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T:\CIO\Absolute Return\Team\Tarek\QUANT\REGIME\AURORA\Data\"/>
    </mc:Choice>
  </mc:AlternateContent>
  <bookViews>
    <workbookView xWindow="0" yWindow="0" windowWidth="19200" windowHeight="8300" activeTab="4"/>
  </bookViews>
  <sheets>
    <sheet name="W1" sheetId="1" r:id="rId1"/>
    <sheet name="W2" sheetId="2" r:id="rId2"/>
    <sheet name="W3" sheetId="3" r:id="rId3"/>
    <sheet name="W4" sheetId="4" r:id="rId4"/>
    <sheet name="Graphs" sheetId="5" r:id="rId5"/>
  </sheets>
  <calcPr calcId="0"/>
</workbook>
</file>

<file path=xl/sharedStrings.xml><?xml version="1.0" encoding="utf-8"?>
<sst xmlns="http://schemas.openxmlformats.org/spreadsheetml/2006/main" count="534" uniqueCount="61">
  <si>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</si>
  <si>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</si>
  <si>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</si>
  <si>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</si>
  <si>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</si>
  <si>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</si>
  <si>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</si>
  <si>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</si>
  <si>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</si>
  <si>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</si>
  <si>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</si>
  <si>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</si>
  <si>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</si>
  <si>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</si>
  <si>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</si>
  <si>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</si>
  <si>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</si>
  <si>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</si>
  <si>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</si>
  <si>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</si>
  <si>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</si>
  <si>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</si>
  <si>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</si>
  <si>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</si>
  <si>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</si>
  <si>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</si>
  <si>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</si>
  <si>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</si>
  <si>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</si>
  <si>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</si>
  <si>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eq,vol,2w</t>
  </si>
  <si>
    <t>eq,vol,1m</t>
  </si>
  <si>
    <t>eq,vol,2m</t>
  </si>
  <si>
    <t>eq,vol,3m</t>
  </si>
  <si>
    <t>eq,vol,6m</t>
  </si>
  <si>
    <t>eq,vol,1y</t>
  </si>
  <si>
    <t>bds,vol,2w</t>
  </si>
  <si>
    <t>bds,vol,1m</t>
  </si>
  <si>
    <t>bds,vol,2m</t>
  </si>
  <si>
    <t>bds,vol,3m</t>
  </si>
  <si>
    <t>bds,vol,6m</t>
  </si>
  <si>
    <t>bds,vol,1y</t>
  </si>
  <si>
    <t>all,correl,2w</t>
  </si>
  <si>
    <t>all,correl,1m</t>
  </si>
  <si>
    <t>all,correl,2m</t>
  </si>
  <si>
    <t>all,correl,3m</t>
  </si>
  <si>
    <t>all,correl,6m</t>
  </si>
  <si>
    <t>all,correl,1y</t>
  </si>
  <si>
    <t>eq,returns,2w</t>
  </si>
  <si>
    <t>eq,returns,1m</t>
  </si>
  <si>
    <t>eq,returns,2m</t>
  </si>
  <si>
    <t>eq,returns,3m</t>
  </si>
  <si>
    <t>eq,returns,6m</t>
  </si>
  <si>
    <t>eq,returns,1y</t>
  </si>
  <si>
    <t>bds,returns,2w</t>
  </si>
  <si>
    <t>bds,returns,1m</t>
  </si>
  <si>
    <t>bds,returns,2m</t>
  </si>
  <si>
    <t>bds,returns,3m</t>
  </si>
  <si>
    <t>bds,returns,6m</t>
  </si>
  <si>
    <t>bds,returns,1y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</si>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</sst>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Graphs!$C$6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Graphs!$B$7:$B$36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Graphs!$C$7:$C$36</c:f>
              <c:numCache>
                <c:formatCode>General</c:formatCode>
                <c:ptCount val="30"/>
                <c:pt idx="0">
                  <c:v>-0.10199560742398869</c:v>
                </c:pt>
                <c:pt idx="1">
                  <c:v>-0.11705781627766659</c:v>
                </c:pt>
                <c:pt idx="2">
                  <c:v>-0.1235110114226399</c:v>
                </c:pt>
                <c:pt idx="3">
                  <c:v>-0.12517130952424321</c:v>
                </c:pt>
                <c:pt idx="4">
                  <c:v>-0.1132543421497615</c:v>
                </c:pt>
                <c:pt idx="5">
                  <c:v>-5.2128821492018057E-2</c:v>
                </c:pt>
                <c:pt idx="6">
                  <c:v>-0.38119230550422728</c:v>
                </c:pt>
                <c:pt idx="7">
                  <c:v>-0.40225983631361778</c:v>
                </c:pt>
                <c:pt idx="8">
                  <c:v>-0.40275827930468899</c:v>
                </c:pt>
                <c:pt idx="9">
                  <c:v>-0.38713207786071813</c:v>
                </c:pt>
                <c:pt idx="10">
                  <c:v>-0.33005075892836128</c:v>
                </c:pt>
                <c:pt idx="11">
                  <c:v>-0.2393466993018401</c:v>
                </c:pt>
                <c:pt idx="12">
                  <c:v>-9.7585016292539059E-2</c:v>
                </c:pt>
                <c:pt idx="13">
                  <c:v>-0.1176691316824036</c:v>
                </c:pt>
                <c:pt idx="14">
                  <c:v>-0.12854346234294239</c:v>
                </c:pt>
                <c:pt idx="15">
                  <c:v>-0.13944185469278389</c:v>
                </c:pt>
                <c:pt idx="16">
                  <c:v>-0.16256564761588291</c:v>
                </c:pt>
                <c:pt idx="17">
                  <c:v>-0.16059298094002111</c:v>
                </c:pt>
                <c:pt idx="18">
                  <c:v>1.0671460999765211E-2</c:v>
                </c:pt>
                <c:pt idx="19">
                  <c:v>1.123796040968944E-2</c:v>
                </c:pt>
                <c:pt idx="20">
                  <c:v>2.6644813474421911E-2</c:v>
                </c:pt>
                <c:pt idx="21">
                  <c:v>1.655279882160211E-2</c:v>
                </c:pt>
                <c:pt idx="22">
                  <c:v>8.4665241473218366E-3</c:v>
                </c:pt>
                <c:pt idx="23">
                  <c:v>1.6288173857688149E-2</c:v>
                </c:pt>
                <c:pt idx="24">
                  <c:v>-4.7358797538724573E-2</c:v>
                </c:pt>
                <c:pt idx="25">
                  <c:v>-9.885042960120316E-2</c:v>
                </c:pt>
                <c:pt idx="26">
                  <c:v>-3.253108501480402E-2</c:v>
                </c:pt>
                <c:pt idx="27">
                  <c:v>-3.9229945330503481E-2</c:v>
                </c:pt>
                <c:pt idx="28">
                  <c:v>-0.11923172487401459</c:v>
                </c:pt>
                <c:pt idx="29">
                  <c:v>-4.5369253206541442E-2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9-407D-8933-9F354756C499}"/>
            </c:ext>
          </c:extLst>
        </c:ser>
        <c:ser>
          <c:idx val="1"/>
          <c:order val="1"/>
          <c:tx>
            <c:strRef>
              <c:f>Graphs!$D$6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Graphs!$B$7:$B$36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Graphs!$D$7:$D$36</c:f>
              <c:numCache>
                <c:formatCode>General</c:formatCode>
                <c:ptCount val="30"/>
                <c:pt idx="0">
                  <c:v>-0.36929948831421189</c:v>
                </c:pt>
                <c:pt idx="1">
                  <c:v>-0.39127508471424632</c:v>
                </c:pt>
                <c:pt idx="2">
                  <c:v>-0.40510177181635593</c:v>
                </c:pt>
                <c:pt idx="3">
                  <c:v>-0.40591552073866283</c:v>
                </c:pt>
                <c:pt idx="4">
                  <c:v>-0.37994609784708361</c:v>
                </c:pt>
                <c:pt idx="5">
                  <c:v>-0.29731682052433389</c:v>
                </c:pt>
                <c:pt idx="6">
                  <c:v>-0.1426311509577714</c:v>
                </c:pt>
                <c:pt idx="7">
                  <c:v>-0.14977778443773709</c:v>
                </c:pt>
                <c:pt idx="8">
                  <c:v>-0.15245319506781069</c:v>
                </c:pt>
                <c:pt idx="9">
                  <c:v>-0.15105097329242259</c:v>
                </c:pt>
                <c:pt idx="10">
                  <c:v>-0.15150167489111949</c:v>
                </c:pt>
                <c:pt idx="11">
                  <c:v>-0.13525223373656831</c:v>
                </c:pt>
                <c:pt idx="12">
                  <c:v>-1.757336547518551E-2</c:v>
                </c:pt>
                <c:pt idx="13">
                  <c:v>-2.5657591294952129E-2</c:v>
                </c:pt>
                <c:pt idx="14">
                  <c:v>-3.7857411674209848E-2</c:v>
                </c:pt>
                <c:pt idx="15">
                  <c:v>-4.4418850984503801E-2</c:v>
                </c:pt>
                <c:pt idx="16">
                  <c:v>-3.9947482160017353E-2</c:v>
                </c:pt>
                <c:pt idx="17">
                  <c:v>-4.0366984295239258E-2</c:v>
                </c:pt>
                <c:pt idx="18">
                  <c:v>7.0030470056384561E-2</c:v>
                </c:pt>
                <c:pt idx="19">
                  <c:v>4.1389129958485413E-2</c:v>
                </c:pt>
                <c:pt idx="20">
                  <c:v>1.035674857949526E-2</c:v>
                </c:pt>
                <c:pt idx="21">
                  <c:v>-1.012555136731263E-2</c:v>
                </c:pt>
                <c:pt idx="22">
                  <c:v>-1.378607628733061E-2</c:v>
                </c:pt>
                <c:pt idx="23">
                  <c:v>-5.7464871920741801E-3</c:v>
                </c:pt>
                <c:pt idx="24">
                  <c:v>-1.8634122266052251E-3</c:v>
                </c:pt>
                <c:pt idx="25">
                  <c:v>-8.3293042988081458E-3</c:v>
                </c:pt>
                <c:pt idx="26">
                  <c:v>-1.4063536191974859E-2</c:v>
                </c:pt>
                <c:pt idx="27">
                  <c:v>-1.9426476009106571E-2</c:v>
                </c:pt>
                <c:pt idx="28">
                  <c:v>-4.4740307935617882E-2</c:v>
                </c:pt>
                <c:pt idx="29">
                  <c:v>-3.8866779939196537E-2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9-407D-8933-9F354756C499}"/>
            </c:ext>
          </c:extLst>
        </c:ser>
        <c:ser>
          <c:idx val="2"/>
          <c:order val="2"/>
          <c:tx>
            <c:strRef>
              <c:f>Graphs!$E$6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Graphs!$B$7:$B$36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Graphs!$E$7:$E$36</c:f>
              <c:numCache>
                <c:formatCode>General</c:formatCode>
                <c:ptCount val="30"/>
                <c:pt idx="0">
                  <c:v>-0.22427754568258809</c:v>
                </c:pt>
                <c:pt idx="1">
                  <c:v>-0.2388574779968563</c:v>
                </c:pt>
                <c:pt idx="2">
                  <c:v>-0.25658052977095408</c:v>
                </c:pt>
                <c:pt idx="3">
                  <c:v>-0.27055739675973189</c:v>
                </c:pt>
                <c:pt idx="4">
                  <c:v>-0.29788530463803409</c:v>
                </c:pt>
                <c:pt idx="5">
                  <c:v>-0.29652233520468069</c:v>
                </c:pt>
                <c:pt idx="6">
                  <c:v>-5.7459505322466617E-2</c:v>
                </c:pt>
                <c:pt idx="7">
                  <c:v>-6.0175373709635077E-2</c:v>
                </c:pt>
                <c:pt idx="8">
                  <c:v>-5.4561795121883902E-2</c:v>
                </c:pt>
                <c:pt idx="9">
                  <c:v>-4.8201084443712697E-2</c:v>
                </c:pt>
                <c:pt idx="10">
                  <c:v>-2.7959531631007541E-2</c:v>
                </c:pt>
                <c:pt idx="11">
                  <c:v>-7.2258111730259169E-3</c:v>
                </c:pt>
                <c:pt idx="12">
                  <c:v>0.23773062615862031</c:v>
                </c:pt>
                <c:pt idx="13">
                  <c:v>0.28387802927113043</c:v>
                </c:pt>
                <c:pt idx="14">
                  <c:v>0.30739179827032131</c:v>
                </c:pt>
                <c:pt idx="15">
                  <c:v>0.31564894198182358</c:v>
                </c:pt>
                <c:pt idx="16">
                  <c:v>0.32899966283647442</c:v>
                </c:pt>
                <c:pt idx="17">
                  <c:v>0.32869332860111339</c:v>
                </c:pt>
                <c:pt idx="18">
                  <c:v>7.5457689432276067E-3</c:v>
                </c:pt>
                <c:pt idx="19">
                  <c:v>1.9680154510579931E-2</c:v>
                </c:pt>
                <c:pt idx="20">
                  <c:v>2.7857046977167031E-2</c:v>
                </c:pt>
                <c:pt idx="21">
                  <c:v>3.978469327785665E-2</c:v>
                </c:pt>
                <c:pt idx="22">
                  <c:v>6.8222486565483575E-2</c:v>
                </c:pt>
                <c:pt idx="23">
                  <c:v>8.8460712845517861E-2</c:v>
                </c:pt>
                <c:pt idx="24">
                  <c:v>-2.0956178140113251E-3</c:v>
                </c:pt>
                <c:pt idx="25">
                  <c:v>-4.0684316921486899E-3</c:v>
                </c:pt>
                <c:pt idx="26">
                  <c:v>-6.9187244267605074E-3</c:v>
                </c:pt>
                <c:pt idx="27">
                  <c:v>-8.9225439728552371E-3</c:v>
                </c:pt>
                <c:pt idx="28">
                  <c:v>-1.442298150153065E-2</c:v>
                </c:pt>
                <c:pt idx="29">
                  <c:v>-2.7348410512381911E-2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9-407D-8933-9F354756C499}"/>
            </c:ext>
          </c:extLst>
        </c:ser>
        <c:ser>
          <c:idx val="3"/>
          <c:order val="3"/>
          <c:tx>
            <c:strRef>
              <c:f>Graphs!$F$6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Graphs!$B$7:$B$36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Graphs!$F$7:$F$36</c:f>
              <c:numCache>
                <c:formatCode>General</c:formatCode>
                <c:ptCount val="30"/>
                <c:pt idx="0">
                  <c:v>-0.31178506245919629</c:v>
                </c:pt>
                <c:pt idx="1">
                  <c:v>-0.3183370131168185</c:v>
                </c:pt>
                <c:pt idx="2">
                  <c:v>-0.31827954346495568</c:v>
                </c:pt>
                <c:pt idx="3">
                  <c:v>-0.31543533074333552</c:v>
                </c:pt>
                <c:pt idx="4">
                  <c:v>-0.29779962121451131</c:v>
                </c:pt>
                <c:pt idx="5">
                  <c:v>-0.26146656575190969</c:v>
                </c:pt>
                <c:pt idx="6">
                  <c:v>-0.25013404154341412</c:v>
                </c:pt>
                <c:pt idx="7">
                  <c:v>-0.26451745136914961</c:v>
                </c:pt>
                <c:pt idx="8">
                  <c:v>-0.2733790168608235</c:v>
                </c:pt>
                <c:pt idx="9">
                  <c:v>-0.27480329775029261</c:v>
                </c:pt>
                <c:pt idx="10">
                  <c:v>-0.26154811657946858</c:v>
                </c:pt>
                <c:pt idx="11">
                  <c:v>-0.20646158408435319</c:v>
                </c:pt>
                <c:pt idx="12">
                  <c:v>7.8312701593456616E-2</c:v>
                </c:pt>
                <c:pt idx="13">
                  <c:v>7.9872590798013093E-2</c:v>
                </c:pt>
                <c:pt idx="14">
                  <c:v>7.1619375942787417E-2</c:v>
                </c:pt>
                <c:pt idx="15">
                  <c:v>6.5029076562749533E-2</c:v>
                </c:pt>
                <c:pt idx="16">
                  <c:v>5.8969064492860053E-2</c:v>
                </c:pt>
                <c:pt idx="17">
                  <c:v>5.9951916133399737E-2</c:v>
                </c:pt>
                <c:pt idx="18">
                  <c:v>-5.5606025668601877E-3</c:v>
                </c:pt>
                <c:pt idx="19">
                  <c:v>1.0173253865639369E-2</c:v>
                </c:pt>
                <c:pt idx="20">
                  <c:v>2.3199341555625631E-2</c:v>
                </c:pt>
                <c:pt idx="21">
                  <c:v>4.55691497067192E-2</c:v>
                </c:pt>
                <c:pt idx="22">
                  <c:v>5.7658507560344963E-2</c:v>
                </c:pt>
                <c:pt idx="23">
                  <c:v>9.3162560660325452E-2</c:v>
                </c:pt>
                <c:pt idx="24">
                  <c:v>-6.9220529362359019E-3</c:v>
                </c:pt>
                <c:pt idx="25">
                  <c:v>-1.31520322415025E-2</c:v>
                </c:pt>
                <c:pt idx="26">
                  <c:v>-1.8905015329382071E-2</c:v>
                </c:pt>
                <c:pt idx="27">
                  <c:v>-2.495632858671009E-2</c:v>
                </c:pt>
                <c:pt idx="28">
                  <c:v>-4.0610293610743392E-2</c:v>
                </c:pt>
                <c:pt idx="29">
                  <c:v>-5.6852537240020373E-2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E9-407D-8933-9F354756C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8125984"/>
        <c:axId val="818126312"/>
      </c:barChart>
      <c:catAx>
        <c:axId val="8181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26312"/>
        <c:crosses val="autoZero"/>
        <c:auto val="1"/>
        <c:lblAlgn val="ctr"/>
        <c:lblOffset val="100"/>
        <c:noMultiLvlLbl val="0"/>
      </c:catAx>
      <c:valAx>
        <c:axId val="81812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2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Graphs!$C$40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Graphs!$B$41:$B$70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Graphs!$C$41:$C$70</c:f>
              <c:numCache>
                <c:formatCode>General</c:formatCode>
                <c:ptCount val="30"/>
                <c:pt idx="0">
                  <c:v>-0.27816743859411103</c:v>
                </c:pt>
                <c:pt idx="1">
                  <c:v>-0.26131677321646152</c:v>
                </c:pt>
                <c:pt idx="2">
                  <c:v>-0.21124199639036759</c:v>
                </c:pt>
                <c:pt idx="3">
                  <c:v>-0.16719242765968559</c:v>
                </c:pt>
                <c:pt idx="4">
                  <c:v>-7.9676198040956242E-2</c:v>
                </c:pt>
                <c:pt idx="5">
                  <c:v>-2.941283038426537E-2</c:v>
                </c:pt>
                <c:pt idx="6">
                  <c:v>4.4696389986354161E-2</c:v>
                </c:pt>
                <c:pt idx="7">
                  <c:v>7.1629079735662682E-2</c:v>
                </c:pt>
                <c:pt idx="8">
                  <c:v>0.10338543573311219</c:v>
                </c:pt>
                <c:pt idx="9">
                  <c:v>0.12898485106142279</c:v>
                </c:pt>
                <c:pt idx="10">
                  <c:v>0.1626111584222584</c:v>
                </c:pt>
                <c:pt idx="11">
                  <c:v>0.1509302856204198</c:v>
                </c:pt>
                <c:pt idx="12">
                  <c:v>-0.27533684454500362</c:v>
                </c:pt>
                <c:pt idx="13">
                  <c:v>-0.29507013511702662</c:v>
                </c:pt>
                <c:pt idx="14">
                  <c:v>-0.26697287935617731</c:v>
                </c:pt>
                <c:pt idx="15">
                  <c:v>-0.23130665784109139</c:v>
                </c:pt>
                <c:pt idx="16">
                  <c:v>-0.14776763885331681</c:v>
                </c:pt>
                <c:pt idx="17">
                  <c:v>-1.5035983742088661E-2</c:v>
                </c:pt>
                <c:pt idx="18">
                  <c:v>7.1579034929530688E-2</c:v>
                </c:pt>
                <c:pt idx="19">
                  <c:v>0.1334151712616182</c:v>
                </c:pt>
                <c:pt idx="20">
                  <c:v>0.16372496628082081</c:v>
                </c:pt>
                <c:pt idx="21">
                  <c:v>0.18781450849066619</c:v>
                </c:pt>
                <c:pt idx="22">
                  <c:v>0.2294957072138798</c:v>
                </c:pt>
                <c:pt idx="23">
                  <c:v>0.218625491604552</c:v>
                </c:pt>
                <c:pt idx="24">
                  <c:v>2.7837523964032759E-2</c:v>
                </c:pt>
                <c:pt idx="25">
                  <c:v>5.1386084443208691E-2</c:v>
                </c:pt>
                <c:pt idx="26">
                  <c:v>0.134025536818805</c:v>
                </c:pt>
                <c:pt idx="27">
                  <c:v>0.17304457837543241</c:v>
                </c:pt>
                <c:pt idx="28">
                  <c:v>0.23549666354533419</c:v>
                </c:pt>
                <c:pt idx="29">
                  <c:v>0.29816862472661099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3-4AF9-82B1-0E227BEF441D}"/>
            </c:ext>
          </c:extLst>
        </c:ser>
        <c:ser>
          <c:idx val="1"/>
          <c:order val="1"/>
          <c:tx>
            <c:strRef>
              <c:f>Graphs!$D$40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Graphs!$B$41:$B$70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Graphs!$D$41:$D$70</c:f>
              <c:numCache>
                <c:formatCode>General</c:formatCode>
                <c:ptCount val="30"/>
                <c:pt idx="0">
                  <c:v>1.122203820325157E-2</c:v>
                </c:pt>
                <c:pt idx="1">
                  <c:v>2.0623622873784841E-2</c:v>
                </c:pt>
                <c:pt idx="2">
                  <c:v>3.0190542096573469E-2</c:v>
                </c:pt>
                <c:pt idx="3">
                  <c:v>3.4750590148562889E-2</c:v>
                </c:pt>
                <c:pt idx="4">
                  <c:v>6.1745419473765543E-2</c:v>
                </c:pt>
                <c:pt idx="5">
                  <c:v>9.4137846726647809E-2</c:v>
                </c:pt>
                <c:pt idx="6">
                  <c:v>-1.6862622832505701E-2</c:v>
                </c:pt>
                <c:pt idx="7">
                  <c:v>-1.155244694863194E-2</c:v>
                </c:pt>
                <c:pt idx="8">
                  <c:v>-6.0558387374746734E-3</c:v>
                </c:pt>
                <c:pt idx="9">
                  <c:v>-3.4594893410096581E-3</c:v>
                </c:pt>
                <c:pt idx="10">
                  <c:v>2.8651207945256702E-3</c:v>
                </c:pt>
                <c:pt idx="11">
                  <c:v>6.9326408949288284E-3</c:v>
                </c:pt>
                <c:pt idx="12">
                  <c:v>-0.33461338157104892</c:v>
                </c:pt>
                <c:pt idx="13">
                  <c:v>-0.41627487820923659</c:v>
                </c:pt>
                <c:pt idx="14">
                  <c:v>-0.43676882746544848</c:v>
                </c:pt>
                <c:pt idx="15">
                  <c:v>-0.43821335652330601</c:v>
                </c:pt>
                <c:pt idx="16">
                  <c:v>-0.42980668454890819</c:v>
                </c:pt>
                <c:pt idx="17">
                  <c:v>-0.34523892317791838</c:v>
                </c:pt>
                <c:pt idx="18">
                  <c:v>1.869937550849135E-2</c:v>
                </c:pt>
                <c:pt idx="19">
                  <c:v>-8.8732952723633973E-3</c:v>
                </c:pt>
                <c:pt idx="20">
                  <c:v>-3.8033638550277221E-2</c:v>
                </c:pt>
                <c:pt idx="21">
                  <c:v>-6.5922260480931055E-2</c:v>
                </c:pt>
                <c:pt idx="22">
                  <c:v>-6.8062382700424848E-2</c:v>
                </c:pt>
                <c:pt idx="23">
                  <c:v>-2.613084751347856E-2</c:v>
                </c:pt>
                <c:pt idx="24">
                  <c:v>1.1761581097028439E-2</c:v>
                </c:pt>
                <c:pt idx="25">
                  <c:v>1.440859217117085E-2</c:v>
                </c:pt>
                <c:pt idx="26">
                  <c:v>1.2151478962691E-2</c:v>
                </c:pt>
                <c:pt idx="27">
                  <c:v>2.498388131982669E-3</c:v>
                </c:pt>
                <c:pt idx="28">
                  <c:v>4.7467489231519579E-3</c:v>
                </c:pt>
                <c:pt idx="29">
                  <c:v>-1.00786093720069E-2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3-4AF9-82B1-0E227BEF441D}"/>
            </c:ext>
          </c:extLst>
        </c:ser>
        <c:ser>
          <c:idx val="2"/>
          <c:order val="2"/>
          <c:tx>
            <c:strRef>
              <c:f>Graphs!$E$40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Graphs!$B$41:$B$70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Graphs!$E$41:$E$70</c:f>
              <c:numCache>
                <c:formatCode>General</c:formatCode>
                <c:ptCount val="30"/>
                <c:pt idx="0">
                  <c:v>-0.32783690305858371</c:v>
                </c:pt>
                <c:pt idx="1">
                  <c:v>-0.33656781058825752</c:v>
                </c:pt>
                <c:pt idx="2">
                  <c:v>-0.32735837423065473</c:v>
                </c:pt>
                <c:pt idx="3">
                  <c:v>-0.30882558341421212</c:v>
                </c:pt>
                <c:pt idx="4">
                  <c:v>-0.23727371902712671</c:v>
                </c:pt>
                <c:pt idx="5">
                  <c:v>-9.772130162758666E-2</c:v>
                </c:pt>
                <c:pt idx="6">
                  <c:v>-0.1746398302604685</c:v>
                </c:pt>
                <c:pt idx="7">
                  <c:v>-0.1731831575895465</c:v>
                </c:pt>
                <c:pt idx="8">
                  <c:v>-0.1608754760703669</c:v>
                </c:pt>
                <c:pt idx="9">
                  <c:v>-0.1487287823249008</c:v>
                </c:pt>
                <c:pt idx="10">
                  <c:v>-0.11551182761583401</c:v>
                </c:pt>
                <c:pt idx="11">
                  <c:v>-6.652355911283632E-2</c:v>
                </c:pt>
                <c:pt idx="12">
                  <c:v>-0.20957925516907899</c:v>
                </c:pt>
                <c:pt idx="13">
                  <c:v>-0.24895861162320029</c:v>
                </c:pt>
                <c:pt idx="14">
                  <c:v>-0.27368864463954728</c:v>
                </c:pt>
                <c:pt idx="15">
                  <c:v>-0.28106398718264392</c:v>
                </c:pt>
                <c:pt idx="16">
                  <c:v>-0.269839808134613</c:v>
                </c:pt>
                <c:pt idx="17">
                  <c:v>-0.2213634759747545</c:v>
                </c:pt>
                <c:pt idx="18">
                  <c:v>-4.8177156574868412E-3</c:v>
                </c:pt>
                <c:pt idx="19">
                  <c:v>-1.1982770886116481E-2</c:v>
                </c:pt>
                <c:pt idx="20">
                  <c:v>-5.9495405661378394E-3</c:v>
                </c:pt>
                <c:pt idx="21">
                  <c:v>-7.806666578217613E-3</c:v>
                </c:pt>
                <c:pt idx="22">
                  <c:v>-1.9924903554210598E-2</c:v>
                </c:pt>
                <c:pt idx="23">
                  <c:v>-4.4852816502721597E-2</c:v>
                </c:pt>
                <c:pt idx="24">
                  <c:v>3.9205379645773407E-3</c:v>
                </c:pt>
                <c:pt idx="25">
                  <c:v>6.9126038078241572E-3</c:v>
                </c:pt>
                <c:pt idx="26">
                  <c:v>9.7272694801392168E-3</c:v>
                </c:pt>
                <c:pt idx="27">
                  <c:v>9.7065752486912155E-3</c:v>
                </c:pt>
                <c:pt idx="28">
                  <c:v>7.2919116590676684E-3</c:v>
                </c:pt>
                <c:pt idx="29">
                  <c:v>-6.0139776877378144E-4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3-4AF9-82B1-0E227BEF441D}"/>
            </c:ext>
          </c:extLst>
        </c:ser>
        <c:ser>
          <c:idx val="3"/>
          <c:order val="3"/>
          <c:tx>
            <c:strRef>
              <c:f>Graphs!$F$40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Graphs!$B$41:$B$70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Graphs!$F$41:$F$70</c:f>
              <c:numCache>
                <c:formatCode>General</c:formatCode>
                <c:ptCount val="30"/>
                <c:pt idx="0">
                  <c:v>0.43914363632920023</c:v>
                </c:pt>
                <c:pt idx="1">
                  <c:v>0.37947530338177782</c:v>
                </c:pt>
                <c:pt idx="2">
                  <c:v>0.25373440966646871</c:v>
                </c:pt>
                <c:pt idx="3">
                  <c:v>0.15420735960565171</c:v>
                </c:pt>
                <c:pt idx="4">
                  <c:v>-4.8148071928942091E-2</c:v>
                </c:pt>
                <c:pt idx="5">
                  <c:v>-0.22687193357209651</c:v>
                </c:pt>
                <c:pt idx="6">
                  <c:v>-0.1329380588844401</c:v>
                </c:pt>
                <c:pt idx="7">
                  <c:v>-0.18271549469976439</c:v>
                </c:pt>
                <c:pt idx="8">
                  <c:v>-0.24193370746208029</c:v>
                </c:pt>
                <c:pt idx="9">
                  <c:v>-0.27145058973042963</c:v>
                </c:pt>
                <c:pt idx="10">
                  <c:v>-0.31409659180417487</c:v>
                </c:pt>
                <c:pt idx="11">
                  <c:v>-0.34492088230777351</c:v>
                </c:pt>
                <c:pt idx="12">
                  <c:v>-0.1293249207702464</c:v>
                </c:pt>
                <c:pt idx="13">
                  <c:v>-0.10155933081233159</c:v>
                </c:pt>
                <c:pt idx="14">
                  <c:v>-7.1301877064556651E-2</c:v>
                </c:pt>
                <c:pt idx="15">
                  <c:v>-5.0545957198263852E-2</c:v>
                </c:pt>
                <c:pt idx="16">
                  <c:v>-2.5703399467333372E-2</c:v>
                </c:pt>
                <c:pt idx="17">
                  <c:v>2.612838089587918E-2</c:v>
                </c:pt>
                <c:pt idx="18">
                  <c:v>-1.0218042942138119E-2</c:v>
                </c:pt>
                <c:pt idx="19">
                  <c:v>-6.0528948738740838E-2</c:v>
                </c:pt>
                <c:pt idx="20">
                  <c:v>-9.298226507979937E-2</c:v>
                </c:pt>
                <c:pt idx="21">
                  <c:v>-0.13822504045410891</c:v>
                </c:pt>
                <c:pt idx="22">
                  <c:v>-0.14956361309928831</c:v>
                </c:pt>
                <c:pt idx="23">
                  <c:v>-0.1230372581623078</c:v>
                </c:pt>
                <c:pt idx="24">
                  <c:v>2.7707525376867499E-2</c:v>
                </c:pt>
                <c:pt idx="25">
                  <c:v>5.0007667898521083E-2</c:v>
                </c:pt>
                <c:pt idx="26">
                  <c:v>6.0282525108770073E-2</c:v>
                </c:pt>
                <c:pt idx="27">
                  <c:v>6.7052465648883078E-2</c:v>
                </c:pt>
                <c:pt idx="28">
                  <c:v>6.172484245367818E-2</c:v>
                </c:pt>
                <c:pt idx="29">
                  <c:v>6.4753618019258016E-3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3-4AF9-82B1-0E227BEF4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3739272"/>
        <c:axId val="1003736320"/>
      </c:barChart>
      <c:catAx>
        <c:axId val="100373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36320"/>
        <c:crosses val="autoZero"/>
        <c:auto val="1"/>
        <c:lblAlgn val="ctr"/>
        <c:lblOffset val="100"/>
        <c:noMultiLvlLbl val="0"/>
      </c:catAx>
      <c:valAx>
        <c:axId val="100373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3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Graphs!$C$74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Graphs!$B$75:$B$104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Graphs!$C$75:$C$104</c:f>
              <c:numCache>
                <c:formatCode>General</c:formatCode>
                <c:ptCount val="30"/>
                <c:pt idx="0">
                  <c:v>0.26820617247312362</c:v>
                </c:pt>
                <c:pt idx="1">
                  <c:v>0.28743627254070481</c:v>
                </c:pt>
                <c:pt idx="2">
                  <c:v>0.30489224436497142</c:v>
                </c:pt>
                <c:pt idx="3">
                  <c:v>0.31124919054097261</c:v>
                </c:pt>
                <c:pt idx="4">
                  <c:v>0.29269914538417457</c:v>
                </c:pt>
                <c:pt idx="5">
                  <c:v>0.20986524816012431</c:v>
                </c:pt>
                <c:pt idx="6">
                  <c:v>9.356522880837527E-2</c:v>
                </c:pt>
                <c:pt idx="7">
                  <c:v>7.8887422422525361E-2</c:v>
                </c:pt>
                <c:pt idx="8">
                  <c:v>3.7820078906816608E-2</c:v>
                </c:pt>
                <c:pt idx="9">
                  <c:v>-7.0511335196928376E-3</c:v>
                </c:pt>
                <c:pt idx="10">
                  <c:v>-0.1109747760648995</c:v>
                </c:pt>
                <c:pt idx="11">
                  <c:v>-0.12977241050116939</c:v>
                </c:pt>
                <c:pt idx="12">
                  <c:v>-0.26595868978777742</c:v>
                </c:pt>
                <c:pt idx="13">
                  <c:v>-0.31663940786853823</c:v>
                </c:pt>
                <c:pt idx="14">
                  <c:v>-0.31932820497075631</c:v>
                </c:pt>
                <c:pt idx="15">
                  <c:v>-0.29163484937856943</c:v>
                </c:pt>
                <c:pt idx="16">
                  <c:v>-0.22788846531472559</c:v>
                </c:pt>
                <c:pt idx="17">
                  <c:v>-0.17534887460984541</c:v>
                </c:pt>
                <c:pt idx="18">
                  <c:v>2.3710678047876209E-2</c:v>
                </c:pt>
                <c:pt idx="19">
                  <c:v>1.5658785917795449E-2</c:v>
                </c:pt>
                <c:pt idx="20">
                  <c:v>-5.6930854783189769E-3</c:v>
                </c:pt>
                <c:pt idx="21">
                  <c:v>-5.1254710243916757E-2</c:v>
                </c:pt>
                <c:pt idx="22">
                  <c:v>-8.2173320331059813E-2</c:v>
                </c:pt>
                <c:pt idx="23">
                  <c:v>-0.14210305148118571</c:v>
                </c:pt>
                <c:pt idx="24">
                  <c:v>1.8348097623587301E-2</c:v>
                </c:pt>
                <c:pt idx="25">
                  <c:v>3.2890704785968491E-2</c:v>
                </c:pt>
                <c:pt idx="26">
                  <c:v>4.1385925262629013E-2</c:v>
                </c:pt>
                <c:pt idx="27">
                  <c:v>5.0938414362251827E-2</c:v>
                </c:pt>
                <c:pt idx="28">
                  <c:v>5.2945014319397639E-2</c:v>
                </c:pt>
                <c:pt idx="29">
                  <c:v>-2.5342075435983581E-2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9-4628-BA43-88D1BA586C43}"/>
            </c:ext>
          </c:extLst>
        </c:ser>
        <c:ser>
          <c:idx val="1"/>
          <c:order val="1"/>
          <c:tx>
            <c:strRef>
              <c:f>Graphs!$D$74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Graphs!$B$75:$B$104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Graphs!$D$75:$D$104</c:f>
              <c:numCache>
                <c:formatCode>General</c:formatCode>
                <c:ptCount val="30"/>
                <c:pt idx="0">
                  <c:v>6.4412451671670604E-2</c:v>
                </c:pt>
                <c:pt idx="1">
                  <c:v>8.3710476737960102E-2</c:v>
                </c:pt>
                <c:pt idx="2">
                  <c:v>0.12369173935254391</c:v>
                </c:pt>
                <c:pt idx="3">
                  <c:v>0.14944885068182151</c:v>
                </c:pt>
                <c:pt idx="4">
                  <c:v>0.191424126643501</c:v>
                </c:pt>
                <c:pt idx="5">
                  <c:v>0.2113853057549275</c:v>
                </c:pt>
                <c:pt idx="6">
                  <c:v>-0.32466560904072073</c:v>
                </c:pt>
                <c:pt idx="7">
                  <c:v>-0.33091253868974668</c:v>
                </c:pt>
                <c:pt idx="8">
                  <c:v>-0.32152255473604419</c:v>
                </c:pt>
                <c:pt idx="9">
                  <c:v>-0.30666790711845449</c:v>
                </c:pt>
                <c:pt idx="10">
                  <c:v>-0.25017342518574742</c:v>
                </c:pt>
                <c:pt idx="11">
                  <c:v>-0.2126632631705424</c:v>
                </c:pt>
                <c:pt idx="12">
                  <c:v>0.1723723751271948</c:v>
                </c:pt>
                <c:pt idx="13">
                  <c:v>0.18165047833187781</c:v>
                </c:pt>
                <c:pt idx="14">
                  <c:v>0.1062600555455598</c:v>
                </c:pt>
                <c:pt idx="15">
                  <c:v>4.0103392699945117E-2</c:v>
                </c:pt>
                <c:pt idx="16">
                  <c:v>-8.5659550664744261E-2</c:v>
                </c:pt>
                <c:pt idx="17">
                  <c:v>-0.2685357126561736</c:v>
                </c:pt>
                <c:pt idx="18">
                  <c:v>0.25918469244032422</c:v>
                </c:pt>
                <c:pt idx="19">
                  <c:v>0.1570396788772862</c:v>
                </c:pt>
                <c:pt idx="20">
                  <c:v>4.1659711516521578E-2</c:v>
                </c:pt>
                <c:pt idx="21">
                  <c:v>-3.7616451624299559E-2</c:v>
                </c:pt>
                <c:pt idx="22">
                  <c:v>-9.6787578310242525E-2</c:v>
                </c:pt>
                <c:pt idx="23">
                  <c:v>-0.13498379461068569</c:v>
                </c:pt>
                <c:pt idx="24">
                  <c:v>-1.5289723895033859E-2</c:v>
                </c:pt>
                <c:pt idx="25">
                  <c:v>-3.4753496011711807E-2</c:v>
                </c:pt>
                <c:pt idx="26">
                  <c:v>-4.6787270137294022E-2</c:v>
                </c:pt>
                <c:pt idx="27">
                  <c:v>-6.1105650045475489E-2</c:v>
                </c:pt>
                <c:pt idx="28">
                  <c:v>-0.13956607558277859</c:v>
                </c:pt>
                <c:pt idx="29">
                  <c:v>-0.21274124425665489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9-4628-BA43-88D1BA586C43}"/>
            </c:ext>
          </c:extLst>
        </c:ser>
        <c:ser>
          <c:idx val="2"/>
          <c:order val="2"/>
          <c:tx>
            <c:strRef>
              <c:f>Graphs!$E$74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Graphs!$B$75:$B$104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Graphs!$E$75:$E$104</c:f>
              <c:numCache>
                <c:formatCode>General</c:formatCode>
                <c:ptCount val="30"/>
                <c:pt idx="0">
                  <c:v>-0.22094072838584761</c:v>
                </c:pt>
                <c:pt idx="1">
                  <c:v>-0.21368381226117331</c:v>
                </c:pt>
                <c:pt idx="2">
                  <c:v>-0.1777926535279265</c:v>
                </c:pt>
                <c:pt idx="3">
                  <c:v>-0.13753425631102831</c:v>
                </c:pt>
                <c:pt idx="4">
                  <c:v>-4.1181462739855221E-2</c:v>
                </c:pt>
                <c:pt idx="5">
                  <c:v>4.2067995461938977E-2</c:v>
                </c:pt>
                <c:pt idx="6">
                  <c:v>0.37025508985742023</c:v>
                </c:pt>
                <c:pt idx="7">
                  <c:v>0.39135554005295531</c:v>
                </c:pt>
                <c:pt idx="8">
                  <c:v>0.39452802689547178</c:v>
                </c:pt>
                <c:pt idx="9">
                  <c:v>0.39359921420655891</c:v>
                </c:pt>
                <c:pt idx="10">
                  <c:v>0.37925532814307311</c:v>
                </c:pt>
                <c:pt idx="11">
                  <c:v>0.29565574199819022</c:v>
                </c:pt>
                <c:pt idx="12">
                  <c:v>-2.812615991717762E-2</c:v>
                </c:pt>
                <c:pt idx="13">
                  <c:v>-2.7715425309972751E-2</c:v>
                </c:pt>
                <c:pt idx="14">
                  <c:v>-3.3656773707520661E-2</c:v>
                </c:pt>
                <c:pt idx="15">
                  <c:v>-4.0588847006851267E-2</c:v>
                </c:pt>
                <c:pt idx="16">
                  <c:v>-5.2409798373784323E-2</c:v>
                </c:pt>
                <c:pt idx="17">
                  <c:v>-8.4000327846723358E-2</c:v>
                </c:pt>
                <c:pt idx="18">
                  <c:v>1.088341471492168E-2</c:v>
                </c:pt>
                <c:pt idx="19">
                  <c:v>1.7949094333607311E-2</c:v>
                </c:pt>
                <c:pt idx="20">
                  <c:v>2.6634758395404391E-2</c:v>
                </c:pt>
                <c:pt idx="21">
                  <c:v>2.2628459315382331E-2</c:v>
                </c:pt>
                <c:pt idx="22">
                  <c:v>-2.8692802648156348E-3</c:v>
                </c:pt>
                <c:pt idx="23">
                  <c:v>-3.3674487408055349E-2</c:v>
                </c:pt>
                <c:pt idx="24">
                  <c:v>-5.3943552804967343E-3</c:v>
                </c:pt>
                <c:pt idx="25">
                  <c:v>-7.379176695266782E-3</c:v>
                </c:pt>
                <c:pt idx="26">
                  <c:v>-2.5810846088820901E-3</c:v>
                </c:pt>
                <c:pt idx="27">
                  <c:v>4.3791473172602909E-3</c:v>
                </c:pt>
                <c:pt idx="28">
                  <c:v>2.726225775555207E-2</c:v>
                </c:pt>
                <c:pt idx="29">
                  <c:v>4.0817586765717812E-2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9-4628-BA43-88D1BA586C43}"/>
            </c:ext>
          </c:extLst>
        </c:ser>
        <c:ser>
          <c:idx val="3"/>
          <c:order val="3"/>
          <c:tx>
            <c:strRef>
              <c:f>Graphs!$F$74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Graphs!$B$75:$B$104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Graphs!$F$75:$F$104</c:f>
              <c:numCache>
                <c:formatCode>General</c:formatCode>
                <c:ptCount val="30"/>
                <c:pt idx="0">
                  <c:v>0.14151510515645019</c:v>
                </c:pt>
                <c:pt idx="1">
                  <c:v>0.1167974471642359</c:v>
                </c:pt>
                <c:pt idx="2">
                  <c:v>5.9062080924730011E-2</c:v>
                </c:pt>
                <c:pt idx="3">
                  <c:v>-1.3352896112890121E-4</c:v>
                </c:pt>
                <c:pt idx="4">
                  <c:v>-0.1218625313895764</c:v>
                </c:pt>
                <c:pt idx="5">
                  <c:v>-0.1891835473168178</c:v>
                </c:pt>
                <c:pt idx="6">
                  <c:v>0.2377965032432387</c:v>
                </c:pt>
                <c:pt idx="7">
                  <c:v>0.2006624364038235</c:v>
                </c:pt>
                <c:pt idx="8">
                  <c:v>0.1154707356662506</c:v>
                </c:pt>
                <c:pt idx="9">
                  <c:v>4.1769118610543318E-2</c:v>
                </c:pt>
                <c:pt idx="10">
                  <c:v>-7.1452981764645096E-2</c:v>
                </c:pt>
                <c:pt idx="11">
                  <c:v>-0.14062349762661491</c:v>
                </c:pt>
                <c:pt idx="12">
                  <c:v>0.57305240853880823</c:v>
                </c:pt>
                <c:pt idx="13">
                  <c:v>0.47238673866707548</c:v>
                </c:pt>
                <c:pt idx="14">
                  <c:v>0.3157504078742735</c:v>
                </c:pt>
                <c:pt idx="15">
                  <c:v>0.2387757593044188</c:v>
                </c:pt>
                <c:pt idx="16">
                  <c:v>0.1221849145040312</c:v>
                </c:pt>
                <c:pt idx="17">
                  <c:v>8.5358426548527516E-2</c:v>
                </c:pt>
                <c:pt idx="18">
                  <c:v>4.4045860714525481E-3</c:v>
                </c:pt>
                <c:pt idx="19">
                  <c:v>-2.2275484696765709E-2</c:v>
                </c:pt>
                <c:pt idx="20">
                  <c:v>-3.8473354216650518E-2</c:v>
                </c:pt>
                <c:pt idx="21">
                  <c:v>-6.1316472115413793E-2</c:v>
                </c:pt>
                <c:pt idx="22">
                  <c:v>-7.647671883254667E-2</c:v>
                </c:pt>
                <c:pt idx="23">
                  <c:v>-0.12107529826854579</c:v>
                </c:pt>
                <c:pt idx="24">
                  <c:v>-3.2913557364747437E-2</c:v>
                </c:pt>
                <c:pt idx="25">
                  <c:v>-5.8505961138623129E-2</c:v>
                </c:pt>
                <c:pt idx="26">
                  <c:v>-7.2388387147488381E-2</c:v>
                </c:pt>
                <c:pt idx="27">
                  <c:v>-6.5569108998310935E-2</c:v>
                </c:pt>
                <c:pt idx="28">
                  <c:v>-4.538867861718348E-2</c:v>
                </c:pt>
                <c:pt idx="29">
                  <c:v>-5.0955600492058842E-2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9-4628-BA43-88D1BA586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652880"/>
        <c:axId val="1082647632"/>
      </c:barChart>
      <c:catAx>
        <c:axId val="108265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647632"/>
        <c:crosses val="autoZero"/>
        <c:auto val="1"/>
        <c:lblAlgn val="ctr"/>
        <c:lblOffset val="100"/>
        <c:noMultiLvlLbl val="0"/>
      </c:catAx>
      <c:valAx>
        <c:axId val="10826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6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Graphs!$C$108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Graphs!$B$109:$B$138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Graphs!$C$109:$C$138</c:f>
              <c:numCache>
                <c:formatCode>General</c:formatCode>
                <c:ptCount val="30"/>
                <c:pt idx="0">
                  <c:v>-9.3321678065115224E-2</c:v>
                </c:pt>
                <c:pt idx="1">
                  <c:v>-0.1326718038589102</c:v>
                </c:pt>
                <c:pt idx="2">
                  <c:v>-0.16798787384856709</c:v>
                </c:pt>
                <c:pt idx="3">
                  <c:v>-0.17410788326607399</c:v>
                </c:pt>
                <c:pt idx="4">
                  <c:v>-0.1224024330922958</c:v>
                </c:pt>
                <c:pt idx="5">
                  <c:v>-9.2536314411699669E-2</c:v>
                </c:pt>
                <c:pt idx="6">
                  <c:v>0.1736100073280758</c:v>
                </c:pt>
                <c:pt idx="7">
                  <c:v>0.16764161800819391</c:v>
                </c:pt>
                <c:pt idx="8">
                  <c:v>0.1454569147854623</c:v>
                </c:pt>
                <c:pt idx="9">
                  <c:v>0.13479748152602311</c:v>
                </c:pt>
                <c:pt idx="10">
                  <c:v>9.7282238630259518E-2</c:v>
                </c:pt>
                <c:pt idx="11">
                  <c:v>6.0425429176943712E-2</c:v>
                </c:pt>
                <c:pt idx="12">
                  <c:v>-0.13904565502387589</c:v>
                </c:pt>
                <c:pt idx="13">
                  <c:v>-0.14801985631735931</c:v>
                </c:pt>
                <c:pt idx="14">
                  <c:v>-0.16873338396299581</c:v>
                </c:pt>
                <c:pt idx="15">
                  <c:v>-0.17008906988791209</c:v>
                </c:pt>
                <c:pt idx="16">
                  <c:v>-0.15900350865707011</c:v>
                </c:pt>
                <c:pt idx="17">
                  <c:v>-0.1288178540364327</c:v>
                </c:pt>
                <c:pt idx="18">
                  <c:v>-0.19452439497001861</c:v>
                </c:pt>
                <c:pt idx="19">
                  <c:v>-0.26258519603635039</c:v>
                </c:pt>
                <c:pt idx="20">
                  <c:v>-0.23966765569138501</c:v>
                </c:pt>
                <c:pt idx="21">
                  <c:v>-0.18997100188570329</c:v>
                </c:pt>
                <c:pt idx="22">
                  <c:v>-0.13453153683350999</c:v>
                </c:pt>
                <c:pt idx="23">
                  <c:v>7.7973256873945258E-3</c:v>
                </c:pt>
                <c:pt idx="24">
                  <c:v>-0.1498474060245589</c:v>
                </c:pt>
                <c:pt idx="25">
                  <c:v>-0.21028150053250261</c:v>
                </c:pt>
                <c:pt idx="26">
                  <c:v>-0.32394343183273422</c:v>
                </c:pt>
                <c:pt idx="27">
                  <c:v>-0.33140877691845128</c:v>
                </c:pt>
                <c:pt idx="28">
                  <c:v>-0.29884123930612932</c:v>
                </c:pt>
                <c:pt idx="29">
                  <c:v>-0.22621361290522929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8-4399-96FB-D1FB93063246}"/>
            </c:ext>
          </c:extLst>
        </c:ser>
        <c:ser>
          <c:idx val="1"/>
          <c:order val="1"/>
          <c:tx>
            <c:strRef>
              <c:f>Graphs!$D$108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Graphs!$B$109:$B$138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Graphs!$D$109:$D$138</c:f>
              <c:numCache>
                <c:formatCode>General</c:formatCode>
                <c:ptCount val="30"/>
                <c:pt idx="0">
                  <c:v>2.8225595136035998E-3</c:v>
                </c:pt>
                <c:pt idx="1">
                  <c:v>-1.6256890530626959E-2</c:v>
                </c:pt>
                <c:pt idx="2">
                  <c:v>-4.399095862379386E-2</c:v>
                </c:pt>
                <c:pt idx="3">
                  <c:v>-7.4707428409151205E-2</c:v>
                </c:pt>
                <c:pt idx="4">
                  <c:v>-0.11227684443564991</c:v>
                </c:pt>
                <c:pt idx="5">
                  <c:v>-8.288504942463723E-2</c:v>
                </c:pt>
                <c:pt idx="6">
                  <c:v>0.20869016053282549</c:v>
                </c:pt>
                <c:pt idx="7">
                  <c:v>0.20081910721573301</c:v>
                </c:pt>
                <c:pt idx="8">
                  <c:v>0.18475772078003891</c:v>
                </c:pt>
                <c:pt idx="9">
                  <c:v>0.17248927831624641</c:v>
                </c:pt>
                <c:pt idx="10">
                  <c:v>0.1451899914939947</c:v>
                </c:pt>
                <c:pt idx="11">
                  <c:v>8.0123998447247075E-2</c:v>
                </c:pt>
                <c:pt idx="12">
                  <c:v>0.39597258590429663</c:v>
                </c:pt>
                <c:pt idx="13">
                  <c:v>0.30298921765895431</c:v>
                </c:pt>
                <c:pt idx="14">
                  <c:v>8.6830383031969952E-2</c:v>
                </c:pt>
                <c:pt idx="15">
                  <c:v>-5.5248042148844483E-2</c:v>
                </c:pt>
                <c:pt idx="16">
                  <c:v>-0.28725848421870731</c:v>
                </c:pt>
                <c:pt idx="17">
                  <c:v>-0.40189360909401761</c:v>
                </c:pt>
                <c:pt idx="18">
                  <c:v>-0.1060277280710054</c:v>
                </c:pt>
                <c:pt idx="19">
                  <c:v>-0.13770610254497939</c:v>
                </c:pt>
                <c:pt idx="20">
                  <c:v>-0.14206883553033031</c:v>
                </c:pt>
                <c:pt idx="21">
                  <c:v>-0.1665949685345027</c:v>
                </c:pt>
                <c:pt idx="22">
                  <c:v>-0.23345447926314961</c:v>
                </c:pt>
                <c:pt idx="23">
                  <c:v>-0.18721900989700349</c:v>
                </c:pt>
                <c:pt idx="24">
                  <c:v>-3.113324011448711E-2</c:v>
                </c:pt>
                <c:pt idx="25">
                  <c:v>-5.302697088552584E-2</c:v>
                </c:pt>
                <c:pt idx="26">
                  <c:v>-7.5829052759495974E-2</c:v>
                </c:pt>
                <c:pt idx="27">
                  <c:v>-0.1024168239182186</c:v>
                </c:pt>
                <c:pt idx="28">
                  <c:v>-0.2062051742190304</c:v>
                </c:pt>
                <c:pt idx="29">
                  <c:v>-0.25299751112424013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F8-4399-96FB-D1FB93063246}"/>
            </c:ext>
          </c:extLst>
        </c:ser>
        <c:ser>
          <c:idx val="2"/>
          <c:order val="2"/>
          <c:tx>
            <c:strRef>
              <c:f>Graphs!$E$108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Graphs!$B$109:$B$138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Graphs!$E$109:$E$138</c:f>
              <c:numCache>
                <c:formatCode>General</c:formatCode>
                <c:ptCount val="30"/>
                <c:pt idx="0">
                  <c:v>-0.15823140755824819</c:v>
                </c:pt>
                <c:pt idx="1">
                  <c:v>-9.5067108699041947E-2</c:v>
                </c:pt>
                <c:pt idx="2">
                  <c:v>-2.0028127513222749E-2</c:v>
                </c:pt>
                <c:pt idx="3">
                  <c:v>2.573641500519197E-2</c:v>
                </c:pt>
                <c:pt idx="4">
                  <c:v>0.12956774078989891</c:v>
                </c:pt>
                <c:pt idx="5">
                  <c:v>0.22604962201218601</c:v>
                </c:pt>
                <c:pt idx="6">
                  <c:v>-3.2389150227310128E-2</c:v>
                </c:pt>
                <c:pt idx="7">
                  <c:v>-3.5940781703561762E-2</c:v>
                </c:pt>
                <c:pt idx="8">
                  <c:v>-3.9679827264752568E-2</c:v>
                </c:pt>
                <c:pt idx="9">
                  <c:v>-4.3718597448529621E-2</c:v>
                </c:pt>
                <c:pt idx="10">
                  <c:v>-4.3412435536203817E-2</c:v>
                </c:pt>
                <c:pt idx="11">
                  <c:v>-2.2038761802375809E-2</c:v>
                </c:pt>
                <c:pt idx="12">
                  <c:v>0.57457341874165546</c:v>
                </c:pt>
                <c:pt idx="13">
                  <c:v>0.41033833392628127</c:v>
                </c:pt>
                <c:pt idx="14">
                  <c:v>0.114654640973663</c:v>
                </c:pt>
                <c:pt idx="15">
                  <c:v>-5.7460962246346989E-2</c:v>
                </c:pt>
                <c:pt idx="16">
                  <c:v>-0.3129928631722293</c:v>
                </c:pt>
                <c:pt idx="17">
                  <c:v>-0.46681894849790911</c:v>
                </c:pt>
                <c:pt idx="18">
                  <c:v>1.280463340179685E-2</c:v>
                </c:pt>
                <c:pt idx="19">
                  <c:v>3.3732064456242342E-2</c:v>
                </c:pt>
                <c:pt idx="20">
                  <c:v>5.3514718420873353E-2</c:v>
                </c:pt>
                <c:pt idx="21">
                  <c:v>6.9230502711471839E-2</c:v>
                </c:pt>
                <c:pt idx="22">
                  <c:v>0.1004319288573635</c:v>
                </c:pt>
                <c:pt idx="23">
                  <c:v>0.109775306151616</c:v>
                </c:pt>
                <c:pt idx="24">
                  <c:v>-3.7268078064931771E-2</c:v>
                </c:pt>
                <c:pt idx="25">
                  <c:v>-6.2570741559165657E-2</c:v>
                </c:pt>
                <c:pt idx="26">
                  <c:v>-7.9848247683585991E-2</c:v>
                </c:pt>
                <c:pt idx="27">
                  <c:v>-7.8540322132646612E-2</c:v>
                </c:pt>
                <c:pt idx="28">
                  <c:v>-7.5399378167388828E-2</c:v>
                </c:pt>
                <c:pt idx="29">
                  <c:v>-5.7491197950027398E-2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F8-4399-96FB-D1FB93063246}"/>
            </c:ext>
          </c:extLst>
        </c:ser>
        <c:ser>
          <c:idx val="3"/>
          <c:order val="3"/>
          <c:tx>
            <c:strRef>
              <c:f>Graphs!$F$108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Graphs!$B$109:$B$138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Graphs!$F$109:$F$138</c:f>
              <c:numCache>
                <c:formatCode>General</c:formatCode>
                <c:ptCount val="30"/>
                <c:pt idx="0">
                  <c:v>-4.6214109681618383E-2</c:v>
                </c:pt>
                <c:pt idx="1">
                  <c:v>9.037502004785597E-2</c:v>
                </c:pt>
                <c:pt idx="2">
                  <c:v>0.2151261052612144</c:v>
                </c:pt>
                <c:pt idx="3">
                  <c:v>0.27191976428713588</c:v>
                </c:pt>
                <c:pt idx="4">
                  <c:v>0.31690267144827999</c:v>
                </c:pt>
                <c:pt idx="5">
                  <c:v>0.30706004700939621</c:v>
                </c:pt>
                <c:pt idx="6">
                  <c:v>-0.39610178068208002</c:v>
                </c:pt>
                <c:pt idx="7">
                  <c:v>-0.33027870980935881</c:v>
                </c:pt>
                <c:pt idx="8">
                  <c:v>-0.21765035111613421</c:v>
                </c:pt>
                <c:pt idx="9">
                  <c:v>-0.1275959615603092</c:v>
                </c:pt>
                <c:pt idx="10">
                  <c:v>2.3483657288031961E-2</c:v>
                </c:pt>
                <c:pt idx="11">
                  <c:v>0.1158768810190946</c:v>
                </c:pt>
                <c:pt idx="12">
                  <c:v>0.37472587744614</c:v>
                </c:pt>
                <c:pt idx="13">
                  <c:v>0.2214176173816271</c:v>
                </c:pt>
                <c:pt idx="14">
                  <c:v>5.9719115566849022E-2</c:v>
                </c:pt>
                <c:pt idx="15">
                  <c:v>-4.2389371608181712E-3</c:v>
                </c:pt>
                <c:pt idx="16">
                  <c:v>-3.7986726032309868E-2</c:v>
                </c:pt>
                <c:pt idx="17">
                  <c:v>-1.48907091160596E-2</c:v>
                </c:pt>
                <c:pt idx="18">
                  <c:v>1.591421081471785E-2</c:v>
                </c:pt>
                <c:pt idx="19">
                  <c:v>8.7015775590960312E-2</c:v>
                </c:pt>
                <c:pt idx="20">
                  <c:v>0.1343750347503718</c:v>
                </c:pt>
                <c:pt idx="21">
                  <c:v>0.1915029943547655</c:v>
                </c:pt>
                <c:pt idx="22">
                  <c:v>0.200436547684122</c:v>
                </c:pt>
                <c:pt idx="23">
                  <c:v>0.1616263846648365</c:v>
                </c:pt>
                <c:pt idx="24">
                  <c:v>-3.3332195490804878E-2</c:v>
                </c:pt>
                <c:pt idx="25">
                  <c:v>-4.8917845242990587E-2</c:v>
                </c:pt>
                <c:pt idx="26">
                  <c:v>-3.6517213226786922E-2</c:v>
                </c:pt>
                <c:pt idx="27">
                  <c:v>-2.6987955743326259E-2</c:v>
                </c:pt>
                <c:pt idx="28">
                  <c:v>-3.8009432127904641E-2</c:v>
                </c:pt>
                <c:pt idx="29">
                  <c:v>-2.43726222411376E-2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F8-4399-96FB-D1FB93063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341424"/>
        <c:axId val="485347656"/>
      </c:barChart>
      <c:catAx>
        <c:axId val="48534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7656"/>
        <c:crosses val="autoZero"/>
        <c:auto val="1"/>
        <c:lblAlgn val="ctr"/>
        <c:lblOffset val="100"/>
        <c:noMultiLvlLbl val="0"/>
      </c:catAx>
      <c:valAx>
        <c:axId val="48534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Graphs!$C$141</c:f>
              <c:strCache>
                <c:ptCount val="1"/>
                <c:pt idx="0">
                  <c:v>PC5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Graphs!$B$142:$B$171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Graphs!$C$142:$C$171</c:f>
              <c:numCache>
                <c:formatCode>General</c:formatCode>
                <c:ptCount val="30"/>
                <c:pt idx="0">
                  <c:v>-6.9067068578711463E-2</c:v>
                </c:pt>
                <c:pt idx="1">
                  <c:v>-6.7420916327000577E-2</c:v>
                </c:pt>
                <c:pt idx="2">
                  <c:v>-0.1019305813475833</c:v>
                </c:pt>
                <c:pt idx="3">
                  <c:v>-0.1209954461157431</c:v>
                </c:pt>
                <c:pt idx="4">
                  <c:v>-0.12183386090551759</c:v>
                </c:pt>
                <c:pt idx="5">
                  <c:v>-4.8674031293830793E-2</c:v>
                </c:pt>
                <c:pt idx="6">
                  <c:v>-5.1460895329926183E-2</c:v>
                </c:pt>
                <c:pt idx="7">
                  <c:v>-3.5861784428544187E-2</c:v>
                </c:pt>
                <c:pt idx="8">
                  <c:v>-2.517490740436145E-2</c:v>
                </c:pt>
                <c:pt idx="9">
                  <c:v>-1.630641743761482E-2</c:v>
                </c:pt>
                <c:pt idx="10">
                  <c:v>1.3915047873415781E-2</c:v>
                </c:pt>
                <c:pt idx="11">
                  <c:v>2.255488106320808E-2</c:v>
                </c:pt>
                <c:pt idx="12">
                  <c:v>-0.27682090862952019</c:v>
                </c:pt>
                <c:pt idx="13">
                  <c:v>-0.1060102806436945</c:v>
                </c:pt>
                <c:pt idx="14">
                  <c:v>9.3441979419200336E-2</c:v>
                </c:pt>
                <c:pt idx="15">
                  <c:v>0.11414244969346909</c:v>
                </c:pt>
                <c:pt idx="16">
                  <c:v>6.4876074265222392E-2</c:v>
                </c:pt>
                <c:pt idx="17">
                  <c:v>-3.2621707076351987E-2</c:v>
                </c:pt>
                <c:pt idx="18">
                  <c:v>-0.13175824808369341</c:v>
                </c:pt>
                <c:pt idx="19">
                  <c:v>-0.22748384218102211</c:v>
                </c:pt>
                <c:pt idx="20">
                  <c:v>-0.28518477165631878</c:v>
                </c:pt>
                <c:pt idx="21">
                  <c:v>-0.35812895185187632</c:v>
                </c:pt>
                <c:pt idx="22">
                  <c:v>-0.39702609245769982</c:v>
                </c:pt>
                <c:pt idx="23">
                  <c:v>-0.29561045296519339</c:v>
                </c:pt>
                <c:pt idx="24">
                  <c:v>0.19185557579384929</c:v>
                </c:pt>
                <c:pt idx="25">
                  <c:v>0.27857520654492779</c:v>
                </c:pt>
                <c:pt idx="26">
                  <c:v>0.29680811530477003</c:v>
                </c:pt>
                <c:pt idx="27">
                  <c:v>0.24921332460501069</c:v>
                </c:pt>
                <c:pt idx="28">
                  <c:v>0.1531868669721401</c:v>
                </c:pt>
                <c:pt idx="29">
                  <c:v>0.1273268113323886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C-42A7-AC62-3556FC834667}"/>
            </c:ext>
          </c:extLst>
        </c:ser>
        <c:ser>
          <c:idx val="1"/>
          <c:order val="1"/>
          <c:tx>
            <c:strRef>
              <c:f>Graphs!$D$141</c:f>
              <c:strCache>
                <c:ptCount val="1"/>
                <c:pt idx="0">
                  <c:v>PC5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Graphs!$B$142:$B$171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Graphs!$D$142:$D$171</c:f>
              <c:numCache>
                <c:formatCode>General</c:formatCode>
                <c:ptCount val="30"/>
                <c:pt idx="0">
                  <c:v>-8.2805362261652131E-3</c:v>
                </c:pt>
                <c:pt idx="1">
                  <c:v>-1.35802640030563E-3</c:v>
                </c:pt>
                <c:pt idx="2">
                  <c:v>1.2506682090588779E-2</c:v>
                </c:pt>
                <c:pt idx="3">
                  <c:v>2.3396103202119722E-2</c:v>
                </c:pt>
                <c:pt idx="4">
                  <c:v>3.2412736415243247E-2</c:v>
                </c:pt>
                <c:pt idx="5">
                  <c:v>3.3656364582736013E-2</c:v>
                </c:pt>
                <c:pt idx="6">
                  <c:v>-2.552362319569047E-2</c:v>
                </c:pt>
                <c:pt idx="7">
                  <c:v>-2.3852244661261419E-2</c:v>
                </c:pt>
                <c:pt idx="8">
                  <c:v>-1.7947725157038019E-2</c:v>
                </c:pt>
                <c:pt idx="9">
                  <c:v>-1.056069337502942E-2</c:v>
                </c:pt>
                <c:pt idx="10">
                  <c:v>-1.1134081744357059E-2</c:v>
                </c:pt>
                <c:pt idx="11">
                  <c:v>-2.4339719141692081E-2</c:v>
                </c:pt>
                <c:pt idx="12">
                  <c:v>-0.31100730425126161</c:v>
                </c:pt>
                <c:pt idx="13">
                  <c:v>-0.2040640557871132</c:v>
                </c:pt>
                <c:pt idx="14">
                  <c:v>-1.9445529619608128E-2</c:v>
                </c:pt>
                <c:pt idx="15">
                  <c:v>7.4123755259668231E-2</c:v>
                </c:pt>
                <c:pt idx="16">
                  <c:v>0.2188809906898477</c:v>
                </c:pt>
                <c:pt idx="17">
                  <c:v>0.30295097942842292</c:v>
                </c:pt>
                <c:pt idx="18">
                  <c:v>-0.1353439830665622</c:v>
                </c:pt>
                <c:pt idx="19">
                  <c:v>-0.1970439784668849</c:v>
                </c:pt>
                <c:pt idx="20">
                  <c:v>-0.20411897703785031</c:v>
                </c:pt>
                <c:pt idx="21">
                  <c:v>-0.2079482338139135</c:v>
                </c:pt>
                <c:pt idx="22">
                  <c:v>-0.14598943500812589</c:v>
                </c:pt>
                <c:pt idx="23">
                  <c:v>-7.4244679603716834E-2</c:v>
                </c:pt>
                <c:pt idx="24">
                  <c:v>-0.11702981249369721</c:v>
                </c:pt>
                <c:pt idx="25">
                  <c:v>-0.1912774621257301</c:v>
                </c:pt>
                <c:pt idx="26">
                  <c:v>-0.27062758883405358</c:v>
                </c:pt>
                <c:pt idx="27">
                  <c:v>-0.32587266247054458</c:v>
                </c:pt>
                <c:pt idx="28">
                  <c:v>-0.37303402505688599</c:v>
                </c:pt>
                <c:pt idx="29">
                  <c:v>-0.41592963334833433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C-42A7-AC62-3556FC834667}"/>
            </c:ext>
          </c:extLst>
        </c:ser>
        <c:ser>
          <c:idx val="2"/>
          <c:order val="2"/>
          <c:tx>
            <c:strRef>
              <c:f>Graphs!$E$141</c:f>
              <c:strCache>
                <c:ptCount val="1"/>
                <c:pt idx="0">
                  <c:v>PC5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Graphs!$B$142:$B$171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Graphs!$E$142:$E$171</c:f>
              <c:numCache>
                <c:formatCode>General</c:formatCode>
                <c:ptCount val="30"/>
                <c:pt idx="0">
                  <c:v>0.14572857727677321</c:v>
                </c:pt>
                <c:pt idx="1">
                  <c:v>6.9081941545509284E-2</c:v>
                </c:pt>
                <c:pt idx="2">
                  <c:v>-4.2471714870790329E-2</c:v>
                </c:pt>
                <c:pt idx="3">
                  <c:v>-0.11069112163004791</c:v>
                </c:pt>
                <c:pt idx="4">
                  <c:v>-0.16331516691351811</c:v>
                </c:pt>
                <c:pt idx="5">
                  <c:v>-8.7626719157305397E-2</c:v>
                </c:pt>
                <c:pt idx="6">
                  <c:v>9.1047039348888401E-2</c:v>
                </c:pt>
                <c:pt idx="7">
                  <c:v>4.8422843434060267E-2</c:v>
                </c:pt>
                <c:pt idx="8">
                  <c:v>-6.7227693151076357E-4</c:v>
                </c:pt>
                <c:pt idx="9">
                  <c:v>-1.6466381469203269E-2</c:v>
                </c:pt>
                <c:pt idx="10">
                  <c:v>-2.0467410178829519E-2</c:v>
                </c:pt>
                <c:pt idx="11">
                  <c:v>-4.980660202429827E-2</c:v>
                </c:pt>
                <c:pt idx="12">
                  <c:v>0.25413594611153362</c:v>
                </c:pt>
                <c:pt idx="13">
                  <c:v>0.12521850903109691</c:v>
                </c:pt>
                <c:pt idx="14">
                  <c:v>-1.658856771516775E-2</c:v>
                </c:pt>
                <c:pt idx="15">
                  <c:v>-2.0737669817039141E-2</c:v>
                </c:pt>
                <c:pt idx="16">
                  <c:v>-7.3754314990649291E-3</c:v>
                </c:pt>
                <c:pt idx="17">
                  <c:v>-9.5364410424459339E-2</c:v>
                </c:pt>
                <c:pt idx="18">
                  <c:v>-0.1188726636355542</c:v>
                </c:pt>
                <c:pt idx="19">
                  <c:v>-0.22937371214008981</c:v>
                </c:pt>
                <c:pt idx="20">
                  <c:v>-0.30157832208224777</c:v>
                </c:pt>
                <c:pt idx="21">
                  <c:v>-0.37863159020434112</c:v>
                </c:pt>
                <c:pt idx="22">
                  <c:v>-0.4817729859682548</c:v>
                </c:pt>
                <c:pt idx="23">
                  <c:v>-0.53313549653060421</c:v>
                </c:pt>
                <c:pt idx="24">
                  <c:v>1.8146481006128541E-2</c:v>
                </c:pt>
                <c:pt idx="25">
                  <c:v>2.1890308831116409E-2</c:v>
                </c:pt>
                <c:pt idx="26">
                  <c:v>3.1565200804012573E-2</c:v>
                </c:pt>
                <c:pt idx="27">
                  <c:v>4.0471217254625352E-2</c:v>
                </c:pt>
                <c:pt idx="28">
                  <c:v>2.0545571325625251E-2</c:v>
                </c:pt>
                <c:pt idx="29">
                  <c:v>2.0049699843277369E-2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C-42A7-AC62-3556FC834667}"/>
            </c:ext>
          </c:extLst>
        </c:ser>
        <c:ser>
          <c:idx val="3"/>
          <c:order val="3"/>
          <c:tx>
            <c:strRef>
              <c:f>Graphs!$F$141</c:f>
              <c:strCache>
                <c:ptCount val="1"/>
                <c:pt idx="0">
                  <c:v>PC5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Graphs!$B$142:$B$171</c:f>
              <c:strCache>
                <c:ptCount val="30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all,correl,2w</c:v>
                </c:pt>
                <c:pt idx="13">
                  <c:v>all,correl,1m</c:v>
                </c:pt>
                <c:pt idx="14">
                  <c:v>all,correl,2m</c:v>
                </c:pt>
                <c:pt idx="15">
                  <c:v>all,correl,3m</c:v>
                </c:pt>
                <c:pt idx="16">
                  <c:v>all,correl,6m</c:v>
                </c:pt>
                <c:pt idx="17">
                  <c:v>all,correl,1y</c:v>
                </c:pt>
                <c:pt idx="18">
                  <c:v>eq,returns,2w</c:v>
                </c:pt>
                <c:pt idx="19">
                  <c:v>eq,returns,1m</c:v>
                </c:pt>
                <c:pt idx="20">
                  <c:v>eq,returns,2m</c:v>
                </c:pt>
                <c:pt idx="21">
                  <c:v>eq,returns,3m</c:v>
                </c:pt>
                <c:pt idx="22">
                  <c:v>eq,returns,6m</c:v>
                </c:pt>
                <c:pt idx="23">
                  <c:v>eq,returns,1y</c:v>
                </c:pt>
                <c:pt idx="24">
                  <c:v>bds,returns,2w</c:v>
                </c:pt>
                <c:pt idx="25">
                  <c:v>bds,returns,1m</c:v>
                </c:pt>
                <c:pt idx="26">
                  <c:v>bds,returns,2m</c:v>
                </c:pt>
                <c:pt idx="27">
                  <c:v>bds,returns,3m</c:v>
                </c:pt>
                <c:pt idx="28">
                  <c:v>bds,returns,6m</c:v>
                </c:pt>
                <c:pt idx="29">
                  <c:v>bds,returns,1y</c:v>
                </c:pt>
              </c:strCache>
            </c:strRef>
          </c:cat>
          <c:val>
            <c:numRef>
              <c:f>Graphs!$F$142:$F$171</c:f>
              <c:numCache>
                <c:formatCode>General</c:formatCode>
                <c:ptCount val="30"/>
                <c:pt idx="0">
                  <c:v>-6.2022752155719903E-2</c:v>
                </c:pt>
                <c:pt idx="1">
                  <c:v>-0.12810228845700211</c:v>
                </c:pt>
                <c:pt idx="2">
                  <c:v>-0.1194980952235261</c:v>
                </c:pt>
                <c:pt idx="3">
                  <c:v>-7.2891647241469584E-2</c:v>
                </c:pt>
                <c:pt idx="4">
                  <c:v>7.5154826101637345E-2</c:v>
                </c:pt>
                <c:pt idx="5">
                  <c:v>0.18871887650198679</c:v>
                </c:pt>
                <c:pt idx="6">
                  <c:v>-0.22538366021910419</c:v>
                </c:pt>
                <c:pt idx="7">
                  <c:v>-0.1666385363220067</c:v>
                </c:pt>
                <c:pt idx="8">
                  <c:v>-5.4328926974796091E-2</c:v>
                </c:pt>
                <c:pt idx="9">
                  <c:v>2.346473358680648E-2</c:v>
                </c:pt>
                <c:pt idx="10">
                  <c:v>0.12678248463243649</c:v>
                </c:pt>
                <c:pt idx="11">
                  <c:v>0.20385325893273301</c:v>
                </c:pt>
                <c:pt idx="12">
                  <c:v>0.1967550106548242</c:v>
                </c:pt>
                <c:pt idx="13">
                  <c:v>8.7840328114051722E-2</c:v>
                </c:pt>
                <c:pt idx="14">
                  <c:v>1.162924897219781E-2</c:v>
                </c:pt>
                <c:pt idx="15">
                  <c:v>-3.9849969913379892E-2</c:v>
                </c:pt>
                <c:pt idx="16">
                  <c:v>-6.2718804509075576E-2</c:v>
                </c:pt>
                <c:pt idx="17">
                  <c:v>-3.2893074513746207E-2</c:v>
                </c:pt>
                <c:pt idx="18">
                  <c:v>-0.14378260345271579</c:v>
                </c:pt>
                <c:pt idx="19">
                  <c:v>-0.27488911796346849</c:v>
                </c:pt>
                <c:pt idx="20">
                  <c:v>-0.32674164418903451</c:v>
                </c:pt>
                <c:pt idx="21">
                  <c:v>-0.38338803893695772</c:v>
                </c:pt>
                <c:pt idx="22">
                  <c:v>-0.45990107199013969</c:v>
                </c:pt>
                <c:pt idx="23">
                  <c:v>-0.26252479385787658</c:v>
                </c:pt>
                <c:pt idx="24">
                  <c:v>9.7593399134580108E-2</c:v>
                </c:pt>
                <c:pt idx="25">
                  <c:v>0.12200946975866329</c:v>
                </c:pt>
                <c:pt idx="26">
                  <c:v>0.12134237225492039</c:v>
                </c:pt>
                <c:pt idx="27">
                  <c:v>0.14615903353996029</c:v>
                </c:pt>
                <c:pt idx="28">
                  <c:v>0.16450049020271981</c:v>
                </c:pt>
                <c:pt idx="29">
                  <c:v>8.9729566886829593E-2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C-42A7-AC62-3556FC834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117264"/>
        <c:axId val="841118904"/>
      </c:barChart>
      <c:catAx>
        <c:axId val="84111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118904"/>
        <c:crosses val="autoZero"/>
        <c:auto val="1"/>
        <c:lblAlgn val="ctr"/>
        <c:lblOffset val="100"/>
        <c:noMultiLvlLbl val="0"/>
      </c:catAx>
      <c:valAx>
        <c:axId val="84111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1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157202</xdr:colOff>
      <xdr:row>6</xdr:row>
      <xdr:rowOff>68766</xdr:rowOff>
    </xdr:from>
    <xdr:to>
      <xdr:col>19</xdr:col>
      <xdr:colOff>154878</xdr:colOff>
      <xdr:row>35</xdr:row>
      <xdr:rowOff>162622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157201</xdr:colOff>
      <xdr:row>39</xdr:row>
      <xdr:rowOff>146204</xdr:rowOff>
    </xdr:from>
    <xdr:to>
      <xdr:col>19</xdr:col>
      <xdr:colOff>131646</xdr:colOff>
      <xdr:row>69</xdr:row>
      <xdr:rowOff>85182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312079</xdr:colOff>
      <xdr:row>74</xdr:row>
      <xdr:rowOff>68765</xdr:rowOff>
    </xdr:from>
    <xdr:to>
      <xdr:col>20</xdr:col>
      <xdr:colOff>425913</xdr:colOff>
      <xdr:row>104</xdr:row>
      <xdr:rowOff>7743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172688</xdr:colOff>
      <xdr:row>107</xdr:row>
      <xdr:rowOff>37791</xdr:rowOff>
    </xdr:from>
    <xdr:to>
      <xdr:col>19</xdr:col>
      <xdr:colOff>480121</xdr:colOff>
      <xdr:row>137</xdr:row>
      <xdr:rowOff>61951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203665</xdr:colOff>
      <xdr:row>140</xdr:row>
      <xdr:rowOff>146204</xdr:rowOff>
    </xdr:from>
    <xdr:to>
      <xdr:col>19</xdr:col>
      <xdr:colOff>100671</xdr:colOff>
      <xdr:row>171</xdr:row>
      <xdr:rowOff>7743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93"/>
  <sheetViews>
    <sheetView topLeftCell="A9" workbookViewId="0">
      <selection activeCell="F4" sqref="F4:F34"/>
    </sheetView>
  </sheetViews>
  <sheetFormatPr defaultRowHeight="14.5" x14ac:dyDescent="0.35"/>
  <cols>
    <col min="1" max="1" width="17.36328125" customWidth="1"/>
  </cols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1.5105718655702201</v>
      </c>
      <c r="C2">
        <v>0.92028187899218616</v>
      </c>
      <c r="D2">
        <v>0.74862198292142745</v>
      </c>
      <c r="E2">
        <v>0.4965442707686647</v>
      </c>
      <c r="F2">
        <v>0.27205523067566711</v>
      </c>
      <c r="G2">
        <v>0.22945279221824791</v>
      </c>
      <c r="H2">
        <v>0.12341720169944451</v>
      </c>
      <c r="I2">
        <v>0.1167297040563596</v>
      </c>
      <c r="J2">
        <v>9.7697114302574453E-2</v>
      </c>
      <c r="K2">
        <v>9.1318611627986115E-2</v>
      </c>
      <c r="L2">
        <v>8.3497337004242334E-2</v>
      </c>
      <c r="M2">
        <v>6.8061447530946173E-2</v>
      </c>
      <c r="N2">
        <v>6.0354409017531079E-2</v>
      </c>
      <c r="O2">
        <v>5.2511370383493551E-2</v>
      </c>
      <c r="P2">
        <v>4.4155776622023822E-2</v>
      </c>
      <c r="Q2">
        <v>3.6203355229182152E-2</v>
      </c>
      <c r="R2">
        <v>3.3101136418219441E-2</v>
      </c>
      <c r="S2">
        <v>2.7768238710347521E-2</v>
      </c>
      <c r="T2">
        <v>2.2586789938138559E-2</v>
      </c>
      <c r="U2">
        <v>1.7957503676767819E-2</v>
      </c>
      <c r="V2">
        <v>1.5150410353975E-2</v>
      </c>
      <c r="W2">
        <v>1.336996573478267E-2</v>
      </c>
      <c r="X2">
        <v>9.6953083958874805E-3</v>
      </c>
      <c r="Y2">
        <v>8.6531209345961438E-3</v>
      </c>
      <c r="Z2">
        <v>5.685456252654127E-3</v>
      </c>
      <c r="AA2">
        <v>2.0296976239933028E-3</v>
      </c>
      <c r="AB2">
        <v>1.501675311232236E-3</v>
      </c>
      <c r="AC2">
        <v>6.8473127098001084E-4</v>
      </c>
      <c r="AD2">
        <v>2.9719393291473631E-4</v>
      </c>
      <c r="AE2">
        <v>2.4239040188244281E-4</v>
      </c>
    </row>
    <row r="4" spans="1:31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 x14ac:dyDescent="0.35">
      <c r="A5" s="1" t="s">
        <v>30</v>
      </c>
      <c r="B5">
        <v>-0.10199560742398869</v>
      </c>
      <c r="C5">
        <v>-0.27816743859411103</v>
      </c>
      <c r="D5">
        <v>0.26820617247312362</v>
      </c>
      <c r="E5">
        <v>-9.3321678065115224E-2</v>
      </c>
      <c r="F5">
        <v>-6.9067068578711463E-2</v>
      </c>
      <c r="G5">
        <v>5.3964917897662668E-2</v>
      </c>
      <c r="H5">
        <v>-7.3850824761238582E-2</v>
      </c>
      <c r="I5">
        <v>-4.3650732391394373E-2</v>
      </c>
      <c r="J5">
        <v>0.1151708619653817</v>
      </c>
      <c r="K5">
        <v>0.1766144606861908</v>
      </c>
      <c r="L5">
        <v>-7.2360615995115701E-2</v>
      </c>
      <c r="M5">
        <v>3.6923120299030332E-2</v>
      </c>
      <c r="N5">
        <v>0.18947234704965021</v>
      </c>
      <c r="O5">
        <v>0.36183139016978982</v>
      </c>
      <c r="P5">
        <v>-2.5248115951165068E-2</v>
      </c>
      <c r="Q5">
        <v>-0.10997873524708709</v>
      </c>
      <c r="R5">
        <v>0.31252005649332543</v>
      </c>
      <c r="S5">
        <v>-0.12847463115094321</v>
      </c>
      <c r="T5">
        <v>0.1938367996452342</v>
      </c>
      <c r="U5">
        <v>0.12074621465002219</v>
      </c>
      <c r="V5">
        <v>8.6880413442102872E-2</v>
      </c>
      <c r="W5">
        <v>0.1273340116213785</v>
      </c>
      <c r="X5">
        <v>7.2147231829299163E-2</v>
      </c>
      <c r="Y5">
        <v>-0.44317535961286741</v>
      </c>
      <c r="Z5">
        <v>-6.4351431919470126E-2</v>
      </c>
      <c r="AA5">
        <v>0.30097406122654602</v>
      </c>
      <c r="AB5">
        <v>0.1627665266486677</v>
      </c>
      <c r="AC5">
        <v>0.24406745785687531</v>
      </c>
      <c r="AD5">
        <v>6.3162070124389735E-2</v>
      </c>
      <c r="AE5">
        <v>-9.7196411654141668E-2</v>
      </c>
    </row>
    <row r="6" spans="1:31" x14ac:dyDescent="0.35">
      <c r="A6" s="1" t="s">
        <v>31</v>
      </c>
      <c r="B6">
        <v>-0.11705781627766659</v>
      </c>
      <c r="C6">
        <v>-0.26131677321646152</v>
      </c>
      <c r="D6">
        <v>0.28743627254070481</v>
      </c>
      <c r="E6">
        <v>-0.1326718038589102</v>
      </c>
      <c r="F6">
        <v>-6.7420916327000577E-2</v>
      </c>
      <c r="G6">
        <v>8.0637801619470817E-2</v>
      </c>
      <c r="H6">
        <v>-3.4225758389110482E-2</v>
      </c>
      <c r="I6">
        <v>-2.2557812085735748E-2</v>
      </c>
      <c r="J6">
        <v>7.4653153524343221E-2</v>
      </c>
      <c r="K6">
        <v>0.11581403052883341</v>
      </c>
      <c r="L6">
        <v>-5.8460186537059602E-2</v>
      </c>
      <c r="M6">
        <v>8.3476497549402937E-2</v>
      </c>
      <c r="N6">
        <v>0.13498809425415231</v>
      </c>
      <c r="O6">
        <v>0.20777990068603611</v>
      </c>
      <c r="P6">
        <v>-1.2698939911311651E-2</v>
      </c>
      <c r="Q6">
        <v>-2.935133188555606E-2</v>
      </c>
      <c r="R6">
        <v>0.1263724017821922</v>
      </c>
      <c r="S6">
        <v>-5.1791934225993513E-2</v>
      </c>
      <c r="T6">
        <v>9.469734700058012E-2</v>
      </c>
      <c r="U6">
        <v>3.8080911405004088E-2</v>
      </c>
      <c r="V6">
        <v>-9.1275312576581408E-3</v>
      </c>
      <c r="W6">
        <v>7.7944862043775168E-2</v>
      </c>
      <c r="X6">
        <v>9.2303324182259026E-3</v>
      </c>
      <c r="Y6">
        <v>0.1685331893123502</v>
      </c>
      <c r="Z6">
        <v>-2.7034802094895349E-2</v>
      </c>
      <c r="AA6">
        <v>-0.41468672238087317</v>
      </c>
      <c r="AB6">
        <v>-0.18972725781768079</v>
      </c>
      <c r="AC6">
        <v>-0.55922603547441352</v>
      </c>
      <c r="AD6">
        <v>-0.23605403173555081</v>
      </c>
      <c r="AE6">
        <v>0.26908591035320811</v>
      </c>
    </row>
    <row r="7" spans="1:31" x14ac:dyDescent="0.35">
      <c r="A7" s="1" t="s">
        <v>32</v>
      </c>
      <c r="B7">
        <v>-0.1235110114226399</v>
      </c>
      <c r="C7">
        <v>-0.21124199639036759</v>
      </c>
      <c r="D7">
        <v>0.30489224436497142</v>
      </c>
      <c r="E7">
        <v>-0.16798787384856709</v>
      </c>
      <c r="F7">
        <v>-0.1019305813475833</v>
      </c>
      <c r="G7">
        <v>7.9497188662524962E-2</v>
      </c>
      <c r="H7">
        <v>6.6041855498317564E-2</v>
      </c>
      <c r="I7">
        <v>-1.284573062666829E-2</v>
      </c>
      <c r="J7">
        <v>6.9619632573070411E-2</v>
      </c>
      <c r="K7">
        <v>3.0339496760517289E-2</v>
      </c>
      <c r="L7">
        <v>2.54054895463529E-2</v>
      </c>
      <c r="M7">
        <v>5.9863488882725059E-2</v>
      </c>
      <c r="N7">
        <v>3.2026697656606498E-2</v>
      </c>
      <c r="O7">
        <v>-3.897129649843746E-2</v>
      </c>
      <c r="P7">
        <v>-2.4070851642797271E-2</v>
      </c>
      <c r="Q7">
        <v>-1.267722643657535E-2</v>
      </c>
      <c r="R7">
        <v>-1.9384326368628229E-2</v>
      </c>
      <c r="S7">
        <v>9.1874707419573303E-3</v>
      </c>
      <c r="T7">
        <v>-4.2886996807903352E-2</v>
      </c>
      <c r="U7">
        <v>-6.8727087166268547E-2</v>
      </c>
      <c r="V7">
        <v>-5.0950768694170347E-2</v>
      </c>
      <c r="W7">
        <v>-7.6560264444083231E-2</v>
      </c>
      <c r="X7">
        <v>-4.2923177238331937E-2</v>
      </c>
      <c r="Y7">
        <v>0.43203118801558432</v>
      </c>
      <c r="Z7">
        <v>-2.3373503207698432E-2</v>
      </c>
      <c r="AA7">
        <v>-0.2125434162546645</v>
      </c>
      <c r="AB7">
        <v>-0.1443145052819261</v>
      </c>
      <c r="AC7">
        <v>0.23420229665109571</v>
      </c>
      <c r="AD7">
        <v>0.44136168280457999</v>
      </c>
      <c r="AE7">
        <v>-0.51405563026153478</v>
      </c>
    </row>
    <row r="8" spans="1:31" x14ac:dyDescent="0.35">
      <c r="A8" s="1" t="s">
        <v>33</v>
      </c>
      <c r="B8">
        <v>-0.12517130952424321</v>
      </c>
      <c r="C8">
        <v>-0.16719242765968559</v>
      </c>
      <c r="D8">
        <v>0.31124919054097261</v>
      </c>
      <c r="E8">
        <v>-0.17410788326607399</v>
      </c>
      <c r="F8">
        <v>-0.1209954461157431</v>
      </c>
      <c r="G8">
        <v>4.4779946402274388E-2</v>
      </c>
      <c r="H8">
        <v>0.1161180568195334</v>
      </c>
      <c r="I8">
        <v>-4.1118715925938472E-2</v>
      </c>
      <c r="J8">
        <v>9.6050437928168336E-2</v>
      </c>
      <c r="K8">
        <v>-2.715099419596833E-2</v>
      </c>
      <c r="L8">
        <v>8.0262412097448388E-2</v>
      </c>
      <c r="M8">
        <v>1.159663124930028E-2</v>
      </c>
      <c r="N8">
        <v>-6.213130640657244E-2</v>
      </c>
      <c r="O8">
        <v>-0.16875607902745149</v>
      </c>
      <c r="P8">
        <v>-4.9284162730060248E-2</v>
      </c>
      <c r="Q8">
        <v>2.7711551698572399E-2</v>
      </c>
      <c r="R8">
        <v>-0.1049358926386901</v>
      </c>
      <c r="S8">
        <v>3.9466843981808358E-2</v>
      </c>
      <c r="T8">
        <v>-8.3979738334645671E-2</v>
      </c>
      <c r="U8">
        <v>-8.6893526077965105E-2</v>
      </c>
      <c r="V8">
        <v>-6.5491141521836382E-2</v>
      </c>
      <c r="W8">
        <v>-9.2297012554349245E-2</v>
      </c>
      <c r="X8">
        <v>-4.3209963320042108E-2</v>
      </c>
      <c r="Y8">
        <v>0.31855432561218511</v>
      </c>
      <c r="Z8">
        <v>-2.9816260843243549E-2</v>
      </c>
      <c r="AA8">
        <v>0.2519329410553649</v>
      </c>
      <c r="AB8">
        <v>0.16404644915295841</v>
      </c>
      <c r="AC8">
        <v>0.41115740859622568</v>
      </c>
      <c r="AD8">
        <v>-0.34259817410735183</v>
      </c>
      <c r="AE8">
        <v>0.47357822685170242</v>
      </c>
    </row>
    <row r="9" spans="1:31" x14ac:dyDescent="0.35">
      <c r="A9" s="1" t="s">
        <v>34</v>
      </c>
      <c r="B9">
        <v>-0.1132543421497615</v>
      </c>
      <c r="C9">
        <v>-7.9676198040956242E-2</v>
      </c>
      <c r="D9">
        <v>0.29269914538417457</v>
      </c>
      <c r="E9">
        <v>-0.1224024330922958</v>
      </c>
      <c r="F9">
        <v>-0.12183386090551759</v>
      </c>
      <c r="G9">
        <v>-6.4933612162524884E-2</v>
      </c>
      <c r="H9">
        <v>0.1146565546386599</v>
      </c>
      <c r="I9">
        <v>-0.14207315600329659</v>
      </c>
      <c r="J9">
        <v>9.2631269818790926E-2</v>
      </c>
      <c r="K9">
        <v>-3.0361780797166619E-2</v>
      </c>
      <c r="L9">
        <v>2.68064323196185E-2</v>
      </c>
      <c r="M9">
        <v>-1.075860814393898E-2</v>
      </c>
      <c r="N9">
        <v>-0.22192393191120249</v>
      </c>
      <c r="O9">
        <v>-0.30604456217285358</v>
      </c>
      <c r="P9">
        <v>-4.4702242993657181E-2</v>
      </c>
      <c r="Q9">
        <v>8.3625032500962912E-2</v>
      </c>
      <c r="R9">
        <v>-0.19790795451246609</v>
      </c>
      <c r="S9">
        <v>6.4396992277626131E-2</v>
      </c>
      <c r="T9">
        <v>-8.3147646821609814E-2</v>
      </c>
      <c r="U9">
        <v>-3.4837478744522157E-2</v>
      </c>
      <c r="V9">
        <v>-2.5225666279934288E-2</v>
      </c>
      <c r="W9">
        <v>-7.0288963636015458E-2</v>
      </c>
      <c r="X9">
        <v>2.2623288497581062E-2</v>
      </c>
      <c r="Y9">
        <v>-0.20571982329840599</v>
      </c>
      <c r="Z9">
        <v>-2.7775676597768039E-2</v>
      </c>
      <c r="AA9">
        <v>0.4389481039102292</v>
      </c>
      <c r="AB9">
        <v>0.1053088810871214</v>
      </c>
      <c r="AC9">
        <v>-0.55768972462171296</v>
      </c>
      <c r="AD9">
        <v>8.3180443879831187E-2</v>
      </c>
      <c r="AE9">
        <v>-0.20787696191547531</v>
      </c>
    </row>
    <row r="10" spans="1:31" x14ac:dyDescent="0.35">
      <c r="A10" s="1" t="s">
        <v>35</v>
      </c>
      <c r="B10">
        <v>-5.2128821492018057E-2</v>
      </c>
      <c r="C10">
        <v>-2.941283038426537E-2</v>
      </c>
      <c r="D10">
        <v>0.20986524816012431</v>
      </c>
      <c r="E10">
        <v>-9.2536314411699669E-2</v>
      </c>
      <c r="F10">
        <v>-4.8674031293830793E-2</v>
      </c>
      <c r="G10">
        <v>-0.13096125017767871</v>
      </c>
      <c r="H10">
        <v>7.0434138629539941E-2</v>
      </c>
      <c r="I10">
        <v>-0.20274620347237551</v>
      </c>
      <c r="J10">
        <v>-8.0396117118570939E-5</v>
      </c>
      <c r="K10">
        <v>5.0724562850667933E-2</v>
      </c>
      <c r="L10">
        <v>-9.3645159643475806E-2</v>
      </c>
      <c r="M10">
        <v>-1.4272375199546241E-3</v>
      </c>
      <c r="N10">
        <v>-0.13246706591463009</v>
      </c>
      <c r="O10">
        <v>-0.23007524058140971</v>
      </c>
      <c r="P10">
        <v>5.2629871129152989E-2</v>
      </c>
      <c r="Q10">
        <v>2.8204746743959241E-2</v>
      </c>
      <c r="R10">
        <v>-0.15886731240576629</v>
      </c>
      <c r="S10">
        <v>6.3021364962560847E-2</v>
      </c>
      <c r="T10">
        <v>-5.5845672164178482E-2</v>
      </c>
      <c r="U10">
        <v>-2.6177504864378771E-2</v>
      </c>
      <c r="V10">
        <v>-5.1580626775861518E-2</v>
      </c>
      <c r="W10">
        <v>-0.1128136993535085</v>
      </c>
      <c r="X10">
        <v>8.7341945503097415E-2</v>
      </c>
      <c r="Y10">
        <v>-0.54494270542144441</v>
      </c>
      <c r="Z10">
        <v>0.3465278128195341</v>
      </c>
      <c r="AA10">
        <v>-0.47822352024124481</v>
      </c>
      <c r="AB10">
        <v>-0.14896362114086481</v>
      </c>
      <c r="AC10">
        <v>0.24965172927927851</v>
      </c>
      <c r="AD10">
        <v>-2.1593246226693369E-2</v>
      </c>
      <c r="AE10">
        <v>7.7956628245669263E-2</v>
      </c>
    </row>
    <row r="11" spans="1:31" x14ac:dyDescent="0.35">
      <c r="A11" s="1" t="s">
        <v>36</v>
      </c>
      <c r="B11">
        <v>-0.38119230550422728</v>
      </c>
      <c r="C11">
        <v>4.4696389986354161E-2</v>
      </c>
      <c r="D11">
        <v>9.356522880837527E-2</v>
      </c>
      <c r="E11">
        <v>0.1736100073280758</v>
      </c>
      <c r="F11">
        <v>-5.1460895329926183E-2</v>
      </c>
      <c r="G11">
        <v>-1.2206251170307939E-2</v>
      </c>
      <c r="H11">
        <v>-0.2051503946534429</v>
      </c>
      <c r="I11">
        <v>1.7144341001698531E-2</v>
      </c>
      <c r="J11">
        <v>-7.3008900207335609E-2</v>
      </c>
      <c r="K11">
        <v>-0.4414246626518214</v>
      </c>
      <c r="L11">
        <v>8.1290923064822426E-2</v>
      </c>
      <c r="M11">
        <v>-0.27607560045865709</v>
      </c>
      <c r="N11">
        <v>-8.639542838406028E-2</v>
      </c>
      <c r="O11">
        <v>0.22432516680637549</v>
      </c>
      <c r="P11">
        <v>8.6602237010617034E-2</v>
      </c>
      <c r="Q11">
        <v>4.6551633345972197E-2</v>
      </c>
      <c r="R11">
        <v>8.2695652116870258E-2</v>
      </c>
      <c r="S11">
        <v>2.2503303101929169E-2</v>
      </c>
      <c r="T11">
        <v>4.9529894180987279E-2</v>
      </c>
      <c r="U11">
        <v>-0.13445926795229529</v>
      </c>
      <c r="V11">
        <v>-0.2458129348657366</v>
      </c>
      <c r="W11">
        <v>-0.31950256513081932</v>
      </c>
      <c r="X11">
        <v>0.22648868368453559</v>
      </c>
      <c r="Y11">
        <v>-4.3398226994554742E-2</v>
      </c>
      <c r="Z11">
        <v>-0.15039083539262441</v>
      </c>
      <c r="AA11">
        <v>-0.17414770618638631</v>
      </c>
      <c r="AB11">
        <v>0.32576855177380459</v>
      </c>
      <c r="AC11">
        <v>-3.9541739321124383E-2</v>
      </c>
      <c r="AD11">
        <v>0.10677371929508871</v>
      </c>
      <c r="AE11">
        <v>5.0586180561592628E-2</v>
      </c>
    </row>
    <row r="12" spans="1:31" x14ac:dyDescent="0.35">
      <c r="A12" s="1" t="s">
        <v>37</v>
      </c>
      <c r="B12">
        <v>-0.40225983631361778</v>
      </c>
      <c r="C12">
        <v>7.1629079735662682E-2</v>
      </c>
      <c r="D12">
        <v>7.8887422422525361E-2</v>
      </c>
      <c r="E12">
        <v>0.16764161800819391</v>
      </c>
      <c r="F12">
        <v>-3.5861784428544187E-2</v>
      </c>
      <c r="G12">
        <v>-2.3220748842274791E-2</v>
      </c>
      <c r="H12">
        <v>-0.12859568738055041</v>
      </c>
      <c r="I12">
        <v>5.8486810134963409E-3</v>
      </c>
      <c r="J12">
        <v>-9.2189501889757428E-2</v>
      </c>
      <c r="K12">
        <v>-0.27370983905548463</v>
      </c>
      <c r="L12">
        <v>8.4279342831742547E-3</v>
      </c>
      <c r="M12">
        <v>-9.5970295733446231E-2</v>
      </c>
      <c r="N12">
        <v>-8.1926732771103905E-2</v>
      </c>
      <c r="O12">
        <v>7.6767351785422863E-2</v>
      </c>
      <c r="P12">
        <v>4.0150555928299338E-2</v>
      </c>
      <c r="Q12">
        <v>6.2653527887789728E-3</v>
      </c>
      <c r="R12">
        <v>4.0588428607033523E-2</v>
      </c>
      <c r="S12">
        <v>-1.310909617119161E-2</v>
      </c>
      <c r="T12">
        <v>3.9287124501188049E-2</v>
      </c>
      <c r="U12">
        <v>5.8923838527149962E-2</v>
      </c>
      <c r="V12">
        <v>7.1780240497902326E-2</v>
      </c>
      <c r="W12">
        <v>0.115110599184679</v>
      </c>
      <c r="X12">
        <v>-0.1148839336616216</v>
      </c>
      <c r="Y12">
        <v>1.549334694944793E-2</v>
      </c>
      <c r="Z12">
        <v>0.17850708288441561</v>
      </c>
      <c r="AA12">
        <v>0.24352840738305381</v>
      </c>
      <c r="AB12">
        <v>-0.61990597792504887</v>
      </c>
      <c r="AC12">
        <v>8.6531666311992314E-2</v>
      </c>
      <c r="AD12">
        <v>-0.33302298045871742</v>
      </c>
      <c r="AE12">
        <v>-0.20213086438172531</v>
      </c>
    </row>
    <row r="13" spans="1:31" x14ac:dyDescent="0.35">
      <c r="A13" s="1" t="s">
        <v>38</v>
      </c>
      <c r="B13">
        <v>-0.40275827930468899</v>
      </c>
      <c r="C13">
        <v>0.10338543573311219</v>
      </c>
      <c r="D13">
        <v>3.7820078906816608E-2</v>
      </c>
      <c r="E13">
        <v>0.1454569147854623</v>
      </c>
      <c r="F13">
        <v>-2.517490740436145E-2</v>
      </c>
      <c r="G13">
        <v>-3.0514800780683769E-2</v>
      </c>
      <c r="H13">
        <v>-3.1442592159972353E-2</v>
      </c>
      <c r="I13">
        <v>-2.905553958921012E-3</v>
      </c>
      <c r="J13">
        <v>-8.4360846396360295E-2</v>
      </c>
      <c r="K13">
        <v>-4.4944429226435236E-3</v>
      </c>
      <c r="L13">
        <v>-5.6300866727044187E-2</v>
      </c>
      <c r="M13">
        <v>8.5240769303309705E-2</v>
      </c>
      <c r="N13">
        <v>-1.1458776225326881E-2</v>
      </c>
      <c r="O13">
        <v>-8.0791847647804421E-2</v>
      </c>
      <c r="P13">
        <v>-2.791833714310125E-3</v>
      </c>
      <c r="Q13">
        <v>8.5418490212595954E-3</v>
      </c>
      <c r="R13">
        <v>-3.5209301981254132E-2</v>
      </c>
      <c r="S13">
        <v>-3.3433999041546432E-2</v>
      </c>
      <c r="T13">
        <v>-2.584684685677582E-2</v>
      </c>
      <c r="U13">
        <v>0.1413562813289882</v>
      </c>
      <c r="V13">
        <v>0.2323937152936208</v>
      </c>
      <c r="W13">
        <v>0.32494477212157058</v>
      </c>
      <c r="X13">
        <v>-0.19365420739573419</v>
      </c>
      <c r="Y13">
        <v>4.8996939541966267E-2</v>
      </c>
      <c r="Z13">
        <v>0.17265568909357371</v>
      </c>
      <c r="AA13">
        <v>2.9727066680308271E-2</v>
      </c>
      <c r="AB13">
        <v>5.9112719600927607E-2</v>
      </c>
      <c r="AC13">
        <v>-3.4329307154829757E-2</v>
      </c>
      <c r="AD13">
        <v>0.57380913370343301</v>
      </c>
      <c r="AE13">
        <v>0.43646972865924721</v>
      </c>
    </row>
    <row r="14" spans="1:31" x14ac:dyDescent="0.35">
      <c r="A14" s="1" t="s">
        <v>39</v>
      </c>
      <c r="B14">
        <v>-0.38713207786071813</v>
      </c>
      <c r="C14">
        <v>0.12898485106142279</v>
      </c>
      <c r="D14">
        <v>-7.0511335196928376E-3</v>
      </c>
      <c r="E14">
        <v>0.13479748152602311</v>
      </c>
      <c r="F14">
        <v>-1.630641743761482E-2</v>
      </c>
      <c r="G14">
        <v>-2.6506582660251361E-2</v>
      </c>
      <c r="H14">
        <v>1.7718265270859571E-2</v>
      </c>
      <c r="I14">
        <v>2.836620883145942E-3</v>
      </c>
      <c r="J14">
        <v>-6.3957587285995182E-2</v>
      </c>
      <c r="K14">
        <v>0.15678534314369419</v>
      </c>
      <c r="L14">
        <v>-8.5898610254421581E-2</v>
      </c>
      <c r="M14">
        <v>0.17227896240158319</v>
      </c>
      <c r="N14">
        <v>4.6625433941687423E-2</v>
      </c>
      <c r="O14">
        <v>-0.14550494660213389</v>
      </c>
      <c r="P14">
        <v>-1.107065888510355E-2</v>
      </c>
      <c r="Q14">
        <v>4.7732977358424947E-3</v>
      </c>
      <c r="R14">
        <v>-8.4229529311519571E-2</v>
      </c>
      <c r="S14">
        <v>-1.297825267898153E-2</v>
      </c>
      <c r="T14">
        <v>-8.7363819834132536E-2</v>
      </c>
      <c r="U14">
        <v>0.10218081103884689</v>
      </c>
      <c r="V14">
        <v>0.19074704211435189</v>
      </c>
      <c r="W14">
        <v>0.23795350752336131</v>
      </c>
      <c r="X14">
        <v>-8.7203640355361545E-2</v>
      </c>
      <c r="Y14">
        <v>3.6302271156968637E-2</v>
      </c>
      <c r="Z14">
        <v>-9.6482585001873872E-2</v>
      </c>
      <c r="AA14">
        <v>-0.24409579119418021</v>
      </c>
      <c r="AB14">
        <v>0.48475159374316401</v>
      </c>
      <c r="AC14">
        <v>3.0361584102120181E-2</v>
      </c>
      <c r="AD14">
        <v>-0.40395098289896703</v>
      </c>
      <c r="AE14">
        <v>-0.35988928046130247</v>
      </c>
    </row>
    <row r="15" spans="1:31" x14ac:dyDescent="0.35">
      <c r="A15" s="1" t="s">
        <v>40</v>
      </c>
      <c r="B15">
        <v>-0.33005075892836128</v>
      </c>
      <c r="C15">
        <v>0.1626111584222584</v>
      </c>
      <c r="D15">
        <v>-0.1109747760648995</v>
      </c>
      <c r="E15">
        <v>9.7282238630259518E-2</v>
      </c>
      <c r="F15">
        <v>1.3915047873415781E-2</v>
      </c>
      <c r="G15">
        <v>-5.5907466348970886E-3</v>
      </c>
      <c r="H15">
        <v>7.6870572725205422E-2</v>
      </c>
      <c r="I15">
        <v>1.3828584677424731E-2</v>
      </c>
      <c r="J15">
        <v>3.6964457687255182E-2</v>
      </c>
      <c r="K15">
        <v>0.33988599480826009</v>
      </c>
      <c r="L15">
        <v>-5.5736508663282183E-2</v>
      </c>
      <c r="M15">
        <v>0.20188328625490831</v>
      </c>
      <c r="N15">
        <v>0.10480616627508769</v>
      </c>
      <c r="O15">
        <v>-0.16607765680266789</v>
      </c>
      <c r="P15">
        <v>-7.9279489639289102E-2</v>
      </c>
      <c r="Q15">
        <v>-6.1823257873024971E-2</v>
      </c>
      <c r="R15">
        <v>-1.1884824591074761E-2</v>
      </c>
      <c r="S15">
        <v>-1.147855440237212E-2</v>
      </c>
      <c r="T15">
        <v>-3.7365626615920799E-2</v>
      </c>
      <c r="U15">
        <v>-7.6658531057666457E-2</v>
      </c>
      <c r="V15">
        <v>-0.104856641386239</v>
      </c>
      <c r="W15">
        <v>-0.2295994626018491</v>
      </c>
      <c r="X15">
        <v>0.20641491011077839</v>
      </c>
      <c r="Y15">
        <v>-0.1288654772574572</v>
      </c>
      <c r="Z15">
        <v>-0.59906425871227675</v>
      </c>
      <c r="AA15">
        <v>2.7550207744000649E-2</v>
      </c>
      <c r="AB15">
        <v>-0.33722698150713942</v>
      </c>
      <c r="AC15">
        <v>5.7624977392316687E-2</v>
      </c>
      <c r="AD15">
        <v>7.1509102594889046E-2</v>
      </c>
      <c r="AE15">
        <v>0.1217814074671813</v>
      </c>
    </row>
    <row r="16" spans="1:31" x14ac:dyDescent="0.35">
      <c r="A16" s="1" t="s">
        <v>41</v>
      </c>
      <c r="B16">
        <v>-0.2393466993018401</v>
      </c>
      <c r="C16">
        <v>0.1509302856204198</v>
      </c>
      <c r="D16">
        <v>-0.12977241050116939</v>
      </c>
      <c r="E16">
        <v>6.0425429176943712E-2</v>
      </c>
      <c r="F16">
        <v>2.255488106320808E-2</v>
      </c>
      <c r="G16">
        <v>2.135906772482293E-2</v>
      </c>
      <c r="H16">
        <v>4.471149472204837E-2</v>
      </c>
      <c r="I16">
        <v>4.4756667377442737E-2</v>
      </c>
      <c r="J16">
        <v>4.3687231318277772E-2</v>
      </c>
      <c r="K16">
        <v>0.38380327443654838</v>
      </c>
      <c r="L16">
        <v>-7.5291018629144738E-2</v>
      </c>
      <c r="M16">
        <v>0.1181621552532066</v>
      </c>
      <c r="N16">
        <v>0.1484936271294304</v>
      </c>
      <c r="O16">
        <v>0.1038880089335331</v>
      </c>
      <c r="P16">
        <v>-7.5071404267916753E-2</v>
      </c>
      <c r="Q16">
        <v>-8.2149141217813013E-2</v>
      </c>
      <c r="R16">
        <v>7.4852475545134523E-2</v>
      </c>
      <c r="S16">
        <v>-8.1472293251387985E-3</v>
      </c>
      <c r="T16">
        <v>7.1985935465193773E-2</v>
      </c>
      <c r="U16">
        <v>-0.11539113752354339</v>
      </c>
      <c r="V16">
        <v>-0.27044915167397571</v>
      </c>
      <c r="W16">
        <v>-0.35736301190469077</v>
      </c>
      <c r="X16">
        <v>6.8920807079416863E-2</v>
      </c>
      <c r="Y16">
        <v>0.1441562954996731</v>
      </c>
      <c r="Z16">
        <v>0.6159538662338242</v>
      </c>
      <c r="AA16">
        <v>0.17297325105494041</v>
      </c>
      <c r="AB16">
        <v>9.9375333817565789E-2</v>
      </c>
      <c r="AC16">
        <v>-9.4881118726887079E-2</v>
      </c>
      <c r="AD16">
        <v>-1.8024799817284831E-2</v>
      </c>
      <c r="AE16">
        <v>-3.6494163590978269E-2</v>
      </c>
    </row>
    <row r="17" spans="1:31" x14ac:dyDescent="0.35">
      <c r="A17" s="1" t="s">
        <v>42</v>
      </c>
      <c r="B17">
        <v>-9.7585016292539059E-2</v>
      </c>
      <c r="C17">
        <v>-0.27533684454500362</v>
      </c>
      <c r="D17">
        <v>-0.26595868978777742</v>
      </c>
      <c r="E17">
        <v>-0.13904565502387589</v>
      </c>
      <c r="F17">
        <v>-0.27682090862952019</v>
      </c>
      <c r="G17">
        <v>-0.64008578154950246</v>
      </c>
      <c r="H17">
        <v>4.9808822115294048E-2</v>
      </c>
      <c r="I17">
        <v>0.44258091699584717</v>
      </c>
      <c r="J17">
        <v>0.22841638550939231</v>
      </c>
      <c r="K17">
        <v>-9.0374328635052639E-2</v>
      </c>
      <c r="L17">
        <v>-0.25071985290861493</v>
      </c>
      <c r="M17">
        <v>-6.1723992238273268E-2</v>
      </c>
      <c r="N17">
        <v>6.9042859530623793E-2</v>
      </c>
      <c r="O17">
        <v>-3.1721689882823603E-2</v>
      </c>
      <c r="P17">
        <v>4.9484735679872868E-2</v>
      </c>
      <c r="Q17">
        <v>-8.9988546911878384E-3</v>
      </c>
      <c r="R17">
        <v>-2.428220745928188E-2</v>
      </c>
      <c r="S17">
        <v>2.9467655708783892E-2</v>
      </c>
      <c r="T17">
        <v>-6.8300501011016564E-3</v>
      </c>
      <c r="U17">
        <v>2.395409381381074E-2</v>
      </c>
      <c r="V17">
        <v>2.2557957429791099E-2</v>
      </c>
      <c r="W17">
        <v>-1.302327581908581E-3</v>
      </c>
      <c r="X17">
        <v>3.6711989317842308E-2</v>
      </c>
      <c r="Y17">
        <v>2.3135727829710351E-2</v>
      </c>
      <c r="Z17">
        <v>8.1388390472820656E-3</v>
      </c>
      <c r="AA17">
        <v>-2.6928432523216358E-4</v>
      </c>
      <c r="AB17">
        <v>-6.6798639486198713E-3</v>
      </c>
      <c r="AC17">
        <v>4.4788760799632918E-4</v>
      </c>
      <c r="AD17">
        <v>5.2099412802399667E-4</v>
      </c>
      <c r="AE17">
        <v>1.576384426814793E-3</v>
      </c>
    </row>
    <row r="18" spans="1:31" x14ac:dyDescent="0.35">
      <c r="A18" s="1" t="s">
        <v>43</v>
      </c>
      <c r="B18">
        <v>-0.1176691316824036</v>
      </c>
      <c r="C18">
        <v>-0.29507013511702662</v>
      </c>
      <c r="D18">
        <v>-0.31663940786853823</v>
      </c>
      <c r="E18">
        <v>-0.14801985631735931</v>
      </c>
      <c r="F18">
        <v>-0.1060102806436945</v>
      </c>
      <c r="G18">
        <v>-0.25414808635173319</v>
      </c>
      <c r="H18">
        <v>-0.15731562753300329</v>
      </c>
      <c r="I18">
        <v>-0.27869931301871759</v>
      </c>
      <c r="J18">
        <v>-0.26074579414156979</v>
      </c>
      <c r="K18">
        <v>0.1191987282500321</v>
      </c>
      <c r="L18">
        <v>0.59660332030469176</v>
      </c>
      <c r="M18">
        <v>0.28630833421510993</v>
      </c>
      <c r="N18">
        <v>-0.22184184322200171</v>
      </c>
      <c r="O18">
        <v>0.14176348759343149</v>
      </c>
      <c r="P18">
        <v>8.5078559228991286E-3</v>
      </c>
      <c r="Q18">
        <v>-4.5969999358461251E-2</v>
      </c>
      <c r="R18">
        <v>-8.468906503470975E-3</v>
      </c>
      <c r="S18">
        <v>2.800093978905982E-2</v>
      </c>
      <c r="T18">
        <v>-9.4974087649425543E-3</v>
      </c>
      <c r="U18">
        <v>1.5530442108413509E-2</v>
      </c>
      <c r="V18">
        <v>-5.749194642810606E-2</v>
      </c>
      <c r="W18">
        <v>5.5493640310129641E-3</v>
      </c>
      <c r="X18">
        <v>-4.8660919154022653E-2</v>
      </c>
      <c r="Y18">
        <v>-5.595388136665172E-3</v>
      </c>
      <c r="Z18">
        <v>-1.9985807613825991E-3</v>
      </c>
      <c r="AA18">
        <v>-1.0244421779201001E-2</v>
      </c>
      <c r="AB18">
        <v>4.3208675439177033E-3</v>
      </c>
      <c r="AC18">
        <v>2.589025921198126E-3</v>
      </c>
      <c r="AD18">
        <v>-2.7543033032778369E-4</v>
      </c>
      <c r="AE18">
        <v>-2.8942019297113911E-3</v>
      </c>
    </row>
    <row r="19" spans="1:31" x14ac:dyDescent="0.35">
      <c r="A19" s="1" t="s">
        <v>44</v>
      </c>
      <c r="B19">
        <v>-0.12854346234294239</v>
      </c>
      <c r="C19">
        <v>-0.26697287935617731</v>
      </c>
      <c r="D19">
        <v>-0.31932820497075631</v>
      </c>
      <c r="E19">
        <v>-0.16873338396299581</v>
      </c>
      <c r="F19">
        <v>9.3441979419200336E-2</v>
      </c>
      <c r="G19">
        <v>9.6690293615331088E-2</v>
      </c>
      <c r="H19">
        <v>-0.10962980231348959</v>
      </c>
      <c r="I19">
        <v>-0.35869385992222491</v>
      </c>
      <c r="J19">
        <v>-8.0430378622930662E-2</v>
      </c>
      <c r="K19">
        <v>-9.3315251548872394E-2</v>
      </c>
      <c r="L19">
        <v>-0.18066487262142411</v>
      </c>
      <c r="M19">
        <v>-0.22412530922758159</v>
      </c>
      <c r="N19">
        <v>0.29744415622507597</v>
      </c>
      <c r="O19">
        <v>-0.32301809172020779</v>
      </c>
      <c r="P19">
        <v>-0.21344313380547139</v>
      </c>
      <c r="Q19">
        <v>0.36975889839189469</v>
      </c>
      <c r="R19">
        <v>0.32981307933267129</v>
      </c>
      <c r="S19">
        <v>-0.1129867658270967</v>
      </c>
      <c r="T19">
        <v>-0.13848757024152841</v>
      </c>
      <c r="U19">
        <v>-4.1773619277700388E-2</v>
      </c>
      <c r="V19">
        <v>5.6053101625929323E-2</v>
      </c>
      <c r="W19">
        <v>-3.8872431931789103E-2</v>
      </c>
      <c r="X19">
        <v>1.926197872518574E-2</v>
      </c>
      <c r="Y19">
        <v>2.3163519214450659E-2</v>
      </c>
      <c r="Z19">
        <v>3.7493089930467322E-2</v>
      </c>
      <c r="AA19">
        <v>1.510468349874689E-2</v>
      </c>
      <c r="AB19">
        <v>8.306109311054632E-4</v>
      </c>
      <c r="AC19">
        <v>-1.060162835008849E-2</v>
      </c>
      <c r="AD19">
        <v>-5.7938106470824596E-3</v>
      </c>
      <c r="AE19">
        <v>-7.1065936869685849E-3</v>
      </c>
    </row>
    <row r="20" spans="1:31" x14ac:dyDescent="0.35">
      <c r="A20" s="1" t="s">
        <v>45</v>
      </c>
      <c r="B20">
        <v>-0.13944185469278389</v>
      </c>
      <c r="C20">
        <v>-0.23130665784109139</v>
      </c>
      <c r="D20">
        <v>-0.29163484937856943</v>
      </c>
      <c r="E20">
        <v>-0.17008906988791209</v>
      </c>
      <c r="F20">
        <v>0.11414244969346909</v>
      </c>
      <c r="G20">
        <v>0.2422919741300569</v>
      </c>
      <c r="H20">
        <v>1.5226317447617739E-2</v>
      </c>
      <c r="I20">
        <v>-0.2167078553981483</v>
      </c>
      <c r="J20">
        <v>-1.619061177753155E-2</v>
      </c>
      <c r="K20">
        <v>-0.15604283258350229</v>
      </c>
      <c r="L20">
        <v>-0.30686291792519038</v>
      </c>
      <c r="M20">
        <v>-5.5099158975452922E-2</v>
      </c>
      <c r="N20">
        <v>3.1491329504703278E-2</v>
      </c>
      <c r="O20">
        <v>5.6109355960881187E-2</v>
      </c>
      <c r="P20">
        <v>2.195818571698566E-2</v>
      </c>
      <c r="Q20">
        <v>-0.45843333503306533</v>
      </c>
      <c r="R20">
        <v>-0.51167702182156827</v>
      </c>
      <c r="S20">
        <v>6.6208776983784929E-3</v>
      </c>
      <c r="T20">
        <v>0.29783559630275608</v>
      </c>
      <c r="U20">
        <v>-3.7929285516830703E-2</v>
      </c>
      <c r="V20">
        <v>-2.0698364023993401E-2</v>
      </c>
      <c r="W20">
        <v>4.6026042853962081E-3</v>
      </c>
      <c r="X20">
        <v>-4.7448634660087682E-2</v>
      </c>
      <c r="Y20">
        <v>-5.4914768483910789E-4</v>
      </c>
      <c r="Z20">
        <v>-3.7222179081240973E-2</v>
      </c>
      <c r="AA20">
        <v>2.9963222921949181E-2</v>
      </c>
      <c r="AB20">
        <v>2.3342554119229499E-2</v>
      </c>
      <c r="AC20">
        <v>-9.3633035429253929E-4</v>
      </c>
      <c r="AD20">
        <v>3.6889190961432649E-3</v>
      </c>
      <c r="AE20">
        <v>-1.631016219676493E-3</v>
      </c>
    </row>
    <row r="21" spans="1:31" x14ac:dyDescent="0.35">
      <c r="A21" s="1" t="s">
        <v>46</v>
      </c>
      <c r="B21">
        <v>-0.16256564761588291</v>
      </c>
      <c r="C21">
        <v>-0.14776763885331681</v>
      </c>
      <c r="D21">
        <v>-0.22788846531472559</v>
      </c>
      <c r="E21">
        <v>-0.15900350865707011</v>
      </c>
      <c r="F21">
        <v>6.4876074265222392E-2</v>
      </c>
      <c r="G21">
        <v>0.38406120549772732</v>
      </c>
      <c r="H21">
        <v>0.21642097904740459</v>
      </c>
      <c r="I21">
        <v>0.15482274885752889</v>
      </c>
      <c r="J21">
        <v>0.1154738975459955</v>
      </c>
      <c r="K21">
        <v>4.6377225393012297E-2</v>
      </c>
      <c r="L21">
        <v>-0.13722688134151401</v>
      </c>
      <c r="M21">
        <v>8.8752521200097231E-2</v>
      </c>
      <c r="N21">
        <v>-0.29074286996628079</v>
      </c>
      <c r="O21">
        <v>0.29479889627650763</v>
      </c>
      <c r="P21">
        <v>0.37664256005277141</v>
      </c>
      <c r="Q21">
        <v>0.2763242309084461</v>
      </c>
      <c r="R21">
        <v>2.2861011917436509E-2</v>
      </c>
      <c r="S21">
        <v>0.18138740583422661</v>
      </c>
      <c r="T21">
        <v>-0.41975670178529612</v>
      </c>
      <c r="U21">
        <v>2.9413913270974899E-2</v>
      </c>
      <c r="V21">
        <v>3.2077903044645979E-2</v>
      </c>
      <c r="W21">
        <v>-1.133151580984222E-2</v>
      </c>
      <c r="X21">
        <v>1.9028707628988609E-3</v>
      </c>
      <c r="Y21">
        <v>-8.6934105479439264E-2</v>
      </c>
      <c r="Z21">
        <v>1.0963195705711351E-2</v>
      </c>
      <c r="AA21">
        <v>1.9031185238144059E-2</v>
      </c>
      <c r="AB21">
        <v>-1.8545831691070599E-2</v>
      </c>
      <c r="AC21">
        <v>3.9467976555202233E-3</v>
      </c>
      <c r="AD21">
        <v>7.2212515195912317E-3</v>
      </c>
      <c r="AE21">
        <v>7.6512265935925793E-3</v>
      </c>
    </row>
    <row r="22" spans="1:31" x14ac:dyDescent="0.35">
      <c r="A22" s="1" t="s">
        <v>47</v>
      </c>
      <c r="B22">
        <v>-0.16059298094002111</v>
      </c>
      <c r="C22">
        <v>-1.5035983742088661E-2</v>
      </c>
      <c r="D22">
        <v>-0.17534887460984541</v>
      </c>
      <c r="E22">
        <v>-0.1288178540364327</v>
      </c>
      <c r="F22">
        <v>-3.2621707076351987E-2</v>
      </c>
      <c r="G22">
        <v>0.298989180686554</v>
      </c>
      <c r="H22">
        <v>0.35528023987111967</v>
      </c>
      <c r="I22">
        <v>0.34284874076887378</v>
      </c>
      <c r="J22">
        <v>0.1555519509790628</v>
      </c>
      <c r="K22">
        <v>-3.4409301450729471E-2</v>
      </c>
      <c r="L22">
        <v>0.37327867026087153</v>
      </c>
      <c r="M22">
        <v>-0.21662603739814901</v>
      </c>
      <c r="N22">
        <v>-0.21147959659601909</v>
      </c>
      <c r="O22">
        <v>-0.2316439196571668</v>
      </c>
      <c r="P22">
        <v>-0.26975177042798631</v>
      </c>
      <c r="Q22">
        <v>-9.492203556714468E-2</v>
      </c>
      <c r="R22">
        <v>0.19603987877396481</v>
      </c>
      <c r="S22">
        <v>-0.1299729776730662</v>
      </c>
      <c r="T22">
        <v>0.31488568605864847</v>
      </c>
      <c r="U22">
        <v>7.3664280012722405E-2</v>
      </c>
      <c r="V22">
        <v>-2.7245310253871491E-3</v>
      </c>
      <c r="W22">
        <v>9.1906369511556438E-2</v>
      </c>
      <c r="X22">
        <v>2.9754788821809E-2</v>
      </c>
      <c r="Y22">
        <v>-0.1086286768142756</v>
      </c>
      <c r="Z22">
        <v>5.7748799857899782E-2</v>
      </c>
      <c r="AA22">
        <v>-0.1262736839833796</v>
      </c>
      <c r="AB22">
        <v>2.8837130703911742E-3</v>
      </c>
      <c r="AC22">
        <v>-7.6138091445846403E-3</v>
      </c>
      <c r="AD22">
        <v>-9.3998581253140201E-3</v>
      </c>
      <c r="AE22">
        <v>-1.1541229106551551E-2</v>
      </c>
    </row>
    <row r="23" spans="1:31" x14ac:dyDescent="0.35">
      <c r="A23" s="1" t="s">
        <v>48</v>
      </c>
      <c r="B23">
        <v>1.0671460999765211E-2</v>
      </c>
      <c r="C23">
        <v>7.1579034929530688E-2</v>
      </c>
      <c r="D23">
        <v>2.3710678047876209E-2</v>
      </c>
      <c r="E23">
        <v>-0.19452439497001861</v>
      </c>
      <c r="F23">
        <v>-0.13175824808369341</v>
      </c>
      <c r="G23">
        <v>3.3345022675298638E-2</v>
      </c>
      <c r="H23">
        <v>-0.2488596097862919</v>
      </c>
      <c r="I23">
        <v>0.1455004076583801</v>
      </c>
      <c r="J23">
        <v>-0.2387682489044278</v>
      </c>
      <c r="K23">
        <v>0.25006719333492289</v>
      </c>
      <c r="L23">
        <v>-0.14163167984672001</v>
      </c>
      <c r="M23">
        <v>-0.31222609953466129</v>
      </c>
      <c r="N23">
        <v>-0.23274639648232151</v>
      </c>
      <c r="O23">
        <v>5.7210279537011889E-2</v>
      </c>
      <c r="P23">
        <v>-0.13298723083010619</v>
      </c>
      <c r="Q23">
        <v>-0.10367598243925211</v>
      </c>
      <c r="R23">
        <v>-0.11076078565139739</v>
      </c>
      <c r="S23">
        <v>-0.50670406384799549</v>
      </c>
      <c r="T23">
        <v>-0.32801569350794202</v>
      </c>
      <c r="U23">
        <v>2.9933474796134549E-2</v>
      </c>
      <c r="V23">
        <v>-0.34110744020113698</v>
      </c>
      <c r="W23">
        <v>0.1650350568821001</v>
      </c>
      <c r="X23">
        <v>-9.1024441150006477E-2</v>
      </c>
      <c r="Y23">
        <v>-1.6766012061592589E-2</v>
      </c>
      <c r="Z23">
        <v>-4.4960399383065501E-2</v>
      </c>
      <c r="AA23">
        <v>1.077231030119519E-3</v>
      </c>
      <c r="AB23">
        <v>-7.8470129473358439E-3</v>
      </c>
      <c r="AC23">
        <v>8.4074670340790452E-3</v>
      </c>
      <c r="AD23">
        <v>8.5223342169866133E-4</v>
      </c>
      <c r="AE23">
        <v>-7.4730409332166698E-5</v>
      </c>
    </row>
    <row r="24" spans="1:31" x14ac:dyDescent="0.35">
      <c r="A24" s="1" t="s">
        <v>49</v>
      </c>
      <c r="B24">
        <v>1.123796040968944E-2</v>
      </c>
      <c r="C24">
        <v>0.1334151712616182</v>
      </c>
      <c r="D24">
        <v>1.5658785917795449E-2</v>
      </c>
      <c r="E24">
        <v>-0.26258519603635039</v>
      </c>
      <c r="F24">
        <v>-0.22748384218102211</v>
      </c>
      <c r="G24">
        <v>7.7541905213852597E-2</v>
      </c>
      <c r="H24">
        <v>-0.21781639845151399</v>
      </c>
      <c r="I24">
        <v>0.1239716996717624</v>
      </c>
      <c r="J24">
        <v>-0.32799183682407862</v>
      </c>
      <c r="K24">
        <v>0.17586824401378509</v>
      </c>
      <c r="L24">
        <v>-0.14568481644937489</v>
      </c>
      <c r="M24">
        <v>-0.13897535801923391</v>
      </c>
      <c r="N24">
        <v>-0.20707339448488821</v>
      </c>
      <c r="O24">
        <v>8.4352383655576776E-2</v>
      </c>
      <c r="P24">
        <v>-0.25084462163444371</v>
      </c>
      <c r="Q24">
        <v>-1.3592229073927041E-2</v>
      </c>
      <c r="R24">
        <v>4.1626970322206219E-2</v>
      </c>
      <c r="S24">
        <v>0.36565195536492662</v>
      </c>
      <c r="T24">
        <v>0.1040422506202624</v>
      </c>
      <c r="U24">
        <v>-0.22297401453014451</v>
      </c>
      <c r="V24">
        <v>0.50367471625240767</v>
      </c>
      <c r="W24">
        <v>-0.1199769464006045</v>
      </c>
      <c r="X24">
        <v>0.18451026147538749</v>
      </c>
      <c r="Y24">
        <v>4.2785479201966327E-2</v>
      </c>
      <c r="Z24">
        <v>6.3039074067887573E-3</v>
      </c>
      <c r="AA24">
        <v>4.1747373960573878E-3</v>
      </c>
      <c r="AB24">
        <v>-5.9999381293506376E-3</v>
      </c>
      <c r="AC24">
        <v>1.9005894918087201E-3</v>
      </c>
      <c r="AD24">
        <v>-4.5977900232955088E-3</v>
      </c>
      <c r="AE24">
        <v>1.0135067511316889E-2</v>
      </c>
    </row>
    <row r="25" spans="1:31" x14ac:dyDescent="0.35">
      <c r="A25" s="1" t="s">
        <v>50</v>
      </c>
      <c r="B25">
        <v>2.6644813474421911E-2</v>
      </c>
      <c r="C25">
        <v>0.16372496628082081</v>
      </c>
      <c r="D25">
        <v>-5.6930854783189769E-3</v>
      </c>
      <c r="E25">
        <v>-0.23966765569138501</v>
      </c>
      <c r="F25">
        <v>-0.28518477165631878</v>
      </c>
      <c r="G25">
        <v>0.114352281357592</v>
      </c>
      <c r="H25">
        <v>-4.7915423703391587E-2</v>
      </c>
      <c r="I25">
        <v>8.4425025640562465E-2</v>
      </c>
      <c r="J25">
        <v>-0.24842606791047511</v>
      </c>
      <c r="K25">
        <v>-6.446940951071238E-2</v>
      </c>
      <c r="L25">
        <v>-0.11498359372903259</v>
      </c>
      <c r="M25">
        <v>0.1464842684073531</v>
      </c>
      <c r="N25">
        <v>0.1016004916642843</v>
      </c>
      <c r="O25">
        <v>-6.1802753848752327E-2</v>
      </c>
      <c r="P25">
        <v>8.1176298932391311E-2</v>
      </c>
      <c r="Q25">
        <v>0.25694836445185371</v>
      </c>
      <c r="R25">
        <v>3.1707835153068982E-3</v>
      </c>
      <c r="S25">
        <v>0.14861705392494459</v>
      </c>
      <c r="T25">
        <v>0.30718318781755721</v>
      </c>
      <c r="U25">
        <v>0.48933226826756893</v>
      </c>
      <c r="V25">
        <v>-0.25619950532448249</v>
      </c>
      <c r="W25">
        <v>-0.2282889185058769</v>
      </c>
      <c r="X25">
        <v>-0.37120079535406031</v>
      </c>
      <c r="Y25">
        <v>-6.0126433392412519E-2</v>
      </c>
      <c r="Z25">
        <v>-9.0831840539135331E-2</v>
      </c>
      <c r="AA25">
        <v>-1.944992821134304E-4</v>
      </c>
      <c r="AB25">
        <v>1.9457916436663409E-2</v>
      </c>
      <c r="AC25">
        <v>1.3295342949092541E-2</v>
      </c>
      <c r="AD25">
        <v>2.4731361308839321E-3</v>
      </c>
      <c r="AE25">
        <v>3.0452297402566828E-4</v>
      </c>
    </row>
    <row r="26" spans="1:31" x14ac:dyDescent="0.35">
      <c r="A26" s="1" t="s">
        <v>51</v>
      </c>
      <c r="B26">
        <v>1.655279882160211E-2</v>
      </c>
      <c r="C26">
        <v>0.18781450849066619</v>
      </c>
      <c r="D26">
        <v>-5.1254710243916757E-2</v>
      </c>
      <c r="E26">
        <v>-0.18997100188570329</v>
      </c>
      <c r="F26">
        <v>-0.35812895185187632</v>
      </c>
      <c r="G26">
        <v>0.1216512929112567</v>
      </c>
      <c r="H26">
        <v>6.4578917795766605E-2</v>
      </c>
      <c r="I26">
        <v>6.6568816549358659E-3</v>
      </c>
      <c r="J26">
        <v>-0.14298721741994749</v>
      </c>
      <c r="K26">
        <v>-0.12445872967358571</v>
      </c>
      <c r="L26">
        <v>3.7840725225535228E-2</v>
      </c>
      <c r="M26">
        <v>0.2101937389518678</v>
      </c>
      <c r="N26">
        <v>0.22493786976227809</v>
      </c>
      <c r="O26">
        <v>-7.429204401772567E-2</v>
      </c>
      <c r="P26">
        <v>0.32292943536746982</v>
      </c>
      <c r="Q26">
        <v>0.16658937297517171</v>
      </c>
      <c r="R26">
        <v>-5.9017304195865553E-2</v>
      </c>
      <c r="S26">
        <v>-0.18198515814124819</v>
      </c>
      <c r="T26">
        <v>0.1685213209078939</v>
      </c>
      <c r="U26">
        <v>-0.36887570384353241</v>
      </c>
      <c r="V26">
        <v>-0.1245724043028526</v>
      </c>
      <c r="W26">
        <v>0.37444446857047992</v>
      </c>
      <c r="X26">
        <v>0.37997730336214469</v>
      </c>
      <c r="Y26">
        <v>-1.7488262751237001E-4</v>
      </c>
      <c r="Z26">
        <v>6.7520339363850351E-2</v>
      </c>
      <c r="AA26">
        <v>5.2044631258023027E-2</v>
      </c>
      <c r="AB26">
        <v>-1.482703599061249E-2</v>
      </c>
      <c r="AC26">
        <v>1.860239053087438E-3</v>
      </c>
      <c r="AD26">
        <v>3.6242403056064962E-3</v>
      </c>
      <c r="AE26">
        <v>-8.9972947754615226E-3</v>
      </c>
    </row>
    <row r="27" spans="1:31" x14ac:dyDescent="0.35">
      <c r="A27" s="1" t="s">
        <v>52</v>
      </c>
      <c r="B27">
        <v>8.4665241473218366E-3</v>
      </c>
      <c r="C27">
        <v>0.2294957072138798</v>
      </c>
      <c r="D27">
        <v>-8.2173320331059813E-2</v>
      </c>
      <c r="E27">
        <v>-0.13453153683350999</v>
      </c>
      <c r="F27">
        <v>-0.39702609245769982</v>
      </c>
      <c r="G27">
        <v>0.105421597905065</v>
      </c>
      <c r="H27">
        <v>-3.7922939942362698E-2</v>
      </c>
      <c r="I27">
        <v>-0.1639485242723159</v>
      </c>
      <c r="J27">
        <v>0.19664048694805161</v>
      </c>
      <c r="K27">
        <v>-9.1642049486845317E-2</v>
      </c>
      <c r="L27">
        <v>0.1465259158711838</v>
      </c>
      <c r="M27">
        <v>-0.12048208360015659</v>
      </c>
      <c r="N27">
        <v>0.22256494556291659</v>
      </c>
      <c r="O27">
        <v>-0.1002188139116675</v>
      </c>
      <c r="P27">
        <v>0.23255281416889251</v>
      </c>
      <c r="Q27">
        <v>-0.52042514334676826</v>
      </c>
      <c r="R27">
        <v>0.23422781350471741</v>
      </c>
      <c r="S27">
        <v>5.9951981239440552E-2</v>
      </c>
      <c r="T27">
        <v>-0.35795988582141119</v>
      </c>
      <c r="U27">
        <v>5.8442397456737433E-2</v>
      </c>
      <c r="V27">
        <v>0.14419916924384829</v>
      </c>
      <c r="W27">
        <v>-0.13325300450395711</v>
      </c>
      <c r="X27">
        <v>-0.15426250897949839</v>
      </c>
      <c r="Y27">
        <v>-3.9204723385309018E-2</v>
      </c>
      <c r="Z27">
        <v>1.0850250220786751E-2</v>
      </c>
      <c r="AA27">
        <v>-2.5070364117541641E-2</v>
      </c>
      <c r="AB27">
        <v>2.58391424062501E-3</v>
      </c>
      <c r="AC27">
        <v>-5.4983861202795553E-2</v>
      </c>
      <c r="AD27">
        <v>-7.2941023192553498E-3</v>
      </c>
      <c r="AE27">
        <v>8.5886950603979509E-3</v>
      </c>
    </row>
    <row r="28" spans="1:31" x14ac:dyDescent="0.35">
      <c r="A28" s="1" t="s">
        <v>53</v>
      </c>
      <c r="B28">
        <v>1.6288173857688149E-2</v>
      </c>
      <c r="C28">
        <v>0.218625491604552</v>
      </c>
      <c r="D28">
        <v>-0.14210305148118571</v>
      </c>
      <c r="E28">
        <v>7.7973256873945258E-3</v>
      </c>
      <c r="F28">
        <v>-0.29561045296519339</v>
      </c>
      <c r="G28">
        <v>8.0305196918604049E-2</v>
      </c>
      <c r="H28">
        <v>-0.23850586772208471</v>
      </c>
      <c r="I28">
        <v>-0.21196994878197289</v>
      </c>
      <c r="J28">
        <v>0.60586031256132911</v>
      </c>
      <c r="K28">
        <v>-4.9843851203817978E-2</v>
      </c>
      <c r="L28">
        <v>1.6371616378185051E-2</v>
      </c>
      <c r="M28">
        <v>9.8952582587225182E-2</v>
      </c>
      <c r="N28">
        <v>-9.1973503707742224E-2</v>
      </c>
      <c r="O28">
        <v>0.23717405764046981</v>
      </c>
      <c r="P28">
        <v>-0.39098185574365402</v>
      </c>
      <c r="Q28">
        <v>0.27347905202102729</v>
      </c>
      <c r="R28">
        <v>-0.22574552587670779</v>
      </c>
      <c r="S28">
        <v>-4.1174717021263262E-2</v>
      </c>
      <c r="T28">
        <v>2.1937616936489119E-2</v>
      </c>
      <c r="U28">
        <v>5.7333063706496096E-3</v>
      </c>
      <c r="V28">
        <v>4.4071063001378816E-3</v>
      </c>
      <c r="W28">
        <v>6.2295434684403093E-2</v>
      </c>
      <c r="X28">
        <v>-2.7136099255895309E-2</v>
      </c>
      <c r="Y28">
        <v>-3.9759013717613669E-3</v>
      </c>
      <c r="Z28">
        <v>-4.5269743110604768E-4</v>
      </c>
      <c r="AA28">
        <v>-6.1482373489023703E-2</v>
      </c>
      <c r="AB28">
        <v>-1.8963238896931321E-2</v>
      </c>
      <c r="AC28">
        <v>4.5055560339746351E-2</v>
      </c>
      <c r="AD28">
        <v>6.4850861908452599E-3</v>
      </c>
      <c r="AE28">
        <v>-4.3482633443284232E-3</v>
      </c>
    </row>
    <row r="29" spans="1:31" x14ac:dyDescent="0.35">
      <c r="A29" s="1" t="s">
        <v>54</v>
      </c>
      <c r="B29">
        <v>-4.7358797538724573E-2</v>
      </c>
      <c r="C29">
        <v>2.7837523964032759E-2</v>
      </c>
      <c r="D29">
        <v>1.8348097623587301E-2</v>
      </c>
      <c r="E29">
        <v>-0.1498474060245589</v>
      </c>
      <c r="F29">
        <v>0.19185557579384929</v>
      </c>
      <c r="G29">
        <v>2.0319250328736969E-2</v>
      </c>
      <c r="H29">
        <v>-0.37859689410357039</v>
      </c>
      <c r="I29">
        <v>8.0700261033597176E-2</v>
      </c>
      <c r="J29">
        <v>0.2129334707925164</v>
      </c>
      <c r="K29">
        <v>0.1915649167583422</v>
      </c>
      <c r="L29">
        <v>0.19309664397314311</v>
      </c>
      <c r="M29">
        <v>-0.15577646477111681</v>
      </c>
      <c r="N29">
        <v>1.4377705837992661E-2</v>
      </c>
      <c r="O29">
        <v>-0.16268068710313399</v>
      </c>
      <c r="P29">
        <v>0.43329256486731832</v>
      </c>
      <c r="Q29">
        <v>0.14211941934607289</v>
      </c>
      <c r="R29">
        <v>-0.19769916643386301</v>
      </c>
      <c r="S29">
        <v>-0.29325682607554687</v>
      </c>
      <c r="T29">
        <v>0.17467450079650251</v>
      </c>
      <c r="U29">
        <v>0.23903263036987121</v>
      </c>
      <c r="V29">
        <v>0.32245200271406821</v>
      </c>
      <c r="W29">
        <v>-0.2184820256291938</v>
      </c>
      <c r="X29">
        <v>0.18734881314922791</v>
      </c>
      <c r="Y29">
        <v>8.714152967983721E-2</v>
      </c>
      <c r="Z29">
        <v>3.7372417738199153E-2</v>
      </c>
      <c r="AA29">
        <v>1.6669886362856708E-2</v>
      </c>
      <c r="AB29">
        <v>-8.1601596411571518E-3</v>
      </c>
      <c r="AC29">
        <v>5.039741694490508E-3</v>
      </c>
      <c r="AD29">
        <v>-3.744616398720623E-3</v>
      </c>
      <c r="AE29">
        <v>1.852327992360101E-3</v>
      </c>
    </row>
    <row r="30" spans="1:31" x14ac:dyDescent="0.35">
      <c r="A30" s="1" t="s">
        <v>55</v>
      </c>
      <c r="B30">
        <v>-9.885042960120316E-2</v>
      </c>
      <c r="C30">
        <v>5.1386084443208691E-2</v>
      </c>
      <c r="D30">
        <v>3.2890704785968491E-2</v>
      </c>
      <c r="E30">
        <v>-0.21028150053250261</v>
      </c>
      <c r="F30">
        <v>0.27857520654492779</v>
      </c>
      <c r="G30">
        <v>1.8408711798566979E-3</v>
      </c>
      <c r="H30">
        <v>-0.356949138972112</v>
      </c>
      <c r="I30">
        <v>0.1828450515278556</v>
      </c>
      <c r="J30">
        <v>0.1858555128437655</v>
      </c>
      <c r="K30">
        <v>0.12054427862487831</v>
      </c>
      <c r="L30">
        <v>0.13966161590776299</v>
      </c>
      <c r="M30">
        <v>-0.1089575548518628</v>
      </c>
      <c r="N30">
        <v>0.1473042850112864</v>
      </c>
      <c r="O30">
        <v>-0.1100877370152</v>
      </c>
      <c r="P30">
        <v>9.327261117874476E-2</v>
      </c>
      <c r="Q30">
        <v>2.291493379115854E-2</v>
      </c>
      <c r="R30">
        <v>1.6449112383021838E-2</v>
      </c>
      <c r="S30">
        <v>0.38090164066433502</v>
      </c>
      <c r="T30">
        <v>6.2670561441977995E-2</v>
      </c>
      <c r="U30">
        <v>-0.39676993756695572</v>
      </c>
      <c r="V30">
        <v>-0.2421265597517967</v>
      </c>
      <c r="W30">
        <v>0.23408565144047319</v>
      </c>
      <c r="X30">
        <v>-0.37257508512254961</v>
      </c>
      <c r="Y30">
        <v>-0.13685332346107351</v>
      </c>
      <c r="Z30">
        <v>-4.8659257625006697E-2</v>
      </c>
      <c r="AA30">
        <v>-1.019942097544782E-2</v>
      </c>
      <c r="AB30">
        <v>8.6029124305898423E-3</v>
      </c>
      <c r="AC30">
        <v>-3.6386849924703092E-3</v>
      </c>
      <c r="AD30">
        <v>7.0790114149142554E-3</v>
      </c>
      <c r="AE30">
        <v>-7.7623243542054776E-3</v>
      </c>
    </row>
    <row r="31" spans="1:31" x14ac:dyDescent="0.35">
      <c r="A31" s="1" t="s">
        <v>56</v>
      </c>
      <c r="B31">
        <v>-3.253108501480402E-2</v>
      </c>
      <c r="C31">
        <v>0.134025536818805</v>
      </c>
      <c r="D31">
        <v>4.1385925262629013E-2</v>
      </c>
      <c r="E31">
        <v>-0.32394343183273422</v>
      </c>
      <c r="F31">
        <v>0.29680811530477003</v>
      </c>
      <c r="G31">
        <v>-1.5843961143525181E-2</v>
      </c>
      <c r="H31">
        <v>-0.21724813606063881</v>
      </c>
      <c r="I31">
        <v>8.2333538218626975E-2</v>
      </c>
      <c r="J31">
        <v>4.8462142130189158E-2</v>
      </c>
      <c r="K31">
        <v>-0.2310265058652331</v>
      </c>
      <c r="L31">
        <v>-3.4662828832996533E-2</v>
      </c>
      <c r="M31">
        <v>0.27175999247806759</v>
      </c>
      <c r="N31">
        <v>-2.137909481207487E-2</v>
      </c>
      <c r="O31">
        <v>-8.9775312232070859E-2</v>
      </c>
      <c r="P31">
        <v>-0.19435856358549849</v>
      </c>
      <c r="Q31">
        <v>-0.1959118468724024</v>
      </c>
      <c r="R31">
        <v>9.4505862318521455E-2</v>
      </c>
      <c r="S31">
        <v>0.20151621747176951</v>
      </c>
      <c r="T31">
        <v>-0.1860023652662374</v>
      </c>
      <c r="U31">
        <v>0.38325660682916629</v>
      </c>
      <c r="V31">
        <v>-0.18191232948840649</v>
      </c>
      <c r="W31">
        <v>0.17015524724941519</v>
      </c>
      <c r="X31">
        <v>0.46083320883345608</v>
      </c>
      <c r="Y31">
        <v>6.0768963611352922E-2</v>
      </c>
      <c r="Z31">
        <v>7.8938367031859677E-2</v>
      </c>
      <c r="AA31">
        <v>3.2223134147447853E-2</v>
      </c>
      <c r="AB31">
        <v>2.049760979481347E-3</v>
      </c>
      <c r="AC31">
        <v>1.030341015242895E-2</v>
      </c>
      <c r="AD31">
        <v>4.728665872519063E-3</v>
      </c>
      <c r="AE31">
        <v>-4.9897487127132942E-3</v>
      </c>
    </row>
    <row r="32" spans="1:31" x14ac:dyDescent="0.35">
      <c r="A32" s="1" t="s">
        <v>57</v>
      </c>
      <c r="B32">
        <v>-3.9229945330503481E-2</v>
      </c>
      <c r="C32">
        <v>0.17304457837543241</v>
      </c>
      <c r="D32">
        <v>5.0938414362251827E-2</v>
      </c>
      <c r="E32">
        <v>-0.33140877691845128</v>
      </c>
      <c r="F32">
        <v>0.24921332460501069</v>
      </c>
      <c r="G32">
        <v>-8.2302254123323787E-2</v>
      </c>
      <c r="H32">
        <v>4.4864659905882551E-2</v>
      </c>
      <c r="I32">
        <v>0.12634954271629281</v>
      </c>
      <c r="J32">
        <v>-2.374890009737745E-2</v>
      </c>
      <c r="K32">
        <v>-0.30566655109697599</v>
      </c>
      <c r="L32">
        <v>-4.0921989718136251E-2</v>
      </c>
      <c r="M32">
        <v>0.40227186850278562</v>
      </c>
      <c r="N32">
        <v>-2.514651658700659E-2</v>
      </c>
      <c r="O32">
        <v>8.5155763359945444E-2</v>
      </c>
      <c r="P32">
        <v>-0.1111410432261561</v>
      </c>
      <c r="Q32">
        <v>-1.758569795254274E-2</v>
      </c>
      <c r="R32">
        <v>7.6814085601295629E-2</v>
      </c>
      <c r="S32">
        <v>-0.42082093637281831</v>
      </c>
      <c r="T32">
        <v>-4.5190430190221467E-2</v>
      </c>
      <c r="U32">
        <v>-0.2883826443896651</v>
      </c>
      <c r="V32">
        <v>0.23457169683057449</v>
      </c>
      <c r="W32">
        <v>-0.2707559309333577</v>
      </c>
      <c r="X32">
        <v>-0.28493534248791941</v>
      </c>
      <c r="Y32">
        <v>-0.1073328949840209</v>
      </c>
      <c r="Z32">
        <v>-1.0119199875625999E-2</v>
      </c>
      <c r="AA32">
        <v>-2.1413100371469221E-2</v>
      </c>
      <c r="AB32">
        <v>2.4304053140051182E-2</v>
      </c>
      <c r="AC32">
        <v>-2.6610746691554159E-2</v>
      </c>
      <c r="AD32">
        <v>-9.042822491170702E-3</v>
      </c>
      <c r="AE32">
        <v>3.645412862746803E-3</v>
      </c>
    </row>
    <row r="33" spans="1:31" x14ac:dyDescent="0.35">
      <c r="A33" s="1" t="s">
        <v>58</v>
      </c>
      <c r="B33">
        <v>-0.11923172487401459</v>
      </c>
      <c r="C33">
        <v>0.23549666354533419</v>
      </c>
      <c r="D33">
        <v>5.2945014319397639E-2</v>
      </c>
      <c r="E33">
        <v>-0.29884123930612932</v>
      </c>
      <c r="F33">
        <v>0.1531868669721401</v>
      </c>
      <c r="G33">
        <v>-0.1946633849877368</v>
      </c>
      <c r="H33">
        <v>0.38083431232629261</v>
      </c>
      <c r="I33">
        <v>-7.5267599794867426E-2</v>
      </c>
      <c r="J33">
        <v>-0.10475423763653099</v>
      </c>
      <c r="K33">
        <v>3.2254580007980017E-2</v>
      </c>
      <c r="L33">
        <v>0.24433678962847211</v>
      </c>
      <c r="M33">
        <v>-0.34093872889053028</v>
      </c>
      <c r="N33">
        <v>0.39711576375549812</v>
      </c>
      <c r="O33">
        <v>0.33814185076722009</v>
      </c>
      <c r="P33">
        <v>-0.1147372622604029</v>
      </c>
      <c r="Q33">
        <v>0.1430764204625439</v>
      </c>
      <c r="R33">
        <v>-0.29578300359142662</v>
      </c>
      <c r="S33">
        <v>6.9549260043877778E-2</v>
      </c>
      <c r="T33">
        <v>-0.1293059521283092</v>
      </c>
      <c r="U33">
        <v>0.1187582604480471</v>
      </c>
      <c r="V33">
        <v>6.6306896025821044E-2</v>
      </c>
      <c r="W33">
        <v>3.7487184026479013E-2</v>
      </c>
      <c r="X33">
        <v>3.7724027835198327E-2</v>
      </c>
      <c r="Y33">
        <v>-2.464109349925437E-2</v>
      </c>
      <c r="Z33">
        <v>-2.1990376230548309E-2</v>
      </c>
      <c r="AA33">
        <v>5.2412781514494314E-3</v>
      </c>
      <c r="AB33">
        <v>-2.7945868435424969E-2</v>
      </c>
      <c r="AC33">
        <v>-1.124209182194273E-2</v>
      </c>
      <c r="AD33">
        <v>7.7114788732907556E-3</v>
      </c>
      <c r="AE33">
        <v>-8.2279363025473898E-3</v>
      </c>
    </row>
    <row r="34" spans="1:31" x14ac:dyDescent="0.35">
      <c r="A34" s="1" t="s">
        <v>59</v>
      </c>
      <c r="B34">
        <v>-4.5369253206541442E-2</v>
      </c>
      <c r="C34">
        <v>0.29816862472661099</v>
      </c>
      <c r="D34">
        <v>-2.5342075435983581E-2</v>
      </c>
      <c r="E34">
        <v>-0.22621361290522929</v>
      </c>
      <c r="F34">
        <v>0.1273268113323886</v>
      </c>
      <c r="G34">
        <v>-0.28448742484478629</v>
      </c>
      <c r="H34">
        <v>0.19465173600708671</v>
      </c>
      <c r="I34">
        <v>-0.39665523932908958</v>
      </c>
      <c r="J34">
        <v>0.1397168158892324</v>
      </c>
      <c r="K34">
        <v>0.10585925081014901</v>
      </c>
      <c r="L34">
        <v>-0.21898920189401511</v>
      </c>
      <c r="M34">
        <v>-0.14861256147831611</v>
      </c>
      <c r="N34">
        <v>-0.39410434592265281</v>
      </c>
      <c r="O34">
        <v>6.0053816902843261E-2</v>
      </c>
      <c r="P34">
        <v>0.22115789962638721</v>
      </c>
      <c r="Q34">
        <v>-2.8023443956465419E-2</v>
      </c>
      <c r="R34">
        <v>0.33586458457413981</v>
      </c>
      <c r="S34">
        <v>-8.0340664650088815E-3</v>
      </c>
      <c r="T34">
        <v>0.27330455055590702</v>
      </c>
      <c r="U34">
        <v>-6.9140027687114138E-3</v>
      </c>
      <c r="V34">
        <v>-8.084098387206104E-2</v>
      </c>
      <c r="W34">
        <v>0.1255608138595955</v>
      </c>
      <c r="X34">
        <v>-2.7344846888737891E-2</v>
      </c>
      <c r="Y34">
        <v>0.18619357301509409</v>
      </c>
      <c r="Z34">
        <v>-9.5261199200889393E-2</v>
      </c>
      <c r="AA34">
        <v>-8.5101950352325373E-3</v>
      </c>
      <c r="AB34">
        <v>2.1638389153530609E-2</v>
      </c>
      <c r="AC34">
        <v>2.2291498188044101E-2</v>
      </c>
      <c r="AD34">
        <v>-1.145684027077988E-3</v>
      </c>
      <c r="AE34">
        <v>-4.4446245625814167E-3</v>
      </c>
    </row>
    <row r="37" spans="1:31" x14ac:dyDescent="0.35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 x14ac:dyDescent="0.35">
      <c r="A38" s="2">
        <v>25569</v>
      </c>
      <c r="B38">
        <v>-1.4868252236472701</v>
      </c>
      <c r="C38">
        <v>-0.98070660182185854</v>
      </c>
      <c r="D38">
        <v>-0.28945743613196229</v>
      </c>
      <c r="E38">
        <v>0.86583893931105083</v>
      </c>
      <c r="F38">
        <v>-0.36011442734709692</v>
      </c>
      <c r="G38">
        <v>0.40990272852515203</v>
      </c>
      <c r="H38">
        <v>0.16152267318242591</v>
      </c>
      <c r="I38">
        <v>0.41161184859808819</v>
      </c>
      <c r="J38">
        <v>-0.53596522124274049</v>
      </c>
      <c r="K38">
        <v>0.26716420457416939</v>
      </c>
      <c r="L38">
        <v>-0.1236858371905592</v>
      </c>
      <c r="M38">
        <v>-0.20587789967765391</v>
      </c>
      <c r="N38">
        <v>-0.2659030914501434</v>
      </c>
      <c r="O38">
        <v>3.2792739883307179E-2</v>
      </c>
      <c r="P38">
        <v>3.0485320948796711E-2</v>
      </c>
      <c r="Q38">
        <v>-0.23676117003903829</v>
      </c>
      <c r="R38">
        <v>-4.6969590028021153E-2</v>
      </c>
      <c r="S38">
        <v>-0.41684498396982778</v>
      </c>
      <c r="T38">
        <v>-0.11598630756067781</v>
      </c>
      <c r="U38">
        <v>-0.33152253057040598</v>
      </c>
      <c r="V38">
        <v>0.12763187688975031</v>
      </c>
      <c r="W38">
        <v>-0.11026671371161639</v>
      </c>
      <c r="X38">
        <v>-8.5253190933563937E-3</v>
      </c>
      <c r="Y38">
        <v>1.315434395714297E-2</v>
      </c>
      <c r="Z38">
        <v>-1.401071527844403E-2</v>
      </c>
      <c r="AA38">
        <v>7.7061780030294805E-2</v>
      </c>
      <c r="AB38">
        <v>3.009528980620766E-2</v>
      </c>
      <c r="AC38">
        <v>9.2969506792394893E-3</v>
      </c>
      <c r="AD38">
        <v>1.4455434933810339E-2</v>
      </c>
      <c r="AE38">
        <v>-1.9164194311541559E-2</v>
      </c>
    </row>
    <row r="39" spans="1:31" x14ac:dyDescent="0.35">
      <c r="A39" s="2">
        <v>25570</v>
      </c>
      <c r="B39">
        <v>-1.5127634208838121</v>
      </c>
      <c r="C39">
        <v>-0.98636332252840442</v>
      </c>
      <c r="D39">
        <v>-0.29405095816220728</v>
      </c>
      <c r="E39">
        <v>0.74426226945281082</v>
      </c>
      <c r="F39">
        <v>-0.46614141383385721</v>
      </c>
      <c r="G39">
        <v>0.47731526648292949</v>
      </c>
      <c r="H39">
        <v>0.1230734156623729</v>
      </c>
      <c r="I39">
        <v>0.3565949210697652</v>
      </c>
      <c r="J39">
        <v>-0.54287748898993904</v>
      </c>
      <c r="K39">
        <v>0.24914336583258931</v>
      </c>
      <c r="L39">
        <v>-0.13871733777000059</v>
      </c>
      <c r="M39">
        <v>-0.1971444521062258</v>
      </c>
      <c r="N39">
        <v>-0.22858362371808019</v>
      </c>
      <c r="O39">
        <v>-1.397593366921338E-2</v>
      </c>
      <c r="P39">
        <v>2.2627615721663441E-2</v>
      </c>
      <c r="Q39">
        <v>-0.26473021378364409</v>
      </c>
      <c r="R39">
        <v>1.565407411582094E-2</v>
      </c>
      <c r="S39">
        <v>-0.40298902004267562</v>
      </c>
      <c r="T39">
        <v>-0.14724018341289391</v>
      </c>
      <c r="U39">
        <v>-0.30165614107999522</v>
      </c>
      <c r="V39">
        <v>0.13732987638555999</v>
      </c>
      <c r="W39">
        <v>-9.3260984746504766E-2</v>
      </c>
      <c r="X39">
        <v>5.869468083496273E-2</v>
      </c>
      <c r="Y39">
        <v>1.147547185494867E-2</v>
      </c>
      <c r="Z39">
        <v>5.5594906042110382E-3</v>
      </c>
      <c r="AA39">
        <v>7.1703299617761923E-2</v>
      </c>
      <c r="AB39">
        <v>2.328729085837317E-2</v>
      </c>
      <c r="AC39">
        <v>-1.5180418066941021E-3</v>
      </c>
      <c r="AD39">
        <v>8.8661218817345233E-3</v>
      </c>
      <c r="AE39">
        <v>-1.5490326126549801E-2</v>
      </c>
    </row>
    <row r="40" spans="1:31" x14ac:dyDescent="0.35">
      <c r="A40" s="2">
        <v>25573</v>
      </c>
      <c r="B40">
        <v>-1.4792388053826799</v>
      </c>
      <c r="C40">
        <v>-1.0520852575015109</v>
      </c>
      <c r="D40">
        <v>-0.3748759309693302</v>
      </c>
      <c r="E40">
        <v>0.7391444368901946</v>
      </c>
      <c r="F40">
        <v>-0.64770071107521643</v>
      </c>
      <c r="G40">
        <v>0.37560518110315538</v>
      </c>
      <c r="H40">
        <v>3.1351183547832798E-2</v>
      </c>
      <c r="I40">
        <v>0.48058604516506931</v>
      </c>
      <c r="J40">
        <v>-0.6044756717382771</v>
      </c>
      <c r="K40">
        <v>0.24907287107278911</v>
      </c>
      <c r="L40">
        <v>-0.27145489306478221</v>
      </c>
      <c r="M40">
        <v>-0.18541378962807031</v>
      </c>
      <c r="N40">
        <v>-0.27913258248336548</v>
      </c>
      <c r="O40">
        <v>-5.8760309566757672E-2</v>
      </c>
      <c r="P40">
        <v>-1.476893053400131E-2</v>
      </c>
      <c r="Q40">
        <v>-0.30801713753600268</v>
      </c>
      <c r="R40">
        <v>1.9576051231677709E-2</v>
      </c>
      <c r="S40">
        <v>-0.42571753229673792</v>
      </c>
      <c r="T40">
        <v>-0.18983261237104221</v>
      </c>
      <c r="U40">
        <v>-0.32334774622174789</v>
      </c>
      <c r="V40">
        <v>6.6059881724710612E-2</v>
      </c>
      <c r="W40">
        <v>-4.546964224647565E-2</v>
      </c>
      <c r="X40">
        <v>8.2520718219466729E-2</v>
      </c>
      <c r="Y40">
        <v>1.4978921255119799E-2</v>
      </c>
      <c r="Z40">
        <v>9.4876749039092528E-3</v>
      </c>
      <c r="AA40">
        <v>8.1720843055406139E-2</v>
      </c>
      <c r="AB40">
        <v>2.156819289419425E-2</v>
      </c>
      <c r="AC40">
        <v>3.7451316026501191E-3</v>
      </c>
      <c r="AD40">
        <v>9.2227412397318555E-3</v>
      </c>
      <c r="AE40">
        <v>-1.498910616950219E-2</v>
      </c>
    </row>
    <row r="41" spans="1:31" x14ac:dyDescent="0.35">
      <c r="A41" s="2">
        <v>25574</v>
      </c>
      <c r="B41">
        <v>-1.4895750769126781</v>
      </c>
      <c r="C41">
        <v>-1.178703348892874</v>
      </c>
      <c r="D41">
        <v>-0.41235032077117473</v>
      </c>
      <c r="E41">
        <v>0.8313426784303114</v>
      </c>
      <c r="F41">
        <v>-0.69895572659745819</v>
      </c>
      <c r="G41">
        <v>0.35845351317337237</v>
      </c>
      <c r="H41">
        <v>4.3488090937867152E-2</v>
      </c>
      <c r="I41">
        <v>0.47066470942259447</v>
      </c>
      <c r="J41">
        <v>-0.60731145004427978</v>
      </c>
      <c r="K41">
        <v>0.29806695141578671</v>
      </c>
      <c r="L41">
        <v>-0.28908774491415762</v>
      </c>
      <c r="M41">
        <v>-0.20803572427153541</v>
      </c>
      <c r="N41">
        <v>-0.29924249644579082</v>
      </c>
      <c r="O41">
        <v>-4.4074607898652854E-3</v>
      </c>
      <c r="P41">
        <v>1.406152002051321E-2</v>
      </c>
      <c r="Q41">
        <v>-0.32336208588375109</v>
      </c>
      <c r="R41">
        <v>-6.2267861230939367E-3</v>
      </c>
      <c r="S41">
        <v>-0.35015606343939137</v>
      </c>
      <c r="T41">
        <v>-0.28703859766687201</v>
      </c>
      <c r="U41">
        <v>-0.36577794942309438</v>
      </c>
      <c r="V41">
        <v>0.1402005965213583</v>
      </c>
      <c r="W41">
        <v>-8.307038077535514E-2</v>
      </c>
      <c r="X41">
        <v>8.528748939728889E-2</v>
      </c>
      <c r="Y41">
        <v>1.598523918250902E-2</v>
      </c>
      <c r="Z41">
        <v>1.328934769451361E-2</v>
      </c>
      <c r="AA41">
        <v>9.0481309767785609E-2</v>
      </c>
      <c r="AB41">
        <v>1.7860356921787428E-2</v>
      </c>
      <c r="AC41">
        <v>2.0452047149817228E-3</v>
      </c>
      <c r="AD41">
        <v>1.014963674860192E-2</v>
      </c>
      <c r="AE41">
        <v>-1.028781863644381E-2</v>
      </c>
    </row>
    <row r="42" spans="1:31" x14ac:dyDescent="0.35">
      <c r="A42" s="2">
        <v>25575</v>
      </c>
      <c r="B42">
        <v>-1.494626604954449</v>
      </c>
      <c r="C42">
        <v>-1.24921083647738</v>
      </c>
      <c r="D42">
        <v>-0.50095062055448913</v>
      </c>
      <c r="E42">
        <v>0.89327182587448406</v>
      </c>
      <c r="F42">
        <v>-0.7038360064985425</v>
      </c>
      <c r="G42">
        <v>0.25220777490663238</v>
      </c>
      <c r="H42">
        <v>3.5040443715905083E-2</v>
      </c>
      <c r="I42">
        <v>0.57771753271158299</v>
      </c>
      <c r="J42">
        <v>-0.48213286350602819</v>
      </c>
      <c r="K42">
        <v>0.30590450085150189</v>
      </c>
      <c r="L42">
        <v>-0.2569750429631949</v>
      </c>
      <c r="M42">
        <v>-0.27504017837380251</v>
      </c>
      <c r="N42">
        <v>-0.23777081129768521</v>
      </c>
      <c r="O42">
        <v>-6.5457554900523088E-2</v>
      </c>
      <c r="P42">
        <v>6.77998295775918E-2</v>
      </c>
      <c r="Q42">
        <v>-0.30261260839377491</v>
      </c>
      <c r="R42">
        <v>-2.649597348995841E-2</v>
      </c>
      <c r="S42">
        <v>-0.2091647076899209</v>
      </c>
      <c r="T42">
        <v>-0.23416142962437231</v>
      </c>
      <c r="U42">
        <v>-0.3463365513925315</v>
      </c>
      <c r="V42">
        <v>0.18213441264474781</v>
      </c>
      <c r="W42">
        <v>-8.419235165818767E-2</v>
      </c>
      <c r="X42">
        <v>9.0590406233683987E-2</v>
      </c>
      <c r="Y42">
        <v>2.4366728439510411E-2</v>
      </c>
      <c r="Z42">
        <v>2.426958698938652E-2</v>
      </c>
      <c r="AA42">
        <v>8.523247001832622E-2</v>
      </c>
      <c r="AB42">
        <v>1.3988874062486211E-2</v>
      </c>
      <c r="AC42">
        <v>2.7316662863435749E-3</v>
      </c>
      <c r="AD42">
        <v>1.267495646989248E-2</v>
      </c>
      <c r="AE42">
        <v>-1.2450538714149331E-2</v>
      </c>
    </row>
    <row r="43" spans="1:31" x14ac:dyDescent="0.35">
      <c r="A43" s="2">
        <v>25576</v>
      </c>
      <c r="B43">
        <v>-1.48295511356484</v>
      </c>
      <c r="C43">
        <v>-1.210775809590547</v>
      </c>
      <c r="D43">
        <v>-0.50251219203613473</v>
      </c>
      <c r="E43">
        <v>0.8841535581736637</v>
      </c>
      <c r="F43">
        <v>-0.57704760627887486</v>
      </c>
      <c r="G43">
        <v>0.23203035637962091</v>
      </c>
      <c r="H43">
        <v>-0.1192035715433719</v>
      </c>
      <c r="I43">
        <v>0.61537133320911908</v>
      </c>
      <c r="J43">
        <v>-0.42381157137772529</v>
      </c>
      <c r="K43">
        <v>0.38355090570696548</v>
      </c>
      <c r="L43">
        <v>-0.22892805122549831</v>
      </c>
      <c r="M43">
        <v>-0.3567948613820966</v>
      </c>
      <c r="N43">
        <v>-0.25587807151381808</v>
      </c>
      <c r="O43">
        <v>-0.12778517367591011</v>
      </c>
      <c r="P43">
        <v>0.1273213176059895</v>
      </c>
      <c r="Q43">
        <v>-0.23625238379067429</v>
      </c>
      <c r="R43">
        <v>-2.967509513098877E-2</v>
      </c>
      <c r="S43">
        <v>-0.15100634806097291</v>
      </c>
      <c r="T43">
        <v>-0.20260247766121511</v>
      </c>
      <c r="U43">
        <v>-0.30802651854568819</v>
      </c>
      <c r="V43">
        <v>0.1824977778803282</v>
      </c>
      <c r="W43">
        <v>-9.9874492220821037E-2</v>
      </c>
      <c r="X43">
        <v>5.6234559581661993E-2</v>
      </c>
      <c r="Y43">
        <v>5.2475622509386387E-2</v>
      </c>
      <c r="Z43">
        <v>1.372285678394103E-2</v>
      </c>
      <c r="AA43">
        <v>8.369316332160491E-2</v>
      </c>
      <c r="AB43">
        <v>1.1744907305174751E-2</v>
      </c>
      <c r="AC43">
        <v>9.9091060886659817E-3</v>
      </c>
      <c r="AD43">
        <v>1.3202186005755749E-2</v>
      </c>
      <c r="AE43">
        <v>-1.1812316642970749E-2</v>
      </c>
    </row>
    <row r="44" spans="1:31" x14ac:dyDescent="0.35">
      <c r="A44" s="2">
        <v>25577</v>
      </c>
      <c r="B44">
        <v>-1.4713663713735381</v>
      </c>
      <c r="C44">
        <v>-1.016315371171548</v>
      </c>
      <c r="D44">
        <v>-0.37095389505771148</v>
      </c>
      <c r="E44">
        <v>0.87088020320346726</v>
      </c>
      <c r="F44">
        <v>-0.3210648561636873</v>
      </c>
      <c r="G44">
        <v>0.19806437127704671</v>
      </c>
      <c r="H44">
        <v>-0.16953752283588799</v>
      </c>
      <c r="I44">
        <v>0.62115830152111706</v>
      </c>
      <c r="J44">
        <v>-0.32000294802204948</v>
      </c>
      <c r="K44">
        <v>0.40253706877069068</v>
      </c>
      <c r="L44">
        <v>-0.19033842799967959</v>
      </c>
      <c r="M44">
        <v>-0.39907549478522869</v>
      </c>
      <c r="N44">
        <v>-0.20968121682682889</v>
      </c>
      <c r="O44">
        <v>-0.16639224060010999</v>
      </c>
      <c r="P44">
        <v>0.19589052751724381</v>
      </c>
      <c r="Q44">
        <v>-0.17680034545440601</v>
      </c>
      <c r="R44">
        <v>9.4123147897752293E-3</v>
      </c>
      <c r="S44">
        <v>-1.54759866848624E-2</v>
      </c>
      <c r="T44">
        <v>-0.1710223914671824</v>
      </c>
      <c r="U44">
        <v>-0.24519114295893829</v>
      </c>
      <c r="V44">
        <v>0.17990508038176981</v>
      </c>
      <c r="W44">
        <v>-7.8087887534114248E-2</v>
      </c>
      <c r="X44">
        <v>9.2813754158798487E-2</v>
      </c>
      <c r="Y44">
        <v>0.1001453973935048</v>
      </c>
      <c r="Z44">
        <v>9.5090140514031071E-3</v>
      </c>
      <c r="AA44">
        <v>8.2038852788786032E-2</v>
      </c>
      <c r="AB44">
        <v>8.8391383479975768E-3</v>
      </c>
      <c r="AC44">
        <v>1.510453732609651E-2</v>
      </c>
      <c r="AD44">
        <v>1.455071225169953E-2</v>
      </c>
      <c r="AE44">
        <v>-1.286779913612887E-2</v>
      </c>
    </row>
    <row r="45" spans="1:31" x14ac:dyDescent="0.35">
      <c r="A45" s="2">
        <v>25580</v>
      </c>
      <c r="B45">
        <v>-1.413215279043804</v>
      </c>
      <c r="C45">
        <v>-0.8047653090605642</v>
      </c>
      <c r="D45">
        <v>-9.3219963534027492E-2</v>
      </c>
      <c r="E45">
        <v>0.88773209860159996</v>
      </c>
      <c r="F45">
        <v>-9.9039940329358513E-3</v>
      </c>
      <c r="G45">
        <v>0.42906312327844071</v>
      </c>
      <c r="H45">
        <v>-0.31753672706887992</v>
      </c>
      <c r="I45">
        <v>0.48834101539049962</v>
      </c>
      <c r="J45">
        <v>-0.28232905278905002</v>
      </c>
      <c r="K45">
        <v>0.4785771069635924</v>
      </c>
      <c r="L45">
        <v>-1.40323751131622E-2</v>
      </c>
      <c r="M45">
        <v>-0.41384335470971989</v>
      </c>
      <c r="N45">
        <v>-0.17325002584762761</v>
      </c>
      <c r="O45">
        <v>-0.23117781316437711</v>
      </c>
      <c r="P45">
        <v>0.32064789999699161</v>
      </c>
      <c r="Q45">
        <v>-0.20327207988184801</v>
      </c>
      <c r="R45">
        <v>-4.9032704664210947E-2</v>
      </c>
      <c r="S45">
        <v>-0.18256123582154629</v>
      </c>
      <c r="T45">
        <v>-8.8918243695014235E-2</v>
      </c>
      <c r="U45">
        <v>-0.11722762139009441</v>
      </c>
      <c r="V45">
        <v>0.25096936638516137</v>
      </c>
      <c r="W45">
        <v>-0.15261203095573039</v>
      </c>
      <c r="X45">
        <v>0.14392845441092669</v>
      </c>
      <c r="Y45">
        <v>0.11140306353852041</v>
      </c>
      <c r="Z45">
        <v>1.7575138258104799E-2</v>
      </c>
      <c r="AA45">
        <v>9.1341532459018618E-2</v>
      </c>
      <c r="AB45">
        <v>1.424069520560234E-2</v>
      </c>
      <c r="AC45">
        <v>1.1103662664756301E-2</v>
      </c>
      <c r="AD45">
        <v>1.422368805047879E-2</v>
      </c>
      <c r="AE45">
        <v>-1.6534028237752681E-2</v>
      </c>
    </row>
    <row r="46" spans="1:31" x14ac:dyDescent="0.35">
      <c r="A46" s="2">
        <v>25581</v>
      </c>
      <c r="B46">
        <v>-1.3763493517914771</v>
      </c>
      <c r="C46">
        <v>-0.76145825992750604</v>
      </c>
      <c r="D46">
        <v>-0.12844280053127721</v>
      </c>
      <c r="E46">
        <v>0.94792825742074638</v>
      </c>
      <c r="F46">
        <v>-1.342486256854894E-2</v>
      </c>
      <c r="G46">
        <v>0.47795398832936492</v>
      </c>
      <c r="H46">
        <v>-0.28513827395354402</v>
      </c>
      <c r="I46">
        <v>0.46155131835393071</v>
      </c>
      <c r="J46">
        <v>-0.32901934579477099</v>
      </c>
      <c r="K46">
        <v>0.48826301835438263</v>
      </c>
      <c r="L46">
        <v>-8.5765306351280012E-3</v>
      </c>
      <c r="M46">
        <v>-0.45487587012212999</v>
      </c>
      <c r="N46">
        <v>-0.16790103962071129</v>
      </c>
      <c r="O46">
        <v>-0.2377135301445604</v>
      </c>
      <c r="P46">
        <v>0.26700017699135759</v>
      </c>
      <c r="Q46">
        <v>-0.16107739464493881</v>
      </c>
      <c r="R46">
        <v>-1.016657804178441E-2</v>
      </c>
      <c r="S46">
        <v>-5.165399378589644E-2</v>
      </c>
      <c r="T46">
        <v>-0.11919916153176401</v>
      </c>
      <c r="U46">
        <v>-0.14042617428055759</v>
      </c>
      <c r="V46">
        <v>0.21421538097362339</v>
      </c>
      <c r="W46">
        <v>-0.1316592583311621</v>
      </c>
      <c r="X46">
        <v>8.8064187247236192E-2</v>
      </c>
      <c r="Y46">
        <v>0.12410604336075411</v>
      </c>
      <c r="Z46">
        <v>7.4461195764642021E-3</v>
      </c>
      <c r="AA46">
        <v>8.1520424032507297E-2</v>
      </c>
      <c r="AB46">
        <v>8.4213966950961901E-3</v>
      </c>
      <c r="AC46">
        <v>1.454500277753379E-2</v>
      </c>
      <c r="AD46">
        <v>1.237386518818233E-2</v>
      </c>
      <c r="AE46">
        <v>-1.121427140108565E-2</v>
      </c>
    </row>
    <row r="47" spans="1:31" x14ac:dyDescent="0.35">
      <c r="A47" s="2">
        <v>25582</v>
      </c>
      <c r="B47">
        <v>-1.298483183870923</v>
      </c>
      <c r="C47">
        <v>-0.67072420608893957</v>
      </c>
      <c r="D47">
        <v>-0.1168860236607317</v>
      </c>
      <c r="E47">
        <v>1.0776813066083419</v>
      </c>
      <c r="F47">
        <v>-5.9566268320101333E-2</v>
      </c>
      <c r="G47">
        <v>0.63766828168781242</v>
      </c>
      <c r="H47">
        <v>-0.2359889842652087</v>
      </c>
      <c r="I47">
        <v>0.43640028792966351</v>
      </c>
      <c r="J47">
        <v>-0.38178627276112209</v>
      </c>
      <c r="K47">
        <v>0.44726742133676051</v>
      </c>
      <c r="L47">
        <v>-9.3994202290868106E-2</v>
      </c>
      <c r="M47">
        <v>-0.45377242244553417</v>
      </c>
      <c r="N47">
        <v>-0.15995844025864711</v>
      </c>
      <c r="O47">
        <v>-0.26553600360057911</v>
      </c>
      <c r="P47">
        <v>0.19707043559653151</v>
      </c>
      <c r="Q47">
        <v>-0.2180718484944052</v>
      </c>
      <c r="R47">
        <v>5.0500908163896817E-2</v>
      </c>
      <c r="S47">
        <v>0.16225799889001111</v>
      </c>
      <c r="T47">
        <v>-0.13814911157681889</v>
      </c>
      <c r="U47">
        <v>-0.20338521188699529</v>
      </c>
      <c r="V47">
        <v>0.15324494251184559</v>
      </c>
      <c r="W47">
        <v>-8.274519551636221E-2</v>
      </c>
      <c r="X47">
        <v>4.1859287619389812E-2</v>
      </c>
      <c r="Y47">
        <v>0.1289978136802398</v>
      </c>
      <c r="Z47">
        <v>-3.5524533475777302E-3</v>
      </c>
      <c r="AA47">
        <v>7.5461470451698251E-2</v>
      </c>
      <c r="AB47">
        <v>8.7098094992094244E-3</v>
      </c>
      <c r="AC47">
        <v>-2.077816560841817E-4</v>
      </c>
      <c r="AD47">
        <v>6.1363932795286747E-4</v>
      </c>
      <c r="AE47">
        <v>6.0590024957731369E-3</v>
      </c>
    </row>
    <row r="48" spans="1:31" x14ac:dyDescent="0.35">
      <c r="A48" s="2">
        <v>25583</v>
      </c>
      <c r="B48">
        <v>-1.2610978577118539</v>
      </c>
      <c r="C48">
        <v>-0.59666657949400459</v>
      </c>
      <c r="D48">
        <v>-0.16664150670655431</v>
      </c>
      <c r="E48">
        <v>1.090008356373388</v>
      </c>
      <c r="F48">
        <v>-5.1858219489463037E-2</v>
      </c>
      <c r="G48">
        <v>0.64524720816875059</v>
      </c>
      <c r="H48">
        <v>-0.23034837392166471</v>
      </c>
      <c r="I48">
        <v>0.44024069964137802</v>
      </c>
      <c r="J48">
        <v>-0.41314506915159133</v>
      </c>
      <c r="K48">
        <v>0.43162424515483638</v>
      </c>
      <c r="L48">
        <v>-0.15208355851809441</v>
      </c>
      <c r="M48">
        <v>-0.51190003495588554</v>
      </c>
      <c r="N48">
        <v>-0.149043475930244</v>
      </c>
      <c r="O48">
        <v>-0.29405439935761868</v>
      </c>
      <c r="P48">
        <v>0.12467333184421681</v>
      </c>
      <c r="Q48">
        <v>-0.2385963140970542</v>
      </c>
      <c r="R48">
        <v>7.537537549835524E-2</v>
      </c>
      <c r="S48">
        <v>0.32937596563553589</v>
      </c>
      <c r="T48">
        <v>-0.19532330630814859</v>
      </c>
      <c r="U48">
        <v>-0.2034691507792884</v>
      </c>
      <c r="V48">
        <v>8.324330427328494E-2</v>
      </c>
      <c r="W48">
        <v>-2.672786870992149E-3</v>
      </c>
      <c r="X48">
        <v>6.4169220411879641E-2</v>
      </c>
      <c r="Y48">
        <v>0.16801589898504621</v>
      </c>
      <c r="Z48">
        <v>-3.0686814158850388E-3</v>
      </c>
      <c r="AA48">
        <v>6.6146965794029899E-2</v>
      </c>
      <c r="AB48">
        <v>-5.9507080818245678E-3</v>
      </c>
      <c r="AC48">
        <v>-1.170388649775354E-2</v>
      </c>
      <c r="AD48">
        <v>-5.9470490058720479E-3</v>
      </c>
      <c r="AE48">
        <v>1.7401920741462872E-2</v>
      </c>
    </row>
    <row r="49" spans="1:31" x14ac:dyDescent="0.35">
      <c r="A49" s="2">
        <v>25584</v>
      </c>
      <c r="B49">
        <v>-1.2992927365567299</v>
      </c>
      <c r="C49">
        <v>-0.72400543578247889</v>
      </c>
      <c r="D49">
        <v>-0.1175340757638331</v>
      </c>
      <c r="E49">
        <v>1.141824553982997</v>
      </c>
      <c r="F49">
        <v>0.10547049504243609</v>
      </c>
      <c r="G49">
        <v>0.63727524025539117</v>
      </c>
      <c r="H49">
        <v>-0.14341834502617079</v>
      </c>
      <c r="I49">
        <v>0.29480311826848532</v>
      </c>
      <c r="J49">
        <v>-0.33090828084047069</v>
      </c>
      <c r="K49">
        <v>0.4460475624660763</v>
      </c>
      <c r="L49">
        <v>7.0969469207527128E-2</v>
      </c>
      <c r="M49">
        <v>-0.33791535169482412</v>
      </c>
      <c r="N49">
        <v>-0.16172808462680319</v>
      </c>
      <c r="O49">
        <v>-0.21804865208659671</v>
      </c>
      <c r="P49">
        <v>0.21411565417916961</v>
      </c>
      <c r="Q49">
        <v>-0.20264112840313539</v>
      </c>
      <c r="R49">
        <v>0.16855299919384081</v>
      </c>
      <c r="S49">
        <v>0.42304182802854728</v>
      </c>
      <c r="T49">
        <v>-0.22365461667752021</v>
      </c>
      <c r="U49">
        <v>-0.1394707927310086</v>
      </c>
      <c r="V49">
        <v>1.294902194407044E-2</v>
      </c>
      <c r="W49">
        <v>5.6056974979422254E-3</v>
      </c>
      <c r="X49">
        <v>-8.2932508956347611E-3</v>
      </c>
      <c r="Y49">
        <v>0.101329955108256</v>
      </c>
      <c r="Z49">
        <v>-2.0423451369211009E-3</v>
      </c>
      <c r="AA49">
        <v>7.9205485593048491E-2</v>
      </c>
      <c r="AB49">
        <v>7.1116490851209236E-3</v>
      </c>
      <c r="AC49">
        <v>3.5980842802060872E-3</v>
      </c>
      <c r="AD49">
        <v>5.3651407517112991E-3</v>
      </c>
      <c r="AE49">
        <v>2.0382759436591139E-3</v>
      </c>
    </row>
    <row r="50" spans="1:31" x14ac:dyDescent="0.35">
      <c r="A50" s="2">
        <v>25587</v>
      </c>
      <c r="B50">
        <v>-1.199508528553944</v>
      </c>
      <c r="C50">
        <v>-0.14192722666038279</v>
      </c>
      <c r="D50">
        <v>0.83576251242270971</v>
      </c>
      <c r="E50">
        <v>1.287280713670705</v>
      </c>
      <c r="F50">
        <v>0.62407508552887092</v>
      </c>
      <c r="G50">
        <v>0.86432315891397415</v>
      </c>
      <c r="H50">
        <v>-0.15369571860209161</v>
      </c>
      <c r="I50">
        <v>0.27638077574913889</v>
      </c>
      <c r="J50">
        <v>-5.8228418433697707E-2</v>
      </c>
      <c r="K50">
        <v>0.49150851060122852</v>
      </c>
      <c r="L50">
        <v>0.20101737535115161</v>
      </c>
      <c r="M50">
        <v>-0.26399399365961168</v>
      </c>
      <c r="N50">
        <v>-6.1017876693046237E-2</v>
      </c>
      <c r="O50">
        <v>-0.17140101487824419</v>
      </c>
      <c r="P50">
        <v>0.36334811461789468</v>
      </c>
      <c r="Q50">
        <v>-0.2763247155561831</v>
      </c>
      <c r="R50">
        <v>0.21787390778592311</v>
      </c>
      <c r="S50">
        <v>0.38405314577661831</v>
      </c>
      <c r="T50">
        <v>-4.9890647161420908E-2</v>
      </c>
      <c r="U50">
        <v>-2.1400172570268359E-2</v>
      </c>
      <c r="V50">
        <v>3.561982122207516E-2</v>
      </c>
      <c r="W50">
        <v>-5.0503322468004937E-2</v>
      </c>
      <c r="X50">
        <v>6.1665505008174793E-3</v>
      </c>
      <c r="Y50">
        <v>4.6079084972070403E-2</v>
      </c>
      <c r="Z50">
        <v>-2.2050313040718288E-2</v>
      </c>
      <c r="AA50">
        <v>8.4526270287054381E-2</v>
      </c>
      <c r="AB50">
        <v>3.0112561420037039E-2</v>
      </c>
      <c r="AC50">
        <v>7.9969723308057107E-3</v>
      </c>
      <c r="AD50">
        <v>1.7853593214718709E-2</v>
      </c>
      <c r="AE50">
        <v>-1.5761427901895459E-2</v>
      </c>
    </row>
    <row r="51" spans="1:31" x14ac:dyDescent="0.35">
      <c r="A51" s="2">
        <v>25588</v>
      </c>
      <c r="B51">
        <v>-1.153565937835668</v>
      </c>
      <c r="C51">
        <v>-6.4240202893784733E-3</v>
      </c>
      <c r="D51">
        <v>0.83306342709070269</v>
      </c>
      <c r="E51">
        <v>1.241194195220453</v>
      </c>
      <c r="F51">
        <v>0.57633746868558378</v>
      </c>
      <c r="G51">
        <v>0.98681353565005892</v>
      </c>
      <c r="H51">
        <v>-0.208284105648713</v>
      </c>
      <c r="I51">
        <v>0.19838884857274611</v>
      </c>
      <c r="J51">
        <v>-0.1774088013078306</v>
      </c>
      <c r="K51">
        <v>0.52920344663773555</v>
      </c>
      <c r="L51">
        <v>0.24911869394230071</v>
      </c>
      <c r="M51">
        <v>-0.28749680652099457</v>
      </c>
      <c r="N51">
        <v>-0.1028262723148838</v>
      </c>
      <c r="O51">
        <v>-0.18655108525597519</v>
      </c>
      <c r="P51">
        <v>0.39097441117061732</v>
      </c>
      <c r="Q51">
        <v>-0.2708121024710527</v>
      </c>
      <c r="R51">
        <v>0.25122265502744662</v>
      </c>
      <c r="S51">
        <v>0.27326328719206172</v>
      </c>
      <c r="T51">
        <v>-7.9459198385765775E-2</v>
      </c>
      <c r="U51">
        <v>-1.5560949801317701E-2</v>
      </c>
      <c r="V51">
        <v>0.1230434666347157</v>
      </c>
      <c r="W51">
        <v>-0.1292440831940429</v>
      </c>
      <c r="X51">
        <v>-2.0621805151873611E-2</v>
      </c>
      <c r="Y51">
        <v>4.9381385571495427E-2</v>
      </c>
      <c r="Z51">
        <v>-2.3809441726953241E-2</v>
      </c>
      <c r="AA51">
        <v>8.443218299940497E-2</v>
      </c>
      <c r="AB51">
        <v>2.961490927087141E-2</v>
      </c>
      <c r="AC51">
        <v>6.2107034080751359E-3</v>
      </c>
      <c r="AD51">
        <v>1.794278650492823E-2</v>
      </c>
      <c r="AE51">
        <v>-1.788954013038806E-2</v>
      </c>
    </row>
    <row r="52" spans="1:31" x14ac:dyDescent="0.35">
      <c r="A52" s="2">
        <v>25589</v>
      </c>
      <c r="B52">
        <v>-1.158317332565358</v>
      </c>
      <c r="C52">
        <v>7.3936953975530878E-2</v>
      </c>
      <c r="D52">
        <v>0.78391045359894163</v>
      </c>
      <c r="E52">
        <v>1.1337921934916211</v>
      </c>
      <c r="F52">
        <v>0.62991321707278969</v>
      </c>
      <c r="G52">
        <v>0.99946876573217946</v>
      </c>
      <c r="H52">
        <v>-0.30363876342248081</v>
      </c>
      <c r="I52">
        <v>0.22553062210392</v>
      </c>
      <c r="J52">
        <v>-0.15471960960226619</v>
      </c>
      <c r="K52">
        <v>0.54329990749238721</v>
      </c>
      <c r="L52">
        <v>0.22012986503081411</v>
      </c>
      <c r="M52">
        <v>-0.36474225559207069</v>
      </c>
      <c r="N52">
        <v>-7.6185483549672126E-2</v>
      </c>
      <c r="O52">
        <v>-0.25095927365907822</v>
      </c>
      <c r="P52">
        <v>0.4229965797997311</v>
      </c>
      <c r="Q52">
        <v>-0.23214122949756699</v>
      </c>
      <c r="R52">
        <v>0.27095708227612519</v>
      </c>
      <c r="S52">
        <v>0.2957204317902401</v>
      </c>
      <c r="T52">
        <v>-5.9235254332008033E-2</v>
      </c>
      <c r="U52">
        <v>7.8159536227937181E-3</v>
      </c>
      <c r="V52">
        <v>0.137177278650775</v>
      </c>
      <c r="W52">
        <v>-0.16241874717393309</v>
      </c>
      <c r="X52">
        <v>-9.6511325230763889E-2</v>
      </c>
      <c r="Y52">
        <v>5.7231871982183963E-2</v>
      </c>
      <c r="Z52">
        <v>-3.7094568397961061E-2</v>
      </c>
      <c r="AA52">
        <v>8.057858483427599E-2</v>
      </c>
      <c r="AB52">
        <v>2.81496307452762E-2</v>
      </c>
      <c r="AC52">
        <v>3.8848764470590879E-3</v>
      </c>
      <c r="AD52">
        <v>1.8224821646253851E-2</v>
      </c>
      <c r="AE52">
        <v>-1.972900791483468E-2</v>
      </c>
    </row>
    <row r="53" spans="1:31" x14ac:dyDescent="0.35">
      <c r="A53" s="2">
        <v>25590</v>
      </c>
      <c r="B53">
        <v>-1.173653042251835</v>
      </c>
      <c r="C53">
        <v>6.6216399966925424E-2</v>
      </c>
      <c r="D53">
        <v>0.67987955687428725</v>
      </c>
      <c r="E53">
        <v>1.0875648358584049</v>
      </c>
      <c r="F53">
        <v>0.70380373286293108</v>
      </c>
      <c r="G53">
        <v>0.94645605536203825</v>
      </c>
      <c r="H53">
        <v>-0.34580886237278402</v>
      </c>
      <c r="I53">
        <v>0.20086651303580849</v>
      </c>
      <c r="J53">
        <v>-0.18365667398573221</v>
      </c>
      <c r="K53">
        <v>0.52365992318269006</v>
      </c>
      <c r="L53">
        <v>0.354718258660494</v>
      </c>
      <c r="M53">
        <v>-0.28179694727135451</v>
      </c>
      <c r="N53">
        <v>-7.9007563152445337E-2</v>
      </c>
      <c r="O53">
        <v>-0.25435149868850387</v>
      </c>
      <c r="P53">
        <v>0.44238188999599048</v>
      </c>
      <c r="Q53">
        <v>-0.21452228872997431</v>
      </c>
      <c r="R53">
        <v>0.2509095150430603</v>
      </c>
      <c r="S53">
        <v>0.31049562431180738</v>
      </c>
      <c r="T53">
        <v>-7.2142331997861367E-2</v>
      </c>
      <c r="U53">
        <v>-2.200048395829211E-2</v>
      </c>
      <c r="V53">
        <v>4.0533831652523743E-2</v>
      </c>
      <c r="W53">
        <v>-0.1287269268464834</v>
      </c>
      <c r="X53">
        <v>-0.1808207250438558</v>
      </c>
      <c r="Y53">
        <v>5.3006763546899822E-2</v>
      </c>
      <c r="Z53">
        <v>-4.4809873117334767E-2</v>
      </c>
      <c r="AA53">
        <v>7.0273063113556591E-2</v>
      </c>
      <c r="AB53">
        <v>3.1442130401046528E-2</v>
      </c>
      <c r="AC53">
        <v>5.3406834197246974E-3</v>
      </c>
      <c r="AD53">
        <v>1.8823977773160701E-2</v>
      </c>
      <c r="AE53">
        <v>-1.5351296748166069E-2</v>
      </c>
    </row>
    <row r="54" spans="1:31" x14ac:dyDescent="0.35">
      <c r="A54" s="2">
        <v>25591</v>
      </c>
      <c r="B54">
        <v>-1.213172324831127</v>
      </c>
      <c r="C54">
        <v>-0.14792160247671959</v>
      </c>
      <c r="D54">
        <v>0.69922786092321099</v>
      </c>
      <c r="E54">
        <v>1.1347494796289479</v>
      </c>
      <c r="F54">
        <v>0.77792212686560713</v>
      </c>
      <c r="G54">
        <v>0.86432447700603976</v>
      </c>
      <c r="H54">
        <v>-0.27252894949366607</v>
      </c>
      <c r="I54">
        <v>0.18628370273771089</v>
      </c>
      <c r="J54">
        <v>-0.18324698339123391</v>
      </c>
      <c r="K54">
        <v>0.49504193102662403</v>
      </c>
      <c r="L54">
        <v>0.36315806905529252</v>
      </c>
      <c r="M54">
        <v>-0.14463162574620139</v>
      </c>
      <c r="N54">
        <v>-0.1088468524687129</v>
      </c>
      <c r="O54">
        <v>-0.22287254939584239</v>
      </c>
      <c r="P54">
        <v>0.34110527962754777</v>
      </c>
      <c r="Q54">
        <v>-0.2126457603764175</v>
      </c>
      <c r="R54">
        <v>0.32321451726030609</v>
      </c>
      <c r="S54">
        <v>0.3557804249121917</v>
      </c>
      <c r="T54">
        <v>-7.3842028554086003E-2</v>
      </c>
      <c r="U54">
        <v>-0.1370464018897041</v>
      </c>
      <c r="V54">
        <v>-4.4945775489968622E-2</v>
      </c>
      <c r="W54">
        <v>-5.6919481555162653E-2</v>
      </c>
      <c r="X54">
        <v>-0.22691542752179469</v>
      </c>
      <c r="Y54">
        <v>-9.4654558887345922E-3</v>
      </c>
      <c r="Z54">
        <v>-4.190963653093481E-2</v>
      </c>
      <c r="AA54">
        <v>7.4841176804194803E-2</v>
      </c>
      <c r="AB54">
        <v>3.9802608051312437E-2</v>
      </c>
      <c r="AC54">
        <v>5.7142397292453241E-3</v>
      </c>
      <c r="AD54">
        <v>2.320813508242207E-2</v>
      </c>
      <c r="AE54">
        <v>-2.4170383163646839E-2</v>
      </c>
    </row>
    <row r="55" spans="1:31" x14ac:dyDescent="0.35">
      <c r="A55" s="2">
        <v>25594</v>
      </c>
      <c r="B55">
        <v>-1.2435948568605319</v>
      </c>
      <c r="C55">
        <v>-0.35302184215841192</v>
      </c>
      <c r="D55">
        <v>0.70767554021085455</v>
      </c>
      <c r="E55">
        <v>1.189649885841717</v>
      </c>
      <c r="F55">
        <v>0.80047469530611837</v>
      </c>
      <c r="G55">
        <v>0.74466833640901819</v>
      </c>
      <c r="H55">
        <v>-0.15157849902551779</v>
      </c>
      <c r="I55">
        <v>0.19304550957274591</v>
      </c>
      <c r="J55">
        <v>-0.14676345203360919</v>
      </c>
      <c r="K55">
        <v>0.47016334786020503</v>
      </c>
      <c r="L55">
        <v>0.33654743117634511</v>
      </c>
      <c r="M55">
        <v>-7.7639485617248302E-2</v>
      </c>
      <c r="N55">
        <v>-0.1054229644626879</v>
      </c>
      <c r="O55">
        <v>-0.20600264746249969</v>
      </c>
      <c r="P55">
        <v>0.31405634493585421</v>
      </c>
      <c r="Q55">
        <v>-0.21154230224272841</v>
      </c>
      <c r="R55">
        <v>0.31845199616839298</v>
      </c>
      <c r="S55">
        <v>0.31169198496291178</v>
      </c>
      <c r="T55">
        <v>-6.8780075789939846E-2</v>
      </c>
      <c r="U55">
        <v>-0.13524983884787101</v>
      </c>
      <c r="V55">
        <v>-0.14275291096790699</v>
      </c>
      <c r="W55">
        <v>5.073988244750095E-3</v>
      </c>
      <c r="X55">
        <v>-0.20060369288813459</v>
      </c>
      <c r="Y55">
        <v>-7.2869827277045277E-3</v>
      </c>
      <c r="Z55">
        <v>-3.7131919572084983E-2</v>
      </c>
      <c r="AA55">
        <v>7.6143975694156499E-2</v>
      </c>
      <c r="AB55">
        <v>3.8717869027356251E-2</v>
      </c>
      <c r="AC55">
        <v>5.4045964029338367E-3</v>
      </c>
      <c r="AD55">
        <v>1.441918434340474E-2</v>
      </c>
      <c r="AE55">
        <v>-1.843776625063984E-2</v>
      </c>
    </row>
    <row r="56" spans="1:31" x14ac:dyDescent="0.35">
      <c r="A56" s="2">
        <v>25595</v>
      </c>
      <c r="B56">
        <v>-1.1983522656480941</v>
      </c>
      <c r="C56">
        <v>-0.28045660141137652</v>
      </c>
      <c r="D56">
        <v>0.85119743562296246</v>
      </c>
      <c r="E56">
        <v>1.267778886549626</v>
      </c>
      <c r="F56">
        <v>0.93482872317326415</v>
      </c>
      <c r="G56">
        <v>0.7822309177166642</v>
      </c>
      <c r="H56">
        <v>-0.20365998346138681</v>
      </c>
      <c r="I56">
        <v>0.31984976828240891</v>
      </c>
      <c r="J56">
        <v>-7.2101793048774399E-3</v>
      </c>
      <c r="K56">
        <v>0.48886888087133401</v>
      </c>
      <c r="L56">
        <v>0.26899668655538439</v>
      </c>
      <c r="M56">
        <v>-0.1660811114085729</v>
      </c>
      <c r="N56">
        <v>4.9054801911443324E-3</v>
      </c>
      <c r="O56">
        <v>-0.2926800465838324</v>
      </c>
      <c r="P56">
        <v>0.31265755919065918</v>
      </c>
      <c r="Q56">
        <v>-0.2289246785354318</v>
      </c>
      <c r="R56">
        <v>0.33053590814393718</v>
      </c>
      <c r="S56">
        <v>0.45006143290040967</v>
      </c>
      <c r="T56">
        <v>-5.246496514331251E-2</v>
      </c>
      <c r="U56">
        <v>-0.26446976053113952</v>
      </c>
      <c r="V56">
        <v>-0.14086312980644591</v>
      </c>
      <c r="W56">
        <v>6.005483302131398E-2</v>
      </c>
      <c r="X56">
        <v>-0.25302441862191899</v>
      </c>
      <c r="Y56">
        <v>-3.1455886764719658E-2</v>
      </c>
      <c r="Z56">
        <v>-3.5993945307984242E-2</v>
      </c>
      <c r="AA56">
        <v>7.8284948473991436E-2</v>
      </c>
      <c r="AB56">
        <v>3.3301923161206927E-2</v>
      </c>
      <c r="AC56">
        <v>-1.212888115370156E-5</v>
      </c>
      <c r="AD56">
        <v>1.1694866284074949E-2</v>
      </c>
      <c r="AE56">
        <v>-2.0523228819304011E-2</v>
      </c>
    </row>
    <row r="57" spans="1:31" x14ac:dyDescent="0.35">
      <c r="A57" s="2">
        <v>25596</v>
      </c>
      <c r="B57">
        <v>-1.188213093121665</v>
      </c>
      <c r="C57">
        <v>-0.38886784830150678</v>
      </c>
      <c r="D57">
        <v>0.90461606169353093</v>
      </c>
      <c r="E57">
        <v>1.344049912600058</v>
      </c>
      <c r="F57">
        <v>0.97148297106186288</v>
      </c>
      <c r="G57">
        <v>0.69109598628495961</v>
      </c>
      <c r="H57">
        <v>-0.1303526834063522</v>
      </c>
      <c r="I57">
        <v>0.36571231604624521</v>
      </c>
      <c r="J57">
        <v>9.9536103402802542E-2</v>
      </c>
      <c r="K57">
        <v>0.4864844546559759</v>
      </c>
      <c r="L57">
        <v>0.23480053608506349</v>
      </c>
      <c r="M57">
        <v>-0.1441133964773699</v>
      </c>
      <c r="N57">
        <v>1.6715582279048249E-2</v>
      </c>
      <c r="O57">
        <v>-0.32535495684686211</v>
      </c>
      <c r="P57">
        <v>0.36214700254022231</v>
      </c>
      <c r="Q57">
        <v>-0.18761837289214059</v>
      </c>
      <c r="R57">
        <v>0.34189147996912739</v>
      </c>
      <c r="S57">
        <v>0.39741600291957108</v>
      </c>
      <c r="T57">
        <v>-3.4812805953979037E-2</v>
      </c>
      <c r="U57">
        <v>-0.154230870072115</v>
      </c>
      <c r="V57">
        <v>-0.1097767699169955</v>
      </c>
      <c r="W57">
        <v>7.7433253598027108E-3</v>
      </c>
      <c r="X57">
        <v>-0.20646904479995229</v>
      </c>
      <c r="Y57">
        <v>-5.613512871193513E-5</v>
      </c>
      <c r="Z57">
        <v>-2.2428569606591151E-2</v>
      </c>
      <c r="AA57">
        <v>7.5730867076491737E-2</v>
      </c>
      <c r="AB57">
        <v>2.511537545317425E-2</v>
      </c>
      <c r="AC57">
        <v>1.3191130813126879E-3</v>
      </c>
      <c r="AD57">
        <v>3.7703449625757081E-3</v>
      </c>
      <c r="AE57">
        <v>-1.4086105630672471E-2</v>
      </c>
    </row>
    <row r="58" spans="1:31" x14ac:dyDescent="0.35">
      <c r="A58" s="2">
        <v>25597</v>
      </c>
      <c r="B58">
        <v>-1.27175283607564</v>
      </c>
      <c r="C58">
        <v>-0.76336981009382376</v>
      </c>
      <c r="D58">
        <v>0.82405440432424415</v>
      </c>
      <c r="E58">
        <v>1.45492926592824</v>
      </c>
      <c r="F58">
        <v>0.86855918047404179</v>
      </c>
      <c r="G58">
        <v>0.54279091766133558</v>
      </c>
      <c r="H58">
        <v>6.7599856215113108E-2</v>
      </c>
      <c r="I58">
        <v>0.38430278439433291</v>
      </c>
      <c r="J58">
        <v>0.17240206023345969</v>
      </c>
      <c r="K58">
        <v>0.39496047718198479</v>
      </c>
      <c r="L58">
        <v>0.1287240985013606</v>
      </c>
      <c r="M58">
        <v>-8.7878133980254944E-2</v>
      </c>
      <c r="N58">
        <v>6.6612510068963751E-2</v>
      </c>
      <c r="O58">
        <v>-0.31200168044712773</v>
      </c>
      <c r="P58">
        <v>0.31679581063467482</v>
      </c>
      <c r="Q58">
        <v>-0.2122180613284472</v>
      </c>
      <c r="R58">
        <v>0.33565960429749581</v>
      </c>
      <c r="S58">
        <v>0.41457089506836392</v>
      </c>
      <c r="T58">
        <v>-3.3926360872088938E-2</v>
      </c>
      <c r="U58">
        <v>-4.0650597489776293E-2</v>
      </c>
      <c r="V58">
        <v>-0.14450775300319049</v>
      </c>
      <c r="W58">
        <v>-8.3663974591391063E-3</v>
      </c>
      <c r="X58">
        <v>-0.11739228977576879</v>
      </c>
      <c r="Y58">
        <v>4.2447321663353736E-3</v>
      </c>
      <c r="Z58">
        <v>4.4432735976337822E-4</v>
      </c>
      <c r="AA58">
        <v>7.0658444937326439E-2</v>
      </c>
      <c r="AB58">
        <v>2.8390865565347249E-2</v>
      </c>
      <c r="AC58">
        <v>1.0992403456140019E-2</v>
      </c>
      <c r="AD58">
        <v>-1.4145869110101499E-2</v>
      </c>
      <c r="AE58">
        <v>1.1445501102256129E-2</v>
      </c>
    </row>
    <row r="59" spans="1:31" x14ac:dyDescent="0.35">
      <c r="A59" s="2">
        <v>25598</v>
      </c>
      <c r="B59">
        <v>-1.21484393441188</v>
      </c>
      <c r="C59">
        <v>-0.72298504174895317</v>
      </c>
      <c r="D59">
        <v>0.93593217027050879</v>
      </c>
      <c r="E59">
        <v>1.514956520482851</v>
      </c>
      <c r="F59">
        <v>0.90571796262359883</v>
      </c>
      <c r="G59">
        <v>0.53195384350487984</v>
      </c>
      <c r="H59">
        <v>0.12480603922134011</v>
      </c>
      <c r="I59">
        <v>0.4444599400892118</v>
      </c>
      <c r="J59">
        <v>0.1996712712819371</v>
      </c>
      <c r="K59">
        <v>0.39746428541360129</v>
      </c>
      <c r="L59">
        <v>0.1047538807342869</v>
      </c>
      <c r="M59">
        <v>-8.434249441504911E-2</v>
      </c>
      <c r="N59">
        <v>7.593409012614899E-2</v>
      </c>
      <c r="O59">
        <v>-0.32007743988392628</v>
      </c>
      <c r="P59">
        <v>0.31127673020377522</v>
      </c>
      <c r="Q59">
        <v>-0.20949657243911321</v>
      </c>
      <c r="R59">
        <v>0.31808214415137082</v>
      </c>
      <c r="S59">
        <v>0.3746628629665486</v>
      </c>
      <c r="T59">
        <v>-4.6366786515916213E-2</v>
      </c>
      <c r="U59">
        <v>8.3773115260930814E-2</v>
      </c>
      <c r="V59">
        <v>-0.15832260454536409</v>
      </c>
      <c r="W59">
        <v>-2.5826247537045689E-2</v>
      </c>
      <c r="X59">
        <v>-7.093261742785828E-2</v>
      </c>
      <c r="Y59">
        <v>2.1563118800308589E-2</v>
      </c>
      <c r="Z59">
        <v>8.6395355890279898E-3</v>
      </c>
      <c r="AA59">
        <v>7.2997982996276037E-2</v>
      </c>
      <c r="AB59">
        <v>2.1341582484469351E-2</v>
      </c>
      <c r="AC59">
        <v>1.8092096113914172E-2</v>
      </c>
      <c r="AD59">
        <v>-1.953541780862544E-2</v>
      </c>
      <c r="AE59">
        <v>1.5743024525907659E-2</v>
      </c>
    </row>
    <row r="60" spans="1:31" x14ac:dyDescent="0.35">
      <c r="A60" s="2">
        <v>25601</v>
      </c>
      <c r="B60">
        <v>-1.509866976808268</v>
      </c>
      <c r="C60">
        <v>-1.146407858954932</v>
      </c>
      <c r="D60">
        <v>0.39589100204360222</v>
      </c>
      <c r="E60">
        <v>1.0343514808326439</v>
      </c>
      <c r="F60">
        <v>0.56996607175801028</v>
      </c>
      <c r="G60">
        <v>-0.33163173679182822</v>
      </c>
      <c r="H60">
        <v>0.1132047654514494</v>
      </c>
      <c r="I60">
        <v>0.87045453536437656</v>
      </c>
      <c r="J60">
        <v>0.35202588069141388</v>
      </c>
      <c r="K60">
        <v>0.2421160711594956</v>
      </c>
      <c r="L60">
        <v>-0.1496701736678521</v>
      </c>
      <c r="M60">
        <v>-0.13588014683837141</v>
      </c>
      <c r="N60">
        <v>0.1016823112795338</v>
      </c>
      <c r="O60">
        <v>-0.26523799034714152</v>
      </c>
      <c r="P60">
        <v>0.28878384200159551</v>
      </c>
      <c r="Q60">
        <v>-0.3102390535289703</v>
      </c>
      <c r="R60">
        <v>0.2410913644297302</v>
      </c>
      <c r="S60">
        <v>0.30436359925275902</v>
      </c>
      <c r="T60">
        <v>-0.12858361485049671</v>
      </c>
      <c r="U60">
        <v>3.8962366957947511E-2</v>
      </c>
      <c r="V60">
        <v>-0.27862191109378348</v>
      </c>
      <c r="W60">
        <v>1.7426922726224699E-2</v>
      </c>
      <c r="X60">
        <v>-0.15703302154060511</v>
      </c>
      <c r="Y60">
        <v>7.9031407053196563E-3</v>
      </c>
      <c r="Z60">
        <v>-8.5511958509631898E-3</v>
      </c>
      <c r="AA60">
        <v>6.3594876561440819E-2</v>
      </c>
      <c r="AB60">
        <v>2.8741179400407671E-2</v>
      </c>
      <c r="AC60">
        <v>1.1464494644613689E-2</v>
      </c>
      <c r="AD60">
        <v>-1.4544481659399301E-2</v>
      </c>
      <c r="AE60">
        <v>2.0013503113019838E-2</v>
      </c>
    </row>
    <row r="61" spans="1:31" x14ac:dyDescent="0.35">
      <c r="A61" s="2">
        <v>25602</v>
      </c>
      <c r="B61">
        <v>-1.655845726651203</v>
      </c>
      <c r="C61">
        <v>-1.197617228701638</v>
      </c>
      <c r="D61">
        <v>0.25200162533018022</v>
      </c>
      <c r="E61">
        <v>0.66077083005360582</v>
      </c>
      <c r="F61">
        <v>0.55322476322402558</v>
      </c>
      <c r="G61">
        <v>-0.39167078174638292</v>
      </c>
      <c r="H61">
        <v>-4.5043152134629519E-2</v>
      </c>
      <c r="I61">
        <v>0.76735573318136541</v>
      </c>
      <c r="J61">
        <v>0.30950951061068432</v>
      </c>
      <c r="K61">
        <v>0.27566742749846079</v>
      </c>
      <c r="L61">
        <v>-8.4937748236642568E-4</v>
      </c>
      <c r="M61">
        <v>-0.1178893717272588</v>
      </c>
      <c r="N61">
        <v>9.4816243744758277E-2</v>
      </c>
      <c r="O61">
        <v>-0.2406154702793718</v>
      </c>
      <c r="P61">
        <v>0.34463468061213642</v>
      </c>
      <c r="Q61">
        <v>-0.31752926750169819</v>
      </c>
      <c r="R61">
        <v>0.1868110112593058</v>
      </c>
      <c r="S61">
        <v>0.24457119971014821</v>
      </c>
      <c r="T61">
        <v>-9.8828256554311086E-2</v>
      </c>
      <c r="U61">
        <v>5.5085539281480807E-2</v>
      </c>
      <c r="V61">
        <v>-0.27994503451722969</v>
      </c>
      <c r="W61">
        <v>1.810314876167556E-4</v>
      </c>
      <c r="X61">
        <v>-0.20690268586796509</v>
      </c>
      <c r="Y61">
        <v>-5.0773141959191276E-3</v>
      </c>
      <c r="Z61">
        <v>-1.9843424816597049E-2</v>
      </c>
      <c r="AA61">
        <v>5.7553404388799703E-2</v>
      </c>
      <c r="AB61">
        <v>3.313266619097803E-2</v>
      </c>
      <c r="AC61">
        <v>1.3850720577694641E-2</v>
      </c>
      <c r="AD61">
        <v>-1.4433358277474001E-2</v>
      </c>
      <c r="AE61">
        <v>1.9208676473267409E-2</v>
      </c>
    </row>
    <row r="62" spans="1:31" x14ac:dyDescent="0.35">
      <c r="A62" s="2">
        <v>25603</v>
      </c>
      <c r="B62">
        <v>-1.6561184421703239</v>
      </c>
      <c r="C62">
        <v>-1.005236385912595</v>
      </c>
      <c r="D62">
        <v>0.38357289910281261</v>
      </c>
      <c r="E62">
        <v>0.58019835187674029</v>
      </c>
      <c r="F62">
        <v>0.72289696308481444</v>
      </c>
      <c r="G62">
        <v>-0.44577385714753182</v>
      </c>
      <c r="H62">
        <v>-0.11426174170247209</v>
      </c>
      <c r="I62">
        <v>0.85553184060241361</v>
      </c>
      <c r="J62">
        <v>0.43175695383499618</v>
      </c>
      <c r="K62">
        <v>0.27205067355599799</v>
      </c>
      <c r="L62">
        <v>2.4149024482788731E-2</v>
      </c>
      <c r="M62">
        <v>-0.1259420281092167</v>
      </c>
      <c r="N62">
        <v>0.1219439417313667</v>
      </c>
      <c r="O62">
        <v>-0.24378645209772221</v>
      </c>
      <c r="P62">
        <v>0.38371692704164018</v>
      </c>
      <c r="Q62">
        <v>-0.31022416132696923</v>
      </c>
      <c r="R62">
        <v>0.20757904199552901</v>
      </c>
      <c r="S62">
        <v>0.37444086128874371</v>
      </c>
      <c r="T62">
        <v>-6.2000305926310277E-2</v>
      </c>
      <c r="U62">
        <v>7.4355515301779654E-2</v>
      </c>
      <c r="V62">
        <v>-0.28859617097267992</v>
      </c>
      <c r="W62">
        <v>9.780931510312322E-4</v>
      </c>
      <c r="X62">
        <v>-0.2580089850828538</v>
      </c>
      <c r="Y62">
        <v>-1.139059458121963E-2</v>
      </c>
      <c r="Z62">
        <v>-3.5127355991285747E-2</v>
      </c>
      <c r="AA62">
        <v>4.9100770543785463E-2</v>
      </c>
      <c r="AB62">
        <v>3.6604536893711723E-2</v>
      </c>
      <c r="AC62">
        <v>1.2696389884662131E-2</v>
      </c>
      <c r="AD62">
        <v>-1.171434500637851E-2</v>
      </c>
      <c r="AE62">
        <v>2.032428737172827E-2</v>
      </c>
    </row>
    <row r="63" spans="1:31" x14ac:dyDescent="0.35">
      <c r="A63" s="2">
        <v>25604</v>
      </c>
      <c r="B63">
        <v>-1.6700413855644269</v>
      </c>
      <c r="C63">
        <v>-0.9429156296109179</v>
      </c>
      <c r="D63">
        <v>0.38059968675015421</v>
      </c>
      <c r="E63">
        <v>0.49246717117494898</v>
      </c>
      <c r="F63">
        <v>0.8606852966540437</v>
      </c>
      <c r="G63">
        <v>-0.51774573822161296</v>
      </c>
      <c r="H63">
        <v>-0.17731511710924849</v>
      </c>
      <c r="I63">
        <v>0.85957914812655611</v>
      </c>
      <c r="J63">
        <v>0.49083231555880003</v>
      </c>
      <c r="K63">
        <v>0.24793306602222459</v>
      </c>
      <c r="L63">
        <v>8.4020798219922296E-2</v>
      </c>
      <c r="M63">
        <v>-8.1670782448197948E-2</v>
      </c>
      <c r="N63">
        <v>0.1206825403737455</v>
      </c>
      <c r="O63">
        <v>-0.25482150690777078</v>
      </c>
      <c r="P63">
        <v>0.37456546191009421</v>
      </c>
      <c r="Q63">
        <v>-0.3111681347130244</v>
      </c>
      <c r="R63">
        <v>0.22072456442558661</v>
      </c>
      <c r="S63">
        <v>0.43164321878243361</v>
      </c>
      <c r="T63">
        <v>-6.1465444974200777E-2</v>
      </c>
      <c r="U63">
        <v>9.0313613291416864E-2</v>
      </c>
      <c r="V63">
        <v>-0.3037119104029537</v>
      </c>
      <c r="W63">
        <v>2.7573277402339849E-2</v>
      </c>
      <c r="X63">
        <v>-0.23580791239271739</v>
      </c>
      <c r="Y63">
        <v>1.017437338659707E-3</v>
      </c>
      <c r="Z63">
        <v>-3.1568631616139112E-2</v>
      </c>
      <c r="AA63">
        <v>5.4930652456173221E-2</v>
      </c>
      <c r="AB63">
        <v>3.8483080381492701E-2</v>
      </c>
      <c r="AC63">
        <v>1.5474876869673819E-2</v>
      </c>
      <c r="AD63">
        <v>-1.210763322967532E-2</v>
      </c>
      <c r="AE63">
        <v>1.984654410044507E-2</v>
      </c>
    </row>
    <row r="64" spans="1:31" x14ac:dyDescent="0.35">
      <c r="A64" s="2">
        <v>25605</v>
      </c>
      <c r="B64">
        <v>-1.7529939866411111</v>
      </c>
      <c r="C64">
        <v>-0.86744466979080159</v>
      </c>
      <c r="D64">
        <v>0.2880681907394238</v>
      </c>
      <c r="E64">
        <v>0.21539473316947089</v>
      </c>
      <c r="F64">
        <v>0.96737861534393099</v>
      </c>
      <c r="G64">
        <v>-0.54468181740079535</v>
      </c>
      <c r="H64">
        <v>-0.35318846984223701</v>
      </c>
      <c r="I64">
        <v>0.83109987359001647</v>
      </c>
      <c r="J64">
        <v>0.47734107725884101</v>
      </c>
      <c r="K64">
        <v>0.25344795904137318</v>
      </c>
      <c r="L64">
        <v>0.1137665046068977</v>
      </c>
      <c r="M64">
        <v>-0.10338327410919559</v>
      </c>
      <c r="N64">
        <v>6.1502271802571902E-2</v>
      </c>
      <c r="O64">
        <v>-0.26750570780051391</v>
      </c>
      <c r="P64">
        <v>0.40136413018329747</v>
      </c>
      <c r="Q64">
        <v>-0.30759764636713882</v>
      </c>
      <c r="R64">
        <v>0.17081580962992721</v>
      </c>
      <c r="S64">
        <v>0.33439717369482558</v>
      </c>
      <c r="T64">
        <v>-5.5783550928732072E-2</v>
      </c>
      <c r="U64">
        <v>0.1481015156183576</v>
      </c>
      <c r="V64">
        <v>-0.33342255384021041</v>
      </c>
      <c r="W64">
        <v>5.25069432685219E-2</v>
      </c>
      <c r="X64">
        <v>-0.18792643826042779</v>
      </c>
      <c r="Y64">
        <v>2.538268118560142E-2</v>
      </c>
      <c r="Z64">
        <v>-3.1807701846909273E-2</v>
      </c>
      <c r="AA64">
        <v>5.3441686765514203E-2</v>
      </c>
      <c r="AB64">
        <v>3.9793134794682349E-2</v>
      </c>
      <c r="AC64">
        <v>1.6774798040011901E-2</v>
      </c>
      <c r="AD64">
        <v>-1.4150265063818449E-2</v>
      </c>
      <c r="AE64">
        <v>1.679863489255478E-2</v>
      </c>
    </row>
    <row r="65" spans="1:31" x14ac:dyDescent="0.35">
      <c r="A65" s="2">
        <v>25608</v>
      </c>
      <c r="B65">
        <v>-1.823861002454336</v>
      </c>
      <c r="C65">
        <v>-0.79835620315191791</v>
      </c>
      <c r="D65">
        <v>0.21282227390822281</v>
      </c>
      <c r="E65">
        <v>-7.8057661652955704E-2</v>
      </c>
      <c r="F65">
        <v>0.99495904052820439</v>
      </c>
      <c r="G65">
        <v>-0.56289455155845691</v>
      </c>
      <c r="H65">
        <v>-0.48723393170495988</v>
      </c>
      <c r="I65">
        <v>0.78939351849479489</v>
      </c>
      <c r="J65">
        <v>0.40862511451425138</v>
      </c>
      <c r="K65">
        <v>0.26834364710116299</v>
      </c>
      <c r="L65">
        <v>0.1361710452845348</v>
      </c>
      <c r="M65">
        <v>-0.1112996941729817</v>
      </c>
      <c r="N65">
        <v>-1.7790895775427369E-2</v>
      </c>
      <c r="O65">
        <v>-0.2431228505463148</v>
      </c>
      <c r="P65">
        <v>0.39056484793401453</v>
      </c>
      <c r="Q65">
        <v>-0.28474459043979289</v>
      </c>
      <c r="R65">
        <v>0.1347298183870948</v>
      </c>
      <c r="S65">
        <v>0.1552863875623135</v>
      </c>
      <c r="T65">
        <v>-6.5633769793601776E-2</v>
      </c>
      <c r="U65">
        <v>0.1937131211573353</v>
      </c>
      <c r="V65">
        <v>-0.29740778514491212</v>
      </c>
      <c r="W65">
        <v>2.3881099693941161E-2</v>
      </c>
      <c r="X65">
        <v>-0.14570875814562839</v>
      </c>
      <c r="Y65">
        <v>4.4426797917594948E-2</v>
      </c>
      <c r="Z65">
        <v>-3.4230740871419148E-2</v>
      </c>
      <c r="AA65">
        <v>5.8262462424355031E-2</v>
      </c>
      <c r="AB65">
        <v>4.187026387010645E-2</v>
      </c>
      <c r="AC65">
        <v>1.7810338434801141E-2</v>
      </c>
      <c r="AD65">
        <v>-1.534875667883953E-2</v>
      </c>
      <c r="AE65">
        <v>1.6293513262447872E-2</v>
      </c>
    </row>
    <row r="66" spans="1:31" x14ac:dyDescent="0.35">
      <c r="A66" s="2">
        <v>25609</v>
      </c>
      <c r="B66">
        <v>-1.8337607226324479</v>
      </c>
      <c r="C66">
        <v>-0.96141479479886105</v>
      </c>
      <c r="D66">
        <v>0.2103894662525809</v>
      </c>
      <c r="E66">
        <v>9.3182147894043613E-4</v>
      </c>
      <c r="F66">
        <v>0.99293631232487667</v>
      </c>
      <c r="G66">
        <v>-0.58634385182839188</v>
      </c>
      <c r="H66">
        <v>-0.40127929707141979</v>
      </c>
      <c r="I66">
        <v>0.72449386238908442</v>
      </c>
      <c r="J66">
        <v>0.3704960796854106</v>
      </c>
      <c r="K66">
        <v>0.26218654498221139</v>
      </c>
      <c r="L66">
        <v>0.1446188236793905</v>
      </c>
      <c r="M66">
        <v>-4.5183284789501947E-2</v>
      </c>
      <c r="N66">
        <v>-6.4521989843216568E-2</v>
      </c>
      <c r="O66">
        <v>-0.22215092030613259</v>
      </c>
      <c r="P66">
        <v>0.33043441936245083</v>
      </c>
      <c r="Q66">
        <v>-0.28617441431479718</v>
      </c>
      <c r="R66">
        <v>0.1686505684520434</v>
      </c>
      <c r="S66">
        <v>0.11147304333358569</v>
      </c>
      <c r="T66">
        <v>-7.9677649317137306E-2</v>
      </c>
      <c r="U66">
        <v>0.14393451167703869</v>
      </c>
      <c r="V66">
        <v>-0.26440969630288352</v>
      </c>
      <c r="W66">
        <v>9.822398567033739E-3</v>
      </c>
      <c r="X66">
        <v>-0.12452165183759061</v>
      </c>
      <c r="Y66">
        <v>4.9906473896257887E-2</v>
      </c>
      <c r="Z66">
        <v>-2.3202290803896731E-2</v>
      </c>
      <c r="AA66">
        <v>5.5477237610710821E-2</v>
      </c>
      <c r="AB66">
        <v>4.0818130280115543E-2</v>
      </c>
      <c r="AC66">
        <v>2.3232300319680588E-2</v>
      </c>
      <c r="AD66">
        <v>-1.4713024674999889E-2</v>
      </c>
      <c r="AE66">
        <v>1.4045764643651469E-2</v>
      </c>
    </row>
    <row r="67" spans="1:31" x14ac:dyDescent="0.35">
      <c r="A67" s="2">
        <v>25610</v>
      </c>
      <c r="B67">
        <v>-1.7743948739090361</v>
      </c>
      <c r="C67">
        <v>-0.82682690958693383</v>
      </c>
      <c r="D67">
        <v>0.31676136864790871</v>
      </c>
      <c r="E67">
        <v>-3.0805951188035439E-2</v>
      </c>
      <c r="F67">
        <v>0.88448350269718878</v>
      </c>
      <c r="G67">
        <v>-0.40397652144418839</v>
      </c>
      <c r="H67">
        <v>-0.47599917469821751</v>
      </c>
      <c r="I67">
        <v>0.72023409791767401</v>
      </c>
      <c r="J67">
        <v>0.30006398091409758</v>
      </c>
      <c r="K67">
        <v>0.3295991940794602</v>
      </c>
      <c r="L67">
        <v>8.1254029250915835E-2</v>
      </c>
      <c r="M67">
        <v>-9.2486274790126416E-2</v>
      </c>
      <c r="N67">
        <v>-0.10549850449577081</v>
      </c>
      <c r="O67">
        <v>-0.20418353147989329</v>
      </c>
      <c r="P67">
        <v>0.27375765342414887</v>
      </c>
      <c r="Q67">
        <v>-0.28403788813390912</v>
      </c>
      <c r="R67">
        <v>0.1191953905589061</v>
      </c>
      <c r="S67">
        <v>4.5075015454208389E-2</v>
      </c>
      <c r="T67">
        <v>-0.10558043235068169</v>
      </c>
      <c r="U67">
        <v>0.17740681968064129</v>
      </c>
      <c r="V67">
        <v>-0.34346654970937512</v>
      </c>
      <c r="W67">
        <v>6.0624176294826818E-2</v>
      </c>
      <c r="X67">
        <v>-0.10906205943265911</v>
      </c>
      <c r="Y67">
        <v>3.8625795471701259E-2</v>
      </c>
      <c r="Z67">
        <v>-3.1339221729835602E-2</v>
      </c>
      <c r="AA67">
        <v>5.6440731200644557E-2</v>
      </c>
      <c r="AB67">
        <v>3.6883018874185249E-2</v>
      </c>
      <c r="AC67">
        <v>3.0958766421708781E-2</v>
      </c>
      <c r="AD67">
        <v>-1.1217797348698769E-2</v>
      </c>
      <c r="AE67">
        <v>1.086304799187089E-2</v>
      </c>
    </row>
    <row r="68" spans="1:31" x14ac:dyDescent="0.35">
      <c r="A68" s="2">
        <v>25611</v>
      </c>
      <c r="B68">
        <v>-1.7332523299301399</v>
      </c>
      <c r="C68">
        <v>-0.70172097849108594</v>
      </c>
      <c r="D68">
        <v>0.3596682322906487</v>
      </c>
      <c r="E68">
        <v>-0.100057225584767</v>
      </c>
      <c r="F68">
        <v>0.96100996824262086</v>
      </c>
      <c r="G68">
        <v>-0.31859405162708537</v>
      </c>
      <c r="H68">
        <v>-0.57874678073084629</v>
      </c>
      <c r="I68">
        <v>0.72955979609875721</v>
      </c>
      <c r="J68">
        <v>0.26074518803983271</v>
      </c>
      <c r="K68">
        <v>0.38015547999363508</v>
      </c>
      <c r="L68">
        <v>0.15994742248564831</v>
      </c>
      <c r="M68">
        <v>-5.541816982795026E-2</v>
      </c>
      <c r="N68">
        <v>-0.16706040135782441</v>
      </c>
      <c r="O68">
        <v>-0.20337558104696971</v>
      </c>
      <c r="P68">
        <v>0.30863349651163052</v>
      </c>
      <c r="Q68">
        <v>-0.29595039037316079</v>
      </c>
      <c r="R68">
        <v>6.2766305332979611E-2</v>
      </c>
      <c r="S68">
        <v>-1.9467848346937131E-2</v>
      </c>
      <c r="T68">
        <v>-0.1117394050996164</v>
      </c>
      <c r="U68">
        <v>0.21984728476975501</v>
      </c>
      <c r="V68">
        <v>-0.39507047556347269</v>
      </c>
      <c r="W68">
        <v>8.0227389260050158E-2</v>
      </c>
      <c r="X68">
        <v>-0.1185403392353236</v>
      </c>
      <c r="Y68">
        <v>4.2444896152415472E-2</v>
      </c>
      <c r="Z68">
        <v>-3.3641427449648049E-2</v>
      </c>
      <c r="AA68">
        <v>5.8245910207804508E-2</v>
      </c>
      <c r="AB68">
        <v>3.4521622292854083E-2</v>
      </c>
      <c r="AC68">
        <v>3.5835357431885838E-2</v>
      </c>
      <c r="AD68">
        <v>-1.166445445902849E-2</v>
      </c>
      <c r="AE68">
        <v>1.397650831794587E-2</v>
      </c>
    </row>
    <row r="69" spans="1:31" x14ac:dyDescent="0.35">
      <c r="A69" s="2">
        <v>25612</v>
      </c>
      <c r="B69">
        <v>-1.7820260345567009</v>
      </c>
      <c r="C69">
        <v>-0.31888789213461921</v>
      </c>
      <c r="D69">
        <v>0.56355557726998629</v>
      </c>
      <c r="E69">
        <v>-0.32427953620405953</v>
      </c>
      <c r="F69">
        <v>1.378298114641048</v>
      </c>
      <c r="G69">
        <v>-0.1997642723411813</v>
      </c>
      <c r="H69">
        <v>-0.74663711625768481</v>
      </c>
      <c r="I69">
        <v>0.66019629211049713</v>
      </c>
      <c r="J69">
        <v>0.2381790569569654</v>
      </c>
      <c r="K69">
        <v>0.34252771489697842</v>
      </c>
      <c r="L69">
        <v>0.30955578943273387</v>
      </c>
      <c r="M69">
        <v>-3.3265319010345663E-2</v>
      </c>
      <c r="N69">
        <v>-0.1836841396030148</v>
      </c>
      <c r="O69">
        <v>-0.1664502815383799</v>
      </c>
      <c r="P69">
        <v>0.38947270113776777</v>
      </c>
      <c r="Q69">
        <v>-0.29236041003606023</v>
      </c>
      <c r="R69">
        <v>2.195073506653222E-2</v>
      </c>
      <c r="S69">
        <v>-0.14098635139018481</v>
      </c>
      <c r="T69">
        <v>-8.1822590392155101E-2</v>
      </c>
      <c r="U69">
        <v>0.24363982893805999</v>
      </c>
      <c r="V69">
        <v>-0.38370075160154432</v>
      </c>
      <c r="W69">
        <v>2.8507124687031489E-2</v>
      </c>
      <c r="X69">
        <v>-0.1326387427927592</v>
      </c>
      <c r="Y69">
        <v>4.237076641331694E-2</v>
      </c>
      <c r="Z69">
        <v>-5.326008746244109E-2</v>
      </c>
      <c r="AA69">
        <v>5.911094939922068E-2</v>
      </c>
      <c r="AB69">
        <v>4.9439185105437961E-2</v>
      </c>
      <c r="AC69">
        <v>2.5859043423600288E-2</v>
      </c>
      <c r="AD69">
        <v>-1.3017330661750801E-2</v>
      </c>
      <c r="AE69">
        <v>1.4072420708274641E-2</v>
      </c>
    </row>
    <row r="70" spans="1:31" x14ac:dyDescent="0.35">
      <c r="A70" s="2">
        <v>25615</v>
      </c>
      <c r="B70">
        <v>-1.7656444475509421</v>
      </c>
      <c r="C70">
        <v>-0.32100009927986928</v>
      </c>
      <c r="D70">
        <v>0.50395222529763839</v>
      </c>
      <c r="E70">
        <v>-0.26980020789205472</v>
      </c>
      <c r="F70">
        <v>1.425447843852786</v>
      </c>
      <c r="G70">
        <v>-0.16004849828589041</v>
      </c>
      <c r="H70">
        <v>-0.65203751024031087</v>
      </c>
      <c r="I70">
        <v>0.55274512058282399</v>
      </c>
      <c r="J70">
        <v>0.19045237210768409</v>
      </c>
      <c r="K70">
        <v>0.25344936794514378</v>
      </c>
      <c r="L70">
        <v>0.23388727804136719</v>
      </c>
      <c r="M70">
        <v>-2.6301414664390892E-2</v>
      </c>
      <c r="N70">
        <v>-0.14237314658379141</v>
      </c>
      <c r="O70">
        <v>-0.18737297733912861</v>
      </c>
      <c r="P70">
        <v>0.2348091506740474</v>
      </c>
      <c r="Q70">
        <v>-0.25245100182826541</v>
      </c>
      <c r="R70">
        <v>0.12616835469168791</v>
      </c>
      <c r="S70">
        <v>-4.8372951835804021E-2</v>
      </c>
      <c r="T70">
        <v>-0.14258746877394241</v>
      </c>
      <c r="U70">
        <v>0.1118262216508492</v>
      </c>
      <c r="V70">
        <v>-0.34483355141800531</v>
      </c>
      <c r="W70">
        <v>7.9836828220043371E-2</v>
      </c>
      <c r="X70">
        <v>-7.0073449228999982E-2</v>
      </c>
      <c r="Y70">
        <v>4.8477817558604537E-2</v>
      </c>
      <c r="Z70">
        <v>-3.3595173659637038E-2</v>
      </c>
      <c r="AA70">
        <v>6.2426605807726257E-2</v>
      </c>
      <c r="AB70">
        <v>4.8687888156905557E-2</v>
      </c>
      <c r="AC70">
        <v>2.1100143781326401E-2</v>
      </c>
      <c r="AD70">
        <v>-1.314724677999315E-2</v>
      </c>
      <c r="AE70">
        <v>1.2541382272322481E-2</v>
      </c>
    </row>
    <row r="71" spans="1:31" x14ac:dyDescent="0.35">
      <c r="A71" s="2">
        <v>25616</v>
      </c>
      <c r="B71">
        <v>-1.76684594507336</v>
      </c>
      <c r="C71">
        <v>-0.36847093023990102</v>
      </c>
      <c r="D71">
        <v>0.35772729048254681</v>
      </c>
      <c r="E71">
        <v>-0.29131886367517801</v>
      </c>
      <c r="F71">
        <v>1.337336090628233</v>
      </c>
      <c r="G71">
        <v>-0.26000045797281679</v>
      </c>
      <c r="H71">
        <v>-0.58423821412093568</v>
      </c>
      <c r="I71">
        <v>0.37632423659600422</v>
      </c>
      <c r="J71">
        <v>1.45711838368951E-2</v>
      </c>
      <c r="K71">
        <v>0.22020356954578901</v>
      </c>
      <c r="L71">
        <v>0.48862262143518342</v>
      </c>
      <c r="M71">
        <v>0.1811144173203631</v>
      </c>
      <c r="N71">
        <v>-0.245510640969371</v>
      </c>
      <c r="O71">
        <v>-9.4584677622366109E-2</v>
      </c>
      <c r="P71">
        <v>0.18104860230980421</v>
      </c>
      <c r="Q71">
        <v>-0.27194688120447769</v>
      </c>
      <c r="R71">
        <v>0.18415336652755271</v>
      </c>
      <c r="S71">
        <v>-1.6450120238679759E-2</v>
      </c>
      <c r="T71">
        <v>-0.17155651609275449</v>
      </c>
      <c r="U71">
        <v>6.5969241038602133E-2</v>
      </c>
      <c r="V71">
        <v>-0.20184735876868609</v>
      </c>
      <c r="W71">
        <v>2.6257838879639849E-2</v>
      </c>
      <c r="X71">
        <v>1.046503750311994E-2</v>
      </c>
      <c r="Y71">
        <v>7.1671199722253567E-2</v>
      </c>
      <c r="Z71">
        <v>-7.9619320988708643E-3</v>
      </c>
      <c r="AA71">
        <v>5.6986818550755033E-2</v>
      </c>
      <c r="AB71">
        <v>4.4626530411815329E-2</v>
      </c>
      <c r="AC71">
        <v>1.950714287178117E-2</v>
      </c>
      <c r="AD71">
        <v>-1.3430983861837369E-2</v>
      </c>
      <c r="AE71">
        <v>1.027032007441081E-2</v>
      </c>
    </row>
    <row r="72" spans="1:31" x14ac:dyDescent="0.35">
      <c r="A72" s="2">
        <v>25617</v>
      </c>
      <c r="B72">
        <v>-1.813199066060299</v>
      </c>
      <c r="C72">
        <v>-0.33489385467281668</v>
      </c>
      <c r="D72">
        <v>0.38641901190425909</v>
      </c>
      <c r="E72">
        <v>-0.51296440966754953</v>
      </c>
      <c r="F72">
        <v>1.1609610205979111</v>
      </c>
      <c r="G72">
        <v>-0.2083834649519325</v>
      </c>
      <c r="H72">
        <v>-0.62524154724438286</v>
      </c>
      <c r="I72">
        <v>0.3849738583070389</v>
      </c>
      <c r="J72">
        <v>-6.569621222515562E-2</v>
      </c>
      <c r="K72">
        <v>0.2657365189369692</v>
      </c>
      <c r="L72">
        <v>0.41620635885883778</v>
      </c>
      <c r="M72">
        <v>0.12515489261617449</v>
      </c>
      <c r="N72">
        <v>-0.2089206844128651</v>
      </c>
      <c r="O72">
        <v>-5.3683954455054972E-2</v>
      </c>
      <c r="P72">
        <v>0.14461645535423981</v>
      </c>
      <c r="Q72">
        <v>-0.28237960607495199</v>
      </c>
      <c r="R72">
        <v>0.17808691601232471</v>
      </c>
      <c r="S72">
        <v>-2.5435970612200869E-2</v>
      </c>
      <c r="T72">
        <v>-0.1970358850974161</v>
      </c>
      <c r="U72">
        <v>4.6732485921823802E-2</v>
      </c>
      <c r="V72">
        <v>-0.30968219400705732</v>
      </c>
      <c r="W72">
        <v>9.4573691579594638E-2</v>
      </c>
      <c r="X72">
        <v>-6.3474829999043469E-2</v>
      </c>
      <c r="Y72">
        <v>3.2538815302231877E-2</v>
      </c>
      <c r="Z72">
        <v>-3.2229513149083698E-2</v>
      </c>
      <c r="AA72">
        <v>6.038706428292806E-2</v>
      </c>
      <c r="AB72">
        <v>4.1438290223808939E-2</v>
      </c>
      <c r="AC72">
        <v>2.0323312699530891E-2</v>
      </c>
      <c r="AD72">
        <v>-1.8516535530672961E-2</v>
      </c>
      <c r="AE72">
        <v>1.474317930223263E-2</v>
      </c>
    </row>
    <row r="73" spans="1:31" x14ac:dyDescent="0.35">
      <c r="A73" s="2">
        <v>25618</v>
      </c>
      <c r="B73">
        <v>-1.805532721080352</v>
      </c>
      <c r="C73">
        <v>-0.25855235900058021</v>
      </c>
      <c r="D73">
        <v>0.35212450844497178</v>
      </c>
      <c r="E73">
        <v>-0.62055572317526464</v>
      </c>
      <c r="F73">
        <v>1.1358211012664441</v>
      </c>
      <c r="G73">
        <v>-0.22932950023484749</v>
      </c>
      <c r="H73">
        <v>-0.61882714893427271</v>
      </c>
      <c r="I73">
        <v>0.43393647813275238</v>
      </c>
      <c r="J73">
        <v>-0.1335896520145044</v>
      </c>
      <c r="K73">
        <v>0.23488328940451081</v>
      </c>
      <c r="L73">
        <v>0.37970726372479058</v>
      </c>
      <c r="M73">
        <v>0.13503299136338959</v>
      </c>
      <c r="N73">
        <v>-0.2007645468548013</v>
      </c>
      <c r="O73">
        <v>-4.6548510723004012E-2</v>
      </c>
      <c r="P73">
        <v>0.1430464934308214</v>
      </c>
      <c r="Q73">
        <v>-0.29832893894896523</v>
      </c>
      <c r="R73">
        <v>0.14852135002960259</v>
      </c>
      <c r="S73">
        <v>-3.4448779908418908E-2</v>
      </c>
      <c r="T73">
        <v>-0.22328555798800639</v>
      </c>
      <c r="U73">
        <v>6.5185886112171673E-2</v>
      </c>
      <c r="V73">
        <v>-0.37050322782105122</v>
      </c>
      <c r="W73">
        <v>0.14857249362272609</v>
      </c>
      <c r="X73">
        <v>-2.4346689384097349E-2</v>
      </c>
      <c r="Y73">
        <v>3.3071992987635808E-2</v>
      </c>
      <c r="Z73">
        <v>-3.061058596784751E-2</v>
      </c>
      <c r="AA73">
        <v>7.0106990744373252E-2</v>
      </c>
      <c r="AB73">
        <v>3.8425939007108757E-2</v>
      </c>
      <c r="AC73">
        <v>1.8166279085484741E-2</v>
      </c>
      <c r="AD73">
        <v>-1.565159557928953E-2</v>
      </c>
      <c r="AE73">
        <v>1.1659046871347519E-2</v>
      </c>
    </row>
    <row r="74" spans="1:31" x14ac:dyDescent="0.35">
      <c r="A74" s="2">
        <v>25619</v>
      </c>
      <c r="B74">
        <v>-1.7675209920602479</v>
      </c>
      <c r="C74">
        <v>-0.24036886215171049</v>
      </c>
      <c r="D74">
        <v>0.32045742129013699</v>
      </c>
      <c r="E74">
        <v>-0.55699500476017982</v>
      </c>
      <c r="F74">
        <v>1.1326391387574699</v>
      </c>
      <c r="G74">
        <v>-0.1586428811393514</v>
      </c>
      <c r="H74">
        <v>-0.53130357080770685</v>
      </c>
      <c r="I74">
        <v>0.34132225617876322</v>
      </c>
      <c r="J74">
        <v>-0.21980734158190951</v>
      </c>
      <c r="K74">
        <v>0.15829469406900101</v>
      </c>
      <c r="L74">
        <v>0.30836374026426372</v>
      </c>
      <c r="M74">
        <v>0.13567349856481589</v>
      </c>
      <c r="N74">
        <v>-0.14960074534924389</v>
      </c>
      <c r="O74">
        <v>-7.5764967715182249E-2</v>
      </c>
      <c r="P74">
        <v>-4.818096821404624E-3</v>
      </c>
      <c r="Q74">
        <v>-0.27930683881109852</v>
      </c>
      <c r="R74">
        <v>0.2245617120940257</v>
      </c>
      <c r="S74">
        <v>8.5368082276041177E-3</v>
      </c>
      <c r="T74">
        <v>-0.30324331003336008</v>
      </c>
      <c r="U74">
        <v>5.2238598246570249E-3</v>
      </c>
      <c r="V74">
        <v>-0.39571663792073969</v>
      </c>
      <c r="W74">
        <v>0.20476747665042469</v>
      </c>
      <c r="X74">
        <v>2.780245828796743E-2</v>
      </c>
      <c r="Y74">
        <v>3.900185005974964E-2</v>
      </c>
      <c r="Z74">
        <v>-1.5057631857722929E-2</v>
      </c>
      <c r="AA74">
        <v>7.712042590760762E-2</v>
      </c>
      <c r="AB74">
        <v>3.4915230529583653E-2</v>
      </c>
      <c r="AC74">
        <v>1.2423788421121081E-2</v>
      </c>
      <c r="AD74">
        <v>-1.41834187781674E-2</v>
      </c>
      <c r="AE74">
        <v>7.3261707539246873E-3</v>
      </c>
    </row>
    <row r="75" spans="1:31" x14ac:dyDescent="0.35">
      <c r="A75" s="2">
        <v>25622</v>
      </c>
      <c r="B75">
        <v>-1.716455654334947</v>
      </c>
      <c r="C75">
        <v>-0.1734362719257298</v>
      </c>
      <c r="D75">
        <v>0.31742437574261961</v>
      </c>
      <c r="E75">
        <v>-0.48599605588619799</v>
      </c>
      <c r="F75">
        <v>1.150721174073541</v>
      </c>
      <c r="G75">
        <v>-5.1505941831990962E-2</v>
      </c>
      <c r="H75">
        <v>-0.46808566062614088</v>
      </c>
      <c r="I75">
        <v>0.29378449791045769</v>
      </c>
      <c r="J75">
        <v>-0.27314222342847261</v>
      </c>
      <c r="K75">
        <v>0.1064527373407297</v>
      </c>
      <c r="L75">
        <v>0.25420203332437979</v>
      </c>
      <c r="M75">
        <v>0.18435094045519779</v>
      </c>
      <c r="N75">
        <v>-0.17411665495281109</v>
      </c>
      <c r="O75">
        <v>-6.7525045410743431E-2</v>
      </c>
      <c r="P75">
        <v>-0.14823707959540189</v>
      </c>
      <c r="Q75">
        <v>-0.28205678406702611</v>
      </c>
      <c r="R75">
        <v>0.27403107946642991</v>
      </c>
      <c r="S75">
        <v>0.14713227465421991</v>
      </c>
      <c r="T75">
        <v>-0.29993846572801391</v>
      </c>
      <c r="U75">
        <v>-4.127225101992333E-2</v>
      </c>
      <c r="V75">
        <v>-0.3873512279110104</v>
      </c>
      <c r="W75">
        <v>0.22781078717521699</v>
      </c>
      <c r="X75">
        <v>3.1739068813977533E-2</v>
      </c>
      <c r="Y75">
        <v>3.1129163566560251E-2</v>
      </c>
      <c r="Z75">
        <v>-1.0535210939973781E-2</v>
      </c>
      <c r="AA75">
        <v>7.170840077289567E-2</v>
      </c>
      <c r="AB75">
        <v>3.5616660607956742E-2</v>
      </c>
      <c r="AC75">
        <v>1.8465308139533222E-2</v>
      </c>
      <c r="AD75">
        <v>-8.0373015752351895E-3</v>
      </c>
      <c r="AE75">
        <v>2.410649080593514E-3</v>
      </c>
    </row>
    <row r="76" spans="1:31" x14ac:dyDescent="0.35">
      <c r="A76" s="2">
        <v>25623</v>
      </c>
      <c r="B76">
        <v>-1.650292328240742</v>
      </c>
      <c r="C76">
        <v>-4.8819113018057768E-2</v>
      </c>
      <c r="D76">
        <v>0.37900492903788191</v>
      </c>
      <c r="E76">
        <v>-0.44047357667261477</v>
      </c>
      <c r="F76">
        <v>1.229535824311754</v>
      </c>
      <c r="G76">
        <v>0.17426848483127319</v>
      </c>
      <c r="H76">
        <v>-0.52628835559945975</v>
      </c>
      <c r="I76">
        <v>0.21223788103289451</v>
      </c>
      <c r="J76">
        <v>-0.36928620081069169</v>
      </c>
      <c r="K76">
        <v>0.18857614290439459</v>
      </c>
      <c r="L76">
        <v>0.27198886684510831</v>
      </c>
      <c r="M76">
        <v>0.116167227852494</v>
      </c>
      <c r="N76">
        <v>-0.24476474007426019</v>
      </c>
      <c r="O76">
        <v>-6.9584995231744731E-2</v>
      </c>
      <c r="P76">
        <v>-0.17704301025951649</v>
      </c>
      <c r="Q76">
        <v>-0.28379265233756551</v>
      </c>
      <c r="R76">
        <v>0.25315229006938123</v>
      </c>
      <c r="S76">
        <v>8.8777723894830615E-2</v>
      </c>
      <c r="T76">
        <v>-0.34544582211814412</v>
      </c>
      <c r="U76">
        <v>-0.1058961782977086</v>
      </c>
      <c r="V76">
        <v>-0.34550356640672603</v>
      </c>
      <c r="W76">
        <v>0.23230017894225011</v>
      </c>
      <c r="X76">
        <v>3.340620628120048E-2</v>
      </c>
      <c r="Y76">
        <v>3.631067626197855E-2</v>
      </c>
      <c r="Z76">
        <v>-1.210203941789029E-2</v>
      </c>
      <c r="AA76">
        <v>7.3373442773532777E-2</v>
      </c>
      <c r="AB76">
        <v>3.4894516364280682E-2</v>
      </c>
      <c r="AC76">
        <v>1.8361519518028471E-2</v>
      </c>
      <c r="AD76">
        <v>1.154486519577252E-3</v>
      </c>
      <c r="AE76">
        <v>-4.9346761310489822E-3</v>
      </c>
    </row>
    <row r="77" spans="1:31" x14ac:dyDescent="0.35">
      <c r="A77" s="2">
        <v>25624</v>
      </c>
      <c r="B77">
        <v>-1.8836938049273519</v>
      </c>
      <c r="C77">
        <v>-0.2041470051021852</v>
      </c>
      <c r="D77">
        <v>0.28967234043821127</v>
      </c>
      <c r="E77">
        <v>-0.94488361914588381</v>
      </c>
      <c r="F77">
        <v>1.0181116794260221</v>
      </c>
      <c r="G77">
        <v>-0.14714573230721231</v>
      </c>
      <c r="H77">
        <v>-0.62956178200070922</v>
      </c>
      <c r="I77">
        <v>0.44694311247821322</v>
      </c>
      <c r="J77">
        <v>-0.2422496947078098</v>
      </c>
      <c r="K77">
        <v>0.20673803152155151</v>
      </c>
      <c r="L77">
        <v>0.17140480804381389</v>
      </c>
      <c r="M77">
        <v>5.5622991749419252E-2</v>
      </c>
      <c r="N77">
        <v>-0.2060807348831977</v>
      </c>
      <c r="O77">
        <v>-1.265713178746572E-2</v>
      </c>
      <c r="P77">
        <v>-9.9605577547752761E-2</v>
      </c>
      <c r="Q77">
        <v>-0.27120418004547792</v>
      </c>
      <c r="R77">
        <v>0.2200319829783122</v>
      </c>
      <c r="S77">
        <v>0.12847949077193541</v>
      </c>
      <c r="T77">
        <v>-0.25149011174151009</v>
      </c>
      <c r="U77">
        <v>-5.1929701927204058E-2</v>
      </c>
      <c r="V77">
        <v>-0.26004079015925702</v>
      </c>
      <c r="W77">
        <v>0.18016433753892319</v>
      </c>
      <c r="X77">
        <v>4.8558275537191123E-2</v>
      </c>
      <c r="Y77">
        <v>1.5585862750459031E-2</v>
      </c>
      <c r="Z77">
        <v>-2.0637071205073711E-2</v>
      </c>
      <c r="AA77">
        <v>6.8241877674026827E-2</v>
      </c>
      <c r="AB77">
        <v>3.3060714012189088E-2</v>
      </c>
      <c r="AC77">
        <v>2.2062629057089569E-2</v>
      </c>
      <c r="AD77">
        <v>-1.4480963938704509E-2</v>
      </c>
      <c r="AE77">
        <v>7.3897972900763258E-3</v>
      </c>
    </row>
    <row r="78" spans="1:31" x14ac:dyDescent="0.35">
      <c r="A78" s="2">
        <v>25625</v>
      </c>
      <c r="B78">
        <v>-1.8603140691152229</v>
      </c>
      <c r="C78">
        <v>7.5288506566626626E-2</v>
      </c>
      <c r="D78">
        <v>0.48025144833777222</v>
      </c>
      <c r="E78">
        <v>-0.98606245984736407</v>
      </c>
      <c r="F78">
        <v>1.2566136487092761</v>
      </c>
      <c r="G78">
        <v>-4.3247444529392443E-2</v>
      </c>
      <c r="H78">
        <v>-0.65189495831271105</v>
      </c>
      <c r="I78">
        <v>0.37093262310330832</v>
      </c>
      <c r="J78">
        <v>-0.23658664573152999</v>
      </c>
      <c r="K78">
        <v>0.25321249600325862</v>
      </c>
      <c r="L78">
        <v>0.25568705406400588</v>
      </c>
      <c r="M78">
        <v>-2.5375137381127729E-2</v>
      </c>
      <c r="N78">
        <v>-0.1756222660034481</v>
      </c>
      <c r="O78">
        <v>1.3983382342410471E-2</v>
      </c>
      <c r="P78">
        <v>-1.435146987917558E-2</v>
      </c>
      <c r="Q78">
        <v>-0.25545306418940661</v>
      </c>
      <c r="R78">
        <v>0.17866946735380451</v>
      </c>
      <c r="S78">
        <v>8.0589702536311217E-2</v>
      </c>
      <c r="T78">
        <v>-0.20117937750150691</v>
      </c>
      <c r="U78">
        <v>-0.1107393164546934</v>
      </c>
      <c r="V78">
        <v>-0.14554776422297311</v>
      </c>
      <c r="W78">
        <v>0.1464638183897071</v>
      </c>
      <c r="X78">
        <v>5.7965242547927162E-2</v>
      </c>
      <c r="Y78">
        <v>3.5475218467767612E-2</v>
      </c>
      <c r="Z78">
        <v>-3.2971829774164657E-2</v>
      </c>
      <c r="AA78">
        <v>6.8847165927422307E-2</v>
      </c>
      <c r="AB78">
        <v>3.4703221979537922E-2</v>
      </c>
      <c r="AC78">
        <v>1.3335316739176791E-2</v>
      </c>
      <c r="AD78">
        <v>-1.845884557255659E-2</v>
      </c>
      <c r="AE78">
        <v>1.2534423433706461E-2</v>
      </c>
    </row>
    <row r="79" spans="1:31" x14ac:dyDescent="0.35">
      <c r="A79" s="2">
        <v>25626</v>
      </c>
      <c r="B79">
        <v>-1.8595003470067031</v>
      </c>
      <c r="C79">
        <v>0.13529157257764579</v>
      </c>
      <c r="D79">
        <v>0.4280525915186012</v>
      </c>
      <c r="E79">
        <v>-1.1225580699707129</v>
      </c>
      <c r="F79">
        <v>1.00781181290862</v>
      </c>
      <c r="G79">
        <v>-0.27641433617309852</v>
      </c>
      <c r="H79">
        <v>-0.5083868665568877</v>
      </c>
      <c r="I79">
        <v>0.65275178115794963</v>
      </c>
      <c r="J79">
        <v>-0.19238535605193741</v>
      </c>
      <c r="K79">
        <v>0.16220367386520529</v>
      </c>
      <c r="L79">
        <v>-7.2937687371210189E-2</v>
      </c>
      <c r="M79">
        <v>-0.1118450007406591</v>
      </c>
      <c r="N79">
        <v>-0.14136434867073189</v>
      </c>
      <c r="O79">
        <v>6.4805145726337818E-2</v>
      </c>
      <c r="P79">
        <v>-0.12727280068074939</v>
      </c>
      <c r="Q79">
        <v>-0.29895357079772011</v>
      </c>
      <c r="R79">
        <v>0.21081820677813889</v>
      </c>
      <c r="S79">
        <v>0.12254444354316731</v>
      </c>
      <c r="T79">
        <v>-0.2622134658124341</v>
      </c>
      <c r="U79">
        <v>-0.26494850279822119</v>
      </c>
      <c r="V79">
        <v>-0.11063838356172249</v>
      </c>
      <c r="W79">
        <v>0.18619251640707021</v>
      </c>
      <c r="X79">
        <v>2.3714869801447009E-2</v>
      </c>
      <c r="Y79">
        <v>1.582788474857624E-2</v>
      </c>
      <c r="Z79">
        <v>-4.5400914559658417E-2</v>
      </c>
      <c r="AA79">
        <v>6.541219826191226E-2</v>
      </c>
      <c r="AB79">
        <v>3.0281181718945682E-2</v>
      </c>
      <c r="AC79">
        <v>9.185867735931998E-3</v>
      </c>
      <c r="AD79">
        <v>-1.9043997429852012E-2</v>
      </c>
      <c r="AE79">
        <v>1.57755935720706E-2</v>
      </c>
    </row>
    <row r="80" spans="1:31" x14ac:dyDescent="0.35">
      <c r="A80" s="2">
        <v>25629</v>
      </c>
      <c r="B80">
        <v>-1.7836754932758381</v>
      </c>
      <c r="C80">
        <v>0.23711565950999641</v>
      </c>
      <c r="D80">
        <v>0.44509426470164742</v>
      </c>
      <c r="E80">
        <v>-1.034857201087017</v>
      </c>
      <c r="F80">
        <v>0.86079727257263483</v>
      </c>
      <c r="G80">
        <v>-0.2054704488034643</v>
      </c>
      <c r="H80">
        <v>-0.4756946905189347</v>
      </c>
      <c r="I80">
        <v>0.65472139157971609</v>
      </c>
      <c r="J80">
        <v>-0.27663276852460861</v>
      </c>
      <c r="K80">
        <v>0.18720297981928641</v>
      </c>
      <c r="L80">
        <v>-8.4057301674864998E-2</v>
      </c>
      <c r="M80">
        <v>-0.12845125567723839</v>
      </c>
      <c r="N80">
        <v>-0.1590609059280281</v>
      </c>
      <c r="O80">
        <v>9.1088662482395999E-2</v>
      </c>
      <c r="P80">
        <v>-0.14101730808956259</v>
      </c>
      <c r="Q80">
        <v>-0.28383150557038722</v>
      </c>
      <c r="R80">
        <v>0.1938141340124325</v>
      </c>
      <c r="S80">
        <v>9.1468604478449789E-2</v>
      </c>
      <c r="T80">
        <v>-0.2550923792469672</v>
      </c>
      <c r="U80">
        <v>-0.33525103852517141</v>
      </c>
      <c r="V80">
        <v>-5.6812262402933862E-2</v>
      </c>
      <c r="W80">
        <v>0.1703964409685873</v>
      </c>
      <c r="X80">
        <v>2.0369943331599669E-2</v>
      </c>
      <c r="Y80">
        <v>1.7093430149920388E-2</v>
      </c>
      <c r="Z80">
        <v>-4.6363070899481003E-2</v>
      </c>
      <c r="AA80">
        <v>6.2162214159856913E-2</v>
      </c>
      <c r="AB80">
        <v>2.4585390417656259E-2</v>
      </c>
      <c r="AC80">
        <v>5.1158098786905698E-3</v>
      </c>
      <c r="AD80">
        <v>-1.9237552667850839E-2</v>
      </c>
      <c r="AE80">
        <v>1.7207675956519609E-2</v>
      </c>
    </row>
    <row r="81" spans="1:31" x14ac:dyDescent="0.35">
      <c r="A81" s="2">
        <v>25630</v>
      </c>
      <c r="B81">
        <v>-1.696098325168482</v>
      </c>
      <c r="C81">
        <v>0.31425118007736658</v>
      </c>
      <c r="D81">
        <v>0.5142071296484384</v>
      </c>
      <c r="E81">
        <v>-0.87761828193013325</v>
      </c>
      <c r="F81">
        <v>0.72963467701960694</v>
      </c>
      <c r="G81">
        <v>-0.1304343168156715</v>
      </c>
      <c r="H81">
        <v>-0.36749953165053678</v>
      </c>
      <c r="I81">
        <v>0.65588061398784847</v>
      </c>
      <c r="J81">
        <v>-0.27769326949944262</v>
      </c>
      <c r="K81">
        <v>0.18430222922400519</v>
      </c>
      <c r="L81">
        <v>-0.17150006007675811</v>
      </c>
      <c r="M81">
        <v>-0.19485407760710191</v>
      </c>
      <c r="N81">
        <v>-0.14877800662768009</v>
      </c>
      <c r="O81">
        <v>0.116103658668111</v>
      </c>
      <c r="P81">
        <v>-0.18470937902282011</v>
      </c>
      <c r="Q81">
        <v>-0.33459577626702891</v>
      </c>
      <c r="R81">
        <v>0.17602544809039941</v>
      </c>
      <c r="S81">
        <v>2.90197732071703E-2</v>
      </c>
      <c r="T81">
        <v>-0.34238435317518939</v>
      </c>
      <c r="U81">
        <v>-0.2966076260414095</v>
      </c>
      <c r="V81">
        <v>-7.5463201040368993E-2</v>
      </c>
      <c r="W81">
        <v>0.1873036231198931</v>
      </c>
      <c r="X81">
        <v>6.4345240393254996E-2</v>
      </c>
      <c r="Y81">
        <v>2.6888527413294321E-2</v>
      </c>
      <c r="Z81">
        <v>-4.1337880725530067E-2</v>
      </c>
      <c r="AA81">
        <v>6.4488129393072732E-2</v>
      </c>
      <c r="AB81">
        <v>1.9375567777732361E-2</v>
      </c>
      <c r="AC81">
        <v>1.201461832690387E-2</v>
      </c>
      <c r="AD81">
        <v>-1.9002331994512862E-2</v>
      </c>
      <c r="AE81">
        <v>1.9973374359068929E-2</v>
      </c>
    </row>
    <row r="82" spans="1:31" x14ac:dyDescent="0.35">
      <c r="A82" s="2">
        <v>25631</v>
      </c>
      <c r="B82">
        <v>-1.661497103319177</v>
      </c>
      <c r="C82">
        <v>0.3473968038091263</v>
      </c>
      <c r="D82">
        <v>0.51136964103450255</v>
      </c>
      <c r="E82">
        <v>-0.78932577806742976</v>
      </c>
      <c r="F82">
        <v>0.86919386182974201</v>
      </c>
      <c r="G82">
        <v>-0.1244462923139277</v>
      </c>
      <c r="H82">
        <v>-0.24064762440990711</v>
      </c>
      <c r="I82">
        <v>0.57185805922511712</v>
      </c>
      <c r="J82">
        <v>-0.21418570186548769</v>
      </c>
      <c r="K82">
        <v>9.4352310263165456E-2</v>
      </c>
      <c r="L82">
        <v>-0.18548382741131461</v>
      </c>
      <c r="M82">
        <v>-0.148163754815481</v>
      </c>
      <c r="N82">
        <v>-8.5620231687171616E-2</v>
      </c>
      <c r="O82">
        <v>7.4648516443859114E-2</v>
      </c>
      <c r="P82">
        <v>-0.1681608183670675</v>
      </c>
      <c r="Q82">
        <v>-0.29230591752628898</v>
      </c>
      <c r="R82">
        <v>0.21112498885739461</v>
      </c>
      <c r="S82">
        <v>2.7722155228190531E-2</v>
      </c>
      <c r="T82">
        <v>-0.31773801997311241</v>
      </c>
      <c r="U82">
        <v>-0.27401886863717329</v>
      </c>
      <c r="V82">
        <v>-6.4941777727963224E-2</v>
      </c>
      <c r="W82">
        <v>0.19082355260861569</v>
      </c>
      <c r="X82">
        <v>0.1095174437183971</v>
      </c>
      <c r="Y82">
        <v>4.8945885389897248E-2</v>
      </c>
      <c r="Z82">
        <v>-2.789159961463018E-2</v>
      </c>
      <c r="AA82">
        <v>6.8672082223326922E-2</v>
      </c>
      <c r="AB82">
        <v>1.8637451134168311E-2</v>
      </c>
      <c r="AC82">
        <v>1.1446699623753919E-2</v>
      </c>
      <c r="AD82">
        <v>-1.4789319269129809E-2</v>
      </c>
      <c r="AE82">
        <v>1.1576516881540591E-2</v>
      </c>
    </row>
    <row r="83" spans="1:31" x14ac:dyDescent="0.35">
      <c r="A83" s="2">
        <v>25632</v>
      </c>
      <c r="B83">
        <v>-1.605382086439237</v>
      </c>
      <c r="C83">
        <v>0.3718376970836122</v>
      </c>
      <c r="D83">
        <v>0.47242342171767521</v>
      </c>
      <c r="E83">
        <v>-0.78607514826603375</v>
      </c>
      <c r="F83">
        <v>0.81051878470562488</v>
      </c>
      <c r="G83">
        <v>-0.2037800220011973</v>
      </c>
      <c r="H83">
        <v>-0.20565431608510371</v>
      </c>
      <c r="I83">
        <v>0.59767262730771054</v>
      </c>
      <c r="J83">
        <v>-0.33643316781601901</v>
      </c>
      <c r="K83">
        <v>6.6095693662447233E-2</v>
      </c>
      <c r="L83">
        <v>-0.1119959837752959</v>
      </c>
      <c r="M83">
        <v>3.1523081158477489E-2</v>
      </c>
      <c r="N83">
        <v>-0.17185428034597991</v>
      </c>
      <c r="O83">
        <v>0.1146878974787055</v>
      </c>
      <c r="P83">
        <v>-0.20225102763386721</v>
      </c>
      <c r="Q83">
        <v>-0.27101329346550251</v>
      </c>
      <c r="R83">
        <v>0.21155773247244231</v>
      </c>
      <c r="S83">
        <v>5.0706287912510618E-2</v>
      </c>
      <c r="T83">
        <v>-0.2869462896913918</v>
      </c>
      <c r="U83">
        <v>-0.25337759470947319</v>
      </c>
      <c r="V83">
        <v>-6.0793511416938922E-2</v>
      </c>
      <c r="W83">
        <v>0.19557063731575919</v>
      </c>
      <c r="X83">
        <v>0.1788046190154596</v>
      </c>
      <c r="Y83">
        <v>6.7320751410715821E-2</v>
      </c>
      <c r="Z83">
        <v>-1.697697240367849E-2</v>
      </c>
      <c r="AA83">
        <v>7.2357838492112136E-2</v>
      </c>
      <c r="AB83">
        <v>1.8317752689878598E-2</v>
      </c>
      <c r="AC83">
        <v>1.6832179736749619E-2</v>
      </c>
      <c r="AD83">
        <v>-4.5168963506673678E-3</v>
      </c>
      <c r="AE83">
        <v>6.2838401086928106E-3</v>
      </c>
    </row>
    <row r="84" spans="1:31" x14ac:dyDescent="0.35">
      <c r="A84" s="2">
        <v>25633</v>
      </c>
      <c r="B84">
        <v>-1.6062737827767171</v>
      </c>
      <c r="C84">
        <v>0.37937632801468091</v>
      </c>
      <c r="D84">
        <v>0.48631899019064279</v>
      </c>
      <c r="E84">
        <v>-0.83067300239911657</v>
      </c>
      <c r="F84">
        <v>0.9289091281493157</v>
      </c>
      <c r="G84">
        <v>-0.2332107346101254</v>
      </c>
      <c r="H84">
        <v>-0.182588832110718</v>
      </c>
      <c r="I84">
        <v>0.57434400319928047</v>
      </c>
      <c r="J84">
        <v>-0.33599904875898873</v>
      </c>
      <c r="K84">
        <v>2.720670914473582E-2</v>
      </c>
      <c r="L84">
        <v>-2.14530969026702E-2</v>
      </c>
      <c r="M84">
        <v>0.12368783780848169</v>
      </c>
      <c r="N84">
        <v>-0.14920141929027839</v>
      </c>
      <c r="O84">
        <v>0.11888479116013539</v>
      </c>
      <c r="P84">
        <v>-0.17260896696432099</v>
      </c>
      <c r="Q84">
        <v>-0.27760017717798552</v>
      </c>
      <c r="R84">
        <v>0.21825740463191709</v>
      </c>
      <c r="S84">
        <v>1.7284417806940171E-2</v>
      </c>
      <c r="T84">
        <v>-0.2919463898541152</v>
      </c>
      <c r="U84">
        <v>-0.23184509901269931</v>
      </c>
      <c r="V84">
        <v>4.2407001939880222E-2</v>
      </c>
      <c r="W84">
        <v>0.1169873357696504</v>
      </c>
      <c r="X84">
        <v>0.1911616759375574</v>
      </c>
      <c r="Y84">
        <v>6.7225452882197848E-2</v>
      </c>
      <c r="Z84">
        <v>-1.0080784510645251E-3</v>
      </c>
      <c r="AA84">
        <v>7.6091205270734541E-2</v>
      </c>
      <c r="AB84">
        <v>1.823148176413043E-2</v>
      </c>
      <c r="AC84">
        <v>1.20870546705584E-2</v>
      </c>
      <c r="AD84">
        <v>-4.6590001655975512E-3</v>
      </c>
      <c r="AE84">
        <v>7.0964491138724864E-3</v>
      </c>
    </row>
    <row r="85" spans="1:31" x14ac:dyDescent="0.35">
      <c r="A85" s="2">
        <v>25636</v>
      </c>
      <c r="B85">
        <v>-1.647952410687366</v>
      </c>
      <c r="C85">
        <v>0.15079408563735661</v>
      </c>
      <c r="D85">
        <v>0.45294857805926009</v>
      </c>
      <c r="E85">
        <v>-0.78477509816407776</v>
      </c>
      <c r="F85">
        <v>0.96140001971464228</v>
      </c>
      <c r="G85">
        <v>-0.3406991207550179</v>
      </c>
      <c r="H85">
        <v>-3.9230048770828758E-2</v>
      </c>
      <c r="I85">
        <v>0.53669766884522974</v>
      </c>
      <c r="J85">
        <v>-0.27663635033307837</v>
      </c>
      <c r="K85">
        <v>-3.0488482433178039E-2</v>
      </c>
      <c r="L85">
        <v>-2.424854379618736E-2</v>
      </c>
      <c r="M85">
        <v>0.1942912264616832</v>
      </c>
      <c r="N85">
        <v>-0.10220006691222271</v>
      </c>
      <c r="O85">
        <v>0.12306632170329999</v>
      </c>
      <c r="P85">
        <v>-0.16148108290492691</v>
      </c>
      <c r="Q85">
        <v>-0.28349668221130081</v>
      </c>
      <c r="R85">
        <v>0.22626930479203949</v>
      </c>
      <c r="S85">
        <v>-8.2813391781168214E-2</v>
      </c>
      <c r="T85">
        <v>-0.2907228039462123</v>
      </c>
      <c r="U85">
        <v>-0.19726438025223461</v>
      </c>
      <c r="V85">
        <v>0.101251108171655</v>
      </c>
      <c r="W85">
        <v>5.1948539200442852E-2</v>
      </c>
      <c r="X85">
        <v>0.2021980739121732</v>
      </c>
      <c r="Y85">
        <v>5.7260001496806892E-2</v>
      </c>
      <c r="Z85">
        <v>1.630778165464063E-2</v>
      </c>
      <c r="AA85">
        <v>7.8287520801848559E-2</v>
      </c>
      <c r="AB85">
        <v>2.2342490264197119E-2</v>
      </c>
      <c r="AC85">
        <v>4.1145683831591822E-3</v>
      </c>
      <c r="AD85">
        <v>-1.777506668096213E-2</v>
      </c>
      <c r="AE85">
        <v>1.858935373959749E-2</v>
      </c>
    </row>
    <row r="86" spans="1:31" x14ac:dyDescent="0.35">
      <c r="A86" s="2">
        <v>25637</v>
      </c>
      <c r="B86">
        <v>-1.5623145638004721</v>
      </c>
      <c r="C86">
        <v>0.2019797750986366</v>
      </c>
      <c r="D86">
        <v>0.49076819209443251</v>
      </c>
      <c r="E86">
        <v>-0.60720095739019542</v>
      </c>
      <c r="F86">
        <v>0.88304744887401254</v>
      </c>
      <c r="G86">
        <v>-0.23906672594300071</v>
      </c>
      <c r="H86">
        <v>5.3544909213002478E-2</v>
      </c>
      <c r="I86">
        <v>0.53409404976887209</v>
      </c>
      <c r="J86">
        <v>-0.32093625531051923</v>
      </c>
      <c r="K86">
        <v>-4.4896073389187011E-2</v>
      </c>
      <c r="L86">
        <v>-0.1077005042420239</v>
      </c>
      <c r="M86">
        <v>0.1651455422021165</v>
      </c>
      <c r="N86">
        <v>-8.6640556197512264E-2</v>
      </c>
      <c r="O86">
        <v>0.1107924202406472</v>
      </c>
      <c r="P86">
        <v>-0.1829030612219586</v>
      </c>
      <c r="Q86">
        <v>-0.23339093255737201</v>
      </c>
      <c r="R86">
        <v>0.19374989475136661</v>
      </c>
      <c r="S86">
        <v>-0.18848008358511081</v>
      </c>
      <c r="T86">
        <v>-0.28936739840819248</v>
      </c>
      <c r="U86">
        <v>-0.1782562671822551</v>
      </c>
      <c r="V86">
        <v>9.8880418889356128E-2</v>
      </c>
      <c r="W86">
        <v>9.3917843266277511E-3</v>
      </c>
      <c r="X86">
        <v>0.17469948385729639</v>
      </c>
      <c r="Y86">
        <v>6.2672919167881688E-2</v>
      </c>
      <c r="Z86">
        <v>1.293531112474253E-2</v>
      </c>
      <c r="AA86">
        <v>7.848012682031523E-2</v>
      </c>
      <c r="AB86">
        <v>1.7620044384490559E-2</v>
      </c>
      <c r="AC86">
        <v>5.1046807122054113E-3</v>
      </c>
      <c r="AD86">
        <v>-1.537466781419714E-2</v>
      </c>
      <c r="AE86">
        <v>1.3165531085623759E-2</v>
      </c>
    </row>
    <row r="87" spans="1:31" x14ac:dyDescent="0.35">
      <c r="A87" s="2">
        <v>25638</v>
      </c>
      <c r="B87">
        <v>-1.4374782627326541</v>
      </c>
      <c r="C87">
        <v>0.41051756046095589</v>
      </c>
      <c r="D87">
        <v>0.66708131330159082</v>
      </c>
      <c r="E87">
        <v>-0.31489629527326418</v>
      </c>
      <c r="F87">
        <v>0.97622031408848753</v>
      </c>
      <c r="G87">
        <v>0.2947180354708408</v>
      </c>
      <c r="H87">
        <v>0.17291473078150579</v>
      </c>
      <c r="I87">
        <v>0.20351378240428131</v>
      </c>
      <c r="J87">
        <v>-0.55878702256034918</v>
      </c>
      <c r="K87">
        <v>-5.0219144968998992E-2</v>
      </c>
      <c r="L87">
        <v>-2.8889254699761769E-2</v>
      </c>
      <c r="M87">
        <v>0.2134641061225927</v>
      </c>
      <c r="N87">
        <v>-8.0260537238149743E-2</v>
      </c>
      <c r="O87">
        <v>0.14866266753951979</v>
      </c>
      <c r="P87">
        <v>-0.34323933622620623</v>
      </c>
      <c r="Q87">
        <v>-0.20307424079015879</v>
      </c>
      <c r="R87">
        <v>0.25963317639220029</v>
      </c>
      <c r="S87">
        <v>2.5874402727465148E-2</v>
      </c>
      <c r="T87">
        <v>-0.25777262579323601</v>
      </c>
      <c r="U87">
        <v>-0.26613870644202148</v>
      </c>
      <c r="V87">
        <v>9.400184794734677E-2</v>
      </c>
      <c r="W87">
        <v>1.8244712230615281E-3</v>
      </c>
      <c r="X87">
        <v>9.8668051845492238E-2</v>
      </c>
      <c r="Y87">
        <v>2.69796341733036E-2</v>
      </c>
      <c r="Z87">
        <v>-1.372818864165754E-3</v>
      </c>
      <c r="AA87">
        <v>6.9801002843381574E-2</v>
      </c>
      <c r="AB87">
        <v>2.4163626765313511E-2</v>
      </c>
      <c r="AC87">
        <v>2.7449757715948811E-3</v>
      </c>
      <c r="AD87">
        <v>-6.0347211606960431E-3</v>
      </c>
      <c r="AE87">
        <v>8.2625980231191606E-3</v>
      </c>
    </row>
    <row r="88" spans="1:31" x14ac:dyDescent="0.35">
      <c r="A88" s="2">
        <v>25639</v>
      </c>
      <c r="B88">
        <v>-1.469411370417921</v>
      </c>
      <c r="C88">
        <v>0.180926337758363</v>
      </c>
      <c r="D88">
        <v>0.45322413584638538</v>
      </c>
      <c r="E88">
        <v>-0.25994019116398931</v>
      </c>
      <c r="F88">
        <v>0.81043877858789937</v>
      </c>
      <c r="G88">
        <v>5.8483584848780662E-4</v>
      </c>
      <c r="H88">
        <v>0.31710557403629858</v>
      </c>
      <c r="I88">
        <v>0.306830877872934</v>
      </c>
      <c r="J88">
        <v>-0.53401479872622348</v>
      </c>
      <c r="K88">
        <v>-0.13689483715591311</v>
      </c>
      <c r="L88">
        <v>-0.1016486054885256</v>
      </c>
      <c r="M88">
        <v>0.26745218931952841</v>
      </c>
      <c r="N88">
        <v>-8.1724839967387955E-2</v>
      </c>
      <c r="O88">
        <v>0.16252528570272409</v>
      </c>
      <c r="P88">
        <v>-0.39742394684948801</v>
      </c>
      <c r="Q88">
        <v>-0.24351005614915899</v>
      </c>
      <c r="R88">
        <v>0.29330967938191882</v>
      </c>
      <c r="S88">
        <v>4.1751426154528551E-2</v>
      </c>
      <c r="T88">
        <v>-0.3408112371111589</v>
      </c>
      <c r="U88">
        <v>-0.3091456532230672</v>
      </c>
      <c r="V88">
        <v>-3.6534566511286948E-2</v>
      </c>
      <c r="W88">
        <v>6.1340215110430758E-2</v>
      </c>
      <c r="X88">
        <v>3.9578910598322949E-2</v>
      </c>
      <c r="Y88">
        <v>1.8694882255792931E-2</v>
      </c>
      <c r="Z88">
        <v>-1.428669374295497E-3</v>
      </c>
      <c r="AA88">
        <v>6.0719654593944399E-2</v>
      </c>
      <c r="AB88">
        <v>2.140847330450615E-2</v>
      </c>
      <c r="AC88">
        <v>-1.9130073849420219E-4</v>
      </c>
      <c r="AD88">
        <v>-1.617137416940606E-3</v>
      </c>
      <c r="AE88">
        <v>4.5270362956678764E-3</v>
      </c>
    </row>
    <row r="89" spans="1:31" x14ac:dyDescent="0.35">
      <c r="A89" s="2">
        <v>25640</v>
      </c>
      <c r="B89">
        <v>-1.441401142181199</v>
      </c>
      <c r="C89">
        <v>0.24353565618677839</v>
      </c>
      <c r="D89">
        <v>0.51333505678587332</v>
      </c>
      <c r="E89">
        <v>-0.1331517431138384</v>
      </c>
      <c r="F89">
        <v>0.91265103722902341</v>
      </c>
      <c r="G89">
        <v>0.22920864110308781</v>
      </c>
      <c r="H89">
        <v>0.45322995405189748</v>
      </c>
      <c r="I89">
        <v>7.0548245012497762E-2</v>
      </c>
      <c r="J89">
        <v>-0.71660713496026673</v>
      </c>
      <c r="K89">
        <v>-0.17683262642291889</v>
      </c>
      <c r="L89">
        <v>7.6070554294032866E-2</v>
      </c>
      <c r="M89">
        <v>0.38284706154036119</v>
      </c>
      <c r="N89">
        <v>-7.2306714741066772E-2</v>
      </c>
      <c r="O89">
        <v>0.21638833635852789</v>
      </c>
      <c r="P89">
        <v>-0.4889901491166736</v>
      </c>
      <c r="Q89">
        <v>-0.1956393247660225</v>
      </c>
      <c r="R89">
        <v>0.36843126589736441</v>
      </c>
      <c r="S89">
        <v>0.10042461310689579</v>
      </c>
      <c r="T89">
        <v>-0.37670833268729309</v>
      </c>
      <c r="U89">
        <v>-0.36530078952330619</v>
      </c>
      <c r="V89">
        <v>-4.9281425094680392E-2</v>
      </c>
      <c r="W89">
        <v>6.6215078662669485E-2</v>
      </c>
      <c r="X89">
        <v>3.5570740877372373E-2</v>
      </c>
      <c r="Y89">
        <v>-7.6026783156829406E-3</v>
      </c>
      <c r="Z89">
        <v>9.1627498425845451E-3</v>
      </c>
      <c r="AA89">
        <v>5.7965725717164858E-2</v>
      </c>
      <c r="AB89">
        <v>2.4287226662689659E-2</v>
      </c>
      <c r="AC89">
        <v>-7.2481367361147426E-3</v>
      </c>
      <c r="AD89">
        <v>-2.5707606686689387E-4</v>
      </c>
      <c r="AE89">
        <v>3.6842397132787289E-4</v>
      </c>
    </row>
    <row r="90" spans="1:31" x14ac:dyDescent="0.35">
      <c r="A90" s="2">
        <v>25643</v>
      </c>
      <c r="B90">
        <v>-1.4680408867895509</v>
      </c>
      <c r="C90">
        <v>2.85963532454304E-2</v>
      </c>
      <c r="D90">
        <v>0.51845931415460966</v>
      </c>
      <c r="E90">
        <v>-0.105080554444713</v>
      </c>
      <c r="F90">
        <v>0.94138594712335377</v>
      </c>
      <c r="G90">
        <v>0.16131539163418221</v>
      </c>
      <c r="H90">
        <v>0.54899842562961154</v>
      </c>
      <c r="I90">
        <v>-0.1062586129424633</v>
      </c>
      <c r="J90">
        <v>-0.75870395114379341</v>
      </c>
      <c r="K90">
        <v>-0.1571311732589801</v>
      </c>
      <c r="L90">
        <v>0.2484319313323238</v>
      </c>
      <c r="M90">
        <v>0.53440652468395577</v>
      </c>
      <c r="N90">
        <v>-0.1134431458276587</v>
      </c>
      <c r="O90">
        <v>0.25864206032894022</v>
      </c>
      <c r="P90">
        <v>-0.46616115042699507</v>
      </c>
      <c r="Q90">
        <v>-0.1858143199203208</v>
      </c>
      <c r="R90">
        <v>0.39942232537544919</v>
      </c>
      <c r="S90">
        <v>6.6476237065117149E-4</v>
      </c>
      <c r="T90">
        <v>-0.34221050596640279</v>
      </c>
      <c r="U90">
        <v>-0.28116779870548719</v>
      </c>
      <c r="V90">
        <v>5.6403484663731872E-2</v>
      </c>
      <c r="W90">
        <v>-8.2356652340179973E-3</v>
      </c>
      <c r="X90">
        <v>0.13407902451308679</v>
      </c>
      <c r="Y90">
        <v>3.9832394811956562E-4</v>
      </c>
      <c r="Z90">
        <v>3.3773657907164238E-2</v>
      </c>
      <c r="AA90">
        <v>7.1642211175450859E-2</v>
      </c>
      <c r="AB90">
        <v>2.559296523712646E-2</v>
      </c>
      <c r="AC90">
        <v>-3.2997796213698402E-3</v>
      </c>
      <c r="AD90">
        <v>-1.7355451808482459E-2</v>
      </c>
      <c r="AE90">
        <v>1.158062496418262E-2</v>
      </c>
    </row>
    <row r="91" spans="1:31" x14ac:dyDescent="0.35">
      <c r="A91" s="2">
        <v>25644</v>
      </c>
      <c r="B91">
        <v>-1.39039689198899</v>
      </c>
      <c r="C91">
        <v>0.15098316168119549</v>
      </c>
      <c r="D91">
        <v>0.69375649293687269</v>
      </c>
      <c r="E91">
        <v>0.2010240813494733</v>
      </c>
      <c r="F91">
        <v>0.87888768991965138</v>
      </c>
      <c r="G91">
        <v>0.45160958751821939</v>
      </c>
      <c r="H91">
        <v>0.56808173910791981</v>
      </c>
      <c r="I91">
        <v>-0.12409480609373499</v>
      </c>
      <c r="J91">
        <v>-0.87716406812072001</v>
      </c>
      <c r="K91">
        <v>-0.1876633491910609</v>
      </c>
      <c r="L91">
        <v>0.16142916716579209</v>
      </c>
      <c r="M91">
        <v>0.55200217352620096</v>
      </c>
      <c r="N91">
        <v>-0.17242910230317141</v>
      </c>
      <c r="O91">
        <v>0.30567082954266162</v>
      </c>
      <c r="P91">
        <v>-0.50910650636832877</v>
      </c>
      <c r="Q91">
        <v>-0.25788323019060749</v>
      </c>
      <c r="R91">
        <v>0.33175647687906001</v>
      </c>
      <c r="S91">
        <v>6.2880191882737635E-2</v>
      </c>
      <c r="T91">
        <v>-0.30316621985207448</v>
      </c>
      <c r="U91">
        <v>-0.25758831396741871</v>
      </c>
      <c r="V91">
        <v>3.8474902421647993E-2</v>
      </c>
      <c r="W91">
        <v>-9.4532725212350829E-2</v>
      </c>
      <c r="X91">
        <v>7.3085583477047619E-2</v>
      </c>
      <c r="Y91">
        <v>-1.744501671672086E-2</v>
      </c>
      <c r="Z91">
        <v>7.8420449120862462E-3</v>
      </c>
      <c r="AA91">
        <v>6.1599125889836417E-2</v>
      </c>
      <c r="AB91">
        <v>4.0446495571387388E-2</v>
      </c>
      <c r="AC91">
        <v>3.1683972436080819E-3</v>
      </c>
      <c r="AD91">
        <v>-1.093896656276374E-2</v>
      </c>
      <c r="AE91">
        <v>1.036666715447449E-2</v>
      </c>
    </row>
    <row r="92" spans="1:31" x14ac:dyDescent="0.35">
      <c r="A92" s="2">
        <v>25645</v>
      </c>
      <c r="B92">
        <v>-1.5197794521257211</v>
      </c>
      <c r="C92">
        <v>-2.1532485892006879E-2</v>
      </c>
      <c r="D92">
        <v>0.37643336157599783</v>
      </c>
      <c r="E92">
        <v>-3.7097317749880267E-2</v>
      </c>
      <c r="F92">
        <v>0.7883983781520969</v>
      </c>
      <c r="G92">
        <v>0.13998308595589221</v>
      </c>
      <c r="H92">
        <v>0.49604227617259072</v>
      </c>
      <c r="I92">
        <v>-2.3764736765179349E-2</v>
      </c>
      <c r="J92">
        <v>-0.83248468097472872</v>
      </c>
      <c r="K92">
        <v>-0.24281624746252009</v>
      </c>
      <c r="L92">
        <v>-5.442348224300118E-3</v>
      </c>
      <c r="M92">
        <v>0.37744375005512409</v>
      </c>
      <c r="N92">
        <v>-2.7885542106607979E-2</v>
      </c>
      <c r="O92">
        <v>0.18514988533343321</v>
      </c>
      <c r="P92">
        <v>-0.51677044322598042</v>
      </c>
      <c r="Q92">
        <v>-6.847536889836052E-2</v>
      </c>
      <c r="R92">
        <v>0.39453249850448568</v>
      </c>
      <c r="S92">
        <v>1.1279462612793081E-2</v>
      </c>
      <c r="T92">
        <v>-0.31617201397788258</v>
      </c>
      <c r="U92">
        <v>-0.23864300284688261</v>
      </c>
      <c r="V92">
        <v>9.0581342226506878E-2</v>
      </c>
      <c r="W92">
        <v>-0.18113793400579259</v>
      </c>
      <c r="X92">
        <v>-2.411176412238681E-2</v>
      </c>
      <c r="Y92">
        <v>-1.9528683548455271E-3</v>
      </c>
      <c r="Z92">
        <v>-6.1638591248092817E-4</v>
      </c>
      <c r="AA92">
        <v>5.6578131262645062E-2</v>
      </c>
      <c r="AB92">
        <v>3.6918119032701827E-2</v>
      </c>
      <c r="AC92">
        <v>-4.9837815271641037E-3</v>
      </c>
      <c r="AD92">
        <v>-8.5486125074275329E-3</v>
      </c>
      <c r="AE92">
        <v>1.1488754709436839E-3</v>
      </c>
    </row>
    <row r="93" spans="1:31" x14ac:dyDescent="0.35">
      <c r="A93" s="2">
        <v>25646</v>
      </c>
      <c r="B93">
        <v>-1.576921610454904</v>
      </c>
      <c r="C93">
        <v>0.24984558906832061</v>
      </c>
      <c r="D93">
        <v>0.45711854980741479</v>
      </c>
      <c r="E93">
        <v>-0.2666535649232421</v>
      </c>
      <c r="F93">
        <v>1.084760939348747</v>
      </c>
      <c r="G93">
        <v>-7.5428474904213172E-2</v>
      </c>
      <c r="H93">
        <v>0.40064945988905099</v>
      </c>
      <c r="I93">
        <v>0.20739948109224829</v>
      </c>
      <c r="J93">
        <v>-0.56483233506648822</v>
      </c>
      <c r="K93">
        <v>-0.34918356151743962</v>
      </c>
      <c r="L93">
        <v>-5.4953181946382483E-2</v>
      </c>
      <c r="M93">
        <v>0.27542465535613148</v>
      </c>
      <c r="N93">
        <v>0.13140141046915579</v>
      </c>
      <c r="O93">
        <v>0.1117917925845377</v>
      </c>
      <c r="P93">
        <v>-0.32892396909760752</v>
      </c>
      <c r="Q93">
        <v>-2.1222854304483708E-2</v>
      </c>
      <c r="R93">
        <v>0.31800206856868102</v>
      </c>
      <c r="S93">
        <v>-0.1003453343209087</v>
      </c>
      <c r="T93">
        <v>-0.28196910756373411</v>
      </c>
      <c r="U93">
        <v>-0.1884058205370481</v>
      </c>
      <c r="V93">
        <v>0.12244685281811719</v>
      </c>
      <c r="W93">
        <v>-0.18811481437286789</v>
      </c>
      <c r="X93">
        <v>4.4516938234707287E-2</v>
      </c>
      <c r="Y93">
        <v>3.311649418136467E-2</v>
      </c>
      <c r="Z93">
        <v>6.1482234522445122E-3</v>
      </c>
      <c r="AA93">
        <v>6.2539363039863335E-2</v>
      </c>
      <c r="AB93">
        <v>3.8402822915376923E-2</v>
      </c>
      <c r="AC93">
        <v>-3.9878881116199522E-3</v>
      </c>
      <c r="AD93">
        <v>4.1859527588376652E-3</v>
      </c>
      <c r="AE93">
        <v>-1.044174726576319E-2</v>
      </c>
    </row>
    <row r="94" spans="1:31" x14ac:dyDescent="0.35">
      <c r="A94" s="2">
        <v>25647</v>
      </c>
      <c r="B94">
        <v>-1.5613308578793501</v>
      </c>
      <c r="C94">
        <v>0.29600968860130639</v>
      </c>
      <c r="D94">
        <v>0.4471925979968101</v>
      </c>
      <c r="E94">
        <v>-0.25378995037942997</v>
      </c>
      <c r="F94">
        <v>1.1178409682450461</v>
      </c>
      <c r="G94">
        <v>-0.1103068960418946</v>
      </c>
      <c r="H94">
        <v>0.45889899841068288</v>
      </c>
      <c r="I94">
        <v>0.22383745047994541</v>
      </c>
      <c r="J94">
        <v>-0.53405696887514786</v>
      </c>
      <c r="K94">
        <v>-0.39538709089504848</v>
      </c>
      <c r="L94">
        <v>-6.7370501287671331E-2</v>
      </c>
      <c r="M94">
        <v>0.27218409375863067</v>
      </c>
      <c r="N94">
        <v>0.14936715846131721</v>
      </c>
      <c r="O94">
        <v>0.11662460391928579</v>
      </c>
      <c r="P94">
        <v>-0.33197012016486832</v>
      </c>
      <c r="Q94">
        <v>-2.2297154051027539E-2</v>
      </c>
      <c r="R94">
        <v>0.3084432478312476</v>
      </c>
      <c r="S94">
        <v>-0.17852616967894619</v>
      </c>
      <c r="T94">
        <v>-0.33218342936059131</v>
      </c>
      <c r="U94">
        <v>-0.21116439934197059</v>
      </c>
      <c r="V94">
        <v>0.1160246310541785</v>
      </c>
      <c r="W94">
        <v>-0.19644883145507569</v>
      </c>
      <c r="X94">
        <v>1.578587743687021E-2</v>
      </c>
      <c r="Y94">
        <v>3.4101149465689318E-2</v>
      </c>
      <c r="Z94">
        <v>6.2384447586533234E-3</v>
      </c>
      <c r="AA94">
        <v>5.7218429912193183E-2</v>
      </c>
      <c r="AB94">
        <v>3.6228201880968459E-2</v>
      </c>
      <c r="AC94">
        <v>-1.418805347502677E-2</v>
      </c>
      <c r="AD94">
        <v>3.6954407730176229E-3</v>
      </c>
      <c r="AE94">
        <v>-1.048535479504243E-2</v>
      </c>
    </row>
    <row r="95" spans="1:31" x14ac:dyDescent="0.35">
      <c r="A95" s="2">
        <v>25650</v>
      </c>
      <c r="B95">
        <v>-1.5795049953041449</v>
      </c>
      <c r="C95">
        <v>0.33862750397149932</v>
      </c>
      <c r="D95">
        <v>0.37543056779897549</v>
      </c>
      <c r="E95">
        <v>-0.31876660254948119</v>
      </c>
      <c r="F95">
        <v>1.2225498954948719</v>
      </c>
      <c r="G95">
        <v>-8.9907264496688399E-2</v>
      </c>
      <c r="H95">
        <v>0.42955291733466278</v>
      </c>
      <c r="I95">
        <v>0.17409362997619629</v>
      </c>
      <c r="J95">
        <v>-0.55814775849558784</v>
      </c>
      <c r="K95">
        <v>-0.37686380000117659</v>
      </c>
      <c r="L95">
        <v>-2.7052599367672119E-2</v>
      </c>
      <c r="M95">
        <v>0.18064102007512481</v>
      </c>
      <c r="N95">
        <v>0.14175355934050421</v>
      </c>
      <c r="O95">
        <v>0.14175964566270099</v>
      </c>
      <c r="P95">
        <v>-0.32381132415918329</v>
      </c>
      <c r="Q95">
        <v>-9.1180858647116531E-2</v>
      </c>
      <c r="R95">
        <v>0.1759864958521869</v>
      </c>
      <c r="S95">
        <v>-0.23290685923546289</v>
      </c>
      <c r="T95">
        <v>-0.3571909562995324</v>
      </c>
      <c r="U95">
        <v>-0.18987156585663961</v>
      </c>
      <c r="V95">
        <v>9.1588489491712111E-2</v>
      </c>
      <c r="W95">
        <v>-0.21309171215594941</v>
      </c>
      <c r="X95">
        <v>-5.7100098947180808E-2</v>
      </c>
      <c r="Y95">
        <v>4.6695493542550252E-2</v>
      </c>
      <c r="Z95">
        <v>-9.5020418480428453E-3</v>
      </c>
      <c r="AA95">
        <v>4.1451853259552793E-2</v>
      </c>
      <c r="AB95">
        <v>3.0151538300523049E-2</v>
      </c>
      <c r="AC95">
        <v>-2.819910873373235E-2</v>
      </c>
      <c r="AD95">
        <v>2.626587808798033E-3</v>
      </c>
      <c r="AE95">
        <v>-7.726064699019132E-3</v>
      </c>
    </row>
    <row r="96" spans="1:31" x14ac:dyDescent="0.35">
      <c r="A96" s="2">
        <v>25651</v>
      </c>
      <c r="B96">
        <v>-1.6642433879794549</v>
      </c>
      <c r="C96">
        <v>0.31672737074920021</v>
      </c>
      <c r="D96">
        <v>0.41042286540376371</v>
      </c>
      <c r="E96">
        <v>-0.5943384371896695</v>
      </c>
      <c r="F96">
        <v>1.054537297935503</v>
      </c>
      <c r="G96">
        <v>-0.1967124832670121</v>
      </c>
      <c r="H96">
        <v>0.31853125935689458</v>
      </c>
      <c r="I96">
        <v>0.26910579394877659</v>
      </c>
      <c r="J96">
        <v>-0.50982673444849202</v>
      </c>
      <c r="K96">
        <v>-0.3063430383567014</v>
      </c>
      <c r="L96">
        <v>-4.7590493054214693E-2</v>
      </c>
      <c r="M96">
        <v>0.13601619233098661</v>
      </c>
      <c r="N96">
        <v>0.19773741003431489</v>
      </c>
      <c r="O96">
        <v>0.1896080927551696</v>
      </c>
      <c r="P96">
        <v>-0.25484274436367887</v>
      </c>
      <c r="Q96">
        <v>-9.8065536747160884E-2</v>
      </c>
      <c r="R96">
        <v>0.16457893750174341</v>
      </c>
      <c r="S96">
        <v>-0.23620580249776069</v>
      </c>
      <c r="T96">
        <v>-0.28954266846869259</v>
      </c>
      <c r="U96">
        <v>-0.10032996399869799</v>
      </c>
      <c r="V96">
        <v>0.10487880126266751</v>
      </c>
      <c r="W96">
        <v>-0.21274285848944099</v>
      </c>
      <c r="X96">
        <v>-5.1035291195229683E-2</v>
      </c>
      <c r="Y96">
        <v>-8.1903806751856875E-3</v>
      </c>
      <c r="Z96">
        <v>-2.4941544086754149E-2</v>
      </c>
      <c r="AA96">
        <v>6.8542185754863913E-2</v>
      </c>
      <c r="AB96">
        <v>4.2623469874789682E-2</v>
      </c>
      <c r="AC96">
        <v>-6.0379435723166936E-3</v>
      </c>
      <c r="AD96">
        <v>2.3623334889509868E-3</v>
      </c>
      <c r="AE96">
        <v>-9.4030606896121655E-3</v>
      </c>
    </row>
    <row r="97" spans="1:31" x14ac:dyDescent="0.35">
      <c r="A97" s="2">
        <v>25652</v>
      </c>
      <c r="B97">
        <v>-1.8558977803641969</v>
      </c>
      <c r="C97">
        <v>0.19855169618884411</v>
      </c>
      <c r="D97">
        <v>0.58436040198354955</v>
      </c>
      <c r="E97">
        <v>-1.1118077950339931</v>
      </c>
      <c r="F97">
        <v>0.7963616955882008</v>
      </c>
      <c r="G97">
        <v>-0.2370459059340804</v>
      </c>
      <c r="H97">
        <v>0.1175582064870903</v>
      </c>
      <c r="I97">
        <v>0.28171541401139411</v>
      </c>
      <c r="J97">
        <v>-0.46116648910937391</v>
      </c>
      <c r="K97">
        <v>-0.1217601447584455</v>
      </c>
      <c r="L97">
        <v>-3.4716180792628351E-2</v>
      </c>
      <c r="M97">
        <v>6.3503778004773997E-2</v>
      </c>
      <c r="N97">
        <v>0.21934111115362151</v>
      </c>
      <c r="O97">
        <v>0.27467964076772572</v>
      </c>
      <c r="P97">
        <v>-0.22386522698949829</v>
      </c>
      <c r="Q97">
        <v>-8.9417004587538484E-2</v>
      </c>
      <c r="R97">
        <v>0.15124767817779611</v>
      </c>
      <c r="S97">
        <v>-0.2948923061517465</v>
      </c>
      <c r="T97">
        <v>-0.20101702141310029</v>
      </c>
      <c r="U97">
        <v>3.627132942444064E-2</v>
      </c>
      <c r="V97">
        <v>0.1037185344426408</v>
      </c>
      <c r="W97">
        <v>-0.2177233247205872</v>
      </c>
      <c r="X97">
        <v>-4.4497195161904417E-2</v>
      </c>
      <c r="Y97">
        <v>-5.6783056697325418E-2</v>
      </c>
      <c r="Z97">
        <v>-4.3267671513598997E-2</v>
      </c>
      <c r="AA97">
        <v>4.5352342613508921E-2</v>
      </c>
      <c r="AB97">
        <v>3.5677271276302963E-2</v>
      </c>
      <c r="AC97">
        <v>3.2361815932409051E-3</v>
      </c>
      <c r="AD97">
        <v>-1.4758304097672899E-2</v>
      </c>
      <c r="AE97">
        <v>7.0195328121322479E-3</v>
      </c>
    </row>
    <row r="98" spans="1:31" x14ac:dyDescent="0.35">
      <c r="A98" s="2">
        <v>25653</v>
      </c>
      <c r="B98">
        <v>-1.765802270734836</v>
      </c>
      <c r="C98">
        <v>0.33129538996289848</v>
      </c>
      <c r="D98">
        <v>0.67963979637941907</v>
      </c>
      <c r="E98">
        <v>-0.99665747565811869</v>
      </c>
      <c r="F98">
        <v>0.76342928584086056</v>
      </c>
      <c r="G98">
        <v>-0.1363392437089628</v>
      </c>
      <c r="H98">
        <v>0.18520026547020571</v>
      </c>
      <c r="I98">
        <v>0.3310181727497396</v>
      </c>
      <c r="J98">
        <v>-0.43338355865187239</v>
      </c>
      <c r="K98">
        <v>-0.17071553312102561</v>
      </c>
      <c r="L98">
        <v>-0.1259847320495785</v>
      </c>
      <c r="M98">
        <v>1.5246025057787081E-2</v>
      </c>
      <c r="N98">
        <v>0.30149047414265268</v>
      </c>
      <c r="O98">
        <v>0.20242463635384089</v>
      </c>
      <c r="P98">
        <v>-0.17668420890835221</v>
      </c>
      <c r="Q98">
        <v>-3.5011343067341258E-2</v>
      </c>
      <c r="R98">
        <v>0.15309616445872529</v>
      </c>
      <c r="S98">
        <v>-0.46412433711239809</v>
      </c>
      <c r="T98">
        <v>-0.24021438548349019</v>
      </c>
      <c r="U98">
        <v>0.1338470966323243</v>
      </c>
      <c r="V98">
        <v>7.1753223252307999E-2</v>
      </c>
      <c r="W98">
        <v>-0.25017427015668148</v>
      </c>
      <c r="X98">
        <v>-1.8711157657609671E-2</v>
      </c>
      <c r="Y98">
        <v>-3.8472718700032563E-2</v>
      </c>
      <c r="Z98">
        <v>-3.2071670606992453E-2</v>
      </c>
      <c r="AA98">
        <v>4.2777960465724053E-2</v>
      </c>
      <c r="AB98">
        <v>2.928928336402371E-2</v>
      </c>
      <c r="AC98">
        <v>1.7263012927435441E-4</v>
      </c>
      <c r="AD98">
        <v>-1.8863918638004452E-2</v>
      </c>
      <c r="AE98">
        <v>1.397539680290979E-2</v>
      </c>
    </row>
    <row r="99" spans="1:31" x14ac:dyDescent="0.35">
      <c r="A99" s="2">
        <v>25654</v>
      </c>
      <c r="B99">
        <v>-1.7187424107410749</v>
      </c>
      <c r="C99">
        <v>0.29090251858577321</v>
      </c>
      <c r="D99">
        <v>0.63695172003078837</v>
      </c>
      <c r="E99">
        <v>-0.91829652387475025</v>
      </c>
      <c r="F99">
        <v>0.70012037243561154</v>
      </c>
      <c r="G99">
        <v>-6.6304130328393024E-2</v>
      </c>
      <c r="H99">
        <v>9.9326282591273393E-2</v>
      </c>
      <c r="I99">
        <v>0.2793826191779516</v>
      </c>
      <c r="J99">
        <v>-0.59049493671455655</v>
      </c>
      <c r="K99">
        <v>-9.4725131772774127E-2</v>
      </c>
      <c r="L99">
        <v>-2.522250429521718E-2</v>
      </c>
      <c r="M99">
        <v>4.918664992013988E-2</v>
      </c>
      <c r="N99">
        <v>0.19703458496211351</v>
      </c>
      <c r="O99">
        <v>0.17509906043153739</v>
      </c>
      <c r="P99">
        <v>-0.16151322990239991</v>
      </c>
      <c r="Q99">
        <v>-2.3334344352812591E-3</v>
      </c>
      <c r="R99">
        <v>0.12003492676443341</v>
      </c>
      <c r="S99">
        <v>-0.50708122384442822</v>
      </c>
      <c r="T99">
        <v>-0.23695459331985899</v>
      </c>
      <c r="U99">
        <v>0.25736441863416087</v>
      </c>
      <c r="V99">
        <v>8.8955532363538675E-2</v>
      </c>
      <c r="W99">
        <v>-0.31292408324189058</v>
      </c>
      <c r="X99">
        <v>2.6861942050669919E-2</v>
      </c>
      <c r="Y99">
        <v>-5.9152971577764299E-3</v>
      </c>
      <c r="Z99">
        <v>-2.524303472148326E-2</v>
      </c>
      <c r="AA99">
        <v>5.2654361040072553E-2</v>
      </c>
      <c r="AB99">
        <v>2.6046070601876289E-2</v>
      </c>
      <c r="AC99">
        <v>4.5512979311196919E-3</v>
      </c>
      <c r="AD99">
        <v>-2.0296350107951631E-2</v>
      </c>
      <c r="AE99">
        <v>1.535779498630634E-2</v>
      </c>
    </row>
    <row r="100" spans="1:31" x14ac:dyDescent="0.35">
      <c r="A100" s="2">
        <v>25657</v>
      </c>
      <c r="B100">
        <v>-1.6540263872219609</v>
      </c>
      <c r="C100">
        <v>0.23266040601602209</v>
      </c>
      <c r="D100">
        <v>0.62058238670946742</v>
      </c>
      <c r="E100">
        <v>-0.73826997008506223</v>
      </c>
      <c r="F100">
        <v>0.58143687836104774</v>
      </c>
      <c r="G100">
        <v>-4.9412279266739731E-2</v>
      </c>
      <c r="H100">
        <v>0.13216507860499621</v>
      </c>
      <c r="I100">
        <v>0.34071741276487388</v>
      </c>
      <c r="J100">
        <v>-0.6403193346962236</v>
      </c>
      <c r="K100">
        <v>-8.8599512267788921E-2</v>
      </c>
      <c r="L100">
        <v>-7.8834176760044658E-2</v>
      </c>
      <c r="M100">
        <v>6.8282671653848229E-2</v>
      </c>
      <c r="N100">
        <v>0.11587846784879929</v>
      </c>
      <c r="O100">
        <v>0.1450909567771872</v>
      </c>
      <c r="P100">
        <v>-0.17436921454098489</v>
      </c>
      <c r="Q100">
        <v>-5.3932913540276878E-2</v>
      </c>
      <c r="R100">
        <v>0.10904986409887139</v>
      </c>
      <c r="S100">
        <v>-0.51327082178211192</v>
      </c>
      <c r="T100">
        <v>-0.27776165646399292</v>
      </c>
      <c r="U100">
        <v>0.39397351664322539</v>
      </c>
      <c r="V100">
        <v>-5.2414147725433118E-2</v>
      </c>
      <c r="W100">
        <v>-0.30345317869181132</v>
      </c>
      <c r="X100">
        <v>2.4704329417312799E-2</v>
      </c>
      <c r="Y100">
        <v>5.354333986851938E-3</v>
      </c>
      <c r="Z100">
        <v>-2.4436473023598679E-2</v>
      </c>
      <c r="AA100">
        <v>5.2377153038174001E-2</v>
      </c>
      <c r="AB100">
        <v>2.6174725036008151E-2</v>
      </c>
      <c r="AC100">
        <v>7.683041369585121E-3</v>
      </c>
      <c r="AD100">
        <v>-2.1288362675563291E-2</v>
      </c>
      <c r="AE100">
        <v>1.9645154859963581E-2</v>
      </c>
    </row>
    <row r="101" spans="1:31" x14ac:dyDescent="0.35">
      <c r="A101" s="2">
        <v>25658</v>
      </c>
      <c r="B101">
        <v>-1.6420075016231359</v>
      </c>
      <c r="C101">
        <v>0.16326744747541549</v>
      </c>
      <c r="D101">
        <v>0.52243350833324897</v>
      </c>
      <c r="E101">
        <v>-0.69471316081992118</v>
      </c>
      <c r="F101">
        <v>0.53308315936385631</v>
      </c>
      <c r="G101">
        <v>-0.1080830495217035</v>
      </c>
      <c r="H101">
        <v>4.6588432408511828E-2</v>
      </c>
      <c r="I101">
        <v>0.40742593327774851</v>
      </c>
      <c r="J101">
        <v>-0.59456109675637514</v>
      </c>
      <c r="K101">
        <v>-5.5421632384697897E-2</v>
      </c>
      <c r="L101">
        <v>-4.5038268085502098E-2</v>
      </c>
      <c r="M101">
        <v>2.6588708087558879E-2</v>
      </c>
      <c r="N101">
        <v>0.14727168960497269</v>
      </c>
      <c r="O101">
        <v>4.9459244256129679E-2</v>
      </c>
      <c r="P101">
        <v>-7.1478661591005271E-2</v>
      </c>
      <c r="Q101">
        <v>4.5549535087260496E-3</v>
      </c>
      <c r="R101">
        <v>5.9967286409747127E-2</v>
      </c>
      <c r="S101">
        <v>-0.48700032378610097</v>
      </c>
      <c r="T101">
        <v>-0.20656566974190249</v>
      </c>
      <c r="U101">
        <v>0.46707839545238339</v>
      </c>
      <c r="V101">
        <v>-3.0463263811712271E-2</v>
      </c>
      <c r="W101">
        <v>-0.33704259621851579</v>
      </c>
      <c r="X101">
        <v>3.3834034707523421E-2</v>
      </c>
      <c r="Y101">
        <v>2.0229919611127259E-2</v>
      </c>
      <c r="Z101">
        <v>-1.808895462551403E-2</v>
      </c>
      <c r="AA101">
        <v>6.5631571428524466E-2</v>
      </c>
      <c r="AB101">
        <v>2.6408957957275551E-2</v>
      </c>
      <c r="AC101">
        <v>9.0110888030194951E-3</v>
      </c>
      <c r="AD101">
        <v>-2.296999488430063E-2</v>
      </c>
      <c r="AE101">
        <v>2.1454672290237179E-2</v>
      </c>
    </row>
    <row r="102" spans="1:31" x14ac:dyDescent="0.35">
      <c r="A102" s="2">
        <v>25659</v>
      </c>
      <c r="B102">
        <v>-1.6410659243285719</v>
      </c>
      <c r="C102">
        <v>0.14156766498881471</v>
      </c>
      <c r="D102">
        <v>0.47379769701250268</v>
      </c>
      <c r="E102">
        <v>-0.68555208615132612</v>
      </c>
      <c r="F102">
        <v>0.51739970757523379</v>
      </c>
      <c r="G102">
        <v>-0.13198072242450759</v>
      </c>
      <c r="H102">
        <v>3.4003517623370998E-2</v>
      </c>
      <c r="I102">
        <v>0.43377275683390648</v>
      </c>
      <c r="J102">
        <v>-0.59165805356564038</v>
      </c>
      <c r="K102">
        <v>-3.814567357366587E-2</v>
      </c>
      <c r="L102">
        <v>3.5454091880924028E-2</v>
      </c>
      <c r="M102">
        <v>4.2910993374735917E-2</v>
      </c>
      <c r="N102">
        <v>0.12554899413253739</v>
      </c>
      <c r="O102">
        <v>8.2813619300351263E-2</v>
      </c>
      <c r="P102">
        <v>-9.4379190434970048E-2</v>
      </c>
      <c r="Q102">
        <v>-4.8917977762055607E-2</v>
      </c>
      <c r="R102">
        <v>2.9425142094276421E-2</v>
      </c>
      <c r="S102">
        <v>-0.44791282376384378</v>
      </c>
      <c r="T102">
        <v>-0.24475383975452941</v>
      </c>
      <c r="U102">
        <v>0.39253321475290109</v>
      </c>
      <c r="V102">
        <v>-5.9483968566326387E-2</v>
      </c>
      <c r="W102">
        <v>-0.31596576552264322</v>
      </c>
      <c r="X102">
        <v>-6.6975339605936379E-2</v>
      </c>
      <c r="Y102">
        <v>-1.5858117005320419E-2</v>
      </c>
      <c r="Z102">
        <v>-2.6713795761958668E-2</v>
      </c>
      <c r="AA102">
        <v>6.4113835693204058E-2</v>
      </c>
      <c r="AB102">
        <v>2.6314943285828209E-2</v>
      </c>
      <c r="AC102">
        <v>8.4326377944233151E-3</v>
      </c>
      <c r="AD102">
        <v>-2.3861755601174619E-2</v>
      </c>
      <c r="AE102">
        <v>2.132406117489611E-2</v>
      </c>
    </row>
    <row r="103" spans="1:31" x14ac:dyDescent="0.35">
      <c r="A103" s="2">
        <v>25660</v>
      </c>
      <c r="B103">
        <v>-1.6624198362670739</v>
      </c>
      <c r="C103">
        <v>-0.1169815189760882</v>
      </c>
      <c r="D103">
        <v>0.22861202123088359</v>
      </c>
      <c r="E103">
        <v>-0.59752542991614677</v>
      </c>
      <c r="F103">
        <v>0.23000972594121111</v>
      </c>
      <c r="G103">
        <v>-0.61771652088966011</v>
      </c>
      <c r="H103">
        <v>0.28514273483059682</v>
      </c>
      <c r="I103">
        <v>0.68411175635049026</v>
      </c>
      <c r="J103">
        <v>-0.50684350787936627</v>
      </c>
      <c r="K103">
        <v>-0.16787836030157871</v>
      </c>
      <c r="L103">
        <v>-0.21961396700228211</v>
      </c>
      <c r="M103">
        <v>5.3892884905804253E-2</v>
      </c>
      <c r="N103">
        <v>8.6742019137264398E-2</v>
      </c>
      <c r="O103">
        <v>0.14937485811584619</v>
      </c>
      <c r="P103">
        <v>-0.23099754997464961</v>
      </c>
      <c r="Q103">
        <v>-0.19105998380172121</v>
      </c>
      <c r="R103">
        <v>6.5234901921374044E-2</v>
      </c>
      <c r="S103">
        <v>-0.32595330243182252</v>
      </c>
      <c r="T103">
        <v>-0.33176185031224498</v>
      </c>
      <c r="U103">
        <v>0.25146667388554472</v>
      </c>
      <c r="V103">
        <v>-0.1279570560631772</v>
      </c>
      <c r="W103">
        <v>-0.2404560805587066</v>
      </c>
      <c r="X103">
        <v>-0.1264130520390612</v>
      </c>
      <c r="Y103">
        <v>-2.3958308884099951E-2</v>
      </c>
      <c r="Z103">
        <v>-3.4105268710675228E-2</v>
      </c>
      <c r="AA103">
        <v>5.2899795609827792E-2</v>
      </c>
      <c r="AB103">
        <v>2.302328118338998E-2</v>
      </c>
      <c r="AC103">
        <v>2.7821912482730699E-3</v>
      </c>
      <c r="AD103">
        <v>-2.0436856489837171E-2</v>
      </c>
      <c r="AE103">
        <v>1.9363140763769771E-2</v>
      </c>
    </row>
    <row r="104" spans="1:31" x14ac:dyDescent="0.35">
      <c r="A104" s="2">
        <v>25661</v>
      </c>
      <c r="B104">
        <v>-1.652191374368883</v>
      </c>
      <c r="C104">
        <v>-0.20826868768873061</v>
      </c>
      <c r="D104">
        <v>0.1295830258741231</v>
      </c>
      <c r="E104">
        <v>-0.51365124011087682</v>
      </c>
      <c r="F104">
        <v>0.15077954026882359</v>
      </c>
      <c r="G104">
        <v>-0.62659889187914175</v>
      </c>
      <c r="H104">
        <v>0.3461817738115105</v>
      </c>
      <c r="I104">
        <v>0.65631965932442182</v>
      </c>
      <c r="J104">
        <v>-0.56144404016562521</v>
      </c>
      <c r="K104">
        <v>-0.19890465560586129</v>
      </c>
      <c r="L104">
        <v>-0.2452855497011206</v>
      </c>
      <c r="M104">
        <v>7.3365941993425193E-2</v>
      </c>
      <c r="N104">
        <v>0.1110395625856475</v>
      </c>
      <c r="O104">
        <v>0.12505942993078381</v>
      </c>
      <c r="P104">
        <v>-0.29686965395906761</v>
      </c>
      <c r="Q104">
        <v>-8.8907512661394503E-2</v>
      </c>
      <c r="R104">
        <v>0.1176255746841616</v>
      </c>
      <c r="S104">
        <v>-0.37256602085716262</v>
      </c>
      <c r="T104">
        <v>-0.36550601305463731</v>
      </c>
      <c r="U104">
        <v>0.1889249744541969</v>
      </c>
      <c r="V104">
        <v>-0.14597385619304909</v>
      </c>
      <c r="W104">
        <v>-0.25707001920151462</v>
      </c>
      <c r="X104">
        <v>-0.19109940023472671</v>
      </c>
      <c r="Y104">
        <v>-3.9902348779689838E-2</v>
      </c>
      <c r="Z104">
        <v>-2.9866022158116241E-2</v>
      </c>
      <c r="AA104">
        <v>4.8394247158090341E-2</v>
      </c>
      <c r="AB104">
        <v>2.2014161448991529E-2</v>
      </c>
      <c r="AC104">
        <v>4.4545097945910162E-4</v>
      </c>
      <c r="AD104">
        <v>-1.7429038071379049E-2</v>
      </c>
      <c r="AE104">
        <v>1.4396570805296639E-2</v>
      </c>
    </row>
    <row r="105" spans="1:31" x14ac:dyDescent="0.35">
      <c r="A105" s="2">
        <v>25664</v>
      </c>
      <c r="B105">
        <v>-1.6486714500784401</v>
      </c>
      <c r="C105">
        <v>-0.34051974709096178</v>
      </c>
      <c r="D105">
        <v>7.461760803705364E-2</v>
      </c>
      <c r="E105">
        <v>-0.43916501093234689</v>
      </c>
      <c r="F105">
        <v>0.144347879064056</v>
      </c>
      <c r="G105">
        <v>-0.61915344277155804</v>
      </c>
      <c r="H105">
        <v>0.39138312729297131</v>
      </c>
      <c r="I105">
        <v>0.59396058948813113</v>
      </c>
      <c r="J105">
        <v>-0.5944867321539028</v>
      </c>
      <c r="K105">
        <v>-0.20721411590509839</v>
      </c>
      <c r="L105">
        <v>-0.27255010816318159</v>
      </c>
      <c r="M105">
        <v>0.13234758933104629</v>
      </c>
      <c r="N105">
        <v>5.9705740690633342E-2</v>
      </c>
      <c r="O105">
        <v>0.1045498148589805</v>
      </c>
      <c r="P105">
        <v>-0.31594343478465908</v>
      </c>
      <c r="Q105">
        <v>-6.5530730599384093E-2</v>
      </c>
      <c r="R105">
        <v>0.16850609685486609</v>
      </c>
      <c r="S105">
        <v>-0.36463244988983301</v>
      </c>
      <c r="T105">
        <v>-0.33712700129078782</v>
      </c>
      <c r="U105">
        <v>0.15125071327051659</v>
      </c>
      <c r="V105">
        <v>-0.1214462140471794</v>
      </c>
      <c r="W105">
        <v>-0.27979854951202793</v>
      </c>
      <c r="X105">
        <v>-0.21271940780568521</v>
      </c>
      <c r="Y105">
        <v>-4.2580225957450361E-2</v>
      </c>
      <c r="Z105">
        <v>-2.6466018871459409E-2</v>
      </c>
      <c r="AA105">
        <v>4.9101186959362157E-2</v>
      </c>
      <c r="AB105">
        <v>2.327414136124668E-2</v>
      </c>
      <c r="AC105">
        <v>3.7550554420597371E-3</v>
      </c>
      <c r="AD105">
        <v>-2.0303245353839639E-2</v>
      </c>
      <c r="AE105">
        <v>1.5726190027842139E-2</v>
      </c>
    </row>
    <row r="106" spans="1:31" x14ac:dyDescent="0.35">
      <c r="A106" s="2">
        <v>25665</v>
      </c>
      <c r="B106">
        <v>-1.607643623546974</v>
      </c>
      <c r="C106">
        <v>-0.37481596633399789</v>
      </c>
      <c r="D106">
        <v>4.5703243049178187E-2</v>
      </c>
      <c r="E106">
        <v>-0.31006352676612692</v>
      </c>
      <c r="F106">
        <v>0.1703079290962585</v>
      </c>
      <c r="G106">
        <v>-0.62137576435349984</v>
      </c>
      <c r="H106">
        <v>0.44032150368128348</v>
      </c>
      <c r="I106">
        <v>0.5952219826251165</v>
      </c>
      <c r="J106">
        <v>-0.59973172548112696</v>
      </c>
      <c r="K106">
        <v>-0.20103111780744831</v>
      </c>
      <c r="L106">
        <v>-0.29946668999332771</v>
      </c>
      <c r="M106">
        <v>0.16521170098628429</v>
      </c>
      <c r="N106">
        <v>9.4919490158097749E-3</v>
      </c>
      <c r="O106">
        <v>9.0541093383498486E-2</v>
      </c>
      <c r="P106">
        <v>-0.31620763373466121</v>
      </c>
      <c r="Q106">
        <v>-4.7796023932778813E-2</v>
      </c>
      <c r="R106">
        <v>0.18751150607969569</v>
      </c>
      <c r="S106">
        <v>-0.23540616924292629</v>
      </c>
      <c r="T106">
        <v>-0.25282286084398192</v>
      </c>
      <c r="U106">
        <v>4.267877115797114E-2</v>
      </c>
      <c r="V106">
        <v>-4.751402421996153E-2</v>
      </c>
      <c r="W106">
        <v>-0.27933072074207582</v>
      </c>
      <c r="X106">
        <v>-0.22210894546530249</v>
      </c>
      <c r="Y106">
        <v>-2.7749519555434411E-2</v>
      </c>
      <c r="Z106">
        <v>-2.844659351076612E-2</v>
      </c>
      <c r="AA106">
        <v>4.9361560041484988E-2</v>
      </c>
      <c r="AB106">
        <v>2.2495772130957391E-2</v>
      </c>
      <c r="AC106">
        <v>5.2614341682830686E-3</v>
      </c>
      <c r="AD106">
        <v>-1.5696275805841601E-2</v>
      </c>
      <c r="AE106">
        <v>1.1941774017438671E-2</v>
      </c>
    </row>
    <row r="107" spans="1:31" x14ac:dyDescent="0.35">
      <c r="A107" s="2">
        <v>25666</v>
      </c>
      <c r="B107">
        <v>-1.537037345076691</v>
      </c>
      <c r="C107">
        <v>-0.38370149401140519</v>
      </c>
      <c r="D107">
        <v>1.3241535404849011E-2</v>
      </c>
      <c r="E107">
        <v>-0.1204440336105666</v>
      </c>
      <c r="F107">
        <v>0.20959547635445891</v>
      </c>
      <c r="G107">
        <v>-0.58601575089616875</v>
      </c>
      <c r="H107">
        <v>0.46823908956880678</v>
      </c>
      <c r="I107">
        <v>0.52113719876244224</v>
      </c>
      <c r="J107">
        <v>-0.55718363035029572</v>
      </c>
      <c r="K107">
        <v>-0.22236795440244839</v>
      </c>
      <c r="L107">
        <v>-0.24807893013141741</v>
      </c>
      <c r="M107">
        <v>0.26459536051346699</v>
      </c>
      <c r="N107">
        <v>6.8159523489386758E-3</v>
      </c>
      <c r="O107">
        <v>6.1409969685405102E-2</v>
      </c>
      <c r="P107">
        <v>-0.28541042195639521</v>
      </c>
      <c r="Q107">
        <v>-7.1116758094176627E-2</v>
      </c>
      <c r="R107">
        <v>0.16639403362724309</v>
      </c>
      <c r="S107">
        <v>-6.3842343473251836E-2</v>
      </c>
      <c r="T107">
        <v>-0.1539192480147808</v>
      </c>
      <c r="U107">
        <v>-6.4314458934491475E-2</v>
      </c>
      <c r="V107">
        <v>-3.9751370262621967E-2</v>
      </c>
      <c r="W107">
        <v>-0.23928498028644779</v>
      </c>
      <c r="X107">
        <v>-0.24158183727157179</v>
      </c>
      <c r="Y107">
        <v>-2.0425526725289481E-2</v>
      </c>
      <c r="Z107">
        <v>-2.117199105257038E-2</v>
      </c>
      <c r="AA107">
        <v>4.6327175567665177E-2</v>
      </c>
      <c r="AB107">
        <v>1.9277415852884248E-2</v>
      </c>
      <c r="AC107">
        <v>8.7599564639780497E-3</v>
      </c>
      <c r="AD107">
        <v>-8.6076355355816786E-3</v>
      </c>
      <c r="AE107">
        <v>3.584719044341044E-3</v>
      </c>
    </row>
    <row r="108" spans="1:31" x14ac:dyDescent="0.35">
      <c r="A108" s="2">
        <v>25667</v>
      </c>
      <c r="B108">
        <v>-1.4918001948278139</v>
      </c>
      <c r="C108">
        <v>-0.32202427680725337</v>
      </c>
      <c r="D108">
        <v>-2.9480241673820479E-2</v>
      </c>
      <c r="E108">
        <v>-0.13661881844068821</v>
      </c>
      <c r="F108">
        <v>0.19105473021710381</v>
      </c>
      <c r="G108">
        <v>-0.60735809067381241</v>
      </c>
      <c r="H108">
        <v>0.42651281390828288</v>
      </c>
      <c r="I108">
        <v>0.57054970928498239</v>
      </c>
      <c r="J108">
        <v>-0.58643663552421077</v>
      </c>
      <c r="K108">
        <v>-0.22308805625513339</v>
      </c>
      <c r="L108">
        <v>-0.22461404683110131</v>
      </c>
      <c r="M108">
        <v>0.27418102205713291</v>
      </c>
      <c r="N108">
        <v>4.9496133373404499E-2</v>
      </c>
      <c r="O108">
        <v>7.8056838040604657E-3</v>
      </c>
      <c r="P108">
        <v>-0.259478680803859</v>
      </c>
      <c r="Q108">
        <v>-7.6850122153892267E-2</v>
      </c>
      <c r="R108">
        <v>0.1011934066080088</v>
      </c>
      <c r="S108">
        <v>4.4125821453903083E-3</v>
      </c>
      <c r="T108">
        <v>-9.7013968949547003E-2</v>
      </c>
      <c r="U108">
        <v>-4.5695739913775887E-2</v>
      </c>
      <c r="V108">
        <v>-8.4245930830582308E-2</v>
      </c>
      <c r="W108">
        <v>-0.21280189997540769</v>
      </c>
      <c r="X108">
        <v>-0.25839197255347651</v>
      </c>
      <c r="Y108">
        <v>-8.4191811143224573E-3</v>
      </c>
      <c r="Z108">
        <v>-2.0880527483300791E-2</v>
      </c>
      <c r="AA108">
        <v>3.9944089119313048E-2</v>
      </c>
      <c r="AB108">
        <v>1.3931907580633771E-2</v>
      </c>
      <c r="AC108">
        <v>6.9877043920067057E-3</v>
      </c>
      <c r="AD108">
        <v>-5.6209067424979428E-5</v>
      </c>
      <c r="AE108">
        <v>-9.0160985277543788E-4</v>
      </c>
    </row>
    <row r="109" spans="1:31" x14ac:dyDescent="0.35">
      <c r="A109" s="2">
        <v>25668</v>
      </c>
      <c r="B109">
        <v>-1.4454513492601331</v>
      </c>
      <c r="C109">
        <v>-0.30436415688908741</v>
      </c>
      <c r="D109">
        <v>-2.16048941338002E-2</v>
      </c>
      <c r="E109">
        <v>-7.9626701321963506E-2</v>
      </c>
      <c r="F109">
        <v>0.31563200111080769</v>
      </c>
      <c r="G109">
        <v>-0.58773379978869011</v>
      </c>
      <c r="H109">
        <v>0.36027197223422258</v>
      </c>
      <c r="I109">
        <v>0.55564714483308808</v>
      </c>
      <c r="J109">
        <v>-0.55403278884663831</v>
      </c>
      <c r="K109">
        <v>-0.1982894760856955</v>
      </c>
      <c r="L109">
        <v>-0.2204094970823543</v>
      </c>
      <c r="M109">
        <v>0.26918785299388381</v>
      </c>
      <c r="N109">
        <v>3.8941332483320573E-2</v>
      </c>
      <c r="O109">
        <v>-7.0247519656149421E-2</v>
      </c>
      <c r="P109">
        <v>-0.27072490725215009</v>
      </c>
      <c r="Q109">
        <v>-8.8195933769404433E-2</v>
      </c>
      <c r="R109">
        <v>0.105874271459771</v>
      </c>
      <c r="S109">
        <v>1.4359328816209859E-2</v>
      </c>
      <c r="T109">
        <v>-7.5449501696244994E-2</v>
      </c>
      <c r="U109">
        <v>-0.1135813701683569</v>
      </c>
      <c r="V109">
        <v>-4.8225027290287513E-2</v>
      </c>
      <c r="W109">
        <v>-0.19050899865761081</v>
      </c>
      <c r="X109">
        <v>-0.23966576180901519</v>
      </c>
      <c r="Y109">
        <v>1.9484583408513421E-2</v>
      </c>
      <c r="Z109">
        <v>-9.7768407782393291E-3</v>
      </c>
      <c r="AA109">
        <v>3.7018118272018098E-2</v>
      </c>
      <c r="AB109">
        <v>8.8598263597083234E-3</v>
      </c>
      <c r="AC109">
        <v>-4.6105660250664871E-3</v>
      </c>
      <c r="AD109">
        <v>-1.6025808651212909E-3</v>
      </c>
      <c r="AE109">
        <v>-2.5910709283064079E-3</v>
      </c>
    </row>
    <row r="110" spans="1:31" x14ac:dyDescent="0.35">
      <c r="A110" s="2">
        <v>25671</v>
      </c>
      <c r="B110">
        <v>-1.4480352446088309</v>
      </c>
      <c r="C110">
        <v>-0.3744653462653002</v>
      </c>
      <c r="D110">
        <v>-1.8912372408375341E-2</v>
      </c>
      <c r="E110">
        <v>-7.3840829380195774E-2</v>
      </c>
      <c r="F110">
        <v>0.37803929967720679</v>
      </c>
      <c r="G110">
        <v>-0.57031488834272381</v>
      </c>
      <c r="H110">
        <v>0.3365193587876858</v>
      </c>
      <c r="I110">
        <v>0.60041515756538633</v>
      </c>
      <c r="J110">
        <v>-0.49457545283191701</v>
      </c>
      <c r="K110">
        <v>-0.18054034427118271</v>
      </c>
      <c r="L110">
        <v>-0.24387122769978911</v>
      </c>
      <c r="M110">
        <v>0.26598901535364827</v>
      </c>
      <c r="N110">
        <v>3.3510338211242642E-2</v>
      </c>
      <c r="O110">
        <v>-0.12615399389661741</v>
      </c>
      <c r="P110">
        <v>-0.23080652146192729</v>
      </c>
      <c r="Q110">
        <v>-9.2363477150944798E-2</v>
      </c>
      <c r="R110">
        <v>0.1323112174558165</v>
      </c>
      <c r="S110">
        <v>3.2784406956826609E-3</v>
      </c>
      <c r="T110">
        <v>-3.578941838444475E-2</v>
      </c>
      <c r="U110">
        <v>-0.1349268337310035</v>
      </c>
      <c r="V110">
        <v>-8.3268420316731026E-3</v>
      </c>
      <c r="W110">
        <v>-0.20692284815545511</v>
      </c>
      <c r="X110">
        <v>-0.25032428905838328</v>
      </c>
      <c r="Y110">
        <v>-1.2259048221690029E-3</v>
      </c>
      <c r="Z110">
        <v>-3.7344205790827288E-3</v>
      </c>
      <c r="AA110">
        <v>4.3624797929558257E-2</v>
      </c>
      <c r="AB110">
        <v>1.6654303903582988E-2</v>
      </c>
      <c r="AC110">
        <v>3.797931571518187E-3</v>
      </c>
      <c r="AD110">
        <v>-1.347189382904455E-3</v>
      </c>
      <c r="AE110">
        <v>-6.2081314555013211E-3</v>
      </c>
    </row>
    <row r="111" spans="1:31" x14ac:dyDescent="0.35">
      <c r="A111" s="2">
        <v>25672</v>
      </c>
      <c r="B111">
        <v>-1.441043401415415</v>
      </c>
      <c r="C111">
        <v>-0.57650078430847496</v>
      </c>
      <c r="D111">
        <v>-3.6897041304231319E-2</v>
      </c>
      <c r="E111">
        <v>3.001518902685801E-2</v>
      </c>
      <c r="F111">
        <v>0.35650613953744031</v>
      </c>
      <c r="G111">
        <v>-0.55645913817643722</v>
      </c>
      <c r="H111">
        <v>0.31683905663261358</v>
      </c>
      <c r="I111">
        <v>0.52399614559894703</v>
      </c>
      <c r="J111">
        <v>-0.48375810715662942</v>
      </c>
      <c r="K111">
        <v>-0.1167724060537461</v>
      </c>
      <c r="L111">
        <v>-0.2854988172978884</v>
      </c>
      <c r="M111">
        <v>0.25712325601291058</v>
      </c>
      <c r="N111">
        <v>3.3854202246268991E-2</v>
      </c>
      <c r="O111">
        <v>-0.2164436622552062</v>
      </c>
      <c r="P111">
        <v>-0.23116167241589619</v>
      </c>
      <c r="Q111">
        <v>-4.8886065982053563E-2</v>
      </c>
      <c r="R111">
        <v>0.23048474023926391</v>
      </c>
      <c r="S111">
        <v>-1.84125830251913E-2</v>
      </c>
      <c r="T111">
        <v>5.6948321054955071E-2</v>
      </c>
      <c r="U111">
        <v>-0.2186497549397706</v>
      </c>
      <c r="V111">
        <v>8.7607964346075054E-2</v>
      </c>
      <c r="W111">
        <v>-0.25865687339606602</v>
      </c>
      <c r="X111">
        <v>-0.30450084943300709</v>
      </c>
      <c r="Y111">
        <v>-1.2783769292466969E-2</v>
      </c>
      <c r="Z111">
        <v>-3.1668128930977331E-3</v>
      </c>
      <c r="AA111">
        <v>5.7934197280842627E-2</v>
      </c>
      <c r="AB111">
        <v>2.6238455240301491E-2</v>
      </c>
      <c r="AC111">
        <v>1.47300664543313E-2</v>
      </c>
      <c r="AD111">
        <v>-1.02244520960015E-2</v>
      </c>
      <c r="AE111">
        <v>-5.7537061652071153E-3</v>
      </c>
    </row>
    <row r="112" spans="1:31" x14ac:dyDescent="0.35">
      <c r="A112" s="2">
        <v>25673</v>
      </c>
      <c r="B112">
        <v>-1.383617917595632</v>
      </c>
      <c r="C112">
        <v>-0.52768657870743996</v>
      </c>
      <c r="D112">
        <v>-3.6258687125590633E-2</v>
      </c>
      <c r="E112">
        <v>0.17337395453765439</v>
      </c>
      <c r="F112">
        <v>0.47387566521857438</v>
      </c>
      <c r="G112">
        <v>-0.27988376574670409</v>
      </c>
      <c r="H112">
        <v>0.29863364988388458</v>
      </c>
      <c r="I112">
        <v>0.25654963540034231</v>
      </c>
      <c r="J112">
        <v>-0.65642789077040109</v>
      </c>
      <c r="K112">
        <v>-9.1978515871131927E-2</v>
      </c>
      <c r="L112">
        <v>-5.3069348456311102E-2</v>
      </c>
      <c r="M112">
        <v>0.4086925894437074</v>
      </c>
      <c r="N112">
        <v>-5.9547111314087672E-2</v>
      </c>
      <c r="O112">
        <v>-0.2193350537907014</v>
      </c>
      <c r="P112">
        <v>-0.25547208022313811</v>
      </c>
      <c r="Q112">
        <v>-4.6398251350045543E-2</v>
      </c>
      <c r="R112">
        <v>0.27685079791464828</v>
      </c>
      <c r="S112">
        <v>7.468788806149082E-2</v>
      </c>
      <c r="T112">
        <v>7.8096640280225588E-2</v>
      </c>
      <c r="U112">
        <v>-0.32190149588636591</v>
      </c>
      <c r="V112">
        <v>-3.5472018222170817E-2</v>
      </c>
      <c r="W112">
        <v>-0.18545789986049169</v>
      </c>
      <c r="X112">
        <v>-0.38102326250742691</v>
      </c>
      <c r="Y112">
        <v>-3.2181021441068831E-2</v>
      </c>
      <c r="Z112">
        <v>-5.6127548710732944E-3</v>
      </c>
      <c r="AA112">
        <v>4.2442547256127741E-2</v>
      </c>
      <c r="AB112">
        <v>2.6811005217669631E-2</v>
      </c>
      <c r="AC112">
        <v>4.9613553586666586E-3</v>
      </c>
      <c r="AD112">
        <v>-6.9302916127290922E-3</v>
      </c>
      <c r="AE112">
        <v>-1.2563851623520941E-2</v>
      </c>
    </row>
    <row r="113" spans="1:31" x14ac:dyDescent="0.35">
      <c r="A113" s="2">
        <v>25674</v>
      </c>
      <c r="B113">
        <v>-1.4869680849340561</v>
      </c>
      <c r="C113">
        <v>-0.89759725006140201</v>
      </c>
      <c r="D113">
        <v>-0.16610227307253561</v>
      </c>
      <c r="E113">
        <v>0.26406530507758758</v>
      </c>
      <c r="F113">
        <v>0.32343573805186032</v>
      </c>
      <c r="G113">
        <v>-0.40813863906891851</v>
      </c>
      <c r="H113">
        <v>0.45140474695288912</v>
      </c>
      <c r="I113">
        <v>0.26053019297068508</v>
      </c>
      <c r="J113">
        <v>-0.59127672115492158</v>
      </c>
      <c r="K113">
        <v>-0.12998581794585781</v>
      </c>
      <c r="L113">
        <v>-0.19521812159407431</v>
      </c>
      <c r="M113">
        <v>0.35067067859650453</v>
      </c>
      <c r="N113">
        <v>-9.5448890552644865E-3</v>
      </c>
      <c r="O113">
        <v>-0.20074093710263119</v>
      </c>
      <c r="P113">
        <v>-0.19957928179882739</v>
      </c>
      <c r="Q113">
        <v>-0.1272340200432544</v>
      </c>
      <c r="R113">
        <v>0.17478669455570381</v>
      </c>
      <c r="S113">
        <v>6.7303577705994933E-2</v>
      </c>
      <c r="T113">
        <v>0.1735831927052163</v>
      </c>
      <c r="U113">
        <v>-0.25183393816503269</v>
      </c>
      <c r="V113">
        <v>-7.3877872063396091E-2</v>
      </c>
      <c r="W113">
        <v>-0.14539216137394059</v>
      </c>
      <c r="X113">
        <v>-0.25315614471010639</v>
      </c>
      <c r="Y113">
        <v>-2.76276861559052E-2</v>
      </c>
      <c r="Z113">
        <v>1.8192543948251951E-3</v>
      </c>
      <c r="AA113">
        <v>7.1560001793141842E-2</v>
      </c>
      <c r="AB113">
        <v>4.1541230145141952E-2</v>
      </c>
      <c r="AC113">
        <v>2.2476300122960841E-2</v>
      </c>
      <c r="AD113">
        <v>-9.1291069847510078E-3</v>
      </c>
      <c r="AE113">
        <v>-6.4860556146551004E-3</v>
      </c>
    </row>
    <row r="114" spans="1:31" x14ac:dyDescent="0.35">
      <c r="A114" s="2">
        <v>25675</v>
      </c>
      <c r="B114">
        <v>-1.458891266455866</v>
      </c>
      <c r="C114">
        <v>-0.97457542931482577</v>
      </c>
      <c r="D114">
        <v>-0.26216334485045512</v>
      </c>
      <c r="E114">
        <v>0.40096616658330719</v>
      </c>
      <c r="F114">
        <v>0.2655144531533209</v>
      </c>
      <c r="G114">
        <v>-0.42414166495802902</v>
      </c>
      <c r="H114">
        <v>0.53408619549551728</v>
      </c>
      <c r="I114">
        <v>7.9897004533352467E-2</v>
      </c>
      <c r="J114">
        <v>-0.77946501862034889</v>
      </c>
      <c r="K114">
        <v>-0.1053577737438913</v>
      </c>
      <c r="L114">
        <v>1.508947819230703E-2</v>
      </c>
      <c r="M114">
        <v>0.3958987272301166</v>
      </c>
      <c r="N114">
        <v>-0.1088255006908227</v>
      </c>
      <c r="O114">
        <v>-0.12575575663572319</v>
      </c>
      <c r="P114">
        <v>-0.2455958725873898</v>
      </c>
      <c r="Q114">
        <v>-0.1897140026014619</v>
      </c>
      <c r="R114">
        <v>0.1133181600149895</v>
      </c>
      <c r="S114">
        <v>-7.8943940653373901E-2</v>
      </c>
      <c r="T114">
        <v>0.11572010958243389</v>
      </c>
      <c r="U114">
        <v>-0.18591668017464641</v>
      </c>
      <c r="V114">
        <v>1.48823322454296E-2</v>
      </c>
      <c r="W114">
        <v>-0.21908639536045549</v>
      </c>
      <c r="X114">
        <v>-0.15197116708841371</v>
      </c>
      <c r="Y114">
        <v>1.9883604768754129E-2</v>
      </c>
      <c r="Z114">
        <v>2.1246857080581071E-2</v>
      </c>
      <c r="AA114">
        <v>6.0171484703151763E-2</v>
      </c>
      <c r="AB114">
        <v>3.6228437806702478E-2</v>
      </c>
      <c r="AC114">
        <v>1.4106823870544891E-2</v>
      </c>
      <c r="AD114">
        <v>-7.1853946175122344E-3</v>
      </c>
      <c r="AE114">
        <v>-8.146144305378503E-3</v>
      </c>
    </row>
    <row r="115" spans="1:31" x14ac:dyDescent="0.35">
      <c r="A115" s="2">
        <v>25678</v>
      </c>
      <c r="B115">
        <v>-1.3836904955713381</v>
      </c>
      <c r="C115">
        <v>-0.89889052715412121</v>
      </c>
      <c r="D115">
        <v>-0.26652115932411852</v>
      </c>
      <c r="E115">
        <v>0.47971120974497761</v>
      </c>
      <c r="F115">
        <v>0.25430749154242388</v>
      </c>
      <c r="G115">
        <v>-0.29263387432587862</v>
      </c>
      <c r="H115">
        <v>0.52580933909142058</v>
      </c>
      <c r="I115">
        <v>1.461337597818489E-2</v>
      </c>
      <c r="J115">
        <v>-0.8781130198130318</v>
      </c>
      <c r="K115">
        <v>-2.8523053947988441E-2</v>
      </c>
      <c r="L115">
        <v>3.3566877485327121E-2</v>
      </c>
      <c r="M115">
        <v>0.35568442088409469</v>
      </c>
      <c r="N115">
        <v>-0.208623538169144</v>
      </c>
      <c r="O115">
        <v>-0.1183471088912587</v>
      </c>
      <c r="P115">
        <v>-0.26332689587189478</v>
      </c>
      <c r="Q115">
        <v>-0.17364032895739351</v>
      </c>
      <c r="R115">
        <v>8.9786029645897922E-2</v>
      </c>
      <c r="S115">
        <v>-0.1103066002207907</v>
      </c>
      <c r="T115">
        <v>8.8691252443825072E-2</v>
      </c>
      <c r="U115">
        <v>-0.20065378576947929</v>
      </c>
      <c r="V115">
        <v>8.8079921538888797E-3</v>
      </c>
      <c r="W115">
        <v>-0.2028374889073829</v>
      </c>
      <c r="X115">
        <v>-0.14798790738799819</v>
      </c>
      <c r="Y115">
        <v>4.5688993643576682E-2</v>
      </c>
      <c r="Z115">
        <v>1.9984580587531921E-2</v>
      </c>
      <c r="AA115">
        <v>4.9588449554222147E-2</v>
      </c>
      <c r="AB115">
        <v>2.6029857414140729E-2</v>
      </c>
      <c r="AC115">
        <v>8.566692325849121E-3</v>
      </c>
      <c r="AD115">
        <v>-6.1075526882611716E-3</v>
      </c>
      <c r="AE115">
        <v>-8.8628246722906711E-3</v>
      </c>
    </row>
    <row r="116" spans="1:31" x14ac:dyDescent="0.35">
      <c r="A116" s="2">
        <v>25679</v>
      </c>
      <c r="B116">
        <v>-1.378999034269871</v>
      </c>
      <c r="C116">
        <v>-0.98979539543670947</v>
      </c>
      <c r="D116">
        <v>-0.30611278664326957</v>
      </c>
      <c r="E116">
        <v>0.60144015592131483</v>
      </c>
      <c r="F116">
        <v>0.23225525188657101</v>
      </c>
      <c r="G116">
        <v>-0.29906875639115182</v>
      </c>
      <c r="H116">
        <v>0.59031679601436637</v>
      </c>
      <c r="I116">
        <v>1.160722042931339E-2</v>
      </c>
      <c r="J116">
        <v>-0.89735555377267584</v>
      </c>
      <c r="K116">
        <v>-5.4643831180912261E-2</v>
      </c>
      <c r="L116">
        <v>1.8837329500418248E-2</v>
      </c>
      <c r="M116">
        <v>0.34182604975650832</v>
      </c>
      <c r="N116">
        <v>-0.19850454940879261</v>
      </c>
      <c r="O116">
        <v>-0.12562853622729131</v>
      </c>
      <c r="P116">
        <v>-0.30344970653663123</v>
      </c>
      <c r="Q116">
        <v>-0.19877919964205029</v>
      </c>
      <c r="R116">
        <v>9.0863080427171269E-2</v>
      </c>
      <c r="S116">
        <v>-9.5940927772206183E-2</v>
      </c>
      <c r="T116">
        <v>4.6903358181170522E-2</v>
      </c>
      <c r="U116">
        <v>-0.19328252633052501</v>
      </c>
      <c r="V116">
        <v>-4.538490238546038E-3</v>
      </c>
      <c r="W116">
        <v>-0.2023707446960718</v>
      </c>
      <c r="X116">
        <v>-0.1113680668605104</v>
      </c>
      <c r="Y116">
        <v>4.8377814017514009E-2</v>
      </c>
      <c r="Z116">
        <v>2.8745419349024741E-2</v>
      </c>
      <c r="AA116">
        <v>4.8166659826639223E-2</v>
      </c>
      <c r="AB116">
        <v>2.6807450903869261E-2</v>
      </c>
      <c r="AC116">
        <v>6.1097694138474851E-3</v>
      </c>
      <c r="AD116">
        <v>-6.2968012585567249E-3</v>
      </c>
      <c r="AE116">
        <v>-5.6496936734351574E-3</v>
      </c>
    </row>
    <row r="117" spans="1:31" x14ac:dyDescent="0.35">
      <c r="A117" s="2">
        <v>25680</v>
      </c>
      <c r="B117">
        <v>-1.5434035183574979</v>
      </c>
      <c r="C117">
        <v>-1.3897404724223801</v>
      </c>
      <c r="D117">
        <v>-0.28269461187861022</v>
      </c>
      <c r="E117">
        <v>0.74029685897095743</v>
      </c>
      <c r="F117">
        <v>8.6524850510830753E-2</v>
      </c>
      <c r="G117">
        <v>-0.41066362155350422</v>
      </c>
      <c r="H117">
        <v>0.81455358136140033</v>
      </c>
      <c r="I117">
        <v>3.6102569623275529E-2</v>
      </c>
      <c r="J117">
        <v>-0.75562703252415997</v>
      </c>
      <c r="K117">
        <v>-0.17486755201080861</v>
      </c>
      <c r="L117">
        <v>-7.5337282779335324E-2</v>
      </c>
      <c r="M117">
        <v>0.38787818353401049</v>
      </c>
      <c r="N117">
        <v>-8.6160671566515162E-2</v>
      </c>
      <c r="O117">
        <v>-6.134425959977282E-2</v>
      </c>
      <c r="P117">
        <v>-0.34413716356991803</v>
      </c>
      <c r="Q117">
        <v>-0.20413790131093679</v>
      </c>
      <c r="R117">
        <v>0.1542202808212231</v>
      </c>
      <c r="S117">
        <v>-0.1166064500456294</v>
      </c>
      <c r="T117">
        <v>1.3268597495644329E-2</v>
      </c>
      <c r="U117">
        <v>-0.1687249964533204</v>
      </c>
      <c r="V117">
        <v>-7.8695243300541687E-2</v>
      </c>
      <c r="W117">
        <v>-0.18973703047238319</v>
      </c>
      <c r="X117">
        <v>-4.8749718708527033E-2</v>
      </c>
      <c r="Y117">
        <v>-1.8694250137135431E-2</v>
      </c>
      <c r="Z117">
        <v>5.4161075371913371E-2</v>
      </c>
      <c r="AA117">
        <v>6.3574759855745094E-2</v>
      </c>
      <c r="AB117">
        <v>4.5301288957643362E-2</v>
      </c>
      <c r="AC117">
        <v>1.4490621663132169E-2</v>
      </c>
      <c r="AD117">
        <v>-1.2948196229754551E-2</v>
      </c>
      <c r="AE117">
        <v>9.481008593648586E-3</v>
      </c>
    </row>
    <row r="118" spans="1:31" x14ac:dyDescent="0.35">
      <c r="A118" s="2">
        <v>25681</v>
      </c>
      <c r="B118">
        <v>-1.5281320504094169</v>
      </c>
      <c r="C118">
        <v>-1.462644515376412</v>
      </c>
      <c r="D118">
        <v>-1.5607586717861521E-3</v>
      </c>
      <c r="E118">
        <v>0.9161215390356966</v>
      </c>
      <c r="F118">
        <v>0.25880108183649309</v>
      </c>
      <c r="G118">
        <v>-0.14864842100562731</v>
      </c>
      <c r="H118">
        <v>0.98552146667204932</v>
      </c>
      <c r="I118">
        <v>-0.22222564281145429</v>
      </c>
      <c r="J118">
        <v>-0.62496138100701093</v>
      </c>
      <c r="K118">
        <v>-0.1946614914806197</v>
      </c>
      <c r="L118">
        <v>-2.7601889379962369E-3</v>
      </c>
      <c r="M118">
        <v>0.50659760887602789</v>
      </c>
      <c r="N118">
        <v>-1.2909363662471781E-2</v>
      </c>
      <c r="O118">
        <v>-4.1148881143796452E-2</v>
      </c>
      <c r="P118">
        <v>-0.3155441228099754</v>
      </c>
      <c r="Q118">
        <v>-0.21988763023712271</v>
      </c>
      <c r="R118">
        <v>0.2099775913561554</v>
      </c>
      <c r="S118">
        <v>-0.21854850759700739</v>
      </c>
      <c r="T118">
        <v>2.6736056001003511E-2</v>
      </c>
      <c r="U118">
        <v>-0.1186459100485704</v>
      </c>
      <c r="V118">
        <v>-0.14471834295164249</v>
      </c>
      <c r="W118">
        <v>-0.16979900426232211</v>
      </c>
      <c r="X118">
        <v>-3.0500354084224659E-2</v>
      </c>
      <c r="Y118">
        <v>-3.1521348978083119E-2</v>
      </c>
      <c r="Z118">
        <v>6.9469862435570989E-2</v>
      </c>
      <c r="AA118">
        <v>3.575836294468035E-2</v>
      </c>
      <c r="AB118">
        <v>4.2763401161235268E-2</v>
      </c>
      <c r="AC118">
        <v>1.8722067672895349E-2</v>
      </c>
      <c r="AD118">
        <v>-2.5115764543776769E-2</v>
      </c>
      <c r="AE118">
        <v>1.9414882646138339E-2</v>
      </c>
    </row>
    <row r="119" spans="1:31" x14ac:dyDescent="0.35">
      <c r="A119" s="2">
        <v>25682</v>
      </c>
      <c r="B119">
        <v>-1.465166323430525</v>
      </c>
      <c r="C119">
        <v>-1.4369938065507051</v>
      </c>
      <c r="D119">
        <v>6.8266360395403056E-2</v>
      </c>
      <c r="E119">
        <v>1.1827492951366221</v>
      </c>
      <c r="F119">
        <v>0.252927936471527</v>
      </c>
      <c r="G119">
        <v>2.8261776831356871E-2</v>
      </c>
      <c r="H119">
        <v>1.029019935033338</v>
      </c>
      <c r="I119">
        <v>-0.28195487095555938</v>
      </c>
      <c r="J119">
        <v>-0.65449989060446034</v>
      </c>
      <c r="K119">
        <v>-0.15239678405203139</v>
      </c>
      <c r="L119">
        <v>6.0200801883935132E-2</v>
      </c>
      <c r="M119">
        <v>0.50667261787359341</v>
      </c>
      <c r="N119">
        <v>-9.9251490066646311E-2</v>
      </c>
      <c r="O119">
        <v>-1.6804978330470011E-2</v>
      </c>
      <c r="P119">
        <v>-0.28491051776873838</v>
      </c>
      <c r="Q119">
        <v>-0.27445388230787138</v>
      </c>
      <c r="R119">
        <v>0.1536384632336221</v>
      </c>
      <c r="S119">
        <v>-0.26374352995460998</v>
      </c>
      <c r="T119">
        <v>2.6155810445111331E-2</v>
      </c>
      <c r="U119">
        <v>-0.22037973570295311</v>
      </c>
      <c r="V119">
        <v>-0.1444570724942815</v>
      </c>
      <c r="W119">
        <v>-0.14801506187994601</v>
      </c>
      <c r="X119">
        <v>-2.3485938717561709E-2</v>
      </c>
      <c r="Y119">
        <v>-3.502102404383213E-2</v>
      </c>
      <c r="Z119">
        <v>7.5133828472102954E-2</v>
      </c>
      <c r="AA119">
        <v>3.5273555382547547E-2</v>
      </c>
      <c r="AB119">
        <v>4.2762779986784981E-2</v>
      </c>
      <c r="AC119">
        <v>1.8329766455968191E-2</v>
      </c>
      <c r="AD119">
        <v>-2.6442388988845811E-2</v>
      </c>
      <c r="AE119">
        <v>2.752617265013688E-2</v>
      </c>
    </row>
    <row r="120" spans="1:31" x14ac:dyDescent="0.35">
      <c r="A120" s="2">
        <v>25685</v>
      </c>
      <c r="B120">
        <v>-1.4354707817740531</v>
      </c>
      <c r="C120">
        <v>-1.4781922413640289</v>
      </c>
      <c r="D120">
        <v>0.341985426623163</v>
      </c>
      <c r="E120">
        <v>1.334246964464515</v>
      </c>
      <c r="F120">
        <v>0.42043635201678048</v>
      </c>
      <c r="G120">
        <v>0.33677512298888179</v>
      </c>
      <c r="H120">
        <v>1.1045873009205851</v>
      </c>
      <c r="I120">
        <v>-0.470344704745076</v>
      </c>
      <c r="J120">
        <v>-0.58147012957713573</v>
      </c>
      <c r="K120">
        <v>-9.5493558076578389E-2</v>
      </c>
      <c r="L120">
        <v>6.4072850664533956E-2</v>
      </c>
      <c r="M120">
        <v>0.51038305723284982</v>
      </c>
      <c r="N120">
        <v>-3.531208010347571E-2</v>
      </c>
      <c r="O120">
        <v>-3.3855323553896061E-2</v>
      </c>
      <c r="P120">
        <v>-0.28743890017054219</v>
      </c>
      <c r="Q120">
        <v>-0.2118987698725607</v>
      </c>
      <c r="R120">
        <v>0.17856246871467579</v>
      </c>
      <c r="S120">
        <v>-0.32835591522021901</v>
      </c>
      <c r="T120">
        <v>7.4641007612343727E-2</v>
      </c>
      <c r="U120">
        <v>-0.26040578837636008</v>
      </c>
      <c r="V120">
        <v>-0.13932932054249339</v>
      </c>
      <c r="W120">
        <v>-0.1488745477598282</v>
      </c>
      <c r="X120">
        <v>-5.2767301010145679E-2</v>
      </c>
      <c r="Y120">
        <v>-7.925436725191834E-2</v>
      </c>
      <c r="Z120">
        <v>8.1248505174116442E-2</v>
      </c>
      <c r="AA120">
        <v>2.4647124007058409E-2</v>
      </c>
      <c r="AB120">
        <v>3.76737004913874E-2</v>
      </c>
      <c r="AC120">
        <v>4.3085542460373294E-3</v>
      </c>
      <c r="AD120">
        <v>-1.959462081381929E-2</v>
      </c>
      <c r="AE120">
        <v>6.4162794142494954E-3</v>
      </c>
    </row>
    <row r="121" spans="1:31" x14ac:dyDescent="0.35">
      <c r="A121" s="2">
        <v>25686</v>
      </c>
      <c r="B121">
        <v>-1.645005309678732</v>
      </c>
      <c r="C121">
        <v>-1.924188450944355</v>
      </c>
      <c r="D121">
        <v>9.0133453569031852E-2</v>
      </c>
      <c r="E121">
        <v>1.443681252712222</v>
      </c>
      <c r="F121">
        <v>0.19244781998749749</v>
      </c>
      <c r="G121">
        <v>6.2380802470658817E-2</v>
      </c>
      <c r="H121">
        <v>1.177794771021746</v>
      </c>
      <c r="I121">
        <v>-0.26450457514020959</v>
      </c>
      <c r="J121">
        <v>-0.42324842353664388</v>
      </c>
      <c r="K121">
        <v>-0.1643994824939585</v>
      </c>
      <c r="L121">
        <v>7.520017047114258E-2</v>
      </c>
      <c r="M121">
        <v>0.49149371857586882</v>
      </c>
      <c r="N121">
        <v>-0.12599580192745391</v>
      </c>
      <c r="O121">
        <v>-6.560429786897079E-2</v>
      </c>
      <c r="P121">
        <v>-0.24180960766833509</v>
      </c>
      <c r="Q121">
        <v>-0.19924522585561469</v>
      </c>
      <c r="R121">
        <v>0.20675938230157939</v>
      </c>
      <c r="S121">
        <v>-0.38419728835520939</v>
      </c>
      <c r="T121">
        <v>9.5573458253501484E-2</v>
      </c>
      <c r="U121">
        <v>-0.32470029041198961</v>
      </c>
      <c r="V121">
        <v>-0.12652818646683989</v>
      </c>
      <c r="W121">
        <v>-0.16754796818448281</v>
      </c>
      <c r="X121">
        <v>2.7874600316952348E-3</v>
      </c>
      <c r="Y121">
        <v>-0.1119034158768023</v>
      </c>
      <c r="Z121">
        <v>0.1069516154983654</v>
      </c>
      <c r="AA121">
        <v>-2.0281163439604479E-2</v>
      </c>
      <c r="AB121">
        <v>2.7794920119923031E-2</v>
      </c>
      <c r="AC121">
        <v>-7.8819962290243364E-3</v>
      </c>
      <c r="AD121">
        <v>-1.6954101635338021E-2</v>
      </c>
      <c r="AE121">
        <v>8.1738475990448406E-4</v>
      </c>
    </row>
    <row r="122" spans="1:31" x14ac:dyDescent="0.35">
      <c r="A122" s="2">
        <v>25687</v>
      </c>
      <c r="B122">
        <v>-1.8533972667550349</v>
      </c>
      <c r="C122">
        <v>-2.0282197980318299</v>
      </c>
      <c r="D122">
        <v>-0.1647220473238552</v>
      </c>
      <c r="E122">
        <v>0.89854315892717274</v>
      </c>
      <c r="F122">
        <v>-2.508518351146741E-3</v>
      </c>
      <c r="G122">
        <v>-0.27997691094958788</v>
      </c>
      <c r="H122">
        <v>0.98734226327178942</v>
      </c>
      <c r="I122">
        <v>-1.5759352448766459E-2</v>
      </c>
      <c r="J122">
        <v>-0.30077640204382822</v>
      </c>
      <c r="K122">
        <v>-0.16327219382835159</v>
      </c>
      <c r="L122">
        <v>-7.6585727179237229E-2</v>
      </c>
      <c r="M122">
        <v>0.37962887324348171</v>
      </c>
      <c r="N122">
        <v>-0.1290282397195561</v>
      </c>
      <c r="O122">
        <v>-0.11863453364203611</v>
      </c>
      <c r="P122">
        <v>-0.1198721466091998</v>
      </c>
      <c r="Q122">
        <v>-0.15471247336969809</v>
      </c>
      <c r="R122">
        <v>0.17013935541142131</v>
      </c>
      <c r="S122">
        <v>-0.44267570849877202</v>
      </c>
      <c r="T122">
        <v>0.1089758877404287</v>
      </c>
      <c r="U122">
        <v>-0.31263682881501548</v>
      </c>
      <c r="V122">
        <v>-0.1179404764291771</v>
      </c>
      <c r="W122">
        <v>-0.12564787380917111</v>
      </c>
      <c r="X122">
        <v>6.9110188091804969E-2</v>
      </c>
      <c r="Y122">
        <v>-0.1233318674217707</v>
      </c>
      <c r="Z122">
        <v>0.1182397862391765</v>
      </c>
      <c r="AA122">
        <v>-2.5647876049560519E-2</v>
      </c>
      <c r="AB122">
        <v>2.1038421952030661E-2</v>
      </c>
      <c r="AC122">
        <v>-1.7657083671374651E-2</v>
      </c>
      <c r="AD122">
        <v>-1.222295824899346E-2</v>
      </c>
      <c r="AE122">
        <v>-1.097625676974223E-2</v>
      </c>
    </row>
    <row r="123" spans="1:31" x14ac:dyDescent="0.35">
      <c r="A123" s="2">
        <v>25688</v>
      </c>
      <c r="B123">
        <v>-1.835368330809237</v>
      </c>
      <c r="C123">
        <v>-2.0927730768623629</v>
      </c>
      <c r="D123">
        <v>-0.1616137221337651</v>
      </c>
      <c r="E123">
        <v>0.99795678040632763</v>
      </c>
      <c r="F123">
        <v>2.295388562447739E-2</v>
      </c>
      <c r="G123">
        <v>-0.28614062787767158</v>
      </c>
      <c r="H123">
        <v>1.001258291661737</v>
      </c>
      <c r="I123">
        <v>-2.1520855017013171E-2</v>
      </c>
      <c r="J123">
        <v>-0.30018489681809002</v>
      </c>
      <c r="K123">
        <v>-0.1059861103884025</v>
      </c>
      <c r="L123">
        <v>-5.0220434216734118E-2</v>
      </c>
      <c r="M123">
        <v>0.29081752728231558</v>
      </c>
      <c r="N123">
        <v>-0.1322544243216455</v>
      </c>
      <c r="O123">
        <v>-0.12635466453906011</v>
      </c>
      <c r="P123">
        <v>-0.13213188076247009</v>
      </c>
      <c r="Q123">
        <v>-0.1327773632382318</v>
      </c>
      <c r="R123">
        <v>0.1478652625117981</v>
      </c>
      <c r="S123">
        <v>-0.49494258122298301</v>
      </c>
      <c r="T123">
        <v>2.6258516552674051E-2</v>
      </c>
      <c r="U123">
        <v>-0.21210824539616099</v>
      </c>
      <c r="V123">
        <v>-0.13925311916376551</v>
      </c>
      <c r="W123">
        <v>-0.1185544580596576</v>
      </c>
      <c r="X123">
        <v>0.13348560693537431</v>
      </c>
      <c r="Y123">
        <v>-9.8542739795412282E-2</v>
      </c>
      <c r="Z123">
        <v>0.12873210235718621</v>
      </c>
      <c r="AA123">
        <v>-2.4375921405083181E-2</v>
      </c>
      <c r="AB123">
        <v>1.5683101336197099E-2</v>
      </c>
      <c r="AC123">
        <v>-1.5753473698364391E-2</v>
      </c>
      <c r="AD123">
        <v>-1.045836297388544E-2</v>
      </c>
      <c r="AE123">
        <v>-8.1108871987418847E-3</v>
      </c>
    </row>
    <row r="124" spans="1:31" x14ac:dyDescent="0.35">
      <c r="A124" s="2">
        <v>25689</v>
      </c>
      <c r="B124">
        <v>-1.8181178662536079</v>
      </c>
      <c r="C124">
        <v>-2.1259138053832651</v>
      </c>
      <c r="D124">
        <v>-0.15928804069665611</v>
      </c>
      <c r="E124">
        <v>1.0460557653159219</v>
      </c>
      <c r="F124">
        <v>2.3047728016559209E-2</v>
      </c>
      <c r="G124">
        <v>-0.29793290837174891</v>
      </c>
      <c r="H124">
        <v>0.97420624724399296</v>
      </c>
      <c r="I124">
        <v>4.2212749178866353E-3</v>
      </c>
      <c r="J124">
        <v>-0.3079315555837237</v>
      </c>
      <c r="K124">
        <v>-3.9123035889042652E-2</v>
      </c>
      <c r="L124">
        <v>-2.687988565899958E-2</v>
      </c>
      <c r="M124">
        <v>0.21342403747739089</v>
      </c>
      <c r="N124">
        <v>-0.12957668668351921</v>
      </c>
      <c r="O124">
        <v>-0.14198045050349101</v>
      </c>
      <c r="P124">
        <v>-0.12813984153626451</v>
      </c>
      <c r="Q124">
        <v>-0.1168081403365171</v>
      </c>
      <c r="R124">
        <v>0.13631075949616481</v>
      </c>
      <c r="S124">
        <v>-0.45962699433474408</v>
      </c>
      <c r="T124">
        <v>1.530919047953244E-2</v>
      </c>
      <c r="U124">
        <v>-0.16525898069628461</v>
      </c>
      <c r="V124">
        <v>-0.1237115585564058</v>
      </c>
      <c r="W124">
        <v>-0.14108212739840811</v>
      </c>
      <c r="X124">
        <v>0.1134706078572572</v>
      </c>
      <c r="Y124">
        <v>-8.6153715837786818E-2</v>
      </c>
      <c r="Z124">
        <v>0.1238974594055364</v>
      </c>
      <c r="AA124">
        <v>-2.3998425504173391E-2</v>
      </c>
      <c r="AB124">
        <v>9.6548876197397049E-3</v>
      </c>
      <c r="AC124">
        <v>-1.3673214252063359E-2</v>
      </c>
      <c r="AD124">
        <v>-1.2374399184379589E-2</v>
      </c>
      <c r="AE124">
        <v>-8.5638669082802113E-3</v>
      </c>
    </row>
    <row r="125" spans="1:31" x14ac:dyDescent="0.35">
      <c r="A125" s="2">
        <v>25692</v>
      </c>
      <c r="B125">
        <v>-1.888200779786501</v>
      </c>
      <c r="C125">
        <v>-2.4315109963931101</v>
      </c>
      <c r="D125">
        <v>-0.1139877153706217</v>
      </c>
      <c r="E125">
        <v>1.2870326213182579</v>
      </c>
      <c r="F125">
        <v>0.16090071619712859</v>
      </c>
      <c r="G125">
        <v>-0.23373013513440721</v>
      </c>
      <c r="H125">
        <v>1.14677851544265</v>
      </c>
      <c r="I125">
        <v>-0.1198459838902524</v>
      </c>
      <c r="J125">
        <v>-0.12573549258788669</v>
      </c>
      <c r="K125">
        <v>-5.5445942193870591E-2</v>
      </c>
      <c r="L125">
        <v>-3.8091389154033338E-2</v>
      </c>
      <c r="M125">
        <v>0.28230483971144821</v>
      </c>
      <c r="N125">
        <v>-0.17436228061954939</v>
      </c>
      <c r="O125">
        <v>-0.14700759979982869</v>
      </c>
      <c r="P125">
        <v>-9.5212087098949627E-2</v>
      </c>
      <c r="Q125">
        <v>-9.4721739945213781E-2</v>
      </c>
      <c r="R125">
        <v>0.1053924507597801</v>
      </c>
      <c r="S125">
        <v>-0.26760987321783392</v>
      </c>
      <c r="T125">
        <v>4.135607707304876E-2</v>
      </c>
      <c r="U125">
        <v>-0.20065057860414909</v>
      </c>
      <c r="V125">
        <v>-7.1993809096768613E-2</v>
      </c>
      <c r="W125">
        <v>-0.16273384557427739</v>
      </c>
      <c r="X125">
        <v>0.179878985554452</v>
      </c>
      <c r="Y125">
        <v>-0.1534439886325201</v>
      </c>
      <c r="Z125">
        <v>0.18066924611490531</v>
      </c>
      <c r="AA125">
        <v>-5.10067265519571E-2</v>
      </c>
      <c r="AB125">
        <v>3.036492914542506E-3</v>
      </c>
      <c r="AC125">
        <v>-1.0903410706542161E-3</v>
      </c>
      <c r="AD125">
        <v>-1.5957278119920589E-2</v>
      </c>
      <c r="AE125">
        <v>2.7484231862729561E-3</v>
      </c>
    </row>
    <row r="126" spans="1:31" x14ac:dyDescent="0.35">
      <c r="A126" s="2">
        <v>25693</v>
      </c>
      <c r="B126">
        <v>-1.871065014900716</v>
      </c>
      <c r="C126">
        <v>-2.4649746723651602</v>
      </c>
      <c r="D126">
        <v>-0.13844272888141129</v>
      </c>
      <c r="E126">
        <v>1.33861981532468</v>
      </c>
      <c r="F126">
        <v>0.1127799210736572</v>
      </c>
      <c r="G126">
        <v>-0.21566267113015461</v>
      </c>
      <c r="H126">
        <v>1.1394085140607959</v>
      </c>
      <c r="I126">
        <v>-0.13338864484197641</v>
      </c>
      <c r="J126">
        <v>-0.12781344562380009</v>
      </c>
      <c r="K126">
        <v>-1.310136261318681E-2</v>
      </c>
      <c r="L126">
        <v>-5.3330496692396638E-2</v>
      </c>
      <c r="M126">
        <v>0.2406687001841066</v>
      </c>
      <c r="N126">
        <v>-0.19628105672283749</v>
      </c>
      <c r="O126">
        <v>-0.1651442212878857</v>
      </c>
      <c r="P126">
        <v>-6.7324649605410083E-2</v>
      </c>
      <c r="Q126">
        <v>-8.3798070198610033E-2</v>
      </c>
      <c r="R126">
        <v>0.1005857147121749</v>
      </c>
      <c r="S126">
        <v>-0.24969993559786821</v>
      </c>
      <c r="T126">
        <v>6.315045521364776E-2</v>
      </c>
      <c r="U126">
        <v>-0.18825966698347571</v>
      </c>
      <c r="V126">
        <v>-6.6793571565411936E-2</v>
      </c>
      <c r="W126">
        <v>-0.16441698864240839</v>
      </c>
      <c r="X126">
        <v>0.18305034419758801</v>
      </c>
      <c r="Y126">
        <v>-0.14255687092726629</v>
      </c>
      <c r="Z126">
        <v>0.18055913687240049</v>
      </c>
      <c r="AA126">
        <v>-4.968702440730928E-2</v>
      </c>
      <c r="AB126">
        <v>-1.2849769289769491E-4</v>
      </c>
      <c r="AC126">
        <v>1.93228530511519E-3</v>
      </c>
      <c r="AD126">
        <v>-1.7361104056322151E-2</v>
      </c>
      <c r="AE126">
        <v>1.7451226135481569E-3</v>
      </c>
    </row>
    <row r="127" spans="1:31" x14ac:dyDescent="0.35">
      <c r="A127" s="2">
        <v>25694</v>
      </c>
      <c r="B127">
        <v>-1.9631447535838911</v>
      </c>
      <c r="C127">
        <v>-2.302507422209902</v>
      </c>
      <c r="D127">
        <v>-0.16232714623930619</v>
      </c>
      <c r="E127">
        <v>0.98262070202107632</v>
      </c>
      <c r="F127">
        <v>0.1507197730057506</v>
      </c>
      <c r="G127">
        <v>-0.2290294336454938</v>
      </c>
      <c r="H127">
        <v>0.89840003697357951</v>
      </c>
      <c r="I127">
        <v>-6.8696406098526896E-2</v>
      </c>
      <c r="J127">
        <v>-9.723758701711839E-2</v>
      </c>
      <c r="K127">
        <v>9.4144601471376266E-2</v>
      </c>
      <c r="L127">
        <v>-4.1248555953682861E-2</v>
      </c>
      <c r="M127">
        <v>7.3511752760356014E-2</v>
      </c>
      <c r="N127">
        <v>-0.24230338507330371</v>
      </c>
      <c r="O127">
        <v>-0.19629243696595819</v>
      </c>
      <c r="P127">
        <v>4.2229017606523173E-2</v>
      </c>
      <c r="Q127">
        <v>-3.104373541376481E-2</v>
      </c>
      <c r="R127">
        <v>4.4450071755387052E-2</v>
      </c>
      <c r="S127">
        <v>-0.34748432683986941</v>
      </c>
      <c r="T127">
        <v>9.2490508516667971E-2</v>
      </c>
      <c r="U127">
        <v>-6.6473987576399676E-2</v>
      </c>
      <c r="V127">
        <v>-7.4081192797356143E-2</v>
      </c>
      <c r="W127">
        <v>-0.1657378350423353</v>
      </c>
      <c r="X127">
        <v>0.19418663126068519</v>
      </c>
      <c r="Y127">
        <v>-0.11761699209990879</v>
      </c>
      <c r="Z127">
        <v>0.1628427097628789</v>
      </c>
      <c r="AA127">
        <v>-4.8082029565366932E-2</v>
      </c>
      <c r="AB127">
        <v>7.5431680500748406E-4</v>
      </c>
      <c r="AC127">
        <v>1.140382137610675E-2</v>
      </c>
      <c r="AD127">
        <v>-1.544401393969653E-2</v>
      </c>
      <c r="AE127">
        <v>2.4345252548936152E-3</v>
      </c>
    </row>
    <row r="128" spans="1:31" x14ac:dyDescent="0.35">
      <c r="A128" s="2">
        <v>25695</v>
      </c>
      <c r="B128">
        <v>-1.976543269467532</v>
      </c>
      <c r="C128">
        <v>-2.2312175050662342</v>
      </c>
      <c r="D128">
        <v>-0.16916019298115359</v>
      </c>
      <c r="E128">
        <v>0.8557075937990255</v>
      </c>
      <c r="F128">
        <v>0.16030327220183019</v>
      </c>
      <c r="G128">
        <v>-0.25062823258612121</v>
      </c>
      <c r="H128">
        <v>0.80106143756302639</v>
      </c>
      <c r="I128">
        <v>-4.1049481729108793E-2</v>
      </c>
      <c r="J128">
        <v>-0.1065298339645131</v>
      </c>
      <c r="K128">
        <v>0.1721152881552386</v>
      </c>
      <c r="L128">
        <v>-3.5957970741594771E-2</v>
      </c>
      <c r="M128">
        <v>-5.5375071759825173E-2</v>
      </c>
      <c r="N128">
        <v>-0.26345708138169888</v>
      </c>
      <c r="O128">
        <v>-0.17743203837120791</v>
      </c>
      <c r="P128">
        <v>2.304054201498747E-2</v>
      </c>
      <c r="Q128">
        <v>-3.0057989226795111E-2</v>
      </c>
      <c r="R128">
        <v>-1.112287510190216E-3</v>
      </c>
      <c r="S128">
        <v>-0.4139948515537164</v>
      </c>
      <c r="T128">
        <v>1.8386857295143881E-2</v>
      </c>
      <c r="U128">
        <v>1.0056931212594119E-2</v>
      </c>
      <c r="V128">
        <v>-0.1115781531661027</v>
      </c>
      <c r="W128">
        <v>-0.131225882305022</v>
      </c>
      <c r="X128">
        <v>0.22259354678960611</v>
      </c>
      <c r="Y128">
        <v>-0.1076266717172633</v>
      </c>
      <c r="Z128">
        <v>0.15671325333700259</v>
      </c>
      <c r="AA128">
        <v>-4.510470000089796E-2</v>
      </c>
      <c r="AB128">
        <v>-5.0588321032236016E-3</v>
      </c>
      <c r="AC128">
        <v>1.460015215368321E-2</v>
      </c>
      <c r="AD128">
        <v>-1.292486652917204E-2</v>
      </c>
      <c r="AE128">
        <v>-8.8377645201820007E-4</v>
      </c>
    </row>
    <row r="129" spans="1:31" x14ac:dyDescent="0.35">
      <c r="A129" s="2">
        <v>25696</v>
      </c>
      <c r="B129">
        <v>-1.996672444278031</v>
      </c>
      <c r="C129">
        <v>-2.1695053355672762</v>
      </c>
      <c r="D129">
        <v>-0.1516350832399635</v>
      </c>
      <c r="E129">
        <v>0.7487210761014822</v>
      </c>
      <c r="F129">
        <v>0.2907471158236169</v>
      </c>
      <c r="G129">
        <v>-0.29729463294436032</v>
      </c>
      <c r="H129">
        <v>0.75407629947882682</v>
      </c>
      <c r="I129">
        <v>-2.1611320030864561E-2</v>
      </c>
      <c r="J129">
        <v>-5.4054540952278171E-2</v>
      </c>
      <c r="K129">
        <v>0.1634920131373474</v>
      </c>
      <c r="L129">
        <v>2.6980903920745081E-2</v>
      </c>
      <c r="M129">
        <v>-5.7080464179999332E-2</v>
      </c>
      <c r="N129">
        <v>-0.20901557282929589</v>
      </c>
      <c r="O129">
        <v>-0.19729005828215709</v>
      </c>
      <c r="P129">
        <v>0.10884651726845131</v>
      </c>
      <c r="Q129">
        <v>-9.5653847058621445E-3</v>
      </c>
      <c r="R129">
        <v>-3.2362310629836209E-2</v>
      </c>
      <c r="S129">
        <v>-0.46537972180198561</v>
      </c>
      <c r="T129">
        <v>2.0201397140485029E-2</v>
      </c>
      <c r="U129">
        <v>3.9093607894693967E-2</v>
      </c>
      <c r="V129">
        <v>-7.5593854325987114E-2</v>
      </c>
      <c r="W129">
        <v>-0.1329770553565488</v>
      </c>
      <c r="X129">
        <v>0.2778652221247172</v>
      </c>
      <c r="Y129">
        <v>-9.2069168997319414E-2</v>
      </c>
      <c r="Z129">
        <v>0.16841906540668539</v>
      </c>
      <c r="AA129">
        <v>-3.9101489205917328E-2</v>
      </c>
      <c r="AB129">
        <v>-9.1631129635537847E-3</v>
      </c>
      <c r="AC129">
        <v>1.215409758477806E-2</v>
      </c>
      <c r="AD129">
        <v>-1.2530296650415751E-2</v>
      </c>
      <c r="AE129">
        <v>-3.1372534583254509E-3</v>
      </c>
    </row>
    <row r="130" spans="1:31" x14ac:dyDescent="0.35">
      <c r="A130" s="2">
        <v>25699</v>
      </c>
      <c r="B130">
        <v>-1.9820659991565039</v>
      </c>
      <c r="C130">
        <v>-2.2566367812588379</v>
      </c>
      <c r="D130">
        <v>-0.14810117907369769</v>
      </c>
      <c r="E130">
        <v>0.82874074228936312</v>
      </c>
      <c r="F130">
        <v>0.33062235323844269</v>
      </c>
      <c r="G130">
        <v>-0.29588761900342803</v>
      </c>
      <c r="H130">
        <v>0.76190132438233937</v>
      </c>
      <c r="I130">
        <v>-8.6701584930978931E-3</v>
      </c>
      <c r="J130">
        <v>-4.8505194515949333E-2</v>
      </c>
      <c r="K130">
        <v>0.1806760514445564</v>
      </c>
      <c r="L130">
        <v>-3.3822886430231532E-3</v>
      </c>
      <c r="M130">
        <v>-6.5090119802923355E-2</v>
      </c>
      <c r="N130">
        <v>-0.27325377484579633</v>
      </c>
      <c r="O130">
        <v>-0.21668725858769919</v>
      </c>
      <c r="P130">
        <v>6.173494530958E-2</v>
      </c>
      <c r="Q130">
        <v>-5.9972505349809052E-2</v>
      </c>
      <c r="R130">
        <v>-2.6590685153052952E-2</v>
      </c>
      <c r="S130">
        <v>-0.50515740277120669</v>
      </c>
      <c r="T130">
        <v>-3.8904615490491533E-2</v>
      </c>
      <c r="U130">
        <v>9.3473568824031072E-2</v>
      </c>
      <c r="V130">
        <v>-0.107701025977661</v>
      </c>
      <c r="W130">
        <v>-0.15260290687027961</v>
      </c>
      <c r="X130">
        <v>0.26126107552907812</v>
      </c>
      <c r="Y130">
        <v>-8.7423395810470705E-2</v>
      </c>
      <c r="Z130">
        <v>0.1700635153670951</v>
      </c>
      <c r="AA130">
        <v>-4.1591395884240379E-2</v>
      </c>
      <c r="AB130">
        <v>-7.2715301788136236E-3</v>
      </c>
      <c r="AC130">
        <v>1.2534524860325731E-2</v>
      </c>
      <c r="AD130">
        <v>-1.5745423896398211E-2</v>
      </c>
      <c r="AE130">
        <v>4.2174913060741341E-4</v>
      </c>
    </row>
    <row r="131" spans="1:31" x14ac:dyDescent="0.35">
      <c r="A131" s="2">
        <v>25700</v>
      </c>
      <c r="B131">
        <v>-1.9830159946396571</v>
      </c>
      <c r="C131">
        <v>-2.259529070252563</v>
      </c>
      <c r="D131">
        <v>-0.12834691669113699</v>
      </c>
      <c r="E131">
        <v>0.77920961331010175</v>
      </c>
      <c r="F131">
        <v>0.42047975826785672</v>
      </c>
      <c r="G131">
        <v>-0.31577264517572551</v>
      </c>
      <c r="H131">
        <v>0.67796596640359152</v>
      </c>
      <c r="I131">
        <v>2.149186969868597E-2</v>
      </c>
      <c r="J131">
        <v>-5.8230259401071726E-3</v>
      </c>
      <c r="K131">
        <v>0.24203374694414451</v>
      </c>
      <c r="L131">
        <v>3.6411186283383683E-2</v>
      </c>
      <c r="M131">
        <v>-0.1246344026004039</v>
      </c>
      <c r="N131">
        <v>-0.27646743274298791</v>
      </c>
      <c r="O131">
        <v>-0.25306189095103848</v>
      </c>
      <c r="P131">
        <v>0.13161659944493281</v>
      </c>
      <c r="Q131">
        <v>-5.6242666368060398E-2</v>
      </c>
      <c r="R131">
        <v>-8.055190186811205E-2</v>
      </c>
      <c r="S131">
        <v>-0.58031010829902507</v>
      </c>
      <c r="T131">
        <v>-4.7746407688124881E-2</v>
      </c>
      <c r="U131">
        <v>0.16858062069369739</v>
      </c>
      <c r="V131">
        <v>-6.8384343382482421E-2</v>
      </c>
      <c r="W131">
        <v>-0.1812842949805244</v>
      </c>
      <c r="X131">
        <v>0.30541697661089112</v>
      </c>
      <c r="Y131">
        <v>-6.1174030796103993E-2</v>
      </c>
      <c r="Z131">
        <v>0.17731502021541931</v>
      </c>
      <c r="AA131">
        <v>-3.3598956342710741E-2</v>
      </c>
      <c r="AB131">
        <v>-1.215613886805169E-2</v>
      </c>
      <c r="AC131">
        <v>1.385375081960909E-2</v>
      </c>
      <c r="AD131">
        <v>-1.7470405629069541E-2</v>
      </c>
      <c r="AE131">
        <v>1.5123283735473869E-4</v>
      </c>
    </row>
    <row r="132" spans="1:31" x14ac:dyDescent="0.35">
      <c r="A132" s="2">
        <v>25701</v>
      </c>
      <c r="B132">
        <v>-1.977079145261857</v>
      </c>
      <c r="C132">
        <v>-2.3399554809930332</v>
      </c>
      <c r="D132">
        <v>-9.4077820408229484E-2</v>
      </c>
      <c r="E132">
        <v>0.93354524528510863</v>
      </c>
      <c r="F132">
        <v>0.48909564613867318</v>
      </c>
      <c r="G132">
        <v>-0.329274778165002</v>
      </c>
      <c r="H132">
        <v>0.88763990757777067</v>
      </c>
      <c r="I132">
        <v>-0.1235266716602593</v>
      </c>
      <c r="J132">
        <v>7.597585039440434E-2</v>
      </c>
      <c r="K132">
        <v>0.18815463464106091</v>
      </c>
      <c r="L132">
        <v>6.9296482135383614E-2</v>
      </c>
      <c r="M132">
        <v>-7.7348576607637456E-2</v>
      </c>
      <c r="N132">
        <v>-0.1924523143985877</v>
      </c>
      <c r="O132">
        <v>-0.21981578683484071</v>
      </c>
      <c r="P132">
        <v>8.9274101344498577E-2</v>
      </c>
      <c r="Q132">
        <v>-5.9686621086558672E-2</v>
      </c>
      <c r="R132">
        <v>-4.5404818280478973E-2</v>
      </c>
      <c r="S132">
        <v>-0.25310085435372193</v>
      </c>
      <c r="T132">
        <v>4.9050051670959612E-2</v>
      </c>
      <c r="U132">
        <v>0.1758831196868848</v>
      </c>
      <c r="V132">
        <v>-4.759358669399924E-2</v>
      </c>
      <c r="W132">
        <v>-0.15978832020077641</v>
      </c>
      <c r="X132">
        <v>0.32570461312554988</v>
      </c>
      <c r="Y132">
        <v>-3.6553624725184829E-2</v>
      </c>
      <c r="Z132">
        <v>0.17411007231808609</v>
      </c>
      <c r="AA132">
        <v>-2.7031064771134379E-2</v>
      </c>
      <c r="AB132">
        <v>-1.2296409080729759E-2</v>
      </c>
      <c r="AC132">
        <v>1.1625598940742729E-2</v>
      </c>
      <c r="AD132">
        <v>-1.774318091021149E-2</v>
      </c>
      <c r="AE132">
        <v>-1.026430885177815E-3</v>
      </c>
    </row>
    <row r="133" spans="1:31" x14ac:dyDescent="0.35">
      <c r="A133" s="2">
        <v>25702</v>
      </c>
      <c r="B133">
        <v>-1.991370619136682</v>
      </c>
      <c r="C133">
        <v>-2.359055625479102</v>
      </c>
      <c r="D133">
        <v>-8.1544871919854933E-2</v>
      </c>
      <c r="E133">
        <v>0.90814538809564993</v>
      </c>
      <c r="F133">
        <v>0.62471173976843142</v>
      </c>
      <c r="G133">
        <v>-0.39957951545214998</v>
      </c>
      <c r="H133">
        <v>0.88485612463214991</v>
      </c>
      <c r="I133">
        <v>-0.16676458683247461</v>
      </c>
      <c r="J133">
        <v>0.18517443460749811</v>
      </c>
      <c r="K133">
        <v>0.18376177425313939</v>
      </c>
      <c r="L133">
        <v>7.7539159285712492E-2</v>
      </c>
      <c r="M133">
        <v>-7.6751798482161529E-2</v>
      </c>
      <c r="N133">
        <v>-0.19164014163141091</v>
      </c>
      <c r="O133">
        <v>-0.24128513797092499</v>
      </c>
      <c r="P133">
        <v>7.7059379976224723E-2</v>
      </c>
      <c r="Q133">
        <v>-9.2151840619405373E-2</v>
      </c>
      <c r="R133">
        <v>2.581021792222235E-3</v>
      </c>
      <c r="S133">
        <v>-0.18367574800841491</v>
      </c>
      <c r="T133">
        <v>4.1552395067992867E-2</v>
      </c>
      <c r="U133">
        <v>0.16912616642078571</v>
      </c>
      <c r="V133">
        <v>2.0210165608216181E-2</v>
      </c>
      <c r="W133">
        <v>-0.15259730071013911</v>
      </c>
      <c r="X133">
        <v>0.38170778099957348</v>
      </c>
      <c r="Y133">
        <v>-8.9982244341652224E-4</v>
      </c>
      <c r="Z133">
        <v>0.18593766222987579</v>
      </c>
      <c r="AA133">
        <v>-2.5150564727884971E-2</v>
      </c>
      <c r="AB133">
        <v>-2.0030302591974941E-2</v>
      </c>
      <c r="AC133">
        <v>4.8971522948615823E-3</v>
      </c>
      <c r="AD133">
        <v>-1.257056489476078E-2</v>
      </c>
      <c r="AE133">
        <v>-1.121038629547539E-2</v>
      </c>
    </row>
    <row r="134" spans="1:31" x14ac:dyDescent="0.35">
      <c r="A134" s="2">
        <v>25703</v>
      </c>
      <c r="B134">
        <v>-2.0046930740104418</v>
      </c>
      <c r="C134">
        <v>-2.2135976557380022</v>
      </c>
      <c r="D134">
        <v>-6.045579253045081E-2</v>
      </c>
      <c r="E134">
        <v>0.67219730668288402</v>
      </c>
      <c r="F134">
        <v>0.47515129159881619</v>
      </c>
      <c r="G134">
        <v>-0.32688447933601211</v>
      </c>
      <c r="H134">
        <v>0.75883351939293497</v>
      </c>
      <c r="I134">
        <v>-0.13312950885253999</v>
      </c>
      <c r="J134">
        <v>0.11430798078221061</v>
      </c>
      <c r="K134">
        <v>0.29832173154698988</v>
      </c>
      <c r="L134">
        <v>7.8549768698675526E-2</v>
      </c>
      <c r="M134">
        <v>-0.20482616541768031</v>
      </c>
      <c r="N134">
        <v>-0.20557481077618009</v>
      </c>
      <c r="O134">
        <v>-0.21963848452446569</v>
      </c>
      <c r="P134">
        <v>0.10029789141653379</v>
      </c>
      <c r="Q134">
        <v>-7.3476863482916002E-2</v>
      </c>
      <c r="R134">
        <v>-3.6144862310643427E-2</v>
      </c>
      <c r="S134">
        <v>-0.2012183170069681</v>
      </c>
      <c r="T134">
        <v>3.8740928756529049E-2</v>
      </c>
      <c r="U134">
        <v>0.1097825745502614</v>
      </c>
      <c r="V134">
        <v>4.5027349199203988E-2</v>
      </c>
      <c r="W134">
        <v>-0.12732801632873941</v>
      </c>
      <c r="X134">
        <v>0.33841387476759222</v>
      </c>
      <c r="Y134">
        <v>-8.9800931377979933E-3</v>
      </c>
      <c r="Z134">
        <v>0.16543592533852369</v>
      </c>
      <c r="AA134">
        <v>-1.5788007050097551E-2</v>
      </c>
      <c r="AB134">
        <v>-2.3412461413091699E-2</v>
      </c>
      <c r="AC134">
        <v>-2.362227302881219E-3</v>
      </c>
      <c r="AD134">
        <v>-1.518570467593002E-2</v>
      </c>
      <c r="AE134">
        <v>-7.0308803871199964E-3</v>
      </c>
    </row>
    <row r="135" spans="1:31" x14ac:dyDescent="0.35">
      <c r="A135" s="2">
        <v>25706</v>
      </c>
      <c r="B135">
        <v>-1.9890934403855369</v>
      </c>
      <c r="C135">
        <v>-2.1720445196448268</v>
      </c>
      <c r="D135">
        <v>-4.0131954952558051E-2</v>
      </c>
      <c r="E135">
        <v>0.60969264255493927</v>
      </c>
      <c r="F135">
        <v>0.48521646347915998</v>
      </c>
      <c r="G135">
        <v>-0.26292778511376202</v>
      </c>
      <c r="H135">
        <v>0.58966328643083221</v>
      </c>
      <c r="I135">
        <v>-0.1234524529807539</v>
      </c>
      <c r="J135">
        <v>6.1405342694937373E-2</v>
      </c>
      <c r="K135">
        <v>0.49777215650930978</v>
      </c>
      <c r="L135">
        <v>0.105479275283132</v>
      </c>
      <c r="M135">
        <v>-0.40225607295043941</v>
      </c>
      <c r="N135">
        <v>-0.28731210520037559</v>
      </c>
      <c r="O135">
        <v>-0.22573166438084999</v>
      </c>
      <c r="P135">
        <v>0.15411287227175249</v>
      </c>
      <c r="Q135">
        <v>-6.2378721749818213E-2</v>
      </c>
      <c r="R135">
        <v>-9.6576601691140115E-2</v>
      </c>
      <c r="S135">
        <v>-0.39610825307757652</v>
      </c>
      <c r="T135">
        <v>-1.922426378671983E-2</v>
      </c>
      <c r="U135">
        <v>8.7482324238600806E-2</v>
      </c>
      <c r="V135">
        <v>1.2117264639057639E-2</v>
      </c>
      <c r="W135">
        <v>-0.14181791828622539</v>
      </c>
      <c r="X135">
        <v>0.1915186340220828</v>
      </c>
      <c r="Y135">
        <v>-1.5948173065693599E-2</v>
      </c>
      <c r="Z135">
        <v>0.13564836183810769</v>
      </c>
      <c r="AA135">
        <v>-2.2057867201104499E-2</v>
      </c>
      <c r="AB135">
        <v>-2.9010758320273781E-2</v>
      </c>
      <c r="AC135">
        <v>-5.8827319254666963E-4</v>
      </c>
      <c r="AD135">
        <v>-1.6403759076576849E-2</v>
      </c>
      <c r="AE135">
        <v>-6.3188180755352468E-3</v>
      </c>
    </row>
    <row r="136" spans="1:31" x14ac:dyDescent="0.35">
      <c r="A136" s="2">
        <v>25707</v>
      </c>
      <c r="B136">
        <v>-1.976721176083611</v>
      </c>
      <c r="C136">
        <v>-2.2657045622699812</v>
      </c>
      <c r="D136">
        <v>4.7633835686499591E-3</v>
      </c>
      <c r="E136">
        <v>0.72735895437053621</v>
      </c>
      <c r="F136">
        <v>0.65118452452706366</v>
      </c>
      <c r="G136">
        <v>-0.34062601548618948</v>
      </c>
      <c r="H136">
        <v>0.62685178196225211</v>
      </c>
      <c r="I136">
        <v>-0.14559657147778041</v>
      </c>
      <c r="J136">
        <v>0.20095377159755401</v>
      </c>
      <c r="K136">
        <v>0.50654117438554302</v>
      </c>
      <c r="L136">
        <v>0.1688832166905638</v>
      </c>
      <c r="M136">
        <v>-0.39310091230839511</v>
      </c>
      <c r="N136">
        <v>-0.23603424047608049</v>
      </c>
      <c r="O136">
        <v>-0.28238474506849448</v>
      </c>
      <c r="P136">
        <v>0.2075466034502913</v>
      </c>
      <c r="Q136">
        <v>-6.845013182997968E-2</v>
      </c>
      <c r="R136">
        <v>-7.9737153604888797E-2</v>
      </c>
      <c r="S136">
        <v>-0.36621626190569601</v>
      </c>
      <c r="T136">
        <v>-1.246781921792234E-2</v>
      </c>
      <c r="U136">
        <v>0.1194817852500194</v>
      </c>
      <c r="V136">
        <v>3.6930336374542093E-2</v>
      </c>
      <c r="W136">
        <v>-0.16821278844464899</v>
      </c>
      <c r="X136">
        <v>0.16823733754224049</v>
      </c>
      <c r="Y136">
        <v>-4.6176533401557562E-3</v>
      </c>
      <c r="Z136">
        <v>0.14287493667128681</v>
      </c>
      <c r="AA136">
        <v>-1.5392820311311849E-2</v>
      </c>
      <c r="AB136">
        <v>-2.4924325513572071E-2</v>
      </c>
      <c r="AC136">
        <v>-6.0306127918107657E-3</v>
      </c>
      <c r="AD136">
        <v>-1.501564233059036E-2</v>
      </c>
      <c r="AE136">
        <v>-6.5539835276123993E-3</v>
      </c>
    </row>
    <row r="137" spans="1:31" x14ac:dyDescent="0.35">
      <c r="A137" s="2">
        <v>25708</v>
      </c>
      <c r="B137">
        <v>-1.969855323223406</v>
      </c>
      <c r="C137">
        <v>-2.4128788311664779</v>
      </c>
      <c r="D137">
        <v>-7.7481674461373521E-3</v>
      </c>
      <c r="E137">
        <v>0.91169863796351414</v>
      </c>
      <c r="F137">
        <v>0.69495154611743737</v>
      </c>
      <c r="G137">
        <v>-0.3905784184032185</v>
      </c>
      <c r="H137">
        <v>0.84629617643347288</v>
      </c>
      <c r="I137">
        <v>-0.1797752344370751</v>
      </c>
      <c r="J137">
        <v>0.28421147660939122</v>
      </c>
      <c r="K137">
        <v>0.37792318064381619</v>
      </c>
      <c r="L137">
        <v>0.16519406037546391</v>
      </c>
      <c r="M137">
        <v>-0.23149732622568411</v>
      </c>
      <c r="N137">
        <v>-0.1679024392917475</v>
      </c>
      <c r="O137">
        <v>-0.26632323624692078</v>
      </c>
      <c r="P137">
        <v>0.1228636313920075</v>
      </c>
      <c r="Q137">
        <v>-3.7531188354433913E-2</v>
      </c>
      <c r="R137">
        <v>-8.6719355167243252E-3</v>
      </c>
      <c r="S137">
        <v>-0.1040023126136439</v>
      </c>
      <c r="T137">
        <v>7.0404328478733708E-2</v>
      </c>
      <c r="U137">
        <v>5.6507772107895697E-2</v>
      </c>
      <c r="V137">
        <v>5.1326471845731067E-2</v>
      </c>
      <c r="W137">
        <v>-0.19121886752520309</v>
      </c>
      <c r="X137">
        <v>9.8904324671375152E-2</v>
      </c>
      <c r="Y137">
        <v>-1.591759632154461E-2</v>
      </c>
      <c r="Z137">
        <v>0.14536391302032581</v>
      </c>
      <c r="AA137">
        <v>-2.649363660202465E-2</v>
      </c>
      <c r="AB137">
        <v>-2.007279056730818E-2</v>
      </c>
      <c r="AC137">
        <v>1.22180446137585E-3</v>
      </c>
      <c r="AD137">
        <v>-1.4215732440718189E-2</v>
      </c>
      <c r="AE137">
        <v>-4.1879285606487519E-3</v>
      </c>
    </row>
    <row r="138" spans="1:31" x14ac:dyDescent="0.35">
      <c r="A138" s="2">
        <v>25709</v>
      </c>
      <c r="B138">
        <v>-1.963370231252008</v>
      </c>
      <c r="C138">
        <v>-2.4698647954565782</v>
      </c>
      <c r="D138">
        <v>-2.3102139211053609E-2</v>
      </c>
      <c r="E138">
        <v>1.004476245231273</v>
      </c>
      <c r="F138">
        <v>0.70077448522497965</v>
      </c>
      <c r="G138">
        <v>-0.35995837249700868</v>
      </c>
      <c r="H138">
        <v>0.93689946104214572</v>
      </c>
      <c r="I138">
        <v>-0.2005343081306005</v>
      </c>
      <c r="J138">
        <v>0.31419334971586249</v>
      </c>
      <c r="K138">
        <v>0.32399977407598712</v>
      </c>
      <c r="L138">
        <v>0.1959483923726944</v>
      </c>
      <c r="M138">
        <v>-0.14536906767100269</v>
      </c>
      <c r="N138">
        <v>-0.10749053239738859</v>
      </c>
      <c r="O138">
        <v>-0.26700524405067722</v>
      </c>
      <c r="P138">
        <v>0.1078369104120078</v>
      </c>
      <c r="Q138">
        <v>-7.5936867120989793E-3</v>
      </c>
      <c r="R138">
        <v>2.4501406057857989E-2</v>
      </c>
      <c r="S138">
        <v>7.6537580842232167E-2</v>
      </c>
      <c r="T138">
        <v>0.13735665452706339</v>
      </c>
      <c r="U138">
        <v>-3.5660619729727387E-2</v>
      </c>
      <c r="V138">
        <v>8.0330865972915291E-2</v>
      </c>
      <c r="W138">
        <v>-0.19429648811631631</v>
      </c>
      <c r="X138">
        <v>4.3766459955013381E-2</v>
      </c>
      <c r="Y138">
        <v>-4.6837070516359713E-2</v>
      </c>
      <c r="Z138">
        <v>0.1477645917187585</v>
      </c>
      <c r="AA138">
        <v>-3.1495995852284533E-2</v>
      </c>
      <c r="AB138">
        <v>-1.7380564802140119E-2</v>
      </c>
      <c r="AC138">
        <v>-1.899136706403861E-3</v>
      </c>
      <c r="AD138">
        <v>-1.27341292436373E-2</v>
      </c>
      <c r="AE138">
        <v>-3.838219458167506E-3</v>
      </c>
    </row>
    <row r="139" spans="1:31" x14ac:dyDescent="0.35">
      <c r="A139" s="2">
        <v>25710</v>
      </c>
      <c r="B139">
        <v>-1.903022136278097</v>
      </c>
      <c r="C139">
        <v>-2.370989034140242</v>
      </c>
      <c r="D139">
        <v>0.1030322712459095</v>
      </c>
      <c r="E139">
        <v>1.185548546349342</v>
      </c>
      <c r="F139">
        <v>0.6490179018012765</v>
      </c>
      <c r="G139">
        <v>-5.9809986004697849E-2</v>
      </c>
      <c r="H139">
        <v>0.94849580692718038</v>
      </c>
      <c r="I139">
        <v>-0.37053581523348028</v>
      </c>
      <c r="J139">
        <v>0.10506447495319519</v>
      </c>
      <c r="K139">
        <v>0.36897278386929999</v>
      </c>
      <c r="L139">
        <v>0.2260149334260714</v>
      </c>
      <c r="M139">
        <v>-0.1545999952467014</v>
      </c>
      <c r="N139">
        <v>-0.1744024968073343</v>
      </c>
      <c r="O139">
        <v>-0.2107709807719251</v>
      </c>
      <c r="P139">
        <v>-8.4373800827640538E-3</v>
      </c>
      <c r="Q139">
        <v>-2.2874364434810911E-2</v>
      </c>
      <c r="R139">
        <v>5.1134630906380679E-2</v>
      </c>
      <c r="S139">
        <v>9.8554421730700711E-2</v>
      </c>
      <c r="T139">
        <v>0.11257767833959011</v>
      </c>
      <c r="U139">
        <v>-0.13451470555493281</v>
      </c>
      <c r="V139">
        <v>6.0567050308038731E-2</v>
      </c>
      <c r="W139">
        <v>-0.1957132578255989</v>
      </c>
      <c r="X139">
        <v>1.17950913198253E-3</v>
      </c>
      <c r="Y139">
        <v>-6.8590565992228167E-2</v>
      </c>
      <c r="Z139">
        <v>0.13071716323623259</v>
      </c>
      <c r="AA139">
        <v>-3.9068914476850763E-2</v>
      </c>
      <c r="AB139">
        <v>-1.0610865836778871E-2</v>
      </c>
      <c r="AC139">
        <v>-3.3299501772694291E-3</v>
      </c>
      <c r="AD139">
        <v>-1.2875537573201199E-2</v>
      </c>
      <c r="AE139">
        <v>-1.540826555628653E-3</v>
      </c>
    </row>
    <row r="140" spans="1:31" x14ac:dyDescent="0.35">
      <c r="A140" s="2">
        <v>25713</v>
      </c>
      <c r="B140">
        <v>-1.8368125741269969</v>
      </c>
      <c r="C140">
        <v>-2.3171492288966662</v>
      </c>
      <c r="D140">
        <v>0.21529680943263041</v>
      </c>
      <c r="E140">
        <v>1.2863655884557541</v>
      </c>
      <c r="F140">
        <v>0.73364624071647389</v>
      </c>
      <c r="G140">
        <v>-7.3277958458544271E-3</v>
      </c>
      <c r="H140">
        <v>0.92419670687680422</v>
      </c>
      <c r="I140">
        <v>-0.39938056582085141</v>
      </c>
      <c r="J140">
        <v>0.1714373770829476</v>
      </c>
      <c r="K140">
        <v>0.42658065146760232</v>
      </c>
      <c r="L140">
        <v>0.35333185288316948</v>
      </c>
      <c r="M140">
        <v>-0.12053800213683311</v>
      </c>
      <c r="N140">
        <v>-0.1268623522095127</v>
      </c>
      <c r="O140">
        <v>-0.25237893367867698</v>
      </c>
      <c r="P140">
        <v>6.3528667043304426E-2</v>
      </c>
      <c r="Q140">
        <v>2.7953201513020332E-2</v>
      </c>
      <c r="R140">
        <v>8.0923540184403384E-2</v>
      </c>
      <c r="S140">
        <v>0.16245127689801159</v>
      </c>
      <c r="T140">
        <v>0.11865182878797211</v>
      </c>
      <c r="U140">
        <v>-9.6796480737788571E-2</v>
      </c>
      <c r="V140">
        <v>1.2577651221298929E-2</v>
      </c>
      <c r="W140">
        <v>-0.15912899100013639</v>
      </c>
      <c r="X140">
        <v>-9.2507021206598913E-3</v>
      </c>
      <c r="Y140">
        <v>-7.2490426294921584E-2</v>
      </c>
      <c r="Z140">
        <v>0.13854975220938059</v>
      </c>
      <c r="AA140">
        <v>-3.6120668939927103E-2</v>
      </c>
      <c r="AB140">
        <v>-1.6416378220405189E-2</v>
      </c>
      <c r="AC140">
        <v>-7.6821166888480224E-4</v>
      </c>
      <c r="AD140">
        <v>-1.105596970235327E-2</v>
      </c>
      <c r="AE140">
        <v>-2.5947946725480221E-3</v>
      </c>
    </row>
    <row r="141" spans="1:31" x14ac:dyDescent="0.35">
      <c r="A141" s="2">
        <v>25714</v>
      </c>
      <c r="B141">
        <v>-1.8856430922982601</v>
      </c>
      <c r="C141">
        <v>-2.4103553919348091</v>
      </c>
      <c r="D141">
        <v>0.2324637354632437</v>
      </c>
      <c r="E141">
        <v>1.618284177380616</v>
      </c>
      <c r="F141">
        <v>0.52655149952501756</v>
      </c>
      <c r="G141">
        <v>0.21883248954576831</v>
      </c>
      <c r="H141">
        <v>1.0096497311897801</v>
      </c>
      <c r="I141">
        <v>-0.43149097544278642</v>
      </c>
      <c r="J141">
        <v>1.388777614486443E-2</v>
      </c>
      <c r="K141">
        <v>0.29584097075522298</v>
      </c>
      <c r="L141">
        <v>0.26181919473036169</v>
      </c>
      <c r="M141">
        <v>-7.073990251639635E-2</v>
      </c>
      <c r="N141">
        <v>-0.20028580643305749</v>
      </c>
      <c r="O141">
        <v>-0.21037191356965171</v>
      </c>
      <c r="P141">
        <v>-6.2125226322647872E-2</v>
      </c>
      <c r="Q141">
        <v>-2.5868028697649561E-2</v>
      </c>
      <c r="R141">
        <v>0.1070148448747849</v>
      </c>
      <c r="S141">
        <v>0.17565508071623551</v>
      </c>
      <c r="T141">
        <v>6.424547007404631E-2</v>
      </c>
      <c r="U141">
        <v>-0.12952810611375359</v>
      </c>
      <c r="V141">
        <v>-4.497713708009389E-2</v>
      </c>
      <c r="W141">
        <v>-0.1999290466426642</v>
      </c>
      <c r="X141">
        <v>1.3900052933100321E-2</v>
      </c>
      <c r="Y141">
        <v>-0.1052143803115043</v>
      </c>
      <c r="Z141">
        <v>0.14132797593735569</v>
      </c>
      <c r="AA141">
        <v>-5.4014250850023732E-2</v>
      </c>
      <c r="AB141">
        <v>-3.4127115117319981E-4</v>
      </c>
      <c r="AC141">
        <v>-2.284771689551704E-3</v>
      </c>
      <c r="AD141">
        <v>-1.170084406047385E-2</v>
      </c>
      <c r="AE141">
        <v>6.757981807546721E-4</v>
      </c>
    </row>
    <row r="142" spans="1:31" x14ac:dyDescent="0.35">
      <c r="A142" s="2">
        <v>25715</v>
      </c>
      <c r="B142">
        <v>-2.092844516963174</v>
      </c>
      <c r="C142">
        <v>-2.2514920031784991</v>
      </c>
      <c r="D142">
        <v>-4.5771822337200209E-2</v>
      </c>
      <c r="E142">
        <v>0.74520397939673866</v>
      </c>
      <c r="F142">
        <v>0.27776648565935869</v>
      </c>
      <c r="G142">
        <v>-0.1172763185177821</v>
      </c>
      <c r="H142">
        <v>0.57279289074232431</v>
      </c>
      <c r="I142">
        <v>-7.4776401808210213E-2</v>
      </c>
      <c r="J142">
        <v>1.594855342405813E-2</v>
      </c>
      <c r="K142">
        <v>0.44916939134141343</v>
      </c>
      <c r="L142">
        <v>7.2056294092614659E-2</v>
      </c>
      <c r="M142">
        <v>-0.40726705756927323</v>
      </c>
      <c r="N142">
        <v>-0.25829272478989151</v>
      </c>
      <c r="O142">
        <v>-0.1836479058764435</v>
      </c>
      <c r="P142">
        <v>-2.0187590670849669E-2</v>
      </c>
      <c r="Q142">
        <v>-6.1669598305957793E-2</v>
      </c>
      <c r="R142">
        <v>-1.624710208236832E-2</v>
      </c>
      <c r="S142">
        <v>0.1093969585663727</v>
      </c>
      <c r="T142">
        <v>1.4667215017351E-2</v>
      </c>
      <c r="U142">
        <v>-0.1543095583905747</v>
      </c>
      <c r="V142">
        <v>-0.1036821660355136</v>
      </c>
      <c r="W142">
        <v>-7.9383801014864946E-2</v>
      </c>
      <c r="X142">
        <v>-2.4423854870977611E-2</v>
      </c>
      <c r="Y142">
        <v>-0.1081524100004659</v>
      </c>
      <c r="Z142">
        <v>9.5387813661586759E-2</v>
      </c>
      <c r="AA142">
        <v>-4.7326437927949452E-2</v>
      </c>
      <c r="AB142">
        <v>-6.2591114120892442E-3</v>
      </c>
      <c r="AC142">
        <v>4.4811998050447886E-3</v>
      </c>
      <c r="AD142">
        <v>-8.8698340675134046E-3</v>
      </c>
      <c r="AE142">
        <v>-2.1718969141011359E-3</v>
      </c>
    </row>
    <row r="143" spans="1:31" x14ac:dyDescent="0.35">
      <c r="A143" s="2">
        <v>25716</v>
      </c>
      <c r="B143">
        <v>-2.0842596650410159</v>
      </c>
      <c r="C143">
        <v>-2.1008647744489282</v>
      </c>
      <c r="D143">
        <v>-5.1262778724799493E-2</v>
      </c>
      <c r="E143">
        <v>0.5351874712287602</v>
      </c>
      <c r="F143">
        <v>0.11170511093796549</v>
      </c>
      <c r="G143">
        <v>-8.5000643345417043E-2</v>
      </c>
      <c r="H143">
        <v>0.47136110626940741</v>
      </c>
      <c r="I143">
        <v>-2.633190399585137E-2</v>
      </c>
      <c r="J143">
        <v>-6.8863822697000435E-2</v>
      </c>
      <c r="K143">
        <v>0.4903618796665416</v>
      </c>
      <c r="L143">
        <v>1.389344947020473E-2</v>
      </c>
      <c r="M143">
        <v>-0.49877538858241921</v>
      </c>
      <c r="N143">
        <v>-0.29198557409292281</v>
      </c>
      <c r="O143">
        <v>-0.14599787995440081</v>
      </c>
      <c r="P143">
        <v>-4.5061319645724032E-2</v>
      </c>
      <c r="Q143">
        <v>-9.27867332829201E-2</v>
      </c>
      <c r="R143">
        <v>-7.812326075943328E-2</v>
      </c>
      <c r="S143">
        <v>-0.1480113504529913</v>
      </c>
      <c r="T143">
        <v>-0.116168920996168</v>
      </c>
      <c r="U143">
        <v>-5.9429880501303253E-2</v>
      </c>
      <c r="V143">
        <v>-0.18603461963358861</v>
      </c>
      <c r="W143">
        <v>-6.1899150212301697E-2</v>
      </c>
      <c r="X143">
        <v>-1.946040413154539E-2</v>
      </c>
      <c r="Y143">
        <v>-0.1099369526401708</v>
      </c>
      <c r="Z143">
        <v>8.3809024931450149E-2</v>
      </c>
      <c r="AA143">
        <v>-4.5898311563488538E-2</v>
      </c>
      <c r="AB143">
        <v>-1.160723286742713E-2</v>
      </c>
      <c r="AC143">
        <v>5.1115494510141487E-3</v>
      </c>
      <c r="AD143">
        <v>-9.2177342733155351E-3</v>
      </c>
      <c r="AE143">
        <v>-1.654556264977773E-3</v>
      </c>
    </row>
    <row r="144" spans="1:31" x14ac:dyDescent="0.35">
      <c r="A144" s="2">
        <v>25717</v>
      </c>
      <c r="B144">
        <v>-2.078467950411556</v>
      </c>
      <c r="C144">
        <v>-1.9778396866525161</v>
      </c>
      <c r="D144">
        <v>-6.1228804685368447E-2</v>
      </c>
      <c r="E144">
        <v>0.38174323448058578</v>
      </c>
      <c r="F144">
        <v>-2.3640539421790618E-2</v>
      </c>
      <c r="G144">
        <v>-3.6022895509467218E-2</v>
      </c>
      <c r="H144">
        <v>0.36144713060647249</v>
      </c>
      <c r="I144">
        <v>-2.1823773293705418E-3</v>
      </c>
      <c r="J144">
        <v>-0.1063035768850402</v>
      </c>
      <c r="K144">
        <v>0.51289375663004222</v>
      </c>
      <c r="L144">
        <v>-2.0395652502847469E-2</v>
      </c>
      <c r="M144">
        <v>-0.50689867652978426</v>
      </c>
      <c r="N144">
        <v>-0.31400129622848127</v>
      </c>
      <c r="O144">
        <v>-0.12898985148130701</v>
      </c>
      <c r="P144">
        <v>-7.8669604215227257E-2</v>
      </c>
      <c r="Q144">
        <v>-7.8395871600529118E-2</v>
      </c>
      <c r="R144">
        <v>-6.9628340281477824E-2</v>
      </c>
      <c r="S144">
        <v>-0.1015313937588178</v>
      </c>
      <c r="T144">
        <v>-8.3079615187663131E-2</v>
      </c>
      <c r="U144">
        <v>-0.13829749828132881</v>
      </c>
      <c r="V144">
        <v>-0.13512790248630591</v>
      </c>
      <c r="W144">
        <v>-6.4100386741661658E-2</v>
      </c>
      <c r="X144">
        <v>-5.5269749399013759E-2</v>
      </c>
      <c r="Y144">
        <v>-0.1240658868232405</v>
      </c>
      <c r="Z144">
        <v>7.2050052663298864E-2</v>
      </c>
      <c r="AA144">
        <v>-5.0133489381835289E-2</v>
      </c>
      <c r="AB144">
        <v>-1.1416360954139001E-2</v>
      </c>
      <c r="AC144">
        <v>6.1264253358229333E-3</v>
      </c>
      <c r="AD144">
        <v>-9.6080633520515841E-3</v>
      </c>
      <c r="AE144">
        <v>-4.5319710083926773E-4</v>
      </c>
    </row>
    <row r="145" spans="1:31" x14ac:dyDescent="0.35">
      <c r="A145" s="2">
        <v>25720</v>
      </c>
      <c r="B145">
        <v>-2.124576761347122</v>
      </c>
      <c r="C145">
        <v>-1.8141323672930449</v>
      </c>
      <c r="D145">
        <v>-6.9303373424859663E-2</v>
      </c>
      <c r="E145">
        <v>9.9803425270835286E-2</v>
      </c>
      <c r="F145">
        <v>-3.542275698322836E-2</v>
      </c>
      <c r="G145">
        <v>-4.4154564673436793E-2</v>
      </c>
      <c r="H145">
        <v>0.19882040482701641</v>
      </c>
      <c r="I145">
        <v>5.0460543727598083E-2</v>
      </c>
      <c r="J145">
        <v>-0.1190130664414924</v>
      </c>
      <c r="K145">
        <v>0.55822405306088085</v>
      </c>
      <c r="L145">
        <v>-9.7244897385430698E-3</v>
      </c>
      <c r="M145">
        <v>-0.56213997983524244</v>
      </c>
      <c r="N145">
        <v>-0.31231721435159959</v>
      </c>
      <c r="O145">
        <v>-0.11792436479863309</v>
      </c>
      <c r="P145">
        <v>-6.4702939096464893E-2</v>
      </c>
      <c r="Q145">
        <v>-7.2454160388151667E-2</v>
      </c>
      <c r="R145">
        <v>-9.7812803037915369E-2</v>
      </c>
      <c r="S145">
        <v>-0.10884610439698381</v>
      </c>
      <c r="T145">
        <v>-9.2331918740149149E-2</v>
      </c>
      <c r="U145">
        <v>-0.14074251509555741</v>
      </c>
      <c r="V145">
        <v>-0.15959321576798211</v>
      </c>
      <c r="W145">
        <v>-2.030519850881286E-2</v>
      </c>
      <c r="X145">
        <v>-6.1125331078328349E-2</v>
      </c>
      <c r="Y145">
        <v>-0.13012192267527981</v>
      </c>
      <c r="Z145">
        <v>6.0365628152790667E-2</v>
      </c>
      <c r="AA145">
        <v>-4.7748248131000627E-2</v>
      </c>
      <c r="AB145">
        <v>-1.31299492102048E-2</v>
      </c>
      <c r="AC145">
        <v>7.695231227190979E-3</v>
      </c>
      <c r="AD145">
        <v>-9.3029781850019252E-3</v>
      </c>
      <c r="AE145">
        <v>-2.5821515883758571E-3</v>
      </c>
    </row>
    <row r="146" spans="1:31" x14ac:dyDescent="0.35">
      <c r="A146" s="2">
        <v>25721</v>
      </c>
      <c r="B146">
        <v>-2.152320826057144</v>
      </c>
      <c r="C146">
        <v>-1.6835172149538731</v>
      </c>
      <c r="D146">
        <v>-4.3128304822995803E-2</v>
      </c>
      <c r="E146">
        <v>-0.14713087170179739</v>
      </c>
      <c r="F146">
        <v>-8.2303960437180041E-3</v>
      </c>
      <c r="G146">
        <v>-4.9153239712886397E-2</v>
      </c>
      <c r="H146">
        <v>2.336675069511757E-2</v>
      </c>
      <c r="I146">
        <v>0.15964247883544841</v>
      </c>
      <c r="J146">
        <v>-0.19237451668097899</v>
      </c>
      <c r="K146">
        <v>0.6472057506904636</v>
      </c>
      <c r="L146">
        <v>-2.8672190213714858E-2</v>
      </c>
      <c r="M146">
        <v>-0.69196094426826948</v>
      </c>
      <c r="N146">
        <v>-0.3364509191619543</v>
      </c>
      <c r="O146">
        <v>-0.1011217790606302</v>
      </c>
      <c r="P146">
        <v>-0.1106075530549217</v>
      </c>
      <c r="Q146">
        <v>-0.104431601117812</v>
      </c>
      <c r="R146">
        <v>-0.1229578056275943</v>
      </c>
      <c r="S146">
        <v>-8.1478578097502349E-2</v>
      </c>
      <c r="T146">
        <v>-0.14859360248086539</v>
      </c>
      <c r="U146">
        <v>-0.18870081522680279</v>
      </c>
      <c r="V146">
        <v>-0.1293876728072548</v>
      </c>
      <c r="W146">
        <v>5.8511172482305796E-3</v>
      </c>
      <c r="X146">
        <v>-6.4686287220723157E-2</v>
      </c>
      <c r="Y146">
        <v>-0.14038728715883231</v>
      </c>
      <c r="Z146">
        <v>4.806456043911797E-2</v>
      </c>
      <c r="AA146">
        <v>-4.3734606739322508E-2</v>
      </c>
      <c r="AB146">
        <v>-1.51317012275513E-2</v>
      </c>
      <c r="AC146">
        <v>6.1690114090520486E-3</v>
      </c>
      <c r="AD146">
        <v>-9.0170627313594879E-3</v>
      </c>
      <c r="AE146">
        <v>-1.264989455488605E-3</v>
      </c>
    </row>
    <row r="147" spans="1:31" x14ac:dyDescent="0.35">
      <c r="A147" s="2">
        <v>25722</v>
      </c>
      <c r="B147">
        <v>-2.1651894403972469</v>
      </c>
      <c r="C147">
        <v>-1.5652689682554799</v>
      </c>
      <c r="D147">
        <v>-3.3904204893841043E-2</v>
      </c>
      <c r="E147">
        <v>-0.36985313391322561</v>
      </c>
      <c r="F147">
        <v>-7.8013955842720459E-2</v>
      </c>
      <c r="G147">
        <v>-2.3349910826746589E-2</v>
      </c>
      <c r="H147">
        <v>-0.1397311530843707</v>
      </c>
      <c r="I147">
        <v>0.24485572176216269</v>
      </c>
      <c r="J147">
        <v>-0.29575929832957598</v>
      </c>
      <c r="K147">
        <v>0.76532039199786017</v>
      </c>
      <c r="L147">
        <v>-4.4001114045629501E-2</v>
      </c>
      <c r="M147">
        <v>-0.85818667156550543</v>
      </c>
      <c r="N147">
        <v>-0.36315876588180468</v>
      </c>
      <c r="O147">
        <v>-6.8908464397438668E-2</v>
      </c>
      <c r="P147">
        <v>-0.13022347299995329</v>
      </c>
      <c r="Q147">
        <v>-0.1023888815264585</v>
      </c>
      <c r="R147">
        <v>-0.21485594011861231</v>
      </c>
      <c r="S147">
        <v>-0.2219066187547773</v>
      </c>
      <c r="T147">
        <v>-0.23635731199835641</v>
      </c>
      <c r="U147">
        <v>-0.1641572110176526</v>
      </c>
      <c r="V147">
        <v>-0.2165212534036064</v>
      </c>
      <c r="W147">
        <v>7.1667404549792618E-2</v>
      </c>
      <c r="X147">
        <v>-7.6506908537779181E-2</v>
      </c>
      <c r="Y147">
        <v>-0.15175750794124501</v>
      </c>
      <c r="Z147">
        <v>3.018386168236983E-2</v>
      </c>
      <c r="AA147">
        <v>-3.9593334181503508E-2</v>
      </c>
      <c r="AB147">
        <v>-2.2517766777150339E-2</v>
      </c>
      <c r="AC147">
        <v>1.100144860311846E-2</v>
      </c>
      <c r="AD147">
        <v>-5.8418139658251008E-3</v>
      </c>
      <c r="AE147">
        <v>-2.7864317631771541E-3</v>
      </c>
    </row>
    <row r="148" spans="1:31" x14ac:dyDescent="0.35">
      <c r="A148" s="2">
        <v>25723</v>
      </c>
      <c r="B148">
        <v>-2.1523161235604609</v>
      </c>
      <c r="C148">
        <v>-1.6257184297034359</v>
      </c>
      <c r="D148">
        <v>-3.1217219905124341E-2</v>
      </c>
      <c r="E148">
        <v>-0.26550224569791098</v>
      </c>
      <c r="F148">
        <v>-4.175625982864236E-2</v>
      </c>
      <c r="G148">
        <v>-6.0195565272798832E-2</v>
      </c>
      <c r="H148">
        <v>-8.2081819888095032E-3</v>
      </c>
      <c r="I148">
        <v>0.19003337733924991</v>
      </c>
      <c r="J148">
        <v>-0.29065312149216149</v>
      </c>
      <c r="K148">
        <v>0.74280659974487595</v>
      </c>
      <c r="L148">
        <v>-3.0476621024025818E-2</v>
      </c>
      <c r="M148">
        <v>-0.8568209383505373</v>
      </c>
      <c r="N148">
        <v>-0.35987214845403159</v>
      </c>
      <c r="O148">
        <v>-4.6297262359351207E-2</v>
      </c>
      <c r="P148">
        <v>-0.11422446114867681</v>
      </c>
      <c r="Q148">
        <v>-9.4534243833966414E-2</v>
      </c>
      <c r="R148">
        <v>-0.25942034662280722</v>
      </c>
      <c r="S148">
        <v>-0.4038379048569124</v>
      </c>
      <c r="T148">
        <v>-0.28974596189437241</v>
      </c>
      <c r="U148">
        <v>-6.2010507997746801E-2</v>
      </c>
      <c r="V148">
        <v>-0.26125631165877827</v>
      </c>
      <c r="W148">
        <v>6.1249011410906343E-2</v>
      </c>
      <c r="X148">
        <v>-2.4514396504069121E-2</v>
      </c>
      <c r="Y148">
        <v>-0.1297526177231024</v>
      </c>
      <c r="Z148">
        <v>3.9138310481181833E-2</v>
      </c>
      <c r="AA148">
        <v>-3.5844338648392149E-2</v>
      </c>
      <c r="AB148">
        <v>-2.5657318809356431E-2</v>
      </c>
      <c r="AC148">
        <v>1.0390670457874529E-2</v>
      </c>
      <c r="AD148">
        <v>-7.5464769325700913E-3</v>
      </c>
      <c r="AE148">
        <v>-3.8817716727981562E-3</v>
      </c>
    </row>
    <row r="149" spans="1:31" x14ac:dyDescent="0.35">
      <c r="A149" s="2">
        <v>25724</v>
      </c>
      <c r="B149">
        <v>-2.141235514539773</v>
      </c>
      <c r="C149">
        <v>-1.7642659431655141</v>
      </c>
      <c r="D149">
        <v>-4.5967541562798912E-2</v>
      </c>
      <c r="E149">
        <v>-6.9112217124813399E-2</v>
      </c>
      <c r="F149">
        <v>1.2802763104335649E-2</v>
      </c>
      <c r="G149">
        <v>-9.9526853043909513E-2</v>
      </c>
      <c r="H149">
        <v>0.11511114332178039</v>
      </c>
      <c r="I149">
        <v>0.15901159307665461</v>
      </c>
      <c r="J149">
        <v>-0.21822504413493241</v>
      </c>
      <c r="K149">
        <v>0.69180596764688729</v>
      </c>
      <c r="L149">
        <v>-3.9166031058959572E-3</v>
      </c>
      <c r="M149">
        <v>-0.79494401806771064</v>
      </c>
      <c r="N149">
        <v>-0.33482091928802149</v>
      </c>
      <c r="O149">
        <v>-6.1827146176049903E-2</v>
      </c>
      <c r="P149">
        <v>-7.8431957421726858E-2</v>
      </c>
      <c r="Q149">
        <v>-7.6467865068042679E-2</v>
      </c>
      <c r="R149">
        <v>-0.26630454374527268</v>
      </c>
      <c r="S149">
        <v>-0.4254787844521864</v>
      </c>
      <c r="T149">
        <v>-0.2643480824985257</v>
      </c>
      <c r="U149">
        <v>-1.0001289464370089E-2</v>
      </c>
      <c r="V149">
        <v>-0.20325394377093511</v>
      </c>
      <c r="W149">
        <v>-1.4912140033467931E-2</v>
      </c>
      <c r="X149">
        <v>-2.079489896516852E-3</v>
      </c>
      <c r="Y149">
        <v>-0.11469658022248699</v>
      </c>
      <c r="Z149">
        <v>5.797414964113063E-2</v>
      </c>
      <c r="AA149">
        <v>-3.6230640666818872E-2</v>
      </c>
      <c r="AB149">
        <v>-2.4450688020560871E-2</v>
      </c>
      <c r="AC149">
        <v>9.7350603197245769E-3</v>
      </c>
      <c r="AD149">
        <v>-9.1696094942881248E-3</v>
      </c>
      <c r="AE149">
        <v>-2.4385792874750622E-3</v>
      </c>
    </row>
    <row r="150" spans="1:31" x14ac:dyDescent="0.35">
      <c r="A150" s="2">
        <v>25727</v>
      </c>
      <c r="B150">
        <v>-2.1310090187557038</v>
      </c>
      <c r="C150">
        <v>-1.7634092910671579</v>
      </c>
      <c r="D150">
        <v>-6.4447600364279989E-2</v>
      </c>
      <c r="E150">
        <v>-0.12807908983082739</v>
      </c>
      <c r="F150">
        <v>-3.9672287531271368E-2</v>
      </c>
      <c r="G150">
        <v>-0.1461632528355887</v>
      </c>
      <c r="H150">
        <v>7.0585532430378656E-2</v>
      </c>
      <c r="I150">
        <v>0.21262174358060901</v>
      </c>
      <c r="J150">
        <v>-0.27633363322040672</v>
      </c>
      <c r="K150">
        <v>0.73254507810323266</v>
      </c>
      <c r="L150">
        <v>-8.2349092364012083E-2</v>
      </c>
      <c r="M150">
        <v>-0.84696061499959874</v>
      </c>
      <c r="N150">
        <v>-0.43415546556097379</v>
      </c>
      <c r="O150">
        <v>-3.3767867414234057E-2</v>
      </c>
      <c r="P150">
        <v>-0.1325578572021931</v>
      </c>
      <c r="Q150">
        <v>-0.10559040509346999</v>
      </c>
      <c r="R150">
        <v>-0.27859445404343908</v>
      </c>
      <c r="S150">
        <v>-0.58866496822521142</v>
      </c>
      <c r="T150">
        <v>-0.34334495752706551</v>
      </c>
      <c r="U150">
        <v>-6.4713909513194716E-3</v>
      </c>
      <c r="V150">
        <v>-0.25920948153408901</v>
      </c>
      <c r="W150">
        <v>9.2696548750376175E-3</v>
      </c>
      <c r="X150">
        <v>-1.2403221459835989E-2</v>
      </c>
      <c r="Y150">
        <v>-0.10991950864240781</v>
      </c>
      <c r="Z150">
        <v>4.7251087346725312E-2</v>
      </c>
      <c r="AA150">
        <v>-3.6116072074201727E-2</v>
      </c>
      <c r="AB150">
        <v>-2.6009442524615119E-2</v>
      </c>
      <c r="AC150">
        <v>1.21424172625008E-2</v>
      </c>
      <c r="AD150">
        <v>-9.4515958094092863E-3</v>
      </c>
      <c r="AE150">
        <v>-1.267432281195716E-3</v>
      </c>
    </row>
    <row r="151" spans="1:31" x14ac:dyDescent="0.35">
      <c r="A151" s="2">
        <v>25728</v>
      </c>
      <c r="B151">
        <v>-2.1536689394955841</v>
      </c>
      <c r="C151">
        <v>-1.692899000128504</v>
      </c>
      <c r="D151">
        <v>-6.5142872469473478E-2</v>
      </c>
      <c r="E151">
        <v>-0.27436368256834459</v>
      </c>
      <c r="F151">
        <v>5.3032526357953396E-3</v>
      </c>
      <c r="G151">
        <v>-0.1474325569516402</v>
      </c>
      <c r="H151">
        <v>-9.3910434611675531E-2</v>
      </c>
      <c r="I151">
        <v>0.26470337900102991</v>
      </c>
      <c r="J151">
        <v>-0.2145350479856469</v>
      </c>
      <c r="K151">
        <v>0.80400083190898719</v>
      </c>
      <c r="L151">
        <v>-2.1793963678278461E-2</v>
      </c>
      <c r="M151">
        <v>-0.91430123453187961</v>
      </c>
      <c r="N151">
        <v>-0.42303548009081138</v>
      </c>
      <c r="O151">
        <v>-7.4905199622340657E-2</v>
      </c>
      <c r="P151">
        <v>1.207633835936033E-2</v>
      </c>
      <c r="Q151">
        <v>-4.151588255260006E-2</v>
      </c>
      <c r="R151">
        <v>-0.34579060932167588</v>
      </c>
      <c r="S151">
        <v>-0.65419170873324684</v>
      </c>
      <c r="T151">
        <v>-0.25618524907874768</v>
      </c>
      <c r="U151">
        <v>3.0008846478268372E-2</v>
      </c>
      <c r="V151">
        <v>-9.7939742024423238E-2</v>
      </c>
      <c r="W151">
        <v>-7.2320191359564953E-2</v>
      </c>
      <c r="X151">
        <v>3.791561116022886E-2</v>
      </c>
      <c r="Y151">
        <v>-8.6882405527974313E-2</v>
      </c>
      <c r="Z151">
        <v>5.3163250274769057E-2</v>
      </c>
      <c r="AA151">
        <v>-3.2803377384217708E-2</v>
      </c>
      <c r="AB151">
        <v>-2.9563977468099811E-2</v>
      </c>
      <c r="AC151">
        <v>1.1528916226498541E-2</v>
      </c>
      <c r="AD151">
        <v>-9.460052772160216E-3</v>
      </c>
      <c r="AE151">
        <v>-2.2548040770064681E-3</v>
      </c>
    </row>
    <row r="152" spans="1:31" x14ac:dyDescent="0.35">
      <c r="A152" s="2">
        <v>25729</v>
      </c>
      <c r="B152">
        <v>-2.147763867425704</v>
      </c>
      <c r="C152">
        <v>-1.6727915349988169</v>
      </c>
      <c r="D152">
        <v>-3.2871520691024628E-2</v>
      </c>
      <c r="E152">
        <v>-0.15813580391563181</v>
      </c>
      <c r="F152">
        <v>0.13447373845726721</v>
      </c>
      <c r="G152">
        <v>-0.13103063047297461</v>
      </c>
      <c r="H152">
        <v>0.18564306041249881</v>
      </c>
      <c r="I152">
        <v>0.1089257718583316</v>
      </c>
      <c r="J152">
        <v>-0.1585083818499852</v>
      </c>
      <c r="K152">
        <v>0.59638623187726225</v>
      </c>
      <c r="L152">
        <v>5.6775677612102331E-2</v>
      </c>
      <c r="M152">
        <v>-0.68438526433331137</v>
      </c>
      <c r="N152">
        <v>-0.2661501564661084</v>
      </c>
      <c r="O152">
        <v>-3.0548334906131892E-2</v>
      </c>
      <c r="P152">
        <v>-6.0692838252196173E-2</v>
      </c>
      <c r="Q152">
        <v>-2.3210230198955639E-2</v>
      </c>
      <c r="R152">
        <v>-0.22911434596376201</v>
      </c>
      <c r="S152">
        <v>-0.26985614960285409</v>
      </c>
      <c r="T152">
        <v>-0.13064248109495641</v>
      </c>
      <c r="U152">
        <v>-6.6762989585619992E-2</v>
      </c>
      <c r="V152">
        <v>2.3150352406385209E-2</v>
      </c>
      <c r="W152">
        <v>-0.1077707009149491</v>
      </c>
      <c r="X152">
        <v>1.7500412960963749E-2</v>
      </c>
      <c r="Y152">
        <v>-0.1122469195295128</v>
      </c>
      <c r="Z152">
        <v>6.5463703384589428E-2</v>
      </c>
      <c r="AA152">
        <v>-3.8841750032806988E-2</v>
      </c>
      <c r="AB152">
        <v>-2.1969536569065411E-2</v>
      </c>
      <c r="AC152">
        <v>2.2682391166857609E-3</v>
      </c>
      <c r="AD152">
        <v>-8.6976234196887194E-3</v>
      </c>
      <c r="AE152">
        <v>-3.84767167286731E-3</v>
      </c>
    </row>
    <row r="153" spans="1:31" x14ac:dyDescent="0.35">
      <c r="A153" s="2">
        <v>25730</v>
      </c>
      <c r="B153">
        <v>-2.1424956330199421</v>
      </c>
      <c r="C153">
        <v>-1.7636685735580271</v>
      </c>
      <c r="D153">
        <v>-5.7281970220723837E-2</v>
      </c>
      <c r="E153">
        <v>-3.9552364435276072E-2</v>
      </c>
      <c r="F153">
        <v>0.14374071962603299</v>
      </c>
      <c r="G153">
        <v>-0.18610814538062059</v>
      </c>
      <c r="H153">
        <v>0.35778809309079451</v>
      </c>
      <c r="I153">
        <v>7.1737497374834758E-2</v>
      </c>
      <c r="J153">
        <v>-0.13872237160565859</v>
      </c>
      <c r="K153">
        <v>0.49428262684539631</v>
      </c>
      <c r="L153">
        <v>6.6768500485859625E-2</v>
      </c>
      <c r="M153">
        <v>-0.5671395753889471</v>
      </c>
      <c r="N153">
        <v>-0.19703802208096621</v>
      </c>
      <c r="O153">
        <v>-3.702341827602651E-2</v>
      </c>
      <c r="P153">
        <v>-6.1534650003518702E-2</v>
      </c>
      <c r="Q153">
        <v>-1.2822447593901569E-2</v>
      </c>
      <c r="R153">
        <v>-0.16576709783429761</v>
      </c>
      <c r="S153">
        <v>-3.802205354594175E-2</v>
      </c>
      <c r="T153">
        <v>-3.1602944532592339E-2</v>
      </c>
      <c r="U153">
        <v>-0.10725536984033469</v>
      </c>
      <c r="V153">
        <v>0.13260964901509931</v>
      </c>
      <c r="W153">
        <v>-0.15139558256955141</v>
      </c>
      <c r="X153">
        <v>5.6763920117950763E-2</v>
      </c>
      <c r="Y153">
        <v>-0.10823453966849871</v>
      </c>
      <c r="Z153">
        <v>8.3688643588036613E-2</v>
      </c>
      <c r="AA153">
        <v>-3.7181001232711917E-2</v>
      </c>
      <c r="AB153">
        <v>-1.93698536539351E-2</v>
      </c>
      <c r="AC153">
        <v>-1.154519097403584E-3</v>
      </c>
      <c r="AD153">
        <v>-9.5630400827241523E-3</v>
      </c>
      <c r="AE153">
        <v>-2.828167602606959E-3</v>
      </c>
    </row>
    <row r="154" spans="1:31" x14ac:dyDescent="0.35">
      <c r="A154" s="2">
        <v>25731</v>
      </c>
      <c r="B154">
        <v>-2.130922462184214</v>
      </c>
      <c r="C154">
        <v>-1.8207116034980659</v>
      </c>
      <c r="D154">
        <v>-7.3745086382144692E-2</v>
      </c>
      <c r="E154">
        <v>3.2275830766796479E-2</v>
      </c>
      <c r="F154">
        <v>0.14793380121908109</v>
      </c>
      <c r="G154">
        <v>-0.22772272830577661</v>
      </c>
      <c r="H154">
        <v>0.47216961097442989</v>
      </c>
      <c r="I154">
        <v>7.8763784091985103E-2</v>
      </c>
      <c r="J154">
        <v>-0.1443242364574425</v>
      </c>
      <c r="K154">
        <v>0.39668650123161542</v>
      </c>
      <c r="L154">
        <v>4.1620613678930801E-2</v>
      </c>
      <c r="M154">
        <v>-0.44218385689451373</v>
      </c>
      <c r="N154">
        <v>-0.16488500062540021</v>
      </c>
      <c r="O154">
        <v>-1.028525606286485E-2</v>
      </c>
      <c r="P154">
        <v>-0.15001721339206139</v>
      </c>
      <c r="Q154">
        <v>1.8027445364146581E-2</v>
      </c>
      <c r="R154">
        <v>-0.131050613870626</v>
      </c>
      <c r="S154">
        <v>0.12729694979762049</v>
      </c>
      <c r="T154">
        <v>4.136945466202082E-2</v>
      </c>
      <c r="U154">
        <v>-0.15467289119146191</v>
      </c>
      <c r="V154">
        <v>0.25255143258785812</v>
      </c>
      <c r="W154">
        <v>-0.21391064771931539</v>
      </c>
      <c r="X154">
        <v>7.747179138764812E-2</v>
      </c>
      <c r="Y154">
        <v>-0.11377800931746079</v>
      </c>
      <c r="Z154">
        <v>9.5366605695215156E-2</v>
      </c>
      <c r="AA154">
        <v>-3.9403689763915811E-2</v>
      </c>
      <c r="AB154">
        <v>-1.8161831069119248E-2</v>
      </c>
      <c r="AC154">
        <v>-3.6181150672646629E-3</v>
      </c>
      <c r="AD154">
        <v>-9.6367261931453261E-3</v>
      </c>
      <c r="AE154">
        <v>-2.3190043972083829E-3</v>
      </c>
    </row>
    <row r="155" spans="1:31" x14ac:dyDescent="0.35">
      <c r="A155" s="2">
        <v>25734</v>
      </c>
      <c r="B155">
        <v>-2.0922736293397808</v>
      </c>
      <c r="C155">
        <v>-1.8198073254242479</v>
      </c>
      <c r="D155">
        <v>-5.0715912189556303E-2</v>
      </c>
      <c r="E155">
        <v>0.13952657067893981</v>
      </c>
      <c r="F155">
        <v>0.18423357279115771</v>
      </c>
      <c r="G155">
        <v>-0.14226887554045309</v>
      </c>
      <c r="H155">
        <v>0.57880726472136668</v>
      </c>
      <c r="I155">
        <v>-2.5028279670547639E-2</v>
      </c>
      <c r="J155">
        <v>-0.15562834735602729</v>
      </c>
      <c r="K155">
        <v>0.32900420021796112</v>
      </c>
      <c r="L155">
        <v>6.3698747096446545E-2</v>
      </c>
      <c r="M155">
        <v>-0.33293101462552499</v>
      </c>
      <c r="N155">
        <v>-0.1239905110664023</v>
      </c>
      <c r="O155">
        <v>-1.4973660797346621E-2</v>
      </c>
      <c r="P155">
        <v>-0.18860218680443769</v>
      </c>
      <c r="Q155">
        <v>2.0171317980697101E-2</v>
      </c>
      <c r="R155">
        <v>-8.8016281398510032E-2</v>
      </c>
      <c r="S155">
        <v>0.22267258961131281</v>
      </c>
      <c r="T155">
        <v>5.9505544577247729E-2</v>
      </c>
      <c r="U155">
        <v>-8.7176276102390662E-2</v>
      </c>
      <c r="V155">
        <v>0.1464496398580778</v>
      </c>
      <c r="W155">
        <v>-0.1692873560115668</v>
      </c>
      <c r="X155">
        <v>6.4007914057233689E-2</v>
      </c>
      <c r="Y155">
        <v>-0.1224277084209433</v>
      </c>
      <c r="Z155">
        <v>9.7574841810693244E-2</v>
      </c>
      <c r="AA155">
        <v>-3.8287909556578202E-2</v>
      </c>
      <c r="AB155">
        <v>-1.7992722578080579E-2</v>
      </c>
      <c r="AC155">
        <v>9.637587060126622E-5</v>
      </c>
      <c r="AD155">
        <v>-1.030206047564569E-2</v>
      </c>
      <c r="AE155">
        <v>-2.546621232147734E-3</v>
      </c>
    </row>
    <row r="156" spans="1:31" x14ac:dyDescent="0.35">
      <c r="A156" s="2">
        <v>25735</v>
      </c>
      <c r="B156">
        <v>-2.1508921752358048</v>
      </c>
      <c r="C156">
        <v>-1.6869351940832651</v>
      </c>
      <c r="D156">
        <v>-9.9410537629642096E-2</v>
      </c>
      <c r="E156">
        <v>-0.1373940749640345</v>
      </c>
      <c r="F156">
        <v>2.069647779059796E-2</v>
      </c>
      <c r="G156">
        <v>-0.2191191314987628</v>
      </c>
      <c r="H156">
        <v>0.43173128156722901</v>
      </c>
      <c r="I156">
        <v>4.1691764204090043E-2</v>
      </c>
      <c r="J156">
        <v>-0.17657292931178831</v>
      </c>
      <c r="K156">
        <v>0.39425812109258518</v>
      </c>
      <c r="L156">
        <v>1.1959287766762771E-3</v>
      </c>
      <c r="M156">
        <v>-0.45891158807252452</v>
      </c>
      <c r="N156">
        <v>-0.15290767632898611</v>
      </c>
      <c r="O156">
        <v>-1.6902521416794481E-2</v>
      </c>
      <c r="P156">
        <v>-0.15877595322820151</v>
      </c>
      <c r="Q156">
        <v>1.923040779440995E-3</v>
      </c>
      <c r="R156">
        <v>-8.6676882935862773E-2</v>
      </c>
      <c r="S156">
        <v>0.26841715858963461</v>
      </c>
      <c r="T156">
        <v>4.0543593440811203E-2</v>
      </c>
      <c r="U156">
        <v>-2.6893414125782659E-2</v>
      </c>
      <c r="V156">
        <v>7.3889101958233949E-2</v>
      </c>
      <c r="W156">
        <v>-9.6093878376960984E-2</v>
      </c>
      <c r="X156">
        <v>0.13332768298293901</v>
      </c>
      <c r="Y156">
        <v>-9.3303512054172977E-2</v>
      </c>
      <c r="Z156">
        <v>8.6855444583827282E-2</v>
      </c>
      <c r="AA156">
        <v>-2.8395277409879752E-2</v>
      </c>
      <c r="AB156">
        <v>-1.5832234796565599E-2</v>
      </c>
      <c r="AC156">
        <v>6.7284009919189132E-3</v>
      </c>
      <c r="AD156">
        <v>-8.7303197731075869E-3</v>
      </c>
      <c r="AE156">
        <v>-3.0584767915568362E-3</v>
      </c>
    </row>
    <row r="157" spans="1:31" x14ac:dyDescent="0.35">
      <c r="A157" s="2">
        <v>25736</v>
      </c>
      <c r="B157">
        <v>-2.1344553430263349</v>
      </c>
      <c r="C157">
        <v>-1.6713715430816429</v>
      </c>
      <c r="D157">
        <v>-0.1092535090904363</v>
      </c>
      <c r="E157">
        <v>-0.14695542644207479</v>
      </c>
      <c r="F157">
        <v>-1.31141339379558E-2</v>
      </c>
      <c r="G157">
        <v>-0.22984940054765179</v>
      </c>
      <c r="H157">
        <v>0.48579668115685332</v>
      </c>
      <c r="I157">
        <v>9.3702860701642895E-3</v>
      </c>
      <c r="J157">
        <v>-0.22410327963564619</v>
      </c>
      <c r="K157">
        <v>0.3916072770122937</v>
      </c>
      <c r="L157">
        <v>-1.40926715358383E-2</v>
      </c>
      <c r="M157">
        <v>-0.45595475633582322</v>
      </c>
      <c r="N157">
        <v>-0.16511152686959349</v>
      </c>
      <c r="O157">
        <v>9.7244574506728139E-3</v>
      </c>
      <c r="P157">
        <v>-0.20237732298672789</v>
      </c>
      <c r="Q157">
        <v>-1.087401238043267E-2</v>
      </c>
      <c r="R157">
        <v>-5.0553936061788131E-2</v>
      </c>
      <c r="S157">
        <v>0.39058948044470287</v>
      </c>
      <c r="T157">
        <v>7.1296759278428726E-2</v>
      </c>
      <c r="U157">
        <v>-6.0258230916197003E-2</v>
      </c>
      <c r="V157">
        <v>0.1582230940837438</v>
      </c>
      <c r="W157">
        <v>-9.4849207324572318E-2</v>
      </c>
      <c r="X157">
        <v>0.18777418369744689</v>
      </c>
      <c r="Y157">
        <v>-7.75350185355861E-2</v>
      </c>
      <c r="Z157">
        <v>9.0645086312099443E-2</v>
      </c>
      <c r="AA157">
        <v>-2.6120374524406589E-2</v>
      </c>
      <c r="AB157">
        <v>-1.785433789888961E-2</v>
      </c>
      <c r="AC157">
        <v>4.9007749768861198E-3</v>
      </c>
      <c r="AD157">
        <v>-9.4257038411552554E-3</v>
      </c>
      <c r="AE157">
        <v>-2.0601506779568579E-3</v>
      </c>
    </row>
    <row r="158" spans="1:31" x14ac:dyDescent="0.35">
      <c r="A158" s="2">
        <v>25737</v>
      </c>
      <c r="B158">
        <v>-2.129359141080279</v>
      </c>
      <c r="C158">
        <v>-1.5748268179579921</v>
      </c>
      <c r="D158">
        <v>-9.7840399259495212E-2</v>
      </c>
      <c r="E158">
        <v>-0.33490459445684451</v>
      </c>
      <c r="F158">
        <v>-6.7766825738997671E-2</v>
      </c>
      <c r="G158">
        <v>-0.20614782021224121</v>
      </c>
      <c r="H158">
        <v>0.35179751237102541</v>
      </c>
      <c r="I158">
        <v>8.1167759481406657E-2</v>
      </c>
      <c r="J158">
        <v>-0.35564821867338031</v>
      </c>
      <c r="K158">
        <v>0.50059006075809853</v>
      </c>
      <c r="L158">
        <v>-5.8121951187238598E-2</v>
      </c>
      <c r="M158">
        <v>-0.5613457283422677</v>
      </c>
      <c r="N158">
        <v>-0.22714348362362241</v>
      </c>
      <c r="O158">
        <v>3.9503317376393163E-2</v>
      </c>
      <c r="P158">
        <v>-0.2647525560522514</v>
      </c>
      <c r="Q158">
        <v>4.7835963398819032E-3</v>
      </c>
      <c r="R158">
        <v>-8.9565191795457202E-2</v>
      </c>
      <c r="S158">
        <v>0.4094493121157734</v>
      </c>
      <c r="T158">
        <v>5.9511775012002908E-2</v>
      </c>
      <c r="U158">
        <v>-7.277991131502988E-2</v>
      </c>
      <c r="V158">
        <v>0.2042709126858176</v>
      </c>
      <c r="W158">
        <v>-6.6473977678181639E-2</v>
      </c>
      <c r="X158">
        <v>0.22252942864792499</v>
      </c>
      <c r="Y158">
        <v>-7.0141290300876694E-2</v>
      </c>
      <c r="Z158">
        <v>8.1590636749666323E-2</v>
      </c>
      <c r="AA158">
        <v>-1.8327727755063021E-2</v>
      </c>
      <c r="AB158">
        <v>-2.8914528535069688E-2</v>
      </c>
      <c r="AC158">
        <v>8.8356334446566213E-3</v>
      </c>
      <c r="AD158">
        <v>-9.8221395771389101E-3</v>
      </c>
      <c r="AE158">
        <v>-4.0710221210888678E-3</v>
      </c>
    </row>
    <row r="159" spans="1:31" x14ac:dyDescent="0.35">
      <c r="A159" s="2">
        <v>25738</v>
      </c>
      <c r="B159">
        <v>-2.126177536809577</v>
      </c>
      <c r="C159">
        <v>-1.4718321211088741</v>
      </c>
      <c r="D159">
        <v>-7.9070930642990339E-2</v>
      </c>
      <c r="E159">
        <v>-0.53370438447428903</v>
      </c>
      <c r="F159">
        <v>-9.502431102659134E-2</v>
      </c>
      <c r="G159">
        <v>-0.1781481915238004</v>
      </c>
      <c r="H159">
        <v>0.18985412877361049</v>
      </c>
      <c r="I159">
        <v>0.15313753945831279</v>
      </c>
      <c r="J159">
        <v>-0.46056976972691221</v>
      </c>
      <c r="K159">
        <v>0.61359784494052738</v>
      </c>
      <c r="L159">
        <v>-8.3790230956023282E-2</v>
      </c>
      <c r="M159">
        <v>-0.67978259105036265</v>
      </c>
      <c r="N159">
        <v>-0.28182273433745242</v>
      </c>
      <c r="O159">
        <v>4.3925837511074928E-2</v>
      </c>
      <c r="P159">
        <v>-0.30071365574944342</v>
      </c>
      <c r="Q159">
        <v>-2.8884707418720111E-3</v>
      </c>
      <c r="R159">
        <v>-0.1283804649063929</v>
      </c>
      <c r="S159">
        <v>0.41952087619812822</v>
      </c>
      <c r="T159">
        <v>3.4659370572642532E-2</v>
      </c>
      <c r="U159">
        <v>3.7102099377732912E-3</v>
      </c>
      <c r="V159">
        <v>0.22634170160008019</v>
      </c>
      <c r="W159">
        <v>-7.0453752937107123E-2</v>
      </c>
      <c r="X159">
        <v>0.24162042973752831</v>
      </c>
      <c r="Y159">
        <v>-5.9431777838168859E-2</v>
      </c>
      <c r="Z159">
        <v>7.2566030268776407E-2</v>
      </c>
      <c r="AA159">
        <v>-1.2077423477404779E-2</v>
      </c>
      <c r="AB159">
        <v>-3.6044324478533583E-2</v>
      </c>
      <c r="AC159">
        <v>1.0750963432692089E-2</v>
      </c>
      <c r="AD159">
        <v>-8.7362413916048515E-3</v>
      </c>
      <c r="AE159">
        <v>-3.574186516768637E-3</v>
      </c>
    </row>
    <row r="160" spans="1:31" x14ac:dyDescent="0.35">
      <c r="A160" s="2">
        <v>25741</v>
      </c>
      <c r="B160">
        <v>-2.1326997201651379</v>
      </c>
      <c r="C160">
        <v>-1.460402323751766</v>
      </c>
      <c r="D160">
        <v>-3.567091813668051E-2</v>
      </c>
      <c r="E160">
        <v>-0.55167143784385497</v>
      </c>
      <c r="F160">
        <v>7.9169907127112152E-2</v>
      </c>
      <c r="G160">
        <v>-0.14474235754231279</v>
      </c>
      <c r="H160">
        <v>0.1180614369503207</v>
      </c>
      <c r="I160">
        <v>0.14787774658873221</v>
      </c>
      <c r="J160">
        <v>-0.42822766379090549</v>
      </c>
      <c r="K160">
        <v>0.65364285875634853</v>
      </c>
      <c r="L160">
        <v>-3.0914889701524579E-2</v>
      </c>
      <c r="M160">
        <v>-0.69719594366388171</v>
      </c>
      <c r="N160">
        <v>-0.2735945692245958</v>
      </c>
      <c r="O160">
        <v>1.562984807454831E-2</v>
      </c>
      <c r="P160">
        <v>-0.28164242584030741</v>
      </c>
      <c r="Q160">
        <v>1.6123998054491238E-2</v>
      </c>
      <c r="R160">
        <v>-0.13097477768972321</v>
      </c>
      <c r="S160">
        <v>0.496182330976776</v>
      </c>
      <c r="T160">
        <v>6.2018974054182878E-2</v>
      </c>
      <c r="U160">
        <v>6.6034548918462485E-2</v>
      </c>
      <c r="V160">
        <v>0.17787566624636789</v>
      </c>
      <c r="W160">
        <v>-7.8395001903533601E-2</v>
      </c>
      <c r="X160">
        <v>0.16416687525402879</v>
      </c>
      <c r="Y160">
        <v>-7.2131095154434749E-2</v>
      </c>
      <c r="Z160">
        <v>5.5333966359221207E-2</v>
      </c>
      <c r="AA160">
        <v>-1.3490257533303251E-2</v>
      </c>
      <c r="AB160">
        <v>-3.136730258712863E-2</v>
      </c>
      <c r="AC160">
        <v>1.2257738281147609E-2</v>
      </c>
      <c r="AD160">
        <v>-8.6510088002910244E-3</v>
      </c>
      <c r="AE160">
        <v>-3.7036792939079558E-3</v>
      </c>
    </row>
    <row r="161" spans="1:31" x14ac:dyDescent="0.35">
      <c r="A161" s="2">
        <v>25742</v>
      </c>
      <c r="B161">
        <v>-2.1321769533511801</v>
      </c>
      <c r="C161">
        <v>-1.266727018911745</v>
      </c>
      <c r="D161">
        <v>0.1951284298479504</v>
      </c>
      <c r="E161">
        <v>-0.54017441929171539</v>
      </c>
      <c r="F161">
        <v>0.51842686583329645</v>
      </c>
      <c r="G161">
        <v>0.122166858853234</v>
      </c>
      <c r="H161">
        <v>0.17876686467266331</v>
      </c>
      <c r="I161">
        <v>-0.1089378268288143</v>
      </c>
      <c r="J161">
        <v>-0.47004185190557501</v>
      </c>
      <c r="K161">
        <v>0.6593759478992901</v>
      </c>
      <c r="L161">
        <v>0.18903402187719751</v>
      </c>
      <c r="M161">
        <v>-0.67406235936911252</v>
      </c>
      <c r="N161">
        <v>-0.20954756709976999</v>
      </c>
      <c r="O161">
        <v>7.8624151656648184E-2</v>
      </c>
      <c r="P161">
        <v>-0.32218518276714109</v>
      </c>
      <c r="Q161">
        <v>3.137532794960543E-2</v>
      </c>
      <c r="R161">
        <v>-0.1465004479289069</v>
      </c>
      <c r="S161">
        <v>0.64684897521841833</v>
      </c>
      <c r="T161">
        <v>9.7941142533351427E-2</v>
      </c>
      <c r="U161">
        <v>6.5894543482026058E-2</v>
      </c>
      <c r="V161">
        <v>0.31627350547358518</v>
      </c>
      <c r="W161">
        <v>-0.12838341396409431</v>
      </c>
      <c r="X161">
        <v>0.21361016643031561</v>
      </c>
      <c r="Y161">
        <v>-6.4959629770069915E-2</v>
      </c>
      <c r="Z161">
        <v>6.5933563691664032E-2</v>
      </c>
      <c r="AA161">
        <v>-7.0993668050463683E-3</v>
      </c>
      <c r="AB161">
        <v>-2.828820628699923E-2</v>
      </c>
      <c r="AC161">
        <v>1.3717449407912381E-2</v>
      </c>
      <c r="AD161">
        <v>-9.4828352887093362E-3</v>
      </c>
      <c r="AE161">
        <v>-4.3686792278042688E-3</v>
      </c>
    </row>
    <row r="162" spans="1:31" x14ac:dyDescent="0.35">
      <c r="A162" s="2">
        <v>25743</v>
      </c>
      <c r="B162">
        <v>-2.1518324237383681</v>
      </c>
      <c r="C162">
        <v>-1.2095970461154519</v>
      </c>
      <c r="D162">
        <v>0.23880183476043901</v>
      </c>
      <c r="E162">
        <v>-0.64695631988274493</v>
      </c>
      <c r="F162">
        <v>0.7085910543876629</v>
      </c>
      <c r="G162">
        <v>0.15328353976646411</v>
      </c>
      <c r="H162">
        <v>1.5797042425946331E-2</v>
      </c>
      <c r="I162">
        <v>-7.2826191643843005E-2</v>
      </c>
      <c r="J162">
        <v>-0.42737810214877442</v>
      </c>
      <c r="K162">
        <v>0.71046328797000724</v>
      </c>
      <c r="L162">
        <v>0.2326413549014672</v>
      </c>
      <c r="M162">
        <v>-0.67292992641772986</v>
      </c>
      <c r="N162">
        <v>-0.21953650918549869</v>
      </c>
      <c r="O162">
        <v>3.1182090618108341E-2</v>
      </c>
      <c r="P162">
        <v>-0.29806997335986701</v>
      </c>
      <c r="Q162">
        <v>5.2743411369489811E-2</v>
      </c>
      <c r="R162">
        <v>-0.1228956649602615</v>
      </c>
      <c r="S162">
        <v>0.76379069658692267</v>
      </c>
      <c r="T162">
        <v>0.15166495353722631</v>
      </c>
      <c r="U162">
        <v>-2.9010075637640201E-2</v>
      </c>
      <c r="V162">
        <v>0.25750870044799901</v>
      </c>
      <c r="W162">
        <v>-8.2807453739389011E-2</v>
      </c>
      <c r="X162">
        <v>8.9054498899946335E-2</v>
      </c>
      <c r="Y162">
        <v>-9.756949894004309E-2</v>
      </c>
      <c r="Z162">
        <v>4.7778504267373963E-2</v>
      </c>
      <c r="AA162">
        <v>-7.3705479570820688E-3</v>
      </c>
      <c r="AB162">
        <v>-2.2669896424698362E-2</v>
      </c>
      <c r="AC162">
        <v>1.5811720553174889E-2</v>
      </c>
      <c r="AD162">
        <v>-7.7108439301818536E-3</v>
      </c>
      <c r="AE162">
        <v>-7.4972113180349952E-3</v>
      </c>
    </row>
    <row r="163" spans="1:31" x14ac:dyDescent="0.35">
      <c r="A163" s="2">
        <v>25744</v>
      </c>
      <c r="B163">
        <v>-2.0601135796426582</v>
      </c>
      <c r="C163">
        <v>-1.1248375748249411</v>
      </c>
      <c r="D163">
        <v>0.33538146322291218</v>
      </c>
      <c r="E163">
        <v>-0.51110136225880076</v>
      </c>
      <c r="F163">
        <v>0.79552503113649808</v>
      </c>
      <c r="G163">
        <v>0.33132935536115132</v>
      </c>
      <c r="H163">
        <v>9.9563453958707596E-2</v>
      </c>
      <c r="I163">
        <v>-0.15298171760419049</v>
      </c>
      <c r="J163">
        <v>-0.34763347083293339</v>
      </c>
      <c r="K163">
        <v>0.60149066009265195</v>
      </c>
      <c r="L163">
        <v>0.12503250927641679</v>
      </c>
      <c r="M163">
        <v>-0.57773613482962649</v>
      </c>
      <c r="N163">
        <v>-0.21637709114374321</v>
      </c>
      <c r="O163">
        <v>-3.7600119714189043E-2</v>
      </c>
      <c r="P163">
        <v>-0.25297884475093818</v>
      </c>
      <c r="Q163">
        <v>5.4661512181172371E-2</v>
      </c>
      <c r="R163">
        <v>-0.12658764677100121</v>
      </c>
      <c r="S163">
        <v>0.43209484124516923</v>
      </c>
      <c r="T163">
        <v>8.4282535544157433E-2</v>
      </c>
      <c r="U163">
        <v>0.22764896352952721</v>
      </c>
      <c r="V163">
        <v>5.9894777307154937E-2</v>
      </c>
      <c r="W163">
        <v>-7.8725054401776948E-2</v>
      </c>
      <c r="X163">
        <v>0.1281265596297971</v>
      </c>
      <c r="Y163">
        <v>-7.6718284669359246E-2</v>
      </c>
      <c r="Z163">
        <v>5.4644604334638219E-2</v>
      </c>
      <c r="AA163">
        <v>-1.220168956498964E-3</v>
      </c>
      <c r="AB163">
        <v>-1.9819126032053141E-2</v>
      </c>
      <c r="AC163">
        <v>2.036690637241639E-2</v>
      </c>
      <c r="AD163">
        <v>-8.3599057956041285E-3</v>
      </c>
      <c r="AE163">
        <v>-6.7356241658661853E-3</v>
      </c>
    </row>
    <row r="164" spans="1:31" x14ac:dyDescent="0.35">
      <c r="A164" s="2">
        <v>25745</v>
      </c>
      <c r="B164">
        <v>-2.0338973468143351</v>
      </c>
      <c r="C164">
        <v>-1.2395774359398</v>
      </c>
      <c r="D164">
        <v>0.31112828727826009</v>
      </c>
      <c r="E164">
        <v>-0.33261639167080542</v>
      </c>
      <c r="F164">
        <v>0.85640207619766961</v>
      </c>
      <c r="G164">
        <v>0.29007969813016699</v>
      </c>
      <c r="H164">
        <v>0.17039779751187209</v>
      </c>
      <c r="I164">
        <v>-0.1983820756109298</v>
      </c>
      <c r="J164">
        <v>-0.20765532519527</v>
      </c>
      <c r="K164">
        <v>0.59549233793520573</v>
      </c>
      <c r="L164">
        <v>0.15300008905644649</v>
      </c>
      <c r="M164">
        <v>-0.54762382063981419</v>
      </c>
      <c r="N164">
        <v>-0.2318717501513107</v>
      </c>
      <c r="O164">
        <v>-7.9429167136153334E-2</v>
      </c>
      <c r="P164">
        <v>-0.1563769762059608</v>
      </c>
      <c r="Q164">
        <v>4.7596942256699103E-2</v>
      </c>
      <c r="R164">
        <v>-0.1320991466965139</v>
      </c>
      <c r="S164">
        <v>0.26348136490778418</v>
      </c>
      <c r="T164">
        <v>7.7389944871715258E-2</v>
      </c>
      <c r="U164">
        <v>0.21308000340015151</v>
      </c>
      <c r="V164">
        <v>4.0681322490621792E-2</v>
      </c>
      <c r="W164">
        <v>-8.0805643909565947E-2</v>
      </c>
      <c r="X164">
        <v>9.7917907362042714E-2</v>
      </c>
      <c r="Y164">
        <v>-6.820335612588313E-2</v>
      </c>
      <c r="Z164">
        <v>6.3376053632324181E-2</v>
      </c>
      <c r="AA164">
        <v>-3.7408973153148901E-3</v>
      </c>
      <c r="AB164">
        <v>-2.1394598749536552E-2</v>
      </c>
      <c r="AC164">
        <v>2.002690865485891E-2</v>
      </c>
      <c r="AD164">
        <v>-1.027449881272843E-2</v>
      </c>
      <c r="AE164">
        <v>-6.7825680817176302E-3</v>
      </c>
    </row>
    <row r="165" spans="1:31" x14ac:dyDescent="0.35">
      <c r="A165" s="2">
        <v>25748</v>
      </c>
      <c r="B165">
        <v>-2.1271768079644411</v>
      </c>
      <c r="C165">
        <v>-0.98824047606085286</v>
      </c>
      <c r="D165">
        <v>0.51549349556638635</v>
      </c>
      <c r="E165">
        <v>-0.34918713504777482</v>
      </c>
      <c r="F165">
        <v>1.28106241320051</v>
      </c>
      <c r="G165">
        <v>0.38635353687593138</v>
      </c>
      <c r="H165">
        <v>0.1141037235322519</v>
      </c>
      <c r="I165">
        <v>-0.23195727503130659</v>
      </c>
      <c r="J165">
        <v>7.6058783432905704E-3</v>
      </c>
      <c r="K165">
        <v>0.50644366237331884</v>
      </c>
      <c r="L165">
        <v>0.19940916408214079</v>
      </c>
      <c r="M165">
        <v>-0.59707240658203087</v>
      </c>
      <c r="N165">
        <v>-0.1184222690594347</v>
      </c>
      <c r="O165">
        <v>-0.10156298948890111</v>
      </c>
      <c r="P165">
        <v>-2.601353280225159E-2</v>
      </c>
      <c r="Q165">
        <v>0.11350142073451459</v>
      </c>
      <c r="R165">
        <v>-0.16154269787495329</v>
      </c>
      <c r="S165">
        <v>0.19906066490536831</v>
      </c>
      <c r="T165">
        <v>0.13097356313542929</v>
      </c>
      <c r="U165">
        <v>0.30471815535592278</v>
      </c>
      <c r="V165">
        <v>-3.3957936869124399E-2</v>
      </c>
      <c r="W165">
        <v>-0.1075987060862153</v>
      </c>
      <c r="X165">
        <v>0.1290302810487679</v>
      </c>
      <c r="Y165">
        <v>-6.5728077613996322E-2</v>
      </c>
      <c r="Z165">
        <v>5.0012643922457113E-2</v>
      </c>
      <c r="AA165">
        <v>-1.090672356183239E-2</v>
      </c>
      <c r="AB165">
        <v>-2.7491833560903791E-3</v>
      </c>
      <c r="AC165">
        <v>1.7837543677748709E-2</v>
      </c>
      <c r="AD165">
        <v>-2.49736308785828E-3</v>
      </c>
      <c r="AE165">
        <v>-9.3818453949517811E-3</v>
      </c>
    </row>
    <row r="166" spans="1:31" x14ac:dyDescent="0.35">
      <c r="A166" s="2">
        <v>25749</v>
      </c>
      <c r="B166">
        <v>-1.986629321188798</v>
      </c>
      <c r="C166">
        <v>-0.88593285515533515</v>
      </c>
      <c r="D166">
        <v>0.73486958511123068</v>
      </c>
      <c r="E166">
        <v>4.0086307113230142E-2</v>
      </c>
      <c r="F166">
        <v>1.375010284565966</v>
      </c>
      <c r="G166">
        <v>0.86177477391094748</v>
      </c>
      <c r="H166">
        <v>0.36392115550223519</v>
      </c>
      <c r="I166">
        <v>-0.45398593251709041</v>
      </c>
      <c r="J166">
        <v>-9.5175911337786565E-2</v>
      </c>
      <c r="K166">
        <v>0.36182088836582821</v>
      </c>
      <c r="L166">
        <v>0.18660541667695399</v>
      </c>
      <c r="M166">
        <v>-0.44553423155418909</v>
      </c>
      <c r="N166">
        <v>-1.0163704924578061E-2</v>
      </c>
      <c r="O166">
        <v>-9.7662368634420613E-2</v>
      </c>
      <c r="P166">
        <v>-0.15763898828293621</v>
      </c>
      <c r="Q166">
        <v>0.1190389169321962</v>
      </c>
      <c r="R166">
        <v>-0.12842647371480689</v>
      </c>
      <c r="S166">
        <v>0.2432598906037475</v>
      </c>
      <c r="T166">
        <v>0.1101906291152412</v>
      </c>
      <c r="U166">
        <v>0.31299864549861772</v>
      </c>
      <c r="V166">
        <v>-5.181661460622148E-2</v>
      </c>
      <c r="W166">
        <v>-0.13842439227081851</v>
      </c>
      <c r="X166">
        <v>0.14518808263677521</v>
      </c>
      <c r="Y166">
        <v>-0.10685715490667171</v>
      </c>
      <c r="Z166">
        <v>7.0941088566028127E-2</v>
      </c>
      <c r="AA166">
        <v>-1.200617740340228E-2</v>
      </c>
      <c r="AB166">
        <v>2.0966865711337501E-4</v>
      </c>
      <c r="AC166">
        <v>6.5967998318650434E-3</v>
      </c>
      <c r="AD166">
        <v>-6.1585044302753516E-4</v>
      </c>
      <c r="AE166">
        <v>-1.3046285350214111E-2</v>
      </c>
    </row>
    <row r="167" spans="1:31" x14ac:dyDescent="0.35">
      <c r="A167" s="2">
        <v>25750</v>
      </c>
      <c r="B167">
        <v>-2.0018720798545879</v>
      </c>
      <c r="C167">
        <v>-0.76181459825635589</v>
      </c>
      <c r="D167">
        <v>0.72014120234369938</v>
      </c>
      <c r="E167">
        <v>-0.17259111464888341</v>
      </c>
      <c r="F167">
        <v>1.3438244872656371</v>
      </c>
      <c r="G167">
        <v>0.79918270893759735</v>
      </c>
      <c r="H167">
        <v>0.33857514904355851</v>
      </c>
      <c r="I167">
        <v>-0.4140422661135067</v>
      </c>
      <c r="J167">
        <v>-9.9014722242323272E-2</v>
      </c>
      <c r="K167">
        <v>0.3375463784066437</v>
      </c>
      <c r="L167">
        <v>0.1732164353466403</v>
      </c>
      <c r="M167">
        <v>-0.43122685304084851</v>
      </c>
      <c r="N167">
        <v>5.7577023325510084E-3</v>
      </c>
      <c r="O167">
        <v>-6.8492885023218125E-2</v>
      </c>
      <c r="P167">
        <v>-0.12841109882009541</v>
      </c>
      <c r="Q167">
        <v>0.15038676730610381</v>
      </c>
      <c r="R167">
        <v>-0.15773903207248391</v>
      </c>
      <c r="S167">
        <v>0.2055969822390892</v>
      </c>
      <c r="T167">
        <v>0.14590762998783829</v>
      </c>
      <c r="U167">
        <v>0.45496677420876208</v>
      </c>
      <c r="V167">
        <v>-5.9127839889762113E-2</v>
      </c>
      <c r="W167">
        <v>-0.17662871634792801</v>
      </c>
      <c r="X167">
        <v>0.14983601850293971</v>
      </c>
      <c r="Y167">
        <v>-9.6192262073718227E-2</v>
      </c>
      <c r="Z167">
        <v>5.8146280009551098E-2</v>
      </c>
      <c r="AA167">
        <v>-9.6966173517700361E-3</v>
      </c>
      <c r="AB167">
        <v>4.2970679126610491E-4</v>
      </c>
      <c r="AC167">
        <v>8.8803419521967086E-3</v>
      </c>
      <c r="AD167">
        <v>6.8022872987140036E-5</v>
      </c>
      <c r="AE167">
        <v>-1.3137892464824521E-2</v>
      </c>
    </row>
    <row r="168" spans="1:31" x14ac:dyDescent="0.35">
      <c r="A168" s="2">
        <v>25751</v>
      </c>
      <c r="B168">
        <v>-2.058060269580364</v>
      </c>
      <c r="C168">
        <v>-0.68775742028806186</v>
      </c>
      <c r="D168">
        <v>0.7103772040550308</v>
      </c>
      <c r="E168">
        <v>-0.32165389262775079</v>
      </c>
      <c r="F168">
        <v>1.470296521990123</v>
      </c>
      <c r="G168">
        <v>0.66930673310262601</v>
      </c>
      <c r="H168">
        <v>0.33338084903375947</v>
      </c>
      <c r="I168">
        <v>-0.38294135106731458</v>
      </c>
      <c r="J168">
        <v>1.1743982708131069E-2</v>
      </c>
      <c r="K168">
        <v>0.28369702046241652</v>
      </c>
      <c r="L168">
        <v>0.2029563006982876</v>
      </c>
      <c r="M168">
        <v>-0.40459974334371779</v>
      </c>
      <c r="N168">
        <v>6.780119365603357E-2</v>
      </c>
      <c r="O168">
        <v>-6.9972936644446398E-2</v>
      </c>
      <c r="P168">
        <v>-3.9733919697647391E-2</v>
      </c>
      <c r="Q168">
        <v>0.17532889250516351</v>
      </c>
      <c r="R168">
        <v>-0.16607259400659291</v>
      </c>
      <c r="S168">
        <v>0.2010561923656341</v>
      </c>
      <c r="T168">
        <v>0.18431711330667641</v>
      </c>
      <c r="U168">
        <v>0.50567947282280734</v>
      </c>
      <c r="V168">
        <v>-5.0777749036108551E-2</v>
      </c>
      <c r="W168">
        <v>-0.1734654490006064</v>
      </c>
      <c r="X168">
        <v>0.17392077766158251</v>
      </c>
      <c r="Y168">
        <v>-8.2624403706194671E-2</v>
      </c>
      <c r="Z168">
        <v>5.9539618865670982E-2</v>
      </c>
      <c r="AA168">
        <v>-5.938617001955155E-3</v>
      </c>
      <c r="AB168">
        <v>1.8145639451588821E-3</v>
      </c>
      <c r="AC168">
        <v>8.1424350560644898E-3</v>
      </c>
      <c r="AD168">
        <v>3.1297506692488979E-4</v>
      </c>
      <c r="AE168">
        <v>-1.805296500111217E-2</v>
      </c>
    </row>
    <row r="169" spans="1:31" x14ac:dyDescent="0.35">
      <c r="A169" s="2">
        <v>25752</v>
      </c>
      <c r="B169">
        <v>-2.1002769113838271</v>
      </c>
      <c r="C169">
        <v>-0.65911980322977104</v>
      </c>
      <c r="D169">
        <v>0.71055321389892334</v>
      </c>
      <c r="E169">
        <v>-0.42640448396648489</v>
      </c>
      <c r="F169">
        <v>1.5314569734499039</v>
      </c>
      <c r="G169">
        <v>0.55940837287085288</v>
      </c>
      <c r="H169">
        <v>0.27959979833566873</v>
      </c>
      <c r="I169">
        <v>-0.25913480265379241</v>
      </c>
      <c r="J169">
        <v>9.1943768170775389E-2</v>
      </c>
      <c r="K169">
        <v>0.30059914092825751</v>
      </c>
      <c r="L169">
        <v>0.18623995885599551</v>
      </c>
      <c r="M169">
        <v>-0.47351803900563788</v>
      </c>
      <c r="N169">
        <v>0.1140323448231045</v>
      </c>
      <c r="O169">
        <v>-8.6305595888712033E-2</v>
      </c>
      <c r="P169">
        <v>3.1872198635135497E-2</v>
      </c>
      <c r="Q169">
        <v>0.1955677985384332</v>
      </c>
      <c r="R169">
        <v>-0.18821180828488959</v>
      </c>
      <c r="S169">
        <v>0.24831447993809139</v>
      </c>
      <c r="T169">
        <v>0.24108315261427049</v>
      </c>
      <c r="U169">
        <v>0.38998439233921373</v>
      </c>
      <c r="V169">
        <v>7.7960724387540467E-2</v>
      </c>
      <c r="W169">
        <v>-0.19803926160333199</v>
      </c>
      <c r="X169">
        <v>0.16426197990528679</v>
      </c>
      <c r="Y169">
        <v>-8.0446382616136264E-2</v>
      </c>
      <c r="Z169">
        <v>5.9520537780068113E-2</v>
      </c>
      <c r="AA169">
        <v>-1.03380927386829E-2</v>
      </c>
      <c r="AB169">
        <v>4.4933712297449328E-4</v>
      </c>
      <c r="AC169">
        <v>4.3494575384806318E-3</v>
      </c>
      <c r="AD169">
        <v>-3.3795055262372271E-3</v>
      </c>
      <c r="AE169">
        <v>-1.794112477786166E-2</v>
      </c>
    </row>
    <row r="170" spans="1:31" x14ac:dyDescent="0.35">
      <c r="A170" s="2">
        <v>25755</v>
      </c>
      <c r="B170">
        <v>-2.075245788044537</v>
      </c>
      <c r="C170">
        <v>-0.57269675229001538</v>
      </c>
      <c r="D170">
        <v>0.85408625138938954</v>
      </c>
      <c r="E170">
        <v>-0.37403815019940623</v>
      </c>
      <c r="F170">
        <v>1.7369185346397069</v>
      </c>
      <c r="G170">
        <v>0.60329253810601602</v>
      </c>
      <c r="H170">
        <v>0.29655329163836541</v>
      </c>
      <c r="I170">
        <v>-0.1551665790136473</v>
      </c>
      <c r="J170">
        <v>0.24899202504843029</v>
      </c>
      <c r="K170">
        <v>0.28569131208079251</v>
      </c>
      <c r="L170">
        <v>2.4352258584723171E-2</v>
      </c>
      <c r="M170">
        <v>-0.55376230672196469</v>
      </c>
      <c r="N170">
        <v>0.14867701019627411</v>
      </c>
      <c r="O170">
        <v>-0.15332516208956559</v>
      </c>
      <c r="P170">
        <v>6.884444875465108E-2</v>
      </c>
      <c r="Q170">
        <v>0.1738049402582382</v>
      </c>
      <c r="R170">
        <v>-0.14670000252844659</v>
      </c>
      <c r="S170">
        <v>0.3247807976348201</v>
      </c>
      <c r="T170">
        <v>0.28392407477382259</v>
      </c>
      <c r="U170">
        <v>0.28592944779237711</v>
      </c>
      <c r="V170">
        <v>0.12200389095447151</v>
      </c>
      <c r="W170">
        <v>-0.17995643123258101</v>
      </c>
      <c r="X170">
        <v>0.14308504155059409</v>
      </c>
      <c r="Y170">
        <v>-8.5133593077745914E-2</v>
      </c>
      <c r="Z170">
        <v>5.6761523528045532E-2</v>
      </c>
      <c r="AA170">
        <v>-7.7402084014712991E-3</v>
      </c>
      <c r="AB170">
        <v>4.4177220839241998E-3</v>
      </c>
      <c r="AC170">
        <v>1.805294357849906E-3</v>
      </c>
      <c r="AD170">
        <v>-1.2299328170798109E-3</v>
      </c>
      <c r="AE170">
        <v>-1.7203001179217081E-2</v>
      </c>
    </row>
    <row r="171" spans="1:31" x14ac:dyDescent="0.35">
      <c r="A171" s="2">
        <v>25756</v>
      </c>
      <c r="B171">
        <v>-2.064753514973948</v>
      </c>
      <c r="C171">
        <v>-0.57515057426940153</v>
      </c>
      <c r="D171">
        <v>0.84139860013616707</v>
      </c>
      <c r="E171">
        <v>-0.40756610471974891</v>
      </c>
      <c r="F171">
        <v>1.739339634744772</v>
      </c>
      <c r="G171">
        <v>0.55096199397223278</v>
      </c>
      <c r="H171">
        <v>0.28308194824235672</v>
      </c>
      <c r="I171">
        <v>-0.11972898451207151</v>
      </c>
      <c r="J171">
        <v>0.24835821231256389</v>
      </c>
      <c r="K171">
        <v>0.30994637740676401</v>
      </c>
      <c r="L171">
        <v>-1.895735866729709E-2</v>
      </c>
      <c r="M171">
        <v>-0.59360196808545374</v>
      </c>
      <c r="N171">
        <v>0.1034841677906866</v>
      </c>
      <c r="O171">
        <v>-0.14045040690040919</v>
      </c>
      <c r="P171">
        <v>3.2290182569866668E-2</v>
      </c>
      <c r="Q171">
        <v>0.13968938725884439</v>
      </c>
      <c r="R171">
        <v>-0.1392635176545966</v>
      </c>
      <c r="S171">
        <v>0.25923659737365151</v>
      </c>
      <c r="T171">
        <v>0.22029318927885189</v>
      </c>
      <c r="U171">
        <v>0.25817526567842503</v>
      </c>
      <c r="V171">
        <v>3.3514353470701093E-2</v>
      </c>
      <c r="W171">
        <v>-0.1398407107855513</v>
      </c>
      <c r="X171">
        <v>6.9193125911355763E-2</v>
      </c>
      <c r="Y171">
        <v>-9.4861839705955686E-2</v>
      </c>
      <c r="Z171">
        <v>3.9336303101932313E-2</v>
      </c>
      <c r="AA171">
        <v>-1.248167954337554E-2</v>
      </c>
      <c r="AB171">
        <v>5.8010804043588261E-3</v>
      </c>
      <c r="AC171">
        <v>2.207428898351892E-3</v>
      </c>
      <c r="AD171">
        <v>1.7447727130072511E-4</v>
      </c>
      <c r="AE171">
        <v>-1.714472679804321E-2</v>
      </c>
    </row>
    <row r="172" spans="1:31" x14ac:dyDescent="0.35">
      <c r="A172" s="2">
        <v>25757</v>
      </c>
      <c r="B172">
        <v>-1.9777318806499149</v>
      </c>
      <c r="C172">
        <v>-0.35060067948125029</v>
      </c>
      <c r="D172">
        <v>0.98341421131275153</v>
      </c>
      <c r="E172">
        <v>-0.47746948429041752</v>
      </c>
      <c r="F172">
        <v>1.5379725285003261</v>
      </c>
      <c r="G172">
        <v>0.81894176777204664</v>
      </c>
      <c r="H172">
        <v>0.22700672387661519</v>
      </c>
      <c r="I172">
        <v>-0.1041991346502831</v>
      </c>
      <c r="J172">
        <v>8.2405742031288448E-2</v>
      </c>
      <c r="K172">
        <v>0.37083296055410819</v>
      </c>
      <c r="L172">
        <v>-0.1698287660537289</v>
      </c>
      <c r="M172">
        <v>-0.6631261783829655</v>
      </c>
      <c r="N172">
        <v>4.4620746122162262E-2</v>
      </c>
      <c r="O172">
        <v>-0.1240247925602956</v>
      </c>
      <c r="P172">
        <v>-6.1284634636702078E-2</v>
      </c>
      <c r="Q172">
        <v>0.1187510544013716</v>
      </c>
      <c r="R172">
        <v>-0.14647595107013861</v>
      </c>
      <c r="S172">
        <v>0.18532071935217009</v>
      </c>
      <c r="T172">
        <v>0.16075829283881549</v>
      </c>
      <c r="U172">
        <v>0.27256891070087402</v>
      </c>
      <c r="V172">
        <v>-8.4749686358001536E-2</v>
      </c>
      <c r="W172">
        <v>-8.543655245507345E-2</v>
      </c>
      <c r="X172">
        <v>4.235118552427504E-2</v>
      </c>
      <c r="Y172">
        <v>-0.11593182135772501</v>
      </c>
      <c r="Z172">
        <v>1.8160228243030801E-2</v>
      </c>
      <c r="AA172">
        <v>-6.4678523458247571E-4</v>
      </c>
      <c r="AB172">
        <v>3.3506107957191529E-3</v>
      </c>
      <c r="AC172">
        <v>1.299117851087798E-2</v>
      </c>
      <c r="AD172">
        <v>-4.439761355656489E-3</v>
      </c>
      <c r="AE172">
        <v>-7.740766119487593E-3</v>
      </c>
    </row>
    <row r="173" spans="1:31" x14ac:dyDescent="0.35">
      <c r="A173" s="2">
        <v>25758</v>
      </c>
      <c r="B173">
        <v>-1.9426314824457811</v>
      </c>
      <c r="C173">
        <v>-0.21255151991953569</v>
      </c>
      <c r="D173">
        <v>1.0113808264341</v>
      </c>
      <c r="E173">
        <v>-0.61884146398282425</v>
      </c>
      <c r="F173">
        <v>1.4006584973662211</v>
      </c>
      <c r="G173">
        <v>0.91038666960158587</v>
      </c>
      <c r="H173">
        <v>0.1517909397983776</v>
      </c>
      <c r="I173">
        <v>-5.3632044609548728E-2</v>
      </c>
      <c r="J173">
        <v>3.2873976112489092E-3</v>
      </c>
      <c r="K173">
        <v>0.40586269566405953</v>
      </c>
      <c r="L173">
        <v>-0.21960133099942911</v>
      </c>
      <c r="M173">
        <v>-0.69937237142233166</v>
      </c>
      <c r="N173">
        <v>5.6679773812579298E-2</v>
      </c>
      <c r="O173">
        <v>-0.1045951772114911</v>
      </c>
      <c r="P173">
        <v>-0.1096858578334752</v>
      </c>
      <c r="Q173">
        <v>0.15507604135516029</v>
      </c>
      <c r="R173">
        <v>-0.18680540000632381</v>
      </c>
      <c r="S173">
        <v>0.17006132937868701</v>
      </c>
      <c r="T173">
        <v>0.15790548768906501</v>
      </c>
      <c r="U173">
        <v>0.28360553090143042</v>
      </c>
      <c r="V173">
        <v>-4.3919300742139102E-2</v>
      </c>
      <c r="W173">
        <v>-9.4144707666323268E-2</v>
      </c>
      <c r="X173">
        <v>5.652235509872839E-2</v>
      </c>
      <c r="Y173">
        <v>-0.12329043654475751</v>
      </c>
      <c r="Z173">
        <v>1.6239388083153811E-2</v>
      </c>
      <c r="AA173">
        <v>3.3372680020167631E-3</v>
      </c>
      <c r="AB173">
        <v>-4.2564428447272014E-3</v>
      </c>
      <c r="AC173">
        <v>1.630980284520225E-2</v>
      </c>
      <c r="AD173">
        <v>-5.9862083203014727E-3</v>
      </c>
      <c r="AE173">
        <v>-7.5920368967418378E-3</v>
      </c>
    </row>
    <row r="174" spans="1:31" x14ac:dyDescent="0.35">
      <c r="A174" s="2">
        <v>25759</v>
      </c>
      <c r="B174">
        <v>-1.869892564805558</v>
      </c>
      <c r="C174">
        <v>-6.3598672442261944E-2</v>
      </c>
      <c r="D174">
        <v>1.102331130934278</v>
      </c>
      <c r="E174">
        <v>-0.63200027343982346</v>
      </c>
      <c r="F174">
        <v>1.2847178077715899</v>
      </c>
      <c r="G174">
        <v>1.098148476696073</v>
      </c>
      <c r="H174">
        <v>9.6986928166647321E-2</v>
      </c>
      <c r="I174">
        <v>-6.7962770971875617E-3</v>
      </c>
      <c r="J174">
        <v>-9.4299854566662802E-2</v>
      </c>
      <c r="K174">
        <v>0.44888127607008721</v>
      </c>
      <c r="L174">
        <v>-0.35717403084435151</v>
      </c>
      <c r="M174">
        <v>-0.75906039384151525</v>
      </c>
      <c r="N174">
        <v>4.1572250786823611E-2</v>
      </c>
      <c r="O174">
        <v>-0.12714702531503139</v>
      </c>
      <c r="P174">
        <v>-0.1586941783057724</v>
      </c>
      <c r="Q174">
        <v>0.18403134354760869</v>
      </c>
      <c r="R174">
        <v>-0.1777702020558424</v>
      </c>
      <c r="S174">
        <v>0.16958113206304859</v>
      </c>
      <c r="T174">
        <v>0.17533619228551209</v>
      </c>
      <c r="U174">
        <v>0.26320922543220931</v>
      </c>
      <c r="V174">
        <v>-5.4761750519877597E-2</v>
      </c>
      <c r="W174">
        <v>-8.6204103995084685E-2</v>
      </c>
      <c r="X174">
        <v>3.0155955516660969E-2</v>
      </c>
      <c r="Y174">
        <v>-0.1361606289318365</v>
      </c>
      <c r="Z174">
        <v>5.3130692501461461E-3</v>
      </c>
      <c r="AA174">
        <v>8.6398755188825602E-3</v>
      </c>
      <c r="AB174">
        <v>-8.0032752778071287E-3</v>
      </c>
      <c r="AC174">
        <v>1.9426156070379699E-2</v>
      </c>
      <c r="AD174">
        <v>-7.2724381005919827E-3</v>
      </c>
      <c r="AE174">
        <v>-6.6442176970692773E-3</v>
      </c>
    </row>
    <row r="175" spans="1:31" x14ac:dyDescent="0.35">
      <c r="A175" s="2">
        <v>25762</v>
      </c>
      <c r="B175">
        <v>-1.847509683447434</v>
      </c>
      <c r="C175">
        <v>-5.0444713776226842E-2</v>
      </c>
      <c r="D175">
        <v>1.0756512037568291</v>
      </c>
      <c r="E175">
        <v>-0.65916524621178518</v>
      </c>
      <c r="F175">
        <v>1.18900207129386</v>
      </c>
      <c r="G175">
        <v>1.04946575638624</v>
      </c>
      <c r="H175">
        <v>0.17617946917379509</v>
      </c>
      <c r="I175">
        <v>5.3603751673079347E-2</v>
      </c>
      <c r="J175">
        <v>-0.13944847567739271</v>
      </c>
      <c r="K175">
        <v>0.39225313844761461</v>
      </c>
      <c r="L175">
        <v>-0.48422259109962412</v>
      </c>
      <c r="M175">
        <v>-0.73417328160697359</v>
      </c>
      <c r="N175">
        <v>5.0352180400755127E-2</v>
      </c>
      <c r="O175">
        <v>-9.4220914615473508E-2</v>
      </c>
      <c r="P175">
        <v>-0.27662790456571701</v>
      </c>
      <c r="Q175">
        <v>0.1396567902954361</v>
      </c>
      <c r="R175">
        <v>-0.11897017427591219</v>
      </c>
      <c r="S175">
        <v>0.25053939265172448</v>
      </c>
      <c r="T175">
        <v>0.12566150089565239</v>
      </c>
      <c r="U175">
        <v>0.19654571853374261</v>
      </c>
      <c r="V175">
        <v>-0.17834131969438721</v>
      </c>
      <c r="W175">
        <v>-2.0477320765489169E-2</v>
      </c>
      <c r="X175">
        <v>-8.6824500530092497E-2</v>
      </c>
      <c r="Y175">
        <v>-0.17895092833047069</v>
      </c>
      <c r="Z175">
        <v>-1.819068395250649E-2</v>
      </c>
      <c r="AA175">
        <v>1.585766572710659E-3</v>
      </c>
      <c r="AB175">
        <v>-8.45054638381958E-3</v>
      </c>
      <c r="AC175">
        <v>1.22444276644549E-2</v>
      </c>
      <c r="AD175">
        <v>-5.3953278189066973E-4</v>
      </c>
      <c r="AE175">
        <v>-9.4768063262517608E-3</v>
      </c>
    </row>
    <row r="176" spans="1:31" x14ac:dyDescent="0.35">
      <c r="A176" s="2">
        <v>25763</v>
      </c>
      <c r="B176">
        <v>-1.807833684311241</v>
      </c>
      <c r="C176">
        <v>7.2716001432298369E-4</v>
      </c>
      <c r="D176">
        <v>1.1075444082371719</v>
      </c>
      <c r="E176">
        <v>-0.63714573972195998</v>
      </c>
      <c r="F176">
        <v>1.274868045207713</v>
      </c>
      <c r="G176">
        <v>1.173415158463575</v>
      </c>
      <c r="H176">
        <v>6.8488360540387594E-2</v>
      </c>
      <c r="I176">
        <v>-2.0253827994681471E-2</v>
      </c>
      <c r="J176">
        <v>-8.3612008486815104E-2</v>
      </c>
      <c r="K176">
        <v>0.42833719819665922</v>
      </c>
      <c r="L176">
        <v>-0.4183315786463695</v>
      </c>
      <c r="M176">
        <v>-0.68521628595255124</v>
      </c>
      <c r="N176">
        <v>-1.1924271115587699E-2</v>
      </c>
      <c r="O176">
        <v>-0.15856420502391999</v>
      </c>
      <c r="P176">
        <v>-0.19239965890494509</v>
      </c>
      <c r="Q176">
        <v>0.1079744436097978</v>
      </c>
      <c r="R176">
        <v>-8.9173225628213199E-2</v>
      </c>
      <c r="S176">
        <v>0.12810059262480419</v>
      </c>
      <c r="T176">
        <v>0.12267906094985211</v>
      </c>
      <c r="U176">
        <v>0.1203025192154461</v>
      </c>
      <c r="V176">
        <v>-0.11323206855582139</v>
      </c>
      <c r="W176">
        <v>-2.5486635300332509E-2</v>
      </c>
      <c r="X176">
        <v>-6.6009548709559371E-2</v>
      </c>
      <c r="Y176">
        <v>-0.16733302624368041</v>
      </c>
      <c r="Z176">
        <v>-7.9479148503479264E-5</v>
      </c>
      <c r="AA176">
        <v>1.102726875937216E-3</v>
      </c>
      <c r="AB176">
        <v>-9.3594435794136614E-3</v>
      </c>
      <c r="AC176">
        <v>6.9600432426313924E-3</v>
      </c>
      <c r="AD176">
        <v>-3.6832348910494179E-3</v>
      </c>
      <c r="AE176">
        <v>-9.9249632326036674E-3</v>
      </c>
    </row>
    <row r="177" spans="1:31" x14ac:dyDescent="0.35">
      <c r="A177" s="2">
        <v>25764</v>
      </c>
      <c r="B177">
        <v>-1.7743833964789579</v>
      </c>
      <c r="C177">
        <v>0.13509875415141129</v>
      </c>
      <c r="D177">
        <v>1.1501507753052149</v>
      </c>
      <c r="E177">
        <v>-0.67419943559550322</v>
      </c>
      <c r="F177">
        <v>1.2577053734627739</v>
      </c>
      <c r="G177">
        <v>1.2058149483989391</v>
      </c>
      <c r="H177">
        <v>0.16477805014851649</v>
      </c>
      <c r="I177">
        <v>-2.5321259522344212E-3</v>
      </c>
      <c r="J177">
        <v>1.041342909018955E-2</v>
      </c>
      <c r="K177">
        <v>0.3517445067382009</v>
      </c>
      <c r="L177">
        <v>-0.57004980178100606</v>
      </c>
      <c r="M177">
        <v>-0.71677062545330017</v>
      </c>
      <c r="N177">
        <v>5.7964036314982502E-2</v>
      </c>
      <c r="O177">
        <v>-0.15255010184248791</v>
      </c>
      <c r="P177">
        <v>-0.18988990039627379</v>
      </c>
      <c r="Q177">
        <v>0.14185653924385269</v>
      </c>
      <c r="R177">
        <v>-0.1186844053711654</v>
      </c>
      <c r="S177">
        <v>-1.0310276814399151E-2</v>
      </c>
      <c r="T177">
        <v>0.10634980525246759</v>
      </c>
      <c r="U177">
        <v>0.16724228006335709</v>
      </c>
      <c r="V177">
        <v>-0.14727414376578951</v>
      </c>
      <c r="W177">
        <v>-2.4122694464934018E-2</v>
      </c>
      <c r="X177">
        <v>-7.1434201177902806E-2</v>
      </c>
      <c r="Y177">
        <v>-0.16479425307124931</v>
      </c>
      <c r="Z177">
        <v>-4.7257759034263838E-3</v>
      </c>
      <c r="AA177">
        <v>-5.3055300151284462E-6</v>
      </c>
      <c r="AB177">
        <v>-1.2933271483157611E-2</v>
      </c>
      <c r="AC177">
        <v>6.6152366184832681E-3</v>
      </c>
      <c r="AD177">
        <v>-3.0238405740779261E-3</v>
      </c>
      <c r="AE177">
        <v>-1.001749343768169E-2</v>
      </c>
    </row>
    <row r="178" spans="1:31" x14ac:dyDescent="0.35">
      <c r="A178" s="2">
        <v>25765</v>
      </c>
      <c r="B178">
        <v>-1.768385306898518</v>
      </c>
      <c r="C178">
        <v>0.22210801888205109</v>
      </c>
      <c r="D178">
        <v>1.124785352777266</v>
      </c>
      <c r="E178">
        <v>-0.85949343962310643</v>
      </c>
      <c r="F178">
        <v>1.1089585085554521</v>
      </c>
      <c r="G178">
        <v>1.2194461025291039</v>
      </c>
      <c r="H178">
        <v>9.5640000141151565E-2</v>
      </c>
      <c r="I178">
        <v>6.0434630491077557E-2</v>
      </c>
      <c r="J178">
        <v>-7.1270213252455902E-2</v>
      </c>
      <c r="K178">
        <v>0.36079058517383122</v>
      </c>
      <c r="L178">
        <v>-0.65295721676339713</v>
      </c>
      <c r="M178">
        <v>-0.70758392728531805</v>
      </c>
      <c r="N178">
        <v>3.6592881025135138E-2</v>
      </c>
      <c r="O178">
        <v>-0.1362811872181853</v>
      </c>
      <c r="P178">
        <v>-0.26045776690330752</v>
      </c>
      <c r="Q178">
        <v>0.1547284989197808</v>
      </c>
      <c r="R178">
        <v>-0.1073417273154423</v>
      </c>
      <c r="S178">
        <v>1.084340784338755E-2</v>
      </c>
      <c r="T178">
        <v>0.10311868615056</v>
      </c>
      <c r="U178">
        <v>0.16343070075751881</v>
      </c>
      <c r="V178">
        <v>-0.22012176288022159</v>
      </c>
      <c r="W178">
        <v>-2.784559645247335E-3</v>
      </c>
      <c r="X178">
        <v>-0.17130866189015109</v>
      </c>
      <c r="Y178">
        <v>-0.1962904360180929</v>
      </c>
      <c r="Z178">
        <v>-2.933453384121577E-2</v>
      </c>
      <c r="AA178">
        <v>-7.8530724239195629E-4</v>
      </c>
      <c r="AB178">
        <v>-1.2139945605898631E-2</v>
      </c>
      <c r="AC178">
        <v>1.4299238805489381E-2</v>
      </c>
      <c r="AD178">
        <v>-2.2178589143194991E-3</v>
      </c>
      <c r="AE178">
        <v>-9.4223543389444948E-3</v>
      </c>
    </row>
    <row r="179" spans="1:31" x14ac:dyDescent="0.35">
      <c r="A179" s="2">
        <v>25766</v>
      </c>
      <c r="B179">
        <v>-1.7333735213040971</v>
      </c>
      <c r="C179">
        <v>0.34263291442876692</v>
      </c>
      <c r="D179">
        <v>1.136752638806477</v>
      </c>
      <c r="E179">
        <v>-1.0331185502231399</v>
      </c>
      <c r="F179">
        <v>0.92445054177186914</v>
      </c>
      <c r="G179">
        <v>1.26652522562683</v>
      </c>
      <c r="H179">
        <v>6.0261057091711631E-2</v>
      </c>
      <c r="I179">
        <v>0.1137718766566342</v>
      </c>
      <c r="J179">
        <v>-0.20290571668669011</v>
      </c>
      <c r="K179">
        <v>0.35151412316199337</v>
      </c>
      <c r="L179">
        <v>-0.72139951319612672</v>
      </c>
      <c r="M179">
        <v>-0.63858330209266378</v>
      </c>
      <c r="N179">
        <v>1.6976636530253279E-2</v>
      </c>
      <c r="O179">
        <v>-0.114538319475382</v>
      </c>
      <c r="P179">
        <v>-0.30860175797276201</v>
      </c>
      <c r="Q179">
        <v>0.15185858523891849</v>
      </c>
      <c r="R179">
        <v>-9.3497195393225777E-2</v>
      </c>
      <c r="S179">
        <v>3.2908713773003371E-3</v>
      </c>
      <c r="T179">
        <v>0.10189905617890919</v>
      </c>
      <c r="U179">
        <v>0.21028221694483859</v>
      </c>
      <c r="V179">
        <v>-0.34292925568065152</v>
      </c>
      <c r="W179">
        <v>2.7324779032580938E-2</v>
      </c>
      <c r="X179">
        <v>-0.26242685181509939</v>
      </c>
      <c r="Y179">
        <v>-0.22473247022567949</v>
      </c>
      <c r="Z179">
        <v>-5.0950905133845613E-2</v>
      </c>
      <c r="AA179">
        <v>9.5922800995142058E-3</v>
      </c>
      <c r="AB179">
        <v>-1.227778793121161E-2</v>
      </c>
      <c r="AC179">
        <v>2.2012489226193289E-2</v>
      </c>
      <c r="AD179">
        <v>-6.7567923664250866E-3</v>
      </c>
      <c r="AE179">
        <v>-6.6650865538447016E-3</v>
      </c>
    </row>
    <row r="180" spans="1:31" x14ac:dyDescent="0.35">
      <c r="A180" s="2">
        <v>25769</v>
      </c>
      <c r="B180">
        <v>-1.726863982099913</v>
      </c>
      <c r="C180">
        <v>0.28257616448781431</v>
      </c>
      <c r="D180">
        <v>1.039263138652325</v>
      </c>
      <c r="E180">
        <v>-1.158512321549884</v>
      </c>
      <c r="F180">
        <v>0.74940774897243778</v>
      </c>
      <c r="G180">
        <v>1.0239543528933439</v>
      </c>
      <c r="H180">
        <v>0.10253936809372489</v>
      </c>
      <c r="I180">
        <v>0.36469371912168491</v>
      </c>
      <c r="J180">
        <v>-0.22996547528755851</v>
      </c>
      <c r="K180">
        <v>0.29138702191399207</v>
      </c>
      <c r="L180">
        <v>-0.83793151556596746</v>
      </c>
      <c r="M180">
        <v>-0.59830090229647248</v>
      </c>
      <c r="N180">
        <v>6.7012734267430193E-2</v>
      </c>
      <c r="O180">
        <v>-0.1249281623090019</v>
      </c>
      <c r="P180">
        <v>-0.31213194128231031</v>
      </c>
      <c r="Q180">
        <v>0.11442220040282999</v>
      </c>
      <c r="R180">
        <v>-0.10445177034736219</v>
      </c>
      <c r="S180">
        <v>-7.4540318120890542E-2</v>
      </c>
      <c r="T180">
        <v>1.8880144931248621E-2</v>
      </c>
      <c r="U180">
        <v>0.2458984881176447</v>
      </c>
      <c r="V180">
        <v>-0.45652293277091788</v>
      </c>
      <c r="W180">
        <v>5.7689430419394012E-2</v>
      </c>
      <c r="X180">
        <v>-0.32287574071828218</v>
      </c>
      <c r="Y180">
        <v>-0.25467827452256447</v>
      </c>
      <c r="Z180">
        <v>-5.0175586576038961E-2</v>
      </c>
      <c r="AA180">
        <v>1.3206725444944421E-2</v>
      </c>
      <c r="AB180">
        <v>-2.0149438943496349E-2</v>
      </c>
      <c r="AC180">
        <v>1.1440416844959949E-2</v>
      </c>
      <c r="AD180">
        <v>-5.9010914052300446E-3</v>
      </c>
      <c r="AE180">
        <v>-1.125257471128684E-2</v>
      </c>
    </row>
    <row r="181" spans="1:31" x14ac:dyDescent="0.35">
      <c r="A181" s="2">
        <v>25770</v>
      </c>
      <c r="B181">
        <v>-1.73133763813404</v>
      </c>
      <c r="C181">
        <v>0.22838002003529109</v>
      </c>
      <c r="D181">
        <v>0.98969988267172171</v>
      </c>
      <c r="E181">
        <v>-1.2091383563552569</v>
      </c>
      <c r="F181">
        <v>0.76790669795245636</v>
      </c>
      <c r="G181">
        <v>0.88470236755299436</v>
      </c>
      <c r="H181">
        <v>0.16804739587166509</v>
      </c>
      <c r="I181">
        <v>0.43200411485350487</v>
      </c>
      <c r="J181">
        <v>-0.21716598748679941</v>
      </c>
      <c r="K181">
        <v>0.2432548917239154</v>
      </c>
      <c r="L181">
        <v>-0.86906092798883139</v>
      </c>
      <c r="M181">
        <v>-0.56632031649301107</v>
      </c>
      <c r="N181">
        <v>9.7346407861410064E-2</v>
      </c>
      <c r="O181">
        <v>-0.14771619849530079</v>
      </c>
      <c r="P181">
        <v>-0.30929703225481853</v>
      </c>
      <c r="Q181">
        <v>6.8957516488086207E-2</v>
      </c>
      <c r="R181">
        <v>-8.0882953134732635E-2</v>
      </c>
      <c r="S181">
        <v>-8.4188567445842161E-2</v>
      </c>
      <c r="T181">
        <v>-2.8876706605730159E-2</v>
      </c>
      <c r="U181">
        <v>0.25421744450442252</v>
      </c>
      <c r="V181">
        <v>-0.45042555425129771</v>
      </c>
      <c r="W181">
        <v>9.3563198461367056E-2</v>
      </c>
      <c r="X181">
        <v>-0.25196591896343551</v>
      </c>
      <c r="Y181">
        <v>-0.24109027215272899</v>
      </c>
      <c r="Z181">
        <v>-2.8885745644541039E-2</v>
      </c>
      <c r="AA181">
        <v>2.129753152354304E-2</v>
      </c>
      <c r="AB181">
        <v>-2.612599942090844E-2</v>
      </c>
      <c r="AC181">
        <v>3.999366096282625E-3</v>
      </c>
      <c r="AD181">
        <v>-7.2623789806881243E-3</v>
      </c>
      <c r="AE181">
        <v>-1.1594316157683389E-2</v>
      </c>
    </row>
    <row r="182" spans="1:31" x14ac:dyDescent="0.35">
      <c r="A182" s="2">
        <v>25771</v>
      </c>
      <c r="B182">
        <v>-1.745393635978399</v>
      </c>
      <c r="C182">
        <v>0.17052275872282899</v>
      </c>
      <c r="D182">
        <v>0.84640161375814704</v>
      </c>
      <c r="E182">
        <v>-1.3703653238241289</v>
      </c>
      <c r="F182">
        <v>0.60271127688657644</v>
      </c>
      <c r="G182">
        <v>0.65271593409413908</v>
      </c>
      <c r="H182">
        <v>0.1862747869359315</v>
      </c>
      <c r="I182">
        <v>0.59402327383544951</v>
      </c>
      <c r="J182">
        <v>-0.17927442431651169</v>
      </c>
      <c r="K182">
        <v>0.16331587752847759</v>
      </c>
      <c r="L182">
        <v>-0.95030995780865501</v>
      </c>
      <c r="M182">
        <v>-0.46509645766176377</v>
      </c>
      <c r="N182">
        <v>0.1613333202126053</v>
      </c>
      <c r="O182">
        <v>-0.1751590118918592</v>
      </c>
      <c r="P182">
        <v>-0.2826923311664627</v>
      </c>
      <c r="Q182">
        <v>0.1367032146615208</v>
      </c>
      <c r="R182">
        <v>-6.7384768824373942E-2</v>
      </c>
      <c r="S182">
        <v>6.9937561133847248E-2</v>
      </c>
      <c r="T182">
        <v>0.11012364280321239</v>
      </c>
      <c r="U182">
        <v>0.32037070231392029</v>
      </c>
      <c r="V182">
        <v>-0.23642713669498711</v>
      </c>
      <c r="W182">
        <v>-4.9358384864095182E-2</v>
      </c>
      <c r="X182">
        <v>-0.22706241068544419</v>
      </c>
      <c r="Y182">
        <v>-0.22191795640865419</v>
      </c>
      <c r="Z182">
        <v>-1.4514668964075019E-2</v>
      </c>
      <c r="AA182">
        <v>1.9509152520718751E-2</v>
      </c>
      <c r="AB182">
        <v>-2.6097586550923459E-2</v>
      </c>
      <c r="AC182">
        <v>-2.7166895551532211E-3</v>
      </c>
      <c r="AD182">
        <v>-1.164344625405044E-2</v>
      </c>
      <c r="AE182">
        <v>-9.3943217392072082E-3</v>
      </c>
    </row>
    <row r="183" spans="1:31" x14ac:dyDescent="0.35">
      <c r="A183" s="2">
        <v>25772</v>
      </c>
      <c r="B183">
        <v>-1.902443145626495</v>
      </c>
      <c r="C183">
        <v>0.2621102795597951</v>
      </c>
      <c r="D183">
        <v>0.73608152127251658</v>
      </c>
      <c r="E183">
        <v>-1.762055320195834</v>
      </c>
      <c r="F183">
        <v>0.51041262052116754</v>
      </c>
      <c r="G183">
        <v>0.41721101656712839</v>
      </c>
      <c r="H183">
        <v>9.5510809198364102E-3</v>
      </c>
      <c r="I183">
        <v>0.74374450270060666</v>
      </c>
      <c r="J183">
        <v>-0.19757032758584761</v>
      </c>
      <c r="K183">
        <v>4.5131403660940608E-2</v>
      </c>
      <c r="L183">
        <v>-0.88244787586870788</v>
      </c>
      <c r="M183">
        <v>-0.37038344001180162</v>
      </c>
      <c r="N183">
        <v>0.15673967575031761</v>
      </c>
      <c r="O183">
        <v>-0.132698482893917</v>
      </c>
      <c r="P183">
        <v>-0.20312256001131149</v>
      </c>
      <c r="Q183">
        <v>0.10738041759588619</v>
      </c>
      <c r="R183">
        <v>-8.304745010330844E-2</v>
      </c>
      <c r="S183">
        <v>0.1766532945464323</v>
      </c>
      <c r="T183">
        <v>0.17015832849113291</v>
      </c>
      <c r="U183">
        <v>0.41850908397370268</v>
      </c>
      <c r="V183">
        <v>-0.20932586869041911</v>
      </c>
      <c r="W183">
        <v>-8.5726387006932844E-2</v>
      </c>
      <c r="X183">
        <v>-6.8558405366397429E-2</v>
      </c>
      <c r="Y183">
        <v>-0.20811743915891229</v>
      </c>
      <c r="Z183">
        <v>-1.5855694015285329E-2</v>
      </c>
      <c r="AA183">
        <v>2.0384366162697769E-2</v>
      </c>
      <c r="AB183">
        <v>-9.9171570440219365E-3</v>
      </c>
      <c r="AC183">
        <v>-2.8005652639985579E-3</v>
      </c>
      <c r="AD183">
        <v>-3.146695201939961E-3</v>
      </c>
      <c r="AE183">
        <v>-4.9941096551749118E-3</v>
      </c>
    </row>
    <row r="184" spans="1:31" x14ac:dyDescent="0.35">
      <c r="A184" s="2">
        <v>25773</v>
      </c>
      <c r="B184">
        <v>-1.855747140110023</v>
      </c>
      <c r="C184">
        <v>0.27824243759160239</v>
      </c>
      <c r="D184">
        <v>0.80003467398637251</v>
      </c>
      <c r="E184">
        <v>-1.638362159949144</v>
      </c>
      <c r="F184">
        <v>0.45949662407905367</v>
      </c>
      <c r="G184">
        <v>0.15306530099349491</v>
      </c>
      <c r="H184">
        <v>0.17633308774517681</v>
      </c>
      <c r="I184">
        <v>0.97416070540897193</v>
      </c>
      <c r="J184">
        <v>-1.98279482106688E-2</v>
      </c>
      <c r="K184">
        <v>8.883587068172788E-2</v>
      </c>
      <c r="L184">
        <v>-0.75865534372509869</v>
      </c>
      <c r="M184">
        <v>-0.30395094741222312</v>
      </c>
      <c r="N184">
        <v>7.4242508626715206E-2</v>
      </c>
      <c r="O184">
        <v>3.9558223320778463E-2</v>
      </c>
      <c r="P184">
        <v>-2.4954347461983679E-2</v>
      </c>
      <c r="Q184">
        <v>-9.0775621269253509E-2</v>
      </c>
      <c r="R184">
        <v>-0.24625613441645211</v>
      </c>
      <c r="S184">
        <v>0.116158953948761</v>
      </c>
      <c r="T184">
        <v>0.18256844891366361</v>
      </c>
      <c r="U184">
        <v>0.18013036052614531</v>
      </c>
      <c r="V184">
        <v>-4.2547010738875783E-2</v>
      </c>
      <c r="W184">
        <v>-5.6758041450721157E-2</v>
      </c>
      <c r="X184">
        <v>-5.1145138291767533E-2</v>
      </c>
      <c r="Y184">
        <v>-0.21306377669667451</v>
      </c>
      <c r="Z184">
        <v>-6.2323434841949814E-3</v>
      </c>
      <c r="AA184">
        <v>7.4641450408280954E-3</v>
      </c>
      <c r="AB184">
        <v>-2.285970713794773E-2</v>
      </c>
      <c r="AC184">
        <v>-1.1918944464883291E-2</v>
      </c>
      <c r="AD184">
        <v>-3.8620652699458812E-3</v>
      </c>
      <c r="AE184">
        <v>-4.4542094888862871E-3</v>
      </c>
    </row>
    <row r="185" spans="1:31" x14ac:dyDescent="0.35">
      <c r="A185" s="2">
        <v>25776</v>
      </c>
      <c r="B185">
        <v>-1.8109985251530529</v>
      </c>
      <c r="C185">
        <v>0.2193466707859926</v>
      </c>
      <c r="D185">
        <v>0.80858542456559257</v>
      </c>
      <c r="E185">
        <v>-1.5134626391949531</v>
      </c>
      <c r="F185">
        <v>0.47235943910909872</v>
      </c>
      <c r="G185">
        <v>0.14047506651177491</v>
      </c>
      <c r="H185">
        <v>0.1842779916777024</v>
      </c>
      <c r="I185">
        <v>0.97570469340543931</v>
      </c>
      <c r="J185">
        <v>3.8992096112735963E-2</v>
      </c>
      <c r="K185">
        <v>0.1770453680408417</v>
      </c>
      <c r="L185">
        <v>-0.76124147221485494</v>
      </c>
      <c r="M185">
        <v>-0.39992138813669942</v>
      </c>
      <c r="N185">
        <v>2.6449803864858779E-2</v>
      </c>
      <c r="O185">
        <v>3.3122377658522058E-2</v>
      </c>
      <c r="P185">
        <v>-5.2275088250714072E-2</v>
      </c>
      <c r="Q185">
        <v>-0.15027465133779111</v>
      </c>
      <c r="R185">
        <v>-0.23020827852195189</v>
      </c>
      <c r="S185">
        <v>0.1788622449880243</v>
      </c>
      <c r="T185">
        <v>0.1210873675566856</v>
      </c>
      <c r="U185">
        <v>0.1428545806858183</v>
      </c>
      <c r="V185">
        <v>2.2613264326808769E-2</v>
      </c>
      <c r="W185">
        <v>-3.7854074645593941E-2</v>
      </c>
      <c r="X185">
        <v>-2.484013657710215E-2</v>
      </c>
      <c r="Y185">
        <v>-0.18927355035443119</v>
      </c>
      <c r="Z185">
        <v>4.5979623279278651E-3</v>
      </c>
      <c r="AA185">
        <v>2.675999333414815E-4</v>
      </c>
      <c r="AB185">
        <v>-3.0766805448239051E-2</v>
      </c>
      <c r="AC185">
        <v>-1.4526449231830279E-2</v>
      </c>
      <c r="AD185">
        <v>-4.890295128568904E-3</v>
      </c>
      <c r="AE185">
        <v>-2.4630708588678669E-3</v>
      </c>
    </row>
    <row r="186" spans="1:31" x14ac:dyDescent="0.35">
      <c r="A186" s="2">
        <v>25777</v>
      </c>
      <c r="B186">
        <v>-1.7735161239654029</v>
      </c>
      <c r="C186">
        <v>6.9411698584725082E-2</v>
      </c>
      <c r="D186">
        <v>0.71021829045242191</v>
      </c>
      <c r="E186">
        <v>-1.385516290754023</v>
      </c>
      <c r="F186">
        <v>0.30930285053191331</v>
      </c>
      <c r="G186">
        <v>8.6488542008394023E-2</v>
      </c>
      <c r="H186">
        <v>0.2200708251078704</v>
      </c>
      <c r="I186">
        <v>0.86393869818170632</v>
      </c>
      <c r="J186">
        <v>-0.11044625725709301</v>
      </c>
      <c r="K186">
        <v>0.20192293075590301</v>
      </c>
      <c r="L186">
        <v>-0.66069373373487228</v>
      </c>
      <c r="M186">
        <v>-0.26170066794907981</v>
      </c>
      <c r="N186">
        <v>-0.16394719746870301</v>
      </c>
      <c r="O186">
        <v>9.6101422956326399E-2</v>
      </c>
      <c r="P186">
        <v>-0.13323452791499371</v>
      </c>
      <c r="Q186">
        <v>-0.21523389190680531</v>
      </c>
      <c r="R186">
        <v>-0.2039643716341614</v>
      </c>
      <c r="S186">
        <v>8.2289893726816873E-2</v>
      </c>
      <c r="T186">
        <v>7.8743480043499556E-2</v>
      </c>
      <c r="U186">
        <v>9.448036761752604E-2</v>
      </c>
      <c r="V186">
        <v>0.10196243002229061</v>
      </c>
      <c r="W186">
        <v>-5.6903809385430167E-2</v>
      </c>
      <c r="X186">
        <v>8.5888673268600058E-2</v>
      </c>
      <c r="Y186">
        <v>-0.14800117077836561</v>
      </c>
      <c r="Z186">
        <v>2.6650829943974708E-2</v>
      </c>
      <c r="AA186">
        <v>-1.017520266010653E-2</v>
      </c>
      <c r="AB186">
        <v>-3.3192086447358632E-2</v>
      </c>
      <c r="AC186">
        <v>-1.589214406052214E-2</v>
      </c>
      <c r="AD186">
        <v>-9.121696325239478E-3</v>
      </c>
      <c r="AE186">
        <v>-1.4553426080705139E-4</v>
      </c>
    </row>
    <row r="187" spans="1:31" x14ac:dyDescent="0.35">
      <c r="A187" s="2">
        <v>25778</v>
      </c>
      <c r="B187">
        <v>-1.7125014680164241</v>
      </c>
      <c r="C187">
        <v>0.1654942848056562</v>
      </c>
      <c r="D187">
        <v>0.8039283327848803</v>
      </c>
      <c r="E187">
        <v>-1.331716629148636</v>
      </c>
      <c r="F187">
        <v>0.36015676985297412</v>
      </c>
      <c r="G187">
        <v>0.1239770071924457</v>
      </c>
      <c r="H187">
        <v>0.26095081658071639</v>
      </c>
      <c r="I187">
        <v>0.9330135685614882</v>
      </c>
      <c r="J187">
        <v>-1.17043197408541E-2</v>
      </c>
      <c r="K187">
        <v>0.2275685614782017</v>
      </c>
      <c r="L187">
        <v>-0.72749530315882582</v>
      </c>
      <c r="M187">
        <v>-0.25437340191575419</v>
      </c>
      <c r="N187">
        <v>-0.20345978421256761</v>
      </c>
      <c r="O187">
        <v>0.1146037960550166</v>
      </c>
      <c r="P187">
        <v>-9.6814383984506661E-2</v>
      </c>
      <c r="Q187">
        <v>-0.24665279920313721</v>
      </c>
      <c r="R187">
        <v>-0.22559262015584949</v>
      </c>
      <c r="S187">
        <v>0.1483007814773038</v>
      </c>
      <c r="T187">
        <v>0.15853278337326959</v>
      </c>
      <c r="U187">
        <v>-6.4928263798898628E-2</v>
      </c>
      <c r="V187">
        <v>0.14786519357568889</v>
      </c>
      <c r="W187">
        <v>-1.306446869604014E-2</v>
      </c>
      <c r="X187">
        <v>3.299785646610847E-2</v>
      </c>
      <c r="Y187">
        <v>-0.1527796454248378</v>
      </c>
      <c r="Z187">
        <v>1.9469770366655832E-2</v>
      </c>
      <c r="AA187">
        <v>-1.5453022268126511E-2</v>
      </c>
      <c r="AB187">
        <v>-3.3029297837548377E-2</v>
      </c>
      <c r="AC187">
        <v>-1.534218777330563E-2</v>
      </c>
      <c r="AD187">
        <v>-1.151292408408894E-2</v>
      </c>
      <c r="AE187">
        <v>1.116981055026827E-3</v>
      </c>
    </row>
    <row r="188" spans="1:31" x14ac:dyDescent="0.35">
      <c r="A188" s="2">
        <v>25779</v>
      </c>
      <c r="B188">
        <v>-1.650203349683772</v>
      </c>
      <c r="C188">
        <v>0.21428668842716261</v>
      </c>
      <c r="D188">
        <v>0.80574819640873219</v>
      </c>
      <c r="E188">
        <v>-1.3083083578128509</v>
      </c>
      <c r="F188">
        <v>0.30531683891927919</v>
      </c>
      <c r="G188">
        <v>0.14710351413526429</v>
      </c>
      <c r="H188">
        <v>0.32978230714703238</v>
      </c>
      <c r="I188">
        <v>0.89142094556172258</v>
      </c>
      <c r="J188">
        <v>1.2338322875515039E-2</v>
      </c>
      <c r="K188">
        <v>0.1712477844814361</v>
      </c>
      <c r="L188">
        <v>-0.70004146454536287</v>
      </c>
      <c r="M188">
        <v>-0.1041459746859882</v>
      </c>
      <c r="N188">
        <v>-0.16128203617701209</v>
      </c>
      <c r="O188">
        <v>7.6118587407330143E-2</v>
      </c>
      <c r="P188">
        <v>-3.5632465358331859E-2</v>
      </c>
      <c r="Q188">
        <v>-0.18956206816372009</v>
      </c>
      <c r="R188">
        <v>-0.1582977975769663</v>
      </c>
      <c r="S188">
        <v>0.1216440975855014</v>
      </c>
      <c r="T188">
        <v>0.20708677691049049</v>
      </c>
      <c r="U188">
        <v>-0.1572658030337741</v>
      </c>
      <c r="V188">
        <v>0.1917103044185095</v>
      </c>
      <c r="W188">
        <v>1.5782422946851739E-3</v>
      </c>
      <c r="X188">
        <v>4.7619916358671972E-2</v>
      </c>
      <c r="Y188">
        <v>-0.14939359770940169</v>
      </c>
      <c r="Z188">
        <v>3.8620377932449428E-2</v>
      </c>
      <c r="AA188">
        <v>-1.630191588466097E-2</v>
      </c>
      <c r="AB188">
        <v>-3.4382822131992938E-2</v>
      </c>
      <c r="AC188">
        <v>-1.92159000308261E-2</v>
      </c>
      <c r="AD188">
        <v>-1.45411165143135E-2</v>
      </c>
      <c r="AE188">
        <v>-2.090006934961509E-4</v>
      </c>
    </row>
    <row r="189" spans="1:31" x14ac:dyDescent="0.35">
      <c r="A189" s="2">
        <v>25780</v>
      </c>
      <c r="B189">
        <v>-1.636002290291545</v>
      </c>
      <c r="C189">
        <v>0.1107057013736763</v>
      </c>
      <c r="D189">
        <v>0.70561946348493498</v>
      </c>
      <c r="E189">
        <v>-1.290960349689404</v>
      </c>
      <c r="F189">
        <v>0.22926046650094009</v>
      </c>
      <c r="G189">
        <v>-4.7294824518361363E-3</v>
      </c>
      <c r="H189">
        <v>0.41192021740410789</v>
      </c>
      <c r="I189">
        <v>0.90877069348867334</v>
      </c>
      <c r="J189">
        <v>6.0215954710016797E-2</v>
      </c>
      <c r="K189">
        <v>0.11844091071680481</v>
      </c>
      <c r="L189">
        <v>-0.68489373876208803</v>
      </c>
      <c r="M189">
        <v>1.6166906034700071E-2</v>
      </c>
      <c r="N189">
        <v>-0.16336190881463231</v>
      </c>
      <c r="O189">
        <v>6.8131949713650802E-2</v>
      </c>
      <c r="P189">
        <v>-1.2929136017075449E-2</v>
      </c>
      <c r="Q189">
        <v>-0.201545613879376</v>
      </c>
      <c r="R189">
        <v>-0.1271691479826364</v>
      </c>
      <c r="S189">
        <v>0.1485057926360715</v>
      </c>
      <c r="T189">
        <v>0.23788501167898249</v>
      </c>
      <c r="U189">
        <v>-0.1737448825474357</v>
      </c>
      <c r="V189">
        <v>0.30539060825678538</v>
      </c>
      <c r="W189">
        <v>-3.8317585404421893E-2</v>
      </c>
      <c r="X189">
        <v>0.1021642598954666</v>
      </c>
      <c r="Y189">
        <v>-0.1248951698081348</v>
      </c>
      <c r="Z189">
        <v>5.9837343090000238E-2</v>
      </c>
      <c r="AA189">
        <v>-1.3678334543287049E-2</v>
      </c>
      <c r="AB189">
        <v>-3.8536647520276447E-2</v>
      </c>
      <c r="AC189">
        <v>-2.170892129547352E-2</v>
      </c>
      <c r="AD189">
        <v>-1.995836722485498E-2</v>
      </c>
      <c r="AE189">
        <v>3.1138164065920229E-4</v>
      </c>
    </row>
    <row r="190" spans="1:31" x14ac:dyDescent="0.35">
      <c r="A190" s="2">
        <v>25783</v>
      </c>
      <c r="B190">
        <v>-1.59235618353131</v>
      </c>
      <c r="C190">
        <v>-2.6085802170438158E-2</v>
      </c>
      <c r="D190">
        <v>0.70299568537650337</v>
      </c>
      <c r="E190">
        <v>-1.1253897761315419</v>
      </c>
      <c r="F190">
        <v>0.27446094132661769</v>
      </c>
      <c r="G190">
        <v>-1.982939606598776E-2</v>
      </c>
      <c r="H190">
        <v>0.4584224030188026</v>
      </c>
      <c r="I190">
        <v>0.84465725829979776</v>
      </c>
      <c r="J190">
        <v>5.1336005987292072E-2</v>
      </c>
      <c r="K190">
        <v>0.151618136925847</v>
      </c>
      <c r="L190">
        <v>-0.58693525291265813</v>
      </c>
      <c r="M190">
        <v>0.12886672912560659</v>
      </c>
      <c r="N190">
        <v>-0.24478931971541851</v>
      </c>
      <c r="O190">
        <v>5.9591722423171338E-2</v>
      </c>
      <c r="P190">
        <v>9.0643686901602672E-3</v>
      </c>
      <c r="Q190">
        <v>-0.23093459902174279</v>
      </c>
      <c r="R190">
        <v>-0.1237247812161117</v>
      </c>
      <c r="S190">
        <v>0.21051333018910601</v>
      </c>
      <c r="T190">
        <v>0.27423945137338468</v>
      </c>
      <c r="U190">
        <v>-1.454197244421053E-2</v>
      </c>
      <c r="V190">
        <v>0.28397073183984362</v>
      </c>
      <c r="W190">
        <v>-7.43632603260755E-2</v>
      </c>
      <c r="X190">
        <v>0.1281449977491432</v>
      </c>
      <c r="Y190">
        <v>-0.1050517308804413</v>
      </c>
      <c r="Z190">
        <v>6.9611136362365503E-2</v>
      </c>
      <c r="AA190">
        <v>-1.3274480824565621E-2</v>
      </c>
      <c r="AB190">
        <v>-3.7868454614124011E-2</v>
      </c>
      <c r="AC190">
        <v>-1.522310271665406E-2</v>
      </c>
      <c r="AD190">
        <v>-1.8851071365317371E-2</v>
      </c>
      <c r="AE190">
        <v>2.409098923950912E-3</v>
      </c>
    </row>
    <row r="191" spans="1:31" x14ac:dyDescent="0.35">
      <c r="A191" s="2">
        <v>25784</v>
      </c>
      <c r="B191">
        <v>-1.5635029722690541</v>
      </c>
      <c r="C191">
        <v>-7.890520074172569E-2</v>
      </c>
      <c r="D191">
        <v>0.6352067619649725</v>
      </c>
      <c r="E191">
        <v>-1.191115177005976</v>
      </c>
      <c r="F191">
        <v>0.10792797986600899</v>
      </c>
      <c r="G191">
        <v>-0.12423536877418211</v>
      </c>
      <c r="H191">
        <v>0.36654794290384313</v>
      </c>
      <c r="I191">
        <v>0.89108735623513413</v>
      </c>
      <c r="J191">
        <v>-0.12919589840712051</v>
      </c>
      <c r="K191">
        <v>0.25245659009625399</v>
      </c>
      <c r="L191">
        <v>-0.44298767559222679</v>
      </c>
      <c r="M191">
        <v>0.28305544766082519</v>
      </c>
      <c r="N191">
        <v>-0.47681490085486261</v>
      </c>
      <c r="O191">
        <v>0.1573598879990771</v>
      </c>
      <c r="P191">
        <v>-1.00527497842003E-2</v>
      </c>
      <c r="Q191">
        <v>-0.333263758170948</v>
      </c>
      <c r="R191">
        <v>-0.17538266582471321</v>
      </c>
      <c r="S191">
        <v>0.26382892515245848</v>
      </c>
      <c r="T191">
        <v>0.29512178208340539</v>
      </c>
      <c r="U191">
        <v>7.8749310999752797E-2</v>
      </c>
      <c r="V191">
        <v>0.25404863826413882</v>
      </c>
      <c r="W191">
        <v>-7.5994838331773451E-2</v>
      </c>
      <c r="X191">
        <v>0.14556316673110009</v>
      </c>
      <c r="Y191">
        <v>-8.6056059788335457E-2</v>
      </c>
      <c r="Z191">
        <v>6.0757830166450623E-2</v>
      </c>
      <c r="AA191">
        <v>-1.117441200070325E-2</v>
      </c>
      <c r="AB191">
        <v>-4.5482312804126263E-2</v>
      </c>
      <c r="AC191">
        <v>-5.9397119245614503E-3</v>
      </c>
      <c r="AD191">
        <v>-2.2087742806203119E-2</v>
      </c>
      <c r="AE191">
        <v>3.9060388137671649E-3</v>
      </c>
    </row>
    <row r="192" spans="1:31" x14ac:dyDescent="0.35">
      <c r="A192" s="2">
        <v>25785</v>
      </c>
      <c r="B192">
        <v>-1.548109130891524</v>
      </c>
      <c r="C192">
        <v>-0.1198348352051801</v>
      </c>
      <c r="D192">
        <v>0.57146833671091712</v>
      </c>
      <c r="E192">
        <v>-1.200686049629837</v>
      </c>
      <c r="F192">
        <v>1.569781577532809E-2</v>
      </c>
      <c r="G192">
        <v>-0.13730728803885681</v>
      </c>
      <c r="H192">
        <v>0.38501109543093098</v>
      </c>
      <c r="I192">
        <v>0.83923209632819251</v>
      </c>
      <c r="J192">
        <v>-0.22853396564850101</v>
      </c>
      <c r="K192">
        <v>0.27922585337651562</v>
      </c>
      <c r="L192">
        <v>-0.35880596743954701</v>
      </c>
      <c r="M192">
        <v>0.31815396201104168</v>
      </c>
      <c r="N192">
        <v>-0.49173660699051452</v>
      </c>
      <c r="O192">
        <v>0.18394701826426091</v>
      </c>
      <c r="P192">
        <v>-3.8861246928719791E-2</v>
      </c>
      <c r="Q192">
        <v>-0.36782102122353699</v>
      </c>
      <c r="R192">
        <v>-0.18298887482596721</v>
      </c>
      <c r="S192">
        <v>0.31238144097914239</v>
      </c>
      <c r="T192">
        <v>0.27754025802182208</v>
      </c>
      <c r="U192">
        <v>8.9532459761744398E-2</v>
      </c>
      <c r="V192">
        <v>0.27056157345262227</v>
      </c>
      <c r="W192">
        <v>-6.9518038112632005E-2</v>
      </c>
      <c r="X192">
        <v>0.16645522452828321</v>
      </c>
      <c r="Y192">
        <v>-7.7473818629738886E-2</v>
      </c>
      <c r="Z192">
        <v>6.8419575732406659E-2</v>
      </c>
      <c r="AA192">
        <v>-1.030737070827516E-2</v>
      </c>
      <c r="AB192">
        <v>-5.6249339342216112E-2</v>
      </c>
      <c r="AC192">
        <v>-1.0450148472217639E-2</v>
      </c>
      <c r="AD192">
        <v>-2.540578656135448E-2</v>
      </c>
      <c r="AE192">
        <v>3.2642061134013959E-3</v>
      </c>
    </row>
    <row r="193" spans="1:31" x14ac:dyDescent="0.35">
      <c r="A193" s="2">
        <v>25786</v>
      </c>
      <c r="B193">
        <v>-1.4905232754809219</v>
      </c>
      <c r="C193">
        <v>-6.878494581773488E-2</v>
      </c>
      <c r="D193">
        <v>0.64073366813828969</v>
      </c>
      <c r="E193">
        <v>-1.0461021437480471</v>
      </c>
      <c r="F193">
        <v>0.2364110437638974</v>
      </c>
      <c r="G193">
        <v>0.2253661398364824</v>
      </c>
      <c r="H193">
        <v>0.44989955146114929</v>
      </c>
      <c r="I193">
        <v>0.36534521348119259</v>
      </c>
      <c r="J193">
        <v>-0.4502758553302143</v>
      </c>
      <c r="K193">
        <v>0.29390156868030309</v>
      </c>
      <c r="L193">
        <v>7.1853933876409509E-2</v>
      </c>
      <c r="M193">
        <v>0.58885531671423474</v>
      </c>
      <c r="N193">
        <v>-0.53848883233040468</v>
      </c>
      <c r="O193">
        <v>0.24759509054834961</v>
      </c>
      <c r="P193">
        <v>-7.7671827764504361E-2</v>
      </c>
      <c r="Q193">
        <v>-0.35983149301217782</v>
      </c>
      <c r="R193">
        <v>-0.13896595975926529</v>
      </c>
      <c r="S193">
        <v>0.32190716673339731</v>
      </c>
      <c r="T193">
        <v>0.27473339763537202</v>
      </c>
      <c r="U193">
        <v>2.1212174063041989E-2</v>
      </c>
      <c r="V193">
        <v>0.11278054876781381</v>
      </c>
      <c r="W193">
        <v>5.3436158770292777E-3</v>
      </c>
      <c r="X193">
        <v>6.2595414831826693E-2</v>
      </c>
      <c r="Y193">
        <v>-0.1157518174072059</v>
      </c>
      <c r="Z193">
        <v>6.6005158362399174E-2</v>
      </c>
      <c r="AA193">
        <v>-1.461841011806579E-2</v>
      </c>
      <c r="AB193">
        <v>-5.8556496240450957E-2</v>
      </c>
      <c r="AC193">
        <v>-1.161935366776003E-2</v>
      </c>
      <c r="AD193">
        <v>-2.4649280876789491E-2</v>
      </c>
      <c r="AE193">
        <v>5.6776577256999411E-4</v>
      </c>
    </row>
    <row r="194" spans="1:31" x14ac:dyDescent="0.35">
      <c r="A194" s="2">
        <v>25787</v>
      </c>
      <c r="B194">
        <v>-1.4567128104065119</v>
      </c>
      <c r="C194">
        <v>-3.4356377300337353E-2</v>
      </c>
      <c r="D194">
        <v>0.64278068104815533</v>
      </c>
      <c r="E194">
        <v>-1.034154709022659</v>
      </c>
      <c r="F194">
        <v>0.20490329352194989</v>
      </c>
      <c r="G194">
        <v>0.2846928879668349</v>
      </c>
      <c r="H194">
        <v>0.46115584273867882</v>
      </c>
      <c r="I194">
        <v>0.3138208906738611</v>
      </c>
      <c r="J194">
        <v>-0.48640276231264612</v>
      </c>
      <c r="K194">
        <v>0.29677655893082439</v>
      </c>
      <c r="L194">
        <v>0.1241518371003279</v>
      </c>
      <c r="M194">
        <v>0.63458352701833964</v>
      </c>
      <c r="N194">
        <v>-0.52694032234089228</v>
      </c>
      <c r="O194">
        <v>0.24139282440827781</v>
      </c>
      <c r="P194">
        <v>-2.8778031318402841E-2</v>
      </c>
      <c r="Q194">
        <v>-0.34198513362322408</v>
      </c>
      <c r="R194">
        <v>-0.15947540052389339</v>
      </c>
      <c r="S194">
        <v>0.25066630312597671</v>
      </c>
      <c r="T194">
        <v>0.27553886422418911</v>
      </c>
      <c r="U194">
        <v>5.3074125668795789E-2</v>
      </c>
      <c r="V194">
        <v>2.954997630677967E-2</v>
      </c>
      <c r="W194">
        <v>1.8279448720990441E-2</v>
      </c>
      <c r="X194">
        <v>2.3150140607920131E-2</v>
      </c>
      <c r="Y194">
        <v>-0.12125475639680409</v>
      </c>
      <c r="Z194">
        <v>6.2014837686270072E-2</v>
      </c>
      <c r="AA194">
        <v>-1.669296909547318E-2</v>
      </c>
      <c r="AB194">
        <v>-6.1777611032285823E-2</v>
      </c>
      <c r="AC194">
        <v>-1.176603277825251E-2</v>
      </c>
      <c r="AD194">
        <v>-2.6892373089479071E-2</v>
      </c>
      <c r="AE194">
        <v>-5.8481975402804539E-4</v>
      </c>
    </row>
    <row r="195" spans="1:31" x14ac:dyDescent="0.35">
      <c r="A195" s="2">
        <v>25790</v>
      </c>
      <c r="B195">
        <v>-1.513073567970399</v>
      </c>
      <c r="C195">
        <v>-0.36912993927105198</v>
      </c>
      <c r="D195">
        <v>0.4279283801644902</v>
      </c>
      <c r="E195">
        <v>-0.99094146946875117</v>
      </c>
      <c r="F195">
        <v>5.5558905640525451E-2</v>
      </c>
      <c r="G195">
        <v>-7.6658378394527049E-2</v>
      </c>
      <c r="H195">
        <v>0.46522064378220368</v>
      </c>
      <c r="I195">
        <v>0.48981848244429582</v>
      </c>
      <c r="J195">
        <v>-0.35178472570819758</v>
      </c>
      <c r="K195">
        <v>0.20999226084700429</v>
      </c>
      <c r="L195">
        <v>8.4334920203559177E-2</v>
      </c>
      <c r="M195">
        <v>0.78538862236128448</v>
      </c>
      <c r="N195">
        <v>-0.54983852934021826</v>
      </c>
      <c r="O195">
        <v>0.1617684957048082</v>
      </c>
      <c r="P195">
        <v>6.9449639207940464E-2</v>
      </c>
      <c r="Q195">
        <v>-0.36944399172866382</v>
      </c>
      <c r="R195">
        <v>-0.1042833177424498</v>
      </c>
      <c r="S195">
        <v>0.27247817211451442</v>
      </c>
      <c r="T195">
        <v>0.32971861439122718</v>
      </c>
      <c r="U195">
        <v>6.87195323460255E-2</v>
      </c>
      <c r="V195">
        <v>-6.0834419000691427E-2</v>
      </c>
      <c r="W195">
        <v>3.7688891499392009E-2</v>
      </c>
      <c r="X195">
        <v>2.5576769339230108E-2</v>
      </c>
      <c r="Y195">
        <v>-0.13057694973026929</v>
      </c>
      <c r="Z195">
        <v>7.3628694400350622E-2</v>
      </c>
      <c r="AA195">
        <v>-1.181770242772196E-2</v>
      </c>
      <c r="AB195">
        <v>-5.174802008445295E-2</v>
      </c>
      <c r="AC195">
        <v>-5.9625788749544991E-3</v>
      </c>
      <c r="AD195">
        <v>-2.6833881484884591E-2</v>
      </c>
      <c r="AE195">
        <v>-4.7186047054350042E-3</v>
      </c>
    </row>
    <row r="196" spans="1:31" x14ac:dyDescent="0.35">
      <c r="A196" s="2">
        <v>25791</v>
      </c>
      <c r="B196">
        <v>-1.5274738160924559</v>
      </c>
      <c r="C196">
        <v>-0.46366467874647921</v>
      </c>
      <c r="D196">
        <v>0.34219312828009679</v>
      </c>
      <c r="E196">
        <v>-1.0006980099651239</v>
      </c>
      <c r="F196">
        <v>-1.246930830777966E-2</v>
      </c>
      <c r="G196">
        <v>-0.23924601012029351</v>
      </c>
      <c r="H196">
        <v>0.50217715484697201</v>
      </c>
      <c r="I196">
        <v>0.58973801686769378</v>
      </c>
      <c r="J196">
        <v>-0.29815862547322308</v>
      </c>
      <c r="K196">
        <v>0.16216214864878559</v>
      </c>
      <c r="L196">
        <v>3.6415931342283832E-2</v>
      </c>
      <c r="M196">
        <v>0.8039476031637488</v>
      </c>
      <c r="N196">
        <v>-0.51366204109427971</v>
      </c>
      <c r="O196">
        <v>0.1281359311202655</v>
      </c>
      <c r="P196">
        <v>0.12220629912468479</v>
      </c>
      <c r="Q196">
        <v>-0.36069827849539737</v>
      </c>
      <c r="R196">
        <v>-0.1092679864187245</v>
      </c>
      <c r="S196">
        <v>0.28532660967676632</v>
      </c>
      <c r="T196">
        <v>0.35182355109391028</v>
      </c>
      <c r="U196">
        <v>8.3570712484366233E-2</v>
      </c>
      <c r="V196">
        <v>-5.3228713795270943E-2</v>
      </c>
      <c r="W196">
        <v>4.6872992089826468E-2</v>
      </c>
      <c r="X196">
        <v>9.0645140944595914E-2</v>
      </c>
      <c r="Y196">
        <v>-0.1077113758690037</v>
      </c>
      <c r="Z196">
        <v>8.6434919486077483E-2</v>
      </c>
      <c r="AA196">
        <v>-7.2575436338632934E-3</v>
      </c>
      <c r="AB196">
        <v>-5.4443513958099363E-2</v>
      </c>
      <c r="AC196">
        <v>-5.8142443671229324E-3</v>
      </c>
      <c r="AD196">
        <v>-2.7283624541579739E-2</v>
      </c>
      <c r="AE196">
        <v>-3.015603520439412E-3</v>
      </c>
    </row>
    <row r="197" spans="1:31" x14ac:dyDescent="0.35">
      <c r="A197" s="2">
        <v>25792</v>
      </c>
      <c r="B197">
        <v>-1.499159805655383</v>
      </c>
      <c r="C197">
        <v>-0.52950620137367865</v>
      </c>
      <c r="D197">
        <v>0.32488689149800581</v>
      </c>
      <c r="E197">
        <v>-0.89434164941523819</v>
      </c>
      <c r="F197">
        <v>4.2659912643646117E-2</v>
      </c>
      <c r="G197">
        <v>-0.2051389858471451</v>
      </c>
      <c r="H197">
        <v>0.55264499111595766</v>
      </c>
      <c r="I197">
        <v>0.52197746680185486</v>
      </c>
      <c r="J197">
        <v>-0.26651623109221539</v>
      </c>
      <c r="K197">
        <v>0.1644455075270479</v>
      </c>
      <c r="L197">
        <v>4.2050456247585667E-2</v>
      </c>
      <c r="M197">
        <v>0.81557253946789221</v>
      </c>
      <c r="N197">
        <v>-0.55011439248345517</v>
      </c>
      <c r="O197">
        <v>0.13479407173877259</v>
      </c>
      <c r="P197">
        <v>6.9199439706010252E-2</v>
      </c>
      <c r="Q197">
        <v>-0.36765720894107762</v>
      </c>
      <c r="R197">
        <v>-7.9739643911530281E-2</v>
      </c>
      <c r="S197">
        <v>0.34223809072372802</v>
      </c>
      <c r="T197">
        <v>0.32301655534888679</v>
      </c>
      <c r="U197">
        <v>0.11857650635390771</v>
      </c>
      <c r="V197">
        <v>-3.3246144681549912E-2</v>
      </c>
      <c r="W197">
        <v>1.089543558729575E-2</v>
      </c>
      <c r="X197">
        <v>6.416828695046764E-2</v>
      </c>
      <c r="Y197">
        <v>-9.6799703993245209E-2</v>
      </c>
      <c r="Z197">
        <v>8.4769171174165256E-2</v>
      </c>
      <c r="AA197">
        <v>-1.6001835282216929E-2</v>
      </c>
      <c r="AB197">
        <v>-5.8024920874110687E-2</v>
      </c>
      <c r="AC197">
        <v>-3.9521676488316537E-3</v>
      </c>
      <c r="AD197">
        <v>-2.9387448195858892E-2</v>
      </c>
      <c r="AE197">
        <v>-3.2078170876398021E-3</v>
      </c>
    </row>
    <row r="198" spans="1:31" x14ac:dyDescent="0.35">
      <c r="A198" s="2">
        <v>25793</v>
      </c>
      <c r="B198">
        <v>-1.421137446813785</v>
      </c>
      <c r="C198">
        <v>-0.55332262949265421</v>
      </c>
      <c r="D198">
        <v>0.42482438356374058</v>
      </c>
      <c r="E198">
        <v>-0.64153380544717475</v>
      </c>
      <c r="F198">
        <v>0.1119885140137325</v>
      </c>
      <c r="G198">
        <v>-0.21964103419721659</v>
      </c>
      <c r="H198">
        <v>0.70234754804595967</v>
      </c>
      <c r="I198">
        <v>0.51837355833553023</v>
      </c>
      <c r="J198">
        <v>-0.16874806866679509</v>
      </c>
      <c r="K198">
        <v>0.20210170119632459</v>
      </c>
      <c r="L198">
        <v>0.1065149276879037</v>
      </c>
      <c r="M198">
        <v>0.87623514769984312</v>
      </c>
      <c r="N198">
        <v>-0.65460560367921017</v>
      </c>
      <c r="O198">
        <v>0.22706362102810851</v>
      </c>
      <c r="P198">
        <v>0.13588083384966171</v>
      </c>
      <c r="Q198">
        <v>-0.4643842043146314</v>
      </c>
      <c r="R198">
        <v>-0.16832807310025019</v>
      </c>
      <c r="S198">
        <v>0.31157343594760678</v>
      </c>
      <c r="T198">
        <v>0.35537328472260021</v>
      </c>
      <c r="U198">
        <v>6.567709857972108E-2</v>
      </c>
      <c r="V198">
        <v>-4.2700057455219778E-2</v>
      </c>
      <c r="W198">
        <v>4.8191757032028777E-2</v>
      </c>
      <c r="X198">
        <v>6.8955027529336563E-2</v>
      </c>
      <c r="Y198">
        <v>-9.0065123366247182E-2</v>
      </c>
      <c r="Z198">
        <v>7.7276101956435445E-2</v>
      </c>
      <c r="AA198">
        <v>-2.3045887267664451E-2</v>
      </c>
      <c r="AB198">
        <v>-5.9317265600329031E-2</v>
      </c>
      <c r="AC198">
        <v>1.461960419902413E-4</v>
      </c>
      <c r="AD198">
        <v>-2.7089015528379209E-2</v>
      </c>
      <c r="AE198">
        <v>-1.5480297038030289E-3</v>
      </c>
    </row>
    <row r="199" spans="1:31" x14ac:dyDescent="0.35">
      <c r="A199" s="2">
        <v>25794</v>
      </c>
      <c r="B199">
        <v>-1.2804815586209981</v>
      </c>
      <c r="C199">
        <v>-0.17129333717076201</v>
      </c>
      <c r="D199">
        <v>0.81279758890839549</v>
      </c>
      <c r="E199">
        <v>-0.29227788304148039</v>
      </c>
      <c r="F199">
        <v>0.25030527417715043</v>
      </c>
      <c r="G199">
        <v>0.58409106022670065</v>
      </c>
      <c r="H199">
        <v>0.73248123589865421</v>
      </c>
      <c r="I199">
        <v>0.1132737280192123</v>
      </c>
      <c r="J199">
        <v>-0.42399934678233159</v>
      </c>
      <c r="K199">
        <v>0.20402016785026961</v>
      </c>
      <c r="L199">
        <v>0.19429014084620561</v>
      </c>
      <c r="M199">
        <v>0.92752572217332019</v>
      </c>
      <c r="N199">
        <v>-0.70417802485967607</v>
      </c>
      <c r="O199">
        <v>0.25074190867991902</v>
      </c>
      <c r="P199">
        <v>0.1080012579805416</v>
      </c>
      <c r="Q199">
        <v>-0.45140618737659288</v>
      </c>
      <c r="R199">
        <v>-0.13311651805778321</v>
      </c>
      <c r="S199">
        <v>0.21176973429371401</v>
      </c>
      <c r="T199">
        <v>0.3601541455236969</v>
      </c>
      <c r="U199">
        <v>2.8999012892080039E-2</v>
      </c>
      <c r="V199">
        <v>-0.17805884818262441</v>
      </c>
      <c r="W199">
        <v>7.696130289749066E-2</v>
      </c>
      <c r="X199">
        <v>9.3949466994293171E-2</v>
      </c>
      <c r="Y199">
        <v>-0.10897839953574839</v>
      </c>
      <c r="Z199">
        <v>7.3340596972767097E-2</v>
      </c>
      <c r="AA199">
        <v>-2.5537468629185021E-2</v>
      </c>
      <c r="AB199">
        <v>-3.8032465475884188E-2</v>
      </c>
      <c r="AC199">
        <v>-1.724472298864339E-3</v>
      </c>
      <c r="AD199">
        <v>-2.21474222860331E-2</v>
      </c>
      <c r="AE199">
        <v>1.5236864250548761E-3</v>
      </c>
    </row>
    <row r="200" spans="1:31" x14ac:dyDescent="0.35">
      <c r="A200" s="2">
        <v>25797</v>
      </c>
      <c r="B200">
        <v>-1.2553432562459981</v>
      </c>
      <c r="C200">
        <v>-0.17737965284985999</v>
      </c>
      <c r="D200">
        <v>0.7852665387852038</v>
      </c>
      <c r="E200">
        <v>-0.28951570886551192</v>
      </c>
      <c r="F200">
        <v>0.14542323175725649</v>
      </c>
      <c r="G200">
        <v>0.50392409652326675</v>
      </c>
      <c r="H200">
        <v>0.79582323514199038</v>
      </c>
      <c r="I200">
        <v>0.18841075887676159</v>
      </c>
      <c r="J200">
        <v>-0.41213355595296358</v>
      </c>
      <c r="K200">
        <v>0.17486816639619479</v>
      </c>
      <c r="L200">
        <v>0.1225520961897949</v>
      </c>
      <c r="M200">
        <v>0.91479562222792477</v>
      </c>
      <c r="N200">
        <v>-0.67376302332639781</v>
      </c>
      <c r="O200">
        <v>0.23374850855622961</v>
      </c>
      <c r="P200">
        <v>0.15423809009245121</v>
      </c>
      <c r="Q200">
        <v>-0.44401973575751857</v>
      </c>
      <c r="R200">
        <v>-0.15862479084172029</v>
      </c>
      <c r="S200">
        <v>4.9195733417184549E-2</v>
      </c>
      <c r="T200">
        <v>0.31373028663993308</v>
      </c>
      <c r="U200">
        <v>-1.275476254695874E-2</v>
      </c>
      <c r="V200">
        <v>-0.28691253296067343</v>
      </c>
      <c r="W200">
        <v>0.16197559716874821</v>
      </c>
      <c r="X200">
        <v>0.12910146740747591</v>
      </c>
      <c r="Y200">
        <v>-0.1011476775659898</v>
      </c>
      <c r="Z200">
        <v>7.5975524060381897E-2</v>
      </c>
      <c r="AA200">
        <v>-2.2915314314554951E-2</v>
      </c>
      <c r="AB200">
        <v>-4.3870797104727632E-2</v>
      </c>
      <c r="AC200">
        <v>-2.2525960508742332E-3</v>
      </c>
      <c r="AD200">
        <v>-2.4106531560444809E-2</v>
      </c>
      <c r="AE200">
        <v>-1.0952964100148031E-3</v>
      </c>
    </row>
    <row r="201" spans="1:31" x14ac:dyDescent="0.35">
      <c r="A201" s="2">
        <v>25798</v>
      </c>
      <c r="B201">
        <v>-1.3285538927210061</v>
      </c>
      <c r="C201">
        <v>-0.29366111964550451</v>
      </c>
      <c r="D201">
        <v>0.57529384452777532</v>
      </c>
      <c r="E201">
        <v>-0.56205214704944395</v>
      </c>
      <c r="F201">
        <v>-9.2787234206509722E-2</v>
      </c>
      <c r="G201">
        <v>9.104574351192285E-2</v>
      </c>
      <c r="H201">
        <v>0.75972147728667294</v>
      </c>
      <c r="I201">
        <v>0.45301024288625191</v>
      </c>
      <c r="J201">
        <v>-0.3367445582533059</v>
      </c>
      <c r="K201">
        <v>0.13998257214028059</v>
      </c>
      <c r="L201">
        <v>2.4166161325349361E-2</v>
      </c>
      <c r="M201">
        <v>0.8905735647816807</v>
      </c>
      <c r="N201">
        <v>-0.60734612398668975</v>
      </c>
      <c r="O201">
        <v>0.2168902734575045</v>
      </c>
      <c r="P201">
        <v>0.22004398147130619</v>
      </c>
      <c r="Q201">
        <v>-0.41258198172074079</v>
      </c>
      <c r="R201">
        <v>-0.16885008622725881</v>
      </c>
      <c r="S201">
        <v>6.819409700196951E-3</v>
      </c>
      <c r="T201">
        <v>0.30443233759431382</v>
      </c>
      <c r="U201">
        <v>-6.5367129777432309E-2</v>
      </c>
      <c r="V201">
        <v>-0.25820929231065909</v>
      </c>
      <c r="W201">
        <v>0.21129409207162991</v>
      </c>
      <c r="X201">
        <v>0.19098427430009199</v>
      </c>
      <c r="Y201">
        <v>-9.5834394528434161E-2</v>
      </c>
      <c r="Z201">
        <v>8.7288011977720487E-2</v>
      </c>
      <c r="AA201">
        <v>-1.2966558177332849E-2</v>
      </c>
      <c r="AB201">
        <v>-5.4822672344412703E-2</v>
      </c>
      <c r="AC201">
        <v>-1.6283635374011961E-3</v>
      </c>
      <c r="AD201">
        <v>-2.3730865073644799E-2</v>
      </c>
      <c r="AE201">
        <v>-1.4358761593917641E-3</v>
      </c>
    </row>
    <row r="202" spans="1:31" x14ac:dyDescent="0.35">
      <c r="A202" s="2">
        <v>25799</v>
      </c>
      <c r="B202">
        <v>-1.3727332374933621</v>
      </c>
      <c r="C202">
        <v>-0.32330114933057669</v>
      </c>
      <c r="D202">
        <v>0.44570168943943028</v>
      </c>
      <c r="E202">
        <v>-0.79738142194918282</v>
      </c>
      <c r="F202">
        <v>-0.22257841535389669</v>
      </c>
      <c r="G202">
        <v>-7.3026423534120116E-2</v>
      </c>
      <c r="H202">
        <v>0.67997538690870096</v>
      </c>
      <c r="I202">
        <v>0.53979734278870972</v>
      </c>
      <c r="J202">
        <v>-0.3791240016898938</v>
      </c>
      <c r="K202">
        <v>0.16328896043779331</v>
      </c>
      <c r="L202">
        <v>1.232337868582261E-2</v>
      </c>
      <c r="M202">
        <v>0.88286737163353191</v>
      </c>
      <c r="N202">
        <v>-0.62534410194785583</v>
      </c>
      <c r="O202">
        <v>0.23901812407231951</v>
      </c>
      <c r="P202">
        <v>0.22367763469372309</v>
      </c>
      <c r="Q202">
        <v>-0.38714779097052338</v>
      </c>
      <c r="R202">
        <v>-0.18452034780854809</v>
      </c>
      <c r="S202">
        <v>-2.9137431491345091E-2</v>
      </c>
      <c r="T202">
        <v>0.31536865152164811</v>
      </c>
      <c r="U202">
        <v>-8.1256414460791473E-2</v>
      </c>
      <c r="V202">
        <v>-0.188557706658187</v>
      </c>
      <c r="W202">
        <v>0.17103544423755471</v>
      </c>
      <c r="X202">
        <v>0.16608191642804801</v>
      </c>
      <c r="Y202">
        <v>-0.1052598756928434</v>
      </c>
      <c r="Z202">
        <v>7.9046712117111992E-2</v>
      </c>
      <c r="AA202">
        <v>-1.252795778767397E-2</v>
      </c>
      <c r="AB202">
        <v>-5.3712284679997092E-2</v>
      </c>
      <c r="AC202">
        <v>-3.6702695314985701E-4</v>
      </c>
      <c r="AD202">
        <v>-2.1178671370148679E-2</v>
      </c>
      <c r="AE202">
        <v>8.5391992543083512E-4</v>
      </c>
    </row>
    <row r="203" spans="1:31" x14ac:dyDescent="0.35">
      <c r="A203" s="2">
        <v>25800</v>
      </c>
      <c r="B203">
        <v>-1.366473463406485</v>
      </c>
      <c r="C203">
        <v>-0.33584347239942991</v>
      </c>
      <c r="D203">
        <v>0.32868600202771608</v>
      </c>
      <c r="E203">
        <v>-0.94716053986272508</v>
      </c>
      <c r="F203">
        <v>-0.40602299189468333</v>
      </c>
      <c r="G203">
        <v>-6.4112191218332518E-2</v>
      </c>
      <c r="H203">
        <v>0.61541723104684998</v>
      </c>
      <c r="I203">
        <v>0.54160627016453122</v>
      </c>
      <c r="J203">
        <v>-0.46746742652277701</v>
      </c>
      <c r="K203">
        <v>0.16016856452771869</v>
      </c>
      <c r="L203">
        <v>-0.10877872408609091</v>
      </c>
      <c r="M203">
        <v>0.89011038664417041</v>
      </c>
      <c r="N203">
        <v>-0.59120841430017756</v>
      </c>
      <c r="O203">
        <v>0.13852153204745621</v>
      </c>
      <c r="P203">
        <v>0.27218250927065513</v>
      </c>
      <c r="Q203">
        <v>-0.23589075568933821</v>
      </c>
      <c r="R203">
        <v>-0.139395959317548</v>
      </c>
      <c r="S203">
        <v>-0.117608062615885</v>
      </c>
      <c r="T203">
        <v>0.40799922892160279</v>
      </c>
      <c r="U203">
        <v>-0.1021982769128533</v>
      </c>
      <c r="V203">
        <v>-0.236217578255286</v>
      </c>
      <c r="W203">
        <v>0.20007055504297441</v>
      </c>
      <c r="X203">
        <v>0.16468225923588259</v>
      </c>
      <c r="Y203">
        <v>-0.10254962384848169</v>
      </c>
      <c r="Z203">
        <v>6.8088387828149327E-2</v>
      </c>
      <c r="AA203">
        <v>-2.1873293026589921E-3</v>
      </c>
      <c r="AB203">
        <v>-5.0370608242078847E-2</v>
      </c>
      <c r="AC203">
        <v>9.4330281660982337E-3</v>
      </c>
      <c r="AD203">
        <v>-2.1175074634557998E-2</v>
      </c>
      <c r="AE203">
        <v>-1.8588455279245691E-3</v>
      </c>
    </row>
    <row r="204" spans="1:31" x14ac:dyDescent="0.35">
      <c r="A204" s="2">
        <v>25801</v>
      </c>
      <c r="B204">
        <v>-1.396646880579465</v>
      </c>
      <c r="C204">
        <v>-0.26865197487996823</v>
      </c>
      <c r="D204">
        <v>0.2534734762348731</v>
      </c>
      <c r="E204">
        <v>-1.2348397947429579</v>
      </c>
      <c r="F204">
        <v>-0.60217023066166819</v>
      </c>
      <c r="G204">
        <v>-9.1416955683207304E-2</v>
      </c>
      <c r="H204">
        <v>0.54372556050259979</v>
      </c>
      <c r="I204">
        <v>0.54231986186579595</v>
      </c>
      <c r="J204">
        <v>-0.49629594242230818</v>
      </c>
      <c r="K204">
        <v>9.9075857857773536E-2</v>
      </c>
      <c r="L204">
        <v>-0.24492277656304071</v>
      </c>
      <c r="M204">
        <v>0.92953708942156044</v>
      </c>
      <c r="N204">
        <v>-0.56793373258444846</v>
      </c>
      <c r="O204">
        <v>6.9216362534612677E-2</v>
      </c>
      <c r="P204">
        <v>0.3017550492379964</v>
      </c>
      <c r="Q204">
        <v>-0.1239918563499602</v>
      </c>
      <c r="R204">
        <v>-1.998394870492259E-2</v>
      </c>
      <c r="S204">
        <v>-0.37861227672236092</v>
      </c>
      <c r="T204">
        <v>0.42969992771849508</v>
      </c>
      <c r="U204">
        <v>-0.11184167241733479</v>
      </c>
      <c r="V204">
        <v>-0.21094346138285411</v>
      </c>
      <c r="W204">
        <v>0.1497560120184834</v>
      </c>
      <c r="X204">
        <v>0.1458441969697126</v>
      </c>
      <c r="Y204">
        <v>-0.1333458985395545</v>
      </c>
      <c r="Z204">
        <v>6.5842164378240461E-2</v>
      </c>
      <c r="AA204">
        <v>9.045820425334871E-3</v>
      </c>
      <c r="AB204">
        <v>-3.5594036417139131E-2</v>
      </c>
      <c r="AC204">
        <v>9.3105487319903313E-3</v>
      </c>
      <c r="AD204">
        <v>-2.3883272186535329E-2</v>
      </c>
      <c r="AE204">
        <v>-6.2170978524106919E-3</v>
      </c>
    </row>
    <row r="205" spans="1:31" x14ac:dyDescent="0.35">
      <c r="A205" s="2">
        <v>25804</v>
      </c>
      <c r="B205">
        <v>-1.6158710234997919</v>
      </c>
      <c r="C205">
        <v>-0.2214921467887698</v>
      </c>
      <c r="D205">
        <v>0.2062691535830645</v>
      </c>
      <c r="E205">
        <v>-1.5107030361422029</v>
      </c>
      <c r="F205">
        <v>-0.63049791804543376</v>
      </c>
      <c r="G205">
        <v>-0.21611977281751091</v>
      </c>
      <c r="H205">
        <v>0.1394402963132689</v>
      </c>
      <c r="I205">
        <v>0.54601759852369758</v>
      </c>
      <c r="J205">
        <v>-0.5400461117087505</v>
      </c>
      <c r="K205">
        <v>0.2290050101609804</v>
      </c>
      <c r="L205">
        <v>-0.2059778008155842</v>
      </c>
      <c r="M205">
        <v>0.60828590354871748</v>
      </c>
      <c r="N205">
        <v>-0.65227518205896273</v>
      </c>
      <c r="O205">
        <v>3.9948325862859978E-2</v>
      </c>
      <c r="P205">
        <v>0.2289706974913516</v>
      </c>
      <c r="Q205">
        <v>6.2973520149890119E-2</v>
      </c>
      <c r="R205">
        <v>0.1627578927864432</v>
      </c>
      <c r="S205">
        <v>-0.42630780400629542</v>
      </c>
      <c r="T205">
        <v>0.2982976692467923</v>
      </c>
      <c r="U205">
        <v>3.7032511471210547E-2</v>
      </c>
      <c r="V205">
        <v>-0.2621548177921571</v>
      </c>
      <c r="W205">
        <v>6.8170559587344359E-2</v>
      </c>
      <c r="X205">
        <v>0.1428164872107002</v>
      </c>
      <c r="Y205">
        <v>-0.1199359923645982</v>
      </c>
      <c r="Z205">
        <v>4.2541335643150463E-2</v>
      </c>
      <c r="AA205">
        <v>-4.0625296253589622E-3</v>
      </c>
      <c r="AB205">
        <v>-3.145335341489129E-3</v>
      </c>
      <c r="AC205">
        <v>1.118424393808648E-2</v>
      </c>
      <c r="AD205">
        <v>-1.6308283132590601E-2</v>
      </c>
      <c r="AE205">
        <v>-9.3329090294967335E-3</v>
      </c>
    </row>
    <row r="206" spans="1:31" x14ac:dyDescent="0.35">
      <c r="A206" s="2">
        <v>25805</v>
      </c>
      <c r="B206">
        <v>-1.593820646013322</v>
      </c>
      <c r="C206">
        <v>-0.1585545955098909</v>
      </c>
      <c r="D206">
        <v>0.23782153237610359</v>
      </c>
      <c r="E206">
        <v>-1.5699294031466899</v>
      </c>
      <c r="F206">
        <v>-0.5460460183424598</v>
      </c>
      <c r="G206">
        <v>-0.20688042496981249</v>
      </c>
      <c r="H206">
        <v>8.4179997795159445E-2</v>
      </c>
      <c r="I206">
        <v>0.54577796813316637</v>
      </c>
      <c r="J206">
        <v>-0.52559362812396848</v>
      </c>
      <c r="K206">
        <v>0.31415328351661059</v>
      </c>
      <c r="L206">
        <v>-0.18261177664812131</v>
      </c>
      <c r="M206">
        <v>0.53590522112840766</v>
      </c>
      <c r="N206">
        <v>-0.69786660335310091</v>
      </c>
      <c r="O206">
        <v>5.9080900610287382E-2</v>
      </c>
      <c r="P206">
        <v>0.2104863880649159</v>
      </c>
      <c r="Q206">
        <v>6.9088665695238305E-2</v>
      </c>
      <c r="R206">
        <v>0.13273444796279829</v>
      </c>
      <c r="S206">
        <v>-0.40247462244586518</v>
      </c>
      <c r="T206">
        <v>0.28378877720496981</v>
      </c>
      <c r="U206">
        <v>0.14065664118395921</v>
      </c>
      <c r="V206">
        <v>-0.25619978338066252</v>
      </c>
      <c r="W206">
        <v>2.8371055799768501E-2</v>
      </c>
      <c r="X206">
        <v>8.3753291781496195E-2</v>
      </c>
      <c r="Y206">
        <v>-0.1059431173079136</v>
      </c>
      <c r="Z206">
        <v>2.606123408704579E-2</v>
      </c>
      <c r="AA206">
        <v>-8.9534617176402816E-3</v>
      </c>
      <c r="AB206">
        <v>-1.439435006451468E-2</v>
      </c>
      <c r="AC206">
        <v>1.4514423544401221E-2</v>
      </c>
      <c r="AD206">
        <v>-1.9350836341750541E-2</v>
      </c>
      <c r="AE206">
        <v>-9.0345723374017136E-3</v>
      </c>
    </row>
    <row r="207" spans="1:31" x14ac:dyDescent="0.35">
      <c r="A207" s="2">
        <v>25806</v>
      </c>
      <c r="B207">
        <v>-1.61785849502378</v>
      </c>
      <c r="C207">
        <v>-0.25645459392482112</v>
      </c>
      <c r="D207">
        <v>0.1133440434011236</v>
      </c>
      <c r="E207">
        <v>-1.625911263729628</v>
      </c>
      <c r="F207">
        <v>-0.48362392216730571</v>
      </c>
      <c r="G207">
        <v>-0.18500615052030889</v>
      </c>
      <c r="H207">
        <v>3.1277945327212939E-2</v>
      </c>
      <c r="I207">
        <v>0.39262561800002171</v>
      </c>
      <c r="J207">
        <v>-0.5381685325940968</v>
      </c>
      <c r="K207">
        <v>0.39099449477646181</v>
      </c>
      <c r="L207">
        <v>-0.2294999347595961</v>
      </c>
      <c r="M207">
        <v>0.34131190617433288</v>
      </c>
      <c r="N207">
        <v>-0.62118538899692843</v>
      </c>
      <c r="O207">
        <v>-3.390238376141088E-2</v>
      </c>
      <c r="P207">
        <v>0.1259977903233058</v>
      </c>
      <c r="Q207">
        <v>0.25432124562540631</v>
      </c>
      <c r="R207">
        <v>0.22319743348039581</v>
      </c>
      <c r="S207">
        <v>-0.45347180477782101</v>
      </c>
      <c r="T207">
        <v>0.25397134470466692</v>
      </c>
      <c r="U207">
        <v>0.1430128678614071</v>
      </c>
      <c r="V207">
        <v>-0.23416851966735441</v>
      </c>
      <c r="W207">
        <v>-3.684568609511351E-2</v>
      </c>
      <c r="X207">
        <v>-7.8103595439142887E-2</v>
      </c>
      <c r="Y207">
        <v>-0.1035318355278739</v>
      </c>
      <c r="Z207">
        <v>9.2169487397896939E-3</v>
      </c>
      <c r="AA207">
        <v>-1.551263125387113E-2</v>
      </c>
      <c r="AB207">
        <v>-2.0188921841281161E-2</v>
      </c>
      <c r="AC207">
        <v>1.3605547102666571E-2</v>
      </c>
      <c r="AD207">
        <v>-1.9161683663819509E-2</v>
      </c>
      <c r="AE207">
        <v>-7.9041238331482976E-3</v>
      </c>
    </row>
    <row r="208" spans="1:31" x14ac:dyDescent="0.35">
      <c r="A208" s="2">
        <v>25807</v>
      </c>
      <c r="B208">
        <v>-1.5758723911672281</v>
      </c>
      <c r="C208">
        <v>-0.30920447729089479</v>
      </c>
      <c r="D208">
        <v>0.10997099060555229</v>
      </c>
      <c r="E208">
        <v>-1.551927434925394</v>
      </c>
      <c r="F208">
        <v>-0.51149749022362134</v>
      </c>
      <c r="G208">
        <v>-0.23761247920406969</v>
      </c>
      <c r="H208">
        <v>1.9619683311477721E-2</v>
      </c>
      <c r="I208">
        <v>0.43729488671811928</v>
      </c>
      <c r="J208">
        <v>-0.53421647138239425</v>
      </c>
      <c r="K208">
        <v>0.44022410405360729</v>
      </c>
      <c r="L208">
        <v>-0.2378637087177686</v>
      </c>
      <c r="M208">
        <v>0.29604492902244511</v>
      </c>
      <c r="N208">
        <v>-0.6729217685481188</v>
      </c>
      <c r="O208">
        <v>-6.3481027737693693E-2</v>
      </c>
      <c r="P208">
        <v>9.9776961814916174E-2</v>
      </c>
      <c r="Q208">
        <v>0.23956377787620969</v>
      </c>
      <c r="R208">
        <v>0.26081295598171522</v>
      </c>
      <c r="S208">
        <v>-0.44319016253027821</v>
      </c>
      <c r="T208">
        <v>0.17612036860708499</v>
      </c>
      <c r="U208">
        <v>0.26692929423686212</v>
      </c>
      <c r="V208">
        <v>-0.29189099696984488</v>
      </c>
      <c r="W208">
        <v>-3.084119309817392E-2</v>
      </c>
      <c r="X208">
        <v>-5.7135435021638502E-2</v>
      </c>
      <c r="Y208">
        <v>-8.3794118283988514E-2</v>
      </c>
      <c r="Z208">
        <v>9.4042337887461254E-3</v>
      </c>
      <c r="AA208">
        <v>-2.2072837313333499E-2</v>
      </c>
      <c r="AB208">
        <v>-2.480929485362578E-2</v>
      </c>
      <c r="AC208">
        <v>2.001001602888447E-2</v>
      </c>
      <c r="AD208">
        <v>-2.248594713357728E-2</v>
      </c>
      <c r="AE208">
        <v>-9.1452363987433796E-3</v>
      </c>
    </row>
    <row r="209" spans="1:31" x14ac:dyDescent="0.35">
      <c r="A209" s="2">
        <v>25808</v>
      </c>
      <c r="B209">
        <v>-1.5401869579924321</v>
      </c>
      <c r="C209">
        <v>-0.30876928156089339</v>
      </c>
      <c r="D209">
        <v>9.6366901950498143E-2</v>
      </c>
      <c r="E209">
        <v>-1.5897401941454801</v>
      </c>
      <c r="F209">
        <v>-0.6083933339935681</v>
      </c>
      <c r="G209">
        <v>-0.25731099553423648</v>
      </c>
      <c r="H209">
        <v>-1.7915836964284601E-2</v>
      </c>
      <c r="I209">
        <v>0.51328538398890122</v>
      </c>
      <c r="J209">
        <v>-0.53952609726766088</v>
      </c>
      <c r="K209">
        <v>0.51279585466186506</v>
      </c>
      <c r="L209">
        <v>-0.24454840634064109</v>
      </c>
      <c r="M209">
        <v>0.24190727987296179</v>
      </c>
      <c r="N209">
        <v>-0.66039993678493614</v>
      </c>
      <c r="O209">
        <v>-9.1694385351641094E-2</v>
      </c>
      <c r="P209">
        <v>0.18185562762129381</v>
      </c>
      <c r="Q209">
        <v>0.24600349248845901</v>
      </c>
      <c r="R209">
        <v>0.21298508387669099</v>
      </c>
      <c r="S209">
        <v>-0.46039284842681988</v>
      </c>
      <c r="T209">
        <v>0.1969784405186501</v>
      </c>
      <c r="U209">
        <v>0.29605261949371992</v>
      </c>
      <c r="V209">
        <v>-0.2274219969275065</v>
      </c>
      <c r="W209">
        <v>-4.3288153146366803E-2</v>
      </c>
      <c r="X209">
        <v>-1.6274815639759979E-2</v>
      </c>
      <c r="Y209">
        <v>-7.1452903916999766E-2</v>
      </c>
      <c r="Z209">
        <v>1.135119612127436E-2</v>
      </c>
      <c r="AA209">
        <v>-1.6081266917198089E-2</v>
      </c>
      <c r="AB209">
        <v>-3.0841678240033029E-2</v>
      </c>
      <c r="AC209">
        <v>1.9591722071770751E-2</v>
      </c>
      <c r="AD209">
        <v>-2.247355206810436E-2</v>
      </c>
      <c r="AE209">
        <v>-7.1936101220644788E-3</v>
      </c>
    </row>
    <row r="210" spans="1:31" x14ac:dyDescent="0.35">
      <c r="A210" s="2">
        <v>25811</v>
      </c>
      <c r="B210">
        <v>-1.5155113931310029</v>
      </c>
      <c r="C210">
        <v>-0.34916439907183511</v>
      </c>
      <c r="D210">
        <v>6.2989782675856476E-2</v>
      </c>
      <c r="E210">
        <v>-1.5480626960714039</v>
      </c>
      <c r="F210">
        <v>-0.56263880235871988</v>
      </c>
      <c r="G210">
        <v>-0.2447553099248532</v>
      </c>
      <c r="H210">
        <v>-1.021686257217197E-2</v>
      </c>
      <c r="I210">
        <v>0.44221646110335727</v>
      </c>
      <c r="J210">
        <v>-0.48652712470055631</v>
      </c>
      <c r="K210">
        <v>0.54815185758368967</v>
      </c>
      <c r="L210">
        <v>-0.23793100155670521</v>
      </c>
      <c r="M210">
        <v>0.2037868895189533</v>
      </c>
      <c r="N210">
        <v>-0.64465440848982158</v>
      </c>
      <c r="O210">
        <v>-0.13811047680672461</v>
      </c>
      <c r="P210">
        <v>0.2035129486977004</v>
      </c>
      <c r="Q210">
        <v>0.28871038195422588</v>
      </c>
      <c r="R210">
        <v>0.23739477356600011</v>
      </c>
      <c r="S210">
        <v>-0.46649780103658472</v>
      </c>
      <c r="T210">
        <v>0.21394369711917069</v>
      </c>
      <c r="U210">
        <v>0.30527384316687872</v>
      </c>
      <c r="V210">
        <v>-0.16909066549010801</v>
      </c>
      <c r="W210">
        <v>-8.7991297069104552E-2</v>
      </c>
      <c r="X210">
        <v>-6.6204756317223848E-2</v>
      </c>
      <c r="Y210">
        <v>-5.7774192422261943E-2</v>
      </c>
      <c r="Z210">
        <v>4.5369217558937688E-3</v>
      </c>
      <c r="AA210">
        <v>-2.398503952419017E-2</v>
      </c>
      <c r="AB210">
        <v>-2.895673726969231E-2</v>
      </c>
      <c r="AC210">
        <v>1.8689216459033139E-2</v>
      </c>
      <c r="AD210">
        <v>-2.1406529488162341E-2</v>
      </c>
      <c r="AE210">
        <v>-6.4119435521619236E-3</v>
      </c>
    </row>
    <row r="211" spans="1:31" x14ac:dyDescent="0.35">
      <c r="A211" s="2">
        <v>25812</v>
      </c>
      <c r="B211">
        <v>-1.487968512721449</v>
      </c>
      <c r="C211">
        <v>-0.29477542240567212</v>
      </c>
      <c r="D211">
        <v>9.196934689738813E-2</v>
      </c>
      <c r="E211">
        <v>-1.5367748683046361</v>
      </c>
      <c r="F211">
        <v>-0.51285529175695399</v>
      </c>
      <c r="G211">
        <v>-0.22454218494021139</v>
      </c>
      <c r="H211">
        <v>6.4702690967366527E-2</v>
      </c>
      <c r="I211">
        <v>0.36576227022869212</v>
      </c>
      <c r="J211">
        <v>-0.4803837569749223</v>
      </c>
      <c r="K211">
        <v>0.53501478449934248</v>
      </c>
      <c r="L211">
        <v>-0.17596411602705719</v>
      </c>
      <c r="M211">
        <v>0.24140058870066899</v>
      </c>
      <c r="N211">
        <v>-0.59076622963790515</v>
      </c>
      <c r="O211">
        <v>-0.1411325911438234</v>
      </c>
      <c r="P211">
        <v>0.22945182742289469</v>
      </c>
      <c r="Q211">
        <v>0.34667734521239479</v>
      </c>
      <c r="R211">
        <v>0.30373377341449598</v>
      </c>
      <c r="S211">
        <v>-0.38426041040185599</v>
      </c>
      <c r="T211">
        <v>0.26070566982775589</v>
      </c>
      <c r="U211">
        <v>0.20021577667646259</v>
      </c>
      <c r="V211">
        <v>-5.4984027963385529E-2</v>
      </c>
      <c r="W211">
        <v>-0.100980545451529</v>
      </c>
      <c r="X211">
        <v>-7.2084196250311997E-2</v>
      </c>
      <c r="Y211">
        <v>-5.5502873661834658E-2</v>
      </c>
      <c r="Z211">
        <v>6.2960654794130084E-3</v>
      </c>
      <c r="AA211">
        <v>-2.6290054364791489E-2</v>
      </c>
      <c r="AB211">
        <v>-3.3724942086737077E-2</v>
      </c>
      <c r="AC211">
        <v>1.4471319317516501E-2</v>
      </c>
      <c r="AD211">
        <v>-2.230636026226164E-2</v>
      </c>
      <c r="AE211">
        <v>-3.103152478314334E-3</v>
      </c>
    </row>
    <row r="212" spans="1:31" x14ac:dyDescent="0.35">
      <c r="A212" s="2">
        <v>25813</v>
      </c>
      <c r="B212">
        <v>-1.4639162048638259</v>
      </c>
      <c r="C212">
        <v>-0.28601501883923403</v>
      </c>
      <c r="D212">
        <v>5.2992916733084483E-2</v>
      </c>
      <c r="E212">
        <v>-1.5658200581080779</v>
      </c>
      <c r="F212">
        <v>-0.55016278674859809</v>
      </c>
      <c r="G212">
        <v>-0.25201911088840812</v>
      </c>
      <c r="H212">
        <v>0.13831821391970869</v>
      </c>
      <c r="I212">
        <v>0.32892557788557181</v>
      </c>
      <c r="J212">
        <v>-0.53100291524896548</v>
      </c>
      <c r="K212">
        <v>0.49360778875347572</v>
      </c>
      <c r="L212">
        <v>-0.16286853699646811</v>
      </c>
      <c r="M212">
        <v>0.28350974590712141</v>
      </c>
      <c r="N212">
        <v>-0.47149485634148108</v>
      </c>
      <c r="O212">
        <v>-0.20672574588585599</v>
      </c>
      <c r="P212">
        <v>0.2210129615898834</v>
      </c>
      <c r="Q212">
        <v>0.53642021010667407</v>
      </c>
      <c r="R212">
        <v>0.43693333480809998</v>
      </c>
      <c r="S212">
        <v>-0.37826947745501699</v>
      </c>
      <c r="T212">
        <v>0.25462191488642238</v>
      </c>
      <c r="U212">
        <v>0.1584774003274968</v>
      </c>
      <c r="V212">
        <v>-4.0454804663462143E-2</v>
      </c>
      <c r="W212">
        <v>-0.11834614365670269</v>
      </c>
      <c r="X212">
        <v>-0.11263613791605639</v>
      </c>
      <c r="Y212">
        <v>-6.7401862327683484E-2</v>
      </c>
      <c r="Z212">
        <v>8.3239616596735774E-3</v>
      </c>
      <c r="AA212">
        <v>-2.9635293558949519E-2</v>
      </c>
      <c r="AB212">
        <v>-3.3546151172977053E-2</v>
      </c>
      <c r="AC212">
        <v>1.00550677625093E-2</v>
      </c>
      <c r="AD212">
        <v>-2.168681406361244E-2</v>
      </c>
      <c r="AE212">
        <v>-1.0736753653331329E-3</v>
      </c>
    </row>
    <row r="213" spans="1:31" x14ac:dyDescent="0.35">
      <c r="A213" s="2">
        <v>25814</v>
      </c>
      <c r="B213">
        <v>-1.439465682973424</v>
      </c>
      <c r="C213">
        <v>-0.19461329233320729</v>
      </c>
      <c r="D213">
        <v>7.4238326235103652E-2</v>
      </c>
      <c r="E213">
        <v>-1.662585429265808</v>
      </c>
      <c r="F213">
        <v>-0.6135882684608841</v>
      </c>
      <c r="G213">
        <v>-0.2007765369983211</v>
      </c>
      <c r="H213">
        <v>0.13864036192903351</v>
      </c>
      <c r="I213">
        <v>0.28075676620684142</v>
      </c>
      <c r="J213">
        <v>-0.56710450884291208</v>
      </c>
      <c r="K213">
        <v>0.5419409200850982</v>
      </c>
      <c r="L213">
        <v>-0.16744619753754841</v>
      </c>
      <c r="M213">
        <v>0.23671067512268801</v>
      </c>
      <c r="N213">
        <v>-0.45086780958077699</v>
      </c>
      <c r="O213">
        <v>-0.18310899423454241</v>
      </c>
      <c r="P213">
        <v>0.20238005037611451</v>
      </c>
      <c r="Q213">
        <v>0.54689074480657041</v>
      </c>
      <c r="R213">
        <v>0.44913211937648923</v>
      </c>
      <c r="S213">
        <v>-0.37568980505200872</v>
      </c>
      <c r="T213">
        <v>0.25223010670938112</v>
      </c>
      <c r="U213">
        <v>8.6770149398734925E-2</v>
      </c>
      <c r="V213">
        <v>8.5104093248643113E-4</v>
      </c>
      <c r="W213">
        <v>-7.7120648430112765E-2</v>
      </c>
      <c r="X213">
        <v>-9.6920506911510718E-2</v>
      </c>
      <c r="Y213">
        <v>-7.7692327304691278E-2</v>
      </c>
      <c r="Z213">
        <v>5.7014696857946641E-4</v>
      </c>
      <c r="AA213">
        <v>-2.4343596890637031E-2</v>
      </c>
      <c r="AB213">
        <v>-3.1526540389690758E-2</v>
      </c>
      <c r="AC213">
        <v>8.4723965420813972E-3</v>
      </c>
      <c r="AD213">
        <v>-2.1864500620605892E-2</v>
      </c>
      <c r="AE213">
        <v>-4.131935627747118E-3</v>
      </c>
    </row>
    <row r="214" spans="1:31" x14ac:dyDescent="0.35">
      <c r="A214" s="2">
        <v>25815</v>
      </c>
      <c r="B214">
        <v>-1.4337099431757989</v>
      </c>
      <c r="C214">
        <v>-0.18504190750805111</v>
      </c>
      <c r="D214">
        <v>3.061034310793798E-2</v>
      </c>
      <c r="E214">
        <v>-1.706008296840319</v>
      </c>
      <c r="F214">
        <v>-0.59111215308377818</v>
      </c>
      <c r="G214">
        <v>-0.18347269584920681</v>
      </c>
      <c r="H214">
        <v>0.16577853156549741</v>
      </c>
      <c r="I214">
        <v>0.1965045499304611</v>
      </c>
      <c r="J214">
        <v>-0.54336713308809792</v>
      </c>
      <c r="K214">
        <v>0.52087932577709795</v>
      </c>
      <c r="L214">
        <v>-0.15250526164841019</v>
      </c>
      <c r="M214">
        <v>0.22966716528055381</v>
      </c>
      <c r="N214">
        <v>-0.38271971665262938</v>
      </c>
      <c r="O214">
        <v>-0.1973229110259434</v>
      </c>
      <c r="P214">
        <v>0.14520374654101961</v>
      </c>
      <c r="Q214">
        <v>0.55801814295845298</v>
      </c>
      <c r="R214">
        <v>0.50096604667543521</v>
      </c>
      <c r="S214">
        <v>-0.28187982415792717</v>
      </c>
      <c r="T214">
        <v>0.21977199671440761</v>
      </c>
      <c r="U214">
        <v>4.4650316954124017E-3</v>
      </c>
      <c r="V214">
        <v>9.4309589813404537E-2</v>
      </c>
      <c r="W214">
        <v>-5.3896393445131738E-2</v>
      </c>
      <c r="X214">
        <v>-3.3444538718491262E-2</v>
      </c>
      <c r="Y214">
        <v>-7.0167577656407507E-2</v>
      </c>
      <c r="Z214">
        <v>2.0015905633008649E-2</v>
      </c>
      <c r="AA214">
        <v>-2.526173595190875E-2</v>
      </c>
      <c r="AB214">
        <v>-3.9258312848040468E-2</v>
      </c>
      <c r="AC214">
        <v>3.9594374080088209E-3</v>
      </c>
      <c r="AD214">
        <v>-2.145743941562666E-2</v>
      </c>
      <c r="AE214">
        <v>-2.1211440690422781E-3</v>
      </c>
    </row>
    <row r="215" spans="1:31" x14ac:dyDescent="0.35">
      <c r="A215" s="2">
        <v>25818</v>
      </c>
      <c r="B215">
        <v>-1.3087809681557689</v>
      </c>
      <c r="C215">
        <v>0.1496503199803218</v>
      </c>
      <c r="D215">
        <v>0.28156334576415559</v>
      </c>
      <c r="E215">
        <v>-1.548675856889705</v>
      </c>
      <c r="F215">
        <v>-0.2479486543706543</v>
      </c>
      <c r="G215">
        <v>0.44404072976789372</v>
      </c>
      <c r="H215">
        <v>0.2949909830030874</v>
      </c>
      <c r="I215">
        <v>-0.37867818996879371</v>
      </c>
      <c r="J215">
        <v>-0.72944626993714989</v>
      </c>
      <c r="K215">
        <v>0.55868258633349011</v>
      </c>
      <c r="L215">
        <v>0.11622233690629589</v>
      </c>
      <c r="M215">
        <v>0.34930730080192629</v>
      </c>
      <c r="N215">
        <v>-0.40279863564331508</v>
      </c>
      <c r="O215">
        <v>-0.1399275570364773</v>
      </c>
      <c r="P215">
        <v>8.8912951724595138E-2</v>
      </c>
      <c r="Q215">
        <v>0.55042914396041531</v>
      </c>
      <c r="R215">
        <v>0.59818914014819546</v>
      </c>
      <c r="S215">
        <v>-0.16354188242613771</v>
      </c>
      <c r="T215">
        <v>0.25969885590522751</v>
      </c>
      <c r="U215">
        <v>-0.1272543735125829</v>
      </c>
      <c r="V215">
        <v>8.7137745908110839E-2</v>
      </c>
      <c r="W215">
        <v>2.5184863028215279E-2</v>
      </c>
      <c r="X215">
        <v>-5.4702009909406837E-2</v>
      </c>
      <c r="Y215">
        <v>-7.7502359805235635E-2</v>
      </c>
      <c r="Z215">
        <v>1.3266861062309459E-2</v>
      </c>
      <c r="AA215">
        <v>-2.1889676647468988E-2</v>
      </c>
      <c r="AB215">
        <v>-2.9306891136697429E-2</v>
      </c>
      <c r="AC215">
        <v>3.0959193121181719E-3</v>
      </c>
      <c r="AD215">
        <v>-1.505206380565118E-2</v>
      </c>
      <c r="AE215">
        <v>-8.4214796587794936E-3</v>
      </c>
    </row>
    <row r="216" spans="1:31" x14ac:dyDescent="0.35">
      <c r="A216" s="2">
        <v>25819</v>
      </c>
      <c r="B216">
        <v>-1.2715766143748459</v>
      </c>
      <c r="C216">
        <v>0.20543157859735281</v>
      </c>
      <c r="D216">
        <v>0.27923224170186872</v>
      </c>
      <c r="E216">
        <v>-1.597064049388397</v>
      </c>
      <c r="F216">
        <v>-0.33700674944429909</v>
      </c>
      <c r="G216">
        <v>0.44859669283194681</v>
      </c>
      <c r="H216">
        <v>0.2829522462475611</v>
      </c>
      <c r="I216">
        <v>-0.33176806959759941</v>
      </c>
      <c r="J216">
        <v>-0.77262380307894085</v>
      </c>
      <c r="K216">
        <v>0.55589494608782641</v>
      </c>
      <c r="L216">
        <v>8.077148870447888E-2</v>
      </c>
      <c r="M216">
        <v>0.35359511109605901</v>
      </c>
      <c r="N216">
        <v>-0.38078252004508262</v>
      </c>
      <c r="O216">
        <v>-0.16980064541134729</v>
      </c>
      <c r="P216">
        <v>4.4441209637349231E-2</v>
      </c>
      <c r="Q216">
        <v>0.56095434579831094</v>
      </c>
      <c r="R216">
        <v>0.67107503550800462</v>
      </c>
      <c r="S216">
        <v>-0.1115708099538935</v>
      </c>
      <c r="T216">
        <v>0.21440358625405939</v>
      </c>
      <c r="U216">
        <v>-0.23026067693770311</v>
      </c>
      <c r="V216">
        <v>0.13564541419507989</v>
      </c>
      <c r="W216">
        <v>6.3427760251592552E-2</v>
      </c>
      <c r="X216">
        <v>-8.8453215874544095E-3</v>
      </c>
      <c r="Y216">
        <v>-7.5477214093499209E-2</v>
      </c>
      <c r="Z216">
        <v>2.888372214414385E-2</v>
      </c>
      <c r="AA216">
        <v>-2.6580379783789049E-2</v>
      </c>
      <c r="AB216">
        <v>-3.5362197776535223E-2</v>
      </c>
      <c r="AC216">
        <v>-5.1718030751535509E-4</v>
      </c>
      <c r="AD216">
        <v>-1.2927225258742261E-2</v>
      </c>
      <c r="AE216">
        <v>-1.915010758748276E-3</v>
      </c>
    </row>
    <row r="217" spans="1:31" x14ac:dyDescent="0.35">
      <c r="A217" s="2">
        <v>25820</v>
      </c>
      <c r="B217">
        <v>-1.2951895098348889</v>
      </c>
      <c r="C217">
        <v>0.12314994865507529</v>
      </c>
      <c r="D217">
        <v>0.20073792926634379</v>
      </c>
      <c r="E217">
        <v>-1.6189929551782221</v>
      </c>
      <c r="F217">
        <v>-0.40780173494779648</v>
      </c>
      <c r="G217">
        <v>0.24821905110969389</v>
      </c>
      <c r="H217">
        <v>0.36441543862790787</v>
      </c>
      <c r="I217">
        <v>-0.1825629961553675</v>
      </c>
      <c r="J217">
        <v>-0.75171289057736135</v>
      </c>
      <c r="K217">
        <v>0.50359852711036257</v>
      </c>
      <c r="L217">
        <v>2.467406153630327E-2</v>
      </c>
      <c r="M217">
        <v>0.33309684379590548</v>
      </c>
      <c r="N217">
        <v>-0.30953330011862301</v>
      </c>
      <c r="O217">
        <v>-0.15069992467339319</v>
      </c>
      <c r="P217">
        <v>8.8909509687093435E-3</v>
      </c>
      <c r="Q217">
        <v>0.58286314977313136</v>
      </c>
      <c r="R217">
        <v>0.64215804757616701</v>
      </c>
      <c r="S217">
        <v>-6.186391061510698E-2</v>
      </c>
      <c r="T217">
        <v>0.19551569684741771</v>
      </c>
      <c r="U217">
        <v>-0.26338705319424349</v>
      </c>
      <c r="V217">
        <v>0.15310578178381931</v>
      </c>
      <c r="W217">
        <v>5.8310260836227062E-2</v>
      </c>
      <c r="X217">
        <v>-8.2087799959266079E-3</v>
      </c>
      <c r="Y217">
        <v>-7.5299797112896263E-2</v>
      </c>
      <c r="Z217">
        <v>3.1042342466669589E-2</v>
      </c>
      <c r="AA217">
        <v>-2.897559066808655E-2</v>
      </c>
      <c r="AB217">
        <v>-3.8725585651553818E-2</v>
      </c>
      <c r="AC217">
        <v>9.2446714591509793E-4</v>
      </c>
      <c r="AD217">
        <v>-8.9847484392477309E-3</v>
      </c>
      <c r="AE217">
        <v>-3.4156246520455192E-4</v>
      </c>
    </row>
    <row r="218" spans="1:31" x14ac:dyDescent="0.35">
      <c r="A218" s="2">
        <v>25821</v>
      </c>
      <c r="B218">
        <v>-1.2271636924913381</v>
      </c>
      <c r="C218">
        <v>0.22285002402190121</v>
      </c>
      <c r="D218">
        <v>0.32097783865623492</v>
      </c>
      <c r="E218">
        <v>-1.5439051858903481</v>
      </c>
      <c r="F218">
        <v>-0.22116969963453831</v>
      </c>
      <c r="G218">
        <v>0.48042669896053208</v>
      </c>
      <c r="H218">
        <v>0.31542817371589338</v>
      </c>
      <c r="I218">
        <v>-0.30651103112880002</v>
      </c>
      <c r="J218">
        <v>-0.77310981688148739</v>
      </c>
      <c r="K218">
        <v>0.56096780753079845</v>
      </c>
      <c r="L218">
        <v>8.8017803846515211E-2</v>
      </c>
      <c r="M218">
        <v>0.35702106004177458</v>
      </c>
      <c r="N218">
        <v>-0.3523246932767698</v>
      </c>
      <c r="O218">
        <v>-0.18910318660850531</v>
      </c>
      <c r="P218">
        <v>2.2891448162088941E-2</v>
      </c>
      <c r="Q218">
        <v>0.59478390064007847</v>
      </c>
      <c r="R218">
        <v>0.65836914649035638</v>
      </c>
      <c r="S218">
        <v>-6.5234763882550548E-2</v>
      </c>
      <c r="T218">
        <v>0.22793543467383789</v>
      </c>
      <c r="U218">
        <v>-0.28218581238506962</v>
      </c>
      <c r="V218">
        <v>0.1860457469868608</v>
      </c>
      <c r="W218">
        <v>4.1166291320381437E-2</v>
      </c>
      <c r="X218">
        <v>-3.4559919277267412E-2</v>
      </c>
      <c r="Y218">
        <v>-7.1043384878541893E-2</v>
      </c>
      <c r="Z218">
        <v>3.1185032032229821E-2</v>
      </c>
      <c r="AA218">
        <v>-2.9635140392585389E-2</v>
      </c>
      <c r="AB218">
        <v>-3.0078348450556808E-2</v>
      </c>
      <c r="AC218">
        <v>4.1613422996795322E-3</v>
      </c>
      <c r="AD218">
        <v>-3.9953639566718477E-3</v>
      </c>
      <c r="AE218">
        <v>2.220557815414134E-3</v>
      </c>
    </row>
    <row r="219" spans="1:31" x14ac:dyDescent="0.35">
      <c r="A219" s="2">
        <v>25822</v>
      </c>
      <c r="B219">
        <v>-1.1508576055907791</v>
      </c>
      <c r="C219">
        <v>0.20825893778782151</v>
      </c>
      <c r="D219">
        <v>0.35763886261558481</v>
      </c>
      <c r="E219">
        <v>-1.4331799141170649</v>
      </c>
      <c r="F219">
        <v>-0.27058924874155632</v>
      </c>
      <c r="G219">
        <v>0.36890705486630831</v>
      </c>
      <c r="H219">
        <v>0.22637878420249069</v>
      </c>
      <c r="I219">
        <v>-0.17634958529296119</v>
      </c>
      <c r="J219">
        <v>-0.66632466113167421</v>
      </c>
      <c r="K219">
        <v>0.66587584729003313</v>
      </c>
      <c r="L219">
        <v>0.10174487485020189</v>
      </c>
      <c r="M219">
        <v>0.35712538200580818</v>
      </c>
      <c r="N219">
        <v>-0.46498992466452238</v>
      </c>
      <c r="O219">
        <v>-0.27130312499308051</v>
      </c>
      <c r="P219">
        <v>3.4554544765062367E-2</v>
      </c>
      <c r="Q219">
        <v>0.67191176946116515</v>
      </c>
      <c r="R219">
        <v>0.84870390001513907</v>
      </c>
      <c r="S219">
        <v>4.9699341495629233E-2</v>
      </c>
      <c r="T219">
        <v>0.17535765978394219</v>
      </c>
      <c r="U219">
        <v>-0.28140337443944058</v>
      </c>
      <c r="V219">
        <v>0.27643621082471148</v>
      </c>
      <c r="W219">
        <v>3.6069575551506239E-3</v>
      </c>
      <c r="X219">
        <v>-3.3761675880167187E-2</v>
      </c>
      <c r="Y219">
        <v>-3.8268619917554703E-2</v>
      </c>
      <c r="Z219">
        <v>4.3043593754514817E-2</v>
      </c>
      <c r="AA219">
        <v>-4.3941347088170969E-2</v>
      </c>
      <c r="AB219">
        <v>-3.4890979697956598E-2</v>
      </c>
      <c r="AC219">
        <v>8.9167693490460522E-3</v>
      </c>
      <c r="AD219">
        <v>-1.12455482906384E-3</v>
      </c>
      <c r="AE219">
        <v>9.9325841531352019E-3</v>
      </c>
    </row>
    <row r="220" spans="1:31" x14ac:dyDescent="0.35">
      <c r="A220" s="2">
        <v>25825</v>
      </c>
      <c r="B220">
        <v>-1.1324655665368319</v>
      </c>
      <c r="C220">
        <v>0.23559419598321199</v>
      </c>
      <c r="D220">
        <v>0.3818783646819589</v>
      </c>
      <c r="E220">
        <v>-1.4205983902237129</v>
      </c>
      <c r="F220">
        <v>-0.11818859648763309</v>
      </c>
      <c r="G220">
        <v>0.39039931847156872</v>
      </c>
      <c r="H220">
        <v>0.20596879475731891</v>
      </c>
      <c r="I220">
        <v>-0.25098789621313111</v>
      </c>
      <c r="J220">
        <v>-0.60779217741788072</v>
      </c>
      <c r="K220">
        <v>0.71557971014697397</v>
      </c>
      <c r="L220">
        <v>0.23116278280132679</v>
      </c>
      <c r="M220">
        <v>0.38555897067046141</v>
      </c>
      <c r="N220">
        <v>-0.48687189297026168</v>
      </c>
      <c r="O220">
        <v>-0.27059806122425539</v>
      </c>
      <c r="P220">
        <v>6.8153705428990144E-2</v>
      </c>
      <c r="Q220">
        <v>0.65087047564926215</v>
      </c>
      <c r="R220">
        <v>0.85165958971913291</v>
      </c>
      <c r="S220">
        <v>3.1359548634171383E-2</v>
      </c>
      <c r="T220">
        <v>0.15106862260853349</v>
      </c>
      <c r="U220">
        <v>-0.36833148572595892</v>
      </c>
      <c r="V220">
        <v>0.2480416182675767</v>
      </c>
      <c r="W220">
        <v>5.8311933413245851E-2</v>
      </c>
      <c r="X220">
        <v>-9.0793112168420856E-2</v>
      </c>
      <c r="Y220">
        <v>-4.4223202469738987E-2</v>
      </c>
      <c r="Z220">
        <v>4.3934525129590417E-2</v>
      </c>
      <c r="AA220">
        <v>-4.9773094569306509E-2</v>
      </c>
      <c r="AB220">
        <v>-3.095310292225692E-2</v>
      </c>
      <c r="AC220">
        <v>8.6975967201694242E-3</v>
      </c>
      <c r="AD220">
        <v>4.7323464424476134E-3</v>
      </c>
      <c r="AE220">
        <v>1.2708573872817239E-2</v>
      </c>
    </row>
    <row r="221" spans="1:31" x14ac:dyDescent="0.35">
      <c r="A221" s="2">
        <v>25826</v>
      </c>
      <c r="B221">
        <v>-1.1176786942526851</v>
      </c>
      <c r="C221">
        <v>0.23780503595133559</v>
      </c>
      <c r="D221">
        <v>0.41497387679132902</v>
      </c>
      <c r="E221">
        <v>-1.384557661746191</v>
      </c>
      <c r="F221">
        <v>4.5188841167111887E-2</v>
      </c>
      <c r="G221">
        <v>0.3429950118418682</v>
      </c>
      <c r="H221">
        <v>0.24633823777317909</v>
      </c>
      <c r="I221">
        <v>-0.28885462139721291</v>
      </c>
      <c r="J221">
        <v>-0.49557655195660488</v>
      </c>
      <c r="K221">
        <v>0.75047590094324967</v>
      </c>
      <c r="L221">
        <v>0.22839579202936641</v>
      </c>
      <c r="M221">
        <v>0.354440098784567</v>
      </c>
      <c r="N221">
        <v>-0.53176427204594889</v>
      </c>
      <c r="O221">
        <v>-0.25743838046625861</v>
      </c>
      <c r="P221">
        <v>7.9043236909833753E-2</v>
      </c>
      <c r="Q221">
        <v>0.61067194973811889</v>
      </c>
      <c r="R221">
        <v>0.88060215687476295</v>
      </c>
      <c r="S221">
        <v>2.2924542829813981E-2</v>
      </c>
      <c r="T221">
        <v>0.12531503283555739</v>
      </c>
      <c r="U221">
        <v>-0.41651832804688221</v>
      </c>
      <c r="V221">
        <v>0.23392449113417921</v>
      </c>
      <c r="W221">
        <v>0.1044477476935641</v>
      </c>
      <c r="X221">
        <v>-0.1129814319795181</v>
      </c>
      <c r="Y221">
        <v>-3.5270947673828643E-2</v>
      </c>
      <c r="Z221">
        <v>3.7809368744648332E-2</v>
      </c>
      <c r="AA221">
        <v>-5.313050189957641E-2</v>
      </c>
      <c r="AB221">
        <v>-2.7203563684556689E-2</v>
      </c>
      <c r="AC221">
        <v>1.1603940625227859E-2</v>
      </c>
      <c r="AD221">
        <v>1.196007885811386E-2</v>
      </c>
      <c r="AE221">
        <v>1.59761156624879E-2</v>
      </c>
    </row>
    <row r="222" spans="1:31" x14ac:dyDescent="0.35">
      <c r="A222" s="2">
        <v>25827</v>
      </c>
      <c r="B222">
        <v>-1.2166700483193871</v>
      </c>
      <c r="C222">
        <v>0.234061393056611</v>
      </c>
      <c r="D222">
        <v>0.34426387083901833</v>
      </c>
      <c r="E222">
        <v>-1.489496064478959</v>
      </c>
      <c r="F222">
        <v>5.156352905320833E-2</v>
      </c>
      <c r="G222">
        <v>0.14198094986104859</v>
      </c>
      <c r="H222">
        <v>0.19469161987049299</v>
      </c>
      <c r="I222">
        <v>-0.1804600891834216</v>
      </c>
      <c r="J222">
        <v>-0.38255327262266042</v>
      </c>
      <c r="K222">
        <v>0.66938004859195632</v>
      </c>
      <c r="L222">
        <v>0.1505485639623021</v>
      </c>
      <c r="M222">
        <v>0.2881278733776243</v>
      </c>
      <c r="N222">
        <v>-0.55304875822944055</v>
      </c>
      <c r="O222">
        <v>-0.25263311190216081</v>
      </c>
      <c r="P222">
        <v>0.13891659067805071</v>
      </c>
      <c r="Q222">
        <v>0.63161757518653272</v>
      </c>
      <c r="R222">
        <v>0.85979015534986847</v>
      </c>
      <c r="S222">
        <v>-3.3649200615273107E-2</v>
      </c>
      <c r="T222">
        <v>0.15934114381986481</v>
      </c>
      <c r="U222">
        <v>-0.37557945289067141</v>
      </c>
      <c r="V222">
        <v>0.18452559473458111</v>
      </c>
      <c r="W222">
        <v>7.5260442303785008E-2</v>
      </c>
      <c r="X222">
        <v>-9.0651881105792087E-2</v>
      </c>
      <c r="Y222">
        <v>-7.0243659023193454E-3</v>
      </c>
      <c r="Z222">
        <v>1.7606782921767618E-2</v>
      </c>
      <c r="AA222">
        <v>-6.7320728104759031E-2</v>
      </c>
      <c r="AB222">
        <v>-8.9269462919358052E-3</v>
      </c>
      <c r="AC222">
        <v>1.448260238369015E-2</v>
      </c>
      <c r="AD222">
        <v>1.5148561975258559E-2</v>
      </c>
      <c r="AE222">
        <v>1.4182893607121E-2</v>
      </c>
    </row>
    <row r="223" spans="1:31" x14ac:dyDescent="0.35">
      <c r="A223" s="2">
        <v>25828</v>
      </c>
      <c r="B223">
        <v>-1.373708618795604</v>
      </c>
      <c r="C223">
        <v>0.19084944302971779</v>
      </c>
      <c r="D223">
        <v>0.21333471677161461</v>
      </c>
      <c r="E223">
        <v>-1.626232539456844</v>
      </c>
      <c r="F223">
        <v>2.7589903323108449E-3</v>
      </c>
      <c r="G223">
        <v>-0.1522832982003573</v>
      </c>
      <c r="H223">
        <v>0.16302252470916739</v>
      </c>
      <c r="I223">
        <v>-6.9159574497071078E-3</v>
      </c>
      <c r="J223">
        <v>-0.23357075816153069</v>
      </c>
      <c r="K223">
        <v>0.51905560873970835</v>
      </c>
      <c r="L223">
        <v>1.961069932376576E-2</v>
      </c>
      <c r="M223">
        <v>0.23953711956012941</v>
      </c>
      <c r="N223">
        <v>-0.52964160729759291</v>
      </c>
      <c r="O223">
        <v>-0.27091785547243868</v>
      </c>
      <c r="P223">
        <v>0.26178248232976931</v>
      </c>
      <c r="Q223">
        <v>0.69385256502024306</v>
      </c>
      <c r="R223">
        <v>0.84318159428502981</v>
      </c>
      <c r="S223">
        <v>-1.425582459666409E-2</v>
      </c>
      <c r="T223">
        <v>0.30776781314308471</v>
      </c>
      <c r="U223">
        <v>-0.34283649330001259</v>
      </c>
      <c r="V223">
        <v>0.15107266903339561</v>
      </c>
      <c r="W223">
        <v>4.7397321757934263E-2</v>
      </c>
      <c r="X223">
        <v>-3.5810271885266483E-2</v>
      </c>
      <c r="Y223">
        <v>2.8145255891256691E-2</v>
      </c>
      <c r="Z223">
        <v>5.8699828434906516E-3</v>
      </c>
      <c r="AA223">
        <v>-7.7481876427182378E-2</v>
      </c>
      <c r="AB223">
        <v>-3.2165806784937071E-4</v>
      </c>
      <c r="AC223">
        <v>2.0881871874932279E-2</v>
      </c>
      <c r="AD223">
        <v>6.9125618664253562E-3</v>
      </c>
      <c r="AE223">
        <v>5.9066021223149216E-3</v>
      </c>
    </row>
    <row r="224" spans="1:31" x14ac:dyDescent="0.35">
      <c r="A224" s="2">
        <v>25829</v>
      </c>
      <c r="B224">
        <v>-1.3878100312589601</v>
      </c>
      <c r="C224">
        <v>0.14074520603863261</v>
      </c>
      <c r="D224">
        <v>8.0208376871581777E-2</v>
      </c>
      <c r="E224">
        <v>-1.703667788521154</v>
      </c>
      <c r="F224">
        <v>-6.1298500131044632E-2</v>
      </c>
      <c r="G224">
        <v>-0.1400292046451504</v>
      </c>
      <c r="H224">
        <v>0.21688961665606549</v>
      </c>
      <c r="I224">
        <v>-5.829854749754685E-2</v>
      </c>
      <c r="J224">
        <v>-0.20475231022198881</v>
      </c>
      <c r="K224">
        <v>0.46220718406740208</v>
      </c>
      <c r="L224">
        <v>-4.5746293256284189E-2</v>
      </c>
      <c r="M224">
        <v>0.25405474398461692</v>
      </c>
      <c r="N224">
        <v>-0.45493856737045218</v>
      </c>
      <c r="O224">
        <v>-0.28261520777883531</v>
      </c>
      <c r="P224">
        <v>0.33928072862151348</v>
      </c>
      <c r="Q224">
        <v>0.62750332059375968</v>
      </c>
      <c r="R224">
        <v>0.68643724805837592</v>
      </c>
      <c r="S224">
        <v>-4.5069833885113099E-3</v>
      </c>
      <c r="T224">
        <v>0.42383632334034621</v>
      </c>
      <c r="U224">
        <v>-0.38047354691829183</v>
      </c>
      <c r="V224">
        <v>0.1115499192617625</v>
      </c>
      <c r="W224">
        <v>0.1240001473251021</v>
      </c>
      <c r="X224">
        <v>1.203792958788307E-2</v>
      </c>
      <c r="Y224">
        <v>4.8568677323721887E-2</v>
      </c>
      <c r="Z224">
        <v>7.8046710103144602E-3</v>
      </c>
      <c r="AA224">
        <v>-6.9924310705748338E-2</v>
      </c>
      <c r="AB224">
        <v>8.6490144571687005E-4</v>
      </c>
      <c r="AC224">
        <v>1.7205905375859368E-2</v>
      </c>
      <c r="AD224">
        <v>1.5396601180559209E-2</v>
      </c>
      <c r="AE224">
        <v>1.076317322454195E-2</v>
      </c>
    </row>
    <row r="225" spans="1:31" x14ac:dyDescent="0.35">
      <c r="A225" s="2">
        <v>25832</v>
      </c>
      <c r="B225">
        <v>-1.3444597238970259</v>
      </c>
      <c r="C225">
        <v>9.4753512952616942E-2</v>
      </c>
      <c r="D225">
        <v>0.1354568402240838</v>
      </c>
      <c r="E225">
        <v>-1.5418189577443611</v>
      </c>
      <c r="F225">
        <v>4.9679989698227733E-2</v>
      </c>
      <c r="G225">
        <v>-0.1137968361333868</v>
      </c>
      <c r="H225">
        <v>0.35112787022163688</v>
      </c>
      <c r="I225">
        <v>-8.7938411377564515E-2</v>
      </c>
      <c r="J225">
        <v>-0.1149500827914352</v>
      </c>
      <c r="K225">
        <v>0.45068041834229872</v>
      </c>
      <c r="L225">
        <v>3.4619641269143871E-3</v>
      </c>
      <c r="M225">
        <v>0.27270961410200778</v>
      </c>
      <c r="N225">
        <v>-0.37434621334964641</v>
      </c>
      <c r="O225">
        <v>-0.26697647790106899</v>
      </c>
      <c r="P225">
        <v>0.43924215793439181</v>
      </c>
      <c r="Q225">
        <v>0.58462926106292579</v>
      </c>
      <c r="R225">
        <v>0.5905723589364984</v>
      </c>
      <c r="S225">
        <v>-7.9384421938567831E-2</v>
      </c>
      <c r="T225">
        <v>0.42919760035784532</v>
      </c>
      <c r="U225">
        <v>-0.39770773733550768</v>
      </c>
      <c r="V225">
        <v>6.8997129234374996E-2</v>
      </c>
      <c r="W225">
        <v>0.1601291893565778</v>
      </c>
      <c r="X225">
        <v>9.3977372346421388E-3</v>
      </c>
      <c r="Y225">
        <v>3.3718690443347327E-2</v>
      </c>
      <c r="Z225">
        <v>1.412415635913317E-2</v>
      </c>
      <c r="AA225">
        <v>-6.4388356915948686E-2</v>
      </c>
      <c r="AB225">
        <v>6.4417703435439219E-3</v>
      </c>
      <c r="AC225">
        <v>1.6404437167189648E-2</v>
      </c>
      <c r="AD225">
        <v>2.337755974586489E-2</v>
      </c>
      <c r="AE225">
        <v>1.240719169450861E-2</v>
      </c>
    </row>
    <row r="226" spans="1:31" x14ac:dyDescent="0.35">
      <c r="A226" s="2">
        <v>25833</v>
      </c>
      <c r="B226">
        <v>-1.244072030651018</v>
      </c>
      <c r="C226">
        <v>0.23367794205373649</v>
      </c>
      <c r="D226">
        <v>0.29864616523804521</v>
      </c>
      <c r="E226">
        <v>-1.409592514392533</v>
      </c>
      <c r="F226">
        <v>0.1225466939981848</v>
      </c>
      <c r="G226">
        <v>-0.10915369859308401</v>
      </c>
      <c r="H226">
        <v>0.59628163740423556</v>
      </c>
      <c r="I226">
        <v>0.2248184964558386</v>
      </c>
      <c r="J226">
        <v>0.2026171177937994</v>
      </c>
      <c r="K226">
        <v>0.28368288718966511</v>
      </c>
      <c r="L226">
        <v>-0.47061473432116291</v>
      </c>
      <c r="M226">
        <v>8.8059094035252305E-2</v>
      </c>
      <c r="N226">
        <v>-0.1055349254871679</v>
      </c>
      <c r="O226">
        <v>-0.39851058302752368</v>
      </c>
      <c r="P226">
        <v>0.48314954884007472</v>
      </c>
      <c r="Q226">
        <v>0.63200508397621857</v>
      </c>
      <c r="R226">
        <v>0.5220891677196845</v>
      </c>
      <c r="S226">
        <v>-0.19976006459990389</v>
      </c>
      <c r="T226">
        <v>0.3875259470271249</v>
      </c>
      <c r="U226">
        <v>-0.27466200555484471</v>
      </c>
      <c r="V226">
        <v>0.1094984124845961</v>
      </c>
      <c r="W226">
        <v>0.1178057524019416</v>
      </c>
      <c r="X226">
        <v>7.9330550007634462E-2</v>
      </c>
      <c r="Y226">
        <v>7.1403755604615107E-2</v>
      </c>
      <c r="Z226">
        <v>3.2850246220359321E-2</v>
      </c>
      <c r="AA226">
        <v>-6.3541044711949407E-2</v>
      </c>
      <c r="AB226">
        <v>-2.6406126614054218E-3</v>
      </c>
      <c r="AC226">
        <v>1.5068544668662631E-3</v>
      </c>
      <c r="AD226">
        <v>2.6429167416752809E-2</v>
      </c>
      <c r="AE226">
        <v>2.309218906562981E-2</v>
      </c>
    </row>
    <row r="227" spans="1:31" x14ac:dyDescent="0.35">
      <c r="A227" s="2">
        <v>25834</v>
      </c>
      <c r="B227">
        <v>-1.305697234621833</v>
      </c>
      <c r="C227">
        <v>0.23519264433587511</v>
      </c>
      <c r="D227">
        <v>0.23231034391495431</v>
      </c>
      <c r="E227">
        <v>-1.6635108449856471</v>
      </c>
      <c r="F227">
        <v>-3.7348836449958918E-3</v>
      </c>
      <c r="G227">
        <v>-0.17337539882595551</v>
      </c>
      <c r="H227">
        <v>0.45470084447951031</v>
      </c>
      <c r="I227">
        <v>0.23425385929728529</v>
      </c>
      <c r="J227">
        <v>0.1208200710172025</v>
      </c>
      <c r="K227">
        <v>0.3422286598768321</v>
      </c>
      <c r="L227">
        <v>-0.36463941280184797</v>
      </c>
      <c r="M227">
        <v>9.8683308389084928E-2</v>
      </c>
      <c r="N227">
        <v>-0.11583767372003299</v>
      </c>
      <c r="O227">
        <v>-0.34086074637673169</v>
      </c>
      <c r="P227">
        <v>0.51712526115040891</v>
      </c>
      <c r="Q227">
        <v>0.63981473543487499</v>
      </c>
      <c r="R227">
        <v>0.50502000007128645</v>
      </c>
      <c r="S227">
        <v>-0.29456186651845567</v>
      </c>
      <c r="T227">
        <v>0.40009662947330932</v>
      </c>
      <c r="U227">
        <v>-0.24420981707684269</v>
      </c>
      <c r="V227">
        <v>0.1082907146673127</v>
      </c>
      <c r="W227">
        <v>0.14038417537344</v>
      </c>
      <c r="X227">
        <v>0.1192239263232048</v>
      </c>
      <c r="Y227">
        <v>2.3126842323112622E-2</v>
      </c>
      <c r="Z227">
        <v>2.868619328967607E-2</v>
      </c>
      <c r="AA227">
        <v>-4.0720584536398319E-2</v>
      </c>
      <c r="AB227">
        <v>1.5101073606543711E-2</v>
      </c>
      <c r="AC227">
        <v>2.0634669823256419E-2</v>
      </c>
      <c r="AD227">
        <v>3.4739546119131437E-2</v>
      </c>
      <c r="AE227">
        <v>1.4062862565453931E-2</v>
      </c>
    </row>
    <row r="228" spans="1:31" x14ac:dyDescent="0.35">
      <c r="A228" s="2">
        <v>25835</v>
      </c>
      <c r="B228">
        <v>-1.188888172543624</v>
      </c>
      <c r="C228">
        <v>0.43344007092857151</v>
      </c>
      <c r="D228">
        <v>0.40397330866587589</v>
      </c>
      <c r="E228">
        <v>-1.6014259920538301</v>
      </c>
      <c r="F228">
        <v>1.992712555233796E-2</v>
      </c>
      <c r="G228">
        <v>0.43675748872389658</v>
      </c>
      <c r="H228">
        <v>0.38690011431320043</v>
      </c>
      <c r="I228">
        <v>-2.6233967767656279E-2</v>
      </c>
      <c r="J228">
        <v>-5.98695275980154E-2</v>
      </c>
      <c r="K228">
        <v>0.43029488044960068</v>
      </c>
      <c r="L228">
        <v>-0.46682109130407079</v>
      </c>
      <c r="M228">
        <v>3.147894624501537E-2</v>
      </c>
      <c r="N228">
        <v>-0.12630587742679669</v>
      </c>
      <c r="O228">
        <v>-0.34421653030358829</v>
      </c>
      <c r="P228">
        <v>0.4590233693597281</v>
      </c>
      <c r="Q228">
        <v>0.52307310095307957</v>
      </c>
      <c r="R228">
        <v>0.35983725204258588</v>
      </c>
      <c r="S228">
        <v>-0.30840876055410732</v>
      </c>
      <c r="T228">
        <v>0.44575611049037372</v>
      </c>
      <c r="U228">
        <v>-0.24031605301455561</v>
      </c>
      <c r="V228">
        <v>1.359041321343041E-2</v>
      </c>
      <c r="W228">
        <v>0.25442349448181262</v>
      </c>
      <c r="X228">
        <v>0.16976146371734949</v>
      </c>
      <c r="Y228">
        <v>2.1813850950054862E-3</v>
      </c>
      <c r="Z228">
        <v>2.596935441597896E-2</v>
      </c>
      <c r="AA228">
        <v>-1.1642888570774401E-2</v>
      </c>
      <c r="AB228">
        <v>2.0157544517829439E-2</v>
      </c>
      <c r="AC228">
        <v>3.3343589532919722E-2</v>
      </c>
      <c r="AD228">
        <v>4.183482642412055E-2</v>
      </c>
      <c r="AE228">
        <v>1.2721020875435861E-2</v>
      </c>
    </row>
    <row r="229" spans="1:31" x14ac:dyDescent="0.35">
      <c r="A229" s="2">
        <v>25836</v>
      </c>
      <c r="B229">
        <v>-1.150930730794484</v>
      </c>
      <c r="C229">
        <v>0.45786000018025191</v>
      </c>
      <c r="D229">
        <v>0.40108557369229852</v>
      </c>
      <c r="E229">
        <v>-1.596482185377893</v>
      </c>
      <c r="F229">
        <v>5.021563063320595E-3</v>
      </c>
      <c r="G229">
        <v>0.43569731534921707</v>
      </c>
      <c r="H229">
        <v>0.43168280857128871</v>
      </c>
      <c r="I229">
        <v>9.2731829995396468E-3</v>
      </c>
      <c r="J229">
        <v>-5.1544537439910693E-2</v>
      </c>
      <c r="K229">
        <v>0.41501671975311683</v>
      </c>
      <c r="L229">
        <v>-0.49215362391337109</v>
      </c>
      <c r="M229">
        <v>4.8864920738198467E-2</v>
      </c>
      <c r="N229">
        <v>-8.6242690352700976E-2</v>
      </c>
      <c r="O229">
        <v>-0.34046447738889851</v>
      </c>
      <c r="P229">
        <v>0.42154238713344999</v>
      </c>
      <c r="Q229">
        <v>0.53043544479529181</v>
      </c>
      <c r="R229">
        <v>0.35768571202736932</v>
      </c>
      <c r="S229">
        <v>-0.29957302766215188</v>
      </c>
      <c r="T229">
        <v>0.41685447510371632</v>
      </c>
      <c r="U229">
        <v>-0.29937189579723822</v>
      </c>
      <c r="V229">
        <v>4.490811727540267E-2</v>
      </c>
      <c r="W229">
        <v>0.25788524159572102</v>
      </c>
      <c r="X229">
        <v>0.13180249958773069</v>
      </c>
      <c r="Y229">
        <v>-4.5420272558422039E-3</v>
      </c>
      <c r="Z229">
        <v>2.934678961373435E-2</v>
      </c>
      <c r="AA229">
        <v>-1.6928337793882871E-2</v>
      </c>
      <c r="AB229">
        <v>1.5769517147409349E-2</v>
      </c>
      <c r="AC229">
        <v>2.588584383375667E-2</v>
      </c>
      <c r="AD229">
        <v>4.0735633034939468E-2</v>
      </c>
      <c r="AE229">
        <v>1.7718134254665532E-2</v>
      </c>
    </row>
    <row r="230" spans="1:31" x14ac:dyDescent="0.35">
      <c r="A230" s="2">
        <v>25839</v>
      </c>
      <c r="B230">
        <v>-1.149317858987811</v>
      </c>
      <c r="C230">
        <v>0.36249345371413511</v>
      </c>
      <c r="D230">
        <v>0.31045972293612012</v>
      </c>
      <c r="E230">
        <v>-1.5661287081551449</v>
      </c>
      <c r="F230">
        <v>-4.2505320612244282E-2</v>
      </c>
      <c r="G230">
        <v>0.33726475507560272</v>
      </c>
      <c r="H230">
        <v>0.47515722931870941</v>
      </c>
      <c r="I230">
        <v>-2.2214699986562988E-2</v>
      </c>
      <c r="J230">
        <v>-8.3215993548175007E-2</v>
      </c>
      <c r="K230">
        <v>0.43353874619006189</v>
      </c>
      <c r="L230">
        <v>-0.41963267577354291</v>
      </c>
      <c r="M230">
        <v>4.9665855595790273E-2</v>
      </c>
      <c r="N230">
        <v>-9.3157974852191267E-2</v>
      </c>
      <c r="O230">
        <v>-0.31740988575323859</v>
      </c>
      <c r="P230">
        <v>0.40938224239955578</v>
      </c>
      <c r="Q230">
        <v>0.50427790670630912</v>
      </c>
      <c r="R230">
        <v>0.33554764454786967</v>
      </c>
      <c r="S230">
        <v>-0.30183747055871851</v>
      </c>
      <c r="T230">
        <v>0.35862610897304792</v>
      </c>
      <c r="U230">
        <v>-0.27028506712064032</v>
      </c>
      <c r="V230">
        <v>-3.5364282717200643E-2</v>
      </c>
      <c r="W230">
        <v>0.28189782108205652</v>
      </c>
      <c r="X230">
        <v>8.9212265530780266E-2</v>
      </c>
      <c r="Y230">
        <v>5.0557468283823183E-3</v>
      </c>
      <c r="Z230">
        <v>2.311799206376184E-2</v>
      </c>
      <c r="AA230">
        <v>-2.7641771688596838E-2</v>
      </c>
      <c r="AB230">
        <v>1.504853929348835E-2</v>
      </c>
      <c r="AC230">
        <v>2.0131535043516821E-2</v>
      </c>
      <c r="AD230">
        <v>4.4170611108612381E-2</v>
      </c>
      <c r="AE230">
        <v>1.9839609981371222E-2</v>
      </c>
    </row>
    <row r="231" spans="1:31" x14ac:dyDescent="0.35">
      <c r="A231" s="2">
        <v>25840</v>
      </c>
      <c r="B231">
        <v>-1.119243261382074</v>
      </c>
      <c r="C231">
        <v>0.36477944632607712</v>
      </c>
      <c r="D231">
        <v>0.26635066374420407</v>
      </c>
      <c r="E231">
        <v>-1.637046060373107</v>
      </c>
      <c r="F231">
        <v>-0.13414024919073181</v>
      </c>
      <c r="G231">
        <v>0.35771507748918507</v>
      </c>
      <c r="H231">
        <v>0.44369794377578642</v>
      </c>
      <c r="I231">
        <v>3.4510113101615572E-2</v>
      </c>
      <c r="J231">
        <v>-0.1373188249847915</v>
      </c>
      <c r="K231">
        <v>0.48981257704327669</v>
      </c>
      <c r="L231">
        <v>-0.46403153450382872</v>
      </c>
      <c r="M231">
        <v>-2.2702834907193471E-2</v>
      </c>
      <c r="N231">
        <v>-6.4631704116637545E-2</v>
      </c>
      <c r="O231">
        <v>-0.33084552276460971</v>
      </c>
      <c r="P231">
        <v>0.37950137027667807</v>
      </c>
      <c r="Q231">
        <v>0.45685388864610132</v>
      </c>
      <c r="R231">
        <v>0.25530156490077061</v>
      </c>
      <c r="S231">
        <v>-0.29396134214473552</v>
      </c>
      <c r="T231">
        <v>0.30551638230697747</v>
      </c>
      <c r="U231">
        <v>-0.25896821514080087</v>
      </c>
      <c r="V231">
        <v>-6.046868775208588E-2</v>
      </c>
      <c r="W231">
        <v>0.32123794026979918</v>
      </c>
      <c r="X231">
        <v>9.6019974013795709E-2</v>
      </c>
      <c r="Y231">
        <v>1.1873408345842201E-2</v>
      </c>
      <c r="Z231">
        <v>2.316900960124383E-2</v>
      </c>
      <c r="AA231">
        <v>-2.605908918671725E-2</v>
      </c>
      <c r="AB231">
        <v>8.1808742573963745E-3</v>
      </c>
      <c r="AC231">
        <v>1.3999644038425119E-2</v>
      </c>
      <c r="AD231">
        <v>4.8517669052444583E-2</v>
      </c>
      <c r="AE231">
        <v>2.5382973564928451E-2</v>
      </c>
    </row>
    <row r="232" spans="1:31" x14ac:dyDescent="0.35">
      <c r="A232" s="2">
        <v>25841</v>
      </c>
      <c r="B232">
        <v>-1.0804918045457881</v>
      </c>
      <c r="C232">
        <v>0.336007521604894</v>
      </c>
      <c r="D232">
        <v>0.22890517961516749</v>
      </c>
      <c r="E232">
        <v>-1.632043190616671</v>
      </c>
      <c r="F232">
        <v>-0.1650731488908696</v>
      </c>
      <c r="G232">
        <v>0.39526050155228482</v>
      </c>
      <c r="H232">
        <v>0.48112693364107928</v>
      </c>
      <c r="I232">
        <v>1.9984872566457462E-2</v>
      </c>
      <c r="J232">
        <v>-0.22547807799156011</v>
      </c>
      <c r="K232">
        <v>0.49232334245357601</v>
      </c>
      <c r="L232">
        <v>-0.44254329290554739</v>
      </c>
      <c r="M232">
        <v>1.095727995103804E-2</v>
      </c>
      <c r="N232">
        <v>-3.092549862727165E-2</v>
      </c>
      <c r="O232">
        <v>-0.34884687098864231</v>
      </c>
      <c r="P232">
        <v>0.34668203613984672</v>
      </c>
      <c r="Q232">
        <v>0.43741178187509772</v>
      </c>
      <c r="R232">
        <v>0.22423542431056689</v>
      </c>
      <c r="S232">
        <v>-0.17325726753810139</v>
      </c>
      <c r="T232">
        <v>0.31544531101878648</v>
      </c>
      <c r="U232">
        <v>-0.22215308142938481</v>
      </c>
      <c r="V232">
        <v>-6.605415520112716E-2</v>
      </c>
      <c r="W232">
        <v>0.31787515177637499</v>
      </c>
      <c r="X232">
        <v>8.7624214039960555E-2</v>
      </c>
      <c r="Y232">
        <v>2.398247890697297E-2</v>
      </c>
      <c r="Z232">
        <v>2.52999368634595E-2</v>
      </c>
      <c r="AA232">
        <v>-2.865011555029719E-2</v>
      </c>
      <c r="AB232">
        <v>6.524835086145906E-3</v>
      </c>
      <c r="AC232">
        <v>1.424768225460827E-3</v>
      </c>
      <c r="AD232">
        <v>5.1342401117794999E-2</v>
      </c>
      <c r="AE232">
        <v>3.1370984151823267E-2</v>
      </c>
    </row>
    <row r="233" spans="1:31" x14ac:dyDescent="0.35">
      <c r="A233" s="2">
        <v>25842</v>
      </c>
      <c r="B233">
        <v>-1.0283465482875991</v>
      </c>
      <c r="C233">
        <v>0.3091249485263371</v>
      </c>
      <c r="D233">
        <v>0.20477243313168239</v>
      </c>
      <c r="E233">
        <v>-1.5800650946153181</v>
      </c>
      <c r="F233">
        <v>-0.14482655931244781</v>
      </c>
      <c r="G233">
        <v>0.54005046635767273</v>
      </c>
      <c r="H233">
        <v>0.52385072279576039</v>
      </c>
      <c r="I233">
        <v>-3.2431784790048032E-2</v>
      </c>
      <c r="J233">
        <v>-0.28943224098203763</v>
      </c>
      <c r="K233">
        <v>0.47259332990768183</v>
      </c>
      <c r="L233">
        <v>-0.4534669044161756</v>
      </c>
      <c r="M233">
        <v>5.2079426425217727E-2</v>
      </c>
      <c r="N233">
        <v>1.8590879646560182E-2</v>
      </c>
      <c r="O233">
        <v>-0.37368375797072279</v>
      </c>
      <c r="P233">
        <v>0.28128592254447932</v>
      </c>
      <c r="Q233">
        <v>0.36270043948095831</v>
      </c>
      <c r="R233">
        <v>0.1397970496768586</v>
      </c>
      <c r="S233">
        <v>-7.9383805654744136E-2</v>
      </c>
      <c r="T233">
        <v>0.30605443875149357</v>
      </c>
      <c r="U233">
        <v>-0.25652765065494071</v>
      </c>
      <c r="V233">
        <v>-9.1332284025957597E-2</v>
      </c>
      <c r="W233">
        <v>0.34858128742451122</v>
      </c>
      <c r="X233">
        <v>6.8351419644323438E-2</v>
      </c>
      <c r="Y233">
        <v>2.113030727785193E-2</v>
      </c>
      <c r="Z233">
        <v>3.4473731415428227E-2</v>
      </c>
      <c r="AA233">
        <v>-2.7016595429085841E-2</v>
      </c>
      <c r="AB233">
        <v>-7.5138477491385252E-3</v>
      </c>
      <c r="AC233">
        <v>-8.6445970874770902E-3</v>
      </c>
      <c r="AD233">
        <v>4.2786673582854727E-2</v>
      </c>
      <c r="AE233">
        <v>3.0252085607009829E-2</v>
      </c>
    </row>
    <row r="234" spans="1:31" x14ac:dyDescent="0.35">
      <c r="A234" s="2">
        <v>25843</v>
      </c>
      <c r="B234">
        <v>-1.080899443851528</v>
      </c>
      <c r="C234">
        <v>0.23472500448735439</v>
      </c>
      <c r="D234">
        <v>8.9590103448855915E-2</v>
      </c>
      <c r="E234">
        <v>-1.719142784115669</v>
      </c>
      <c r="F234">
        <v>-0.2061921970965509</v>
      </c>
      <c r="G234">
        <v>0.38757019918839541</v>
      </c>
      <c r="H234">
        <v>0.47170873865324747</v>
      </c>
      <c r="I234">
        <v>-3.3281605937648798E-2</v>
      </c>
      <c r="J234">
        <v>-0.27240504891527217</v>
      </c>
      <c r="K234">
        <v>0.4859609798622137</v>
      </c>
      <c r="L234">
        <v>-0.39369430837296449</v>
      </c>
      <c r="M234">
        <v>6.8786283954173161E-2</v>
      </c>
      <c r="N234">
        <v>5.9821755595602256E-3</v>
      </c>
      <c r="O234">
        <v>-0.33562806014204449</v>
      </c>
      <c r="P234">
        <v>0.30701554536797288</v>
      </c>
      <c r="Q234">
        <v>0.33043851955180209</v>
      </c>
      <c r="R234">
        <v>0.1267483866611008</v>
      </c>
      <c r="S234">
        <v>-8.9515137069186693E-2</v>
      </c>
      <c r="T234">
        <v>0.31150859725630331</v>
      </c>
      <c r="U234">
        <v>-0.19352525232633849</v>
      </c>
      <c r="V234">
        <v>-0.1499883286385654</v>
      </c>
      <c r="W234">
        <v>0.36608991525138379</v>
      </c>
      <c r="X234">
        <v>4.1487355072770099E-2</v>
      </c>
      <c r="Y234">
        <v>5.8031291843561499E-3</v>
      </c>
      <c r="Z234">
        <v>2.1004582535626669E-2</v>
      </c>
      <c r="AA234">
        <v>-1.7993849390158041E-2</v>
      </c>
      <c r="AB234">
        <v>-2.6753494986979688E-3</v>
      </c>
      <c r="AC234">
        <v>2.730966700559805E-4</v>
      </c>
      <c r="AD234">
        <v>4.1490212973518487E-2</v>
      </c>
      <c r="AE234">
        <v>2.2774344143416069E-2</v>
      </c>
    </row>
    <row r="235" spans="1:31" x14ac:dyDescent="0.35">
      <c r="A235" s="2">
        <v>25846</v>
      </c>
      <c r="B235">
        <v>-1.060423867601098</v>
      </c>
      <c r="C235">
        <v>0.193589354984601</v>
      </c>
      <c r="D235">
        <v>9.1130464343287115E-2</v>
      </c>
      <c r="E235">
        <v>-1.8371060663815999</v>
      </c>
      <c r="F235">
        <v>-0.34428115321751551</v>
      </c>
      <c r="G235">
        <v>0.35984024243331758</v>
      </c>
      <c r="H235">
        <v>0.41959301126522569</v>
      </c>
      <c r="I235">
        <v>0.12056945798263261</v>
      </c>
      <c r="J235">
        <v>-0.25863106682294251</v>
      </c>
      <c r="K235">
        <v>0.52911156336070797</v>
      </c>
      <c r="L235">
        <v>-0.5830961785728348</v>
      </c>
      <c r="M235">
        <v>-4.6526932896391307E-3</v>
      </c>
      <c r="N235">
        <v>3.3281617024354532E-2</v>
      </c>
      <c r="O235">
        <v>-0.30416496329861392</v>
      </c>
      <c r="P235">
        <v>0.2361755995080648</v>
      </c>
      <c r="Q235">
        <v>0.2169791223416988</v>
      </c>
      <c r="R235">
        <v>7.2109953412194394E-2</v>
      </c>
      <c r="S235">
        <v>-0.17571499393938131</v>
      </c>
      <c r="T235">
        <v>0.25722648837009848</v>
      </c>
      <c r="U235">
        <v>-0.1172821413906875</v>
      </c>
      <c r="V235">
        <v>-0.18694658737295519</v>
      </c>
      <c r="W235">
        <v>0.36032646542396479</v>
      </c>
      <c r="X235">
        <v>-3.1797052910766767E-2</v>
      </c>
      <c r="Y235">
        <v>-6.9176690355256809E-2</v>
      </c>
      <c r="Z235">
        <v>4.7345050848853626E-3</v>
      </c>
      <c r="AA235">
        <v>5.5115531484791168E-3</v>
      </c>
      <c r="AB235">
        <v>4.4381683404278128E-3</v>
      </c>
      <c r="AC235">
        <v>2.5532059059638311E-2</v>
      </c>
      <c r="AD235">
        <v>3.9420409492913172E-2</v>
      </c>
      <c r="AE235">
        <v>1.2158020762544609E-2</v>
      </c>
    </row>
    <row r="236" spans="1:31" x14ac:dyDescent="0.35">
      <c r="A236" s="2">
        <v>25847</v>
      </c>
      <c r="B236">
        <v>-1.0536951935249039</v>
      </c>
      <c r="C236">
        <v>0.1944274494474364</v>
      </c>
      <c r="D236">
        <v>4.9471876379034573E-2</v>
      </c>
      <c r="E236">
        <v>-1.9125102455806819</v>
      </c>
      <c r="F236">
        <v>-0.35637877678241431</v>
      </c>
      <c r="G236">
        <v>0.31634922896292278</v>
      </c>
      <c r="H236">
        <v>0.39099808831428312</v>
      </c>
      <c r="I236">
        <v>0.17130557120488071</v>
      </c>
      <c r="J236">
        <v>-0.24991544302445251</v>
      </c>
      <c r="K236">
        <v>0.54109560953578795</v>
      </c>
      <c r="L236">
        <v>-0.59655894425858336</v>
      </c>
      <c r="M236">
        <v>-4.805856040761592E-2</v>
      </c>
      <c r="N236">
        <v>3.85512733407498E-2</v>
      </c>
      <c r="O236">
        <v>-0.29672867059440811</v>
      </c>
      <c r="P236">
        <v>0.1947340464310828</v>
      </c>
      <c r="Q236">
        <v>0.17473388077975971</v>
      </c>
      <c r="R236">
        <v>3.2585551537792759E-2</v>
      </c>
      <c r="S236">
        <v>-0.17731067895012059</v>
      </c>
      <c r="T236">
        <v>0.19836578125923479</v>
      </c>
      <c r="U236">
        <v>-8.1676760602194504E-2</v>
      </c>
      <c r="V236">
        <v>-0.17759142594474511</v>
      </c>
      <c r="W236">
        <v>0.33869056560004462</v>
      </c>
      <c r="X236">
        <v>-5.4411668316170267E-2</v>
      </c>
      <c r="Y236">
        <v>-6.4830282970632022E-2</v>
      </c>
      <c r="Z236">
        <v>6.2090661344702902E-4</v>
      </c>
      <c r="AA236">
        <v>1.2963678273304031E-3</v>
      </c>
      <c r="AB236">
        <v>-2.6957637281830342E-3</v>
      </c>
      <c r="AC236">
        <v>1.778578231237592E-2</v>
      </c>
      <c r="AD236">
        <v>3.350088050738935E-2</v>
      </c>
      <c r="AE236">
        <v>1.232683417812413E-2</v>
      </c>
    </row>
    <row r="237" spans="1:31" x14ac:dyDescent="0.35">
      <c r="A237" s="2">
        <v>25848</v>
      </c>
      <c r="B237">
        <v>-0.98885439263254504</v>
      </c>
      <c r="C237">
        <v>0.29370941098630943</v>
      </c>
      <c r="D237">
        <v>0.1304917623912196</v>
      </c>
      <c r="E237">
        <v>-1.8712967784248531</v>
      </c>
      <c r="F237">
        <v>-0.22656059672580939</v>
      </c>
      <c r="G237">
        <v>0.59158974560421795</v>
      </c>
      <c r="H237">
        <v>0.3960939992560224</v>
      </c>
      <c r="I237">
        <v>5.7707489504126568E-2</v>
      </c>
      <c r="J237">
        <v>-0.33273647163323811</v>
      </c>
      <c r="K237">
        <v>0.49806632561405451</v>
      </c>
      <c r="L237">
        <v>-0.44726221736797589</v>
      </c>
      <c r="M237">
        <v>9.1793883841881072E-2</v>
      </c>
      <c r="N237">
        <v>0.1009931081738553</v>
      </c>
      <c r="O237">
        <v>-0.29263961253684201</v>
      </c>
      <c r="P237">
        <v>0.15120669846737539</v>
      </c>
      <c r="Q237">
        <v>0.131009990063509</v>
      </c>
      <c r="R237">
        <v>-2.9578930633660579E-2</v>
      </c>
      <c r="S237">
        <v>-6.6176824049426528E-2</v>
      </c>
      <c r="T237">
        <v>0.21124970548823191</v>
      </c>
      <c r="U237">
        <v>-5.478373992987394E-2</v>
      </c>
      <c r="V237">
        <v>-0.17416112471747799</v>
      </c>
      <c r="W237">
        <v>0.28793013777049642</v>
      </c>
      <c r="X237">
        <v>-0.13611087201413771</v>
      </c>
      <c r="Y237">
        <v>-9.9007356711088193E-2</v>
      </c>
      <c r="Z237">
        <v>3.8455296919689521E-3</v>
      </c>
      <c r="AA237">
        <v>-2.587294490421665E-3</v>
      </c>
      <c r="AB237">
        <v>-6.87831545890542E-3</v>
      </c>
      <c r="AC237">
        <v>4.7112446101059994E-3</v>
      </c>
      <c r="AD237">
        <v>3.3357123339388277E-2</v>
      </c>
      <c r="AE237">
        <v>1.6770305119219609E-2</v>
      </c>
    </row>
    <row r="238" spans="1:31" x14ac:dyDescent="0.35">
      <c r="A238" s="2">
        <v>25849</v>
      </c>
      <c r="B238">
        <v>-1.049631646409932</v>
      </c>
      <c r="C238">
        <v>1.2031049449203119E-2</v>
      </c>
      <c r="D238">
        <v>-3.9150431032086881E-2</v>
      </c>
      <c r="E238">
        <v>-1.9003311968585039</v>
      </c>
      <c r="F238">
        <v>-0.28998002776915832</v>
      </c>
      <c r="G238">
        <v>0.18352420463654531</v>
      </c>
      <c r="H238">
        <v>0.48629167421200031</v>
      </c>
      <c r="I238">
        <v>0.28667389069306148</v>
      </c>
      <c r="J238">
        <v>-0.16540416513836531</v>
      </c>
      <c r="K238">
        <v>0.41591721292833922</v>
      </c>
      <c r="L238">
        <v>-0.47539326589887332</v>
      </c>
      <c r="M238">
        <v>0.1558660934906545</v>
      </c>
      <c r="N238">
        <v>0.21760354480317889</v>
      </c>
      <c r="O238">
        <v>-0.3084266367906624</v>
      </c>
      <c r="P238">
        <v>0.19480993650008879</v>
      </c>
      <c r="Q238">
        <v>0.1215563622815852</v>
      </c>
      <c r="R238">
        <v>-4.5865570455361007E-2</v>
      </c>
      <c r="S238">
        <v>6.7779168420112348E-2</v>
      </c>
      <c r="T238">
        <v>0.26003233520076602</v>
      </c>
      <c r="U238">
        <v>-2.161428810488044E-2</v>
      </c>
      <c r="V238">
        <v>-0.1069382806272438</v>
      </c>
      <c r="W238">
        <v>0.25984385708836361</v>
      </c>
      <c r="X238">
        <v>-0.1065966552000467</v>
      </c>
      <c r="Y238">
        <v>-0.11535264011612489</v>
      </c>
      <c r="Z238">
        <v>2.7241837296564559E-2</v>
      </c>
      <c r="AA238">
        <v>6.4482478942465508E-3</v>
      </c>
      <c r="AB238">
        <v>-5.2317595387582237E-3</v>
      </c>
      <c r="AC238">
        <v>6.5905613258752582E-3</v>
      </c>
      <c r="AD238">
        <v>3.4809801002104762E-2</v>
      </c>
      <c r="AE238">
        <v>1.4532722023575039E-2</v>
      </c>
    </row>
    <row r="239" spans="1:31" x14ac:dyDescent="0.35">
      <c r="A239" s="2">
        <v>25850</v>
      </c>
      <c r="B239">
        <v>-1.030701459303456</v>
      </c>
      <c r="C239">
        <v>-1.8496377578304291E-2</v>
      </c>
      <c r="D239">
        <v>-3.1484233167044719E-2</v>
      </c>
      <c r="E239">
        <v>-1.8959362516631111</v>
      </c>
      <c r="F239">
        <v>-0.2156140804068864</v>
      </c>
      <c r="G239">
        <v>0.1387197413880141</v>
      </c>
      <c r="H239">
        <v>0.54289230208694661</v>
      </c>
      <c r="I239">
        <v>0.21509514299471261</v>
      </c>
      <c r="J239">
        <v>-0.16779966438813429</v>
      </c>
      <c r="K239">
        <v>0.44916361238964192</v>
      </c>
      <c r="L239">
        <v>-0.36938229337963879</v>
      </c>
      <c r="M239">
        <v>0.19845716243743761</v>
      </c>
      <c r="N239">
        <v>0.224523987182218</v>
      </c>
      <c r="O239">
        <v>-0.27419950429530981</v>
      </c>
      <c r="P239">
        <v>0.22800903858260951</v>
      </c>
      <c r="Q239">
        <v>9.3408026553812931E-2</v>
      </c>
      <c r="R239">
        <v>-5.1952188616981122E-2</v>
      </c>
      <c r="S239">
        <v>0.117026275493787</v>
      </c>
      <c r="T239">
        <v>0.27671219667208069</v>
      </c>
      <c r="U239">
        <v>3.1681470996042321E-2</v>
      </c>
      <c r="V239">
        <v>-6.4447163456922946E-2</v>
      </c>
      <c r="W239">
        <v>0.24512859765327691</v>
      </c>
      <c r="X239">
        <v>-9.2945056924556652E-2</v>
      </c>
      <c r="Y239">
        <v>-0.11320971812772811</v>
      </c>
      <c r="Z239">
        <v>3.2768980451184523E-2</v>
      </c>
      <c r="AA239">
        <v>1.482356487567401E-2</v>
      </c>
      <c r="AB239">
        <v>-5.9853433902270813E-3</v>
      </c>
      <c r="AC239">
        <v>1.198054668748778E-2</v>
      </c>
      <c r="AD239">
        <v>3.1949665697168159E-2</v>
      </c>
      <c r="AE239">
        <v>9.5694491254865489E-3</v>
      </c>
    </row>
    <row r="240" spans="1:31" x14ac:dyDescent="0.35">
      <c r="A240" s="2">
        <v>25853</v>
      </c>
      <c r="B240">
        <v>-1.0131089881720019</v>
      </c>
      <c r="C240">
        <v>-6.2960197659170533E-2</v>
      </c>
      <c r="D240">
        <v>-2.343400805128068E-2</v>
      </c>
      <c r="E240">
        <v>-1.872399219315896</v>
      </c>
      <c r="F240">
        <v>-0.1290818762764169</v>
      </c>
      <c r="G240">
        <v>-7.2875303398456329E-3</v>
      </c>
      <c r="H240">
        <v>0.61718292362344152</v>
      </c>
      <c r="I240">
        <v>0.18689840143308711</v>
      </c>
      <c r="J240">
        <v>-7.7872027016073958E-2</v>
      </c>
      <c r="K240">
        <v>0.49005253864268411</v>
      </c>
      <c r="L240">
        <v>-0.33691105423493078</v>
      </c>
      <c r="M240">
        <v>0.20663197269432579</v>
      </c>
      <c r="N240">
        <v>0.2204452769787841</v>
      </c>
      <c r="O240">
        <v>-0.25543986742929953</v>
      </c>
      <c r="P240">
        <v>0.2679972733669021</v>
      </c>
      <c r="Q240">
        <v>0.108761172256613</v>
      </c>
      <c r="R240">
        <v>-3.1900696103802952E-2</v>
      </c>
      <c r="S240">
        <v>0.14658998194171211</v>
      </c>
      <c r="T240">
        <v>0.28933706913789092</v>
      </c>
      <c r="U240">
        <v>0.14222552119429729</v>
      </c>
      <c r="V240">
        <v>-6.1208723991506113E-2</v>
      </c>
      <c r="W240">
        <v>0.22623701569368451</v>
      </c>
      <c r="X240">
        <v>-0.1065971327222508</v>
      </c>
      <c r="Y240">
        <v>-9.0858961182667355E-2</v>
      </c>
      <c r="Z240">
        <v>2.7772946839850762E-2</v>
      </c>
      <c r="AA240">
        <v>1.644223623598285E-2</v>
      </c>
      <c r="AB240">
        <v>-3.9065027171743972E-3</v>
      </c>
      <c r="AC240">
        <v>1.9853276875475549E-2</v>
      </c>
      <c r="AD240">
        <v>3.0930362302438431E-2</v>
      </c>
      <c r="AE240">
        <v>4.6913069900795662E-3</v>
      </c>
    </row>
    <row r="241" spans="1:31" x14ac:dyDescent="0.35">
      <c r="A241" s="2">
        <v>25854</v>
      </c>
      <c r="B241">
        <v>-1.001833980922229</v>
      </c>
      <c r="C241">
        <v>-0.1144955074166995</v>
      </c>
      <c r="D241">
        <v>-8.3224972799056676E-2</v>
      </c>
      <c r="E241">
        <v>-1.892593632954559</v>
      </c>
      <c r="F241">
        <v>-4.8288418118916147E-2</v>
      </c>
      <c r="G241">
        <v>-3.8984818859059647E-2</v>
      </c>
      <c r="H241">
        <v>0.62247573624595431</v>
      </c>
      <c r="I241">
        <v>0.123251120417042</v>
      </c>
      <c r="J241">
        <v>-9.886760666386997E-2</v>
      </c>
      <c r="K241">
        <v>0.49111658031408351</v>
      </c>
      <c r="L241">
        <v>-0.32203471862805833</v>
      </c>
      <c r="M241">
        <v>0.19753746139447531</v>
      </c>
      <c r="N241">
        <v>0.2428302372155752</v>
      </c>
      <c r="O241">
        <v>-0.2894594536977188</v>
      </c>
      <c r="P241">
        <v>0.1878283794777407</v>
      </c>
      <c r="Q241">
        <v>0.13201829462786449</v>
      </c>
      <c r="R241">
        <v>1.96408556753996E-2</v>
      </c>
      <c r="S241">
        <v>0.21497622681918491</v>
      </c>
      <c r="T241">
        <v>0.2364957374955462</v>
      </c>
      <c r="U241">
        <v>0.18996794507634759</v>
      </c>
      <c r="V241">
        <v>-1.0384181414971451E-2</v>
      </c>
      <c r="W241">
        <v>0.21305346454619589</v>
      </c>
      <c r="X241">
        <v>-6.5571841470034628E-2</v>
      </c>
      <c r="Y241">
        <v>-5.9865532261868679E-2</v>
      </c>
      <c r="Z241">
        <v>4.2652251886729393E-2</v>
      </c>
      <c r="AA241">
        <v>1.9006528638729848E-2</v>
      </c>
      <c r="AB241">
        <v>-7.6489508480025812E-3</v>
      </c>
      <c r="AC241">
        <v>1.317126712893079E-2</v>
      </c>
      <c r="AD241">
        <v>2.6365999241576021E-2</v>
      </c>
      <c r="AE241">
        <v>4.4600220601856994E-3</v>
      </c>
    </row>
    <row r="242" spans="1:31" x14ac:dyDescent="0.35">
      <c r="A242" s="2">
        <v>25855</v>
      </c>
      <c r="B242">
        <v>-0.98737422561236743</v>
      </c>
      <c r="C242">
        <v>-5.5019456449681781E-3</v>
      </c>
      <c r="D242">
        <v>1.4819525367741641E-3</v>
      </c>
      <c r="E242">
        <v>-1.773269864301356</v>
      </c>
      <c r="F242">
        <v>-9.0631571971281268E-3</v>
      </c>
      <c r="G242">
        <v>0.1977762829238944</v>
      </c>
      <c r="H242">
        <v>0.61440944860785418</v>
      </c>
      <c r="I242">
        <v>-5.5179558240230422E-2</v>
      </c>
      <c r="J242">
        <v>-0.24937744498405631</v>
      </c>
      <c r="K242">
        <v>0.48447967512178253</v>
      </c>
      <c r="L242">
        <v>-0.24959858160498441</v>
      </c>
      <c r="M242">
        <v>0.15118034035265149</v>
      </c>
      <c r="N242">
        <v>0.15964024386562151</v>
      </c>
      <c r="O242">
        <v>-0.22763832631862529</v>
      </c>
      <c r="P242">
        <v>8.7810682726663453E-2</v>
      </c>
      <c r="Q242">
        <v>0.1031114470175447</v>
      </c>
      <c r="R242">
        <v>3.8234058002510563E-2</v>
      </c>
      <c r="S242">
        <v>0.26105098777484581</v>
      </c>
      <c r="T242">
        <v>0.18858367308178961</v>
      </c>
      <c r="U242">
        <v>0.2017563806676004</v>
      </c>
      <c r="V242">
        <v>-1.452397578379609E-2</v>
      </c>
      <c r="W242">
        <v>0.15039086150027889</v>
      </c>
      <c r="X242">
        <v>-5.969410707741199E-2</v>
      </c>
      <c r="Y242">
        <v>-4.5038306605444507E-2</v>
      </c>
      <c r="Z242">
        <v>2.3567909332991931E-2</v>
      </c>
      <c r="AA242">
        <v>-2.2216200179646672E-3</v>
      </c>
      <c r="AB242">
        <v>1.22416986724087E-2</v>
      </c>
      <c r="AC242">
        <v>4.0476897327445423E-3</v>
      </c>
      <c r="AD242">
        <v>3.1068943805653729E-2</v>
      </c>
      <c r="AE242">
        <v>1.2506159531465111E-2</v>
      </c>
    </row>
    <row r="243" spans="1:31" x14ac:dyDescent="0.35">
      <c r="A243" s="2">
        <v>25856</v>
      </c>
      <c r="B243">
        <v>-0.94683446841201535</v>
      </c>
      <c r="C243">
        <v>8.5887349596492968E-2</v>
      </c>
      <c r="D243">
        <v>5.9752622624014828E-3</v>
      </c>
      <c r="E243">
        <v>-1.808748234166722</v>
      </c>
      <c r="F243">
        <v>-4.1170756408056029E-2</v>
      </c>
      <c r="G243">
        <v>0.181242651813105</v>
      </c>
      <c r="H243">
        <v>0.70858242587726428</v>
      </c>
      <c r="I243">
        <v>-9.187329310276314E-2</v>
      </c>
      <c r="J243">
        <v>-0.22447888197319571</v>
      </c>
      <c r="K243">
        <v>0.50625504013214062</v>
      </c>
      <c r="L243">
        <v>-0.26921082539302682</v>
      </c>
      <c r="M243">
        <v>9.0018169462551631E-2</v>
      </c>
      <c r="N243">
        <v>0.18458198464083389</v>
      </c>
      <c r="O243">
        <v>-0.1976433662061996</v>
      </c>
      <c r="P243">
        <v>9.637796488768316E-2</v>
      </c>
      <c r="Q243">
        <v>7.8453963977090674E-2</v>
      </c>
      <c r="R243">
        <v>1.8481474000530389E-2</v>
      </c>
      <c r="S243">
        <v>0.2084682943213178</v>
      </c>
      <c r="T243">
        <v>0.1385714366052328</v>
      </c>
      <c r="U243">
        <v>0.20967614475858079</v>
      </c>
      <c r="V243">
        <v>2.562690989070807E-2</v>
      </c>
      <c r="W243">
        <v>0.1619580395548898</v>
      </c>
      <c r="X243">
        <v>-4.398078290709647E-2</v>
      </c>
      <c r="Y243">
        <v>-1.683629589621383E-2</v>
      </c>
      <c r="Z243">
        <v>2.178652784771918E-2</v>
      </c>
      <c r="AA243">
        <v>-3.1537238186728771E-3</v>
      </c>
      <c r="AB243">
        <v>1.469298292231391E-3</v>
      </c>
      <c r="AC243">
        <v>-5.097172861288168E-3</v>
      </c>
      <c r="AD243">
        <v>2.670964795020624E-2</v>
      </c>
      <c r="AE243">
        <v>1.1425788549862001E-2</v>
      </c>
    </row>
    <row r="244" spans="1:31" x14ac:dyDescent="0.35">
      <c r="A244" s="2">
        <v>25857</v>
      </c>
      <c r="B244">
        <v>-0.88188122271041436</v>
      </c>
      <c r="C244">
        <v>0.12998640840800771</v>
      </c>
      <c r="D244">
        <v>3.1806585954221263E-2</v>
      </c>
      <c r="E244">
        <v>-1.6804741292147349</v>
      </c>
      <c r="F244">
        <v>1.329209838289278E-2</v>
      </c>
      <c r="G244">
        <v>0.33382906607772339</v>
      </c>
      <c r="H244">
        <v>0.84273889498738341</v>
      </c>
      <c r="I244">
        <v>-0.26793284259776218</v>
      </c>
      <c r="J244">
        <v>-0.21740082503175251</v>
      </c>
      <c r="K244">
        <v>0.4698512124184675</v>
      </c>
      <c r="L244">
        <v>-0.20659081256220871</v>
      </c>
      <c r="M244">
        <v>0.14742337843249551</v>
      </c>
      <c r="N244">
        <v>0.22440167159189151</v>
      </c>
      <c r="O244">
        <v>-0.19656063482459971</v>
      </c>
      <c r="P244">
        <v>9.6525120763683497E-2</v>
      </c>
      <c r="Q244">
        <v>4.4261732892425347E-2</v>
      </c>
      <c r="R244">
        <v>6.0011522230900586E-3</v>
      </c>
      <c r="S244">
        <v>0.2052599530417</v>
      </c>
      <c r="T244">
        <v>0.12822299739480161</v>
      </c>
      <c r="U244">
        <v>0.19078812834530151</v>
      </c>
      <c r="V244">
        <v>6.4926072018004391E-2</v>
      </c>
      <c r="W244">
        <v>0.16637238802389401</v>
      </c>
      <c r="X244">
        <v>-1.347532254034265E-2</v>
      </c>
      <c r="Y244">
        <v>4.868403851998741E-3</v>
      </c>
      <c r="Z244">
        <v>3.5938970295043018E-2</v>
      </c>
      <c r="AA244">
        <v>-3.5727098953159961E-3</v>
      </c>
      <c r="AB244">
        <v>-4.7075059695855844E-3</v>
      </c>
      <c r="AC244">
        <v>-1.4666531550532659E-2</v>
      </c>
      <c r="AD244">
        <v>1.923816569177238E-2</v>
      </c>
      <c r="AE244">
        <v>1.0571680820529511E-2</v>
      </c>
    </row>
    <row r="245" spans="1:31" x14ac:dyDescent="0.35">
      <c r="A245" s="2">
        <v>25860</v>
      </c>
      <c r="B245">
        <v>-0.98401206402054209</v>
      </c>
      <c r="C245">
        <v>-0.18230541537744571</v>
      </c>
      <c r="D245">
        <v>-9.54056012159364E-2</v>
      </c>
      <c r="E245">
        <v>-1.574480929160313</v>
      </c>
      <c r="F245">
        <v>1.0826518813909889E-2</v>
      </c>
      <c r="G245">
        <v>9.029958898935983E-2</v>
      </c>
      <c r="H245">
        <v>0.96774830206222429</v>
      </c>
      <c r="I245">
        <v>-0.28494112040645231</v>
      </c>
      <c r="J245">
        <v>-0.11844759163001919</v>
      </c>
      <c r="K245">
        <v>0.37591803015534081</v>
      </c>
      <c r="L245">
        <v>-0.1138792084650273</v>
      </c>
      <c r="M245">
        <v>0.20535250127847751</v>
      </c>
      <c r="N245">
        <v>0.3173287924561079</v>
      </c>
      <c r="O245">
        <v>-0.14276245615562441</v>
      </c>
      <c r="P245">
        <v>0.1051728891903298</v>
      </c>
      <c r="Q245">
        <v>2.263953802429344E-2</v>
      </c>
      <c r="R245">
        <v>1.7361487993490191E-2</v>
      </c>
      <c r="S245">
        <v>0.29039880023291609</v>
      </c>
      <c r="T245">
        <v>0.16787666478226129</v>
      </c>
      <c r="U245">
        <v>0.1969965901251976</v>
      </c>
      <c r="V245">
        <v>0.1080284762375453</v>
      </c>
      <c r="W245">
        <v>0.13220247466618071</v>
      </c>
      <c r="X245">
        <v>4.1136500934032427E-2</v>
      </c>
      <c r="Y245">
        <v>-3.9289840425293689E-2</v>
      </c>
      <c r="Z245">
        <v>5.2199823746722572E-2</v>
      </c>
      <c r="AA245">
        <v>-3.1390305964013529E-3</v>
      </c>
      <c r="AB245">
        <v>1.8830579459053649E-2</v>
      </c>
      <c r="AC245">
        <v>-2.5013351734413068E-3</v>
      </c>
      <c r="AD245">
        <v>2.6397060563576331E-2</v>
      </c>
      <c r="AE245">
        <v>6.1713131453728174E-3</v>
      </c>
    </row>
    <row r="246" spans="1:31" x14ac:dyDescent="0.35">
      <c r="A246" s="2">
        <v>25861</v>
      </c>
      <c r="B246">
        <v>-0.88982562027949819</v>
      </c>
      <c r="C246">
        <v>-8.2180992606411749E-2</v>
      </c>
      <c r="D246">
        <v>-2.3351352743790012E-3</v>
      </c>
      <c r="E246">
        <v>-1.4500997186278901</v>
      </c>
      <c r="F246">
        <v>-7.6430496677553673E-3</v>
      </c>
      <c r="G246">
        <v>0.30261561144377608</v>
      </c>
      <c r="H246">
        <v>0.9521574535611812</v>
      </c>
      <c r="I246">
        <v>-0.46491512426095161</v>
      </c>
      <c r="J246">
        <v>-0.24506298223035891</v>
      </c>
      <c r="K246">
        <v>0.50243072416511503</v>
      </c>
      <c r="L246">
        <v>7.1236618756487097E-2</v>
      </c>
      <c r="M246">
        <v>0.19203985935112231</v>
      </c>
      <c r="N246">
        <v>0.23968834235211911</v>
      </c>
      <c r="O246">
        <v>-9.6922940938019203E-2</v>
      </c>
      <c r="P246">
        <v>5.1070902293443889E-2</v>
      </c>
      <c r="Q246">
        <v>-2.286606240996018E-2</v>
      </c>
      <c r="R246">
        <v>5.954241725753949E-2</v>
      </c>
      <c r="S246">
        <v>0.36053017442559693</v>
      </c>
      <c r="T246">
        <v>7.63791079484719E-2</v>
      </c>
      <c r="U246">
        <v>0.16475973342371869</v>
      </c>
      <c r="V246">
        <v>0.16832403051101849</v>
      </c>
      <c r="W246">
        <v>0.14137462612740989</v>
      </c>
      <c r="X246">
        <v>5.6152859293364388E-2</v>
      </c>
      <c r="Y246">
        <v>-3.0756082625802449E-2</v>
      </c>
      <c r="Z246">
        <v>5.9295994247331917E-2</v>
      </c>
      <c r="AA246">
        <v>-9.9880406902060417E-3</v>
      </c>
      <c r="AB246">
        <v>1.8538542271367451E-2</v>
      </c>
      <c r="AC246">
        <v>-8.060063629561744E-3</v>
      </c>
      <c r="AD246">
        <v>2.5691858816140539E-2</v>
      </c>
      <c r="AE246">
        <v>6.6197272224936656E-3</v>
      </c>
    </row>
    <row r="247" spans="1:31" x14ac:dyDescent="0.35">
      <c r="A247" s="2">
        <v>25862</v>
      </c>
      <c r="B247">
        <v>-0.8386587897307286</v>
      </c>
      <c r="C247">
        <v>0.1104903773594756</v>
      </c>
      <c r="D247">
        <v>0.19696250416714661</v>
      </c>
      <c r="E247">
        <v>-1.224403280335935</v>
      </c>
      <c r="F247">
        <v>-4.8382321279307222E-2</v>
      </c>
      <c r="G247">
        <v>0.45279301727295818</v>
      </c>
      <c r="H247">
        <v>1.0747540198914669</v>
      </c>
      <c r="I247">
        <v>-0.47488132902241531</v>
      </c>
      <c r="J247">
        <v>-0.32499770705849967</v>
      </c>
      <c r="K247">
        <v>0.52537458325160014</v>
      </c>
      <c r="L247">
        <v>0.28008305787635301</v>
      </c>
      <c r="M247">
        <v>0.1881390898721767</v>
      </c>
      <c r="N247">
        <v>0.146854249360787</v>
      </c>
      <c r="O247">
        <v>0.1192297658581635</v>
      </c>
      <c r="P247">
        <v>8.8685453873586811E-2</v>
      </c>
      <c r="Q247">
        <v>-0.17693213225120841</v>
      </c>
      <c r="R247">
        <v>-9.7986889648299311E-2</v>
      </c>
      <c r="S247">
        <v>0.38469370333840269</v>
      </c>
      <c r="T247">
        <v>4.7530807807544602E-2</v>
      </c>
      <c r="U247">
        <v>6.1766753263234039E-2</v>
      </c>
      <c r="V247">
        <v>0.1876359527907793</v>
      </c>
      <c r="W247">
        <v>0.1213904105018286</v>
      </c>
      <c r="X247">
        <v>5.2210713151343999E-2</v>
      </c>
      <c r="Y247">
        <v>-4.4067589058730837E-2</v>
      </c>
      <c r="Z247">
        <v>3.6627822938268842E-2</v>
      </c>
      <c r="AA247">
        <v>-3.9251441813048411E-2</v>
      </c>
      <c r="AB247">
        <v>2.6393467279481019E-2</v>
      </c>
      <c r="AC247">
        <v>-2.383484462317062E-2</v>
      </c>
      <c r="AD247">
        <v>2.9507690395043609E-2</v>
      </c>
      <c r="AE247">
        <v>1.471465020985749E-2</v>
      </c>
    </row>
    <row r="248" spans="1:31" x14ac:dyDescent="0.35">
      <c r="A248" s="2">
        <v>25863</v>
      </c>
      <c r="B248">
        <v>-0.7954391793383857</v>
      </c>
      <c r="C248">
        <v>5.7491988554743481E-2</v>
      </c>
      <c r="D248">
        <v>0.230281978518459</v>
      </c>
      <c r="E248">
        <v>-1.038921341670086</v>
      </c>
      <c r="F248">
        <v>-3.2474667196133497E-2</v>
      </c>
      <c r="G248">
        <v>0.53624089914980788</v>
      </c>
      <c r="H248">
        <v>1.100985033566886</v>
      </c>
      <c r="I248">
        <v>-0.41274964733607311</v>
      </c>
      <c r="J248">
        <v>-0.29565004436595388</v>
      </c>
      <c r="K248">
        <v>0.46711106333500318</v>
      </c>
      <c r="L248">
        <v>0.13236542234769949</v>
      </c>
      <c r="M248">
        <v>0.17524432928120229</v>
      </c>
      <c r="N248">
        <v>0.12605210425953989</v>
      </c>
      <c r="O248">
        <v>4.0265746472978772E-2</v>
      </c>
      <c r="P248">
        <v>8.0139643558450505E-2</v>
      </c>
      <c r="Q248">
        <v>-0.1367210237461316</v>
      </c>
      <c r="R248">
        <v>-0.11034910726378259</v>
      </c>
      <c r="S248">
        <v>0.2452895743063718</v>
      </c>
      <c r="T248">
        <v>2.9894323486033211E-2</v>
      </c>
      <c r="U248">
        <v>6.2853347029029824E-2</v>
      </c>
      <c r="V248">
        <v>0.10379580507574319</v>
      </c>
      <c r="W248">
        <v>0.1151956691721229</v>
      </c>
      <c r="X248">
        <v>6.0970699026063543E-2</v>
      </c>
      <c r="Y248">
        <v>-2.5561850867715039E-2</v>
      </c>
      <c r="Z248">
        <v>4.0133243343305043E-2</v>
      </c>
      <c r="AA248">
        <v>-4.752536476804059E-2</v>
      </c>
      <c r="AB248">
        <v>3.1384929396375723E-2</v>
      </c>
      <c r="AC248">
        <v>-3.1411258104921257E-2</v>
      </c>
      <c r="AD248">
        <v>2.6353427231046819E-2</v>
      </c>
      <c r="AE248">
        <v>1.9494701686439839E-2</v>
      </c>
    </row>
    <row r="249" spans="1:31" x14ac:dyDescent="0.35">
      <c r="A249" s="2">
        <v>25864</v>
      </c>
      <c r="B249">
        <v>-0.86204179637498246</v>
      </c>
      <c r="C249">
        <v>-6.1548076839808209E-2</v>
      </c>
      <c r="D249">
        <v>1.962185767353249E-2</v>
      </c>
      <c r="E249">
        <v>-1.236060671357385</v>
      </c>
      <c r="F249">
        <v>-0.15300031963052491</v>
      </c>
      <c r="G249">
        <v>0.13990153300151789</v>
      </c>
      <c r="H249">
        <v>1.0913750537326969</v>
      </c>
      <c r="I249">
        <v>-0.25666718248684611</v>
      </c>
      <c r="J249">
        <v>-0.2211723875931349</v>
      </c>
      <c r="K249">
        <v>0.45647718933496501</v>
      </c>
      <c r="L249">
        <v>9.7239217142412127E-2</v>
      </c>
      <c r="M249">
        <v>0.14050149004753371</v>
      </c>
      <c r="N249">
        <v>0.12445259775258539</v>
      </c>
      <c r="O249">
        <v>3.5773142856405253E-2</v>
      </c>
      <c r="P249">
        <v>0.12660272770769379</v>
      </c>
      <c r="Q249">
        <v>-0.17685857979144631</v>
      </c>
      <c r="R249">
        <v>-0.1502797117033286</v>
      </c>
      <c r="S249">
        <v>0.16082729899911541</v>
      </c>
      <c r="T249">
        <v>-3.1663588256621651E-3</v>
      </c>
      <c r="U249">
        <v>7.7438561471869005E-2</v>
      </c>
      <c r="V249">
        <v>3.1914225658494527E-2</v>
      </c>
      <c r="W249">
        <v>0.1445367809629034</v>
      </c>
      <c r="X249">
        <v>8.915539336516674E-3</v>
      </c>
      <c r="Y249">
        <v>7.5892892713701231E-4</v>
      </c>
      <c r="Z249">
        <v>2.8055815349569871E-2</v>
      </c>
      <c r="AA249">
        <v>-5.5229822131863678E-2</v>
      </c>
      <c r="AB249">
        <v>2.834397732034347E-2</v>
      </c>
      <c r="AC249">
        <v>-3.8303550169258731E-2</v>
      </c>
      <c r="AD249">
        <v>2.5704121314159219E-2</v>
      </c>
      <c r="AE249">
        <v>1.8903926905559639E-2</v>
      </c>
    </row>
    <row r="250" spans="1:31" x14ac:dyDescent="0.35">
      <c r="A250" s="2">
        <v>25867</v>
      </c>
      <c r="B250">
        <v>-0.84028710570583931</v>
      </c>
      <c r="C250">
        <v>-9.0764681387104834E-2</v>
      </c>
      <c r="D250">
        <v>-4.4699349228002304E-3</v>
      </c>
      <c r="E250">
        <v>-1.2647152575135221</v>
      </c>
      <c r="F250">
        <v>-0.13093723301759361</v>
      </c>
      <c r="G250">
        <v>1.4310646110613849E-2</v>
      </c>
      <c r="H250">
        <v>1.116444061317815</v>
      </c>
      <c r="I250">
        <v>-0.18857432650753941</v>
      </c>
      <c r="J250">
        <v>-0.16728426200770191</v>
      </c>
      <c r="K250">
        <v>0.49035807766282619</v>
      </c>
      <c r="L250">
        <v>5.6417447951579103E-2</v>
      </c>
      <c r="M250">
        <v>0.1065310364652903</v>
      </c>
      <c r="N250">
        <v>0.1274774778609146</v>
      </c>
      <c r="O250">
        <v>2.1401345022094311E-2</v>
      </c>
      <c r="P250">
        <v>0.1199897143136799</v>
      </c>
      <c r="Q250">
        <v>-0.1961455938174417</v>
      </c>
      <c r="R250">
        <v>-0.16170854000090981</v>
      </c>
      <c r="S250">
        <v>0.1491861614695823</v>
      </c>
      <c r="T250">
        <v>-2.9947470897146802E-2</v>
      </c>
      <c r="U250">
        <v>0.1113454897300797</v>
      </c>
      <c r="V250">
        <v>-4.1769064600536542E-3</v>
      </c>
      <c r="W250">
        <v>0.1795555487755511</v>
      </c>
      <c r="X250">
        <v>-4.9551525475570709E-3</v>
      </c>
      <c r="Y250">
        <v>1.9762268645999882E-2</v>
      </c>
      <c r="Z250">
        <v>2.0961853285858201E-2</v>
      </c>
      <c r="AA250">
        <v>-5.3194352221110158E-2</v>
      </c>
      <c r="AB250">
        <v>3.0194831027366961E-2</v>
      </c>
      <c r="AC250">
        <v>-4.0832073728684921E-2</v>
      </c>
      <c r="AD250">
        <v>2.6688989420701071E-2</v>
      </c>
      <c r="AE250">
        <v>1.9828202046776381E-2</v>
      </c>
    </row>
    <row r="251" spans="1:31" x14ac:dyDescent="0.35">
      <c r="A251" s="2">
        <v>25868</v>
      </c>
      <c r="B251">
        <v>-0.82128752798454796</v>
      </c>
      <c r="C251">
        <v>6.2615072293604416E-3</v>
      </c>
      <c r="D251">
        <v>2.2154653656590369E-2</v>
      </c>
      <c r="E251">
        <v>-1.300204383877875</v>
      </c>
      <c r="F251">
        <v>-5.6996418135797207E-2</v>
      </c>
      <c r="G251">
        <v>6.6691446833351181E-2</v>
      </c>
      <c r="H251">
        <v>1.133994732646697</v>
      </c>
      <c r="I251">
        <v>-0.23327823049396759</v>
      </c>
      <c r="J251">
        <v>-0.13743595706714259</v>
      </c>
      <c r="K251">
        <v>0.49760111581556921</v>
      </c>
      <c r="L251">
        <v>0.1136805292570786</v>
      </c>
      <c r="M251">
        <v>3.2736508848527343E-2</v>
      </c>
      <c r="N251">
        <v>0.21171904625602209</v>
      </c>
      <c r="O251">
        <v>-2.1363529251476952E-3</v>
      </c>
      <c r="P251">
        <v>0.13813993421657059</v>
      </c>
      <c r="Q251">
        <v>-0.2382502503363885</v>
      </c>
      <c r="R251">
        <v>-0.1524713793440276</v>
      </c>
      <c r="S251">
        <v>0.1728999718780013</v>
      </c>
      <c r="T251">
        <v>-0.1224784116422469</v>
      </c>
      <c r="U251">
        <v>8.9047049291830382E-2</v>
      </c>
      <c r="V251">
        <v>3.1152454915003819E-2</v>
      </c>
      <c r="W251">
        <v>0.17857538464561809</v>
      </c>
      <c r="X251">
        <v>-1.041366772413279E-2</v>
      </c>
      <c r="Y251">
        <v>2.8837295152703279E-2</v>
      </c>
      <c r="Z251">
        <v>2.5127430538419409E-2</v>
      </c>
      <c r="AA251">
        <v>-6.1078014771300697E-2</v>
      </c>
      <c r="AB251">
        <v>2.8551825763219449E-2</v>
      </c>
      <c r="AC251">
        <v>-5.7624296910352972E-2</v>
      </c>
      <c r="AD251">
        <v>2.7000973415944349E-2</v>
      </c>
      <c r="AE251">
        <v>2.1062359933356201E-2</v>
      </c>
    </row>
    <row r="252" spans="1:31" x14ac:dyDescent="0.35">
      <c r="A252" s="2">
        <v>25869</v>
      </c>
      <c r="B252">
        <v>-0.89643958747686225</v>
      </c>
      <c r="C252">
        <v>-8.4150476195429206E-4</v>
      </c>
      <c r="D252">
        <v>-6.8023493422140952E-2</v>
      </c>
      <c r="E252">
        <v>-1.4383618317565421</v>
      </c>
      <c r="F252">
        <v>-9.4770545507962947E-2</v>
      </c>
      <c r="G252">
        <v>-0.12784122380786639</v>
      </c>
      <c r="H252">
        <v>1.0971164263698061</v>
      </c>
      <c r="I252">
        <v>-0.11730350608430461</v>
      </c>
      <c r="J252">
        <v>-5.6235021738405243E-2</v>
      </c>
      <c r="K252">
        <v>0.44802711758207148</v>
      </c>
      <c r="L252">
        <v>9.476697397265077E-2</v>
      </c>
      <c r="M252">
        <v>-4.3808187901268059E-2</v>
      </c>
      <c r="N252">
        <v>0.26590551332150281</v>
      </c>
      <c r="O252">
        <v>-1.6718168530967008E-2</v>
      </c>
      <c r="P252">
        <v>0.21745839961978419</v>
      </c>
      <c r="Q252">
        <v>-0.21030134808940451</v>
      </c>
      <c r="R252">
        <v>-0.18830380273104391</v>
      </c>
      <c r="S252">
        <v>0.14375908881030411</v>
      </c>
      <c r="T252">
        <v>-0.1149249397570721</v>
      </c>
      <c r="U252">
        <v>0.137111220075983</v>
      </c>
      <c r="V252">
        <v>4.4262898080178213E-2</v>
      </c>
      <c r="W252">
        <v>0.1404211498767233</v>
      </c>
      <c r="X252">
        <v>1.1728524474351919E-2</v>
      </c>
      <c r="Y252">
        <v>4.8708014289231341E-2</v>
      </c>
      <c r="Z252">
        <v>2.143569948177269E-2</v>
      </c>
      <c r="AA252">
        <v>-7.0906586334474594E-2</v>
      </c>
      <c r="AB252">
        <v>3.1130110049075579E-2</v>
      </c>
      <c r="AC252">
        <v>-6.4274075017866847E-2</v>
      </c>
      <c r="AD252">
        <v>2.4146608389610861E-2</v>
      </c>
      <c r="AE252">
        <v>2.0588741234136902E-2</v>
      </c>
    </row>
    <row r="253" spans="1:31" x14ac:dyDescent="0.35">
      <c r="A253" s="2">
        <v>25870</v>
      </c>
      <c r="B253">
        <v>-0.98214499516676268</v>
      </c>
      <c r="C253">
        <v>0.15181377328168549</v>
      </c>
      <c r="D253">
        <v>4.1785298185165028E-2</v>
      </c>
      <c r="E253">
        <v>-1.3953263249642811</v>
      </c>
      <c r="F253">
        <v>-9.1703119264187252E-3</v>
      </c>
      <c r="G253">
        <v>-7.7652932025273902E-2</v>
      </c>
      <c r="H253">
        <v>0.98151973625463884</v>
      </c>
      <c r="I253">
        <v>-0.10159622963549871</v>
      </c>
      <c r="J253">
        <v>-4.6779725376903052E-2</v>
      </c>
      <c r="K253">
        <v>0.31139038561169841</v>
      </c>
      <c r="L253">
        <v>0.1026830221725489</v>
      </c>
      <c r="M253">
        <v>-5.9988089046061788E-2</v>
      </c>
      <c r="N253">
        <v>0.23252725030100391</v>
      </c>
      <c r="O253">
        <v>-3.621454852390716E-2</v>
      </c>
      <c r="P253">
        <v>0.30119707199300477</v>
      </c>
      <c r="Q253">
        <v>-0.13808186015712359</v>
      </c>
      <c r="R253">
        <v>-0.14868901764492501</v>
      </c>
      <c r="S253">
        <v>0.13574842350686439</v>
      </c>
      <c r="T253">
        <v>-9.1070753861037974E-3</v>
      </c>
      <c r="U253">
        <v>8.0518977575347567E-2</v>
      </c>
      <c r="V253">
        <v>1.0181320863871839E-2</v>
      </c>
      <c r="W253">
        <v>7.8343077198967825E-2</v>
      </c>
      <c r="X253">
        <v>6.683867692751308E-2</v>
      </c>
      <c r="Y253">
        <v>6.5647017783979938E-2</v>
      </c>
      <c r="Z253">
        <v>7.1326757827691939E-3</v>
      </c>
      <c r="AA253">
        <v>-9.2190443697869565E-2</v>
      </c>
      <c r="AB253">
        <v>5.9796568966194223E-2</v>
      </c>
      <c r="AC253">
        <v>-6.7372887135689799E-2</v>
      </c>
      <c r="AD253">
        <v>2.9891016249303001E-2</v>
      </c>
      <c r="AE253">
        <v>2.2542782877138151E-2</v>
      </c>
    </row>
    <row r="254" spans="1:31" x14ac:dyDescent="0.35">
      <c r="A254" s="2">
        <v>25871</v>
      </c>
      <c r="B254">
        <v>-0.941106489794172</v>
      </c>
      <c r="C254">
        <v>0.15112284367014969</v>
      </c>
      <c r="D254">
        <v>1.333027631515547E-2</v>
      </c>
      <c r="E254">
        <v>-1.3700381093754539</v>
      </c>
      <c r="F254">
        <v>5.5664901335990644E-3</v>
      </c>
      <c r="G254">
        <v>-7.9397954310384794E-2</v>
      </c>
      <c r="H254">
        <v>0.99055706473108207</v>
      </c>
      <c r="I254">
        <v>-0.1292606562351428</v>
      </c>
      <c r="J254">
        <v>-5.0174327060739397E-2</v>
      </c>
      <c r="K254">
        <v>0.32989904498184652</v>
      </c>
      <c r="L254">
        <v>7.0494191951868082E-2</v>
      </c>
      <c r="M254">
        <v>-4.9206886112823159E-2</v>
      </c>
      <c r="N254">
        <v>0.17149925856243239</v>
      </c>
      <c r="O254">
        <v>-7.5206825901099963E-2</v>
      </c>
      <c r="P254">
        <v>0.29524246325472259</v>
      </c>
      <c r="Q254">
        <v>-0.1364681180010027</v>
      </c>
      <c r="R254">
        <v>-0.14284648969132829</v>
      </c>
      <c r="S254">
        <v>0.1119840034089498</v>
      </c>
      <c r="T254">
        <v>-1.313492880815288E-2</v>
      </c>
      <c r="U254">
        <v>8.0845045091857054E-2</v>
      </c>
      <c r="V254">
        <v>-1.273448342603614E-2</v>
      </c>
      <c r="W254">
        <v>8.7036746482769448E-2</v>
      </c>
      <c r="X254">
        <v>5.0619474592655117E-2</v>
      </c>
      <c r="Y254">
        <v>9.8067006655553443E-2</v>
      </c>
      <c r="Z254">
        <v>6.7641572795135484E-3</v>
      </c>
      <c r="AA254">
        <v>-9.573692354503846E-2</v>
      </c>
      <c r="AB254">
        <v>5.5332288683021938E-2</v>
      </c>
      <c r="AC254">
        <v>-6.4213264940061437E-2</v>
      </c>
      <c r="AD254">
        <v>2.8704698663035801E-2</v>
      </c>
      <c r="AE254">
        <v>2.244931444073606E-2</v>
      </c>
    </row>
    <row r="255" spans="1:31" x14ac:dyDescent="0.35">
      <c r="A255" s="2">
        <v>25874</v>
      </c>
      <c r="B255">
        <v>-1.112164670077298</v>
      </c>
      <c r="C255">
        <v>0.3426843200991751</v>
      </c>
      <c r="D255">
        <v>8.0994719024558445E-2</v>
      </c>
      <c r="E255">
        <v>-1.430338519633362</v>
      </c>
      <c r="F255">
        <v>0.1571402594011222</v>
      </c>
      <c r="G255">
        <v>-2.71746701501255E-2</v>
      </c>
      <c r="H255">
        <v>0.82328810733815772</v>
      </c>
      <c r="I255">
        <v>-0.18934319713025999</v>
      </c>
      <c r="J255">
        <v>-2.777972365611657E-2</v>
      </c>
      <c r="K255">
        <v>0.21826404366197449</v>
      </c>
      <c r="L255">
        <v>0.11816518205219451</v>
      </c>
      <c r="M255">
        <v>-0.22208936436283919</v>
      </c>
      <c r="N255">
        <v>0.1007161532903588</v>
      </c>
      <c r="O255">
        <v>-6.1790152811483187E-2</v>
      </c>
      <c r="P255">
        <v>0.38611857630086321</v>
      </c>
      <c r="Q255">
        <v>-0.11169968945544841</v>
      </c>
      <c r="R255">
        <v>-0.1149279827383629</v>
      </c>
      <c r="S255">
        <v>-5.3011438744932811E-2</v>
      </c>
      <c r="T255">
        <v>-4.681227814839805E-2</v>
      </c>
      <c r="U255">
        <v>5.3780659624976641E-2</v>
      </c>
      <c r="V255">
        <v>-8.3106105982641496E-2</v>
      </c>
      <c r="W255">
        <v>3.696135331271784E-2</v>
      </c>
      <c r="X255">
        <v>0.1105908541289755</v>
      </c>
      <c r="Y255">
        <v>0.12680634861530379</v>
      </c>
      <c r="Z255">
        <v>-1.127353162209067E-2</v>
      </c>
      <c r="AA255">
        <v>-0.12568924798407241</v>
      </c>
      <c r="AB255">
        <v>8.0893547749495073E-2</v>
      </c>
      <c r="AC255">
        <v>-7.3390775664849112E-2</v>
      </c>
      <c r="AD255">
        <v>3.8034316494975073E-2</v>
      </c>
      <c r="AE255">
        <v>2.8610309352382301E-2</v>
      </c>
    </row>
    <row r="256" spans="1:31" x14ac:dyDescent="0.35">
      <c r="A256" s="2">
        <v>25875</v>
      </c>
      <c r="B256">
        <v>-1.357991926569605</v>
      </c>
      <c r="C256">
        <v>0.1852382205488512</v>
      </c>
      <c r="D256">
        <v>-0.16450673953919659</v>
      </c>
      <c r="E256">
        <v>-1.689391049457982</v>
      </c>
      <c r="F256">
        <v>6.2930549843925473E-2</v>
      </c>
      <c r="G256">
        <v>-0.43499458799594731</v>
      </c>
      <c r="H256">
        <v>0.68293045376701444</v>
      </c>
      <c r="I256">
        <v>-9.6191342809494096E-2</v>
      </c>
      <c r="J256">
        <v>7.3272016568879425E-2</v>
      </c>
      <c r="K256">
        <v>0.13444237351098831</v>
      </c>
      <c r="L256">
        <v>0.24953020926107161</v>
      </c>
      <c r="M256">
        <v>-0.24156513188225881</v>
      </c>
      <c r="N256">
        <v>0.15828004349383379</v>
      </c>
      <c r="O256">
        <v>-2.964222828770622E-2</v>
      </c>
      <c r="P256">
        <v>0.49114410695983179</v>
      </c>
      <c r="Q256">
        <v>-0.1043416731924407</v>
      </c>
      <c r="R256">
        <v>-0.10464034475609781</v>
      </c>
      <c r="S256">
        <v>-0.1099815403844704</v>
      </c>
      <c r="T256">
        <v>-5.9688903602108823E-2</v>
      </c>
      <c r="U256">
        <v>7.5172468392273123E-2</v>
      </c>
      <c r="V256">
        <v>-8.655730714115592E-2</v>
      </c>
      <c r="W256">
        <v>2.7345613062853491E-2</v>
      </c>
      <c r="X256">
        <v>0.1289973180630184</v>
      </c>
      <c r="Y256">
        <v>0.10923278771233889</v>
      </c>
      <c r="Z256">
        <v>-6.4705187147921081E-3</v>
      </c>
      <c r="AA256">
        <v>-0.114073188688794</v>
      </c>
      <c r="AB256">
        <v>6.9070586536979381E-2</v>
      </c>
      <c r="AC256">
        <v>-6.5086981874938235E-2</v>
      </c>
      <c r="AD256">
        <v>3.9055951481133992E-2</v>
      </c>
      <c r="AE256">
        <v>2.0919662893275019E-2</v>
      </c>
    </row>
    <row r="257" spans="1:31" x14ac:dyDescent="0.35">
      <c r="A257" s="2">
        <v>25876</v>
      </c>
      <c r="B257">
        <v>-1.330298174954063</v>
      </c>
      <c r="C257">
        <v>0.22837527270550501</v>
      </c>
      <c r="D257">
        <v>-0.21176062449215541</v>
      </c>
      <c r="E257">
        <v>-1.742611704790179</v>
      </c>
      <c r="F257">
        <v>5.8357953889415053E-2</v>
      </c>
      <c r="G257">
        <v>-0.4749689082071028</v>
      </c>
      <c r="H257">
        <v>0.67891705433454841</v>
      </c>
      <c r="I257">
        <v>-8.6351098873110377E-2</v>
      </c>
      <c r="J257">
        <v>0.13730937514990391</v>
      </c>
      <c r="K257">
        <v>0.14310318812393361</v>
      </c>
      <c r="L257">
        <v>0.2466289866428629</v>
      </c>
      <c r="M257">
        <v>-0.26284908549643687</v>
      </c>
      <c r="N257">
        <v>0.13971175079106321</v>
      </c>
      <c r="O257">
        <v>-7.7014585818247883E-2</v>
      </c>
      <c r="P257">
        <v>0.5427681356618792</v>
      </c>
      <c r="Q257">
        <v>-0.10943669319735071</v>
      </c>
      <c r="R257">
        <v>-0.1214293257402827</v>
      </c>
      <c r="S257">
        <v>-0.15688111066767141</v>
      </c>
      <c r="T257">
        <v>-6.2724353562928395E-2</v>
      </c>
      <c r="U257">
        <v>0.10497277810488689</v>
      </c>
      <c r="V257">
        <v>-5.9895872848424639E-2</v>
      </c>
      <c r="W257">
        <v>-2.0477523268745781E-3</v>
      </c>
      <c r="X257">
        <v>0.1191514860879329</v>
      </c>
      <c r="Y257">
        <v>0.1461497324141606</v>
      </c>
      <c r="Z257">
        <v>-4.1995359205255064E-3</v>
      </c>
      <c r="AA257">
        <v>-0.12998744476025789</v>
      </c>
      <c r="AB257">
        <v>7.2124043393765574E-2</v>
      </c>
      <c r="AC257">
        <v>-7.5627845144337902E-2</v>
      </c>
      <c r="AD257">
        <v>3.6270917722544427E-2</v>
      </c>
      <c r="AE257">
        <v>2.6317819137825011E-2</v>
      </c>
    </row>
    <row r="258" spans="1:31" x14ac:dyDescent="0.35">
      <c r="A258" s="2">
        <v>25877</v>
      </c>
      <c r="B258">
        <v>-1.3037643218763491</v>
      </c>
      <c r="C258">
        <v>0.3623474442553794</v>
      </c>
      <c r="D258">
        <v>-0.18224708012157601</v>
      </c>
      <c r="E258">
        <v>-1.804252637774197</v>
      </c>
      <c r="F258">
        <v>0.13675342138751359</v>
      </c>
      <c r="G258">
        <v>-0.45703554080672698</v>
      </c>
      <c r="H258">
        <v>0.6571596897074683</v>
      </c>
      <c r="I258">
        <v>-0.13463104242319329</v>
      </c>
      <c r="J258">
        <v>0.18196495821591191</v>
      </c>
      <c r="K258">
        <v>0.1398373386347482</v>
      </c>
      <c r="L258">
        <v>0.2846838388227752</v>
      </c>
      <c r="M258">
        <v>-0.2534431580980005</v>
      </c>
      <c r="N258">
        <v>0.122540954526736</v>
      </c>
      <c r="O258">
        <v>-0.13161707426356231</v>
      </c>
      <c r="P258">
        <v>0.63183196163456479</v>
      </c>
      <c r="Q258">
        <v>-0.10536295963902879</v>
      </c>
      <c r="R258">
        <v>-6.6667816279765507E-2</v>
      </c>
      <c r="S258">
        <v>-0.21931816502328891</v>
      </c>
      <c r="T258">
        <v>-7.7275660741026098E-2</v>
      </c>
      <c r="U258">
        <v>9.077503313816164E-2</v>
      </c>
      <c r="V258">
        <v>-3.621790829112212E-2</v>
      </c>
      <c r="W258">
        <v>4.3524860772972103E-3</v>
      </c>
      <c r="X258">
        <v>0.1457561657064059</v>
      </c>
      <c r="Y258">
        <v>0.18438906874568209</v>
      </c>
      <c r="Z258">
        <v>8.0085463809326015E-3</v>
      </c>
      <c r="AA258">
        <v>-0.13570400801499979</v>
      </c>
      <c r="AB258">
        <v>6.8815015777176275E-2</v>
      </c>
      <c r="AC258">
        <v>-8.5123061036712772E-2</v>
      </c>
      <c r="AD258">
        <v>3.1536633535021522E-2</v>
      </c>
      <c r="AE258">
        <v>2.8373328249172259E-2</v>
      </c>
    </row>
    <row r="259" spans="1:31" x14ac:dyDescent="0.35">
      <c r="A259" s="2">
        <v>25878</v>
      </c>
      <c r="B259">
        <v>-1.323344179464639</v>
      </c>
      <c r="C259">
        <v>0.47490197428668152</v>
      </c>
      <c r="D259">
        <v>-0.20733704421201349</v>
      </c>
      <c r="E259">
        <v>-1.927453439325526</v>
      </c>
      <c r="F259">
        <v>0.13171233011277089</v>
      </c>
      <c r="G259">
        <v>-0.52880854701372282</v>
      </c>
      <c r="H259">
        <v>0.59933156687860201</v>
      </c>
      <c r="I259">
        <v>-7.1185230049781875E-2</v>
      </c>
      <c r="J259">
        <v>0.22717159741829779</v>
      </c>
      <c r="K259">
        <v>8.915948312787017E-2</v>
      </c>
      <c r="L259">
        <v>0.26675553191601842</v>
      </c>
      <c r="M259">
        <v>-0.24205150363043729</v>
      </c>
      <c r="N259">
        <v>0.1025023717660328</v>
      </c>
      <c r="O259">
        <v>-0.1714021584084342</v>
      </c>
      <c r="P259">
        <v>0.66688907363623184</v>
      </c>
      <c r="Q259">
        <v>-0.1230459322940409</v>
      </c>
      <c r="R259">
        <v>-3.5670503326724542E-2</v>
      </c>
      <c r="S259">
        <v>-0.15363759076216449</v>
      </c>
      <c r="T259">
        <v>-7.2000623543920769E-2</v>
      </c>
      <c r="U259">
        <v>5.1304604495570547E-2</v>
      </c>
      <c r="V259">
        <v>8.7226925388979842E-3</v>
      </c>
      <c r="W259">
        <v>-1.366459232918067E-2</v>
      </c>
      <c r="X259">
        <v>0.15002583081428689</v>
      </c>
      <c r="Y259">
        <v>0.2173759471794155</v>
      </c>
      <c r="Z259">
        <v>1.314032169900595E-2</v>
      </c>
      <c r="AA259">
        <v>-0.14860957375359929</v>
      </c>
      <c r="AB259">
        <v>5.8010143910155222E-2</v>
      </c>
      <c r="AC259">
        <v>-9.5763177979913044E-2</v>
      </c>
      <c r="AD259">
        <v>2.561036854764237E-2</v>
      </c>
      <c r="AE259">
        <v>2.975324248494644E-2</v>
      </c>
    </row>
    <row r="260" spans="1:31" x14ac:dyDescent="0.35">
      <c r="A260" s="2">
        <v>25881</v>
      </c>
      <c r="B260">
        <v>-1.4641900029511561</v>
      </c>
      <c r="C260">
        <v>0.5707921768354639</v>
      </c>
      <c r="D260">
        <v>-0.23223141842090891</v>
      </c>
      <c r="E260">
        <v>-2.0844224296412639</v>
      </c>
      <c r="F260">
        <v>0.17097243465213069</v>
      </c>
      <c r="G260">
        <v>-0.55480621215609349</v>
      </c>
      <c r="H260">
        <v>0.39656076110604283</v>
      </c>
      <c r="I260">
        <v>-6.2481887945699241E-2</v>
      </c>
      <c r="J260">
        <v>0.16002327577166761</v>
      </c>
      <c r="K260">
        <v>6.822004811550085E-2</v>
      </c>
      <c r="L260">
        <v>0.30672228634891308</v>
      </c>
      <c r="M260">
        <v>-0.2667686973664507</v>
      </c>
      <c r="N260">
        <v>3.9341490902328217E-3</v>
      </c>
      <c r="O260">
        <v>-0.15617378591338121</v>
      </c>
      <c r="P260">
        <v>0.68620907215884419</v>
      </c>
      <c r="Q260">
        <v>-3.6905498186224947E-2</v>
      </c>
      <c r="R260">
        <v>-2.5912339992740299E-2</v>
      </c>
      <c r="S260">
        <v>-0.1998329125062196</v>
      </c>
      <c r="T260">
        <v>-6.4475699240889011E-3</v>
      </c>
      <c r="U260">
        <v>1.1759403441467E-2</v>
      </c>
      <c r="V260">
        <v>7.685183615895568E-3</v>
      </c>
      <c r="W260">
        <v>-2.2047475670087129E-2</v>
      </c>
      <c r="X260">
        <v>0.15989470918180221</v>
      </c>
      <c r="Y260">
        <v>0.22921709270660109</v>
      </c>
      <c r="Z260">
        <v>6.512778067419631E-3</v>
      </c>
      <c r="AA260">
        <v>-0.13577612572911549</v>
      </c>
      <c r="AB260">
        <v>3.2792771952189097E-2</v>
      </c>
      <c r="AC260">
        <v>-8.3643753399118712E-2</v>
      </c>
      <c r="AD260">
        <v>1.5567257098447879E-2</v>
      </c>
      <c r="AE260">
        <v>2.472885628732166E-2</v>
      </c>
    </row>
    <row r="261" spans="1:31" x14ac:dyDescent="0.35">
      <c r="A261" s="2">
        <v>25882</v>
      </c>
      <c r="B261">
        <v>-1.4046661699384799</v>
      </c>
      <c r="C261">
        <v>0.62230725850866031</v>
      </c>
      <c r="D261">
        <v>-0.26121957121457501</v>
      </c>
      <c r="E261">
        <v>-2.1010617172759032</v>
      </c>
      <c r="F261">
        <v>0.12829291621897701</v>
      </c>
      <c r="G261">
        <v>-0.50514048109200571</v>
      </c>
      <c r="H261">
        <v>0.37407464793843281</v>
      </c>
      <c r="I261">
        <v>-6.9204023090738073E-2</v>
      </c>
      <c r="J261">
        <v>8.9759780905740952E-2</v>
      </c>
      <c r="K261">
        <v>9.13604511531554E-2</v>
      </c>
      <c r="L261">
        <v>0.33174735529421229</v>
      </c>
      <c r="M261">
        <v>-0.23973465731819271</v>
      </c>
      <c r="N261">
        <v>-3.984521930132557E-2</v>
      </c>
      <c r="O261">
        <v>-0.17832144580842291</v>
      </c>
      <c r="P261">
        <v>0.64836140106783124</v>
      </c>
      <c r="Q261">
        <v>-2.3218779175901441E-2</v>
      </c>
      <c r="R261">
        <v>-4.7806425080886679E-2</v>
      </c>
      <c r="S261">
        <v>-0.18889803531424779</v>
      </c>
      <c r="T261">
        <v>-2.929981086802139E-2</v>
      </c>
      <c r="U261">
        <v>-6.222586344214797E-2</v>
      </c>
      <c r="V261">
        <v>3.2000214620320377E-2</v>
      </c>
      <c r="W261">
        <v>-1.394535955270465E-2</v>
      </c>
      <c r="X261">
        <v>0.1656011524174944</v>
      </c>
      <c r="Y261">
        <v>0.24649548034783569</v>
      </c>
      <c r="Z261">
        <v>1.2195211599568601E-2</v>
      </c>
      <c r="AA261">
        <v>-0.14498557823152439</v>
      </c>
      <c r="AB261">
        <v>3.2849648108530777E-2</v>
      </c>
      <c r="AC261">
        <v>-8.9921353385880198E-2</v>
      </c>
      <c r="AD261">
        <v>1.2148779476876049E-2</v>
      </c>
      <c r="AE261">
        <v>3.1875337370114928E-2</v>
      </c>
    </row>
    <row r="262" spans="1:31" x14ac:dyDescent="0.35">
      <c r="A262" s="2">
        <v>25883</v>
      </c>
      <c r="B262">
        <v>-1.3565796795000451</v>
      </c>
      <c r="C262">
        <v>0.69079342205404459</v>
      </c>
      <c r="D262">
        <v>-0.29976284889893029</v>
      </c>
      <c r="E262">
        <v>-2.143864190535016</v>
      </c>
      <c r="F262">
        <v>9.816691023116153E-2</v>
      </c>
      <c r="G262">
        <v>-0.44031318686671511</v>
      </c>
      <c r="H262">
        <v>0.3985639806410754</v>
      </c>
      <c r="I262">
        <v>-0.1084237783106185</v>
      </c>
      <c r="J262">
        <v>9.1366331014845065E-2</v>
      </c>
      <c r="K262">
        <v>4.5624725276511117E-2</v>
      </c>
      <c r="L262">
        <v>0.30042424987430127</v>
      </c>
      <c r="M262">
        <v>-0.2171122083712384</v>
      </c>
      <c r="N262">
        <v>-2.2051484563532339E-2</v>
      </c>
      <c r="O262">
        <v>-0.19038204534980449</v>
      </c>
      <c r="P262">
        <v>0.6080388593547672</v>
      </c>
      <c r="Q262">
        <v>-8.5994028338227682E-2</v>
      </c>
      <c r="R262">
        <v>-6.2902530129520726E-2</v>
      </c>
      <c r="S262">
        <v>-0.17449960040149171</v>
      </c>
      <c r="T262">
        <v>-5.1510750299150913E-2</v>
      </c>
      <c r="U262">
        <v>-8.7173159406276998E-2</v>
      </c>
      <c r="V262">
        <v>6.3335865866960384E-2</v>
      </c>
      <c r="W262">
        <v>-5.4522491405422389E-2</v>
      </c>
      <c r="X262">
        <v>7.8018056680540196E-2</v>
      </c>
      <c r="Y262">
        <v>0.2328729353824085</v>
      </c>
      <c r="Z262">
        <v>1.038089012272232E-2</v>
      </c>
      <c r="AA262">
        <v>-0.14810930482955759</v>
      </c>
      <c r="AB262">
        <v>4.1218647817468097E-2</v>
      </c>
      <c r="AC262">
        <v>-9.3372001394775028E-2</v>
      </c>
      <c r="AD262">
        <v>7.7278420564550641E-3</v>
      </c>
      <c r="AE262">
        <v>3.3202254773836933E-2</v>
      </c>
    </row>
    <row r="263" spans="1:31" x14ac:dyDescent="0.35">
      <c r="A263" s="2">
        <v>25884</v>
      </c>
      <c r="B263">
        <v>-1.345358802207772</v>
      </c>
      <c r="C263">
        <v>0.70879986683726459</v>
      </c>
      <c r="D263">
        <v>-0.16458599653341591</v>
      </c>
      <c r="E263">
        <v>-2.137163100492578</v>
      </c>
      <c r="F263">
        <v>0.19936775744614249</v>
      </c>
      <c r="G263">
        <v>-0.38322361405886962</v>
      </c>
      <c r="H263">
        <v>0.43595528611745149</v>
      </c>
      <c r="I263">
        <v>-0.17362353285308629</v>
      </c>
      <c r="J263">
        <v>0.1768581164200996</v>
      </c>
      <c r="K263">
        <v>4.565994713106504E-2</v>
      </c>
      <c r="L263">
        <v>0.32326444091206558</v>
      </c>
      <c r="M263">
        <v>-0.17330357779583569</v>
      </c>
      <c r="N263">
        <v>6.9770515966257385E-2</v>
      </c>
      <c r="O263">
        <v>-0.12802639555246631</v>
      </c>
      <c r="P263">
        <v>0.61688566503971565</v>
      </c>
      <c r="Q263">
        <v>-0.1540202720434625</v>
      </c>
      <c r="R263">
        <v>5.0761519747949332E-2</v>
      </c>
      <c r="S263">
        <v>-0.13769163549311891</v>
      </c>
      <c r="T263">
        <v>-4.4826744445990267E-2</v>
      </c>
      <c r="U263">
        <v>-9.1506652957669146E-2</v>
      </c>
      <c r="V263">
        <v>5.2410761516042792E-2</v>
      </c>
      <c r="W263">
        <v>-3.7685371210499988E-2</v>
      </c>
      <c r="X263">
        <v>-1.882806631084584E-2</v>
      </c>
      <c r="Y263">
        <v>0.14522784381137979</v>
      </c>
      <c r="Z263">
        <v>-9.1034296243679893E-3</v>
      </c>
      <c r="AA263">
        <v>-0.12428279642399349</v>
      </c>
      <c r="AB263">
        <v>6.6962442846717679E-2</v>
      </c>
      <c r="AC263">
        <v>-8.1694928262515093E-2</v>
      </c>
      <c r="AD263">
        <v>1.3555960196419111E-2</v>
      </c>
      <c r="AE263">
        <v>2.431835678308282E-2</v>
      </c>
    </row>
    <row r="264" spans="1:31" x14ac:dyDescent="0.35">
      <c r="A264" s="2">
        <v>25885</v>
      </c>
      <c r="B264">
        <v>-1.327691366325616</v>
      </c>
      <c r="C264">
        <v>0.66762319475726706</v>
      </c>
      <c r="D264">
        <v>-6.4884101287014787E-2</v>
      </c>
      <c r="E264">
        <v>-2.0606996244707791</v>
      </c>
      <c r="F264">
        <v>0.30357990646089522</v>
      </c>
      <c r="G264">
        <v>-0.39149764255592351</v>
      </c>
      <c r="H264">
        <v>0.44836211405359289</v>
      </c>
      <c r="I264">
        <v>-0.1787617480776223</v>
      </c>
      <c r="J264">
        <v>0.30133016739383739</v>
      </c>
      <c r="K264">
        <v>9.2087955405153951E-2</v>
      </c>
      <c r="L264">
        <v>0.3850647145638646</v>
      </c>
      <c r="M264">
        <v>-0.17673272829312719</v>
      </c>
      <c r="N264">
        <v>0.1083128321717776</v>
      </c>
      <c r="O264">
        <v>-9.6662204956805692E-2</v>
      </c>
      <c r="P264">
        <v>0.69035557192657937</v>
      </c>
      <c r="Q264">
        <v>-0.22299021381757239</v>
      </c>
      <c r="R264">
        <v>8.6570703185921735E-2</v>
      </c>
      <c r="S264">
        <v>-0.15158226802276831</v>
      </c>
      <c r="T264">
        <v>-4.7105626793724653E-2</v>
      </c>
      <c r="U264">
        <v>-5.3691137906897307E-2</v>
      </c>
      <c r="V264">
        <v>9.0268668471175068E-2</v>
      </c>
      <c r="W264">
        <v>-6.30467880855516E-2</v>
      </c>
      <c r="X264">
        <v>-5.5538082640285313E-2</v>
      </c>
      <c r="Y264">
        <v>9.7761946743456243E-2</v>
      </c>
      <c r="Z264">
        <v>-1.9892927836601019E-2</v>
      </c>
      <c r="AA264">
        <v>-0.1083279940355744</v>
      </c>
      <c r="AB264">
        <v>8.5272918958681276E-2</v>
      </c>
      <c r="AC264">
        <v>-7.3117311163442084E-2</v>
      </c>
      <c r="AD264">
        <v>1.7077647683847969E-2</v>
      </c>
      <c r="AE264">
        <v>1.998497530230308E-2</v>
      </c>
    </row>
    <row r="265" spans="1:31" x14ac:dyDescent="0.35">
      <c r="A265" s="2">
        <v>25888</v>
      </c>
      <c r="B265">
        <v>-1.284302348372105</v>
      </c>
      <c r="C265">
        <v>0.72950585940803381</v>
      </c>
      <c r="D265">
        <v>-3.1377201835421017E-2</v>
      </c>
      <c r="E265">
        <v>-1.979844500515509</v>
      </c>
      <c r="F265">
        <v>0.34724331661467311</v>
      </c>
      <c r="G265">
        <v>-0.41105325562660489</v>
      </c>
      <c r="H265">
        <v>0.48011811100013752</v>
      </c>
      <c r="I265">
        <v>-0.14495390116604009</v>
      </c>
      <c r="J265">
        <v>0.30484025249679891</v>
      </c>
      <c r="K265">
        <v>9.0165539878527406E-2</v>
      </c>
      <c r="L265">
        <v>0.40654840230569211</v>
      </c>
      <c r="M265">
        <v>-0.1733568676748326</v>
      </c>
      <c r="N265">
        <v>6.9641599726289805E-2</v>
      </c>
      <c r="O265">
        <v>-8.7575898995965878E-2</v>
      </c>
      <c r="P265">
        <v>0.6583810442888216</v>
      </c>
      <c r="Q265">
        <v>-0.25250215781544061</v>
      </c>
      <c r="R265">
        <v>6.7684008260580228E-2</v>
      </c>
      <c r="S265">
        <v>-6.5673167472769342E-2</v>
      </c>
      <c r="T265">
        <v>-5.585884839474109E-2</v>
      </c>
      <c r="U265">
        <v>-0.1239175965491599</v>
      </c>
      <c r="V265">
        <v>9.2940375593911551E-2</v>
      </c>
      <c r="W265">
        <v>-6.6000375133600922E-2</v>
      </c>
      <c r="X265">
        <v>-0.1173837239993254</v>
      </c>
      <c r="Y265">
        <v>0.1059773427086856</v>
      </c>
      <c r="Z265">
        <v>-2.5941004739838808E-2</v>
      </c>
      <c r="AA265">
        <v>-0.1188469274763766</v>
      </c>
      <c r="AB265">
        <v>7.9229776245591882E-2</v>
      </c>
      <c r="AC265">
        <v>-7.6724849731800271E-2</v>
      </c>
      <c r="AD265">
        <v>1.2736797740642611E-2</v>
      </c>
      <c r="AE265">
        <v>2.2872734663026872E-2</v>
      </c>
    </row>
    <row r="266" spans="1:31" x14ac:dyDescent="0.35">
      <c r="A266" s="2">
        <v>25889</v>
      </c>
      <c r="B266">
        <v>-1.1970183305566191</v>
      </c>
      <c r="C266">
        <v>0.97130363058971969</v>
      </c>
      <c r="D266">
        <v>0.10455077215643289</v>
      </c>
      <c r="E266">
        <v>-1.9287340448043631</v>
      </c>
      <c r="F266">
        <v>0.45966743770984592</v>
      </c>
      <c r="G266">
        <v>-8.7131483922670533E-2</v>
      </c>
      <c r="H266">
        <v>0.49892922083464553</v>
      </c>
      <c r="I266">
        <v>-0.25878439882026899</v>
      </c>
      <c r="J266">
        <v>0.27321106300383191</v>
      </c>
      <c r="K266">
        <v>6.6876051966469161E-2</v>
      </c>
      <c r="L266">
        <v>0.37597116817082299</v>
      </c>
      <c r="M266">
        <v>-0.22949294756548119</v>
      </c>
      <c r="N266">
        <v>0.1091980689531985</v>
      </c>
      <c r="O266">
        <v>-0.15520446511869401</v>
      </c>
      <c r="P266">
        <v>0.59360800518416568</v>
      </c>
      <c r="Q266">
        <v>-0.33236846914884671</v>
      </c>
      <c r="R266">
        <v>0.1246389336527244</v>
      </c>
      <c r="S266">
        <v>6.9935618269754279E-2</v>
      </c>
      <c r="T266">
        <v>-0.1013402144509193</v>
      </c>
      <c r="U266">
        <v>-0.21437868855377989</v>
      </c>
      <c r="V266">
        <v>0.15327682755566691</v>
      </c>
      <c r="W266">
        <v>-9.1306437341087857E-2</v>
      </c>
      <c r="X266">
        <v>-0.17717900784615101</v>
      </c>
      <c r="Y266">
        <v>0.10333294434955639</v>
      </c>
      <c r="Z266">
        <v>-2.8136880062593961E-2</v>
      </c>
      <c r="AA266">
        <v>-0.1328869573505202</v>
      </c>
      <c r="AB266">
        <v>8.3735415911805361E-2</v>
      </c>
      <c r="AC266">
        <v>-8.8137324158271357E-2</v>
      </c>
      <c r="AD266">
        <v>1.653767878630983E-2</v>
      </c>
      <c r="AE266">
        <v>2.5615742051428719E-2</v>
      </c>
    </row>
    <row r="267" spans="1:31" x14ac:dyDescent="0.35">
      <c r="A267" s="2">
        <v>25890</v>
      </c>
      <c r="B267">
        <v>-1.2333097270253759</v>
      </c>
      <c r="C267">
        <v>1.065427986121076</v>
      </c>
      <c r="D267">
        <v>0.2460091541827526</v>
      </c>
      <c r="E267">
        <v>-1.841525396820201</v>
      </c>
      <c r="F267">
        <v>0.60871859806852635</v>
      </c>
      <c r="G267">
        <v>-6.5961950070400927E-2</v>
      </c>
      <c r="H267">
        <v>0.41143907297045001</v>
      </c>
      <c r="I267">
        <v>-0.259931438764407</v>
      </c>
      <c r="J267">
        <v>0.35428047096808019</v>
      </c>
      <c r="K267">
        <v>5.7088669525424178E-2</v>
      </c>
      <c r="L267">
        <v>0.5122170419830927</v>
      </c>
      <c r="M267">
        <v>-0.19711342342430371</v>
      </c>
      <c r="N267">
        <v>9.6104447787529912E-2</v>
      </c>
      <c r="O267">
        <v>-0.1234159525252455</v>
      </c>
      <c r="P267">
        <v>0.6637262841429078</v>
      </c>
      <c r="Q267">
        <v>-0.35457321489608912</v>
      </c>
      <c r="R267">
        <v>0.15413104101074471</v>
      </c>
      <c r="S267">
        <v>0.12556191899773761</v>
      </c>
      <c r="T267">
        <v>-0.11063513016307561</v>
      </c>
      <c r="U267">
        <v>-0.14747551554302291</v>
      </c>
      <c r="V267">
        <v>0.1377303605967502</v>
      </c>
      <c r="W267">
        <v>-0.15121492595377031</v>
      </c>
      <c r="X267">
        <v>-0.25830715549325561</v>
      </c>
      <c r="Y267">
        <v>7.9634354043209996E-2</v>
      </c>
      <c r="Z267">
        <v>-3.2682008261109861E-2</v>
      </c>
      <c r="AA267">
        <v>-0.12674490814391359</v>
      </c>
      <c r="AB267">
        <v>7.5581468241862779E-2</v>
      </c>
      <c r="AC267">
        <v>-8.1428445489073173E-2</v>
      </c>
      <c r="AD267">
        <v>1.16104936811284E-2</v>
      </c>
      <c r="AE267">
        <v>2.021657427250444E-2</v>
      </c>
    </row>
    <row r="268" spans="1:31" x14ac:dyDescent="0.35">
      <c r="A268" s="2">
        <v>25891</v>
      </c>
      <c r="B268">
        <v>-1.4985020859836891</v>
      </c>
      <c r="C268">
        <v>1.13513436281353</v>
      </c>
      <c r="D268">
        <v>0.32258665695342259</v>
      </c>
      <c r="E268">
        <v>-1.770348821791095</v>
      </c>
      <c r="F268">
        <v>0.73526230965165718</v>
      </c>
      <c r="G268">
        <v>-0.34465206907585683</v>
      </c>
      <c r="H268">
        <v>0.10407411528342771</v>
      </c>
      <c r="I268">
        <v>2.5513290385187522E-3</v>
      </c>
      <c r="J268">
        <v>0.367016330966972</v>
      </c>
      <c r="K268">
        <v>2.0677589443697949E-3</v>
      </c>
      <c r="L268">
        <v>0.66095283763461321</v>
      </c>
      <c r="M268">
        <v>-0.23526997351912071</v>
      </c>
      <c r="N268">
        <v>-4.8203610068898728E-2</v>
      </c>
      <c r="O268">
        <v>-0.1368005232565053</v>
      </c>
      <c r="P268">
        <v>0.68279406026110323</v>
      </c>
      <c r="Q268">
        <v>-8.7289031338624395E-2</v>
      </c>
      <c r="R268">
        <v>0.24404174535103201</v>
      </c>
      <c r="S268">
        <v>0.1866051837077842</v>
      </c>
      <c r="T268">
        <v>-0.12568984408280839</v>
      </c>
      <c r="U268">
        <v>-0.13260710778682591</v>
      </c>
      <c r="V268">
        <v>4.5471311591206293E-2</v>
      </c>
      <c r="W268">
        <v>-0.17728414587745259</v>
      </c>
      <c r="X268">
        <v>-0.24530831171613379</v>
      </c>
      <c r="Y268">
        <v>0.1005059749176638</v>
      </c>
      <c r="Z268">
        <v>-2.545540199246038E-2</v>
      </c>
      <c r="AA268">
        <v>-0.13420049698904371</v>
      </c>
      <c r="AB268">
        <v>2.372439987950194E-2</v>
      </c>
      <c r="AC268">
        <v>-5.9152055800354451E-2</v>
      </c>
      <c r="AD268">
        <v>1.5756834041891401E-2</v>
      </c>
      <c r="AE268">
        <v>2.6061176743268879E-2</v>
      </c>
    </row>
    <row r="269" spans="1:31" x14ac:dyDescent="0.35">
      <c r="A269" s="2">
        <v>25892</v>
      </c>
      <c r="B269">
        <v>-1.983918207580492</v>
      </c>
      <c r="C269">
        <v>0.87888158525726445</v>
      </c>
      <c r="D269">
        <v>2.000640493240213E-2</v>
      </c>
      <c r="E269">
        <v>-2.069421816460554</v>
      </c>
      <c r="F269">
        <v>0.66971355972469404</v>
      </c>
      <c r="G269">
        <v>-0.73492245755235164</v>
      </c>
      <c r="H269">
        <v>-0.16387067932945429</v>
      </c>
      <c r="I269">
        <v>9.7801389742653747E-2</v>
      </c>
      <c r="J269">
        <v>0.37593231510933561</v>
      </c>
      <c r="K269">
        <v>-0.13831132561914211</v>
      </c>
      <c r="L269">
        <v>0.57566893352650705</v>
      </c>
      <c r="M269">
        <v>-0.22321280166079061</v>
      </c>
      <c r="N269">
        <v>-6.7491299635593057E-3</v>
      </c>
      <c r="O269">
        <v>-0.10276690509668911</v>
      </c>
      <c r="P269">
        <v>0.61455303396791761</v>
      </c>
      <c r="Q269">
        <v>-0.1156213298535847</v>
      </c>
      <c r="R269">
        <v>0.20114327138836641</v>
      </c>
      <c r="S269">
        <v>4.6563616676202083E-2</v>
      </c>
      <c r="T269">
        <v>-3.353553628109246E-2</v>
      </c>
      <c r="U269">
        <v>-8.135543501431812E-2</v>
      </c>
      <c r="V269">
        <v>0.1360520793752063</v>
      </c>
      <c r="W269">
        <v>-0.19045685923025521</v>
      </c>
      <c r="X269">
        <v>-0.1066117651506503</v>
      </c>
      <c r="Y269">
        <v>9.6072452914337331E-2</v>
      </c>
      <c r="Z269">
        <v>3.4703412868452667E-2</v>
      </c>
      <c r="AA269">
        <v>-7.023109672604963E-2</v>
      </c>
      <c r="AB269">
        <v>-1.3703212799218529E-2</v>
      </c>
      <c r="AC269">
        <v>-3.2309114048183117E-2</v>
      </c>
      <c r="AD269">
        <v>-1.720716661069133E-2</v>
      </c>
      <c r="AE269">
        <v>-4.168626200242922E-3</v>
      </c>
    </row>
    <row r="270" spans="1:31" x14ac:dyDescent="0.35">
      <c r="A270" s="2">
        <v>25895</v>
      </c>
      <c r="B270">
        <v>-2.0405487329678218</v>
      </c>
      <c r="C270">
        <v>0.86411157715795539</v>
      </c>
      <c r="D270">
        <v>-5.4136229798544518E-3</v>
      </c>
      <c r="E270">
        <v>-2.0774773816798922</v>
      </c>
      <c r="F270">
        <v>0.71120319899219375</v>
      </c>
      <c r="G270">
        <v>-0.91524877929946968</v>
      </c>
      <c r="H270">
        <v>-0.29806483704136949</v>
      </c>
      <c r="I270">
        <v>9.5243874057919405E-3</v>
      </c>
      <c r="J270">
        <v>0.29528499530257118</v>
      </c>
      <c r="K270">
        <v>-0.18320633749585821</v>
      </c>
      <c r="L270">
        <v>0.60667544711372745</v>
      </c>
      <c r="M270">
        <v>-0.2131296155958402</v>
      </c>
      <c r="N270">
        <v>0.1001849892388581</v>
      </c>
      <c r="O270">
        <v>-0.25491087721351541</v>
      </c>
      <c r="P270">
        <v>0.39613552019868498</v>
      </c>
      <c r="Q270">
        <v>-0.1755954380505696</v>
      </c>
      <c r="R270">
        <v>0.2043514743805202</v>
      </c>
      <c r="S270">
        <v>-2.2972760860936008E-2</v>
      </c>
      <c r="T270">
        <v>0.1096063238400152</v>
      </c>
      <c r="U270">
        <v>-6.6914770916537303E-2</v>
      </c>
      <c r="V270">
        <v>0.1131763860670628</v>
      </c>
      <c r="W270">
        <v>-0.11879760061132939</v>
      </c>
      <c r="X270">
        <v>-1.5870189594802471E-2</v>
      </c>
      <c r="Y270">
        <v>0.14365189260084221</v>
      </c>
      <c r="Z270">
        <v>5.7826447469507658E-2</v>
      </c>
      <c r="AA270">
        <v>-6.450019084162685E-2</v>
      </c>
      <c r="AB270">
        <v>-3.1127353004953102E-3</v>
      </c>
      <c r="AC270">
        <v>-2.422278146574898E-2</v>
      </c>
      <c r="AD270">
        <v>-2.3572737298182069E-2</v>
      </c>
      <c r="AE270">
        <v>-1.678198955711193E-2</v>
      </c>
    </row>
    <row r="271" spans="1:31" x14ac:dyDescent="0.35">
      <c r="A271" s="2">
        <v>25896</v>
      </c>
      <c r="B271">
        <v>-1.8409297933432109</v>
      </c>
      <c r="C271">
        <v>1.1421904293930749</v>
      </c>
      <c r="D271">
        <v>0.35646995053257441</v>
      </c>
      <c r="E271">
        <v>-1.7116322558230579</v>
      </c>
      <c r="F271">
        <v>0.64719265416903227</v>
      </c>
      <c r="G271">
        <v>-0.5218275562778445</v>
      </c>
      <c r="H271">
        <v>-0.24863051580442</v>
      </c>
      <c r="I271">
        <v>-1.5622096906847179E-2</v>
      </c>
      <c r="J271">
        <v>0.17331588875425119</v>
      </c>
      <c r="K271">
        <v>-0.141171280502703</v>
      </c>
      <c r="L271">
        <v>0.44499131947813331</v>
      </c>
      <c r="M271">
        <v>-0.2119308780941575</v>
      </c>
      <c r="N271">
        <v>7.0039631082722514E-2</v>
      </c>
      <c r="O271">
        <v>-0.2804630585721129</v>
      </c>
      <c r="P271">
        <v>0.26564848516136291</v>
      </c>
      <c r="Q271">
        <v>-0.15978617343283269</v>
      </c>
      <c r="R271">
        <v>0.2493789304825238</v>
      </c>
      <c r="S271">
        <v>-3.3382075565560547E-2</v>
      </c>
      <c r="T271">
        <v>0.1289890991903625</v>
      </c>
      <c r="U271">
        <v>-0.1249102223303438</v>
      </c>
      <c r="V271">
        <v>0.1008586519503315</v>
      </c>
      <c r="W271">
        <v>-0.1012031283130443</v>
      </c>
      <c r="X271">
        <v>-9.1322072940159963E-4</v>
      </c>
      <c r="Y271">
        <v>0.13323245896008371</v>
      </c>
      <c r="Z271">
        <v>4.2639133918078137E-2</v>
      </c>
      <c r="AA271">
        <v>-5.7731727676382287E-2</v>
      </c>
      <c r="AB271">
        <v>-4.3673395355218296E-3</v>
      </c>
      <c r="AC271">
        <v>-1.2722182808617829E-2</v>
      </c>
      <c r="AD271">
        <v>-1.567412377677168E-2</v>
      </c>
      <c r="AE271">
        <v>-4.7439645681495541E-3</v>
      </c>
    </row>
    <row r="272" spans="1:31" x14ac:dyDescent="0.35">
      <c r="A272" s="2">
        <v>25897</v>
      </c>
      <c r="B272">
        <v>-1.785176566789523</v>
      </c>
      <c r="C272">
        <v>1.222700222531125</v>
      </c>
      <c r="D272">
        <v>0.37607654578123539</v>
      </c>
      <c r="E272">
        <v>-1.652155850201195</v>
      </c>
      <c r="F272">
        <v>0.61247423591984407</v>
      </c>
      <c r="G272">
        <v>-0.4560669761203755</v>
      </c>
      <c r="H272">
        <v>-0.23716750408949239</v>
      </c>
      <c r="I272">
        <v>-9.8622659790650515E-3</v>
      </c>
      <c r="J272">
        <v>0.18301624410243811</v>
      </c>
      <c r="K272">
        <v>-0.16405273257213421</v>
      </c>
      <c r="L272">
        <v>0.3623196956686951</v>
      </c>
      <c r="M272">
        <v>-0.22065626201883909</v>
      </c>
      <c r="N272">
        <v>9.5348055307213873E-3</v>
      </c>
      <c r="O272">
        <v>-0.29811127511587782</v>
      </c>
      <c r="P272">
        <v>0.22758970963991579</v>
      </c>
      <c r="Q272">
        <v>-0.19008983758205311</v>
      </c>
      <c r="R272">
        <v>0.22857715386995309</v>
      </c>
      <c r="S272">
        <v>-5.9004483032193914E-3</v>
      </c>
      <c r="T272">
        <v>0.1353131647303385</v>
      </c>
      <c r="U272">
        <v>-0.11257804634999979</v>
      </c>
      <c r="V272">
        <v>0.1071527653025038</v>
      </c>
      <c r="W272">
        <v>-0.128134416260723</v>
      </c>
      <c r="X272">
        <v>-7.4544308131305722E-3</v>
      </c>
      <c r="Y272">
        <v>0.15995227863221709</v>
      </c>
      <c r="Z272">
        <v>4.1508560587943548E-2</v>
      </c>
      <c r="AA272">
        <v>-6.9474959443540082E-2</v>
      </c>
      <c r="AB272">
        <v>-6.9648659641638301E-3</v>
      </c>
      <c r="AC272">
        <v>-1.004772443567839E-2</v>
      </c>
      <c r="AD272">
        <v>-1.614452365585755E-2</v>
      </c>
      <c r="AE272">
        <v>-5.9685113062379726E-3</v>
      </c>
    </row>
    <row r="273" spans="1:31" x14ac:dyDescent="0.35">
      <c r="A273" s="2">
        <v>25898</v>
      </c>
      <c r="B273">
        <v>-1.7437842870881</v>
      </c>
      <c r="C273">
        <v>1.238977666223215</v>
      </c>
      <c r="D273">
        <v>0.33512659261978978</v>
      </c>
      <c r="E273">
        <v>-1.593011627947454</v>
      </c>
      <c r="F273">
        <v>0.57446390783942203</v>
      </c>
      <c r="G273">
        <v>-0.49038518193204012</v>
      </c>
      <c r="H273">
        <v>-0.19643180618256481</v>
      </c>
      <c r="I273">
        <v>-5.277242776518843E-2</v>
      </c>
      <c r="J273">
        <v>0.1187737248611751</v>
      </c>
      <c r="K273">
        <v>-0.16507753260923119</v>
      </c>
      <c r="L273">
        <v>0.33371932079285233</v>
      </c>
      <c r="M273">
        <v>-0.24470781694414409</v>
      </c>
      <c r="N273">
        <v>-6.623357603937248E-2</v>
      </c>
      <c r="O273">
        <v>-0.32583786400222059</v>
      </c>
      <c r="P273">
        <v>0.18089063328736241</v>
      </c>
      <c r="Q273">
        <v>-0.184824490353309</v>
      </c>
      <c r="R273">
        <v>0.22169979077356461</v>
      </c>
      <c r="S273">
        <v>-7.4409298182381789E-2</v>
      </c>
      <c r="T273">
        <v>0.1048236657522537</v>
      </c>
      <c r="U273">
        <v>-0.14270010443371939</v>
      </c>
      <c r="V273">
        <v>3.3878108962445537E-2</v>
      </c>
      <c r="W273">
        <v>-9.2790617514692031E-2</v>
      </c>
      <c r="X273">
        <v>-7.9915736723673286E-3</v>
      </c>
      <c r="Y273">
        <v>0.20416103160144439</v>
      </c>
      <c r="Z273">
        <v>4.2037133863939709E-2</v>
      </c>
      <c r="AA273">
        <v>-7.8008931778332749E-2</v>
      </c>
      <c r="AB273">
        <v>-1.033192295804587E-2</v>
      </c>
      <c r="AC273">
        <v>-7.0571574568003654E-3</v>
      </c>
      <c r="AD273">
        <v>-1.352507233706943E-2</v>
      </c>
      <c r="AE273">
        <v>-1.0573283813579521E-2</v>
      </c>
    </row>
    <row r="274" spans="1:31" x14ac:dyDescent="0.35">
      <c r="A274" s="2">
        <v>25899</v>
      </c>
      <c r="B274">
        <v>-1.699445292167399</v>
      </c>
      <c r="C274">
        <v>1.371188537428365</v>
      </c>
      <c r="D274">
        <v>0.4745739308357132</v>
      </c>
      <c r="E274">
        <v>-1.65231479227849</v>
      </c>
      <c r="F274">
        <v>0.43855635002735371</v>
      </c>
      <c r="G274">
        <v>-0.33084175354142997</v>
      </c>
      <c r="H274">
        <v>-0.20635964538797039</v>
      </c>
      <c r="I274">
        <v>-8.4325790633569805E-2</v>
      </c>
      <c r="J274">
        <v>6.1814387494568079E-2</v>
      </c>
      <c r="K274">
        <v>-9.9095713661323762E-2</v>
      </c>
      <c r="L274">
        <v>0.2596261582424515</v>
      </c>
      <c r="M274">
        <v>-0.31306504583810402</v>
      </c>
      <c r="N274">
        <v>-5.7782798545930381E-2</v>
      </c>
      <c r="O274">
        <v>-0.2302210091815117</v>
      </c>
      <c r="P274">
        <v>0.16118884420483409</v>
      </c>
      <c r="Q274">
        <v>-0.24895786578986409</v>
      </c>
      <c r="R274">
        <v>0.27574553757077641</v>
      </c>
      <c r="S274">
        <v>-0.1683805242891166</v>
      </c>
      <c r="T274">
        <v>7.6994108591103949E-2</v>
      </c>
      <c r="U274">
        <v>-0.1160300337650263</v>
      </c>
      <c r="V274">
        <v>1.540549732139819E-2</v>
      </c>
      <c r="W274">
        <v>-4.5714072420121217E-2</v>
      </c>
      <c r="X274">
        <v>1.4570767293228429E-2</v>
      </c>
      <c r="Y274">
        <v>0.14824170709729689</v>
      </c>
      <c r="Z274">
        <v>2.4091504347369459E-2</v>
      </c>
      <c r="AA274">
        <v>-5.0416898966454023E-2</v>
      </c>
      <c r="AB274">
        <v>3.381777550485872E-3</v>
      </c>
      <c r="AC274">
        <v>4.9361918740992456E-3</v>
      </c>
      <c r="AD274">
        <v>-1.5899733013550441E-2</v>
      </c>
      <c r="AE274">
        <v>-1.5924402718456989E-2</v>
      </c>
    </row>
    <row r="275" spans="1:31" x14ac:dyDescent="0.35">
      <c r="A275" s="2">
        <v>25902</v>
      </c>
      <c r="B275">
        <v>-1.6406890293200329</v>
      </c>
      <c r="C275">
        <v>1.562041137242755</v>
      </c>
      <c r="D275">
        <v>0.76248882691819575</v>
      </c>
      <c r="E275">
        <v>-1.7121247901568359</v>
      </c>
      <c r="F275">
        <v>0.30671595338125929</v>
      </c>
      <c r="G275">
        <v>-0.1016612057775589</v>
      </c>
      <c r="H275">
        <v>-0.22333478842295271</v>
      </c>
      <c r="I275">
        <v>-6.2841154149892262E-2</v>
      </c>
      <c r="J275">
        <v>4.7661711217164747E-2</v>
      </c>
      <c r="K275">
        <v>-4.3603895541761816E-3</v>
      </c>
      <c r="L275">
        <v>0.1620411783824996</v>
      </c>
      <c r="M275">
        <v>-0.38495736052756252</v>
      </c>
      <c r="N275">
        <v>1.3321077332016819E-2</v>
      </c>
      <c r="O275">
        <v>-9.8917022498748508E-2</v>
      </c>
      <c r="P275">
        <v>0.11817499468354881</v>
      </c>
      <c r="Q275">
        <v>-0.3165619265655249</v>
      </c>
      <c r="R275">
        <v>0.37659029736096977</v>
      </c>
      <c r="S275">
        <v>-0.2070007246621797</v>
      </c>
      <c r="T275">
        <v>5.419473458497337E-2</v>
      </c>
      <c r="U275">
        <v>-0.1174351646830824</v>
      </c>
      <c r="V275">
        <v>1.7926047827002019E-2</v>
      </c>
      <c r="W275">
        <v>1.465426910898511E-2</v>
      </c>
      <c r="X275">
        <v>6.5508213593357704E-3</v>
      </c>
      <c r="Y275">
        <v>5.4991021876001869E-2</v>
      </c>
      <c r="Z275">
        <v>-6.039019602173323E-3</v>
      </c>
      <c r="AA275">
        <v>-4.5310129710878548E-2</v>
      </c>
      <c r="AB275">
        <v>1.487962884339592E-2</v>
      </c>
      <c r="AC275">
        <v>-6.3146189128138299E-3</v>
      </c>
      <c r="AD275">
        <v>-2.7698708055842139E-2</v>
      </c>
      <c r="AE275">
        <v>-6.4604379463491304E-3</v>
      </c>
    </row>
    <row r="276" spans="1:31" x14ac:dyDescent="0.35">
      <c r="A276" s="2">
        <v>25903</v>
      </c>
      <c r="B276">
        <v>-1.618055367428507</v>
      </c>
      <c r="C276">
        <v>1.558631670172048</v>
      </c>
      <c r="D276">
        <v>0.72827214613871027</v>
      </c>
      <c r="E276">
        <v>-1.679082357428392</v>
      </c>
      <c r="F276">
        <v>0.3075783984400649</v>
      </c>
      <c r="G276">
        <v>-0.1036013823041908</v>
      </c>
      <c r="H276">
        <v>-0.17760666138952991</v>
      </c>
      <c r="I276">
        <v>-8.5945603890542899E-2</v>
      </c>
      <c r="J276">
        <v>3.7833700146873157E-2</v>
      </c>
      <c r="K276">
        <v>-2.525416909330417E-2</v>
      </c>
      <c r="L276">
        <v>0.1374716509910707</v>
      </c>
      <c r="M276">
        <v>-0.4130281038921953</v>
      </c>
      <c r="N276">
        <v>-1.19976472881053E-2</v>
      </c>
      <c r="O276">
        <v>-8.4281323256382268E-2</v>
      </c>
      <c r="P276">
        <v>8.3074031590137515E-2</v>
      </c>
      <c r="Q276">
        <v>-0.37712307252813232</v>
      </c>
      <c r="R276">
        <v>0.33733091576113039</v>
      </c>
      <c r="S276">
        <v>-0.233173778784762</v>
      </c>
      <c r="T276">
        <v>2.132174455683818E-2</v>
      </c>
      <c r="U276">
        <v>-0.1037616305965334</v>
      </c>
      <c r="V276">
        <v>4.2296598155005832E-2</v>
      </c>
      <c r="W276">
        <v>-2.3718962360240479E-2</v>
      </c>
      <c r="X276">
        <v>4.5866465292658393E-3</v>
      </c>
      <c r="Y276">
        <v>6.9504223080903621E-2</v>
      </c>
      <c r="Z276">
        <v>-6.076845220227254E-3</v>
      </c>
      <c r="AA276">
        <v>-4.3105919596857778E-2</v>
      </c>
      <c r="AB276">
        <v>1.8039822855212179E-2</v>
      </c>
      <c r="AC276">
        <v>-6.5162188710224537E-3</v>
      </c>
      <c r="AD276">
        <v>-2.6256708528210611E-2</v>
      </c>
      <c r="AE276">
        <v>-5.8151856505560149E-3</v>
      </c>
    </row>
    <row r="277" spans="1:31" x14ac:dyDescent="0.35">
      <c r="A277" s="2">
        <v>25904</v>
      </c>
      <c r="B277">
        <v>-1.686474314702163</v>
      </c>
      <c r="C277">
        <v>1.48319269367358</v>
      </c>
      <c r="D277">
        <v>0.6465652253894052</v>
      </c>
      <c r="E277">
        <v>-1.850405620564971</v>
      </c>
      <c r="F277">
        <v>0.25568898879026031</v>
      </c>
      <c r="G277">
        <v>-0.17491420386643</v>
      </c>
      <c r="H277">
        <v>-0.2433360849457227</v>
      </c>
      <c r="I277">
        <v>-7.7111134649932453E-2</v>
      </c>
      <c r="J277">
        <v>5.3558767064190722E-2</v>
      </c>
      <c r="K277">
        <v>-3.988035219169396E-2</v>
      </c>
      <c r="L277">
        <v>1.063573444309536E-2</v>
      </c>
      <c r="M277">
        <v>-0.49560981232909418</v>
      </c>
      <c r="N277">
        <v>4.3722089115368228E-2</v>
      </c>
      <c r="O277">
        <v>-7.9377482920233472E-2</v>
      </c>
      <c r="P277">
        <v>-8.9877054477595295E-3</v>
      </c>
      <c r="Q277">
        <v>-0.41097843185378691</v>
      </c>
      <c r="R277">
        <v>0.34553509656925863</v>
      </c>
      <c r="S277">
        <v>-0.36079790420921642</v>
      </c>
      <c r="T277">
        <v>-4.7862604329949647E-2</v>
      </c>
      <c r="U277">
        <v>-8.954133278402561E-2</v>
      </c>
      <c r="V277">
        <v>2.6980939582771549E-2</v>
      </c>
      <c r="W277">
        <v>1.178911423408925E-2</v>
      </c>
      <c r="X277">
        <v>3.2379253415456583E-2</v>
      </c>
      <c r="Y277">
        <v>5.3672867443623047E-2</v>
      </c>
      <c r="Z277">
        <v>-6.9292883416954883E-3</v>
      </c>
      <c r="AA277">
        <v>-3.9021669745759942E-2</v>
      </c>
      <c r="AB277">
        <v>1.824124685253083E-2</v>
      </c>
      <c r="AC277">
        <v>-8.9516735234882305E-3</v>
      </c>
      <c r="AD277">
        <v>-3.0353849874141529E-2</v>
      </c>
      <c r="AE277">
        <v>-6.6408370629372779E-3</v>
      </c>
    </row>
    <row r="278" spans="1:31" x14ac:dyDescent="0.35">
      <c r="A278" s="2">
        <v>25905</v>
      </c>
      <c r="B278">
        <v>-1.7487653004189561</v>
      </c>
      <c r="C278">
        <v>1.5116263378750661</v>
      </c>
      <c r="D278">
        <v>0.55465454105355838</v>
      </c>
      <c r="E278">
        <v>-1.984912970121411</v>
      </c>
      <c r="F278">
        <v>0.2247900064418781</v>
      </c>
      <c r="G278">
        <v>-0.29093058348844902</v>
      </c>
      <c r="H278">
        <v>-0.26704821169538517</v>
      </c>
      <c r="I278">
        <v>-9.0352068516806709E-3</v>
      </c>
      <c r="J278">
        <v>9.6786387618312195E-2</v>
      </c>
      <c r="K278">
        <v>-0.1014827534573296</v>
      </c>
      <c r="L278">
        <v>-1.783330292217495E-2</v>
      </c>
      <c r="M278">
        <v>-0.49213868242947523</v>
      </c>
      <c r="N278">
        <v>0.10010685296218109</v>
      </c>
      <c r="O278">
        <v>-8.5267113980008552E-2</v>
      </c>
      <c r="P278">
        <v>-5.7113169534606288E-2</v>
      </c>
      <c r="Q278">
        <v>-0.43858236234263093</v>
      </c>
      <c r="R278">
        <v>0.34969328998687599</v>
      </c>
      <c r="S278">
        <v>-0.32831416620648418</v>
      </c>
      <c r="T278">
        <v>-0.1181095816010921</v>
      </c>
      <c r="U278">
        <v>-0.13155193541865609</v>
      </c>
      <c r="V278">
        <v>8.7390378047176864E-3</v>
      </c>
      <c r="W278">
        <v>4.3355553756976473E-2</v>
      </c>
      <c r="X278">
        <v>2.2052064388503202E-3</v>
      </c>
      <c r="Y278">
        <v>4.0946704368283453E-2</v>
      </c>
      <c r="Z278">
        <v>-5.7573394552133447E-3</v>
      </c>
      <c r="AA278">
        <v>-4.2163858539559472E-2</v>
      </c>
      <c r="AB278">
        <v>1.256228340867965E-2</v>
      </c>
      <c r="AC278">
        <v>-1.749680380769324E-2</v>
      </c>
      <c r="AD278">
        <v>-2.7811247332511609E-2</v>
      </c>
      <c r="AE278">
        <v>-9.5406475455667953E-4</v>
      </c>
    </row>
    <row r="279" spans="1:31" x14ac:dyDescent="0.35">
      <c r="A279" s="2">
        <v>25906</v>
      </c>
      <c r="B279">
        <v>-1.7623289138953819</v>
      </c>
      <c r="C279">
        <v>1.626337814211426</v>
      </c>
      <c r="D279">
        <v>0.55975142505563424</v>
      </c>
      <c r="E279">
        <v>-2.0174087549235109</v>
      </c>
      <c r="F279">
        <v>0.21738039271730489</v>
      </c>
      <c r="G279">
        <v>-0.13756106641883911</v>
      </c>
      <c r="H279">
        <v>-0.23823478729261091</v>
      </c>
      <c r="I279">
        <v>-0.14825685940986039</v>
      </c>
      <c r="J279">
        <v>1.173636823032043E-2</v>
      </c>
      <c r="K279">
        <v>-0.1328964174138659</v>
      </c>
      <c r="L279">
        <v>2.4263130550013799E-2</v>
      </c>
      <c r="M279">
        <v>-0.46284679082757862</v>
      </c>
      <c r="N279">
        <v>0.13826247518755591</v>
      </c>
      <c r="O279">
        <v>-4.49338842392051E-2</v>
      </c>
      <c r="P279">
        <v>-0.1665197250342397</v>
      </c>
      <c r="Q279">
        <v>-0.49540316354592567</v>
      </c>
      <c r="R279">
        <v>0.38941791424256528</v>
      </c>
      <c r="S279">
        <v>-0.18662868574741359</v>
      </c>
      <c r="T279">
        <v>-0.16161420621392009</v>
      </c>
      <c r="U279">
        <v>-0.20161655980399321</v>
      </c>
      <c r="V279">
        <v>-2.1867963286988382E-2</v>
      </c>
      <c r="W279">
        <v>8.5830542517072325E-2</v>
      </c>
      <c r="X279">
        <v>-5.8850761395057127E-2</v>
      </c>
      <c r="Y279">
        <v>6.0520682263578282E-3</v>
      </c>
      <c r="Z279">
        <v>-2.795347408046996E-2</v>
      </c>
      <c r="AA279">
        <v>-4.0845003474447111E-2</v>
      </c>
      <c r="AB279">
        <v>7.0477127948449774E-3</v>
      </c>
      <c r="AC279">
        <v>-1.9494011771334391E-2</v>
      </c>
      <c r="AD279">
        <v>-2.0672089352445602E-2</v>
      </c>
      <c r="AE279">
        <v>6.6265585079559256E-4</v>
      </c>
    </row>
    <row r="280" spans="1:31" x14ac:dyDescent="0.35">
      <c r="A280" s="2">
        <v>25909</v>
      </c>
      <c r="B280">
        <v>-1.701864681863585</v>
      </c>
      <c r="C280">
        <v>1.6741702334618089</v>
      </c>
      <c r="D280">
        <v>0.58127280809195203</v>
      </c>
      <c r="E280">
        <v>-1.9353900136593289</v>
      </c>
      <c r="F280">
        <v>1.2338566608295401E-2</v>
      </c>
      <c r="G280">
        <v>-0.20812851369344371</v>
      </c>
      <c r="H280">
        <v>-4.8829632279202888E-2</v>
      </c>
      <c r="I280">
        <v>-7.066614837711413E-2</v>
      </c>
      <c r="J280">
        <v>-8.2939892920889893E-2</v>
      </c>
      <c r="K280">
        <v>-0.2041563453649764</v>
      </c>
      <c r="L280">
        <v>-7.8460223148370117E-2</v>
      </c>
      <c r="M280">
        <v>-0.3989557858446704</v>
      </c>
      <c r="N280">
        <v>0.13036862430477941</v>
      </c>
      <c r="O280">
        <v>1.4943344531087159E-2</v>
      </c>
      <c r="P280">
        <v>-0.2443113886601605</v>
      </c>
      <c r="Q280">
        <v>-0.54645200995269727</v>
      </c>
      <c r="R280">
        <v>0.44555699690217709</v>
      </c>
      <c r="S280">
        <v>-9.4427757732238909E-2</v>
      </c>
      <c r="T280">
        <v>-0.20075431415957931</v>
      </c>
      <c r="U280">
        <v>-0.21502340627419139</v>
      </c>
      <c r="V280">
        <v>-9.7123181534483308E-2</v>
      </c>
      <c r="W280">
        <v>0.1106193181285493</v>
      </c>
      <c r="X280">
        <v>-9.8519806823183953E-2</v>
      </c>
      <c r="Y280">
        <v>-6.8709718467913168E-3</v>
      </c>
      <c r="Z280">
        <v>-4.1086548702891468E-2</v>
      </c>
      <c r="AA280">
        <v>-4.4374337389984107E-2</v>
      </c>
      <c r="AB280">
        <v>7.2806583714528769E-3</v>
      </c>
      <c r="AC280">
        <v>-1.874923402707615E-2</v>
      </c>
      <c r="AD280">
        <v>-1.9248916350683029E-2</v>
      </c>
      <c r="AE280">
        <v>-1.9646124800562601E-3</v>
      </c>
    </row>
    <row r="281" spans="1:31" x14ac:dyDescent="0.35">
      <c r="A281" s="2">
        <v>25910</v>
      </c>
      <c r="B281">
        <v>-1.6992046353243999</v>
      </c>
      <c r="C281">
        <v>1.5550333539821941</v>
      </c>
      <c r="D281">
        <v>0.49733790014448342</v>
      </c>
      <c r="E281">
        <v>-1.903391733053247</v>
      </c>
      <c r="F281">
        <v>-5.0837566753452997E-3</v>
      </c>
      <c r="G281">
        <v>-0.34318021660351128</v>
      </c>
      <c r="H281">
        <v>-2.1868334775910159E-2</v>
      </c>
      <c r="I281">
        <v>-3.1624564674266692E-2</v>
      </c>
      <c r="J281">
        <v>-3.3668836822889493E-2</v>
      </c>
      <c r="K281">
        <v>-0.23580103831384261</v>
      </c>
      <c r="L281">
        <v>-5.0320170974855742E-2</v>
      </c>
      <c r="M281">
        <v>-0.36916280543034691</v>
      </c>
      <c r="N281">
        <v>0.1701258011740753</v>
      </c>
      <c r="O281">
        <v>-4.0586809943763243E-2</v>
      </c>
      <c r="P281">
        <v>-0.1334653819357372</v>
      </c>
      <c r="Q281">
        <v>-0.51054216378366091</v>
      </c>
      <c r="R281">
        <v>0.3916367783493554</v>
      </c>
      <c r="S281">
        <v>-0.13948735595069969</v>
      </c>
      <c r="T281">
        <v>-0.11845907410712769</v>
      </c>
      <c r="U281">
        <v>-0.10495847588714451</v>
      </c>
      <c r="V281">
        <v>-3.9815073864569908E-2</v>
      </c>
      <c r="W281">
        <v>3.9218007050197679E-2</v>
      </c>
      <c r="X281">
        <v>-3.3037113992086073E-2</v>
      </c>
      <c r="Y281">
        <v>2.9313251528843919E-2</v>
      </c>
      <c r="Z281">
        <v>-2.2761814351423531E-2</v>
      </c>
      <c r="AA281">
        <v>-3.8539385231284258E-2</v>
      </c>
      <c r="AB281">
        <v>1.086484127553341E-2</v>
      </c>
      <c r="AC281">
        <v>-1.7087987865156948E-2</v>
      </c>
      <c r="AD281">
        <v>-1.8186608352905791E-2</v>
      </c>
      <c r="AE281">
        <v>-3.8104124416232978E-3</v>
      </c>
    </row>
    <row r="282" spans="1:31" x14ac:dyDescent="0.35">
      <c r="A282" s="2">
        <v>25911</v>
      </c>
      <c r="B282">
        <v>-1.6619139129335869</v>
      </c>
      <c r="C282">
        <v>1.4798992979511969</v>
      </c>
      <c r="D282">
        <v>0.43645240415764047</v>
      </c>
      <c r="E282">
        <v>-1.8048195023234781</v>
      </c>
      <c r="F282">
        <v>-7.3056990028687457E-2</v>
      </c>
      <c r="G282">
        <v>-0.38580232518309993</v>
      </c>
      <c r="H282">
        <v>-2.7721853697728501E-2</v>
      </c>
      <c r="I282">
        <v>2.6246917274998869E-2</v>
      </c>
      <c r="J282">
        <v>-5.0400634331133121E-2</v>
      </c>
      <c r="K282">
        <v>-0.24463284161492879</v>
      </c>
      <c r="L282">
        <v>-9.1589960149665195E-2</v>
      </c>
      <c r="M282">
        <v>-0.32036114502062002</v>
      </c>
      <c r="N282">
        <v>0.113814513759258</v>
      </c>
      <c r="O282">
        <v>-8.0352042883277464E-2</v>
      </c>
      <c r="P282">
        <v>-0.15913294309736009</v>
      </c>
      <c r="Q282">
        <v>-0.43815730394817098</v>
      </c>
      <c r="R282">
        <v>0.3512860306796915</v>
      </c>
      <c r="S282">
        <v>-0.1162975771086429</v>
      </c>
      <c r="T282">
        <v>-5.5038261661018342E-2</v>
      </c>
      <c r="U282">
        <v>-8.0789053129288149E-2</v>
      </c>
      <c r="V282">
        <v>-7.3276107445486474E-2</v>
      </c>
      <c r="W282">
        <v>1.601880114281588E-2</v>
      </c>
      <c r="X282">
        <v>-3.6983665301319892E-2</v>
      </c>
      <c r="Y282">
        <v>4.5077648956158643E-2</v>
      </c>
      <c r="Z282">
        <v>-2.079588200229528E-2</v>
      </c>
      <c r="AA282">
        <v>-3.712816658332755E-2</v>
      </c>
      <c r="AB282">
        <v>1.732959806870912E-2</v>
      </c>
      <c r="AC282">
        <v>1.264324643581678E-3</v>
      </c>
      <c r="AD282">
        <v>-1.069780117534834E-2</v>
      </c>
      <c r="AE282">
        <v>-8.0124748885210713E-3</v>
      </c>
    </row>
    <row r="283" spans="1:31" x14ac:dyDescent="0.35">
      <c r="A283" s="2">
        <v>25912</v>
      </c>
      <c r="B283">
        <v>-1.6278462837718271</v>
      </c>
      <c r="C283">
        <v>1.576425119183904</v>
      </c>
      <c r="D283">
        <v>0.45247249900591008</v>
      </c>
      <c r="E283">
        <v>-1.829505577998485</v>
      </c>
      <c r="F283">
        <v>-8.7473177346742995E-2</v>
      </c>
      <c r="G283">
        <v>-0.32670455046385039</v>
      </c>
      <c r="H283">
        <v>-4.3900903467808103E-2</v>
      </c>
      <c r="I283">
        <v>-8.7586176829153681E-3</v>
      </c>
      <c r="J283">
        <v>-6.4027746778780856E-2</v>
      </c>
      <c r="K283">
        <v>-0.22558205278664609</v>
      </c>
      <c r="L283">
        <v>-6.5074245504166281E-2</v>
      </c>
      <c r="M283">
        <v>-0.34352638667849078</v>
      </c>
      <c r="N283">
        <v>9.4836140904375005E-2</v>
      </c>
      <c r="O283">
        <v>-8.2656771305679666E-2</v>
      </c>
      <c r="P283">
        <v>-0.1221491977348735</v>
      </c>
      <c r="Q283">
        <v>-0.43205956019661679</v>
      </c>
      <c r="R283">
        <v>0.32472087369454328</v>
      </c>
      <c r="S283">
        <v>-0.1370219398102171</v>
      </c>
      <c r="T283">
        <v>-4.6544764476817532E-2</v>
      </c>
      <c r="U283">
        <v>-7.2674108859414555E-2</v>
      </c>
      <c r="V283">
        <v>-8.9300505409519892E-2</v>
      </c>
      <c r="W283">
        <v>2.5771891734960039E-2</v>
      </c>
      <c r="X283">
        <v>-2.8148854896643271E-2</v>
      </c>
      <c r="Y283">
        <v>5.7672072322334823E-2</v>
      </c>
      <c r="Z283">
        <v>-2.1989465039683451E-2</v>
      </c>
      <c r="AA283">
        <v>-3.3208096217869583E-2</v>
      </c>
      <c r="AB283">
        <v>1.990950113344386E-2</v>
      </c>
      <c r="AC283">
        <v>7.8458087511289951E-3</v>
      </c>
      <c r="AD283">
        <v>-8.5938816132226023E-3</v>
      </c>
      <c r="AE283">
        <v>-1.338275757367797E-2</v>
      </c>
    </row>
    <row r="284" spans="1:31" x14ac:dyDescent="0.35">
      <c r="A284" s="2">
        <v>25913</v>
      </c>
      <c r="B284">
        <v>-1.6154014546171009</v>
      </c>
      <c r="C284">
        <v>1.6262912159895579</v>
      </c>
      <c r="D284">
        <v>0.41449287304119181</v>
      </c>
      <c r="E284">
        <v>-1.9138878001405231</v>
      </c>
      <c r="F284">
        <v>-8.7785287303125015E-2</v>
      </c>
      <c r="G284">
        <v>-0.38513365873754601</v>
      </c>
      <c r="H284">
        <v>-7.3330530925262274E-2</v>
      </c>
      <c r="I284">
        <v>-6.4228635917263736E-3</v>
      </c>
      <c r="J284">
        <v>-0.1118651681299753</v>
      </c>
      <c r="K284">
        <v>-0.25270618043883719</v>
      </c>
      <c r="L284">
        <v>-6.2191945166880487E-2</v>
      </c>
      <c r="M284">
        <v>-0.33191980343587202</v>
      </c>
      <c r="N284">
        <v>9.5505590279136188E-2</v>
      </c>
      <c r="O284">
        <v>-0.12677926338598269</v>
      </c>
      <c r="P284">
        <v>-0.12650808528111071</v>
      </c>
      <c r="Q284">
        <v>-0.43350111961066612</v>
      </c>
      <c r="R284">
        <v>0.31533503357865239</v>
      </c>
      <c r="S284">
        <v>-7.5819644289905869E-2</v>
      </c>
      <c r="T284">
        <v>2.4532376922678571E-2</v>
      </c>
      <c r="U284">
        <v>-8.9987540468008262E-2</v>
      </c>
      <c r="V284">
        <v>-2.793061084003641E-2</v>
      </c>
      <c r="W284">
        <v>2.4120540839907039E-2</v>
      </c>
      <c r="X284">
        <v>5.6321079182125963E-2</v>
      </c>
      <c r="Y284">
        <v>0.10093366007125559</v>
      </c>
      <c r="Z284">
        <v>-5.4660634237806757E-3</v>
      </c>
      <c r="AA284">
        <v>-2.5963151832879391E-2</v>
      </c>
      <c r="AB284">
        <v>2.2334348834149691E-2</v>
      </c>
      <c r="AC284">
        <v>1.1907568753844621E-2</v>
      </c>
      <c r="AD284">
        <v>-7.4153321051532986E-3</v>
      </c>
      <c r="AE284">
        <v>-2.0070349912367991E-2</v>
      </c>
    </row>
    <row r="285" spans="1:31" x14ac:dyDescent="0.35">
      <c r="A285" s="2">
        <v>25916</v>
      </c>
      <c r="B285">
        <v>-1.6110810614732849</v>
      </c>
      <c r="C285">
        <v>1.6133731962722151</v>
      </c>
      <c r="D285">
        <v>0.43202712633169232</v>
      </c>
      <c r="E285">
        <v>-1.8791121991268629</v>
      </c>
      <c r="F285">
        <v>9.5237098185277352E-3</v>
      </c>
      <c r="G285">
        <v>-0.46948541608864419</v>
      </c>
      <c r="H285">
        <v>-4.9611836110712848E-2</v>
      </c>
      <c r="I285">
        <v>4.7839288364866298E-2</v>
      </c>
      <c r="J285">
        <v>-2.7834260353136658E-2</v>
      </c>
      <c r="K285">
        <v>-0.26697301494178338</v>
      </c>
      <c r="L285">
        <v>-3.8137891073349292E-2</v>
      </c>
      <c r="M285">
        <v>-0.32010822773327052</v>
      </c>
      <c r="N285">
        <v>0.12492596499254779</v>
      </c>
      <c r="O285">
        <v>-0.14551597615305331</v>
      </c>
      <c r="P285">
        <v>-0.1015695453140551</v>
      </c>
      <c r="Q285">
        <v>-0.38351961060304562</v>
      </c>
      <c r="R285">
        <v>0.31233043397533422</v>
      </c>
      <c r="S285">
        <v>3.4791778602541339E-2</v>
      </c>
      <c r="T285">
        <v>7.6074020539476622E-2</v>
      </c>
      <c r="U285">
        <v>-8.507107024979095E-2</v>
      </c>
      <c r="V285">
        <v>9.1027201477121233E-2</v>
      </c>
      <c r="W285">
        <v>-2.159039339655424E-2</v>
      </c>
      <c r="X285">
        <v>0.1204593212514985</v>
      </c>
      <c r="Y285">
        <v>0.1275219309143186</v>
      </c>
      <c r="Z285">
        <v>1.1828593028817971E-2</v>
      </c>
      <c r="AA285">
        <v>-2.3195960628529119E-2</v>
      </c>
      <c r="AB285">
        <v>1.7707423139448879E-2</v>
      </c>
      <c r="AC285">
        <v>1.370601925098546E-2</v>
      </c>
      <c r="AD285">
        <v>-9.6630665597629926E-3</v>
      </c>
      <c r="AE285">
        <v>-2.2168290463002019E-2</v>
      </c>
    </row>
    <row r="286" spans="1:31" x14ac:dyDescent="0.35">
      <c r="A286" s="2">
        <v>25917</v>
      </c>
      <c r="B286">
        <v>-1.5828614944299979</v>
      </c>
      <c r="C286">
        <v>1.5430342555143659</v>
      </c>
      <c r="D286">
        <v>0.34704251165202349</v>
      </c>
      <c r="E286">
        <v>-1.802673452892614</v>
      </c>
      <c r="F286">
        <v>-7.0730842400825944E-2</v>
      </c>
      <c r="G286">
        <v>-0.53829398040729226</v>
      </c>
      <c r="H286">
        <v>-1.2904842937296721E-2</v>
      </c>
      <c r="I286">
        <v>5.1716701732884007E-2</v>
      </c>
      <c r="J286">
        <v>-6.5329064950274823E-2</v>
      </c>
      <c r="K286">
        <v>-0.27377174171044572</v>
      </c>
      <c r="L286">
        <v>-7.2151690611404803E-3</v>
      </c>
      <c r="M286">
        <v>-0.29965351268439899</v>
      </c>
      <c r="N286">
        <v>8.2210518862707388E-2</v>
      </c>
      <c r="O286">
        <v>-0.17863661803867981</v>
      </c>
      <c r="P286">
        <v>-0.1013833835036658</v>
      </c>
      <c r="Q286">
        <v>-0.40062017041798209</v>
      </c>
      <c r="R286">
        <v>0.31162425093296209</v>
      </c>
      <c r="S286">
        <v>0.1080440915577307</v>
      </c>
      <c r="T286">
        <v>4.9005805747566043E-2</v>
      </c>
      <c r="U286">
        <v>-4.0747799915198737E-2</v>
      </c>
      <c r="V286">
        <v>8.2131529821339561E-2</v>
      </c>
      <c r="W286">
        <v>-4.9796126784160663E-2</v>
      </c>
      <c r="X286">
        <v>0.12483057004483571</v>
      </c>
      <c r="Y286">
        <v>0.16129116361661769</v>
      </c>
      <c r="Z286">
        <v>2.0951791829008339E-2</v>
      </c>
      <c r="AA286">
        <v>-2.910242909630802E-2</v>
      </c>
      <c r="AB286">
        <v>1.2451435865150561E-2</v>
      </c>
      <c r="AC286">
        <v>1.7096460502992329E-2</v>
      </c>
      <c r="AD286">
        <v>-6.8752426166959141E-3</v>
      </c>
      <c r="AE286">
        <v>-2.4745312376929288E-2</v>
      </c>
    </row>
    <row r="287" spans="1:31" x14ac:dyDescent="0.35">
      <c r="A287" s="2">
        <v>25918</v>
      </c>
      <c r="B287">
        <v>-1.499281718692415</v>
      </c>
      <c r="C287">
        <v>1.684210515424152</v>
      </c>
      <c r="D287">
        <v>0.37497414931069972</v>
      </c>
      <c r="E287">
        <v>-1.7374100561268839</v>
      </c>
      <c r="F287">
        <v>-0.10491434014732751</v>
      </c>
      <c r="G287">
        <v>-0.42020754892952822</v>
      </c>
      <c r="H287">
        <v>4.6369153311292731E-2</v>
      </c>
      <c r="I287">
        <v>-4.1596973650813537E-2</v>
      </c>
      <c r="J287">
        <v>-8.0631692182658865E-2</v>
      </c>
      <c r="K287">
        <v>-0.32116506103162362</v>
      </c>
      <c r="L287">
        <v>5.7646643710772619E-2</v>
      </c>
      <c r="M287">
        <v>-0.19856086469659151</v>
      </c>
      <c r="N287">
        <v>2.9841579651175509E-2</v>
      </c>
      <c r="O287">
        <v>-0.17973646177167901</v>
      </c>
      <c r="P287">
        <v>-8.285565381745548E-2</v>
      </c>
      <c r="Q287">
        <v>-0.49483387635900772</v>
      </c>
      <c r="R287">
        <v>0.32241795266438811</v>
      </c>
      <c r="S287">
        <v>0.2249739287093018</v>
      </c>
      <c r="T287">
        <v>5.1190350157590048E-2</v>
      </c>
      <c r="U287">
        <v>-7.2390064013551003E-3</v>
      </c>
      <c r="V287">
        <v>6.3348438090970682E-2</v>
      </c>
      <c r="W287">
        <v>-8.8096507823802725E-2</v>
      </c>
      <c r="X287">
        <v>5.9631854493432737E-2</v>
      </c>
      <c r="Y287">
        <v>0.17599438586695271</v>
      </c>
      <c r="Z287">
        <v>1.915962434613656E-2</v>
      </c>
      <c r="AA287">
        <v>-4.1736675134712402E-2</v>
      </c>
      <c r="AB287">
        <v>1.2914259579302451E-2</v>
      </c>
      <c r="AC287">
        <v>1.410583657269418E-2</v>
      </c>
      <c r="AD287">
        <v>1.853109064246846E-3</v>
      </c>
      <c r="AE287">
        <v>-2.664451817815287E-2</v>
      </c>
    </row>
    <row r="288" spans="1:31" x14ac:dyDescent="0.35">
      <c r="A288" s="2">
        <v>25919</v>
      </c>
      <c r="B288">
        <v>-1.4444524052535961</v>
      </c>
      <c r="C288">
        <v>1.70831993473529</v>
      </c>
      <c r="D288">
        <v>0.32002924237986757</v>
      </c>
      <c r="E288">
        <v>-1.70410281537444</v>
      </c>
      <c r="F288">
        <v>-0.18861597180849629</v>
      </c>
      <c r="G288">
        <v>-0.28537428229105471</v>
      </c>
      <c r="H288">
        <v>7.0922829029076609E-2</v>
      </c>
      <c r="I288">
        <v>-0.19726292349982619</v>
      </c>
      <c r="J288">
        <v>-0.24921578080670639</v>
      </c>
      <c r="K288">
        <v>-0.33375607401570312</v>
      </c>
      <c r="L288">
        <v>0.17707832394981821</v>
      </c>
      <c r="M288">
        <v>-0.1095265426309637</v>
      </c>
      <c r="N288">
        <v>-2.675707531297665E-2</v>
      </c>
      <c r="O288">
        <v>-0.18190608353417881</v>
      </c>
      <c r="P288">
        <v>-0.16391620970869741</v>
      </c>
      <c r="Q288">
        <v>-0.54341565419352456</v>
      </c>
      <c r="R288">
        <v>0.3509053157963179</v>
      </c>
      <c r="S288">
        <v>0.28089306313356049</v>
      </c>
      <c r="T288">
        <v>-1.0562894699287791E-2</v>
      </c>
      <c r="U288">
        <v>-6.7019142919508085E-2</v>
      </c>
      <c r="V288">
        <v>6.5055382933409941E-2</v>
      </c>
      <c r="W288">
        <v>-7.3402467640632851E-2</v>
      </c>
      <c r="X288">
        <v>7.8726054700461789E-2</v>
      </c>
      <c r="Y288">
        <v>0.1843839553257989</v>
      </c>
      <c r="Z288">
        <v>3.654962353306402E-2</v>
      </c>
      <c r="AA288">
        <v>-4.5864383497960258E-2</v>
      </c>
      <c r="AB288">
        <v>8.1439888222697623E-3</v>
      </c>
      <c r="AC288">
        <v>1.423364814437895E-2</v>
      </c>
      <c r="AD288">
        <v>3.18335260100024E-3</v>
      </c>
      <c r="AE288">
        <v>-2.6972223926923441E-2</v>
      </c>
    </row>
    <row r="289" spans="1:31" x14ac:dyDescent="0.35">
      <c r="A289" s="2">
        <v>25920</v>
      </c>
      <c r="B289">
        <v>-1.3482767868564589</v>
      </c>
      <c r="C289">
        <v>1.831200317609081</v>
      </c>
      <c r="D289">
        <v>0.41524284860687638</v>
      </c>
      <c r="E289">
        <v>-1.5427432304598621</v>
      </c>
      <c r="F289">
        <v>-0.1191673608367079</v>
      </c>
      <c r="G289">
        <v>0.14683689074632411</v>
      </c>
      <c r="H289">
        <v>0.1658594461948201</v>
      </c>
      <c r="I289">
        <v>-0.53686145884814385</v>
      </c>
      <c r="J289">
        <v>-0.51462439606558164</v>
      </c>
      <c r="K289">
        <v>-0.32473539602604828</v>
      </c>
      <c r="L289">
        <v>0.38431478178120448</v>
      </c>
      <c r="M289">
        <v>4.4890264024307687E-2</v>
      </c>
      <c r="N289">
        <v>-0.1248823857734975</v>
      </c>
      <c r="O289">
        <v>-0.1057049151031537</v>
      </c>
      <c r="P289">
        <v>-0.25334492295613009</v>
      </c>
      <c r="Q289">
        <v>-0.54869608423023053</v>
      </c>
      <c r="R289">
        <v>0.36274487108949782</v>
      </c>
      <c r="S289">
        <v>0.3110045565821562</v>
      </c>
      <c r="T289">
        <v>-8.6638384868374829E-2</v>
      </c>
      <c r="U289">
        <v>-5.8645426718481893E-2</v>
      </c>
      <c r="V289">
        <v>3.1397306706150527E-2</v>
      </c>
      <c r="W289">
        <v>-7.5995581790180664E-2</v>
      </c>
      <c r="X289">
        <v>9.0992051074518659E-2</v>
      </c>
      <c r="Y289">
        <v>0.17640233303601119</v>
      </c>
      <c r="Z289">
        <v>4.6840355575581853E-2</v>
      </c>
      <c r="AA289">
        <v>-4.4175032755626287E-2</v>
      </c>
      <c r="AB289">
        <v>6.7207009288739288E-3</v>
      </c>
      <c r="AC289">
        <v>1.5405617188961711E-2</v>
      </c>
      <c r="AD289">
        <v>8.9359362856791351E-3</v>
      </c>
      <c r="AE289">
        <v>-2.7936371956200631E-2</v>
      </c>
    </row>
    <row r="290" spans="1:31" x14ac:dyDescent="0.35">
      <c r="A290" s="2">
        <v>25923</v>
      </c>
      <c r="B290">
        <v>-1.426560892600369</v>
      </c>
      <c r="C290">
        <v>1.5176266369465159</v>
      </c>
      <c r="D290">
        <v>0.16330520216016861</v>
      </c>
      <c r="E290">
        <v>-1.3635893903858911</v>
      </c>
      <c r="F290">
        <v>-0.43122852318040961</v>
      </c>
      <c r="G290">
        <v>-0.23406305105544839</v>
      </c>
      <c r="H290">
        <v>0.36610925457164339</v>
      </c>
      <c r="I290">
        <v>-0.29082105539167269</v>
      </c>
      <c r="J290">
        <v>-0.37700119043971853</v>
      </c>
      <c r="K290">
        <v>-0.47534626653181511</v>
      </c>
      <c r="L290">
        <v>0.1195373977607166</v>
      </c>
      <c r="M290">
        <v>-2.6759934893079459E-3</v>
      </c>
      <c r="N290">
        <v>-6.5471949891127479E-2</v>
      </c>
      <c r="O290">
        <v>-0.15371388531857649</v>
      </c>
      <c r="P290">
        <v>-0.25897314226427143</v>
      </c>
      <c r="Q290">
        <v>-0.56064035912023114</v>
      </c>
      <c r="R290">
        <v>0.33238788128322988</v>
      </c>
      <c r="S290">
        <v>0.27745061138061577</v>
      </c>
      <c r="T290">
        <v>-0.15624478926780419</v>
      </c>
      <c r="U290">
        <v>0.12656887710490891</v>
      </c>
      <c r="V290">
        <v>8.0414748923238508E-2</v>
      </c>
      <c r="W290">
        <v>-0.19331064276007329</v>
      </c>
      <c r="X290">
        <v>0.19366491499835689</v>
      </c>
      <c r="Y290">
        <v>0.2259853291861596</v>
      </c>
      <c r="Z290">
        <v>6.6047193459083095E-2</v>
      </c>
      <c r="AA290">
        <v>-4.8645504077697681E-2</v>
      </c>
      <c r="AB290">
        <v>-1.7178100052850081E-3</v>
      </c>
      <c r="AC290">
        <v>1.8917068497182211E-2</v>
      </c>
      <c r="AD290">
        <v>8.3459174482999783E-3</v>
      </c>
      <c r="AE290">
        <v>-3.103796160318396E-2</v>
      </c>
    </row>
    <row r="291" spans="1:31" x14ac:dyDescent="0.35">
      <c r="A291" s="2">
        <v>25924</v>
      </c>
      <c r="B291">
        <v>-1.373444892850366</v>
      </c>
      <c r="C291">
        <v>1.4421772549081751</v>
      </c>
      <c r="D291">
        <v>0.1253991609982153</v>
      </c>
      <c r="E291">
        <v>-1.1782453704961751</v>
      </c>
      <c r="F291">
        <v>-0.51693274931505173</v>
      </c>
      <c r="G291">
        <v>-0.17508712856669301</v>
      </c>
      <c r="H291">
        <v>0.42015797054399379</v>
      </c>
      <c r="I291">
        <v>-0.31852262631251732</v>
      </c>
      <c r="J291">
        <v>-0.43276372679444119</v>
      </c>
      <c r="K291">
        <v>-0.49798438143586721</v>
      </c>
      <c r="L291">
        <v>1.1230604262458119E-2</v>
      </c>
      <c r="M291">
        <v>1.144231063568975E-2</v>
      </c>
      <c r="N291">
        <v>-0.15871515536063499</v>
      </c>
      <c r="O291">
        <v>-0.19818123416272221</v>
      </c>
      <c r="P291">
        <v>-0.28531977769610789</v>
      </c>
      <c r="Q291">
        <v>-0.625895622912089</v>
      </c>
      <c r="R291">
        <v>0.31810712091199761</v>
      </c>
      <c r="S291">
        <v>0.17369145864349511</v>
      </c>
      <c r="T291">
        <v>-0.20210890651887939</v>
      </c>
      <c r="U291">
        <v>0.17363885350556979</v>
      </c>
      <c r="V291">
        <v>7.9054794461790243E-2</v>
      </c>
      <c r="W291">
        <v>-0.26079969923528751</v>
      </c>
      <c r="X291">
        <v>0.1982041253137046</v>
      </c>
      <c r="Y291">
        <v>0.26178447572778812</v>
      </c>
      <c r="Z291">
        <v>7.2009764695052769E-2</v>
      </c>
      <c r="AA291">
        <v>-5.2357199715034053E-2</v>
      </c>
      <c r="AB291">
        <v>-3.4157574266217858E-3</v>
      </c>
      <c r="AC291">
        <v>1.8000676725661101E-2</v>
      </c>
      <c r="AD291">
        <v>1.065911145976879E-2</v>
      </c>
      <c r="AE291">
        <v>-3.097685982347231E-2</v>
      </c>
    </row>
    <row r="292" spans="1:31" x14ac:dyDescent="0.35">
      <c r="A292" s="2">
        <v>25925</v>
      </c>
      <c r="B292">
        <v>-1.386311722625484</v>
      </c>
      <c r="C292">
        <v>1.38906109839887</v>
      </c>
      <c r="D292">
        <v>2.1497711539097179E-2</v>
      </c>
      <c r="E292">
        <v>-1.1974872874294209</v>
      </c>
      <c r="F292">
        <v>-0.52965378404010088</v>
      </c>
      <c r="G292">
        <v>-0.23780936660428101</v>
      </c>
      <c r="H292">
        <v>0.39328593641542708</v>
      </c>
      <c r="I292">
        <v>-0.35681744492470491</v>
      </c>
      <c r="J292">
        <v>-0.49146871978002238</v>
      </c>
      <c r="K292">
        <v>-0.46143399900009108</v>
      </c>
      <c r="L292">
        <v>0.1983313347094213</v>
      </c>
      <c r="M292">
        <v>5.3681198028084243E-2</v>
      </c>
      <c r="N292">
        <v>-0.19280141579875401</v>
      </c>
      <c r="O292">
        <v>-0.2042041595309535</v>
      </c>
      <c r="P292">
        <v>-0.25208934754839502</v>
      </c>
      <c r="Q292">
        <v>-0.61698015598383427</v>
      </c>
      <c r="R292">
        <v>0.27715318101610997</v>
      </c>
      <c r="S292">
        <v>0.20932379161395459</v>
      </c>
      <c r="T292">
        <v>-0.19593971329150539</v>
      </c>
      <c r="U292">
        <v>0.1601273021396504</v>
      </c>
      <c r="V292">
        <v>1.3281682842618041E-2</v>
      </c>
      <c r="W292">
        <v>-0.25373539781509608</v>
      </c>
      <c r="X292">
        <v>0.1186413303337374</v>
      </c>
      <c r="Y292">
        <v>0.2621425700899796</v>
      </c>
      <c r="Z292">
        <v>6.5532738064128557E-2</v>
      </c>
      <c r="AA292">
        <v>-6.8150003598831513E-2</v>
      </c>
      <c r="AB292">
        <v>-8.9100405866623239E-3</v>
      </c>
      <c r="AC292">
        <v>1.34119715424076E-2</v>
      </c>
      <c r="AD292">
        <v>1.3346101013844459E-2</v>
      </c>
      <c r="AE292">
        <v>-3.3889982618857693E-2</v>
      </c>
    </row>
    <row r="293" spans="1:31" x14ac:dyDescent="0.35">
      <c r="A293" s="2">
        <v>25926</v>
      </c>
      <c r="B293">
        <v>-1.4164183701246149</v>
      </c>
      <c r="C293">
        <v>1.3679403327014561</v>
      </c>
      <c r="D293">
        <v>-6.7790137187779487E-2</v>
      </c>
      <c r="E293">
        <v>-1.3354918432277461</v>
      </c>
      <c r="F293">
        <v>-0.56664078623717407</v>
      </c>
      <c r="G293">
        <v>-0.36325742942551847</v>
      </c>
      <c r="H293">
        <v>0.35816299247147082</v>
      </c>
      <c r="I293">
        <v>-0.2789333346069513</v>
      </c>
      <c r="J293">
        <v>-0.41962858966244282</v>
      </c>
      <c r="K293">
        <v>-0.46767358881270921</v>
      </c>
      <c r="L293">
        <v>0.16046226904823199</v>
      </c>
      <c r="M293">
        <v>6.4668774789624725E-2</v>
      </c>
      <c r="N293">
        <v>-0.20705171173642051</v>
      </c>
      <c r="O293">
        <v>-0.19901513047744651</v>
      </c>
      <c r="P293">
        <v>-0.20118128217309611</v>
      </c>
      <c r="Q293">
        <v>-0.57488888537190708</v>
      </c>
      <c r="R293">
        <v>0.29011276935141339</v>
      </c>
      <c r="S293">
        <v>0.20665960655759039</v>
      </c>
      <c r="T293">
        <v>-0.16984652707876899</v>
      </c>
      <c r="U293">
        <v>0.15294131747131429</v>
      </c>
      <c r="V293">
        <v>1.6194762424664961E-2</v>
      </c>
      <c r="W293">
        <v>-0.24288410860244189</v>
      </c>
      <c r="X293">
        <v>9.6972520155891237E-2</v>
      </c>
      <c r="Y293">
        <v>0.25521401491935031</v>
      </c>
      <c r="Z293">
        <v>6.2415503147169801E-2</v>
      </c>
      <c r="AA293">
        <v>-6.0393441439750839E-2</v>
      </c>
      <c r="AB293">
        <v>-1.9357022095674891E-3</v>
      </c>
      <c r="AC293">
        <v>1.9055665439963398E-2</v>
      </c>
      <c r="AD293">
        <v>1.6274702385809019E-2</v>
      </c>
      <c r="AE293">
        <v>-4.0122216332331442E-2</v>
      </c>
    </row>
    <row r="294" spans="1:31" x14ac:dyDescent="0.35">
      <c r="A294" s="2">
        <v>25927</v>
      </c>
      <c r="B294">
        <v>-1.365108756604563</v>
      </c>
      <c r="C294">
        <v>1.478128495022728</v>
      </c>
      <c r="D294">
        <v>-8.7352192487577512E-3</v>
      </c>
      <c r="E294">
        <v>-1.294806699519196</v>
      </c>
      <c r="F294">
        <v>-0.45320036096054828</v>
      </c>
      <c r="G294">
        <v>-0.24712983876348851</v>
      </c>
      <c r="H294">
        <v>0.34647139034418228</v>
      </c>
      <c r="I294">
        <v>-0.32843192192441339</v>
      </c>
      <c r="J294">
        <v>-0.39891061013861973</v>
      </c>
      <c r="K294">
        <v>-0.46703028246480438</v>
      </c>
      <c r="L294">
        <v>0.16306023574355061</v>
      </c>
      <c r="M294">
        <v>6.1194380756531039E-2</v>
      </c>
      <c r="N294">
        <v>-0.23598003829553471</v>
      </c>
      <c r="O294">
        <v>-0.24290883452154821</v>
      </c>
      <c r="P294">
        <v>-0.19333625317528461</v>
      </c>
      <c r="Q294">
        <v>-0.57740199269522474</v>
      </c>
      <c r="R294">
        <v>0.29167220037474928</v>
      </c>
      <c r="S294">
        <v>0.23885276916491471</v>
      </c>
      <c r="T294">
        <v>-0.15701526587644371</v>
      </c>
      <c r="U294">
        <v>0.1055209226608539</v>
      </c>
      <c r="V294">
        <v>2.3378725440417299E-2</v>
      </c>
      <c r="W294">
        <v>-0.24769474706692379</v>
      </c>
      <c r="X294">
        <v>5.5175942097042081E-2</v>
      </c>
      <c r="Y294">
        <v>0.27705383394264987</v>
      </c>
      <c r="Z294">
        <v>6.4221222438455738E-2</v>
      </c>
      <c r="AA294">
        <v>-7.2665091774523238E-2</v>
      </c>
      <c r="AB294">
        <v>-8.8609584986187439E-3</v>
      </c>
      <c r="AC294">
        <v>1.162869849399773E-2</v>
      </c>
      <c r="AD294">
        <v>1.5815505364528089E-2</v>
      </c>
      <c r="AE294">
        <v>-3.8437317115367388E-2</v>
      </c>
    </row>
    <row r="295" spans="1:31" x14ac:dyDescent="0.35">
      <c r="A295" s="2">
        <v>25930</v>
      </c>
      <c r="B295">
        <v>-1.3818213383542499</v>
      </c>
      <c r="C295">
        <v>1.2767429333296381</v>
      </c>
      <c r="D295">
        <v>-0.19556500738798499</v>
      </c>
      <c r="E295">
        <v>-1.347197904965904</v>
      </c>
      <c r="F295">
        <v>-0.71255802604710961</v>
      </c>
      <c r="G295">
        <v>-0.63069434317988904</v>
      </c>
      <c r="H295">
        <v>0.37326026968363341</v>
      </c>
      <c r="I295">
        <v>-5.7051240395228422E-2</v>
      </c>
      <c r="J295">
        <v>-0.2972045268287179</v>
      </c>
      <c r="K295">
        <v>-0.50409919910457668</v>
      </c>
      <c r="L295">
        <v>-2.091927129018839E-2</v>
      </c>
      <c r="M295">
        <v>2.9832885927711109E-2</v>
      </c>
      <c r="N295">
        <v>-0.21177065295599309</v>
      </c>
      <c r="O295">
        <v>-0.26408449686718533</v>
      </c>
      <c r="P295">
        <v>-0.1796744977510116</v>
      </c>
      <c r="Q295">
        <v>-0.56916341021151717</v>
      </c>
      <c r="R295">
        <v>0.29186057904929402</v>
      </c>
      <c r="S295">
        <v>0.20007595215046811</v>
      </c>
      <c r="T295">
        <v>-0.1890334762757449</v>
      </c>
      <c r="U295">
        <v>9.2166357236279445E-2</v>
      </c>
      <c r="V295">
        <v>-4.3626069332088707E-2</v>
      </c>
      <c r="W295">
        <v>-0.215678389335515</v>
      </c>
      <c r="X295">
        <v>1.694268884909416E-2</v>
      </c>
      <c r="Y295">
        <v>0.26897182173054962</v>
      </c>
      <c r="Z295">
        <v>6.2524330099645323E-2</v>
      </c>
      <c r="AA295">
        <v>-6.6465372013354604E-2</v>
      </c>
      <c r="AB295">
        <v>-9.911090787227508E-3</v>
      </c>
      <c r="AC295">
        <v>1.456132323326375E-2</v>
      </c>
      <c r="AD295">
        <v>2.1578154374980809E-2</v>
      </c>
      <c r="AE295">
        <v>-3.7679480884869908E-2</v>
      </c>
    </row>
    <row r="296" spans="1:31" x14ac:dyDescent="0.35">
      <c r="A296" s="2">
        <v>25931</v>
      </c>
      <c r="B296">
        <v>-1.33719610174615</v>
      </c>
      <c r="C296">
        <v>1.2855982764922651</v>
      </c>
      <c r="D296">
        <v>-3.6885253492524667E-2</v>
      </c>
      <c r="E296">
        <v>-1.338566046712643</v>
      </c>
      <c r="F296">
        <v>-0.77480889007104459</v>
      </c>
      <c r="G296">
        <v>-0.47429510326613339</v>
      </c>
      <c r="H296">
        <v>0.28765192447867538</v>
      </c>
      <c r="I296">
        <v>-8.2942803965786682E-2</v>
      </c>
      <c r="J296">
        <v>-0.33706056257950251</v>
      </c>
      <c r="K296">
        <v>-0.39863489097615529</v>
      </c>
      <c r="L296">
        <v>6.7142456115793822E-2</v>
      </c>
      <c r="M296">
        <v>0.12061673761308681</v>
      </c>
      <c r="N296">
        <v>-0.2339829881279295</v>
      </c>
      <c r="O296">
        <v>-0.1468022568728965</v>
      </c>
      <c r="P296">
        <v>-0.16965133146814221</v>
      </c>
      <c r="Q296">
        <v>-0.59695270714085147</v>
      </c>
      <c r="R296">
        <v>0.30452407705169532</v>
      </c>
      <c r="S296">
        <v>0.1064805425266266</v>
      </c>
      <c r="T296">
        <v>-0.16617397562508021</v>
      </c>
      <c r="U296">
        <v>0.154753106330696</v>
      </c>
      <c r="V296">
        <v>-0.1136899489072152</v>
      </c>
      <c r="W296">
        <v>-0.15982420176216411</v>
      </c>
      <c r="X296">
        <v>2.0935456825667922E-3</v>
      </c>
      <c r="Y296">
        <v>0.17374177962160919</v>
      </c>
      <c r="Z296">
        <v>4.5233433400881567E-2</v>
      </c>
      <c r="AA296">
        <v>-2.927283159036536E-2</v>
      </c>
      <c r="AB296">
        <v>5.891471867107206E-3</v>
      </c>
      <c r="AC296">
        <v>4.3942992671853393E-2</v>
      </c>
      <c r="AD296">
        <v>2.2498261463306361E-2</v>
      </c>
      <c r="AE296">
        <v>-4.5774842990981682E-2</v>
      </c>
    </row>
    <row r="297" spans="1:31" x14ac:dyDescent="0.35">
      <c r="A297" s="2">
        <v>25932</v>
      </c>
      <c r="B297">
        <v>-1.318547435846336</v>
      </c>
      <c r="C297">
        <v>1.3397716227527521</v>
      </c>
      <c r="D297">
        <v>-3.6189591822573412E-2</v>
      </c>
      <c r="E297">
        <v>-1.325948816104598</v>
      </c>
      <c r="F297">
        <v>-0.72273614609029557</v>
      </c>
      <c r="G297">
        <v>-0.45518884447023839</v>
      </c>
      <c r="H297">
        <v>0.25697096181293499</v>
      </c>
      <c r="I297">
        <v>-8.4087852483016562E-2</v>
      </c>
      <c r="J297">
        <v>-0.30230332813376498</v>
      </c>
      <c r="K297">
        <v>-0.37679473031460919</v>
      </c>
      <c r="L297">
        <v>8.5764014222483489E-2</v>
      </c>
      <c r="M297">
        <v>8.1197883753769032E-2</v>
      </c>
      <c r="N297">
        <v>-0.24674090052139669</v>
      </c>
      <c r="O297">
        <v>-0.16152457405225559</v>
      </c>
      <c r="P297">
        <v>-0.1524941793595265</v>
      </c>
      <c r="Q297">
        <v>-0.56961978051070439</v>
      </c>
      <c r="R297">
        <v>0.26801394318816751</v>
      </c>
      <c r="S297">
        <v>8.9293364817974827E-2</v>
      </c>
      <c r="T297">
        <v>-0.17333188483169279</v>
      </c>
      <c r="U297">
        <v>0.14864778549583171</v>
      </c>
      <c r="V297">
        <v>-9.3191093696799773E-2</v>
      </c>
      <c r="W297">
        <v>-0.1894615032491701</v>
      </c>
      <c r="X297">
        <v>-3.9980069714646543E-2</v>
      </c>
      <c r="Y297">
        <v>0.18255316040219341</v>
      </c>
      <c r="Z297">
        <v>4.2746079078835812E-2</v>
      </c>
      <c r="AA297">
        <v>-3.3792984289824572E-2</v>
      </c>
      <c r="AB297">
        <v>3.9580594398951887E-3</v>
      </c>
      <c r="AC297">
        <v>4.3358367659526782E-2</v>
      </c>
      <c r="AD297">
        <v>2.4602268019443419E-2</v>
      </c>
      <c r="AE297">
        <v>-4.7039569692538037E-2</v>
      </c>
    </row>
    <row r="298" spans="1:31" x14ac:dyDescent="0.35">
      <c r="A298" s="2">
        <v>25933</v>
      </c>
      <c r="B298">
        <v>-1.2612268734847929</v>
      </c>
      <c r="C298">
        <v>1.3756611323980481</v>
      </c>
      <c r="D298">
        <v>3.5459411291080337E-2</v>
      </c>
      <c r="E298">
        <v>-1.184332933743661</v>
      </c>
      <c r="F298">
        <v>-0.55035287606379368</v>
      </c>
      <c r="G298">
        <v>-0.33111330709118519</v>
      </c>
      <c r="H298">
        <v>0.39301343492105179</v>
      </c>
      <c r="I298">
        <v>-7.4735225140491607E-2</v>
      </c>
      <c r="J298">
        <v>-0.23389723694642639</v>
      </c>
      <c r="K298">
        <v>-0.38588091938192931</v>
      </c>
      <c r="L298">
        <v>-5.9939557993258759E-3</v>
      </c>
      <c r="M298">
        <v>3.7253205904801683E-2</v>
      </c>
      <c r="N298">
        <v>-0.27156316859097279</v>
      </c>
      <c r="O298">
        <v>-0.1476989572297055</v>
      </c>
      <c r="P298">
        <v>-0.12982535177769799</v>
      </c>
      <c r="Q298">
        <v>-0.52533442095292793</v>
      </c>
      <c r="R298">
        <v>0.16461305937735851</v>
      </c>
      <c r="S298">
        <v>4.6074589528781067E-2</v>
      </c>
      <c r="T298">
        <v>-0.1590350978821044</v>
      </c>
      <c r="U298">
        <v>0.16322163214593699</v>
      </c>
      <c r="V298">
        <v>-7.5484544497198547E-2</v>
      </c>
      <c r="W298">
        <v>-0.22259501387272729</v>
      </c>
      <c r="X298">
        <v>-6.0131723677435613E-2</v>
      </c>
      <c r="Y298">
        <v>0.20228628412875441</v>
      </c>
      <c r="Z298">
        <v>4.2173409174575793E-2</v>
      </c>
      <c r="AA298">
        <v>-3.8465949402433038E-2</v>
      </c>
      <c r="AB298">
        <v>-4.9897110212948972E-3</v>
      </c>
      <c r="AC298">
        <v>4.2432748867455468E-2</v>
      </c>
      <c r="AD298">
        <v>2.3279119347169721E-2</v>
      </c>
      <c r="AE298">
        <v>-4.2857533413752633E-2</v>
      </c>
    </row>
    <row r="299" spans="1:31" x14ac:dyDescent="0.35">
      <c r="A299" s="2">
        <v>25934</v>
      </c>
      <c r="B299">
        <v>-1.20338352228834</v>
      </c>
      <c r="C299">
        <v>1.4329732378832309</v>
      </c>
      <c r="D299">
        <v>6.0769658926214533E-2</v>
      </c>
      <c r="E299">
        <v>-1.1261566141135979</v>
      </c>
      <c r="F299">
        <v>-0.46787357935041413</v>
      </c>
      <c r="G299">
        <v>-0.27012672593971238</v>
      </c>
      <c r="H299">
        <v>0.45966386214473798</v>
      </c>
      <c r="I299">
        <v>-8.8587175561552808E-2</v>
      </c>
      <c r="J299">
        <v>-0.20549825214298531</v>
      </c>
      <c r="K299">
        <v>-0.39213819962096419</v>
      </c>
      <c r="L299">
        <v>-7.2755847755191963E-2</v>
      </c>
      <c r="M299">
        <v>1.111945885192844E-2</v>
      </c>
      <c r="N299">
        <v>-0.29864265123039951</v>
      </c>
      <c r="O299">
        <v>-0.17987313648391809</v>
      </c>
      <c r="P299">
        <v>-0.11285463896181019</v>
      </c>
      <c r="Q299">
        <v>-0.46488452231101413</v>
      </c>
      <c r="R299">
        <v>0.12551793558692259</v>
      </c>
      <c r="S299">
        <v>1.707365554240018E-3</v>
      </c>
      <c r="T299">
        <v>-0.15483830123885789</v>
      </c>
      <c r="U299">
        <v>0.21287205148754451</v>
      </c>
      <c r="V299">
        <v>-4.858372268044174E-2</v>
      </c>
      <c r="W299">
        <v>-0.24827278615792939</v>
      </c>
      <c r="X299">
        <v>-2.0261419156061621E-2</v>
      </c>
      <c r="Y299">
        <v>0.24627976855973199</v>
      </c>
      <c r="Z299">
        <v>5.2333439591600847E-2</v>
      </c>
      <c r="AA299">
        <v>-3.7283649875303658E-2</v>
      </c>
      <c r="AB299">
        <v>-1.3588910570186531E-2</v>
      </c>
      <c r="AC299">
        <v>4.3488880550548267E-2</v>
      </c>
      <c r="AD299">
        <v>2.6559965862808219E-2</v>
      </c>
      <c r="AE299">
        <v>-3.7900521265080672E-2</v>
      </c>
    </row>
    <row r="300" spans="1:31" x14ac:dyDescent="0.35">
      <c r="A300" s="2">
        <v>25937</v>
      </c>
      <c r="B300">
        <v>-1.0722816806713369</v>
      </c>
      <c r="C300">
        <v>1.7553576243154181</v>
      </c>
      <c r="D300">
        <v>0.59636169713164311</v>
      </c>
      <c r="E300">
        <v>-0.91343035620139201</v>
      </c>
      <c r="F300">
        <v>-2.400359518563594E-2</v>
      </c>
      <c r="G300">
        <v>0.40771142241441438</v>
      </c>
      <c r="H300">
        <v>0.532794904345404</v>
      </c>
      <c r="I300">
        <v>-0.2892849819233031</v>
      </c>
      <c r="J300">
        <v>-0.1216459614612348</v>
      </c>
      <c r="K300">
        <v>-0.30962065418441548</v>
      </c>
      <c r="L300">
        <v>-0.15633060738900051</v>
      </c>
      <c r="M300">
        <v>-7.9545720288992122E-2</v>
      </c>
      <c r="N300">
        <v>-0.18078222282828821</v>
      </c>
      <c r="O300">
        <v>-0.14610714045607889</v>
      </c>
      <c r="P300">
        <v>-3.081627474655205E-2</v>
      </c>
      <c r="Q300">
        <v>-0.3656358338109878</v>
      </c>
      <c r="R300">
        <v>0.17621752772742461</v>
      </c>
      <c r="S300">
        <v>-0.15881692231356301</v>
      </c>
      <c r="T300">
        <v>-9.5394547896413787E-2</v>
      </c>
      <c r="U300">
        <v>0.32153780971320689</v>
      </c>
      <c r="V300">
        <v>4.5132370172828902E-2</v>
      </c>
      <c r="W300">
        <v>-0.28058130380692592</v>
      </c>
      <c r="X300">
        <v>4.3509777010196447E-2</v>
      </c>
      <c r="Y300">
        <v>0.1802685301943005</v>
      </c>
      <c r="Z300">
        <v>4.5022488506270941E-2</v>
      </c>
      <c r="AA300">
        <v>5.5744170811753667E-3</v>
      </c>
      <c r="AB300">
        <v>1.4223393677597839E-3</v>
      </c>
      <c r="AC300">
        <v>5.9655349103797779E-2</v>
      </c>
      <c r="AD300">
        <v>2.8393523693900951E-2</v>
      </c>
      <c r="AE300">
        <v>-4.4138516653316071E-2</v>
      </c>
    </row>
    <row r="301" spans="1:31" x14ac:dyDescent="0.35">
      <c r="A301" s="2">
        <v>25938</v>
      </c>
      <c r="B301">
        <v>-1.029789975817369</v>
      </c>
      <c r="C301">
        <v>1.820751026558258</v>
      </c>
      <c r="D301">
        <v>0.62724496952868369</v>
      </c>
      <c r="E301">
        <v>-0.95859620175447979</v>
      </c>
      <c r="F301">
        <v>-6.5081801586591437E-2</v>
      </c>
      <c r="G301">
        <v>0.49775077725457573</v>
      </c>
      <c r="H301">
        <v>0.4503667002391038</v>
      </c>
      <c r="I301">
        <v>-0.35694188751765688</v>
      </c>
      <c r="J301">
        <v>-0.15533887382481601</v>
      </c>
      <c r="K301">
        <v>-0.21546225602143121</v>
      </c>
      <c r="L301">
        <v>-5.8829599476353921E-3</v>
      </c>
      <c r="M301">
        <v>-4.2510447082741362E-2</v>
      </c>
      <c r="N301">
        <v>-0.19396935078292291</v>
      </c>
      <c r="O301">
        <v>-0.1233282035283057</v>
      </c>
      <c r="P301">
        <v>2.701004752797807E-2</v>
      </c>
      <c r="Q301">
        <v>-0.3153308984742938</v>
      </c>
      <c r="R301">
        <v>0.17878508246574151</v>
      </c>
      <c r="S301">
        <v>-0.21714472617981659</v>
      </c>
      <c r="T301">
        <v>-8.8713568561109291E-2</v>
      </c>
      <c r="U301">
        <v>0.28978047169656013</v>
      </c>
      <c r="V301">
        <v>4.179869533546432E-2</v>
      </c>
      <c r="W301">
        <v>-0.25755137648957438</v>
      </c>
      <c r="X301">
        <v>1.8977686620163699E-2</v>
      </c>
      <c r="Y301">
        <v>0.1565625845219481</v>
      </c>
      <c r="Z301">
        <v>3.9302892822630879E-2</v>
      </c>
      <c r="AA301">
        <v>1.0669445579148021E-2</v>
      </c>
      <c r="AB301">
        <v>-1.816659544331964E-3</v>
      </c>
      <c r="AC301">
        <v>6.3401686608753893E-2</v>
      </c>
      <c r="AD301">
        <v>2.6218425321124159E-2</v>
      </c>
      <c r="AE301">
        <v>-4.4359719842472563E-2</v>
      </c>
    </row>
    <row r="302" spans="1:31" x14ac:dyDescent="0.35">
      <c r="A302" s="2">
        <v>25939</v>
      </c>
      <c r="B302">
        <v>-0.96345583778296673</v>
      </c>
      <c r="C302">
        <v>1.9080796772085951</v>
      </c>
      <c r="D302">
        <v>0.68175145236645207</v>
      </c>
      <c r="E302">
        <v>-0.95280173791059797</v>
      </c>
      <c r="F302">
        <v>-0.1154156839886646</v>
      </c>
      <c r="G302">
        <v>0.68568107658873123</v>
      </c>
      <c r="H302">
        <v>0.38463120781106169</v>
      </c>
      <c r="I302">
        <v>-0.36743914528940808</v>
      </c>
      <c r="J302">
        <v>-0.18537880009509641</v>
      </c>
      <c r="K302">
        <v>-0.13429191649907429</v>
      </c>
      <c r="L302">
        <v>5.5472570978616728E-2</v>
      </c>
      <c r="M302">
        <v>-4.058444802055336E-2</v>
      </c>
      <c r="N302">
        <v>-0.19506820559394211</v>
      </c>
      <c r="O302">
        <v>-0.1057819023416207</v>
      </c>
      <c r="P302">
        <v>4.7745545452754209E-2</v>
      </c>
      <c r="Q302">
        <v>-0.27444186386742692</v>
      </c>
      <c r="R302">
        <v>0.12015427905209761</v>
      </c>
      <c r="S302">
        <v>-0.25142473993527698</v>
      </c>
      <c r="T302">
        <v>-9.8608650293723885E-2</v>
      </c>
      <c r="U302">
        <v>0.2244752442405652</v>
      </c>
      <c r="V302">
        <v>0.10424862863519591</v>
      </c>
      <c r="W302">
        <v>-0.25675922187957501</v>
      </c>
      <c r="X302">
        <v>1.736813899343553E-2</v>
      </c>
      <c r="Y302">
        <v>0.12986531941917021</v>
      </c>
      <c r="Z302">
        <v>4.6709628920370103E-2</v>
      </c>
      <c r="AA302">
        <v>1.449358616072274E-2</v>
      </c>
      <c r="AB302">
        <v>-1.077893378746766E-2</v>
      </c>
      <c r="AC302">
        <v>6.4023300440733136E-2</v>
      </c>
      <c r="AD302">
        <v>2.440701454725297E-2</v>
      </c>
      <c r="AE302">
        <v>-4.0745477545054407E-2</v>
      </c>
    </row>
    <row r="303" spans="1:31" x14ac:dyDescent="0.35">
      <c r="A303" s="2">
        <v>25940</v>
      </c>
      <c r="B303">
        <v>-0.91899678590624756</v>
      </c>
      <c r="C303">
        <v>1.9656171464947541</v>
      </c>
      <c r="D303">
        <v>0.68285470042053176</v>
      </c>
      <c r="E303">
        <v>-0.95420362043216722</v>
      </c>
      <c r="F303">
        <v>-5.5012860677634667E-2</v>
      </c>
      <c r="G303">
        <v>0.71248179306989945</v>
      </c>
      <c r="H303">
        <v>0.40673127871034342</v>
      </c>
      <c r="I303">
        <v>-0.36786423251147932</v>
      </c>
      <c r="J303">
        <v>-0.1824889513398163</v>
      </c>
      <c r="K303">
        <v>-0.14878456719763619</v>
      </c>
      <c r="L303">
        <v>4.6117372322113992E-2</v>
      </c>
      <c r="M303">
        <v>-3.5891821906693382E-3</v>
      </c>
      <c r="N303">
        <v>-0.19013455926086201</v>
      </c>
      <c r="O303">
        <v>-0.15075923068294711</v>
      </c>
      <c r="P303">
        <v>5.6060663652727473E-2</v>
      </c>
      <c r="Q303">
        <v>-0.2393136554713135</v>
      </c>
      <c r="R303">
        <v>0.1163893316022114</v>
      </c>
      <c r="S303">
        <v>-0.20552767127227711</v>
      </c>
      <c r="T303">
        <v>-6.6094281434069119E-2</v>
      </c>
      <c r="U303">
        <v>0.15647345291637749</v>
      </c>
      <c r="V303">
        <v>8.1298456824162799E-2</v>
      </c>
      <c r="W303">
        <v>-0.2140441786446273</v>
      </c>
      <c r="X303">
        <v>1.7154489173963689E-2</v>
      </c>
      <c r="Y303">
        <v>0.14206052792203391</v>
      </c>
      <c r="Z303">
        <v>5.0821556090346463E-2</v>
      </c>
      <c r="AA303">
        <v>1.8201718240688461E-2</v>
      </c>
      <c r="AB303">
        <v>-1.579851363166962E-2</v>
      </c>
      <c r="AC303">
        <v>6.514294388155728E-2</v>
      </c>
      <c r="AD303">
        <v>2.3372499577208491E-2</v>
      </c>
      <c r="AE303">
        <v>-4.8594115720124377E-2</v>
      </c>
    </row>
    <row r="304" spans="1:31" x14ac:dyDescent="0.35">
      <c r="A304" s="2">
        <v>25941</v>
      </c>
      <c r="B304">
        <v>-0.87953268910566684</v>
      </c>
      <c r="C304">
        <v>1.9533609998764909</v>
      </c>
      <c r="D304">
        <v>0.66521332295870494</v>
      </c>
      <c r="E304">
        <v>-0.91385894228730746</v>
      </c>
      <c r="F304">
        <v>7.7796580921259944E-3</v>
      </c>
      <c r="G304">
        <v>0.70179167397094411</v>
      </c>
      <c r="H304">
        <v>0.45039606350802441</v>
      </c>
      <c r="I304">
        <v>-0.35115010421196419</v>
      </c>
      <c r="J304">
        <v>-0.1785044567443472</v>
      </c>
      <c r="K304">
        <v>-0.16316573140621979</v>
      </c>
      <c r="L304">
        <v>3.1259707946434748E-2</v>
      </c>
      <c r="M304">
        <v>2.6935581094068149E-2</v>
      </c>
      <c r="N304">
        <v>-0.19813664776663709</v>
      </c>
      <c r="O304">
        <v>-0.18221588266173361</v>
      </c>
      <c r="P304">
        <v>2.996233512792899E-2</v>
      </c>
      <c r="Q304">
        <v>-0.2075164109128875</v>
      </c>
      <c r="R304">
        <v>9.7864702945744578E-2</v>
      </c>
      <c r="S304">
        <v>-0.20232365300930349</v>
      </c>
      <c r="T304">
        <v>-7.2914680261971843E-2</v>
      </c>
      <c r="U304">
        <v>0.13466410412816029</v>
      </c>
      <c r="V304">
        <v>5.0644120932186787E-2</v>
      </c>
      <c r="W304">
        <v>-0.1833096038759113</v>
      </c>
      <c r="X304">
        <v>1.0523301004942859E-2</v>
      </c>
      <c r="Y304">
        <v>0.1517531719822475</v>
      </c>
      <c r="Z304">
        <v>6.0843295152630809E-2</v>
      </c>
      <c r="AA304">
        <v>1.9211208515133828E-2</v>
      </c>
      <c r="AB304">
        <v>-2.294772045485987E-2</v>
      </c>
      <c r="AC304">
        <v>6.7105473846165498E-2</v>
      </c>
      <c r="AD304">
        <v>2.373920659338841E-2</v>
      </c>
      <c r="AE304">
        <v>-5.1457063402347562E-2</v>
      </c>
    </row>
    <row r="305" spans="1:31" x14ac:dyDescent="0.35">
      <c r="A305" s="2">
        <v>25944</v>
      </c>
      <c r="B305">
        <v>-0.8621888625947588</v>
      </c>
      <c r="C305">
        <v>2.0191957905519371</v>
      </c>
      <c r="D305">
        <v>0.70615648129375685</v>
      </c>
      <c r="E305">
        <v>-0.91172477942009378</v>
      </c>
      <c r="F305">
        <v>0.12647396803855071</v>
      </c>
      <c r="G305">
        <v>0.67799569119397574</v>
      </c>
      <c r="H305">
        <v>0.46865318848098408</v>
      </c>
      <c r="I305">
        <v>-0.29600879737836122</v>
      </c>
      <c r="J305">
        <v>-0.1300997926660111</v>
      </c>
      <c r="K305">
        <v>-0.21838911877412359</v>
      </c>
      <c r="L305">
        <v>-1.7151792257767511E-2</v>
      </c>
      <c r="M305">
        <v>2.7533329124072841E-2</v>
      </c>
      <c r="N305">
        <v>-0.15068729531454519</v>
      </c>
      <c r="O305">
        <v>-0.24031346366710329</v>
      </c>
      <c r="P305">
        <v>4.2687789285295138E-2</v>
      </c>
      <c r="Q305">
        <v>-0.11997465985332641</v>
      </c>
      <c r="R305">
        <v>8.0011265369363496E-2</v>
      </c>
      <c r="S305">
        <v>-0.23017321834401511</v>
      </c>
      <c r="T305">
        <v>-2.2017783286780389E-3</v>
      </c>
      <c r="U305">
        <v>0.15986043953761181</v>
      </c>
      <c r="V305">
        <v>7.1702503568449816E-2</v>
      </c>
      <c r="W305">
        <v>-0.2360010993617484</v>
      </c>
      <c r="X305">
        <v>-1.1199629220569011E-3</v>
      </c>
      <c r="Y305">
        <v>0.16736407126271521</v>
      </c>
      <c r="Z305">
        <v>6.2425214387031469E-2</v>
      </c>
      <c r="AA305">
        <v>1.5485202104961109E-2</v>
      </c>
      <c r="AB305">
        <v>-2.1449077481912059E-2</v>
      </c>
      <c r="AC305">
        <v>6.5135240348287646E-2</v>
      </c>
      <c r="AD305">
        <v>2.54321481706388E-2</v>
      </c>
      <c r="AE305">
        <v>-5.5724575199210757E-2</v>
      </c>
    </row>
    <row r="306" spans="1:31" x14ac:dyDescent="0.35">
      <c r="A306" s="2">
        <v>25945</v>
      </c>
      <c r="B306">
        <v>-0.94828641707318906</v>
      </c>
      <c r="C306">
        <v>1.8670544660632331</v>
      </c>
      <c r="D306">
        <v>0.50575641255380333</v>
      </c>
      <c r="E306">
        <v>-1.129641154084279</v>
      </c>
      <c r="F306">
        <v>-3.1671907001997499E-2</v>
      </c>
      <c r="G306">
        <v>0.44084029529530389</v>
      </c>
      <c r="H306">
        <v>0.38157512157010182</v>
      </c>
      <c r="I306">
        <v>-0.29055005925852773</v>
      </c>
      <c r="J306">
        <v>-0.13401926463027591</v>
      </c>
      <c r="K306">
        <v>-0.19720853991344139</v>
      </c>
      <c r="L306">
        <v>5.5772250716668713E-2</v>
      </c>
      <c r="M306">
        <v>8.4438027149106781E-2</v>
      </c>
      <c r="N306">
        <v>-0.16076557053859389</v>
      </c>
      <c r="O306">
        <v>-0.19016517841794819</v>
      </c>
      <c r="P306">
        <v>5.4035867337734148E-2</v>
      </c>
      <c r="Q306">
        <v>-9.3553165292442939E-2</v>
      </c>
      <c r="R306">
        <v>8.6763455174858464E-2</v>
      </c>
      <c r="S306">
        <v>-0.20509560241807839</v>
      </c>
      <c r="T306">
        <v>6.5699408231454176E-2</v>
      </c>
      <c r="U306">
        <v>0.22198532357139111</v>
      </c>
      <c r="V306">
        <v>0.14831730831064879</v>
      </c>
      <c r="W306">
        <v>-0.28314653290865599</v>
      </c>
      <c r="X306">
        <v>-4.1593748394989248E-3</v>
      </c>
      <c r="Y306">
        <v>0.15964252748133509</v>
      </c>
      <c r="Z306">
        <v>5.6183918729193483E-2</v>
      </c>
      <c r="AA306">
        <v>2.2530225723813229E-2</v>
      </c>
      <c r="AB306">
        <v>-1.8326665038824269E-2</v>
      </c>
      <c r="AC306">
        <v>7.3344604525526366E-2</v>
      </c>
      <c r="AD306">
        <v>2.4548608580772902E-2</v>
      </c>
      <c r="AE306">
        <v>-6.0358774812504228E-2</v>
      </c>
    </row>
    <row r="307" spans="1:31" x14ac:dyDescent="0.35">
      <c r="A307" s="2">
        <v>25946</v>
      </c>
      <c r="B307">
        <v>-0.93037246775913784</v>
      </c>
      <c r="C307">
        <v>2.0356022343433842</v>
      </c>
      <c r="D307">
        <v>0.5816735939798513</v>
      </c>
      <c r="E307">
        <v>-1.130034166896956</v>
      </c>
      <c r="F307">
        <v>4.675257894171686E-2</v>
      </c>
      <c r="G307">
        <v>0.50272578322332473</v>
      </c>
      <c r="H307">
        <v>0.38000452817144231</v>
      </c>
      <c r="I307">
        <v>-0.28836197575686051</v>
      </c>
      <c r="J307">
        <v>-8.0935787466580103E-2</v>
      </c>
      <c r="K307">
        <v>-0.23005748742791471</v>
      </c>
      <c r="L307">
        <v>5.7286916705051032E-2</v>
      </c>
      <c r="M307">
        <v>6.3952339884861278E-2</v>
      </c>
      <c r="N307">
        <v>-0.13921568246755331</v>
      </c>
      <c r="O307">
        <v>-0.20548806928619229</v>
      </c>
      <c r="P307">
        <v>7.6061286022488392E-2</v>
      </c>
      <c r="Q307">
        <v>-6.1559299114154281E-2</v>
      </c>
      <c r="R307">
        <v>0.1153675939769053</v>
      </c>
      <c r="S307">
        <v>-0.17456565312297109</v>
      </c>
      <c r="T307">
        <v>5.4763980132354569E-2</v>
      </c>
      <c r="U307">
        <v>0.17023772106724661</v>
      </c>
      <c r="V307">
        <v>0.1503507424800001</v>
      </c>
      <c r="W307">
        <v>-0.29001102660840472</v>
      </c>
      <c r="X307">
        <v>-3.0847650621706781E-2</v>
      </c>
      <c r="Y307">
        <v>0.15674458904663929</v>
      </c>
      <c r="Z307">
        <v>5.1074252553103168E-2</v>
      </c>
      <c r="AA307">
        <v>1.35307309286262E-2</v>
      </c>
      <c r="AB307">
        <v>-1.208854226116101E-2</v>
      </c>
      <c r="AC307">
        <v>6.7331355614031863E-2</v>
      </c>
      <c r="AD307">
        <v>2.6925002500542479E-2</v>
      </c>
      <c r="AE307">
        <v>-5.8623820625546122E-2</v>
      </c>
    </row>
    <row r="308" spans="1:31" x14ac:dyDescent="0.35">
      <c r="A308" s="2">
        <v>25947</v>
      </c>
      <c r="B308">
        <v>-0.97759945473369358</v>
      </c>
      <c r="C308">
        <v>2.1057881957771518</v>
      </c>
      <c r="D308">
        <v>0.52956749041072682</v>
      </c>
      <c r="E308">
        <v>-1.2400078285905609</v>
      </c>
      <c r="F308">
        <v>2.3014449911581011E-2</v>
      </c>
      <c r="G308">
        <v>0.36205812034832818</v>
      </c>
      <c r="H308">
        <v>0.31469981822514731</v>
      </c>
      <c r="I308">
        <v>-0.19139799412596431</v>
      </c>
      <c r="J308">
        <v>-4.6623641223858772E-2</v>
      </c>
      <c r="K308">
        <v>-0.26672011861083222</v>
      </c>
      <c r="L308">
        <v>9.2314445612183091E-2</v>
      </c>
      <c r="M308">
        <v>6.8630062875503967E-2</v>
      </c>
      <c r="N308">
        <v>-0.1385807798907619</v>
      </c>
      <c r="O308">
        <v>-0.22233808508353839</v>
      </c>
      <c r="P308">
        <v>0.1297681379595593</v>
      </c>
      <c r="Q308">
        <v>6.174625663552067E-3</v>
      </c>
      <c r="R308">
        <v>0.1230361202961482</v>
      </c>
      <c r="S308">
        <v>-0.21851314327233559</v>
      </c>
      <c r="T308">
        <v>3.8391933945041937E-2</v>
      </c>
      <c r="U308">
        <v>0.12225592153488769</v>
      </c>
      <c r="V308">
        <v>0.14897190177726419</v>
      </c>
      <c r="W308">
        <v>-0.29170628737622101</v>
      </c>
      <c r="X308">
        <v>-7.5225385415314894E-3</v>
      </c>
      <c r="Y308">
        <v>0.16857699463763309</v>
      </c>
      <c r="Z308">
        <v>5.439649808423299E-2</v>
      </c>
      <c r="AA308">
        <v>-1.7447707072031689E-3</v>
      </c>
      <c r="AB308">
        <v>-8.0822622164479219E-3</v>
      </c>
      <c r="AC308">
        <v>5.8957720419257682E-2</v>
      </c>
      <c r="AD308">
        <v>3.5076781436749117E-2</v>
      </c>
      <c r="AE308">
        <v>-5.817511238747658E-2</v>
      </c>
    </row>
    <row r="309" spans="1:31" x14ac:dyDescent="0.35">
      <c r="A309" s="2">
        <v>25948</v>
      </c>
      <c r="B309">
        <v>-0.93989505964615305</v>
      </c>
      <c r="C309">
        <v>2.0795030016808629</v>
      </c>
      <c r="D309">
        <v>0.45882332406947052</v>
      </c>
      <c r="E309">
        <v>-1.231401891295326</v>
      </c>
      <c r="F309">
        <v>3.0651423963283329E-2</v>
      </c>
      <c r="G309">
        <v>0.42526395178113602</v>
      </c>
      <c r="H309">
        <v>0.28816273245153678</v>
      </c>
      <c r="I309">
        <v>-0.249331865810347</v>
      </c>
      <c r="J309">
        <v>-6.8693217681731894E-2</v>
      </c>
      <c r="K309">
        <v>-0.25881450961973718</v>
      </c>
      <c r="L309">
        <v>5.3296484767076331E-2</v>
      </c>
      <c r="M309">
        <v>7.6936048635787263E-2</v>
      </c>
      <c r="N309">
        <v>-0.1676679280771084</v>
      </c>
      <c r="O309">
        <v>-0.27911646244471378</v>
      </c>
      <c r="P309">
        <v>9.5144870473175089E-2</v>
      </c>
      <c r="Q309">
        <v>7.9926909473351127E-2</v>
      </c>
      <c r="R309">
        <v>0.122294775679911</v>
      </c>
      <c r="S309">
        <v>-0.2465260239660878</v>
      </c>
      <c r="T309">
        <v>5.5206145458119263E-2</v>
      </c>
      <c r="U309">
        <v>0.1030227105309595</v>
      </c>
      <c r="V309">
        <v>0.12987656496189251</v>
      </c>
      <c r="W309">
        <v>-0.31031748053148861</v>
      </c>
      <c r="X309">
        <v>-8.6701802591726246E-2</v>
      </c>
      <c r="Y309">
        <v>0.17188623675147849</v>
      </c>
      <c r="Z309">
        <v>5.4078506922884968E-2</v>
      </c>
      <c r="AA309">
        <v>-4.7844566083809154E-3</v>
      </c>
      <c r="AB309">
        <v>-1.6378669784750419E-2</v>
      </c>
      <c r="AC309">
        <v>5.7184353106454582E-2</v>
      </c>
      <c r="AD309">
        <v>2.9305825860759891E-2</v>
      </c>
      <c r="AE309">
        <v>-6.0160018817042547E-2</v>
      </c>
    </row>
    <row r="310" spans="1:31" x14ac:dyDescent="0.35">
      <c r="A310" s="2">
        <v>25951</v>
      </c>
      <c r="B310">
        <v>-1.007258431067684</v>
      </c>
      <c r="C310">
        <v>2.1120937173089089</v>
      </c>
      <c r="D310">
        <v>0.3604038006517099</v>
      </c>
      <c r="E310">
        <v>-1.364055779301115</v>
      </c>
      <c r="F310">
        <v>-1.2087188324488249E-2</v>
      </c>
      <c r="G310">
        <v>0.37102703020557359</v>
      </c>
      <c r="H310">
        <v>0.26473895968134331</v>
      </c>
      <c r="I310">
        <v>-0.21487779650548611</v>
      </c>
      <c r="J310">
        <v>-4.3275341648429271E-2</v>
      </c>
      <c r="K310">
        <v>-0.23443743122100441</v>
      </c>
      <c r="L310">
        <v>8.0953098815645219E-2</v>
      </c>
      <c r="M310">
        <v>-3.6801049091154572E-2</v>
      </c>
      <c r="N310">
        <v>-0.20567436298151939</v>
      </c>
      <c r="O310">
        <v>-0.28709528953581842</v>
      </c>
      <c r="P310">
        <v>7.3342666401726889E-2</v>
      </c>
      <c r="Q310">
        <v>0.1172853277945078</v>
      </c>
      <c r="R310">
        <v>0.13396243990054221</v>
      </c>
      <c r="S310">
        <v>-0.33767909441274913</v>
      </c>
      <c r="T310">
        <v>5.4887025247010182E-2</v>
      </c>
      <c r="U310">
        <v>3.9820015734780792E-2</v>
      </c>
      <c r="V310">
        <v>9.4824827814877916E-2</v>
      </c>
      <c r="W310">
        <v>-0.29166772895740362</v>
      </c>
      <c r="X310">
        <v>-0.16939439352414329</v>
      </c>
      <c r="Y310">
        <v>0.16064387822167189</v>
      </c>
      <c r="Z310">
        <v>3.778020450019548E-2</v>
      </c>
      <c r="AA310">
        <v>-3.0868171302918041E-2</v>
      </c>
      <c r="AB310">
        <v>-1.1296227951406491E-2</v>
      </c>
      <c r="AC310">
        <v>5.2338888838771663E-2</v>
      </c>
      <c r="AD310">
        <v>2.6957582969935608E-2</v>
      </c>
      <c r="AE310">
        <v>-5.8837075316322172E-2</v>
      </c>
    </row>
    <row r="311" spans="1:31" x14ac:dyDescent="0.35">
      <c r="A311" s="2">
        <v>25952</v>
      </c>
      <c r="B311">
        <v>-0.87762853531293417</v>
      </c>
      <c r="C311">
        <v>2.2937599809180851</v>
      </c>
      <c r="D311">
        <v>0.53802922080971982</v>
      </c>
      <c r="E311">
        <v>-1.2204365604113441</v>
      </c>
      <c r="F311">
        <v>-0.11853341887551321</v>
      </c>
      <c r="G311">
        <v>0.3037490101546112</v>
      </c>
      <c r="H311">
        <v>0.36003435160019842</v>
      </c>
      <c r="I311">
        <v>7.5776752323866978E-2</v>
      </c>
      <c r="J311">
        <v>0.14034610737854031</v>
      </c>
      <c r="K311">
        <v>-0.1978390984875317</v>
      </c>
      <c r="L311">
        <v>-7.3935070648669582E-2</v>
      </c>
      <c r="M311">
        <v>-0.15480793679715341</v>
      </c>
      <c r="N311">
        <v>-0.15231767703966961</v>
      </c>
      <c r="O311">
        <v>-0.2773291681802445</v>
      </c>
      <c r="P311">
        <v>0.15238990906665359</v>
      </c>
      <c r="Q311">
        <v>6.7372099340471447E-2</v>
      </c>
      <c r="R311">
        <v>1.518961092000269E-2</v>
      </c>
      <c r="S311">
        <v>-0.29534589703262759</v>
      </c>
      <c r="T311">
        <v>0.15614743228503389</v>
      </c>
      <c r="U311">
        <v>-0.1193603016374828</v>
      </c>
      <c r="V311">
        <v>0.1707535198550596</v>
      </c>
      <c r="W311">
        <v>-0.27847635256327119</v>
      </c>
      <c r="X311">
        <v>-0.2638594778214281</v>
      </c>
      <c r="Y311">
        <v>0.14417620728716901</v>
      </c>
      <c r="Z311">
        <v>2.476936860913146E-2</v>
      </c>
      <c r="AA311">
        <v>-3.7422591150149898E-2</v>
      </c>
      <c r="AB311">
        <v>-2.7415900660986661E-2</v>
      </c>
      <c r="AC311">
        <v>5.098742091188789E-2</v>
      </c>
      <c r="AD311">
        <v>2.178655090011768E-2</v>
      </c>
      <c r="AE311">
        <v>-5.6048626653991331E-2</v>
      </c>
    </row>
    <row r="312" spans="1:31" x14ac:dyDescent="0.35">
      <c r="A312" s="2">
        <v>25953</v>
      </c>
      <c r="B312">
        <v>-0.84171341963936275</v>
      </c>
      <c r="C312">
        <v>2.2915791121903251</v>
      </c>
      <c r="D312">
        <v>0.53127879980856119</v>
      </c>
      <c r="E312">
        <v>-1.1693716793851281</v>
      </c>
      <c r="F312">
        <v>-0.14500306039556901</v>
      </c>
      <c r="G312">
        <v>0.14378998316582561</v>
      </c>
      <c r="H312">
        <v>0.43224697074963209</v>
      </c>
      <c r="I312">
        <v>0.29106703542988788</v>
      </c>
      <c r="J312">
        <v>0.2480160113165166</v>
      </c>
      <c r="K312">
        <v>-0.18358058538134489</v>
      </c>
      <c r="L312">
        <v>-0.1149194103988728</v>
      </c>
      <c r="M312">
        <v>-0.21590130732576751</v>
      </c>
      <c r="N312">
        <v>-0.1085163085485628</v>
      </c>
      <c r="O312">
        <v>-0.28151501391880562</v>
      </c>
      <c r="P312">
        <v>0.23214091909012141</v>
      </c>
      <c r="Q312">
        <v>4.1687899458645719E-2</v>
      </c>
      <c r="R312">
        <v>-9.7323201662754918E-2</v>
      </c>
      <c r="S312">
        <v>-0.23693573214636399</v>
      </c>
      <c r="T312">
        <v>0.1864503782723067</v>
      </c>
      <c r="U312">
        <v>-0.18919389438711409</v>
      </c>
      <c r="V312">
        <v>0.22272885484220009</v>
      </c>
      <c r="W312">
        <v>-0.28877319359200582</v>
      </c>
      <c r="X312">
        <v>-0.33624605732640739</v>
      </c>
      <c r="Y312">
        <v>0.1343754452781861</v>
      </c>
      <c r="Z312">
        <v>2.1769410246139449E-2</v>
      </c>
      <c r="AA312">
        <v>-3.3096173993319947E-2</v>
      </c>
      <c r="AB312">
        <v>-3.9153689876273268E-2</v>
      </c>
      <c r="AC312">
        <v>5.5931387590304013E-2</v>
      </c>
      <c r="AD312">
        <v>2.106016683897103E-2</v>
      </c>
      <c r="AE312">
        <v>-5.7045057835662549E-2</v>
      </c>
    </row>
    <row r="313" spans="1:31" x14ac:dyDescent="0.35">
      <c r="A313" s="2">
        <v>25954</v>
      </c>
      <c r="B313">
        <v>-0.90730542894964716</v>
      </c>
      <c r="C313">
        <v>2.2799852224092421</v>
      </c>
      <c r="D313">
        <v>0.4565958599712856</v>
      </c>
      <c r="E313">
        <v>-1.319519128427026</v>
      </c>
      <c r="F313">
        <v>-6.9006578031305901E-2</v>
      </c>
      <c r="G313">
        <v>0.11479143817884729</v>
      </c>
      <c r="H313">
        <v>0.3162435157826689</v>
      </c>
      <c r="I313">
        <v>0.31697519250936251</v>
      </c>
      <c r="J313">
        <v>0.25758624504581518</v>
      </c>
      <c r="K313">
        <v>-0.23723924822776779</v>
      </c>
      <c r="L313">
        <v>-0.1791170800393915</v>
      </c>
      <c r="M313">
        <v>-0.2913516736025305</v>
      </c>
      <c r="N313">
        <v>-5.7566063499787786E-3</v>
      </c>
      <c r="O313">
        <v>-0.39493568332213852</v>
      </c>
      <c r="P313">
        <v>0.204854442118311</v>
      </c>
      <c r="Q313">
        <v>0.1076747855824939</v>
      </c>
      <c r="R313">
        <v>-2.5299587354114909E-2</v>
      </c>
      <c r="S313">
        <v>-0.2173403776867624</v>
      </c>
      <c r="T313">
        <v>0.12823733843356799</v>
      </c>
      <c r="U313">
        <v>-0.194142073412438</v>
      </c>
      <c r="V313">
        <v>0.19614983039242709</v>
      </c>
      <c r="W313">
        <v>-0.24197064775020879</v>
      </c>
      <c r="X313">
        <v>-0.245087751468578</v>
      </c>
      <c r="Y313">
        <v>0.13477467907526081</v>
      </c>
      <c r="Z313">
        <v>4.4626471136779609E-2</v>
      </c>
      <c r="AA313">
        <v>-1.497157070835874E-2</v>
      </c>
      <c r="AB313">
        <v>-2.9346438819081101E-2</v>
      </c>
      <c r="AC313">
        <v>5.7170946583972738E-2</v>
      </c>
      <c r="AD313">
        <v>2.1094733965471232E-2</v>
      </c>
      <c r="AE313">
        <v>-5.7950324915415852E-2</v>
      </c>
    </row>
    <row r="314" spans="1:31" x14ac:dyDescent="0.35">
      <c r="A314" s="2">
        <v>25955</v>
      </c>
      <c r="B314">
        <v>-0.87720485704034445</v>
      </c>
      <c r="C314">
        <v>2.3578764916231769</v>
      </c>
      <c r="D314">
        <v>0.53407390577584224</v>
      </c>
      <c r="E314">
        <v>-1.365717000322296</v>
      </c>
      <c r="F314">
        <v>-3.5104446058150988E-2</v>
      </c>
      <c r="G314">
        <v>0.34287262521948009</v>
      </c>
      <c r="H314">
        <v>0.24746469100479851</v>
      </c>
      <c r="I314">
        <v>0.19153078237169099</v>
      </c>
      <c r="J314">
        <v>0.20001183737380529</v>
      </c>
      <c r="K314">
        <v>-0.1872551844165854</v>
      </c>
      <c r="L314">
        <v>-0.12622545901951801</v>
      </c>
      <c r="M314">
        <v>-0.27770091955025789</v>
      </c>
      <c r="N314">
        <v>7.9294239569386131E-3</v>
      </c>
      <c r="O314">
        <v>-0.36357383025260698</v>
      </c>
      <c r="P314">
        <v>0.17255073950332131</v>
      </c>
      <c r="Q314">
        <v>0.11643327427535261</v>
      </c>
      <c r="R314">
        <v>-1.275410871727219E-2</v>
      </c>
      <c r="S314">
        <v>-0.28596028955807079</v>
      </c>
      <c r="T314">
        <v>9.6232957392675081E-2</v>
      </c>
      <c r="U314">
        <v>-0.16400986801042131</v>
      </c>
      <c r="V314">
        <v>0.1771708458606959</v>
      </c>
      <c r="W314">
        <v>-0.2004833451451894</v>
      </c>
      <c r="X314">
        <v>-0.21883630608830809</v>
      </c>
      <c r="Y314">
        <v>0.1035239334620527</v>
      </c>
      <c r="Z314">
        <v>4.5735875355952353E-2</v>
      </c>
      <c r="AA314">
        <v>-2.9917718753057761E-3</v>
      </c>
      <c r="AB314">
        <v>-3.117846274505123E-2</v>
      </c>
      <c r="AC314">
        <v>5.6749583608910643E-2</v>
      </c>
      <c r="AD314">
        <v>1.6422322746586799E-2</v>
      </c>
      <c r="AE314">
        <v>-5.866909476818534E-2</v>
      </c>
    </row>
    <row r="315" spans="1:31" x14ac:dyDescent="0.35">
      <c r="A315" s="2">
        <v>25958</v>
      </c>
      <c r="B315">
        <v>-0.83767153868761912</v>
      </c>
      <c r="C315">
        <v>2.3792626614685979</v>
      </c>
      <c r="D315">
        <v>0.50275130522598122</v>
      </c>
      <c r="E315">
        <v>-1.385079047504038</v>
      </c>
      <c r="F315">
        <v>-0.1078821417008914</v>
      </c>
      <c r="G315">
        <v>0.30044897586181851</v>
      </c>
      <c r="H315">
        <v>0.25043525488427892</v>
      </c>
      <c r="I315">
        <v>0.23712226534308309</v>
      </c>
      <c r="J315">
        <v>0.1824151839158844</v>
      </c>
      <c r="K315">
        <v>-0.17976496275828949</v>
      </c>
      <c r="L315">
        <v>-0.1580166208173408</v>
      </c>
      <c r="M315">
        <v>-0.27489944413807388</v>
      </c>
      <c r="N315">
        <v>-8.482507478081127E-3</v>
      </c>
      <c r="O315">
        <v>-0.35672378030550411</v>
      </c>
      <c r="P315">
        <v>0.12079701406097521</v>
      </c>
      <c r="Q315">
        <v>9.4881319713202655E-2</v>
      </c>
      <c r="R315">
        <v>-3.2234228951194863E-2</v>
      </c>
      <c r="S315">
        <v>-0.2715776081078029</v>
      </c>
      <c r="T315">
        <v>4.9810146913825022E-2</v>
      </c>
      <c r="U315">
        <v>-0.1332909512066445</v>
      </c>
      <c r="V315">
        <v>0.1546756182684518</v>
      </c>
      <c r="W315">
        <v>-0.1765240794489763</v>
      </c>
      <c r="X315">
        <v>-0.210794328643268</v>
      </c>
      <c r="Y315">
        <v>9.8960144401442143E-2</v>
      </c>
      <c r="Z315">
        <v>5.1234192912592701E-2</v>
      </c>
      <c r="AA315">
        <v>7.6344572187297521E-3</v>
      </c>
      <c r="AB315">
        <v>-4.0689924842848127E-2</v>
      </c>
      <c r="AC315">
        <v>5.8840059865052662E-2</v>
      </c>
      <c r="AD315">
        <v>9.6402072910257968E-3</v>
      </c>
      <c r="AE315">
        <v>-5.3002037712059878E-2</v>
      </c>
    </row>
    <row r="316" spans="1:31" x14ac:dyDescent="0.35">
      <c r="A316" s="2">
        <v>25959</v>
      </c>
      <c r="B316">
        <v>-0.79382646270327029</v>
      </c>
      <c r="C316">
        <v>2.36826523570639</v>
      </c>
      <c r="D316">
        <v>0.46295491663028271</v>
      </c>
      <c r="E316">
        <v>-1.313894620535021</v>
      </c>
      <c r="F316">
        <v>-0.14229626096998049</v>
      </c>
      <c r="G316">
        <v>0.3685547852853463</v>
      </c>
      <c r="H316">
        <v>0.28294041635916939</v>
      </c>
      <c r="I316">
        <v>0.1579372433398217</v>
      </c>
      <c r="J316">
        <v>0.15274382569410669</v>
      </c>
      <c r="K316">
        <v>-0.1916575328022348</v>
      </c>
      <c r="L316">
        <v>-0.10211931923726859</v>
      </c>
      <c r="M316">
        <v>-0.26651212035212102</v>
      </c>
      <c r="N316">
        <v>3.6584171343027459E-2</v>
      </c>
      <c r="O316">
        <v>-0.38272952540946931</v>
      </c>
      <c r="P316">
        <v>0.1003565736167983</v>
      </c>
      <c r="Q316">
        <v>4.5618150440202239E-2</v>
      </c>
      <c r="R316">
        <v>-3.0685542434145421E-2</v>
      </c>
      <c r="S316">
        <v>-0.2134425443855362</v>
      </c>
      <c r="T316">
        <v>3.964901816077674E-3</v>
      </c>
      <c r="U316">
        <v>-0.16259101140436719</v>
      </c>
      <c r="V316">
        <v>0.14443089769421641</v>
      </c>
      <c r="W316">
        <v>-0.14959513472939939</v>
      </c>
      <c r="X316">
        <v>-0.20732168527927899</v>
      </c>
      <c r="Y316">
        <v>8.4041214745169929E-2</v>
      </c>
      <c r="Z316">
        <v>6.5306229567480431E-2</v>
      </c>
      <c r="AA316">
        <v>1.97101597247177E-2</v>
      </c>
      <c r="AB316">
        <v>-4.1647921079553098E-2</v>
      </c>
      <c r="AC316">
        <v>5.81131285469461E-2</v>
      </c>
      <c r="AD316">
        <v>6.4312343040722787E-3</v>
      </c>
      <c r="AE316">
        <v>-4.9156265230460877E-2</v>
      </c>
    </row>
    <row r="317" spans="1:31" x14ac:dyDescent="0.35">
      <c r="A317" s="2">
        <v>25960</v>
      </c>
      <c r="B317">
        <v>-0.96786236189857966</v>
      </c>
      <c r="C317">
        <v>1.76660183325946</v>
      </c>
      <c r="D317">
        <v>1.2867617805489969E-2</v>
      </c>
      <c r="E317">
        <v>-1.459334580363318</v>
      </c>
      <c r="F317">
        <v>-0.34428224625634191</v>
      </c>
      <c r="G317">
        <v>-0.32098504365911518</v>
      </c>
      <c r="H317">
        <v>0.32914987887453923</v>
      </c>
      <c r="I317">
        <v>0.32136187944740169</v>
      </c>
      <c r="J317">
        <v>0.25049613471528631</v>
      </c>
      <c r="K317">
        <v>-0.24410560623069991</v>
      </c>
      <c r="L317">
        <v>-4.2613384659425019E-2</v>
      </c>
      <c r="M317">
        <v>-0.16084342942128729</v>
      </c>
      <c r="N317">
        <v>9.1209034705691777E-2</v>
      </c>
      <c r="O317">
        <v>-0.36190346604023782</v>
      </c>
      <c r="P317">
        <v>8.2114532646845123E-2</v>
      </c>
      <c r="Q317">
        <v>3.0996594014038741E-2</v>
      </c>
      <c r="R317">
        <v>2.9607906334526431E-2</v>
      </c>
      <c r="S317">
        <v>-0.20954282878840719</v>
      </c>
      <c r="T317">
        <v>-7.8632919751711314E-2</v>
      </c>
      <c r="U317">
        <v>-0.1811120899992196</v>
      </c>
      <c r="V317">
        <v>9.9497501543249961E-2</v>
      </c>
      <c r="W317">
        <v>-9.0274678177737974E-2</v>
      </c>
      <c r="X317">
        <v>-0.20174193727253839</v>
      </c>
      <c r="Y317">
        <v>6.2697777918276423E-2</v>
      </c>
      <c r="Z317">
        <v>8.4713317495168958E-2</v>
      </c>
      <c r="AA317">
        <v>2.7555211050506501E-2</v>
      </c>
      <c r="AB317">
        <v>-4.4272534491407403E-2</v>
      </c>
      <c r="AC317">
        <v>5.5623470516791271E-2</v>
      </c>
      <c r="AD317">
        <v>6.5093931758871144E-3</v>
      </c>
      <c r="AE317">
        <v>-5.5355486549250849E-2</v>
      </c>
    </row>
    <row r="318" spans="1:31" x14ac:dyDescent="0.35">
      <c r="A318" s="2">
        <v>25961</v>
      </c>
      <c r="B318">
        <v>-0.91405555962971841</v>
      </c>
      <c r="C318">
        <v>1.7883213457465861</v>
      </c>
      <c r="D318">
        <v>-3.617215583040162E-2</v>
      </c>
      <c r="E318">
        <v>-1.4378471462034841</v>
      </c>
      <c r="F318">
        <v>-0.41824194748318472</v>
      </c>
      <c r="G318">
        <v>-0.39708187690807079</v>
      </c>
      <c r="H318">
        <v>0.37868986317489173</v>
      </c>
      <c r="I318">
        <v>0.31866950171315372</v>
      </c>
      <c r="J318">
        <v>0.27145386474326888</v>
      </c>
      <c r="K318">
        <v>-0.2466242165004956</v>
      </c>
      <c r="L318">
        <v>-0.1060712478531992</v>
      </c>
      <c r="M318">
        <v>-0.1834467318141422</v>
      </c>
      <c r="N318">
        <v>9.2539710031154243E-2</v>
      </c>
      <c r="O318">
        <v>-0.35856398863424049</v>
      </c>
      <c r="P318">
        <v>3.9712643022540198E-2</v>
      </c>
      <c r="Q318">
        <v>3.2854821112907301E-2</v>
      </c>
      <c r="R318">
        <v>1.760037106188712E-2</v>
      </c>
      <c r="S318">
        <v>-0.16348839402352619</v>
      </c>
      <c r="T318">
        <v>-0.1118265419480486</v>
      </c>
      <c r="U318">
        <v>-0.16979859210331971</v>
      </c>
      <c r="V318">
        <v>7.5986252355082981E-2</v>
      </c>
      <c r="W318">
        <v>-6.1387535626405178E-2</v>
      </c>
      <c r="X318">
        <v>-0.19032138297993739</v>
      </c>
      <c r="Y318">
        <v>8.3285163353336911E-2</v>
      </c>
      <c r="Z318">
        <v>8.5633422698324732E-2</v>
      </c>
      <c r="AA318">
        <v>3.3792503444053087E-2</v>
      </c>
      <c r="AB318">
        <v>-4.9656953048773003E-2</v>
      </c>
      <c r="AC318">
        <v>5.774428241382993E-2</v>
      </c>
      <c r="AD318">
        <v>3.9467693970006634E-3</v>
      </c>
      <c r="AE318">
        <v>-4.7933856597938508E-2</v>
      </c>
    </row>
    <row r="319" spans="1:31" x14ac:dyDescent="0.35">
      <c r="A319" s="2">
        <v>25962</v>
      </c>
      <c r="B319">
        <v>-0.81490588211364456</v>
      </c>
      <c r="C319">
        <v>1.920692395641695</v>
      </c>
      <c r="D319">
        <v>0.1700894351614349</v>
      </c>
      <c r="E319">
        <v>-1.326237869641343</v>
      </c>
      <c r="F319">
        <v>-0.45521160796028531</v>
      </c>
      <c r="G319">
        <v>-0.2633438703092148</v>
      </c>
      <c r="H319">
        <v>0.41037334574593598</v>
      </c>
      <c r="I319">
        <v>0.34329451640315839</v>
      </c>
      <c r="J319">
        <v>0.26074632157773658</v>
      </c>
      <c r="K319">
        <v>-0.12287240683178099</v>
      </c>
      <c r="L319">
        <v>-8.9366881778353682E-2</v>
      </c>
      <c r="M319">
        <v>-0.2273376115918779</v>
      </c>
      <c r="N319">
        <v>5.2636489329537718E-2</v>
      </c>
      <c r="O319">
        <v>-0.28088110219564211</v>
      </c>
      <c r="P319">
        <v>5.7496510492850997E-2</v>
      </c>
      <c r="Q319">
        <v>-3.2690351433209419E-2</v>
      </c>
      <c r="R319">
        <v>2.304967987922054E-2</v>
      </c>
      <c r="S319">
        <v>-0.14785363230756229</v>
      </c>
      <c r="T319">
        <v>-0.1014202011640826</v>
      </c>
      <c r="U319">
        <v>-0.1748341031036364</v>
      </c>
      <c r="V319">
        <v>0.1069847700208448</v>
      </c>
      <c r="W319">
        <v>-3.2845289163559187E-2</v>
      </c>
      <c r="X319">
        <v>-0.1862167526481053</v>
      </c>
      <c r="Y319">
        <v>5.728214451278188E-2</v>
      </c>
      <c r="Z319">
        <v>7.3100983127968269E-2</v>
      </c>
      <c r="AA319">
        <v>3.9924399592643128E-2</v>
      </c>
      <c r="AB319">
        <v>-4.9625183635039018E-2</v>
      </c>
      <c r="AC319">
        <v>6.1696197137872201E-2</v>
      </c>
      <c r="AD319">
        <v>3.0673797935121842E-3</v>
      </c>
      <c r="AE319">
        <v>-4.5414134910112217E-2</v>
      </c>
    </row>
    <row r="320" spans="1:31" x14ac:dyDescent="0.35">
      <c r="A320" s="2">
        <v>25965</v>
      </c>
      <c r="B320">
        <v>-0.74753561539971147</v>
      </c>
      <c r="C320">
        <v>1.9887926509032841</v>
      </c>
      <c r="D320">
        <v>0.23025335707042291</v>
      </c>
      <c r="E320">
        <v>-1.2759819110143431</v>
      </c>
      <c r="F320">
        <v>-0.52907031238951474</v>
      </c>
      <c r="G320">
        <v>-0.24846185696317671</v>
      </c>
      <c r="H320">
        <v>0.46894010047708701</v>
      </c>
      <c r="I320">
        <v>0.36124023657112292</v>
      </c>
      <c r="J320">
        <v>0.25137871706860049</v>
      </c>
      <c r="K320">
        <v>-8.5363799796151718E-2</v>
      </c>
      <c r="L320">
        <v>-0.12597841521311909</v>
      </c>
      <c r="M320">
        <v>-0.22983640482314049</v>
      </c>
      <c r="N320">
        <v>4.1325880108010908E-2</v>
      </c>
      <c r="O320">
        <v>-0.218359011995514</v>
      </c>
      <c r="P320">
        <v>4.1791482273680652E-2</v>
      </c>
      <c r="Q320">
        <v>-6.1657106867064403E-2</v>
      </c>
      <c r="R320">
        <v>-8.0888214885058603E-3</v>
      </c>
      <c r="S320">
        <v>-0.1250074050336468</v>
      </c>
      <c r="T320">
        <v>-8.7040960699575273E-2</v>
      </c>
      <c r="U320">
        <v>-0.23050849884143429</v>
      </c>
      <c r="V320">
        <v>0.1143356197118212</v>
      </c>
      <c r="W320">
        <v>-1.531844622944486E-2</v>
      </c>
      <c r="X320">
        <v>-0.2289600814842728</v>
      </c>
      <c r="Y320">
        <v>4.0021813335562692E-2</v>
      </c>
      <c r="Z320">
        <v>5.6313174788814098E-2</v>
      </c>
      <c r="AA320">
        <v>4.3470257661092068E-2</v>
      </c>
      <c r="AB320">
        <v>-4.40801257970765E-2</v>
      </c>
      <c r="AC320">
        <v>6.1934955133961668E-2</v>
      </c>
      <c r="AD320">
        <v>6.3329536109939452E-3</v>
      </c>
      <c r="AE320">
        <v>-3.7796085933981247E-2</v>
      </c>
    </row>
    <row r="321" spans="1:31" x14ac:dyDescent="0.35">
      <c r="A321" s="2">
        <v>25966</v>
      </c>
      <c r="B321">
        <v>-0.71647101840600236</v>
      </c>
      <c r="C321">
        <v>1.9187953928748249</v>
      </c>
      <c r="D321">
        <v>0.1022761932949198</v>
      </c>
      <c r="E321">
        <v>-1.2408445101815351</v>
      </c>
      <c r="F321">
        <v>-0.69944965158840566</v>
      </c>
      <c r="G321">
        <v>-0.36721477708744699</v>
      </c>
      <c r="H321">
        <v>0.47921029005775928</v>
      </c>
      <c r="I321">
        <v>0.39209832961469188</v>
      </c>
      <c r="J321">
        <v>0.17273485409454889</v>
      </c>
      <c r="K321">
        <v>-4.2066830129317917E-2</v>
      </c>
      <c r="L321">
        <v>5.9709656306284338E-2</v>
      </c>
      <c r="M321">
        <v>-0.1625587606247858</v>
      </c>
      <c r="N321">
        <v>-1.9907200543654649E-2</v>
      </c>
      <c r="O321">
        <v>-0.1563389652511927</v>
      </c>
      <c r="P321">
        <v>6.6965983951683045E-2</v>
      </c>
      <c r="Q321">
        <v>-0.14185955265848951</v>
      </c>
      <c r="R321">
        <v>-0.13701093648123741</v>
      </c>
      <c r="S321">
        <v>-6.1292336924371138E-2</v>
      </c>
      <c r="T321">
        <v>-0.1094286296601827</v>
      </c>
      <c r="U321">
        <v>-0.27320790391463801</v>
      </c>
      <c r="V321">
        <v>0.19621576459768611</v>
      </c>
      <c r="W321">
        <v>-5.5090892953374333E-2</v>
      </c>
      <c r="X321">
        <v>-0.23357023721667161</v>
      </c>
      <c r="Y321">
        <v>4.1374574996466018E-2</v>
      </c>
      <c r="Z321">
        <v>6.8201392564491731E-2</v>
      </c>
      <c r="AA321">
        <v>3.8347200312198487E-2</v>
      </c>
      <c r="AB321">
        <v>-5.3827092063405413E-2</v>
      </c>
      <c r="AC321">
        <v>5.7972968060771672E-2</v>
      </c>
      <c r="AD321">
        <v>6.1116245132610721E-3</v>
      </c>
      <c r="AE321">
        <v>-2.8694674232799169E-2</v>
      </c>
    </row>
    <row r="322" spans="1:31" x14ac:dyDescent="0.35">
      <c r="A322" s="2">
        <v>25967</v>
      </c>
      <c r="B322">
        <v>-0.7237007533880413</v>
      </c>
      <c r="C322">
        <v>1.8593424903625579</v>
      </c>
      <c r="D322">
        <v>-3.9628393563791837E-2</v>
      </c>
      <c r="E322">
        <v>-1.2997679735975169</v>
      </c>
      <c r="F322">
        <v>-0.71151575977981507</v>
      </c>
      <c r="G322">
        <v>-0.44618759977355232</v>
      </c>
      <c r="H322">
        <v>0.47842350568426151</v>
      </c>
      <c r="I322">
        <v>0.34106098085617809</v>
      </c>
      <c r="J322">
        <v>0.1678324329288341</v>
      </c>
      <c r="K322">
        <v>-4.4680775682028287E-2</v>
      </c>
      <c r="L322">
        <v>0.1252774284600405</v>
      </c>
      <c r="M322">
        <v>-0.1616436045777212</v>
      </c>
      <c r="N322">
        <v>-1.40819066150338E-2</v>
      </c>
      <c r="O322">
        <v>-0.19795960190307249</v>
      </c>
      <c r="P322">
        <v>3.9626857515839838E-2</v>
      </c>
      <c r="Q322">
        <v>-0.14093046194662201</v>
      </c>
      <c r="R322">
        <v>-0.1200210601114305</v>
      </c>
      <c r="S322">
        <v>-4.6706578379659108E-2</v>
      </c>
      <c r="T322">
        <v>-0.1711381289560529</v>
      </c>
      <c r="U322">
        <v>-0.2492347989601193</v>
      </c>
      <c r="V322">
        <v>0.15118965243802809</v>
      </c>
      <c r="W322">
        <v>-1.459366828504916E-2</v>
      </c>
      <c r="X322">
        <v>-0.22310987824774239</v>
      </c>
      <c r="Y322">
        <v>5.2683495325900803E-2</v>
      </c>
      <c r="Z322">
        <v>8.1931938669023818E-2</v>
      </c>
      <c r="AA322">
        <v>4.0157610300427721E-2</v>
      </c>
      <c r="AB322">
        <v>-5.9481536447686119E-2</v>
      </c>
      <c r="AC322">
        <v>5.5658707248228231E-2</v>
      </c>
      <c r="AD322">
        <v>1.1713822540960459E-2</v>
      </c>
      <c r="AE322">
        <v>-2.5057073526899461E-2</v>
      </c>
    </row>
    <row r="323" spans="1:31" x14ac:dyDescent="0.35">
      <c r="A323" s="2">
        <v>25968</v>
      </c>
      <c r="B323">
        <v>-0.67486244294268494</v>
      </c>
      <c r="C323">
        <v>1.8638450753644</v>
      </c>
      <c r="D323">
        <v>-8.6570377997506526E-2</v>
      </c>
      <c r="E323">
        <v>-1.263270389849277</v>
      </c>
      <c r="F323">
        <v>-0.75487118284895016</v>
      </c>
      <c r="G323">
        <v>-0.5703144337540953</v>
      </c>
      <c r="H323">
        <v>0.51872012029996195</v>
      </c>
      <c r="I323">
        <v>0.35752198263742863</v>
      </c>
      <c r="J323">
        <v>0.17405032720290081</v>
      </c>
      <c r="K323">
        <v>-4.6500878190028398E-2</v>
      </c>
      <c r="L323">
        <v>0.20875743013772871</v>
      </c>
      <c r="M323">
        <v>-0.12104303758167741</v>
      </c>
      <c r="N323">
        <v>-1.383755682895137E-2</v>
      </c>
      <c r="O323">
        <v>-0.22169924442180811</v>
      </c>
      <c r="P323">
        <v>1.164073806932346E-2</v>
      </c>
      <c r="Q323">
        <v>-0.19321398464690101</v>
      </c>
      <c r="R323">
        <v>-0.14518266991751211</v>
      </c>
      <c r="S323">
        <v>3.3174671799020013E-2</v>
      </c>
      <c r="T323">
        <v>-0.1656440969979619</v>
      </c>
      <c r="U323">
        <v>-0.19950750217022559</v>
      </c>
      <c r="V323">
        <v>9.4032445947724877E-2</v>
      </c>
      <c r="W323">
        <v>1.19419204979073E-2</v>
      </c>
      <c r="X323">
        <v>-0.25372404911454938</v>
      </c>
      <c r="Y323">
        <v>6.0676530249663331E-2</v>
      </c>
      <c r="Z323">
        <v>8.323239628718386E-2</v>
      </c>
      <c r="AA323">
        <v>4.0957624500603682E-2</v>
      </c>
      <c r="AB323">
        <v>-5.4929207655482183E-2</v>
      </c>
      <c r="AC323">
        <v>6.1932851612456638E-2</v>
      </c>
      <c r="AD323">
        <v>1.4602995521101791E-2</v>
      </c>
      <c r="AE323">
        <v>-2.1406290950083472E-2</v>
      </c>
    </row>
    <row r="324" spans="1:31" x14ac:dyDescent="0.35">
      <c r="A324" s="2">
        <v>25969</v>
      </c>
      <c r="B324">
        <v>-0.59973387105629439</v>
      </c>
      <c r="C324">
        <v>1.9648779375846479</v>
      </c>
      <c r="D324">
        <v>-3.4060698293690309E-2</v>
      </c>
      <c r="E324">
        <v>-1.239177660594029</v>
      </c>
      <c r="F324">
        <v>-0.70285349316306112</v>
      </c>
      <c r="G324">
        <v>-0.43577207565662718</v>
      </c>
      <c r="H324">
        <v>0.54947703932719238</v>
      </c>
      <c r="I324">
        <v>0.27457921756967418</v>
      </c>
      <c r="J324">
        <v>0.1007835271584384</v>
      </c>
      <c r="K324">
        <v>-3.9674727312413199E-2</v>
      </c>
      <c r="L324">
        <v>0.25734094059238261</v>
      </c>
      <c r="M324">
        <v>-7.1265387333411714E-2</v>
      </c>
      <c r="N324">
        <v>-3.9253120145422019E-3</v>
      </c>
      <c r="O324">
        <v>-0.24112422145253271</v>
      </c>
      <c r="P324">
        <v>-8.4205355398599777E-3</v>
      </c>
      <c r="Q324">
        <v>-0.23208317695464509</v>
      </c>
      <c r="R324">
        <v>-0.13790329880105121</v>
      </c>
      <c r="S324">
        <v>7.9924696042841178E-2</v>
      </c>
      <c r="T324">
        <v>-0.187122641252847</v>
      </c>
      <c r="U324">
        <v>-0.1863872639097745</v>
      </c>
      <c r="V324">
        <v>0.1107472419414009</v>
      </c>
      <c r="W324">
        <v>1.811526611383862E-2</v>
      </c>
      <c r="X324">
        <v>-0.25079901541306421</v>
      </c>
      <c r="Y324">
        <v>5.5397366656204941E-2</v>
      </c>
      <c r="Z324">
        <v>9.4246994876576007E-2</v>
      </c>
      <c r="AA324">
        <v>5.4392381816831578E-2</v>
      </c>
      <c r="AB324">
        <v>-5.5390223807647861E-2</v>
      </c>
      <c r="AC324">
        <v>6.4759800383041091E-2</v>
      </c>
      <c r="AD324">
        <v>1.3137209857083131E-2</v>
      </c>
      <c r="AE324">
        <v>-1.9951691134529829E-2</v>
      </c>
    </row>
    <row r="325" spans="1:31" x14ac:dyDescent="0.35">
      <c r="A325" s="2">
        <v>25972</v>
      </c>
      <c r="B325">
        <v>-0.57175864287771894</v>
      </c>
      <c r="C325">
        <v>1.980842029445411</v>
      </c>
      <c r="D325">
        <v>-3.277708219636858E-2</v>
      </c>
      <c r="E325">
        <v>-1.2986512824743781</v>
      </c>
      <c r="F325">
        <v>-0.72066250029264323</v>
      </c>
      <c r="G325">
        <v>-0.47160789463539149</v>
      </c>
      <c r="H325">
        <v>0.56388492577966509</v>
      </c>
      <c r="I325">
        <v>0.30987198114758158</v>
      </c>
      <c r="J325">
        <v>9.6457190509129126E-2</v>
      </c>
      <c r="K325">
        <v>-1.804269768431022E-2</v>
      </c>
      <c r="L325">
        <v>0.21491347498438079</v>
      </c>
      <c r="M325">
        <v>-9.7406810247963521E-2</v>
      </c>
      <c r="N325">
        <v>4.4048235063463961E-2</v>
      </c>
      <c r="O325">
        <v>-0.225731860928473</v>
      </c>
      <c r="P325">
        <v>-3.6745083805170109E-2</v>
      </c>
      <c r="Q325">
        <v>-0.2147485479686605</v>
      </c>
      <c r="R325">
        <v>-0.15655814923467429</v>
      </c>
      <c r="S325">
        <v>9.5464529546940458E-2</v>
      </c>
      <c r="T325">
        <v>-0.19834736451956941</v>
      </c>
      <c r="U325">
        <v>-0.1860694599591107</v>
      </c>
      <c r="V325">
        <v>0.15609103558055931</v>
      </c>
      <c r="W325">
        <v>3.107444903084626E-2</v>
      </c>
      <c r="X325">
        <v>-0.2349580916933478</v>
      </c>
      <c r="Y325">
        <v>4.8084168499240763E-2</v>
      </c>
      <c r="Z325">
        <v>9.5014906335601751E-2</v>
      </c>
      <c r="AA325">
        <v>6.7229272150262462E-2</v>
      </c>
      <c r="AB325">
        <v>-5.4707947852456883E-2</v>
      </c>
      <c r="AC325">
        <v>6.5304611019665185E-2</v>
      </c>
      <c r="AD325">
        <v>1.4182436148146529E-2</v>
      </c>
      <c r="AE325">
        <v>-1.6651845150893869E-2</v>
      </c>
    </row>
    <row r="326" spans="1:31" x14ac:dyDescent="0.35">
      <c r="A326" s="2">
        <v>25973</v>
      </c>
      <c r="B326">
        <v>-0.55842329729467977</v>
      </c>
      <c r="C326">
        <v>1.98296155944368</v>
      </c>
      <c r="D326">
        <v>-0.1142589992003134</v>
      </c>
      <c r="E326">
        <v>-1.342109743080321</v>
      </c>
      <c r="F326">
        <v>-0.71165824821134771</v>
      </c>
      <c r="G326">
        <v>-0.48290812125305771</v>
      </c>
      <c r="H326">
        <v>0.55420100134843542</v>
      </c>
      <c r="I326">
        <v>0.19440227396597901</v>
      </c>
      <c r="J326">
        <v>1.0188114090754119E-2</v>
      </c>
      <c r="K326">
        <v>2.1416829300005571E-2</v>
      </c>
      <c r="L326">
        <v>0.36648803829164722</v>
      </c>
      <c r="M326">
        <v>-3.8835963619862378E-2</v>
      </c>
      <c r="N326">
        <v>-6.1634639894939591E-3</v>
      </c>
      <c r="O326">
        <v>-0.20261064342928431</v>
      </c>
      <c r="P326">
        <v>1.136481453271145E-2</v>
      </c>
      <c r="Q326">
        <v>-0.2309760844392387</v>
      </c>
      <c r="R326">
        <v>-0.22908749839784881</v>
      </c>
      <c r="S326">
        <v>9.1842467647349088E-2</v>
      </c>
      <c r="T326">
        <v>-0.16124948445627979</v>
      </c>
      <c r="U326">
        <v>-0.19712369228210791</v>
      </c>
      <c r="V326">
        <v>0.18592884907159951</v>
      </c>
      <c r="W326">
        <v>4.0039171234810718E-2</v>
      </c>
      <c r="X326">
        <v>-0.19972603383315729</v>
      </c>
      <c r="Y326">
        <v>6.6474646973698329E-2</v>
      </c>
      <c r="Z326">
        <v>0.10336044513594519</v>
      </c>
      <c r="AA326">
        <v>7.7008884535441011E-2</v>
      </c>
      <c r="AB326">
        <v>-5.1945904530499763E-2</v>
      </c>
      <c r="AC326">
        <v>6.600858697649388E-2</v>
      </c>
      <c r="AD326">
        <v>1.2214325648280599E-2</v>
      </c>
      <c r="AE326">
        <v>-5.2356677327232582E-3</v>
      </c>
    </row>
    <row r="327" spans="1:31" x14ac:dyDescent="0.35">
      <c r="A327" s="2">
        <v>25974</v>
      </c>
      <c r="B327">
        <v>-0.48653396465415238</v>
      </c>
      <c r="C327">
        <v>2.0635745107692141</v>
      </c>
      <c r="D327">
        <v>-8.4700848868091344E-2</v>
      </c>
      <c r="E327">
        <v>-1.2690356890777219</v>
      </c>
      <c r="F327">
        <v>-0.5558809422508092</v>
      </c>
      <c r="G327">
        <v>-0.1071889504449728</v>
      </c>
      <c r="H327">
        <v>0.55854549408653054</v>
      </c>
      <c r="I327">
        <v>-9.6330475925633013E-2</v>
      </c>
      <c r="J327">
        <v>-0.12751569020106099</v>
      </c>
      <c r="K327">
        <v>6.0929929759862951E-2</v>
      </c>
      <c r="L327">
        <v>0.39298247975187162</v>
      </c>
      <c r="M327">
        <v>-6.6191964207918841E-2</v>
      </c>
      <c r="N327">
        <v>-5.2454166592305757E-3</v>
      </c>
      <c r="O327">
        <v>-0.28730649842833061</v>
      </c>
      <c r="P327">
        <v>-1.2170534643781891E-2</v>
      </c>
      <c r="Q327">
        <v>-0.12504864598202881</v>
      </c>
      <c r="R327">
        <v>-0.23044556481852041</v>
      </c>
      <c r="S327">
        <v>-2.5259304048524792E-2</v>
      </c>
      <c r="T327">
        <v>-0.16277694790593669</v>
      </c>
      <c r="U327">
        <v>-0.20180717469151371</v>
      </c>
      <c r="V327">
        <v>0.13333175942141781</v>
      </c>
      <c r="W327">
        <v>6.3341835669878471E-2</v>
      </c>
      <c r="X327">
        <v>-0.22260913204518701</v>
      </c>
      <c r="Y327">
        <v>7.6203290227024698E-2</v>
      </c>
      <c r="Z327">
        <v>0.1043848010040359</v>
      </c>
      <c r="AA327">
        <v>8.6599170529169947E-2</v>
      </c>
      <c r="AB327">
        <v>-4.9978557915902812E-2</v>
      </c>
      <c r="AC327">
        <v>6.4426846586803102E-2</v>
      </c>
      <c r="AD327">
        <v>9.9743179910274579E-3</v>
      </c>
      <c r="AE327">
        <v>2.069102037915748E-3</v>
      </c>
    </row>
    <row r="328" spans="1:31" x14ac:dyDescent="0.35">
      <c r="A328" s="2">
        <v>25975</v>
      </c>
      <c r="B328">
        <v>-0.45209132540813551</v>
      </c>
      <c r="C328">
        <v>2.0170922338025852</v>
      </c>
      <c r="D328">
        <v>-0.14203093674391201</v>
      </c>
      <c r="E328">
        <v>-1.3244988045437729</v>
      </c>
      <c r="F328">
        <v>-0.63444649498163974</v>
      </c>
      <c r="G328">
        <v>-0.13383781985737159</v>
      </c>
      <c r="H328">
        <v>0.52846552715218498</v>
      </c>
      <c r="I328">
        <v>-0.17183230101776181</v>
      </c>
      <c r="J328">
        <v>-0.23249894062049001</v>
      </c>
      <c r="K328">
        <v>0.14102569550565261</v>
      </c>
      <c r="L328">
        <v>0.5364026245210507</v>
      </c>
      <c r="M328">
        <v>6.5146673156937812E-2</v>
      </c>
      <c r="N328">
        <v>-0.1137295447941076</v>
      </c>
      <c r="O328">
        <v>-0.21194331447562831</v>
      </c>
      <c r="P328">
        <v>-2.06432102430711E-2</v>
      </c>
      <c r="Q328">
        <v>-0.1676902897813102</v>
      </c>
      <c r="R328">
        <v>-0.26753680838719912</v>
      </c>
      <c r="S328">
        <v>-7.065643379751272E-3</v>
      </c>
      <c r="T328">
        <v>-0.12088339792118551</v>
      </c>
      <c r="U328">
        <v>-0.1570293847746152</v>
      </c>
      <c r="V328">
        <v>0.12699501478988709</v>
      </c>
      <c r="W328">
        <v>9.7723435875515366E-2</v>
      </c>
      <c r="X328">
        <v>-0.19707047214164131</v>
      </c>
      <c r="Y328">
        <v>7.3963522200049273E-2</v>
      </c>
      <c r="Z328">
        <v>0.10541071394710939</v>
      </c>
      <c r="AA328">
        <v>9.5869212172124935E-2</v>
      </c>
      <c r="AB328">
        <v>-4.5595471248697277E-2</v>
      </c>
      <c r="AC328">
        <v>7.2037819151497429E-2</v>
      </c>
      <c r="AD328">
        <v>1.183298457973431E-2</v>
      </c>
      <c r="AE328">
        <v>7.6148156102560129E-3</v>
      </c>
    </row>
    <row r="329" spans="1:31" x14ac:dyDescent="0.35">
      <c r="A329" s="2">
        <v>25976</v>
      </c>
      <c r="B329">
        <v>-0.44654690023218241</v>
      </c>
      <c r="C329">
        <v>1.885960258577801</v>
      </c>
      <c r="D329">
        <v>-0.24456474601855641</v>
      </c>
      <c r="E329">
        <v>-1.3750255662923501</v>
      </c>
      <c r="F329">
        <v>-0.75608446466080559</v>
      </c>
      <c r="G329">
        <v>-0.29553087324608518</v>
      </c>
      <c r="H329">
        <v>0.58189904913633905</v>
      </c>
      <c r="I329">
        <v>-1.6522132177272761E-2</v>
      </c>
      <c r="J329">
        <v>-0.21703573735133749</v>
      </c>
      <c r="K329">
        <v>0.15045702897656929</v>
      </c>
      <c r="L329">
        <v>0.53267329374677319</v>
      </c>
      <c r="M329">
        <v>8.8448243521723119E-2</v>
      </c>
      <c r="N329">
        <v>-0.10110046742207721</v>
      </c>
      <c r="O329">
        <v>-0.235969310054995</v>
      </c>
      <c r="P329">
        <v>-2.2139669906971901E-2</v>
      </c>
      <c r="Q329">
        <v>-0.17795142939625441</v>
      </c>
      <c r="R329">
        <v>-0.27781680793804808</v>
      </c>
      <c r="S329">
        <v>-1.340982063432934E-2</v>
      </c>
      <c r="T329">
        <v>-8.5979070056484724E-2</v>
      </c>
      <c r="U329">
        <v>-9.9667777295448567E-2</v>
      </c>
      <c r="V329">
        <v>0.16536109543096911</v>
      </c>
      <c r="W329">
        <v>9.7704883640310172E-2</v>
      </c>
      <c r="X329">
        <v>-0.14924691010492899</v>
      </c>
      <c r="Y329">
        <v>6.6071575797354551E-2</v>
      </c>
      <c r="Z329">
        <v>0.12186095320008269</v>
      </c>
      <c r="AA329">
        <v>9.9487777007954317E-2</v>
      </c>
      <c r="AB329">
        <v>-4.1134436760406137E-2</v>
      </c>
      <c r="AC329">
        <v>7.217070411646638E-2</v>
      </c>
      <c r="AD329">
        <v>1.518736027399362E-2</v>
      </c>
      <c r="AE329">
        <v>8.5684334592589801E-3</v>
      </c>
    </row>
    <row r="330" spans="1:31" x14ac:dyDescent="0.35">
      <c r="A330" s="2">
        <v>25979</v>
      </c>
      <c r="B330">
        <v>-0.41642189776830418</v>
      </c>
      <c r="C330">
        <v>1.810752117108567</v>
      </c>
      <c r="D330">
        <v>-0.34491228405091823</v>
      </c>
      <c r="E330">
        <v>-1.3472672191292909</v>
      </c>
      <c r="F330">
        <v>-0.72717319021060101</v>
      </c>
      <c r="G330">
        <v>-0.29000540621475879</v>
      </c>
      <c r="H330">
        <v>0.5938892781803421</v>
      </c>
      <c r="I330">
        <v>-1.180817330474198E-2</v>
      </c>
      <c r="J330">
        <v>-0.20740710878280061</v>
      </c>
      <c r="K330">
        <v>0.1265402097456956</v>
      </c>
      <c r="L330">
        <v>0.49044097191589142</v>
      </c>
      <c r="M330">
        <v>0.1153029229823592</v>
      </c>
      <c r="N330">
        <v>-8.4520471038368836E-2</v>
      </c>
      <c r="O330">
        <v>-0.28649437142487771</v>
      </c>
      <c r="P330">
        <v>-3.2993564557785959E-2</v>
      </c>
      <c r="Q330">
        <v>-0.16603842310996261</v>
      </c>
      <c r="R330">
        <v>-0.39829912259140388</v>
      </c>
      <c r="S330">
        <v>2.1498618910025202E-2</v>
      </c>
      <c r="T330">
        <v>-2.986119906997264E-2</v>
      </c>
      <c r="U330">
        <v>-0.11681752488317949</v>
      </c>
      <c r="V330">
        <v>0.15552181322712991</v>
      </c>
      <c r="W330">
        <v>0.13424140868247561</v>
      </c>
      <c r="X330">
        <v>-0.10803603891031489</v>
      </c>
      <c r="Y330">
        <v>7.9055827451449415E-2</v>
      </c>
      <c r="Z330">
        <v>0.14005980049512351</v>
      </c>
      <c r="AA330">
        <v>0.1153145263779512</v>
      </c>
      <c r="AB330">
        <v>-4.22760752628559E-2</v>
      </c>
      <c r="AC330">
        <v>8.3116243541296972E-2</v>
      </c>
      <c r="AD330">
        <v>1.7551957417832421E-2</v>
      </c>
      <c r="AE330">
        <v>1.0857866630318871E-2</v>
      </c>
    </row>
    <row r="331" spans="1:31" x14ac:dyDescent="0.35">
      <c r="A331" s="2">
        <v>25980</v>
      </c>
      <c r="B331">
        <v>-0.34261338312843481</v>
      </c>
      <c r="C331">
        <v>1.829695632126547</v>
      </c>
      <c r="D331">
        <v>-0.30350616465564478</v>
      </c>
      <c r="E331">
        <v>-1.1907385142952891</v>
      </c>
      <c r="F331">
        <v>-0.665357402956813</v>
      </c>
      <c r="G331">
        <v>-3.9959622706453403E-2</v>
      </c>
      <c r="H331">
        <v>0.57845577908173862</v>
      </c>
      <c r="I331">
        <v>-0.14730277019315879</v>
      </c>
      <c r="J331">
        <v>-0.31955109295988982</v>
      </c>
      <c r="K331">
        <v>0.16445959538014471</v>
      </c>
      <c r="L331">
        <v>0.50133481208299446</v>
      </c>
      <c r="M331">
        <v>0.1284421394612682</v>
      </c>
      <c r="N331">
        <v>-0.1670996421461248</v>
      </c>
      <c r="O331">
        <v>-0.31919299639794002</v>
      </c>
      <c r="P331">
        <v>-5.1072311044711813E-2</v>
      </c>
      <c r="Q331">
        <v>-0.16793162959590349</v>
      </c>
      <c r="R331">
        <v>-0.45718642609310212</v>
      </c>
      <c r="S331">
        <v>1.619548676154902E-2</v>
      </c>
      <c r="T331">
        <v>7.7955080974585356E-3</v>
      </c>
      <c r="U331">
        <v>-7.7260388357990026E-2</v>
      </c>
      <c r="V331">
        <v>9.8651253076012427E-2</v>
      </c>
      <c r="W331">
        <v>0.15186849383354059</v>
      </c>
      <c r="X331">
        <v>-4.6702099434778412E-2</v>
      </c>
      <c r="Y331">
        <v>9.4909688106899967E-2</v>
      </c>
      <c r="Z331">
        <v>0.14408682888593671</v>
      </c>
      <c r="AA331">
        <v>0.12906378163596699</v>
      </c>
      <c r="AB331">
        <v>-2.7537884023535821E-2</v>
      </c>
      <c r="AC331">
        <v>9.3604624846696891E-2</v>
      </c>
      <c r="AD331">
        <v>1.756737589502717E-2</v>
      </c>
      <c r="AE331">
        <v>1.6399650913519959E-2</v>
      </c>
    </row>
    <row r="332" spans="1:31" x14ac:dyDescent="0.35">
      <c r="A332" s="2">
        <v>25981</v>
      </c>
      <c r="B332">
        <v>-0.2144601729241411</v>
      </c>
      <c r="C332">
        <v>1.9255186735415779</v>
      </c>
      <c r="D332">
        <v>-0.11911045659856249</v>
      </c>
      <c r="E332">
        <v>-1.0290972110463581</v>
      </c>
      <c r="F332">
        <v>-0.65043700686097061</v>
      </c>
      <c r="G332">
        <v>-0.14421218038907899</v>
      </c>
      <c r="H332">
        <v>0.61345143918172795</v>
      </c>
      <c r="I332">
        <v>-1.9294692256700961E-2</v>
      </c>
      <c r="J332">
        <v>-0.23599908568034489</v>
      </c>
      <c r="K332">
        <v>0.28847308074162847</v>
      </c>
      <c r="L332">
        <v>0.65073164691869834</v>
      </c>
      <c r="M332">
        <v>0.19124184049024259</v>
      </c>
      <c r="N332">
        <v>-0.2581744129104227</v>
      </c>
      <c r="O332">
        <v>-0.27825877675228888</v>
      </c>
      <c r="P332">
        <v>7.9853317041560842E-3</v>
      </c>
      <c r="Q332">
        <v>-0.16809498147964619</v>
      </c>
      <c r="R332">
        <v>-0.38457679253097871</v>
      </c>
      <c r="S332">
        <v>0.16354031160539259</v>
      </c>
      <c r="T332">
        <v>-2.9806636597494041E-2</v>
      </c>
      <c r="U332">
        <v>7.5248206163786205E-2</v>
      </c>
      <c r="V332">
        <v>2.4964334413597009E-2</v>
      </c>
      <c r="W332">
        <v>0.2149443888937273</v>
      </c>
      <c r="X332">
        <v>2.4977729574513819E-2</v>
      </c>
      <c r="Y332">
        <v>0.10147144157600969</v>
      </c>
      <c r="Z332">
        <v>0.1454463629745843</v>
      </c>
      <c r="AA332">
        <v>0.1296129855935482</v>
      </c>
      <c r="AB332">
        <v>-2.322377136600183E-2</v>
      </c>
      <c r="AC332">
        <v>0.10458573429865441</v>
      </c>
      <c r="AD332">
        <v>1.3744871277923209E-2</v>
      </c>
      <c r="AE332">
        <v>2.599434542616361E-2</v>
      </c>
    </row>
    <row r="333" spans="1:31" x14ac:dyDescent="0.35">
      <c r="A333" s="2">
        <v>25982</v>
      </c>
      <c r="B333">
        <v>-0.15430570339936089</v>
      </c>
      <c r="C333">
        <v>1.864957240815716</v>
      </c>
      <c r="D333">
        <v>-3.5772227020112533E-2</v>
      </c>
      <c r="E333">
        <v>-0.94974086185145556</v>
      </c>
      <c r="F333">
        <v>-0.61941627528944532</v>
      </c>
      <c r="G333">
        <v>-0.24607510164883589</v>
      </c>
      <c r="H333">
        <v>0.6300449739977334</v>
      </c>
      <c r="I333">
        <v>-2.443299215694137E-2</v>
      </c>
      <c r="J333">
        <v>-0.1927692895194745</v>
      </c>
      <c r="K333">
        <v>0.36103898712487997</v>
      </c>
      <c r="L333">
        <v>0.69939092098131417</v>
      </c>
      <c r="M333">
        <v>0.19181177641303149</v>
      </c>
      <c r="N333">
        <v>-0.22611358172903651</v>
      </c>
      <c r="O333">
        <v>-0.29753348831731019</v>
      </c>
      <c r="P333">
        <v>-2.4086209926022971E-2</v>
      </c>
      <c r="Q333">
        <v>-0.15517490715796711</v>
      </c>
      <c r="R333">
        <v>-0.26772660577362628</v>
      </c>
      <c r="S333">
        <v>0.21576053393987679</v>
      </c>
      <c r="T333">
        <v>-3.3515691069403671E-2</v>
      </c>
      <c r="U333">
        <v>0.16514322543743051</v>
      </c>
      <c r="V333">
        <v>2.2943311606376071E-3</v>
      </c>
      <c r="W333">
        <v>0.25541704159055151</v>
      </c>
      <c r="X333">
        <v>9.1847243425173197E-2</v>
      </c>
      <c r="Y333">
        <v>0.111823788635251</v>
      </c>
      <c r="Z333">
        <v>0.14822890694945209</v>
      </c>
      <c r="AA333">
        <v>0.13625826421121509</v>
      </c>
      <c r="AB333">
        <v>-2.2732024916150579E-2</v>
      </c>
      <c r="AC333">
        <v>0.106265530698746</v>
      </c>
      <c r="AD333">
        <v>1.6736512757971261E-2</v>
      </c>
      <c r="AE333">
        <v>2.255345548126584E-2</v>
      </c>
    </row>
    <row r="334" spans="1:31" x14ac:dyDescent="0.35">
      <c r="A334" s="2">
        <v>25983</v>
      </c>
      <c r="B334">
        <v>-0.21272172122103969</v>
      </c>
      <c r="C334">
        <v>1.628747457922934</v>
      </c>
      <c r="D334">
        <v>-0.1215139355810932</v>
      </c>
      <c r="E334">
        <v>-1.0173685902948659</v>
      </c>
      <c r="F334">
        <v>-0.53925417885192695</v>
      </c>
      <c r="G334">
        <v>-0.32034192811037548</v>
      </c>
      <c r="H334">
        <v>0.72073053076895899</v>
      </c>
      <c r="I334">
        <v>-4.9773429398429388E-2</v>
      </c>
      <c r="J334">
        <v>-8.885857301855063E-2</v>
      </c>
      <c r="K334">
        <v>0.27673556451046499</v>
      </c>
      <c r="L334">
        <v>0.58673946876925787</v>
      </c>
      <c r="M334">
        <v>0.25688455775493751</v>
      </c>
      <c r="N334">
        <v>-0.1403344355538314</v>
      </c>
      <c r="O334">
        <v>-0.2523204541162532</v>
      </c>
      <c r="P334">
        <v>-5.5705218357257308E-2</v>
      </c>
      <c r="Q334">
        <v>-0.27200497320141859</v>
      </c>
      <c r="R334">
        <v>-0.31509634416928167</v>
      </c>
      <c r="S334">
        <v>0.1698952161368425</v>
      </c>
      <c r="T334">
        <v>3.5516217321377462E-2</v>
      </c>
      <c r="U334">
        <v>0.21318249635125899</v>
      </c>
      <c r="V334">
        <v>5.2177943057084397E-2</v>
      </c>
      <c r="W334">
        <v>0.2246173609035062</v>
      </c>
      <c r="X334">
        <v>9.0322492623425829E-2</v>
      </c>
      <c r="Y334">
        <v>8.3395484355435756E-2</v>
      </c>
      <c r="Z334">
        <v>0.14361053274209701</v>
      </c>
      <c r="AA334">
        <v>0.14651331851058</v>
      </c>
      <c r="AB334">
        <v>-2.0155287974398799E-2</v>
      </c>
      <c r="AC334">
        <v>0.101030577273561</v>
      </c>
      <c r="AD334">
        <v>1.0397777458139639E-2</v>
      </c>
      <c r="AE334">
        <v>1.2584613351966849E-2</v>
      </c>
    </row>
    <row r="335" spans="1:31" x14ac:dyDescent="0.35">
      <c r="A335" s="2">
        <v>25986</v>
      </c>
      <c r="B335">
        <v>-0.33330025467484942</v>
      </c>
      <c r="C335">
        <v>1.224655051477574</v>
      </c>
      <c r="D335">
        <v>-0.22409582500070979</v>
      </c>
      <c r="E335">
        <v>-1.0156498130373779</v>
      </c>
      <c r="F335">
        <v>-0.53020245176366854</v>
      </c>
      <c r="G335">
        <v>-0.49965176516686688</v>
      </c>
      <c r="H335">
        <v>0.81797104995208947</v>
      </c>
      <c r="I335">
        <v>-8.92000781462544E-2</v>
      </c>
      <c r="J335">
        <v>3.0805065475806821E-2</v>
      </c>
      <c r="K335">
        <v>0.23665789896378739</v>
      </c>
      <c r="L335">
        <v>0.50567492132643599</v>
      </c>
      <c r="M335">
        <v>0.28681589182347161</v>
      </c>
      <c r="N335">
        <v>-2.1112554925488681E-2</v>
      </c>
      <c r="O335">
        <v>-0.18685947708376119</v>
      </c>
      <c r="P335">
        <v>-8.2874684831093934E-2</v>
      </c>
      <c r="Q335">
        <v>-0.25936190051500868</v>
      </c>
      <c r="R335">
        <v>-0.2197202722344174</v>
      </c>
      <c r="S335">
        <v>0.1318895468305944</v>
      </c>
      <c r="T335">
        <v>0.10143551996448</v>
      </c>
      <c r="U335">
        <v>0.2290883776609875</v>
      </c>
      <c r="V335">
        <v>8.293900201993043E-2</v>
      </c>
      <c r="W335">
        <v>0.22959049413160909</v>
      </c>
      <c r="X335">
        <v>0.10108308956199059</v>
      </c>
      <c r="Y335">
        <v>3.0357748322865471E-2</v>
      </c>
      <c r="Z335">
        <v>0.13313976600091529</v>
      </c>
      <c r="AA335">
        <v>0.1538006142378528</v>
      </c>
      <c r="AB335">
        <v>-3.356176816967519E-3</v>
      </c>
      <c r="AC335">
        <v>9.3661130292663958E-2</v>
      </c>
      <c r="AD335">
        <v>1.133171806906254E-2</v>
      </c>
      <c r="AE335">
        <v>5.9003707614309559E-3</v>
      </c>
    </row>
    <row r="336" spans="1:31" x14ac:dyDescent="0.35">
      <c r="A336" s="2">
        <v>25987</v>
      </c>
      <c r="B336">
        <v>-0.22790265405332319</v>
      </c>
      <c r="C336">
        <v>1.4299121691437371</v>
      </c>
      <c r="D336">
        <v>-4.8527622273476879E-2</v>
      </c>
      <c r="E336">
        <v>-0.87447876624014698</v>
      </c>
      <c r="F336">
        <v>-0.490832395852069</v>
      </c>
      <c r="G336">
        <v>-0.19082239105440221</v>
      </c>
      <c r="H336">
        <v>0.85744560594986963</v>
      </c>
      <c r="I336">
        <v>-0.19055896420967511</v>
      </c>
      <c r="J336">
        <v>-1.4778972804861909E-2</v>
      </c>
      <c r="K336">
        <v>0.22736688741673311</v>
      </c>
      <c r="L336">
        <v>0.46174247697158599</v>
      </c>
      <c r="M336">
        <v>0.24810439872513301</v>
      </c>
      <c r="N336">
        <v>-2.1133488471877428E-3</v>
      </c>
      <c r="O336">
        <v>-0.1950207627309431</v>
      </c>
      <c r="P336">
        <v>-0.1261559668417831</v>
      </c>
      <c r="Q336">
        <v>-0.2384655187721535</v>
      </c>
      <c r="R336">
        <v>-0.20329217832992499</v>
      </c>
      <c r="S336">
        <v>9.4854504531694347E-2</v>
      </c>
      <c r="T336">
        <v>7.7259232598614364E-2</v>
      </c>
      <c r="U336">
        <v>0.1919476059826179</v>
      </c>
      <c r="V336">
        <v>6.6203163827642589E-2</v>
      </c>
      <c r="W336">
        <v>0.21967191187024501</v>
      </c>
      <c r="X336">
        <v>6.6455036685551777E-2</v>
      </c>
      <c r="Y336">
        <v>1.082301152181727E-2</v>
      </c>
      <c r="Z336">
        <v>0.1200528640202317</v>
      </c>
      <c r="AA336">
        <v>0.14820038577531389</v>
      </c>
      <c r="AB336">
        <v>8.3627459219354321E-3</v>
      </c>
      <c r="AC336">
        <v>9.2000672952446308E-2</v>
      </c>
      <c r="AD336">
        <v>8.6689518836504092E-3</v>
      </c>
      <c r="AE336">
        <v>1.0821202176805111E-2</v>
      </c>
    </row>
    <row r="337" spans="1:31" x14ac:dyDescent="0.35">
      <c r="A337" s="2">
        <v>25988</v>
      </c>
      <c r="B337">
        <v>-0.2914695003427637</v>
      </c>
      <c r="C337">
        <v>1.273376968073731</v>
      </c>
      <c r="D337">
        <v>-0.2448637305221778</v>
      </c>
      <c r="E337">
        <v>-1.046784926060901</v>
      </c>
      <c r="F337">
        <v>-0.61402599252264944</v>
      </c>
      <c r="G337">
        <v>-0.45548694662924999</v>
      </c>
      <c r="H337">
        <v>0.7482877540352264</v>
      </c>
      <c r="I337">
        <v>-0.1526703968030324</v>
      </c>
      <c r="J337">
        <v>3.9880517801450133E-2</v>
      </c>
      <c r="K337">
        <v>0.24553509964033901</v>
      </c>
      <c r="L337">
        <v>0.46152955527262091</v>
      </c>
      <c r="M337">
        <v>0.25668033808931551</v>
      </c>
      <c r="N337">
        <v>-1.4686129238323881E-2</v>
      </c>
      <c r="O337">
        <v>-0.16727005442499859</v>
      </c>
      <c r="P337">
        <v>-0.1120957278185969</v>
      </c>
      <c r="Q337">
        <v>-0.26125061452068332</v>
      </c>
      <c r="R337">
        <v>-0.2126146652751523</v>
      </c>
      <c r="S337">
        <v>8.8026519385992791E-2</v>
      </c>
      <c r="T337">
        <v>2.7866449938584111E-2</v>
      </c>
      <c r="U337">
        <v>0.21098553568391379</v>
      </c>
      <c r="V337">
        <v>6.8098551722218431E-2</v>
      </c>
      <c r="W337">
        <v>0.2217332013035089</v>
      </c>
      <c r="X337">
        <v>4.506063897841639E-2</v>
      </c>
      <c r="Y337">
        <v>1.8462007429145489E-2</v>
      </c>
      <c r="Z337">
        <v>0.10867613914699541</v>
      </c>
      <c r="AA337">
        <v>0.14672693328700259</v>
      </c>
      <c r="AB337">
        <v>7.8903627946669032E-3</v>
      </c>
      <c r="AC337">
        <v>9.1833390304413856E-2</v>
      </c>
      <c r="AD337">
        <v>6.744439050322521E-3</v>
      </c>
      <c r="AE337">
        <v>1.044186412470321E-2</v>
      </c>
    </row>
    <row r="338" spans="1:31" x14ac:dyDescent="0.35">
      <c r="A338" s="2">
        <v>25989</v>
      </c>
      <c r="B338">
        <v>-0.39023504510334328</v>
      </c>
      <c r="C338">
        <v>1.325231543286518</v>
      </c>
      <c r="D338">
        <v>-0.29482705089586381</v>
      </c>
      <c r="E338">
        <v>-1.1122674798098899</v>
      </c>
      <c r="F338">
        <v>-0.45978671480459921</v>
      </c>
      <c r="G338">
        <v>-0.38809735038901211</v>
      </c>
      <c r="H338">
        <v>0.70075443463366005</v>
      </c>
      <c r="I338">
        <v>-0.16814472338217559</v>
      </c>
      <c r="J338">
        <v>9.9470001111087961E-2</v>
      </c>
      <c r="K338">
        <v>0.1236127717142837</v>
      </c>
      <c r="L338">
        <v>0.31439563706482981</v>
      </c>
      <c r="M338">
        <v>6.054797914212811E-2</v>
      </c>
      <c r="N338">
        <v>3.9536274639899401E-2</v>
      </c>
      <c r="O338">
        <v>-0.25326330587887591</v>
      </c>
      <c r="P338">
        <v>-0.16507327668244551</v>
      </c>
      <c r="Q338">
        <v>-0.24085665679761961</v>
      </c>
      <c r="R338">
        <v>-0.17925884904606099</v>
      </c>
      <c r="S338">
        <v>0.1124917516490961</v>
      </c>
      <c r="T338">
        <v>4.8173747943135913E-2</v>
      </c>
      <c r="U338">
        <v>0.16644913887325141</v>
      </c>
      <c r="V338">
        <v>0.1310928795883535</v>
      </c>
      <c r="W338">
        <v>0.14945193032210119</v>
      </c>
      <c r="X338">
        <v>9.026991203619246E-2</v>
      </c>
      <c r="Y338">
        <v>3.4292541108470957E-2</v>
      </c>
      <c r="Z338">
        <v>0.1057020172341365</v>
      </c>
      <c r="AA338">
        <v>0.132324803007425</v>
      </c>
      <c r="AB338">
        <v>4.2793618747614733E-2</v>
      </c>
      <c r="AC338">
        <v>8.233180586749321E-2</v>
      </c>
      <c r="AD338">
        <v>1.458488026537836E-2</v>
      </c>
      <c r="AE338">
        <v>1.6475327997903931E-2</v>
      </c>
    </row>
    <row r="339" spans="1:31" x14ac:dyDescent="0.35">
      <c r="A339" s="2">
        <v>25990</v>
      </c>
      <c r="B339">
        <v>-0.3644908957984771</v>
      </c>
      <c r="C339">
        <v>1.282351812879774</v>
      </c>
      <c r="D339">
        <v>-0.36323050929487571</v>
      </c>
      <c r="E339">
        <v>-1.0249803742804331</v>
      </c>
      <c r="F339">
        <v>-0.42472135987168819</v>
      </c>
      <c r="G339">
        <v>-0.39348858403784659</v>
      </c>
      <c r="H339">
        <v>0.76429060669688575</v>
      </c>
      <c r="I339">
        <v>-0.2389720014105006</v>
      </c>
      <c r="J339">
        <v>8.0698470009901643E-2</v>
      </c>
      <c r="K339">
        <v>0.10685671661790599</v>
      </c>
      <c r="L339">
        <v>0.31232554077348279</v>
      </c>
      <c r="M339">
        <v>6.3335939753492915E-2</v>
      </c>
      <c r="N339">
        <v>5.6584740138470478E-3</v>
      </c>
      <c r="O339">
        <v>-0.27160837753138067</v>
      </c>
      <c r="P339">
        <v>-0.1677017937967521</v>
      </c>
      <c r="Q339">
        <v>-0.19273532225467949</v>
      </c>
      <c r="R339">
        <v>-0.20037411237624511</v>
      </c>
      <c r="S339">
        <v>0.13207006216463271</v>
      </c>
      <c r="T339">
        <v>7.2499706964672062E-2</v>
      </c>
      <c r="U339">
        <v>0.14242874811261341</v>
      </c>
      <c r="V339">
        <v>0.12650323795759519</v>
      </c>
      <c r="W339">
        <v>0.13410186504866101</v>
      </c>
      <c r="X339">
        <v>7.3294062240686464E-2</v>
      </c>
      <c r="Y339">
        <v>4.7281846996241821E-2</v>
      </c>
      <c r="Z339">
        <v>0.10050026235469479</v>
      </c>
      <c r="AA339">
        <v>0.13379044671458681</v>
      </c>
      <c r="AB339">
        <v>5.3832283130191033E-2</v>
      </c>
      <c r="AC339">
        <v>8.9135934017623014E-2</v>
      </c>
      <c r="AD339">
        <v>8.9406683698922702E-3</v>
      </c>
      <c r="AE339">
        <v>2.252609856271176E-2</v>
      </c>
    </row>
    <row r="340" spans="1:31" x14ac:dyDescent="0.35">
      <c r="A340" s="2">
        <v>25993</v>
      </c>
      <c r="B340">
        <v>-0.33778632048555018</v>
      </c>
      <c r="C340">
        <v>1.293910884311249</v>
      </c>
      <c r="D340">
        <v>-0.40387061058654172</v>
      </c>
      <c r="E340">
        <v>-1.018998705656055</v>
      </c>
      <c r="F340">
        <v>-0.43459638837141962</v>
      </c>
      <c r="G340">
        <v>-0.53377222090814036</v>
      </c>
      <c r="H340">
        <v>0.73816540261638175</v>
      </c>
      <c r="I340">
        <v>-0.19755304285476169</v>
      </c>
      <c r="J340">
        <v>0.10345401934521339</v>
      </c>
      <c r="K340">
        <v>0.15338786117277561</v>
      </c>
      <c r="L340">
        <v>0.41099125686757781</v>
      </c>
      <c r="M340">
        <v>5.2501662793036398E-2</v>
      </c>
      <c r="N340">
        <v>-5.109573123528352E-2</v>
      </c>
      <c r="O340">
        <v>-0.30192446107559368</v>
      </c>
      <c r="P340">
        <v>-0.16783737112491151</v>
      </c>
      <c r="Q340">
        <v>-8.8874372301243232E-2</v>
      </c>
      <c r="R340">
        <v>-0.1371479237648619</v>
      </c>
      <c r="S340">
        <v>0.1459735946654617</v>
      </c>
      <c r="T340">
        <v>2.349722649351892E-2</v>
      </c>
      <c r="U340">
        <v>0.19335620578590471</v>
      </c>
      <c r="V340">
        <v>8.6215382752105496E-2</v>
      </c>
      <c r="W340">
        <v>0.13939549845022031</v>
      </c>
      <c r="X340">
        <v>5.3168178421991383E-2</v>
      </c>
      <c r="Y340">
        <v>6.4739419300571824E-2</v>
      </c>
      <c r="Z340">
        <v>9.9039312414570813E-2</v>
      </c>
      <c r="AA340">
        <v>0.12129083437679079</v>
      </c>
      <c r="AB340">
        <v>4.6025365066663763E-2</v>
      </c>
      <c r="AC340">
        <v>8.8071077031618206E-2</v>
      </c>
      <c r="AD340">
        <v>-9.9900286604870186E-4</v>
      </c>
      <c r="AE340">
        <v>3.0509492238130299E-2</v>
      </c>
    </row>
    <row r="341" spans="1:31" x14ac:dyDescent="0.35">
      <c r="A341" s="2">
        <v>25994</v>
      </c>
      <c r="B341">
        <v>-0.33486586667951568</v>
      </c>
      <c r="C341">
        <v>1.3161509553486901</v>
      </c>
      <c r="D341">
        <v>-0.45601477502179849</v>
      </c>
      <c r="E341">
        <v>-1.0150131478166089</v>
      </c>
      <c r="F341">
        <v>-0.43267462626222059</v>
      </c>
      <c r="G341">
        <v>-0.67497213723222993</v>
      </c>
      <c r="H341">
        <v>0.73573086450075242</v>
      </c>
      <c r="I341">
        <v>-0.1117277931136003</v>
      </c>
      <c r="J341">
        <v>0.21000207519866099</v>
      </c>
      <c r="K341">
        <v>0.1517176082744161</v>
      </c>
      <c r="L341">
        <v>0.41582670438833208</v>
      </c>
      <c r="M341">
        <v>-8.8971991172468561E-3</v>
      </c>
      <c r="N341">
        <v>-6.7713183941826099E-2</v>
      </c>
      <c r="O341">
        <v>-0.35048426824397683</v>
      </c>
      <c r="P341">
        <v>-0.1003905853703697</v>
      </c>
      <c r="Q341">
        <v>-2.9859370402629599E-2</v>
      </c>
      <c r="R341">
        <v>-0.12866301438643729</v>
      </c>
      <c r="S341">
        <v>0.17235861285004381</v>
      </c>
      <c r="T341">
        <v>1.426457358639123E-2</v>
      </c>
      <c r="U341">
        <v>0.24399849160148651</v>
      </c>
      <c r="V341">
        <v>7.6214714242135356E-2</v>
      </c>
      <c r="W341">
        <v>0.13348675287150119</v>
      </c>
      <c r="X341">
        <v>7.6454916532909103E-2</v>
      </c>
      <c r="Y341">
        <v>9.2550741294210731E-2</v>
      </c>
      <c r="Z341">
        <v>0.1006430989145814</v>
      </c>
      <c r="AA341">
        <v>0.114048802868625</v>
      </c>
      <c r="AB341">
        <v>5.1890433440825973E-2</v>
      </c>
      <c r="AC341">
        <v>8.5475514606369818E-2</v>
      </c>
      <c r="AD341">
        <v>-8.5461237592393165E-3</v>
      </c>
      <c r="AE341">
        <v>4.2531260697767477E-2</v>
      </c>
    </row>
    <row r="342" spans="1:31" x14ac:dyDescent="0.35">
      <c r="A342" s="2">
        <v>25995</v>
      </c>
      <c r="B342">
        <v>-0.35095355641947928</v>
      </c>
      <c r="C342">
        <v>1.3815594004335361</v>
      </c>
      <c r="D342">
        <v>-0.4796611516538084</v>
      </c>
      <c r="E342">
        <v>-1.0269380233772329</v>
      </c>
      <c r="F342">
        <v>-0.40141141219611121</v>
      </c>
      <c r="G342">
        <v>-0.68920540974459421</v>
      </c>
      <c r="H342">
        <v>0.66168001713432867</v>
      </c>
      <c r="I342">
        <v>-0.13792841332929209</v>
      </c>
      <c r="J342">
        <v>0.21594772858190661</v>
      </c>
      <c r="K342">
        <v>0.15512781850074089</v>
      </c>
      <c r="L342">
        <v>0.41916289931574308</v>
      </c>
      <c r="M342">
        <v>-0.14887989530977239</v>
      </c>
      <c r="N342">
        <v>-1.4384401926426449E-2</v>
      </c>
      <c r="O342">
        <v>-0.43843154518818922</v>
      </c>
      <c r="P342">
        <v>-0.1335813864164076</v>
      </c>
      <c r="Q342">
        <v>0.18090679214075139</v>
      </c>
      <c r="R342">
        <v>-1.2573313207608581E-2</v>
      </c>
      <c r="S342">
        <v>0.17248705954713381</v>
      </c>
      <c r="T342">
        <v>-5.4424506085102353E-2</v>
      </c>
      <c r="U342">
        <v>0.27968733770542331</v>
      </c>
      <c r="V342">
        <v>4.5976304319875719E-2</v>
      </c>
      <c r="W342">
        <v>0.10356117384976091</v>
      </c>
      <c r="X342">
        <v>6.5076053253447452E-2</v>
      </c>
      <c r="Y342">
        <v>9.9077698768067976E-2</v>
      </c>
      <c r="Z342">
        <v>9.9064685698142502E-2</v>
      </c>
      <c r="AA342">
        <v>0.10645663001003811</v>
      </c>
      <c r="AB342">
        <v>6.233849478660717E-2</v>
      </c>
      <c r="AC342">
        <v>8.3380468240984995E-2</v>
      </c>
      <c r="AD342">
        <v>-1.7103759259460678E-2</v>
      </c>
      <c r="AE342">
        <v>5.582805016942189E-2</v>
      </c>
    </row>
    <row r="343" spans="1:31" x14ac:dyDescent="0.35">
      <c r="A343" s="2">
        <v>25996</v>
      </c>
      <c r="B343">
        <v>-0.34155270816422217</v>
      </c>
      <c r="C343">
        <v>1.4067400550324769</v>
      </c>
      <c r="D343">
        <v>-0.35101185197344209</v>
      </c>
      <c r="E343">
        <v>-1.1687710879770521</v>
      </c>
      <c r="F343">
        <v>-0.40540856824096472</v>
      </c>
      <c r="G343">
        <v>-0.5264017480393367</v>
      </c>
      <c r="H343">
        <v>0.62560644244785879</v>
      </c>
      <c r="I343">
        <v>-0.23093746286624381</v>
      </c>
      <c r="J343">
        <v>0.20025254158475311</v>
      </c>
      <c r="K343">
        <v>0.2430264741655174</v>
      </c>
      <c r="L343">
        <v>0.31695693420457782</v>
      </c>
      <c r="M343">
        <v>-0.19574668281919649</v>
      </c>
      <c r="N343">
        <v>1.241465930298395E-2</v>
      </c>
      <c r="O343">
        <v>-0.33992180267104039</v>
      </c>
      <c r="P343">
        <v>-0.17190208278430141</v>
      </c>
      <c r="Q343">
        <v>8.6784469955137167E-2</v>
      </c>
      <c r="R343">
        <v>2.5470594556785409E-2</v>
      </c>
      <c r="S343">
        <v>6.2337025283210758E-2</v>
      </c>
      <c r="T343">
        <v>-2.672513349212927E-2</v>
      </c>
      <c r="U343">
        <v>0.28481474536509688</v>
      </c>
      <c r="V343">
        <v>5.4917957697428917E-2</v>
      </c>
      <c r="W343">
        <v>0.16166342843599191</v>
      </c>
      <c r="X343">
        <v>4.4948387147131223E-2</v>
      </c>
      <c r="Y343">
        <v>5.1450750562739511E-2</v>
      </c>
      <c r="Z343">
        <v>6.8180054076168353E-2</v>
      </c>
      <c r="AA343">
        <v>0.12510974068267319</v>
      </c>
      <c r="AB343">
        <v>6.5759596417153385E-2</v>
      </c>
      <c r="AC343">
        <v>9.2568488826532458E-2</v>
      </c>
      <c r="AD343">
        <v>-8.8580029539290159E-3</v>
      </c>
      <c r="AE343">
        <v>3.2849650713146883E-2</v>
      </c>
    </row>
    <row r="344" spans="1:31" x14ac:dyDescent="0.35">
      <c r="A344" s="2">
        <v>25997</v>
      </c>
      <c r="B344">
        <v>-0.37437114092946339</v>
      </c>
      <c r="C344">
        <v>1.3385344086092621</v>
      </c>
      <c r="D344">
        <v>-0.29809334296857037</v>
      </c>
      <c r="E344">
        <v>-1.352548621904434</v>
      </c>
      <c r="F344">
        <v>-0.52460146001566421</v>
      </c>
      <c r="G344">
        <v>-0.45372401012541919</v>
      </c>
      <c r="H344">
        <v>0.50224650225342193</v>
      </c>
      <c r="I344">
        <v>-0.25712931049965643</v>
      </c>
      <c r="J344">
        <v>0.14577681396839809</v>
      </c>
      <c r="K344">
        <v>0.34423068015123748</v>
      </c>
      <c r="L344">
        <v>0.36183638653978978</v>
      </c>
      <c r="M344">
        <v>-0.19256899637572189</v>
      </c>
      <c r="N344">
        <v>3.7288142193050537E-2</v>
      </c>
      <c r="O344">
        <v>-0.26225325179277209</v>
      </c>
      <c r="P344">
        <v>-0.20063693037622091</v>
      </c>
      <c r="Q344">
        <v>5.6447346390499073E-2</v>
      </c>
      <c r="R344">
        <v>8.8596217573965241E-2</v>
      </c>
      <c r="S344">
        <v>-5.698651831627833E-2</v>
      </c>
      <c r="T344">
        <v>-5.3465621408502688E-2</v>
      </c>
      <c r="U344">
        <v>0.28127182802696171</v>
      </c>
      <c r="V344">
        <v>5.1234974329857123E-2</v>
      </c>
      <c r="W344">
        <v>0.20656137799656071</v>
      </c>
      <c r="X344">
        <v>6.6130779241524093E-2</v>
      </c>
      <c r="Y344">
        <v>1.51081114989288E-2</v>
      </c>
      <c r="Z344">
        <v>5.4647601795393783E-2</v>
      </c>
      <c r="AA344">
        <v>0.1121934283078556</v>
      </c>
      <c r="AB344">
        <v>6.2359534887772017E-2</v>
      </c>
      <c r="AC344">
        <v>7.7148888576280994E-2</v>
      </c>
      <c r="AD344">
        <v>-6.8599593352442782E-3</v>
      </c>
      <c r="AE344">
        <v>1.937292578809623E-2</v>
      </c>
    </row>
    <row r="345" spans="1:31" x14ac:dyDescent="0.35">
      <c r="A345" s="2">
        <v>26000</v>
      </c>
      <c r="B345">
        <v>-0.35597928871478152</v>
      </c>
      <c r="C345">
        <v>1.500304379049747</v>
      </c>
      <c r="D345">
        <v>-0.18606354341916009</v>
      </c>
      <c r="E345">
        <v>-1.3476374774212969</v>
      </c>
      <c r="F345">
        <v>-0.36706687210480637</v>
      </c>
      <c r="G345">
        <v>-8.6216057660019954E-2</v>
      </c>
      <c r="H345">
        <v>0.33260042842820992</v>
      </c>
      <c r="I345">
        <v>-0.45530641379921349</v>
      </c>
      <c r="J345">
        <v>-2.8511695720414721E-2</v>
      </c>
      <c r="K345">
        <v>0.37451869887350769</v>
      </c>
      <c r="L345">
        <v>0.54048683367192496</v>
      </c>
      <c r="M345">
        <v>-0.1960348103792533</v>
      </c>
      <c r="N345">
        <v>1.2872668383405299E-2</v>
      </c>
      <c r="O345">
        <v>-0.25386672539160421</v>
      </c>
      <c r="P345">
        <v>-0.23202463509867649</v>
      </c>
      <c r="Q345">
        <v>8.6711591079307329E-2</v>
      </c>
      <c r="R345">
        <v>3.5520144360244137E-2</v>
      </c>
      <c r="S345">
        <v>-0.180730696730592</v>
      </c>
      <c r="T345">
        <v>-0.10752074073434729</v>
      </c>
      <c r="U345">
        <v>0.26223928884324821</v>
      </c>
      <c r="V345">
        <v>1.7613150089235322E-2</v>
      </c>
      <c r="W345">
        <v>0.1723993316053942</v>
      </c>
      <c r="X345">
        <v>3.5558522263453893E-2</v>
      </c>
      <c r="Y345">
        <v>-2.2323100138889041E-2</v>
      </c>
      <c r="Z345">
        <v>4.9937310989365588E-2</v>
      </c>
      <c r="AA345">
        <v>0.1128804503259576</v>
      </c>
      <c r="AB345">
        <v>7.7158885092238935E-2</v>
      </c>
      <c r="AC345">
        <v>7.3697316790526782E-2</v>
      </c>
      <c r="AD345">
        <v>-9.4433147486513887E-3</v>
      </c>
      <c r="AE345">
        <v>2.4498255781090491E-2</v>
      </c>
    </row>
    <row r="346" spans="1:31" x14ac:dyDescent="0.35">
      <c r="A346" s="2">
        <v>26001</v>
      </c>
      <c r="B346">
        <v>-0.52913278613927972</v>
      </c>
      <c r="C346">
        <v>1.7835274784465489</v>
      </c>
      <c r="D346">
        <v>-2.5040679210075661E-2</v>
      </c>
      <c r="E346">
        <v>-1.2624646896927409</v>
      </c>
      <c r="F346">
        <v>-0.20164570410395069</v>
      </c>
      <c r="G346">
        <v>4.0287843141771508E-2</v>
      </c>
      <c r="H346">
        <v>0.20239267095860169</v>
      </c>
      <c r="I346">
        <v>-0.4498655330452988</v>
      </c>
      <c r="J346">
        <v>6.6246846415601258E-3</v>
      </c>
      <c r="K346">
        <v>0.20570216600667399</v>
      </c>
      <c r="L346">
        <v>0.6120716639148267</v>
      </c>
      <c r="M346">
        <v>-0.30485016572795409</v>
      </c>
      <c r="N346">
        <v>-1.9275601549397382E-2</v>
      </c>
      <c r="O346">
        <v>-0.20677155931403371</v>
      </c>
      <c r="P346">
        <v>-0.11371582268908879</v>
      </c>
      <c r="Q346">
        <v>0.1032474949407859</v>
      </c>
      <c r="R346">
        <v>1.4690751109532151E-2</v>
      </c>
      <c r="S346">
        <v>-0.1914375230002261</v>
      </c>
      <c r="T346">
        <v>-6.5389144809123473E-2</v>
      </c>
      <c r="U346">
        <v>0.26538765788493152</v>
      </c>
      <c r="V346">
        <v>-2.4740419304175209E-2</v>
      </c>
      <c r="W346">
        <v>4.3403886791422971E-2</v>
      </c>
      <c r="X346">
        <v>8.8673404734798719E-2</v>
      </c>
      <c r="Y346">
        <v>-2.5895752768595379E-2</v>
      </c>
      <c r="Z346">
        <v>3.0353114605512359E-2</v>
      </c>
      <c r="AA346">
        <v>8.1865604472092401E-2</v>
      </c>
      <c r="AB346">
        <v>0.13641765514797319</v>
      </c>
      <c r="AC346">
        <v>6.153849798968869E-2</v>
      </c>
      <c r="AD346">
        <v>6.2469565377330123E-3</v>
      </c>
      <c r="AE346">
        <v>4.9096894753447133E-2</v>
      </c>
    </row>
    <row r="347" spans="1:31" x14ac:dyDescent="0.35">
      <c r="A347" s="2">
        <v>26002</v>
      </c>
      <c r="B347">
        <v>-0.63297039163214097</v>
      </c>
      <c r="C347">
        <v>2.0993522864359351</v>
      </c>
      <c r="D347">
        <v>0.19710445709703431</v>
      </c>
      <c r="E347">
        <v>-1.129528914548164</v>
      </c>
      <c r="F347">
        <v>-6.16031397962509E-2</v>
      </c>
      <c r="G347">
        <v>9.9606541322457165E-2</v>
      </c>
      <c r="H347">
        <v>0.14108780392744591</v>
      </c>
      <c r="I347">
        <v>-0.39509152165110711</v>
      </c>
      <c r="J347">
        <v>6.0875108796554563E-2</v>
      </c>
      <c r="K347">
        <v>0.10072539061474051</v>
      </c>
      <c r="L347">
        <v>0.6587077273755968</v>
      </c>
      <c r="M347">
        <v>-0.37660580815987288</v>
      </c>
      <c r="N347">
        <v>-1.8582501184818152E-2</v>
      </c>
      <c r="O347">
        <v>-0.1856420020405212</v>
      </c>
      <c r="P347">
        <v>-1.4460187846510901E-2</v>
      </c>
      <c r="Q347">
        <v>0.14786228892352091</v>
      </c>
      <c r="R347">
        <v>5.7107662035996952E-2</v>
      </c>
      <c r="S347">
        <v>-0.15435308810251661</v>
      </c>
      <c r="T347">
        <v>-5.1391175392311778E-2</v>
      </c>
      <c r="U347">
        <v>0.27203711574800371</v>
      </c>
      <c r="V347">
        <v>-3.5691352637915339E-3</v>
      </c>
      <c r="W347">
        <v>-2.7711904902560279E-2</v>
      </c>
      <c r="X347">
        <v>9.8099271535804389E-2</v>
      </c>
      <c r="Y347">
        <v>-2.2477209871171619E-2</v>
      </c>
      <c r="Z347">
        <v>4.875529841368445E-2</v>
      </c>
      <c r="AA347">
        <v>9.5244938686658231E-2</v>
      </c>
      <c r="AB347">
        <v>0.1120119125572234</v>
      </c>
      <c r="AC347">
        <v>6.4796767404590103E-2</v>
      </c>
      <c r="AD347">
        <v>-5.1972777234709083E-3</v>
      </c>
      <c r="AE347">
        <v>5.4508947653782967E-2</v>
      </c>
    </row>
    <row r="348" spans="1:31" x14ac:dyDescent="0.35">
      <c r="A348" s="2">
        <v>26003</v>
      </c>
      <c r="B348">
        <v>-0.77491232038400948</v>
      </c>
      <c r="C348">
        <v>2.240222002849622</v>
      </c>
      <c r="D348">
        <v>0.2482762775220064</v>
      </c>
      <c r="E348">
        <v>-1.105032431235959</v>
      </c>
      <c r="F348">
        <v>4.9372310483925652E-2</v>
      </c>
      <c r="G348">
        <v>8.2939746493772226E-2</v>
      </c>
      <c r="H348">
        <v>3.1944221942608438E-2</v>
      </c>
      <c r="I348">
        <v>-0.32501673156936961</v>
      </c>
      <c r="J348">
        <v>6.4701599177772587E-2</v>
      </c>
      <c r="K348">
        <v>-1.9277430322168831E-2</v>
      </c>
      <c r="L348">
        <v>0.64962240516294145</v>
      </c>
      <c r="M348">
        <v>-0.42424679976161972</v>
      </c>
      <c r="N348">
        <v>-7.4651687177472392E-2</v>
      </c>
      <c r="O348">
        <v>-0.16439616641770541</v>
      </c>
      <c r="P348">
        <v>9.9863117455218725E-2</v>
      </c>
      <c r="Q348">
        <v>8.7343388653622053E-2</v>
      </c>
      <c r="R348">
        <v>-2.071222592119799E-2</v>
      </c>
      <c r="S348">
        <v>-0.114312745938661</v>
      </c>
      <c r="T348">
        <v>3.7044075122527418E-3</v>
      </c>
      <c r="U348">
        <v>0.19640903926514991</v>
      </c>
      <c r="V348">
        <v>-3.235787885419824E-2</v>
      </c>
      <c r="W348">
        <v>-4.1711753114956042E-2</v>
      </c>
      <c r="X348">
        <v>0.13545636642212541</v>
      </c>
      <c r="Y348">
        <v>-1.1924595488227789E-2</v>
      </c>
      <c r="Z348">
        <v>4.7577345195097667E-2</v>
      </c>
      <c r="AA348">
        <v>0.1019087225865952</v>
      </c>
      <c r="AB348">
        <v>0.1145045664206176</v>
      </c>
      <c r="AC348">
        <v>6.8130323735553291E-2</v>
      </c>
      <c r="AD348">
        <v>-2.3819831483756909E-2</v>
      </c>
      <c r="AE348">
        <v>5.5420062493522132E-2</v>
      </c>
    </row>
    <row r="349" spans="1:31" x14ac:dyDescent="0.35">
      <c r="A349" s="2">
        <v>26004</v>
      </c>
      <c r="B349">
        <v>-0.7027508337673074</v>
      </c>
      <c r="C349">
        <v>2.2592685821914888</v>
      </c>
      <c r="D349">
        <v>0.25792151779713068</v>
      </c>
      <c r="E349">
        <v>-1.011793301256757</v>
      </c>
      <c r="F349">
        <v>8.2156601156175443E-2</v>
      </c>
      <c r="G349">
        <v>0.22333344523777041</v>
      </c>
      <c r="H349">
        <v>2.230160896834521E-2</v>
      </c>
      <c r="I349">
        <v>-0.40208981872468602</v>
      </c>
      <c r="J349">
        <v>-5.9067163526449633E-2</v>
      </c>
      <c r="K349">
        <v>1.5110900409816981E-2</v>
      </c>
      <c r="L349">
        <v>0.70053366462163058</v>
      </c>
      <c r="M349">
        <v>-0.40219848200821218</v>
      </c>
      <c r="N349">
        <v>-9.5759695073495771E-2</v>
      </c>
      <c r="O349">
        <v>-0.24066523322621</v>
      </c>
      <c r="P349">
        <v>0.12132232410485</v>
      </c>
      <c r="Q349">
        <v>0.14949647705705221</v>
      </c>
      <c r="R349">
        <v>1.8766803910817891E-3</v>
      </c>
      <c r="S349">
        <v>-0.174139436973624</v>
      </c>
      <c r="T349">
        <v>-3.4091616896330612E-2</v>
      </c>
      <c r="U349">
        <v>0.1668518561692163</v>
      </c>
      <c r="V349">
        <v>-4.6802878306068343E-2</v>
      </c>
      <c r="W349">
        <v>-6.6964712239752033E-2</v>
      </c>
      <c r="X349">
        <v>8.877021123242948E-2</v>
      </c>
      <c r="Y349">
        <v>-9.3102179334261514E-3</v>
      </c>
      <c r="Z349">
        <v>5.6312580700995339E-2</v>
      </c>
      <c r="AA349">
        <v>0.10522180686366391</v>
      </c>
      <c r="AB349">
        <v>0.1116963787159355</v>
      </c>
      <c r="AC349">
        <v>5.8504918755179998E-2</v>
      </c>
      <c r="AD349">
        <v>-2.9215018791097631E-2</v>
      </c>
      <c r="AE349">
        <v>6.2957489804639166E-2</v>
      </c>
    </row>
    <row r="350" spans="1:31" x14ac:dyDescent="0.35">
      <c r="A350" s="2">
        <v>26007</v>
      </c>
      <c r="B350">
        <v>-0.73141162835875373</v>
      </c>
      <c r="C350">
        <v>2.175389809332307</v>
      </c>
      <c r="D350">
        <v>0.37745188272549562</v>
      </c>
      <c r="E350">
        <v>-1.1443291827322419</v>
      </c>
      <c r="F350">
        <v>-2.4730018071553131E-2</v>
      </c>
      <c r="G350">
        <v>0.28364821131819579</v>
      </c>
      <c r="H350">
        <v>-2.2854826675404439E-2</v>
      </c>
      <c r="I350">
        <v>-0.440712833494806</v>
      </c>
      <c r="J350">
        <v>-4.8480817030749218E-2</v>
      </c>
      <c r="K350">
        <v>0.1238930402786803</v>
      </c>
      <c r="L350">
        <v>0.67176426066071426</v>
      </c>
      <c r="M350">
        <v>-0.39011963455012277</v>
      </c>
      <c r="N350">
        <v>-3.4661695619889132E-2</v>
      </c>
      <c r="O350">
        <v>-0.11580759213485251</v>
      </c>
      <c r="P350">
        <v>0.1095801340821964</v>
      </c>
      <c r="Q350">
        <v>0.1182560520556868</v>
      </c>
      <c r="R350">
        <v>7.7827489729249966E-2</v>
      </c>
      <c r="S350">
        <v>-0.25172706539701822</v>
      </c>
      <c r="T350">
        <v>3.8048900120804613E-2</v>
      </c>
      <c r="U350">
        <v>0.16642254154687999</v>
      </c>
      <c r="V350">
        <v>-4.1820451150770099E-2</v>
      </c>
      <c r="W350">
        <v>-9.0365155201024457E-3</v>
      </c>
      <c r="X350">
        <v>6.2670911379001062E-2</v>
      </c>
      <c r="Y350">
        <v>-6.6859158710233388E-2</v>
      </c>
      <c r="Z350">
        <v>2.2785711325114349E-2</v>
      </c>
      <c r="AA350">
        <v>0.1023220135180675</v>
      </c>
      <c r="AB350">
        <v>0.1122938569263266</v>
      </c>
      <c r="AC350">
        <v>5.6018656377233689E-2</v>
      </c>
      <c r="AD350">
        <v>-1.5856497733680339E-2</v>
      </c>
      <c r="AE350">
        <v>4.7232188305187613E-2</v>
      </c>
    </row>
    <row r="351" spans="1:31" x14ac:dyDescent="0.35">
      <c r="A351" s="2">
        <v>26008</v>
      </c>
      <c r="B351">
        <v>-0.71102973403482028</v>
      </c>
      <c r="C351">
        <v>2.2309819321660069</v>
      </c>
      <c r="D351">
        <v>0.34853267426275059</v>
      </c>
      <c r="E351">
        <v>-1.2104806018865499</v>
      </c>
      <c r="F351">
        <v>-3.7595300129379068E-2</v>
      </c>
      <c r="G351">
        <v>0.33803531456373798</v>
      </c>
      <c r="H351">
        <v>-2.52666604021737E-2</v>
      </c>
      <c r="I351">
        <v>-0.45217105746485842</v>
      </c>
      <c r="J351">
        <v>-5.4044971624451821E-2</v>
      </c>
      <c r="K351">
        <v>0.13356342925304759</v>
      </c>
      <c r="L351">
        <v>0.68152595979498443</v>
      </c>
      <c r="M351">
        <v>-0.41354457209020651</v>
      </c>
      <c r="N351">
        <v>-5.3875381133564847E-2</v>
      </c>
      <c r="O351">
        <v>-0.14355375932098979</v>
      </c>
      <c r="P351">
        <v>6.9963545831066024E-2</v>
      </c>
      <c r="Q351">
        <v>6.6576539369119503E-2</v>
      </c>
      <c r="R351">
        <v>9.1966630630499008E-2</v>
      </c>
      <c r="S351">
        <v>-0.26502545488831147</v>
      </c>
      <c r="T351">
        <v>3.8973187087291847E-2</v>
      </c>
      <c r="U351">
        <v>0.1598535672000167</v>
      </c>
      <c r="V351">
        <v>-3.8323312150147067E-2</v>
      </c>
      <c r="W351">
        <v>1.0011663883451011E-2</v>
      </c>
      <c r="X351">
        <v>3.6440282650993742E-2</v>
      </c>
      <c r="Y351">
        <v>-7.816593345457272E-2</v>
      </c>
      <c r="Z351">
        <v>2.3553410180434511E-2</v>
      </c>
      <c r="AA351">
        <v>9.8635394479513958E-2</v>
      </c>
      <c r="AB351">
        <v>0.11341584938889231</v>
      </c>
      <c r="AC351">
        <v>5.1356482607525032E-2</v>
      </c>
      <c r="AD351">
        <v>-2.217712298592605E-2</v>
      </c>
      <c r="AE351">
        <v>5.4675253741404341E-2</v>
      </c>
    </row>
    <row r="352" spans="1:31" x14ac:dyDescent="0.35">
      <c r="A352" s="2">
        <v>26009</v>
      </c>
      <c r="B352">
        <v>-0.73225938240707678</v>
      </c>
      <c r="C352">
        <v>2.38679652879466</v>
      </c>
      <c r="D352">
        <v>0.40121228076456011</v>
      </c>
      <c r="E352">
        <v>-1.2055158216509829</v>
      </c>
      <c r="F352">
        <v>5.2931000465717748E-2</v>
      </c>
      <c r="G352">
        <v>0.26843258395076341</v>
      </c>
      <c r="H352">
        <v>-5.0732155961018571E-2</v>
      </c>
      <c r="I352">
        <v>-0.41528178796178761</v>
      </c>
      <c r="J352">
        <v>-6.3649094633788086E-3</v>
      </c>
      <c r="K352">
        <v>0.10712944630407439</v>
      </c>
      <c r="L352">
        <v>0.73539229072235612</v>
      </c>
      <c r="M352">
        <v>-0.42688289680210539</v>
      </c>
      <c r="N352">
        <v>-9.718707574483039E-2</v>
      </c>
      <c r="O352">
        <v>-0.1190460887642292</v>
      </c>
      <c r="P352">
        <v>0.1293911561484461</v>
      </c>
      <c r="Q352">
        <v>6.0374971074247732E-2</v>
      </c>
      <c r="R352">
        <v>8.48122110224135E-2</v>
      </c>
      <c r="S352">
        <v>-0.25649578841049803</v>
      </c>
      <c r="T352">
        <v>3.9603174911068538E-2</v>
      </c>
      <c r="U352">
        <v>0.1075701968903757</v>
      </c>
      <c r="V352">
        <v>-5.3566139324092182E-2</v>
      </c>
      <c r="W352">
        <v>1.045225295805364E-3</v>
      </c>
      <c r="X352">
        <v>-7.2573108236653021E-3</v>
      </c>
      <c r="Y352">
        <v>-7.7856003793998901E-2</v>
      </c>
      <c r="Z352">
        <v>1.467632160235241E-2</v>
      </c>
      <c r="AA352">
        <v>9.6127503222910707E-2</v>
      </c>
      <c r="AB352">
        <v>0.1155165835048472</v>
      </c>
      <c r="AC352">
        <v>4.9088702668059953E-2</v>
      </c>
      <c r="AD352">
        <v>-3.5453010334011208E-2</v>
      </c>
      <c r="AE352">
        <v>5.9956702743880527E-2</v>
      </c>
    </row>
    <row r="353" spans="1:31" x14ac:dyDescent="0.35">
      <c r="A353" s="2">
        <v>26010</v>
      </c>
      <c r="B353">
        <v>-0.73422210754557793</v>
      </c>
      <c r="C353">
        <v>2.544951146896266</v>
      </c>
      <c r="D353">
        <v>0.45111400211277669</v>
      </c>
      <c r="E353">
        <v>-1.239533754252595</v>
      </c>
      <c r="F353">
        <v>0.1584683064832284</v>
      </c>
      <c r="G353">
        <v>0.19622986988134339</v>
      </c>
      <c r="H353">
        <v>-4.6708967896804128E-2</v>
      </c>
      <c r="I353">
        <v>-0.28138411305967809</v>
      </c>
      <c r="J353">
        <v>5.5004918249745807E-2</v>
      </c>
      <c r="K353">
        <v>6.3975393831721378E-2</v>
      </c>
      <c r="L353">
        <v>0.79484737024968444</v>
      </c>
      <c r="M353">
        <v>-0.39147436176587203</v>
      </c>
      <c r="N353">
        <v>-0.1318517608162286</v>
      </c>
      <c r="O353">
        <v>-0.18404985285616271</v>
      </c>
      <c r="P353">
        <v>0.13505467871915061</v>
      </c>
      <c r="Q353">
        <v>0.20607074150752031</v>
      </c>
      <c r="R353">
        <v>0.19451905071984699</v>
      </c>
      <c r="S353">
        <v>-0.25229381989947552</v>
      </c>
      <c r="T353">
        <v>4.8152836206363007E-2</v>
      </c>
      <c r="U353">
        <v>6.2818973990419844E-2</v>
      </c>
      <c r="V353">
        <v>2.760634408321927E-2</v>
      </c>
      <c r="W353">
        <v>-3.330709173380763E-2</v>
      </c>
      <c r="X353">
        <v>3.0310333641300979E-2</v>
      </c>
      <c r="Y353">
        <v>-7.0304869479148061E-2</v>
      </c>
      <c r="Z353">
        <v>3.9336035726423309E-2</v>
      </c>
      <c r="AA353">
        <v>8.954200151042141E-2</v>
      </c>
      <c r="AB353">
        <v>0.1144676507190705</v>
      </c>
      <c r="AC353">
        <v>5.2107134147549139E-2</v>
      </c>
      <c r="AD353">
        <v>-4.2265802505931878E-2</v>
      </c>
      <c r="AE353">
        <v>6.2454379995195632E-2</v>
      </c>
    </row>
    <row r="354" spans="1:31" x14ac:dyDescent="0.35">
      <c r="A354" s="2">
        <v>26011</v>
      </c>
      <c r="B354">
        <v>-0.70114432267691729</v>
      </c>
      <c r="C354">
        <v>2.606814891057426</v>
      </c>
      <c r="D354">
        <v>0.47513785222611632</v>
      </c>
      <c r="E354">
        <v>-1.226367362461025</v>
      </c>
      <c r="F354">
        <v>0.2405281423904525</v>
      </c>
      <c r="G354">
        <v>0.1184388682687595</v>
      </c>
      <c r="H354">
        <v>-1.318551345189869E-2</v>
      </c>
      <c r="I354">
        <v>-0.15190310372008939</v>
      </c>
      <c r="J354">
        <v>0.1112685494374387</v>
      </c>
      <c r="K354">
        <v>2.6382736918715601E-3</v>
      </c>
      <c r="L354">
        <v>0.73080071873549568</v>
      </c>
      <c r="M354">
        <v>-0.36645598769744692</v>
      </c>
      <c r="N354">
        <v>-0.1158214701523609</v>
      </c>
      <c r="O354">
        <v>-0.2295978844056753</v>
      </c>
      <c r="P354">
        <v>0.14531050776243329</v>
      </c>
      <c r="Q354">
        <v>0.25809077033987898</v>
      </c>
      <c r="R354">
        <v>0.19015676233099951</v>
      </c>
      <c r="S354">
        <v>-0.19302848769025269</v>
      </c>
      <c r="T354">
        <v>8.9489695798628102E-2</v>
      </c>
      <c r="U354">
        <v>1.7831071815021821E-2</v>
      </c>
      <c r="V354">
        <v>0.1074571750205273</v>
      </c>
      <c r="W354">
        <v>-7.5634685202978669E-2</v>
      </c>
      <c r="X354">
        <v>3.6819102597850872E-2</v>
      </c>
      <c r="Y354">
        <v>-6.1492073416715337E-2</v>
      </c>
      <c r="Z354">
        <v>5.1910490885770523E-2</v>
      </c>
      <c r="AA354">
        <v>9.0812755427268743E-2</v>
      </c>
      <c r="AB354">
        <v>0.1101650588882435</v>
      </c>
      <c r="AC354">
        <v>5.0632999035766797E-2</v>
      </c>
      <c r="AD354">
        <v>-4.4121440889474728E-2</v>
      </c>
      <c r="AE354">
        <v>6.7922806836836241E-2</v>
      </c>
    </row>
    <row r="355" spans="1:31" x14ac:dyDescent="0.35">
      <c r="A355" s="2">
        <v>26014</v>
      </c>
      <c r="B355">
        <v>-0.69118219312336593</v>
      </c>
      <c r="C355">
        <v>2.8750532481786859</v>
      </c>
      <c r="D355">
        <v>0.73342299004503697</v>
      </c>
      <c r="E355">
        <v>-1.1179101570226639</v>
      </c>
      <c r="F355">
        <v>0.36544494086872847</v>
      </c>
      <c r="G355">
        <v>0.13674714746584779</v>
      </c>
      <c r="H355">
        <v>-2.4964746045610949E-2</v>
      </c>
      <c r="I355">
        <v>6.4814123266972681E-2</v>
      </c>
      <c r="J355">
        <v>0.24067637290441601</v>
      </c>
      <c r="K355">
        <v>-5.2183815306640943E-2</v>
      </c>
      <c r="L355">
        <v>0.6563075761308238</v>
      </c>
      <c r="M355">
        <v>-0.37843948985733378</v>
      </c>
      <c r="N355">
        <v>-0.11916409528003551</v>
      </c>
      <c r="O355">
        <v>-0.20955400579373221</v>
      </c>
      <c r="P355">
        <v>0.20610257315624719</v>
      </c>
      <c r="Q355">
        <v>0.23354846464689361</v>
      </c>
      <c r="R355">
        <v>0.17178525308620179</v>
      </c>
      <c r="S355">
        <v>-0.15023498467030019</v>
      </c>
      <c r="T355">
        <v>0.1356362414873119</v>
      </c>
      <c r="U355">
        <v>-5.7182976347542859E-2</v>
      </c>
      <c r="V355">
        <v>0.17044108916782399</v>
      </c>
      <c r="W355">
        <v>-0.126310818657517</v>
      </c>
      <c r="X355">
        <v>4.5034167103454391E-2</v>
      </c>
      <c r="Y355">
        <v>-6.6510875197215588E-2</v>
      </c>
      <c r="Z355">
        <v>4.9439950065744483E-2</v>
      </c>
      <c r="AA355">
        <v>8.4881493886882042E-2</v>
      </c>
      <c r="AB355">
        <v>0.10321968271366749</v>
      </c>
      <c r="AC355">
        <v>4.7378735010784233E-2</v>
      </c>
      <c r="AD355">
        <v>-5.5190394839853288E-2</v>
      </c>
      <c r="AE355">
        <v>6.2556091956895835E-2</v>
      </c>
    </row>
    <row r="356" spans="1:31" x14ac:dyDescent="0.35">
      <c r="A356" s="2">
        <v>26015</v>
      </c>
      <c r="B356">
        <v>-0.62301732560192014</v>
      </c>
      <c r="C356">
        <v>2.9982892407976678</v>
      </c>
      <c r="D356">
        <v>0.8476547493478116</v>
      </c>
      <c r="E356">
        <v>-1.040987222069695</v>
      </c>
      <c r="F356">
        <v>0.4217745118784228</v>
      </c>
      <c r="G356">
        <v>0.15841649918424849</v>
      </c>
      <c r="H356">
        <v>4.2644838067790951E-2</v>
      </c>
      <c r="I356">
        <v>0.23373470264092211</v>
      </c>
      <c r="J356">
        <v>0.35897764507191848</v>
      </c>
      <c r="K356">
        <v>-8.5375034421371357E-2</v>
      </c>
      <c r="L356">
        <v>0.44971813224572399</v>
      </c>
      <c r="M356">
        <v>-0.46649052979857542</v>
      </c>
      <c r="N356">
        <v>-8.3948919015588819E-2</v>
      </c>
      <c r="O356">
        <v>-0.23585957898445481</v>
      </c>
      <c r="P356">
        <v>0.170516107949367</v>
      </c>
      <c r="Q356">
        <v>0.22823421527254489</v>
      </c>
      <c r="R356">
        <v>0.1802109230064195</v>
      </c>
      <c r="S356">
        <v>-4.6590357454178818E-2</v>
      </c>
      <c r="T356">
        <v>0.1000416741125993</v>
      </c>
      <c r="U356">
        <v>-0.12932051361496461</v>
      </c>
      <c r="V356">
        <v>0.21059797188990681</v>
      </c>
      <c r="W356">
        <v>-0.1081407677840948</v>
      </c>
      <c r="X356">
        <v>4.1576498507728411E-2</v>
      </c>
      <c r="Y356">
        <v>-6.6819165185579552E-2</v>
      </c>
      <c r="Z356">
        <v>5.2250359061130833E-2</v>
      </c>
      <c r="AA356">
        <v>7.9773162926016633E-2</v>
      </c>
      <c r="AB356">
        <v>9.6246363549671352E-2</v>
      </c>
      <c r="AC356">
        <v>4.1797502339649871E-2</v>
      </c>
      <c r="AD356">
        <v>-5.4039157823032327E-2</v>
      </c>
      <c r="AE356">
        <v>6.7605833774352614E-2</v>
      </c>
    </row>
    <row r="357" spans="1:31" x14ac:dyDescent="0.35">
      <c r="A357" s="2">
        <v>26016</v>
      </c>
      <c r="B357">
        <v>-0.71482101045953861</v>
      </c>
      <c r="C357">
        <v>2.6023301320756809</v>
      </c>
      <c r="D357">
        <v>0.5557847804737196</v>
      </c>
      <c r="E357">
        <v>-1.0900742147536131</v>
      </c>
      <c r="F357">
        <v>0.27380805796783941</v>
      </c>
      <c r="G357">
        <v>-0.22739328183772869</v>
      </c>
      <c r="H357">
        <v>0.1117027376670667</v>
      </c>
      <c r="I357">
        <v>0.26865207125802198</v>
      </c>
      <c r="J357">
        <v>0.41780312127645669</v>
      </c>
      <c r="K357">
        <v>-0.13272339846315781</v>
      </c>
      <c r="L357">
        <v>0.37599229548038482</v>
      </c>
      <c r="M357">
        <v>-0.41955821044248159</v>
      </c>
      <c r="N357">
        <v>-4.7702371398503481E-2</v>
      </c>
      <c r="O357">
        <v>-0.1981964315538311</v>
      </c>
      <c r="P357">
        <v>0.10630885425929081</v>
      </c>
      <c r="Q357">
        <v>0.2037155695932801</v>
      </c>
      <c r="R357">
        <v>0.20949512676414711</v>
      </c>
      <c r="S357">
        <v>1.6080301733288199E-2</v>
      </c>
      <c r="T357">
        <v>8.2342910731933297E-2</v>
      </c>
      <c r="U357">
        <v>-0.16186408378097369</v>
      </c>
      <c r="V357">
        <v>0.13901060507556259</v>
      </c>
      <c r="W357">
        <v>-3.5283003527481448E-2</v>
      </c>
      <c r="X357">
        <v>1.1023423393707901E-2</v>
      </c>
      <c r="Y357">
        <v>-8.6379822795470157E-2</v>
      </c>
      <c r="Z357">
        <v>4.7233180376838622E-2</v>
      </c>
      <c r="AA357">
        <v>9.5175230679125505E-2</v>
      </c>
      <c r="AB357">
        <v>0.1021200986710712</v>
      </c>
      <c r="AC357">
        <v>4.7917172961994749E-2</v>
      </c>
      <c r="AD357">
        <v>-5.1020696899170923E-2</v>
      </c>
      <c r="AE357">
        <v>6.4888014992206172E-2</v>
      </c>
    </row>
    <row r="358" spans="1:31" x14ac:dyDescent="0.35">
      <c r="A358" s="2">
        <v>26017</v>
      </c>
      <c r="B358">
        <v>-0.67660039797941129</v>
      </c>
      <c r="C358">
        <v>2.5704576298246491</v>
      </c>
      <c r="D358">
        <v>0.4636512589930829</v>
      </c>
      <c r="E358">
        <v>-1.0302319243649789</v>
      </c>
      <c r="F358">
        <v>0.26390622071517772</v>
      </c>
      <c r="G358">
        <v>-0.22782273334791739</v>
      </c>
      <c r="H358">
        <v>0.20104106311499659</v>
      </c>
      <c r="I358">
        <v>0.181940192212907</v>
      </c>
      <c r="J358">
        <v>0.36378748199516092</v>
      </c>
      <c r="K358">
        <v>-0.1851241259005118</v>
      </c>
      <c r="L358">
        <v>0.37884505808438212</v>
      </c>
      <c r="M358">
        <v>-0.36548402222960241</v>
      </c>
      <c r="N358">
        <v>-7.7960257480881048E-2</v>
      </c>
      <c r="O358">
        <v>-0.20868674771233581</v>
      </c>
      <c r="P358">
        <v>8.7720021912965282E-3</v>
      </c>
      <c r="Q358">
        <v>0.1603581786010824</v>
      </c>
      <c r="R358">
        <v>0.21117560860672949</v>
      </c>
      <c r="S358">
        <v>5.3471433995656223E-2</v>
      </c>
      <c r="T358">
        <v>2.609528345468301E-2</v>
      </c>
      <c r="U358">
        <v>-0.1858337390146951</v>
      </c>
      <c r="V358">
        <v>6.5397722128958655E-2</v>
      </c>
      <c r="W358">
        <v>-3.190504352319374E-3</v>
      </c>
      <c r="X358">
        <v>-3.9186373551354271E-2</v>
      </c>
      <c r="Y358">
        <v>-8.0110425417223519E-2</v>
      </c>
      <c r="Z358">
        <v>5.190450264053096E-2</v>
      </c>
      <c r="AA358">
        <v>8.1319070150062386E-2</v>
      </c>
      <c r="AB358">
        <v>9.9744953233837808E-2</v>
      </c>
      <c r="AC358">
        <v>3.7252176390941347E-2</v>
      </c>
      <c r="AD358">
        <v>-4.9396259340811009E-2</v>
      </c>
      <c r="AE358">
        <v>6.8933991852646453E-2</v>
      </c>
    </row>
    <row r="359" spans="1:31" x14ac:dyDescent="0.35">
      <c r="A359" s="2">
        <v>26018</v>
      </c>
      <c r="B359">
        <v>-0.61003981843768518</v>
      </c>
      <c r="C359">
        <v>2.6443799156063452</v>
      </c>
      <c r="D359">
        <v>0.52273405759995106</v>
      </c>
      <c r="E359">
        <v>-0.92548414415002023</v>
      </c>
      <c r="F359">
        <v>0.2152738970766864</v>
      </c>
      <c r="G359">
        <v>-0.1517010958673766</v>
      </c>
      <c r="H359">
        <v>0.23564145441110779</v>
      </c>
      <c r="I359">
        <v>0.19176675401643711</v>
      </c>
      <c r="J359">
        <v>0.32040645884764679</v>
      </c>
      <c r="K359">
        <v>-0.18213834735153109</v>
      </c>
      <c r="L359">
        <v>0.35656493711399601</v>
      </c>
      <c r="M359">
        <v>-0.32412891804012811</v>
      </c>
      <c r="N359">
        <v>-0.1491690195423919</v>
      </c>
      <c r="O359">
        <v>-0.15343053755666111</v>
      </c>
      <c r="P359">
        <v>1.387468478220957E-2</v>
      </c>
      <c r="Q359">
        <v>8.1484943368668863E-2</v>
      </c>
      <c r="R359">
        <v>0.1156577737331656</v>
      </c>
      <c r="S359">
        <v>5.9583991465408673E-2</v>
      </c>
      <c r="T359">
        <v>4.8871846092821428E-2</v>
      </c>
      <c r="U359">
        <v>-0.11718336877564869</v>
      </c>
      <c r="V359">
        <v>6.2440906550967921E-2</v>
      </c>
      <c r="W359">
        <v>-4.8603549907707627E-2</v>
      </c>
      <c r="X359">
        <v>-5.907518345723721E-2</v>
      </c>
      <c r="Y359">
        <v>-8.0996519671984388E-2</v>
      </c>
      <c r="Z359">
        <v>4.2890766903663537E-2</v>
      </c>
      <c r="AA359">
        <v>8.2154358956548879E-2</v>
      </c>
      <c r="AB359">
        <v>9.8363629428733584E-2</v>
      </c>
      <c r="AC359">
        <v>3.6260626908887338E-2</v>
      </c>
      <c r="AD359">
        <v>-4.9921858228271887E-2</v>
      </c>
      <c r="AE359">
        <v>7.1367606229704172E-2</v>
      </c>
    </row>
    <row r="360" spans="1:31" x14ac:dyDescent="0.35">
      <c r="A360" s="2">
        <v>26021</v>
      </c>
      <c r="B360">
        <v>-0.56988294395051442</v>
      </c>
      <c r="C360">
        <v>2.6588113373096451</v>
      </c>
      <c r="D360">
        <v>0.51233705793388862</v>
      </c>
      <c r="E360">
        <v>-0.75354501182129918</v>
      </c>
      <c r="F360">
        <v>0.2143503236379552</v>
      </c>
      <c r="G360">
        <v>-4.8389230792098573E-2</v>
      </c>
      <c r="H360">
        <v>0.28576845036675208</v>
      </c>
      <c r="I360">
        <v>0.1078474870074396</v>
      </c>
      <c r="J360">
        <v>0.26121549201162031</v>
      </c>
      <c r="K360">
        <v>-0.20609807933463761</v>
      </c>
      <c r="L360">
        <v>0.33834983860782342</v>
      </c>
      <c r="M360">
        <v>-0.31374138791017481</v>
      </c>
      <c r="N360">
        <v>-0.16536059966544081</v>
      </c>
      <c r="O360">
        <v>-0.17412164961038781</v>
      </c>
      <c r="P360">
        <v>-2.5443787713332281E-2</v>
      </c>
      <c r="Q360">
        <v>0.1076370203767595</v>
      </c>
      <c r="R360">
        <v>0.1177504075062215</v>
      </c>
      <c r="S360">
        <v>0.1615565130858479</v>
      </c>
      <c r="T360">
        <v>7.1089547056688684E-2</v>
      </c>
      <c r="U360">
        <v>-0.1667975626414484</v>
      </c>
      <c r="V360">
        <v>5.8947001000216347E-2</v>
      </c>
      <c r="W360">
        <v>-4.9375479882106971E-2</v>
      </c>
      <c r="X360">
        <v>-5.8552700595622863E-2</v>
      </c>
      <c r="Y360">
        <v>-7.9608355518970539E-2</v>
      </c>
      <c r="Z360">
        <v>4.8062832066327527E-2</v>
      </c>
      <c r="AA360">
        <v>8.6216063479327351E-2</v>
      </c>
      <c r="AB360">
        <v>9.7732636510945034E-2</v>
      </c>
      <c r="AC360">
        <v>3.8308294386896542E-2</v>
      </c>
      <c r="AD360">
        <v>-4.6582026741067498E-2</v>
      </c>
      <c r="AE360">
        <v>6.3733909172776965E-2</v>
      </c>
    </row>
    <row r="361" spans="1:31" x14ac:dyDescent="0.35">
      <c r="A361" s="2">
        <v>26022</v>
      </c>
      <c r="B361">
        <v>-0.57111168992288841</v>
      </c>
      <c r="C361">
        <v>2.6695290245298162</v>
      </c>
      <c r="D361">
        <v>0.45131677695475142</v>
      </c>
      <c r="E361">
        <v>-0.78822151917778505</v>
      </c>
      <c r="F361">
        <v>0.28792248258930309</v>
      </c>
      <c r="G361">
        <v>-7.2484277957730534E-2</v>
      </c>
      <c r="H361">
        <v>0.27161172503165582</v>
      </c>
      <c r="I361">
        <v>8.5632666820837519E-2</v>
      </c>
      <c r="J361">
        <v>0.26841915176521047</v>
      </c>
      <c r="K361">
        <v>-0.22841839829569249</v>
      </c>
      <c r="L361">
        <v>0.33759705133692802</v>
      </c>
      <c r="M361">
        <v>-0.30990384998894371</v>
      </c>
      <c r="N361">
        <v>-0.15474747196784139</v>
      </c>
      <c r="O361">
        <v>-0.20391792995594871</v>
      </c>
      <c r="P361">
        <v>-4.6233989005348523E-2</v>
      </c>
      <c r="Q361">
        <v>0.16803187472748871</v>
      </c>
      <c r="R361">
        <v>0.1096526444797922</v>
      </c>
      <c r="S361">
        <v>0.15936126145505261</v>
      </c>
      <c r="T361">
        <v>7.5187441272530089E-2</v>
      </c>
      <c r="U361">
        <v>-0.18044220915821069</v>
      </c>
      <c r="V361">
        <v>7.1730141199432093E-2</v>
      </c>
      <c r="W361">
        <v>-3.0504312068398879E-2</v>
      </c>
      <c r="X361">
        <v>-2.2049140142100819E-2</v>
      </c>
      <c r="Y361">
        <v>-7.8140783203212993E-2</v>
      </c>
      <c r="Z361">
        <v>6.1680577576057508E-2</v>
      </c>
      <c r="AA361">
        <v>9.1976491060477533E-2</v>
      </c>
      <c r="AB361">
        <v>9.376430289956339E-2</v>
      </c>
      <c r="AC361">
        <v>3.3638981062478077E-2</v>
      </c>
      <c r="AD361">
        <v>-4.4420842511029048E-2</v>
      </c>
      <c r="AE361">
        <v>5.8044139781278301E-2</v>
      </c>
    </row>
    <row r="362" spans="1:31" x14ac:dyDescent="0.35">
      <c r="A362" s="2">
        <v>26023</v>
      </c>
      <c r="B362">
        <v>-0.51022482213669773</v>
      </c>
      <c r="C362">
        <v>2.661071284232948</v>
      </c>
      <c r="D362">
        <v>0.39326496117059229</v>
      </c>
      <c r="E362">
        <v>-0.71697621631034625</v>
      </c>
      <c r="F362">
        <v>0.25320677998068369</v>
      </c>
      <c r="G362">
        <v>-4.3505711170053363E-2</v>
      </c>
      <c r="H362">
        <v>0.326413740424357</v>
      </c>
      <c r="I362">
        <v>2.1330635563125708E-3</v>
      </c>
      <c r="J362">
        <v>0.20577230913147071</v>
      </c>
      <c r="K362">
        <v>-0.24094080146843391</v>
      </c>
      <c r="L362">
        <v>0.31358988899880957</v>
      </c>
      <c r="M362">
        <v>-0.28745451967866198</v>
      </c>
      <c r="N362">
        <v>-0.19404737519585341</v>
      </c>
      <c r="O362">
        <v>-0.20208707647738219</v>
      </c>
      <c r="P362">
        <v>-0.13218147069663569</v>
      </c>
      <c r="Q362">
        <v>0.16554430009985771</v>
      </c>
      <c r="R362">
        <v>0.1178474980188738</v>
      </c>
      <c r="S362">
        <v>0.17569987533204451</v>
      </c>
      <c r="T362">
        <v>3.6209222953007228E-2</v>
      </c>
      <c r="U362">
        <v>-0.2177742398960211</v>
      </c>
      <c r="V362">
        <v>4.0400854812037958E-2</v>
      </c>
      <c r="W362">
        <v>4.6196946633245504E-3</v>
      </c>
      <c r="X362">
        <v>-3.0515658093320581E-2</v>
      </c>
      <c r="Y362">
        <v>-7.2597222340929024E-2</v>
      </c>
      <c r="Z362">
        <v>6.7851235761125506E-2</v>
      </c>
      <c r="AA362">
        <v>8.776589371653086E-2</v>
      </c>
      <c r="AB362">
        <v>8.9788655509468698E-2</v>
      </c>
      <c r="AC362">
        <v>2.6240662429997189E-2</v>
      </c>
      <c r="AD362">
        <v>-3.8500751007441561E-2</v>
      </c>
      <c r="AE362">
        <v>5.4142797978421323E-2</v>
      </c>
    </row>
    <row r="363" spans="1:31" x14ac:dyDescent="0.35">
      <c r="A363" s="2">
        <v>26024</v>
      </c>
      <c r="B363">
        <v>-0.47659567803873021</v>
      </c>
      <c r="C363">
        <v>2.6711184293283319</v>
      </c>
      <c r="D363">
        <v>0.32939440864494762</v>
      </c>
      <c r="E363">
        <v>-0.62899050101438803</v>
      </c>
      <c r="F363">
        <v>0.18680149453610251</v>
      </c>
      <c r="G363">
        <v>9.6590292811331274E-2</v>
      </c>
      <c r="H363">
        <v>0.39144981819976887</v>
      </c>
      <c r="I363">
        <v>-0.13258340380290329</v>
      </c>
      <c r="J363">
        <v>0.1042195187406507</v>
      </c>
      <c r="K363">
        <v>-0.27366196681142141</v>
      </c>
      <c r="L363">
        <v>0.29146517180047748</v>
      </c>
      <c r="M363">
        <v>-0.238557474809522</v>
      </c>
      <c r="N363">
        <v>-0.24186468057086419</v>
      </c>
      <c r="O363">
        <v>-0.16393990253713511</v>
      </c>
      <c r="P363">
        <v>-0.17950315631689531</v>
      </c>
      <c r="Q363">
        <v>0.1155690729761405</v>
      </c>
      <c r="R363">
        <v>5.9735385802164503E-2</v>
      </c>
      <c r="S363">
        <v>0.21146378706392219</v>
      </c>
      <c r="T363">
        <v>3.6635322382755187E-2</v>
      </c>
      <c r="U363">
        <v>-0.2470203930326581</v>
      </c>
      <c r="V363">
        <v>-1.6068813230780941E-2</v>
      </c>
      <c r="W363">
        <v>4.8860579405119897E-2</v>
      </c>
      <c r="X363">
        <v>-1.333628405408459E-2</v>
      </c>
      <c r="Y363">
        <v>-7.414451512509608E-2</v>
      </c>
      <c r="Z363">
        <v>7.1623684298803572E-2</v>
      </c>
      <c r="AA363">
        <v>8.5314335114130016E-2</v>
      </c>
      <c r="AB363">
        <v>8.3986733392449275E-2</v>
      </c>
      <c r="AC363">
        <v>1.6363489375935191E-2</v>
      </c>
      <c r="AD363">
        <v>-3.4028505804320187E-2</v>
      </c>
      <c r="AE363">
        <v>4.8151357927442129E-2</v>
      </c>
    </row>
    <row r="364" spans="1:31" x14ac:dyDescent="0.35">
      <c r="A364" s="2">
        <v>26025</v>
      </c>
      <c r="B364">
        <v>-0.43331247287596769</v>
      </c>
      <c r="C364">
        <v>2.6605861877278891</v>
      </c>
      <c r="D364">
        <v>0.25819762443915001</v>
      </c>
      <c r="E364">
        <v>-0.60940135355724145</v>
      </c>
      <c r="F364">
        <v>0.16236544762574459</v>
      </c>
      <c r="G364">
        <v>6.857198900040673E-2</v>
      </c>
      <c r="H364">
        <v>0.43680411550262421</v>
      </c>
      <c r="I364">
        <v>-0.1889521984904286</v>
      </c>
      <c r="J364">
        <v>9.923492726597162E-2</v>
      </c>
      <c r="K364">
        <v>-0.28175158527525551</v>
      </c>
      <c r="L364">
        <v>0.29593742587175098</v>
      </c>
      <c r="M364">
        <v>-0.22152138864815471</v>
      </c>
      <c r="N364">
        <v>-0.25754602674057958</v>
      </c>
      <c r="O364">
        <v>-0.1562576988683517</v>
      </c>
      <c r="P364">
        <v>-0.1948889995965993</v>
      </c>
      <c r="Q364">
        <v>5.5484768757387157E-2</v>
      </c>
      <c r="R364">
        <v>4.2397109641112957E-2</v>
      </c>
      <c r="S364">
        <v>0.20552559312434179</v>
      </c>
      <c r="T364">
        <v>-1.6524549162246611E-2</v>
      </c>
      <c r="U364">
        <v>-0.23592751326154901</v>
      </c>
      <c r="V364">
        <v>-6.9211046437826482E-2</v>
      </c>
      <c r="W364">
        <v>6.9116031488954927E-2</v>
      </c>
      <c r="X364">
        <v>-7.6641727112642638E-2</v>
      </c>
      <c r="Y364">
        <v>-7.7551294211761615E-2</v>
      </c>
      <c r="Z364">
        <v>6.6401475093640056E-2</v>
      </c>
      <c r="AA364">
        <v>7.7239313804518775E-2</v>
      </c>
      <c r="AB364">
        <v>7.8548471769350564E-2</v>
      </c>
      <c r="AC364">
        <v>1.658607259654023E-3</v>
      </c>
      <c r="AD364">
        <v>-2.455282223945808E-2</v>
      </c>
      <c r="AE364">
        <v>4.0949477098909337E-2</v>
      </c>
    </row>
    <row r="365" spans="1:31" x14ac:dyDescent="0.35">
      <c r="A365" s="2">
        <v>26028</v>
      </c>
      <c r="B365">
        <v>-0.39117691423365097</v>
      </c>
      <c r="C365">
        <v>2.6317317471263482</v>
      </c>
      <c r="D365">
        <v>0.1723572377794953</v>
      </c>
      <c r="E365">
        <v>-0.56755147941889517</v>
      </c>
      <c r="F365">
        <v>1.610605411323774E-2</v>
      </c>
      <c r="G365">
        <v>-9.480025581110843E-2</v>
      </c>
      <c r="H365">
        <v>0.5365376784542637</v>
      </c>
      <c r="I365">
        <v>-0.10915475275979319</v>
      </c>
      <c r="J365">
        <v>0.1660603293057909</v>
      </c>
      <c r="K365">
        <v>-0.33234093128729281</v>
      </c>
      <c r="L365">
        <v>0.15193163894030781</v>
      </c>
      <c r="M365">
        <v>-0.2388330084308159</v>
      </c>
      <c r="N365">
        <v>-0.25260768368513042</v>
      </c>
      <c r="O365">
        <v>-0.14826047321855021</v>
      </c>
      <c r="P365">
        <v>-0.24146317643956511</v>
      </c>
      <c r="Q365">
        <v>2.6586852542496331E-3</v>
      </c>
      <c r="R365">
        <v>4.3221346049708537E-2</v>
      </c>
      <c r="S365">
        <v>0.2064090958833083</v>
      </c>
      <c r="T365">
        <v>-8.4871502675340965E-2</v>
      </c>
      <c r="U365">
        <v>-0.230217431867663</v>
      </c>
      <c r="V365">
        <v>-0.1512659445656937</v>
      </c>
      <c r="W365">
        <v>0.1022034143560257</v>
      </c>
      <c r="X365">
        <v>-0.13543974531023989</v>
      </c>
      <c r="Y365">
        <v>-7.6223541662038638E-2</v>
      </c>
      <c r="Z365">
        <v>5.5228660155766933E-2</v>
      </c>
      <c r="AA365">
        <v>6.551954703652349E-2</v>
      </c>
      <c r="AB365">
        <v>7.1300396113239461E-2</v>
      </c>
      <c r="AC365">
        <v>-3.3586487459506169E-3</v>
      </c>
      <c r="AD365">
        <v>-1.7558311778623919E-2</v>
      </c>
      <c r="AE365">
        <v>3.7480786373057608E-2</v>
      </c>
    </row>
    <row r="366" spans="1:31" x14ac:dyDescent="0.35">
      <c r="A366" s="2">
        <v>26029</v>
      </c>
      <c r="B366">
        <v>-0.48695151921680702</v>
      </c>
      <c r="C366">
        <v>2.366467673002572</v>
      </c>
      <c r="D366">
        <v>-8.4031312045704146E-2</v>
      </c>
      <c r="E366">
        <v>-0.80785100008779809</v>
      </c>
      <c r="F366">
        <v>-0.31621897321216308</v>
      </c>
      <c r="G366">
        <v>-0.68344831750862911</v>
      </c>
      <c r="H366">
        <v>0.55208217002343318</v>
      </c>
      <c r="I366">
        <v>0.26233117297468778</v>
      </c>
      <c r="J366">
        <v>0.38517537663007961</v>
      </c>
      <c r="K366">
        <v>-0.38815401093567542</v>
      </c>
      <c r="L366">
        <v>-0.12218570386945431</v>
      </c>
      <c r="M366">
        <v>-0.32350113981259621</v>
      </c>
      <c r="N366">
        <v>-0.15232042348287531</v>
      </c>
      <c r="O366">
        <v>-0.1466781821985419</v>
      </c>
      <c r="P366">
        <v>-0.22836111102361251</v>
      </c>
      <c r="Q366">
        <v>-5.4320538233766369E-2</v>
      </c>
      <c r="R366">
        <v>6.4761994079175697E-2</v>
      </c>
      <c r="S366">
        <v>0.1713560131078159</v>
      </c>
      <c r="T366">
        <v>-0.1082105250314344</v>
      </c>
      <c r="U366">
        <v>-0.18386132519102591</v>
      </c>
      <c r="V366">
        <v>-0.14174371981119679</v>
      </c>
      <c r="W366">
        <v>0.14675511972578181</v>
      </c>
      <c r="X366">
        <v>-0.1014745490934901</v>
      </c>
      <c r="Y366">
        <v>-8.277457121725966E-2</v>
      </c>
      <c r="Z366">
        <v>5.4703530787175277E-2</v>
      </c>
      <c r="AA366">
        <v>8.0680483808606637E-2</v>
      </c>
      <c r="AB366">
        <v>7.007296033397134E-2</v>
      </c>
      <c r="AC366">
        <v>7.636039675050243E-4</v>
      </c>
      <c r="AD366">
        <v>-1.9724904780141179E-2</v>
      </c>
      <c r="AE366">
        <v>3.8155494645682311E-2</v>
      </c>
    </row>
    <row r="367" spans="1:31" x14ac:dyDescent="0.35">
      <c r="A367" s="2">
        <v>26030</v>
      </c>
      <c r="B367">
        <v>-0.48295957583050009</v>
      </c>
      <c r="C367">
        <v>2.31455970185936</v>
      </c>
      <c r="D367">
        <v>-0.1694950688129897</v>
      </c>
      <c r="E367">
        <v>-0.8995766048393038</v>
      </c>
      <c r="F367">
        <v>-0.43195698795452048</v>
      </c>
      <c r="G367">
        <v>-0.84539057688615948</v>
      </c>
      <c r="H367">
        <v>0.53560978530982328</v>
      </c>
      <c r="I367">
        <v>0.38085979009464882</v>
      </c>
      <c r="J367">
        <v>0.41912525139244261</v>
      </c>
      <c r="K367">
        <v>-0.36954256599432272</v>
      </c>
      <c r="L367">
        <v>-0.19633155496846591</v>
      </c>
      <c r="M367">
        <v>-0.3679830938268952</v>
      </c>
      <c r="N367">
        <v>-0.15050912178121059</v>
      </c>
      <c r="O367">
        <v>-0.15326991930791611</v>
      </c>
      <c r="P367">
        <v>-0.2083150459331374</v>
      </c>
      <c r="Q367">
        <v>-6.7276134401569085E-2</v>
      </c>
      <c r="R367">
        <v>3.330595398068735E-2</v>
      </c>
      <c r="S367">
        <v>7.6341986912976612E-2</v>
      </c>
      <c r="T367">
        <v>-0.1405209631019739</v>
      </c>
      <c r="U367">
        <v>-0.14088402523332211</v>
      </c>
      <c r="V367">
        <v>-0.1070184354723088</v>
      </c>
      <c r="W367">
        <v>0.1484098675999678</v>
      </c>
      <c r="X367">
        <v>-4.5318332466975253E-2</v>
      </c>
      <c r="Y367">
        <v>-7.0766920131269659E-2</v>
      </c>
      <c r="Z367">
        <v>6.0744718915907221E-2</v>
      </c>
      <c r="AA367">
        <v>8.5184462038553552E-2</v>
      </c>
      <c r="AB367">
        <v>6.2922867880270988E-2</v>
      </c>
      <c r="AC367">
        <v>-3.3506824990338482E-4</v>
      </c>
      <c r="AD367">
        <v>-1.5745598865128971E-2</v>
      </c>
      <c r="AE367">
        <v>3.6204860379591752E-2</v>
      </c>
    </row>
    <row r="368" spans="1:31" x14ac:dyDescent="0.35">
      <c r="A368" s="2">
        <v>26031</v>
      </c>
      <c r="B368">
        <v>-0.46778942622747738</v>
      </c>
      <c r="C368">
        <v>2.256436808917277</v>
      </c>
      <c r="D368">
        <v>-0.29445011322335851</v>
      </c>
      <c r="E368">
        <v>-0.86175290449023245</v>
      </c>
      <c r="F368">
        <v>-0.54570953897158492</v>
      </c>
      <c r="G368">
        <v>-0.90361831819913629</v>
      </c>
      <c r="H368">
        <v>0.57834222059019258</v>
      </c>
      <c r="I368">
        <v>0.31499137550804618</v>
      </c>
      <c r="J368">
        <v>0.35054838633108348</v>
      </c>
      <c r="K368">
        <v>-0.36369458588786041</v>
      </c>
      <c r="L368">
        <v>-0.17444540671665329</v>
      </c>
      <c r="M368">
        <v>-0.36550680518228701</v>
      </c>
      <c r="N368">
        <v>-0.20292435348427229</v>
      </c>
      <c r="O368">
        <v>-0.12539101573472711</v>
      </c>
      <c r="P368">
        <v>-0.22087075657167349</v>
      </c>
      <c r="Q368">
        <v>-8.6499542928312814E-2</v>
      </c>
      <c r="R368">
        <v>-3.6147408436472808E-2</v>
      </c>
      <c r="S368">
        <v>5.8135905253707078E-2</v>
      </c>
      <c r="T368">
        <v>-0.12789422728434441</v>
      </c>
      <c r="U368">
        <v>-0.1039338437154302</v>
      </c>
      <c r="V368">
        <v>-9.2362120163274247E-2</v>
      </c>
      <c r="W368">
        <v>0.13524362488795461</v>
      </c>
      <c r="X368">
        <v>-4.6579353503199746E-3</v>
      </c>
      <c r="Y368">
        <v>-4.1291898677956448E-2</v>
      </c>
      <c r="Z368">
        <v>6.534498877821647E-2</v>
      </c>
      <c r="AA368">
        <v>8.0807396567213419E-2</v>
      </c>
      <c r="AB368">
        <v>5.6221525659073568E-2</v>
      </c>
      <c r="AC368">
        <v>-4.8233943238981157E-3</v>
      </c>
      <c r="AD368">
        <v>-1.074182710966806E-2</v>
      </c>
      <c r="AE368">
        <v>3.3812608067591697E-2</v>
      </c>
    </row>
    <row r="369" spans="1:31" x14ac:dyDescent="0.35">
      <c r="A369" s="2">
        <v>26032</v>
      </c>
      <c r="B369">
        <v>-0.4354200828678656</v>
      </c>
      <c r="C369">
        <v>2.211135477979489</v>
      </c>
      <c r="D369">
        <v>-0.3780673946038024</v>
      </c>
      <c r="E369">
        <v>-0.78180899429544082</v>
      </c>
      <c r="F369">
        <v>-0.62725590083149585</v>
      </c>
      <c r="G369">
        <v>-0.99222212267606458</v>
      </c>
      <c r="H369">
        <v>0.61843394503693272</v>
      </c>
      <c r="I369">
        <v>0.31303807794450272</v>
      </c>
      <c r="J369">
        <v>0.37046582147464108</v>
      </c>
      <c r="K369">
        <v>-0.36657938674042612</v>
      </c>
      <c r="L369">
        <v>-0.18134186827187701</v>
      </c>
      <c r="M369">
        <v>-0.35871062270461601</v>
      </c>
      <c r="N369">
        <v>-0.25838360943107791</v>
      </c>
      <c r="O369">
        <v>-0.126773161287696</v>
      </c>
      <c r="P369">
        <v>-0.23534959341490949</v>
      </c>
      <c r="Q369">
        <v>-4.1943775746333498E-2</v>
      </c>
      <c r="R369">
        <v>-5.3533007336360863E-2</v>
      </c>
      <c r="S369">
        <v>4.5459630292928113E-2</v>
      </c>
      <c r="T369">
        <v>-0.1330438113795657</v>
      </c>
      <c r="U369">
        <v>-1.671492888613137E-2</v>
      </c>
      <c r="V369">
        <v>-5.5033184000036248E-2</v>
      </c>
      <c r="W369">
        <v>8.4859244295907313E-2</v>
      </c>
      <c r="X369">
        <v>4.5358667727788023E-2</v>
      </c>
      <c r="Y369">
        <v>-4.5797495249404333E-3</v>
      </c>
      <c r="Z369">
        <v>7.6106277721138718E-2</v>
      </c>
      <c r="AA369">
        <v>7.1249632338602917E-2</v>
      </c>
      <c r="AB369">
        <v>4.6390535523549908E-2</v>
      </c>
      <c r="AC369">
        <v>-3.745356579299542E-3</v>
      </c>
      <c r="AD369">
        <v>-2.2820321037392401E-3</v>
      </c>
      <c r="AE369">
        <v>3.2805817452332298E-2</v>
      </c>
    </row>
    <row r="370" spans="1:31" x14ac:dyDescent="0.35">
      <c r="A370" s="2">
        <v>26035</v>
      </c>
      <c r="B370">
        <v>-0.38200058344547538</v>
      </c>
      <c r="C370">
        <v>2.6764171605211882</v>
      </c>
      <c r="D370">
        <v>0.19210890865620431</v>
      </c>
      <c r="E370">
        <v>-0.36321919042220552</v>
      </c>
      <c r="F370">
        <v>-0.5708748688761498</v>
      </c>
      <c r="G370">
        <v>-0.25090566168795703</v>
      </c>
      <c r="H370">
        <v>0.5427524800572685</v>
      </c>
      <c r="I370">
        <v>-1.0982793418988401E-2</v>
      </c>
      <c r="J370">
        <v>0.190623158221363</v>
      </c>
      <c r="K370">
        <v>-0.27417682167072771</v>
      </c>
      <c r="L370">
        <v>-3.6490426184872193E-2</v>
      </c>
      <c r="M370">
        <v>-0.39087724514528571</v>
      </c>
      <c r="N370">
        <v>-0.33086349364647483</v>
      </c>
      <c r="O370">
        <v>3.7154603772177941E-2</v>
      </c>
      <c r="P370">
        <v>-0.26783173866168553</v>
      </c>
      <c r="Q370">
        <v>-3.4713614674187543E-2</v>
      </c>
      <c r="R370">
        <v>2.9633769163592411E-2</v>
      </c>
      <c r="S370">
        <v>8.6444904064938346E-3</v>
      </c>
      <c r="T370">
        <v>-0.12235990291671781</v>
      </c>
      <c r="U370">
        <v>-4.6803544585289139E-2</v>
      </c>
      <c r="V370">
        <v>-0.1183612789376845</v>
      </c>
      <c r="W370">
        <v>8.5474154804457719E-2</v>
      </c>
      <c r="X370">
        <v>7.43520070785363E-2</v>
      </c>
      <c r="Y370">
        <v>-6.1813431126906682E-2</v>
      </c>
      <c r="Z370">
        <v>5.6306696462749682E-2</v>
      </c>
      <c r="AA370">
        <v>7.3376724021736728E-2</v>
      </c>
      <c r="AB370">
        <v>6.7360278646421579E-2</v>
      </c>
      <c r="AC370">
        <v>9.2454637008987772E-3</v>
      </c>
      <c r="AD370">
        <v>-1.683858600912402E-2</v>
      </c>
      <c r="AE370">
        <v>2.4006685354143159E-2</v>
      </c>
    </row>
    <row r="371" spans="1:31" x14ac:dyDescent="0.35">
      <c r="A371" s="2">
        <v>26036</v>
      </c>
      <c r="B371">
        <v>-0.30240776588448759</v>
      </c>
      <c r="C371">
        <v>2.776040060067781</v>
      </c>
      <c r="D371">
        <v>0.2086207304032423</v>
      </c>
      <c r="E371">
        <v>-0.30322959311657272</v>
      </c>
      <c r="F371">
        <v>-0.53707926988596488</v>
      </c>
      <c r="G371">
        <v>-0.20984060589110171</v>
      </c>
      <c r="H371">
        <v>0.6311015474365731</v>
      </c>
      <c r="I371">
        <v>-3.3675999990716063E-2</v>
      </c>
      <c r="J371">
        <v>0.27433077094024938</v>
      </c>
      <c r="K371">
        <v>-0.29965882118988169</v>
      </c>
      <c r="L371">
        <v>-0.1149495951057188</v>
      </c>
      <c r="M371">
        <v>-0.45601282922517228</v>
      </c>
      <c r="N371">
        <v>-0.27894058178980358</v>
      </c>
      <c r="O371">
        <v>-4.5700462189620728E-3</v>
      </c>
      <c r="P371">
        <v>-0.253034138732945</v>
      </c>
      <c r="Q371">
        <v>-5.1041199247254178E-2</v>
      </c>
      <c r="R371">
        <v>4.2014228253517291E-2</v>
      </c>
      <c r="S371">
        <v>1.8438668234947959E-2</v>
      </c>
      <c r="T371">
        <v>-0.1750669664621726</v>
      </c>
      <c r="U371">
        <v>-2.339679276424203E-2</v>
      </c>
      <c r="V371">
        <v>-0.14851779664955239</v>
      </c>
      <c r="W371">
        <v>0.1211566294404552</v>
      </c>
      <c r="X371">
        <v>6.5449831739164882E-2</v>
      </c>
      <c r="Y371">
        <v>-4.6733042653160903E-2</v>
      </c>
      <c r="Z371">
        <v>6.0817773904502298E-2</v>
      </c>
      <c r="AA371">
        <v>6.4255899650442677E-2</v>
      </c>
      <c r="AB371">
        <v>5.6042853085329691E-2</v>
      </c>
      <c r="AC371">
        <v>3.6064215878045411E-4</v>
      </c>
      <c r="AD371">
        <v>-5.8007149146472843E-3</v>
      </c>
      <c r="AE371">
        <v>1.776311396503049E-2</v>
      </c>
    </row>
    <row r="372" spans="1:31" x14ac:dyDescent="0.35">
      <c r="A372" s="2">
        <v>26037</v>
      </c>
      <c r="B372">
        <v>-0.24895558215545571</v>
      </c>
      <c r="C372">
        <v>2.842683393664895</v>
      </c>
      <c r="D372">
        <v>0.24674489698267241</v>
      </c>
      <c r="E372">
        <v>-0.20818501419018959</v>
      </c>
      <c r="F372">
        <v>-0.60530795164595119</v>
      </c>
      <c r="G372">
        <v>-0.16945051264978081</v>
      </c>
      <c r="H372">
        <v>0.64204176799861046</v>
      </c>
      <c r="I372">
        <v>-4.482097695109967E-2</v>
      </c>
      <c r="J372">
        <v>0.28267186560653929</v>
      </c>
      <c r="K372">
        <v>-0.28444529524605328</v>
      </c>
      <c r="L372">
        <v>-0.1232902398828627</v>
      </c>
      <c r="M372">
        <v>-0.46126351737932109</v>
      </c>
      <c r="N372">
        <v>-0.29941329038304249</v>
      </c>
      <c r="O372">
        <v>9.9853325817740764E-3</v>
      </c>
      <c r="P372">
        <v>-0.29405816792716649</v>
      </c>
      <c r="Q372">
        <v>-8.1776244988059597E-3</v>
      </c>
      <c r="R372">
        <v>3.2829810445158647E-2</v>
      </c>
      <c r="S372">
        <v>-1.7818964652968731E-2</v>
      </c>
      <c r="T372">
        <v>-0.1810578986168164</v>
      </c>
      <c r="U372">
        <v>6.6810361091095087E-5</v>
      </c>
      <c r="V372">
        <v>-0.16376168067287411</v>
      </c>
      <c r="W372">
        <v>0.1211092362311265</v>
      </c>
      <c r="X372">
        <v>6.7386528208163363E-2</v>
      </c>
      <c r="Y372">
        <v>-4.3201078016185092E-2</v>
      </c>
      <c r="Z372">
        <v>6.2318211891063811E-2</v>
      </c>
      <c r="AA372">
        <v>5.7582322370426473E-2</v>
      </c>
      <c r="AB372">
        <v>4.9514280840334692E-2</v>
      </c>
      <c r="AC372">
        <v>1.3480628461711921E-3</v>
      </c>
      <c r="AD372">
        <v>-3.634209610240067E-3</v>
      </c>
      <c r="AE372">
        <v>1.381680737139653E-2</v>
      </c>
    </row>
    <row r="373" spans="1:31" x14ac:dyDescent="0.35">
      <c r="A373" s="2">
        <v>26038</v>
      </c>
      <c r="B373">
        <v>-0.1807420656576017</v>
      </c>
      <c r="C373">
        <v>2.8942953884095131</v>
      </c>
      <c r="D373">
        <v>0.2421592771742965</v>
      </c>
      <c r="E373">
        <v>-0.15655523637979221</v>
      </c>
      <c r="F373">
        <v>-0.63528596718343977</v>
      </c>
      <c r="G373">
        <v>-0.14858117481109029</v>
      </c>
      <c r="H373">
        <v>0.63751036882052647</v>
      </c>
      <c r="I373">
        <v>-0.1339604820241958</v>
      </c>
      <c r="J373">
        <v>0.2739138493011104</v>
      </c>
      <c r="K373">
        <v>-0.25338369131077448</v>
      </c>
      <c r="L373">
        <v>-9.0212229776214806E-2</v>
      </c>
      <c r="M373">
        <v>-0.48473245401327281</v>
      </c>
      <c r="N373">
        <v>-0.32659530582721291</v>
      </c>
      <c r="O373">
        <v>-3.603376688502241E-3</v>
      </c>
      <c r="P373">
        <v>-0.33688463973565441</v>
      </c>
      <c r="Q373">
        <v>1.283756733403975E-2</v>
      </c>
      <c r="R373">
        <v>9.7462392169695329E-3</v>
      </c>
      <c r="S373">
        <v>-3.8192368706816388E-2</v>
      </c>
      <c r="T373">
        <v>-0.18034744239541131</v>
      </c>
      <c r="U373">
        <v>6.3172959238865817E-2</v>
      </c>
      <c r="V373">
        <v>-0.1333211473382559</v>
      </c>
      <c r="W373">
        <v>0.11394019913579111</v>
      </c>
      <c r="X373">
        <v>0.1166233333173511</v>
      </c>
      <c r="Y373">
        <v>-4.7959320879900217E-3</v>
      </c>
      <c r="Z373">
        <v>6.7300641444458756E-2</v>
      </c>
      <c r="AA373">
        <v>4.7344056215183568E-2</v>
      </c>
      <c r="AB373">
        <v>3.9663007217654297E-2</v>
      </c>
      <c r="AC373">
        <v>-1.03638136838804E-3</v>
      </c>
      <c r="AD373">
        <v>-3.1005625254540511E-6</v>
      </c>
      <c r="AE373">
        <v>1.429919926070534E-2</v>
      </c>
    </row>
    <row r="374" spans="1:31" x14ac:dyDescent="0.35">
      <c r="A374" s="2">
        <v>26039</v>
      </c>
      <c r="B374">
        <v>-0.1301162189647152</v>
      </c>
      <c r="C374">
        <v>2.8644316397326808</v>
      </c>
      <c r="D374">
        <v>0.21346912318400929</v>
      </c>
      <c r="E374">
        <v>-0.1247325885692262</v>
      </c>
      <c r="F374">
        <v>-0.6345390017610204</v>
      </c>
      <c r="G374">
        <v>-0.1209137420438559</v>
      </c>
      <c r="H374">
        <v>0.7004258146839204</v>
      </c>
      <c r="I374">
        <v>-0.11128561255305761</v>
      </c>
      <c r="J374">
        <v>0.20930142474179431</v>
      </c>
      <c r="K374">
        <v>-0.25832779230634401</v>
      </c>
      <c r="L374">
        <v>-9.140255132391692E-2</v>
      </c>
      <c r="M374">
        <v>-0.47275267345179128</v>
      </c>
      <c r="N374">
        <v>-0.30482829667200922</v>
      </c>
      <c r="O374">
        <v>-3.2939033326021487E-2</v>
      </c>
      <c r="P374">
        <v>-0.31579434021151248</v>
      </c>
      <c r="Q374">
        <v>-3.5870436703128341E-3</v>
      </c>
      <c r="R374">
        <v>-2.8770211096192301E-2</v>
      </c>
      <c r="S374">
        <v>-3.8483527336570941E-2</v>
      </c>
      <c r="T374">
        <v>-0.21549430962865779</v>
      </c>
      <c r="U374">
        <v>0.11216455282190339</v>
      </c>
      <c r="V374">
        <v>-9.9407767321449889E-2</v>
      </c>
      <c r="W374">
        <v>6.8116212038200938E-2</v>
      </c>
      <c r="X374">
        <v>0.1152242767793534</v>
      </c>
      <c r="Y374">
        <v>5.8994063894760767E-4</v>
      </c>
      <c r="Z374">
        <v>7.8662958948757855E-2</v>
      </c>
      <c r="AA374">
        <v>4.4267495225634369E-2</v>
      </c>
      <c r="AB374">
        <v>3.0413009017605439E-2</v>
      </c>
      <c r="AC374">
        <v>-1.6300719779430699E-2</v>
      </c>
      <c r="AD374">
        <v>-8.818913690890204E-4</v>
      </c>
      <c r="AE374">
        <v>1.4962619780006641E-2</v>
      </c>
    </row>
    <row r="375" spans="1:31" x14ac:dyDescent="0.35">
      <c r="A375" s="2">
        <v>26042</v>
      </c>
      <c r="B375">
        <v>-9.4424561868901857E-2</v>
      </c>
      <c r="C375">
        <v>2.9077763671782479</v>
      </c>
      <c r="D375">
        <v>0.26886895514291559</v>
      </c>
      <c r="E375">
        <v>-3.8882835751813782E-2</v>
      </c>
      <c r="F375">
        <v>-0.75802395966562153</v>
      </c>
      <c r="G375">
        <v>-6.5726796905905424E-2</v>
      </c>
      <c r="H375">
        <v>0.69155022047329495</v>
      </c>
      <c r="I375">
        <v>-0.14236638770516519</v>
      </c>
      <c r="J375">
        <v>0.1409788236668767</v>
      </c>
      <c r="K375">
        <v>-0.2283511998226459</v>
      </c>
      <c r="L375">
        <v>-9.0709998855060356E-2</v>
      </c>
      <c r="M375">
        <v>-0.45864164812202368</v>
      </c>
      <c r="N375">
        <v>-0.34422121994554011</v>
      </c>
      <c r="O375">
        <v>1.952794763094286E-3</v>
      </c>
      <c r="P375">
        <v>-0.3453018615205164</v>
      </c>
      <c r="Q375">
        <v>2.6866988238908982E-3</v>
      </c>
      <c r="R375">
        <v>-1.294814212334373E-2</v>
      </c>
      <c r="S375">
        <v>-5.018173765147306E-2</v>
      </c>
      <c r="T375">
        <v>-0.17187307420630549</v>
      </c>
      <c r="U375">
        <v>0.1450585088695325</v>
      </c>
      <c r="V375">
        <v>-0.1045579996644167</v>
      </c>
      <c r="W375">
        <v>5.2809224013917862E-2</v>
      </c>
      <c r="X375">
        <v>0.13079665681770231</v>
      </c>
      <c r="Y375">
        <v>-8.7458942736990959E-4</v>
      </c>
      <c r="Z375">
        <v>7.1563537276924355E-2</v>
      </c>
      <c r="AA375">
        <v>4.6374062663606781E-2</v>
      </c>
      <c r="AB375">
        <v>3.2656585084453307E-2</v>
      </c>
      <c r="AC375">
        <v>-7.5728752273352302E-3</v>
      </c>
      <c r="AD375">
        <v>1.3369702504763901E-3</v>
      </c>
      <c r="AE375">
        <v>1.247610379716781E-2</v>
      </c>
    </row>
    <row r="376" spans="1:31" x14ac:dyDescent="0.35">
      <c r="A376" s="2">
        <v>26043</v>
      </c>
      <c r="B376">
        <v>-0.25802487631719162</v>
      </c>
      <c r="C376">
        <v>2.6214305079599951</v>
      </c>
      <c r="D376">
        <v>-4.8791161896985704E-3</v>
      </c>
      <c r="E376">
        <v>4.5861493376530442E-2</v>
      </c>
      <c r="F376">
        <v>-0.94193572896866506</v>
      </c>
      <c r="G376">
        <v>-0.18799813676651059</v>
      </c>
      <c r="H376">
        <v>0.71854204797305776</v>
      </c>
      <c r="I376">
        <v>-0.35938375552202328</v>
      </c>
      <c r="J376">
        <v>-4.6056923847176461E-2</v>
      </c>
      <c r="K376">
        <v>-0.27479185600823441</v>
      </c>
      <c r="L376">
        <v>9.421352092701156E-2</v>
      </c>
      <c r="M376">
        <v>-0.32807853006655968</v>
      </c>
      <c r="N376">
        <v>-0.45273703072553062</v>
      </c>
      <c r="O376">
        <v>9.9667838675869022E-2</v>
      </c>
      <c r="P376">
        <v>-0.38815785074368181</v>
      </c>
      <c r="Q376">
        <v>-4.5265039342894962E-2</v>
      </c>
      <c r="R376">
        <v>2.9250736704872862E-3</v>
      </c>
      <c r="S376">
        <v>4.3628915788982633E-2</v>
      </c>
      <c r="T376">
        <v>-0.15725015639838771</v>
      </c>
      <c r="U376">
        <v>0.19214639054344021</v>
      </c>
      <c r="V376">
        <v>-0.13922507518938651</v>
      </c>
      <c r="W376">
        <v>-7.8816359324274023E-3</v>
      </c>
      <c r="X376">
        <v>0.13546063340763459</v>
      </c>
      <c r="Y376">
        <v>4.2479651433770266E-3</v>
      </c>
      <c r="Z376">
        <v>7.1279660288614891E-2</v>
      </c>
      <c r="AA376">
        <v>4.0030025631038212E-2</v>
      </c>
      <c r="AB376">
        <v>4.010050761755702E-2</v>
      </c>
      <c r="AC376">
        <v>-7.1994176761966738E-3</v>
      </c>
      <c r="AD376">
        <v>-4.1981651850508898E-3</v>
      </c>
      <c r="AE376">
        <v>4.8365599245045908E-3</v>
      </c>
    </row>
    <row r="377" spans="1:31" x14ac:dyDescent="0.35">
      <c r="A377" s="2">
        <v>26044</v>
      </c>
      <c r="B377">
        <v>-0.27588821875926473</v>
      </c>
      <c r="C377">
        <v>2.5453920993791921</v>
      </c>
      <c r="D377">
        <v>-0.13753147841623151</v>
      </c>
      <c r="E377">
        <v>0.13228285040818841</v>
      </c>
      <c r="F377">
        <v>-1.0457555365869271</v>
      </c>
      <c r="G377">
        <v>-0.17460056917428579</v>
      </c>
      <c r="H377">
        <v>0.69044822420248053</v>
      </c>
      <c r="I377">
        <v>-0.61072999630059055</v>
      </c>
      <c r="J377">
        <v>-0.16657124510856339</v>
      </c>
      <c r="K377">
        <v>-0.25123607266240983</v>
      </c>
      <c r="L377">
        <v>0.31993441297452818</v>
      </c>
      <c r="M377">
        <v>-0.1536665181644363</v>
      </c>
      <c r="N377">
        <v>-0.61511679753468107</v>
      </c>
      <c r="O377">
        <v>0.22313022510910949</v>
      </c>
      <c r="P377">
        <v>-0.45324745705571567</v>
      </c>
      <c r="Q377">
        <v>-5.8043538739955602E-2</v>
      </c>
      <c r="R377">
        <v>-1.40102953084521E-2</v>
      </c>
      <c r="S377">
        <v>0.13220191743427359</v>
      </c>
      <c r="T377">
        <v>-0.1477439673546454</v>
      </c>
      <c r="U377">
        <v>0.2408077464460063</v>
      </c>
      <c r="V377">
        <v>-0.18172510521064891</v>
      </c>
      <c r="W377">
        <v>-3.3311854750832717E-2</v>
      </c>
      <c r="X377">
        <v>9.4901219494916325E-2</v>
      </c>
      <c r="Y377">
        <v>1.24382739569975E-2</v>
      </c>
      <c r="Z377">
        <v>5.6974373025305752E-2</v>
      </c>
      <c r="AA377">
        <v>1.937930774581044E-2</v>
      </c>
      <c r="AB377">
        <v>4.0152961927148019E-2</v>
      </c>
      <c r="AC377">
        <v>-1.826968687753008E-3</v>
      </c>
      <c r="AD377">
        <v>6.9507462170612799E-6</v>
      </c>
      <c r="AE377">
        <v>-6.9602556839176157E-4</v>
      </c>
    </row>
    <row r="378" spans="1:31" x14ac:dyDescent="0.35">
      <c r="A378" s="2">
        <v>26045</v>
      </c>
      <c r="B378">
        <v>-0.26776761909788538</v>
      </c>
      <c r="C378">
        <v>2.5336650901053228</v>
      </c>
      <c r="D378">
        <v>-0.2180720328625497</v>
      </c>
      <c r="E378">
        <v>4.6235667088519609E-2</v>
      </c>
      <c r="F378">
        <v>-1.0395554099446049</v>
      </c>
      <c r="G378">
        <v>-0.27094637823651913</v>
      </c>
      <c r="H378">
        <v>0.60565976113355946</v>
      </c>
      <c r="I378">
        <v>-0.58494697879239854</v>
      </c>
      <c r="J378">
        <v>-0.14187347635905651</v>
      </c>
      <c r="K378">
        <v>-0.21644685952707479</v>
      </c>
      <c r="L378">
        <v>0.34601449850646182</v>
      </c>
      <c r="M378">
        <v>-0.15189993057882351</v>
      </c>
      <c r="N378">
        <v>-0.66184171427439642</v>
      </c>
      <c r="O378">
        <v>0.19902302360642221</v>
      </c>
      <c r="P378">
        <v>-0.44512640460476749</v>
      </c>
      <c r="Q378">
        <v>-4.4535736572004367E-2</v>
      </c>
      <c r="R378">
        <v>-2.5776860143151462E-2</v>
      </c>
      <c r="S378">
        <v>0.1585346728630676</v>
      </c>
      <c r="T378">
        <v>-0.1380358377257967</v>
      </c>
      <c r="U378">
        <v>0.2414086483988219</v>
      </c>
      <c r="V378">
        <v>-0.13703132777048049</v>
      </c>
      <c r="W378">
        <v>-3.4314865016274808E-2</v>
      </c>
      <c r="X378">
        <v>0.1139447812087722</v>
      </c>
      <c r="Y378">
        <v>3.4720000699718832E-2</v>
      </c>
      <c r="Z378">
        <v>6.7271459261363561E-2</v>
      </c>
      <c r="AA378">
        <v>1.6782691566167102E-2</v>
      </c>
      <c r="AB378">
        <v>3.2006458756218152E-2</v>
      </c>
      <c r="AC378">
        <v>-1.9303991485491189E-3</v>
      </c>
      <c r="AD378">
        <v>1.502984336340547E-3</v>
      </c>
      <c r="AE378">
        <v>-3.585883590750859E-3</v>
      </c>
    </row>
    <row r="379" spans="1:31" x14ac:dyDescent="0.35">
      <c r="A379" s="2">
        <v>26046</v>
      </c>
      <c r="B379">
        <v>-0.26224133100243813</v>
      </c>
      <c r="C379">
        <v>2.4171804061550932</v>
      </c>
      <c r="D379">
        <v>-0.30533804165371559</v>
      </c>
      <c r="E379">
        <v>-3.5815130709797159E-2</v>
      </c>
      <c r="F379">
        <v>-1.1127578415623129</v>
      </c>
      <c r="G379">
        <v>-0.40167567589976738</v>
      </c>
      <c r="H379">
        <v>0.53546671623155095</v>
      </c>
      <c r="I379">
        <v>-0.4668406117827289</v>
      </c>
      <c r="J379">
        <v>-0.12852100852070689</v>
      </c>
      <c r="K379">
        <v>-0.18177383189514379</v>
      </c>
      <c r="L379">
        <v>0.3649220579673495</v>
      </c>
      <c r="M379">
        <v>-0.13530262531914</v>
      </c>
      <c r="N379">
        <v>-0.66356253256314957</v>
      </c>
      <c r="O379">
        <v>0.19002848845102721</v>
      </c>
      <c r="P379">
        <v>-0.4055896599856858</v>
      </c>
      <c r="Q379">
        <v>-8.7147267253762761E-2</v>
      </c>
      <c r="R379">
        <v>-5.5980440763378082E-2</v>
      </c>
      <c r="S379">
        <v>0.13396282385756419</v>
      </c>
      <c r="T379">
        <v>-0.14810293064442229</v>
      </c>
      <c r="U379">
        <v>0.23349422124271341</v>
      </c>
      <c r="V379">
        <v>-9.422927104565991E-2</v>
      </c>
      <c r="W379">
        <v>-3.9813743230188173E-2</v>
      </c>
      <c r="X379">
        <v>0.1083515378859395</v>
      </c>
      <c r="Y379">
        <v>2.2140136501000031E-2</v>
      </c>
      <c r="Z379">
        <v>8.0087145893523934E-2</v>
      </c>
      <c r="AA379">
        <v>2.13023842266401E-2</v>
      </c>
      <c r="AB379">
        <v>3.1697682022134487E-2</v>
      </c>
      <c r="AC379">
        <v>-4.2786212093067679E-3</v>
      </c>
      <c r="AD379">
        <v>4.064127949961944E-3</v>
      </c>
      <c r="AE379">
        <v>-1.4424563893846269E-3</v>
      </c>
    </row>
    <row r="380" spans="1:31" x14ac:dyDescent="0.35">
      <c r="A380" s="2">
        <v>26049</v>
      </c>
      <c r="B380">
        <v>-0.25479366273553677</v>
      </c>
      <c r="C380">
        <v>2.3163402387288339</v>
      </c>
      <c r="D380">
        <v>-0.43424891418318839</v>
      </c>
      <c r="E380">
        <v>-0.10497702763958359</v>
      </c>
      <c r="F380">
        <v>-1.192088116099624</v>
      </c>
      <c r="G380">
        <v>-0.76793304598272316</v>
      </c>
      <c r="H380">
        <v>0.55121590635274753</v>
      </c>
      <c r="I380">
        <v>-0.15738737743521591</v>
      </c>
      <c r="J380">
        <v>8.264278554948612E-2</v>
      </c>
      <c r="K380">
        <v>-0.2086387690705479</v>
      </c>
      <c r="L380">
        <v>0.26332392297407148</v>
      </c>
      <c r="M380">
        <v>-0.18838365334287741</v>
      </c>
      <c r="N380">
        <v>-0.55468737449091665</v>
      </c>
      <c r="O380">
        <v>9.520786491559044E-2</v>
      </c>
      <c r="P380">
        <v>-0.26049455317870263</v>
      </c>
      <c r="Q380">
        <v>-1.9176259172083411E-2</v>
      </c>
      <c r="R380">
        <v>-8.9029184678406079E-2</v>
      </c>
      <c r="S380">
        <v>0.13034347039655331</v>
      </c>
      <c r="T380">
        <v>-0.1217854310636655</v>
      </c>
      <c r="U380">
        <v>0.2367143622536175</v>
      </c>
      <c r="V380">
        <v>6.9036547691805666E-4</v>
      </c>
      <c r="W380">
        <v>-6.2951905330542318E-2</v>
      </c>
      <c r="X380">
        <v>0.13535384280317159</v>
      </c>
      <c r="Y380">
        <v>3.7434148845130022E-2</v>
      </c>
      <c r="Z380">
        <v>0.10348417082741621</v>
      </c>
      <c r="AA380">
        <v>2.0925016958480761E-2</v>
      </c>
      <c r="AB380">
        <v>1.245082136214601E-2</v>
      </c>
      <c r="AC380">
        <v>-1.6080295125602429E-2</v>
      </c>
      <c r="AD380">
        <v>1.2629857793168669E-2</v>
      </c>
      <c r="AE380">
        <v>-7.9498542399757312E-3</v>
      </c>
    </row>
    <row r="381" spans="1:31" x14ac:dyDescent="0.35">
      <c r="A381" s="2">
        <v>26050</v>
      </c>
      <c r="B381">
        <v>-0.2108338568870434</v>
      </c>
      <c r="C381">
        <v>2.2848574275172711</v>
      </c>
      <c r="D381">
        <v>-0.4704593690819977</v>
      </c>
      <c r="E381">
        <v>-0.15363503134971671</v>
      </c>
      <c r="F381">
        <v>-1.251742607026004</v>
      </c>
      <c r="G381">
        <v>-0.82440387849607921</v>
      </c>
      <c r="H381">
        <v>0.49716598665631639</v>
      </c>
      <c r="I381">
        <v>-7.3124444460071505E-2</v>
      </c>
      <c r="J381">
        <v>0.1255517334976563</v>
      </c>
      <c r="K381">
        <v>-0.18547524395301901</v>
      </c>
      <c r="L381">
        <v>0.22400227136087361</v>
      </c>
      <c r="M381">
        <v>-0.15512483320521839</v>
      </c>
      <c r="N381">
        <v>-0.56812249961372052</v>
      </c>
      <c r="O381">
        <v>8.7228687846954964E-2</v>
      </c>
      <c r="P381">
        <v>-0.26772779919341388</v>
      </c>
      <c r="Q381">
        <v>-2.678457366823634E-2</v>
      </c>
      <c r="R381">
        <v>-9.4289213938348077E-2</v>
      </c>
      <c r="S381">
        <v>0.16729286226972431</v>
      </c>
      <c r="T381">
        <v>-0.1277220032216381</v>
      </c>
      <c r="U381">
        <v>0.23731318930100961</v>
      </c>
      <c r="V381">
        <v>-1.7930372631888101E-2</v>
      </c>
      <c r="W381">
        <v>-2.948878779474887E-2</v>
      </c>
      <c r="X381">
        <v>0.1093144012153125</v>
      </c>
      <c r="Y381">
        <v>2.0103817140850001E-2</v>
      </c>
      <c r="Z381">
        <v>9.8462482084526251E-2</v>
      </c>
      <c r="AA381">
        <v>2.3918330081946451E-2</v>
      </c>
      <c r="AB381">
        <v>1.1988023538335E-2</v>
      </c>
      <c r="AC381">
        <v>-1.389635715050948E-2</v>
      </c>
      <c r="AD381">
        <v>1.5339564889515749E-2</v>
      </c>
      <c r="AE381">
        <v>-7.8431528635912844E-3</v>
      </c>
    </row>
    <row r="382" spans="1:31" x14ac:dyDescent="0.35">
      <c r="A382" s="2">
        <v>26051</v>
      </c>
      <c r="B382">
        <v>-0.18751038072410081</v>
      </c>
      <c r="C382">
        <v>2.2176958569341041</v>
      </c>
      <c r="D382">
        <v>-0.56298552626091869</v>
      </c>
      <c r="E382">
        <v>-0.1958212459285722</v>
      </c>
      <c r="F382">
        <v>-1.294256429228873</v>
      </c>
      <c r="G382">
        <v>-0.94584041367238003</v>
      </c>
      <c r="H382">
        <v>0.44873014629118879</v>
      </c>
      <c r="I382">
        <v>-3.9789824172360481E-2</v>
      </c>
      <c r="J382">
        <v>0.19808240866436139</v>
      </c>
      <c r="K382">
        <v>-0.16764730719311899</v>
      </c>
      <c r="L382">
        <v>0.18045914555664369</v>
      </c>
      <c r="M382">
        <v>-0.1295170421927555</v>
      </c>
      <c r="N382">
        <v>-0.60383899124625962</v>
      </c>
      <c r="O382">
        <v>8.0878414157578224E-2</v>
      </c>
      <c r="P382">
        <v>-0.24496592384585819</v>
      </c>
      <c r="Q382">
        <v>-2.0663280467280849E-2</v>
      </c>
      <c r="R382">
        <v>-0.1415013574983438</v>
      </c>
      <c r="S382">
        <v>0.1325990164192058</v>
      </c>
      <c r="T382">
        <v>-8.628462581583371E-2</v>
      </c>
      <c r="U382">
        <v>0.26860373228200779</v>
      </c>
      <c r="V382">
        <v>2.9940946088524469E-2</v>
      </c>
      <c r="W382">
        <v>-5.3541515170481099E-2</v>
      </c>
      <c r="X382">
        <v>0.11654767649519961</v>
      </c>
      <c r="Y382">
        <v>3.7021091512641477E-2</v>
      </c>
      <c r="Z382">
        <v>9.5948869255610802E-2</v>
      </c>
      <c r="AA382">
        <v>2.2574598779909728E-2</v>
      </c>
      <c r="AB382">
        <v>7.7371143562316204E-3</v>
      </c>
      <c r="AC382">
        <v>-1.343956590169228E-2</v>
      </c>
      <c r="AD382">
        <v>1.783612426770715E-2</v>
      </c>
      <c r="AE382">
        <v>-5.9620655095891182E-3</v>
      </c>
    </row>
    <row r="383" spans="1:31" x14ac:dyDescent="0.35">
      <c r="A383" s="2">
        <v>26052</v>
      </c>
      <c r="B383">
        <v>-0.27801447288327052</v>
      </c>
      <c r="C383">
        <v>2.0927729513088442</v>
      </c>
      <c r="D383">
        <v>-0.70659963835282025</v>
      </c>
      <c r="E383">
        <v>-9.4210922011525269E-2</v>
      </c>
      <c r="F383">
        <v>-1.3574847631388161</v>
      </c>
      <c r="G383">
        <v>-0.97058097970364465</v>
      </c>
      <c r="H383">
        <v>0.44262264122744238</v>
      </c>
      <c r="I383">
        <v>-0.1171164590785438</v>
      </c>
      <c r="J383">
        <v>0.13349111164933139</v>
      </c>
      <c r="K383">
        <v>-0.2106616612231127</v>
      </c>
      <c r="L383">
        <v>0.1944934625473185</v>
      </c>
      <c r="M383">
        <v>-0.147969156066004</v>
      </c>
      <c r="N383">
        <v>-0.63596445497027188</v>
      </c>
      <c r="O383">
        <v>8.4818754696105114E-2</v>
      </c>
      <c r="P383">
        <v>-0.26367160330772399</v>
      </c>
      <c r="Q383">
        <v>-6.4762384586620004E-3</v>
      </c>
      <c r="R383">
        <v>-0.14570876866217691</v>
      </c>
      <c r="S383">
        <v>0.15372823613703829</v>
      </c>
      <c r="T383">
        <v>-8.3285177838761992E-2</v>
      </c>
      <c r="U383">
        <v>0.24125283435236661</v>
      </c>
      <c r="V383">
        <v>5.8350999682428252E-3</v>
      </c>
      <c r="W383">
        <v>-9.8029085502124455E-2</v>
      </c>
      <c r="X383">
        <v>8.5751748683649001E-2</v>
      </c>
      <c r="Y383">
        <v>4.1070874646889792E-2</v>
      </c>
      <c r="Z383">
        <v>0.1017392729049164</v>
      </c>
      <c r="AA383">
        <v>1.5523688407887339E-2</v>
      </c>
      <c r="AB383">
        <v>1.310422199028431E-2</v>
      </c>
      <c r="AC383">
        <v>-1.412510868502273E-2</v>
      </c>
      <c r="AD383">
        <v>1.5422815120969539E-2</v>
      </c>
      <c r="AE383">
        <v>-7.104517781542247E-3</v>
      </c>
    </row>
    <row r="384" spans="1:31" x14ac:dyDescent="0.35">
      <c r="A384" s="2">
        <v>26053</v>
      </c>
      <c r="B384">
        <v>-0.20452243661613881</v>
      </c>
      <c r="C384">
        <v>2.1284409253198429</v>
      </c>
      <c r="D384">
        <v>-0.5408687302788221</v>
      </c>
      <c r="E384">
        <v>-1.451570244415204E-2</v>
      </c>
      <c r="F384">
        <v>-1.220931438086319</v>
      </c>
      <c r="G384">
        <v>-0.75714781926418762</v>
      </c>
      <c r="H384">
        <v>0.46846229086076069</v>
      </c>
      <c r="I384">
        <v>-0.20519339576193921</v>
      </c>
      <c r="J384">
        <v>0.20645464419391699</v>
      </c>
      <c r="K384">
        <v>-0.18176173592380179</v>
      </c>
      <c r="L384">
        <v>0.12799039169573989</v>
      </c>
      <c r="M384">
        <v>-0.18371021582334299</v>
      </c>
      <c r="N384">
        <v>-0.54303009788636514</v>
      </c>
      <c r="O384">
        <v>5.9691553946678938E-2</v>
      </c>
      <c r="P384">
        <v>-0.28009884453265338</v>
      </c>
      <c r="Q384">
        <v>3.4031800251643342E-3</v>
      </c>
      <c r="R384">
        <v>-9.1046641572837345E-2</v>
      </c>
      <c r="S384">
        <v>0.1193693141758832</v>
      </c>
      <c r="T384">
        <v>-3.1416996409252898E-2</v>
      </c>
      <c r="U384">
        <v>0.2193383804267349</v>
      </c>
      <c r="V384">
        <v>3.8703913071350939E-2</v>
      </c>
      <c r="W384">
        <v>-8.0411560664764167E-2</v>
      </c>
      <c r="X384">
        <v>4.8246568778515318E-2</v>
      </c>
      <c r="Y384">
        <v>-5.4897341787208136E-4</v>
      </c>
      <c r="Z384">
        <v>8.8883861659856775E-2</v>
      </c>
      <c r="AA384">
        <v>2.9070036820040571E-2</v>
      </c>
      <c r="AB384">
        <v>1.7630364514163839E-2</v>
      </c>
      <c r="AC384">
        <v>-8.6194051956692431E-3</v>
      </c>
      <c r="AD384">
        <v>1.897973455175463E-2</v>
      </c>
      <c r="AE384">
        <v>-1.3117204883291919E-2</v>
      </c>
    </row>
    <row r="385" spans="1:31" x14ac:dyDescent="0.35">
      <c r="A385" s="2">
        <v>26056</v>
      </c>
      <c r="B385">
        <v>-0.33997942976327689</v>
      </c>
      <c r="C385">
        <v>1.791682493923882</v>
      </c>
      <c r="D385">
        <v>-0.73695753133469488</v>
      </c>
      <c r="E385">
        <v>2.5819064725382639E-2</v>
      </c>
      <c r="F385">
        <v>-1.275989087896237</v>
      </c>
      <c r="G385">
        <v>-0.94794302400362251</v>
      </c>
      <c r="H385">
        <v>0.43853242415067478</v>
      </c>
      <c r="I385">
        <v>-0.26769155142799178</v>
      </c>
      <c r="J385">
        <v>0.26924896593859571</v>
      </c>
      <c r="K385">
        <v>-0.2332913257692667</v>
      </c>
      <c r="L385">
        <v>4.8017693279992342E-2</v>
      </c>
      <c r="M385">
        <v>-0.15658468027430489</v>
      </c>
      <c r="N385">
        <v>-0.49186050071233101</v>
      </c>
      <c r="O385">
        <v>9.7538510422868707E-2</v>
      </c>
      <c r="P385">
        <v>-0.2414007010634372</v>
      </c>
      <c r="Q385">
        <v>7.259561966266358E-3</v>
      </c>
      <c r="R385">
        <v>-8.7283947305542051E-2</v>
      </c>
      <c r="S385">
        <v>0.13733544315675761</v>
      </c>
      <c r="T385">
        <v>-3.2015335560799087E-2</v>
      </c>
      <c r="U385">
        <v>0.19599587343766889</v>
      </c>
      <c r="V385">
        <v>7.051532990657447E-2</v>
      </c>
      <c r="W385">
        <v>-0.1107456078766816</v>
      </c>
      <c r="X385">
        <v>7.9330341994538894E-2</v>
      </c>
      <c r="Y385">
        <v>-1.9942959601788389E-3</v>
      </c>
      <c r="Z385">
        <v>9.7159328960834318E-2</v>
      </c>
      <c r="AA385">
        <v>5.5522101165417247E-2</v>
      </c>
      <c r="AB385">
        <v>3.1410435336438912E-2</v>
      </c>
      <c r="AC385">
        <v>-1.1661146037085411E-3</v>
      </c>
      <c r="AD385">
        <v>1.7359005208572541E-2</v>
      </c>
      <c r="AE385">
        <v>-1.7296441123530241E-2</v>
      </c>
    </row>
    <row r="386" spans="1:31" x14ac:dyDescent="0.35">
      <c r="A386" s="2">
        <v>26057</v>
      </c>
      <c r="B386">
        <v>-0.30030012103954262</v>
      </c>
      <c r="C386">
        <v>2.019841064721271</v>
      </c>
      <c r="D386">
        <v>-0.41575800302162408</v>
      </c>
      <c r="E386">
        <v>0.3460835029661285</v>
      </c>
      <c r="F386">
        <v>-1.241483179380565</v>
      </c>
      <c r="G386">
        <v>-0.58735674461042142</v>
      </c>
      <c r="H386">
        <v>0.38124623847670058</v>
      </c>
      <c r="I386">
        <v>-0.35322587215878842</v>
      </c>
      <c r="J386">
        <v>0.1152442549107783</v>
      </c>
      <c r="K386">
        <v>-0.16390391932258669</v>
      </c>
      <c r="L386">
        <v>7.7275617971477084E-2</v>
      </c>
      <c r="M386">
        <v>-0.17956604078392599</v>
      </c>
      <c r="N386">
        <v>-0.56350414058329601</v>
      </c>
      <c r="O386">
        <v>0.14178498268637479</v>
      </c>
      <c r="P386">
        <v>-0.18940763853836939</v>
      </c>
      <c r="Q386">
        <v>-2.1527060737550351E-2</v>
      </c>
      <c r="R386">
        <v>-7.6765587904971205E-2</v>
      </c>
      <c r="S386">
        <v>7.9932121976470205E-2</v>
      </c>
      <c r="T386">
        <v>-5.0470552733380927E-2</v>
      </c>
      <c r="U386">
        <v>0.144156949362645</v>
      </c>
      <c r="V386">
        <v>3.6415188697335482E-2</v>
      </c>
      <c r="W386">
        <v>-0.13532913845553041</v>
      </c>
      <c r="X386">
        <v>0.1070110770252119</v>
      </c>
      <c r="Y386">
        <v>-1.8686904692292231E-2</v>
      </c>
      <c r="Z386">
        <v>7.668447911012799E-2</v>
      </c>
      <c r="AA386">
        <v>5.579537335171391E-2</v>
      </c>
      <c r="AB386">
        <v>4.0813469662567541E-2</v>
      </c>
      <c r="AC386">
        <v>-2.023994221501338E-3</v>
      </c>
      <c r="AD386">
        <v>1.240473221940166E-2</v>
      </c>
      <c r="AE386">
        <v>-1.5621167397254819E-2</v>
      </c>
    </row>
    <row r="387" spans="1:31" x14ac:dyDescent="0.35">
      <c r="A387" s="2">
        <v>26058</v>
      </c>
      <c r="B387">
        <v>-0.2001267620097518</v>
      </c>
      <c r="C387">
        <v>2.1240115309541379</v>
      </c>
      <c r="D387">
        <v>-0.3241172961299888</v>
      </c>
      <c r="E387">
        <v>0.44581328034922241</v>
      </c>
      <c r="F387">
        <v>-1.1682151007641259</v>
      </c>
      <c r="G387">
        <v>-0.48363954640353329</v>
      </c>
      <c r="H387">
        <v>0.42110819893493517</v>
      </c>
      <c r="I387">
        <v>-0.29940487665723969</v>
      </c>
      <c r="J387">
        <v>0.1899490605804067</v>
      </c>
      <c r="K387">
        <v>-0.1612665952794472</v>
      </c>
      <c r="L387">
        <v>-4.0714716561120558E-2</v>
      </c>
      <c r="M387">
        <v>-0.25912391419282549</v>
      </c>
      <c r="N387">
        <v>-0.52911298116096317</v>
      </c>
      <c r="O387">
        <v>9.2190504736459317E-2</v>
      </c>
      <c r="P387">
        <v>-0.13226002369156109</v>
      </c>
      <c r="Q387">
        <v>-7.7557920235808092E-3</v>
      </c>
      <c r="R387">
        <v>-0.14772797963920839</v>
      </c>
      <c r="S387">
        <v>7.5480368675184808E-3</v>
      </c>
      <c r="T387">
        <v>-6.5233372845831569E-2</v>
      </c>
      <c r="U387">
        <v>0.16700216597572951</v>
      </c>
      <c r="V387">
        <v>6.9181156721880854E-2</v>
      </c>
      <c r="W387">
        <v>-0.15564446058734821</v>
      </c>
      <c r="X387">
        <v>0.1070784774557271</v>
      </c>
      <c r="Y387">
        <v>-1.373367330022772E-3</v>
      </c>
      <c r="Z387">
        <v>9.1611136451938413E-2</v>
      </c>
      <c r="AA387">
        <v>5.9217628169620798E-2</v>
      </c>
      <c r="AB387">
        <v>3.1527905883608542E-2</v>
      </c>
      <c r="AC387">
        <v>-7.4023466352036264E-3</v>
      </c>
      <c r="AD387">
        <v>1.023550158193437E-2</v>
      </c>
      <c r="AE387">
        <v>-1.2283657743521789E-2</v>
      </c>
    </row>
    <row r="388" spans="1:31" x14ac:dyDescent="0.35">
      <c r="A388" s="2">
        <v>26059</v>
      </c>
      <c r="B388">
        <v>-0.13079080087179079</v>
      </c>
      <c r="C388">
        <v>2.1203662957930329</v>
      </c>
      <c r="D388">
        <v>-0.25360809533338707</v>
      </c>
      <c r="E388">
        <v>0.57924787208398265</v>
      </c>
      <c r="F388">
        <v>-1.121976921101085</v>
      </c>
      <c r="G388">
        <v>-0.37635334823914462</v>
      </c>
      <c r="H388">
        <v>0.51428308045346038</v>
      </c>
      <c r="I388">
        <v>-0.35876776141847411</v>
      </c>
      <c r="J388">
        <v>0.28235658739100139</v>
      </c>
      <c r="K388">
        <v>-0.16047331499401379</v>
      </c>
      <c r="L388">
        <v>-0.12598172866501081</v>
      </c>
      <c r="M388">
        <v>-0.28888168725618169</v>
      </c>
      <c r="N388">
        <v>-0.47292167191415191</v>
      </c>
      <c r="O388">
        <v>9.9615717079716268E-2</v>
      </c>
      <c r="P388">
        <v>-0.18234011696469449</v>
      </c>
      <c r="Q388">
        <v>2.8786794005636419E-2</v>
      </c>
      <c r="R388">
        <v>-0.14241832161445611</v>
      </c>
      <c r="S388">
        <v>-1.3253341627415271E-2</v>
      </c>
      <c r="T388">
        <v>-3.6853259849415503E-2</v>
      </c>
      <c r="U388">
        <v>0.15655665536241439</v>
      </c>
      <c r="V388">
        <v>8.5038667595163819E-2</v>
      </c>
      <c r="W388">
        <v>-0.15623465654167321</v>
      </c>
      <c r="X388">
        <v>6.1224784884965702E-2</v>
      </c>
      <c r="Y388">
        <v>-1.7735343029760549E-2</v>
      </c>
      <c r="Z388">
        <v>8.8503087709776121E-2</v>
      </c>
      <c r="AA388">
        <v>5.9916626863333163E-2</v>
      </c>
      <c r="AB388">
        <v>3.2002808715095372E-2</v>
      </c>
      <c r="AC388">
        <v>-6.119576499940875E-3</v>
      </c>
      <c r="AD388">
        <v>1.431481704258822E-2</v>
      </c>
      <c r="AE388">
        <v>-1.2123390848134959E-2</v>
      </c>
    </row>
    <row r="389" spans="1:31" x14ac:dyDescent="0.35">
      <c r="A389" s="2">
        <v>26060</v>
      </c>
      <c r="B389">
        <v>-5.4932677782324857E-2</v>
      </c>
      <c r="C389">
        <v>2.263004099728303</v>
      </c>
      <c r="D389">
        <v>-0.13198527059125831</v>
      </c>
      <c r="E389">
        <v>0.66258205388993885</v>
      </c>
      <c r="F389">
        <v>-0.97931692046601637</v>
      </c>
      <c r="G389">
        <v>-0.1494275969188941</v>
      </c>
      <c r="H389">
        <v>0.53208790717583176</v>
      </c>
      <c r="I389">
        <v>-0.50174533229204843</v>
      </c>
      <c r="J389">
        <v>0.30365181975118399</v>
      </c>
      <c r="K389">
        <v>-0.13262967841550111</v>
      </c>
      <c r="L389">
        <v>-8.7211525247332236E-2</v>
      </c>
      <c r="M389">
        <v>-0.32481289372872829</v>
      </c>
      <c r="N389">
        <v>-0.43098910077071939</v>
      </c>
      <c r="O389">
        <v>5.1862247136621617E-2</v>
      </c>
      <c r="P389">
        <v>-0.15951775866583889</v>
      </c>
      <c r="Q389">
        <v>6.6886500713712549E-2</v>
      </c>
      <c r="R389">
        <v>-8.9540913941785094E-2</v>
      </c>
      <c r="S389">
        <v>-1.5928156944728419E-3</v>
      </c>
      <c r="T389">
        <v>-8.7627230946778073E-3</v>
      </c>
      <c r="U389">
        <v>0.1131542718253615</v>
      </c>
      <c r="V389">
        <v>0.1126350792591988</v>
      </c>
      <c r="W389">
        <v>-0.1667139915385471</v>
      </c>
      <c r="X389">
        <v>-6.0197723079071673E-3</v>
      </c>
      <c r="Y389">
        <v>-2.9888348964654851E-2</v>
      </c>
      <c r="Z389">
        <v>8.4423174379062507E-2</v>
      </c>
      <c r="AA389">
        <v>5.7447656627861818E-2</v>
      </c>
      <c r="AB389">
        <v>2.89735989684697E-2</v>
      </c>
      <c r="AC389">
        <v>-1.2486470486711251E-2</v>
      </c>
      <c r="AD389">
        <v>1.530360024781478E-2</v>
      </c>
      <c r="AE389">
        <v>-9.5529652155444487E-3</v>
      </c>
    </row>
    <row r="390" spans="1:31" x14ac:dyDescent="0.35">
      <c r="A390" s="2">
        <v>26063</v>
      </c>
      <c r="B390">
        <v>2.1003200899783199E-2</v>
      </c>
      <c r="C390">
        <v>2.3709067790634841</v>
      </c>
      <c r="D390">
        <v>1.212106151465522E-2</v>
      </c>
      <c r="E390">
        <v>0.73011104464831311</v>
      </c>
      <c r="F390">
        <v>-0.89734613482034997</v>
      </c>
      <c r="G390">
        <v>-6.0011506312087577E-2</v>
      </c>
      <c r="H390">
        <v>0.56159419975489544</v>
      </c>
      <c r="I390">
        <v>-0.51144716848743066</v>
      </c>
      <c r="J390">
        <v>0.3766735017958438</v>
      </c>
      <c r="K390">
        <v>-8.4464109947865268E-2</v>
      </c>
      <c r="L390">
        <v>-8.4689240295622636E-2</v>
      </c>
      <c r="M390">
        <v>-0.3400364001580034</v>
      </c>
      <c r="N390">
        <v>-0.41281622890545921</v>
      </c>
      <c r="O390">
        <v>6.9882569085122248E-2</v>
      </c>
      <c r="P390">
        <v>-0.104625768640505</v>
      </c>
      <c r="Q390">
        <v>5.6453777597321758E-2</v>
      </c>
      <c r="R390">
        <v>-6.9049028105895346E-2</v>
      </c>
      <c r="S390">
        <v>-1.051154040001416E-2</v>
      </c>
      <c r="T390">
        <v>1.8401243626166151E-2</v>
      </c>
      <c r="U390">
        <v>6.57743442331198E-2</v>
      </c>
      <c r="V390">
        <v>0.13879330583514229</v>
      </c>
      <c r="W390">
        <v>-0.1576113508802976</v>
      </c>
      <c r="X390">
        <v>-7.107446002011597E-2</v>
      </c>
      <c r="Y390">
        <v>-5.2837903855029102E-2</v>
      </c>
      <c r="Z390">
        <v>7.0648977772289859E-2</v>
      </c>
      <c r="AA390">
        <v>5.9942139252707291E-2</v>
      </c>
      <c r="AB390">
        <v>2.9898338048279179E-2</v>
      </c>
      <c r="AC390">
        <v>-1.12332889109819E-2</v>
      </c>
      <c r="AD390">
        <v>1.439173351200556E-2</v>
      </c>
      <c r="AE390">
        <v>-1.024475549294061E-2</v>
      </c>
    </row>
    <row r="391" spans="1:31" x14ac:dyDescent="0.35">
      <c r="A391" s="2">
        <v>26064</v>
      </c>
      <c r="B391">
        <v>3.2400149989550653E-2</v>
      </c>
      <c r="C391">
        <v>2.3345465227939481</v>
      </c>
      <c r="D391">
        <v>-7.1887658723286743E-2</v>
      </c>
      <c r="E391">
        <v>0.74183070152857444</v>
      </c>
      <c r="F391">
        <v>-0.87076769155905598</v>
      </c>
      <c r="G391">
        <v>-2.8879817971865049E-2</v>
      </c>
      <c r="H391">
        <v>0.50518205424747542</v>
      </c>
      <c r="I391">
        <v>-0.68109585071879564</v>
      </c>
      <c r="J391">
        <v>0.27983418934940102</v>
      </c>
      <c r="K391">
        <v>-3.2155276523125102E-2</v>
      </c>
      <c r="L391">
        <v>0.1455449536206985</v>
      </c>
      <c r="M391">
        <v>-0.22696283382118049</v>
      </c>
      <c r="N391">
        <v>-0.51715010040760079</v>
      </c>
      <c r="O391">
        <v>9.2968015959036657E-2</v>
      </c>
      <c r="P391">
        <v>-8.5164678873965088E-2</v>
      </c>
      <c r="Q391">
        <v>4.3983337813340108E-2</v>
      </c>
      <c r="R391">
        <v>-4.0505902296271143E-2</v>
      </c>
      <c r="S391">
        <v>5.5284147917686551E-2</v>
      </c>
      <c r="T391">
        <v>-1.044043549482516E-2</v>
      </c>
      <c r="U391">
        <v>3.8533462581740181E-2</v>
      </c>
      <c r="V391">
        <v>6.0416155024484768E-2</v>
      </c>
      <c r="W391">
        <v>-0.12979719459404379</v>
      </c>
      <c r="X391">
        <v>-0.1463704750777837</v>
      </c>
      <c r="Y391">
        <v>-6.0941224538717309E-2</v>
      </c>
      <c r="Z391">
        <v>6.5610217641705229E-2</v>
      </c>
      <c r="AA391">
        <v>4.7997967211501007E-2</v>
      </c>
      <c r="AB391">
        <v>3.3320815825881568E-2</v>
      </c>
      <c r="AC391">
        <v>-1.6483191644344041E-2</v>
      </c>
      <c r="AD391">
        <v>1.466197928077544E-2</v>
      </c>
      <c r="AE391">
        <v>-7.0747161458218216E-3</v>
      </c>
    </row>
    <row r="392" spans="1:31" x14ac:dyDescent="0.35">
      <c r="A392" s="2">
        <v>26065</v>
      </c>
      <c r="B392">
        <v>4.0018701762866413E-2</v>
      </c>
      <c r="C392">
        <v>2.4920151930539891</v>
      </c>
      <c r="D392">
        <v>0.10174214257181501</v>
      </c>
      <c r="E392">
        <v>1.0341331385830139</v>
      </c>
      <c r="F392">
        <v>-0.89929211191313074</v>
      </c>
      <c r="G392">
        <v>0.18368336237346869</v>
      </c>
      <c r="H392">
        <v>0.56683204080524263</v>
      </c>
      <c r="I392">
        <v>-0.72000077671396079</v>
      </c>
      <c r="J392">
        <v>0.19564803883036061</v>
      </c>
      <c r="K392">
        <v>-4.1572871952064168E-2</v>
      </c>
      <c r="L392">
        <v>0.16582714457024059</v>
      </c>
      <c r="M392">
        <v>-0.21210447321770509</v>
      </c>
      <c r="N392">
        <v>-0.61648647328162676</v>
      </c>
      <c r="O392">
        <v>0.18003264362782981</v>
      </c>
      <c r="P392">
        <v>-9.5489931566198533E-2</v>
      </c>
      <c r="Q392">
        <v>-4.962308247853593E-3</v>
      </c>
      <c r="R392">
        <v>-4.0352102041760408E-2</v>
      </c>
      <c r="S392">
        <v>8.8073857549759674E-2</v>
      </c>
      <c r="T392">
        <v>-4.3013306859907383E-2</v>
      </c>
      <c r="U392">
        <v>-1.3063443339130759E-2</v>
      </c>
      <c r="V392">
        <v>3.4171325375185232E-2</v>
      </c>
      <c r="W392">
        <v>-0.14852823935125389</v>
      </c>
      <c r="X392">
        <v>-0.1392981188634578</v>
      </c>
      <c r="Y392">
        <v>-7.1499144193930539E-2</v>
      </c>
      <c r="Z392">
        <v>5.6234607103443128E-2</v>
      </c>
      <c r="AA392">
        <v>3.3337643935705069E-2</v>
      </c>
      <c r="AB392">
        <v>3.5783384110138733E-2</v>
      </c>
      <c r="AC392">
        <v>-1.427757581684031E-2</v>
      </c>
      <c r="AD392">
        <v>8.3932133898450677E-3</v>
      </c>
      <c r="AE392">
        <v>-8.1702705246696327E-3</v>
      </c>
    </row>
    <row r="393" spans="1:31" x14ac:dyDescent="0.35">
      <c r="A393" s="2">
        <v>26066</v>
      </c>
      <c r="B393">
        <v>-8.6089417555459513E-2</v>
      </c>
      <c r="C393">
        <v>2.377763293023293</v>
      </c>
      <c r="D393">
        <v>-4.4002249510898671E-2</v>
      </c>
      <c r="E393">
        <v>1.1558761249882401</v>
      </c>
      <c r="F393">
        <v>-0.99533810503439379</v>
      </c>
      <c r="G393">
        <v>0.14555469614045649</v>
      </c>
      <c r="H393">
        <v>0.56920011891355227</v>
      </c>
      <c r="I393">
        <v>-0.81408372967605203</v>
      </c>
      <c r="J393">
        <v>0.17452728897341921</v>
      </c>
      <c r="K393">
        <v>-7.481616218990117E-2</v>
      </c>
      <c r="L393">
        <v>0.1598163064221485</v>
      </c>
      <c r="M393">
        <v>-0.23717774976780459</v>
      </c>
      <c r="N393">
        <v>-0.7118346655957738</v>
      </c>
      <c r="O393">
        <v>0.18789205985678509</v>
      </c>
      <c r="P393">
        <v>-3.7444672184772293E-2</v>
      </c>
      <c r="Q393">
        <v>-4.54682984653473E-2</v>
      </c>
      <c r="R393">
        <v>-3.4032473381738607E-2</v>
      </c>
      <c r="S393">
        <v>8.2214728980995772E-2</v>
      </c>
      <c r="T393">
        <v>-2.4576968501518671E-2</v>
      </c>
      <c r="U393">
        <v>-5.4845562176115907E-2</v>
      </c>
      <c r="V393">
        <v>-1.7953238735970409E-2</v>
      </c>
      <c r="W393">
        <v>-0.183028134850626</v>
      </c>
      <c r="X393">
        <v>-0.14346128681204121</v>
      </c>
      <c r="Y393">
        <v>-5.4630627730823972E-2</v>
      </c>
      <c r="Z393">
        <v>2.501978524167698E-2</v>
      </c>
      <c r="AA393">
        <v>1.5259093918705681E-2</v>
      </c>
      <c r="AB393">
        <v>5.2834220295596673E-2</v>
      </c>
      <c r="AC393">
        <v>-1.273509156544275E-2</v>
      </c>
      <c r="AD393">
        <v>8.6885297431872309E-3</v>
      </c>
      <c r="AE393">
        <v>-8.4787421995402568E-3</v>
      </c>
    </row>
    <row r="394" spans="1:31" x14ac:dyDescent="0.35">
      <c r="A394" s="2">
        <v>26067</v>
      </c>
      <c r="B394">
        <v>-6.4342156443666448E-2</v>
      </c>
      <c r="C394">
        <v>2.2269705268293389</v>
      </c>
      <c r="D394">
        <v>-2.735767517641649E-2</v>
      </c>
      <c r="E394">
        <v>1.2306876570347169</v>
      </c>
      <c r="F394">
        <v>-0.94299946275773594</v>
      </c>
      <c r="G394">
        <v>0.17819098364093541</v>
      </c>
      <c r="H394">
        <v>0.58912822232476403</v>
      </c>
      <c r="I394">
        <v>-0.73398884801725806</v>
      </c>
      <c r="J394">
        <v>8.2893742141177673E-2</v>
      </c>
      <c r="K394">
        <v>-6.2947236358473643E-2</v>
      </c>
      <c r="L394">
        <v>0.1113542442317626</v>
      </c>
      <c r="M394">
        <v>-0.2478601144887444</v>
      </c>
      <c r="N394">
        <v>-0.66628186878483031</v>
      </c>
      <c r="O394">
        <v>0.1104914619005443</v>
      </c>
      <c r="P394">
        <v>1.577815360470965E-2</v>
      </c>
      <c r="Q394">
        <v>-9.2930133951671712E-2</v>
      </c>
      <c r="R394">
        <v>-8.1482769054479817E-3</v>
      </c>
      <c r="S394">
        <v>4.2348468196475829E-2</v>
      </c>
      <c r="T394">
        <v>-4.0104605338629681E-2</v>
      </c>
      <c r="U394">
        <v>-8.8224051148422758E-2</v>
      </c>
      <c r="V394">
        <v>-2.0355437679440772E-2</v>
      </c>
      <c r="W394">
        <v>-0.20750295827413459</v>
      </c>
      <c r="X394">
        <v>-0.19528696119577579</v>
      </c>
      <c r="Y394">
        <v>-8.444421050522756E-2</v>
      </c>
      <c r="Z394">
        <v>3.0215033799459581E-2</v>
      </c>
      <c r="AA394">
        <v>2.826204191397913E-2</v>
      </c>
      <c r="AB394">
        <v>5.5212980725696317E-2</v>
      </c>
      <c r="AC394">
        <v>-2.733107447061528E-2</v>
      </c>
      <c r="AD394">
        <v>4.0704628137792761E-3</v>
      </c>
      <c r="AE394">
        <v>-8.7221500725606672E-3</v>
      </c>
    </row>
    <row r="395" spans="1:31" x14ac:dyDescent="0.35">
      <c r="A395" s="2">
        <v>26070</v>
      </c>
      <c r="B395">
        <v>-0.33460296086104468</v>
      </c>
      <c r="C395">
        <v>1.453618388675604</v>
      </c>
      <c r="D395">
        <v>-0.1069279825400363</v>
      </c>
      <c r="E395">
        <v>1.1376456457756079</v>
      </c>
      <c r="F395">
        <v>-1.03133822012678</v>
      </c>
      <c r="G395">
        <v>9.4825089339492352E-2</v>
      </c>
      <c r="H395">
        <v>0.59065466457742</v>
      </c>
      <c r="I395">
        <v>-0.78529535082832458</v>
      </c>
      <c r="J395">
        <v>0.1567729940555658</v>
      </c>
      <c r="K395">
        <v>1.5967586855138619E-2</v>
      </c>
      <c r="L395">
        <v>4.2944686580834369E-4</v>
      </c>
      <c r="M395">
        <v>-0.16143460371606119</v>
      </c>
      <c r="N395">
        <v>-0.57675402130520104</v>
      </c>
      <c r="O395">
        <v>0.26782042030576181</v>
      </c>
      <c r="P395">
        <v>7.478336752779427E-2</v>
      </c>
      <c r="Q395">
        <v>-0.18448502981947729</v>
      </c>
      <c r="R395">
        <v>0.15734497746316051</v>
      </c>
      <c r="S395">
        <v>-5.9122321912353878E-2</v>
      </c>
      <c r="T395">
        <v>0.1226488949766512</v>
      </c>
      <c r="U395">
        <v>-6.3137914789797828E-2</v>
      </c>
      <c r="V395">
        <v>5.754410693913364E-3</v>
      </c>
      <c r="W395">
        <v>-0.16551252960550719</v>
      </c>
      <c r="X395">
        <v>-0.16940135431629269</v>
      </c>
      <c r="Y395">
        <v>-0.2185407457330153</v>
      </c>
      <c r="Z395">
        <v>-6.1851940558834183E-3</v>
      </c>
      <c r="AA395">
        <v>8.9169382921315474E-2</v>
      </c>
      <c r="AB395">
        <v>9.8624834887914889E-2</v>
      </c>
      <c r="AC395">
        <v>1.0673825714315841E-3</v>
      </c>
      <c r="AD395">
        <v>5.9920143363125953E-3</v>
      </c>
      <c r="AE395">
        <v>-1.9760224352406069E-2</v>
      </c>
    </row>
    <row r="396" spans="1:31" x14ac:dyDescent="0.35">
      <c r="A396" s="2">
        <v>26071</v>
      </c>
      <c r="B396">
        <v>-0.34288136516188111</v>
      </c>
      <c r="C396">
        <v>1.340936815029826</v>
      </c>
      <c r="D396">
        <v>-0.20244129449522949</v>
      </c>
      <c r="E396">
        <v>1.234229288056752</v>
      </c>
      <c r="F396">
        <v>-1.113350252236426</v>
      </c>
      <c r="G396">
        <v>2.7939059427182548E-2</v>
      </c>
      <c r="H396">
        <v>0.57872302173415779</v>
      </c>
      <c r="I396">
        <v>-0.69268803779740851</v>
      </c>
      <c r="J396">
        <v>0.13034667312118581</v>
      </c>
      <c r="K396">
        <v>3.591613941827426E-3</v>
      </c>
      <c r="L396">
        <v>-2.269338266557111E-2</v>
      </c>
      <c r="M396">
        <v>-0.15212009265821441</v>
      </c>
      <c r="N396">
        <v>-0.5913375773452928</v>
      </c>
      <c r="O396">
        <v>0.17706152364205591</v>
      </c>
      <c r="P396">
        <v>0.1785436241496963</v>
      </c>
      <c r="Q396">
        <v>-0.1652875366392263</v>
      </c>
      <c r="R396">
        <v>0.15580161563838901</v>
      </c>
      <c r="S396">
        <v>-6.2743329971543998E-2</v>
      </c>
      <c r="T396">
        <v>0.15899884877493939</v>
      </c>
      <c r="U396">
        <v>-9.0689910939824481E-2</v>
      </c>
      <c r="V396">
        <v>9.1276424403342242E-4</v>
      </c>
      <c r="W396">
        <v>-0.1930216607234119</v>
      </c>
      <c r="X396">
        <v>-0.17417193258635849</v>
      </c>
      <c r="Y396">
        <v>-0.2074138964779183</v>
      </c>
      <c r="Z396">
        <v>4.8771706239949877E-3</v>
      </c>
      <c r="AA396">
        <v>8.7869004122276967E-2</v>
      </c>
      <c r="AB396">
        <v>9.3949592252232136E-2</v>
      </c>
      <c r="AC396">
        <v>-7.1798964578998294E-4</v>
      </c>
      <c r="AD396">
        <v>1.2419175221155231E-2</v>
      </c>
      <c r="AE396">
        <v>-2.4749943404822668E-2</v>
      </c>
    </row>
    <row r="397" spans="1:31" x14ac:dyDescent="0.35">
      <c r="A397" s="2">
        <v>26072</v>
      </c>
      <c r="B397">
        <v>-0.39774825713752499</v>
      </c>
      <c r="C397">
        <v>1.261279251092766</v>
      </c>
      <c r="D397">
        <v>-0.36565087361426019</v>
      </c>
      <c r="E397">
        <v>1.0674494189055199</v>
      </c>
      <c r="F397">
        <v>-1.1067255498468569</v>
      </c>
      <c r="G397">
        <v>-0.17922793951694471</v>
      </c>
      <c r="H397">
        <v>0.47306737859089409</v>
      </c>
      <c r="I397">
        <v>-0.67010306955357846</v>
      </c>
      <c r="J397">
        <v>7.5088364967442242E-2</v>
      </c>
      <c r="K397">
        <v>-2.5073268151359299E-2</v>
      </c>
      <c r="L397">
        <v>-4.2270220192008788E-2</v>
      </c>
      <c r="M397">
        <v>-0.26499115546028978</v>
      </c>
      <c r="N397">
        <v>-0.40495717481196908</v>
      </c>
      <c r="O397">
        <v>3.0438296185124059E-2</v>
      </c>
      <c r="P397">
        <v>0.1414821310809399</v>
      </c>
      <c r="Q397">
        <v>-5.9742174730964041E-2</v>
      </c>
      <c r="R397">
        <v>0.15365397247621321</v>
      </c>
      <c r="S397">
        <v>-8.0961415971803188E-2</v>
      </c>
      <c r="T397">
        <v>0.17958895290103849</v>
      </c>
      <c r="U397">
        <v>-0.15928493037940819</v>
      </c>
      <c r="V397">
        <v>2.6086599128979589E-2</v>
      </c>
      <c r="W397">
        <v>-0.1992128647954968</v>
      </c>
      <c r="X397">
        <v>-0.1985075363689579</v>
      </c>
      <c r="Y397">
        <v>-0.18672614176621041</v>
      </c>
      <c r="Z397">
        <v>1.6760447903278471E-2</v>
      </c>
      <c r="AA397">
        <v>9.3839020607140819E-2</v>
      </c>
      <c r="AB397">
        <v>8.601635370469482E-2</v>
      </c>
      <c r="AC397">
        <v>-8.3909665297103274E-3</v>
      </c>
      <c r="AD397">
        <v>1.098663890446777E-2</v>
      </c>
      <c r="AE397">
        <v>-2.715897240325801E-2</v>
      </c>
    </row>
    <row r="398" spans="1:31" x14ac:dyDescent="0.35">
      <c r="A398" s="2">
        <v>26073</v>
      </c>
      <c r="B398">
        <v>-0.54866008169436276</v>
      </c>
      <c r="C398">
        <v>1.247445372788101</v>
      </c>
      <c r="D398">
        <v>-0.52739469671761086</v>
      </c>
      <c r="E398">
        <v>0.84939112636661473</v>
      </c>
      <c r="F398">
        <v>-1.0874231530735821</v>
      </c>
      <c r="G398">
        <v>-0.40801606299106302</v>
      </c>
      <c r="H398">
        <v>0.28972187956688839</v>
      </c>
      <c r="I398">
        <v>-0.59192868068745341</v>
      </c>
      <c r="J398">
        <v>8.4752473208323395E-2</v>
      </c>
      <c r="K398">
        <v>-5.0988073700850331E-2</v>
      </c>
      <c r="L398">
        <v>-2.3465741341323201E-2</v>
      </c>
      <c r="M398">
        <v>-0.32736828192252421</v>
      </c>
      <c r="N398">
        <v>-0.32359264068317117</v>
      </c>
      <c r="O398">
        <v>-4.840355453755147E-2</v>
      </c>
      <c r="P398">
        <v>0.19190025328998159</v>
      </c>
      <c r="Q398">
        <v>4.9874328171304057E-2</v>
      </c>
      <c r="R398">
        <v>0.1429971999384797</v>
      </c>
      <c r="S398">
        <v>-0.13032240728684119</v>
      </c>
      <c r="T398">
        <v>0.17154746915076369</v>
      </c>
      <c r="U398">
        <v>-0.20607824074144471</v>
      </c>
      <c r="V398">
        <v>3.9191108530529539E-2</v>
      </c>
      <c r="W398">
        <v>-0.20489824339289769</v>
      </c>
      <c r="X398">
        <v>-0.20896907575798479</v>
      </c>
      <c r="Y398">
        <v>-0.16854601069955569</v>
      </c>
      <c r="Z398">
        <v>3.1892890468502202E-2</v>
      </c>
      <c r="AA398">
        <v>9.4336943751760299E-2</v>
      </c>
      <c r="AB398">
        <v>7.6195510498605554E-2</v>
      </c>
      <c r="AC398">
        <v>-1.787553252931889E-2</v>
      </c>
      <c r="AD398">
        <v>4.3079949557173116E-3</v>
      </c>
      <c r="AE398">
        <v>-3.3988727610471919E-2</v>
      </c>
    </row>
    <row r="399" spans="1:31" x14ac:dyDescent="0.35">
      <c r="A399" s="2">
        <v>26074</v>
      </c>
      <c r="B399">
        <v>-0.53277860453871007</v>
      </c>
      <c r="C399">
        <v>1.2002103871759271</v>
      </c>
      <c r="D399">
        <v>-0.58341706900512813</v>
      </c>
      <c r="E399">
        <v>0.88611141020342543</v>
      </c>
      <c r="F399">
        <v>-1.0914956290646329</v>
      </c>
      <c r="G399">
        <v>-0.40168417655631661</v>
      </c>
      <c r="H399">
        <v>0.3817448769193546</v>
      </c>
      <c r="I399">
        <v>-0.56113511606495492</v>
      </c>
      <c r="J399">
        <v>5.5521625283282167E-2</v>
      </c>
      <c r="K399">
        <v>-9.0618078746210737E-2</v>
      </c>
      <c r="L399">
        <v>-9.0208054390662984E-2</v>
      </c>
      <c r="M399">
        <v>-0.3177173360991849</v>
      </c>
      <c r="N399">
        <v>-0.33454160918947018</v>
      </c>
      <c r="O399">
        <v>-4.5687095769293043E-2</v>
      </c>
      <c r="P399">
        <v>0.17245809812801971</v>
      </c>
      <c r="Q399">
        <v>3.5434513799143967E-2</v>
      </c>
      <c r="R399">
        <v>0.1274388954346021</v>
      </c>
      <c r="S399">
        <v>-0.1126973574850581</v>
      </c>
      <c r="T399">
        <v>0.1244879217845299</v>
      </c>
      <c r="U399">
        <v>-0.17950868466277359</v>
      </c>
      <c r="V399">
        <v>4.1976314008097659E-3</v>
      </c>
      <c r="W399">
        <v>-0.21317831523763939</v>
      </c>
      <c r="X399">
        <v>-0.23412205761464969</v>
      </c>
      <c r="Y399">
        <v>-0.17075999702425201</v>
      </c>
      <c r="Z399">
        <v>2.9676926920003441E-2</v>
      </c>
      <c r="AA399">
        <v>8.7827819931355425E-2</v>
      </c>
      <c r="AB399">
        <v>7.5063890170059461E-2</v>
      </c>
      <c r="AC399">
        <v>-2.930221873002389E-2</v>
      </c>
      <c r="AD399">
        <v>2.8606438801047091E-3</v>
      </c>
      <c r="AE399">
        <v>-2.8763647957433271E-2</v>
      </c>
    </row>
    <row r="400" spans="1:31" x14ac:dyDescent="0.35">
      <c r="A400" s="2">
        <v>26077</v>
      </c>
      <c r="B400">
        <v>-0.46038952123463611</v>
      </c>
      <c r="C400">
        <v>1.332936316612187</v>
      </c>
      <c r="D400">
        <v>-0.24675929410459441</v>
      </c>
      <c r="E400">
        <v>1.0071033033974011</v>
      </c>
      <c r="F400">
        <v>-0.95399897421509505</v>
      </c>
      <c r="G400">
        <v>-0.33731379884196189</v>
      </c>
      <c r="H400">
        <v>0.45407273081846572</v>
      </c>
      <c r="I400">
        <v>-0.45269117240041412</v>
      </c>
      <c r="J400">
        <v>0.22274513574095231</v>
      </c>
      <c r="K400">
        <v>-4.1897296865861008E-2</v>
      </c>
      <c r="L400">
        <v>-0.1392737966827664</v>
      </c>
      <c r="M400">
        <v>-0.30954968667631771</v>
      </c>
      <c r="N400">
        <v>-0.32413336872067089</v>
      </c>
      <c r="O400">
        <v>4.3222546925606162E-2</v>
      </c>
      <c r="P400">
        <v>0.16835353980881981</v>
      </c>
      <c r="Q400">
        <v>2.7174498466632991E-2</v>
      </c>
      <c r="R400">
        <v>0.17402014987573219</v>
      </c>
      <c r="S400">
        <v>-0.13303420883116659</v>
      </c>
      <c r="T400">
        <v>0.16620892616634089</v>
      </c>
      <c r="U400">
        <v>-0.1231836717027575</v>
      </c>
      <c r="V400">
        <v>-2.0997437446923391E-2</v>
      </c>
      <c r="W400">
        <v>-0.16990283157061939</v>
      </c>
      <c r="X400">
        <v>-0.22116313396322759</v>
      </c>
      <c r="Y400">
        <v>-0.2025288555599731</v>
      </c>
      <c r="Z400">
        <v>1.2113700595008979E-2</v>
      </c>
      <c r="AA400">
        <v>9.2262370111685407E-2</v>
      </c>
      <c r="AB400">
        <v>8.0373848603381648E-2</v>
      </c>
      <c r="AC400">
        <v>-1.1648704275557141E-2</v>
      </c>
      <c r="AD400">
        <v>6.0132938816209918E-3</v>
      </c>
      <c r="AE400">
        <v>-3.1821695602339647E-2</v>
      </c>
    </row>
    <row r="401" spans="1:31" x14ac:dyDescent="0.35">
      <c r="A401" s="2">
        <v>26078</v>
      </c>
      <c r="B401">
        <v>-0.40885553387687862</v>
      </c>
      <c r="C401">
        <v>1.4437838960164</v>
      </c>
      <c r="D401">
        <v>-4.2902204997765411E-2</v>
      </c>
      <c r="E401">
        <v>1.071192777415638</v>
      </c>
      <c r="F401">
        <v>-0.8001354480583972</v>
      </c>
      <c r="G401">
        <v>-0.37591396249284081</v>
      </c>
      <c r="H401">
        <v>0.41445666088877919</v>
      </c>
      <c r="I401">
        <v>-0.43293066884516029</v>
      </c>
      <c r="J401">
        <v>0.33828004439359938</v>
      </c>
      <c r="K401">
        <v>6.2590808871625216E-3</v>
      </c>
      <c r="L401">
        <v>-0.13652780052175151</v>
      </c>
      <c r="M401">
        <v>-0.26893563934178949</v>
      </c>
      <c r="N401">
        <v>-0.32170498000581921</v>
      </c>
      <c r="O401">
        <v>0.10055470558694329</v>
      </c>
      <c r="P401">
        <v>0.23225818397458881</v>
      </c>
      <c r="Q401">
        <v>8.1291921222920144E-2</v>
      </c>
      <c r="R401">
        <v>0.1645766593150699</v>
      </c>
      <c r="S401">
        <v>-0.1051256462609549</v>
      </c>
      <c r="T401">
        <v>0.1959417463655759</v>
      </c>
      <c r="U401">
        <v>-7.7331724754514511E-2</v>
      </c>
      <c r="V401">
        <v>9.4033452285290538E-3</v>
      </c>
      <c r="W401">
        <v>-0.161966295577089</v>
      </c>
      <c r="X401">
        <v>-0.15363634731360301</v>
      </c>
      <c r="Y401">
        <v>-0.16695236201227751</v>
      </c>
      <c r="Z401">
        <v>7.049176844467318E-3</v>
      </c>
      <c r="AA401">
        <v>9.4519031797210079E-2</v>
      </c>
      <c r="AB401">
        <v>7.4859004535677912E-2</v>
      </c>
      <c r="AC401">
        <v>-1.125607085123243E-2</v>
      </c>
      <c r="AD401">
        <v>4.3624074817794701E-3</v>
      </c>
      <c r="AE401">
        <v>-2.8444216309960191E-2</v>
      </c>
    </row>
    <row r="402" spans="1:31" x14ac:dyDescent="0.35">
      <c r="A402" s="2">
        <v>26079</v>
      </c>
      <c r="B402">
        <v>-0.45978781664989732</v>
      </c>
      <c r="C402">
        <v>1.418235364309681</v>
      </c>
      <c r="D402">
        <v>-0.16852318230933841</v>
      </c>
      <c r="E402">
        <v>0.93189666321219122</v>
      </c>
      <c r="F402">
        <v>-0.75999103683957658</v>
      </c>
      <c r="G402">
        <v>-0.68574997314992359</v>
      </c>
      <c r="H402">
        <v>0.26365142754531612</v>
      </c>
      <c r="I402">
        <v>-0.32738984931169368</v>
      </c>
      <c r="J402">
        <v>0.44549063105128978</v>
      </c>
      <c r="K402">
        <v>-3.5084613681790729E-2</v>
      </c>
      <c r="L402">
        <v>-0.21008832489836801</v>
      </c>
      <c r="M402">
        <v>-0.25297829387847909</v>
      </c>
      <c r="N402">
        <v>-0.26150576853541879</v>
      </c>
      <c r="O402">
        <v>5.5159496634512847E-2</v>
      </c>
      <c r="P402">
        <v>0.37487277534306712</v>
      </c>
      <c r="Q402">
        <v>0.1443276565531233</v>
      </c>
      <c r="R402">
        <v>8.9371478422951595E-2</v>
      </c>
      <c r="S402">
        <v>-0.12249351284461139</v>
      </c>
      <c r="T402">
        <v>0.15989971935931371</v>
      </c>
      <c r="U402">
        <v>-3.627577523903807E-2</v>
      </c>
      <c r="V402">
        <v>5.7921956437509803E-2</v>
      </c>
      <c r="W402">
        <v>-0.21005703641387641</v>
      </c>
      <c r="X402">
        <v>-0.1012958743321785</v>
      </c>
      <c r="Y402">
        <v>-0.1123608974805245</v>
      </c>
      <c r="Z402">
        <v>2.181432846889458E-2</v>
      </c>
      <c r="AA402">
        <v>0.11659508675214481</v>
      </c>
      <c r="AB402">
        <v>6.8660990773663555E-2</v>
      </c>
      <c r="AC402">
        <v>-1.013430155901688E-2</v>
      </c>
      <c r="AD402">
        <v>9.3960240623764592E-3</v>
      </c>
      <c r="AE402">
        <v>-3.1513892498324363E-2</v>
      </c>
    </row>
    <row r="403" spans="1:31" x14ac:dyDescent="0.35">
      <c r="A403" s="2">
        <v>26080</v>
      </c>
      <c r="B403">
        <v>-0.42475019366034522</v>
      </c>
      <c r="C403">
        <v>1.4023009278005989</v>
      </c>
      <c r="D403">
        <v>-0.19693634613837871</v>
      </c>
      <c r="E403">
        <v>0.9451337588671691</v>
      </c>
      <c r="F403">
        <v>-0.7180391297131532</v>
      </c>
      <c r="G403">
        <v>-0.81457256801014877</v>
      </c>
      <c r="H403">
        <v>0.2200360859969526</v>
      </c>
      <c r="I403">
        <v>-0.18341164451838929</v>
      </c>
      <c r="J403">
        <v>0.54209461259518321</v>
      </c>
      <c r="K403">
        <v>2.9216356876481811E-3</v>
      </c>
      <c r="L403">
        <v>-0.22405953461443329</v>
      </c>
      <c r="M403">
        <v>-0.27696035909007172</v>
      </c>
      <c r="N403">
        <v>-0.29455618940584649</v>
      </c>
      <c r="O403">
        <v>8.7679236313572759E-3</v>
      </c>
      <c r="P403">
        <v>0.50152565551200556</v>
      </c>
      <c r="Q403">
        <v>0.18254046292116419</v>
      </c>
      <c r="R403">
        <v>9.5281105862983547E-3</v>
      </c>
      <c r="S403">
        <v>-0.17572208275976761</v>
      </c>
      <c r="T403">
        <v>0.1859567002689364</v>
      </c>
      <c r="U403">
        <v>4.6103029185062617E-3</v>
      </c>
      <c r="V403">
        <v>0.1039805852399448</v>
      </c>
      <c r="W403">
        <v>-0.24887894065304869</v>
      </c>
      <c r="X403">
        <v>-7.3635802114058971E-2</v>
      </c>
      <c r="Y403">
        <v>-7.7828760151006593E-2</v>
      </c>
      <c r="Z403">
        <v>2.9158651641538781E-2</v>
      </c>
      <c r="AA403">
        <v>0.11436553281804571</v>
      </c>
      <c r="AB403">
        <v>6.0924221397700373E-2</v>
      </c>
      <c r="AC403">
        <v>-8.1610812280282774E-3</v>
      </c>
      <c r="AD403">
        <v>9.8397174607119248E-3</v>
      </c>
      <c r="AE403">
        <v>-2.8062535624471259E-2</v>
      </c>
    </row>
    <row r="404" spans="1:31" x14ac:dyDescent="0.35">
      <c r="A404" s="2">
        <v>26081</v>
      </c>
      <c r="B404">
        <v>-0.36505793500213579</v>
      </c>
      <c r="C404">
        <v>1.457513264921916</v>
      </c>
      <c r="D404">
        <v>-0.19639541163539401</v>
      </c>
      <c r="E404">
        <v>0.98271967995976683</v>
      </c>
      <c r="F404">
        <v>-0.7095009274755365</v>
      </c>
      <c r="G404">
        <v>-0.69654066292812933</v>
      </c>
      <c r="H404">
        <v>0.13979453108169071</v>
      </c>
      <c r="I404">
        <v>-0.22634224365774391</v>
      </c>
      <c r="J404">
        <v>0.50389450833382132</v>
      </c>
      <c r="K404">
        <v>4.0893489374259948E-2</v>
      </c>
      <c r="L404">
        <v>-0.2046252394603221</v>
      </c>
      <c r="M404">
        <v>-0.27438489385922771</v>
      </c>
      <c r="N404">
        <v>-0.35043121466283778</v>
      </c>
      <c r="O404">
        <v>-2.9692840026778699E-2</v>
      </c>
      <c r="P404">
        <v>0.47362002167718947</v>
      </c>
      <c r="Q404">
        <v>0.19163514543205859</v>
      </c>
      <c r="R404">
        <v>-1.2519802874261691E-2</v>
      </c>
      <c r="S404">
        <v>-0.16121727072274999</v>
      </c>
      <c r="T404">
        <v>0.17242366039487819</v>
      </c>
      <c r="U404">
        <v>-2.6740997225067072E-2</v>
      </c>
      <c r="V404">
        <v>5.7008851900198332E-2</v>
      </c>
      <c r="W404">
        <v>-0.2146041638458904</v>
      </c>
      <c r="X404">
        <v>-9.6573129075295958E-2</v>
      </c>
      <c r="Y404">
        <v>-7.0834199286912827E-2</v>
      </c>
      <c r="Z404">
        <v>3.1583908152229792E-2</v>
      </c>
      <c r="AA404">
        <v>0.1020363610013255</v>
      </c>
      <c r="AB404">
        <v>5.3754136640529637E-2</v>
      </c>
      <c r="AC404">
        <v>-1.376215557564804E-2</v>
      </c>
      <c r="AD404">
        <v>6.002523076658218E-3</v>
      </c>
      <c r="AE404">
        <v>-2.0960301725268339E-2</v>
      </c>
    </row>
    <row r="405" spans="1:31" x14ac:dyDescent="0.35">
      <c r="A405" s="2">
        <v>26084</v>
      </c>
      <c r="B405">
        <v>-0.2361734770191905</v>
      </c>
      <c r="C405">
        <v>1.67749556046552</v>
      </c>
      <c r="D405">
        <v>-4.8544439732450061E-2</v>
      </c>
      <c r="E405">
        <v>1.0849399920223219</v>
      </c>
      <c r="F405">
        <v>-0.55211133177939431</v>
      </c>
      <c r="G405">
        <v>-0.28017127187054458</v>
      </c>
      <c r="H405">
        <v>-2.1218341068345071E-2</v>
      </c>
      <c r="I405">
        <v>-0.52736358281274864</v>
      </c>
      <c r="J405">
        <v>0.32403815969714378</v>
      </c>
      <c r="K405">
        <v>0.1597050326911866</v>
      </c>
      <c r="L405">
        <v>-7.9878884698783445E-2</v>
      </c>
      <c r="M405">
        <v>-0.27866592155982989</v>
      </c>
      <c r="N405">
        <v>-0.4640928252543543</v>
      </c>
      <c r="O405">
        <v>-6.4427611535747276E-2</v>
      </c>
      <c r="P405">
        <v>0.41408034901047142</v>
      </c>
      <c r="Q405">
        <v>0.19642534477677279</v>
      </c>
      <c r="R405">
        <v>-5.0981208475148358E-2</v>
      </c>
      <c r="S405">
        <v>-0.24605935374359111</v>
      </c>
      <c r="T405">
        <v>0.16876316594812141</v>
      </c>
      <c r="U405">
        <v>-2.6236356364765331E-2</v>
      </c>
      <c r="V405">
        <v>2.2090780825995832E-2</v>
      </c>
      <c r="W405">
        <v>-0.20054862113722191</v>
      </c>
      <c r="X405">
        <v>-8.7381323159408442E-2</v>
      </c>
      <c r="Y405">
        <v>-4.5277471468600852E-2</v>
      </c>
      <c r="Z405">
        <v>2.7662117536132669E-2</v>
      </c>
      <c r="AA405">
        <v>0.1016736793454082</v>
      </c>
      <c r="AB405">
        <v>5.2792701493269673E-2</v>
      </c>
      <c r="AC405">
        <v>-1.3153824698811019E-2</v>
      </c>
      <c r="AD405">
        <v>2.097590593943315E-3</v>
      </c>
      <c r="AE405">
        <v>-1.501549555482742E-2</v>
      </c>
    </row>
    <row r="406" spans="1:31" x14ac:dyDescent="0.35">
      <c r="A406" s="2">
        <v>26085</v>
      </c>
      <c r="B406">
        <v>-0.26190193962151231</v>
      </c>
      <c r="C406">
        <v>1.6515723843603081</v>
      </c>
      <c r="D406">
        <v>-0.1086951057060537</v>
      </c>
      <c r="E406">
        <v>0.92273967471828955</v>
      </c>
      <c r="F406">
        <v>-0.55141547445692962</v>
      </c>
      <c r="G406">
        <v>-0.39539751760073799</v>
      </c>
      <c r="H406">
        <v>-0.12414801553828771</v>
      </c>
      <c r="I406">
        <v>-0.45275086070143128</v>
      </c>
      <c r="J406">
        <v>0.39263529494305088</v>
      </c>
      <c r="K406">
        <v>0.2024484893297466</v>
      </c>
      <c r="L406">
        <v>-0.12447247991931649</v>
      </c>
      <c r="M406">
        <v>-0.37269848724895321</v>
      </c>
      <c r="N406">
        <v>-0.43115651366264413</v>
      </c>
      <c r="O406">
        <v>-9.9716890506543421E-2</v>
      </c>
      <c r="P406">
        <v>0.4136041677079999</v>
      </c>
      <c r="Q406">
        <v>0.22600835477881501</v>
      </c>
      <c r="R406">
        <v>-6.2621813613846486E-2</v>
      </c>
      <c r="S406">
        <v>-0.24613091518328931</v>
      </c>
      <c r="T406">
        <v>0.2116929093059973</v>
      </c>
      <c r="U406">
        <v>-8.7296107205755563E-3</v>
      </c>
      <c r="V406">
        <v>8.7116017355496414E-2</v>
      </c>
      <c r="W406">
        <v>-0.2120390813448764</v>
      </c>
      <c r="X406">
        <v>-7.8854982469116777E-2</v>
      </c>
      <c r="Y406">
        <v>-3.5419298789896081E-2</v>
      </c>
      <c r="Z406">
        <v>2.5459608227855469E-2</v>
      </c>
      <c r="AA406">
        <v>0.103750371464851</v>
      </c>
      <c r="AB406">
        <v>4.7396785660963087E-2</v>
      </c>
      <c r="AC406">
        <v>-1.1338094482741231E-2</v>
      </c>
      <c r="AD406">
        <v>3.8273522234056299E-3</v>
      </c>
      <c r="AE406">
        <v>-1.4685378596976511E-2</v>
      </c>
    </row>
    <row r="407" spans="1:31" x14ac:dyDescent="0.35">
      <c r="A407" s="2">
        <v>26086</v>
      </c>
      <c r="B407">
        <v>-0.61768121580869584</v>
      </c>
      <c r="C407">
        <v>1.327843100558149</v>
      </c>
      <c r="D407">
        <v>-0.4843667461855472</v>
      </c>
      <c r="E407">
        <v>0.53201799132943595</v>
      </c>
      <c r="F407">
        <v>-0.58308203141860915</v>
      </c>
      <c r="G407">
        <v>-0.74003029307098356</v>
      </c>
      <c r="H407">
        <v>-0.37897795440991328</v>
      </c>
      <c r="I407">
        <v>-0.55303249705620972</v>
      </c>
      <c r="J407">
        <v>0.36435606706037987</v>
      </c>
      <c r="K407">
        <v>0.1868138924272397</v>
      </c>
      <c r="L407">
        <v>6.8780254063906976E-2</v>
      </c>
      <c r="M407">
        <v>-0.34576543375819868</v>
      </c>
      <c r="N407">
        <v>-0.40289747871560599</v>
      </c>
      <c r="O407">
        <v>-6.6316258507153766E-2</v>
      </c>
      <c r="P407">
        <v>0.41432241909210571</v>
      </c>
      <c r="Q407">
        <v>0.21970455736231909</v>
      </c>
      <c r="R407">
        <v>-3.6210030183993331E-3</v>
      </c>
      <c r="S407">
        <v>-0.2205617195572771</v>
      </c>
      <c r="T407">
        <v>0.2083320593207352</v>
      </c>
      <c r="U407">
        <v>-6.567755222968031E-3</v>
      </c>
      <c r="V407">
        <v>4.2976206226441181E-2</v>
      </c>
      <c r="W407">
        <v>-0.19455613640440539</v>
      </c>
      <c r="X407">
        <v>-0.12869330395623049</v>
      </c>
      <c r="Y407">
        <v>-6.09490030613761E-2</v>
      </c>
      <c r="Z407">
        <v>2.475118434596105E-2</v>
      </c>
      <c r="AA407">
        <v>0.1114329355829445</v>
      </c>
      <c r="AB407">
        <v>6.5748399234231605E-2</v>
      </c>
      <c r="AC407">
        <v>-3.2794757675233392E-3</v>
      </c>
      <c r="AD407">
        <v>2.7084886022769811E-3</v>
      </c>
      <c r="AE407">
        <v>-3.4732423327000189E-2</v>
      </c>
    </row>
    <row r="408" spans="1:31" x14ac:dyDescent="0.35">
      <c r="A408" s="2">
        <v>26087</v>
      </c>
      <c r="B408">
        <v>-0.59027141246770076</v>
      </c>
      <c r="C408">
        <v>1.3825030314200999</v>
      </c>
      <c r="D408">
        <v>-0.47404554300389867</v>
      </c>
      <c r="E408">
        <v>0.56666113635568449</v>
      </c>
      <c r="F408">
        <v>-0.50951442408413494</v>
      </c>
      <c r="G408">
        <v>-0.73793449296374214</v>
      </c>
      <c r="H408">
        <v>-0.32830949040724378</v>
      </c>
      <c r="I408">
        <v>-0.53227505924967033</v>
      </c>
      <c r="J408">
        <v>0.28329067005276898</v>
      </c>
      <c r="K408">
        <v>0.1879849879599364</v>
      </c>
      <c r="L408">
        <v>0.1412596674432233</v>
      </c>
      <c r="M408">
        <v>-0.32425001712495649</v>
      </c>
      <c r="N408">
        <v>-0.41769497300800962</v>
      </c>
      <c r="O408">
        <v>-4.5883870094433253E-2</v>
      </c>
      <c r="P408">
        <v>0.41881154489730349</v>
      </c>
      <c r="Q408">
        <v>0.19404216543444139</v>
      </c>
      <c r="R408">
        <v>-1.9904615257757451E-2</v>
      </c>
      <c r="S408">
        <v>-0.13061325595150211</v>
      </c>
      <c r="T408">
        <v>0.13364112071538969</v>
      </c>
      <c r="U408">
        <v>-5.6501894555125227E-2</v>
      </c>
      <c r="V408">
        <v>1.456818601636045E-2</v>
      </c>
      <c r="W408">
        <v>-0.17629543262642131</v>
      </c>
      <c r="X408">
        <v>-0.158258859095668</v>
      </c>
      <c r="Y408">
        <v>-6.5301180208121257E-2</v>
      </c>
      <c r="Z408">
        <v>2.974820339850362E-2</v>
      </c>
      <c r="AA408">
        <v>0.10225625786613909</v>
      </c>
      <c r="AB408">
        <v>5.533277877897242E-2</v>
      </c>
      <c r="AC408">
        <v>-2.1789907465618541E-2</v>
      </c>
      <c r="AD408">
        <v>-8.0886392672217897E-4</v>
      </c>
      <c r="AE408">
        <v>-2.8360686138235249E-2</v>
      </c>
    </row>
    <row r="409" spans="1:31" x14ac:dyDescent="0.35">
      <c r="A409" s="2">
        <v>26088</v>
      </c>
      <c r="B409">
        <v>-0.485820682934966</v>
      </c>
      <c r="C409">
        <v>1.556011137243287</v>
      </c>
      <c r="D409">
        <v>-0.30699740332277298</v>
      </c>
      <c r="E409">
        <v>0.76069445996366003</v>
      </c>
      <c r="F409">
        <v>-0.52041637201776103</v>
      </c>
      <c r="G409">
        <v>-0.5138250570668127</v>
      </c>
      <c r="H409">
        <v>-0.34046126053217651</v>
      </c>
      <c r="I409">
        <v>-0.6153730019869379</v>
      </c>
      <c r="J409">
        <v>0.19035422021837881</v>
      </c>
      <c r="K409">
        <v>0.26630893631421382</v>
      </c>
      <c r="L409">
        <v>0.1335986121324404</v>
      </c>
      <c r="M409">
        <v>-0.37696247941293692</v>
      </c>
      <c r="N409">
        <v>-0.46990015603500213</v>
      </c>
      <c r="O409">
        <v>-3.1455020813160907E-2</v>
      </c>
      <c r="P409">
        <v>0.39880547314989961</v>
      </c>
      <c r="Q409">
        <v>0.1933780510247777</v>
      </c>
      <c r="R409">
        <v>-5.1775453949995172E-2</v>
      </c>
      <c r="S409">
        <v>-0.1127932532508639</v>
      </c>
      <c r="T409">
        <v>0.1232561117740795</v>
      </c>
      <c r="U409">
        <v>-7.9032901268635089E-2</v>
      </c>
      <c r="V409">
        <v>3.2654119984189332E-3</v>
      </c>
      <c r="W409">
        <v>-0.1585405315867702</v>
      </c>
      <c r="X409">
        <v>-0.14375896801831611</v>
      </c>
      <c r="Y409">
        <v>-5.2789698348801942E-2</v>
      </c>
      <c r="Z409">
        <v>2.3940607427366721E-2</v>
      </c>
      <c r="AA409">
        <v>0.1041856454270894</v>
      </c>
      <c r="AB409">
        <v>5.1607785253979313E-2</v>
      </c>
      <c r="AC409">
        <v>-2.117604286764543E-2</v>
      </c>
      <c r="AD409">
        <v>-2.7260740265923418E-3</v>
      </c>
      <c r="AE409">
        <v>-1.8394758976238729E-2</v>
      </c>
    </row>
    <row r="410" spans="1:31" x14ac:dyDescent="0.35">
      <c r="A410" s="2">
        <v>26091</v>
      </c>
      <c r="B410">
        <v>-0.52101166645530428</v>
      </c>
      <c r="C410">
        <v>1.3890380066183139</v>
      </c>
      <c r="D410">
        <v>-0.48069863851016847</v>
      </c>
      <c r="E410">
        <v>0.82881655881476679</v>
      </c>
      <c r="F410">
        <v>-0.69565321939832025</v>
      </c>
      <c r="G410">
        <v>-0.65538345098430228</v>
      </c>
      <c r="H410">
        <v>-0.26727190674723</v>
      </c>
      <c r="I410">
        <v>-0.53007430410290768</v>
      </c>
      <c r="J410">
        <v>0.14231385470526201</v>
      </c>
      <c r="K410">
        <v>0.2257999872479412</v>
      </c>
      <c r="L410">
        <v>-2.2833415175390621E-2</v>
      </c>
      <c r="M410">
        <v>-0.42237517972412192</v>
      </c>
      <c r="N410">
        <v>-0.50766528370939423</v>
      </c>
      <c r="O410">
        <v>-4.2495068646201888E-2</v>
      </c>
      <c r="P410">
        <v>0.34441269064291691</v>
      </c>
      <c r="Q410">
        <v>0.13735244427213519</v>
      </c>
      <c r="R410">
        <v>-9.2630740032386957E-2</v>
      </c>
      <c r="S410">
        <v>-7.2763854568814457E-2</v>
      </c>
      <c r="T410">
        <v>7.7718339904566572E-2</v>
      </c>
      <c r="U410">
        <v>-6.991089674542536E-2</v>
      </c>
      <c r="V410">
        <v>-6.268298981071975E-2</v>
      </c>
      <c r="W410">
        <v>-0.11518944225505449</v>
      </c>
      <c r="X410">
        <v>-0.10892295241911661</v>
      </c>
      <c r="Y410">
        <v>-3.1380688612665873E-2</v>
      </c>
      <c r="Z410">
        <v>3.784139708808832E-2</v>
      </c>
      <c r="AA410">
        <v>0.1127550166822317</v>
      </c>
      <c r="AB410">
        <v>4.6596285380281259E-2</v>
      </c>
      <c r="AC410">
        <v>-1.9577164416408409E-2</v>
      </c>
      <c r="AD410">
        <v>2.4000303024549331E-4</v>
      </c>
      <c r="AE410">
        <v>-1.435598091969926E-2</v>
      </c>
    </row>
    <row r="411" spans="1:31" x14ac:dyDescent="0.35">
      <c r="A411" s="2">
        <v>26092</v>
      </c>
      <c r="B411">
        <v>-0.5877483404369569</v>
      </c>
      <c r="C411">
        <v>1.0609301827976829</v>
      </c>
      <c r="D411">
        <v>-0.61288453254522868</v>
      </c>
      <c r="E411">
        <v>0.80927277666634179</v>
      </c>
      <c r="F411">
        <v>-0.86284191958731937</v>
      </c>
      <c r="G411">
        <v>-0.91654967850930424</v>
      </c>
      <c r="H411">
        <v>-0.19330269574065631</v>
      </c>
      <c r="I411">
        <v>-0.41253702871044062</v>
      </c>
      <c r="J411">
        <v>0.20093848709962819</v>
      </c>
      <c r="K411">
        <v>0.22578767503951699</v>
      </c>
      <c r="L411">
        <v>-0.12784916545922489</v>
      </c>
      <c r="M411">
        <v>-0.41644273560037259</v>
      </c>
      <c r="N411">
        <v>-0.495310336989913</v>
      </c>
      <c r="O411">
        <v>6.4155993223906334E-3</v>
      </c>
      <c r="P411">
        <v>0.32092304150142548</v>
      </c>
      <c r="Q411">
        <v>6.4177739806659986E-2</v>
      </c>
      <c r="R411">
        <v>-3.3016073986309902E-2</v>
      </c>
      <c r="S411">
        <v>-1.8241597777222021E-2</v>
      </c>
      <c r="T411">
        <v>6.1712827348132292E-2</v>
      </c>
      <c r="U411">
        <v>-2.343458030790314E-2</v>
      </c>
      <c r="V411">
        <v>-9.3934701038366764E-2</v>
      </c>
      <c r="W411">
        <v>-6.8066656344468943E-2</v>
      </c>
      <c r="X411">
        <v>-6.3033745989948126E-2</v>
      </c>
      <c r="Y411">
        <v>-4.2822800588915057E-2</v>
      </c>
      <c r="Z411">
        <v>3.2533876455189598E-2</v>
      </c>
      <c r="AA411">
        <v>0.120594433338983</v>
      </c>
      <c r="AB411">
        <v>4.8969096568999088E-2</v>
      </c>
      <c r="AC411">
        <v>-1.2344402373261711E-2</v>
      </c>
      <c r="AD411">
        <v>1.6824592222700551E-3</v>
      </c>
      <c r="AE411">
        <v>-2.156468488556687E-2</v>
      </c>
    </row>
    <row r="412" spans="1:31" x14ac:dyDescent="0.35">
      <c r="A412" s="2">
        <v>26093</v>
      </c>
      <c r="B412">
        <v>-0.59776235737857675</v>
      </c>
      <c r="C412">
        <v>0.98636534045516377</v>
      </c>
      <c r="D412">
        <v>-0.75047822108081075</v>
      </c>
      <c r="E412">
        <v>0.83862556828298951</v>
      </c>
      <c r="F412">
        <v>-0.86752183769714708</v>
      </c>
      <c r="G412">
        <v>-0.91607263380913095</v>
      </c>
      <c r="H412">
        <v>-0.15761874309067761</v>
      </c>
      <c r="I412">
        <v>-0.49085730506795089</v>
      </c>
      <c r="J412">
        <v>0.15891155236385479</v>
      </c>
      <c r="K412">
        <v>0.1360913598804922</v>
      </c>
      <c r="L412">
        <v>-0.18285095543487559</v>
      </c>
      <c r="M412">
        <v>-0.42195047674283392</v>
      </c>
      <c r="N412">
        <v>-0.437376241246696</v>
      </c>
      <c r="O412">
        <v>-7.049214740965086E-2</v>
      </c>
      <c r="P412">
        <v>0.17089031734946691</v>
      </c>
      <c r="Q412">
        <v>9.7623144950337817E-2</v>
      </c>
      <c r="R412">
        <v>3.622989350753017E-2</v>
      </c>
      <c r="S412">
        <v>2.3918343923883222E-2</v>
      </c>
      <c r="T412">
        <v>-3.8480650672172038E-2</v>
      </c>
      <c r="U412">
        <v>-6.5352622684335504E-2</v>
      </c>
      <c r="V412">
        <v>-0.14461807227943829</v>
      </c>
      <c r="W412">
        <v>-3.4200732320452537E-2</v>
      </c>
      <c r="X412">
        <v>-5.8306460912129522E-2</v>
      </c>
      <c r="Y412">
        <v>-3.9555829776977643E-2</v>
      </c>
      <c r="Z412">
        <v>5.5793967792082268E-2</v>
      </c>
      <c r="AA412">
        <v>0.11443325859030699</v>
      </c>
      <c r="AB412">
        <v>4.3684546654619238E-2</v>
      </c>
      <c r="AC412">
        <v>-2.5564893579099229E-2</v>
      </c>
      <c r="AD412">
        <v>-5.1842537055809728E-3</v>
      </c>
      <c r="AE412">
        <v>-1.8701395262110759E-2</v>
      </c>
    </row>
    <row r="413" spans="1:31" x14ac:dyDescent="0.35">
      <c r="A413" s="2">
        <v>26094</v>
      </c>
      <c r="B413">
        <v>-0.54604901469205425</v>
      </c>
      <c r="C413">
        <v>1.001117087370399</v>
      </c>
      <c r="D413">
        <v>-0.76197197398376981</v>
      </c>
      <c r="E413">
        <v>0.89576941584465175</v>
      </c>
      <c r="F413">
        <v>-0.95511499456376259</v>
      </c>
      <c r="G413">
        <v>-0.95496540814710829</v>
      </c>
      <c r="H413">
        <v>-0.19762812793982859</v>
      </c>
      <c r="I413">
        <v>-0.4559716507664191</v>
      </c>
      <c r="J413">
        <v>0.17968435230619989</v>
      </c>
      <c r="K413">
        <v>0.18657056631154759</v>
      </c>
      <c r="L413">
        <v>-0.1219508251684157</v>
      </c>
      <c r="M413">
        <v>-0.40156718419756299</v>
      </c>
      <c r="N413">
        <v>-0.47874606349514881</v>
      </c>
      <c r="O413">
        <v>-3.948783129885524E-2</v>
      </c>
      <c r="P413">
        <v>0.1089457600609685</v>
      </c>
      <c r="Q413">
        <v>0.15882336993378759</v>
      </c>
      <c r="R413">
        <v>5.0985666834628109E-2</v>
      </c>
      <c r="S413">
        <v>7.5085659865949964E-2</v>
      </c>
      <c r="T413">
        <v>-0.13229963436560929</v>
      </c>
      <c r="U413">
        <v>-8.4484956869424366E-2</v>
      </c>
      <c r="V413">
        <v>-0.19621796403971359</v>
      </c>
      <c r="W413">
        <v>-1.4819402569696801E-2</v>
      </c>
      <c r="X413">
        <v>-0.12650464411969159</v>
      </c>
      <c r="Y413">
        <v>-5.9023502933698763E-2</v>
      </c>
      <c r="Z413">
        <v>5.0879161657304092E-2</v>
      </c>
      <c r="AA413">
        <v>0.1012699296489369</v>
      </c>
      <c r="AB413">
        <v>3.5784390804657451E-2</v>
      </c>
      <c r="AC413">
        <v>-2.4803280428580099E-2</v>
      </c>
      <c r="AD413">
        <v>-3.069187473307579E-3</v>
      </c>
      <c r="AE413">
        <v>-1.789380402431924E-2</v>
      </c>
    </row>
    <row r="414" spans="1:31" x14ac:dyDescent="0.35">
      <c r="A414" s="2">
        <v>26095</v>
      </c>
      <c r="B414">
        <v>-0.50849565649277673</v>
      </c>
      <c r="C414">
        <v>1.0272955740652661</v>
      </c>
      <c r="D414">
        <v>-0.7608278955032759</v>
      </c>
      <c r="E414">
        <v>0.87011981241196013</v>
      </c>
      <c r="F414">
        <v>-0.95073843069915531</v>
      </c>
      <c r="G414">
        <v>-0.93603424479722175</v>
      </c>
      <c r="H414">
        <v>-0.27881382329802462</v>
      </c>
      <c r="I414">
        <v>-0.42927579979738117</v>
      </c>
      <c r="J414">
        <v>0.21079313300652619</v>
      </c>
      <c r="K414">
        <v>0.224411488526366</v>
      </c>
      <c r="L414">
        <v>-0.11158891660984489</v>
      </c>
      <c r="M414">
        <v>-0.42658020972119409</v>
      </c>
      <c r="N414">
        <v>-0.45316842430400711</v>
      </c>
      <c r="O414">
        <v>-7.2037680682151564E-2</v>
      </c>
      <c r="P414">
        <v>6.8005313328243847E-2</v>
      </c>
      <c r="Q414">
        <v>0.2046849395028357</v>
      </c>
      <c r="R414">
        <v>6.243631803854547E-2</v>
      </c>
      <c r="S414">
        <v>0.1270645597360831</v>
      </c>
      <c r="T414">
        <v>-0.15753354902590461</v>
      </c>
      <c r="U414">
        <v>-0.10928614013762999</v>
      </c>
      <c r="V414">
        <v>-0.19768888151467659</v>
      </c>
      <c r="W414">
        <v>1.2993657754200451E-2</v>
      </c>
      <c r="X414">
        <v>-0.13514987780943849</v>
      </c>
      <c r="Y414">
        <v>-7.0736839826302786E-2</v>
      </c>
      <c r="Z414">
        <v>5.058166187534819E-2</v>
      </c>
      <c r="AA414">
        <v>9.6777756509571142E-2</v>
      </c>
      <c r="AB414">
        <v>3.5105585801882902E-2</v>
      </c>
      <c r="AC414">
        <v>-2.6631029166089511E-2</v>
      </c>
      <c r="AD414">
        <v>-2.1174632943140419E-3</v>
      </c>
      <c r="AE414">
        <v>-1.8350381596706319E-2</v>
      </c>
    </row>
    <row r="415" spans="1:31" x14ac:dyDescent="0.35">
      <c r="A415" s="2">
        <v>26098</v>
      </c>
      <c r="B415">
        <v>-0.73717188393767974</v>
      </c>
      <c r="C415">
        <v>0.65174171751740995</v>
      </c>
      <c r="D415">
        <v>-0.93542302088474349</v>
      </c>
      <c r="E415">
        <v>0.93255259007317004</v>
      </c>
      <c r="F415">
        <v>-1.0412192590003611</v>
      </c>
      <c r="G415">
        <v>-0.91379419044742738</v>
      </c>
      <c r="H415">
        <v>-0.21639214587506389</v>
      </c>
      <c r="I415">
        <v>-0.56580553116796983</v>
      </c>
      <c r="J415">
        <v>0.16955049276677039</v>
      </c>
      <c r="K415">
        <v>0.1677201803851632</v>
      </c>
      <c r="L415">
        <v>-0.20712324130363249</v>
      </c>
      <c r="M415">
        <v>-0.45036333462496941</v>
      </c>
      <c r="N415">
        <v>-0.41431376560041788</v>
      </c>
      <c r="O415">
        <v>-9.6040138188326577E-3</v>
      </c>
      <c r="P415">
        <v>1.7023807073892311E-2</v>
      </c>
      <c r="Q415">
        <v>0.1481638613167312</v>
      </c>
      <c r="R415">
        <v>7.1187037901044345E-2</v>
      </c>
      <c r="S415">
        <v>0.16771435774353871</v>
      </c>
      <c r="T415">
        <v>-0.1012434529844415</v>
      </c>
      <c r="U415">
        <v>-9.9007372476672087E-2</v>
      </c>
      <c r="V415">
        <v>-0.200617706299316</v>
      </c>
      <c r="W415">
        <v>3.7072710242797312E-2</v>
      </c>
      <c r="X415">
        <v>-0.1023451682147654</v>
      </c>
      <c r="Y415">
        <v>-9.8233819699491728E-2</v>
      </c>
      <c r="Z415">
        <v>4.3143408407752673E-2</v>
      </c>
      <c r="AA415">
        <v>0.1118025783774609</v>
      </c>
      <c r="AB415">
        <v>4.1104486465747499E-2</v>
      </c>
      <c r="AC415">
        <v>-1.230229054220711E-2</v>
      </c>
      <c r="AD415">
        <v>7.0936603822128056E-3</v>
      </c>
      <c r="AE415">
        <v>-2.0931074379956841E-2</v>
      </c>
    </row>
    <row r="416" spans="1:31" x14ac:dyDescent="0.35">
      <c r="A416" s="2">
        <v>26099</v>
      </c>
      <c r="B416">
        <v>-0.68416265878185178</v>
      </c>
      <c r="C416">
        <v>0.79253540680549828</v>
      </c>
      <c r="D416">
        <v>-0.86251025292490835</v>
      </c>
      <c r="E416">
        <v>1.0941638893384791</v>
      </c>
      <c r="F416">
        <v>-1.1195285458824491</v>
      </c>
      <c r="G416">
        <v>-0.81695995711290859</v>
      </c>
      <c r="H416">
        <v>-0.1490943982779678</v>
      </c>
      <c r="I416">
        <v>-0.54430619483924259</v>
      </c>
      <c r="J416">
        <v>0.12609256842893621</v>
      </c>
      <c r="K416">
        <v>0.15129000927368599</v>
      </c>
      <c r="L416">
        <v>-0.33031221373868869</v>
      </c>
      <c r="M416">
        <v>-0.52145458911261633</v>
      </c>
      <c r="N416">
        <v>-0.39444092380952112</v>
      </c>
      <c r="O416">
        <v>9.9447731768132226E-5</v>
      </c>
      <c r="P416">
        <v>-5.292034008790427E-2</v>
      </c>
      <c r="Q416">
        <v>0.16198124305558739</v>
      </c>
      <c r="R416">
        <v>4.7969274869431242E-2</v>
      </c>
      <c r="S416">
        <v>0.32573786638927721</v>
      </c>
      <c r="T416">
        <v>-0.13116786992451879</v>
      </c>
      <c r="U416">
        <v>-0.16022420945872071</v>
      </c>
      <c r="V416">
        <v>-0.17775239752652261</v>
      </c>
      <c r="W416">
        <v>4.7714235806174142E-2</v>
      </c>
      <c r="X416">
        <v>-9.7971266819130612E-2</v>
      </c>
      <c r="Y416">
        <v>-8.5308377020587911E-2</v>
      </c>
      <c r="Z416">
        <v>3.3431817040726383E-2</v>
      </c>
      <c r="AA416">
        <v>0.10272403516424421</v>
      </c>
      <c r="AB416">
        <v>3.043814542890963E-2</v>
      </c>
      <c r="AC416">
        <v>-2.3957041878657579E-2</v>
      </c>
      <c r="AD416">
        <v>8.422000638562261E-3</v>
      </c>
      <c r="AE416">
        <v>-9.5302957328554701E-3</v>
      </c>
    </row>
    <row r="417" spans="1:31" x14ac:dyDescent="0.35">
      <c r="A417" s="2">
        <v>26100</v>
      </c>
      <c r="B417">
        <v>-0.68835716221503618</v>
      </c>
      <c r="C417">
        <v>0.83484978464020265</v>
      </c>
      <c r="D417">
        <v>-0.90876555557197192</v>
      </c>
      <c r="E417">
        <v>1.0569167291438271</v>
      </c>
      <c r="F417">
        <v>-0.99764774313747384</v>
      </c>
      <c r="G417">
        <v>-0.66336318763730262</v>
      </c>
      <c r="H417">
        <v>-0.1849544541723562</v>
      </c>
      <c r="I417">
        <v>-0.69359471135437012</v>
      </c>
      <c r="J417">
        <v>5.7486238144542241E-2</v>
      </c>
      <c r="K417">
        <v>0.111742776021378</v>
      </c>
      <c r="L417">
        <v>-0.22206051723012071</v>
      </c>
      <c r="M417">
        <v>-0.47973524205295209</v>
      </c>
      <c r="N417">
        <v>-0.33121201119784849</v>
      </c>
      <c r="O417">
        <v>-1.706777354326754E-2</v>
      </c>
      <c r="P417">
        <v>-0.15385646573635681</v>
      </c>
      <c r="Q417">
        <v>0.1827871383539601</v>
      </c>
      <c r="R417">
        <v>3.7200416699618911E-2</v>
      </c>
      <c r="S417">
        <v>0.43694140620460342</v>
      </c>
      <c r="T417">
        <v>-0.18208683669010281</v>
      </c>
      <c r="U417">
        <v>-0.22465700828488269</v>
      </c>
      <c r="V417">
        <v>-0.22863819173055</v>
      </c>
      <c r="W417">
        <v>0.1019973070911063</v>
      </c>
      <c r="X417">
        <v>-0.11984586290954249</v>
      </c>
      <c r="Y417">
        <v>-0.1139109326107377</v>
      </c>
      <c r="Z417">
        <v>4.626346486563529E-2</v>
      </c>
      <c r="AA417">
        <v>0.1018819075919246</v>
      </c>
      <c r="AB417">
        <v>3.108622831092811E-2</v>
      </c>
      <c r="AC417">
        <v>-2.853330567995788E-2</v>
      </c>
      <c r="AD417">
        <v>1.040815600721209E-2</v>
      </c>
      <c r="AE417">
        <v>-1.0205411513673429E-2</v>
      </c>
    </row>
    <row r="418" spans="1:31" x14ac:dyDescent="0.35">
      <c r="A418" s="2">
        <v>26101</v>
      </c>
      <c r="B418">
        <v>-0.65109598790138201</v>
      </c>
      <c r="C418">
        <v>0.88070314795616478</v>
      </c>
      <c r="D418">
        <v>-0.94899803045312159</v>
      </c>
      <c r="E418">
        <v>1.048661731125911</v>
      </c>
      <c r="F418">
        <v>-0.99183199733166616</v>
      </c>
      <c r="G418">
        <v>-0.68311979579724436</v>
      </c>
      <c r="H418">
        <v>-0.1246338741970324</v>
      </c>
      <c r="I418">
        <v>-0.71621453834375226</v>
      </c>
      <c r="J418">
        <v>4.6316751440438349E-2</v>
      </c>
      <c r="K418">
        <v>5.6415334848943663E-2</v>
      </c>
      <c r="L418">
        <v>-0.27870703634225608</v>
      </c>
      <c r="M418">
        <v>-0.46513848345365522</v>
      </c>
      <c r="N418">
        <v>-0.33552441459444471</v>
      </c>
      <c r="O418">
        <v>-2.283883328802706E-2</v>
      </c>
      <c r="P418">
        <v>-0.18820950788821389</v>
      </c>
      <c r="Q418">
        <v>0.1112540162136828</v>
      </c>
      <c r="R418">
        <v>-2.5368715100308709E-2</v>
      </c>
      <c r="S418">
        <v>0.4652045952618889</v>
      </c>
      <c r="T418">
        <v>-0.15566277975703249</v>
      </c>
      <c r="U418">
        <v>-0.18472726561708669</v>
      </c>
      <c r="V418">
        <v>-0.27693107497546088</v>
      </c>
      <c r="W418">
        <v>0.13490762228960709</v>
      </c>
      <c r="X418">
        <v>-8.7210966662192968E-2</v>
      </c>
      <c r="Y418">
        <v>-8.9630744165311554E-2</v>
      </c>
      <c r="Z418">
        <v>4.7968276987375692E-2</v>
      </c>
      <c r="AA418">
        <v>0.1029357827974095</v>
      </c>
      <c r="AB418">
        <v>2.416558786128753E-2</v>
      </c>
      <c r="AC418">
        <v>-3.099252163895044E-2</v>
      </c>
      <c r="AD418">
        <v>1.7285478998623191E-2</v>
      </c>
      <c r="AE418">
        <v>-1.884064495770053E-2</v>
      </c>
    </row>
    <row r="419" spans="1:31" x14ac:dyDescent="0.35">
      <c r="A419" s="2">
        <v>26102</v>
      </c>
      <c r="B419">
        <v>-0.49678057978228712</v>
      </c>
      <c r="C419">
        <v>1.333379062489241</v>
      </c>
      <c r="D419">
        <v>0.22100047757167979</v>
      </c>
      <c r="E419">
        <v>1.3658833887371871</v>
      </c>
      <c r="F419">
        <v>-0.56304468554027687</v>
      </c>
      <c r="G419">
        <v>-2.4142977642525432E-2</v>
      </c>
      <c r="H419">
        <v>-9.940533906643674E-2</v>
      </c>
      <c r="I419">
        <v>-0.79323151284397131</v>
      </c>
      <c r="J419">
        <v>0.22105116759174609</v>
      </c>
      <c r="K419">
        <v>0.25322085282131263</v>
      </c>
      <c r="L419">
        <v>-0.17578687840562249</v>
      </c>
      <c r="M419">
        <v>-0.37537852905250008</v>
      </c>
      <c r="N419">
        <v>-0.1862091028407542</v>
      </c>
      <c r="O419">
        <v>0.18052151726618021</v>
      </c>
      <c r="P419">
        <v>-0.1207909343646103</v>
      </c>
      <c r="Q419">
        <v>7.6308479109667857E-2</v>
      </c>
      <c r="R419">
        <v>0.2186556023338958</v>
      </c>
      <c r="S419">
        <v>0.33477425238498332</v>
      </c>
      <c r="T419">
        <v>4.8544113910624249E-2</v>
      </c>
      <c r="U419">
        <v>-1.724668441880408E-2</v>
      </c>
      <c r="V419">
        <v>-0.1934328672778268</v>
      </c>
      <c r="W419">
        <v>0.1741903485130338</v>
      </c>
      <c r="X419">
        <v>6.0124492407646189E-2</v>
      </c>
      <c r="Y419">
        <v>-0.16097524984687969</v>
      </c>
      <c r="Z419">
        <v>1.040011855048944E-2</v>
      </c>
      <c r="AA419">
        <v>0.1079082477960803</v>
      </c>
      <c r="AB419">
        <v>4.2404707227433197E-2</v>
      </c>
      <c r="AC419">
        <v>-2.256060908783955E-2</v>
      </c>
      <c r="AD419">
        <v>7.3755770191754663E-3</v>
      </c>
      <c r="AE419">
        <v>-1.4811402724929821E-2</v>
      </c>
    </row>
    <row r="420" spans="1:31" x14ac:dyDescent="0.35">
      <c r="A420" s="2">
        <v>26105</v>
      </c>
      <c r="B420">
        <v>-0.45784543337682421</v>
      </c>
      <c r="C420">
        <v>1.398938481470243</v>
      </c>
      <c r="D420">
        <v>0.57337267214456056</v>
      </c>
      <c r="E420">
        <v>1.429728297949471</v>
      </c>
      <c r="F420">
        <v>-0.43495045204234661</v>
      </c>
      <c r="G420">
        <v>-1.4245292946394509E-2</v>
      </c>
      <c r="H420">
        <v>-0.151614793675727</v>
      </c>
      <c r="I420">
        <v>-0.68518510173393155</v>
      </c>
      <c r="J420">
        <v>0.36268249710489597</v>
      </c>
      <c r="K420">
        <v>0.34592545560106658</v>
      </c>
      <c r="L420">
        <v>-6.4950712821342363E-2</v>
      </c>
      <c r="M420">
        <v>-0.32522820868393049</v>
      </c>
      <c r="N420">
        <v>-0.1146950828523846</v>
      </c>
      <c r="O420">
        <v>0.2242220463803789</v>
      </c>
      <c r="P420">
        <v>-4.4260434896932051E-2</v>
      </c>
      <c r="Q420">
        <v>8.7289946858678025E-2</v>
      </c>
      <c r="R420">
        <v>0.29586612924029571</v>
      </c>
      <c r="S420">
        <v>0.28288581960594311</v>
      </c>
      <c r="T420">
        <v>0.13430857809979241</v>
      </c>
      <c r="U420">
        <v>-1.8383059421274342E-5</v>
      </c>
      <c r="V420">
        <v>-0.12718387328542269</v>
      </c>
      <c r="W420">
        <v>0.17938590920531031</v>
      </c>
      <c r="X420">
        <v>9.793079046818233E-2</v>
      </c>
      <c r="Y420">
        <v>-0.18762569384207081</v>
      </c>
      <c r="Z420">
        <v>8.2770597286388383E-3</v>
      </c>
      <c r="AA420">
        <v>9.9334606572036771E-2</v>
      </c>
      <c r="AB420">
        <v>3.9973855915987427E-2</v>
      </c>
      <c r="AC420">
        <v>-4.1021302060964639E-2</v>
      </c>
      <c r="AD420">
        <v>-1.341600964868583E-2</v>
      </c>
      <c r="AE420">
        <v>2.7367606295545391E-3</v>
      </c>
    </row>
    <row r="421" spans="1:31" x14ac:dyDescent="0.35">
      <c r="A421" s="2">
        <v>26106</v>
      </c>
      <c r="B421">
        <v>-0.46769268105915168</v>
      </c>
      <c r="C421">
        <v>1.3193536458198041</v>
      </c>
      <c r="D421">
        <v>0.48895925161591902</v>
      </c>
      <c r="E421">
        <v>1.5322214628633779</v>
      </c>
      <c r="F421">
        <v>-0.51245086472880019</v>
      </c>
      <c r="G421">
        <v>2.5123688137033931E-2</v>
      </c>
      <c r="H421">
        <v>-0.12499235275005451</v>
      </c>
      <c r="I421">
        <v>-0.71451343248297816</v>
      </c>
      <c r="J421">
        <v>0.24157251235638921</v>
      </c>
      <c r="K421">
        <v>0.35595649767444892</v>
      </c>
      <c r="L421">
        <v>-3.5025941740642087E-2</v>
      </c>
      <c r="M421">
        <v>-0.3148034952035646</v>
      </c>
      <c r="N421">
        <v>-0.19550991572590051</v>
      </c>
      <c r="O421">
        <v>0.2454069801948579</v>
      </c>
      <c r="P421">
        <v>-0.1028453050840247</v>
      </c>
      <c r="Q421">
        <v>4.9796128589075887E-2</v>
      </c>
      <c r="R421">
        <v>0.2207478438988898</v>
      </c>
      <c r="S421">
        <v>0.25124840769303758</v>
      </c>
      <c r="T421">
        <v>0.11156866271953871</v>
      </c>
      <c r="U421">
        <v>-1.6013394948017311E-2</v>
      </c>
      <c r="V421">
        <v>-0.10773495116473319</v>
      </c>
      <c r="W421">
        <v>0.16096593570012621</v>
      </c>
      <c r="X421">
        <v>0.1129402860713878</v>
      </c>
      <c r="Y421">
        <v>-0.18133444917400279</v>
      </c>
      <c r="Z421">
        <v>1.155590822943847E-2</v>
      </c>
      <c r="AA421">
        <v>8.845549310677478E-2</v>
      </c>
      <c r="AB421">
        <v>3.8828221746568969E-2</v>
      </c>
      <c r="AC421">
        <v>-4.2345636216035577E-2</v>
      </c>
      <c r="AD421">
        <v>-1.151283978875454E-2</v>
      </c>
      <c r="AE421">
        <v>7.1981519368299047E-5</v>
      </c>
    </row>
    <row r="422" spans="1:31" x14ac:dyDescent="0.35">
      <c r="A422" s="2">
        <v>26107</v>
      </c>
      <c r="B422">
        <v>-0.50312919177071014</v>
      </c>
      <c r="C422">
        <v>1.224468331553187</v>
      </c>
      <c r="D422">
        <v>0.39531958607119222</v>
      </c>
      <c r="E422">
        <v>1.3627216914173379</v>
      </c>
      <c r="F422">
        <v>-0.62329621040723249</v>
      </c>
      <c r="G422">
        <v>-3.9443826223561192E-2</v>
      </c>
      <c r="H422">
        <v>-0.21668143196021969</v>
      </c>
      <c r="I422">
        <v>-0.68965880544440394</v>
      </c>
      <c r="J422">
        <v>0.23869694640169439</v>
      </c>
      <c r="K422">
        <v>0.39468674585694657</v>
      </c>
      <c r="L422">
        <v>-4.2782075712376293E-2</v>
      </c>
      <c r="M422">
        <v>-0.31149859887323061</v>
      </c>
      <c r="N422">
        <v>-0.2180031797481585</v>
      </c>
      <c r="O422">
        <v>0.29084553325081719</v>
      </c>
      <c r="P422">
        <v>-0.1405829627464408</v>
      </c>
      <c r="Q422">
        <v>6.7995544528634558E-2</v>
      </c>
      <c r="R422">
        <v>0.15327706581525891</v>
      </c>
      <c r="S422">
        <v>0.1887220027949596</v>
      </c>
      <c r="T422">
        <v>0.14859681593078011</v>
      </c>
      <c r="U422">
        <v>1.0880567918127811E-2</v>
      </c>
      <c r="V422">
        <v>-3.8070404818617683E-2</v>
      </c>
      <c r="W422">
        <v>0.12951426478693731</v>
      </c>
      <c r="X422">
        <v>0.13605534909979131</v>
      </c>
      <c r="Y422">
        <v>-0.1717265854996291</v>
      </c>
      <c r="Z422">
        <v>1.3055399181242549E-2</v>
      </c>
      <c r="AA422">
        <v>8.8905452704121105E-2</v>
      </c>
      <c r="AB422">
        <v>3.1480639101325703E-2</v>
      </c>
      <c r="AC422">
        <v>-4.0525046761793831E-2</v>
      </c>
      <c r="AD422">
        <v>-1.7405365805531689E-2</v>
      </c>
      <c r="AE422">
        <v>6.6222044988143531E-3</v>
      </c>
    </row>
    <row r="423" spans="1:31" x14ac:dyDescent="0.35">
      <c r="A423" s="2">
        <v>26108</v>
      </c>
      <c r="B423">
        <v>-0.45652824898226402</v>
      </c>
      <c r="C423">
        <v>1.231096238508695</v>
      </c>
      <c r="D423">
        <v>0.3654095542697805</v>
      </c>
      <c r="E423">
        <v>1.4048222679540281</v>
      </c>
      <c r="F423">
        <v>-0.59038323485206756</v>
      </c>
      <c r="G423">
        <v>-5.5346219608389619E-2</v>
      </c>
      <c r="H423">
        <v>-0.18843812616690259</v>
      </c>
      <c r="I423">
        <v>-0.66288775124299826</v>
      </c>
      <c r="J423">
        <v>0.29307438130348729</v>
      </c>
      <c r="K423">
        <v>0.36122733945407909</v>
      </c>
      <c r="L423">
        <v>-6.1496437696904112E-2</v>
      </c>
      <c r="M423">
        <v>-0.27854782979865661</v>
      </c>
      <c r="N423">
        <v>-0.23308658803558849</v>
      </c>
      <c r="O423">
        <v>0.26418119937122247</v>
      </c>
      <c r="P423">
        <v>-0.121948988414918</v>
      </c>
      <c r="Q423">
        <v>8.0113198722486081E-2</v>
      </c>
      <c r="R423">
        <v>0.1200750556628577</v>
      </c>
      <c r="S423">
        <v>0.15140475231769371</v>
      </c>
      <c r="T423">
        <v>0.1502536074720503</v>
      </c>
      <c r="U423">
        <v>2.589242375034442E-2</v>
      </c>
      <c r="V423">
        <v>1.937426719907143E-2</v>
      </c>
      <c r="W423">
        <v>8.3224161701735536E-2</v>
      </c>
      <c r="X423">
        <v>0.16572769974373319</v>
      </c>
      <c r="Y423">
        <v>-0.1497325690796604</v>
      </c>
      <c r="Z423">
        <v>3.0375711362352679E-2</v>
      </c>
      <c r="AA423">
        <v>8.3505339423235639E-2</v>
      </c>
      <c r="AB423">
        <v>2.0080516237987012E-2</v>
      </c>
      <c r="AC423">
        <v>-4.5656259933323888E-2</v>
      </c>
      <c r="AD423">
        <v>-1.427186160732552E-2</v>
      </c>
      <c r="AE423">
        <v>7.3796063077840252E-3</v>
      </c>
    </row>
    <row r="424" spans="1:31" x14ac:dyDescent="0.35">
      <c r="A424" s="2">
        <v>26109</v>
      </c>
      <c r="B424">
        <v>-0.41406798443629622</v>
      </c>
      <c r="C424">
        <v>1.2292238056151681</v>
      </c>
      <c r="D424">
        <v>0.33964151342626209</v>
      </c>
      <c r="E424">
        <v>1.4585911665779669</v>
      </c>
      <c r="F424">
        <v>-0.55285340572043296</v>
      </c>
      <c r="G424">
        <v>-6.9948501295000229E-2</v>
      </c>
      <c r="H424">
        <v>-0.12626647710299899</v>
      </c>
      <c r="I424">
        <v>-0.6347593943470935</v>
      </c>
      <c r="J424">
        <v>0.26017042679868352</v>
      </c>
      <c r="K424">
        <v>0.37863579999274838</v>
      </c>
      <c r="L424">
        <v>-3.4849645327792708E-2</v>
      </c>
      <c r="M424">
        <v>-0.27670941153764261</v>
      </c>
      <c r="N424">
        <v>-0.27179057166491211</v>
      </c>
      <c r="O424">
        <v>0.2320843213423234</v>
      </c>
      <c r="P424">
        <v>-4.9117903888448139E-2</v>
      </c>
      <c r="Q424">
        <v>8.2969447210447633E-2</v>
      </c>
      <c r="R424">
        <v>0.13241178256481681</v>
      </c>
      <c r="S424">
        <v>0.2005233115347661</v>
      </c>
      <c r="T424">
        <v>0.1207971337421499</v>
      </c>
      <c r="U424">
        <v>3.302030541351228E-2</v>
      </c>
      <c r="V424">
        <v>5.208160357444197E-2</v>
      </c>
      <c r="W424">
        <v>6.0221238320712009E-2</v>
      </c>
      <c r="X424">
        <v>0.1847953536046712</v>
      </c>
      <c r="Y424">
        <v>-0.1243571468841048</v>
      </c>
      <c r="Z424">
        <v>4.160032269680753E-2</v>
      </c>
      <c r="AA424">
        <v>8.383129514806717E-2</v>
      </c>
      <c r="AB424">
        <v>1.3118309281590419E-2</v>
      </c>
      <c r="AC424">
        <v>-4.9020772750337747E-2</v>
      </c>
      <c r="AD424">
        <v>-1.218602610443543E-2</v>
      </c>
      <c r="AE424">
        <v>4.0675856827750313E-3</v>
      </c>
    </row>
    <row r="425" spans="1:31" x14ac:dyDescent="0.35">
      <c r="A425" s="2">
        <v>26112</v>
      </c>
      <c r="B425">
        <v>-0.36381591754182979</v>
      </c>
      <c r="C425">
        <v>1.3168079237285299</v>
      </c>
      <c r="D425">
        <v>0.38168351303347492</v>
      </c>
      <c r="E425">
        <v>1.4601648646600749</v>
      </c>
      <c r="F425">
        <v>-0.38306513847348961</v>
      </c>
      <c r="G425">
        <v>0.13742874790455439</v>
      </c>
      <c r="H425">
        <v>-0.18847424203037599</v>
      </c>
      <c r="I425">
        <v>-0.7192209736039632</v>
      </c>
      <c r="J425">
        <v>0.19017300089075079</v>
      </c>
      <c r="K425">
        <v>0.43435565406040533</v>
      </c>
      <c r="L425">
        <v>0.10272359722581979</v>
      </c>
      <c r="M425">
        <v>-0.28708053471859613</v>
      </c>
      <c r="N425">
        <v>-0.32497379606716581</v>
      </c>
      <c r="O425">
        <v>0.14980036241198241</v>
      </c>
      <c r="P425">
        <v>-7.4807613574928216E-3</v>
      </c>
      <c r="Q425">
        <v>7.7413263337517024E-2</v>
      </c>
      <c r="R425">
        <v>0.1072685611499571</v>
      </c>
      <c r="S425">
        <v>0.117905672949014</v>
      </c>
      <c r="T425">
        <v>0.120472160681574</v>
      </c>
      <c r="U425">
        <v>8.3646513414369225E-2</v>
      </c>
      <c r="V425">
        <v>4.7904152493034577E-2</v>
      </c>
      <c r="W425">
        <v>4.0592134956665839E-2</v>
      </c>
      <c r="X425">
        <v>0.2004812467163142</v>
      </c>
      <c r="Y425">
        <v>-0.10597316595739591</v>
      </c>
      <c r="Z425">
        <v>5.5625321991618147E-2</v>
      </c>
      <c r="AA425">
        <v>8.2534792715601046E-2</v>
      </c>
      <c r="AB425">
        <v>7.0227065302304074E-3</v>
      </c>
      <c r="AC425">
        <v>-4.8457783594410588E-2</v>
      </c>
      <c r="AD425">
        <v>-1.2909104659733141E-2</v>
      </c>
      <c r="AE425">
        <v>-3.4164469591677982E-3</v>
      </c>
    </row>
    <row r="426" spans="1:31" x14ac:dyDescent="0.35">
      <c r="A426" s="2">
        <v>26113</v>
      </c>
      <c r="B426">
        <v>-0.3420052018496777</v>
      </c>
      <c r="C426">
        <v>1.333780909102263</v>
      </c>
      <c r="D426">
        <v>0.53936843383692057</v>
      </c>
      <c r="E426">
        <v>1.3580044627814201</v>
      </c>
      <c r="F426">
        <v>-0.50251016509908253</v>
      </c>
      <c r="G426">
        <v>0.19448431743884359</v>
      </c>
      <c r="H426">
        <v>-0.297712386606792</v>
      </c>
      <c r="I426">
        <v>-0.70844828619276035</v>
      </c>
      <c r="J426">
        <v>0.19868681768404739</v>
      </c>
      <c r="K426">
        <v>0.52691126251328702</v>
      </c>
      <c r="L426">
        <v>6.4412043364642083E-2</v>
      </c>
      <c r="M426">
        <v>-0.29320436578463782</v>
      </c>
      <c r="N426">
        <v>-0.28174465656444309</v>
      </c>
      <c r="O426">
        <v>0.18704654848743371</v>
      </c>
      <c r="P426">
        <v>2.8900616065419681E-2</v>
      </c>
      <c r="Q426">
        <v>2.611407499742692E-2</v>
      </c>
      <c r="R426">
        <v>0.1539618284215136</v>
      </c>
      <c r="S426">
        <v>4.0075480491736759E-2</v>
      </c>
      <c r="T426">
        <v>0.18575100727027</v>
      </c>
      <c r="U426">
        <v>0.12335307704585501</v>
      </c>
      <c r="V426">
        <v>8.8283860761579735E-2</v>
      </c>
      <c r="W426">
        <v>3.2239962325926477E-2</v>
      </c>
      <c r="X426">
        <v>0.1931623229569184</v>
      </c>
      <c r="Y426">
        <v>-0.12687029148560849</v>
      </c>
      <c r="Z426">
        <v>3.5867518038075377E-2</v>
      </c>
      <c r="AA426">
        <v>8.9713904666063757E-2</v>
      </c>
      <c r="AB426">
        <v>1.575965845060379E-2</v>
      </c>
      <c r="AC426">
        <v>-5.6914798704690447E-2</v>
      </c>
      <c r="AD426">
        <v>-2.7003184696510391E-2</v>
      </c>
      <c r="AE426">
        <v>8.7984103603440632E-3</v>
      </c>
    </row>
    <row r="427" spans="1:31" x14ac:dyDescent="0.35">
      <c r="A427" s="2">
        <v>26114</v>
      </c>
      <c r="B427">
        <v>-0.27098159208165729</v>
      </c>
      <c r="C427">
        <v>1.4099001413704819</v>
      </c>
      <c r="D427">
        <v>0.65506259559041369</v>
      </c>
      <c r="E427">
        <v>1.3621589212044549</v>
      </c>
      <c r="F427">
        <v>-0.58560450236043293</v>
      </c>
      <c r="G427">
        <v>0.25687360946367999</v>
      </c>
      <c r="H427">
        <v>-0.26846335221609169</v>
      </c>
      <c r="I427">
        <v>-0.6940650204917036</v>
      </c>
      <c r="J427">
        <v>0.16362169476683769</v>
      </c>
      <c r="K427">
        <v>0.5302748686327825</v>
      </c>
      <c r="L427">
        <v>3.032327259058902E-3</v>
      </c>
      <c r="M427">
        <v>-0.25009556992868598</v>
      </c>
      <c r="N427">
        <v>-0.28468094303112651</v>
      </c>
      <c r="O427">
        <v>0.22979261331275441</v>
      </c>
      <c r="P427">
        <v>-4.2332192204646159E-2</v>
      </c>
      <c r="Q427">
        <v>-1.12576002896973E-2</v>
      </c>
      <c r="R427">
        <v>0.1548540892859181</v>
      </c>
      <c r="S427">
        <v>3.9464559988044781E-2</v>
      </c>
      <c r="T427">
        <v>0.1922305058383193</v>
      </c>
      <c r="U427">
        <v>0.15276005280593591</v>
      </c>
      <c r="V427">
        <v>2.2545344724816459E-2</v>
      </c>
      <c r="W427">
        <v>6.3263250184198191E-2</v>
      </c>
      <c r="X427">
        <v>0.1883178093805466</v>
      </c>
      <c r="Y427">
        <v>-0.13285204773406839</v>
      </c>
      <c r="Z427">
        <v>2.4539038831259269E-2</v>
      </c>
      <c r="AA427">
        <v>9.1155102994303683E-2</v>
      </c>
      <c r="AB427">
        <v>1.8847024962211429E-2</v>
      </c>
      <c r="AC427">
        <v>-4.5338773953728102E-2</v>
      </c>
      <c r="AD427">
        <v>-2.4618058696575618E-2</v>
      </c>
      <c r="AE427">
        <v>1.184185814671544E-2</v>
      </c>
    </row>
    <row r="428" spans="1:31" x14ac:dyDescent="0.35">
      <c r="A428" s="2">
        <v>26115</v>
      </c>
      <c r="B428">
        <v>-0.21786681851757009</v>
      </c>
      <c r="C428">
        <v>1.468275305890024</v>
      </c>
      <c r="D428">
        <v>0.64804672744352876</v>
      </c>
      <c r="E428">
        <v>1.3731394105180239</v>
      </c>
      <c r="F428">
        <v>-0.48991152647066288</v>
      </c>
      <c r="G428">
        <v>0.36973822445002652</v>
      </c>
      <c r="H428">
        <v>-0.17589812343373451</v>
      </c>
      <c r="I428">
        <v>-0.64230033335590098</v>
      </c>
      <c r="J428">
        <v>0.24568935691613161</v>
      </c>
      <c r="K428">
        <v>0.44618887233910709</v>
      </c>
      <c r="L428">
        <v>-0.2178533644968374</v>
      </c>
      <c r="M428">
        <v>-0.30986144203813443</v>
      </c>
      <c r="N428">
        <v>-0.23222374719204389</v>
      </c>
      <c r="O428">
        <v>0.15734452615490921</v>
      </c>
      <c r="P428">
        <v>-6.197564026633328E-2</v>
      </c>
      <c r="Q428">
        <v>5.8674528675298238E-2</v>
      </c>
      <c r="R428">
        <v>0.17086920768804351</v>
      </c>
      <c r="S428">
        <v>-2.402959628530708E-2</v>
      </c>
      <c r="T428">
        <v>0.10168874007894541</v>
      </c>
      <c r="U428">
        <v>0.21977245187325389</v>
      </c>
      <c r="V428">
        <v>4.5141005335672169E-2</v>
      </c>
      <c r="W428">
        <v>5.0058537694129997E-2</v>
      </c>
      <c r="X428">
        <v>0.27201101685021939</v>
      </c>
      <c r="Y428">
        <v>-0.106880695366889</v>
      </c>
      <c r="Z428">
        <v>5.0793311703117662E-2</v>
      </c>
      <c r="AA428">
        <v>9.0892601233371298E-2</v>
      </c>
      <c r="AB428">
        <v>1.555784421441176E-2</v>
      </c>
      <c r="AC428">
        <v>-5.6691697334935273E-2</v>
      </c>
      <c r="AD428">
        <v>-2.537032848933406E-2</v>
      </c>
      <c r="AE428">
        <v>1.310894464686066E-2</v>
      </c>
    </row>
    <row r="429" spans="1:31" x14ac:dyDescent="0.35">
      <c r="A429" s="2">
        <v>26116</v>
      </c>
      <c r="B429">
        <v>-0.17219945724664559</v>
      </c>
      <c r="C429">
        <v>1.410012741040088</v>
      </c>
      <c r="D429">
        <v>0.54976148658587409</v>
      </c>
      <c r="E429">
        <v>1.369068268000025</v>
      </c>
      <c r="F429">
        <v>-0.61586296491866466</v>
      </c>
      <c r="G429">
        <v>0.1512037642365244</v>
      </c>
      <c r="H429">
        <v>-0.1056368078704696</v>
      </c>
      <c r="I429">
        <v>-0.44327520895412148</v>
      </c>
      <c r="J429">
        <v>0.23498935905447779</v>
      </c>
      <c r="K429">
        <v>0.44404903954433012</v>
      </c>
      <c r="L429">
        <v>-0.3353849204981878</v>
      </c>
      <c r="M429">
        <v>-0.35846991476874313</v>
      </c>
      <c r="N429">
        <v>-0.26695284750711218</v>
      </c>
      <c r="O429">
        <v>0.13201774294735211</v>
      </c>
      <c r="P429">
        <v>-0.12986109429471351</v>
      </c>
      <c r="Q429">
        <v>5.7201948048231782E-2</v>
      </c>
      <c r="R429">
        <v>0.2093297374377818</v>
      </c>
      <c r="S429">
        <v>-4.0817863126517702E-2</v>
      </c>
      <c r="T429">
        <v>-3.2565380872088392E-2</v>
      </c>
      <c r="U429">
        <v>0.23863081315658011</v>
      </c>
      <c r="V429">
        <v>-2.960349818466983E-2</v>
      </c>
      <c r="W429">
        <v>8.2708328023831698E-2</v>
      </c>
      <c r="X429">
        <v>0.2558440469421161</v>
      </c>
      <c r="Y429">
        <v>-9.2424822433086959E-2</v>
      </c>
      <c r="Z429">
        <v>5.8595504386438381E-2</v>
      </c>
      <c r="AA429">
        <v>7.9774245677445885E-2</v>
      </c>
      <c r="AB429">
        <v>4.8369361530259402E-4</v>
      </c>
      <c r="AC429">
        <v>-6.7343974789281155E-2</v>
      </c>
      <c r="AD429">
        <v>-2.859698904778242E-2</v>
      </c>
      <c r="AE429">
        <v>5.3325491078993897E-3</v>
      </c>
    </row>
    <row r="430" spans="1:31" x14ac:dyDescent="0.35">
      <c r="A430" s="2">
        <v>26119</v>
      </c>
      <c r="B430">
        <v>-0.1827753731545885</v>
      </c>
      <c r="C430">
        <v>1.267975047185143</v>
      </c>
      <c r="D430">
        <v>0.34413256919962698</v>
      </c>
      <c r="E430">
        <v>1.266428087717351</v>
      </c>
      <c r="F430">
        <v>-0.76792671782422461</v>
      </c>
      <c r="G430">
        <v>-0.2327993900186911</v>
      </c>
      <c r="H430">
        <v>-6.6888942133021795E-2</v>
      </c>
      <c r="I430">
        <v>-0.1236769397506513</v>
      </c>
      <c r="J430">
        <v>0.30998439726348431</v>
      </c>
      <c r="K430">
        <v>0.42053937280371778</v>
      </c>
      <c r="L430">
        <v>-0.4465653707175582</v>
      </c>
      <c r="M430">
        <v>-0.41903623713096438</v>
      </c>
      <c r="N430">
        <v>-0.26741491144683821</v>
      </c>
      <c r="O430">
        <v>5.8496788321064697E-2</v>
      </c>
      <c r="P430">
        <v>-0.13456203969685909</v>
      </c>
      <c r="Q430">
        <v>2.543036489109719E-2</v>
      </c>
      <c r="R430">
        <v>0.19868358136575059</v>
      </c>
      <c r="S430">
        <v>-1.3766928645024891E-2</v>
      </c>
      <c r="T430">
        <v>-9.7683573153275874E-2</v>
      </c>
      <c r="U430">
        <v>0.24717695999263051</v>
      </c>
      <c r="V430">
        <v>-0.1144954026229201</v>
      </c>
      <c r="W430">
        <v>0.12002126754430251</v>
      </c>
      <c r="X430">
        <v>0.2099041495567279</v>
      </c>
      <c r="Y430">
        <v>-8.3024603963867363E-2</v>
      </c>
      <c r="Z430">
        <v>6.3812131882897527E-2</v>
      </c>
      <c r="AA430">
        <v>6.5645773283654979E-2</v>
      </c>
      <c r="AB430">
        <v>-1.388150832200934E-2</v>
      </c>
      <c r="AC430">
        <v>-7.6085169956475018E-2</v>
      </c>
      <c r="AD430">
        <v>-2.542301382806551E-2</v>
      </c>
      <c r="AE430">
        <v>3.733697698212541E-3</v>
      </c>
    </row>
    <row r="431" spans="1:31" x14ac:dyDescent="0.35">
      <c r="A431" s="2">
        <v>26120</v>
      </c>
      <c r="B431">
        <v>-6.9347260264721447E-2</v>
      </c>
      <c r="C431">
        <v>1.506222315868009</v>
      </c>
      <c r="D431">
        <v>0.50145905580782291</v>
      </c>
      <c r="E431">
        <v>1.3192019984833661</v>
      </c>
      <c r="F431">
        <v>-0.47997331024803702</v>
      </c>
      <c r="G431">
        <v>0.26199327218943202</v>
      </c>
      <c r="H431">
        <v>-0.1663061983310441</v>
      </c>
      <c r="I431">
        <v>-0.40821341974596992</v>
      </c>
      <c r="J431">
        <v>0.13569521671479151</v>
      </c>
      <c r="K431">
        <v>0.52626985355514555</v>
      </c>
      <c r="L431">
        <v>-0.24594267460861521</v>
      </c>
      <c r="M431">
        <v>-0.41547840015739068</v>
      </c>
      <c r="N431">
        <v>-0.31697345732160159</v>
      </c>
      <c r="O431">
        <v>-3.03456480368599E-2</v>
      </c>
      <c r="P431">
        <v>-9.4764096878455689E-2</v>
      </c>
      <c r="Q431">
        <v>5.3573260221602803E-2</v>
      </c>
      <c r="R431">
        <v>0.18701882481788759</v>
      </c>
      <c r="S431">
        <v>-6.059357032692584E-2</v>
      </c>
      <c r="T431">
        <v>-8.6596952722039849E-2</v>
      </c>
      <c r="U431">
        <v>0.21222445823228039</v>
      </c>
      <c r="V431">
        <v>-9.5879787597511243E-2</v>
      </c>
      <c r="W431">
        <v>8.9313911257457149E-2</v>
      </c>
      <c r="X431">
        <v>0.13620725356830371</v>
      </c>
      <c r="Y431">
        <v>-7.9213883871233806E-2</v>
      </c>
      <c r="Z431">
        <v>7.061403180075454E-2</v>
      </c>
      <c r="AA431">
        <v>6.7474114787996781E-2</v>
      </c>
      <c r="AB431">
        <v>-2.0992066657521399E-2</v>
      </c>
      <c r="AC431">
        <v>-7.9799327714271187E-2</v>
      </c>
      <c r="AD431">
        <v>-2.790967115576945E-2</v>
      </c>
      <c r="AE431">
        <v>-1.6594761009692E-3</v>
      </c>
    </row>
    <row r="432" spans="1:31" x14ac:dyDescent="0.35">
      <c r="A432" s="2">
        <v>26121</v>
      </c>
      <c r="B432">
        <v>-3.9457201659282438E-2</v>
      </c>
      <c r="C432">
        <v>1.5704429872276959</v>
      </c>
      <c r="D432">
        <v>0.47357704960133762</v>
      </c>
      <c r="E432">
        <v>1.2745023803558859</v>
      </c>
      <c r="F432">
        <v>-0.41840511379794287</v>
      </c>
      <c r="G432">
        <v>0.38565894679149237</v>
      </c>
      <c r="H432">
        <v>-0.1711687477126875</v>
      </c>
      <c r="I432">
        <v>-0.44138053020321721</v>
      </c>
      <c r="J432">
        <v>0.1032888662817196</v>
      </c>
      <c r="K432">
        <v>0.53072905708468321</v>
      </c>
      <c r="L432">
        <v>-0.23615987412852149</v>
      </c>
      <c r="M432">
        <v>-0.41445327793270231</v>
      </c>
      <c r="N432">
        <v>-0.32819001841804579</v>
      </c>
      <c r="O432">
        <v>-8.8344542267739079E-2</v>
      </c>
      <c r="P432">
        <v>-0.12763107666218321</v>
      </c>
      <c r="Q432">
        <v>0.10558508042566329</v>
      </c>
      <c r="R432">
        <v>0.20764691826240469</v>
      </c>
      <c r="S432">
        <v>-1.2943775752727701E-2</v>
      </c>
      <c r="T432">
        <v>-2.84625876569897E-2</v>
      </c>
      <c r="U432">
        <v>0.16609293774006309</v>
      </c>
      <c r="V432">
        <v>-4.1734385390566203E-2</v>
      </c>
      <c r="W432">
        <v>7.5029264096213785E-2</v>
      </c>
      <c r="X432">
        <v>0.10309850886003601</v>
      </c>
      <c r="Y432">
        <v>-8.6168722439030773E-2</v>
      </c>
      <c r="Z432">
        <v>8.2106840458335106E-2</v>
      </c>
      <c r="AA432">
        <v>7.1073785632414385E-2</v>
      </c>
      <c r="AB432">
        <v>-3.4816901290386851E-2</v>
      </c>
      <c r="AC432">
        <v>-7.5653677391669658E-2</v>
      </c>
      <c r="AD432">
        <v>-2.5962716924897551E-2</v>
      </c>
      <c r="AE432">
        <v>-9.6537330003311182E-3</v>
      </c>
    </row>
    <row r="433" spans="1:31" x14ac:dyDescent="0.35">
      <c r="A433" s="2">
        <v>26122</v>
      </c>
      <c r="B433">
        <v>-2.8356102549981659E-2</v>
      </c>
      <c r="C433">
        <v>1.5561327835064691</v>
      </c>
      <c r="D433">
        <v>0.37017129923194397</v>
      </c>
      <c r="E433">
        <v>1.19131201922029</v>
      </c>
      <c r="F433">
        <v>-0.37917453385098648</v>
      </c>
      <c r="G433">
        <v>0.4475772392495691</v>
      </c>
      <c r="H433">
        <v>-0.21154943894302719</v>
      </c>
      <c r="I433">
        <v>-0.45867525140312659</v>
      </c>
      <c r="J433">
        <v>0.1168574774045525</v>
      </c>
      <c r="K433">
        <v>0.49692461994065279</v>
      </c>
      <c r="L433">
        <v>-0.31827109113210361</v>
      </c>
      <c r="M433">
        <v>-0.40290417636516651</v>
      </c>
      <c r="N433">
        <v>-0.35683959597773379</v>
      </c>
      <c r="O433">
        <v>-0.1109623163484168</v>
      </c>
      <c r="P433">
        <v>-0.1684124671742466</v>
      </c>
      <c r="Q433">
        <v>1.520769292196923E-2</v>
      </c>
      <c r="R433">
        <v>0.1085912935760984</v>
      </c>
      <c r="S433">
        <v>-2.2443750967816069E-2</v>
      </c>
      <c r="T433">
        <v>-2.1429063838367551E-2</v>
      </c>
      <c r="U433">
        <v>0.12614350142486599</v>
      </c>
      <c r="V433">
        <v>-4.4064366285031943E-2</v>
      </c>
      <c r="W433">
        <v>7.3875327055347925E-2</v>
      </c>
      <c r="X433">
        <v>3.9842687336409943E-2</v>
      </c>
      <c r="Y433">
        <v>-9.1172231272811002E-2</v>
      </c>
      <c r="Z433">
        <v>8.4089173424823957E-2</v>
      </c>
      <c r="AA433">
        <v>7.9378855345445837E-2</v>
      </c>
      <c r="AB433">
        <v>-4.0089073925426343E-2</v>
      </c>
      <c r="AC433">
        <v>-7.1195701011329826E-2</v>
      </c>
      <c r="AD433">
        <v>-2.657028801872284E-2</v>
      </c>
      <c r="AE433">
        <v>-1.752015448331537E-2</v>
      </c>
    </row>
    <row r="434" spans="1:31" x14ac:dyDescent="0.35">
      <c r="A434" s="2">
        <v>26123</v>
      </c>
      <c r="B434">
        <v>9.5663259372818516E-3</v>
      </c>
      <c r="C434">
        <v>1.564454157457702</v>
      </c>
      <c r="D434">
        <v>0.33496276976553502</v>
      </c>
      <c r="E434">
        <v>1.1677356190111849</v>
      </c>
      <c r="F434">
        <v>-0.36128821353572133</v>
      </c>
      <c r="G434">
        <v>0.46305427062198129</v>
      </c>
      <c r="H434">
        <v>-0.28568036659934293</v>
      </c>
      <c r="I434">
        <v>-0.4910180443151107</v>
      </c>
      <c r="J434">
        <v>8.8722123123351163E-2</v>
      </c>
      <c r="K434">
        <v>0.50153818409553763</v>
      </c>
      <c r="L434">
        <v>-0.30215264571156719</v>
      </c>
      <c r="M434">
        <v>-0.39741622918520819</v>
      </c>
      <c r="N434">
        <v>-0.3513875179954466</v>
      </c>
      <c r="O434">
        <v>-0.19338164823932821</v>
      </c>
      <c r="P434">
        <v>-0.22514611646207389</v>
      </c>
      <c r="Q434">
        <v>8.2534516539566997E-3</v>
      </c>
      <c r="R434">
        <v>0.12759105002914431</v>
      </c>
      <c r="S434">
        <v>-3.9330277494541467E-2</v>
      </c>
      <c r="T434">
        <v>-3.6171939011922297E-2</v>
      </c>
      <c r="U434">
        <v>0.1322275172891996</v>
      </c>
      <c r="V434">
        <v>-8.4741144056277459E-2</v>
      </c>
      <c r="W434">
        <v>0.1052941151055312</v>
      </c>
      <c r="X434">
        <v>5.0856043980478487E-2</v>
      </c>
      <c r="Y434">
        <v>-7.9554353941118788E-2</v>
      </c>
      <c r="Z434">
        <v>9.7750399258647397E-2</v>
      </c>
      <c r="AA434">
        <v>8.2529441918277935E-2</v>
      </c>
      <c r="AB434">
        <v>-5.2903944096483427E-2</v>
      </c>
      <c r="AC434">
        <v>-6.8857726864359883E-2</v>
      </c>
      <c r="AD434">
        <v>-2.8517661810628848E-2</v>
      </c>
      <c r="AE434">
        <v>-2.1559679421874339E-2</v>
      </c>
    </row>
    <row r="435" spans="1:31" x14ac:dyDescent="0.35">
      <c r="A435" s="2">
        <v>26126</v>
      </c>
      <c r="B435">
        <v>-7.8952638700617306E-2</v>
      </c>
      <c r="C435">
        <v>1.612411337916603</v>
      </c>
      <c r="D435">
        <v>0.27942896946660589</v>
      </c>
      <c r="E435">
        <v>1.044063228267851</v>
      </c>
      <c r="F435">
        <v>-0.21275708972338461</v>
      </c>
      <c r="G435">
        <v>0.44671254349662948</v>
      </c>
      <c r="H435">
        <v>-0.40489374551863772</v>
      </c>
      <c r="I435">
        <v>-0.43474228165611528</v>
      </c>
      <c r="J435">
        <v>7.7078429588243291E-2</v>
      </c>
      <c r="K435">
        <v>0.42739652180317811</v>
      </c>
      <c r="L435">
        <v>-0.2433135346718496</v>
      </c>
      <c r="M435">
        <v>-0.3831998709004783</v>
      </c>
      <c r="N435">
        <v>-0.37100705153517283</v>
      </c>
      <c r="O435">
        <v>-0.21281007690952761</v>
      </c>
      <c r="P435">
        <v>-0.16015379478151209</v>
      </c>
      <c r="Q435">
        <v>-1.3184032595282461E-2</v>
      </c>
      <c r="R435">
        <v>5.8248476528572707E-2</v>
      </c>
      <c r="S435">
        <v>-4.3360061321548148E-2</v>
      </c>
      <c r="T435">
        <v>-7.3584359390054088E-2</v>
      </c>
      <c r="U435">
        <v>0.17389827035373109</v>
      </c>
      <c r="V435">
        <v>-0.12034169553041731</v>
      </c>
      <c r="W435">
        <v>6.8953520625423481E-2</v>
      </c>
      <c r="X435">
        <v>8.4913443679028741E-2</v>
      </c>
      <c r="Y435">
        <v>-7.7030911250451195E-2</v>
      </c>
      <c r="Z435">
        <v>9.7706457992581527E-2</v>
      </c>
      <c r="AA435">
        <v>7.3112397685723987E-2</v>
      </c>
      <c r="AB435">
        <v>-2.699606484144949E-2</v>
      </c>
      <c r="AC435">
        <v>-6.9430042513361281E-2</v>
      </c>
      <c r="AD435">
        <v>-1.2677680790685529E-2</v>
      </c>
      <c r="AE435">
        <v>-2.3259584848848911E-2</v>
      </c>
    </row>
    <row r="436" spans="1:31" x14ac:dyDescent="0.35">
      <c r="A436" s="2">
        <v>26127</v>
      </c>
      <c r="B436">
        <v>-0.16717649689873401</v>
      </c>
      <c r="C436">
        <v>1.2662736890763151</v>
      </c>
      <c r="D436">
        <v>0.39170815912404661</v>
      </c>
      <c r="E436">
        <v>0.95802346562070562</v>
      </c>
      <c r="F436">
        <v>-0.27393465438063341</v>
      </c>
      <c r="G436">
        <v>8.7161890289007088E-2</v>
      </c>
      <c r="H436">
        <v>-0.33123357551771698</v>
      </c>
      <c r="I436">
        <v>-8.0418683352141793E-2</v>
      </c>
      <c r="J436">
        <v>0.46034895735533848</v>
      </c>
      <c r="K436">
        <v>0.40658018955206188</v>
      </c>
      <c r="L436">
        <v>-0.55728984377797242</v>
      </c>
      <c r="M436">
        <v>-0.39013302801075789</v>
      </c>
      <c r="N436">
        <v>-0.1423722088711625</v>
      </c>
      <c r="O436">
        <v>-0.17529147659552091</v>
      </c>
      <c r="P436">
        <v>-0.1145940327583219</v>
      </c>
      <c r="Q436">
        <v>-2.606212198700503E-2</v>
      </c>
      <c r="R436">
        <v>0.19360956836521381</v>
      </c>
      <c r="S436">
        <v>5.5085834435138648E-2</v>
      </c>
      <c r="T436">
        <v>9.1416431321360639E-2</v>
      </c>
      <c r="U436">
        <v>0.1842129592627221</v>
      </c>
      <c r="V436">
        <v>-1.309627984002471E-2</v>
      </c>
      <c r="W436">
        <v>9.9592688260010775E-2</v>
      </c>
      <c r="X436">
        <v>0.1118367830948703</v>
      </c>
      <c r="Y436">
        <v>-0.12754743138203339</v>
      </c>
      <c r="Z436">
        <v>8.6830734288717293E-2</v>
      </c>
      <c r="AA436">
        <v>9.0636982981709441E-2</v>
      </c>
      <c r="AB436">
        <v>-3.1686205185005249E-2</v>
      </c>
      <c r="AC436">
        <v>-8.4580760253605836E-2</v>
      </c>
      <c r="AD436">
        <v>-3.8317805243582012E-2</v>
      </c>
      <c r="AE436">
        <v>-5.1663747368434912E-3</v>
      </c>
    </row>
    <row r="437" spans="1:31" x14ac:dyDescent="0.35">
      <c r="A437" s="2">
        <v>26128</v>
      </c>
      <c r="B437">
        <v>-0.13720368506192401</v>
      </c>
      <c r="C437">
        <v>1.269131776742336</v>
      </c>
      <c r="D437">
        <v>0.35305887443274048</v>
      </c>
      <c r="E437">
        <v>0.90396671127238615</v>
      </c>
      <c r="F437">
        <v>-0.32023698152976748</v>
      </c>
      <c r="G437">
        <v>-0.24139553968719671</v>
      </c>
      <c r="H437">
        <v>-0.30345772054734588</v>
      </c>
      <c r="I437">
        <v>0.2430312437722516</v>
      </c>
      <c r="J437">
        <v>0.6362202519960849</v>
      </c>
      <c r="K437">
        <v>0.36476191105862249</v>
      </c>
      <c r="L437">
        <v>-0.59446234607650628</v>
      </c>
      <c r="M437">
        <v>-0.30507260751909021</v>
      </c>
      <c r="N437">
        <v>-0.15324351206017539</v>
      </c>
      <c r="O437">
        <v>-0.16203856862484281</v>
      </c>
      <c r="P437">
        <v>2.9588593753236202E-3</v>
      </c>
      <c r="Q437">
        <v>-9.6650425332437978E-2</v>
      </c>
      <c r="R437">
        <v>7.5344830960262746E-2</v>
      </c>
      <c r="S437">
        <v>0.1926518058192305</v>
      </c>
      <c r="T437">
        <v>0.18211420132963241</v>
      </c>
      <c r="U437">
        <v>0.23522981618101471</v>
      </c>
      <c r="V437">
        <v>-2.7075934494976899E-2</v>
      </c>
      <c r="W437">
        <v>0.1033781212023578</v>
      </c>
      <c r="X437">
        <v>9.505434049226158E-2</v>
      </c>
      <c r="Y437">
        <v>-0.11477543158424899</v>
      </c>
      <c r="Z437">
        <v>8.4732574308528097E-2</v>
      </c>
      <c r="AA437">
        <v>8.4466059930495913E-2</v>
      </c>
      <c r="AB437">
        <v>-4.3890133938324229E-2</v>
      </c>
      <c r="AC437">
        <v>-8.4034511693634836E-2</v>
      </c>
      <c r="AD437">
        <v>-3.991184286889022E-2</v>
      </c>
      <c r="AE437">
        <v>-3.295296853291925E-3</v>
      </c>
    </row>
    <row r="438" spans="1:31" x14ac:dyDescent="0.35">
      <c r="A438" s="2">
        <v>26129</v>
      </c>
      <c r="B438">
        <v>-9.17360490025073E-2</v>
      </c>
      <c r="C438">
        <v>1.3095615468988031</v>
      </c>
      <c r="D438">
        <v>0.29445961156363781</v>
      </c>
      <c r="E438">
        <v>0.87832889922174995</v>
      </c>
      <c r="F438">
        <v>-0.25542173467096441</v>
      </c>
      <c r="G438">
        <v>-0.26012619000070852</v>
      </c>
      <c r="H438">
        <v>-0.29901024696635059</v>
      </c>
      <c r="I438">
        <v>0.20842569372990749</v>
      </c>
      <c r="J438">
        <v>0.62623653345349428</v>
      </c>
      <c r="K438">
        <v>0.30443955866859712</v>
      </c>
      <c r="L438">
        <v>-0.64537319133752091</v>
      </c>
      <c r="M438">
        <v>-0.29011894759101658</v>
      </c>
      <c r="N438">
        <v>-0.15973675847858321</v>
      </c>
      <c r="O438">
        <v>-0.22575153656114319</v>
      </c>
      <c r="P438">
        <v>-3.6231027795127553E-2</v>
      </c>
      <c r="Q438">
        <v>-0.13820007984566751</v>
      </c>
      <c r="R438">
        <v>4.229781385677351E-2</v>
      </c>
      <c r="S438">
        <v>0.17279972652392139</v>
      </c>
      <c r="T438">
        <v>0.17679925175618461</v>
      </c>
      <c r="U438">
        <v>0.25970479543875241</v>
      </c>
      <c r="V438">
        <v>-2.118979806969563E-2</v>
      </c>
      <c r="W438">
        <v>8.6428483611313209E-2</v>
      </c>
      <c r="X438">
        <v>0.1092113776697323</v>
      </c>
      <c r="Y438">
        <v>-7.8676204755609144E-2</v>
      </c>
      <c r="Z438">
        <v>9.3142732565989983E-2</v>
      </c>
      <c r="AA438">
        <v>8.6306711078471154E-2</v>
      </c>
      <c r="AB438">
        <v>-4.9233046380969918E-2</v>
      </c>
      <c r="AC438">
        <v>-8.4234279061878178E-2</v>
      </c>
      <c r="AD438">
        <v>-3.2018957425520252E-2</v>
      </c>
      <c r="AE438">
        <v>-1.037895475003566E-2</v>
      </c>
    </row>
    <row r="439" spans="1:31" x14ac:dyDescent="0.35">
      <c r="A439" s="2">
        <v>26130</v>
      </c>
      <c r="B439">
        <v>-9.2131679384621828E-2</v>
      </c>
      <c r="C439">
        <v>1.2868066316476801</v>
      </c>
      <c r="D439">
        <v>0.25747438169825848</v>
      </c>
      <c r="E439">
        <v>1.007889071949621</v>
      </c>
      <c r="F439">
        <v>-0.31677043757519407</v>
      </c>
      <c r="G439">
        <v>-0.2541922442000456</v>
      </c>
      <c r="H439">
        <v>-0.24005221077370981</v>
      </c>
      <c r="I439">
        <v>0.22108690468295311</v>
      </c>
      <c r="J439">
        <v>0.56338124999781214</v>
      </c>
      <c r="K439">
        <v>0.26566377628483118</v>
      </c>
      <c r="L439">
        <v>-0.62351880733392606</v>
      </c>
      <c r="M439">
        <v>-0.25091927585675111</v>
      </c>
      <c r="N439">
        <v>-0.22336496607129669</v>
      </c>
      <c r="O439">
        <v>-0.2176194401608566</v>
      </c>
      <c r="P439">
        <v>-4.6116540960710842E-2</v>
      </c>
      <c r="Q439">
        <v>-0.1139389502601701</v>
      </c>
      <c r="R439">
        <v>6.2046436670004403E-2</v>
      </c>
      <c r="S439">
        <v>0.15720399423085649</v>
      </c>
      <c r="T439">
        <v>0.15185553291694909</v>
      </c>
      <c r="U439">
        <v>0.1917068385217173</v>
      </c>
      <c r="V439">
        <v>-3.1795282067786992E-2</v>
      </c>
      <c r="W439">
        <v>5.1949262521248603E-2</v>
      </c>
      <c r="X439">
        <v>8.4464407652516754E-2</v>
      </c>
      <c r="Y439">
        <v>-8.6819941386850202E-2</v>
      </c>
      <c r="Z439">
        <v>9.6587815771306554E-2</v>
      </c>
      <c r="AA439">
        <v>7.6095437865427051E-2</v>
      </c>
      <c r="AB439">
        <v>-3.7770713011322982E-2</v>
      </c>
      <c r="AC439">
        <v>-8.0550988882942362E-2</v>
      </c>
      <c r="AD439">
        <v>-2.9931738337718651E-2</v>
      </c>
      <c r="AE439">
        <v>-1.5521890156832269E-2</v>
      </c>
    </row>
    <row r="440" spans="1:31" x14ac:dyDescent="0.35">
      <c r="A440" s="2">
        <v>26133</v>
      </c>
      <c r="B440">
        <v>-0.1026717038220466</v>
      </c>
      <c r="C440">
        <v>1.1424255678273521</v>
      </c>
      <c r="D440">
        <v>7.9948677271346413E-2</v>
      </c>
      <c r="E440">
        <v>1.040198765881347</v>
      </c>
      <c r="F440">
        <v>-0.46573760029405192</v>
      </c>
      <c r="G440">
        <v>-0.36396537128352119</v>
      </c>
      <c r="H440">
        <v>-0.22267574354306219</v>
      </c>
      <c r="I440">
        <v>0.1231049438879787</v>
      </c>
      <c r="J440">
        <v>0.36312756426060688</v>
      </c>
      <c r="K440">
        <v>0.31722918176398718</v>
      </c>
      <c r="L440">
        <v>-0.39613759566668399</v>
      </c>
      <c r="M440">
        <v>-0.1113109309059734</v>
      </c>
      <c r="N440">
        <v>-0.41363183114003371</v>
      </c>
      <c r="O440">
        <v>-0.11567428759693819</v>
      </c>
      <c r="P440">
        <v>-6.6987157886454499E-2</v>
      </c>
      <c r="Q440">
        <v>-0.1112959875945238</v>
      </c>
      <c r="R440">
        <v>3.4572542716186642E-2</v>
      </c>
      <c r="S440">
        <v>0.1615024378468059</v>
      </c>
      <c r="T440">
        <v>0.14719726041952391</v>
      </c>
      <c r="U440">
        <v>0.1381561577340133</v>
      </c>
      <c r="V440">
        <v>3.480188404916007E-2</v>
      </c>
      <c r="W440">
        <v>-9.8510030340822948E-3</v>
      </c>
      <c r="X440">
        <v>7.1069372622792684E-2</v>
      </c>
      <c r="Y440">
        <v>-7.4981648639050644E-2</v>
      </c>
      <c r="Z440">
        <v>9.9529705787766334E-2</v>
      </c>
      <c r="AA440">
        <v>6.3013450039898819E-2</v>
      </c>
      <c r="AB440">
        <v>-3.9034933541802798E-2</v>
      </c>
      <c r="AC440">
        <v>-7.5667132751154845E-2</v>
      </c>
      <c r="AD440">
        <v>-2.6472400287046709E-2</v>
      </c>
      <c r="AE440">
        <v>-1.4908515015265369E-2</v>
      </c>
    </row>
    <row r="441" spans="1:31" x14ac:dyDescent="0.35">
      <c r="A441" s="2">
        <v>26134</v>
      </c>
      <c r="B441">
        <v>-9.4061459221421159E-2</v>
      </c>
      <c r="C441">
        <v>1.067425700668841</v>
      </c>
      <c r="D441">
        <v>-6.5937018245075696E-2</v>
      </c>
      <c r="E441">
        <v>0.92679760910454423</v>
      </c>
      <c r="F441">
        <v>-0.55762511999949294</v>
      </c>
      <c r="G441">
        <v>-0.4823188500772585</v>
      </c>
      <c r="H441">
        <v>-0.31635992061312918</v>
      </c>
      <c r="I441">
        <v>2.9723977855362189E-2</v>
      </c>
      <c r="J441">
        <v>0.2011346210293587</v>
      </c>
      <c r="K441">
        <v>0.38410107212172678</v>
      </c>
      <c r="L441">
        <v>-0.18330677719239791</v>
      </c>
      <c r="M441">
        <v>-5.7988480582543359E-3</v>
      </c>
      <c r="N441">
        <v>-0.53412298923933188</v>
      </c>
      <c r="O441">
        <v>-8.1686457247581543E-2</v>
      </c>
      <c r="P441">
        <v>-0.1268075202110881</v>
      </c>
      <c r="Q441">
        <v>-0.14305916443206029</v>
      </c>
      <c r="R441">
        <v>1.542556697648143E-2</v>
      </c>
      <c r="S441">
        <v>0.192273726437343</v>
      </c>
      <c r="T441">
        <v>0.16219419248690611</v>
      </c>
      <c r="U441">
        <v>0.16662980803332719</v>
      </c>
      <c r="V441">
        <v>5.2348023915840668E-2</v>
      </c>
      <c r="W441">
        <v>-1.1636090696155701E-2</v>
      </c>
      <c r="X441">
        <v>8.7579906061612423E-2</v>
      </c>
      <c r="Y441">
        <v>-5.7550558821167323E-2</v>
      </c>
      <c r="Z441">
        <v>0.1030817571870614</v>
      </c>
      <c r="AA441">
        <v>6.0402546889939387E-2</v>
      </c>
      <c r="AB441">
        <v>-4.2770780362363529E-2</v>
      </c>
      <c r="AC441">
        <v>-7.0438961699851102E-2</v>
      </c>
      <c r="AD441">
        <v>-1.9965086355476249E-2</v>
      </c>
      <c r="AE441">
        <v>-1.747690493582902E-2</v>
      </c>
    </row>
    <row r="442" spans="1:31" x14ac:dyDescent="0.35">
      <c r="A442" s="2">
        <v>26135</v>
      </c>
      <c r="B442">
        <v>-2.1651685983932311E-2</v>
      </c>
      <c r="C442">
        <v>1.1708956887290911</v>
      </c>
      <c r="D442">
        <v>-5.6078113864875247E-2</v>
      </c>
      <c r="E442">
        <v>0.95620152690931448</v>
      </c>
      <c r="F442">
        <v>-0.50611051150894748</v>
      </c>
      <c r="G442">
        <v>-0.41915876521955459</v>
      </c>
      <c r="H442">
        <v>-0.30817770242293091</v>
      </c>
      <c r="I442">
        <v>3.8777221612180723E-2</v>
      </c>
      <c r="J442">
        <v>0.24435282098621039</v>
      </c>
      <c r="K442">
        <v>0.37267547511574262</v>
      </c>
      <c r="L442">
        <v>-0.28029824741125731</v>
      </c>
      <c r="M442">
        <v>-8.3940044035234113E-2</v>
      </c>
      <c r="N442">
        <v>-0.46388864259233509</v>
      </c>
      <c r="O442">
        <v>-0.1772890536885679</v>
      </c>
      <c r="P442">
        <v>-0.18463532867773019</v>
      </c>
      <c r="Q442">
        <v>-6.2026791734870503E-2</v>
      </c>
      <c r="R442">
        <v>1.9749476908351809E-2</v>
      </c>
      <c r="S442">
        <v>0.24918714936212741</v>
      </c>
      <c r="T442">
        <v>0.17647622829258769</v>
      </c>
      <c r="U442">
        <v>0.12541845008904981</v>
      </c>
      <c r="V442">
        <v>5.3241253811644892E-2</v>
      </c>
      <c r="W442">
        <v>-1.5850181190444491E-2</v>
      </c>
      <c r="X442">
        <v>1.9286161043528399E-2</v>
      </c>
      <c r="Y442">
        <v>-4.9266702162159927E-2</v>
      </c>
      <c r="Z442">
        <v>0.1010857285551251</v>
      </c>
      <c r="AA442">
        <v>5.1943487511249817E-2</v>
      </c>
      <c r="AB442">
        <v>-4.5146237619030888E-2</v>
      </c>
      <c r="AC442">
        <v>-6.8809199887116701E-2</v>
      </c>
      <c r="AD442">
        <v>-1.0604112075558281E-2</v>
      </c>
      <c r="AE442">
        <v>-1.8513682758181861E-2</v>
      </c>
    </row>
    <row r="443" spans="1:31" x14ac:dyDescent="0.35">
      <c r="A443" s="2">
        <v>26136</v>
      </c>
      <c r="B443">
        <v>-8.6411271548171409E-2</v>
      </c>
      <c r="C443">
        <v>1.101011960631213</v>
      </c>
      <c r="D443">
        <v>-0.15980491325147869</v>
      </c>
      <c r="E443">
        <v>1.1160297969655399</v>
      </c>
      <c r="F443">
        <v>-0.58817892730108023</v>
      </c>
      <c r="G443">
        <v>-0.41865859914638731</v>
      </c>
      <c r="H443">
        <v>-0.26393433080928069</v>
      </c>
      <c r="I443">
        <v>-7.4774436420084481E-2</v>
      </c>
      <c r="J443">
        <v>0.1690338458654671</v>
      </c>
      <c r="K443">
        <v>0.27811459331157501</v>
      </c>
      <c r="L443">
        <v>-0.30827097066657361</v>
      </c>
      <c r="M443">
        <v>-0.1162586877309451</v>
      </c>
      <c r="N443">
        <v>-0.42283445667224773</v>
      </c>
      <c r="O443">
        <v>-0.20216155646497599</v>
      </c>
      <c r="P443">
        <v>-0.18125744982911529</v>
      </c>
      <c r="Q443">
        <v>1.7125035840558349E-3</v>
      </c>
      <c r="R443">
        <v>5.2359258106277458E-2</v>
      </c>
      <c r="S443">
        <v>0.25051164381384011</v>
      </c>
      <c r="T443">
        <v>0.1317954142821719</v>
      </c>
      <c r="U443">
        <v>0.1115043790763109</v>
      </c>
      <c r="V443">
        <v>-3.2351487114732911E-3</v>
      </c>
      <c r="W443">
        <v>-7.8157054588837233E-2</v>
      </c>
      <c r="X443">
        <v>-1.087500654974367E-2</v>
      </c>
      <c r="Y443">
        <v>-3.6308864268789383E-2</v>
      </c>
      <c r="Z443">
        <v>0.10175641748504741</v>
      </c>
      <c r="AA443">
        <v>3.8855211766313361E-2</v>
      </c>
      <c r="AB443">
        <v>-3.7230684298027568E-2</v>
      </c>
      <c r="AC443">
        <v>-7.7588628210916499E-2</v>
      </c>
      <c r="AD443">
        <v>-1.534872725358012E-2</v>
      </c>
      <c r="AE443">
        <v>-2.2452376226144589E-2</v>
      </c>
    </row>
    <row r="444" spans="1:31" x14ac:dyDescent="0.35">
      <c r="A444" s="2">
        <v>26137</v>
      </c>
      <c r="B444">
        <v>-6.7743793456257237E-2</v>
      </c>
      <c r="C444">
        <v>1.055823039304018</v>
      </c>
      <c r="D444">
        <v>-0.23374484011710719</v>
      </c>
      <c r="E444">
        <v>1.2118852768788111</v>
      </c>
      <c r="F444">
        <v>-0.62581578941606841</v>
      </c>
      <c r="G444">
        <v>-0.43490717155071817</v>
      </c>
      <c r="H444">
        <v>-0.2141857294721122</v>
      </c>
      <c r="I444">
        <v>-0.1010943970593013</v>
      </c>
      <c r="J444">
        <v>0.12811286498797969</v>
      </c>
      <c r="K444">
        <v>0.2833192788542907</v>
      </c>
      <c r="L444">
        <v>-0.26957100575242809</v>
      </c>
      <c r="M444">
        <v>-0.1030828891078827</v>
      </c>
      <c r="N444">
        <v>-0.47683413347174458</v>
      </c>
      <c r="O444">
        <v>-0.18846090024789869</v>
      </c>
      <c r="P444">
        <v>-0.17895877653357639</v>
      </c>
      <c r="Q444">
        <v>2.2650673492662279E-2</v>
      </c>
      <c r="R444">
        <v>4.432030795290736E-2</v>
      </c>
      <c r="S444">
        <v>0.28397027150311632</v>
      </c>
      <c r="T444">
        <v>0.13227124842478211</v>
      </c>
      <c r="U444">
        <v>8.1478997853295348E-2</v>
      </c>
      <c r="V444">
        <v>1.521962454624219E-2</v>
      </c>
      <c r="W444">
        <v>-0.1083693959663803</v>
      </c>
      <c r="X444">
        <v>-4.1241616526307839E-2</v>
      </c>
      <c r="Y444">
        <v>-3.095436397658408E-2</v>
      </c>
      <c r="Z444">
        <v>0.1035241906695559</v>
      </c>
      <c r="AA444">
        <v>2.1524669202239971E-2</v>
      </c>
      <c r="AB444">
        <v>-4.0628889284390922E-2</v>
      </c>
      <c r="AC444">
        <v>-8.7792570749842119E-2</v>
      </c>
      <c r="AD444">
        <v>-1.024096853060024E-2</v>
      </c>
      <c r="AE444">
        <v>-2.0989516589044261E-2</v>
      </c>
    </row>
    <row r="445" spans="1:31" x14ac:dyDescent="0.35">
      <c r="A445" s="2">
        <v>26140</v>
      </c>
      <c r="B445">
        <v>1.514024140192801E-2</v>
      </c>
      <c r="C445">
        <v>1.101133356641341</v>
      </c>
      <c r="D445">
        <v>-0.20928822053292551</v>
      </c>
      <c r="E445">
        <v>1.3085724717001579</v>
      </c>
      <c r="F445">
        <v>-0.56282454777609536</v>
      </c>
      <c r="G445">
        <v>-0.30884638227642208</v>
      </c>
      <c r="H445">
        <v>-0.15286215750887219</v>
      </c>
      <c r="I445">
        <v>-0.22837614131355691</v>
      </c>
      <c r="J445">
        <v>3.5732744847448303E-2</v>
      </c>
      <c r="K445">
        <v>0.29287211622311887</v>
      </c>
      <c r="L445">
        <v>-0.2181211463606714</v>
      </c>
      <c r="M445">
        <v>-6.7696007092273136E-2</v>
      </c>
      <c r="N445">
        <v>-0.50400127858104449</v>
      </c>
      <c r="O445">
        <v>-0.18587693725406229</v>
      </c>
      <c r="P445">
        <v>-0.26210830484761022</v>
      </c>
      <c r="Q445">
        <v>4.2825757651903627E-2</v>
      </c>
      <c r="R445">
        <v>7.202245637249402E-2</v>
      </c>
      <c r="S445">
        <v>0.33638566920291207</v>
      </c>
      <c r="T445">
        <v>0.1198911646625689</v>
      </c>
      <c r="U445">
        <v>4.628858132866466E-2</v>
      </c>
      <c r="V445">
        <v>-1.6136859982603249E-2</v>
      </c>
      <c r="W445">
        <v>-8.547289583178036E-2</v>
      </c>
      <c r="X445">
        <v>-9.1202176338673793E-2</v>
      </c>
      <c r="Y445">
        <v>-4.5580416921728741E-2</v>
      </c>
      <c r="Z445">
        <v>0.1002587683708928</v>
      </c>
      <c r="AA445">
        <v>1.9421271120187499E-2</v>
      </c>
      <c r="AB445">
        <v>-4.6856823429637352E-2</v>
      </c>
      <c r="AC445">
        <v>-8.6257404324741507E-2</v>
      </c>
      <c r="AD445">
        <v>-5.9120950731191479E-3</v>
      </c>
      <c r="AE445">
        <v>-2.2921402105698891E-2</v>
      </c>
    </row>
    <row r="446" spans="1:31" x14ac:dyDescent="0.35">
      <c r="A446" s="2">
        <v>26141</v>
      </c>
      <c r="B446">
        <v>-0.1368091018472285</v>
      </c>
      <c r="C446">
        <v>0.6854990603096327</v>
      </c>
      <c r="D446">
        <v>-0.38139495716729599</v>
      </c>
      <c r="E446">
        <v>1.166216648778714</v>
      </c>
      <c r="F446">
        <v>-0.70233812646289395</v>
      </c>
      <c r="G446">
        <v>-0.64614047836593291</v>
      </c>
      <c r="H446">
        <v>-0.1118604814533561</v>
      </c>
      <c r="I446">
        <v>-6.7945303810197033E-2</v>
      </c>
      <c r="J446">
        <v>0.1327421308781892</v>
      </c>
      <c r="K446">
        <v>0.28402968701292902</v>
      </c>
      <c r="L446">
        <v>-0.3176570930304855</v>
      </c>
      <c r="M446">
        <v>-5.475446894381162E-2</v>
      </c>
      <c r="N446">
        <v>-0.4839446465414175</v>
      </c>
      <c r="O446">
        <v>-0.1144701824708497</v>
      </c>
      <c r="P446">
        <v>-0.27973005546643942</v>
      </c>
      <c r="Q446">
        <v>2.605417087386791E-2</v>
      </c>
      <c r="R446">
        <v>0.14290066391237369</v>
      </c>
      <c r="S446">
        <v>0.27694512300453278</v>
      </c>
      <c r="T446">
        <v>0.10131170677187561</v>
      </c>
      <c r="U446">
        <v>5.4575056335422333E-2</v>
      </c>
      <c r="V446">
        <v>-2.8362918100193261E-2</v>
      </c>
      <c r="W446">
        <v>-5.3767939606019763E-2</v>
      </c>
      <c r="X446">
        <v>-7.5612936750358101E-2</v>
      </c>
      <c r="Y446">
        <v>-8.1801023448068666E-2</v>
      </c>
      <c r="Z446">
        <v>9.0952805430449368E-2</v>
      </c>
      <c r="AA446">
        <v>3.965801358705804E-2</v>
      </c>
      <c r="AB446">
        <v>-3.103735722802229E-2</v>
      </c>
      <c r="AC446">
        <v>-6.8186616490001267E-2</v>
      </c>
      <c r="AD446">
        <v>-6.0085100156783951E-3</v>
      </c>
      <c r="AE446">
        <v>-2.4289542293016709E-2</v>
      </c>
    </row>
    <row r="447" spans="1:31" x14ac:dyDescent="0.35">
      <c r="A447" s="2">
        <v>26142</v>
      </c>
      <c r="B447">
        <v>-0.19504649490214851</v>
      </c>
      <c r="C447">
        <v>0.47288891060965899</v>
      </c>
      <c r="D447">
        <v>-0.48920306350788367</v>
      </c>
      <c r="E447">
        <v>1.1495590385384751</v>
      </c>
      <c r="F447">
        <v>-0.72065191528437023</v>
      </c>
      <c r="G447">
        <v>-0.73779280389602464</v>
      </c>
      <c r="H447">
        <v>-8.2072857422658851E-2</v>
      </c>
      <c r="I447">
        <v>-0.18161752663291911</v>
      </c>
      <c r="J447">
        <v>0.15108714126185349</v>
      </c>
      <c r="K447">
        <v>0.29057399854313049</v>
      </c>
      <c r="L447">
        <v>-0.18367831355705341</v>
      </c>
      <c r="M447">
        <v>5.8917912992126613E-2</v>
      </c>
      <c r="N447">
        <v>-0.49866795532345032</v>
      </c>
      <c r="O447">
        <v>-4.692656280182804E-2</v>
      </c>
      <c r="P447">
        <v>-0.28010818909171997</v>
      </c>
      <c r="Q447">
        <v>1.5855601876766309E-2</v>
      </c>
      <c r="R447">
        <v>0.1649473543215276</v>
      </c>
      <c r="S447">
        <v>0.25989137089915948</v>
      </c>
      <c r="T447">
        <v>9.7619969703958656E-2</v>
      </c>
      <c r="U447">
        <v>6.915644485074858E-2</v>
      </c>
      <c r="V447">
        <v>-0.1079984923535335</v>
      </c>
      <c r="W447">
        <v>6.6960013893024308E-4</v>
      </c>
      <c r="X447">
        <v>-9.9461354427704401E-2</v>
      </c>
      <c r="Y447">
        <v>-0.1052259591332481</v>
      </c>
      <c r="Z447">
        <v>8.4389224885097217E-2</v>
      </c>
      <c r="AA447">
        <v>4.0136114949172103E-2</v>
      </c>
      <c r="AB447">
        <v>-2.6724072255043241E-2</v>
      </c>
      <c r="AC447">
        <v>-6.4094302011248189E-2</v>
      </c>
      <c r="AD447">
        <v>-8.7012595227752617E-3</v>
      </c>
      <c r="AE447">
        <v>-2.171181953853913E-2</v>
      </c>
    </row>
    <row r="448" spans="1:31" x14ac:dyDescent="0.35">
      <c r="A448" s="2">
        <v>26143</v>
      </c>
      <c r="B448">
        <v>-4.9697890257741448E-2</v>
      </c>
      <c r="C448">
        <v>0.96512061285932216</v>
      </c>
      <c r="D448">
        <v>0.30368724939929331</v>
      </c>
      <c r="E448">
        <v>1.453804044382361</v>
      </c>
      <c r="F448">
        <v>-0.27387285018975471</v>
      </c>
      <c r="G448">
        <v>-0.11238011799047359</v>
      </c>
      <c r="H448">
        <v>-9.933879935365969E-2</v>
      </c>
      <c r="I448">
        <v>-0.47024500622983428</v>
      </c>
      <c r="J448">
        <v>0.15573231682712541</v>
      </c>
      <c r="K448">
        <v>0.38687416498044952</v>
      </c>
      <c r="L448">
        <v>2.2715828239254929E-2</v>
      </c>
      <c r="M448">
        <v>0.1447663235804994</v>
      </c>
      <c r="N448">
        <v>-0.43720482012157302</v>
      </c>
      <c r="O448">
        <v>7.0461171105296899E-2</v>
      </c>
      <c r="P448">
        <v>-0.25854081612256219</v>
      </c>
      <c r="Q448">
        <v>-4.6798645542060497E-3</v>
      </c>
      <c r="R448">
        <v>0.28126385891369499</v>
      </c>
      <c r="S448">
        <v>0.1687325707652258</v>
      </c>
      <c r="T448">
        <v>0.2024670491176159</v>
      </c>
      <c r="U448">
        <v>3.3452499267686703E-2</v>
      </c>
      <c r="V448">
        <v>-0.13469217643678011</v>
      </c>
      <c r="W448">
        <v>2.970176655567686E-2</v>
      </c>
      <c r="X448">
        <v>-0.1093187710428878</v>
      </c>
      <c r="Y448">
        <v>-0.1539658788102109</v>
      </c>
      <c r="Z448">
        <v>5.3380675956842358E-2</v>
      </c>
      <c r="AA448">
        <v>3.5251550309339873E-2</v>
      </c>
      <c r="AB448">
        <v>-7.29925502260467E-3</v>
      </c>
      <c r="AC448">
        <v>-8.4638594690509383E-2</v>
      </c>
      <c r="AD448">
        <v>-2.382906496540595E-2</v>
      </c>
      <c r="AE448">
        <v>-1.188352429233696E-2</v>
      </c>
    </row>
    <row r="449" spans="1:31" x14ac:dyDescent="0.35">
      <c r="A449" s="2">
        <v>26144</v>
      </c>
      <c r="B449">
        <v>1.0504753845550611E-2</v>
      </c>
      <c r="C449">
        <v>1.0446938050582759</v>
      </c>
      <c r="D449">
        <v>0.39141938978389151</v>
      </c>
      <c r="E449">
        <v>1.5017367307881451</v>
      </c>
      <c r="F449">
        <v>-0.19549841340606819</v>
      </c>
      <c r="G449">
        <v>-0.15682701431295129</v>
      </c>
      <c r="H449">
        <v>-6.8907302811079887E-2</v>
      </c>
      <c r="I449">
        <v>-0.35955066376490691</v>
      </c>
      <c r="J449">
        <v>0.26887471326452639</v>
      </c>
      <c r="K449">
        <v>0.40944910467860318</v>
      </c>
      <c r="L449">
        <v>3.190786041568057E-2</v>
      </c>
      <c r="M449">
        <v>0.16088851633864609</v>
      </c>
      <c r="N449">
        <v>-0.49614121426000179</v>
      </c>
      <c r="O449">
        <v>0.12944354475369119</v>
      </c>
      <c r="P449">
        <v>-0.14570028470254301</v>
      </c>
      <c r="Q449">
        <v>-0.13307411994790769</v>
      </c>
      <c r="R449">
        <v>0.103626247176678</v>
      </c>
      <c r="S449">
        <v>0.10836534541729689</v>
      </c>
      <c r="T449">
        <v>0.3027428635591517</v>
      </c>
      <c r="U449">
        <v>4.9999903959750602E-3</v>
      </c>
      <c r="V449">
        <v>-6.4769983039935766E-2</v>
      </c>
      <c r="W449">
        <v>-1.4740579234228271E-2</v>
      </c>
      <c r="X449">
        <v>-0.1563794114688237</v>
      </c>
      <c r="Y449">
        <v>-0.1440317949992338</v>
      </c>
      <c r="Z449">
        <v>3.9026671667736691E-2</v>
      </c>
      <c r="AA449">
        <v>2.423808846962144E-2</v>
      </c>
      <c r="AB449">
        <v>-9.2702532047931989E-3</v>
      </c>
      <c r="AC449">
        <v>-8.3297959685329576E-2</v>
      </c>
      <c r="AD449">
        <v>-2.3361382595133689E-2</v>
      </c>
      <c r="AE449">
        <v>-3.7521317316288371E-3</v>
      </c>
    </row>
    <row r="450" spans="1:31" x14ac:dyDescent="0.35">
      <c r="A450" s="2">
        <v>26147</v>
      </c>
      <c r="B450">
        <v>6.1235626301560223E-2</v>
      </c>
      <c r="C450">
        <v>1.061577332593072</v>
      </c>
      <c r="D450">
        <v>0.33906313130148352</v>
      </c>
      <c r="E450">
        <v>1.475142217977236</v>
      </c>
      <c r="F450">
        <v>-0.26183902096231643</v>
      </c>
      <c r="G450">
        <v>-0.22542590794307699</v>
      </c>
      <c r="H450">
        <v>-8.3280737858504816E-2</v>
      </c>
      <c r="I450">
        <v>-0.29020294546520697</v>
      </c>
      <c r="J450">
        <v>0.30478318414244832</v>
      </c>
      <c r="K450">
        <v>0.4409657579978733</v>
      </c>
      <c r="L450">
        <v>-1.1311811641051901E-2</v>
      </c>
      <c r="M450">
        <v>0.12568291504467771</v>
      </c>
      <c r="N450">
        <v>-0.51085607343134198</v>
      </c>
      <c r="O450">
        <v>0.1007436592191811</v>
      </c>
      <c r="P450">
        <v>-0.12824051719306989</v>
      </c>
      <c r="Q450">
        <v>-0.10995943257729129</v>
      </c>
      <c r="R450">
        <v>4.5232153152701848E-2</v>
      </c>
      <c r="S450">
        <v>6.981573048974031E-2</v>
      </c>
      <c r="T450">
        <v>0.30847420930444908</v>
      </c>
      <c r="U450">
        <v>1.9679671407913501E-3</v>
      </c>
      <c r="V450">
        <v>-3.4841437435724883E-2</v>
      </c>
      <c r="W450">
        <v>-2.0037757713623119E-2</v>
      </c>
      <c r="X450">
        <v>-0.17141269122032521</v>
      </c>
      <c r="Y450">
        <v>-0.123570933228386</v>
      </c>
      <c r="Z450">
        <v>3.8758245426471417E-2</v>
      </c>
      <c r="AA450">
        <v>1.808909056973294E-2</v>
      </c>
      <c r="AB450">
        <v>-1.552597659578046E-2</v>
      </c>
      <c r="AC450">
        <v>-8.2912114925659836E-2</v>
      </c>
      <c r="AD450">
        <v>-1.7100031085903949E-2</v>
      </c>
      <c r="AE450">
        <v>-6.6676914646276036E-3</v>
      </c>
    </row>
    <row r="451" spans="1:31" x14ac:dyDescent="0.35">
      <c r="A451" s="2">
        <v>26148</v>
      </c>
      <c r="B451">
        <v>-0.1141886938487664</v>
      </c>
      <c r="C451">
        <v>0.6117598408148075</v>
      </c>
      <c r="D451">
        <v>0.35685147446876953</v>
      </c>
      <c r="E451">
        <v>1.4008305284731479</v>
      </c>
      <c r="F451">
        <v>-0.24222054972266871</v>
      </c>
      <c r="G451">
        <v>-0.26183046832332918</v>
      </c>
      <c r="H451">
        <v>2.1335202528189021E-2</v>
      </c>
      <c r="I451">
        <v>-0.41786998232506689</v>
      </c>
      <c r="J451">
        <v>0.38323875276666802</v>
      </c>
      <c r="K451">
        <v>0.45375595392429741</v>
      </c>
      <c r="L451">
        <v>2.185375276983352E-2</v>
      </c>
      <c r="M451">
        <v>0.25728741183692172</v>
      </c>
      <c r="N451">
        <v>-0.46087797460544838</v>
      </c>
      <c r="O451">
        <v>0.23853139012459779</v>
      </c>
      <c r="P451">
        <v>-0.1317793500778979</v>
      </c>
      <c r="Q451">
        <v>-0.14230235980618691</v>
      </c>
      <c r="R451">
        <v>0.20516996828920511</v>
      </c>
      <c r="S451">
        <v>8.7852677968003459E-2</v>
      </c>
      <c r="T451">
        <v>0.37882898277952137</v>
      </c>
      <c r="U451">
        <v>3.1900235549144437E-2</v>
      </c>
      <c r="V451">
        <v>-2.9675969572053561E-2</v>
      </c>
      <c r="W451">
        <v>2.7026565799247011E-2</v>
      </c>
      <c r="X451">
        <v>-0.1195964518105281</v>
      </c>
      <c r="Y451">
        <v>-0.1752134850895718</v>
      </c>
      <c r="Z451">
        <v>2.2551712990889278E-2</v>
      </c>
      <c r="AA451">
        <v>5.2027289578684341E-2</v>
      </c>
      <c r="AB451">
        <v>1.3110624261257749E-2</v>
      </c>
      <c r="AC451">
        <v>-6.1286318181313082E-2</v>
      </c>
      <c r="AD451">
        <v>-2.7457530967335692E-2</v>
      </c>
      <c r="AE451">
        <v>-1.489541160172172E-3</v>
      </c>
    </row>
    <row r="452" spans="1:31" x14ac:dyDescent="0.35">
      <c r="A452" s="2">
        <v>26149</v>
      </c>
      <c r="B452">
        <v>-5.9172760636176609E-2</v>
      </c>
      <c r="C452">
        <v>0.65892668188251013</v>
      </c>
      <c r="D452">
        <v>0.44315915045586468</v>
      </c>
      <c r="E452">
        <v>1.424028788116857</v>
      </c>
      <c r="F452">
        <v>-0.13220038503896761</v>
      </c>
      <c r="G452">
        <v>-0.2250863477622026</v>
      </c>
      <c r="H452">
        <v>3.6590432003120288E-2</v>
      </c>
      <c r="I452">
        <v>-0.43983383495126188</v>
      </c>
      <c r="J452">
        <v>0.41826368414897869</v>
      </c>
      <c r="K452">
        <v>0.45285343076310158</v>
      </c>
      <c r="L452">
        <v>1.7241930234966452E-2</v>
      </c>
      <c r="M452">
        <v>0.28809944938711107</v>
      </c>
      <c r="N452">
        <v>-0.44269059299282171</v>
      </c>
      <c r="O452">
        <v>0.20633668509094949</v>
      </c>
      <c r="P452">
        <v>-0.1176374393290313</v>
      </c>
      <c r="Q452">
        <v>-0.1582014933100658</v>
      </c>
      <c r="R452">
        <v>0.2126815388180659</v>
      </c>
      <c r="S452">
        <v>0.1083554077008554</v>
      </c>
      <c r="T452">
        <v>0.3927506737502281</v>
      </c>
      <c r="U452">
        <v>6.7112983754682692E-2</v>
      </c>
      <c r="V452">
        <v>-3.5216610984282803E-2</v>
      </c>
      <c r="W452">
        <v>5.0415492510387849E-2</v>
      </c>
      <c r="X452">
        <v>-8.15443461311951E-2</v>
      </c>
      <c r="Y452">
        <v>-0.14958597568875659</v>
      </c>
      <c r="Z452">
        <v>2.6973037909509799E-2</v>
      </c>
      <c r="AA452">
        <v>5.5549501980643221E-2</v>
      </c>
      <c r="AB452">
        <v>1.833929578440267E-2</v>
      </c>
      <c r="AC452">
        <v>-5.8449637906481153E-2</v>
      </c>
      <c r="AD452">
        <v>-1.9951861486983379E-2</v>
      </c>
      <c r="AE452">
        <v>2.0473233797442271E-3</v>
      </c>
    </row>
    <row r="453" spans="1:31" x14ac:dyDescent="0.35">
      <c r="A453" s="2">
        <v>26150</v>
      </c>
      <c r="B453">
        <v>-9.1105522355246382E-2</v>
      </c>
      <c r="C453">
        <v>0.57018257895298552</v>
      </c>
      <c r="D453">
        <v>0.27915372156801599</v>
      </c>
      <c r="E453">
        <v>1.2796499518797591</v>
      </c>
      <c r="F453">
        <v>-0.20511919705421311</v>
      </c>
      <c r="G453">
        <v>-0.48613432079505381</v>
      </c>
      <c r="H453">
        <v>-1.136663924695068E-2</v>
      </c>
      <c r="I453">
        <v>-0.2321317508761207</v>
      </c>
      <c r="J453">
        <v>0.50406411113144778</v>
      </c>
      <c r="K453">
        <v>0.43080031965544291</v>
      </c>
      <c r="L453">
        <v>-6.7247508634914674E-2</v>
      </c>
      <c r="M453">
        <v>0.2449648296357271</v>
      </c>
      <c r="N453">
        <v>-0.40126815115860809</v>
      </c>
      <c r="O453">
        <v>0.1459028914794446</v>
      </c>
      <c r="P453">
        <v>-7.718536424296785E-3</v>
      </c>
      <c r="Q453">
        <v>-0.17496278961364151</v>
      </c>
      <c r="R453">
        <v>0.1245711265374795</v>
      </c>
      <c r="S453">
        <v>7.8254156282334286E-2</v>
      </c>
      <c r="T453">
        <v>0.42415779348108978</v>
      </c>
      <c r="U453">
        <v>0.15170393709912761</v>
      </c>
      <c r="V453">
        <v>-1.1990473028528299E-2</v>
      </c>
      <c r="W453">
        <v>3.181303161652764E-2</v>
      </c>
      <c r="X453">
        <v>-3.086068035900702E-2</v>
      </c>
      <c r="Y453">
        <v>-0.12581835168332489</v>
      </c>
      <c r="Z453">
        <v>4.0046964102332029E-2</v>
      </c>
      <c r="AA453">
        <v>5.5748351795388902E-2</v>
      </c>
      <c r="AB453">
        <v>1.807637644860249E-2</v>
      </c>
      <c r="AC453">
        <v>-6.2914945432050437E-2</v>
      </c>
      <c r="AD453">
        <v>-1.412777189168353E-2</v>
      </c>
      <c r="AE453">
        <v>4.8264194567075253E-3</v>
      </c>
    </row>
    <row r="454" spans="1:31" x14ac:dyDescent="0.35">
      <c r="A454" s="2">
        <v>26151</v>
      </c>
      <c r="B454">
        <v>-7.2504037201940416E-2</v>
      </c>
      <c r="C454">
        <v>0.54208853363325071</v>
      </c>
      <c r="D454">
        <v>0.19569694792522499</v>
      </c>
      <c r="E454">
        <v>1.213743782925399</v>
      </c>
      <c r="F454">
        <v>-0.1819826132471242</v>
      </c>
      <c r="G454">
        <v>-0.57244521299254103</v>
      </c>
      <c r="H454">
        <v>-3.8657102515053728E-2</v>
      </c>
      <c r="I454">
        <v>-0.15422296930340021</v>
      </c>
      <c r="J454">
        <v>0.51491237165997672</v>
      </c>
      <c r="K454">
        <v>0.42383095323639441</v>
      </c>
      <c r="L454">
        <v>-8.5486069435717946E-2</v>
      </c>
      <c r="M454">
        <v>0.24659416944924559</v>
      </c>
      <c r="N454">
        <v>-0.40000314163592993</v>
      </c>
      <c r="O454">
        <v>9.1291776169414113E-2</v>
      </c>
      <c r="P454">
        <v>1.364412386622834E-2</v>
      </c>
      <c r="Q454">
        <v>-0.1835639589879457</v>
      </c>
      <c r="R454">
        <v>7.8194016583422718E-2</v>
      </c>
      <c r="S454">
        <v>5.1764697282389402E-2</v>
      </c>
      <c r="T454">
        <v>0.41494516310541252</v>
      </c>
      <c r="U454">
        <v>0.18427417970941981</v>
      </c>
      <c r="V454">
        <v>-6.7547408762783758E-3</v>
      </c>
      <c r="W454">
        <v>2.289301734963177E-2</v>
      </c>
      <c r="X454">
        <v>-1.8184952526633789E-2</v>
      </c>
      <c r="Y454">
        <v>-0.11121144268583651</v>
      </c>
      <c r="Z454">
        <v>5.1081180615708689E-2</v>
      </c>
      <c r="AA454">
        <v>5.3253104070495723E-2</v>
      </c>
      <c r="AB454">
        <v>1.6019330826298792E-2</v>
      </c>
      <c r="AC454">
        <v>-7.0365130899325334E-2</v>
      </c>
      <c r="AD454">
        <v>-9.3300851753074128E-3</v>
      </c>
      <c r="AE454">
        <v>3.1123759917733181E-3</v>
      </c>
    </row>
    <row r="455" spans="1:31" x14ac:dyDescent="0.35">
      <c r="A455" s="2">
        <v>26154</v>
      </c>
      <c r="B455">
        <v>-8.0575786816651576E-2</v>
      </c>
      <c r="C455">
        <v>0.4010584571881271</v>
      </c>
      <c r="D455">
        <v>0.16039380955358709</v>
      </c>
      <c r="E455">
        <v>1.1980835495854489</v>
      </c>
      <c r="F455">
        <v>-9.0178662687141378E-2</v>
      </c>
      <c r="G455">
        <v>-0.61799464918687297</v>
      </c>
      <c r="H455">
        <v>-7.9084844206562775E-3</v>
      </c>
      <c r="I455">
        <v>-0.17903239533645951</v>
      </c>
      <c r="J455">
        <v>0.54100026212241514</v>
      </c>
      <c r="K455">
        <v>0.39276170276138761</v>
      </c>
      <c r="L455">
        <v>-0.1251140488171216</v>
      </c>
      <c r="M455">
        <v>0.29069925888339798</v>
      </c>
      <c r="N455">
        <v>-0.36714194343212131</v>
      </c>
      <c r="O455">
        <v>8.8273967007866549E-2</v>
      </c>
      <c r="P455">
        <v>2.076192448401178E-2</v>
      </c>
      <c r="Q455">
        <v>-0.22305787893728041</v>
      </c>
      <c r="R455">
        <v>5.1535759353652691E-2</v>
      </c>
      <c r="S455">
        <v>2.2514131982194541E-2</v>
      </c>
      <c r="T455">
        <v>0.4160854445557543</v>
      </c>
      <c r="U455">
        <v>0.18209593722463879</v>
      </c>
      <c r="V455">
        <v>-2.1346718398935868E-3</v>
      </c>
      <c r="W455">
        <v>1.4317097694382471E-2</v>
      </c>
      <c r="X455">
        <v>-2.6621250554340031E-2</v>
      </c>
      <c r="Y455">
        <v>-0.1108452632226736</v>
      </c>
      <c r="Z455">
        <v>4.9566243180596832E-2</v>
      </c>
      <c r="AA455">
        <v>6.4250481349915414E-2</v>
      </c>
      <c r="AB455">
        <v>2.4540600681108291E-2</v>
      </c>
      <c r="AC455">
        <v>-7.0846806692170111E-2</v>
      </c>
      <c r="AD455">
        <v>-7.7608186493963536E-3</v>
      </c>
      <c r="AE455">
        <v>3.8342306581418992E-3</v>
      </c>
    </row>
    <row r="456" spans="1:31" x14ac:dyDescent="0.35">
      <c r="A456" s="2">
        <v>26155</v>
      </c>
      <c r="B456">
        <v>1.133474281322005E-2</v>
      </c>
      <c r="C456">
        <v>0.52329713536096534</v>
      </c>
      <c r="D456">
        <v>0.23919256253163851</v>
      </c>
      <c r="E456">
        <v>1.2327055099470901</v>
      </c>
      <c r="F456">
        <v>8.1515428940533655E-3</v>
      </c>
      <c r="G456">
        <v>-0.46708812010667478</v>
      </c>
      <c r="H456">
        <v>2.294384549308192E-2</v>
      </c>
      <c r="I456">
        <v>-0.16557597409755589</v>
      </c>
      <c r="J456">
        <v>0.49041214943252193</v>
      </c>
      <c r="K456">
        <v>0.37258949519472723</v>
      </c>
      <c r="L456">
        <v>-0.2164908567384711</v>
      </c>
      <c r="M456">
        <v>0.24282895367706309</v>
      </c>
      <c r="N456">
        <v>-0.35594939141727039</v>
      </c>
      <c r="O456">
        <v>2.396649354284185E-2</v>
      </c>
      <c r="P456">
        <v>2.620224236337157E-2</v>
      </c>
      <c r="Q456">
        <v>-0.22479571790149899</v>
      </c>
      <c r="R456">
        <v>3.2245262443393638E-2</v>
      </c>
      <c r="S456">
        <v>-0.10869952993838169</v>
      </c>
      <c r="T456">
        <v>0.36317845141271421</v>
      </c>
      <c r="U456">
        <v>0.18831571538118891</v>
      </c>
      <c r="V456">
        <v>3.5215312411665541E-2</v>
      </c>
      <c r="W456">
        <v>-2.501836551180521E-2</v>
      </c>
      <c r="X456">
        <v>5.2915650121832132E-4</v>
      </c>
      <c r="Y456">
        <v>-9.3969376636044807E-2</v>
      </c>
      <c r="Z456">
        <v>5.7326209267930667E-2</v>
      </c>
      <c r="AA456">
        <v>6.1846264410188312E-2</v>
      </c>
      <c r="AB456">
        <v>2.0724347115045599E-2</v>
      </c>
      <c r="AC456">
        <v>-8.340390029550275E-2</v>
      </c>
      <c r="AD456">
        <v>-6.0484727748982394E-3</v>
      </c>
      <c r="AE456">
        <v>1.0151569346085489E-2</v>
      </c>
    </row>
    <row r="457" spans="1:31" x14ac:dyDescent="0.35">
      <c r="A457" s="2">
        <v>26156</v>
      </c>
      <c r="B457">
        <v>-7.6093215689893745E-2</v>
      </c>
      <c r="C457">
        <v>0.40031134404449248</v>
      </c>
      <c r="D457">
        <v>0.21076141230348461</v>
      </c>
      <c r="E457">
        <v>0.90607772484462368</v>
      </c>
      <c r="F457">
        <v>-0.1235398099342478</v>
      </c>
      <c r="G457">
        <v>-0.51131738923042935</v>
      </c>
      <c r="H457">
        <v>-0.1484424049895107</v>
      </c>
      <c r="I457">
        <v>-0.103860267635043</v>
      </c>
      <c r="J457">
        <v>0.34901381597009801</v>
      </c>
      <c r="K457">
        <v>0.47574108055488662</v>
      </c>
      <c r="L457">
        <v>-8.8979942080298136E-2</v>
      </c>
      <c r="M457">
        <v>0.33565505041061278</v>
      </c>
      <c r="N457">
        <v>-0.44712685380798872</v>
      </c>
      <c r="O457">
        <v>0.14600354000351459</v>
      </c>
      <c r="P457">
        <v>5.5644228694356458E-2</v>
      </c>
      <c r="Q457">
        <v>-0.31416257644317669</v>
      </c>
      <c r="R457">
        <v>-2.8139815990578621E-2</v>
      </c>
      <c r="S457">
        <v>-0.1065915934896236</v>
      </c>
      <c r="T457">
        <v>0.35745829968368881</v>
      </c>
      <c r="U457">
        <v>0.24762054293450919</v>
      </c>
      <c r="V457">
        <v>3.1948487845628211E-2</v>
      </c>
      <c r="W457">
        <v>-6.9728961201089498E-3</v>
      </c>
      <c r="X457">
        <v>4.9835252310882192E-2</v>
      </c>
      <c r="Y457">
        <v>-0.10635865499535491</v>
      </c>
      <c r="Z457">
        <v>4.6794137914659147E-2</v>
      </c>
      <c r="AA457">
        <v>7.7767632077496929E-2</v>
      </c>
      <c r="AB457">
        <v>2.430717266469563E-2</v>
      </c>
      <c r="AC457">
        <v>-6.8798859643922072E-2</v>
      </c>
      <c r="AD457">
        <v>-8.1176216557280224E-3</v>
      </c>
      <c r="AE457">
        <v>1.23550848343975E-2</v>
      </c>
    </row>
    <row r="458" spans="1:31" x14ac:dyDescent="0.35">
      <c r="A458" s="2">
        <v>26157</v>
      </c>
      <c r="B458">
        <v>-0.33060971634277098</v>
      </c>
      <c r="C458">
        <v>4.7584737344112081E-2</v>
      </c>
      <c r="D458">
        <v>-8.8673267733314284E-2</v>
      </c>
      <c r="E458">
        <v>0.40983286179646938</v>
      </c>
      <c r="F458">
        <v>-0.44784589511767048</v>
      </c>
      <c r="G458">
        <v>-0.93824861639735901</v>
      </c>
      <c r="H458">
        <v>-0.28827902180366471</v>
      </c>
      <c r="I458">
        <v>7.3215179923230039E-2</v>
      </c>
      <c r="J458">
        <v>0.35834717784378678</v>
      </c>
      <c r="K458">
        <v>0.44471002845543389</v>
      </c>
      <c r="L458">
        <v>-0.1730926252648772</v>
      </c>
      <c r="M458">
        <v>0.33632610969360638</v>
      </c>
      <c r="N458">
        <v>-0.41427936370211699</v>
      </c>
      <c r="O458">
        <v>0.15888434096850329</v>
      </c>
      <c r="P458">
        <v>-5.8344999983271238E-4</v>
      </c>
      <c r="Q458">
        <v>-0.2332535116697122</v>
      </c>
      <c r="R458">
        <v>0.1076713589801543</v>
      </c>
      <c r="S458">
        <v>-0.18387946730478619</v>
      </c>
      <c r="T458">
        <v>0.2145422684899122</v>
      </c>
      <c r="U458">
        <v>0.2331179345524643</v>
      </c>
      <c r="V458">
        <v>-1.55122190585448E-2</v>
      </c>
      <c r="W458">
        <v>4.5402561985418172E-2</v>
      </c>
      <c r="X458">
        <v>0.1067126877839516</v>
      </c>
      <c r="Y458">
        <v>-8.1481184317750338E-2</v>
      </c>
      <c r="Z458">
        <v>4.9074711186554272E-2</v>
      </c>
      <c r="AA458">
        <v>7.4965050816151318E-2</v>
      </c>
      <c r="AB458">
        <v>2.2447888483923008E-2</v>
      </c>
      <c r="AC458">
        <v>-5.961535072080363E-2</v>
      </c>
      <c r="AD458">
        <v>-9.9539589591770127E-3</v>
      </c>
      <c r="AE458">
        <v>1.7723325240571471E-2</v>
      </c>
    </row>
    <row r="459" spans="1:31" x14ac:dyDescent="0.35">
      <c r="A459" s="2">
        <v>26158</v>
      </c>
      <c r="B459">
        <v>-0.48195875937658811</v>
      </c>
      <c r="C459">
        <v>0.38551017830340267</v>
      </c>
      <c r="D459">
        <v>0.1633541525884441</v>
      </c>
      <c r="E459">
        <v>0.50627403103993585</v>
      </c>
      <c r="F459">
        <v>-0.21144736580563531</v>
      </c>
      <c r="G459">
        <v>-0.73871566229331032</v>
      </c>
      <c r="H459">
        <v>-0.39550522098982899</v>
      </c>
      <c r="I459">
        <v>4.70883423146497E-2</v>
      </c>
      <c r="J459">
        <v>0.34541587771544269</v>
      </c>
      <c r="K459">
        <v>0.32011490547929022</v>
      </c>
      <c r="L459">
        <v>-0.1081963430009298</v>
      </c>
      <c r="M459">
        <v>0.25632892496480358</v>
      </c>
      <c r="N459">
        <v>-0.44227212766732649</v>
      </c>
      <c r="O459">
        <v>0.21950941328227311</v>
      </c>
      <c r="P459">
        <v>6.9626734152984399E-2</v>
      </c>
      <c r="Q459">
        <v>-0.25825361655287538</v>
      </c>
      <c r="R459">
        <v>9.9052340379112425E-2</v>
      </c>
      <c r="S459">
        <v>-0.24134460218840459</v>
      </c>
      <c r="T459">
        <v>0.2463445137710886</v>
      </c>
      <c r="U459">
        <v>0.17934629384797959</v>
      </c>
      <c r="V459">
        <v>-4.4512720335179293E-2</v>
      </c>
      <c r="W459">
        <v>-4.3457190149741337E-2</v>
      </c>
      <c r="X459">
        <v>0.1105771688142617</v>
      </c>
      <c r="Y459">
        <v>-9.9145599988236938E-2</v>
      </c>
      <c r="Z459">
        <v>3.1219469271809221E-2</v>
      </c>
      <c r="AA459">
        <v>5.7015043877179532E-2</v>
      </c>
      <c r="AB459">
        <v>3.366201509412562E-2</v>
      </c>
      <c r="AC459">
        <v>-6.3973446968371622E-2</v>
      </c>
      <c r="AD459">
        <v>-2.039614609621556E-2</v>
      </c>
      <c r="AE459">
        <v>2.074492966805772E-3</v>
      </c>
    </row>
    <row r="460" spans="1:31" x14ac:dyDescent="0.35">
      <c r="A460" s="2">
        <v>26161</v>
      </c>
      <c r="B460">
        <v>-1.7378800221412081</v>
      </c>
      <c r="C460">
        <v>-0.34216539639380328</v>
      </c>
      <c r="D460">
        <v>-0.29914002453683419</v>
      </c>
      <c r="E460">
        <v>-0.63314804068206365</v>
      </c>
      <c r="F460">
        <v>-0.33515989583686751</v>
      </c>
      <c r="G460">
        <v>-0.57059237790162987</v>
      </c>
      <c r="H460">
        <v>-0.81669982371068484</v>
      </c>
      <c r="I460">
        <v>-0.27606529654021972</v>
      </c>
      <c r="J460">
        <v>0.38201159515517119</v>
      </c>
      <c r="K460">
        <v>0.2301544998148711</v>
      </c>
      <c r="L460">
        <v>-0.22350351134924901</v>
      </c>
      <c r="M460">
        <v>3.1956787935249212E-2</v>
      </c>
      <c r="N460">
        <v>-0.33622243943431179</v>
      </c>
      <c r="O460">
        <v>0.1074981656848541</v>
      </c>
      <c r="P460">
        <v>8.8160616574203959E-2</v>
      </c>
      <c r="Q460">
        <v>-6.7360937963825696E-2</v>
      </c>
      <c r="R460">
        <v>0.18030115477083311</v>
      </c>
      <c r="S460">
        <v>-0.34870756032862837</v>
      </c>
      <c r="T460">
        <v>0.19585064488817411</v>
      </c>
      <c r="U460">
        <v>0.15643705201672381</v>
      </c>
      <c r="V460">
        <v>8.2134279435114275E-3</v>
      </c>
      <c r="W460">
        <v>-6.8129393992932052E-2</v>
      </c>
      <c r="X460">
        <v>0.1122976333692472</v>
      </c>
      <c r="Y460">
        <v>7.7885449226625075E-2</v>
      </c>
      <c r="Z460">
        <v>-3.7563408865042988E-2</v>
      </c>
      <c r="AA460">
        <v>2.760305007333715E-3</v>
      </c>
      <c r="AB460">
        <v>7.4336464997829914E-3</v>
      </c>
      <c r="AC460">
        <v>1.708350983364058E-2</v>
      </c>
      <c r="AD460">
        <v>-1.5332077101102789E-3</v>
      </c>
      <c r="AE460">
        <v>-1.16973400431051E-2</v>
      </c>
    </row>
    <row r="461" spans="1:31" x14ac:dyDescent="0.35">
      <c r="A461" s="2">
        <v>26162</v>
      </c>
      <c r="B461">
        <v>-1.828827038187216</v>
      </c>
      <c r="C461">
        <v>-0.26857415264047602</v>
      </c>
      <c r="D461">
        <v>-0.35909495042522482</v>
      </c>
      <c r="E461">
        <v>-0.93243611377807056</v>
      </c>
      <c r="F461">
        <v>-0.3566261333689148</v>
      </c>
      <c r="G461">
        <v>-0.47395150776699951</v>
      </c>
      <c r="H461">
        <v>-1.015851867923157</v>
      </c>
      <c r="I461">
        <v>-0.26040125230891442</v>
      </c>
      <c r="J461">
        <v>0.33834387593092158</v>
      </c>
      <c r="K461">
        <v>0.35344809623524859</v>
      </c>
      <c r="L461">
        <v>-0.2387346600501907</v>
      </c>
      <c r="M461">
        <v>-0.16719808268685421</v>
      </c>
      <c r="N461">
        <v>-0.32747542695089421</v>
      </c>
      <c r="O461">
        <v>4.5291546923549753E-2</v>
      </c>
      <c r="P461">
        <v>0.16940730137008911</v>
      </c>
      <c r="Q461">
        <v>1.083956337636155E-2</v>
      </c>
      <c r="R461">
        <v>0.1661213542219723</v>
      </c>
      <c r="S461">
        <v>-0.44112997008081561</v>
      </c>
      <c r="T461">
        <v>0.16371165807275209</v>
      </c>
      <c r="U461">
        <v>0.19974071513095959</v>
      </c>
      <c r="V461">
        <v>-1.271637898927667E-2</v>
      </c>
      <c r="W461">
        <v>-6.8477239501126899E-2</v>
      </c>
      <c r="X461">
        <v>5.0652468201496707E-2</v>
      </c>
      <c r="Y461">
        <v>7.1237776857702287E-2</v>
      </c>
      <c r="Z461">
        <v>-6.0726144278789307E-2</v>
      </c>
      <c r="AA461">
        <v>5.0844630513995426E-3</v>
      </c>
      <c r="AB461">
        <v>9.7101581551323234E-4</v>
      </c>
      <c r="AC461">
        <v>1.428315370204118E-2</v>
      </c>
      <c r="AD461">
        <v>-5.2919462873963065E-4</v>
      </c>
      <c r="AE461">
        <v>-1.206171850240528E-2</v>
      </c>
    </row>
    <row r="462" spans="1:31" x14ac:dyDescent="0.35">
      <c r="A462" s="2">
        <v>26163</v>
      </c>
      <c r="B462">
        <v>-1.836513162888795</v>
      </c>
      <c r="C462">
        <v>-0.39858831959078572</v>
      </c>
      <c r="D462">
        <v>-0.37103611290097671</v>
      </c>
      <c r="E462">
        <v>-0.82426701212111919</v>
      </c>
      <c r="F462">
        <v>-0.3360654527852977</v>
      </c>
      <c r="G462">
        <v>-0.49019812331083068</v>
      </c>
      <c r="H462">
        <v>-0.8770032433235786</v>
      </c>
      <c r="I462">
        <v>-0.29105251256827841</v>
      </c>
      <c r="J462">
        <v>0.35539256673483149</v>
      </c>
      <c r="K462">
        <v>0.3140028588659402</v>
      </c>
      <c r="L462">
        <v>-0.2469652753631183</v>
      </c>
      <c r="M462">
        <v>-0.13428707743680121</v>
      </c>
      <c r="N462">
        <v>-0.31217262032637377</v>
      </c>
      <c r="O462">
        <v>5.193811209206297E-2</v>
      </c>
      <c r="P462">
        <v>0.15319246796434999</v>
      </c>
      <c r="Q462">
        <v>4.3929032317150778E-2</v>
      </c>
      <c r="R462">
        <v>0.17346006979471781</v>
      </c>
      <c r="S462">
        <v>-0.45746339351704679</v>
      </c>
      <c r="T462">
        <v>0.16681528174397939</v>
      </c>
      <c r="U462">
        <v>0.202399803333282</v>
      </c>
      <c r="V462">
        <v>-6.1607231124170041E-2</v>
      </c>
      <c r="W462">
        <v>-8.1933745033519814E-2</v>
      </c>
      <c r="X462">
        <v>-5.118255836119313E-3</v>
      </c>
      <c r="Y462">
        <v>6.4000666393125488E-2</v>
      </c>
      <c r="Z462">
        <v>-6.4714117386942799E-2</v>
      </c>
      <c r="AA462">
        <v>1.0871644475732029E-3</v>
      </c>
      <c r="AB462">
        <v>3.9774160037103854E-3</v>
      </c>
      <c r="AC462">
        <v>1.3278311567738789E-2</v>
      </c>
      <c r="AD462">
        <v>2.7680464554869911E-3</v>
      </c>
      <c r="AE462">
        <v>-1.8597104611216119E-2</v>
      </c>
    </row>
    <row r="463" spans="1:31" x14ac:dyDescent="0.35">
      <c r="A463" s="2">
        <v>26164</v>
      </c>
      <c r="B463">
        <v>-1.8295664059621199</v>
      </c>
      <c r="C463">
        <v>-0.40782189921384809</v>
      </c>
      <c r="D463">
        <v>-0.38690376834547208</v>
      </c>
      <c r="E463">
        <v>-0.81722933514638518</v>
      </c>
      <c r="F463">
        <v>-0.28832897655600498</v>
      </c>
      <c r="G463">
        <v>-0.49362700742453153</v>
      </c>
      <c r="H463">
        <v>-0.86915529888299436</v>
      </c>
      <c r="I463">
        <v>-0.30002285992055561</v>
      </c>
      <c r="J463">
        <v>0.37481176954348228</v>
      </c>
      <c r="K463">
        <v>0.26812553270396489</v>
      </c>
      <c r="L463">
        <v>-0.25381995677184011</v>
      </c>
      <c r="M463">
        <v>-8.401637162572223E-2</v>
      </c>
      <c r="N463">
        <v>-0.29520403517587651</v>
      </c>
      <c r="O463">
        <v>3.6334774708855898E-2</v>
      </c>
      <c r="P463">
        <v>0.1348833095885778</v>
      </c>
      <c r="Q463">
        <v>3.870322653767614E-2</v>
      </c>
      <c r="R463">
        <v>0.15852221389771221</v>
      </c>
      <c r="S463">
        <v>-0.40459196370414419</v>
      </c>
      <c r="T463">
        <v>0.1914965276444652</v>
      </c>
      <c r="U463">
        <v>0.21913318506969071</v>
      </c>
      <c r="V463">
        <v>-9.4107249210481261E-2</v>
      </c>
      <c r="W463">
        <v>-4.5303694145951597E-2</v>
      </c>
      <c r="X463">
        <v>4.504582262291628E-2</v>
      </c>
      <c r="Y463">
        <v>7.2036117070181524E-2</v>
      </c>
      <c r="Z463">
        <v>-5.4840313694188819E-2</v>
      </c>
      <c r="AA463">
        <v>4.8321864618792948E-3</v>
      </c>
      <c r="AB463">
        <v>2.7138706756161981E-3</v>
      </c>
      <c r="AC463">
        <v>1.297953717394148E-2</v>
      </c>
      <c r="AD463">
        <v>4.9297463453197117E-3</v>
      </c>
      <c r="AE463">
        <v>-1.8990828591680099E-2</v>
      </c>
    </row>
    <row r="464" spans="1:31" x14ac:dyDescent="0.35">
      <c r="A464" s="2">
        <v>26165</v>
      </c>
      <c r="B464">
        <v>-1.811530804635475</v>
      </c>
      <c r="C464">
        <v>-0.42458362624306017</v>
      </c>
      <c r="D464">
        <v>-0.41763672693575732</v>
      </c>
      <c r="E464">
        <v>-0.78473082266017202</v>
      </c>
      <c r="F464">
        <v>-0.31251569218044228</v>
      </c>
      <c r="G464">
        <v>-0.46376329550324258</v>
      </c>
      <c r="H464">
        <v>-0.89083123151406529</v>
      </c>
      <c r="I464">
        <v>-0.3072109179649225</v>
      </c>
      <c r="J464">
        <v>0.369080547738242</v>
      </c>
      <c r="K464">
        <v>0.28889392740030723</v>
      </c>
      <c r="L464">
        <v>-0.26546408711925812</v>
      </c>
      <c r="M464">
        <v>-9.7532129065010395E-2</v>
      </c>
      <c r="N464">
        <v>-0.30336091638854801</v>
      </c>
      <c r="O464">
        <v>2.343656053522012E-2</v>
      </c>
      <c r="P464">
        <v>0.14389094709446751</v>
      </c>
      <c r="Q464">
        <v>2.2610436684754411E-2</v>
      </c>
      <c r="R464">
        <v>0.14483643789329531</v>
      </c>
      <c r="S464">
        <v>-0.35346614585711322</v>
      </c>
      <c r="T464">
        <v>0.20059374100520411</v>
      </c>
      <c r="U464">
        <v>0.14290574857743699</v>
      </c>
      <c r="V464">
        <v>-0.1154087382631131</v>
      </c>
      <c r="W464">
        <v>4.3921674605530937E-3</v>
      </c>
      <c r="X464">
        <v>4.2691083737293217E-2</v>
      </c>
      <c r="Y464">
        <v>6.5010002963812083E-2</v>
      </c>
      <c r="Z464">
        <v>-5.1830623420706247E-2</v>
      </c>
      <c r="AA464">
        <v>7.052556432404853E-3</v>
      </c>
      <c r="AB464">
        <v>5.3246573513023674E-3</v>
      </c>
      <c r="AC464">
        <v>1.596670417940993E-2</v>
      </c>
      <c r="AD464">
        <v>4.4714779814920879E-3</v>
      </c>
      <c r="AE464">
        <v>-1.7343447593807109E-2</v>
      </c>
    </row>
    <row r="465" spans="1:31" x14ac:dyDescent="0.35">
      <c r="A465" s="2">
        <v>26168</v>
      </c>
      <c r="B465">
        <v>-1.712596301694626</v>
      </c>
      <c r="C465">
        <v>-0.30719040981566631</v>
      </c>
      <c r="D465">
        <v>-0.25263815866573908</v>
      </c>
      <c r="E465">
        <v>-0.64194685415640229</v>
      </c>
      <c r="F465">
        <v>-0.49197263504202521</v>
      </c>
      <c r="G465">
        <v>-0.37865368484706552</v>
      </c>
      <c r="H465">
        <v>-0.94830838917846494</v>
      </c>
      <c r="I465">
        <v>-0.3484464513285368</v>
      </c>
      <c r="J465">
        <v>0.1918895318298659</v>
      </c>
      <c r="K465">
        <v>0.38591487919130429</v>
      </c>
      <c r="L465">
        <v>-0.32581410548754969</v>
      </c>
      <c r="M465">
        <v>-0.15292213319283801</v>
      </c>
      <c r="N465">
        <v>-0.30109427274370248</v>
      </c>
      <c r="O465">
        <v>4.0094470180396573E-2</v>
      </c>
      <c r="P465">
        <v>8.8573320626147922E-2</v>
      </c>
      <c r="Q465">
        <v>5.5052130777438653E-3</v>
      </c>
      <c r="R465">
        <v>0.1469616584644047</v>
      </c>
      <c r="S465">
        <v>-0.35992093198898228</v>
      </c>
      <c r="T465">
        <v>0.13604534932986059</v>
      </c>
      <c r="U465">
        <v>0.1237271319898577</v>
      </c>
      <c r="V465">
        <v>-0.1893892059658645</v>
      </c>
      <c r="W465">
        <v>3.3758138967805711E-2</v>
      </c>
      <c r="X465">
        <v>1.6042080856610109E-2</v>
      </c>
      <c r="Y465">
        <v>8.0154056030355733E-2</v>
      </c>
      <c r="Z465">
        <v>-7.4785544360576689E-2</v>
      </c>
      <c r="AA465">
        <v>1.634798987452633E-2</v>
      </c>
      <c r="AB465">
        <v>-3.3075849396265429E-3</v>
      </c>
      <c r="AC465">
        <v>1.559932959765279E-2</v>
      </c>
      <c r="AD465">
        <v>3.6643951754369258E-3</v>
      </c>
      <c r="AE465">
        <v>-1.659822594710755E-2</v>
      </c>
    </row>
    <row r="466" spans="1:31" x14ac:dyDescent="0.35">
      <c r="A466" s="2">
        <v>26169</v>
      </c>
      <c r="B466">
        <v>-1.77293327916702</v>
      </c>
      <c r="C466">
        <v>-0.22554523673350091</v>
      </c>
      <c r="D466">
        <v>-0.26459138570079932</v>
      </c>
      <c r="E466">
        <v>-0.86799953432237087</v>
      </c>
      <c r="F466">
        <v>-0.46031697369488611</v>
      </c>
      <c r="G466">
        <v>-0.33332165623423687</v>
      </c>
      <c r="H466">
        <v>-1.0799476879540071</v>
      </c>
      <c r="I466">
        <v>-0.295273432320452</v>
      </c>
      <c r="J466">
        <v>0.1817227738079418</v>
      </c>
      <c r="K466">
        <v>0.42516018814425688</v>
      </c>
      <c r="L466">
        <v>-0.31391501033663372</v>
      </c>
      <c r="M466">
        <v>-0.195382166184765</v>
      </c>
      <c r="N466">
        <v>-0.32448935523954248</v>
      </c>
      <c r="O466">
        <v>2.082643711124273E-2</v>
      </c>
      <c r="P466">
        <v>0.14815910992768319</v>
      </c>
      <c r="Q466">
        <v>2.2190243716355851E-2</v>
      </c>
      <c r="R466">
        <v>0.121562612549498</v>
      </c>
      <c r="S466">
        <v>-0.37426127819248212</v>
      </c>
      <c r="T466">
        <v>0.1466684993270477</v>
      </c>
      <c r="U466">
        <v>0.13240738253620399</v>
      </c>
      <c r="V466">
        <v>-0.17232072996544481</v>
      </c>
      <c r="W466">
        <v>4.5633607441341248E-2</v>
      </c>
      <c r="X466">
        <v>2.968532830723189E-2</v>
      </c>
      <c r="Y466">
        <v>8.1573617837526993E-2</v>
      </c>
      <c r="Z466">
        <v>-7.5490595228387802E-2</v>
      </c>
      <c r="AA466">
        <v>1.794456228633869E-2</v>
      </c>
      <c r="AB466">
        <v>-2.208888536476673E-3</v>
      </c>
      <c r="AC466">
        <v>2.0012208599102729E-2</v>
      </c>
      <c r="AD466">
        <v>6.4751994730878207E-3</v>
      </c>
      <c r="AE466">
        <v>-1.760095957940673E-2</v>
      </c>
    </row>
    <row r="467" spans="1:31" x14ac:dyDescent="0.35">
      <c r="A467" s="2">
        <v>26170</v>
      </c>
      <c r="B467">
        <v>-1.7528480531428281</v>
      </c>
      <c r="C467">
        <v>-0.2261367090526879</v>
      </c>
      <c r="D467">
        <v>-0.28793391564447812</v>
      </c>
      <c r="E467">
        <v>-0.84853294270995883</v>
      </c>
      <c r="F467">
        <v>-0.47355229302627022</v>
      </c>
      <c r="G467">
        <v>-0.34340943454955741</v>
      </c>
      <c r="H467">
        <v>-1.058179546591941</v>
      </c>
      <c r="I467">
        <v>-0.27191287595772512</v>
      </c>
      <c r="J467">
        <v>0.18429021105772231</v>
      </c>
      <c r="K467">
        <v>0.38554619987811151</v>
      </c>
      <c r="L467">
        <v>-0.34290357565643459</v>
      </c>
      <c r="M467">
        <v>-0.15543233124440689</v>
      </c>
      <c r="N467">
        <v>-0.31073982003347339</v>
      </c>
      <c r="O467">
        <v>8.4897256403334131E-3</v>
      </c>
      <c r="P467">
        <v>0.1147842055181407</v>
      </c>
      <c r="Q467">
        <v>2.0118673026035271E-2</v>
      </c>
      <c r="R467">
        <v>0.14918245352646189</v>
      </c>
      <c r="S467">
        <v>-0.25247085067176911</v>
      </c>
      <c r="T467">
        <v>0.184304052754069</v>
      </c>
      <c r="U467">
        <v>8.8668156276826171E-2</v>
      </c>
      <c r="V467">
        <v>-0.1240716530501025</v>
      </c>
      <c r="W467">
        <v>2.793028946661914E-2</v>
      </c>
      <c r="X467">
        <v>1.7722011036975179E-2</v>
      </c>
      <c r="Y467">
        <v>7.2497006625666383E-2</v>
      </c>
      <c r="Z467">
        <v>-7.33419824131607E-2</v>
      </c>
      <c r="AA467">
        <v>1.9337879948047611E-2</v>
      </c>
      <c r="AB467">
        <v>7.975077589776748E-4</v>
      </c>
      <c r="AC467">
        <v>1.8176747871323059E-2</v>
      </c>
      <c r="AD467">
        <v>5.7094223870647583E-3</v>
      </c>
      <c r="AE467">
        <v>-1.5186669177190609E-2</v>
      </c>
    </row>
    <row r="468" spans="1:31" x14ac:dyDescent="0.35">
      <c r="A468" s="2">
        <v>26171</v>
      </c>
      <c r="B468">
        <v>-1.748572102647876</v>
      </c>
      <c r="C468">
        <v>-0.22001496497802059</v>
      </c>
      <c r="D468">
        <v>-0.30396760480826529</v>
      </c>
      <c r="E468">
        <v>-0.85369474248122079</v>
      </c>
      <c r="F468">
        <v>-0.38582262461016897</v>
      </c>
      <c r="G468">
        <v>-0.37080179563536458</v>
      </c>
      <c r="H468">
        <v>-1.044646946012513</v>
      </c>
      <c r="I468">
        <v>-0.29207037225107368</v>
      </c>
      <c r="J468">
        <v>0.2221517900170886</v>
      </c>
      <c r="K468">
        <v>0.33471077268759769</v>
      </c>
      <c r="L468">
        <v>-0.34303442539608942</v>
      </c>
      <c r="M468">
        <v>-0.1073131881946493</v>
      </c>
      <c r="N468">
        <v>-0.2828178725269162</v>
      </c>
      <c r="O468">
        <v>-1.1768516379581231E-2</v>
      </c>
      <c r="P468">
        <v>9.2924588809632683E-2</v>
      </c>
      <c r="Q468">
        <v>1.3248927869877801E-2</v>
      </c>
      <c r="R468">
        <v>0.2093314910219477</v>
      </c>
      <c r="S468">
        <v>-0.13655997887873231</v>
      </c>
      <c r="T468">
        <v>0.20812827945549969</v>
      </c>
      <c r="U468">
        <v>9.664664558590972E-3</v>
      </c>
      <c r="V468">
        <v>-5.984928089865494E-2</v>
      </c>
      <c r="W468">
        <v>3.4120756373341762E-2</v>
      </c>
      <c r="X468">
        <v>4.0503224199881442E-2</v>
      </c>
      <c r="Y468">
        <v>7.3534445718641817E-2</v>
      </c>
      <c r="Z468">
        <v>-6.3621199235879083E-2</v>
      </c>
      <c r="AA468">
        <v>1.9538973045591219E-2</v>
      </c>
      <c r="AB468">
        <v>2.7795031223904381E-3</v>
      </c>
      <c r="AC468">
        <v>1.42210637585235E-2</v>
      </c>
      <c r="AD468">
        <v>3.740730936715877E-3</v>
      </c>
      <c r="AE468">
        <v>-1.491886798889144E-2</v>
      </c>
    </row>
    <row r="469" spans="1:31" x14ac:dyDescent="0.35">
      <c r="A469" s="2">
        <v>26172</v>
      </c>
      <c r="B469">
        <v>-1.7513518959723211</v>
      </c>
      <c r="C469">
        <v>-0.2241027949079028</v>
      </c>
      <c r="D469">
        <v>-0.3581777093796622</v>
      </c>
      <c r="E469">
        <v>-0.91463676500747138</v>
      </c>
      <c r="F469">
        <v>-0.41893371468894619</v>
      </c>
      <c r="G469">
        <v>-0.44961503990533369</v>
      </c>
      <c r="H469">
        <v>-1.025664026007272</v>
      </c>
      <c r="I469">
        <v>-0.2682898479896571</v>
      </c>
      <c r="J469">
        <v>0.17205547503592131</v>
      </c>
      <c r="K469">
        <v>0.33034749381019662</v>
      </c>
      <c r="L469">
        <v>-0.39492663435319408</v>
      </c>
      <c r="M469">
        <v>-0.1124172211491497</v>
      </c>
      <c r="N469">
        <v>-0.35096909045257652</v>
      </c>
      <c r="O469">
        <v>3.1739855703943533E-2</v>
      </c>
      <c r="P469">
        <v>-2.1136923618518232E-2</v>
      </c>
      <c r="Q469">
        <v>-8.1002070994008885E-3</v>
      </c>
      <c r="R469">
        <v>0.23701395831423189</v>
      </c>
      <c r="S469">
        <v>-9.6308652725110799E-2</v>
      </c>
      <c r="T469">
        <v>0.16699869821186331</v>
      </c>
      <c r="U469">
        <v>-1.825181365456453E-2</v>
      </c>
      <c r="V469">
        <v>-5.8110029790757127E-2</v>
      </c>
      <c r="W469">
        <v>6.5649193116843585E-2</v>
      </c>
      <c r="X469">
        <v>8.0967116597186709E-2</v>
      </c>
      <c r="Y469">
        <v>8.5402065094575777E-2</v>
      </c>
      <c r="Z469">
        <v>-6.4366052309337202E-2</v>
      </c>
      <c r="AA469">
        <v>1.459018213172974E-2</v>
      </c>
      <c r="AB469">
        <v>2.7325917009792108E-3</v>
      </c>
      <c r="AC469">
        <v>1.7546133288169799E-2</v>
      </c>
      <c r="AD469">
        <v>2.7476410379442861E-3</v>
      </c>
      <c r="AE469">
        <v>-9.6898170041884828E-3</v>
      </c>
    </row>
    <row r="470" spans="1:31" x14ac:dyDescent="0.35">
      <c r="A470" s="2">
        <v>26175</v>
      </c>
      <c r="B470">
        <v>-1.665931345948866</v>
      </c>
      <c r="C470">
        <v>-0.18349157996111501</v>
      </c>
      <c r="D470">
        <v>-0.21223585111779941</v>
      </c>
      <c r="E470">
        <v>-0.62463613041073618</v>
      </c>
      <c r="F470">
        <v>-0.2435623774765461</v>
      </c>
      <c r="G470">
        <v>-0.18245614910830329</v>
      </c>
      <c r="H470">
        <v>-0.79788448522339339</v>
      </c>
      <c r="I470">
        <v>-0.58556486162469579</v>
      </c>
      <c r="J470">
        <v>9.0406348397138209E-2</v>
      </c>
      <c r="K470">
        <v>0.2483639166130383</v>
      </c>
      <c r="L470">
        <v>-0.2755967662346247</v>
      </c>
      <c r="M470">
        <v>6.9643598281974056E-2</v>
      </c>
      <c r="N470">
        <v>-0.32584156495482952</v>
      </c>
      <c r="O470">
        <v>8.2155813739352629E-2</v>
      </c>
      <c r="P470">
        <v>-0.1880972112616309</v>
      </c>
      <c r="Q470">
        <v>4.7988616775109126E-3</v>
      </c>
      <c r="R470">
        <v>0.36349800282099781</v>
      </c>
      <c r="S470">
        <v>0.21586815680292851</v>
      </c>
      <c r="T470">
        <v>0.22260868160469791</v>
      </c>
      <c r="U470">
        <v>-9.5494313707962936E-2</v>
      </c>
      <c r="V470">
        <v>-7.5646382340364443E-2</v>
      </c>
      <c r="W470">
        <v>9.119756772005598E-2</v>
      </c>
      <c r="X470">
        <v>5.3787716081475527E-2</v>
      </c>
      <c r="Y470">
        <v>6.5620457658950845E-2</v>
      </c>
      <c r="Z470">
        <v>-6.5249443527582454E-2</v>
      </c>
      <c r="AA470">
        <v>5.2457218746694081E-3</v>
      </c>
      <c r="AB470">
        <v>1.5876710045954371E-2</v>
      </c>
      <c r="AC470">
        <v>1.40567923222142E-2</v>
      </c>
      <c r="AD470">
        <v>1.000480798967235E-2</v>
      </c>
      <c r="AE470">
        <v>-1.1674695325577319E-2</v>
      </c>
    </row>
    <row r="471" spans="1:31" x14ac:dyDescent="0.35">
      <c r="A471" s="2">
        <v>26176</v>
      </c>
      <c r="B471">
        <v>-1.610726658624569</v>
      </c>
      <c r="C471">
        <v>-8.7400026625541513E-2</v>
      </c>
      <c r="D471">
        <v>-8.7875426514847199E-2</v>
      </c>
      <c r="E471">
        <v>-0.49694722549842579</v>
      </c>
      <c r="F471">
        <v>-4.3832540781612431E-2</v>
      </c>
      <c r="G471">
        <v>5.916504862970786E-2</v>
      </c>
      <c r="H471">
        <v>-0.74624616040086988</v>
      </c>
      <c r="I471">
        <v>-0.79986840999167486</v>
      </c>
      <c r="J471">
        <v>3.2597867880188043E-2</v>
      </c>
      <c r="K471">
        <v>0.223569135481967</v>
      </c>
      <c r="L471">
        <v>-0.14246707644976131</v>
      </c>
      <c r="M471">
        <v>0.16519599654214129</v>
      </c>
      <c r="N471">
        <v>-0.3146847255941852</v>
      </c>
      <c r="O471">
        <v>8.522025324246027E-2</v>
      </c>
      <c r="P471">
        <v>-0.22548525629861421</v>
      </c>
      <c r="Q471">
        <v>5.6906820057777514E-3</v>
      </c>
      <c r="R471">
        <v>0.41649203151875758</v>
      </c>
      <c r="S471">
        <v>0.31825009217531153</v>
      </c>
      <c r="T471">
        <v>0.25632716004755229</v>
      </c>
      <c r="U471">
        <v>-0.1297215740633626</v>
      </c>
      <c r="V471">
        <v>-0.11614761989451081</v>
      </c>
      <c r="W471">
        <v>0.1158535006686742</v>
      </c>
      <c r="X471">
        <v>2.3707216174698849E-2</v>
      </c>
      <c r="Y471">
        <v>5.3887402513382671E-2</v>
      </c>
      <c r="Z471">
        <v>-6.461835683780634E-2</v>
      </c>
      <c r="AA471">
        <v>4.1641177571219998E-3</v>
      </c>
      <c r="AB471">
        <v>2.126715083372813E-2</v>
      </c>
      <c r="AC471">
        <v>1.3707057184864689E-2</v>
      </c>
      <c r="AD471">
        <v>9.1209391637068152E-3</v>
      </c>
      <c r="AE471">
        <v>-1.557108393565595E-2</v>
      </c>
    </row>
    <row r="472" spans="1:31" x14ac:dyDescent="0.35">
      <c r="A472" s="2">
        <v>26177</v>
      </c>
      <c r="B472">
        <v>-1.591015075994437</v>
      </c>
      <c r="C472">
        <v>8.5270988719868462E-2</v>
      </c>
      <c r="D472">
        <v>7.7843226000330933E-3</v>
      </c>
      <c r="E472">
        <v>-0.59472614253694034</v>
      </c>
      <c r="F472">
        <v>0.11256729909201969</v>
      </c>
      <c r="G472">
        <v>0.28806461200140798</v>
      </c>
      <c r="H472">
        <v>-0.94134373885778178</v>
      </c>
      <c r="I472">
        <v>-0.87546071680445381</v>
      </c>
      <c r="J472">
        <v>-4.9199724077918831E-2</v>
      </c>
      <c r="K472">
        <v>0.3130300947618902</v>
      </c>
      <c r="L472">
        <v>-8.345912611720914E-2</v>
      </c>
      <c r="M472">
        <v>0.13957849304663481</v>
      </c>
      <c r="N472">
        <v>-0.39329707283248933</v>
      </c>
      <c r="O472">
        <v>7.29809936613076E-2</v>
      </c>
      <c r="P472">
        <v>-0.2361916723368144</v>
      </c>
      <c r="Q472">
        <v>-1.514157287632011E-3</v>
      </c>
      <c r="R472">
        <v>0.3883214514099757</v>
      </c>
      <c r="S472">
        <v>0.25513395062141048</v>
      </c>
      <c r="T472">
        <v>0.25831971229954293</v>
      </c>
      <c r="U472">
        <v>-0.17577619513671119</v>
      </c>
      <c r="V472">
        <v>-7.3050230358971124E-2</v>
      </c>
      <c r="W472">
        <v>9.313937266963912E-2</v>
      </c>
      <c r="X472">
        <v>1.162894128812214E-3</v>
      </c>
      <c r="Y472">
        <v>5.2594237829022707E-2</v>
      </c>
      <c r="Z472">
        <v>-7.2914920250437082E-2</v>
      </c>
      <c r="AA472">
        <v>1.0911573159029591E-3</v>
      </c>
      <c r="AB472">
        <v>2.318469010811635E-2</v>
      </c>
      <c r="AC472">
        <v>1.352699243190561E-2</v>
      </c>
      <c r="AD472">
        <v>8.1443567742562062E-3</v>
      </c>
      <c r="AE472">
        <v>-8.9344558549856491E-3</v>
      </c>
    </row>
    <row r="473" spans="1:31" x14ac:dyDescent="0.35">
      <c r="A473" s="2">
        <v>26178</v>
      </c>
      <c r="B473">
        <v>-1.58590352094066</v>
      </c>
      <c r="C473">
        <v>0.14184622178870451</v>
      </c>
      <c r="D473">
        <v>-1.366428151488759E-2</v>
      </c>
      <c r="E473">
        <v>-0.68918769460740659</v>
      </c>
      <c r="F473">
        <v>0.1163839191798523</v>
      </c>
      <c r="G473">
        <v>0.29525740697376718</v>
      </c>
      <c r="H473">
        <v>-1.0193638477860469</v>
      </c>
      <c r="I473">
        <v>-0.83334850926432591</v>
      </c>
      <c r="J473">
        <v>-4.8814871524309182E-2</v>
      </c>
      <c r="K473">
        <v>0.31207079979427421</v>
      </c>
      <c r="L473">
        <v>-9.1547378955661965E-2</v>
      </c>
      <c r="M473">
        <v>0.1543861356902092</v>
      </c>
      <c r="N473">
        <v>-0.43856248583721008</v>
      </c>
      <c r="O473">
        <v>6.0657452657967313E-2</v>
      </c>
      <c r="P473">
        <v>-0.25361167700313098</v>
      </c>
      <c r="Q473">
        <v>-9.2156565893703017E-3</v>
      </c>
      <c r="R473">
        <v>0.38981790580112469</v>
      </c>
      <c r="S473">
        <v>0.20702825698173799</v>
      </c>
      <c r="T473">
        <v>0.2634452335389596</v>
      </c>
      <c r="U473">
        <v>-0.2044103816155714</v>
      </c>
      <c r="V473">
        <v>-3.8584580250473663E-2</v>
      </c>
      <c r="W473">
        <v>7.7021414005369063E-2</v>
      </c>
      <c r="X473">
        <v>-6.5006660953957161E-3</v>
      </c>
      <c r="Y473">
        <v>5.3456706634455252E-2</v>
      </c>
      <c r="Z473">
        <v>-6.9810648588024729E-2</v>
      </c>
      <c r="AA473">
        <v>-5.9791511905640223E-3</v>
      </c>
      <c r="AB473">
        <v>2.3310840978645341E-2</v>
      </c>
      <c r="AC473">
        <v>1.357672591180982E-2</v>
      </c>
      <c r="AD473">
        <v>5.2589125792669861E-3</v>
      </c>
      <c r="AE473">
        <v>-1.0746294896297109E-2</v>
      </c>
    </row>
    <row r="474" spans="1:31" x14ac:dyDescent="0.35">
      <c r="A474" s="2">
        <v>26179</v>
      </c>
      <c r="B474">
        <v>-1.61814080929504</v>
      </c>
      <c r="C474">
        <v>0.14334968836373571</v>
      </c>
      <c r="D474">
        <v>-4.2245160020138103E-2</v>
      </c>
      <c r="E474">
        <v>-0.87062140672735777</v>
      </c>
      <c r="F474">
        <v>-1.176325992678879E-2</v>
      </c>
      <c r="G474">
        <v>0.24539728071797001</v>
      </c>
      <c r="H474">
        <v>-1.1158727041042751</v>
      </c>
      <c r="I474">
        <v>-0.70217220787729206</v>
      </c>
      <c r="J474">
        <v>-2.172969652614674E-2</v>
      </c>
      <c r="K474">
        <v>0.32400689599544819</v>
      </c>
      <c r="L474">
        <v>-0.16215670049288941</v>
      </c>
      <c r="M474">
        <v>0.14622101791946379</v>
      </c>
      <c r="N474">
        <v>-0.45567671134455512</v>
      </c>
      <c r="O474">
        <v>3.2917272768674358E-2</v>
      </c>
      <c r="P474">
        <v>-0.1937216072081101</v>
      </c>
      <c r="Q474">
        <v>5.4594734477998704E-3</v>
      </c>
      <c r="R474">
        <v>0.36945816922455937</v>
      </c>
      <c r="S474">
        <v>0.13392630110864809</v>
      </c>
      <c r="T474">
        <v>0.25908899785796707</v>
      </c>
      <c r="U474">
        <v>-0.2183471598940582</v>
      </c>
      <c r="V474">
        <v>-4.3177379209725589E-3</v>
      </c>
      <c r="W474">
        <v>6.9659376772640336E-2</v>
      </c>
      <c r="X474">
        <v>2.580985176308561E-2</v>
      </c>
      <c r="Y474">
        <v>4.8974747396326547E-2</v>
      </c>
      <c r="Z474">
        <v>-6.1328996149599392E-2</v>
      </c>
      <c r="AA474">
        <v>6.1769868769011886E-3</v>
      </c>
      <c r="AB474">
        <v>2.4052864484093758E-2</v>
      </c>
      <c r="AC474">
        <v>1.515381736126549E-2</v>
      </c>
      <c r="AD474">
        <v>3.2315978641803259E-3</v>
      </c>
      <c r="AE474">
        <v>-1.4079533330908551E-2</v>
      </c>
    </row>
    <row r="475" spans="1:31" x14ac:dyDescent="0.35">
      <c r="A475" s="2">
        <v>26182</v>
      </c>
      <c r="B475">
        <v>-1.7229797608859669</v>
      </c>
      <c r="C475">
        <v>-7.8453703505534642E-2</v>
      </c>
      <c r="D475">
        <v>-0.28929428714551858</v>
      </c>
      <c r="E475">
        <v>-1.0684470654371601</v>
      </c>
      <c r="F475">
        <v>-0.1235684878330813</v>
      </c>
      <c r="G475">
        <v>-0.33947271133854462</v>
      </c>
      <c r="H475">
        <v>-1.1350597619779781</v>
      </c>
      <c r="I475">
        <v>-0.26073683235532569</v>
      </c>
      <c r="J475">
        <v>0.26050910180863912</v>
      </c>
      <c r="K475">
        <v>0.23300704841252901</v>
      </c>
      <c r="L475">
        <v>-0.32203336155913698</v>
      </c>
      <c r="M475">
        <v>0.1103695746505792</v>
      </c>
      <c r="N475">
        <v>-0.33897621080798968</v>
      </c>
      <c r="O475">
        <v>-3.026460849030934E-2</v>
      </c>
      <c r="P475">
        <v>-3.848770632485933E-2</v>
      </c>
      <c r="Q475">
        <v>3.9363046143657592E-2</v>
      </c>
      <c r="R475">
        <v>0.30757348004201879</v>
      </c>
      <c r="S475">
        <v>0.13808151384767409</v>
      </c>
      <c r="T475">
        <v>0.29264957408431669</v>
      </c>
      <c r="U475">
        <v>-0.16624465558853729</v>
      </c>
      <c r="V475">
        <v>0.1247746088769934</v>
      </c>
      <c r="W475">
        <v>6.1511968987980016E-3</v>
      </c>
      <c r="X475">
        <v>0.1014378192530197</v>
      </c>
      <c r="Y475">
        <v>7.7894482445191149E-2</v>
      </c>
      <c r="Z475">
        <v>-3.8384976215360252E-2</v>
      </c>
      <c r="AA475">
        <v>8.0095162253719984E-3</v>
      </c>
      <c r="AB475">
        <v>1.602912382794253E-2</v>
      </c>
      <c r="AC475">
        <v>1.0801938299544331E-2</v>
      </c>
      <c r="AD475">
        <v>5.5883586593803551E-4</v>
      </c>
      <c r="AE475">
        <v>-9.8528337666380344E-3</v>
      </c>
    </row>
    <row r="476" spans="1:31" x14ac:dyDescent="0.35">
      <c r="A476" s="2">
        <v>26183</v>
      </c>
      <c r="B476">
        <v>-1.7043556488379701</v>
      </c>
      <c r="C476">
        <v>2.2137685870306959E-2</v>
      </c>
      <c r="D476">
        <v>-0.2465675215563988</v>
      </c>
      <c r="E476">
        <v>-1.1101033010722301</v>
      </c>
      <c r="F476">
        <v>-2.0179891268832979E-2</v>
      </c>
      <c r="G476">
        <v>-0.19728398770404409</v>
      </c>
      <c r="H476">
        <v>-1.139538199583066</v>
      </c>
      <c r="I476">
        <v>-0.33070193940012071</v>
      </c>
      <c r="J476">
        <v>0.18823959754798061</v>
      </c>
      <c r="K476">
        <v>0.21873023873475539</v>
      </c>
      <c r="L476">
        <v>-0.29946635577602287</v>
      </c>
      <c r="M476">
        <v>0.1642643467094323</v>
      </c>
      <c r="N476">
        <v>-0.36464861011824479</v>
      </c>
      <c r="O476">
        <v>-1.1869038782544829E-2</v>
      </c>
      <c r="P476">
        <v>-0.1080145790718562</v>
      </c>
      <c r="Q476">
        <v>4.4010669723109373E-2</v>
      </c>
      <c r="R476">
        <v>0.33485057782784411</v>
      </c>
      <c r="S476">
        <v>0.2342896504627138</v>
      </c>
      <c r="T476">
        <v>0.31287560824391958</v>
      </c>
      <c r="U476">
        <v>-0.240755104642841</v>
      </c>
      <c r="V476">
        <v>0.15212833339976289</v>
      </c>
      <c r="W476">
        <v>1.7455997803586431E-2</v>
      </c>
      <c r="X476">
        <v>8.2831996586938322E-2</v>
      </c>
      <c r="Y476">
        <v>6.8588198778466558E-2</v>
      </c>
      <c r="Z476">
        <v>-3.9216836047537167E-2</v>
      </c>
      <c r="AA476">
        <v>4.3052647244751522E-3</v>
      </c>
      <c r="AB476">
        <v>1.5873985141605349E-2</v>
      </c>
      <c r="AC476">
        <v>8.3597787760241633E-3</v>
      </c>
      <c r="AD476">
        <v>7.2401638019104354E-4</v>
      </c>
      <c r="AE476">
        <v>-1.0413603442954E-2</v>
      </c>
    </row>
    <row r="477" spans="1:31" x14ac:dyDescent="0.35">
      <c r="A477" s="2">
        <v>26184</v>
      </c>
      <c r="B477">
        <v>-1.6659397336593</v>
      </c>
      <c r="C477">
        <v>3.0588605683195481E-2</v>
      </c>
      <c r="D477">
        <v>-0.25383858410472249</v>
      </c>
      <c r="E477">
        <v>-1.0790244758719929</v>
      </c>
      <c r="F477">
        <v>-2.7920661673163281E-2</v>
      </c>
      <c r="G477">
        <v>-0.1501725958909155</v>
      </c>
      <c r="H477">
        <v>-1.152081778511058</v>
      </c>
      <c r="I477">
        <v>-0.35389590773595953</v>
      </c>
      <c r="J477">
        <v>0.18173442550724339</v>
      </c>
      <c r="K477">
        <v>0.25061687464408422</v>
      </c>
      <c r="L477">
        <v>-0.29494142896647418</v>
      </c>
      <c r="M477">
        <v>0.1527339200766831</v>
      </c>
      <c r="N477">
        <v>-0.38150095664926542</v>
      </c>
      <c r="O477">
        <v>-5.7418448005800557E-3</v>
      </c>
      <c r="P477">
        <v>-0.1131938833144228</v>
      </c>
      <c r="Q477">
        <v>7.0227462291475279E-2</v>
      </c>
      <c r="R477">
        <v>0.30482502985623072</v>
      </c>
      <c r="S477">
        <v>0.2088399454598048</v>
      </c>
      <c r="T477">
        <v>0.3234068336092803</v>
      </c>
      <c r="U477">
        <v>-0.2702378968367557</v>
      </c>
      <c r="V477">
        <v>0.17727852554592169</v>
      </c>
      <c r="W477">
        <v>6.5897055234009569E-4</v>
      </c>
      <c r="X477">
        <v>3.6050987635763629E-2</v>
      </c>
      <c r="Y477">
        <v>6.66228366557923E-2</v>
      </c>
      <c r="Z477">
        <v>-4.7203958931279863E-2</v>
      </c>
      <c r="AA477">
        <v>-1.015315547012076E-3</v>
      </c>
      <c r="AB477">
        <v>9.8509838259434636E-3</v>
      </c>
      <c r="AC477">
        <v>9.4844409552367909E-3</v>
      </c>
      <c r="AD477">
        <v>-2.4396311262369929E-3</v>
      </c>
      <c r="AE477">
        <v>-8.21693633833997E-3</v>
      </c>
    </row>
    <row r="478" spans="1:31" x14ac:dyDescent="0.35">
      <c r="A478" s="2">
        <v>26185</v>
      </c>
      <c r="B478">
        <v>-1.6445086212704649</v>
      </c>
      <c r="C478">
        <v>-5.4515437565574677E-2</v>
      </c>
      <c r="D478">
        <v>-0.32526227941692137</v>
      </c>
      <c r="E478">
        <v>-1.014274524635185</v>
      </c>
      <c r="F478">
        <v>-9.5736379013986322E-2</v>
      </c>
      <c r="G478">
        <v>-0.24307101219674779</v>
      </c>
      <c r="H478">
        <v>-1.047728295399468</v>
      </c>
      <c r="I478">
        <v>-0.3111313398367026</v>
      </c>
      <c r="J478">
        <v>0.19884326818038689</v>
      </c>
      <c r="K478">
        <v>0.16311379242599949</v>
      </c>
      <c r="L478">
        <v>-0.32178422677310692</v>
      </c>
      <c r="M478">
        <v>0.26512892276843802</v>
      </c>
      <c r="N478">
        <v>-0.37231872233633478</v>
      </c>
      <c r="O478">
        <v>-2.0156117379122859E-2</v>
      </c>
      <c r="P478">
        <v>-0.1183225823614899</v>
      </c>
      <c r="Q478">
        <v>8.3930788480464646E-2</v>
      </c>
      <c r="R478">
        <v>0.33904567841744848</v>
      </c>
      <c r="S478">
        <v>0.1495103896009313</v>
      </c>
      <c r="T478">
        <v>0.30871548842158958</v>
      </c>
      <c r="U478">
        <v>-0.25365490285028358</v>
      </c>
      <c r="V478">
        <v>0.1037456971697569</v>
      </c>
      <c r="W478">
        <v>-9.4669854931944096E-3</v>
      </c>
      <c r="X478">
        <v>-1.8534969870040972E-2</v>
      </c>
      <c r="Y478">
        <v>5.3864312692640921E-2</v>
      </c>
      <c r="Z478">
        <v>-4.572443727961574E-2</v>
      </c>
      <c r="AA478">
        <v>-7.7913469326811903E-3</v>
      </c>
      <c r="AB478">
        <v>1.067495189634271E-2</v>
      </c>
      <c r="AC478">
        <v>5.3637349175101904E-3</v>
      </c>
      <c r="AD478">
        <v>-6.9448945230464526E-3</v>
      </c>
      <c r="AE478">
        <v>-4.5157376506216977E-3</v>
      </c>
    </row>
    <row r="479" spans="1:31" x14ac:dyDescent="0.35">
      <c r="A479" s="2">
        <v>26186</v>
      </c>
      <c r="B479">
        <v>-1.614342803284563</v>
      </c>
      <c r="C479">
        <v>-0.1004693631690934</v>
      </c>
      <c r="D479">
        <v>-0.34720308460755311</v>
      </c>
      <c r="E479">
        <v>-0.9620878782041653</v>
      </c>
      <c r="F479">
        <v>-2.8672463434292288E-2</v>
      </c>
      <c r="G479">
        <v>-0.27926099309495189</v>
      </c>
      <c r="H479">
        <v>-0.95836912695464516</v>
      </c>
      <c r="I479">
        <v>-0.31656416905650259</v>
      </c>
      <c r="J479">
        <v>0.21019130046517109</v>
      </c>
      <c r="K479">
        <v>8.6622789294499292E-2</v>
      </c>
      <c r="L479">
        <v>-0.32492717191779802</v>
      </c>
      <c r="M479">
        <v>0.3523793411355492</v>
      </c>
      <c r="N479">
        <v>-0.3481601955741358</v>
      </c>
      <c r="O479">
        <v>-5.2973611323497961E-2</v>
      </c>
      <c r="P479">
        <v>-9.958613128962826E-2</v>
      </c>
      <c r="Q479">
        <v>5.5237182735466683E-2</v>
      </c>
      <c r="R479">
        <v>0.34137574542673288</v>
      </c>
      <c r="S479">
        <v>9.1553779074355482E-2</v>
      </c>
      <c r="T479">
        <v>0.30146039167589189</v>
      </c>
      <c r="U479">
        <v>-0.23833780270444169</v>
      </c>
      <c r="V479">
        <v>6.6406821260126841E-2</v>
      </c>
      <c r="W479">
        <v>-3.8438145048889143E-2</v>
      </c>
      <c r="X479">
        <v>-6.0851518870948418E-2</v>
      </c>
      <c r="Y479">
        <v>5.2566432072119328E-2</v>
      </c>
      <c r="Z479">
        <v>-4.193280219481238E-2</v>
      </c>
      <c r="AA479">
        <v>-9.4734631457356923E-3</v>
      </c>
      <c r="AB479">
        <v>1.4767854245708331E-2</v>
      </c>
      <c r="AC479">
        <v>-1.593528936202714E-3</v>
      </c>
      <c r="AD479">
        <v>-8.3059904561800547E-3</v>
      </c>
      <c r="AE479">
        <v>-4.7750571073717574E-3</v>
      </c>
    </row>
    <row r="480" spans="1:31" x14ac:dyDescent="0.35">
      <c r="A480" s="2">
        <v>26189</v>
      </c>
      <c r="B480">
        <v>-1.599416724547722</v>
      </c>
      <c r="C480">
        <v>-0.19308871105879721</v>
      </c>
      <c r="D480">
        <v>-0.4085021592398495</v>
      </c>
      <c r="E480">
        <v>-0.81932824387399439</v>
      </c>
      <c r="F480">
        <v>-0.15707576449608859</v>
      </c>
      <c r="G480">
        <v>-0.28167036086323982</v>
      </c>
      <c r="H480">
        <v>-0.85261629749072987</v>
      </c>
      <c r="I480">
        <v>-0.33602359766261403</v>
      </c>
      <c r="J480">
        <v>0.1008317471404747</v>
      </c>
      <c r="K480">
        <v>9.3159811380973859E-2</v>
      </c>
      <c r="L480">
        <v>-0.36272983966368361</v>
      </c>
      <c r="M480">
        <v>0.33850758654346308</v>
      </c>
      <c r="N480">
        <v>-0.43592782037794908</v>
      </c>
      <c r="O480">
        <v>-3.7432348613752463E-2</v>
      </c>
      <c r="P480">
        <v>-0.14037140918338051</v>
      </c>
      <c r="Q480">
        <v>1.9600411352392679E-2</v>
      </c>
      <c r="R480">
        <v>0.35664894036290001</v>
      </c>
      <c r="S480">
        <v>5.4567255227661683E-2</v>
      </c>
      <c r="T480">
        <v>0.2446081352485433</v>
      </c>
      <c r="U480">
        <v>-0.19808608192304741</v>
      </c>
      <c r="V480">
        <v>4.5838720009951393E-2</v>
      </c>
      <c r="W480">
        <v>-5.0719857300728463E-2</v>
      </c>
      <c r="X480">
        <v>-2.80981589192471E-2</v>
      </c>
      <c r="Y480">
        <v>7.5052646186138564E-2</v>
      </c>
      <c r="Z480">
        <v>-3.6056597955833707E-2</v>
      </c>
      <c r="AA480">
        <v>-1.453830732816274E-2</v>
      </c>
      <c r="AB480">
        <v>1.077984939581633E-2</v>
      </c>
      <c r="AC480">
        <v>-3.249640882565553E-3</v>
      </c>
      <c r="AD480">
        <v>-9.583864330258679E-3</v>
      </c>
      <c r="AE480">
        <v>-1.1030490666008889E-3</v>
      </c>
    </row>
    <row r="481" spans="1:31" x14ac:dyDescent="0.35">
      <c r="A481" s="2">
        <v>26190</v>
      </c>
      <c r="B481">
        <v>-1.506842383159267</v>
      </c>
      <c r="C481">
        <v>-0.1539095261975709</v>
      </c>
      <c r="D481">
        <v>-0.29736268873783489</v>
      </c>
      <c r="E481">
        <v>-0.63565733634992094</v>
      </c>
      <c r="F481">
        <v>-7.1919670073747138E-2</v>
      </c>
      <c r="G481">
        <v>-0.25235354615992162</v>
      </c>
      <c r="H481">
        <v>-0.63658986872409051</v>
      </c>
      <c r="I481">
        <v>-0.30070515355343802</v>
      </c>
      <c r="J481">
        <v>0.26798349981231101</v>
      </c>
      <c r="K481">
        <v>-5.2118051353204603E-2</v>
      </c>
      <c r="L481">
        <v>-0.59340855032585982</v>
      </c>
      <c r="M481">
        <v>0.34250174029412711</v>
      </c>
      <c r="N481">
        <v>-0.34946708096188078</v>
      </c>
      <c r="O481">
        <v>-0.1183438444874763</v>
      </c>
      <c r="P481">
        <v>-0.1225737644531478</v>
      </c>
      <c r="Q481">
        <v>-3.5454783737625629E-3</v>
      </c>
      <c r="R481">
        <v>0.38344535480309372</v>
      </c>
      <c r="S481">
        <v>-0.13875035056328661</v>
      </c>
      <c r="T481">
        <v>0.1901255946841571</v>
      </c>
      <c r="U481">
        <v>-2.267472180260988E-2</v>
      </c>
      <c r="V481">
        <v>-3.3829561269148767E-2</v>
      </c>
      <c r="W481">
        <v>-6.2678222512730947E-2</v>
      </c>
      <c r="X481">
        <v>5.1178525495389239E-2</v>
      </c>
      <c r="Y481">
        <v>0.1113391037136799</v>
      </c>
      <c r="Z481">
        <v>-1.8945149089720611E-2</v>
      </c>
      <c r="AA481">
        <v>-8.1046266555741056E-3</v>
      </c>
      <c r="AB481">
        <v>9.0272860488153032E-3</v>
      </c>
      <c r="AC481">
        <v>-2.2409556761087989E-3</v>
      </c>
      <c r="AD481">
        <v>-1.1483590393353881E-2</v>
      </c>
      <c r="AE481">
        <v>-2.469768162477706E-3</v>
      </c>
    </row>
    <row r="482" spans="1:31" x14ac:dyDescent="0.35">
      <c r="A482" s="2">
        <v>26191</v>
      </c>
      <c r="B482">
        <v>-1.446766720251105</v>
      </c>
      <c r="C482">
        <v>-9.7310665474479849E-2</v>
      </c>
      <c r="D482">
        <v>-0.31303005109470328</v>
      </c>
      <c r="E482">
        <v>-0.616060057644089</v>
      </c>
      <c r="F482">
        <v>-0.1155999696890691</v>
      </c>
      <c r="G482">
        <v>-0.14586545268940429</v>
      </c>
      <c r="H482">
        <v>-0.53405996423457358</v>
      </c>
      <c r="I482">
        <v>-0.29692088722332849</v>
      </c>
      <c r="J482">
        <v>0.31333278491718752</v>
      </c>
      <c r="K482">
        <v>-0.13874292714102429</v>
      </c>
      <c r="L482">
        <v>-0.82608380830727146</v>
      </c>
      <c r="M482">
        <v>0.30075875119783368</v>
      </c>
      <c r="N482">
        <v>-0.29231132122653419</v>
      </c>
      <c r="O482">
        <v>-0.1593751565342327</v>
      </c>
      <c r="P482">
        <v>-0.1070909410067432</v>
      </c>
      <c r="Q482">
        <v>-7.3338937215637237E-2</v>
      </c>
      <c r="R482">
        <v>0.30192546622403632</v>
      </c>
      <c r="S482">
        <v>-0.16854918764783919</v>
      </c>
      <c r="T482">
        <v>0.2037695205924196</v>
      </c>
      <c r="U482">
        <v>2.2766360681785499E-2</v>
      </c>
      <c r="V482">
        <v>-0.1085428442549652</v>
      </c>
      <c r="W482">
        <v>-3.202816903651064E-3</v>
      </c>
      <c r="X482">
        <v>0.119695776011138</v>
      </c>
      <c r="Y482">
        <v>0.1374297650755589</v>
      </c>
      <c r="Z482">
        <v>-1.3043666987667849E-2</v>
      </c>
      <c r="AA482">
        <v>4.2813049563120006E-3</v>
      </c>
      <c r="AB482">
        <v>8.8526940429035927E-4</v>
      </c>
      <c r="AC482">
        <v>-3.6979489326906729E-3</v>
      </c>
      <c r="AD482">
        <v>-1.443143587353907E-2</v>
      </c>
      <c r="AE482">
        <v>-2.0791289745205051E-3</v>
      </c>
    </row>
    <row r="483" spans="1:31" x14ac:dyDescent="0.35">
      <c r="A483" s="2">
        <v>26192</v>
      </c>
      <c r="B483">
        <v>-1.4044240868473421</v>
      </c>
      <c r="C483">
        <v>1.5143759171392889E-2</v>
      </c>
      <c r="D483">
        <v>-0.26483767780257139</v>
      </c>
      <c r="E483">
        <v>-0.6357584615304972</v>
      </c>
      <c r="F483">
        <v>-7.1515374357524517E-2</v>
      </c>
      <c r="G483">
        <v>-4.7235257951731217E-2</v>
      </c>
      <c r="H483">
        <v>-0.5022072556359124</v>
      </c>
      <c r="I483">
        <v>-0.23658371442799009</v>
      </c>
      <c r="J483">
        <v>0.34191420544894741</v>
      </c>
      <c r="K483">
        <v>-0.15984131941057619</v>
      </c>
      <c r="L483">
        <v>-0.98078938743211141</v>
      </c>
      <c r="M483">
        <v>0.21609685883159049</v>
      </c>
      <c r="N483">
        <v>-0.22672073953340091</v>
      </c>
      <c r="O483">
        <v>-0.19496011410392</v>
      </c>
      <c r="P483">
        <v>-0.1002212776521063</v>
      </c>
      <c r="Q483">
        <v>-8.4615200709594288E-2</v>
      </c>
      <c r="R483">
        <v>0.27894984597351202</v>
      </c>
      <c r="S483">
        <v>-7.0554125231991796E-2</v>
      </c>
      <c r="T483">
        <v>0.20548522715460091</v>
      </c>
      <c r="U483">
        <v>-6.5222350723213696E-2</v>
      </c>
      <c r="V483">
        <v>-6.4332967151518872E-2</v>
      </c>
      <c r="W483">
        <v>2.9832706988226029E-2</v>
      </c>
      <c r="X483">
        <v>0.14873720162022711</v>
      </c>
      <c r="Y483">
        <v>0.14770556628096501</v>
      </c>
      <c r="Z483">
        <v>-9.7480652092795123E-3</v>
      </c>
      <c r="AA483">
        <v>9.7903112358023597E-3</v>
      </c>
      <c r="AB483">
        <v>-8.0812563865233153E-3</v>
      </c>
      <c r="AC483">
        <v>-1.023983084867754E-2</v>
      </c>
      <c r="AD483">
        <v>-1.8618792333806158E-2</v>
      </c>
      <c r="AE483">
        <v>1.628666233701367E-3</v>
      </c>
    </row>
    <row r="484" spans="1:31" x14ac:dyDescent="0.35">
      <c r="A484" s="2">
        <v>26193</v>
      </c>
      <c r="B484">
        <v>-1.3571980969811179</v>
      </c>
      <c r="C484">
        <v>9.9047399678251283E-2</v>
      </c>
      <c r="D484">
        <v>-0.25529275090443437</v>
      </c>
      <c r="E484">
        <v>-0.6470446711476936</v>
      </c>
      <c r="F484">
        <v>-2.980080045651784E-2</v>
      </c>
      <c r="G484">
        <v>5.2626540996412993E-2</v>
      </c>
      <c r="H484">
        <v>-0.45750788095792649</v>
      </c>
      <c r="I484">
        <v>-0.30492902294056468</v>
      </c>
      <c r="J484">
        <v>0.2966390019470086</v>
      </c>
      <c r="K484">
        <v>-0.1947855859074113</v>
      </c>
      <c r="L484">
        <v>-0.94641951784501843</v>
      </c>
      <c r="M484">
        <v>0.30023905748057472</v>
      </c>
      <c r="N484">
        <v>-0.21999544434834239</v>
      </c>
      <c r="O484">
        <v>-0.18391725521336791</v>
      </c>
      <c r="P484">
        <v>-0.13282188307827439</v>
      </c>
      <c r="Q484">
        <v>-7.0206575093422E-2</v>
      </c>
      <c r="R484">
        <v>0.29637236801757721</v>
      </c>
      <c r="S484">
        <v>-6.9123269225642462E-3</v>
      </c>
      <c r="T484">
        <v>0.22381070516737431</v>
      </c>
      <c r="U484">
        <v>-0.1162659343311561</v>
      </c>
      <c r="V484">
        <v>-7.8026989580821651E-3</v>
      </c>
      <c r="W484">
        <v>9.6382033580376357E-3</v>
      </c>
      <c r="X484">
        <v>0.1320764415306909</v>
      </c>
      <c r="Y484">
        <v>0.14252384567950399</v>
      </c>
      <c r="Z484">
        <v>-3.274196734602536E-3</v>
      </c>
      <c r="AA484">
        <v>6.8840425818391636E-3</v>
      </c>
      <c r="AB484">
        <v>-1.6504353438230101E-2</v>
      </c>
      <c r="AC484">
        <v>-1.8221848159889531E-2</v>
      </c>
      <c r="AD484">
        <v>-2.020723929288425E-2</v>
      </c>
      <c r="AE484">
        <v>9.5537730640046052E-3</v>
      </c>
    </row>
    <row r="485" spans="1:31" x14ac:dyDescent="0.35">
      <c r="A485" s="2">
        <v>26196</v>
      </c>
      <c r="B485">
        <v>-1.340252691298452</v>
      </c>
      <c r="C485">
        <v>4.9748946935503087E-2</v>
      </c>
      <c r="D485">
        <v>-0.31124161279654627</v>
      </c>
      <c r="E485">
        <v>-0.64266884719941786</v>
      </c>
      <c r="F485">
        <v>2.8112386017931832E-3</v>
      </c>
      <c r="G485">
        <v>-2.8051709624643769E-3</v>
      </c>
      <c r="H485">
        <v>-0.41530704868563689</v>
      </c>
      <c r="I485">
        <v>-0.31363129659917971</v>
      </c>
      <c r="J485">
        <v>0.28067071830892593</v>
      </c>
      <c r="K485">
        <v>-0.21207089142459501</v>
      </c>
      <c r="L485">
        <v>-0.91612799036464665</v>
      </c>
      <c r="M485">
        <v>0.33889530494256798</v>
      </c>
      <c r="N485">
        <v>-0.22884559516477959</v>
      </c>
      <c r="O485">
        <v>-0.1859460498902018</v>
      </c>
      <c r="P485">
        <v>-0.20284295884168521</v>
      </c>
      <c r="Q485">
        <v>-9.4279773287827259E-2</v>
      </c>
      <c r="R485">
        <v>0.30652996537359128</v>
      </c>
      <c r="S485">
        <v>6.1103631271041403E-2</v>
      </c>
      <c r="T485">
        <v>0.19106216812295779</v>
      </c>
      <c r="U485">
        <v>-8.7251451456601833E-2</v>
      </c>
      <c r="V485">
        <v>-6.1591966057125393E-2</v>
      </c>
      <c r="W485">
        <v>3.7611571361158162E-2</v>
      </c>
      <c r="X485">
        <v>0.1168917077508039</v>
      </c>
      <c r="Y485">
        <v>0.14265295755192631</v>
      </c>
      <c r="Z485">
        <v>4.434425366028086E-3</v>
      </c>
      <c r="AA485">
        <v>5.8193633084211577E-3</v>
      </c>
      <c r="AB485">
        <v>-2.076441101022132E-2</v>
      </c>
      <c r="AC485">
        <v>-1.9675972859295131E-2</v>
      </c>
      <c r="AD485">
        <v>-2.275892912463634E-2</v>
      </c>
      <c r="AE485">
        <v>1.2021065139831571E-2</v>
      </c>
    </row>
    <row r="486" spans="1:31" x14ac:dyDescent="0.35">
      <c r="A486" s="2">
        <v>26197</v>
      </c>
      <c r="B486">
        <v>-1.3599670615504771</v>
      </c>
      <c r="C486">
        <v>-8.8905553268754392E-2</v>
      </c>
      <c r="D486">
        <v>-0.46845475773971351</v>
      </c>
      <c r="E486">
        <v>-0.66610403416600716</v>
      </c>
      <c r="F486">
        <v>8.0621015665264334E-2</v>
      </c>
      <c r="G486">
        <v>-1.9454117105641499E-2</v>
      </c>
      <c r="H486">
        <v>-0.45909890872855902</v>
      </c>
      <c r="I486">
        <v>-0.59510308050346994</v>
      </c>
      <c r="J486">
        <v>7.7990891494172945E-2</v>
      </c>
      <c r="K486">
        <v>-0.15246672096322861</v>
      </c>
      <c r="L486">
        <v>-0.44626546695445601</v>
      </c>
      <c r="M486">
        <v>0.57464203781888989</v>
      </c>
      <c r="N486">
        <v>-0.3244686577999269</v>
      </c>
      <c r="O486">
        <v>-0.1213827870423822</v>
      </c>
      <c r="P486">
        <v>-0.21255777036018739</v>
      </c>
      <c r="Q486">
        <v>-0.1278751098036206</v>
      </c>
      <c r="R486">
        <v>0.31007267943717792</v>
      </c>
      <c r="S486">
        <v>0.15264372324589509</v>
      </c>
      <c r="T486">
        <v>0.16681495081007131</v>
      </c>
      <c r="U486">
        <v>-0.11052322295624691</v>
      </c>
      <c r="V486">
        <v>-0.1893902722952884</v>
      </c>
      <c r="W486">
        <v>9.1704852398966127E-2</v>
      </c>
      <c r="X486">
        <v>2.8405362998906329E-2</v>
      </c>
      <c r="Y486">
        <v>0.11502804601345711</v>
      </c>
      <c r="Z486">
        <v>5.0423107304622856E-3</v>
      </c>
      <c r="AA486">
        <v>1.020769432921724E-4</v>
      </c>
      <c r="AB486">
        <v>-1.3246248394390659E-2</v>
      </c>
      <c r="AC486">
        <v>-2.0798727307865989E-2</v>
      </c>
      <c r="AD486">
        <v>-1.9821457255951119E-2</v>
      </c>
      <c r="AE486">
        <v>9.7264010819407293E-3</v>
      </c>
    </row>
    <row r="487" spans="1:31" x14ac:dyDescent="0.35">
      <c r="A487" s="2">
        <v>26198</v>
      </c>
      <c r="B487">
        <v>-1.3143796465548929</v>
      </c>
      <c r="C487">
        <v>-0.17800762641683129</v>
      </c>
      <c r="D487">
        <v>-0.43018900188538928</v>
      </c>
      <c r="E487">
        <v>-0.56012580052084004</v>
      </c>
      <c r="F487">
        <v>0.13691952609025501</v>
      </c>
      <c r="G487">
        <v>-3.8011627153221338E-2</v>
      </c>
      <c r="H487">
        <v>-0.32303466435783562</v>
      </c>
      <c r="I487">
        <v>-0.58309871255321288</v>
      </c>
      <c r="J487">
        <v>0.14183462872457309</v>
      </c>
      <c r="K487">
        <v>-0.19547945733252009</v>
      </c>
      <c r="L487">
        <v>-0.5220550282685128</v>
      </c>
      <c r="M487">
        <v>0.62018120922758624</v>
      </c>
      <c r="N487">
        <v>-0.27357009131723392</v>
      </c>
      <c r="O487">
        <v>-0.1498968929415927</v>
      </c>
      <c r="P487">
        <v>-0.17080109114352929</v>
      </c>
      <c r="Q487">
        <v>-0.1345020343301164</v>
      </c>
      <c r="R487">
        <v>0.33692589508479648</v>
      </c>
      <c r="S487">
        <v>0.1047837893905204</v>
      </c>
      <c r="T487">
        <v>0.17293286910427241</v>
      </c>
      <c r="U487">
        <v>-3.6928839235594063E-2</v>
      </c>
      <c r="V487">
        <v>-0.18816252905585781</v>
      </c>
      <c r="W487">
        <v>7.4488086575104195E-2</v>
      </c>
      <c r="X487">
        <v>6.2964963898518411E-2</v>
      </c>
      <c r="Y487">
        <v>0.1226952285865929</v>
      </c>
      <c r="Z487">
        <v>1.8397192677859709E-2</v>
      </c>
      <c r="AA487">
        <v>1.1129617075820211E-2</v>
      </c>
      <c r="AB487">
        <v>-9.8997369732649141E-3</v>
      </c>
      <c r="AC487">
        <v>-2.0279265404295099E-2</v>
      </c>
      <c r="AD487">
        <v>-1.6875621168479321E-2</v>
      </c>
      <c r="AE487">
        <v>8.7946256660749508E-3</v>
      </c>
    </row>
    <row r="488" spans="1:31" x14ac:dyDescent="0.35">
      <c r="A488" s="2">
        <v>26199</v>
      </c>
      <c r="B488">
        <v>-1.2588345070158571</v>
      </c>
      <c r="C488">
        <v>-0.1185749305597697</v>
      </c>
      <c r="D488">
        <v>-0.44201656740687528</v>
      </c>
      <c r="E488">
        <v>-0.59599279985710873</v>
      </c>
      <c r="F488">
        <v>0.19171092089783029</v>
      </c>
      <c r="G488">
        <v>4.6007420786971148E-2</v>
      </c>
      <c r="H488">
        <v>-0.33736011362768248</v>
      </c>
      <c r="I488">
        <v>-0.58775085480039269</v>
      </c>
      <c r="J488">
        <v>0.10093413048359851</v>
      </c>
      <c r="K488">
        <v>-0.16452457656379291</v>
      </c>
      <c r="L488">
        <v>-0.46264987234357507</v>
      </c>
      <c r="M488">
        <v>0.62695555784074664</v>
      </c>
      <c r="N488">
        <v>-0.29290981351409451</v>
      </c>
      <c r="O488">
        <v>-0.1945496518860389</v>
      </c>
      <c r="P488">
        <v>-0.1641432174821974</v>
      </c>
      <c r="Q488">
        <v>-0.1232043853758974</v>
      </c>
      <c r="R488">
        <v>0.30682545594025751</v>
      </c>
      <c r="S488">
        <v>7.8297949887732282E-2</v>
      </c>
      <c r="T488">
        <v>0.171211219130569</v>
      </c>
      <c r="U488">
        <v>6.8535383154107697E-3</v>
      </c>
      <c r="V488">
        <v>-0.2019715711211319</v>
      </c>
      <c r="W488">
        <v>7.7179006249198531E-2</v>
      </c>
      <c r="X488">
        <v>5.1975935858344487E-2</v>
      </c>
      <c r="Y488">
        <v>0.1258016411579026</v>
      </c>
      <c r="Z488">
        <v>3.3245892669387628E-2</v>
      </c>
      <c r="AA488">
        <v>1.9393971576369091E-2</v>
      </c>
      <c r="AB488">
        <v>-1.3925338767881219E-2</v>
      </c>
      <c r="AC488">
        <v>-1.9675699103673241E-2</v>
      </c>
      <c r="AD488">
        <v>-1.874025701488883E-2</v>
      </c>
      <c r="AE488">
        <v>1.1805450947928779E-2</v>
      </c>
    </row>
    <row r="489" spans="1:31" x14ac:dyDescent="0.35">
      <c r="A489" s="2">
        <v>26200</v>
      </c>
      <c r="B489">
        <v>-1.2376173094148959</v>
      </c>
      <c r="C489">
        <v>-6.4883730217701219E-2</v>
      </c>
      <c r="D489">
        <v>-0.44921632289613411</v>
      </c>
      <c r="E489">
        <v>-0.64418369084289995</v>
      </c>
      <c r="F489">
        <v>0.28143535296832972</v>
      </c>
      <c r="G489">
        <v>1.87266264678E-2</v>
      </c>
      <c r="H489">
        <v>-0.35242821832978782</v>
      </c>
      <c r="I489">
        <v>-0.57169468196394979</v>
      </c>
      <c r="J489">
        <v>9.8322529668511918E-2</v>
      </c>
      <c r="K489">
        <v>-0.17810587455969731</v>
      </c>
      <c r="L489">
        <v>-0.46198296247500398</v>
      </c>
      <c r="M489">
        <v>0.62600111858291141</v>
      </c>
      <c r="N489">
        <v>-0.29916587543551798</v>
      </c>
      <c r="O489">
        <v>-0.19933640509290179</v>
      </c>
      <c r="P489">
        <v>-0.18392602110812811</v>
      </c>
      <c r="Q489">
        <v>-0.13401341865866881</v>
      </c>
      <c r="R489">
        <v>0.2778076049056431</v>
      </c>
      <c r="S489">
        <v>7.6444692572446779E-2</v>
      </c>
      <c r="T489">
        <v>0.15766922791000279</v>
      </c>
      <c r="U489">
        <v>6.6486788865462804E-2</v>
      </c>
      <c r="V489">
        <v>-0.19507325293648811</v>
      </c>
      <c r="W489">
        <v>4.6701510151443623E-2</v>
      </c>
      <c r="X489">
        <v>3.5854070916102439E-2</v>
      </c>
      <c r="Y489">
        <v>0.130641383894194</v>
      </c>
      <c r="Z489">
        <v>3.4265321961583807E-2</v>
      </c>
      <c r="AA489">
        <v>2.379004217370358E-2</v>
      </c>
      <c r="AB489">
        <v>-1.4270976375643941E-2</v>
      </c>
      <c r="AC489">
        <v>-2.0547307420536981E-2</v>
      </c>
      <c r="AD489">
        <v>-2.11669857126629E-2</v>
      </c>
      <c r="AE489">
        <v>1.374420202186992E-2</v>
      </c>
    </row>
    <row r="490" spans="1:31" x14ac:dyDescent="0.35">
      <c r="A490" s="2">
        <v>26203</v>
      </c>
      <c r="B490">
        <v>-1.184119811061898</v>
      </c>
      <c r="C490">
        <v>4.3335334909022231E-4</v>
      </c>
      <c r="D490">
        <v>-0.4000237446242762</v>
      </c>
      <c r="E490">
        <v>-0.62815899272789832</v>
      </c>
      <c r="F490">
        <v>0.41441137748264401</v>
      </c>
      <c r="G490">
        <v>9.9209917845530363E-2</v>
      </c>
      <c r="H490">
        <v>-0.3783612653113092</v>
      </c>
      <c r="I490">
        <v>-0.641800473004979</v>
      </c>
      <c r="J490">
        <v>0.1366818178543755</v>
      </c>
      <c r="K490">
        <v>-0.14469175391021979</v>
      </c>
      <c r="L490">
        <v>-0.44634412624514858</v>
      </c>
      <c r="M490">
        <v>0.59755672789759906</v>
      </c>
      <c r="N490">
        <v>-0.28016977890247702</v>
      </c>
      <c r="O490">
        <v>-0.22512520705237829</v>
      </c>
      <c r="P490">
        <v>-0.1373327149379216</v>
      </c>
      <c r="Q490">
        <v>-7.2780985547336835E-2</v>
      </c>
      <c r="R490">
        <v>0.24004086453480461</v>
      </c>
      <c r="S490">
        <v>-2.4408562586663292E-3</v>
      </c>
      <c r="T490">
        <v>0.1904717833813431</v>
      </c>
      <c r="U490">
        <v>0.12935677832190809</v>
      </c>
      <c r="V490">
        <v>-0.14540250860114881</v>
      </c>
      <c r="W490">
        <v>-2.7305379841712211E-2</v>
      </c>
      <c r="X490">
        <v>-9.3671631371812971E-3</v>
      </c>
      <c r="Y490">
        <v>0.1421035454540451</v>
      </c>
      <c r="Z490">
        <v>3.5381783064151483E-2</v>
      </c>
      <c r="AA490">
        <v>3.1577758967768453E-2</v>
      </c>
      <c r="AB490">
        <v>-1.405948782362014E-2</v>
      </c>
      <c r="AC490">
        <v>-1.7913383125384721E-2</v>
      </c>
      <c r="AD490">
        <v>-2.7596434334202471E-2</v>
      </c>
      <c r="AE490">
        <v>1.4527600079620581E-2</v>
      </c>
    </row>
    <row r="491" spans="1:31" x14ac:dyDescent="0.35">
      <c r="A491" s="2">
        <v>26204</v>
      </c>
      <c r="B491">
        <v>-1.14952062770932</v>
      </c>
      <c r="C491">
        <v>8.7702715929627115E-3</v>
      </c>
      <c r="D491">
        <v>-0.50307919666982337</v>
      </c>
      <c r="E491">
        <v>-0.70928975222155144</v>
      </c>
      <c r="F491">
        <v>0.31524216320814341</v>
      </c>
      <c r="G491">
        <v>-1.004436389510056E-2</v>
      </c>
      <c r="H491">
        <v>-0.39377315119368128</v>
      </c>
      <c r="I491">
        <v>-0.55158139097136971</v>
      </c>
      <c r="J491">
        <v>0.11708558669872229</v>
      </c>
      <c r="K491">
        <v>-0.1164951406677453</v>
      </c>
      <c r="L491">
        <v>-0.50217989809718933</v>
      </c>
      <c r="M491">
        <v>0.55492075550286979</v>
      </c>
      <c r="N491">
        <v>-0.31707948466936642</v>
      </c>
      <c r="O491">
        <v>-0.22850419479739689</v>
      </c>
      <c r="P491">
        <v>-0.1752191373522089</v>
      </c>
      <c r="Q491">
        <v>-5.3338976934901729E-2</v>
      </c>
      <c r="R491">
        <v>0.1940300234508319</v>
      </c>
      <c r="S491">
        <v>4.6979957747988179E-3</v>
      </c>
      <c r="T491">
        <v>0.16408444443505191</v>
      </c>
      <c r="U491">
        <v>0.1219376051419294</v>
      </c>
      <c r="V491">
        <v>-0.13391331785645921</v>
      </c>
      <c r="W491">
        <v>-2.3051850785443681E-2</v>
      </c>
      <c r="X491">
        <v>-2.8711745285094171E-2</v>
      </c>
      <c r="Y491">
        <v>0.1557759933760528</v>
      </c>
      <c r="Z491">
        <v>4.0484319539507027E-2</v>
      </c>
      <c r="AA491">
        <v>3.1491876197385103E-2</v>
      </c>
      <c r="AB491">
        <v>-2.762136626692082E-2</v>
      </c>
      <c r="AC491">
        <v>-1.7028600527583749E-2</v>
      </c>
      <c r="AD491">
        <v>-3.3287558162962513E-2</v>
      </c>
      <c r="AE491">
        <v>1.556269418347858E-2</v>
      </c>
    </row>
    <row r="492" spans="1:31" x14ac:dyDescent="0.35">
      <c r="A492" s="2">
        <v>26205</v>
      </c>
      <c r="B492">
        <v>-1.147093531475325</v>
      </c>
      <c r="C492">
        <v>9.2146946684068219E-3</v>
      </c>
      <c r="D492">
        <v>-0.60093794935740585</v>
      </c>
      <c r="E492">
        <v>-0.75536353867284134</v>
      </c>
      <c r="F492">
        <v>0.32310030128556871</v>
      </c>
      <c r="G492">
        <v>-0.11886752587793151</v>
      </c>
      <c r="H492">
        <v>-0.41742000375947702</v>
      </c>
      <c r="I492">
        <v>-0.5159720369983094</v>
      </c>
      <c r="J492">
        <v>0.1409946670286919</v>
      </c>
      <c r="K492">
        <v>-0.13893462684818711</v>
      </c>
      <c r="L492">
        <v>-0.48017408452727101</v>
      </c>
      <c r="M492">
        <v>0.58723540209412861</v>
      </c>
      <c r="N492">
        <v>-0.35793753505572867</v>
      </c>
      <c r="O492">
        <v>-0.24261844034781829</v>
      </c>
      <c r="P492">
        <v>-0.17767533167047669</v>
      </c>
      <c r="Q492">
        <v>-3.1479525716215213E-2</v>
      </c>
      <c r="R492">
        <v>0.16427853360434849</v>
      </c>
      <c r="S492">
        <v>3.2475652508597852E-2</v>
      </c>
      <c r="T492">
        <v>0.16864042896734871</v>
      </c>
      <c r="U492">
        <v>0.1166822048142892</v>
      </c>
      <c r="V492">
        <v>-9.3118954858865649E-2</v>
      </c>
      <c r="W492">
        <v>-4.0160256532475E-2</v>
      </c>
      <c r="X492">
        <v>9.4736163938567031E-3</v>
      </c>
      <c r="Y492">
        <v>0.185506321381573</v>
      </c>
      <c r="Z492">
        <v>5.4267776050174181E-2</v>
      </c>
      <c r="AA492">
        <v>2.011838391643531E-2</v>
      </c>
      <c r="AB492">
        <v>-3.4719156633290248E-2</v>
      </c>
      <c r="AC492">
        <v>-2.1982572436711891E-2</v>
      </c>
      <c r="AD492">
        <v>-3.5928169765954802E-2</v>
      </c>
      <c r="AE492">
        <v>1.7055914462198798E-2</v>
      </c>
    </row>
    <row r="493" spans="1:31" x14ac:dyDescent="0.35">
      <c r="A493" s="2">
        <v>26206</v>
      </c>
      <c r="B493">
        <v>-1.261513995230928</v>
      </c>
      <c r="C493">
        <v>1.139338670969532E-2</v>
      </c>
      <c r="D493">
        <v>-0.72622618851524179</v>
      </c>
      <c r="E493">
        <v>-0.91932510675349643</v>
      </c>
      <c r="F493">
        <v>0.24658594911849799</v>
      </c>
      <c r="G493">
        <v>-0.34983763468526319</v>
      </c>
      <c r="H493">
        <v>-0.4851356928242212</v>
      </c>
      <c r="I493">
        <v>-0.33742444450080028</v>
      </c>
      <c r="J493">
        <v>0.17263225175571961</v>
      </c>
      <c r="K493">
        <v>-0.23377430077975889</v>
      </c>
      <c r="L493">
        <v>-0.52771657408621575</v>
      </c>
      <c r="M493">
        <v>0.57985873043241187</v>
      </c>
      <c r="N493">
        <v>-0.38733972505394199</v>
      </c>
      <c r="O493">
        <v>-0.24182368056355341</v>
      </c>
      <c r="P493">
        <v>-0.14213458315813751</v>
      </c>
      <c r="Q493">
        <v>-9.4279661590794765E-3</v>
      </c>
      <c r="R493">
        <v>0.14602834782826199</v>
      </c>
      <c r="S493">
        <v>3.547559118764522E-2</v>
      </c>
      <c r="T493">
        <v>0.18164935961445239</v>
      </c>
      <c r="U493">
        <v>0.1933100361320986</v>
      </c>
      <c r="V493">
        <v>-0.1322114855717863</v>
      </c>
      <c r="W493">
        <v>-8.1340421484858969E-2</v>
      </c>
      <c r="X493">
        <v>4.9003855403657259E-2</v>
      </c>
      <c r="Y493">
        <v>0.19781227918043681</v>
      </c>
      <c r="Z493">
        <v>4.1705553258926081E-2</v>
      </c>
      <c r="AA493">
        <v>2.891565591986628E-5</v>
      </c>
      <c r="AB493">
        <v>-1.3884080510612041E-2</v>
      </c>
      <c r="AC493">
        <v>-2.0004666075929871E-2</v>
      </c>
      <c r="AD493">
        <v>-1.8852633667614999E-2</v>
      </c>
      <c r="AE493">
        <v>2.1207242760702062E-2</v>
      </c>
    </row>
    <row r="494" spans="1:31" x14ac:dyDescent="0.35">
      <c r="A494" s="2">
        <v>26207</v>
      </c>
      <c r="B494">
        <v>-1.1786829901757181</v>
      </c>
      <c r="C494">
        <v>0.11567404634939391</v>
      </c>
      <c r="D494">
        <v>-0.6679064917589207</v>
      </c>
      <c r="E494">
        <v>-0.92066872865722449</v>
      </c>
      <c r="F494">
        <v>0.23902978206800729</v>
      </c>
      <c r="G494">
        <v>-0.2259561117993229</v>
      </c>
      <c r="H494">
        <v>-0.4612243315646456</v>
      </c>
      <c r="I494">
        <v>-0.4239795818374239</v>
      </c>
      <c r="J494">
        <v>0.1091558038867015</v>
      </c>
      <c r="K494">
        <v>-0.19931263384036499</v>
      </c>
      <c r="L494">
        <v>-0.54664674020632353</v>
      </c>
      <c r="M494">
        <v>0.5794064745401547</v>
      </c>
      <c r="N494">
        <v>-0.37838284745293738</v>
      </c>
      <c r="O494">
        <v>-0.2377393202965781</v>
      </c>
      <c r="P494">
        <v>-0.15655559507717329</v>
      </c>
      <c r="Q494">
        <v>1.0193601413611799E-2</v>
      </c>
      <c r="R494">
        <v>0.1429226628415361</v>
      </c>
      <c r="S494">
        <v>1.6367663801655909E-2</v>
      </c>
      <c r="T494">
        <v>0.19555447006811261</v>
      </c>
      <c r="U494">
        <v>0.22357381837335741</v>
      </c>
      <c r="V494">
        <v>-0.12908090114304521</v>
      </c>
      <c r="W494">
        <v>-8.2262011881035879E-2</v>
      </c>
      <c r="X494">
        <v>3.1694694772096341E-2</v>
      </c>
      <c r="Y494">
        <v>0.2008859592080505</v>
      </c>
      <c r="Z494">
        <v>4.0148732579531818E-2</v>
      </c>
      <c r="AA494">
        <v>1.4768837550247859E-2</v>
      </c>
      <c r="AB494">
        <v>-2.2134494248657589E-2</v>
      </c>
      <c r="AC494">
        <v>-1.8109594588941291E-2</v>
      </c>
      <c r="AD494">
        <v>-2.5722239768060789E-2</v>
      </c>
      <c r="AE494">
        <v>1.750747519134058E-2</v>
      </c>
    </row>
    <row r="495" spans="1:31" x14ac:dyDescent="0.35">
      <c r="A495" s="2">
        <v>26210</v>
      </c>
      <c r="B495">
        <v>-1.12779518863742</v>
      </c>
      <c r="C495">
        <v>0.17703841699179829</v>
      </c>
      <c r="D495">
        <v>-0.68093838347307933</v>
      </c>
      <c r="E495">
        <v>-0.90787086404699235</v>
      </c>
      <c r="F495">
        <v>0.28572356606582711</v>
      </c>
      <c r="G495">
        <v>-0.19405351146369321</v>
      </c>
      <c r="H495">
        <v>-0.41385178870496431</v>
      </c>
      <c r="I495">
        <v>-0.40838432307674721</v>
      </c>
      <c r="J495">
        <v>0.13797774828289219</v>
      </c>
      <c r="K495">
        <v>-0.1958761318361299</v>
      </c>
      <c r="L495">
        <v>-0.55219358199532964</v>
      </c>
      <c r="M495">
        <v>0.52640208131860733</v>
      </c>
      <c r="N495">
        <v>-0.36521246383108452</v>
      </c>
      <c r="O495">
        <v>-0.28943045470478979</v>
      </c>
      <c r="P495">
        <v>-0.12592044269398789</v>
      </c>
      <c r="Q495">
        <v>1.920137656605372E-2</v>
      </c>
      <c r="R495">
        <v>0.1031257466178928</v>
      </c>
      <c r="S495">
        <v>-6.967272404849692E-2</v>
      </c>
      <c r="T495">
        <v>0.17426223939013369</v>
      </c>
      <c r="U495">
        <v>0.27259998813112601</v>
      </c>
      <c r="V495">
        <v>-0.15210427450656819</v>
      </c>
      <c r="W495">
        <v>-7.7704384426821094E-2</v>
      </c>
      <c r="X495">
        <v>1.9645372798798969E-2</v>
      </c>
      <c r="Y495">
        <v>0.2161804621740388</v>
      </c>
      <c r="Z495">
        <v>5.1764375097946687E-2</v>
      </c>
      <c r="AA495">
        <v>7.7636151873857412E-3</v>
      </c>
      <c r="AB495">
        <v>-4.0659981061398218E-2</v>
      </c>
      <c r="AC495">
        <v>-2.544834353835047E-2</v>
      </c>
      <c r="AD495">
        <v>-2.844502395713373E-2</v>
      </c>
      <c r="AE495">
        <v>1.003633165301873E-2</v>
      </c>
    </row>
    <row r="496" spans="1:31" x14ac:dyDescent="0.35">
      <c r="A496" s="2">
        <v>26211</v>
      </c>
      <c r="B496">
        <v>-1.070950710512854</v>
      </c>
      <c r="C496">
        <v>0.22696228695732459</v>
      </c>
      <c r="D496">
        <v>-0.70303579052059761</v>
      </c>
      <c r="E496">
        <v>-0.85197532969335654</v>
      </c>
      <c r="F496">
        <v>0.32109913633181031</v>
      </c>
      <c r="G496">
        <v>-0.1338285956062531</v>
      </c>
      <c r="H496">
        <v>-0.35794881021574593</v>
      </c>
      <c r="I496">
        <v>-0.46440387539855082</v>
      </c>
      <c r="J496">
        <v>8.2568228368478158E-2</v>
      </c>
      <c r="K496">
        <v>-0.17989663892095689</v>
      </c>
      <c r="L496">
        <v>-0.53077901225819535</v>
      </c>
      <c r="M496">
        <v>0.50675247554668323</v>
      </c>
      <c r="N496">
        <v>-0.39226463610401158</v>
      </c>
      <c r="O496">
        <v>-0.27663743887589498</v>
      </c>
      <c r="P496">
        <v>-0.1604112544808429</v>
      </c>
      <c r="Q496">
        <v>4.4433649310720587E-2</v>
      </c>
      <c r="R496">
        <v>5.2398533829294831E-2</v>
      </c>
      <c r="S496">
        <v>-0.1008339102701008</v>
      </c>
      <c r="T496">
        <v>0.14357146824681061</v>
      </c>
      <c r="U496">
        <v>0.29480586505432083</v>
      </c>
      <c r="V496">
        <v>-0.14229003244376071</v>
      </c>
      <c r="W496">
        <v>-8.9431540040347882E-2</v>
      </c>
      <c r="X496">
        <v>2.8439281922238682E-2</v>
      </c>
      <c r="Y496">
        <v>0.22765358920831699</v>
      </c>
      <c r="Z496">
        <v>6.1217253630213533E-2</v>
      </c>
      <c r="AA496">
        <v>4.9383085277028109E-3</v>
      </c>
      <c r="AB496">
        <v>-4.9158202905665131E-2</v>
      </c>
      <c r="AC496">
        <v>-2.423666973139478E-2</v>
      </c>
      <c r="AD496">
        <v>-2.905636979425778E-2</v>
      </c>
      <c r="AE496">
        <v>2.49599796796743E-3</v>
      </c>
    </row>
    <row r="497" spans="1:31" x14ac:dyDescent="0.35">
      <c r="A497" s="2">
        <v>26212</v>
      </c>
      <c r="B497">
        <v>-1.026421406685432</v>
      </c>
      <c r="C497">
        <v>0.37379746293957861</v>
      </c>
      <c r="D497">
        <v>-0.6094077711562933</v>
      </c>
      <c r="E497">
        <v>-0.92506655413838845</v>
      </c>
      <c r="F497">
        <v>0.36146269869278141</v>
      </c>
      <c r="G497">
        <v>9.0356356220428174E-2</v>
      </c>
      <c r="H497">
        <v>-0.43898993777068168</v>
      </c>
      <c r="I497">
        <v>-0.5753688207413763</v>
      </c>
      <c r="J497">
        <v>2.492218428962047E-2</v>
      </c>
      <c r="K497">
        <v>-0.1190536003358279</v>
      </c>
      <c r="L497">
        <v>-0.49964185423966823</v>
      </c>
      <c r="M497">
        <v>0.49633142035355982</v>
      </c>
      <c r="N497">
        <v>-0.44670479798044832</v>
      </c>
      <c r="O497">
        <v>-0.24447775982772049</v>
      </c>
      <c r="P497">
        <v>-0.18015604092481921</v>
      </c>
      <c r="Q497">
        <v>5.8277769486816573E-2</v>
      </c>
      <c r="R497">
        <v>4.2093258747752958E-2</v>
      </c>
      <c r="S497">
        <v>-0.2067826425992815</v>
      </c>
      <c r="T497">
        <v>0.13440736484118301</v>
      </c>
      <c r="U497">
        <v>0.36225912403073618</v>
      </c>
      <c r="V497">
        <v>-0.18152783406586459</v>
      </c>
      <c r="W497">
        <v>-8.9535415206962066E-2</v>
      </c>
      <c r="X497">
        <v>1.341057225512675E-2</v>
      </c>
      <c r="Y497">
        <v>0.21792123578336209</v>
      </c>
      <c r="Z497">
        <v>4.8970736629356172E-2</v>
      </c>
      <c r="AA497">
        <v>1.478919814798837E-2</v>
      </c>
      <c r="AB497">
        <v>-4.9824936543232418E-2</v>
      </c>
      <c r="AC497">
        <v>-1.23912650270687E-2</v>
      </c>
      <c r="AD497">
        <v>-3.1387223951607063E-2</v>
      </c>
      <c r="AE497">
        <v>-3.619216541081324E-3</v>
      </c>
    </row>
    <row r="498" spans="1:31" x14ac:dyDescent="0.35">
      <c r="A498" s="2">
        <v>26213</v>
      </c>
      <c r="B498">
        <v>-0.99700984747924959</v>
      </c>
      <c r="C498">
        <v>0.4149047827209873</v>
      </c>
      <c r="D498">
        <v>-0.65821292156008648</v>
      </c>
      <c r="E498">
        <v>-0.9442742811517012</v>
      </c>
      <c r="F498">
        <v>0.42216542801421419</v>
      </c>
      <c r="G498">
        <v>0.190018704080608</v>
      </c>
      <c r="H498">
        <v>-0.42921399639696678</v>
      </c>
      <c r="I498">
        <v>-0.60847688383255749</v>
      </c>
      <c r="J498">
        <v>-9.7260268607115407E-3</v>
      </c>
      <c r="K498">
        <v>-6.5371299783335585E-2</v>
      </c>
      <c r="L498">
        <v>-0.46681452955749958</v>
      </c>
      <c r="M498">
        <v>0.48332168416168703</v>
      </c>
      <c r="N498">
        <v>-0.49720443544112192</v>
      </c>
      <c r="O498">
        <v>-0.22230570130413699</v>
      </c>
      <c r="P498">
        <v>-0.11647841323035971</v>
      </c>
      <c r="Q498">
        <v>0.1046019980329586</v>
      </c>
      <c r="R498">
        <v>1.219082227284512E-2</v>
      </c>
      <c r="S498">
        <v>-0.16457909443990709</v>
      </c>
      <c r="T498">
        <v>6.9995549134727178E-2</v>
      </c>
      <c r="U498">
        <v>0.39111269719840991</v>
      </c>
      <c r="V498">
        <v>-0.2010133229319534</v>
      </c>
      <c r="W498">
        <v>-6.7751528943524972E-2</v>
      </c>
      <c r="X498">
        <v>1.8697435192108269E-2</v>
      </c>
      <c r="Y498">
        <v>0.215886447237154</v>
      </c>
      <c r="Z498">
        <v>5.6309076010388037E-2</v>
      </c>
      <c r="AA498">
        <v>2.1704411097181221E-2</v>
      </c>
      <c r="AB498">
        <v>-6.8283143683413289E-2</v>
      </c>
      <c r="AC498">
        <v>-2.095721726378004E-2</v>
      </c>
      <c r="AD498">
        <v>-3.3409324385875211E-2</v>
      </c>
      <c r="AE498">
        <v>-8.2951622147568859E-3</v>
      </c>
    </row>
    <row r="499" spans="1:31" x14ac:dyDescent="0.35">
      <c r="A499" s="2">
        <v>26214</v>
      </c>
      <c r="B499">
        <v>-0.9593941896623065</v>
      </c>
      <c r="C499">
        <v>0.47902340627502388</v>
      </c>
      <c r="D499">
        <v>-0.55943406520344041</v>
      </c>
      <c r="E499">
        <v>-0.92644469498002235</v>
      </c>
      <c r="F499">
        <v>0.52689534933582705</v>
      </c>
      <c r="G499">
        <v>0.20624031873544529</v>
      </c>
      <c r="H499">
        <v>-0.37655051274943557</v>
      </c>
      <c r="I499">
        <v>-0.56539049625900972</v>
      </c>
      <c r="J499">
        <v>7.9581948746604236E-2</v>
      </c>
      <c r="K499">
        <v>-7.7141666713344242E-2</v>
      </c>
      <c r="L499">
        <v>-0.57762762077407537</v>
      </c>
      <c r="M499">
        <v>0.4224065024358421</v>
      </c>
      <c r="N499">
        <v>-0.41613335262676582</v>
      </c>
      <c r="O499">
        <v>-0.24269302497200651</v>
      </c>
      <c r="P499">
        <v>-0.1150591252708966</v>
      </c>
      <c r="Q499">
        <v>0.1012675257736106</v>
      </c>
      <c r="R499">
        <v>3.1974342436913758E-2</v>
      </c>
      <c r="S499">
        <v>-0.1587028322881035</v>
      </c>
      <c r="T499">
        <v>8.6957762081221079E-2</v>
      </c>
      <c r="U499">
        <v>0.28763995976622569</v>
      </c>
      <c r="V499">
        <v>-0.1748267023171971</v>
      </c>
      <c r="W499">
        <v>-9.8044770300995329E-3</v>
      </c>
      <c r="X499">
        <v>4.4758478860589868E-2</v>
      </c>
      <c r="Y499">
        <v>0.21019577030948591</v>
      </c>
      <c r="Z499">
        <v>5.8496608210080528E-2</v>
      </c>
      <c r="AA499">
        <v>3.3626083362417757E-2</v>
      </c>
      <c r="AB499">
        <v>-6.1351166323216431E-2</v>
      </c>
      <c r="AC499">
        <v>-1.6470072511557521E-2</v>
      </c>
      <c r="AD499">
        <v>-2.6972227122627632E-2</v>
      </c>
      <c r="AE499">
        <v>-1.163908587966043E-2</v>
      </c>
    </row>
    <row r="500" spans="1:31" x14ac:dyDescent="0.35">
      <c r="A500" s="2">
        <v>26217</v>
      </c>
      <c r="B500">
        <v>-0.94057318588988303</v>
      </c>
      <c r="C500">
        <v>0.50805052285184593</v>
      </c>
      <c r="D500">
        <v>-0.60745242050200643</v>
      </c>
      <c r="E500">
        <v>-0.92582401123557412</v>
      </c>
      <c r="F500">
        <v>0.5589919033079328</v>
      </c>
      <c r="G500">
        <v>0.158918915003459</v>
      </c>
      <c r="H500">
        <v>-0.35375129742024919</v>
      </c>
      <c r="I500">
        <v>-0.54164632494212672</v>
      </c>
      <c r="J500">
        <v>0.1031951922299027</v>
      </c>
      <c r="K500">
        <v>-6.2866572135894347E-2</v>
      </c>
      <c r="L500">
        <v>-0.59695977150350998</v>
      </c>
      <c r="M500">
        <v>0.37122304028963038</v>
      </c>
      <c r="N500">
        <v>-0.44215996486266512</v>
      </c>
      <c r="O500">
        <v>-0.2378644376598924</v>
      </c>
      <c r="P500">
        <v>-0.1106318517320584</v>
      </c>
      <c r="Q500">
        <v>9.908126624386758E-2</v>
      </c>
      <c r="R500">
        <v>1.2779097907895481E-2</v>
      </c>
      <c r="S500">
        <v>-0.17653762560379699</v>
      </c>
      <c r="T500">
        <v>4.769792547564073E-2</v>
      </c>
      <c r="U500">
        <v>0.21967050124631421</v>
      </c>
      <c r="V500">
        <v>-0.15329863992012421</v>
      </c>
      <c r="W500">
        <v>1.427691103991017E-2</v>
      </c>
      <c r="X500">
        <v>5.5546434463340233E-2</v>
      </c>
      <c r="Y500">
        <v>0.21923945584299159</v>
      </c>
      <c r="Z500">
        <v>6.2437229661482012E-2</v>
      </c>
      <c r="AA500">
        <v>2.868858630665649E-2</v>
      </c>
      <c r="AB500">
        <v>-6.5804963789071885E-2</v>
      </c>
      <c r="AC500">
        <v>-2.863605988251244E-2</v>
      </c>
      <c r="AD500">
        <v>-2.7830939025645748E-2</v>
      </c>
      <c r="AE500">
        <v>-1.1977472615974011E-2</v>
      </c>
    </row>
    <row r="501" spans="1:31" x14ac:dyDescent="0.35">
      <c r="A501" s="2">
        <v>26218</v>
      </c>
      <c r="B501">
        <v>-1.0066145594995171</v>
      </c>
      <c r="C501">
        <v>0.51745430841538875</v>
      </c>
      <c r="D501">
        <v>-0.6842845050280072</v>
      </c>
      <c r="E501">
        <v>-1.032654763415561</v>
      </c>
      <c r="F501">
        <v>0.55487596716263843</v>
      </c>
      <c r="G501">
        <v>5.8978756167710061E-2</v>
      </c>
      <c r="H501">
        <v>-0.41460454946077691</v>
      </c>
      <c r="I501">
        <v>-0.45909449374019151</v>
      </c>
      <c r="J501">
        <v>0.11008169564862411</v>
      </c>
      <c r="K501">
        <v>-5.5962354149976072E-2</v>
      </c>
      <c r="L501">
        <v>-0.57215459582197259</v>
      </c>
      <c r="M501">
        <v>0.29779089438124268</v>
      </c>
      <c r="N501">
        <v>-0.4190196660763813</v>
      </c>
      <c r="O501">
        <v>-0.23094440678090281</v>
      </c>
      <c r="P501">
        <v>-5.8026268430500953E-2</v>
      </c>
      <c r="Q501">
        <v>0.15689971346488329</v>
      </c>
      <c r="R501">
        <v>-1.2473951251537449E-2</v>
      </c>
      <c r="S501">
        <v>-0.14118206886683121</v>
      </c>
      <c r="T501">
        <v>8.247560938643661E-2</v>
      </c>
      <c r="U501">
        <v>0.15641593120774949</v>
      </c>
      <c r="V501">
        <v>-0.13701126664409169</v>
      </c>
      <c r="W501">
        <v>-3.2676216364193622E-3</v>
      </c>
      <c r="X501">
        <v>-4.0086575430020718E-3</v>
      </c>
      <c r="Y501">
        <v>0.20232530560659939</v>
      </c>
      <c r="Z501">
        <v>4.6065695610436781E-2</v>
      </c>
      <c r="AA501">
        <v>1.8796793215604089E-2</v>
      </c>
      <c r="AB501">
        <v>-5.7186955166031561E-2</v>
      </c>
      <c r="AC501">
        <v>-3.4251107718119837E-2</v>
      </c>
      <c r="AD501">
        <v>-2.2626542727902089E-2</v>
      </c>
      <c r="AE501">
        <v>-1.754596986198766E-2</v>
      </c>
    </row>
    <row r="502" spans="1:31" x14ac:dyDescent="0.35">
      <c r="A502" s="2">
        <v>26219</v>
      </c>
      <c r="B502">
        <v>-0.94019967813886052</v>
      </c>
      <c r="C502">
        <v>0.54855173826621817</v>
      </c>
      <c r="D502">
        <v>-0.6009362900712607</v>
      </c>
      <c r="E502">
        <v>-0.90284957001663158</v>
      </c>
      <c r="F502">
        <v>0.53880302436339023</v>
      </c>
      <c r="G502">
        <v>-5.1614370152626682E-2</v>
      </c>
      <c r="H502">
        <v>-0.26463696323221481</v>
      </c>
      <c r="I502">
        <v>-0.36912689120463699</v>
      </c>
      <c r="J502">
        <v>0.1805257589018899</v>
      </c>
      <c r="K502">
        <v>2.469652536581422E-2</v>
      </c>
      <c r="L502">
        <v>-0.46891471150635378</v>
      </c>
      <c r="M502">
        <v>0.31670734989693722</v>
      </c>
      <c r="N502">
        <v>-0.50933111699744282</v>
      </c>
      <c r="O502">
        <v>-5.8954282353987641E-2</v>
      </c>
      <c r="P502">
        <v>1.1255811549390531E-2</v>
      </c>
      <c r="Q502">
        <v>2.640201499038361E-2</v>
      </c>
      <c r="R502">
        <v>-0.14824392104963069</v>
      </c>
      <c r="S502">
        <v>-0.15565921897525131</v>
      </c>
      <c r="T502">
        <v>0.1163138326265606</v>
      </c>
      <c r="U502">
        <v>-2.626447216749879E-2</v>
      </c>
      <c r="V502">
        <v>-2.4318801892005741E-2</v>
      </c>
      <c r="W502">
        <v>-2.39288232655788E-3</v>
      </c>
      <c r="X502">
        <v>-6.2655557998535005E-2</v>
      </c>
      <c r="Y502">
        <v>0.1809506412847583</v>
      </c>
      <c r="Z502">
        <v>3.315548114312783E-2</v>
      </c>
      <c r="AA502">
        <v>8.6053049075306576E-3</v>
      </c>
      <c r="AB502">
        <v>-5.9060082100827763E-2</v>
      </c>
      <c r="AC502">
        <v>-3.6429750883960589E-2</v>
      </c>
      <c r="AD502">
        <v>-2.099907647941365E-2</v>
      </c>
      <c r="AE502">
        <v>-1.3751233899528269E-2</v>
      </c>
    </row>
    <row r="503" spans="1:31" x14ac:dyDescent="0.35">
      <c r="A503" s="2">
        <v>26220</v>
      </c>
      <c r="B503">
        <v>-0.95970899701976731</v>
      </c>
      <c r="C503">
        <v>0.33515696835380271</v>
      </c>
      <c r="D503">
        <v>-0.630481042203341</v>
      </c>
      <c r="E503">
        <v>-0.83811997731974242</v>
      </c>
      <c r="F503">
        <v>0.48583625810105502</v>
      </c>
      <c r="G503">
        <v>-0.22868754274137509</v>
      </c>
      <c r="H503">
        <v>-9.496315364575339E-2</v>
      </c>
      <c r="I503">
        <v>-0.36220537508817291</v>
      </c>
      <c r="J503">
        <v>0.24471443207334639</v>
      </c>
      <c r="K503">
        <v>2.9183743439096979E-2</v>
      </c>
      <c r="L503">
        <v>-0.37502264088942572</v>
      </c>
      <c r="M503">
        <v>0.42176435241742422</v>
      </c>
      <c r="N503">
        <v>-0.50177550451102926</v>
      </c>
      <c r="O503">
        <v>6.8482615996773466E-2</v>
      </c>
      <c r="P503">
        <v>7.579928205655481E-3</v>
      </c>
      <c r="Q503">
        <v>-3.8523884159724013E-2</v>
      </c>
      <c r="R503">
        <v>-0.13670565354032449</v>
      </c>
      <c r="S503">
        <v>-0.1293206418863575</v>
      </c>
      <c r="T503">
        <v>0.1274722327666549</v>
      </c>
      <c r="U503">
        <v>-9.6423686174718429E-2</v>
      </c>
      <c r="V503">
        <v>-1.5218948250161639E-2</v>
      </c>
      <c r="W503">
        <v>2.3049232114070131E-2</v>
      </c>
      <c r="X503">
        <v>-0.1124141714078585</v>
      </c>
      <c r="Y503">
        <v>0.13308850830615521</v>
      </c>
      <c r="Z503">
        <v>2.6347124076356261E-2</v>
      </c>
      <c r="AA503">
        <v>2.0114686853263831E-2</v>
      </c>
      <c r="AB503">
        <v>-4.7252014852092128E-2</v>
      </c>
      <c r="AC503">
        <v>-2.1124500282816289E-2</v>
      </c>
      <c r="AD503">
        <v>-1.5768664707027171E-2</v>
      </c>
      <c r="AE503">
        <v>-1.215424246185408E-2</v>
      </c>
    </row>
    <row r="504" spans="1:31" x14ac:dyDescent="0.35">
      <c r="A504" s="2">
        <v>26221</v>
      </c>
      <c r="B504">
        <v>-0.91596260036110511</v>
      </c>
      <c r="C504">
        <v>0.28103941429428658</v>
      </c>
      <c r="D504">
        <v>-0.69215237899097015</v>
      </c>
      <c r="E504">
        <v>-0.80447683123787295</v>
      </c>
      <c r="F504">
        <v>0.41991010851928601</v>
      </c>
      <c r="G504">
        <v>-0.39020487770413742</v>
      </c>
      <c r="H504">
        <v>-3.4853917817538813E-2</v>
      </c>
      <c r="I504">
        <v>-0.22659081728520819</v>
      </c>
      <c r="J504">
        <v>0.27682312249532143</v>
      </c>
      <c r="K504">
        <v>-5.8513680083040424E-3</v>
      </c>
      <c r="L504">
        <v>-0.38359452063678962</v>
      </c>
      <c r="M504">
        <v>0.50256311034710732</v>
      </c>
      <c r="N504">
        <v>-0.52474300005425878</v>
      </c>
      <c r="O504">
        <v>8.1172150701431009E-2</v>
      </c>
      <c r="P504">
        <v>3.4454389344105787E-2</v>
      </c>
      <c r="Q504">
        <v>-8.3784133035628261E-2</v>
      </c>
      <c r="R504">
        <v>-0.18529639315590701</v>
      </c>
      <c r="S504">
        <v>-4.7286751273947603E-2</v>
      </c>
      <c r="T504">
        <v>0.16828487321447749</v>
      </c>
      <c r="U504">
        <v>-2.052343943707087E-2</v>
      </c>
      <c r="V504">
        <v>-1.8531309930143122E-2</v>
      </c>
      <c r="W504">
        <v>-9.8953404933643328E-3</v>
      </c>
      <c r="X504">
        <v>-0.10558185015800781</v>
      </c>
      <c r="Y504">
        <v>0.14210557267153159</v>
      </c>
      <c r="Z504">
        <v>3.106786776708987E-2</v>
      </c>
      <c r="AA504">
        <v>1.3627274793452779E-2</v>
      </c>
      <c r="AB504">
        <v>-4.410047920199521E-2</v>
      </c>
      <c r="AC504">
        <v>-2.891990321743643E-2</v>
      </c>
      <c r="AD504">
        <v>-1.0564070977822171E-2</v>
      </c>
      <c r="AE504">
        <v>-1.122618606661601E-2</v>
      </c>
    </row>
    <row r="505" spans="1:31" x14ac:dyDescent="0.35">
      <c r="A505" s="2">
        <v>26224</v>
      </c>
      <c r="B505">
        <v>-0.90995875474433463</v>
      </c>
      <c r="C505">
        <v>0.18766420322065341</v>
      </c>
      <c r="D505">
        <v>-0.75514340781732558</v>
      </c>
      <c r="E505">
        <v>-0.69195600824092751</v>
      </c>
      <c r="F505">
        <v>0.39040409425316441</v>
      </c>
      <c r="G505">
        <v>-0.3996752097985577</v>
      </c>
      <c r="H505">
        <v>2.0740664412469849E-2</v>
      </c>
      <c r="I505">
        <v>-0.26558583849874262</v>
      </c>
      <c r="J505">
        <v>0.2402597613536572</v>
      </c>
      <c r="K505">
        <v>-5.4693128563974597E-2</v>
      </c>
      <c r="L505">
        <v>-0.38066413358743301</v>
      </c>
      <c r="M505">
        <v>0.5368275066895698</v>
      </c>
      <c r="N505">
        <v>-0.50114022815170278</v>
      </c>
      <c r="O505">
        <v>7.6282269031797953E-2</v>
      </c>
      <c r="P505">
        <v>5.6784666158217869E-4</v>
      </c>
      <c r="Q505">
        <v>-4.8050225053163899E-2</v>
      </c>
      <c r="R505">
        <v>-0.166739974401418</v>
      </c>
      <c r="S505">
        <v>-2.1510976198491401E-2</v>
      </c>
      <c r="T505">
        <v>0.15375562263413969</v>
      </c>
      <c r="U505">
        <v>-2.287816692809307E-2</v>
      </c>
      <c r="V505">
        <v>-4.3083750567502542E-2</v>
      </c>
      <c r="W505">
        <v>-2.5403021311126261E-2</v>
      </c>
      <c r="X505">
        <v>-0.1208511477803548</v>
      </c>
      <c r="Y505">
        <v>0.13232561803467369</v>
      </c>
      <c r="Z505">
        <v>3.4125849380050872E-2</v>
      </c>
      <c r="AA505">
        <v>1.3941037932727871E-2</v>
      </c>
      <c r="AB505">
        <v>-4.0481453856586087E-2</v>
      </c>
      <c r="AC505">
        <v>-3.0507166899733151E-2</v>
      </c>
      <c r="AD505">
        <v>-6.9691714944408664E-3</v>
      </c>
      <c r="AE505">
        <v>-1.356998163766995E-2</v>
      </c>
    </row>
    <row r="506" spans="1:31" x14ac:dyDescent="0.35">
      <c r="A506" s="2">
        <v>26225</v>
      </c>
      <c r="B506">
        <v>-0.88464015460872569</v>
      </c>
      <c r="C506">
        <v>0.15692204423008721</v>
      </c>
      <c r="D506">
        <v>-0.82567018256871705</v>
      </c>
      <c r="E506">
        <v>-0.73549245891355908</v>
      </c>
      <c r="F506">
        <v>0.42385231582933353</v>
      </c>
      <c r="G506">
        <v>-0.4708833317419065</v>
      </c>
      <c r="H506">
        <v>2.5881768269351589E-2</v>
      </c>
      <c r="I506">
        <v>-0.2222349263466242</v>
      </c>
      <c r="J506">
        <v>0.27899281765177858</v>
      </c>
      <c r="K506">
        <v>-7.7681140392531489E-2</v>
      </c>
      <c r="L506">
        <v>-0.39664437069837061</v>
      </c>
      <c r="M506">
        <v>0.55127414756761495</v>
      </c>
      <c r="N506">
        <v>-0.49590274785855021</v>
      </c>
      <c r="O506">
        <v>3.4664142128755702E-2</v>
      </c>
      <c r="P506">
        <v>-1.891016463567098E-3</v>
      </c>
      <c r="Q506">
        <v>-4.1640219035518108E-2</v>
      </c>
      <c r="R506">
        <v>-0.16107113450551111</v>
      </c>
      <c r="S506">
        <v>-4.0180530058100558E-2</v>
      </c>
      <c r="T506">
        <v>0.1507950836237511</v>
      </c>
      <c r="U506">
        <v>-4.3321007816456127E-2</v>
      </c>
      <c r="V506">
        <v>-1.130555272073787E-2</v>
      </c>
      <c r="W506">
        <v>-4.501946981400539E-2</v>
      </c>
      <c r="X506">
        <v>-0.1173754935824787</v>
      </c>
      <c r="Y506">
        <v>0.1371626694586838</v>
      </c>
      <c r="Z506">
        <v>4.8356744802784762E-2</v>
      </c>
      <c r="AA506">
        <v>3.745691867380893E-3</v>
      </c>
      <c r="AB506">
        <v>-3.3610986019993953E-2</v>
      </c>
      <c r="AC506">
        <v>-4.207631820787254E-2</v>
      </c>
      <c r="AD506">
        <v>-6.5124049571642553E-3</v>
      </c>
      <c r="AE506">
        <v>-1.4495713702602411E-2</v>
      </c>
    </row>
    <row r="507" spans="1:31" x14ac:dyDescent="0.35">
      <c r="A507" s="2">
        <v>26226</v>
      </c>
      <c r="B507">
        <v>-0.88833698821298201</v>
      </c>
      <c r="C507">
        <v>0.15428626091066799</v>
      </c>
      <c r="D507">
        <v>-0.37186919292235188</v>
      </c>
      <c r="E507">
        <v>-0.68526311653219685</v>
      </c>
      <c r="F507">
        <v>0.80530189293157739</v>
      </c>
      <c r="G507">
        <v>-2.677976894356289E-2</v>
      </c>
      <c r="H507">
        <v>9.7212150697802823E-3</v>
      </c>
      <c r="I507">
        <v>-0.53588847248519489</v>
      </c>
      <c r="J507">
        <v>0.34334637079438829</v>
      </c>
      <c r="K507">
        <v>-8.7328847621862438E-2</v>
      </c>
      <c r="L507">
        <v>-0.46195135155183881</v>
      </c>
      <c r="M507">
        <v>0.57623283978493312</v>
      </c>
      <c r="N507">
        <v>-0.24179245364550031</v>
      </c>
      <c r="O507">
        <v>3.1954976721322532E-2</v>
      </c>
      <c r="P507">
        <v>-0.112239610251642</v>
      </c>
      <c r="Q507">
        <v>6.8762999224946794E-3</v>
      </c>
      <c r="R507">
        <v>5.4301585669270361E-2</v>
      </c>
      <c r="S507">
        <v>-6.0730404367752233E-2</v>
      </c>
      <c r="T507">
        <v>0.18413454410489929</v>
      </c>
      <c r="U507">
        <v>-6.7144020206190022E-2</v>
      </c>
      <c r="V507">
        <v>6.1354995269578771E-2</v>
      </c>
      <c r="W507">
        <v>-2.6224854286619709E-2</v>
      </c>
      <c r="X507">
        <v>-3.7246492632676882E-2</v>
      </c>
      <c r="Y507">
        <v>6.4543827799111164E-2</v>
      </c>
      <c r="Z507">
        <v>4.6927904021624181E-2</v>
      </c>
      <c r="AA507">
        <v>7.7798476460648996E-2</v>
      </c>
      <c r="AB507">
        <v>1.1644776637865241E-2</v>
      </c>
      <c r="AC507">
        <v>1.3766998503519959E-2</v>
      </c>
      <c r="AD507">
        <v>-9.7368611385740267E-3</v>
      </c>
      <c r="AE507">
        <v>-1.461823758372967E-2</v>
      </c>
    </row>
    <row r="508" spans="1:31" x14ac:dyDescent="0.35">
      <c r="A508" s="2">
        <v>26227</v>
      </c>
      <c r="B508">
        <v>-0.85025793015585371</v>
      </c>
      <c r="C508">
        <v>0.2265223969563295</v>
      </c>
      <c r="D508">
        <v>-0.36634450906561511</v>
      </c>
      <c r="E508">
        <v>-0.65550834965965088</v>
      </c>
      <c r="F508">
        <v>0.82123602262768058</v>
      </c>
      <c r="G508">
        <v>-0.1087763222200023</v>
      </c>
      <c r="H508">
        <v>2.4831387789617899E-2</v>
      </c>
      <c r="I508">
        <v>-0.35883917828738898</v>
      </c>
      <c r="J508">
        <v>0.39076398548812002</v>
      </c>
      <c r="K508">
        <v>-9.8556115260128849E-2</v>
      </c>
      <c r="L508">
        <v>-0.51897750993752734</v>
      </c>
      <c r="M508">
        <v>0.53190681141991081</v>
      </c>
      <c r="N508">
        <v>-0.24111446441416001</v>
      </c>
      <c r="O508">
        <v>2.971279544413305E-2</v>
      </c>
      <c r="P508">
        <v>-5.7723832724837429E-2</v>
      </c>
      <c r="Q508">
        <v>-1.65786962433387E-2</v>
      </c>
      <c r="R508">
        <v>-2.6380938790749181E-2</v>
      </c>
      <c r="S508">
        <v>-2.9731756123054669E-2</v>
      </c>
      <c r="T508">
        <v>0.2002989298611739</v>
      </c>
      <c r="U508">
        <v>-0.16090094161595081</v>
      </c>
      <c r="V508">
        <v>0.1325678448200871</v>
      </c>
      <c r="W508">
        <v>-4.7742300095310948E-2</v>
      </c>
      <c r="X508">
        <v>-3.9428102369635482E-2</v>
      </c>
      <c r="Y508">
        <v>6.5542318447289763E-2</v>
      </c>
      <c r="Z508">
        <v>4.9310108899934771E-2</v>
      </c>
      <c r="AA508">
        <v>7.1464101342214884E-2</v>
      </c>
      <c r="AB508">
        <v>9.4753866334081095E-3</v>
      </c>
      <c r="AC508">
        <v>2.2054733470957409E-3</v>
      </c>
      <c r="AD508">
        <v>-2.2456784213063961E-3</v>
      </c>
      <c r="AE508">
        <v>-1.928228069936247E-2</v>
      </c>
    </row>
    <row r="509" spans="1:31" x14ac:dyDescent="0.35">
      <c r="A509" s="2">
        <v>26228</v>
      </c>
      <c r="B509">
        <v>-0.79444019433856006</v>
      </c>
      <c r="C509">
        <v>0.29173659306495792</v>
      </c>
      <c r="D509">
        <v>-0.39810571489137547</v>
      </c>
      <c r="E509">
        <v>-0.65270796589559121</v>
      </c>
      <c r="F509">
        <v>0.83184888673289414</v>
      </c>
      <c r="G509">
        <v>-6.919717165775599E-2</v>
      </c>
      <c r="H509">
        <v>6.6391921721181385E-2</v>
      </c>
      <c r="I509">
        <v>-0.36789426011965959</v>
      </c>
      <c r="J509">
        <v>0.32418446289684849</v>
      </c>
      <c r="K509">
        <v>-0.1097787657072351</v>
      </c>
      <c r="L509">
        <v>-0.51562326323828267</v>
      </c>
      <c r="M509">
        <v>0.53205469120652793</v>
      </c>
      <c r="N509">
        <v>-0.24002641088874591</v>
      </c>
      <c r="O509">
        <v>2.978143756999866E-2</v>
      </c>
      <c r="P509">
        <v>-9.1607900729721345E-2</v>
      </c>
      <c r="Q509">
        <v>-8.0287928696534915E-3</v>
      </c>
      <c r="R509">
        <v>-4.2012037814235827E-2</v>
      </c>
      <c r="S509">
        <v>-4.57121858394232E-2</v>
      </c>
      <c r="T509">
        <v>0.14438032446364019</v>
      </c>
      <c r="U509">
        <v>-0.1977383529904943</v>
      </c>
      <c r="V509">
        <v>9.8609462702742068E-2</v>
      </c>
      <c r="W509">
        <v>-2.1132387286044909E-2</v>
      </c>
      <c r="X509">
        <v>-4.8831497012970182E-2</v>
      </c>
      <c r="Y509">
        <v>6.4137948842423811E-2</v>
      </c>
      <c r="Z509">
        <v>5.292469128924282E-2</v>
      </c>
      <c r="AA509">
        <v>6.4461060794551037E-2</v>
      </c>
      <c r="AB509">
        <v>6.3175889085455893E-3</v>
      </c>
      <c r="AC509">
        <v>-1.401046648701686E-2</v>
      </c>
      <c r="AD509">
        <v>2.2062894118074551E-3</v>
      </c>
      <c r="AE509">
        <v>-1.8189184743477589E-2</v>
      </c>
    </row>
    <row r="510" spans="1:31" x14ac:dyDescent="0.35">
      <c r="A510" s="2">
        <v>26231</v>
      </c>
      <c r="B510">
        <v>-0.7532496547132117</v>
      </c>
      <c r="C510">
        <v>0.2741800030614136</v>
      </c>
      <c r="D510">
        <v>-0.45241412862111863</v>
      </c>
      <c r="E510">
        <v>-0.61110163545738805</v>
      </c>
      <c r="F510">
        <v>0.80573813464596544</v>
      </c>
      <c r="G510">
        <v>-5.2799794769402462E-2</v>
      </c>
      <c r="H510">
        <v>0.12301719104569139</v>
      </c>
      <c r="I510">
        <v>-0.42363718953246238</v>
      </c>
      <c r="J510">
        <v>0.26837224969562312</v>
      </c>
      <c r="K510">
        <v>-0.1225970329980034</v>
      </c>
      <c r="L510">
        <v>-0.46765991645625182</v>
      </c>
      <c r="M510">
        <v>0.57974459935204736</v>
      </c>
      <c r="N510">
        <v>-0.25327059337004593</v>
      </c>
      <c r="O510">
        <v>3.8508886071740279E-2</v>
      </c>
      <c r="P510">
        <v>-0.1185110201424094</v>
      </c>
      <c r="Q510">
        <v>-8.781543562080699E-3</v>
      </c>
      <c r="R510">
        <v>-4.1433461530775532E-2</v>
      </c>
      <c r="S510">
        <v>-5.7231193550225247E-2</v>
      </c>
      <c r="T510">
        <v>0.1204414528915437</v>
      </c>
      <c r="U510">
        <v>-0.22471293983453741</v>
      </c>
      <c r="V510">
        <v>9.9679585648077412E-2</v>
      </c>
      <c r="W510">
        <v>-3.1072762675966339E-2</v>
      </c>
      <c r="X510">
        <v>-6.4638093256287305E-2</v>
      </c>
      <c r="Y510">
        <v>6.3765436540366885E-2</v>
      </c>
      <c r="Z510">
        <v>6.0662369383853568E-2</v>
      </c>
      <c r="AA510">
        <v>5.8004988772444657E-2</v>
      </c>
      <c r="AB510">
        <v>1.2050270419368149E-4</v>
      </c>
      <c r="AC510">
        <v>-2.405739477539796E-2</v>
      </c>
      <c r="AD510">
        <v>7.2629952599064847E-3</v>
      </c>
      <c r="AE510">
        <v>-1.597516964911826E-2</v>
      </c>
    </row>
    <row r="511" spans="1:31" x14ac:dyDescent="0.35">
      <c r="A511" s="2">
        <v>26232</v>
      </c>
      <c r="B511">
        <v>-0.649953140609554</v>
      </c>
      <c r="C511">
        <v>0.43672611247680621</v>
      </c>
      <c r="D511">
        <v>-0.34549869814578649</v>
      </c>
      <c r="E511">
        <v>-0.49282501689176178</v>
      </c>
      <c r="F511">
        <v>0.96493243749378077</v>
      </c>
      <c r="G511">
        <v>0.35039128616989379</v>
      </c>
      <c r="H511">
        <v>0.16474369322434729</v>
      </c>
      <c r="I511">
        <v>-0.75393177208534246</v>
      </c>
      <c r="J511">
        <v>7.7216969561582083E-2</v>
      </c>
      <c r="K511">
        <v>-6.9894884797236198E-2</v>
      </c>
      <c r="L511">
        <v>-0.2470046061019735</v>
      </c>
      <c r="M511">
        <v>0.63887197227767656</v>
      </c>
      <c r="N511">
        <v>-0.27975846187592718</v>
      </c>
      <c r="O511">
        <v>7.5207202551644536E-2</v>
      </c>
      <c r="P511">
        <v>-0.15753577594931739</v>
      </c>
      <c r="Q511">
        <v>-1.9376761092819439E-2</v>
      </c>
      <c r="R511">
        <v>-5.8074056422668822E-2</v>
      </c>
      <c r="S511">
        <v>-5.1738249407549666E-3</v>
      </c>
      <c r="T511">
        <v>0.12444929144533361</v>
      </c>
      <c r="U511">
        <v>-0.27484100723452598</v>
      </c>
      <c r="V511">
        <v>9.6929575519769759E-2</v>
      </c>
      <c r="W511">
        <v>-5.8363064873632126E-3</v>
      </c>
      <c r="X511">
        <v>-7.145631969690712E-2</v>
      </c>
      <c r="Y511">
        <v>5.2349342512179008E-2</v>
      </c>
      <c r="Z511">
        <v>6.9079947134777109E-2</v>
      </c>
      <c r="AA511">
        <v>5.7318685502926847E-2</v>
      </c>
      <c r="AB511">
        <v>-2.2039250946640338E-3</v>
      </c>
      <c r="AC511">
        <v>-3.6636955498763592E-2</v>
      </c>
      <c r="AD511">
        <v>1.4563547714528601E-2</v>
      </c>
      <c r="AE511">
        <v>-1.034766641729732E-2</v>
      </c>
    </row>
    <row r="512" spans="1:31" x14ac:dyDescent="0.35">
      <c r="A512" s="2">
        <v>26233</v>
      </c>
      <c r="B512">
        <v>-0.71339699168594051</v>
      </c>
      <c r="C512">
        <v>0.17065172551431629</v>
      </c>
      <c r="D512">
        <v>-0.38255085310603237</v>
      </c>
      <c r="E512">
        <v>-0.5120916117319011</v>
      </c>
      <c r="F512">
        <v>0.89889209238180268</v>
      </c>
      <c r="G512">
        <v>0.21272111817836831</v>
      </c>
      <c r="H512">
        <v>0.24615118557672841</v>
      </c>
      <c r="I512">
        <v>-0.74430472643311896</v>
      </c>
      <c r="J512">
        <v>9.0489496867943428E-2</v>
      </c>
      <c r="K512">
        <v>-5.6539717828995549E-2</v>
      </c>
      <c r="L512">
        <v>-0.2188267562440569</v>
      </c>
      <c r="M512">
        <v>0.67018245002111887</v>
      </c>
      <c r="N512">
        <v>-0.1965220629012355</v>
      </c>
      <c r="O512">
        <v>0.12903964283895619</v>
      </c>
      <c r="P512">
        <v>-0.184811979583449</v>
      </c>
      <c r="Q512">
        <v>-1.609007776067773E-3</v>
      </c>
      <c r="R512">
        <v>-2.1619480417696482E-2</v>
      </c>
      <c r="S512">
        <v>-1.1542645162324399E-2</v>
      </c>
      <c r="T512">
        <v>0.1279114683688968</v>
      </c>
      <c r="U512">
        <v>-0.2283560893992638</v>
      </c>
      <c r="V512">
        <v>5.6930596974277527E-2</v>
      </c>
      <c r="W512">
        <v>1.4680906095732719E-2</v>
      </c>
      <c r="X512">
        <v>-7.5452563189634725E-2</v>
      </c>
      <c r="Y512">
        <v>1.541209187146312E-2</v>
      </c>
      <c r="Z512">
        <v>6.4113811056833406E-2</v>
      </c>
      <c r="AA512">
        <v>8.2827026647465773E-2</v>
      </c>
      <c r="AB512">
        <v>1.41828583315846E-2</v>
      </c>
      <c r="AC512">
        <v>-8.5347821315283484E-3</v>
      </c>
      <c r="AD512">
        <v>2.1195095948437399E-2</v>
      </c>
      <c r="AE512">
        <v>-1.3556488590279549E-2</v>
      </c>
    </row>
    <row r="513" spans="1:31" x14ac:dyDescent="0.35">
      <c r="A513" s="2">
        <v>26234</v>
      </c>
      <c r="B513">
        <v>-0.68781109084409287</v>
      </c>
      <c r="C513">
        <v>0.17933008859714961</v>
      </c>
      <c r="D513">
        <v>-0.48277646838905952</v>
      </c>
      <c r="E513">
        <v>-0.56881826760534115</v>
      </c>
      <c r="F513">
        <v>0.85882991421386101</v>
      </c>
      <c r="G513">
        <v>0.1015018973376674</v>
      </c>
      <c r="H513">
        <v>0.2270337992729822</v>
      </c>
      <c r="I513">
        <v>-0.65766332813547002</v>
      </c>
      <c r="J513">
        <v>9.0311087687880237E-2</v>
      </c>
      <c r="K513">
        <v>-4.6097837321003983E-2</v>
      </c>
      <c r="L513">
        <v>-0.27174824815394483</v>
      </c>
      <c r="M513">
        <v>0.60377401569610856</v>
      </c>
      <c r="N513">
        <v>-0.20216782492883051</v>
      </c>
      <c r="O513">
        <v>8.391469627243052E-2</v>
      </c>
      <c r="P513">
        <v>-0.1850230790761295</v>
      </c>
      <c r="Q513">
        <v>1.40444025846894E-2</v>
      </c>
      <c r="R513">
        <v>-5.5606418353099832E-2</v>
      </c>
      <c r="S513">
        <v>-8.5006959836134988E-2</v>
      </c>
      <c r="T513">
        <v>0.1115317453265053</v>
      </c>
      <c r="U513">
        <v>-0.19481514484475199</v>
      </c>
      <c r="V513">
        <v>6.616170951700126E-2</v>
      </c>
      <c r="W513">
        <v>-3.2584963619316262E-3</v>
      </c>
      <c r="X513">
        <v>-9.6517793140013602E-2</v>
      </c>
      <c r="Y513">
        <v>2.7196065490199629E-2</v>
      </c>
      <c r="Z513">
        <v>6.9772983557324017E-2</v>
      </c>
      <c r="AA513">
        <v>7.5686803981046089E-2</v>
      </c>
      <c r="AB513">
        <v>7.0811434578739252E-3</v>
      </c>
      <c r="AC513">
        <v>-2.399307228865619E-2</v>
      </c>
      <c r="AD513">
        <v>2.2786343346209801E-2</v>
      </c>
      <c r="AE513">
        <v>-1.3585769700328071E-2</v>
      </c>
    </row>
    <row r="514" spans="1:31" x14ac:dyDescent="0.35">
      <c r="A514" s="2">
        <v>26235</v>
      </c>
      <c r="B514">
        <v>-0.6780790937070218</v>
      </c>
      <c r="C514">
        <v>0.21115124184212311</v>
      </c>
      <c r="D514">
        <v>-0.57464476246747243</v>
      </c>
      <c r="E514">
        <v>-0.63982193737247584</v>
      </c>
      <c r="F514">
        <v>0.77914659492518701</v>
      </c>
      <c r="G514">
        <v>-2.074487234099609E-2</v>
      </c>
      <c r="H514">
        <v>0.28196366195096578</v>
      </c>
      <c r="I514">
        <v>-0.49093712713005883</v>
      </c>
      <c r="J514">
        <v>0.16141614897172979</v>
      </c>
      <c r="K514">
        <v>-9.243062899395281E-2</v>
      </c>
      <c r="L514">
        <v>-0.40285819838797998</v>
      </c>
      <c r="M514">
        <v>0.5522927861573198</v>
      </c>
      <c r="N514">
        <v>-0.17145671611341759</v>
      </c>
      <c r="O514">
        <v>5.2178421696785937E-2</v>
      </c>
      <c r="P514">
        <v>-9.3799321097021798E-2</v>
      </c>
      <c r="Q514">
        <v>6.3073830545017431E-2</v>
      </c>
      <c r="R514">
        <v>-9.4654895995836999E-2</v>
      </c>
      <c r="S514">
        <v>-0.17790298272375971</v>
      </c>
      <c r="T514">
        <v>6.9802410309728433E-2</v>
      </c>
      <c r="U514">
        <v>-0.20157124650539079</v>
      </c>
      <c r="V514">
        <v>9.7595161185430671E-2</v>
      </c>
      <c r="W514">
        <v>-2.225969880575163E-2</v>
      </c>
      <c r="X514">
        <v>-6.2668557791970059E-2</v>
      </c>
      <c r="Y514">
        <v>4.5854387674648431E-2</v>
      </c>
      <c r="Z514">
        <v>8.1593236783939052E-2</v>
      </c>
      <c r="AA514">
        <v>6.7747588862514696E-2</v>
      </c>
      <c r="AB514">
        <v>-5.0000282371240399E-4</v>
      </c>
      <c r="AC514">
        <v>-3.4747118955108729E-2</v>
      </c>
      <c r="AD514">
        <v>2.5568437258472861E-2</v>
      </c>
      <c r="AE514">
        <v>-9.2055346999331874E-3</v>
      </c>
    </row>
    <row r="515" spans="1:31" x14ac:dyDescent="0.35">
      <c r="A515" s="2">
        <v>26238</v>
      </c>
      <c r="B515">
        <v>-0.65711177203553262</v>
      </c>
      <c r="C515">
        <v>0.46753695631657483</v>
      </c>
      <c r="D515">
        <v>0.17965265376118089</v>
      </c>
      <c r="E515">
        <v>-0.42666145448469978</v>
      </c>
      <c r="F515">
        <v>1.097277978859674</v>
      </c>
      <c r="G515">
        <v>0.43392420100686141</v>
      </c>
      <c r="H515">
        <v>0.27092743697711358</v>
      </c>
      <c r="I515">
        <v>-0.59811633774795825</v>
      </c>
      <c r="J515">
        <v>0.35695896580006042</v>
      </c>
      <c r="K515">
        <v>-6.1865851971384403E-2</v>
      </c>
      <c r="L515">
        <v>-0.46396407901560482</v>
      </c>
      <c r="M515">
        <v>0.51456256760318198</v>
      </c>
      <c r="N515">
        <v>-2.9313536549740438E-2</v>
      </c>
      <c r="O515">
        <v>0.1642906645291263</v>
      </c>
      <c r="P515">
        <v>7.0882313017455838E-3</v>
      </c>
      <c r="Q515">
        <v>-2.4550599850962671E-2</v>
      </c>
      <c r="R515">
        <v>-9.9370684655466876E-2</v>
      </c>
      <c r="S515">
        <v>-0.27992549331751548</v>
      </c>
      <c r="T515">
        <v>0.22400669493484349</v>
      </c>
      <c r="U515">
        <v>-0.19487985070588959</v>
      </c>
      <c r="V515">
        <v>0.1055000591813276</v>
      </c>
      <c r="W515">
        <v>-3.5795687853101978E-2</v>
      </c>
      <c r="X515">
        <v>-2.2524596278230311E-2</v>
      </c>
      <c r="Y515">
        <v>7.4120814763614026E-3</v>
      </c>
      <c r="Z515">
        <v>3.6677016110048997E-2</v>
      </c>
      <c r="AA515">
        <v>0.1025653760009735</v>
      </c>
      <c r="AB515">
        <v>4.1348176962123999E-2</v>
      </c>
      <c r="AC515">
        <v>7.3960974602629518E-3</v>
      </c>
      <c r="AD515">
        <v>1.279472535930503E-2</v>
      </c>
      <c r="AE515">
        <v>5.5952266768885513E-3</v>
      </c>
    </row>
    <row r="516" spans="1:31" x14ac:dyDescent="0.35">
      <c r="A516" s="2">
        <v>26239</v>
      </c>
      <c r="B516">
        <v>-0.77354488936984445</v>
      </c>
      <c r="C516">
        <v>0.37551918900792641</v>
      </c>
      <c r="D516">
        <v>9.1664816555788665E-5</v>
      </c>
      <c r="E516">
        <v>-0.54125941553435541</v>
      </c>
      <c r="F516">
        <v>0.99638135127754746</v>
      </c>
      <c r="G516">
        <v>0.1077680693837824</v>
      </c>
      <c r="H516">
        <v>0.16280842678958199</v>
      </c>
      <c r="I516">
        <v>-0.44905562178381092</v>
      </c>
      <c r="J516">
        <v>0.43200963098974621</v>
      </c>
      <c r="K516">
        <v>-8.1225974500691633E-2</v>
      </c>
      <c r="L516">
        <v>-0.39187881674259412</v>
      </c>
      <c r="M516">
        <v>0.49582153700278131</v>
      </c>
      <c r="N516">
        <v>-9.3408531870768002E-2</v>
      </c>
      <c r="O516">
        <v>0.20907599415616709</v>
      </c>
      <c r="P516">
        <v>8.8505210432285528E-2</v>
      </c>
      <c r="Q516">
        <v>-5.1111124765360227E-2</v>
      </c>
      <c r="R516">
        <v>-0.16003693163927629</v>
      </c>
      <c r="S516">
        <v>-0.31205193383265228</v>
      </c>
      <c r="T516">
        <v>0.19156334130337069</v>
      </c>
      <c r="U516">
        <v>-0.20660713867122499</v>
      </c>
      <c r="V516">
        <v>0.111116148026718</v>
      </c>
      <c r="W516">
        <v>-4.8925008661058242E-2</v>
      </c>
      <c r="X516">
        <v>4.7663445163989458E-3</v>
      </c>
      <c r="Y516">
        <v>2.1290235974241511E-2</v>
      </c>
      <c r="Z516">
        <v>3.5272865604107133E-2</v>
      </c>
      <c r="AA516">
        <v>9.552327872309882E-2</v>
      </c>
      <c r="AB516">
        <v>3.8760880821908587E-2</v>
      </c>
      <c r="AC516">
        <v>8.3502205427607567E-3</v>
      </c>
      <c r="AD516">
        <v>1.544339233655103E-2</v>
      </c>
      <c r="AE516">
        <v>-3.223154522980721E-3</v>
      </c>
    </row>
    <row r="517" spans="1:31" x14ac:dyDescent="0.35">
      <c r="A517" s="2">
        <v>26240</v>
      </c>
      <c r="B517">
        <v>-1.141614547369636</v>
      </c>
      <c r="C517">
        <v>-5.8373010395975262E-2</v>
      </c>
      <c r="D517">
        <v>-0.22006950708118381</v>
      </c>
      <c r="E517">
        <v>-1.0653489784825481</v>
      </c>
      <c r="F517">
        <v>0.61791258426561857</v>
      </c>
      <c r="G517">
        <v>-0.3467409944896615</v>
      </c>
      <c r="H517">
        <v>-5.824669586591448E-2</v>
      </c>
      <c r="I517">
        <v>-0.2973655078317593</v>
      </c>
      <c r="J517">
        <v>0.42364710942195272</v>
      </c>
      <c r="K517">
        <v>-1.1959593768349231E-2</v>
      </c>
      <c r="L517">
        <v>-0.33554476311054848</v>
      </c>
      <c r="M517">
        <v>0.45607038665675359</v>
      </c>
      <c r="N517">
        <v>-0.11395516822495889</v>
      </c>
      <c r="O517">
        <v>0.34119458063933539</v>
      </c>
      <c r="P517">
        <v>6.3689200351107228E-2</v>
      </c>
      <c r="Q517">
        <v>5.0983615961758709E-3</v>
      </c>
      <c r="R517">
        <v>-7.0606928887879533E-2</v>
      </c>
      <c r="S517">
        <v>-0.41170864925072198</v>
      </c>
      <c r="T517">
        <v>0.1229694473613131</v>
      </c>
      <c r="U517">
        <v>-0.2151498708636804</v>
      </c>
      <c r="V517">
        <v>4.621992583900713E-2</v>
      </c>
      <c r="W517">
        <v>-1.1859490282309921E-2</v>
      </c>
      <c r="X517">
        <v>-9.3818913157880449E-3</v>
      </c>
      <c r="Y517">
        <v>8.6765913324514752E-3</v>
      </c>
      <c r="Z517">
        <v>5.123584544742579E-4</v>
      </c>
      <c r="AA517">
        <v>6.2232886619216603E-2</v>
      </c>
      <c r="AB517">
        <v>3.5353389834637372E-2</v>
      </c>
      <c r="AC517">
        <v>3.797274307615282E-3</v>
      </c>
      <c r="AD517">
        <v>-9.0909690420755591E-4</v>
      </c>
      <c r="AE517">
        <v>-1.259694726997204E-2</v>
      </c>
    </row>
    <row r="518" spans="1:31" x14ac:dyDescent="0.35">
      <c r="A518" s="2">
        <v>26241</v>
      </c>
      <c r="B518">
        <v>-1.0796534278278169</v>
      </c>
      <c r="C518">
        <v>-3.7195694056570083E-2</v>
      </c>
      <c r="D518">
        <v>-0.2399824723448242</v>
      </c>
      <c r="E518">
        <v>-1.028496889131475</v>
      </c>
      <c r="F518">
        <v>0.62707102599124398</v>
      </c>
      <c r="G518">
        <v>-0.35613204514104219</v>
      </c>
      <c r="H518">
        <v>4.749503497462413E-2</v>
      </c>
      <c r="I518">
        <v>-0.28997851989361118</v>
      </c>
      <c r="J518">
        <v>0.42154602109366462</v>
      </c>
      <c r="K518">
        <v>-2.4410655332824209E-2</v>
      </c>
      <c r="L518">
        <v>-0.32626519478917698</v>
      </c>
      <c r="M518">
        <v>0.46410674203796209</v>
      </c>
      <c r="N518">
        <v>-8.7558978872139079E-2</v>
      </c>
      <c r="O518">
        <v>0.3545094027604469</v>
      </c>
      <c r="P518">
        <v>6.2181344341065599E-2</v>
      </c>
      <c r="Q518">
        <v>1.102066365801585E-2</v>
      </c>
      <c r="R518">
        <v>-0.1120475810694682</v>
      </c>
      <c r="S518">
        <v>-0.43876899046329099</v>
      </c>
      <c r="T518">
        <v>9.7956582767818143E-2</v>
      </c>
      <c r="U518">
        <v>-0.24528765912291289</v>
      </c>
      <c r="V518">
        <v>2.6007691568409531E-2</v>
      </c>
      <c r="W518">
        <v>1.158456729597125E-2</v>
      </c>
      <c r="X518">
        <v>-2.406592407305003E-2</v>
      </c>
      <c r="Y518">
        <v>3.2817561711557591E-3</v>
      </c>
      <c r="Z518">
        <v>6.3515386453205968E-3</v>
      </c>
      <c r="AA518">
        <v>6.4974263314873951E-2</v>
      </c>
      <c r="AB518">
        <v>3.031646193822754E-2</v>
      </c>
      <c r="AC518">
        <v>3.0583418910447371E-3</v>
      </c>
      <c r="AD518">
        <v>4.3580407225164656E-3</v>
      </c>
      <c r="AE518">
        <v>-7.3580767832403171E-3</v>
      </c>
    </row>
    <row r="519" spans="1:31" x14ac:dyDescent="0.35">
      <c r="A519" s="2">
        <v>26242</v>
      </c>
      <c r="B519">
        <v>-1.0499293219200141</v>
      </c>
      <c r="C519">
        <v>-5.765167030265031E-2</v>
      </c>
      <c r="D519">
        <v>-0.2946358148779909</v>
      </c>
      <c r="E519">
        <v>-1.0451463504647911</v>
      </c>
      <c r="F519">
        <v>0.66338213314733063</v>
      </c>
      <c r="G519">
        <v>-0.40400703719226189</v>
      </c>
      <c r="H519">
        <v>8.2590402652602285E-2</v>
      </c>
      <c r="I519">
        <v>-0.27835918316602393</v>
      </c>
      <c r="J519">
        <v>0.4506877832493143</v>
      </c>
      <c r="K519">
        <v>-2.4389847974272679E-2</v>
      </c>
      <c r="L519">
        <v>-0.28916280387698451</v>
      </c>
      <c r="M519">
        <v>0.46144562450818022</v>
      </c>
      <c r="N519">
        <v>-4.4283705991102047E-2</v>
      </c>
      <c r="O519">
        <v>0.35302907457461258</v>
      </c>
      <c r="P519">
        <v>5.8706176637343933E-2</v>
      </c>
      <c r="Q519">
        <v>3.3203272360775873E-2</v>
      </c>
      <c r="R519">
        <v>-0.15967617146694149</v>
      </c>
      <c r="S519">
        <v>-0.44529294327573821</v>
      </c>
      <c r="T519">
        <v>5.9777696886365743E-2</v>
      </c>
      <c r="U519">
        <v>-0.22093019843329839</v>
      </c>
      <c r="V519">
        <v>4.8743664587059143E-2</v>
      </c>
      <c r="W519">
        <v>7.250897740555355E-3</v>
      </c>
      <c r="X519">
        <v>-1.8772912222483649E-2</v>
      </c>
      <c r="Y519">
        <v>5.8082379787860886E-3</v>
      </c>
      <c r="Z519">
        <v>2.2550778780058359E-2</v>
      </c>
      <c r="AA519">
        <v>7.0296589556829686E-2</v>
      </c>
      <c r="AB519">
        <v>2.6349299363874701E-2</v>
      </c>
      <c r="AC519">
        <v>1.7599280244585589E-4</v>
      </c>
      <c r="AD519">
        <v>1.0323486999069339E-2</v>
      </c>
      <c r="AE519">
        <v>3.1243593337523909E-3</v>
      </c>
    </row>
    <row r="520" spans="1:31" x14ac:dyDescent="0.35">
      <c r="A520" s="2">
        <v>26245</v>
      </c>
      <c r="B520">
        <v>-0.99861512116701479</v>
      </c>
      <c r="C520">
        <v>-2.8005871398392732E-3</v>
      </c>
      <c r="D520">
        <v>-0.2595384081244127</v>
      </c>
      <c r="E520">
        <v>-0.92954721987320266</v>
      </c>
      <c r="F520">
        <v>0.65042855601883331</v>
      </c>
      <c r="G520">
        <v>-0.26966358970023258</v>
      </c>
      <c r="H520">
        <v>8.7357540090339761E-2</v>
      </c>
      <c r="I520">
        <v>-0.26852457660220391</v>
      </c>
      <c r="J520">
        <v>0.37616820627888609</v>
      </c>
      <c r="K520">
        <v>-2.9260679091514141E-2</v>
      </c>
      <c r="L520">
        <v>-0.30728349934222288</v>
      </c>
      <c r="M520">
        <v>0.43145741934262472</v>
      </c>
      <c r="N520">
        <v>-7.8020569693089431E-2</v>
      </c>
      <c r="O520">
        <v>0.36273044147268502</v>
      </c>
      <c r="P520">
        <v>1.086374987104537E-2</v>
      </c>
      <c r="Q520">
        <v>8.8702028324678002E-3</v>
      </c>
      <c r="R520">
        <v>-0.20367630322448421</v>
      </c>
      <c r="S520">
        <v>-0.41151099590223239</v>
      </c>
      <c r="T520">
        <v>1.034771458471884E-3</v>
      </c>
      <c r="U520">
        <v>-0.16601056059626659</v>
      </c>
      <c r="V520">
        <v>5.2499702438895769E-2</v>
      </c>
      <c r="W520">
        <v>-3.7838972297638183E-2</v>
      </c>
      <c r="X520">
        <v>-6.298188488012702E-3</v>
      </c>
      <c r="Y520">
        <v>1.7955610342370689E-5</v>
      </c>
      <c r="Z520">
        <v>2.8469424687501049E-2</v>
      </c>
      <c r="AA520">
        <v>6.7288795585490016E-2</v>
      </c>
      <c r="AB520">
        <v>2.642428075682518E-2</v>
      </c>
      <c r="AC520">
        <v>-1.5874410749461699E-3</v>
      </c>
      <c r="AD520">
        <v>9.0041846824265599E-3</v>
      </c>
      <c r="AE520">
        <v>1.0093542105364161E-2</v>
      </c>
    </row>
    <row r="521" spans="1:31" x14ac:dyDescent="0.35">
      <c r="A521" s="2">
        <v>26246</v>
      </c>
      <c r="B521">
        <v>-0.9329301037403317</v>
      </c>
      <c r="C521">
        <v>1.0227527242682641E-3</v>
      </c>
      <c r="D521">
        <v>-0.28686896062998929</v>
      </c>
      <c r="E521">
        <v>-0.8986943672992207</v>
      </c>
      <c r="F521">
        <v>0.63282675701926294</v>
      </c>
      <c r="G521">
        <v>-0.22472276323674659</v>
      </c>
      <c r="H521">
        <v>9.9372780992490667E-2</v>
      </c>
      <c r="I521">
        <v>-0.22786745116096591</v>
      </c>
      <c r="J521">
        <v>0.32550392685621121</v>
      </c>
      <c r="K521">
        <v>-8.0999962394917265E-4</v>
      </c>
      <c r="L521">
        <v>-0.2846746569917486</v>
      </c>
      <c r="M521">
        <v>0.38515957904662912</v>
      </c>
      <c r="N521">
        <v>-3.7052885080399882E-2</v>
      </c>
      <c r="O521">
        <v>0.34928571963797439</v>
      </c>
      <c r="P521">
        <v>-2.7514320768986252E-2</v>
      </c>
      <c r="Q521">
        <v>-1.6644304437993269E-2</v>
      </c>
      <c r="R521">
        <v>-0.25429410042995448</v>
      </c>
      <c r="S521">
        <v>-0.38567262638208888</v>
      </c>
      <c r="T521">
        <v>-8.8656288270241856E-2</v>
      </c>
      <c r="U521">
        <v>-0.1067978799326425</v>
      </c>
      <c r="V521">
        <v>7.1521123889313559E-2</v>
      </c>
      <c r="W521">
        <v>-7.0732814461021337E-2</v>
      </c>
      <c r="X521">
        <v>-3.1472137212386453E-2</v>
      </c>
      <c r="Y521">
        <v>-2.145913588511747E-2</v>
      </c>
      <c r="Z521">
        <v>3.7613867720066599E-2</v>
      </c>
      <c r="AA521">
        <v>7.5803887364045502E-2</v>
      </c>
      <c r="AB521">
        <v>2.6516305555797318E-2</v>
      </c>
      <c r="AC521">
        <v>-4.4845128702393506E-3</v>
      </c>
      <c r="AD521">
        <v>9.9583172591888435E-3</v>
      </c>
      <c r="AE521">
        <v>1.6855975165541919E-2</v>
      </c>
    </row>
    <row r="522" spans="1:31" x14ac:dyDescent="0.35">
      <c r="A522" s="2">
        <v>26247</v>
      </c>
      <c r="B522">
        <v>-0.98142851540813325</v>
      </c>
      <c r="C522">
        <v>-0.20846014701337839</v>
      </c>
      <c r="D522">
        <v>-0.29353144803179609</v>
      </c>
      <c r="E522">
        <v>-0.82687940148462458</v>
      </c>
      <c r="F522">
        <v>0.61248035400155842</v>
      </c>
      <c r="G522">
        <v>-0.23494899232097921</v>
      </c>
      <c r="H522">
        <v>0.15946890930567631</v>
      </c>
      <c r="I522">
        <v>-0.24536225441152171</v>
      </c>
      <c r="J522">
        <v>0.32340946512305963</v>
      </c>
      <c r="K522">
        <v>-1.3229596746137129E-2</v>
      </c>
      <c r="L522">
        <v>-0.2836035844865672</v>
      </c>
      <c r="M522">
        <v>0.35777351591942119</v>
      </c>
      <c r="N522">
        <v>3.6571375340671959E-2</v>
      </c>
      <c r="O522">
        <v>0.3422568787133059</v>
      </c>
      <c r="P522">
        <v>-6.178121260214068E-2</v>
      </c>
      <c r="Q522">
        <v>-1.8964670585963749E-2</v>
      </c>
      <c r="R522">
        <v>-0.26435590812403809</v>
      </c>
      <c r="S522">
        <v>-0.40866893462010018</v>
      </c>
      <c r="T522">
        <v>-0.1278914153092412</v>
      </c>
      <c r="U522">
        <v>-9.7234640727139642E-4</v>
      </c>
      <c r="V522">
        <v>1.7988788554125001E-2</v>
      </c>
      <c r="W522">
        <v>-5.4252552467204243E-2</v>
      </c>
      <c r="X522">
        <v>5.1575945981498859E-2</v>
      </c>
      <c r="Y522">
        <v>-7.3841318012347352E-3</v>
      </c>
      <c r="Z522">
        <v>5.1841186987098678E-2</v>
      </c>
      <c r="AA522">
        <v>7.3455212387733129E-2</v>
      </c>
      <c r="AB522">
        <v>1.8231793173190861E-2</v>
      </c>
      <c r="AC522">
        <v>-8.0093721497767473E-3</v>
      </c>
      <c r="AD522">
        <v>1.225944124467937E-2</v>
      </c>
      <c r="AE522">
        <v>1.078610000962996E-2</v>
      </c>
    </row>
    <row r="523" spans="1:31" x14ac:dyDescent="0.35">
      <c r="A523" s="2">
        <v>26248</v>
      </c>
      <c r="B523">
        <v>-0.90495830939147048</v>
      </c>
      <c r="C523">
        <v>-0.20175874012467629</v>
      </c>
      <c r="D523">
        <v>9.5766932283470226E-3</v>
      </c>
      <c r="E523">
        <v>-0.62152488498875957</v>
      </c>
      <c r="F523">
        <v>0.71069141805406244</v>
      </c>
      <c r="G523">
        <v>-0.28531554494314748</v>
      </c>
      <c r="H523">
        <v>0.20653045172597681</v>
      </c>
      <c r="I523">
        <v>-0.25997236556388281</v>
      </c>
      <c r="J523">
        <v>0.42708838254025838</v>
      </c>
      <c r="K523">
        <v>0.1329609133084963</v>
      </c>
      <c r="L523">
        <v>-0.1893004546753547</v>
      </c>
      <c r="M523">
        <v>0.30746131862458481</v>
      </c>
      <c r="N523">
        <v>2.81785596789071E-2</v>
      </c>
      <c r="O523">
        <v>0.31818834220988867</v>
      </c>
      <c r="P523">
        <v>-7.6976108314686834E-2</v>
      </c>
      <c r="Q523">
        <v>9.0898013982019188E-2</v>
      </c>
      <c r="R523">
        <v>-3.0063957610874052E-2</v>
      </c>
      <c r="S523">
        <v>-0.27400398664886738</v>
      </c>
      <c r="T523">
        <v>-0.1379340229901907</v>
      </c>
      <c r="U523">
        <v>0.1359780631371045</v>
      </c>
      <c r="V523">
        <v>2.4682855293996799E-2</v>
      </c>
      <c r="W523">
        <v>-6.8605220046160265E-2</v>
      </c>
      <c r="X523">
        <v>6.7666814501851483E-2</v>
      </c>
      <c r="Y523">
        <v>2.8980952803808979E-2</v>
      </c>
      <c r="Z523">
        <v>4.380859448660198E-2</v>
      </c>
      <c r="AA523">
        <v>5.598144583307587E-2</v>
      </c>
      <c r="AB523">
        <v>1.6368543531758931E-2</v>
      </c>
      <c r="AC523">
        <v>-8.2539999309987344E-3</v>
      </c>
      <c r="AD523">
        <v>2.1399710503597749E-2</v>
      </c>
      <c r="AE523">
        <v>3.9390895406092423E-4</v>
      </c>
    </row>
    <row r="524" spans="1:31" x14ac:dyDescent="0.35">
      <c r="A524" s="2">
        <v>26249</v>
      </c>
      <c r="B524">
        <v>-0.84877338471495933</v>
      </c>
      <c r="C524">
        <v>-0.17904375358165389</v>
      </c>
      <c r="D524">
        <v>1.1975444968364101E-2</v>
      </c>
      <c r="E524">
        <v>-0.57564675590950221</v>
      </c>
      <c r="F524">
        <v>0.72973689993702073</v>
      </c>
      <c r="G524">
        <v>-0.27780060062355327</v>
      </c>
      <c r="H524">
        <v>0.18678437722658359</v>
      </c>
      <c r="I524">
        <v>-0.23004541353341579</v>
      </c>
      <c r="J524">
        <v>0.43735969829241861</v>
      </c>
      <c r="K524">
        <v>0.1828591476374255</v>
      </c>
      <c r="L524">
        <v>-0.1897841894859448</v>
      </c>
      <c r="M524">
        <v>0.27394669275357553</v>
      </c>
      <c r="N524">
        <v>-2.6416477062859139E-2</v>
      </c>
      <c r="O524">
        <v>0.27504181194794031</v>
      </c>
      <c r="P524">
        <v>-9.4402247719602497E-2</v>
      </c>
      <c r="Q524">
        <v>0.12803190264468761</v>
      </c>
      <c r="R524">
        <v>4.8114462887104893E-2</v>
      </c>
      <c r="S524">
        <v>-0.1795136814560388</v>
      </c>
      <c r="T524">
        <v>-0.16316206966540109</v>
      </c>
      <c r="U524">
        <v>0.12910056251902791</v>
      </c>
      <c r="V524">
        <v>4.788118207796499E-2</v>
      </c>
      <c r="W524">
        <v>-6.1015983966409247E-2</v>
      </c>
      <c r="X524">
        <v>7.3339141377768771E-2</v>
      </c>
      <c r="Y524">
        <v>4.7111308128676123E-2</v>
      </c>
      <c r="Z524">
        <v>5.2605806109421921E-2</v>
      </c>
      <c r="AA524">
        <v>4.6232958261759362E-2</v>
      </c>
      <c r="AB524">
        <v>1.141674681818516E-2</v>
      </c>
      <c r="AC524">
        <v>-7.1255497349261262E-3</v>
      </c>
      <c r="AD524">
        <v>1.6643868496550241E-2</v>
      </c>
      <c r="AE524">
        <v>3.9463748010111488E-3</v>
      </c>
    </row>
    <row r="525" spans="1:31" x14ac:dyDescent="0.35">
      <c r="A525" s="2">
        <v>26252</v>
      </c>
      <c r="B525">
        <v>-0.83785789486430107</v>
      </c>
      <c r="C525">
        <v>-0.24807791409120469</v>
      </c>
      <c r="D525">
        <v>-0.1147391687552094</v>
      </c>
      <c r="E525">
        <v>-0.66113730296627005</v>
      </c>
      <c r="F525">
        <v>0.58060149093904323</v>
      </c>
      <c r="G525">
        <v>-0.57532629324184881</v>
      </c>
      <c r="H525">
        <v>0.24791024363517819</v>
      </c>
      <c r="I525">
        <v>-1.6599179517760541E-2</v>
      </c>
      <c r="J525">
        <v>0.47631659228936257</v>
      </c>
      <c r="K525">
        <v>0.16097402431421801</v>
      </c>
      <c r="L525">
        <v>-0.30306036560119393</v>
      </c>
      <c r="M525">
        <v>0.2362134834042155</v>
      </c>
      <c r="N525">
        <v>-1.4688448101011629E-2</v>
      </c>
      <c r="O525">
        <v>0.26587695473009187</v>
      </c>
      <c r="P525">
        <v>-0.11820111251567419</v>
      </c>
      <c r="Q525">
        <v>0.13339403436610031</v>
      </c>
      <c r="R525">
        <v>5.6459341045240093E-2</v>
      </c>
      <c r="S525">
        <v>-0.21110336277801331</v>
      </c>
      <c r="T525">
        <v>-0.23116720590825701</v>
      </c>
      <c r="U525">
        <v>6.8529880494024489E-2</v>
      </c>
      <c r="V525">
        <v>-4.4813511395539593E-3</v>
      </c>
      <c r="W525">
        <v>-5.8598688906536236E-3</v>
      </c>
      <c r="X525">
        <v>4.7848671554043473E-2</v>
      </c>
      <c r="Y525">
        <v>4.9152068857444928E-2</v>
      </c>
      <c r="Z525">
        <v>5.318728387163648E-2</v>
      </c>
      <c r="AA525">
        <v>4.3702778944016682E-2</v>
      </c>
      <c r="AB525">
        <v>1.059357659573138E-2</v>
      </c>
      <c r="AC525">
        <v>-6.3571484123452699E-3</v>
      </c>
      <c r="AD525">
        <v>1.7937848508968679E-2</v>
      </c>
      <c r="AE525">
        <v>4.7193529234860771E-3</v>
      </c>
    </row>
    <row r="526" spans="1:31" x14ac:dyDescent="0.35">
      <c r="A526" s="2">
        <v>26253</v>
      </c>
      <c r="B526">
        <v>-0.79055048185039678</v>
      </c>
      <c r="C526">
        <v>-0.19485036617727969</v>
      </c>
      <c r="D526">
        <v>-6.2092116532777353E-2</v>
      </c>
      <c r="E526">
        <v>-0.72907969585878074</v>
      </c>
      <c r="F526">
        <v>0.49786736616434801</v>
      </c>
      <c r="G526">
        <v>-0.51760117226816504</v>
      </c>
      <c r="H526">
        <v>0.2308353901555863</v>
      </c>
      <c r="I526">
        <v>2.4609969241703582E-4</v>
      </c>
      <c r="J526">
        <v>0.43689127714270709</v>
      </c>
      <c r="K526">
        <v>0.19061216069124859</v>
      </c>
      <c r="L526">
        <v>-0.35050973339060348</v>
      </c>
      <c r="M526">
        <v>0.2310320920300542</v>
      </c>
      <c r="N526">
        <v>-2.63552444104576E-3</v>
      </c>
      <c r="O526">
        <v>0.26961884840001182</v>
      </c>
      <c r="P526">
        <v>-0.14979522322715599</v>
      </c>
      <c r="Q526">
        <v>9.3291974328864213E-2</v>
      </c>
      <c r="R526">
        <v>9.531389987134567E-2</v>
      </c>
      <c r="S526">
        <v>-0.15914325669336379</v>
      </c>
      <c r="T526">
        <v>-0.23841999922140211</v>
      </c>
      <c r="U526">
        <v>-4.1335989852857241E-3</v>
      </c>
      <c r="V526">
        <v>-1.9483153395113011E-2</v>
      </c>
      <c r="W526">
        <v>3.7434669136492148E-2</v>
      </c>
      <c r="X526">
        <v>2.5670906654804131E-2</v>
      </c>
      <c r="Y526">
        <v>3.2168548544497681E-2</v>
      </c>
      <c r="Z526">
        <v>4.7282542490517623E-2</v>
      </c>
      <c r="AA526">
        <v>4.4879650071842088E-2</v>
      </c>
      <c r="AB526">
        <v>1.2792339003419599E-2</v>
      </c>
      <c r="AC526">
        <v>-1.229636612611856E-2</v>
      </c>
      <c r="AD526">
        <v>1.508615700138106E-2</v>
      </c>
      <c r="AE526">
        <v>3.1993525785165029E-3</v>
      </c>
    </row>
    <row r="527" spans="1:31" x14ac:dyDescent="0.35">
      <c r="A527" s="2">
        <v>26254</v>
      </c>
      <c r="B527">
        <v>-0.68415727518018499</v>
      </c>
      <c r="C527">
        <v>9.403294095601927E-3</v>
      </c>
      <c r="D527">
        <v>7.0415487937864618E-2</v>
      </c>
      <c r="E527">
        <v>-0.63345760049665445</v>
      </c>
      <c r="F527">
        <v>0.70093153954188692</v>
      </c>
      <c r="G527">
        <v>-7.265091414333813E-2</v>
      </c>
      <c r="H527">
        <v>0.28848310310071501</v>
      </c>
      <c r="I527">
        <v>-0.28192823023007479</v>
      </c>
      <c r="J527">
        <v>0.28345212174635848</v>
      </c>
      <c r="K527">
        <v>0.18131874846595741</v>
      </c>
      <c r="L527">
        <v>-0.17931756962467829</v>
      </c>
      <c r="M527">
        <v>0.33569857006152171</v>
      </c>
      <c r="N527">
        <v>-3.6526526797743583E-2</v>
      </c>
      <c r="O527">
        <v>0.24415068331717321</v>
      </c>
      <c r="P527">
        <v>-0.21323265502603059</v>
      </c>
      <c r="Q527">
        <v>6.502055724914961E-2</v>
      </c>
      <c r="R527">
        <v>0.17020554347120409</v>
      </c>
      <c r="S527">
        <v>-5.0915940091498912E-2</v>
      </c>
      <c r="T527">
        <v>-0.18567604212330049</v>
      </c>
      <c r="U527">
        <v>-5.5096767507236882E-2</v>
      </c>
      <c r="V527">
        <v>-2.5829160078624281E-4</v>
      </c>
      <c r="W527">
        <v>2.5417875235519739E-2</v>
      </c>
      <c r="X527">
        <v>-1.7461264311469781E-2</v>
      </c>
      <c r="Y527">
        <v>1.261005611481672E-2</v>
      </c>
      <c r="Z527">
        <v>5.4205304770222652E-2</v>
      </c>
      <c r="AA527">
        <v>3.3834617814687828E-2</v>
      </c>
      <c r="AB527">
        <v>2.2304545585833741E-2</v>
      </c>
      <c r="AC527">
        <v>-1.6523508947904289E-2</v>
      </c>
      <c r="AD527">
        <v>1.2790697039966379E-2</v>
      </c>
      <c r="AE527">
        <v>4.2368009380333469E-3</v>
      </c>
    </row>
    <row r="528" spans="1:31" x14ac:dyDescent="0.35">
      <c r="A528" s="2">
        <v>26255</v>
      </c>
      <c r="B528">
        <v>-0.7228664037154201</v>
      </c>
      <c r="C528">
        <v>-0.19248971052826991</v>
      </c>
      <c r="D528">
        <v>-9.6217538446143003E-2</v>
      </c>
      <c r="E528">
        <v>-0.70493972762302448</v>
      </c>
      <c r="F528">
        <v>0.72360979389279489</v>
      </c>
      <c r="G528">
        <v>-0.10773706702982461</v>
      </c>
      <c r="H528">
        <v>0.29801476256467768</v>
      </c>
      <c r="I528">
        <v>-0.35941713479959131</v>
      </c>
      <c r="J528">
        <v>0.21931366165533711</v>
      </c>
      <c r="K528">
        <v>0.15349330034274791</v>
      </c>
      <c r="L528">
        <v>-0.1508652931027088</v>
      </c>
      <c r="M528">
        <v>0.44022574296225803</v>
      </c>
      <c r="N528">
        <v>-0.1293032315867797</v>
      </c>
      <c r="O528">
        <v>0.28257343067969221</v>
      </c>
      <c r="P528">
        <v>-0.2565029089853838</v>
      </c>
      <c r="Q528">
        <v>-5.9952462988458639E-2</v>
      </c>
      <c r="R528">
        <v>9.1051106074247337E-2</v>
      </c>
      <c r="S528">
        <v>-2.8316471006092629E-2</v>
      </c>
      <c r="T528">
        <v>-0.12297881102044329</v>
      </c>
      <c r="U528">
        <v>-6.0323210511720599E-2</v>
      </c>
      <c r="V528">
        <v>5.9813814237638548E-2</v>
      </c>
      <c r="W528">
        <v>-3.8916134807941642E-2</v>
      </c>
      <c r="X528">
        <v>-4.622521932755972E-2</v>
      </c>
      <c r="Y528">
        <v>1.320749739703252E-2</v>
      </c>
      <c r="Z528">
        <v>5.3750887936022208E-2</v>
      </c>
      <c r="AA528">
        <v>3.5971701045724773E-2</v>
      </c>
      <c r="AB528">
        <v>3.1192953381137801E-2</v>
      </c>
      <c r="AC528">
        <v>-1.8992733403768811E-2</v>
      </c>
      <c r="AD528">
        <v>2.042978085787394E-2</v>
      </c>
      <c r="AE528">
        <v>9.724342635747351E-3</v>
      </c>
    </row>
    <row r="529" spans="1:31" x14ac:dyDescent="0.35">
      <c r="A529" s="2">
        <v>26256</v>
      </c>
      <c r="B529">
        <v>-0.65111157234289319</v>
      </c>
      <c r="C529">
        <v>-0.25896397931469711</v>
      </c>
      <c r="D529">
        <v>-9.1701684872255648E-2</v>
      </c>
      <c r="E529">
        <v>-0.60976375348122247</v>
      </c>
      <c r="F529">
        <v>0.71238915833780148</v>
      </c>
      <c r="G529">
        <v>-0.16114920074188241</v>
      </c>
      <c r="H529">
        <v>0.30553442333446679</v>
      </c>
      <c r="I529">
        <v>-0.36480425851134052</v>
      </c>
      <c r="J529">
        <v>0.18720385807407949</v>
      </c>
      <c r="K529">
        <v>0.19031095919513341</v>
      </c>
      <c r="L529">
        <v>-0.16927317882869439</v>
      </c>
      <c r="M529">
        <v>0.46717753435387721</v>
      </c>
      <c r="N529">
        <v>-0.12555813723363199</v>
      </c>
      <c r="O529">
        <v>0.29192840371477158</v>
      </c>
      <c r="P529">
        <v>-0.22650244567497221</v>
      </c>
      <c r="Q529">
        <v>-3.5786749062707783E-2</v>
      </c>
      <c r="R529">
        <v>9.3974899586632493E-2</v>
      </c>
      <c r="S529">
        <v>3.0042252974553249E-2</v>
      </c>
      <c r="T529">
        <v>-0.20487796245248799</v>
      </c>
      <c r="U529">
        <v>1.948243861484842E-2</v>
      </c>
      <c r="V529">
        <v>4.1123943427058718E-2</v>
      </c>
      <c r="W529">
        <v>-6.3973652601743675E-2</v>
      </c>
      <c r="X529">
        <v>-4.4088978162820432E-2</v>
      </c>
      <c r="Y529">
        <v>3.2913340061129157E-2</v>
      </c>
      <c r="Z529">
        <v>5.5837358761955933E-2</v>
      </c>
      <c r="AA529">
        <v>5.2056291703027731E-2</v>
      </c>
      <c r="AB529">
        <v>2.5716750568236552E-2</v>
      </c>
      <c r="AC529">
        <v>-1.9039352897026931E-2</v>
      </c>
      <c r="AD529">
        <v>2.6046604736386581E-2</v>
      </c>
      <c r="AE529">
        <v>1.823763522617209E-2</v>
      </c>
    </row>
    <row r="530" spans="1:31" x14ac:dyDescent="0.35">
      <c r="A530" s="2">
        <v>26259</v>
      </c>
      <c r="B530">
        <v>-0.68786000688855586</v>
      </c>
      <c r="C530">
        <v>-0.46780353318198342</v>
      </c>
      <c r="D530">
        <v>-0.19020524741131059</v>
      </c>
      <c r="E530">
        <v>-0.61848641778159552</v>
      </c>
      <c r="F530">
        <v>0.685938842093056</v>
      </c>
      <c r="G530">
        <v>-0.36172790086352358</v>
      </c>
      <c r="H530">
        <v>0.33439995980950432</v>
      </c>
      <c r="I530">
        <v>-0.26218071239828578</v>
      </c>
      <c r="J530">
        <v>0.26479520612932111</v>
      </c>
      <c r="K530">
        <v>0.16256147214839331</v>
      </c>
      <c r="L530">
        <v>-0.1951072785437333</v>
      </c>
      <c r="M530">
        <v>0.47909296564957837</v>
      </c>
      <c r="N530">
        <v>-6.2087735269944128E-2</v>
      </c>
      <c r="O530">
        <v>0.26889891027175589</v>
      </c>
      <c r="P530">
        <v>-0.20228340650020549</v>
      </c>
      <c r="Q530">
        <v>-2.538517373493759E-2</v>
      </c>
      <c r="R530">
        <v>6.8201017244460177E-2</v>
      </c>
      <c r="S530">
        <v>4.0249271536178771E-2</v>
      </c>
      <c r="T530">
        <v>-0.20424169600057421</v>
      </c>
      <c r="U530">
        <v>3.6830336317054943E-2</v>
      </c>
      <c r="V530">
        <v>7.1179618140249951E-2</v>
      </c>
      <c r="W530">
        <v>-9.0108938258432317E-2</v>
      </c>
      <c r="X530">
        <v>-2.9788143443490161E-2</v>
      </c>
      <c r="Y530">
        <v>3.4891685130681943E-2</v>
      </c>
      <c r="Z530">
        <v>6.8515845876879061E-2</v>
      </c>
      <c r="AA530">
        <v>5.5841565031488523E-2</v>
      </c>
      <c r="AB530">
        <v>2.285556009859133E-2</v>
      </c>
      <c r="AC530">
        <v>-2.4102188007537141E-2</v>
      </c>
      <c r="AD530">
        <v>3.1499484131565322E-2</v>
      </c>
      <c r="AE530">
        <v>1.9940121252924482E-2</v>
      </c>
    </row>
    <row r="531" spans="1:31" x14ac:dyDescent="0.35">
      <c r="A531" s="2">
        <v>26260</v>
      </c>
      <c r="B531">
        <v>-0.77597844916553782</v>
      </c>
      <c r="C531">
        <v>-0.55786932303945469</v>
      </c>
      <c r="D531">
        <v>-0.21933640592394191</v>
      </c>
      <c r="E531">
        <v>-0.46799700524651577</v>
      </c>
      <c r="F531">
        <v>0.63788283903882659</v>
      </c>
      <c r="G531">
        <v>-0.28491218032757021</v>
      </c>
      <c r="H531">
        <v>0.41787391923112971</v>
      </c>
      <c r="I531">
        <v>-0.26330546068838478</v>
      </c>
      <c r="J531">
        <v>0.21599670436609439</v>
      </c>
      <c r="K531">
        <v>9.2845619127584725E-2</v>
      </c>
      <c r="L531">
        <v>-0.1377357061256749</v>
      </c>
      <c r="M531">
        <v>0.42162118873430371</v>
      </c>
      <c r="N531">
        <v>-6.8376331688677128E-2</v>
      </c>
      <c r="O531">
        <v>0.263485017212294</v>
      </c>
      <c r="P531">
        <v>-0.25275021879771742</v>
      </c>
      <c r="Q531">
        <v>-2.175118902162677E-2</v>
      </c>
      <c r="R531">
        <v>9.4145268020678435E-2</v>
      </c>
      <c r="S531">
        <v>7.5331831617517608E-2</v>
      </c>
      <c r="T531">
        <v>-0.16525810240008371</v>
      </c>
      <c r="U531">
        <v>7.4488199995147658E-3</v>
      </c>
      <c r="V531">
        <v>5.3230057490802181E-2</v>
      </c>
      <c r="W531">
        <v>-0.1161754411040829</v>
      </c>
      <c r="X531">
        <v>-2.677424351428196E-2</v>
      </c>
      <c r="Y531">
        <v>8.1265726282499055E-3</v>
      </c>
      <c r="Z531">
        <v>6.7522984378789744E-2</v>
      </c>
      <c r="AA531">
        <v>3.1889577003934917E-2</v>
      </c>
      <c r="AB531">
        <v>3.4549760345115893E-2</v>
      </c>
      <c r="AC531">
        <v>-2.7151366784993469E-2</v>
      </c>
      <c r="AD531">
        <v>2.4781673349974241E-2</v>
      </c>
      <c r="AE531">
        <v>1.428654233229599E-2</v>
      </c>
    </row>
    <row r="532" spans="1:31" x14ac:dyDescent="0.35">
      <c r="A532" s="2">
        <v>26261</v>
      </c>
      <c r="B532">
        <v>-0.69698421361540652</v>
      </c>
      <c r="C532">
        <v>-0.3518355974933558</v>
      </c>
      <c r="D532">
        <v>-6.1152033674551777E-2</v>
      </c>
      <c r="E532">
        <v>-0.29086747412800512</v>
      </c>
      <c r="F532">
        <v>0.67777039815146656</v>
      </c>
      <c r="G532">
        <v>4.300472013530629E-2</v>
      </c>
      <c r="H532">
        <v>0.39190582413985242</v>
      </c>
      <c r="I532">
        <v>-0.39248569598465088</v>
      </c>
      <c r="J532">
        <v>5.6297499637128157E-2</v>
      </c>
      <c r="K532">
        <v>0.16179923645384409</v>
      </c>
      <c r="L532">
        <v>-0.1113984792897197</v>
      </c>
      <c r="M532">
        <v>0.34803829039425671</v>
      </c>
      <c r="N532">
        <v>-0.1641884007930528</v>
      </c>
      <c r="O532">
        <v>0.27632620062995511</v>
      </c>
      <c r="P532">
        <v>-0.26561624581388121</v>
      </c>
      <c r="Q532">
        <v>2.5880771345585881E-3</v>
      </c>
      <c r="R532">
        <v>9.5669617662276357E-2</v>
      </c>
      <c r="S532">
        <v>1.977306584984027E-2</v>
      </c>
      <c r="T532">
        <v>-0.17577321765341911</v>
      </c>
      <c r="U532">
        <v>1.2317387995226159E-2</v>
      </c>
      <c r="V532">
        <v>1.3932025180523441E-2</v>
      </c>
      <c r="W532">
        <v>-0.13116449005033551</v>
      </c>
      <c r="X532">
        <v>-4.035176358978184E-2</v>
      </c>
      <c r="Y532">
        <v>1.520888430617417E-2</v>
      </c>
      <c r="Z532">
        <v>5.4157737368916957E-2</v>
      </c>
      <c r="AA532">
        <v>2.6133757034835149E-2</v>
      </c>
      <c r="AB532">
        <v>3.6674832158947089E-2</v>
      </c>
      <c r="AC532">
        <v>-2.0024823285916041E-2</v>
      </c>
      <c r="AD532">
        <v>1.8425370328020749E-2</v>
      </c>
      <c r="AE532">
        <v>1.287173465366504E-2</v>
      </c>
    </row>
    <row r="533" spans="1:31" x14ac:dyDescent="0.35">
      <c r="A533" s="2">
        <v>26262</v>
      </c>
      <c r="B533">
        <v>-0.70704050937939755</v>
      </c>
      <c r="C533">
        <v>-0.42165017374396291</v>
      </c>
      <c r="D533">
        <v>-0.1704401215464087</v>
      </c>
      <c r="E533">
        <v>-0.24153052834559971</v>
      </c>
      <c r="F533">
        <v>0.44259955512975308</v>
      </c>
      <c r="G533">
        <v>-0.19603857844756309</v>
      </c>
      <c r="H533">
        <v>0.40327914681288313</v>
      </c>
      <c r="I533">
        <v>-0.1186908500155154</v>
      </c>
      <c r="J533">
        <v>9.24104275830194E-2</v>
      </c>
      <c r="K533">
        <v>0.11575428193324611</v>
      </c>
      <c r="L533">
        <v>-0.35095555362068459</v>
      </c>
      <c r="M533">
        <v>0.26489799689155608</v>
      </c>
      <c r="N533">
        <v>-0.21787126093257811</v>
      </c>
      <c r="O533">
        <v>0.25872793737555028</v>
      </c>
      <c r="P533">
        <v>-0.29609610850720619</v>
      </c>
      <c r="Q533">
        <v>-1.3544223295992631E-2</v>
      </c>
      <c r="R533">
        <v>8.6399754066164153E-2</v>
      </c>
      <c r="S533">
        <v>2.1687807938385349E-2</v>
      </c>
      <c r="T533">
        <v>-0.2083266122260625</v>
      </c>
      <c r="U533">
        <v>-5.8972797294177023E-2</v>
      </c>
      <c r="V533">
        <v>-3.1098623144651109E-2</v>
      </c>
      <c r="W533">
        <v>-8.8933803315701637E-2</v>
      </c>
      <c r="X533">
        <v>-1.903598539029978E-2</v>
      </c>
      <c r="Y533">
        <v>2.2787415316851641E-2</v>
      </c>
      <c r="Z533">
        <v>5.0542658605933197E-2</v>
      </c>
      <c r="AA533">
        <v>3.0394203438211701E-2</v>
      </c>
      <c r="AB533">
        <v>3.8848422927943542E-2</v>
      </c>
      <c r="AC533">
        <v>-1.1649625284808819E-2</v>
      </c>
      <c r="AD533">
        <v>1.2271081917363459E-2</v>
      </c>
      <c r="AE533">
        <v>1.7861900341968981E-2</v>
      </c>
    </row>
    <row r="534" spans="1:31" x14ac:dyDescent="0.35">
      <c r="A534" s="2">
        <v>26263</v>
      </c>
      <c r="B534">
        <v>-0.71800500868080464</v>
      </c>
      <c r="C534">
        <v>-0.50738467647463059</v>
      </c>
      <c r="D534">
        <v>-4.9204154818107297E-2</v>
      </c>
      <c r="E534">
        <v>-0.42861077200963832</v>
      </c>
      <c r="F534">
        <v>0.17357377332679871</v>
      </c>
      <c r="G534">
        <v>-0.27236370739163268</v>
      </c>
      <c r="H534">
        <v>0.36082927721979757</v>
      </c>
      <c r="I534">
        <v>-2.0393001329611742E-2</v>
      </c>
      <c r="J534">
        <v>0.12903500921583441</v>
      </c>
      <c r="K534">
        <v>0.21727085136028471</v>
      </c>
      <c r="L534">
        <v>-0.48079168045912613</v>
      </c>
      <c r="M534">
        <v>0.23588120435925219</v>
      </c>
      <c r="N534">
        <v>-0.20009630459416111</v>
      </c>
      <c r="O534">
        <v>0.31996125507813161</v>
      </c>
      <c r="P534">
        <v>-0.30898635997541479</v>
      </c>
      <c r="Q534">
        <v>-4.3322338754776493E-2</v>
      </c>
      <c r="R534">
        <v>0.13347919882585491</v>
      </c>
      <c r="S534">
        <v>-3.8182279645262988E-2</v>
      </c>
      <c r="T534">
        <v>-0.171681847418725</v>
      </c>
      <c r="U534">
        <v>-5.5350688845384563E-2</v>
      </c>
      <c r="V534">
        <v>-4.5849255777196653E-2</v>
      </c>
      <c r="W534">
        <v>-3.4213169570806702E-2</v>
      </c>
      <c r="X534">
        <v>-3.3712428620651679E-3</v>
      </c>
      <c r="Y534">
        <v>-2.7872963173547899E-3</v>
      </c>
      <c r="Z534">
        <v>3.1956364243190212E-2</v>
      </c>
      <c r="AA534">
        <v>3.695643603996418E-2</v>
      </c>
      <c r="AB534">
        <v>3.320140460565095E-2</v>
      </c>
      <c r="AC534">
        <v>-1.215288887895398E-2</v>
      </c>
      <c r="AD534">
        <v>2.980119905503913E-2</v>
      </c>
      <c r="AE534">
        <v>9.3812326825876181E-3</v>
      </c>
    </row>
    <row r="535" spans="1:31" x14ac:dyDescent="0.35">
      <c r="A535" s="2">
        <v>26266</v>
      </c>
      <c r="B535">
        <v>-0.6453458777688682</v>
      </c>
      <c r="C535">
        <v>-0.43391155260301301</v>
      </c>
      <c r="D535">
        <v>9.9993944557595721E-2</v>
      </c>
      <c r="E535">
        <v>-0.47005658738009598</v>
      </c>
      <c r="F535">
        <v>-3.628218536858966E-2</v>
      </c>
      <c r="G535">
        <v>-0.30108220900142069</v>
      </c>
      <c r="H535">
        <v>0.36990931007018207</v>
      </c>
      <c r="I535">
        <v>0.1003265131460222</v>
      </c>
      <c r="J535">
        <v>0.1170878964485563</v>
      </c>
      <c r="K535">
        <v>0.32005038429715987</v>
      </c>
      <c r="L535">
        <v>-0.55629509471442495</v>
      </c>
      <c r="M535">
        <v>0.14659828701261729</v>
      </c>
      <c r="N535">
        <v>-0.20704661983675579</v>
      </c>
      <c r="O535">
        <v>0.37160428391883898</v>
      </c>
      <c r="P535">
        <v>-0.32165691837288352</v>
      </c>
      <c r="Q535">
        <v>-7.657248144888476E-2</v>
      </c>
      <c r="R535">
        <v>8.4333572922915531E-2</v>
      </c>
      <c r="S535">
        <v>-9.9762935308770159E-2</v>
      </c>
      <c r="T535">
        <v>-0.16864316756457279</v>
      </c>
      <c r="U535">
        <v>-5.7454432570850242E-2</v>
      </c>
      <c r="V535">
        <v>-6.456525911073456E-2</v>
      </c>
      <c r="W535">
        <v>-1.651856603754936E-3</v>
      </c>
      <c r="X535">
        <v>-2.6207866913722649E-3</v>
      </c>
      <c r="Y535">
        <v>2.0255532615110249E-3</v>
      </c>
      <c r="Z535">
        <v>1.7351092746822689E-2</v>
      </c>
      <c r="AA535">
        <v>3.6009611613785492E-2</v>
      </c>
      <c r="AB535">
        <v>2.8618579467146289E-2</v>
      </c>
      <c r="AC535">
        <v>-1.297179243274797E-2</v>
      </c>
      <c r="AD535">
        <v>3.3414828753904308E-2</v>
      </c>
      <c r="AE535">
        <v>1.54981939589506E-2</v>
      </c>
    </row>
    <row r="536" spans="1:31" x14ac:dyDescent="0.35">
      <c r="A536" s="2">
        <v>26267</v>
      </c>
      <c r="B536">
        <v>-0.66820133145012783</v>
      </c>
      <c r="C536">
        <v>-0.52316753832736329</v>
      </c>
      <c r="D536">
        <v>-5.2833134803237758E-2</v>
      </c>
      <c r="E536">
        <v>-0.59589190402682612</v>
      </c>
      <c r="F536">
        <v>-0.1177208051212779</v>
      </c>
      <c r="G536">
        <v>-0.36704965971009967</v>
      </c>
      <c r="H536">
        <v>0.30232320672310398</v>
      </c>
      <c r="I536">
        <v>-5.8360329714287972E-2</v>
      </c>
      <c r="J536">
        <v>-6.2792547928929104E-2</v>
      </c>
      <c r="K536">
        <v>0.40061485348336501</v>
      </c>
      <c r="L536">
        <v>-0.28560047823355128</v>
      </c>
      <c r="M536">
        <v>0.24018832706071941</v>
      </c>
      <c r="N536">
        <v>-0.29865482668526278</v>
      </c>
      <c r="O536">
        <v>0.44346183486547103</v>
      </c>
      <c r="P536">
        <v>-0.36698169006771719</v>
      </c>
      <c r="Q536">
        <v>-8.1617740181648815E-2</v>
      </c>
      <c r="R536">
        <v>8.4355522800405133E-2</v>
      </c>
      <c r="S536">
        <v>-2.1332168267427811E-2</v>
      </c>
      <c r="T536">
        <v>-0.16900951305737069</v>
      </c>
      <c r="U536">
        <v>-5.2925898754435603E-2</v>
      </c>
      <c r="V536">
        <v>2.366138317153994E-2</v>
      </c>
      <c r="W536">
        <v>-2.4928322957251919E-2</v>
      </c>
      <c r="X536">
        <v>4.6717915324765921E-2</v>
      </c>
      <c r="Y536">
        <v>1.688589592668879E-2</v>
      </c>
      <c r="Z536">
        <v>2.6132618769135921E-2</v>
      </c>
      <c r="AA536">
        <v>3.5439098772447858E-2</v>
      </c>
      <c r="AB536">
        <v>2.5469112123536791E-2</v>
      </c>
      <c r="AC536">
        <v>-1.396864528103231E-2</v>
      </c>
      <c r="AD536">
        <v>3.5936206005105983E-2</v>
      </c>
      <c r="AE536">
        <v>1.9267339615186091E-2</v>
      </c>
    </row>
    <row r="537" spans="1:31" x14ac:dyDescent="0.35">
      <c r="A537" s="2">
        <v>26268</v>
      </c>
      <c r="B537">
        <v>-0.63491531031011872</v>
      </c>
      <c r="C537">
        <v>-0.5285774611679247</v>
      </c>
      <c r="D537">
        <v>-2.6592427744891931E-2</v>
      </c>
      <c r="E537">
        <v>-0.69681837495472121</v>
      </c>
      <c r="F537">
        <v>-0.30853763463871597</v>
      </c>
      <c r="G537">
        <v>-0.4385106058292601</v>
      </c>
      <c r="H537">
        <v>0.2491113666950136</v>
      </c>
      <c r="I537">
        <v>-3.3260661963981898E-2</v>
      </c>
      <c r="J537">
        <v>-8.3340039160596693E-2</v>
      </c>
      <c r="K537">
        <v>0.47266053290200538</v>
      </c>
      <c r="L537">
        <v>-0.3346552799340578</v>
      </c>
      <c r="M537">
        <v>0.21186106614746361</v>
      </c>
      <c r="N537">
        <v>-0.30792407507385539</v>
      </c>
      <c r="O537">
        <v>0.49199770419409677</v>
      </c>
      <c r="P537">
        <v>-0.38702141123689371</v>
      </c>
      <c r="Q537">
        <v>-8.1845595186769468E-2</v>
      </c>
      <c r="R537">
        <v>6.0710526746533607E-2</v>
      </c>
      <c r="S537">
        <v>-4.1887075142340177E-2</v>
      </c>
      <c r="T537">
        <v>-0.25901733211117189</v>
      </c>
      <c r="U537">
        <v>-2.7853939257885718E-3</v>
      </c>
      <c r="V537">
        <v>3.081184616512192E-2</v>
      </c>
      <c r="W537">
        <v>-4.7009444705993567E-2</v>
      </c>
      <c r="X537">
        <v>4.8391158750058359E-2</v>
      </c>
      <c r="Y537">
        <v>1.8267283003953649E-2</v>
      </c>
      <c r="Z537">
        <v>2.068120301838125E-2</v>
      </c>
      <c r="AA537">
        <v>4.3063097903187228E-2</v>
      </c>
      <c r="AB537">
        <v>2.5478890425441231E-2</v>
      </c>
      <c r="AC537">
        <v>-1.9946870874362511E-2</v>
      </c>
      <c r="AD537">
        <v>4.7732211339995938E-2</v>
      </c>
      <c r="AE537">
        <v>9.2993794767530242E-3</v>
      </c>
    </row>
    <row r="538" spans="1:31" x14ac:dyDescent="0.35">
      <c r="A538" s="2">
        <v>26269</v>
      </c>
      <c r="B538">
        <v>-0.56987362458096424</v>
      </c>
      <c r="C538">
        <v>-0.42553257135637379</v>
      </c>
      <c r="D538">
        <v>4.2508598251709162E-2</v>
      </c>
      <c r="E538">
        <v>-0.6848045905480844</v>
      </c>
      <c r="F538">
        <v>-0.26017542558576651</v>
      </c>
      <c r="G538">
        <v>-0.37047113745035037</v>
      </c>
      <c r="H538">
        <v>0.3026461922516771</v>
      </c>
      <c r="I538">
        <v>1.216394180024398E-2</v>
      </c>
      <c r="J538">
        <v>5.1306344515678944E-3</v>
      </c>
      <c r="K538">
        <v>0.45289444856115751</v>
      </c>
      <c r="L538">
        <v>-0.49491509647317578</v>
      </c>
      <c r="M538">
        <v>0.1043847505876933</v>
      </c>
      <c r="N538">
        <v>-0.23121905543897731</v>
      </c>
      <c r="O538">
        <v>0.44945797158532369</v>
      </c>
      <c r="P538">
        <v>-0.35589312212365842</v>
      </c>
      <c r="Q538">
        <v>-6.001999200806557E-2</v>
      </c>
      <c r="R538">
        <v>2.83301186790695E-2</v>
      </c>
      <c r="S538">
        <v>-0.16508401129011779</v>
      </c>
      <c r="T538">
        <v>-0.30988436721270018</v>
      </c>
      <c r="U538">
        <v>9.2779520757137815E-2</v>
      </c>
      <c r="V538">
        <v>-3.3379556009094973E-2</v>
      </c>
      <c r="W538">
        <v>-2.5289300775820939E-2</v>
      </c>
      <c r="X538">
        <v>8.1712081612400358E-2</v>
      </c>
      <c r="Y538">
        <v>4.1957346366194553E-2</v>
      </c>
      <c r="Z538">
        <v>2.6122934169473928E-2</v>
      </c>
      <c r="AA538">
        <v>4.5862601967992793E-2</v>
      </c>
      <c r="AB538">
        <v>2.4428668861653981E-2</v>
      </c>
      <c r="AC538">
        <v>-1.82161066679669E-2</v>
      </c>
      <c r="AD538">
        <v>4.6848621763618467E-2</v>
      </c>
      <c r="AE538">
        <v>8.8907826106837673E-3</v>
      </c>
    </row>
    <row r="539" spans="1:31" x14ac:dyDescent="0.35">
      <c r="A539" s="2">
        <v>26270</v>
      </c>
      <c r="B539">
        <v>-0.55931662280320771</v>
      </c>
      <c r="C539">
        <v>-0.42691820432934369</v>
      </c>
      <c r="D539">
        <v>1.4128072788825601E-2</v>
      </c>
      <c r="E539">
        <v>-0.82412052941697134</v>
      </c>
      <c r="F539">
        <v>-0.37273540079297618</v>
      </c>
      <c r="G539">
        <v>-0.43144714451243382</v>
      </c>
      <c r="H539">
        <v>0.2028433563391866</v>
      </c>
      <c r="I539">
        <v>3.4671221323804811E-2</v>
      </c>
      <c r="J539">
        <v>-5.0209240042345837E-2</v>
      </c>
      <c r="K539">
        <v>0.55636980741094055</v>
      </c>
      <c r="L539">
        <v>-0.47592920703952568</v>
      </c>
      <c r="M539">
        <v>4.3889221445411068E-2</v>
      </c>
      <c r="N539">
        <v>-0.27661360571181981</v>
      </c>
      <c r="O539">
        <v>0.47643088586707588</v>
      </c>
      <c r="P539">
        <v>-0.36699968696380209</v>
      </c>
      <c r="Q539">
        <v>-6.7568686044016321E-2</v>
      </c>
      <c r="R539">
        <v>-1.9033264462390571E-2</v>
      </c>
      <c r="S539">
        <v>-0.21337610373015331</v>
      </c>
      <c r="T539">
        <v>-0.3444128882461826</v>
      </c>
      <c r="U539">
        <v>9.3341088965099295E-2</v>
      </c>
      <c r="V539">
        <v>-3.5594855664017953E-2</v>
      </c>
      <c r="W539">
        <v>6.6681785201876738E-4</v>
      </c>
      <c r="X539">
        <v>8.4280074529772472E-2</v>
      </c>
      <c r="Y539">
        <v>4.2661698609758082E-2</v>
      </c>
      <c r="Z539">
        <v>2.6123636421722659E-2</v>
      </c>
      <c r="AA539">
        <v>5.113832258279441E-2</v>
      </c>
      <c r="AB539">
        <v>1.7234961586782151E-2</v>
      </c>
      <c r="AC539">
        <v>-2.0451315169993638E-2</v>
      </c>
      <c r="AD539">
        <v>4.3589516397787867E-2</v>
      </c>
      <c r="AE539">
        <v>4.3807924293959377E-3</v>
      </c>
    </row>
    <row r="540" spans="1:31" x14ac:dyDescent="0.35">
      <c r="A540" s="2">
        <v>26273</v>
      </c>
      <c r="B540">
        <v>-0.51079482085664141</v>
      </c>
      <c r="C540">
        <v>-0.4188706250382922</v>
      </c>
      <c r="D540">
        <v>4.0100420779829823E-2</v>
      </c>
      <c r="E540">
        <v>-0.81862312594995479</v>
      </c>
      <c r="F540">
        <v>-0.28258030357951519</v>
      </c>
      <c r="G540">
        <v>-0.36902285057012602</v>
      </c>
      <c r="H540">
        <v>0.2154809439538859</v>
      </c>
      <c r="I540">
        <v>1.2274731638043259E-2</v>
      </c>
      <c r="J540">
        <v>-6.1568157469667657E-2</v>
      </c>
      <c r="K540">
        <v>0.60955893750192058</v>
      </c>
      <c r="L540">
        <v>-0.44784711356277829</v>
      </c>
      <c r="M540">
        <v>2.221278084413782E-2</v>
      </c>
      <c r="N540">
        <v>-0.30206697821553041</v>
      </c>
      <c r="O540">
        <v>0.46332306070334422</v>
      </c>
      <c r="P540">
        <v>-0.37162578036363791</v>
      </c>
      <c r="Q540">
        <v>-6.6745511811568681E-2</v>
      </c>
      <c r="R540">
        <v>-3.7742414505780912E-2</v>
      </c>
      <c r="S540">
        <v>-0.25766548179414872</v>
      </c>
      <c r="T540">
        <v>-0.35392822233292681</v>
      </c>
      <c r="U540">
        <v>9.8055560968594052E-2</v>
      </c>
      <c r="V540">
        <v>-2.226487832625464E-2</v>
      </c>
      <c r="W540">
        <v>7.0625944982398983E-3</v>
      </c>
      <c r="X540">
        <v>7.5967122446343807E-2</v>
      </c>
      <c r="Y540">
        <v>4.954774662971443E-2</v>
      </c>
      <c r="Z540">
        <v>3.4557506968697811E-2</v>
      </c>
      <c r="AA540">
        <v>5.178781479062744E-2</v>
      </c>
      <c r="AB540">
        <v>2.241010203408416E-2</v>
      </c>
      <c r="AC540">
        <v>-1.9114805026757591E-2</v>
      </c>
      <c r="AD540">
        <v>4.0581481645895291E-2</v>
      </c>
      <c r="AE540">
        <v>1.14976095546917E-3</v>
      </c>
    </row>
    <row r="541" spans="1:31" x14ac:dyDescent="0.35">
      <c r="A541" s="2">
        <v>26274</v>
      </c>
      <c r="B541">
        <v>-0.47345288961960191</v>
      </c>
      <c r="C541">
        <v>-0.27646369999707571</v>
      </c>
      <c r="D541">
        <v>0.1224853962007891</v>
      </c>
      <c r="E541">
        <v>-0.82423920516433324</v>
      </c>
      <c r="F541">
        <v>-0.29342394202562683</v>
      </c>
      <c r="G541">
        <v>-0.23375840394308539</v>
      </c>
      <c r="H541">
        <v>0.17848809451918979</v>
      </c>
      <c r="I541">
        <v>-3.1939536076417002E-2</v>
      </c>
      <c r="J541">
        <v>-0.1436844342125477</v>
      </c>
      <c r="K541">
        <v>0.66343319844145254</v>
      </c>
      <c r="L541">
        <v>-0.40463452044780163</v>
      </c>
      <c r="M541">
        <v>-4.2659226403110997E-2</v>
      </c>
      <c r="N541">
        <v>-0.292949757633716</v>
      </c>
      <c r="O541">
        <v>0.48175711574990637</v>
      </c>
      <c r="P541">
        <v>-0.34720219373483802</v>
      </c>
      <c r="Q541">
        <v>-2.4087562808322291E-2</v>
      </c>
      <c r="R541">
        <v>-4.9972548014097513E-2</v>
      </c>
      <c r="S541">
        <v>-0.31983309824340062</v>
      </c>
      <c r="T541">
        <v>-0.38621907475071821</v>
      </c>
      <c r="U541">
        <v>8.5805331350317246E-2</v>
      </c>
      <c r="V541">
        <v>-3.0452222517681371E-2</v>
      </c>
      <c r="W541">
        <v>-5.7232129630093824E-3</v>
      </c>
      <c r="X541">
        <v>3.7239504260093662E-2</v>
      </c>
      <c r="Y541">
        <v>4.5192712856652897E-2</v>
      </c>
      <c r="Z541">
        <v>2.0676536822815401E-2</v>
      </c>
      <c r="AA541">
        <v>4.641742915747079E-2</v>
      </c>
      <c r="AB541">
        <v>2.737836939738381E-2</v>
      </c>
      <c r="AC541">
        <v>-2.235977369697608E-2</v>
      </c>
      <c r="AD541">
        <v>4.3193680197805451E-2</v>
      </c>
      <c r="AE541">
        <v>3.3656835214162539E-3</v>
      </c>
    </row>
    <row r="542" spans="1:31" x14ac:dyDescent="0.35">
      <c r="A542" s="2">
        <v>26275</v>
      </c>
      <c r="B542">
        <v>-0.42739411542922251</v>
      </c>
      <c r="C542">
        <v>-0.20858269219527731</v>
      </c>
      <c r="D542">
        <v>0.12590702618056521</v>
      </c>
      <c r="E542">
        <v>-0.85640395237020861</v>
      </c>
      <c r="F542">
        <v>-0.23149512822713131</v>
      </c>
      <c r="G542">
        <v>-0.16119658879292981</v>
      </c>
      <c r="H542">
        <v>0.19012044642510861</v>
      </c>
      <c r="I542">
        <v>-0.1188870983553024</v>
      </c>
      <c r="J542">
        <v>-0.15055584587368059</v>
      </c>
      <c r="K542">
        <v>0.7102248249180334</v>
      </c>
      <c r="L542">
        <v>-0.35437669296867219</v>
      </c>
      <c r="M542">
        <v>-7.3178694515047008E-2</v>
      </c>
      <c r="N542">
        <v>-0.2861473798208013</v>
      </c>
      <c r="O542">
        <v>0.47832653044896162</v>
      </c>
      <c r="P542">
        <v>-0.30148472893731459</v>
      </c>
      <c r="Q542">
        <v>2.202573747470506E-2</v>
      </c>
      <c r="R542">
        <v>-7.1084798923432085E-2</v>
      </c>
      <c r="S542">
        <v>-0.34330320177106161</v>
      </c>
      <c r="T542">
        <v>-0.35470496770716953</v>
      </c>
      <c r="U542">
        <v>0.1035594598215918</v>
      </c>
      <c r="V542">
        <v>5.9023987278162071E-3</v>
      </c>
      <c r="W542">
        <v>-3.3114122597912299E-3</v>
      </c>
      <c r="X542">
        <v>3.4553435509631823E-2</v>
      </c>
      <c r="Y542">
        <v>6.8386504994012387E-2</v>
      </c>
      <c r="Z542">
        <v>1.2712252413405369E-2</v>
      </c>
      <c r="AA542">
        <v>4.3446191942772307E-2</v>
      </c>
      <c r="AB542">
        <v>3.0876134657715649E-2</v>
      </c>
      <c r="AC542">
        <v>-1.9679232447628939E-2</v>
      </c>
      <c r="AD542">
        <v>4.5559190133084293E-2</v>
      </c>
      <c r="AE542">
        <v>4.3822162727211464E-3</v>
      </c>
    </row>
    <row r="543" spans="1:31" x14ac:dyDescent="0.35">
      <c r="A543" s="2">
        <v>26276</v>
      </c>
      <c r="B543">
        <v>-0.34214548831290431</v>
      </c>
      <c r="C543">
        <v>-8.7213411841113822E-2</v>
      </c>
      <c r="D543">
        <v>0.22146719582217719</v>
      </c>
      <c r="E543">
        <v>-0.8250297169428733</v>
      </c>
      <c r="F543">
        <v>-0.19568459932506321</v>
      </c>
      <c r="G543">
        <v>-6.0822039432478298E-2</v>
      </c>
      <c r="H543">
        <v>0.16309959278905381</v>
      </c>
      <c r="I543">
        <v>-0.1014950727683953</v>
      </c>
      <c r="J543">
        <v>-0.15529319505114339</v>
      </c>
      <c r="K543">
        <v>0.75384111970832601</v>
      </c>
      <c r="L543">
        <v>-0.39318958974191792</v>
      </c>
      <c r="M543">
        <v>-0.10732306762877609</v>
      </c>
      <c r="N543">
        <v>-0.30971954421059672</v>
      </c>
      <c r="O543">
        <v>0.44993236300662248</v>
      </c>
      <c r="P543">
        <v>-0.28761565689936969</v>
      </c>
      <c r="Q543">
        <v>1.6633838167946211E-2</v>
      </c>
      <c r="R543">
        <v>-8.0009757233701476E-2</v>
      </c>
      <c r="S543">
        <v>-0.36635383834528468</v>
      </c>
      <c r="T543">
        <v>-0.29151640369418141</v>
      </c>
      <c r="U543">
        <v>2.2664298958413751E-2</v>
      </c>
      <c r="V543">
        <v>9.0412845647137294E-2</v>
      </c>
      <c r="W543">
        <v>-2.0078720723135979E-2</v>
      </c>
      <c r="X543">
        <v>1.4550535855985199E-2</v>
      </c>
      <c r="Y543">
        <v>7.5489464934110184E-2</v>
      </c>
      <c r="Z543">
        <v>6.8016401988967171E-3</v>
      </c>
      <c r="AA543">
        <v>4.0567439114048212E-2</v>
      </c>
      <c r="AB543">
        <v>2.785812913877446E-2</v>
      </c>
      <c r="AC543">
        <v>-1.8826728962746269E-2</v>
      </c>
      <c r="AD543">
        <v>3.460911450680932E-2</v>
      </c>
      <c r="AE543">
        <v>8.9282475222332153E-3</v>
      </c>
    </row>
    <row r="544" spans="1:31" x14ac:dyDescent="0.35">
      <c r="A544" s="2">
        <v>26277</v>
      </c>
      <c r="B544">
        <v>-0.3568940052641365</v>
      </c>
      <c r="C544">
        <v>-0.1601675219944356</v>
      </c>
      <c r="D544">
        <v>6.4362174860993632E-2</v>
      </c>
      <c r="E544">
        <v>-0.96417629009399952</v>
      </c>
      <c r="F544">
        <v>-0.29837792600420499</v>
      </c>
      <c r="G544">
        <v>-7.6867387372776583E-2</v>
      </c>
      <c r="H544">
        <v>0.108545600689667</v>
      </c>
      <c r="I544">
        <v>-0.271396198817626</v>
      </c>
      <c r="J544">
        <v>-0.31164093524639169</v>
      </c>
      <c r="K544">
        <v>0.80359907364340377</v>
      </c>
      <c r="L544">
        <v>-0.189167863434132</v>
      </c>
      <c r="M544">
        <v>2.3863631158269949E-2</v>
      </c>
      <c r="N544">
        <v>-0.38656417501440082</v>
      </c>
      <c r="O544">
        <v>0.49376529760435411</v>
      </c>
      <c r="P544">
        <v>-0.28670829679419368</v>
      </c>
      <c r="Q544">
        <v>5.1005681294849593E-2</v>
      </c>
      <c r="R544">
        <v>-5.5729175798905919E-2</v>
      </c>
      <c r="S544">
        <v>-0.24837329290325119</v>
      </c>
      <c r="T544">
        <v>-0.23178573769315899</v>
      </c>
      <c r="U544">
        <v>1.4290194794827789E-3</v>
      </c>
      <c r="V544">
        <v>0.18436031140181919</v>
      </c>
      <c r="W544">
        <v>-3.9665354315226213E-2</v>
      </c>
      <c r="X544">
        <v>2.987202481335928E-2</v>
      </c>
      <c r="Y544">
        <v>8.5480065671525982E-2</v>
      </c>
      <c r="Z544">
        <v>1.0040347978971371E-2</v>
      </c>
      <c r="AA544">
        <v>4.3439159399942771E-2</v>
      </c>
      <c r="AB544">
        <v>2.0992958608562731E-2</v>
      </c>
      <c r="AC544">
        <v>-1.7816718576892619E-2</v>
      </c>
      <c r="AD544">
        <v>2.9035696929432201E-2</v>
      </c>
      <c r="AE544">
        <v>7.9115965894586623E-3</v>
      </c>
    </row>
    <row r="545" spans="1:31" x14ac:dyDescent="0.35">
      <c r="A545" s="2">
        <v>26280</v>
      </c>
      <c r="B545">
        <v>-0.34996333360452792</v>
      </c>
      <c r="C545">
        <v>-0.15437356075872241</v>
      </c>
      <c r="D545">
        <v>1.1253660825597469E-2</v>
      </c>
      <c r="E545">
        <v>-0.98774998282651694</v>
      </c>
      <c r="F545">
        <v>-0.3166781630780155</v>
      </c>
      <c r="G545">
        <v>-0.11645024138228099</v>
      </c>
      <c r="H545">
        <v>9.8606435776031717E-2</v>
      </c>
      <c r="I545">
        <v>-0.21975830015408979</v>
      </c>
      <c r="J545">
        <v>-0.25570032721888331</v>
      </c>
      <c r="K545">
        <v>0.74615201605130943</v>
      </c>
      <c r="L545">
        <v>-0.16834829643658969</v>
      </c>
      <c r="M545">
        <v>7.7853003158560571E-2</v>
      </c>
      <c r="N545">
        <v>-0.36849475929229197</v>
      </c>
      <c r="O545">
        <v>0.43964257244954918</v>
      </c>
      <c r="P545">
        <v>-0.2284691823084728</v>
      </c>
      <c r="Q545">
        <v>2.465642067814337E-2</v>
      </c>
      <c r="R545">
        <v>-3.8914858000436349E-2</v>
      </c>
      <c r="S545">
        <v>-0.1645605561389599</v>
      </c>
      <c r="T545">
        <v>-0.17771065682332529</v>
      </c>
      <c r="U545">
        <v>4.7822569588738068E-2</v>
      </c>
      <c r="V545">
        <v>0.24241463089265691</v>
      </c>
      <c r="W545">
        <v>-0.10117516341301989</v>
      </c>
      <c r="X545">
        <v>3.3930587916037522E-2</v>
      </c>
      <c r="Y545">
        <v>9.7010486605257837E-2</v>
      </c>
      <c r="Z545">
        <v>1.616599039045169E-2</v>
      </c>
      <c r="AA545">
        <v>3.3006321727132158E-2</v>
      </c>
      <c r="AB545">
        <v>2.905857241425773E-2</v>
      </c>
      <c r="AC545">
        <v>-2.375587884211048E-2</v>
      </c>
      <c r="AD545">
        <v>2.42802719246995E-2</v>
      </c>
      <c r="AE545">
        <v>1.089740486238976E-2</v>
      </c>
    </row>
    <row r="546" spans="1:31" x14ac:dyDescent="0.35">
      <c r="A546" s="2">
        <v>26281</v>
      </c>
      <c r="B546">
        <v>-0.35616559342744231</v>
      </c>
      <c r="C546">
        <v>-0.2445315098780961</v>
      </c>
      <c r="D546">
        <v>-9.4205033404247407E-2</v>
      </c>
      <c r="E546">
        <v>-0.93115960268293241</v>
      </c>
      <c r="F546">
        <v>-0.42788861592558669</v>
      </c>
      <c r="G546">
        <v>-0.229152079688907</v>
      </c>
      <c r="H546">
        <v>0.1392154186224934</v>
      </c>
      <c r="I546">
        <v>-0.15667348920576299</v>
      </c>
      <c r="J546">
        <v>-0.23631105090969279</v>
      </c>
      <c r="K546">
        <v>0.67652244781259485</v>
      </c>
      <c r="L546">
        <v>-0.20045709043291529</v>
      </c>
      <c r="M546">
        <v>0.101211688000337</v>
      </c>
      <c r="N546">
        <v>-0.36310292501162589</v>
      </c>
      <c r="O546">
        <v>0.42155271331914868</v>
      </c>
      <c r="P546">
        <v>-0.22897617073053461</v>
      </c>
      <c r="Q546">
        <v>-2.1949903515500221E-3</v>
      </c>
      <c r="R546">
        <v>-2.5581301230904189E-2</v>
      </c>
      <c r="S546">
        <v>-7.5010785348669964E-2</v>
      </c>
      <c r="T546">
        <v>-0.1815833656639938</v>
      </c>
      <c r="U546">
        <v>4.5143929860160727E-2</v>
      </c>
      <c r="V546">
        <v>0.24530173380720641</v>
      </c>
      <c r="W546">
        <v>-0.1218760584162859</v>
      </c>
      <c r="X546">
        <v>4.6269090920842471E-2</v>
      </c>
      <c r="Y546">
        <v>0.1051771801677219</v>
      </c>
      <c r="Z546">
        <v>1.861403789040536E-2</v>
      </c>
      <c r="AA546">
        <v>2.4015260664325681E-2</v>
      </c>
      <c r="AB546">
        <v>3.0354353562698159E-2</v>
      </c>
      <c r="AC546">
        <v>-2.335509171319634E-2</v>
      </c>
      <c r="AD546">
        <v>2.38037746452801E-2</v>
      </c>
      <c r="AE546">
        <v>1.546961636711806E-2</v>
      </c>
    </row>
    <row r="547" spans="1:31" x14ac:dyDescent="0.35">
      <c r="A547" s="2">
        <v>26282</v>
      </c>
      <c r="B547">
        <v>-0.29847820702839678</v>
      </c>
      <c r="C547">
        <v>-0.13970510019681359</v>
      </c>
      <c r="D547">
        <v>-4.8134870409631721E-3</v>
      </c>
      <c r="E547">
        <v>-0.91204401698757864</v>
      </c>
      <c r="F547">
        <v>-0.41954947351765259</v>
      </c>
      <c r="G547">
        <v>-6.4511281728584974E-2</v>
      </c>
      <c r="H547">
        <v>0.21351683008815589</v>
      </c>
      <c r="I547">
        <v>-0.22026719940739081</v>
      </c>
      <c r="J547">
        <v>-0.25884784674112321</v>
      </c>
      <c r="K547">
        <v>0.68636929591011764</v>
      </c>
      <c r="L547">
        <v>-0.1477485585680631</v>
      </c>
      <c r="M547">
        <v>0.17737959217786101</v>
      </c>
      <c r="N547">
        <v>-0.36082362394270973</v>
      </c>
      <c r="O547">
        <v>0.4823537452167041</v>
      </c>
      <c r="P547">
        <v>-0.18606517196059741</v>
      </c>
      <c r="Q547">
        <v>2.0622542770585929E-2</v>
      </c>
      <c r="R547">
        <v>-1.4928631915702159E-2</v>
      </c>
      <c r="S547">
        <v>4.9306209506005559E-3</v>
      </c>
      <c r="T547">
        <v>-0.2085627068357547</v>
      </c>
      <c r="U547">
        <v>9.8429647778034882E-2</v>
      </c>
      <c r="V547">
        <v>0.23903508966802589</v>
      </c>
      <c r="W547">
        <v>-0.12151542443418881</v>
      </c>
      <c r="X547">
        <v>4.2540432751902488E-2</v>
      </c>
      <c r="Y547">
        <v>8.6813973960973456E-2</v>
      </c>
      <c r="Z547">
        <v>1.7783145849520909E-2</v>
      </c>
      <c r="AA547">
        <v>2.8927775538391709E-2</v>
      </c>
      <c r="AB547">
        <v>2.6586780993251451E-2</v>
      </c>
      <c r="AC547">
        <v>-2.4925535861158289E-2</v>
      </c>
      <c r="AD547">
        <v>2.3887178096612831E-2</v>
      </c>
      <c r="AE547">
        <v>1.4450627133137941E-2</v>
      </c>
    </row>
    <row r="548" spans="1:31" x14ac:dyDescent="0.35">
      <c r="A548" s="2">
        <v>26283</v>
      </c>
      <c r="B548">
        <v>-0.29713421534384959</v>
      </c>
      <c r="C548">
        <v>-0.17303272817216381</v>
      </c>
      <c r="D548">
        <v>-2.654348925833792E-2</v>
      </c>
      <c r="E548">
        <v>-1.064873311995326</v>
      </c>
      <c r="F548">
        <v>-0.54892183531530869</v>
      </c>
      <c r="G548">
        <v>-0.1294592075911562</v>
      </c>
      <c r="H548">
        <v>0.1939964171055806</v>
      </c>
      <c r="I548">
        <v>-0.15049112495914549</v>
      </c>
      <c r="J548">
        <v>-0.29287010660352703</v>
      </c>
      <c r="K548">
        <v>0.72016674102609457</v>
      </c>
      <c r="L548">
        <v>-0.20708051594112339</v>
      </c>
      <c r="M548">
        <v>0.19372721002424431</v>
      </c>
      <c r="N548">
        <v>-0.36939204328051461</v>
      </c>
      <c r="O548">
        <v>0.49283330159991889</v>
      </c>
      <c r="P548">
        <v>-0.1926648819321603</v>
      </c>
      <c r="Q548">
        <v>3.2802303255391831E-2</v>
      </c>
      <c r="R548">
        <v>-1.3228018898812401E-3</v>
      </c>
      <c r="S548">
        <v>-6.9423209199796854E-3</v>
      </c>
      <c r="T548">
        <v>-0.2031635545127955</v>
      </c>
      <c r="U548">
        <v>0.1045864982122358</v>
      </c>
      <c r="V548">
        <v>0.2312920759154582</v>
      </c>
      <c r="W548">
        <v>-9.861658236831293E-2</v>
      </c>
      <c r="X548">
        <v>4.5209970692539278E-2</v>
      </c>
      <c r="Y548">
        <v>7.1524734545650226E-2</v>
      </c>
      <c r="Z548">
        <v>1.204142512623012E-2</v>
      </c>
      <c r="AA548">
        <v>4.0027761718764931E-2</v>
      </c>
      <c r="AB548">
        <v>2.0216396502236458E-2</v>
      </c>
      <c r="AC548">
        <v>-2.3704356116601322E-2</v>
      </c>
      <c r="AD548">
        <v>2.4722391432122341E-2</v>
      </c>
      <c r="AE548">
        <v>5.6055941649119636E-3</v>
      </c>
    </row>
    <row r="549" spans="1:31" x14ac:dyDescent="0.35">
      <c r="A549" s="2">
        <v>26284</v>
      </c>
      <c r="B549">
        <v>-0.27486830396184192</v>
      </c>
      <c r="C549">
        <v>-0.1181533984031992</v>
      </c>
      <c r="D549">
        <v>-6.002351726609248E-2</v>
      </c>
      <c r="E549">
        <v>-1.1388615119954799</v>
      </c>
      <c r="F549">
        <v>-0.53134523694469027</v>
      </c>
      <c r="G549">
        <v>4.1328230746678837E-2</v>
      </c>
      <c r="H549">
        <v>0.15436477051888289</v>
      </c>
      <c r="I549">
        <v>-0.27902664779681668</v>
      </c>
      <c r="J549">
        <v>-0.39048296520958181</v>
      </c>
      <c r="K549">
        <v>0.70911038122514569</v>
      </c>
      <c r="L549">
        <v>-0.18825710845672519</v>
      </c>
      <c r="M549">
        <v>0.1952973323680651</v>
      </c>
      <c r="N549">
        <v>-0.29508158944372348</v>
      </c>
      <c r="O549">
        <v>0.42306991701709429</v>
      </c>
      <c r="P549">
        <v>-0.23814113042923771</v>
      </c>
      <c r="Q549">
        <v>0.1398018954475585</v>
      </c>
      <c r="R549">
        <v>6.7659318366741758E-2</v>
      </c>
      <c r="S549">
        <v>5.4653815011851813E-2</v>
      </c>
      <c r="T549">
        <v>-0.16790478443619539</v>
      </c>
      <c r="U549">
        <v>7.4986379590776683E-2</v>
      </c>
      <c r="V549">
        <v>0.29749503106846198</v>
      </c>
      <c r="W549">
        <v>-0.13839150523331689</v>
      </c>
      <c r="X549">
        <v>3.8890356314781591E-3</v>
      </c>
      <c r="Y549">
        <v>6.609969688424476E-2</v>
      </c>
      <c r="Z549">
        <v>1.558294704398476E-2</v>
      </c>
      <c r="AA549">
        <v>4.0274036712924267E-2</v>
      </c>
      <c r="AB549">
        <v>1.9843476083128551E-2</v>
      </c>
      <c r="AC549">
        <v>-2.7996008369581469E-2</v>
      </c>
      <c r="AD549">
        <v>1.891082622238914E-2</v>
      </c>
      <c r="AE549">
        <v>5.9499928938709402E-3</v>
      </c>
    </row>
    <row r="550" spans="1:31" x14ac:dyDescent="0.35">
      <c r="A550" s="2">
        <v>26287</v>
      </c>
      <c r="B550">
        <v>-0.19364934629275379</v>
      </c>
      <c r="C550">
        <v>9.3268121215041119E-2</v>
      </c>
      <c r="D550">
        <v>0.17894508942995979</v>
      </c>
      <c r="E550">
        <v>-1.0944350997851211</v>
      </c>
      <c r="F550">
        <v>-0.66109992444588506</v>
      </c>
      <c r="G550">
        <v>0.25278287407760791</v>
      </c>
      <c r="H550">
        <v>8.7440447649785813E-2</v>
      </c>
      <c r="I550">
        <v>-0.32791417781994292</v>
      </c>
      <c r="J550">
        <v>-0.52519974220663579</v>
      </c>
      <c r="K550">
        <v>0.79299903876145328</v>
      </c>
      <c r="L550">
        <v>-0.1769463172757183</v>
      </c>
      <c r="M550">
        <v>0.17067571697318329</v>
      </c>
      <c r="N550">
        <v>-0.33050607468701032</v>
      </c>
      <c r="O550">
        <v>0.47943426683744428</v>
      </c>
      <c r="P550">
        <v>-0.25961179439786503</v>
      </c>
      <c r="Q550">
        <v>0.18352473818238171</v>
      </c>
      <c r="R550">
        <v>0.10658267941709849</v>
      </c>
      <c r="S550">
        <v>-7.2702308352934264E-3</v>
      </c>
      <c r="T550">
        <v>-0.2268474815285817</v>
      </c>
      <c r="U550">
        <v>2.007889915714595E-2</v>
      </c>
      <c r="V550">
        <v>0.24915969249667341</v>
      </c>
      <c r="W550">
        <v>-0.117696937834903</v>
      </c>
      <c r="X550">
        <v>-1.1329802369695229E-2</v>
      </c>
      <c r="Y550">
        <v>3.111717567795624E-2</v>
      </c>
      <c r="Z550">
        <v>-3.6531136289300911E-3</v>
      </c>
      <c r="AA550">
        <v>4.230423865389888E-2</v>
      </c>
      <c r="AB550">
        <v>2.5254013916331721E-2</v>
      </c>
      <c r="AC550">
        <v>-2.7647399124217771E-2</v>
      </c>
      <c r="AD550">
        <v>2.3531853609016402E-2</v>
      </c>
      <c r="AE550">
        <v>-1.22066239394579E-3</v>
      </c>
    </row>
    <row r="551" spans="1:31" x14ac:dyDescent="0.35">
      <c r="A551" s="2">
        <v>26288</v>
      </c>
      <c r="B551">
        <v>-0.16395108431063021</v>
      </c>
      <c r="C551">
        <v>0.1156622853155794</v>
      </c>
      <c r="D551">
        <v>0.16979779777837739</v>
      </c>
      <c r="E551">
        <v>-1.078935155203931</v>
      </c>
      <c r="F551">
        <v>-0.69399592848339386</v>
      </c>
      <c r="G551">
        <v>0.2391370457710294</v>
      </c>
      <c r="H551">
        <v>8.4709922496670462E-2</v>
      </c>
      <c r="I551">
        <v>-0.28752318155674222</v>
      </c>
      <c r="J551">
        <v>-0.51238884564652865</v>
      </c>
      <c r="K551">
        <v>0.78554348313814282</v>
      </c>
      <c r="L551">
        <v>-0.16273549036807711</v>
      </c>
      <c r="M551">
        <v>0.17227097609850561</v>
      </c>
      <c r="N551">
        <v>-0.32168387046123847</v>
      </c>
      <c r="O551">
        <v>0.46722508922619049</v>
      </c>
      <c r="P551">
        <v>-0.235824509843547</v>
      </c>
      <c r="Q551">
        <v>0.1884562620365591</v>
      </c>
      <c r="R551">
        <v>9.3697495093713168E-2</v>
      </c>
      <c r="S551">
        <v>6.1347964716738246E-3</v>
      </c>
      <c r="T551">
        <v>-0.22495816230214999</v>
      </c>
      <c r="U551">
        <v>2.7623744473260829E-2</v>
      </c>
      <c r="V551">
        <v>0.25193195375038291</v>
      </c>
      <c r="W551">
        <v>-0.1236340454914379</v>
      </c>
      <c r="X551">
        <v>-9.8474207387328361E-3</v>
      </c>
      <c r="Y551">
        <v>3.9329533147446083E-2</v>
      </c>
      <c r="Z551">
        <v>-6.2188100773204434E-3</v>
      </c>
      <c r="AA551">
        <v>3.407710026609808E-2</v>
      </c>
      <c r="AB551">
        <v>3.1255504235582793E-2</v>
      </c>
      <c r="AC551">
        <v>-2.7451093625217211E-2</v>
      </c>
      <c r="AD551">
        <v>2.4076692419877709E-2</v>
      </c>
      <c r="AE551">
        <v>2.3259917714224458E-3</v>
      </c>
    </row>
    <row r="552" spans="1:31" x14ac:dyDescent="0.35">
      <c r="A552" s="2">
        <v>26289</v>
      </c>
      <c r="B552">
        <v>-0.1072138595610312</v>
      </c>
      <c r="C552">
        <v>0.15997623297154681</v>
      </c>
      <c r="D552">
        <v>0.23056479161077501</v>
      </c>
      <c r="E552">
        <v>-1.028480222773166</v>
      </c>
      <c r="F552">
        <v>-0.61624320399311272</v>
      </c>
      <c r="G552">
        <v>0.3015248593857961</v>
      </c>
      <c r="H552">
        <v>0.14559371717039471</v>
      </c>
      <c r="I552">
        <v>-0.17972969341907871</v>
      </c>
      <c r="J552">
        <v>-0.40379282343133188</v>
      </c>
      <c r="K552">
        <v>0.76238379059640216</v>
      </c>
      <c r="L552">
        <v>-0.33597636376215639</v>
      </c>
      <c r="M552">
        <v>0.1035315515632306</v>
      </c>
      <c r="N552">
        <v>-0.24114159550097741</v>
      </c>
      <c r="O552">
        <v>0.4169058139723909</v>
      </c>
      <c r="P552">
        <v>-0.26154245020006778</v>
      </c>
      <c r="Q552">
        <v>0.21146803402049319</v>
      </c>
      <c r="R552">
        <v>4.1209843436968652E-2</v>
      </c>
      <c r="S552">
        <v>7.7063698256034818E-2</v>
      </c>
      <c r="T552">
        <v>-0.1768514206518971</v>
      </c>
      <c r="U552">
        <v>1.2156184868366209E-2</v>
      </c>
      <c r="V552">
        <v>0.26922997495257961</v>
      </c>
      <c r="W552">
        <v>-9.0809927142953051E-2</v>
      </c>
      <c r="X552">
        <v>-4.9087416507954196E-3</v>
      </c>
      <c r="Y552">
        <v>4.2833807357745911E-2</v>
      </c>
      <c r="Z552">
        <v>-1.5909616621792571E-3</v>
      </c>
      <c r="AA552">
        <v>3.8336587132967392E-2</v>
      </c>
      <c r="AB552">
        <v>2.1357213218823098E-2</v>
      </c>
      <c r="AC552">
        <v>-2.4650448020641921E-2</v>
      </c>
      <c r="AD552">
        <v>2.0286194245246449E-2</v>
      </c>
      <c r="AE552">
        <v>3.371088875199481E-3</v>
      </c>
    </row>
    <row r="553" spans="1:31" x14ac:dyDescent="0.35">
      <c r="A553" s="2">
        <v>26290</v>
      </c>
      <c r="B553">
        <v>-4.151290509748283E-2</v>
      </c>
      <c r="C553">
        <v>0.43371197921987781</v>
      </c>
      <c r="D553">
        <v>0.49743802407361182</v>
      </c>
      <c r="E553">
        <v>-0.91180737173538118</v>
      </c>
      <c r="F553">
        <v>-0.34613913955094677</v>
      </c>
      <c r="G553">
        <v>0.63496130481288715</v>
      </c>
      <c r="H553">
        <v>0.1484847629440359</v>
      </c>
      <c r="I553">
        <v>-0.2309850061950752</v>
      </c>
      <c r="J553">
        <v>-0.37366621951117729</v>
      </c>
      <c r="K553">
        <v>0.73547562594027205</v>
      </c>
      <c r="L553">
        <v>-0.41396600437669329</v>
      </c>
      <c r="M553">
        <v>3.9983367373715856E-3</v>
      </c>
      <c r="N553">
        <v>-0.1608619806549331</v>
      </c>
      <c r="O553">
        <v>0.37141696672230429</v>
      </c>
      <c r="P553">
        <v>-0.2056172931192056</v>
      </c>
      <c r="Q553">
        <v>0.26265325710413517</v>
      </c>
      <c r="R553">
        <v>1.8363171385520391E-2</v>
      </c>
      <c r="S553">
        <v>8.2102150122991699E-2</v>
      </c>
      <c r="T553">
        <v>-0.12627290922158019</v>
      </c>
      <c r="U553">
        <v>-1.490613669550718E-2</v>
      </c>
      <c r="V553">
        <v>0.2543501010077025</v>
      </c>
      <c r="W553">
        <v>-9.1687983242016519E-2</v>
      </c>
      <c r="X553">
        <v>1.680556284698949E-3</v>
      </c>
      <c r="Y553">
        <v>4.1708599839669798E-2</v>
      </c>
      <c r="Z553">
        <v>-1.387616906328026E-2</v>
      </c>
      <c r="AA553">
        <v>3.7390298569427383E-2</v>
      </c>
      <c r="AB553">
        <v>3.3116974425459633E-2</v>
      </c>
      <c r="AC553">
        <v>-2.5745548162197821E-2</v>
      </c>
      <c r="AD553">
        <v>2.279743506528685E-2</v>
      </c>
      <c r="AE553">
        <v>5.749909998182038E-3</v>
      </c>
    </row>
    <row r="554" spans="1:31" x14ac:dyDescent="0.35">
      <c r="A554" s="2">
        <v>26291</v>
      </c>
      <c r="B554">
        <v>-4.3179299134876786E-3</v>
      </c>
      <c r="C554">
        <v>0.63617531455365195</v>
      </c>
      <c r="D554">
        <v>0.63524822487919785</v>
      </c>
      <c r="E554">
        <v>-0.87383423831925344</v>
      </c>
      <c r="F554">
        <v>-0.21354002328788169</v>
      </c>
      <c r="G554">
        <v>0.76837000698286828</v>
      </c>
      <c r="H554">
        <v>0.1601753980444284</v>
      </c>
      <c r="I554">
        <v>-0.13094506182328181</v>
      </c>
      <c r="J554">
        <v>-0.30007964493637368</v>
      </c>
      <c r="K554">
        <v>0.67218609911808891</v>
      </c>
      <c r="L554">
        <v>-0.51142880011493663</v>
      </c>
      <c r="M554">
        <v>-4.028511234317933E-2</v>
      </c>
      <c r="N554">
        <v>-0.1198078582513078</v>
      </c>
      <c r="O554">
        <v>0.34545639742503442</v>
      </c>
      <c r="P554">
        <v>-0.14438274070810009</v>
      </c>
      <c r="Q554">
        <v>0.27128813817479808</v>
      </c>
      <c r="R554">
        <v>-6.7960305639067574E-4</v>
      </c>
      <c r="S554">
        <v>0.17056540589478919</v>
      </c>
      <c r="T554">
        <v>-8.14001800198597E-2</v>
      </c>
      <c r="U554">
        <v>-6.6874949571300978E-3</v>
      </c>
      <c r="V554">
        <v>0.24773631906518689</v>
      </c>
      <c r="W554">
        <v>-0.1152213701949175</v>
      </c>
      <c r="X554">
        <v>-1.005026848529081E-2</v>
      </c>
      <c r="Y554">
        <v>4.1181060943737517E-2</v>
      </c>
      <c r="Z554">
        <v>-2.564760999859159E-2</v>
      </c>
      <c r="AA554">
        <v>3.018471205524946E-2</v>
      </c>
      <c r="AB554">
        <v>4.4837768611995538E-2</v>
      </c>
      <c r="AC554">
        <v>-2.804407779003559E-2</v>
      </c>
      <c r="AD554">
        <v>2.391760986498535E-2</v>
      </c>
      <c r="AE554">
        <v>1.5183280456918529E-2</v>
      </c>
    </row>
    <row r="555" spans="1:31" x14ac:dyDescent="0.35">
      <c r="A555" s="2">
        <v>26294</v>
      </c>
      <c r="B555">
        <v>-6.9375189347014476E-2</v>
      </c>
      <c r="C555">
        <v>0.71638444774613286</v>
      </c>
      <c r="D555">
        <v>0.65311323914070252</v>
      </c>
      <c r="E555">
        <v>-0.83596708372634299</v>
      </c>
      <c r="F555">
        <v>-0.13840873459038261</v>
      </c>
      <c r="G555">
        <v>0.76752609282553685</v>
      </c>
      <c r="H555">
        <v>0.15972325132766571</v>
      </c>
      <c r="I555">
        <v>-8.5022248995888408E-2</v>
      </c>
      <c r="J555">
        <v>-0.22136471866921681</v>
      </c>
      <c r="K555">
        <v>0.56556640316824491</v>
      </c>
      <c r="L555">
        <v>-0.5400016873125717</v>
      </c>
      <c r="M555">
        <v>-0.10297425706855989</v>
      </c>
      <c r="N555">
        <v>-7.7455353139472216E-2</v>
      </c>
      <c r="O555">
        <v>0.33826489528669712</v>
      </c>
      <c r="P555">
        <v>-7.2138177977466217E-2</v>
      </c>
      <c r="Q555">
        <v>0.28540758127237448</v>
      </c>
      <c r="R555">
        <v>-2.6068440556271701E-2</v>
      </c>
      <c r="S555">
        <v>0.14256172755261581</v>
      </c>
      <c r="T555">
        <v>-9.0451464765094053E-2</v>
      </c>
      <c r="U555">
        <v>4.7132099545901598E-3</v>
      </c>
      <c r="V555">
        <v>0.1640549815641808</v>
      </c>
      <c r="W555">
        <v>-0.12660046573341799</v>
      </c>
      <c r="X555">
        <v>-6.0769570560275333E-3</v>
      </c>
      <c r="Y555">
        <v>4.8871009313682767E-2</v>
      </c>
      <c r="Z555">
        <v>-3.2569503371550582E-2</v>
      </c>
      <c r="AA555">
        <v>1.0948423774730249E-2</v>
      </c>
      <c r="AB555">
        <v>5.5415128917881862E-2</v>
      </c>
      <c r="AC555">
        <v>-3.5287056277016733E-2</v>
      </c>
      <c r="AD555">
        <v>2.3753450272655061E-2</v>
      </c>
      <c r="AE555">
        <v>1.9849832358418029E-2</v>
      </c>
    </row>
    <row r="556" spans="1:31" x14ac:dyDescent="0.35">
      <c r="A556" s="2">
        <v>26295</v>
      </c>
      <c r="B556">
        <v>-0.17390733466901481</v>
      </c>
      <c r="C556">
        <v>0.66400455247468604</v>
      </c>
      <c r="D556">
        <v>0.57546704879459509</v>
      </c>
      <c r="E556">
        <v>-0.96141433524778452</v>
      </c>
      <c r="F556">
        <v>-0.15473610166855231</v>
      </c>
      <c r="G556">
        <v>0.7701402908580347</v>
      </c>
      <c r="H556">
        <v>2.8306248884824518E-2</v>
      </c>
      <c r="I556">
        <v>-0.16433401880753939</v>
      </c>
      <c r="J556">
        <v>-0.239000284188218</v>
      </c>
      <c r="K556">
        <v>0.60327846446751443</v>
      </c>
      <c r="L556">
        <v>-0.38847349932010311</v>
      </c>
      <c r="M556">
        <v>-0.151339176667275</v>
      </c>
      <c r="N556">
        <v>-0.1026358383785958</v>
      </c>
      <c r="O556">
        <v>0.34566128674056079</v>
      </c>
      <c r="P556">
        <v>-2.3378556307045831E-2</v>
      </c>
      <c r="Q556">
        <v>0.30215665638981898</v>
      </c>
      <c r="R556">
        <v>-3.9812939874683109E-2</v>
      </c>
      <c r="S556">
        <v>5.4216042965438638E-2</v>
      </c>
      <c r="T556">
        <v>-8.8716336209412244E-2</v>
      </c>
      <c r="U556">
        <v>5.2680224859473219E-2</v>
      </c>
      <c r="V556">
        <v>9.0602164361714269E-2</v>
      </c>
      <c r="W556">
        <v>-0.11741226071632591</v>
      </c>
      <c r="X556">
        <v>-1.557743530605309E-2</v>
      </c>
      <c r="Y556">
        <v>2.9061557154948819E-2</v>
      </c>
      <c r="Z556">
        <v>-4.0272026507969023E-2</v>
      </c>
      <c r="AA556">
        <v>1.090284556243208E-2</v>
      </c>
      <c r="AB556">
        <v>6.8499224022958341E-2</v>
      </c>
      <c r="AC556">
        <v>-3.0706441263041801E-2</v>
      </c>
      <c r="AD556">
        <v>3.0097776091331921E-2</v>
      </c>
      <c r="AE556">
        <v>1.425540650214535E-2</v>
      </c>
    </row>
    <row r="557" spans="1:31" x14ac:dyDescent="0.35">
      <c r="A557" s="2">
        <v>26296</v>
      </c>
      <c r="B557">
        <v>-0.19969305766594711</v>
      </c>
      <c r="C557">
        <v>0.5241161562415102</v>
      </c>
      <c r="D557">
        <v>0.39337116510905501</v>
      </c>
      <c r="E557">
        <v>-0.94778356353837623</v>
      </c>
      <c r="F557">
        <v>-0.25445983467558891</v>
      </c>
      <c r="G557">
        <v>0.69997962173467965</v>
      </c>
      <c r="H557">
        <v>3.542643856638409E-2</v>
      </c>
      <c r="I557">
        <v>-0.21566884395124841</v>
      </c>
      <c r="J557">
        <v>-0.25691549620545778</v>
      </c>
      <c r="K557">
        <v>0.5307711750660471</v>
      </c>
      <c r="L557">
        <v>-0.46984272522315013</v>
      </c>
      <c r="M557">
        <v>-0.2071326892351443</v>
      </c>
      <c r="N557">
        <v>1.8937232302888029E-2</v>
      </c>
      <c r="O557">
        <v>0.2256322720721918</v>
      </c>
      <c r="P557">
        <v>-6.7536844854091949E-2</v>
      </c>
      <c r="Q557">
        <v>0.46537091971620909</v>
      </c>
      <c r="R557">
        <v>4.9079220812927669E-2</v>
      </c>
      <c r="S557">
        <v>4.5599909482075499E-2</v>
      </c>
      <c r="T557">
        <v>-9.8892170605854854E-2</v>
      </c>
      <c r="U557">
        <v>8.500868538329498E-2</v>
      </c>
      <c r="V557">
        <v>0.10739808437560711</v>
      </c>
      <c r="W557">
        <v>-0.1969329395831477</v>
      </c>
      <c r="X557">
        <v>-7.0049669946498888E-2</v>
      </c>
      <c r="Y557">
        <v>4.9058557170166071E-2</v>
      </c>
      <c r="Z557">
        <v>-3.6687711259344641E-2</v>
      </c>
      <c r="AA557">
        <v>-1.705417061459416E-3</v>
      </c>
      <c r="AB557">
        <v>6.5004976579041099E-2</v>
      </c>
      <c r="AC557">
        <v>-3.9996780576187579E-2</v>
      </c>
      <c r="AD557">
        <v>2.6427316849992319E-2</v>
      </c>
      <c r="AE557">
        <v>1.674551271771756E-2</v>
      </c>
    </row>
    <row r="558" spans="1:31" x14ac:dyDescent="0.35">
      <c r="A558" s="2">
        <v>26297</v>
      </c>
      <c r="B558">
        <v>-0.1476859843700897</v>
      </c>
      <c r="C558">
        <v>0.44607236390559002</v>
      </c>
      <c r="D558">
        <v>0.36977919551868549</v>
      </c>
      <c r="E558">
        <v>-0.82834578497174371</v>
      </c>
      <c r="F558">
        <v>-0.17968922647427721</v>
      </c>
      <c r="G558">
        <v>0.66077513025147316</v>
      </c>
      <c r="H558">
        <v>0.15265927945282309</v>
      </c>
      <c r="I558">
        <v>-0.22459605217655901</v>
      </c>
      <c r="J558">
        <v>-0.16408642733513279</v>
      </c>
      <c r="K558">
        <v>0.49719257942886608</v>
      </c>
      <c r="L558">
        <v>-0.45346724516161141</v>
      </c>
      <c r="M558">
        <v>-0.1640382854636474</v>
      </c>
      <c r="N558">
        <v>8.9671304684688632E-2</v>
      </c>
      <c r="O558">
        <v>0.1817060440557513</v>
      </c>
      <c r="P558">
        <v>-1.3499698106942119E-2</v>
      </c>
      <c r="Q558">
        <v>0.4833297803348936</v>
      </c>
      <c r="R558">
        <v>5.0171343499536877E-2</v>
      </c>
      <c r="S558">
        <v>6.145202725034709E-2</v>
      </c>
      <c r="T558">
        <v>-7.7531038085508194E-2</v>
      </c>
      <c r="U558">
        <v>8.9846072380402847E-2</v>
      </c>
      <c r="V558">
        <v>0.1156681742047586</v>
      </c>
      <c r="W558">
        <v>-0.1968736068219307</v>
      </c>
      <c r="X558">
        <v>-0.1071095647655831</v>
      </c>
      <c r="Y558">
        <v>5.0845541300874188E-2</v>
      </c>
      <c r="Z558">
        <v>-2.8915343328495172E-2</v>
      </c>
      <c r="AA558">
        <v>-3.6388215623865648E-3</v>
      </c>
      <c r="AB558">
        <v>5.9117183082361233E-2</v>
      </c>
      <c r="AC558">
        <v>-4.4444659209603103E-2</v>
      </c>
      <c r="AD558">
        <v>2.3787828671932909E-2</v>
      </c>
      <c r="AE558">
        <v>1.382390018066326E-2</v>
      </c>
    </row>
    <row r="559" spans="1:31" x14ac:dyDescent="0.35">
      <c r="A559" s="2">
        <v>26298</v>
      </c>
      <c r="B559">
        <v>-7.1140111024585173E-2</v>
      </c>
      <c r="C559">
        <v>0.51745799059057129</v>
      </c>
      <c r="D559">
        <v>0.42430747217896542</v>
      </c>
      <c r="E559">
        <v>-0.74904779950271072</v>
      </c>
      <c r="F559">
        <v>-0.18402393436860651</v>
      </c>
      <c r="G559">
        <v>0.64977314284178689</v>
      </c>
      <c r="H559">
        <v>0.22228911047574079</v>
      </c>
      <c r="I559">
        <v>-0.15531363526279091</v>
      </c>
      <c r="J559">
        <v>-0.1336707083051919</v>
      </c>
      <c r="K559">
        <v>0.5319986525384256</v>
      </c>
      <c r="L559">
        <v>-0.38458662430866269</v>
      </c>
      <c r="M559">
        <v>-0.1023801933074249</v>
      </c>
      <c r="N559">
        <v>2.5978111669164861E-2</v>
      </c>
      <c r="O559">
        <v>0.25554101808144958</v>
      </c>
      <c r="P559">
        <v>2.6245996180846162E-2</v>
      </c>
      <c r="Q559">
        <v>0.39525181573598578</v>
      </c>
      <c r="R559">
        <v>-5.8149010737129442E-2</v>
      </c>
      <c r="S559">
        <v>6.2267592346684331E-2</v>
      </c>
      <c r="T559">
        <v>-7.2567686017714933E-2</v>
      </c>
      <c r="U559">
        <v>1.99963285121116E-2</v>
      </c>
      <c r="V559">
        <v>0.15479035137107161</v>
      </c>
      <c r="W559">
        <v>-0.17431999505262191</v>
      </c>
      <c r="X559">
        <v>-0.115496228538222</v>
      </c>
      <c r="Y559">
        <v>4.9458665572027112E-2</v>
      </c>
      <c r="Z559">
        <v>-2.8851045674709402E-2</v>
      </c>
      <c r="AA559">
        <v>-1.1136983623537039E-2</v>
      </c>
      <c r="AB559">
        <v>4.7882560696989977E-2</v>
      </c>
      <c r="AC559">
        <v>-4.5403928327612017E-2</v>
      </c>
      <c r="AD559">
        <v>2.2353664631678531E-2</v>
      </c>
      <c r="AE559">
        <v>1.186810296066442E-2</v>
      </c>
    </row>
    <row r="560" spans="1:31" x14ac:dyDescent="0.35">
      <c r="A560" s="2">
        <v>26301</v>
      </c>
      <c r="B560">
        <v>-0.18750541532529039</v>
      </c>
      <c r="C560">
        <v>0.18139775602496289</v>
      </c>
      <c r="D560">
        <v>0.13693114852187349</v>
      </c>
      <c r="E560">
        <v>-0.71591371679034799</v>
      </c>
      <c r="F560">
        <v>-0.36672655642802321</v>
      </c>
      <c r="G560">
        <v>0.15417648872342349</v>
      </c>
      <c r="H560">
        <v>0.33121166079423497</v>
      </c>
      <c r="I560">
        <v>0.11741918880288681</v>
      </c>
      <c r="J560">
        <v>6.0994444447171683E-2</v>
      </c>
      <c r="K560">
        <v>0.38574043635257499</v>
      </c>
      <c r="L560">
        <v>-0.47587957865275898</v>
      </c>
      <c r="M560">
        <v>-0.12301349534091539</v>
      </c>
      <c r="N560">
        <v>0.10658960392622879</v>
      </c>
      <c r="O560">
        <v>0.19247987168907069</v>
      </c>
      <c r="P560">
        <v>7.15873857638189E-2</v>
      </c>
      <c r="Q560">
        <v>0.43240072494264042</v>
      </c>
      <c r="R560">
        <v>-5.3689230660187763E-2</v>
      </c>
      <c r="S560">
        <v>0.1125646369272004</v>
      </c>
      <c r="T560">
        <v>-5.1925152187741713E-2</v>
      </c>
      <c r="U560">
        <v>8.8331481940237891E-2</v>
      </c>
      <c r="V560">
        <v>0.16473190966838139</v>
      </c>
      <c r="W560">
        <v>-0.23059707345275191</v>
      </c>
      <c r="X560">
        <v>-7.8626838613014519E-2</v>
      </c>
      <c r="Y560">
        <v>6.7162031519231336E-2</v>
      </c>
      <c r="Z560">
        <v>-1.070039262217504E-2</v>
      </c>
      <c r="AA560">
        <v>-2.5157052756235771E-2</v>
      </c>
      <c r="AB560">
        <v>5.4968449306208207E-2</v>
      </c>
      <c r="AC560">
        <v>-4.6008700432565573E-2</v>
      </c>
      <c r="AD560">
        <v>2.455925311643541E-2</v>
      </c>
      <c r="AE560">
        <v>1.411711686732714E-2</v>
      </c>
    </row>
    <row r="561" spans="1:31" x14ac:dyDescent="0.35">
      <c r="A561" s="2">
        <v>26302</v>
      </c>
      <c r="B561">
        <v>-0.16237686610480001</v>
      </c>
      <c r="C561">
        <v>0.16791069827577021</v>
      </c>
      <c r="D561">
        <v>5.8633208225942902E-2</v>
      </c>
      <c r="E561">
        <v>-0.7856411362806659</v>
      </c>
      <c r="F561">
        <v>-0.41836559076346991</v>
      </c>
      <c r="G561">
        <v>0.1022548958293428</v>
      </c>
      <c r="H561">
        <v>0.28364291668345087</v>
      </c>
      <c r="I561">
        <v>0.18087861629989169</v>
      </c>
      <c r="J561">
        <v>6.2828850494343474E-2</v>
      </c>
      <c r="K561">
        <v>0.41212504519022891</v>
      </c>
      <c r="L561">
        <v>-0.50067892799090996</v>
      </c>
      <c r="M561">
        <v>-0.12275894666087959</v>
      </c>
      <c r="N561">
        <v>7.9885742425926484E-2</v>
      </c>
      <c r="O561">
        <v>0.13829142039989711</v>
      </c>
      <c r="P561">
        <v>8.5610346922214586E-2</v>
      </c>
      <c r="Q561">
        <v>0.44532573947316739</v>
      </c>
      <c r="R561">
        <v>-5.9039158331771723E-2</v>
      </c>
      <c r="S561">
        <v>0.12704490377905239</v>
      </c>
      <c r="T561">
        <v>-3.2852125257777927E-2</v>
      </c>
      <c r="U561">
        <v>0.1034892992040654</v>
      </c>
      <c r="V561">
        <v>0.20953883731731521</v>
      </c>
      <c r="W561">
        <v>-0.24432391392916891</v>
      </c>
      <c r="X561">
        <v>-7.8294918055459364E-2</v>
      </c>
      <c r="Y561">
        <v>8.2993648054105612E-2</v>
      </c>
      <c r="Z561">
        <v>-2.6391303564621028E-3</v>
      </c>
      <c r="AA561">
        <v>-1.9513829979262119E-2</v>
      </c>
      <c r="AB561">
        <v>5.0790794363394891E-2</v>
      </c>
      <c r="AC561">
        <v>-3.9383079852877458E-2</v>
      </c>
      <c r="AD561">
        <v>2.311837604741248E-2</v>
      </c>
      <c r="AE561">
        <v>1.010094297440267E-2</v>
      </c>
    </row>
    <row r="562" spans="1:31" x14ac:dyDescent="0.35">
      <c r="A562" s="2">
        <v>26303</v>
      </c>
      <c r="B562">
        <v>-0.17680102085455551</v>
      </c>
      <c r="C562">
        <v>0.18745778008356381</v>
      </c>
      <c r="D562">
        <v>4.5472583902000881E-2</v>
      </c>
      <c r="E562">
        <v>-0.94647458043007593</v>
      </c>
      <c r="F562">
        <v>-0.46396587203091022</v>
      </c>
      <c r="G562">
        <v>0.21968890445039219</v>
      </c>
      <c r="H562">
        <v>0.1696036681443793</v>
      </c>
      <c r="I562">
        <v>0.1162895119177928</v>
      </c>
      <c r="J562">
        <v>-9.5259359316025756E-3</v>
      </c>
      <c r="K562">
        <v>0.47097570773633529</v>
      </c>
      <c r="L562">
        <v>-0.43532630006582368</v>
      </c>
      <c r="M562">
        <v>-0.12706012432800121</v>
      </c>
      <c r="N562">
        <v>8.8765468842834538E-2</v>
      </c>
      <c r="O562">
        <v>0.1486926381840934</v>
      </c>
      <c r="P562">
        <v>9.2745396316839201E-2</v>
      </c>
      <c r="Q562">
        <v>0.38465650545252639</v>
      </c>
      <c r="R562">
        <v>-8.6933924894986248E-2</v>
      </c>
      <c r="S562">
        <v>8.2248324483823299E-2</v>
      </c>
      <c r="T562">
        <v>-5.5195090770610571E-2</v>
      </c>
      <c r="U562">
        <v>0.1189730568350625</v>
      </c>
      <c r="V562">
        <v>0.15523595894305289</v>
      </c>
      <c r="W562">
        <v>-0.19217280641350681</v>
      </c>
      <c r="X562">
        <v>-8.2307760712039948E-2</v>
      </c>
      <c r="Y562">
        <v>5.4975397583140267E-2</v>
      </c>
      <c r="Z562">
        <v>-7.9675405664413005E-3</v>
      </c>
      <c r="AA562">
        <v>-1.428615175139001E-2</v>
      </c>
      <c r="AB562">
        <v>5.6493438290244849E-2</v>
      </c>
      <c r="AC562">
        <v>-4.3765213109563182E-2</v>
      </c>
      <c r="AD562">
        <v>2.4069970183179391E-2</v>
      </c>
      <c r="AE562">
        <v>8.187338911101143E-3</v>
      </c>
    </row>
    <row r="563" spans="1:31" x14ac:dyDescent="0.35">
      <c r="A563" s="2">
        <v>26304</v>
      </c>
      <c r="B563">
        <v>-0.16072835965911381</v>
      </c>
      <c r="C563">
        <v>0.1501475399540188</v>
      </c>
      <c r="D563">
        <v>-6.7622436529003474E-2</v>
      </c>
      <c r="E563">
        <v>-1.0256148363301649</v>
      </c>
      <c r="F563">
        <v>-0.57172445153292906</v>
      </c>
      <c r="G563">
        <v>7.2625849979013765E-2</v>
      </c>
      <c r="H563">
        <v>0.17990994630291299</v>
      </c>
      <c r="I563">
        <v>0.23128325934467181</v>
      </c>
      <c r="J563">
        <v>5.718153471221424E-3</v>
      </c>
      <c r="K563">
        <v>0.46955363060305377</v>
      </c>
      <c r="L563">
        <v>-0.52432860305682127</v>
      </c>
      <c r="M563">
        <v>-0.16185323654012901</v>
      </c>
      <c r="N563">
        <v>9.0129129438501043E-2</v>
      </c>
      <c r="O563">
        <v>0.121147398350573</v>
      </c>
      <c r="P563">
        <v>8.4654568461572682E-2</v>
      </c>
      <c r="Q563">
        <v>0.36186089776285357</v>
      </c>
      <c r="R563">
        <v>-0.1058401720703855</v>
      </c>
      <c r="S563">
        <v>8.5051504773001066E-2</v>
      </c>
      <c r="T563">
        <v>-9.210425541403601E-2</v>
      </c>
      <c r="U563">
        <v>0.1142696392077643</v>
      </c>
      <c r="V563">
        <v>0.127733440430018</v>
      </c>
      <c r="W563">
        <v>-0.15087427821322791</v>
      </c>
      <c r="X563">
        <v>-9.1216371632621598E-2</v>
      </c>
      <c r="Y563">
        <v>6.6315921010239406E-2</v>
      </c>
      <c r="Z563">
        <v>-3.2307664972200442E-3</v>
      </c>
      <c r="AA563">
        <v>-1.075622006626765E-2</v>
      </c>
      <c r="AB563">
        <v>5.314257090587822E-2</v>
      </c>
      <c r="AC563">
        <v>-3.8230316009968117E-2</v>
      </c>
      <c r="AD563">
        <v>1.9729862362166058E-2</v>
      </c>
      <c r="AE563">
        <v>4.8870944506503866E-3</v>
      </c>
    </row>
    <row r="564" spans="1:31" x14ac:dyDescent="0.35">
      <c r="A564" s="2">
        <v>26305</v>
      </c>
      <c r="B564">
        <v>-0.100134303506952</v>
      </c>
      <c r="C564">
        <v>0.24375816356203861</v>
      </c>
      <c r="D564">
        <v>-2.9131908095614129E-2</v>
      </c>
      <c r="E564">
        <v>-1.0055979091269709</v>
      </c>
      <c r="F564">
        <v>-0.58026088454586189</v>
      </c>
      <c r="G564">
        <v>2.0272430286085101E-2</v>
      </c>
      <c r="H564">
        <v>0.2055428215630434</v>
      </c>
      <c r="I564">
        <v>0.37439438536568631</v>
      </c>
      <c r="J564">
        <v>4.3568254458479047E-2</v>
      </c>
      <c r="K564">
        <v>0.46251711348039598</v>
      </c>
      <c r="L564">
        <v>-0.5492271601305232</v>
      </c>
      <c r="M564">
        <v>-0.13768855340755409</v>
      </c>
      <c r="N564">
        <v>5.6912698838544752E-2</v>
      </c>
      <c r="O564">
        <v>0.13750599311300851</v>
      </c>
      <c r="P564">
        <v>0.1088136045592961</v>
      </c>
      <c r="Q564">
        <v>0.30872250854482369</v>
      </c>
      <c r="R564">
        <v>-0.1650544305859625</v>
      </c>
      <c r="S564">
        <v>0.17392032126462101</v>
      </c>
      <c r="T564">
        <v>-7.7518384369994101E-2</v>
      </c>
      <c r="U564">
        <v>0.17005441153004699</v>
      </c>
      <c r="V564">
        <v>7.3149654339561249E-2</v>
      </c>
      <c r="W564">
        <v>-0.13236485141295801</v>
      </c>
      <c r="X564">
        <v>-0.1099075106717653</v>
      </c>
      <c r="Y564">
        <v>6.7622499004969167E-2</v>
      </c>
      <c r="Z564">
        <v>-8.1579098501846567E-3</v>
      </c>
      <c r="AA564">
        <v>-9.9290889364013427E-3</v>
      </c>
      <c r="AB564">
        <v>5.4926516015556738E-2</v>
      </c>
      <c r="AC564">
        <v>-2.6501789826253931E-2</v>
      </c>
      <c r="AD564">
        <v>1.7773548525426629E-2</v>
      </c>
      <c r="AE564">
        <v>-7.458634594460998E-4</v>
      </c>
    </row>
    <row r="565" spans="1:31" x14ac:dyDescent="0.35">
      <c r="A565" s="2">
        <v>26308</v>
      </c>
      <c r="B565">
        <v>-8.9285762483280448E-2</v>
      </c>
      <c r="C565">
        <v>0.23093334355448381</v>
      </c>
      <c r="D565">
        <v>-0.1246947757452339</v>
      </c>
      <c r="E565">
        <v>-1.032249583548164</v>
      </c>
      <c r="F565">
        <v>-0.56258476604540364</v>
      </c>
      <c r="G565">
        <v>2.6426761955245001E-2</v>
      </c>
      <c r="H565">
        <v>0.27550036236111403</v>
      </c>
      <c r="I565">
        <v>0.34804545326889758</v>
      </c>
      <c r="J565">
        <v>3.1695974226230071E-2</v>
      </c>
      <c r="K565">
        <v>0.39264212737949222</v>
      </c>
      <c r="L565">
        <v>-0.61358700526425713</v>
      </c>
      <c r="M565">
        <v>-0.18369646760624089</v>
      </c>
      <c r="N565">
        <v>0.18557017818485139</v>
      </c>
      <c r="O565">
        <v>3.6726750576365638E-2</v>
      </c>
      <c r="P565">
        <v>7.1172223141075824E-2</v>
      </c>
      <c r="Q565">
        <v>0.40768209966065899</v>
      </c>
      <c r="R565">
        <v>-0.13243894664644071</v>
      </c>
      <c r="S565">
        <v>0.18057837052386089</v>
      </c>
      <c r="T565">
        <v>-0.1022280177090955</v>
      </c>
      <c r="U565">
        <v>0.1856862035718673</v>
      </c>
      <c r="V565">
        <v>3.1861797829158163E-2</v>
      </c>
      <c r="W565">
        <v>-0.1343830739343729</v>
      </c>
      <c r="X565">
        <v>-0.1551110616178481</v>
      </c>
      <c r="Y565">
        <v>7.2321573303528841E-2</v>
      </c>
      <c r="Z565">
        <v>-3.422608518196086E-3</v>
      </c>
      <c r="AA565">
        <v>-6.313514618053173E-3</v>
      </c>
      <c r="AB565">
        <v>5.2328962159700017E-2</v>
      </c>
      <c r="AC565">
        <v>-2.6679924788636081E-2</v>
      </c>
      <c r="AD565">
        <v>1.7636512963177808E-2</v>
      </c>
      <c r="AE565">
        <v>-9.0012795375619421E-3</v>
      </c>
    </row>
    <row r="566" spans="1:31" x14ac:dyDescent="0.35">
      <c r="A566" s="2">
        <v>26309</v>
      </c>
      <c r="B566">
        <v>1.5085733126072611E-3</v>
      </c>
      <c r="C566">
        <v>0.35030166047189881</v>
      </c>
      <c r="D566">
        <v>-6.5043341951567829E-2</v>
      </c>
      <c r="E566">
        <v>-0.94527012515793396</v>
      </c>
      <c r="F566">
        <v>-0.53223935013559931</v>
      </c>
      <c r="G566">
        <v>0.2212932982983552</v>
      </c>
      <c r="H566">
        <v>0.33845964060850903</v>
      </c>
      <c r="I566">
        <v>0.17617420498803851</v>
      </c>
      <c r="J566">
        <v>-9.8530115665086807E-2</v>
      </c>
      <c r="K566">
        <v>0.38712384157305441</v>
      </c>
      <c r="L566">
        <v>-0.53480171504174867</v>
      </c>
      <c r="M566">
        <v>-0.112062006064376</v>
      </c>
      <c r="N566">
        <v>0.21024906030468279</v>
      </c>
      <c r="O566">
        <v>3.7609025088670082E-2</v>
      </c>
      <c r="P566">
        <v>4.4295017145245398E-2</v>
      </c>
      <c r="Q566">
        <v>0.44245344533240077</v>
      </c>
      <c r="R566">
        <v>-0.1113039577880594</v>
      </c>
      <c r="S566">
        <v>0.21275561960761491</v>
      </c>
      <c r="T566">
        <v>-0.12600644496763039</v>
      </c>
      <c r="U566">
        <v>0.14140677799677451</v>
      </c>
      <c r="V566">
        <v>3.2837951667782493E-2</v>
      </c>
      <c r="W566">
        <v>-0.13001212645152449</v>
      </c>
      <c r="X566">
        <v>-0.16814923236577289</v>
      </c>
      <c r="Y566">
        <v>7.1978367283201894E-2</v>
      </c>
      <c r="Z566">
        <v>2.630175310381577E-3</v>
      </c>
      <c r="AA566">
        <v>-5.3863050701999414E-4</v>
      </c>
      <c r="AB566">
        <v>4.7554752719376057E-2</v>
      </c>
      <c r="AC566">
        <v>-2.8371641779296949E-2</v>
      </c>
      <c r="AD566">
        <v>1.1758334703650871E-2</v>
      </c>
      <c r="AE566">
        <v>-1.243719992248896E-2</v>
      </c>
    </row>
    <row r="567" spans="1:31" x14ac:dyDescent="0.35">
      <c r="A567" s="2">
        <v>26310</v>
      </c>
      <c r="B567">
        <v>4.8212042105829273E-2</v>
      </c>
      <c r="C567">
        <v>0.38208000746817572</v>
      </c>
      <c r="D567">
        <v>-0.1134023755424354</v>
      </c>
      <c r="E567">
        <v>-0.96938231978914302</v>
      </c>
      <c r="F567">
        <v>-0.52166145314282009</v>
      </c>
      <c r="G567">
        <v>0.15344780519141701</v>
      </c>
      <c r="H567">
        <v>0.36131919839895138</v>
      </c>
      <c r="I567">
        <v>0.32146955155085571</v>
      </c>
      <c r="J567">
        <v>-2.6052368184172881E-2</v>
      </c>
      <c r="K567">
        <v>0.36727672335895939</v>
      </c>
      <c r="L567">
        <v>-0.62636824006225533</v>
      </c>
      <c r="M567">
        <v>-0.15196132378039229</v>
      </c>
      <c r="N567">
        <v>0.24581769208575471</v>
      </c>
      <c r="O567">
        <v>-5.6303528731646582E-2</v>
      </c>
      <c r="P567">
        <v>7.8974999521625511E-2</v>
      </c>
      <c r="Q567">
        <v>0.48351993840154689</v>
      </c>
      <c r="R567">
        <v>-0.14216983479769291</v>
      </c>
      <c r="S567">
        <v>0.2333454762825711</v>
      </c>
      <c r="T567">
        <v>-0.10768130423697771</v>
      </c>
      <c r="U567">
        <v>0.13063779469316181</v>
      </c>
      <c r="V567">
        <v>7.0016630045365957E-2</v>
      </c>
      <c r="W567">
        <v>-0.1406255761908933</v>
      </c>
      <c r="X567">
        <v>-0.1677663154157655</v>
      </c>
      <c r="Y567">
        <v>9.6335033619283195E-2</v>
      </c>
      <c r="Z567">
        <v>1.584827660197638E-2</v>
      </c>
      <c r="AA567">
        <v>-3.4635953730016672E-3</v>
      </c>
      <c r="AB567">
        <v>3.4527190308247108E-2</v>
      </c>
      <c r="AC567">
        <v>-3.1403439312764347E-2</v>
      </c>
      <c r="AD567">
        <v>2.274150783568268E-3</v>
      </c>
      <c r="AE567">
        <v>-7.3167151431365934E-3</v>
      </c>
    </row>
    <row r="568" spans="1:31" x14ac:dyDescent="0.35">
      <c r="A568" s="2">
        <v>26311</v>
      </c>
      <c r="B568">
        <v>0.117114494825678</v>
      </c>
      <c r="C568">
        <v>0.4878425305328466</v>
      </c>
      <c r="D568">
        <v>2.3655457117195151E-2</v>
      </c>
      <c r="E568">
        <v>-0.88242408532506522</v>
      </c>
      <c r="F568">
        <v>-0.34498959943950019</v>
      </c>
      <c r="G568">
        <v>0.26525712296071208</v>
      </c>
      <c r="H568">
        <v>0.36351273408176549</v>
      </c>
      <c r="I568">
        <v>0.20945737593725239</v>
      </c>
      <c r="J568">
        <v>-4.0450228193818993E-2</v>
      </c>
      <c r="K568">
        <v>0.41454383897627739</v>
      </c>
      <c r="L568">
        <v>-0.45860282187864337</v>
      </c>
      <c r="M568">
        <v>-7.6250194688457534E-2</v>
      </c>
      <c r="N568">
        <v>0.2148833107983707</v>
      </c>
      <c r="O568">
        <v>-2.5834480447451409E-2</v>
      </c>
      <c r="P568">
        <v>0.1197840690809736</v>
      </c>
      <c r="Q568">
        <v>0.47590484204464362</v>
      </c>
      <c r="R568">
        <v>-0.12534752906162311</v>
      </c>
      <c r="S568">
        <v>0.17788717217091321</v>
      </c>
      <c r="T568">
        <v>-0.14553832914538611</v>
      </c>
      <c r="U568">
        <v>9.0942993704540731E-2</v>
      </c>
      <c r="V568">
        <v>3.8620931254034013E-2</v>
      </c>
      <c r="W568">
        <v>-0.11374056004114121</v>
      </c>
      <c r="X568">
        <v>-0.18445751161049001</v>
      </c>
      <c r="Y568">
        <v>8.4174119726402902E-2</v>
      </c>
      <c r="Z568">
        <v>1.5029394548463941E-2</v>
      </c>
      <c r="AA568">
        <v>2.3889654300228089E-3</v>
      </c>
      <c r="AB568">
        <v>3.1371861055826331E-2</v>
      </c>
      <c r="AC568">
        <v>-2.8765207102051289E-2</v>
      </c>
      <c r="AD568">
        <v>-2.7031510509432461E-3</v>
      </c>
      <c r="AE568">
        <v>-9.0167085345421241E-3</v>
      </c>
    </row>
    <row r="569" spans="1:31" x14ac:dyDescent="0.35">
      <c r="A569" s="2">
        <v>26312</v>
      </c>
      <c r="B569">
        <v>0.1561932237527105</v>
      </c>
      <c r="C569">
        <v>0.54407768584604732</v>
      </c>
      <c r="D569">
        <v>-1.9596476287896701E-2</v>
      </c>
      <c r="E569">
        <v>-0.90684800345196992</v>
      </c>
      <c r="F569">
        <v>-0.33909668463517068</v>
      </c>
      <c r="G569">
        <v>0.25125523812530248</v>
      </c>
      <c r="H569">
        <v>0.40834002807994951</v>
      </c>
      <c r="I569">
        <v>0.1957513508480144</v>
      </c>
      <c r="J569">
        <v>-1.4026367671789729E-2</v>
      </c>
      <c r="K569">
        <v>0.4006593866107015</v>
      </c>
      <c r="L569">
        <v>-0.4382889578398918</v>
      </c>
      <c r="M569">
        <v>-7.7577176628982503E-2</v>
      </c>
      <c r="N569">
        <v>0.25349699177922358</v>
      </c>
      <c r="O569">
        <v>-3.7555505187683198E-2</v>
      </c>
      <c r="P569">
        <v>0.13186849198346209</v>
      </c>
      <c r="Q569">
        <v>0.50050999886290404</v>
      </c>
      <c r="R569">
        <v>-0.15627860397245799</v>
      </c>
      <c r="S569">
        <v>0.1487546633726701</v>
      </c>
      <c r="T569">
        <v>-0.1685070801922432</v>
      </c>
      <c r="U569">
        <v>9.8948014274151397E-2</v>
      </c>
      <c r="V569">
        <v>9.107402163518831E-3</v>
      </c>
      <c r="W569">
        <v>-9.4649672952044892E-2</v>
      </c>
      <c r="X569">
        <v>-0.19855590550199129</v>
      </c>
      <c r="Y569">
        <v>9.0315467147733086E-2</v>
      </c>
      <c r="Z569">
        <v>1.2543777195791009E-2</v>
      </c>
      <c r="AA569">
        <v>-7.3385664319446976E-4</v>
      </c>
      <c r="AB569">
        <v>2.3333539322885729E-2</v>
      </c>
      <c r="AC569">
        <v>-3.0034971284116661E-2</v>
      </c>
      <c r="AD569">
        <v>-1.098428184884937E-2</v>
      </c>
      <c r="AE569">
        <v>-7.8978204356014992E-3</v>
      </c>
    </row>
    <row r="570" spans="1:31" x14ac:dyDescent="0.35">
      <c r="A570" s="2">
        <v>26315</v>
      </c>
      <c r="B570">
        <v>0.24308940486407571</v>
      </c>
      <c r="C570">
        <v>0.79557135974485316</v>
      </c>
      <c r="D570">
        <v>0.1295253939260666</v>
      </c>
      <c r="E570">
        <v>-0.7837727225517841</v>
      </c>
      <c r="F570">
        <v>-0.2157621936783547</v>
      </c>
      <c r="G570">
        <v>0.75470823274821197</v>
      </c>
      <c r="H570">
        <v>0.37661779235519671</v>
      </c>
      <c r="I570">
        <v>-9.8857500471567064E-2</v>
      </c>
      <c r="J570">
        <v>-0.22152305793217911</v>
      </c>
      <c r="K570">
        <v>0.41217029642683112</v>
      </c>
      <c r="L570">
        <v>-0.34408941597345488</v>
      </c>
      <c r="M570">
        <v>-8.0228086166822962E-2</v>
      </c>
      <c r="N570">
        <v>0.2202569702401565</v>
      </c>
      <c r="O570">
        <v>-1.3167383950788409E-2</v>
      </c>
      <c r="P570">
        <v>0.1628471340950926</v>
      </c>
      <c r="Q570">
        <v>0.44731107518987179</v>
      </c>
      <c r="R570">
        <v>-0.2849075480701212</v>
      </c>
      <c r="S570">
        <v>9.2981418176015782E-2</v>
      </c>
      <c r="T570">
        <v>-0.1221910758480758</v>
      </c>
      <c r="U570">
        <v>0.1090638267299687</v>
      </c>
      <c r="V570">
        <v>-6.7160547464106518E-2</v>
      </c>
      <c r="W570">
        <v>-8.9492564306725739E-2</v>
      </c>
      <c r="X570">
        <v>-0.19195730471250269</v>
      </c>
      <c r="Y570">
        <v>9.3902880613338152E-2</v>
      </c>
      <c r="Z570">
        <v>-3.6677982008519851E-3</v>
      </c>
      <c r="AA570">
        <v>3.3762540769275268E-3</v>
      </c>
      <c r="AB570">
        <v>3.3963362285976677E-2</v>
      </c>
      <c r="AC570">
        <v>-2.8673703367763329E-2</v>
      </c>
      <c r="AD570">
        <v>-1.4042864289137719E-2</v>
      </c>
      <c r="AE570">
        <v>-1.8241659045981019E-3</v>
      </c>
    </row>
    <row r="571" spans="1:31" x14ac:dyDescent="0.35">
      <c r="A571" s="2">
        <v>26316</v>
      </c>
      <c r="B571">
        <v>0.24240529825741999</v>
      </c>
      <c r="C571">
        <v>0.73820222517552103</v>
      </c>
      <c r="D571">
        <v>1.0656698273179371E-2</v>
      </c>
      <c r="E571">
        <v>-0.77607765573092147</v>
      </c>
      <c r="F571">
        <v>-0.26152238650831228</v>
      </c>
      <c r="G571">
        <v>0.7169126318933956</v>
      </c>
      <c r="H571">
        <v>0.34940958310181269</v>
      </c>
      <c r="I571">
        <v>-0.2330294432324963</v>
      </c>
      <c r="J571">
        <v>-0.3450720719200504</v>
      </c>
      <c r="K571">
        <v>0.44011366778920707</v>
      </c>
      <c r="L571">
        <v>-9.7894385235525627E-2</v>
      </c>
      <c r="M571">
        <v>4.1549421098004621E-2</v>
      </c>
      <c r="N571">
        <v>0.15194024389516531</v>
      </c>
      <c r="O571">
        <v>2.5740606671102721E-2</v>
      </c>
      <c r="P571">
        <v>0.1928985784805376</v>
      </c>
      <c r="Q571">
        <v>0.4166724286254091</v>
      </c>
      <c r="R571">
        <v>-0.30427471091318281</v>
      </c>
      <c r="S571">
        <v>0.1350988468625611</v>
      </c>
      <c r="T571">
        <v>-0.12739398551683029</v>
      </c>
      <c r="U571">
        <v>0.13825506745317689</v>
      </c>
      <c r="V571">
        <v>-0.17098511519314449</v>
      </c>
      <c r="W571">
        <v>-6.544365473075979E-2</v>
      </c>
      <c r="X571">
        <v>-0.24652789332426239</v>
      </c>
      <c r="Y571">
        <v>8.0805834726915132E-2</v>
      </c>
      <c r="Z571">
        <v>-1.383830727263477E-2</v>
      </c>
      <c r="AA571">
        <v>2.248974433966329E-3</v>
      </c>
      <c r="AB571">
        <v>3.9716937762834012E-2</v>
      </c>
      <c r="AC571">
        <v>-2.8360993243636459E-2</v>
      </c>
      <c r="AD571">
        <v>-1.1228275025559561E-2</v>
      </c>
      <c r="AE571">
        <v>-1.6661681410194749E-3</v>
      </c>
    </row>
    <row r="572" spans="1:31" x14ac:dyDescent="0.35">
      <c r="A572" s="2">
        <v>26317</v>
      </c>
      <c r="B572">
        <v>0.25116597752644582</v>
      </c>
      <c r="C572">
        <v>0.77221538635284837</v>
      </c>
      <c r="D572">
        <v>-1.6597670008670521E-2</v>
      </c>
      <c r="E572">
        <v>-0.7033507337474818</v>
      </c>
      <c r="F572">
        <v>-0.25170812263621961</v>
      </c>
      <c r="G572">
        <v>0.77528822457862878</v>
      </c>
      <c r="H572">
        <v>0.39024769093174683</v>
      </c>
      <c r="I572">
        <v>-0.33376110188279962</v>
      </c>
      <c r="J572">
        <v>-0.43231079722716881</v>
      </c>
      <c r="K572">
        <v>0.38827896371581799</v>
      </c>
      <c r="L572">
        <v>4.6558753742860289E-2</v>
      </c>
      <c r="M572">
        <v>0.127273554735641</v>
      </c>
      <c r="N572">
        <v>0.1294292874929294</v>
      </c>
      <c r="O572">
        <v>5.0460313638486722E-2</v>
      </c>
      <c r="P572">
        <v>0.20033081795345159</v>
      </c>
      <c r="Q572">
        <v>0.39366678851001008</v>
      </c>
      <c r="R572">
        <v>-0.30199616902292309</v>
      </c>
      <c r="S572">
        <v>0.22755900949594701</v>
      </c>
      <c r="T572">
        <v>-0.1126724041081998</v>
      </c>
      <c r="U572">
        <v>0.14222615236865391</v>
      </c>
      <c r="V572">
        <v>-0.20673029901831569</v>
      </c>
      <c r="W572">
        <v>-9.0843219313268858E-2</v>
      </c>
      <c r="X572">
        <v>-0.28538091763682472</v>
      </c>
      <c r="Y572">
        <v>7.3853075168726023E-2</v>
      </c>
      <c r="Z572">
        <v>-1.8895484105475681E-2</v>
      </c>
      <c r="AA572">
        <v>-1.4754936900470601E-2</v>
      </c>
      <c r="AB572">
        <v>4.5883102413824248E-2</v>
      </c>
      <c r="AC572">
        <v>-3.4718569840993488E-2</v>
      </c>
      <c r="AD572">
        <v>-1.5074937143386201E-2</v>
      </c>
      <c r="AE572">
        <v>3.0176231290023892E-3</v>
      </c>
    </row>
    <row r="573" spans="1:31" x14ac:dyDescent="0.35">
      <c r="A573" s="2">
        <v>26318</v>
      </c>
      <c r="B573">
        <v>0.34609453174295912</v>
      </c>
      <c r="C573">
        <v>0.92601302670556562</v>
      </c>
      <c r="D573">
        <v>4.781691333278304E-2</v>
      </c>
      <c r="E573">
        <v>-0.66352459266227015</v>
      </c>
      <c r="F573">
        <v>-0.24118121209770829</v>
      </c>
      <c r="G573">
        <v>0.84311272734914933</v>
      </c>
      <c r="H573">
        <v>0.43136656557843878</v>
      </c>
      <c r="I573">
        <v>-0.31192582453362289</v>
      </c>
      <c r="J573">
        <v>-0.46358085571047991</v>
      </c>
      <c r="K573">
        <v>0.3831230649531896</v>
      </c>
      <c r="L573">
        <v>8.5391556441374389E-2</v>
      </c>
      <c r="M573">
        <v>0.19487029607438339</v>
      </c>
      <c r="N573">
        <v>7.8920476198042738E-2</v>
      </c>
      <c r="O573">
        <v>8.6464486566963136E-2</v>
      </c>
      <c r="P573">
        <v>0.2173552399815552</v>
      </c>
      <c r="Q573">
        <v>0.32017430037812911</v>
      </c>
      <c r="R573">
        <v>-0.36166821021160012</v>
      </c>
      <c r="S573">
        <v>0.31023103395565449</v>
      </c>
      <c r="T573">
        <v>-0.10490327163949589</v>
      </c>
      <c r="U573">
        <v>0.1436055603407502</v>
      </c>
      <c r="V573">
        <v>-0.20208852834818611</v>
      </c>
      <c r="W573">
        <v>-8.3407350716891537E-2</v>
      </c>
      <c r="X573">
        <v>-0.27261582653963817</v>
      </c>
      <c r="Y573">
        <v>8.1189482354150744E-2</v>
      </c>
      <c r="Z573">
        <v>-2.5616732060483309E-2</v>
      </c>
      <c r="AA573">
        <v>-1.553783214549897E-2</v>
      </c>
      <c r="AB573">
        <v>3.6520234303216319E-2</v>
      </c>
      <c r="AC573">
        <v>-3.6258100044480282E-2</v>
      </c>
      <c r="AD573">
        <v>-1.5842735654440041E-2</v>
      </c>
      <c r="AE573">
        <v>2.9593886245564221E-3</v>
      </c>
    </row>
    <row r="574" spans="1:31" x14ac:dyDescent="0.35">
      <c r="A574" s="2">
        <v>26319</v>
      </c>
      <c r="B574">
        <v>0.38346102855588499</v>
      </c>
      <c r="C574">
        <v>0.85657257044119695</v>
      </c>
      <c r="D574">
        <v>-8.2586818593470612E-2</v>
      </c>
      <c r="E574">
        <v>-0.6817116866871149</v>
      </c>
      <c r="F574">
        <v>-0.28334998476623591</v>
      </c>
      <c r="G574">
        <v>0.77569739904510027</v>
      </c>
      <c r="H574">
        <v>0.40569611640391701</v>
      </c>
      <c r="I574">
        <v>-0.39796010134248821</v>
      </c>
      <c r="J574">
        <v>-0.54807095780602455</v>
      </c>
      <c r="K574">
        <v>0.39053524077339619</v>
      </c>
      <c r="L574">
        <v>0.2167897956836394</v>
      </c>
      <c r="M574">
        <v>0.30701558484763369</v>
      </c>
      <c r="N574">
        <v>3.8234738096763281E-3</v>
      </c>
      <c r="O574">
        <v>8.0758830121410732E-2</v>
      </c>
      <c r="P574">
        <v>0.2036622145074824</v>
      </c>
      <c r="Q574">
        <v>0.25764241741814309</v>
      </c>
      <c r="R574">
        <v>-0.36081647976310088</v>
      </c>
      <c r="S574">
        <v>0.34197400964799468</v>
      </c>
      <c r="T574">
        <v>-0.14052361189995499</v>
      </c>
      <c r="U574">
        <v>0.1516908958180907</v>
      </c>
      <c r="V574">
        <v>-0.20330982253396029</v>
      </c>
      <c r="W574">
        <v>-7.1526347605392379E-2</v>
      </c>
      <c r="X574">
        <v>-0.25128426706858509</v>
      </c>
      <c r="Y574">
        <v>0.1089629333862049</v>
      </c>
      <c r="Z574">
        <v>-2.3276366961294571E-2</v>
      </c>
      <c r="AA574">
        <v>-2.1680711958624421E-2</v>
      </c>
      <c r="AB574">
        <v>3.1426922133467997E-2</v>
      </c>
      <c r="AC574">
        <v>-4.3475461740859478E-2</v>
      </c>
      <c r="AD574">
        <v>-1.245365113999415E-2</v>
      </c>
      <c r="AE574">
        <v>1.133781773928717E-2</v>
      </c>
    </row>
    <row r="575" spans="1:31" x14ac:dyDescent="0.35">
      <c r="A575" s="2">
        <v>26322</v>
      </c>
      <c r="B575">
        <v>0.28661874408450161</v>
      </c>
      <c r="C575">
        <v>0.50414382774579192</v>
      </c>
      <c r="D575">
        <v>-0.20671610067576801</v>
      </c>
      <c r="E575">
        <v>-0.74749292091814634</v>
      </c>
      <c r="F575">
        <v>-0.42826581941484138</v>
      </c>
      <c r="G575">
        <v>0.43085241281280701</v>
      </c>
      <c r="H575">
        <v>0.46331589423083741</v>
      </c>
      <c r="I575">
        <v>-0.30175671216406569</v>
      </c>
      <c r="J575">
        <v>-0.44780788301622187</v>
      </c>
      <c r="K575">
        <v>0.34598089808039462</v>
      </c>
      <c r="L575">
        <v>0.2021233146709957</v>
      </c>
      <c r="M575">
        <v>0.40250788224833001</v>
      </c>
      <c r="N575">
        <v>5.1954796192101138E-2</v>
      </c>
      <c r="O575">
        <v>0.13951477192875431</v>
      </c>
      <c r="P575">
        <v>0.19249193299792219</v>
      </c>
      <c r="Q575">
        <v>0.21893901812315991</v>
      </c>
      <c r="R575">
        <v>-0.26102634833593857</v>
      </c>
      <c r="S575">
        <v>0.33123832205647902</v>
      </c>
      <c r="T575">
        <v>-0.1238266490070548</v>
      </c>
      <c r="U575">
        <v>0.1860244834125081</v>
      </c>
      <c r="V575">
        <v>-0.19894243035376111</v>
      </c>
      <c r="W575">
        <v>-3.9238152314828648E-2</v>
      </c>
      <c r="X575">
        <v>-0.18216671396137021</v>
      </c>
      <c r="Y575">
        <v>5.175932380560358E-2</v>
      </c>
      <c r="Z575">
        <v>-2.2310968616105591E-2</v>
      </c>
      <c r="AA575">
        <v>9.9969996843598408E-3</v>
      </c>
      <c r="AB575">
        <v>5.2981634790258518E-2</v>
      </c>
      <c r="AC575">
        <v>-1.8332632218521789E-2</v>
      </c>
      <c r="AD575">
        <v>-7.9304949352342387E-3</v>
      </c>
      <c r="AE575">
        <v>1.725136070756601E-3</v>
      </c>
    </row>
    <row r="576" spans="1:31" x14ac:dyDescent="0.35">
      <c r="A576" s="2">
        <v>26323</v>
      </c>
      <c r="B576">
        <v>0.3245323107837278</v>
      </c>
      <c r="C576">
        <v>0.46294026057000759</v>
      </c>
      <c r="D576">
        <v>-0.30156159923648629</v>
      </c>
      <c r="E576">
        <v>-0.73518726425784775</v>
      </c>
      <c r="F576">
        <v>-0.43260041942933691</v>
      </c>
      <c r="G576">
        <v>0.3535367747608964</v>
      </c>
      <c r="H576">
        <v>0.51735006498082159</v>
      </c>
      <c r="I576">
        <v>-0.25242389695925788</v>
      </c>
      <c r="J576">
        <v>-0.40949878763240227</v>
      </c>
      <c r="K576">
        <v>0.36216035814405229</v>
      </c>
      <c r="L576">
        <v>0.20647667832316971</v>
      </c>
      <c r="M576">
        <v>0.40363783290930438</v>
      </c>
      <c r="N576">
        <v>6.5704938697626041E-3</v>
      </c>
      <c r="O576">
        <v>0.14229509405618579</v>
      </c>
      <c r="P576">
        <v>0.22604191872623369</v>
      </c>
      <c r="Q576">
        <v>0.21065695641101859</v>
      </c>
      <c r="R576">
        <v>-0.30413332404728632</v>
      </c>
      <c r="S576">
        <v>0.32011342066752668</v>
      </c>
      <c r="T576">
        <v>-0.17522989162597419</v>
      </c>
      <c r="U576">
        <v>0.1767367098544077</v>
      </c>
      <c r="V576">
        <v>-0.1447308331149845</v>
      </c>
      <c r="W576">
        <v>-3.2373383126717253E-2</v>
      </c>
      <c r="X576">
        <v>-0.1238307030079437</v>
      </c>
      <c r="Y576">
        <v>7.9120207733426678E-2</v>
      </c>
      <c r="Z576">
        <v>-1.2853614206110191E-2</v>
      </c>
      <c r="AA576">
        <v>1.02784415468635E-2</v>
      </c>
      <c r="AB576">
        <v>4.2728719834845448E-2</v>
      </c>
      <c r="AC576">
        <v>-2.0257381922158691E-2</v>
      </c>
      <c r="AD576">
        <v>-7.1846526887042288E-3</v>
      </c>
      <c r="AE576">
        <v>5.656293970104879E-3</v>
      </c>
    </row>
    <row r="577" spans="1:31" x14ac:dyDescent="0.35">
      <c r="A577" s="2">
        <v>26324</v>
      </c>
      <c r="B577">
        <v>0.41933722298438258</v>
      </c>
      <c r="C577">
        <v>0.59553970383425603</v>
      </c>
      <c r="D577">
        <v>-0.19193777457654571</v>
      </c>
      <c r="E577">
        <v>-0.61880149140142415</v>
      </c>
      <c r="F577">
        <v>-0.29564012222933472</v>
      </c>
      <c r="G577">
        <v>0.49046219949006592</v>
      </c>
      <c r="H577">
        <v>0.63017362819254552</v>
      </c>
      <c r="I577">
        <v>-0.2243446538558076</v>
      </c>
      <c r="J577">
        <v>-0.27246873641137359</v>
      </c>
      <c r="K577">
        <v>0.31050829456034801</v>
      </c>
      <c r="L577">
        <v>8.2984420169989973E-3</v>
      </c>
      <c r="M577">
        <v>0.26185072340446808</v>
      </c>
      <c r="N577">
        <v>0.1339236616026232</v>
      </c>
      <c r="O577">
        <v>5.2953694874043278E-2</v>
      </c>
      <c r="P577">
        <v>0.2354246215435829</v>
      </c>
      <c r="Q577">
        <v>0.2073278663622149</v>
      </c>
      <c r="R577">
        <v>-0.28647300984237523</v>
      </c>
      <c r="S577">
        <v>0.26991880793115242</v>
      </c>
      <c r="T577">
        <v>-0.26507602886095388</v>
      </c>
      <c r="U577">
        <v>0.1791372381076462</v>
      </c>
      <c r="V577">
        <v>-0.1083797940165673</v>
      </c>
      <c r="W577">
        <v>-2.8879061107840508E-2</v>
      </c>
      <c r="X577">
        <v>-7.2018416218308165E-2</v>
      </c>
      <c r="Y577">
        <v>9.8395258776804106E-2</v>
      </c>
      <c r="Z577">
        <v>-8.788504858188832E-4</v>
      </c>
      <c r="AA577">
        <v>1.325584444477739E-2</v>
      </c>
      <c r="AB577">
        <v>3.3911557522142019E-2</v>
      </c>
      <c r="AC577">
        <v>-2.9144450647524019E-2</v>
      </c>
      <c r="AD577">
        <v>-7.0937633124519232E-3</v>
      </c>
      <c r="AE577">
        <v>7.9541356803849179E-3</v>
      </c>
    </row>
    <row r="578" spans="1:31" x14ac:dyDescent="0.35">
      <c r="A578" s="2">
        <v>26325</v>
      </c>
      <c r="B578">
        <v>0.44209389269672389</v>
      </c>
      <c r="C578">
        <v>0.67607752218312678</v>
      </c>
      <c r="D578">
        <v>-1.932627004546441E-2</v>
      </c>
      <c r="E578">
        <v>-0.58548769643766685</v>
      </c>
      <c r="F578">
        <v>-0.44692524802212757</v>
      </c>
      <c r="G578">
        <v>0.66326604956858348</v>
      </c>
      <c r="H578">
        <v>0.62684094402532931</v>
      </c>
      <c r="I578">
        <v>-0.16772899420489029</v>
      </c>
      <c r="J578">
        <v>-0.2607254377256033</v>
      </c>
      <c r="K578">
        <v>0.30354299841568272</v>
      </c>
      <c r="L578">
        <v>-0.21593955029063111</v>
      </c>
      <c r="M578">
        <v>0.16159602085971139</v>
      </c>
      <c r="N578">
        <v>0.18951938523508299</v>
      </c>
      <c r="O578">
        <v>0.1267825491187182</v>
      </c>
      <c r="P578">
        <v>0.25641310869256279</v>
      </c>
      <c r="Q578">
        <v>4.3588845743801667E-2</v>
      </c>
      <c r="R578">
        <v>-0.38935622224022531</v>
      </c>
      <c r="S578">
        <v>0.23247370313178181</v>
      </c>
      <c r="T578">
        <v>-0.19472858917428601</v>
      </c>
      <c r="U578">
        <v>0.11400701947980919</v>
      </c>
      <c r="V578">
        <v>-0.18158501127409679</v>
      </c>
      <c r="W578">
        <v>6.0759041305028079E-2</v>
      </c>
      <c r="X578">
        <v>-4.4425547330022352E-2</v>
      </c>
      <c r="Y578">
        <v>4.7389002631031178E-2</v>
      </c>
      <c r="Z578">
        <v>-3.0778250998166459E-2</v>
      </c>
      <c r="AA578">
        <v>4.1450894288582153E-2</v>
      </c>
      <c r="AB578">
        <v>5.2498553811834277E-2</v>
      </c>
      <c r="AC578">
        <v>-1.2698024002904131E-2</v>
      </c>
      <c r="AD578">
        <v>4.68942271678582E-4</v>
      </c>
      <c r="AE578">
        <v>1.670182880806772E-3</v>
      </c>
    </row>
    <row r="579" spans="1:31" x14ac:dyDescent="0.35">
      <c r="A579" s="2">
        <v>26326</v>
      </c>
      <c r="B579">
        <v>0.52753672543043018</v>
      </c>
      <c r="C579">
        <v>0.79739522648859618</v>
      </c>
      <c r="D579">
        <v>0.12716090795664331</v>
      </c>
      <c r="E579">
        <v>-0.45962979942056148</v>
      </c>
      <c r="F579">
        <v>-0.45504742458485792</v>
      </c>
      <c r="G579">
        <v>0.84512809997370175</v>
      </c>
      <c r="H579">
        <v>0.62605267252249464</v>
      </c>
      <c r="I579">
        <v>-0.22889207011585719</v>
      </c>
      <c r="J579">
        <v>-0.30747241687053839</v>
      </c>
      <c r="K579">
        <v>0.36421889860909462</v>
      </c>
      <c r="L579">
        <v>-0.1989695933439716</v>
      </c>
      <c r="M579">
        <v>0.14394629365673459</v>
      </c>
      <c r="N579">
        <v>0.13323498885143631</v>
      </c>
      <c r="O579">
        <v>0.17825004621426241</v>
      </c>
      <c r="P579">
        <v>0.22211756856305451</v>
      </c>
      <c r="Q579">
        <v>-2.8107120384449399E-2</v>
      </c>
      <c r="R579">
        <v>-0.40365027496608041</v>
      </c>
      <c r="S579">
        <v>0.26187977374923038</v>
      </c>
      <c r="T579">
        <v>-0.18316874412440701</v>
      </c>
      <c r="U579">
        <v>6.611113832841177E-2</v>
      </c>
      <c r="V579">
        <v>-0.1659705314021738</v>
      </c>
      <c r="W579">
        <v>9.5210556822025116E-2</v>
      </c>
      <c r="X579">
        <v>-1.043587449770818E-2</v>
      </c>
      <c r="Y579">
        <v>4.338922900766843E-2</v>
      </c>
      <c r="Z579">
        <v>-3.8887515479076692E-2</v>
      </c>
      <c r="AA579">
        <v>4.3842378482226878E-2</v>
      </c>
      <c r="AB579">
        <v>5.6078250557623888E-2</v>
      </c>
      <c r="AC579">
        <v>-5.2569314117399202E-3</v>
      </c>
      <c r="AD579">
        <v>5.9260963749426627E-4</v>
      </c>
      <c r="AE579">
        <v>3.4807552246372549E-3</v>
      </c>
    </row>
    <row r="580" spans="1:31" x14ac:dyDescent="0.35">
      <c r="A580" s="2">
        <v>26329</v>
      </c>
      <c r="B580">
        <v>0.61174876910830223</v>
      </c>
      <c r="C580">
        <v>0.82215149564437673</v>
      </c>
      <c r="D580">
        <v>0.15454256677145509</v>
      </c>
      <c r="E580">
        <v>-0.33767533006190592</v>
      </c>
      <c r="F580">
        <v>-0.41011411140646931</v>
      </c>
      <c r="G580">
        <v>0.78066788604375903</v>
      </c>
      <c r="H580">
        <v>0.65314183256553238</v>
      </c>
      <c r="I580">
        <v>-0.17406782890294301</v>
      </c>
      <c r="J580">
        <v>-0.2593046803050465</v>
      </c>
      <c r="K580">
        <v>0.43108716396634189</v>
      </c>
      <c r="L580">
        <v>-0.13283324448395839</v>
      </c>
      <c r="M580">
        <v>0.1079878952012186</v>
      </c>
      <c r="N580">
        <v>0.11646764024739351</v>
      </c>
      <c r="O580">
        <v>0.12570028222830101</v>
      </c>
      <c r="P580">
        <v>0.22923676301705001</v>
      </c>
      <c r="Q580">
        <v>7.5263576255189632E-2</v>
      </c>
      <c r="R580">
        <v>-0.31251859203691379</v>
      </c>
      <c r="S580">
        <v>0.29421284772457351</v>
      </c>
      <c r="T580">
        <v>-0.2610484474942335</v>
      </c>
      <c r="U580">
        <v>0.13045352397277241</v>
      </c>
      <c r="V580">
        <v>-0.1301475673200338</v>
      </c>
      <c r="W580">
        <v>5.7293863597779333E-2</v>
      </c>
      <c r="X580">
        <v>-1.4413777507415061E-2</v>
      </c>
      <c r="Y580">
        <v>7.2946248485714058E-2</v>
      </c>
      <c r="Z580">
        <v>-3.1298453068672023E-2</v>
      </c>
      <c r="AA580">
        <v>3.0942394702424339E-2</v>
      </c>
      <c r="AB580">
        <v>5.0321350964916578E-2</v>
      </c>
      <c r="AC580">
        <v>-1.0396293552491959E-2</v>
      </c>
      <c r="AD580">
        <v>-2.6427957875541628E-3</v>
      </c>
      <c r="AE580">
        <v>4.9984588627250848E-3</v>
      </c>
    </row>
    <row r="581" spans="1:31" x14ac:dyDescent="0.35">
      <c r="A581" s="2">
        <v>26330</v>
      </c>
      <c r="B581">
        <v>0.69584308219780167</v>
      </c>
      <c r="C581">
        <v>0.92396518482649181</v>
      </c>
      <c r="D581">
        <v>0.18496551899695751</v>
      </c>
      <c r="E581">
        <v>-0.30658674897804111</v>
      </c>
      <c r="F581">
        <v>-0.38656326027272192</v>
      </c>
      <c r="G581">
        <v>0.75733969017128866</v>
      </c>
      <c r="H581">
        <v>0.69571025978246293</v>
      </c>
      <c r="I581">
        <v>-2.6459786045644761E-2</v>
      </c>
      <c r="J581">
        <v>-0.15971536885213761</v>
      </c>
      <c r="K581">
        <v>0.44374251163602091</v>
      </c>
      <c r="L581">
        <v>-0.21346959297138191</v>
      </c>
      <c r="M581">
        <v>5.1988949731594951E-2</v>
      </c>
      <c r="N581">
        <v>0.13592314407414921</v>
      </c>
      <c r="O581">
        <v>9.6803227055710553E-2</v>
      </c>
      <c r="P581">
        <v>0.28751474248383663</v>
      </c>
      <c r="Q581">
        <v>1.6508004988529151E-2</v>
      </c>
      <c r="R581">
        <v>-0.37955468070538367</v>
      </c>
      <c r="S581">
        <v>0.33364275637275831</v>
      </c>
      <c r="T581">
        <v>-0.26082590941453798</v>
      </c>
      <c r="U581">
        <v>7.4045522363208036E-2</v>
      </c>
      <c r="V581">
        <v>-6.7857891323701514E-2</v>
      </c>
      <c r="W581">
        <v>6.7760518931612973E-2</v>
      </c>
      <c r="X581">
        <v>2.5959456742364949E-3</v>
      </c>
      <c r="Y581">
        <v>8.8436073904553825E-2</v>
      </c>
      <c r="Z581">
        <v>-2.61176545987921E-2</v>
      </c>
      <c r="AA581">
        <v>2.124846475647239E-2</v>
      </c>
      <c r="AB581">
        <v>5.2604315728984608E-2</v>
      </c>
      <c r="AC581">
        <v>-2.8904658002425511E-2</v>
      </c>
      <c r="AD581">
        <v>-2.0523849763680168E-3</v>
      </c>
      <c r="AE581">
        <v>1.059845921356831E-2</v>
      </c>
    </row>
    <row r="582" spans="1:31" x14ac:dyDescent="0.35">
      <c r="A582" s="2">
        <v>26331</v>
      </c>
      <c r="B582">
        <v>0.69560636984424729</v>
      </c>
      <c r="C582">
        <v>0.87561597829411786</v>
      </c>
      <c r="D582">
        <v>9.526284651555203E-2</v>
      </c>
      <c r="E582">
        <v>-0.43740469701720291</v>
      </c>
      <c r="F582">
        <v>-0.47745163638365667</v>
      </c>
      <c r="G582">
        <v>0.66489994065642899</v>
      </c>
      <c r="H582">
        <v>0.64977354803214282</v>
      </c>
      <c r="I582">
        <v>3.3095335316369663E-2</v>
      </c>
      <c r="J582">
        <v>-0.14377874216289621</v>
      </c>
      <c r="K582">
        <v>0.46684094026299222</v>
      </c>
      <c r="L582">
        <v>-0.25181545806167732</v>
      </c>
      <c r="M582">
        <v>3.4654447033190983E-2</v>
      </c>
      <c r="N582">
        <v>0.16798525184202859</v>
      </c>
      <c r="O582">
        <v>8.0512795340446613E-2</v>
      </c>
      <c r="P582">
        <v>0.32021000199575711</v>
      </c>
      <c r="Q582">
        <v>2.9116962603002679E-2</v>
      </c>
      <c r="R582">
        <v>-0.40363137427139018</v>
      </c>
      <c r="S582">
        <v>0.2786386384365252</v>
      </c>
      <c r="T582">
        <v>-0.2474805050697621</v>
      </c>
      <c r="U582">
        <v>0.1146684822401496</v>
      </c>
      <c r="V582">
        <v>-7.2173580982599211E-2</v>
      </c>
      <c r="W582">
        <v>7.1557830900930319E-2</v>
      </c>
      <c r="X582">
        <v>8.2794746761933272E-3</v>
      </c>
      <c r="Y582">
        <v>8.3214199032514508E-2</v>
      </c>
      <c r="Z582">
        <v>-3.1309285011408998E-2</v>
      </c>
      <c r="AA582">
        <v>3.1522379734951651E-2</v>
      </c>
      <c r="AB582">
        <v>5.8117136271677687E-2</v>
      </c>
      <c r="AC582">
        <v>-2.1644960299062991E-2</v>
      </c>
      <c r="AD582">
        <v>-2.381792237150114E-3</v>
      </c>
      <c r="AE582">
        <v>7.1400014278658313E-3</v>
      </c>
    </row>
    <row r="583" spans="1:31" x14ac:dyDescent="0.35">
      <c r="A583" s="2">
        <v>26332</v>
      </c>
      <c r="B583">
        <v>0.7788878130773037</v>
      </c>
      <c r="C583">
        <v>0.96902083236229664</v>
      </c>
      <c r="D583">
        <v>0.13826539964547829</v>
      </c>
      <c r="E583">
        <v>-0.38137277067444209</v>
      </c>
      <c r="F583">
        <v>-0.36027600023841322</v>
      </c>
      <c r="G583">
        <v>0.72588156355370959</v>
      </c>
      <c r="H583">
        <v>0.70238400538884738</v>
      </c>
      <c r="I583">
        <v>9.1301529308395246E-2</v>
      </c>
      <c r="J583">
        <v>-6.7506720913790313E-2</v>
      </c>
      <c r="K583">
        <v>0.41672154586913102</v>
      </c>
      <c r="L583">
        <v>-0.40276094963603842</v>
      </c>
      <c r="M583">
        <v>-1.0206574298689869E-2</v>
      </c>
      <c r="N583">
        <v>0.21987283144695199</v>
      </c>
      <c r="O583">
        <v>-8.4499805457903983E-3</v>
      </c>
      <c r="P583">
        <v>0.31885457061084649</v>
      </c>
      <c r="Q583">
        <v>8.3628153199596891E-2</v>
      </c>
      <c r="R583">
        <v>-0.39668738732598519</v>
      </c>
      <c r="S583">
        <v>0.2141542370970913</v>
      </c>
      <c r="T583">
        <v>-0.2600732749879846</v>
      </c>
      <c r="U583">
        <v>0.12185542084126851</v>
      </c>
      <c r="V583">
        <v>-7.7489376381354738E-2</v>
      </c>
      <c r="W583">
        <v>7.2653428323535149E-2</v>
      </c>
      <c r="X583">
        <v>3.8719748722366193E-2</v>
      </c>
      <c r="Y583">
        <v>0.1026031252348011</v>
      </c>
      <c r="Z583">
        <v>-2.1222008102655641E-2</v>
      </c>
      <c r="AA583">
        <v>2.5537173852588729E-2</v>
      </c>
      <c r="AB583">
        <v>5.1559171634199853E-2</v>
      </c>
      <c r="AC583">
        <v>-3.1095878450183381E-2</v>
      </c>
      <c r="AD583">
        <v>-5.7570265552550487E-3</v>
      </c>
      <c r="AE583">
        <v>3.0689204920597559E-3</v>
      </c>
    </row>
    <row r="584" spans="1:31" x14ac:dyDescent="0.35">
      <c r="A584" s="2">
        <v>26333</v>
      </c>
      <c r="B584">
        <v>0.83866734898932671</v>
      </c>
      <c r="C584">
        <v>0.99716891983159894</v>
      </c>
      <c r="D584">
        <v>0.10131487869266299</v>
      </c>
      <c r="E584">
        <v>-0.36021607416751072</v>
      </c>
      <c r="F584">
        <v>-0.33953049985983352</v>
      </c>
      <c r="G584">
        <v>0.73158085094541725</v>
      </c>
      <c r="H584">
        <v>0.69405650232255467</v>
      </c>
      <c r="I584">
        <v>0.12589837793661199</v>
      </c>
      <c r="J584">
        <v>-6.183461583075945E-2</v>
      </c>
      <c r="K584">
        <v>0.41751340667264758</v>
      </c>
      <c r="L584">
        <v>-0.45442923121417539</v>
      </c>
      <c r="M584">
        <v>-1.7291691119882841E-2</v>
      </c>
      <c r="N584">
        <v>0.19421207144898639</v>
      </c>
      <c r="O584">
        <v>-4.8059163828706057E-2</v>
      </c>
      <c r="P584">
        <v>0.31207165883333671</v>
      </c>
      <c r="Q584">
        <v>0.1162037919952288</v>
      </c>
      <c r="R584">
        <v>-0.43075924949253042</v>
      </c>
      <c r="S584">
        <v>0.17871277583131179</v>
      </c>
      <c r="T584">
        <v>-0.25801436886243417</v>
      </c>
      <c r="U584">
        <v>0.12553003318021119</v>
      </c>
      <c r="V584">
        <v>-9.866396078620969E-2</v>
      </c>
      <c r="W584">
        <v>8.2646636624610859E-2</v>
      </c>
      <c r="X584">
        <v>4.113582879463782E-2</v>
      </c>
      <c r="Y584">
        <v>0.1121711765454016</v>
      </c>
      <c r="Z584">
        <v>-2.2657202921361821E-2</v>
      </c>
      <c r="AA584">
        <v>1.7113994344515941E-2</v>
      </c>
      <c r="AB584">
        <v>4.2900517806303828E-2</v>
      </c>
      <c r="AC584">
        <v>-3.842666579447393E-2</v>
      </c>
      <c r="AD584">
        <v>-9.7075064715846857E-3</v>
      </c>
      <c r="AE584">
        <v>3.6515640858500332E-3</v>
      </c>
    </row>
    <row r="585" spans="1:31" x14ac:dyDescent="0.35">
      <c r="A585" s="2">
        <v>26336</v>
      </c>
      <c r="B585">
        <v>0.96791266180120128</v>
      </c>
      <c r="C585">
        <v>1.199283169482356</v>
      </c>
      <c r="D585">
        <v>0.24917701781800891</v>
      </c>
      <c r="E585">
        <v>-0.25388821449706828</v>
      </c>
      <c r="F585">
        <v>-0.21477715178988949</v>
      </c>
      <c r="G585">
        <v>1.0583359115666771</v>
      </c>
      <c r="H585">
        <v>0.62369570923903095</v>
      </c>
      <c r="I585">
        <v>-7.4241342218558368E-2</v>
      </c>
      <c r="J585">
        <v>-0.19572527772987519</v>
      </c>
      <c r="K585">
        <v>0.49246620781903833</v>
      </c>
      <c r="L585">
        <v>-0.27844803258537032</v>
      </c>
      <c r="M585">
        <v>5.609891101721428E-2</v>
      </c>
      <c r="N585">
        <v>0.1064401864207874</v>
      </c>
      <c r="O585">
        <v>-8.3723471276462014E-2</v>
      </c>
      <c r="P585">
        <v>0.2971448312554536</v>
      </c>
      <c r="Q585">
        <v>0.18709473781577979</v>
      </c>
      <c r="R585">
        <v>-0.34509257204868748</v>
      </c>
      <c r="S585">
        <v>7.5537806483745307E-2</v>
      </c>
      <c r="T585">
        <v>-0.32662956581853858</v>
      </c>
      <c r="U585">
        <v>0.1033869061187746</v>
      </c>
      <c r="V585">
        <v>-0.1213836376699029</v>
      </c>
      <c r="W585">
        <v>9.8586080741218024E-2</v>
      </c>
      <c r="X585">
        <v>4.5287479183586027E-2</v>
      </c>
      <c r="Y585">
        <v>0.10832592175553279</v>
      </c>
      <c r="Z585">
        <v>-1.7211100653040611E-2</v>
      </c>
      <c r="AA585">
        <v>5.9896720252843021E-3</v>
      </c>
      <c r="AB585">
        <v>3.2407953842309253E-2</v>
      </c>
      <c r="AC585">
        <v>-4.8432319671515928E-2</v>
      </c>
      <c r="AD585">
        <v>-1.841105307468489E-2</v>
      </c>
      <c r="AE585">
        <v>1.945227592977017E-3</v>
      </c>
    </row>
    <row r="586" spans="1:31" x14ac:dyDescent="0.35">
      <c r="A586" s="2">
        <v>26337</v>
      </c>
      <c r="B586">
        <v>1.0041672624568529</v>
      </c>
      <c r="C586">
        <v>1.1264354925877209</v>
      </c>
      <c r="D586">
        <v>0.14222525271767211</v>
      </c>
      <c r="E586">
        <v>-0.18530471660821279</v>
      </c>
      <c r="F586">
        <v>-0.23703734825725831</v>
      </c>
      <c r="G586">
        <v>1.10850260338697</v>
      </c>
      <c r="H586">
        <v>0.5844257195396162</v>
      </c>
      <c r="I586">
        <v>-0.1007404314887015</v>
      </c>
      <c r="J586">
        <v>-0.23513902163393391</v>
      </c>
      <c r="K586">
        <v>0.45402714727757271</v>
      </c>
      <c r="L586">
        <v>-0.37372233761439222</v>
      </c>
      <c r="M586">
        <v>0.129176391515545</v>
      </c>
      <c r="N586">
        <v>1.9320550184411241E-3</v>
      </c>
      <c r="O586">
        <v>-0.1143467500729646</v>
      </c>
      <c r="P586">
        <v>0.29888969415084432</v>
      </c>
      <c r="Q586">
        <v>0.1093029632473277</v>
      </c>
      <c r="R586">
        <v>-0.49135585761535078</v>
      </c>
      <c r="S586">
        <v>5.9879520162777207E-2</v>
      </c>
      <c r="T586">
        <v>-0.181830522759066</v>
      </c>
      <c r="U586">
        <v>2.0912032671211229E-2</v>
      </c>
      <c r="V586">
        <v>-0.15483182658038669</v>
      </c>
      <c r="W586">
        <v>0.14473981090612981</v>
      </c>
      <c r="X586">
        <v>9.7052620626852659E-2</v>
      </c>
      <c r="Y586">
        <v>0.13499591925986609</v>
      </c>
      <c r="Z586">
        <v>-2.026532559346864E-2</v>
      </c>
      <c r="AA586">
        <v>2.3259944575343798E-3</v>
      </c>
      <c r="AB586">
        <v>2.992759652807046E-2</v>
      </c>
      <c r="AC586">
        <v>-5.6256849844180661E-2</v>
      </c>
      <c r="AD586">
        <v>-1.769561830573195E-2</v>
      </c>
      <c r="AE586">
        <v>-1.3394978199788999E-4</v>
      </c>
    </row>
    <row r="587" spans="1:31" x14ac:dyDescent="0.35">
      <c r="A587" s="2">
        <v>26338</v>
      </c>
      <c r="B587">
        <v>1.0065445142447389</v>
      </c>
      <c r="C587">
        <v>1.042977398265186</v>
      </c>
      <c r="D587">
        <v>0.1196134725658039</v>
      </c>
      <c r="E587">
        <v>-0.24100176447850499</v>
      </c>
      <c r="F587">
        <v>-0.36129998830235599</v>
      </c>
      <c r="G587">
        <v>1.0740667317750019</v>
      </c>
      <c r="H587">
        <v>0.53916667103382643</v>
      </c>
      <c r="I587">
        <v>-4.6411169926060682E-2</v>
      </c>
      <c r="J587">
        <v>-0.21227624579867291</v>
      </c>
      <c r="K587">
        <v>0.51204024199307552</v>
      </c>
      <c r="L587">
        <v>-0.4440607296525832</v>
      </c>
      <c r="M587">
        <v>0.14766754463641629</v>
      </c>
      <c r="N587">
        <v>-4.8641396445633561E-2</v>
      </c>
      <c r="O587">
        <v>-5.1039274879417361E-2</v>
      </c>
      <c r="P587">
        <v>0.307287837438533</v>
      </c>
      <c r="Q587">
        <v>0.11304234001778631</v>
      </c>
      <c r="R587">
        <v>-0.48383480542547419</v>
      </c>
      <c r="S587">
        <v>2.9010056723636601E-2</v>
      </c>
      <c r="T587">
        <v>-0.17373405345069889</v>
      </c>
      <c r="U587">
        <v>5.0224968188908774E-3</v>
      </c>
      <c r="V587">
        <v>-0.19437194552240061</v>
      </c>
      <c r="W587">
        <v>0.19242971943128809</v>
      </c>
      <c r="X587">
        <v>8.6699571444129195E-2</v>
      </c>
      <c r="Y587">
        <v>9.369959748399212E-2</v>
      </c>
      <c r="Z587">
        <v>-4.4500985349312738E-2</v>
      </c>
      <c r="AA587">
        <v>2.6298286147369759E-2</v>
      </c>
      <c r="AB587">
        <v>4.1088330741820757E-2</v>
      </c>
      <c r="AC587">
        <v>-2.5615863376532311E-2</v>
      </c>
      <c r="AD587">
        <v>-1.7329169555948459E-2</v>
      </c>
      <c r="AE587">
        <v>-6.2498713446735238E-3</v>
      </c>
    </row>
    <row r="588" spans="1:31" x14ac:dyDescent="0.35">
      <c r="A588" s="2">
        <v>26339</v>
      </c>
      <c r="B588">
        <v>1.11078161002261</v>
      </c>
      <c r="C588">
        <v>1.124204337360224</v>
      </c>
      <c r="D588">
        <v>0.13662450363477449</v>
      </c>
      <c r="E588">
        <v>-0.21293332279016949</v>
      </c>
      <c r="F588">
        <v>-0.47639192365263833</v>
      </c>
      <c r="G588">
        <v>0.58920762483402178</v>
      </c>
      <c r="H588">
        <v>0.44101165316000879</v>
      </c>
      <c r="I588">
        <v>4.4577689579549669E-2</v>
      </c>
      <c r="J588">
        <v>-0.17169045876883149</v>
      </c>
      <c r="K588">
        <v>0.42977693317624638</v>
      </c>
      <c r="L588">
        <v>-0.37866345483204872</v>
      </c>
      <c r="M588">
        <v>0.1098510201614675</v>
      </c>
      <c r="N588">
        <v>0.14802856587505561</v>
      </c>
      <c r="O588">
        <v>-0.2478816695842718</v>
      </c>
      <c r="P588">
        <v>0.18232991770003221</v>
      </c>
      <c r="Q588">
        <v>-9.7571095787509041E-2</v>
      </c>
      <c r="R588">
        <v>-0.55380065741813278</v>
      </c>
      <c r="S588">
        <v>-6.6135636448561887E-3</v>
      </c>
      <c r="T588">
        <v>0.1029802003538086</v>
      </c>
      <c r="U588">
        <v>2.5382207406437339E-2</v>
      </c>
      <c r="V588">
        <v>-0.16417756150938839</v>
      </c>
      <c r="W588">
        <v>0.17187021868060559</v>
      </c>
      <c r="X588">
        <v>0.1246624458883233</v>
      </c>
      <c r="Y588">
        <v>0.17333716259262091</v>
      </c>
      <c r="Z588">
        <v>-4.3539623355414683E-2</v>
      </c>
      <c r="AA588">
        <v>-1.8519021620554399E-3</v>
      </c>
      <c r="AB588">
        <v>3.8577400406777998E-2</v>
      </c>
      <c r="AC588">
        <v>-5.1178953504586171E-2</v>
      </c>
      <c r="AD588">
        <v>-2.0539315537436549E-2</v>
      </c>
      <c r="AE588">
        <v>-1.628316048681926E-2</v>
      </c>
    </row>
    <row r="589" spans="1:31" x14ac:dyDescent="0.35">
      <c r="A589" s="2">
        <v>26340</v>
      </c>
      <c r="B589">
        <v>1.0415080155761911</v>
      </c>
      <c r="C589">
        <v>0.81330648752486678</v>
      </c>
      <c r="D589">
        <v>-0.13002611277208531</v>
      </c>
      <c r="E589">
        <v>-0.28477202454990008</v>
      </c>
      <c r="F589">
        <v>-0.60860743510385129</v>
      </c>
      <c r="G589">
        <v>8.1212359111706434E-2</v>
      </c>
      <c r="H589">
        <v>0.44391751496611592</v>
      </c>
      <c r="I589">
        <v>0.23209819316023481</v>
      </c>
      <c r="J589">
        <v>-5.1127125934249659E-2</v>
      </c>
      <c r="K589">
        <v>0.38671259660903212</v>
      </c>
      <c r="L589">
        <v>-0.39624745254141541</v>
      </c>
      <c r="M589">
        <v>0.1075718614827444</v>
      </c>
      <c r="N589">
        <v>0.18637139711495929</v>
      </c>
      <c r="O589">
        <v>-0.29510922043737681</v>
      </c>
      <c r="P589">
        <v>0.17797455450764479</v>
      </c>
      <c r="Q589">
        <v>-0.10188659956981611</v>
      </c>
      <c r="R589">
        <v>-0.50338091371370175</v>
      </c>
      <c r="S589">
        <v>4.7459447328623568E-2</v>
      </c>
      <c r="T589">
        <v>9.1357527827226406E-2</v>
      </c>
      <c r="U589">
        <v>5.3741497220902747E-2</v>
      </c>
      <c r="V589">
        <v>-7.389993321052718E-2</v>
      </c>
      <c r="W589">
        <v>0.12601278233241839</v>
      </c>
      <c r="X589">
        <v>0.17989700716145129</v>
      </c>
      <c r="Y589">
        <v>0.19465111361965379</v>
      </c>
      <c r="Z589">
        <v>-2.8998373686991551E-2</v>
      </c>
      <c r="AA589">
        <v>-8.0896040235371378E-3</v>
      </c>
      <c r="AB589">
        <v>3.4840795933176127E-2</v>
      </c>
      <c r="AC589">
        <v>-5.5807896006829873E-2</v>
      </c>
      <c r="AD589">
        <v>-2.5375416731615381E-2</v>
      </c>
      <c r="AE589">
        <v>-1.6807096762297011E-2</v>
      </c>
    </row>
    <row r="590" spans="1:31" x14ac:dyDescent="0.35">
      <c r="A590" s="2">
        <v>26343</v>
      </c>
      <c r="B590">
        <v>1.176696459214958</v>
      </c>
      <c r="C590">
        <v>1.100749538485265</v>
      </c>
      <c r="D590">
        <v>0.2044637757205881</v>
      </c>
      <c r="E590">
        <v>-7.372462733130325E-2</v>
      </c>
      <c r="F590">
        <v>-0.34407260671276652</v>
      </c>
      <c r="G590">
        <v>0.45438249401698749</v>
      </c>
      <c r="H590">
        <v>0.46672382265086593</v>
      </c>
      <c r="I590">
        <v>9.5602864677217972E-2</v>
      </c>
      <c r="J590">
        <v>-7.2097076853877798E-2</v>
      </c>
      <c r="K590">
        <v>0.43147160709765953</v>
      </c>
      <c r="L590">
        <v>-0.31181214532124701</v>
      </c>
      <c r="M590">
        <v>9.0806096848231377E-2</v>
      </c>
      <c r="N590">
        <v>0.18755858925475219</v>
      </c>
      <c r="O590">
        <v>-0.27414185863590562</v>
      </c>
      <c r="P590">
        <v>0.17726805796309281</v>
      </c>
      <c r="Q590">
        <v>-0.13646190093236621</v>
      </c>
      <c r="R590">
        <v>-0.53108467783261759</v>
      </c>
      <c r="S590">
        <v>5.9574310538145691E-3</v>
      </c>
      <c r="T590">
        <v>9.395741911684731E-2</v>
      </c>
      <c r="U590">
        <v>3.0034962242361921E-2</v>
      </c>
      <c r="V590">
        <v>-7.0093167441151003E-2</v>
      </c>
      <c r="W590">
        <v>0.1300721320455476</v>
      </c>
      <c r="X590">
        <v>0.19821635619693101</v>
      </c>
      <c r="Y590">
        <v>0.18108321836665231</v>
      </c>
      <c r="Z590">
        <v>-3.1337513711946041E-2</v>
      </c>
      <c r="AA590">
        <v>-4.4542465379954236E-3</v>
      </c>
      <c r="AB590">
        <v>3.3419694282688893E-2</v>
      </c>
      <c r="AC590">
        <v>-5.9446969295810247E-2</v>
      </c>
      <c r="AD590">
        <v>-2.508237186096152E-2</v>
      </c>
      <c r="AE590">
        <v>-2.2497995717298009E-2</v>
      </c>
    </row>
    <row r="591" spans="1:31" x14ac:dyDescent="0.35">
      <c r="A591" s="2">
        <v>26344</v>
      </c>
      <c r="B591">
        <v>1.196736686332095</v>
      </c>
      <c r="C591">
        <v>1.128594156869412</v>
      </c>
      <c r="D591">
        <v>0.16370783743408171</v>
      </c>
      <c r="E591">
        <v>-0.12842142759889519</v>
      </c>
      <c r="F591">
        <v>-0.3600372146834725</v>
      </c>
      <c r="G591">
        <v>0.39870312820177939</v>
      </c>
      <c r="H591">
        <v>0.47118040638626352</v>
      </c>
      <c r="I591">
        <v>0.1062488836759794</v>
      </c>
      <c r="J591">
        <v>-0.1024806641320699</v>
      </c>
      <c r="K591">
        <v>0.46428440854393532</v>
      </c>
      <c r="L591">
        <v>-0.2247430045876781</v>
      </c>
      <c r="M591">
        <v>0.10334905033298331</v>
      </c>
      <c r="N591">
        <v>0.17528471343182869</v>
      </c>
      <c r="O591">
        <v>-0.23330549775084311</v>
      </c>
      <c r="P591">
        <v>0.18854665198769391</v>
      </c>
      <c r="Q591">
        <v>-0.1036019383385394</v>
      </c>
      <c r="R591">
        <v>-0.56207345387220531</v>
      </c>
      <c r="S591">
        <v>-3.625783532133E-3</v>
      </c>
      <c r="T591">
        <v>9.565049052558329E-2</v>
      </c>
      <c r="U591">
        <v>-1.543007733783253E-2</v>
      </c>
      <c r="V591">
        <v>-9.6885321983812348E-2</v>
      </c>
      <c r="W591">
        <v>0.1684205994351258</v>
      </c>
      <c r="X591">
        <v>0.2011314171965515</v>
      </c>
      <c r="Y591">
        <v>0.17045831332681341</v>
      </c>
      <c r="Z591">
        <v>-3.5493226695091827E-2</v>
      </c>
      <c r="AA591">
        <v>-8.0420700890828749E-3</v>
      </c>
      <c r="AB591">
        <v>2.9228019965159141E-2</v>
      </c>
      <c r="AC591">
        <v>-6.8051885568442216E-2</v>
      </c>
      <c r="AD591">
        <v>-3.0390114945770479E-2</v>
      </c>
      <c r="AE591">
        <v>-1.604105166466803E-2</v>
      </c>
    </row>
    <row r="592" spans="1:31" x14ac:dyDescent="0.35">
      <c r="A592" s="2">
        <v>26345</v>
      </c>
      <c r="B592">
        <v>1.1122026409490131</v>
      </c>
      <c r="C592">
        <v>0.92124663987626165</v>
      </c>
      <c r="D592">
        <v>-7.5604743651520936E-2</v>
      </c>
      <c r="E592">
        <v>-0.28082190418590658</v>
      </c>
      <c r="F592">
        <v>-0.36722522007455838</v>
      </c>
      <c r="G592">
        <v>0.29549622985602891</v>
      </c>
      <c r="H592">
        <v>0.35566523335688838</v>
      </c>
      <c r="I592">
        <v>-2.4502935152130858E-3</v>
      </c>
      <c r="J592">
        <v>-0.14063431110557839</v>
      </c>
      <c r="K592">
        <v>0.43228154696100213</v>
      </c>
      <c r="L592">
        <v>-0.174889594716444</v>
      </c>
      <c r="M592">
        <v>0.12195483169963139</v>
      </c>
      <c r="N592">
        <v>0.2285640290998707</v>
      </c>
      <c r="O592">
        <v>-0.33587240258015888</v>
      </c>
      <c r="P592">
        <v>0.12874241193093111</v>
      </c>
      <c r="Q592">
        <v>2.4911987044916439E-2</v>
      </c>
      <c r="R592">
        <v>-0.41936480523190578</v>
      </c>
      <c r="S592">
        <v>-3.5048477253525577E-2</v>
      </c>
      <c r="T592">
        <v>5.2620903724541958E-2</v>
      </c>
      <c r="U592">
        <v>-7.8594616727770433E-2</v>
      </c>
      <c r="V592">
        <v>-9.1374374106236E-2</v>
      </c>
      <c r="W592">
        <v>0.19277251918305949</v>
      </c>
      <c r="X592">
        <v>0.25137820193499888</v>
      </c>
      <c r="Y592">
        <v>0.16343143052537551</v>
      </c>
      <c r="Z592">
        <v>-1.3476768592178031E-2</v>
      </c>
      <c r="AA592">
        <v>2.587665985844664E-3</v>
      </c>
      <c r="AB592">
        <v>3.3908776616689958E-2</v>
      </c>
      <c r="AC592">
        <v>-6.9743139828635642E-2</v>
      </c>
      <c r="AD592">
        <v>-3.4203877673512087E-2</v>
      </c>
      <c r="AE592">
        <v>-2.8285187985462319E-2</v>
      </c>
    </row>
    <row r="593" spans="1:31" x14ac:dyDescent="0.35">
      <c r="A593" s="2">
        <v>26346</v>
      </c>
      <c r="B593">
        <v>1.1469440844012651</v>
      </c>
      <c r="C593">
        <v>1.0504716233290179</v>
      </c>
      <c r="D593">
        <v>-4.5490125310264619E-2</v>
      </c>
      <c r="E593">
        <v>-0.288598499810575</v>
      </c>
      <c r="F593">
        <v>-0.29484552630584182</v>
      </c>
      <c r="G593">
        <v>0.36906053260542709</v>
      </c>
      <c r="H593">
        <v>0.35463034671194438</v>
      </c>
      <c r="I593">
        <v>6.1445549256226313E-2</v>
      </c>
      <c r="J593">
        <v>-0.1192456397539572</v>
      </c>
      <c r="K593">
        <v>0.41512309201680758</v>
      </c>
      <c r="L593">
        <v>-0.18410560081942259</v>
      </c>
      <c r="M593">
        <v>0.1037359651586192</v>
      </c>
      <c r="N593">
        <v>0.24237854364428571</v>
      </c>
      <c r="O593">
        <v>-0.36572743725132012</v>
      </c>
      <c r="P593">
        <v>0.1648084315819103</v>
      </c>
      <c r="Q593">
        <v>0.12410572260682751</v>
      </c>
      <c r="R593">
        <v>-0.37575205067392747</v>
      </c>
      <c r="S593">
        <v>-1.998421549704631E-2</v>
      </c>
      <c r="T593">
        <v>-2.5594031730119812E-2</v>
      </c>
      <c r="U593">
        <v>-0.11873657028005789</v>
      </c>
      <c r="V593">
        <v>-8.6807171440415443E-2</v>
      </c>
      <c r="W593">
        <v>0.20463299817177091</v>
      </c>
      <c r="X593">
        <v>0.28205215826022079</v>
      </c>
      <c r="Y593">
        <v>0.15545712567836631</v>
      </c>
      <c r="Z593">
        <v>-1.364861487296595E-3</v>
      </c>
      <c r="AA593">
        <v>-3.397807099034715E-3</v>
      </c>
      <c r="AB593">
        <v>2.737197037230962E-2</v>
      </c>
      <c r="AC593">
        <v>-7.8713380865139043E-2</v>
      </c>
      <c r="AD593">
        <v>-3.6963789761469329E-2</v>
      </c>
      <c r="AE593">
        <v>-2.4935574134961232E-2</v>
      </c>
    </row>
    <row r="594" spans="1:31" x14ac:dyDescent="0.35">
      <c r="A594" s="2">
        <v>26347</v>
      </c>
      <c r="B594">
        <v>1.2281485802212859</v>
      </c>
      <c r="C594">
        <v>1.1328182137682381</v>
      </c>
      <c r="D594">
        <v>-1.1679551837126211E-3</v>
      </c>
      <c r="E594">
        <v>-0.24599891556022099</v>
      </c>
      <c r="F594">
        <v>-0.29844050724857302</v>
      </c>
      <c r="G594">
        <v>0.2909700611795919</v>
      </c>
      <c r="H594">
        <v>0.36419786528579923</v>
      </c>
      <c r="I594">
        <v>0.15684318950286741</v>
      </c>
      <c r="J594">
        <v>-9.5699865286729524E-2</v>
      </c>
      <c r="K594">
        <v>0.40070550296533652</v>
      </c>
      <c r="L594">
        <v>-0.13280647430554149</v>
      </c>
      <c r="M594">
        <v>0.160239965823854</v>
      </c>
      <c r="N594">
        <v>0.25895174952824013</v>
      </c>
      <c r="O594">
        <v>-0.40489068731656802</v>
      </c>
      <c r="P594">
        <v>0.17602254694248901</v>
      </c>
      <c r="Q594">
        <v>0.19313704721084141</v>
      </c>
      <c r="R594">
        <v>-0.30584874699551978</v>
      </c>
      <c r="S594">
        <v>-1.415514648438085E-2</v>
      </c>
      <c r="T594">
        <v>-4.6068829728776961E-2</v>
      </c>
      <c r="U594">
        <v>-0.13270523503399831</v>
      </c>
      <c r="V594">
        <v>-8.3695646844971799E-2</v>
      </c>
      <c r="W594">
        <v>0.18726725414329221</v>
      </c>
      <c r="X594">
        <v>0.27924511726927997</v>
      </c>
      <c r="Y594">
        <v>0.13968138061663191</v>
      </c>
      <c r="Z594">
        <v>8.2999727668409944E-3</v>
      </c>
      <c r="AA594">
        <v>2.8337838544609619E-4</v>
      </c>
      <c r="AB594">
        <v>2.7525833662920308E-2</v>
      </c>
      <c r="AC594">
        <v>-8.0866259694507545E-2</v>
      </c>
      <c r="AD594">
        <v>-3.5577644253912022E-2</v>
      </c>
      <c r="AE594">
        <v>-2.612879373575791E-2</v>
      </c>
    </row>
    <row r="595" spans="1:31" x14ac:dyDescent="0.35">
      <c r="A595" s="2">
        <v>26350</v>
      </c>
      <c r="B595">
        <v>1.272879206863045</v>
      </c>
      <c r="C595">
        <v>1.161593063746976</v>
      </c>
      <c r="D595">
        <v>-4.6069545656507109E-2</v>
      </c>
      <c r="E595">
        <v>-0.25150082848030081</v>
      </c>
      <c r="F595">
        <v>-0.22214953677592689</v>
      </c>
      <c r="G595">
        <v>0.38905960436959219</v>
      </c>
      <c r="H595">
        <v>0.32621622258074218</v>
      </c>
      <c r="I595">
        <v>6.6011265653289714E-2</v>
      </c>
      <c r="J595">
        <v>-0.17402609749938469</v>
      </c>
      <c r="K595">
        <v>0.39918014774957972</v>
      </c>
      <c r="L595">
        <v>-0.16819881326122321</v>
      </c>
      <c r="M595">
        <v>0.12235631120852219</v>
      </c>
      <c r="N595">
        <v>0.2852276566797643</v>
      </c>
      <c r="O595">
        <v>-0.48350867823129168</v>
      </c>
      <c r="P595">
        <v>0.15286180225964879</v>
      </c>
      <c r="Q595">
        <v>0.27259793115834258</v>
      </c>
      <c r="R595">
        <v>-0.25921735856299122</v>
      </c>
      <c r="S595">
        <v>-5.772602183125574E-2</v>
      </c>
      <c r="T595">
        <v>-7.8230144353516384E-2</v>
      </c>
      <c r="U595">
        <v>-0.16713502787658749</v>
      </c>
      <c r="V595">
        <v>-6.7371459239067219E-2</v>
      </c>
      <c r="W595">
        <v>0.14494766687854141</v>
      </c>
      <c r="X595">
        <v>0.23716257763751669</v>
      </c>
      <c r="Y595">
        <v>0.1325827264875799</v>
      </c>
      <c r="Z595">
        <v>7.6216050907003596E-3</v>
      </c>
      <c r="AA595">
        <v>9.5627932679894952E-3</v>
      </c>
      <c r="AB595">
        <v>2.819975362086612E-2</v>
      </c>
      <c r="AC595">
        <v>-7.993860379651764E-2</v>
      </c>
      <c r="AD595">
        <v>-4.1577096494956133E-2</v>
      </c>
      <c r="AE595">
        <v>-2.962112764835962E-2</v>
      </c>
    </row>
    <row r="596" spans="1:31" x14ac:dyDescent="0.35">
      <c r="A596" s="2">
        <v>26351</v>
      </c>
      <c r="B596">
        <v>1.3438406484341061</v>
      </c>
      <c r="C596">
        <v>1.29993366537077</v>
      </c>
      <c r="D596">
        <v>2.492234295338467E-2</v>
      </c>
      <c r="E596">
        <v>-0.22609764882149369</v>
      </c>
      <c r="F596">
        <v>-0.20105682745147421</v>
      </c>
      <c r="G596">
        <v>0.44116916298951842</v>
      </c>
      <c r="H596">
        <v>0.37387438046539889</v>
      </c>
      <c r="I596">
        <v>0.24061998151119501</v>
      </c>
      <c r="J596">
        <v>-8.5425426450827749E-2</v>
      </c>
      <c r="K596">
        <v>0.35535142854232082</v>
      </c>
      <c r="L596">
        <v>-0.39337271848532568</v>
      </c>
      <c r="M596">
        <v>-1.423441402657083E-2</v>
      </c>
      <c r="N596">
        <v>0.37665093054734827</v>
      </c>
      <c r="O596">
        <v>-0.58515333204565345</v>
      </c>
      <c r="P596">
        <v>0.16127931153074879</v>
      </c>
      <c r="Q596">
        <v>0.31445580091354702</v>
      </c>
      <c r="R596">
        <v>-0.21773517570295281</v>
      </c>
      <c r="S596">
        <v>-4.8093459064874347E-2</v>
      </c>
      <c r="T596">
        <v>-9.0650208869850493E-2</v>
      </c>
      <c r="U596">
        <v>-0.22112009975871089</v>
      </c>
      <c r="V596">
        <v>2.805898568255755E-2</v>
      </c>
      <c r="W596">
        <v>0.1000822366235522</v>
      </c>
      <c r="X596">
        <v>0.23777565725324371</v>
      </c>
      <c r="Y596">
        <v>0.12996655850474831</v>
      </c>
      <c r="Z596">
        <v>1.1837070537489201E-2</v>
      </c>
      <c r="AA596">
        <v>1.347068090367788E-2</v>
      </c>
      <c r="AB596">
        <v>2.2590592988514891E-2</v>
      </c>
      <c r="AC596">
        <v>-8.4097828209774392E-2</v>
      </c>
      <c r="AD596">
        <v>-4.494220405306934E-2</v>
      </c>
      <c r="AE596">
        <v>-3.0111131241339639E-2</v>
      </c>
    </row>
    <row r="597" spans="1:31" x14ac:dyDescent="0.35">
      <c r="A597" s="2">
        <v>26352</v>
      </c>
      <c r="B597">
        <v>1.352964568271861</v>
      </c>
      <c r="C597">
        <v>1.1787903202008509</v>
      </c>
      <c r="D597">
        <v>-0.11121343695141341</v>
      </c>
      <c r="E597">
        <v>-0.19133696381496321</v>
      </c>
      <c r="F597">
        <v>-0.30576931667199558</v>
      </c>
      <c r="G597">
        <v>0.1401258442058366</v>
      </c>
      <c r="H597">
        <v>0.40702623695799189</v>
      </c>
      <c r="I597">
        <v>0.43238553938336299</v>
      </c>
      <c r="J597">
        <v>2.900201033323167E-2</v>
      </c>
      <c r="K597">
        <v>0.32425238227147479</v>
      </c>
      <c r="L597">
        <v>-0.46928370817614479</v>
      </c>
      <c r="M597">
        <v>-4.856377454621047E-2</v>
      </c>
      <c r="N597">
        <v>0.39287251711358101</v>
      </c>
      <c r="O597">
        <v>-0.62482590821535322</v>
      </c>
      <c r="P597">
        <v>0.1876204650963238</v>
      </c>
      <c r="Q597">
        <v>0.32501725535481663</v>
      </c>
      <c r="R597">
        <v>-0.2073966995916767</v>
      </c>
      <c r="S597">
        <v>1.031401894542293E-2</v>
      </c>
      <c r="T597">
        <v>-0.1220133666812825</v>
      </c>
      <c r="U597">
        <v>-0.20237277119864641</v>
      </c>
      <c r="V597">
        <v>7.7813131327539087E-2</v>
      </c>
      <c r="W597">
        <v>2.7391458652419411E-2</v>
      </c>
      <c r="X597">
        <v>0.203502782808241</v>
      </c>
      <c r="Y597">
        <v>0.13818145124882769</v>
      </c>
      <c r="Z597">
        <v>1.3051297178700461E-2</v>
      </c>
      <c r="AA597">
        <v>1.0597609874948609E-2</v>
      </c>
      <c r="AB597">
        <v>2.4654132908668261E-2</v>
      </c>
      <c r="AC597">
        <v>-7.7120856658861189E-2</v>
      </c>
      <c r="AD597">
        <v>-5.0397153250429871E-2</v>
      </c>
      <c r="AE597">
        <v>-3.4243125210226037E-2</v>
      </c>
    </row>
    <row r="598" spans="1:31" x14ac:dyDescent="0.35">
      <c r="A598" s="2">
        <v>26353</v>
      </c>
      <c r="B598">
        <v>1.438062231469335</v>
      </c>
      <c r="C598">
        <v>1.257124867364015</v>
      </c>
      <c r="D598">
        <v>-3.7683885398187858E-2</v>
      </c>
      <c r="E598">
        <v>-6.8597810915850738E-2</v>
      </c>
      <c r="F598">
        <v>-0.30424926367727118</v>
      </c>
      <c r="G598">
        <v>0.13576965855101841</v>
      </c>
      <c r="H598">
        <v>0.44446476879524982</v>
      </c>
      <c r="I598">
        <v>0.56270319348915321</v>
      </c>
      <c r="J598">
        <v>4.7186976867472537E-2</v>
      </c>
      <c r="K598">
        <v>0.36339935614219659</v>
      </c>
      <c r="L598">
        <v>-0.40293832630553228</v>
      </c>
      <c r="M598">
        <v>2.4973915139271281E-2</v>
      </c>
      <c r="N598">
        <v>0.22667807743521731</v>
      </c>
      <c r="O598">
        <v>-0.4991698054544938</v>
      </c>
      <c r="P598">
        <v>0.23845563932844971</v>
      </c>
      <c r="Q598">
        <v>0.111599647433108</v>
      </c>
      <c r="R598">
        <v>-0.40685317044450259</v>
      </c>
      <c r="S598">
        <v>6.9259193048641435E-2</v>
      </c>
      <c r="T598">
        <v>-8.2727574545569407E-2</v>
      </c>
      <c r="U598">
        <v>-0.21821185165606241</v>
      </c>
      <c r="V598">
        <v>8.8394526906149296E-2</v>
      </c>
      <c r="W598">
        <v>-6.2448897162682886E-3</v>
      </c>
      <c r="X598">
        <v>0.16010537344994191</v>
      </c>
      <c r="Y598">
        <v>0.12760042330948049</v>
      </c>
      <c r="Z598">
        <v>-5.8398887340491649E-3</v>
      </c>
      <c r="AA598">
        <v>-5.3588966750802722E-3</v>
      </c>
      <c r="AB598">
        <v>3.4876177538720868E-2</v>
      </c>
      <c r="AC598">
        <v>-6.921508839189941E-2</v>
      </c>
      <c r="AD598">
        <v>-4.7845944908773252E-2</v>
      </c>
      <c r="AE598">
        <v>-3.1680521492757747E-2</v>
      </c>
    </row>
    <row r="599" spans="1:31" x14ac:dyDescent="0.35">
      <c r="A599" s="2">
        <v>26354</v>
      </c>
      <c r="B599">
        <v>1.3819599264467359</v>
      </c>
      <c r="C599">
        <v>1.1028600201732279</v>
      </c>
      <c r="D599">
        <v>-0.15714578511568411</v>
      </c>
      <c r="E599">
        <v>-0.19151573518356541</v>
      </c>
      <c r="F599">
        <v>-0.30318544787588719</v>
      </c>
      <c r="G599">
        <v>0.1913679973926356</v>
      </c>
      <c r="H599">
        <v>0.25144483510453502</v>
      </c>
      <c r="I599">
        <v>0.31886096680785708</v>
      </c>
      <c r="J599">
        <v>-0.12022994316152549</v>
      </c>
      <c r="K599">
        <v>0.46649077638678871</v>
      </c>
      <c r="L599">
        <v>-8.446524652268432E-2</v>
      </c>
      <c r="M599">
        <v>0.13457653019504121</v>
      </c>
      <c r="N599">
        <v>0.16307814167208659</v>
      </c>
      <c r="O599">
        <v>-0.45401971421374032</v>
      </c>
      <c r="P599">
        <v>0.19238781283932349</v>
      </c>
      <c r="Q599">
        <v>0.13991452204314131</v>
      </c>
      <c r="R599">
        <v>-0.33634172578317878</v>
      </c>
      <c r="S599">
        <v>9.3547376614914E-3</v>
      </c>
      <c r="T599">
        <v>-0.1465970457671977</v>
      </c>
      <c r="U599">
        <v>-0.1900446498209343</v>
      </c>
      <c r="V599">
        <v>5.8098503067726846E-3</v>
      </c>
      <c r="W599">
        <v>2.2515866373528971E-2</v>
      </c>
      <c r="X599">
        <v>0.12579351284440141</v>
      </c>
      <c r="Y599">
        <v>7.6343513396955456E-2</v>
      </c>
      <c r="Z599">
        <v>-1.024583907565812E-2</v>
      </c>
      <c r="AA599">
        <v>7.1992988782947501E-3</v>
      </c>
      <c r="AB599">
        <v>5.1181209937979567E-2</v>
      </c>
      <c r="AC599">
        <v>-5.7708140045816668E-2</v>
      </c>
      <c r="AD599">
        <v>-4.7464403337436158E-2</v>
      </c>
      <c r="AE599">
        <v>-4.0082842729569072E-2</v>
      </c>
    </row>
    <row r="600" spans="1:31" x14ac:dyDescent="0.35">
      <c r="A600" s="2">
        <v>26357</v>
      </c>
      <c r="B600">
        <v>1.33783433555691</v>
      </c>
      <c r="C600">
        <v>0.90943294701210708</v>
      </c>
      <c r="D600">
        <v>-0.36274443934606437</v>
      </c>
      <c r="E600">
        <v>-0.24652509797832431</v>
      </c>
      <c r="F600">
        <v>-0.38116443494356239</v>
      </c>
      <c r="G600">
        <v>-0.1732910550873745</v>
      </c>
      <c r="H600">
        <v>0.17288750195343081</v>
      </c>
      <c r="I600">
        <v>0.45884453449014179</v>
      </c>
      <c r="J600">
        <v>-0.1272673848561762</v>
      </c>
      <c r="K600">
        <v>0.48410292388538267</v>
      </c>
      <c r="L600">
        <v>5.5519993244475832E-2</v>
      </c>
      <c r="M600">
        <v>0.20540912408231771</v>
      </c>
      <c r="N600">
        <v>8.245614721094284E-2</v>
      </c>
      <c r="O600">
        <v>-0.44176117145536509</v>
      </c>
      <c r="P600">
        <v>0.18042230791218269</v>
      </c>
      <c r="Q600">
        <v>0.1794783119593549</v>
      </c>
      <c r="R600">
        <v>-0.33886477241475937</v>
      </c>
      <c r="S600">
        <v>3.3797167786019933E-2</v>
      </c>
      <c r="T600">
        <v>-0.2100987518433472</v>
      </c>
      <c r="U600">
        <v>-0.14377902366870371</v>
      </c>
      <c r="V600">
        <v>-6.2808198074983182E-2</v>
      </c>
      <c r="W600">
        <v>6.8079591335027886E-4</v>
      </c>
      <c r="X600">
        <v>6.8963598636170603E-2</v>
      </c>
      <c r="Y600">
        <v>7.180766846743955E-2</v>
      </c>
      <c r="Z600">
        <v>-1.0411009079274841E-2</v>
      </c>
      <c r="AA600">
        <v>-5.6421851812544924E-3</v>
      </c>
      <c r="AB600">
        <v>4.6653056567492829E-2</v>
      </c>
      <c r="AC600">
        <v>-5.7074958552738198E-2</v>
      </c>
      <c r="AD600">
        <v>-4.8801129764115513E-2</v>
      </c>
      <c r="AE600">
        <v>-4.4332035631472103E-2</v>
      </c>
    </row>
    <row r="601" spans="1:31" x14ac:dyDescent="0.35">
      <c r="A601" s="2">
        <v>26358</v>
      </c>
      <c r="B601">
        <v>1.386469996404768</v>
      </c>
      <c r="C601">
        <v>0.96444364027368357</v>
      </c>
      <c r="D601">
        <v>-0.34254565891061628</v>
      </c>
      <c r="E601">
        <v>-0.22516805766151191</v>
      </c>
      <c r="F601">
        <v>-0.39355913896156353</v>
      </c>
      <c r="G601">
        <v>-0.15402776692428161</v>
      </c>
      <c r="H601">
        <v>0.1790341693939759</v>
      </c>
      <c r="I601">
        <v>0.51626865557375801</v>
      </c>
      <c r="J601">
        <v>-9.0682921247469198E-2</v>
      </c>
      <c r="K601">
        <v>0.48072385235762721</v>
      </c>
      <c r="L601">
        <v>-2.486310220270779E-2</v>
      </c>
      <c r="M601">
        <v>0.164110109131853</v>
      </c>
      <c r="N601">
        <v>8.1939073612862956E-2</v>
      </c>
      <c r="O601">
        <v>-0.46419979368255387</v>
      </c>
      <c r="P601">
        <v>0.18942698331068331</v>
      </c>
      <c r="Q601">
        <v>0.174884683901568</v>
      </c>
      <c r="R601">
        <v>-0.32804823091407598</v>
      </c>
      <c r="S601">
        <v>6.1273254548111021E-2</v>
      </c>
      <c r="T601">
        <v>-0.19691804401670471</v>
      </c>
      <c r="U601">
        <v>-0.1615884046582465</v>
      </c>
      <c r="V601">
        <v>-4.3074833820281003E-2</v>
      </c>
      <c r="W601">
        <v>-7.30236981643016E-3</v>
      </c>
      <c r="X601">
        <v>7.9374160042845851E-2</v>
      </c>
      <c r="Y601">
        <v>7.0957331334931484E-2</v>
      </c>
      <c r="Z601">
        <v>-1.057559030398428E-2</v>
      </c>
      <c r="AA601">
        <v>-4.9034657965149123E-3</v>
      </c>
      <c r="AB601">
        <v>4.1753196266090448E-2</v>
      </c>
      <c r="AC601">
        <v>-5.4791987951739007E-2</v>
      </c>
      <c r="AD601">
        <v>-4.7692161344479449E-2</v>
      </c>
      <c r="AE601">
        <v>-4.2179223298035702E-2</v>
      </c>
    </row>
    <row r="602" spans="1:31" x14ac:dyDescent="0.35">
      <c r="A602" s="2">
        <v>26359</v>
      </c>
      <c r="B602">
        <v>1.4972190056857331</v>
      </c>
      <c r="C602">
        <v>1.170649169589993</v>
      </c>
      <c r="D602">
        <v>-3.3514567299614002E-2</v>
      </c>
      <c r="E602">
        <v>-0.12952071866834461</v>
      </c>
      <c r="F602">
        <v>-0.31742718199670128</v>
      </c>
      <c r="G602">
        <v>0.15150713019486139</v>
      </c>
      <c r="H602">
        <v>0.143653100580138</v>
      </c>
      <c r="I602">
        <v>0.41906073121237791</v>
      </c>
      <c r="J602">
        <v>-0.19658281109034359</v>
      </c>
      <c r="K602">
        <v>0.57839189028836724</v>
      </c>
      <c r="L602">
        <v>0.1177509553173418</v>
      </c>
      <c r="M602">
        <v>0.24930456334227041</v>
      </c>
      <c r="N602">
        <v>1.6056279256537981E-3</v>
      </c>
      <c r="O602">
        <v>-0.36466902280617292</v>
      </c>
      <c r="P602">
        <v>0.16220840057556621</v>
      </c>
      <c r="Q602">
        <v>0.114194147112294</v>
      </c>
      <c r="R602">
        <v>-0.27321431696203319</v>
      </c>
      <c r="S602">
        <v>9.6292987092853374E-2</v>
      </c>
      <c r="T602">
        <v>-0.15973675759965811</v>
      </c>
      <c r="U602">
        <v>-0.1111474147876889</v>
      </c>
      <c r="V602">
        <v>-7.3928461024370312E-2</v>
      </c>
      <c r="W602">
        <v>-5.4754994865786697E-3</v>
      </c>
      <c r="X602">
        <v>6.5089558236606546E-2</v>
      </c>
      <c r="Y602">
        <v>2.1104974143193359E-2</v>
      </c>
      <c r="Z602">
        <v>-3.3214943988146173E-2</v>
      </c>
      <c r="AA602">
        <v>3.639847255953549E-3</v>
      </c>
      <c r="AB602">
        <v>5.0407877773341797E-2</v>
      </c>
      <c r="AC602">
        <v>-4.5598542010750052E-2</v>
      </c>
      <c r="AD602">
        <v>-4.5859703530295857E-2</v>
      </c>
      <c r="AE602">
        <v>-4.4563004293346968E-2</v>
      </c>
    </row>
    <row r="603" spans="1:31" x14ac:dyDescent="0.35">
      <c r="A603" s="2">
        <v>26360</v>
      </c>
      <c r="B603">
        <v>1.5362099857879119</v>
      </c>
      <c r="C603">
        <v>1.2078860663715409</v>
      </c>
      <c r="D603">
        <v>-5.3810992285239542E-2</v>
      </c>
      <c r="E603">
        <v>-9.7289634158248095E-2</v>
      </c>
      <c r="F603">
        <v>-0.31394622169643582</v>
      </c>
      <c r="G603">
        <v>9.0182786151925293E-2</v>
      </c>
      <c r="H603">
        <v>0.20642926829172031</v>
      </c>
      <c r="I603">
        <v>0.52936442281652329</v>
      </c>
      <c r="J603">
        <v>-0.1394901734118425</v>
      </c>
      <c r="K603">
        <v>0.52733495993255286</v>
      </c>
      <c r="L603">
        <v>4.3124805864671698E-2</v>
      </c>
      <c r="M603">
        <v>0.2178994956526486</v>
      </c>
      <c r="N603">
        <v>2.687460348153568E-2</v>
      </c>
      <c r="O603">
        <v>-0.3898906774273162</v>
      </c>
      <c r="P603">
        <v>0.19459329175944931</v>
      </c>
      <c r="Q603">
        <v>0.1079770617642074</v>
      </c>
      <c r="R603">
        <v>-0.3097334565995597</v>
      </c>
      <c r="S603">
        <v>8.5345896413750219E-2</v>
      </c>
      <c r="T603">
        <v>-0.1741988235489231</v>
      </c>
      <c r="U603">
        <v>-0.13235754983630099</v>
      </c>
      <c r="V603">
        <v>-0.10056553435408989</v>
      </c>
      <c r="W603">
        <v>5.5282127584177854E-3</v>
      </c>
      <c r="X603">
        <v>8.400129779155667E-2</v>
      </c>
      <c r="Y603">
        <v>2.400754115028933E-2</v>
      </c>
      <c r="Z603">
        <v>-2.731296534846802E-2</v>
      </c>
      <c r="AA603">
        <v>3.754668499006682E-3</v>
      </c>
      <c r="AB603">
        <v>4.2410981679041081E-2</v>
      </c>
      <c r="AC603">
        <v>-4.4562919338623302E-2</v>
      </c>
      <c r="AD603">
        <v>-4.7296001495186993E-2</v>
      </c>
      <c r="AE603">
        <v>-4.6122387829835153E-2</v>
      </c>
    </row>
    <row r="604" spans="1:31" x14ac:dyDescent="0.35">
      <c r="A604" s="2">
        <v>26361</v>
      </c>
      <c r="B604">
        <v>1.5414084509599479</v>
      </c>
      <c r="C604">
        <v>1.201788260984763</v>
      </c>
      <c r="D604">
        <v>-6.0041289709203277E-2</v>
      </c>
      <c r="E604">
        <v>-0.1640860888813902</v>
      </c>
      <c r="F604">
        <v>-0.36561089823539128</v>
      </c>
      <c r="G604">
        <v>5.6163247429263007E-2</v>
      </c>
      <c r="H604">
        <v>0.16890841319046801</v>
      </c>
      <c r="I604">
        <v>0.56710591879962369</v>
      </c>
      <c r="J604">
        <v>-0.15234313143914061</v>
      </c>
      <c r="K604">
        <v>0.55915893328708988</v>
      </c>
      <c r="L604">
        <v>7.919426194004231E-2</v>
      </c>
      <c r="M604">
        <v>0.22207904052391009</v>
      </c>
      <c r="N604">
        <v>4.3067689322046823E-3</v>
      </c>
      <c r="O604">
        <v>-0.30148385115477122</v>
      </c>
      <c r="P604">
        <v>0.1970955733386853</v>
      </c>
      <c r="Q604">
        <v>7.5609069053838339E-3</v>
      </c>
      <c r="R604">
        <v>-0.38666354536756048</v>
      </c>
      <c r="S604">
        <v>5.1202525738856447E-2</v>
      </c>
      <c r="T604">
        <v>-0.18151984992030379</v>
      </c>
      <c r="U604">
        <v>-0.15585560872037921</v>
      </c>
      <c r="V604">
        <v>-9.1677667294076393E-2</v>
      </c>
      <c r="W604">
        <v>6.7634085942295157E-3</v>
      </c>
      <c r="X604">
        <v>7.7299672312046167E-2</v>
      </c>
      <c r="Y604">
        <v>-8.210381626947193E-3</v>
      </c>
      <c r="Z604">
        <v>-4.0208653300977497E-2</v>
      </c>
      <c r="AA604">
        <v>9.1279475320651202E-3</v>
      </c>
      <c r="AB604">
        <v>4.640631477618893E-2</v>
      </c>
      <c r="AC604">
        <v>-4.1371787582755129E-2</v>
      </c>
      <c r="AD604">
        <v>-4.6881550597010303E-2</v>
      </c>
      <c r="AE604">
        <v>-4.9450748753033208E-2</v>
      </c>
    </row>
    <row r="605" spans="1:31" x14ac:dyDescent="0.35">
      <c r="A605" s="2">
        <v>26364</v>
      </c>
      <c r="B605">
        <v>1.517259591512689</v>
      </c>
      <c r="C605">
        <v>1.120797554800133</v>
      </c>
      <c r="D605">
        <v>-9.3270171706779773E-2</v>
      </c>
      <c r="E605">
        <v>-0.27105796698254958</v>
      </c>
      <c r="F605">
        <v>-0.45715965030818112</v>
      </c>
      <c r="G605">
        <v>3.1303528292851428E-2</v>
      </c>
      <c r="H605">
        <v>0.10654502516303831</v>
      </c>
      <c r="I605">
        <v>0.56870481507708392</v>
      </c>
      <c r="J605">
        <v>-0.16376644626273271</v>
      </c>
      <c r="K605">
        <v>0.58659296944969963</v>
      </c>
      <c r="L605">
        <v>8.8472149582603701E-2</v>
      </c>
      <c r="M605">
        <v>0.22046764198634369</v>
      </c>
      <c r="N605">
        <v>2.2986123514167619E-2</v>
      </c>
      <c r="O605">
        <v>-0.25992341232792809</v>
      </c>
      <c r="P605">
        <v>0.19257007687097971</v>
      </c>
      <c r="Q605">
        <v>-2.4437516519664911E-2</v>
      </c>
      <c r="R605">
        <v>-0.38267470820731703</v>
      </c>
      <c r="S605">
        <v>1.457726981047679E-2</v>
      </c>
      <c r="T605">
        <v>-0.18637967756160051</v>
      </c>
      <c r="U605">
        <v>-0.16206440579422951</v>
      </c>
      <c r="V605">
        <v>-9.6811487778451027E-2</v>
      </c>
      <c r="W605">
        <v>1.5934079696231271E-2</v>
      </c>
      <c r="X605">
        <v>8.3295095104440706E-2</v>
      </c>
      <c r="Y605">
        <v>-3.5718363968612138E-2</v>
      </c>
      <c r="Z605">
        <v>-5.1531638389959417E-2</v>
      </c>
      <c r="AA605">
        <v>2.0260718452376099E-2</v>
      </c>
      <c r="AB605">
        <v>4.8108910421053731E-2</v>
      </c>
      <c r="AC605">
        <v>-4.1048909696488438E-2</v>
      </c>
      <c r="AD605">
        <v>-5.4821576274257017E-2</v>
      </c>
      <c r="AE605">
        <v>-4.8130309806482613E-2</v>
      </c>
    </row>
    <row r="606" spans="1:31" x14ac:dyDescent="0.35">
      <c r="A606" s="2">
        <v>26365</v>
      </c>
      <c r="B606">
        <v>1.5547101595302271</v>
      </c>
      <c r="C606">
        <v>1.169057378701355</v>
      </c>
      <c r="D606">
        <v>-0.122421329302009</v>
      </c>
      <c r="E606">
        <v>-0.26469926460716131</v>
      </c>
      <c r="F606">
        <v>-0.48478217232451642</v>
      </c>
      <c r="G606">
        <v>-1.410360402785024E-2</v>
      </c>
      <c r="H606">
        <v>0.13504687513848879</v>
      </c>
      <c r="I606">
        <v>0.64786072132176742</v>
      </c>
      <c r="J606">
        <v>-0.1419233967465871</v>
      </c>
      <c r="K606">
        <v>0.55608235373373427</v>
      </c>
      <c r="L606">
        <v>7.3309836032998251E-3</v>
      </c>
      <c r="M606">
        <v>0.14536486446538011</v>
      </c>
      <c r="N606">
        <v>8.4445345954739084E-2</v>
      </c>
      <c r="O606">
        <v>-0.28974778358517322</v>
      </c>
      <c r="P606">
        <v>0.1657675091909119</v>
      </c>
      <c r="Q606">
        <v>-3.579881646066793E-3</v>
      </c>
      <c r="R606">
        <v>-0.39614982423301781</v>
      </c>
      <c r="S606">
        <v>1.924570250034819E-2</v>
      </c>
      <c r="T606">
        <v>-0.2014877295931492</v>
      </c>
      <c r="U606">
        <v>-0.1817618195655325</v>
      </c>
      <c r="V606">
        <v>-7.3086379006721935E-2</v>
      </c>
      <c r="W606">
        <v>-4.8762167195837928E-3</v>
      </c>
      <c r="X606">
        <v>8.2186855663512554E-2</v>
      </c>
      <c r="Y606">
        <v>-4.228497419700547E-2</v>
      </c>
      <c r="Z606">
        <v>-4.8336264724559257E-2</v>
      </c>
      <c r="AA606">
        <v>1.413711221486541E-2</v>
      </c>
      <c r="AB606">
        <v>4.4665244067022908E-2</v>
      </c>
      <c r="AC606">
        <v>-4.83075861947901E-2</v>
      </c>
      <c r="AD606">
        <v>-5.2020303752104063E-2</v>
      </c>
      <c r="AE606">
        <v>-5.2010856858404092E-2</v>
      </c>
    </row>
    <row r="607" spans="1:31" x14ac:dyDescent="0.35">
      <c r="A607" s="2">
        <v>26366</v>
      </c>
      <c r="B607">
        <v>1.5885415328076651</v>
      </c>
      <c r="C607">
        <v>1.2034752796556389</v>
      </c>
      <c r="D607">
        <v>-0.1533486955644896</v>
      </c>
      <c r="E607">
        <v>-0.2353410135381693</v>
      </c>
      <c r="F607">
        <v>-0.45134991985605749</v>
      </c>
      <c r="G607">
        <v>8.6676706376219631E-2</v>
      </c>
      <c r="H607">
        <v>0.1184014077159397</v>
      </c>
      <c r="I607">
        <v>0.61495479446466117</v>
      </c>
      <c r="J607">
        <v>-0.1553569552310364</v>
      </c>
      <c r="K607">
        <v>0.56171958166922598</v>
      </c>
      <c r="L607">
        <v>8.74609197074354E-2</v>
      </c>
      <c r="M607">
        <v>0.1173463584834816</v>
      </c>
      <c r="N607">
        <v>8.0063952518626719E-2</v>
      </c>
      <c r="O607">
        <v>-0.34066293119593982</v>
      </c>
      <c r="P607">
        <v>0.1359717574925684</v>
      </c>
      <c r="Q607">
        <v>2.3664019750689311E-2</v>
      </c>
      <c r="R607">
        <v>-0.37042848937363138</v>
      </c>
      <c r="S607">
        <v>2.001536654911101E-2</v>
      </c>
      <c r="T607">
        <v>-0.2288336269563099</v>
      </c>
      <c r="U607">
        <v>-0.17534037222491231</v>
      </c>
      <c r="V607">
        <v>-7.3202064343733386E-2</v>
      </c>
      <c r="W607">
        <v>-3.7906883635602698E-2</v>
      </c>
      <c r="X607">
        <v>4.804943495624496E-2</v>
      </c>
      <c r="Y607">
        <v>-6.1449676930306743E-2</v>
      </c>
      <c r="Z607">
        <v>-4.2100028678323152E-2</v>
      </c>
      <c r="AA607">
        <v>3.1532850067810649E-3</v>
      </c>
      <c r="AB607">
        <v>4.4329299923259097E-2</v>
      </c>
      <c r="AC607">
        <v>-5.1334763132677617E-2</v>
      </c>
      <c r="AD607">
        <v>-4.8496859152202858E-2</v>
      </c>
      <c r="AE607">
        <v>-5.4013404383526108E-2</v>
      </c>
    </row>
    <row r="608" spans="1:31" x14ac:dyDescent="0.35">
      <c r="A608" s="2">
        <v>26367</v>
      </c>
      <c r="B608">
        <v>1.575623369060404</v>
      </c>
      <c r="C608">
        <v>1.1025082634611221</v>
      </c>
      <c r="D608">
        <v>-0.30822165748639252</v>
      </c>
      <c r="E608">
        <v>-0.24348083593336711</v>
      </c>
      <c r="F608">
        <v>-0.45466344461165042</v>
      </c>
      <c r="G608">
        <v>-3.4228412439951929E-2</v>
      </c>
      <c r="H608">
        <v>6.5953595863876585E-2</v>
      </c>
      <c r="I608">
        <v>0.53254235999949096</v>
      </c>
      <c r="J608">
        <v>-0.21621246248695281</v>
      </c>
      <c r="K608">
        <v>0.57532850018991788</v>
      </c>
      <c r="L608">
        <v>0.29367432001924731</v>
      </c>
      <c r="M608">
        <v>0.19903753685206679</v>
      </c>
      <c r="N608">
        <v>2.3267566193238349E-2</v>
      </c>
      <c r="O608">
        <v>-0.34454046388111559</v>
      </c>
      <c r="P608">
        <v>0.1244978465212245</v>
      </c>
      <c r="Q608">
        <v>2.487916953534124E-2</v>
      </c>
      <c r="R608">
        <v>-0.38914496542157029</v>
      </c>
      <c r="S608">
        <v>2.6019418410649049E-2</v>
      </c>
      <c r="T608">
        <v>-0.24792524042851469</v>
      </c>
      <c r="U608">
        <v>-0.16051112905502091</v>
      </c>
      <c r="V608">
        <v>-0.12587521005821559</v>
      </c>
      <c r="W608">
        <v>-2.8000536695836058E-2</v>
      </c>
      <c r="X608">
        <v>3.7516033229943617E-2</v>
      </c>
      <c r="Y608">
        <v>-5.9424643262877899E-2</v>
      </c>
      <c r="Z608">
        <v>-3.3114959991432963E-2</v>
      </c>
      <c r="AA608">
        <v>8.4408828014632964E-4</v>
      </c>
      <c r="AB608">
        <v>4.4569151741114692E-2</v>
      </c>
      <c r="AC608">
        <v>-4.8839863178086487E-2</v>
      </c>
      <c r="AD608">
        <v>-3.9853376413731142E-2</v>
      </c>
      <c r="AE608">
        <v>-5.7113339433768083E-2</v>
      </c>
    </row>
    <row r="609" spans="1:31" x14ac:dyDescent="0.35">
      <c r="A609" s="2">
        <v>26368</v>
      </c>
      <c r="B609">
        <v>1.522385960571869</v>
      </c>
      <c r="C609">
        <v>0.88355942892840289</v>
      </c>
      <c r="D609">
        <v>-0.48520454350474418</v>
      </c>
      <c r="E609">
        <v>-0.29001632018424789</v>
      </c>
      <c r="F609">
        <v>-0.55349902818613927</v>
      </c>
      <c r="G609">
        <v>-0.34276405552973249</v>
      </c>
      <c r="H609">
        <v>0.1004379542216996</v>
      </c>
      <c r="I609">
        <v>0.59933029352353362</v>
      </c>
      <c r="J609">
        <v>-0.14684345879034319</v>
      </c>
      <c r="K609">
        <v>0.54073277561864286</v>
      </c>
      <c r="L609">
        <v>0.36301080101234789</v>
      </c>
      <c r="M609">
        <v>0.30315038419674062</v>
      </c>
      <c r="N609">
        <v>1.0870221556216581E-2</v>
      </c>
      <c r="O609">
        <v>-0.31658525255736703</v>
      </c>
      <c r="P609">
        <v>0.14663412626525801</v>
      </c>
      <c r="Q609">
        <v>5.5263327524537609E-2</v>
      </c>
      <c r="R609">
        <v>-0.32551645894940889</v>
      </c>
      <c r="S609">
        <v>6.9961822063231788E-2</v>
      </c>
      <c r="T609">
        <v>-0.2440215961500655</v>
      </c>
      <c r="U609">
        <v>-0.15625041536786749</v>
      </c>
      <c r="V609">
        <v>-0.10183279142741281</v>
      </c>
      <c r="W609">
        <v>-4.2635180459540747E-2</v>
      </c>
      <c r="X609">
        <v>4.5048879205195173E-2</v>
      </c>
      <c r="Y609">
        <v>-6.616723140144351E-2</v>
      </c>
      <c r="Z609">
        <v>-2.2618954736405981E-2</v>
      </c>
      <c r="AA609">
        <v>5.6840303788007721E-4</v>
      </c>
      <c r="AB609">
        <v>4.2791747324995633E-2</v>
      </c>
      <c r="AC609">
        <v>-5.1432009945623337E-2</v>
      </c>
      <c r="AD609">
        <v>-3.4391841281662887E-2</v>
      </c>
      <c r="AE609">
        <v>-5.2714620109157853E-2</v>
      </c>
    </row>
    <row r="610" spans="1:31" x14ac:dyDescent="0.35">
      <c r="A610" s="2">
        <v>26371</v>
      </c>
      <c r="B610">
        <v>1.226317185971822</v>
      </c>
      <c r="C610">
        <v>0.18878209772530341</v>
      </c>
      <c r="D610">
        <v>-0.96559591180196125</v>
      </c>
      <c r="E610">
        <v>-0.52169188929623922</v>
      </c>
      <c r="F610">
        <v>-0.6592867711255147</v>
      </c>
      <c r="G610">
        <v>-0.6732947078621706</v>
      </c>
      <c r="H610">
        <v>5.9842626373951213E-2</v>
      </c>
      <c r="I610">
        <v>0.41299619696534179</v>
      </c>
      <c r="J610">
        <v>-0.15630736708082449</v>
      </c>
      <c r="K610">
        <v>0.44703531504968219</v>
      </c>
      <c r="L610">
        <v>0.26988144937587633</v>
      </c>
      <c r="M610">
        <v>0.28983783648170969</v>
      </c>
      <c r="N610">
        <v>0.1386455051322377</v>
      </c>
      <c r="O610">
        <v>-0.32080243818302362</v>
      </c>
      <c r="P610">
        <v>3.0524096491983701E-2</v>
      </c>
      <c r="Q610">
        <v>7.0273939108144556E-2</v>
      </c>
      <c r="R610">
        <v>-0.23151840163951831</v>
      </c>
      <c r="S610">
        <v>7.1361186502494012E-2</v>
      </c>
      <c r="T610">
        <v>-0.1824090763043702</v>
      </c>
      <c r="U610">
        <v>-0.1503570352999406</v>
      </c>
      <c r="V610">
        <v>-7.516991092924967E-2</v>
      </c>
      <c r="W610">
        <v>-7.2838685754234925E-2</v>
      </c>
      <c r="X610">
        <v>7.4822894083024366E-3</v>
      </c>
      <c r="Y610">
        <v>-9.3466264007015271E-2</v>
      </c>
      <c r="Z610">
        <v>-3.1106409122898939E-2</v>
      </c>
      <c r="AA610">
        <v>2.3727071995467669E-2</v>
      </c>
      <c r="AB610">
        <v>5.7674832069909802E-2</v>
      </c>
      <c r="AC610">
        <v>-4.6934525478666778E-2</v>
      </c>
      <c r="AD610">
        <v>-4.7964307714821727E-2</v>
      </c>
      <c r="AE610">
        <v>-5.9896895772851753E-2</v>
      </c>
    </row>
    <row r="611" spans="1:31" x14ac:dyDescent="0.35">
      <c r="A611" s="2">
        <v>26372</v>
      </c>
      <c r="B611">
        <v>1.2429194701472659</v>
      </c>
      <c r="C611">
        <v>0.19467261471597869</v>
      </c>
      <c r="D611">
        <v>-1.022932158816285</v>
      </c>
      <c r="E611">
        <v>-0.5402571294990447</v>
      </c>
      <c r="F611">
        <v>-0.66258450996252638</v>
      </c>
      <c r="G611">
        <v>-0.73476858052665395</v>
      </c>
      <c r="H611">
        <v>3.9382591505404553E-2</v>
      </c>
      <c r="I611">
        <v>0.38008940539744218</v>
      </c>
      <c r="J611">
        <v>-0.19929922241005291</v>
      </c>
      <c r="K611">
        <v>0.47646735484462899</v>
      </c>
      <c r="L611">
        <v>0.36795144161062537</v>
      </c>
      <c r="M611">
        <v>0.29877897159915601</v>
      </c>
      <c r="N611">
        <v>6.7988340874851741E-2</v>
      </c>
      <c r="O611">
        <v>-0.29845293234925913</v>
      </c>
      <c r="P611">
        <v>2.538480401555766E-2</v>
      </c>
      <c r="Q611">
        <v>6.3203763492902673E-2</v>
      </c>
      <c r="R611">
        <v>-0.21997231729722891</v>
      </c>
      <c r="S611">
        <v>0.1109938955062995</v>
      </c>
      <c r="T611">
        <v>-0.20476541279195709</v>
      </c>
      <c r="U611">
        <v>-0.13893884789684049</v>
      </c>
      <c r="V611">
        <v>-4.0884669374319643E-2</v>
      </c>
      <c r="W611">
        <v>-0.1107691695213745</v>
      </c>
      <c r="X611">
        <v>2.3022583570383681E-4</v>
      </c>
      <c r="Y611">
        <v>-8.3557119470232255E-2</v>
      </c>
      <c r="Z611">
        <v>-3.252346124918918E-2</v>
      </c>
      <c r="AA611">
        <v>1.9376719749740659E-2</v>
      </c>
      <c r="AB611">
        <v>5.3813664710838503E-2</v>
      </c>
      <c r="AC611">
        <v>-5.0102741354933512E-2</v>
      </c>
      <c r="AD611">
        <v>-3.8153430569179053E-2</v>
      </c>
      <c r="AE611">
        <v>-5.2045377429958482E-2</v>
      </c>
    </row>
    <row r="612" spans="1:31" x14ac:dyDescent="0.35">
      <c r="A612" s="2">
        <v>26373</v>
      </c>
      <c r="B612">
        <v>1.250401382972631</v>
      </c>
      <c r="C612">
        <v>0.32219383628414489</v>
      </c>
      <c r="D612">
        <v>-0.94535441208484938</v>
      </c>
      <c r="E612">
        <v>-0.37288066195406139</v>
      </c>
      <c r="F612">
        <v>-0.61773746187756085</v>
      </c>
      <c r="G612">
        <v>-0.5828366014965688</v>
      </c>
      <c r="H612">
        <v>8.0537064865794872E-2</v>
      </c>
      <c r="I612">
        <v>0.29354177907968992</v>
      </c>
      <c r="J612">
        <v>-0.23142270132680259</v>
      </c>
      <c r="K612">
        <v>0.40765689031838209</v>
      </c>
      <c r="L612">
        <v>0.35837550186617861</v>
      </c>
      <c r="M612">
        <v>0.2491844752715707</v>
      </c>
      <c r="N612">
        <v>7.147393536112312E-2</v>
      </c>
      <c r="O612">
        <v>-0.32808261465081562</v>
      </c>
      <c r="P612">
        <v>-6.1179627536707666E-3</v>
      </c>
      <c r="Q612">
        <v>0.1060884700560851</v>
      </c>
      <c r="R612">
        <v>-0.1443048339176867</v>
      </c>
      <c r="S612">
        <v>0.1456342330084926</v>
      </c>
      <c r="T612">
        <v>-0.233697275980459</v>
      </c>
      <c r="U612">
        <v>-0.13412026140304389</v>
      </c>
      <c r="V612">
        <v>-5.2915115736871923E-2</v>
      </c>
      <c r="W612">
        <v>-0.1270662553708326</v>
      </c>
      <c r="X612">
        <v>1.773727775419805E-2</v>
      </c>
      <c r="Y612">
        <v>-7.7665949349870519E-2</v>
      </c>
      <c r="Z612">
        <v>-2.520590391460982E-2</v>
      </c>
      <c r="AA612">
        <v>6.8260371326160753E-3</v>
      </c>
      <c r="AB612">
        <v>4.9847363082841642E-2</v>
      </c>
      <c r="AC612">
        <v>-5.4911078257772403E-2</v>
      </c>
      <c r="AD612">
        <v>-4.931148729742197E-2</v>
      </c>
      <c r="AE612">
        <v>-6.4906764766805347E-2</v>
      </c>
    </row>
    <row r="613" spans="1:31" x14ac:dyDescent="0.35">
      <c r="A613" s="2">
        <v>26374</v>
      </c>
      <c r="B613">
        <v>1.2732058371607211</v>
      </c>
      <c r="C613">
        <v>0.44276837246691758</v>
      </c>
      <c r="D613">
        <v>-0.86539238088500381</v>
      </c>
      <c r="E613">
        <v>-0.32231894371703362</v>
      </c>
      <c r="F613">
        <v>-0.42007811246923088</v>
      </c>
      <c r="G613">
        <v>-0.37453796790993349</v>
      </c>
      <c r="H613">
        <v>0.11251902216236651</v>
      </c>
      <c r="I613">
        <v>0.24541407935102469</v>
      </c>
      <c r="J613">
        <v>-0.17728602018753051</v>
      </c>
      <c r="K613">
        <v>0.31292091161307273</v>
      </c>
      <c r="L613">
        <v>0.2243693386535002</v>
      </c>
      <c r="M613">
        <v>0.17991207871604839</v>
      </c>
      <c r="N613">
        <v>0.1159953703959702</v>
      </c>
      <c r="O613">
        <v>-0.34096864129622623</v>
      </c>
      <c r="P613">
        <v>-5.7361634487183618E-3</v>
      </c>
      <c r="Q613">
        <v>-3.1821349512846299E-2</v>
      </c>
      <c r="R613">
        <v>-0.27131956316777611</v>
      </c>
      <c r="S613">
        <v>0.1304591890424098</v>
      </c>
      <c r="T613">
        <v>-0.20501660846683681</v>
      </c>
      <c r="U613">
        <v>-0.11745749704378711</v>
      </c>
      <c r="V613">
        <v>-4.6526026440949358E-2</v>
      </c>
      <c r="W613">
        <v>-0.16844989188879619</v>
      </c>
      <c r="X613">
        <v>-4.3965132638226984E-3</v>
      </c>
      <c r="Y613">
        <v>-8.5520205682265024E-2</v>
      </c>
      <c r="Z613">
        <v>-3.3419796951346468E-2</v>
      </c>
      <c r="AA613">
        <v>1.5279886529227489E-2</v>
      </c>
      <c r="AB613">
        <v>5.7529853933918011E-2</v>
      </c>
      <c r="AC613">
        <v>-5.2186307842823902E-2</v>
      </c>
      <c r="AD613">
        <v>-4.3365476398732547E-2</v>
      </c>
      <c r="AE613">
        <v>-6.364697415414898E-2</v>
      </c>
    </row>
    <row r="614" spans="1:31" x14ac:dyDescent="0.35">
      <c r="A614" s="2">
        <v>26375</v>
      </c>
      <c r="B614">
        <v>1.302471983549178</v>
      </c>
      <c r="C614">
        <v>0.48288118702181659</v>
      </c>
      <c r="D614">
        <v>-0.87990174304096314</v>
      </c>
      <c r="E614">
        <v>-0.35294463961616401</v>
      </c>
      <c r="F614">
        <v>-0.42562552218936478</v>
      </c>
      <c r="G614">
        <v>-0.35591126626588582</v>
      </c>
      <c r="H614">
        <v>0.1173518543911108</v>
      </c>
      <c r="I614">
        <v>0.21414487714731539</v>
      </c>
      <c r="J614">
        <v>-0.2125945728802362</v>
      </c>
      <c r="K614">
        <v>0.30483025476548092</v>
      </c>
      <c r="L614">
        <v>0.27875179552066298</v>
      </c>
      <c r="M614">
        <v>0.2285069827396165</v>
      </c>
      <c r="N614">
        <v>8.1582420604961361E-2</v>
      </c>
      <c r="O614">
        <v>-0.32366357180655081</v>
      </c>
      <c r="P614">
        <v>-2.3272778478145781E-2</v>
      </c>
      <c r="Q614">
        <v>-6.9305545935777674E-2</v>
      </c>
      <c r="R614">
        <v>-0.27797012662808918</v>
      </c>
      <c r="S614">
        <v>0.15124062014347719</v>
      </c>
      <c r="T614">
        <v>-0.18052773550846149</v>
      </c>
      <c r="U614">
        <v>-9.901780534522657E-2</v>
      </c>
      <c r="V614">
        <v>-4.0111607025454452E-2</v>
      </c>
      <c r="W614">
        <v>-0.1779373904483196</v>
      </c>
      <c r="X614">
        <v>-7.884143022824471E-4</v>
      </c>
      <c r="Y614">
        <v>-9.1818073638003025E-2</v>
      </c>
      <c r="Z614">
        <v>-3.6652706282767913E-2</v>
      </c>
      <c r="AA614">
        <v>2.05214622790467E-2</v>
      </c>
      <c r="AB614">
        <v>5.4944476806846679E-2</v>
      </c>
      <c r="AC614">
        <v>-4.5363911292369843E-2</v>
      </c>
      <c r="AD614">
        <v>-3.3767253126018998E-2</v>
      </c>
      <c r="AE614">
        <v>-6.2085973468195881E-2</v>
      </c>
    </row>
    <row r="615" spans="1:31" x14ac:dyDescent="0.35">
      <c r="A615" s="2">
        <v>26378</v>
      </c>
      <c r="B615">
        <v>1.3352975579369091</v>
      </c>
      <c r="C615">
        <v>0.50324088633013686</v>
      </c>
      <c r="D615">
        <v>-0.89886741305374751</v>
      </c>
      <c r="E615">
        <v>-0.31708377802086418</v>
      </c>
      <c r="F615">
        <v>-0.38104710609410142</v>
      </c>
      <c r="G615">
        <v>-0.28488101538790978</v>
      </c>
      <c r="H615">
        <v>0.1589254043906953</v>
      </c>
      <c r="I615">
        <v>0.1402190747440531</v>
      </c>
      <c r="J615">
        <v>-0.23285993662810439</v>
      </c>
      <c r="K615">
        <v>0.28331758942556418</v>
      </c>
      <c r="L615">
        <v>0.35886966318134977</v>
      </c>
      <c r="M615">
        <v>0.2786287527962174</v>
      </c>
      <c r="N615">
        <v>5.8264651164391917E-2</v>
      </c>
      <c r="O615">
        <v>-0.35522724389009419</v>
      </c>
      <c r="P615">
        <v>-3.7636561269750783E-2</v>
      </c>
      <c r="Q615">
        <v>-7.5832177327546005E-2</v>
      </c>
      <c r="R615">
        <v>-0.23517655735050899</v>
      </c>
      <c r="S615">
        <v>0.1914413284690418</v>
      </c>
      <c r="T615">
        <v>-0.13002064865372739</v>
      </c>
      <c r="U615">
        <v>-0.119358866041669</v>
      </c>
      <c r="V615">
        <v>-2.101646216421383E-2</v>
      </c>
      <c r="W615">
        <v>-0.17439121047708819</v>
      </c>
      <c r="X615">
        <v>1.5611782368411381E-2</v>
      </c>
      <c r="Y615">
        <v>-9.7085061477310955E-2</v>
      </c>
      <c r="Z615">
        <v>-2.689964143269824E-2</v>
      </c>
      <c r="AA615">
        <v>1.3645173616842581E-2</v>
      </c>
      <c r="AB615">
        <v>5.0593215325277163E-2</v>
      </c>
      <c r="AC615">
        <v>-4.9428865754499243E-2</v>
      </c>
      <c r="AD615">
        <v>-2.5798759360168351E-2</v>
      </c>
      <c r="AE615">
        <v>-6.3069068754989063E-2</v>
      </c>
    </row>
    <row r="616" spans="1:31" x14ac:dyDescent="0.35">
      <c r="A616" s="2">
        <v>26379</v>
      </c>
      <c r="B616">
        <v>1.378690813190711</v>
      </c>
      <c r="C616">
        <v>0.56491024424002811</v>
      </c>
      <c r="D616">
        <v>-0.65972157109768637</v>
      </c>
      <c r="E616">
        <v>-0.22750382143769149</v>
      </c>
      <c r="F616">
        <v>-0.24511432742415359</v>
      </c>
      <c r="G616">
        <v>-5.9307044773500309E-2</v>
      </c>
      <c r="H616">
        <v>0.21011131857119639</v>
      </c>
      <c r="I616">
        <v>8.6516825409338638E-2</v>
      </c>
      <c r="J616">
        <v>-0.1568910608457279</v>
      </c>
      <c r="K616">
        <v>0.30718032166320181</v>
      </c>
      <c r="L616">
        <v>0.32245160716284538</v>
      </c>
      <c r="M616">
        <v>0.28914047552762112</v>
      </c>
      <c r="N616">
        <v>0.1065532579914563</v>
      </c>
      <c r="O616">
        <v>-0.30543267152421028</v>
      </c>
      <c r="P616">
        <v>2.9280628590239491E-3</v>
      </c>
      <c r="Q616">
        <v>-0.1622846203710204</v>
      </c>
      <c r="R616">
        <v>-0.2352958890465415</v>
      </c>
      <c r="S616">
        <v>0.1961620877515432</v>
      </c>
      <c r="T616">
        <v>-3.1798283879769212E-2</v>
      </c>
      <c r="U616">
        <v>-9.3809218740743799E-2</v>
      </c>
      <c r="V616">
        <v>-1.0293039858158879E-2</v>
      </c>
      <c r="W616">
        <v>-0.1502471112947304</v>
      </c>
      <c r="X616">
        <v>3.7543194039264073E-2</v>
      </c>
      <c r="Y616">
        <v>-0.12521469823823919</v>
      </c>
      <c r="Z616">
        <v>-4.074123637880829E-2</v>
      </c>
      <c r="AA616">
        <v>2.394390634653051E-2</v>
      </c>
      <c r="AB616">
        <v>5.9014970810721962E-2</v>
      </c>
      <c r="AC616">
        <v>-5.2280941031104818E-2</v>
      </c>
      <c r="AD616">
        <v>-3.1148309395627901E-2</v>
      </c>
      <c r="AE616">
        <v>-5.2279317446386739E-2</v>
      </c>
    </row>
    <row r="617" spans="1:31" x14ac:dyDescent="0.35">
      <c r="A617" s="2">
        <v>26380</v>
      </c>
      <c r="B617">
        <v>1.4584115515906471</v>
      </c>
      <c r="C617">
        <v>0.68525395127680477</v>
      </c>
      <c r="D617">
        <v>-0.60597997532324976</v>
      </c>
      <c r="E617">
        <v>-0.18895161399481261</v>
      </c>
      <c r="F617">
        <v>-0.27821148522463413</v>
      </c>
      <c r="G617">
        <v>-8.2171983876487123E-2</v>
      </c>
      <c r="H617">
        <v>0.24228996764272079</v>
      </c>
      <c r="I617">
        <v>0.20496270523116181</v>
      </c>
      <c r="J617">
        <v>-0.15849517927234269</v>
      </c>
      <c r="K617">
        <v>0.3324839072202922</v>
      </c>
      <c r="L617">
        <v>0.35265495968507021</v>
      </c>
      <c r="M617">
        <v>0.37238220892336749</v>
      </c>
      <c r="N617">
        <v>-1.3043381891699931E-2</v>
      </c>
      <c r="O617">
        <v>-0.21556331422610331</v>
      </c>
      <c r="P617">
        <v>9.8195141137051203E-2</v>
      </c>
      <c r="Q617">
        <v>-0.28727363410091777</v>
      </c>
      <c r="R617">
        <v>-0.39270073428189728</v>
      </c>
      <c r="S617">
        <v>0.27553612323454307</v>
      </c>
      <c r="T617">
        <v>2.6816071756203021E-2</v>
      </c>
      <c r="U617">
        <v>-4.2841993220218651E-2</v>
      </c>
      <c r="V617">
        <v>-5.9008322328729462E-2</v>
      </c>
      <c r="W617">
        <v>-0.14159590418453899</v>
      </c>
      <c r="X617">
        <v>2.4392442310175049E-2</v>
      </c>
      <c r="Y617">
        <v>-0.122558770945853</v>
      </c>
      <c r="Z617">
        <v>-5.7014453524783737E-2</v>
      </c>
      <c r="AA617">
        <v>2.5180863688213422E-2</v>
      </c>
      <c r="AB617">
        <v>5.2008336348029302E-2</v>
      </c>
      <c r="AC617">
        <v>-4.7917316670015697E-2</v>
      </c>
      <c r="AD617">
        <v>-1.551886426900244E-2</v>
      </c>
      <c r="AE617">
        <v>-4.9341672101727137E-2</v>
      </c>
    </row>
    <row r="618" spans="1:31" x14ac:dyDescent="0.35">
      <c r="A618" s="2">
        <v>26381</v>
      </c>
      <c r="B618">
        <v>1.536233514995391</v>
      </c>
      <c r="C618">
        <v>0.8159338005169916</v>
      </c>
      <c r="D618">
        <v>-0.33007298297573939</v>
      </c>
      <c r="E618">
        <v>-0.11506947377334591</v>
      </c>
      <c r="F618">
        <v>-0.32345150548856688</v>
      </c>
      <c r="G618">
        <v>0.14154348352874671</v>
      </c>
      <c r="H618">
        <v>0.22930580146598811</v>
      </c>
      <c r="I618">
        <v>0.23052834955424931</v>
      </c>
      <c r="J618">
        <v>-0.1652638501744613</v>
      </c>
      <c r="K618">
        <v>0.41539179938633841</v>
      </c>
      <c r="L618">
        <v>0.27661658954732249</v>
      </c>
      <c r="M618">
        <v>0.33405128461761951</v>
      </c>
      <c r="N618">
        <v>4.2678206890857219E-3</v>
      </c>
      <c r="O618">
        <v>-0.14932401369832629</v>
      </c>
      <c r="P618">
        <v>9.9491314348981535E-2</v>
      </c>
      <c r="Q618">
        <v>-0.30281997273265587</v>
      </c>
      <c r="R618">
        <v>-0.32905176810225489</v>
      </c>
      <c r="S618">
        <v>0.26222367575873329</v>
      </c>
      <c r="T618">
        <v>2.3883234924821681E-2</v>
      </c>
      <c r="U618">
        <v>-3.0183395173518861E-2</v>
      </c>
      <c r="V618">
        <v>-7.3978868512107429E-2</v>
      </c>
      <c r="W618">
        <v>-0.1044235372660801</v>
      </c>
      <c r="X618">
        <v>4.3119799034401357E-2</v>
      </c>
      <c r="Y618">
        <v>-0.16560658665956629</v>
      </c>
      <c r="Z618">
        <v>-7.4430085855237998E-2</v>
      </c>
      <c r="AA618">
        <v>4.1658590358447843E-2</v>
      </c>
      <c r="AB618">
        <v>5.4373871069005937E-2</v>
      </c>
      <c r="AC618">
        <v>-4.194698600395385E-2</v>
      </c>
      <c r="AD618">
        <v>-1.867860810611012E-2</v>
      </c>
      <c r="AE618">
        <v>-4.0311000223007848E-2</v>
      </c>
    </row>
    <row r="619" spans="1:31" x14ac:dyDescent="0.35">
      <c r="A619" s="2">
        <v>26382</v>
      </c>
      <c r="B619">
        <v>1.576280532572542</v>
      </c>
      <c r="C619">
        <v>0.79969143233746176</v>
      </c>
      <c r="D619">
        <v>-0.35639336681137662</v>
      </c>
      <c r="E619">
        <v>-2.438379299007384E-2</v>
      </c>
      <c r="F619">
        <v>-0.34125744710013411</v>
      </c>
      <c r="G619">
        <v>8.569896399734632E-2</v>
      </c>
      <c r="H619">
        <v>0.20909766625225551</v>
      </c>
      <c r="I619">
        <v>0.26046263489201682</v>
      </c>
      <c r="J619">
        <v>-0.19878931620777129</v>
      </c>
      <c r="K619">
        <v>0.45717538396570351</v>
      </c>
      <c r="L619">
        <v>0.35342957246880269</v>
      </c>
      <c r="M619">
        <v>0.30908916585712592</v>
      </c>
      <c r="N619">
        <v>-4.4735304289388142E-2</v>
      </c>
      <c r="O619">
        <v>-0.22388697859546189</v>
      </c>
      <c r="P619">
        <v>6.2269736349970281E-2</v>
      </c>
      <c r="Q619">
        <v>-0.1685447784871987</v>
      </c>
      <c r="R619">
        <v>-0.19112397237217901</v>
      </c>
      <c r="S619">
        <v>0.25512900017337398</v>
      </c>
      <c r="T619">
        <v>-6.9261574354642863E-2</v>
      </c>
      <c r="U619">
        <v>1.162519552489716E-3</v>
      </c>
      <c r="V619">
        <v>-9.9056139269509694E-2</v>
      </c>
      <c r="W619">
        <v>-0.12764527346687901</v>
      </c>
      <c r="X619">
        <v>3.2014492353106702E-2</v>
      </c>
      <c r="Y619">
        <v>-0.15285763494514271</v>
      </c>
      <c r="Z619">
        <v>-6.2973273224419618E-2</v>
      </c>
      <c r="AA619">
        <v>2.497951528539143E-2</v>
      </c>
      <c r="AB619">
        <v>4.3332985291996189E-2</v>
      </c>
      <c r="AC619">
        <v>-4.6313520154818127E-2</v>
      </c>
      <c r="AD619">
        <v>-1.729515836114209E-2</v>
      </c>
      <c r="AE619">
        <v>-4.1471436541860869E-2</v>
      </c>
    </row>
    <row r="620" spans="1:31" x14ac:dyDescent="0.35">
      <c r="A620" s="2">
        <v>26385</v>
      </c>
      <c r="B620">
        <v>1.6134080758378471</v>
      </c>
      <c r="C620">
        <v>0.93470261728924264</v>
      </c>
      <c r="D620">
        <v>-0.28823980616517247</v>
      </c>
      <c r="E620">
        <v>3.411285810251082E-3</v>
      </c>
      <c r="F620">
        <v>-3.5526981214254967E-2</v>
      </c>
      <c r="G620">
        <v>0.46994793379167649</v>
      </c>
      <c r="H620">
        <v>0.13757573562270001</v>
      </c>
      <c r="I620">
        <v>-3.3967394635335678E-2</v>
      </c>
      <c r="J620">
        <v>-0.27755593247561799</v>
      </c>
      <c r="K620">
        <v>0.45082190494875041</v>
      </c>
      <c r="L620">
        <v>0.3470834121110169</v>
      </c>
      <c r="M620">
        <v>0.19270409476098621</v>
      </c>
      <c r="N620">
        <v>1.594603475571818E-2</v>
      </c>
      <c r="O620">
        <v>-0.35704129954028241</v>
      </c>
      <c r="P620">
        <v>-1.5659878606039759E-2</v>
      </c>
      <c r="Q620">
        <v>-4.2202952690081209E-2</v>
      </c>
      <c r="R620">
        <v>-9.9883169218419096E-2</v>
      </c>
      <c r="S620">
        <v>0.106078091324879</v>
      </c>
      <c r="T620">
        <v>-0.14538354899979281</v>
      </c>
      <c r="U620">
        <v>-1.6842248900009189E-2</v>
      </c>
      <c r="V620">
        <v>-0.10816132650080559</v>
      </c>
      <c r="W620">
        <v>-0.1387931209503156</v>
      </c>
      <c r="X620">
        <v>5.3086900200907318E-2</v>
      </c>
      <c r="Y620">
        <v>-0.14249060422434079</v>
      </c>
      <c r="Z620">
        <v>-4.5386340717795869E-2</v>
      </c>
      <c r="AA620">
        <v>2.783040516500801E-2</v>
      </c>
      <c r="AB620">
        <v>3.9431214050755031E-2</v>
      </c>
      <c r="AC620">
        <v>-5.1104955329195408E-2</v>
      </c>
      <c r="AD620">
        <v>-7.3217740498657284E-3</v>
      </c>
      <c r="AE620">
        <v>-4.7054139145376407E-2</v>
      </c>
    </row>
    <row r="621" spans="1:31" x14ac:dyDescent="0.35">
      <c r="A621" s="2">
        <v>26386</v>
      </c>
      <c r="B621">
        <v>1.6307716974442359</v>
      </c>
      <c r="C621">
        <v>0.89791009845771297</v>
      </c>
      <c r="D621">
        <v>-0.39112546578966861</v>
      </c>
      <c r="E621">
        <v>8.8092588704289845E-3</v>
      </c>
      <c r="F621">
        <v>2.0429138482542391E-2</v>
      </c>
      <c r="G621">
        <v>0.50298470681880714</v>
      </c>
      <c r="H621">
        <v>0.13547556250823201</v>
      </c>
      <c r="I621">
        <v>-0.16939538668534421</v>
      </c>
      <c r="J621">
        <v>-0.32110199871786421</v>
      </c>
      <c r="K621">
        <v>0.41202957373905608</v>
      </c>
      <c r="L621">
        <v>0.33365032268695588</v>
      </c>
      <c r="M621">
        <v>0.1782140662695457</v>
      </c>
      <c r="N621">
        <v>5.3007579179492711E-2</v>
      </c>
      <c r="O621">
        <v>-0.44220849552739072</v>
      </c>
      <c r="P621">
        <v>-7.3037285827789344E-2</v>
      </c>
      <c r="Q621">
        <v>1.2862046094178081E-2</v>
      </c>
      <c r="R621">
        <v>-4.7401640765953559E-2</v>
      </c>
      <c r="S621">
        <v>9.3617948826021674E-2</v>
      </c>
      <c r="T621">
        <v>-0.16709760546849931</v>
      </c>
      <c r="U621">
        <v>-4.794265349391346E-2</v>
      </c>
      <c r="V621">
        <v>-9.8698610004256906E-2</v>
      </c>
      <c r="W621">
        <v>-0.13687045379651461</v>
      </c>
      <c r="X621">
        <v>8.8351327314867917E-2</v>
      </c>
      <c r="Y621">
        <v>-0.1235266062111315</v>
      </c>
      <c r="Z621">
        <v>-2.8388904280830692E-2</v>
      </c>
      <c r="AA621">
        <v>4.025475863236834E-2</v>
      </c>
      <c r="AB621">
        <v>3.4102231258924191E-2</v>
      </c>
      <c r="AC621">
        <v>-4.4092750710012597E-2</v>
      </c>
      <c r="AD621">
        <v>2.416943568808963E-3</v>
      </c>
      <c r="AE621">
        <v>-4.8404772020436533E-2</v>
      </c>
    </row>
    <row r="622" spans="1:31" x14ac:dyDescent="0.35">
      <c r="A622" s="2">
        <v>26387</v>
      </c>
      <c r="B622">
        <v>1.605577031886644</v>
      </c>
      <c r="C622">
        <v>0.78923981593313353</v>
      </c>
      <c r="D622">
        <v>-0.41787422792468848</v>
      </c>
      <c r="E622">
        <v>-4.7063034517727462E-3</v>
      </c>
      <c r="F622">
        <v>6.6854356446316918E-2</v>
      </c>
      <c r="G622">
        <v>0.40883999064640603</v>
      </c>
      <c r="H622">
        <v>0.1699183353345862</v>
      </c>
      <c r="I622">
        <v>-0.17618380474453091</v>
      </c>
      <c r="J622">
        <v>-0.25077859256513479</v>
      </c>
      <c r="K622">
        <v>0.41837613422810233</v>
      </c>
      <c r="L622">
        <v>0.3354946360558107</v>
      </c>
      <c r="M622">
        <v>0.17141445709345521</v>
      </c>
      <c r="N622">
        <v>7.8386128279656075E-2</v>
      </c>
      <c r="O622">
        <v>-0.43862459442560908</v>
      </c>
      <c r="P622">
        <v>-2.1128224352929791E-2</v>
      </c>
      <c r="Q622">
        <v>1.5180879868690499E-2</v>
      </c>
      <c r="R622">
        <v>-1.3967032841144511E-2</v>
      </c>
      <c r="S622">
        <v>8.769464263569518E-2</v>
      </c>
      <c r="T622">
        <v>-0.12718485639565119</v>
      </c>
      <c r="U622">
        <v>1.66527903415944E-3</v>
      </c>
      <c r="V622">
        <v>-8.3381510244757137E-2</v>
      </c>
      <c r="W622">
        <v>-0.15238358897519469</v>
      </c>
      <c r="X622">
        <v>0.10090711279769771</v>
      </c>
      <c r="Y622">
        <v>-0.1192921201810437</v>
      </c>
      <c r="Z622">
        <v>-2.938905926131543E-2</v>
      </c>
      <c r="AA622">
        <v>4.5508087106963302E-2</v>
      </c>
      <c r="AB622">
        <v>3.1776001671031111E-2</v>
      </c>
      <c r="AC622">
        <v>-5.0203825641892047E-2</v>
      </c>
      <c r="AD622">
        <v>4.4311847947741262E-3</v>
      </c>
      <c r="AE622">
        <v>-3.8629833580686473E-2</v>
      </c>
    </row>
    <row r="623" spans="1:31" x14ac:dyDescent="0.35">
      <c r="A623" s="2">
        <v>26388</v>
      </c>
      <c r="B623">
        <v>1.642755114217034</v>
      </c>
      <c r="C623">
        <v>0.80950914743665914</v>
      </c>
      <c r="D623">
        <v>-0.35736854605176271</v>
      </c>
      <c r="E623">
        <v>-3.2423554623906323E-2</v>
      </c>
      <c r="F623">
        <v>-2.071722864731879E-2</v>
      </c>
      <c r="G623">
        <v>0.34997354864131092</v>
      </c>
      <c r="H623">
        <v>0.16071867075838889</v>
      </c>
      <c r="I623">
        <v>-9.5709539561878013E-2</v>
      </c>
      <c r="J623">
        <v>-0.25447348942758519</v>
      </c>
      <c r="K623">
        <v>0.44460316413037998</v>
      </c>
      <c r="L623">
        <v>0.34493135785672308</v>
      </c>
      <c r="M623">
        <v>0.19911741089876039</v>
      </c>
      <c r="N623">
        <v>7.9048793920709917E-2</v>
      </c>
      <c r="O623">
        <v>-0.41773074909138341</v>
      </c>
      <c r="P623">
        <v>-4.4110357974951067E-2</v>
      </c>
      <c r="Q623">
        <v>8.1368946008263041E-2</v>
      </c>
      <c r="R623">
        <v>8.5168609624918568E-2</v>
      </c>
      <c r="S623">
        <v>2.6224228914132959E-2</v>
      </c>
      <c r="T623">
        <v>-0.17389799055185209</v>
      </c>
      <c r="U623">
        <v>-1.115448091439252E-2</v>
      </c>
      <c r="V623">
        <v>-0.13473930163603071</v>
      </c>
      <c r="W623">
        <v>-0.12531826488598391</v>
      </c>
      <c r="X623">
        <v>0.1005033713602816</v>
      </c>
      <c r="Y623">
        <v>-0.14431120179545709</v>
      </c>
      <c r="Z623">
        <v>-3.4675821991549158E-2</v>
      </c>
      <c r="AA623">
        <v>4.4323064884165153E-2</v>
      </c>
      <c r="AB623">
        <v>2.794394364228665E-2</v>
      </c>
      <c r="AC623">
        <v>-5.1299971743831441E-2</v>
      </c>
      <c r="AD623">
        <v>1.308648885669648E-2</v>
      </c>
      <c r="AE623">
        <v>-2.9222481970864161E-2</v>
      </c>
    </row>
    <row r="624" spans="1:31" x14ac:dyDescent="0.35">
      <c r="A624" s="2">
        <v>26389</v>
      </c>
      <c r="B624">
        <v>1.6896720406170369</v>
      </c>
      <c r="C624">
        <v>0.8584747877735277</v>
      </c>
      <c r="D624">
        <v>-0.37115457303017407</v>
      </c>
      <c r="E624">
        <v>2.273625577294976E-2</v>
      </c>
      <c r="F624">
        <v>1.6197411368999701E-2</v>
      </c>
      <c r="G624">
        <v>0.33657822504977569</v>
      </c>
      <c r="H624">
        <v>0.18583840751003719</v>
      </c>
      <c r="I624">
        <v>-0.10209345753194531</v>
      </c>
      <c r="J624">
        <v>-0.26004985917344442</v>
      </c>
      <c r="K624">
        <v>0.44970196452944611</v>
      </c>
      <c r="L624">
        <v>0.39182214893434969</v>
      </c>
      <c r="M624">
        <v>0.2048033216718374</v>
      </c>
      <c r="N624">
        <v>3.0883427457442329E-2</v>
      </c>
      <c r="O624">
        <v>-0.42716118782418572</v>
      </c>
      <c r="P624">
        <v>-3.3331763961303197E-2</v>
      </c>
      <c r="Q624">
        <v>7.6854561011046443E-2</v>
      </c>
      <c r="R624">
        <v>8.3457096674940265E-2</v>
      </c>
      <c r="S624">
        <v>5.2439704729388331E-2</v>
      </c>
      <c r="T624">
        <v>-0.17626953416941851</v>
      </c>
      <c r="U624">
        <v>-2.493502613578159E-2</v>
      </c>
      <c r="V624">
        <v>-0.1197361546527517</v>
      </c>
      <c r="W624">
        <v>-0.13927221652487071</v>
      </c>
      <c r="X624">
        <v>0.1080721102771259</v>
      </c>
      <c r="Y624">
        <v>-0.13069425648625299</v>
      </c>
      <c r="Z624">
        <v>-2.76003373048435E-2</v>
      </c>
      <c r="AA624">
        <v>4.3071724662163163E-2</v>
      </c>
      <c r="AB624">
        <v>1.910940647165997E-2</v>
      </c>
      <c r="AC624">
        <v>-4.6357825943043857E-2</v>
      </c>
      <c r="AD624">
        <v>2.2297814208359801E-2</v>
      </c>
      <c r="AE624">
        <v>-2.7258241535636409E-2</v>
      </c>
    </row>
    <row r="625" spans="1:31" x14ac:dyDescent="0.35">
      <c r="A625" s="2">
        <v>26392</v>
      </c>
      <c r="B625">
        <v>1.78399256683758</v>
      </c>
      <c r="C625">
        <v>1.008475166182756</v>
      </c>
      <c r="D625">
        <v>-0.25031833759122207</v>
      </c>
      <c r="E625">
        <v>0.14041175907539211</v>
      </c>
      <c r="F625">
        <v>5.941569915934637E-3</v>
      </c>
      <c r="G625">
        <v>0.38524580445974238</v>
      </c>
      <c r="H625">
        <v>0.20238679533215809</v>
      </c>
      <c r="I625">
        <v>-4.7108295934919123E-2</v>
      </c>
      <c r="J625">
        <v>-0.23941485521419081</v>
      </c>
      <c r="K625">
        <v>0.46844656147634478</v>
      </c>
      <c r="L625">
        <v>0.36826210645907231</v>
      </c>
      <c r="M625">
        <v>0.13981512249281941</v>
      </c>
      <c r="N625">
        <v>2.153161921236723E-2</v>
      </c>
      <c r="O625">
        <v>-0.47587593310525061</v>
      </c>
      <c r="P625">
        <v>-4.7224617723389942E-2</v>
      </c>
      <c r="Q625">
        <v>0.13026924438853579</v>
      </c>
      <c r="R625">
        <v>0.1748752812607782</v>
      </c>
      <c r="S625">
        <v>2.2019909321944791E-2</v>
      </c>
      <c r="T625">
        <v>-0.24901962779914741</v>
      </c>
      <c r="U625">
        <v>9.0624256030933728E-3</v>
      </c>
      <c r="V625">
        <v>-0.14256735428710601</v>
      </c>
      <c r="W625">
        <v>-0.1565618125583568</v>
      </c>
      <c r="X625">
        <v>9.550501044804717E-2</v>
      </c>
      <c r="Y625">
        <v>-0.123998191154265</v>
      </c>
      <c r="Z625">
        <v>-2.5354589365256631E-2</v>
      </c>
      <c r="AA625">
        <v>3.0763652872737472E-2</v>
      </c>
      <c r="AB625">
        <v>1.055591015143769E-2</v>
      </c>
      <c r="AC625">
        <v>-4.2456361608930751E-2</v>
      </c>
      <c r="AD625">
        <v>2.9885815716770452E-2</v>
      </c>
      <c r="AE625">
        <v>-2.2349594390400671E-2</v>
      </c>
    </row>
    <row r="626" spans="1:31" x14ac:dyDescent="0.35">
      <c r="A626" s="2">
        <v>26393</v>
      </c>
      <c r="B626">
        <v>1.876755841219897</v>
      </c>
      <c r="C626">
        <v>1.2248881907265039</v>
      </c>
      <c r="D626">
        <v>2.7741935887426669E-2</v>
      </c>
      <c r="E626">
        <v>0.31620596389416261</v>
      </c>
      <c r="F626">
        <v>-9.2476852196029607E-2</v>
      </c>
      <c r="G626">
        <v>0.42826201084514831</v>
      </c>
      <c r="H626">
        <v>0.2454966795524556</v>
      </c>
      <c r="I626">
        <v>0.16223051518465939</v>
      </c>
      <c r="J626">
        <v>-0.1670854378492502</v>
      </c>
      <c r="K626">
        <v>0.46384371219217557</v>
      </c>
      <c r="L626">
        <v>0.1548596600911093</v>
      </c>
      <c r="M626">
        <v>5.536927320490069E-2</v>
      </c>
      <c r="N626">
        <v>1.333270736083943E-2</v>
      </c>
      <c r="O626">
        <v>-0.40973668359406379</v>
      </c>
      <c r="P626">
        <v>-1.9873954326867761E-2</v>
      </c>
      <c r="Q626">
        <v>7.2919370952889709E-2</v>
      </c>
      <c r="R626">
        <v>0.16435957489432351</v>
      </c>
      <c r="S626">
        <v>-2.681542497771592E-2</v>
      </c>
      <c r="T626">
        <v>-0.29280353108493917</v>
      </c>
      <c r="U626">
        <v>2.5507844585069731E-2</v>
      </c>
      <c r="V626">
        <v>-0.20710597822427351</v>
      </c>
      <c r="W626">
        <v>-0.13169987953482271</v>
      </c>
      <c r="X626">
        <v>9.5899830820961152E-2</v>
      </c>
      <c r="Y626">
        <v>-0.1344049386125909</v>
      </c>
      <c r="Z626">
        <v>-4.6955767756738917E-2</v>
      </c>
      <c r="AA626">
        <v>3.2050381725263012E-2</v>
      </c>
      <c r="AB626">
        <v>3.1049526452506431E-3</v>
      </c>
      <c r="AC626">
        <v>-3.487059662994893E-2</v>
      </c>
      <c r="AD626">
        <v>2.535166981961769E-2</v>
      </c>
      <c r="AE626">
        <v>-2.2761847572086949E-2</v>
      </c>
    </row>
    <row r="627" spans="1:31" x14ac:dyDescent="0.35">
      <c r="A627" s="2">
        <v>26394</v>
      </c>
      <c r="B627">
        <v>1.8502553312686649</v>
      </c>
      <c r="C627">
        <v>1.1194689966285309</v>
      </c>
      <c r="D627">
        <v>1.3401990114817221E-2</v>
      </c>
      <c r="E627">
        <v>0.192176350082158</v>
      </c>
      <c r="F627">
        <v>-0.21806624147469689</v>
      </c>
      <c r="G627">
        <v>0.35988435518033829</v>
      </c>
      <c r="H627">
        <v>0.20107587120165329</v>
      </c>
      <c r="I627">
        <v>0.20740927734565151</v>
      </c>
      <c r="J627">
        <v>-0.15945219501133731</v>
      </c>
      <c r="K627">
        <v>0.52506636464762235</v>
      </c>
      <c r="L627">
        <v>0.113607354469973</v>
      </c>
      <c r="M627">
        <v>8.8605723286348706E-2</v>
      </c>
      <c r="N627">
        <v>-2.9735921564737178E-3</v>
      </c>
      <c r="O627">
        <v>-0.34103475515940329</v>
      </c>
      <c r="P627">
        <v>7.5846466445667962E-3</v>
      </c>
      <c r="Q627">
        <v>4.4068984096395647E-2</v>
      </c>
      <c r="R627">
        <v>0.19920829083881689</v>
      </c>
      <c r="S627">
        <v>-3.3088281306545113E-2</v>
      </c>
      <c r="T627">
        <v>-0.25538545810125679</v>
      </c>
      <c r="U627">
        <v>5.0705237139163153E-2</v>
      </c>
      <c r="V627">
        <v>-0.22615779573528941</v>
      </c>
      <c r="W627">
        <v>-9.6551117661324029E-2</v>
      </c>
      <c r="X627">
        <v>9.9910448655789658E-2</v>
      </c>
      <c r="Y627">
        <v>-0.16389024538152261</v>
      </c>
      <c r="Z627">
        <v>-6.2953704691864232E-2</v>
      </c>
      <c r="AA627">
        <v>4.7230313148508118E-2</v>
      </c>
      <c r="AB627">
        <v>1.4575204990695831E-3</v>
      </c>
      <c r="AC627">
        <v>-3.7472523559161919E-2</v>
      </c>
      <c r="AD627">
        <v>2.410461198887236E-2</v>
      </c>
      <c r="AE627">
        <v>-1.2612211722668999E-2</v>
      </c>
    </row>
    <row r="628" spans="1:31" x14ac:dyDescent="0.35">
      <c r="A628" s="2">
        <v>26395</v>
      </c>
      <c r="B628">
        <v>1.850890445977827</v>
      </c>
      <c r="C628">
        <v>1.093597552412805</v>
      </c>
      <c r="D628">
        <v>-9.5167200234493279E-2</v>
      </c>
      <c r="E628">
        <v>0.13374949487848911</v>
      </c>
      <c r="F628">
        <v>-0.27480381965255168</v>
      </c>
      <c r="G628">
        <v>0.26073090641398389</v>
      </c>
      <c r="H628">
        <v>0.2051700516597301</v>
      </c>
      <c r="I628">
        <v>0.24413506403815491</v>
      </c>
      <c r="J628">
        <v>-9.7547271946626851E-2</v>
      </c>
      <c r="K628">
        <v>0.4943461807224766</v>
      </c>
      <c r="L628">
        <v>7.3151725861118344E-2</v>
      </c>
      <c r="M628">
        <v>7.9325382388113375E-2</v>
      </c>
      <c r="N628">
        <v>-3.6287869292870358E-4</v>
      </c>
      <c r="O628">
        <v>-0.37201924083430271</v>
      </c>
      <c r="P628">
        <v>4.8656998615094912E-2</v>
      </c>
      <c r="Q628">
        <v>3.7987396230646168E-2</v>
      </c>
      <c r="R628">
        <v>0.19564588582952519</v>
      </c>
      <c r="S628">
        <v>5.9577822774543286E-3</v>
      </c>
      <c r="T628">
        <v>-0.23340770656741081</v>
      </c>
      <c r="U628">
        <v>5.5275851858068603E-2</v>
      </c>
      <c r="V628">
        <v>-0.20241125290036369</v>
      </c>
      <c r="W628">
        <v>-0.1060475726720404</v>
      </c>
      <c r="X628">
        <v>0.12778082096224619</v>
      </c>
      <c r="Y628">
        <v>-0.14051956244194561</v>
      </c>
      <c r="Z628">
        <v>-5.6416440793576453E-2</v>
      </c>
      <c r="AA628">
        <v>4.6312475302556631E-2</v>
      </c>
      <c r="AB628">
        <v>-6.187798362165646E-3</v>
      </c>
      <c r="AC628">
        <v>-3.9007343439099347E-2</v>
      </c>
      <c r="AD628">
        <v>3.0989905165556671E-2</v>
      </c>
      <c r="AE628">
        <v>-6.0231298533058048E-3</v>
      </c>
    </row>
    <row r="629" spans="1:31" x14ac:dyDescent="0.35">
      <c r="A629" s="2">
        <v>26396</v>
      </c>
      <c r="B629">
        <v>1.878199042613331</v>
      </c>
      <c r="C629">
        <v>1.167390173631506</v>
      </c>
      <c r="D629">
        <v>-0.1350570290958463</v>
      </c>
      <c r="E629">
        <v>0.1219035845170915</v>
      </c>
      <c r="F629">
        <v>-0.21520373863392159</v>
      </c>
      <c r="G629">
        <v>0.33654488092633023</v>
      </c>
      <c r="H629">
        <v>0.17086797629492839</v>
      </c>
      <c r="I629">
        <v>0.13495030170066799</v>
      </c>
      <c r="J629">
        <v>-0.13313184213758139</v>
      </c>
      <c r="K629">
        <v>0.49710847935539709</v>
      </c>
      <c r="L629">
        <v>0.1039842446900095</v>
      </c>
      <c r="M629">
        <v>3.1999004945891203E-2</v>
      </c>
      <c r="N629">
        <v>-1.164040161544767E-2</v>
      </c>
      <c r="O629">
        <v>-0.41919645191033211</v>
      </c>
      <c r="P629">
        <v>2.7222865765888529E-2</v>
      </c>
      <c r="Q629">
        <v>3.2727707936829872E-2</v>
      </c>
      <c r="R629">
        <v>0.2035270105285065</v>
      </c>
      <c r="S629">
        <v>-2.934764532503405E-2</v>
      </c>
      <c r="T629">
        <v>-0.27127141643525238</v>
      </c>
      <c r="U629">
        <v>3.4489316744037248E-2</v>
      </c>
      <c r="V629">
        <v>-0.18752764187819951</v>
      </c>
      <c r="W629">
        <v>-0.1193517739562624</v>
      </c>
      <c r="X629">
        <v>0.12680884347043311</v>
      </c>
      <c r="Y629">
        <v>-0.1239869438624686</v>
      </c>
      <c r="Z629">
        <v>-5.244245141994433E-2</v>
      </c>
      <c r="AA629">
        <v>4.3477611578200723E-2</v>
      </c>
      <c r="AB629">
        <v>-7.2246960470658218E-3</v>
      </c>
      <c r="AC629">
        <v>-3.7538120265825078E-2</v>
      </c>
      <c r="AD629">
        <v>3.8227662056447641E-2</v>
      </c>
      <c r="AE629">
        <v>-1.032166363574454E-2</v>
      </c>
    </row>
    <row r="630" spans="1:31" x14ac:dyDescent="0.35">
      <c r="A630" s="2">
        <v>26399</v>
      </c>
      <c r="B630">
        <v>1.8797031367437049</v>
      </c>
      <c r="C630">
        <v>1.191956316832079</v>
      </c>
      <c r="D630">
        <v>-0.1963820029357822</v>
      </c>
      <c r="E630">
        <v>9.9009453899273306E-2</v>
      </c>
      <c r="F630">
        <v>-0.22738369979756709</v>
      </c>
      <c r="G630">
        <v>0.32171999229628351</v>
      </c>
      <c r="H630">
        <v>0.23808142092743681</v>
      </c>
      <c r="I630">
        <v>0.25827608235505167</v>
      </c>
      <c r="J630">
        <v>-0.10005562861353411</v>
      </c>
      <c r="K630">
        <v>0.47709263511843603</v>
      </c>
      <c r="L630">
        <v>0.1197542533684238</v>
      </c>
      <c r="M630">
        <v>-2.3997513211307529E-2</v>
      </c>
      <c r="N630">
        <v>-4.5683687661659089E-2</v>
      </c>
      <c r="O630">
        <v>-0.4586080671288561</v>
      </c>
      <c r="P630">
        <v>-6.6688681258288824E-4</v>
      </c>
      <c r="Q630">
        <v>1.8636283365897861E-2</v>
      </c>
      <c r="R630">
        <v>0.20919127511516</v>
      </c>
      <c r="S630">
        <v>-1.254222193720872E-2</v>
      </c>
      <c r="T630">
        <v>-0.26106617925903819</v>
      </c>
      <c r="U630">
        <v>2.0494189454938892E-2</v>
      </c>
      <c r="V630">
        <v>-0.17865691364651451</v>
      </c>
      <c r="W630">
        <v>-0.1144778142705976</v>
      </c>
      <c r="X630">
        <v>0.1286236696091953</v>
      </c>
      <c r="Y630">
        <v>-0.13406668558282431</v>
      </c>
      <c r="Z630">
        <v>-4.320556737201816E-2</v>
      </c>
      <c r="AA630">
        <v>2.2973601602849399E-2</v>
      </c>
      <c r="AB630">
        <v>-1.4809377479890719E-2</v>
      </c>
      <c r="AC630">
        <v>-3.2710985650277663E-2</v>
      </c>
      <c r="AD630">
        <v>3.7956760452783338E-2</v>
      </c>
      <c r="AE630">
        <v>-9.7592298317727352E-3</v>
      </c>
    </row>
    <row r="631" spans="1:31" x14ac:dyDescent="0.35">
      <c r="A631" s="2">
        <v>26400</v>
      </c>
      <c r="B631">
        <v>1.954226445873896</v>
      </c>
      <c r="C631">
        <v>1.3725155546365231</v>
      </c>
      <c r="D631">
        <v>-8.4087773228939455E-2</v>
      </c>
      <c r="E631">
        <v>0.1098090638893882</v>
      </c>
      <c r="F631">
        <v>-0.21963637923491411</v>
      </c>
      <c r="G631">
        <v>0.47898450843034501</v>
      </c>
      <c r="H631">
        <v>0.27404793135454608</v>
      </c>
      <c r="I631">
        <v>0.37822376209705483</v>
      </c>
      <c r="J631">
        <v>-5.6461944820459388E-2</v>
      </c>
      <c r="K631">
        <v>0.43782937658150772</v>
      </c>
      <c r="L631">
        <v>-0.13873185743345839</v>
      </c>
      <c r="M631">
        <v>-0.16702837815942029</v>
      </c>
      <c r="N631">
        <v>3.4797210115596777E-2</v>
      </c>
      <c r="O631">
        <v>-0.49899064269746179</v>
      </c>
      <c r="P631">
        <v>4.7915321998365668E-3</v>
      </c>
      <c r="Q631">
        <v>-5.3113347815230499E-2</v>
      </c>
      <c r="R631">
        <v>0.1066684562499014</v>
      </c>
      <c r="S631">
        <v>2.042262126693398E-2</v>
      </c>
      <c r="T631">
        <v>-0.19945016470918989</v>
      </c>
      <c r="U631">
        <v>-9.4429744095147275E-3</v>
      </c>
      <c r="V631">
        <v>-0.15527302513993521</v>
      </c>
      <c r="W631">
        <v>-0.1076528738850174</v>
      </c>
      <c r="X631">
        <v>0.146046917945692</v>
      </c>
      <c r="Y631">
        <v>-0.136411768095199</v>
      </c>
      <c r="Z631">
        <v>-5.2234757965402792E-2</v>
      </c>
      <c r="AA631">
        <v>2.9712442847767841E-2</v>
      </c>
      <c r="AB631">
        <v>-2.11294225063107E-2</v>
      </c>
      <c r="AC631">
        <v>-3.5401787182797198E-2</v>
      </c>
      <c r="AD631">
        <v>4.1273789720657893E-2</v>
      </c>
      <c r="AE631">
        <v>-1.3605168813267029E-2</v>
      </c>
    </row>
    <row r="632" spans="1:31" x14ac:dyDescent="0.35">
      <c r="A632" s="2">
        <v>26401</v>
      </c>
      <c r="B632">
        <v>1.9945927366114879</v>
      </c>
      <c r="C632">
        <v>1.46456446841128</v>
      </c>
      <c r="D632">
        <v>-2.7312662587680489E-2</v>
      </c>
      <c r="E632">
        <v>0.17021678102530141</v>
      </c>
      <c r="F632">
        <v>-0.24733453851603859</v>
      </c>
      <c r="G632">
        <v>0.61418127415460011</v>
      </c>
      <c r="H632">
        <v>0.24621643957584191</v>
      </c>
      <c r="I632">
        <v>0.30551855279028162</v>
      </c>
      <c r="J632">
        <v>-0.14224871302592429</v>
      </c>
      <c r="K632">
        <v>0.46594954613604578</v>
      </c>
      <c r="L632">
        <v>-0.1166422882535024</v>
      </c>
      <c r="M632">
        <v>-0.22950942849265329</v>
      </c>
      <c r="N632">
        <v>3.3185716679840528E-2</v>
      </c>
      <c r="O632">
        <v>-0.52805076699715803</v>
      </c>
      <c r="P632">
        <v>-4.6490251973803659E-2</v>
      </c>
      <c r="Q632">
        <v>1.454641214315742E-2</v>
      </c>
      <c r="R632">
        <v>0.1766475804402183</v>
      </c>
      <c r="S632">
        <v>-4.091022276852925E-2</v>
      </c>
      <c r="T632">
        <v>-0.25994812669843581</v>
      </c>
      <c r="U632">
        <v>7.1488602023657196E-3</v>
      </c>
      <c r="V632">
        <v>-0.1899118072522081</v>
      </c>
      <c r="W632">
        <v>-0.1203885658911385</v>
      </c>
      <c r="X632">
        <v>0.1176629411261907</v>
      </c>
      <c r="Y632">
        <v>-0.1420147253257972</v>
      </c>
      <c r="Z632">
        <v>-5.587828499051007E-2</v>
      </c>
      <c r="AA632">
        <v>2.3069486495547319E-2</v>
      </c>
      <c r="AB632">
        <v>-2.551214152674048E-2</v>
      </c>
      <c r="AC632">
        <v>-3.4862311610497479E-2</v>
      </c>
      <c r="AD632">
        <v>4.2530400577830432E-2</v>
      </c>
      <c r="AE632">
        <v>-1.2747775228678791E-2</v>
      </c>
    </row>
    <row r="633" spans="1:31" x14ac:dyDescent="0.35">
      <c r="A633" s="2">
        <v>26402</v>
      </c>
      <c r="B633">
        <v>1.8807618632447689</v>
      </c>
      <c r="C633">
        <v>1.242634148613448</v>
      </c>
      <c r="D633">
        <v>-0.26668680233050118</v>
      </c>
      <c r="E633">
        <v>0.14650670043283129</v>
      </c>
      <c r="F633">
        <v>-0.34454182602784539</v>
      </c>
      <c r="G633">
        <v>0.36812427616479421</v>
      </c>
      <c r="H633">
        <v>0.25971668486532878</v>
      </c>
      <c r="I633">
        <v>0.36952542014320239</v>
      </c>
      <c r="J633">
        <v>-6.5129644813293308E-2</v>
      </c>
      <c r="K633">
        <v>0.32785824127676272</v>
      </c>
      <c r="L633">
        <v>-0.22619820971226989</v>
      </c>
      <c r="M633">
        <v>-0.26458236135899649</v>
      </c>
      <c r="N633">
        <v>9.9532271037226269E-2</v>
      </c>
      <c r="O633">
        <v>-0.58578543568987784</v>
      </c>
      <c r="P633">
        <v>-4.2425845627873153E-2</v>
      </c>
      <c r="Q633">
        <v>-5.9442034012803867E-2</v>
      </c>
      <c r="R633">
        <v>0.16289982921561291</v>
      </c>
      <c r="S633">
        <v>8.8922278430703539E-3</v>
      </c>
      <c r="T633">
        <v>-0.23518991806310829</v>
      </c>
      <c r="U633">
        <v>-3.7331996109595769E-2</v>
      </c>
      <c r="V633">
        <v>-0.17085625885723399</v>
      </c>
      <c r="W633">
        <v>-0.15251832572917279</v>
      </c>
      <c r="X633">
        <v>9.6366629010702462E-2</v>
      </c>
      <c r="Y633">
        <v>-0.13540623371783531</v>
      </c>
      <c r="Z633">
        <v>-5.0773181826891042E-2</v>
      </c>
      <c r="AA633">
        <v>1.5731130904344359E-2</v>
      </c>
      <c r="AB633">
        <v>-1.9705522661655341E-2</v>
      </c>
      <c r="AC633">
        <v>-4.299939264954114E-2</v>
      </c>
      <c r="AD633">
        <v>4.2137049677643659E-2</v>
      </c>
      <c r="AE633">
        <v>-1.203004170962425E-2</v>
      </c>
    </row>
    <row r="634" spans="1:31" x14ac:dyDescent="0.35">
      <c r="A634" s="2">
        <v>26403</v>
      </c>
      <c r="B634">
        <v>1.931879873819029</v>
      </c>
      <c r="C634">
        <v>1.267244970796533</v>
      </c>
      <c r="D634">
        <v>-0.28303686055817051</v>
      </c>
      <c r="E634">
        <v>0.18614293773109061</v>
      </c>
      <c r="F634">
        <v>-0.33109687043583319</v>
      </c>
      <c r="G634">
        <v>0.36140367046845878</v>
      </c>
      <c r="H634">
        <v>0.27815547114986638</v>
      </c>
      <c r="I634">
        <v>0.38033740519766401</v>
      </c>
      <c r="J634">
        <v>-8.854602974118285E-2</v>
      </c>
      <c r="K634">
        <v>0.33902756777878501</v>
      </c>
      <c r="L634">
        <v>-0.17443838902914249</v>
      </c>
      <c r="M634">
        <v>-0.2171693397501035</v>
      </c>
      <c r="N634">
        <v>1.7965379389294309E-2</v>
      </c>
      <c r="O634">
        <v>-0.55597076798786604</v>
      </c>
      <c r="P634">
        <v>-2.26056785479949E-2</v>
      </c>
      <c r="Q634">
        <v>-0.13956044306770529</v>
      </c>
      <c r="R634">
        <v>9.0780385450119891E-2</v>
      </c>
      <c r="S634">
        <v>1.3263557539168219E-2</v>
      </c>
      <c r="T634">
        <v>-0.22342502096435851</v>
      </c>
      <c r="U634">
        <v>-5.5776064470697273E-2</v>
      </c>
      <c r="V634">
        <v>-0.15353742225751191</v>
      </c>
      <c r="W634">
        <v>-0.17618195803447201</v>
      </c>
      <c r="X634">
        <v>8.9698129099652857E-2</v>
      </c>
      <c r="Y634">
        <v>-0.1275259296159923</v>
      </c>
      <c r="Z634">
        <v>-4.8718713759002122E-2</v>
      </c>
      <c r="AA634">
        <v>8.4992613826899432E-3</v>
      </c>
      <c r="AB634">
        <v>-2.735292617049109E-2</v>
      </c>
      <c r="AC634">
        <v>-4.4887143960780737E-2</v>
      </c>
      <c r="AD634">
        <v>4.8595735217141528E-2</v>
      </c>
      <c r="AE634">
        <v>-1.6957597927826969E-2</v>
      </c>
    </row>
    <row r="635" spans="1:31" x14ac:dyDescent="0.35">
      <c r="A635" s="2">
        <v>26406</v>
      </c>
      <c r="B635">
        <v>1.984588487848703</v>
      </c>
      <c r="C635">
        <v>1.398368412915781</v>
      </c>
      <c r="D635">
        <v>-0.20315899555048281</v>
      </c>
      <c r="E635">
        <v>0.24097782975065671</v>
      </c>
      <c r="F635">
        <v>-0.20140618672313609</v>
      </c>
      <c r="G635">
        <v>0.5185964606353235</v>
      </c>
      <c r="H635">
        <v>0.33819439427176978</v>
      </c>
      <c r="I635">
        <v>0.34085407952618341</v>
      </c>
      <c r="J635">
        <v>-6.1959850945120513E-2</v>
      </c>
      <c r="K635">
        <v>0.36542741914155608</v>
      </c>
      <c r="L635">
        <v>-0.1132586178594209</v>
      </c>
      <c r="M635">
        <v>-0.19230240970637669</v>
      </c>
      <c r="N635">
        <v>-1.9493359723438849E-2</v>
      </c>
      <c r="O635">
        <v>-0.53905910527079948</v>
      </c>
      <c r="P635">
        <v>4.7807025852834292E-2</v>
      </c>
      <c r="Q635">
        <v>-5.2216881612086749E-2</v>
      </c>
      <c r="R635">
        <v>0.14776175112526449</v>
      </c>
      <c r="S635">
        <v>9.9973214986067097E-3</v>
      </c>
      <c r="T635">
        <v>-0.26640180484250081</v>
      </c>
      <c r="U635">
        <v>-5.3837494866216341E-2</v>
      </c>
      <c r="V635">
        <v>-0.133067006339393</v>
      </c>
      <c r="W635">
        <v>-0.18844582128655721</v>
      </c>
      <c r="X635">
        <v>7.7949500508108768E-2</v>
      </c>
      <c r="Y635">
        <v>-0.13910078377532831</v>
      </c>
      <c r="Z635">
        <v>-4.5181106069284077E-2</v>
      </c>
      <c r="AA635">
        <v>-2.2429346871579302E-3</v>
      </c>
      <c r="AB635">
        <v>-3.7644649339816802E-2</v>
      </c>
      <c r="AC635">
        <v>-5.0249071457654892E-2</v>
      </c>
      <c r="AD635">
        <v>5.0748484557184927E-2</v>
      </c>
      <c r="AE635">
        <v>-2.26539325732865E-2</v>
      </c>
    </row>
    <row r="636" spans="1:31" x14ac:dyDescent="0.35">
      <c r="A636" s="2">
        <v>26407</v>
      </c>
      <c r="B636">
        <v>1.968994710756844</v>
      </c>
      <c r="C636">
        <v>1.3411153477633591</v>
      </c>
      <c r="D636">
        <v>-0.34498401456193328</v>
      </c>
      <c r="E636">
        <v>0.1563648643432064</v>
      </c>
      <c r="F636">
        <v>-0.29567078221015419</v>
      </c>
      <c r="G636">
        <v>0.31085285158290399</v>
      </c>
      <c r="H636">
        <v>0.32765224387391101</v>
      </c>
      <c r="I636">
        <v>0.48291547320818112</v>
      </c>
      <c r="J636">
        <v>2.6948279759300059E-2</v>
      </c>
      <c r="K636">
        <v>0.33069100340720808</v>
      </c>
      <c r="L636">
        <v>-0.19805207983018269</v>
      </c>
      <c r="M636">
        <v>-0.21845177116954359</v>
      </c>
      <c r="N636">
        <v>2.137309720606034E-2</v>
      </c>
      <c r="O636">
        <v>-0.56869429125731175</v>
      </c>
      <c r="P636">
        <v>9.2550493947980469E-2</v>
      </c>
      <c r="Q636">
        <v>-1.6429193397259029E-2</v>
      </c>
      <c r="R636">
        <v>0.13543537857944651</v>
      </c>
      <c r="S636">
        <v>4.1950042517915231E-2</v>
      </c>
      <c r="T636">
        <v>-0.26659517039298042</v>
      </c>
      <c r="U636">
        <v>-4.1566502029620561E-2</v>
      </c>
      <c r="V636">
        <v>-7.5826281421753197E-2</v>
      </c>
      <c r="W636">
        <v>-0.2231240133557299</v>
      </c>
      <c r="X636">
        <v>9.2722843000660957E-2</v>
      </c>
      <c r="Y636">
        <v>-0.12678333174938289</v>
      </c>
      <c r="Z636">
        <v>-3.7501659536678569E-2</v>
      </c>
      <c r="AA636">
        <v>-7.8501520888310996E-3</v>
      </c>
      <c r="AB636">
        <v>-4.8714776542599703E-2</v>
      </c>
      <c r="AC636">
        <v>-5.0436779750783298E-2</v>
      </c>
      <c r="AD636">
        <v>5.0185312002030288E-2</v>
      </c>
      <c r="AE636">
        <v>-2.1963038759572711E-2</v>
      </c>
    </row>
    <row r="637" spans="1:31" x14ac:dyDescent="0.35">
      <c r="A637" s="2">
        <v>26408</v>
      </c>
      <c r="B637">
        <v>2.0617933556105239</v>
      </c>
      <c r="C637">
        <v>1.567937142341463</v>
      </c>
      <c r="D637">
        <v>-7.910825455715649E-2</v>
      </c>
      <c r="E637">
        <v>0.28630722553262983</v>
      </c>
      <c r="F637">
        <v>-0.1329316034835141</v>
      </c>
      <c r="G637">
        <v>0.56871662536948142</v>
      </c>
      <c r="H637">
        <v>0.32421168783282311</v>
      </c>
      <c r="I637">
        <v>0.30932126915272828</v>
      </c>
      <c r="J637">
        <v>-2.6670415699958011E-2</v>
      </c>
      <c r="K637">
        <v>0.39155836616750872</v>
      </c>
      <c r="L637">
        <v>7.0796137369453296E-3</v>
      </c>
      <c r="M637">
        <v>-0.1171123353769777</v>
      </c>
      <c r="N637">
        <v>-4.3289996578899509E-2</v>
      </c>
      <c r="O637">
        <v>-0.49287051374058588</v>
      </c>
      <c r="P637">
        <v>0.1090338173357274</v>
      </c>
      <c r="Q637">
        <v>-2.6697724281788411E-2</v>
      </c>
      <c r="R637">
        <v>0.18898250332728159</v>
      </c>
      <c r="S637">
        <v>9.6105220058572013E-2</v>
      </c>
      <c r="T637">
        <v>-0.20512093650045191</v>
      </c>
      <c r="U637">
        <v>-5.4878990596273818E-2</v>
      </c>
      <c r="V637">
        <v>-2.6080422485662291E-2</v>
      </c>
      <c r="W637">
        <v>-0.23932982500067321</v>
      </c>
      <c r="X637">
        <v>0.1055949528119712</v>
      </c>
      <c r="Y637">
        <v>-0.1413814369021269</v>
      </c>
      <c r="Z637">
        <v>-4.1756241375633878E-2</v>
      </c>
      <c r="AA637">
        <v>-7.1760379236314783E-3</v>
      </c>
      <c r="AB637">
        <v>-4.6425022370552099E-2</v>
      </c>
      <c r="AC637">
        <v>-4.6620190488813489E-2</v>
      </c>
      <c r="AD637">
        <v>5.1568386403929883E-2</v>
      </c>
      <c r="AE637">
        <v>-2.082117514239154E-2</v>
      </c>
    </row>
    <row r="638" spans="1:31" x14ac:dyDescent="0.35">
      <c r="A638" s="2">
        <v>26409</v>
      </c>
      <c r="B638">
        <v>2.128117232882857</v>
      </c>
      <c r="C638">
        <v>1.7065445635340439</v>
      </c>
      <c r="D638">
        <v>-1.5986932461359071E-2</v>
      </c>
      <c r="E638">
        <v>0.31716701010083947</v>
      </c>
      <c r="F638">
        <v>-0.1005812794641173</v>
      </c>
      <c r="G638">
        <v>0.56854722645115385</v>
      </c>
      <c r="H638">
        <v>0.35243895671899989</v>
      </c>
      <c r="I638">
        <v>0.28860570857254908</v>
      </c>
      <c r="J638">
        <v>-2.9119469740555039E-2</v>
      </c>
      <c r="K638">
        <v>0.39495091073790861</v>
      </c>
      <c r="L638">
        <v>9.8552889660974724E-2</v>
      </c>
      <c r="M638">
        <v>-9.1335225096284098E-2</v>
      </c>
      <c r="N638">
        <v>-3.5789712603033048E-2</v>
      </c>
      <c r="O638">
        <v>-0.51821908384019055</v>
      </c>
      <c r="P638">
        <v>0.15409515528570111</v>
      </c>
      <c r="Q638">
        <v>3.3799183200237018E-2</v>
      </c>
      <c r="R638">
        <v>0.28236811322104982</v>
      </c>
      <c r="S638">
        <v>9.8499261956045386E-2</v>
      </c>
      <c r="T638">
        <v>-0.23522874260651</v>
      </c>
      <c r="U638">
        <v>-7.5262334600850217E-2</v>
      </c>
      <c r="V638">
        <v>-1.67628125794161E-2</v>
      </c>
      <c r="W638">
        <v>-0.23872369318766321</v>
      </c>
      <c r="X638">
        <v>0.1189395359621611</v>
      </c>
      <c r="Y638">
        <v>-0.12781320353009479</v>
      </c>
      <c r="Z638">
        <v>-3.1748376907953062E-2</v>
      </c>
      <c r="AA638">
        <v>-1.5947295474968998E-2</v>
      </c>
      <c r="AB638">
        <v>-5.7503474079775727E-2</v>
      </c>
      <c r="AC638">
        <v>-4.9970908447618499E-2</v>
      </c>
      <c r="AD638">
        <v>5.3319316257649407E-2</v>
      </c>
      <c r="AE638">
        <v>-1.0172505495396569E-2</v>
      </c>
    </row>
    <row r="639" spans="1:31" x14ac:dyDescent="0.35">
      <c r="A639" s="2">
        <v>26410</v>
      </c>
      <c r="B639">
        <v>2.1489050418943041</v>
      </c>
      <c r="C639">
        <v>1.7221486533475669</v>
      </c>
      <c r="D639">
        <v>-2.9487243326946432E-2</v>
      </c>
      <c r="E639">
        <v>0.34894797255943633</v>
      </c>
      <c r="F639">
        <v>-3.7638948883677949E-2</v>
      </c>
      <c r="G639">
        <v>0.55430381281120111</v>
      </c>
      <c r="H639">
        <v>0.35455522545017548</v>
      </c>
      <c r="I639">
        <v>0.28124031685833922</v>
      </c>
      <c r="J639">
        <v>-6.3729199308844462E-3</v>
      </c>
      <c r="K639">
        <v>0.38402507118210411</v>
      </c>
      <c r="L639">
        <v>0.1595095800326187</v>
      </c>
      <c r="M639">
        <v>-5.6339080686624722E-2</v>
      </c>
      <c r="N639">
        <v>-5.4983970647585527E-2</v>
      </c>
      <c r="O639">
        <v>-0.52077546984967715</v>
      </c>
      <c r="P639">
        <v>0.1882154402611293</v>
      </c>
      <c r="Q639">
        <v>3.2921970826413433E-2</v>
      </c>
      <c r="R639">
        <v>0.2709254646940536</v>
      </c>
      <c r="S639">
        <v>0.1059452273816372</v>
      </c>
      <c r="T639">
        <v>-0.2386942647762699</v>
      </c>
      <c r="U639">
        <v>-6.7258929371160348E-2</v>
      </c>
      <c r="V639">
        <v>-5.3788384751070208E-2</v>
      </c>
      <c r="W639">
        <v>-0.23695180889929801</v>
      </c>
      <c r="X639">
        <v>0.1009920210741705</v>
      </c>
      <c r="Y639">
        <v>-0.1245774603960247</v>
      </c>
      <c r="Z639">
        <v>-2.6305177234501251E-2</v>
      </c>
      <c r="AA639">
        <v>-2.340743044000802E-2</v>
      </c>
      <c r="AB639">
        <v>-6.7088670970594358E-2</v>
      </c>
      <c r="AC639">
        <v>-5.1905316064012323E-2</v>
      </c>
      <c r="AD639">
        <v>5.0033289341594907E-2</v>
      </c>
      <c r="AE639">
        <v>4.7758242252954556E-3</v>
      </c>
    </row>
    <row r="640" spans="1:31" x14ac:dyDescent="0.35">
      <c r="A640" s="2">
        <v>26413</v>
      </c>
      <c r="B640">
        <v>2.1269460399696318</v>
      </c>
      <c r="C640">
        <v>1.5761998314586481</v>
      </c>
      <c r="D640">
        <v>-7.1952814606924667E-2</v>
      </c>
      <c r="E640">
        <v>0.34096295406023508</v>
      </c>
      <c r="F640">
        <v>-5.181329852121714E-2</v>
      </c>
      <c r="G640">
        <v>0.43824105684261178</v>
      </c>
      <c r="H640">
        <v>0.36445186521676609</v>
      </c>
      <c r="I640">
        <v>0.30078701363764132</v>
      </c>
      <c r="J640">
        <v>5.7400613297077713E-2</v>
      </c>
      <c r="K640">
        <v>0.36578220628959413</v>
      </c>
      <c r="L640">
        <v>0.1011829051945736</v>
      </c>
      <c r="M640">
        <v>-6.2988439032969565E-2</v>
      </c>
      <c r="N640">
        <v>-6.0542605209791597E-3</v>
      </c>
      <c r="O640">
        <v>-0.51687944421871568</v>
      </c>
      <c r="P640">
        <v>0.1583499652674599</v>
      </c>
      <c r="Q640">
        <v>8.029545088158424E-3</v>
      </c>
      <c r="R640">
        <v>0.29451485424540691</v>
      </c>
      <c r="S640">
        <v>0.108432534663238</v>
      </c>
      <c r="T640">
        <v>-0.1790835473039939</v>
      </c>
      <c r="U640">
        <v>-8.2055840753724935E-2</v>
      </c>
      <c r="V640">
        <v>-5.7699258475701877E-2</v>
      </c>
      <c r="W640">
        <v>-0.21974317090404549</v>
      </c>
      <c r="X640">
        <v>0.1140413194747575</v>
      </c>
      <c r="Y640">
        <v>-0.14366251182132919</v>
      </c>
      <c r="Z640">
        <v>-2.9108542869181742E-2</v>
      </c>
      <c r="AA640">
        <v>2.4314122104576869E-3</v>
      </c>
      <c r="AB640">
        <v>-6.9994333794564295E-2</v>
      </c>
      <c r="AC640">
        <v>-3.7601877000724183E-2</v>
      </c>
      <c r="AD640">
        <v>6.2708981670001746E-2</v>
      </c>
      <c r="AE640">
        <v>-9.5647551961921455E-4</v>
      </c>
    </row>
    <row r="641" spans="1:31" x14ac:dyDescent="0.35">
      <c r="A641" s="2">
        <v>26414</v>
      </c>
      <c r="B641">
        <v>2.0775635645156938</v>
      </c>
      <c r="C641">
        <v>1.3668736292903989</v>
      </c>
      <c r="D641">
        <v>2.288845178509501E-2</v>
      </c>
      <c r="E641">
        <v>0.34529360448726032</v>
      </c>
      <c r="F641">
        <v>-2.028543669655325E-2</v>
      </c>
      <c r="G641">
        <v>0.41913371763265789</v>
      </c>
      <c r="H641">
        <v>0.39388104566073728</v>
      </c>
      <c r="I641">
        <v>0.27737978568342331</v>
      </c>
      <c r="J641">
        <v>0.19265762959875091</v>
      </c>
      <c r="K641">
        <v>0.37286346721545333</v>
      </c>
      <c r="L641">
        <v>8.5425691162509601E-2</v>
      </c>
      <c r="M641">
        <v>8.7982036182948156E-3</v>
      </c>
      <c r="N641">
        <v>2.3195893077902971E-2</v>
      </c>
      <c r="O641">
        <v>-0.3959193714434191</v>
      </c>
      <c r="P641">
        <v>0.18205859980911099</v>
      </c>
      <c r="Q641">
        <v>-0.17328204231884761</v>
      </c>
      <c r="R641">
        <v>0.28964232716916932</v>
      </c>
      <c r="S641">
        <v>0.10929572943945411</v>
      </c>
      <c r="T641">
        <v>-8.6787580818537935E-2</v>
      </c>
      <c r="U641">
        <v>-5.8934899134674222E-2</v>
      </c>
      <c r="V641">
        <v>1.206056181635216E-2</v>
      </c>
      <c r="W641">
        <v>-0.2406906391379709</v>
      </c>
      <c r="X641">
        <v>0.1087904999760608</v>
      </c>
      <c r="Y641">
        <v>-0.19814371719816529</v>
      </c>
      <c r="Z641">
        <v>-4.4213319457159422E-2</v>
      </c>
      <c r="AA641">
        <v>3.4223453053780002E-2</v>
      </c>
      <c r="AB641">
        <v>-5.7772173290689961E-2</v>
      </c>
      <c r="AC641">
        <v>-3.1918280506391082E-2</v>
      </c>
      <c r="AD641">
        <v>6.7511915644936291E-2</v>
      </c>
      <c r="AE641">
        <v>-4.7058535773871193E-3</v>
      </c>
    </row>
    <row r="642" spans="1:31" x14ac:dyDescent="0.35">
      <c r="A642" s="2">
        <v>26415</v>
      </c>
      <c r="B642">
        <v>2.0424965194701792</v>
      </c>
      <c r="C642">
        <v>1.247912308828069</v>
      </c>
      <c r="D642">
        <v>-0.13090299774657191</v>
      </c>
      <c r="E642">
        <v>0.30305015660978107</v>
      </c>
      <c r="F642">
        <v>-7.4628115852735377E-2</v>
      </c>
      <c r="G642">
        <v>0.11184560266681071</v>
      </c>
      <c r="H642">
        <v>0.38430563269934548</v>
      </c>
      <c r="I642">
        <v>0.5129496442746132</v>
      </c>
      <c r="J642">
        <v>0.34520042691959812</v>
      </c>
      <c r="K642">
        <v>0.29544190929890962</v>
      </c>
      <c r="L642">
        <v>-5.2954156049937633E-2</v>
      </c>
      <c r="M642">
        <v>-1.298348427534236E-2</v>
      </c>
      <c r="N642">
        <v>4.078229086182688E-2</v>
      </c>
      <c r="O642">
        <v>-0.42773808801298502</v>
      </c>
      <c r="P642">
        <v>0.2364026134822573</v>
      </c>
      <c r="Q642">
        <v>-0.21433481183243441</v>
      </c>
      <c r="R642">
        <v>0.20008872685429291</v>
      </c>
      <c r="S642">
        <v>0.1353734600336195</v>
      </c>
      <c r="T642">
        <v>-2.8399364182986501E-2</v>
      </c>
      <c r="U642">
        <v>-5.5577705596806221E-2</v>
      </c>
      <c r="V642">
        <v>5.8068785551298283E-2</v>
      </c>
      <c r="W642">
        <v>-0.28610423956384051</v>
      </c>
      <c r="X642">
        <v>0.10953116990248569</v>
      </c>
      <c r="Y642">
        <v>-0.17592530160397521</v>
      </c>
      <c r="Z642">
        <v>-3.9136850175989987E-2</v>
      </c>
      <c r="AA642">
        <v>2.343204844087482E-2</v>
      </c>
      <c r="AB642">
        <v>-6.6190140712213852E-2</v>
      </c>
      <c r="AC642">
        <v>-3.5046350156700018E-2</v>
      </c>
      <c r="AD642">
        <v>7.1776681754380248E-2</v>
      </c>
      <c r="AE642">
        <v>-6.8519035182713103E-4</v>
      </c>
    </row>
    <row r="643" spans="1:31" x14ac:dyDescent="0.35">
      <c r="A643" s="2">
        <v>26416</v>
      </c>
      <c r="B643">
        <v>1.6324937266346791</v>
      </c>
      <c r="C643">
        <v>1.079561447746797</v>
      </c>
      <c r="D643">
        <v>-0.41197267708033591</v>
      </c>
      <c r="E643">
        <v>0.1500150147353996</v>
      </c>
      <c r="F643">
        <v>-0.15020272164610349</v>
      </c>
      <c r="G643">
        <v>-0.28844513706361319</v>
      </c>
      <c r="H643">
        <v>0.21169331244260381</v>
      </c>
      <c r="I643">
        <v>0.79097463382742306</v>
      </c>
      <c r="J643">
        <v>0.41611895059991683</v>
      </c>
      <c r="K643">
        <v>0.1055848276302874</v>
      </c>
      <c r="L643">
        <v>-0.14191139059154431</v>
      </c>
      <c r="M643">
        <v>-0.10655046922406471</v>
      </c>
      <c r="N643">
        <v>-6.427415156147076E-2</v>
      </c>
      <c r="O643">
        <v>-0.36807046252532333</v>
      </c>
      <c r="P643">
        <v>0.40245227202739742</v>
      </c>
      <c r="Q643">
        <v>-0.1100933912604241</v>
      </c>
      <c r="R643">
        <v>0.17623080066529381</v>
      </c>
      <c r="S643">
        <v>0.15025184694649699</v>
      </c>
      <c r="T643">
        <v>-4.5208199052012017E-2</v>
      </c>
      <c r="U643">
        <v>-7.0898907087443966E-2</v>
      </c>
      <c r="V643">
        <v>7.5560153514103903E-2</v>
      </c>
      <c r="W643">
        <v>-0.33640006869605138</v>
      </c>
      <c r="X643">
        <v>0.19694363765178971</v>
      </c>
      <c r="Y643">
        <v>-0.15575635030699789</v>
      </c>
      <c r="Z643">
        <v>-4.7840615252802463E-2</v>
      </c>
      <c r="AA643">
        <v>-1.5684132662151309E-2</v>
      </c>
      <c r="AB643">
        <v>-1.0435468255404069E-2</v>
      </c>
      <c r="AC643">
        <v>-2.6316492806687231E-2</v>
      </c>
      <c r="AD643">
        <v>5.9633608277017178E-2</v>
      </c>
      <c r="AE643">
        <v>-1.4530375622513841E-2</v>
      </c>
    </row>
    <row r="644" spans="1:31" x14ac:dyDescent="0.35">
      <c r="A644" s="2">
        <v>26417</v>
      </c>
      <c r="B644">
        <v>1.7493984034754859</v>
      </c>
      <c r="C644">
        <v>1.35440977026974</v>
      </c>
      <c r="D644">
        <v>-0.1193691877327569</v>
      </c>
      <c r="E644">
        <v>0.31362954052928782</v>
      </c>
      <c r="F644">
        <v>-4.0121703686481561E-2</v>
      </c>
      <c r="G644">
        <v>0.10905116150800349</v>
      </c>
      <c r="H644">
        <v>0.2024528240383682</v>
      </c>
      <c r="I644">
        <v>0.56305048059092389</v>
      </c>
      <c r="J644">
        <v>0.28783874153252709</v>
      </c>
      <c r="K644">
        <v>0.1928181957706912</v>
      </c>
      <c r="L644">
        <v>-1.7005173323141078E-2</v>
      </c>
      <c r="M644">
        <v>-8.2761998172274448E-2</v>
      </c>
      <c r="N644">
        <v>-0.1269233253650551</v>
      </c>
      <c r="O644">
        <v>-0.30607684232773558</v>
      </c>
      <c r="P644">
        <v>0.39078429142887988</v>
      </c>
      <c r="Q644">
        <v>-0.109814234082176</v>
      </c>
      <c r="R644">
        <v>0.2423102468243622</v>
      </c>
      <c r="S644">
        <v>0.1029222909373676</v>
      </c>
      <c r="T644">
        <v>-7.7904034927686314E-2</v>
      </c>
      <c r="U644">
        <v>-9.1156480431791656E-2</v>
      </c>
      <c r="V644">
        <v>3.2501335348355642E-2</v>
      </c>
      <c r="W644">
        <v>-0.30579739075286422</v>
      </c>
      <c r="X644">
        <v>0.18028545097547061</v>
      </c>
      <c r="Y644">
        <v>-0.16962477730313291</v>
      </c>
      <c r="Z644">
        <v>-5.8383532190265243E-2</v>
      </c>
      <c r="AA644">
        <v>-1.862985783281736E-2</v>
      </c>
      <c r="AB644">
        <v>-1.3035393969812681E-2</v>
      </c>
      <c r="AC644">
        <v>-2.0589349833690571E-2</v>
      </c>
      <c r="AD644">
        <v>5.8722768892638742E-2</v>
      </c>
      <c r="AE644">
        <v>-1.076864585173767E-2</v>
      </c>
    </row>
    <row r="645" spans="1:31" x14ac:dyDescent="0.35">
      <c r="A645" s="2">
        <v>26420</v>
      </c>
      <c r="B645">
        <v>1.769723716131953</v>
      </c>
      <c r="C645">
        <v>1.230942954474896</v>
      </c>
      <c r="D645">
        <v>2.6109312377729541E-2</v>
      </c>
      <c r="E645">
        <v>0.33617753008445722</v>
      </c>
      <c r="F645">
        <v>-3.153189493549105E-2</v>
      </c>
      <c r="G645">
        <v>-7.5061162371192286E-2</v>
      </c>
      <c r="H645">
        <v>0.1879272011191625</v>
      </c>
      <c r="I645">
        <v>0.49456291900354771</v>
      </c>
      <c r="J645">
        <v>0.35926497645552419</v>
      </c>
      <c r="K645">
        <v>0.24540353053711289</v>
      </c>
      <c r="L645">
        <v>-2.3926725971500008E-2</v>
      </c>
      <c r="M645">
        <v>-6.1948575921501631E-2</v>
      </c>
      <c r="N645">
        <v>-3.4370557415180719E-2</v>
      </c>
      <c r="O645">
        <v>-0.27628314605961313</v>
      </c>
      <c r="P645">
        <v>0.33375560226538892</v>
      </c>
      <c r="Q645">
        <v>-0.1812094416291665</v>
      </c>
      <c r="R645">
        <v>0.32502502422928131</v>
      </c>
      <c r="S645">
        <v>7.0126848775196246E-2</v>
      </c>
      <c r="T645">
        <v>1.8484935661980249E-2</v>
      </c>
      <c r="U645">
        <v>-6.2376515788144647E-2</v>
      </c>
      <c r="V645">
        <v>3.8032341355597167E-2</v>
      </c>
      <c r="W645">
        <v>-0.28639970351410032</v>
      </c>
      <c r="X645">
        <v>0.16742777478215981</v>
      </c>
      <c r="Y645">
        <v>-0.18254497204874801</v>
      </c>
      <c r="Z645">
        <v>-8.2717752835368308E-2</v>
      </c>
      <c r="AA645">
        <v>1.760165766159566E-2</v>
      </c>
      <c r="AB645">
        <v>-3.498649543509199E-3</v>
      </c>
      <c r="AC645">
        <v>-1.7754945527582229E-2</v>
      </c>
      <c r="AD645">
        <v>5.2304572626784479E-2</v>
      </c>
      <c r="AE645">
        <v>-1.704147362646749E-2</v>
      </c>
    </row>
    <row r="646" spans="1:31" x14ac:dyDescent="0.35">
      <c r="A646" s="2">
        <v>26421</v>
      </c>
      <c r="B646">
        <v>1.728377120465912</v>
      </c>
      <c r="C646">
        <v>1.0801420854395489</v>
      </c>
      <c r="D646">
        <v>-8.0865083986077418E-2</v>
      </c>
      <c r="E646">
        <v>0.32036390268560522</v>
      </c>
      <c r="F646">
        <v>-3.9689967143829212E-2</v>
      </c>
      <c r="G646">
        <v>-0.1706448350303244</v>
      </c>
      <c r="H646">
        <v>0.27746999380579618</v>
      </c>
      <c r="I646">
        <v>0.52633195297382074</v>
      </c>
      <c r="J646">
        <v>0.43161849902146898</v>
      </c>
      <c r="K646">
        <v>0.2354178735575663</v>
      </c>
      <c r="L646">
        <v>4.5400776211425797E-2</v>
      </c>
      <c r="M646">
        <v>-5.2640383998528349E-2</v>
      </c>
      <c r="N646">
        <v>-3.7697429633734382E-2</v>
      </c>
      <c r="O646">
        <v>-0.26319578152394268</v>
      </c>
      <c r="P646">
        <v>0.31313170055307321</v>
      </c>
      <c r="Q646">
        <v>-0.22360025835450181</v>
      </c>
      <c r="R646">
        <v>0.3263058788813939</v>
      </c>
      <c r="S646">
        <v>8.1363424259978362E-2</v>
      </c>
      <c r="T646">
        <v>7.2471613068837662E-2</v>
      </c>
      <c r="U646">
        <v>-6.577283750589534E-2</v>
      </c>
      <c r="V646">
        <v>4.2309576334540633E-2</v>
      </c>
      <c r="W646">
        <v>-0.25972888958777679</v>
      </c>
      <c r="X646">
        <v>0.16478195419922109</v>
      </c>
      <c r="Y646">
        <v>-0.19669247861127279</v>
      </c>
      <c r="Z646">
        <v>-7.4244818066686938E-2</v>
      </c>
      <c r="AA646">
        <v>7.3384623809727E-3</v>
      </c>
      <c r="AB646">
        <v>-1.601246632978294E-2</v>
      </c>
      <c r="AC646">
        <v>-1.903032703832102E-2</v>
      </c>
      <c r="AD646">
        <v>5.0032532173027902E-2</v>
      </c>
      <c r="AE646">
        <v>-1.424542007574138E-2</v>
      </c>
    </row>
    <row r="647" spans="1:31" x14ac:dyDescent="0.35">
      <c r="A647" s="2">
        <v>26422</v>
      </c>
      <c r="B647">
        <v>1.7624188105922169</v>
      </c>
      <c r="C647">
        <v>1.07759612634673</v>
      </c>
      <c r="D647">
        <v>-0.1846345191109473</v>
      </c>
      <c r="E647">
        <v>0.33601508441008959</v>
      </c>
      <c r="F647">
        <v>-3.1450985954144667E-2</v>
      </c>
      <c r="G647">
        <v>-0.23711190375447419</v>
      </c>
      <c r="H647">
        <v>0.26783821159714832</v>
      </c>
      <c r="I647">
        <v>0.47020475675956369</v>
      </c>
      <c r="J647">
        <v>0.40820956602551572</v>
      </c>
      <c r="K647">
        <v>0.26993836377371849</v>
      </c>
      <c r="L647">
        <v>0.18010147465203399</v>
      </c>
      <c r="M647">
        <v>-4.7660029735289972E-4</v>
      </c>
      <c r="N647">
        <v>-0.13940604792019021</v>
      </c>
      <c r="O647">
        <v>-0.22605238624955629</v>
      </c>
      <c r="P647">
        <v>0.31051198522023249</v>
      </c>
      <c r="Q647">
        <v>-0.25713170896976473</v>
      </c>
      <c r="R647">
        <v>0.28247630551692682</v>
      </c>
      <c r="S647">
        <v>8.4320133357497051E-2</v>
      </c>
      <c r="T647">
        <v>3.9896243645095253E-2</v>
      </c>
      <c r="U647">
        <v>-9.9165271106012698E-2</v>
      </c>
      <c r="V647">
        <v>-2.4733437592854311E-2</v>
      </c>
      <c r="W647">
        <v>-0.22359450997152541</v>
      </c>
      <c r="X647">
        <v>0.1165258051303826</v>
      </c>
      <c r="Y647">
        <v>-0.182472973923337</v>
      </c>
      <c r="Z647">
        <v>-7.1258816615793585E-2</v>
      </c>
      <c r="AA647">
        <v>-1.0154712499483021E-2</v>
      </c>
      <c r="AB647">
        <v>-3.7228962592248713E-2</v>
      </c>
      <c r="AC647">
        <v>-1.314334681314294E-2</v>
      </c>
      <c r="AD647">
        <v>5.2938365150850167E-2</v>
      </c>
      <c r="AE647">
        <v>-1.701437505200316E-2</v>
      </c>
    </row>
    <row r="648" spans="1:31" x14ac:dyDescent="0.35">
      <c r="A648" s="2">
        <v>26423</v>
      </c>
      <c r="B648">
        <v>1.815183474475526</v>
      </c>
      <c r="C648">
        <v>1.1513485079544881</v>
      </c>
      <c r="D648">
        <v>-0.2150848101129077</v>
      </c>
      <c r="E648">
        <v>0.31617787643619288</v>
      </c>
      <c r="F648">
        <v>-2.481415495759505E-2</v>
      </c>
      <c r="G648">
        <v>-0.22784305292525989</v>
      </c>
      <c r="H648">
        <v>0.29051041043118359</v>
      </c>
      <c r="I648">
        <v>0.42789949967733393</v>
      </c>
      <c r="J648">
        <v>0.4025208856202061</v>
      </c>
      <c r="K648">
        <v>0.2633310759700222</v>
      </c>
      <c r="L648">
        <v>0.19288320572822959</v>
      </c>
      <c r="M648">
        <v>-1.5235380214524511E-2</v>
      </c>
      <c r="N648">
        <v>-0.12829177257546959</v>
      </c>
      <c r="O648">
        <v>-0.24685499296404481</v>
      </c>
      <c r="P648">
        <v>0.32986723590002792</v>
      </c>
      <c r="Q648">
        <v>-0.27106783299512222</v>
      </c>
      <c r="R648">
        <v>0.28448502165470851</v>
      </c>
      <c r="S648">
        <v>6.0737651698456907E-2</v>
      </c>
      <c r="T648">
        <v>-1.5802048389120811E-3</v>
      </c>
      <c r="U648">
        <v>-9.9303518717673817E-2</v>
      </c>
      <c r="V648">
        <v>-6.3256921616072895E-2</v>
      </c>
      <c r="W648">
        <v>-0.21092389608733139</v>
      </c>
      <c r="X648">
        <v>9.7484668267481325E-2</v>
      </c>
      <c r="Y648">
        <v>-0.1682437451725764</v>
      </c>
      <c r="Z648">
        <v>-6.8032377680770903E-2</v>
      </c>
      <c r="AA648">
        <v>-1.160364715994615E-2</v>
      </c>
      <c r="AB648">
        <v>-5.5730268685046033E-2</v>
      </c>
      <c r="AC648">
        <v>-1.472693133071193E-2</v>
      </c>
      <c r="AD648">
        <v>5.9760799553705342E-2</v>
      </c>
      <c r="AE648">
        <v>-7.6612360449316783E-3</v>
      </c>
    </row>
    <row r="649" spans="1:31" x14ac:dyDescent="0.35">
      <c r="A649" s="2">
        <v>26424</v>
      </c>
      <c r="B649">
        <v>1.8573424233139779</v>
      </c>
      <c r="C649">
        <v>1.185514657340204</v>
      </c>
      <c r="D649">
        <v>-0.24245111041348291</v>
      </c>
      <c r="E649">
        <v>0.29849454070821979</v>
      </c>
      <c r="F649">
        <v>-4.6466900000291959E-2</v>
      </c>
      <c r="G649">
        <v>-0.1680096676271656</v>
      </c>
      <c r="H649">
        <v>0.28144061390703518</v>
      </c>
      <c r="I649">
        <v>0.41156343853323302</v>
      </c>
      <c r="J649">
        <v>0.38642235047669882</v>
      </c>
      <c r="K649">
        <v>0.26211550153626328</v>
      </c>
      <c r="L649">
        <v>0.2088451499626299</v>
      </c>
      <c r="M649">
        <v>-1.7387817126899879E-2</v>
      </c>
      <c r="N649">
        <v>-0.12726318182410121</v>
      </c>
      <c r="O649">
        <v>-0.27446035011768199</v>
      </c>
      <c r="P649">
        <v>0.32472329777955428</v>
      </c>
      <c r="Q649">
        <v>-0.31421555072996321</v>
      </c>
      <c r="R649">
        <v>0.28293893987650198</v>
      </c>
      <c r="S649">
        <v>3.9730745821417307E-2</v>
      </c>
      <c r="T649">
        <v>-4.3248200138020512E-2</v>
      </c>
      <c r="U649">
        <v>-0.1024406134727977</v>
      </c>
      <c r="V649">
        <v>-7.5870073744985528E-2</v>
      </c>
      <c r="W649">
        <v>-0.21759033286800211</v>
      </c>
      <c r="X649">
        <v>6.5839061847462882E-2</v>
      </c>
      <c r="Y649">
        <v>-0.177775053938594</v>
      </c>
      <c r="Z649">
        <v>-5.9618852803221142E-2</v>
      </c>
      <c r="AA649">
        <v>-1.005836447089155E-2</v>
      </c>
      <c r="AB649">
        <v>-6.7742169831675053E-2</v>
      </c>
      <c r="AC649">
        <v>-2.0510131569964271E-2</v>
      </c>
      <c r="AD649">
        <v>5.9466826034927513E-2</v>
      </c>
      <c r="AE649">
        <v>-5.9420988324043907E-4</v>
      </c>
    </row>
    <row r="650" spans="1:31" x14ac:dyDescent="0.35">
      <c r="A650" s="2">
        <v>26427</v>
      </c>
      <c r="B650">
        <v>1.897721199087258</v>
      </c>
      <c r="C650">
        <v>1.149524946834777</v>
      </c>
      <c r="D650">
        <v>-0.22743970208609229</v>
      </c>
      <c r="E650">
        <v>0.33556350539668978</v>
      </c>
      <c r="F650">
        <v>1.6144836036117129E-2</v>
      </c>
      <c r="G650">
        <v>-0.15348628174571999</v>
      </c>
      <c r="H650">
        <v>0.26070987303362519</v>
      </c>
      <c r="I650">
        <v>0.39326791257157301</v>
      </c>
      <c r="J650">
        <v>0.37764536018854128</v>
      </c>
      <c r="K650">
        <v>0.27278030831186473</v>
      </c>
      <c r="L650">
        <v>0.23295787608840121</v>
      </c>
      <c r="M650">
        <v>-2.1123240529201389E-2</v>
      </c>
      <c r="N650">
        <v>-0.1002403977479316</v>
      </c>
      <c r="O650">
        <v>-0.30611709734250869</v>
      </c>
      <c r="P650">
        <v>0.27112113526715692</v>
      </c>
      <c r="Q650">
        <v>-0.38704683058882361</v>
      </c>
      <c r="R650">
        <v>0.23037720652954599</v>
      </c>
      <c r="S650">
        <v>-4.567419343822504E-3</v>
      </c>
      <c r="T650">
        <v>-1.015024519240435E-2</v>
      </c>
      <c r="U650">
        <v>-8.4664448899379241E-2</v>
      </c>
      <c r="V650">
        <v>-8.7946405435745043E-2</v>
      </c>
      <c r="W650">
        <v>-0.2309643891072288</v>
      </c>
      <c r="X650">
        <v>3.8998940275620862E-2</v>
      </c>
      <c r="Y650">
        <v>-0.18422991847094411</v>
      </c>
      <c r="Z650">
        <v>-5.8039832331711887E-2</v>
      </c>
      <c r="AA650">
        <v>-7.8929641820512896E-3</v>
      </c>
      <c r="AB650">
        <v>-7.452960371386555E-2</v>
      </c>
      <c r="AC650">
        <v>-2.236077204994763E-2</v>
      </c>
      <c r="AD650">
        <v>6.2572611116632801E-2</v>
      </c>
      <c r="AE650">
        <v>4.0953504176759071E-3</v>
      </c>
    </row>
    <row r="651" spans="1:31" x14ac:dyDescent="0.35">
      <c r="A651" s="2">
        <v>26428</v>
      </c>
      <c r="B651">
        <v>1.6406136191858389</v>
      </c>
      <c r="C651">
        <v>0.56650220136071561</v>
      </c>
      <c r="D651">
        <v>-0.31778403431152558</v>
      </c>
      <c r="E651">
        <v>0.13044572327854659</v>
      </c>
      <c r="F651">
        <v>-7.2624047532464236E-2</v>
      </c>
      <c r="G651">
        <v>-0.26515967871530371</v>
      </c>
      <c r="H651">
        <v>0.28699845275687091</v>
      </c>
      <c r="I651">
        <v>0.29092440532192643</v>
      </c>
      <c r="J651">
        <v>0.46549608792955599</v>
      </c>
      <c r="K651">
        <v>0.30968087121193633</v>
      </c>
      <c r="L651">
        <v>0.18029651620588999</v>
      </c>
      <c r="M651">
        <v>4.1160375795494031E-2</v>
      </c>
      <c r="N651">
        <v>-5.475453667790784E-2</v>
      </c>
      <c r="O651">
        <v>-0.1125671395309238</v>
      </c>
      <c r="P651">
        <v>0.2710391656163435</v>
      </c>
      <c r="Q651">
        <v>-0.47144671364111118</v>
      </c>
      <c r="R651">
        <v>0.29971984455367651</v>
      </c>
      <c r="S651">
        <v>-4.2609585649635927E-2</v>
      </c>
      <c r="T651">
        <v>6.0522358028877198E-2</v>
      </c>
      <c r="U651">
        <v>-1.8801886895004501E-2</v>
      </c>
      <c r="V651">
        <v>-9.9260209083760681E-2</v>
      </c>
      <c r="W651">
        <v>-0.18734173678204549</v>
      </c>
      <c r="X651">
        <v>4.3891507480926663E-2</v>
      </c>
      <c r="Y651">
        <v>-0.26080560825642107</v>
      </c>
      <c r="Z651">
        <v>-9.3612305089893086E-2</v>
      </c>
      <c r="AA651">
        <v>3.4216310237247333E-2</v>
      </c>
      <c r="AB651">
        <v>-5.0002278437775223E-2</v>
      </c>
      <c r="AC651">
        <v>-4.6531286775686673E-2</v>
      </c>
      <c r="AD651">
        <v>3.9414463698084733E-2</v>
      </c>
      <c r="AE651">
        <v>1.734738570579757E-2</v>
      </c>
    </row>
    <row r="652" spans="1:31" x14ac:dyDescent="0.35">
      <c r="A652" s="2">
        <v>26429</v>
      </c>
      <c r="B652">
        <v>1.646165472867644</v>
      </c>
      <c r="C652">
        <v>0.5731563330469398</v>
      </c>
      <c r="D652">
        <v>-0.32796547304901819</v>
      </c>
      <c r="E652">
        <v>3.6249097881164899E-2</v>
      </c>
      <c r="F652">
        <v>-0.15793572125154959</v>
      </c>
      <c r="G652">
        <v>-0.28672819804159438</v>
      </c>
      <c r="H652">
        <v>0.25821943841983608</v>
      </c>
      <c r="I652">
        <v>0.36236919040013021</v>
      </c>
      <c r="J652">
        <v>0.43724043653286959</v>
      </c>
      <c r="K652">
        <v>0.34246253485792288</v>
      </c>
      <c r="L652">
        <v>0.2415037308850228</v>
      </c>
      <c r="M652">
        <v>0.1241344807888487</v>
      </c>
      <c r="N652">
        <v>-0.12315531962466481</v>
      </c>
      <c r="O652">
        <v>-4.2097601923211728E-2</v>
      </c>
      <c r="P652">
        <v>0.26921298073808708</v>
      </c>
      <c r="Q652">
        <v>-0.51505500261345227</v>
      </c>
      <c r="R652">
        <v>0.23276054593388321</v>
      </c>
      <c r="S652">
        <v>-4.3929875595885383E-2</v>
      </c>
      <c r="T652">
        <v>9.7383975256010474E-2</v>
      </c>
      <c r="U652">
        <v>1.144135855416018E-2</v>
      </c>
      <c r="V652">
        <v>-0.1680604222545804</v>
      </c>
      <c r="W652">
        <v>-0.14812335627151529</v>
      </c>
      <c r="X652">
        <v>3.1376029570867131E-2</v>
      </c>
      <c r="Y652">
        <v>-0.27941936478929208</v>
      </c>
      <c r="Z652">
        <v>-0.1034928158580362</v>
      </c>
      <c r="AA652">
        <v>2.9266790111766978E-2</v>
      </c>
      <c r="AB652">
        <v>-5.1521402774911768E-2</v>
      </c>
      <c r="AC652">
        <v>-4.2688903856371092E-2</v>
      </c>
      <c r="AD652">
        <v>3.8104179845182308E-2</v>
      </c>
      <c r="AE652">
        <v>1.8220933542697649E-2</v>
      </c>
    </row>
    <row r="653" spans="1:31" x14ac:dyDescent="0.35">
      <c r="A653" s="2">
        <v>26430</v>
      </c>
      <c r="B653">
        <v>1.6407430318349501</v>
      </c>
      <c r="C653">
        <v>0.49171856102903372</v>
      </c>
      <c r="D653">
        <v>-0.49249646639931283</v>
      </c>
      <c r="E653">
        <v>-2.0763115873372868E-3</v>
      </c>
      <c r="F653">
        <v>-0.2465559274529795</v>
      </c>
      <c r="G653">
        <v>-0.3923611785576957</v>
      </c>
      <c r="H653">
        <v>0.27002168814042699</v>
      </c>
      <c r="I653">
        <v>0.3730916031516327</v>
      </c>
      <c r="J653">
        <v>0.4043925556739556</v>
      </c>
      <c r="K653">
        <v>0.318826802341038</v>
      </c>
      <c r="L653">
        <v>0.27446098967546328</v>
      </c>
      <c r="M653">
        <v>0.18086304016133439</v>
      </c>
      <c r="N653">
        <v>-0.14694531862026311</v>
      </c>
      <c r="O653">
        <v>-1.6284154071845941E-2</v>
      </c>
      <c r="P653">
        <v>0.2403124329629967</v>
      </c>
      <c r="Q653">
        <v>-0.57013793951413461</v>
      </c>
      <c r="R653">
        <v>0.1683907352428346</v>
      </c>
      <c r="S653">
        <v>7.9892650667680257E-3</v>
      </c>
      <c r="T653">
        <v>8.8263922559296049E-2</v>
      </c>
      <c r="U653">
        <v>-3.9300430092041691E-2</v>
      </c>
      <c r="V653">
        <v>-0.23614701462181109</v>
      </c>
      <c r="W653">
        <v>-0.1013395497021983</v>
      </c>
      <c r="X653">
        <v>-3.1961544165848058E-3</v>
      </c>
      <c r="Y653">
        <v>-0.2821812543677964</v>
      </c>
      <c r="Z653">
        <v>-0.1048554361610847</v>
      </c>
      <c r="AA653">
        <v>1.709090581311435E-2</v>
      </c>
      <c r="AB653">
        <v>-5.1329952864606697E-2</v>
      </c>
      <c r="AC653">
        <v>-4.1647646634773237E-2</v>
      </c>
      <c r="AD653">
        <v>4.3746340465774032E-2</v>
      </c>
      <c r="AE653">
        <v>2.091893002214067E-2</v>
      </c>
    </row>
    <row r="654" spans="1:31" x14ac:dyDescent="0.35">
      <c r="A654" s="2">
        <v>26431</v>
      </c>
      <c r="B654">
        <v>1.5051456516435551</v>
      </c>
      <c r="C654">
        <v>0.29437527241244288</v>
      </c>
      <c r="D654">
        <v>-0.746795841485134</v>
      </c>
      <c r="E654">
        <v>-0.22177844707292979</v>
      </c>
      <c r="F654">
        <v>-0.35377877964243332</v>
      </c>
      <c r="G654">
        <v>-0.67980474522974055</v>
      </c>
      <c r="H654">
        <v>0.16180885154490979</v>
      </c>
      <c r="I654">
        <v>0.48859579927414548</v>
      </c>
      <c r="J654">
        <v>0.4729867746926279</v>
      </c>
      <c r="K654">
        <v>0.25451093189133339</v>
      </c>
      <c r="L654">
        <v>0.22947167125435761</v>
      </c>
      <c r="M654">
        <v>0.13916018202250191</v>
      </c>
      <c r="N654">
        <v>-7.1577304518151086E-2</v>
      </c>
      <c r="O654">
        <v>-6.5587193436487543E-2</v>
      </c>
      <c r="P654">
        <v>0.25632385809453628</v>
      </c>
      <c r="Q654">
        <v>-0.56876647381115519</v>
      </c>
      <c r="R654">
        <v>0.16225249193171221</v>
      </c>
      <c r="S654">
        <v>4.3181048126121863E-2</v>
      </c>
      <c r="T654">
        <v>7.528472820474047E-2</v>
      </c>
      <c r="U654">
        <v>-2.0458411337305981E-2</v>
      </c>
      <c r="V654">
        <v>-0.19162676186418939</v>
      </c>
      <c r="W654">
        <v>-0.12330666276088011</v>
      </c>
      <c r="X654">
        <v>2.0387579354735182E-2</v>
      </c>
      <c r="Y654">
        <v>-0.273143203975384</v>
      </c>
      <c r="Z654">
        <v>-9.3436573983893434E-2</v>
      </c>
      <c r="AA654">
        <v>2.00339340974806E-2</v>
      </c>
      <c r="AB654">
        <v>-5.9382755467321059E-2</v>
      </c>
      <c r="AC654">
        <v>-4.6168347013578089E-2</v>
      </c>
      <c r="AD654">
        <v>3.9258977608061837E-2</v>
      </c>
      <c r="AE654">
        <v>1.6277018527671241E-2</v>
      </c>
    </row>
    <row r="655" spans="1:31" x14ac:dyDescent="0.35">
      <c r="A655" s="2">
        <v>26434</v>
      </c>
      <c r="B655">
        <v>1.550956317131061</v>
      </c>
      <c r="C655">
        <v>0.32823399063951858</v>
      </c>
      <c r="D655">
        <v>-0.76598118122072301</v>
      </c>
      <c r="E655">
        <v>-0.25099082477263651</v>
      </c>
      <c r="F655">
        <v>-0.41966346578216329</v>
      </c>
      <c r="G655">
        <v>-0.7126440709562577</v>
      </c>
      <c r="H655">
        <v>0.1070497873977691</v>
      </c>
      <c r="I655">
        <v>0.51268906690334248</v>
      </c>
      <c r="J655">
        <v>0.44553692240116571</v>
      </c>
      <c r="K655">
        <v>0.29952341402187249</v>
      </c>
      <c r="L655">
        <v>0.15698768721176201</v>
      </c>
      <c r="M655">
        <v>6.883764511080398E-2</v>
      </c>
      <c r="N655">
        <v>-4.6064878798164441E-2</v>
      </c>
      <c r="O655">
        <v>-7.8395233350348564E-2</v>
      </c>
      <c r="P655">
        <v>0.24335162891365639</v>
      </c>
      <c r="Q655">
        <v>-0.52547385007592484</v>
      </c>
      <c r="R655">
        <v>0.17653278681465309</v>
      </c>
      <c r="S655">
        <v>5.3242849950651096E-3</v>
      </c>
      <c r="T655">
        <v>-1.9026872259272631E-2</v>
      </c>
      <c r="U655">
        <v>-1.27876620246849E-2</v>
      </c>
      <c r="V655">
        <v>-0.20729083776305821</v>
      </c>
      <c r="W655">
        <v>-0.1310765799643682</v>
      </c>
      <c r="X655">
        <v>-1.05100973214907E-2</v>
      </c>
      <c r="Y655">
        <v>-0.2632709536213898</v>
      </c>
      <c r="Z655">
        <v>-9.7645270089331687E-2</v>
      </c>
      <c r="AA655">
        <v>1.454437063756152E-2</v>
      </c>
      <c r="AB655">
        <v>-6.4286502716884728E-2</v>
      </c>
      <c r="AC655">
        <v>-4.346977866489158E-2</v>
      </c>
      <c r="AD655">
        <v>4.2912826993866282E-2</v>
      </c>
      <c r="AE655">
        <v>1.8230620549816511E-2</v>
      </c>
    </row>
    <row r="656" spans="1:31" x14ac:dyDescent="0.35">
      <c r="A656" s="2">
        <v>26435</v>
      </c>
      <c r="B656">
        <v>1.586077445930312</v>
      </c>
      <c r="C656">
        <v>0.37412901201232401</v>
      </c>
      <c r="D656">
        <v>-0.80309804305012189</v>
      </c>
      <c r="E656">
        <v>-0.24474381740615539</v>
      </c>
      <c r="F656">
        <v>-0.40495893322056992</v>
      </c>
      <c r="G656">
        <v>-0.72378411293989964</v>
      </c>
      <c r="H656">
        <v>0.1007030429243804</v>
      </c>
      <c r="I656">
        <v>0.50259073332384352</v>
      </c>
      <c r="J656">
        <v>0.42600578052568677</v>
      </c>
      <c r="K656">
        <v>0.3171750011485871</v>
      </c>
      <c r="L656">
        <v>0.19258283750097041</v>
      </c>
      <c r="M656">
        <v>2.758236156504399E-2</v>
      </c>
      <c r="N656">
        <v>-6.488998672802572E-2</v>
      </c>
      <c r="O656">
        <v>-0.1051317223710091</v>
      </c>
      <c r="P656">
        <v>0.24517492297536969</v>
      </c>
      <c r="Q656">
        <v>-0.56596051069410069</v>
      </c>
      <c r="R656">
        <v>0.15108764529117791</v>
      </c>
      <c r="S656">
        <v>-1.5614309124067379E-2</v>
      </c>
      <c r="T656">
        <v>-3.2994327000294123E-2</v>
      </c>
      <c r="U656">
        <v>-9.4167999304484579E-3</v>
      </c>
      <c r="V656">
        <v>-0.19693761802875201</v>
      </c>
      <c r="W656">
        <v>-0.12801158327451251</v>
      </c>
      <c r="X656">
        <v>-3.1757481817704381E-3</v>
      </c>
      <c r="Y656">
        <v>-0.24414959876268799</v>
      </c>
      <c r="Z656">
        <v>-8.9040202552916725E-2</v>
      </c>
      <c r="AA656">
        <v>1.9396436164955729E-3</v>
      </c>
      <c r="AB656">
        <v>-6.8908016216339088E-2</v>
      </c>
      <c r="AC656">
        <v>-4.3187937037081327E-2</v>
      </c>
      <c r="AD656">
        <v>4.935022499267331E-2</v>
      </c>
      <c r="AE656">
        <v>1.3076432071105161E-2</v>
      </c>
    </row>
    <row r="657" spans="1:31" x14ac:dyDescent="0.35">
      <c r="A657" s="2">
        <v>26436</v>
      </c>
      <c r="B657">
        <v>1.606425348832371</v>
      </c>
      <c r="C657">
        <v>0.42603236113810539</v>
      </c>
      <c r="D657">
        <v>-0.86111266424693367</v>
      </c>
      <c r="E657">
        <v>-0.29666322368487269</v>
      </c>
      <c r="F657">
        <v>-0.40931422445797261</v>
      </c>
      <c r="G657">
        <v>-0.748349429756754</v>
      </c>
      <c r="H657">
        <v>8.7516332152211732E-2</v>
      </c>
      <c r="I657">
        <v>0.48367709079723198</v>
      </c>
      <c r="J657">
        <v>0.40362840789842891</v>
      </c>
      <c r="K657">
        <v>0.310927622472215</v>
      </c>
      <c r="L657">
        <v>0.23056360387619251</v>
      </c>
      <c r="M657">
        <v>1.2030537993248439E-2</v>
      </c>
      <c r="N657">
        <v>-5.6628834308247999E-2</v>
      </c>
      <c r="O657">
        <v>-0.1194042417127356</v>
      </c>
      <c r="P657">
        <v>0.26464964066921831</v>
      </c>
      <c r="Q657">
        <v>-0.57719342201653057</v>
      </c>
      <c r="R657">
        <v>0.11696531860872419</v>
      </c>
      <c r="S657">
        <v>-2.4452539641563398E-2</v>
      </c>
      <c r="T657">
        <v>-4.3195822746291142E-2</v>
      </c>
      <c r="U657">
        <v>5.8322999106894691E-3</v>
      </c>
      <c r="V657">
        <v>-0.20855271855498511</v>
      </c>
      <c r="W657">
        <v>-0.1270211583905981</v>
      </c>
      <c r="X657">
        <v>-1.201827540675267E-2</v>
      </c>
      <c r="Y657">
        <v>-0.23176479798430169</v>
      </c>
      <c r="Z657">
        <v>-8.5643675764926791E-2</v>
      </c>
      <c r="AA657">
        <v>-4.516167054938615E-3</v>
      </c>
      <c r="AB657">
        <v>-7.2734721813940001E-2</v>
      </c>
      <c r="AC657">
        <v>-4.1000473312384517E-2</v>
      </c>
      <c r="AD657">
        <v>5.5750754512595632E-2</v>
      </c>
      <c r="AE657">
        <v>4.5140262082131134E-3</v>
      </c>
    </row>
    <row r="658" spans="1:31" x14ac:dyDescent="0.35">
      <c r="A658" s="2">
        <v>26437</v>
      </c>
      <c r="B658">
        <v>1.504864066114046</v>
      </c>
      <c r="C658">
        <v>0.27722931492687092</v>
      </c>
      <c r="D658">
        <v>-0.91029925408434564</v>
      </c>
      <c r="E658">
        <v>-0.52484964719965188</v>
      </c>
      <c r="F658">
        <v>-0.49892401856803531</v>
      </c>
      <c r="G658">
        <v>-0.70687327595551064</v>
      </c>
      <c r="H658">
        <v>-7.0947427672574696E-3</v>
      </c>
      <c r="I658">
        <v>0.35121933151396278</v>
      </c>
      <c r="J658">
        <v>0.31737508246183033</v>
      </c>
      <c r="K658">
        <v>0.33644142209847988</v>
      </c>
      <c r="L658">
        <v>0.20457592262991581</v>
      </c>
      <c r="M658">
        <v>-3.6570003993651207E-2</v>
      </c>
      <c r="N658">
        <v>4.2244336763125737E-2</v>
      </c>
      <c r="O658">
        <v>-0.1156793754789366</v>
      </c>
      <c r="P658">
        <v>0.1904661776551213</v>
      </c>
      <c r="Q658">
        <v>-0.53015086791644883</v>
      </c>
      <c r="R658">
        <v>0.18781586713095039</v>
      </c>
      <c r="S658">
        <v>-7.2792382187647262E-2</v>
      </c>
      <c r="T658">
        <v>-2.8411841237137702E-3</v>
      </c>
      <c r="U658">
        <v>2.675744767544519E-2</v>
      </c>
      <c r="V658">
        <v>-0.1810861430559815</v>
      </c>
      <c r="W658">
        <v>-0.13604385893749271</v>
      </c>
      <c r="X658">
        <v>-8.9266972818624231E-3</v>
      </c>
      <c r="Y658">
        <v>-0.24938654124306339</v>
      </c>
      <c r="Z658">
        <v>-9.6767687723191623E-2</v>
      </c>
      <c r="AA658">
        <v>1.286126396748799E-2</v>
      </c>
      <c r="AB658">
        <v>-6.2815418969526818E-2</v>
      </c>
      <c r="AC658">
        <v>-5.4040918612513658E-2</v>
      </c>
      <c r="AD658">
        <v>3.4901657497941802E-2</v>
      </c>
      <c r="AE658">
        <v>2.0166279504286799E-2</v>
      </c>
    </row>
    <row r="659" spans="1:31" x14ac:dyDescent="0.35">
      <c r="A659" s="2">
        <v>26438</v>
      </c>
      <c r="B659">
        <v>1.3951607710353491</v>
      </c>
      <c r="C659">
        <v>0.14724108209505471</v>
      </c>
      <c r="D659">
        <v>-0.92792199981169421</v>
      </c>
      <c r="E659">
        <v>-0.71022796526105969</v>
      </c>
      <c r="F659">
        <v>-0.55876397421914581</v>
      </c>
      <c r="G659">
        <v>-0.66260677432760196</v>
      </c>
      <c r="H659">
        <v>-0.10609346296148681</v>
      </c>
      <c r="I659">
        <v>0.26139436879376199</v>
      </c>
      <c r="J659">
        <v>0.25690303662044472</v>
      </c>
      <c r="K659">
        <v>0.34488022913690891</v>
      </c>
      <c r="L659">
        <v>0.2124926756958091</v>
      </c>
      <c r="M659">
        <v>-6.6014495877890697E-2</v>
      </c>
      <c r="N659">
        <v>0.13908888137254341</v>
      </c>
      <c r="O659">
        <v>-8.8070278693853907E-2</v>
      </c>
      <c r="P659">
        <v>0.13891547641374449</v>
      </c>
      <c r="Q659">
        <v>-0.55353656856567857</v>
      </c>
      <c r="R659">
        <v>0.19515138418072439</v>
      </c>
      <c r="S659">
        <v>-0.1177019843002248</v>
      </c>
      <c r="T659">
        <v>3.5972196018141098E-2</v>
      </c>
      <c r="U659">
        <v>3.371424052778977E-2</v>
      </c>
      <c r="V659">
        <v>-0.15052807484273761</v>
      </c>
      <c r="W659">
        <v>-0.13074309191062641</v>
      </c>
      <c r="X659">
        <v>7.4117330693745861E-3</v>
      </c>
      <c r="Y659">
        <v>-0.28268244528598202</v>
      </c>
      <c r="Z659">
        <v>-0.1054783826181802</v>
      </c>
      <c r="AA659">
        <v>3.5119167606660708E-2</v>
      </c>
      <c r="AB659">
        <v>-5.3884152013820782E-2</v>
      </c>
      <c r="AC659">
        <v>-6.5189721904818795E-2</v>
      </c>
      <c r="AD659">
        <v>2.9498515439438801E-2</v>
      </c>
      <c r="AE659">
        <v>2.1139507608571351E-2</v>
      </c>
    </row>
    <row r="660" spans="1:31" x14ac:dyDescent="0.35">
      <c r="A660" s="2">
        <v>26441</v>
      </c>
      <c r="B660">
        <v>1.30909707826643</v>
      </c>
      <c r="C660">
        <v>6.1963533510502433E-2</v>
      </c>
      <c r="D660">
        <v>-1.0368513063047711</v>
      </c>
      <c r="E660">
        <v>-0.84658623141341227</v>
      </c>
      <c r="F660">
        <v>-0.52304257563451406</v>
      </c>
      <c r="G660">
        <v>-0.60587615025798036</v>
      </c>
      <c r="H660">
        <v>-0.19674201762371829</v>
      </c>
      <c r="I660">
        <v>0.2045118196251727</v>
      </c>
      <c r="J660">
        <v>0.19494476849336109</v>
      </c>
      <c r="K660">
        <v>0.32923301331228461</v>
      </c>
      <c r="L660">
        <v>0.17819427869552451</v>
      </c>
      <c r="M660">
        <v>-0.13866299834512599</v>
      </c>
      <c r="N660">
        <v>0.14607181373052119</v>
      </c>
      <c r="O660">
        <v>-0.12748756666310329</v>
      </c>
      <c r="P660">
        <v>6.0749211023803942E-2</v>
      </c>
      <c r="Q660">
        <v>-0.49009664346509468</v>
      </c>
      <c r="R660">
        <v>0.2050893967418865</v>
      </c>
      <c r="S660">
        <v>-0.1958355908754649</v>
      </c>
      <c r="T660">
        <v>2.320587428850809E-2</v>
      </c>
      <c r="U660">
        <v>1.020534926961251E-2</v>
      </c>
      <c r="V660">
        <v>-0.15061225665443259</v>
      </c>
      <c r="W660">
        <v>-0.1097991822519664</v>
      </c>
      <c r="X660">
        <v>4.236451976707848E-2</v>
      </c>
      <c r="Y660">
        <v>-0.27907980346622829</v>
      </c>
      <c r="Z660">
        <v>-9.3784478689530063E-2</v>
      </c>
      <c r="AA660">
        <v>3.5981966342007392E-2</v>
      </c>
      <c r="AB660">
        <v>-5.9357923244005968E-2</v>
      </c>
      <c r="AC660">
        <v>-7.0299977416090093E-2</v>
      </c>
      <c r="AD660">
        <v>2.1469007770372951E-2</v>
      </c>
      <c r="AE660">
        <v>2.129984763814835E-2</v>
      </c>
    </row>
    <row r="661" spans="1:31" x14ac:dyDescent="0.35">
      <c r="A661" s="2">
        <v>26442</v>
      </c>
      <c r="B661">
        <v>1.356931926311524</v>
      </c>
      <c r="C661">
        <v>0.22456964247980349</v>
      </c>
      <c r="D661">
        <v>-0.98555391078274346</v>
      </c>
      <c r="E661">
        <v>-0.86402632127602064</v>
      </c>
      <c r="F661">
        <v>-0.40619197879914759</v>
      </c>
      <c r="G661">
        <v>-0.46556655624429027</v>
      </c>
      <c r="H661">
        <v>-0.26609615447557988</v>
      </c>
      <c r="I661">
        <v>0.1788160421148445</v>
      </c>
      <c r="J661">
        <v>9.5014328804389869E-2</v>
      </c>
      <c r="K661">
        <v>0.38603979852209258</v>
      </c>
      <c r="L661">
        <v>0.210000981102831</v>
      </c>
      <c r="M661">
        <v>-0.19466933702953351</v>
      </c>
      <c r="N661">
        <v>4.8090853279734391E-2</v>
      </c>
      <c r="O661">
        <v>-0.1381328902326793</v>
      </c>
      <c r="P661">
        <v>4.5546835608062643E-2</v>
      </c>
      <c r="Q661">
        <v>-0.46518717124323028</v>
      </c>
      <c r="R661">
        <v>0.15548670205810081</v>
      </c>
      <c r="S661">
        <v>-0.25387412734836801</v>
      </c>
      <c r="T661">
        <v>2.5375562391424949E-2</v>
      </c>
      <c r="U661">
        <v>1.2036160582656901E-2</v>
      </c>
      <c r="V661">
        <v>-0.18133858988353971</v>
      </c>
      <c r="W661">
        <v>-9.2888417918081875E-2</v>
      </c>
      <c r="X661">
        <v>4.5556401557005688E-2</v>
      </c>
      <c r="Y661">
        <v>-0.25353482852399201</v>
      </c>
      <c r="Z661">
        <v>-0.1014258521378139</v>
      </c>
      <c r="AA661">
        <v>2.1855240159442971E-2</v>
      </c>
      <c r="AB661">
        <v>-6.731709260553824E-2</v>
      </c>
      <c r="AC661">
        <v>-5.5008311112959132E-2</v>
      </c>
      <c r="AD661">
        <v>2.3477371721675008E-2</v>
      </c>
      <c r="AE661">
        <v>2.330665261527632E-2</v>
      </c>
    </row>
    <row r="662" spans="1:31" x14ac:dyDescent="0.35">
      <c r="A662" s="2">
        <v>26443</v>
      </c>
      <c r="B662">
        <v>1.4189380809408101</v>
      </c>
      <c r="C662">
        <v>0.30435067788173142</v>
      </c>
      <c r="D662">
        <v>-0.95830050354816043</v>
      </c>
      <c r="E662">
        <v>-0.84928729020051008</v>
      </c>
      <c r="F662">
        <v>-0.42824239045295059</v>
      </c>
      <c r="G662">
        <v>-0.41632266399726348</v>
      </c>
      <c r="H662">
        <v>-0.26729832739617448</v>
      </c>
      <c r="I662">
        <v>0.15730024546391</v>
      </c>
      <c r="J662">
        <v>5.1255838725276268E-2</v>
      </c>
      <c r="K662">
        <v>0.41752046462735548</v>
      </c>
      <c r="L662">
        <v>0.187768392728179</v>
      </c>
      <c r="M662">
        <v>-0.21216629863866679</v>
      </c>
      <c r="N662">
        <v>1.1417615357901969E-2</v>
      </c>
      <c r="O662">
        <v>-0.1505714182504749</v>
      </c>
      <c r="P662">
        <v>1.2111560423210749E-3</v>
      </c>
      <c r="Q662">
        <v>-0.42676747749021288</v>
      </c>
      <c r="R662">
        <v>0.19354658961204829</v>
      </c>
      <c r="S662">
        <v>-0.19771592127270751</v>
      </c>
      <c r="T662">
        <v>5.0572419724515573E-2</v>
      </c>
      <c r="U662">
        <v>-7.0909167722851734E-3</v>
      </c>
      <c r="V662">
        <v>-0.138652246329035</v>
      </c>
      <c r="W662">
        <v>-0.1151523005741824</v>
      </c>
      <c r="X662">
        <v>3.8493030487497151E-2</v>
      </c>
      <c r="Y662">
        <v>-0.23635423953004109</v>
      </c>
      <c r="Z662">
        <v>-0.1081054431796418</v>
      </c>
      <c r="AA662">
        <v>9.3786217119932493E-3</v>
      </c>
      <c r="AB662">
        <v>-6.7034664073569075E-2</v>
      </c>
      <c r="AC662">
        <v>-5.6417028195291152E-2</v>
      </c>
      <c r="AD662">
        <v>2.422581582936521E-2</v>
      </c>
      <c r="AE662">
        <v>2.311799788177954E-2</v>
      </c>
    </row>
    <row r="663" spans="1:31" x14ac:dyDescent="0.35">
      <c r="A663" s="2">
        <v>26444</v>
      </c>
      <c r="B663">
        <v>1.438608770397362</v>
      </c>
      <c r="C663">
        <v>0.36928105235593323</v>
      </c>
      <c r="D663">
        <v>-0.98722246483608056</v>
      </c>
      <c r="E663">
        <v>-0.84371408384957991</v>
      </c>
      <c r="F663">
        <v>-0.36140859324432661</v>
      </c>
      <c r="G663">
        <v>-0.36134938121525512</v>
      </c>
      <c r="H663">
        <v>-0.28217598548281342</v>
      </c>
      <c r="I663">
        <v>0.11759804089388851</v>
      </c>
      <c r="J663">
        <v>1.492363215684848E-2</v>
      </c>
      <c r="K663">
        <v>0.42090600170182979</v>
      </c>
      <c r="L663">
        <v>0.22323251797694249</v>
      </c>
      <c r="M663">
        <v>-0.18780604729478351</v>
      </c>
      <c r="N663">
        <v>-5.1910548811869801E-2</v>
      </c>
      <c r="O663">
        <v>-0.14223071291894199</v>
      </c>
      <c r="P663">
        <v>9.7397960073830603E-4</v>
      </c>
      <c r="Q663">
        <v>-0.37887754106149307</v>
      </c>
      <c r="R663">
        <v>0.15474432207338221</v>
      </c>
      <c r="S663">
        <v>-0.1729730947731237</v>
      </c>
      <c r="T663">
        <v>7.9668905759311154E-2</v>
      </c>
      <c r="U663">
        <v>-1.9265413491171919E-3</v>
      </c>
      <c r="V663">
        <v>-0.137515284811181</v>
      </c>
      <c r="W663">
        <v>-0.1168995576124429</v>
      </c>
      <c r="X663">
        <v>5.9049642262460678E-2</v>
      </c>
      <c r="Y663">
        <v>-0.2156122996011855</v>
      </c>
      <c r="Z663">
        <v>-0.1027454750689132</v>
      </c>
      <c r="AA663">
        <v>-6.485658814295886E-3</v>
      </c>
      <c r="AB663">
        <v>-7.6358918704227438E-2</v>
      </c>
      <c r="AC663">
        <v>-5.875342615502116E-2</v>
      </c>
      <c r="AD663">
        <v>2.7456277541756079E-2</v>
      </c>
      <c r="AE663">
        <v>1.7603888939812361E-2</v>
      </c>
    </row>
    <row r="664" spans="1:31" x14ac:dyDescent="0.35">
      <c r="A664" s="2">
        <v>26445</v>
      </c>
      <c r="B664">
        <v>1.4676714867082259</v>
      </c>
      <c r="C664">
        <v>0.35247066436512231</v>
      </c>
      <c r="D664">
        <v>-1.106227683141914</v>
      </c>
      <c r="E664">
        <v>-0.84167513725394283</v>
      </c>
      <c r="F664">
        <v>-0.40980392297288459</v>
      </c>
      <c r="G664">
        <v>-0.44985341873940932</v>
      </c>
      <c r="H664">
        <v>-0.25158977501652102</v>
      </c>
      <c r="I664">
        <v>6.1287323678889991E-2</v>
      </c>
      <c r="J664">
        <v>-6.1045967207761849E-2</v>
      </c>
      <c r="K664">
        <v>0.41199783467669371</v>
      </c>
      <c r="L664">
        <v>0.3284385863587142</v>
      </c>
      <c r="M664">
        <v>-9.011250447001809E-2</v>
      </c>
      <c r="N664">
        <v>-0.1403182701158136</v>
      </c>
      <c r="O664">
        <v>-0.12425618354349981</v>
      </c>
      <c r="P664">
        <v>-9.7921642437263541E-3</v>
      </c>
      <c r="Q664">
        <v>-0.39574314758531359</v>
      </c>
      <c r="R664">
        <v>0.13977171810969921</v>
      </c>
      <c r="S664">
        <v>-0.14393042910268589</v>
      </c>
      <c r="T664">
        <v>9.7506724723249338E-2</v>
      </c>
      <c r="U664">
        <v>4.5183152602768922E-2</v>
      </c>
      <c r="V664">
        <v>-0.1468778046012742</v>
      </c>
      <c r="W664">
        <v>-0.1407599100615784</v>
      </c>
      <c r="X664">
        <v>5.2904038751692223E-2</v>
      </c>
      <c r="Y664">
        <v>-0.19998799644523529</v>
      </c>
      <c r="Z664">
        <v>-0.100754501723629</v>
      </c>
      <c r="AA664">
        <v>-1.545743702588165E-2</v>
      </c>
      <c r="AB664">
        <v>-7.6957109253154798E-2</v>
      </c>
      <c r="AC664">
        <v>-4.9999207976591201E-2</v>
      </c>
      <c r="AD664">
        <v>3.7694160552740677E-2</v>
      </c>
      <c r="AE664">
        <v>1.0340522249020739E-2</v>
      </c>
    </row>
    <row r="665" spans="1:31" x14ac:dyDescent="0.35">
      <c r="A665" s="2">
        <v>26448</v>
      </c>
      <c r="B665">
        <v>1.4733531874409</v>
      </c>
      <c r="C665">
        <v>0.27922338882798559</v>
      </c>
      <c r="D665">
        <v>-1.221290268500862</v>
      </c>
      <c r="E665">
        <v>-0.83370902443659411</v>
      </c>
      <c r="F665">
        <v>-0.37069102438121088</v>
      </c>
      <c r="G665">
        <v>-0.59338507163703524</v>
      </c>
      <c r="H665">
        <v>-0.24640033272220371</v>
      </c>
      <c r="I665">
        <v>7.5653087361017265E-2</v>
      </c>
      <c r="J665">
        <v>-4.3825411206117368E-2</v>
      </c>
      <c r="K665">
        <v>0.40326247845345609</v>
      </c>
      <c r="L665">
        <v>0.37243183581207739</v>
      </c>
      <c r="M665">
        <v>-6.0808002227771739E-2</v>
      </c>
      <c r="N665">
        <v>-0.17444703239456499</v>
      </c>
      <c r="O665">
        <v>-0.15475000472873049</v>
      </c>
      <c r="P665">
        <v>-6.3284463643088372E-3</v>
      </c>
      <c r="Q665">
        <v>-0.38711362871610699</v>
      </c>
      <c r="R665">
        <v>0.11393311112550319</v>
      </c>
      <c r="S665">
        <v>-0.11533571115820231</v>
      </c>
      <c r="T665">
        <v>0.107726555382804</v>
      </c>
      <c r="U665">
        <v>3.1608880140325403E-2</v>
      </c>
      <c r="V665">
        <v>-0.1600383484224091</v>
      </c>
      <c r="W665">
        <v>-0.13549250791650599</v>
      </c>
      <c r="X665">
        <v>3.578428025436324E-2</v>
      </c>
      <c r="Y665">
        <v>-0.1802141737498148</v>
      </c>
      <c r="Z665">
        <v>-9.4449673810235668E-2</v>
      </c>
      <c r="AA665">
        <v>-2.2537032606732239E-2</v>
      </c>
      <c r="AB665">
        <v>-7.50819684829796E-2</v>
      </c>
      <c r="AC665">
        <v>-4.6433563559301672E-2</v>
      </c>
      <c r="AD665">
        <v>4.4593834908957353E-2</v>
      </c>
      <c r="AE665">
        <v>7.599447791334488E-3</v>
      </c>
    </row>
    <row r="666" spans="1:31" x14ac:dyDescent="0.35">
      <c r="A666" s="2">
        <v>26449</v>
      </c>
      <c r="B666">
        <v>1.493756057731852</v>
      </c>
      <c r="C666">
        <v>0.26061597831588379</v>
      </c>
      <c r="D666">
        <v>-1.286320203777406</v>
      </c>
      <c r="E666">
        <v>-0.84103399296844428</v>
      </c>
      <c r="F666">
        <v>-0.38749026274980197</v>
      </c>
      <c r="G666">
        <v>-0.63654520386673408</v>
      </c>
      <c r="H666">
        <v>-0.239726963893306</v>
      </c>
      <c r="I666">
        <v>8.2556656027291564E-2</v>
      </c>
      <c r="J666">
        <v>-6.6542742836655303E-2</v>
      </c>
      <c r="K666">
        <v>0.40016743483487249</v>
      </c>
      <c r="L666">
        <v>0.35356505116029407</v>
      </c>
      <c r="M666">
        <v>-8.2634780776500216E-2</v>
      </c>
      <c r="N666">
        <v>-0.18990696911048849</v>
      </c>
      <c r="O666">
        <v>-0.17892413226719869</v>
      </c>
      <c r="P666">
        <v>-1.2897461836403371E-2</v>
      </c>
      <c r="Q666">
        <v>-0.40159643651680998</v>
      </c>
      <c r="R666">
        <v>0.1066094013245972</v>
      </c>
      <c r="S666">
        <v>-7.9469600283871553E-2</v>
      </c>
      <c r="T666">
        <v>9.495785298453481E-2</v>
      </c>
      <c r="U666">
        <v>1.35331070289269E-2</v>
      </c>
      <c r="V666">
        <v>-0.13245643114745809</v>
      </c>
      <c r="W666">
        <v>-0.15067160092130241</v>
      </c>
      <c r="X666">
        <v>4.2833930196740408E-2</v>
      </c>
      <c r="Y666">
        <v>-0.16442164328565079</v>
      </c>
      <c r="Z666">
        <v>-8.7927213747376901E-2</v>
      </c>
      <c r="AA666">
        <v>-2.2891820897271171E-2</v>
      </c>
      <c r="AB666">
        <v>-7.6726326313884888E-2</v>
      </c>
      <c r="AC666">
        <v>-4.5960867677885681E-2</v>
      </c>
      <c r="AD666">
        <v>4.7048665099691703E-2</v>
      </c>
      <c r="AE666">
        <v>5.0073526986838786E-3</v>
      </c>
    </row>
    <row r="667" spans="1:31" x14ac:dyDescent="0.35">
      <c r="A667" s="2">
        <v>26450</v>
      </c>
      <c r="B667">
        <v>1.5022734810368881</v>
      </c>
      <c r="C667">
        <v>0.21340411243735979</v>
      </c>
      <c r="D667">
        <v>-1.216423864544556</v>
      </c>
      <c r="E667">
        <v>-0.82778464752335124</v>
      </c>
      <c r="F667">
        <v>-0.30565962048586037</v>
      </c>
      <c r="G667">
        <v>-0.69061644950860357</v>
      </c>
      <c r="H667">
        <v>-0.22190774382112879</v>
      </c>
      <c r="I667">
        <v>1.3040274653792981E-2</v>
      </c>
      <c r="J667">
        <v>-6.9887052090806326E-3</v>
      </c>
      <c r="K667">
        <v>0.42596713347908882</v>
      </c>
      <c r="L667">
        <v>0.33472396841800922</v>
      </c>
      <c r="M667">
        <v>-8.1391306291603141E-2</v>
      </c>
      <c r="N667">
        <v>-0.14519810698305019</v>
      </c>
      <c r="O667">
        <v>-0.15948585913310831</v>
      </c>
      <c r="P667">
        <v>-5.8463548054073292E-2</v>
      </c>
      <c r="Q667">
        <v>-0.37780808760427892</v>
      </c>
      <c r="R667">
        <v>0.18600627647382101</v>
      </c>
      <c r="S667">
        <v>-3.9828536140474977E-2</v>
      </c>
      <c r="T667">
        <v>0.1322364494681284</v>
      </c>
      <c r="U667">
        <v>1.4716550698653869E-2</v>
      </c>
      <c r="V667">
        <v>-9.7608205879013393E-2</v>
      </c>
      <c r="W667">
        <v>-0.1375342628199962</v>
      </c>
      <c r="X667">
        <v>5.510060714097146E-2</v>
      </c>
      <c r="Y667">
        <v>-0.15922162472571089</v>
      </c>
      <c r="Z667">
        <v>-9.5215415695814348E-2</v>
      </c>
      <c r="AA667">
        <v>-1.497416496338993E-2</v>
      </c>
      <c r="AB667">
        <v>-7.3816881926441841E-2</v>
      </c>
      <c r="AC667">
        <v>-4.4211078175298749E-2</v>
      </c>
      <c r="AD667">
        <v>4.2645231573040961E-2</v>
      </c>
      <c r="AE667">
        <v>1.2109082296910031E-3</v>
      </c>
    </row>
    <row r="668" spans="1:31" x14ac:dyDescent="0.35">
      <c r="A668" s="2">
        <v>26451</v>
      </c>
      <c r="B668">
        <v>1.5271776828580479</v>
      </c>
      <c r="C668">
        <v>0.24689535780283081</v>
      </c>
      <c r="D668">
        <v>-1.258820489250813</v>
      </c>
      <c r="E668">
        <v>-0.78255216196073785</v>
      </c>
      <c r="F668">
        <v>-0.2389373405928133</v>
      </c>
      <c r="G668">
        <v>-0.63003006130107686</v>
      </c>
      <c r="H668">
        <v>-0.19907638929918769</v>
      </c>
      <c r="I668">
        <v>-0.1050968300083496</v>
      </c>
      <c r="J668">
        <v>-2.9888473148229039E-2</v>
      </c>
      <c r="K668">
        <v>0.39014286432784129</v>
      </c>
      <c r="L668">
        <v>0.32383538061117961</v>
      </c>
      <c r="M668">
        <v>-0.111756501026631</v>
      </c>
      <c r="N668">
        <v>-0.1265069282667752</v>
      </c>
      <c r="O668">
        <v>-0.2389261269695335</v>
      </c>
      <c r="P668">
        <v>-0.1221375201521538</v>
      </c>
      <c r="Q668">
        <v>-0.29275896465928603</v>
      </c>
      <c r="R668">
        <v>0.29774995852277958</v>
      </c>
      <c r="S668">
        <v>1.946693451423109E-2</v>
      </c>
      <c r="T668">
        <v>9.0529424970814773E-2</v>
      </c>
      <c r="U668">
        <v>-5.9780254962572476E-3</v>
      </c>
      <c r="V668">
        <v>-7.4126252720426639E-2</v>
      </c>
      <c r="W668">
        <v>-0.15284858915174859</v>
      </c>
      <c r="X668">
        <v>6.9007995620071455E-2</v>
      </c>
      <c r="Y668">
        <v>-0.13543431753648549</v>
      </c>
      <c r="Z668">
        <v>-8.0135905520813844E-2</v>
      </c>
      <c r="AA668">
        <v>-2.1182687777850179E-2</v>
      </c>
      <c r="AB668">
        <v>-7.4713441166782787E-2</v>
      </c>
      <c r="AC668">
        <v>-4.7843531054085682E-2</v>
      </c>
      <c r="AD668">
        <v>4.1847790824201363E-2</v>
      </c>
      <c r="AE668">
        <v>-9.7161337012650212E-4</v>
      </c>
    </row>
    <row r="669" spans="1:31" x14ac:dyDescent="0.35">
      <c r="A669" s="2">
        <v>26452</v>
      </c>
      <c r="B669">
        <v>1.579952008933126</v>
      </c>
      <c r="C669">
        <v>0.34374557427276298</v>
      </c>
      <c r="D669">
        <v>-1.224011229491281</v>
      </c>
      <c r="E669">
        <v>-0.66012749179799113</v>
      </c>
      <c r="F669">
        <v>-0.1282856884271493</v>
      </c>
      <c r="G669">
        <v>-0.39818951348655229</v>
      </c>
      <c r="H669">
        <v>-0.14069149831757699</v>
      </c>
      <c r="I669">
        <v>-0.25928657006422801</v>
      </c>
      <c r="J669">
        <v>-0.1068904776290453</v>
      </c>
      <c r="K669">
        <v>0.36178893917634403</v>
      </c>
      <c r="L669">
        <v>0.42009768076859888</v>
      </c>
      <c r="M669">
        <v>-7.3807307971276243E-2</v>
      </c>
      <c r="N669">
        <v>-0.144918748076517</v>
      </c>
      <c r="O669">
        <v>-0.25281139443195222</v>
      </c>
      <c r="P669">
        <v>-0.15476387589940141</v>
      </c>
      <c r="Q669">
        <v>-0.27333607013206851</v>
      </c>
      <c r="R669">
        <v>0.30062198455769013</v>
      </c>
      <c r="S669">
        <v>6.9948748906431463E-2</v>
      </c>
      <c r="T669">
        <v>5.9247078251137543E-2</v>
      </c>
      <c r="U669">
        <v>-5.4498705750215343E-2</v>
      </c>
      <c r="V669">
        <v>-6.6713098435615764E-2</v>
      </c>
      <c r="W669">
        <v>-0.16227426022780589</v>
      </c>
      <c r="X669">
        <v>6.1312692964302348E-2</v>
      </c>
      <c r="Y669">
        <v>-0.13257164628503421</v>
      </c>
      <c r="Z669">
        <v>-6.7079420203298587E-2</v>
      </c>
      <c r="AA669">
        <v>-3.3364857839219317E-2</v>
      </c>
      <c r="AB669">
        <v>-8.0145160672623172E-2</v>
      </c>
      <c r="AC669">
        <v>-5.4864407460372452E-2</v>
      </c>
      <c r="AD669">
        <v>3.9879553570937587E-2</v>
      </c>
      <c r="AE669">
        <v>4.0779677702225871E-3</v>
      </c>
    </row>
    <row r="670" spans="1:31" x14ac:dyDescent="0.35">
      <c r="A670" s="2">
        <v>26455</v>
      </c>
      <c r="B670">
        <v>1.5888423991655971</v>
      </c>
      <c r="C670">
        <v>0.2769349911868394</v>
      </c>
      <c r="D670">
        <v>-1.0869872374204359</v>
      </c>
      <c r="E670">
        <v>-0.5624208334005113</v>
      </c>
      <c r="F670">
        <v>3.6753839011604353E-2</v>
      </c>
      <c r="G670">
        <v>-0.18191247471469069</v>
      </c>
      <c r="H670">
        <v>-7.8067299868902318E-2</v>
      </c>
      <c r="I670">
        <v>-0.46737159656379251</v>
      </c>
      <c r="J670">
        <v>-0.1170807755968688</v>
      </c>
      <c r="K670">
        <v>0.38542828515584632</v>
      </c>
      <c r="L670">
        <v>0.50145850982551687</v>
      </c>
      <c r="M670">
        <v>1.294409676629423E-2</v>
      </c>
      <c r="N670">
        <v>-0.111034817794454</v>
      </c>
      <c r="O670">
        <v>-0.1914083715671093</v>
      </c>
      <c r="P670">
        <v>-0.19101251768305461</v>
      </c>
      <c r="Q670">
        <v>-0.27758641507074128</v>
      </c>
      <c r="R670">
        <v>0.36685044022728419</v>
      </c>
      <c r="S670">
        <v>8.6837835619770709E-2</v>
      </c>
      <c r="T670">
        <v>0.1168081669985491</v>
      </c>
      <c r="U670">
        <v>-6.2864744818642446E-2</v>
      </c>
      <c r="V670">
        <v>-6.4134650388926129E-2</v>
      </c>
      <c r="W670">
        <v>-0.138203336923088</v>
      </c>
      <c r="X670">
        <v>5.7361920737129368E-2</v>
      </c>
      <c r="Y670">
        <v>-0.17134114685449059</v>
      </c>
      <c r="Z670">
        <v>-7.1072454262396917E-2</v>
      </c>
      <c r="AA670">
        <v>-2.1386574312209809E-2</v>
      </c>
      <c r="AB670">
        <v>-7.0703242535568062E-2</v>
      </c>
      <c r="AC670">
        <v>-5.0750842337656331E-2</v>
      </c>
      <c r="AD670">
        <v>4.0733210433147038E-2</v>
      </c>
      <c r="AE670">
        <v>9.5361661454621092E-4</v>
      </c>
    </row>
    <row r="671" spans="1:31" x14ac:dyDescent="0.35">
      <c r="A671" s="2">
        <v>26456</v>
      </c>
      <c r="B671">
        <v>1.5396532336947191</v>
      </c>
      <c r="C671">
        <v>0.1271121325398141</v>
      </c>
      <c r="D671">
        <v>-1.1795331133892391</v>
      </c>
      <c r="E671">
        <v>-0.51926327370833736</v>
      </c>
      <c r="F671">
        <v>-1.7374769155793508E-2</v>
      </c>
      <c r="G671">
        <v>-0.25606314993955981</v>
      </c>
      <c r="H671">
        <v>-5.6325190208116112E-2</v>
      </c>
      <c r="I671">
        <v>-0.43206846593429599</v>
      </c>
      <c r="J671">
        <v>-7.6521403055690079E-2</v>
      </c>
      <c r="K671">
        <v>0.31635606786320708</v>
      </c>
      <c r="L671">
        <v>0.43397219600545128</v>
      </c>
      <c r="M671">
        <v>2.3516040530742979E-2</v>
      </c>
      <c r="N671">
        <v>-9.3954939312502164E-2</v>
      </c>
      <c r="O671">
        <v>-0.16482574075573639</v>
      </c>
      <c r="P671">
        <v>-0.2286775255589015</v>
      </c>
      <c r="Q671">
        <v>-0.28483431111946839</v>
      </c>
      <c r="R671">
        <v>0.33760132662176218</v>
      </c>
      <c r="S671">
        <v>0.12906284194442871</v>
      </c>
      <c r="T671">
        <v>0.11770570155509601</v>
      </c>
      <c r="U671">
        <v>-8.8543593969324E-2</v>
      </c>
      <c r="V671">
        <v>-5.4871942614477469E-2</v>
      </c>
      <c r="W671">
        <v>-0.1507754214705527</v>
      </c>
      <c r="X671">
        <v>7.0586795694796742E-2</v>
      </c>
      <c r="Y671">
        <v>-0.17986903096146209</v>
      </c>
      <c r="Z671">
        <v>-6.5444497868898999E-2</v>
      </c>
      <c r="AA671">
        <v>-2.0102433427556011E-2</v>
      </c>
      <c r="AB671">
        <v>-6.733967329623769E-2</v>
      </c>
      <c r="AC671">
        <v>-5.0510844696298303E-2</v>
      </c>
      <c r="AD671">
        <v>4.2080599819097009E-2</v>
      </c>
      <c r="AE671">
        <v>3.6943971651951299E-4</v>
      </c>
    </row>
    <row r="672" spans="1:31" x14ac:dyDescent="0.35">
      <c r="A672" s="2">
        <v>26457</v>
      </c>
      <c r="B672">
        <v>1.5887472224359991</v>
      </c>
      <c r="C672">
        <v>0.20843866976151779</v>
      </c>
      <c r="D672">
        <v>-1.0913615784426931</v>
      </c>
      <c r="E672">
        <v>-0.49462415665079129</v>
      </c>
      <c r="F672">
        <v>3.8007484302683262E-2</v>
      </c>
      <c r="G672">
        <v>-0.1933565294967961</v>
      </c>
      <c r="H672">
        <v>-5.3345759377356777E-2</v>
      </c>
      <c r="I672">
        <v>-0.42223817858666529</v>
      </c>
      <c r="J672">
        <v>-4.4455500957668363E-2</v>
      </c>
      <c r="K672">
        <v>0.32738596497992462</v>
      </c>
      <c r="L672">
        <v>0.44472619755768777</v>
      </c>
      <c r="M672">
        <v>1.9816920594691121E-2</v>
      </c>
      <c r="N672">
        <v>-4.4870157397294823E-2</v>
      </c>
      <c r="O672">
        <v>-0.17810509832694141</v>
      </c>
      <c r="P672">
        <v>-0.24826879475657621</v>
      </c>
      <c r="Q672">
        <v>-0.237443333242811</v>
      </c>
      <c r="R672">
        <v>0.3566700628551896</v>
      </c>
      <c r="S672">
        <v>0.18793101531637241</v>
      </c>
      <c r="T672">
        <v>0.1439370586322124</v>
      </c>
      <c r="U672">
        <v>-0.12360044697439659</v>
      </c>
      <c r="V672">
        <v>2.4421350508175212E-2</v>
      </c>
      <c r="W672">
        <v>-0.16405622348463211</v>
      </c>
      <c r="X672">
        <v>8.803020510683715E-2</v>
      </c>
      <c r="Y672">
        <v>-0.18221071226275651</v>
      </c>
      <c r="Z672">
        <v>-5.656272063712546E-2</v>
      </c>
      <c r="AA672">
        <v>-1.9006631320122262E-2</v>
      </c>
      <c r="AB672">
        <v>-7.2940951608598995E-2</v>
      </c>
      <c r="AC672">
        <v>-5.3510197690812958E-2</v>
      </c>
      <c r="AD672">
        <v>4.3182004507659529E-2</v>
      </c>
      <c r="AE672">
        <v>9.7915747034874978E-4</v>
      </c>
    </row>
    <row r="673" spans="1:31" x14ac:dyDescent="0.35">
      <c r="A673" s="2">
        <v>26458</v>
      </c>
      <c r="B673">
        <v>1.6705896378678651</v>
      </c>
      <c r="C673">
        <v>0.36651957700021143</v>
      </c>
      <c r="D673">
        <v>-0.97188785963681112</v>
      </c>
      <c r="E673">
        <v>-0.39331956514054323</v>
      </c>
      <c r="F673">
        <v>0.18717833808107259</v>
      </c>
      <c r="G673">
        <v>-1.369472769665844E-2</v>
      </c>
      <c r="H673">
        <v>-8.1087701218525814E-3</v>
      </c>
      <c r="I673">
        <v>-0.58674629248129095</v>
      </c>
      <c r="J673">
        <v>-0.1131031169570626</v>
      </c>
      <c r="K673">
        <v>0.34928108764465521</v>
      </c>
      <c r="L673">
        <v>0.59734971198535569</v>
      </c>
      <c r="M673">
        <v>8.539419597438519E-2</v>
      </c>
      <c r="N673">
        <v>-7.6911075411163932E-2</v>
      </c>
      <c r="O673">
        <v>-0.19670581909152321</v>
      </c>
      <c r="P673">
        <v>-0.27083085629016562</v>
      </c>
      <c r="Q673">
        <v>-0.13218827501552441</v>
      </c>
      <c r="R673">
        <v>0.44958312784263788</v>
      </c>
      <c r="S673">
        <v>0.153162499900487</v>
      </c>
      <c r="T673">
        <v>0.1162225645995693</v>
      </c>
      <c r="U673">
        <v>-0.1506779517850452</v>
      </c>
      <c r="V673">
        <v>-8.4564734107447689E-3</v>
      </c>
      <c r="W673">
        <v>-0.13401705694781149</v>
      </c>
      <c r="X673">
        <v>9.0101613004029066E-2</v>
      </c>
      <c r="Y673">
        <v>-0.1747816673884374</v>
      </c>
      <c r="Z673">
        <v>-4.1069576359666911E-2</v>
      </c>
      <c r="AA673">
        <v>-3.0432951295201509E-2</v>
      </c>
      <c r="AB673">
        <v>-7.6792431081498358E-2</v>
      </c>
      <c r="AC673">
        <v>-5.6233460968588153E-2</v>
      </c>
      <c r="AD673">
        <v>4.2006242688032977E-2</v>
      </c>
      <c r="AE673">
        <v>1.4563309970488429E-4</v>
      </c>
    </row>
    <row r="674" spans="1:31" x14ac:dyDescent="0.35">
      <c r="A674" s="2">
        <v>26459</v>
      </c>
      <c r="B674">
        <v>1.700804085556076</v>
      </c>
      <c r="C674">
        <v>0.39712589940639897</v>
      </c>
      <c r="D674">
        <v>-0.91993231622720251</v>
      </c>
      <c r="E674">
        <v>-0.32544708039202819</v>
      </c>
      <c r="F674">
        <v>0.34268439650486082</v>
      </c>
      <c r="G674">
        <v>8.1523807286520561E-2</v>
      </c>
      <c r="H674">
        <v>-8.3179306055456894E-3</v>
      </c>
      <c r="I674">
        <v>-0.68398363229944292</v>
      </c>
      <c r="J674">
        <v>-0.14808002079972271</v>
      </c>
      <c r="K674">
        <v>0.34508053207303829</v>
      </c>
      <c r="L674">
        <v>0.65492873660824935</v>
      </c>
      <c r="M674">
        <v>9.5626413552515735E-2</v>
      </c>
      <c r="N674">
        <v>-6.3479016219794446E-2</v>
      </c>
      <c r="O674">
        <v>-0.24659840318918319</v>
      </c>
      <c r="P674">
        <v>-0.30109846428718767</v>
      </c>
      <c r="Q674">
        <v>-8.6745787585789574E-2</v>
      </c>
      <c r="R674">
        <v>0.48354266661317269</v>
      </c>
      <c r="S674">
        <v>0.14776368911832219</v>
      </c>
      <c r="T674">
        <v>0.1206614788010914</v>
      </c>
      <c r="U674">
        <v>-0.14834710450062749</v>
      </c>
      <c r="V674">
        <v>-1.7131507333511781E-2</v>
      </c>
      <c r="W674">
        <v>-0.13177516434443551</v>
      </c>
      <c r="X674">
        <v>0.1068983400676536</v>
      </c>
      <c r="Y674">
        <v>-0.1660496630764427</v>
      </c>
      <c r="Z674">
        <v>-2.9057380967113512E-2</v>
      </c>
      <c r="AA674">
        <v>-2.432360395452228E-2</v>
      </c>
      <c r="AB674">
        <v>-7.5331182453431927E-2</v>
      </c>
      <c r="AC674">
        <v>-5.3259541886419327E-2</v>
      </c>
      <c r="AD674">
        <v>4.2824066460620203E-2</v>
      </c>
      <c r="AE674">
        <v>-2.2536885866406321E-3</v>
      </c>
    </row>
    <row r="675" spans="1:31" x14ac:dyDescent="0.35">
      <c r="A675" s="2">
        <v>26462</v>
      </c>
      <c r="B675">
        <v>1.697420654144741</v>
      </c>
      <c r="C675">
        <v>0.36676706868949838</v>
      </c>
      <c r="D675">
        <v>-1.033670899755788</v>
      </c>
      <c r="E675">
        <v>-0.3725373963523001</v>
      </c>
      <c r="F675">
        <v>0.32616410991826122</v>
      </c>
      <c r="G675">
        <v>-6.427405096131647E-2</v>
      </c>
      <c r="H675">
        <v>-2.3054519880091871E-3</v>
      </c>
      <c r="I675">
        <v>-0.58450289734875993</v>
      </c>
      <c r="J675">
        <v>-9.5660376442858741E-2</v>
      </c>
      <c r="K675">
        <v>0.26927997723251962</v>
      </c>
      <c r="L675">
        <v>0.53152757322127064</v>
      </c>
      <c r="M675">
        <v>0.109533340193877</v>
      </c>
      <c r="N675">
        <v>-6.2155008237011151E-2</v>
      </c>
      <c r="O675">
        <v>-0.26755111147432192</v>
      </c>
      <c r="P675">
        <v>-0.26482725527295981</v>
      </c>
      <c r="Q675">
        <v>-8.0651009833502499E-2</v>
      </c>
      <c r="R675">
        <v>0.41494255289328619</v>
      </c>
      <c r="S675">
        <v>0.139148487740934</v>
      </c>
      <c r="T675">
        <v>8.5145792445618179E-2</v>
      </c>
      <c r="U675">
        <v>-0.1245186838678136</v>
      </c>
      <c r="V675">
        <v>-2.8822796646564591E-2</v>
      </c>
      <c r="W675">
        <v>-0.15228511062118291</v>
      </c>
      <c r="X675">
        <v>0.1124149499818186</v>
      </c>
      <c r="Y675">
        <v>-0.14083130586568751</v>
      </c>
      <c r="Z675">
        <v>-2.0020648819285471E-2</v>
      </c>
      <c r="AA675">
        <v>-2.1319323353426629E-2</v>
      </c>
      <c r="AB675">
        <v>-8.0433399794539978E-2</v>
      </c>
      <c r="AC675">
        <v>-5.500587650922506E-2</v>
      </c>
      <c r="AD675">
        <v>4.130721462191788E-2</v>
      </c>
      <c r="AE675">
        <v>3.5828894959693031E-3</v>
      </c>
    </row>
    <row r="676" spans="1:31" x14ac:dyDescent="0.35">
      <c r="A676" s="2">
        <v>26463</v>
      </c>
      <c r="B676">
        <v>1.6911996545076451</v>
      </c>
      <c r="C676">
        <v>0.34094064030526677</v>
      </c>
      <c r="D676">
        <v>-1.0822895795171901</v>
      </c>
      <c r="E676">
        <v>-0.42778096025135892</v>
      </c>
      <c r="F676">
        <v>0.26198553926913498</v>
      </c>
      <c r="G676">
        <v>-0.1512870957317434</v>
      </c>
      <c r="H676">
        <v>-2.174845554442935E-3</v>
      </c>
      <c r="I676">
        <v>-0.50047858636125375</v>
      </c>
      <c r="J676">
        <v>-7.8593517192464171E-2</v>
      </c>
      <c r="K676">
        <v>0.28031323968153549</v>
      </c>
      <c r="L676">
        <v>0.48540366893261172</v>
      </c>
      <c r="M676">
        <v>7.0827294380436959E-2</v>
      </c>
      <c r="N676">
        <v>-5.9627344526191881E-2</v>
      </c>
      <c r="O676">
        <v>-0.26697075736034281</v>
      </c>
      <c r="P676">
        <v>-0.27112584239383031</v>
      </c>
      <c r="Q676">
        <v>-7.8781529606653827E-2</v>
      </c>
      <c r="R676">
        <v>0.36296563166596268</v>
      </c>
      <c r="S676">
        <v>0.1052862560477707</v>
      </c>
      <c r="T676">
        <v>0.1154083446639628</v>
      </c>
      <c r="U676">
        <v>-0.1057187927833764</v>
      </c>
      <c r="V676">
        <v>-6.3064765015541882E-2</v>
      </c>
      <c r="W676">
        <v>-0.1190367243377969</v>
      </c>
      <c r="X676">
        <v>0.1253604974978092</v>
      </c>
      <c r="Y676">
        <v>-0.1362167347003824</v>
      </c>
      <c r="Z676">
        <v>-1.9975676303041281E-2</v>
      </c>
      <c r="AA676">
        <v>-1.8573870301404439E-2</v>
      </c>
      <c r="AB676">
        <v>-8.8720873857975002E-2</v>
      </c>
      <c r="AC676">
        <v>-4.7839238615236757E-2</v>
      </c>
      <c r="AD676">
        <v>4.033668445669817E-2</v>
      </c>
      <c r="AE676">
        <v>3.699513863258853E-3</v>
      </c>
    </row>
    <row r="677" spans="1:31" x14ac:dyDescent="0.35">
      <c r="A677" s="2">
        <v>26464</v>
      </c>
      <c r="B677">
        <v>1.673278595683761</v>
      </c>
      <c r="C677">
        <v>0.31014680227261909</v>
      </c>
      <c r="D677">
        <v>-1.05591124045297</v>
      </c>
      <c r="E677">
        <v>-0.53448997496827821</v>
      </c>
      <c r="F677">
        <v>0.1229378819294058</v>
      </c>
      <c r="G677">
        <v>-0.24883822398743349</v>
      </c>
      <c r="H677">
        <v>-4.4357651722827129E-2</v>
      </c>
      <c r="I677">
        <v>-0.38777292254184081</v>
      </c>
      <c r="J677">
        <v>-5.8865044553315149E-2</v>
      </c>
      <c r="K677">
        <v>0.32833384007979838</v>
      </c>
      <c r="L677">
        <v>0.37653383322832729</v>
      </c>
      <c r="M677">
        <v>1.0020138294375419E-2</v>
      </c>
      <c r="N677">
        <v>-4.3045536042237598E-2</v>
      </c>
      <c r="O677">
        <v>-0.21477450768973499</v>
      </c>
      <c r="P677">
        <v>-0.29870832626335381</v>
      </c>
      <c r="Q677">
        <v>-9.7512495701827684E-2</v>
      </c>
      <c r="R677">
        <v>0.36945886488596219</v>
      </c>
      <c r="S677">
        <v>5.2963895545624917E-2</v>
      </c>
      <c r="T677">
        <v>0.1191621803807371</v>
      </c>
      <c r="U677">
        <v>-8.157797686088189E-2</v>
      </c>
      <c r="V677">
        <v>-7.5069730722063868E-2</v>
      </c>
      <c r="W677">
        <v>-9.5679356188726847E-2</v>
      </c>
      <c r="X677">
        <v>0.11858074792261369</v>
      </c>
      <c r="Y677">
        <v>-0.15469276977057861</v>
      </c>
      <c r="Z677">
        <v>-3.7765133100522791E-2</v>
      </c>
      <c r="AA677">
        <v>-9.949560439300684E-3</v>
      </c>
      <c r="AB677">
        <v>-9.010660087254109E-2</v>
      </c>
      <c r="AC677">
        <v>-4.4797129310719018E-2</v>
      </c>
      <c r="AD677">
        <v>4.0370174011759699E-2</v>
      </c>
      <c r="AE677">
        <v>-2.3124717655940291E-3</v>
      </c>
    </row>
    <row r="678" spans="1:31" x14ac:dyDescent="0.35">
      <c r="A678" s="2">
        <v>26465</v>
      </c>
      <c r="B678">
        <v>1.662897051219536</v>
      </c>
      <c r="C678">
        <v>0.29794645562860778</v>
      </c>
      <c r="D678">
        <v>-1.165228537419273</v>
      </c>
      <c r="E678">
        <v>-0.56328848153207178</v>
      </c>
      <c r="F678">
        <v>0.1079364745030113</v>
      </c>
      <c r="G678">
        <v>-0.31690772448027021</v>
      </c>
      <c r="H678">
        <v>1.6737243923893961E-3</v>
      </c>
      <c r="I678">
        <v>-0.30124565020969718</v>
      </c>
      <c r="J678">
        <v>-2.6551632040970531E-2</v>
      </c>
      <c r="K678">
        <v>0.30159117456875101</v>
      </c>
      <c r="L678">
        <v>0.34346868097768751</v>
      </c>
      <c r="M678">
        <v>-1.4675763516631659E-4</v>
      </c>
      <c r="N678">
        <v>-7.117380257124796E-2</v>
      </c>
      <c r="O678">
        <v>-0.22843239216824809</v>
      </c>
      <c r="P678">
        <v>-0.20527247892096351</v>
      </c>
      <c r="Q678">
        <v>-6.6065693086593283E-2</v>
      </c>
      <c r="R678">
        <v>0.36218930038329872</v>
      </c>
      <c r="S678">
        <v>7.1223034486039713E-2</v>
      </c>
      <c r="T678">
        <v>4.8524435342018613E-2</v>
      </c>
      <c r="U678">
        <v>-7.9310024043541191E-2</v>
      </c>
      <c r="V678">
        <v>-5.6721540691713312E-2</v>
      </c>
      <c r="W678">
        <v>-0.1103578944273008</v>
      </c>
      <c r="X678">
        <v>0.131783313269969</v>
      </c>
      <c r="Y678">
        <v>-0.13953181477418339</v>
      </c>
      <c r="Z678">
        <v>-2.5095326856742789E-2</v>
      </c>
      <c r="AA678">
        <v>-1.1891062961312921E-2</v>
      </c>
      <c r="AB678">
        <v>-9.9289864117395876E-2</v>
      </c>
      <c r="AC678">
        <v>-4.1957407386865909E-2</v>
      </c>
      <c r="AD678">
        <v>3.6781171398409959E-2</v>
      </c>
      <c r="AE678">
        <v>2.091967631792081E-3</v>
      </c>
    </row>
    <row r="679" spans="1:31" x14ac:dyDescent="0.35">
      <c r="A679" s="2">
        <v>26466</v>
      </c>
      <c r="B679">
        <v>1.6366829264226359</v>
      </c>
      <c r="C679">
        <v>0.28883082208961819</v>
      </c>
      <c r="D679">
        <v>-1.296910411191003</v>
      </c>
      <c r="E679">
        <v>-0.57788161215985367</v>
      </c>
      <c r="F679">
        <v>9.4825716224241713E-2</v>
      </c>
      <c r="G679">
        <v>-0.29712123539203189</v>
      </c>
      <c r="H679">
        <v>0.1171226799601874</v>
      </c>
      <c r="I679">
        <v>-0.18771339931443759</v>
      </c>
      <c r="J679">
        <v>4.8108650773233869E-2</v>
      </c>
      <c r="K679">
        <v>0.22920490288565201</v>
      </c>
      <c r="L679">
        <v>0.31527732445049589</v>
      </c>
      <c r="M679">
        <v>-7.8455904546553462E-2</v>
      </c>
      <c r="N679">
        <v>-7.7363094832862134E-2</v>
      </c>
      <c r="O679">
        <v>-0.35817799634544639</v>
      </c>
      <c r="P679">
        <v>-0.17888870538788079</v>
      </c>
      <c r="Q679">
        <v>-6.9828293856685819E-2</v>
      </c>
      <c r="R679">
        <v>0.36276237268732642</v>
      </c>
      <c r="S679">
        <v>1.6161190879666429E-2</v>
      </c>
      <c r="T679">
        <v>0.1087738170300359</v>
      </c>
      <c r="U679">
        <v>-5.3212669769335967E-2</v>
      </c>
      <c r="V679">
        <v>-8.2144815446745664E-2</v>
      </c>
      <c r="W679">
        <v>-0.1034634425004579</v>
      </c>
      <c r="X679">
        <v>0.13553266996984639</v>
      </c>
      <c r="Y679">
        <v>-0.13679075376644639</v>
      </c>
      <c r="Z679">
        <v>-3.4354796304832081E-3</v>
      </c>
      <c r="AA679">
        <v>-3.7582598632679827E-2</v>
      </c>
      <c r="AB679">
        <v>-0.1017677924017409</v>
      </c>
      <c r="AC679">
        <v>-4.9484597825114343E-2</v>
      </c>
      <c r="AD679">
        <v>2.9856337902863531E-2</v>
      </c>
      <c r="AE679">
        <v>5.5910483247099928E-3</v>
      </c>
    </row>
    <row r="680" spans="1:31" x14ac:dyDescent="0.35">
      <c r="A680" s="2">
        <v>26469</v>
      </c>
      <c r="B680">
        <v>1.7339234316356069</v>
      </c>
      <c r="C680">
        <v>0.52474866323785663</v>
      </c>
      <c r="D680">
        <v>-1.0991683775175951</v>
      </c>
      <c r="E680">
        <v>-0.44152837779568482</v>
      </c>
      <c r="F680">
        <v>0.25976582595726</v>
      </c>
      <c r="G680">
        <v>-2.9449475705076479E-2</v>
      </c>
      <c r="H680">
        <v>0.15281848421669059</v>
      </c>
      <c r="I680">
        <v>-0.1947046726712961</v>
      </c>
      <c r="J680">
        <v>8.6829269028974296E-2</v>
      </c>
      <c r="K680">
        <v>0.20286001110916291</v>
      </c>
      <c r="L680">
        <v>0.20742211889701281</v>
      </c>
      <c r="M680">
        <v>-0.18353265484367121</v>
      </c>
      <c r="N680">
        <v>-4.0816430620376043E-2</v>
      </c>
      <c r="O680">
        <v>-0.44369114818755778</v>
      </c>
      <c r="P680">
        <v>-0.1832678600779872</v>
      </c>
      <c r="Q680">
        <v>-4.9627601851017097E-2</v>
      </c>
      <c r="R680">
        <v>0.36289349444353419</v>
      </c>
      <c r="S680">
        <v>-8.3348966487731033E-2</v>
      </c>
      <c r="T680">
        <v>9.6726134765665384E-2</v>
      </c>
      <c r="U680">
        <v>-3.1977468816938873E-2</v>
      </c>
      <c r="V680">
        <v>-0.11560509599532259</v>
      </c>
      <c r="W680">
        <v>-0.1086813579050427</v>
      </c>
      <c r="X680">
        <v>0.1280427488650587</v>
      </c>
      <c r="Y680">
        <v>-0.1340795014853228</v>
      </c>
      <c r="Z680">
        <v>2.1965026349961021E-3</v>
      </c>
      <c r="AA680">
        <v>-3.4522513320672743E-2</v>
      </c>
      <c r="AB680">
        <v>-9.6814998163132368E-2</v>
      </c>
      <c r="AC680">
        <v>-4.068685923504918E-2</v>
      </c>
      <c r="AD680">
        <v>2.8555686440405591E-2</v>
      </c>
      <c r="AE680">
        <v>8.3102797704027124E-3</v>
      </c>
    </row>
    <row r="681" spans="1:31" x14ac:dyDescent="0.35">
      <c r="A681" s="2">
        <v>26470</v>
      </c>
      <c r="B681">
        <v>1.8493743182311311</v>
      </c>
      <c r="C681">
        <v>0.84463068752584414</v>
      </c>
      <c r="D681">
        <v>-0.82477003956196548</v>
      </c>
      <c r="E681">
        <v>-0.30460085808607917</v>
      </c>
      <c r="F681">
        <v>0.54673864862005073</v>
      </c>
      <c r="G681">
        <v>0.6914439064407959</v>
      </c>
      <c r="H681">
        <v>0.13986645511215881</v>
      </c>
      <c r="I681">
        <v>-0.49536385446517273</v>
      </c>
      <c r="J681">
        <v>-3.003640384908236E-2</v>
      </c>
      <c r="K681">
        <v>0.240238416099994</v>
      </c>
      <c r="L681">
        <v>0.1554724254174249</v>
      </c>
      <c r="M681">
        <v>-0.2451094371919465</v>
      </c>
      <c r="N681">
        <v>-8.3415008160568405E-2</v>
      </c>
      <c r="O681">
        <v>-0.45250087434315128</v>
      </c>
      <c r="P681">
        <v>-0.19409414801730671</v>
      </c>
      <c r="Q681">
        <v>-7.5835970083670587E-2</v>
      </c>
      <c r="R681">
        <v>0.29801688011152988</v>
      </c>
      <c r="S681">
        <v>-0.18193415175958591</v>
      </c>
      <c r="T681">
        <v>9.693693546315002E-2</v>
      </c>
      <c r="U681">
        <v>-2.3562614003849739E-2</v>
      </c>
      <c r="V681">
        <v>-0.13560857767024961</v>
      </c>
      <c r="W681">
        <v>-0.1304831266751188</v>
      </c>
      <c r="X681">
        <v>8.1039780702494027E-2</v>
      </c>
      <c r="Y681">
        <v>-0.15251034129026031</v>
      </c>
      <c r="Z681">
        <v>-1.136861525620007E-2</v>
      </c>
      <c r="AA681">
        <v>-2.7190006443366169E-2</v>
      </c>
      <c r="AB681">
        <v>-9.0903561649289227E-2</v>
      </c>
      <c r="AC681">
        <v>-3.6527853914198112E-2</v>
      </c>
      <c r="AD681">
        <v>2.747413955189593E-2</v>
      </c>
      <c r="AE681">
        <v>1.291264405354463E-2</v>
      </c>
    </row>
    <row r="682" spans="1:31" x14ac:dyDescent="0.35">
      <c r="A682" s="2">
        <v>26471</v>
      </c>
      <c r="B682">
        <v>1.89080897846439</v>
      </c>
      <c r="C682">
        <v>0.89774354918057142</v>
      </c>
      <c r="D682">
        <v>-0.82568177533450238</v>
      </c>
      <c r="E682">
        <v>-0.28251696151685363</v>
      </c>
      <c r="F682">
        <v>0.49833196116282191</v>
      </c>
      <c r="G682">
        <v>0.66554196360609097</v>
      </c>
      <c r="H682">
        <v>0.15402003339409931</v>
      </c>
      <c r="I682">
        <v>-0.38547164075258628</v>
      </c>
      <c r="J682">
        <v>-3.5749921205047872E-2</v>
      </c>
      <c r="K682">
        <v>0.2224772467033877</v>
      </c>
      <c r="L682">
        <v>5.9471818000624468E-2</v>
      </c>
      <c r="M682">
        <v>-0.25852055466949808</v>
      </c>
      <c r="N682">
        <v>-0.1141334992943272</v>
      </c>
      <c r="O682">
        <v>-0.46918974645617112</v>
      </c>
      <c r="P682">
        <v>-0.19955587384971471</v>
      </c>
      <c r="Q682">
        <v>-4.0126999890882482E-2</v>
      </c>
      <c r="R682">
        <v>0.29254331573980041</v>
      </c>
      <c r="S682">
        <v>-0.20922518567884099</v>
      </c>
      <c r="T682">
        <v>7.5501268597115812E-2</v>
      </c>
      <c r="U682">
        <v>-1.2828942066579E-2</v>
      </c>
      <c r="V682">
        <v>-0.17053203969718511</v>
      </c>
      <c r="W682">
        <v>-0.12699791874003</v>
      </c>
      <c r="X682">
        <v>8.0496510722243675E-2</v>
      </c>
      <c r="Y682">
        <v>-0.1451063167534378</v>
      </c>
      <c r="Z682">
        <v>-7.8837294534044502E-3</v>
      </c>
      <c r="AA682">
        <v>-2.865808891267457E-2</v>
      </c>
      <c r="AB682">
        <v>-9.4374857622801692E-2</v>
      </c>
      <c r="AC682">
        <v>-2.879784967276279E-2</v>
      </c>
      <c r="AD682">
        <v>2.1063865075493179E-2</v>
      </c>
      <c r="AE682">
        <v>2.4047992644189269E-2</v>
      </c>
    </row>
    <row r="683" spans="1:31" x14ac:dyDescent="0.35">
      <c r="A683" s="2">
        <v>26472</v>
      </c>
      <c r="B683">
        <v>1.862503220012832</v>
      </c>
      <c r="C683">
        <v>0.79477402091064842</v>
      </c>
      <c r="D683">
        <v>-0.98541573653319658</v>
      </c>
      <c r="E683">
        <v>-0.31486903098471197</v>
      </c>
      <c r="F683">
        <v>0.41247113805445118</v>
      </c>
      <c r="G683">
        <v>0.49406384483703208</v>
      </c>
      <c r="H683">
        <v>0.16792522424868811</v>
      </c>
      <c r="I683">
        <v>-0.32248224392948799</v>
      </c>
      <c r="J683">
        <v>-4.3333443650318097E-2</v>
      </c>
      <c r="K683">
        <v>0.19011761953776479</v>
      </c>
      <c r="L683">
        <v>4.7289021326855279E-2</v>
      </c>
      <c r="M683">
        <v>-0.26003907995092718</v>
      </c>
      <c r="N683">
        <v>-0.1093679408090624</v>
      </c>
      <c r="O683">
        <v>-0.47700617040267762</v>
      </c>
      <c r="P683">
        <v>-0.1874097561094642</v>
      </c>
      <c r="Q683">
        <v>-4.0059781286879842E-2</v>
      </c>
      <c r="R683">
        <v>0.23736738562789281</v>
      </c>
      <c r="S683">
        <v>-0.2018463753408371</v>
      </c>
      <c r="T683">
        <v>7.785323677111218E-2</v>
      </c>
      <c r="U683">
        <v>1.698759081277354E-2</v>
      </c>
      <c r="V683">
        <v>-0.22678618057067659</v>
      </c>
      <c r="W683">
        <v>-0.12403695791913701</v>
      </c>
      <c r="X683">
        <v>5.5023328904883193E-2</v>
      </c>
      <c r="Y683">
        <v>-0.1356459674348533</v>
      </c>
      <c r="Z683">
        <v>-8.7606471133336323E-3</v>
      </c>
      <c r="AA683">
        <v>-3.505715823532686E-2</v>
      </c>
      <c r="AB683">
        <v>-9.6816437707903935E-2</v>
      </c>
      <c r="AC683">
        <v>-1.7221175389925451E-2</v>
      </c>
      <c r="AD683">
        <v>1.977303950616904E-2</v>
      </c>
      <c r="AE683">
        <v>2.8221384985250671E-2</v>
      </c>
    </row>
    <row r="684" spans="1:31" x14ac:dyDescent="0.35">
      <c r="A684" s="2">
        <v>26473</v>
      </c>
      <c r="B684">
        <v>1.922808711673232</v>
      </c>
      <c r="C684">
        <v>0.87277137038701069</v>
      </c>
      <c r="D684">
        <v>-0.89758747063292643</v>
      </c>
      <c r="E684">
        <v>-0.24176540504476179</v>
      </c>
      <c r="F684">
        <v>0.44016280596523533</v>
      </c>
      <c r="G684">
        <v>0.4658216892397376</v>
      </c>
      <c r="H684">
        <v>0.18317820497075679</v>
      </c>
      <c r="I684">
        <v>-0.27860095670168861</v>
      </c>
      <c r="J684">
        <v>-1.130467898569034E-2</v>
      </c>
      <c r="K684">
        <v>0.15323316232185721</v>
      </c>
      <c r="L684">
        <v>-2.944485935862191E-2</v>
      </c>
      <c r="M684">
        <v>-0.32700865035093529</v>
      </c>
      <c r="N684">
        <v>-2.0805271204017411E-2</v>
      </c>
      <c r="O684">
        <v>-0.54608360454217109</v>
      </c>
      <c r="P684">
        <v>-0.22941590967505779</v>
      </c>
      <c r="Q684">
        <v>-5.2653292216633223E-2</v>
      </c>
      <c r="R684">
        <v>0.25997910158470527</v>
      </c>
      <c r="S684">
        <v>-0.25482069029567112</v>
      </c>
      <c r="T684">
        <v>0.10948486014223061</v>
      </c>
      <c r="U684">
        <v>1.8650468604985451E-2</v>
      </c>
      <c r="V684">
        <v>-0.22350526751614261</v>
      </c>
      <c r="W684">
        <v>-0.1280379454040457</v>
      </c>
      <c r="X684">
        <v>5.0557395435056697E-2</v>
      </c>
      <c r="Y684">
        <v>-0.1243760224450655</v>
      </c>
      <c r="Z684">
        <v>9.0958592599779773E-4</v>
      </c>
      <c r="AA684">
        <v>-3.8126037203351268E-2</v>
      </c>
      <c r="AB684">
        <v>-9.107302675574587E-2</v>
      </c>
      <c r="AC684">
        <v>-1.2197123754380109E-2</v>
      </c>
      <c r="AD684">
        <v>1.5422585403743749E-2</v>
      </c>
      <c r="AE684">
        <v>2.716716378471918E-2</v>
      </c>
    </row>
    <row r="685" spans="1:31" x14ac:dyDescent="0.35">
      <c r="A685" s="2">
        <v>26476</v>
      </c>
      <c r="B685">
        <v>1.7921831369427741</v>
      </c>
      <c r="C685">
        <v>0.47894287009001141</v>
      </c>
      <c r="D685">
        <v>-1.14479788275225</v>
      </c>
      <c r="E685">
        <v>-0.32452345239293229</v>
      </c>
      <c r="F685">
        <v>0.27669962194790387</v>
      </c>
      <c r="G685">
        <v>6.7170808987957603E-2</v>
      </c>
      <c r="H685">
        <v>0.25512213360332991</v>
      </c>
      <c r="I685">
        <v>-0.14504320195760589</v>
      </c>
      <c r="J685">
        <v>0.1048120553740485</v>
      </c>
      <c r="K685">
        <v>0.1032098227918225</v>
      </c>
      <c r="L685">
        <v>-0.11775199298449569</v>
      </c>
      <c r="M685">
        <v>-0.31745898034801567</v>
      </c>
      <c r="N685">
        <v>4.1666710795813661E-2</v>
      </c>
      <c r="O685">
        <v>-0.52412006325976246</v>
      </c>
      <c r="P685">
        <v>-0.188000257927535</v>
      </c>
      <c r="Q685">
        <v>-1.587553697730839E-2</v>
      </c>
      <c r="R685">
        <v>0.30267146730361372</v>
      </c>
      <c r="S685">
        <v>-0.24868194710034641</v>
      </c>
      <c r="T685">
        <v>0.12569286252539</v>
      </c>
      <c r="U685">
        <v>-7.5422524306667377E-3</v>
      </c>
      <c r="V685">
        <v>-0.2014223292449068</v>
      </c>
      <c r="W685">
        <v>-0.1253462115646185</v>
      </c>
      <c r="X685">
        <v>4.9608992828603891E-2</v>
      </c>
      <c r="Y685">
        <v>-0.13834718191737799</v>
      </c>
      <c r="Z685">
        <v>4.2068803203394629E-3</v>
      </c>
      <c r="AA685">
        <v>-3.0623082378492809E-2</v>
      </c>
      <c r="AB685">
        <v>-8.5963927118811789E-2</v>
      </c>
      <c r="AC685">
        <v>-1.8409866175054568E-2</v>
      </c>
      <c r="AD685">
        <v>1.6168631467493651E-2</v>
      </c>
      <c r="AE685">
        <v>1.921331519100546E-2</v>
      </c>
    </row>
    <row r="686" spans="1:31" x14ac:dyDescent="0.35">
      <c r="A686" s="2">
        <v>26477</v>
      </c>
      <c r="B686">
        <v>1.7979274966506049</v>
      </c>
      <c r="C686">
        <v>0.48755374400471468</v>
      </c>
      <c r="D686">
        <v>-1.20223567548563</v>
      </c>
      <c r="E686">
        <v>-0.31310295669186811</v>
      </c>
      <c r="F686">
        <v>0.35247123905164418</v>
      </c>
      <c r="G686">
        <v>8.1776294899779348E-2</v>
      </c>
      <c r="H686">
        <v>0.27460448339378662</v>
      </c>
      <c r="I686">
        <v>-0.19546644127703541</v>
      </c>
      <c r="J686">
        <v>0.1065946083585162</v>
      </c>
      <c r="K686">
        <v>6.9690370504014901E-2</v>
      </c>
      <c r="L686">
        <v>-0.1075461268004556</v>
      </c>
      <c r="M686">
        <v>-0.34729193207712578</v>
      </c>
      <c r="N686">
        <v>7.2085460519081143E-2</v>
      </c>
      <c r="O686">
        <v>-0.56895459837954387</v>
      </c>
      <c r="P686">
        <v>-0.214431876578072</v>
      </c>
      <c r="Q686">
        <v>-7.4371603980806912E-4</v>
      </c>
      <c r="R686">
        <v>0.32656578621554738</v>
      </c>
      <c r="S686">
        <v>-0.21903370094834579</v>
      </c>
      <c r="T686">
        <v>9.9297093933921055E-2</v>
      </c>
      <c r="U686">
        <v>-5.2939325900161144E-3</v>
      </c>
      <c r="V686">
        <v>-0.16894214350344849</v>
      </c>
      <c r="W686">
        <v>-0.14161847136767011</v>
      </c>
      <c r="X686">
        <v>5.9751636774422572E-2</v>
      </c>
      <c r="Y686">
        <v>-0.1248113932043078</v>
      </c>
      <c r="Z686">
        <v>2.0685397651090488E-2</v>
      </c>
      <c r="AA686">
        <v>-3.584891976044851E-2</v>
      </c>
      <c r="AB686">
        <v>-8.8419483333283588E-2</v>
      </c>
      <c r="AC686">
        <v>-1.365507635541391E-2</v>
      </c>
      <c r="AD686">
        <v>9.9132347491705311E-3</v>
      </c>
      <c r="AE686">
        <v>1.801091877124008E-2</v>
      </c>
    </row>
    <row r="687" spans="1:31" x14ac:dyDescent="0.35">
      <c r="A687" s="2">
        <v>26478</v>
      </c>
      <c r="B687">
        <v>1.8222440044820241</v>
      </c>
      <c r="C687">
        <v>0.48844087824704652</v>
      </c>
      <c r="D687">
        <v>-1.205059411939829</v>
      </c>
      <c r="E687">
        <v>-0.27136453076611911</v>
      </c>
      <c r="F687">
        <v>0.39897205425168059</v>
      </c>
      <c r="G687">
        <v>0.12016269744813721</v>
      </c>
      <c r="H687">
        <v>0.28757622636802288</v>
      </c>
      <c r="I687">
        <v>-0.20381652405688749</v>
      </c>
      <c r="J687">
        <v>9.7755770790761476E-2</v>
      </c>
      <c r="K687">
        <v>3.5875993572020239E-2</v>
      </c>
      <c r="L687">
        <v>-9.1849154915222497E-2</v>
      </c>
      <c r="M687">
        <v>-0.31597535787252812</v>
      </c>
      <c r="N687">
        <v>0.10943398831290289</v>
      </c>
      <c r="O687">
        <v>-0.59772831205349042</v>
      </c>
      <c r="P687">
        <v>-0.21794876661907059</v>
      </c>
      <c r="Q687">
        <v>3.7689286222774288E-2</v>
      </c>
      <c r="R687">
        <v>0.32619023597384</v>
      </c>
      <c r="S687">
        <v>-0.1596777916303776</v>
      </c>
      <c r="T687">
        <v>0.13592719017468249</v>
      </c>
      <c r="U687">
        <v>3.242202269686511E-3</v>
      </c>
      <c r="V687">
        <v>-0.1426984538011665</v>
      </c>
      <c r="W687">
        <v>-0.17095842667003069</v>
      </c>
      <c r="X687">
        <v>4.805299780161916E-2</v>
      </c>
      <c r="Y687">
        <v>-0.12428233895615549</v>
      </c>
      <c r="Z687">
        <v>3.2161222955301473E-2</v>
      </c>
      <c r="AA687">
        <v>-3.8195077555678893E-2</v>
      </c>
      <c r="AB687">
        <v>-8.8813710036096769E-2</v>
      </c>
      <c r="AC687">
        <v>-7.1574724269528661E-3</v>
      </c>
      <c r="AD687">
        <v>4.1404889095323916E-3</v>
      </c>
      <c r="AE687">
        <v>1.811922414839949E-2</v>
      </c>
    </row>
    <row r="688" spans="1:31" x14ac:dyDescent="0.35">
      <c r="A688" s="2">
        <v>26479</v>
      </c>
      <c r="B688">
        <v>1.8355254816956601</v>
      </c>
      <c r="C688">
        <v>0.47869344644491352</v>
      </c>
      <c r="D688">
        <v>-1.2593802586373091</v>
      </c>
      <c r="E688">
        <v>-0.2536119230803503</v>
      </c>
      <c r="F688">
        <v>0.3910720356367412</v>
      </c>
      <c r="G688">
        <v>0.1000566071848341</v>
      </c>
      <c r="H688">
        <v>0.26668104269178461</v>
      </c>
      <c r="I688">
        <v>-0.22902521907360221</v>
      </c>
      <c r="J688">
        <v>5.5568031674883132E-2</v>
      </c>
      <c r="K688">
        <v>1.6357388793467442E-2</v>
      </c>
      <c r="L688">
        <v>-7.5579474843048805E-2</v>
      </c>
      <c r="M688">
        <v>-0.28147216102065498</v>
      </c>
      <c r="N688">
        <v>6.2551667472649994E-2</v>
      </c>
      <c r="O688">
        <v>-0.58579734918138193</v>
      </c>
      <c r="P688">
        <v>-0.26945016342250683</v>
      </c>
      <c r="Q688">
        <v>1.9111683402097301E-2</v>
      </c>
      <c r="R688">
        <v>0.27605344404298332</v>
      </c>
      <c r="S688">
        <v>-0.12854220889737411</v>
      </c>
      <c r="T688">
        <v>0.1902624876287867</v>
      </c>
      <c r="U688">
        <v>1.145987294000428E-3</v>
      </c>
      <c r="V688">
        <v>-0.1410497980451409</v>
      </c>
      <c r="W688">
        <v>-0.18811112710688219</v>
      </c>
      <c r="X688">
        <v>3.8850947442789482E-2</v>
      </c>
      <c r="Y688">
        <v>-0.10693582974890151</v>
      </c>
      <c r="Z688">
        <v>3.5018765716709373E-2</v>
      </c>
      <c r="AA688">
        <v>-5.1398851330180843E-2</v>
      </c>
      <c r="AB688">
        <v>-8.6058723814095087E-2</v>
      </c>
      <c r="AC688">
        <v>7.6699043928157322E-3</v>
      </c>
      <c r="AD688">
        <v>5.4805902135202792E-3</v>
      </c>
      <c r="AE688">
        <v>1.8274222160339571E-2</v>
      </c>
    </row>
    <row r="689" spans="1:31" x14ac:dyDescent="0.35">
      <c r="A689" s="2">
        <v>26480</v>
      </c>
      <c r="B689">
        <v>1.846538739601187</v>
      </c>
      <c r="C689">
        <v>0.49443358090580969</v>
      </c>
      <c r="D689">
        <v>-1.287699897727687</v>
      </c>
      <c r="E689">
        <v>-0.26645304988856661</v>
      </c>
      <c r="F689">
        <v>0.42683445995846619</v>
      </c>
      <c r="G689">
        <v>0.1868153215500313</v>
      </c>
      <c r="H689">
        <v>0.23533304302692751</v>
      </c>
      <c r="I689">
        <v>-0.29943409500181778</v>
      </c>
      <c r="J689">
        <v>-3.8034901814758368E-4</v>
      </c>
      <c r="K689">
        <v>6.2699714626611204E-3</v>
      </c>
      <c r="L689">
        <v>-5.9546689588861973E-2</v>
      </c>
      <c r="M689">
        <v>-0.26384914339564353</v>
      </c>
      <c r="N689">
        <v>2.5151272553110879E-2</v>
      </c>
      <c r="O689">
        <v>-0.57135429600150567</v>
      </c>
      <c r="P689">
        <v>-0.29695940437201812</v>
      </c>
      <c r="Q689">
        <v>-4.1333163887915393E-2</v>
      </c>
      <c r="R689">
        <v>0.1980561847378598</v>
      </c>
      <c r="S689">
        <v>-0.13659743791231541</v>
      </c>
      <c r="T689">
        <v>0.21921833881325251</v>
      </c>
      <c r="U689">
        <v>-9.6710076504051626E-3</v>
      </c>
      <c r="V689">
        <v>-0.16341754634940239</v>
      </c>
      <c r="W689">
        <v>-0.1937398111562624</v>
      </c>
      <c r="X689">
        <v>-5.562378820451663E-3</v>
      </c>
      <c r="Y689">
        <v>-0.1044849373739213</v>
      </c>
      <c r="Z689">
        <v>3.3714466340311569E-2</v>
      </c>
      <c r="AA689">
        <v>-5.459107240015524E-2</v>
      </c>
      <c r="AB689">
        <v>-8.0376700827582873E-2</v>
      </c>
      <c r="AC689">
        <v>1.259339273629841E-2</v>
      </c>
      <c r="AD689">
        <v>6.5595367150269868E-3</v>
      </c>
      <c r="AE689">
        <v>1.602921836553373E-2</v>
      </c>
    </row>
    <row r="690" spans="1:31" x14ac:dyDescent="0.35">
      <c r="A690" s="2">
        <v>26483</v>
      </c>
      <c r="B690">
        <v>1.800872912830177</v>
      </c>
      <c r="C690">
        <v>0.34270413935992661</v>
      </c>
      <c r="D690">
        <v>-1.4726950588744829</v>
      </c>
      <c r="E690">
        <v>-0.36818979332539031</v>
      </c>
      <c r="F690">
        <v>0.29083079890586461</v>
      </c>
      <c r="G690">
        <v>-0.14409065107352809</v>
      </c>
      <c r="H690">
        <v>0.19163344424516901</v>
      </c>
      <c r="I690">
        <v>-0.15043772267047489</v>
      </c>
      <c r="J690">
        <v>3.8212177607309397E-2</v>
      </c>
      <c r="K690">
        <v>-1.4051232762140381E-2</v>
      </c>
      <c r="L690">
        <v>-7.9506582566517006E-2</v>
      </c>
      <c r="M690">
        <v>-0.27261973564338432</v>
      </c>
      <c r="N690">
        <v>9.9009100924236544E-3</v>
      </c>
      <c r="O690">
        <v>-0.5769271280414795</v>
      </c>
      <c r="P690">
        <v>-0.31162927906544768</v>
      </c>
      <c r="Q690">
        <v>-8.3851322439722556E-2</v>
      </c>
      <c r="R690">
        <v>0.1762287960586203</v>
      </c>
      <c r="S690">
        <v>-0.12356224397918419</v>
      </c>
      <c r="T690">
        <v>0.20690615151355041</v>
      </c>
      <c r="U690">
        <v>-7.0610451306269617E-3</v>
      </c>
      <c r="V690">
        <v>-0.18028580204905581</v>
      </c>
      <c r="W690">
        <v>-0.18887217958178709</v>
      </c>
      <c r="X690">
        <v>-2.8293873291391391E-2</v>
      </c>
      <c r="Y690">
        <v>-9.0358826263448322E-2</v>
      </c>
      <c r="Z690">
        <v>3.909420958249292E-2</v>
      </c>
      <c r="AA690">
        <v>-6.398179208726841E-2</v>
      </c>
      <c r="AB690">
        <v>-8.1570443132075787E-2</v>
      </c>
      <c r="AC690">
        <v>1.9346713902048739E-2</v>
      </c>
      <c r="AD690">
        <v>2.6014709204109959E-3</v>
      </c>
      <c r="AE690">
        <v>1.433448755750602E-2</v>
      </c>
    </row>
    <row r="691" spans="1:31" x14ac:dyDescent="0.35">
      <c r="A691" s="2">
        <v>26484</v>
      </c>
      <c r="B691">
        <v>1.8319193027965039</v>
      </c>
      <c r="C691">
        <v>0.41992940844147097</v>
      </c>
      <c r="D691">
        <v>-1.4659844777084781</v>
      </c>
      <c r="E691">
        <v>-0.35629973277473442</v>
      </c>
      <c r="F691">
        <v>0.33977648916622488</v>
      </c>
      <c r="G691">
        <v>-0.1100307514792434</v>
      </c>
      <c r="H691">
        <v>0.18673225055033771</v>
      </c>
      <c r="I691">
        <v>-0.16166747180632959</v>
      </c>
      <c r="J691">
        <v>4.7160906839969707E-2</v>
      </c>
      <c r="K691">
        <v>-2.292949304489604E-2</v>
      </c>
      <c r="L691">
        <v>-0.1106455075891204</v>
      </c>
      <c r="M691">
        <v>-0.30297099037469571</v>
      </c>
      <c r="N691">
        <v>-7.3520725974825134E-3</v>
      </c>
      <c r="O691">
        <v>-0.60715632758048543</v>
      </c>
      <c r="P691">
        <v>-0.3196424980786034</v>
      </c>
      <c r="Q691">
        <v>-8.5097206067902609E-2</v>
      </c>
      <c r="R691">
        <v>0.18221044645054199</v>
      </c>
      <c r="S691">
        <v>-7.8822133471487449E-2</v>
      </c>
      <c r="T691">
        <v>0.2242674450850653</v>
      </c>
      <c r="U691">
        <v>-3.6361490797548877E-2</v>
      </c>
      <c r="V691">
        <v>-0.13255362970125231</v>
      </c>
      <c r="W691">
        <v>-0.20583217050042149</v>
      </c>
      <c r="X691">
        <v>-2.2298171491096589E-2</v>
      </c>
      <c r="Y691">
        <v>-6.3940971146971698E-2</v>
      </c>
      <c r="Z691">
        <v>4.6861265252774217E-2</v>
      </c>
      <c r="AA691">
        <v>-7.6146602189801932E-2</v>
      </c>
      <c r="AB691">
        <v>-8.7343864336455482E-2</v>
      </c>
      <c r="AC691">
        <v>2.1562045944745149E-2</v>
      </c>
      <c r="AD691">
        <v>-1.2125476732442011E-3</v>
      </c>
      <c r="AE691">
        <v>1.3710412690789381E-2</v>
      </c>
    </row>
    <row r="692" spans="1:31" x14ac:dyDescent="0.35">
      <c r="A692" s="2">
        <v>26485</v>
      </c>
      <c r="B692">
        <v>1.81329094346575</v>
      </c>
      <c r="C692">
        <v>0.42053590523449302</v>
      </c>
      <c r="D692">
        <v>-1.476950723173357</v>
      </c>
      <c r="E692">
        <v>-0.4564406440223836</v>
      </c>
      <c r="F692">
        <v>0.2482712403302921</v>
      </c>
      <c r="G692">
        <v>-0.23423559498315399</v>
      </c>
      <c r="H692">
        <v>0.18797949702468841</v>
      </c>
      <c r="I692">
        <v>4.468395109060673E-2</v>
      </c>
      <c r="J692">
        <v>0.16157190894060891</v>
      </c>
      <c r="K692">
        <v>-4.5615769452511473E-2</v>
      </c>
      <c r="L692">
        <v>-0.34163918320534398</v>
      </c>
      <c r="M692">
        <v>-0.40412085179440022</v>
      </c>
      <c r="N692">
        <v>5.5475771485093597E-2</v>
      </c>
      <c r="O692">
        <v>-0.61608288209179285</v>
      </c>
      <c r="P692">
        <v>-0.30146874035320309</v>
      </c>
      <c r="Q692">
        <v>-6.1832596547746442E-2</v>
      </c>
      <c r="R692">
        <v>0.18700214348698699</v>
      </c>
      <c r="S692">
        <v>-5.58181716432938E-2</v>
      </c>
      <c r="T692">
        <v>0.25265055512881213</v>
      </c>
      <c r="U692">
        <v>-2.7418100888193821E-2</v>
      </c>
      <c r="V692">
        <v>-9.1384933834845875E-2</v>
      </c>
      <c r="W692">
        <v>-0.19959880907685751</v>
      </c>
      <c r="X692">
        <v>-1.0551822456411749E-2</v>
      </c>
      <c r="Y692">
        <v>-7.2919715649391273E-2</v>
      </c>
      <c r="Z692">
        <v>3.7182811096012083E-2</v>
      </c>
      <c r="AA692">
        <v>-6.4398291465484092E-2</v>
      </c>
      <c r="AB692">
        <v>-8.5414068444933822E-2</v>
      </c>
      <c r="AC692">
        <v>3.1926742342203447E-2</v>
      </c>
      <c r="AD692">
        <v>4.1366007132809183E-6</v>
      </c>
      <c r="AE692">
        <v>1.227286365513392E-2</v>
      </c>
    </row>
    <row r="693" spans="1:31" x14ac:dyDescent="0.35">
      <c r="A693" s="2">
        <v>26486</v>
      </c>
      <c r="B693">
        <v>1.800195452448506</v>
      </c>
      <c r="C693">
        <v>0.41462831231080188</v>
      </c>
      <c r="D693">
        <v>-1.3847769027965029</v>
      </c>
      <c r="E693">
        <v>-0.5783484081565593</v>
      </c>
      <c r="F693">
        <v>0.1228407970478617</v>
      </c>
      <c r="G693">
        <v>-0.183760156979798</v>
      </c>
      <c r="H693">
        <v>0.1043858755147966</v>
      </c>
      <c r="I693">
        <v>4.1772573733046922E-2</v>
      </c>
      <c r="J693">
        <v>8.0907316080787592E-2</v>
      </c>
      <c r="K693">
        <v>4.9484511189974802E-2</v>
      </c>
      <c r="L693">
        <v>-0.26801140641520832</v>
      </c>
      <c r="M693">
        <v>-0.33828383403815793</v>
      </c>
      <c r="N693">
        <v>8.0072907283464667E-3</v>
      </c>
      <c r="O693">
        <v>-0.4979847306629907</v>
      </c>
      <c r="P693">
        <v>-0.28569676075963119</v>
      </c>
      <c r="Q693">
        <v>-0.10613077791833769</v>
      </c>
      <c r="R693">
        <v>0.20076606599249069</v>
      </c>
      <c r="S693">
        <v>-6.5719636637298365E-2</v>
      </c>
      <c r="T693">
        <v>0.30505455205720888</v>
      </c>
      <c r="U693">
        <v>4.4123101881108732E-2</v>
      </c>
      <c r="V693">
        <v>-9.7341556820725428E-2</v>
      </c>
      <c r="W693">
        <v>-0.17901316439732259</v>
      </c>
      <c r="X693">
        <v>-1.050328668922744E-2</v>
      </c>
      <c r="Y693">
        <v>-0.12633488085803271</v>
      </c>
      <c r="Z693">
        <v>1.674689470138745E-2</v>
      </c>
      <c r="AA693">
        <v>-4.3197063650348019E-2</v>
      </c>
      <c r="AB693">
        <v>-7.5136239047410333E-2</v>
      </c>
      <c r="AC693">
        <v>2.8185595855969241E-2</v>
      </c>
      <c r="AD693">
        <v>-5.9101939563383499E-3</v>
      </c>
      <c r="AE693">
        <v>1.03869400510073E-2</v>
      </c>
    </row>
    <row r="694" spans="1:31" x14ac:dyDescent="0.35">
      <c r="A694" s="2">
        <v>26487</v>
      </c>
      <c r="B694">
        <v>1.794651367592619</v>
      </c>
      <c r="C694">
        <v>0.36005755348169388</v>
      </c>
      <c r="D694">
        <v>-1.451509918272442</v>
      </c>
      <c r="E694">
        <v>-0.57842535322588162</v>
      </c>
      <c r="F694">
        <v>9.8792457185449767E-2</v>
      </c>
      <c r="G694">
        <v>-0.29644925663731198</v>
      </c>
      <c r="H694">
        <v>0.12111612725373889</v>
      </c>
      <c r="I694">
        <v>0.1211589211562669</v>
      </c>
      <c r="J694">
        <v>0.12624258378485539</v>
      </c>
      <c r="K694">
        <v>3.0920397881999611E-2</v>
      </c>
      <c r="L694">
        <v>-0.30936870787164011</v>
      </c>
      <c r="M694">
        <v>-0.35984729833565959</v>
      </c>
      <c r="N694">
        <v>-8.3392107251527292E-3</v>
      </c>
      <c r="O694">
        <v>-0.4968469824756277</v>
      </c>
      <c r="P694">
        <v>-0.28087333841505469</v>
      </c>
      <c r="Q694">
        <v>-0.139935577802447</v>
      </c>
      <c r="R694">
        <v>0.19254823364384641</v>
      </c>
      <c r="S694">
        <v>-5.931101971662818E-2</v>
      </c>
      <c r="T694">
        <v>0.27406561381791378</v>
      </c>
      <c r="U694">
        <v>2.2998283867889598E-2</v>
      </c>
      <c r="V694">
        <v>-7.8027265623357614E-2</v>
      </c>
      <c r="W694">
        <v>-0.17860346613956629</v>
      </c>
      <c r="X694">
        <v>-1.169173310618188E-2</v>
      </c>
      <c r="Y694">
        <v>-0.1157533531347279</v>
      </c>
      <c r="Z694">
        <v>2.5605670121388379E-2</v>
      </c>
      <c r="AA694">
        <v>-4.9233497890066057E-2</v>
      </c>
      <c r="AB694">
        <v>-7.5612632586170028E-2</v>
      </c>
      <c r="AC694">
        <v>3.5499727064719287E-2</v>
      </c>
      <c r="AD694">
        <v>-9.0679016193204558E-3</v>
      </c>
      <c r="AE694">
        <v>9.4590683279552178E-3</v>
      </c>
    </row>
    <row r="695" spans="1:31" x14ac:dyDescent="0.35">
      <c r="A695" s="2">
        <v>26490</v>
      </c>
      <c r="B695">
        <v>1.8154019889709649</v>
      </c>
      <c r="C695">
        <v>0.41159469485581279</v>
      </c>
      <c r="D695">
        <v>-1.368323477767847</v>
      </c>
      <c r="E695">
        <v>-0.54455833050711722</v>
      </c>
      <c r="F695">
        <v>0.26576457551524002</v>
      </c>
      <c r="G695">
        <v>-6.4037119706219364E-2</v>
      </c>
      <c r="H695">
        <v>8.354344950776782E-2</v>
      </c>
      <c r="I695">
        <v>-0.1176583527780001</v>
      </c>
      <c r="J695">
        <v>1.6817106011598349E-2</v>
      </c>
      <c r="K695">
        <v>0.1008545881360934</v>
      </c>
      <c r="L695">
        <v>-0.1549825850323954</v>
      </c>
      <c r="M695">
        <v>-0.31676536084153789</v>
      </c>
      <c r="N695">
        <v>-0.1014862699745714</v>
      </c>
      <c r="O695">
        <v>-0.44812224208802659</v>
      </c>
      <c r="P695">
        <v>-0.30569811263950869</v>
      </c>
      <c r="Q695">
        <v>-0.1694272464703801</v>
      </c>
      <c r="R695">
        <v>0.19573625546573781</v>
      </c>
      <c r="S695">
        <v>-0.10982699686161181</v>
      </c>
      <c r="T695">
        <v>0.29671450063351468</v>
      </c>
      <c r="U695">
        <v>1.6409632761806479E-2</v>
      </c>
      <c r="V695">
        <v>-7.6597695150031841E-2</v>
      </c>
      <c r="W695">
        <v>-0.17413013290450041</v>
      </c>
      <c r="X695">
        <v>-3.3078618946633817E-2</v>
      </c>
      <c r="Y695">
        <v>-0.11789937110743021</v>
      </c>
      <c r="Z695">
        <v>1.993886917020397E-2</v>
      </c>
      <c r="AA695">
        <v>-4.8277625575353533E-2</v>
      </c>
      <c r="AB695">
        <v>-6.9648114322219096E-2</v>
      </c>
      <c r="AC695">
        <v>3.7226217887295063E-2</v>
      </c>
      <c r="AD695">
        <v>-1.4183881514253829E-2</v>
      </c>
      <c r="AE695">
        <v>7.7221004127662404E-3</v>
      </c>
    </row>
    <row r="696" spans="1:31" x14ac:dyDescent="0.35">
      <c r="A696" s="2">
        <v>26491</v>
      </c>
      <c r="B696">
        <v>1.809628522615957</v>
      </c>
      <c r="C696">
        <v>0.37523065207546857</v>
      </c>
      <c r="D696">
        <v>-1.270850890825215</v>
      </c>
      <c r="E696">
        <v>-0.50511632305339638</v>
      </c>
      <c r="F696">
        <v>0.34043797488740279</v>
      </c>
      <c r="G696">
        <v>-4.4330496758654837E-2</v>
      </c>
      <c r="H696">
        <v>0.15474305749540049</v>
      </c>
      <c r="I696">
        <v>-0.13356487537537021</v>
      </c>
      <c r="J696">
        <v>8.137673482339905E-2</v>
      </c>
      <c r="K696">
        <v>0.1170435406759571</v>
      </c>
      <c r="L696">
        <v>-0.16062309623692211</v>
      </c>
      <c r="M696">
        <v>-0.29289883145978662</v>
      </c>
      <c r="N696">
        <v>-8.5943900764406903E-2</v>
      </c>
      <c r="O696">
        <v>-0.37586642314477797</v>
      </c>
      <c r="P696">
        <v>-0.27937481179302082</v>
      </c>
      <c r="Q696">
        <v>-0.17659671917565881</v>
      </c>
      <c r="R696">
        <v>0.219174437360529</v>
      </c>
      <c r="S696">
        <v>-0.13670621956523571</v>
      </c>
      <c r="T696">
        <v>0.31919186831984109</v>
      </c>
      <c r="U696">
        <v>4.6224490328353757E-3</v>
      </c>
      <c r="V696">
        <v>-4.9144601438229199E-2</v>
      </c>
      <c r="W696">
        <v>-0.15498556284151091</v>
      </c>
      <c r="X696">
        <v>-2.9615493292138771E-2</v>
      </c>
      <c r="Y696">
        <v>-0.14533799514105891</v>
      </c>
      <c r="Z696">
        <v>1.876964130882466E-2</v>
      </c>
      <c r="AA696">
        <v>-3.6769046055319853E-2</v>
      </c>
      <c r="AB696">
        <v>-6.4789968740079237E-2</v>
      </c>
      <c r="AC696">
        <v>3.4846104716096393E-2</v>
      </c>
      <c r="AD696">
        <v>-1.758329232907993E-2</v>
      </c>
      <c r="AE696">
        <v>5.5029501198742446E-3</v>
      </c>
    </row>
    <row r="697" spans="1:31" x14ac:dyDescent="0.35">
      <c r="A697" s="2">
        <v>26492</v>
      </c>
      <c r="B697">
        <v>1.8519434805877251</v>
      </c>
      <c r="C697">
        <v>0.46820420813742081</v>
      </c>
      <c r="D697">
        <v>-1.1736500943059931</v>
      </c>
      <c r="E697">
        <v>-0.43083274025563922</v>
      </c>
      <c r="F697">
        <v>0.46144533493963208</v>
      </c>
      <c r="G697">
        <v>5.7779704040039903E-2</v>
      </c>
      <c r="H697">
        <v>0.18390696550974031</v>
      </c>
      <c r="I697">
        <v>-0.17232193682212599</v>
      </c>
      <c r="J697">
        <v>0.10608853294606441</v>
      </c>
      <c r="K697">
        <v>0.1087255855259578</v>
      </c>
      <c r="L697">
        <v>-0.16752876853067639</v>
      </c>
      <c r="M697">
        <v>-0.32169644654255553</v>
      </c>
      <c r="N697">
        <v>-6.8258690289283261E-2</v>
      </c>
      <c r="O697">
        <v>-0.38593983941860832</v>
      </c>
      <c r="P697">
        <v>-0.28002777755117592</v>
      </c>
      <c r="Q697">
        <v>-0.17430163818579569</v>
      </c>
      <c r="R697">
        <v>0.20504693626344281</v>
      </c>
      <c r="S697">
        <v>-0.17016689502675689</v>
      </c>
      <c r="T697">
        <v>0.31942912872584922</v>
      </c>
      <c r="U697">
        <v>-6.9442863173956612E-4</v>
      </c>
      <c r="V697">
        <v>-6.4017054453674199E-2</v>
      </c>
      <c r="W697">
        <v>-0.1363537081505761</v>
      </c>
      <c r="X697">
        <v>-2.8630598488737041E-2</v>
      </c>
      <c r="Y697">
        <v>-0.1387722672716748</v>
      </c>
      <c r="Z697">
        <v>2.1669302932964409E-2</v>
      </c>
      <c r="AA697">
        <v>-3.9338116164927633E-2</v>
      </c>
      <c r="AB697">
        <v>-6.3717068635960411E-2</v>
      </c>
      <c r="AC697">
        <v>3.9414297678468109E-2</v>
      </c>
      <c r="AD697">
        <v>-1.7106310975617451E-2</v>
      </c>
      <c r="AE697">
        <v>3.6805617027880072E-3</v>
      </c>
    </row>
    <row r="698" spans="1:31" x14ac:dyDescent="0.35">
      <c r="A698" s="2">
        <v>26493</v>
      </c>
      <c r="B698">
        <v>1.8922796450549919</v>
      </c>
      <c r="C698">
        <v>0.57897700641342187</v>
      </c>
      <c r="D698">
        <v>-1.016426757704237</v>
      </c>
      <c r="E698">
        <v>-0.35464891663083747</v>
      </c>
      <c r="F698">
        <v>0.60940063119067334</v>
      </c>
      <c r="G698">
        <v>0.25351129818106671</v>
      </c>
      <c r="H698">
        <v>0.21675073874903281</v>
      </c>
      <c r="I698">
        <v>-0.27094479050719888</v>
      </c>
      <c r="J698">
        <v>0.14871246495323209</v>
      </c>
      <c r="K698">
        <v>0.1203953647648825</v>
      </c>
      <c r="L698">
        <v>-0.14052015183252731</v>
      </c>
      <c r="M698">
        <v>-0.32455807041543439</v>
      </c>
      <c r="N698">
        <v>-4.6969908768232947E-2</v>
      </c>
      <c r="O698">
        <v>-0.35699053788131108</v>
      </c>
      <c r="P698">
        <v>-0.24062835081423281</v>
      </c>
      <c r="Q698">
        <v>-0.16325888605986971</v>
      </c>
      <c r="R698">
        <v>0.20339149208728671</v>
      </c>
      <c r="S698">
        <v>-0.20353403203799719</v>
      </c>
      <c r="T698">
        <v>0.33867822840180262</v>
      </c>
      <c r="U698">
        <v>2.5474809651305479E-2</v>
      </c>
      <c r="V698">
        <v>-8.3727277856472923E-2</v>
      </c>
      <c r="W698">
        <v>-0.12095723107057479</v>
      </c>
      <c r="X698">
        <v>-3.3600578742177541E-2</v>
      </c>
      <c r="Y698">
        <v>-0.14856613957490769</v>
      </c>
      <c r="Z698">
        <v>1.854338916841267E-2</v>
      </c>
      <c r="AA698">
        <v>-3.6765593399542641E-2</v>
      </c>
      <c r="AB698">
        <v>-5.7806196621037219E-2</v>
      </c>
      <c r="AC698">
        <v>3.7855673291796371E-2</v>
      </c>
      <c r="AD698">
        <v>-1.8330386250983609E-2</v>
      </c>
      <c r="AE698">
        <v>2.999502733559182E-3</v>
      </c>
    </row>
    <row r="699" spans="1:31" x14ac:dyDescent="0.35">
      <c r="A699" s="2">
        <v>26494</v>
      </c>
      <c r="B699">
        <v>1.824113152812509</v>
      </c>
      <c r="C699">
        <v>0.43447859868475619</v>
      </c>
      <c r="D699">
        <v>-1.2094638368800921</v>
      </c>
      <c r="E699">
        <v>-0.48808365890682037</v>
      </c>
      <c r="F699">
        <v>0.45382727246147708</v>
      </c>
      <c r="G699">
        <v>-5.8914734681118623E-2</v>
      </c>
      <c r="H699">
        <v>0.20286844989829109</v>
      </c>
      <c r="I699">
        <v>-0.10527281194042599</v>
      </c>
      <c r="J699">
        <v>0.2366845150147219</v>
      </c>
      <c r="K699">
        <v>9.9027465770316361E-2</v>
      </c>
      <c r="L699">
        <v>-0.19030660023003179</v>
      </c>
      <c r="M699">
        <v>-0.33453113330914103</v>
      </c>
      <c r="N699">
        <v>-6.1143904133816117E-2</v>
      </c>
      <c r="O699">
        <v>-0.32821615428938472</v>
      </c>
      <c r="P699">
        <v>-0.19648247038901551</v>
      </c>
      <c r="Q699">
        <v>-0.15300011320404741</v>
      </c>
      <c r="R699">
        <v>0.18352351771561259</v>
      </c>
      <c r="S699">
        <v>-0.1835779153721715</v>
      </c>
      <c r="T699">
        <v>0.32572465568764492</v>
      </c>
      <c r="U699">
        <v>4.096778895380046E-2</v>
      </c>
      <c r="V699">
        <v>-6.1231700879531448E-2</v>
      </c>
      <c r="W699">
        <v>-0.119591092154833</v>
      </c>
      <c r="X699">
        <v>-2.6941906165023521E-2</v>
      </c>
      <c r="Y699">
        <v>-0.13541209269003551</v>
      </c>
      <c r="Z699">
        <v>2.73729736396278E-2</v>
      </c>
      <c r="AA699">
        <v>-4.4554708465562427E-2</v>
      </c>
      <c r="AB699">
        <v>-5.8843681975724163E-2</v>
      </c>
      <c r="AC699">
        <v>4.2661255016898401E-2</v>
      </c>
      <c r="AD699">
        <v>-1.8866211151969271E-2</v>
      </c>
      <c r="AE699">
        <v>3.0363542757593171E-3</v>
      </c>
    </row>
    <row r="700" spans="1:31" x14ac:dyDescent="0.35">
      <c r="A700" s="2">
        <v>26497</v>
      </c>
      <c r="B700">
        <v>1.7419334082394471</v>
      </c>
      <c r="C700">
        <v>0.15731390488024261</v>
      </c>
      <c r="D700">
        <v>-1.248004299401382</v>
      </c>
      <c r="E700">
        <v>-0.50182868775573919</v>
      </c>
      <c r="F700">
        <v>0.36766598811492379</v>
      </c>
      <c r="G700">
        <v>-0.27977667200010647</v>
      </c>
      <c r="H700">
        <v>0.24534219233802121</v>
      </c>
      <c r="I700">
        <v>-4.5039884146392192E-2</v>
      </c>
      <c r="J700">
        <v>0.35665694952373372</v>
      </c>
      <c r="K700">
        <v>9.7570809985387377E-2</v>
      </c>
      <c r="L700">
        <v>-0.1591130939975921</v>
      </c>
      <c r="M700">
        <v>-0.25966485364199299</v>
      </c>
      <c r="N700">
        <v>-1.8685393395215619E-2</v>
      </c>
      <c r="O700">
        <v>-0.2215532100841838</v>
      </c>
      <c r="P700">
        <v>-0.18071243443416879</v>
      </c>
      <c r="Q700">
        <v>-0.2224418413528349</v>
      </c>
      <c r="R700">
        <v>0.17955665137726939</v>
      </c>
      <c r="S700">
        <v>-0.1547652696306589</v>
      </c>
      <c r="T700">
        <v>0.37839624263741689</v>
      </c>
      <c r="U700">
        <v>3.2326646060316218E-2</v>
      </c>
      <c r="V700">
        <v>-2.6970400719865031E-2</v>
      </c>
      <c r="W700">
        <v>-8.2033092607984123E-2</v>
      </c>
      <c r="X700">
        <v>6.9852206502081073E-3</v>
      </c>
      <c r="Y700">
        <v>-0.1715147483174278</v>
      </c>
      <c r="Z700">
        <v>3.048584862326988E-2</v>
      </c>
      <c r="AA700">
        <v>-3.4104694940647551E-2</v>
      </c>
      <c r="AB700">
        <v>-5.0641660282159523E-2</v>
      </c>
      <c r="AC700">
        <v>2.6997683027613559E-2</v>
      </c>
      <c r="AD700">
        <v>-2.040048765873145E-2</v>
      </c>
      <c r="AE700">
        <v>-2.8424728346962539E-3</v>
      </c>
    </row>
    <row r="701" spans="1:31" x14ac:dyDescent="0.35">
      <c r="A701" s="2">
        <v>26498</v>
      </c>
      <c r="B701">
        <v>1.788957106592221</v>
      </c>
      <c r="C701">
        <v>0.22956033324167729</v>
      </c>
      <c r="D701">
        <v>-1.261156040049934</v>
      </c>
      <c r="E701">
        <v>-0.44011719982704062</v>
      </c>
      <c r="F701">
        <v>0.3398039409220725</v>
      </c>
      <c r="G701">
        <v>-0.30372871004513419</v>
      </c>
      <c r="H701">
        <v>0.27484877628371912</v>
      </c>
      <c r="I701">
        <v>-1.8980397242610171E-2</v>
      </c>
      <c r="J701">
        <v>0.33831193640904611</v>
      </c>
      <c r="K701">
        <v>0.1112808815407703</v>
      </c>
      <c r="L701">
        <v>-4.5828093870786922E-2</v>
      </c>
      <c r="M701">
        <v>-0.21579063859114361</v>
      </c>
      <c r="N701">
        <v>-0.1057216147340429</v>
      </c>
      <c r="O701">
        <v>-0.15666927812883291</v>
      </c>
      <c r="P701">
        <v>-0.1413835449257147</v>
      </c>
      <c r="Q701">
        <v>-0.31616726979519671</v>
      </c>
      <c r="R701">
        <v>8.2806230235963313E-2</v>
      </c>
      <c r="S701">
        <v>-0.123878653020239</v>
      </c>
      <c r="T701">
        <v>0.36000017837795151</v>
      </c>
      <c r="U701">
        <v>6.8892319098843137E-3</v>
      </c>
      <c r="V701">
        <v>-1.1878622634768051E-2</v>
      </c>
      <c r="W701">
        <v>-7.4507340161420216E-2</v>
      </c>
      <c r="X701">
        <v>4.6988432949571397E-4</v>
      </c>
      <c r="Y701">
        <v>-0.1566358135658866</v>
      </c>
      <c r="Z701">
        <v>4.0969666759620778E-2</v>
      </c>
      <c r="AA701">
        <v>-4.4736641867049037E-2</v>
      </c>
      <c r="AB701">
        <v>-5.4180899140458268E-2</v>
      </c>
      <c r="AC701">
        <v>4.0771996625083337E-2</v>
      </c>
      <c r="AD701">
        <v>-2.1715879695027258E-2</v>
      </c>
      <c r="AE701">
        <v>8.5835553263775616E-4</v>
      </c>
    </row>
    <row r="702" spans="1:31" x14ac:dyDescent="0.35">
      <c r="A702" s="2">
        <v>26499</v>
      </c>
      <c r="B702">
        <v>1.7869382640236431</v>
      </c>
      <c r="C702">
        <v>0.25892452383660042</v>
      </c>
      <c r="D702">
        <v>-1.292066978793597</v>
      </c>
      <c r="E702">
        <v>-0.42658831245450068</v>
      </c>
      <c r="F702">
        <v>0.33107513437924241</v>
      </c>
      <c r="G702">
        <v>-0.36683942082410093</v>
      </c>
      <c r="H702">
        <v>0.27775602855050152</v>
      </c>
      <c r="I702">
        <v>-8.2033354697048282E-4</v>
      </c>
      <c r="J702">
        <v>0.32046952235458548</v>
      </c>
      <c r="K702">
        <v>0.10842853699160949</v>
      </c>
      <c r="L702">
        <v>8.1220469228629522E-2</v>
      </c>
      <c r="M702">
        <v>-0.1540536868825603</v>
      </c>
      <c r="N702">
        <v>-0.19205676328612661</v>
      </c>
      <c r="O702">
        <v>-9.8025908915077717E-2</v>
      </c>
      <c r="P702">
        <v>-7.1885836410349763E-2</v>
      </c>
      <c r="Q702">
        <v>-0.37839111017414401</v>
      </c>
      <c r="R702">
        <v>1.25488741110189E-3</v>
      </c>
      <c r="S702">
        <v>-8.7867543417008157E-2</v>
      </c>
      <c r="T702">
        <v>0.38606386960148548</v>
      </c>
      <c r="U702">
        <v>-1.7057810713678189E-2</v>
      </c>
      <c r="V702">
        <v>-2.908529595575492E-2</v>
      </c>
      <c r="W702">
        <v>-7.3451865756495635E-2</v>
      </c>
      <c r="X702">
        <v>-5.6138046108510503E-3</v>
      </c>
      <c r="Y702">
        <v>-0.14724272459294391</v>
      </c>
      <c r="Z702">
        <v>4.1425224007965167E-2</v>
      </c>
      <c r="AA702">
        <v>-5.9314424060523882E-2</v>
      </c>
      <c r="AB702">
        <v>-4.6933771728984421E-2</v>
      </c>
      <c r="AC702">
        <v>4.0567650620577329E-2</v>
      </c>
      <c r="AD702">
        <v>-1.8507162810059739E-2</v>
      </c>
      <c r="AE702">
        <v>2.4260978162316559E-3</v>
      </c>
    </row>
    <row r="703" spans="1:31" x14ac:dyDescent="0.35">
      <c r="A703" s="2">
        <v>26500</v>
      </c>
      <c r="B703">
        <v>1.7831239013157789</v>
      </c>
      <c r="C703">
        <v>0.1842055193955652</v>
      </c>
      <c r="D703">
        <v>-1.415768519945513</v>
      </c>
      <c r="E703">
        <v>-0.42765185166418479</v>
      </c>
      <c r="F703">
        <v>0.24112661742314159</v>
      </c>
      <c r="G703">
        <v>-0.65824579944244277</v>
      </c>
      <c r="H703">
        <v>0.30547713551481859</v>
      </c>
      <c r="I703">
        <v>0.1001523250204958</v>
      </c>
      <c r="J703">
        <v>0.42800657057309782</v>
      </c>
      <c r="K703">
        <v>4.8101566340994488E-2</v>
      </c>
      <c r="L703">
        <v>9.4083976596302923E-2</v>
      </c>
      <c r="M703">
        <v>-0.1177183887310078</v>
      </c>
      <c r="N703">
        <v>-0.1636397244451219</v>
      </c>
      <c r="O703">
        <v>-0.13243598753043079</v>
      </c>
      <c r="P703">
        <v>-5.6168773070441359E-2</v>
      </c>
      <c r="Q703">
        <v>-0.38741455001387742</v>
      </c>
      <c r="R703">
        <v>-1.474778227253528E-2</v>
      </c>
      <c r="S703">
        <v>-5.1216140968618047E-2</v>
      </c>
      <c r="T703">
        <v>0.45244761361313479</v>
      </c>
      <c r="U703">
        <v>-3.2909651171936637E-2</v>
      </c>
      <c r="V703">
        <v>-6.0839653356746723E-3</v>
      </c>
      <c r="W703">
        <v>-6.8413458501332194E-2</v>
      </c>
      <c r="X703">
        <v>-4.7168714579775084E-3</v>
      </c>
      <c r="Y703">
        <v>-0.1171350545273947</v>
      </c>
      <c r="Z703">
        <v>5.9429628176881931E-2</v>
      </c>
      <c r="AA703">
        <v>-7.3641712974107321E-2</v>
      </c>
      <c r="AB703">
        <v>-5.1004110473989013E-2</v>
      </c>
      <c r="AC703">
        <v>3.9904495285098471E-2</v>
      </c>
      <c r="AD703">
        <v>-2.0245137764902041E-2</v>
      </c>
      <c r="AE703">
        <v>2.4060584823113419E-3</v>
      </c>
    </row>
    <row r="704" spans="1:31" x14ac:dyDescent="0.35">
      <c r="A704" s="2">
        <v>26501</v>
      </c>
      <c r="B704">
        <v>1.8836928487284059</v>
      </c>
      <c r="C704">
        <v>0.46059540306995911</v>
      </c>
      <c r="D704">
        <v>-1.034030905469294</v>
      </c>
      <c r="E704">
        <v>-0.35453755380187818</v>
      </c>
      <c r="F704">
        <v>0.36894307257684761</v>
      </c>
      <c r="G704">
        <v>-0.1069990071757019</v>
      </c>
      <c r="H704">
        <v>0.2505662754052766</v>
      </c>
      <c r="I704">
        <v>-0.1416763622515097</v>
      </c>
      <c r="J704">
        <v>0.29518273260542249</v>
      </c>
      <c r="K704">
        <v>0.15484701859327341</v>
      </c>
      <c r="L704">
        <v>0.14332764452821459</v>
      </c>
      <c r="M704">
        <v>-0.12925877715553771</v>
      </c>
      <c r="N704">
        <v>-0.15036730067517831</v>
      </c>
      <c r="O704">
        <v>-5.0152842311050563E-2</v>
      </c>
      <c r="P704">
        <v>-0.1233613868584456</v>
      </c>
      <c r="Q704">
        <v>-0.37115676095184902</v>
      </c>
      <c r="R704">
        <v>1.8774549157238869E-2</v>
      </c>
      <c r="S704">
        <v>-0.12754450559247241</v>
      </c>
      <c r="T704">
        <v>0.4782803894330927</v>
      </c>
      <c r="U704">
        <v>-7.4199014861909704E-2</v>
      </c>
      <c r="V704">
        <v>-2.8883336726256301E-2</v>
      </c>
      <c r="W704">
        <v>1.666167603489701E-3</v>
      </c>
      <c r="X704">
        <v>9.7321721737321995E-3</v>
      </c>
      <c r="Y704">
        <v>-0.16701011912464259</v>
      </c>
      <c r="Z704">
        <v>4.8491147107089898E-2</v>
      </c>
      <c r="AA704">
        <v>-5.6326119761461263E-2</v>
      </c>
      <c r="AB704">
        <v>-4.1707644450077443E-2</v>
      </c>
      <c r="AC704">
        <v>4.1943069046498187E-2</v>
      </c>
      <c r="AD704">
        <v>-2.302347631216756E-2</v>
      </c>
      <c r="AE704">
        <v>9.427236806657086E-4</v>
      </c>
    </row>
    <row r="705" spans="1:31" x14ac:dyDescent="0.35">
      <c r="A705" s="2">
        <v>26504</v>
      </c>
      <c r="B705">
        <v>1.853874383331922</v>
      </c>
      <c r="C705">
        <v>0.42685420467886143</v>
      </c>
      <c r="D705">
        <v>-0.78023062763939643</v>
      </c>
      <c r="E705">
        <v>-0.47727337841320883</v>
      </c>
      <c r="F705">
        <v>0.25224444395981388</v>
      </c>
      <c r="G705">
        <v>8.0978231481847573E-2</v>
      </c>
      <c r="H705">
        <v>0.18155799662559671</v>
      </c>
      <c r="I705">
        <v>-0.19664265270464329</v>
      </c>
      <c r="J705">
        <v>0.2354955884133601</v>
      </c>
      <c r="K705">
        <v>0.30438967031971081</v>
      </c>
      <c r="L705">
        <v>0.14387313034483409</v>
      </c>
      <c r="M705">
        <v>-0.1277678236107298</v>
      </c>
      <c r="N705">
        <v>-0.1403561318297526</v>
      </c>
      <c r="O705">
        <v>0.1034545969815029</v>
      </c>
      <c r="P705">
        <v>-0.165189013782952</v>
      </c>
      <c r="Q705">
        <v>-0.40098966666473163</v>
      </c>
      <c r="R705">
        <v>7.2248228580146776E-2</v>
      </c>
      <c r="S705">
        <v>-0.2092414782669936</v>
      </c>
      <c r="T705">
        <v>0.51371459505587347</v>
      </c>
      <c r="U705">
        <v>-6.1269354433655838E-2</v>
      </c>
      <c r="V705">
        <v>-3.3673526133024108E-2</v>
      </c>
      <c r="W705">
        <v>6.4952438913426766E-2</v>
      </c>
      <c r="X705">
        <v>2.4548317411282682E-2</v>
      </c>
      <c r="Y705">
        <v>-0.21457190371734949</v>
      </c>
      <c r="Z705">
        <v>1.951723317055962E-2</v>
      </c>
      <c r="AA705">
        <v>-5.2709787160470249E-2</v>
      </c>
      <c r="AB705">
        <v>-4.6603345129780399E-2</v>
      </c>
      <c r="AC705">
        <v>8.0728724220853563E-3</v>
      </c>
      <c r="AD705">
        <v>-1.8482464263191611E-2</v>
      </c>
      <c r="AE705">
        <v>-1.324232555832177E-2</v>
      </c>
    </row>
    <row r="706" spans="1:31" x14ac:dyDescent="0.35">
      <c r="A706" s="2">
        <v>26505</v>
      </c>
      <c r="B706">
        <v>1.896499932787781</v>
      </c>
      <c r="C706">
        <v>0.55849346911997533</v>
      </c>
      <c r="D706">
        <v>-0.70560925768339477</v>
      </c>
      <c r="E706">
        <v>-0.42539806095267357</v>
      </c>
      <c r="F706">
        <v>0.36137023187819312</v>
      </c>
      <c r="G706">
        <v>0.30713693253426599</v>
      </c>
      <c r="H706">
        <v>0.22804787264605711</v>
      </c>
      <c r="I706">
        <v>-0.13618533375373379</v>
      </c>
      <c r="J706">
        <v>0.28655660513965669</v>
      </c>
      <c r="K706">
        <v>0.29453308957490171</v>
      </c>
      <c r="L706">
        <v>-6.1304196219768722E-2</v>
      </c>
      <c r="M706">
        <v>-0.26727282019688298</v>
      </c>
      <c r="N706">
        <v>-0.13982025160625319</v>
      </c>
      <c r="O706">
        <v>8.97931223362365E-2</v>
      </c>
      <c r="P706">
        <v>-0.12114069510616431</v>
      </c>
      <c r="Q706">
        <v>-0.40641777596145889</v>
      </c>
      <c r="R706">
        <v>2.4835967162219318E-3</v>
      </c>
      <c r="S706">
        <v>-0.16683501132615219</v>
      </c>
      <c r="T706">
        <v>0.46861885739195652</v>
      </c>
      <c r="U706">
        <v>-7.2973983219985231E-2</v>
      </c>
      <c r="V706">
        <v>-2.35882751793762E-2</v>
      </c>
      <c r="W706">
        <v>7.8918815062981276E-2</v>
      </c>
      <c r="X706">
        <v>3.9680663835391219E-2</v>
      </c>
      <c r="Y706">
        <v>-0.2033606479525854</v>
      </c>
      <c r="Z706">
        <v>2.3224741943441311E-2</v>
      </c>
      <c r="AA706">
        <v>-4.7691779243469803E-2</v>
      </c>
      <c r="AB706">
        <v>-4.8960764164474133E-2</v>
      </c>
      <c r="AC706">
        <v>1.3645529583592751E-2</v>
      </c>
      <c r="AD706">
        <v>-2.0125844230392851E-2</v>
      </c>
      <c r="AE706">
        <v>-5.0288928048333147E-3</v>
      </c>
    </row>
    <row r="707" spans="1:31" x14ac:dyDescent="0.35">
      <c r="A707" s="2">
        <v>26506</v>
      </c>
      <c r="B707">
        <v>1.893287238652865</v>
      </c>
      <c r="C707">
        <v>0.57126891066217445</v>
      </c>
      <c r="D707">
        <v>-0.79702279737383253</v>
      </c>
      <c r="E707">
        <v>-0.4519444110874668</v>
      </c>
      <c r="F707">
        <v>0.39431130641683398</v>
      </c>
      <c r="G707">
        <v>0.30208935376566021</v>
      </c>
      <c r="H707">
        <v>0.23495715123917341</v>
      </c>
      <c r="I707">
        <v>-0.10304731643082191</v>
      </c>
      <c r="J707">
        <v>0.30677559183631059</v>
      </c>
      <c r="K707">
        <v>0.26179383938182338</v>
      </c>
      <c r="L707">
        <v>-0.1291391772570652</v>
      </c>
      <c r="M707">
        <v>-0.28742643458952749</v>
      </c>
      <c r="N707">
        <v>-0.1878416989222966</v>
      </c>
      <c r="O707">
        <v>0.1075504108423902</v>
      </c>
      <c r="P707">
        <v>-0.1036313435117753</v>
      </c>
      <c r="Q707">
        <v>-0.41961731563519039</v>
      </c>
      <c r="R707">
        <v>-6.5333202945755287E-2</v>
      </c>
      <c r="S707">
        <v>-0.15745351838581531</v>
      </c>
      <c r="T707">
        <v>0.4320753137273447</v>
      </c>
      <c r="U707">
        <v>-7.7706189626347261E-2</v>
      </c>
      <c r="V707">
        <v>-2.6441752253928748E-2</v>
      </c>
      <c r="W707">
        <v>6.5043711643078539E-2</v>
      </c>
      <c r="X707">
        <v>1.205493270371052E-2</v>
      </c>
      <c r="Y707">
        <v>-0.1983925373839189</v>
      </c>
      <c r="Z707">
        <v>2.7728978208744998E-2</v>
      </c>
      <c r="AA707">
        <v>-4.7397865325249443E-2</v>
      </c>
      <c r="AB707">
        <v>-4.6356679040872081E-2</v>
      </c>
      <c r="AC707">
        <v>2.6328897008707049E-2</v>
      </c>
      <c r="AD707">
        <v>-2.0783742796739731E-2</v>
      </c>
      <c r="AE707">
        <v>-2.056590909821421E-3</v>
      </c>
    </row>
    <row r="708" spans="1:31" x14ac:dyDescent="0.35">
      <c r="A708" s="2">
        <v>26507</v>
      </c>
      <c r="B708">
        <v>1.809314657841955</v>
      </c>
      <c r="C708">
        <v>0.44593950582494218</v>
      </c>
      <c r="D708">
        <v>-0.9753068488483444</v>
      </c>
      <c r="E708">
        <v>-0.43327477136954101</v>
      </c>
      <c r="F708">
        <v>0.22761796997631789</v>
      </c>
      <c r="G708">
        <v>7.0420966953175998E-2</v>
      </c>
      <c r="H708">
        <v>0.26036190991432462</v>
      </c>
      <c r="I708">
        <v>4.0879675153131033E-2</v>
      </c>
      <c r="J708">
        <v>0.28584413530294689</v>
      </c>
      <c r="K708">
        <v>0.18285554380303171</v>
      </c>
      <c r="L708">
        <v>-0.15449252771482669</v>
      </c>
      <c r="M708">
        <v>-0.30956442195217659</v>
      </c>
      <c r="N708">
        <v>-0.2412321187580331</v>
      </c>
      <c r="O708">
        <v>0.1193690252909381</v>
      </c>
      <c r="P708">
        <v>-0.11237264592682759</v>
      </c>
      <c r="Q708">
        <v>-0.40277537352306131</v>
      </c>
      <c r="R708">
        <v>-6.1644507843714252E-2</v>
      </c>
      <c r="S708">
        <v>-0.14764296316429179</v>
      </c>
      <c r="T708">
        <v>0.42202070085271193</v>
      </c>
      <c r="U708">
        <v>-0.10297604438337141</v>
      </c>
      <c r="V708">
        <v>-8.6655390723892473E-2</v>
      </c>
      <c r="W708">
        <v>5.8606552016914677E-2</v>
      </c>
      <c r="X708">
        <v>5.2768239133902141E-2</v>
      </c>
      <c r="Y708">
        <v>-0.1950998850414416</v>
      </c>
      <c r="Z708">
        <v>1.7280371369304371E-2</v>
      </c>
      <c r="AA708">
        <v>-7.1461503341806051E-2</v>
      </c>
      <c r="AB708">
        <v>-2.032567860937344E-2</v>
      </c>
      <c r="AC708">
        <v>3.4815289181062047E-2</v>
      </c>
      <c r="AD708">
        <v>-1.074658880050116E-2</v>
      </c>
      <c r="AE708">
        <v>4.1734773100908932E-3</v>
      </c>
    </row>
    <row r="709" spans="1:31" x14ac:dyDescent="0.35">
      <c r="A709" s="2">
        <v>26508</v>
      </c>
      <c r="B709">
        <v>1.84581462180578</v>
      </c>
      <c r="C709">
        <v>0.5314390535111706</v>
      </c>
      <c r="D709">
        <v>-0.98266887323352226</v>
      </c>
      <c r="E709">
        <v>-0.42861852930629207</v>
      </c>
      <c r="F709">
        <v>0.2650328600852862</v>
      </c>
      <c r="G709">
        <v>0.12334845542361331</v>
      </c>
      <c r="H709">
        <v>0.26703992554048261</v>
      </c>
      <c r="I709">
        <v>4.7743247739288071E-2</v>
      </c>
      <c r="J709">
        <v>0.23873651605546381</v>
      </c>
      <c r="K709">
        <v>0.14769708144993071</v>
      </c>
      <c r="L709">
        <v>-0.14711424856350941</v>
      </c>
      <c r="M709">
        <v>-0.30783854206554018</v>
      </c>
      <c r="N709">
        <v>-0.21820184981056531</v>
      </c>
      <c r="O709">
        <v>5.9458244437394177E-2</v>
      </c>
      <c r="P709">
        <v>-9.6092663557549154E-2</v>
      </c>
      <c r="Q709">
        <v>-0.35800642428980312</v>
      </c>
      <c r="R709">
        <v>-4.9949086800514401E-2</v>
      </c>
      <c r="S709">
        <v>-0.1108712367250809</v>
      </c>
      <c r="T709">
        <v>0.4217666331523714</v>
      </c>
      <c r="U709">
        <v>-0.1228235398923192</v>
      </c>
      <c r="V709">
        <v>-7.9060259176462283E-2</v>
      </c>
      <c r="W709">
        <v>4.4715685211675717E-2</v>
      </c>
      <c r="X709">
        <v>3.7468792609880799E-2</v>
      </c>
      <c r="Y709">
        <v>-0.18585208292952529</v>
      </c>
      <c r="Z709">
        <v>3.1369123089395719E-2</v>
      </c>
      <c r="AA709">
        <v>-7.5365388402885661E-2</v>
      </c>
      <c r="AB709">
        <v>-2.2448789931598229E-2</v>
      </c>
      <c r="AC709">
        <v>3.6035118695759781E-2</v>
      </c>
      <c r="AD709">
        <v>-1.6278265133861249E-2</v>
      </c>
      <c r="AE709">
        <v>9.3748319940610437E-3</v>
      </c>
    </row>
    <row r="710" spans="1:31" x14ac:dyDescent="0.35">
      <c r="A710" s="2">
        <v>26511</v>
      </c>
      <c r="B710">
        <v>1.873469366495363</v>
      </c>
      <c r="C710">
        <v>0.5640447445839486</v>
      </c>
      <c r="D710">
        <v>-1.0276738553050291</v>
      </c>
      <c r="E710">
        <v>-0.42343646690241787</v>
      </c>
      <c r="F710">
        <v>0.32389313377559992</v>
      </c>
      <c r="G710">
        <v>0.16992845405287429</v>
      </c>
      <c r="H710">
        <v>0.22181471761910829</v>
      </c>
      <c r="I710">
        <v>2.7063709068040689E-3</v>
      </c>
      <c r="J710">
        <v>0.13592403665583569</v>
      </c>
      <c r="K710">
        <v>0.15383121282972589</v>
      </c>
      <c r="L710">
        <v>-7.0447174467211202E-2</v>
      </c>
      <c r="M710">
        <v>-0.31939018517964518</v>
      </c>
      <c r="N710">
        <v>-0.2481063807252136</v>
      </c>
      <c r="O710">
        <v>9.7195417173683591E-3</v>
      </c>
      <c r="P710">
        <v>-0.10636687137922481</v>
      </c>
      <c r="Q710">
        <v>-0.35487540547879382</v>
      </c>
      <c r="R710">
        <v>-7.5170369969708273E-2</v>
      </c>
      <c r="S710">
        <v>-0.15868267040506309</v>
      </c>
      <c r="T710">
        <v>0.36774587673751069</v>
      </c>
      <c r="U710">
        <v>-0.1286162136303656</v>
      </c>
      <c r="V710">
        <v>-0.1230504689654536</v>
      </c>
      <c r="W710">
        <v>5.1100325492225547E-2</v>
      </c>
      <c r="X710">
        <v>2.2839127964117339E-2</v>
      </c>
      <c r="Y710">
        <v>-0.1752817873094919</v>
      </c>
      <c r="Z710">
        <v>4.8454446323416743E-2</v>
      </c>
      <c r="AA710">
        <v>-7.5587831820556742E-2</v>
      </c>
      <c r="AB710">
        <v>-2.4507390602022051E-2</v>
      </c>
      <c r="AC710">
        <v>3.718504398559512E-2</v>
      </c>
      <c r="AD710">
        <v>-1.688227425804736E-2</v>
      </c>
      <c r="AE710">
        <v>8.4641047128224227E-3</v>
      </c>
    </row>
    <row r="711" spans="1:31" x14ac:dyDescent="0.35">
      <c r="A711" s="2">
        <v>26512</v>
      </c>
      <c r="B711">
        <v>1.961228979234851</v>
      </c>
      <c r="C711">
        <v>0.73359559379204231</v>
      </c>
      <c r="D711">
        <v>-0.64546807002346718</v>
      </c>
      <c r="E711">
        <v>-0.34582226147650491</v>
      </c>
      <c r="F711">
        <v>0.25894028619961679</v>
      </c>
      <c r="G711">
        <v>0.39423237314962151</v>
      </c>
      <c r="H711">
        <v>0.20657554111756379</v>
      </c>
      <c r="I711">
        <v>6.7556821293805358E-2</v>
      </c>
      <c r="J711">
        <v>0.16655120620835259</v>
      </c>
      <c r="K711">
        <v>0.2107344851890616</v>
      </c>
      <c r="L711">
        <v>-0.18496572460602331</v>
      </c>
      <c r="M711">
        <v>-0.34869878206682942</v>
      </c>
      <c r="N711">
        <v>-0.16503141449003891</v>
      </c>
      <c r="O711">
        <v>9.4480373865217113E-2</v>
      </c>
      <c r="P711">
        <v>-0.15206983924765971</v>
      </c>
      <c r="Q711">
        <v>-0.41770235682255508</v>
      </c>
      <c r="R711">
        <v>-5.4827239806440532E-2</v>
      </c>
      <c r="S711">
        <v>-0.2167101250934633</v>
      </c>
      <c r="T711">
        <v>0.38894853921837153</v>
      </c>
      <c r="U711">
        <v>-0.1003188449740904</v>
      </c>
      <c r="V711">
        <v>-0.13172705170651239</v>
      </c>
      <c r="W711">
        <v>8.0001788127148726E-2</v>
      </c>
      <c r="X711">
        <v>3.9820560701250292E-2</v>
      </c>
      <c r="Y711">
        <v>-0.21493449464368899</v>
      </c>
      <c r="Z711">
        <v>2.7944444196063241E-2</v>
      </c>
      <c r="AA711">
        <v>-7.1547201244661976E-2</v>
      </c>
      <c r="AB711">
        <v>-2.3074325294162298E-2</v>
      </c>
      <c r="AC711">
        <v>2.9947788418564509E-2</v>
      </c>
      <c r="AD711">
        <v>-1.310784508967428E-2</v>
      </c>
      <c r="AE711">
        <v>4.3237269067678656E-3</v>
      </c>
    </row>
    <row r="712" spans="1:31" x14ac:dyDescent="0.35">
      <c r="A712" s="2">
        <v>26513</v>
      </c>
      <c r="B712">
        <v>1.962378855750885</v>
      </c>
      <c r="C712">
        <v>0.67719722192385134</v>
      </c>
      <c r="D712">
        <v>-0.54845407461625262</v>
      </c>
      <c r="E712">
        <v>-0.39191366203036632</v>
      </c>
      <c r="F712">
        <v>0.1588079506281774</v>
      </c>
      <c r="G712">
        <v>0.4247863359524765</v>
      </c>
      <c r="H712">
        <v>0.1931765545527207</v>
      </c>
      <c r="I712">
        <v>0.18200305053419111</v>
      </c>
      <c r="J712">
        <v>8.2267210747417149E-2</v>
      </c>
      <c r="K712">
        <v>0.23645715178082419</v>
      </c>
      <c r="L712">
        <v>-0.17384146688929161</v>
      </c>
      <c r="M712">
        <v>-0.31111934039015648</v>
      </c>
      <c r="N712">
        <v>-0.1143285680721548</v>
      </c>
      <c r="O712">
        <v>0.14146759325982611</v>
      </c>
      <c r="P712">
        <v>-0.16205665980300371</v>
      </c>
      <c r="Q712">
        <v>-0.47044734763719598</v>
      </c>
      <c r="R712">
        <v>-7.3856217024339268E-2</v>
      </c>
      <c r="S712">
        <v>-0.20289840199324979</v>
      </c>
      <c r="T712">
        <v>0.38744128330047289</v>
      </c>
      <c r="U712">
        <v>-6.0802289465218588E-2</v>
      </c>
      <c r="V712">
        <v>-0.13754647802377981</v>
      </c>
      <c r="W712">
        <v>7.1794211122773482E-2</v>
      </c>
      <c r="X712">
        <v>2.8666261079500949E-2</v>
      </c>
      <c r="Y712">
        <v>-0.2477357077929489</v>
      </c>
      <c r="Z712">
        <v>2.449326162069727E-2</v>
      </c>
      <c r="AA712">
        <v>-7.2156263561588024E-2</v>
      </c>
      <c r="AB712">
        <v>-2.6477583784840941E-2</v>
      </c>
      <c r="AC712">
        <v>1.164425960788934E-2</v>
      </c>
      <c r="AD712">
        <v>-1.7174098653951149E-2</v>
      </c>
      <c r="AE712">
        <v>6.6916367918844737E-3</v>
      </c>
    </row>
    <row r="713" spans="1:31" x14ac:dyDescent="0.35">
      <c r="A713" s="2">
        <v>26514</v>
      </c>
      <c r="B713">
        <v>2.0227838115842438</v>
      </c>
      <c r="C713">
        <v>0.77275044428575135</v>
      </c>
      <c r="D713">
        <v>-0.34778208400494559</v>
      </c>
      <c r="E713">
        <v>-0.37366254803607812</v>
      </c>
      <c r="F713">
        <v>4.836928946466338E-2</v>
      </c>
      <c r="G713">
        <v>0.42762840579152361</v>
      </c>
      <c r="H713">
        <v>0.20429949550201429</v>
      </c>
      <c r="I713">
        <v>0.37100838181262868</v>
      </c>
      <c r="J713">
        <v>7.6906056554766539E-2</v>
      </c>
      <c r="K713">
        <v>0.2728409005047101</v>
      </c>
      <c r="L713">
        <v>-0.2090945147364921</v>
      </c>
      <c r="M713">
        <v>-0.27396255993270452</v>
      </c>
      <c r="N713">
        <v>-0.13211050928436191</v>
      </c>
      <c r="O713">
        <v>0.22441332358480251</v>
      </c>
      <c r="P713">
        <v>-0.1281473264837982</v>
      </c>
      <c r="Q713">
        <v>-0.56263012042214444</v>
      </c>
      <c r="R713">
        <v>-0.15809160486046231</v>
      </c>
      <c r="S713">
        <v>-0.23297889897568241</v>
      </c>
      <c r="T713">
        <v>0.42135465119583088</v>
      </c>
      <c r="U713">
        <v>-1.8491847845815441E-2</v>
      </c>
      <c r="V713">
        <v>-0.19761570882337809</v>
      </c>
      <c r="W713">
        <v>0.1103730066036317</v>
      </c>
      <c r="X713">
        <v>3.9694699224443283E-2</v>
      </c>
      <c r="Y713">
        <v>-0.26586986958244269</v>
      </c>
      <c r="Z713">
        <v>1.4929817252462939E-2</v>
      </c>
      <c r="AA713">
        <v>-7.1498155172193781E-2</v>
      </c>
      <c r="AB713">
        <v>-3.2525528484630209E-2</v>
      </c>
      <c r="AC713">
        <v>2.4905843530077078E-3</v>
      </c>
      <c r="AD713">
        <v>-1.07579470729061E-2</v>
      </c>
      <c r="AE713">
        <v>1.456759563695294E-3</v>
      </c>
    </row>
    <row r="714" spans="1:31" x14ac:dyDescent="0.35">
      <c r="A714" s="2">
        <v>26515</v>
      </c>
      <c r="B714">
        <v>2.068060606316156</v>
      </c>
      <c r="C714">
        <v>0.85405507557318161</v>
      </c>
      <c r="D714">
        <v>-0.37438080839719412</v>
      </c>
      <c r="E714">
        <v>-0.34351474550379058</v>
      </c>
      <c r="F714">
        <v>-8.5526463220727991E-4</v>
      </c>
      <c r="G714">
        <v>0.38976261581671312</v>
      </c>
      <c r="H714">
        <v>0.23095617686909389</v>
      </c>
      <c r="I714">
        <v>0.39310830835507982</v>
      </c>
      <c r="J714">
        <v>0.1168587339872665</v>
      </c>
      <c r="K714">
        <v>0.23029812657193879</v>
      </c>
      <c r="L714">
        <v>-0.19090184439831581</v>
      </c>
      <c r="M714">
        <v>-0.24036381952479849</v>
      </c>
      <c r="N714">
        <v>-0.1050118932816162</v>
      </c>
      <c r="O714">
        <v>0.1778218427172033</v>
      </c>
      <c r="P714">
        <v>-9.2277350986409698E-2</v>
      </c>
      <c r="Q714">
        <v>-0.4436684971882971</v>
      </c>
      <c r="R714">
        <v>-0.10038315789797619</v>
      </c>
      <c r="S714">
        <v>-0.2415150405587021</v>
      </c>
      <c r="T714">
        <v>0.4105660349009187</v>
      </c>
      <c r="U714">
        <v>-2.825796924723303E-2</v>
      </c>
      <c r="V714">
        <v>-0.20929768904138479</v>
      </c>
      <c r="W714">
        <v>0.1149119621788719</v>
      </c>
      <c r="X714">
        <v>4.3506841531443068E-2</v>
      </c>
      <c r="Y714">
        <v>-0.25300327188642729</v>
      </c>
      <c r="Z714">
        <v>3.2560229311397682E-2</v>
      </c>
      <c r="AA714">
        <v>-7.7641505691720472E-2</v>
      </c>
      <c r="AB714">
        <v>-3.9124410144408157E-2</v>
      </c>
      <c r="AC714">
        <v>1.286829206504009E-2</v>
      </c>
      <c r="AD714">
        <v>-1.371981505074356E-2</v>
      </c>
      <c r="AE714">
        <v>9.9533513775091308E-3</v>
      </c>
    </row>
    <row r="715" spans="1:31" x14ac:dyDescent="0.35">
      <c r="A715" s="2">
        <v>26518</v>
      </c>
      <c r="B715">
        <v>2.109571224203902</v>
      </c>
      <c r="C715">
        <v>0.93120259578924924</v>
      </c>
      <c r="D715">
        <v>-0.3953731044357599</v>
      </c>
      <c r="E715">
        <v>-0.30250319137887338</v>
      </c>
      <c r="F715">
        <v>3.9892788650321843E-2</v>
      </c>
      <c r="G715">
        <v>0.47581121550654432</v>
      </c>
      <c r="H715">
        <v>0.2400128231592468</v>
      </c>
      <c r="I715">
        <v>0.33204279291432143</v>
      </c>
      <c r="J715">
        <v>9.6189720127132353E-2</v>
      </c>
      <c r="K715">
        <v>0.2106910245428949</v>
      </c>
      <c r="L715">
        <v>-0.13517474022392131</v>
      </c>
      <c r="M715">
        <v>-0.21646622301779811</v>
      </c>
      <c r="N715">
        <v>-0.11963279020788441</v>
      </c>
      <c r="O715">
        <v>0.16725140846139311</v>
      </c>
      <c r="P715">
        <v>-8.562721615403765E-2</v>
      </c>
      <c r="Q715">
        <v>-0.40956840061692512</v>
      </c>
      <c r="R715">
        <v>-9.3935716319666074E-2</v>
      </c>
      <c r="S715">
        <v>-0.15437058027143699</v>
      </c>
      <c r="T715">
        <v>0.40759441389497608</v>
      </c>
      <c r="U715">
        <v>-1.9294764948387319E-2</v>
      </c>
      <c r="V715">
        <v>-0.1610658997644373</v>
      </c>
      <c r="W715">
        <v>7.3144539008863169E-2</v>
      </c>
      <c r="X715">
        <v>2.6894771667173939E-2</v>
      </c>
      <c r="Y715">
        <v>-0.24937327657599881</v>
      </c>
      <c r="Z715">
        <v>4.5727434637426533E-2</v>
      </c>
      <c r="AA715">
        <v>-7.5634941303434358E-2</v>
      </c>
      <c r="AB715">
        <v>-4.0862670306329993E-2</v>
      </c>
      <c r="AC715">
        <v>2.147812535855877E-2</v>
      </c>
      <c r="AD715">
        <v>-9.5945328437836153E-3</v>
      </c>
      <c r="AE715">
        <v>1.40042154725244E-2</v>
      </c>
    </row>
    <row r="716" spans="1:31" x14ac:dyDescent="0.35">
      <c r="A716" s="2">
        <v>26519</v>
      </c>
      <c r="B716">
        <v>2.1173442256451449</v>
      </c>
      <c r="C716">
        <v>0.93329775416230631</v>
      </c>
      <c r="D716">
        <v>-0.50408593815105707</v>
      </c>
      <c r="E716">
        <v>-0.34671206621905137</v>
      </c>
      <c r="F716">
        <v>5.315664908597177E-3</v>
      </c>
      <c r="G716">
        <v>0.39069086396492159</v>
      </c>
      <c r="H716">
        <v>0.2178089645558742</v>
      </c>
      <c r="I716">
        <v>0.38066553546653609</v>
      </c>
      <c r="J716">
        <v>8.5077335033942506E-2</v>
      </c>
      <c r="K716">
        <v>0.1842772450309518</v>
      </c>
      <c r="L716">
        <v>-0.19140957851589691</v>
      </c>
      <c r="M716">
        <v>-0.27096574243629162</v>
      </c>
      <c r="N716">
        <v>-0.1309035690067146</v>
      </c>
      <c r="O716">
        <v>0.11664151251676021</v>
      </c>
      <c r="P716">
        <v>-9.4763997999744776E-2</v>
      </c>
      <c r="Q716">
        <v>-0.38567670905328999</v>
      </c>
      <c r="R716">
        <v>-8.2809695879550574E-2</v>
      </c>
      <c r="S716">
        <v>-0.14174956258756299</v>
      </c>
      <c r="T716">
        <v>0.37764310686323999</v>
      </c>
      <c r="U716">
        <v>-2.205607039511449E-2</v>
      </c>
      <c r="V716">
        <v>-0.14919641515247811</v>
      </c>
      <c r="W716">
        <v>5.5356833839322772E-2</v>
      </c>
      <c r="X716">
        <v>6.7535764558888109E-3</v>
      </c>
      <c r="Y716">
        <v>-0.2310392355357716</v>
      </c>
      <c r="Z716">
        <v>5.8469201347101957E-2</v>
      </c>
      <c r="AA716">
        <v>-7.8709484479969866E-2</v>
      </c>
      <c r="AB716">
        <v>-4.2179123719402432E-2</v>
      </c>
      <c r="AC716">
        <v>1.9577431459583031E-2</v>
      </c>
      <c r="AD716">
        <v>-1.3056162057204199E-2</v>
      </c>
      <c r="AE716">
        <v>1.8472185785528429E-2</v>
      </c>
    </row>
    <row r="717" spans="1:31" x14ac:dyDescent="0.35">
      <c r="A717" s="2">
        <v>26520</v>
      </c>
      <c r="B717">
        <v>2.1305190106795799</v>
      </c>
      <c r="C717">
        <v>0.99221762212671605</v>
      </c>
      <c r="D717">
        <v>-0.53047458399029557</v>
      </c>
      <c r="E717">
        <v>-0.36007563521206409</v>
      </c>
      <c r="F717">
        <v>1.228404749086804E-2</v>
      </c>
      <c r="G717">
        <v>0.30323656931301779</v>
      </c>
      <c r="H717">
        <v>0.19630226801938341</v>
      </c>
      <c r="I717">
        <v>0.41405872754715789</v>
      </c>
      <c r="J717">
        <v>5.1308951346412023E-2</v>
      </c>
      <c r="K717">
        <v>0.19924271101458901</v>
      </c>
      <c r="L717">
        <v>-0.19218650350352531</v>
      </c>
      <c r="M717">
        <v>-0.32284547830214277</v>
      </c>
      <c r="N717">
        <v>-0.18028942945781171</v>
      </c>
      <c r="O717">
        <v>8.5781252400594338E-2</v>
      </c>
      <c r="P717">
        <v>-9.4023748008152566E-2</v>
      </c>
      <c r="Q717">
        <v>-0.34213324299448977</v>
      </c>
      <c r="R717">
        <v>-4.0130631477397399E-2</v>
      </c>
      <c r="S717">
        <v>-0.10721465464992549</v>
      </c>
      <c r="T717">
        <v>0.35638369819030707</v>
      </c>
      <c r="U717">
        <v>-3.2586780729927781E-2</v>
      </c>
      <c r="V717">
        <v>-0.13306274088685069</v>
      </c>
      <c r="W717">
        <v>4.2911231037109338E-2</v>
      </c>
      <c r="X717">
        <v>1.3420910680554409E-2</v>
      </c>
      <c r="Y717">
        <v>-0.1966838662825785</v>
      </c>
      <c r="Z717">
        <v>6.1766024591943518E-2</v>
      </c>
      <c r="AA717">
        <v>-8.6266047864551984E-2</v>
      </c>
      <c r="AB717">
        <v>-4.1867931988390582E-2</v>
      </c>
      <c r="AC717">
        <v>1.7851932689859181E-2</v>
      </c>
      <c r="AD717">
        <v>-1.376521340348057E-2</v>
      </c>
      <c r="AE717">
        <v>2.474053547693715E-2</v>
      </c>
    </row>
    <row r="718" spans="1:31" x14ac:dyDescent="0.35">
      <c r="A718" s="2">
        <v>26521</v>
      </c>
      <c r="B718">
        <v>2.2373493335733858</v>
      </c>
      <c r="C718">
        <v>1.209270732988176</v>
      </c>
      <c r="D718">
        <v>-0.3729994581508162</v>
      </c>
      <c r="E718">
        <v>-0.23018601402768529</v>
      </c>
      <c r="F718">
        <v>0.2467210414808263</v>
      </c>
      <c r="G718">
        <v>0.82053438933430312</v>
      </c>
      <c r="H718">
        <v>0.10485413995329899</v>
      </c>
      <c r="I718">
        <v>8.154624511330813E-2</v>
      </c>
      <c r="J718">
        <v>-0.20162772839274271</v>
      </c>
      <c r="K718">
        <v>0.29796605562921058</v>
      </c>
      <c r="L718">
        <v>5.7914115261808292E-2</v>
      </c>
      <c r="M718">
        <v>-0.26651565919328107</v>
      </c>
      <c r="N718">
        <v>-0.29934445102871587</v>
      </c>
      <c r="O718">
        <v>0.10651610673484629</v>
      </c>
      <c r="P718">
        <v>-9.8132663441412124E-2</v>
      </c>
      <c r="Q718">
        <v>-0.31810340555276728</v>
      </c>
      <c r="R718">
        <v>-8.0826434068222486E-2</v>
      </c>
      <c r="S718">
        <v>-0.13146097102744961</v>
      </c>
      <c r="T718">
        <v>0.30267401896112273</v>
      </c>
      <c r="U718">
        <v>-5.1277907385768789E-2</v>
      </c>
      <c r="V718">
        <v>-0.1178049253518591</v>
      </c>
      <c r="W718">
        <v>1.369247866160042E-2</v>
      </c>
      <c r="X718">
        <v>-4.504478402076185E-3</v>
      </c>
      <c r="Y718">
        <v>-0.19616996992028399</v>
      </c>
      <c r="Z718">
        <v>7.4904281360019184E-2</v>
      </c>
      <c r="AA718">
        <v>-8.837823594230533E-2</v>
      </c>
      <c r="AB718">
        <v>-4.2159535070277039E-2</v>
      </c>
      <c r="AC718">
        <v>1.5208083098753581E-2</v>
      </c>
      <c r="AD718">
        <v>-1.551081940996731E-2</v>
      </c>
      <c r="AE718">
        <v>2.5307793921444732E-2</v>
      </c>
    </row>
    <row r="719" spans="1:31" x14ac:dyDescent="0.35">
      <c r="A719" s="2">
        <v>26522</v>
      </c>
      <c r="B719">
        <v>2.2052133212987299</v>
      </c>
      <c r="C719">
        <v>1.1298256777981801</v>
      </c>
      <c r="D719">
        <v>-0.36221348034505202</v>
      </c>
      <c r="E719">
        <v>-0.34587002284028362</v>
      </c>
      <c r="F719">
        <v>0.114864426291446</v>
      </c>
      <c r="G719">
        <v>0.79104338865408363</v>
      </c>
      <c r="H719">
        <v>6.2115158921504182E-2</v>
      </c>
      <c r="I719">
        <v>9.4379323611102808E-2</v>
      </c>
      <c r="J719">
        <v>-0.22541479662648339</v>
      </c>
      <c r="K719">
        <v>0.36073601391505827</v>
      </c>
      <c r="L719">
        <v>9.6062413307427832E-2</v>
      </c>
      <c r="M719">
        <v>-0.25586572828644799</v>
      </c>
      <c r="N719">
        <v>-0.32989566010499988</v>
      </c>
      <c r="O719">
        <v>0.17344504703504049</v>
      </c>
      <c r="P719">
        <v>-0.13862363090304919</v>
      </c>
      <c r="Q719">
        <v>-0.3492775599155441</v>
      </c>
      <c r="R719">
        <v>-1.432365676046385E-2</v>
      </c>
      <c r="S719">
        <v>-0.1571134862302401</v>
      </c>
      <c r="T719">
        <v>0.32543995111646901</v>
      </c>
      <c r="U719">
        <v>-6.5854222455754161E-2</v>
      </c>
      <c r="V719">
        <v>-8.8810989795791398E-2</v>
      </c>
      <c r="W719">
        <v>5.7394987714892848E-2</v>
      </c>
      <c r="X719">
        <v>2.3199362261488419E-2</v>
      </c>
      <c r="Y719">
        <v>-0.22141527857149401</v>
      </c>
      <c r="Z719">
        <v>7.9157273803097783E-2</v>
      </c>
      <c r="AA719">
        <v>-7.8244951485582484E-2</v>
      </c>
      <c r="AB719">
        <v>-3.506991802700201E-2</v>
      </c>
      <c r="AC719">
        <v>2.0937538582098011E-2</v>
      </c>
      <c r="AD719">
        <v>-1.7527167539358179E-2</v>
      </c>
      <c r="AE719">
        <v>1.7481965143052679E-2</v>
      </c>
    </row>
    <row r="720" spans="1:31" x14ac:dyDescent="0.35">
      <c r="A720" s="2">
        <v>26525</v>
      </c>
      <c r="B720">
        <v>2.3666357521029231</v>
      </c>
      <c r="C720">
        <v>1.231295504226398</v>
      </c>
      <c r="D720">
        <v>-0.14845931624033221</v>
      </c>
      <c r="E720">
        <v>-0.19614719625067001</v>
      </c>
      <c r="F720">
        <v>4.483582182327768E-2</v>
      </c>
      <c r="G720">
        <v>0.57692054844591201</v>
      </c>
      <c r="H720">
        <v>-0.15963955807273589</v>
      </c>
      <c r="I720">
        <v>-3.7708532694889933E-2</v>
      </c>
      <c r="J720">
        <v>-0.31339864773583759</v>
      </c>
      <c r="K720">
        <v>0.38589672509754341</v>
      </c>
      <c r="L720">
        <v>-0.1388403257446427</v>
      </c>
      <c r="M720">
        <v>-0.14687368797606451</v>
      </c>
      <c r="N720">
        <v>-0.18812162229211191</v>
      </c>
      <c r="O720">
        <v>0.3152685122383132</v>
      </c>
      <c r="P720">
        <v>2.7476692578558642E-3</v>
      </c>
      <c r="Q720">
        <v>-0.29873094554295371</v>
      </c>
      <c r="R720">
        <v>-0.1104502014048646</v>
      </c>
      <c r="S720">
        <v>-0.10512340736312931</v>
      </c>
      <c r="T720">
        <v>0.1227831068547276</v>
      </c>
      <c r="U720">
        <v>-9.3743496027323139E-2</v>
      </c>
      <c r="V720">
        <v>-0.1117976941312642</v>
      </c>
      <c r="W720">
        <v>8.2385523592174228E-3</v>
      </c>
      <c r="X720">
        <v>4.437235980164325E-3</v>
      </c>
      <c r="Y720">
        <v>-0.15192146841160301</v>
      </c>
      <c r="Z720">
        <v>5.0153583980882419E-2</v>
      </c>
      <c r="AA720">
        <v>-1.113723201106977E-2</v>
      </c>
      <c r="AB720">
        <v>-3.259702710648326E-2</v>
      </c>
      <c r="AC720">
        <v>2.636504297461998E-2</v>
      </c>
      <c r="AD720">
        <v>-1.236184552169144E-2</v>
      </c>
      <c r="AE720">
        <v>2.5849856903786429E-2</v>
      </c>
    </row>
    <row r="721" spans="1:31" x14ac:dyDescent="0.35">
      <c r="A721" s="2">
        <v>26526</v>
      </c>
      <c r="B721">
        <v>2.4139365158134618</v>
      </c>
      <c r="C721">
        <v>1.213786057294268</v>
      </c>
      <c r="D721">
        <v>-0.1135164053212637</v>
      </c>
      <c r="E721">
        <v>-0.1328300659386597</v>
      </c>
      <c r="F721">
        <v>5.1899495799314709E-2</v>
      </c>
      <c r="G721">
        <v>0.41448533142034383</v>
      </c>
      <c r="H721">
        <v>-0.1433052322981771</v>
      </c>
      <c r="I721">
        <v>0.10245787649267669</v>
      </c>
      <c r="J721">
        <v>-0.2056008321382112</v>
      </c>
      <c r="K721">
        <v>0.35480375659791008</v>
      </c>
      <c r="L721">
        <v>-0.26712638276121592</v>
      </c>
      <c r="M721">
        <v>-0.17357337430572839</v>
      </c>
      <c r="N721">
        <v>-0.113156749864174</v>
      </c>
      <c r="O721">
        <v>0.28574345026167208</v>
      </c>
      <c r="P721">
        <v>3.6747278167619357E-2</v>
      </c>
      <c r="Q721">
        <v>-0.2249630519324399</v>
      </c>
      <c r="R721">
        <v>-7.282862819312394E-2</v>
      </c>
      <c r="S721">
        <v>2.9633798194379519E-3</v>
      </c>
      <c r="T721">
        <v>9.4377627324904248E-2</v>
      </c>
      <c r="U721">
        <v>-8.0070988814144636E-2</v>
      </c>
      <c r="V721">
        <v>-1.099792340591132E-2</v>
      </c>
      <c r="W721">
        <v>-4.5016554387377943E-2</v>
      </c>
      <c r="X721">
        <v>2.378135252315525E-2</v>
      </c>
      <c r="Y721">
        <v>-0.12580294186452559</v>
      </c>
      <c r="Z721">
        <v>6.9786928692830374E-2</v>
      </c>
      <c r="AA721">
        <v>-2.8322180517633502E-3</v>
      </c>
      <c r="AB721">
        <v>-3.8437453046689642E-2</v>
      </c>
      <c r="AC721">
        <v>2.3943095277727349E-2</v>
      </c>
      <c r="AD721">
        <v>-1.1515314552669209E-2</v>
      </c>
      <c r="AE721">
        <v>2.8541173296552209E-2</v>
      </c>
    </row>
    <row r="722" spans="1:31" x14ac:dyDescent="0.35">
      <c r="A722" s="2">
        <v>26527</v>
      </c>
      <c r="B722">
        <v>2.501433756030202</v>
      </c>
      <c r="C722">
        <v>1.339320921623399</v>
      </c>
      <c r="D722">
        <v>1.9922249028148889E-2</v>
      </c>
      <c r="E722">
        <v>1.076608015649981E-2</v>
      </c>
      <c r="F722">
        <v>0.1354782472948691</v>
      </c>
      <c r="G722">
        <v>0.44701061409557202</v>
      </c>
      <c r="H722">
        <v>-0.14747477212103319</v>
      </c>
      <c r="I722">
        <v>5.6916932534819463E-2</v>
      </c>
      <c r="J722">
        <v>-0.18691888876157309</v>
      </c>
      <c r="K722">
        <v>0.38111546515429512</v>
      </c>
      <c r="L722">
        <v>-0.16896202904373811</v>
      </c>
      <c r="M722">
        <v>-0.14957359150054811</v>
      </c>
      <c r="N722">
        <v>-9.5233650565001271E-2</v>
      </c>
      <c r="O722">
        <v>0.26135778423998568</v>
      </c>
      <c r="P722">
        <v>3.1003765524083599E-2</v>
      </c>
      <c r="Q722">
        <v>-6.8197307462948095E-2</v>
      </c>
      <c r="R722">
        <v>5.6335762771170028E-2</v>
      </c>
      <c r="S722">
        <v>6.5610996425204501E-2</v>
      </c>
      <c r="T722">
        <v>2.7522213440354361E-2</v>
      </c>
      <c r="U722">
        <v>-5.9504638776073412E-2</v>
      </c>
      <c r="V722">
        <v>2.9843062787377229E-2</v>
      </c>
      <c r="W722">
        <v>-8.6959140868669779E-2</v>
      </c>
      <c r="X722">
        <v>1.1121955853651271E-2</v>
      </c>
      <c r="Y722">
        <v>-0.1082082767552571</v>
      </c>
      <c r="Z722">
        <v>8.7942133460801333E-2</v>
      </c>
      <c r="AA722">
        <v>-1.4729578319104691E-2</v>
      </c>
      <c r="AB722">
        <v>-4.4032953230464349E-2</v>
      </c>
      <c r="AC722">
        <v>2.348372014400749E-2</v>
      </c>
      <c r="AD722">
        <v>-1.668058877885233E-2</v>
      </c>
      <c r="AE722">
        <v>2.9791900931006182E-2</v>
      </c>
    </row>
    <row r="723" spans="1:31" x14ac:dyDescent="0.35">
      <c r="A723" s="2">
        <v>26528</v>
      </c>
      <c r="B723">
        <v>2.474178402733195</v>
      </c>
      <c r="C723">
        <v>1.187314934148068</v>
      </c>
      <c r="D723">
        <v>-0.14589311050671031</v>
      </c>
      <c r="E723">
        <v>5.0466707453802828E-2</v>
      </c>
      <c r="F723">
        <v>4.2134859868364218E-2</v>
      </c>
      <c r="G723">
        <v>0.14423317046307521</v>
      </c>
      <c r="H723">
        <v>-0.1000352101226045</v>
      </c>
      <c r="I723">
        <v>0.19174316042426701</v>
      </c>
      <c r="J723">
        <v>-9.2455147954994529E-2</v>
      </c>
      <c r="K723">
        <v>0.32523790749081438</v>
      </c>
      <c r="L723">
        <v>-0.16234721333158411</v>
      </c>
      <c r="M723">
        <v>-0.1508910546563427</v>
      </c>
      <c r="N723">
        <v>-7.3281531285293952E-2</v>
      </c>
      <c r="O723">
        <v>0.21820484034900911</v>
      </c>
      <c r="P723">
        <v>3.5738124412576303E-2</v>
      </c>
      <c r="Q723">
        <v>2.2871707443398791E-2</v>
      </c>
      <c r="R723">
        <v>0.11547662186379599</v>
      </c>
      <c r="S723">
        <v>0.11934154668498879</v>
      </c>
      <c r="T723">
        <v>-3.001182908737398E-2</v>
      </c>
      <c r="U723">
        <v>-3.2465743106830203E-2</v>
      </c>
      <c r="V723">
        <v>6.2962955860315264E-2</v>
      </c>
      <c r="W723">
        <v>-0.1199785906272058</v>
      </c>
      <c r="X723">
        <v>4.0665544543649373E-2</v>
      </c>
      <c r="Y723">
        <v>-8.4860557655636076E-2</v>
      </c>
      <c r="Z723">
        <v>0.11708856357058769</v>
      </c>
      <c r="AA723">
        <v>-2.781999322017522E-2</v>
      </c>
      <c r="AB723">
        <v>-4.8731952068675401E-2</v>
      </c>
      <c r="AC723">
        <v>2.46437375281797E-2</v>
      </c>
      <c r="AD723">
        <v>-1.666528810904145E-2</v>
      </c>
      <c r="AE723">
        <v>3.3404447160735547E-2</v>
      </c>
    </row>
    <row r="724" spans="1:31" x14ac:dyDescent="0.35">
      <c r="A724" s="2">
        <v>26529</v>
      </c>
      <c r="B724">
        <v>2.5131011433092771</v>
      </c>
      <c r="C724">
        <v>1.2276480436873189</v>
      </c>
      <c r="D724">
        <v>-0.15063158679788391</v>
      </c>
      <c r="E724">
        <v>6.7872741361342345E-2</v>
      </c>
      <c r="F724">
        <v>5.8670492701707886E-3</v>
      </c>
      <c r="G724">
        <v>0.15465363971834639</v>
      </c>
      <c r="H724">
        <v>-0.124618426539205</v>
      </c>
      <c r="I724">
        <v>0.2086394319775689</v>
      </c>
      <c r="J724">
        <v>-0.13042792419656529</v>
      </c>
      <c r="K724">
        <v>0.33574916884541911</v>
      </c>
      <c r="L724">
        <v>-0.127642277932978</v>
      </c>
      <c r="M724">
        <v>-0.15236089015382209</v>
      </c>
      <c r="N724">
        <v>-8.9085807878778026E-2</v>
      </c>
      <c r="O724">
        <v>0.2030869296955565</v>
      </c>
      <c r="P724">
        <v>1.898839766617727E-2</v>
      </c>
      <c r="Q724">
        <v>3.4525745603198918E-2</v>
      </c>
      <c r="R724">
        <v>0.1054781858561625</v>
      </c>
      <c r="S724">
        <v>0.14211653332929139</v>
      </c>
      <c r="T724">
        <v>-4.6937768502174598E-2</v>
      </c>
      <c r="U724">
        <v>-3.5939561828220563E-2</v>
      </c>
      <c r="V724">
        <v>8.1418880294663487E-2</v>
      </c>
      <c r="W724">
        <v>-0.12280045488765851</v>
      </c>
      <c r="X724">
        <v>5.34228400676394E-2</v>
      </c>
      <c r="Y724">
        <v>-7.4175551335600318E-2</v>
      </c>
      <c r="Z724">
        <v>0.1315440424420718</v>
      </c>
      <c r="AA724">
        <v>-3.0981289195353649E-2</v>
      </c>
      <c r="AB724">
        <v>-5.2342319447754158E-2</v>
      </c>
      <c r="AC724">
        <v>2.781219156464744E-2</v>
      </c>
      <c r="AD724">
        <v>-1.6901003875458509E-2</v>
      </c>
      <c r="AE724">
        <v>2.9515847173111509E-2</v>
      </c>
    </row>
    <row r="725" spans="1:31" x14ac:dyDescent="0.35">
      <c r="A725" s="2">
        <v>26532</v>
      </c>
      <c r="B725">
        <v>2.5222827262732368</v>
      </c>
      <c r="C725">
        <v>1.2319756425977899</v>
      </c>
      <c r="D725">
        <v>-0.2187489075535268</v>
      </c>
      <c r="E725">
        <v>8.9931992403086691E-2</v>
      </c>
      <c r="F725">
        <v>6.2407537735064411E-2</v>
      </c>
      <c r="G725">
        <v>0.18903826606118801</v>
      </c>
      <c r="H725">
        <v>-7.0100713317155089E-2</v>
      </c>
      <c r="I725">
        <v>0.26026201858302761</v>
      </c>
      <c r="J725">
        <v>-0.1152661149228478</v>
      </c>
      <c r="K725">
        <v>0.29995547831111641</v>
      </c>
      <c r="L725">
        <v>-4.7914484435475233E-2</v>
      </c>
      <c r="M725">
        <v>-0.14447158806332031</v>
      </c>
      <c r="N725">
        <v>-0.13744140342964489</v>
      </c>
      <c r="O725">
        <v>0.16293214428522351</v>
      </c>
      <c r="P725">
        <v>9.0629561818849225E-4</v>
      </c>
      <c r="Q725">
        <v>2.561394309424544E-3</v>
      </c>
      <c r="R725">
        <v>6.3179321387950335E-2</v>
      </c>
      <c r="S725">
        <v>0.1362944482995829</v>
      </c>
      <c r="T725">
        <v>-7.2824236400197036E-3</v>
      </c>
      <c r="U725">
        <v>-8.5285831985883048E-3</v>
      </c>
      <c r="V725">
        <v>4.5260776274266043E-2</v>
      </c>
      <c r="W725">
        <v>-0.1152625303638346</v>
      </c>
      <c r="X725">
        <v>2.9498814176834091E-2</v>
      </c>
      <c r="Y725">
        <v>-7.9226750107808858E-2</v>
      </c>
      <c r="Z725">
        <v>0.15278494399680981</v>
      </c>
      <c r="AA725">
        <v>-5.4520511378026798E-2</v>
      </c>
      <c r="AB725">
        <v>-5.1934108693252969E-2</v>
      </c>
      <c r="AC725">
        <v>3.308723849536415E-2</v>
      </c>
      <c r="AD725">
        <v>-1.6688367177653669E-2</v>
      </c>
      <c r="AE725">
        <v>2.13027744927641E-2</v>
      </c>
    </row>
    <row r="726" spans="1:31" x14ac:dyDescent="0.35">
      <c r="A726" s="2">
        <v>26533</v>
      </c>
      <c r="B726">
        <v>2.538690445903006</v>
      </c>
      <c r="C726">
        <v>1.182997759378053</v>
      </c>
      <c r="D726">
        <v>-0.2077502389129223</v>
      </c>
      <c r="E726">
        <v>7.1508999285031502E-2</v>
      </c>
      <c r="F726">
        <v>1.240718153053327E-2</v>
      </c>
      <c r="G726">
        <v>0.1550335095981116</v>
      </c>
      <c r="H726">
        <v>-0.1008463925920127</v>
      </c>
      <c r="I726">
        <v>0.26801640865398951</v>
      </c>
      <c r="J726">
        <v>-0.1215371188278237</v>
      </c>
      <c r="K726">
        <v>0.28843915091742822</v>
      </c>
      <c r="L726">
        <v>-0.1482342483158974</v>
      </c>
      <c r="M726">
        <v>-0.1669809809701146</v>
      </c>
      <c r="N726">
        <v>-4.8139787601812263E-2</v>
      </c>
      <c r="O726">
        <v>0.14694307689662389</v>
      </c>
      <c r="P726">
        <v>2.891885989475956E-2</v>
      </c>
      <c r="Q726">
        <v>3.949949286995072E-2</v>
      </c>
      <c r="R726">
        <v>9.4955655307916761E-2</v>
      </c>
      <c r="S726">
        <v>0.1040176484503576</v>
      </c>
      <c r="T726">
        <v>-5.3604455638038812E-2</v>
      </c>
      <c r="U726">
        <v>1.430335422023766E-2</v>
      </c>
      <c r="V726">
        <v>3.3689666030657211E-4</v>
      </c>
      <c r="W726">
        <v>-0.110916483784656</v>
      </c>
      <c r="X726">
        <v>7.0830648584985292E-3</v>
      </c>
      <c r="Y726">
        <v>-8.5463650912767877E-2</v>
      </c>
      <c r="Z726">
        <v>0.15115257386784431</v>
      </c>
      <c r="AA726">
        <v>-3.5085268956624963E-2</v>
      </c>
      <c r="AB726">
        <v>-4.7519947282321631E-2</v>
      </c>
      <c r="AC726">
        <v>3.1247034876890581E-2</v>
      </c>
      <c r="AD726">
        <v>-2.428007417282382E-2</v>
      </c>
      <c r="AE726">
        <v>1.7230969634835221E-2</v>
      </c>
    </row>
    <row r="727" spans="1:31" x14ac:dyDescent="0.35">
      <c r="A727" s="2">
        <v>26534</v>
      </c>
      <c r="B727">
        <v>2.4581943391467109</v>
      </c>
      <c r="C727">
        <v>1.037113212446682</v>
      </c>
      <c r="D727">
        <v>-0.39752309870809349</v>
      </c>
      <c r="E727">
        <v>8.6474760086946531E-2</v>
      </c>
      <c r="F727">
        <v>-0.1417547136728044</v>
      </c>
      <c r="G727">
        <v>-9.5512443504560965E-2</v>
      </c>
      <c r="H727">
        <v>-9.9555345143355248E-2</v>
      </c>
      <c r="I727">
        <v>0.33877161815264561</v>
      </c>
      <c r="J727">
        <v>-0.19192375989365201</v>
      </c>
      <c r="K727">
        <v>0.22961925257645599</v>
      </c>
      <c r="L727">
        <v>-5.3048735676671677E-2</v>
      </c>
      <c r="M727">
        <v>-8.0402343761666065E-2</v>
      </c>
      <c r="N727">
        <v>-0.14027794037366639</v>
      </c>
      <c r="O727">
        <v>0.20358015729854789</v>
      </c>
      <c r="P727">
        <v>2.4037636534039109E-2</v>
      </c>
      <c r="Q727">
        <v>-1.5839998894117531E-2</v>
      </c>
      <c r="R727">
        <v>2.417487777144197E-2</v>
      </c>
      <c r="S727">
        <v>0.17754444254909091</v>
      </c>
      <c r="T727">
        <v>-3.7266373705679513E-2</v>
      </c>
      <c r="U727">
        <v>3.2102974014594957E-2</v>
      </c>
      <c r="V727">
        <v>-3.9126441887223057E-2</v>
      </c>
      <c r="W727">
        <v>-0.13454160148679201</v>
      </c>
      <c r="X727">
        <v>-3.3047290824768602E-3</v>
      </c>
      <c r="Y727">
        <v>-7.8779521482913686E-2</v>
      </c>
      <c r="Z727">
        <v>0.1460697899935329</v>
      </c>
      <c r="AA727">
        <v>-5.4934586802672138E-2</v>
      </c>
      <c r="AB727">
        <v>-3.7921992554036957E-2</v>
      </c>
      <c r="AC727">
        <v>3.2603746811763312E-2</v>
      </c>
      <c r="AD727">
        <v>-5.1440905574395004E-3</v>
      </c>
      <c r="AE727">
        <v>2.2925346436141771E-2</v>
      </c>
    </row>
    <row r="728" spans="1:31" x14ac:dyDescent="0.35">
      <c r="A728" s="2">
        <v>26535</v>
      </c>
      <c r="B728">
        <v>2.3446598391472362</v>
      </c>
      <c r="C728">
        <v>0.68904695518114789</v>
      </c>
      <c r="D728">
        <v>-0.30216400686452372</v>
      </c>
      <c r="E728">
        <v>3.0783435600136761E-2</v>
      </c>
      <c r="F728">
        <v>-9.4985220665756903E-2</v>
      </c>
      <c r="G728">
        <v>-7.0788156458339524E-2</v>
      </c>
      <c r="H728">
        <v>-7.3438232508259454E-2</v>
      </c>
      <c r="I728">
        <v>0.22327669437486189</v>
      </c>
      <c r="J728">
        <v>-0.12961341244337821</v>
      </c>
      <c r="K728">
        <v>0.26967854321066043</v>
      </c>
      <c r="L728">
        <v>-3.4302033527996753E-2</v>
      </c>
      <c r="M728">
        <v>-1.164315447976798E-2</v>
      </c>
      <c r="N728">
        <v>-3.6009354288553862E-2</v>
      </c>
      <c r="O728">
        <v>0.31489149890678853</v>
      </c>
      <c r="P728">
        <v>3.114046690505641E-3</v>
      </c>
      <c r="Q728">
        <v>-2.0176593594367818E-2</v>
      </c>
      <c r="R728">
        <v>0.13951916747734891</v>
      </c>
      <c r="S728">
        <v>0.15183704973683509</v>
      </c>
      <c r="T728">
        <v>4.991232850844806E-2</v>
      </c>
      <c r="U728">
        <v>7.2536750915064618E-2</v>
      </c>
      <c r="V728">
        <v>-5.8446315605750656E-4</v>
      </c>
      <c r="W728">
        <v>-0.11144382275657411</v>
      </c>
      <c r="X728">
        <v>2.0901532474518609E-2</v>
      </c>
      <c r="Y728">
        <v>-0.1381467783440633</v>
      </c>
      <c r="Z728">
        <v>0.13813732741586429</v>
      </c>
      <c r="AA728">
        <v>-2.7445497738997581E-2</v>
      </c>
      <c r="AB728">
        <v>-1.7950719679873339E-2</v>
      </c>
      <c r="AC728">
        <v>2.527632756247904E-2</v>
      </c>
      <c r="AD728">
        <v>-1.7581327607822751E-2</v>
      </c>
      <c r="AE728">
        <v>2.0857656440359879E-2</v>
      </c>
    </row>
    <row r="729" spans="1:31" x14ac:dyDescent="0.35">
      <c r="A729" s="2">
        <v>26536</v>
      </c>
      <c r="B729">
        <v>2.3342885244108191</v>
      </c>
      <c r="C729">
        <v>0.68426732326009143</v>
      </c>
      <c r="D729">
        <v>-0.34892773788822512</v>
      </c>
      <c r="E729">
        <v>8.606943951319028E-2</v>
      </c>
      <c r="F729">
        <v>-2.6052416927421149E-2</v>
      </c>
      <c r="G729">
        <v>4.5270301460635279E-2</v>
      </c>
      <c r="H729">
        <v>-4.1589495056795198E-2</v>
      </c>
      <c r="I729">
        <v>0.1434771683755067</v>
      </c>
      <c r="J729">
        <v>-0.14024833451135171</v>
      </c>
      <c r="K729">
        <v>0.2020766455486758</v>
      </c>
      <c r="L729">
        <v>-9.130784572638044E-2</v>
      </c>
      <c r="M729">
        <v>-3.4725031141245991E-2</v>
      </c>
      <c r="N729">
        <v>1.5030410843050601E-2</v>
      </c>
      <c r="O729">
        <v>0.25546171256406058</v>
      </c>
      <c r="P729">
        <v>-3.887885666696738E-3</v>
      </c>
      <c r="Q729">
        <v>2.896671904429686E-2</v>
      </c>
      <c r="R729">
        <v>0.16518449110418479</v>
      </c>
      <c r="S729">
        <v>0.21539125032543069</v>
      </c>
      <c r="T729">
        <v>6.8148828400203962E-2</v>
      </c>
      <c r="U729">
        <v>3.0289540631156651E-2</v>
      </c>
      <c r="V729">
        <v>1.9584724522151601E-2</v>
      </c>
      <c r="W729">
        <v>-0.1269391508163949</v>
      </c>
      <c r="X729">
        <v>4.501707062151015E-3</v>
      </c>
      <c r="Y729">
        <v>-0.13949947753517741</v>
      </c>
      <c r="Z729">
        <v>0.14928358384929991</v>
      </c>
      <c r="AA729">
        <v>-2.7388869208240608E-2</v>
      </c>
      <c r="AB729">
        <v>-1.122655182205551E-2</v>
      </c>
      <c r="AC729">
        <v>2.3742915592784679E-2</v>
      </c>
      <c r="AD729">
        <v>-1.303065846184754E-2</v>
      </c>
      <c r="AE729">
        <v>2.2493638775350121E-2</v>
      </c>
    </row>
    <row r="730" spans="1:31" x14ac:dyDescent="0.35">
      <c r="A730" s="2">
        <v>26539</v>
      </c>
      <c r="B730">
        <v>2.204816225573178</v>
      </c>
      <c r="C730">
        <v>0.44729712413256101</v>
      </c>
      <c r="D730">
        <v>-0.63028572317515774</v>
      </c>
      <c r="E730">
        <v>4.4054339681106593E-2</v>
      </c>
      <c r="F730">
        <v>-9.7846285983600817E-2</v>
      </c>
      <c r="G730">
        <v>-0.1181303957278628</v>
      </c>
      <c r="H730">
        <v>-1.9944745748800379E-2</v>
      </c>
      <c r="I730">
        <v>0.1019924707199172</v>
      </c>
      <c r="J730">
        <v>-0.150121787803595</v>
      </c>
      <c r="K730">
        <v>0.11328045586311911</v>
      </c>
      <c r="L730">
        <v>-5.2888995852532428E-2</v>
      </c>
      <c r="M730">
        <v>7.9754956549948665E-3</v>
      </c>
      <c r="N730">
        <v>-1.6964226764129241E-2</v>
      </c>
      <c r="O730">
        <v>0.25687816882156539</v>
      </c>
      <c r="P730">
        <v>1.206810811339622E-2</v>
      </c>
      <c r="Q730">
        <v>3.2551334806501957E-2</v>
      </c>
      <c r="R730">
        <v>0.1359875936451006</v>
      </c>
      <c r="S730">
        <v>0.24573668599399601</v>
      </c>
      <c r="T730">
        <v>0.1174994376325358</v>
      </c>
      <c r="U730">
        <v>2.7914970802927899E-2</v>
      </c>
      <c r="V730">
        <v>6.2064089203666796E-3</v>
      </c>
      <c r="W730">
        <v>-0.14220740265800491</v>
      </c>
      <c r="X730">
        <v>3.7200586123335933E-2</v>
      </c>
      <c r="Y730">
        <v>-0.12799688759809369</v>
      </c>
      <c r="Z730">
        <v>0.14831282166070209</v>
      </c>
      <c r="AA730">
        <v>-4.0191755707669551E-2</v>
      </c>
      <c r="AB730">
        <v>9.9062523733487833E-3</v>
      </c>
      <c r="AC730">
        <v>2.4823344720402402E-2</v>
      </c>
      <c r="AD730">
        <v>-4.636182404796154E-3</v>
      </c>
      <c r="AE730">
        <v>2.680340891704398E-2</v>
      </c>
    </row>
    <row r="731" spans="1:31" x14ac:dyDescent="0.35">
      <c r="A731" s="2">
        <v>26540</v>
      </c>
      <c r="B731">
        <v>2.2248257040659269</v>
      </c>
      <c r="C731">
        <v>0.5340598943900895</v>
      </c>
      <c r="D731">
        <v>-0.61470896676158582</v>
      </c>
      <c r="E731">
        <v>0.1471975347871475</v>
      </c>
      <c r="F731">
        <v>-0.1103976105258791</v>
      </c>
      <c r="G731">
        <v>-6.0130302300504729E-2</v>
      </c>
      <c r="H731">
        <v>-2.019104492812877E-2</v>
      </c>
      <c r="I731">
        <v>9.9186258053704443E-2</v>
      </c>
      <c r="J731">
        <v>-0.2181363746832379</v>
      </c>
      <c r="K731">
        <v>9.3309190172284839E-2</v>
      </c>
      <c r="L731">
        <v>-2.849798266977846E-2</v>
      </c>
      <c r="M731">
        <v>-1.312161883645549E-2</v>
      </c>
      <c r="N731">
        <v>-7.9527377810176783E-2</v>
      </c>
      <c r="O731">
        <v>0.24654670342013801</v>
      </c>
      <c r="P731">
        <v>-3.9436517873793597E-2</v>
      </c>
      <c r="Q731">
        <v>4.6791502507026531E-2</v>
      </c>
      <c r="R731">
        <v>0.12705810833980269</v>
      </c>
      <c r="S731">
        <v>0.22331763675992189</v>
      </c>
      <c r="T731">
        <v>9.1322406695292957E-2</v>
      </c>
      <c r="U731">
        <v>1.040912095533295E-3</v>
      </c>
      <c r="V731">
        <v>-3.5476940176135119E-2</v>
      </c>
      <c r="W731">
        <v>-0.15266305388897411</v>
      </c>
      <c r="X731">
        <v>4.3579842291110372E-2</v>
      </c>
      <c r="Y731">
        <v>-0.1204558269778906</v>
      </c>
      <c r="Z731">
        <v>0.1404752643034084</v>
      </c>
      <c r="AA731">
        <v>-6.3453383142274722E-2</v>
      </c>
      <c r="AB731">
        <v>2.2444886243868419E-2</v>
      </c>
      <c r="AC731">
        <v>2.590304782014086E-2</v>
      </c>
      <c r="AD731">
        <v>-2.7869998734649519E-3</v>
      </c>
      <c r="AE731">
        <v>3.3104118111143228E-2</v>
      </c>
    </row>
    <row r="732" spans="1:31" x14ac:dyDescent="0.35">
      <c r="A732" s="2">
        <v>26541</v>
      </c>
      <c r="B732">
        <v>2.085094747061556</v>
      </c>
      <c r="C732">
        <v>0.72327439799782578</v>
      </c>
      <c r="D732">
        <v>-0.49587478142940311</v>
      </c>
      <c r="E732">
        <v>0.44810294463319111</v>
      </c>
      <c r="F732">
        <v>-0.18324177340436601</v>
      </c>
      <c r="G732">
        <v>-5.6079968203694222E-2</v>
      </c>
      <c r="H732">
        <v>-4.7310977103909323E-2</v>
      </c>
      <c r="I732">
        <v>7.2912439605534701E-2</v>
      </c>
      <c r="J732">
        <v>-0.32861746167194561</v>
      </c>
      <c r="K732">
        <v>-3.7194540714250927E-2</v>
      </c>
      <c r="L732">
        <v>6.3707730440931309E-2</v>
      </c>
      <c r="M732">
        <v>-6.16599051866982E-2</v>
      </c>
      <c r="N732">
        <v>-0.17590523302108951</v>
      </c>
      <c r="O732">
        <v>0.30881833054859831</v>
      </c>
      <c r="P732">
        <v>-5.3009672570485479E-2</v>
      </c>
      <c r="Q732">
        <v>3.6768392414382553E-2</v>
      </c>
      <c r="R732">
        <v>0.1550187207165237</v>
      </c>
      <c r="S732">
        <v>0.199524412190798</v>
      </c>
      <c r="T732">
        <v>7.7652893088034469E-2</v>
      </c>
      <c r="U732">
        <v>-5.5784946128860653E-2</v>
      </c>
      <c r="V732">
        <v>-0.17916811580548669</v>
      </c>
      <c r="W732">
        <v>-0.206611611000593</v>
      </c>
      <c r="X732">
        <v>5.6695849239943162E-2</v>
      </c>
      <c r="Y732">
        <v>-0.12032253520066991</v>
      </c>
      <c r="Z732">
        <v>7.9694368556601322E-2</v>
      </c>
      <c r="AA732">
        <v>-0.1082549047550416</v>
      </c>
      <c r="AB732">
        <v>3.3152095652522889E-2</v>
      </c>
      <c r="AC732">
        <v>3.3176559472708228E-2</v>
      </c>
      <c r="AD732">
        <v>-1.015202437256592E-2</v>
      </c>
      <c r="AE732">
        <v>1.8550826554105709E-2</v>
      </c>
    </row>
    <row r="733" spans="1:31" x14ac:dyDescent="0.35">
      <c r="A733" s="2">
        <v>26542</v>
      </c>
      <c r="B733">
        <v>2.111195803577361</v>
      </c>
      <c r="C733">
        <v>0.6984615615189238</v>
      </c>
      <c r="D733">
        <v>-0.56519354220593132</v>
      </c>
      <c r="E733">
        <v>0.38615714699335157</v>
      </c>
      <c r="F733">
        <v>-0.27703422991143789</v>
      </c>
      <c r="G733">
        <v>-0.17567538331278179</v>
      </c>
      <c r="H733">
        <v>-5.7683741514229142E-2</v>
      </c>
      <c r="I733">
        <v>0.1746596240618575</v>
      </c>
      <c r="J733">
        <v>-0.26757197922796838</v>
      </c>
      <c r="K733">
        <v>-4.3034600868948288E-2</v>
      </c>
      <c r="L733">
        <v>-2.036528815004341E-2</v>
      </c>
      <c r="M733">
        <v>-8.9256684468139239E-2</v>
      </c>
      <c r="N733">
        <v>-0.12116281048236741</v>
      </c>
      <c r="O733">
        <v>0.265366710134324</v>
      </c>
      <c r="P733">
        <v>-3.6712686486687789E-2</v>
      </c>
      <c r="Q733">
        <v>7.2558820767944329E-2</v>
      </c>
      <c r="R733">
        <v>0.13710578037722421</v>
      </c>
      <c r="S733">
        <v>0.13183914346935319</v>
      </c>
      <c r="T733">
        <v>5.8135600372956897E-2</v>
      </c>
      <c r="U733">
        <v>-4.8188708831273783E-2</v>
      </c>
      <c r="V733">
        <v>-0.19387840021122199</v>
      </c>
      <c r="W733">
        <v>-0.17046121159065841</v>
      </c>
      <c r="X733">
        <v>5.5822362756047912E-2</v>
      </c>
      <c r="Y733">
        <v>-0.1099166424403315</v>
      </c>
      <c r="Z733">
        <v>9.3993292370835105E-2</v>
      </c>
      <c r="AA733">
        <v>-0.1036916673318823</v>
      </c>
      <c r="AB733">
        <v>2.6121846906082449E-2</v>
      </c>
      <c r="AC733">
        <v>3.4828680157276783E-2</v>
      </c>
      <c r="AD733">
        <v>-1.268166434321635E-2</v>
      </c>
      <c r="AE733">
        <v>1.421576756571546E-2</v>
      </c>
    </row>
    <row r="734" spans="1:31" x14ac:dyDescent="0.35">
      <c r="A734" s="2">
        <v>26543</v>
      </c>
      <c r="B734">
        <v>2.187483679147896</v>
      </c>
      <c r="C734">
        <v>0.76007825871873513</v>
      </c>
      <c r="D734">
        <v>-0.52032936661065465</v>
      </c>
      <c r="E734">
        <v>0.42877027842721038</v>
      </c>
      <c r="F734">
        <v>-0.30357170778665599</v>
      </c>
      <c r="G734">
        <v>-0.22893243625531751</v>
      </c>
      <c r="H734">
        <v>-5.5471891324953511E-2</v>
      </c>
      <c r="I734">
        <v>0.20499720876065061</v>
      </c>
      <c r="J734">
        <v>-0.26642896402231719</v>
      </c>
      <c r="K734">
        <v>-2.2784173486598711E-2</v>
      </c>
      <c r="L734">
        <v>1.7493385909244881E-2</v>
      </c>
      <c r="M734">
        <v>-3.3423117527964737E-2</v>
      </c>
      <c r="N734">
        <v>-0.1171801961590601</v>
      </c>
      <c r="O734">
        <v>0.27250348176005279</v>
      </c>
      <c r="P734">
        <v>1.7403032738516681E-2</v>
      </c>
      <c r="Q734">
        <v>0.10371127999856571</v>
      </c>
      <c r="R734">
        <v>0.14351751956323119</v>
      </c>
      <c r="S734">
        <v>0.1215666862990142</v>
      </c>
      <c r="T734">
        <v>6.3938229897634999E-3</v>
      </c>
      <c r="U734">
        <v>-7.0113397984093079E-2</v>
      </c>
      <c r="V734">
        <v>-0.19847448919473801</v>
      </c>
      <c r="W734">
        <v>-0.15321570146230629</v>
      </c>
      <c r="X734">
        <v>5.0174764652730651E-2</v>
      </c>
      <c r="Y734">
        <v>-0.1021556092287336</v>
      </c>
      <c r="Z734">
        <v>0.10484710986312069</v>
      </c>
      <c r="AA734">
        <v>-9.60984080907894E-2</v>
      </c>
      <c r="AB734">
        <v>1.728210826789129E-2</v>
      </c>
      <c r="AC734">
        <v>3.7329480010937173E-2</v>
      </c>
      <c r="AD734">
        <v>-1.196161596805192E-2</v>
      </c>
      <c r="AE734">
        <v>9.911813284790523E-3</v>
      </c>
    </row>
    <row r="735" spans="1:31" x14ac:dyDescent="0.35">
      <c r="A735" s="2">
        <v>26546</v>
      </c>
      <c r="B735">
        <v>2.2329781298033038</v>
      </c>
      <c r="C735">
        <v>0.77688134289237365</v>
      </c>
      <c r="D735">
        <v>-0.57701869400520611</v>
      </c>
      <c r="E735">
        <v>0.45335783316201622</v>
      </c>
      <c r="F735">
        <v>-0.30096560231028779</v>
      </c>
      <c r="G735">
        <v>-0.22864711316815481</v>
      </c>
      <c r="H735">
        <v>-2.6407987274922391E-2</v>
      </c>
      <c r="I735">
        <v>0.2196464664858756</v>
      </c>
      <c r="J735">
        <v>-0.25255486254134513</v>
      </c>
      <c r="K735">
        <v>-3.9509643739794667E-2</v>
      </c>
      <c r="L735">
        <v>1.049649787360374E-2</v>
      </c>
      <c r="M735">
        <v>-3.8767692158548153E-2</v>
      </c>
      <c r="N735">
        <v>-0.119646421523066</v>
      </c>
      <c r="O735">
        <v>0.25022078121426933</v>
      </c>
      <c r="P735">
        <v>3.351705789719945E-2</v>
      </c>
      <c r="Q735">
        <v>5.0758087723145578E-2</v>
      </c>
      <c r="R735">
        <v>6.8586741748093094E-2</v>
      </c>
      <c r="S735">
        <v>0.1244556459149051</v>
      </c>
      <c r="T735">
        <v>-9.619684519033599E-3</v>
      </c>
      <c r="U735">
        <v>-0.1017117029624324</v>
      </c>
      <c r="V735">
        <v>-0.19886936246088771</v>
      </c>
      <c r="W735">
        <v>-0.1225159049202124</v>
      </c>
      <c r="X735">
        <v>5.2371946497967441E-2</v>
      </c>
      <c r="Y735">
        <v>-8.6531212659673812E-2</v>
      </c>
      <c r="Z735">
        <v>0.12043298255990161</v>
      </c>
      <c r="AA735">
        <v>-9.7572060537111371E-2</v>
      </c>
      <c r="AB735">
        <v>1.2908010197973659E-2</v>
      </c>
      <c r="AC735">
        <v>4.1643998612458023E-2</v>
      </c>
      <c r="AD735">
        <v>-7.439570169709162E-3</v>
      </c>
      <c r="AE735">
        <v>6.3875811840688607E-3</v>
      </c>
    </row>
    <row r="736" spans="1:31" x14ac:dyDescent="0.35">
      <c r="A736" s="2">
        <v>26547</v>
      </c>
      <c r="B736">
        <v>2.2408488837228662</v>
      </c>
      <c r="C736">
        <v>0.80342822669468494</v>
      </c>
      <c r="D736">
        <v>-0.59448334936984615</v>
      </c>
      <c r="E736">
        <v>0.52144573960479101</v>
      </c>
      <c r="F736">
        <v>-0.22437524446528639</v>
      </c>
      <c r="G736">
        <v>-2.803269745129423E-2</v>
      </c>
      <c r="H736">
        <v>4.4401208937756027E-3</v>
      </c>
      <c r="I736">
        <v>2.1768232986540091E-2</v>
      </c>
      <c r="J736">
        <v>-0.33864547362791908</v>
      </c>
      <c r="K736">
        <v>-7.591283311133884E-2</v>
      </c>
      <c r="L736">
        <v>8.0688901788086659E-2</v>
      </c>
      <c r="M736">
        <v>-1.438003193505097E-2</v>
      </c>
      <c r="N736">
        <v>-9.7364230410988975E-2</v>
      </c>
      <c r="O736">
        <v>0.23889706302710181</v>
      </c>
      <c r="P736">
        <v>3.1175483114227399E-2</v>
      </c>
      <c r="Q736">
        <v>4.5891310149598068E-2</v>
      </c>
      <c r="R736">
        <v>6.1522034809545927E-2</v>
      </c>
      <c r="S736">
        <v>0.1560683707747845</v>
      </c>
      <c r="T736">
        <v>-4.2863640408854686E-3</v>
      </c>
      <c r="U736">
        <v>-0.1116718357907764</v>
      </c>
      <c r="V736">
        <v>-0.19445334024344929</v>
      </c>
      <c r="W736">
        <v>-0.13741210019145819</v>
      </c>
      <c r="X736">
        <v>2.8322274867872262E-2</v>
      </c>
      <c r="Y736">
        <v>-8.3055160049212123E-2</v>
      </c>
      <c r="Z736">
        <v>0.12905505721567059</v>
      </c>
      <c r="AA736">
        <v>-9.2888567220899651E-2</v>
      </c>
      <c r="AB736">
        <v>1.234185399427452E-2</v>
      </c>
      <c r="AC736">
        <v>3.770301395150244E-2</v>
      </c>
      <c r="AD736">
        <v>-7.9344978085454636E-3</v>
      </c>
      <c r="AE736">
        <v>3.0254015495472761E-4</v>
      </c>
    </row>
    <row r="737" spans="1:31" x14ac:dyDescent="0.35">
      <c r="A737" s="2">
        <v>26548</v>
      </c>
      <c r="B737">
        <v>2.163656730357995</v>
      </c>
      <c r="C737">
        <v>0.62046715096749339</v>
      </c>
      <c r="D737">
        <v>-0.71538606867908394</v>
      </c>
      <c r="E737">
        <v>0.49307193846031627</v>
      </c>
      <c r="F737">
        <v>-0.19585574719100221</v>
      </c>
      <c r="G737">
        <v>1.9360512228566051E-2</v>
      </c>
      <c r="H737">
        <v>9.6020869777439007E-3</v>
      </c>
      <c r="I737">
        <v>-0.1012433113677727</v>
      </c>
      <c r="J737">
        <v>-0.34556510076434399</v>
      </c>
      <c r="K737">
        <v>-0.1119253372960396</v>
      </c>
      <c r="L737">
        <v>4.4150665528974981E-2</v>
      </c>
      <c r="M737">
        <v>-2.788185670255746E-2</v>
      </c>
      <c r="N737">
        <v>-5.9946955047201579E-2</v>
      </c>
      <c r="O737">
        <v>0.22487086078919671</v>
      </c>
      <c r="P737">
        <v>2.9067854623375449E-2</v>
      </c>
      <c r="Q737">
        <v>4.570640185207895E-2</v>
      </c>
      <c r="R737">
        <v>4.4744853105739453E-2</v>
      </c>
      <c r="S737">
        <v>0.1268698298711918</v>
      </c>
      <c r="T737">
        <v>5.5068188392518043E-2</v>
      </c>
      <c r="U737">
        <v>-9.0480085954204439E-2</v>
      </c>
      <c r="V737">
        <v>-0.18952120673301859</v>
      </c>
      <c r="W737">
        <v>-0.1439481311096692</v>
      </c>
      <c r="X737">
        <v>3.2920125518340601E-2</v>
      </c>
      <c r="Y737">
        <v>-8.7487121322850414E-2</v>
      </c>
      <c r="Z737">
        <v>0.13182928342210401</v>
      </c>
      <c r="AA737">
        <v>-8.3076609987450617E-2</v>
      </c>
      <c r="AB737">
        <v>1.833583460648977E-2</v>
      </c>
      <c r="AC737">
        <v>3.8662222063135243E-2</v>
      </c>
      <c r="AD737">
        <v>-1.061695465505875E-2</v>
      </c>
      <c r="AE737">
        <v>-5.2709973318817223E-4</v>
      </c>
    </row>
    <row r="738" spans="1:31" x14ac:dyDescent="0.35">
      <c r="A738" s="2">
        <v>26549</v>
      </c>
      <c r="B738">
        <v>2.1278734206664209</v>
      </c>
      <c r="C738">
        <v>0.50020543960313368</v>
      </c>
      <c r="D738">
        <v>-0.87056892847346001</v>
      </c>
      <c r="E738">
        <v>0.46491066081373161</v>
      </c>
      <c r="F738">
        <v>-0.33126343902136762</v>
      </c>
      <c r="G738">
        <v>-0.27407664578556729</v>
      </c>
      <c r="H738">
        <v>1.8971697023654002E-2</v>
      </c>
      <c r="I738">
        <v>4.213510370780961E-2</v>
      </c>
      <c r="J738">
        <v>-0.30175212384771077</v>
      </c>
      <c r="K738">
        <v>-0.16838890966216241</v>
      </c>
      <c r="L738">
        <v>-0.1220100558054651</v>
      </c>
      <c r="M738">
        <v>-0.12868022955469499</v>
      </c>
      <c r="N738">
        <v>3.594286774573084E-3</v>
      </c>
      <c r="O738">
        <v>0.16420982928092029</v>
      </c>
      <c r="P738">
        <v>-1.2843453222423921E-2</v>
      </c>
      <c r="Q738">
        <v>5.9618329665113087E-2</v>
      </c>
      <c r="R738">
        <v>2.0688551733031739E-2</v>
      </c>
      <c r="S738">
        <v>7.3016208269142041E-2</v>
      </c>
      <c r="T738">
        <v>4.0128496755529493E-2</v>
      </c>
      <c r="U738">
        <v>-5.0282494127057202E-2</v>
      </c>
      <c r="V738">
        <v>-0.22088115454690799</v>
      </c>
      <c r="W738">
        <v>-0.14508691414199781</v>
      </c>
      <c r="X738">
        <v>2.747408761756636E-2</v>
      </c>
      <c r="Y738">
        <v>-5.9076100682506648E-2</v>
      </c>
      <c r="Z738">
        <v>0.1357737594888056</v>
      </c>
      <c r="AA738">
        <v>-8.1426167978863082E-2</v>
      </c>
      <c r="AB738">
        <v>1.38348712909208E-2</v>
      </c>
      <c r="AC738">
        <v>4.1039049373798868E-2</v>
      </c>
      <c r="AD738">
        <v>-5.931437529217618E-3</v>
      </c>
      <c r="AE738">
        <v>-5.041017188388658E-3</v>
      </c>
    </row>
    <row r="739" spans="1:31" x14ac:dyDescent="0.35">
      <c r="A739" s="2">
        <v>26550</v>
      </c>
      <c r="B739">
        <v>2.0973407591044189</v>
      </c>
      <c r="C739">
        <v>0.47666695988876912</v>
      </c>
      <c r="D739">
        <v>-0.94449406662353219</v>
      </c>
      <c r="E739">
        <v>0.52158203175584494</v>
      </c>
      <c r="F739">
        <v>-0.35796539855090959</v>
      </c>
      <c r="G739">
        <v>-0.27361220880586412</v>
      </c>
      <c r="H739">
        <v>1.0315155998604031E-3</v>
      </c>
      <c r="I739">
        <v>1.7756714704423641E-2</v>
      </c>
      <c r="J739">
        <v>-0.30803264777674377</v>
      </c>
      <c r="K739">
        <v>-0.2070012043233718</v>
      </c>
      <c r="L739">
        <v>-0.1550166414441343</v>
      </c>
      <c r="M739">
        <v>-0.17953594615428439</v>
      </c>
      <c r="N739">
        <v>-4.816246420510757E-3</v>
      </c>
      <c r="O739">
        <v>0.1214524406264518</v>
      </c>
      <c r="P739">
        <v>-3.3238452686587351E-2</v>
      </c>
      <c r="Q739">
        <v>9.9764021069528461E-2</v>
      </c>
      <c r="R739">
        <v>3.6351318470439001E-2</v>
      </c>
      <c r="S739">
        <v>5.3427450239569532E-2</v>
      </c>
      <c r="T739">
        <v>2.031955963305759E-2</v>
      </c>
      <c r="U739">
        <v>-4.0021773623486967E-2</v>
      </c>
      <c r="V739">
        <v>-0.23631810498567959</v>
      </c>
      <c r="W739">
        <v>-0.17426584474438789</v>
      </c>
      <c r="X739">
        <v>4.0728317758283198E-3</v>
      </c>
      <c r="Y739">
        <v>-4.8823804732098429E-2</v>
      </c>
      <c r="Z739">
        <v>0.1322389944850679</v>
      </c>
      <c r="AA739">
        <v>-8.8690079557288512E-2</v>
      </c>
      <c r="AB739">
        <v>1.268187483444427E-2</v>
      </c>
      <c r="AC739">
        <v>3.8983646581298707E-2</v>
      </c>
      <c r="AD739">
        <v>-1.9177460088964161E-3</v>
      </c>
      <c r="AE739">
        <v>-5.7093301028157432E-3</v>
      </c>
    </row>
    <row r="740" spans="1:31" x14ac:dyDescent="0.35">
      <c r="A740" s="2">
        <v>26553</v>
      </c>
      <c r="B740">
        <v>2.244080595740396</v>
      </c>
      <c r="C740">
        <v>0.78929000694268714</v>
      </c>
      <c r="D740">
        <v>-0.52714092387257561</v>
      </c>
      <c r="E740">
        <v>0.72180661300047566</v>
      </c>
      <c r="F740">
        <v>-6.0452460723090927E-2</v>
      </c>
      <c r="G740">
        <v>0.17340553614616461</v>
      </c>
      <c r="H740">
        <v>1.906853241386558E-2</v>
      </c>
      <c r="I740">
        <v>-0.11263519288604699</v>
      </c>
      <c r="J740">
        <v>-0.27745744945661671</v>
      </c>
      <c r="K740">
        <v>-0.152515412400693</v>
      </c>
      <c r="L740">
        <v>-0.1921796659768937</v>
      </c>
      <c r="M740">
        <v>-0.2407974643542608</v>
      </c>
      <c r="N740">
        <v>6.1376894271267038E-2</v>
      </c>
      <c r="O740">
        <v>8.985529901296388E-2</v>
      </c>
      <c r="P740">
        <v>-2.283949399842446E-2</v>
      </c>
      <c r="Q740">
        <v>0.18985502625022449</v>
      </c>
      <c r="R740">
        <v>0.10895123884397109</v>
      </c>
      <c r="S740">
        <v>-1.782052996557414E-2</v>
      </c>
      <c r="T740">
        <v>8.8347670245029365E-3</v>
      </c>
      <c r="U740">
        <v>7.5475066434626571E-3</v>
      </c>
      <c r="V740">
        <v>-0.233386388031807</v>
      </c>
      <c r="W740">
        <v>-0.18954935838287221</v>
      </c>
      <c r="X740">
        <v>-2.3685577396724718E-2</v>
      </c>
      <c r="Y740">
        <v>-6.1276211204691518E-2</v>
      </c>
      <c r="Z740">
        <v>0.13246564312137801</v>
      </c>
      <c r="AA740">
        <v>-7.9150531342850189E-2</v>
      </c>
      <c r="AB740">
        <v>1.7196146816052641E-2</v>
      </c>
      <c r="AC740">
        <v>4.4089598536822441E-2</v>
      </c>
      <c r="AD740">
        <v>-4.4686588070399049E-3</v>
      </c>
      <c r="AE740">
        <v>-9.5318704444256122E-3</v>
      </c>
    </row>
    <row r="741" spans="1:31" x14ac:dyDescent="0.35">
      <c r="A741" s="2">
        <v>26554</v>
      </c>
      <c r="B741">
        <v>2.2738477282913241</v>
      </c>
      <c r="C741">
        <v>0.74752764121525606</v>
      </c>
      <c r="D741">
        <v>-0.24312632091183059</v>
      </c>
      <c r="E741">
        <v>0.79692499578287301</v>
      </c>
      <c r="F741">
        <v>5.1653483747266159E-2</v>
      </c>
      <c r="G741">
        <v>0.30409898830830512</v>
      </c>
      <c r="H741">
        <v>8.6881192159054405E-2</v>
      </c>
      <c r="I741">
        <v>-9.7109564718807134E-2</v>
      </c>
      <c r="J741">
        <v>-0.1231242926039459</v>
      </c>
      <c r="K741">
        <v>-7.9244398621748646E-2</v>
      </c>
      <c r="L741">
        <v>-0.1650290695908172</v>
      </c>
      <c r="M741">
        <v>-0.20165612592366411</v>
      </c>
      <c r="N741">
        <v>0.12968919706511561</v>
      </c>
      <c r="O741">
        <v>0.18633873176244661</v>
      </c>
      <c r="P741">
        <v>2.597522596636145E-2</v>
      </c>
      <c r="Q741">
        <v>0.15424535954911431</v>
      </c>
      <c r="R741">
        <v>0.17583020293721061</v>
      </c>
      <c r="S741">
        <v>-4.5609423542731668E-2</v>
      </c>
      <c r="T741">
        <v>7.0045663818137344E-2</v>
      </c>
      <c r="U741">
        <v>4.7509134259531287E-2</v>
      </c>
      <c r="V741">
        <v>-0.18705388274951831</v>
      </c>
      <c r="W741">
        <v>-0.1498366017313533</v>
      </c>
      <c r="X741">
        <v>-1.1351602845951519E-2</v>
      </c>
      <c r="Y741">
        <v>-0.12546659197526111</v>
      </c>
      <c r="Z741">
        <v>0.13585380278346279</v>
      </c>
      <c r="AA741">
        <v>-6.4279860418754484E-2</v>
      </c>
      <c r="AB741">
        <v>2.5962342277078311E-2</v>
      </c>
      <c r="AC741">
        <v>3.9463891457425349E-2</v>
      </c>
      <c r="AD741">
        <v>-2.3543029848116862E-2</v>
      </c>
      <c r="AE741">
        <v>1.116141322888791E-3</v>
      </c>
    </row>
    <row r="742" spans="1:31" x14ac:dyDescent="0.35">
      <c r="A742" s="2">
        <v>26555</v>
      </c>
      <c r="B742">
        <v>2.249988664783682</v>
      </c>
      <c r="C742">
        <v>0.61276844737342784</v>
      </c>
      <c r="D742">
        <v>-0.4646190878279528</v>
      </c>
      <c r="E742">
        <v>0.63547555323284532</v>
      </c>
      <c r="F742">
        <v>-0.1204356961020373</v>
      </c>
      <c r="G742">
        <v>1.0981582080227479E-2</v>
      </c>
      <c r="H742">
        <v>1.114976974902385E-2</v>
      </c>
      <c r="I742">
        <v>5.4684830971340019E-2</v>
      </c>
      <c r="J742">
        <v>-6.8416661901090262E-2</v>
      </c>
      <c r="K742">
        <v>-7.4214986810091171E-2</v>
      </c>
      <c r="L742">
        <v>-0.17782783925435261</v>
      </c>
      <c r="M742">
        <v>-0.19931907148616709</v>
      </c>
      <c r="N742">
        <v>0.13784581485350919</v>
      </c>
      <c r="O742">
        <v>0.14427966596448591</v>
      </c>
      <c r="P742">
        <v>8.2487752892539415E-2</v>
      </c>
      <c r="Q742">
        <v>0.16595612754717251</v>
      </c>
      <c r="R742">
        <v>0.12821034459630759</v>
      </c>
      <c r="S742">
        <v>-4.1802989337948779E-2</v>
      </c>
      <c r="T742">
        <v>7.7435478431525928E-2</v>
      </c>
      <c r="U742">
        <v>0.1035322302803471</v>
      </c>
      <c r="V742">
        <v>-0.1335807484149038</v>
      </c>
      <c r="W742">
        <v>-0.1833544893071993</v>
      </c>
      <c r="X742">
        <v>-6.1543741199012554E-3</v>
      </c>
      <c r="Y742">
        <v>-9.8126214449680393E-2</v>
      </c>
      <c r="Z742">
        <v>0.15666672510465951</v>
      </c>
      <c r="AA742">
        <v>-5.6169460113790599E-2</v>
      </c>
      <c r="AB742">
        <v>1.8925924645425061E-2</v>
      </c>
      <c r="AC742">
        <v>4.6351330217612299E-2</v>
      </c>
      <c r="AD742">
        <v>-1.9776333818931891E-2</v>
      </c>
      <c r="AE742">
        <v>-1.2937808732726851E-3</v>
      </c>
    </row>
    <row r="743" spans="1:31" x14ac:dyDescent="0.35">
      <c r="A743" s="2">
        <v>26556</v>
      </c>
      <c r="B743">
        <v>2.2852515422320532</v>
      </c>
      <c r="C743">
        <v>0.68926020635340046</v>
      </c>
      <c r="D743">
        <v>-0.47179139708277668</v>
      </c>
      <c r="E743">
        <v>0.72558832394843664</v>
      </c>
      <c r="F743">
        <v>-7.1890482994790283E-2</v>
      </c>
      <c r="G743">
        <v>0.19118948269727731</v>
      </c>
      <c r="H743">
        <v>2.096619432119564E-2</v>
      </c>
      <c r="I743">
        <v>-9.3648933422775235E-2</v>
      </c>
      <c r="J743">
        <v>-0.18803145159597129</v>
      </c>
      <c r="K743">
        <v>-9.0264791870436276E-2</v>
      </c>
      <c r="L743">
        <v>-9.742132792389549E-2</v>
      </c>
      <c r="M743">
        <v>-0.17855136621127721</v>
      </c>
      <c r="N743">
        <v>9.4571036544785034E-2</v>
      </c>
      <c r="O743">
        <v>0.12437517930791719</v>
      </c>
      <c r="P743">
        <v>5.7720334349276731E-2</v>
      </c>
      <c r="Q743">
        <v>0.15634347357851941</v>
      </c>
      <c r="R743">
        <v>8.9404687985459752E-2</v>
      </c>
      <c r="S743">
        <v>-4.1708478698353479E-3</v>
      </c>
      <c r="T743">
        <v>9.6895785984069407E-2</v>
      </c>
      <c r="U743">
        <v>7.9751292529352341E-2</v>
      </c>
      <c r="V743">
        <v>-0.13095085640480231</v>
      </c>
      <c r="W743">
        <v>-0.19503671919566079</v>
      </c>
      <c r="X743">
        <v>-1.056048567178723E-2</v>
      </c>
      <c r="Y743">
        <v>-7.47781054368786E-2</v>
      </c>
      <c r="Z743">
        <v>0.16336818297595249</v>
      </c>
      <c r="AA743">
        <v>-6.2522865272070224E-2</v>
      </c>
      <c r="AB743">
        <v>1.361228006782208E-2</v>
      </c>
      <c r="AC743">
        <v>4.2306252038952739E-2</v>
      </c>
      <c r="AD743">
        <v>-2.021868190873297E-2</v>
      </c>
      <c r="AE743">
        <v>-8.2483843794838377E-3</v>
      </c>
    </row>
    <row r="744" spans="1:31" x14ac:dyDescent="0.35">
      <c r="A744" s="2">
        <v>26557</v>
      </c>
      <c r="B744">
        <v>2.3322040867570668</v>
      </c>
      <c r="C744">
        <v>0.72854550668439311</v>
      </c>
      <c r="D744">
        <v>-0.48285306199394418</v>
      </c>
      <c r="E744">
        <v>0.75760435027562523</v>
      </c>
      <c r="F744">
        <v>-1.537746439825005E-2</v>
      </c>
      <c r="G744">
        <v>0.1798423721141319</v>
      </c>
      <c r="H744">
        <v>3.6925550385194038E-2</v>
      </c>
      <c r="I744">
        <v>-4.5007067026785509E-2</v>
      </c>
      <c r="J744">
        <v>-0.17881341114209309</v>
      </c>
      <c r="K744">
        <v>-7.097589065182705E-2</v>
      </c>
      <c r="L744">
        <v>-5.1651227006058918E-2</v>
      </c>
      <c r="M744">
        <v>-0.15732957463011249</v>
      </c>
      <c r="N744">
        <v>5.7950542439810342E-2</v>
      </c>
      <c r="O744">
        <v>0.13164231754394909</v>
      </c>
      <c r="P744">
        <v>8.4988494013158569E-2</v>
      </c>
      <c r="Q744">
        <v>0.1851297464243464</v>
      </c>
      <c r="R744">
        <v>4.6457951720375611E-2</v>
      </c>
      <c r="S744">
        <v>4.5687714548390483E-2</v>
      </c>
      <c r="T744">
        <v>8.3841121080278733E-2</v>
      </c>
      <c r="U744">
        <v>6.5517098965360468E-2</v>
      </c>
      <c r="V744">
        <v>-9.8333937572711153E-2</v>
      </c>
      <c r="W744">
        <v>-0.20619438526622391</v>
      </c>
      <c r="X744">
        <v>-2.182619747507827E-2</v>
      </c>
      <c r="Y744">
        <v>-5.9985097853987653E-2</v>
      </c>
      <c r="Z744">
        <v>0.17528260562419401</v>
      </c>
      <c r="AA744">
        <v>-6.5917787020828802E-2</v>
      </c>
      <c r="AB744">
        <v>1.0247988463540031E-2</v>
      </c>
      <c r="AC744">
        <v>3.9610289917493012E-2</v>
      </c>
      <c r="AD744">
        <v>-1.2760098880975511E-2</v>
      </c>
      <c r="AE744">
        <v>-1.0999879137254229E-2</v>
      </c>
    </row>
    <row r="745" spans="1:31" x14ac:dyDescent="0.35">
      <c r="A745" s="2">
        <v>26560</v>
      </c>
      <c r="B745">
        <v>2.3774908694874011</v>
      </c>
      <c r="C745">
        <v>0.75373298002479328</v>
      </c>
      <c r="D745">
        <v>-0.48937621544134002</v>
      </c>
      <c r="E745">
        <v>0.77764826712674207</v>
      </c>
      <c r="F745">
        <v>2.6925616445351269E-2</v>
      </c>
      <c r="G745">
        <v>0.15570189832356199</v>
      </c>
      <c r="H745">
        <v>4.2299642591839957E-2</v>
      </c>
      <c r="I745">
        <v>3.9922520916597787E-3</v>
      </c>
      <c r="J745">
        <v>-0.15731485346906959</v>
      </c>
      <c r="K745">
        <v>-8.7330603670597959E-2</v>
      </c>
      <c r="L745">
        <v>-5.407299254455581E-2</v>
      </c>
      <c r="M745">
        <v>-0.16340126546190281</v>
      </c>
      <c r="N745">
        <v>9.8170479099510405E-2</v>
      </c>
      <c r="O745">
        <v>9.7845130188025722E-2</v>
      </c>
      <c r="P745">
        <v>0.10338896258244699</v>
      </c>
      <c r="Q745">
        <v>0.19706248872207999</v>
      </c>
      <c r="R745">
        <v>2.357171151165598E-2</v>
      </c>
      <c r="S745">
        <v>4.6829669098297937E-2</v>
      </c>
      <c r="T745">
        <v>6.3576142416043951E-2</v>
      </c>
      <c r="U745">
        <v>8.1759397918157464E-2</v>
      </c>
      <c r="V745">
        <v>-9.7717439694887359E-2</v>
      </c>
      <c r="W745">
        <v>-0.2231735576194995</v>
      </c>
      <c r="X745">
        <v>-4.0694193548281653E-2</v>
      </c>
      <c r="Y745">
        <v>-5.3611998879864849E-2</v>
      </c>
      <c r="Z745">
        <v>0.1855521065348508</v>
      </c>
      <c r="AA745">
        <v>-6.138058324067016E-2</v>
      </c>
      <c r="AB745">
        <v>9.5022902530283362E-3</v>
      </c>
      <c r="AC745">
        <v>3.6813972090830697E-2</v>
      </c>
      <c r="AD745">
        <v>-1.093387569858773E-2</v>
      </c>
      <c r="AE745">
        <v>-1.5077299321274631E-2</v>
      </c>
    </row>
    <row r="746" spans="1:31" x14ac:dyDescent="0.35">
      <c r="A746" s="2">
        <v>26561</v>
      </c>
      <c r="B746">
        <v>2.416155488605523</v>
      </c>
      <c r="C746">
        <v>0.76336176051818105</v>
      </c>
      <c r="D746">
        <v>-0.54393926553688088</v>
      </c>
      <c r="E746">
        <v>0.77241163256462719</v>
      </c>
      <c r="F746">
        <v>5.5972016071762283E-2</v>
      </c>
      <c r="G746">
        <v>0.1273787220315469</v>
      </c>
      <c r="H746">
        <v>4.2392488814720429E-2</v>
      </c>
      <c r="I746">
        <v>4.9960401695636238E-2</v>
      </c>
      <c r="J746">
        <v>-0.1412882289650727</v>
      </c>
      <c r="K746">
        <v>-7.7096177620833067E-2</v>
      </c>
      <c r="L746">
        <v>-5.9105177052070031E-2</v>
      </c>
      <c r="M746">
        <v>-0.1673850846549835</v>
      </c>
      <c r="N746">
        <v>6.8265386744212092E-2</v>
      </c>
      <c r="O746">
        <v>7.4720687804671657E-2</v>
      </c>
      <c r="P746">
        <v>0.14691987432643469</v>
      </c>
      <c r="Q746">
        <v>0.20002749517415111</v>
      </c>
      <c r="R746">
        <v>4.2094350539311322E-3</v>
      </c>
      <c r="S746">
        <v>3.2482842215294717E-2</v>
      </c>
      <c r="T746">
        <v>1.084522847452055E-2</v>
      </c>
      <c r="U746">
        <v>6.7422957899294117E-2</v>
      </c>
      <c r="V746">
        <v>-7.2800787308556353E-2</v>
      </c>
      <c r="W746">
        <v>-0.22383766843186839</v>
      </c>
      <c r="X746">
        <v>-2.367490136174067E-2</v>
      </c>
      <c r="Y746">
        <v>-3.8779730321714133E-2</v>
      </c>
      <c r="Z746">
        <v>0.1983568994782558</v>
      </c>
      <c r="AA746">
        <v>-5.4224244723876359E-2</v>
      </c>
      <c r="AB746">
        <v>9.4515136573625046E-3</v>
      </c>
      <c r="AC746">
        <v>3.0623562051967729E-2</v>
      </c>
      <c r="AD746">
        <v>-8.0817787399248449E-3</v>
      </c>
      <c r="AE746">
        <v>-8.267362122686233E-3</v>
      </c>
    </row>
    <row r="747" spans="1:31" x14ac:dyDescent="0.35">
      <c r="A747" s="2">
        <v>26562</v>
      </c>
      <c r="B747">
        <v>2.5054312599081472</v>
      </c>
      <c r="C747">
        <v>0.90759309245306741</v>
      </c>
      <c r="D747">
        <v>-0.45217235390367849</v>
      </c>
      <c r="E747">
        <v>0.86499468127012102</v>
      </c>
      <c r="F747">
        <v>0.15619391068898969</v>
      </c>
      <c r="G747">
        <v>0.31341390708755501</v>
      </c>
      <c r="H747">
        <v>5.8596529408156371E-2</v>
      </c>
      <c r="I747">
        <v>1.291792810240908E-2</v>
      </c>
      <c r="J747">
        <v>-0.15099404627180121</v>
      </c>
      <c r="K747">
        <v>-5.445552440732896E-2</v>
      </c>
      <c r="L747">
        <v>-7.699330694281778E-2</v>
      </c>
      <c r="M747">
        <v>-0.2026681940393677</v>
      </c>
      <c r="N747">
        <v>5.1571678967028488E-2</v>
      </c>
      <c r="O747">
        <v>6.7042645477750892E-2</v>
      </c>
      <c r="P747">
        <v>0.17788533670477411</v>
      </c>
      <c r="Q747">
        <v>0.1329430038121365</v>
      </c>
      <c r="R747">
        <v>-9.355462927952056E-2</v>
      </c>
      <c r="S747">
        <v>-2.4787171237053849E-2</v>
      </c>
      <c r="T747">
        <v>-6.5794931106707083E-3</v>
      </c>
      <c r="U747">
        <v>4.355657052733411E-2</v>
      </c>
      <c r="V747">
        <v>-9.1127365653760742E-2</v>
      </c>
      <c r="W747">
        <v>-0.19397196582053061</v>
      </c>
      <c r="X747">
        <v>-1.269807358199429E-2</v>
      </c>
      <c r="Y747">
        <v>-3.1095474424701491E-2</v>
      </c>
      <c r="Z747">
        <v>0.20595089988221121</v>
      </c>
      <c r="AA747">
        <v>-4.9939142663447227E-2</v>
      </c>
      <c r="AB747">
        <v>2.185168822214758E-3</v>
      </c>
      <c r="AC747">
        <v>2.9547357028028021E-2</v>
      </c>
      <c r="AD747">
        <v>-1.183075266528049E-2</v>
      </c>
      <c r="AE747">
        <v>2.7660665042129732E-3</v>
      </c>
    </row>
    <row r="748" spans="1:31" x14ac:dyDescent="0.35">
      <c r="A748" s="2">
        <v>26563</v>
      </c>
      <c r="B748">
        <v>2.501083807492301</v>
      </c>
      <c r="C748">
        <v>0.9293940302372512</v>
      </c>
      <c r="D748">
        <v>-0.50582366551549329</v>
      </c>
      <c r="E748">
        <v>0.88045832568119731</v>
      </c>
      <c r="F748">
        <v>0.15269979385079899</v>
      </c>
      <c r="G748">
        <v>0.34910122613623001</v>
      </c>
      <c r="H748">
        <v>4.3716615312635668E-2</v>
      </c>
      <c r="I748">
        <v>-2.2564116372711881E-2</v>
      </c>
      <c r="J748">
        <v>-0.18089031526149199</v>
      </c>
      <c r="K748">
        <v>-6.7295263393319066E-2</v>
      </c>
      <c r="L748">
        <v>-6.6502619432423374E-2</v>
      </c>
      <c r="M748">
        <v>-0.23657974287716679</v>
      </c>
      <c r="N748">
        <v>6.6539022308869766E-2</v>
      </c>
      <c r="O748">
        <v>2.2759645162089091E-2</v>
      </c>
      <c r="P748">
        <v>0.18905598429456821</v>
      </c>
      <c r="Q748">
        <v>0.2060936261824165</v>
      </c>
      <c r="R748">
        <v>-4.2314926073152417E-2</v>
      </c>
      <c r="S748">
        <v>-3.6725296601689328E-2</v>
      </c>
      <c r="T748">
        <v>-4.290653818102181E-2</v>
      </c>
      <c r="U748">
        <v>1.6059086651716799E-2</v>
      </c>
      <c r="V748">
        <v>-9.3184361172407873E-2</v>
      </c>
      <c r="W748">
        <v>-0.19835468593316291</v>
      </c>
      <c r="X748">
        <v>-2.3097828461816669E-2</v>
      </c>
      <c r="Y748">
        <v>-3.1506601589007047E-2</v>
      </c>
      <c r="Z748">
        <v>0.21328774162781269</v>
      </c>
      <c r="AA748">
        <v>-5.6058137970564741E-2</v>
      </c>
      <c r="AB748">
        <v>-1.7903015495255811E-3</v>
      </c>
      <c r="AC748">
        <v>2.0656256775383221E-2</v>
      </c>
      <c r="AD748">
        <v>-1.6163581639732201E-2</v>
      </c>
      <c r="AE748">
        <v>8.9500719168360918E-3</v>
      </c>
    </row>
    <row r="749" spans="1:31" x14ac:dyDescent="0.35">
      <c r="A749" s="2">
        <v>26564</v>
      </c>
      <c r="B749">
        <v>2.508051405854459</v>
      </c>
      <c r="C749">
        <v>0.96378548462182456</v>
      </c>
      <c r="D749">
        <v>-0.5233793720786003</v>
      </c>
      <c r="E749">
        <v>0.91500180484667637</v>
      </c>
      <c r="F749">
        <v>0.15011966087924319</v>
      </c>
      <c r="G749">
        <v>0.41918015481627152</v>
      </c>
      <c r="H749">
        <v>3.8919592943625768E-3</v>
      </c>
      <c r="I749">
        <v>-4.9592081205822758E-2</v>
      </c>
      <c r="J749">
        <v>-0.28444528761019011</v>
      </c>
      <c r="K749">
        <v>-4.696323808761816E-2</v>
      </c>
      <c r="L749">
        <v>-2.2544173915956148E-2</v>
      </c>
      <c r="M749">
        <v>-0.25707647904293662</v>
      </c>
      <c r="N749">
        <v>2.1343235946743911E-2</v>
      </c>
      <c r="O749">
        <v>1.1792047057497229E-2</v>
      </c>
      <c r="P749">
        <v>0.1714973138715491</v>
      </c>
      <c r="Q749">
        <v>0.22809922754444109</v>
      </c>
      <c r="R749">
        <v>-5.5831846821355113E-2</v>
      </c>
      <c r="S749">
        <v>-2.819635395077149E-2</v>
      </c>
      <c r="T749">
        <v>-2.8399636208015711E-2</v>
      </c>
      <c r="U749">
        <v>-4.6438342243926801E-3</v>
      </c>
      <c r="V749">
        <v>-5.8102562199293231E-2</v>
      </c>
      <c r="W749">
        <v>-0.2148137409544712</v>
      </c>
      <c r="X749">
        <v>-1.167176640319423E-2</v>
      </c>
      <c r="Y749">
        <v>-2.491108616680306E-2</v>
      </c>
      <c r="Z749">
        <v>0.21767018658800391</v>
      </c>
      <c r="AA749">
        <v>-6.3336383940209073E-2</v>
      </c>
      <c r="AB749">
        <v>-9.4979135552847593E-3</v>
      </c>
      <c r="AC749">
        <v>6.5397207165234124E-3</v>
      </c>
      <c r="AD749">
        <v>-3.0998150057026469E-2</v>
      </c>
      <c r="AE749">
        <v>1.7445386548617971E-2</v>
      </c>
    </row>
    <row r="750" spans="1:31" x14ac:dyDescent="0.35">
      <c r="A750" s="2">
        <v>26567</v>
      </c>
      <c r="B750">
        <v>2.5541762889021529</v>
      </c>
      <c r="C750">
        <v>0.98643886297227401</v>
      </c>
      <c r="D750">
        <v>-0.47539867805491381</v>
      </c>
      <c r="E750">
        <v>0.91448249317413444</v>
      </c>
      <c r="F750">
        <v>0.1370289899414526</v>
      </c>
      <c r="G750">
        <v>0.33662106855596807</v>
      </c>
      <c r="H750">
        <v>5.468885532259446E-2</v>
      </c>
      <c r="I750">
        <v>0.1249626970600079</v>
      </c>
      <c r="J750">
        <v>-0.21161508151947669</v>
      </c>
      <c r="K750">
        <v>-4.2760235105278668E-2</v>
      </c>
      <c r="L750">
        <v>-8.0399617540033247E-2</v>
      </c>
      <c r="M750">
        <v>-0.2501210803510327</v>
      </c>
      <c r="N750">
        <v>9.8475932922906344E-3</v>
      </c>
      <c r="O750">
        <v>2.7937373785760031E-2</v>
      </c>
      <c r="P750">
        <v>0.17619562106186071</v>
      </c>
      <c r="Q750">
        <v>0.1539820286093577</v>
      </c>
      <c r="R750">
        <v>-9.0434630338048855E-2</v>
      </c>
      <c r="S750">
        <v>-1.175493559292904E-3</v>
      </c>
      <c r="T750">
        <v>-8.0370584693030041E-3</v>
      </c>
      <c r="U750">
        <v>6.5341821329695168E-3</v>
      </c>
      <c r="V750">
        <v>-8.2667980921500725E-2</v>
      </c>
      <c r="W750">
        <v>-0.1725301072708024</v>
      </c>
      <c r="X750">
        <v>-1.296838321999281E-3</v>
      </c>
      <c r="Y750">
        <v>-3.6237192844770137E-2</v>
      </c>
      <c r="Z750">
        <v>0.21465679441598221</v>
      </c>
      <c r="AA750">
        <v>-6.1531836980366073E-2</v>
      </c>
      <c r="AB750">
        <v>-7.9098366765863286E-3</v>
      </c>
      <c r="AC750">
        <v>8.5331245490046399E-3</v>
      </c>
      <c r="AD750">
        <v>-2.339363923174002E-2</v>
      </c>
      <c r="AE750">
        <v>2.0023459982644359E-2</v>
      </c>
    </row>
    <row r="751" spans="1:31" x14ac:dyDescent="0.35">
      <c r="A751" s="2">
        <v>26568</v>
      </c>
      <c r="B751">
        <v>2.526334266665855</v>
      </c>
      <c r="C751">
        <v>0.94492563645023164</v>
      </c>
      <c r="D751">
        <v>-0.5939031118923972</v>
      </c>
      <c r="E751">
        <v>0.81289506101163411</v>
      </c>
      <c r="F751">
        <v>5.648085153696384E-2</v>
      </c>
      <c r="G751">
        <v>0.121977974240848</v>
      </c>
      <c r="H751">
        <v>7.4644658956550961E-3</v>
      </c>
      <c r="I751">
        <v>0.30300020468416239</v>
      </c>
      <c r="J751">
        <v>-0.1623614880352586</v>
      </c>
      <c r="K751">
        <v>-5.1103631207372463E-2</v>
      </c>
      <c r="L751">
        <v>-0.15315766921627821</v>
      </c>
      <c r="M751">
        <v>-0.30921427862463879</v>
      </c>
      <c r="N751">
        <v>1.1786907059287831E-2</v>
      </c>
      <c r="O751">
        <v>1.1212180759986539E-2</v>
      </c>
      <c r="P751">
        <v>0.17472979676116099</v>
      </c>
      <c r="Q751">
        <v>0.1695935236117467</v>
      </c>
      <c r="R751">
        <v>-0.1310508758356253</v>
      </c>
      <c r="S751">
        <v>-2.3221038533148091E-2</v>
      </c>
      <c r="T751">
        <v>-4.4303681508059328E-2</v>
      </c>
      <c r="U751">
        <v>-1.776173429713012E-2</v>
      </c>
      <c r="V751">
        <v>-9.3153952422774869E-2</v>
      </c>
      <c r="W751">
        <v>-0.15545196185858151</v>
      </c>
      <c r="X751">
        <v>-9.67837346944787E-3</v>
      </c>
      <c r="Y751">
        <v>-2.5782706315622111E-2</v>
      </c>
      <c r="Z751">
        <v>0.21722059409036801</v>
      </c>
      <c r="AA751">
        <v>-6.4050939677881627E-2</v>
      </c>
      <c r="AB751">
        <v>-1.215272310899331E-2</v>
      </c>
      <c r="AC751">
        <v>2.6676950119465682E-3</v>
      </c>
      <c r="AD751">
        <v>-2.652739651316597E-2</v>
      </c>
      <c r="AE751">
        <v>2.677134372950914E-2</v>
      </c>
    </row>
    <row r="752" spans="1:31" x14ac:dyDescent="0.35">
      <c r="A752" s="2">
        <v>26569</v>
      </c>
      <c r="B752">
        <v>2.2604659890678751</v>
      </c>
      <c r="C752">
        <v>0.37213631278438758</v>
      </c>
      <c r="D752">
        <v>-0.68335926489911802</v>
      </c>
      <c r="E752">
        <v>0.36837636458512141</v>
      </c>
      <c r="F752">
        <v>-0.22412017757193861</v>
      </c>
      <c r="G752">
        <v>-0.1000135586967477</v>
      </c>
      <c r="H752">
        <v>-0.13829047861598179</v>
      </c>
      <c r="I752">
        <v>0.23784180149886419</v>
      </c>
      <c r="J752">
        <v>-0.12743266042089099</v>
      </c>
      <c r="K752">
        <v>8.1395992528203523E-2</v>
      </c>
      <c r="L752">
        <v>-0.13857609496378109</v>
      </c>
      <c r="M752">
        <v>-0.23435610279310809</v>
      </c>
      <c r="N752">
        <v>0.13169244056973689</v>
      </c>
      <c r="O752">
        <v>0.22196742426870381</v>
      </c>
      <c r="P752">
        <v>0.1196387930761806</v>
      </c>
      <c r="Q752">
        <v>0.12604058869213711</v>
      </c>
      <c r="R752">
        <v>3.3994887662581459E-3</v>
      </c>
      <c r="S752">
        <v>-9.2956396393765045E-2</v>
      </c>
      <c r="T752">
        <v>5.3540923749520651E-2</v>
      </c>
      <c r="U752">
        <v>2.9060181972752619E-2</v>
      </c>
      <c r="V752">
        <v>-7.6763898756013763E-2</v>
      </c>
      <c r="W752">
        <v>-8.0226665613548839E-2</v>
      </c>
      <c r="X752">
        <v>-9.1669493185546728E-3</v>
      </c>
      <c r="Y752">
        <v>-0.14509921429405681</v>
      </c>
      <c r="Z752">
        <v>0.17798740459652429</v>
      </c>
      <c r="AA752">
        <v>-8.0211220916481772E-3</v>
      </c>
      <c r="AB752">
        <v>1.9786158392164299E-2</v>
      </c>
      <c r="AC752">
        <v>5.0105577444424038E-2</v>
      </c>
      <c r="AD752">
        <v>-5.7172292454600792E-3</v>
      </c>
      <c r="AE752">
        <v>-1.198767925166931E-2</v>
      </c>
    </row>
    <row r="753" spans="1:31" x14ac:dyDescent="0.35">
      <c r="A753" s="2">
        <v>26570</v>
      </c>
      <c r="B753">
        <v>2.0824287616916228</v>
      </c>
      <c r="C753">
        <v>8.271029144895059E-2</v>
      </c>
      <c r="D753">
        <v>-0.97199806158817204</v>
      </c>
      <c r="E753">
        <v>0.12668424123685471</v>
      </c>
      <c r="F753">
        <v>-0.26964343000505508</v>
      </c>
      <c r="G753">
        <v>-0.29951312654358442</v>
      </c>
      <c r="H753">
        <v>-0.31443915368300962</v>
      </c>
      <c r="I753">
        <v>0.17372014718683329</v>
      </c>
      <c r="J753">
        <v>-0.18877941034472001</v>
      </c>
      <c r="K753">
        <v>0.1148270950397241</v>
      </c>
      <c r="L753">
        <v>3.4883674701703768E-2</v>
      </c>
      <c r="M753">
        <v>-0.19135249573865101</v>
      </c>
      <c r="N753">
        <v>9.5702731702172833E-2</v>
      </c>
      <c r="O753">
        <v>0.25138156287475077</v>
      </c>
      <c r="P753">
        <v>0.14247733571444049</v>
      </c>
      <c r="Q753">
        <v>0.1685847229650613</v>
      </c>
      <c r="R753">
        <v>7.3535679209529832E-3</v>
      </c>
      <c r="S753">
        <v>-8.7665932618371689E-2</v>
      </c>
      <c r="T753">
        <v>7.9481153857501076E-3</v>
      </c>
      <c r="U753">
        <v>6.8889595331165458E-3</v>
      </c>
      <c r="V753">
        <v>-8.8901901013575951E-2</v>
      </c>
      <c r="W753">
        <v>-6.1311347116248957E-2</v>
      </c>
      <c r="X753">
        <v>-1.368831597510246E-2</v>
      </c>
      <c r="Y753">
        <v>-0.15290813944632509</v>
      </c>
      <c r="Z753">
        <v>0.18486776759708101</v>
      </c>
      <c r="AA753">
        <v>-5.2732343119237749E-3</v>
      </c>
      <c r="AB753">
        <v>1.6918741762925869E-2</v>
      </c>
      <c r="AC753">
        <v>4.4886356458536947E-2</v>
      </c>
      <c r="AD753">
        <v>-1.213390618630739E-2</v>
      </c>
      <c r="AE753">
        <v>-9.867496858402363E-3</v>
      </c>
    </row>
    <row r="754" spans="1:31" x14ac:dyDescent="0.35">
      <c r="A754" s="2">
        <v>26571</v>
      </c>
      <c r="B754">
        <v>2.0812337860829619</v>
      </c>
      <c r="C754">
        <v>0.1048672198170264</v>
      </c>
      <c r="D754">
        <v>-1.0484997742541751</v>
      </c>
      <c r="E754">
        <v>0.1179858477800526</v>
      </c>
      <c r="F754">
        <v>-0.2396103089631442</v>
      </c>
      <c r="G754">
        <v>-0.30238916450240461</v>
      </c>
      <c r="H754">
        <v>-0.30771485968289902</v>
      </c>
      <c r="I754">
        <v>0.20847146400175359</v>
      </c>
      <c r="J754">
        <v>-0.16616883439517249</v>
      </c>
      <c r="K754">
        <v>9.8766051593141002E-2</v>
      </c>
      <c r="L754">
        <v>3.9966937319990341E-2</v>
      </c>
      <c r="M754">
        <v>-0.1965103657638034</v>
      </c>
      <c r="N754">
        <v>4.7743965197366053E-2</v>
      </c>
      <c r="O754">
        <v>0.25557309207754092</v>
      </c>
      <c r="P754">
        <v>0.1758881639310739</v>
      </c>
      <c r="Q754">
        <v>0.18323408970800961</v>
      </c>
      <c r="R754">
        <v>-4.6031617660743228E-2</v>
      </c>
      <c r="S754">
        <v>-8.563428154320489E-2</v>
      </c>
      <c r="T754">
        <v>-5.0442748678852727E-2</v>
      </c>
      <c r="U754">
        <v>-9.6289372825495365E-3</v>
      </c>
      <c r="V754">
        <v>-0.1035427153862101</v>
      </c>
      <c r="W754">
        <v>-4.4515190469119878E-2</v>
      </c>
      <c r="X754">
        <v>-8.9721696862379817E-3</v>
      </c>
      <c r="Y754">
        <v>-0.14559284333115519</v>
      </c>
      <c r="Z754">
        <v>0.19360291841957011</v>
      </c>
      <c r="AA754">
        <v>-7.1943750907208798E-3</v>
      </c>
      <c r="AB754">
        <v>1.204871932242489E-2</v>
      </c>
      <c r="AC754">
        <v>5.1964040879534587E-2</v>
      </c>
      <c r="AD754">
        <v>-3.8081104366776241E-3</v>
      </c>
      <c r="AE754">
        <v>-1.7883081114099829E-2</v>
      </c>
    </row>
    <row r="755" spans="1:31" x14ac:dyDescent="0.35">
      <c r="A755" s="2">
        <v>26574</v>
      </c>
      <c r="B755">
        <v>2.117445650293019</v>
      </c>
      <c r="C755">
        <v>9.5236458729163018E-2</v>
      </c>
      <c r="D755">
        <v>-1.068698171950367</v>
      </c>
      <c r="E755">
        <v>0.1621242288126043</v>
      </c>
      <c r="F755">
        <v>-0.20182794262129861</v>
      </c>
      <c r="G755">
        <v>-0.37834322546288701</v>
      </c>
      <c r="H755">
        <v>-0.28349495673428049</v>
      </c>
      <c r="I755">
        <v>0.23469204650800951</v>
      </c>
      <c r="J755">
        <v>-0.1078597159179579</v>
      </c>
      <c r="K755">
        <v>0.1059055221014579</v>
      </c>
      <c r="L755">
        <v>5.751776931904163E-2</v>
      </c>
      <c r="M755">
        <v>-0.1900398707932533</v>
      </c>
      <c r="N755">
        <v>3.0341173963884239E-2</v>
      </c>
      <c r="O755">
        <v>0.2467986534561912</v>
      </c>
      <c r="P755">
        <v>0.16340456918547619</v>
      </c>
      <c r="Q755">
        <v>0.19492768420262049</v>
      </c>
      <c r="R755">
        <v>-4.0990923157167507E-2</v>
      </c>
      <c r="S755">
        <v>-7.7207282725655108E-2</v>
      </c>
      <c r="T755">
        <v>-9.4829245071113261E-2</v>
      </c>
      <c r="U755">
        <v>-1.225791881298683E-2</v>
      </c>
      <c r="V755">
        <v>-0.11406113876071811</v>
      </c>
      <c r="W755">
        <v>-3.01523490504787E-2</v>
      </c>
      <c r="X755">
        <v>-1.3692460617898611E-2</v>
      </c>
      <c r="Y755">
        <v>-0.12680008126222539</v>
      </c>
      <c r="Z755">
        <v>0.20048240699996209</v>
      </c>
      <c r="AA755">
        <v>-1.490739233240275E-2</v>
      </c>
      <c r="AB755">
        <v>9.208331092993351E-3</v>
      </c>
      <c r="AC755">
        <v>5.1141117627326128E-2</v>
      </c>
      <c r="AD755">
        <v>7.3336452889993548E-4</v>
      </c>
      <c r="AE755">
        <v>-1.80183200507677E-2</v>
      </c>
    </row>
    <row r="756" spans="1:31" x14ac:dyDescent="0.35">
      <c r="A756" s="2">
        <v>26575</v>
      </c>
      <c r="B756">
        <v>2.1610363773887138</v>
      </c>
      <c r="C756">
        <v>0.13393739834559321</v>
      </c>
      <c r="D756">
        <v>-1.128229840906583</v>
      </c>
      <c r="E756">
        <v>0.17022694049192699</v>
      </c>
      <c r="F756">
        <v>-0.18059458793256111</v>
      </c>
      <c r="G756">
        <v>-0.40084230931769238</v>
      </c>
      <c r="H756">
        <v>-0.29571525764058459</v>
      </c>
      <c r="I756">
        <v>0.23641385488108449</v>
      </c>
      <c r="J756">
        <v>-0.112898226641217</v>
      </c>
      <c r="K756">
        <v>0.1103047603632016</v>
      </c>
      <c r="L756">
        <v>7.5071011786791444E-2</v>
      </c>
      <c r="M756">
        <v>-0.20386605638585181</v>
      </c>
      <c r="N756">
        <v>-4.7151546109711756E-3</v>
      </c>
      <c r="O756">
        <v>0.2088203851462371</v>
      </c>
      <c r="P756">
        <v>0.1437808779424406</v>
      </c>
      <c r="Q756">
        <v>0.2047722206244274</v>
      </c>
      <c r="R756">
        <v>-4.9286261944360477E-2</v>
      </c>
      <c r="S756">
        <v>-6.1712965046591059E-2</v>
      </c>
      <c r="T756">
        <v>-0.13685295471568659</v>
      </c>
      <c r="U756">
        <v>-1.2415291428956541E-2</v>
      </c>
      <c r="V756">
        <v>-0.1143965897558715</v>
      </c>
      <c r="W756">
        <v>-4.3569247961116733E-2</v>
      </c>
      <c r="X756">
        <v>-3.6079126799762093E-2</v>
      </c>
      <c r="Y756">
        <v>-9.8264778650107812E-2</v>
      </c>
      <c r="Z756">
        <v>0.21000325723344401</v>
      </c>
      <c r="AA756">
        <v>-2.7714532361442831E-2</v>
      </c>
      <c r="AB756">
        <v>6.537075009186692E-3</v>
      </c>
      <c r="AC756">
        <v>5.1280049821474882E-2</v>
      </c>
      <c r="AD756">
        <v>6.3612924036381179E-3</v>
      </c>
      <c r="AE756">
        <v>-1.3925893090830281E-2</v>
      </c>
    </row>
    <row r="757" spans="1:31" x14ac:dyDescent="0.35">
      <c r="A757" s="2">
        <v>26576</v>
      </c>
      <c r="B757">
        <v>2.2133249812308242</v>
      </c>
      <c r="C757">
        <v>0.23076597341380661</v>
      </c>
      <c r="D757">
        <v>-1.0885052409832281</v>
      </c>
      <c r="E757">
        <v>0.1995103073120385</v>
      </c>
      <c r="F757">
        <v>-0.10883166476163619</v>
      </c>
      <c r="G757">
        <v>-0.37064764969829611</v>
      </c>
      <c r="H757">
        <v>-0.30487891322628408</v>
      </c>
      <c r="I757">
        <v>0.22910978397494511</v>
      </c>
      <c r="J757">
        <v>-9.6912956986216964E-2</v>
      </c>
      <c r="K757">
        <v>0.1124511888291635</v>
      </c>
      <c r="L757">
        <v>5.8297147862899391E-2</v>
      </c>
      <c r="M757">
        <v>-0.2113463830343662</v>
      </c>
      <c r="N757">
        <v>-4.7442366551180637E-3</v>
      </c>
      <c r="O757">
        <v>0.19531654233361651</v>
      </c>
      <c r="P757">
        <v>0.16887292806739149</v>
      </c>
      <c r="Q757">
        <v>0.2158455838926385</v>
      </c>
      <c r="R757">
        <v>-8.4398774445588451E-2</v>
      </c>
      <c r="S757">
        <v>-3.8127972814845403E-2</v>
      </c>
      <c r="T757">
        <v>-0.12800887933279659</v>
      </c>
      <c r="U757">
        <v>-4.1012607806939681E-2</v>
      </c>
      <c r="V757">
        <v>-0.10395069286271801</v>
      </c>
      <c r="W757">
        <v>-3.6064768677981099E-2</v>
      </c>
      <c r="X757">
        <v>-3.6675677827575269E-2</v>
      </c>
      <c r="Y757">
        <v>-7.4650344784109604E-2</v>
      </c>
      <c r="Z757">
        <v>0.21130961884518601</v>
      </c>
      <c r="AA757">
        <v>-2.5650230544065969E-2</v>
      </c>
      <c r="AB757">
        <v>3.543193619564595E-3</v>
      </c>
      <c r="AC757">
        <v>4.6841011367943407E-2</v>
      </c>
      <c r="AD757">
        <v>8.2781136017345183E-3</v>
      </c>
      <c r="AE757">
        <v>-9.4267578650123942E-3</v>
      </c>
    </row>
    <row r="758" spans="1:31" x14ac:dyDescent="0.35">
      <c r="A758" s="2">
        <v>26577</v>
      </c>
      <c r="B758">
        <v>2.196686931753562</v>
      </c>
      <c r="C758">
        <v>0.13742195308941449</v>
      </c>
      <c r="D758">
        <v>-0.75646705801034997</v>
      </c>
      <c r="E758">
        <v>0.20973035640730639</v>
      </c>
      <c r="F758">
        <v>-4.5117349176705283E-2</v>
      </c>
      <c r="G758">
        <v>-0.28883680034256898</v>
      </c>
      <c r="H758">
        <v>-0.25534685300631382</v>
      </c>
      <c r="I758">
        <v>0.26816801349308012</v>
      </c>
      <c r="J758">
        <v>6.3212879615752726E-2</v>
      </c>
      <c r="K758">
        <v>0.19822014127875709</v>
      </c>
      <c r="L758">
        <v>-2.6171575331397589E-2</v>
      </c>
      <c r="M758">
        <v>-0.20181990062686889</v>
      </c>
      <c r="N758">
        <v>0.1081718127074846</v>
      </c>
      <c r="O758">
        <v>0.31748256296355221</v>
      </c>
      <c r="P758">
        <v>0.18957400034360811</v>
      </c>
      <c r="Q758">
        <v>0.19007688145666701</v>
      </c>
      <c r="R758">
        <v>2.2701385838868999E-3</v>
      </c>
      <c r="S758">
        <v>-5.6837881053791818E-2</v>
      </c>
      <c r="T758">
        <v>-2.1453985929739919E-2</v>
      </c>
      <c r="U758">
        <v>-2.4286664177430261E-2</v>
      </c>
      <c r="V758">
        <v>-4.3662483673381519E-2</v>
      </c>
      <c r="W758">
        <v>8.9187702168787384E-3</v>
      </c>
      <c r="X758">
        <v>4.8174720031145934E-3</v>
      </c>
      <c r="Y758">
        <v>-0.14215638703514921</v>
      </c>
      <c r="Z758">
        <v>0.19423793878991999</v>
      </c>
      <c r="AA758">
        <v>-3.8961918536419E-3</v>
      </c>
      <c r="AB758">
        <v>1.647092256189607E-2</v>
      </c>
      <c r="AC758">
        <v>3.9577391308674242E-2</v>
      </c>
      <c r="AD758">
        <v>-5.1249611840166881E-3</v>
      </c>
      <c r="AE758">
        <v>6.5040837044494822E-3</v>
      </c>
    </row>
    <row r="759" spans="1:31" x14ac:dyDescent="0.35">
      <c r="A759" s="2">
        <v>26578</v>
      </c>
      <c r="B759">
        <v>2.1318222699280169</v>
      </c>
      <c r="C759">
        <v>3.7319447390948363E-2</v>
      </c>
      <c r="D759">
        <v>-0.88234130534889854</v>
      </c>
      <c r="E759">
        <v>3.9585210268172098E-2</v>
      </c>
      <c r="F759">
        <v>-0.18238674128984461</v>
      </c>
      <c r="G759">
        <v>-0.40318495566004481</v>
      </c>
      <c r="H759">
        <v>-0.29276515942289189</v>
      </c>
      <c r="I759">
        <v>0.38056912539199272</v>
      </c>
      <c r="J759">
        <v>0.13923139207963761</v>
      </c>
      <c r="K759">
        <v>0.19594734236769201</v>
      </c>
      <c r="L759">
        <v>-8.6678947693821493E-2</v>
      </c>
      <c r="M759">
        <v>-0.25167466019154622</v>
      </c>
      <c r="N759">
        <v>0.14560090575138909</v>
      </c>
      <c r="O759">
        <v>0.32281857770325739</v>
      </c>
      <c r="P759">
        <v>0.1988939673420467</v>
      </c>
      <c r="Q759">
        <v>0.18393683692536339</v>
      </c>
      <c r="R759">
        <v>-5.3012178404290053E-2</v>
      </c>
      <c r="S759">
        <v>-7.6638401357084884E-2</v>
      </c>
      <c r="T759">
        <v>1.2965026506766021E-2</v>
      </c>
      <c r="U759">
        <v>-4.041087872175271E-2</v>
      </c>
      <c r="V759">
        <v>-1.6265618149771271E-2</v>
      </c>
      <c r="W759">
        <v>3.2184865945935372E-2</v>
      </c>
      <c r="X759">
        <v>1.8944147754035232E-2</v>
      </c>
      <c r="Y759">
        <v>-0.14841860488624839</v>
      </c>
      <c r="Z759">
        <v>0.19883884375306371</v>
      </c>
      <c r="AA759">
        <v>-9.5124364957028893E-3</v>
      </c>
      <c r="AB759">
        <v>1.48263062928711E-2</v>
      </c>
      <c r="AC759">
        <v>3.5967199760197993E-2</v>
      </c>
      <c r="AD759">
        <v>-4.2805360253342804E-3</v>
      </c>
      <c r="AE759">
        <v>8.0167046961475818E-3</v>
      </c>
    </row>
    <row r="760" spans="1:31" x14ac:dyDescent="0.35">
      <c r="A760" s="2">
        <v>26581</v>
      </c>
      <c r="B760">
        <v>2.145904949411924</v>
      </c>
      <c r="C760">
        <v>8.0987812392303377E-2</v>
      </c>
      <c r="D760">
        <v>-0.94160966445506167</v>
      </c>
      <c r="E760">
        <v>-5.6513027674776374E-3</v>
      </c>
      <c r="F760">
        <v>-0.15322031336418049</v>
      </c>
      <c r="G760">
        <v>-0.31922989597142148</v>
      </c>
      <c r="H760">
        <v>-0.33741216405765989</v>
      </c>
      <c r="I760">
        <v>0.35506821630392638</v>
      </c>
      <c r="J760">
        <v>9.2497503516112814E-2</v>
      </c>
      <c r="K760">
        <v>0.2117932098180382</v>
      </c>
      <c r="L760">
        <v>-6.5701162520595296E-2</v>
      </c>
      <c r="M760">
        <v>-0.26911517337655683</v>
      </c>
      <c r="N760">
        <v>0.12657239331594011</v>
      </c>
      <c r="O760">
        <v>0.30092772840916138</v>
      </c>
      <c r="P760">
        <v>0.19580076406178371</v>
      </c>
      <c r="Q760">
        <v>0.16986401607922039</v>
      </c>
      <c r="R760">
        <v>-0.1054791922147464</v>
      </c>
      <c r="S760">
        <v>-8.1381982246628612E-2</v>
      </c>
      <c r="T760">
        <v>-6.5701920953716653E-3</v>
      </c>
      <c r="U760">
        <v>-6.8789459351431326E-2</v>
      </c>
      <c r="V760">
        <v>-3.7663224317105927E-2</v>
      </c>
      <c r="W760">
        <v>6.0148412014398071E-2</v>
      </c>
      <c r="X760">
        <v>5.3575115132142746E-3</v>
      </c>
      <c r="Y760">
        <v>-0.14942396291898111</v>
      </c>
      <c r="Z760">
        <v>0.20323875393463631</v>
      </c>
      <c r="AA760">
        <v>-5.266885508272973E-3</v>
      </c>
      <c r="AB760">
        <v>1.177314036567976E-2</v>
      </c>
      <c r="AC760">
        <v>3.5413191045230177E-2</v>
      </c>
      <c r="AD760">
        <v>1.334684211510972E-3</v>
      </c>
      <c r="AE760">
        <v>7.0468367205717324E-3</v>
      </c>
    </row>
    <row r="761" spans="1:31" x14ac:dyDescent="0.35">
      <c r="A761" s="2">
        <v>26582</v>
      </c>
      <c r="B761">
        <v>2.1112504287700951</v>
      </c>
      <c r="C761">
        <v>0.18993936666962871</v>
      </c>
      <c r="D761">
        <v>-0.96372555086431833</v>
      </c>
      <c r="E761">
        <v>6.4716494691395244E-3</v>
      </c>
      <c r="F761">
        <v>-7.7795766017208487E-2</v>
      </c>
      <c r="G761">
        <v>-0.22359930756637711</v>
      </c>
      <c r="H761">
        <v>-0.41227702160911711</v>
      </c>
      <c r="I761">
        <v>0.22374937473696521</v>
      </c>
      <c r="J761">
        <v>-1.2780316752979189E-2</v>
      </c>
      <c r="K761">
        <v>0.17990158774908949</v>
      </c>
      <c r="L761">
        <v>6.4265649106135955E-2</v>
      </c>
      <c r="M761">
        <v>-0.25252965204864508</v>
      </c>
      <c r="N761">
        <v>5.4930627982311707E-2</v>
      </c>
      <c r="O761">
        <v>0.32566406985433127</v>
      </c>
      <c r="P761">
        <v>0.21203495766977001</v>
      </c>
      <c r="Q761">
        <v>0.14708170048250749</v>
      </c>
      <c r="R761">
        <v>-0.1402586635495536</v>
      </c>
      <c r="S761">
        <v>-6.3470413490451558E-2</v>
      </c>
      <c r="T761">
        <v>-1.036456670332086E-2</v>
      </c>
      <c r="U761">
        <v>-0.1216737633308998</v>
      </c>
      <c r="V761">
        <v>-3.2400410780933239E-2</v>
      </c>
      <c r="W761">
        <v>5.0174705559642728E-2</v>
      </c>
      <c r="X761">
        <v>3.4484800333115698E-2</v>
      </c>
      <c r="Y761">
        <v>-0.1247596100393179</v>
      </c>
      <c r="Z761">
        <v>0.20253066045429879</v>
      </c>
      <c r="AA761">
        <v>-1.528461290651969E-2</v>
      </c>
      <c r="AB761">
        <v>1.515588943004904E-2</v>
      </c>
      <c r="AC761">
        <v>3.8095310864519498E-2</v>
      </c>
      <c r="AD761">
        <v>1.360195739571928E-3</v>
      </c>
      <c r="AE761">
        <v>-7.3213792353946068E-3</v>
      </c>
    </row>
    <row r="762" spans="1:31" x14ac:dyDescent="0.35">
      <c r="A762" s="2">
        <v>26583</v>
      </c>
      <c r="B762">
        <v>2.1152452042967069</v>
      </c>
      <c r="C762">
        <v>0.13140142343616351</v>
      </c>
      <c r="D762">
        <v>-1.009358368885922</v>
      </c>
      <c r="E762">
        <v>2.095121268351971E-2</v>
      </c>
      <c r="F762">
        <v>-8.1472957048250749E-2</v>
      </c>
      <c r="G762">
        <v>-0.42192772927020028</v>
      </c>
      <c r="H762">
        <v>-0.35845442945511757</v>
      </c>
      <c r="I762">
        <v>0.34528103386247738</v>
      </c>
      <c r="J762">
        <v>0.1055232800740146</v>
      </c>
      <c r="K762">
        <v>0.1353148337109987</v>
      </c>
      <c r="L762">
        <v>1.6065331474279701E-2</v>
      </c>
      <c r="M762">
        <v>-0.24186444740028601</v>
      </c>
      <c r="N762">
        <v>9.2117997109148031E-2</v>
      </c>
      <c r="O762">
        <v>0.29660702005546902</v>
      </c>
      <c r="P762">
        <v>0.20371002042020231</v>
      </c>
      <c r="Q762">
        <v>0.18093059679826709</v>
      </c>
      <c r="R762">
        <v>-9.1370020804115978E-2</v>
      </c>
      <c r="S762">
        <v>5.1334181225819377E-2</v>
      </c>
      <c r="T762">
        <v>1.7186163921671362E-2</v>
      </c>
      <c r="U762">
        <v>-0.1290024989595828</v>
      </c>
      <c r="V762">
        <v>6.5421588131119909E-2</v>
      </c>
      <c r="W762">
        <v>2.609684004243611E-2</v>
      </c>
      <c r="X762">
        <v>8.0044832731023238E-2</v>
      </c>
      <c r="Y762">
        <v>-0.10119199172837751</v>
      </c>
      <c r="Z762">
        <v>0.2205011910063453</v>
      </c>
      <c r="AA762">
        <v>-1.8429519734156921E-2</v>
      </c>
      <c r="AB762">
        <v>1.159007820436833E-2</v>
      </c>
      <c r="AC762">
        <v>3.9230725312384737E-2</v>
      </c>
      <c r="AD762">
        <v>3.845311379292319E-3</v>
      </c>
      <c r="AE762">
        <v>-5.0626197897033444E-3</v>
      </c>
    </row>
    <row r="763" spans="1:31" x14ac:dyDescent="0.35">
      <c r="A763" s="2">
        <v>26584</v>
      </c>
      <c r="B763">
        <v>2.0030475312955982</v>
      </c>
      <c r="C763">
        <v>-0.14463126535098919</v>
      </c>
      <c r="D763">
        <v>-1.097047852945338</v>
      </c>
      <c r="E763">
        <v>7.2411676371497864E-4</v>
      </c>
      <c r="F763">
        <v>-0.1296887276255056</v>
      </c>
      <c r="G763">
        <v>-0.49164577433141549</v>
      </c>
      <c r="H763">
        <v>-0.31613311625945523</v>
      </c>
      <c r="I763">
        <v>0.2096089085406122</v>
      </c>
      <c r="J763">
        <v>0.1082294415958422</v>
      </c>
      <c r="K763">
        <v>9.6421865084930294E-2</v>
      </c>
      <c r="L763">
        <v>0.10562911509536201</v>
      </c>
      <c r="M763">
        <v>-0.12598563010069949</v>
      </c>
      <c r="N763">
        <v>0.13495312376816021</v>
      </c>
      <c r="O763">
        <v>0.34749579998957131</v>
      </c>
      <c r="P763">
        <v>0.19560014569226189</v>
      </c>
      <c r="Q763">
        <v>0.175362564994858</v>
      </c>
      <c r="R763">
        <v>-1.9737863565308301E-2</v>
      </c>
      <c r="S763">
        <v>8.0974910050535989E-2</v>
      </c>
      <c r="T763">
        <v>5.878439455263313E-2</v>
      </c>
      <c r="U763">
        <v>-0.13117109711998171</v>
      </c>
      <c r="V763">
        <v>4.6290090038309861E-2</v>
      </c>
      <c r="W763">
        <v>3.7976871367774001E-2</v>
      </c>
      <c r="X763">
        <v>7.2234222170563175E-2</v>
      </c>
      <c r="Y763">
        <v>-0.12941535817951411</v>
      </c>
      <c r="Z763">
        <v>0.21959977578508319</v>
      </c>
      <c r="AA763">
        <v>-1.396954325819794E-2</v>
      </c>
      <c r="AB763">
        <v>1.7075030089865741E-2</v>
      </c>
      <c r="AC763">
        <v>2.7775235082260159E-2</v>
      </c>
      <c r="AD763">
        <v>-7.5474901327037868E-3</v>
      </c>
      <c r="AE763">
        <v>7.4751084390010133E-5</v>
      </c>
    </row>
    <row r="764" spans="1:31" x14ac:dyDescent="0.35">
      <c r="A764" s="2">
        <v>26585</v>
      </c>
      <c r="B764">
        <v>2.009175602003678</v>
      </c>
      <c r="C764">
        <v>-0.20528565728016571</v>
      </c>
      <c r="D764">
        <v>-1.0891319547574869</v>
      </c>
      <c r="E764">
        <v>1.2253866204108999E-2</v>
      </c>
      <c r="F764">
        <v>-9.9312742767175929E-2</v>
      </c>
      <c r="G764">
        <v>-0.51307046680526114</v>
      </c>
      <c r="H764">
        <v>-0.29988202164595051</v>
      </c>
      <c r="I764">
        <v>0.15145495201661499</v>
      </c>
      <c r="J764">
        <v>0.13759810535341849</v>
      </c>
      <c r="K764">
        <v>0.1124719237039991</v>
      </c>
      <c r="L764">
        <v>0.16928654643642299</v>
      </c>
      <c r="M764">
        <v>-6.3134466448121318E-2</v>
      </c>
      <c r="N764">
        <v>0.1397439516450272</v>
      </c>
      <c r="O764">
        <v>0.37292251184792802</v>
      </c>
      <c r="P764">
        <v>0.19189001722213381</v>
      </c>
      <c r="Q764">
        <v>0.18403406056625901</v>
      </c>
      <c r="R764">
        <v>1.0317101000812821E-2</v>
      </c>
      <c r="S764">
        <v>0.1187660285566932</v>
      </c>
      <c r="T764">
        <v>7.7082590547115429E-2</v>
      </c>
      <c r="U764">
        <v>-0.1371978260921104</v>
      </c>
      <c r="V764">
        <v>3.5866660735635998E-2</v>
      </c>
      <c r="W764">
        <v>4.8297901112891388E-2</v>
      </c>
      <c r="X764">
        <v>4.0200395986609287E-2</v>
      </c>
      <c r="Y764">
        <v>-0.13336485941656059</v>
      </c>
      <c r="Z764">
        <v>0.2156528947586128</v>
      </c>
      <c r="AA764">
        <v>-1.8363863701180979E-2</v>
      </c>
      <c r="AB764">
        <v>2.07203524816824E-2</v>
      </c>
      <c r="AC764">
        <v>2.4871183568231089E-2</v>
      </c>
      <c r="AD764">
        <v>-9.1544357354980694E-3</v>
      </c>
      <c r="AE764">
        <v>4.9788772208132943E-3</v>
      </c>
    </row>
    <row r="765" spans="1:31" x14ac:dyDescent="0.35">
      <c r="A765" s="2">
        <v>26588</v>
      </c>
      <c r="B765">
        <v>2.0344715930278641</v>
      </c>
      <c r="C765">
        <v>-0.23311105586181999</v>
      </c>
      <c r="D765">
        <v>-0.7476340548559538</v>
      </c>
      <c r="E765">
        <v>8.1950898580972431E-2</v>
      </c>
      <c r="F765">
        <v>-2.5488324398431149E-2</v>
      </c>
      <c r="G765">
        <v>-0.44619764155709202</v>
      </c>
      <c r="H765">
        <v>-0.26585663958245681</v>
      </c>
      <c r="I765">
        <v>0.15266463760366461</v>
      </c>
      <c r="J765">
        <v>0.2243551612652247</v>
      </c>
      <c r="K765">
        <v>0.19525461074376671</v>
      </c>
      <c r="L765">
        <v>0.18629600022847631</v>
      </c>
      <c r="M765">
        <v>7.0454920639491329E-3</v>
      </c>
      <c r="N765">
        <v>0.17789105620325399</v>
      </c>
      <c r="O765">
        <v>0.4749190796480583</v>
      </c>
      <c r="P765">
        <v>0.22029931680361931</v>
      </c>
      <c r="Q765">
        <v>0.16768752030365411</v>
      </c>
      <c r="R765">
        <v>9.2486203236612732E-2</v>
      </c>
      <c r="S765">
        <v>0.1241612663078515</v>
      </c>
      <c r="T765">
        <v>8.5559341213489862E-2</v>
      </c>
      <c r="U765">
        <v>-8.5924753613686053E-2</v>
      </c>
      <c r="V765">
        <v>4.1407476696095527E-2</v>
      </c>
      <c r="W765">
        <v>5.7924921375598452E-2</v>
      </c>
      <c r="X765">
        <v>5.6004479881585217E-2</v>
      </c>
      <c r="Y765">
        <v>-0.14695578033000981</v>
      </c>
      <c r="Z765">
        <v>0.20481218192054401</v>
      </c>
      <c r="AA765">
        <v>-2.1593438769736271E-2</v>
      </c>
      <c r="AB765">
        <v>1.8247373133013001E-2</v>
      </c>
      <c r="AC765">
        <v>2.2679492287428129E-2</v>
      </c>
      <c r="AD765">
        <v>-6.1473668996294114E-3</v>
      </c>
      <c r="AE765">
        <v>5.4726728604196744E-3</v>
      </c>
    </row>
    <row r="766" spans="1:31" x14ac:dyDescent="0.35">
      <c r="A766" s="2">
        <v>26589</v>
      </c>
      <c r="B766">
        <v>2.059188532362028</v>
      </c>
      <c r="C766">
        <v>-0.19041740443160329</v>
      </c>
      <c r="D766">
        <v>-0.71005492929349845</v>
      </c>
      <c r="E766">
        <v>3.1587177081634298E-2</v>
      </c>
      <c r="F766">
        <v>-5.1278467617758137E-2</v>
      </c>
      <c r="G766">
        <v>-0.32058010290298322</v>
      </c>
      <c r="H766">
        <v>-0.28848950760052111</v>
      </c>
      <c r="I766">
        <v>0.102026707388471</v>
      </c>
      <c r="J766">
        <v>0.18361137063991509</v>
      </c>
      <c r="K766">
        <v>0.21639677538216831</v>
      </c>
      <c r="L766">
        <v>0.16576638647011549</v>
      </c>
      <c r="M766">
        <v>-1.058172225866031E-2</v>
      </c>
      <c r="N766">
        <v>0.1987296405573426</v>
      </c>
      <c r="O766">
        <v>0.4733278404081957</v>
      </c>
      <c r="P766">
        <v>0.20195200914072911</v>
      </c>
      <c r="Q766">
        <v>0.14911648639279329</v>
      </c>
      <c r="R766">
        <v>9.0625184140744247E-2</v>
      </c>
      <c r="S766">
        <v>0.10547824603645441</v>
      </c>
      <c r="T766">
        <v>7.1831693852440287E-2</v>
      </c>
      <c r="U766">
        <v>-0.1012277847229857</v>
      </c>
      <c r="V766">
        <v>5.9087025223221581E-2</v>
      </c>
      <c r="W766">
        <v>7.1426668273999364E-2</v>
      </c>
      <c r="X766">
        <v>6.9045433128119213E-2</v>
      </c>
      <c r="Y766">
        <v>-0.14338214683552439</v>
      </c>
      <c r="Z766">
        <v>0.20835607894045671</v>
      </c>
      <c r="AA766">
        <v>-2.138085007371673E-2</v>
      </c>
      <c r="AB766">
        <v>1.774627626188538E-2</v>
      </c>
      <c r="AC766">
        <v>1.988892593911078E-2</v>
      </c>
      <c r="AD766">
        <v>-8.997521059116879E-5</v>
      </c>
      <c r="AE766">
        <v>5.0267067663282454E-3</v>
      </c>
    </row>
    <row r="767" spans="1:31" x14ac:dyDescent="0.35">
      <c r="A767" s="2">
        <v>26590</v>
      </c>
      <c r="B767">
        <v>2.0747286906894389</v>
      </c>
      <c r="C767">
        <v>-0.1308102319945913</v>
      </c>
      <c r="D767">
        <v>-0.6935364513678457</v>
      </c>
      <c r="E767">
        <v>-1.2844153184908041E-2</v>
      </c>
      <c r="F767">
        <v>-8.3298571220181306E-2</v>
      </c>
      <c r="G767">
        <v>-0.15227821089265389</v>
      </c>
      <c r="H767">
        <v>-0.29456573924844498</v>
      </c>
      <c r="I767">
        <v>8.5650969150125059E-2</v>
      </c>
      <c r="J767">
        <v>0.18706200742058671</v>
      </c>
      <c r="K767">
        <v>0.24133425281563209</v>
      </c>
      <c r="L767">
        <v>0.17476470621504339</v>
      </c>
      <c r="M767">
        <v>-5.1365679634135047E-2</v>
      </c>
      <c r="N767">
        <v>0.18658487999511381</v>
      </c>
      <c r="O767">
        <v>0.45694385554435218</v>
      </c>
      <c r="P767">
        <v>0.1158820748683522</v>
      </c>
      <c r="Q767">
        <v>0.1158269112276447</v>
      </c>
      <c r="R767">
        <v>8.6252110970993529E-2</v>
      </c>
      <c r="S767">
        <v>7.3030945001134259E-2</v>
      </c>
      <c r="T767">
        <v>6.7304750999794744E-2</v>
      </c>
      <c r="U767">
        <v>-8.7695080855697063E-2</v>
      </c>
      <c r="V767">
        <v>6.5440304203045987E-2</v>
      </c>
      <c r="W767">
        <v>7.8468412656253372E-2</v>
      </c>
      <c r="X767">
        <v>3.3524297483727601E-2</v>
      </c>
      <c r="Y767">
        <v>-0.15895964865997919</v>
      </c>
      <c r="Z767">
        <v>0.21130386328748921</v>
      </c>
      <c r="AA767">
        <v>-3.7052045010743551E-2</v>
      </c>
      <c r="AB767">
        <v>1.212063382584706E-2</v>
      </c>
      <c r="AC767">
        <v>1.9068056489500902E-2</v>
      </c>
      <c r="AD767">
        <v>-4.6235758403564437E-3</v>
      </c>
      <c r="AE767">
        <v>6.6457779311701014E-3</v>
      </c>
    </row>
    <row r="768" spans="1:31" x14ac:dyDescent="0.35">
      <c r="A768" s="2">
        <v>26591</v>
      </c>
      <c r="B768">
        <v>2.1115373119396121</v>
      </c>
      <c r="C768">
        <v>-9.054025341047206E-2</v>
      </c>
      <c r="D768">
        <v>-0.71120958287639813</v>
      </c>
      <c r="E768">
        <v>2.3541998426102571E-2</v>
      </c>
      <c r="F768">
        <v>-2.9905799691234601E-2</v>
      </c>
      <c r="G768">
        <v>-0.15492982454035281</v>
      </c>
      <c r="H768">
        <v>-0.33348612591539328</v>
      </c>
      <c r="I768">
        <v>0.11842688747152121</v>
      </c>
      <c r="J768">
        <v>0.15727683450732979</v>
      </c>
      <c r="K768">
        <v>0.26730680099198523</v>
      </c>
      <c r="L768">
        <v>0.21667001019514101</v>
      </c>
      <c r="M768">
        <v>-8.5899629560999433E-2</v>
      </c>
      <c r="N768">
        <v>0.13445824723403951</v>
      </c>
      <c r="O768">
        <v>0.43483816685964283</v>
      </c>
      <c r="P768">
        <v>9.3092112191323476E-2</v>
      </c>
      <c r="Q768">
        <v>9.2374151663851697E-2</v>
      </c>
      <c r="R768">
        <v>6.1992993671413872E-2</v>
      </c>
      <c r="S768">
        <v>4.0263673934445361E-2</v>
      </c>
      <c r="T768">
        <v>-8.3447843936216605E-3</v>
      </c>
      <c r="U768">
        <v>-8.3157615805049295E-2</v>
      </c>
      <c r="V768">
        <v>4.6066657014074447E-2</v>
      </c>
      <c r="W768">
        <v>7.5564059732981706E-2</v>
      </c>
      <c r="X768">
        <v>1.0732752963641731E-3</v>
      </c>
      <c r="Y768">
        <v>-0.1509743781337117</v>
      </c>
      <c r="Z768">
        <v>0.2172052682469669</v>
      </c>
      <c r="AA768">
        <v>-4.3236911365783927E-2</v>
      </c>
      <c r="AB768">
        <v>6.780840289610999E-3</v>
      </c>
      <c r="AC768">
        <v>1.177225095475572E-2</v>
      </c>
      <c r="AD768">
        <v>-6.0609856561468327E-3</v>
      </c>
      <c r="AE768">
        <v>9.1928161980844528E-3</v>
      </c>
    </row>
    <row r="769" spans="1:31" x14ac:dyDescent="0.35">
      <c r="A769" s="2">
        <v>26592</v>
      </c>
      <c r="B769">
        <v>2.04252018443167</v>
      </c>
      <c r="C769">
        <v>-0.21511723510445921</v>
      </c>
      <c r="D769">
        <v>-0.64800347382473555</v>
      </c>
      <c r="E769">
        <v>-0.13982156532776241</v>
      </c>
      <c r="F769">
        <v>-0.10547406400576841</v>
      </c>
      <c r="G769">
        <v>-4.2261739673151583E-2</v>
      </c>
      <c r="H769">
        <v>-0.40591330644294471</v>
      </c>
      <c r="I769">
        <v>8.5795487844347026E-2</v>
      </c>
      <c r="J769">
        <v>0.12185282931140411</v>
      </c>
      <c r="K769">
        <v>0.29784473874956929</v>
      </c>
      <c r="L769">
        <v>0.1583768957394836</v>
      </c>
      <c r="M769">
        <v>-6.3935404945837007E-2</v>
      </c>
      <c r="N769">
        <v>0.19308660038238171</v>
      </c>
      <c r="O769">
        <v>0.44609797624910952</v>
      </c>
      <c r="P769">
        <v>7.8084331331270893E-2</v>
      </c>
      <c r="Q769">
        <v>5.230931175795106E-2</v>
      </c>
      <c r="R769">
        <v>0.10767585595057309</v>
      </c>
      <c r="S769">
        <v>4.6055232672743647E-2</v>
      </c>
      <c r="T769">
        <v>3.7689465907250738E-2</v>
      </c>
      <c r="U769">
        <v>-9.2271988027168655E-2</v>
      </c>
      <c r="V769">
        <v>4.8670047091730513E-2</v>
      </c>
      <c r="W769">
        <v>0.1020070751353903</v>
      </c>
      <c r="X769">
        <v>1.950738404869469E-2</v>
      </c>
      <c r="Y769">
        <v>-0.17437692810792929</v>
      </c>
      <c r="Z769">
        <v>0.21008875821744821</v>
      </c>
      <c r="AA769">
        <v>-3.4645247099439627E-2</v>
      </c>
      <c r="AB769">
        <v>1.154812656168938E-2</v>
      </c>
      <c r="AC769">
        <v>1.510624888686078E-2</v>
      </c>
      <c r="AD769">
        <v>-5.9575782681740887E-3</v>
      </c>
      <c r="AE769">
        <v>4.7022705439876238E-3</v>
      </c>
    </row>
    <row r="770" spans="1:31" x14ac:dyDescent="0.35">
      <c r="A770" s="2">
        <v>26595</v>
      </c>
      <c r="B770">
        <v>1.9919856410262611</v>
      </c>
      <c r="C770">
        <v>-0.26369645756130078</v>
      </c>
      <c r="D770">
        <v>-0.65988265066645335</v>
      </c>
      <c r="E770">
        <v>-0.29980036547399302</v>
      </c>
      <c r="F770">
        <v>-0.1923977425428911</v>
      </c>
      <c r="G770">
        <v>-7.053403904224465E-3</v>
      </c>
      <c r="H770">
        <v>-0.47129366302195519</v>
      </c>
      <c r="I770">
        <v>3.9371831676042232E-2</v>
      </c>
      <c r="J770">
        <v>6.9160425864768241E-2</v>
      </c>
      <c r="K770">
        <v>0.33225707212158301</v>
      </c>
      <c r="L770">
        <v>0.16064669209355051</v>
      </c>
      <c r="M770">
        <v>-5.462438758694925E-2</v>
      </c>
      <c r="N770">
        <v>0.20753116231391389</v>
      </c>
      <c r="O770">
        <v>0.47351406032987042</v>
      </c>
      <c r="P770">
        <v>5.5735323419800892E-2</v>
      </c>
      <c r="Q770">
        <v>7.6353758697269819E-2</v>
      </c>
      <c r="R770">
        <v>0.10765023956216641</v>
      </c>
      <c r="S770">
        <v>5.0963647763666367E-2</v>
      </c>
      <c r="T770">
        <v>6.5908110815790469E-2</v>
      </c>
      <c r="U770">
        <v>-7.571431742690353E-2</v>
      </c>
      <c r="V770">
        <v>1.4010513487967519E-2</v>
      </c>
      <c r="W770">
        <v>0.1169625712800036</v>
      </c>
      <c r="X770">
        <v>-6.079189599903328E-3</v>
      </c>
      <c r="Y770">
        <v>-0.19299057559434851</v>
      </c>
      <c r="Z770">
        <v>0.19723291807827609</v>
      </c>
      <c r="AA770">
        <v>-2.65129972370657E-2</v>
      </c>
      <c r="AB770">
        <v>1.326101494642601E-2</v>
      </c>
      <c r="AC770">
        <v>2.0732917871866478E-2</v>
      </c>
      <c r="AD770">
        <v>-2.9752730069897951E-3</v>
      </c>
      <c r="AE770">
        <v>-3.768323707780344E-3</v>
      </c>
    </row>
    <row r="771" spans="1:31" x14ac:dyDescent="0.35">
      <c r="A771" s="2">
        <v>26596</v>
      </c>
      <c r="B771">
        <v>1.967391767851147</v>
      </c>
      <c r="C771">
        <v>-0.25314858549636998</v>
      </c>
      <c r="D771">
        <v>-0.75156706624376768</v>
      </c>
      <c r="E771">
        <v>-0.40733349327853258</v>
      </c>
      <c r="F771">
        <v>-0.27746775149698089</v>
      </c>
      <c r="G771">
        <v>-0.1039762251435296</v>
      </c>
      <c r="H771">
        <v>-0.47410923748132572</v>
      </c>
      <c r="I771">
        <v>0.15275099340252959</v>
      </c>
      <c r="J771">
        <v>9.6637214423031637E-2</v>
      </c>
      <c r="K771">
        <v>0.2816131630881949</v>
      </c>
      <c r="L771">
        <v>8.9270831187425445E-2</v>
      </c>
      <c r="M771">
        <v>-6.24434194031332E-2</v>
      </c>
      <c r="N771">
        <v>0.2101591587311048</v>
      </c>
      <c r="O771">
        <v>0.46896422742428101</v>
      </c>
      <c r="P771">
        <v>4.5979505173932241E-2</v>
      </c>
      <c r="Q771">
        <v>7.7497765516672021E-2</v>
      </c>
      <c r="R771">
        <v>0.1270281059260788</v>
      </c>
      <c r="S771">
        <v>7.5333965140225792E-2</v>
      </c>
      <c r="T771">
        <v>2.7730380072743789E-2</v>
      </c>
      <c r="U771">
        <v>-8.6112313203078314E-2</v>
      </c>
      <c r="V771">
        <v>2.5766527962611429E-2</v>
      </c>
      <c r="W771">
        <v>0.1183031495425029</v>
      </c>
      <c r="X771">
        <v>-7.9940371901696533E-3</v>
      </c>
      <c r="Y771">
        <v>-0.1930291914270556</v>
      </c>
      <c r="Z771">
        <v>0.2003492257768259</v>
      </c>
      <c r="AA771">
        <v>-3.0307450584275909E-2</v>
      </c>
      <c r="AB771">
        <v>1.4138895063388991E-2</v>
      </c>
      <c r="AC771">
        <v>1.7846033024296919E-2</v>
      </c>
      <c r="AD771">
        <v>-3.4813196657798111E-3</v>
      </c>
      <c r="AE771">
        <v>3.0134296364661039E-4</v>
      </c>
    </row>
    <row r="772" spans="1:31" x14ac:dyDescent="0.35">
      <c r="A772" s="2">
        <v>26597</v>
      </c>
      <c r="B772">
        <v>1.985640695524328</v>
      </c>
      <c r="C772">
        <v>-0.20752513453252491</v>
      </c>
      <c r="D772">
        <v>-0.78195485129506526</v>
      </c>
      <c r="E772">
        <v>-0.42561393769057032</v>
      </c>
      <c r="F772">
        <v>-0.28157251065296429</v>
      </c>
      <c r="G772">
        <v>-0.152671149750954</v>
      </c>
      <c r="H772">
        <v>-0.46133391095365062</v>
      </c>
      <c r="I772">
        <v>0.20060356771484711</v>
      </c>
      <c r="J772">
        <v>0.1043338907308075</v>
      </c>
      <c r="K772">
        <v>0.27798489062711829</v>
      </c>
      <c r="L772">
        <v>7.3398502521758474E-2</v>
      </c>
      <c r="M772">
        <v>-4.1680936534324579E-2</v>
      </c>
      <c r="N772">
        <v>0.15758790405894579</v>
      </c>
      <c r="O772">
        <v>0.50433640224901932</v>
      </c>
      <c r="P772">
        <v>9.846333195781691E-2</v>
      </c>
      <c r="Q772">
        <v>5.7441436633211503E-2</v>
      </c>
      <c r="R772">
        <v>8.6107067677314547E-2</v>
      </c>
      <c r="S772">
        <v>9.7605176492531504E-2</v>
      </c>
      <c r="T772">
        <v>-3.0493643682958319E-2</v>
      </c>
      <c r="U772">
        <v>-4.7513463006440652E-2</v>
      </c>
      <c r="V772">
        <v>-3.0718730987491271E-3</v>
      </c>
      <c r="W772">
        <v>0.12146754416120691</v>
      </c>
      <c r="X772">
        <v>-9.9437687604221423E-3</v>
      </c>
      <c r="Y772">
        <v>-0.17198074344637551</v>
      </c>
      <c r="Z772">
        <v>0.20033204023888801</v>
      </c>
      <c r="AA772">
        <v>-3.227164183385596E-2</v>
      </c>
      <c r="AB772">
        <v>6.472978531018375E-3</v>
      </c>
      <c r="AC772">
        <v>1.2909728798720059E-2</v>
      </c>
      <c r="AD772">
        <v>-5.6773689281464854E-3</v>
      </c>
      <c r="AE772">
        <v>5.223228172970296E-3</v>
      </c>
    </row>
    <row r="773" spans="1:31" x14ac:dyDescent="0.35">
      <c r="A773" s="2">
        <v>26598</v>
      </c>
      <c r="B773">
        <v>2.0220618267405088</v>
      </c>
      <c r="C773">
        <v>-3.9749580710517048E-2</v>
      </c>
      <c r="D773">
        <v>-0.70995725216977656</v>
      </c>
      <c r="E773">
        <v>-0.39975310901811362</v>
      </c>
      <c r="F773">
        <v>-6.8965662374278605E-2</v>
      </c>
      <c r="G773">
        <v>0.22520364707922549</v>
      </c>
      <c r="H773">
        <v>-0.54757486026594482</v>
      </c>
      <c r="I773">
        <v>-9.627295326282119E-2</v>
      </c>
      <c r="J773">
        <v>-4.3000659215433057E-2</v>
      </c>
      <c r="K773">
        <v>0.32164188538620098</v>
      </c>
      <c r="L773">
        <v>0.2623878517868804</v>
      </c>
      <c r="M773">
        <v>-3.1097381525090131E-2</v>
      </c>
      <c r="N773">
        <v>0.1098503217427558</v>
      </c>
      <c r="O773">
        <v>0.48026693582821051</v>
      </c>
      <c r="P773">
        <v>9.6073523313839337E-2</v>
      </c>
      <c r="Q773">
        <v>9.1909128931720777E-2</v>
      </c>
      <c r="R773">
        <v>8.3474676203959333E-2</v>
      </c>
      <c r="S773">
        <v>-1.16912850009583E-2</v>
      </c>
      <c r="T773">
        <v>-9.703659556234398E-2</v>
      </c>
      <c r="U773">
        <v>-2.086055136869638E-2</v>
      </c>
      <c r="V773">
        <v>-8.3641038646486532E-2</v>
      </c>
      <c r="W773">
        <v>0.13094999652470851</v>
      </c>
      <c r="X773">
        <v>-2.9911172848381691E-2</v>
      </c>
      <c r="Y773">
        <v>-0.1669528091781359</v>
      </c>
      <c r="Z773">
        <v>0.20177093734325999</v>
      </c>
      <c r="AA773">
        <v>-4.0818876084484833E-2</v>
      </c>
      <c r="AB773">
        <v>6.2851320210590214E-3</v>
      </c>
      <c r="AC773">
        <v>8.5704335419037585E-3</v>
      </c>
      <c r="AD773">
        <v>-3.6658883728140201E-3</v>
      </c>
      <c r="AE773">
        <v>4.9221358524286201E-3</v>
      </c>
    </row>
    <row r="774" spans="1:31" x14ac:dyDescent="0.35">
      <c r="A774" s="2">
        <v>26599</v>
      </c>
      <c r="B774">
        <v>2.0284171215675828</v>
      </c>
      <c r="C774">
        <v>-4.3312859906160482E-2</v>
      </c>
      <c r="D774">
        <v>-0.77117238862241977</v>
      </c>
      <c r="E774">
        <v>-0.40170870664235242</v>
      </c>
      <c r="F774">
        <v>6.8224920962815794E-2</v>
      </c>
      <c r="G774">
        <v>0.31454625662099178</v>
      </c>
      <c r="H774">
        <v>-0.56210914389571565</v>
      </c>
      <c r="I774">
        <v>-0.2271329507007534</v>
      </c>
      <c r="J774">
        <v>-3.3703163939816073E-2</v>
      </c>
      <c r="K774">
        <v>0.26211066975690189</v>
      </c>
      <c r="L774">
        <v>0.17015464173221881</v>
      </c>
      <c r="M774">
        <v>-8.8573074316424819E-2</v>
      </c>
      <c r="N774">
        <v>0.15172782268999829</v>
      </c>
      <c r="O774">
        <v>0.39571803539135531</v>
      </c>
      <c r="P774">
        <v>7.9064261721884469E-3</v>
      </c>
      <c r="Q774">
        <v>0.10834271936427731</v>
      </c>
      <c r="R774">
        <v>8.5784282239750903E-2</v>
      </c>
      <c r="S774">
        <v>-7.4854551351219184E-2</v>
      </c>
      <c r="T774">
        <v>-0.13122329612469161</v>
      </c>
      <c r="U774">
        <v>1.907365990101545E-2</v>
      </c>
      <c r="V774">
        <v>-0.1096484300991613</v>
      </c>
      <c r="W774">
        <v>0.12651154017790531</v>
      </c>
      <c r="X774">
        <v>-2.839099557433529E-2</v>
      </c>
      <c r="Y774">
        <v>-0.1315277645143153</v>
      </c>
      <c r="Z774">
        <v>0.2102083061222724</v>
      </c>
      <c r="AA774">
        <v>-4.0753980786395687E-2</v>
      </c>
      <c r="AB774">
        <v>2.5913239247372338E-3</v>
      </c>
      <c r="AC774">
        <v>-8.796246953990185E-4</v>
      </c>
      <c r="AD774">
        <v>-9.5499375099070156E-3</v>
      </c>
      <c r="AE774">
        <v>4.1284871458141213E-3</v>
      </c>
    </row>
    <row r="775" spans="1:31" x14ac:dyDescent="0.35">
      <c r="A775" s="2">
        <v>26602</v>
      </c>
      <c r="B775">
        <v>2.024174981324605</v>
      </c>
      <c r="C775">
        <v>-6.8103922595931204E-2</v>
      </c>
      <c r="D775">
        <v>-0.90123690627830133</v>
      </c>
      <c r="E775">
        <v>-0.4167646952521048</v>
      </c>
      <c r="F775">
        <v>1.419912831640768E-2</v>
      </c>
      <c r="G775">
        <v>0.19675130124385701</v>
      </c>
      <c r="H775">
        <v>-0.52711112448459518</v>
      </c>
      <c r="I775">
        <v>-7.2424601822739756E-2</v>
      </c>
      <c r="J775">
        <v>2.7258570159498851E-2</v>
      </c>
      <c r="K775">
        <v>0.24166501336816601</v>
      </c>
      <c r="L775">
        <v>0.14680520972345221</v>
      </c>
      <c r="M775">
        <v>-0.16998036029354971</v>
      </c>
      <c r="N775">
        <v>9.1677657565520126E-2</v>
      </c>
      <c r="O775">
        <v>0.34683302020354978</v>
      </c>
      <c r="P775">
        <v>-6.8409894519835146E-2</v>
      </c>
      <c r="Q775">
        <v>0.10380630853825019</v>
      </c>
      <c r="R775">
        <v>5.9756850105335532E-2</v>
      </c>
      <c r="S775">
        <v>-0.13372747567658921</v>
      </c>
      <c r="T775">
        <v>-0.16662268348154949</v>
      </c>
      <c r="U775">
        <v>3.8869408964378342E-2</v>
      </c>
      <c r="V775">
        <v>-0.13699247794851421</v>
      </c>
      <c r="W775">
        <v>0.14121598081461301</v>
      </c>
      <c r="X775">
        <v>-3.6810327659308487E-2</v>
      </c>
      <c r="Y775">
        <v>-0.1169081599646629</v>
      </c>
      <c r="Z775">
        <v>0.22609843210207731</v>
      </c>
      <c r="AA775">
        <v>-6.1672223190072172E-2</v>
      </c>
      <c r="AB775">
        <v>-4.6387126300766494E-3</v>
      </c>
      <c r="AC775">
        <v>-1.097558135176129E-3</v>
      </c>
      <c r="AD775">
        <v>-1.3475990355213749E-2</v>
      </c>
      <c r="AE775">
        <v>3.2240079326076769E-3</v>
      </c>
    </row>
    <row r="776" spans="1:31" x14ac:dyDescent="0.35">
      <c r="A776" s="2">
        <v>26603</v>
      </c>
      <c r="B776">
        <v>1.958748548152863</v>
      </c>
      <c r="C776">
        <v>-0.1720994104112506</v>
      </c>
      <c r="D776">
        <v>-0.92488646245486783</v>
      </c>
      <c r="E776">
        <v>-0.55738657031766858</v>
      </c>
      <c r="F776">
        <v>-8.5326632950221776E-2</v>
      </c>
      <c r="G776">
        <v>0.15121392944136891</v>
      </c>
      <c r="H776">
        <v>-0.56218744926897968</v>
      </c>
      <c r="I776">
        <v>-2.402196876530141E-2</v>
      </c>
      <c r="J776">
        <v>8.1272360015128581E-2</v>
      </c>
      <c r="K776">
        <v>0.2431577008777227</v>
      </c>
      <c r="L776">
        <v>3.6368345308839443E-2</v>
      </c>
      <c r="M776">
        <v>-0.19558817490623079</v>
      </c>
      <c r="N776">
        <v>0.1372993347574562</v>
      </c>
      <c r="O776">
        <v>0.38442078601346352</v>
      </c>
      <c r="P776">
        <v>-8.4300986420490748E-2</v>
      </c>
      <c r="Q776">
        <v>4.9241503509468619E-2</v>
      </c>
      <c r="R776">
        <v>5.6292014967719371E-2</v>
      </c>
      <c r="S776">
        <v>-0.11888181879113301</v>
      </c>
      <c r="T776">
        <v>-0.13869953160314011</v>
      </c>
      <c r="U776">
        <v>4.5968375044839818E-2</v>
      </c>
      <c r="V776">
        <v>-8.3377465851936797E-2</v>
      </c>
      <c r="W776">
        <v>0.13455418632913879</v>
      </c>
      <c r="X776">
        <v>-2.6611071727762441E-2</v>
      </c>
      <c r="Y776">
        <v>-0.1327595301106852</v>
      </c>
      <c r="Z776">
        <v>0.21733499100438541</v>
      </c>
      <c r="AA776">
        <v>-5.0980366421509257E-2</v>
      </c>
      <c r="AB776">
        <v>-1.7512569743611251E-3</v>
      </c>
      <c r="AC776">
        <v>3.4757524631433751E-3</v>
      </c>
      <c r="AD776">
        <v>-1.2763269963760329E-2</v>
      </c>
      <c r="AE776">
        <v>2.9990830231323167E-4</v>
      </c>
    </row>
    <row r="777" spans="1:31" x14ac:dyDescent="0.35">
      <c r="A777" s="2">
        <v>26604</v>
      </c>
      <c r="B777">
        <v>1.8705452243545291</v>
      </c>
      <c r="C777">
        <v>-0.31785919715390998</v>
      </c>
      <c r="D777">
        <v>-1.0179711917402401</v>
      </c>
      <c r="E777">
        <v>-0.75327291262431739</v>
      </c>
      <c r="F777">
        <v>-0.26009105350815409</v>
      </c>
      <c r="G777">
        <v>-6.5714013000841537E-2</v>
      </c>
      <c r="H777">
        <v>-0.63641232448333585</v>
      </c>
      <c r="I777">
        <v>3.2532422256332467E-2</v>
      </c>
      <c r="J777">
        <v>0.14852041644167599</v>
      </c>
      <c r="K777">
        <v>0.228470918430907</v>
      </c>
      <c r="L777">
        <v>-7.0898171983616892E-2</v>
      </c>
      <c r="M777">
        <v>-0.18739496095475941</v>
      </c>
      <c r="N777">
        <v>0.20313200587002661</v>
      </c>
      <c r="O777">
        <v>0.44472691234476491</v>
      </c>
      <c r="P777">
        <v>-3.4883551426043317E-2</v>
      </c>
      <c r="Q777">
        <v>1.0748432150756149E-2</v>
      </c>
      <c r="R777">
        <v>3.1627330636238862E-2</v>
      </c>
      <c r="S777">
        <v>-9.5636718947456609E-2</v>
      </c>
      <c r="T777">
        <v>-0.16209947372884831</v>
      </c>
      <c r="U777">
        <v>6.3153469562484091E-2</v>
      </c>
      <c r="V777">
        <v>-5.4607678176354882E-2</v>
      </c>
      <c r="W777">
        <v>0.120451976951504</v>
      </c>
      <c r="X777">
        <v>-2.3529159937874401E-2</v>
      </c>
      <c r="Y777">
        <v>-0.14655499589362811</v>
      </c>
      <c r="Z777">
        <v>0.20825087054218461</v>
      </c>
      <c r="AA777">
        <v>-2.6982335258905119E-2</v>
      </c>
      <c r="AB777">
        <v>3.369326140981798E-3</v>
      </c>
      <c r="AC777">
        <v>1.097765481447828E-2</v>
      </c>
      <c r="AD777">
        <v>-5.4224862242439956E-3</v>
      </c>
      <c r="AE777">
        <v>-4.3415097946994004E-3</v>
      </c>
    </row>
    <row r="778" spans="1:31" x14ac:dyDescent="0.35">
      <c r="A778" s="2">
        <v>26605</v>
      </c>
      <c r="B778">
        <v>1.7901943631872319</v>
      </c>
      <c r="C778">
        <v>-0.18732049049828281</v>
      </c>
      <c r="D778">
        <v>-0.9593874425792599</v>
      </c>
      <c r="E778">
        <v>-0.79212259201216428</v>
      </c>
      <c r="F778">
        <v>-0.1409208670519847</v>
      </c>
      <c r="G778">
        <v>0.17110314648293809</v>
      </c>
      <c r="H778">
        <v>-0.7296312485620996</v>
      </c>
      <c r="I778">
        <v>-7.7389694889642521E-2</v>
      </c>
      <c r="J778">
        <v>2.5250256543789099E-2</v>
      </c>
      <c r="K778">
        <v>0.19188279807032521</v>
      </c>
      <c r="L778">
        <v>1.334746688528724E-2</v>
      </c>
      <c r="M778">
        <v>-0.22260807326623419</v>
      </c>
      <c r="N778">
        <v>0.13880825759885501</v>
      </c>
      <c r="O778">
        <v>0.46520400035856591</v>
      </c>
      <c r="P778">
        <v>-3.3635176451441443E-2</v>
      </c>
      <c r="Q778">
        <v>1.976701883515793E-2</v>
      </c>
      <c r="R778">
        <v>2.842951708353542E-2</v>
      </c>
      <c r="S778">
        <v>-0.11175840724906121</v>
      </c>
      <c r="T778">
        <v>-0.1506406872716648</v>
      </c>
      <c r="U778">
        <v>6.1039431245779242E-2</v>
      </c>
      <c r="V778">
        <v>-9.0864718191603619E-2</v>
      </c>
      <c r="W778">
        <v>9.201999261084827E-2</v>
      </c>
      <c r="X778">
        <v>-1.393962258086031E-3</v>
      </c>
      <c r="Y778">
        <v>-0.15267852068791929</v>
      </c>
      <c r="Z778">
        <v>0.19145222928011721</v>
      </c>
      <c r="AA778">
        <v>-4.7935044806185122E-2</v>
      </c>
      <c r="AB778">
        <v>3.2066424680179492E-2</v>
      </c>
      <c r="AC778">
        <v>5.9812735095756729E-3</v>
      </c>
      <c r="AD778">
        <v>-2.3926746519941419E-5</v>
      </c>
      <c r="AE778">
        <v>3.289783429784181E-3</v>
      </c>
    </row>
    <row r="779" spans="1:31" x14ac:dyDescent="0.35">
      <c r="A779" s="2">
        <v>26606</v>
      </c>
      <c r="B779">
        <v>1.6625031126477881</v>
      </c>
      <c r="C779">
        <v>-0.25463968873699822</v>
      </c>
      <c r="D779">
        <v>-1.030357109725236</v>
      </c>
      <c r="E779">
        <v>-0.96745044968410554</v>
      </c>
      <c r="F779">
        <v>-0.27755723257610471</v>
      </c>
      <c r="G779">
        <v>5.4866619873115479E-3</v>
      </c>
      <c r="H779">
        <v>-0.79870725431024192</v>
      </c>
      <c r="I779">
        <v>5.8395927593355428E-2</v>
      </c>
      <c r="J779">
        <v>5.5489200015986277E-2</v>
      </c>
      <c r="K779">
        <v>0.1328424896654028</v>
      </c>
      <c r="L779">
        <v>-5.1812429080833708E-2</v>
      </c>
      <c r="M779">
        <v>-0.24670075614952469</v>
      </c>
      <c r="N779">
        <v>0.15445597516725859</v>
      </c>
      <c r="O779">
        <v>0.48444875610096649</v>
      </c>
      <c r="P779">
        <v>-3.6641079827165232E-2</v>
      </c>
      <c r="Q779">
        <v>8.1818156610719943E-3</v>
      </c>
      <c r="R779">
        <v>2.9030337745176341E-2</v>
      </c>
      <c r="S779">
        <v>-3.6466293027241622E-2</v>
      </c>
      <c r="T779">
        <v>-6.6433645596903748E-2</v>
      </c>
      <c r="U779">
        <v>7.3952526067531263E-2</v>
      </c>
      <c r="V779">
        <v>-3.7064670055379632E-2</v>
      </c>
      <c r="W779">
        <v>6.6614359633829584E-2</v>
      </c>
      <c r="X779">
        <v>4.5187433261377703E-2</v>
      </c>
      <c r="Y779">
        <v>-0.15775928830763741</v>
      </c>
      <c r="Z779">
        <v>0.18692995439011739</v>
      </c>
      <c r="AA779">
        <v>-4.4691689024800453E-2</v>
      </c>
      <c r="AB779">
        <v>2.4273847232857741E-2</v>
      </c>
      <c r="AC779">
        <v>7.5946065749197197E-3</v>
      </c>
      <c r="AD779">
        <v>-1.579706946695828E-3</v>
      </c>
      <c r="AE779">
        <v>-1.057756319216847E-2</v>
      </c>
    </row>
    <row r="780" spans="1:31" x14ac:dyDescent="0.35">
      <c r="A780" s="2">
        <v>26609</v>
      </c>
      <c r="B780">
        <v>1.6752411961099569</v>
      </c>
      <c r="C780">
        <v>-0.17427630141783651</v>
      </c>
      <c r="D780">
        <v>-0.98924685195067596</v>
      </c>
      <c r="E780">
        <v>-0.88956509430883168</v>
      </c>
      <c r="F780">
        <v>-0.19490401630383539</v>
      </c>
      <c r="G780">
        <v>-2.6701763900960959E-2</v>
      </c>
      <c r="H780">
        <v>-0.78893860880972277</v>
      </c>
      <c r="I780">
        <v>7.3658293336980443E-2</v>
      </c>
      <c r="J780">
        <v>0.1258174040933728</v>
      </c>
      <c r="K780">
        <v>5.9080123250966718E-2</v>
      </c>
      <c r="L780">
        <v>-3.9619156271122058E-2</v>
      </c>
      <c r="M780">
        <v>-0.21221378922105971</v>
      </c>
      <c r="N780">
        <v>0.17468777940540739</v>
      </c>
      <c r="O780">
        <v>0.45682734669233249</v>
      </c>
      <c r="P780">
        <v>-1.2380932236668959E-2</v>
      </c>
      <c r="Q780">
        <v>1.97450217083735E-2</v>
      </c>
      <c r="R780">
        <v>1.3628808993721949E-2</v>
      </c>
      <c r="S780">
        <v>1.1857713618005901E-2</v>
      </c>
      <c r="T780">
        <v>-1.231830928426407E-2</v>
      </c>
      <c r="U780">
        <v>0.10013611896233959</v>
      </c>
      <c r="V780">
        <v>-4.4266560020306142E-2</v>
      </c>
      <c r="W780">
        <v>5.2072296130742823E-2</v>
      </c>
      <c r="X780">
        <v>6.139589509661865E-2</v>
      </c>
      <c r="Y780">
        <v>-0.1282919722606041</v>
      </c>
      <c r="Z780">
        <v>0.19140143696394751</v>
      </c>
      <c r="AA780">
        <v>-5.4756906267341858E-2</v>
      </c>
      <c r="AB780">
        <v>2.1484536678374709E-2</v>
      </c>
      <c r="AC780">
        <v>1.2574810551142681E-2</v>
      </c>
      <c r="AD780">
        <v>-1.978413392005792E-3</v>
      </c>
      <c r="AE780">
        <v>-6.7686733149185637E-3</v>
      </c>
    </row>
    <row r="781" spans="1:31" x14ac:dyDescent="0.35">
      <c r="A781" s="2">
        <v>26610</v>
      </c>
      <c r="B781">
        <v>1.6812985367587401</v>
      </c>
      <c r="C781">
        <v>-6.8595249244727916E-2</v>
      </c>
      <c r="D781">
        <v>-0.97713432381625243</v>
      </c>
      <c r="E781">
        <v>-0.86451111271686087</v>
      </c>
      <c r="F781">
        <v>-0.1031603782840448</v>
      </c>
      <c r="G781">
        <v>1.6652650573829801E-2</v>
      </c>
      <c r="H781">
        <v>-0.79961280002855961</v>
      </c>
      <c r="I781">
        <v>5.4579835370520732E-2</v>
      </c>
      <c r="J781">
        <v>0.1312734501503037</v>
      </c>
      <c r="K781">
        <v>2.432424457732397E-3</v>
      </c>
      <c r="L781">
        <v>-2.9076551707857411E-2</v>
      </c>
      <c r="M781">
        <v>-0.1994855383584013</v>
      </c>
      <c r="N781">
        <v>0.16801891088651949</v>
      </c>
      <c r="O781">
        <v>0.44276671048409028</v>
      </c>
      <c r="P781">
        <v>-1.5815998089537479E-2</v>
      </c>
      <c r="Q781">
        <v>4.0194939774181232E-2</v>
      </c>
      <c r="R781">
        <v>2.9961124569167388E-3</v>
      </c>
      <c r="S781">
        <v>3.5846534684925137E-2</v>
      </c>
      <c r="T781">
        <v>-8.0391963809015275E-3</v>
      </c>
      <c r="U781">
        <v>0.11171074709308659</v>
      </c>
      <c r="V781">
        <v>-5.3165386837421981E-2</v>
      </c>
      <c r="W781">
        <v>4.607542991526177E-2</v>
      </c>
      <c r="X781">
        <v>6.7539702253165482E-2</v>
      </c>
      <c r="Y781">
        <v>-0.1016658689297763</v>
      </c>
      <c r="Z781">
        <v>0.19575122477492651</v>
      </c>
      <c r="AA781">
        <v>-5.9127691749453967E-2</v>
      </c>
      <c r="AB781">
        <v>1.354320099309975E-2</v>
      </c>
      <c r="AC781">
        <v>6.6973932079716506E-3</v>
      </c>
      <c r="AD781">
        <v>-1.225899292849008E-2</v>
      </c>
      <c r="AE781">
        <v>-3.7440048580098242E-3</v>
      </c>
    </row>
    <row r="782" spans="1:31" x14ac:dyDescent="0.35">
      <c r="A782" s="2">
        <v>26611</v>
      </c>
      <c r="B782">
        <v>1.6152341646698249</v>
      </c>
      <c r="C782">
        <v>-0.28433857511603999</v>
      </c>
      <c r="D782">
        <v>-1.1612576944697219</v>
      </c>
      <c r="E782">
        <v>-0.85995854669090144</v>
      </c>
      <c r="F782">
        <v>-0.20109103320740859</v>
      </c>
      <c r="G782">
        <v>-0.23517435570802089</v>
      </c>
      <c r="H782">
        <v>-0.78780581467281008</v>
      </c>
      <c r="I782">
        <v>3.1985448575110709E-2</v>
      </c>
      <c r="J782">
        <v>0.1410065604490521</v>
      </c>
      <c r="K782">
        <v>-4.4268321261382609E-2</v>
      </c>
      <c r="L782">
        <v>-5.5411745987423683E-2</v>
      </c>
      <c r="M782">
        <v>-0.17087627156711979</v>
      </c>
      <c r="N782">
        <v>0.17320955474262781</v>
      </c>
      <c r="O782">
        <v>0.45656767096631101</v>
      </c>
      <c r="P782">
        <v>-3.3165127318243511E-2</v>
      </c>
      <c r="Q782">
        <v>6.7101395771424752E-2</v>
      </c>
      <c r="R782">
        <v>1.4137288339777881E-2</v>
      </c>
      <c r="S782">
        <v>5.3622408628787317E-2</v>
      </c>
      <c r="T782">
        <v>-3.8563461808514693E-2</v>
      </c>
      <c r="U782">
        <v>0.1457536527917529</v>
      </c>
      <c r="V782">
        <v>-5.5121032013761062E-2</v>
      </c>
      <c r="W782">
        <v>5.1696902065217036E-3</v>
      </c>
      <c r="X782">
        <v>3.9043265071184011E-2</v>
      </c>
      <c r="Y782">
        <v>-7.7028999978783388E-2</v>
      </c>
      <c r="Z782">
        <v>0.1931745069742474</v>
      </c>
      <c r="AA782">
        <v>-5.771057083909692E-2</v>
      </c>
      <c r="AB782">
        <v>7.6920225380226774E-3</v>
      </c>
      <c r="AC782">
        <v>6.0046536798763744E-3</v>
      </c>
      <c r="AD782">
        <v>-1.374386236748174E-2</v>
      </c>
      <c r="AE782">
        <v>-4.3780910093479137E-3</v>
      </c>
    </row>
    <row r="783" spans="1:31" x14ac:dyDescent="0.35">
      <c r="A783" s="2">
        <v>26612</v>
      </c>
      <c r="B783">
        <v>1.650288593221251</v>
      </c>
      <c r="C783">
        <v>-0.23371820246450251</v>
      </c>
      <c r="D783">
        <v>-1.2353141928064659</v>
      </c>
      <c r="E783">
        <v>-0.89004103644084109</v>
      </c>
      <c r="F783">
        <v>-0.21351730707649641</v>
      </c>
      <c r="G783">
        <v>-0.2134136318030676</v>
      </c>
      <c r="H783">
        <v>-0.74352832672382174</v>
      </c>
      <c r="I783">
        <v>5.2363628418145028E-2</v>
      </c>
      <c r="J783">
        <v>0.12996755631486531</v>
      </c>
      <c r="K783">
        <v>-5.3527223053646933E-2</v>
      </c>
      <c r="L783">
        <v>-4.5312039198646299E-2</v>
      </c>
      <c r="M783">
        <v>-0.17018790260984731</v>
      </c>
      <c r="N783">
        <v>0.113934690326119</v>
      </c>
      <c r="O783">
        <v>0.42181293379630808</v>
      </c>
      <c r="P783">
        <v>-8.30483965292763E-2</v>
      </c>
      <c r="Q783">
        <v>6.8744796528013588E-2</v>
      </c>
      <c r="R783">
        <v>7.3501940442692454E-3</v>
      </c>
      <c r="S783">
        <v>8.4657293384385546E-2</v>
      </c>
      <c r="T783">
        <v>5.2723264524677091E-3</v>
      </c>
      <c r="U783">
        <v>0.16367504081483231</v>
      </c>
      <c r="V783">
        <v>-5.03062002058077E-2</v>
      </c>
      <c r="W783">
        <v>-1.0253849160315961E-2</v>
      </c>
      <c r="X783">
        <v>1.8053824334730701E-3</v>
      </c>
      <c r="Y783">
        <v>-5.5883189030456241E-2</v>
      </c>
      <c r="Z783">
        <v>0.19510190234967931</v>
      </c>
      <c r="AA783">
        <v>-7.9433717365295725E-2</v>
      </c>
      <c r="AB783">
        <v>9.247457028024408E-3</v>
      </c>
      <c r="AC783">
        <v>-4.9043729744216568E-3</v>
      </c>
      <c r="AD783">
        <v>-1.43162134174167E-2</v>
      </c>
      <c r="AE783">
        <v>2.4486743685372958E-3</v>
      </c>
    </row>
    <row r="784" spans="1:31" x14ac:dyDescent="0.35">
      <c r="A784" s="2">
        <v>26613</v>
      </c>
      <c r="B784">
        <v>1.723098692802755</v>
      </c>
      <c r="C784">
        <v>-0.10627328490068259</v>
      </c>
      <c r="D784">
        <v>-1.202654316829836</v>
      </c>
      <c r="E784">
        <v>-0.88395370166169729</v>
      </c>
      <c r="F784">
        <v>-0.16946198758658751</v>
      </c>
      <c r="G784">
        <v>-0.1235633360261833</v>
      </c>
      <c r="H784">
        <v>-0.73352773908127722</v>
      </c>
      <c r="I784">
        <v>0.1146449666738219</v>
      </c>
      <c r="J784">
        <v>0.1333704223078207</v>
      </c>
      <c r="K784">
        <v>-4.1876024064650859E-2</v>
      </c>
      <c r="L784">
        <v>-0.1925387527128038</v>
      </c>
      <c r="M784">
        <v>-0.25361951143027489</v>
      </c>
      <c r="N784">
        <v>0.1136368772835856</v>
      </c>
      <c r="O784">
        <v>0.35913322786372082</v>
      </c>
      <c r="P784">
        <v>-0.10511636177424211</v>
      </c>
      <c r="Q784">
        <v>9.5978888025363127E-2</v>
      </c>
      <c r="R784">
        <v>-1.202500023379499E-2</v>
      </c>
      <c r="S784">
        <v>8.7431941513555558E-2</v>
      </c>
      <c r="T784">
        <v>7.5428795050485409E-3</v>
      </c>
      <c r="U784">
        <v>0.1070997989544457</v>
      </c>
      <c r="V784">
        <v>-2.936929263583175E-2</v>
      </c>
      <c r="W784">
        <v>1.656648042449994E-2</v>
      </c>
      <c r="X784">
        <v>1.760569668434224E-2</v>
      </c>
      <c r="Y784">
        <v>-2.6190288867470539E-2</v>
      </c>
      <c r="Z784">
        <v>0.19928923481623409</v>
      </c>
      <c r="AA784">
        <v>-8.2046005846511449E-2</v>
      </c>
      <c r="AB784">
        <v>4.5174084739050477E-3</v>
      </c>
      <c r="AC784">
        <v>-8.1772377848563661E-3</v>
      </c>
      <c r="AD784">
        <v>-1.449909550518221E-2</v>
      </c>
      <c r="AE784">
        <v>5.4104127671350697E-3</v>
      </c>
    </row>
    <row r="785" spans="1:31" x14ac:dyDescent="0.35">
      <c r="A785" s="2">
        <v>26616</v>
      </c>
      <c r="B785">
        <v>1.7243779068688181</v>
      </c>
      <c r="C785">
        <v>1.4433470032029281E-2</v>
      </c>
      <c r="D785">
        <v>-1.190353766367187</v>
      </c>
      <c r="E785">
        <v>-0.89563477701790817</v>
      </c>
      <c r="F785">
        <v>-9.8192558351302972E-2</v>
      </c>
      <c r="G785">
        <v>-5.8063484727148361E-2</v>
      </c>
      <c r="H785">
        <v>-0.77821025292195611</v>
      </c>
      <c r="I785">
        <v>0.1190924300269743</v>
      </c>
      <c r="J785">
        <v>0.1103109005135324</v>
      </c>
      <c r="K785">
        <v>-7.4256786065419023E-2</v>
      </c>
      <c r="L785">
        <v>-0.2447147800054883</v>
      </c>
      <c r="M785">
        <v>-0.29987035338154328</v>
      </c>
      <c r="N785">
        <v>8.6622315843249323E-2</v>
      </c>
      <c r="O785">
        <v>0.32067757299978039</v>
      </c>
      <c r="P785">
        <v>-0.1056516028859593</v>
      </c>
      <c r="Q785">
        <v>0.1255569913560195</v>
      </c>
      <c r="R785">
        <v>-2.5462705995734771E-2</v>
      </c>
      <c r="S785">
        <v>9.8943614695180343E-2</v>
      </c>
      <c r="T785">
        <v>2.8894138942204019E-2</v>
      </c>
      <c r="U785">
        <v>8.8398132434568372E-2</v>
      </c>
      <c r="V785">
        <v>-1.867618721895721E-2</v>
      </c>
      <c r="W785">
        <v>1.992070694284441E-2</v>
      </c>
      <c r="X785">
        <v>5.4412156534614911E-2</v>
      </c>
      <c r="Y785">
        <v>-2.7033471565066389E-3</v>
      </c>
      <c r="Z785">
        <v>0.20336400544207159</v>
      </c>
      <c r="AA785">
        <v>-7.8276039684234258E-2</v>
      </c>
      <c r="AB785">
        <v>8.7484723488804423E-4</v>
      </c>
      <c r="AC785">
        <v>-6.5650698239264104E-4</v>
      </c>
      <c r="AD785">
        <v>-1.304577192153999E-2</v>
      </c>
      <c r="AE785">
        <v>3.6858870419626639E-3</v>
      </c>
    </row>
    <row r="786" spans="1:31" x14ac:dyDescent="0.35">
      <c r="A786" s="2">
        <v>26617</v>
      </c>
      <c r="B786">
        <v>1.724241211734217</v>
      </c>
      <c r="C786">
        <v>-1.4994039313212641E-2</v>
      </c>
      <c r="D786">
        <v>-1.106404877364908</v>
      </c>
      <c r="E786">
        <v>-1.0074893840256991</v>
      </c>
      <c r="F786">
        <v>-0.18582347765312721</v>
      </c>
      <c r="G786">
        <v>-2.5156560931399539E-2</v>
      </c>
      <c r="H786">
        <v>-0.81057193091485702</v>
      </c>
      <c r="I786">
        <v>0.12699530646184731</v>
      </c>
      <c r="J786">
        <v>4.3952952586197948E-2</v>
      </c>
      <c r="K786">
        <v>-1.2377789659644591E-2</v>
      </c>
      <c r="L786">
        <v>-0.26493703583027978</v>
      </c>
      <c r="M786">
        <v>-0.26308229594255411</v>
      </c>
      <c r="N786">
        <v>0.10127688000345431</v>
      </c>
      <c r="O786">
        <v>0.35430873094636339</v>
      </c>
      <c r="P786">
        <v>-0.1257767960104112</v>
      </c>
      <c r="Q786">
        <v>0.1085620643922386</v>
      </c>
      <c r="R786">
        <v>2.3112558264990202E-2</v>
      </c>
      <c r="S786">
        <v>0.1245151055157401</v>
      </c>
      <c r="T786">
        <v>9.995001219116921E-2</v>
      </c>
      <c r="U786">
        <v>6.6150417540495943E-2</v>
      </c>
      <c r="V786">
        <v>4.903210973796357E-2</v>
      </c>
      <c r="W786">
        <v>2.2564896504875639E-2</v>
      </c>
      <c r="X786">
        <v>7.8405332270421957E-2</v>
      </c>
      <c r="Y786">
        <v>-2.1719555760914139E-2</v>
      </c>
      <c r="Z786">
        <v>0.19600967850492651</v>
      </c>
      <c r="AA786">
        <v>-6.5498161597034366E-2</v>
      </c>
      <c r="AB786">
        <v>5.86604122712211E-3</v>
      </c>
      <c r="AC786">
        <v>-3.3114816209559822E-3</v>
      </c>
      <c r="AD786">
        <v>-1.427291256396843E-2</v>
      </c>
      <c r="AE786">
        <v>5.9863873926080721E-3</v>
      </c>
    </row>
    <row r="787" spans="1:31" x14ac:dyDescent="0.35">
      <c r="A787" s="2">
        <v>26618</v>
      </c>
      <c r="B787">
        <v>1.752845579403332</v>
      </c>
      <c r="C787">
        <v>8.6954816273103558E-2</v>
      </c>
      <c r="D787">
        <v>-0.97993412267579838</v>
      </c>
      <c r="E787">
        <v>-0.88422707949153334</v>
      </c>
      <c r="F787">
        <v>-5.1504621441200688E-2</v>
      </c>
      <c r="G787">
        <v>-2.4681701926450639E-2</v>
      </c>
      <c r="H787">
        <v>-0.77701721599713913</v>
      </c>
      <c r="I787">
        <v>0.12082559702869219</v>
      </c>
      <c r="J787">
        <v>7.1290971452548951E-2</v>
      </c>
      <c r="K787">
        <v>-8.5734774924804996E-2</v>
      </c>
      <c r="L787">
        <v>-0.2565289575464294</v>
      </c>
      <c r="M787">
        <v>-0.25333542011427967</v>
      </c>
      <c r="N787">
        <v>0.16739397752716581</v>
      </c>
      <c r="O787">
        <v>0.29943113809185218</v>
      </c>
      <c r="P787">
        <v>-9.9121987436312967E-2</v>
      </c>
      <c r="Q787">
        <v>7.7967852168116761E-2</v>
      </c>
      <c r="R787">
        <v>3.4396811376982583E-2</v>
      </c>
      <c r="S787">
        <v>0.15421142682782249</v>
      </c>
      <c r="T787">
        <v>0.1731412305059023</v>
      </c>
      <c r="U787">
        <v>6.7652288254860596E-2</v>
      </c>
      <c r="V787">
        <v>4.9970874900587769E-2</v>
      </c>
      <c r="W787">
        <v>-7.7340475777228981E-3</v>
      </c>
      <c r="X787">
        <v>6.2168404092570122E-2</v>
      </c>
      <c r="Y787">
        <v>4.7999382254721769E-4</v>
      </c>
      <c r="Z787">
        <v>0.19578633524019609</v>
      </c>
      <c r="AA787">
        <v>-6.9220482574213052E-2</v>
      </c>
      <c r="AB787">
        <v>4.1931382007196118E-3</v>
      </c>
      <c r="AC787">
        <v>-7.7316857937086104E-3</v>
      </c>
      <c r="AD787">
        <v>-1.6218446547667631E-2</v>
      </c>
      <c r="AE787">
        <v>2.910921207353318E-3</v>
      </c>
    </row>
    <row r="788" spans="1:31" x14ac:dyDescent="0.35">
      <c r="A788" s="2">
        <v>26619</v>
      </c>
      <c r="B788">
        <v>1.8460701420669909</v>
      </c>
      <c r="C788">
        <v>0.20957572748969519</v>
      </c>
      <c r="D788">
        <v>-0.86409707897675947</v>
      </c>
      <c r="E788">
        <v>-0.81251307123408378</v>
      </c>
      <c r="F788">
        <v>-2.6437951514963831E-3</v>
      </c>
      <c r="G788">
        <v>0.1831942341357467</v>
      </c>
      <c r="H788">
        <v>-0.75313629003761218</v>
      </c>
      <c r="I788">
        <v>-1.575617204816037E-2</v>
      </c>
      <c r="J788">
        <v>-3.3621695979590999E-2</v>
      </c>
      <c r="K788">
        <v>-5.4995930264819547E-2</v>
      </c>
      <c r="L788">
        <v>-0.19739616729074291</v>
      </c>
      <c r="M788">
        <v>-0.19368536274080839</v>
      </c>
      <c r="N788">
        <v>0.1652465800776379</v>
      </c>
      <c r="O788">
        <v>0.32078651403525638</v>
      </c>
      <c r="P788">
        <v>-0.13782543727529961</v>
      </c>
      <c r="Q788">
        <v>5.8243838497263528E-2</v>
      </c>
      <c r="R788">
        <v>2.7934473846264411E-2</v>
      </c>
      <c r="S788">
        <v>0.16581498320458929</v>
      </c>
      <c r="T788">
        <v>0.17700614638241699</v>
      </c>
      <c r="U788">
        <v>4.943849424476611E-2</v>
      </c>
      <c r="V788">
        <v>2.5664428611744529E-3</v>
      </c>
      <c r="W788">
        <v>1.780606908918032E-2</v>
      </c>
      <c r="X788">
        <v>2.7461396278220938E-2</v>
      </c>
      <c r="Y788">
        <v>-9.6687453107373953E-3</v>
      </c>
      <c r="Z788">
        <v>0.18476125513531971</v>
      </c>
      <c r="AA788">
        <v>-6.5918523007761437E-2</v>
      </c>
      <c r="AB788">
        <v>1.0770112240317591E-2</v>
      </c>
      <c r="AC788">
        <v>-5.6141762433518528E-3</v>
      </c>
      <c r="AD788">
        <v>-1.3739038754715849E-2</v>
      </c>
      <c r="AE788">
        <v>4.4534781560639624E-3</v>
      </c>
    </row>
    <row r="789" spans="1:31" x14ac:dyDescent="0.35">
      <c r="A789" s="2">
        <v>26620</v>
      </c>
      <c r="B789">
        <v>1.936086701481323</v>
      </c>
      <c r="C789">
        <v>0.34353165438739441</v>
      </c>
      <c r="D789">
        <v>-0.78418584184121864</v>
      </c>
      <c r="E789">
        <v>-0.72923692979445431</v>
      </c>
      <c r="F789">
        <v>0.12043728782003089</v>
      </c>
      <c r="G789">
        <v>0.43117361586686243</v>
      </c>
      <c r="H789">
        <v>-0.73757756720829692</v>
      </c>
      <c r="I789">
        <v>-0.1880358188269772</v>
      </c>
      <c r="J789">
        <v>-0.16802220182632149</v>
      </c>
      <c r="K789">
        <v>-3.454087713806446E-2</v>
      </c>
      <c r="L789">
        <v>-0.12918900310644249</v>
      </c>
      <c r="M789">
        <v>-0.13906342001840311</v>
      </c>
      <c r="N789">
        <v>0.14003286210691579</v>
      </c>
      <c r="O789">
        <v>0.31093144049745342</v>
      </c>
      <c r="P789">
        <v>-0.16275302479625769</v>
      </c>
      <c r="Q789">
        <v>4.5824938504755851E-2</v>
      </c>
      <c r="R789">
        <v>4.1652589673706532E-2</v>
      </c>
      <c r="S789">
        <v>0.22660934671828539</v>
      </c>
      <c r="T789">
        <v>0.16715985810043171</v>
      </c>
      <c r="U789">
        <v>3.0420806333390449E-2</v>
      </c>
      <c r="V789">
        <v>1.241312400937356E-2</v>
      </c>
      <c r="W789">
        <v>1.5579418010501961E-4</v>
      </c>
      <c r="X789">
        <v>2.9916247610926841E-3</v>
      </c>
      <c r="Y789">
        <v>-1.0374687674736181E-2</v>
      </c>
      <c r="Z789">
        <v>0.1825039931428929</v>
      </c>
      <c r="AA789">
        <v>-5.9622578552124113E-2</v>
      </c>
      <c r="AB789">
        <v>1.6076473381473132E-2</v>
      </c>
      <c r="AC789">
        <v>-6.0134302864625917E-3</v>
      </c>
      <c r="AD789">
        <v>-1.104612360385893E-2</v>
      </c>
      <c r="AE789">
        <v>1.7873075777698889E-3</v>
      </c>
    </row>
    <row r="790" spans="1:31" x14ac:dyDescent="0.35">
      <c r="A790" s="2">
        <v>26623</v>
      </c>
      <c r="B790">
        <v>1.952343331287969</v>
      </c>
      <c r="C790">
        <v>0.32169979170525542</v>
      </c>
      <c r="D790">
        <v>-0.88957544560599333</v>
      </c>
      <c r="E790">
        <v>-0.74648413898983779</v>
      </c>
      <c r="F790">
        <v>0.1134384092256123</v>
      </c>
      <c r="G790">
        <v>0.28789524702446201</v>
      </c>
      <c r="H790">
        <v>-0.72204856590839062</v>
      </c>
      <c r="I790">
        <v>-0.13350136308455321</v>
      </c>
      <c r="J790">
        <v>-0.1634479508555414</v>
      </c>
      <c r="K790">
        <v>-7.5211717546525017E-2</v>
      </c>
      <c r="L790">
        <v>-0.1248888129476864</v>
      </c>
      <c r="M790">
        <v>-8.4141418607270604E-2</v>
      </c>
      <c r="N790">
        <v>0.13796723474970099</v>
      </c>
      <c r="O790">
        <v>0.29660490672053291</v>
      </c>
      <c r="P790">
        <v>-0.14231644169189761</v>
      </c>
      <c r="Q790">
        <v>4.2955697829828207E-2</v>
      </c>
      <c r="R790">
        <v>9.8972824134240765E-3</v>
      </c>
      <c r="S790">
        <v>0.2076314476617197</v>
      </c>
      <c r="T790">
        <v>0.1132088612367023</v>
      </c>
      <c r="U790">
        <v>4.6085404795850743E-2</v>
      </c>
      <c r="V790">
        <v>-4.910853231358666E-2</v>
      </c>
      <c r="W790">
        <v>1.035853164132599E-2</v>
      </c>
      <c r="X790">
        <v>-1.8460704539024601E-2</v>
      </c>
      <c r="Y790">
        <v>-1.4377474575746659E-3</v>
      </c>
      <c r="Z790">
        <v>0.1852593444106789</v>
      </c>
      <c r="AA790">
        <v>-5.6757048873348447E-2</v>
      </c>
      <c r="AB790">
        <v>1.7780782967735709E-2</v>
      </c>
      <c r="AC790">
        <v>-4.3844752620227998E-3</v>
      </c>
      <c r="AD790">
        <v>-8.257977850385019E-3</v>
      </c>
      <c r="AE790">
        <v>3.813497955274147E-3</v>
      </c>
    </row>
    <row r="791" spans="1:31" x14ac:dyDescent="0.35">
      <c r="A791" s="2">
        <v>26624</v>
      </c>
      <c r="B791">
        <v>2.03398706651154</v>
      </c>
      <c r="C791">
        <v>0.48862903481446113</v>
      </c>
      <c r="D791">
        <v>-0.68955739503165248</v>
      </c>
      <c r="E791">
        <v>-0.62727372325100272</v>
      </c>
      <c r="F791">
        <v>9.4418847211842155E-2</v>
      </c>
      <c r="G791">
        <v>0.43155136238464692</v>
      </c>
      <c r="H791">
        <v>-0.70249712989772273</v>
      </c>
      <c r="I791">
        <v>-0.15816150227982859</v>
      </c>
      <c r="J791">
        <v>-0.23169789189432241</v>
      </c>
      <c r="K791">
        <v>-9.3547474335137534E-2</v>
      </c>
      <c r="L791">
        <v>-0.19391130303027729</v>
      </c>
      <c r="M791">
        <v>-5.6014641141305631E-2</v>
      </c>
      <c r="N791">
        <v>0.1718069952233198</v>
      </c>
      <c r="O791">
        <v>0.3324048789865503</v>
      </c>
      <c r="P791">
        <v>-0.1124658280461644</v>
      </c>
      <c r="Q791">
        <v>2.038272443772168E-2</v>
      </c>
      <c r="R791">
        <v>1.556326258600879E-3</v>
      </c>
      <c r="S791">
        <v>0.180981883484926</v>
      </c>
      <c r="T791">
        <v>7.2538669254263236E-2</v>
      </c>
      <c r="U791">
        <v>2.66829827674053E-2</v>
      </c>
      <c r="V791">
        <v>-0.1229116057777756</v>
      </c>
      <c r="W791">
        <v>4.8556283136380191E-2</v>
      </c>
      <c r="X791">
        <v>-7.9057209181281566E-3</v>
      </c>
      <c r="Y791">
        <v>-3.3058966952959142E-3</v>
      </c>
      <c r="Z791">
        <v>0.17560531861929751</v>
      </c>
      <c r="AA791">
        <v>-4.0775987298940768E-2</v>
      </c>
      <c r="AB791">
        <v>1.3425501775542061E-2</v>
      </c>
      <c r="AC791">
        <v>-3.0439163909219739E-3</v>
      </c>
      <c r="AD791">
        <v>-7.4157377228135394E-3</v>
      </c>
      <c r="AE791">
        <v>6.0908895789402399E-3</v>
      </c>
    </row>
    <row r="792" spans="1:31" x14ac:dyDescent="0.35">
      <c r="A792" s="2">
        <v>26625</v>
      </c>
      <c r="B792">
        <v>2.152605277848409</v>
      </c>
      <c r="C792">
        <v>0.77191776825166847</v>
      </c>
      <c r="D792">
        <v>-0.43501837249534919</v>
      </c>
      <c r="E792">
        <v>-0.55658838531939303</v>
      </c>
      <c r="F792">
        <v>0.18695399264311019</v>
      </c>
      <c r="G792">
        <v>0.86634060879672425</v>
      </c>
      <c r="H792">
        <v>-0.73165926255508362</v>
      </c>
      <c r="I792">
        <v>-0.33473363584848981</v>
      </c>
      <c r="J792">
        <v>-0.34583768504547419</v>
      </c>
      <c r="K792">
        <v>-6.2325587329272354E-3</v>
      </c>
      <c r="L792">
        <v>-0.1008757283823442</v>
      </c>
      <c r="M792">
        <v>-4.3748237552090827E-2</v>
      </c>
      <c r="N792">
        <v>0.1244065346697355</v>
      </c>
      <c r="O792">
        <v>0.36269745553333832</v>
      </c>
      <c r="P792">
        <v>-0.1292548377161441</v>
      </c>
      <c r="Q792">
        <v>1.707433718070734E-2</v>
      </c>
      <c r="R792">
        <v>-1.028613837168304E-2</v>
      </c>
      <c r="S792">
        <v>8.6384478540965648E-2</v>
      </c>
      <c r="T792">
        <v>6.9468471216788105E-2</v>
      </c>
      <c r="U792">
        <v>4.2709937071881539E-2</v>
      </c>
      <c r="V792">
        <v>-0.1565910902019168</v>
      </c>
      <c r="W792">
        <v>5.6303026830678948E-2</v>
      </c>
      <c r="X792">
        <v>-3.3484716137697428E-2</v>
      </c>
      <c r="Y792">
        <v>-2.0307974723547541E-2</v>
      </c>
      <c r="Z792">
        <v>0.16324158085431531</v>
      </c>
      <c r="AA792">
        <v>-4.4517540240188502E-2</v>
      </c>
      <c r="AB792">
        <v>1.4612903811221409E-2</v>
      </c>
      <c r="AC792">
        <v>-1.9470814188075399E-3</v>
      </c>
      <c r="AD792">
        <v>-6.9180938728701418E-3</v>
      </c>
      <c r="AE792">
        <v>7.87614068627575E-3</v>
      </c>
    </row>
    <row r="793" spans="1:31" x14ac:dyDescent="0.35">
      <c r="A793" s="2">
        <v>26626</v>
      </c>
      <c r="B793">
        <v>2.1849989024315559</v>
      </c>
      <c r="C793">
        <v>0.78950262408937688</v>
      </c>
      <c r="D793">
        <v>-0.52242886188905302</v>
      </c>
      <c r="E793">
        <v>-0.55280963465990118</v>
      </c>
      <c r="F793">
        <v>0.15342464100469791</v>
      </c>
      <c r="G793">
        <v>0.79309297858103667</v>
      </c>
      <c r="H793">
        <v>-0.71158602211292776</v>
      </c>
      <c r="I793">
        <v>-0.3334512860399193</v>
      </c>
      <c r="J793">
        <v>-0.37610368670641292</v>
      </c>
      <c r="K793">
        <v>-1.286352935553662E-2</v>
      </c>
      <c r="L793">
        <v>-5.2103108378509753E-2</v>
      </c>
      <c r="M793">
        <v>-2.126230377868181E-2</v>
      </c>
      <c r="N793">
        <v>0.10240226316310649</v>
      </c>
      <c r="O793">
        <v>0.3310305223400678</v>
      </c>
      <c r="P793">
        <v>-0.11406599988571239</v>
      </c>
      <c r="Q793">
        <v>3.9726894298967773E-2</v>
      </c>
      <c r="R793">
        <v>1.563625929546085E-2</v>
      </c>
      <c r="S793">
        <v>8.5287791942502009E-2</v>
      </c>
      <c r="T793">
        <v>3.4344360376250167E-2</v>
      </c>
      <c r="U793">
        <v>1.788030684261601E-2</v>
      </c>
      <c r="V793">
        <v>-0.1386428452575228</v>
      </c>
      <c r="W793">
        <v>4.3008073086201908E-2</v>
      </c>
      <c r="X793">
        <v>-4.4712059229519083E-2</v>
      </c>
      <c r="Y793">
        <v>-5.5604803327355271E-3</v>
      </c>
      <c r="Z793">
        <v>0.17244312143787899</v>
      </c>
      <c r="AA793">
        <v>-5.7203875195057763E-2</v>
      </c>
      <c r="AB793">
        <v>1.0480470284269201E-2</v>
      </c>
      <c r="AC793">
        <v>-1.165500686953805E-2</v>
      </c>
      <c r="AD793">
        <v>-6.7941350165297461E-3</v>
      </c>
      <c r="AE793">
        <v>1.2879332385808051E-2</v>
      </c>
    </row>
    <row r="794" spans="1:31" x14ac:dyDescent="0.35">
      <c r="A794" s="2">
        <v>26627</v>
      </c>
      <c r="B794">
        <v>2.2206806666429828</v>
      </c>
      <c r="C794">
        <v>0.81786981194914177</v>
      </c>
      <c r="D794">
        <v>-0.57361521743291266</v>
      </c>
      <c r="E794">
        <v>-0.54150199275776834</v>
      </c>
      <c r="F794">
        <v>0.18135037743708129</v>
      </c>
      <c r="G794">
        <v>0.78407018045012566</v>
      </c>
      <c r="H794">
        <v>-0.69874993263325003</v>
      </c>
      <c r="I794">
        <v>-0.35116772935411139</v>
      </c>
      <c r="J794">
        <v>-0.38152434730285062</v>
      </c>
      <c r="K794">
        <v>-2.0241220193910781E-2</v>
      </c>
      <c r="L794">
        <v>-6.0986697740580111E-2</v>
      </c>
      <c r="M794">
        <v>-2.49955278857657E-2</v>
      </c>
      <c r="N794">
        <v>9.6340214476015262E-2</v>
      </c>
      <c r="O794">
        <v>0.31981438544576091</v>
      </c>
      <c r="P794">
        <v>-0.12428823235636639</v>
      </c>
      <c r="Q794">
        <v>1.754429569192929E-2</v>
      </c>
      <c r="R794">
        <v>-2.5813780484885709E-2</v>
      </c>
      <c r="S794">
        <v>5.799973477541525E-2</v>
      </c>
      <c r="T794">
        <v>4.4203661436407696E-3</v>
      </c>
      <c r="U794">
        <v>-2.3265563998707391E-2</v>
      </c>
      <c r="V794">
        <v>-0.1095752008140146</v>
      </c>
      <c r="W794">
        <v>4.3083455876011242E-2</v>
      </c>
      <c r="X794">
        <v>-3.3763093249369769E-2</v>
      </c>
      <c r="Y794">
        <v>8.5787602880062017E-3</v>
      </c>
      <c r="Z794">
        <v>0.1806972704124484</v>
      </c>
      <c r="AA794">
        <v>-5.7527225927304429E-2</v>
      </c>
      <c r="AB794">
        <v>8.7924249216660352E-3</v>
      </c>
      <c r="AC794">
        <v>-8.3863823609952436E-3</v>
      </c>
      <c r="AD794">
        <v>-2.61521915346417E-3</v>
      </c>
      <c r="AE794">
        <v>1.4574086125186861E-2</v>
      </c>
    </row>
    <row r="795" spans="1:31" x14ac:dyDescent="0.35">
      <c r="A795" s="2">
        <v>26630</v>
      </c>
      <c r="B795">
        <v>2.086462748895042</v>
      </c>
      <c r="C795">
        <v>0.52107826300748905</v>
      </c>
      <c r="D795">
        <v>-0.86775377559001432</v>
      </c>
      <c r="E795">
        <v>-0.61968483880665037</v>
      </c>
      <c r="F795">
        <v>4.6200613277375402E-2</v>
      </c>
      <c r="G795">
        <v>0.42841220822287041</v>
      </c>
      <c r="H795">
        <v>-0.61522596403948238</v>
      </c>
      <c r="I795">
        <v>-0.21783762034782109</v>
      </c>
      <c r="J795">
        <v>-0.32085484715672119</v>
      </c>
      <c r="K795">
        <v>-0.1145207765774765</v>
      </c>
      <c r="L795">
        <v>-9.7223441309718994E-2</v>
      </c>
      <c r="M795">
        <v>-1.280684981241929E-2</v>
      </c>
      <c r="N795">
        <v>7.4149583429072463E-2</v>
      </c>
      <c r="O795">
        <v>0.33836774161937289</v>
      </c>
      <c r="P795">
        <v>-0.1482133115171628</v>
      </c>
      <c r="Q795">
        <v>-3.2729710301963658E-2</v>
      </c>
      <c r="R795">
        <v>-4.2761257068184601E-2</v>
      </c>
      <c r="S795">
        <v>8.2299641895916487E-2</v>
      </c>
      <c r="T795">
        <v>2.3537059008714709E-2</v>
      </c>
      <c r="U795">
        <v>-6.938339495667524E-2</v>
      </c>
      <c r="V795">
        <v>-8.2269383366886925E-2</v>
      </c>
      <c r="W795">
        <v>2.9928291060450939E-2</v>
      </c>
      <c r="X795">
        <v>-4.6485289955797211E-2</v>
      </c>
      <c r="Y795">
        <v>4.2120186960801923E-3</v>
      </c>
      <c r="Z795">
        <v>0.18620978622824449</v>
      </c>
      <c r="AA795">
        <v>-6.861136428266601E-2</v>
      </c>
      <c r="AB795">
        <v>1.006667190855165E-2</v>
      </c>
      <c r="AC795">
        <v>-1.078584096883831E-2</v>
      </c>
      <c r="AD795">
        <v>-7.001797000987949E-3</v>
      </c>
      <c r="AE795">
        <v>1.399978279315831E-2</v>
      </c>
    </row>
    <row r="796" spans="1:31" x14ac:dyDescent="0.35">
      <c r="A796" s="2">
        <v>26631</v>
      </c>
      <c r="B796">
        <v>2.1631718697896458</v>
      </c>
      <c r="C796">
        <v>0.65618732441546446</v>
      </c>
      <c r="D796">
        <v>-0.79791782986356508</v>
      </c>
      <c r="E796">
        <v>-0.51344245456994475</v>
      </c>
      <c r="F796">
        <v>0.20306241617246401</v>
      </c>
      <c r="G796">
        <v>0.63360442558976493</v>
      </c>
      <c r="H796">
        <v>-0.59079171956244825</v>
      </c>
      <c r="I796">
        <v>-0.37766408769489418</v>
      </c>
      <c r="J796">
        <v>-0.3789587072097847</v>
      </c>
      <c r="K796">
        <v>-0.113542493737124</v>
      </c>
      <c r="L796">
        <v>-1.0613168717956929E-2</v>
      </c>
      <c r="M796">
        <v>2.1447972938849719E-2</v>
      </c>
      <c r="N796">
        <v>8.0835466015920038E-2</v>
      </c>
      <c r="O796">
        <v>0.31609227511384252</v>
      </c>
      <c r="P796">
        <v>-0.1304913309282669</v>
      </c>
      <c r="Q796">
        <v>-3.776556933289564E-2</v>
      </c>
      <c r="R796">
        <v>-4.4270642756169647E-2</v>
      </c>
      <c r="S796">
        <v>0.14127654605862441</v>
      </c>
      <c r="T796">
        <v>1.5282352774532489E-2</v>
      </c>
      <c r="U796">
        <v>-9.027304017624159E-2</v>
      </c>
      <c r="V796">
        <v>-4.3633647123135048E-2</v>
      </c>
      <c r="W796">
        <v>-6.6693873203235018E-3</v>
      </c>
      <c r="X796">
        <v>-7.5260751647692317E-2</v>
      </c>
      <c r="Y796">
        <v>1.2432069196770659E-2</v>
      </c>
      <c r="Z796">
        <v>0.18997168527462971</v>
      </c>
      <c r="AA796">
        <v>-6.881850128586034E-2</v>
      </c>
      <c r="AB796">
        <v>1.116850256805413E-2</v>
      </c>
      <c r="AC796">
        <v>-1.4951215273965651E-2</v>
      </c>
      <c r="AD796">
        <v>-4.3447280553542116E-3</v>
      </c>
      <c r="AE796">
        <v>1.857082892205671E-2</v>
      </c>
    </row>
    <row r="797" spans="1:31" x14ac:dyDescent="0.35">
      <c r="A797" s="2">
        <v>26632</v>
      </c>
      <c r="B797">
        <v>2.160443243702749</v>
      </c>
      <c r="C797">
        <v>0.64514484183443144</v>
      </c>
      <c r="D797">
        <v>-0.90933235471641782</v>
      </c>
      <c r="E797">
        <v>-0.53656885238586971</v>
      </c>
      <c r="F797">
        <v>0.15194929808599089</v>
      </c>
      <c r="G797">
        <v>0.423316251562874</v>
      </c>
      <c r="H797">
        <v>-0.56117232820864338</v>
      </c>
      <c r="I797">
        <v>-0.22446135589108551</v>
      </c>
      <c r="J797">
        <v>-0.31800920734864002</v>
      </c>
      <c r="K797">
        <v>-0.17580504795039989</v>
      </c>
      <c r="L797">
        <v>-8.4800166998339324E-2</v>
      </c>
      <c r="M797">
        <v>-3.6493486612808081E-3</v>
      </c>
      <c r="N797">
        <v>0.1001599156179966</v>
      </c>
      <c r="O797">
        <v>0.29087769761754678</v>
      </c>
      <c r="P797">
        <v>-0.1003010952918631</v>
      </c>
      <c r="Q797">
        <v>-6.3294363768854861E-2</v>
      </c>
      <c r="R797">
        <v>-0.10243471280040541</v>
      </c>
      <c r="S797">
        <v>0.1342287672987181</v>
      </c>
      <c r="T797">
        <v>-3.5633455510011611E-2</v>
      </c>
      <c r="U797">
        <v>-6.0852984939241142E-2</v>
      </c>
      <c r="V797">
        <v>-9.0694226428943758E-2</v>
      </c>
      <c r="W797">
        <v>-1.2774476848387711E-2</v>
      </c>
      <c r="X797">
        <v>-0.1069245327481145</v>
      </c>
      <c r="Y797">
        <v>2.075734386579314E-2</v>
      </c>
      <c r="Z797">
        <v>0.18997062983046051</v>
      </c>
      <c r="AA797">
        <v>-7.1102371862193661E-2</v>
      </c>
      <c r="AB797">
        <v>7.5854726226978137E-3</v>
      </c>
      <c r="AC797">
        <v>-1.6784892555632459E-2</v>
      </c>
      <c r="AD797">
        <v>-1.7936867692333639E-3</v>
      </c>
      <c r="AE797">
        <v>1.8524161787643569E-2</v>
      </c>
    </row>
    <row r="798" spans="1:31" x14ac:dyDescent="0.35">
      <c r="A798" s="2">
        <v>26633</v>
      </c>
      <c r="B798">
        <v>2.2069590691790459</v>
      </c>
      <c r="C798">
        <v>0.69144722624090504</v>
      </c>
      <c r="D798">
        <v>-0.95570340281898081</v>
      </c>
      <c r="E798">
        <v>-0.48267028003587181</v>
      </c>
      <c r="F798">
        <v>0.15262522269919859</v>
      </c>
      <c r="G798">
        <v>0.38621525234943721</v>
      </c>
      <c r="H798">
        <v>-0.51443917085990665</v>
      </c>
      <c r="I798">
        <v>-0.20776744156452431</v>
      </c>
      <c r="J798">
        <v>-0.26554034050640529</v>
      </c>
      <c r="K798">
        <v>-0.22110740008632079</v>
      </c>
      <c r="L798">
        <v>-0.12377648344363761</v>
      </c>
      <c r="M798">
        <v>-3.1079014235112011E-3</v>
      </c>
      <c r="N798">
        <v>0.1210289760995462</v>
      </c>
      <c r="O798">
        <v>0.242886125984242</v>
      </c>
      <c r="P798">
        <v>-6.705543529435129E-2</v>
      </c>
      <c r="Q798">
        <v>-6.1131251632406278E-2</v>
      </c>
      <c r="R798">
        <v>-0.11888679275995261</v>
      </c>
      <c r="S798">
        <v>0.12691108615765939</v>
      </c>
      <c r="T798">
        <v>-4.5541506661589667E-2</v>
      </c>
      <c r="U798">
        <v>-4.7226333813749223E-2</v>
      </c>
      <c r="V798">
        <v>-9.4792853616623207E-2</v>
      </c>
      <c r="W798">
        <v>-2.4934830071162161E-2</v>
      </c>
      <c r="X798">
        <v>-0.1112265080188343</v>
      </c>
      <c r="Y798">
        <v>3.5913501085695979E-2</v>
      </c>
      <c r="Z798">
        <v>0.19646005342472719</v>
      </c>
      <c r="AA798">
        <v>-7.2097689828558409E-2</v>
      </c>
      <c r="AB798">
        <v>5.6342113806465248E-3</v>
      </c>
      <c r="AC798">
        <v>-1.7892727452497141E-2</v>
      </c>
      <c r="AD798">
        <v>-1.3604496965281951E-3</v>
      </c>
      <c r="AE798">
        <v>2.2516327893480209E-2</v>
      </c>
    </row>
    <row r="799" spans="1:31" x14ac:dyDescent="0.35">
      <c r="A799" s="2">
        <v>26634</v>
      </c>
      <c r="B799">
        <v>2.2909682858875589</v>
      </c>
      <c r="C799">
        <v>0.82685503219947121</v>
      </c>
      <c r="D799">
        <v>-0.78356082428158103</v>
      </c>
      <c r="E799">
        <v>-0.43265293223348988</v>
      </c>
      <c r="F799">
        <v>0.11914744378043821</v>
      </c>
      <c r="G799">
        <v>0.48095498005765802</v>
      </c>
      <c r="H799">
        <v>-0.46560727077942687</v>
      </c>
      <c r="I799">
        <v>-0.16572199727583911</v>
      </c>
      <c r="J799">
        <v>-0.24289726112838589</v>
      </c>
      <c r="K799">
        <v>-0.22782027246618311</v>
      </c>
      <c r="L799">
        <v>-0.27316142660351789</v>
      </c>
      <c r="M799">
        <v>-4.5194423632662573E-2</v>
      </c>
      <c r="N799">
        <v>0.202655545790215</v>
      </c>
      <c r="O799">
        <v>0.2195938699783368</v>
      </c>
      <c r="P799">
        <v>-7.0346239226418708E-2</v>
      </c>
      <c r="Q799">
        <v>-7.1100029739672416E-2</v>
      </c>
      <c r="R799">
        <v>-8.7282054862280273E-2</v>
      </c>
      <c r="S799">
        <v>6.7930861937499185E-2</v>
      </c>
      <c r="T799">
        <v>-2.5974072275882769E-2</v>
      </c>
      <c r="U799">
        <v>-3.1510364012535597E-2</v>
      </c>
      <c r="V799">
        <v>-7.865776760310042E-2</v>
      </c>
      <c r="W799">
        <v>-2.8804140625956608E-2</v>
      </c>
      <c r="X799">
        <v>-9.8517859077021763E-2</v>
      </c>
      <c r="Y799">
        <v>3.3474792033512647E-2</v>
      </c>
      <c r="Z799">
        <v>0.18783569297106131</v>
      </c>
      <c r="AA799">
        <v>-6.4349596328774669E-2</v>
      </c>
      <c r="AB799">
        <v>1.0189704190910641E-2</v>
      </c>
      <c r="AC799">
        <v>-1.660009480265617E-2</v>
      </c>
      <c r="AD799">
        <v>8.0009833688069593E-4</v>
      </c>
      <c r="AE799">
        <v>2.538000717975445E-2</v>
      </c>
    </row>
    <row r="800" spans="1:31" x14ac:dyDescent="0.35">
      <c r="A800" s="2">
        <v>26637</v>
      </c>
      <c r="B800">
        <v>2.387260472666429</v>
      </c>
      <c r="C800">
        <v>0.99382377530360322</v>
      </c>
      <c r="D800">
        <v>-0.67125092957993016</v>
      </c>
      <c r="E800">
        <v>-0.36264408348263488</v>
      </c>
      <c r="F800">
        <v>8.3099055656927004E-2</v>
      </c>
      <c r="G800">
        <v>0.54063120151725585</v>
      </c>
      <c r="H800">
        <v>-0.35435397109899752</v>
      </c>
      <c r="I800">
        <v>1.483774883198999E-2</v>
      </c>
      <c r="J800">
        <v>-0.17409907348734879</v>
      </c>
      <c r="K800">
        <v>-0.28559445462105221</v>
      </c>
      <c r="L800">
        <v>-0.4986900633961599</v>
      </c>
      <c r="M800">
        <v>-0.10704368536244541</v>
      </c>
      <c r="N800">
        <v>0.28044319073722962</v>
      </c>
      <c r="O800">
        <v>0.1532285446314533</v>
      </c>
      <c r="P800">
        <v>-2.4824897246912728E-2</v>
      </c>
      <c r="Q800">
        <v>-3.3608215202395653E-2</v>
      </c>
      <c r="R800">
        <v>-6.8495361032661795E-2</v>
      </c>
      <c r="S800">
        <v>3.0776030933294601E-2</v>
      </c>
      <c r="T800">
        <v>-5.4172137189661733E-2</v>
      </c>
      <c r="U800">
        <v>5.6564507644115032E-3</v>
      </c>
      <c r="V800">
        <v>-9.7232921753913404E-2</v>
      </c>
      <c r="W800">
        <v>-3.4345448593623047E-2</v>
      </c>
      <c r="X800">
        <v>-0.102341290292567</v>
      </c>
      <c r="Y800">
        <v>3.3229530793916613E-2</v>
      </c>
      <c r="Z800">
        <v>0.1910073259727231</v>
      </c>
      <c r="AA800">
        <v>-5.8748137656253842E-2</v>
      </c>
      <c r="AB800">
        <v>3.0500123888942592E-3</v>
      </c>
      <c r="AC800">
        <v>-1.398469172866865E-2</v>
      </c>
      <c r="AD800">
        <v>-5.5084922126639069E-4</v>
      </c>
      <c r="AE800">
        <v>2.7394937934355209E-2</v>
      </c>
    </row>
    <row r="801" spans="1:31" x14ac:dyDescent="0.35">
      <c r="A801" s="2">
        <v>26638</v>
      </c>
      <c r="B801">
        <v>2.3540507737132019</v>
      </c>
      <c r="C801">
        <v>0.83802762453493473</v>
      </c>
      <c r="D801">
        <v>-0.88781478095656885</v>
      </c>
      <c r="E801">
        <v>-0.39409708938877902</v>
      </c>
      <c r="F801">
        <v>-9.7805254302808821E-3</v>
      </c>
      <c r="G801">
        <v>0.2317252369398515</v>
      </c>
      <c r="H801">
        <v>-0.3341129581537205</v>
      </c>
      <c r="I801">
        <v>0.132867959336331</v>
      </c>
      <c r="J801">
        <v>-0.13792506442598251</v>
      </c>
      <c r="K801">
        <v>-0.3224610927877703</v>
      </c>
      <c r="L801">
        <v>-0.46116657927154708</v>
      </c>
      <c r="M801">
        <v>-6.8032135586482065E-2</v>
      </c>
      <c r="N801">
        <v>0.26296289338813439</v>
      </c>
      <c r="O801">
        <v>0.1192146028197669</v>
      </c>
      <c r="P801">
        <v>1.1286227772853321E-2</v>
      </c>
      <c r="Q801">
        <v>-8.5985281950084636E-3</v>
      </c>
      <c r="R801">
        <v>-7.1169943984000852E-2</v>
      </c>
      <c r="S801">
        <v>4.9010057442280951E-2</v>
      </c>
      <c r="T801">
        <v>-6.9859790253348444E-2</v>
      </c>
      <c r="U801">
        <v>-3.461531865196692E-3</v>
      </c>
      <c r="V801">
        <v>-3.3933474502887362E-2</v>
      </c>
      <c r="W801">
        <v>-6.3992362019250029E-2</v>
      </c>
      <c r="X801">
        <v>-6.4289257389457038E-2</v>
      </c>
      <c r="Y801">
        <v>5.1703141697245568E-2</v>
      </c>
      <c r="Z801">
        <v>0.2149969046257158</v>
      </c>
      <c r="AA801">
        <v>-5.0532830992287329E-2</v>
      </c>
      <c r="AB801">
        <v>-1.247045688095326E-3</v>
      </c>
      <c r="AC801">
        <v>-5.5795867000933991E-3</v>
      </c>
      <c r="AD801">
        <v>2.581014885178208E-3</v>
      </c>
      <c r="AE801">
        <v>1.9305595741242451E-2</v>
      </c>
    </row>
    <row r="802" spans="1:31" x14ac:dyDescent="0.35">
      <c r="A802" s="2">
        <v>26639</v>
      </c>
      <c r="B802">
        <v>2.3539171536784358</v>
      </c>
      <c r="C802">
        <v>0.79747248884797273</v>
      </c>
      <c r="D802">
        <v>-0.9685829907545318</v>
      </c>
      <c r="E802">
        <v>-0.43549672376707549</v>
      </c>
      <c r="F802">
        <v>-6.6461471881756495E-2</v>
      </c>
      <c r="G802">
        <v>8.9032736760264741E-2</v>
      </c>
      <c r="H802">
        <v>-0.30982654469347548</v>
      </c>
      <c r="I802">
        <v>0.20725889312592971</v>
      </c>
      <c r="J802">
        <v>-0.1448101143826912</v>
      </c>
      <c r="K802">
        <v>-0.32775306348567668</v>
      </c>
      <c r="L802">
        <v>-0.45468667865151757</v>
      </c>
      <c r="M802">
        <v>-3.317708519818497E-2</v>
      </c>
      <c r="N802">
        <v>0.23592534563838349</v>
      </c>
      <c r="O802">
        <v>0.12620167781630329</v>
      </c>
      <c r="P802">
        <v>5.2628089485166799E-2</v>
      </c>
      <c r="Q802">
        <v>3.7628748403618229E-3</v>
      </c>
      <c r="R802">
        <v>-6.2289466965716848E-2</v>
      </c>
      <c r="S802">
        <v>5.2876776910599693E-2</v>
      </c>
      <c r="T802">
        <v>-6.5850832060406095E-2</v>
      </c>
      <c r="U802">
        <v>-4.8667433604300189E-3</v>
      </c>
      <c r="V802">
        <v>2.6869232020951652E-3</v>
      </c>
      <c r="W802">
        <v>-7.8198485045291075E-2</v>
      </c>
      <c r="X802">
        <v>-4.6001561087842403E-2</v>
      </c>
      <c r="Y802">
        <v>5.3386518155034687E-2</v>
      </c>
      <c r="Z802">
        <v>0.22066785023082319</v>
      </c>
      <c r="AA802">
        <v>-4.3477744731672298E-2</v>
      </c>
      <c r="AB802">
        <v>-3.654751925162457E-3</v>
      </c>
      <c r="AC802">
        <v>-3.1353611769565051E-3</v>
      </c>
      <c r="AD802">
        <v>3.5187386353745841E-3</v>
      </c>
      <c r="AE802">
        <v>1.5356085397014951E-2</v>
      </c>
    </row>
    <row r="803" spans="1:31" x14ac:dyDescent="0.35">
      <c r="A803" s="2">
        <v>26640</v>
      </c>
      <c r="B803">
        <v>2.3920960173810499</v>
      </c>
      <c r="C803">
        <v>0.89157534941661676</v>
      </c>
      <c r="D803">
        <v>-0.90192474634566089</v>
      </c>
      <c r="E803">
        <v>-0.44900115308813232</v>
      </c>
      <c r="F803">
        <v>-7.0219913621520386E-2</v>
      </c>
      <c r="G803">
        <v>0.202434626839783</v>
      </c>
      <c r="H803">
        <v>-0.29033985860121941</v>
      </c>
      <c r="I803">
        <v>0.2995410041413627</v>
      </c>
      <c r="J803">
        <v>-9.0006729184048714E-2</v>
      </c>
      <c r="K803">
        <v>-0.34380259400263902</v>
      </c>
      <c r="L803">
        <v>-0.71991340106649604</v>
      </c>
      <c r="M803">
        <v>-0.1827146342416868</v>
      </c>
      <c r="N803">
        <v>0.32360232704937691</v>
      </c>
      <c r="O803">
        <v>6.4144797060513251E-2</v>
      </c>
      <c r="P803">
        <v>4.701830984398981E-2</v>
      </c>
      <c r="Q803">
        <v>3.5981572442438027E-2</v>
      </c>
      <c r="R803">
        <v>-8.3760030649548609E-2</v>
      </c>
      <c r="S803">
        <v>3.8928721306148419E-2</v>
      </c>
      <c r="T803">
        <v>-2.07212561041769E-2</v>
      </c>
      <c r="U803">
        <v>-5.5467479099784063E-2</v>
      </c>
      <c r="V803">
        <v>3.8583245904428583E-2</v>
      </c>
      <c r="W803">
        <v>-5.6399400840160187E-2</v>
      </c>
      <c r="X803">
        <v>-2.8243737023711E-2</v>
      </c>
      <c r="Y803">
        <v>5.5640354967972247E-2</v>
      </c>
      <c r="Z803">
        <v>0.21554976777534909</v>
      </c>
      <c r="AA803">
        <v>-2.9359624618981579E-2</v>
      </c>
      <c r="AB803">
        <v>-9.2756490117125202E-3</v>
      </c>
      <c r="AC803">
        <v>-1.4851541017376409E-3</v>
      </c>
      <c r="AD803">
        <v>5.7829837054528734E-3</v>
      </c>
      <c r="AE803">
        <v>1.5257070806628531E-2</v>
      </c>
    </row>
    <row r="804" spans="1:31" x14ac:dyDescent="0.35">
      <c r="A804" s="2">
        <v>26641</v>
      </c>
      <c r="B804">
        <v>2.424052649553305</v>
      </c>
      <c r="C804">
        <v>0.95064046451507611</v>
      </c>
      <c r="D804">
        <v>-0.93733666162091533</v>
      </c>
      <c r="E804">
        <v>-0.43509669611578933</v>
      </c>
      <c r="F804">
        <v>-0.1005050067392993</v>
      </c>
      <c r="G804">
        <v>0.23997404909083789</v>
      </c>
      <c r="H804">
        <v>-0.28919841240023431</v>
      </c>
      <c r="I804">
        <v>0.26492688207450199</v>
      </c>
      <c r="J804">
        <v>-0.12310462218241271</v>
      </c>
      <c r="K804">
        <v>-0.35813606692063238</v>
      </c>
      <c r="L804">
        <v>-0.70812045274727597</v>
      </c>
      <c r="M804">
        <v>-0.167204538027723</v>
      </c>
      <c r="N804">
        <v>0.33397679332773489</v>
      </c>
      <c r="O804">
        <v>3.7514271966566877E-2</v>
      </c>
      <c r="P804">
        <v>5.1126442474972542E-2</v>
      </c>
      <c r="Q804">
        <v>7.5483552424824601E-2</v>
      </c>
      <c r="R804">
        <v>-9.0281477912434904E-2</v>
      </c>
      <c r="S804">
        <v>4.0250352129355647E-2</v>
      </c>
      <c r="T804">
        <v>-8.3257035718736338E-3</v>
      </c>
      <c r="U804">
        <v>-7.136174871949133E-2</v>
      </c>
      <c r="V804">
        <v>2.7928908761900319E-2</v>
      </c>
      <c r="W804">
        <v>-4.8097126958696827E-2</v>
      </c>
      <c r="X804">
        <v>-2.8728879880506712E-2</v>
      </c>
      <c r="Y804">
        <v>5.8859272770371153E-2</v>
      </c>
      <c r="Z804">
        <v>0.2194155141023042</v>
      </c>
      <c r="AA804">
        <v>-2.443908433784954E-2</v>
      </c>
      <c r="AB804">
        <v>-1.178319696056645E-2</v>
      </c>
      <c r="AC804">
        <v>2.2576688657626439E-3</v>
      </c>
      <c r="AD804">
        <v>8.5662289106337251E-3</v>
      </c>
      <c r="AE804">
        <v>6.7808694305199453E-3</v>
      </c>
    </row>
    <row r="805" spans="1:31" x14ac:dyDescent="0.35">
      <c r="A805" s="2">
        <v>26644</v>
      </c>
      <c r="B805">
        <v>2.5584700797745068</v>
      </c>
      <c r="C805">
        <v>1.2767411544181859</v>
      </c>
      <c r="D805">
        <v>-0.6664006413147251</v>
      </c>
      <c r="E805">
        <v>-0.27434863897741518</v>
      </c>
      <c r="F805">
        <v>6.1073754841838183E-2</v>
      </c>
      <c r="G805">
        <v>0.73598540474713803</v>
      </c>
      <c r="H805">
        <v>-0.34204384105150981</v>
      </c>
      <c r="I805">
        <v>2.2147850925000791E-2</v>
      </c>
      <c r="J805">
        <v>-0.31942013649331319</v>
      </c>
      <c r="K805">
        <v>-0.25923623630594161</v>
      </c>
      <c r="L805">
        <v>-0.45086728974855611</v>
      </c>
      <c r="M805">
        <v>-6.9537488064403796E-2</v>
      </c>
      <c r="N805">
        <v>0.17975491048966649</v>
      </c>
      <c r="O805">
        <v>0.13189697445636009</v>
      </c>
      <c r="P805">
        <v>5.6817388230343768E-2</v>
      </c>
      <c r="Q805">
        <v>-9.0679117648425104E-4</v>
      </c>
      <c r="R805">
        <v>-0.18249623357222661</v>
      </c>
      <c r="S805">
        <v>2.465969573709937E-2</v>
      </c>
      <c r="T805">
        <v>9.0918884782015541E-3</v>
      </c>
      <c r="U805">
        <v>-3.1659886272875352E-2</v>
      </c>
      <c r="V805">
        <v>-3.791011013176418E-2</v>
      </c>
      <c r="W805">
        <v>-5.6650490928744253E-2</v>
      </c>
      <c r="X805">
        <v>-8.004276092605378E-2</v>
      </c>
      <c r="Y805">
        <v>3.6975087478787083E-2</v>
      </c>
      <c r="Z805">
        <v>0.20302448931234821</v>
      </c>
      <c r="AA805">
        <v>-2.993431041713273E-2</v>
      </c>
      <c r="AB805">
        <v>-7.821901361253757E-3</v>
      </c>
      <c r="AC805">
        <v>4.7304171267785666E-3</v>
      </c>
      <c r="AD805">
        <v>1.4654375794810119E-2</v>
      </c>
      <c r="AE805">
        <v>6.4031538986967793E-3</v>
      </c>
    </row>
    <row r="806" spans="1:31" x14ac:dyDescent="0.35">
      <c r="A806" s="2">
        <v>26645</v>
      </c>
      <c r="B806">
        <v>2.5117557474815109</v>
      </c>
      <c r="C806">
        <v>1.0789195830955749</v>
      </c>
      <c r="D806">
        <v>-0.85518027445130496</v>
      </c>
      <c r="E806">
        <v>-0.32978532806218919</v>
      </c>
      <c r="F806">
        <v>-6.9058413027148088E-2</v>
      </c>
      <c r="G806">
        <v>0.4204533556890831</v>
      </c>
      <c r="H806">
        <v>-0.30290273452384892</v>
      </c>
      <c r="I806">
        <v>0.1905231389181172</v>
      </c>
      <c r="J806">
        <v>-0.24176924884692749</v>
      </c>
      <c r="K806">
        <v>-0.32521710979286378</v>
      </c>
      <c r="L806">
        <v>-0.55118196177388989</v>
      </c>
      <c r="M806">
        <v>-5.71020461477088E-2</v>
      </c>
      <c r="N806">
        <v>0.2118334485031855</v>
      </c>
      <c r="O806">
        <v>0.1143760688440025</v>
      </c>
      <c r="P806">
        <v>6.766315283175299E-2</v>
      </c>
      <c r="Q806">
        <v>-8.1678408350880655E-3</v>
      </c>
      <c r="R806">
        <v>-0.1957312387328877</v>
      </c>
      <c r="S806">
        <v>2.3750663432929059E-2</v>
      </c>
      <c r="T806">
        <v>-4.2706350299560897E-3</v>
      </c>
      <c r="U806">
        <v>1.252808535464227E-3</v>
      </c>
      <c r="V806">
        <v>-3.7512756886051851E-2</v>
      </c>
      <c r="W806">
        <v>-7.6822934521578221E-2</v>
      </c>
      <c r="X806">
        <v>-8.7207129953982318E-2</v>
      </c>
      <c r="Y806">
        <v>4.2780742434922893E-2</v>
      </c>
      <c r="Z806">
        <v>0.21131247058760411</v>
      </c>
      <c r="AA806">
        <v>-2.1606831743083969E-2</v>
      </c>
      <c r="AB806">
        <v>-7.9301497523115317E-3</v>
      </c>
      <c r="AC806">
        <v>7.6490629146452032E-3</v>
      </c>
      <c r="AD806">
        <v>1.368674869673034E-2</v>
      </c>
      <c r="AE806">
        <v>3.0273693268314541E-3</v>
      </c>
    </row>
    <row r="807" spans="1:31" x14ac:dyDescent="0.35">
      <c r="A807" s="2">
        <v>26646</v>
      </c>
      <c r="B807">
        <v>2.5272866311744311</v>
      </c>
      <c r="C807">
        <v>1.0608663698739771</v>
      </c>
      <c r="D807">
        <v>-0.92219887289812086</v>
      </c>
      <c r="E807">
        <v>-0.30963853644914219</v>
      </c>
      <c r="F807">
        <v>-7.6341376718773987E-2</v>
      </c>
      <c r="G807">
        <v>0.37620170961684207</v>
      </c>
      <c r="H807">
        <v>-0.23350309529959221</v>
      </c>
      <c r="I807">
        <v>0.29838829970862968</v>
      </c>
      <c r="J807">
        <v>-0.16696697583301659</v>
      </c>
      <c r="K807">
        <v>-0.41976183054607591</v>
      </c>
      <c r="L807">
        <v>-0.74952570146850639</v>
      </c>
      <c r="M807">
        <v>-0.14534489229624731</v>
      </c>
      <c r="N807">
        <v>0.33069694338483552</v>
      </c>
      <c r="O807">
        <v>-1.871957613298504E-3</v>
      </c>
      <c r="P807">
        <v>5.1977770014267961E-2</v>
      </c>
      <c r="Q807">
        <v>7.7536037344969125E-2</v>
      </c>
      <c r="R807">
        <v>-0.18286109938107861</v>
      </c>
      <c r="S807">
        <v>5.6828416604941638E-3</v>
      </c>
      <c r="T807">
        <v>-1.913485998404757E-2</v>
      </c>
      <c r="U807">
        <v>3.1348499758856008E-2</v>
      </c>
      <c r="V807">
        <v>-6.8407707963286185E-2</v>
      </c>
      <c r="W807">
        <v>-8.7478735972942451E-2</v>
      </c>
      <c r="X807">
        <v>-0.1056726841490989</v>
      </c>
      <c r="Y807">
        <v>4.8231294984298373E-2</v>
      </c>
      <c r="Z807">
        <v>0.22317699347660699</v>
      </c>
      <c r="AA807">
        <v>-1.7534096836470461E-2</v>
      </c>
      <c r="AB807">
        <v>-7.6194660374335824E-3</v>
      </c>
      <c r="AC807">
        <v>5.8919342528479376E-3</v>
      </c>
      <c r="AD807">
        <v>1.514244651854992E-2</v>
      </c>
      <c r="AE807">
        <v>8.4807175178153627E-4</v>
      </c>
    </row>
    <row r="808" spans="1:31" x14ac:dyDescent="0.35">
      <c r="A808" s="2">
        <v>26647</v>
      </c>
      <c r="B808">
        <v>2.5287089318693772</v>
      </c>
      <c r="C808">
        <v>1.026294562970455</v>
      </c>
      <c r="D808">
        <v>-0.97052782576843799</v>
      </c>
      <c r="E808">
        <v>-0.28347174526175473</v>
      </c>
      <c r="F808">
        <v>2.5167315339708399E-2</v>
      </c>
      <c r="G808">
        <v>0.51223126606540426</v>
      </c>
      <c r="H808">
        <v>-0.27153194212953119</v>
      </c>
      <c r="I808">
        <v>7.622557707833276E-2</v>
      </c>
      <c r="J808">
        <v>-0.32670793095055939</v>
      </c>
      <c r="K808">
        <v>-0.37670735536469918</v>
      </c>
      <c r="L808">
        <v>-0.52162512082807477</v>
      </c>
      <c r="M808">
        <v>-6.4957398363792759E-2</v>
      </c>
      <c r="N808">
        <v>0.26331255855200802</v>
      </c>
      <c r="O808">
        <v>2.541996251067281E-2</v>
      </c>
      <c r="P808">
        <v>4.6153942002079923E-2</v>
      </c>
      <c r="Q808">
        <v>8.3920006388770993E-2</v>
      </c>
      <c r="R808">
        <v>-0.1804628053310495</v>
      </c>
      <c r="S808">
        <v>1.045192000276508E-2</v>
      </c>
      <c r="T808">
        <v>-4.3406391588173367E-2</v>
      </c>
      <c r="U808">
        <v>1.344635643328617E-2</v>
      </c>
      <c r="V808">
        <v>-4.3334978038090333E-2</v>
      </c>
      <c r="W808">
        <v>-9.4256475697775691E-2</v>
      </c>
      <c r="X808">
        <v>-8.9730817252070508E-2</v>
      </c>
      <c r="Y808">
        <v>5.0798183671454902E-2</v>
      </c>
      <c r="Z808">
        <v>0.23722122970374299</v>
      </c>
      <c r="AA808">
        <v>-1.296411891761627E-2</v>
      </c>
      <c r="AB808">
        <v>-6.7311174657628328E-3</v>
      </c>
      <c r="AC808">
        <v>3.0415178154504902E-3</v>
      </c>
      <c r="AD808">
        <v>1.44404072111095E-2</v>
      </c>
      <c r="AE808">
        <v>-3.1195214567476979E-3</v>
      </c>
    </row>
    <row r="809" spans="1:31" x14ac:dyDescent="0.35">
      <c r="A809" s="2">
        <v>26648</v>
      </c>
      <c r="B809">
        <v>2.5377237228090861</v>
      </c>
      <c r="C809">
        <v>1.012818374449898</v>
      </c>
      <c r="D809">
        <v>-1.055879206807786</v>
      </c>
      <c r="E809">
        <v>-0.26985974657255068</v>
      </c>
      <c r="F809">
        <v>4.5489754160242687E-2</v>
      </c>
      <c r="G809">
        <v>0.41656761542060111</v>
      </c>
      <c r="H809">
        <v>-0.24856769925752339</v>
      </c>
      <c r="I809">
        <v>9.19245544636242E-2</v>
      </c>
      <c r="J809">
        <v>-0.28620240551173748</v>
      </c>
      <c r="K809">
        <v>-0.41027794019016439</v>
      </c>
      <c r="L809">
        <v>-0.51687436857393732</v>
      </c>
      <c r="M809">
        <v>-6.7097835227066194E-2</v>
      </c>
      <c r="N809">
        <v>0.28243618487539179</v>
      </c>
      <c r="O809">
        <v>-6.2308744362485138E-3</v>
      </c>
      <c r="P809">
        <v>8.1137038204903478E-2</v>
      </c>
      <c r="Q809">
        <v>9.3534067360382972E-2</v>
      </c>
      <c r="R809">
        <v>-0.1876710138403393</v>
      </c>
      <c r="S809">
        <v>2.8246217051998531E-2</v>
      </c>
      <c r="T809">
        <v>-5.0328196940507663E-2</v>
      </c>
      <c r="U809">
        <v>1.2698242793162931E-3</v>
      </c>
      <c r="V809">
        <v>-3.010008664608773E-2</v>
      </c>
      <c r="W809">
        <v>-9.1770570255521031E-2</v>
      </c>
      <c r="X809">
        <v>-8.0058136220179543E-2</v>
      </c>
      <c r="Y809">
        <v>6.3039243922003871E-2</v>
      </c>
      <c r="Z809">
        <v>0.24569459026153309</v>
      </c>
      <c r="AA809">
        <v>-1.4343072623331491E-2</v>
      </c>
      <c r="AB809">
        <v>-8.9699877471863063E-3</v>
      </c>
      <c r="AC809">
        <v>-4.1164855957670351E-3</v>
      </c>
      <c r="AD809">
        <v>6.4607293024161287E-3</v>
      </c>
      <c r="AE809">
        <v>-2.334447364414629E-3</v>
      </c>
    </row>
    <row r="810" spans="1:31" x14ac:dyDescent="0.35">
      <c r="A810" s="2">
        <v>26651</v>
      </c>
      <c r="B810">
        <v>2.186426809835174</v>
      </c>
      <c r="C810">
        <v>0.17850784774491149</v>
      </c>
      <c r="D810">
        <v>-1.4411283399577139</v>
      </c>
      <c r="E810">
        <v>-0.55794958318132759</v>
      </c>
      <c r="F810">
        <v>-0.25862446207540751</v>
      </c>
      <c r="G810">
        <v>-0.24539855984059869</v>
      </c>
      <c r="H810">
        <v>-0.20716469389662101</v>
      </c>
      <c r="I810">
        <v>0.22374663459667679</v>
      </c>
      <c r="J810">
        <v>-8.8989759096147605E-2</v>
      </c>
      <c r="K810">
        <v>-0.4222848146970325</v>
      </c>
      <c r="L810">
        <v>-0.41763666542376759</v>
      </c>
      <c r="M810">
        <v>4.2175377819368913E-2</v>
      </c>
      <c r="N810">
        <v>0.35244121312155929</v>
      </c>
      <c r="O810">
        <v>0.1115665469666353</v>
      </c>
      <c r="P810">
        <v>6.5008619905268891E-2</v>
      </c>
      <c r="Q810">
        <v>5.5815615816799537E-2</v>
      </c>
      <c r="R810">
        <v>-1.566584111987291E-2</v>
      </c>
      <c r="S810">
        <v>1.4684007419869201E-2</v>
      </c>
      <c r="T810">
        <v>5.4846816784643142E-2</v>
      </c>
      <c r="U810">
        <v>7.6516932860143994E-2</v>
      </c>
      <c r="V810">
        <v>-3.15239252496921E-3</v>
      </c>
      <c r="W810">
        <v>-6.59796771107026E-2</v>
      </c>
      <c r="X810">
        <v>-5.5374778774087481E-2</v>
      </c>
      <c r="Y810">
        <v>-1.2768132495037559E-2</v>
      </c>
      <c r="Z810">
        <v>0.24163975237636551</v>
      </c>
      <c r="AA810">
        <v>-6.6423106977750064E-3</v>
      </c>
      <c r="AB810">
        <v>1.6548900028685622E-2</v>
      </c>
      <c r="AC810">
        <v>1.066499867935268E-2</v>
      </c>
      <c r="AD810">
        <v>5.1900979649038394E-3</v>
      </c>
      <c r="AE810">
        <v>-1.741568923725975E-3</v>
      </c>
    </row>
    <row r="811" spans="1:31" x14ac:dyDescent="0.35">
      <c r="A811" s="2">
        <v>26652</v>
      </c>
      <c r="B811">
        <v>2.1559169747609772</v>
      </c>
      <c r="C811">
        <v>7.5658695185947977E-2</v>
      </c>
      <c r="D811">
        <v>-1.5137859536603919</v>
      </c>
      <c r="E811">
        <v>-0.54030553179843888</v>
      </c>
      <c r="F811">
        <v>-0.24807007828929731</v>
      </c>
      <c r="G811">
        <v>-0.29312104736262901</v>
      </c>
      <c r="H811">
        <v>-0.17920512332929961</v>
      </c>
      <c r="I811">
        <v>0.17695292220868261</v>
      </c>
      <c r="J811">
        <v>-9.3118662077433217E-2</v>
      </c>
      <c r="K811">
        <v>-0.42981357379121249</v>
      </c>
      <c r="L811">
        <v>-0.33908202075029381</v>
      </c>
      <c r="M811">
        <v>5.6262620870343963E-2</v>
      </c>
      <c r="N811">
        <v>0.34342777755213999</v>
      </c>
      <c r="O811">
        <v>0.1176166264148595</v>
      </c>
      <c r="P811">
        <v>5.8538663543603313E-2</v>
      </c>
      <c r="Q811">
        <v>3.12176667761461E-2</v>
      </c>
      <c r="R811">
        <v>5.1704422403443129E-3</v>
      </c>
      <c r="S811">
        <v>-1.0812172206796729E-2</v>
      </c>
      <c r="T811">
        <v>2.5223847856019381E-2</v>
      </c>
      <c r="U811">
        <v>4.6750434218270971E-2</v>
      </c>
      <c r="V811">
        <v>1.9943690508542521E-2</v>
      </c>
      <c r="W811">
        <v>-6.5427595239755956E-2</v>
      </c>
      <c r="X811">
        <v>-4.2655170332968083E-2</v>
      </c>
      <c r="Y811">
        <v>-1.2912586930572321E-2</v>
      </c>
      <c r="Z811">
        <v>0.24996108102149861</v>
      </c>
      <c r="AA811">
        <v>-1.0569766522654451E-2</v>
      </c>
      <c r="AB811">
        <v>1.8110659980166439E-2</v>
      </c>
      <c r="AC811">
        <v>3.4380444614525059E-3</v>
      </c>
      <c r="AD811">
        <v>3.352475693227398E-3</v>
      </c>
      <c r="AE811">
        <v>-3.7184017970590699E-3</v>
      </c>
    </row>
    <row r="812" spans="1:31" x14ac:dyDescent="0.35">
      <c r="A812" s="2">
        <v>26653</v>
      </c>
      <c r="B812">
        <v>2.1408361433810419</v>
      </c>
      <c r="C812">
        <v>1.1887676942489111E-2</v>
      </c>
      <c r="D812">
        <v>-1.608042675547507</v>
      </c>
      <c r="E812">
        <v>-0.5250017880527218</v>
      </c>
      <c r="F812">
        <v>-0.17288208458672419</v>
      </c>
      <c r="G812">
        <v>-0.33259467200759291</v>
      </c>
      <c r="H812">
        <v>-0.19808896736307399</v>
      </c>
      <c r="I812">
        <v>2.8748417582352599E-2</v>
      </c>
      <c r="J812">
        <v>-0.1329647761364422</v>
      </c>
      <c r="K812">
        <v>-0.40953438939934889</v>
      </c>
      <c r="L812">
        <v>-0.1163322604797329</v>
      </c>
      <c r="M812">
        <v>0.16360549966128329</v>
      </c>
      <c r="N812">
        <v>0.27107735725294058</v>
      </c>
      <c r="O812">
        <v>0.1557048970425379</v>
      </c>
      <c r="P812">
        <v>8.0467702957496307E-2</v>
      </c>
      <c r="Q812">
        <v>5.3476504165886731E-3</v>
      </c>
      <c r="R812">
        <v>-4.6887770679972154E-3</v>
      </c>
      <c r="S812">
        <v>2.9246494906143999E-3</v>
      </c>
      <c r="T812">
        <v>1.7914693454816069E-2</v>
      </c>
      <c r="U812">
        <v>9.8108050115876515E-3</v>
      </c>
      <c r="V812">
        <v>7.6902804028658924E-3</v>
      </c>
      <c r="W812">
        <v>-5.509336636495317E-2</v>
      </c>
      <c r="X812">
        <v>-7.2476915606670925E-2</v>
      </c>
      <c r="Y812">
        <v>-1.391304790916517E-2</v>
      </c>
      <c r="Z812">
        <v>0.2528437621722297</v>
      </c>
      <c r="AA812">
        <v>-1.1890613645319259E-2</v>
      </c>
      <c r="AB812">
        <v>2.029382767218495E-2</v>
      </c>
      <c r="AC812">
        <v>8.1696378003371355E-3</v>
      </c>
      <c r="AD812">
        <v>6.7146128895990047E-3</v>
      </c>
      <c r="AE812">
        <v>-1.1217412889855449E-2</v>
      </c>
    </row>
    <row r="813" spans="1:31" x14ac:dyDescent="0.35">
      <c r="A813" s="2">
        <v>26654</v>
      </c>
      <c r="B813">
        <v>2.1567575618192318</v>
      </c>
      <c r="C813">
        <v>2.1806502830787888E-2</v>
      </c>
      <c r="D813">
        <v>-1.4133567968463341</v>
      </c>
      <c r="E813">
        <v>-0.42952322611953753</v>
      </c>
      <c r="F813">
        <v>-2.9516405186165731E-2</v>
      </c>
      <c r="G813">
        <v>-0.1090200584019665</v>
      </c>
      <c r="H813">
        <v>-0.12807549967111251</v>
      </c>
      <c r="I813">
        <v>-9.5114067138207109E-2</v>
      </c>
      <c r="J813">
        <v>-9.7516137698651681E-2</v>
      </c>
      <c r="K813">
        <v>-0.38844970735949508</v>
      </c>
      <c r="L813">
        <v>-2.7288291459778839E-2</v>
      </c>
      <c r="M813">
        <v>0.19984295223364729</v>
      </c>
      <c r="N813">
        <v>0.32056510570358959</v>
      </c>
      <c r="O813">
        <v>0.1816662968689895</v>
      </c>
      <c r="P813">
        <v>8.4137434266570554E-2</v>
      </c>
      <c r="Q813">
        <v>-2.9820254443959419E-2</v>
      </c>
      <c r="R813">
        <v>5.2001144977411262E-2</v>
      </c>
      <c r="S813">
        <v>-1.543915106879979E-2</v>
      </c>
      <c r="T813">
        <v>9.139655753083141E-2</v>
      </c>
      <c r="U813">
        <v>1.099012338221766E-3</v>
      </c>
      <c r="V813">
        <v>1.779113392614896E-2</v>
      </c>
      <c r="W813">
        <v>-2.9306534354879669E-2</v>
      </c>
      <c r="X813">
        <v>-7.2267523450579685E-2</v>
      </c>
      <c r="Y813">
        <v>-4.70230064935813E-2</v>
      </c>
      <c r="Z813">
        <v>0.24960267619967971</v>
      </c>
      <c r="AA813">
        <v>-1.6756782833171561E-2</v>
      </c>
      <c r="AB813">
        <v>2.5172090422323941E-2</v>
      </c>
      <c r="AC813">
        <v>2.414715122473893E-3</v>
      </c>
      <c r="AD813">
        <v>-4.5032755578808823E-3</v>
      </c>
      <c r="AE813">
        <v>-1.007645323039303E-2</v>
      </c>
    </row>
    <row r="814" spans="1:31" x14ac:dyDescent="0.35">
      <c r="A814" s="2">
        <v>26655</v>
      </c>
      <c r="B814">
        <v>2.133962483901398</v>
      </c>
      <c r="C814">
        <v>-3.8013175659406248E-2</v>
      </c>
      <c r="D814">
        <v>-1.451151041564881</v>
      </c>
      <c r="E814">
        <v>-0.50821533683502218</v>
      </c>
      <c r="F814">
        <v>-0.13365407944973279</v>
      </c>
      <c r="G814">
        <v>-0.20539121835541979</v>
      </c>
      <c r="H814">
        <v>-0.14720479630333011</v>
      </c>
      <c r="I814">
        <v>-1.7429618910738302E-2</v>
      </c>
      <c r="J814">
        <v>-9.4822124942636907E-2</v>
      </c>
      <c r="K814">
        <v>-0.36432503351383988</v>
      </c>
      <c r="L814">
        <v>-3.859036812959505E-2</v>
      </c>
      <c r="M814">
        <v>0.18378572584527109</v>
      </c>
      <c r="N814">
        <v>0.33828059547721689</v>
      </c>
      <c r="O814">
        <v>0.19445251890414439</v>
      </c>
      <c r="P814">
        <v>0.102847169898034</v>
      </c>
      <c r="Q814">
        <v>-4.0889514554618617E-2</v>
      </c>
      <c r="R814">
        <v>5.9369655215307689E-2</v>
      </c>
      <c r="S814">
        <v>-1.0105754600626231E-2</v>
      </c>
      <c r="T814">
        <v>9.7250499178797634E-2</v>
      </c>
      <c r="U814">
        <v>1.5840561722521931E-2</v>
      </c>
      <c r="V814">
        <v>2.582877397320231E-2</v>
      </c>
      <c r="W814">
        <v>-2.250506570857011E-2</v>
      </c>
      <c r="X814">
        <v>-7.1169156312869547E-2</v>
      </c>
      <c r="Y814">
        <v>-5.5300722842435361E-2</v>
      </c>
      <c r="Z814">
        <v>0.24440532592286501</v>
      </c>
      <c r="AA814">
        <v>-9.9894194877778349E-3</v>
      </c>
      <c r="AB814">
        <v>2.499901768533716E-2</v>
      </c>
      <c r="AC814">
        <v>4.253415364800857E-3</v>
      </c>
      <c r="AD814">
        <v>-1.073750412875172E-2</v>
      </c>
      <c r="AE814">
        <v>-1.057052504735587E-2</v>
      </c>
    </row>
    <row r="815" spans="1:31" x14ac:dyDescent="0.35">
      <c r="A815" s="2">
        <v>26658</v>
      </c>
      <c r="B815">
        <v>2.1445427626904259</v>
      </c>
      <c r="C815">
        <v>-7.9538404764476031E-2</v>
      </c>
      <c r="D815">
        <v>-1.5693635838911799</v>
      </c>
      <c r="E815">
        <v>-0.48584757125699829</v>
      </c>
      <c r="F815">
        <v>-0.14281863535279329</v>
      </c>
      <c r="G815">
        <v>-0.39520326771055148</v>
      </c>
      <c r="H815">
        <v>-0.11951912815777919</v>
      </c>
      <c r="I815">
        <v>0.1208035098974079</v>
      </c>
      <c r="J815">
        <v>-2.2019854448969041E-2</v>
      </c>
      <c r="K815">
        <v>-0.39895110933388922</v>
      </c>
      <c r="L815">
        <v>-0.10929693197213319</v>
      </c>
      <c r="M815">
        <v>0.1295702625082906</v>
      </c>
      <c r="N815">
        <v>0.33825065357164008</v>
      </c>
      <c r="O815">
        <v>0.14198525610924509</v>
      </c>
      <c r="P815">
        <v>0.1235220491236778</v>
      </c>
      <c r="Q815">
        <v>-3.444084128323624E-2</v>
      </c>
      <c r="R815">
        <v>1.204717566665983E-2</v>
      </c>
      <c r="S815">
        <v>1.4991684046023839E-2</v>
      </c>
      <c r="T815">
        <v>7.4739804078792368E-2</v>
      </c>
      <c r="U815">
        <v>3.968659220690593E-2</v>
      </c>
      <c r="V815">
        <v>4.8971157674729232E-2</v>
      </c>
      <c r="W815">
        <v>-6.1978143244388037E-2</v>
      </c>
      <c r="X815">
        <v>-8.8912066021372721E-2</v>
      </c>
      <c r="Y815">
        <v>-2.9477269303112071E-2</v>
      </c>
      <c r="Z815">
        <v>0.24937306497526951</v>
      </c>
      <c r="AA815">
        <v>-1.890040684351281E-2</v>
      </c>
      <c r="AB815">
        <v>1.659221219462351E-2</v>
      </c>
      <c r="AC815">
        <v>-1.0427019231188731E-3</v>
      </c>
      <c r="AD815">
        <v>-1.0204092920793269E-2</v>
      </c>
      <c r="AE815">
        <v>-1.7914297301103471E-2</v>
      </c>
    </row>
    <row r="816" spans="1:31" x14ac:dyDescent="0.35">
      <c r="A816" s="2">
        <v>26659</v>
      </c>
      <c r="B816">
        <v>2.1735935913490798</v>
      </c>
      <c r="C816">
        <v>-3.8321757590116412E-2</v>
      </c>
      <c r="D816">
        <v>-1.5775086776370471</v>
      </c>
      <c r="E816">
        <v>-0.51424822872559672</v>
      </c>
      <c r="F816">
        <v>-0.16578129636649289</v>
      </c>
      <c r="G816">
        <v>-0.43704317126350722</v>
      </c>
      <c r="H816">
        <v>-0.20591989799724231</v>
      </c>
      <c r="I816">
        <v>0.15677394291967789</v>
      </c>
      <c r="J816">
        <v>-4.8093042530893179E-2</v>
      </c>
      <c r="K816">
        <v>-0.36745884013075708</v>
      </c>
      <c r="L816">
        <v>-0.17338624748801509</v>
      </c>
      <c r="M816">
        <v>9.2152942713519162E-2</v>
      </c>
      <c r="N816">
        <v>0.34023303850332659</v>
      </c>
      <c r="O816">
        <v>0.13186559294538761</v>
      </c>
      <c r="P816">
        <v>0.13026460575590151</v>
      </c>
      <c r="Q816">
        <v>1.5101696890682549E-3</v>
      </c>
      <c r="R816">
        <v>-1.228785843715666E-2</v>
      </c>
      <c r="S816">
        <v>3.7175687848320912E-2</v>
      </c>
      <c r="T816">
        <v>2.7872269097311931E-2</v>
      </c>
      <c r="U816">
        <v>4.277758792216553E-2</v>
      </c>
      <c r="V816">
        <v>4.6946625716432197E-2</v>
      </c>
      <c r="W816">
        <v>-7.4026092366381926E-2</v>
      </c>
      <c r="X816">
        <v>-0.10645065216417619</v>
      </c>
      <c r="Y816">
        <v>-1.5197956534020909E-2</v>
      </c>
      <c r="Z816">
        <v>0.2436923138931765</v>
      </c>
      <c r="AA816">
        <v>-5.2521399796910404E-3</v>
      </c>
      <c r="AB816">
        <v>1.221371337081578E-2</v>
      </c>
      <c r="AC816">
        <v>5.9674389189123267E-3</v>
      </c>
      <c r="AD816">
        <v>-1.0990181523869441E-2</v>
      </c>
      <c r="AE816">
        <v>-2.271874078364533E-2</v>
      </c>
    </row>
    <row r="817" spans="1:31" x14ac:dyDescent="0.35">
      <c r="A817" s="2">
        <v>26660</v>
      </c>
      <c r="B817">
        <v>2.2081111095126742</v>
      </c>
      <c r="C817">
        <v>2.079011502427076E-2</v>
      </c>
      <c r="D817">
        <v>-1.52182330291929</v>
      </c>
      <c r="E817">
        <v>-0.5075924448690996</v>
      </c>
      <c r="F817">
        <v>-0.20754282738761881</v>
      </c>
      <c r="G817">
        <v>-0.33672560935540918</v>
      </c>
      <c r="H817">
        <v>-0.23489319912587281</v>
      </c>
      <c r="I817">
        <v>0.12048324362742879</v>
      </c>
      <c r="J817">
        <v>-0.110509226798013</v>
      </c>
      <c r="K817">
        <v>-0.31919367126705289</v>
      </c>
      <c r="L817">
        <v>-0.1252372019609459</v>
      </c>
      <c r="M817">
        <v>9.7040900473393948E-2</v>
      </c>
      <c r="N817">
        <v>0.30279617862632818</v>
      </c>
      <c r="O817">
        <v>0.1566893692376761</v>
      </c>
      <c r="P817">
        <v>0.1015328658073581</v>
      </c>
      <c r="Q817">
        <v>-7.5891831191957611E-3</v>
      </c>
      <c r="R817">
        <v>-3.5790760680313098E-3</v>
      </c>
      <c r="S817">
        <v>2.759147916064815E-2</v>
      </c>
      <c r="T817">
        <v>2.4757655576874461E-2</v>
      </c>
      <c r="U817">
        <v>5.1003325704534593E-2</v>
      </c>
      <c r="V817">
        <v>4.0643853269562789E-2</v>
      </c>
      <c r="W817">
        <v>-6.5114010356981569E-2</v>
      </c>
      <c r="X817">
        <v>-0.1075018603236095</v>
      </c>
      <c r="Y817">
        <v>-2.508188706506018E-2</v>
      </c>
      <c r="Z817">
        <v>0.23547852892986221</v>
      </c>
      <c r="AA817">
        <v>-5.8072981335467793E-3</v>
      </c>
      <c r="AB817">
        <v>1.084703440008266E-2</v>
      </c>
      <c r="AC817">
        <v>8.8343725226609406E-3</v>
      </c>
      <c r="AD817">
        <v>-1.6446083035760731E-2</v>
      </c>
      <c r="AE817">
        <v>-2.5315029518787481E-2</v>
      </c>
    </row>
    <row r="818" spans="1:31" x14ac:dyDescent="0.35">
      <c r="A818" s="2">
        <v>26661</v>
      </c>
      <c r="B818">
        <v>2.2257226679736521</v>
      </c>
      <c r="C818">
        <v>1.09117649470118E-2</v>
      </c>
      <c r="D818">
        <v>-1.6118076884034771</v>
      </c>
      <c r="E818">
        <v>-0.47903525113407658</v>
      </c>
      <c r="F818">
        <v>-0.21082473449052369</v>
      </c>
      <c r="G818">
        <v>-0.38498876464597598</v>
      </c>
      <c r="H818">
        <v>-0.23017069122406131</v>
      </c>
      <c r="I818">
        <v>9.8895050294892858E-2</v>
      </c>
      <c r="J818">
        <v>-0.16682643697351571</v>
      </c>
      <c r="K818">
        <v>-0.31409038280587359</v>
      </c>
      <c r="L818">
        <v>-5.645953750535012E-2</v>
      </c>
      <c r="M818">
        <v>0.11554350013373819</v>
      </c>
      <c r="N818">
        <v>0.2359081658875064</v>
      </c>
      <c r="O818">
        <v>0.14958963545218379</v>
      </c>
      <c r="P818">
        <v>0.1019646242771694</v>
      </c>
      <c r="Q818">
        <v>-1.405554906296597E-2</v>
      </c>
      <c r="R818">
        <v>-3.6469902805626987E-2</v>
      </c>
      <c r="S818">
        <v>8.683532298006261E-3</v>
      </c>
      <c r="T818">
        <v>1.782778248762528E-5</v>
      </c>
      <c r="U818">
        <v>1.7657991099047241E-2</v>
      </c>
      <c r="V818">
        <v>2.947266091604489E-2</v>
      </c>
      <c r="W818">
        <v>-5.2592678737190507E-2</v>
      </c>
      <c r="X818">
        <v>-9.087423072410411E-2</v>
      </c>
      <c r="Y818">
        <v>-1.7643470398576229E-3</v>
      </c>
      <c r="Z818">
        <v>0.24216034621417129</v>
      </c>
      <c r="AA818">
        <v>-8.2477899007469182E-3</v>
      </c>
      <c r="AB818">
        <v>5.1706645158031486E-3</v>
      </c>
      <c r="AC818">
        <v>1.182731174803036E-2</v>
      </c>
      <c r="AD818">
        <v>-1.518152411522096E-2</v>
      </c>
      <c r="AE818">
        <v>-3.0589083906916271E-2</v>
      </c>
    </row>
    <row r="819" spans="1:31" x14ac:dyDescent="0.35">
      <c r="A819" s="2">
        <v>26662</v>
      </c>
      <c r="B819">
        <v>2.190492168763122</v>
      </c>
      <c r="C819">
        <v>-7.2269373854917315E-2</v>
      </c>
      <c r="D819">
        <v>-1.4468722121333359</v>
      </c>
      <c r="E819">
        <v>-0.56807063738973052</v>
      </c>
      <c r="F819">
        <v>-0.31856283176510519</v>
      </c>
      <c r="G819">
        <v>-0.3675028367968905</v>
      </c>
      <c r="H819">
        <v>-0.27820925274014607</v>
      </c>
      <c r="I819">
        <v>0.1098092874744518</v>
      </c>
      <c r="J819">
        <v>-0.15516123507879909</v>
      </c>
      <c r="K819">
        <v>-0.1989827642155855</v>
      </c>
      <c r="L819">
        <v>-3.7300153810353613E-2</v>
      </c>
      <c r="M819">
        <v>0.15641440902781331</v>
      </c>
      <c r="N819">
        <v>0.2275323937892805</v>
      </c>
      <c r="O819">
        <v>0.29971410273954041</v>
      </c>
      <c r="P819">
        <v>9.4526188325076879E-2</v>
      </c>
      <c r="Q819">
        <v>-6.7212511785403314E-2</v>
      </c>
      <c r="R819">
        <v>-2.4673062411366339E-3</v>
      </c>
      <c r="S819">
        <v>-4.1521092987341857E-2</v>
      </c>
      <c r="T819">
        <v>4.2067729454999987E-2</v>
      </c>
      <c r="U819">
        <v>1.1790327704431241E-2</v>
      </c>
      <c r="V819">
        <v>3.184114646249242E-2</v>
      </c>
      <c r="W819">
        <v>8.8413033440587659E-3</v>
      </c>
      <c r="X819">
        <v>-7.5775186979924761E-2</v>
      </c>
      <c r="Y819">
        <v>-5.2970498929808943E-2</v>
      </c>
      <c r="Z819">
        <v>0.21592074402334921</v>
      </c>
      <c r="AA819">
        <v>1.244041457869633E-3</v>
      </c>
      <c r="AB819">
        <v>1.033505080114888E-2</v>
      </c>
      <c r="AC819">
        <v>1.492045784408055E-2</v>
      </c>
      <c r="AD819">
        <v>-2.7428703093784031E-2</v>
      </c>
      <c r="AE819">
        <v>-2.0371322999516241E-2</v>
      </c>
    </row>
    <row r="820" spans="1:31" x14ac:dyDescent="0.35">
      <c r="A820" s="2">
        <v>26665</v>
      </c>
      <c r="B820">
        <v>2.278741457977659</v>
      </c>
      <c r="C820">
        <v>0.1181743611750134</v>
      </c>
      <c r="D820">
        <v>-1.360448649050165</v>
      </c>
      <c r="E820">
        <v>-0.45978042327924012</v>
      </c>
      <c r="F820">
        <v>-0.20017203369249301</v>
      </c>
      <c r="G820">
        <v>-0.1062283087678523</v>
      </c>
      <c r="H820">
        <v>-0.33894906018262549</v>
      </c>
      <c r="I820">
        <v>-6.6350917884760122E-2</v>
      </c>
      <c r="J820">
        <v>-0.27582349423109542</v>
      </c>
      <c r="K820">
        <v>-0.1248625660437218</v>
      </c>
      <c r="L820">
        <v>0.13068150460372491</v>
      </c>
      <c r="M820">
        <v>0.16733531995749559</v>
      </c>
      <c r="N820">
        <v>0.1336576938918797</v>
      </c>
      <c r="O820">
        <v>0.3256894543305292</v>
      </c>
      <c r="P820">
        <v>0.1246755931793645</v>
      </c>
      <c r="Q820">
        <v>-0.1014534407227605</v>
      </c>
      <c r="R820">
        <v>-9.8194298870065852E-2</v>
      </c>
      <c r="S820">
        <v>-0.12003321057442</v>
      </c>
      <c r="T820">
        <v>5.5731546920687633E-4</v>
      </c>
      <c r="U820">
        <v>-1.489073684942444E-2</v>
      </c>
      <c r="V820">
        <v>-2.3334596208568991E-2</v>
      </c>
      <c r="W820">
        <v>2.3595493364508831E-2</v>
      </c>
      <c r="X820">
        <v>-0.12551517687993849</v>
      </c>
      <c r="Y820">
        <v>-4.706261066603476E-2</v>
      </c>
      <c r="Z820">
        <v>0.20697860696860351</v>
      </c>
      <c r="AA820">
        <v>-3.4222421467264919E-3</v>
      </c>
      <c r="AB820">
        <v>6.6079632921601447E-3</v>
      </c>
      <c r="AC820">
        <v>1.2959351133158461E-2</v>
      </c>
      <c r="AD820">
        <v>-2.27136766000605E-2</v>
      </c>
      <c r="AE820">
        <v>-2.636203551951417E-2</v>
      </c>
    </row>
    <row r="821" spans="1:31" x14ac:dyDescent="0.35">
      <c r="A821" s="2">
        <v>26666</v>
      </c>
      <c r="B821">
        <v>2.4503860416767531</v>
      </c>
      <c r="C821">
        <v>0.5508484880729313</v>
      </c>
      <c r="D821">
        <v>-0.72907245271298771</v>
      </c>
      <c r="E821">
        <v>-0.26300092975311429</v>
      </c>
      <c r="F821">
        <v>-0.10818924787557289</v>
      </c>
      <c r="G821">
        <v>0.53794820526797393</v>
      </c>
      <c r="H821">
        <v>-0.35498139679721852</v>
      </c>
      <c r="I821">
        <v>-0.24401560608747211</v>
      </c>
      <c r="J821">
        <v>-0.39694811505664351</v>
      </c>
      <c r="K821">
        <v>5.1992209741201882E-2</v>
      </c>
      <c r="L821">
        <v>0.26104465866250698</v>
      </c>
      <c r="M821">
        <v>0.2317597349161496</v>
      </c>
      <c r="N821">
        <v>4.6431011691737072E-2</v>
      </c>
      <c r="O821">
        <v>0.53454758222496468</v>
      </c>
      <c r="P821">
        <v>0.190265402646174</v>
      </c>
      <c r="Q821">
        <v>-0.25814065509688749</v>
      </c>
      <c r="R821">
        <v>-0.16331263189944009</v>
      </c>
      <c r="S821">
        <v>-0.20194271316466211</v>
      </c>
      <c r="T821">
        <v>5.3306353016467418E-2</v>
      </c>
      <c r="U821">
        <v>-6.1498418924037568E-2</v>
      </c>
      <c r="V821">
        <v>-6.9596194744930187E-2</v>
      </c>
      <c r="W821">
        <v>9.3868453124737627E-2</v>
      </c>
      <c r="X821">
        <v>-0.1316991266919601</v>
      </c>
      <c r="Y821">
        <v>-0.10201022795093739</v>
      </c>
      <c r="Z821">
        <v>0.16610418954512321</v>
      </c>
      <c r="AA821">
        <v>3.1578962063645152E-3</v>
      </c>
      <c r="AB821">
        <v>1.4779539923834359E-2</v>
      </c>
      <c r="AC821">
        <v>2.2770136481111879E-2</v>
      </c>
      <c r="AD821">
        <v>-2.7267407562998929E-2</v>
      </c>
      <c r="AE821">
        <v>-1.6441850731921451E-2</v>
      </c>
    </row>
    <row r="822" spans="1:31" x14ac:dyDescent="0.35">
      <c r="A822" s="2">
        <v>26667</v>
      </c>
      <c r="B822">
        <v>2.429626272155144</v>
      </c>
      <c r="C822">
        <v>0.51923663052042635</v>
      </c>
      <c r="D822">
        <v>-0.85480595745024934</v>
      </c>
      <c r="E822">
        <v>-0.34139455169351512</v>
      </c>
      <c r="F822">
        <v>-0.14903029843778551</v>
      </c>
      <c r="G822">
        <v>0.47501954623602871</v>
      </c>
      <c r="H822">
        <v>-0.41321901957880158</v>
      </c>
      <c r="I822">
        <v>-0.26760436002826721</v>
      </c>
      <c r="J822">
        <v>-0.42574261127411062</v>
      </c>
      <c r="K822">
        <v>5.3602403074880421E-2</v>
      </c>
      <c r="L822">
        <v>0.20588840071248429</v>
      </c>
      <c r="M822">
        <v>0.1516732060132957</v>
      </c>
      <c r="N822">
        <v>7.3651655395330487E-2</v>
      </c>
      <c r="O822">
        <v>0.47125414487494649</v>
      </c>
      <c r="P822">
        <v>0.17291668398680979</v>
      </c>
      <c r="Q822">
        <v>-0.2005174363089621</v>
      </c>
      <c r="R822">
        <v>-0.118173318746016</v>
      </c>
      <c r="S822">
        <v>-0.21803025423867059</v>
      </c>
      <c r="T822">
        <v>-1.113749713996917E-2</v>
      </c>
      <c r="U822">
        <v>-6.5160533446692606E-2</v>
      </c>
      <c r="V822">
        <v>-6.2334076125848133E-2</v>
      </c>
      <c r="W822">
        <v>6.9726850068311988E-2</v>
      </c>
      <c r="X822">
        <v>-0.1670134917789716</v>
      </c>
      <c r="Y822">
        <v>-8.2148625337451653E-2</v>
      </c>
      <c r="Z822">
        <v>0.16342748486498129</v>
      </c>
      <c r="AA822">
        <v>9.6795717434042736E-3</v>
      </c>
      <c r="AB822">
        <v>1.341639529499835E-2</v>
      </c>
      <c r="AC822">
        <v>1.88855750593276E-2</v>
      </c>
      <c r="AD822">
        <v>-2.6682474634977749E-2</v>
      </c>
      <c r="AE822">
        <v>-1.5748680040419061E-2</v>
      </c>
    </row>
    <row r="823" spans="1:31" x14ac:dyDescent="0.35">
      <c r="A823" s="2">
        <v>26668</v>
      </c>
      <c r="B823">
        <v>2.5008373013649572</v>
      </c>
      <c r="C823">
        <v>0.71993986521047726</v>
      </c>
      <c r="D823">
        <v>-0.73783179270532939</v>
      </c>
      <c r="E823">
        <v>-0.24265313844801811</v>
      </c>
      <c r="F823">
        <v>-1.659303804320655E-2</v>
      </c>
      <c r="G823">
        <v>0.6669210823903895</v>
      </c>
      <c r="H823">
        <v>-0.41774162393859188</v>
      </c>
      <c r="I823">
        <v>-0.31490383928002069</v>
      </c>
      <c r="J823">
        <v>-0.44529750395885598</v>
      </c>
      <c r="K823">
        <v>5.3379024572857869E-2</v>
      </c>
      <c r="L823">
        <v>0.1668919420869456</v>
      </c>
      <c r="M823">
        <v>7.1292633117500212E-2</v>
      </c>
      <c r="N823">
        <v>7.265173667907264E-2</v>
      </c>
      <c r="O823">
        <v>0.4289973681452019</v>
      </c>
      <c r="P823">
        <v>0.19050525216590361</v>
      </c>
      <c r="Q823">
        <v>-0.1833598371046449</v>
      </c>
      <c r="R823">
        <v>-0.12341359335719471</v>
      </c>
      <c r="S823">
        <v>-0.26382770077044809</v>
      </c>
      <c r="T823">
        <v>-5.1581874740785891E-2</v>
      </c>
      <c r="U823">
        <v>-7.4345370393888999E-2</v>
      </c>
      <c r="V823">
        <v>-8.9020709689844685E-2</v>
      </c>
      <c r="W823">
        <v>5.936321448214122E-2</v>
      </c>
      <c r="X823">
        <v>-0.19383483033291371</v>
      </c>
      <c r="Y823">
        <v>-7.235707237497041E-2</v>
      </c>
      <c r="Z823">
        <v>0.1563220189192458</v>
      </c>
      <c r="AA823">
        <v>4.8636104213518544E-3</v>
      </c>
      <c r="AB823">
        <v>1.3753060270821529E-2</v>
      </c>
      <c r="AC823">
        <v>1.3448421612210361E-2</v>
      </c>
      <c r="AD823">
        <v>-2.2982924332226581E-2</v>
      </c>
      <c r="AE823">
        <v>-1.8015111074514069E-2</v>
      </c>
    </row>
    <row r="824" spans="1:31" x14ac:dyDescent="0.35">
      <c r="A824" s="2">
        <v>26669</v>
      </c>
      <c r="B824">
        <v>2.5658710955396029</v>
      </c>
      <c r="C824">
        <v>0.86923687237214819</v>
      </c>
      <c r="D824">
        <v>-0.64001403363328502</v>
      </c>
      <c r="E824">
        <v>-0.14932130867183691</v>
      </c>
      <c r="F824">
        <v>-8.5935178548663005E-2</v>
      </c>
      <c r="G824">
        <v>0.66396177173061155</v>
      </c>
      <c r="H824">
        <v>-0.35869938787496669</v>
      </c>
      <c r="I824">
        <v>-0.17966705217457921</v>
      </c>
      <c r="J824">
        <v>-0.38589181592048172</v>
      </c>
      <c r="K824">
        <v>2.9671662602518609E-2</v>
      </c>
      <c r="L824">
        <v>0.1238366230797624</v>
      </c>
      <c r="M824">
        <v>9.5843660424628621E-2</v>
      </c>
      <c r="N824">
        <v>2.3361635376873729E-2</v>
      </c>
      <c r="O824">
        <v>0.47986277083190898</v>
      </c>
      <c r="P824">
        <v>0.26391053417400312</v>
      </c>
      <c r="Q824">
        <v>-0.2836682778720705</v>
      </c>
      <c r="R824">
        <v>-0.20963271394434341</v>
      </c>
      <c r="S824">
        <v>-0.19528966498880121</v>
      </c>
      <c r="T824">
        <v>-5.6556435606145818E-3</v>
      </c>
      <c r="U824">
        <v>-3.2666091990285882E-2</v>
      </c>
      <c r="V824">
        <v>-0.12586946207864591</v>
      </c>
      <c r="W824">
        <v>6.2910444005852842E-2</v>
      </c>
      <c r="X824">
        <v>-0.1915938122865993</v>
      </c>
      <c r="Y824">
        <v>-6.8144764878860897E-2</v>
      </c>
      <c r="Z824">
        <v>0.14492422801554819</v>
      </c>
      <c r="AA824">
        <v>-3.653636708944254E-3</v>
      </c>
      <c r="AB824">
        <v>1.417908627106201E-2</v>
      </c>
      <c r="AC824">
        <v>9.3801651732700348E-3</v>
      </c>
      <c r="AD824">
        <v>-1.5030336329412929E-2</v>
      </c>
      <c r="AE824">
        <v>-1.6702116577446149E-2</v>
      </c>
    </row>
    <row r="825" spans="1:31" x14ac:dyDescent="0.35">
      <c r="A825" s="2">
        <v>26672</v>
      </c>
      <c r="B825">
        <v>2.575944391601011</v>
      </c>
      <c r="C825">
        <v>0.86101568625824554</v>
      </c>
      <c r="D825">
        <v>-0.76770655455174874</v>
      </c>
      <c r="E825">
        <v>-0.1390534274329738</v>
      </c>
      <c r="F825">
        <v>-9.4111809473508001E-2</v>
      </c>
      <c r="G825">
        <v>0.60329229692586095</v>
      </c>
      <c r="H825">
        <v>-0.33269247907627142</v>
      </c>
      <c r="I825">
        <v>-0.14096142761695299</v>
      </c>
      <c r="J825">
        <v>-0.3866850167245009</v>
      </c>
      <c r="K825">
        <v>-3.5457307846869669E-3</v>
      </c>
      <c r="L825">
        <v>0.1017174701670861</v>
      </c>
      <c r="M825">
        <v>8.9435784049076858E-2</v>
      </c>
      <c r="N825">
        <v>-2.641267291563055E-3</v>
      </c>
      <c r="O825">
        <v>0.43771909930254121</v>
      </c>
      <c r="P825">
        <v>0.2830202809124826</v>
      </c>
      <c r="Q825">
        <v>-0.27497638158640358</v>
      </c>
      <c r="R825">
        <v>-0.26335581280768228</v>
      </c>
      <c r="S825">
        <v>-0.180355792175034</v>
      </c>
      <c r="T825">
        <v>-1.359094859423057E-2</v>
      </c>
      <c r="U825">
        <v>-5.3879217896680119E-2</v>
      </c>
      <c r="V825">
        <v>-0.14675647881638851</v>
      </c>
      <c r="W825">
        <v>7.3553527792460896E-2</v>
      </c>
      <c r="X825">
        <v>-0.1900563605675962</v>
      </c>
      <c r="Y825">
        <v>-4.5012652191485723E-2</v>
      </c>
      <c r="Z825">
        <v>0.15350532475305501</v>
      </c>
      <c r="AA825">
        <v>-2.7146929263385661E-3</v>
      </c>
      <c r="AB825">
        <v>1.016311118039921E-2</v>
      </c>
      <c r="AC825">
        <v>1.8577437971255061E-2</v>
      </c>
      <c r="AD825">
        <v>-1.2698268424920729E-2</v>
      </c>
      <c r="AE825">
        <v>-2.0955555255876081E-2</v>
      </c>
    </row>
    <row r="826" spans="1:31" x14ac:dyDescent="0.35">
      <c r="A826" s="2">
        <v>26673</v>
      </c>
      <c r="B826">
        <v>2.630849103527483</v>
      </c>
      <c r="C826">
        <v>0.99814479343788431</v>
      </c>
      <c r="D826">
        <v>-0.72510110022552432</v>
      </c>
      <c r="E826">
        <v>-8.5205795281555682E-2</v>
      </c>
      <c r="F826">
        <v>-5.9146458528726208E-2</v>
      </c>
      <c r="G826">
        <v>0.63109112332642547</v>
      </c>
      <c r="H826">
        <v>-0.3202180932304613</v>
      </c>
      <c r="I826">
        <v>-0.15458167952206889</v>
      </c>
      <c r="J826">
        <v>-0.39718918105062889</v>
      </c>
      <c r="K826">
        <v>7.6913900624995353E-4</v>
      </c>
      <c r="L826">
        <v>0.23848508723445869</v>
      </c>
      <c r="M826">
        <v>0.1430445832202239</v>
      </c>
      <c r="N826">
        <v>-1.7578074218359548E-2</v>
      </c>
      <c r="O826">
        <v>0.41554308774674847</v>
      </c>
      <c r="P826">
        <v>0.3137119732724068</v>
      </c>
      <c r="Q826">
        <v>-0.2034143817747503</v>
      </c>
      <c r="R826">
        <v>-0.18882816135148001</v>
      </c>
      <c r="S826">
        <v>-0.1599705984791378</v>
      </c>
      <c r="T826">
        <v>-7.4892220584912364E-2</v>
      </c>
      <c r="U826">
        <v>-8.6334669693979363E-2</v>
      </c>
      <c r="V826">
        <v>-0.14390168711561591</v>
      </c>
      <c r="W826">
        <v>7.8852575116801188E-2</v>
      </c>
      <c r="X826">
        <v>-0.1922659218614608</v>
      </c>
      <c r="Y826">
        <v>-3.950120479408431E-2</v>
      </c>
      <c r="Z826">
        <v>0.1653683090539991</v>
      </c>
      <c r="AA826">
        <v>-8.2177732248489531E-3</v>
      </c>
      <c r="AB826">
        <v>6.5420210143333282E-3</v>
      </c>
      <c r="AC826">
        <v>1.786197974263342E-2</v>
      </c>
      <c r="AD826">
        <v>-1.053208903846713E-2</v>
      </c>
      <c r="AE826">
        <v>-2.407962094287381E-2</v>
      </c>
    </row>
    <row r="827" spans="1:31" x14ac:dyDescent="0.35">
      <c r="A827" s="2">
        <v>26674</v>
      </c>
      <c r="B827">
        <v>2.6264287362946268</v>
      </c>
      <c r="C827">
        <v>0.96171693812103043</v>
      </c>
      <c r="D827">
        <v>-0.82640550339462104</v>
      </c>
      <c r="E827">
        <v>-7.6587926011017257E-2</v>
      </c>
      <c r="F827">
        <v>-9.621190677151728E-2</v>
      </c>
      <c r="G827">
        <v>0.53418377864537103</v>
      </c>
      <c r="H827">
        <v>-0.2856830498231423</v>
      </c>
      <c r="I827">
        <v>-0.10705376192963099</v>
      </c>
      <c r="J827">
        <v>-0.33740000201305909</v>
      </c>
      <c r="K827">
        <v>-4.1528572981118249E-2</v>
      </c>
      <c r="L827">
        <v>0.1935316095772297</v>
      </c>
      <c r="M827">
        <v>0.13277869629622949</v>
      </c>
      <c r="N827">
        <v>1.2113804693826839E-3</v>
      </c>
      <c r="O827">
        <v>0.38651537170864791</v>
      </c>
      <c r="P827">
        <v>0.3287621857251104</v>
      </c>
      <c r="Q827">
        <v>-0.18922374217157151</v>
      </c>
      <c r="R827">
        <v>-0.2172213908455877</v>
      </c>
      <c r="S827">
        <v>-0.1229251344212316</v>
      </c>
      <c r="T827">
        <v>-3.6861633849261E-2</v>
      </c>
      <c r="U827">
        <v>-0.1216178031682366</v>
      </c>
      <c r="V827">
        <v>-0.10172734393584219</v>
      </c>
      <c r="W827">
        <v>7.5665265234711399E-2</v>
      </c>
      <c r="X827">
        <v>-0.18030767226991731</v>
      </c>
      <c r="Y827">
        <v>-2.3220133605325689E-2</v>
      </c>
      <c r="Z827">
        <v>0.1713768455432039</v>
      </c>
      <c r="AA827">
        <v>-1.0306222489782749E-2</v>
      </c>
      <c r="AB827">
        <v>1.4582270537755811E-3</v>
      </c>
      <c r="AC827">
        <v>1.934847888822248E-2</v>
      </c>
      <c r="AD827">
        <v>-7.1378286042214001E-3</v>
      </c>
      <c r="AE827">
        <v>-2.573671258805196E-2</v>
      </c>
    </row>
    <row r="828" spans="1:31" x14ac:dyDescent="0.35">
      <c r="A828" s="2">
        <v>26675</v>
      </c>
      <c r="B828">
        <v>2.6161252352038762</v>
      </c>
      <c r="C828">
        <v>0.95694491329794784</v>
      </c>
      <c r="D828">
        <v>-0.7934937751820792</v>
      </c>
      <c r="E828">
        <v>-0.13801285618169071</v>
      </c>
      <c r="F828">
        <v>-0.17195501590358819</v>
      </c>
      <c r="G828">
        <v>0.59085643967316925</v>
      </c>
      <c r="H828">
        <v>-0.29898308241386989</v>
      </c>
      <c r="I828">
        <v>-8.3113482187493981E-2</v>
      </c>
      <c r="J828">
        <v>-0.34919473989992211</v>
      </c>
      <c r="K828">
        <v>-1.2501050945624441E-3</v>
      </c>
      <c r="L828">
        <v>0.2046894720372025</v>
      </c>
      <c r="M828">
        <v>0.15269012968133139</v>
      </c>
      <c r="N828">
        <v>-3.8483403916549377E-2</v>
      </c>
      <c r="O828">
        <v>0.45720484199294209</v>
      </c>
      <c r="P828">
        <v>0.35720030756094201</v>
      </c>
      <c r="Q828">
        <v>-0.30223892998614299</v>
      </c>
      <c r="R828">
        <v>-0.29737170145964242</v>
      </c>
      <c r="S828">
        <v>-0.15850288250856159</v>
      </c>
      <c r="T828">
        <v>4.0492662802725177E-2</v>
      </c>
      <c r="U828">
        <v>-0.15864579809052901</v>
      </c>
      <c r="V828">
        <v>-0.10497097438280829</v>
      </c>
      <c r="W828">
        <v>0.13480481647812401</v>
      </c>
      <c r="X828">
        <v>-0.14415872263896781</v>
      </c>
      <c r="Y828">
        <v>-4.0919396041823729E-2</v>
      </c>
      <c r="Z828">
        <v>0.1650942630030976</v>
      </c>
      <c r="AA828">
        <v>-2.0597856246723271E-3</v>
      </c>
      <c r="AB828">
        <v>3.820723483291248E-3</v>
      </c>
      <c r="AC828">
        <v>2.2312772940099861E-2</v>
      </c>
      <c r="AD828">
        <v>-7.4234131842722184E-3</v>
      </c>
      <c r="AE828">
        <v>-2.226060847092852E-2</v>
      </c>
    </row>
    <row r="829" spans="1:31" x14ac:dyDescent="0.35">
      <c r="A829" s="2">
        <v>26676</v>
      </c>
      <c r="B829">
        <v>2.5072761556652581</v>
      </c>
      <c r="C829">
        <v>0.64370971862579296</v>
      </c>
      <c r="D829">
        <v>-0.9036924888608352</v>
      </c>
      <c r="E829">
        <v>-0.19693113576010279</v>
      </c>
      <c r="F829">
        <v>-0.15416412362762211</v>
      </c>
      <c r="G829">
        <v>0.50989711387562531</v>
      </c>
      <c r="H829">
        <v>-0.28524832793468707</v>
      </c>
      <c r="I829">
        <v>-0.21068041830789341</v>
      </c>
      <c r="J829">
        <v>-0.28080362429046918</v>
      </c>
      <c r="K829">
        <v>-3.7424971108627289E-2</v>
      </c>
      <c r="L829">
        <v>0.14106054440898641</v>
      </c>
      <c r="M829">
        <v>0.13214517077090621</v>
      </c>
      <c r="N829">
        <v>0.1246037084115081</v>
      </c>
      <c r="O829">
        <v>0.41285844009043271</v>
      </c>
      <c r="P829">
        <v>0.28991788935837048</v>
      </c>
      <c r="Q829">
        <v>-0.20332423443339839</v>
      </c>
      <c r="R829">
        <v>-0.13433925774399269</v>
      </c>
      <c r="S829">
        <v>-0.13461957330790719</v>
      </c>
      <c r="T829">
        <v>7.5138932875923659E-2</v>
      </c>
      <c r="U829">
        <v>-0.1415367026475729</v>
      </c>
      <c r="V829">
        <v>-2.3259734585510679E-2</v>
      </c>
      <c r="W829">
        <v>9.3447126152763682E-2</v>
      </c>
      <c r="X829">
        <v>-0.15014304452279159</v>
      </c>
      <c r="Y829">
        <v>-6.9286541792094966E-2</v>
      </c>
      <c r="Z829">
        <v>0.17079283793005939</v>
      </c>
      <c r="AA829">
        <v>5.2728276691872203E-3</v>
      </c>
      <c r="AB829">
        <v>8.4406448221652705E-3</v>
      </c>
      <c r="AC829">
        <v>1.179614799828264E-2</v>
      </c>
      <c r="AD829">
        <v>-1.371649316860256E-2</v>
      </c>
      <c r="AE829">
        <v>-1.808806959895894E-2</v>
      </c>
    </row>
    <row r="830" spans="1:31" x14ac:dyDescent="0.35">
      <c r="A830" s="2">
        <v>26679</v>
      </c>
      <c r="B830">
        <v>2.4902486927811598</v>
      </c>
      <c r="C830">
        <v>0.56461643833027697</v>
      </c>
      <c r="D830">
        <v>-0.78560926395666186</v>
      </c>
      <c r="E830">
        <v>-0.15666216748415601</v>
      </c>
      <c r="F830">
        <v>-5.7196993576356943E-2</v>
      </c>
      <c r="G830">
        <v>0.50798681219238506</v>
      </c>
      <c r="H830">
        <v>-0.21908704836906209</v>
      </c>
      <c r="I830">
        <v>-0.19659469235006841</v>
      </c>
      <c r="J830">
        <v>-0.2126647696214361</v>
      </c>
      <c r="K830">
        <v>-1.933443845447963E-2</v>
      </c>
      <c r="L830">
        <v>0.1193439912324757</v>
      </c>
      <c r="M830">
        <v>0.1293366492401225</v>
      </c>
      <c r="N830">
        <v>0.14468521117790531</v>
      </c>
      <c r="O830">
        <v>0.43501645880086309</v>
      </c>
      <c r="P830">
        <v>0.27580599708423592</v>
      </c>
      <c r="Q830">
        <v>-0.23059627349042081</v>
      </c>
      <c r="R830">
        <v>-9.3592232468832762E-2</v>
      </c>
      <c r="S830">
        <v>-0.13454613324844919</v>
      </c>
      <c r="T830">
        <v>0.1193150764737482</v>
      </c>
      <c r="U830">
        <v>-0.1274869545585893</v>
      </c>
      <c r="V830">
        <v>-4.780079884985378E-3</v>
      </c>
      <c r="W830">
        <v>0.1021867603721749</v>
      </c>
      <c r="X830">
        <v>-0.13405917116124191</v>
      </c>
      <c r="Y830">
        <v>-7.2765679615663686E-2</v>
      </c>
      <c r="Z830">
        <v>0.16610957546061531</v>
      </c>
      <c r="AA830">
        <v>8.3275200165285872E-3</v>
      </c>
      <c r="AB830">
        <v>1.596639764532766E-2</v>
      </c>
      <c r="AC830">
        <v>1.4116885768886841E-2</v>
      </c>
      <c r="AD830">
        <v>-1.64988915410916E-2</v>
      </c>
      <c r="AE830">
        <v>-1.521770175685431E-2</v>
      </c>
    </row>
    <row r="831" spans="1:31" x14ac:dyDescent="0.35">
      <c r="A831" s="2">
        <v>26680</v>
      </c>
      <c r="B831">
        <v>2.535089114914995</v>
      </c>
      <c r="C831">
        <v>0.64082697564105584</v>
      </c>
      <c r="D831">
        <v>-0.7487113029841439</v>
      </c>
      <c r="E831">
        <v>-0.10280719297927909</v>
      </c>
      <c r="F831">
        <v>-4.5621670026569222E-2</v>
      </c>
      <c r="G831">
        <v>0.37627617125685309</v>
      </c>
      <c r="H831">
        <v>-9.2669978485050361E-2</v>
      </c>
      <c r="I831">
        <v>0.17232608213789949</v>
      </c>
      <c r="J831">
        <v>1.9513677427962839E-2</v>
      </c>
      <c r="K831">
        <v>-0.1224174415400143</v>
      </c>
      <c r="L831">
        <v>-0.29528157929257709</v>
      </c>
      <c r="M831">
        <v>-4.1107485873602641E-2</v>
      </c>
      <c r="N831">
        <v>0.26405153484292371</v>
      </c>
      <c r="O831">
        <v>0.32815130167964213</v>
      </c>
      <c r="P831">
        <v>0.30936477496250309</v>
      </c>
      <c r="Q831">
        <v>-0.20365780187011881</v>
      </c>
      <c r="R831">
        <v>-0.13354936415562349</v>
      </c>
      <c r="S831">
        <v>-4.8556211251566242E-2</v>
      </c>
      <c r="T831">
        <v>0.19057882865355841</v>
      </c>
      <c r="U831">
        <v>-0.16338573392115541</v>
      </c>
      <c r="V831">
        <v>0.10417859527716</v>
      </c>
      <c r="W831">
        <v>8.9374685022091768E-2</v>
      </c>
      <c r="X831">
        <v>-6.3128762841249658E-2</v>
      </c>
      <c r="Y831">
        <v>-4.2106129957429073E-2</v>
      </c>
      <c r="Z831">
        <v>0.17889585742913061</v>
      </c>
      <c r="AA831">
        <v>1.1531545927171601E-2</v>
      </c>
      <c r="AB831">
        <v>6.4841717737617634E-3</v>
      </c>
      <c r="AC831">
        <v>1.288273262594794E-2</v>
      </c>
      <c r="AD831">
        <v>-1.4139990018097671E-2</v>
      </c>
      <c r="AE831">
        <v>-1.6366008410067391E-2</v>
      </c>
    </row>
    <row r="832" spans="1:31" x14ac:dyDescent="0.35">
      <c r="A832" s="2">
        <v>26681</v>
      </c>
      <c r="B832">
        <v>2.6232192312184481</v>
      </c>
      <c r="C832">
        <v>0.84951908042573998</v>
      </c>
      <c r="D832">
        <v>-0.57908578874992001</v>
      </c>
      <c r="E832">
        <v>-3.2495824343035532E-3</v>
      </c>
      <c r="F832">
        <v>3.1444930757258988E-2</v>
      </c>
      <c r="G832">
        <v>0.64867972022532183</v>
      </c>
      <c r="H832">
        <v>-9.1399602361289023E-2</v>
      </c>
      <c r="I832">
        <v>0.1105257408419824</v>
      </c>
      <c r="J832">
        <v>-9.3015337307272138E-3</v>
      </c>
      <c r="K832">
        <v>-9.7976717897177754E-2</v>
      </c>
      <c r="L832">
        <v>-0.35623372435182699</v>
      </c>
      <c r="M832">
        <v>-9.958519587908303E-2</v>
      </c>
      <c r="N832">
        <v>0.2636033025226947</v>
      </c>
      <c r="O832">
        <v>0.31617931084749551</v>
      </c>
      <c r="P832">
        <v>0.27006098036173048</v>
      </c>
      <c r="Q832">
        <v>-0.18131361172553789</v>
      </c>
      <c r="R832">
        <v>-0.10101805505915409</v>
      </c>
      <c r="S832">
        <v>-9.4550792062507473E-3</v>
      </c>
      <c r="T832">
        <v>0.16675483076694081</v>
      </c>
      <c r="U832">
        <v>-0.17970683595418341</v>
      </c>
      <c r="V832">
        <v>0.13260268433351069</v>
      </c>
      <c r="W832">
        <v>6.7217231862227445E-2</v>
      </c>
      <c r="X832">
        <v>-9.0926618605878209E-2</v>
      </c>
      <c r="Y832">
        <v>-4.300801097851039E-2</v>
      </c>
      <c r="Z832">
        <v>0.17003215595404669</v>
      </c>
      <c r="AA832">
        <v>8.1631691631168912E-3</v>
      </c>
      <c r="AB832">
        <v>5.2444180135360194E-3</v>
      </c>
      <c r="AC832">
        <v>3.750832196007579E-3</v>
      </c>
      <c r="AD832">
        <v>-1.550552231612588E-2</v>
      </c>
      <c r="AE832">
        <v>-1.4835603104180179E-2</v>
      </c>
    </row>
    <row r="833" spans="1:31" x14ac:dyDescent="0.35">
      <c r="A833" s="2">
        <v>26682</v>
      </c>
      <c r="B833">
        <v>2.6385799890667609</v>
      </c>
      <c r="C833">
        <v>0.85218895405437411</v>
      </c>
      <c r="D833">
        <v>-0.68347614821582126</v>
      </c>
      <c r="E833">
        <v>8.0503930314842279E-3</v>
      </c>
      <c r="F833">
        <v>7.2120855457698821E-2</v>
      </c>
      <c r="G833">
        <v>0.6782157919939299</v>
      </c>
      <c r="H833">
        <v>-0.12121484380841099</v>
      </c>
      <c r="I833">
        <v>2.7987149610094561E-2</v>
      </c>
      <c r="J833">
        <v>-7.0765853072409832E-2</v>
      </c>
      <c r="K833">
        <v>-0.117521600596904</v>
      </c>
      <c r="L833">
        <v>-0.37516474642539421</v>
      </c>
      <c r="M833">
        <v>-0.16247927862415151</v>
      </c>
      <c r="N833">
        <v>0.26861882727268238</v>
      </c>
      <c r="O833">
        <v>0.2225741118162273</v>
      </c>
      <c r="P833">
        <v>0.17871486922639271</v>
      </c>
      <c r="Q833">
        <v>-0.1067126598772123</v>
      </c>
      <c r="R833">
        <v>-2.968252112441274E-2</v>
      </c>
      <c r="S833">
        <v>9.8594405439363726E-4</v>
      </c>
      <c r="T833">
        <v>7.0984913532466942E-2</v>
      </c>
      <c r="U833">
        <v>-0.1954765055292369</v>
      </c>
      <c r="V833">
        <v>0.14482572056868431</v>
      </c>
      <c r="W833">
        <v>5.0515250964963489E-2</v>
      </c>
      <c r="X833">
        <v>-9.4200336044973104E-2</v>
      </c>
      <c r="Y833">
        <v>-1.7974055885980271E-2</v>
      </c>
      <c r="Z833">
        <v>0.1848534782298743</v>
      </c>
      <c r="AA833">
        <v>1.221043006651799E-2</v>
      </c>
      <c r="AB833">
        <v>3.0186730203638299E-3</v>
      </c>
      <c r="AC833">
        <v>1.3637255880034151E-2</v>
      </c>
      <c r="AD833">
        <v>-1.1161555275504919E-2</v>
      </c>
      <c r="AE833">
        <v>-1.8896069775947349E-2</v>
      </c>
    </row>
    <row r="834" spans="1:31" x14ac:dyDescent="0.35">
      <c r="A834" s="2">
        <v>26683</v>
      </c>
      <c r="B834">
        <v>2.5764219017740619</v>
      </c>
      <c r="C834">
        <v>0.73477472510625708</v>
      </c>
      <c r="D834">
        <v>-0.87454637311805083</v>
      </c>
      <c r="E834">
        <v>3.696512230950643E-3</v>
      </c>
      <c r="F834">
        <v>-2.1276619244857999E-2</v>
      </c>
      <c r="G834">
        <v>0.44434020283742109</v>
      </c>
      <c r="H834">
        <v>-0.12619222681929149</v>
      </c>
      <c r="I834">
        <v>9.4082255256563829E-2</v>
      </c>
      <c r="J834">
        <v>-9.5969620831285962E-2</v>
      </c>
      <c r="K834">
        <v>-0.15945585788931771</v>
      </c>
      <c r="L834">
        <v>-0.32520254685009831</v>
      </c>
      <c r="M834">
        <v>-0.1813588723442294</v>
      </c>
      <c r="N834">
        <v>0.23566754866794001</v>
      </c>
      <c r="O834">
        <v>0.2130258541845744</v>
      </c>
      <c r="P834">
        <v>0.18152979398703711</v>
      </c>
      <c r="Q834">
        <v>-8.9598243071004224E-2</v>
      </c>
      <c r="R834">
        <v>-3.0627012963275871E-2</v>
      </c>
      <c r="S834">
        <v>6.9175437724280711E-2</v>
      </c>
      <c r="T834">
        <v>3.0414357792866359E-2</v>
      </c>
      <c r="U834">
        <v>-0.2075451780446792</v>
      </c>
      <c r="V834">
        <v>0.18079128423431859</v>
      </c>
      <c r="W834">
        <v>9.3135586114931161E-3</v>
      </c>
      <c r="X834">
        <v>-5.8461248318921077E-2</v>
      </c>
      <c r="Y834">
        <v>1.239897198403328E-2</v>
      </c>
      <c r="Z834">
        <v>0.19297778470925919</v>
      </c>
      <c r="AA834">
        <v>5.1896838617706837E-4</v>
      </c>
      <c r="AB834">
        <v>7.4653458468540981E-3</v>
      </c>
      <c r="AC834">
        <v>1.0267959880436351E-2</v>
      </c>
      <c r="AD834">
        <v>-6.8387111842596474E-3</v>
      </c>
      <c r="AE834">
        <v>-1.9390085992242269E-2</v>
      </c>
    </row>
    <row r="835" spans="1:31" x14ac:dyDescent="0.35">
      <c r="A835" s="2">
        <v>26686</v>
      </c>
      <c r="B835">
        <v>2.56996131277617</v>
      </c>
      <c r="C835">
        <v>0.651250233262474</v>
      </c>
      <c r="D835">
        <v>-0.90959064474946827</v>
      </c>
      <c r="E835">
        <v>3.60647633050925E-2</v>
      </c>
      <c r="F835">
        <v>1.895853593342637E-2</v>
      </c>
      <c r="G835">
        <v>0.40400078510353582</v>
      </c>
      <c r="H835">
        <v>-0.1168977679826842</v>
      </c>
      <c r="I835">
        <v>5.3776527277426121E-2</v>
      </c>
      <c r="J835">
        <v>-6.6828981032451704E-2</v>
      </c>
      <c r="K835">
        <v>-0.17955738781171829</v>
      </c>
      <c r="L835">
        <v>-0.35362467387321911</v>
      </c>
      <c r="M835">
        <v>-0.15318540616849599</v>
      </c>
      <c r="N835">
        <v>0.26891410783880121</v>
      </c>
      <c r="O835">
        <v>0.2188478754082705</v>
      </c>
      <c r="P835">
        <v>0.21593302523571789</v>
      </c>
      <c r="Q835">
        <v>-9.3201766584193865E-2</v>
      </c>
      <c r="R835">
        <v>-5.3417258643065117E-2</v>
      </c>
      <c r="S835">
        <v>6.8375809851505737E-2</v>
      </c>
      <c r="T835">
        <v>2.3012362172087578E-2</v>
      </c>
      <c r="U835">
        <v>-0.19303122964992411</v>
      </c>
      <c r="V835">
        <v>0.1619851542018319</v>
      </c>
      <c r="W835">
        <v>1.0666565425254111E-2</v>
      </c>
      <c r="X835">
        <v>-6.0487447596282697E-2</v>
      </c>
      <c r="Y835">
        <v>1.7438651617887241E-2</v>
      </c>
      <c r="Z835">
        <v>0.1933533142961186</v>
      </c>
      <c r="AA835">
        <v>1.2723190103093539E-2</v>
      </c>
      <c r="AB835">
        <v>7.8750176530452635E-3</v>
      </c>
      <c r="AC835">
        <v>1.119639712237739E-2</v>
      </c>
      <c r="AD835">
        <v>-6.2155380409851411E-3</v>
      </c>
      <c r="AE835">
        <v>-2.0779266063240681E-2</v>
      </c>
    </row>
    <row r="836" spans="1:31" x14ac:dyDescent="0.35">
      <c r="A836" s="2">
        <v>26687</v>
      </c>
      <c r="B836">
        <v>2.581953596697705</v>
      </c>
      <c r="C836">
        <v>0.70470134520845973</v>
      </c>
      <c r="D836">
        <v>-0.940604435370474</v>
      </c>
      <c r="E836">
        <v>6.0982716371040732E-2</v>
      </c>
      <c r="F836">
        <v>2.290055747302961E-2</v>
      </c>
      <c r="G836">
        <v>0.30787749162339689</v>
      </c>
      <c r="H836">
        <v>-0.1248608938344293</v>
      </c>
      <c r="I836">
        <v>0.13635793569830601</v>
      </c>
      <c r="J836">
        <v>-4.9498973068963822E-2</v>
      </c>
      <c r="K836">
        <v>-0.20472310681031169</v>
      </c>
      <c r="L836">
        <v>-0.35590750386461051</v>
      </c>
      <c r="M836">
        <v>-0.18237775765506101</v>
      </c>
      <c r="N836">
        <v>0.25067319937013788</v>
      </c>
      <c r="O836">
        <v>0.19657856414069599</v>
      </c>
      <c r="P836">
        <v>0.2293356529448379</v>
      </c>
      <c r="Q836">
        <v>-9.9878048645178852E-2</v>
      </c>
      <c r="R836">
        <v>-7.7434695137463636E-2</v>
      </c>
      <c r="S836">
        <v>8.5100625614351472E-2</v>
      </c>
      <c r="T836">
        <v>4.3182006724162428E-3</v>
      </c>
      <c r="U836">
        <v>-0.19862694128864031</v>
      </c>
      <c r="V836">
        <v>0.15402898812761659</v>
      </c>
      <c r="W836">
        <v>3.7423277986047779E-3</v>
      </c>
      <c r="X836">
        <v>-5.2179098553502751E-2</v>
      </c>
      <c r="Y836">
        <v>4.0732952719371378E-2</v>
      </c>
      <c r="Z836">
        <v>0.19457595933121999</v>
      </c>
      <c r="AA836">
        <v>5.8503405567242794E-3</v>
      </c>
      <c r="AB836">
        <v>1.0857004297824539E-2</v>
      </c>
      <c r="AC836">
        <v>1.279006488538848E-2</v>
      </c>
      <c r="AD836">
        <v>-2.453947579613527E-3</v>
      </c>
      <c r="AE836">
        <v>-2.0540797708606319E-2</v>
      </c>
    </row>
    <row r="837" spans="1:31" x14ac:dyDescent="0.35">
      <c r="A837" s="2">
        <v>26688</v>
      </c>
      <c r="B837">
        <v>2.4462219686080489</v>
      </c>
      <c r="C837">
        <v>0.34317088499534021</v>
      </c>
      <c r="D837">
        <v>-0.65682562996709426</v>
      </c>
      <c r="E837">
        <v>-1.85937244889396E-2</v>
      </c>
      <c r="F837">
        <v>1.325840474749844E-2</v>
      </c>
      <c r="G837">
        <v>0.27533315308903178</v>
      </c>
      <c r="H837">
        <v>-5.7539680022224947E-2</v>
      </c>
      <c r="I837">
        <v>0.1197602829906023</v>
      </c>
      <c r="J837">
        <v>0.1120188608634593</v>
      </c>
      <c r="K837">
        <v>-0.116602813368755</v>
      </c>
      <c r="L837">
        <v>-0.36043486149810477</v>
      </c>
      <c r="M837">
        <v>-6.871703751709185E-2</v>
      </c>
      <c r="N837">
        <v>0.34447609612705449</v>
      </c>
      <c r="O837">
        <v>0.39592622437045472</v>
      </c>
      <c r="P837">
        <v>0.2306602735940933</v>
      </c>
      <c r="Q837">
        <v>-0.17366377514779491</v>
      </c>
      <c r="R837">
        <v>2.2734473366180251E-2</v>
      </c>
      <c r="S837">
        <v>3.3538211686662253E-2</v>
      </c>
      <c r="T837">
        <v>0.14749717310162361</v>
      </c>
      <c r="U837">
        <v>-0.1138497020025807</v>
      </c>
      <c r="V837">
        <v>0.1441816855184975</v>
      </c>
      <c r="W837">
        <v>6.5580342693949009E-2</v>
      </c>
      <c r="X837">
        <v>-1.309583812486606E-2</v>
      </c>
      <c r="Y837">
        <v>-3.4107584784373007E-2</v>
      </c>
      <c r="Z837">
        <v>0.16323689932252161</v>
      </c>
      <c r="AA837">
        <v>2.0584536309536189E-2</v>
      </c>
      <c r="AB837">
        <v>2.1610490712882749E-2</v>
      </c>
      <c r="AC837">
        <v>1.2442835219857109E-2</v>
      </c>
      <c r="AD837">
        <v>-1.9823354193528209E-2</v>
      </c>
      <c r="AE837">
        <v>-7.8939871820865176E-3</v>
      </c>
    </row>
    <row r="838" spans="1:31" x14ac:dyDescent="0.35">
      <c r="A838" s="2">
        <v>26689</v>
      </c>
      <c r="B838">
        <v>2.4632481196218392</v>
      </c>
      <c r="C838">
        <v>0.40978161739559787</v>
      </c>
      <c r="D838">
        <v>-0.68974106144310943</v>
      </c>
      <c r="E838">
        <v>6.7978895296087624E-2</v>
      </c>
      <c r="F838">
        <v>0.1040884217029685</v>
      </c>
      <c r="G838">
        <v>0.45110741548319888</v>
      </c>
      <c r="H838">
        <v>-9.2537664451506265E-3</v>
      </c>
      <c r="I838">
        <v>9.7251571125435525E-3</v>
      </c>
      <c r="J838">
        <v>4.2857124143102131E-2</v>
      </c>
      <c r="K838">
        <v>-0.14131109563199809</v>
      </c>
      <c r="L838">
        <v>-0.2366159816298124</v>
      </c>
      <c r="M838">
        <v>-5.8300347216006521E-2</v>
      </c>
      <c r="N838">
        <v>0.30334222178269582</v>
      </c>
      <c r="O838">
        <v>0.35374040759921838</v>
      </c>
      <c r="P838">
        <v>0.199252683691796</v>
      </c>
      <c r="Q838">
        <v>-0.14026694310603821</v>
      </c>
      <c r="R838">
        <v>4.1101760775017551E-2</v>
      </c>
      <c r="S838">
        <v>4.1450199230101993E-2</v>
      </c>
      <c r="T838">
        <v>0.19741879692216821</v>
      </c>
      <c r="U838">
        <v>-0.1212948917854519</v>
      </c>
      <c r="V838">
        <v>0.1197342096697705</v>
      </c>
      <c r="W838">
        <v>6.1816851476745337E-2</v>
      </c>
      <c r="X838">
        <v>-3.172918807999104E-2</v>
      </c>
      <c r="Y838">
        <v>-4.3097979061592948E-2</v>
      </c>
      <c r="Z838">
        <v>0.1692980584851794</v>
      </c>
      <c r="AA838">
        <v>4.9653829204322521E-3</v>
      </c>
      <c r="AB838">
        <v>2.6617405774349831E-2</v>
      </c>
      <c r="AC838">
        <v>1.0870434273883711E-2</v>
      </c>
      <c r="AD838">
        <v>-1.690653350449229E-2</v>
      </c>
      <c r="AE838">
        <v>-1.306823454057488E-2</v>
      </c>
    </row>
    <row r="839" spans="1:31" x14ac:dyDescent="0.35">
      <c r="A839" s="2">
        <v>26690</v>
      </c>
      <c r="B839">
        <v>2.4504285797111511</v>
      </c>
      <c r="C839">
        <v>0.38715627001232672</v>
      </c>
      <c r="D839">
        <v>-0.76444739131694506</v>
      </c>
      <c r="E839">
        <v>0.10866294251905501</v>
      </c>
      <c r="F839">
        <v>0.1484031434059912</v>
      </c>
      <c r="G839">
        <v>0.48180001048303628</v>
      </c>
      <c r="H839">
        <v>1.2337844498774149E-2</v>
      </c>
      <c r="I839">
        <v>1.130804269451679E-2</v>
      </c>
      <c r="J839">
        <v>-9.8194290402939446E-3</v>
      </c>
      <c r="K839">
        <v>-0.1278445143169275</v>
      </c>
      <c r="L839">
        <v>-0.1900814893742413</v>
      </c>
      <c r="M839">
        <v>-0.1102966580646416</v>
      </c>
      <c r="N839">
        <v>0.2305514248921485</v>
      </c>
      <c r="O839">
        <v>0.33403562563476408</v>
      </c>
      <c r="P839">
        <v>0.175401991138739</v>
      </c>
      <c r="Q839">
        <v>-0.1037297640117673</v>
      </c>
      <c r="R839">
        <v>5.3297966313242053E-2</v>
      </c>
      <c r="S839">
        <v>2.2930090400079178E-2</v>
      </c>
      <c r="T839">
        <v>0.1580918118129932</v>
      </c>
      <c r="U839">
        <v>-0.1141146276492111</v>
      </c>
      <c r="V839">
        <v>9.2860824951050816E-2</v>
      </c>
      <c r="W839">
        <v>5.0866498053612853E-2</v>
      </c>
      <c r="X839">
        <v>-5.9496649560071203E-2</v>
      </c>
      <c r="Y839">
        <v>-4.0946794812471952E-2</v>
      </c>
      <c r="Z839">
        <v>0.17192136260817359</v>
      </c>
      <c r="AA839">
        <v>-9.0814094285993924E-3</v>
      </c>
      <c r="AB839">
        <v>2.5865146355232869E-2</v>
      </c>
      <c r="AC839">
        <v>9.1292370283111123E-3</v>
      </c>
      <c r="AD839">
        <v>-1.1818639733404961E-2</v>
      </c>
      <c r="AE839">
        <v>-1.807950292106994E-2</v>
      </c>
    </row>
    <row r="840" spans="1:31" x14ac:dyDescent="0.35">
      <c r="A840" s="2">
        <v>26693</v>
      </c>
      <c r="B840">
        <v>2.4389311666446192</v>
      </c>
      <c r="C840">
        <v>0.30526947994625159</v>
      </c>
      <c r="D840">
        <v>-0.83410614129718885</v>
      </c>
      <c r="E840">
        <v>0.1616814645677723</v>
      </c>
      <c r="F840">
        <v>0.14031091912516369</v>
      </c>
      <c r="G840">
        <v>0.33857604941550001</v>
      </c>
      <c r="H840">
        <v>4.7504986116860611E-2</v>
      </c>
      <c r="I840">
        <v>9.9550776445226155E-2</v>
      </c>
      <c r="J840">
        <v>5.0291632179865077E-2</v>
      </c>
      <c r="K840">
        <v>-0.15368714986880549</v>
      </c>
      <c r="L840">
        <v>-0.2442475354074285</v>
      </c>
      <c r="M840">
        <v>-0.1654820396274557</v>
      </c>
      <c r="N840">
        <v>0.24741992433841409</v>
      </c>
      <c r="O840">
        <v>0.29544826773053379</v>
      </c>
      <c r="P840">
        <v>0.15715053059943571</v>
      </c>
      <c r="Q840">
        <v>-5.8155420500982338E-2</v>
      </c>
      <c r="R840">
        <v>9.0273060511567541E-2</v>
      </c>
      <c r="S840">
        <v>-8.2827914705495918E-3</v>
      </c>
      <c r="T840">
        <v>8.4620381604542688E-2</v>
      </c>
      <c r="U840">
        <v>-7.3629886493585872E-2</v>
      </c>
      <c r="V840">
        <v>4.6098871139729283E-2</v>
      </c>
      <c r="W840">
        <v>5.0651511739135492E-2</v>
      </c>
      <c r="X840">
        <v>-7.2625920285612433E-2</v>
      </c>
      <c r="Y840">
        <v>-3.4599742402039307E-2</v>
      </c>
      <c r="Z840">
        <v>0.175944355762677</v>
      </c>
      <c r="AA840">
        <v>-1.724730574975419E-2</v>
      </c>
      <c r="AB840">
        <v>2.199768062896371E-2</v>
      </c>
      <c r="AC840">
        <v>5.5652708429823738E-3</v>
      </c>
      <c r="AD840">
        <v>-6.9266981763448339E-3</v>
      </c>
      <c r="AE840">
        <v>-1.7259228780494039E-2</v>
      </c>
    </row>
    <row r="841" spans="1:31" x14ac:dyDescent="0.35">
      <c r="A841" s="2">
        <v>26694</v>
      </c>
      <c r="B841">
        <v>2.4720258720553261</v>
      </c>
      <c r="C841">
        <v>0.43042428942101979</v>
      </c>
      <c r="D841">
        <v>-0.78631859661955483</v>
      </c>
      <c r="E841">
        <v>0.24073466908135879</v>
      </c>
      <c r="F841">
        <v>0.17345631663874611</v>
      </c>
      <c r="G841">
        <v>0.24154484810938029</v>
      </c>
      <c r="H841">
        <v>2.2736974485604741E-2</v>
      </c>
      <c r="I841">
        <v>0.19555017445676909</v>
      </c>
      <c r="J841">
        <v>8.6592561148497962E-2</v>
      </c>
      <c r="K841">
        <v>-0.13825620015116891</v>
      </c>
      <c r="L841">
        <v>-0.17703154367260451</v>
      </c>
      <c r="M841">
        <v>-0.1902618322048589</v>
      </c>
      <c r="N841">
        <v>0.19977608044796311</v>
      </c>
      <c r="O841">
        <v>0.27387225660852982</v>
      </c>
      <c r="P841">
        <v>0.1776591286820024</v>
      </c>
      <c r="Q841">
        <v>2.114438673616461E-2</v>
      </c>
      <c r="R841">
        <v>0.13765844436840349</v>
      </c>
      <c r="S841">
        <v>1.337273053794554E-2</v>
      </c>
      <c r="T841">
        <v>9.1173515973480264E-4</v>
      </c>
      <c r="U841">
        <v>-6.118446535378979E-2</v>
      </c>
      <c r="V841">
        <v>4.3234396473353677E-2</v>
      </c>
      <c r="W841">
        <v>4.9043429517722753E-2</v>
      </c>
      <c r="X841">
        <v>-4.594308455656506E-2</v>
      </c>
      <c r="Y841">
        <v>-9.6900109565505946E-3</v>
      </c>
      <c r="Z841">
        <v>0.1841510237957632</v>
      </c>
      <c r="AA841">
        <v>-2.2568792329310371E-2</v>
      </c>
      <c r="AB841">
        <v>1.9481260156820109E-2</v>
      </c>
      <c r="AC841">
        <v>8.032860988986177E-3</v>
      </c>
      <c r="AD841">
        <v>-1.137517032377938E-2</v>
      </c>
      <c r="AE841">
        <v>-1.7927162825100519E-2</v>
      </c>
    </row>
    <row r="842" spans="1:31" x14ac:dyDescent="0.35">
      <c r="A842" s="2">
        <v>26695</v>
      </c>
      <c r="B842">
        <v>2.5302711706859888</v>
      </c>
      <c r="C842">
        <v>0.49215078087956959</v>
      </c>
      <c r="D842">
        <v>-0.79046451060727796</v>
      </c>
      <c r="E842">
        <v>0.36202630052420681</v>
      </c>
      <c r="F842">
        <v>0.16746328378952099</v>
      </c>
      <c r="G842">
        <v>0.17298259430131041</v>
      </c>
      <c r="H842">
        <v>-9.7879529644386218E-3</v>
      </c>
      <c r="I842">
        <v>0.16712004158331301</v>
      </c>
      <c r="J842">
        <v>4.7912369694211303E-2</v>
      </c>
      <c r="K842">
        <v>-0.10202717550048521</v>
      </c>
      <c r="L842">
        <v>2.428373680187115E-2</v>
      </c>
      <c r="M842">
        <v>-0.13158196761295041</v>
      </c>
      <c r="N842">
        <v>0.14208733376571639</v>
      </c>
      <c r="O842">
        <v>0.25511126679405183</v>
      </c>
      <c r="P842">
        <v>0.18160606632804929</v>
      </c>
      <c r="Q842">
        <v>0.13511264887699051</v>
      </c>
      <c r="R842">
        <v>0.225560793863469</v>
      </c>
      <c r="S842">
        <v>5.0355569500399718E-2</v>
      </c>
      <c r="T842">
        <v>-0.10832623667020461</v>
      </c>
      <c r="U842">
        <v>-4.0497056489237022E-2</v>
      </c>
      <c r="V842">
        <v>8.42202539602388E-3</v>
      </c>
      <c r="W842">
        <v>3.4582013770301852E-2</v>
      </c>
      <c r="X842">
        <v>-6.3535071135245244E-2</v>
      </c>
      <c r="Y842">
        <v>1.5844562510356951E-2</v>
      </c>
      <c r="Z842">
        <v>0.19624495264777669</v>
      </c>
      <c r="AA842">
        <v>-3.3160457490468462E-2</v>
      </c>
      <c r="AB842">
        <v>1.309299773645836E-2</v>
      </c>
      <c r="AC842">
        <v>1.613527278024569E-2</v>
      </c>
      <c r="AD842">
        <v>-6.8635189385968581E-3</v>
      </c>
      <c r="AE842">
        <v>-1.9428711779573601E-2</v>
      </c>
    </row>
    <row r="843" spans="1:31" x14ac:dyDescent="0.35">
      <c r="A843" s="2">
        <v>26696</v>
      </c>
      <c r="B843">
        <v>2.057401750120559</v>
      </c>
      <c r="C843">
        <v>-0.34383910911196752</v>
      </c>
      <c r="D843">
        <v>-1.1884658633421661</v>
      </c>
      <c r="E843">
        <v>0.1176272564295157</v>
      </c>
      <c r="F843">
        <v>3.8429575822419211E-3</v>
      </c>
      <c r="G843">
        <v>-6.9284027110599986E-2</v>
      </c>
      <c r="H843">
        <v>2.1550747735901779E-3</v>
      </c>
      <c r="I843">
        <v>6.5407453870980591E-3</v>
      </c>
      <c r="J843">
        <v>0.1048873814196407</v>
      </c>
      <c r="K843">
        <v>-0.24248109256339179</v>
      </c>
      <c r="L843">
        <v>-5.6319628920513773E-2</v>
      </c>
      <c r="M843">
        <v>-0.12445646858416989</v>
      </c>
      <c r="N843">
        <v>0.23194833226611369</v>
      </c>
      <c r="O843">
        <v>0.36995881425859478</v>
      </c>
      <c r="P843">
        <v>0.16818044458117309</v>
      </c>
      <c r="Q843">
        <v>4.2210565310896113E-2</v>
      </c>
      <c r="R843">
        <v>0.25461755405414038</v>
      </c>
      <c r="S843">
        <v>3.7149650686711687E-2</v>
      </c>
      <c r="T843">
        <v>2.5030138860065471E-2</v>
      </c>
      <c r="U843">
        <v>-1.2800609697568639E-2</v>
      </c>
      <c r="V843">
        <v>-2.2976097175931309E-2</v>
      </c>
      <c r="W843">
        <v>2.4203812326009919E-2</v>
      </c>
      <c r="X843">
        <v>-1.9849692504840311E-2</v>
      </c>
      <c r="Y843">
        <v>-3.5564924741924207E-2</v>
      </c>
      <c r="Z843">
        <v>0.16878722699119081</v>
      </c>
      <c r="AA843">
        <v>-4.4494238593696091E-2</v>
      </c>
      <c r="AB843">
        <v>8.011998189713361E-2</v>
      </c>
      <c r="AC843">
        <v>6.9017024351995656E-3</v>
      </c>
      <c r="AD843">
        <v>5.8700598802726659E-3</v>
      </c>
      <c r="AE843">
        <v>-3.5865269200221269E-4</v>
      </c>
    </row>
    <row r="844" spans="1:31" x14ac:dyDescent="0.35">
      <c r="A844" s="2">
        <v>26697</v>
      </c>
      <c r="B844">
        <v>2.0015366647315869</v>
      </c>
      <c r="C844">
        <v>-0.42023459347941289</v>
      </c>
      <c r="D844">
        <v>-1.275865390895971</v>
      </c>
      <c r="E844">
        <v>0.19090192926752281</v>
      </c>
      <c r="F844">
        <v>-1.023386171775772E-2</v>
      </c>
      <c r="G844">
        <v>-9.2167507140905103E-2</v>
      </c>
      <c r="H844">
        <v>2.648062950546571E-2</v>
      </c>
      <c r="I844">
        <v>6.4167337001094036E-3</v>
      </c>
      <c r="J844">
        <v>8.1779214478132328E-2</v>
      </c>
      <c r="K844">
        <v>-0.29548858514307258</v>
      </c>
      <c r="L844">
        <v>-7.5811458082398989E-2</v>
      </c>
      <c r="M844">
        <v>-0.15509740303656611</v>
      </c>
      <c r="N844">
        <v>0.20682355274345171</v>
      </c>
      <c r="O844">
        <v>0.38031037243854232</v>
      </c>
      <c r="P844">
        <v>0.19092627876113119</v>
      </c>
      <c r="Q844">
        <v>1.7465964390078199E-2</v>
      </c>
      <c r="R844">
        <v>0.20252139249487119</v>
      </c>
      <c r="S844">
        <v>5.0808495663578222E-2</v>
      </c>
      <c r="T844">
        <v>2.8867967925042159E-2</v>
      </c>
      <c r="U844">
        <v>-1.22462482811661E-2</v>
      </c>
      <c r="V844">
        <v>-1.9234012014040298E-2</v>
      </c>
      <c r="W844">
        <v>1.400057593072267E-3</v>
      </c>
      <c r="X844">
        <v>1.213191365935086E-2</v>
      </c>
      <c r="Y844">
        <v>-2.3098101248894221E-2</v>
      </c>
      <c r="Z844">
        <v>0.16873810449026089</v>
      </c>
      <c r="AA844">
        <v>-4.754311524946149E-2</v>
      </c>
      <c r="AB844">
        <v>8.9293986856554639E-2</v>
      </c>
      <c r="AC844">
        <v>2.0827758003541739E-4</v>
      </c>
      <c r="AD844">
        <v>1.5579396454392651E-2</v>
      </c>
      <c r="AE844">
        <v>5.2062984764763669E-3</v>
      </c>
    </row>
    <row r="845" spans="1:31" x14ac:dyDescent="0.35">
      <c r="A845" s="2">
        <v>26700</v>
      </c>
      <c r="B845">
        <v>2.0407623381506461</v>
      </c>
      <c r="C845">
        <v>-0.41029821020757151</v>
      </c>
      <c r="D845">
        <v>-1.353595763581916</v>
      </c>
      <c r="E845">
        <v>0.20082794315926111</v>
      </c>
      <c r="F845">
        <v>5.8444600812796958E-3</v>
      </c>
      <c r="G845">
        <v>-0.18379177611192249</v>
      </c>
      <c r="H845">
        <v>7.0440795748660107E-3</v>
      </c>
      <c r="I845">
        <v>3.6225883792309697E-2</v>
      </c>
      <c r="J845">
        <v>5.1253501098545547E-2</v>
      </c>
      <c r="K845">
        <v>-0.27223732438688081</v>
      </c>
      <c r="L845">
        <v>2.0094683128465129E-2</v>
      </c>
      <c r="M845">
        <v>-0.1123334309773094</v>
      </c>
      <c r="N845">
        <v>0.1662026834539386</v>
      </c>
      <c r="O845">
        <v>0.36196910937952698</v>
      </c>
      <c r="P845">
        <v>0.20071003026251141</v>
      </c>
      <c r="Q845">
        <v>5.4174943410654618E-2</v>
      </c>
      <c r="R845">
        <v>0.1881461890454576</v>
      </c>
      <c r="S845">
        <v>1.8497719178725121E-2</v>
      </c>
      <c r="T845">
        <v>-1.2942012141456939E-2</v>
      </c>
      <c r="U845">
        <v>-3.4769713591035152E-2</v>
      </c>
      <c r="V845">
        <v>-4.2910976173780507E-2</v>
      </c>
      <c r="W845">
        <v>2.875273084672636E-2</v>
      </c>
      <c r="X845">
        <v>4.7785790425533383E-3</v>
      </c>
      <c r="Y845">
        <v>-1.3699685510216129E-2</v>
      </c>
      <c r="Z845">
        <v>0.18129485105831439</v>
      </c>
      <c r="AA845">
        <v>-5.0362315407068599E-2</v>
      </c>
      <c r="AB845">
        <v>7.9696019402583848E-2</v>
      </c>
      <c r="AC845">
        <v>2.2587650192404298E-3</v>
      </c>
      <c r="AD845">
        <v>1.872131483223206E-2</v>
      </c>
      <c r="AE845">
        <v>-3.0442449391721118E-3</v>
      </c>
    </row>
    <row r="846" spans="1:31" x14ac:dyDescent="0.35">
      <c r="A846" s="2">
        <v>26701</v>
      </c>
      <c r="B846">
        <v>2.078093381037442</v>
      </c>
      <c r="C846">
        <v>-0.36975228452544301</v>
      </c>
      <c r="D846">
        <v>-1.4215410947968861</v>
      </c>
      <c r="E846">
        <v>0.20248735795697911</v>
      </c>
      <c r="F846">
        <v>2.6464114992243139E-2</v>
      </c>
      <c r="G846">
        <v>-0.17743056341691091</v>
      </c>
      <c r="H846">
        <v>1.174203706172813E-2</v>
      </c>
      <c r="I846">
        <v>2.574356815002693E-2</v>
      </c>
      <c r="J846">
        <v>1.610329229115327E-2</v>
      </c>
      <c r="K846">
        <v>-0.27028888191089551</v>
      </c>
      <c r="L846">
        <v>3.7317737496732853E-2</v>
      </c>
      <c r="M846">
        <v>-0.1079853115532389</v>
      </c>
      <c r="N846">
        <v>0.14071277721585021</v>
      </c>
      <c r="O846">
        <v>0.34233622581626227</v>
      </c>
      <c r="P846">
        <v>0.17260295636571971</v>
      </c>
      <c r="Q846">
        <v>7.0317197727339048E-2</v>
      </c>
      <c r="R846">
        <v>0.16310179813868789</v>
      </c>
      <c r="S846">
        <v>3.6290429271606077E-2</v>
      </c>
      <c r="T846">
        <v>-3.9429689115349449E-2</v>
      </c>
      <c r="U846">
        <v>-4.9238030392426288E-2</v>
      </c>
      <c r="V846">
        <v>-5.2210413471396863E-2</v>
      </c>
      <c r="W846">
        <v>4.5433444921711898E-2</v>
      </c>
      <c r="X846">
        <v>-8.7722533397730437E-3</v>
      </c>
      <c r="Y846">
        <v>-2.642323035936759E-3</v>
      </c>
      <c r="Z846">
        <v>0.18773006682485319</v>
      </c>
      <c r="AA846">
        <v>-4.9600237965264082E-2</v>
      </c>
      <c r="AB846">
        <v>6.7786006530259249E-2</v>
      </c>
      <c r="AC846">
        <v>1.461946018490725E-3</v>
      </c>
      <c r="AD846">
        <v>1.426483878900894E-2</v>
      </c>
      <c r="AE846">
        <v>-6.9418118922622814E-3</v>
      </c>
    </row>
    <row r="847" spans="1:31" x14ac:dyDescent="0.35">
      <c r="A847" s="2">
        <v>26702</v>
      </c>
      <c r="B847">
        <v>2.076013914659502</v>
      </c>
      <c r="C847">
        <v>-0.44063927874880793</v>
      </c>
      <c r="D847">
        <v>-1.348651931315606</v>
      </c>
      <c r="E847">
        <v>0.1897376207694341</v>
      </c>
      <c r="F847">
        <v>2.0818473989732571E-2</v>
      </c>
      <c r="G847">
        <v>-0.26171849782622902</v>
      </c>
      <c r="H847">
        <v>2.6730833381187209E-2</v>
      </c>
      <c r="I847">
        <v>0.11166977832451901</v>
      </c>
      <c r="J847">
        <v>9.5254134074104976E-2</v>
      </c>
      <c r="K847">
        <v>-0.23537819641832031</v>
      </c>
      <c r="L847">
        <v>-2.831279163226201E-2</v>
      </c>
      <c r="M847">
        <v>-0.14415032672802669</v>
      </c>
      <c r="N847">
        <v>0.17148001645449221</v>
      </c>
      <c r="O847">
        <v>0.34361465563964277</v>
      </c>
      <c r="P847">
        <v>0.15435131383921971</v>
      </c>
      <c r="Q847">
        <v>5.2160389429701831E-2</v>
      </c>
      <c r="R847">
        <v>0.20500768757422311</v>
      </c>
      <c r="S847">
        <v>-2.283853983427158E-2</v>
      </c>
      <c r="T847">
        <v>-7.0090384834776212E-2</v>
      </c>
      <c r="U847">
        <v>-1.842385294292543E-2</v>
      </c>
      <c r="V847">
        <v>-5.6302435061990209E-2</v>
      </c>
      <c r="W847">
        <v>6.5404524012755996E-2</v>
      </c>
      <c r="X847">
        <v>6.2732354198399686E-3</v>
      </c>
      <c r="Y847">
        <v>-2.360463369470869E-3</v>
      </c>
      <c r="Z847">
        <v>0.18606313325853299</v>
      </c>
      <c r="AA847">
        <v>-4.164131012566577E-2</v>
      </c>
      <c r="AB847">
        <v>6.2825025782361502E-2</v>
      </c>
      <c r="AC847">
        <v>1.589359967002688E-3</v>
      </c>
      <c r="AD847">
        <v>1.012098276566289E-2</v>
      </c>
      <c r="AE847">
        <v>-5.07271104240595E-3</v>
      </c>
    </row>
    <row r="848" spans="1:31" x14ac:dyDescent="0.35">
      <c r="A848" s="2">
        <v>26703</v>
      </c>
      <c r="B848">
        <v>2.0689331726476219</v>
      </c>
      <c r="C848">
        <v>-0.49149719758291521</v>
      </c>
      <c r="D848">
        <v>-1.405453327716887</v>
      </c>
      <c r="E848">
        <v>0.21352365551954919</v>
      </c>
      <c r="F848">
        <v>2.2342136062727828E-2</v>
      </c>
      <c r="G848">
        <v>-0.27686773797578529</v>
      </c>
      <c r="H848">
        <v>4.6460009437681818E-2</v>
      </c>
      <c r="I848">
        <v>0.1252772136817277</v>
      </c>
      <c r="J848">
        <v>0.11278326970760209</v>
      </c>
      <c r="K848">
        <v>-0.2454100351988989</v>
      </c>
      <c r="L848">
        <v>-4.0191565315816601E-2</v>
      </c>
      <c r="M848">
        <v>-0.14919025126724461</v>
      </c>
      <c r="N848">
        <v>0.1619708655371799</v>
      </c>
      <c r="O848">
        <v>0.33237600210547402</v>
      </c>
      <c r="P848">
        <v>0.1786336702233173</v>
      </c>
      <c r="Q848">
        <v>6.0945043126422689E-2</v>
      </c>
      <c r="R848">
        <v>0.20113052358217481</v>
      </c>
      <c r="S848">
        <v>1.6487066273760179E-2</v>
      </c>
      <c r="T848">
        <v>-7.9720667756851896E-2</v>
      </c>
      <c r="U848">
        <v>1.22893415660009E-3</v>
      </c>
      <c r="V848">
        <v>-4.7334499488066027E-2</v>
      </c>
      <c r="W848">
        <v>5.2233653641741283E-2</v>
      </c>
      <c r="X848">
        <v>6.7315371541511286E-3</v>
      </c>
      <c r="Y848">
        <v>2.8275505552973019E-3</v>
      </c>
      <c r="Z848">
        <v>0.1907095099834836</v>
      </c>
      <c r="AA848">
        <v>-4.2747229461000243E-2</v>
      </c>
      <c r="AB848">
        <v>5.9821746223341882E-2</v>
      </c>
      <c r="AC848">
        <v>1.203195980536599E-3</v>
      </c>
      <c r="AD848">
        <v>1.254230971511979E-2</v>
      </c>
      <c r="AE848">
        <v>-5.7876444058968064E-3</v>
      </c>
    </row>
    <row r="849" spans="1:31" x14ac:dyDescent="0.35">
      <c r="A849" s="2">
        <v>26704</v>
      </c>
      <c r="B849">
        <v>1.8120362016176841</v>
      </c>
      <c r="C849">
        <v>-0.87831505940158172</v>
      </c>
      <c r="D849">
        <v>-1.383045106334585</v>
      </c>
      <c r="E849">
        <v>-0.159464845580646</v>
      </c>
      <c r="F849">
        <v>-0.1471653936923418</v>
      </c>
      <c r="G849">
        <v>-0.28150604902513399</v>
      </c>
      <c r="H849">
        <v>-8.0589842542932055E-2</v>
      </c>
      <c r="I849">
        <v>-4.1706362315728027E-3</v>
      </c>
      <c r="J849">
        <v>0.12781549273038811</v>
      </c>
      <c r="K849">
        <v>-0.1367916602384095</v>
      </c>
      <c r="L849">
        <v>-7.1201202673370576E-3</v>
      </c>
      <c r="M849">
        <v>-0.13368507062889329</v>
      </c>
      <c r="N849">
        <v>0.19989323399245751</v>
      </c>
      <c r="O849">
        <v>0.47455804367147142</v>
      </c>
      <c r="P849">
        <v>0.1645252583959442</v>
      </c>
      <c r="Q849">
        <v>2.1089469003636091E-2</v>
      </c>
      <c r="R849">
        <v>0.27829339782219947</v>
      </c>
      <c r="S849">
        <v>-8.4128531928152214E-2</v>
      </c>
      <c r="T849">
        <v>-4.8967033643316477E-2</v>
      </c>
      <c r="U849">
        <v>6.6973426019681842E-2</v>
      </c>
      <c r="V849">
        <v>-6.8826793025852664E-2</v>
      </c>
      <c r="W849">
        <v>7.9223783252962504E-2</v>
      </c>
      <c r="X849">
        <v>-6.1255629423304769E-3</v>
      </c>
      <c r="Y849">
        <v>-4.3867028629439218E-2</v>
      </c>
      <c r="Z849">
        <v>0.15936277421826481</v>
      </c>
      <c r="AA849">
        <v>-4.1201363311277522E-2</v>
      </c>
      <c r="AB849">
        <v>7.3103275028440745E-2</v>
      </c>
      <c r="AC849">
        <v>9.4538297794118185E-3</v>
      </c>
      <c r="AD849">
        <v>6.8492021415662964E-3</v>
      </c>
      <c r="AE849">
        <v>-4.2349405336261367E-3</v>
      </c>
    </row>
    <row r="850" spans="1:31" x14ac:dyDescent="0.35">
      <c r="A850" s="2">
        <v>26707</v>
      </c>
      <c r="B850">
        <v>1.658773624609831</v>
      </c>
      <c r="C850">
        <v>-1.0122723311930011</v>
      </c>
      <c r="D850">
        <v>-1.400577882838602</v>
      </c>
      <c r="E850">
        <v>-0.43618252856159673</v>
      </c>
      <c r="F850">
        <v>-0.26947559306143781</v>
      </c>
      <c r="G850">
        <v>-0.19227133709686001</v>
      </c>
      <c r="H850">
        <v>-0.1742290755622177</v>
      </c>
      <c r="I850">
        <v>-2.6396509200697169E-2</v>
      </c>
      <c r="J850">
        <v>9.2460113101351396E-2</v>
      </c>
      <c r="K850">
        <v>-7.9219694620937045E-2</v>
      </c>
      <c r="L850">
        <v>-3.4864069737779599E-2</v>
      </c>
      <c r="M850">
        <v>-0.18436486409811931</v>
      </c>
      <c r="N850">
        <v>0.17467305177909609</v>
      </c>
      <c r="O850">
        <v>0.53118519488436022</v>
      </c>
      <c r="P850">
        <v>0.15543811026470741</v>
      </c>
      <c r="Q850">
        <v>-2.6357626422780119E-2</v>
      </c>
      <c r="R850">
        <v>0.2370268773201161</v>
      </c>
      <c r="S850">
        <v>-0.12791466051070149</v>
      </c>
      <c r="T850">
        <v>1.556143526303746E-2</v>
      </c>
      <c r="U850">
        <v>7.0813850933258773E-2</v>
      </c>
      <c r="V850">
        <v>-6.95170162093081E-2</v>
      </c>
      <c r="W850">
        <v>0.1062325337529877</v>
      </c>
      <c r="X850">
        <v>1.473565273093109E-2</v>
      </c>
      <c r="Y850">
        <v>-6.1923215774023203E-2</v>
      </c>
      <c r="Z850">
        <v>0.14618491079153881</v>
      </c>
      <c r="AA850">
        <v>-4.3033864272620667E-2</v>
      </c>
      <c r="AB850">
        <v>7.7129245870372024E-2</v>
      </c>
      <c r="AC850">
        <v>3.1993682603419497E-2</v>
      </c>
      <c r="AD850">
        <v>1.101123866128126E-2</v>
      </c>
      <c r="AE850">
        <v>-5.6919160763352992E-3</v>
      </c>
    </row>
    <row r="851" spans="1:31" x14ac:dyDescent="0.35">
      <c r="A851" s="2">
        <v>26708</v>
      </c>
      <c r="B851">
        <v>1.634293670507363</v>
      </c>
      <c r="C851">
        <v>-1.0264028238764751</v>
      </c>
      <c r="D851">
        <v>-1.4565404737692691</v>
      </c>
      <c r="E851">
        <v>-0.53993099289056445</v>
      </c>
      <c r="F851">
        <v>-0.32175353193822631</v>
      </c>
      <c r="G851">
        <v>-0.21157767937840269</v>
      </c>
      <c r="H851">
        <v>-0.20833187885163729</v>
      </c>
      <c r="I851">
        <v>6.8781610645362772E-3</v>
      </c>
      <c r="J851">
        <v>4.347634485823966E-2</v>
      </c>
      <c r="K851">
        <v>-6.6763892866192248E-2</v>
      </c>
      <c r="L851">
        <v>-5.5671866169008828E-2</v>
      </c>
      <c r="M851">
        <v>-0.20755640752614771</v>
      </c>
      <c r="N851">
        <v>0.14116688723033941</v>
      </c>
      <c r="O851">
        <v>0.54058738890121893</v>
      </c>
      <c r="P851">
        <v>0.123697495923955</v>
      </c>
      <c r="Q851">
        <v>-5.2258597419043623E-2</v>
      </c>
      <c r="R851">
        <v>0.22882986467312599</v>
      </c>
      <c r="S851">
        <v>-0.1148925363621329</v>
      </c>
      <c r="T851">
        <v>5.8887778625376638E-5</v>
      </c>
      <c r="U851">
        <v>5.9699847413606372E-2</v>
      </c>
      <c r="V851">
        <v>-5.6958528135767579E-2</v>
      </c>
      <c r="W851">
        <v>0.1077736467183561</v>
      </c>
      <c r="X851">
        <v>-1.32134212164207E-3</v>
      </c>
      <c r="Y851">
        <v>-6.0078599634405032E-2</v>
      </c>
      <c r="Z851">
        <v>0.14402996322871059</v>
      </c>
      <c r="AA851">
        <v>-4.3321648183518892E-2</v>
      </c>
      <c r="AB851">
        <v>7.3411531215576822E-2</v>
      </c>
      <c r="AC851">
        <v>3.0750018503258779E-2</v>
      </c>
      <c r="AD851">
        <v>8.7834914119464761E-3</v>
      </c>
      <c r="AE851">
        <v>-1.7986839190398821E-3</v>
      </c>
    </row>
    <row r="852" spans="1:31" x14ac:dyDescent="0.35">
      <c r="A852" s="2">
        <v>26709</v>
      </c>
      <c r="B852">
        <v>1.6095582660524479</v>
      </c>
      <c r="C852">
        <v>-1.1687891393666181</v>
      </c>
      <c r="D852">
        <v>-1.241492723927617</v>
      </c>
      <c r="E852">
        <v>-0.50800901487285344</v>
      </c>
      <c r="F852">
        <v>-0.24208646842879</v>
      </c>
      <c r="G852">
        <v>-0.20027630070641639</v>
      </c>
      <c r="H852">
        <v>-0.13093572359159611</v>
      </c>
      <c r="I852">
        <v>-1.5764700260059439E-2</v>
      </c>
      <c r="J852">
        <v>0.14084977363951409</v>
      </c>
      <c r="K852">
        <v>-4.0155010033053079E-2</v>
      </c>
      <c r="L852">
        <v>-4.9376985838106131E-2</v>
      </c>
      <c r="M852">
        <v>-0.1228222568158016</v>
      </c>
      <c r="N852">
        <v>0.17799502216258009</v>
      </c>
      <c r="O852">
        <v>0.56622873436170473</v>
      </c>
      <c r="P852">
        <v>0.13483244165211139</v>
      </c>
      <c r="Q852">
        <v>-4.475134009810576E-2</v>
      </c>
      <c r="R852">
        <v>0.25395329345256429</v>
      </c>
      <c r="S852">
        <v>-6.7505106033970294E-2</v>
      </c>
      <c r="T852">
        <v>6.2642398568471896E-2</v>
      </c>
      <c r="U852">
        <v>0.11703436391192661</v>
      </c>
      <c r="V852">
        <v>-4.0715815983397532E-2</v>
      </c>
      <c r="W852">
        <v>7.9181644132503753E-2</v>
      </c>
      <c r="X852">
        <v>5.6815314183622954E-3</v>
      </c>
      <c r="Y852">
        <v>-6.84210811546868E-2</v>
      </c>
      <c r="Z852">
        <v>0.14652511710262189</v>
      </c>
      <c r="AA852">
        <v>-5.0509969932149033E-2</v>
      </c>
      <c r="AB852">
        <v>6.8894320672720388E-2</v>
      </c>
      <c r="AC852">
        <v>1.3215569012142591E-2</v>
      </c>
      <c r="AD852">
        <v>1.4078720234472391E-2</v>
      </c>
      <c r="AE852">
        <v>-1.4860697876134501E-2</v>
      </c>
    </row>
    <row r="853" spans="1:31" x14ac:dyDescent="0.35">
      <c r="A853" s="2">
        <v>26710</v>
      </c>
      <c r="B853">
        <v>1.6314894335583321</v>
      </c>
      <c r="C853">
        <v>-1.160422584455838</v>
      </c>
      <c r="D853">
        <v>-1.225164536517471</v>
      </c>
      <c r="E853">
        <v>-0.51015622131378369</v>
      </c>
      <c r="F853">
        <v>-0.17137340479688651</v>
      </c>
      <c r="G853">
        <v>-0.2008959415619041</v>
      </c>
      <c r="H853">
        <v>-0.14880368582755571</v>
      </c>
      <c r="I853">
        <v>-1.0883317062787549E-2</v>
      </c>
      <c r="J853">
        <v>0.1512327560764975</v>
      </c>
      <c r="K853">
        <v>-2.2450589182511451E-3</v>
      </c>
      <c r="L853">
        <v>-7.7290859263932348E-3</v>
      </c>
      <c r="M853">
        <v>-0.14599051468608559</v>
      </c>
      <c r="N853">
        <v>0.1782868575672433</v>
      </c>
      <c r="O853">
        <v>0.53899870291681906</v>
      </c>
      <c r="P853">
        <v>0.16954720573247711</v>
      </c>
      <c r="Q853">
        <v>-4.3947652387826469E-2</v>
      </c>
      <c r="R853">
        <v>0.21915750748328061</v>
      </c>
      <c r="S853">
        <v>-0.12762690356457099</v>
      </c>
      <c r="T853">
        <v>4.6853515825533168E-2</v>
      </c>
      <c r="U853">
        <v>0.1683337432821588</v>
      </c>
      <c r="V853">
        <v>-7.0288519642233163E-2</v>
      </c>
      <c r="W853">
        <v>7.7240428529915583E-2</v>
      </c>
      <c r="X853">
        <v>-1.0542834756189111E-3</v>
      </c>
      <c r="Y853">
        <v>-5.5311598784467647E-2</v>
      </c>
      <c r="Z853">
        <v>0.1477804835971839</v>
      </c>
      <c r="AA853">
        <v>-4.6836184065050357E-2</v>
      </c>
      <c r="AB853">
        <v>5.944094003138211E-2</v>
      </c>
      <c r="AC853">
        <v>1.341545317900005E-2</v>
      </c>
      <c r="AD853">
        <v>1.130020830476949E-2</v>
      </c>
      <c r="AE853">
        <v>-1.7995774513629319E-2</v>
      </c>
    </row>
    <row r="854" spans="1:31" x14ac:dyDescent="0.35">
      <c r="A854" s="2">
        <v>26711</v>
      </c>
      <c r="B854">
        <v>1.647596996875037</v>
      </c>
      <c r="C854">
        <v>-1.137987347965346</v>
      </c>
      <c r="D854">
        <v>-1.2551945470124639</v>
      </c>
      <c r="E854">
        <v>-0.56100818627447613</v>
      </c>
      <c r="F854">
        <v>-0.20623488256174391</v>
      </c>
      <c r="G854">
        <v>-0.2040026683598031</v>
      </c>
      <c r="H854">
        <v>-0.18802270155717879</v>
      </c>
      <c r="I854">
        <v>1.0616167723805491E-2</v>
      </c>
      <c r="J854">
        <v>0.1360636565039699</v>
      </c>
      <c r="K854">
        <v>1.323271018874367E-2</v>
      </c>
      <c r="L854">
        <v>-4.0797829997367911E-2</v>
      </c>
      <c r="M854">
        <v>-0.1824189833201077</v>
      </c>
      <c r="N854">
        <v>0.18470736460548459</v>
      </c>
      <c r="O854">
        <v>0.51891828537164564</v>
      </c>
      <c r="P854">
        <v>0.18777420122524241</v>
      </c>
      <c r="Q854">
        <v>-9.6421866576319598E-2</v>
      </c>
      <c r="R854">
        <v>0.17895281305385161</v>
      </c>
      <c r="S854">
        <v>-0.16669665708986189</v>
      </c>
      <c r="T854">
        <v>3.7796738433338618E-2</v>
      </c>
      <c r="U854">
        <v>0.19211137057873021</v>
      </c>
      <c r="V854">
        <v>-6.5498187679707748E-2</v>
      </c>
      <c r="W854">
        <v>5.4673061333726188E-2</v>
      </c>
      <c r="X854">
        <v>-3.5349130837083423E-2</v>
      </c>
      <c r="Y854">
        <v>-5.2971977300696027E-2</v>
      </c>
      <c r="Z854">
        <v>0.14197863247962211</v>
      </c>
      <c r="AA854">
        <v>-3.939325578548232E-2</v>
      </c>
      <c r="AB854">
        <v>5.6451241704593938E-2</v>
      </c>
      <c r="AC854">
        <v>1.392842668938515E-2</v>
      </c>
      <c r="AD854">
        <v>1.009260156548801E-2</v>
      </c>
      <c r="AE854">
        <v>-1.7180998532864072E-2</v>
      </c>
    </row>
    <row r="855" spans="1:31" x14ac:dyDescent="0.35">
      <c r="A855" s="2">
        <v>26714</v>
      </c>
      <c r="B855">
        <v>1.6699200757625241</v>
      </c>
      <c r="C855">
        <v>-1.1186456024453171</v>
      </c>
      <c r="D855">
        <v>-1.3017080311220739</v>
      </c>
      <c r="E855">
        <v>-0.56570450419309481</v>
      </c>
      <c r="F855">
        <v>-0.19601676192530371</v>
      </c>
      <c r="G855">
        <v>-0.1939751156599151</v>
      </c>
      <c r="H855">
        <v>-0.19357583914868939</v>
      </c>
      <c r="I855">
        <v>5.2247878978030054E-3</v>
      </c>
      <c r="J855">
        <v>0.1095487045406201</v>
      </c>
      <c r="K855">
        <v>1.7904183504706499E-2</v>
      </c>
      <c r="L855">
        <v>-3.0025302230513671E-2</v>
      </c>
      <c r="M855">
        <v>-0.18843537478708811</v>
      </c>
      <c r="N855">
        <v>0.18591669039530931</v>
      </c>
      <c r="O855">
        <v>0.50815570683151967</v>
      </c>
      <c r="P855">
        <v>0.1744732176065118</v>
      </c>
      <c r="Q855">
        <v>-9.6271284103503829E-2</v>
      </c>
      <c r="R855">
        <v>0.1638278942102413</v>
      </c>
      <c r="S855">
        <v>-0.1448475298544698</v>
      </c>
      <c r="T855">
        <v>2.7596647717602001E-2</v>
      </c>
      <c r="U855">
        <v>0.2057738307299474</v>
      </c>
      <c r="V855">
        <v>-7.556542552615432E-2</v>
      </c>
      <c r="W855">
        <v>4.240136684734977E-2</v>
      </c>
      <c r="X855">
        <v>-8.3119311585951774E-2</v>
      </c>
      <c r="Y855">
        <v>-5.3014474786731533E-2</v>
      </c>
      <c r="Z855">
        <v>0.1366346860107657</v>
      </c>
      <c r="AA855">
        <v>-4.1733582905494282E-2</v>
      </c>
      <c r="AB855">
        <v>5.2141308233640493E-2</v>
      </c>
      <c r="AC855">
        <v>1.903727777431238E-2</v>
      </c>
      <c r="AD855">
        <v>4.6278123286868011E-3</v>
      </c>
      <c r="AE855">
        <v>-1.3846638861755529E-2</v>
      </c>
    </row>
    <row r="856" spans="1:31" x14ac:dyDescent="0.35">
      <c r="A856" s="2">
        <v>26715</v>
      </c>
      <c r="B856">
        <v>1.7120963688677799</v>
      </c>
      <c r="C856">
        <v>-1.001396312536009</v>
      </c>
      <c r="D856">
        <v>-1.2240510960338571</v>
      </c>
      <c r="E856">
        <v>-0.4848723960034671</v>
      </c>
      <c r="F856">
        <v>-0.2011354964757264</v>
      </c>
      <c r="G856">
        <v>-0.1062083626643215</v>
      </c>
      <c r="H856">
        <v>-0.2097239747847813</v>
      </c>
      <c r="I856">
        <v>-4.266628275281642E-2</v>
      </c>
      <c r="J856">
        <v>2.921436071072183E-2</v>
      </c>
      <c r="K856">
        <v>2.010687334498213E-2</v>
      </c>
      <c r="L856">
        <v>-1.953632647461161E-2</v>
      </c>
      <c r="M856">
        <v>-0.20685055867830279</v>
      </c>
      <c r="N856">
        <v>0.183463614115361</v>
      </c>
      <c r="O856">
        <v>0.52358793115152535</v>
      </c>
      <c r="P856">
        <v>0.15654572859677041</v>
      </c>
      <c r="Q856">
        <v>-0.1035781187284297</v>
      </c>
      <c r="R856">
        <v>0.16571411338220429</v>
      </c>
      <c r="S856">
        <v>-0.12546109597874891</v>
      </c>
      <c r="T856">
        <v>-6.2282930856862274E-3</v>
      </c>
      <c r="U856">
        <v>0.16294028979760519</v>
      </c>
      <c r="V856">
        <v>-5.9720399118936403E-2</v>
      </c>
      <c r="W856">
        <v>3.4368115267863493E-2</v>
      </c>
      <c r="X856">
        <v>-7.6408311661312067E-2</v>
      </c>
      <c r="Y856">
        <v>-4.165828286418246E-2</v>
      </c>
      <c r="Z856">
        <v>0.13406062679616479</v>
      </c>
      <c r="AA856">
        <v>-4.5677985220195422E-2</v>
      </c>
      <c r="AB856">
        <v>5.5173366317154852E-2</v>
      </c>
      <c r="AC856">
        <v>1.731816144816491E-2</v>
      </c>
      <c r="AD856">
        <v>9.7576987367598671E-3</v>
      </c>
      <c r="AE856">
        <v>-1.008187481085376E-2</v>
      </c>
    </row>
    <row r="857" spans="1:31" x14ac:dyDescent="0.35">
      <c r="A857" s="2">
        <v>26716</v>
      </c>
      <c r="B857">
        <v>1.737142149698703</v>
      </c>
      <c r="C857">
        <v>-1.0243725535056369</v>
      </c>
      <c r="D857">
        <v>-1.1951982729207311</v>
      </c>
      <c r="E857">
        <v>-0.45632608541983399</v>
      </c>
      <c r="F857">
        <v>-0.15315549372463039</v>
      </c>
      <c r="G857">
        <v>-0.14247668245419759</v>
      </c>
      <c r="H857">
        <v>-0.17184293253002211</v>
      </c>
      <c r="I857">
        <v>-2.910300928497081E-2</v>
      </c>
      <c r="J857">
        <v>2.932560361229614E-2</v>
      </c>
      <c r="K857">
        <v>3.9095949971363279E-2</v>
      </c>
      <c r="L857">
        <v>-8.4564157044664905E-3</v>
      </c>
      <c r="M857">
        <v>-0.2127936897461348</v>
      </c>
      <c r="N857">
        <v>0.18495249731185551</v>
      </c>
      <c r="O857">
        <v>0.51950865291840376</v>
      </c>
      <c r="P857">
        <v>0.1464720465505602</v>
      </c>
      <c r="Q857">
        <v>-0.116515822794709</v>
      </c>
      <c r="R857">
        <v>0.15502228733765769</v>
      </c>
      <c r="S857">
        <v>-0.14826429843542591</v>
      </c>
      <c r="T857">
        <v>-2.3474663050467168E-2</v>
      </c>
      <c r="U857">
        <v>0.1835332731232118</v>
      </c>
      <c r="V857">
        <v>-6.6414496983660337E-2</v>
      </c>
      <c r="W857">
        <v>3.3544653303418548E-2</v>
      </c>
      <c r="X857">
        <v>-8.0231024767791009E-2</v>
      </c>
      <c r="Y857">
        <v>-3.1143447641477778E-2</v>
      </c>
      <c r="Z857">
        <v>0.13476261831110489</v>
      </c>
      <c r="AA857">
        <v>-4.2955449219422133E-2</v>
      </c>
      <c r="AB857">
        <v>5.0057101480164713E-2</v>
      </c>
      <c r="AC857">
        <v>1.813059419285146E-2</v>
      </c>
      <c r="AD857">
        <v>5.4084403294491169E-3</v>
      </c>
      <c r="AE857">
        <v>-9.5273435693247199E-3</v>
      </c>
    </row>
    <row r="858" spans="1:31" x14ac:dyDescent="0.35">
      <c r="A858" s="2">
        <v>26717</v>
      </c>
      <c r="B858">
        <v>1.766671207968963</v>
      </c>
      <c r="C858">
        <v>-0.94900283688282094</v>
      </c>
      <c r="D858">
        <v>-1.1796676452251531</v>
      </c>
      <c r="E858">
        <v>-0.48028756733535849</v>
      </c>
      <c r="F858">
        <v>-0.117636822719031</v>
      </c>
      <c r="G858">
        <v>-0.14874254102046991</v>
      </c>
      <c r="H858">
        <v>-0.19219445002718599</v>
      </c>
      <c r="I858">
        <v>-1.354473114223931E-2</v>
      </c>
      <c r="J858">
        <v>-1.2705063734589499E-2</v>
      </c>
      <c r="K858">
        <v>7.6684997726178095E-2</v>
      </c>
      <c r="L858">
        <v>3.7488840217210807E-2</v>
      </c>
      <c r="M858">
        <v>-0.23026077133961059</v>
      </c>
      <c r="N858">
        <v>0.16472658217939271</v>
      </c>
      <c r="O858">
        <v>0.53530910194423154</v>
      </c>
      <c r="P858">
        <v>0.1391660843084824</v>
      </c>
      <c r="Q858">
        <v>-0.118041780809303</v>
      </c>
      <c r="R858">
        <v>0.1224214905703514</v>
      </c>
      <c r="S858">
        <v>-0.14872284600056199</v>
      </c>
      <c r="T858">
        <v>-2.0945013447529141E-2</v>
      </c>
      <c r="U858">
        <v>0.1460774547937273</v>
      </c>
      <c r="V858">
        <v>-1.681786216878231E-2</v>
      </c>
      <c r="W858">
        <v>3.342845951972731E-2</v>
      </c>
      <c r="X858">
        <v>-6.2325535355148287E-2</v>
      </c>
      <c r="Y858">
        <v>-1.5394479238887119E-2</v>
      </c>
      <c r="Z858">
        <v>0.13578768907587299</v>
      </c>
      <c r="AA858">
        <v>-4.3724244622560693E-2</v>
      </c>
      <c r="AB858">
        <v>4.1149679923685657E-2</v>
      </c>
      <c r="AC858">
        <v>1.4156018290107771E-2</v>
      </c>
      <c r="AD858">
        <v>-8.6612627732454383E-7</v>
      </c>
      <c r="AE858">
        <v>-1.0471682596916779E-2</v>
      </c>
    </row>
    <row r="859" spans="1:31" x14ac:dyDescent="0.35">
      <c r="A859" s="2">
        <v>26718</v>
      </c>
      <c r="B859">
        <v>1.859055643258025</v>
      </c>
      <c r="C859">
        <v>-0.59130700058300256</v>
      </c>
      <c r="D859">
        <v>-0.56526082147397771</v>
      </c>
      <c r="E859">
        <v>-0.17123750952860589</v>
      </c>
      <c r="F859">
        <v>0.2185822725021252</v>
      </c>
      <c r="G859">
        <v>0.28286149072305811</v>
      </c>
      <c r="H859">
        <v>-0.1534577662704677</v>
      </c>
      <c r="I859">
        <v>-0.2377317075188978</v>
      </c>
      <c r="J859">
        <v>-1.3378228472467699E-2</v>
      </c>
      <c r="K859">
        <v>9.5237390597032193E-2</v>
      </c>
      <c r="L859">
        <v>0.22789503178522491</v>
      </c>
      <c r="M859">
        <v>-0.12982796763889909</v>
      </c>
      <c r="N859">
        <v>0.18485174993846701</v>
      </c>
      <c r="O859">
        <v>0.58666467884724349</v>
      </c>
      <c r="P859">
        <v>0.14953085909594599</v>
      </c>
      <c r="Q859">
        <v>-0.121199859427202</v>
      </c>
      <c r="R859">
        <v>0.18684654727422201</v>
      </c>
      <c r="S859">
        <v>-7.3339705407008099E-2</v>
      </c>
      <c r="T859">
        <v>6.9666040270858626E-2</v>
      </c>
      <c r="U859">
        <v>0.1082490792489875</v>
      </c>
      <c r="V859">
        <v>4.9236288089143324E-3</v>
      </c>
      <c r="W859">
        <v>2.893375931217575E-2</v>
      </c>
      <c r="X859">
        <v>-3.7823078734023907E-2</v>
      </c>
      <c r="Y859">
        <v>-3.2421671980278982E-2</v>
      </c>
      <c r="Z859">
        <v>0.13064348382928581</v>
      </c>
      <c r="AA859">
        <v>-4.7782270277442217E-2</v>
      </c>
      <c r="AB859">
        <v>5.9063991711926958E-2</v>
      </c>
      <c r="AC859">
        <v>8.9732239789044894E-3</v>
      </c>
      <c r="AD859">
        <v>1.864164776833168E-2</v>
      </c>
      <c r="AE859">
        <v>-1.413729115422158E-2</v>
      </c>
    </row>
    <row r="860" spans="1:31" x14ac:dyDescent="0.35">
      <c r="A860" s="2">
        <v>26721</v>
      </c>
      <c r="B860">
        <v>1.752780498126381</v>
      </c>
      <c r="C860">
        <v>-0.71763611835860608</v>
      </c>
      <c r="D860">
        <v>-0.58657130329459373</v>
      </c>
      <c r="E860">
        <v>-8.2250763649215672E-2</v>
      </c>
      <c r="F860">
        <v>0.31404450463656908</v>
      </c>
      <c r="G860">
        <v>0.46231016048298501</v>
      </c>
      <c r="H860">
        <v>-6.6609279365765633E-2</v>
      </c>
      <c r="I860">
        <v>-0.42240754938709291</v>
      </c>
      <c r="J860">
        <v>-4.7860847612553978E-2</v>
      </c>
      <c r="K860">
        <v>2.7774556321085289E-2</v>
      </c>
      <c r="L860">
        <v>0.2937867410234013</v>
      </c>
      <c r="M860">
        <v>-6.8805013368593293E-2</v>
      </c>
      <c r="N860">
        <v>0.16177451647222391</v>
      </c>
      <c r="O860">
        <v>0.63078073906382082</v>
      </c>
      <c r="P860">
        <v>0.15109893999009941</v>
      </c>
      <c r="Q860">
        <v>-6.5964690603299611E-2</v>
      </c>
      <c r="R860">
        <v>0.23546932764576389</v>
      </c>
      <c r="S860">
        <v>4.7736651679910203E-2</v>
      </c>
      <c r="T860">
        <v>6.61288484891321E-2</v>
      </c>
      <c r="U860">
        <v>7.8789159670138109E-2</v>
      </c>
      <c r="V860">
        <v>1.413488318368686E-2</v>
      </c>
      <c r="W860">
        <v>9.3110698095112601E-3</v>
      </c>
      <c r="X860">
        <v>-3.7312417141478538E-2</v>
      </c>
      <c r="Y860">
        <v>-4.4971441565466681E-2</v>
      </c>
      <c r="Z860">
        <v>0.1375690474061089</v>
      </c>
      <c r="AA860">
        <v>-5.3861905754095857E-2</v>
      </c>
      <c r="AB860">
        <v>5.7896633559998072E-2</v>
      </c>
      <c r="AC860">
        <v>7.368677927927119E-4</v>
      </c>
      <c r="AD860">
        <v>1.071432702387044E-2</v>
      </c>
      <c r="AE860">
        <v>-1.3166846045498891E-2</v>
      </c>
    </row>
    <row r="861" spans="1:31" x14ac:dyDescent="0.35">
      <c r="A861" s="2">
        <v>26722</v>
      </c>
      <c r="B861">
        <v>1.811021985940191</v>
      </c>
      <c r="C861">
        <v>-0.64548405634082329</v>
      </c>
      <c r="D861">
        <v>-0.27348189858773581</v>
      </c>
      <c r="E861">
        <v>4.5026107152005203E-2</v>
      </c>
      <c r="F861">
        <v>0.50281466356323889</v>
      </c>
      <c r="G861">
        <v>0.66481112968251022</v>
      </c>
      <c r="H861">
        <v>8.8453245320930535E-3</v>
      </c>
      <c r="I861">
        <v>-0.55593447460609569</v>
      </c>
      <c r="J861">
        <v>9.6999002026861188E-3</v>
      </c>
      <c r="K861">
        <v>6.9656768056243074E-2</v>
      </c>
      <c r="L861">
        <v>0.38749568517738869</v>
      </c>
      <c r="M861">
        <v>4.3498038135406951E-3</v>
      </c>
      <c r="N861">
        <v>0.17996972471336259</v>
      </c>
      <c r="O861">
        <v>0.65236845858808723</v>
      </c>
      <c r="P861">
        <v>0.12607262605282521</v>
      </c>
      <c r="Q861">
        <v>-8.8618539950579042E-2</v>
      </c>
      <c r="R861">
        <v>0.26834602413267128</v>
      </c>
      <c r="S861">
        <v>9.9549289559289683E-2</v>
      </c>
      <c r="T861">
        <v>0.1049797035045452</v>
      </c>
      <c r="U861">
        <v>3.6054783275380697E-2</v>
      </c>
      <c r="V861">
        <v>5.4039978436547211E-2</v>
      </c>
      <c r="W861">
        <v>1.460300602435414E-2</v>
      </c>
      <c r="X861">
        <v>-3.3172900052953827E-2</v>
      </c>
      <c r="Y861">
        <v>-2.950134588472118E-2</v>
      </c>
      <c r="Z861">
        <v>0.1368197929725759</v>
      </c>
      <c r="AA861">
        <v>-5.4441195934919612E-2</v>
      </c>
      <c r="AB861">
        <v>5.9646878240969779E-2</v>
      </c>
      <c r="AC861">
        <v>-1.362519892148904E-3</v>
      </c>
      <c r="AD861">
        <v>1.02761990419549E-3</v>
      </c>
      <c r="AE861">
        <v>-1.174037836303506E-3</v>
      </c>
    </row>
    <row r="862" spans="1:31" x14ac:dyDescent="0.35">
      <c r="A862" s="2">
        <v>26723</v>
      </c>
      <c r="B862">
        <v>1.8303765858491099</v>
      </c>
      <c r="C862">
        <v>-0.60577141696322967</v>
      </c>
      <c r="D862">
        <v>-0.28888061173230528</v>
      </c>
      <c r="E862">
        <v>-4.8215346744858847E-2</v>
      </c>
      <c r="F862">
        <v>0.43468837077386291</v>
      </c>
      <c r="G862">
        <v>0.6964056519747639</v>
      </c>
      <c r="H862">
        <v>-4.3321119329334773E-2</v>
      </c>
      <c r="I862">
        <v>-0.56860157632665476</v>
      </c>
      <c r="J862">
        <v>-4.1700404275244261E-2</v>
      </c>
      <c r="K862">
        <v>0.13644553119166261</v>
      </c>
      <c r="L862">
        <v>0.36175920345105889</v>
      </c>
      <c r="M862">
        <v>-5.0078002648296371E-2</v>
      </c>
      <c r="N862">
        <v>0.1194531887856274</v>
      </c>
      <c r="O862">
        <v>0.67145946333930306</v>
      </c>
      <c r="P862">
        <v>8.2174281064490831E-2</v>
      </c>
      <c r="Q862">
        <v>-0.1071567932080796</v>
      </c>
      <c r="R862">
        <v>0.23125236401460869</v>
      </c>
      <c r="S862">
        <v>1.2000557247010621E-2</v>
      </c>
      <c r="T862">
        <v>4.6201302672801453E-2</v>
      </c>
      <c r="U862">
        <v>5.8803118348241187E-2</v>
      </c>
      <c r="V862">
        <v>2.6159522412690789E-2</v>
      </c>
      <c r="W862">
        <v>2.418246690800047E-2</v>
      </c>
      <c r="X862">
        <v>-5.3151162755051232E-2</v>
      </c>
      <c r="Y862">
        <v>-2.0288650033796731E-2</v>
      </c>
      <c r="Z862">
        <v>0.1290511314050585</v>
      </c>
      <c r="AA862">
        <v>-5.6063302740500982E-2</v>
      </c>
      <c r="AB862">
        <v>5.3970043668840798E-2</v>
      </c>
      <c r="AC862">
        <v>-4.4253397263395802E-4</v>
      </c>
      <c r="AD862">
        <v>1.065692236439719E-3</v>
      </c>
      <c r="AE862">
        <v>1.7098470760700129E-3</v>
      </c>
    </row>
    <row r="863" spans="1:31" x14ac:dyDescent="0.35">
      <c r="A863" s="2">
        <v>26724</v>
      </c>
      <c r="B863">
        <v>1.8194864548079579</v>
      </c>
      <c r="C863">
        <v>-0.69069408415121114</v>
      </c>
      <c r="D863">
        <v>-0.36175458886881562</v>
      </c>
      <c r="E863">
        <v>-5.3856807009165633E-2</v>
      </c>
      <c r="F863">
        <v>0.4909514924717297</v>
      </c>
      <c r="G863">
        <v>0.65956685604849841</v>
      </c>
      <c r="H863">
        <v>-3.343141663450204E-2</v>
      </c>
      <c r="I863">
        <v>-0.61665425568432974</v>
      </c>
      <c r="J863">
        <v>-3.3178833136822329E-2</v>
      </c>
      <c r="K863">
        <v>0.1344197549935098</v>
      </c>
      <c r="L863">
        <v>0.38340175938844989</v>
      </c>
      <c r="M863">
        <v>-6.819036435033822E-2</v>
      </c>
      <c r="N863">
        <v>0.14275149751413871</v>
      </c>
      <c r="O863">
        <v>0.63335122841258529</v>
      </c>
      <c r="P863">
        <v>5.3147629088507918E-2</v>
      </c>
      <c r="Q863">
        <v>-0.10573303506059981</v>
      </c>
      <c r="R863">
        <v>0.25364749576131712</v>
      </c>
      <c r="S863">
        <v>-4.6457316470154587E-3</v>
      </c>
      <c r="T863">
        <v>-1.5504606802056529E-2</v>
      </c>
      <c r="U863">
        <v>4.3737728186115529E-2</v>
      </c>
      <c r="V863">
        <v>2.15373301106715E-2</v>
      </c>
      <c r="W863">
        <v>3.2910435944280197E-2</v>
      </c>
      <c r="X863">
        <v>-5.7382961489603208E-2</v>
      </c>
      <c r="Y863">
        <v>-1.3588005513355201E-2</v>
      </c>
      <c r="Z863">
        <v>0.13617758792328211</v>
      </c>
      <c r="AA863">
        <v>-5.5142693293126932E-2</v>
      </c>
      <c r="AB863">
        <v>5.3772708362161921E-2</v>
      </c>
      <c r="AC863">
        <v>-6.2632231010601698E-3</v>
      </c>
      <c r="AD863">
        <v>2.9382993088705222E-3</v>
      </c>
      <c r="AE863">
        <v>2.4832053542873309E-3</v>
      </c>
    </row>
    <row r="864" spans="1:31" x14ac:dyDescent="0.35">
      <c r="A864" s="2">
        <v>26725</v>
      </c>
      <c r="B864">
        <v>1.904303480369633</v>
      </c>
      <c r="C864">
        <v>-0.45832042428114722</v>
      </c>
      <c r="D864">
        <v>-4.8893591907029077E-2</v>
      </c>
      <c r="E864">
        <v>-3.2121698608587289E-2</v>
      </c>
      <c r="F864">
        <v>0.40569883689697628</v>
      </c>
      <c r="G864">
        <v>0.77643245539446171</v>
      </c>
      <c r="H864">
        <v>-2.4258059487848212E-2</v>
      </c>
      <c r="I864">
        <v>-0.46658985497223587</v>
      </c>
      <c r="J864">
        <v>2.9112893233335609E-2</v>
      </c>
      <c r="K864">
        <v>0.1749828060437702</v>
      </c>
      <c r="L864">
        <v>0.18970408408628339</v>
      </c>
      <c r="M864">
        <v>-0.17127984717452041</v>
      </c>
      <c r="N864">
        <v>0.1915718807930667</v>
      </c>
      <c r="O864">
        <v>0.63883296410268997</v>
      </c>
      <c r="P864">
        <v>3.5550674916036633E-2</v>
      </c>
      <c r="Q864">
        <v>-0.13888757518219119</v>
      </c>
      <c r="R864">
        <v>0.25838597710467248</v>
      </c>
      <c r="S864">
        <v>2.4532609480747859E-2</v>
      </c>
      <c r="T864">
        <v>2.868687800967289E-2</v>
      </c>
      <c r="U864">
        <v>-1.479217176601016E-2</v>
      </c>
      <c r="V864">
        <v>7.0618620662409912E-2</v>
      </c>
      <c r="W864">
        <v>5.2402171968424963E-2</v>
      </c>
      <c r="X864">
        <v>-4.116162986326663E-2</v>
      </c>
      <c r="Y864">
        <v>-1.048909290173476E-2</v>
      </c>
      <c r="Z864">
        <v>0.1215730697359962</v>
      </c>
      <c r="AA864">
        <v>-5.521416279786856E-2</v>
      </c>
      <c r="AB864">
        <v>4.8415847060445112E-2</v>
      </c>
      <c r="AC864">
        <v>-1.103997491284819E-2</v>
      </c>
      <c r="AD864">
        <v>2.865731839913743E-3</v>
      </c>
      <c r="AE864">
        <v>3.3276892845463578E-3</v>
      </c>
    </row>
    <row r="865" spans="1:31" x14ac:dyDescent="0.35">
      <c r="A865" s="2">
        <v>26728</v>
      </c>
      <c r="B865">
        <v>1.957253157782946</v>
      </c>
      <c r="C865">
        <v>-0.38644767193680668</v>
      </c>
      <c r="D865">
        <v>-3.8856640424608027E-2</v>
      </c>
      <c r="E865">
        <v>-2.7721155891368719E-2</v>
      </c>
      <c r="F865">
        <v>0.38426301999901807</v>
      </c>
      <c r="G865">
        <v>0.78217898442267297</v>
      </c>
      <c r="H865">
        <v>-4.3745750858485949E-2</v>
      </c>
      <c r="I865">
        <v>-0.42924653619407621</v>
      </c>
      <c r="J865">
        <v>1.9886563993870961E-2</v>
      </c>
      <c r="K865">
        <v>0.19133761395628171</v>
      </c>
      <c r="L865">
        <v>0.1600917826145733</v>
      </c>
      <c r="M865">
        <v>-0.2246553568438075</v>
      </c>
      <c r="N865">
        <v>0.22024945170234089</v>
      </c>
      <c r="O865">
        <v>0.60269507664816113</v>
      </c>
      <c r="P865">
        <v>2.964345469800676E-3</v>
      </c>
      <c r="Q865">
        <v>-0.12966963723940381</v>
      </c>
      <c r="R865">
        <v>0.23871665197141859</v>
      </c>
      <c r="S865">
        <v>3.6081637009912168E-2</v>
      </c>
      <c r="T865">
        <v>2.809149868254314E-2</v>
      </c>
      <c r="U865">
        <v>-3.3769696720201581E-2</v>
      </c>
      <c r="V865">
        <v>8.4819821445208415E-2</v>
      </c>
      <c r="W865">
        <v>4.6844507436323853E-2</v>
      </c>
      <c r="X865">
        <v>-6.7646350046331349E-2</v>
      </c>
      <c r="Y865">
        <v>-5.7751864350115284E-3</v>
      </c>
      <c r="Z865">
        <v>0.11772871840105301</v>
      </c>
      <c r="AA865">
        <v>-5.4604322861704503E-2</v>
      </c>
      <c r="AB865">
        <v>3.9412773848913278E-2</v>
      </c>
      <c r="AC865">
        <v>-1.1277924962534189E-2</v>
      </c>
      <c r="AD865">
        <v>2.7293814761977669E-3</v>
      </c>
      <c r="AE865">
        <v>3.736856683763186E-3</v>
      </c>
    </row>
    <row r="866" spans="1:31" x14ac:dyDescent="0.35">
      <c r="A866" s="2">
        <v>26729</v>
      </c>
      <c r="B866">
        <v>1.9258960504402489</v>
      </c>
      <c r="C866">
        <v>-0.45585578014503442</v>
      </c>
      <c r="D866">
        <v>3.3495581149953252E-3</v>
      </c>
      <c r="E866">
        <v>-0.18156070458312909</v>
      </c>
      <c r="F866">
        <v>0.23768648506891149</v>
      </c>
      <c r="G866">
        <v>0.72934331803189789</v>
      </c>
      <c r="H866">
        <v>-0.1024437082096044</v>
      </c>
      <c r="I866">
        <v>-0.37826114016359441</v>
      </c>
      <c r="J866">
        <v>5.6341335598570713E-2</v>
      </c>
      <c r="K866">
        <v>0.23088848864167169</v>
      </c>
      <c r="L866">
        <v>8.3684576870565311E-2</v>
      </c>
      <c r="M866">
        <v>-0.26505362571668328</v>
      </c>
      <c r="N866">
        <v>0.25523587343804133</v>
      </c>
      <c r="O866">
        <v>0.57281649227502973</v>
      </c>
      <c r="P866">
        <v>-1.7581845515394781E-2</v>
      </c>
      <c r="Q866">
        <v>-0.1379125822462719</v>
      </c>
      <c r="R866">
        <v>0.27133066610724538</v>
      </c>
      <c r="S866">
        <v>9.8709901697637895E-3</v>
      </c>
      <c r="T866">
        <v>1.6091681523110531E-2</v>
      </c>
      <c r="U866">
        <v>-2.4388099405883022E-2</v>
      </c>
      <c r="V866">
        <v>0.11732403123766751</v>
      </c>
      <c r="W866">
        <v>3.845655050190059E-2</v>
      </c>
      <c r="X866">
        <v>-4.7035699148815717E-2</v>
      </c>
      <c r="Y866">
        <v>1.8149449528848911E-2</v>
      </c>
      <c r="Z866">
        <v>0.11262766003038201</v>
      </c>
      <c r="AA866">
        <v>-5.3470095603536411E-2</v>
      </c>
      <c r="AB866">
        <v>3.0400390117945469E-2</v>
      </c>
      <c r="AC866">
        <v>-1.419303049828697E-2</v>
      </c>
      <c r="AD866">
        <v>1.2804499698524619E-3</v>
      </c>
      <c r="AE866">
        <v>-2.082380462382568E-3</v>
      </c>
    </row>
    <row r="867" spans="1:31" x14ac:dyDescent="0.35">
      <c r="A867" s="2">
        <v>26730</v>
      </c>
      <c r="B867">
        <v>1.9066057424748091</v>
      </c>
      <c r="C867">
        <v>-0.44942299080245279</v>
      </c>
      <c r="D867">
        <v>-9.5127376545360728E-2</v>
      </c>
      <c r="E867">
        <v>-0.25903315175219682</v>
      </c>
      <c r="F867">
        <v>0.21184069701314201</v>
      </c>
      <c r="G867">
        <v>0.68051030918417632</v>
      </c>
      <c r="H867">
        <v>-0.15238687271844109</v>
      </c>
      <c r="I867">
        <v>-0.35930267319814818</v>
      </c>
      <c r="J867">
        <v>5.4432578089669233E-2</v>
      </c>
      <c r="K867">
        <v>0.22077875473584649</v>
      </c>
      <c r="L867">
        <v>6.5838105054994309E-2</v>
      </c>
      <c r="M867">
        <v>-0.30352042271272811</v>
      </c>
      <c r="N867">
        <v>0.24738568225769489</v>
      </c>
      <c r="O867">
        <v>0.55440712785956414</v>
      </c>
      <c r="P867">
        <v>-1.4622459078953881E-2</v>
      </c>
      <c r="Q867">
        <v>-0.1605799396742002</v>
      </c>
      <c r="R867">
        <v>0.25273802371806142</v>
      </c>
      <c r="S867">
        <v>-2.769440791319782E-2</v>
      </c>
      <c r="T867">
        <v>-2.337065395030628E-2</v>
      </c>
      <c r="U867">
        <v>-1.186771900168712E-2</v>
      </c>
      <c r="V867">
        <v>0.1013331609199596</v>
      </c>
      <c r="W867">
        <v>4.1740242095419919E-2</v>
      </c>
      <c r="X867">
        <v>-6.376887978086318E-2</v>
      </c>
      <c r="Y867">
        <v>1.611079260960914E-2</v>
      </c>
      <c r="Z867">
        <v>0.1120337999920293</v>
      </c>
      <c r="AA867">
        <v>-5.3442897942483213E-2</v>
      </c>
      <c r="AB867">
        <v>2.945737923894387E-2</v>
      </c>
      <c r="AC867">
        <v>-1.5505021971876009E-2</v>
      </c>
      <c r="AD867">
        <v>2.173797147142553E-4</v>
      </c>
      <c r="AE867">
        <v>4.9693873745800172E-4</v>
      </c>
    </row>
    <row r="868" spans="1:31" x14ac:dyDescent="0.35">
      <c r="A868" s="2">
        <v>26731</v>
      </c>
      <c r="B868">
        <v>1.926552200423463</v>
      </c>
      <c r="C868">
        <v>-0.45744999938103342</v>
      </c>
      <c r="D868">
        <v>-0.17236812225761769</v>
      </c>
      <c r="E868">
        <v>-0.25683445225054508</v>
      </c>
      <c r="F868">
        <v>0.2105681259116792</v>
      </c>
      <c r="G868">
        <v>0.67634580237816555</v>
      </c>
      <c r="H868">
        <v>-0.13758810926260059</v>
      </c>
      <c r="I868">
        <v>-0.34302273574526843</v>
      </c>
      <c r="J868">
        <v>3.7266995370442722E-2</v>
      </c>
      <c r="K868">
        <v>0.22296137568153321</v>
      </c>
      <c r="L868">
        <v>4.8142060310616679E-2</v>
      </c>
      <c r="M868">
        <v>-0.29536144792503488</v>
      </c>
      <c r="N868">
        <v>0.2039031465313268</v>
      </c>
      <c r="O868">
        <v>0.56692092249938553</v>
      </c>
      <c r="P868">
        <v>-3.4009624390443527E-2</v>
      </c>
      <c r="Q868">
        <v>-0.14391249266683581</v>
      </c>
      <c r="R868">
        <v>0.22340462730292601</v>
      </c>
      <c r="S868">
        <v>-7.1522137679064799E-4</v>
      </c>
      <c r="T868">
        <v>-4.5944044365583137E-2</v>
      </c>
      <c r="U868">
        <v>-2.9483926014023061E-2</v>
      </c>
      <c r="V868">
        <v>0.1191846573674032</v>
      </c>
      <c r="W868">
        <v>3.1992757753758531E-2</v>
      </c>
      <c r="X868">
        <v>-7.7254366429557686E-2</v>
      </c>
      <c r="Y868">
        <v>1.676137188598063E-2</v>
      </c>
      <c r="Z868">
        <v>0.1134922205001609</v>
      </c>
      <c r="AA868">
        <v>-5.6647529416750921E-2</v>
      </c>
      <c r="AB868">
        <v>2.3763725201393169E-2</v>
      </c>
      <c r="AC868">
        <v>-1.2920351930951819E-2</v>
      </c>
      <c r="AD868">
        <v>-4.8025081164806173E-3</v>
      </c>
      <c r="AE868">
        <v>5.7783022389648218E-3</v>
      </c>
    </row>
    <row r="869" spans="1:31" x14ac:dyDescent="0.35">
      <c r="A869" s="2">
        <v>26732</v>
      </c>
      <c r="B869">
        <v>1.898458151349272</v>
      </c>
      <c r="C869">
        <v>-0.59855220809887244</v>
      </c>
      <c r="D869">
        <v>-0.34215723532824721</v>
      </c>
      <c r="E869">
        <v>-0.33706323076608968</v>
      </c>
      <c r="F869">
        <v>5.546692399456752E-2</v>
      </c>
      <c r="G869">
        <v>0.31496701859498882</v>
      </c>
      <c r="H869">
        <v>-8.1053001726514542E-2</v>
      </c>
      <c r="I869">
        <v>-5.9443983868540592E-2</v>
      </c>
      <c r="J869">
        <v>0.1328366185118395</v>
      </c>
      <c r="K869">
        <v>0.1777623001554636</v>
      </c>
      <c r="L869">
        <v>-0.14029364306976219</v>
      </c>
      <c r="M869">
        <v>-0.35404560602594309</v>
      </c>
      <c r="N869">
        <v>0.22924803887729209</v>
      </c>
      <c r="O869">
        <v>0.54870365892515283</v>
      </c>
      <c r="P869">
        <v>-4.1238951672779023E-2</v>
      </c>
      <c r="Q869">
        <v>-0.1519692946439348</v>
      </c>
      <c r="R869">
        <v>0.20161523249200691</v>
      </c>
      <c r="S869">
        <v>1.175689798219052E-2</v>
      </c>
      <c r="T869">
        <v>-9.8760928221047026E-2</v>
      </c>
      <c r="U869">
        <v>-3.875100502327445E-2</v>
      </c>
      <c r="V869">
        <v>9.1878229440792075E-2</v>
      </c>
      <c r="W869">
        <v>6.4931398001521645E-2</v>
      </c>
      <c r="X869">
        <v>-7.6790104971395309E-2</v>
      </c>
      <c r="Y869">
        <v>2.575584120768332E-2</v>
      </c>
      <c r="Z869">
        <v>0.1145933165384998</v>
      </c>
      <c r="AA869">
        <v>-5.33202205384571E-2</v>
      </c>
      <c r="AB869">
        <v>9.4465077690417624E-3</v>
      </c>
      <c r="AC869">
        <v>-1.0512476750910041E-2</v>
      </c>
      <c r="AD869">
        <v>-6.3625112751871018E-3</v>
      </c>
      <c r="AE869">
        <v>2.5128742621255361E-3</v>
      </c>
    </row>
    <row r="870" spans="1:31" x14ac:dyDescent="0.35">
      <c r="A870" s="2">
        <v>26735</v>
      </c>
      <c r="B870">
        <v>2.0257072080525891</v>
      </c>
      <c r="C870">
        <v>-0.33519527070384092</v>
      </c>
      <c r="D870">
        <v>-0.1236758692014835</v>
      </c>
      <c r="E870">
        <v>-0.18776986837802351</v>
      </c>
      <c r="F870">
        <v>0.28154110694445772</v>
      </c>
      <c r="G870">
        <v>0.73868529951594042</v>
      </c>
      <c r="H870">
        <v>-7.3869207739801726E-2</v>
      </c>
      <c r="I870">
        <v>-0.23362227360564761</v>
      </c>
      <c r="J870">
        <v>8.0593535165035743E-2</v>
      </c>
      <c r="K870">
        <v>0.2051543108551952</v>
      </c>
      <c r="L870">
        <v>-0.17351723720941761</v>
      </c>
      <c r="M870">
        <v>-0.42625278104550463</v>
      </c>
      <c r="N870">
        <v>0.24212104055471781</v>
      </c>
      <c r="O870">
        <v>0.5003055568141338</v>
      </c>
      <c r="P870">
        <v>-1.6444549960018259E-2</v>
      </c>
      <c r="Q870">
        <v>-0.14812057903429379</v>
      </c>
      <c r="R870">
        <v>0.17856303567551271</v>
      </c>
      <c r="S870">
        <v>-0.1149109640883363</v>
      </c>
      <c r="T870">
        <v>-0.14593487469539251</v>
      </c>
      <c r="U870">
        <v>-3.071826558242996E-2</v>
      </c>
      <c r="V870">
        <v>5.2854778982992533E-2</v>
      </c>
      <c r="W870">
        <v>7.5242225414525368E-2</v>
      </c>
      <c r="X870">
        <v>-7.9416019681305253E-2</v>
      </c>
      <c r="Y870">
        <v>2.646124035043931E-2</v>
      </c>
      <c r="Z870">
        <v>0.11107217755794969</v>
      </c>
      <c r="AA870">
        <v>-3.5669863747637198E-2</v>
      </c>
      <c r="AB870">
        <v>9.7263696518355598E-3</v>
      </c>
      <c r="AC870">
        <v>-6.5095668323820301E-3</v>
      </c>
      <c r="AD870">
        <v>-1.063790419483689E-2</v>
      </c>
      <c r="AE870">
        <v>4.2955182745426192E-4</v>
      </c>
    </row>
    <row r="871" spans="1:31" x14ac:dyDescent="0.35">
      <c r="A871" s="2">
        <v>26736</v>
      </c>
      <c r="B871">
        <v>2.0829574151281438</v>
      </c>
      <c r="C871">
        <v>-0.2374078196515248</v>
      </c>
      <c r="D871">
        <v>-6.0232643219849342E-2</v>
      </c>
      <c r="E871">
        <v>-0.1562082731110318</v>
      </c>
      <c r="F871">
        <v>0.13683641583716771</v>
      </c>
      <c r="G871">
        <v>0.62247487731737694</v>
      </c>
      <c r="H871">
        <v>-1.1542303829028889E-2</v>
      </c>
      <c r="I871">
        <v>4.48727276110919E-2</v>
      </c>
      <c r="J871">
        <v>0.2044756932852439</v>
      </c>
      <c r="K871">
        <v>0.149281098649127</v>
      </c>
      <c r="L871">
        <v>-0.49695054976220743</v>
      </c>
      <c r="M871">
        <v>-0.55535705419530945</v>
      </c>
      <c r="N871">
        <v>0.30620499396437229</v>
      </c>
      <c r="O871">
        <v>0.45891362557599702</v>
      </c>
      <c r="P871">
        <v>9.9455633556952807E-4</v>
      </c>
      <c r="Q871">
        <v>-0.15479250332946701</v>
      </c>
      <c r="R871">
        <v>0.1477517729878092</v>
      </c>
      <c r="S871">
        <v>-0.20572251265222599</v>
      </c>
      <c r="T871">
        <v>-0.19661179317682459</v>
      </c>
      <c r="U871">
        <v>1.526643732578736E-2</v>
      </c>
      <c r="V871">
        <v>-2.4676541828387251E-2</v>
      </c>
      <c r="W871">
        <v>0.10153468224099869</v>
      </c>
      <c r="X871">
        <v>-7.939524768416685E-2</v>
      </c>
      <c r="Y871">
        <v>3.4517376371853981E-2</v>
      </c>
      <c r="Z871">
        <v>0.1018971188170215</v>
      </c>
      <c r="AA871">
        <v>-3.1969852159148292E-2</v>
      </c>
      <c r="AB871">
        <v>2.337425076687515E-3</v>
      </c>
      <c r="AC871">
        <v>-5.7372072209129956E-3</v>
      </c>
      <c r="AD871">
        <v>-6.943837271019355E-3</v>
      </c>
      <c r="AE871">
        <v>2.7179402295986368E-3</v>
      </c>
    </row>
    <row r="872" spans="1:31" x14ac:dyDescent="0.35">
      <c r="A872" s="2">
        <v>26737</v>
      </c>
      <c r="B872">
        <v>2.1339078658788129</v>
      </c>
      <c r="C872">
        <v>-0.15061128441475061</v>
      </c>
      <c r="D872">
        <v>-2.181108287175694E-2</v>
      </c>
      <c r="E872">
        <v>-0.11170260919936401</v>
      </c>
      <c r="F872">
        <v>0.1312489796101009</v>
      </c>
      <c r="G872">
        <v>0.71833526231041456</v>
      </c>
      <c r="H872">
        <v>2.5481876355062459E-2</v>
      </c>
      <c r="I872">
        <v>4.3763992027558693E-2</v>
      </c>
      <c r="J872">
        <v>0.21444602604661431</v>
      </c>
      <c r="K872">
        <v>0.11361951773843899</v>
      </c>
      <c r="L872">
        <v>-0.55044951792499008</v>
      </c>
      <c r="M872">
        <v>-0.57195748348277708</v>
      </c>
      <c r="N872">
        <v>0.34980731343747801</v>
      </c>
      <c r="O872">
        <v>0.414476242155846</v>
      </c>
      <c r="P872">
        <v>-6.8750051400328699E-3</v>
      </c>
      <c r="Q872">
        <v>-0.1226409840708842</v>
      </c>
      <c r="R872">
        <v>0.15479406043799401</v>
      </c>
      <c r="S872">
        <v>-0.2052024633877792</v>
      </c>
      <c r="T872">
        <v>-0.18273336880288071</v>
      </c>
      <c r="U872">
        <v>4.0372292636051459E-2</v>
      </c>
      <c r="V872">
        <v>-2.6151156667624222E-2</v>
      </c>
      <c r="W872">
        <v>8.5395316030393714E-2</v>
      </c>
      <c r="X872">
        <v>-8.8607774843076081E-2</v>
      </c>
      <c r="Y872">
        <v>3.633786089562574E-2</v>
      </c>
      <c r="Z872">
        <v>0.10188361416902859</v>
      </c>
      <c r="AA872">
        <v>-3.388025751734669E-2</v>
      </c>
      <c r="AB872">
        <v>1.9359729570590279E-4</v>
      </c>
      <c r="AC872">
        <v>1.9641572064123401E-3</v>
      </c>
      <c r="AD872">
        <v>-7.6179636045391073E-3</v>
      </c>
      <c r="AE872">
        <v>1.7165596503416019E-4</v>
      </c>
    </row>
    <row r="873" spans="1:31" x14ac:dyDescent="0.35">
      <c r="A873" s="2">
        <v>26738</v>
      </c>
      <c r="B873">
        <v>2.0923717126531178</v>
      </c>
      <c r="C873">
        <v>-0.26182072769581022</v>
      </c>
      <c r="D873">
        <v>-8.6347563201961713E-2</v>
      </c>
      <c r="E873">
        <v>-0.16224797102057151</v>
      </c>
      <c r="F873">
        <v>4.275875867075779E-2</v>
      </c>
      <c r="G873">
        <v>0.55187133885657857</v>
      </c>
      <c r="H873">
        <v>6.1835622690266677E-2</v>
      </c>
      <c r="I873">
        <v>0.1817359489683017</v>
      </c>
      <c r="J873">
        <v>0.25694456527857262</v>
      </c>
      <c r="K873">
        <v>0.10020422946406619</v>
      </c>
      <c r="L873">
        <v>-0.60676530864713063</v>
      </c>
      <c r="M873">
        <v>-0.59271073388162387</v>
      </c>
      <c r="N873">
        <v>0.35203153925844538</v>
      </c>
      <c r="O873">
        <v>0.39852309110656853</v>
      </c>
      <c r="P873">
        <v>-1.1669328792327851E-2</v>
      </c>
      <c r="Q873">
        <v>-5.244426673361724E-2</v>
      </c>
      <c r="R873">
        <v>0.21608165392555859</v>
      </c>
      <c r="S873">
        <v>-0.18821368957440021</v>
      </c>
      <c r="T873">
        <v>-0.20470708442627311</v>
      </c>
      <c r="U873">
        <v>1.0055218634936009E-2</v>
      </c>
      <c r="V873">
        <v>1.8911378873993061E-2</v>
      </c>
      <c r="W873">
        <v>8.7896200836062269E-2</v>
      </c>
      <c r="X873">
        <v>-4.8544947349148403E-2</v>
      </c>
      <c r="Y873">
        <v>4.0270121477978128E-2</v>
      </c>
      <c r="Z873">
        <v>0.11010925937886749</v>
      </c>
      <c r="AA873">
        <v>-3.4574438179646873E-2</v>
      </c>
      <c r="AB873">
        <v>-3.276203226217962E-3</v>
      </c>
      <c r="AC873">
        <v>-1.6242315190881419E-3</v>
      </c>
      <c r="AD873">
        <v>-7.8134865161201966E-3</v>
      </c>
      <c r="AE873">
        <v>1.4630108882232691E-3</v>
      </c>
    </row>
    <row r="874" spans="1:31" x14ac:dyDescent="0.35">
      <c r="A874" s="2">
        <v>26739</v>
      </c>
      <c r="B874">
        <v>1.9392366970468149</v>
      </c>
      <c r="C874">
        <v>-0.51136291728934502</v>
      </c>
      <c r="D874">
        <v>-0.34270923466260372</v>
      </c>
      <c r="E874">
        <v>-0.1840455036104203</v>
      </c>
      <c r="F874">
        <v>-0.1218959347828372</v>
      </c>
      <c r="G874">
        <v>0.14633075401733669</v>
      </c>
      <c r="H874">
        <v>0.116540184645589</v>
      </c>
      <c r="I874">
        <v>0.35710913445743497</v>
      </c>
      <c r="J874">
        <v>0.36994767811495122</v>
      </c>
      <c r="K874">
        <v>-2.7742016073863451E-2</v>
      </c>
      <c r="L874">
        <v>-0.6680977528676677</v>
      </c>
      <c r="M874">
        <v>-0.580450185273931</v>
      </c>
      <c r="N874">
        <v>0.37905886536390931</v>
      </c>
      <c r="O874">
        <v>0.40004518239193138</v>
      </c>
      <c r="P874">
        <v>2.4049439612947639E-2</v>
      </c>
      <c r="Q874">
        <v>-3.2053114047415218E-2</v>
      </c>
      <c r="R874">
        <v>0.2173233000244667</v>
      </c>
      <c r="S874">
        <v>-9.9093792194646063E-2</v>
      </c>
      <c r="T874">
        <v>-0.18311903114161171</v>
      </c>
      <c r="U874">
        <v>-6.9958321253869591E-3</v>
      </c>
      <c r="V874">
        <v>8.7225926262932893E-2</v>
      </c>
      <c r="W874">
        <v>5.6153810993699323E-2</v>
      </c>
      <c r="X874">
        <v>9.2492443777871143E-3</v>
      </c>
      <c r="Y874">
        <v>5.8647189465496831E-2</v>
      </c>
      <c r="Z874">
        <v>0.1265855338324666</v>
      </c>
      <c r="AA874">
        <v>-4.8728603728000877E-2</v>
      </c>
      <c r="AB874">
        <v>1.0258681804300481E-2</v>
      </c>
      <c r="AC874">
        <v>-7.6543435045961514E-3</v>
      </c>
      <c r="AD874">
        <v>3.054750273038863E-3</v>
      </c>
      <c r="AE874">
        <v>1.193550119724459E-2</v>
      </c>
    </row>
    <row r="875" spans="1:31" x14ac:dyDescent="0.35">
      <c r="A875" s="2">
        <v>26742</v>
      </c>
      <c r="B875">
        <v>2.0376023151557532</v>
      </c>
      <c r="C875">
        <v>-0.2975445812665658</v>
      </c>
      <c r="D875">
        <v>0.16110738785263831</v>
      </c>
      <c r="E875">
        <v>2.182705594041991E-2</v>
      </c>
      <c r="F875">
        <v>0.16247370451718959</v>
      </c>
      <c r="G875">
        <v>0.51289389376281891</v>
      </c>
      <c r="H875">
        <v>0.1569952248482849</v>
      </c>
      <c r="I875">
        <v>0.1210490504142913</v>
      </c>
      <c r="J875">
        <v>0.34978104981570662</v>
      </c>
      <c r="K875">
        <v>5.1128532421372337E-2</v>
      </c>
      <c r="L875">
        <v>-0.43742878715879879</v>
      </c>
      <c r="M875">
        <v>-0.47261366467218091</v>
      </c>
      <c r="N875">
        <v>0.39888586842956453</v>
      </c>
      <c r="O875">
        <v>0.43514346135704701</v>
      </c>
      <c r="P875">
        <v>4.2105963790795793E-2</v>
      </c>
      <c r="Q875">
        <v>-1.8219740469131919E-2</v>
      </c>
      <c r="R875">
        <v>0.28869799523536149</v>
      </c>
      <c r="S875">
        <v>-9.7836157055286546E-2</v>
      </c>
      <c r="T875">
        <v>-0.14059686352476289</v>
      </c>
      <c r="U875">
        <v>-4.4918989890468447E-3</v>
      </c>
      <c r="V875">
        <v>8.243302446097929E-2</v>
      </c>
      <c r="W875">
        <v>5.9285088885804769E-2</v>
      </c>
      <c r="X875">
        <v>1.1608276178319389E-2</v>
      </c>
      <c r="Y875">
        <v>6.362046790990955E-2</v>
      </c>
      <c r="Z875">
        <v>0.11921278662377451</v>
      </c>
      <c r="AA875">
        <v>-5.557351675715471E-2</v>
      </c>
      <c r="AB875">
        <v>9.3039786035396567E-3</v>
      </c>
      <c r="AC875">
        <v>-1.169457153800435E-2</v>
      </c>
      <c r="AD875">
        <v>7.3848489471070181E-3</v>
      </c>
      <c r="AE875">
        <v>5.9899252695596794E-3</v>
      </c>
    </row>
    <row r="876" spans="1:31" x14ac:dyDescent="0.35">
      <c r="A876" s="2">
        <v>26743</v>
      </c>
      <c r="B876">
        <v>2.0813322292375172</v>
      </c>
      <c r="C876">
        <v>-0.24644687225142231</v>
      </c>
      <c r="D876">
        <v>0.14578928905697619</v>
      </c>
      <c r="E876">
        <v>7.4266080671664264E-2</v>
      </c>
      <c r="F876">
        <v>0.24001403680769859</v>
      </c>
      <c r="G876">
        <v>0.6343283871610782</v>
      </c>
      <c r="H876">
        <v>0.19321971882676889</v>
      </c>
      <c r="I876">
        <v>1.8245509656607851E-2</v>
      </c>
      <c r="J876">
        <v>0.33144502652350888</v>
      </c>
      <c r="K876">
        <v>1.168346872661746E-2</v>
      </c>
      <c r="L876">
        <v>-0.37034310589169489</v>
      </c>
      <c r="M876">
        <v>-0.41860137074758708</v>
      </c>
      <c r="N876">
        <v>0.42054318009624708</v>
      </c>
      <c r="O876">
        <v>0.40473893411422279</v>
      </c>
      <c r="P876">
        <v>5.1461250466087273E-2</v>
      </c>
      <c r="Q876">
        <v>-2.017612037035707E-2</v>
      </c>
      <c r="R876">
        <v>0.29331217238864432</v>
      </c>
      <c r="S876">
        <v>-3.3224752084595827E-2</v>
      </c>
      <c r="T876">
        <v>-9.6192145672610654E-2</v>
      </c>
      <c r="U876">
        <v>-1.856579655945842E-2</v>
      </c>
      <c r="V876">
        <v>0.1106959747258037</v>
      </c>
      <c r="W876">
        <v>5.6964815424757023E-2</v>
      </c>
      <c r="X876">
        <v>2.8852422967306501E-2</v>
      </c>
      <c r="Y876">
        <v>5.5357746400377293E-2</v>
      </c>
      <c r="Z876">
        <v>0.12631570321469199</v>
      </c>
      <c r="AA876">
        <v>-5.1130984726527842E-2</v>
      </c>
      <c r="AB876">
        <v>1.060088520048452E-2</v>
      </c>
      <c r="AC876">
        <v>-1.315674888800978E-2</v>
      </c>
      <c r="AD876">
        <v>2.1418388024963542E-3</v>
      </c>
      <c r="AE876">
        <v>5.9347859997103611E-3</v>
      </c>
    </row>
    <row r="877" spans="1:31" x14ac:dyDescent="0.35">
      <c r="A877" s="2">
        <v>26744</v>
      </c>
      <c r="B877">
        <v>2.1109577795018559</v>
      </c>
      <c r="C877">
        <v>-0.26998296673851041</v>
      </c>
      <c r="D877">
        <v>0.43585241256555751</v>
      </c>
      <c r="E877">
        <v>0.1752322119274291</v>
      </c>
      <c r="F877">
        <v>0.42846608152545013</v>
      </c>
      <c r="G877">
        <v>0.85088694907865414</v>
      </c>
      <c r="H877">
        <v>0.25416666235175561</v>
      </c>
      <c r="I877">
        <v>-0.19015553587475881</v>
      </c>
      <c r="J877">
        <v>0.33556311232271391</v>
      </c>
      <c r="K877">
        <v>7.9719710259440302E-2</v>
      </c>
      <c r="L877">
        <v>-0.18730066391960479</v>
      </c>
      <c r="M877">
        <v>-0.28453000177733662</v>
      </c>
      <c r="N877">
        <v>0.4062399375445454</v>
      </c>
      <c r="O877">
        <v>0.44365771448716579</v>
      </c>
      <c r="P877">
        <v>4.3391916319715083E-2</v>
      </c>
      <c r="Q877">
        <v>-2.1694466521424378E-2</v>
      </c>
      <c r="R877">
        <v>0.36229470126705388</v>
      </c>
      <c r="S877">
        <v>1.413442765917546E-2</v>
      </c>
      <c r="T877">
        <v>-6.6516657212725358E-2</v>
      </c>
      <c r="U877">
        <v>-3.684141323570379E-3</v>
      </c>
      <c r="V877">
        <v>8.5215278948533535E-2</v>
      </c>
      <c r="W877">
        <v>5.378980006996726E-2</v>
      </c>
      <c r="X877">
        <v>-1.896058655876404E-2</v>
      </c>
      <c r="Y877">
        <v>6.0357075397426581E-2</v>
      </c>
      <c r="Z877">
        <v>0.1119237109755986</v>
      </c>
      <c r="AA877">
        <v>-5.6146534606645142E-2</v>
      </c>
      <c r="AB877">
        <v>5.5342349933750219E-3</v>
      </c>
      <c r="AC877">
        <v>-1.3184186696427579E-2</v>
      </c>
      <c r="AD877">
        <v>4.4529481722091124E-3</v>
      </c>
      <c r="AE877">
        <v>-8.7182429335209959E-3</v>
      </c>
    </row>
    <row r="878" spans="1:31" x14ac:dyDescent="0.35">
      <c r="A878" s="2">
        <v>26745</v>
      </c>
      <c r="B878">
        <v>2.0849652939855692</v>
      </c>
      <c r="C878">
        <v>-0.4056121817727264</v>
      </c>
      <c r="D878">
        <v>0.65522199820240312</v>
      </c>
      <c r="E878">
        <v>0.2085523445764193</v>
      </c>
      <c r="F878">
        <v>0.51462769554321186</v>
      </c>
      <c r="G878">
        <v>0.84202753519415319</v>
      </c>
      <c r="H878">
        <v>0.34256101914386522</v>
      </c>
      <c r="I878">
        <v>-0.2217369656640166</v>
      </c>
      <c r="J878">
        <v>0.40651351170195121</v>
      </c>
      <c r="K878">
        <v>0.12915687464756809</v>
      </c>
      <c r="L878">
        <v>-0.1317427279324338</v>
      </c>
      <c r="M878">
        <v>-0.22232360061216119</v>
      </c>
      <c r="N878">
        <v>0.37975104315235558</v>
      </c>
      <c r="O878">
        <v>0.45486734221092101</v>
      </c>
      <c r="P878">
        <v>4.597060964954177E-2</v>
      </c>
      <c r="Q878">
        <v>-1.328937094988693E-2</v>
      </c>
      <c r="R878">
        <v>0.3777933434707817</v>
      </c>
      <c r="S878">
        <v>3.8025784514179227E-2</v>
      </c>
      <c r="T878">
        <v>-4.4757026724893401E-3</v>
      </c>
      <c r="U878">
        <v>-1.1685314834506451E-2</v>
      </c>
      <c r="V878">
        <v>0.10270435857699391</v>
      </c>
      <c r="W878">
        <v>4.071199886988925E-2</v>
      </c>
      <c r="X878">
        <v>-4.8120652747341321E-3</v>
      </c>
      <c r="Y878">
        <v>7.6171165532916377E-2</v>
      </c>
      <c r="Z878">
        <v>0.1101943383115854</v>
      </c>
      <c r="AA878">
        <v>-4.7493151709451377E-2</v>
      </c>
      <c r="AB878">
        <v>-4.78051276002538E-4</v>
      </c>
      <c r="AC878">
        <v>-2.5006043769855511E-2</v>
      </c>
      <c r="AD878">
        <v>3.172839186414019E-3</v>
      </c>
      <c r="AE878">
        <v>-1.6686908959064831E-2</v>
      </c>
    </row>
    <row r="879" spans="1:31" x14ac:dyDescent="0.35">
      <c r="A879" s="2">
        <v>26746</v>
      </c>
      <c r="B879">
        <v>2.1169043888262218</v>
      </c>
      <c r="C879">
        <v>-0.39996096644535761</v>
      </c>
      <c r="D879">
        <v>0.60904442646963863</v>
      </c>
      <c r="E879">
        <v>0.19739161530177871</v>
      </c>
      <c r="F879">
        <v>0.49441441337005471</v>
      </c>
      <c r="G879">
        <v>0.78885116203226724</v>
      </c>
      <c r="H879">
        <v>0.32243582408908589</v>
      </c>
      <c r="I879">
        <v>-0.1556566456880957</v>
      </c>
      <c r="J879">
        <v>0.37490287746530809</v>
      </c>
      <c r="K879">
        <v>0.13752543598876629</v>
      </c>
      <c r="L879">
        <v>-0.1656019451077374</v>
      </c>
      <c r="M879">
        <v>-0.23067102423008959</v>
      </c>
      <c r="N879">
        <v>0.36197887166430198</v>
      </c>
      <c r="O879">
        <v>0.43423935373794792</v>
      </c>
      <c r="P879">
        <v>5.1636028210914862E-2</v>
      </c>
      <c r="Q879">
        <v>1.015029072359964E-2</v>
      </c>
      <c r="R879">
        <v>0.37680938947999237</v>
      </c>
      <c r="S879">
        <v>3.8652010418477517E-2</v>
      </c>
      <c r="T879">
        <v>-2.088733972033672E-3</v>
      </c>
      <c r="U879">
        <v>3.2926190013145479E-2</v>
      </c>
      <c r="V879">
        <v>8.771668763181141E-2</v>
      </c>
      <c r="W879">
        <v>2.3425050665866819E-2</v>
      </c>
      <c r="X879">
        <v>-1.8720565945484428E-2</v>
      </c>
      <c r="Y879">
        <v>8.4899325769530798E-2</v>
      </c>
      <c r="Z879">
        <v>0.1036936067440148</v>
      </c>
      <c r="AA879">
        <v>-4.860217533679978E-2</v>
      </c>
      <c r="AB879">
        <v>-3.8240875362614639E-3</v>
      </c>
      <c r="AC879">
        <v>-2.145696228080592E-2</v>
      </c>
      <c r="AD879">
        <v>-7.9458438935072311E-3</v>
      </c>
      <c r="AE879">
        <v>-1.49121144763723E-2</v>
      </c>
    </row>
    <row r="880" spans="1:31" x14ac:dyDescent="0.35">
      <c r="A880" s="2">
        <v>26749</v>
      </c>
      <c r="B880">
        <v>1.9070799886207641</v>
      </c>
      <c r="C880">
        <v>-0.76298819933653494</v>
      </c>
      <c r="D880">
        <v>0.19540718927965101</v>
      </c>
      <c r="E880">
        <v>-0.1272015855224862</v>
      </c>
      <c r="F880">
        <v>0.2480104249730051</v>
      </c>
      <c r="G880">
        <v>0.35236814443406028</v>
      </c>
      <c r="H880">
        <v>0.1892435421078705</v>
      </c>
      <c r="I880">
        <v>-0.10530003822510819</v>
      </c>
      <c r="J880">
        <v>0.302016205187912</v>
      </c>
      <c r="K880">
        <v>0.1265208002439786</v>
      </c>
      <c r="L880">
        <v>-7.6703725583612117E-2</v>
      </c>
      <c r="M880">
        <v>-0.18147456352645211</v>
      </c>
      <c r="N880">
        <v>0.27267951545382019</v>
      </c>
      <c r="O880">
        <v>0.45924933218815428</v>
      </c>
      <c r="P880">
        <v>3.2341587700606689E-2</v>
      </c>
      <c r="Q880">
        <v>-2.226812197501132E-2</v>
      </c>
      <c r="R880">
        <v>0.34549609164606848</v>
      </c>
      <c r="S880">
        <v>5.5533365722449199E-2</v>
      </c>
      <c r="T880">
        <v>-9.3570441147273922E-4</v>
      </c>
      <c r="U880">
        <v>5.4996741998765739E-2</v>
      </c>
      <c r="V880">
        <v>0.12369644803582019</v>
      </c>
      <c r="W880">
        <v>-2.7740388153945691E-3</v>
      </c>
      <c r="X880">
        <v>2.8740144676296202E-3</v>
      </c>
      <c r="Y880">
        <v>0.10057273870618511</v>
      </c>
      <c r="Z880">
        <v>0.1077018787376231</v>
      </c>
      <c r="AA880">
        <v>-4.7216712340637033E-2</v>
      </c>
      <c r="AB880">
        <v>2.132805893950835E-3</v>
      </c>
      <c r="AC880">
        <v>-2.6019858475857721E-2</v>
      </c>
      <c r="AD880">
        <v>3.1018134140365062E-3</v>
      </c>
      <c r="AE880">
        <v>-1.37497329793883E-2</v>
      </c>
    </row>
    <row r="881" spans="1:31" x14ac:dyDescent="0.35">
      <c r="A881" s="2">
        <v>26750</v>
      </c>
      <c r="B881">
        <v>1.822484203117406</v>
      </c>
      <c r="C881">
        <v>-0.87186731486626246</v>
      </c>
      <c r="D881">
        <v>0.17348820975526069</v>
      </c>
      <c r="E881">
        <v>-0.39643955135947839</v>
      </c>
      <c r="F881">
        <v>2.5302750651944379E-2</v>
      </c>
      <c r="G881">
        <v>0.20012771615707309</v>
      </c>
      <c r="H881">
        <v>0.1188616839700441</v>
      </c>
      <c r="I881">
        <v>1.8048523204564799E-2</v>
      </c>
      <c r="J881">
        <v>0.35713375048331381</v>
      </c>
      <c r="K881">
        <v>0.12684585173386029</v>
      </c>
      <c r="L881">
        <v>-0.24517667400409249</v>
      </c>
      <c r="M881">
        <v>-0.25566864479905971</v>
      </c>
      <c r="N881">
        <v>0.31698930780037943</v>
      </c>
      <c r="O881">
        <v>0.38976290437273409</v>
      </c>
      <c r="P881">
        <v>8.1854466386851125E-3</v>
      </c>
      <c r="Q881">
        <v>-4.3952128656870683E-2</v>
      </c>
      <c r="R881">
        <v>0.30427264702390178</v>
      </c>
      <c r="S881">
        <v>7.8007881797108672E-2</v>
      </c>
      <c r="T881">
        <v>2.8945855103901939E-2</v>
      </c>
      <c r="U881">
        <v>3.1461765452498382E-2</v>
      </c>
      <c r="V881">
        <v>0.16107104684510831</v>
      </c>
      <c r="W881">
        <v>-2.0436612053789549E-2</v>
      </c>
      <c r="X881">
        <v>2.1109409682048452E-2</v>
      </c>
      <c r="Y881">
        <v>0.1080588934804875</v>
      </c>
      <c r="Z881">
        <v>0.1137735969150461</v>
      </c>
      <c r="AA881">
        <v>-4.0185156011379078E-2</v>
      </c>
      <c r="AB881">
        <v>-3.576839952508036E-3</v>
      </c>
      <c r="AC881">
        <v>-1.7144646933995911E-2</v>
      </c>
      <c r="AD881">
        <v>7.567697517713497E-3</v>
      </c>
      <c r="AE881">
        <v>-2.747063602481966E-2</v>
      </c>
    </row>
    <row r="882" spans="1:31" x14ac:dyDescent="0.35">
      <c r="A882" s="2">
        <v>26751</v>
      </c>
      <c r="B882">
        <v>1.687668606283671</v>
      </c>
      <c r="C882">
        <v>-0.8281395642403705</v>
      </c>
      <c r="D882">
        <v>0.14972039191244571</v>
      </c>
      <c r="E882">
        <v>-0.41913638744573511</v>
      </c>
      <c r="F882">
        <v>2.8134132129521341E-2</v>
      </c>
      <c r="G882">
        <v>7.5909375637197601E-2</v>
      </c>
      <c r="H882">
        <v>5.1235621977682904E-3</v>
      </c>
      <c r="I882">
        <v>8.252293650050832E-2</v>
      </c>
      <c r="J882">
        <v>0.33445754367569708</v>
      </c>
      <c r="K882">
        <v>6.2138746619599422E-2</v>
      </c>
      <c r="L882">
        <v>-0.18012999933515769</v>
      </c>
      <c r="M882">
        <v>-0.27056358856427831</v>
      </c>
      <c r="N882">
        <v>0.26798717230856461</v>
      </c>
      <c r="O882">
        <v>0.43243113649758202</v>
      </c>
      <c r="P882">
        <v>2.6069176778771821E-2</v>
      </c>
      <c r="Q882">
        <v>-4.3732126810444943E-2</v>
      </c>
      <c r="R882">
        <v>0.30244105111426028</v>
      </c>
      <c r="S882">
        <v>0.13528214816849801</v>
      </c>
      <c r="T882">
        <v>6.7022701324686379E-2</v>
      </c>
      <c r="U882">
        <v>5.7042772608029479E-2</v>
      </c>
      <c r="V882">
        <v>0.21349818791312869</v>
      </c>
      <c r="W882">
        <v>-7.6083429518080753E-2</v>
      </c>
      <c r="X882">
        <v>4.8090074331130703E-2</v>
      </c>
      <c r="Y882">
        <v>0.1187924851578101</v>
      </c>
      <c r="Z882">
        <v>0.1075804823790235</v>
      </c>
      <c r="AA882">
        <v>-5.3213014062380042E-2</v>
      </c>
      <c r="AB882">
        <v>2.1539353503226982E-2</v>
      </c>
      <c r="AC882">
        <v>-2.5864415255075979E-2</v>
      </c>
      <c r="AD882">
        <v>2.3047449087870351E-2</v>
      </c>
      <c r="AE882">
        <v>-1.706628658773475E-2</v>
      </c>
    </row>
    <row r="883" spans="1:31" x14ac:dyDescent="0.35">
      <c r="A883" s="2">
        <v>26752</v>
      </c>
      <c r="B883">
        <v>1.754499717702384</v>
      </c>
      <c r="C883">
        <v>-0.69940228751139477</v>
      </c>
      <c r="D883">
        <v>0.28152957790327232</v>
      </c>
      <c r="E883">
        <v>-0.42346930110702208</v>
      </c>
      <c r="F883">
        <v>-7.3105058506841977E-3</v>
      </c>
      <c r="G883">
        <v>0.24609646189098419</v>
      </c>
      <c r="H883">
        <v>-4.2572199009891662E-2</v>
      </c>
      <c r="I883">
        <v>1.263966584168672E-2</v>
      </c>
      <c r="J883">
        <v>0.25587214736001951</v>
      </c>
      <c r="K883">
        <v>0.14017482264576689</v>
      </c>
      <c r="L883">
        <v>-0.1583857012453575</v>
      </c>
      <c r="M883">
        <v>-0.30617566533401641</v>
      </c>
      <c r="N883">
        <v>0.24375358892851981</v>
      </c>
      <c r="O883">
        <v>0.41345899019713228</v>
      </c>
      <c r="P883">
        <v>1.2107112726934649E-2</v>
      </c>
      <c r="Q883">
        <v>-3.7658542165239291E-2</v>
      </c>
      <c r="R883">
        <v>0.29999154077435131</v>
      </c>
      <c r="S883">
        <v>4.0966247383630958E-2</v>
      </c>
      <c r="T883">
        <v>3.403921412637087E-2</v>
      </c>
      <c r="U883">
        <v>5.9533728607230767E-2</v>
      </c>
      <c r="V883">
        <v>0.16342980953464289</v>
      </c>
      <c r="W883">
        <v>-6.1441296310972157E-2</v>
      </c>
      <c r="X883">
        <v>1.110617938350277E-2</v>
      </c>
      <c r="Y883">
        <v>0.1155758117467852</v>
      </c>
      <c r="Z883">
        <v>9.9960473925280569E-2</v>
      </c>
      <c r="AA883">
        <v>-5.8908276964517572E-2</v>
      </c>
      <c r="AB883">
        <v>2.365312919898889E-2</v>
      </c>
      <c r="AC883">
        <v>-1.683508580222751E-2</v>
      </c>
      <c r="AD883">
        <v>2.5215016833255659E-2</v>
      </c>
      <c r="AE883">
        <v>-1.2975573261294331E-2</v>
      </c>
    </row>
    <row r="884" spans="1:31" x14ac:dyDescent="0.35">
      <c r="A884" s="2">
        <v>26753</v>
      </c>
      <c r="B884">
        <v>1.502060986453766</v>
      </c>
      <c r="C884">
        <v>-1.012290133355177</v>
      </c>
      <c r="D884">
        <v>5.9687964681116791E-2</v>
      </c>
      <c r="E884">
        <v>-0.4640612415453706</v>
      </c>
      <c r="F884">
        <v>-2.307445703713612E-2</v>
      </c>
      <c r="G884">
        <v>0.16064572441096789</v>
      </c>
      <c r="H884">
        <v>-5.0904928588441388E-2</v>
      </c>
      <c r="I884">
        <v>-8.8647825112322762E-2</v>
      </c>
      <c r="J884">
        <v>0.23448982542565219</v>
      </c>
      <c r="K884">
        <v>4.1120214768046733E-2</v>
      </c>
      <c r="L884">
        <v>-0.12665655335078799</v>
      </c>
      <c r="M884">
        <v>-0.32036900434582632</v>
      </c>
      <c r="N884">
        <v>0.17664889085033009</v>
      </c>
      <c r="O884">
        <v>0.45020773485995058</v>
      </c>
      <c r="P884">
        <v>3.4244489649732757E-2</v>
      </c>
      <c r="Q884">
        <v>-0.1002668067243922</v>
      </c>
      <c r="R884">
        <v>0.26676968143850299</v>
      </c>
      <c r="S884">
        <v>6.8177664781344779E-2</v>
      </c>
      <c r="T884">
        <v>2.3078363065403461E-2</v>
      </c>
      <c r="U884">
        <v>6.0954663706046443E-2</v>
      </c>
      <c r="V884">
        <v>0.1672861971185696</v>
      </c>
      <c r="W884">
        <v>-0.1222196750577947</v>
      </c>
      <c r="X884">
        <v>4.5857124212396513E-3</v>
      </c>
      <c r="Y884">
        <v>0.1273272666834151</v>
      </c>
      <c r="Z884">
        <v>0.1008041321906463</v>
      </c>
      <c r="AA884">
        <v>-6.6503464074325502E-2</v>
      </c>
      <c r="AB884">
        <v>2.3776244460162299E-2</v>
      </c>
      <c r="AC884">
        <v>-8.2573744509057915E-3</v>
      </c>
      <c r="AD884">
        <v>1.5292067109928399E-2</v>
      </c>
      <c r="AE884">
        <v>-2.3776081584350479E-2</v>
      </c>
    </row>
    <row r="885" spans="1:31" x14ac:dyDescent="0.35">
      <c r="A885" s="2">
        <v>26756</v>
      </c>
      <c r="B885">
        <v>1.4760357302306171</v>
      </c>
      <c r="C885">
        <v>-1.1724253484595299</v>
      </c>
      <c r="D885">
        <v>6.3533437409369328E-2</v>
      </c>
      <c r="E885">
        <v>-0.46879043235929357</v>
      </c>
      <c r="F885">
        <v>-2.855559748037383E-2</v>
      </c>
      <c r="G885">
        <v>-5.1495793052219158E-2</v>
      </c>
      <c r="H885">
        <v>1.8977319307918461E-2</v>
      </c>
      <c r="I885">
        <v>1.0409816496218569E-4</v>
      </c>
      <c r="J885">
        <v>0.31318788293671262</v>
      </c>
      <c r="K885">
        <v>5.3902314279229903E-2</v>
      </c>
      <c r="L885">
        <v>-5.6729280375269628E-2</v>
      </c>
      <c r="M885">
        <v>-0.2140566551567093</v>
      </c>
      <c r="N885">
        <v>0.1003621865011482</v>
      </c>
      <c r="O885">
        <v>0.48793515195326059</v>
      </c>
      <c r="P885">
        <v>6.6527698919001343E-2</v>
      </c>
      <c r="Q885">
        <v>-0.15242051319318281</v>
      </c>
      <c r="R885">
        <v>0.21568103377819001</v>
      </c>
      <c r="S885">
        <v>7.7448556925455547E-2</v>
      </c>
      <c r="T885">
        <v>8.6005772578417999E-3</v>
      </c>
      <c r="U885">
        <v>0.13342224935822811</v>
      </c>
      <c r="V885">
        <v>4.2549305658739191E-2</v>
      </c>
      <c r="W885">
        <v>-9.0872198317789768E-2</v>
      </c>
      <c r="X885">
        <v>-3.7448255664182591E-2</v>
      </c>
      <c r="Y885">
        <v>0.1463552552329008</v>
      </c>
      <c r="Z885">
        <v>9.4231466768638361E-2</v>
      </c>
      <c r="AA885">
        <v>-6.7775178276006209E-2</v>
      </c>
      <c r="AB885">
        <v>2.7475198276309811E-2</v>
      </c>
      <c r="AC885">
        <v>2.0390592075855449E-2</v>
      </c>
      <c r="AD885">
        <v>1.283791552057662E-2</v>
      </c>
      <c r="AE885">
        <v>-1.5278084866771839E-2</v>
      </c>
    </row>
    <row r="886" spans="1:31" x14ac:dyDescent="0.35">
      <c r="A886" s="2">
        <v>26757</v>
      </c>
      <c r="B886">
        <v>1.5133885604750781</v>
      </c>
      <c r="C886">
        <v>-1.166302644827925</v>
      </c>
      <c r="D886">
        <v>0.13355832425014669</v>
      </c>
      <c r="E886">
        <v>-0.42636175318788089</v>
      </c>
      <c r="F886">
        <v>6.5012396402008996E-2</v>
      </c>
      <c r="G886">
        <v>-4.8397959349786607E-2</v>
      </c>
      <c r="H886">
        <v>5.8007322806045501E-2</v>
      </c>
      <c r="I886">
        <v>1.5733941532680731E-2</v>
      </c>
      <c r="J886">
        <v>0.37532283408198502</v>
      </c>
      <c r="K886">
        <v>6.0227715656809303E-2</v>
      </c>
      <c r="L886">
        <v>-2.34685092416205E-2</v>
      </c>
      <c r="M886">
        <v>-0.17922456210057999</v>
      </c>
      <c r="N886">
        <v>0.10851193190767219</v>
      </c>
      <c r="O886">
        <v>0.45721756439067818</v>
      </c>
      <c r="P886">
        <v>8.4626537006038047E-2</v>
      </c>
      <c r="Q886">
        <v>-0.15344829379507921</v>
      </c>
      <c r="R886">
        <v>0.21018307623879939</v>
      </c>
      <c r="S886">
        <v>8.8351034894921215E-2</v>
      </c>
      <c r="T886">
        <v>2.5149985288541319E-2</v>
      </c>
      <c r="U886">
        <v>0.16759509472695081</v>
      </c>
      <c r="V886">
        <v>2.2115652720451181E-2</v>
      </c>
      <c r="W886">
        <v>-7.7555204694132004E-2</v>
      </c>
      <c r="X886">
        <v>-2.8364087786332929E-2</v>
      </c>
      <c r="Y886">
        <v>0.15597728425249291</v>
      </c>
      <c r="Z886">
        <v>0.1001041306826822</v>
      </c>
      <c r="AA886">
        <v>-6.6565806934490213E-2</v>
      </c>
      <c r="AB886">
        <v>2.6709329691325071E-2</v>
      </c>
      <c r="AC886">
        <v>2.7244943204488559E-2</v>
      </c>
      <c r="AD886">
        <v>1.109694875245448E-2</v>
      </c>
      <c r="AE886">
        <v>-8.7128385966645048E-3</v>
      </c>
    </row>
    <row r="887" spans="1:31" x14ac:dyDescent="0.35">
      <c r="A887" s="2">
        <v>26758</v>
      </c>
      <c r="B887">
        <v>1.524419922772944</v>
      </c>
      <c r="C887">
        <v>-1.0919526915561051</v>
      </c>
      <c r="D887">
        <v>0.2126399434701062</v>
      </c>
      <c r="E887">
        <v>-0.36562640347755448</v>
      </c>
      <c r="F887">
        <v>0.15096435183484649</v>
      </c>
      <c r="G887">
        <v>-5.7544766722824603E-2</v>
      </c>
      <c r="H887">
        <v>1.707868200089439E-2</v>
      </c>
      <c r="I887">
        <v>3.6360601229211149E-2</v>
      </c>
      <c r="J887">
        <v>0.40055724934288017</v>
      </c>
      <c r="K887">
        <v>4.8813236732160703E-2</v>
      </c>
      <c r="L887">
        <v>-1.92553111060903E-3</v>
      </c>
      <c r="M887">
        <v>-0.1893726960929972</v>
      </c>
      <c r="N887">
        <v>9.2782080970503472E-2</v>
      </c>
      <c r="O887">
        <v>0.4532505877933079</v>
      </c>
      <c r="P887">
        <v>0.10220248085480339</v>
      </c>
      <c r="Q887">
        <v>-0.1906863620322955</v>
      </c>
      <c r="R887">
        <v>0.17606079685819179</v>
      </c>
      <c r="S887">
        <v>-5.6009336442241816E-3</v>
      </c>
      <c r="T887">
        <v>1.230261922687825E-2</v>
      </c>
      <c r="U887">
        <v>0.1962494184538624</v>
      </c>
      <c r="V887">
        <v>-5.5654943801680019E-2</v>
      </c>
      <c r="W887">
        <v>-6.4382126845686893E-2</v>
      </c>
      <c r="X887">
        <v>-6.4180413116480234E-2</v>
      </c>
      <c r="Y887">
        <v>0.15311498374723079</v>
      </c>
      <c r="Z887">
        <v>9.1717320517293768E-2</v>
      </c>
      <c r="AA887">
        <v>-6.7745922357896338E-2</v>
      </c>
      <c r="AB887">
        <v>2.61622601562247E-2</v>
      </c>
      <c r="AC887">
        <v>2.643975843024041E-2</v>
      </c>
      <c r="AD887">
        <v>1.064670493089708E-2</v>
      </c>
      <c r="AE887">
        <v>-1.4145631977129629E-2</v>
      </c>
    </row>
    <row r="888" spans="1:31" x14ac:dyDescent="0.35">
      <c r="A888" s="2">
        <v>26759</v>
      </c>
      <c r="B888">
        <v>1.556689023514459</v>
      </c>
      <c r="C888">
        <v>-1.033505919111916</v>
      </c>
      <c r="D888">
        <v>0.2276118284633826</v>
      </c>
      <c r="E888">
        <v>-0.36326320699504999</v>
      </c>
      <c r="F888">
        <v>0.18892896806527359</v>
      </c>
      <c r="G888">
        <v>-5.1018900218206403E-2</v>
      </c>
      <c r="H888">
        <v>-7.6289188204780659E-3</v>
      </c>
      <c r="I888">
        <v>6.7174582840559688E-2</v>
      </c>
      <c r="J888">
        <v>0.39414435566693329</v>
      </c>
      <c r="K888">
        <v>6.6727339105243935E-2</v>
      </c>
      <c r="L888">
        <v>-2.960286135041653E-2</v>
      </c>
      <c r="M888">
        <v>-0.23717294649844681</v>
      </c>
      <c r="N888">
        <v>8.0368190734977848E-2</v>
      </c>
      <c r="O888">
        <v>0.43962715251638568</v>
      </c>
      <c r="P888">
        <v>0.1017315467540702</v>
      </c>
      <c r="Q888">
        <v>-0.2179967414303908</v>
      </c>
      <c r="R888">
        <v>0.1602835121295397</v>
      </c>
      <c r="S888">
        <v>-9.6310335877461475E-2</v>
      </c>
      <c r="T888">
        <v>-3.4294389230037352E-2</v>
      </c>
      <c r="U888">
        <v>0.21072225666310651</v>
      </c>
      <c r="V888">
        <v>-9.0696102039507009E-2</v>
      </c>
      <c r="W888">
        <v>-4.246988591086194E-2</v>
      </c>
      <c r="X888">
        <v>-7.2594603696968463E-2</v>
      </c>
      <c r="Y888">
        <v>0.1522689674065035</v>
      </c>
      <c r="Z888">
        <v>8.8883281902356934E-2</v>
      </c>
      <c r="AA888">
        <v>-7.2608979436834586E-2</v>
      </c>
      <c r="AB888">
        <v>2.140934503323403E-2</v>
      </c>
      <c r="AC888">
        <v>1.7605713808658351E-2</v>
      </c>
      <c r="AD888">
        <v>1.133423465042839E-2</v>
      </c>
      <c r="AE888">
        <v>-1.787976516846625E-2</v>
      </c>
    </row>
    <row r="889" spans="1:31" x14ac:dyDescent="0.35">
      <c r="A889" s="2">
        <v>26760</v>
      </c>
      <c r="B889">
        <v>1.41470478770123</v>
      </c>
      <c r="C889">
        <v>-1.08592934598156</v>
      </c>
      <c r="D889">
        <v>7.2944299484431513E-2</v>
      </c>
      <c r="E889">
        <v>-0.53054603462918581</v>
      </c>
      <c r="F889">
        <v>0.1249802481757013</v>
      </c>
      <c r="G889">
        <v>-8.2474301788830237E-2</v>
      </c>
      <c r="H889">
        <v>-0.110654746170154</v>
      </c>
      <c r="I889">
        <v>3.8246454568804801E-2</v>
      </c>
      <c r="J889">
        <v>0.35010011320566498</v>
      </c>
      <c r="K889">
        <v>2.4918878739938671E-2</v>
      </c>
      <c r="L889">
        <v>4.3395292416609976E-3</v>
      </c>
      <c r="M889">
        <v>-0.27388674654156059</v>
      </c>
      <c r="N889">
        <v>7.1143165298247074E-2</v>
      </c>
      <c r="O889">
        <v>0.45264944777578542</v>
      </c>
      <c r="P889">
        <v>0.1213584910944345</v>
      </c>
      <c r="Q889">
        <v>-0.2039924497986037</v>
      </c>
      <c r="R889">
        <v>0.1408870672341582</v>
      </c>
      <c r="S889">
        <v>-9.3389397910482383E-2</v>
      </c>
      <c r="T889">
        <v>-4.3387015309929083E-2</v>
      </c>
      <c r="U889">
        <v>0.22417526528116641</v>
      </c>
      <c r="V889">
        <v>-9.7133038503392374E-2</v>
      </c>
      <c r="W889">
        <v>-5.9575741549174208E-2</v>
      </c>
      <c r="X889">
        <v>-8.5395138777821761E-2</v>
      </c>
      <c r="Y889">
        <v>0.14134669149418549</v>
      </c>
      <c r="Z889">
        <v>8.7632194041704276E-2</v>
      </c>
      <c r="AA889">
        <v>-6.355862783266629E-2</v>
      </c>
      <c r="AB889">
        <v>1.055665673064919E-2</v>
      </c>
      <c r="AC889">
        <v>2.060272455146514E-2</v>
      </c>
      <c r="AD889">
        <v>4.8541021082857726E-3</v>
      </c>
      <c r="AE889">
        <v>-2.3973578733765929E-2</v>
      </c>
    </row>
    <row r="890" spans="1:31" x14ac:dyDescent="0.35">
      <c r="A890" s="2">
        <v>26763</v>
      </c>
      <c r="B890">
        <v>1.3536978400085571</v>
      </c>
      <c r="C890">
        <v>-1.104980108276816</v>
      </c>
      <c r="D890">
        <v>7.7411194072069159E-2</v>
      </c>
      <c r="E890">
        <v>-0.73148966275648675</v>
      </c>
      <c r="F890">
        <v>9.3048459696346772E-3</v>
      </c>
      <c r="G890">
        <v>2.2083183109707898E-2</v>
      </c>
      <c r="H890">
        <v>-0.15498598356526111</v>
      </c>
      <c r="I890">
        <v>-3.5575428650783607E-2</v>
      </c>
      <c r="J890">
        <v>0.2940547023226241</v>
      </c>
      <c r="K890">
        <v>4.0999514357201887E-2</v>
      </c>
      <c r="L890">
        <v>2.7020153925717279E-2</v>
      </c>
      <c r="M890">
        <v>-0.2469760763749653</v>
      </c>
      <c r="N890">
        <v>4.4849052383526163E-2</v>
      </c>
      <c r="O890">
        <v>0.44869603119093138</v>
      </c>
      <c r="P890">
        <v>9.7822337691256131E-2</v>
      </c>
      <c r="Q890">
        <v>-0.19461737950641911</v>
      </c>
      <c r="R890">
        <v>0.1422818392520204</v>
      </c>
      <c r="S890">
        <v>-5.1598122614140207E-2</v>
      </c>
      <c r="T890">
        <v>-6.1070977288918873E-2</v>
      </c>
      <c r="U890">
        <v>0.20606908910776139</v>
      </c>
      <c r="V890">
        <v>-9.2735351245153363E-2</v>
      </c>
      <c r="W890">
        <v>-6.3185713876473884E-2</v>
      </c>
      <c r="X890">
        <v>-9.9455271602020293E-2</v>
      </c>
      <c r="Y890">
        <v>0.1413576953591377</v>
      </c>
      <c r="Z890">
        <v>8.2330674495542336E-2</v>
      </c>
      <c r="AA890">
        <v>-3.7964795013455767E-2</v>
      </c>
      <c r="AB890">
        <v>2.1262670806768781E-2</v>
      </c>
      <c r="AC890">
        <v>2.8755223684145129E-2</v>
      </c>
      <c r="AD890">
        <v>-9.4947715933053727E-3</v>
      </c>
      <c r="AE890">
        <v>-6.3308732180337316E-3</v>
      </c>
    </row>
    <row r="891" spans="1:31" x14ac:dyDescent="0.35">
      <c r="A891" s="2">
        <v>26764</v>
      </c>
      <c r="B891">
        <v>1.475799952073942</v>
      </c>
      <c r="C891">
        <v>-0.87486790915576729</v>
      </c>
      <c r="D891">
        <v>0.36851680496414863</v>
      </c>
      <c r="E891">
        <v>-0.60178134626347657</v>
      </c>
      <c r="F891">
        <v>-6.3236354599836869E-2</v>
      </c>
      <c r="G891">
        <v>0.14253308290069569</v>
      </c>
      <c r="H891">
        <v>-0.12166890234168511</v>
      </c>
      <c r="I891">
        <v>-1.5779185571251499E-2</v>
      </c>
      <c r="J891">
        <v>0.31782437263846691</v>
      </c>
      <c r="K891">
        <v>7.4000252005178888E-2</v>
      </c>
      <c r="L891">
        <v>4.4188766858329363E-2</v>
      </c>
      <c r="M891">
        <v>-0.22635235539320581</v>
      </c>
      <c r="N891">
        <v>2.6562014286289109E-2</v>
      </c>
      <c r="O891">
        <v>0.47604706259477719</v>
      </c>
      <c r="P891">
        <v>8.6605679458090973E-2</v>
      </c>
      <c r="Q891">
        <v>-0.31470607624306079</v>
      </c>
      <c r="R891">
        <v>9.6156337409907533E-2</v>
      </c>
      <c r="S891">
        <v>-1.4207194432329781E-3</v>
      </c>
      <c r="T891">
        <v>-1.202232169793536E-2</v>
      </c>
      <c r="U891">
        <v>0.16170460228929079</v>
      </c>
      <c r="V891">
        <v>-4.6894820545366367E-2</v>
      </c>
      <c r="W891">
        <v>-7.121554392167273E-2</v>
      </c>
      <c r="X891">
        <v>-0.103942820172044</v>
      </c>
      <c r="Y891">
        <v>0.14599130806001551</v>
      </c>
      <c r="Z891">
        <v>7.1214934866386762E-2</v>
      </c>
      <c r="AA891">
        <v>-2.8944158690774539E-2</v>
      </c>
      <c r="AB891">
        <v>2.6137966360639871E-2</v>
      </c>
      <c r="AC891">
        <v>2.1097628198995941E-2</v>
      </c>
      <c r="AD891">
        <v>-6.3461195264973066E-3</v>
      </c>
      <c r="AE891">
        <v>-5.0297415625500698E-3</v>
      </c>
    </row>
    <row r="892" spans="1:31" x14ac:dyDescent="0.35">
      <c r="A892" s="2">
        <v>26765</v>
      </c>
      <c r="B892">
        <v>1.529263105141234</v>
      </c>
      <c r="C892">
        <v>-0.84156096909773204</v>
      </c>
      <c r="D892">
        <v>0.37360222283453809</v>
      </c>
      <c r="E892">
        <v>-0.56712335857178742</v>
      </c>
      <c r="F892">
        <v>-0.1196930130472065</v>
      </c>
      <c r="G892">
        <v>0.109641971885561</v>
      </c>
      <c r="H892">
        <v>-7.4388174960644995E-2</v>
      </c>
      <c r="I892">
        <v>2.9381459296169601E-2</v>
      </c>
      <c r="J892">
        <v>0.31501668008887329</v>
      </c>
      <c r="K892">
        <v>0.10241830992810221</v>
      </c>
      <c r="L892">
        <v>9.1969739535844225E-2</v>
      </c>
      <c r="M892">
        <v>-0.17130018559984081</v>
      </c>
      <c r="N892">
        <v>-3.0832849106916999E-2</v>
      </c>
      <c r="O892">
        <v>0.5341897291262776</v>
      </c>
      <c r="P892">
        <v>8.192919093266321E-2</v>
      </c>
      <c r="Q892">
        <v>-0.36218708983386488</v>
      </c>
      <c r="R892">
        <v>5.3274561124604519E-2</v>
      </c>
      <c r="S892">
        <v>-1.7638620769896271E-3</v>
      </c>
      <c r="T892">
        <v>-1.5109317624954989E-2</v>
      </c>
      <c r="U892">
        <v>9.9792453430462127E-2</v>
      </c>
      <c r="V892">
        <v>-8.6978424966838233E-2</v>
      </c>
      <c r="W892">
        <v>1.1915568365790251E-3</v>
      </c>
      <c r="X892">
        <v>-0.1180916026732384</v>
      </c>
      <c r="Y892">
        <v>0.133666159854155</v>
      </c>
      <c r="Z892">
        <v>6.679357728424079E-2</v>
      </c>
      <c r="AA892">
        <v>-4.270513130597002E-2</v>
      </c>
      <c r="AB892">
        <v>2.6748854416678888E-2</v>
      </c>
      <c r="AC892">
        <v>2.1719007266953569E-2</v>
      </c>
      <c r="AD892">
        <v>-3.5698611096335949E-3</v>
      </c>
      <c r="AE892">
        <v>-3.345410280440721E-3</v>
      </c>
    </row>
    <row r="893" spans="1:31" x14ac:dyDescent="0.35">
      <c r="A893" s="2">
        <v>26766</v>
      </c>
      <c r="B893">
        <v>1.5477384458566299</v>
      </c>
      <c r="C893">
        <v>-0.88884093614979687</v>
      </c>
      <c r="D893">
        <v>0.30164483065680658</v>
      </c>
      <c r="E893">
        <v>-0.53642401485797753</v>
      </c>
      <c r="F893">
        <v>-0.13400328359300159</v>
      </c>
      <c r="G893">
        <v>2.4829295300631379E-2</v>
      </c>
      <c r="H893">
        <v>-2.0912625354283201E-2</v>
      </c>
      <c r="I893">
        <v>7.6207720150071545E-2</v>
      </c>
      <c r="J893">
        <v>0.3868827433756602</v>
      </c>
      <c r="K893">
        <v>8.8214450016061832E-2</v>
      </c>
      <c r="L893">
        <v>0.10169449864523521</v>
      </c>
      <c r="M893">
        <v>-0.1084773251802003</v>
      </c>
      <c r="N893">
        <v>-2.8946153972881649E-2</v>
      </c>
      <c r="O893">
        <v>0.55453389118144514</v>
      </c>
      <c r="P893">
        <v>0.1364514390438496</v>
      </c>
      <c r="Q893">
        <v>-0.34656406531542289</v>
      </c>
      <c r="R893">
        <v>1.1666186985675229E-2</v>
      </c>
      <c r="S893">
        <v>4.1088478856530823E-2</v>
      </c>
      <c r="T893">
        <v>8.0804401555501729E-3</v>
      </c>
      <c r="U893">
        <v>7.6692262787026802E-2</v>
      </c>
      <c r="V893">
        <v>-5.9732682718112107E-2</v>
      </c>
      <c r="W893">
        <v>2.054070651386666E-2</v>
      </c>
      <c r="X893">
        <v>-0.1030193038071293</v>
      </c>
      <c r="Y893">
        <v>0.13573719348312069</v>
      </c>
      <c r="Z893">
        <v>7.1980835297171586E-2</v>
      </c>
      <c r="AA893">
        <v>-5.0874267383121438E-2</v>
      </c>
      <c r="AB893">
        <v>1.918218137717197E-2</v>
      </c>
      <c r="AC893">
        <v>2.3805021907702131E-2</v>
      </c>
      <c r="AD893">
        <v>-2.082097336597337E-3</v>
      </c>
      <c r="AE893">
        <v>-2.003173941294186E-4</v>
      </c>
    </row>
    <row r="894" spans="1:31" x14ac:dyDescent="0.35">
      <c r="A894" s="2">
        <v>26767</v>
      </c>
      <c r="B894">
        <v>1.6204704697378041</v>
      </c>
      <c r="C894">
        <v>-0.60775825280491613</v>
      </c>
      <c r="D894">
        <v>0.5526296717701189</v>
      </c>
      <c r="E894">
        <v>-0.46056584309290871</v>
      </c>
      <c r="F894">
        <v>4.9385233026515409E-2</v>
      </c>
      <c r="G894">
        <v>0.36171349563599059</v>
      </c>
      <c r="H894">
        <v>-0.12537250566248459</v>
      </c>
      <c r="I894">
        <v>-4.6883137257708277E-2</v>
      </c>
      <c r="J894">
        <v>0.28181638558506961</v>
      </c>
      <c r="K894">
        <v>0.15141653753091799</v>
      </c>
      <c r="L894">
        <v>0.21717979783012031</v>
      </c>
      <c r="M894">
        <v>-0.11593696986987299</v>
      </c>
      <c r="N894">
        <v>-7.4608731689690497E-2</v>
      </c>
      <c r="O894">
        <v>0.56717281574952993</v>
      </c>
      <c r="P894">
        <v>0.15918999683507959</v>
      </c>
      <c r="Q894">
        <v>-0.34027183375398462</v>
      </c>
      <c r="R894">
        <v>-1.500683405977302E-2</v>
      </c>
      <c r="S894">
        <v>1.350266862137832E-3</v>
      </c>
      <c r="T894">
        <v>4.116586805309503E-2</v>
      </c>
      <c r="U894">
        <v>0.1044896544368944</v>
      </c>
      <c r="V894">
        <v>-7.3126437637423158E-2</v>
      </c>
      <c r="W894">
        <v>5.9244795741257301E-4</v>
      </c>
      <c r="X894">
        <v>-0.1238689446336682</v>
      </c>
      <c r="Y894">
        <v>0.127500391603076</v>
      </c>
      <c r="Z894">
        <v>5.8852642175742487E-2</v>
      </c>
      <c r="AA894">
        <v>-5.0455994739817232E-2</v>
      </c>
      <c r="AB894">
        <v>2.182131663527145E-2</v>
      </c>
      <c r="AC894">
        <v>2.915613948981308E-2</v>
      </c>
      <c r="AD894">
        <v>-3.3535772557352732E-3</v>
      </c>
      <c r="AE894">
        <v>-9.8380084843351415E-4</v>
      </c>
    </row>
    <row r="895" spans="1:31" x14ac:dyDescent="0.35">
      <c r="A895" s="2">
        <v>26770</v>
      </c>
      <c r="B895">
        <v>1.6921070915738821</v>
      </c>
      <c r="C895">
        <v>-0.50931288467607105</v>
      </c>
      <c r="D895">
        <v>0.67229917638323089</v>
      </c>
      <c r="E895">
        <v>-0.40873595869284879</v>
      </c>
      <c r="F895">
        <v>0.20385411081393789</v>
      </c>
      <c r="G895">
        <v>0.5573096004328868</v>
      </c>
      <c r="H895">
        <v>-0.17008160052016841</v>
      </c>
      <c r="I895">
        <v>-0.10440291606344999</v>
      </c>
      <c r="J895">
        <v>0.20992932306541279</v>
      </c>
      <c r="K895">
        <v>0.2159601535690357</v>
      </c>
      <c r="L895">
        <v>0.26298172745769621</v>
      </c>
      <c r="M895">
        <v>-0.1222891856836945</v>
      </c>
      <c r="N895">
        <v>-0.10005745707252681</v>
      </c>
      <c r="O895">
        <v>0.55555211424410478</v>
      </c>
      <c r="P895">
        <v>0.11902549866033391</v>
      </c>
      <c r="Q895">
        <v>-0.33198215184016711</v>
      </c>
      <c r="R895">
        <v>-5.0497466025254102E-2</v>
      </c>
      <c r="S895">
        <v>-2.9196039478072359E-2</v>
      </c>
      <c r="T895">
        <v>4.0304868921889621E-2</v>
      </c>
      <c r="U895">
        <v>0.10339209314056901</v>
      </c>
      <c r="V895">
        <v>-9.4208766382160955E-2</v>
      </c>
      <c r="W895">
        <v>1.135033097854018E-2</v>
      </c>
      <c r="X895">
        <v>-0.165556446669851</v>
      </c>
      <c r="Y895">
        <v>0.1144363555075118</v>
      </c>
      <c r="Z895">
        <v>5.0394765235304249E-2</v>
      </c>
      <c r="AA895">
        <v>-5.2350920094563838E-2</v>
      </c>
      <c r="AB895">
        <v>1.9107342202819011E-2</v>
      </c>
      <c r="AC895">
        <v>3.084167964295045E-2</v>
      </c>
      <c r="AD895">
        <v>-1.3851097533239E-3</v>
      </c>
      <c r="AE895">
        <v>-2.6688503926648979E-3</v>
      </c>
    </row>
    <row r="896" spans="1:31" x14ac:dyDescent="0.35">
      <c r="A896" s="2">
        <v>26771</v>
      </c>
      <c r="B896">
        <v>1.6635105316248009</v>
      </c>
      <c r="C896">
        <v>-0.64954118284141904</v>
      </c>
      <c r="D896">
        <v>0.53194451056074066</v>
      </c>
      <c r="E896">
        <v>-0.44937109172884732</v>
      </c>
      <c r="F896">
        <v>0.16061791584751711</v>
      </c>
      <c r="G896">
        <v>0.41331312375620738</v>
      </c>
      <c r="H896">
        <v>-0.16457118818874719</v>
      </c>
      <c r="I896">
        <v>-6.8865219442427433E-2</v>
      </c>
      <c r="J896">
        <v>0.1590858191343881</v>
      </c>
      <c r="K896">
        <v>0.2256018254660995</v>
      </c>
      <c r="L896">
        <v>0.24304956507060779</v>
      </c>
      <c r="M896">
        <v>-0.12900544323202431</v>
      </c>
      <c r="N896">
        <v>-0.1649086758013672</v>
      </c>
      <c r="O896">
        <v>0.55820019550438715</v>
      </c>
      <c r="P896">
        <v>7.3669134783899221E-2</v>
      </c>
      <c r="Q896">
        <v>-0.32436647138417141</v>
      </c>
      <c r="R896">
        <v>-4.6877261420660753E-2</v>
      </c>
      <c r="S896">
        <v>-2.68021003350352E-2</v>
      </c>
      <c r="T896">
        <v>8.4796987195493913E-3</v>
      </c>
      <c r="U896">
        <v>8.1989629490148527E-2</v>
      </c>
      <c r="V896">
        <v>-7.5276588137348721E-2</v>
      </c>
      <c r="W896">
        <v>1.847731100181654E-2</v>
      </c>
      <c r="X896">
        <v>-0.14300689586595411</v>
      </c>
      <c r="Y896">
        <v>0.13345444117391431</v>
      </c>
      <c r="Z896">
        <v>5.2843704282843768E-2</v>
      </c>
      <c r="AA896">
        <v>-5.6022588071866337E-2</v>
      </c>
      <c r="AB896">
        <v>1.4483544511749449E-2</v>
      </c>
      <c r="AC896">
        <v>3.3905551310776508E-2</v>
      </c>
      <c r="AD896">
        <v>-9.3795985442456713E-5</v>
      </c>
      <c r="AE896">
        <v>-2.82897618190933E-3</v>
      </c>
    </row>
    <row r="897" spans="1:31" x14ac:dyDescent="0.35">
      <c r="A897" s="2">
        <v>26772</v>
      </c>
      <c r="B897">
        <v>1.696636495669964</v>
      </c>
      <c r="C897">
        <v>-0.63904088204908149</v>
      </c>
      <c r="D897">
        <v>0.47606841482100321</v>
      </c>
      <c r="E897">
        <v>-0.51474504534276144</v>
      </c>
      <c r="F897">
        <v>8.009193951707054E-2</v>
      </c>
      <c r="G897">
        <v>0.34616600182810159</v>
      </c>
      <c r="H897">
        <v>-0.18264187887333419</v>
      </c>
      <c r="I897">
        <v>1.452768897411013E-2</v>
      </c>
      <c r="J897">
        <v>0.16162503743931891</v>
      </c>
      <c r="K897">
        <v>0.22716631594927861</v>
      </c>
      <c r="L897">
        <v>0.16410809846581251</v>
      </c>
      <c r="M897">
        <v>-0.14942064886885709</v>
      </c>
      <c r="N897">
        <v>-0.1751094890132554</v>
      </c>
      <c r="O897">
        <v>0.54501170641766283</v>
      </c>
      <c r="P897">
        <v>1.80948904264987E-2</v>
      </c>
      <c r="Q897">
        <v>-0.3376017324232895</v>
      </c>
      <c r="R897">
        <v>-6.584311075678681E-2</v>
      </c>
      <c r="S897">
        <v>-4.9451896365301423E-2</v>
      </c>
      <c r="T897">
        <v>-1.255303994499553E-3</v>
      </c>
      <c r="U897">
        <v>6.1310290654262259E-2</v>
      </c>
      <c r="V897">
        <v>-9.5541339886574192E-2</v>
      </c>
      <c r="W897">
        <v>4.5612559377945533E-2</v>
      </c>
      <c r="X897">
        <v>-0.1547369458549388</v>
      </c>
      <c r="Y897">
        <v>0.13098016806589441</v>
      </c>
      <c r="Z897">
        <v>4.2755336790080797E-2</v>
      </c>
      <c r="AA897">
        <v>-6.6665087801213399E-2</v>
      </c>
      <c r="AB897">
        <v>1.3162327541134311E-2</v>
      </c>
      <c r="AC897">
        <v>3.3220935410417048E-2</v>
      </c>
      <c r="AD897">
        <v>6.9672297239998706E-3</v>
      </c>
      <c r="AE897">
        <v>-9.5469952761107195E-4</v>
      </c>
    </row>
    <row r="898" spans="1:31" x14ac:dyDescent="0.35">
      <c r="A898" s="2">
        <v>26773</v>
      </c>
      <c r="B898">
        <v>1.749084421111659</v>
      </c>
      <c r="C898">
        <v>-0.5427824583583708</v>
      </c>
      <c r="D898">
        <v>0.50894721354925343</v>
      </c>
      <c r="E898">
        <v>-0.52511258773434677</v>
      </c>
      <c r="F898">
        <v>-1.7457424956905859E-2</v>
      </c>
      <c r="G898">
        <v>0.342723548204033</v>
      </c>
      <c r="H898">
        <v>-0.2157888547738509</v>
      </c>
      <c r="I898">
        <v>7.019405711295082E-2</v>
      </c>
      <c r="J898">
        <v>0.11756745596051391</v>
      </c>
      <c r="K898">
        <v>0.2380066106343495</v>
      </c>
      <c r="L898">
        <v>7.7636864108607068E-2</v>
      </c>
      <c r="M898">
        <v>-0.19628882242712459</v>
      </c>
      <c r="N898">
        <v>-0.17841518285945501</v>
      </c>
      <c r="O898">
        <v>0.52378053995851748</v>
      </c>
      <c r="P898">
        <v>-6.076927022537508E-2</v>
      </c>
      <c r="Q898">
        <v>-0.32799584529974668</v>
      </c>
      <c r="R898">
        <v>-2.883085534599367E-2</v>
      </c>
      <c r="S898">
        <v>-4.2693582079498082E-2</v>
      </c>
      <c r="T898">
        <v>-2.4510005768953461E-2</v>
      </c>
      <c r="U898">
        <v>1.8315504563696291E-2</v>
      </c>
      <c r="V898">
        <v>-6.6782010027452279E-2</v>
      </c>
      <c r="W898">
        <v>6.8042510226901248E-2</v>
      </c>
      <c r="X898">
        <v>-0.11939465193925899</v>
      </c>
      <c r="Y898">
        <v>0.14587930421944609</v>
      </c>
      <c r="Z898">
        <v>4.3127680507401581E-2</v>
      </c>
      <c r="AA898">
        <v>-7.4332186942068834E-2</v>
      </c>
      <c r="AB898">
        <v>6.6833212450411331E-3</v>
      </c>
      <c r="AC898">
        <v>3.7629107910938181E-2</v>
      </c>
      <c r="AD898">
        <v>7.2949192825667482E-3</v>
      </c>
      <c r="AE898">
        <v>1.465531110895791E-3</v>
      </c>
    </row>
    <row r="899" spans="1:31" x14ac:dyDescent="0.35">
      <c r="A899" s="2">
        <v>26774</v>
      </c>
      <c r="B899">
        <v>1.7979095947928141</v>
      </c>
      <c r="C899">
        <v>-0.47035218596318501</v>
      </c>
      <c r="D899">
        <v>0.51590166685570005</v>
      </c>
      <c r="E899">
        <v>-0.46551890620825642</v>
      </c>
      <c r="F899">
        <v>-2.4210214172942949E-2</v>
      </c>
      <c r="G899">
        <v>0.44621649443114941</v>
      </c>
      <c r="H899">
        <v>-0.20470466296253789</v>
      </c>
      <c r="I899">
        <v>2.8549397619946969E-3</v>
      </c>
      <c r="J899">
        <v>1.8439330902127869E-2</v>
      </c>
      <c r="K899">
        <v>0.2385533617440759</v>
      </c>
      <c r="L899">
        <v>9.4531279537535262E-2</v>
      </c>
      <c r="M899">
        <v>-0.16915472127622161</v>
      </c>
      <c r="N899">
        <v>-0.2122337976937019</v>
      </c>
      <c r="O899">
        <v>0.5279552824771222</v>
      </c>
      <c r="P899">
        <v>-0.1190255043480451</v>
      </c>
      <c r="Q899">
        <v>-0.31881030125133292</v>
      </c>
      <c r="R899">
        <v>-7.8054917042737672E-3</v>
      </c>
      <c r="S899">
        <v>6.0054196358123341E-2</v>
      </c>
      <c r="T899">
        <v>1.0679064095576139E-2</v>
      </c>
      <c r="U899">
        <v>-1.34231335188517E-2</v>
      </c>
      <c r="V899">
        <v>-2.897224511928451E-2</v>
      </c>
      <c r="W899">
        <v>5.3567944045143603E-2</v>
      </c>
      <c r="X899">
        <v>-0.1204139009850851</v>
      </c>
      <c r="Y899">
        <v>0.1508015424121987</v>
      </c>
      <c r="Z899">
        <v>4.3130183462399642E-2</v>
      </c>
      <c r="AA899">
        <v>-9.2134067352242999E-2</v>
      </c>
      <c r="AB899">
        <v>1.6051745027420689E-3</v>
      </c>
      <c r="AC899">
        <v>2.8904549908835599E-2</v>
      </c>
      <c r="AD899">
        <v>4.0809711849184964E-3</v>
      </c>
      <c r="AE899">
        <v>5.5808810434136123E-3</v>
      </c>
    </row>
    <row r="900" spans="1:31" x14ac:dyDescent="0.35">
      <c r="A900" s="2">
        <v>26777</v>
      </c>
      <c r="B900">
        <v>1.5317512972327141</v>
      </c>
      <c r="C900">
        <v>-0.60951490862867663</v>
      </c>
      <c r="D900">
        <v>0.37538341649007712</v>
      </c>
      <c r="E900">
        <v>-0.31070095379633639</v>
      </c>
      <c r="F900">
        <v>-0.1157926028186077</v>
      </c>
      <c r="G900">
        <v>0.38243763050457358</v>
      </c>
      <c r="H900">
        <v>-0.1663986152904493</v>
      </c>
      <c r="I900">
        <v>-7.2351423362880002E-2</v>
      </c>
      <c r="J900">
        <v>-4.3651695786853323E-2</v>
      </c>
      <c r="K900">
        <v>1.342133986103135E-2</v>
      </c>
      <c r="L900">
        <v>0.14449372010437089</v>
      </c>
      <c r="M900">
        <v>-0.16051786006607169</v>
      </c>
      <c r="N900">
        <v>-0.20595144628678819</v>
      </c>
      <c r="O900">
        <v>0.56792442337036853</v>
      </c>
      <c r="P900">
        <v>-9.6315899813969208E-2</v>
      </c>
      <c r="Q900">
        <v>-0.26616742857013032</v>
      </c>
      <c r="R900">
        <v>7.0689278299204378E-2</v>
      </c>
      <c r="S900">
        <v>0.14699999298941679</v>
      </c>
      <c r="T900">
        <v>5.1728913021701503E-2</v>
      </c>
      <c r="U900">
        <v>-7.0674150579810871E-2</v>
      </c>
      <c r="V900">
        <v>-5.0768187392888763E-2</v>
      </c>
      <c r="W900">
        <v>-6.0096614085496927E-3</v>
      </c>
      <c r="X900">
        <v>-8.0597303323334396E-2</v>
      </c>
      <c r="Y900">
        <v>0.14627892521162661</v>
      </c>
      <c r="Z900">
        <v>6.4133584297509705E-2</v>
      </c>
      <c r="AA900">
        <v>-0.1024785428855698</v>
      </c>
      <c r="AB900">
        <v>-1.418945512960636E-3</v>
      </c>
      <c r="AC900">
        <v>1.866923673738843E-2</v>
      </c>
      <c r="AD900">
        <v>5.2089730716044207E-3</v>
      </c>
      <c r="AE900">
        <v>1.1316859322600721E-2</v>
      </c>
    </row>
    <row r="901" spans="1:31" x14ac:dyDescent="0.35">
      <c r="A901" s="2">
        <v>26778</v>
      </c>
      <c r="B901">
        <v>1.5668458974724031</v>
      </c>
      <c r="C901">
        <v>-0.15354006741194329</v>
      </c>
      <c r="D901">
        <v>1.1501503309883701</v>
      </c>
      <c r="E901">
        <v>7.7659477768021373E-2</v>
      </c>
      <c r="F901">
        <v>0.19317017573310569</v>
      </c>
      <c r="G901">
        <v>0.65178753286457625</v>
      </c>
      <c r="H901">
        <v>-0.1415583219592515</v>
      </c>
      <c r="I901">
        <v>-0.1305499915124852</v>
      </c>
      <c r="J901">
        <v>9.0971467075081067E-2</v>
      </c>
      <c r="K901">
        <v>-6.9702457115674771E-2</v>
      </c>
      <c r="L901">
        <v>0.16304769943035011</v>
      </c>
      <c r="M901">
        <v>-0.18134193406938259</v>
      </c>
      <c r="N901">
        <v>-4.1155692028200519E-2</v>
      </c>
      <c r="O901">
        <v>0.52900015560928049</v>
      </c>
      <c r="P901">
        <v>-3.1730394660066143E-2</v>
      </c>
      <c r="Q901">
        <v>-0.16608477230265281</v>
      </c>
      <c r="R901">
        <v>0.201911112071016</v>
      </c>
      <c r="S901">
        <v>0.1338142332423693</v>
      </c>
      <c r="T901">
        <v>0.15930659624002461</v>
      </c>
      <c r="U901">
        <v>-4.6785310080097092E-2</v>
      </c>
      <c r="V901">
        <v>-3.3758328249283071E-2</v>
      </c>
      <c r="W901">
        <v>-0.118275296386628</v>
      </c>
      <c r="X901">
        <v>-4.4826367421416428E-2</v>
      </c>
      <c r="Y901">
        <v>0.14685619266765829</v>
      </c>
      <c r="Z901">
        <v>5.3995696379124269E-2</v>
      </c>
      <c r="AA901">
        <v>-6.5626304084640666E-2</v>
      </c>
      <c r="AB901">
        <v>5.0879965573121369E-2</v>
      </c>
      <c r="AC901">
        <v>2.232897302998502E-2</v>
      </c>
      <c r="AD901">
        <v>1.137554197226753E-2</v>
      </c>
      <c r="AE901">
        <v>8.6658455263812738E-3</v>
      </c>
    </row>
    <row r="902" spans="1:31" x14ac:dyDescent="0.35">
      <c r="A902" s="2">
        <v>26779</v>
      </c>
      <c r="B902">
        <v>1.5819235226189099</v>
      </c>
      <c r="C902">
        <v>-0.25641015419186242</v>
      </c>
      <c r="D902">
        <v>1.276361212338371</v>
      </c>
      <c r="E902">
        <v>0.16114211512349561</v>
      </c>
      <c r="F902">
        <v>0.29962190770001029</v>
      </c>
      <c r="G902">
        <v>0.5623230982719144</v>
      </c>
      <c r="H902">
        <v>-1.2832339402962431E-2</v>
      </c>
      <c r="I902">
        <v>-9.2256080317993566E-2</v>
      </c>
      <c r="J902">
        <v>0.25452809269367671</v>
      </c>
      <c r="K902">
        <v>-0.1003120738113108</v>
      </c>
      <c r="L902">
        <v>0.19458400619515501</v>
      </c>
      <c r="M902">
        <v>-5.2074113886212713E-2</v>
      </c>
      <c r="N902">
        <v>-2.3670284093147511E-3</v>
      </c>
      <c r="O902">
        <v>0.52905229479550864</v>
      </c>
      <c r="P902">
        <v>2.8656428061366149E-2</v>
      </c>
      <c r="Q902">
        <v>-0.1760673495890959</v>
      </c>
      <c r="R902">
        <v>0.1787781269292468</v>
      </c>
      <c r="S902">
        <v>0.14547380166792401</v>
      </c>
      <c r="T902">
        <v>0.21946381719791819</v>
      </c>
      <c r="U902">
        <v>2.5085271746703181E-2</v>
      </c>
      <c r="V902">
        <v>-7.0340306778052905E-2</v>
      </c>
      <c r="W902">
        <v>-0.1105947975544872</v>
      </c>
      <c r="X902">
        <v>-5.0277235763126732E-2</v>
      </c>
      <c r="Y902">
        <v>0.14646769654611791</v>
      </c>
      <c r="Z902">
        <v>5.5435061946181738E-2</v>
      </c>
      <c r="AA902">
        <v>-4.6599524554798058E-2</v>
      </c>
      <c r="AB902">
        <v>5.4110275703695469E-2</v>
      </c>
      <c r="AC902">
        <v>3.3351607187678253E-2</v>
      </c>
      <c r="AD902">
        <v>1.0524623074267761E-2</v>
      </c>
      <c r="AE902">
        <v>1.5129266993594549E-2</v>
      </c>
    </row>
    <row r="903" spans="1:31" x14ac:dyDescent="0.35">
      <c r="A903" s="2">
        <v>26780</v>
      </c>
      <c r="B903">
        <v>1.639871539419743</v>
      </c>
      <c r="C903">
        <v>-0.18300266684379671</v>
      </c>
      <c r="D903">
        <v>1.298524995126102</v>
      </c>
      <c r="E903">
        <v>0.17268129003405169</v>
      </c>
      <c r="F903">
        <v>0.22277817851319631</v>
      </c>
      <c r="G903">
        <v>0.59841691208898729</v>
      </c>
      <c r="H903">
        <v>-9.7090501439598773E-3</v>
      </c>
      <c r="I903">
        <v>-8.0789372131846129E-2</v>
      </c>
      <c r="J903">
        <v>0.22580471549930509</v>
      </c>
      <c r="K903">
        <v>-9.4129140842691778E-2</v>
      </c>
      <c r="L903">
        <v>0.12348779632220749</v>
      </c>
      <c r="M903">
        <v>-5.3929482514885607E-2</v>
      </c>
      <c r="N903">
        <v>-7.8746529230159078E-3</v>
      </c>
      <c r="O903">
        <v>0.5101305013349009</v>
      </c>
      <c r="P903">
        <v>-4.8158802197438922E-3</v>
      </c>
      <c r="Q903">
        <v>-0.1102259820542941</v>
      </c>
      <c r="R903">
        <v>0.18294852305646089</v>
      </c>
      <c r="S903">
        <v>9.8073040854502788E-2</v>
      </c>
      <c r="T903">
        <v>0.2334813636542474</v>
      </c>
      <c r="U903">
        <v>5.7322665184130012E-2</v>
      </c>
      <c r="V903">
        <v>-7.4467628065134905E-2</v>
      </c>
      <c r="W903">
        <v>-0.1147579397803406</v>
      </c>
      <c r="X903">
        <v>-5.5788932752640873E-2</v>
      </c>
      <c r="Y903">
        <v>0.1572705892522242</v>
      </c>
      <c r="Z903">
        <v>5.0027311607368757E-2</v>
      </c>
      <c r="AA903">
        <v>-4.838295472693422E-2</v>
      </c>
      <c r="AB903">
        <v>4.2081447173754137E-2</v>
      </c>
      <c r="AC903">
        <v>3.6142652810218723E-2</v>
      </c>
      <c r="AD903">
        <v>8.7473666410622618E-3</v>
      </c>
      <c r="AE903">
        <v>1.499148200031091E-2</v>
      </c>
    </row>
    <row r="904" spans="1:31" x14ac:dyDescent="0.35">
      <c r="A904" s="2">
        <v>26781</v>
      </c>
      <c r="B904">
        <v>1.609691704964014</v>
      </c>
      <c r="C904">
        <v>-0.39548722414623982</v>
      </c>
      <c r="D904">
        <v>1.2990472180738619</v>
      </c>
      <c r="E904">
        <v>0.24140684449201741</v>
      </c>
      <c r="F904">
        <v>0.30813922379870867</v>
      </c>
      <c r="G904">
        <v>0.52319391257146475</v>
      </c>
      <c r="H904">
        <v>9.4080113096039655E-2</v>
      </c>
      <c r="I904">
        <v>-0.1278402978802953</v>
      </c>
      <c r="J904">
        <v>0.30458124776488482</v>
      </c>
      <c r="K904">
        <v>-0.10597909510581389</v>
      </c>
      <c r="L904">
        <v>0.17169371431813549</v>
      </c>
      <c r="M904">
        <v>1.298746009901935E-5</v>
      </c>
      <c r="N904">
        <v>3.4716661288516481E-3</v>
      </c>
      <c r="O904">
        <v>0.46580551609488918</v>
      </c>
      <c r="P904">
        <v>-1.418340021715354E-2</v>
      </c>
      <c r="Q904">
        <v>-0.13593381999572701</v>
      </c>
      <c r="R904">
        <v>0.2020513712248172</v>
      </c>
      <c r="S904">
        <v>9.3482007121245422E-2</v>
      </c>
      <c r="T904">
        <v>0.23617927345160911</v>
      </c>
      <c r="U904">
        <v>5.0240191712168022E-2</v>
      </c>
      <c r="V904">
        <v>-0.1213362962253378</v>
      </c>
      <c r="W904">
        <v>-7.3863685658160802E-2</v>
      </c>
      <c r="X904">
        <v>-6.1913246707352133E-2</v>
      </c>
      <c r="Y904">
        <v>0.15078490752905649</v>
      </c>
      <c r="Z904">
        <v>5.7014013453577123E-2</v>
      </c>
      <c r="AA904">
        <v>-3.3169980543038873E-2</v>
      </c>
      <c r="AB904">
        <v>4.0930748615530171E-2</v>
      </c>
      <c r="AC904">
        <v>3.5225738922155483E-2</v>
      </c>
      <c r="AD904">
        <v>1.526663296921215E-2</v>
      </c>
      <c r="AE904">
        <v>3.9707174181209098E-3</v>
      </c>
    </row>
    <row r="905" spans="1:31" x14ac:dyDescent="0.35">
      <c r="A905" s="2">
        <v>26784</v>
      </c>
      <c r="B905">
        <v>1.666718453859275</v>
      </c>
      <c r="C905">
        <v>-0.33955138463352458</v>
      </c>
      <c r="D905">
        <v>1.350183845029072</v>
      </c>
      <c r="E905">
        <v>0.25788773036032597</v>
      </c>
      <c r="F905">
        <v>0.33741881777404159</v>
      </c>
      <c r="G905">
        <v>0.55717431950216878</v>
      </c>
      <c r="H905">
        <v>9.2647797074741203E-2</v>
      </c>
      <c r="I905">
        <v>-4.5254272129958042E-2</v>
      </c>
      <c r="J905">
        <v>0.30726971373398398</v>
      </c>
      <c r="K905">
        <v>-0.10367543065926491</v>
      </c>
      <c r="L905">
        <v>4.0073078092033067E-2</v>
      </c>
      <c r="M905">
        <v>-5.0739232579432303E-2</v>
      </c>
      <c r="N905">
        <v>2.03340346073968E-2</v>
      </c>
      <c r="O905">
        <v>0.41672398561180463</v>
      </c>
      <c r="P905">
        <v>-6.5504441260858776E-2</v>
      </c>
      <c r="Q905">
        <v>-0.1492424250506186</v>
      </c>
      <c r="R905">
        <v>0.18914606290930419</v>
      </c>
      <c r="S905">
        <v>0.11026316310979691</v>
      </c>
      <c r="T905">
        <v>0.27241957871281569</v>
      </c>
      <c r="U905">
        <v>2.4365509509124601E-2</v>
      </c>
      <c r="V905">
        <v>-0.10993864878233681</v>
      </c>
      <c r="W905">
        <v>-5.5707847137423522E-2</v>
      </c>
      <c r="X905">
        <v>-8.5891851578128911E-2</v>
      </c>
      <c r="Y905">
        <v>0.15376194178236369</v>
      </c>
      <c r="Z905">
        <v>5.0830976189383627E-2</v>
      </c>
      <c r="AA905">
        <v>-3.2987860350985422E-2</v>
      </c>
      <c r="AB905">
        <v>2.927181575263553E-2</v>
      </c>
      <c r="AC905">
        <v>3.6731750309249869E-2</v>
      </c>
      <c r="AD905">
        <v>1.15538773834908E-2</v>
      </c>
      <c r="AE905">
        <v>7.3397101740460824E-3</v>
      </c>
    </row>
    <row r="906" spans="1:31" x14ac:dyDescent="0.35">
      <c r="A906" s="2">
        <v>26785</v>
      </c>
      <c r="B906">
        <v>1.728912929152814</v>
      </c>
      <c r="C906">
        <v>-0.26233260915714007</v>
      </c>
      <c r="D906">
        <v>1.393017133950669</v>
      </c>
      <c r="E906">
        <v>0.27363816790265338</v>
      </c>
      <c r="F906">
        <v>0.30676033291118088</v>
      </c>
      <c r="G906">
        <v>0.54699520292816417</v>
      </c>
      <c r="H906">
        <v>4.2390314445074573E-2</v>
      </c>
      <c r="I906">
        <v>-9.7906949389126897E-3</v>
      </c>
      <c r="J906">
        <v>0.25511857091073908</v>
      </c>
      <c r="K906">
        <v>-7.7906789363712273E-2</v>
      </c>
      <c r="L906">
        <v>3.1499204056795793E-2</v>
      </c>
      <c r="M906">
        <v>-7.8661670183199167E-2</v>
      </c>
      <c r="N906">
        <v>4.2287926465060729E-2</v>
      </c>
      <c r="O906">
        <v>0.34595103228333901</v>
      </c>
      <c r="P906">
        <v>-0.1196475855209153</v>
      </c>
      <c r="Q906">
        <v>-7.2046802519720066E-2</v>
      </c>
      <c r="R906">
        <v>0.29381144177650842</v>
      </c>
      <c r="S906">
        <v>6.6738333062909314E-2</v>
      </c>
      <c r="T906">
        <v>0.20132934358867971</v>
      </c>
      <c r="U906">
        <v>-4.4674249682497197E-2</v>
      </c>
      <c r="V906">
        <v>-4.8805802031513093E-2</v>
      </c>
      <c r="W906">
        <v>-4.0089642424246293E-2</v>
      </c>
      <c r="X906">
        <v>-3.6000392712466647E-2</v>
      </c>
      <c r="Y906">
        <v>0.16548727135400901</v>
      </c>
      <c r="Z906">
        <v>7.0363154009015882E-2</v>
      </c>
      <c r="AA906">
        <v>-3.516341066140017E-2</v>
      </c>
      <c r="AB906">
        <v>2.022139734647941E-2</v>
      </c>
      <c r="AC906">
        <v>3.4649570198396172E-2</v>
      </c>
      <c r="AD906">
        <v>2.6595330088920168E-3</v>
      </c>
      <c r="AE906">
        <v>1.6845014247015521E-2</v>
      </c>
    </row>
    <row r="907" spans="1:31" x14ac:dyDescent="0.35">
      <c r="A907" s="2">
        <v>26786</v>
      </c>
      <c r="B907">
        <v>1.823767629971732</v>
      </c>
      <c r="C907">
        <v>-5.0655825081942857E-2</v>
      </c>
      <c r="D907">
        <v>1.6635395833151581</v>
      </c>
      <c r="E907">
        <v>0.369269514738435</v>
      </c>
      <c r="F907">
        <v>0.15299938367525309</v>
      </c>
      <c r="G907">
        <v>0.55203099262335387</v>
      </c>
      <c r="H907">
        <v>-2.9522663960635149E-2</v>
      </c>
      <c r="I907">
        <v>1.991197769289018E-2</v>
      </c>
      <c r="J907">
        <v>0.15789307556913679</v>
      </c>
      <c r="K907">
        <v>-3.8408329261242088E-2</v>
      </c>
      <c r="L907">
        <v>2.5492707308088669E-2</v>
      </c>
      <c r="M907">
        <v>-5.4164947121635131E-2</v>
      </c>
      <c r="N907">
        <v>3.0289548759142609E-2</v>
      </c>
      <c r="O907">
        <v>0.36893727660175191</v>
      </c>
      <c r="P907">
        <v>-0.1694734455092971</v>
      </c>
      <c r="Q907">
        <v>-8.217186120555299E-2</v>
      </c>
      <c r="R907">
        <v>0.33820741816820771</v>
      </c>
      <c r="S907">
        <v>6.8471763674899294E-2</v>
      </c>
      <c r="T907">
        <v>0.20484413818428149</v>
      </c>
      <c r="U907">
        <v>-9.3026315477713062E-2</v>
      </c>
      <c r="V907">
        <v>-2.7123001494444521E-2</v>
      </c>
      <c r="W907">
        <v>-5.3954689235302999E-2</v>
      </c>
      <c r="X907">
        <v>-2.8406288188101642E-3</v>
      </c>
      <c r="Y907">
        <v>0.17563787880498319</v>
      </c>
      <c r="Z907">
        <v>5.7799513513430142E-2</v>
      </c>
      <c r="AA907">
        <v>-3.119020227911868E-2</v>
      </c>
      <c r="AB907">
        <v>2.608302698473829E-2</v>
      </c>
      <c r="AC907">
        <v>3.3332265898621517E-2</v>
      </c>
      <c r="AD907">
        <v>8.6380886572699923E-3</v>
      </c>
      <c r="AE907">
        <v>6.9202815099189416E-3</v>
      </c>
    </row>
    <row r="908" spans="1:31" x14ac:dyDescent="0.35">
      <c r="A908" s="2">
        <v>26787</v>
      </c>
      <c r="B908">
        <v>1.8428653790123619</v>
      </c>
      <c r="C908">
        <v>-3.5541628910531357E-2</v>
      </c>
      <c r="D908">
        <v>1.6947715039338449</v>
      </c>
      <c r="E908">
        <v>0.25588062273233458</v>
      </c>
      <c r="F908">
        <v>-4.1362125253577867E-2</v>
      </c>
      <c r="G908">
        <v>0.48703445395332268</v>
      </c>
      <c r="H908">
        <v>-7.6239355763938269E-2</v>
      </c>
      <c r="I908">
        <v>6.9257044442766522E-2</v>
      </c>
      <c r="J908">
        <v>0.139810812545068</v>
      </c>
      <c r="K908">
        <v>2.5134871133960689E-2</v>
      </c>
      <c r="L908">
        <v>6.0552894365776726E-3</v>
      </c>
      <c r="M908">
        <v>-6.2593134390445115E-2</v>
      </c>
      <c r="N908">
        <v>9.922623253132196E-3</v>
      </c>
      <c r="O908">
        <v>0.39382681717056978</v>
      </c>
      <c r="P908">
        <v>-0.18324603138268439</v>
      </c>
      <c r="Q908">
        <v>-0.1003736214337206</v>
      </c>
      <c r="R908">
        <v>0.32611256352147172</v>
      </c>
      <c r="S908">
        <v>5.4086629630058287E-2</v>
      </c>
      <c r="T908">
        <v>0.16965650778104521</v>
      </c>
      <c r="U908">
        <v>-0.1112019402635375</v>
      </c>
      <c r="V908">
        <v>3.3759402908486502E-2</v>
      </c>
      <c r="W908">
        <v>-3.6617120801187453E-2</v>
      </c>
      <c r="X908">
        <v>3.7748822076807263E-2</v>
      </c>
      <c r="Y908">
        <v>0.1880954051850868</v>
      </c>
      <c r="Z908">
        <v>5.6700777055416603E-2</v>
      </c>
      <c r="AA908">
        <v>-8.5014927478403429E-3</v>
      </c>
      <c r="AB908">
        <v>1.9585984410229761E-2</v>
      </c>
      <c r="AC908">
        <v>3.9304430817096912E-2</v>
      </c>
      <c r="AD908">
        <v>8.4524250509652045E-4</v>
      </c>
      <c r="AE908">
        <v>1.2222829973683191E-2</v>
      </c>
    </row>
    <row r="909" spans="1:31" x14ac:dyDescent="0.35">
      <c r="A909" s="2">
        <v>26788</v>
      </c>
      <c r="B909">
        <v>1.8933412714980771</v>
      </c>
      <c r="C909">
        <v>1.1170175202239081E-2</v>
      </c>
      <c r="D909">
        <v>1.727739519696923</v>
      </c>
      <c r="E909">
        <v>0.26611636419120488</v>
      </c>
      <c r="F909">
        <v>-0.12691176756511871</v>
      </c>
      <c r="G909">
        <v>0.47262117401715847</v>
      </c>
      <c r="H909">
        <v>-0.1044350121407987</v>
      </c>
      <c r="I909">
        <v>9.2562917348701854E-2</v>
      </c>
      <c r="J909">
        <v>9.3134354975463407E-2</v>
      </c>
      <c r="K909">
        <v>6.7603596614040654E-2</v>
      </c>
      <c r="L909">
        <v>-1.234987023392286E-3</v>
      </c>
      <c r="M909">
        <v>-7.1885314774246228E-2</v>
      </c>
      <c r="N909">
        <v>-1.2522386144322471E-2</v>
      </c>
      <c r="O909">
        <v>0.40299162069260919</v>
      </c>
      <c r="P909">
        <v>-0.1961217286870135</v>
      </c>
      <c r="Q909">
        <v>-0.1128563406037946</v>
      </c>
      <c r="R909">
        <v>0.30598429441685759</v>
      </c>
      <c r="S909">
        <v>3.1592321178896612E-2</v>
      </c>
      <c r="T909">
        <v>0.16342071237356881</v>
      </c>
      <c r="U909">
        <v>-0.1137255771968074</v>
      </c>
      <c r="V909">
        <v>5.6686102961267547E-2</v>
      </c>
      <c r="W909">
        <v>-3.6041558353669019E-2</v>
      </c>
      <c r="X909">
        <v>4.0383962504120359E-2</v>
      </c>
      <c r="Y909">
        <v>0.19626628199552271</v>
      </c>
      <c r="Z909">
        <v>5.1936859854904267E-2</v>
      </c>
      <c r="AA909">
        <v>-7.8287070759255634E-3</v>
      </c>
      <c r="AB909">
        <v>1.207881874635279E-2</v>
      </c>
      <c r="AC909">
        <v>3.9509693297656349E-2</v>
      </c>
      <c r="AD909">
        <v>1.7958661779246929E-3</v>
      </c>
      <c r="AE909">
        <v>1.3548251461631151E-2</v>
      </c>
    </row>
    <row r="910" spans="1:31" x14ac:dyDescent="0.35">
      <c r="A910" s="2">
        <v>26791</v>
      </c>
      <c r="B910">
        <v>1.9376910276815129</v>
      </c>
      <c r="C910">
        <v>4.4867761978773943E-2</v>
      </c>
      <c r="D910">
        <v>1.777250021369551</v>
      </c>
      <c r="E910">
        <v>0.33421494670918772</v>
      </c>
      <c r="F910">
        <v>-4.4838247106388188E-2</v>
      </c>
      <c r="G910">
        <v>0.5923293425503352</v>
      </c>
      <c r="H910">
        <v>-8.1315197110482212E-2</v>
      </c>
      <c r="I910">
        <v>4.3600841281581398E-2</v>
      </c>
      <c r="J910">
        <v>7.9581900649662696E-2</v>
      </c>
      <c r="K910">
        <v>7.4452722325089871E-2</v>
      </c>
      <c r="L910">
        <v>7.560551553429753E-4</v>
      </c>
      <c r="M910">
        <v>-8.9245112074184951E-2</v>
      </c>
      <c r="N910">
        <v>1.499664090311773E-2</v>
      </c>
      <c r="O910">
        <v>0.34891657718676722</v>
      </c>
      <c r="P910">
        <v>-0.16376174423348591</v>
      </c>
      <c r="Q910">
        <v>-0.10969107683252829</v>
      </c>
      <c r="R910">
        <v>0.2778075772573379</v>
      </c>
      <c r="S910">
        <v>-6.0201229486664273E-2</v>
      </c>
      <c r="T910">
        <v>0.18146679822862549</v>
      </c>
      <c r="U910">
        <v>-7.1142974321857025E-2</v>
      </c>
      <c r="V910">
        <v>5.214797205420478E-2</v>
      </c>
      <c r="W910">
        <v>-3.7442742351332173E-2</v>
      </c>
      <c r="X910">
        <v>6.4096735197966229E-2</v>
      </c>
      <c r="Y910">
        <v>0.20856615562769859</v>
      </c>
      <c r="Z910">
        <v>6.2670886080830171E-2</v>
      </c>
      <c r="AA910">
        <v>-4.5369207556577784E-3</v>
      </c>
      <c r="AB910">
        <v>5.0539303893297359E-3</v>
      </c>
      <c r="AC910">
        <v>3.7068141547664898E-2</v>
      </c>
      <c r="AD910">
        <v>4.1757373432749932E-3</v>
      </c>
      <c r="AE910">
        <v>9.6384295115424443E-3</v>
      </c>
    </row>
    <row r="911" spans="1:31" x14ac:dyDescent="0.35">
      <c r="A911" s="2">
        <v>26792</v>
      </c>
      <c r="B911">
        <v>1.9624466468775441</v>
      </c>
      <c r="C911">
        <v>1.7167167858689301E-2</v>
      </c>
      <c r="D911">
        <v>1.7252237897181211</v>
      </c>
      <c r="E911">
        <v>0.26197722229578202</v>
      </c>
      <c r="F911">
        <v>-0.15707828790248859</v>
      </c>
      <c r="G911">
        <v>0.4712693251217504</v>
      </c>
      <c r="H911">
        <v>-6.6064836969056365E-2</v>
      </c>
      <c r="I911">
        <v>0.18532186140267229</v>
      </c>
      <c r="J911">
        <v>8.7385921213890924E-2</v>
      </c>
      <c r="K911">
        <v>5.5539296366941507E-2</v>
      </c>
      <c r="L911">
        <v>-0.18433156211074889</v>
      </c>
      <c r="M911">
        <v>-0.11938330200830501</v>
      </c>
      <c r="N911">
        <v>4.331697469622503E-2</v>
      </c>
      <c r="O911">
        <v>0.33790929550368481</v>
      </c>
      <c r="P911">
        <v>-0.16221381872715651</v>
      </c>
      <c r="Q911">
        <v>-0.1186982780872172</v>
      </c>
      <c r="R911">
        <v>0.25811051470169638</v>
      </c>
      <c r="S911">
        <v>-0.1511128386811115</v>
      </c>
      <c r="T911">
        <v>7.640982911576269E-2</v>
      </c>
      <c r="U911">
        <v>-5.8080372844875723E-2</v>
      </c>
      <c r="V911">
        <v>-6.4558425057980831E-2</v>
      </c>
      <c r="W911">
        <v>2.154823268420689E-2</v>
      </c>
      <c r="X911">
        <v>2.712110411751573E-2</v>
      </c>
      <c r="Y911">
        <v>0.20359464531009649</v>
      </c>
      <c r="Z911">
        <v>5.6626157553691027E-2</v>
      </c>
      <c r="AA911">
        <v>5.6630205279224761E-3</v>
      </c>
      <c r="AB911">
        <v>-2.500043638384557E-3</v>
      </c>
      <c r="AC911">
        <v>3.7461454628435732E-2</v>
      </c>
      <c r="AD911">
        <v>3.9170719658271026E-3</v>
      </c>
      <c r="AE911">
        <v>9.6598546320357144E-3</v>
      </c>
    </row>
    <row r="912" spans="1:31" x14ac:dyDescent="0.35">
      <c r="A912" s="2">
        <v>26793</v>
      </c>
      <c r="B912">
        <v>2.008316213351363</v>
      </c>
      <c r="C912">
        <v>-3.7935201953212067E-2</v>
      </c>
      <c r="D912">
        <v>1.761458806243934</v>
      </c>
      <c r="E912">
        <v>0.33249368314946021</v>
      </c>
      <c r="F912">
        <v>-9.0194134233272674E-2</v>
      </c>
      <c r="G912">
        <v>0.35876189986697388</v>
      </c>
      <c r="H912">
        <v>-5.7291176057181627E-2</v>
      </c>
      <c r="I912">
        <v>0.24684535010740541</v>
      </c>
      <c r="J912">
        <v>0.12564017472902281</v>
      </c>
      <c r="K912">
        <v>0.1116230047233301</v>
      </c>
      <c r="L912">
        <v>-0.15233711747313269</v>
      </c>
      <c r="M912">
        <v>-0.13511869097810211</v>
      </c>
      <c r="N912">
        <v>3.2096003947385071E-2</v>
      </c>
      <c r="O912">
        <v>0.30810941390009611</v>
      </c>
      <c r="P912">
        <v>-0.1743167503447518</v>
      </c>
      <c r="Q912">
        <v>-7.656680732642239E-2</v>
      </c>
      <c r="R912">
        <v>0.29287989661161051</v>
      </c>
      <c r="S912">
        <v>-0.21359761758195361</v>
      </c>
      <c r="T912">
        <v>-1.283814706201517E-2</v>
      </c>
      <c r="U912">
        <v>-5.4543180915389523E-3</v>
      </c>
      <c r="V912">
        <v>-0.1442533874049983</v>
      </c>
      <c r="W912">
        <v>4.6601425230891003E-2</v>
      </c>
      <c r="X912">
        <v>-1.9219618787613909E-2</v>
      </c>
      <c r="Y912">
        <v>0.20627595903557369</v>
      </c>
      <c r="Z912">
        <v>5.7063051089637051E-2</v>
      </c>
      <c r="AA912">
        <v>4.8912954742268014E-3</v>
      </c>
      <c r="AB912">
        <v>-1.028133533978687E-2</v>
      </c>
      <c r="AC912">
        <v>3.6588632083211468E-2</v>
      </c>
      <c r="AD912">
        <v>4.5033555741986839E-3</v>
      </c>
      <c r="AE912">
        <v>8.8477589711478608E-3</v>
      </c>
    </row>
    <row r="913" spans="1:31" x14ac:dyDescent="0.35">
      <c r="A913" s="2">
        <v>26794</v>
      </c>
      <c r="B913">
        <v>2.02860741323224</v>
      </c>
      <c r="C913">
        <v>-0.1124022499217258</v>
      </c>
      <c r="D913">
        <v>1.76759837834557</v>
      </c>
      <c r="E913">
        <v>0.42129489503381751</v>
      </c>
      <c r="F913">
        <v>1.1641171322422381E-3</v>
      </c>
      <c r="G913">
        <v>0.32325426179543909</v>
      </c>
      <c r="H913">
        <v>-2.0468733212888491E-2</v>
      </c>
      <c r="I913">
        <v>0.21972116870793029</v>
      </c>
      <c r="J913">
        <v>0.20395561037215751</v>
      </c>
      <c r="K913">
        <v>0.10448501469616039</v>
      </c>
      <c r="L913">
        <v>-0.1035079825674302</v>
      </c>
      <c r="M913">
        <v>-0.1165736170830554</v>
      </c>
      <c r="N913">
        <v>5.846142638159392E-2</v>
      </c>
      <c r="O913">
        <v>0.25806935981751827</v>
      </c>
      <c r="P913">
        <v>-0.17288707368924691</v>
      </c>
      <c r="Q913">
        <v>-4.9593593089696422E-2</v>
      </c>
      <c r="R913">
        <v>0.35093324964460548</v>
      </c>
      <c r="S913">
        <v>-0.1715326875739267</v>
      </c>
      <c r="T913">
        <v>-3.706359787123812E-2</v>
      </c>
      <c r="U913">
        <v>2.4197613176403301E-2</v>
      </c>
      <c r="V913">
        <v>-0.1143418404401412</v>
      </c>
      <c r="W913">
        <v>2.4385400536604131E-2</v>
      </c>
      <c r="X913">
        <v>-1.7424182167257642E-2</v>
      </c>
      <c r="Y913">
        <v>0.21509675984364121</v>
      </c>
      <c r="Z913">
        <v>7.1418283484168066E-2</v>
      </c>
      <c r="AA913">
        <v>1.4980265256120369E-3</v>
      </c>
      <c r="AB913">
        <v>-1.231133558141965E-2</v>
      </c>
      <c r="AC913">
        <v>3.7333719684407393E-2</v>
      </c>
      <c r="AD913">
        <v>-3.8201697618653091E-3</v>
      </c>
      <c r="AE913">
        <v>9.1997943532474754E-3</v>
      </c>
    </row>
    <row r="914" spans="1:31" x14ac:dyDescent="0.35">
      <c r="A914" s="2">
        <v>26795</v>
      </c>
      <c r="B914">
        <v>2.0397876204039651</v>
      </c>
      <c r="C914">
        <v>-0.20399884750717531</v>
      </c>
      <c r="D914">
        <v>1.802973490433037</v>
      </c>
      <c r="E914">
        <v>0.46788562027427871</v>
      </c>
      <c r="F914">
        <v>9.7139916232109783E-2</v>
      </c>
      <c r="G914">
        <v>0.28388196627413642</v>
      </c>
      <c r="H914">
        <v>-3.082509119594113E-3</v>
      </c>
      <c r="I914">
        <v>0.19300504944211169</v>
      </c>
      <c r="J914">
        <v>0.22059760370756501</v>
      </c>
      <c r="K914">
        <v>0.14619553926859599</v>
      </c>
      <c r="L914">
        <v>-9.3749143224627157E-2</v>
      </c>
      <c r="M914">
        <v>-0.14063845244792969</v>
      </c>
      <c r="N914">
        <v>4.9738894407857982E-2</v>
      </c>
      <c r="O914">
        <v>0.23996878930042051</v>
      </c>
      <c r="P914">
        <v>-0.20168477324559159</v>
      </c>
      <c r="Q914">
        <v>-5.2273061039381813E-2</v>
      </c>
      <c r="R914">
        <v>0.35936998799183478</v>
      </c>
      <c r="S914">
        <v>-0.21246194739232321</v>
      </c>
      <c r="T914">
        <v>-7.7471828795375425E-2</v>
      </c>
      <c r="U914">
        <v>3.7502369947505429E-2</v>
      </c>
      <c r="V914">
        <v>-0.13936377054675381</v>
      </c>
      <c r="W914">
        <v>4.386626002568364E-2</v>
      </c>
      <c r="X914">
        <v>-2.3439149417036221E-2</v>
      </c>
      <c r="Y914">
        <v>0.218789083123273</v>
      </c>
      <c r="Z914">
        <v>7.0829926479978211E-2</v>
      </c>
      <c r="AA914">
        <v>1.7852846044170301E-2</v>
      </c>
      <c r="AB914">
        <v>-1.1133653614737161E-2</v>
      </c>
      <c r="AC914">
        <v>3.8078796692432158E-2</v>
      </c>
      <c r="AD914">
        <v>-8.212171305110991E-3</v>
      </c>
      <c r="AE914">
        <v>9.9969769206532944E-3</v>
      </c>
    </row>
    <row r="915" spans="1:31" x14ac:dyDescent="0.35">
      <c r="A915" s="2">
        <v>26798</v>
      </c>
      <c r="B915">
        <v>2.0169973625038389</v>
      </c>
      <c r="C915">
        <v>-0.35746658931073161</v>
      </c>
      <c r="D915">
        <v>1.834708545508001</v>
      </c>
      <c r="E915">
        <v>0.51540669756749291</v>
      </c>
      <c r="F915">
        <v>0.1941615820020858</v>
      </c>
      <c r="G915">
        <v>0.26739983717132942</v>
      </c>
      <c r="H915">
        <v>0.1199172786626322</v>
      </c>
      <c r="I915">
        <v>0.1583726283322161</v>
      </c>
      <c r="J915">
        <v>0.29144369380289242</v>
      </c>
      <c r="K915">
        <v>0.1213784315391099</v>
      </c>
      <c r="L915">
        <v>-6.0314423191057689E-2</v>
      </c>
      <c r="M915">
        <v>-4.4730085779065738E-2</v>
      </c>
      <c r="N915">
        <v>5.9796562620282608E-2</v>
      </c>
      <c r="O915">
        <v>0.23247968041504891</v>
      </c>
      <c r="P915">
        <v>-0.15453891102112369</v>
      </c>
      <c r="Q915">
        <v>-1.8126079926332781E-2</v>
      </c>
      <c r="R915">
        <v>0.36331379807288622</v>
      </c>
      <c r="S915">
        <v>-0.17486159967230541</v>
      </c>
      <c r="T915">
        <v>-5.7366271181223623E-2</v>
      </c>
      <c r="U915">
        <v>5.7071172244036621E-2</v>
      </c>
      <c r="V915">
        <v>-0.11237862060154941</v>
      </c>
      <c r="W915">
        <v>3.9234292364318801E-2</v>
      </c>
      <c r="X915">
        <v>1.405692692324215E-2</v>
      </c>
      <c r="Y915">
        <v>0.20134424300800771</v>
      </c>
      <c r="Z915">
        <v>8.3975304976947329E-2</v>
      </c>
      <c r="AA915">
        <v>5.2984892122114477E-2</v>
      </c>
      <c r="AB915">
        <v>-8.7792322122329444E-3</v>
      </c>
      <c r="AC915">
        <v>1.46052013375107E-2</v>
      </c>
      <c r="AD915">
        <v>-1.515891436791428E-2</v>
      </c>
      <c r="AE915">
        <v>8.691330109132752E-3</v>
      </c>
    </row>
    <row r="916" spans="1:31" x14ac:dyDescent="0.35">
      <c r="A916" s="2">
        <v>26799</v>
      </c>
      <c r="B916">
        <v>2.048986746338743</v>
      </c>
      <c r="C916">
        <v>-0.26999228553222387</v>
      </c>
      <c r="D916">
        <v>1.8962571821674541</v>
      </c>
      <c r="E916">
        <v>0.53152422791185461</v>
      </c>
      <c r="F916">
        <v>0.1022181375911155</v>
      </c>
      <c r="G916">
        <v>0.28406098249019063</v>
      </c>
      <c r="H916">
        <v>7.1544240429064931E-2</v>
      </c>
      <c r="I916">
        <v>0.17599749496803921</v>
      </c>
      <c r="J916">
        <v>0.21835270790253</v>
      </c>
      <c r="K916">
        <v>0.1252936405826259</v>
      </c>
      <c r="L916">
        <v>-6.8243409258966173E-2</v>
      </c>
      <c r="M916">
        <v>-3.1880886792173303E-2</v>
      </c>
      <c r="N916">
        <v>3.4465648104657257E-2</v>
      </c>
      <c r="O916">
        <v>0.25233577860765982</v>
      </c>
      <c r="P916">
        <v>-0.16056197452225379</v>
      </c>
      <c r="Q916">
        <v>-4.472106319062305E-2</v>
      </c>
      <c r="R916">
        <v>0.3396274728427659</v>
      </c>
      <c r="S916">
        <v>-0.16646211757886689</v>
      </c>
      <c r="T916">
        <v>-3.4531961622949053E-2</v>
      </c>
      <c r="U916">
        <v>6.2392647933504887E-2</v>
      </c>
      <c r="V916">
        <v>-0.1193358480158454</v>
      </c>
      <c r="W916">
        <v>3.3495139194162478E-2</v>
      </c>
      <c r="X916">
        <v>4.4452076182848452E-2</v>
      </c>
      <c r="Y916">
        <v>0.21155703567111139</v>
      </c>
      <c r="Z916">
        <v>7.8071225832705246E-2</v>
      </c>
      <c r="AA916">
        <v>5.2633113959672607E-2</v>
      </c>
      <c r="AB916">
        <v>-5.6692213579948216E-3</v>
      </c>
      <c r="AC916">
        <v>1.5174587450026649E-2</v>
      </c>
      <c r="AD916">
        <v>-1.4722720229900579E-2</v>
      </c>
      <c r="AE916">
        <v>9.8230453866850285E-3</v>
      </c>
    </row>
    <row r="917" spans="1:31" x14ac:dyDescent="0.35">
      <c r="A917" s="2">
        <v>26800</v>
      </c>
      <c r="B917">
        <v>2.0066334390100118</v>
      </c>
      <c r="C917">
        <v>-0.37685730058656153</v>
      </c>
      <c r="D917">
        <v>1.775195919660411</v>
      </c>
      <c r="E917">
        <v>0.44923034719288563</v>
      </c>
      <c r="F917">
        <v>6.6900082298368538E-2</v>
      </c>
      <c r="G917">
        <v>4.4381432475380678E-2</v>
      </c>
      <c r="H917">
        <v>6.6876075581547761E-2</v>
      </c>
      <c r="I917">
        <v>0.30409483018672789</v>
      </c>
      <c r="J917">
        <v>0.31614436492291559</v>
      </c>
      <c r="K917">
        <v>8.0302949025006301E-2</v>
      </c>
      <c r="L917">
        <v>-0.13603510083737491</v>
      </c>
      <c r="M917">
        <v>-4.0621452999064438E-2</v>
      </c>
      <c r="N917">
        <v>0.1165843343776783</v>
      </c>
      <c r="O917">
        <v>0.20321322885773091</v>
      </c>
      <c r="P917">
        <v>-0.1198703880122001</v>
      </c>
      <c r="Q917">
        <v>2.3188925929323961E-2</v>
      </c>
      <c r="R917">
        <v>0.33939625210843849</v>
      </c>
      <c r="S917">
        <v>-9.6512640714759776E-2</v>
      </c>
      <c r="T917">
        <v>3.3833925383093502E-2</v>
      </c>
      <c r="U917">
        <v>9.6213058215781744E-2</v>
      </c>
      <c r="V917">
        <v>-3.9641713083951757E-2</v>
      </c>
      <c r="W917">
        <v>-2.144720247990543E-2</v>
      </c>
      <c r="X917">
        <v>4.0683628167803951E-2</v>
      </c>
      <c r="Y917">
        <v>0.2287158449870402</v>
      </c>
      <c r="Z917">
        <v>8.1483431811349538E-2</v>
      </c>
      <c r="AA917">
        <v>5.0464691360101781E-2</v>
      </c>
      <c r="AB917">
        <v>-7.1748621450288498E-3</v>
      </c>
      <c r="AC917">
        <v>1.6444726280636441E-2</v>
      </c>
      <c r="AD917">
        <v>-1.5045553694099999E-2</v>
      </c>
      <c r="AE917">
        <v>1.1920474023728729E-2</v>
      </c>
    </row>
    <row r="918" spans="1:31" x14ac:dyDescent="0.35">
      <c r="A918" s="2">
        <v>26801</v>
      </c>
      <c r="B918">
        <v>2.0251685359757019</v>
      </c>
      <c r="C918">
        <v>-0.4496688378587913</v>
      </c>
      <c r="D918">
        <v>1.7588036103649261</v>
      </c>
      <c r="E918">
        <v>0.52095751534509449</v>
      </c>
      <c r="F918">
        <v>0.1519034505100598</v>
      </c>
      <c r="G918">
        <v>-9.8685226967207794E-3</v>
      </c>
      <c r="H918">
        <v>0.16545808931438</v>
      </c>
      <c r="I918">
        <v>0.28605262375343932</v>
      </c>
      <c r="J918">
        <v>0.41677877213161352</v>
      </c>
      <c r="K918">
        <v>2.6351698034846559E-2</v>
      </c>
      <c r="L918">
        <v>-0.13377373594018671</v>
      </c>
      <c r="M918">
        <v>3.6985332986076251E-2</v>
      </c>
      <c r="N918">
        <v>0.1801879725508049</v>
      </c>
      <c r="O918">
        <v>0.17351110124141489</v>
      </c>
      <c r="P918">
        <v>-8.4325390025942901E-2</v>
      </c>
      <c r="Q918">
        <v>5.7182597455089933E-2</v>
      </c>
      <c r="R918">
        <v>0.34449121819736178</v>
      </c>
      <c r="S918">
        <v>-1.630482511649102E-2</v>
      </c>
      <c r="T918">
        <v>8.8993676500722971E-2</v>
      </c>
      <c r="U918">
        <v>0.11254986087624159</v>
      </c>
      <c r="V918">
        <v>8.3884094672252545E-3</v>
      </c>
      <c r="W918">
        <v>-4.4290586541649683E-2</v>
      </c>
      <c r="X918">
        <v>4.8484124619700593E-2</v>
      </c>
      <c r="Y918">
        <v>0.23630003344462441</v>
      </c>
      <c r="Z918">
        <v>9.3882192792571179E-2</v>
      </c>
      <c r="AA918">
        <v>5.7265738558214242E-2</v>
      </c>
      <c r="AB918">
        <v>-1.360066626318542E-2</v>
      </c>
      <c r="AC918">
        <v>1.6173207034516569E-2</v>
      </c>
      <c r="AD918">
        <v>-1.952724981569141E-2</v>
      </c>
      <c r="AE918">
        <v>8.6789578449741351E-3</v>
      </c>
    </row>
    <row r="919" spans="1:31" x14ac:dyDescent="0.35">
      <c r="A919" s="2">
        <v>26802</v>
      </c>
      <c r="B919">
        <v>1.980159104298034</v>
      </c>
      <c r="C919">
        <v>-0.65082211409510471</v>
      </c>
      <c r="D919">
        <v>1.6777758378899119</v>
      </c>
      <c r="E919">
        <v>0.5352783701930367</v>
      </c>
      <c r="F919">
        <v>0.20791857900955829</v>
      </c>
      <c r="G919">
        <v>-0.18847377032643309</v>
      </c>
      <c r="H919">
        <v>0.27802657069438269</v>
      </c>
      <c r="I919">
        <v>0.34599918533561252</v>
      </c>
      <c r="J919">
        <v>0.58580454521619618</v>
      </c>
      <c r="K919">
        <v>-4.1405552367006437E-2</v>
      </c>
      <c r="L919">
        <v>-0.17736111079258859</v>
      </c>
      <c r="M919">
        <v>0.10804709489251051</v>
      </c>
      <c r="N919">
        <v>0.23336426946142291</v>
      </c>
      <c r="O919">
        <v>0.1535722069621385</v>
      </c>
      <c r="P919">
        <v>-9.2444879772359319E-3</v>
      </c>
      <c r="Q919">
        <v>0.1023855807959721</v>
      </c>
      <c r="R919">
        <v>0.33233420508548778</v>
      </c>
      <c r="S919">
        <v>6.1669427378554707E-2</v>
      </c>
      <c r="T919">
        <v>0.107849995806645</v>
      </c>
      <c r="U919">
        <v>0.16034049610359119</v>
      </c>
      <c r="V919">
        <v>3.1569730535520243E-2</v>
      </c>
      <c r="W919">
        <v>-9.0908007370802998E-2</v>
      </c>
      <c r="X919">
        <v>1.8924669177679002E-2</v>
      </c>
      <c r="Y919">
        <v>0.22245114699551949</v>
      </c>
      <c r="Z919">
        <v>0.10047553622588649</v>
      </c>
      <c r="AA919">
        <v>6.8505775801582541E-2</v>
      </c>
      <c r="AB919">
        <v>-1.2952055914081519E-2</v>
      </c>
      <c r="AC919">
        <v>9.5719737442485284E-3</v>
      </c>
      <c r="AD919">
        <v>-1.8451351476639889E-2</v>
      </c>
      <c r="AE919">
        <v>3.7755706723377629E-3</v>
      </c>
    </row>
    <row r="920" spans="1:31" x14ac:dyDescent="0.35">
      <c r="A920" s="2">
        <v>26805</v>
      </c>
      <c r="B920">
        <v>1.914579457382352</v>
      </c>
      <c r="C920">
        <v>-0.7975977915644572</v>
      </c>
      <c r="D920">
        <v>1.57968068796226</v>
      </c>
      <c r="E920">
        <v>0.53698222664314588</v>
      </c>
      <c r="F920">
        <v>0.20589278003718481</v>
      </c>
      <c r="G920">
        <v>-0.26744822305616262</v>
      </c>
      <c r="H920">
        <v>0.31622917816118162</v>
      </c>
      <c r="I920">
        <v>0.34447440622830311</v>
      </c>
      <c r="J920">
        <v>0.60599787925162707</v>
      </c>
      <c r="K920">
        <v>-9.0693789284241627E-2</v>
      </c>
      <c r="L920">
        <v>-0.21368485888083361</v>
      </c>
      <c r="M920">
        <v>0.1083626355027946</v>
      </c>
      <c r="N920">
        <v>0.25757457848643223</v>
      </c>
      <c r="O920">
        <v>0.1202625630228956</v>
      </c>
      <c r="P920">
        <v>1.68398047956843E-2</v>
      </c>
      <c r="Q920">
        <v>0.15813863311231141</v>
      </c>
      <c r="R920">
        <v>0.34332729216257202</v>
      </c>
      <c r="S920">
        <v>7.6619979928766804E-2</v>
      </c>
      <c r="T920">
        <v>0.1193060324721741</v>
      </c>
      <c r="U920">
        <v>0.1816379038893681</v>
      </c>
      <c r="V920">
        <v>5.4597892957292671E-3</v>
      </c>
      <c r="W920">
        <v>-0.10886339827334129</v>
      </c>
      <c r="X920">
        <v>5.3922829966553173E-3</v>
      </c>
      <c r="Y920">
        <v>0.21638155031958639</v>
      </c>
      <c r="Z920">
        <v>9.7917870043523661E-2</v>
      </c>
      <c r="AA920">
        <v>7.3883138150949768E-2</v>
      </c>
      <c r="AB920">
        <v>-5.3741802705645084E-3</v>
      </c>
      <c r="AC920">
        <v>4.4175104365191554E-3</v>
      </c>
      <c r="AD920">
        <v>-1.419372116057176E-2</v>
      </c>
      <c r="AE920">
        <v>3.8011767409375848E-4</v>
      </c>
    </row>
    <row r="921" spans="1:31" x14ac:dyDescent="0.35">
      <c r="A921" s="2">
        <v>26806</v>
      </c>
      <c r="B921">
        <v>1.9907860840145331</v>
      </c>
      <c r="C921">
        <v>-0.62008931060364236</v>
      </c>
      <c r="D921">
        <v>1.7088096706441851</v>
      </c>
      <c r="E921">
        <v>0.54474187640190863</v>
      </c>
      <c r="F921">
        <v>0.25187727143882588</v>
      </c>
      <c r="G921">
        <v>4.4638106685461251E-3</v>
      </c>
      <c r="H921">
        <v>0.28532882632810652</v>
      </c>
      <c r="I921">
        <v>0.21619947594045391</v>
      </c>
      <c r="J921">
        <v>0.51665906274905915</v>
      </c>
      <c r="K921">
        <v>-3.4502824897004583E-2</v>
      </c>
      <c r="L921">
        <v>-0.16265807907667451</v>
      </c>
      <c r="M921">
        <v>0.10536343290402519</v>
      </c>
      <c r="N921">
        <v>0.25180550247494599</v>
      </c>
      <c r="O921">
        <v>0.1224684386348741</v>
      </c>
      <c r="P921">
        <v>-8.7250640818258562E-3</v>
      </c>
      <c r="Q921">
        <v>0.15844395486349561</v>
      </c>
      <c r="R921">
        <v>0.34992900311421288</v>
      </c>
      <c r="S921">
        <v>0.1274187405543335</v>
      </c>
      <c r="T921">
        <v>0.1295816036344685</v>
      </c>
      <c r="U921">
        <v>0.13135853374796949</v>
      </c>
      <c r="V921">
        <v>1.146430736335898E-2</v>
      </c>
      <c r="W921">
        <v>-8.3873837393497741E-2</v>
      </c>
      <c r="X921">
        <v>-2.470517041793955E-2</v>
      </c>
      <c r="Y921">
        <v>0.2020718165971703</v>
      </c>
      <c r="Z921">
        <v>8.6533980177981584E-2</v>
      </c>
      <c r="AA921">
        <v>7.6002733795664745E-2</v>
      </c>
      <c r="AB921">
        <v>-7.8314207821196646E-3</v>
      </c>
      <c r="AC921">
        <v>2.300786810854394E-3</v>
      </c>
      <c r="AD921">
        <v>-1.5788971298119219E-2</v>
      </c>
      <c r="AE921">
        <v>8.9283547796179747E-5</v>
      </c>
    </row>
    <row r="922" spans="1:31" x14ac:dyDescent="0.35">
      <c r="A922" s="2">
        <v>26807</v>
      </c>
      <c r="B922">
        <v>2.032690959189464</v>
      </c>
      <c r="C922">
        <v>-0.56598352974815402</v>
      </c>
      <c r="D922">
        <v>1.714583712316331</v>
      </c>
      <c r="E922">
        <v>0.55121885679472304</v>
      </c>
      <c r="F922">
        <v>0.13914287556115781</v>
      </c>
      <c r="G922">
        <v>8.8313045376832933E-2</v>
      </c>
      <c r="H922">
        <v>0.25935871509194119</v>
      </c>
      <c r="I922">
        <v>0.16050779429158599</v>
      </c>
      <c r="J922">
        <v>0.39534303466890441</v>
      </c>
      <c r="K922">
        <v>3.3727653160773807E-2</v>
      </c>
      <c r="L922">
        <v>-0.1091783940889452</v>
      </c>
      <c r="M922">
        <v>0.11944273540636451</v>
      </c>
      <c r="N922">
        <v>0.13702114522773101</v>
      </c>
      <c r="O922">
        <v>0.2077278945952287</v>
      </c>
      <c r="P922">
        <v>-2.8672661057932002E-2</v>
      </c>
      <c r="Q922">
        <v>6.240462926370402E-2</v>
      </c>
      <c r="R922">
        <v>0.25959450469941631</v>
      </c>
      <c r="S922">
        <v>0.1007758111598001</v>
      </c>
      <c r="T922">
        <v>0.1501407467347575</v>
      </c>
      <c r="U922">
        <v>9.4867990847619557E-2</v>
      </c>
      <c r="V922">
        <v>3.2457256257527288E-2</v>
      </c>
      <c r="W922">
        <v>-5.3990558916815361E-2</v>
      </c>
      <c r="X922">
        <v>2.0989431469722489E-2</v>
      </c>
      <c r="Y922">
        <v>0.21221115504058749</v>
      </c>
      <c r="Z922">
        <v>8.1036959346709153E-2</v>
      </c>
      <c r="AA922">
        <v>7.4734620401983226E-2</v>
      </c>
      <c r="AB922">
        <v>-1.2483173060759521E-2</v>
      </c>
      <c r="AC922">
        <v>5.3360824863971203E-3</v>
      </c>
      <c r="AD922">
        <v>-1.539850141538676E-2</v>
      </c>
      <c r="AE922">
        <v>3.7767251885930521E-3</v>
      </c>
    </row>
    <row r="923" spans="1:31" x14ac:dyDescent="0.35">
      <c r="A923" s="2">
        <v>26808</v>
      </c>
      <c r="B923">
        <v>1.86069745772498</v>
      </c>
      <c r="C923">
        <v>-0.85889524457748734</v>
      </c>
      <c r="D923">
        <v>1.4351825826822331</v>
      </c>
      <c r="E923">
        <v>5.8974756140753093E-2</v>
      </c>
      <c r="F923">
        <v>-0.35925629695941202</v>
      </c>
      <c r="G923">
        <v>-0.3370453184735801</v>
      </c>
      <c r="H923">
        <v>6.2945090707845958E-2</v>
      </c>
      <c r="I923">
        <v>0.2877441145415941</v>
      </c>
      <c r="J923">
        <v>0.29068430011146812</v>
      </c>
      <c r="K923">
        <v>0.15526381456899341</v>
      </c>
      <c r="L923">
        <v>-4.9934982908604202E-2</v>
      </c>
      <c r="M923">
        <v>0.14290096325948931</v>
      </c>
      <c r="N923">
        <v>-4.6818709057909268E-2</v>
      </c>
      <c r="O923">
        <v>0.26061561176523179</v>
      </c>
      <c r="P923">
        <v>-6.5742604514675076E-2</v>
      </c>
      <c r="Q923">
        <v>1.829051600672851E-2</v>
      </c>
      <c r="R923">
        <v>0.1822302085232097</v>
      </c>
      <c r="S923">
        <v>4.073829989007275E-2</v>
      </c>
      <c r="T923">
        <v>8.1177988065395765E-2</v>
      </c>
      <c r="U923">
        <v>2.117887554717476E-2</v>
      </c>
      <c r="V923">
        <v>4.4069831778285523E-2</v>
      </c>
      <c r="W923">
        <v>-9.3645978313542256E-3</v>
      </c>
      <c r="X923">
        <v>5.8120291087453937E-2</v>
      </c>
      <c r="Y923">
        <v>0.20632841408399641</v>
      </c>
      <c r="Z923">
        <v>6.8455863737642286E-2</v>
      </c>
      <c r="AA923">
        <v>0.1214089858793104</v>
      </c>
      <c r="AB923">
        <v>-8.3610764963501245E-3</v>
      </c>
      <c r="AC923">
        <v>-4.3824754352169773E-2</v>
      </c>
      <c r="AD923">
        <v>-7.8217401043205077E-3</v>
      </c>
      <c r="AE923">
        <v>-1.907577924124669E-2</v>
      </c>
    </row>
    <row r="924" spans="1:31" x14ac:dyDescent="0.35">
      <c r="A924" s="2">
        <v>26809</v>
      </c>
      <c r="B924">
        <v>1.8724332881838319</v>
      </c>
      <c r="C924">
        <v>-0.87693441017338014</v>
      </c>
      <c r="D924">
        <v>1.3532126809044489</v>
      </c>
      <c r="E924">
        <v>-4.4195357185136341E-2</v>
      </c>
      <c r="F924">
        <v>-0.47151654815559191</v>
      </c>
      <c r="G924">
        <v>-0.3630234263815833</v>
      </c>
      <c r="H924">
        <v>7.3505435230054716E-3</v>
      </c>
      <c r="I924">
        <v>0.30708509078515001</v>
      </c>
      <c r="J924">
        <v>0.23836022946053881</v>
      </c>
      <c r="K924">
        <v>0.22073876570080631</v>
      </c>
      <c r="L924">
        <v>-3.8763493741279187E-2</v>
      </c>
      <c r="M924">
        <v>0.1214703396472829</v>
      </c>
      <c r="N924">
        <v>-8.1515053959731965E-2</v>
      </c>
      <c r="O924">
        <v>0.27934695314879249</v>
      </c>
      <c r="P924">
        <v>-4.8319331259334478E-2</v>
      </c>
      <c r="Q924">
        <v>-4.4070846773663517E-3</v>
      </c>
      <c r="R924">
        <v>0.10166509875621681</v>
      </c>
      <c r="S924">
        <v>-5.1920676796491698E-2</v>
      </c>
      <c r="T924">
        <v>6.0551012165426243E-2</v>
      </c>
      <c r="U924">
        <v>-5.5523901863625642E-3</v>
      </c>
      <c r="V924">
        <v>-2.2922911913055611E-2</v>
      </c>
      <c r="W924">
        <v>4.6291084594171583E-2</v>
      </c>
      <c r="X924">
        <v>3.086822355458237E-2</v>
      </c>
      <c r="Y924">
        <v>0.19755055040665889</v>
      </c>
      <c r="Z924">
        <v>5.2309642670562373E-2</v>
      </c>
      <c r="AA924">
        <v>0.12086882167444921</v>
      </c>
      <c r="AB924">
        <v>-7.7810892886291741E-3</v>
      </c>
      <c r="AC924">
        <v>-4.0169653298007021E-2</v>
      </c>
      <c r="AD924">
        <v>-4.679831697590172E-3</v>
      </c>
      <c r="AE924">
        <v>-1.8797665312810002E-2</v>
      </c>
    </row>
    <row r="925" spans="1:31" x14ac:dyDescent="0.35">
      <c r="A925" s="2">
        <v>26812</v>
      </c>
      <c r="B925">
        <v>1.9006552493161371</v>
      </c>
      <c r="C925">
        <v>-0.87283958841322518</v>
      </c>
      <c r="D925">
        <v>1.334738097359069</v>
      </c>
      <c r="E925">
        <v>-0.1133840069888075</v>
      </c>
      <c r="F925">
        <v>-0.48601299146939481</v>
      </c>
      <c r="G925">
        <v>-0.37986356549104572</v>
      </c>
      <c r="H925">
        <v>-7.15549288608332E-2</v>
      </c>
      <c r="I925">
        <v>0.35934361490590627</v>
      </c>
      <c r="J925">
        <v>0.18001546514608269</v>
      </c>
      <c r="K925">
        <v>0.31483920484469108</v>
      </c>
      <c r="L925">
        <v>-7.8657562419215399E-2</v>
      </c>
      <c r="M925">
        <v>3.4556321485450937E-2</v>
      </c>
      <c r="N925">
        <v>-0.15734400651950109</v>
      </c>
      <c r="O925">
        <v>0.2946780507864678</v>
      </c>
      <c r="P925">
        <v>-0.1249854199330785</v>
      </c>
      <c r="Q925">
        <v>-2.1897889401085158E-2</v>
      </c>
      <c r="R925">
        <v>8.1501681475306745E-2</v>
      </c>
      <c r="S925">
        <v>-0.11589502182787829</v>
      </c>
      <c r="T925">
        <v>-1.5618594263843089E-2</v>
      </c>
      <c r="U925">
        <v>-3.1271103474514089E-2</v>
      </c>
      <c r="V925">
        <v>-1.4743234660733981E-2</v>
      </c>
      <c r="W925">
        <v>7.5078119855960301E-2</v>
      </c>
      <c r="X925">
        <v>4.3024561368613649E-2</v>
      </c>
      <c r="Y925">
        <v>0.20579768637972209</v>
      </c>
      <c r="Z925">
        <v>3.9125654964253347E-2</v>
      </c>
      <c r="AA925">
        <v>0.1131071904036212</v>
      </c>
      <c r="AB925">
        <v>-5.0597592765900942E-3</v>
      </c>
      <c r="AC925">
        <v>-3.3056670068731378E-2</v>
      </c>
      <c r="AD925">
        <v>-9.1867605179228639E-4</v>
      </c>
      <c r="AE925">
        <v>-1.556369635807924E-2</v>
      </c>
    </row>
    <row r="926" spans="1:31" x14ac:dyDescent="0.35">
      <c r="A926" s="2">
        <v>26813</v>
      </c>
      <c r="B926">
        <v>1.895965533465821</v>
      </c>
      <c r="C926">
        <v>-0.91740354716509787</v>
      </c>
      <c r="D926">
        <v>1.292895268775297</v>
      </c>
      <c r="E926">
        <v>-0.1130922880277858</v>
      </c>
      <c r="F926">
        <v>-0.53652583645441199</v>
      </c>
      <c r="G926">
        <v>-0.52222256164771375</v>
      </c>
      <c r="H926">
        <v>-3.3522914419285781E-2</v>
      </c>
      <c r="I926">
        <v>0.48896007747598408</v>
      </c>
      <c r="J926">
        <v>0.24719538587086809</v>
      </c>
      <c r="K926">
        <v>0.27377881844181212</v>
      </c>
      <c r="L926">
        <v>-9.2190912769606878E-2</v>
      </c>
      <c r="M926">
        <v>9.8190978027099821E-2</v>
      </c>
      <c r="N926">
        <v>-0.15591341930546301</v>
      </c>
      <c r="O926">
        <v>0.31479472853644691</v>
      </c>
      <c r="P926">
        <v>-7.2623182601653763E-2</v>
      </c>
      <c r="Q926">
        <v>-3.7116676502674591E-2</v>
      </c>
      <c r="R926">
        <v>3.6863029807674731E-2</v>
      </c>
      <c r="S926">
        <v>-4.6404449521399348E-2</v>
      </c>
      <c r="T926">
        <v>4.2677428883566487E-2</v>
      </c>
      <c r="U926">
        <v>7.846232827807333E-3</v>
      </c>
      <c r="V926">
        <v>-9.1641080079387684E-4</v>
      </c>
      <c r="W926">
        <v>6.1251348005759057E-2</v>
      </c>
      <c r="X926">
        <v>6.893749873627468E-2</v>
      </c>
      <c r="Y926">
        <v>0.2114199049874961</v>
      </c>
      <c r="Z926">
        <v>4.1079098635362257E-2</v>
      </c>
      <c r="AA926">
        <v>0.10899940064924341</v>
      </c>
      <c r="AB926">
        <v>-5.5866512603724309E-3</v>
      </c>
      <c r="AC926">
        <v>-2.902263825347981E-2</v>
      </c>
      <c r="AD926">
        <v>6.2519854631708693E-4</v>
      </c>
      <c r="AE926">
        <v>-1.2700857572101411E-2</v>
      </c>
    </row>
    <row r="927" spans="1:31" x14ac:dyDescent="0.35">
      <c r="A927" s="2">
        <v>26814</v>
      </c>
      <c r="B927">
        <v>1.9170822608466329</v>
      </c>
      <c r="C927">
        <v>-0.98035420776356275</v>
      </c>
      <c r="D927">
        <v>1.3491381675455749</v>
      </c>
      <c r="E927">
        <v>-4.54629048599847E-2</v>
      </c>
      <c r="F927">
        <v>-0.41781338157085302</v>
      </c>
      <c r="G927">
        <v>-0.56379387295593564</v>
      </c>
      <c r="H927">
        <v>6.7352305119196543E-2</v>
      </c>
      <c r="I927">
        <v>0.51232556481217295</v>
      </c>
      <c r="J927">
        <v>0.34962859128844759</v>
      </c>
      <c r="K927">
        <v>0.23186455683333479</v>
      </c>
      <c r="L927">
        <v>-0.14588343890123689</v>
      </c>
      <c r="M927">
        <v>0.12097177682330611</v>
      </c>
      <c r="N927">
        <v>-0.11358501439391951</v>
      </c>
      <c r="O927">
        <v>0.27774517179209263</v>
      </c>
      <c r="P927">
        <v>-7.4691709105269427E-2</v>
      </c>
      <c r="Q927">
        <v>-6.1238918923384483E-2</v>
      </c>
      <c r="R927">
        <v>1.6238129052196969E-2</v>
      </c>
      <c r="S927">
        <v>1.1042497651640429E-2</v>
      </c>
      <c r="T927">
        <v>6.7043602656628246E-2</v>
      </c>
      <c r="U927">
        <v>4.8323410610723781E-2</v>
      </c>
      <c r="V927">
        <v>-7.5778931386598029E-3</v>
      </c>
      <c r="W927">
        <v>2.5998329783103919E-2</v>
      </c>
      <c r="X927">
        <v>1.7752177641085571E-2</v>
      </c>
      <c r="Y927">
        <v>0.19779684198782541</v>
      </c>
      <c r="Z927">
        <v>3.2159631399551178E-2</v>
      </c>
      <c r="AA927">
        <v>0.1163682713375339</v>
      </c>
      <c r="AB927">
        <v>8.0389276669960794E-3</v>
      </c>
      <c r="AC927">
        <v>-4.5879552308862669E-2</v>
      </c>
      <c r="AD927">
        <v>3.7901083561407631E-3</v>
      </c>
      <c r="AE927">
        <v>-1.4600932096223349E-2</v>
      </c>
    </row>
    <row r="928" spans="1:31" x14ac:dyDescent="0.35">
      <c r="A928" s="2">
        <v>26815</v>
      </c>
      <c r="B928">
        <v>1.907807434636519</v>
      </c>
      <c r="C928">
        <v>-1.0980102753141729</v>
      </c>
      <c r="D928">
        <v>1.2788133273659521</v>
      </c>
      <c r="E928">
        <v>-4.0527567338560513E-2</v>
      </c>
      <c r="F928">
        <v>-0.32024325623165539</v>
      </c>
      <c r="G928">
        <v>-0.59841390145702467</v>
      </c>
      <c r="H928">
        <v>4.263507907188846E-2</v>
      </c>
      <c r="I928">
        <v>0.36685710781041359</v>
      </c>
      <c r="J928">
        <v>0.28499557704509909</v>
      </c>
      <c r="K928">
        <v>0.28422964448283611</v>
      </c>
      <c r="L928">
        <v>8.8796202754137132E-2</v>
      </c>
      <c r="M928">
        <v>0.22997137456561489</v>
      </c>
      <c r="N928">
        <v>-0.16153139516169659</v>
      </c>
      <c r="O928">
        <v>0.28942945834800399</v>
      </c>
      <c r="P928">
        <v>-5.0821791748567477E-2</v>
      </c>
      <c r="Q928">
        <v>-5.9643100384513863E-2</v>
      </c>
      <c r="R928">
        <v>1.0470535357934451E-2</v>
      </c>
      <c r="S928">
        <v>-2.1725303101926122E-2</v>
      </c>
      <c r="T928">
        <v>5.5498147988862427E-2</v>
      </c>
      <c r="U928">
        <v>8.5153720236629343E-2</v>
      </c>
      <c r="V928">
        <v>-9.5441266179966094E-2</v>
      </c>
      <c r="W928">
        <v>3.5292473789744767E-2</v>
      </c>
      <c r="X928">
        <v>-6.2775919866282254E-2</v>
      </c>
      <c r="Y928">
        <v>0.1850983347284087</v>
      </c>
      <c r="Z928">
        <v>1.8779109731523441E-2</v>
      </c>
      <c r="AA928">
        <v>0.1108577019262186</v>
      </c>
      <c r="AB928">
        <v>1.6695399630831081E-2</v>
      </c>
      <c r="AC928">
        <v>-4.6295054194414292E-2</v>
      </c>
      <c r="AD928">
        <v>4.9198445207050464E-3</v>
      </c>
      <c r="AE928">
        <v>-1.7705027639744721E-2</v>
      </c>
    </row>
    <row r="929" spans="1:31" x14ac:dyDescent="0.35">
      <c r="A929" s="2">
        <v>26816</v>
      </c>
      <c r="B929">
        <v>1.828671328213082</v>
      </c>
      <c r="C929">
        <v>-1.2874188213913329</v>
      </c>
      <c r="D929">
        <v>1.171491822731993</v>
      </c>
      <c r="E929">
        <v>9.6008077807806722E-3</v>
      </c>
      <c r="F929">
        <v>-0.28589204636682791</v>
      </c>
      <c r="G929">
        <v>-0.70215728877132288</v>
      </c>
      <c r="H929">
        <v>7.2451073054475595E-2</v>
      </c>
      <c r="I929">
        <v>0.35003322714157531</v>
      </c>
      <c r="J929">
        <v>0.29182720051919758</v>
      </c>
      <c r="K929">
        <v>0.26239899465871241</v>
      </c>
      <c r="L929">
        <v>0.120917785373317</v>
      </c>
      <c r="M929">
        <v>0.19960197066125099</v>
      </c>
      <c r="N929">
        <v>-0.18836438188424209</v>
      </c>
      <c r="O929">
        <v>0.28506590240989121</v>
      </c>
      <c r="P929">
        <v>-4.4114958475224758E-2</v>
      </c>
      <c r="Q929">
        <v>-4.9085257521387517E-2</v>
      </c>
      <c r="R929">
        <v>1.4330411751879541E-2</v>
      </c>
      <c r="S929">
        <v>-0.1046745449960395</v>
      </c>
      <c r="T929">
        <v>-2.3074198846227468E-3</v>
      </c>
      <c r="U929">
        <v>0.13172147161732131</v>
      </c>
      <c r="V929">
        <v>-0.20286250691368871</v>
      </c>
      <c r="W929">
        <v>2.5270308131280669E-2</v>
      </c>
      <c r="X929">
        <v>-0.13173231168540511</v>
      </c>
      <c r="Y929">
        <v>0.17604954616147969</v>
      </c>
      <c r="Z929">
        <v>9.5151361329178664E-3</v>
      </c>
      <c r="AA929">
        <v>0.10612618839080661</v>
      </c>
      <c r="AB929">
        <v>1.711147546960547E-2</v>
      </c>
      <c r="AC929">
        <v>-4.4737362346437437E-2</v>
      </c>
      <c r="AD929">
        <v>6.1122660243503463E-3</v>
      </c>
      <c r="AE929">
        <v>-2.02496970866771E-2</v>
      </c>
    </row>
    <row r="930" spans="1:31" x14ac:dyDescent="0.35">
      <c r="A930" s="2">
        <v>26819</v>
      </c>
      <c r="B930">
        <v>1.8117063754653511</v>
      </c>
      <c r="C930">
        <v>-1.3903690074514949</v>
      </c>
      <c r="D930">
        <v>1.1231397427710621</v>
      </c>
      <c r="E930">
        <v>5.1927450332282077E-2</v>
      </c>
      <c r="F930">
        <v>-0.227501096894488</v>
      </c>
      <c r="G930">
        <v>-0.71926293479121706</v>
      </c>
      <c r="H930">
        <v>6.8625494272222629E-2</v>
      </c>
      <c r="I930">
        <v>0.26828364107579511</v>
      </c>
      <c r="J930">
        <v>0.26772210923396389</v>
      </c>
      <c r="K930">
        <v>0.29212322528775447</v>
      </c>
      <c r="L930">
        <v>0.238243189854045</v>
      </c>
      <c r="M930">
        <v>0.2132875359720677</v>
      </c>
      <c r="N930">
        <v>-0.22137424608727849</v>
      </c>
      <c r="O930">
        <v>0.28559347761088871</v>
      </c>
      <c r="P930">
        <v>-3.0707311492137349E-2</v>
      </c>
      <c r="Q930">
        <v>-3.5703224737096508E-2</v>
      </c>
      <c r="R930">
        <v>9.6684142011925125E-3</v>
      </c>
      <c r="S930">
        <v>-0.14888605729242119</v>
      </c>
      <c r="T930">
        <v>-2.813729990690798E-2</v>
      </c>
      <c r="U930">
        <v>0.1564372652674936</v>
      </c>
      <c r="V930">
        <v>-0.25511801763562858</v>
      </c>
      <c r="W930">
        <v>3.195368923066759E-2</v>
      </c>
      <c r="X930">
        <v>-0.1681751302830623</v>
      </c>
      <c r="Y930">
        <v>0.17053733899260229</v>
      </c>
      <c r="Z930">
        <v>6.636787471019683E-4</v>
      </c>
      <c r="AA930">
        <v>9.9432789202493668E-2</v>
      </c>
      <c r="AB930">
        <v>2.3718811587885979E-2</v>
      </c>
      <c r="AC930">
        <v>-4.085537488085491E-2</v>
      </c>
      <c r="AD930">
        <v>9.2215426470539132E-3</v>
      </c>
      <c r="AE930">
        <v>-1.9639151722867971E-2</v>
      </c>
    </row>
    <row r="931" spans="1:31" x14ac:dyDescent="0.35">
      <c r="A931" s="2">
        <v>26820</v>
      </c>
      <c r="B931">
        <v>1.668534073619705</v>
      </c>
      <c r="C931">
        <v>-1.5097741939622671</v>
      </c>
      <c r="D931">
        <v>0.91598397541803744</v>
      </c>
      <c r="E931">
        <v>-0.1823388898521707</v>
      </c>
      <c r="F931">
        <v>-0.34668768106486392</v>
      </c>
      <c r="G931">
        <v>-0.756020499061276</v>
      </c>
      <c r="H931">
        <v>-2.5140502371554439E-2</v>
      </c>
      <c r="I931">
        <v>0.23720394313096191</v>
      </c>
      <c r="J931">
        <v>0.20537456236261081</v>
      </c>
      <c r="K931">
        <v>0.29095396712803689</v>
      </c>
      <c r="L931">
        <v>0.2869866372461698</v>
      </c>
      <c r="M931">
        <v>0.19481621150346889</v>
      </c>
      <c r="N931">
        <v>-0.2777588039620546</v>
      </c>
      <c r="O931">
        <v>0.32118800399371278</v>
      </c>
      <c r="P931">
        <v>-1.4095060815210581E-2</v>
      </c>
      <c r="Q931">
        <v>-5.2646399638473451E-2</v>
      </c>
      <c r="R931">
        <v>-5.3925407822480037E-2</v>
      </c>
      <c r="S931">
        <v>-0.14344235667250549</v>
      </c>
      <c r="T931">
        <v>6.0201989696630114E-3</v>
      </c>
      <c r="U931">
        <v>0.1112655613086045</v>
      </c>
      <c r="V931">
        <v>-0.2221905744053706</v>
      </c>
      <c r="W931">
        <v>3.230041825635685E-2</v>
      </c>
      <c r="X931">
        <v>-0.1686097628866903</v>
      </c>
      <c r="Y931">
        <v>0.15003594100056211</v>
      </c>
      <c r="Z931">
        <v>-1.684136218134336E-3</v>
      </c>
      <c r="AA931">
        <v>9.881011358724498E-2</v>
      </c>
      <c r="AB931">
        <v>1.859219003593544E-2</v>
      </c>
      <c r="AC931">
        <v>-4.9195708948004402E-2</v>
      </c>
      <c r="AD931">
        <v>4.7818679959144832E-3</v>
      </c>
      <c r="AE931">
        <v>-1.9043724262912641E-2</v>
      </c>
    </row>
    <row r="932" spans="1:31" x14ac:dyDescent="0.35">
      <c r="A932" s="2">
        <v>26821</v>
      </c>
      <c r="B932">
        <v>1.570281455867014</v>
      </c>
      <c r="C932">
        <v>-1.224307296072795</v>
      </c>
      <c r="D932">
        <v>1.2033054512315919</v>
      </c>
      <c r="E932">
        <v>1.7418628688028171E-2</v>
      </c>
      <c r="F932">
        <v>-0.1524420794633658</v>
      </c>
      <c r="G932">
        <v>-0.56068354883166815</v>
      </c>
      <c r="H932">
        <v>-6.9496759190817589E-2</v>
      </c>
      <c r="I932">
        <v>0.22605659541589609</v>
      </c>
      <c r="J932">
        <v>0.26015277124640163</v>
      </c>
      <c r="K932">
        <v>0.1778212908784734</v>
      </c>
      <c r="L932">
        <v>0.32062487382240817</v>
      </c>
      <c r="M932">
        <v>0.13699251071156479</v>
      </c>
      <c r="N932">
        <v>-0.26827293054826179</v>
      </c>
      <c r="O932">
        <v>0.38217140256311738</v>
      </c>
      <c r="P932">
        <v>8.7188327550266911E-2</v>
      </c>
      <c r="Q932">
        <v>-7.5042374200850651E-2</v>
      </c>
      <c r="R932">
        <v>-8.0084889221253522E-2</v>
      </c>
      <c r="S932">
        <v>-0.1661093586073705</v>
      </c>
      <c r="T932">
        <v>3.8572938199391227E-2</v>
      </c>
      <c r="U932">
        <v>7.2683555085230153E-2</v>
      </c>
      <c r="V932">
        <v>-0.2084422016229335</v>
      </c>
      <c r="W932">
        <v>-1.816054552758901E-3</v>
      </c>
      <c r="X932">
        <v>-0.11741238196743251</v>
      </c>
      <c r="Y932">
        <v>0.1589359100490976</v>
      </c>
      <c r="Z932">
        <v>1.527601818943985E-2</v>
      </c>
      <c r="AA932">
        <v>9.5487088563283848E-2</v>
      </c>
      <c r="AB932">
        <v>2.7721444007142111E-2</v>
      </c>
      <c r="AC932">
        <v>-4.9281867522004127E-2</v>
      </c>
      <c r="AD932">
        <v>9.8289608453671403E-3</v>
      </c>
      <c r="AE932">
        <v>-1.7717905658537109E-2</v>
      </c>
    </row>
    <row r="933" spans="1:31" x14ac:dyDescent="0.35">
      <c r="A933" s="2">
        <v>26822</v>
      </c>
      <c r="B933">
        <v>1.583090681203597</v>
      </c>
      <c r="C933">
        <v>-1.222371121187749</v>
      </c>
      <c r="D933">
        <v>1.1669300334585939</v>
      </c>
      <c r="E933">
        <v>-5.350467645983227E-2</v>
      </c>
      <c r="F933">
        <v>-0.21022146230052111</v>
      </c>
      <c r="G933">
        <v>-0.52461541030798398</v>
      </c>
      <c r="H933">
        <v>-6.8574353986406891E-2</v>
      </c>
      <c r="I933">
        <v>0.1727671831579598</v>
      </c>
      <c r="J933">
        <v>0.2519673303756052</v>
      </c>
      <c r="K933">
        <v>0.16024936832485059</v>
      </c>
      <c r="L933">
        <v>0.30883226195594932</v>
      </c>
      <c r="M933">
        <v>0.17322909520776281</v>
      </c>
      <c r="N933">
        <v>-0.22491113369451571</v>
      </c>
      <c r="O933">
        <v>0.35337107001699147</v>
      </c>
      <c r="P933">
        <v>6.5592134387597673E-2</v>
      </c>
      <c r="Q933">
        <v>-4.8552202865756677E-2</v>
      </c>
      <c r="R933">
        <v>-3.7196165049208023E-2</v>
      </c>
      <c r="S933">
        <v>-4.791113533458688E-2</v>
      </c>
      <c r="T933">
        <v>7.6713845053542895E-2</v>
      </c>
      <c r="U933">
        <v>2.3103711246156719E-2</v>
      </c>
      <c r="V933">
        <v>-8.8252705798766637E-2</v>
      </c>
      <c r="W933">
        <v>-1.831003959316049E-2</v>
      </c>
      <c r="X933">
        <v>-6.407879548473272E-2</v>
      </c>
      <c r="Y933">
        <v>0.15747867409522309</v>
      </c>
      <c r="Z933">
        <v>3.0089337238195041E-2</v>
      </c>
      <c r="AA933">
        <v>9.719791403244922E-2</v>
      </c>
      <c r="AB933">
        <v>1.7237219025822339E-2</v>
      </c>
      <c r="AC933">
        <v>-5.2422715732458158E-2</v>
      </c>
      <c r="AD933">
        <v>6.5900722889291243E-3</v>
      </c>
      <c r="AE933">
        <v>-1.6392722092265791E-2</v>
      </c>
    </row>
    <row r="934" spans="1:31" x14ac:dyDescent="0.35">
      <c r="A934" s="2">
        <v>26823</v>
      </c>
      <c r="B934">
        <v>1.5283523369680601</v>
      </c>
      <c r="C934">
        <v>-1.2770477780264089</v>
      </c>
      <c r="D934">
        <v>1.032999836080233</v>
      </c>
      <c r="E934">
        <v>-0.22948667883893939</v>
      </c>
      <c r="F934">
        <v>-0.27159558072911932</v>
      </c>
      <c r="G934">
        <v>-0.52871937940542169</v>
      </c>
      <c r="H934">
        <v>-0.1183969380634949</v>
      </c>
      <c r="I934">
        <v>0.18035088811832631</v>
      </c>
      <c r="J934">
        <v>0.23389101412396701</v>
      </c>
      <c r="K934">
        <v>0.14805918871995499</v>
      </c>
      <c r="L934">
        <v>0.25957002793113237</v>
      </c>
      <c r="M934">
        <v>0.125680496382301</v>
      </c>
      <c r="N934">
        <v>-0.23091475590576971</v>
      </c>
      <c r="O934">
        <v>0.32398319451268132</v>
      </c>
      <c r="P934">
        <v>3.2798645446399398E-2</v>
      </c>
      <c r="Q934">
        <v>-5.5328943443478183E-2</v>
      </c>
      <c r="R934">
        <v>-4.0596031573453692E-2</v>
      </c>
      <c r="S934">
        <v>-2.352685603212774E-2</v>
      </c>
      <c r="T934">
        <v>8.9730591601085027E-2</v>
      </c>
      <c r="U934">
        <v>2.5065612026178921E-3</v>
      </c>
      <c r="V934">
        <v>-2.4195087842234009E-2</v>
      </c>
      <c r="W934">
        <v>-2.76149242058117E-2</v>
      </c>
      <c r="X934">
        <v>-5.5822853513369727E-2</v>
      </c>
      <c r="Y934">
        <v>0.15040225114933131</v>
      </c>
      <c r="Z934">
        <v>2.84307369841281E-2</v>
      </c>
      <c r="AA934">
        <v>9.0364128932807458E-2</v>
      </c>
      <c r="AB934">
        <v>1.689996461127137E-2</v>
      </c>
      <c r="AC934">
        <v>-5.191999818098237E-2</v>
      </c>
      <c r="AD934">
        <v>6.9955529745034132E-3</v>
      </c>
      <c r="AE934">
        <v>-1.502301979293777E-2</v>
      </c>
    </row>
    <row r="935" spans="1:31" x14ac:dyDescent="0.35">
      <c r="A935" s="2">
        <v>26826</v>
      </c>
      <c r="B935">
        <v>1.5701000931220479</v>
      </c>
      <c r="C935">
        <v>-1.2771258259171669</v>
      </c>
      <c r="D935">
        <v>1.025738371721679</v>
      </c>
      <c r="E935">
        <v>-0.2505192526875179</v>
      </c>
      <c r="F935">
        <v>-0.24653441712645799</v>
      </c>
      <c r="G935">
        <v>-0.53218551781823553</v>
      </c>
      <c r="H935">
        <v>-0.1172999787974678</v>
      </c>
      <c r="I935">
        <v>0.18644934145858741</v>
      </c>
      <c r="J935">
        <v>0.22994887093372329</v>
      </c>
      <c r="K935">
        <v>0.16922829669096021</v>
      </c>
      <c r="L935">
        <v>0.23802121065334389</v>
      </c>
      <c r="M935">
        <v>0.12705637132713221</v>
      </c>
      <c r="N935">
        <v>-0.24579472693030691</v>
      </c>
      <c r="O935">
        <v>0.31488620912526488</v>
      </c>
      <c r="P935">
        <v>6.6182877848190314E-3</v>
      </c>
      <c r="Q935">
        <v>-6.4798013247527861E-2</v>
      </c>
      <c r="R935">
        <v>-4.5822838558822472E-2</v>
      </c>
      <c r="S935">
        <v>2.40533986307623E-2</v>
      </c>
      <c r="T935">
        <v>9.9286173999613619E-2</v>
      </c>
      <c r="U935">
        <v>-7.2887833438978304E-3</v>
      </c>
      <c r="V935">
        <v>3.2625695268221587E-2</v>
      </c>
      <c r="W935">
        <v>-3.5131711467846542E-2</v>
      </c>
      <c r="X935">
        <v>-5.6854795136974001E-2</v>
      </c>
      <c r="Y935">
        <v>0.1575114465182243</v>
      </c>
      <c r="Z935">
        <v>1.7522353131791041E-2</v>
      </c>
      <c r="AA935">
        <v>9.2533075998692177E-2</v>
      </c>
      <c r="AB935">
        <v>8.7559119367384905E-3</v>
      </c>
      <c r="AC935">
        <v>-5.0495843070818697E-2</v>
      </c>
      <c r="AD935">
        <v>2.4486942961868658E-3</v>
      </c>
      <c r="AE935">
        <v>-1.7418920192718668E-2</v>
      </c>
    </row>
    <row r="936" spans="1:31" x14ac:dyDescent="0.35">
      <c r="A936" s="2">
        <v>26827</v>
      </c>
      <c r="B936">
        <v>1.5746783363139309</v>
      </c>
      <c r="C936">
        <v>-1.2106073535394359</v>
      </c>
      <c r="D936">
        <v>0.97522882134422506</v>
      </c>
      <c r="E936">
        <v>-0.47234455341615328</v>
      </c>
      <c r="F936">
        <v>-0.40162194653928418</v>
      </c>
      <c r="G936">
        <v>-0.42072982825825972</v>
      </c>
      <c r="H936">
        <v>-0.23483829112157889</v>
      </c>
      <c r="I936">
        <v>0.17251381830974649</v>
      </c>
      <c r="J936">
        <v>0.1062392173196753</v>
      </c>
      <c r="K936">
        <v>0.24688748430155061</v>
      </c>
      <c r="L936">
        <v>0.19476784965734559</v>
      </c>
      <c r="M936">
        <v>3.7341594333402527E-2</v>
      </c>
      <c r="N936">
        <v>-0.26486722618902342</v>
      </c>
      <c r="O936">
        <v>0.29489926316786302</v>
      </c>
      <c r="P936">
        <v>-4.7093464174590781E-2</v>
      </c>
      <c r="Q936">
        <v>-1.8477794296701169E-2</v>
      </c>
      <c r="R936">
        <v>-2.6478019637453751E-2</v>
      </c>
      <c r="S936">
        <v>4.3386250919382629E-4</v>
      </c>
      <c r="T936">
        <v>7.0311070665651315E-2</v>
      </c>
      <c r="U936">
        <v>-5.1604992018471213E-2</v>
      </c>
      <c r="V936">
        <v>0.1133640657444864</v>
      </c>
      <c r="W936">
        <v>-3.2997085494444682E-2</v>
      </c>
      <c r="X936">
        <v>-5.2416369536630231E-2</v>
      </c>
      <c r="Y936">
        <v>0.14045183639503969</v>
      </c>
      <c r="Z936">
        <v>8.9170692232062466E-3</v>
      </c>
      <c r="AA936">
        <v>8.8917267416770224E-2</v>
      </c>
      <c r="AB936">
        <v>-2.2374241802377648E-3</v>
      </c>
      <c r="AC936">
        <v>-4.7402888878391912E-2</v>
      </c>
      <c r="AD936">
        <v>-1.1654599293768511E-3</v>
      </c>
      <c r="AE936">
        <v>-1.348198178100243E-2</v>
      </c>
    </row>
    <row r="937" spans="1:31" x14ac:dyDescent="0.35">
      <c r="A937" s="2">
        <v>26828</v>
      </c>
      <c r="B937">
        <v>1.604586742906096</v>
      </c>
      <c r="C937">
        <v>-1.198751848173002</v>
      </c>
      <c r="D937">
        <v>0.98484858486506921</v>
      </c>
      <c r="E937">
        <v>-0.48857505648745059</v>
      </c>
      <c r="F937">
        <v>-0.36071814671037888</v>
      </c>
      <c r="G937">
        <v>-0.45385741732283108</v>
      </c>
      <c r="H937">
        <v>-0.25975137567035628</v>
      </c>
      <c r="I937">
        <v>0.14459367202628609</v>
      </c>
      <c r="J937">
        <v>9.8633341193110458E-2</v>
      </c>
      <c r="K937">
        <v>0.28275506454459448</v>
      </c>
      <c r="L937">
        <v>0.2720254217429986</v>
      </c>
      <c r="M937">
        <v>6.0439148587094281E-2</v>
      </c>
      <c r="N937">
        <v>-0.2764448457824405</v>
      </c>
      <c r="O937">
        <v>0.29338153445835541</v>
      </c>
      <c r="P937">
        <v>-3.5523537648060433E-2</v>
      </c>
      <c r="Q937">
        <v>9.760510208864058E-4</v>
      </c>
      <c r="R937">
        <v>-2.402835280330607E-2</v>
      </c>
      <c r="S937">
        <v>-7.5977231697072503E-2</v>
      </c>
      <c r="T937">
        <v>1.5289954823367379E-2</v>
      </c>
      <c r="U937">
        <v>-4.6377775640521729E-2</v>
      </c>
      <c r="V937">
        <v>4.3054858631704232E-2</v>
      </c>
      <c r="W937">
        <v>-5.6579836190250136E-3</v>
      </c>
      <c r="X937">
        <v>-0.1057465427627062</v>
      </c>
      <c r="Y937">
        <v>0.13360634591386711</v>
      </c>
      <c r="Z937">
        <v>-4.7833105713979722E-3</v>
      </c>
      <c r="AA937">
        <v>8.5479166715609289E-2</v>
      </c>
      <c r="AB937">
        <v>-9.4048364526765906E-4</v>
      </c>
      <c r="AC937">
        <v>-4.4356107589356042E-2</v>
      </c>
      <c r="AD937">
        <v>-7.0607232212939203E-4</v>
      </c>
      <c r="AE937">
        <v>-1.6806783899726601E-2</v>
      </c>
    </row>
    <row r="938" spans="1:31" x14ac:dyDescent="0.35">
      <c r="A938" s="2">
        <v>26829</v>
      </c>
      <c r="B938">
        <v>1.6442833927657801</v>
      </c>
      <c r="C938">
        <v>-1.236443818491278</v>
      </c>
      <c r="D938">
        <v>0.98997434644481275</v>
      </c>
      <c r="E938">
        <v>-0.46275540676794991</v>
      </c>
      <c r="F938">
        <v>-0.31960160066891802</v>
      </c>
      <c r="G938">
        <v>-0.48415920785598993</v>
      </c>
      <c r="H938">
        <v>-0.22925550111981269</v>
      </c>
      <c r="I938">
        <v>0.1181027164000554</v>
      </c>
      <c r="J938">
        <v>0.10828963685993979</v>
      </c>
      <c r="K938">
        <v>0.2822987237425672</v>
      </c>
      <c r="L938">
        <v>0.28400316352914429</v>
      </c>
      <c r="M938">
        <v>9.4323096988632241E-2</v>
      </c>
      <c r="N938">
        <v>-0.26018950205034269</v>
      </c>
      <c r="O938">
        <v>0.28378477488035031</v>
      </c>
      <c r="P938">
        <v>-2.4114416894322539E-2</v>
      </c>
      <c r="Q938">
        <v>-6.4384750562289636E-2</v>
      </c>
      <c r="R938">
        <v>-8.2896390850439011E-2</v>
      </c>
      <c r="S938">
        <v>-9.7991924603958919E-2</v>
      </c>
      <c r="T938">
        <v>5.2307425970644091E-2</v>
      </c>
      <c r="U938">
        <v>-3.4081563947384111E-2</v>
      </c>
      <c r="V938">
        <v>1.290200676204009E-2</v>
      </c>
      <c r="W938">
        <v>1.8379724870444931E-2</v>
      </c>
      <c r="X938">
        <v>-8.6141212066216666E-2</v>
      </c>
      <c r="Y938">
        <v>0.14037239582648861</v>
      </c>
      <c r="Z938">
        <v>-8.9173579938776615E-3</v>
      </c>
      <c r="AA938">
        <v>8.2565124547032923E-2</v>
      </c>
      <c r="AB938">
        <v>6.6922751409417332E-3</v>
      </c>
      <c r="AC938">
        <v>-4.5368078007871279E-2</v>
      </c>
      <c r="AD938">
        <v>2.240110580832737E-3</v>
      </c>
      <c r="AE938">
        <v>-1.400507133405118E-2</v>
      </c>
    </row>
    <row r="939" spans="1:31" x14ac:dyDescent="0.35">
      <c r="A939" s="2">
        <v>26830</v>
      </c>
      <c r="B939">
        <v>1.658010780317805</v>
      </c>
      <c r="C939">
        <v>-1.277784562208091</v>
      </c>
      <c r="D939">
        <v>1.007972229671513</v>
      </c>
      <c r="E939">
        <v>-0.42969925557316607</v>
      </c>
      <c r="F939">
        <v>-0.2359770284548125</v>
      </c>
      <c r="G939">
        <v>-0.45753457625977523</v>
      </c>
      <c r="H939">
        <v>-0.21100404461053551</v>
      </c>
      <c r="I939">
        <v>7.6886173161019991E-2</v>
      </c>
      <c r="J939">
        <v>0.13213053998823959</v>
      </c>
      <c r="K939">
        <v>0.30956215046089991</v>
      </c>
      <c r="L939">
        <v>0.31808334010712708</v>
      </c>
      <c r="M939">
        <v>8.7425605747443208E-2</v>
      </c>
      <c r="N939">
        <v>-0.27617958025360068</v>
      </c>
      <c r="O939">
        <v>0.26611656491176933</v>
      </c>
      <c r="P939">
        <v>-2.7592001824653399E-2</v>
      </c>
      <c r="Q939">
        <v>-9.4918379051461874E-2</v>
      </c>
      <c r="R939">
        <v>-9.5370613645721095E-2</v>
      </c>
      <c r="S939">
        <v>-0.11484278379539301</v>
      </c>
      <c r="T939">
        <v>4.3203445234859292E-2</v>
      </c>
      <c r="U939">
        <v>-5.1139292090725742E-2</v>
      </c>
      <c r="V939">
        <v>4.4314176576590161E-2</v>
      </c>
      <c r="W939">
        <v>1.7997214708779709E-2</v>
      </c>
      <c r="X939">
        <v>-7.3537182608937629E-2</v>
      </c>
      <c r="Y939">
        <v>0.12930370908279781</v>
      </c>
      <c r="Z939">
        <v>-9.2659477875554452E-4</v>
      </c>
      <c r="AA939">
        <v>6.9393036026683522E-2</v>
      </c>
      <c r="AB939">
        <v>8.5441402738663606E-3</v>
      </c>
      <c r="AC939">
        <v>-4.2160018892431227E-2</v>
      </c>
      <c r="AD939">
        <v>3.8040811733277041E-3</v>
      </c>
      <c r="AE939">
        <v>-9.279557396903464E-3</v>
      </c>
    </row>
    <row r="940" spans="1:31" x14ac:dyDescent="0.35">
      <c r="A940" s="2">
        <v>26833</v>
      </c>
      <c r="B940">
        <v>1.65492958573764</v>
      </c>
      <c r="C940">
        <v>-1.357417162646577</v>
      </c>
      <c r="D940">
        <v>0.98772865888091455</v>
      </c>
      <c r="E940">
        <v>-0.42926652027287049</v>
      </c>
      <c r="F940">
        <v>-0.15918122341465879</v>
      </c>
      <c r="G940">
        <v>-0.45900905979025941</v>
      </c>
      <c r="H940">
        <v>-0.18195710178822139</v>
      </c>
      <c r="I940">
        <v>5.8426748072575668E-2</v>
      </c>
      <c r="J940">
        <v>0.14469375673209389</v>
      </c>
      <c r="K940">
        <v>0.32297472124494181</v>
      </c>
      <c r="L940">
        <v>0.31162529659251192</v>
      </c>
      <c r="M940">
        <v>7.629188784543188E-2</v>
      </c>
      <c r="N940">
        <v>-0.28210512403401949</v>
      </c>
      <c r="O940">
        <v>0.23432046667829831</v>
      </c>
      <c r="P940">
        <v>-4.9616391306115781E-2</v>
      </c>
      <c r="Q940">
        <v>-7.9279734805479118E-2</v>
      </c>
      <c r="R940">
        <v>-8.7916338778284239E-2</v>
      </c>
      <c r="S940">
        <v>-0.1095368655119404</v>
      </c>
      <c r="T940">
        <v>5.7975712902349971E-2</v>
      </c>
      <c r="U940">
        <v>-9.7282846043065918E-2</v>
      </c>
      <c r="V940">
        <v>8.9348525167549916E-2</v>
      </c>
      <c r="W940">
        <v>3.7318803188919933E-2</v>
      </c>
      <c r="X940">
        <v>-1.208352747824473E-2</v>
      </c>
      <c r="Y940">
        <v>0.1293327498507699</v>
      </c>
      <c r="Z940">
        <v>1.41663105221901E-2</v>
      </c>
      <c r="AA940">
        <v>6.2427783193994148E-2</v>
      </c>
      <c r="AB940">
        <v>7.2164567558535087E-3</v>
      </c>
      <c r="AC940">
        <v>-3.6020356878180677E-2</v>
      </c>
      <c r="AD940">
        <v>1.882940154565031E-3</v>
      </c>
      <c r="AE940">
        <v>-7.426872023146687E-3</v>
      </c>
    </row>
    <row r="941" spans="1:31" x14ac:dyDescent="0.35">
      <c r="A941" s="2">
        <v>26834</v>
      </c>
      <c r="B941">
        <v>1.717179793156129</v>
      </c>
      <c r="C941">
        <v>-1.241250614396308</v>
      </c>
      <c r="D941">
        <v>1.0490608942044819</v>
      </c>
      <c r="E941">
        <v>-0.43034893986924488</v>
      </c>
      <c r="F941">
        <v>-0.1226659692475245</v>
      </c>
      <c r="G941">
        <v>-0.26854683431994342</v>
      </c>
      <c r="H941">
        <v>-0.1536385812213357</v>
      </c>
      <c r="I941">
        <v>-1.5711371712075629E-2</v>
      </c>
      <c r="J941">
        <v>0.1038129637190397</v>
      </c>
      <c r="K941">
        <v>0.30957285551739672</v>
      </c>
      <c r="L941">
        <v>0.28236162116215507</v>
      </c>
      <c r="M941">
        <v>0.1087773607210101</v>
      </c>
      <c r="N941">
        <v>-0.23455452831471449</v>
      </c>
      <c r="O941">
        <v>0.20652755424830191</v>
      </c>
      <c r="P941">
        <v>-6.2226418155166267E-2</v>
      </c>
      <c r="Q941">
        <v>-5.4462768123134248E-2</v>
      </c>
      <c r="R941">
        <v>-6.4620289648857188E-2</v>
      </c>
      <c r="S941">
        <v>-5.7682735702782786E-3</v>
      </c>
      <c r="T941">
        <v>0.1100772900216839</v>
      </c>
      <c r="U941">
        <v>-0.16954288327384931</v>
      </c>
      <c r="V941">
        <v>0.1524274707051386</v>
      </c>
      <c r="W941">
        <v>5.4399543394938167E-2</v>
      </c>
      <c r="X941">
        <v>2.404154294524068E-2</v>
      </c>
      <c r="Y941">
        <v>0.12924222718023209</v>
      </c>
      <c r="Z941">
        <v>1.8048274616805918E-2</v>
      </c>
      <c r="AA941">
        <v>6.6374988909527657E-2</v>
      </c>
      <c r="AB941">
        <v>1.337636010059246E-2</v>
      </c>
      <c r="AC941">
        <v>-4.0792752593656507E-2</v>
      </c>
      <c r="AD941">
        <v>4.0726084057044476E-3</v>
      </c>
      <c r="AE941">
        <v>-6.2767825709596926E-3</v>
      </c>
    </row>
    <row r="942" spans="1:31" x14ac:dyDescent="0.35">
      <c r="A942" s="2">
        <v>26835</v>
      </c>
      <c r="B942">
        <v>1.7232914465114559</v>
      </c>
      <c r="C942">
        <v>-1.2832694846452379</v>
      </c>
      <c r="D942">
        <v>0.99678083891825942</v>
      </c>
      <c r="E942">
        <v>-0.44717391855528582</v>
      </c>
      <c r="F942">
        <v>-0.27367233137620511</v>
      </c>
      <c r="G942">
        <v>-0.50904114607243178</v>
      </c>
      <c r="H942">
        <v>-0.11636209293987849</v>
      </c>
      <c r="I942">
        <v>0.18920714900738689</v>
      </c>
      <c r="J942">
        <v>0.1438716095010969</v>
      </c>
      <c r="K942">
        <v>0.26371132167461131</v>
      </c>
      <c r="L942">
        <v>0.1837644869565021</v>
      </c>
      <c r="M942">
        <v>0.1373176031760176</v>
      </c>
      <c r="N942">
        <v>-0.24617753363096129</v>
      </c>
      <c r="O942">
        <v>0.22857048360518969</v>
      </c>
      <c r="P942">
        <v>-7.2629247029159377E-2</v>
      </c>
      <c r="Q942">
        <v>-0.104286351594386</v>
      </c>
      <c r="R942">
        <v>-8.8837783227040348E-2</v>
      </c>
      <c r="S942">
        <v>1.927760684019891E-2</v>
      </c>
      <c r="T942">
        <v>7.5159981531727371E-2</v>
      </c>
      <c r="U942">
        <v>-0.13979721595429909</v>
      </c>
      <c r="V942">
        <v>5.6037513067548568E-2</v>
      </c>
      <c r="W942">
        <v>9.6007943201774873E-2</v>
      </c>
      <c r="X942">
        <v>1.8575218009012691E-2</v>
      </c>
      <c r="Y942">
        <v>0.12997415470425089</v>
      </c>
      <c r="Z942">
        <v>1.0286415122996389E-2</v>
      </c>
      <c r="AA942">
        <v>6.4444563646062256E-2</v>
      </c>
      <c r="AB942">
        <v>1.2418336306217659E-2</v>
      </c>
      <c r="AC942">
        <v>-3.6651530034323657E-2</v>
      </c>
      <c r="AD942">
        <v>7.7414318935940208E-3</v>
      </c>
      <c r="AE942">
        <v>-8.0061192042256493E-3</v>
      </c>
    </row>
    <row r="943" spans="1:31" x14ac:dyDescent="0.35">
      <c r="A943" s="2">
        <v>26836</v>
      </c>
      <c r="B943">
        <v>1.6907037360811159</v>
      </c>
      <c r="C943">
        <v>-1.488258910308454</v>
      </c>
      <c r="D943">
        <v>0.87123004257744463</v>
      </c>
      <c r="E943">
        <v>-0.4038673065662608</v>
      </c>
      <c r="F943">
        <v>-0.1601052000863469</v>
      </c>
      <c r="G943">
        <v>-0.57283935480577031</v>
      </c>
      <c r="H943">
        <v>-6.9547932427298093E-2</v>
      </c>
      <c r="I943">
        <v>1.5073746224406071E-2</v>
      </c>
      <c r="J943">
        <v>0.1903881015468725</v>
      </c>
      <c r="K943">
        <v>0.2178548308067762</v>
      </c>
      <c r="L943">
        <v>0.2040855572010819</v>
      </c>
      <c r="M943">
        <v>0.13176210795153201</v>
      </c>
      <c r="N943">
        <v>-7.0985200267487003E-2</v>
      </c>
      <c r="O943">
        <v>7.4772423378168057E-2</v>
      </c>
      <c r="P943">
        <v>-0.1156894059298289</v>
      </c>
      <c r="Q943">
        <v>0.1232558670922885</v>
      </c>
      <c r="R943">
        <v>8.7881331618028635E-2</v>
      </c>
      <c r="S943">
        <v>7.9453287975912584E-2</v>
      </c>
      <c r="T943">
        <v>7.9293754772299288E-2</v>
      </c>
      <c r="U943">
        <v>-0.1171090708343059</v>
      </c>
      <c r="V943">
        <v>0.1088410358734884</v>
      </c>
      <c r="W943">
        <v>2.6049921682762E-2</v>
      </c>
      <c r="X943">
        <v>-3.2310370841965953E-2</v>
      </c>
      <c r="Y943">
        <v>0.13038834744027039</v>
      </c>
      <c r="Z943">
        <v>2.6601731147028591E-2</v>
      </c>
      <c r="AA943">
        <v>6.2575136434581916E-2</v>
      </c>
      <c r="AB943">
        <v>1.4859581321219111E-2</v>
      </c>
      <c r="AC943">
        <v>-3.8182902635668592E-2</v>
      </c>
      <c r="AD943">
        <v>5.6758544813164192E-3</v>
      </c>
      <c r="AE943">
        <v>-9.8467273210136597E-3</v>
      </c>
    </row>
    <row r="944" spans="1:31" x14ac:dyDescent="0.35">
      <c r="A944" s="2">
        <v>26837</v>
      </c>
      <c r="B944">
        <v>1.7956652668348889</v>
      </c>
      <c r="C944">
        <v>-1.2772951577237519</v>
      </c>
      <c r="D944">
        <v>1.0930408248818571</v>
      </c>
      <c r="E944">
        <v>-0.1999822410876799</v>
      </c>
      <c r="F944">
        <v>2.9616524897050581E-2</v>
      </c>
      <c r="G944">
        <v>-0.15419031387372081</v>
      </c>
      <c r="H944">
        <v>-2.7243586707864299E-2</v>
      </c>
      <c r="I944">
        <v>-0.2816932456755597</v>
      </c>
      <c r="J944">
        <v>8.7550103639737378E-2</v>
      </c>
      <c r="K944">
        <v>0.22125542883065419</v>
      </c>
      <c r="L944">
        <v>0.3591240163225044</v>
      </c>
      <c r="M944">
        <v>0.1962111916662245</v>
      </c>
      <c r="N944">
        <v>-4.1626217706431413E-2</v>
      </c>
      <c r="O944">
        <v>5.5791076663543299E-2</v>
      </c>
      <c r="P944">
        <v>-0.13557239876125379</v>
      </c>
      <c r="Q944">
        <v>0.17884077935454851</v>
      </c>
      <c r="R944">
        <v>0.1538950735904574</v>
      </c>
      <c r="S944">
        <v>5.5695908091614121E-2</v>
      </c>
      <c r="T944">
        <v>7.3319668338765992E-2</v>
      </c>
      <c r="U944">
        <v>-3.4777653248781473E-2</v>
      </c>
      <c r="V944">
        <v>2.7730392651190709E-3</v>
      </c>
      <c r="W944">
        <v>-1.9419511551619271E-3</v>
      </c>
      <c r="X944">
        <v>-0.13381302895771291</v>
      </c>
      <c r="Y944">
        <v>0.10741204327988529</v>
      </c>
      <c r="Z944">
        <v>9.9379312127832568E-3</v>
      </c>
      <c r="AA944">
        <v>5.9890877591863782E-2</v>
      </c>
      <c r="AB944">
        <v>2.3243800925615472E-2</v>
      </c>
      <c r="AC944">
        <v>-3.8373682188107612E-2</v>
      </c>
      <c r="AD944">
        <v>6.6450539593124192E-3</v>
      </c>
      <c r="AE944">
        <v>-1.4118414243535091E-2</v>
      </c>
    </row>
    <row r="945" spans="1:31" x14ac:dyDescent="0.35">
      <c r="A945" s="2">
        <v>26840</v>
      </c>
      <c r="B945">
        <v>1.7307587970605209</v>
      </c>
      <c r="C945">
        <v>-1.515586662041698</v>
      </c>
      <c r="D945">
        <v>0.97887955795766157</v>
      </c>
      <c r="E945">
        <v>-0.15160566774588141</v>
      </c>
      <c r="F945">
        <v>8.4398780245888885E-2</v>
      </c>
      <c r="G945">
        <v>-0.32035863953537708</v>
      </c>
      <c r="H945">
        <v>5.9614913567722229E-2</v>
      </c>
      <c r="I945">
        <v>-0.27152083898162521</v>
      </c>
      <c r="J945">
        <v>0.16733780213814239</v>
      </c>
      <c r="K945">
        <v>0.17818110629529471</v>
      </c>
      <c r="L945">
        <v>0.35757469657285412</v>
      </c>
      <c r="M945">
        <v>0.20658652940690239</v>
      </c>
      <c r="N945">
        <v>-1.877107566740862E-2</v>
      </c>
      <c r="O945">
        <v>2.2368635732086591E-2</v>
      </c>
      <c r="P945">
        <v>-0.11811628923061621</v>
      </c>
      <c r="Q945">
        <v>0.1948930015568365</v>
      </c>
      <c r="R945">
        <v>0.167246098688237</v>
      </c>
      <c r="S945">
        <v>7.1428980751883267E-2</v>
      </c>
      <c r="T945">
        <v>5.8266470282331603E-2</v>
      </c>
      <c r="U945">
        <v>-1.4469341888647409E-2</v>
      </c>
      <c r="V945">
        <v>-2.9103113516121021E-2</v>
      </c>
      <c r="W945">
        <v>1.2152324517004889E-2</v>
      </c>
      <c r="X945">
        <v>-0.106818971912555</v>
      </c>
      <c r="Y945">
        <v>0.1083767256814661</v>
      </c>
      <c r="Z945">
        <v>2.680432443732041E-2</v>
      </c>
      <c r="AA945">
        <v>4.9886702677149182E-2</v>
      </c>
      <c r="AB945">
        <v>2.0173928735489521E-2</v>
      </c>
      <c r="AC945">
        <v>-3.6446161953763899E-2</v>
      </c>
      <c r="AD945">
        <v>6.1501067007838223E-3</v>
      </c>
      <c r="AE945">
        <v>-1.057921758060635E-2</v>
      </c>
    </row>
    <row r="946" spans="1:31" x14ac:dyDescent="0.35">
      <c r="A946" s="2">
        <v>26841</v>
      </c>
      <c r="B946">
        <v>1.7916481799566171</v>
      </c>
      <c r="C946">
        <v>-1.379334363460083</v>
      </c>
      <c r="D946">
        <v>1.059947939735588</v>
      </c>
      <c r="E946">
        <v>-0.1619682967291356</v>
      </c>
      <c r="F946">
        <v>0.12638730801946499</v>
      </c>
      <c r="G946">
        <v>-4.6565449365821868E-2</v>
      </c>
      <c r="H946">
        <v>3.9888563241459243E-2</v>
      </c>
      <c r="I946">
        <v>-0.43051181705106351</v>
      </c>
      <c r="J946">
        <v>7.2860310563245767E-2</v>
      </c>
      <c r="K946">
        <v>0.19711576515998019</v>
      </c>
      <c r="L946">
        <v>0.40452688417513699</v>
      </c>
      <c r="M946">
        <v>0.25286559079559989</v>
      </c>
      <c r="N946">
        <v>-2.4730194996156491E-2</v>
      </c>
      <c r="O946">
        <v>2.584767829581321E-2</v>
      </c>
      <c r="P946">
        <v>-0.15074337598676851</v>
      </c>
      <c r="Q946">
        <v>0.2138517811544404</v>
      </c>
      <c r="R946">
        <v>0.17168128063768631</v>
      </c>
      <c r="S946">
        <v>0.1300813317645784</v>
      </c>
      <c r="T946">
        <v>0.10873944110004991</v>
      </c>
      <c r="U946">
        <v>1.9585509948688101E-2</v>
      </c>
      <c r="V946">
        <v>-1.5637935999967621E-2</v>
      </c>
      <c r="W946">
        <v>-2.7831394513742311E-2</v>
      </c>
      <c r="X946">
        <v>-0.1568097091906821</v>
      </c>
      <c r="Y946">
        <v>9.0474847764822605E-2</v>
      </c>
      <c r="Z946">
        <v>1.2161425533624971E-2</v>
      </c>
      <c r="AA946">
        <v>4.5108288607297868E-2</v>
      </c>
      <c r="AB946">
        <v>2.874708053662467E-2</v>
      </c>
      <c r="AC946">
        <v>-3.4607637766591773E-2</v>
      </c>
      <c r="AD946">
        <v>8.2656282516508899E-3</v>
      </c>
      <c r="AE946">
        <v>-9.064005655974039E-3</v>
      </c>
    </row>
    <row r="947" spans="1:31" x14ac:dyDescent="0.35">
      <c r="A947" s="2">
        <v>26842</v>
      </c>
      <c r="B947">
        <v>1.784255633329825</v>
      </c>
      <c r="C947">
        <v>-1.395326153425074</v>
      </c>
      <c r="D947">
        <v>0.98341127192740785</v>
      </c>
      <c r="E947">
        <v>-0.26768644660854268</v>
      </c>
      <c r="F947">
        <v>1.118631744827437E-2</v>
      </c>
      <c r="G947">
        <v>-0.25474603653326988</v>
      </c>
      <c r="H947">
        <v>1.9576240819773091E-2</v>
      </c>
      <c r="I947">
        <v>-0.2485583761271988</v>
      </c>
      <c r="J947">
        <v>9.8539783281035659E-2</v>
      </c>
      <c r="K947">
        <v>0.1985442825325619</v>
      </c>
      <c r="L947">
        <v>0.35350327429980782</v>
      </c>
      <c r="M947">
        <v>0.23964387743567231</v>
      </c>
      <c r="N947">
        <v>-2.4245213385474629E-2</v>
      </c>
      <c r="O947">
        <v>1.16792452723992E-2</v>
      </c>
      <c r="P947">
        <v>-0.16334651007663009</v>
      </c>
      <c r="Q947">
        <v>0.28136582478608141</v>
      </c>
      <c r="R947">
        <v>0.1968882114286486</v>
      </c>
      <c r="S947">
        <v>0.10149969211151159</v>
      </c>
      <c r="T947">
        <v>7.2865635775176643E-2</v>
      </c>
      <c r="U947">
        <v>-2.558454335783316E-3</v>
      </c>
      <c r="V947">
        <v>-2.6369573302716009E-2</v>
      </c>
      <c r="W947">
        <v>7.9399504255120087E-4</v>
      </c>
      <c r="X947">
        <v>-0.1415620011287671</v>
      </c>
      <c r="Y947">
        <v>8.942373016288202E-2</v>
      </c>
      <c r="Z947">
        <v>1.4954138259854239E-2</v>
      </c>
      <c r="AA947">
        <v>4.640121041049599E-2</v>
      </c>
      <c r="AB947">
        <v>2.5234638264411819E-2</v>
      </c>
      <c r="AC947">
        <v>-3.12451501206552E-2</v>
      </c>
      <c r="AD947">
        <v>1.002697988821411E-2</v>
      </c>
      <c r="AE947">
        <v>-1.047409089982107E-2</v>
      </c>
    </row>
    <row r="948" spans="1:31" x14ac:dyDescent="0.35">
      <c r="A948" s="2">
        <v>26843</v>
      </c>
      <c r="B948">
        <v>1.7827404099141551</v>
      </c>
      <c r="C948">
        <v>-1.395911870459011</v>
      </c>
      <c r="D948">
        <v>0.90246486979915119</v>
      </c>
      <c r="E948">
        <v>-0.43766587361502168</v>
      </c>
      <c r="F948">
        <v>-0.1815915543178534</v>
      </c>
      <c r="G948">
        <v>-0.36479416238516188</v>
      </c>
      <c r="H948">
        <v>-7.1093966119710722E-2</v>
      </c>
      <c r="I948">
        <v>-0.1152699373209385</v>
      </c>
      <c r="J948">
        <v>4.8637191729154608E-2</v>
      </c>
      <c r="K948">
        <v>0.23787641145790281</v>
      </c>
      <c r="L948">
        <v>0.23691938600041951</v>
      </c>
      <c r="M948">
        <v>0.17279931763162529</v>
      </c>
      <c r="N948">
        <v>-5.3888301977637193E-2</v>
      </c>
      <c r="O948">
        <v>6.8189025169587492E-3</v>
      </c>
      <c r="P948">
        <v>-0.21073327573834491</v>
      </c>
      <c r="Q948">
        <v>0.30593942421364412</v>
      </c>
      <c r="R948">
        <v>0.18771888482043231</v>
      </c>
      <c r="S948">
        <v>5.8063438728786158E-2</v>
      </c>
      <c r="T948">
        <v>3.1844991479345261E-2</v>
      </c>
      <c r="U948">
        <v>-4.3126017924066402E-2</v>
      </c>
      <c r="V948">
        <v>-1.913458355459853E-2</v>
      </c>
      <c r="W948">
        <v>3.6625323612585782E-2</v>
      </c>
      <c r="X948">
        <v>-9.4382958509925161E-2</v>
      </c>
      <c r="Y948">
        <v>9.5206031392473189E-2</v>
      </c>
      <c r="Z948">
        <v>1.445000227050541E-2</v>
      </c>
      <c r="AA948">
        <v>5.2413254032980111E-2</v>
      </c>
      <c r="AB948">
        <v>1.4967197749980159E-2</v>
      </c>
      <c r="AC948">
        <v>-2.645251504389428E-2</v>
      </c>
      <c r="AD948">
        <v>1.070724069046159E-2</v>
      </c>
      <c r="AE948">
        <v>-7.4839626860067794E-3</v>
      </c>
    </row>
    <row r="949" spans="1:31" x14ac:dyDescent="0.35">
      <c r="A949" s="2">
        <v>26844</v>
      </c>
      <c r="B949">
        <v>1.7377207799846861</v>
      </c>
      <c r="C949">
        <v>-1.5004866245969219</v>
      </c>
      <c r="D949">
        <v>0.77428748102274836</v>
      </c>
      <c r="E949">
        <v>-0.4878347559896839</v>
      </c>
      <c r="F949">
        <v>-0.17002922436032181</v>
      </c>
      <c r="G949">
        <v>-0.32467895082654169</v>
      </c>
      <c r="H949">
        <v>-0.1125194492639188</v>
      </c>
      <c r="I949">
        <v>-0.18836178174359161</v>
      </c>
      <c r="J949">
        <v>6.763534633741063E-3</v>
      </c>
      <c r="K949">
        <v>0.22652700583091009</v>
      </c>
      <c r="L949">
        <v>0.18597452565910669</v>
      </c>
      <c r="M949">
        <v>9.6870560501319064E-2</v>
      </c>
      <c r="N949">
        <v>-4.7354324224498368E-2</v>
      </c>
      <c r="O949">
        <v>-4.9092184212644552E-2</v>
      </c>
      <c r="P949">
        <v>-0.27594884269746311</v>
      </c>
      <c r="Q949">
        <v>0.34543101812803439</v>
      </c>
      <c r="R949">
        <v>0.23053217459299469</v>
      </c>
      <c r="S949">
        <v>5.6439518105639809E-3</v>
      </c>
      <c r="T949">
        <v>-4.4133697718009762E-2</v>
      </c>
      <c r="U949">
        <v>-9.3139624448990724E-2</v>
      </c>
      <c r="V949">
        <v>-8.2117493083395145E-3</v>
      </c>
      <c r="W949">
        <v>6.745855484958406E-2</v>
      </c>
      <c r="X949">
        <v>-3.5578499166839528E-2</v>
      </c>
      <c r="Y949">
        <v>0.1056610784347021</v>
      </c>
      <c r="Z949">
        <v>2.7881015320626101E-2</v>
      </c>
      <c r="AA949">
        <v>5.3441672056143238E-2</v>
      </c>
      <c r="AB949">
        <v>1.090414652113213E-2</v>
      </c>
      <c r="AC949">
        <v>-2.9364989122383341E-2</v>
      </c>
      <c r="AD949">
        <v>1.0033451066325199E-2</v>
      </c>
      <c r="AE949">
        <v>-9.2259217245325535E-3</v>
      </c>
    </row>
    <row r="950" spans="1:31" x14ac:dyDescent="0.35">
      <c r="A950" s="2">
        <v>26847</v>
      </c>
      <c r="B950">
        <v>1.341334876793824</v>
      </c>
      <c r="C950">
        <v>-1.7830348053108269</v>
      </c>
      <c r="D950">
        <v>0.56214587123848758</v>
      </c>
      <c r="E950">
        <v>-0.40453674134575118</v>
      </c>
      <c r="F950">
        <v>-0.26037891751868181</v>
      </c>
      <c r="G950">
        <v>-0.49143815514133721</v>
      </c>
      <c r="H950">
        <v>-0.1064535413936552</v>
      </c>
      <c r="I950">
        <v>-9.2918976149188551E-2</v>
      </c>
      <c r="J950">
        <v>3.5882886154147767E-2</v>
      </c>
      <c r="K950">
        <v>-5.6244115134575102E-3</v>
      </c>
      <c r="L950">
        <v>6.9081398746438261E-2</v>
      </c>
      <c r="M950">
        <v>-8.0573393541204741E-2</v>
      </c>
      <c r="N950">
        <v>-0.1175730655730894</v>
      </c>
      <c r="O950">
        <v>2.312560322376404E-2</v>
      </c>
      <c r="P950">
        <v>-0.28091426421466281</v>
      </c>
      <c r="Q950">
        <v>0.28839628610378137</v>
      </c>
      <c r="R950">
        <v>0.18593867040009671</v>
      </c>
      <c r="S950">
        <v>1.134872094339291E-2</v>
      </c>
      <c r="T950">
        <v>-4.353801432663517E-2</v>
      </c>
      <c r="U950">
        <v>-0.16419497771878341</v>
      </c>
      <c r="V950">
        <v>-4.6036654197268233E-2</v>
      </c>
      <c r="W950">
        <v>6.3784633683713218E-2</v>
      </c>
      <c r="X950">
        <v>3.8183614522038403E-2</v>
      </c>
      <c r="Y950">
        <v>9.5407444257692001E-2</v>
      </c>
      <c r="Z950">
        <v>5.1967888701245343E-2</v>
      </c>
      <c r="AA950">
        <v>4.1464506895503538E-2</v>
      </c>
      <c r="AB950">
        <v>9.8955794630579633E-3</v>
      </c>
      <c r="AC950">
        <v>-2.1605325211015849E-2</v>
      </c>
      <c r="AD950">
        <v>5.2891074253184067E-3</v>
      </c>
      <c r="AE950">
        <v>-1.2129132069800959E-2</v>
      </c>
    </row>
    <row r="951" spans="1:31" x14ac:dyDescent="0.35">
      <c r="A951" s="2">
        <v>26848</v>
      </c>
      <c r="B951">
        <v>1.387770554294028</v>
      </c>
      <c r="C951">
        <v>-1.7801874804069771</v>
      </c>
      <c r="D951">
        <v>0.62299231804100752</v>
      </c>
      <c r="E951">
        <v>-0.33772740378253813</v>
      </c>
      <c r="F951">
        <v>-0.1206244012032371</v>
      </c>
      <c r="G951">
        <v>-0.39703494475535289</v>
      </c>
      <c r="H951">
        <v>-6.9481808639381984E-2</v>
      </c>
      <c r="I951">
        <v>-0.1814464018718267</v>
      </c>
      <c r="J951">
        <v>4.4680967939550023E-2</v>
      </c>
      <c r="K951">
        <v>4.9989905672505218E-3</v>
      </c>
      <c r="L951">
        <v>0.1015502355198377</v>
      </c>
      <c r="M951">
        <v>-5.9076362399821079E-2</v>
      </c>
      <c r="N951">
        <v>-8.5957101877753642E-2</v>
      </c>
      <c r="O951">
        <v>-5.1128393989300081E-3</v>
      </c>
      <c r="P951">
        <v>-0.29198605591702059</v>
      </c>
      <c r="Q951">
        <v>0.2917091942654475</v>
      </c>
      <c r="R951">
        <v>0.20735048734581671</v>
      </c>
      <c r="S951">
        <v>7.7148330879797805E-2</v>
      </c>
      <c r="T951">
        <v>-3.2634888838362422E-2</v>
      </c>
      <c r="U951">
        <v>-0.19736327639147441</v>
      </c>
      <c r="V951">
        <v>1.196917644768113E-2</v>
      </c>
      <c r="W951">
        <v>6.5602788204883397E-2</v>
      </c>
      <c r="X951">
        <v>6.8060815373742367E-2</v>
      </c>
      <c r="Y951">
        <v>9.9430397862761769E-2</v>
      </c>
      <c r="Z951">
        <v>6.2801932687389206E-2</v>
      </c>
      <c r="AA951">
        <v>4.4669218494198228E-2</v>
      </c>
      <c r="AB951">
        <v>6.0443690345817914E-3</v>
      </c>
      <c r="AC951">
        <v>-2.056957770386842E-2</v>
      </c>
      <c r="AD951">
        <v>3.0388979166282729E-3</v>
      </c>
      <c r="AE951">
        <v>-1.3203971099032111E-2</v>
      </c>
    </row>
    <row r="952" spans="1:31" x14ac:dyDescent="0.35">
      <c r="A952" s="2">
        <v>26849</v>
      </c>
      <c r="B952">
        <v>1.4527542007296219</v>
      </c>
      <c r="C952">
        <v>-1.7503897083578861</v>
      </c>
      <c r="D952">
        <v>0.65017722833878511</v>
      </c>
      <c r="E952">
        <v>-0.27459314365748472</v>
      </c>
      <c r="F952">
        <v>-9.7320487176942097E-2</v>
      </c>
      <c r="G952">
        <v>-0.41977235483858683</v>
      </c>
      <c r="H952">
        <v>-6.2189887243171886E-3</v>
      </c>
      <c r="I952">
        <v>-0.1151803816016275</v>
      </c>
      <c r="J952">
        <v>0.17048399314431439</v>
      </c>
      <c r="K952">
        <v>-4.8278138400410162E-3</v>
      </c>
      <c r="L952">
        <v>2.2357322777249972E-2</v>
      </c>
      <c r="M952">
        <v>-6.9763570371157449E-2</v>
      </c>
      <c r="N952">
        <v>-2.8025425871921791E-2</v>
      </c>
      <c r="O952">
        <v>-5.4717048329552667E-2</v>
      </c>
      <c r="P952">
        <v>-0.25868505323007851</v>
      </c>
      <c r="Q952">
        <v>0.34398133963458688</v>
      </c>
      <c r="R952">
        <v>0.2299075882993098</v>
      </c>
      <c r="S952">
        <v>6.129407079935105E-2</v>
      </c>
      <c r="T952">
        <v>-6.1651598980614182E-2</v>
      </c>
      <c r="U952">
        <v>-0.11494429413465</v>
      </c>
      <c r="V952">
        <v>-5.3092787699116168E-3</v>
      </c>
      <c r="W952">
        <v>6.2101963255878592E-2</v>
      </c>
      <c r="X952">
        <v>6.8247569302439998E-2</v>
      </c>
      <c r="Y952">
        <v>0.1098403972147546</v>
      </c>
      <c r="Z952">
        <v>6.6648046779183887E-2</v>
      </c>
      <c r="AA952">
        <v>4.5074283515973868E-2</v>
      </c>
      <c r="AB952">
        <v>1.0095097896633889E-3</v>
      </c>
      <c r="AC952">
        <v>-2.3281301593271339E-2</v>
      </c>
      <c r="AD952">
        <v>4.1339590393357287E-3</v>
      </c>
      <c r="AE952">
        <v>-1.3841507483452149E-2</v>
      </c>
    </row>
    <row r="953" spans="1:31" x14ac:dyDescent="0.35">
      <c r="A953" s="2">
        <v>26850</v>
      </c>
      <c r="B953">
        <v>1.4734420384647571</v>
      </c>
      <c r="C953">
        <v>-1.8438505998188881</v>
      </c>
      <c r="D953">
        <v>0.55711685671204636</v>
      </c>
      <c r="E953">
        <v>-0.30243815388438039</v>
      </c>
      <c r="F953">
        <v>-0.17338181135295061</v>
      </c>
      <c r="G953">
        <v>-0.60458477357356299</v>
      </c>
      <c r="H953">
        <v>-3.4405478906831717E-2</v>
      </c>
      <c r="I953">
        <v>-9.319951353493941E-2</v>
      </c>
      <c r="J953">
        <v>0.1219004277401759</v>
      </c>
      <c r="K953">
        <v>8.616241488450746E-2</v>
      </c>
      <c r="L953">
        <v>0.1473611118670953</v>
      </c>
      <c r="M953">
        <v>-4.7295753580010369E-2</v>
      </c>
      <c r="N953">
        <v>-0.12778269481912891</v>
      </c>
      <c r="O953">
        <v>-1.792367318923296E-2</v>
      </c>
      <c r="P953">
        <v>-0.29490488113714608</v>
      </c>
      <c r="Q953">
        <v>0.34548668697489171</v>
      </c>
      <c r="R953">
        <v>0.25923181699668613</v>
      </c>
      <c r="S953">
        <v>1.874429585343804E-2</v>
      </c>
      <c r="T953">
        <v>-0.16069928134052841</v>
      </c>
      <c r="U953">
        <v>-7.0244529176934564E-2</v>
      </c>
      <c r="V953">
        <v>-6.0348202976438963E-3</v>
      </c>
      <c r="W953">
        <v>5.4762509121265138E-2</v>
      </c>
      <c r="X953">
        <v>6.376490882216633E-2</v>
      </c>
      <c r="Y953">
        <v>0.1238070058020958</v>
      </c>
      <c r="Z953">
        <v>6.2555323676424593E-2</v>
      </c>
      <c r="AA953">
        <v>3.6119944340931347E-2</v>
      </c>
      <c r="AB953">
        <v>1.7318612444415971E-3</v>
      </c>
      <c r="AC953">
        <v>-2.5360080385226521E-2</v>
      </c>
      <c r="AD953">
        <v>6.0234099842816063E-3</v>
      </c>
      <c r="AE953">
        <v>-1.4200671696467829E-2</v>
      </c>
    </row>
    <row r="954" spans="1:31" x14ac:dyDescent="0.35">
      <c r="A954" s="2">
        <v>26851</v>
      </c>
      <c r="B954">
        <v>1.4644616249964499</v>
      </c>
      <c r="C954">
        <v>-1.9400985939483071</v>
      </c>
      <c r="D954">
        <v>0.50127795626742011</v>
      </c>
      <c r="E954">
        <v>-0.2411298474813047</v>
      </c>
      <c r="F954">
        <v>-0.10509896999262509</v>
      </c>
      <c r="G954">
        <v>-0.63953732222465176</v>
      </c>
      <c r="H954">
        <v>2.8347566289107961E-2</v>
      </c>
      <c r="I954">
        <v>-0.10512637682550641</v>
      </c>
      <c r="J954">
        <v>0.1787700424207764</v>
      </c>
      <c r="K954">
        <v>3.3123069802733447E-2</v>
      </c>
      <c r="L954">
        <v>0.14086693024255381</v>
      </c>
      <c r="M954">
        <v>-1.5338993569418881E-2</v>
      </c>
      <c r="N954">
        <v>-0.1001379147780856</v>
      </c>
      <c r="O954">
        <v>-3.7060812990408643E-2</v>
      </c>
      <c r="P954">
        <v>-0.27120111087759041</v>
      </c>
      <c r="Q954">
        <v>0.330485929093639</v>
      </c>
      <c r="R954">
        <v>0.21722321484936449</v>
      </c>
      <c r="S954">
        <v>2.0161203611095722E-2</v>
      </c>
      <c r="T954">
        <v>-0.12513588553294211</v>
      </c>
      <c r="U954">
        <v>-1.24289332629412E-2</v>
      </c>
      <c r="V954">
        <v>-3.1808642932547912E-2</v>
      </c>
      <c r="W954">
        <v>2.352808358756002E-2</v>
      </c>
      <c r="X954">
        <v>1.5408453219913449E-2</v>
      </c>
      <c r="Y954">
        <v>0.12029689053233419</v>
      </c>
      <c r="Z954">
        <v>5.4578446922914699E-2</v>
      </c>
      <c r="AA954">
        <v>3.5715561501029357E-2</v>
      </c>
      <c r="AB954">
        <v>5.9262638256750884E-3</v>
      </c>
      <c r="AC954">
        <v>-2.5563120310985021E-2</v>
      </c>
      <c r="AD954">
        <v>8.7618230332851769E-3</v>
      </c>
      <c r="AE954">
        <v>-1.333500085288164E-2</v>
      </c>
    </row>
    <row r="955" spans="1:31" x14ac:dyDescent="0.35">
      <c r="A955" s="2">
        <v>26854</v>
      </c>
      <c r="B955">
        <v>1.5373667392142121</v>
      </c>
      <c r="C955">
        <v>-1.778307715741561</v>
      </c>
      <c r="D955">
        <v>0.63073639998147124</v>
      </c>
      <c r="E955">
        <v>-0.21944142750181189</v>
      </c>
      <c r="F955">
        <v>-0.16524130670982609</v>
      </c>
      <c r="G955">
        <v>-0.53258354297108546</v>
      </c>
      <c r="H955">
        <v>1.232870583268254E-2</v>
      </c>
      <c r="I955">
        <v>-3.0432199083890291E-2</v>
      </c>
      <c r="J955">
        <v>0.18066258910977179</v>
      </c>
      <c r="K955">
        <v>5.215247171235373E-2</v>
      </c>
      <c r="L955">
        <v>-1.2797099009426939E-2</v>
      </c>
      <c r="M955">
        <v>-0.12000811256987461</v>
      </c>
      <c r="N955">
        <v>-8.1247261650282343E-2</v>
      </c>
      <c r="O955">
        <v>-5.8130263267708163E-2</v>
      </c>
      <c r="P955">
        <v>-0.28536877069718142</v>
      </c>
      <c r="Q955">
        <v>0.31856676190870992</v>
      </c>
      <c r="R955">
        <v>0.19231610374348529</v>
      </c>
      <c r="S955">
        <v>-0.1029105003082908</v>
      </c>
      <c r="T955">
        <v>-0.1836273867805801</v>
      </c>
      <c r="U955">
        <v>4.1752307026698132E-2</v>
      </c>
      <c r="V955">
        <v>-0.1085085248935387</v>
      </c>
      <c r="W955">
        <v>3.4380374733780653E-2</v>
      </c>
      <c r="X955">
        <v>-1.63555432623591E-2</v>
      </c>
      <c r="Y955">
        <v>0.11583860873616671</v>
      </c>
      <c r="Z955">
        <v>4.1470961422952438E-2</v>
      </c>
      <c r="AA955">
        <v>3.3115162626540143E-2</v>
      </c>
      <c r="AB955">
        <v>2.4350304430707831E-3</v>
      </c>
      <c r="AC955">
        <v>-2.4270167763884128E-2</v>
      </c>
      <c r="AD955">
        <v>8.6610315599838159E-3</v>
      </c>
      <c r="AE955">
        <v>-1.3351776322173331E-2</v>
      </c>
    </row>
    <row r="956" spans="1:31" x14ac:dyDescent="0.35">
      <c r="A956" s="2">
        <v>26855</v>
      </c>
      <c r="B956">
        <v>1.5635910603043639</v>
      </c>
      <c r="C956">
        <v>-1.7382461409456571</v>
      </c>
      <c r="D956">
        <v>0.62097120393428518</v>
      </c>
      <c r="E956">
        <v>-0.34006383672103341</v>
      </c>
      <c r="F956">
        <v>-0.28049430623088512</v>
      </c>
      <c r="G956">
        <v>-0.49018487396624683</v>
      </c>
      <c r="H956">
        <v>-2.0750091365718881E-2</v>
      </c>
      <c r="I956">
        <v>-3.8384816375561251E-2</v>
      </c>
      <c r="J956">
        <v>0.1143470810879542</v>
      </c>
      <c r="K956">
        <v>8.1421185728752385E-2</v>
      </c>
      <c r="L956">
        <v>-1.7145232753879729E-2</v>
      </c>
      <c r="M956">
        <v>-9.4877171287593265E-2</v>
      </c>
      <c r="N956">
        <v>-7.9219322976817608E-2</v>
      </c>
      <c r="O956">
        <v>-6.4580021349490757E-2</v>
      </c>
      <c r="P956">
        <v>-0.28621518333542351</v>
      </c>
      <c r="Q956">
        <v>0.3127586271926267</v>
      </c>
      <c r="R956">
        <v>0.19668873745483251</v>
      </c>
      <c r="S956">
        <v>-6.7817842097229464E-2</v>
      </c>
      <c r="T956">
        <v>-0.14841685885560901</v>
      </c>
      <c r="U956">
        <v>6.2784353342396779E-2</v>
      </c>
      <c r="V956">
        <v>-9.1963155864977206E-2</v>
      </c>
      <c r="W956">
        <v>1.7003949707117889E-2</v>
      </c>
      <c r="X956">
        <v>-3.2872979821628498E-2</v>
      </c>
      <c r="Y956">
        <v>9.9712684123968526E-2</v>
      </c>
      <c r="Z956">
        <v>3.410437373303233E-2</v>
      </c>
      <c r="AA956">
        <v>3.2635098482849498E-2</v>
      </c>
      <c r="AB956">
        <v>7.4242334178039352E-3</v>
      </c>
      <c r="AC956">
        <v>-2.21234058704039E-2</v>
      </c>
      <c r="AD956">
        <v>7.7790325252755591E-3</v>
      </c>
      <c r="AE956">
        <v>-9.7049413030970318E-3</v>
      </c>
    </row>
    <row r="957" spans="1:31" x14ac:dyDescent="0.35">
      <c r="A957" s="2">
        <v>26856</v>
      </c>
      <c r="B957">
        <v>1.5888612699661979</v>
      </c>
      <c r="C957">
        <v>-1.6719560279501251</v>
      </c>
      <c r="D957">
        <v>0.6771178175639132</v>
      </c>
      <c r="E957">
        <v>-0.49755061020206148</v>
      </c>
      <c r="F957">
        <v>-0.45931804301140328</v>
      </c>
      <c r="G957">
        <v>-0.38109438093132891</v>
      </c>
      <c r="H957">
        <v>-5.1448055176765317E-2</v>
      </c>
      <c r="I957">
        <v>-1.8079994138339821E-2</v>
      </c>
      <c r="J957">
        <v>5.3802655812839308E-2</v>
      </c>
      <c r="K957">
        <v>0.1143113446600407</v>
      </c>
      <c r="L957">
        <v>-0.14844377357504049</v>
      </c>
      <c r="M957">
        <v>-0.12513413153198891</v>
      </c>
      <c r="N957">
        <v>-3.4836239280965492E-2</v>
      </c>
      <c r="O957">
        <v>-8.3975176548724481E-2</v>
      </c>
      <c r="P957">
        <v>-0.27129680851368959</v>
      </c>
      <c r="Q957">
        <v>0.29762745874967073</v>
      </c>
      <c r="R957">
        <v>0.15815823653795219</v>
      </c>
      <c r="S957">
        <v>-0.12265621036093879</v>
      </c>
      <c r="T957">
        <v>-0.117740633522187</v>
      </c>
      <c r="U957">
        <v>0.13362160801217929</v>
      </c>
      <c r="V957">
        <v>-0.18995768786119671</v>
      </c>
      <c r="W957">
        <v>3.7604651179051138E-2</v>
      </c>
      <c r="X957">
        <v>-7.2209626542184269E-2</v>
      </c>
      <c r="Y957">
        <v>5.8677897177548663E-2</v>
      </c>
      <c r="Z957">
        <v>2.0318961761466071E-2</v>
      </c>
      <c r="AA957">
        <v>1.9487700744179461E-2</v>
      </c>
      <c r="AB957">
        <v>8.0489674841446451E-3</v>
      </c>
      <c r="AC957">
        <v>-1.061319354822199E-2</v>
      </c>
      <c r="AD957">
        <v>5.2277775246141814E-3</v>
      </c>
      <c r="AE957">
        <v>-4.8655139201884382E-4</v>
      </c>
    </row>
    <row r="958" spans="1:31" x14ac:dyDescent="0.35">
      <c r="A958" s="2">
        <v>26857</v>
      </c>
      <c r="B958">
        <v>1.6098257949190999</v>
      </c>
      <c r="C958">
        <v>-1.66622242520915</v>
      </c>
      <c r="D958">
        <v>0.66564574708273461</v>
      </c>
      <c r="E958">
        <v>-0.48423555377973448</v>
      </c>
      <c r="F958">
        <v>-0.36907979478380259</v>
      </c>
      <c r="G958">
        <v>-0.29861499578339817</v>
      </c>
      <c r="H958">
        <v>-4.0398594904826363E-2</v>
      </c>
      <c r="I958">
        <v>-0.1286257710667785</v>
      </c>
      <c r="J958">
        <v>3.2822622750179442E-2</v>
      </c>
      <c r="K958">
        <v>0.108167679401048</v>
      </c>
      <c r="L958">
        <v>-6.7771161827395052E-2</v>
      </c>
      <c r="M958">
        <v>-6.9959246651800366E-2</v>
      </c>
      <c r="N958">
        <v>-2.5261808085853939E-2</v>
      </c>
      <c r="O958">
        <v>-0.10145160396530691</v>
      </c>
      <c r="P958">
        <v>-0.28698852910400252</v>
      </c>
      <c r="Q958">
        <v>0.31724847047061522</v>
      </c>
      <c r="R958">
        <v>0.1654158979990622</v>
      </c>
      <c r="S958">
        <v>-6.3261414149007086E-2</v>
      </c>
      <c r="T958">
        <v>-8.6389577297199066E-2</v>
      </c>
      <c r="U958">
        <v>0.1070618691852975</v>
      </c>
      <c r="V958">
        <v>-0.1288855295269343</v>
      </c>
      <c r="W958">
        <v>3.764154423251008E-2</v>
      </c>
      <c r="X958">
        <v>-2.380983484762958E-2</v>
      </c>
      <c r="Y958">
        <v>6.9170116646778065E-2</v>
      </c>
      <c r="Z958">
        <v>3.2180779404761557E-2</v>
      </c>
      <c r="AA958">
        <v>2.366649813151632E-2</v>
      </c>
      <c r="AB958">
        <v>1.3590777309050259E-2</v>
      </c>
      <c r="AC958">
        <v>-9.6599194041495449E-3</v>
      </c>
      <c r="AD958">
        <v>6.5921023150701764E-3</v>
      </c>
      <c r="AE958">
        <v>-7.1458766107450377E-4</v>
      </c>
    </row>
    <row r="959" spans="1:31" x14ac:dyDescent="0.35">
      <c r="A959" s="2">
        <v>26858</v>
      </c>
      <c r="B959">
        <v>1.62108304088628</v>
      </c>
      <c r="C959">
        <v>-1.727562891122614</v>
      </c>
      <c r="D959">
        <v>0.67518254434943359</v>
      </c>
      <c r="E959">
        <v>-0.44074217303399249</v>
      </c>
      <c r="F959">
        <v>-0.28382716512447342</v>
      </c>
      <c r="G959">
        <v>-0.27631584271981452</v>
      </c>
      <c r="H959">
        <v>-9.2446712209836128E-3</v>
      </c>
      <c r="I959">
        <v>-0.19380916398882439</v>
      </c>
      <c r="J959">
        <v>2.272845552214061E-2</v>
      </c>
      <c r="K959">
        <v>0.1334353324677218</v>
      </c>
      <c r="L959">
        <v>1.215597936403307E-3</v>
      </c>
      <c r="M959">
        <v>-3.074172124318025E-2</v>
      </c>
      <c r="N959">
        <v>-3.3721826050548867E-2</v>
      </c>
      <c r="O959">
        <v>-9.883905410025623E-2</v>
      </c>
      <c r="P959">
        <v>-0.28827256394782558</v>
      </c>
      <c r="Q959">
        <v>0.33557198002711891</v>
      </c>
      <c r="R959">
        <v>0.17614824835894899</v>
      </c>
      <c r="S959">
        <v>-4.4975234228212403E-2</v>
      </c>
      <c r="T959">
        <v>-7.3627547958986045E-2</v>
      </c>
      <c r="U959">
        <v>8.5844062636119337E-2</v>
      </c>
      <c r="V959">
        <v>-7.9688380484315827E-2</v>
      </c>
      <c r="W959">
        <v>1.9265425366559289E-2</v>
      </c>
      <c r="X959">
        <v>-1.718478337523964E-2</v>
      </c>
      <c r="Y959">
        <v>7.0987001590079618E-2</v>
      </c>
      <c r="Z959">
        <v>3.8006228147496532E-2</v>
      </c>
      <c r="AA959">
        <v>2.2041131281033601E-2</v>
      </c>
      <c r="AB959">
        <v>1.047653297750656E-2</v>
      </c>
      <c r="AC959">
        <v>-1.27279338616019E-2</v>
      </c>
      <c r="AD959">
        <v>6.1991839226717719E-3</v>
      </c>
      <c r="AE959">
        <v>-3.0979491160536519E-3</v>
      </c>
    </row>
    <row r="960" spans="1:31" x14ac:dyDescent="0.35">
      <c r="A960" s="2">
        <v>26861</v>
      </c>
      <c r="B960">
        <v>1.726159496018453</v>
      </c>
      <c r="C960">
        <v>-1.4311437170666119</v>
      </c>
      <c r="D960">
        <v>0.89654371172255809</v>
      </c>
      <c r="E960">
        <v>-0.50549608821237235</v>
      </c>
      <c r="F960">
        <v>-0.25622018335683472</v>
      </c>
      <c r="G960">
        <v>0.16484338821075761</v>
      </c>
      <c r="H960">
        <v>-0.18765843294598539</v>
      </c>
      <c r="I960">
        <v>-0.40438579229399979</v>
      </c>
      <c r="J960">
        <v>-0.21979360425562849</v>
      </c>
      <c r="K960">
        <v>0.31801491261907749</v>
      </c>
      <c r="L960">
        <v>9.1328850201504261E-2</v>
      </c>
      <c r="M960">
        <v>-8.6191383700344015E-2</v>
      </c>
      <c r="N960">
        <v>-0.14175578190436749</v>
      </c>
      <c r="O960">
        <v>-5.4221541159463198E-2</v>
      </c>
      <c r="P960">
        <v>-0.34132915975775802</v>
      </c>
      <c r="Q960">
        <v>0.34363712197984098</v>
      </c>
      <c r="R960">
        <v>0.15594332077039019</v>
      </c>
      <c r="S960">
        <v>-0.1383255778346576</v>
      </c>
      <c r="T960">
        <v>-9.5713600053954101E-2</v>
      </c>
      <c r="U960">
        <v>0.1064542583521486</v>
      </c>
      <c r="V960">
        <v>-8.6700196194885532E-2</v>
      </c>
      <c r="W960">
        <v>1.8061858068338332E-2</v>
      </c>
      <c r="X960">
        <v>-4.7534375552616449E-2</v>
      </c>
      <c r="Y960">
        <v>6.057995312058144E-2</v>
      </c>
      <c r="Z960">
        <v>1.133478489822465E-2</v>
      </c>
      <c r="AA960">
        <v>2.5969204643424362E-2</v>
      </c>
      <c r="AB960">
        <v>1.0366002250500571E-2</v>
      </c>
      <c r="AC960">
        <v>-7.0674346948622398E-3</v>
      </c>
      <c r="AD960">
        <v>4.5113012817078789E-3</v>
      </c>
      <c r="AE960">
        <v>1.41857218772405E-3</v>
      </c>
    </row>
    <row r="961" spans="1:31" x14ac:dyDescent="0.35">
      <c r="A961" s="2">
        <v>26862</v>
      </c>
      <c r="B961">
        <v>1.739010146105366</v>
      </c>
      <c r="C961">
        <v>-1.4304567742204479</v>
      </c>
      <c r="D961">
        <v>0.83760904615221909</v>
      </c>
      <c r="E961">
        <v>-0.60930146114213202</v>
      </c>
      <c r="F961">
        <v>-0.33151526192956671</v>
      </c>
      <c r="G961">
        <v>0.1168256452025186</v>
      </c>
      <c r="H961">
        <v>-0.2384443801865728</v>
      </c>
      <c r="I961">
        <v>-0.33550694394628072</v>
      </c>
      <c r="J961">
        <v>-0.2829457921828083</v>
      </c>
      <c r="K961">
        <v>0.35332503340286181</v>
      </c>
      <c r="L961">
        <v>4.5572306896495197E-2</v>
      </c>
      <c r="M961">
        <v>-0.1151892485729625</v>
      </c>
      <c r="N961">
        <v>-0.17988168743256611</v>
      </c>
      <c r="O961">
        <v>-5.3824907345726009E-2</v>
      </c>
      <c r="P961">
        <v>-0.37711056184427538</v>
      </c>
      <c r="Q961">
        <v>0.32761549945412433</v>
      </c>
      <c r="R961">
        <v>0.128141014487962</v>
      </c>
      <c r="S961">
        <v>-0.12506370399666031</v>
      </c>
      <c r="T961">
        <v>-0.1050838647754698</v>
      </c>
      <c r="U961">
        <v>0.1336570881254639</v>
      </c>
      <c r="V961">
        <v>-8.3713364696931775E-2</v>
      </c>
      <c r="W961">
        <v>-1.030276602650352E-2</v>
      </c>
      <c r="X961">
        <v>-8.6192508672571957E-2</v>
      </c>
      <c r="Y961">
        <v>6.2594385483139531E-2</v>
      </c>
      <c r="Z961">
        <v>-1.6784845555475019E-3</v>
      </c>
      <c r="AA961">
        <v>2.3635049356920859E-2</v>
      </c>
      <c r="AB961">
        <v>8.0866031304809138E-3</v>
      </c>
      <c r="AC961">
        <v>-8.5177593068217396E-3</v>
      </c>
      <c r="AD961">
        <v>7.8656809033507517E-3</v>
      </c>
      <c r="AE961">
        <v>3.3097055717808419E-3</v>
      </c>
    </row>
    <row r="962" spans="1:31" x14ac:dyDescent="0.35">
      <c r="A962" s="2">
        <v>26863</v>
      </c>
      <c r="B962">
        <v>1.7741192110899771</v>
      </c>
      <c r="C962">
        <v>-1.3772460294475599</v>
      </c>
      <c r="D962">
        <v>0.84816622275990916</v>
      </c>
      <c r="E962">
        <v>-0.63890059308192071</v>
      </c>
      <c r="F962">
        <v>-0.39734544349989798</v>
      </c>
      <c r="G962">
        <v>0.1200202277253994</v>
      </c>
      <c r="H962">
        <v>-0.25391360887004039</v>
      </c>
      <c r="I962">
        <v>-0.28712704396153688</v>
      </c>
      <c r="J962">
        <v>-0.30662995957793382</v>
      </c>
      <c r="K962">
        <v>0.35294083142473243</v>
      </c>
      <c r="L962">
        <v>1.257183973852982E-2</v>
      </c>
      <c r="M962">
        <v>-9.2925343709152661E-2</v>
      </c>
      <c r="N962">
        <v>-0.1968565371707045</v>
      </c>
      <c r="O962">
        <v>-5.0203327516620343E-2</v>
      </c>
      <c r="P962">
        <v>-0.36988038618948582</v>
      </c>
      <c r="Q962">
        <v>0.31655544541777908</v>
      </c>
      <c r="R962">
        <v>0.10462317088330821</v>
      </c>
      <c r="S962">
        <v>-0.13115235287006771</v>
      </c>
      <c r="T962">
        <v>-0.10008091927024861</v>
      </c>
      <c r="U962">
        <v>0.1710871139074242</v>
      </c>
      <c r="V962">
        <v>-0.12380172585019771</v>
      </c>
      <c r="W962">
        <v>-1.248319952774337E-2</v>
      </c>
      <c r="X962">
        <v>-0.1098189302431061</v>
      </c>
      <c r="Y962">
        <v>5.5283892798076037E-2</v>
      </c>
      <c r="Z962">
        <v>-1.159967252266666E-2</v>
      </c>
      <c r="AA962">
        <v>2.8709605902114448E-2</v>
      </c>
      <c r="AB962">
        <v>5.5840283742516856E-3</v>
      </c>
      <c r="AC962">
        <v>-3.9851976562647129E-3</v>
      </c>
      <c r="AD962">
        <v>8.2011614508244145E-3</v>
      </c>
      <c r="AE962">
        <v>4.1906689525756076E-3</v>
      </c>
    </row>
    <row r="963" spans="1:31" x14ac:dyDescent="0.35">
      <c r="A963" s="2">
        <v>26864</v>
      </c>
      <c r="B963">
        <v>1.7220459232421399</v>
      </c>
      <c r="C963">
        <v>-1.345285640832409</v>
      </c>
      <c r="D963">
        <v>0.86270788030146384</v>
      </c>
      <c r="E963">
        <v>-0.5716166591676678</v>
      </c>
      <c r="F963">
        <v>-0.4783276181579128</v>
      </c>
      <c r="G963">
        <v>2.1034319487015871E-2</v>
      </c>
      <c r="H963">
        <v>-0.24743896827905129</v>
      </c>
      <c r="I963">
        <v>-0.21208827441904859</v>
      </c>
      <c r="J963">
        <v>-0.30825225217156899</v>
      </c>
      <c r="K963">
        <v>0.27457318090667182</v>
      </c>
      <c r="L963">
        <v>-6.5747211548858632E-3</v>
      </c>
      <c r="M963">
        <v>-0.1232505154210566</v>
      </c>
      <c r="N963">
        <v>-0.19175401422424801</v>
      </c>
      <c r="O963">
        <v>-4.8305529202300967E-2</v>
      </c>
      <c r="P963">
        <v>-0.35275445854593612</v>
      </c>
      <c r="Q963">
        <v>0.30781046033407661</v>
      </c>
      <c r="R963">
        <v>0.1553804775183828</v>
      </c>
      <c r="S963">
        <v>-0.15941707795528731</v>
      </c>
      <c r="T963">
        <v>-0.15632871021327599</v>
      </c>
      <c r="U963">
        <v>0.12347578607636001</v>
      </c>
      <c r="V963">
        <v>-0.14457645103484559</v>
      </c>
      <c r="W963">
        <v>-1.532879899273815E-2</v>
      </c>
      <c r="X963">
        <v>-9.9884042499420442E-2</v>
      </c>
      <c r="Y963">
        <v>5.5269068750256403E-2</v>
      </c>
      <c r="Z963">
        <v>-8.223897495510021E-3</v>
      </c>
      <c r="AA963">
        <v>2.1155769320401741E-2</v>
      </c>
      <c r="AB963">
        <v>1.6818147266029398E-2</v>
      </c>
      <c r="AC963">
        <v>-3.5826411686247571E-3</v>
      </c>
      <c r="AD963">
        <v>7.9773826104370966E-3</v>
      </c>
      <c r="AE963">
        <v>1.9363083221218089E-3</v>
      </c>
    </row>
    <row r="964" spans="1:31" x14ac:dyDescent="0.35">
      <c r="A964" s="2">
        <v>26865</v>
      </c>
      <c r="B964">
        <v>1.5730913192248259</v>
      </c>
      <c r="C964">
        <v>-1.232292446243183</v>
      </c>
      <c r="D964">
        <v>0.94956726662325663</v>
      </c>
      <c r="E964">
        <v>-0.45009581058263382</v>
      </c>
      <c r="F964">
        <v>-0.57445349629350928</v>
      </c>
      <c r="G964">
        <v>0.1810373261323861</v>
      </c>
      <c r="H964">
        <v>-0.34899014069553852</v>
      </c>
      <c r="I964">
        <v>-0.28085504774152698</v>
      </c>
      <c r="J964">
        <v>-0.48139134551188922</v>
      </c>
      <c r="K964">
        <v>0.15945421089258449</v>
      </c>
      <c r="L964">
        <v>-0.1105535610443024</v>
      </c>
      <c r="M964">
        <v>-0.24719722566290059</v>
      </c>
      <c r="N964">
        <v>-0.2314850311239936</v>
      </c>
      <c r="O964">
        <v>3.327792782421065E-2</v>
      </c>
      <c r="P964">
        <v>-0.35266227589964022</v>
      </c>
      <c r="Q964">
        <v>0.16700727238103019</v>
      </c>
      <c r="R964">
        <v>1.8085266113378969E-2</v>
      </c>
      <c r="S964">
        <v>-0.15744529317795111</v>
      </c>
      <c r="T964">
        <v>-6.8600019286287298E-2</v>
      </c>
      <c r="U964">
        <v>6.0349770463121392E-2</v>
      </c>
      <c r="V964">
        <v>-0.17861991165240129</v>
      </c>
      <c r="W964">
        <v>3.58560298095872E-4</v>
      </c>
      <c r="X964">
        <v>-3.1158355707008811E-2</v>
      </c>
      <c r="Y964">
        <v>7.0965596380580254E-2</v>
      </c>
      <c r="Z964">
        <v>-1.632885776124297E-2</v>
      </c>
      <c r="AA964">
        <v>3.4843789826462988E-2</v>
      </c>
      <c r="AB964">
        <v>9.950397399114819E-3</v>
      </c>
      <c r="AC964">
        <v>3.0688665958894901E-3</v>
      </c>
      <c r="AD964">
        <v>6.2585701851620686E-3</v>
      </c>
      <c r="AE964">
        <v>1.3640986385210841E-3</v>
      </c>
    </row>
    <row r="965" spans="1:31" x14ac:dyDescent="0.35">
      <c r="A965" s="2">
        <v>26868</v>
      </c>
      <c r="B965">
        <v>1.6025647320696179</v>
      </c>
      <c r="C965">
        <v>-1.2308936860409061</v>
      </c>
      <c r="D965">
        <v>0.9362536367379185</v>
      </c>
      <c r="E965">
        <v>-0.43901474296329601</v>
      </c>
      <c r="F965">
        <v>-0.55257668159980911</v>
      </c>
      <c r="G965">
        <v>0.16924700502114159</v>
      </c>
      <c r="H965">
        <v>-0.31717745202443859</v>
      </c>
      <c r="I965">
        <v>-0.28746123329380191</v>
      </c>
      <c r="J965">
        <v>-0.44026506806453869</v>
      </c>
      <c r="K965">
        <v>0.17258412345999041</v>
      </c>
      <c r="L965">
        <v>-5.6604959744269462E-2</v>
      </c>
      <c r="M965">
        <v>-0.2112076223771979</v>
      </c>
      <c r="N965">
        <v>-0.23061766137008349</v>
      </c>
      <c r="O965">
        <v>5.2107742197409518E-2</v>
      </c>
      <c r="P965">
        <v>-0.28281034689165718</v>
      </c>
      <c r="Q965">
        <v>8.2061313329861801E-2</v>
      </c>
      <c r="R965">
        <v>-5.3893378350816479E-2</v>
      </c>
      <c r="S965">
        <v>-0.1585765181648485</v>
      </c>
      <c r="T965">
        <v>-5.4119923008103463E-2</v>
      </c>
      <c r="U965">
        <v>-3.5043267786417233E-2</v>
      </c>
      <c r="V965">
        <v>-0.13617852875190409</v>
      </c>
      <c r="W965">
        <v>6.1792443031152881E-2</v>
      </c>
      <c r="X965">
        <v>3.4645447233185321E-2</v>
      </c>
      <c r="Y965">
        <v>7.9361464397177936E-2</v>
      </c>
      <c r="Z965">
        <v>-2.6977908990996392E-3</v>
      </c>
      <c r="AA965">
        <v>4.1909129320040553E-2</v>
      </c>
      <c r="AB965">
        <v>3.3134731463440059E-3</v>
      </c>
      <c r="AC965">
        <v>1.332546717125186E-3</v>
      </c>
      <c r="AD965">
        <v>2.853426797966407E-3</v>
      </c>
      <c r="AE965">
        <v>-3.4186589132036821E-4</v>
      </c>
    </row>
    <row r="966" spans="1:31" x14ac:dyDescent="0.35">
      <c r="A966" s="2">
        <v>26869</v>
      </c>
      <c r="B966">
        <v>1.646768588672469</v>
      </c>
      <c r="C966">
        <v>-1.142564668786157</v>
      </c>
      <c r="D966">
        <v>0.98921449070723144</v>
      </c>
      <c r="E966">
        <v>-0.41737869418463791</v>
      </c>
      <c r="F966">
        <v>-0.56544066503713331</v>
      </c>
      <c r="G966">
        <v>0.25199692638060223</v>
      </c>
      <c r="H966">
        <v>-0.31563982921765987</v>
      </c>
      <c r="I966">
        <v>-0.31079063437471299</v>
      </c>
      <c r="J966">
        <v>-0.47914162937101828</v>
      </c>
      <c r="K966">
        <v>0.18399906050240419</v>
      </c>
      <c r="L966">
        <v>-6.3062575618245922E-2</v>
      </c>
      <c r="M966">
        <v>-0.20757218631749469</v>
      </c>
      <c r="N966">
        <v>-0.2416545231268972</v>
      </c>
      <c r="O966">
        <v>6.494302139491058E-2</v>
      </c>
      <c r="P966">
        <v>-0.31422939217656592</v>
      </c>
      <c r="Q966">
        <v>5.631378963486499E-2</v>
      </c>
      <c r="R966">
        <v>-5.2102687613167352E-2</v>
      </c>
      <c r="S966">
        <v>-5.8993431302544343E-2</v>
      </c>
      <c r="T966">
        <v>-2.351400289366333E-2</v>
      </c>
      <c r="U966">
        <v>-9.0954734468768977E-2</v>
      </c>
      <c r="V966">
        <v>-3.4909922841588732E-2</v>
      </c>
      <c r="W966">
        <v>3.4104217325837238E-2</v>
      </c>
      <c r="X966">
        <v>5.167189741667625E-2</v>
      </c>
      <c r="Y966">
        <v>8.392635048654834E-2</v>
      </c>
      <c r="Z966">
        <v>-2.8537700159873892E-3</v>
      </c>
      <c r="AA966">
        <v>4.1836999725481973E-2</v>
      </c>
      <c r="AB966">
        <v>3.3364503036825369E-3</v>
      </c>
      <c r="AC966">
        <v>-2.2554277920818688E-3</v>
      </c>
      <c r="AD966">
        <v>9.4338189126676392E-4</v>
      </c>
      <c r="AE966">
        <v>7.309714783201596E-4</v>
      </c>
    </row>
    <row r="967" spans="1:31" x14ac:dyDescent="0.35">
      <c r="A967" s="2">
        <v>26870</v>
      </c>
      <c r="B967">
        <v>1.6925107704853699</v>
      </c>
      <c r="C967">
        <v>-1.088646501726267</v>
      </c>
      <c r="D967">
        <v>1.001925628056958</v>
      </c>
      <c r="E967">
        <v>-0.46994141524748478</v>
      </c>
      <c r="F967">
        <v>-0.62343093898191293</v>
      </c>
      <c r="G967">
        <v>0.38179302157819839</v>
      </c>
      <c r="H967">
        <v>-0.3058622324877619</v>
      </c>
      <c r="I967">
        <v>-0.40314206889705501</v>
      </c>
      <c r="J967">
        <v>-0.50207375340988913</v>
      </c>
      <c r="K967">
        <v>0.18005455196572531</v>
      </c>
      <c r="L967">
        <v>-2.5992707754278949E-2</v>
      </c>
      <c r="M967">
        <v>-0.11630753748881879</v>
      </c>
      <c r="N967">
        <v>-0.18772029017533709</v>
      </c>
      <c r="O967">
        <v>4.3297977826784517E-2</v>
      </c>
      <c r="P967">
        <v>-0.27191176351331631</v>
      </c>
      <c r="Q967">
        <v>7.5213401300968569E-2</v>
      </c>
      <c r="R967">
        <v>-4.427103058143813E-2</v>
      </c>
      <c r="S967">
        <v>-3.2947731828992223E-2</v>
      </c>
      <c r="T967">
        <v>4.100176227285373E-2</v>
      </c>
      <c r="U967">
        <v>-0.11562891383633921</v>
      </c>
      <c r="V967">
        <v>-1.6493626437712849E-2</v>
      </c>
      <c r="W967">
        <v>5.8699507667905597E-2</v>
      </c>
      <c r="X967">
        <v>6.7271167434179657E-2</v>
      </c>
      <c r="Y967">
        <v>7.147653042791853E-2</v>
      </c>
      <c r="Z967">
        <v>4.546641832807668E-3</v>
      </c>
      <c r="AA967">
        <v>5.0075616534312313E-2</v>
      </c>
      <c r="AB967">
        <v>3.2417369149917111E-3</v>
      </c>
      <c r="AC967">
        <v>-1.7626997818519781E-3</v>
      </c>
      <c r="AD967">
        <v>2.5510476619246079E-3</v>
      </c>
      <c r="AE967">
        <v>-1.6220063794048451E-3</v>
      </c>
    </row>
    <row r="968" spans="1:31" x14ac:dyDescent="0.35">
      <c r="A968" s="2">
        <v>26871</v>
      </c>
      <c r="B968">
        <v>1.427564094890597</v>
      </c>
      <c r="C968">
        <v>-1.0216240840247941</v>
      </c>
      <c r="D968">
        <v>1.084349591462485</v>
      </c>
      <c r="E968">
        <v>-0.21043804844889941</v>
      </c>
      <c r="F968">
        <v>-0.8686275238580089</v>
      </c>
      <c r="G968">
        <v>0.14200559814807509</v>
      </c>
      <c r="H968">
        <v>-0.33754743486251942</v>
      </c>
      <c r="I968">
        <v>-0.18444030662650021</v>
      </c>
      <c r="J968">
        <v>-0.53980325169977095</v>
      </c>
      <c r="K968">
        <v>-5.0881966648675801E-2</v>
      </c>
      <c r="L968">
        <v>-0.13685110804422071</v>
      </c>
      <c r="M968">
        <v>-0.21158925020060149</v>
      </c>
      <c r="N968">
        <v>-0.2272052660091444</v>
      </c>
      <c r="O968">
        <v>0.1571173621136889</v>
      </c>
      <c r="P968">
        <v>-0.24453163733667929</v>
      </c>
      <c r="Q968">
        <v>7.0752439737451336E-2</v>
      </c>
      <c r="R968">
        <v>-2.6710231370209531E-2</v>
      </c>
      <c r="S968">
        <v>-2.153899001918862E-2</v>
      </c>
      <c r="T968">
        <v>2.528828723205262E-2</v>
      </c>
      <c r="U968">
        <v>-0.1264637024939034</v>
      </c>
      <c r="V968">
        <v>-0.122726173199289</v>
      </c>
      <c r="W968">
        <v>4.2622897154243498E-3</v>
      </c>
      <c r="X968">
        <v>0.1208498884158079</v>
      </c>
      <c r="Y968">
        <v>7.5368013792366281E-2</v>
      </c>
      <c r="Z968">
        <v>-1.6465228776487019E-2</v>
      </c>
      <c r="AA968">
        <v>1.462231651275166E-2</v>
      </c>
      <c r="AB968">
        <v>4.7462740959128828E-2</v>
      </c>
      <c r="AC968">
        <v>1.302358340717965E-4</v>
      </c>
      <c r="AD968">
        <v>8.7827798766344604E-3</v>
      </c>
      <c r="AE968">
        <v>1.6044794012668199E-3</v>
      </c>
    </row>
    <row r="969" spans="1:31" x14ac:dyDescent="0.35">
      <c r="A969" s="2">
        <v>26872</v>
      </c>
      <c r="B969">
        <v>1.241409248782992</v>
      </c>
      <c r="C969">
        <v>-1.2236118329804031</v>
      </c>
      <c r="D969">
        <v>0.85681735219145383</v>
      </c>
      <c r="E969">
        <v>-0.21654034925350951</v>
      </c>
      <c r="F969">
        <v>-1.130631013189344</v>
      </c>
      <c r="G969">
        <v>-0.26554604984535102</v>
      </c>
      <c r="H969">
        <v>-0.29774457501412882</v>
      </c>
      <c r="I969">
        <v>8.4058067779949744E-2</v>
      </c>
      <c r="J969">
        <v>-0.46521955453811598</v>
      </c>
      <c r="K969">
        <v>-0.18273708411762521</v>
      </c>
      <c r="L969">
        <v>-0.33239690862162707</v>
      </c>
      <c r="M969">
        <v>-0.31960013579139762</v>
      </c>
      <c r="N969">
        <v>-0.1716884872711488</v>
      </c>
      <c r="O969">
        <v>0.13921018616177361</v>
      </c>
      <c r="P969">
        <v>-0.22738191498592031</v>
      </c>
      <c r="Q969">
        <v>8.6563909872989522E-2</v>
      </c>
      <c r="R969">
        <v>-2.6513283789844959E-2</v>
      </c>
      <c r="S969">
        <v>-8.0220438488521423E-2</v>
      </c>
      <c r="T969">
        <v>-4.6596950899023479E-2</v>
      </c>
      <c r="U969">
        <v>-6.1551128793269003E-2</v>
      </c>
      <c r="V969">
        <v>-0.22214741999640561</v>
      </c>
      <c r="W969">
        <v>-2.0142751545730919E-2</v>
      </c>
      <c r="X969">
        <v>8.7310751478211102E-2</v>
      </c>
      <c r="Y969">
        <v>8.0948150961728318E-2</v>
      </c>
      <c r="Z969">
        <v>-1.6509724523534091E-2</v>
      </c>
      <c r="AA969">
        <v>-2.8406540152322271E-3</v>
      </c>
      <c r="AB969">
        <v>6.1779165274307039E-2</v>
      </c>
      <c r="AC969">
        <v>-5.2708110313043118E-3</v>
      </c>
      <c r="AD969">
        <v>-9.605995197845222E-4</v>
      </c>
      <c r="AE969">
        <v>-3.522045460026242E-3</v>
      </c>
    </row>
    <row r="970" spans="1:31" x14ac:dyDescent="0.35">
      <c r="A970" s="2">
        <v>26875</v>
      </c>
      <c r="B970">
        <v>1.255968504774907</v>
      </c>
      <c r="C970">
        <v>-1.224741280842901</v>
      </c>
      <c r="D970">
        <v>0.84199406626957118</v>
      </c>
      <c r="E970">
        <v>-0.18055821954157469</v>
      </c>
      <c r="F970">
        <v>-1.0024429706498861</v>
      </c>
      <c r="G970">
        <v>-9.5086697798431319E-2</v>
      </c>
      <c r="H970">
        <v>-0.25205632853851012</v>
      </c>
      <c r="I970">
        <v>-8.1449772916920196E-2</v>
      </c>
      <c r="J970">
        <v>-0.49332957594266352</v>
      </c>
      <c r="K970">
        <v>-0.21743130697270499</v>
      </c>
      <c r="L970">
        <v>-0.30403736615857169</v>
      </c>
      <c r="M970">
        <v>-0.27661730981742633</v>
      </c>
      <c r="N970">
        <v>-0.1372200031238926</v>
      </c>
      <c r="O970">
        <v>0.1239457660388983</v>
      </c>
      <c r="P970">
        <v>-0.24838802208480151</v>
      </c>
      <c r="Q970">
        <v>6.8818242613762654E-2</v>
      </c>
      <c r="R970">
        <v>-4.6758291822242358E-2</v>
      </c>
      <c r="S970">
        <v>1.9410640763533431E-2</v>
      </c>
      <c r="T970">
        <v>3.031174731400162E-2</v>
      </c>
      <c r="U970">
        <v>-4.7715477164560961E-2</v>
      </c>
      <c r="V970">
        <v>-0.15171459837100459</v>
      </c>
      <c r="W970">
        <v>-8.5616623444096443E-2</v>
      </c>
      <c r="X970">
        <v>3.125069384289314E-2</v>
      </c>
      <c r="Y970">
        <v>7.9318323073437544E-2</v>
      </c>
      <c r="Z970">
        <v>-1.834741624580051E-2</v>
      </c>
      <c r="AA970">
        <v>-1.351525771080501E-3</v>
      </c>
      <c r="AB970">
        <v>6.0039255072706139E-2</v>
      </c>
      <c r="AC970">
        <v>-1.1028131954577179E-2</v>
      </c>
      <c r="AD970">
        <v>-3.6644668986409992E-3</v>
      </c>
      <c r="AE970">
        <v>-3.8364949582339598E-3</v>
      </c>
    </row>
    <row r="971" spans="1:31" x14ac:dyDescent="0.35">
      <c r="A971" s="2">
        <v>26876</v>
      </c>
      <c r="B971">
        <v>1.1202352475343631</v>
      </c>
      <c r="C971">
        <v>-1.3532263800815301</v>
      </c>
      <c r="D971">
        <v>0.76715328695770035</v>
      </c>
      <c r="E971">
        <v>-0.12404021203775439</v>
      </c>
      <c r="F971">
        <v>-1.013979206141205</v>
      </c>
      <c r="G971">
        <v>-0.17643402407009179</v>
      </c>
      <c r="H971">
        <v>-0.18222366535685669</v>
      </c>
      <c r="I971">
        <v>4.4062653520243827E-2</v>
      </c>
      <c r="J971">
        <v>-0.4314435254778119</v>
      </c>
      <c r="K971">
        <v>-0.31189697239957348</v>
      </c>
      <c r="L971">
        <v>-0.45069226902614279</v>
      </c>
      <c r="M971">
        <v>-0.37481253356027427</v>
      </c>
      <c r="N971">
        <v>-0.1067475293593447</v>
      </c>
      <c r="O971">
        <v>6.6335181328089021E-2</v>
      </c>
      <c r="P971">
        <v>-0.33015754959551691</v>
      </c>
      <c r="Q971">
        <v>2.431514643397794E-2</v>
      </c>
      <c r="R971">
        <v>-1.789133102221404E-2</v>
      </c>
      <c r="S971">
        <v>0.1149911531066085</v>
      </c>
      <c r="T971">
        <v>0.10427415190397819</v>
      </c>
      <c r="U971">
        <v>-3.6589487624555127E-2</v>
      </c>
      <c r="V971">
        <v>-0.1193406458477896</v>
      </c>
      <c r="W971">
        <v>-0.1324401534441394</v>
      </c>
      <c r="X971">
        <v>4.8372918861602828E-3</v>
      </c>
      <c r="Y971">
        <v>6.6711318557568733E-2</v>
      </c>
      <c r="Z971">
        <v>-2.1007300090887492E-2</v>
      </c>
      <c r="AA971">
        <v>-2.0794136215422421E-2</v>
      </c>
      <c r="AB971">
        <v>8.0031911878836029E-2</v>
      </c>
      <c r="AC971">
        <v>-1.040698301728594E-2</v>
      </c>
      <c r="AD971">
        <v>-6.7307053428467909E-3</v>
      </c>
      <c r="AE971">
        <v>-5.7826581133233216E-3</v>
      </c>
    </row>
    <row r="972" spans="1:31" x14ac:dyDescent="0.35">
      <c r="A972" s="2">
        <v>26877</v>
      </c>
      <c r="B972">
        <v>0.66016939911838035</v>
      </c>
      <c r="C972">
        <v>-1.730574085175232</v>
      </c>
      <c r="D972">
        <v>0.41860253630612598</v>
      </c>
      <c r="E972">
        <v>-3.0116751377027941E-2</v>
      </c>
      <c r="F972">
        <v>-1.121521152559199</v>
      </c>
      <c r="G972">
        <v>-0.29518898796758242</v>
      </c>
      <c r="H972">
        <v>-0.13210006177044589</v>
      </c>
      <c r="I972">
        <v>-8.6420466792075337E-2</v>
      </c>
      <c r="J972">
        <v>-0.56885051462716363</v>
      </c>
      <c r="K972">
        <v>-0.43644088071529508</v>
      </c>
      <c r="L972">
        <v>-0.25954816963553379</v>
      </c>
      <c r="M972">
        <v>-0.28263921708398199</v>
      </c>
      <c r="N972">
        <v>-0.2467282542307136</v>
      </c>
      <c r="O972">
        <v>0.16839311399345419</v>
      </c>
      <c r="P972">
        <v>-0.36568193870336618</v>
      </c>
      <c r="Q972">
        <v>1.160810513949953E-2</v>
      </c>
      <c r="R972">
        <v>5.1741167269532463E-2</v>
      </c>
      <c r="S972">
        <v>0.22509085158512471</v>
      </c>
      <c r="T972">
        <v>0.16063551382621249</v>
      </c>
      <c r="U972">
        <v>-1.9325229147813299E-2</v>
      </c>
      <c r="V972">
        <v>-0.1304095071355075</v>
      </c>
      <c r="W972">
        <v>-0.21573898292724131</v>
      </c>
      <c r="X972">
        <v>-1.3480441211568699E-2</v>
      </c>
      <c r="Y972">
        <v>4.9366362379318032E-2</v>
      </c>
      <c r="Z972">
        <v>5.6569750929749398E-2</v>
      </c>
      <c r="AA972">
        <v>4.3436685454789296E-3</v>
      </c>
      <c r="AB972">
        <v>2.8931273460079249E-2</v>
      </c>
      <c r="AC972">
        <v>-5.7735090674435737E-3</v>
      </c>
      <c r="AD972">
        <v>-1.2540900018400081E-2</v>
      </c>
      <c r="AE972">
        <v>-1.043165381189633E-2</v>
      </c>
    </row>
    <row r="973" spans="1:31" x14ac:dyDescent="0.35">
      <c r="A973" s="2">
        <v>26878</v>
      </c>
      <c r="B973">
        <v>0.71226003418018657</v>
      </c>
      <c r="C973">
        <v>-1.6118773000612401</v>
      </c>
      <c r="D973">
        <v>0.51209302519201938</v>
      </c>
      <c r="E973">
        <v>1.9445725983673251E-2</v>
      </c>
      <c r="F973">
        <v>-1.019219404507584</v>
      </c>
      <c r="G973">
        <v>-0.21270988613888411</v>
      </c>
      <c r="H973">
        <v>-0.13628502518870819</v>
      </c>
      <c r="I973">
        <v>-9.9467503253605719E-2</v>
      </c>
      <c r="J973">
        <v>-0.51616067217324868</v>
      </c>
      <c r="K973">
        <v>-0.40820029494804211</v>
      </c>
      <c r="L973">
        <v>-0.20052027680625709</v>
      </c>
      <c r="M973">
        <v>-0.27817127450270701</v>
      </c>
      <c r="N973">
        <v>-0.2594296693299078</v>
      </c>
      <c r="O973">
        <v>0.17026224082706701</v>
      </c>
      <c r="P973">
        <v>-0.3085633493505916</v>
      </c>
      <c r="Q973">
        <v>-2.6673904324381478E-2</v>
      </c>
      <c r="R973">
        <v>5.2162181381919977E-3</v>
      </c>
      <c r="S973">
        <v>0.19913327788792029</v>
      </c>
      <c r="T973">
        <v>0.16336392943959929</v>
      </c>
      <c r="U973">
        <v>-6.2800567451611014E-2</v>
      </c>
      <c r="V973">
        <v>-6.9296437657745499E-2</v>
      </c>
      <c r="W973">
        <v>-0.2088883221778319</v>
      </c>
      <c r="X973">
        <v>1.22097264186804E-2</v>
      </c>
      <c r="Y973">
        <v>6.0126329180764743E-2</v>
      </c>
      <c r="Z973">
        <v>6.405129730142603E-2</v>
      </c>
      <c r="AA973">
        <v>1.260260558488675E-3</v>
      </c>
      <c r="AB973">
        <v>2.2059634537128451E-2</v>
      </c>
      <c r="AC973">
        <v>-9.4865951459216346E-3</v>
      </c>
      <c r="AD973">
        <v>-1.4341529328425379E-2</v>
      </c>
      <c r="AE973">
        <v>-8.7503972529523587E-3</v>
      </c>
    </row>
    <row r="974" spans="1:31" x14ac:dyDescent="0.35">
      <c r="A974" s="2">
        <v>26879</v>
      </c>
      <c r="B974">
        <v>0.72971656187689116</v>
      </c>
      <c r="C974">
        <v>-1.6574333478263781</v>
      </c>
      <c r="D974">
        <v>0.44797634902864242</v>
      </c>
      <c r="E974">
        <v>3.1286268870708123E-2</v>
      </c>
      <c r="F974">
        <v>-1.011084215868381</v>
      </c>
      <c r="G974">
        <v>-0.24173557175105881</v>
      </c>
      <c r="H974">
        <v>-0.13349231403784589</v>
      </c>
      <c r="I974">
        <v>-0.1188946611216599</v>
      </c>
      <c r="J974">
        <v>-0.48163180610956502</v>
      </c>
      <c r="K974">
        <v>-0.39516698333077871</v>
      </c>
      <c r="L974">
        <v>-0.18807397690466129</v>
      </c>
      <c r="M974">
        <v>-0.30839062891074243</v>
      </c>
      <c r="N974">
        <v>-0.21628689361683681</v>
      </c>
      <c r="O974">
        <v>0.1167566181639992</v>
      </c>
      <c r="P974">
        <v>-0.29110977299755292</v>
      </c>
      <c r="Q974">
        <v>3.2129490483054829E-2</v>
      </c>
      <c r="R974">
        <v>1.7457345462630839E-2</v>
      </c>
      <c r="S974">
        <v>0.2038682756730697</v>
      </c>
      <c r="T974">
        <v>0.17675788940359549</v>
      </c>
      <c r="U974">
        <v>-4.2094030804458511E-2</v>
      </c>
      <c r="V974">
        <v>7.7790268113803434E-4</v>
      </c>
      <c r="W974">
        <v>-0.25368577070199599</v>
      </c>
      <c r="X974">
        <v>-9.9694640699582136E-3</v>
      </c>
      <c r="Y974">
        <v>7.3251380180252748E-2</v>
      </c>
      <c r="Z974">
        <v>6.5046089950148642E-2</v>
      </c>
      <c r="AA974">
        <v>-4.4734933402470209E-3</v>
      </c>
      <c r="AB974">
        <v>1.6748361018413111E-2</v>
      </c>
      <c r="AC974">
        <v>-1.6083270168135811E-2</v>
      </c>
      <c r="AD974">
        <v>-1.4469299534381469E-2</v>
      </c>
      <c r="AE974">
        <v>-5.8602697729993594E-3</v>
      </c>
    </row>
    <row r="975" spans="1:31" x14ac:dyDescent="0.35">
      <c r="A975" s="2">
        <v>26882</v>
      </c>
      <c r="B975">
        <v>0.76445226300498292</v>
      </c>
      <c r="C975">
        <v>-1.6629282537404151</v>
      </c>
      <c r="D975">
        <v>0.42585860961408972</v>
      </c>
      <c r="E975">
        <v>3.6477500523844707E-2</v>
      </c>
      <c r="F975">
        <v>-1.0075305509576631</v>
      </c>
      <c r="G975">
        <v>-0.23678736048692689</v>
      </c>
      <c r="H975">
        <v>-0.13351511698911239</v>
      </c>
      <c r="I975">
        <v>-0.1173568614827003</v>
      </c>
      <c r="J975">
        <v>-0.49101475383422583</v>
      </c>
      <c r="K975">
        <v>-0.3758966417616158</v>
      </c>
      <c r="L975">
        <v>-0.1892263174149473</v>
      </c>
      <c r="M975">
        <v>-0.28823099184923789</v>
      </c>
      <c r="N975">
        <v>-0.25313750513034089</v>
      </c>
      <c r="O975">
        <v>0.120453931212837</v>
      </c>
      <c r="P975">
        <v>-0.29817978132569128</v>
      </c>
      <c r="Q975">
        <v>3.3561786891938068E-2</v>
      </c>
      <c r="R975">
        <v>-8.7904892312799729E-3</v>
      </c>
      <c r="S975">
        <v>0.22444327730658781</v>
      </c>
      <c r="T975">
        <v>0.1858649406601923</v>
      </c>
      <c r="U975">
        <v>-0.11117192695636351</v>
      </c>
      <c r="V975">
        <v>3.7752244138023063E-2</v>
      </c>
      <c r="W975">
        <v>-0.20680494013708431</v>
      </c>
      <c r="X975">
        <v>2.7145893994364761E-2</v>
      </c>
      <c r="Y975">
        <v>8.6359885634389344E-2</v>
      </c>
      <c r="Z975">
        <v>6.8290389253428369E-2</v>
      </c>
      <c r="AA975">
        <v>-8.7983215715754775E-3</v>
      </c>
      <c r="AB975">
        <v>6.9354933154677431E-3</v>
      </c>
      <c r="AC975">
        <v>-1.9766273010978112E-2</v>
      </c>
      <c r="AD975">
        <v>-1.422643886356662E-2</v>
      </c>
      <c r="AE975">
        <v>-9.0554183724990862E-3</v>
      </c>
    </row>
    <row r="976" spans="1:31" x14ac:dyDescent="0.35">
      <c r="A976" s="2">
        <v>26883</v>
      </c>
      <c r="B976">
        <v>0.7777397039001368</v>
      </c>
      <c r="C976">
        <v>-1.690712375136556</v>
      </c>
      <c r="D976">
        <v>0.42190397012036529</v>
      </c>
      <c r="E976">
        <v>0.14687324215193059</v>
      </c>
      <c r="F976">
        <v>-0.98451950976122993</v>
      </c>
      <c r="G976">
        <v>-0.24415476215006879</v>
      </c>
      <c r="H976">
        <v>-7.328398623054859E-2</v>
      </c>
      <c r="I976">
        <v>-0.1224835447119694</v>
      </c>
      <c r="J976">
        <v>-0.46793291642260482</v>
      </c>
      <c r="K976">
        <v>-0.38762756622784478</v>
      </c>
      <c r="L976">
        <v>-0.15863309006758039</v>
      </c>
      <c r="M976">
        <v>-0.2401656761286862</v>
      </c>
      <c r="N976">
        <v>-0.26066341671872528</v>
      </c>
      <c r="O976">
        <v>0.1138958771528983</v>
      </c>
      <c r="P976">
        <v>-0.26407295050464902</v>
      </c>
      <c r="Q976">
        <v>2.8555080932066369E-2</v>
      </c>
      <c r="R976">
        <v>-3.4982527733820587E-2</v>
      </c>
      <c r="S976">
        <v>0.2186287086767299</v>
      </c>
      <c r="T976">
        <v>0.21311451444271001</v>
      </c>
      <c r="U976">
        <v>-0.15864039142987579</v>
      </c>
      <c r="V976">
        <v>2.2977184296524261E-2</v>
      </c>
      <c r="W976">
        <v>-0.1814921142924969</v>
      </c>
      <c r="X976">
        <v>4.2343578037250369E-2</v>
      </c>
      <c r="Y976">
        <v>9.8664686807536248E-2</v>
      </c>
      <c r="Z976">
        <v>7.692174052638534E-2</v>
      </c>
      <c r="AA976">
        <v>-1.2646685268746689E-2</v>
      </c>
      <c r="AB976">
        <v>-2.456190585390853E-3</v>
      </c>
      <c r="AC976">
        <v>-2.4572978131109379E-2</v>
      </c>
      <c r="AD976">
        <v>-1.430957923090204E-2</v>
      </c>
      <c r="AE976">
        <v>-7.9117174312931995E-3</v>
      </c>
    </row>
    <row r="977" spans="1:31" x14ac:dyDescent="0.35">
      <c r="A977" s="2">
        <v>26884</v>
      </c>
      <c r="B977">
        <v>0.92890702939675152</v>
      </c>
      <c r="C977">
        <v>-1.2551253272953811</v>
      </c>
      <c r="D977">
        <v>0.94911544509281287</v>
      </c>
      <c r="E977">
        <v>0.46898066853827369</v>
      </c>
      <c r="F977">
        <v>-0.6455700058943411</v>
      </c>
      <c r="G977">
        <v>0.10508292316141959</v>
      </c>
      <c r="H977">
        <v>-2.7531584513840059E-2</v>
      </c>
      <c r="I977">
        <v>-0.2388639228246886</v>
      </c>
      <c r="J977">
        <v>-0.38693638755647991</v>
      </c>
      <c r="K977">
        <v>-0.41992503501016343</v>
      </c>
      <c r="L977">
        <v>-0.1339792743312912</v>
      </c>
      <c r="M977">
        <v>-0.1688614964011321</v>
      </c>
      <c r="N977">
        <v>-0.13050987638346129</v>
      </c>
      <c r="O977">
        <v>9.0631297494214863E-2</v>
      </c>
      <c r="P977">
        <v>-0.1828595089318622</v>
      </c>
      <c r="Q977">
        <v>3.8506780541967219E-2</v>
      </c>
      <c r="R977">
        <v>-3.4163378689602807E-2</v>
      </c>
      <c r="S977">
        <v>0.2211800548617473</v>
      </c>
      <c r="T977">
        <v>0.32597515991080439</v>
      </c>
      <c r="U977">
        <v>-0.1659400637166438</v>
      </c>
      <c r="V977">
        <v>1.5051888030034511E-2</v>
      </c>
      <c r="W977">
        <v>-0.19033154028715271</v>
      </c>
      <c r="X977">
        <v>6.1185721264720452E-2</v>
      </c>
      <c r="Y977">
        <v>0.1027244313674656</v>
      </c>
      <c r="Z977">
        <v>8.781027125438598E-2</v>
      </c>
      <c r="AA977">
        <v>4.3936204752550488E-3</v>
      </c>
      <c r="AB977">
        <v>4.48991769744375E-4</v>
      </c>
      <c r="AC977">
        <v>-2.1535800493959291E-2</v>
      </c>
      <c r="AD977">
        <v>-9.7912454652521828E-3</v>
      </c>
      <c r="AE977">
        <v>-7.2684022700835287E-3</v>
      </c>
    </row>
    <row r="978" spans="1:31" x14ac:dyDescent="0.35">
      <c r="A978" s="2">
        <v>26885</v>
      </c>
      <c r="B978">
        <v>0.95376069583012424</v>
      </c>
      <c r="C978">
        <v>-1.2880863706060679</v>
      </c>
      <c r="D978">
        <v>0.89418449899150187</v>
      </c>
      <c r="E978">
        <v>0.49497997061155208</v>
      </c>
      <c r="F978">
        <v>-0.71204670332826991</v>
      </c>
      <c r="G978">
        <v>-8.7555048419376932E-2</v>
      </c>
      <c r="H978">
        <v>3.3753989842181489E-2</v>
      </c>
      <c r="I978">
        <v>-7.5414518332438105E-2</v>
      </c>
      <c r="J978">
        <v>-0.21362973448009079</v>
      </c>
      <c r="K978">
        <v>-0.47640482091640979</v>
      </c>
      <c r="L978">
        <v>-0.21046551759304721</v>
      </c>
      <c r="M978">
        <v>-0.19211295006456841</v>
      </c>
      <c r="N978">
        <v>-3.4061538932791242E-2</v>
      </c>
      <c r="O978">
        <v>2.213827535361099E-2</v>
      </c>
      <c r="P978">
        <v>-3.9695073944980862E-2</v>
      </c>
      <c r="Q978">
        <v>-3.087040538988594E-2</v>
      </c>
      <c r="R978">
        <v>-0.1274140425163294</v>
      </c>
      <c r="S978">
        <v>0.1193874111886291</v>
      </c>
      <c r="T978">
        <v>0.34492373539334642</v>
      </c>
      <c r="U978">
        <v>-0.17326229501176441</v>
      </c>
      <c r="V978">
        <v>3.9654338662557772E-3</v>
      </c>
      <c r="W978">
        <v>-0.1454281335007335</v>
      </c>
      <c r="X978">
        <v>0.11292621403802219</v>
      </c>
      <c r="Y978">
        <v>0.13207382654357111</v>
      </c>
      <c r="Z978">
        <v>0.1035635291621084</v>
      </c>
      <c r="AA978">
        <v>3.5235209781244651E-3</v>
      </c>
      <c r="AB978">
        <v>-8.7897380826250666E-3</v>
      </c>
      <c r="AC978">
        <v>-3.4632077912176477E-2</v>
      </c>
      <c r="AD978">
        <v>-1.4275636494069221E-2</v>
      </c>
      <c r="AE978">
        <v>-6.0074857665247594E-3</v>
      </c>
    </row>
    <row r="979" spans="1:31" x14ac:dyDescent="0.35">
      <c r="A979" s="2">
        <v>26886</v>
      </c>
      <c r="B979">
        <v>1.0023438100310249</v>
      </c>
      <c r="C979">
        <v>-1.226225343157934</v>
      </c>
      <c r="D979">
        <v>0.98890932327769987</v>
      </c>
      <c r="E979">
        <v>0.52937481055905189</v>
      </c>
      <c r="F979">
        <v>-0.60367179343403177</v>
      </c>
      <c r="G979">
        <v>-8.5995336803535424E-2</v>
      </c>
      <c r="H979">
        <v>2.2123020818706231E-2</v>
      </c>
      <c r="I979">
        <v>-6.2432902431920463E-2</v>
      </c>
      <c r="J979">
        <v>-0.14188243372337289</v>
      </c>
      <c r="K979">
        <v>-0.45711854267172009</v>
      </c>
      <c r="L979">
        <v>-0.2229732688330702</v>
      </c>
      <c r="M979">
        <v>-0.2087973519194212</v>
      </c>
      <c r="N979">
        <v>-6.5355962168349366E-3</v>
      </c>
      <c r="O979">
        <v>-1.2915208956686301E-2</v>
      </c>
      <c r="P979">
        <v>5.0336053096929753E-3</v>
      </c>
      <c r="Q979">
        <v>-2.2420457015049342E-2</v>
      </c>
      <c r="R979">
        <v>-0.1326887537563228</v>
      </c>
      <c r="S979">
        <v>9.4013691463827237E-2</v>
      </c>
      <c r="T979">
        <v>0.37246506360519632</v>
      </c>
      <c r="U979">
        <v>-0.124907254466374</v>
      </c>
      <c r="V979">
        <v>6.4860318753347954E-2</v>
      </c>
      <c r="W979">
        <v>-0.19374699140327661</v>
      </c>
      <c r="X979">
        <v>0.10311935419846741</v>
      </c>
      <c r="Y979">
        <v>0.1426313916377584</v>
      </c>
      <c r="Z979">
        <v>9.7139215785745608E-2</v>
      </c>
      <c r="AA979">
        <v>6.6141786222871334E-3</v>
      </c>
      <c r="AB979">
        <v>-8.6188812143498938E-3</v>
      </c>
      <c r="AC979">
        <v>-3.1057202464159678E-2</v>
      </c>
      <c r="AD979">
        <v>-1.438858652060025E-2</v>
      </c>
      <c r="AE979">
        <v>-4.6378567429524306E-3</v>
      </c>
    </row>
    <row r="980" spans="1:31" x14ac:dyDescent="0.35">
      <c r="A980" s="2">
        <v>26889</v>
      </c>
      <c r="B980">
        <v>1.0745843773147821</v>
      </c>
      <c r="C980">
        <v>-1.004794282022645</v>
      </c>
      <c r="D980">
        <v>1.266912248647897</v>
      </c>
      <c r="E980">
        <v>0.63255712373994544</v>
      </c>
      <c r="F980">
        <v>-0.44867866812634538</v>
      </c>
      <c r="G980">
        <v>1.9028539260775829E-2</v>
      </c>
      <c r="H980">
        <v>-3.601971215814799E-2</v>
      </c>
      <c r="I980">
        <v>-8.053894719674079E-2</v>
      </c>
      <c r="J980">
        <v>-0.12283700677880149</v>
      </c>
      <c r="K980">
        <v>-0.40698820650629602</v>
      </c>
      <c r="L980">
        <v>-0.2115381780993566</v>
      </c>
      <c r="M980">
        <v>-0.20659668851743421</v>
      </c>
      <c r="N980">
        <v>2.8975093990808901E-2</v>
      </c>
      <c r="O980">
        <v>-5.7485108514783931E-3</v>
      </c>
      <c r="P980">
        <v>1.655203896367953E-2</v>
      </c>
      <c r="Q980">
        <v>3.2204509309855557E-2</v>
      </c>
      <c r="R980">
        <v>-0.10977323996139821</v>
      </c>
      <c r="S980">
        <v>0.1246551760794218</v>
      </c>
      <c r="T980">
        <v>0.41375946833966459</v>
      </c>
      <c r="U980">
        <v>-0.10790518146764171</v>
      </c>
      <c r="V980">
        <v>0.1107950616665002</v>
      </c>
      <c r="W980">
        <v>-0.2224861016688337</v>
      </c>
      <c r="X980">
        <v>0.11766220155297</v>
      </c>
      <c r="Y980">
        <v>0.14879539007021489</v>
      </c>
      <c r="Z980">
        <v>9.6558882457160183E-2</v>
      </c>
      <c r="AA980">
        <v>2.030590264691088E-2</v>
      </c>
      <c r="AB980">
        <v>-9.3854730179453519E-3</v>
      </c>
      <c r="AC980">
        <v>-2.128266967599899E-2</v>
      </c>
      <c r="AD980">
        <v>-1.2194974228474599E-2</v>
      </c>
      <c r="AE980">
        <v>-6.3921982361901612E-3</v>
      </c>
    </row>
    <row r="981" spans="1:31" x14ac:dyDescent="0.35">
      <c r="A981" s="2">
        <v>26890</v>
      </c>
      <c r="B981">
        <v>1.1357840946447511</v>
      </c>
      <c r="C981">
        <v>-0.9223519440892598</v>
      </c>
      <c r="D981">
        <v>1.402926095673287</v>
      </c>
      <c r="E981">
        <v>0.69966838572919388</v>
      </c>
      <c r="F981">
        <v>-0.29950221485968231</v>
      </c>
      <c r="G981">
        <v>0.12995694587976231</v>
      </c>
      <c r="H981">
        <v>-2.2415644279418879E-2</v>
      </c>
      <c r="I981">
        <v>-0.13263120156347921</v>
      </c>
      <c r="J981">
        <v>-6.5846978692711708E-2</v>
      </c>
      <c r="K981">
        <v>-0.39212564410389639</v>
      </c>
      <c r="L981">
        <v>-0.1791927544111768</v>
      </c>
      <c r="M981">
        <v>-0.19555816372521079</v>
      </c>
      <c r="N981">
        <v>7.4488057314227737E-2</v>
      </c>
      <c r="O981">
        <v>-4.3195138275123779E-2</v>
      </c>
      <c r="P981">
        <v>8.8197389259347253E-2</v>
      </c>
      <c r="Q981">
        <v>6.5302380927849679E-2</v>
      </c>
      <c r="R981">
        <v>-0.1230492468189181</v>
      </c>
      <c r="S981">
        <v>3.0854747774952191E-2</v>
      </c>
      <c r="T981">
        <v>0.42917649684407172</v>
      </c>
      <c r="U981">
        <v>-4.3467996811804147E-2</v>
      </c>
      <c r="V981">
        <v>4.9385892444303178E-2</v>
      </c>
      <c r="W981">
        <v>-0.21000923480801839</v>
      </c>
      <c r="X981">
        <v>9.456044392865226E-2</v>
      </c>
      <c r="Y981">
        <v>0.1372059224297805</v>
      </c>
      <c r="Z981">
        <v>8.8012434576856369E-2</v>
      </c>
      <c r="AA981">
        <v>2.7334917900783389E-2</v>
      </c>
      <c r="AB981">
        <v>-7.0976046904250006E-3</v>
      </c>
      <c r="AC981">
        <v>-1.48179295417656E-2</v>
      </c>
      <c r="AD981">
        <v>-1.257520423557811E-2</v>
      </c>
      <c r="AE981">
        <v>-7.828253015216783E-3</v>
      </c>
    </row>
    <row r="982" spans="1:31" x14ac:dyDescent="0.35">
      <c r="A982" s="2">
        <v>26891</v>
      </c>
      <c r="B982">
        <v>1.230126220120473</v>
      </c>
      <c r="C982">
        <v>-0.64963857604857256</v>
      </c>
      <c r="D982">
        <v>1.5667794810003099</v>
      </c>
      <c r="E982">
        <v>0.67342967370006235</v>
      </c>
      <c r="F982">
        <v>-9.4413090624978671E-2</v>
      </c>
      <c r="G982">
        <v>0.68561050621206643</v>
      </c>
      <c r="H982">
        <v>-0.15837861941076811</v>
      </c>
      <c r="I982">
        <v>-0.47232894306426171</v>
      </c>
      <c r="J982">
        <v>-0.28522991070613768</v>
      </c>
      <c r="K982">
        <v>-0.27198123313130029</v>
      </c>
      <c r="L982">
        <v>3.0790349662921469E-2</v>
      </c>
      <c r="M982">
        <v>-0.1918727472119254</v>
      </c>
      <c r="N982">
        <v>6.8196517286288052E-3</v>
      </c>
      <c r="O982">
        <v>-6.2429243983387832E-2</v>
      </c>
      <c r="P982">
        <v>0.1269279181968524</v>
      </c>
      <c r="Q982">
        <v>0.13455513866352981</v>
      </c>
      <c r="R982">
        <v>-0.17246326286334379</v>
      </c>
      <c r="S982">
        <v>-0.1112936682819306</v>
      </c>
      <c r="T982">
        <v>0.45276437014726251</v>
      </c>
      <c r="U982">
        <v>-9.4971642365505055E-3</v>
      </c>
      <c r="V982">
        <v>2.050126498280308E-2</v>
      </c>
      <c r="W982">
        <v>-0.19843157231481501</v>
      </c>
      <c r="X982">
        <v>8.1359432277481519E-2</v>
      </c>
      <c r="Y982">
        <v>0.13871629654019349</v>
      </c>
      <c r="Z982">
        <v>6.9583670512008242E-2</v>
      </c>
      <c r="AA982">
        <v>2.2938470305372501E-2</v>
      </c>
      <c r="AB982">
        <v>-6.5317338427314086E-3</v>
      </c>
      <c r="AC982">
        <v>-1.7973648647856749E-2</v>
      </c>
      <c r="AD982">
        <v>-1.5875224664980939E-2</v>
      </c>
      <c r="AE982">
        <v>-8.5007678978894999E-3</v>
      </c>
    </row>
    <row r="983" spans="1:31" x14ac:dyDescent="0.35">
      <c r="A983" s="2">
        <v>26892</v>
      </c>
      <c r="B983">
        <v>1.208045232184507</v>
      </c>
      <c r="C983">
        <v>-0.42684783859944608</v>
      </c>
      <c r="D983">
        <v>1.790432548760226</v>
      </c>
      <c r="E983">
        <v>0.78287366501237654</v>
      </c>
      <c r="F983">
        <v>5.5060750388304823E-3</v>
      </c>
      <c r="G983">
        <v>0.57057322456001169</v>
      </c>
      <c r="H983">
        <v>-0.1777030692032229</v>
      </c>
      <c r="I983">
        <v>-0.35165330950130952</v>
      </c>
      <c r="J983">
        <v>-0.18573810370977051</v>
      </c>
      <c r="K983">
        <v>-0.3071759292616919</v>
      </c>
      <c r="L983">
        <v>5.7009486612561763E-2</v>
      </c>
      <c r="M983">
        <v>-0.16161041042675481</v>
      </c>
      <c r="N983">
        <v>4.7999401546518022E-2</v>
      </c>
      <c r="O983">
        <v>-3.6343768541413551E-2</v>
      </c>
      <c r="P983">
        <v>0.21529378100472041</v>
      </c>
      <c r="Q983">
        <v>0.1073813451879654</v>
      </c>
      <c r="R983">
        <v>-0.15996934662888079</v>
      </c>
      <c r="S983">
        <v>-0.1247038910475135</v>
      </c>
      <c r="T983">
        <v>0.46840578075190192</v>
      </c>
      <c r="U983">
        <v>-3.6679135953764069E-2</v>
      </c>
      <c r="V983">
        <v>-1.255823191367081E-2</v>
      </c>
      <c r="W983">
        <v>-0.19818299296013581</v>
      </c>
      <c r="X983">
        <v>0.1060674238804742</v>
      </c>
      <c r="Y983">
        <v>0.15675126395650391</v>
      </c>
      <c r="Z983">
        <v>9.6434144858575446E-2</v>
      </c>
      <c r="AA983">
        <v>3.2475526899123357E-2</v>
      </c>
      <c r="AB983">
        <v>-1.171717796798284E-2</v>
      </c>
      <c r="AC983">
        <v>-1.9348665308296369E-2</v>
      </c>
      <c r="AD983">
        <v>-1.543248658522574E-2</v>
      </c>
      <c r="AE983">
        <v>-9.7366300630317044E-3</v>
      </c>
    </row>
    <row r="984" spans="1:31" x14ac:dyDescent="0.35">
      <c r="A984" s="2">
        <v>26893</v>
      </c>
      <c r="B984">
        <v>1.0141395717179209</v>
      </c>
      <c r="C984">
        <v>-0.42332921831153342</v>
      </c>
      <c r="D984">
        <v>1.700826171872964</v>
      </c>
      <c r="E984">
        <v>0.68183344623486364</v>
      </c>
      <c r="F984">
        <v>6.3158750315772727E-2</v>
      </c>
      <c r="G984">
        <v>0.35432020358164651</v>
      </c>
      <c r="H984">
        <v>-0.30024786069096449</v>
      </c>
      <c r="I984">
        <v>-0.26145562692629698</v>
      </c>
      <c r="J984">
        <v>-0.1232419854334327</v>
      </c>
      <c r="K984">
        <v>-0.34229425533904467</v>
      </c>
      <c r="L984">
        <v>0.10321975010480509</v>
      </c>
      <c r="M984">
        <v>-0.1846016266527582</v>
      </c>
      <c r="N984">
        <v>1.693234723751854E-2</v>
      </c>
      <c r="O984">
        <v>-3.5024681967607767E-2</v>
      </c>
      <c r="P984">
        <v>0.2911803665035741</v>
      </c>
      <c r="Q984">
        <v>0.1225260314981419</v>
      </c>
      <c r="R984">
        <v>-0.1493791824996582</v>
      </c>
      <c r="S984">
        <v>-0.12032232198336951</v>
      </c>
      <c r="T984">
        <v>0.44518250008166921</v>
      </c>
      <c r="U984">
        <v>-2.262162651663574E-2</v>
      </c>
      <c r="V984">
        <v>-1.044651424794437E-2</v>
      </c>
      <c r="W984">
        <v>-0.2139333747248052</v>
      </c>
      <c r="X984">
        <v>9.8199670857406759E-2</v>
      </c>
      <c r="Y984">
        <v>0.18997680782739851</v>
      </c>
      <c r="Z984">
        <v>0.12881785274514129</v>
      </c>
      <c r="AA984">
        <v>2.985467685896993E-2</v>
      </c>
      <c r="AB984">
        <v>-5.8770649786725367E-3</v>
      </c>
      <c r="AC984">
        <v>-2.7942455609794119E-2</v>
      </c>
      <c r="AD984">
        <v>6.036715637327778E-3</v>
      </c>
      <c r="AE984">
        <v>7.0578728512325226E-3</v>
      </c>
    </row>
    <row r="985" spans="1:31" x14ac:dyDescent="0.35">
      <c r="A985" s="2">
        <v>26896</v>
      </c>
      <c r="B985">
        <v>0.74090349350756102</v>
      </c>
      <c r="C985">
        <v>-0.70015824526067649</v>
      </c>
      <c r="D985">
        <v>1.427736854298211</v>
      </c>
      <c r="E985">
        <v>0.75420486978407564</v>
      </c>
      <c r="F985">
        <v>-8.3332014173812127E-2</v>
      </c>
      <c r="G985">
        <v>0.15112273488474631</v>
      </c>
      <c r="H985">
        <v>-0.26730060711883868</v>
      </c>
      <c r="I985">
        <v>-0.2444964228238182</v>
      </c>
      <c r="J985">
        <v>-0.13114973702215249</v>
      </c>
      <c r="K985">
        <v>-0.46298785936785558</v>
      </c>
      <c r="L985">
        <v>7.038419461759754E-2</v>
      </c>
      <c r="M985">
        <v>-0.16635382952242761</v>
      </c>
      <c r="N985">
        <v>2.196402764179076E-2</v>
      </c>
      <c r="O985">
        <v>-4.6587522033693048E-2</v>
      </c>
      <c r="P985">
        <v>0.30194104001131178</v>
      </c>
      <c r="Q985">
        <v>0.1390925727518319</v>
      </c>
      <c r="R985">
        <v>-9.3866161556731734E-2</v>
      </c>
      <c r="S985">
        <v>-6.2209067491218337E-2</v>
      </c>
      <c r="T985">
        <v>0.42116627198208811</v>
      </c>
      <c r="U985">
        <v>-5.7217072363634517E-3</v>
      </c>
      <c r="V985">
        <v>-5.4409699711710252E-2</v>
      </c>
      <c r="W985">
        <v>-0.24670302617065201</v>
      </c>
      <c r="X985">
        <v>3.0520699069329579E-2</v>
      </c>
      <c r="Y985">
        <v>0.1813501236315368</v>
      </c>
      <c r="Z985">
        <v>0.14754321351208791</v>
      </c>
      <c r="AA985">
        <v>2.8668245030376471E-2</v>
      </c>
      <c r="AB985">
        <v>-6.0198741649998382E-3</v>
      </c>
      <c r="AC985">
        <v>-3.2108294631812112E-2</v>
      </c>
      <c r="AD985">
        <v>2.452494584974874E-2</v>
      </c>
      <c r="AE985">
        <v>1.8735067821196161E-2</v>
      </c>
    </row>
    <row r="986" spans="1:31" x14ac:dyDescent="0.35">
      <c r="A986" s="2">
        <v>26897</v>
      </c>
      <c r="B986">
        <v>0.77543851398793473</v>
      </c>
      <c r="C986">
        <v>-0.72923599274103712</v>
      </c>
      <c r="D986">
        <v>1.464322905072108</v>
      </c>
      <c r="E986">
        <v>0.79243835323064316</v>
      </c>
      <c r="F986">
        <v>2.0216913533331271E-2</v>
      </c>
      <c r="G986">
        <v>6.9335526222236016E-3</v>
      </c>
      <c r="H986">
        <v>-0.2517942230293872</v>
      </c>
      <c r="I986">
        <v>-0.16248410570309479</v>
      </c>
      <c r="J986">
        <v>-2.467226806466799E-3</v>
      </c>
      <c r="K986">
        <v>-0.43347035703813142</v>
      </c>
      <c r="L986">
        <v>8.0543806252883418E-2</v>
      </c>
      <c r="M986">
        <v>-0.20537356645427149</v>
      </c>
      <c r="N986">
        <v>3.8184031720392968E-2</v>
      </c>
      <c r="O986">
        <v>-7.3074728339173431E-2</v>
      </c>
      <c r="P986">
        <v>0.3085502664597613</v>
      </c>
      <c r="Q986">
        <v>0.1205636466937932</v>
      </c>
      <c r="R986">
        <v>-7.1601046023734877E-2</v>
      </c>
      <c r="S986">
        <v>-5.1259989477086307E-2</v>
      </c>
      <c r="T986">
        <v>0.37693624497577799</v>
      </c>
      <c r="U986">
        <v>7.5741699659283943E-2</v>
      </c>
      <c r="V986">
        <v>-7.8704084935794835E-3</v>
      </c>
      <c r="W986">
        <v>-0.29630438918642971</v>
      </c>
      <c r="X986">
        <v>7.940705334599724E-3</v>
      </c>
      <c r="Y986">
        <v>0.19525266460666829</v>
      </c>
      <c r="Z986">
        <v>0.15073936649654279</v>
      </c>
      <c r="AA986">
        <v>2.0550144221602701E-2</v>
      </c>
      <c r="AB986">
        <v>-6.2322978789543081E-3</v>
      </c>
      <c r="AC986">
        <v>-3.2733699922063791E-2</v>
      </c>
      <c r="AD986">
        <v>2.1198677928425121E-2</v>
      </c>
      <c r="AE986">
        <v>1.9517295440528611E-2</v>
      </c>
    </row>
    <row r="987" spans="1:31" x14ac:dyDescent="0.35">
      <c r="A987" s="2">
        <v>26898</v>
      </c>
      <c r="B987">
        <v>0.78648297380866639</v>
      </c>
      <c r="C987">
        <v>-0.77895454460166469</v>
      </c>
      <c r="D987">
        <v>1.3876379114203099</v>
      </c>
      <c r="E987">
        <v>0.79885418924284568</v>
      </c>
      <c r="F987">
        <v>-2.790810886143812E-2</v>
      </c>
      <c r="G987">
        <v>-1.06420086300509E-2</v>
      </c>
      <c r="H987">
        <v>-0.1831993252806936</v>
      </c>
      <c r="I987">
        <v>-0.1273251138591818</v>
      </c>
      <c r="J987">
        <v>-9.9022401385681445E-3</v>
      </c>
      <c r="K987">
        <v>-0.43786369548420923</v>
      </c>
      <c r="L987">
        <v>4.1294733176985537E-2</v>
      </c>
      <c r="M987">
        <v>-0.18023371970216209</v>
      </c>
      <c r="N987">
        <v>-2.3821736666425901E-3</v>
      </c>
      <c r="O987">
        <v>-5.8388527836902682E-2</v>
      </c>
      <c r="P987">
        <v>0.30023891045422679</v>
      </c>
      <c r="Q987">
        <v>0.1099456383169418</v>
      </c>
      <c r="R987">
        <v>-6.0034060052678792E-2</v>
      </c>
      <c r="S987">
        <v>-1.9772701809224962E-2</v>
      </c>
      <c r="T987">
        <v>0.28539824076175913</v>
      </c>
      <c r="U987">
        <v>0.11627955083794519</v>
      </c>
      <c r="V987">
        <v>-9.5669254807676157E-2</v>
      </c>
      <c r="W987">
        <v>-0.28195014479328068</v>
      </c>
      <c r="X987">
        <v>-7.7311164729460688E-2</v>
      </c>
      <c r="Y987">
        <v>0.1882941059795584</v>
      </c>
      <c r="Z987">
        <v>0.14091619181581971</v>
      </c>
      <c r="AA987">
        <v>1.4550270618356981E-2</v>
      </c>
      <c r="AB987">
        <v>-1.512667323765406E-2</v>
      </c>
      <c r="AC987">
        <v>-3.8921453982239243E-2</v>
      </c>
      <c r="AD987">
        <v>1.908515062404963E-2</v>
      </c>
      <c r="AE987">
        <v>1.9955876183529581E-2</v>
      </c>
    </row>
    <row r="988" spans="1:31" x14ac:dyDescent="0.35">
      <c r="A988" s="2">
        <v>26899</v>
      </c>
      <c r="B988">
        <v>0.46100390860726531</v>
      </c>
      <c r="C988">
        <v>-1.1027530531092451</v>
      </c>
      <c r="D988">
        <v>0.98785408120228413</v>
      </c>
      <c r="E988">
        <v>0.44775407236869402</v>
      </c>
      <c r="F988">
        <v>-0.18535119058213931</v>
      </c>
      <c r="G988">
        <v>-0.37931509423421472</v>
      </c>
      <c r="H988">
        <v>-0.31388149399739468</v>
      </c>
      <c r="I988">
        <v>-3.7521267856008469E-2</v>
      </c>
      <c r="J988">
        <v>4.2116712462138571E-2</v>
      </c>
      <c r="K988">
        <v>-0.44822587856444818</v>
      </c>
      <c r="L988">
        <v>0.11863479917538421</v>
      </c>
      <c r="M988">
        <v>-0.1855101296428586</v>
      </c>
      <c r="N988">
        <v>-3.4809881668135582E-2</v>
      </c>
      <c r="O988">
        <v>-3.6234456462699342E-2</v>
      </c>
      <c r="P988">
        <v>0.34836843895738628</v>
      </c>
      <c r="Q988">
        <v>9.8568743525828548E-2</v>
      </c>
      <c r="R988">
        <v>-7.5887230388104507E-2</v>
      </c>
      <c r="S988">
        <v>-0.1113857518552749</v>
      </c>
      <c r="T988">
        <v>0.30858517161813243</v>
      </c>
      <c r="U988">
        <v>0.1504993251108524</v>
      </c>
      <c r="V988">
        <v>-0.1226690826579247</v>
      </c>
      <c r="W988">
        <v>-0.2493341409025345</v>
      </c>
      <c r="X988">
        <v>-5.5089306123245557E-2</v>
      </c>
      <c r="Y988">
        <v>0.15011072915410781</v>
      </c>
      <c r="Z988">
        <v>0.1708200020990597</v>
      </c>
      <c r="AA988">
        <v>3.0307796029966451E-2</v>
      </c>
      <c r="AB988">
        <v>-8.698580236748547E-3</v>
      </c>
      <c r="AC988">
        <v>-2.294400954393087E-2</v>
      </c>
      <c r="AD988">
        <v>3.287975281985045E-2</v>
      </c>
      <c r="AE988">
        <v>2.2071568061241699E-2</v>
      </c>
    </row>
    <row r="989" spans="1:31" x14ac:dyDescent="0.35">
      <c r="A989" s="2">
        <v>26900</v>
      </c>
      <c r="B989">
        <v>0.33930033349488081</v>
      </c>
      <c r="C989">
        <v>-1.034880043920605</v>
      </c>
      <c r="D989">
        <v>0.97248426858377102</v>
      </c>
      <c r="E989">
        <v>0.389095009990787</v>
      </c>
      <c r="F989">
        <v>-0.1080802102509428</v>
      </c>
      <c r="G989">
        <v>-0.50201984868941929</v>
      </c>
      <c r="H989">
        <v>-0.45760501435407702</v>
      </c>
      <c r="I989">
        <v>-5.9760026623326613E-2</v>
      </c>
      <c r="J989">
        <v>1.6954990734100929E-2</v>
      </c>
      <c r="K989">
        <v>-0.40642845273603262</v>
      </c>
      <c r="L989">
        <v>0.29478543243477928</v>
      </c>
      <c r="M989">
        <v>-0.11596370664299439</v>
      </c>
      <c r="N989">
        <v>-7.8579253377019959E-2</v>
      </c>
      <c r="O989">
        <v>3.690498987569962E-3</v>
      </c>
      <c r="P989">
        <v>0.41613429329093221</v>
      </c>
      <c r="Q989">
        <v>9.1403962819161397E-2</v>
      </c>
      <c r="R989">
        <v>-0.10125084944315881</v>
      </c>
      <c r="S989">
        <v>-0.11025239349806081</v>
      </c>
      <c r="T989">
        <v>0.26457491918738368</v>
      </c>
      <c r="U989">
        <v>0.11400580286876789</v>
      </c>
      <c r="V989">
        <v>-0.16108956697422491</v>
      </c>
      <c r="W989">
        <v>-0.2042241670716797</v>
      </c>
      <c r="X989">
        <v>-0.11333988874303549</v>
      </c>
      <c r="Y989">
        <v>0.16627157751842911</v>
      </c>
      <c r="Z989">
        <v>0.18048349004655631</v>
      </c>
      <c r="AA989">
        <v>1.9555299020435509E-2</v>
      </c>
      <c r="AB989">
        <v>1.6410345969179459E-2</v>
      </c>
      <c r="AC989">
        <v>-2.737252409370465E-2</v>
      </c>
      <c r="AD989">
        <v>2.305655319386541E-2</v>
      </c>
      <c r="AE989">
        <v>7.7320950012429966E-3</v>
      </c>
    </row>
    <row r="990" spans="1:31" x14ac:dyDescent="0.35">
      <c r="A990" s="2">
        <v>26903</v>
      </c>
      <c r="B990">
        <v>0.42066482961679408</v>
      </c>
      <c r="C990">
        <v>-0.89204563844680551</v>
      </c>
      <c r="D990">
        <v>1.0880158703431779</v>
      </c>
      <c r="E990">
        <v>0.4075536628225459</v>
      </c>
      <c r="F990">
        <v>-0.14418555076267159</v>
      </c>
      <c r="G990">
        <v>-0.35402862419317022</v>
      </c>
      <c r="H990">
        <v>-0.47328675718697683</v>
      </c>
      <c r="I990">
        <v>-7.5052837365234049E-2</v>
      </c>
      <c r="J990">
        <v>-6.7433929106352555E-2</v>
      </c>
      <c r="K990">
        <v>-0.35013812995667792</v>
      </c>
      <c r="L990">
        <v>0.2022087156656355</v>
      </c>
      <c r="M990">
        <v>-0.15966512825793641</v>
      </c>
      <c r="N990">
        <v>-8.5698169362459053E-2</v>
      </c>
      <c r="O990">
        <v>2.240451430944471E-2</v>
      </c>
      <c r="P990">
        <v>0.35859452943080722</v>
      </c>
      <c r="Q990">
        <v>8.0181784804123607E-2</v>
      </c>
      <c r="R990">
        <v>-0.1280128173479223</v>
      </c>
      <c r="S990">
        <v>-0.14528242621238099</v>
      </c>
      <c r="T990">
        <v>0.2245043010972535</v>
      </c>
      <c r="U990">
        <v>7.2220658272606608E-3</v>
      </c>
      <c r="V990">
        <v>-0.23352727842078921</v>
      </c>
      <c r="W990">
        <v>-0.1013831284718556</v>
      </c>
      <c r="X990">
        <v>-0.11709914850291051</v>
      </c>
      <c r="Y990">
        <v>0.15552003280677329</v>
      </c>
      <c r="Z990">
        <v>0.17017520962082811</v>
      </c>
      <c r="AA990">
        <v>2.909032273949979E-2</v>
      </c>
      <c r="AB990">
        <v>1.166556586503709E-2</v>
      </c>
      <c r="AC990">
        <v>-2.188993108893875E-2</v>
      </c>
      <c r="AD990">
        <v>2.648156305726955E-2</v>
      </c>
      <c r="AE990">
        <v>8.1699441201848917E-3</v>
      </c>
    </row>
    <row r="991" spans="1:31" x14ac:dyDescent="0.35">
      <c r="A991" s="2">
        <v>26904</v>
      </c>
      <c r="B991">
        <v>0.4982559258374295</v>
      </c>
      <c r="C991">
        <v>-0.75422349345221495</v>
      </c>
      <c r="D991">
        <v>1.1662433209180361</v>
      </c>
      <c r="E991">
        <v>0.40824139134910081</v>
      </c>
      <c r="F991">
        <v>-0.19106973627605339</v>
      </c>
      <c r="G991">
        <v>-0.21329301658085489</v>
      </c>
      <c r="H991">
        <v>-0.48423414399203252</v>
      </c>
      <c r="I991">
        <v>-7.4605324080068605E-2</v>
      </c>
      <c r="J991">
        <v>-0.1475596084671417</v>
      </c>
      <c r="K991">
        <v>-0.30377222322417258</v>
      </c>
      <c r="L991">
        <v>0.13074132323008039</v>
      </c>
      <c r="M991">
        <v>-0.20039218749806981</v>
      </c>
      <c r="N991">
        <v>-0.10542514084825361</v>
      </c>
      <c r="O991">
        <v>1.670877957535262E-2</v>
      </c>
      <c r="P991">
        <v>0.31652960666535862</v>
      </c>
      <c r="Q991">
        <v>7.6879434715140596E-2</v>
      </c>
      <c r="R991">
        <v>-0.14346163481071819</v>
      </c>
      <c r="S991">
        <v>-0.18945404293822179</v>
      </c>
      <c r="T991">
        <v>0.20719263612838459</v>
      </c>
      <c r="U991">
        <v>-1.3624581837365131E-2</v>
      </c>
      <c r="V991">
        <v>-0.28706895477223648</v>
      </c>
      <c r="W991">
        <v>-4.922400107689525E-2</v>
      </c>
      <c r="X991">
        <v>-0.124055171286769</v>
      </c>
      <c r="Y991">
        <v>0.15770513230425259</v>
      </c>
      <c r="Z991">
        <v>0.15971936909936141</v>
      </c>
      <c r="AA991">
        <v>3.2096979790172557E-2</v>
      </c>
      <c r="AB991">
        <v>6.109352858780389E-3</v>
      </c>
      <c r="AC991">
        <v>-2.296327818736843E-2</v>
      </c>
      <c r="AD991">
        <v>2.3393799380805269E-2</v>
      </c>
      <c r="AE991">
        <v>1.0766644113197331E-2</v>
      </c>
    </row>
    <row r="992" spans="1:31" x14ac:dyDescent="0.35">
      <c r="A992" s="2">
        <v>26905</v>
      </c>
      <c r="B992">
        <v>0.50620986344454355</v>
      </c>
      <c r="C992">
        <v>-0.65108546742611428</v>
      </c>
      <c r="D992">
        <v>1.1913045075624029</v>
      </c>
      <c r="E992">
        <v>0.24101493156612169</v>
      </c>
      <c r="F992">
        <v>-0.24653042835925981</v>
      </c>
      <c r="G992">
        <v>-0.1550842475908458</v>
      </c>
      <c r="H992">
        <v>-0.52868762815688475</v>
      </c>
      <c r="I992">
        <v>6.7243374339170367E-2</v>
      </c>
      <c r="J992">
        <v>-0.15479936068508821</v>
      </c>
      <c r="K992">
        <v>-0.28037764871699178</v>
      </c>
      <c r="L992">
        <v>8.7793763538508277E-2</v>
      </c>
      <c r="M992">
        <v>-0.17532910066006169</v>
      </c>
      <c r="N992">
        <v>-0.13952278094398529</v>
      </c>
      <c r="O992">
        <v>3.8689224917251151E-2</v>
      </c>
      <c r="P992">
        <v>0.32064961214496751</v>
      </c>
      <c r="Q992">
        <v>8.706661744160521E-2</v>
      </c>
      <c r="R992">
        <v>-0.1806280196896409</v>
      </c>
      <c r="S992">
        <v>-0.14070300637523089</v>
      </c>
      <c r="T992">
        <v>0.2625649937339119</v>
      </c>
      <c r="U992">
        <v>-1.047318074381519E-2</v>
      </c>
      <c r="V992">
        <v>-0.29574941803352572</v>
      </c>
      <c r="W992">
        <v>-1.0294715701126949E-2</v>
      </c>
      <c r="X992">
        <v>-0.11277515050397691</v>
      </c>
      <c r="Y992">
        <v>0.1224577772625749</v>
      </c>
      <c r="Z992">
        <v>0.1574453909593419</v>
      </c>
      <c r="AA992">
        <v>3.7046340935775073E-2</v>
      </c>
      <c r="AB992">
        <v>-6.2965761060212989E-4</v>
      </c>
      <c r="AC992">
        <v>-1.185946236282007E-2</v>
      </c>
      <c r="AD992">
        <v>2.4467604312559739E-2</v>
      </c>
      <c r="AE992">
        <v>7.4578668905324434E-3</v>
      </c>
    </row>
    <row r="993" spans="1:31" x14ac:dyDescent="0.35">
      <c r="A993" s="2">
        <v>26906</v>
      </c>
      <c r="B993">
        <v>0.58353487729317433</v>
      </c>
      <c r="C993">
        <v>-0.5458508142945947</v>
      </c>
      <c r="D993">
        <v>1.230851520561141</v>
      </c>
      <c r="E993">
        <v>0.19609406556840131</v>
      </c>
      <c r="F993">
        <v>-0.29076618473376242</v>
      </c>
      <c r="G993">
        <v>-0.20044906036807841</v>
      </c>
      <c r="H993">
        <v>-0.47916720403315372</v>
      </c>
      <c r="I993">
        <v>0.34504170045110238</v>
      </c>
      <c r="J993">
        <v>-2.656403597634938E-2</v>
      </c>
      <c r="K993">
        <v>-0.33666424007889179</v>
      </c>
      <c r="L993">
        <v>-0.26353234110359802</v>
      </c>
      <c r="M993">
        <v>-0.31036187326033138</v>
      </c>
      <c r="N993">
        <v>-3.4420779208931468E-2</v>
      </c>
      <c r="O993">
        <v>-4.8257287621575683E-2</v>
      </c>
      <c r="P993">
        <v>0.27052780161903162</v>
      </c>
      <c r="Q993">
        <v>0.13155927051604069</v>
      </c>
      <c r="R993">
        <v>-0.1735344409222645</v>
      </c>
      <c r="S993">
        <v>-7.1578346745242535E-2</v>
      </c>
      <c r="T993">
        <v>0.25310654645989888</v>
      </c>
      <c r="U993">
        <v>-9.9070160369712085E-2</v>
      </c>
      <c r="V993">
        <v>-0.31691172873978007</v>
      </c>
      <c r="W993">
        <v>3.8633192951486851E-2</v>
      </c>
      <c r="X993">
        <v>-0.145795944644113</v>
      </c>
      <c r="Y993">
        <v>0.1248576136109639</v>
      </c>
      <c r="Z993">
        <v>0.14759725536593671</v>
      </c>
      <c r="AA993">
        <v>3.9146076122399752E-2</v>
      </c>
      <c r="AB993">
        <v>-1.8685011858341739E-2</v>
      </c>
      <c r="AC993">
        <v>-1.9671483701718239E-2</v>
      </c>
      <c r="AD993">
        <v>2.872942619999954E-2</v>
      </c>
      <c r="AE993">
        <v>1.7680869595137649E-2</v>
      </c>
    </row>
    <row r="994" spans="1:31" x14ac:dyDescent="0.35">
      <c r="A994" s="2">
        <v>26907</v>
      </c>
      <c r="B994">
        <v>0.64902284945145561</v>
      </c>
      <c r="C994">
        <v>-0.5540486224046075</v>
      </c>
      <c r="D994">
        <v>1.199786724256062</v>
      </c>
      <c r="E994">
        <v>0.20374093183386069</v>
      </c>
      <c r="F994">
        <v>-0.35793372513577087</v>
      </c>
      <c r="G994">
        <v>-0.28578450945782291</v>
      </c>
      <c r="H994">
        <v>-0.41981152775417341</v>
      </c>
      <c r="I994">
        <v>0.40637322561901068</v>
      </c>
      <c r="J994">
        <v>-3.8437346371453268E-2</v>
      </c>
      <c r="K994">
        <v>-0.32925924026512471</v>
      </c>
      <c r="L994">
        <v>-0.31536121143258228</v>
      </c>
      <c r="M994">
        <v>-0.32985140708748562</v>
      </c>
      <c r="N994">
        <v>-5.2000301714026899E-2</v>
      </c>
      <c r="O994">
        <v>-5.6027885777495769E-2</v>
      </c>
      <c r="P994">
        <v>0.18595377173431279</v>
      </c>
      <c r="Q994">
        <v>0.12956481259470051</v>
      </c>
      <c r="R994">
        <v>-0.12847935315713191</v>
      </c>
      <c r="S994">
        <v>-2.0017052240578551E-2</v>
      </c>
      <c r="T994">
        <v>0.184895077991345</v>
      </c>
      <c r="U994">
        <v>-8.4141636101576128E-2</v>
      </c>
      <c r="V994">
        <v>-0.33605752145634049</v>
      </c>
      <c r="W994">
        <v>3.745348577923753E-2</v>
      </c>
      <c r="X994">
        <v>-0.1786406744045374</v>
      </c>
      <c r="Y994">
        <v>0.13818260770290181</v>
      </c>
      <c r="Z994">
        <v>0.13760111557753171</v>
      </c>
      <c r="AA994">
        <v>2.964359285008094E-2</v>
      </c>
      <c r="AB994">
        <v>-3.1135507895904781E-2</v>
      </c>
      <c r="AC994">
        <v>-3.2108782731356089E-2</v>
      </c>
      <c r="AD994">
        <v>2.5383440688548559E-2</v>
      </c>
      <c r="AE994">
        <v>2.972232193505522E-2</v>
      </c>
    </row>
    <row r="995" spans="1:31" x14ac:dyDescent="0.35">
      <c r="A995" s="2">
        <v>26910</v>
      </c>
      <c r="B995">
        <v>0.72436758650278499</v>
      </c>
      <c r="C995">
        <v>-0.43497084983023432</v>
      </c>
      <c r="D995">
        <v>1.2667967253279999</v>
      </c>
      <c r="E995">
        <v>0.20878933677092021</v>
      </c>
      <c r="F995">
        <v>-0.24146832385434411</v>
      </c>
      <c r="G995">
        <v>-2.87596778887995E-2</v>
      </c>
      <c r="H995">
        <v>-0.49715261962064949</v>
      </c>
      <c r="I995">
        <v>0.24826409300820729</v>
      </c>
      <c r="J995">
        <v>-0.11017281862753101</v>
      </c>
      <c r="K995">
        <v>-0.2374758380669019</v>
      </c>
      <c r="L995">
        <v>-0.21687123801963379</v>
      </c>
      <c r="M995">
        <v>-0.37203989911731489</v>
      </c>
      <c r="N995">
        <v>-8.6564561773265977E-2</v>
      </c>
      <c r="O995">
        <v>-9.1369970009559306E-2</v>
      </c>
      <c r="P995">
        <v>0.2264648746861346</v>
      </c>
      <c r="Q995">
        <v>0.12632248499192811</v>
      </c>
      <c r="R995">
        <v>-0.18750612315122381</v>
      </c>
      <c r="S995">
        <v>-7.8197588202042978E-2</v>
      </c>
      <c r="T995">
        <v>0.20243080733735591</v>
      </c>
      <c r="U995">
        <v>-5.8759831059972657E-2</v>
      </c>
      <c r="V995">
        <v>-0.32837505262844541</v>
      </c>
      <c r="W995">
        <v>3.5409479717642967E-2</v>
      </c>
      <c r="X995">
        <v>-0.16750215412693911</v>
      </c>
      <c r="Y995">
        <v>0.158220735935377</v>
      </c>
      <c r="Z995">
        <v>0.13094967694856299</v>
      </c>
      <c r="AA995">
        <v>3.3516800866425132E-2</v>
      </c>
      <c r="AB995">
        <v>-3.9048708841449307E-2</v>
      </c>
      <c r="AC995">
        <v>-3.4527630663154167E-2</v>
      </c>
      <c r="AD995">
        <v>2.4994223751030938E-2</v>
      </c>
      <c r="AE995">
        <v>2.8757214861363071E-2</v>
      </c>
    </row>
    <row r="996" spans="1:31" x14ac:dyDescent="0.35">
      <c r="A996" s="2">
        <v>26911</v>
      </c>
      <c r="B996">
        <v>0.70414230306644188</v>
      </c>
      <c r="C996">
        <v>-0.42885627157118239</v>
      </c>
      <c r="D996">
        <v>1.2157644774990111</v>
      </c>
      <c r="E996">
        <v>0.12909811412832989</v>
      </c>
      <c r="F996">
        <v>-0.22250208620444009</v>
      </c>
      <c r="G996">
        <v>-8.6724782682395418E-2</v>
      </c>
      <c r="H996">
        <v>-0.55308729823375025</v>
      </c>
      <c r="I996">
        <v>0.29315315831576849</v>
      </c>
      <c r="J996">
        <v>-0.11621279634490859</v>
      </c>
      <c r="K996">
        <v>-0.2140743497390348</v>
      </c>
      <c r="L996">
        <v>-0.2053287928025396</v>
      </c>
      <c r="M996">
        <v>-0.38622596866402797</v>
      </c>
      <c r="N996">
        <v>-0.12737122971975881</v>
      </c>
      <c r="O996">
        <v>-9.1322758219800029E-2</v>
      </c>
      <c r="P996">
        <v>0.2099512729287476</v>
      </c>
      <c r="Q996">
        <v>0.11181451100927731</v>
      </c>
      <c r="R996">
        <v>-0.2133308124316127</v>
      </c>
      <c r="S996">
        <v>-8.8806528145458544E-2</v>
      </c>
      <c r="T996">
        <v>0.16029456200702349</v>
      </c>
      <c r="U996">
        <v>-1.429230772338556E-2</v>
      </c>
      <c r="V996">
        <v>-0.36877933510523259</v>
      </c>
      <c r="W996">
        <v>2.6786443123423671E-2</v>
      </c>
      <c r="X996">
        <v>-0.21622535874427079</v>
      </c>
      <c r="Y996">
        <v>0.16640282516464619</v>
      </c>
      <c r="Z996">
        <v>0.12560809852192481</v>
      </c>
      <c r="AA996">
        <v>2.5855007365040102E-2</v>
      </c>
      <c r="AB996">
        <v>-4.1479323769787281E-2</v>
      </c>
      <c r="AC996">
        <v>-3.6828137491605788E-2</v>
      </c>
      <c r="AD996">
        <v>2.454651443772226E-2</v>
      </c>
      <c r="AE996">
        <v>2.894261922809668E-2</v>
      </c>
    </row>
    <row r="997" spans="1:31" x14ac:dyDescent="0.35">
      <c r="A997" s="2">
        <v>26912</v>
      </c>
      <c r="B997">
        <v>0.52487971505122255</v>
      </c>
      <c r="C997">
        <v>-0.1921484687422173</v>
      </c>
      <c r="D997">
        <v>1.3447048848729679</v>
      </c>
      <c r="E997">
        <v>0.1546373232995642</v>
      </c>
      <c r="F997">
        <v>4.4545391040300572E-2</v>
      </c>
      <c r="G997">
        <v>0.1407613614238811</v>
      </c>
      <c r="H997">
        <v>-0.76046782828789994</v>
      </c>
      <c r="I997">
        <v>0.11656734680199871</v>
      </c>
      <c r="J997">
        <v>-0.2129088869698901</v>
      </c>
      <c r="K997">
        <v>-0.1804790817357442</v>
      </c>
      <c r="L997">
        <v>-3.404892624388417E-2</v>
      </c>
      <c r="M997">
        <v>-0.41632828353351542</v>
      </c>
      <c r="N997">
        <v>-0.17085032266005259</v>
      </c>
      <c r="O997">
        <v>-8.9613292490394195E-2</v>
      </c>
      <c r="P997">
        <v>0.23241115787324629</v>
      </c>
      <c r="Q997">
        <v>0.16227563674251161</v>
      </c>
      <c r="R997">
        <v>-0.21632624549428481</v>
      </c>
      <c r="S997">
        <v>-0.1150776030577982</v>
      </c>
      <c r="T997">
        <v>0.1216631124911879</v>
      </c>
      <c r="U997">
        <v>-1.173650461156729E-2</v>
      </c>
      <c r="V997">
        <v>-0.34667994974765109</v>
      </c>
      <c r="W997">
        <v>2.364213500032945E-2</v>
      </c>
      <c r="X997">
        <v>-0.22589111417476529</v>
      </c>
      <c r="Y997">
        <v>0.18945683833249921</v>
      </c>
      <c r="Z997">
        <v>0.1467713269373086</v>
      </c>
      <c r="AA997">
        <v>1.0500152107047909E-2</v>
      </c>
      <c r="AB997">
        <v>2.3660975382206462E-3</v>
      </c>
      <c r="AC997">
        <v>-4.054726646607662E-2</v>
      </c>
      <c r="AD997">
        <v>9.6645886099560388E-3</v>
      </c>
      <c r="AE997">
        <v>1.062663103245922E-2</v>
      </c>
    </row>
    <row r="998" spans="1:31" x14ac:dyDescent="0.35">
      <c r="A998" s="2">
        <v>26913</v>
      </c>
      <c r="B998">
        <v>0.61370935352112332</v>
      </c>
      <c r="C998">
        <v>-7.1989136186656366E-2</v>
      </c>
      <c r="D998">
        <v>1.4112818184257669</v>
      </c>
      <c r="E998">
        <v>0.2063933488800829</v>
      </c>
      <c r="F998">
        <v>0.14639683998255329</v>
      </c>
      <c r="G998">
        <v>0.45349347342929708</v>
      </c>
      <c r="H998">
        <v>-0.73194744583451277</v>
      </c>
      <c r="I998">
        <v>-0.17219901904594351</v>
      </c>
      <c r="J998">
        <v>-0.38777648894728522</v>
      </c>
      <c r="K998">
        <v>-0.13965734408156469</v>
      </c>
      <c r="L998">
        <v>0.1352200194313822</v>
      </c>
      <c r="M998">
        <v>-0.31173627066729609</v>
      </c>
      <c r="N998">
        <v>-0.23368228904172081</v>
      </c>
      <c r="O998">
        <v>-4.6696442524055262E-2</v>
      </c>
      <c r="P998">
        <v>0.1447086639472209</v>
      </c>
      <c r="Q998">
        <v>0.15491017077308089</v>
      </c>
      <c r="R998">
        <v>-0.18907411489533821</v>
      </c>
      <c r="S998">
        <v>-4.6921115104494433E-2</v>
      </c>
      <c r="T998">
        <v>0.1240470310471396</v>
      </c>
      <c r="U998">
        <v>-8.5911605321240772E-2</v>
      </c>
      <c r="V998">
        <v>-0.28983751069982921</v>
      </c>
      <c r="W998">
        <v>3.8521957551406048E-2</v>
      </c>
      <c r="X998">
        <v>-0.19960418923954459</v>
      </c>
      <c r="Y998">
        <v>0.18982707133231211</v>
      </c>
      <c r="Z998">
        <v>0.15585298279140719</v>
      </c>
      <c r="AA998">
        <v>1.6488638791148619E-2</v>
      </c>
      <c r="AB998">
        <v>-4.3441125326877678E-3</v>
      </c>
      <c r="AC998">
        <v>-4.0563282821528088E-2</v>
      </c>
      <c r="AD998">
        <v>8.2579059105548809E-3</v>
      </c>
      <c r="AE998">
        <v>1.1437368549343701E-2</v>
      </c>
    </row>
    <row r="999" spans="1:31" x14ac:dyDescent="0.35">
      <c r="A999" s="2">
        <v>26914</v>
      </c>
      <c r="B999">
        <v>0.60281934182501384</v>
      </c>
      <c r="C999">
        <v>-0.251123591474124</v>
      </c>
      <c r="D999">
        <v>1.246520608395421</v>
      </c>
      <c r="E999">
        <v>0.20790183205147389</v>
      </c>
      <c r="F999">
        <v>7.7802950579946392E-2</v>
      </c>
      <c r="G999">
        <v>0.13010501297826729</v>
      </c>
      <c r="H999">
        <v>-0.64822867629321268</v>
      </c>
      <c r="I999">
        <v>-2.1675720896579188E-2</v>
      </c>
      <c r="J999">
        <v>-0.27442513032620081</v>
      </c>
      <c r="K999">
        <v>-0.16529958275608719</v>
      </c>
      <c r="L999">
        <v>5.4887955460848029E-2</v>
      </c>
      <c r="M999">
        <v>-0.34577246170218429</v>
      </c>
      <c r="N999">
        <v>-0.22975548879235169</v>
      </c>
      <c r="O999">
        <v>-5.5035431633249011E-2</v>
      </c>
      <c r="P999">
        <v>8.601626748446177E-2</v>
      </c>
      <c r="Q999">
        <v>9.9789489983455298E-2</v>
      </c>
      <c r="R999">
        <v>-0.1646200458482755</v>
      </c>
      <c r="S999">
        <v>4.8052089695950579E-3</v>
      </c>
      <c r="T999">
        <v>1.95161835059313E-2</v>
      </c>
      <c r="U999">
        <v>-0.13371503535797241</v>
      </c>
      <c r="V999">
        <v>-0.28667064164744122</v>
      </c>
      <c r="W999">
        <v>7.065119037320905E-2</v>
      </c>
      <c r="X999">
        <v>-0.20856934323756729</v>
      </c>
      <c r="Y999">
        <v>0.20611357045563669</v>
      </c>
      <c r="Z999">
        <v>0.15961381433498051</v>
      </c>
      <c r="AA999">
        <v>7.2741060597401892E-3</v>
      </c>
      <c r="AB999">
        <v>-1.074862224149974E-2</v>
      </c>
      <c r="AC999">
        <v>-4.4329018373308403E-2</v>
      </c>
      <c r="AD999">
        <v>1.0604174362079079E-2</v>
      </c>
      <c r="AE999">
        <v>1.2783570156739881E-2</v>
      </c>
    </row>
    <row r="1000" spans="1:31" x14ac:dyDescent="0.35">
      <c r="A1000" s="2">
        <v>26917</v>
      </c>
      <c r="B1000">
        <v>0.4450043718320601</v>
      </c>
      <c r="C1000">
        <v>-0.64914288073973281</v>
      </c>
      <c r="D1000">
        <v>0.89934224051298062</v>
      </c>
      <c r="E1000">
        <v>0.11302950964074571</v>
      </c>
      <c r="F1000">
        <v>-0.17610845828777341</v>
      </c>
      <c r="G1000">
        <v>-0.41002894684975399</v>
      </c>
      <c r="H1000">
        <v>-0.52947095144777689</v>
      </c>
      <c r="I1000">
        <v>0.24130189815339079</v>
      </c>
      <c r="J1000">
        <v>-0.10497626351857139</v>
      </c>
      <c r="K1000">
        <v>-0.25148799190937898</v>
      </c>
      <c r="L1000">
        <v>-3.8360671630575167E-2</v>
      </c>
      <c r="M1000">
        <v>-0.3410859827001389</v>
      </c>
      <c r="N1000">
        <v>-0.18104545819325071</v>
      </c>
      <c r="O1000">
        <v>-6.5357025743153649E-2</v>
      </c>
      <c r="P1000">
        <v>0.1188317300726303</v>
      </c>
      <c r="Q1000">
        <v>9.1896670454717874E-2</v>
      </c>
      <c r="R1000">
        <v>-0.14762382129355869</v>
      </c>
      <c r="S1000">
        <v>8.2269529320931234E-2</v>
      </c>
      <c r="T1000">
        <v>8.5143929464737311E-2</v>
      </c>
      <c r="U1000">
        <v>-0.104672957680586</v>
      </c>
      <c r="V1000">
        <v>-0.20307682193568191</v>
      </c>
      <c r="W1000">
        <v>5.1463059036112077E-2</v>
      </c>
      <c r="X1000">
        <v>-0.1512672673135762</v>
      </c>
      <c r="Y1000">
        <v>0.20389778855571861</v>
      </c>
      <c r="Z1000">
        <v>0.17991126343863251</v>
      </c>
      <c r="AA1000">
        <v>9.2430275597614048E-3</v>
      </c>
      <c r="AB1000">
        <v>-2.8805366807642418E-3</v>
      </c>
      <c r="AC1000">
        <v>-3.6669732645116228E-2</v>
      </c>
      <c r="AD1000">
        <v>1.295844619816585E-2</v>
      </c>
      <c r="AE1000">
        <v>8.1108354724966879E-3</v>
      </c>
    </row>
    <row r="1001" spans="1:31" x14ac:dyDescent="0.35">
      <c r="A1001" s="2">
        <v>26918</v>
      </c>
      <c r="B1001">
        <v>0.40841067241869777</v>
      </c>
      <c r="C1001">
        <v>-0.82831516815025452</v>
      </c>
      <c r="D1001">
        <v>0.70110333099264566</v>
      </c>
      <c r="E1001">
        <v>5.0874570276642973E-2</v>
      </c>
      <c r="F1001">
        <v>-0.33024703004090089</v>
      </c>
      <c r="G1001">
        <v>-0.64228096913468813</v>
      </c>
      <c r="H1001">
        <v>-0.48969971193542161</v>
      </c>
      <c r="I1001">
        <v>0.29210086987443951</v>
      </c>
      <c r="J1001">
        <v>-9.8850121723308773E-2</v>
      </c>
      <c r="K1001">
        <v>-0.27765812779570231</v>
      </c>
      <c r="L1001">
        <v>6.6729286529956912E-3</v>
      </c>
      <c r="M1001">
        <v>-0.25828413463029121</v>
      </c>
      <c r="N1001">
        <v>-0.19132064057918091</v>
      </c>
      <c r="O1001">
        <v>-7.5332595255621068E-2</v>
      </c>
      <c r="P1001">
        <v>0.15582568222133039</v>
      </c>
      <c r="Q1001">
        <v>8.121856595189203E-2</v>
      </c>
      <c r="R1001">
        <v>-0.13737891960695359</v>
      </c>
      <c r="S1001">
        <v>0.13932691902172431</v>
      </c>
      <c r="T1001">
        <v>0.1407606144502711</v>
      </c>
      <c r="U1001">
        <v>-6.3299863953100152E-2</v>
      </c>
      <c r="V1001">
        <v>-0.14367312045211</v>
      </c>
      <c r="W1001">
        <v>1.8229791037437E-2</v>
      </c>
      <c r="X1001">
        <v>-0.1207181989787289</v>
      </c>
      <c r="Y1001">
        <v>0.22066685253101259</v>
      </c>
      <c r="Z1001">
        <v>0.19030929828134441</v>
      </c>
      <c r="AA1001">
        <v>1.187029204002934E-2</v>
      </c>
      <c r="AB1001">
        <v>-5.4520837353948821E-3</v>
      </c>
      <c r="AC1001">
        <v>-3.8185036140952339E-2</v>
      </c>
      <c r="AD1001">
        <v>1.089604649405912E-2</v>
      </c>
      <c r="AE1001">
        <v>1.0991647392298879E-2</v>
      </c>
    </row>
    <row r="1002" spans="1:31" x14ac:dyDescent="0.35">
      <c r="A1002" s="2">
        <v>26919</v>
      </c>
      <c r="B1002">
        <v>0.44249857942572429</v>
      </c>
      <c r="C1002">
        <v>-0.85912805727034713</v>
      </c>
      <c r="D1002">
        <v>0.62621100188698919</v>
      </c>
      <c r="E1002">
        <v>5.7250230004759033E-2</v>
      </c>
      <c r="F1002">
        <v>-0.34442299269825499</v>
      </c>
      <c r="G1002">
        <v>-0.68333955685634107</v>
      </c>
      <c r="H1002">
        <v>-0.44576057857473322</v>
      </c>
      <c r="I1002">
        <v>0.25491094529362113</v>
      </c>
      <c r="J1002">
        <v>-0.1033020026992065</v>
      </c>
      <c r="K1002">
        <v>-0.30482338507959172</v>
      </c>
      <c r="L1002">
        <v>2.9009073151295611E-2</v>
      </c>
      <c r="M1002">
        <v>-0.2196237284477324</v>
      </c>
      <c r="N1002">
        <v>-0.17231820891537231</v>
      </c>
      <c r="O1002">
        <v>-0.1038762495930733</v>
      </c>
      <c r="P1002">
        <v>0.11919997429726981</v>
      </c>
      <c r="Q1002">
        <v>8.6417295682122558E-2</v>
      </c>
      <c r="R1002">
        <v>-0.1223879702592138</v>
      </c>
      <c r="S1002">
        <v>0.20289017774613871</v>
      </c>
      <c r="T1002">
        <v>0.13951321713117179</v>
      </c>
      <c r="U1002">
        <v>-0.15002745170793991</v>
      </c>
      <c r="V1002">
        <v>-7.3325820253918136E-2</v>
      </c>
      <c r="W1002">
        <v>3.6529526052540701E-2</v>
      </c>
      <c r="X1002">
        <v>-6.0660442817797429E-2</v>
      </c>
      <c r="Y1002">
        <v>0.25053896743217707</v>
      </c>
      <c r="Z1002">
        <v>0.20692058430805291</v>
      </c>
      <c r="AA1002">
        <v>7.6865929998865754E-3</v>
      </c>
      <c r="AB1002">
        <v>-1.085632774262923E-2</v>
      </c>
      <c r="AC1002">
        <v>-4.6121190959185557E-2</v>
      </c>
      <c r="AD1002">
        <v>1.1269302612693131E-2</v>
      </c>
      <c r="AE1002">
        <v>9.9710600068265969E-3</v>
      </c>
    </row>
    <row r="1003" spans="1:31" x14ac:dyDescent="0.35">
      <c r="A1003" s="2">
        <v>26920</v>
      </c>
      <c r="B1003">
        <v>0.50037771749374982</v>
      </c>
      <c r="C1003">
        <v>-0.80175019183500162</v>
      </c>
      <c r="D1003">
        <v>0.60695122777407884</v>
      </c>
      <c r="E1003">
        <v>4.2194079815681268E-2</v>
      </c>
      <c r="F1003">
        <v>-0.39008265393939062</v>
      </c>
      <c r="G1003">
        <v>-0.60542699961963908</v>
      </c>
      <c r="H1003">
        <v>-0.41753859515702019</v>
      </c>
      <c r="I1003">
        <v>0.2476295272257894</v>
      </c>
      <c r="J1003">
        <v>-0.1277627735969866</v>
      </c>
      <c r="K1003">
        <v>-0.3067886696199566</v>
      </c>
      <c r="L1003">
        <v>2.267852936515179E-2</v>
      </c>
      <c r="M1003">
        <v>-0.20783930513140469</v>
      </c>
      <c r="N1003">
        <v>-0.16553042823957601</v>
      </c>
      <c r="O1003">
        <v>-0.1209280030072159</v>
      </c>
      <c r="P1003">
        <v>0.1471794323338271</v>
      </c>
      <c r="Q1003">
        <v>8.0502530802109271E-2</v>
      </c>
      <c r="R1003">
        <v>-0.1368501491534917</v>
      </c>
      <c r="S1003">
        <v>0.18199938191929199</v>
      </c>
      <c r="T1003">
        <v>9.487344202136927E-2</v>
      </c>
      <c r="U1003">
        <v>-0.17759495978557421</v>
      </c>
      <c r="V1003">
        <v>-9.4417917658502271E-2</v>
      </c>
      <c r="W1003">
        <v>6.0087142218642343E-2</v>
      </c>
      <c r="X1003">
        <v>-5.4120980810172463E-2</v>
      </c>
      <c r="Y1003">
        <v>0.25896597956911999</v>
      </c>
      <c r="Z1003">
        <v>0.20812509844913021</v>
      </c>
      <c r="AA1003">
        <v>5.8061612984240101E-3</v>
      </c>
      <c r="AB1003">
        <v>-2.0693735230077389E-2</v>
      </c>
      <c r="AC1003">
        <v>-5.591114730251167E-2</v>
      </c>
      <c r="AD1003">
        <v>9.608749863735274E-3</v>
      </c>
      <c r="AE1003">
        <v>1.104611005008144E-2</v>
      </c>
    </row>
    <row r="1004" spans="1:31" x14ac:dyDescent="0.35">
      <c r="A1004" s="2">
        <v>26921</v>
      </c>
      <c r="B1004">
        <v>0.53338318495451043</v>
      </c>
      <c r="C1004">
        <v>-0.79961137410306604</v>
      </c>
      <c r="D1004">
        <v>0.61475684564027877</v>
      </c>
      <c r="E1004">
        <v>-4.2023637708105119E-2</v>
      </c>
      <c r="F1004">
        <v>-0.47003257033546769</v>
      </c>
      <c r="G1004">
        <v>-0.50228976909218881</v>
      </c>
      <c r="H1004">
        <v>-0.47112621302610708</v>
      </c>
      <c r="I1004">
        <v>0.1093474765980898</v>
      </c>
      <c r="J1004">
        <v>-0.26968144996693277</v>
      </c>
      <c r="K1004">
        <v>-0.21676494279233241</v>
      </c>
      <c r="L1004">
        <v>0.1439581499958138</v>
      </c>
      <c r="M1004">
        <v>-0.15940866807675211</v>
      </c>
      <c r="N1004">
        <v>-0.21941044530143361</v>
      </c>
      <c r="O1004">
        <v>-6.3541436978444221E-2</v>
      </c>
      <c r="P1004">
        <v>0.11696198141059071</v>
      </c>
      <c r="Q1004">
        <v>2.0652832100247851E-2</v>
      </c>
      <c r="R1004">
        <v>-9.1201423366297649E-2</v>
      </c>
      <c r="S1004">
        <v>0.160067907633306</v>
      </c>
      <c r="T1004">
        <v>7.267071975581646E-2</v>
      </c>
      <c r="U1004">
        <v>-0.15652445869184939</v>
      </c>
      <c r="V1004">
        <v>-3.5568342682609153E-2</v>
      </c>
      <c r="W1004">
        <v>4.9661272200073929E-2</v>
      </c>
      <c r="X1004">
        <v>-2.4680449369505902E-2</v>
      </c>
      <c r="Y1004">
        <v>0.2217906768164277</v>
      </c>
      <c r="Z1004">
        <v>0.2030467030291857</v>
      </c>
      <c r="AA1004">
        <v>2.5356682918638199E-2</v>
      </c>
      <c r="AB1004">
        <v>-1.4106416273960989E-2</v>
      </c>
      <c r="AC1004">
        <v>-4.3175554206083461E-2</v>
      </c>
      <c r="AD1004">
        <v>1.2134436020912451E-2</v>
      </c>
      <c r="AE1004">
        <v>8.9906011515902828E-3</v>
      </c>
    </row>
    <row r="1005" spans="1:31" x14ac:dyDescent="0.35">
      <c r="A1005" s="2">
        <v>26924</v>
      </c>
      <c r="B1005">
        <v>0.53487551359385521</v>
      </c>
      <c r="C1005">
        <v>-0.72290582953725402</v>
      </c>
      <c r="D1005">
        <v>0.66012777317887528</v>
      </c>
      <c r="E1005">
        <v>-2.2370967019540441E-2</v>
      </c>
      <c r="F1005">
        <v>-0.34873195718342442</v>
      </c>
      <c r="G1005">
        <v>-0.45106957668915948</v>
      </c>
      <c r="H1005">
        <v>-0.48863336584885958</v>
      </c>
      <c r="I1005">
        <v>5.4208529325257881E-2</v>
      </c>
      <c r="J1005">
        <v>-0.29687431834459588</v>
      </c>
      <c r="K1005">
        <v>-0.23494369341363941</v>
      </c>
      <c r="L1005">
        <v>0.19558225892086961</v>
      </c>
      <c r="M1005">
        <v>-0.12518305111815861</v>
      </c>
      <c r="N1005">
        <v>-0.23253151673240061</v>
      </c>
      <c r="O1005">
        <v>-7.1711270023607485E-2</v>
      </c>
      <c r="P1005">
        <v>0.12419708744509381</v>
      </c>
      <c r="Q1005">
        <v>1.7447023316958989E-2</v>
      </c>
      <c r="R1005">
        <v>-0.1028841868629512</v>
      </c>
      <c r="S1005">
        <v>0.13307437474143871</v>
      </c>
      <c r="T1005">
        <v>4.9558963436602613E-2</v>
      </c>
      <c r="U1005">
        <v>-0.1109985625890012</v>
      </c>
      <c r="V1005">
        <v>-4.2187947065651836E-3</v>
      </c>
      <c r="W1005">
        <v>1.3097972983633251E-2</v>
      </c>
      <c r="X1005">
        <v>1.06495169197289E-2</v>
      </c>
      <c r="Y1005">
        <v>0.25340597555767619</v>
      </c>
      <c r="Z1005">
        <v>0.21470581025944421</v>
      </c>
      <c r="AA1005">
        <v>2.420335254577325E-2</v>
      </c>
      <c r="AB1005">
        <v>-1.082952005471176E-2</v>
      </c>
      <c r="AC1005">
        <v>-4.9498554616186768E-2</v>
      </c>
      <c r="AD1005">
        <v>8.8783048784720209E-3</v>
      </c>
      <c r="AE1005">
        <v>8.7007542503270419E-3</v>
      </c>
    </row>
    <row r="1006" spans="1:31" x14ac:dyDescent="0.35">
      <c r="A1006" s="2">
        <v>26925</v>
      </c>
      <c r="B1006">
        <v>0.49307959210615288</v>
      </c>
      <c r="C1006">
        <v>-0.42848208536583698</v>
      </c>
      <c r="D1006">
        <v>0.90344509683057461</v>
      </c>
      <c r="E1006">
        <v>5.1556733276616543E-2</v>
      </c>
      <c r="F1006">
        <v>-9.1522665328742009E-2</v>
      </c>
      <c r="G1006">
        <v>-0.22499181434681739</v>
      </c>
      <c r="H1006">
        <v>-0.56216799988733601</v>
      </c>
      <c r="I1006">
        <v>7.0772601659211773E-2</v>
      </c>
      <c r="J1006">
        <v>-0.23914535913711979</v>
      </c>
      <c r="K1006">
        <v>-0.31101099000067051</v>
      </c>
      <c r="L1006">
        <v>1.8147679779598299E-2</v>
      </c>
      <c r="M1006">
        <v>-0.2092249039921078</v>
      </c>
      <c r="N1006">
        <v>-0.1019881251897458</v>
      </c>
      <c r="O1006">
        <v>-0.16087750752144631</v>
      </c>
      <c r="P1006">
        <v>0.13093119467253031</v>
      </c>
      <c r="Q1006">
        <v>8.9074358096556977E-2</v>
      </c>
      <c r="R1006">
        <v>-7.0681381386116862E-2</v>
      </c>
      <c r="S1006">
        <v>0.1872089478029613</v>
      </c>
      <c r="T1006">
        <v>5.2111578522245752E-2</v>
      </c>
      <c r="U1006">
        <v>-0.2056615694089429</v>
      </c>
      <c r="V1006">
        <v>1.021263187298193E-2</v>
      </c>
      <c r="W1006">
        <v>4.5736491172256033E-2</v>
      </c>
      <c r="X1006">
        <v>5.8717951576248949E-2</v>
      </c>
      <c r="Y1006">
        <v>0.26927067189368331</v>
      </c>
      <c r="Z1006">
        <v>0.22220330627986709</v>
      </c>
      <c r="AA1006">
        <v>3.2683632628677198E-2</v>
      </c>
      <c r="AB1006">
        <v>-3.831033593376451E-3</v>
      </c>
      <c r="AC1006">
        <v>-5.2400675871983549E-2</v>
      </c>
      <c r="AD1006">
        <v>1.267103282894359E-2</v>
      </c>
      <c r="AE1006">
        <v>8.7222349633057014E-3</v>
      </c>
    </row>
    <row r="1007" spans="1:31" x14ac:dyDescent="0.35">
      <c r="A1007" s="2">
        <v>26926</v>
      </c>
      <c r="B1007">
        <v>0.60118495072366651</v>
      </c>
      <c r="C1007">
        <v>-0.24239099621358851</v>
      </c>
      <c r="D1007">
        <v>1.3483882935572631</v>
      </c>
      <c r="E1007">
        <v>4.5732926420630711E-2</v>
      </c>
      <c r="F1007">
        <v>-0.20440251974271079</v>
      </c>
      <c r="G1007">
        <v>0.12847384879308871</v>
      </c>
      <c r="H1007">
        <v>-0.58482037371664564</v>
      </c>
      <c r="I1007">
        <v>2.5609676759743329E-3</v>
      </c>
      <c r="J1007">
        <v>-0.34593597654876679</v>
      </c>
      <c r="K1007">
        <v>-0.1648364182823952</v>
      </c>
      <c r="L1007">
        <v>-0.14498416327999089</v>
      </c>
      <c r="M1007">
        <v>-0.21269134177235721</v>
      </c>
      <c r="N1007">
        <v>-9.1567623695832281E-2</v>
      </c>
      <c r="O1007">
        <v>1.5840252646597889E-2</v>
      </c>
      <c r="P1007">
        <v>-1.6165582614379961E-2</v>
      </c>
      <c r="Q1007">
        <v>3.7092135066737253E-2</v>
      </c>
      <c r="R1007">
        <v>2.6953524490811759E-2</v>
      </c>
      <c r="S1007">
        <v>0.15032816370508331</v>
      </c>
      <c r="T1007">
        <v>9.0754966044942265E-2</v>
      </c>
      <c r="U1007">
        <v>-0.23693785721766339</v>
      </c>
      <c r="V1007">
        <v>4.9121690503531081E-3</v>
      </c>
      <c r="W1007">
        <v>0.12625385071143541</v>
      </c>
      <c r="X1007">
        <v>7.0562775420463242E-2</v>
      </c>
      <c r="Y1007">
        <v>0.1181223214085123</v>
      </c>
      <c r="Z1007">
        <v>0.18991407357318041</v>
      </c>
      <c r="AA1007">
        <v>8.0822674061831939E-2</v>
      </c>
      <c r="AB1007">
        <v>2.0204182167461528E-2</v>
      </c>
      <c r="AC1007">
        <v>-7.4615814100870304E-3</v>
      </c>
      <c r="AD1007">
        <v>1.5953479339892229E-2</v>
      </c>
      <c r="AE1007">
        <v>2.577451790607305E-3</v>
      </c>
    </row>
    <row r="1008" spans="1:31" x14ac:dyDescent="0.35">
      <c r="A1008" s="2">
        <v>26927</v>
      </c>
      <c r="B1008">
        <v>0.64901958432338791</v>
      </c>
      <c r="C1008">
        <v>-0.18344071819647989</v>
      </c>
      <c r="D1008">
        <v>1.35510991527874</v>
      </c>
      <c r="E1008">
        <v>-3.5388997982839107E-2</v>
      </c>
      <c r="F1008">
        <v>-0.26062331042056469</v>
      </c>
      <c r="G1008">
        <v>0.15694250275157609</v>
      </c>
      <c r="H1008">
        <v>-0.619740810303815</v>
      </c>
      <c r="I1008">
        <v>4.6554509098835337E-2</v>
      </c>
      <c r="J1008">
        <v>-0.34642490679970039</v>
      </c>
      <c r="K1008">
        <v>-0.16286874832056389</v>
      </c>
      <c r="L1008">
        <v>-0.21887443574902579</v>
      </c>
      <c r="M1008">
        <v>-0.22432656761655989</v>
      </c>
      <c r="N1008">
        <v>-5.1105418149288033E-2</v>
      </c>
      <c r="O1008">
        <v>-3.5712254902551067E-2</v>
      </c>
      <c r="P1008">
        <v>-2.6272800690415741E-2</v>
      </c>
      <c r="Q1008">
        <v>5.6686026743598732E-2</v>
      </c>
      <c r="R1008">
        <v>5.3168768624068552E-2</v>
      </c>
      <c r="S1008">
        <v>0.14899545840688311</v>
      </c>
      <c r="T1008">
        <v>0.1013883444402109</v>
      </c>
      <c r="U1008">
        <v>-0.30216632294345952</v>
      </c>
      <c r="V1008">
        <v>2.9637073352138721E-2</v>
      </c>
      <c r="W1008">
        <v>0.17099486365418221</v>
      </c>
      <c r="X1008">
        <v>0.1091250708774488</v>
      </c>
      <c r="Y1008">
        <v>0.11544880865783611</v>
      </c>
      <c r="Z1008">
        <v>0.20103949890399489</v>
      </c>
      <c r="AA1008">
        <v>8.6885476687321175E-2</v>
      </c>
      <c r="AB1008">
        <v>2.044603277410089E-2</v>
      </c>
      <c r="AC1008">
        <v>-7.8430692064710896E-3</v>
      </c>
      <c r="AD1008">
        <v>1.6019276400253701E-2</v>
      </c>
      <c r="AE1008">
        <v>1.7165808411963501E-3</v>
      </c>
    </row>
    <row r="1009" spans="1:31" x14ac:dyDescent="0.35">
      <c r="A1009" s="2">
        <v>26928</v>
      </c>
      <c r="B1009">
        <v>0.56733503525287166</v>
      </c>
      <c r="C1009">
        <v>-0.1023376748438079</v>
      </c>
      <c r="D1009">
        <v>1.372522132235876</v>
      </c>
      <c r="E1009">
        <v>-3.4039753131613268E-2</v>
      </c>
      <c r="F1009">
        <v>-0.14112084399918551</v>
      </c>
      <c r="G1009">
        <v>0.18249295531131179</v>
      </c>
      <c r="H1009">
        <v>-0.62933597530515917</v>
      </c>
      <c r="I1009">
        <v>0.11360605237071179</v>
      </c>
      <c r="J1009">
        <v>-0.2462705103373197</v>
      </c>
      <c r="K1009">
        <v>-0.21995338516814411</v>
      </c>
      <c r="L1009">
        <v>-0.36324762693895551</v>
      </c>
      <c r="M1009">
        <v>-0.34595010677545351</v>
      </c>
      <c r="N1009">
        <v>-2.904618842422651E-3</v>
      </c>
      <c r="O1009">
        <v>-8.8697680653579511E-2</v>
      </c>
      <c r="P1009">
        <v>-2.1758456337949299E-2</v>
      </c>
      <c r="Q1009">
        <v>7.767122073953564E-2</v>
      </c>
      <c r="R1009">
        <v>2.2648514174578041E-2</v>
      </c>
      <c r="S1009">
        <v>2.7017592115242531E-2</v>
      </c>
      <c r="T1009">
        <v>6.5609428406201695E-2</v>
      </c>
      <c r="U1009">
        <v>-0.26389093240355271</v>
      </c>
      <c r="V1009">
        <v>3.0730418430435249E-2</v>
      </c>
      <c r="W1009">
        <v>0.15730348822770349</v>
      </c>
      <c r="X1009">
        <v>0.15195976120442831</v>
      </c>
      <c r="Y1009">
        <v>0.14322712720087771</v>
      </c>
      <c r="Z1009">
        <v>0.20856031734487421</v>
      </c>
      <c r="AA1009">
        <v>8.4855704073097615E-2</v>
      </c>
      <c r="AB1009">
        <v>1.9902861633375301E-2</v>
      </c>
      <c r="AC1009">
        <v>-1.4138937438183129E-2</v>
      </c>
      <c r="AD1009">
        <v>1.426575985719619E-2</v>
      </c>
      <c r="AE1009">
        <v>4.7035109038183536E-3</v>
      </c>
    </row>
    <row r="1010" spans="1:31" x14ac:dyDescent="0.35">
      <c r="A1010" s="2">
        <v>26931</v>
      </c>
      <c r="B1010">
        <v>0.618292706830607</v>
      </c>
      <c r="C1010">
        <v>1.6175361111053471E-2</v>
      </c>
      <c r="D1010">
        <v>1.379784025542822</v>
      </c>
      <c r="E1010">
        <v>-9.2556682386684838E-2</v>
      </c>
      <c r="F1010">
        <v>-2.3593914696917798E-2</v>
      </c>
      <c r="G1010">
        <v>0.42387569838102213</v>
      </c>
      <c r="H1010">
        <v>-0.73118991315095794</v>
      </c>
      <c r="I1010">
        <v>-0.12789475998529029</v>
      </c>
      <c r="J1010">
        <v>-0.38045238197792908</v>
      </c>
      <c r="K1010">
        <v>-0.15585985083209769</v>
      </c>
      <c r="L1010">
        <v>-0.19200070282487491</v>
      </c>
      <c r="M1010">
        <v>-0.33993571010486218</v>
      </c>
      <c r="N1010">
        <v>-6.4542909452808869E-2</v>
      </c>
      <c r="O1010">
        <v>-0.1066475978695845</v>
      </c>
      <c r="P1010">
        <v>-7.1645167358307615E-2</v>
      </c>
      <c r="Q1010">
        <v>9.1063637732797867E-2</v>
      </c>
      <c r="R1010">
        <v>1.983595334374277E-2</v>
      </c>
      <c r="S1010">
        <v>-5.4204516726422527E-2</v>
      </c>
      <c r="T1010">
        <v>-9.5673337158803922E-3</v>
      </c>
      <c r="U1010">
        <v>-0.19610804406553861</v>
      </c>
      <c r="V1010">
        <v>4.1934951592324292E-2</v>
      </c>
      <c r="W1010">
        <v>0.14005682284322721</v>
      </c>
      <c r="X1010">
        <v>0.1960096686862936</v>
      </c>
      <c r="Y1010">
        <v>0.1692744262319329</v>
      </c>
      <c r="Z1010">
        <v>0.21786655949977671</v>
      </c>
      <c r="AA1010">
        <v>7.9743421359544348E-2</v>
      </c>
      <c r="AB1010">
        <v>1.4269067150824811E-2</v>
      </c>
      <c r="AC1010">
        <v>-2.1743701114802151E-2</v>
      </c>
      <c r="AD1010">
        <v>1.224147078750539E-2</v>
      </c>
      <c r="AE1010">
        <v>5.4121495275362853E-3</v>
      </c>
    </row>
    <row r="1011" spans="1:31" x14ac:dyDescent="0.35">
      <c r="A1011" s="2">
        <v>26932</v>
      </c>
      <c r="B1011">
        <v>0.60109024114836007</v>
      </c>
      <c r="C1011">
        <v>0.10137028783060779</v>
      </c>
      <c r="D1011">
        <v>1.377875650960062</v>
      </c>
      <c r="E1011">
        <v>-0.20665905028541651</v>
      </c>
      <c r="F1011">
        <v>8.5501155136981588E-2</v>
      </c>
      <c r="G1011">
        <v>0.60557249150011094</v>
      </c>
      <c r="H1011">
        <v>-0.84804968739210473</v>
      </c>
      <c r="I1011">
        <v>-0.24904096494106159</v>
      </c>
      <c r="J1011">
        <v>-0.45731000683198192</v>
      </c>
      <c r="K1011">
        <v>-9.5447236985284151E-2</v>
      </c>
      <c r="L1011">
        <v>-4.5177318923484887E-2</v>
      </c>
      <c r="M1011">
        <v>-0.33354844307236448</v>
      </c>
      <c r="N1011">
        <v>-0.1180643941099911</v>
      </c>
      <c r="O1011">
        <v>-0.1107343433864407</v>
      </c>
      <c r="P1011">
        <v>-5.4634200367977878E-2</v>
      </c>
      <c r="Q1011">
        <v>4.8081044242857272E-2</v>
      </c>
      <c r="R1011">
        <v>2.6735209522340039E-3</v>
      </c>
      <c r="S1011">
        <v>-0.1039215396608323</v>
      </c>
      <c r="T1011">
        <v>-6.0984297297176283E-2</v>
      </c>
      <c r="U1011">
        <v>-0.13343174962240811</v>
      </c>
      <c r="V1011">
        <v>-8.2987285759278384E-3</v>
      </c>
      <c r="W1011">
        <v>0.14643785256064221</v>
      </c>
      <c r="X1011">
        <v>0.1574696991685284</v>
      </c>
      <c r="Y1011">
        <v>0.15684011024626629</v>
      </c>
      <c r="Z1011">
        <v>0.21389850963671689</v>
      </c>
      <c r="AA1011">
        <v>7.6606041224042173E-2</v>
      </c>
      <c r="AB1011">
        <v>1.814023834459744E-2</v>
      </c>
      <c r="AC1011">
        <v>-2.330679342135095E-2</v>
      </c>
      <c r="AD1011">
        <v>1.4142087969757111E-2</v>
      </c>
      <c r="AE1011">
        <v>5.1246672913308339E-3</v>
      </c>
    </row>
    <row r="1012" spans="1:31" x14ac:dyDescent="0.35">
      <c r="A1012" s="2">
        <v>26933</v>
      </c>
      <c r="B1012">
        <v>0.67250388048026966</v>
      </c>
      <c r="C1012">
        <v>0.18064212809666769</v>
      </c>
      <c r="D1012">
        <v>1.4176018127380119</v>
      </c>
      <c r="E1012">
        <v>-0.24114149304542881</v>
      </c>
      <c r="F1012">
        <v>3.0424126671571811E-2</v>
      </c>
      <c r="G1012">
        <v>0.63323712476896366</v>
      </c>
      <c r="H1012">
        <v>-0.90334341225343073</v>
      </c>
      <c r="I1012">
        <v>-0.26023084730884938</v>
      </c>
      <c r="J1012">
        <v>-0.50333877151975592</v>
      </c>
      <c r="K1012">
        <v>-5.8804168955802337E-2</v>
      </c>
      <c r="L1012">
        <v>-1.069283808638804E-2</v>
      </c>
      <c r="M1012">
        <v>-0.30826689189614093</v>
      </c>
      <c r="N1012">
        <v>-0.1117287987985375</v>
      </c>
      <c r="O1012">
        <v>-0.119505919929149</v>
      </c>
      <c r="P1012">
        <v>-4.6519494549535932E-2</v>
      </c>
      <c r="Q1012">
        <v>8.5915585753504626E-3</v>
      </c>
      <c r="R1012">
        <v>-1.5779618922414699E-2</v>
      </c>
      <c r="S1012">
        <v>-0.13957700065822409</v>
      </c>
      <c r="T1012">
        <v>-7.0733704617235521E-2</v>
      </c>
      <c r="U1012">
        <v>-0.13207196864487999</v>
      </c>
      <c r="V1012">
        <v>-5.0820271660962903E-2</v>
      </c>
      <c r="W1012">
        <v>0.17235013234159829</v>
      </c>
      <c r="X1012">
        <v>0.12977012911692479</v>
      </c>
      <c r="Y1012">
        <v>0.15170417121010429</v>
      </c>
      <c r="Z1012">
        <v>0.20254094576286791</v>
      </c>
      <c r="AA1012">
        <v>7.8940676410077376E-2</v>
      </c>
      <c r="AB1012">
        <v>1.4554601241486361E-2</v>
      </c>
      <c r="AC1012">
        <v>-2.3901399419189728E-2</v>
      </c>
      <c r="AD1012">
        <v>1.221846444788074E-2</v>
      </c>
      <c r="AE1012">
        <v>2.395403667655682E-3</v>
      </c>
    </row>
    <row r="1013" spans="1:31" x14ac:dyDescent="0.35">
      <c r="A1013" s="2">
        <v>26934</v>
      </c>
      <c r="B1013">
        <v>0.74417722203543224</v>
      </c>
      <c r="C1013">
        <v>0.33352029527869259</v>
      </c>
      <c r="D1013">
        <v>1.497612715061575</v>
      </c>
      <c r="E1013">
        <v>-0.24847677817637939</v>
      </c>
      <c r="F1013">
        <v>2.5053609857718841E-2</v>
      </c>
      <c r="G1013">
        <v>0.59896000773796199</v>
      </c>
      <c r="H1013">
        <v>-0.9091809858458606</v>
      </c>
      <c r="I1013">
        <v>-0.15637932101271801</v>
      </c>
      <c r="J1013">
        <v>-0.47605819549070982</v>
      </c>
      <c r="K1013">
        <v>-7.8234648435844628E-2</v>
      </c>
      <c r="L1013">
        <v>5.8930386977979837E-2</v>
      </c>
      <c r="M1013">
        <v>-0.20584641413335841</v>
      </c>
      <c r="N1013">
        <v>-0.10713925270672151</v>
      </c>
      <c r="O1013">
        <v>-0.13675212418612881</v>
      </c>
      <c r="P1013">
        <v>2.904653492694631E-2</v>
      </c>
      <c r="Q1013">
        <v>6.0328574380668049E-2</v>
      </c>
      <c r="R1013">
        <v>1.606028585304178E-2</v>
      </c>
      <c r="S1013">
        <v>-0.17371137264771391</v>
      </c>
      <c r="T1013">
        <v>-0.10676321125493141</v>
      </c>
      <c r="U1013">
        <v>-8.8109379065407972E-2</v>
      </c>
      <c r="V1013">
        <v>-7.9442260448563104E-2</v>
      </c>
      <c r="W1013">
        <v>0.171457273566469</v>
      </c>
      <c r="X1013">
        <v>0.15189996560508179</v>
      </c>
      <c r="Y1013">
        <v>0.15665799910436479</v>
      </c>
      <c r="Z1013">
        <v>0.21095659572787501</v>
      </c>
      <c r="AA1013">
        <v>7.975589719247303E-2</v>
      </c>
      <c r="AB1013">
        <v>1.0606610770842481E-2</v>
      </c>
      <c r="AC1013">
        <v>-2.0240042397612741E-2</v>
      </c>
      <c r="AD1013">
        <v>1.716372512349092E-2</v>
      </c>
      <c r="AE1013">
        <v>1.786713493877562E-3</v>
      </c>
    </row>
    <row r="1014" spans="1:31" x14ac:dyDescent="0.35">
      <c r="A1014" s="2">
        <v>26935</v>
      </c>
      <c r="B1014">
        <v>0.8197921207078227</v>
      </c>
      <c r="C1014">
        <v>0.54226844636537153</v>
      </c>
      <c r="D1014">
        <v>1.70733828004674</v>
      </c>
      <c r="E1014">
        <v>-0.1751657318408783</v>
      </c>
      <c r="F1014">
        <v>6.9349922474070624E-2</v>
      </c>
      <c r="G1014">
        <v>0.53019785389481799</v>
      </c>
      <c r="H1014">
        <v>-0.85587276965965442</v>
      </c>
      <c r="I1014">
        <v>5.5955798324788537E-2</v>
      </c>
      <c r="J1014">
        <v>-0.36014532657792508</v>
      </c>
      <c r="K1014">
        <v>-0.1048338039542734</v>
      </c>
      <c r="L1014">
        <v>0.14180877681340509</v>
      </c>
      <c r="M1014">
        <v>-1.379870801975103E-2</v>
      </c>
      <c r="N1014">
        <v>-0.17992881295356961</v>
      </c>
      <c r="O1014">
        <v>-3.051728403154861E-2</v>
      </c>
      <c r="P1014">
        <v>0.17297006938403919</v>
      </c>
      <c r="Q1014">
        <v>-7.6861276647686397E-2</v>
      </c>
      <c r="R1014">
        <v>-0.109369579100839</v>
      </c>
      <c r="S1014">
        <v>-3.6716081115824702E-2</v>
      </c>
      <c r="T1014">
        <v>-7.6918593714610619E-4</v>
      </c>
      <c r="U1014">
        <v>-9.8250062584363564E-3</v>
      </c>
      <c r="V1014">
        <v>-8.3920926766186441E-2</v>
      </c>
      <c r="W1014">
        <v>0.17804955176774809</v>
      </c>
      <c r="X1014">
        <v>0.2068615885337442</v>
      </c>
      <c r="Y1014">
        <v>0.16229902824330131</v>
      </c>
      <c r="Z1014">
        <v>0.20714054774779361</v>
      </c>
      <c r="AA1014">
        <v>7.6257955074021416E-2</v>
      </c>
      <c r="AB1014">
        <v>1.27385897002961E-2</v>
      </c>
      <c r="AC1014">
        <v>-1.276928666820685E-2</v>
      </c>
      <c r="AD1014">
        <v>2.061668404277877E-2</v>
      </c>
      <c r="AE1014">
        <v>3.803496135538275E-3</v>
      </c>
    </row>
    <row r="1015" spans="1:31" x14ac:dyDescent="0.35">
      <c r="A1015" s="2">
        <v>26938</v>
      </c>
      <c r="B1015">
        <v>0.85271102153436751</v>
      </c>
      <c r="C1015">
        <v>0.48010677017186548</v>
      </c>
      <c r="D1015">
        <v>1.6284615669419571</v>
      </c>
      <c r="E1015">
        <v>-0.15894569870906439</v>
      </c>
      <c r="F1015">
        <v>4.5151508826111797E-2</v>
      </c>
      <c r="G1015">
        <v>0.4779046534121007</v>
      </c>
      <c r="H1015">
        <v>-0.80905846522901304</v>
      </c>
      <c r="I1015">
        <v>5.6045757544910903E-2</v>
      </c>
      <c r="J1015">
        <v>-0.35479067291049943</v>
      </c>
      <c r="K1015">
        <v>-0.1125198190932577</v>
      </c>
      <c r="L1015">
        <v>0.117396449208197</v>
      </c>
      <c r="M1015">
        <v>8.5029002674914221E-3</v>
      </c>
      <c r="N1015">
        <v>-0.2061166510378164</v>
      </c>
      <c r="O1015">
        <v>-3.3952578855265952E-2</v>
      </c>
      <c r="P1015">
        <v>0.14573578235340509</v>
      </c>
      <c r="Q1015">
        <v>-5.8435013434342042E-2</v>
      </c>
      <c r="R1015">
        <v>-0.11155516996177919</v>
      </c>
      <c r="S1015">
        <v>-3.2145207077813841E-2</v>
      </c>
      <c r="T1015">
        <v>-1.959708623976537E-2</v>
      </c>
      <c r="U1015">
        <v>-3.2460309855712972E-2</v>
      </c>
      <c r="V1015">
        <v>-0.13215642922717</v>
      </c>
      <c r="W1015">
        <v>0.19630678360608031</v>
      </c>
      <c r="X1015">
        <v>0.16902264131472461</v>
      </c>
      <c r="Y1015">
        <v>0.17016811624909201</v>
      </c>
      <c r="Z1015">
        <v>0.20099955999985419</v>
      </c>
      <c r="AA1015">
        <v>6.9468032485372241E-2</v>
      </c>
      <c r="AB1015">
        <v>1.6586741189745329E-2</v>
      </c>
      <c r="AC1015">
        <v>-1.3763807599405639E-2</v>
      </c>
      <c r="AD1015">
        <v>2.2309472645553882E-2</v>
      </c>
      <c r="AE1015">
        <v>4.4647558094599278E-3</v>
      </c>
    </row>
    <row r="1016" spans="1:31" x14ac:dyDescent="0.35">
      <c r="A1016" s="2">
        <v>26939</v>
      </c>
      <c r="B1016">
        <v>0.87645333542714432</v>
      </c>
      <c r="C1016">
        <v>0.48705730011041592</v>
      </c>
      <c r="D1016">
        <v>1.58502737776605</v>
      </c>
      <c r="E1016">
        <v>-0.22510818080246539</v>
      </c>
      <c r="F1016">
        <v>-7.449749761290805E-3</v>
      </c>
      <c r="G1016">
        <v>0.44265270482628838</v>
      </c>
      <c r="H1016">
        <v>-0.80557723242952095</v>
      </c>
      <c r="I1016">
        <v>0.1216405598836667</v>
      </c>
      <c r="J1016">
        <v>-0.3784327695226245</v>
      </c>
      <c r="K1016">
        <v>-0.1153901369195254</v>
      </c>
      <c r="L1016">
        <v>4.5904063693925932E-2</v>
      </c>
      <c r="M1016">
        <v>1.213297712867022E-2</v>
      </c>
      <c r="N1016">
        <v>-0.23789224181013099</v>
      </c>
      <c r="O1016">
        <v>-1.539497604362393E-2</v>
      </c>
      <c r="P1016">
        <v>9.01312942958582E-2</v>
      </c>
      <c r="Q1016">
        <v>-5.1166172253021683E-2</v>
      </c>
      <c r="R1016">
        <v>-0.1305983365969455</v>
      </c>
      <c r="S1016">
        <v>-2.5636624492378919E-2</v>
      </c>
      <c r="T1016">
        <v>-3.8243497715972942E-2</v>
      </c>
      <c r="U1016">
        <v>-5.5730831193147097E-2</v>
      </c>
      <c r="V1016">
        <v>-0.19156319361147231</v>
      </c>
      <c r="W1016">
        <v>0.24084007491216541</v>
      </c>
      <c r="X1016">
        <v>0.15561437650086521</v>
      </c>
      <c r="Y1016">
        <v>0.16833656883475739</v>
      </c>
      <c r="Z1016">
        <v>0.18877381243344621</v>
      </c>
      <c r="AA1016">
        <v>6.9425077474561378E-2</v>
      </c>
      <c r="AB1016">
        <v>1.6872906944255521E-2</v>
      </c>
      <c r="AC1016">
        <v>-1.4299660859159751E-2</v>
      </c>
      <c r="AD1016">
        <v>2.2192992416248159E-2</v>
      </c>
      <c r="AE1016">
        <v>4.2647731917082191E-3</v>
      </c>
    </row>
    <row r="1017" spans="1:31" x14ac:dyDescent="0.35">
      <c r="A1017" s="2">
        <v>26940</v>
      </c>
      <c r="B1017">
        <v>0.8627229554091489</v>
      </c>
      <c r="C1017">
        <v>0.30536678378572502</v>
      </c>
      <c r="D1017">
        <v>1.3866575265834999</v>
      </c>
      <c r="E1017">
        <v>-0.25877897115429899</v>
      </c>
      <c r="F1017">
        <v>-0.1532661001233675</v>
      </c>
      <c r="G1017">
        <v>1.0522750876136759E-2</v>
      </c>
      <c r="H1017">
        <v>-0.71230016036581745</v>
      </c>
      <c r="I1017">
        <v>0.36229200438829717</v>
      </c>
      <c r="J1017">
        <v>-0.19306834810667969</v>
      </c>
      <c r="K1017">
        <v>-0.2294422434151675</v>
      </c>
      <c r="L1017">
        <v>-5.7671791162342181E-2</v>
      </c>
      <c r="M1017">
        <v>5.3073143441132863E-2</v>
      </c>
      <c r="N1017">
        <v>-0.1509543351280995</v>
      </c>
      <c r="O1017">
        <v>-6.9085055790273381E-2</v>
      </c>
      <c r="P1017">
        <v>0.12058539557194391</v>
      </c>
      <c r="Q1017">
        <v>1.182976150764019E-2</v>
      </c>
      <c r="R1017">
        <v>-0.1428929750630861</v>
      </c>
      <c r="S1017">
        <v>5.0036518064907727E-2</v>
      </c>
      <c r="T1017">
        <v>2.4870813045903419E-2</v>
      </c>
      <c r="U1017">
        <v>-4.3230530046295068E-2</v>
      </c>
      <c r="V1017">
        <v>-0.1066756827011266</v>
      </c>
      <c r="W1017">
        <v>0.20936599747168089</v>
      </c>
      <c r="X1017">
        <v>0.22664127309284651</v>
      </c>
      <c r="Y1017">
        <v>0.21768641641403871</v>
      </c>
      <c r="Z1017">
        <v>0.20931575109952261</v>
      </c>
      <c r="AA1017">
        <v>6.7306578294495975E-2</v>
      </c>
      <c r="AB1017">
        <v>5.3118015921254681E-3</v>
      </c>
      <c r="AC1017">
        <v>-1.437602614944738E-2</v>
      </c>
      <c r="AD1017">
        <v>2.0575272904861629E-2</v>
      </c>
      <c r="AE1017">
        <v>5.1099438201562353E-4</v>
      </c>
    </row>
    <row r="1018" spans="1:31" x14ac:dyDescent="0.35">
      <c r="A1018" s="2">
        <v>26941</v>
      </c>
      <c r="B1018">
        <v>0.89132677766380353</v>
      </c>
      <c r="C1018">
        <v>0.27307796151222807</v>
      </c>
      <c r="D1018">
        <v>1.351249535191817</v>
      </c>
      <c r="E1018">
        <v>-0.23838141691286119</v>
      </c>
      <c r="F1018">
        <v>-0.1106220218905202</v>
      </c>
      <c r="G1018">
        <v>-0.1101372915714548</v>
      </c>
      <c r="H1018">
        <v>-0.6428630579038882</v>
      </c>
      <c r="I1018">
        <v>0.40075564975024308</v>
      </c>
      <c r="J1018">
        <v>-0.15254323377101611</v>
      </c>
      <c r="K1018">
        <v>-0.28976620644819823</v>
      </c>
      <c r="L1018">
        <v>-6.9337671696574274E-2</v>
      </c>
      <c r="M1018">
        <v>0.1062291346141586</v>
      </c>
      <c r="N1018">
        <v>-0.1495254406568734</v>
      </c>
      <c r="O1018">
        <v>-8.2176824236415591E-2</v>
      </c>
      <c r="P1018">
        <v>0.1195362857873163</v>
      </c>
      <c r="Q1018">
        <v>-2.540504119702577E-2</v>
      </c>
      <c r="R1018">
        <v>-0.17667834304042521</v>
      </c>
      <c r="S1018">
        <v>8.0034232824783766E-2</v>
      </c>
      <c r="T1018">
        <v>5.734065704829161E-2</v>
      </c>
      <c r="U1018">
        <v>2.369412641889445E-2</v>
      </c>
      <c r="V1018">
        <v>-6.0369055460289367E-2</v>
      </c>
      <c r="W1018">
        <v>0.15775324263314719</v>
      </c>
      <c r="X1018">
        <v>0.25834427325836701</v>
      </c>
      <c r="Y1018">
        <v>0.25202385247105302</v>
      </c>
      <c r="Z1018">
        <v>0.218836109531096</v>
      </c>
      <c r="AA1018">
        <v>7.1035986487440514E-2</v>
      </c>
      <c r="AB1018">
        <v>-1.3247161300552969E-4</v>
      </c>
      <c r="AC1018">
        <v>-1.2968413371691381E-2</v>
      </c>
      <c r="AD1018">
        <v>2.2269430088724059E-2</v>
      </c>
      <c r="AE1018">
        <v>-5.3227306144033957E-3</v>
      </c>
    </row>
    <row r="1019" spans="1:31" x14ac:dyDescent="0.35">
      <c r="A1019" s="2">
        <v>26942</v>
      </c>
      <c r="B1019">
        <v>0.87601446505039704</v>
      </c>
      <c r="C1019">
        <v>0.22740245923396321</v>
      </c>
      <c r="D1019">
        <v>1.3493726124648899</v>
      </c>
      <c r="E1019">
        <v>-0.36978524939615343</v>
      </c>
      <c r="F1019">
        <v>-0.16240183819793411</v>
      </c>
      <c r="G1019">
        <v>5.2110218617895471E-2</v>
      </c>
      <c r="H1019">
        <v>-0.66695568713904496</v>
      </c>
      <c r="I1019">
        <v>0.25952255787081813</v>
      </c>
      <c r="J1019">
        <v>-0.24655439676667229</v>
      </c>
      <c r="K1019">
        <v>-0.2337205150401121</v>
      </c>
      <c r="L1019">
        <v>-0.10143166087861299</v>
      </c>
      <c r="M1019">
        <v>8.5771332520836394E-2</v>
      </c>
      <c r="N1019">
        <v>-0.1173794795657556</v>
      </c>
      <c r="O1019">
        <v>-4.5702498562639027E-2</v>
      </c>
      <c r="P1019">
        <v>4.8462874686533597E-2</v>
      </c>
      <c r="Q1019">
        <v>2.6246062637587421E-3</v>
      </c>
      <c r="R1019">
        <v>-9.5900632732581786E-2</v>
      </c>
      <c r="S1019">
        <v>6.0976132909339363E-2</v>
      </c>
      <c r="T1019">
        <v>5.3840321166341701E-2</v>
      </c>
      <c r="U1019">
        <v>4.7152981902157831E-2</v>
      </c>
      <c r="V1019">
        <v>-8.1685364367021035E-2</v>
      </c>
      <c r="W1019">
        <v>0.15866607126783649</v>
      </c>
      <c r="X1019">
        <v>0.17470724844190269</v>
      </c>
      <c r="Y1019">
        <v>0.16741480802738939</v>
      </c>
      <c r="Z1019">
        <v>0.1992008760530195</v>
      </c>
      <c r="AA1019">
        <v>8.244300396160216E-2</v>
      </c>
      <c r="AB1019">
        <v>1.077837113391412E-2</v>
      </c>
      <c r="AC1019">
        <v>-5.9085759053652707E-3</v>
      </c>
      <c r="AD1019">
        <v>1.5525745665772851E-2</v>
      </c>
      <c r="AE1019">
        <v>-2.3926457899090471E-3</v>
      </c>
    </row>
    <row r="1020" spans="1:31" x14ac:dyDescent="0.35">
      <c r="A1020" s="2">
        <v>26945</v>
      </c>
      <c r="B1020">
        <v>0.90202813283254824</v>
      </c>
      <c r="C1020">
        <v>0.24689840082250231</v>
      </c>
      <c r="D1020">
        <v>1.3271757078517761</v>
      </c>
      <c r="E1020">
        <v>-0.40734636740851687</v>
      </c>
      <c r="F1020">
        <v>-0.1227244030810766</v>
      </c>
      <c r="G1020">
        <v>7.8058131320429672E-2</v>
      </c>
      <c r="H1020">
        <v>-0.68953026861302025</v>
      </c>
      <c r="I1020">
        <v>0.28921349776172611</v>
      </c>
      <c r="J1020">
        <v>-0.22098356237571559</v>
      </c>
      <c r="K1020">
        <v>-0.23298736813153881</v>
      </c>
      <c r="L1020">
        <v>-0.16928618695601999</v>
      </c>
      <c r="M1020">
        <v>4.8921182536826237E-2</v>
      </c>
      <c r="N1020">
        <v>-0.1394943796929799</v>
      </c>
      <c r="O1020">
        <v>-5.8612370879531757E-2</v>
      </c>
      <c r="P1020">
        <v>7.1212261713453264E-3</v>
      </c>
      <c r="Q1020">
        <v>-4.7155352957684138E-2</v>
      </c>
      <c r="R1020">
        <v>-0.1184423277400555</v>
      </c>
      <c r="S1020">
        <v>0.10909107664154651</v>
      </c>
      <c r="T1020">
        <v>3.3686283672166077E-2</v>
      </c>
      <c r="U1020">
        <v>7.1730895332402775E-2</v>
      </c>
      <c r="V1020">
        <v>-5.4068218135337888E-2</v>
      </c>
      <c r="W1020">
        <v>0.1259863851008079</v>
      </c>
      <c r="X1020">
        <v>0.13292607791593761</v>
      </c>
      <c r="Y1020">
        <v>0.17840913400004271</v>
      </c>
      <c r="Z1020">
        <v>0.18702904919275071</v>
      </c>
      <c r="AA1020">
        <v>7.9434034341421739E-2</v>
      </c>
      <c r="AB1020">
        <v>5.639275377366755E-3</v>
      </c>
      <c r="AC1020">
        <v>-6.8875562152641394E-3</v>
      </c>
      <c r="AD1020">
        <v>1.5857978759959361E-2</v>
      </c>
      <c r="AE1020">
        <v>-4.4819143065636747E-3</v>
      </c>
    </row>
    <row r="1021" spans="1:31" x14ac:dyDescent="0.35">
      <c r="A1021" s="2">
        <v>26946</v>
      </c>
      <c r="B1021">
        <v>0.8351804043048221</v>
      </c>
      <c r="C1021">
        <v>0.59192317571248132</v>
      </c>
      <c r="D1021">
        <v>1.573798854964729</v>
      </c>
      <c r="E1021">
        <v>-0.31433219283679042</v>
      </c>
      <c r="F1021">
        <v>6.710012889335866E-2</v>
      </c>
      <c r="G1021">
        <v>0.34347080320518719</v>
      </c>
      <c r="H1021">
        <v>-0.72638690395667915</v>
      </c>
      <c r="I1021">
        <v>0.3137547911632334</v>
      </c>
      <c r="J1021">
        <v>-0.20886070112078031</v>
      </c>
      <c r="K1021">
        <v>-0.30440287303798202</v>
      </c>
      <c r="L1021">
        <v>-0.29315028101771018</v>
      </c>
      <c r="M1021">
        <v>-4.8007879819994499E-2</v>
      </c>
      <c r="N1021">
        <v>-4.6544455364392903E-2</v>
      </c>
      <c r="O1021">
        <v>-0.1200580977177747</v>
      </c>
      <c r="P1021">
        <v>3.8041401192094829E-2</v>
      </c>
      <c r="Q1021">
        <v>-8.3765592475963033E-3</v>
      </c>
      <c r="R1021">
        <v>-8.4787286056511896E-2</v>
      </c>
      <c r="S1021">
        <v>0.18217499845342849</v>
      </c>
      <c r="T1021">
        <v>7.4555794983794901E-2</v>
      </c>
      <c r="U1021">
        <v>2.0887319155672251E-2</v>
      </c>
      <c r="V1021">
        <v>-2.2050959311026411E-2</v>
      </c>
      <c r="W1021">
        <v>8.6097072800842861E-2</v>
      </c>
      <c r="X1021">
        <v>0.13409513680674801</v>
      </c>
      <c r="Y1021">
        <v>0.18810458626987181</v>
      </c>
      <c r="Z1021">
        <v>0.17434127163461641</v>
      </c>
      <c r="AA1021">
        <v>7.2455563209243387E-2</v>
      </c>
      <c r="AB1021">
        <v>3.442621884817295E-2</v>
      </c>
      <c r="AC1021">
        <v>-1.560779058565894E-2</v>
      </c>
      <c r="AD1021">
        <v>3.2955579764363599E-2</v>
      </c>
      <c r="AE1021">
        <v>-9.1405095009605973E-5</v>
      </c>
    </row>
    <row r="1022" spans="1:31" x14ac:dyDescent="0.35">
      <c r="A1022" s="2">
        <v>26947</v>
      </c>
      <c r="B1022">
        <v>0.82572734135105408</v>
      </c>
      <c r="C1022">
        <v>0.47241389962439478</v>
      </c>
      <c r="D1022">
        <v>1.501692053506261</v>
      </c>
      <c r="E1022">
        <v>-0.3632731331807762</v>
      </c>
      <c r="F1022">
        <v>3.6432945598650547E-2</v>
      </c>
      <c r="G1022">
        <v>0.1571912274000275</v>
      </c>
      <c r="H1022">
        <v>-0.65786195389689273</v>
      </c>
      <c r="I1022">
        <v>0.44946392905292909</v>
      </c>
      <c r="J1022">
        <v>-8.7753825374106725E-2</v>
      </c>
      <c r="K1022">
        <v>-0.36170456775202248</v>
      </c>
      <c r="L1022">
        <v>-0.42103608932995001</v>
      </c>
      <c r="M1022">
        <v>-8.6207019589784245E-2</v>
      </c>
      <c r="N1022">
        <v>0.1047583631077099</v>
      </c>
      <c r="O1022">
        <v>-0.20454549844577999</v>
      </c>
      <c r="P1022">
        <v>9.0899575808977409E-2</v>
      </c>
      <c r="Q1022">
        <v>9.5719905383387788E-2</v>
      </c>
      <c r="R1022">
        <v>-5.6053633115764039E-3</v>
      </c>
      <c r="S1022">
        <v>0.234550978845255</v>
      </c>
      <c r="T1022">
        <v>0.1104692356233668</v>
      </c>
      <c r="U1022">
        <v>-2.923018622118414E-3</v>
      </c>
      <c r="V1022">
        <v>4.8820929556564759E-2</v>
      </c>
      <c r="W1022">
        <v>6.3219197860912374E-2</v>
      </c>
      <c r="X1022">
        <v>0.14873486136630301</v>
      </c>
      <c r="Y1022">
        <v>0.18106495553781121</v>
      </c>
      <c r="Z1022">
        <v>0.18697275115080839</v>
      </c>
      <c r="AA1022">
        <v>8.2098484865874372E-2</v>
      </c>
      <c r="AB1022">
        <v>3.123332208474016E-2</v>
      </c>
      <c r="AC1022">
        <v>-1.7274525957404311E-2</v>
      </c>
      <c r="AD1022">
        <v>2.6496010853854751E-2</v>
      </c>
      <c r="AE1022">
        <v>-2.3469039471102058E-3</v>
      </c>
    </row>
    <row r="1023" spans="1:31" x14ac:dyDescent="0.35">
      <c r="A1023" s="2">
        <v>26948</v>
      </c>
      <c r="B1023">
        <v>0.90508826607253323</v>
      </c>
      <c r="C1023">
        <v>0.61009754673348215</v>
      </c>
      <c r="D1023">
        <v>1.793359332129506</v>
      </c>
      <c r="E1023">
        <v>-0.41163276289928208</v>
      </c>
      <c r="F1023">
        <v>-3.219710242669737E-2</v>
      </c>
      <c r="G1023">
        <v>0.45237511759499349</v>
      </c>
      <c r="H1023">
        <v>-0.72419356140224422</v>
      </c>
      <c r="I1023">
        <v>0.35582697258461532</v>
      </c>
      <c r="J1023">
        <v>-0.2166719443503797</v>
      </c>
      <c r="K1023">
        <v>-0.2248048016338553</v>
      </c>
      <c r="L1023">
        <v>-0.42321282243282671</v>
      </c>
      <c r="M1023">
        <v>-5.4119277727262237E-2</v>
      </c>
      <c r="N1023">
        <v>5.8902320166417707E-2</v>
      </c>
      <c r="O1023">
        <v>-5.951758235088575E-2</v>
      </c>
      <c r="P1023">
        <v>3.2121208067212158E-2</v>
      </c>
      <c r="Q1023">
        <v>2.241964338537113E-2</v>
      </c>
      <c r="R1023">
        <v>3.4387899177168268E-3</v>
      </c>
      <c r="S1023">
        <v>0.23092231649075101</v>
      </c>
      <c r="T1023">
        <v>0.16690621845799561</v>
      </c>
      <c r="U1023">
        <v>3.7351721543206977E-2</v>
      </c>
      <c r="V1023">
        <v>2.5625191455476631E-2</v>
      </c>
      <c r="W1023">
        <v>7.525735272173284E-2</v>
      </c>
      <c r="X1023">
        <v>8.6409772038984534E-2</v>
      </c>
      <c r="Y1023">
        <v>6.7808589144690137E-2</v>
      </c>
      <c r="Z1023">
        <v>0.1538337097287561</v>
      </c>
      <c r="AA1023">
        <v>9.898654474804057E-2</v>
      </c>
      <c r="AB1023">
        <v>4.2831430359377323E-2</v>
      </c>
      <c r="AC1023">
        <v>-3.393344071125683E-3</v>
      </c>
      <c r="AD1023">
        <v>1.890869498114155E-2</v>
      </c>
      <c r="AE1023">
        <v>1.032920163085322E-3</v>
      </c>
    </row>
    <row r="1024" spans="1:31" x14ac:dyDescent="0.35">
      <c r="A1024" s="2">
        <v>26949</v>
      </c>
      <c r="B1024">
        <v>0.9141310622895118</v>
      </c>
      <c r="C1024">
        <v>0.62055978798269007</v>
      </c>
      <c r="D1024">
        <v>1.73463390388088</v>
      </c>
      <c r="E1024">
        <v>-0.47511688251609469</v>
      </c>
      <c r="F1024">
        <v>-4.6075867180951031E-2</v>
      </c>
      <c r="G1024">
        <v>0.37335784866224309</v>
      </c>
      <c r="H1024">
        <v>-0.73189663818646511</v>
      </c>
      <c r="I1024">
        <v>0.43491378593920571</v>
      </c>
      <c r="J1024">
        <v>-0.20688166491554019</v>
      </c>
      <c r="K1024">
        <v>-0.22630480949383991</v>
      </c>
      <c r="L1024">
        <v>-0.4703500282531517</v>
      </c>
      <c r="M1024">
        <v>-9.0733773606652246E-2</v>
      </c>
      <c r="N1024">
        <v>5.804595212326575E-2</v>
      </c>
      <c r="O1024">
        <v>-7.31938136417703E-2</v>
      </c>
      <c r="P1024">
        <v>1.265099815731211E-2</v>
      </c>
      <c r="Q1024">
        <v>2.580553596719665E-2</v>
      </c>
      <c r="R1024">
        <v>-2.5684196265515151E-2</v>
      </c>
      <c r="S1024">
        <v>0.20708938078909289</v>
      </c>
      <c r="T1024">
        <v>0.1290690324327233</v>
      </c>
      <c r="U1024">
        <v>1.8683095216203659E-2</v>
      </c>
      <c r="V1024">
        <v>-1.3005214787271371E-2</v>
      </c>
      <c r="W1024">
        <v>0.10680489133846011</v>
      </c>
      <c r="X1024">
        <v>6.9861445903798766E-2</v>
      </c>
      <c r="Y1024">
        <v>7.492316237014629E-2</v>
      </c>
      <c r="Z1024">
        <v>0.14985589406836711</v>
      </c>
      <c r="AA1024">
        <v>9.7362809618301238E-2</v>
      </c>
      <c r="AB1024">
        <v>4.0389485154734443E-2</v>
      </c>
      <c r="AC1024">
        <v>3.0326560729535801E-3</v>
      </c>
      <c r="AD1024">
        <v>2.2127845494855782E-2</v>
      </c>
      <c r="AE1024">
        <v>1.0621581076600599E-4</v>
      </c>
    </row>
    <row r="1025" spans="1:31" x14ac:dyDescent="0.35">
      <c r="A1025" s="2">
        <v>26952</v>
      </c>
      <c r="B1025">
        <v>0.79917689141634296</v>
      </c>
      <c r="C1025">
        <v>0.20627996957697961</v>
      </c>
      <c r="D1025">
        <v>1.478328311835891</v>
      </c>
      <c r="E1025">
        <v>-0.5314134364394284</v>
      </c>
      <c r="F1025">
        <v>-5.4753737954224793E-2</v>
      </c>
      <c r="G1025">
        <v>0.12718037663867721</v>
      </c>
      <c r="H1025">
        <v>-0.66487269298912266</v>
      </c>
      <c r="I1025">
        <v>0.3734594503094012</v>
      </c>
      <c r="J1025">
        <v>-0.1178686892206941</v>
      </c>
      <c r="K1025">
        <v>-0.26983723866901721</v>
      </c>
      <c r="L1025">
        <v>-0.49359159256426238</v>
      </c>
      <c r="M1025">
        <v>-0.1072114212396563</v>
      </c>
      <c r="N1025">
        <v>0.17931596422478141</v>
      </c>
      <c r="O1025">
        <v>-0.13911318786700341</v>
      </c>
      <c r="P1025">
        <v>-4.4620905091938261E-3</v>
      </c>
      <c r="Q1025">
        <v>0.1055571002872475</v>
      </c>
      <c r="R1025">
        <v>4.9236236640123388E-2</v>
      </c>
      <c r="S1025">
        <v>0.15950732192932679</v>
      </c>
      <c r="T1025">
        <v>0.1317648151002275</v>
      </c>
      <c r="U1025">
        <v>5.3108914543893958E-2</v>
      </c>
      <c r="V1025">
        <v>-1.8074201551913711E-2</v>
      </c>
      <c r="W1025">
        <v>7.4926270952169707E-2</v>
      </c>
      <c r="X1025">
        <v>8.6563887972309402E-3</v>
      </c>
      <c r="Y1025">
        <v>4.298674862400742E-2</v>
      </c>
      <c r="Z1025">
        <v>0.15859231555625919</v>
      </c>
      <c r="AA1025">
        <v>0.1043828639681917</v>
      </c>
      <c r="AB1025">
        <v>3.8223953249024202E-2</v>
      </c>
      <c r="AC1025">
        <v>-3.4028001065492699E-3</v>
      </c>
      <c r="AD1025">
        <v>1.3926298447367581E-2</v>
      </c>
      <c r="AE1025">
        <v>-5.0435991518127136E-3</v>
      </c>
    </row>
    <row r="1026" spans="1:31" x14ac:dyDescent="0.35">
      <c r="A1026" s="2">
        <v>26953</v>
      </c>
      <c r="B1026">
        <v>0.7975406456270846</v>
      </c>
      <c r="C1026">
        <v>0.18445037467638489</v>
      </c>
      <c r="D1026">
        <v>1.398881624164559</v>
      </c>
      <c r="E1026">
        <v>-0.47087458341442201</v>
      </c>
      <c r="F1026">
        <v>-0.1365054993858193</v>
      </c>
      <c r="G1026">
        <v>0.12098456187991891</v>
      </c>
      <c r="H1026">
        <v>-0.598802568515855</v>
      </c>
      <c r="I1026">
        <v>0.29747929828040343</v>
      </c>
      <c r="J1026">
        <v>-0.19658233935027669</v>
      </c>
      <c r="K1026">
        <v>-0.28755095743204639</v>
      </c>
      <c r="L1026">
        <v>-0.45388465460345062</v>
      </c>
      <c r="M1026">
        <v>-9.5268577736931856E-2</v>
      </c>
      <c r="N1026">
        <v>0.16714962899938129</v>
      </c>
      <c r="O1026">
        <v>-0.110143729517685</v>
      </c>
      <c r="P1026">
        <v>-3.65229182619927E-2</v>
      </c>
      <c r="Q1026">
        <v>0.1299443267876518</v>
      </c>
      <c r="R1026">
        <v>4.8933814185338459E-2</v>
      </c>
      <c r="S1026">
        <v>0.17011277823745799</v>
      </c>
      <c r="T1026">
        <v>0.1130748817316934</v>
      </c>
      <c r="U1026">
        <v>1.816212607718469E-2</v>
      </c>
      <c r="V1026">
        <v>2.234995231774763E-2</v>
      </c>
      <c r="W1026">
        <v>2.906673536376083E-2</v>
      </c>
      <c r="X1026">
        <v>-2.865228558288754E-2</v>
      </c>
      <c r="Y1026">
        <v>5.847427999498428E-2</v>
      </c>
      <c r="Z1026">
        <v>0.15077982785276001</v>
      </c>
      <c r="AA1026">
        <v>9.1139144828751573E-2</v>
      </c>
      <c r="AB1026">
        <v>4.0925931689749472E-2</v>
      </c>
      <c r="AC1026">
        <v>-1.214889980249653E-2</v>
      </c>
      <c r="AD1026">
        <v>1.375153486414604E-2</v>
      </c>
      <c r="AE1026">
        <v>-1.573922032675899E-3</v>
      </c>
    </row>
    <row r="1027" spans="1:31" x14ac:dyDescent="0.35">
      <c r="A1027" s="2">
        <v>26954</v>
      </c>
      <c r="B1027">
        <v>0.85890932003966358</v>
      </c>
      <c r="C1027">
        <v>0.19642007638342701</v>
      </c>
      <c r="D1027">
        <v>1.356918160750676</v>
      </c>
      <c r="E1027">
        <v>-0.48588398558605511</v>
      </c>
      <c r="F1027">
        <v>-0.174912011135612</v>
      </c>
      <c r="G1027">
        <v>6.5695711814609467E-2</v>
      </c>
      <c r="H1027">
        <v>-0.58567896601374669</v>
      </c>
      <c r="I1027">
        <v>0.33426040461258888</v>
      </c>
      <c r="J1027">
        <v>-0.22471230891702251</v>
      </c>
      <c r="K1027">
        <v>-0.29708005175995161</v>
      </c>
      <c r="L1027">
        <v>-0.35384894522351729</v>
      </c>
      <c r="M1027">
        <v>6.4351515243214988E-2</v>
      </c>
      <c r="N1027">
        <v>2.2518956894916599E-2</v>
      </c>
      <c r="O1027">
        <v>-3.3822500894060338E-2</v>
      </c>
      <c r="P1027">
        <v>1.770560337966167E-3</v>
      </c>
      <c r="Q1027">
        <v>-5.5100383780552167E-2</v>
      </c>
      <c r="R1027">
        <v>-6.5047351366764053E-2</v>
      </c>
      <c r="S1027">
        <v>0.20460381538552219</v>
      </c>
      <c r="T1027">
        <v>0.13840662903003459</v>
      </c>
      <c r="U1027">
        <v>0.1004192512941794</v>
      </c>
      <c r="V1027">
        <v>2.8116203751385599E-2</v>
      </c>
      <c r="W1027">
        <v>-8.8120330409892748E-3</v>
      </c>
      <c r="X1027">
        <v>-2.4226304491874101E-2</v>
      </c>
      <c r="Y1027">
        <v>7.8524639891463452E-2</v>
      </c>
      <c r="Z1027">
        <v>0.14812466939742319</v>
      </c>
      <c r="AA1027">
        <v>8.7578595164481188E-2</v>
      </c>
      <c r="AB1027">
        <v>3.2428402849862932E-2</v>
      </c>
      <c r="AC1027">
        <v>-5.25928620712244E-3</v>
      </c>
      <c r="AD1027">
        <v>1.140209838280583E-2</v>
      </c>
      <c r="AE1027">
        <v>-2.381368160979696E-4</v>
      </c>
    </row>
    <row r="1028" spans="1:31" x14ac:dyDescent="0.35">
      <c r="A1028" s="2">
        <v>26955</v>
      </c>
      <c r="B1028">
        <v>0.87122915856430116</v>
      </c>
      <c r="C1028">
        <v>0.1073195471761566</v>
      </c>
      <c r="D1028">
        <v>1.217178040941586</v>
      </c>
      <c r="E1028">
        <v>-0.52759578577188804</v>
      </c>
      <c r="F1028">
        <v>-0.18998211306998489</v>
      </c>
      <c r="G1028">
        <v>-4.6697997329932232E-2</v>
      </c>
      <c r="H1028">
        <v>-0.60842228138539423</v>
      </c>
      <c r="I1028">
        <v>0.24081530771306231</v>
      </c>
      <c r="J1028">
        <v>-0.27444971824076192</v>
      </c>
      <c r="K1028">
        <v>-0.29119068759899069</v>
      </c>
      <c r="L1028">
        <v>-0.15644574848062459</v>
      </c>
      <c r="M1028">
        <v>0.14050693393393621</v>
      </c>
      <c r="N1028">
        <v>1.358199639876498E-2</v>
      </c>
      <c r="O1028">
        <v>-6.0346899115036302E-2</v>
      </c>
      <c r="P1028">
        <v>3.2266713820743191E-2</v>
      </c>
      <c r="Q1028">
        <v>-9.4549821159753689E-2</v>
      </c>
      <c r="R1028">
        <v>-7.3490582260589271E-2</v>
      </c>
      <c r="S1028">
        <v>0.16174057397339719</v>
      </c>
      <c r="T1028">
        <v>0.1002872420239016</v>
      </c>
      <c r="U1028">
        <v>0.143380781865692</v>
      </c>
      <c r="V1028">
        <v>-8.3656544366694729E-2</v>
      </c>
      <c r="W1028">
        <v>-3.8349406957711909E-4</v>
      </c>
      <c r="X1028">
        <v>-0.12627198504001991</v>
      </c>
      <c r="Y1028">
        <v>8.6972077690605373E-2</v>
      </c>
      <c r="Z1028">
        <v>0.14030042123432221</v>
      </c>
      <c r="AA1028">
        <v>7.7409652112167118E-2</v>
      </c>
      <c r="AB1028">
        <v>3.1231238141024631E-2</v>
      </c>
      <c r="AC1028">
        <v>-1.145587781443802E-2</v>
      </c>
      <c r="AD1028">
        <v>8.6082077111663147E-3</v>
      </c>
      <c r="AE1028">
        <v>-7.6915278947852304E-3</v>
      </c>
    </row>
    <row r="1029" spans="1:31" x14ac:dyDescent="0.35">
      <c r="A1029" s="2">
        <v>26956</v>
      </c>
      <c r="B1029">
        <v>0.90457352538952007</v>
      </c>
      <c r="C1029">
        <v>0.1218494826471668</v>
      </c>
      <c r="D1029">
        <v>1.1990523057829101</v>
      </c>
      <c r="E1029">
        <v>-0.52385875432736073</v>
      </c>
      <c r="F1029">
        <v>-0.1063190768283406</v>
      </c>
      <c r="G1029">
        <v>3.6764958274093477E-2</v>
      </c>
      <c r="H1029">
        <v>-0.52893484545902636</v>
      </c>
      <c r="I1029">
        <v>0.22950055021182139</v>
      </c>
      <c r="J1029">
        <v>-0.26643017196801871</v>
      </c>
      <c r="K1029">
        <v>-0.31403019117970349</v>
      </c>
      <c r="L1029">
        <v>-0.1094210229703928</v>
      </c>
      <c r="M1029">
        <v>0.24623633863524491</v>
      </c>
      <c r="N1029">
        <v>-2.5249198518993519E-2</v>
      </c>
      <c r="O1029">
        <v>-9.2114483696967425E-3</v>
      </c>
      <c r="P1029">
        <v>0.10654052923629311</v>
      </c>
      <c r="Q1029">
        <v>-9.2235754014396376E-2</v>
      </c>
      <c r="R1029">
        <v>-0.11486206019145589</v>
      </c>
      <c r="S1029">
        <v>0.24841519065152751</v>
      </c>
      <c r="T1029">
        <v>8.3979392543602538E-2</v>
      </c>
      <c r="U1029">
        <v>0.17997842095251709</v>
      </c>
      <c r="V1029">
        <v>-8.4525658191522524E-2</v>
      </c>
      <c r="W1029">
        <v>-1.825175851354064E-2</v>
      </c>
      <c r="X1029">
        <v>-0.1503981629893211</v>
      </c>
      <c r="Y1029">
        <v>8.4105815438105275E-2</v>
      </c>
      <c r="Z1029">
        <v>0.1410927410723378</v>
      </c>
      <c r="AA1029">
        <v>8.3032110505956977E-2</v>
      </c>
      <c r="AB1029">
        <v>2.2687006434791331E-2</v>
      </c>
      <c r="AC1029">
        <v>-1.2325769357098551E-2</v>
      </c>
      <c r="AD1029">
        <v>9.7208131891019459E-3</v>
      </c>
      <c r="AE1029">
        <v>-1.1981370562905489E-2</v>
      </c>
    </row>
    <row r="1030" spans="1:31" x14ac:dyDescent="0.35">
      <c r="A1030" s="2">
        <v>26959</v>
      </c>
      <c r="B1030">
        <v>0.98357273807257672</v>
      </c>
      <c r="C1030">
        <v>0.1149124026436395</v>
      </c>
      <c r="D1030">
        <v>1.331477342260549</v>
      </c>
      <c r="E1030">
        <v>-0.35716081276562062</v>
      </c>
      <c r="F1030">
        <v>-2.20674232236138E-2</v>
      </c>
      <c r="G1030">
        <v>3.0232146962290991E-2</v>
      </c>
      <c r="H1030">
        <v>-0.38969492900464109</v>
      </c>
      <c r="I1030">
        <v>0.25241431709230239</v>
      </c>
      <c r="J1030">
        <v>-0.1538547720155459</v>
      </c>
      <c r="K1030">
        <v>-0.30111806050879858</v>
      </c>
      <c r="L1030">
        <v>-7.007865079465099E-2</v>
      </c>
      <c r="M1030">
        <v>0.29241561399756277</v>
      </c>
      <c r="N1030">
        <v>-4.7813024123353601E-2</v>
      </c>
      <c r="O1030">
        <v>7.4923009347378319E-2</v>
      </c>
      <c r="P1030">
        <v>0.16101523098691009</v>
      </c>
      <c r="Q1030">
        <v>-0.23921438839912201</v>
      </c>
      <c r="R1030">
        <v>-0.1822039995069922</v>
      </c>
      <c r="S1030">
        <v>0.26679363274221179</v>
      </c>
      <c r="T1030">
        <v>8.8389612201438275E-2</v>
      </c>
      <c r="U1030">
        <v>0.18643286784587951</v>
      </c>
      <c r="V1030">
        <v>-2.3477725112372849E-2</v>
      </c>
      <c r="W1030">
        <v>-5.0112271514313397E-2</v>
      </c>
      <c r="X1030">
        <v>-0.16857529175694891</v>
      </c>
      <c r="Y1030">
        <v>6.4550026876037891E-2</v>
      </c>
      <c r="Z1030">
        <v>0.13753781238107321</v>
      </c>
      <c r="AA1030">
        <v>8.3850336323970071E-2</v>
      </c>
      <c r="AB1030">
        <v>1.426221651013914E-2</v>
      </c>
      <c r="AC1030">
        <v>-1.5298075479297121E-2</v>
      </c>
      <c r="AD1030">
        <v>1.037055475271061E-2</v>
      </c>
      <c r="AE1030">
        <v>-4.9089599532766946E-3</v>
      </c>
    </row>
    <row r="1031" spans="1:31" x14ac:dyDescent="0.35">
      <c r="A1031" s="2">
        <v>26960</v>
      </c>
      <c r="B1031">
        <v>1.031820091239916</v>
      </c>
      <c r="C1031">
        <v>0.1150615953228893</v>
      </c>
      <c r="D1031">
        <v>1.292851383356771</v>
      </c>
      <c r="E1031">
        <v>-0.39554321877706561</v>
      </c>
      <c r="F1031">
        <v>-7.3277546916572525E-2</v>
      </c>
      <c r="G1031">
        <v>7.3893875729127312E-2</v>
      </c>
      <c r="H1031">
        <v>-0.33412469829388119</v>
      </c>
      <c r="I1031">
        <v>0.24129955319488669</v>
      </c>
      <c r="J1031">
        <v>-0.2183483574049575</v>
      </c>
      <c r="K1031">
        <v>-0.31937981864843251</v>
      </c>
      <c r="L1031">
        <v>-0.1512566167951965</v>
      </c>
      <c r="M1031">
        <v>0.28425165757950821</v>
      </c>
      <c r="N1031">
        <v>-1.8367957096383461E-2</v>
      </c>
      <c r="O1031">
        <v>7.1772070902694177E-2</v>
      </c>
      <c r="P1031">
        <v>0.1030432375715397</v>
      </c>
      <c r="Q1031">
        <v>-0.235842611884505</v>
      </c>
      <c r="R1031">
        <v>-0.16743072735087339</v>
      </c>
      <c r="S1031">
        <v>0.2342275917056468</v>
      </c>
      <c r="T1031">
        <v>5.2226174047564793E-2</v>
      </c>
      <c r="U1031">
        <v>0.13410665756284651</v>
      </c>
      <c r="V1031">
        <v>-2.98881337331969E-2</v>
      </c>
      <c r="W1031">
        <v>-5.8084511481660842E-2</v>
      </c>
      <c r="X1031">
        <v>-0.25139599854970068</v>
      </c>
      <c r="Y1031">
        <v>4.6530602325336318E-2</v>
      </c>
      <c r="Z1031">
        <v>0.12549692236582491</v>
      </c>
      <c r="AA1031">
        <v>8.7575343432448716E-2</v>
      </c>
      <c r="AB1031">
        <v>4.1420429831029743E-3</v>
      </c>
      <c r="AC1031">
        <v>-1.905040190900617E-2</v>
      </c>
      <c r="AD1031">
        <v>9.1317303440531551E-3</v>
      </c>
      <c r="AE1031">
        <v>-3.3516266354183112E-3</v>
      </c>
    </row>
    <row r="1032" spans="1:31" x14ac:dyDescent="0.35">
      <c r="A1032" s="2">
        <v>26961</v>
      </c>
      <c r="B1032">
        <v>0.91786087106723679</v>
      </c>
      <c r="C1032">
        <v>8.0059571267649995E-2</v>
      </c>
      <c r="D1032">
        <v>1.1591557495961951</v>
      </c>
      <c r="E1032">
        <v>-0.53108655347210043</v>
      </c>
      <c r="F1032">
        <v>-0.1019776198411351</v>
      </c>
      <c r="G1032">
        <v>-9.232497147631076E-2</v>
      </c>
      <c r="H1032">
        <v>-0.39437165176990602</v>
      </c>
      <c r="I1032">
        <v>0.34888962781692467</v>
      </c>
      <c r="J1032">
        <v>-0.18046833640208029</v>
      </c>
      <c r="K1032">
        <v>-0.39866888033586351</v>
      </c>
      <c r="L1032">
        <v>-0.2409634796230993</v>
      </c>
      <c r="M1032">
        <v>0.21091834198740059</v>
      </c>
      <c r="N1032">
        <v>2.2696733074179069E-2</v>
      </c>
      <c r="O1032">
        <v>2.5881460697977681E-2</v>
      </c>
      <c r="P1032">
        <v>8.3472977116519811E-2</v>
      </c>
      <c r="Q1032">
        <v>-0.19611467122020379</v>
      </c>
      <c r="R1032">
        <v>-0.15486683873341839</v>
      </c>
      <c r="S1032">
        <v>0.12073313829035159</v>
      </c>
      <c r="T1032">
        <v>-2.542147544073738E-2</v>
      </c>
      <c r="U1032">
        <v>0.12821972043142399</v>
      </c>
      <c r="V1032">
        <v>-4.9835587797473907E-2</v>
      </c>
      <c r="W1032">
        <v>-6.3994759942956572E-2</v>
      </c>
      <c r="X1032">
        <v>-0.209487433957978</v>
      </c>
      <c r="Y1032">
        <v>6.189315398192962E-2</v>
      </c>
      <c r="Z1032">
        <v>0.12843146666865851</v>
      </c>
      <c r="AA1032">
        <v>7.68666964701466E-2</v>
      </c>
      <c r="AB1032">
        <v>2.3165907313831779E-2</v>
      </c>
      <c r="AC1032">
        <v>-2.444079895199135E-2</v>
      </c>
      <c r="AD1032">
        <v>1.2623460249298731E-2</v>
      </c>
      <c r="AE1032">
        <v>-9.272469114626411E-3</v>
      </c>
    </row>
    <row r="1033" spans="1:31" x14ac:dyDescent="0.35">
      <c r="A1033" s="2">
        <v>26962</v>
      </c>
      <c r="B1033">
        <v>0.88581604804799952</v>
      </c>
      <c r="C1033">
        <v>-7.5196411625358769E-2</v>
      </c>
      <c r="D1033">
        <v>0.97006974333338614</v>
      </c>
      <c r="E1033">
        <v>-0.62112859745895277</v>
      </c>
      <c r="F1033">
        <v>-0.1404014856706243</v>
      </c>
      <c r="G1033">
        <v>-0.41265689734726718</v>
      </c>
      <c r="H1033">
        <v>-0.36496298355055729</v>
      </c>
      <c r="I1033">
        <v>0.48906239925327349</v>
      </c>
      <c r="J1033">
        <v>-6.0547167296825022E-2</v>
      </c>
      <c r="K1033">
        <v>-0.47824839328932123</v>
      </c>
      <c r="L1033">
        <v>-0.25353385808263817</v>
      </c>
      <c r="M1033">
        <v>0.25884269598923543</v>
      </c>
      <c r="N1033">
        <v>9.889403606453892E-2</v>
      </c>
      <c r="O1033">
        <v>-2.3208761849414429E-2</v>
      </c>
      <c r="P1033">
        <v>0.119684790324426</v>
      </c>
      <c r="Q1033">
        <v>-0.13235357217517049</v>
      </c>
      <c r="R1033">
        <v>-0.16148299919169359</v>
      </c>
      <c r="S1033">
        <v>0.17933952095097341</v>
      </c>
      <c r="T1033">
        <v>-3.9455423162859122E-3</v>
      </c>
      <c r="U1033">
        <v>0.1287994726217912</v>
      </c>
      <c r="V1033">
        <v>-4.5902790675338536E-3</v>
      </c>
      <c r="W1033">
        <v>-6.6867525590301138E-2</v>
      </c>
      <c r="X1033">
        <v>-0.16584513854606281</v>
      </c>
      <c r="Y1033">
        <v>9.1166442626534769E-2</v>
      </c>
      <c r="Z1033">
        <v>0.14965283745554159</v>
      </c>
      <c r="AA1033">
        <v>8.3159704928930059E-2</v>
      </c>
      <c r="AB1033">
        <v>8.1980202782609406E-3</v>
      </c>
      <c r="AC1033">
        <v>-2.334607798333159E-2</v>
      </c>
      <c r="AD1033">
        <v>1.726388988580017E-2</v>
      </c>
      <c r="AE1033">
        <v>-1.5098750215856631E-2</v>
      </c>
    </row>
    <row r="1034" spans="1:31" x14ac:dyDescent="0.35">
      <c r="A1034" s="2">
        <v>26963</v>
      </c>
      <c r="B1034">
        <v>0.96264555589796752</v>
      </c>
      <c r="C1034">
        <v>1.8677204901589081E-2</v>
      </c>
      <c r="D1034">
        <v>1.0476538298618829</v>
      </c>
      <c r="E1034">
        <v>-0.6352281881717724</v>
      </c>
      <c r="F1034">
        <v>-0.17247139790490401</v>
      </c>
      <c r="G1034">
        <v>-0.38131138963539868</v>
      </c>
      <c r="H1034">
        <v>-0.33483965474469579</v>
      </c>
      <c r="I1034">
        <v>0.51646385409600837</v>
      </c>
      <c r="J1034">
        <v>-8.2584382949124582E-2</v>
      </c>
      <c r="K1034">
        <v>-0.44054172834931882</v>
      </c>
      <c r="L1034">
        <v>-0.23058559187952471</v>
      </c>
      <c r="M1034">
        <v>0.29834944822505349</v>
      </c>
      <c r="N1034">
        <v>6.4906092075164859E-2</v>
      </c>
      <c r="O1034">
        <v>1.154211921240785E-2</v>
      </c>
      <c r="P1034">
        <v>0.1005117420191198</v>
      </c>
      <c r="Q1034">
        <v>-5.7544877927454018E-2</v>
      </c>
      <c r="R1034">
        <v>-0.11786782305697779</v>
      </c>
      <c r="S1034">
        <v>0.130343482124921</v>
      </c>
      <c r="T1034">
        <v>-2.8017332529133101E-2</v>
      </c>
      <c r="U1034">
        <v>7.4407588657105408E-2</v>
      </c>
      <c r="V1034">
        <v>5.8713013830465873E-3</v>
      </c>
      <c r="W1034">
        <v>-2.515358171606677E-2</v>
      </c>
      <c r="X1034">
        <v>-0.1418512812676469</v>
      </c>
      <c r="Y1034">
        <v>7.9728057786710785E-2</v>
      </c>
      <c r="Z1034">
        <v>0.15140034171134401</v>
      </c>
      <c r="AA1034">
        <v>8.7687492715636611E-2</v>
      </c>
      <c r="AB1034">
        <v>-7.7417657662692168E-3</v>
      </c>
      <c r="AC1034">
        <v>-1.9405606479532961E-2</v>
      </c>
      <c r="AD1034">
        <v>1.605296425156701E-2</v>
      </c>
      <c r="AE1034">
        <v>-1.277882737960013E-2</v>
      </c>
    </row>
    <row r="1035" spans="1:31" x14ac:dyDescent="0.35">
      <c r="A1035" s="2">
        <v>26966</v>
      </c>
      <c r="B1035">
        <v>1.06746252684277</v>
      </c>
      <c r="C1035">
        <v>0.16446268337293221</v>
      </c>
      <c r="D1035">
        <v>1.140577112669146</v>
      </c>
      <c r="E1035">
        <v>-0.62806340300675634</v>
      </c>
      <c r="F1035">
        <v>-0.14911047673283481</v>
      </c>
      <c r="G1035">
        <v>-0.31679820369022132</v>
      </c>
      <c r="H1035">
        <v>-0.37105575092276383</v>
      </c>
      <c r="I1035">
        <v>0.46439414520478101</v>
      </c>
      <c r="J1035">
        <v>-0.2423819706232381</v>
      </c>
      <c r="K1035">
        <v>-0.32294386768837552</v>
      </c>
      <c r="L1035">
        <v>4.9231888544144307E-2</v>
      </c>
      <c r="M1035">
        <v>0.40236416289680338</v>
      </c>
      <c r="N1035">
        <v>-5.9056016612629339E-2</v>
      </c>
      <c r="O1035">
        <v>3.1463554386627207E-2</v>
      </c>
      <c r="P1035">
        <v>9.0444406091316917E-2</v>
      </c>
      <c r="Q1035">
        <v>0.163813143153554</v>
      </c>
      <c r="R1035">
        <v>5.8909765642019933E-2</v>
      </c>
      <c r="S1035">
        <v>2.867840846142726E-2</v>
      </c>
      <c r="T1035">
        <v>-0.1989932583382554</v>
      </c>
      <c r="U1035">
        <v>5.2214885114985433E-2</v>
      </c>
      <c r="V1035">
        <v>1.2849293842977101E-2</v>
      </c>
      <c r="W1035">
        <v>-2.8803515307797241E-2</v>
      </c>
      <c r="X1035">
        <v>-0.13474872297655871</v>
      </c>
      <c r="Y1035">
        <v>8.2519253434404E-2</v>
      </c>
      <c r="Z1035">
        <v>0.16232095238246219</v>
      </c>
      <c r="AA1035">
        <v>9.0483732417259641E-2</v>
      </c>
      <c r="AB1035">
        <v>-3.055256756365354E-2</v>
      </c>
      <c r="AC1035">
        <v>-1.4306491602561771E-2</v>
      </c>
      <c r="AD1035">
        <v>2.363636577941786E-2</v>
      </c>
      <c r="AE1035">
        <v>-1.8256535278599832E-2</v>
      </c>
    </row>
    <row r="1036" spans="1:31" x14ac:dyDescent="0.35">
      <c r="A1036" s="2">
        <v>26967</v>
      </c>
      <c r="B1036">
        <v>0.99891284148251169</v>
      </c>
      <c r="C1036">
        <v>-0.1536958554984138</v>
      </c>
      <c r="D1036">
        <v>1.1283624109162671</v>
      </c>
      <c r="E1036">
        <v>-0.66849915364367463</v>
      </c>
      <c r="F1036">
        <v>-9.6745117376832515E-2</v>
      </c>
      <c r="G1036">
        <v>-0.50282769131001015</v>
      </c>
      <c r="H1036">
        <v>-0.316807538521438</v>
      </c>
      <c r="I1036">
        <v>0.46539942554775532</v>
      </c>
      <c r="J1036">
        <v>-6.2589719006715602E-2</v>
      </c>
      <c r="K1036">
        <v>-0.30910604577002471</v>
      </c>
      <c r="L1036">
        <v>-2.8233166798503039E-3</v>
      </c>
      <c r="M1036">
        <v>0.41843167411246801</v>
      </c>
      <c r="N1036">
        <v>6.0490517277609943E-2</v>
      </c>
      <c r="O1036">
        <v>5.3357475876553782E-2</v>
      </c>
      <c r="P1036">
        <v>0.13383492206731509</v>
      </c>
      <c r="Q1036">
        <v>0.15183747623800839</v>
      </c>
      <c r="R1036">
        <v>0.1166840184981902</v>
      </c>
      <c r="S1036">
        <v>4.4605609112774947E-2</v>
      </c>
      <c r="T1036">
        <v>-0.14548721843273729</v>
      </c>
      <c r="U1036">
        <v>8.6167586100066793E-2</v>
      </c>
      <c r="V1036">
        <v>8.5506364387286746E-2</v>
      </c>
      <c r="W1036">
        <v>-2.155505347622784E-2</v>
      </c>
      <c r="X1036">
        <v>-8.2149249296340071E-2</v>
      </c>
      <c r="Y1036">
        <v>7.6299338265424918E-3</v>
      </c>
      <c r="Z1036">
        <v>0.17309022482441119</v>
      </c>
      <c r="AA1036">
        <v>0.10928934982914019</v>
      </c>
      <c r="AB1036">
        <v>-2.6907404817928849E-2</v>
      </c>
      <c r="AC1036">
        <v>-8.6923545019510339E-3</v>
      </c>
      <c r="AD1036">
        <v>1.270136212518533E-2</v>
      </c>
      <c r="AE1036">
        <v>-2.521112155593988E-3</v>
      </c>
    </row>
    <row r="1037" spans="1:31" x14ac:dyDescent="0.35">
      <c r="A1037" s="2">
        <v>26968</v>
      </c>
      <c r="B1037">
        <v>1.0295329774713931</v>
      </c>
      <c r="C1037">
        <v>-0.2219960631390987</v>
      </c>
      <c r="D1037">
        <v>1.1570294832238319</v>
      </c>
      <c r="E1037">
        <v>-0.62579468730414478</v>
      </c>
      <c r="F1037">
        <v>3.9806866272613286E-3</v>
      </c>
      <c r="G1037">
        <v>-0.52581663383786514</v>
      </c>
      <c r="H1037">
        <v>-0.26566307345160167</v>
      </c>
      <c r="I1037">
        <v>0.46264961737021809</v>
      </c>
      <c r="J1037">
        <v>5.6764324443465842E-3</v>
      </c>
      <c r="K1037">
        <v>-0.31492239034794112</v>
      </c>
      <c r="L1037">
        <v>-9.088021523229458E-3</v>
      </c>
      <c r="M1037">
        <v>0.45463272318194581</v>
      </c>
      <c r="N1037">
        <v>9.5523378756040028E-2</v>
      </c>
      <c r="O1037">
        <v>4.0632022301584587E-2</v>
      </c>
      <c r="P1037">
        <v>0.1588261038727582</v>
      </c>
      <c r="Q1037">
        <v>0.16862684682327131</v>
      </c>
      <c r="R1037">
        <v>0.1118295206913002</v>
      </c>
      <c r="S1037">
        <v>2.087069161775228E-2</v>
      </c>
      <c r="T1037">
        <v>-0.14241458504256219</v>
      </c>
      <c r="U1037">
        <v>0.1082197852866697</v>
      </c>
      <c r="V1037">
        <v>8.952333146744447E-2</v>
      </c>
      <c r="W1037">
        <v>-1.977076886519806E-2</v>
      </c>
      <c r="X1037">
        <v>-7.2649876499047E-2</v>
      </c>
      <c r="Y1037">
        <v>-1.0279997797122721E-3</v>
      </c>
      <c r="Z1037">
        <v>0.17509392942932811</v>
      </c>
      <c r="AA1037">
        <v>0.1147120124417441</v>
      </c>
      <c r="AB1037">
        <v>-3.2774249610178031E-2</v>
      </c>
      <c r="AC1037">
        <v>-8.4709506501655391E-3</v>
      </c>
      <c r="AD1037">
        <v>1.0298380714037939E-2</v>
      </c>
      <c r="AE1037">
        <v>5.630611898833301E-7</v>
      </c>
    </row>
    <row r="1038" spans="1:31" x14ac:dyDescent="0.35">
      <c r="A1038" s="2">
        <v>26969</v>
      </c>
      <c r="B1038">
        <v>1.059428060819811</v>
      </c>
      <c r="C1038">
        <v>-0.2851973675124953</v>
      </c>
      <c r="D1038">
        <v>1.1075235229367111</v>
      </c>
      <c r="E1038">
        <v>-0.60442604625611374</v>
      </c>
      <c r="F1038">
        <v>3.7069979131059833E-2</v>
      </c>
      <c r="G1038">
        <v>-0.58262141317307359</v>
      </c>
      <c r="H1038">
        <v>-0.2232473689556039</v>
      </c>
      <c r="I1038">
        <v>0.45613287007297171</v>
      </c>
      <c r="J1038">
        <v>2.681468496061927E-2</v>
      </c>
      <c r="K1038">
        <v>-0.31443206693662362</v>
      </c>
      <c r="L1038">
        <v>6.1408903413468652E-3</v>
      </c>
      <c r="M1038">
        <v>0.46529411759380063</v>
      </c>
      <c r="N1038">
        <v>0.1173163485962193</v>
      </c>
      <c r="O1038">
        <v>1.7860645901972332E-2</v>
      </c>
      <c r="P1038">
        <v>0.16993599451335031</v>
      </c>
      <c r="Q1038">
        <v>0.143601309432869</v>
      </c>
      <c r="R1038">
        <v>0.1089333753005938</v>
      </c>
      <c r="S1038">
        <v>3.7644864806238541E-2</v>
      </c>
      <c r="T1038">
        <v>-0.14990327968916009</v>
      </c>
      <c r="U1038">
        <v>8.5879258520045909E-2</v>
      </c>
      <c r="V1038">
        <v>0.1103766404442256</v>
      </c>
      <c r="W1038">
        <v>-3.0347912821529339E-2</v>
      </c>
      <c r="X1038">
        <v>-0.1035247138368445</v>
      </c>
      <c r="Y1038">
        <v>5.8247820131236867E-3</v>
      </c>
      <c r="Z1038">
        <v>0.17181969046437351</v>
      </c>
      <c r="AA1038">
        <v>0.114010656111974</v>
      </c>
      <c r="AB1038">
        <v>-3.5583876902000967E-2</v>
      </c>
      <c r="AC1038">
        <v>-1.147408750235359E-2</v>
      </c>
      <c r="AD1038">
        <v>1.0684940967793309E-2</v>
      </c>
      <c r="AE1038">
        <v>6.15689691158697E-4</v>
      </c>
    </row>
    <row r="1039" spans="1:31" x14ac:dyDescent="0.35">
      <c r="A1039" s="2">
        <v>26970</v>
      </c>
      <c r="B1039">
        <v>1.078602964708645</v>
      </c>
      <c r="C1039">
        <v>-0.36697788958705951</v>
      </c>
      <c r="D1039">
        <v>1.025965813462373</v>
      </c>
      <c r="E1039">
        <v>-0.57343658386438345</v>
      </c>
      <c r="F1039">
        <v>2.1224093553320399E-2</v>
      </c>
      <c r="G1039">
        <v>-0.62915002770478345</v>
      </c>
      <c r="H1039">
        <v>-0.16886119105820829</v>
      </c>
      <c r="I1039">
        <v>0.40572769054043478</v>
      </c>
      <c r="J1039">
        <v>2.5449287950927438E-2</v>
      </c>
      <c r="K1039">
        <v>-0.31389270334963598</v>
      </c>
      <c r="L1039">
        <v>4.1067646566877308E-2</v>
      </c>
      <c r="M1039">
        <v>0.48787554450773829</v>
      </c>
      <c r="N1039">
        <v>0.1401933587517025</v>
      </c>
      <c r="O1039">
        <v>4.7221719279433713E-3</v>
      </c>
      <c r="P1039">
        <v>0.16159223685005819</v>
      </c>
      <c r="Q1039">
        <v>0.16042458361535741</v>
      </c>
      <c r="R1039">
        <v>0.11376040229140071</v>
      </c>
      <c r="S1039">
        <v>3.5358425669478249E-2</v>
      </c>
      <c r="T1039">
        <v>-0.1548006501486725</v>
      </c>
      <c r="U1039">
        <v>3.9277411102198942E-2</v>
      </c>
      <c r="V1039">
        <v>0.1650787618353633</v>
      </c>
      <c r="W1039">
        <v>-6.2075158626802678E-2</v>
      </c>
      <c r="X1039">
        <v>-0.14537607862370261</v>
      </c>
      <c r="Y1039">
        <v>6.8460144535380206E-3</v>
      </c>
      <c r="Z1039">
        <v>0.17032308180762271</v>
      </c>
      <c r="AA1039">
        <v>0.1114464292552691</v>
      </c>
      <c r="AB1039">
        <v>-3.5803412499170809E-2</v>
      </c>
      <c r="AC1039">
        <v>-1.4963803821534449E-2</v>
      </c>
      <c r="AD1039">
        <v>1.093152154654445E-2</v>
      </c>
      <c r="AE1039">
        <v>-4.2650913096774987E-4</v>
      </c>
    </row>
    <row r="1040" spans="1:31" x14ac:dyDescent="0.35">
      <c r="A1040" s="2">
        <v>26973</v>
      </c>
      <c r="B1040">
        <v>0.97692653751914726</v>
      </c>
      <c r="C1040">
        <v>-0.71052143929085543</v>
      </c>
      <c r="D1040">
        <v>0.87580481063274929</v>
      </c>
      <c r="E1040">
        <v>-0.59955498606225921</v>
      </c>
      <c r="F1040">
        <v>3.1357261402244749E-2</v>
      </c>
      <c r="G1040">
        <v>-0.73523380150218343</v>
      </c>
      <c r="H1040">
        <v>-7.7253067387989066E-2</v>
      </c>
      <c r="I1040">
        <v>0.31001733704805851</v>
      </c>
      <c r="J1040">
        <v>0.1216462141484751</v>
      </c>
      <c r="K1040">
        <v>-0.35688230855024311</v>
      </c>
      <c r="L1040">
        <v>-3.0295854451318101E-2</v>
      </c>
      <c r="M1040">
        <v>0.47880776395470248</v>
      </c>
      <c r="N1040">
        <v>0.22519713702286029</v>
      </c>
      <c r="O1040">
        <v>8.0266413374269069E-3</v>
      </c>
      <c r="P1040">
        <v>0.19775208499514199</v>
      </c>
      <c r="Q1040">
        <v>6.4732333763536834E-2</v>
      </c>
      <c r="R1040">
        <v>7.4608754932636717E-2</v>
      </c>
      <c r="S1040">
        <v>-1.8259591791076089E-2</v>
      </c>
      <c r="T1040">
        <v>-0.14322303842253509</v>
      </c>
      <c r="U1040">
        <v>5.6190154915221537E-2</v>
      </c>
      <c r="V1040">
        <v>0.1040181292638841</v>
      </c>
      <c r="W1040">
        <v>-1.6661282180181779E-2</v>
      </c>
      <c r="X1040">
        <v>-0.13059981937470669</v>
      </c>
      <c r="Y1040">
        <v>-3.1636099604639298E-2</v>
      </c>
      <c r="Z1040">
        <v>0.177102949551562</v>
      </c>
      <c r="AA1040">
        <v>0.11878221147097311</v>
      </c>
      <c r="AB1040">
        <v>-2.6141645792804081E-2</v>
      </c>
      <c r="AC1040">
        <v>-2.641070588344531E-2</v>
      </c>
      <c r="AD1040">
        <v>5.4133844916730246E-3</v>
      </c>
      <c r="AE1040">
        <v>1.060150940611078E-4</v>
      </c>
    </row>
    <row r="1041" spans="1:31" x14ac:dyDescent="0.35">
      <c r="A1041" s="2">
        <v>26974</v>
      </c>
      <c r="B1041">
        <v>0.99137761686890735</v>
      </c>
      <c r="C1041">
        <v>-0.75459959598435178</v>
      </c>
      <c r="D1041">
        <v>0.82097595961146375</v>
      </c>
      <c r="E1041">
        <v>-0.56633225606663629</v>
      </c>
      <c r="F1041">
        <v>3.3559381713223493E-2</v>
      </c>
      <c r="G1041">
        <v>-0.75212156396892282</v>
      </c>
      <c r="H1041">
        <v>-6.0991773861913678E-3</v>
      </c>
      <c r="I1041">
        <v>0.2816779182032948</v>
      </c>
      <c r="J1041">
        <v>0.16431329622358171</v>
      </c>
      <c r="K1041">
        <v>-0.41264070545742881</v>
      </c>
      <c r="L1041">
        <v>-3.8409355984900091E-2</v>
      </c>
      <c r="M1041">
        <v>0.50217920103038516</v>
      </c>
      <c r="N1041">
        <v>0.26863730143320358</v>
      </c>
      <c r="O1041">
        <v>-1.955172748112062E-2</v>
      </c>
      <c r="P1041">
        <v>0.21953735299661289</v>
      </c>
      <c r="Q1041">
        <v>1.823884751365638E-2</v>
      </c>
      <c r="R1041">
        <v>7.6938178059264714E-2</v>
      </c>
      <c r="S1041">
        <v>1.178602211537479E-2</v>
      </c>
      <c r="T1041">
        <v>-0.14670834672937769</v>
      </c>
      <c r="U1041">
        <v>7.649885272336808E-2</v>
      </c>
      <c r="V1041">
        <v>0.12185368054288689</v>
      </c>
      <c r="W1041">
        <v>-5.2169014650640388E-2</v>
      </c>
      <c r="X1041">
        <v>-0.14344549662612041</v>
      </c>
      <c r="Y1041">
        <v>-2.7262656370916391E-2</v>
      </c>
      <c r="Z1041">
        <v>0.1776870331381247</v>
      </c>
      <c r="AA1041">
        <v>0.1126989192921776</v>
      </c>
      <c r="AB1041">
        <v>-1.7794543299211631E-2</v>
      </c>
      <c r="AC1041">
        <v>-3.3131261719016689E-2</v>
      </c>
      <c r="AD1041">
        <v>4.9595886128836822E-3</v>
      </c>
      <c r="AE1041">
        <v>-1.32770883781587E-3</v>
      </c>
    </row>
    <row r="1042" spans="1:31" x14ac:dyDescent="0.35">
      <c r="A1042" s="2">
        <v>26975</v>
      </c>
      <c r="B1042">
        <v>1.159010200352939</v>
      </c>
      <c r="C1042">
        <v>-0.41584816651834938</v>
      </c>
      <c r="D1042">
        <v>1.1330194611601649</v>
      </c>
      <c r="E1042">
        <v>-0.41780885589041028</v>
      </c>
      <c r="F1042">
        <v>7.0669782584287189E-2</v>
      </c>
      <c r="G1042">
        <v>-0.33079228671903099</v>
      </c>
      <c r="H1042">
        <v>4.0038587479685868E-2</v>
      </c>
      <c r="I1042">
        <v>0.11320571319979141</v>
      </c>
      <c r="J1042">
        <v>-3.0728487882481639E-2</v>
      </c>
      <c r="K1042">
        <v>-0.35373168061516919</v>
      </c>
      <c r="L1042">
        <v>9.4579920793816122E-2</v>
      </c>
      <c r="M1042">
        <v>0.61469269638430024</v>
      </c>
      <c r="N1042">
        <v>0.17001568196858799</v>
      </c>
      <c r="O1042">
        <v>8.2742946184701349E-2</v>
      </c>
      <c r="P1042">
        <v>0.1808409632887992</v>
      </c>
      <c r="Q1042">
        <v>-4.3504771861745457E-2</v>
      </c>
      <c r="R1042">
        <v>3.2100912620490432E-2</v>
      </c>
      <c r="S1042">
        <v>3.2097675065989047E-2</v>
      </c>
      <c r="T1042">
        <v>-0.104912451499329</v>
      </c>
      <c r="U1042">
        <v>0.1055084665414929</v>
      </c>
      <c r="V1042">
        <v>6.7581341212799198E-2</v>
      </c>
      <c r="W1042">
        <v>-2.6570077612408649E-2</v>
      </c>
      <c r="X1042">
        <v>-0.1226697476918176</v>
      </c>
      <c r="Y1042">
        <v>-4.1385790802872899E-2</v>
      </c>
      <c r="Z1042">
        <v>0.1586427286703925</v>
      </c>
      <c r="AA1042">
        <v>0.1070748517855637</v>
      </c>
      <c r="AB1042">
        <v>-9.7330608004649061E-3</v>
      </c>
      <c r="AC1042">
        <v>-3.0258667200797791E-2</v>
      </c>
      <c r="AD1042">
        <v>6.3217440243838437E-3</v>
      </c>
      <c r="AE1042">
        <v>-2.1150999897286509E-4</v>
      </c>
    </row>
    <row r="1043" spans="1:31" x14ac:dyDescent="0.35">
      <c r="A1043" s="2">
        <v>26976</v>
      </c>
      <c r="B1043">
        <v>1.2655388469455939</v>
      </c>
      <c r="C1043">
        <v>-0.20358761748255219</v>
      </c>
      <c r="D1043">
        <v>1.322485400122297</v>
      </c>
      <c r="E1043">
        <v>-0.42477385668566209</v>
      </c>
      <c r="F1043">
        <v>9.9164535404207121E-3</v>
      </c>
      <c r="G1043">
        <v>-4.7122595972679093E-2</v>
      </c>
      <c r="H1043">
        <v>1.8576584550002599E-2</v>
      </c>
      <c r="I1043">
        <v>4.1637947265015122E-2</v>
      </c>
      <c r="J1043">
        <v>-0.16659359757333189</v>
      </c>
      <c r="K1043">
        <v>-0.27441536816410339</v>
      </c>
      <c r="L1043">
        <v>0.1206774323365208</v>
      </c>
      <c r="M1043">
        <v>0.65573851013962403</v>
      </c>
      <c r="N1043">
        <v>9.7192177318023237E-2</v>
      </c>
      <c r="O1043">
        <v>0.14978855873823391</v>
      </c>
      <c r="P1043">
        <v>0.17838199589205761</v>
      </c>
      <c r="Q1043">
        <v>-0.14966423428405989</v>
      </c>
      <c r="R1043">
        <v>-3.4353359541377158E-2</v>
      </c>
      <c r="S1043">
        <v>6.4187810781917112E-2</v>
      </c>
      <c r="T1043">
        <v>-3.0797669943753141E-2</v>
      </c>
      <c r="U1043">
        <v>9.9924793134063633E-2</v>
      </c>
      <c r="V1043">
        <v>3.8748429054741469E-2</v>
      </c>
      <c r="W1043">
        <v>1.720691996747804E-2</v>
      </c>
      <c r="X1043">
        <v>-0.1030651890433676</v>
      </c>
      <c r="Y1043">
        <v>-5.7029624636482777E-2</v>
      </c>
      <c r="Z1043">
        <v>0.13685499581087329</v>
      </c>
      <c r="AA1043">
        <v>0.1107744964471461</v>
      </c>
      <c r="AB1043">
        <v>-4.7797282661837656E-3</v>
      </c>
      <c r="AC1043">
        <v>-2.7834168010749231E-2</v>
      </c>
      <c r="AD1043">
        <v>5.0700559930818307E-3</v>
      </c>
      <c r="AE1043">
        <v>-1.2785025833636179E-4</v>
      </c>
    </row>
    <row r="1044" spans="1:31" x14ac:dyDescent="0.35">
      <c r="A1044" s="2">
        <v>26977</v>
      </c>
      <c r="B1044">
        <v>1.3133475215247721</v>
      </c>
      <c r="C1044">
        <v>-0.19034181866666361</v>
      </c>
      <c r="D1044">
        <v>1.5080313142384321</v>
      </c>
      <c r="E1044">
        <v>-0.27485120709467992</v>
      </c>
      <c r="F1044">
        <v>0.29205994981328948</v>
      </c>
      <c r="G1044">
        <v>0.24058732724067389</v>
      </c>
      <c r="H1044">
        <v>0.10885811494332109</v>
      </c>
      <c r="I1044">
        <v>-0.27038331453602649</v>
      </c>
      <c r="J1044">
        <v>-0.16020435352107301</v>
      </c>
      <c r="K1044">
        <v>-0.26560236531208392</v>
      </c>
      <c r="L1044">
        <v>0.35844039871528011</v>
      </c>
      <c r="M1044">
        <v>0.80516631257638904</v>
      </c>
      <c r="N1044">
        <v>0.14499402422006141</v>
      </c>
      <c r="O1044">
        <v>0.15930601343438941</v>
      </c>
      <c r="P1044">
        <v>0.2304800272672313</v>
      </c>
      <c r="Q1044">
        <v>-0.1547893211647012</v>
      </c>
      <c r="R1044">
        <v>1.501024917587936E-2</v>
      </c>
      <c r="S1044">
        <v>7.6915791673828976E-2</v>
      </c>
      <c r="T1044">
        <v>5.5531212462653556E-3</v>
      </c>
      <c r="U1044">
        <v>0.11123166555619191</v>
      </c>
      <c r="V1044">
        <v>-2.0032472826368949E-3</v>
      </c>
      <c r="W1044">
        <v>3.4777588685081108E-2</v>
      </c>
      <c r="X1044">
        <v>-0.124550643460151</v>
      </c>
      <c r="Y1044">
        <v>-7.9100037374973564E-2</v>
      </c>
      <c r="Z1044">
        <v>0.13757229467683371</v>
      </c>
      <c r="AA1044">
        <v>0.1211730853641341</v>
      </c>
      <c r="AB1044">
        <v>6.9577552062956153E-4</v>
      </c>
      <c r="AC1044">
        <v>-2.6403284457424368E-2</v>
      </c>
      <c r="AD1044">
        <v>-7.3133829417166153E-4</v>
      </c>
      <c r="AE1044">
        <v>-3.7547712215237599E-3</v>
      </c>
    </row>
    <row r="1045" spans="1:31" x14ac:dyDescent="0.35">
      <c r="A1045" s="2">
        <v>26980</v>
      </c>
      <c r="B1045">
        <v>1.3563296338734561</v>
      </c>
      <c r="C1045">
        <v>-0.19896608658203321</v>
      </c>
      <c r="D1045">
        <v>1.5266334613680419</v>
      </c>
      <c r="E1045">
        <v>-0.2236548881869781</v>
      </c>
      <c r="F1045">
        <v>0.3788925262879877</v>
      </c>
      <c r="G1045">
        <v>0.29490159840278468</v>
      </c>
      <c r="H1045">
        <v>0.1775602677334267</v>
      </c>
      <c r="I1045">
        <v>-0.31710091835598753</v>
      </c>
      <c r="J1045">
        <v>-8.8774298102072463E-2</v>
      </c>
      <c r="K1045">
        <v>-0.28327291326706783</v>
      </c>
      <c r="L1045">
        <v>0.30380907254056189</v>
      </c>
      <c r="M1045">
        <v>0.77529889377098271</v>
      </c>
      <c r="N1045">
        <v>0.20401201475564579</v>
      </c>
      <c r="O1045">
        <v>0.10693132695948129</v>
      </c>
      <c r="P1045">
        <v>0.2257717391162461</v>
      </c>
      <c r="Q1045">
        <v>-0.17273979553211199</v>
      </c>
      <c r="R1045">
        <v>3.8271675938136053E-2</v>
      </c>
      <c r="S1045">
        <v>6.3715028253256589E-2</v>
      </c>
      <c r="T1045">
        <v>-3.2323087860155537E-2</v>
      </c>
      <c r="U1045">
        <v>0.13409920451629601</v>
      </c>
      <c r="V1045">
        <v>2.3797031216021482E-2</v>
      </c>
      <c r="W1045">
        <v>2.681087852536693E-2</v>
      </c>
      <c r="X1045">
        <v>-0.1225053329365941</v>
      </c>
      <c r="Y1045">
        <v>-7.0042655957228653E-2</v>
      </c>
      <c r="Z1045">
        <v>0.14451771588268331</v>
      </c>
      <c r="AA1045">
        <v>0.1246874185246257</v>
      </c>
      <c r="AB1045">
        <v>-7.2627098167353434E-3</v>
      </c>
      <c r="AC1045">
        <v>-3.2120023403187141E-2</v>
      </c>
      <c r="AD1045">
        <v>-8.5691437300227363E-3</v>
      </c>
      <c r="AE1045">
        <v>-8.1045036986145992E-3</v>
      </c>
    </row>
    <row r="1046" spans="1:31" x14ac:dyDescent="0.35">
      <c r="A1046" s="2">
        <v>26981</v>
      </c>
      <c r="B1046">
        <v>1.377415701461093</v>
      </c>
      <c r="C1046">
        <v>-0.19924475757987839</v>
      </c>
      <c r="D1046">
        <v>1.4655874141321601</v>
      </c>
      <c r="E1046">
        <v>-0.28274699632594252</v>
      </c>
      <c r="F1046">
        <v>0.35008151059636522</v>
      </c>
      <c r="G1046">
        <v>0.32083250429251331</v>
      </c>
      <c r="H1046">
        <v>0.154612997790917</v>
      </c>
      <c r="I1046">
        <v>-0.27399212490549563</v>
      </c>
      <c r="J1046">
        <v>-8.8963399912554947E-2</v>
      </c>
      <c r="K1046">
        <v>-0.26044121082782751</v>
      </c>
      <c r="L1046">
        <v>0.13643382804133919</v>
      </c>
      <c r="M1046">
        <v>0.62071947489847867</v>
      </c>
      <c r="N1046">
        <v>0.23647021613733141</v>
      </c>
      <c r="O1046">
        <v>6.4479327185619537E-2</v>
      </c>
      <c r="P1046">
        <v>0.1969161636773526</v>
      </c>
      <c r="Q1046">
        <v>-0.25685968159217681</v>
      </c>
      <c r="R1046">
        <v>-3.7975165423776693E-2</v>
      </c>
      <c r="S1046">
        <v>3.4800077805567632E-2</v>
      </c>
      <c r="T1046">
        <v>-5.9427449689310227E-2</v>
      </c>
      <c r="U1046">
        <v>8.7469887094351065E-2</v>
      </c>
      <c r="V1046">
        <v>3.2373000664099233E-2</v>
      </c>
      <c r="W1046">
        <v>8.6062538928057125E-2</v>
      </c>
      <c r="X1046">
        <v>-8.6113555485889545E-2</v>
      </c>
      <c r="Y1046">
        <v>-5.7661772858273147E-2</v>
      </c>
      <c r="Z1046">
        <v>0.14510879142356059</v>
      </c>
      <c r="AA1046">
        <v>0.13372222976335149</v>
      </c>
      <c r="AB1046">
        <v>-1.9984677720301079E-2</v>
      </c>
      <c r="AC1046">
        <v>-3.2970561897920102E-2</v>
      </c>
      <c r="AD1046">
        <v>-7.6270068436348976E-3</v>
      </c>
      <c r="AE1046">
        <v>-4.5293961814029593E-3</v>
      </c>
    </row>
    <row r="1047" spans="1:31" x14ac:dyDescent="0.35">
      <c r="A1047" s="2">
        <v>26982</v>
      </c>
      <c r="B1047">
        <v>1.1493993625385781</v>
      </c>
      <c r="C1047">
        <v>-0.8027049018646174</v>
      </c>
      <c r="D1047">
        <v>1.056297226609425</v>
      </c>
      <c r="E1047">
        <v>-0.39500178893931048</v>
      </c>
      <c r="F1047">
        <v>0.25024113493296102</v>
      </c>
      <c r="G1047">
        <v>-0.1274416884133604</v>
      </c>
      <c r="H1047">
        <v>0.16134299813919811</v>
      </c>
      <c r="I1047">
        <v>-0.34204610417880033</v>
      </c>
      <c r="J1047">
        <v>-4.7408888281241589E-2</v>
      </c>
      <c r="K1047">
        <v>-0.28301081611196821</v>
      </c>
      <c r="L1047">
        <v>0.21433940709992649</v>
      </c>
      <c r="M1047">
        <v>0.64111874635072486</v>
      </c>
      <c r="N1047">
        <v>0.24996252860887491</v>
      </c>
      <c r="O1047">
        <v>6.5867896429954692E-2</v>
      </c>
      <c r="P1047">
        <v>0.1781519765539479</v>
      </c>
      <c r="Q1047">
        <v>-0.2027936997211231</v>
      </c>
      <c r="R1047">
        <v>-6.9941983432299706E-3</v>
      </c>
      <c r="S1047">
        <v>6.6558745018305554E-2</v>
      </c>
      <c r="T1047">
        <v>-6.3304455034938298E-2</v>
      </c>
      <c r="U1047">
        <v>8.8049528376925132E-2</v>
      </c>
      <c r="V1047">
        <v>-2.6762924459203939E-2</v>
      </c>
      <c r="W1047">
        <v>9.3982000890463449E-2</v>
      </c>
      <c r="X1047">
        <v>-0.1074811369031478</v>
      </c>
      <c r="Y1047">
        <v>-4.9542060162802583E-2</v>
      </c>
      <c r="Z1047">
        <v>0.13898474718041701</v>
      </c>
      <c r="AA1047">
        <v>0.13993863632053999</v>
      </c>
      <c r="AB1047">
        <v>-6.7990034424268986E-3</v>
      </c>
      <c r="AC1047">
        <v>-3.8668147291796837E-2</v>
      </c>
      <c r="AD1047">
        <v>-5.0608205354561566E-3</v>
      </c>
      <c r="AE1047">
        <v>-1.136664873865151E-2</v>
      </c>
    </row>
    <row r="1048" spans="1:31" x14ac:dyDescent="0.35">
      <c r="A1048" s="2">
        <v>26983</v>
      </c>
      <c r="B1048">
        <v>1.120084283596489</v>
      </c>
      <c r="C1048">
        <v>-0.82538248414926685</v>
      </c>
      <c r="D1048">
        <v>0.99046754057434871</v>
      </c>
      <c r="E1048">
        <v>-0.47459949851540711</v>
      </c>
      <c r="F1048">
        <v>0.198008868360073</v>
      </c>
      <c r="G1048">
        <v>-0.31653663771492052</v>
      </c>
      <c r="H1048">
        <v>0.1175228251845567</v>
      </c>
      <c r="I1048">
        <v>-0.25362873406482372</v>
      </c>
      <c r="J1048">
        <v>-4.6378165133801809E-2</v>
      </c>
      <c r="K1048">
        <v>-0.3016458475584361</v>
      </c>
      <c r="L1048">
        <v>0.2246985693830601</v>
      </c>
      <c r="M1048">
        <v>0.61183202078804266</v>
      </c>
      <c r="N1048">
        <v>0.28854518168322252</v>
      </c>
      <c r="O1048">
        <v>2.8362587581660961E-2</v>
      </c>
      <c r="P1048">
        <v>0.16795548391760259</v>
      </c>
      <c r="Q1048">
        <v>-9.0383572069541118E-2</v>
      </c>
      <c r="R1048">
        <v>5.6894922691874288E-2</v>
      </c>
      <c r="S1048">
        <v>-1.0378666773726789E-2</v>
      </c>
      <c r="T1048">
        <v>-8.5558492649267431E-2</v>
      </c>
      <c r="U1048">
        <v>3.7220205103612812E-2</v>
      </c>
      <c r="V1048">
        <v>-1.237088624357593E-2</v>
      </c>
      <c r="W1048">
        <v>6.5725351516717267E-2</v>
      </c>
      <c r="X1048">
        <v>-0.13487462866199521</v>
      </c>
      <c r="Y1048">
        <v>-5.0381518792663497E-2</v>
      </c>
      <c r="Z1048">
        <v>0.13774178321350439</v>
      </c>
      <c r="AA1048">
        <v>0.12978725454218071</v>
      </c>
      <c r="AB1048">
        <v>-9.1117245629367951E-4</v>
      </c>
      <c r="AC1048">
        <v>-3.8482712678597417E-2</v>
      </c>
      <c r="AD1048">
        <v>-3.74110926188539E-3</v>
      </c>
      <c r="AE1048">
        <v>-1.094638692592168E-2</v>
      </c>
    </row>
    <row r="1049" spans="1:31" x14ac:dyDescent="0.35">
      <c r="A1049" s="2">
        <v>26984</v>
      </c>
      <c r="B1049">
        <v>0.90515930084540297</v>
      </c>
      <c r="C1049">
        <v>-1.132426105381616</v>
      </c>
      <c r="D1049">
        <v>0.63451284456628432</v>
      </c>
      <c r="E1049">
        <v>-0.78081921836096013</v>
      </c>
      <c r="F1049">
        <v>6.3250175319702812E-2</v>
      </c>
      <c r="G1049">
        <v>-0.58002714530802912</v>
      </c>
      <c r="H1049">
        <v>-3.6500659499284861E-2</v>
      </c>
      <c r="I1049">
        <v>-0.2100607829177443</v>
      </c>
      <c r="J1049">
        <v>-7.5273103430322549E-2</v>
      </c>
      <c r="K1049">
        <v>-0.34048806267838128</v>
      </c>
      <c r="L1049">
        <v>0.11968220695275859</v>
      </c>
      <c r="M1049">
        <v>0.49475112010928352</v>
      </c>
      <c r="N1049">
        <v>0.31894234994029358</v>
      </c>
      <c r="O1049">
        <v>-3.0567690225177031E-2</v>
      </c>
      <c r="P1049">
        <v>0.1175192828743597</v>
      </c>
      <c r="Q1049">
        <v>5.3196332451347597E-2</v>
      </c>
      <c r="R1049">
        <v>9.7085537574997521E-2</v>
      </c>
      <c r="S1049">
        <v>-0.11521139574178201</v>
      </c>
      <c r="T1049">
        <v>-0.1595968614696931</v>
      </c>
      <c r="U1049">
        <v>-2.210063598495993E-2</v>
      </c>
      <c r="V1049">
        <v>-2.5693961597790211E-2</v>
      </c>
      <c r="W1049">
        <v>9.9882343536648904E-2</v>
      </c>
      <c r="X1049">
        <v>-2.6848394143535782E-2</v>
      </c>
      <c r="Y1049">
        <v>-3.3773120846892893E-2</v>
      </c>
      <c r="Z1049">
        <v>0.1501870980938369</v>
      </c>
      <c r="AA1049">
        <v>0.13171544008589531</v>
      </c>
      <c r="AB1049">
        <v>1.385968899381335E-2</v>
      </c>
      <c r="AC1049">
        <v>-4.2236943585780028E-2</v>
      </c>
      <c r="AD1049">
        <v>-6.878217196146898E-4</v>
      </c>
      <c r="AE1049">
        <v>-1.4988042091771269E-2</v>
      </c>
    </row>
    <row r="1050" spans="1:31" x14ac:dyDescent="0.35">
      <c r="A1050" s="2">
        <v>26987</v>
      </c>
      <c r="B1050">
        <v>0.97458977281752246</v>
      </c>
      <c r="C1050">
        <v>-1.1235845404307889</v>
      </c>
      <c r="D1050">
        <v>1.030183078894914</v>
      </c>
      <c r="E1050">
        <v>-0.55827849221823211</v>
      </c>
      <c r="F1050">
        <v>0.40885291163841481</v>
      </c>
      <c r="G1050">
        <v>-0.37544696315496962</v>
      </c>
      <c r="H1050">
        <v>8.4147326058390953E-2</v>
      </c>
      <c r="I1050">
        <v>-0.33522254485392711</v>
      </c>
      <c r="J1050">
        <v>4.8955477812928389E-2</v>
      </c>
      <c r="K1050">
        <v>-0.2971438559351261</v>
      </c>
      <c r="L1050">
        <v>0.18026553413861049</v>
      </c>
      <c r="M1050">
        <v>0.5375723249943184</v>
      </c>
      <c r="N1050">
        <v>0.36123960608740358</v>
      </c>
      <c r="O1050">
        <v>-2.1858153423420928E-2</v>
      </c>
      <c r="P1050">
        <v>0.11711934271869121</v>
      </c>
      <c r="Q1050">
        <v>4.4141418940288092E-2</v>
      </c>
      <c r="R1050">
        <v>0.13339714635176339</v>
      </c>
      <c r="S1050">
        <v>-0.182374858245715</v>
      </c>
      <c r="T1050">
        <v>-0.1368318400320393</v>
      </c>
      <c r="U1050">
        <v>-3.1319533257252757E-2</v>
      </c>
      <c r="V1050">
        <v>-1.4812323493901779E-2</v>
      </c>
      <c r="W1050">
        <v>0.1094420413114906</v>
      </c>
      <c r="X1050">
        <v>-1.534088928422192E-2</v>
      </c>
      <c r="Y1050">
        <v>-9.4416009160601597E-3</v>
      </c>
      <c r="Z1050">
        <v>0.15189168395550559</v>
      </c>
      <c r="AA1050">
        <v>0.11979068250687</v>
      </c>
      <c r="AB1050">
        <v>7.6632594278300374E-3</v>
      </c>
      <c r="AC1050">
        <v>-2.8011085257144599E-2</v>
      </c>
      <c r="AD1050">
        <v>-5.3460456297122682E-3</v>
      </c>
      <c r="AE1050">
        <v>-6.5066433074497526E-3</v>
      </c>
    </row>
    <row r="1051" spans="1:31" x14ac:dyDescent="0.35">
      <c r="A1051" s="2">
        <v>26988</v>
      </c>
      <c r="B1051">
        <v>0.97810898738439334</v>
      </c>
      <c r="C1051">
        <v>-1.301794761368565</v>
      </c>
      <c r="D1051">
        <v>1.023920682791913</v>
      </c>
      <c r="E1051">
        <v>-0.43801039767265881</v>
      </c>
      <c r="F1051">
        <v>0.49231640080046091</v>
      </c>
      <c r="G1051">
        <v>-0.50833086498651314</v>
      </c>
      <c r="H1051">
        <v>0.16137952352266549</v>
      </c>
      <c r="I1051">
        <v>-0.34051927570992052</v>
      </c>
      <c r="J1051">
        <v>0.121250846155223</v>
      </c>
      <c r="K1051">
        <v>-0.23487715093545439</v>
      </c>
      <c r="L1051">
        <v>0.26008814508362721</v>
      </c>
      <c r="M1051">
        <v>0.52933287557875564</v>
      </c>
      <c r="N1051">
        <v>0.34353181192997301</v>
      </c>
      <c r="O1051">
        <v>-3.7587732860815563E-2</v>
      </c>
      <c r="P1051">
        <v>0.1163041365995053</v>
      </c>
      <c r="Q1051">
        <v>9.1535549358972179E-2</v>
      </c>
      <c r="R1051">
        <v>0.19830753652209529</v>
      </c>
      <c r="S1051">
        <v>-0.1282444454337229</v>
      </c>
      <c r="T1051">
        <v>-0.162720854148239</v>
      </c>
      <c r="U1051">
        <v>-8.9756291472108223E-3</v>
      </c>
      <c r="V1051">
        <v>5.1958400750274407E-2</v>
      </c>
      <c r="W1051">
        <v>7.5982755737557015E-2</v>
      </c>
      <c r="X1051">
        <v>-2.7114109190119029E-2</v>
      </c>
      <c r="Y1051">
        <v>1.9358650072159721E-2</v>
      </c>
      <c r="Z1051">
        <v>0.15946134717769689</v>
      </c>
      <c r="AA1051">
        <v>0.10064305054149621</v>
      </c>
      <c r="AB1051">
        <v>-8.8261272738388002E-3</v>
      </c>
      <c r="AC1051">
        <v>-3.2349161004957987E-2</v>
      </c>
      <c r="AD1051">
        <v>-6.0236243453844016E-3</v>
      </c>
      <c r="AE1051">
        <v>-8.4607028566558301E-3</v>
      </c>
    </row>
    <row r="1052" spans="1:31" x14ac:dyDescent="0.35">
      <c r="A1052" s="2">
        <v>26989</v>
      </c>
      <c r="B1052">
        <v>0.96244541655938742</v>
      </c>
      <c r="C1052">
        <v>-1.3738469579694981</v>
      </c>
      <c r="D1052">
        <v>0.9028941194192327</v>
      </c>
      <c r="E1052">
        <v>-0.54866090454284966</v>
      </c>
      <c r="F1052">
        <v>0.34019257343955039</v>
      </c>
      <c r="G1052">
        <v>-0.66630777037599453</v>
      </c>
      <c r="H1052">
        <v>0.1555372035495764</v>
      </c>
      <c r="I1052">
        <v>-0.2317470295781355</v>
      </c>
      <c r="J1052">
        <v>0.17372402099204209</v>
      </c>
      <c r="K1052">
        <v>-0.22125823125955479</v>
      </c>
      <c r="L1052">
        <v>0.20993617879567891</v>
      </c>
      <c r="M1052">
        <v>0.50171440787109078</v>
      </c>
      <c r="N1052">
        <v>0.36622201915640612</v>
      </c>
      <c r="O1052">
        <v>-4.7872415461888758E-2</v>
      </c>
      <c r="P1052">
        <v>0.18092503742813101</v>
      </c>
      <c r="Q1052">
        <v>6.4070546586932772E-2</v>
      </c>
      <c r="R1052">
        <v>0.13861146746574871</v>
      </c>
      <c r="S1052">
        <v>-0.1062356567852059</v>
      </c>
      <c r="T1052">
        <v>-0.13758551544454831</v>
      </c>
      <c r="U1052">
        <v>1.519534054106058E-2</v>
      </c>
      <c r="V1052">
        <v>6.0900038866798747E-2</v>
      </c>
      <c r="W1052">
        <v>0.1025091305954503</v>
      </c>
      <c r="X1052">
        <v>-9.6766084107125505E-3</v>
      </c>
      <c r="Y1052">
        <v>2.8586663714747239E-2</v>
      </c>
      <c r="Z1052">
        <v>0.15933089027842179</v>
      </c>
      <c r="AA1052">
        <v>0.1065624350892912</v>
      </c>
      <c r="AB1052">
        <v>-2.1597556165849411E-2</v>
      </c>
      <c r="AC1052">
        <v>-3.090654735293041E-2</v>
      </c>
      <c r="AD1052">
        <v>-5.5575087582454647E-3</v>
      </c>
      <c r="AE1052">
        <v>-9.2972541001376755E-3</v>
      </c>
    </row>
    <row r="1053" spans="1:31" x14ac:dyDescent="0.35">
      <c r="A1053" s="2">
        <v>26990</v>
      </c>
      <c r="B1053">
        <v>0.97409894890005022</v>
      </c>
      <c r="C1053">
        <v>-1.417016736833415</v>
      </c>
      <c r="D1053">
        <v>0.85472438004665641</v>
      </c>
      <c r="E1053">
        <v>-0.5391744451048599</v>
      </c>
      <c r="F1053">
        <v>0.30460974408799141</v>
      </c>
      <c r="G1053">
        <v>-0.80373465653587395</v>
      </c>
      <c r="H1053">
        <v>0.24103185382622441</v>
      </c>
      <c r="I1053">
        <v>-0.1205470783338345</v>
      </c>
      <c r="J1053">
        <v>0.31763863723554719</v>
      </c>
      <c r="K1053">
        <v>-0.27772708545164498</v>
      </c>
      <c r="L1053">
        <v>0.1142829357711959</v>
      </c>
      <c r="M1053">
        <v>0.49814966991319998</v>
      </c>
      <c r="N1053">
        <v>0.40718184689026232</v>
      </c>
      <c r="O1053">
        <v>-4.9435306786532011E-2</v>
      </c>
      <c r="P1053">
        <v>0.2369019693585058</v>
      </c>
      <c r="Q1053">
        <v>-1.3542098476200699E-2</v>
      </c>
      <c r="R1053">
        <v>8.8085039665972101E-2</v>
      </c>
      <c r="S1053">
        <v>-8.7661379029345038E-2</v>
      </c>
      <c r="T1053">
        <v>-0.1046865674153418</v>
      </c>
      <c r="U1053">
        <v>3.2729859965898243E-2</v>
      </c>
      <c r="V1053">
        <v>0.14012506929255439</v>
      </c>
      <c r="W1053">
        <v>5.9131659046525432E-2</v>
      </c>
      <c r="X1053">
        <v>-1.1744781145871699E-2</v>
      </c>
      <c r="Y1053">
        <v>3.660355205777617E-2</v>
      </c>
      <c r="Z1053">
        <v>0.16013479436969341</v>
      </c>
      <c r="AA1053">
        <v>0.1076489797906743</v>
      </c>
      <c r="AB1053">
        <v>-2.3346788356891319E-2</v>
      </c>
      <c r="AC1053">
        <v>-3.1529178115882892E-2</v>
      </c>
      <c r="AD1053">
        <v>-5.9585823233013393E-3</v>
      </c>
      <c r="AE1053">
        <v>-5.3252355416471778E-3</v>
      </c>
    </row>
    <row r="1054" spans="1:31" x14ac:dyDescent="0.35">
      <c r="A1054" s="2">
        <v>26991</v>
      </c>
      <c r="B1054">
        <v>0.98341641393723833</v>
      </c>
      <c r="C1054">
        <v>-1.4458614022143841</v>
      </c>
      <c r="D1054">
        <v>0.81606041681958863</v>
      </c>
      <c r="E1054">
        <v>-0.57526734235806232</v>
      </c>
      <c r="F1054">
        <v>0.34822801490911082</v>
      </c>
      <c r="G1054">
        <v>-0.80841123639988477</v>
      </c>
      <c r="H1054">
        <v>0.22980018711982969</v>
      </c>
      <c r="I1054">
        <v>-0.1320475104233966</v>
      </c>
      <c r="J1054">
        <v>0.32106281340709802</v>
      </c>
      <c r="K1054">
        <v>-0.27842397473211689</v>
      </c>
      <c r="L1054">
        <v>4.1549996828496423E-2</v>
      </c>
      <c r="M1054">
        <v>0.4358253352517561</v>
      </c>
      <c r="N1054">
        <v>0.41235660399115748</v>
      </c>
      <c r="O1054">
        <v>-7.8315373442730513E-2</v>
      </c>
      <c r="P1054">
        <v>0.1997749009573046</v>
      </c>
      <c r="Q1054">
        <v>-7.4910101796197393E-2</v>
      </c>
      <c r="R1054">
        <v>5.9002380257546783E-2</v>
      </c>
      <c r="S1054">
        <v>-0.1767561929202954</v>
      </c>
      <c r="T1054">
        <v>-0.1665505167686441</v>
      </c>
      <c r="U1054">
        <v>3.4840752678083738E-2</v>
      </c>
      <c r="V1054">
        <v>0.12135765226860901</v>
      </c>
      <c r="W1054">
        <v>7.3456612733930227E-2</v>
      </c>
      <c r="X1054">
        <v>-3.1957868189415442E-2</v>
      </c>
      <c r="Y1054">
        <v>4.1782018263517837E-2</v>
      </c>
      <c r="Z1054">
        <v>0.15708515793271891</v>
      </c>
      <c r="AA1054">
        <v>0.11212552451439931</v>
      </c>
      <c r="AB1054">
        <v>-2.5691951033128858E-2</v>
      </c>
      <c r="AC1054">
        <v>-3.7024651238307983E-2</v>
      </c>
      <c r="AD1054">
        <v>-8.8324593420610643E-3</v>
      </c>
      <c r="AE1054">
        <v>-2.354414375514014E-3</v>
      </c>
    </row>
    <row r="1055" spans="1:31" x14ac:dyDescent="0.35">
      <c r="A1055" s="2">
        <v>26994</v>
      </c>
      <c r="B1055">
        <v>1.058393973528525</v>
      </c>
      <c r="C1055">
        <v>-1.4432891187993819</v>
      </c>
      <c r="D1055">
        <v>1.053020615710959</v>
      </c>
      <c r="E1055">
        <v>-0.3285787983434979</v>
      </c>
      <c r="F1055">
        <v>0.59738192045687444</v>
      </c>
      <c r="G1055">
        <v>-0.811561452735577</v>
      </c>
      <c r="H1055">
        <v>0.38673496449955208</v>
      </c>
      <c r="I1055">
        <v>-0.11977010843583551</v>
      </c>
      <c r="J1055">
        <v>0.50823676734488543</v>
      </c>
      <c r="K1055">
        <v>-0.29685790017565622</v>
      </c>
      <c r="L1055">
        <v>3.5057287409251681E-2</v>
      </c>
      <c r="M1055">
        <v>0.42202822849208932</v>
      </c>
      <c r="N1055">
        <v>0.48241209745124619</v>
      </c>
      <c r="O1055">
        <v>-0.1037751164178686</v>
      </c>
      <c r="P1055">
        <v>0.23439082143768489</v>
      </c>
      <c r="Q1055">
        <v>-0.10241072069522759</v>
      </c>
      <c r="R1055">
        <v>7.5686394683531416E-2</v>
      </c>
      <c r="S1055">
        <v>-0.16701117763878071</v>
      </c>
      <c r="T1055">
        <v>-0.16635636254531919</v>
      </c>
      <c r="U1055">
        <v>7.5690765186396419E-2</v>
      </c>
      <c r="V1055">
        <v>0.1289702081380269</v>
      </c>
      <c r="W1055">
        <v>4.8250248295780569E-2</v>
      </c>
      <c r="X1055">
        <v>-5.1638355878621867E-2</v>
      </c>
      <c r="Y1055">
        <v>4.8191166688951043E-2</v>
      </c>
      <c r="Z1055">
        <v>0.16160236836051281</v>
      </c>
      <c r="AA1055">
        <v>9.570391721612348E-2</v>
      </c>
      <c r="AB1055">
        <v>-2.9973760179052789E-2</v>
      </c>
      <c r="AC1055">
        <v>-3.8950913777800369E-2</v>
      </c>
      <c r="AD1055">
        <v>-3.851971151185715E-3</v>
      </c>
      <c r="AE1055">
        <v>-1.0816278443119181E-2</v>
      </c>
    </row>
    <row r="1056" spans="1:31" x14ac:dyDescent="0.35">
      <c r="A1056" s="2">
        <v>26995</v>
      </c>
      <c r="B1056">
        <v>1.068873110416213</v>
      </c>
      <c r="C1056">
        <v>-1.5180224181845361</v>
      </c>
      <c r="D1056">
        <v>1.0051259396329151</v>
      </c>
      <c r="E1056">
        <v>-0.30607813144019741</v>
      </c>
      <c r="F1056">
        <v>0.62710773233361872</v>
      </c>
      <c r="G1056">
        <v>-0.81801184332024102</v>
      </c>
      <c r="H1056">
        <v>0.43836672731510229</v>
      </c>
      <c r="I1056">
        <v>-0.16801236432254679</v>
      </c>
      <c r="J1056">
        <v>0.52884667498349081</v>
      </c>
      <c r="K1056">
        <v>-0.30844114099937381</v>
      </c>
      <c r="L1056">
        <v>2.847206951907855E-2</v>
      </c>
      <c r="M1056">
        <v>0.40991842474728762</v>
      </c>
      <c r="N1056">
        <v>0.52467575410719913</v>
      </c>
      <c r="O1056">
        <v>-0.1319109505493419</v>
      </c>
      <c r="P1056">
        <v>0.2423718440019291</v>
      </c>
      <c r="Q1056">
        <v>-7.704700028623232E-2</v>
      </c>
      <c r="R1056">
        <v>9.9202601259170464E-2</v>
      </c>
      <c r="S1056">
        <v>-0.14876559766482589</v>
      </c>
      <c r="T1056">
        <v>-0.16700023084123411</v>
      </c>
      <c r="U1056">
        <v>7.5684750327322553E-2</v>
      </c>
      <c r="V1056">
        <v>0.1506435113266239</v>
      </c>
      <c r="W1056">
        <v>2.9115004638440582E-2</v>
      </c>
      <c r="X1056">
        <v>-7.6832539863464291E-2</v>
      </c>
      <c r="Y1056">
        <v>4.8139145231470601E-2</v>
      </c>
      <c r="Z1056">
        <v>0.1646812852741589</v>
      </c>
      <c r="AA1056">
        <v>9.8129230296141928E-2</v>
      </c>
      <c r="AB1056">
        <v>-3.043735438056926E-2</v>
      </c>
      <c r="AC1056">
        <v>-4.1967994916096207E-2</v>
      </c>
      <c r="AD1056">
        <v>-4.5113101825489336E-3</v>
      </c>
      <c r="AE1056">
        <v>-1.0104902903789509E-2</v>
      </c>
    </row>
    <row r="1057" spans="1:31" x14ac:dyDescent="0.35">
      <c r="A1057" s="2">
        <v>26996</v>
      </c>
      <c r="B1057">
        <v>1.1655583766166131</v>
      </c>
      <c r="C1057">
        <v>-1.293298131059992</v>
      </c>
      <c r="D1057">
        <v>1.1603914669016731</v>
      </c>
      <c r="E1057">
        <v>-0.4181471943175053</v>
      </c>
      <c r="F1057">
        <v>0.54710751079593289</v>
      </c>
      <c r="G1057">
        <v>-0.5765264748246105</v>
      </c>
      <c r="H1057">
        <v>0.26609459857834478</v>
      </c>
      <c r="I1057">
        <v>-0.20209377500823039</v>
      </c>
      <c r="J1057">
        <v>0.31292411523825142</v>
      </c>
      <c r="K1057">
        <v>-0.14593582458787219</v>
      </c>
      <c r="L1057">
        <v>3.0079261108420768E-2</v>
      </c>
      <c r="M1057">
        <v>0.33004533696736282</v>
      </c>
      <c r="N1057">
        <v>0.39283694275566988</v>
      </c>
      <c r="O1057">
        <v>-0.11301270332755189</v>
      </c>
      <c r="P1057">
        <v>0.15685882277590721</v>
      </c>
      <c r="Q1057">
        <v>-8.5817246334012831E-2</v>
      </c>
      <c r="R1057">
        <v>6.3871326315793647E-2</v>
      </c>
      <c r="S1057">
        <v>-0.2609923627964707</v>
      </c>
      <c r="T1057">
        <v>-0.1885934839053956</v>
      </c>
      <c r="U1057">
        <v>6.570551975335949E-2</v>
      </c>
      <c r="V1057">
        <v>0.1246389012674123</v>
      </c>
      <c r="W1057">
        <v>6.4476493708474206E-2</v>
      </c>
      <c r="X1057">
        <v>-8.0743019313167616E-2</v>
      </c>
      <c r="Y1057">
        <v>4.0880064203011518E-2</v>
      </c>
      <c r="Z1057">
        <v>0.14927843563773169</v>
      </c>
      <c r="AA1057">
        <v>9.3963927638367833E-2</v>
      </c>
      <c r="AB1057">
        <v>-3.7629182271325459E-2</v>
      </c>
      <c r="AC1057">
        <v>-3.3035126171538962E-2</v>
      </c>
      <c r="AD1057">
        <v>-4.4424212043891621E-3</v>
      </c>
      <c r="AE1057">
        <v>-8.4439400002747581E-3</v>
      </c>
    </row>
    <row r="1058" spans="1:31" x14ac:dyDescent="0.35">
      <c r="A1058" s="2">
        <v>26997</v>
      </c>
      <c r="B1058">
        <v>1.21054970264173</v>
      </c>
      <c r="C1058">
        <v>-1.301308351957764</v>
      </c>
      <c r="D1058">
        <v>1.1672630288921679</v>
      </c>
      <c r="E1058">
        <v>-0.38699535464639673</v>
      </c>
      <c r="F1058">
        <v>0.54227738426879335</v>
      </c>
      <c r="G1058">
        <v>-0.57642994294756766</v>
      </c>
      <c r="H1058">
        <v>0.28157526408357358</v>
      </c>
      <c r="I1058">
        <v>-0.2146899854352316</v>
      </c>
      <c r="J1058">
        <v>0.30492252173117568</v>
      </c>
      <c r="K1058">
        <v>-0.12811876068572339</v>
      </c>
      <c r="L1058">
        <v>4.3349470206462778E-2</v>
      </c>
      <c r="M1058">
        <v>0.36354027314793641</v>
      </c>
      <c r="N1058">
        <v>0.35333678125243179</v>
      </c>
      <c r="O1058">
        <v>-0.1023332690966467</v>
      </c>
      <c r="P1058">
        <v>0.1309388891861516</v>
      </c>
      <c r="Q1058">
        <v>-0.13001254291629941</v>
      </c>
      <c r="R1058">
        <v>6.4364315381614093E-2</v>
      </c>
      <c r="S1058">
        <v>-0.23038390134843109</v>
      </c>
      <c r="T1058">
        <v>-0.17536969952462969</v>
      </c>
      <c r="U1058">
        <v>3.0751881023283949E-2</v>
      </c>
      <c r="V1058">
        <v>0.1612459344694103</v>
      </c>
      <c r="W1058">
        <v>7.7909319834500182E-2</v>
      </c>
      <c r="X1058">
        <v>-8.5511238771462744E-2</v>
      </c>
      <c r="Y1058">
        <v>4.3613011607294069E-2</v>
      </c>
      <c r="Z1058">
        <v>0.14451335221895251</v>
      </c>
      <c r="AA1058">
        <v>9.4383758853996857E-2</v>
      </c>
      <c r="AB1058">
        <v>-4.2580311033513292E-2</v>
      </c>
      <c r="AC1058">
        <v>-3.2685917506047699E-2</v>
      </c>
      <c r="AD1058">
        <v>-6.1564171578309557E-3</v>
      </c>
      <c r="AE1058">
        <v>-6.1668246243915164E-3</v>
      </c>
    </row>
    <row r="1059" spans="1:31" x14ac:dyDescent="0.35">
      <c r="A1059" s="2">
        <v>26998</v>
      </c>
      <c r="B1059">
        <v>1.3026560969679859</v>
      </c>
      <c r="C1059">
        <v>-1.188137407091407</v>
      </c>
      <c r="D1059">
        <v>1.379473089203485</v>
      </c>
      <c r="E1059">
        <v>-0.18221716082453121</v>
      </c>
      <c r="F1059">
        <v>0.83508464697295981</v>
      </c>
      <c r="G1059">
        <v>-0.25478680835149642</v>
      </c>
      <c r="H1059">
        <v>0.34217410218462641</v>
      </c>
      <c r="I1059">
        <v>-0.50552779170336526</v>
      </c>
      <c r="J1059">
        <v>0.2398873426012498</v>
      </c>
      <c r="K1059">
        <v>-0.13087940273349119</v>
      </c>
      <c r="L1059">
        <v>0.2102849794775149</v>
      </c>
      <c r="M1059">
        <v>0.45513190299451212</v>
      </c>
      <c r="N1059">
        <v>0.36479182527789711</v>
      </c>
      <c r="O1059">
        <v>-0.11614658960055881</v>
      </c>
      <c r="P1059">
        <v>6.8634722007221247E-2</v>
      </c>
      <c r="Q1059">
        <v>-9.7252792743716274E-2</v>
      </c>
      <c r="R1059">
        <v>0.1048313824277355</v>
      </c>
      <c r="S1059">
        <v>-0.124131946462831</v>
      </c>
      <c r="T1059">
        <v>-8.7357490068094498E-2</v>
      </c>
      <c r="U1059">
        <v>1.11956753527292E-2</v>
      </c>
      <c r="V1059">
        <v>0.20100433687639499</v>
      </c>
      <c r="W1059">
        <v>7.1590693950291939E-2</v>
      </c>
      <c r="X1059">
        <v>-8.1366148116458842E-2</v>
      </c>
      <c r="Y1059">
        <v>3.8726891261336147E-2</v>
      </c>
      <c r="Z1059">
        <v>0.13992144909226811</v>
      </c>
      <c r="AA1059">
        <v>8.9494344860421488E-2</v>
      </c>
      <c r="AB1059">
        <v>-3.8563014657421443E-2</v>
      </c>
      <c r="AC1059">
        <v>-2.967141088305169E-2</v>
      </c>
      <c r="AD1059">
        <v>-5.9536939645927342E-3</v>
      </c>
      <c r="AE1059">
        <v>-8.3553611503987442E-3</v>
      </c>
    </row>
    <row r="1060" spans="1:31" x14ac:dyDescent="0.35">
      <c r="A1060" s="2">
        <v>27001</v>
      </c>
      <c r="B1060">
        <v>1.2867463190127679</v>
      </c>
      <c r="C1060">
        <v>-1.3787842539797319</v>
      </c>
      <c r="D1060">
        <v>1.3192076130731141</v>
      </c>
      <c r="E1060">
        <v>-0.14926282312208411</v>
      </c>
      <c r="F1060">
        <v>0.85444279494669184</v>
      </c>
      <c r="G1060">
        <v>-0.46426596732443759</v>
      </c>
      <c r="H1060">
        <v>0.3776428866904753</v>
      </c>
      <c r="I1060">
        <v>-0.37672912590767832</v>
      </c>
      <c r="J1060">
        <v>0.32268118884572922</v>
      </c>
      <c r="K1060">
        <v>-0.10133397027719281</v>
      </c>
      <c r="L1060">
        <v>0.1140135116045039</v>
      </c>
      <c r="M1060">
        <v>0.37071585875250251</v>
      </c>
      <c r="N1060">
        <v>0.33681547120890237</v>
      </c>
      <c r="O1060">
        <v>-0.13569068007585361</v>
      </c>
      <c r="P1060">
        <v>5.7074293687303039E-2</v>
      </c>
      <c r="Q1060">
        <v>-9.2915584846728891E-2</v>
      </c>
      <c r="R1060">
        <v>6.7382701607101428E-2</v>
      </c>
      <c r="S1060">
        <v>-0.15846077072367951</v>
      </c>
      <c r="T1060">
        <v>-0.13507524056012599</v>
      </c>
      <c r="U1060">
        <v>3.9791524367671589E-2</v>
      </c>
      <c r="V1060">
        <v>0.1336585255486786</v>
      </c>
      <c r="W1060">
        <v>0.1176343222407167</v>
      </c>
      <c r="X1060">
        <v>-8.3376147743599346E-2</v>
      </c>
      <c r="Y1060">
        <v>4.5413495822212352E-2</v>
      </c>
      <c r="Z1060">
        <v>0.12928731085807771</v>
      </c>
      <c r="AA1060">
        <v>8.7221033791678185E-2</v>
      </c>
      <c r="AB1060">
        <v>-4.0793357213504279E-2</v>
      </c>
      <c r="AC1060">
        <v>-2.1437312889321901E-2</v>
      </c>
      <c r="AD1060">
        <v>-4.0031980353041462E-3</v>
      </c>
      <c r="AE1060">
        <v>-6.6920325382665213E-3</v>
      </c>
    </row>
    <row r="1061" spans="1:31" x14ac:dyDescent="0.35">
      <c r="A1061" s="2">
        <v>27002</v>
      </c>
      <c r="B1061">
        <v>1.361042389258164</v>
      </c>
      <c r="C1061">
        <v>-1.2477089339926271</v>
      </c>
      <c r="D1061">
        <v>1.4602057597464291</v>
      </c>
      <c r="E1061">
        <v>-0.10970343901089601</v>
      </c>
      <c r="F1061">
        <v>0.95759745790336692</v>
      </c>
      <c r="G1061">
        <v>-0.22329978805591419</v>
      </c>
      <c r="H1061">
        <v>0.32695070680438282</v>
      </c>
      <c r="I1061">
        <v>-0.45279069924469723</v>
      </c>
      <c r="J1061">
        <v>0.23921605392379031</v>
      </c>
      <c r="K1061">
        <v>8.5671706010732309E-4</v>
      </c>
      <c r="L1061">
        <v>0.13877377318520701</v>
      </c>
      <c r="M1061">
        <v>0.29420670796818571</v>
      </c>
      <c r="N1061">
        <v>0.25071734880815089</v>
      </c>
      <c r="O1061">
        <v>-0.10456595517695511</v>
      </c>
      <c r="P1061">
        <v>1.3476909688558209E-2</v>
      </c>
      <c r="Q1061">
        <v>-0.1419552165301575</v>
      </c>
      <c r="R1061">
        <v>3.7918562365969057E-2</v>
      </c>
      <c r="S1061">
        <v>-0.21593107882391119</v>
      </c>
      <c r="T1061">
        <v>-0.19357295626038629</v>
      </c>
      <c r="U1061">
        <v>-8.873287172933569E-3</v>
      </c>
      <c r="V1061">
        <v>0.14137080979998101</v>
      </c>
      <c r="W1061">
        <v>0.14710506712625479</v>
      </c>
      <c r="X1061">
        <v>-9.2255838982757313E-2</v>
      </c>
      <c r="Y1061">
        <v>3.855062726736963E-2</v>
      </c>
      <c r="Z1061">
        <v>0.11148982314321659</v>
      </c>
      <c r="AA1061">
        <v>8.247407522154919E-2</v>
      </c>
      <c r="AB1061">
        <v>-3.9230852713181809E-2</v>
      </c>
      <c r="AC1061">
        <v>-2.0969799492718471E-2</v>
      </c>
      <c r="AD1061">
        <v>-3.2367458228474062E-3</v>
      </c>
      <c r="AE1061">
        <v>-4.5532785103315878E-3</v>
      </c>
    </row>
    <row r="1062" spans="1:31" x14ac:dyDescent="0.35">
      <c r="A1062" s="2">
        <v>27003</v>
      </c>
      <c r="B1062">
        <v>1.275300929584799</v>
      </c>
      <c r="C1062">
        <v>-1.4797111397392479</v>
      </c>
      <c r="D1062">
        <v>1.3106383944616691</v>
      </c>
      <c r="E1062">
        <v>-4.7566475560051572E-2</v>
      </c>
      <c r="F1062">
        <v>0.98642323615379068</v>
      </c>
      <c r="G1062">
        <v>-0.39669293309061981</v>
      </c>
      <c r="H1062">
        <v>0.41446982204167571</v>
      </c>
      <c r="I1062">
        <v>-0.47660726020594069</v>
      </c>
      <c r="J1062">
        <v>0.31473990850684941</v>
      </c>
      <c r="K1062">
        <v>-8.8229556681834159E-2</v>
      </c>
      <c r="L1062">
        <v>0.15760931209097209</v>
      </c>
      <c r="M1062">
        <v>0.36278881262607238</v>
      </c>
      <c r="N1062">
        <v>0.25850775673237808</v>
      </c>
      <c r="O1062">
        <v>-9.5584130048909963E-2</v>
      </c>
      <c r="P1062">
        <v>1.6147212789251769E-2</v>
      </c>
      <c r="Q1062">
        <v>-0.1195771114215011</v>
      </c>
      <c r="R1062">
        <v>3.015444243511434E-2</v>
      </c>
      <c r="S1062">
        <v>-0.1113344369775482</v>
      </c>
      <c r="T1062">
        <v>-0.114171388715423</v>
      </c>
      <c r="U1062">
        <v>-5.558543647357795E-2</v>
      </c>
      <c r="V1062">
        <v>0.18036554639036589</v>
      </c>
      <c r="W1062">
        <v>0.1214388186088083</v>
      </c>
      <c r="X1062">
        <v>-7.3416172619175046E-2</v>
      </c>
      <c r="Y1062">
        <v>3.9657059594817627E-2</v>
      </c>
      <c r="Z1062">
        <v>0.1192440333735417</v>
      </c>
      <c r="AA1062">
        <v>7.3827130334706517E-2</v>
      </c>
      <c r="AB1062">
        <v>-3.2300078696420528E-2</v>
      </c>
      <c r="AC1062">
        <v>-2.0969875920406271E-2</v>
      </c>
      <c r="AD1062">
        <v>-8.5905695073154359E-4</v>
      </c>
      <c r="AE1062">
        <v>-4.7819687985732936E-3</v>
      </c>
    </row>
    <row r="1063" spans="1:31" x14ac:dyDescent="0.35">
      <c r="A1063" s="2">
        <v>27004</v>
      </c>
      <c r="B1063">
        <v>1.4828474355178991</v>
      </c>
      <c r="C1063">
        <v>-0.92642581195992957</v>
      </c>
      <c r="D1063">
        <v>1.827990372002569</v>
      </c>
      <c r="E1063">
        <v>0.1407228051010124</v>
      </c>
      <c r="F1063">
        <v>0.89414205524798174</v>
      </c>
      <c r="G1063">
        <v>1.8943365114798379E-2</v>
      </c>
      <c r="H1063">
        <v>0.38258220841455909</v>
      </c>
      <c r="I1063">
        <v>-0.4772102433053092</v>
      </c>
      <c r="J1063">
        <v>0.18093830975699871</v>
      </c>
      <c r="K1063">
        <v>2.2094899068577201E-2</v>
      </c>
      <c r="L1063">
        <v>0.2195952104775315</v>
      </c>
      <c r="M1063">
        <v>0.32863500906997262</v>
      </c>
      <c r="N1063">
        <v>0.1897843779542043</v>
      </c>
      <c r="O1063">
        <v>-3.8673492413939477E-2</v>
      </c>
      <c r="P1063">
        <v>8.9591221059169193E-3</v>
      </c>
      <c r="Q1063">
        <v>-8.947639308607945E-2</v>
      </c>
      <c r="R1063">
        <v>9.3471523459176378E-2</v>
      </c>
      <c r="S1063">
        <v>-0.20876830300483021</v>
      </c>
      <c r="T1063">
        <v>-0.14867263510312531</v>
      </c>
      <c r="U1063">
        <v>-0.12314409990973101</v>
      </c>
      <c r="V1063">
        <v>0.1098242760302785</v>
      </c>
      <c r="W1063">
        <v>0.1455810509518651</v>
      </c>
      <c r="X1063">
        <v>-0.11716218410100331</v>
      </c>
      <c r="Y1063">
        <v>9.6969187932467152E-4</v>
      </c>
      <c r="Z1063">
        <v>9.2893188495882878E-2</v>
      </c>
      <c r="AA1063">
        <v>4.5329505127647968E-2</v>
      </c>
      <c r="AB1063">
        <v>-2.879077577031593E-2</v>
      </c>
      <c r="AC1063">
        <v>-1.33058493810494E-2</v>
      </c>
      <c r="AD1063">
        <v>2.514160442975243E-3</v>
      </c>
      <c r="AE1063">
        <v>-2.3707935147871729E-3</v>
      </c>
    </row>
    <row r="1064" spans="1:31" x14ac:dyDescent="0.35">
      <c r="A1064" s="2">
        <v>27005</v>
      </c>
      <c r="B1064">
        <v>1.460623801110599</v>
      </c>
      <c r="C1064">
        <v>-0.95357651352076223</v>
      </c>
      <c r="D1064">
        <v>1.6947982811229669</v>
      </c>
      <c r="E1064">
        <v>-8.9906473454097482E-2</v>
      </c>
      <c r="F1064">
        <v>0.64125570503364127</v>
      </c>
      <c r="G1064">
        <v>-0.1225501756252457</v>
      </c>
      <c r="H1064">
        <v>0.27768991272807081</v>
      </c>
      <c r="I1064">
        <v>-0.42646004109929531</v>
      </c>
      <c r="J1064">
        <v>0.1091530631017075</v>
      </c>
      <c r="K1064">
        <v>6.4924728204872897E-2</v>
      </c>
      <c r="L1064">
        <v>0.23621841841070901</v>
      </c>
      <c r="M1064">
        <v>0.3259985170059515</v>
      </c>
      <c r="N1064">
        <v>0.17610781859488919</v>
      </c>
      <c r="O1064">
        <v>-5.3890000602248432E-2</v>
      </c>
      <c r="P1064">
        <v>1.1316604795284291E-2</v>
      </c>
      <c r="Q1064">
        <v>-6.6028792391496061E-2</v>
      </c>
      <c r="R1064">
        <v>0.1068323785560117</v>
      </c>
      <c r="S1064">
        <v>-0.29720805120136939</v>
      </c>
      <c r="T1064">
        <v>-0.21686631287806979</v>
      </c>
      <c r="U1064">
        <v>-0.1112379500057777</v>
      </c>
      <c r="V1064">
        <v>3.6203752866480393E-2</v>
      </c>
      <c r="W1064">
        <v>0.17937144829870891</v>
      </c>
      <c r="X1064">
        <v>-0.1612020043501402</v>
      </c>
      <c r="Y1064">
        <v>-2.930893566536585E-2</v>
      </c>
      <c r="Z1064">
        <v>9.4991590621247235E-2</v>
      </c>
      <c r="AA1064">
        <v>2.677733196541501E-2</v>
      </c>
      <c r="AB1064">
        <v>-3.7589151582676852E-2</v>
      </c>
      <c r="AC1064">
        <v>-8.2604640483563314E-3</v>
      </c>
      <c r="AD1064">
        <v>1.741817155592297E-3</v>
      </c>
      <c r="AE1064">
        <v>-5.364994058480486E-4</v>
      </c>
    </row>
    <row r="1065" spans="1:31" x14ac:dyDescent="0.35">
      <c r="A1065" s="2">
        <v>27008</v>
      </c>
      <c r="B1065">
        <v>1.3059974277468049</v>
      </c>
      <c r="C1065">
        <v>-1.1413080992496061</v>
      </c>
      <c r="D1065">
        <v>1.3758196677657311</v>
      </c>
      <c r="E1065">
        <v>-0.45157954454403149</v>
      </c>
      <c r="F1065">
        <v>0.35342825724200022</v>
      </c>
      <c r="G1065">
        <v>-0.43234882549681358</v>
      </c>
      <c r="H1065">
        <v>7.8577797355411552E-2</v>
      </c>
      <c r="I1065">
        <v>-0.27344624619135049</v>
      </c>
      <c r="J1065">
        <v>3.6947701907308887E-2</v>
      </c>
      <c r="K1065">
        <v>0.100102492657361</v>
      </c>
      <c r="L1065">
        <v>0.10723405865916751</v>
      </c>
      <c r="M1065">
        <v>0.14590323917293541</v>
      </c>
      <c r="N1065">
        <v>0.10579277951059909</v>
      </c>
      <c r="O1065">
        <v>-4.8697198919978937E-2</v>
      </c>
      <c r="P1065">
        <v>-6.0629526712669281E-2</v>
      </c>
      <c r="Q1065">
        <v>-9.1984945792520062E-2</v>
      </c>
      <c r="R1065">
        <v>9.1066097534849275E-2</v>
      </c>
      <c r="S1065">
        <v>-0.44087863594330462</v>
      </c>
      <c r="T1065">
        <v>-0.3808243054086542</v>
      </c>
      <c r="U1065">
        <v>-0.16655802422188701</v>
      </c>
      <c r="V1065">
        <v>9.3059583042619156E-3</v>
      </c>
      <c r="W1065">
        <v>0.21854129729579089</v>
      </c>
      <c r="X1065">
        <v>-0.117739345028608</v>
      </c>
      <c r="Y1065">
        <v>-2.8013607365723441E-2</v>
      </c>
      <c r="Z1065">
        <v>9.2740283368924495E-2</v>
      </c>
      <c r="AA1065">
        <v>2.0096341287120411E-2</v>
      </c>
      <c r="AB1065">
        <v>-3.4781111589890543E-2</v>
      </c>
      <c r="AC1065">
        <v>-7.2154307357364944E-3</v>
      </c>
      <c r="AD1065">
        <v>1.999510443282494E-3</v>
      </c>
      <c r="AE1065">
        <v>2.8719346171894862E-3</v>
      </c>
    </row>
    <row r="1066" spans="1:31" x14ac:dyDescent="0.35">
      <c r="A1066" s="2">
        <v>27009</v>
      </c>
      <c r="B1066">
        <v>1.379486104327718</v>
      </c>
      <c r="C1066">
        <v>-1.019967752375643</v>
      </c>
      <c r="D1066">
        <v>1.602649684497182</v>
      </c>
      <c r="E1066">
        <v>-0.29019894550835451</v>
      </c>
      <c r="F1066">
        <v>0.56854031892422707</v>
      </c>
      <c r="G1066">
        <v>-0.28662433791065511</v>
      </c>
      <c r="H1066">
        <v>0.13510585279989881</v>
      </c>
      <c r="I1066">
        <v>-0.33632857362725721</v>
      </c>
      <c r="J1066">
        <v>7.7312907652596935E-2</v>
      </c>
      <c r="K1066">
        <v>0.12656226400660059</v>
      </c>
      <c r="L1066">
        <v>0.19464649858743771</v>
      </c>
      <c r="M1066">
        <v>0.1566158272021429</v>
      </c>
      <c r="N1066">
        <v>8.7791001016042272E-2</v>
      </c>
      <c r="O1066">
        <v>-3.6241475318154387E-2</v>
      </c>
      <c r="P1066">
        <v>-2.9713083770451811E-2</v>
      </c>
      <c r="Q1066">
        <v>-0.15366699957706359</v>
      </c>
      <c r="R1066">
        <v>7.8099005073839503E-2</v>
      </c>
      <c r="S1066">
        <v>-0.42777813157896771</v>
      </c>
      <c r="T1066">
        <v>-0.36839859378141693</v>
      </c>
      <c r="U1066">
        <v>-0.17704631989384259</v>
      </c>
      <c r="V1066">
        <v>4.7381607290286121E-2</v>
      </c>
      <c r="W1066">
        <v>0.18733899465850329</v>
      </c>
      <c r="X1066">
        <v>-0.13201437127367219</v>
      </c>
      <c r="Y1066">
        <v>-3.5644122664217563E-2</v>
      </c>
      <c r="Z1066">
        <v>8.8967022134877588E-2</v>
      </c>
      <c r="AA1066">
        <v>1.3340876016267281E-2</v>
      </c>
      <c r="AB1066">
        <v>-2.7647251015626959E-2</v>
      </c>
      <c r="AC1066">
        <v>-1.08591028052758E-2</v>
      </c>
      <c r="AD1066">
        <v>1.559243828620742E-3</v>
      </c>
      <c r="AE1066">
        <v>4.3530645787822966E-3</v>
      </c>
    </row>
    <row r="1067" spans="1:31" x14ac:dyDescent="0.35">
      <c r="A1067" s="2">
        <v>27010</v>
      </c>
      <c r="B1067">
        <v>1.383134445111085</v>
      </c>
      <c r="C1067">
        <v>-1.172810828208136</v>
      </c>
      <c r="D1067">
        <v>1.609100307208577</v>
      </c>
      <c r="E1067">
        <v>-0.13900536334509611</v>
      </c>
      <c r="F1067">
        <v>0.7831368924269394</v>
      </c>
      <c r="G1067">
        <v>-0.37870702564644182</v>
      </c>
      <c r="H1067">
        <v>0.29544946972663039</v>
      </c>
      <c r="I1067">
        <v>-0.40270756186231321</v>
      </c>
      <c r="J1067">
        <v>0.23199680527049621</v>
      </c>
      <c r="K1067">
        <v>3.2379867340103952E-2</v>
      </c>
      <c r="L1067">
        <v>0.26278718764067749</v>
      </c>
      <c r="M1067">
        <v>0.3046304108016048</v>
      </c>
      <c r="N1067">
        <v>0.15234130118912109</v>
      </c>
      <c r="O1067">
        <v>-7.0202097892361287E-2</v>
      </c>
      <c r="P1067">
        <v>5.7602173174723286E-3</v>
      </c>
      <c r="Q1067">
        <v>-0.1730111212410243</v>
      </c>
      <c r="R1067">
        <v>5.3490420893584738E-2</v>
      </c>
      <c r="S1067">
        <v>-0.24524468744388339</v>
      </c>
      <c r="T1067">
        <v>-0.22752895312730961</v>
      </c>
      <c r="U1067">
        <v>-0.12277079410373321</v>
      </c>
      <c r="V1067">
        <v>0.12830242637800479</v>
      </c>
      <c r="W1067">
        <v>0.110509663989615</v>
      </c>
      <c r="X1067">
        <v>-0.14731193650685481</v>
      </c>
      <c r="Y1067">
        <v>-2.9950299510498549E-2</v>
      </c>
      <c r="Z1067">
        <v>9.4372704086115644E-2</v>
      </c>
      <c r="AA1067">
        <v>2.900059660666781E-2</v>
      </c>
      <c r="AB1067">
        <v>-2.024116809104343E-2</v>
      </c>
      <c r="AC1067">
        <v>-2.7982465863837819E-2</v>
      </c>
      <c r="AD1067">
        <v>-3.2719571759592539E-3</v>
      </c>
      <c r="AE1067">
        <v>-2.3980610278438899E-3</v>
      </c>
    </row>
    <row r="1068" spans="1:31" x14ac:dyDescent="0.35">
      <c r="A1068" s="2">
        <v>27011</v>
      </c>
      <c r="B1068">
        <v>1.4147533401844561</v>
      </c>
      <c r="C1068">
        <v>-1.157270823217027</v>
      </c>
      <c r="D1068">
        <v>1.6743405424421529</v>
      </c>
      <c r="E1068">
        <v>-0.10477359275583149</v>
      </c>
      <c r="F1068">
        <v>0.90970026812013882</v>
      </c>
      <c r="G1068">
        <v>-0.32819822580720998</v>
      </c>
      <c r="H1068">
        <v>0.31497914641593627</v>
      </c>
      <c r="I1068">
        <v>-0.39038629814699999</v>
      </c>
      <c r="J1068">
        <v>0.27734543952760371</v>
      </c>
      <c r="K1068">
        <v>2.011671144058463E-2</v>
      </c>
      <c r="L1068">
        <v>0.16076837839561409</v>
      </c>
      <c r="M1068">
        <v>0.23362523954056269</v>
      </c>
      <c r="N1068">
        <v>0.22047233593346971</v>
      </c>
      <c r="O1068">
        <v>-0.13594597313012011</v>
      </c>
      <c r="P1068">
        <v>-3.6726467453850581E-2</v>
      </c>
      <c r="Q1068">
        <v>-0.14998161596559631</v>
      </c>
      <c r="R1068">
        <v>6.8907298068131784E-2</v>
      </c>
      <c r="S1068">
        <v>-0.17751290978143131</v>
      </c>
      <c r="T1068">
        <v>-0.20245915506806841</v>
      </c>
      <c r="U1068">
        <v>-0.1452407843358739</v>
      </c>
      <c r="V1068">
        <v>0.18625922708435019</v>
      </c>
      <c r="W1068">
        <v>0.1159314878221421</v>
      </c>
      <c r="X1068">
        <v>-9.4787515008575268E-2</v>
      </c>
      <c r="Y1068">
        <v>-1.684471993730818E-2</v>
      </c>
      <c r="Z1068">
        <v>0.1013280126747725</v>
      </c>
      <c r="AA1068">
        <v>3.9182542756157741E-2</v>
      </c>
      <c r="AB1068">
        <v>-2.3295234683027681E-2</v>
      </c>
      <c r="AC1068">
        <v>-3.0391958152830471E-2</v>
      </c>
      <c r="AD1068">
        <v>-6.7853573581631793E-3</v>
      </c>
      <c r="AE1068">
        <v>-7.3634830443937314E-3</v>
      </c>
    </row>
    <row r="1069" spans="1:31" x14ac:dyDescent="0.35">
      <c r="A1069" s="2">
        <v>27012</v>
      </c>
      <c r="B1069">
        <v>1.444862741191667</v>
      </c>
      <c r="C1069">
        <v>-1.1105592476768169</v>
      </c>
      <c r="D1069">
        <v>1.6613458945843209</v>
      </c>
      <c r="E1069">
        <v>-0.18355579285282139</v>
      </c>
      <c r="F1069">
        <v>0.7799442561352844</v>
      </c>
      <c r="G1069">
        <v>-0.29468615101748319</v>
      </c>
      <c r="H1069">
        <v>0.27347670559280712</v>
      </c>
      <c r="I1069">
        <v>-0.34731830272871622</v>
      </c>
      <c r="J1069">
        <v>0.22200398864567</v>
      </c>
      <c r="K1069">
        <v>7.343142699829705E-2</v>
      </c>
      <c r="L1069">
        <v>6.6095205459838116E-2</v>
      </c>
      <c r="M1069">
        <v>0.13959330120429619</v>
      </c>
      <c r="N1069">
        <v>0.20164108143442919</v>
      </c>
      <c r="O1069">
        <v>-0.1411542376872956</v>
      </c>
      <c r="P1069">
        <v>-4.9420469953353842E-2</v>
      </c>
      <c r="Q1069">
        <v>-0.2091297416023051</v>
      </c>
      <c r="R1069">
        <v>3.1341335303934771E-2</v>
      </c>
      <c r="S1069">
        <v>-0.24367401242596951</v>
      </c>
      <c r="T1069">
        <v>-0.25392046284656378</v>
      </c>
      <c r="U1069">
        <v>-0.1187731966115232</v>
      </c>
      <c r="V1069">
        <v>0.1271597116534765</v>
      </c>
      <c r="W1069">
        <v>0.16143171758831679</v>
      </c>
      <c r="X1069">
        <v>-8.2446531209908316E-2</v>
      </c>
      <c r="Y1069">
        <v>-1.1101753270793831E-2</v>
      </c>
      <c r="Z1069">
        <v>9.1586037793482164E-2</v>
      </c>
      <c r="AA1069">
        <v>4.3186976175230367E-2</v>
      </c>
      <c r="AB1069">
        <v>-2.5982537246553899E-2</v>
      </c>
      <c r="AC1069">
        <v>-2.9903070033205279E-2</v>
      </c>
      <c r="AD1069">
        <v>-9.2621928035054694E-3</v>
      </c>
      <c r="AE1069">
        <v>-8.4508027966564685E-3</v>
      </c>
    </row>
    <row r="1070" spans="1:31" x14ac:dyDescent="0.35">
      <c r="A1070" s="2">
        <v>27015</v>
      </c>
      <c r="B1070">
        <v>1.4319487720762409</v>
      </c>
      <c r="C1070">
        <v>-1.1424776044250411</v>
      </c>
      <c r="D1070">
        <v>1.682366480742342</v>
      </c>
      <c r="E1070">
        <v>-9.8289805089920024E-2</v>
      </c>
      <c r="F1070">
        <v>0.84134262706059959</v>
      </c>
      <c r="G1070">
        <v>-0.24218502605051409</v>
      </c>
      <c r="H1070">
        <v>0.35063744815994841</v>
      </c>
      <c r="I1070">
        <v>-0.27230512624128589</v>
      </c>
      <c r="J1070">
        <v>0.29642032186196032</v>
      </c>
      <c r="K1070">
        <v>1.357804435738451E-2</v>
      </c>
      <c r="L1070">
        <v>-0.1875969272735758</v>
      </c>
      <c r="M1070">
        <v>-6.2681247971670276E-3</v>
      </c>
      <c r="N1070">
        <v>0.2064379327495493</v>
      </c>
      <c r="O1070">
        <v>-0.12431420920812671</v>
      </c>
      <c r="P1070">
        <v>-7.2015105967340551E-2</v>
      </c>
      <c r="Q1070">
        <v>-0.29315078442940112</v>
      </c>
      <c r="R1070">
        <v>-7.0297504761305057E-2</v>
      </c>
      <c r="S1070">
        <v>-0.36569922182485581</v>
      </c>
      <c r="T1070">
        <v>-0.29555541706745442</v>
      </c>
      <c r="U1070">
        <v>-6.7193338538275443E-2</v>
      </c>
      <c r="V1070">
        <v>3.9861033853920112E-2</v>
      </c>
      <c r="W1070">
        <v>0.14670237800596581</v>
      </c>
      <c r="X1070">
        <v>-0.12699736847347121</v>
      </c>
      <c r="Y1070">
        <v>-1.33599798474864E-2</v>
      </c>
      <c r="Z1070">
        <v>6.7689843382989126E-2</v>
      </c>
      <c r="AA1070">
        <v>3.8277968678459541E-2</v>
      </c>
      <c r="AB1070">
        <v>-1.6439476395018849E-2</v>
      </c>
      <c r="AC1070">
        <v>-2.6428703329822618E-2</v>
      </c>
      <c r="AD1070">
        <v>-6.1665218086548162E-3</v>
      </c>
      <c r="AE1070">
        <v>-5.0046239991321951E-3</v>
      </c>
    </row>
    <row r="1071" spans="1:31" x14ac:dyDescent="0.35">
      <c r="A1071" s="2">
        <v>27016</v>
      </c>
      <c r="B1071">
        <v>1.505321329770845</v>
      </c>
      <c r="C1071">
        <v>-0.96272394186193477</v>
      </c>
      <c r="D1071">
        <v>1.775281915292072</v>
      </c>
      <c r="E1071">
        <v>-0.22688594693402131</v>
      </c>
      <c r="F1071">
        <v>0.61387757839610835</v>
      </c>
      <c r="G1071">
        <v>-0.1785493552027318</v>
      </c>
      <c r="H1071">
        <v>0.23079255142284091</v>
      </c>
      <c r="I1071">
        <v>-0.1990299853326247</v>
      </c>
      <c r="J1071">
        <v>0.12195731194719719</v>
      </c>
      <c r="K1071">
        <v>0.15279576411793891</v>
      </c>
      <c r="L1071">
        <v>-0.19128926980189509</v>
      </c>
      <c r="M1071">
        <v>-8.4822147978258988E-2</v>
      </c>
      <c r="N1071">
        <v>9.4609495233572996E-2</v>
      </c>
      <c r="O1071">
        <v>-7.9061800101424426E-2</v>
      </c>
      <c r="P1071">
        <v>-0.15114556932754331</v>
      </c>
      <c r="Q1071">
        <v>-0.34851135245650688</v>
      </c>
      <c r="R1071">
        <v>-5.9360234519305111E-2</v>
      </c>
      <c r="S1071">
        <v>-0.34410038969892859</v>
      </c>
      <c r="T1071">
        <v>-0.34276447772124741</v>
      </c>
      <c r="U1071">
        <v>-0.1022935951457339</v>
      </c>
      <c r="V1071">
        <v>0.1175201998650896</v>
      </c>
      <c r="W1071">
        <v>0.1348819679628169</v>
      </c>
      <c r="X1071">
        <v>-0.1137674643853344</v>
      </c>
      <c r="Y1071">
        <v>-1.304632203387672E-2</v>
      </c>
      <c r="Z1071">
        <v>5.2499144726492579E-2</v>
      </c>
      <c r="AA1071">
        <v>4.1153585738069293E-2</v>
      </c>
      <c r="AB1071">
        <v>-2.1521054303777081E-2</v>
      </c>
      <c r="AC1071">
        <v>-3.2883511214826328E-2</v>
      </c>
      <c r="AD1071">
        <v>-7.1966369370836539E-3</v>
      </c>
      <c r="AE1071">
        <v>-4.4611020463518674E-3</v>
      </c>
    </row>
    <row r="1072" spans="1:31" x14ac:dyDescent="0.35">
      <c r="A1072" s="2">
        <v>27017</v>
      </c>
      <c r="B1072">
        <v>1.5644385797800719</v>
      </c>
      <c r="C1072">
        <v>-0.83439507059825424</v>
      </c>
      <c r="D1072">
        <v>1.896475419668894</v>
      </c>
      <c r="E1072">
        <v>-0.2013865654676609</v>
      </c>
      <c r="F1072">
        <v>0.60350038481123025</v>
      </c>
      <c r="G1072">
        <v>7.444650767687527E-3</v>
      </c>
      <c r="H1072">
        <v>0.15616436033944639</v>
      </c>
      <c r="I1072">
        <v>-0.20490035750889729</v>
      </c>
      <c r="J1072">
        <v>-2.91208799563965E-3</v>
      </c>
      <c r="K1072">
        <v>0.26478759349871578</v>
      </c>
      <c r="L1072">
        <v>-0.21168283929885359</v>
      </c>
      <c r="M1072">
        <v>-0.18269637816266129</v>
      </c>
      <c r="N1072">
        <v>1.4910096165290199E-2</v>
      </c>
      <c r="O1072">
        <v>-6.4942625227948525E-2</v>
      </c>
      <c r="P1072">
        <v>-0.20529116057091229</v>
      </c>
      <c r="Q1072">
        <v>-0.29156777808726148</v>
      </c>
      <c r="R1072">
        <v>-4.3218947181993782E-2</v>
      </c>
      <c r="S1072">
        <v>-0.35481315615889719</v>
      </c>
      <c r="T1072">
        <v>-0.3725604656704779</v>
      </c>
      <c r="U1072">
        <v>-9.3981398387397511E-2</v>
      </c>
      <c r="V1072">
        <v>0.119431921969824</v>
      </c>
      <c r="W1072">
        <v>0.13443891676537731</v>
      </c>
      <c r="X1072">
        <v>-0.1038402943025039</v>
      </c>
      <c r="Y1072">
        <v>-1.221605753185896E-2</v>
      </c>
      <c r="Z1072">
        <v>3.7270301795812179E-2</v>
      </c>
      <c r="AA1072">
        <v>3.8096510490882862E-2</v>
      </c>
      <c r="AB1072">
        <v>-2.252909121686807E-2</v>
      </c>
      <c r="AC1072">
        <v>-2.9244446719415399E-2</v>
      </c>
      <c r="AD1072">
        <v>-9.5490527316077264E-3</v>
      </c>
      <c r="AE1072">
        <v>-4.1044018992845927E-3</v>
      </c>
    </row>
    <row r="1073" spans="1:31" x14ac:dyDescent="0.35">
      <c r="A1073" s="2">
        <v>27018</v>
      </c>
      <c r="B1073">
        <v>1.541086494468306</v>
      </c>
      <c r="C1073">
        <v>-0.93696061209305492</v>
      </c>
      <c r="D1073">
        <v>1.8338242875712409</v>
      </c>
      <c r="E1073">
        <v>-0.16386569884859351</v>
      </c>
      <c r="F1073">
        <v>0.63275807672253015</v>
      </c>
      <c r="G1073">
        <v>-0.22570218716957849</v>
      </c>
      <c r="H1073">
        <v>0.23783185963895531</v>
      </c>
      <c r="I1073">
        <v>-9.5067898273482929E-2</v>
      </c>
      <c r="J1073">
        <v>0.18699080990402889</v>
      </c>
      <c r="K1073">
        <v>0.1660007533668629</v>
      </c>
      <c r="L1073">
        <v>-0.25138320549269971</v>
      </c>
      <c r="M1073">
        <v>-0.14806436442223289</v>
      </c>
      <c r="N1073">
        <v>0.1241708405111938</v>
      </c>
      <c r="O1073">
        <v>-0.12777371646289931</v>
      </c>
      <c r="P1073">
        <v>-0.1140609997334975</v>
      </c>
      <c r="Q1073">
        <v>-0.26331822333038862</v>
      </c>
      <c r="R1073">
        <v>-2.5730475857484999E-2</v>
      </c>
      <c r="S1073">
        <v>-0.27033532733789728</v>
      </c>
      <c r="T1073">
        <v>-0.28746952127767261</v>
      </c>
      <c r="U1073">
        <v>-6.7031668708369241E-2</v>
      </c>
      <c r="V1073">
        <v>0.19533632127356171</v>
      </c>
      <c r="W1073">
        <v>9.6590557158242454E-2</v>
      </c>
      <c r="X1073">
        <v>-5.4842304324092907E-2</v>
      </c>
      <c r="Y1073">
        <v>9.5486303975738512E-3</v>
      </c>
      <c r="Z1073">
        <v>5.0943362579211823E-2</v>
      </c>
      <c r="AA1073">
        <v>3.5436084943837799E-2</v>
      </c>
      <c r="AB1073">
        <v>-2.2494970847683989E-2</v>
      </c>
      <c r="AC1073">
        <v>-3.1005552549097391E-2</v>
      </c>
      <c r="AD1073">
        <v>-1.1039253714160761E-2</v>
      </c>
      <c r="AE1073">
        <v>-2.6841466095415272E-3</v>
      </c>
    </row>
    <row r="1074" spans="1:31" x14ac:dyDescent="0.35">
      <c r="A1074" s="2">
        <v>27019</v>
      </c>
      <c r="B1074">
        <v>1.5518700278760511</v>
      </c>
      <c r="C1074">
        <v>-1.035477248614173</v>
      </c>
      <c r="D1074">
        <v>1.8382328454864461</v>
      </c>
      <c r="E1074">
        <v>8.0426702040979538E-3</v>
      </c>
      <c r="F1074">
        <v>0.70755423366431269</v>
      </c>
      <c r="G1074">
        <v>-0.28015510500397572</v>
      </c>
      <c r="H1074">
        <v>0.37125484794158842</v>
      </c>
      <c r="I1074">
        <v>-0.13137680027558871</v>
      </c>
      <c r="J1074">
        <v>0.25934481185425451</v>
      </c>
      <c r="K1074">
        <v>0.12465290847194151</v>
      </c>
      <c r="L1074">
        <v>-0.15981612645850271</v>
      </c>
      <c r="M1074">
        <v>-4.9355355395539389E-2</v>
      </c>
      <c r="N1074">
        <v>0.13375968368859451</v>
      </c>
      <c r="O1074">
        <v>-0.1036814070785381</v>
      </c>
      <c r="P1074">
        <v>-7.4278909055395512E-2</v>
      </c>
      <c r="Q1074">
        <v>-0.23997877372859841</v>
      </c>
      <c r="R1074">
        <v>-1.3882972675788811E-2</v>
      </c>
      <c r="S1074">
        <v>-0.12261745983398049</v>
      </c>
      <c r="T1074">
        <v>-0.20853371489228281</v>
      </c>
      <c r="U1074">
        <v>-7.7361760341798438E-2</v>
      </c>
      <c r="V1074">
        <v>0.2660503486316011</v>
      </c>
      <c r="W1074">
        <v>5.2907355819836827E-2</v>
      </c>
      <c r="X1074">
        <v>-4.4091558803300422E-2</v>
      </c>
      <c r="Y1074">
        <v>1.2943239148991009E-2</v>
      </c>
      <c r="Z1074">
        <v>5.6968365551528607E-2</v>
      </c>
      <c r="AA1074">
        <v>2.9819361347620681E-2</v>
      </c>
      <c r="AB1074">
        <v>-1.5325764829533821E-2</v>
      </c>
      <c r="AC1074">
        <v>-3.1032081769265699E-2</v>
      </c>
      <c r="AD1074">
        <v>-8.185215725970656E-3</v>
      </c>
      <c r="AE1074">
        <v>-2.931148387337581E-3</v>
      </c>
    </row>
    <row r="1075" spans="1:31" x14ac:dyDescent="0.35">
      <c r="A1075" s="2">
        <v>27022</v>
      </c>
      <c r="B1075">
        <v>1.590998554649973</v>
      </c>
      <c r="C1075">
        <v>-0.9869345882996351</v>
      </c>
      <c r="D1075">
        <v>1.9232837350874741</v>
      </c>
      <c r="E1075">
        <v>0.1566024885159352</v>
      </c>
      <c r="F1075">
        <v>0.86314579128112512</v>
      </c>
      <c r="G1075">
        <v>-1.4866491727256679E-2</v>
      </c>
      <c r="H1075">
        <v>0.44809095545795691</v>
      </c>
      <c r="I1075">
        <v>-0.36532055388900248</v>
      </c>
      <c r="J1075">
        <v>0.1985712952158811</v>
      </c>
      <c r="K1075">
        <v>0.1044486684214785</v>
      </c>
      <c r="L1075">
        <v>-3.1512913507110059E-2</v>
      </c>
      <c r="M1075">
        <v>3.7426438067797392E-2</v>
      </c>
      <c r="N1075">
        <v>0.1238081791000047</v>
      </c>
      <c r="O1075">
        <v>-6.2264490779286252E-2</v>
      </c>
      <c r="P1075">
        <v>-0.10006961342842199</v>
      </c>
      <c r="Q1075">
        <v>-0.27315635205660732</v>
      </c>
      <c r="R1075">
        <v>-1.584336787177049E-2</v>
      </c>
      <c r="S1075">
        <v>-2.629390437644321E-2</v>
      </c>
      <c r="T1075">
        <v>-0.15745806403889659</v>
      </c>
      <c r="U1075">
        <v>-0.104011325771521</v>
      </c>
      <c r="V1075">
        <v>0.31162037773039242</v>
      </c>
      <c r="W1075">
        <v>1.370307161722103E-2</v>
      </c>
      <c r="X1075">
        <v>-7.0038870555635346E-2</v>
      </c>
      <c r="Y1075">
        <v>-4.4851057822247527E-5</v>
      </c>
      <c r="Z1075">
        <v>5.1220014684451268E-2</v>
      </c>
      <c r="AA1075">
        <v>2.238890379121445E-2</v>
      </c>
      <c r="AB1075">
        <v>-4.8963402246907416E-3</v>
      </c>
      <c r="AC1075">
        <v>-3.3663148905230207E-2</v>
      </c>
      <c r="AD1075">
        <v>-8.1806466038896585E-3</v>
      </c>
      <c r="AE1075">
        <v>-2.4300437837922462E-3</v>
      </c>
    </row>
    <row r="1076" spans="1:31" x14ac:dyDescent="0.35">
      <c r="A1076" s="2">
        <v>27023</v>
      </c>
      <c r="B1076">
        <v>1.5868285044701691</v>
      </c>
      <c r="C1076">
        <v>-1.0085535622377699</v>
      </c>
      <c r="D1076">
        <v>1.8700033646641661</v>
      </c>
      <c r="E1076">
        <v>7.8274924573212556E-2</v>
      </c>
      <c r="F1076">
        <v>0.67670307847507005</v>
      </c>
      <c r="G1076">
        <v>-0.18857787953077851</v>
      </c>
      <c r="H1076">
        <v>0.40760715903547989</v>
      </c>
      <c r="I1076">
        <v>-0.22892149760433611</v>
      </c>
      <c r="J1076">
        <v>0.1112378020952043</v>
      </c>
      <c r="K1076">
        <v>0.1921393911302052</v>
      </c>
      <c r="L1076">
        <v>-4.0876472303565822E-2</v>
      </c>
      <c r="M1076">
        <v>-3.9183704764647387E-2</v>
      </c>
      <c r="N1076">
        <v>1.3420664397704981E-2</v>
      </c>
      <c r="O1076">
        <v>2.087366840049901E-2</v>
      </c>
      <c r="P1076">
        <v>-0.1556769137992122</v>
      </c>
      <c r="Q1076">
        <v>-0.34560301183914111</v>
      </c>
      <c r="R1076">
        <v>-3.02350727389793E-2</v>
      </c>
      <c r="S1076">
        <v>-6.1642662930175172E-3</v>
      </c>
      <c r="T1076">
        <v>-0.23723511731369731</v>
      </c>
      <c r="U1076">
        <v>-0.1410865961649008</v>
      </c>
      <c r="V1076">
        <v>0.34720422191665989</v>
      </c>
      <c r="W1076">
        <v>3.0561571813572309E-2</v>
      </c>
      <c r="X1076">
        <v>-4.1384739310936329E-2</v>
      </c>
      <c r="Y1076">
        <v>8.058762203039584E-3</v>
      </c>
      <c r="Z1076">
        <v>4.0769888397025618E-2</v>
      </c>
      <c r="AA1076">
        <v>1.346707740220632E-2</v>
      </c>
      <c r="AB1076">
        <v>-1.0803499619588619E-2</v>
      </c>
      <c r="AC1076">
        <v>-3.07188266585534E-2</v>
      </c>
      <c r="AD1076">
        <v>-7.9528231500486969E-3</v>
      </c>
      <c r="AE1076">
        <v>2.6594114373840058E-4</v>
      </c>
    </row>
    <row r="1077" spans="1:31" x14ac:dyDescent="0.35">
      <c r="A1077" s="2">
        <v>27024</v>
      </c>
      <c r="B1077">
        <v>1.738335734797902</v>
      </c>
      <c r="C1077">
        <v>-0.39819276148382071</v>
      </c>
      <c r="D1077">
        <v>2.4456203919108992</v>
      </c>
      <c r="E1077">
        <v>0.21084705298567821</v>
      </c>
      <c r="F1077">
        <v>0.36082396254729521</v>
      </c>
      <c r="G1077">
        <v>7.4428082377738139E-2</v>
      </c>
      <c r="H1077">
        <v>0.23291020849941799</v>
      </c>
      <c r="I1077">
        <v>-2.484849730498067E-2</v>
      </c>
      <c r="J1077">
        <v>-0.1147862828097998</v>
      </c>
      <c r="K1077">
        <v>0.34892088539679511</v>
      </c>
      <c r="L1077">
        <v>-4.5061154628116031E-2</v>
      </c>
      <c r="M1077">
        <v>-0.23445438848640851</v>
      </c>
      <c r="N1077">
        <v>-0.15407830077516391</v>
      </c>
      <c r="O1077">
        <v>0.1155594534261262</v>
      </c>
      <c r="P1077">
        <v>-0.24715625026316099</v>
      </c>
      <c r="Q1077">
        <v>-0.39796563787067041</v>
      </c>
      <c r="R1077">
        <v>2.6001650948661859E-2</v>
      </c>
      <c r="S1077">
        <v>-0.16003066199341681</v>
      </c>
      <c r="T1077">
        <v>-0.3315131639501217</v>
      </c>
      <c r="U1077">
        <v>-0.17607185928412561</v>
      </c>
      <c r="V1077">
        <v>0.203432952886999</v>
      </c>
      <c r="W1077">
        <v>7.6949160004921441E-2</v>
      </c>
      <c r="X1077">
        <v>-1.355227312570821E-2</v>
      </c>
      <c r="Y1077">
        <v>-1.8295202071769621E-3</v>
      </c>
      <c r="Z1077">
        <v>-9.1977438441887417E-4</v>
      </c>
      <c r="AA1077">
        <v>-7.0372361408354584E-3</v>
      </c>
      <c r="AB1077">
        <v>5.9146855151031366E-3</v>
      </c>
      <c r="AC1077">
        <v>-2.9248723900461401E-2</v>
      </c>
      <c r="AD1077">
        <v>-3.099181191875818E-5</v>
      </c>
      <c r="AE1077">
        <v>9.1739269629155067E-3</v>
      </c>
    </row>
    <row r="1078" spans="1:31" x14ac:dyDescent="0.35">
      <c r="A1078" s="2">
        <v>27025</v>
      </c>
      <c r="B1078">
        <v>1.6042416671325459</v>
      </c>
      <c r="C1078">
        <v>-0.57820907137933375</v>
      </c>
      <c r="D1078">
        <v>2.1534473474455811</v>
      </c>
      <c r="E1078">
        <v>-0.10775837156163739</v>
      </c>
      <c r="F1078">
        <v>5.8621097826215163E-2</v>
      </c>
      <c r="G1078">
        <v>-0.28255612223371562</v>
      </c>
      <c r="H1078">
        <v>9.3303108681902558E-2</v>
      </c>
      <c r="I1078">
        <v>0.16322096387163171</v>
      </c>
      <c r="J1078">
        <v>-0.12212179801556219</v>
      </c>
      <c r="K1078">
        <v>0.30405112867144529</v>
      </c>
      <c r="L1078">
        <v>-0.20608979577385311</v>
      </c>
      <c r="M1078">
        <v>-0.34262937082562772</v>
      </c>
      <c r="N1078">
        <v>-0.1097355733609859</v>
      </c>
      <c r="O1078">
        <v>7.3438069144318413E-2</v>
      </c>
      <c r="P1078">
        <v>-0.25113512071975153</v>
      </c>
      <c r="Q1078">
        <v>-0.41668308927767128</v>
      </c>
      <c r="R1078">
        <v>-3.9317733728851237E-2</v>
      </c>
      <c r="S1078">
        <v>-0.32022814580130982</v>
      </c>
      <c r="T1078">
        <v>-0.36770169308640632</v>
      </c>
      <c r="U1078">
        <v>-0.1166810394080465</v>
      </c>
      <c r="V1078">
        <v>5.5121105150399557E-2</v>
      </c>
      <c r="W1078">
        <v>0.10809266936363621</v>
      </c>
      <c r="X1078">
        <v>-6.5150041660840402E-2</v>
      </c>
      <c r="Y1078">
        <v>1.773728370925598E-3</v>
      </c>
      <c r="Z1078">
        <v>-2.4436284571938881E-2</v>
      </c>
      <c r="AA1078">
        <v>-4.0561514765617484E-3</v>
      </c>
      <c r="AB1078">
        <v>1.3662490463571479E-2</v>
      </c>
      <c r="AC1078">
        <v>-2.172613601856006E-2</v>
      </c>
      <c r="AD1078">
        <v>-1.9322532218546411E-3</v>
      </c>
      <c r="AE1078">
        <v>1.443253119831705E-2</v>
      </c>
    </row>
    <row r="1079" spans="1:31" x14ac:dyDescent="0.35">
      <c r="A1079" s="2">
        <v>27026</v>
      </c>
      <c r="B1079">
        <v>0.895086920471866</v>
      </c>
      <c r="C1079">
        <v>-0.62856437760972872</v>
      </c>
      <c r="D1079">
        <v>2.0873082393399471</v>
      </c>
      <c r="E1079">
        <v>0.32534533322476722</v>
      </c>
      <c r="F1079">
        <v>-0.23691662030516139</v>
      </c>
      <c r="G1079">
        <v>-0.47234741660085022</v>
      </c>
      <c r="H1079">
        <v>2.7357786660304399E-3</v>
      </c>
      <c r="I1079">
        <v>0.1969556961242023</v>
      </c>
      <c r="J1079">
        <v>-0.2873656891921772</v>
      </c>
      <c r="K1079">
        <v>-5.5993742032923573E-2</v>
      </c>
      <c r="L1079">
        <v>-0.17684033643972</v>
      </c>
      <c r="M1079">
        <v>-0.44123239531234171</v>
      </c>
      <c r="N1079">
        <v>-0.202583813667295</v>
      </c>
      <c r="O1079">
        <v>0.2742630899820373</v>
      </c>
      <c r="P1079">
        <v>-0.2391393588368308</v>
      </c>
      <c r="Q1079">
        <v>-0.36657989761021392</v>
      </c>
      <c r="R1079">
        <v>9.764533496019924E-2</v>
      </c>
      <c r="S1079">
        <v>-0.2083630219750133</v>
      </c>
      <c r="T1079">
        <v>-0.32558672269388228</v>
      </c>
      <c r="U1079">
        <v>-0.16209411176864319</v>
      </c>
      <c r="V1079">
        <v>-8.1635316551880263E-2</v>
      </c>
      <c r="W1079">
        <v>-9.6413236134679073E-2</v>
      </c>
      <c r="X1079">
        <v>7.8936699968185885E-3</v>
      </c>
      <c r="Y1079">
        <v>1.035723463677851E-2</v>
      </c>
      <c r="Z1079">
        <v>3.4090395123662957E-2</v>
      </c>
      <c r="AA1079">
        <v>-2.6516868763464999E-2</v>
      </c>
      <c r="AB1079">
        <v>4.5647561483568119E-2</v>
      </c>
      <c r="AC1079">
        <v>-3.0563475135629119E-2</v>
      </c>
      <c r="AD1079">
        <v>1.4911796402956321E-2</v>
      </c>
      <c r="AE1079">
        <v>2.1542424889017531E-2</v>
      </c>
    </row>
    <row r="1080" spans="1:31" x14ac:dyDescent="0.35">
      <c r="A1080" s="2">
        <v>27029</v>
      </c>
      <c r="B1080">
        <v>0.92854927218546035</v>
      </c>
      <c r="C1080">
        <v>-0.59538129803789575</v>
      </c>
      <c r="D1080">
        <v>2.0811875220071352</v>
      </c>
      <c r="E1080">
        <v>0.24559071538545299</v>
      </c>
      <c r="F1080">
        <v>-0.23769571486634961</v>
      </c>
      <c r="G1080">
        <v>-0.42735359589939398</v>
      </c>
      <c r="H1080">
        <v>-4.9149279203254667E-2</v>
      </c>
      <c r="I1080">
        <v>0.17688834872213571</v>
      </c>
      <c r="J1080">
        <v>-0.35892424121474192</v>
      </c>
      <c r="K1080">
        <v>7.2665959346554197E-3</v>
      </c>
      <c r="L1080">
        <v>-0.15118156245235731</v>
      </c>
      <c r="M1080">
        <v>-0.45801477556477332</v>
      </c>
      <c r="N1080">
        <v>-0.23194582186915699</v>
      </c>
      <c r="O1080">
        <v>0.27041632914799468</v>
      </c>
      <c r="P1080">
        <v>-0.2495736276673661</v>
      </c>
      <c r="Q1080">
        <v>-0.37186474748906589</v>
      </c>
      <c r="R1080">
        <v>8.6540520931910503E-2</v>
      </c>
      <c r="S1080">
        <v>-0.2162192388905205</v>
      </c>
      <c r="T1080">
        <v>-0.32883047932576309</v>
      </c>
      <c r="U1080">
        <v>-0.1544583976625919</v>
      </c>
      <c r="V1080">
        <v>-3.097331939504204E-2</v>
      </c>
      <c r="W1080">
        <v>-0.11439805464184991</v>
      </c>
      <c r="X1080">
        <v>1.229559534892617E-2</v>
      </c>
      <c r="Y1080">
        <v>1.127999285577626E-2</v>
      </c>
      <c r="Z1080">
        <v>2.7751979584810821E-2</v>
      </c>
      <c r="AA1080">
        <v>-2.4670998531735499E-2</v>
      </c>
      <c r="AB1080">
        <v>4.117975770134593E-2</v>
      </c>
      <c r="AC1080">
        <v>-3.4230946636300108E-2</v>
      </c>
      <c r="AD1080">
        <v>1.5831898052340171E-2</v>
      </c>
      <c r="AE1080">
        <v>2.095764108589198E-2</v>
      </c>
    </row>
    <row r="1081" spans="1:31" x14ac:dyDescent="0.35">
      <c r="A1081" s="2">
        <v>27030</v>
      </c>
      <c r="B1081">
        <v>0.96130060091535607</v>
      </c>
      <c r="C1081">
        <v>-0.57240849566070118</v>
      </c>
      <c r="D1081">
        <v>2.070550192685471</v>
      </c>
      <c r="E1081">
        <v>0.2155626220703562</v>
      </c>
      <c r="F1081">
        <v>-0.21366534942393381</v>
      </c>
      <c r="G1081">
        <v>-0.38016437306527312</v>
      </c>
      <c r="H1081">
        <v>-4.784990630841035E-2</v>
      </c>
      <c r="I1081">
        <v>0.11966529497758931</v>
      </c>
      <c r="J1081">
        <v>-0.38630875377755669</v>
      </c>
      <c r="K1081">
        <v>1.111864955843349E-2</v>
      </c>
      <c r="L1081">
        <v>-0.10023416912034511</v>
      </c>
      <c r="M1081">
        <v>-0.39162253795873969</v>
      </c>
      <c r="N1081">
        <v>-0.22509588829017249</v>
      </c>
      <c r="O1081">
        <v>0.27312423487073739</v>
      </c>
      <c r="P1081">
        <v>-0.26433560846161791</v>
      </c>
      <c r="Q1081">
        <v>-0.32405610738321539</v>
      </c>
      <c r="R1081">
        <v>9.4998207589147218E-2</v>
      </c>
      <c r="S1081">
        <v>-5.0726413034501927E-2</v>
      </c>
      <c r="T1081">
        <v>-0.21894753949351761</v>
      </c>
      <c r="U1081">
        <v>-0.17523810451298069</v>
      </c>
      <c r="V1081">
        <v>0.11533974581802781</v>
      </c>
      <c r="W1081">
        <v>-0.1516969510751453</v>
      </c>
      <c r="X1081">
        <v>6.1682342649200653E-2</v>
      </c>
      <c r="Y1081">
        <v>2.0485132889331559E-2</v>
      </c>
      <c r="Z1081">
        <v>3.530937901833564E-2</v>
      </c>
      <c r="AA1081">
        <v>-2.2403955348082441E-2</v>
      </c>
      <c r="AB1081">
        <v>3.609288096717643E-2</v>
      </c>
      <c r="AC1081">
        <v>-3.5707354184188231E-2</v>
      </c>
      <c r="AD1081">
        <v>1.2112303716450921E-2</v>
      </c>
      <c r="AE1081">
        <v>1.6651632051478588E-2</v>
      </c>
    </row>
    <row r="1082" spans="1:31" x14ac:dyDescent="0.35">
      <c r="A1082" s="2">
        <v>27031</v>
      </c>
      <c r="B1082">
        <v>0.98330013869230026</v>
      </c>
      <c r="C1082">
        <v>-0.56192755547275586</v>
      </c>
      <c r="D1082">
        <v>2.091127877841982</v>
      </c>
      <c r="E1082">
        <v>0.26805922525114612</v>
      </c>
      <c r="F1082">
        <v>-0.26776070777983668</v>
      </c>
      <c r="G1082">
        <v>-0.41129420327736899</v>
      </c>
      <c r="H1082">
        <v>-5.6085477636485109E-2</v>
      </c>
      <c r="I1082">
        <v>0.15539789043895749</v>
      </c>
      <c r="J1082">
        <v>-0.4235781053219061</v>
      </c>
      <c r="K1082">
        <v>4.3913457006265227E-2</v>
      </c>
      <c r="L1082">
        <v>-9.4055893365386181E-2</v>
      </c>
      <c r="M1082">
        <v>-0.3758981828570559</v>
      </c>
      <c r="N1082">
        <v>-0.26530479044028199</v>
      </c>
      <c r="O1082">
        <v>0.28238516184980561</v>
      </c>
      <c r="P1082">
        <v>-0.310085601873618</v>
      </c>
      <c r="Q1082">
        <v>-0.28309806717103508</v>
      </c>
      <c r="R1082">
        <v>0.105409639515468</v>
      </c>
      <c r="S1082">
        <v>-1.524793532293151E-2</v>
      </c>
      <c r="T1082">
        <v>-0.1980764214786967</v>
      </c>
      <c r="U1082">
        <v>-0.1119191357987851</v>
      </c>
      <c r="V1082">
        <v>0.1056863292304932</v>
      </c>
      <c r="W1082">
        <v>-0.1782381990762496</v>
      </c>
      <c r="X1082">
        <v>3.9093284198544458E-2</v>
      </c>
      <c r="Y1082">
        <v>2.210803177746443E-2</v>
      </c>
      <c r="Z1082">
        <v>3.236418136768681E-2</v>
      </c>
      <c r="AA1082">
        <v>-2.4949296627944491E-2</v>
      </c>
      <c r="AB1082">
        <v>3.2184478766185569E-2</v>
      </c>
      <c r="AC1082">
        <v>-3.2241940710768108E-2</v>
      </c>
      <c r="AD1082">
        <v>1.333948387407124E-2</v>
      </c>
      <c r="AE1082">
        <v>1.7801792717560699E-2</v>
      </c>
    </row>
    <row r="1083" spans="1:31" x14ac:dyDescent="0.35">
      <c r="A1083" s="2">
        <v>27032</v>
      </c>
      <c r="B1083">
        <v>1.0398895969518209</v>
      </c>
      <c r="C1083">
        <v>-0.45191746950468331</v>
      </c>
      <c r="D1083">
        <v>2.1500201449693712</v>
      </c>
      <c r="E1083">
        <v>0.1314867444485146</v>
      </c>
      <c r="F1083">
        <v>-0.50059302038432119</v>
      </c>
      <c r="G1083">
        <v>-0.42967430588019101</v>
      </c>
      <c r="H1083">
        <v>-0.15509738659660999</v>
      </c>
      <c r="I1083">
        <v>0.3274664432536028</v>
      </c>
      <c r="J1083">
        <v>-0.5400789098559523</v>
      </c>
      <c r="K1083">
        <v>0.14128905174179501</v>
      </c>
      <c r="L1083">
        <v>-0.2294789213958483</v>
      </c>
      <c r="M1083">
        <v>-0.4589105821069917</v>
      </c>
      <c r="N1083">
        <v>-0.33420363017999599</v>
      </c>
      <c r="O1083">
        <v>0.30240660517965551</v>
      </c>
      <c r="P1083">
        <v>-0.41595316999120718</v>
      </c>
      <c r="Q1083">
        <v>-0.24251558898407169</v>
      </c>
      <c r="R1083">
        <v>0.1095068413005278</v>
      </c>
      <c r="S1083">
        <v>2.4692529908132712E-3</v>
      </c>
      <c r="T1083">
        <v>-0.21417685756884261</v>
      </c>
      <c r="U1083">
        <v>-0.1370902618690201</v>
      </c>
      <c r="V1083">
        <v>0.1050027871886851</v>
      </c>
      <c r="W1083">
        <v>-0.14553693946776261</v>
      </c>
      <c r="X1083">
        <v>5.2327610469546169E-2</v>
      </c>
      <c r="Y1083">
        <v>2.6959499084554368E-2</v>
      </c>
      <c r="Z1083">
        <v>1.3268538761720121E-2</v>
      </c>
      <c r="AA1083">
        <v>-2.3074088090010159E-2</v>
      </c>
      <c r="AB1083">
        <v>2.4723537740275341E-2</v>
      </c>
      <c r="AC1083">
        <v>-1.4004233982486059E-2</v>
      </c>
      <c r="AD1083">
        <v>7.4146855044430688E-3</v>
      </c>
      <c r="AE1083">
        <v>2.1725212310855339E-2</v>
      </c>
    </row>
    <row r="1084" spans="1:31" x14ac:dyDescent="0.35">
      <c r="A1084" s="2">
        <v>27033</v>
      </c>
      <c r="B1084">
        <v>1.076041278129666</v>
      </c>
      <c r="C1084">
        <v>-0.45539057165529129</v>
      </c>
      <c r="D1084">
        <v>2.209971885521004</v>
      </c>
      <c r="E1084">
        <v>0.22878869136939889</v>
      </c>
      <c r="F1084">
        <v>-0.32203203350600818</v>
      </c>
      <c r="G1084">
        <v>-0.37378890635566409</v>
      </c>
      <c r="H1084">
        <v>-0.14169962727395879</v>
      </c>
      <c r="I1084">
        <v>0.23873836534041371</v>
      </c>
      <c r="J1084">
        <v>-0.4669423326068014</v>
      </c>
      <c r="K1084">
        <v>0.16411911076061481</v>
      </c>
      <c r="L1084">
        <v>-0.11639246600804599</v>
      </c>
      <c r="M1084">
        <v>-0.45634078736964612</v>
      </c>
      <c r="N1084">
        <v>-0.31016711433443389</v>
      </c>
      <c r="O1084">
        <v>0.26447413192486863</v>
      </c>
      <c r="P1084">
        <v>-0.34954041089418469</v>
      </c>
      <c r="Q1084">
        <v>-0.25179660923299457</v>
      </c>
      <c r="R1084">
        <v>0.10591316592058091</v>
      </c>
      <c r="S1084">
        <v>-8.5141170375705857E-2</v>
      </c>
      <c r="T1084">
        <v>-0.26386305905602242</v>
      </c>
      <c r="U1084">
        <v>-8.9905340700141459E-2</v>
      </c>
      <c r="V1084">
        <v>-1.7933669550529469E-2</v>
      </c>
      <c r="W1084">
        <v>-8.217715451347575E-2</v>
      </c>
      <c r="X1084">
        <v>3.6473939587528037E-2</v>
      </c>
      <c r="Y1084">
        <v>2.4160406036993199E-2</v>
      </c>
      <c r="Z1084">
        <v>1.520620825529163E-2</v>
      </c>
      <c r="AA1084">
        <v>-2.2481922468562669E-2</v>
      </c>
      <c r="AB1084">
        <v>2.330712505581823E-2</v>
      </c>
      <c r="AC1084">
        <v>-1.478431512119276E-2</v>
      </c>
      <c r="AD1084">
        <v>2.572526156752341E-3</v>
      </c>
      <c r="AE1084">
        <v>1.5494205405672611E-2</v>
      </c>
    </row>
    <row r="1085" spans="1:31" x14ac:dyDescent="0.35">
      <c r="A1085" s="2">
        <v>27036</v>
      </c>
      <c r="B1085">
        <v>1.098155187845361</v>
      </c>
      <c r="C1085">
        <v>-0.50704073630373026</v>
      </c>
      <c r="D1085">
        <v>2.1976199520770048</v>
      </c>
      <c r="E1085">
        <v>0.32163278443457799</v>
      </c>
      <c r="F1085">
        <v>-0.2413574752483891</v>
      </c>
      <c r="G1085">
        <v>-0.36650619372114929</v>
      </c>
      <c r="H1085">
        <v>-5.3731381750942379E-2</v>
      </c>
      <c r="I1085">
        <v>0.20170680920035761</v>
      </c>
      <c r="J1085">
        <v>-0.36093408899426238</v>
      </c>
      <c r="K1085">
        <v>0.12977282071262591</v>
      </c>
      <c r="L1085">
        <v>-0.1216900742869917</v>
      </c>
      <c r="M1085">
        <v>-0.46060706550007402</v>
      </c>
      <c r="N1085">
        <v>-0.24906131640631801</v>
      </c>
      <c r="O1085">
        <v>0.22645918693281381</v>
      </c>
      <c r="P1085">
        <v>-0.28759182432233688</v>
      </c>
      <c r="Q1085">
        <v>-0.28082959483525388</v>
      </c>
      <c r="R1085">
        <v>9.7251138864370548E-2</v>
      </c>
      <c r="S1085">
        <v>-0.17715379350513191</v>
      </c>
      <c r="T1085">
        <v>-0.32161365890681809</v>
      </c>
      <c r="U1085">
        <v>-7.3677057200250834E-2</v>
      </c>
      <c r="V1085">
        <v>-8.9872176371218665E-2</v>
      </c>
      <c r="W1085">
        <v>-4.2427084641876812E-2</v>
      </c>
      <c r="X1085">
        <v>4.2921059337103933E-2</v>
      </c>
      <c r="Y1085">
        <v>2.3383109870519989E-2</v>
      </c>
      <c r="Z1085">
        <v>2.3797793112063901E-2</v>
      </c>
      <c r="AA1085">
        <v>-2.1952196451552681E-2</v>
      </c>
      <c r="AB1085">
        <v>2.0829724377460061E-2</v>
      </c>
      <c r="AC1085">
        <v>-1.9285483325162209E-2</v>
      </c>
      <c r="AD1085">
        <v>2.193624894188883E-3</v>
      </c>
      <c r="AE1085">
        <v>1.0120320821300819E-2</v>
      </c>
    </row>
    <row r="1086" spans="1:31" x14ac:dyDescent="0.35">
      <c r="A1086" s="2">
        <v>27037</v>
      </c>
      <c r="B1086">
        <v>1.149192736631871</v>
      </c>
      <c r="C1086">
        <v>-0.55701611534691697</v>
      </c>
      <c r="D1086">
        <v>2.300916095476095</v>
      </c>
      <c r="E1086">
        <v>0.49035490633687429</v>
      </c>
      <c r="F1086">
        <v>1.813843747794049E-2</v>
      </c>
      <c r="G1086">
        <v>-0.29220202070515899</v>
      </c>
      <c r="H1086">
        <v>8.9825582620218794E-2</v>
      </c>
      <c r="I1086">
        <v>0.12851039862132199</v>
      </c>
      <c r="J1086">
        <v>-0.228326336032775</v>
      </c>
      <c r="K1086">
        <v>7.5726839347464117E-2</v>
      </c>
      <c r="L1086">
        <v>-0.1499964052389707</v>
      </c>
      <c r="M1086">
        <v>-0.42918776575090251</v>
      </c>
      <c r="N1086">
        <v>-0.1797898569301031</v>
      </c>
      <c r="O1086">
        <v>0.18183699413149129</v>
      </c>
      <c r="P1086">
        <v>-0.26338338595535232</v>
      </c>
      <c r="Q1086">
        <v>-0.2249782682752553</v>
      </c>
      <c r="R1086">
        <v>9.6032027059356331E-2</v>
      </c>
      <c r="S1086">
        <v>-0.1809287082527119</v>
      </c>
      <c r="T1086">
        <v>-0.26570154326210998</v>
      </c>
      <c r="U1086">
        <v>2.4263248357433969E-2</v>
      </c>
      <c r="V1086">
        <v>-0.1142794521712467</v>
      </c>
      <c r="W1086">
        <v>-9.9753144241606029E-2</v>
      </c>
      <c r="X1086">
        <v>-8.0176346009401805E-3</v>
      </c>
      <c r="Y1086">
        <v>3.174185008436254E-2</v>
      </c>
      <c r="Z1086">
        <v>1.1288346274749809E-2</v>
      </c>
      <c r="AA1086">
        <v>-2.1302035283289091E-2</v>
      </c>
      <c r="AB1086">
        <v>3.01084650065515E-2</v>
      </c>
      <c r="AC1086">
        <v>-1.305776500895052E-2</v>
      </c>
      <c r="AD1086">
        <v>-3.7979828544771159E-3</v>
      </c>
      <c r="AE1086">
        <v>1.132972563285127E-2</v>
      </c>
    </row>
    <row r="1087" spans="1:31" x14ac:dyDescent="0.35">
      <c r="A1087" s="2">
        <v>27038</v>
      </c>
      <c r="B1087">
        <v>1.163613967803776</v>
      </c>
      <c r="C1087">
        <v>-0.72703872521725377</v>
      </c>
      <c r="D1087">
        <v>2.2896813989333258</v>
      </c>
      <c r="E1087">
        <v>0.64025984525711677</v>
      </c>
      <c r="F1087">
        <v>0.18952597036352251</v>
      </c>
      <c r="G1087">
        <v>-0.45125634041287088</v>
      </c>
      <c r="H1087">
        <v>0.239962521673803</v>
      </c>
      <c r="I1087">
        <v>9.6617139380549472E-2</v>
      </c>
      <c r="J1087">
        <v>-4.2477851100110847E-2</v>
      </c>
      <c r="K1087">
        <v>5.3841161868781072E-3</v>
      </c>
      <c r="L1087">
        <v>-4.3656229490605283E-2</v>
      </c>
      <c r="M1087">
        <v>-0.27231554132072761</v>
      </c>
      <c r="N1087">
        <v>-8.8041338279609319E-2</v>
      </c>
      <c r="O1087">
        <v>0.14424894810267019</v>
      </c>
      <c r="P1087">
        <v>-0.19744678403351271</v>
      </c>
      <c r="Q1087">
        <v>-0.16352955240775349</v>
      </c>
      <c r="R1087">
        <v>0.15197008351521729</v>
      </c>
      <c r="S1087">
        <v>6.742627880410465E-2</v>
      </c>
      <c r="T1087">
        <v>-0.1002826968397187</v>
      </c>
      <c r="U1087">
        <v>5.7077008172747787E-2</v>
      </c>
      <c r="V1087">
        <v>0.1018884874778563</v>
      </c>
      <c r="W1087">
        <v>-0.2036144609189563</v>
      </c>
      <c r="X1087">
        <v>5.6648460106418559E-2</v>
      </c>
      <c r="Y1087">
        <v>6.6455075868598668E-2</v>
      </c>
      <c r="Z1087">
        <v>3.6995291467555043E-2</v>
      </c>
      <c r="AA1087">
        <v>-2.4514601665858379E-2</v>
      </c>
      <c r="AB1087">
        <v>2.807526596708762E-2</v>
      </c>
      <c r="AC1087">
        <v>-1.1339163819836771E-2</v>
      </c>
      <c r="AD1087">
        <v>9.8206400360103174E-4</v>
      </c>
      <c r="AE1087">
        <v>4.6516980838959467E-3</v>
      </c>
    </row>
    <row r="1088" spans="1:31" x14ac:dyDescent="0.35">
      <c r="A1088" s="2">
        <v>27039</v>
      </c>
      <c r="B1088">
        <v>1.1571820367384691</v>
      </c>
      <c r="C1088">
        <v>-0.74514133266039484</v>
      </c>
      <c r="D1088">
        <v>2.2986644595921528</v>
      </c>
      <c r="E1088">
        <v>0.74779912690429673</v>
      </c>
      <c r="F1088">
        <v>0.27861664299845929</v>
      </c>
      <c r="G1088">
        <v>-0.25235085232489901</v>
      </c>
      <c r="H1088">
        <v>0.31704796141208752</v>
      </c>
      <c r="I1088">
        <v>-0.1064308880152616</v>
      </c>
      <c r="J1088">
        <v>-0.1503439792664911</v>
      </c>
      <c r="K1088">
        <v>-2.6191358921170211E-2</v>
      </c>
      <c r="L1088">
        <v>8.2316824371127403E-2</v>
      </c>
      <c r="M1088">
        <v>-0.14265005779352691</v>
      </c>
      <c r="N1088">
        <v>-0.11119912710189429</v>
      </c>
      <c r="O1088">
        <v>0.18536557228120909</v>
      </c>
      <c r="P1088">
        <v>-0.2331432414423619</v>
      </c>
      <c r="Q1088">
        <v>-0.11307181611933199</v>
      </c>
      <c r="R1088">
        <v>0.2035782874322988</v>
      </c>
      <c r="S1088">
        <v>0.25583061922922989</v>
      </c>
      <c r="T1088">
        <v>-2.9573015466416452E-2</v>
      </c>
      <c r="U1088">
        <v>-2.9907089345858791E-2</v>
      </c>
      <c r="V1088">
        <v>0.22671327893234949</v>
      </c>
      <c r="W1088">
        <v>-0.24362527289571689</v>
      </c>
      <c r="X1088">
        <v>0.101532058662234</v>
      </c>
      <c r="Y1088">
        <v>6.0316464641447201E-2</v>
      </c>
      <c r="Z1088">
        <v>5.3254163979581333E-2</v>
      </c>
      <c r="AA1088">
        <v>-2.377471265067619E-2</v>
      </c>
      <c r="AB1088">
        <v>2.9554232986757439E-2</v>
      </c>
      <c r="AC1088">
        <v>-1.6367929578630969E-2</v>
      </c>
      <c r="AD1088">
        <v>1.76570451358745E-4</v>
      </c>
      <c r="AE1088">
        <v>7.7837783168116462E-3</v>
      </c>
    </row>
    <row r="1089" spans="1:31" x14ac:dyDescent="0.35">
      <c r="A1089" s="2">
        <v>27040</v>
      </c>
      <c r="B1089">
        <v>1.1986618684082191</v>
      </c>
      <c r="C1089">
        <v>-0.64418698108203287</v>
      </c>
      <c r="D1089">
        <v>2.300992501476478</v>
      </c>
      <c r="E1089">
        <v>0.56874907375508499</v>
      </c>
      <c r="F1089">
        <v>0.16880432626888231</v>
      </c>
      <c r="G1089">
        <v>-0.21374230794661639</v>
      </c>
      <c r="H1089">
        <v>0.158972638919018</v>
      </c>
      <c r="I1089">
        <v>-7.002449410766734E-2</v>
      </c>
      <c r="J1089">
        <v>-0.23686140590592161</v>
      </c>
      <c r="K1089">
        <v>8.4258752436140533E-2</v>
      </c>
      <c r="L1089">
        <v>0.1306387792137628</v>
      </c>
      <c r="M1089">
        <v>-0.1528149131311308</v>
      </c>
      <c r="N1089">
        <v>-0.17846792052396521</v>
      </c>
      <c r="O1089">
        <v>0.19712903615491989</v>
      </c>
      <c r="P1089">
        <v>-0.20487700297128969</v>
      </c>
      <c r="Q1089">
        <v>-9.8875933890163636E-2</v>
      </c>
      <c r="R1089">
        <v>0.11955916203639939</v>
      </c>
      <c r="S1089">
        <v>0.2042768622702171</v>
      </c>
      <c r="T1089">
        <v>2.6669972025405522E-2</v>
      </c>
      <c r="U1089">
        <v>5.1116457099108739E-2</v>
      </c>
      <c r="V1089">
        <v>0.30500570227667489</v>
      </c>
      <c r="W1089">
        <v>-0.2960237524569671</v>
      </c>
      <c r="X1089">
        <v>0.1135178611056836</v>
      </c>
      <c r="Y1089">
        <v>7.4687741009019593E-2</v>
      </c>
      <c r="Z1089">
        <v>4.1177102742050921E-2</v>
      </c>
      <c r="AA1089">
        <v>-2.0713368960127768E-2</v>
      </c>
      <c r="AB1089">
        <v>2.4219933943702199E-2</v>
      </c>
      <c r="AC1089">
        <v>-8.2439480021230249E-3</v>
      </c>
      <c r="AD1089">
        <v>-4.1515255911271738E-3</v>
      </c>
      <c r="AE1089">
        <v>6.7198778966140764E-3</v>
      </c>
    </row>
    <row r="1090" spans="1:31" x14ac:dyDescent="0.35">
      <c r="A1090" s="2">
        <v>27043</v>
      </c>
      <c r="B1090">
        <v>1.246477523840827</v>
      </c>
      <c r="C1090">
        <v>-0.63579165782114788</v>
      </c>
      <c r="D1090">
        <v>2.3210282387819539</v>
      </c>
      <c r="E1090">
        <v>0.60065131021024365</v>
      </c>
      <c r="F1090">
        <v>0.22825722370146251</v>
      </c>
      <c r="G1090">
        <v>-0.1905296671677621</v>
      </c>
      <c r="H1090">
        <v>0.22974395744150641</v>
      </c>
      <c r="I1090">
        <v>-9.6236152288380838E-2</v>
      </c>
      <c r="J1090">
        <v>-0.20917259828536619</v>
      </c>
      <c r="K1090">
        <v>8.9624194110352884E-2</v>
      </c>
      <c r="L1090">
        <v>0.1441181943498368</v>
      </c>
      <c r="M1090">
        <v>-0.13972836661051569</v>
      </c>
      <c r="N1090">
        <v>-0.15040112330847991</v>
      </c>
      <c r="O1090">
        <v>0.19855956347961801</v>
      </c>
      <c r="P1090">
        <v>-0.19043553669175289</v>
      </c>
      <c r="Q1090">
        <v>-8.352630694464902E-2</v>
      </c>
      <c r="R1090">
        <v>9.966704540693419E-2</v>
      </c>
      <c r="S1090">
        <v>0.17995192490206449</v>
      </c>
      <c r="T1090">
        <v>2.8532254017339571E-2</v>
      </c>
      <c r="U1090">
        <v>5.5782080263771107E-2</v>
      </c>
      <c r="V1090">
        <v>0.27797037676374858</v>
      </c>
      <c r="W1090">
        <v>-0.27487297692845081</v>
      </c>
      <c r="X1090">
        <v>8.5597876296436073E-2</v>
      </c>
      <c r="Y1090">
        <v>6.8076313497857505E-2</v>
      </c>
      <c r="Z1090">
        <v>3.234019628288106E-2</v>
      </c>
      <c r="AA1090">
        <v>-2.113232265733719E-2</v>
      </c>
      <c r="AB1090">
        <v>1.9939851759137799E-2</v>
      </c>
      <c r="AC1090">
        <v>-1.025163533615547E-2</v>
      </c>
      <c r="AD1090">
        <v>-5.5938691073563133E-5</v>
      </c>
      <c r="AE1090">
        <v>9.6300213117488844E-3</v>
      </c>
    </row>
    <row r="1091" spans="1:31" x14ac:dyDescent="0.35">
      <c r="A1091" s="2">
        <v>27044</v>
      </c>
      <c r="B1091">
        <v>1.2431916020918341</v>
      </c>
      <c r="C1091">
        <v>-0.65941042203574218</v>
      </c>
      <c r="D1091">
        <v>2.2514921470081162</v>
      </c>
      <c r="E1091">
        <v>0.49686065763859322</v>
      </c>
      <c r="F1091">
        <v>0.1437882181532136</v>
      </c>
      <c r="G1091">
        <v>-0.2871639589170758</v>
      </c>
      <c r="H1091">
        <v>0.2022383032871766</v>
      </c>
      <c r="I1091">
        <v>1.183866991989542E-2</v>
      </c>
      <c r="J1091">
        <v>-0.18817670182438631</v>
      </c>
      <c r="K1091">
        <v>0.13117197634088831</v>
      </c>
      <c r="L1091">
        <v>9.8592326275411687E-2</v>
      </c>
      <c r="M1091">
        <v>-0.1738291349043741</v>
      </c>
      <c r="N1091">
        <v>-0.2017606671106727</v>
      </c>
      <c r="O1091">
        <v>0.23639346242912079</v>
      </c>
      <c r="P1091">
        <v>-0.17175018643907269</v>
      </c>
      <c r="Q1091">
        <v>-0.1234866354160699</v>
      </c>
      <c r="R1091">
        <v>4.0748801830787051E-2</v>
      </c>
      <c r="S1091">
        <v>0.19834376089534439</v>
      </c>
      <c r="T1091">
        <v>1.7720679209054881E-2</v>
      </c>
      <c r="U1091">
        <v>-1.4869019046731789E-3</v>
      </c>
      <c r="V1091">
        <v>0.31269934903344848</v>
      </c>
      <c r="W1091">
        <v>-0.23931855876067851</v>
      </c>
      <c r="X1091">
        <v>9.0065469376645835E-2</v>
      </c>
      <c r="Y1091">
        <v>6.5370462489016706E-2</v>
      </c>
      <c r="Z1091">
        <v>2.2051656428426249E-2</v>
      </c>
      <c r="AA1091">
        <v>-2.0991714233641431E-2</v>
      </c>
      <c r="AB1091">
        <v>1.7506991407474231E-2</v>
      </c>
      <c r="AC1091">
        <v>-5.5825945484398081E-3</v>
      </c>
      <c r="AD1091">
        <v>1.062870625662962E-3</v>
      </c>
      <c r="AE1091">
        <v>1.3174006949120369E-2</v>
      </c>
    </row>
    <row r="1092" spans="1:31" x14ac:dyDescent="0.35">
      <c r="A1092" s="2">
        <v>27045</v>
      </c>
      <c r="B1092">
        <v>1.255716636618319</v>
      </c>
      <c r="C1092">
        <v>-0.6774106481208747</v>
      </c>
      <c r="D1092">
        <v>2.1575985321786728</v>
      </c>
      <c r="E1092">
        <v>0.34412006495532332</v>
      </c>
      <c r="F1092">
        <v>1.0713581832664021E-2</v>
      </c>
      <c r="G1092">
        <v>-0.33408410125405169</v>
      </c>
      <c r="H1092">
        <v>0.1612201177331376</v>
      </c>
      <c r="I1092">
        <v>6.740019611499537E-2</v>
      </c>
      <c r="J1092">
        <v>-0.1928525109321281</v>
      </c>
      <c r="K1092">
        <v>0.1481344670610901</v>
      </c>
      <c r="L1092">
        <v>3.9778930573322928E-2</v>
      </c>
      <c r="M1092">
        <v>-0.18861554175966549</v>
      </c>
      <c r="N1092">
        <v>-0.16218848460378471</v>
      </c>
      <c r="O1092">
        <v>0.19408583018264089</v>
      </c>
      <c r="P1092">
        <v>-0.1194306237237899</v>
      </c>
      <c r="Q1092">
        <v>-2.9655874535016669E-2</v>
      </c>
      <c r="R1092">
        <v>2.232812465339791E-2</v>
      </c>
      <c r="S1092">
        <v>0.13337590376708211</v>
      </c>
      <c r="T1092">
        <v>2.068090653736214E-2</v>
      </c>
      <c r="U1092">
        <v>0.118993703614963</v>
      </c>
      <c r="V1092">
        <v>0.22208314341169691</v>
      </c>
      <c r="W1092">
        <v>-0.24111403814573451</v>
      </c>
      <c r="X1092">
        <v>8.1463879906256299E-3</v>
      </c>
      <c r="Y1092">
        <v>5.0686829640752801E-2</v>
      </c>
      <c r="Z1092">
        <v>-5.7814233961165336E-3</v>
      </c>
      <c r="AA1092">
        <v>-2.2967685486583771E-2</v>
      </c>
      <c r="AB1092">
        <v>2.14450577370482E-2</v>
      </c>
      <c r="AC1092">
        <v>-1.4620207821394839E-3</v>
      </c>
      <c r="AD1092">
        <v>4.599661016365989E-3</v>
      </c>
      <c r="AE1092">
        <v>1.372523809895199E-2</v>
      </c>
    </row>
    <row r="1093" spans="1:31" x14ac:dyDescent="0.35">
      <c r="A1093" s="2">
        <v>27046</v>
      </c>
      <c r="B1093">
        <v>1.187064215332154</v>
      </c>
      <c r="C1093">
        <v>-0.82633738448367722</v>
      </c>
      <c r="D1093">
        <v>1.9186808731627381</v>
      </c>
      <c r="E1093">
        <v>8.8652005096163555E-2</v>
      </c>
      <c r="F1093">
        <v>-0.22729217912502581</v>
      </c>
      <c r="G1093">
        <v>-0.60991436851719616</v>
      </c>
      <c r="H1093">
        <v>0.1228995035288505</v>
      </c>
      <c r="I1093">
        <v>0.26883093324530061</v>
      </c>
      <c r="J1093">
        <v>-0.14251042415015441</v>
      </c>
      <c r="K1093">
        <v>9.3689841151039163E-2</v>
      </c>
      <c r="L1093">
        <v>-8.4791369853566917E-2</v>
      </c>
      <c r="M1093">
        <v>-0.15832181450788549</v>
      </c>
      <c r="N1093">
        <v>-9.6341739397685131E-2</v>
      </c>
      <c r="O1093">
        <v>0.16150593942637259</v>
      </c>
      <c r="P1093">
        <v>-5.848047665922438E-2</v>
      </c>
      <c r="Q1093">
        <v>3.0206029606122561E-2</v>
      </c>
      <c r="R1093">
        <v>-3.6548679774458193E-2</v>
      </c>
      <c r="S1093">
        <v>0.22414555544553821</v>
      </c>
      <c r="T1093">
        <v>0.1229214100948542</v>
      </c>
      <c r="U1093">
        <v>0.16218859763361951</v>
      </c>
      <c r="V1093">
        <v>0.25878857923695531</v>
      </c>
      <c r="W1093">
        <v>-0.25651001729995498</v>
      </c>
      <c r="X1093">
        <v>1.7884580075038941E-2</v>
      </c>
      <c r="Y1093">
        <v>5.6187145419095683E-2</v>
      </c>
      <c r="Z1093">
        <v>-1.4271149384237561E-2</v>
      </c>
      <c r="AA1093">
        <v>-1.8503157154513381E-2</v>
      </c>
      <c r="AB1093">
        <v>2.1388709354909032E-2</v>
      </c>
      <c r="AC1093">
        <v>2.1843457248295148E-3</v>
      </c>
      <c r="AD1093">
        <v>9.9788610357315934E-3</v>
      </c>
      <c r="AE1093">
        <v>1.6162800069222119E-2</v>
      </c>
    </row>
    <row r="1094" spans="1:31" x14ac:dyDescent="0.35">
      <c r="A1094" s="2">
        <v>27047</v>
      </c>
      <c r="B1094">
        <v>1.1840596991304719</v>
      </c>
      <c r="C1094">
        <v>-0.97851387754581465</v>
      </c>
      <c r="D1094">
        <v>1.8683441993508509</v>
      </c>
      <c r="E1094">
        <v>0.15328603279991651</v>
      </c>
      <c r="F1094">
        <v>-0.1456084990673146</v>
      </c>
      <c r="G1094">
        <v>-0.7822408490782119</v>
      </c>
      <c r="H1094">
        <v>0.2565307794664049</v>
      </c>
      <c r="I1094">
        <v>0.32635543795291261</v>
      </c>
      <c r="J1094">
        <v>-3.7205638932143431E-2</v>
      </c>
      <c r="K1094">
        <v>8.080529631876579E-2</v>
      </c>
      <c r="L1094">
        <v>-0.1021980196986572</v>
      </c>
      <c r="M1094">
        <v>-0.15920857819882531</v>
      </c>
      <c r="N1094">
        <v>-9.3487676967230454E-2</v>
      </c>
      <c r="O1094">
        <v>0.19133155827575329</v>
      </c>
      <c r="P1094">
        <v>-5.7735885364586813E-2</v>
      </c>
      <c r="Q1094">
        <v>3.311303262043866E-3</v>
      </c>
      <c r="R1094">
        <v>-5.8200898091687457E-2</v>
      </c>
      <c r="S1094">
        <v>0.23806896912051029</v>
      </c>
      <c r="T1094">
        <v>7.5317639238757103E-2</v>
      </c>
      <c r="U1094">
        <v>0.161043037709343</v>
      </c>
      <c r="V1094">
        <v>0.28439694828663409</v>
      </c>
      <c r="W1094">
        <v>-0.2333591892977398</v>
      </c>
      <c r="X1094">
        <v>2.7383802623440371E-2</v>
      </c>
      <c r="Y1094">
        <v>6.405908337899606E-2</v>
      </c>
      <c r="Z1094">
        <v>-1.055537022025472E-2</v>
      </c>
      <c r="AA1094">
        <v>-1.7398951666296961E-2</v>
      </c>
      <c r="AB1094">
        <v>8.0282600772348459E-3</v>
      </c>
      <c r="AC1094">
        <v>3.334448254669959E-3</v>
      </c>
      <c r="AD1094">
        <v>1.293580113108752E-2</v>
      </c>
      <c r="AE1094">
        <v>1.5841875824923041E-2</v>
      </c>
    </row>
    <row r="1095" spans="1:31" x14ac:dyDescent="0.35">
      <c r="A1095" s="2">
        <v>27050</v>
      </c>
      <c r="B1095">
        <v>1.2289022406263961</v>
      </c>
      <c r="C1095">
        <v>-0.93005247969464311</v>
      </c>
      <c r="D1095">
        <v>1.8929026447636199</v>
      </c>
      <c r="E1095">
        <v>0.1417238439350969</v>
      </c>
      <c r="F1095">
        <v>-0.15355884183187571</v>
      </c>
      <c r="G1095">
        <v>-0.76743356498672355</v>
      </c>
      <c r="H1095">
        <v>0.24018154983721221</v>
      </c>
      <c r="I1095">
        <v>0.32440133039007102</v>
      </c>
      <c r="J1095">
        <v>-5.3337668318302577E-2</v>
      </c>
      <c r="K1095">
        <v>0.15913249891354789</v>
      </c>
      <c r="L1095">
        <v>-9.2209812589591808E-2</v>
      </c>
      <c r="M1095">
        <v>-0.22179433935226761</v>
      </c>
      <c r="N1095">
        <v>-0.1245741141633416</v>
      </c>
      <c r="O1095">
        <v>0.20017486854328759</v>
      </c>
      <c r="P1095">
        <v>-8.5960720817634714E-2</v>
      </c>
      <c r="Q1095">
        <v>3.5227466671170847E-2</v>
      </c>
      <c r="R1095">
        <v>-4.757296084830636E-2</v>
      </c>
      <c r="S1095">
        <v>0.24985034556457039</v>
      </c>
      <c r="T1095">
        <v>3.8098855341152753E-2</v>
      </c>
      <c r="U1095">
        <v>0.16745668370771619</v>
      </c>
      <c r="V1095">
        <v>0.30824193278308731</v>
      </c>
      <c r="W1095">
        <v>-0.21748446499339211</v>
      </c>
      <c r="X1095">
        <v>2.6390127222598869E-2</v>
      </c>
      <c r="Y1095">
        <v>7.119547514677696E-2</v>
      </c>
      <c r="Z1095">
        <v>-2.006852147333751E-2</v>
      </c>
      <c r="AA1095">
        <v>-1.8215400411585751E-2</v>
      </c>
      <c r="AB1095">
        <v>1.8474282031125219E-3</v>
      </c>
      <c r="AC1095">
        <v>7.3022033642812494E-3</v>
      </c>
      <c r="AD1095">
        <v>1.419356302829247E-2</v>
      </c>
      <c r="AE1095">
        <v>1.9358326536939599E-2</v>
      </c>
    </row>
    <row r="1096" spans="1:31" x14ac:dyDescent="0.35">
      <c r="A1096" s="2">
        <v>27051</v>
      </c>
      <c r="B1096">
        <v>1.2683401795886291</v>
      </c>
      <c r="C1096">
        <v>-0.85540493262523976</v>
      </c>
      <c r="D1096">
        <v>1.887737074721602</v>
      </c>
      <c r="E1096">
        <v>1.209643861226181E-2</v>
      </c>
      <c r="F1096">
        <v>-0.2988583733408286</v>
      </c>
      <c r="G1096">
        <v>-0.73568346044518784</v>
      </c>
      <c r="H1096">
        <v>0.1473410544960512</v>
      </c>
      <c r="I1096">
        <v>0.38384505489270232</v>
      </c>
      <c r="J1096">
        <v>-0.15718806942577579</v>
      </c>
      <c r="K1096">
        <v>0.27049831066087832</v>
      </c>
      <c r="L1096">
        <v>-0.16065445680189011</v>
      </c>
      <c r="M1096">
        <v>-0.3253797920463129</v>
      </c>
      <c r="N1096">
        <v>-0.20014849768183279</v>
      </c>
      <c r="O1096">
        <v>0.2189933509555127</v>
      </c>
      <c r="P1096">
        <v>-0.13745874732492849</v>
      </c>
      <c r="Q1096">
        <v>3.2649675885922311E-2</v>
      </c>
      <c r="R1096">
        <v>-6.1372026464856663E-2</v>
      </c>
      <c r="S1096">
        <v>0.17073762867528439</v>
      </c>
      <c r="T1096">
        <v>-4.6528052155302979E-2</v>
      </c>
      <c r="U1096">
        <v>0.1680747138170384</v>
      </c>
      <c r="V1096">
        <v>0.25923173785142012</v>
      </c>
      <c r="W1096">
        <v>-0.17119566655099591</v>
      </c>
      <c r="X1096">
        <v>-8.2245873362119925E-3</v>
      </c>
      <c r="Y1096">
        <v>6.7724211311273957E-2</v>
      </c>
      <c r="Z1096">
        <v>-3.7542254912225279E-2</v>
      </c>
      <c r="AA1096">
        <v>-1.7401515936264031E-2</v>
      </c>
      <c r="AB1096">
        <v>-6.18217797389751E-3</v>
      </c>
      <c r="AC1096">
        <v>1.140361932842234E-2</v>
      </c>
      <c r="AD1096">
        <v>1.251855496239533E-2</v>
      </c>
      <c r="AE1096">
        <v>1.937873691220917E-2</v>
      </c>
    </row>
    <row r="1097" spans="1:31" x14ac:dyDescent="0.35">
      <c r="A1097" s="2">
        <v>27052</v>
      </c>
      <c r="B1097">
        <v>1.283828783987383</v>
      </c>
      <c r="C1097">
        <v>-0.87437888911460382</v>
      </c>
      <c r="D1097">
        <v>1.7963120017339711</v>
      </c>
      <c r="E1097">
        <v>-0.15916806548393639</v>
      </c>
      <c r="F1097">
        <v>-0.49647389592916991</v>
      </c>
      <c r="G1097">
        <v>-0.88908531893700904</v>
      </c>
      <c r="H1097">
        <v>6.7791920543087969E-2</v>
      </c>
      <c r="I1097">
        <v>0.54114889620690787</v>
      </c>
      <c r="J1097">
        <v>-0.21948337244940011</v>
      </c>
      <c r="K1097">
        <v>0.33789639510494512</v>
      </c>
      <c r="L1097">
        <v>-0.29082489560099167</v>
      </c>
      <c r="M1097">
        <v>-0.45762716680656351</v>
      </c>
      <c r="N1097">
        <v>-0.1998987420343574</v>
      </c>
      <c r="O1097">
        <v>0.18941149187323769</v>
      </c>
      <c r="P1097">
        <v>-0.188812995541043</v>
      </c>
      <c r="Q1097">
        <v>6.9928940013217658E-2</v>
      </c>
      <c r="R1097">
        <v>-6.2119896945776111E-2</v>
      </c>
      <c r="S1097">
        <v>6.0307158502406033E-2</v>
      </c>
      <c r="T1097">
        <v>-0.14310255695086449</v>
      </c>
      <c r="U1097">
        <v>0.26336067240716821</v>
      </c>
      <c r="V1097">
        <v>0.14434848631391389</v>
      </c>
      <c r="W1097">
        <v>-0.15893149535296061</v>
      </c>
      <c r="X1097">
        <v>-0.1096005509963662</v>
      </c>
      <c r="Y1097">
        <v>5.8642426531174741E-2</v>
      </c>
      <c r="Z1097">
        <v>-6.2928123149856824E-2</v>
      </c>
      <c r="AA1097">
        <v>-1.712174482744834E-2</v>
      </c>
      <c r="AB1097">
        <v>-1.9278645432264221E-2</v>
      </c>
      <c r="AC1097">
        <v>1.3428240032923181E-2</v>
      </c>
      <c r="AD1097">
        <v>7.8850810454738022E-3</v>
      </c>
      <c r="AE1097">
        <v>2.1053784296261611E-2</v>
      </c>
    </row>
    <row r="1098" spans="1:31" x14ac:dyDescent="0.35">
      <c r="A1098" s="2">
        <v>27053</v>
      </c>
      <c r="B1098">
        <v>1.2869621672816209</v>
      </c>
      <c r="C1098">
        <v>-0.90879057994839463</v>
      </c>
      <c r="D1098">
        <v>1.745645359439276</v>
      </c>
      <c r="E1098">
        <v>-0.17704027277507481</v>
      </c>
      <c r="F1098">
        <v>-0.41810018328982712</v>
      </c>
      <c r="G1098">
        <v>-0.85671685031067923</v>
      </c>
      <c r="H1098">
        <v>4.3605194111187927E-2</v>
      </c>
      <c r="I1098">
        <v>0.36106816426112048</v>
      </c>
      <c r="J1098">
        <v>-0.27693992981006582</v>
      </c>
      <c r="K1098">
        <v>0.39084535772540979</v>
      </c>
      <c r="L1098">
        <v>-1.300441862568439E-2</v>
      </c>
      <c r="M1098">
        <v>-0.38241608226516488</v>
      </c>
      <c r="N1098">
        <v>-0.20469695733517429</v>
      </c>
      <c r="O1098">
        <v>0.213451483912417</v>
      </c>
      <c r="P1098">
        <v>-0.12092395629159459</v>
      </c>
      <c r="Q1098">
        <v>5.3754397640636137E-2</v>
      </c>
      <c r="R1098">
        <v>-0.1039775848134951</v>
      </c>
      <c r="S1098">
        <v>-5.1439418690017433E-2</v>
      </c>
      <c r="T1098">
        <v>-0.19831072384775911</v>
      </c>
      <c r="U1098">
        <v>0.34672871160433533</v>
      </c>
      <c r="V1098">
        <v>-1.8401488598672171E-2</v>
      </c>
      <c r="W1098">
        <v>-0.114930368382668</v>
      </c>
      <c r="X1098">
        <v>-0.21047579960531451</v>
      </c>
      <c r="Y1098">
        <v>3.2523427665446192E-2</v>
      </c>
      <c r="Z1098">
        <v>-7.1239328116707273E-2</v>
      </c>
      <c r="AA1098">
        <v>-1.5072000918238491E-2</v>
      </c>
      <c r="AB1098">
        <v>-1.8712516895634409E-2</v>
      </c>
      <c r="AC1098">
        <v>1.1056210832436689E-2</v>
      </c>
      <c r="AD1098">
        <v>9.7200366996937036E-3</v>
      </c>
      <c r="AE1098">
        <v>1.8539560128975788E-2</v>
      </c>
    </row>
    <row r="1099" spans="1:31" x14ac:dyDescent="0.35">
      <c r="A1099" s="2">
        <v>27054</v>
      </c>
      <c r="B1099">
        <v>1.3449882474411949</v>
      </c>
      <c r="C1099">
        <v>-0.9168760569663138</v>
      </c>
      <c r="D1099">
        <v>1.775537845502422</v>
      </c>
      <c r="E1099">
        <v>-6.4998593749574257E-2</v>
      </c>
      <c r="F1099">
        <v>-0.37662663154039733</v>
      </c>
      <c r="G1099">
        <v>-0.93463685374394712</v>
      </c>
      <c r="H1099">
        <v>0.16358692445598241</v>
      </c>
      <c r="I1099">
        <v>0.42190929098939239</v>
      </c>
      <c r="J1099">
        <v>-7.6786892963671874E-2</v>
      </c>
      <c r="K1099">
        <v>0.29832369846607798</v>
      </c>
      <c r="L1099">
        <v>-0.10959204755966739</v>
      </c>
      <c r="M1099">
        <v>-0.36561938553963191</v>
      </c>
      <c r="N1099">
        <v>-7.7373643195133263E-2</v>
      </c>
      <c r="O1099">
        <v>0.1403812549277344</v>
      </c>
      <c r="P1099">
        <v>-6.0975625953066673E-2</v>
      </c>
      <c r="Q1099">
        <v>2.5914770783399179E-2</v>
      </c>
      <c r="R1099">
        <v>-0.12693276384196081</v>
      </c>
      <c r="S1099">
        <v>-8.6497494360923952E-2</v>
      </c>
      <c r="T1099">
        <v>-0.1534041129379245</v>
      </c>
      <c r="U1099">
        <v>0.31710652228137037</v>
      </c>
      <c r="V1099">
        <v>5.0936615062091972E-3</v>
      </c>
      <c r="W1099">
        <v>-6.6700163447910951E-2</v>
      </c>
      <c r="X1099">
        <v>-0.1448027553484138</v>
      </c>
      <c r="Y1099">
        <v>5.0108252011652053E-2</v>
      </c>
      <c r="Z1099">
        <v>-4.2462180774135411E-2</v>
      </c>
      <c r="AA1099">
        <v>-5.6057858280706349E-3</v>
      </c>
      <c r="AB1099">
        <v>-2.8375151507315378E-2</v>
      </c>
      <c r="AC1099">
        <v>1.1229205767390921E-2</v>
      </c>
      <c r="AD1099">
        <v>5.9501038521689621E-3</v>
      </c>
      <c r="AE1099">
        <v>1.518650510132087E-2</v>
      </c>
    </row>
    <row r="1100" spans="1:31" x14ac:dyDescent="0.35">
      <c r="A1100" s="2">
        <v>27057</v>
      </c>
      <c r="B1100">
        <v>1.393533349993441</v>
      </c>
      <c r="C1100">
        <v>-0.84132992833774034</v>
      </c>
      <c r="D1100">
        <v>1.8566276084494171</v>
      </c>
      <c r="E1100">
        <v>-5.4960578589256542E-2</v>
      </c>
      <c r="F1100">
        <v>-0.27309673067481521</v>
      </c>
      <c r="G1100">
        <v>-0.89027195030531592</v>
      </c>
      <c r="H1100">
        <v>9.4692567479920886E-2</v>
      </c>
      <c r="I1100">
        <v>0.34864737159342529</v>
      </c>
      <c r="J1100">
        <v>-8.0442314009334881E-2</v>
      </c>
      <c r="K1100">
        <v>0.32415039403300389</v>
      </c>
      <c r="L1100">
        <v>-2.608086759198458E-2</v>
      </c>
      <c r="M1100">
        <v>-0.37073487304022551</v>
      </c>
      <c r="N1100">
        <v>-9.6407651813174983E-3</v>
      </c>
      <c r="O1100">
        <v>7.83901719241787E-2</v>
      </c>
      <c r="P1100">
        <v>-9.1920917130211943E-2</v>
      </c>
      <c r="Q1100">
        <v>-1.05954666448328E-2</v>
      </c>
      <c r="R1100">
        <v>-0.14053142841883479</v>
      </c>
      <c r="S1100">
        <v>-6.0627394325097783E-2</v>
      </c>
      <c r="T1100">
        <v>-6.1991274053382568E-2</v>
      </c>
      <c r="U1100">
        <v>0.25096690079367018</v>
      </c>
      <c r="V1100">
        <v>-3.5947672871391952E-2</v>
      </c>
      <c r="W1100">
        <v>-1.2826153917238519E-2</v>
      </c>
      <c r="X1100">
        <v>-0.1965632288764495</v>
      </c>
      <c r="Y1100">
        <v>4.3826557651122401E-2</v>
      </c>
      <c r="Z1100">
        <v>-4.8615905946391418E-2</v>
      </c>
      <c r="AA1100">
        <v>-3.269609965134057E-3</v>
      </c>
      <c r="AB1100">
        <v>-2.4836602010095809E-2</v>
      </c>
      <c r="AC1100">
        <v>1.136698634794945E-2</v>
      </c>
      <c r="AD1100">
        <v>6.301694321151091E-3</v>
      </c>
      <c r="AE1100">
        <v>1.228878083205205E-2</v>
      </c>
    </row>
    <row r="1101" spans="1:31" x14ac:dyDescent="0.35">
      <c r="A1101" s="2">
        <v>27058</v>
      </c>
      <c r="B1101">
        <v>1.42362889664381</v>
      </c>
      <c r="C1101">
        <v>-0.85308443853393634</v>
      </c>
      <c r="D1101">
        <v>1.8389177553558389</v>
      </c>
      <c r="E1101">
        <v>-4.1094726098261029E-2</v>
      </c>
      <c r="F1101">
        <v>-0.27447178585171061</v>
      </c>
      <c r="G1101">
        <v>-0.8501248816166499</v>
      </c>
      <c r="H1101">
        <v>0.1475303028296239</v>
      </c>
      <c r="I1101">
        <v>0.31271728547862282</v>
      </c>
      <c r="J1101">
        <v>-0.12183785725859669</v>
      </c>
      <c r="K1101">
        <v>0.29682935751478029</v>
      </c>
      <c r="L1101">
        <v>-2.790629485046265E-2</v>
      </c>
      <c r="M1101">
        <v>-0.32825191927940561</v>
      </c>
      <c r="N1101">
        <v>4.0323793900587178E-2</v>
      </c>
      <c r="O1101">
        <v>4.7873357596039369E-2</v>
      </c>
      <c r="P1101">
        <v>-8.9438049090508481E-2</v>
      </c>
      <c r="Q1101">
        <v>3.0658258372206211E-2</v>
      </c>
      <c r="R1101">
        <v>-0.1186501338978178</v>
      </c>
      <c r="S1101">
        <v>-9.5506331883117163E-3</v>
      </c>
      <c r="T1101">
        <v>-2.47499796997133E-2</v>
      </c>
      <c r="U1101">
        <v>0.26605997239212159</v>
      </c>
      <c r="V1101">
        <v>-2.9422752865599481E-2</v>
      </c>
      <c r="W1101">
        <v>-3.0929505013618339E-2</v>
      </c>
      <c r="X1101">
        <v>-0.21561446929872249</v>
      </c>
      <c r="Y1101">
        <v>4.024573548468504E-2</v>
      </c>
      <c r="Z1101">
        <v>-4.7064618496044423E-2</v>
      </c>
      <c r="AA1101">
        <v>4.8680104645117041E-4</v>
      </c>
      <c r="AB1101">
        <v>-2.6247040341049171E-2</v>
      </c>
      <c r="AC1101">
        <v>1.008536420334223E-2</v>
      </c>
      <c r="AD1101">
        <v>1.2224220674589049E-3</v>
      </c>
      <c r="AE1101">
        <v>1.204431751228646E-2</v>
      </c>
    </row>
    <row r="1102" spans="1:31" x14ac:dyDescent="0.35">
      <c r="A1102" s="2">
        <v>27059</v>
      </c>
      <c r="B1102">
        <v>1.414650876341093</v>
      </c>
      <c r="C1102">
        <v>-0.88482801600244598</v>
      </c>
      <c r="D1102">
        <v>1.726219129755064</v>
      </c>
      <c r="E1102">
        <v>-0.19243123047576299</v>
      </c>
      <c r="F1102">
        <v>-0.39183849423078593</v>
      </c>
      <c r="G1102">
        <v>-0.89527943954986722</v>
      </c>
      <c r="H1102">
        <v>0.1318482720178184</v>
      </c>
      <c r="I1102">
        <v>0.31706549501518327</v>
      </c>
      <c r="J1102">
        <v>-0.18648057975997381</v>
      </c>
      <c r="K1102">
        <v>0.2742832453213862</v>
      </c>
      <c r="L1102">
        <v>-3.0006200310117619E-2</v>
      </c>
      <c r="M1102">
        <v>-0.28824035039171159</v>
      </c>
      <c r="N1102">
        <v>0.1029338032108456</v>
      </c>
      <c r="O1102">
        <v>1.1871459234079489E-2</v>
      </c>
      <c r="P1102">
        <v>-7.1975643659207375E-2</v>
      </c>
      <c r="Q1102">
        <v>8.6460198417550191E-2</v>
      </c>
      <c r="R1102">
        <v>-0.1108762311294858</v>
      </c>
      <c r="S1102">
        <v>4.5317934116424458E-2</v>
      </c>
      <c r="T1102">
        <v>3.292757194805928E-2</v>
      </c>
      <c r="U1102">
        <v>0.31653848488037062</v>
      </c>
      <c r="V1102">
        <v>-4.3361805655704154E-3</v>
      </c>
      <c r="W1102">
        <v>-6.2457620084813661E-2</v>
      </c>
      <c r="X1102">
        <v>-0.24244039939727141</v>
      </c>
      <c r="Y1102">
        <v>3.2927860996308338E-2</v>
      </c>
      <c r="Z1102">
        <v>-5.15964637394902E-2</v>
      </c>
      <c r="AA1102">
        <v>6.9582965516001884E-3</v>
      </c>
      <c r="AB1102">
        <v>-2.8752458231670729E-2</v>
      </c>
      <c r="AC1102">
        <v>8.5323435735296486E-3</v>
      </c>
      <c r="AD1102">
        <v>-2.8244169244863248E-4</v>
      </c>
      <c r="AE1102">
        <v>1.437170317561366E-2</v>
      </c>
    </row>
    <row r="1103" spans="1:31" x14ac:dyDescent="0.35">
      <c r="A1103" s="2">
        <v>27060</v>
      </c>
      <c r="B1103">
        <v>1.5228262979545719</v>
      </c>
      <c r="C1103">
        <v>-0.69547873324750198</v>
      </c>
      <c r="D1103">
        <v>1.9196724844520421</v>
      </c>
      <c r="E1103">
        <v>-5.5134186898025912E-2</v>
      </c>
      <c r="F1103">
        <v>-0.16021146787271071</v>
      </c>
      <c r="G1103">
        <v>-0.46805129563690989</v>
      </c>
      <c r="H1103">
        <v>0.14711388181703969</v>
      </c>
      <c r="I1103">
        <v>-4.4514034490525118E-3</v>
      </c>
      <c r="J1103">
        <v>-0.28958837055045722</v>
      </c>
      <c r="K1103">
        <v>0.29468240558503828</v>
      </c>
      <c r="L1103">
        <v>0.20655754227727249</v>
      </c>
      <c r="M1103">
        <v>-0.12834428338803691</v>
      </c>
      <c r="N1103">
        <v>0.117269194012933</v>
      </c>
      <c r="O1103">
        <v>-3.7027691754274112E-3</v>
      </c>
      <c r="P1103">
        <v>-4.1318251078645479E-2</v>
      </c>
      <c r="Q1103">
        <v>0.1153143938853366</v>
      </c>
      <c r="R1103">
        <v>-4.3457231339302599E-2</v>
      </c>
      <c r="S1103">
        <v>0.12453604111055951</v>
      </c>
      <c r="T1103">
        <v>7.9982595030393525E-2</v>
      </c>
      <c r="U1103">
        <v>0.26246097920225858</v>
      </c>
      <c r="V1103">
        <v>2.1386033199316101E-2</v>
      </c>
      <c r="W1103">
        <v>-5.6717210199771467E-2</v>
      </c>
      <c r="X1103">
        <v>-0.2701749322748403</v>
      </c>
      <c r="Y1103">
        <v>1.0749461279369229E-2</v>
      </c>
      <c r="Z1103">
        <v>-4.4128830386052358E-2</v>
      </c>
      <c r="AA1103">
        <v>9.3164805113453118E-3</v>
      </c>
      <c r="AB1103">
        <v>-2.9257196676912671E-2</v>
      </c>
      <c r="AC1103">
        <v>4.4250860491933976E-3</v>
      </c>
      <c r="AD1103">
        <v>-3.2843564226274118E-3</v>
      </c>
      <c r="AE1103">
        <v>1.655795333557895E-2</v>
      </c>
    </row>
    <row r="1104" spans="1:31" x14ac:dyDescent="0.35">
      <c r="A1104" s="2">
        <v>27061</v>
      </c>
      <c r="B1104">
        <v>1.5689744597720281</v>
      </c>
      <c r="C1104">
        <v>-0.67312062063994427</v>
      </c>
      <c r="D1104">
        <v>1.983990033736728</v>
      </c>
      <c r="E1104">
        <v>7.2583004815818279E-3</v>
      </c>
      <c r="F1104">
        <v>9.2389692432001194E-3</v>
      </c>
      <c r="G1104">
        <v>-0.3179337882044696</v>
      </c>
      <c r="H1104">
        <v>0.12788248394629659</v>
      </c>
      <c r="I1104">
        <v>-0.24463346830131771</v>
      </c>
      <c r="J1104">
        <v>-0.37960940906397439</v>
      </c>
      <c r="K1104">
        <v>0.37615413190870312</v>
      </c>
      <c r="L1104">
        <v>0.54216560051708429</v>
      </c>
      <c r="M1104">
        <v>4.2913751355356342E-2</v>
      </c>
      <c r="N1104">
        <v>2.1608534819239831E-2</v>
      </c>
      <c r="O1104">
        <v>6.1850760929316698E-2</v>
      </c>
      <c r="P1104">
        <v>-6.3495707201944168E-3</v>
      </c>
      <c r="Q1104">
        <v>9.9862415198451598E-2</v>
      </c>
      <c r="R1104">
        <v>-8.2836008428524094E-2</v>
      </c>
      <c r="S1104">
        <v>2.716287099115746E-2</v>
      </c>
      <c r="T1104">
        <v>5.1704578005930042E-2</v>
      </c>
      <c r="U1104">
        <v>0.34111535399270648</v>
      </c>
      <c r="V1104">
        <v>-0.14597769794131191</v>
      </c>
      <c r="W1104">
        <v>-9.2794947416677508E-3</v>
      </c>
      <c r="X1104">
        <v>-0.36442534326976761</v>
      </c>
      <c r="Y1104">
        <v>-1.516604195427379E-2</v>
      </c>
      <c r="Z1104">
        <v>-5.5647661533264649E-2</v>
      </c>
      <c r="AA1104">
        <v>6.3583113438873684E-3</v>
      </c>
      <c r="AB1104">
        <v>-2.7245407041712189E-2</v>
      </c>
      <c r="AC1104">
        <v>9.4189432000181521E-3</v>
      </c>
      <c r="AD1104">
        <v>-3.1724745961969922E-3</v>
      </c>
      <c r="AE1104">
        <v>7.1207361681680896E-3</v>
      </c>
    </row>
    <row r="1105" spans="1:31" x14ac:dyDescent="0.35">
      <c r="A1105" s="2">
        <v>27064</v>
      </c>
      <c r="B1105">
        <v>1.623748470313982</v>
      </c>
      <c r="C1105">
        <v>-0.5987388076082335</v>
      </c>
      <c r="D1105">
        <v>2.194896667261089</v>
      </c>
      <c r="E1105">
        <v>0.20130967905520819</v>
      </c>
      <c r="F1105">
        <v>0.34587016442519602</v>
      </c>
      <c r="G1105">
        <v>-7.9220313968211553E-2</v>
      </c>
      <c r="H1105">
        <v>0.20275144894266689</v>
      </c>
      <c r="I1105">
        <v>-0.38956915566057232</v>
      </c>
      <c r="J1105">
        <v>-0.27031415216925597</v>
      </c>
      <c r="K1105">
        <v>0.36646609829343257</v>
      </c>
      <c r="L1105">
        <v>0.57840168086225408</v>
      </c>
      <c r="M1105">
        <v>3.7713436001504543E-2</v>
      </c>
      <c r="N1105">
        <v>3.7317831838865258E-2</v>
      </c>
      <c r="O1105">
        <v>4.7683394897538922E-2</v>
      </c>
      <c r="P1105">
        <v>-2.4828849514875899E-2</v>
      </c>
      <c r="Q1105">
        <v>8.0092494752822374E-2</v>
      </c>
      <c r="R1105">
        <v>-2.907518818109444E-2</v>
      </c>
      <c r="S1105">
        <v>4.4099597348584027E-2</v>
      </c>
      <c r="T1105">
        <v>1.4756387470369069E-2</v>
      </c>
      <c r="U1105">
        <v>0.29026127907549759</v>
      </c>
      <c r="V1105">
        <v>-3.710667426119775E-2</v>
      </c>
      <c r="W1105">
        <v>-2.6669871661785041E-2</v>
      </c>
      <c r="X1105">
        <v>-0.2973197364474216</v>
      </c>
      <c r="Y1105">
        <v>-1.0914954855210971E-2</v>
      </c>
      <c r="Z1105">
        <v>-3.4756982037813543E-2</v>
      </c>
      <c r="AA1105">
        <v>6.915913109944178E-3</v>
      </c>
      <c r="AB1105">
        <v>-2.6623812281237461E-2</v>
      </c>
      <c r="AC1105">
        <v>8.3531237886459268E-3</v>
      </c>
      <c r="AD1105">
        <v>-1.1741173048865239E-3</v>
      </c>
      <c r="AE1105">
        <v>1.75710412166017E-3</v>
      </c>
    </row>
    <row r="1106" spans="1:31" x14ac:dyDescent="0.35">
      <c r="A1106" s="2">
        <v>27065</v>
      </c>
      <c r="B1106">
        <v>1.599156119980478</v>
      </c>
      <c r="C1106">
        <v>-0.62692501881847129</v>
      </c>
      <c r="D1106">
        <v>2.191519654228999</v>
      </c>
      <c r="E1106">
        <v>0.22771010720800131</v>
      </c>
      <c r="F1106">
        <v>0.38534540454400229</v>
      </c>
      <c r="G1106">
        <v>-0.24015318548268211</v>
      </c>
      <c r="H1106">
        <v>0.22123110085933509</v>
      </c>
      <c r="I1106">
        <v>-0.24506672247734659</v>
      </c>
      <c r="J1106">
        <v>-0.1084429954943596</v>
      </c>
      <c r="K1106">
        <v>0.31628104519290928</v>
      </c>
      <c r="L1106">
        <v>0.51393594066421389</v>
      </c>
      <c r="M1106">
        <v>8.2165827867717728E-3</v>
      </c>
      <c r="N1106">
        <v>5.0741167143453891E-2</v>
      </c>
      <c r="O1106">
        <v>3.837526258262304E-2</v>
      </c>
      <c r="P1106">
        <v>2.3008371806795581E-2</v>
      </c>
      <c r="Q1106">
        <v>1.270479133712841E-2</v>
      </c>
      <c r="R1106">
        <v>-3.2335635447012692E-2</v>
      </c>
      <c r="S1106">
        <v>0.12853929027449221</v>
      </c>
      <c r="T1106">
        <v>3.3227458103512443E-2</v>
      </c>
      <c r="U1106">
        <v>0.2354690223954691</v>
      </c>
      <c r="V1106">
        <v>8.1725458170786261E-2</v>
      </c>
      <c r="W1106">
        <v>-6.0756563209728692E-2</v>
      </c>
      <c r="X1106">
        <v>-0.24962303453582441</v>
      </c>
      <c r="Y1106">
        <v>3.4618935208681088E-3</v>
      </c>
      <c r="Z1106">
        <v>-2.6469720973746488E-2</v>
      </c>
      <c r="AA1106">
        <v>1.9385965519556781E-3</v>
      </c>
      <c r="AB1106">
        <v>-2.001441148147785E-2</v>
      </c>
      <c r="AC1106">
        <v>2.4140905194771109E-3</v>
      </c>
      <c r="AD1106">
        <v>-9.7831840535343934E-4</v>
      </c>
      <c r="AE1106">
        <v>5.7447040948913897E-3</v>
      </c>
    </row>
    <row r="1107" spans="1:31" x14ac:dyDescent="0.35">
      <c r="A1107" s="2">
        <v>27066</v>
      </c>
      <c r="B1107">
        <v>1.5776596099365101</v>
      </c>
      <c r="C1107">
        <v>-0.66799973592769557</v>
      </c>
      <c r="D1107">
        <v>2.0912348305130388</v>
      </c>
      <c r="E1107">
        <v>0.12203213260235141</v>
      </c>
      <c r="F1107">
        <v>0.25432390580811332</v>
      </c>
      <c r="G1107">
        <v>-0.41627036239509613</v>
      </c>
      <c r="H1107">
        <v>0.20584757582482341</v>
      </c>
      <c r="I1107">
        <v>-9.5895061868710954E-2</v>
      </c>
      <c r="J1107">
        <v>-6.363791405214092E-2</v>
      </c>
      <c r="K1107">
        <v>0.31802087725558909</v>
      </c>
      <c r="L1107">
        <v>0.47114221577255139</v>
      </c>
      <c r="M1107">
        <v>-5.2865992826958757E-3</v>
      </c>
      <c r="N1107">
        <v>2.4230414610575901E-2</v>
      </c>
      <c r="O1107">
        <v>6.5319268123630245E-2</v>
      </c>
      <c r="P1107">
        <v>7.9003953394237728E-2</v>
      </c>
      <c r="Q1107">
        <v>-4.5941251530899389E-2</v>
      </c>
      <c r="R1107">
        <v>-8.5646566821979284E-2</v>
      </c>
      <c r="S1107">
        <v>0.19246557529628189</v>
      </c>
      <c r="T1107">
        <v>6.0854992563740169E-2</v>
      </c>
      <c r="U1107">
        <v>0.15065891130588699</v>
      </c>
      <c r="V1107">
        <v>0.19298393617449799</v>
      </c>
      <c r="W1107">
        <v>-4.8197757687057037E-2</v>
      </c>
      <c r="X1107">
        <v>-0.17248855750810541</v>
      </c>
      <c r="Y1107">
        <v>1.836457094812053E-2</v>
      </c>
      <c r="Z1107">
        <v>-2.0208263912870471E-2</v>
      </c>
      <c r="AA1107">
        <v>7.9883644977822772E-4</v>
      </c>
      <c r="AB1107">
        <v>-2.5978389528934821E-2</v>
      </c>
      <c r="AC1107">
        <v>1.7624903842662539E-4</v>
      </c>
      <c r="AD1107">
        <v>-7.9436999816848916E-3</v>
      </c>
      <c r="AE1107">
        <v>9.2923180468741842E-3</v>
      </c>
    </row>
    <row r="1108" spans="1:31" x14ac:dyDescent="0.35">
      <c r="A1108" s="2">
        <v>27067</v>
      </c>
      <c r="B1108">
        <v>1.601440389906402</v>
      </c>
      <c r="C1108">
        <v>-0.64225596931145146</v>
      </c>
      <c r="D1108">
        <v>2.0458358853394989</v>
      </c>
      <c r="E1108">
        <v>5.1479511335044276E-3</v>
      </c>
      <c r="F1108">
        <v>0.1898216898532516</v>
      </c>
      <c r="G1108">
        <v>-0.34261647692815672</v>
      </c>
      <c r="H1108">
        <v>0.15931195691215491</v>
      </c>
      <c r="I1108">
        <v>-9.8136810963932702E-2</v>
      </c>
      <c r="J1108">
        <v>-0.17829116259211289</v>
      </c>
      <c r="K1108">
        <v>0.37139478068481779</v>
      </c>
      <c r="L1108">
        <v>0.42067466968817341</v>
      </c>
      <c r="M1108">
        <v>-2.4254705167278751E-2</v>
      </c>
      <c r="N1108">
        <v>-1.2383698392909211E-2</v>
      </c>
      <c r="O1108">
        <v>5.8536169368290113E-2</v>
      </c>
      <c r="P1108">
        <v>5.8166809541675177E-2</v>
      </c>
      <c r="Q1108">
        <v>2.358825883266728E-2</v>
      </c>
      <c r="R1108">
        <v>-6.5990504412612824E-2</v>
      </c>
      <c r="S1108">
        <v>0.25586790184388591</v>
      </c>
      <c r="T1108">
        <v>8.8872882475979312E-2</v>
      </c>
      <c r="U1108">
        <v>0.1364078378808424</v>
      </c>
      <c r="V1108">
        <v>0.27237906541508128</v>
      </c>
      <c r="W1108">
        <v>-7.7529290431625361E-2</v>
      </c>
      <c r="X1108">
        <v>-0.1707066199605127</v>
      </c>
      <c r="Y1108">
        <v>2.2099101117223619E-2</v>
      </c>
      <c r="Z1108">
        <v>-2.8095368833170271E-2</v>
      </c>
      <c r="AA1108">
        <v>1.0940223210730061E-2</v>
      </c>
      <c r="AB1108">
        <v>-3.6324591005037661E-2</v>
      </c>
      <c r="AC1108">
        <v>-1.997868964420531E-4</v>
      </c>
      <c r="AD1108">
        <v>-1.8520792909440999E-2</v>
      </c>
      <c r="AE1108">
        <v>1.166006962954297E-2</v>
      </c>
    </row>
    <row r="1109" spans="1:31" x14ac:dyDescent="0.35">
      <c r="A1109" s="2">
        <v>27068</v>
      </c>
      <c r="B1109">
        <v>1.653881809580741</v>
      </c>
      <c r="C1109">
        <v>-0.59996600301730685</v>
      </c>
      <c r="D1109">
        <v>2.1063666805997001</v>
      </c>
      <c r="E1109">
        <v>3.0772375903605358E-2</v>
      </c>
      <c r="F1109">
        <v>0.2045329155332006</v>
      </c>
      <c r="G1109">
        <v>-0.3310802022050916</v>
      </c>
      <c r="H1109">
        <v>0.210338955930926</v>
      </c>
      <c r="I1109">
        <v>5.7139916847511713E-2</v>
      </c>
      <c r="J1109">
        <v>-5.2502022468022012E-2</v>
      </c>
      <c r="K1109">
        <v>0.32452370446263251</v>
      </c>
      <c r="L1109">
        <v>0.18792069768230571</v>
      </c>
      <c r="M1109">
        <v>-7.9735030204590718E-2</v>
      </c>
      <c r="N1109">
        <v>7.231964898277661E-2</v>
      </c>
      <c r="O1109">
        <v>-2.7817144898429829E-2</v>
      </c>
      <c r="P1109">
        <v>7.2413089937502714E-2</v>
      </c>
      <c r="Q1109">
        <v>6.9372003062186952E-2</v>
      </c>
      <c r="R1109">
        <v>-3.7086341872872602E-2</v>
      </c>
      <c r="S1109">
        <v>0.32308122322939398</v>
      </c>
      <c r="T1109">
        <v>0.13244740748471029</v>
      </c>
      <c r="U1109">
        <v>0.16552231804504799</v>
      </c>
      <c r="V1109">
        <v>0.29963044091214169</v>
      </c>
      <c r="W1109">
        <v>-0.1139925242522557</v>
      </c>
      <c r="X1109">
        <v>-0.20392944496348661</v>
      </c>
      <c r="Y1109">
        <v>1.845495572885951E-2</v>
      </c>
      <c r="Z1109">
        <v>-3.3337771679417073E-2</v>
      </c>
      <c r="AA1109">
        <v>1.1837806859483021E-2</v>
      </c>
      <c r="AB1109">
        <v>-3.6023416216278893E-2</v>
      </c>
      <c r="AC1109">
        <v>-1.149100893321806E-3</v>
      </c>
      <c r="AD1109">
        <v>-2.1018735997349301E-2</v>
      </c>
      <c r="AE1109">
        <v>9.3149895841124764E-3</v>
      </c>
    </row>
    <row r="1110" spans="1:31" x14ac:dyDescent="0.35">
      <c r="A1110" s="2">
        <v>27071</v>
      </c>
      <c r="B1110">
        <v>1.639248217896818</v>
      </c>
      <c r="C1110">
        <v>-0.80124286019651825</v>
      </c>
      <c r="D1110">
        <v>2.0029316912221389</v>
      </c>
      <c r="E1110">
        <v>6.5363981431586143E-2</v>
      </c>
      <c r="F1110">
        <v>0.2201315124081821</v>
      </c>
      <c r="G1110">
        <v>-0.5523886147245185</v>
      </c>
      <c r="H1110">
        <v>0.26543277677219118</v>
      </c>
      <c r="I1110">
        <v>6.5272317789468057E-2</v>
      </c>
      <c r="J1110">
        <v>2.555424178234816E-2</v>
      </c>
      <c r="K1110">
        <v>0.29271189261614688</v>
      </c>
      <c r="L1110">
        <v>0.31212137537252399</v>
      </c>
      <c r="M1110">
        <v>7.1900106407486328E-2</v>
      </c>
      <c r="N1110">
        <v>9.1439300157499417E-2</v>
      </c>
      <c r="O1110">
        <v>-5.2904817183762332E-2</v>
      </c>
      <c r="P1110">
        <v>0.143799387457998</v>
      </c>
      <c r="Q1110">
        <v>0.1134908435546169</v>
      </c>
      <c r="R1110">
        <v>8.1467722192679667E-3</v>
      </c>
      <c r="S1110">
        <v>0.29361886127030729</v>
      </c>
      <c r="T1110">
        <v>0.1363380538455474</v>
      </c>
      <c r="U1110">
        <v>0.18551191587836341</v>
      </c>
      <c r="V1110">
        <v>0.21794559786389731</v>
      </c>
      <c r="W1110">
        <v>-9.2068621206956677E-2</v>
      </c>
      <c r="X1110">
        <v>-0.2344463605848123</v>
      </c>
      <c r="Y1110">
        <v>9.2288049544815547E-3</v>
      </c>
      <c r="Z1110">
        <v>-2.4840962630195459E-2</v>
      </c>
      <c r="AA1110">
        <v>1.2350708556086821E-2</v>
      </c>
      <c r="AB1110">
        <v>-3.2054146783261482E-2</v>
      </c>
      <c r="AC1110">
        <v>3.7724240189116599E-3</v>
      </c>
      <c r="AD1110">
        <v>-1.7938756430787021E-2</v>
      </c>
      <c r="AE1110">
        <v>1.715980657338508E-3</v>
      </c>
    </row>
    <row r="1111" spans="1:31" x14ac:dyDescent="0.35">
      <c r="A1111" s="2">
        <v>27072</v>
      </c>
      <c r="B1111">
        <v>1.6563317902965919</v>
      </c>
      <c r="C1111">
        <v>-0.78447491805867786</v>
      </c>
      <c r="D1111">
        <v>1.975789736939304</v>
      </c>
      <c r="E1111">
        <v>2.6362724220201431E-2</v>
      </c>
      <c r="F1111">
        <v>0.19449793050915379</v>
      </c>
      <c r="G1111">
        <v>-0.54636597923304553</v>
      </c>
      <c r="H1111">
        <v>0.27995499889165909</v>
      </c>
      <c r="I1111">
        <v>9.8745151366982309E-2</v>
      </c>
      <c r="J1111">
        <v>5.0483457098629191E-2</v>
      </c>
      <c r="K1111">
        <v>0.32534597074980443</v>
      </c>
      <c r="L1111">
        <v>0.3080306538547497</v>
      </c>
      <c r="M1111">
        <v>3.2753301286041689E-2</v>
      </c>
      <c r="N1111">
        <v>9.5597998820894217E-2</v>
      </c>
      <c r="O1111">
        <v>-2.2170504172010368E-2</v>
      </c>
      <c r="P1111">
        <v>0.14960344505862541</v>
      </c>
      <c r="Q1111">
        <v>0.11958797242334381</v>
      </c>
      <c r="R1111">
        <v>-2.6241951047060581E-2</v>
      </c>
      <c r="S1111">
        <v>0.30545459388602242</v>
      </c>
      <c r="T1111">
        <v>7.3705496665559186E-2</v>
      </c>
      <c r="U1111">
        <v>0.17859470026533311</v>
      </c>
      <c r="V1111">
        <v>0.25052865750910119</v>
      </c>
      <c r="W1111">
        <v>-7.2434430846250092E-2</v>
      </c>
      <c r="X1111">
        <v>-0.20958301657940739</v>
      </c>
      <c r="Y1111">
        <v>7.4203395090471462E-3</v>
      </c>
      <c r="Z1111">
        <v>-1.876760058263029E-2</v>
      </c>
      <c r="AA1111">
        <v>1.3278912739307791E-2</v>
      </c>
      <c r="AB1111">
        <v>-4.0217151389750502E-2</v>
      </c>
      <c r="AC1111">
        <v>1.278286154954523E-3</v>
      </c>
      <c r="AD1111">
        <v>-2.3366052683571281E-2</v>
      </c>
      <c r="AE1111">
        <v>5.6571134730694162E-3</v>
      </c>
    </row>
    <row r="1112" spans="1:31" x14ac:dyDescent="0.35">
      <c r="A1112" s="2">
        <v>27073</v>
      </c>
      <c r="B1112">
        <v>1.7347164170865981</v>
      </c>
      <c r="C1112">
        <v>-0.68843669228009408</v>
      </c>
      <c r="D1112">
        <v>2.066573059443968</v>
      </c>
      <c r="E1112">
        <v>0.1151080002120643</v>
      </c>
      <c r="F1112">
        <v>0.26062073004225927</v>
      </c>
      <c r="G1112">
        <v>-0.44649146136090168</v>
      </c>
      <c r="H1112">
        <v>0.33768906529802201</v>
      </c>
      <c r="I1112">
        <v>6.3638051297795747E-2</v>
      </c>
      <c r="J1112">
        <v>0.117641789812023</v>
      </c>
      <c r="K1112">
        <v>0.31658321591906491</v>
      </c>
      <c r="L1112">
        <v>0.28510993311581251</v>
      </c>
      <c r="M1112">
        <v>4.8237419937801271E-2</v>
      </c>
      <c r="N1112">
        <v>0.1245596223199071</v>
      </c>
      <c r="O1112">
        <v>-5.4407734561499423E-2</v>
      </c>
      <c r="P1112">
        <v>0.14850530399095729</v>
      </c>
      <c r="Q1112">
        <v>0.13596633503899391</v>
      </c>
      <c r="R1112">
        <v>1.5961331727940072E-2</v>
      </c>
      <c r="S1112">
        <v>0.35597256259593579</v>
      </c>
      <c r="T1112">
        <v>7.3455117468413003E-2</v>
      </c>
      <c r="U1112">
        <v>0.24723776907438819</v>
      </c>
      <c r="V1112">
        <v>0.25515328393449599</v>
      </c>
      <c r="W1112">
        <v>-9.1100339648553574E-2</v>
      </c>
      <c r="X1112">
        <v>-0.2295573235782892</v>
      </c>
      <c r="Y1112">
        <v>1.4548109036244631E-2</v>
      </c>
      <c r="Z1112">
        <v>-1.8073666744104169E-2</v>
      </c>
      <c r="AA1112">
        <v>8.6264701526099791E-3</v>
      </c>
      <c r="AB1112">
        <v>-4.8552981353705109E-2</v>
      </c>
      <c r="AC1112">
        <v>-3.5510800283975611E-3</v>
      </c>
      <c r="AD1112">
        <v>-2.8537467640379701E-2</v>
      </c>
      <c r="AE1112">
        <v>5.3739074594669183E-3</v>
      </c>
    </row>
    <row r="1113" spans="1:31" x14ac:dyDescent="0.35">
      <c r="A1113" s="2">
        <v>27074</v>
      </c>
      <c r="B1113">
        <v>1.769164085159467</v>
      </c>
      <c r="C1113">
        <v>-0.66944946283602291</v>
      </c>
      <c r="D1113">
        <v>2.05319889724576</v>
      </c>
      <c r="E1113">
        <v>0.13468514915097671</v>
      </c>
      <c r="F1113">
        <v>0.28104318172190929</v>
      </c>
      <c r="G1113">
        <v>-0.41600974084711678</v>
      </c>
      <c r="H1113">
        <v>0.34951643738241628</v>
      </c>
      <c r="I1113">
        <v>-3.0763238296776331E-2</v>
      </c>
      <c r="J1113">
        <v>0.12294072203214319</v>
      </c>
      <c r="K1113">
        <v>0.31031669906691811</v>
      </c>
      <c r="L1113">
        <v>0.35743880632404168</v>
      </c>
      <c r="M1113">
        <v>7.0472858129188076E-2</v>
      </c>
      <c r="N1113">
        <v>0.1750407142521142</v>
      </c>
      <c r="O1113">
        <v>-7.946662953089445E-2</v>
      </c>
      <c r="P1113">
        <v>0.15454516965521509</v>
      </c>
      <c r="Q1113">
        <v>0.1054699282693328</v>
      </c>
      <c r="R1113">
        <v>-1.9292369085391999E-2</v>
      </c>
      <c r="S1113">
        <v>0.25166478113717178</v>
      </c>
      <c r="T1113">
        <v>5.2934417417026723E-2</v>
      </c>
      <c r="U1113">
        <v>0.17224546678452909</v>
      </c>
      <c r="V1113">
        <v>0.19309388437848049</v>
      </c>
      <c r="W1113">
        <v>1.50030161329824E-2</v>
      </c>
      <c r="X1113">
        <v>-0.17340893565715459</v>
      </c>
      <c r="Y1113">
        <v>2.146351059939413E-2</v>
      </c>
      <c r="Z1113">
        <v>-2.1828403432100239E-3</v>
      </c>
      <c r="AA1113">
        <v>1.1363149011164239E-2</v>
      </c>
      <c r="AB1113">
        <v>-5.633758435402017E-2</v>
      </c>
      <c r="AC1113">
        <v>-8.3646212995319297E-3</v>
      </c>
      <c r="AD1113">
        <v>-2.809492653468933E-2</v>
      </c>
      <c r="AE1113">
        <v>4.3993324089984234E-3</v>
      </c>
    </row>
    <row r="1114" spans="1:31" x14ac:dyDescent="0.35">
      <c r="A1114" s="2">
        <v>27075</v>
      </c>
      <c r="B1114">
        <v>1.8660496081123179</v>
      </c>
      <c r="C1114">
        <v>-0.45857049520051801</v>
      </c>
      <c r="D1114">
        <v>2.2214157944618278</v>
      </c>
      <c r="E1114">
        <v>0.12499631794667181</v>
      </c>
      <c r="F1114">
        <v>0.2794909681203212</v>
      </c>
      <c r="G1114">
        <v>-0.11077618218674801</v>
      </c>
      <c r="H1114">
        <v>0.33001156460736802</v>
      </c>
      <c r="I1114">
        <v>-1.7617397068894088E-2</v>
      </c>
      <c r="J1114">
        <v>7.9072452126942153E-2</v>
      </c>
      <c r="K1114">
        <v>0.32793986497298239</v>
      </c>
      <c r="L1114">
        <v>0.15728571186729121</v>
      </c>
      <c r="M1114">
        <v>-2.2062792154275208E-2</v>
      </c>
      <c r="N1114">
        <v>0.209850347121223</v>
      </c>
      <c r="O1114">
        <v>-0.14458174334670401</v>
      </c>
      <c r="P1114">
        <v>0.15398273809622301</v>
      </c>
      <c r="Q1114">
        <v>0.14575253363565169</v>
      </c>
      <c r="R1114">
        <v>-2.635731934122235E-2</v>
      </c>
      <c r="S1114">
        <v>7.1397398863904463E-2</v>
      </c>
      <c r="T1114">
        <v>1.350512614573391E-2</v>
      </c>
      <c r="U1114">
        <v>0.15542576482466139</v>
      </c>
      <c r="V1114">
        <v>8.3071410692719727E-2</v>
      </c>
      <c r="W1114">
        <v>9.6071677696745614E-2</v>
      </c>
      <c r="X1114">
        <v>-0.14762363744579149</v>
      </c>
      <c r="Y1114">
        <v>7.1757665340002174E-3</v>
      </c>
      <c r="Z1114">
        <v>-1.102600778919703E-2</v>
      </c>
      <c r="AA1114">
        <v>2.5290814679221191E-2</v>
      </c>
      <c r="AB1114">
        <v>-5.1233551185895621E-2</v>
      </c>
      <c r="AC1114">
        <v>-3.043110682333604E-3</v>
      </c>
      <c r="AD1114">
        <v>-2.4979976329379951E-2</v>
      </c>
      <c r="AE1114">
        <v>4.3192400344539E-3</v>
      </c>
    </row>
    <row r="1115" spans="1:31" x14ac:dyDescent="0.35">
      <c r="A1115" s="2">
        <v>27078</v>
      </c>
      <c r="B1115">
        <v>1.886108608714727</v>
      </c>
      <c r="C1115">
        <v>-0.49083091254328992</v>
      </c>
      <c r="D1115">
        <v>2.16389937894481</v>
      </c>
      <c r="E1115">
        <v>5.0657058828124567E-2</v>
      </c>
      <c r="F1115">
        <v>0.1312754638155727</v>
      </c>
      <c r="G1115">
        <v>-0.30305804272469322</v>
      </c>
      <c r="H1115">
        <v>0.28775819494149241</v>
      </c>
      <c r="I1115">
        <v>0.2420692660970481</v>
      </c>
      <c r="J1115">
        <v>0.13383556654081141</v>
      </c>
      <c r="K1115">
        <v>0.35348072988141988</v>
      </c>
      <c r="L1115">
        <v>-0.1034161054571875</v>
      </c>
      <c r="M1115">
        <v>-0.17658925413750201</v>
      </c>
      <c r="N1115">
        <v>0.18644353610065939</v>
      </c>
      <c r="O1115">
        <v>-0.18506503702098601</v>
      </c>
      <c r="P1115">
        <v>8.3832652384583303E-2</v>
      </c>
      <c r="Q1115">
        <v>0.1231912975306262</v>
      </c>
      <c r="R1115">
        <v>-2.467135881680927E-2</v>
      </c>
      <c r="S1115">
        <v>3.8878813257341362E-2</v>
      </c>
      <c r="T1115">
        <v>-4.3573361598361393E-2</v>
      </c>
      <c r="U1115">
        <v>0.1439532017067118</v>
      </c>
      <c r="V1115">
        <v>8.8428567712799569E-2</v>
      </c>
      <c r="W1115">
        <v>9.6715124693408525E-2</v>
      </c>
      <c r="X1115">
        <v>-0.162669578388417</v>
      </c>
      <c r="Y1115">
        <v>2.3709415995843031E-2</v>
      </c>
      <c r="Z1115">
        <v>-2.2967281136505001E-2</v>
      </c>
      <c r="AA1115">
        <v>1.1572593351942131E-2</v>
      </c>
      <c r="AB1115">
        <v>-5.5057317289068909E-2</v>
      </c>
      <c r="AC1115">
        <v>-8.4187430524535582E-3</v>
      </c>
      <c r="AD1115">
        <v>-2.1592193677284321E-2</v>
      </c>
      <c r="AE1115">
        <v>9.8738609408971847E-3</v>
      </c>
    </row>
    <row r="1116" spans="1:31" x14ac:dyDescent="0.35">
      <c r="A1116" s="2">
        <v>27079</v>
      </c>
      <c r="B1116">
        <v>1.9152734476953479</v>
      </c>
      <c r="C1116">
        <v>-0.51821506551126906</v>
      </c>
      <c r="D1116">
        <v>2.1366371752388549</v>
      </c>
      <c r="E1116">
        <v>2.72967660437867E-2</v>
      </c>
      <c r="F1116">
        <v>6.8735211289701864E-2</v>
      </c>
      <c r="G1116">
        <v>-0.51066112416149256</v>
      </c>
      <c r="H1116">
        <v>0.30180491526725589</v>
      </c>
      <c r="I1116">
        <v>0.35948082060520969</v>
      </c>
      <c r="J1116">
        <v>0.1384957574420016</v>
      </c>
      <c r="K1116">
        <v>0.33475863738123363</v>
      </c>
      <c r="L1116">
        <v>-0.16009899249472609</v>
      </c>
      <c r="M1116">
        <v>-0.19127092816579341</v>
      </c>
      <c r="N1116">
        <v>0.22974405089579991</v>
      </c>
      <c r="O1116">
        <v>-0.21828645463038901</v>
      </c>
      <c r="P1116">
        <v>3.8418762790641679E-2</v>
      </c>
      <c r="Q1116">
        <v>8.4802634567775911E-2</v>
      </c>
      <c r="R1116">
        <v>-4.3916496445165543E-2</v>
      </c>
      <c r="S1116">
        <v>5.2993301023979887E-2</v>
      </c>
      <c r="T1116">
        <v>1.8823521324168209E-2</v>
      </c>
      <c r="U1116">
        <v>0.16559908786288749</v>
      </c>
      <c r="V1116">
        <v>4.7251754050344513E-2</v>
      </c>
      <c r="W1116">
        <v>0.10695624986037661</v>
      </c>
      <c r="X1116">
        <v>-0.17087160727727241</v>
      </c>
      <c r="Y1116">
        <v>3.9044125862697128E-2</v>
      </c>
      <c r="Z1116">
        <v>-3.7175936420519938E-2</v>
      </c>
      <c r="AA1116">
        <v>2.02052498854103E-4</v>
      </c>
      <c r="AB1116">
        <v>-4.9445023467402018E-2</v>
      </c>
      <c r="AC1116">
        <v>-1.266469480169579E-2</v>
      </c>
      <c r="AD1116">
        <v>-1.7462759247178831E-2</v>
      </c>
      <c r="AE1116">
        <v>6.335274900056349E-3</v>
      </c>
    </row>
    <row r="1117" spans="1:31" x14ac:dyDescent="0.35">
      <c r="A1117" s="2">
        <v>27080</v>
      </c>
      <c r="B1117">
        <v>2.0344568402613912</v>
      </c>
      <c r="C1117">
        <v>-0.14689919765877341</v>
      </c>
      <c r="D1117">
        <v>2.4781864650758858</v>
      </c>
      <c r="E1117">
        <v>0.16752066381018091</v>
      </c>
      <c r="F1117">
        <v>0.2102233645834353</v>
      </c>
      <c r="G1117">
        <v>0.14093269183601831</v>
      </c>
      <c r="H1117">
        <v>0.2520263543383513</v>
      </c>
      <c r="I1117">
        <v>-1.105537188129091E-2</v>
      </c>
      <c r="J1117">
        <v>-0.12686782735545821</v>
      </c>
      <c r="K1117">
        <v>0.40626997584245478</v>
      </c>
      <c r="L1117">
        <v>1.601618158080996E-3</v>
      </c>
      <c r="M1117">
        <v>-0.15353192740338181</v>
      </c>
      <c r="N1117">
        <v>0.1747768132192383</v>
      </c>
      <c r="O1117">
        <v>-0.16248134248080831</v>
      </c>
      <c r="P1117">
        <v>-9.3151454283137945E-3</v>
      </c>
      <c r="Q1117">
        <v>9.2900622308875705E-2</v>
      </c>
      <c r="R1117">
        <v>-3.8030069149765179E-2</v>
      </c>
      <c r="S1117">
        <v>5.9872394603997844E-3</v>
      </c>
      <c r="T1117">
        <v>2.3867352808042079E-2</v>
      </c>
      <c r="U1117">
        <v>0.1614654056542357</v>
      </c>
      <c r="V1117">
        <v>-6.2984032664113759E-2</v>
      </c>
      <c r="W1117">
        <v>0.13568436955343111</v>
      </c>
      <c r="X1117">
        <v>-0.2207732091091793</v>
      </c>
      <c r="Y1117">
        <v>4.2068503782758478E-4</v>
      </c>
      <c r="Z1117">
        <v>-6.0126236395708577E-2</v>
      </c>
      <c r="AA1117">
        <v>7.544997227612156E-3</v>
      </c>
      <c r="AB1117">
        <v>-4.4022913766982009E-2</v>
      </c>
      <c r="AC1117">
        <v>-6.4322967588040236E-3</v>
      </c>
      <c r="AD1117">
        <v>-2.0800888473752738E-2</v>
      </c>
      <c r="AE1117">
        <v>6.3732725307604488E-3</v>
      </c>
    </row>
    <row r="1118" spans="1:31" x14ac:dyDescent="0.35">
      <c r="A1118" s="2">
        <v>27081</v>
      </c>
      <c r="B1118">
        <v>2.0652715322546822</v>
      </c>
      <c r="C1118">
        <v>-6.5729117869394185E-2</v>
      </c>
      <c r="D1118">
        <v>2.510797431242505</v>
      </c>
      <c r="E1118">
        <v>0.10943497032634179</v>
      </c>
      <c r="F1118">
        <v>8.6204396790250853E-2</v>
      </c>
      <c r="G1118">
        <v>0.23797272659721541</v>
      </c>
      <c r="H1118">
        <v>0.2165067870639813</v>
      </c>
      <c r="I1118">
        <v>-1.071141045767609E-3</v>
      </c>
      <c r="J1118">
        <v>-0.2259553109108581</v>
      </c>
      <c r="K1118">
        <v>0.4166514585171357</v>
      </c>
      <c r="L1118">
        <v>-4.4952787488074117E-2</v>
      </c>
      <c r="M1118">
        <v>-0.1438947786677291</v>
      </c>
      <c r="N1118">
        <v>0.1810529169315937</v>
      </c>
      <c r="O1118">
        <v>-0.16291836309527491</v>
      </c>
      <c r="P1118">
        <v>2.6689680150238801E-2</v>
      </c>
      <c r="Q1118">
        <v>0.1050594757385675</v>
      </c>
      <c r="R1118">
        <v>-6.1481660191202138E-2</v>
      </c>
      <c r="S1118">
        <v>-4.874251556650163E-2</v>
      </c>
      <c r="T1118">
        <v>4.1411558987923959E-2</v>
      </c>
      <c r="U1118">
        <v>0.1111205247005787</v>
      </c>
      <c r="V1118">
        <v>-0.13387571487988201</v>
      </c>
      <c r="W1118">
        <v>0.20826993243140221</v>
      </c>
      <c r="X1118">
        <v>-0.16936579799403931</v>
      </c>
      <c r="Y1118">
        <v>-1.160827687113122E-2</v>
      </c>
      <c r="Z1118">
        <v>-6.4088385073948928E-2</v>
      </c>
      <c r="AA1118">
        <v>2.266982089213215E-2</v>
      </c>
      <c r="AB1118">
        <v>-3.6373548942451629E-2</v>
      </c>
      <c r="AC1118">
        <v>-1.2492748541200311E-3</v>
      </c>
      <c r="AD1118">
        <v>-1.924577667233059E-2</v>
      </c>
      <c r="AE1118">
        <v>5.6393027447206789E-3</v>
      </c>
    </row>
    <row r="1119" spans="1:31" x14ac:dyDescent="0.35">
      <c r="A1119" s="2">
        <v>27082</v>
      </c>
      <c r="B1119">
        <v>2.0207052692872161</v>
      </c>
      <c r="C1119">
        <v>-0.14904266282759401</v>
      </c>
      <c r="D1119">
        <v>2.355024020619648</v>
      </c>
      <c r="E1119">
        <v>-4.0368190119192779E-2</v>
      </c>
      <c r="F1119">
        <v>7.399708038859687E-2</v>
      </c>
      <c r="G1119">
        <v>0.23566370328526071</v>
      </c>
      <c r="H1119">
        <v>0.13561538898932601</v>
      </c>
      <c r="I1119">
        <v>-2.9706735193649799E-2</v>
      </c>
      <c r="J1119">
        <v>-0.25121127780273689</v>
      </c>
      <c r="K1119">
        <v>0.42394425041155143</v>
      </c>
      <c r="L1119">
        <v>-0.1179101688418894</v>
      </c>
      <c r="M1119">
        <v>-0.27254715453462691</v>
      </c>
      <c r="N1119">
        <v>0.22429377120567301</v>
      </c>
      <c r="O1119">
        <v>-0.26770057799798092</v>
      </c>
      <c r="P1119">
        <v>-6.4613136682230773E-2</v>
      </c>
      <c r="Q1119">
        <v>0.1629496781889872</v>
      </c>
      <c r="R1119">
        <v>2.2951651684514782E-2</v>
      </c>
      <c r="S1119">
        <v>-0.16461623186709981</v>
      </c>
      <c r="T1119">
        <v>-9.0790573806333472E-2</v>
      </c>
      <c r="U1119">
        <v>1.758671648789812E-2</v>
      </c>
      <c r="V1119">
        <v>-0.1180203639123632</v>
      </c>
      <c r="W1119">
        <v>0.27788422416493169</v>
      </c>
      <c r="X1119">
        <v>-7.9325970126404799E-2</v>
      </c>
      <c r="Y1119">
        <v>2.707611926321985E-4</v>
      </c>
      <c r="Z1119">
        <v>-3.9708326972516132E-2</v>
      </c>
      <c r="AA1119">
        <v>1.645550052464605E-2</v>
      </c>
      <c r="AB1119">
        <v>-3.4082429486697909E-2</v>
      </c>
      <c r="AC1119">
        <v>-1.0088443264749451E-2</v>
      </c>
      <c r="AD1119">
        <v>-1.6686324582823011E-2</v>
      </c>
      <c r="AE1119">
        <v>3.125121636535414E-3</v>
      </c>
    </row>
    <row r="1120" spans="1:31" x14ac:dyDescent="0.35">
      <c r="A1120" s="2">
        <v>27085</v>
      </c>
      <c r="B1120">
        <v>2.0900048082220541</v>
      </c>
      <c r="C1120">
        <v>-8.0829954617116562E-2</v>
      </c>
      <c r="D1120">
        <v>2.4651527785740011</v>
      </c>
      <c r="E1120">
        <v>4.4303966005653582E-2</v>
      </c>
      <c r="F1120">
        <v>0.16623913039272359</v>
      </c>
      <c r="G1120">
        <v>0.24168645135514691</v>
      </c>
      <c r="H1120">
        <v>0.1120798394613861</v>
      </c>
      <c r="I1120">
        <v>1.4651950090411249E-3</v>
      </c>
      <c r="J1120">
        <v>-0.25181926534454502</v>
      </c>
      <c r="K1120">
        <v>0.52977240133785908</v>
      </c>
      <c r="L1120">
        <v>-6.2472176055157008E-2</v>
      </c>
      <c r="M1120">
        <v>-0.30162855493103591</v>
      </c>
      <c r="N1120">
        <v>9.5172278225818571E-2</v>
      </c>
      <c r="O1120">
        <v>-0.18030835652232499</v>
      </c>
      <c r="P1120">
        <v>-8.449453856165523E-2</v>
      </c>
      <c r="Q1120">
        <v>4.3275679528293788E-2</v>
      </c>
      <c r="R1120">
        <v>-6.1850773073510452E-2</v>
      </c>
      <c r="S1120">
        <v>-0.22663095640524489</v>
      </c>
      <c r="T1120">
        <v>-0.15802537658387431</v>
      </c>
      <c r="U1120">
        <v>1.3402488615667731E-4</v>
      </c>
      <c r="V1120">
        <v>-0.13633796782940591</v>
      </c>
      <c r="W1120">
        <v>0.29691758080538028</v>
      </c>
      <c r="X1120">
        <v>-0.10833720183061959</v>
      </c>
      <c r="Y1120">
        <v>7.5918904299095841E-3</v>
      </c>
      <c r="Z1120">
        <v>-5.7989866570270998E-2</v>
      </c>
      <c r="AA1120">
        <v>-1.1598147174069851E-3</v>
      </c>
      <c r="AB1120">
        <v>-2.9719405596537369E-2</v>
      </c>
      <c r="AC1120">
        <v>-1.3342630316980001E-2</v>
      </c>
      <c r="AD1120">
        <v>-9.2483500942189076E-3</v>
      </c>
      <c r="AE1120">
        <v>6.8229282632234012E-3</v>
      </c>
    </row>
    <row r="1121" spans="1:31" x14ac:dyDescent="0.35">
      <c r="A1121" s="2">
        <v>27086</v>
      </c>
      <c r="B1121">
        <v>2.1318906978684238</v>
      </c>
      <c r="C1121">
        <v>4.7348302726273703E-2</v>
      </c>
      <c r="D1121">
        <v>2.5391428304731209</v>
      </c>
      <c r="E1121">
        <v>-2.4970709687375308E-3</v>
      </c>
      <c r="F1121">
        <v>6.6143347828731172E-2</v>
      </c>
      <c r="G1121">
        <v>0.2536578511251999</v>
      </c>
      <c r="H1121">
        <v>7.0618229996847581E-2</v>
      </c>
      <c r="I1121">
        <v>9.182952352427555E-2</v>
      </c>
      <c r="J1121">
        <v>-0.2958933029328592</v>
      </c>
      <c r="K1121">
        <v>0.53287639718872692</v>
      </c>
      <c r="L1121">
        <v>-7.5638774316958063E-2</v>
      </c>
      <c r="M1121">
        <v>-0.24963561486374</v>
      </c>
      <c r="N1121">
        <v>2.6540130406236769E-2</v>
      </c>
      <c r="O1121">
        <v>-0.1239999631539719</v>
      </c>
      <c r="P1121">
        <v>-9.994314212675616E-2</v>
      </c>
      <c r="Q1121">
        <v>-4.4042131771840951E-2</v>
      </c>
      <c r="R1121">
        <v>-0.10839709335011639</v>
      </c>
      <c r="S1121">
        <v>-0.1808895495647862</v>
      </c>
      <c r="T1121">
        <v>-0.14608235565967459</v>
      </c>
      <c r="U1121">
        <v>3.9195293802716448E-2</v>
      </c>
      <c r="V1121">
        <v>-0.1601505311354153</v>
      </c>
      <c r="W1121">
        <v>0.32574964850823129</v>
      </c>
      <c r="X1121">
        <v>-3.9502117225413511E-2</v>
      </c>
      <c r="Y1121">
        <v>1.182140672844313E-2</v>
      </c>
      <c r="Z1121">
        <v>-6.0306212353733117E-2</v>
      </c>
      <c r="AA1121">
        <v>-1.4426144632079441E-3</v>
      </c>
      <c r="AB1121">
        <v>-2.4837300220031128E-2</v>
      </c>
      <c r="AC1121">
        <v>-9.2789206831848103E-3</v>
      </c>
      <c r="AD1121">
        <v>-5.7024302685466811E-3</v>
      </c>
      <c r="AE1121">
        <v>7.3040549840420049E-3</v>
      </c>
    </row>
    <row r="1122" spans="1:31" x14ac:dyDescent="0.35">
      <c r="A1122" s="2">
        <v>27087</v>
      </c>
      <c r="B1122">
        <v>2.1496916406607882</v>
      </c>
      <c r="C1122">
        <v>6.3895562750864707E-2</v>
      </c>
      <c r="D1122">
        <v>2.5240667346091592</v>
      </c>
      <c r="E1122">
        <v>-4.5043272294187607E-3</v>
      </c>
      <c r="F1122">
        <v>-2.032987643812962E-2</v>
      </c>
      <c r="G1122">
        <v>0.26213632740649712</v>
      </c>
      <c r="H1122">
        <v>6.2611994089163112E-2</v>
      </c>
      <c r="I1122">
        <v>0.12158509439793699</v>
      </c>
      <c r="J1122">
        <v>-0.32772322206956728</v>
      </c>
      <c r="K1122">
        <v>0.52940528700276301</v>
      </c>
      <c r="L1122">
        <v>-0.1078731938107655</v>
      </c>
      <c r="M1122">
        <v>-0.24370980959236099</v>
      </c>
      <c r="N1122">
        <v>1.9207352907039121E-2</v>
      </c>
      <c r="O1122">
        <v>-0.1240122585351454</v>
      </c>
      <c r="P1122">
        <v>-8.0960736761002058E-2</v>
      </c>
      <c r="Q1122">
        <v>-4.8596604995499823E-2</v>
      </c>
      <c r="R1122">
        <v>-0.12872080789767831</v>
      </c>
      <c r="S1122">
        <v>-0.1876011200831495</v>
      </c>
      <c r="T1122">
        <v>-0.12777113355156641</v>
      </c>
      <c r="U1122">
        <v>-1.286734682521704E-3</v>
      </c>
      <c r="V1122">
        <v>-0.18164416408475609</v>
      </c>
      <c r="W1122">
        <v>0.35471112949938299</v>
      </c>
      <c r="X1122">
        <v>-1.8373934598188091E-2</v>
      </c>
      <c r="Y1122">
        <v>1.5902585632100289E-2</v>
      </c>
      <c r="Z1122">
        <v>-6.5759958106575381E-2</v>
      </c>
      <c r="AA1122">
        <v>-5.3723795849865402E-3</v>
      </c>
      <c r="AB1122">
        <v>-2.2633090189311499E-2</v>
      </c>
      <c r="AC1122">
        <v>-1.212683281654406E-2</v>
      </c>
      <c r="AD1122">
        <v>-4.19941532105126E-3</v>
      </c>
      <c r="AE1122">
        <v>7.1272488509708199E-3</v>
      </c>
    </row>
    <row r="1123" spans="1:31" x14ac:dyDescent="0.35">
      <c r="A1123" s="2">
        <v>27088</v>
      </c>
      <c r="B1123">
        <v>2.1803625267437261</v>
      </c>
      <c r="C1123">
        <v>3.5037598835346878E-2</v>
      </c>
      <c r="D1123">
        <v>2.4950893999223469</v>
      </c>
      <c r="E1123">
        <v>2.698910670371998E-2</v>
      </c>
      <c r="F1123">
        <v>-4.9761530607989692E-2</v>
      </c>
      <c r="G1123">
        <v>0.2501362996486623</v>
      </c>
      <c r="H1123">
        <v>0.1016225322114107</v>
      </c>
      <c r="I1123">
        <v>0.13132046375784381</v>
      </c>
      <c r="J1123">
        <v>-0.30061890314400308</v>
      </c>
      <c r="K1123">
        <v>0.50048538272871901</v>
      </c>
      <c r="L1123">
        <v>-0.13314079873602949</v>
      </c>
      <c r="M1123">
        <v>-0.19456398254935461</v>
      </c>
      <c r="N1123">
        <v>4.2838284331151291E-2</v>
      </c>
      <c r="O1123">
        <v>-0.16762718587607081</v>
      </c>
      <c r="P1123">
        <v>-1.7506141285574209E-2</v>
      </c>
      <c r="Q1123">
        <v>-4.0457863410670487E-2</v>
      </c>
      <c r="R1123">
        <v>-0.12642797793507021</v>
      </c>
      <c r="S1123">
        <v>-0.23715922964814479</v>
      </c>
      <c r="T1123">
        <v>-0.1096039070071114</v>
      </c>
      <c r="U1123">
        <v>-3.0664963103788669E-2</v>
      </c>
      <c r="V1123">
        <v>-0.23507116721016499</v>
      </c>
      <c r="W1123">
        <v>0.39623839394074678</v>
      </c>
      <c r="X1123">
        <v>6.1446879460185528E-3</v>
      </c>
      <c r="Y1123">
        <v>2.3574984258476161E-2</v>
      </c>
      <c r="Z1123">
        <v>-6.1947013061805369E-2</v>
      </c>
      <c r="AA1123">
        <v>-5.0225843158019888E-3</v>
      </c>
      <c r="AB1123">
        <v>-1.509853462035129E-2</v>
      </c>
      <c r="AC1123">
        <v>-1.827500549973152E-2</v>
      </c>
      <c r="AD1123">
        <v>-2.5724565902113558E-3</v>
      </c>
      <c r="AE1123">
        <v>5.9365553889698663E-3</v>
      </c>
    </row>
    <row r="1124" spans="1:31" x14ac:dyDescent="0.35">
      <c r="A1124" s="2">
        <v>27089</v>
      </c>
      <c r="B1124">
        <v>1.801309799611446</v>
      </c>
      <c r="C1124">
        <v>-0.35863837669394999</v>
      </c>
      <c r="D1124">
        <v>2.149731653222652</v>
      </c>
      <c r="E1124">
        <v>7.3663848853961447E-2</v>
      </c>
      <c r="F1124">
        <v>-0.30232347247852631</v>
      </c>
      <c r="G1124">
        <v>-0.30128773692046218</v>
      </c>
      <c r="H1124">
        <v>0.12302458104469929</v>
      </c>
      <c r="I1124">
        <v>0.34346818753517228</v>
      </c>
      <c r="J1124">
        <v>-0.21581286019847309</v>
      </c>
      <c r="K1124">
        <v>0.17391801499141391</v>
      </c>
      <c r="L1124">
        <v>-0.20159370599199261</v>
      </c>
      <c r="M1124">
        <v>-0.24849533418483061</v>
      </c>
      <c r="N1124">
        <v>5.2019451282683489E-2</v>
      </c>
      <c r="O1124">
        <v>-0.12855520383396651</v>
      </c>
      <c r="P1124">
        <v>1.088048772312579E-2</v>
      </c>
      <c r="Q1124">
        <v>1.345724324574723E-3</v>
      </c>
      <c r="R1124">
        <v>-4.70555523103902E-2</v>
      </c>
      <c r="S1124">
        <v>-0.10878481948692829</v>
      </c>
      <c r="T1124">
        <v>-5.0811571908727857E-2</v>
      </c>
      <c r="U1124">
        <v>-5.7035428864709657E-2</v>
      </c>
      <c r="V1124">
        <v>-0.23437552024937949</v>
      </c>
      <c r="W1124">
        <v>0.29284183078405551</v>
      </c>
      <c r="X1124">
        <v>0.1212126602975208</v>
      </c>
      <c r="Y1124">
        <v>3.9590155865814533E-2</v>
      </c>
      <c r="Z1124">
        <v>-4.8495359073992592E-2</v>
      </c>
      <c r="AA1124">
        <v>-2.538634253551041E-2</v>
      </c>
      <c r="AB1124">
        <v>-6.7614607891984578E-3</v>
      </c>
      <c r="AC1124">
        <v>-2.1611544018325841E-2</v>
      </c>
      <c r="AD1124">
        <v>-7.2707117798423578E-4</v>
      </c>
      <c r="AE1124">
        <v>5.2724350882927887E-3</v>
      </c>
    </row>
    <row r="1125" spans="1:31" x14ac:dyDescent="0.35">
      <c r="A1125" s="2">
        <v>27092</v>
      </c>
      <c r="B1125">
        <v>1.8165730049488731</v>
      </c>
      <c r="C1125">
        <v>-0.37264934219375301</v>
      </c>
      <c r="D1125">
        <v>2.0916812939895029</v>
      </c>
      <c r="E1125">
        <v>2.855364268452356E-2</v>
      </c>
      <c r="F1125">
        <v>-0.32825963099107192</v>
      </c>
      <c r="G1125">
        <v>-0.32746943636773351</v>
      </c>
      <c r="H1125">
        <v>0.11071551337682151</v>
      </c>
      <c r="I1125">
        <v>0.31746501301543079</v>
      </c>
      <c r="J1125">
        <v>-0.22540296399044979</v>
      </c>
      <c r="K1125">
        <v>0.17993426006871241</v>
      </c>
      <c r="L1125">
        <v>-0.22244989617092059</v>
      </c>
      <c r="M1125">
        <v>-0.27189241030730832</v>
      </c>
      <c r="N1125">
        <v>8.0320902925298907E-2</v>
      </c>
      <c r="O1125">
        <v>-0.17667807670155919</v>
      </c>
      <c r="P1125">
        <v>-4.3660255285039522E-2</v>
      </c>
      <c r="Q1125">
        <v>4.0317889571571383E-2</v>
      </c>
      <c r="R1125">
        <v>9.4917220398097017E-3</v>
      </c>
      <c r="S1125">
        <v>-0.1220520796047211</v>
      </c>
      <c r="T1125">
        <v>-9.8740167613853569E-2</v>
      </c>
      <c r="U1125">
        <v>-0.1594665772450754</v>
      </c>
      <c r="V1125">
        <v>-0.1527101221599263</v>
      </c>
      <c r="W1125">
        <v>0.33604074633459757</v>
      </c>
      <c r="X1125">
        <v>0.20295918436821181</v>
      </c>
      <c r="Y1125">
        <v>6.3956951385078911E-2</v>
      </c>
      <c r="Z1125">
        <v>-2.4524309068839099E-2</v>
      </c>
      <c r="AA1125">
        <v>-2.2541768405601188E-2</v>
      </c>
      <c r="AB1125">
        <v>-1.9178017727366929E-2</v>
      </c>
      <c r="AC1125">
        <v>-2.839043155835896E-2</v>
      </c>
      <c r="AD1125">
        <v>-2.2768581691351339E-3</v>
      </c>
      <c r="AE1125">
        <v>5.2813897670777477E-3</v>
      </c>
    </row>
    <row r="1126" spans="1:31" x14ac:dyDescent="0.35">
      <c r="A1126" s="2">
        <v>27093</v>
      </c>
      <c r="B1126">
        <v>1.8074695396841109</v>
      </c>
      <c r="C1126">
        <v>-0.40050130799547151</v>
      </c>
      <c r="D1126">
        <v>1.986707710218546</v>
      </c>
      <c r="E1126">
        <v>-0.20451877454489509</v>
      </c>
      <c r="F1126">
        <v>-0.57257884945563342</v>
      </c>
      <c r="G1126">
        <v>-0.42813439909521211</v>
      </c>
      <c r="H1126">
        <v>-1.549571968327706E-2</v>
      </c>
      <c r="I1126">
        <v>0.34841317388563359</v>
      </c>
      <c r="J1126">
        <v>-0.36775078345692491</v>
      </c>
      <c r="K1126">
        <v>0.28648033038883391</v>
      </c>
      <c r="L1126">
        <v>-0.26251394926311677</v>
      </c>
      <c r="M1126">
        <v>-0.32892649691823223</v>
      </c>
      <c r="N1126">
        <v>-5.1058422209631863E-3</v>
      </c>
      <c r="O1126">
        <v>-0.1144834667139846</v>
      </c>
      <c r="P1126">
        <v>-0.15150909787641001</v>
      </c>
      <c r="Q1126">
        <v>-1.4046590671066251E-2</v>
      </c>
      <c r="R1126">
        <v>-3.388667988368664E-3</v>
      </c>
      <c r="S1126">
        <v>-0.1028653443433558</v>
      </c>
      <c r="T1126">
        <v>-0.1071068304095819</v>
      </c>
      <c r="U1126">
        <v>-0.12868255119783981</v>
      </c>
      <c r="V1126">
        <v>-7.7093795440302246E-2</v>
      </c>
      <c r="W1126">
        <v>0.28523672824591528</v>
      </c>
      <c r="X1126">
        <v>0.14907635702713101</v>
      </c>
      <c r="Y1126">
        <v>4.6229755922461778E-2</v>
      </c>
      <c r="Z1126">
        <v>-4.3652674758273502E-2</v>
      </c>
      <c r="AA1126">
        <v>-1.9754994978218289E-2</v>
      </c>
      <c r="AB1126">
        <v>-2.4187925439134089E-2</v>
      </c>
      <c r="AC1126">
        <v>-1.394250175149868E-2</v>
      </c>
      <c r="AD1126">
        <v>-8.5896850439151195E-3</v>
      </c>
      <c r="AE1126">
        <v>5.0380101297596873E-3</v>
      </c>
    </row>
    <row r="1127" spans="1:31" x14ac:dyDescent="0.35">
      <c r="A1127" s="2">
        <v>27094</v>
      </c>
      <c r="B1127">
        <v>1.803199780423123</v>
      </c>
      <c r="C1127">
        <v>-0.45430766362529662</v>
      </c>
      <c r="D1127">
        <v>1.890079342935322</v>
      </c>
      <c r="E1127">
        <v>-0.28582297756647662</v>
      </c>
      <c r="F1127">
        <v>-0.65251293622687256</v>
      </c>
      <c r="G1127">
        <v>-0.57274156263805409</v>
      </c>
      <c r="H1127">
        <v>-4.8100663351470258E-2</v>
      </c>
      <c r="I1127">
        <v>0.3865872449988107</v>
      </c>
      <c r="J1127">
        <v>-0.34057901403842872</v>
      </c>
      <c r="K1127">
        <v>0.30532967099611458</v>
      </c>
      <c r="L1127">
        <v>-0.19325851679443751</v>
      </c>
      <c r="M1127">
        <v>-0.28064094240023352</v>
      </c>
      <c r="N1127">
        <v>-2.7426722063493541E-2</v>
      </c>
      <c r="O1127">
        <v>-9.6106437504776765E-2</v>
      </c>
      <c r="P1127">
        <v>-0.15749676980722871</v>
      </c>
      <c r="Q1127">
        <v>-7.9394495975674169E-3</v>
      </c>
      <c r="R1127">
        <v>-5.6976609711889342E-3</v>
      </c>
      <c r="S1127">
        <v>-1.5750763786569401E-2</v>
      </c>
      <c r="T1127">
        <v>-9.1252348075503253E-2</v>
      </c>
      <c r="U1127">
        <v>-3.6171049862242663E-2</v>
      </c>
      <c r="V1127">
        <v>1.6016631067878641E-3</v>
      </c>
      <c r="W1127">
        <v>0.21065808235615349</v>
      </c>
      <c r="X1127">
        <v>0.12938180039697339</v>
      </c>
      <c r="Y1127">
        <v>5.6611023902109953E-2</v>
      </c>
      <c r="Z1127">
        <v>-4.6133953877746853E-2</v>
      </c>
      <c r="AA1127">
        <v>-2.424701263113576E-2</v>
      </c>
      <c r="AB1127">
        <v>-2.802920915473402E-2</v>
      </c>
      <c r="AC1127">
        <v>-1.4910196143870839E-2</v>
      </c>
      <c r="AD1127">
        <v>-1.478070425607173E-2</v>
      </c>
      <c r="AE1127">
        <v>3.663658770764171E-3</v>
      </c>
    </row>
    <row r="1128" spans="1:31" x14ac:dyDescent="0.35">
      <c r="A1128" s="2">
        <v>27095</v>
      </c>
      <c r="B1128">
        <v>1.894499778514571</v>
      </c>
      <c r="C1128">
        <v>-0.22241651352647851</v>
      </c>
      <c r="D1128">
        <v>2.1964774799972631</v>
      </c>
      <c r="E1128">
        <v>-6.6066801788220511E-2</v>
      </c>
      <c r="F1128">
        <v>-0.39013236039931631</v>
      </c>
      <c r="G1128">
        <v>-0.30920117136813852</v>
      </c>
      <c r="H1128">
        <v>2.4744776387946241E-3</v>
      </c>
      <c r="I1128">
        <v>0.25516565878878128</v>
      </c>
      <c r="J1128">
        <v>-0.29056152560073961</v>
      </c>
      <c r="K1128">
        <v>0.2778167015911987</v>
      </c>
      <c r="L1128">
        <v>-0.12704832890738121</v>
      </c>
      <c r="M1128">
        <v>-0.24238868618154161</v>
      </c>
      <c r="N1128">
        <v>3.2428520223271709E-2</v>
      </c>
      <c r="O1128">
        <v>-0.1128470832213639</v>
      </c>
      <c r="P1128">
        <v>-0.1238047863524495</v>
      </c>
      <c r="Q1128">
        <v>3.105943780271939E-2</v>
      </c>
      <c r="R1128">
        <v>2.743177313624718E-2</v>
      </c>
      <c r="S1128">
        <v>6.955860409812209E-2</v>
      </c>
      <c r="T1128">
        <v>3.907563777910167E-3</v>
      </c>
      <c r="U1128">
        <v>5.9278980962739321E-2</v>
      </c>
      <c r="V1128">
        <v>3.8959479079216493E-2</v>
      </c>
      <c r="W1128">
        <v>0.1206941619707471</v>
      </c>
      <c r="X1128">
        <v>9.4637997863619247E-2</v>
      </c>
      <c r="Y1128">
        <v>5.4117051993508088E-2</v>
      </c>
      <c r="Z1128">
        <v>-5.5495786815303767E-2</v>
      </c>
      <c r="AA1128">
        <v>-3.005328520477632E-2</v>
      </c>
      <c r="AB1128">
        <v>-1.8744363249285981E-2</v>
      </c>
      <c r="AC1128">
        <v>-1.322611430400179E-2</v>
      </c>
      <c r="AD1128">
        <v>-1.442447026101645E-2</v>
      </c>
      <c r="AE1128">
        <v>5.4559985191884796E-3</v>
      </c>
    </row>
    <row r="1129" spans="1:31" x14ac:dyDescent="0.35">
      <c r="A1129" s="2">
        <v>27096</v>
      </c>
      <c r="B1129">
        <v>1.9274301508236911</v>
      </c>
      <c r="C1129">
        <v>-0.1632422407381382</v>
      </c>
      <c r="D1129">
        <v>2.1492245326149</v>
      </c>
      <c r="E1129">
        <v>-0.178024256583866</v>
      </c>
      <c r="F1129">
        <v>-0.51997215073418546</v>
      </c>
      <c r="G1129">
        <v>-0.23391802106685891</v>
      </c>
      <c r="H1129">
        <v>-1.9090685521112039E-2</v>
      </c>
      <c r="I1129">
        <v>0.2225018152002515</v>
      </c>
      <c r="J1129">
        <v>-0.36981847788632588</v>
      </c>
      <c r="K1129">
        <v>0.27464085251174669</v>
      </c>
      <c r="L1129">
        <v>-0.1469613339264958</v>
      </c>
      <c r="M1129">
        <v>-0.18819655550150899</v>
      </c>
      <c r="N1129">
        <v>7.4306756238269697E-2</v>
      </c>
      <c r="O1129">
        <v>-0.12791234186444569</v>
      </c>
      <c r="P1129">
        <v>-0.1113425950440487</v>
      </c>
      <c r="Q1129">
        <v>8.2227776937791777E-2</v>
      </c>
      <c r="R1129">
        <v>-9.4848832367373497E-3</v>
      </c>
      <c r="S1129">
        <v>9.5626210426207892E-2</v>
      </c>
      <c r="T1129">
        <v>9.3734986068356244E-2</v>
      </c>
      <c r="U1129">
        <v>9.443134185917669E-2</v>
      </c>
      <c r="V1129">
        <v>-1.8477004630360081E-3</v>
      </c>
      <c r="W1129">
        <v>0.13778534322511959</v>
      </c>
      <c r="X1129">
        <v>6.8930660426508014E-2</v>
      </c>
      <c r="Y1129">
        <v>4.7417223500087639E-2</v>
      </c>
      <c r="Z1129">
        <v>-6.4734609093113404E-2</v>
      </c>
      <c r="AA1129">
        <v>-2.356447434416804E-2</v>
      </c>
      <c r="AB1129">
        <v>-2.209241680930869E-2</v>
      </c>
      <c r="AC1129">
        <v>-1.005438465882229E-2</v>
      </c>
      <c r="AD1129">
        <v>-1.484101191938657E-2</v>
      </c>
      <c r="AE1129">
        <v>9.7572446298948754E-4</v>
      </c>
    </row>
    <row r="1130" spans="1:31" x14ac:dyDescent="0.35">
      <c r="A1130" s="2">
        <v>27099</v>
      </c>
      <c r="B1130">
        <v>1.97831721809693</v>
      </c>
      <c r="C1130">
        <v>-2.8404159081808749E-2</v>
      </c>
      <c r="D1130">
        <v>2.1960890511046669</v>
      </c>
      <c r="E1130">
        <v>-0.27069936137277101</v>
      </c>
      <c r="F1130">
        <v>-0.74437082445424196</v>
      </c>
      <c r="G1130">
        <v>-0.2354598261794231</v>
      </c>
      <c r="H1130">
        <v>-6.4185214265211676E-2</v>
      </c>
      <c r="I1130">
        <v>0.35766433469506109</v>
      </c>
      <c r="J1130">
        <v>-0.45914871313985528</v>
      </c>
      <c r="K1130">
        <v>0.31001592227205033</v>
      </c>
      <c r="L1130">
        <v>-0.2087863773262108</v>
      </c>
      <c r="M1130">
        <v>-0.14188231544607641</v>
      </c>
      <c r="N1130">
        <v>7.7932732413068823E-3</v>
      </c>
      <c r="O1130">
        <v>-5.2002833454328302E-2</v>
      </c>
      <c r="P1130">
        <v>-9.9525050142468902E-2</v>
      </c>
      <c r="Q1130">
        <v>5.4710015235697712E-2</v>
      </c>
      <c r="R1130">
        <v>-0.1056436496801401</v>
      </c>
      <c r="S1130">
        <v>0.1022905671147584</v>
      </c>
      <c r="T1130">
        <v>0.1446923713105438</v>
      </c>
      <c r="U1130">
        <v>6.9583225186146166E-2</v>
      </c>
      <c r="V1130">
        <v>-4.2996848307684223E-2</v>
      </c>
      <c r="W1130">
        <v>0.20561038824713501</v>
      </c>
      <c r="X1130">
        <v>0.11768545607377399</v>
      </c>
      <c r="Y1130">
        <v>3.9980316583853502E-2</v>
      </c>
      <c r="Z1130">
        <v>-7.5589112138856662E-2</v>
      </c>
      <c r="AA1130">
        <v>-1.8015808286142049E-2</v>
      </c>
      <c r="AB1130">
        <v>-2.3170904097142751E-2</v>
      </c>
      <c r="AC1130">
        <v>1.353546944171085E-3</v>
      </c>
      <c r="AD1130">
        <v>-1.031218821926333E-2</v>
      </c>
      <c r="AE1130">
        <v>3.1207779207160949E-3</v>
      </c>
    </row>
    <row r="1131" spans="1:31" x14ac:dyDescent="0.35">
      <c r="A1131" s="2">
        <v>27100</v>
      </c>
      <c r="B1131">
        <v>1.992528631314934</v>
      </c>
      <c r="C1131">
        <v>-4.7986889813296157E-2</v>
      </c>
      <c r="D1131">
        <v>2.1286249349813939</v>
      </c>
      <c r="E1131">
        <v>-0.31533591637531588</v>
      </c>
      <c r="F1131">
        <v>-0.80776852599795945</v>
      </c>
      <c r="G1131">
        <v>-0.24100633855202661</v>
      </c>
      <c r="H1131">
        <v>-8.6980620657724259E-2</v>
      </c>
      <c r="I1131">
        <v>0.36170904816602228</v>
      </c>
      <c r="J1131">
        <v>-0.4796263118643318</v>
      </c>
      <c r="K1131">
        <v>0.31946591999616358</v>
      </c>
      <c r="L1131">
        <v>-0.2177807659172773</v>
      </c>
      <c r="M1131">
        <v>-0.1270029724206464</v>
      </c>
      <c r="N1131">
        <v>-1.0644560744509661E-3</v>
      </c>
      <c r="O1131">
        <v>-7.4065572342664074E-2</v>
      </c>
      <c r="P1131">
        <v>-0.1045689510572238</v>
      </c>
      <c r="Q1131">
        <v>4.3547335875185507E-2</v>
      </c>
      <c r="R1131">
        <v>-9.9367364336996458E-2</v>
      </c>
      <c r="S1131">
        <v>0.17338957530298019</v>
      </c>
      <c r="T1131">
        <v>0.17958802492175641</v>
      </c>
      <c r="U1131">
        <v>-1.9401685065997671E-2</v>
      </c>
      <c r="V1131">
        <v>7.8275787958006007E-2</v>
      </c>
      <c r="W1131">
        <v>0.21454728195473979</v>
      </c>
      <c r="X1131">
        <v>0.20809958873859721</v>
      </c>
      <c r="Y1131">
        <v>6.537505168938415E-2</v>
      </c>
      <c r="Z1131">
        <v>-5.8855317652239107E-2</v>
      </c>
      <c r="AA1131">
        <v>-1.4405823166075469E-2</v>
      </c>
      <c r="AB1131">
        <v>-2.46004185987528E-2</v>
      </c>
      <c r="AC1131">
        <v>-3.570702037766721E-3</v>
      </c>
      <c r="AD1131">
        <v>-1.237998375594414E-2</v>
      </c>
      <c r="AE1131">
        <v>4.0869351435271171E-3</v>
      </c>
    </row>
    <row r="1132" spans="1:31" x14ac:dyDescent="0.35">
      <c r="A1132" s="2">
        <v>27101</v>
      </c>
      <c r="B1132">
        <v>1.973420352313517</v>
      </c>
      <c r="C1132">
        <v>-1.578164455549667E-2</v>
      </c>
      <c r="D1132">
        <v>2.1690095898370991</v>
      </c>
      <c r="E1132">
        <v>-0.22544682599250451</v>
      </c>
      <c r="F1132">
        <v>-0.87082753121223122</v>
      </c>
      <c r="G1132">
        <v>-0.18860972803568091</v>
      </c>
      <c r="H1132">
        <v>-0.13005478880888269</v>
      </c>
      <c r="I1132">
        <v>0.35718292420106212</v>
      </c>
      <c r="J1132">
        <v>-0.53686058963557692</v>
      </c>
      <c r="K1132">
        <v>0.28378397465355482</v>
      </c>
      <c r="L1132">
        <v>-0.20856575294183571</v>
      </c>
      <c r="M1132">
        <v>-0.13612108313502319</v>
      </c>
      <c r="N1132">
        <v>-4.3803095891778443E-2</v>
      </c>
      <c r="O1132">
        <v>-6.0620556923831503E-2</v>
      </c>
      <c r="P1132">
        <v>-9.6583824341982705E-2</v>
      </c>
      <c r="Q1132">
        <v>2.9219266886018381E-2</v>
      </c>
      <c r="R1132">
        <v>-7.5781213565144709E-2</v>
      </c>
      <c r="S1132">
        <v>0.1845603804928484</v>
      </c>
      <c r="T1132">
        <v>0.1760265499805225</v>
      </c>
      <c r="U1132">
        <v>-6.0143160516307557E-3</v>
      </c>
      <c r="V1132">
        <v>5.5527548321183222E-2</v>
      </c>
      <c r="W1132">
        <v>0.16154713573297799</v>
      </c>
      <c r="X1132">
        <v>0.19204735114538979</v>
      </c>
      <c r="Y1132">
        <v>6.4151902735199245E-2</v>
      </c>
      <c r="Z1132">
        <v>-6.8681703968568694E-2</v>
      </c>
      <c r="AA1132">
        <v>-2.2453458887124751E-2</v>
      </c>
      <c r="AB1132">
        <v>-1.8363519042160301E-2</v>
      </c>
      <c r="AC1132">
        <v>-7.6781489300546289E-3</v>
      </c>
      <c r="AD1132">
        <v>-9.7586560049471548E-3</v>
      </c>
      <c r="AE1132">
        <v>5.6127694450237107E-3</v>
      </c>
    </row>
    <row r="1133" spans="1:31" x14ac:dyDescent="0.35">
      <c r="A1133" s="2">
        <v>27102</v>
      </c>
      <c r="B1133">
        <v>2.0200188128645431</v>
      </c>
      <c r="C1133">
        <v>-6.6034787563784472E-3</v>
      </c>
      <c r="D1133">
        <v>2.1948344036950331</v>
      </c>
      <c r="E1133">
        <v>-0.20350454974827059</v>
      </c>
      <c r="F1133">
        <v>-0.80872767021292791</v>
      </c>
      <c r="G1133">
        <v>-0.18675308596160159</v>
      </c>
      <c r="H1133">
        <v>-9.5937977447474274E-2</v>
      </c>
      <c r="I1133">
        <v>0.38129950065745349</v>
      </c>
      <c r="J1133">
        <v>-0.56392656824499987</v>
      </c>
      <c r="K1133">
        <v>0.32194023678425482</v>
      </c>
      <c r="L1133">
        <v>-0.18880966483372161</v>
      </c>
      <c r="M1133">
        <v>-0.1110101141184056</v>
      </c>
      <c r="N1133">
        <v>-6.6452762872464335E-2</v>
      </c>
      <c r="O1133">
        <v>-5.7935071346116279E-2</v>
      </c>
      <c r="P1133">
        <v>-8.0981011710235001E-2</v>
      </c>
      <c r="Q1133">
        <v>4.7712878858758571E-2</v>
      </c>
      <c r="R1133">
        <v>-0.11242109367893841</v>
      </c>
      <c r="S1133">
        <v>0.15410756842386161</v>
      </c>
      <c r="T1133">
        <v>0.17528209416354851</v>
      </c>
      <c r="U1133">
        <v>-4.6948215826736472E-2</v>
      </c>
      <c r="V1133">
        <v>6.4447077786473128E-2</v>
      </c>
      <c r="W1133">
        <v>0.19065234588117611</v>
      </c>
      <c r="X1133">
        <v>0.20949589087392689</v>
      </c>
      <c r="Y1133">
        <v>7.5865680560365065E-2</v>
      </c>
      <c r="Z1133">
        <v>-6.2162112435202421E-2</v>
      </c>
      <c r="AA1133">
        <v>-1.940620798860368E-2</v>
      </c>
      <c r="AB1133">
        <v>-2.376529065806552E-2</v>
      </c>
      <c r="AC1133">
        <v>-1.053371399312138E-2</v>
      </c>
      <c r="AD1133">
        <v>-1.124180472744144E-2</v>
      </c>
      <c r="AE1133">
        <v>4.939183013424075E-3</v>
      </c>
    </row>
    <row r="1134" spans="1:31" x14ac:dyDescent="0.35">
      <c r="A1134" s="2">
        <v>27103</v>
      </c>
      <c r="B1134">
        <v>1.922538656434114</v>
      </c>
      <c r="C1134">
        <v>-6.5938842490631658E-2</v>
      </c>
      <c r="D1134">
        <v>2.1886330157446099</v>
      </c>
      <c r="E1134">
        <v>-6.044154562945217E-2</v>
      </c>
      <c r="F1134">
        <v>-0.68104794676100655</v>
      </c>
      <c r="G1134">
        <v>-3.3023580916250878E-2</v>
      </c>
      <c r="H1134">
        <v>-0.19835909671017121</v>
      </c>
      <c r="I1134">
        <v>0.15686545932402121</v>
      </c>
      <c r="J1134">
        <v>-0.7037436095825973</v>
      </c>
      <c r="K1134">
        <v>0.32865022502982588</v>
      </c>
      <c r="L1134">
        <v>3.0193168799411672E-2</v>
      </c>
      <c r="M1134">
        <v>-0.12819645249198139</v>
      </c>
      <c r="N1134">
        <v>-0.2019360850058981</v>
      </c>
      <c r="O1134">
        <v>7.1857033521607666E-3</v>
      </c>
      <c r="P1134">
        <v>-0.1243919478975907</v>
      </c>
      <c r="Q1134">
        <v>3.6623684777909921E-2</v>
      </c>
      <c r="R1134">
        <v>-0.1180635432927901</v>
      </c>
      <c r="S1134">
        <v>0.1062052926235891</v>
      </c>
      <c r="T1134">
        <v>0.1231460326171113</v>
      </c>
      <c r="U1134">
        <v>-5.4869719795015308E-2</v>
      </c>
      <c r="V1134">
        <v>5.1339396973988753E-2</v>
      </c>
      <c r="W1134">
        <v>0.1181689004220355</v>
      </c>
      <c r="X1134">
        <v>0.2076791657984092</v>
      </c>
      <c r="Y1134">
        <v>7.6204629545383901E-2</v>
      </c>
      <c r="Z1134">
        <v>-7.1945295907446902E-2</v>
      </c>
      <c r="AA1134">
        <v>-3.3166255217965471E-2</v>
      </c>
      <c r="AB1134">
        <v>-3.3240305601602519E-3</v>
      </c>
      <c r="AC1134">
        <v>-1.07290894284017E-2</v>
      </c>
      <c r="AD1134">
        <v>-4.4748336319089309E-4</v>
      </c>
      <c r="AE1134">
        <v>7.0831904157796621E-3</v>
      </c>
    </row>
    <row r="1135" spans="1:31" x14ac:dyDescent="0.35">
      <c r="A1135" s="2">
        <v>27106</v>
      </c>
      <c r="B1135">
        <v>1.726309090157935</v>
      </c>
      <c r="C1135">
        <v>-0.46722568257493291</v>
      </c>
      <c r="D1135">
        <v>1.918480775746211</v>
      </c>
      <c r="E1135">
        <v>1.0824798101214689E-2</v>
      </c>
      <c r="F1135">
        <v>-0.74080399719589363</v>
      </c>
      <c r="G1135">
        <v>-0.41089624374827433</v>
      </c>
      <c r="H1135">
        <v>-9.6815536598872071E-2</v>
      </c>
      <c r="I1135">
        <v>0.26163374330052691</v>
      </c>
      <c r="J1135">
        <v>-0.56305659298262023</v>
      </c>
      <c r="K1135">
        <v>0.21245050342110031</v>
      </c>
      <c r="L1135">
        <v>7.0125502631841946E-2</v>
      </c>
      <c r="M1135">
        <v>-8.2449614332348931E-2</v>
      </c>
      <c r="N1135">
        <v>-0.23610246633144921</v>
      </c>
      <c r="O1135">
        <v>3.2293628282467207E-2</v>
      </c>
      <c r="P1135">
        <v>-5.6362586483477098E-2</v>
      </c>
      <c r="Q1135">
        <v>5.6128356504401098E-3</v>
      </c>
      <c r="R1135">
        <v>-9.095862119666713E-2</v>
      </c>
      <c r="S1135">
        <v>9.0410015453979808E-2</v>
      </c>
      <c r="T1135">
        <v>0.10290378486578269</v>
      </c>
      <c r="U1135">
        <v>-7.0476032279999046E-2</v>
      </c>
      <c r="V1135">
        <v>1.0224252541375361E-2</v>
      </c>
      <c r="W1135">
        <v>0.1159733166633492</v>
      </c>
      <c r="X1135">
        <v>0.2293880221744577</v>
      </c>
      <c r="Y1135">
        <v>6.2578906717109348E-2</v>
      </c>
      <c r="Z1135">
        <v>-5.6563450446188747E-2</v>
      </c>
      <c r="AA1135">
        <v>-4.6125705489852689E-2</v>
      </c>
      <c r="AB1135">
        <v>1.78749898971811E-3</v>
      </c>
      <c r="AC1135">
        <v>-8.4046336243523301E-3</v>
      </c>
      <c r="AD1135">
        <v>-9.0493967272506522E-4</v>
      </c>
      <c r="AE1135">
        <v>6.1042870151009083E-3</v>
      </c>
    </row>
    <row r="1136" spans="1:31" x14ac:dyDescent="0.35">
      <c r="A1136" s="2">
        <v>27107</v>
      </c>
      <c r="B1136">
        <v>1.758089824169806</v>
      </c>
      <c r="C1136">
        <v>-0.47751261826687502</v>
      </c>
      <c r="D1136">
        <v>1.9228424220089639</v>
      </c>
      <c r="E1136">
        <v>8.9005444826281477E-2</v>
      </c>
      <c r="F1136">
        <v>-0.67161126745589028</v>
      </c>
      <c r="G1136">
        <v>-0.37964365154365082</v>
      </c>
      <c r="H1136">
        <v>-9.93041713974218E-3</v>
      </c>
      <c r="I1136">
        <v>0.1987287817618438</v>
      </c>
      <c r="J1136">
        <v>-0.49499486795832942</v>
      </c>
      <c r="K1136">
        <v>0.16095837166770069</v>
      </c>
      <c r="L1136">
        <v>0.1053865864484889</v>
      </c>
      <c r="M1136">
        <v>1.9204615865625149E-2</v>
      </c>
      <c r="N1136">
        <v>-0.19348702760329581</v>
      </c>
      <c r="O1136">
        <v>7.3821308571439259E-3</v>
      </c>
      <c r="P1136">
        <v>-1.4672947761260369E-2</v>
      </c>
      <c r="Q1136">
        <v>3.9691210953697931E-2</v>
      </c>
      <c r="R1136">
        <v>-8.1968485429130988E-2</v>
      </c>
      <c r="S1136">
        <v>0.21259139088757639</v>
      </c>
      <c r="T1136">
        <v>0.21916483830921829</v>
      </c>
      <c r="U1136">
        <v>-2.1453221292988212E-2</v>
      </c>
      <c r="V1136">
        <v>5.0983660529543118E-2</v>
      </c>
      <c r="W1136">
        <v>7.7147635188701713E-2</v>
      </c>
      <c r="X1136">
        <v>0.21702568276249781</v>
      </c>
      <c r="Y1136">
        <v>6.6426012349535185E-2</v>
      </c>
      <c r="Z1136">
        <v>-5.2647062902032422E-2</v>
      </c>
      <c r="AA1136">
        <v>-4.4299507383884287E-2</v>
      </c>
      <c r="AB1136">
        <v>2.0237540038946658E-3</v>
      </c>
      <c r="AC1136">
        <v>-3.9481593264632511E-3</v>
      </c>
      <c r="AD1136">
        <v>-1.5247690684764949E-3</v>
      </c>
      <c r="AE1136">
        <v>4.9707754612146448E-3</v>
      </c>
    </row>
    <row r="1137" spans="1:31" x14ac:dyDescent="0.35">
      <c r="A1137" s="2">
        <v>27108</v>
      </c>
      <c r="B1137">
        <v>1.80297339991881</v>
      </c>
      <c r="C1137">
        <v>-0.38508188950825589</v>
      </c>
      <c r="D1137">
        <v>1.972936999449886</v>
      </c>
      <c r="E1137">
        <v>0.15255527026459409</v>
      </c>
      <c r="F1137">
        <v>-0.68975755857821608</v>
      </c>
      <c r="G1137">
        <v>-0.24144862485537061</v>
      </c>
      <c r="H1137">
        <v>-2.5060886233242801E-2</v>
      </c>
      <c r="I1137">
        <v>8.3914967470570173E-2</v>
      </c>
      <c r="J1137">
        <v>-0.58733682996154424</v>
      </c>
      <c r="K1137">
        <v>0.15558834837377239</v>
      </c>
      <c r="L1137">
        <v>0.18170215201139911</v>
      </c>
      <c r="M1137">
        <v>8.9672216643662428E-2</v>
      </c>
      <c r="N1137">
        <v>-0.22307629236066259</v>
      </c>
      <c r="O1137">
        <v>1.301373591580615E-2</v>
      </c>
      <c r="P1137">
        <v>-4.8280176870448631E-2</v>
      </c>
      <c r="Q1137">
        <v>6.2322174404986663E-2</v>
      </c>
      <c r="R1137">
        <v>-7.1464165342066718E-2</v>
      </c>
      <c r="S1137">
        <v>0.22808859933495321</v>
      </c>
      <c r="T1137">
        <v>0.25744651715155409</v>
      </c>
      <c r="U1137">
        <v>-6.2663381376196037E-2</v>
      </c>
      <c r="V1137">
        <v>4.1421740170683161E-2</v>
      </c>
      <c r="W1137">
        <v>8.9881761881063976E-2</v>
      </c>
      <c r="X1137">
        <v>0.22658392229944321</v>
      </c>
      <c r="Y1137">
        <v>7.1732941800228822E-2</v>
      </c>
      <c r="Z1137">
        <v>-5.3860418722695522E-2</v>
      </c>
      <c r="AA1137">
        <v>-4.104983341897684E-2</v>
      </c>
      <c r="AB1137">
        <v>3.664783429573844E-3</v>
      </c>
      <c r="AC1137">
        <v>-5.9858848322945943E-4</v>
      </c>
      <c r="AD1137">
        <v>2.0584808585540982E-3</v>
      </c>
      <c r="AE1137">
        <v>5.9704137666067539E-4</v>
      </c>
    </row>
    <row r="1138" spans="1:31" x14ac:dyDescent="0.35">
      <c r="A1138" s="2">
        <v>27109</v>
      </c>
      <c r="B1138">
        <v>1.708164973688151</v>
      </c>
      <c r="C1138">
        <v>-0.66827373704166448</v>
      </c>
      <c r="D1138">
        <v>1.6975641712164311</v>
      </c>
      <c r="E1138">
        <v>9.0808518625372384E-2</v>
      </c>
      <c r="F1138">
        <v>-0.89159228462406726</v>
      </c>
      <c r="G1138">
        <v>-0.76177646324121717</v>
      </c>
      <c r="H1138">
        <v>2.3476372422097769E-2</v>
      </c>
      <c r="I1138">
        <v>0.35370736178087558</v>
      </c>
      <c r="J1138">
        <v>-0.44442470502077119</v>
      </c>
      <c r="K1138">
        <v>7.8680017003393388E-2</v>
      </c>
      <c r="L1138">
        <v>8.4893146073590872E-2</v>
      </c>
      <c r="M1138">
        <v>7.40789446185212E-2</v>
      </c>
      <c r="N1138">
        <v>-0.20409350910896931</v>
      </c>
      <c r="O1138">
        <v>1.2276779285989069E-3</v>
      </c>
      <c r="P1138">
        <v>-4.3600633532274953E-2</v>
      </c>
      <c r="Q1138">
        <v>5.4927912983140627E-2</v>
      </c>
      <c r="R1138">
        <v>-9.5922711610851738E-2</v>
      </c>
      <c r="S1138">
        <v>0.17137406875478181</v>
      </c>
      <c r="T1138">
        <v>0.1815634649591647</v>
      </c>
      <c r="U1138">
        <v>-8.8570980667538296E-2</v>
      </c>
      <c r="V1138">
        <v>-5.5035279634143307E-2</v>
      </c>
      <c r="W1138">
        <v>0.15667268139838789</v>
      </c>
      <c r="X1138">
        <v>0.2365692115549686</v>
      </c>
      <c r="Y1138">
        <v>8.630760180869973E-2</v>
      </c>
      <c r="Z1138">
        <v>-4.4169720961124793E-2</v>
      </c>
      <c r="AA1138">
        <v>-4.7536541346728203E-2</v>
      </c>
      <c r="AB1138">
        <v>-3.6258304036912341E-3</v>
      </c>
      <c r="AC1138">
        <v>-2.6795585513233258E-3</v>
      </c>
      <c r="AD1138">
        <v>2.130084675992943E-3</v>
      </c>
      <c r="AE1138">
        <v>1.708146524336531E-3</v>
      </c>
    </row>
    <row r="1139" spans="1:31" x14ac:dyDescent="0.35">
      <c r="A1139" s="2">
        <v>27110</v>
      </c>
      <c r="B1139">
        <v>1.6674639126339039</v>
      </c>
      <c r="C1139">
        <v>-0.66281273456103618</v>
      </c>
      <c r="D1139">
        <v>1.72152926480119</v>
      </c>
      <c r="E1139">
        <v>0.25425937413930522</v>
      </c>
      <c r="F1139">
        <v>-0.83526942997868658</v>
      </c>
      <c r="G1139">
        <v>-0.64106417758140577</v>
      </c>
      <c r="H1139">
        <v>3.0768978524888552E-2</v>
      </c>
      <c r="I1139">
        <v>0.18358012819467751</v>
      </c>
      <c r="J1139">
        <v>-0.50016288700490674</v>
      </c>
      <c r="K1139">
        <v>1.2245605607025841E-2</v>
      </c>
      <c r="L1139">
        <v>0.22091095377357961</v>
      </c>
      <c r="M1139">
        <v>0.1400760811922874</v>
      </c>
      <c r="N1139">
        <v>-0.2141800331596711</v>
      </c>
      <c r="O1139">
        <v>6.3935215690890069E-3</v>
      </c>
      <c r="P1139">
        <v>-5.7669820969788697E-2</v>
      </c>
      <c r="Q1139">
        <v>5.6216662747916528E-2</v>
      </c>
      <c r="R1139">
        <v>-7.7405635714773505E-2</v>
      </c>
      <c r="S1139">
        <v>0.17314267570030509</v>
      </c>
      <c r="T1139">
        <v>0.19322188545727381</v>
      </c>
      <c r="U1139">
        <v>-0.1153946332307066</v>
      </c>
      <c r="V1139">
        <v>-0.1138649951252359</v>
      </c>
      <c r="W1139">
        <v>0.14158243167429549</v>
      </c>
      <c r="X1139">
        <v>0.2228206293492698</v>
      </c>
      <c r="Y1139">
        <v>8.2286533383592347E-2</v>
      </c>
      <c r="Z1139">
        <v>-4.3917634325606247E-2</v>
      </c>
      <c r="AA1139">
        <v>-6.0666199164508758E-2</v>
      </c>
      <c r="AB1139">
        <v>9.5571369930279159E-3</v>
      </c>
      <c r="AC1139">
        <v>-5.8788684243734034E-3</v>
      </c>
      <c r="AD1139">
        <v>7.20257086971218E-3</v>
      </c>
      <c r="AE1139">
        <v>1.5744535804948659E-3</v>
      </c>
    </row>
    <row r="1140" spans="1:31" x14ac:dyDescent="0.35">
      <c r="A1140" s="2">
        <v>27113</v>
      </c>
      <c r="B1140">
        <v>1.673964764758497</v>
      </c>
      <c r="C1140">
        <v>-0.62222060057055462</v>
      </c>
      <c r="D1140">
        <v>1.7616513892760359</v>
      </c>
      <c r="E1140">
        <v>0.36808198773535378</v>
      </c>
      <c r="F1140">
        <v>-0.72580839854471657</v>
      </c>
      <c r="G1140">
        <v>-0.42129864107394449</v>
      </c>
      <c r="H1140">
        <v>4.2785804115462407E-2</v>
      </c>
      <c r="I1140">
        <v>5.0510269039588288E-2</v>
      </c>
      <c r="J1140">
        <v>-0.49991282982117458</v>
      </c>
      <c r="K1140">
        <v>-6.649377518765702E-2</v>
      </c>
      <c r="L1140">
        <v>0.1044437841552452</v>
      </c>
      <c r="M1140">
        <v>0.123369870837226</v>
      </c>
      <c r="N1140">
        <v>-0.2051965727775385</v>
      </c>
      <c r="O1140">
        <v>1.1824316451754449E-2</v>
      </c>
      <c r="P1140">
        <v>-8.4629383270609176E-2</v>
      </c>
      <c r="Q1140">
        <v>-6.6219315862105776E-2</v>
      </c>
      <c r="R1140">
        <v>-0.18464664828535529</v>
      </c>
      <c r="S1140">
        <v>0.20875578250111729</v>
      </c>
      <c r="T1140">
        <v>0.2482321843384154</v>
      </c>
      <c r="U1140">
        <v>-7.4058227598018E-2</v>
      </c>
      <c r="V1140">
        <v>-9.148362870905051E-2</v>
      </c>
      <c r="W1140">
        <v>4.66015152806427E-2</v>
      </c>
      <c r="X1140">
        <v>0.142841574796336</v>
      </c>
      <c r="Y1140">
        <v>8.9015196673561781E-2</v>
      </c>
      <c r="Z1140">
        <v>-5.9827100634424243E-2</v>
      </c>
      <c r="AA1140">
        <v>-6.0691132387817953E-2</v>
      </c>
      <c r="AB1140">
        <v>1.446870871087351E-2</v>
      </c>
      <c r="AC1140">
        <v>-1.2221345162538311E-2</v>
      </c>
      <c r="AD1140">
        <v>7.8572486987336706E-3</v>
      </c>
      <c r="AE1140">
        <v>2.8319969352245942E-3</v>
      </c>
    </row>
    <row r="1141" spans="1:31" x14ac:dyDescent="0.35">
      <c r="A1141" s="2">
        <v>27114</v>
      </c>
      <c r="B1141">
        <v>1.705911691837072</v>
      </c>
      <c r="C1141">
        <v>-0.6586317221773027</v>
      </c>
      <c r="D1141">
        <v>1.715739206323742</v>
      </c>
      <c r="E1141">
        <v>0.34307006372258059</v>
      </c>
      <c r="F1141">
        <v>-0.77801413585560963</v>
      </c>
      <c r="G1141">
        <v>-0.58773731522534245</v>
      </c>
      <c r="H1141">
        <v>4.2201971241689662E-4</v>
      </c>
      <c r="I1141">
        <v>0.1063544513665166</v>
      </c>
      <c r="J1141">
        <v>-0.52364589037779385</v>
      </c>
      <c r="K1141">
        <v>4.1601500741679691E-3</v>
      </c>
      <c r="L1141">
        <v>0.21334315013050409</v>
      </c>
      <c r="M1141">
        <v>0.143801278147519</v>
      </c>
      <c r="N1141">
        <v>-0.24770603415736961</v>
      </c>
      <c r="O1141">
        <v>-6.5687122891200664E-3</v>
      </c>
      <c r="P1141">
        <v>-0.10724819243464589</v>
      </c>
      <c r="Q1141">
        <v>5.596847144790279E-3</v>
      </c>
      <c r="R1141">
        <v>-0.1105190059321179</v>
      </c>
      <c r="S1141">
        <v>0.2582876524960076</v>
      </c>
      <c r="T1141">
        <v>0.1640605885422016</v>
      </c>
      <c r="U1141">
        <v>-1.5365592533540841E-2</v>
      </c>
      <c r="V1141">
        <v>-5.0759027872424603E-2</v>
      </c>
      <c r="W1141">
        <v>1.844171042812013E-3</v>
      </c>
      <c r="X1141">
        <v>0.11696454128498759</v>
      </c>
      <c r="Y1141">
        <v>0.1112335581168464</v>
      </c>
      <c r="Z1141">
        <v>-5.4611790533180819E-2</v>
      </c>
      <c r="AA1141">
        <v>-7.525674099671234E-2</v>
      </c>
      <c r="AB1141">
        <v>3.9276817414237658E-3</v>
      </c>
      <c r="AC1141">
        <v>-1.952102521365244E-2</v>
      </c>
      <c r="AD1141">
        <v>7.8127971014344023E-3</v>
      </c>
      <c r="AE1141">
        <v>5.5866739277124896E-3</v>
      </c>
    </row>
    <row r="1142" spans="1:31" x14ac:dyDescent="0.35">
      <c r="A1142" s="2">
        <v>27115</v>
      </c>
      <c r="B1142">
        <v>1.831232853718179</v>
      </c>
      <c r="C1142">
        <v>-0.35715942421351932</v>
      </c>
      <c r="D1142">
        <v>2.170405065886702</v>
      </c>
      <c r="E1142">
        <v>0.5818944555452118</v>
      </c>
      <c r="F1142">
        <v>-0.37791411534500019</v>
      </c>
      <c r="G1142">
        <v>-0.16333720412239869</v>
      </c>
      <c r="H1142">
        <v>8.7741363663210808E-2</v>
      </c>
      <c r="I1142">
        <v>1.238006456525745E-2</v>
      </c>
      <c r="J1142">
        <v>-0.42811409029316388</v>
      </c>
      <c r="K1142">
        <v>-2.1501443178174529E-2</v>
      </c>
      <c r="L1142">
        <v>0.19995624020839881</v>
      </c>
      <c r="M1142">
        <v>0.18372755189314829</v>
      </c>
      <c r="N1142">
        <v>-0.1364507559465179</v>
      </c>
      <c r="O1142">
        <v>-2.922363139368464E-2</v>
      </c>
      <c r="P1142">
        <v>-3.5381739980626978E-2</v>
      </c>
      <c r="Q1142">
        <v>7.725504204199736E-2</v>
      </c>
      <c r="R1142">
        <v>-2.2739924650729191E-2</v>
      </c>
      <c r="S1142">
        <v>0.20165009563348379</v>
      </c>
      <c r="T1142">
        <v>0.20815667110564559</v>
      </c>
      <c r="U1142">
        <v>-1.2898192082792611E-2</v>
      </c>
      <c r="V1142">
        <v>-5.2311683213086642E-3</v>
      </c>
      <c r="W1142">
        <v>-4.1566042680232881E-2</v>
      </c>
      <c r="X1142">
        <v>8.9794452167607272E-2</v>
      </c>
      <c r="Y1142">
        <v>5.6372877764076207E-2</v>
      </c>
      <c r="Z1142">
        <v>-5.6284561733621258E-2</v>
      </c>
      <c r="AA1142">
        <v>-5.3824356925118333E-2</v>
      </c>
      <c r="AB1142">
        <v>1.5851652080659299E-2</v>
      </c>
      <c r="AC1142">
        <v>-8.6330389209679607E-3</v>
      </c>
      <c r="AD1142">
        <v>7.8860321744441131E-3</v>
      </c>
      <c r="AE1142">
        <v>7.8893973945453352E-4</v>
      </c>
    </row>
    <row r="1143" spans="1:31" x14ac:dyDescent="0.35">
      <c r="A1143" s="2">
        <v>27116</v>
      </c>
      <c r="B1143">
        <v>1.752142727026035</v>
      </c>
      <c r="C1143">
        <v>-0.59878988000697164</v>
      </c>
      <c r="D1143">
        <v>2.0977537733461138</v>
      </c>
      <c r="E1143">
        <v>0.64739793006393265</v>
      </c>
      <c r="F1143">
        <v>-0.26401397115335717</v>
      </c>
      <c r="G1143">
        <v>-0.21774179352898301</v>
      </c>
      <c r="H1143">
        <v>0.18191188004635081</v>
      </c>
      <c r="I1143">
        <v>-7.925088653591357E-2</v>
      </c>
      <c r="J1143">
        <v>-0.36429332444067303</v>
      </c>
      <c r="K1143">
        <v>-6.1586661568921848E-2</v>
      </c>
      <c r="L1143">
        <v>0.24039068708083619</v>
      </c>
      <c r="M1143">
        <v>0.2177909277001728</v>
      </c>
      <c r="N1143">
        <v>-8.4658437869608749E-2</v>
      </c>
      <c r="O1143">
        <v>-3.4153992140799533E-2</v>
      </c>
      <c r="P1143">
        <v>-2.979834058941664E-2</v>
      </c>
      <c r="Q1143">
        <v>7.1128166061928511E-2</v>
      </c>
      <c r="R1143">
        <v>3.8334432147168987E-2</v>
      </c>
      <c r="S1143">
        <v>0.22171941338616061</v>
      </c>
      <c r="T1143">
        <v>0.2345608676276483</v>
      </c>
      <c r="U1143">
        <v>6.0021322310654292E-3</v>
      </c>
      <c r="V1143">
        <v>-1.437051058989347E-2</v>
      </c>
      <c r="W1143">
        <v>-3.7199935654866463E-2</v>
      </c>
      <c r="X1143">
        <v>8.6385102302388578E-2</v>
      </c>
      <c r="Y1143">
        <v>1.5942072784705559E-2</v>
      </c>
      <c r="Z1143">
        <v>-4.918614304843872E-2</v>
      </c>
      <c r="AA1143">
        <v>-4.470603886572249E-2</v>
      </c>
      <c r="AB1143">
        <v>2.808097577958233E-2</v>
      </c>
      <c r="AC1143">
        <v>4.5491653726556433E-3</v>
      </c>
      <c r="AD1143">
        <v>6.142864633332086E-3</v>
      </c>
      <c r="AE1143">
        <v>-1.0903786526594869E-3</v>
      </c>
    </row>
    <row r="1144" spans="1:31" x14ac:dyDescent="0.35">
      <c r="A1144" s="2">
        <v>27117</v>
      </c>
      <c r="B1144">
        <v>1.737897375055971</v>
      </c>
      <c r="C1144">
        <v>-0.68903041477404681</v>
      </c>
      <c r="D1144">
        <v>2.0655531025259561</v>
      </c>
      <c r="E1144">
        <v>0.71920626943362598</v>
      </c>
      <c r="F1144">
        <v>-0.22351907962073389</v>
      </c>
      <c r="G1144">
        <v>-0.27107240909239211</v>
      </c>
      <c r="H1144">
        <v>0.1942405790001504</v>
      </c>
      <c r="I1144">
        <v>-9.7674417067374009E-2</v>
      </c>
      <c r="J1144">
        <v>-0.32965141696920219</v>
      </c>
      <c r="K1144">
        <v>-5.3280694740067802E-2</v>
      </c>
      <c r="L1144">
        <v>0.27081184668046171</v>
      </c>
      <c r="M1144">
        <v>0.2195576719564491</v>
      </c>
      <c r="N1144">
        <v>-0.1032179676701758</v>
      </c>
      <c r="O1144">
        <v>-3.3277721200272031E-2</v>
      </c>
      <c r="P1144">
        <v>5.9175556595942027E-3</v>
      </c>
      <c r="Q1144">
        <v>3.8075405387473407E-2</v>
      </c>
      <c r="R1144">
        <v>1.87103683096774E-2</v>
      </c>
      <c r="S1144">
        <v>0.21480380167058841</v>
      </c>
      <c r="T1144">
        <v>0.2251269498031532</v>
      </c>
      <c r="U1144">
        <v>-1.2321159856950771E-2</v>
      </c>
      <c r="V1144">
        <v>1.3763526373956361E-2</v>
      </c>
      <c r="W1144">
        <v>-4.2484593210079712E-2</v>
      </c>
      <c r="X1144">
        <v>0.10735214857125761</v>
      </c>
      <c r="Y1144">
        <v>2.525223863555312E-2</v>
      </c>
      <c r="Z1144">
        <v>-4.1067482343990817E-2</v>
      </c>
      <c r="AA1144">
        <v>-4.1701750563306619E-2</v>
      </c>
      <c r="AB1144">
        <v>2.4196051873447089E-2</v>
      </c>
      <c r="AC1144">
        <v>4.8778567195807646E-3</v>
      </c>
      <c r="AD1144">
        <v>5.9594502739093464E-3</v>
      </c>
      <c r="AE1144">
        <v>-1.283576923697811E-3</v>
      </c>
    </row>
    <row r="1145" spans="1:31" x14ac:dyDescent="0.35">
      <c r="A1145" s="2">
        <v>27120</v>
      </c>
      <c r="B1145">
        <v>1.816115631191209</v>
      </c>
      <c r="C1145">
        <v>-0.58848524910700195</v>
      </c>
      <c r="D1145">
        <v>2.197681220441329</v>
      </c>
      <c r="E1145">
        <v>0.75320365568000813</v>
      </c>
      <c r="F1145">
        <v>-5.5940891061726658E-2</v>
      </c>
      <c r="G1145">
        <v>-8.7760082603881046E-2</v>
      </c>
      <c r="H1145">
        <v>0.17098646608559881</v>
      </c>
      <c r="I1145">
        <v>-0.1036078969625796</v>
      </c>
      <c r="J1145">
        <v>-0.31340626702020052</v>
      </c>
      <c r="K1145">
        <v>-4.4434839136666517E-3</v>
      </c>
      <c r="L1145">
        <v>0.1966297300222507</v>
      </c>
      <c r="M1145">
        <v>0.1574930137115961</v>
      </c>
      <c r="N1145">
        <v>-9.3665863237036268E-2</v>
      </c>
      <c r="O1145">
        <v>-7.8539864799519424E-2</v>
      </c>
      <c r="P1145">
        <v>-2.2700691702641652E-3</v>
      </c>
      <c r="Q1145">
        <v>7.5429811331417934E-2</v>
      </c>
      <c r="R1145">
        <v>-2.282389887962416E-3</v>
      </c>
      <c r="S1145">
        <v>0.17360186373505379</v>
      </c>
      <c r="T1145">
        <v>0.23957490213823071</v>
      </c>
      <c r="U1145">
        <v>-3.3159150447102652E-2</v>
      </c>
      <c r="V1145">
        <v>2.4853412169388151E-2</v>
      </c>
      <c r="W1145">
        <v>-4.0214368673875768E-2</v>
      </c>
      <c r="X1145">
        <v>7.3976634366910571E-2</v>
      </c>
      <c r="Y1145">
        <v>2.279267708684448E-2</v>
      </c>
      <c r="Z1145">
        <v>-4.7914020866071889E-2</v>
      </c>
      <c r="AA1145">
        <v>-3.7400134059681199E-2</v>
      </c>
      <c r="AB1145">
        <v>2.200733557881682E-2</v>
      </c>
      <c r="AC1145">
        <v>4.6565810241210827E-3</v>
      </c>
      <c r="AD1145">
        <v>1.053418966853876E-3</v>
      </c>
      <c r="AE1145">
        <v>-4.536234183449268E-3</v>
      </c>
    </row>
    <row r="1146" spans="1:31" x14ac:dyDescent="0.35">
      <c r="A1146" s="2">
        <v>27121</v>
      </c>
      <c r="B1146">
        <v>1.8355730822349789</v>
      </c>
      <c r="C1146">
        <v>-0.60825895439745603</v>
      </c>
      <c r="D1146">
        <v>2.159863085816073</v>
      </c>
      <c r="E1146">
        <v>0.74340221249380389</v>
      </c>
      <c r="F1146">
        <v>-6.2171662972383968E-2</v>
      </c>
      <c r="G1146">
        <v>-6.9214782019616436E-2</v>
      </c>
      <c r="H1146">
        <v>0.14691426857091691</v>
      </c>
      <c r="I1146">
        <v>-8.241986599850433E-2</v>
      </c>
      <c r="J1146">
        <v>-0.3392111768690913</v>
      </c>
      <c r="K1146">
        <v>1.647198926044598E-2</v>
      </c>
      <c r="L1146">
        <v>0.14460525699589999</v>
      </c>
      <c r="M1146">
        <v>0.1242892844248446</v>
      </c>
      <c r="N1146">
        <v>-0.1282144055554125</v>
      </c>
      <c r="O1146">
        <v>-8.9413924731947758E-2</v>
      </c>
      <c r="P1146">
        <v>-5.5092205954546031E-2</v>
      </c>
      <c r="Q1146">
        <v>6.2750626559224934E-2</v>
      </c>
      <c r="R1146">
        <v>-3.6061072245169142E-2</v>
      </c>
      <c r="S1146">
        <v>0.15675599397764911</v>
      </c>
      <c r="T1146">
        <v>0.22321019007825271</v>
      </c>
      <c r="U1146">
        <v>2.485951344656671E-2</v>
      </c>
      <c r="V1146">
        <v>-4.5180594510843856E-3</v>
      </c>
      <c r="W1146">
        <v>-8.0093145628005027E-2</v>
      </c>
      <c r="X1146">
        <v>-5.7909648921831789E-3</v>
      </c>
      <c r="Y1146">
        <v>2.5377275311898741E-2</v>
      </c>
      <c r="Z1146">
        <v>-6.2124968762362467E-2</v>
      </c>
      <c r="AA1146">
        <v>-4.1576503708643887E-2</v>
      </c>
      <c r="AB1146">
        <v>2.190206197157888E-2</v>
      </c>
      <c r="AC1146">
        <v>1.659721871167693E-3</v>
      </c>
      <c r="AD1146">
        <v>3.0606760447386629E-3</v>
      </c>
      <c r="AE1146">
        <v>-4.2656619682799098E-3</v>
      </c>
    </row>
    <row r="1147" spans="1:31" x14ac:dyDescent="0.35">
      <c r="A1147" s="2">
        <v>27122</v>
      </c>
      <c r="B1147">
        <v>1.803972266887274</v>
      </c>
      <c r="C1147">
        <v>-0.74440806101687007</v>
      </c>
      <c r="D1147">
        <v>1.9581685811770539</v>
      </c>
      <c r="E1147">
        <v>0.59087603627341401</v>
      </c>
      <c r="F1147">
        <v>-0.21667333000268929</v>
      </c>
      <c r="G1147">
        <v>-0.18297118074255661</v>
      </c>
      <c r="H1147">
        <v>9.3734830433672159E-2</v>
      </c>
      <c r="I1147">
        <v>-5.4046290438086821E-2</v>
      </c>
      <c r="J1147">
        <v>-0.30551161359388812</v>
      </c>
      <c r="K1147">
        <v>-3.1809955759619653E-2</v>
      </c>
      <c r="L1147">
        <v>1.407580132572386E-2</v>
      </c>
      <c r="M1147">
        <v>9.1645872838774747E-2</v>
      </c>
      <c r="N1147">
        <v>-9.3331798750660271E-3</v>
      </c>
      <c r="O1147">
        <v>-0.21386485936784841</v>
      </c>
      <c r="P1147">
        <v>-3.2628871832200632E-2</v>
      </c>
      <c r="Q1147">
        <v>0.12863209813636509</v>
      </c>
      <c r="R1147">
        <v>-3.6731350032505231E-2</v>
      </c>
      <c r="S1147">
        <v>8.1399266313837856E-2</v>
      </c>
      <c r="T1147">
        <v>0.27760888123137101</v>
      </c>
      <c r="U1147">
        <v>8.6926530342576303E-2</v>
      </c>
      <c r="V1147">
        <v>-7.2548570208201629E-2</v>
      </c>
      <c r="W1147">
        <v>-7.4564489529342387E-2</v>
      </c>
      <c r="X1147">
        <v>-5.4370288001829109E-2</v>
      </c>
      <c r="Y1147">
        <v>2.50301811334483E-2</v>
      </c>
      <c r="Z1147">
        <v>-6.0778230958544323E-2</v>
      </c>
      <c r="AA1147">
        <v>-3.070173122144856E-2</v>
      </c>
      <c r="AB1147">
        <v>1.7491642622180621E-2</v>
      </c>
      <c r="AC1147">
        <v>4.3118466211678422E-3</v>
      </c>
      <c r="AD1147">
        <v>1.2985818460483449E-3</v>
      </c>
      <c r="AE1147">
        <v>-7.4770709235833848E-3</v>
      </c>
    </row>
    <row r="1148" spans="1:31" x14ac:dyDescent="0.35">
      <c r="A1148" s="2">
        <v>27123</v>
      </c>
      <c r="B1148">
        <v>1.639228104973605</v>
      </c>
      <c r="C1148">
        <v>-0.65299518644387455</v>
      </c>
      <c r="D1148">
        <v>2.0227669241691668</v>
      </c>
      <c r="E1148">
        <v>0.80462641785290234</v>
      </c>
      <c r="F1148">
        <v>-0.29721014834746329</v>
      </c>
      <c r="G1148">
        <v>-8.7067869699738037E-2</v>
      </c>
      <c r="H1148">
        <v>8.4818930911819565E-2</v>
      </c>
      <c r="I1148">
        <v>-8.1514147353233382E-2</v>
      </c>
      <c r="J1148">
        <v>-0.35566143078240409</v>
      </c>
      <c r="K1148">
        <v>-0.17997936652069629</v>
      </c>
      <c r="L1148">
        <v>-5.8530358506468982E-2</v>
      </c>
      <c r="M1148">
        <v>-1.9953747448200668E-2</v>
      </c>
      <c r="N1148">
        <v>1.6807338312075839E-2</v>
      </c>
      <c r="O1148">
        <v>-0.21548814395916269</v>
      </c>
      <c r="P1148">
        <v>-2.5896821593700371E-2</v>
      </c>
      <c r="Q1148">
        <v>0.2035945289427554</v>
      </c>
      <c r="R1148">
        <v>4.3324487591965763E-2</v>
      </c>
      <c r="S1148">
        <v>1.967106720991358E-2</v>
      </c>
      <c r="T1148">
        <v>0.25256402460723398</v>
      </c>
      <c r="U1148">
        <v>5.5672329426022203E-2</v>
      </c>
      <c r="V1148">
        <v>-0.13466628358648861</v>
      </c>
      <c r="W1148">
        <v>-0.12904293091832469</v>
      </c>
      <c r="X1148">
        <v>-3.0919173814138341E-2</v>
      </c>
      <c r="Y1148">
        <v>3.2444329598452011E-2</v>
      </c>
      <c r="Z1148">
        <v>-6.5945815409188535E-2</v>
      </c>
      <c r="AA1148">
        <v>-5.2205527079563663E-2</v>
      </c>
      <c r="AB1148">
        <v>4.9040339102731402E-2</v>
      </c>
      <c r="AC1148">
        <v>-4.1251920618093837E-3</v>
      </c>
      <c r="AD1148">
        <v>2.4987328532789389E-2</v>
      </c>
      <c r="AE1148">
        <v>6.0466275267722514E-3</v>
      </c>
    </row>
    <row r="1149" spans="1:31" x14ac:dyDescent="0.35">
      <c r="A1149" s="2">
        <v>27124</v>
      </c>
      <c r="B1149">
        <v>1.558066938338047</v>
      </c>
      <c r="C1149">
        <v>-0.90891500165424322</v>
      </c>
      <c r="D1149">
        <v>1.862839163327404</v>
      </c>
      <c r="E1149">
        <v>0.78973865777862562</v>
      </c>
      <c r="F1149">
        <v>-0.28591743944297437</v>
      </c>
      <c r="G1149">
        <v>-0.20068726815613219</v>
      </c>
      <c r="H1149">
        <v>0.1108989990907836</v>
      </c>
      <c r="I1149">
        <v>-0.17692905239306261</v>
      </c>
      <c r="J1149">
        <v>-0.39241456163712651</v>
      </c>
      <c r="K1149">
        <v>-0.18462911661492601</v>
      </c>
      <c r="L1149">
        <v>2.8548640928889878E-2</v>
      </c>
      <c r="M1149">
        <v>6.465714538943354E-2</v>
      </c>
      <c r="N1149">
        <v>-6.5946106813950605E-4</v>
      </c>
      <c r="O1149">
        <v>-0.1816889213406071</v>
      </c>
      <c r="P1149">
        <v>8.1894008583375203E-3</v>
      </c>
      <c r="Q1149">
        <v>0.18510805859711241</v>
      </c>
      <c r="R1149">
        <v>-2.04755928135965E-2</v>
      </c>
      <c r="S1149">
        <v>2.2994961659794859E-2</v>
      </c>
      <c r="T1149">
        <v>0.34425569887607488</v>
      </c>
      <c r="U1149">
        <v>2.2521982509183379E-2</v>
      </c>
      <c r="V1149">
        <v>-8.0821992877564516E-2</v>
      </c>
      <c r="W1149">
        <v>-0.11984750228759181</v>
      </c>
      <c r="X1149">
        <v>3.4788006179954499E-2</v>
      </c>
      <c r="Y1149">
        <v>2.6325703309199661E-2</v>
      </c>
      <c r="Z1149">
        <v>-5.085000155784114E-2</v>
      </c>
      <c r="AA1149">
        <v>-3.8290309754510032E-2</v>
      </c>
      <c r="AB1149">
        <v>5.258063852398754E-2</v>
      </c>
      <c r="AC1149">
        <v>5.1839981813246736E-3</v>
      </c>
      <c r="AD1149">
        <v>2.3331763861692272E-2</v>
      </c>
      <c r="AE1149">
        <v>4.1696345158677081E-3</v>
      </c>
    </row>
    <row r="1150" spans="1:31" x14ac:dyDescent="0.35">
      <c r="A1150" s="2">
        <v>27127</v>
      </c>
      <c r="B1150">
        <v>1.6195151147749089</v>
      </c>
      <c r="C1150">
        <v>-0.73158923992490399</v>
      </c>
      <c r="D1150">
        <v>2.095308218259452</v>
      </c>
      <c r="E1150">
        <v>0.92393110719176297</v>
      </c>
      <c r="F1150">
        <v>-0.16075480369402109</v>
      </c>
      <c r="G1150">
        <v>-0.17678030879379589</v>
      </c>
      <c r="H1150">
        <v>0.1890353516816814</v>
      </c>
      <c r="I1150">
        <v>-3.2006549341885022E-2</v>
      </c>
      <c r="J1150">
        <v>-0.21641510372507949</v>
      </c>
      <c r="K1150">
        <v>-0.24100507659893319</v>
      </c>
      <c r="L1150">
        <v>-7.219256894053741E-2</v>
      </c>
      <c r="M1150">
        <v>8.7805669399797309E-2</v>
      </c>
      <c r="N1150">
        <v>8.4888377879633325E-2</v>
      </c>
      <c r="O1150">
        <v>-0.19712082642565129</v>
      </c>
      <c r="P1150">
        <v>0.18065161826609169</v>
      </c>
      <c r="Q1150">
        <v>0.1875810818316539</v>
      </c>
      <c r="R1150">
        <v>-7.085125911992636E-2</v>
      </c>
      <c r="S1150">
        <v>9.6762232650925307E-3</v>
      </c>
      <c r="T1150">
        <v>0.4106612404841028</v>
      </c>
      <c r="U1150">
        <v>5.248870109311579E-3</v>
      </c>
      <c r="V1150">
        <v>-7.2436625624356973E-2</v>
      </c>
      <c r="W1150">
        <v>-9.1029076045893567E-2</v>
      </c>
      <c r="X1150">
        <v>0.11016771229014451</v>
      </c>
      <c r="Y1150">
        <v>3.3453742530444072E-2</v>
      </c>
      <c r="Z1150">
        <v>-3.7283242463825479E-2</v>
      </c>
      <c r="AA1150">
        <v>-2.5395090152621071E-2</v>
      </c>
      <c r="AB1150">
        <v>4.7824074177422127E-2</v>
      </c>
      <c r="AC1150">
        <v>9.3931156795959269E-3</v>
      </c>
      <c r="AD1150">
        <v>2.6701735451351492E-2</v>
      </c>
      <c r="AE1150">
        <v>5.650745890179742E-3</v>
      </c>
    </row>
    <row r="1151" spans="1:31" x14ac:dyDescent="0.35">
      <c r="A1151" s="2">
        <v>27128</v>
      </c>
      <c r="B1151">
        <v>1.6344666585434151</v>
      </c>
      <c r="C1151">
        <v>-0.72605958194456077</v>
      </c>
      <c r="D1151">
        <v>2.0114218786112321</v>
      </c>
      <c r="E1151">
        <v>0.82043631108475723</v>
      </c>
      <c r="F1151">
        <v>-0.23236085761239589</v>
      </c>
      <c r="G1151">
        <v>-0.21820761160786531</v>
      </c>
      <c r="H1151">
        <v>0.1733999056989729</v>
      </c>
      <c r="I1151">
        <v>-5.6880409879719068E-2</v>
      </c>
      <c r="J1151">
        <v>-0.24672229109770921</v>
      </c>
      <c r="K1151">
        <v>-0.23705512967069761</v>
      </c>
      <c r="L1151">
        <v>1.4397199007914981E-2</v>
      </c>
      <c r="M1151">
        <v>0.13474677346626321</v>
      </c>
      <c r="N1151">
        <v>0.1243445597722226</v>
      </c>
      <c r="O1151">
        <v>-0.2433644017983714</v>
      </c>
      <c r="P1151">
        <v>0.20075278239713659</v>
      </c>
      <c r="Q1151">
        <v>0.27020643321258248</v>
      </c>
      <c r="R1151">
        <v>7.4021368567964334E-3</v>
      </c>
      <c r="S1151">
        <v>-2.3340873050402999E-2</v>
      </c>
      <c r="T1151">
        <v>0.37222238282991321</v>
      </c>
      <c r="U1151">
        <v>1.815130640453165E-2</v>
      </c>
      <c r="V1151">
        <v>-0.11456284347676909</v>
      </c>
      <c r="W1151">
        <v>-7.0316543818969762E-2</v>
      </c>
      <c r="X1151">
        <v>7.0360481358121119E-2</v>
      </c>
      <c r="Y1151">
        <v>2.7743463009049809E-2</v>
      </c>
      <c r="Z1151">
        <v>-3.6594866404833747E-2</v>
      </c>
      <c r="AA1151">
        <v>-2.61139463001571E-2</v>
      </c>
      <c r="AB1151">
        <v>4.0063287065911363E-2</v>
      </c>
      <c r="AC1151">
        <v>5.5630213124895538E-3</v>
      </c>
      <c r="AD1151">
        <v>2.1807926726691931E-2</v>
      </c>
      <c r="AE1151">
        <v>9.528769127603009E-4</v>
      </c>
    </row>
    <row r="1152" spans="1:31" x14ac:dyDescent="0.35">
      <c r="A1152" s="2">
        <v>27129</v>
      </c>
      <c r="B1152">
        <v>1.6024419402949091</v>
      </c>
      <c r="C1152">
        <v>-0.78312789359227886</v>
      </c>
      <c r="D1152">
        <v>1.9060336850468851</v>
      </c>
      <c r="E1152">
        <v>0.71522871700933621</v>
      </c>
      <c r="F1152">
        <v>-0.27789895826573219</v>
      </c>
      <c r="G1152">
        <v>-0.44574005600657629</v>
      </c>
      <c r="H1152">
        <v>0.157201953962123</v>
      </c>
      <c r="I1152">
        <v>7.4039640300214038E-2</v>
      </c>
      <c r="J1152">
        <v>-0.19966879323962569</v>
      </c>
      <c r="K1152">
        <v>-0.25071811524960153</v>
      </c>
      <c r="L1152">
        <v>-8.8957343147293311E-2</v>
      </c>
      <c r="M1152">
        <v>6.8046984331375682E-2</v>
      </c>
      <c r="N1152">
        <v>0.13501841062757031</v>
      </c>
      <c r="O1152">
        <v>-0.2693777705695915</v>
      </c>
      <c r="P1152">
        <v>0.17334819880103619</v>
      </c>
      <c r="Q1152">
        <v>0.29708195792267261</v>
      </c>
      <c r="R1152">
        <v>8.7029170148589675E-3</v>
      </c>
      <c r="S1152">
        <v>-5.0191238582229278E-2</v>
      </c>
      <c r="T1152">
        <v>0.33922540411118129</v>
      </c>
      <c r="U1152">
        <v>9.1444793418139297E-2</v>
      </c>
      <c r="V1152">
        <v>-0.1769181824798268</v>
      </c>
      <c r="W1152">
        <v>-8.394614461384875E-2</v>
      </c>
      <c r="X1152">
        <v>-6.5180962736973323E-3</v>
      </c>
      <c r="Y1152">
        <v>4.1562805537148827E-2</v>
      </c>
      <c r="Z1152">
        <v>-5.3532484843001257E-2</v>
      </c>
      <c r="AA1152">
        <v>-2.7475754302882491E-2</v>
      </c>
      <c r="AB1152">
        <v>3.6431980055692897E-2</v>
      </c>
      <c r="AC1152">
        <v>7.0529945701234102E-3</v>
      </c>
      <c r="AD1152">
        <v>2.2984375073574669E-2</v>
      </c>
      <c r="AE1152">
        <v>-4.9884711491529499E-3</v>
      </c>
    </row>
    <row r="1153" spans="1:31" x14ac:dyDescent="0.35">
      <c r="A1153" s="2">
        <v>27130</v>
      </c>
      <c r="B1153">
        <v>1.650501263859256</v>
      </c>
      <c r="C1153">
        <v>-0.73952452016903103</v>
      </c>
      <c r="D1153">
        <v>1.927673542324482</v>
      </c>
      <c r="E1153">
        <v>0.70592432799325089</v>
      </c>
      <c r="F1153">
        <v>-0.2079991845327917</v>
      </c>
      <c r="G1153">
        <v>-0.3526625096173292</v>
      </c>
      <c r="H1153">
        <v>8.1574829069484503E-2</v>
      </c>
      <c r="I1153">
        <v>8.3860757808608185E-3</v>
      </c>
      <c r="J1153">
        <v>-0.24308503554041119</v>
      </c>
      <c r="K1153">
        <v>-0.16488113822021541</v>
      </c>
      <c r="L1153">
        <v>4.9278126626317031E-2</v>
      </c>
      <c r="M1153">
        <v>8.0746024573683753E-2</v>
      </c>
      <c r="N1153">
        <v>8.1044359609641986E-2</v>
      </c>
      <c r="O1153">
        <v>-0.25639221746156582</v>
      </c>
      <c r="P1153">
        <v>0.17125815664805871</v>
      </c>
      <c r="Q1153">
        <v>0.27554249400066538</v>
      </c>
      <c r="R1153">
        <v>-5.3527080116612218E-2</v>
      </c>
      <c r="S1153">
        <v>-0.14473440186592859</v>
      </c>
      <c r="T1153">
        <v>0.27960872710191192</v>
      </c>
      <c r="U1153">
        <v>9.1217306373183524E-2</v>
      </c>
      <c r="V1153">
        <v>-0.24391955695998219</v>
      </c>
      <c r="W1153">
        <v>-3.9358280630635227E-2</v>
      </c>
      <c r="X1153">
        <v>-4.4799642138695681E-2</v>
      </c>
      <c r="Y1153">
        <v>3.8061307079315952E-2</v>
      </c>
      <c r="Z1153">
        <v>-6.0636431327836228E-2</v>
      </c>
      <c r="AA1153">
        <v>-2.8754064258479269E-2</v>
      </c>
      <c r="AB1153">
        <v>2.58376706828491E-2</v>
      </c>
      <c r="AC1153">
        <v>5.4696520890167204E-3</v>
      </c>
      <c r="AD1153">
        <v>2.1088650689620229E-2</v>
      </c>
      <c r="AE1153">
        <v>-1.105856544768561E-2</v>
      </c>
    </row>
    <row r="1154" spans="1:31" x14ac:dyDescent="0.35">
      <c r="A1154" s="2">
        <v>27131</v>
      </c>
      <c r="B1154">
        <v>1.6932627402610549</v>
      </c>
      <c r="C1154">
        <v>-0.69619896870428166</v>
      </c>
      <c r="D1154">
        <v>1.9404676257874001</v>
      </c>
      <c r="E1154">
        <v>0.69533981862122995</v>
      </c>
      <c r="F1154">
        <v>-0.17280818255863009</v>
      </c>
      <c r="G1154">
        <v>-0.2992579845181102</v>
      </c>
      <c r="H1154">
        <v>3.0206868129607541E-2</v>
      </c>
      <c r="I1154">
        <v>-2.091878413000731E-2</v>
      </c>
      <c r="J1154">
        <v>-0.25470445504994788</v>
      </c>
      <c r="K1154">
        <v>-9.5320134566884943E-2</v>
      </c>
      <c r="L1154">
        <v>0.1106635352756027</v>
      </c>
      <c r="M1154">
        <v>6.1918327910600243E-2</v>
      </c>
      <c r="N1154">
        <v>2.5540840226622619E-2</v>
      </c>
      <c r="O1154">
        <v>-0.2659657863835439</v>
      </c>
      <c r="P1154">
        <v>0.15000623423352791</v>
      </c>
      <c r="Q1154">
        <v>0.29737704697624062</v>
      </c>
      <c r="R1154">
        <v>-6.1813059986517829E-2</v>
      </c>
      <c r="S1154">
        <v>-0.1860796506139426</v>
      </c>
      <c r="T1154">
        <v>0.2363063114677923</v>
      </c>
      <c r="U1154">
        <v>0.1215609657383401</v>
      </c>
      <c r="V1154">
        <v>-0.24854099840704441</v>
      </c>
      <c r="W1154">
        <v>-3.8227371771460947E-2</v>
      </c>
      <c r="X1154">
        <v>-6.4966340937297737E-2</v>
      </c>
      <c r="Y1154">
        <v>4.7963254364399098E-2</v>
      </c>
      <c r="Z1154">
        <v>-6.3879971254752921E-2</v>
      </c>
      <c r="AA1154">
        <v>-3.5392559855176947E-2</v>
      </c>
      <c r="AB1154">
        <v>1.493550657644897E-2</v>
      </c>
      <c r="AC1154">
        <v>7.0579973580406699E-3</v>
      </c>
      <c r="AD1154">
        <v>1.5368535615496649E-2</v>
      </c>
      <c r="AE1154">
        <v>-1.260658312722506E-2</v>
      </c>
    </row>
    <row r="1155" spans="1:31" x14ac:dyDescent="0.35">
      <c r="A1155" s="2">
        <v>27134</v>
      </c>
      <c r="B1155">
        <v>1.6839475159600821</v>
      </c>
      <c r="C1155">
        <v>-0.68712006201493525</v>
      </c>
      <c r="D1155">
        <v>1.9252889791795329</v>
      </c>
      <c r="E1155">
        <v>0.65033212660191975</v>
      </c>
      <c r="F1155">
        <v>-0.12510565211061361</v>
      </c>
      <c r="G1155">
        <v>-0.36220244977212201</v>
      </c>
      <c r="H1155">
        <v>-2.923395660143378E-2</v>
      </c>
      <c r="I1155">
        <v>3.071312344459249E-2</v>
      </c>
      <c r="J1155">
        <v>-0.2551279011942395</v>
      </c>
      <c r="K1155">
        <v>-5.6431782971962337E-2</v>
      </c>
      <c r="L1155">
        <v>0.1473289496422521</v>
      </c>
      <c r="M1155">
        <v>2.890627081169481E-2</v>
      </c>
      <c r="N1155">
        <v>-2.881351099577777E-2</v>
      </c>
      <c r="O1155">
        <v>-0.27283163692917878</v>
      </c>
      <c r="P1155">
        <v>0.14154345223172801</v>
      </c>
      <c r="Q1155">
        <v>0.2888217789855087</v>
      </c>
      <c r="R1155">
        <v>-6.5017990322349895E-2</v>
      </c>
      <c r="S1155">
        <v>-0.17796901591711969</v>
      </c>
      <c r="T1155">
        <v>0.20527358764368711</v>
      </c>
      <c r="U1155">
        <v>0.1295971372035912</v>
      </c>
      <c r="V1155">
        <v>-0.26176089891243359</v>
      </c>
      <c r="W1155">
        <v>-4.8785200374115809E-2</v>
      </c>
      <c r="X1155">
        <v>-0.110926111241968</v>
      </c>
      <c r="Y1155">
        <v>5.8763215591996147E-2</v>
      </c>
      <c r="Z1155">
        <v>-7.2352807936413396E-2</v>
      </c>
      <c r="AA1155">
        <v>-4.508814219697637E-2</v>
      </c>
      <c r="AB1155">
        <v>1.1133036897902361E-2</v>
      </c>
      <c r="AC1155">
        <v>6.1215277855079389E-3</v>
      </c>
      <c r="AD1155">
        <v>1.4507384877588269E-2</v>
      </c>
      <c r="AE1155">
        <v>-8.9124462314761118E-3</v>
      </c>
    </row>
    <row r="1156" spans="1:31" x14ac:dyDescent="0.35">
      <c r="A1156" s="2">
        <v>27135</v>
      </c>
      <c r="B1156">
        <v>1.751399312945874</v>
      </c>
      <c r="C1156">
        <v>-0.55487872183840459</v>
      </c>
      <c r="D1156">
        <v>2.0707243805894548</v>
      </c>
      <c r="E1156">
        <v>0.58901840295678065</v>
      </c>
      <c r="F1156">
        <v>-0.22359263473534649</v>
      </c>
      <c r="G1156">
        <v>-0.2464419972258608</v>
      </c>
      <c r="H1156">
        <v>-0.13203272872488431</v>
      </c>
      <c r="I1156">
        <v>7.9647298726069515E-2</v>
      </c>
      <c r="J1156">
        <v>-0.25305068975038392</v>
      </c>
      <c r="K1156">
        <v>6.6898351648714841E-2</v>
      </c>
      <c r="L1156">
        <v>5.6510020278833832E-2</v>
      </c>
      <c r="M1156">
        <v>-6.546340304979055E-2</v>
      </c>
      <c r="N1156">
        <v>-5.1004049984135089E-2</v>
      </c>
      <c r="O1156">
        <v>-0.22899344615232831</v>
      </c>
      <c r="P1156">
        <v>7.9917806302402153E-2</v>
      </c>
      <c r="Q1156">
        <v>0.2689311561830825</v>
      </c>
      <c r="R1156">
        <v>-2.0621350303124199E-2</v>
      </c>
      <c r="S1156">
        <v>-0.17462353948475609</v>
      </c>
      <c r="T1156">
        <v>0.1603590409596542</v>
      </c>
      <c r="U1156">
        <v>0.1046569793734904</v>
      </c>
      <c r="V1156">
        <v>-0.19228180061518621</v>
      </c>
      <c r="W1156">
        <v>-2.7361789889130499E-2</v>
      </c>
      <c r="X1156">
        <v>-0.1079954967268856</v>
      </c>
      <c r="Y1156">
        <v>1.484161360496895E-2</v>
      </c>
      <c r="Z1156">
        <v>-8.0511008531852196E-2</v>
      </c>
      <c r="AA1156">
        <v>-3.1114285225744609E-2</v>
      </c>
      <c r="AB1156">
        <v>7.0149914498010644E-3</v>
      </c>
      <c r="AC1156">
        <v>2.0192295581592769E-2</v>
      </c>
      <c r="AD1156">
        <v>1.0257927371572471E-2</v>
      </c>
      <c r="AE1156">
        <v>-1.434000457501694E-2</v>
      </c>
    </row>
    <row r="1157" spans="1:31" x14ac:dyDescent="0.35">
      <c r="A1157" s="2">
        <v>27136</v>
      </c>
      <c r="B1157">
        <v>1.802685369413112</v>
      </c>
      <c r="C1157">
        <v>-0.46647134284271918</v>
      </c>
      <c r="D1157">
        <v>2.10014683861018</v>
      </c>
      <c r="E1157">
        <v>0.57412522545893707</v>
      </c>
      <c r="F1157">
        <v>-0.29944197163930558</v>
      </c>
      <c r="G1157">
        <v>-0.17091167851680081</v>
      </c>
      <c r="H1157">
        <v>-0.1316055543798974</v>
      </c>
      <c r="I1157">
        <v>7.1196826130875038E-2</v>
      </c>
      <c r="J1157">
        <v>-0.30965394816232278</v>
      </c>
      <c r="K1157">
        <v>7.5732014648542637E-2</v>
      </c>
      <c r="L1157">
        <v>4.3304455303616818E-2</v>
      </c>
      <c r="M1157">
        <v>-3.4202859640869762E-2</v>
      </c>
      <c r="N1157">
        <v>-3.6988126349547373E-2</v>
      </c>
      <c r="O1157">
        <v>-0.23641583626253981</v>
      </c>
      <c r="P1157">
        <v>7.7899784979966205E-2</v>
      </c>
      <c r="Q1157">
        <v>0.31402310338628853</v>
      </c>
      <c r="R1157">
        <v>-8.937346493071938E-3</v>
      </c>
      <c r="S1157">
        <v>-0.13400373126581169</v>
      </c>
      <c r="T1157">
        <v>0.1980774224333573</v>
      </c>
      <c r="U1157">
        <v>4.5142289199083328E-2</v>
      </c>
      <c r="V1157">
        <v>-0.15291091575043919</v>
      </c>
      <c r="W1157">
        <v>-5.3548258759174546E-3</v>
      </c>
      <c r="X1157">
        <v>-6.685761853643947E-2</v>
      </c>
      <c r="Y1157">
        <v>2.0592763729150879E-2</v>
      </c>
      <c r="Z1157">
        <v>-7.573153989157129E-2</v>
      </c>
      <c r="AA1157">
        <v>-2.3100573338841291E-2</v>
      </c>
      <c r="AB1157">
        <v>-6.187375566499005E-4</v>
      </c>
      <c r="AC1157">
        <v>2.2451130613044139E-2</v>
      </c>
      <c r="AD1157">
        <v>8.2458524181003873E-3</v>
      </c>
      <c r="AE1157">
        <v>-1.6307253027311109E-2</v>
      </c>
    </row>
    <row r="1158" spans="1:31" x14ac:dyDescent="0.35">
      <c r="A1158" s="2">
        <v>27137</v>
      </c>
      <c r="B1158">
        <v>1.784491641444931</v>
      </c>
      <c r="C1158">
        <v>-0.36982002070498898</v>
      </c>
      <c r="D1158">
        <v>2.176050265784923</v>
      </c>
      <c r="E1158">
        <v>0.66638995403824541</v>
      </c>
      <c r="F1158">
        <v>-0.30224677848603781</v>
      </c>
      <c r="G1158">
        <v>-2.4026167819879339E-2</v>
      </c>
      <c r="H1158">
        <v>-0.1909662696913775</v>
      </c>
      <c r="I1158">
        <v>2.973079467683112E-2</v>
      </c>
      <c r="J1158">
        <v>-0.36930947028458061</v>
      </c>
      <c r="K1158">
        <v>7.3062262332456246E-2</v>
      </c>
      <c r="L1158">
        <v>7.0320065073893656E-2</v>
      </c>
      <c r="M1158">
        <v>-5.623993438920015E-2</v>
      </c>
      <c r="N1158">
        <v>-8.1597870321715851E-2</v>
      </c>
      <c r="O1158">
        <v>-0.23618127647114029</v>
      </c>
      <c r="P1158">
        <v>0.1168048491893782</v>
      </c>
      <c r="Q1158">
        <v>0.33692500115188823</v>
      </c>
      <c r="R1158">
        <v>-1.8597565192147281E-2</v>
      </c>
      <c r="S1158">
        <v>-0.17276559715150189</v>
      </c>
      <c r="T1158">
        <v>0.21710864420441769</v>
      </c>
      <c r="U1158">
        <v>4.1822969526653368E-2</v>
      </c>
      <c r="V1158">
        <v>-0.17625744456614389</v>
      </c>
      <c r="W1158">
        <v>-2.783448185820734E-2</v>
      </c>
      <c r="X1158">
        <v>-6.4650543406858704E-2</v>
      </c>
      <c r="Y1158">
        <v>3.0171243604425871E-2</v>
      </c>
      <c r="Z1158">
        <v>-8.2205061559012291E-2</v>
      </c>
      <c r="AA1158">
        <v>-3.3200152781928498E-2</v>
      </c>
      <c r="AB1158">
        <v>1.276537995082733E-2</v>
      </c>
      <c r="AC1158">
        <v>2.020746899706663E-2</v>
      </c>
      <c r="AD1158">
        <v>1.9506100458083628E-2</v>
      </c>
      <c r="AE1158">
        <v>-5.5599468890732842E-3</v>
      </c>
    </row>
    <row r="1159" spans="1:31" x14ac:dyDescent="0.35">
      <c r="A1159" s="2">
        <v>27138</v>
      </c>
      <c r="B1159">
        <v>1.8169726670053199</v>
      </c>
      <c r="C1159">
        <v>-0.39814208678233109</v>
      </c>
      <c r="D1159">
        <v>2.237421923794618</v>
      </c>
      <c r="E1159">
        <v>0.72764634081994006</v>
      </c>
      <c r="F1159">
        <v>-0.101721553764882</v>
      </c>
      <c r="G1159">
        <v>9.2295193007495668E-2</v>
      </c>
      <c r="H1159">
        <v>-0.20418222287770579</v>
      </c>
      <c r="I1159">
        <v>-8.8309935924482011E-2</v>
      </c>
      <c r="J1159">
        <v>-0.37990586258681341</v>
      </c>
      <c r="K1159">
        <v>0.13879191250945169</v>
      </c>
      <c r="L1159">
        <v>0.1215686700230886</v>
      </c>
      <c r="M1159">
        <v>-8.9469621768406588E-2</v>
      </c>
      <c r="N1159">
        <v>-0.11756428219773971</v>
      </c>
      <c r="O1159">
        <v>-0.2592896983980667</v>
      </c>
      <c r="P1159">
        <v>7.8771196765188928E-2</v>
      </c>
      <c r="Q1159">
        <v>0.30846778816049669</v>
      </c>
      <c r="R1159">
        <v>1.510231026673561E-2</v>
      </c>
      <c r="S1159">
        <v>-0.2261428453519736</v>
      </c>
      <c r="T1159">
        <v>0.16037518859723329</v>
      </c>
      <c r="U1159">
        <v>2.914519024995222E-2</v>
      </c>
      <c r="V1159">
        <v>-0.1698373673147171</v>
      </c>
      <c r="W1159">
        <v>-1.3372948229380521E-2</v>
      </c>
      <c r="X1159">
        <v>-6.9238363334416311E-2</v>
      </c>
      <c r="Y1159">
        <v>2.6694706983851461E-2</v>
      </c>
      <c r="Z1159">
        <v>-7.7058353397188931E-2</v>
      </c>
      <c r="AA1159">
        <v>-2.7808423403055751E-2</v>
      </c>
      <c r="AB1159">
        <v>1.063444186053379E-2</v>
      </c>
      <c r="AC1159">
        <v>2.1172096134381001E-2</v>
      </c>
      <c r="AD1159">
        <v>1.256552451398581E-2</v>
      </c>
      <c r="AE1159">
        <v>-1.127327324707013E-2</v>
      </c>
    </row>
    <row r="1160" spans="1:31" x14ac:dyDescent="0.35">
      <c r="A1160" s="2">
        <v>27141</v>
      </c>
      <c r="B1160">
        <v>1.828427437246581</v>
      </c>
      <c r="C1160">
        <v>-0.50132278105903882</v>
      </c>
      <c r="D1160">
        <v>2.1680658985549668</v>
      </c>
      <c r="E1160">
        <v>0.71896087922708729</v>
      </c>
      <c r="F1160">
        <v>-9.525817870243429E-2</v>
      </c>
      <c r="G1160">
        <v>-8.7501047326397019E-2</v>
      </c>
      <c r="H1160">
        <v>-0.18785062585500101</v>
      </c>
      <c r="I1160">
        <v>8.0162064033485921E-3</v>
      </c>
      <c r="J1160">
        <v>-0.3555186345202655</v>
      </c>
      <c r="K1160">
        <v>0.14783828489866699</v>
      </c>
      <c r="L1160">
        <v>5.6002582205772318E-2</v>
      </c>
      <c r="M1160">
        <v>-0.12617922029120279</v>
      </c>
      <c r="N1160">
        <v>-0.11794592220092071</v>
      </c>
      <c r="O1160">
        <v>-0.29127220012162158</v>
      </c>
      <c r="P1160">
        <v>2.750366960112299E-2</v>
      </c>
      <c r="Q1160">
        <v>0.26564163846666922</v>
      </c>
      <c r="R1160">
        <v>1.932521725658359E-2</v>
      </c>
      <c r="S1160">
        <v>-0.2370917041504027</v>
      </c>
      <c r="T1160">
        <v>0.10552800310090781</v>
      </c>
      <c r="U1160">
        <v>-1.9595477464107371E-2</v>
      </c>
      <c r="V1160">
        <v>-0.2018892785658091</v>
      </c>
      <c r="W1160">
        <v>3.647350619338674E-2</v>
      </c>
      <c r="X1160">
        <v>-7.986804809897298E-2</v>
      </c>
      <c r="Y1160">
        <v>4.0990758120945103E-2</v>
      </c>
      <c r="Z1160">
        <v>-7.5076653018517819E-2</v>
      </c>
      <c r="AA1160">
        <v>-2.342532865483311E-2</v>
      </c>
      <c r="AB1160">
        <v>-9.1931651584074956E-4</v>
      </c>
      <c r="AC1160">
        <v>2.0307147686210721E-2</v>
      </c>
      <c r="AD1160">
        <v>7.0315249170358899E-3</v>
      </c>
      <c r="AE1160">
        <v>-1.376941722282349E-2</v>
      </c>
    </row>
    <row r="1161" spans="1:31" x14ac:dyDescent="0.35">
      <c r="A1161" s="2">
        <v>27142</v>
      </c>
      <c r="B1161">
        <v>1.7663811063780941</v>
      </c>
      <c r="C1161">
        <v>-0.75132610743759931</v>
      </c>
      <c r="D1161">
        <v>2.075825800221561</v>
      </c>
      <c r="E1161">
        <v>0.76428641044905099</v>
      </c>
      <c r="F1161">
        <v>-4.7506643922449791E-2</v>
      </c>
      <c r="G1161">
        <v>-0.28184329124111351</v>
      </c>
      <c r="H1161">
        <v>-4.9880122052244701E-2</v>
      </c>
      <c r="I1161">
        <v>4.4238532865378849E-2</v>
      </c>
      <c r="J1161">
        <v>-0.21421470017616151</v>
      </c>
      <c r="K1161">
        <v>0.10835746198817189</v>
      </c>
      <c r="L1161">
        <v>0.15422200673401251</v>
      </c>
      <c r="M1161">
        <v>-4.4418267586243038E-2</v>
      </c>
      <c r="N1161">
        <v>-0.1043364835345975</v>
      </c>
      <c r="O1161">
        <v>-0.27845839683964119</v>
      </c>
      <c r="P1161">
        <v>5.9386642776461981E-2</v>
      </c>
      <c r="Q1161">
        <v>0.20731350760508069</v>
      </c>
      <c r="R1161">
        <v>5.1937218788844913E-2</v>
      </c>
      <c r="S1161">
        <v>-0.1706729310562905</v>
      </c>
      <c r="T1161">
        <v>0.17652536430152799</v>
      </c>
      <c r="U1161">
        <v>-3.3132419710058238E-2</v>
      </c>
      <c r="V1161">
        <v>-0.17846562508860711</v>
      </c>
      <c r="W1161">
        <v>5.5994613288054607E-2</v>
      </c>
      <c r="X1161">
        <v>-7.6717245921571017E-2</v>
      </c>
      <c r="Y1161">
        <v>-7.4311390659133397E-3</v>
      </c>
      <c r="Z1161">
        <v>-5.3136562844460507E-2</v>
      </c>
      <c r="AA1161">
        <v>-3.3454401585707581E-2</v>
      </c>
      <c r="AB1161">
        <v>4.4887435321721543E-3</v>
      </c>
      <c r="AC1161">
        <v>2.7185926975313031E-2</v>
      </c>
      <c r="AD1161">
        <v>5.2910786583481141E-3</v>
      </c>
      <c r="AE1161">
        <v>-1.998191904644802E-2</v>
      </c>
    </row>
    <row r="1162" spans="1:31" x14ac:dyDescent="0.35">
      <c r="A1162" s="2">
        <v>27143</v>
      </c>
      <c r="B1162">
        <v>1.626343962843255</v>
      </c>
      <c r="C1162">
        <v>-1.069378829199187</v>
      </c>
      <c r="D1162">
        <v>1.8583369880376419</v>
      </c>
      <c r="E1162">
        <v>0.77600411776687528</v>
      </c>
      <c r="F1162">
        <v>-0.1181449738528725</v>
      </c>
      <c r="G1162">
        <v>-0.54610789576134711</v>
      </c>
      <c r="H1162">
        <v>5.9779115147338788E-2</v>
      </c>
      <c r="I1162">
        <v>7.1651531485183065E-2</v>
      </c>
      <c r="J1162">
        <v>-9.6318503770042779E-2</v>
      </c>
      <c r="K1162">
        <v>-5.3388150789626162E-3</v>
      </c>
      <c r="L1162">
        <v>8.9341966432426631E-2</v>
      </c>
      <c r="M1162">
        <v>-5.164687963474579E-2</v>
      </c>
      <c r="N1162">
        <v>-2.8405977934532541E-2</v>
      </c>
      <c r="O1162">
        <v>-0.31175719466276108</v>
      </c>
      <c r="P1162">
        <v>4.2231435880403727E-2</v>
      </c>
      <c r="Q1162">
        <v>0.1978422652423624</v>
      </c>
      <c r="R1162">
        <v>0.11504910745460151</v>
      </c>
      <c r="S1162">
        <v>-0.1470988900451374</v>
      </c>
      <c r="T1162">
        <v>0.17603678869030351</v>
      </c>
      <c r="U1162">
        <v>-2.193410304177627E-2</v>
      </c>
      <c r="V1162">
        <v>-0.1872499463327954</v>
      </c>
      <c r="W1162">
        <v>4.0987702389357297E-2</v>
      </c>
      <c r="X1162">
        <v>-8.1791031614245113E-2</v>
      </c>
      <c r="Y1162">
        <v>-2.0279136952591752E-2</v>
      </c>
      <c r="Z1162">
        <v>-4.5028124382930898E-2</v>
      </c>
      <c r="AA1162">
        <v>-4.3775547810303912E-2</v>
      </c>
      <c r="AB1162">
        <v>1.1884852919585321E-2</v>
      </c>
      <c r="AC1162">
        <v>1.9480254453546831E-2</v>
      </c>
      <c r="AD1162">
        <v>3.3946672168856948E-3</v>
      </c>
      <c r="AE1162">
        <v>-1.409136217104838E-2</v>
      </c>
    </row>
    <row r="1163" spans="1:31" x14ac:dyDescent="0.35">
      <c r="A1163" s="2">
        <v>27144</v>
      </c>
      <c r="B1163">
        <v>1.506268981015503</v>
      </c>
      <c r="C1163">
        <v>-1.264193557300932</v>
      </c>
      <c r="D1163">
        <v>1.6804797589501781</v>
      </c>
      <c r="E1163">
        <v>0.79942070198121784</v>
      </c>
      <c r="F1163">
        <v>-0.1954763825504304</v>
      </c>
      <c r="G1163">
        <v>-0.6665329588713057</v>
      </c>
      <c r="H1163">
        <v>5.3527591435609041E-2</v>
      </c>
      <c r="I1163">
        <v>-1.081952059673533E-2</v>
      </c>
      <c r="J1163">
        <v>-0.18298342678699631</v>
      </c>
      <c r="K1163">
        <v>-5.0653546697224938E-2</v>
      </c>
      <c r="L1163">
        <v>0.16339125421181491</v>
      </c>
      <c r="M1163">
        <v>-2.5681356351024968E-2</v>
      </c>
      <c r="N1163">
        <v>-7.4413069470325333E-2</v>
      </c>
      <c r="O1163">
        <v>-0.28212584113912897</v>
      </c>
      <c r="P1163">
        <v>3.791349474135005E-3</v>
      </c>
      <c r="Q1163">
        <v>0.1581019026570458</v>
      </c>
      <c r="R1163">
        <v>0.14170135043121429</v>
      </c>
      <c r="S1163">
        <v>-0.1105435913289102</v>
      </c>
      <c r="T1163">
        <v>0.14815576479319359</v>
      </c>
      <c r="U1163">
        <v>-6.7219105856968567E-2</v>
      </c>
      <c r="V1163">
        <v>-0.1587242028960428</v>
      </c>
      <c r="W1163">
        <v>2.7995948975120009E-2</v>
      </c>
      <c r="X1163">
        <v>-2.8433071659708081E-2</v>
      </c>
      <c r="Y1163">
        <v>-8.0437005812675159E-3</v>
      </c>
      <c r="Z1163">
        <v>-3.477406225764354E-2</v>
      </c>
      <c r="AA1163">
        <v>-4.9087897413166548E-2</v>
      </c>
      <c r="AB1163">
        <v>2.5230941112319549E-2</v>
      </c>
      <c r="AC1163">
        <v>1.8035266057632442E-2</v>
      </c>
      <c r="AD1163">
        <v>1.3131887685983799E-2</v>
      </c>
      <c r="AE1163">
        <v>-7.8796483266700412E-3</v>
      </c>
    </row>
    <row r="1164" spans="1:31" x14ac:dyDescent="0.35">
      <c r="A1164" s="2">
        <v>27145</v>
      </c>
      <c r="B1164">
        <v>1.5540423591361789</v>
      </c>
      <c r="C1164">
        <v>-1.194042697371303</v>
      </c>
      <c r="D1164">
        <v>1.68424336535752</v>
      </c>
      <c r="E1164">
        <v>0.72808190095946945</v>
      </c>
      <c r="F1164">
        <v>-0.26486059059889472</v>
      </c>
      <c r="G1164">
        <v>-0.61609177523987912</v>
      </c>
      <c r="H1164">
        <v>1.9644079128738501E-2</v>
      </c>
      <c r="I1164">
        <v>4.2002836605756842E-2</v>
      </c>
      <c r="J1164">
        <v>-0.20876999441321359</v>
      </c>
      <c r="K1164">
        <v>-2.0889846286965112E-2</v>
      </c>
      <c r="L1164">
        <v>6.001624923312586E-2</v>
      </c>
      <c r="M1164">
        <v>-8.3970356935756787E-2</v>
      </c>
      <c r="N1164">
        <v>-7.7985532787329864E-2</v>
      </c>
      <c r="O1164">
        <v>-0.29900291230438208</v>
      </c>
      <c r="P1164">
        <v>-5.5294514472153243E-2</v>
      </c>
      <c r="Q1164">
        <v>0.1574370114571926</v>
      </c>
      <c r="R1164">
        <v>0.15077719493939179</v>
      </c>
      <c r="S1164">
        <v>-6.8857916087429416E-2</v>
      </c>
      <c r="T1164">
        <v>0.12703911342244481</v>
      </c>
      <c r="U1164">
        <v>-0.1198861178483141</v>
      </c>
      <c r="V1164">
        <v>-9.6897978310838712E-2</v>
      </c>
      <c r="W1164">
        <v>3.9930082417542583E-2</v>
      </c>
      <c r="X1164">
        <v>-9.0659809919632125E-3</v>
      </c>
      <c r="Y1164">
        <v>-4.9384036624507532E-3</v>
      </c>
      <c r="Z1164">
        <v>-3.0542431899680401E-2</v>
      </c>
      <c r="AA1164">
        <v>-4.7599915609861189E-2</v>
      </c>
      <c r="AB1164">
        <v>1.5880840645032659E-2</v>
      </c>
      <c r="AC1164">
        <v>1.7456909503838769E-2</v>
      </c>
      <c r="AD1164">
        <v>9.7322799791734957E-3</v>
      </c>
      <c r="AE1164">
        <v>-1.1728579461879199E-2</v>
      </c>
    </row>
    <row r="1165" spans="1:31" x14ac:dyDescent="0.35">
      <c r="A1165" s="2">
        <v>27148</v>
      </c>
      <c r="B1165">
        <v>1.599981424202946</v>
      </c>
      <c r="C1165">
        <v>-1.187133097008795</v>
      </c>
      <c r="D1165">
        <v>1.6744050229484579</v>
      </c>
      <c r="E1165">
        <v>0.73431304896657479</v>
      </c>
      <c r="F1165">
        <v>-0.28101567966130009</v>
      </c>
      <c r="G1165">
        <v>-0.65741620569068215</v>
      </c>
      <c r="H1165">
        <v>4.1877317191294727E-2</v>
      </c>
      <c r="I1165">
        <v>9.5897364022781401E-2</v>
      </c>
      <c r="J1165">
        <v>-0.18033536821620369</v>
      </c>
      <c r="K1165">
        <v>-5.1374660188992166E-3</v>
      </c>
      <c r="L1165">
        <v>1.294309182360232E-2</v>
      </c>
      <c r="M1165">
        <v>-0.1052881501649635</v>
      </c>
      <c r="N1165">
        <v>-8.3806186422278703E-2</v>
      </c>
      <c r="O1165">
        <v>-0.30719998796641229</v>
      </c>
      <c r="P1165">
        <v>-0.1026705139371009</v>
      </c>
      <c r="Q1165">
        <v>0.16415939543220209</v>
      </c>
      <c r="R1165">
        <v>0.17955626992054199</v>
      </c>
      <c r="S1165">
        <v>-1.5419480197633509E-3</v>
      </c>
      <c r="T1165">
        <v>9.016951937804045E-2</v>
      </c>
      <c r="U1165">
        <v>-0.1209892534210901</v>
      </c>
      <c r="V1165">
        <v>-7.1912091532873146E-2</v>
      </c>
      <c r="W1165">
        <v>3.7514323248304518E-2</v>
      </c>
      <c r="X1165">
        <v>-3.7076667049880822E-2</v>
      </c>
      <c r="Y1165">
        <v>-3.95207042959673E-3</v>
      </c>
      <c r="Z1165">
        <v>-3.3353941620109677E-2</v>
      </c>
      <c r="AA1165">
        <v>-4.7712791202263703E-2</v>
      </c>
      <c r="AB1165">
        <v>6.37134180702747E-3</v>
      </c>
      <c r="AC1165">
        <v>2.0247009322182201E-2</v>
      </c>
      <c r="AD1165">
        <v>8.3610713989371102E-3</v>
      </c>
      <c r="AE1165">
        <v>-1.3869399519334609E-2</v>
      </c>
    </row>
    <row r="1166" spans="1:31" x14ac:dyDescent="0.35">
      <c r="A1166" s="2">
        <v>27149</v>
      </c>
      <c r="B1166">
        <v>1.659987263740045</v>
      </c>
      <c r="C1166">
        <v>-1.093294627872172</v>
      </c>
      <c r="D1166">
        <v>1.6912973708436301</v>
      </c>
      <c r="E1166">
        <v>0.72219125401282314</v>
      </c>
      <c r="F1166">
        <v>-0.30456898501212482</v>
      </c>
      <c r="G1166">
        <v>-0.57861483854210749</v>
      </c>
      <c r="H1166">
        <v>5.3320740726838463E-2</v>
      </c>
      <c r="I1166">
        <v>5.2514403086084398E-2</v>
      </c>
      <c r="J1166">
        <v>-0.191518416913701</v>
      </c>
      <c r="K1166">
        <v>-1.337987397596766E-2</v>
      </c>
      <c r="L1166">
        <v>9.2686269139924199E-2</v>
      </c>
      <c r="M1166">
        <v>-1.0600908354648291E-2</v>
      </c>
      <c r="N1166">
        <v>-9.8182869884402668E-2</v>
      </c>
      <c r="O1166">
        <v>-0.28657073211886119</v>
      </c>
      <c r="P1166">
        <v>-8.2885237015778018E-2</v>
      </c>
      <c r="Q1166">
        <v>0.1223393725431037</v>
      </c>
      <c r="R1166">
        <v>0.15114004254803959</v>
      </c>
      <c r="S1166">
        <v>0.1198512191236023</v>
      </c>
      <c r="T1166">
        <v>0.14757154638116929</v>
      </c>
      <c r="U1166">
        <v>-9.9362077926613418E-2</v>
      </c>
      <c r="V1166">
        <v>-1.3706437166640001E-2</v>
      </c>
      <c r="W1166">
        <v>2.454912858699072E-2</v>
      </c>
      <c r="X1166">
        <v>-1.383609699081028E-2</v>
      </c>
      <c r="Y1166">
        <v>9.0350738469362184E-3</v>
      </c>
      <c r="Z1166">
        <v>-2.5336168897526531E-2</v>
      </c>
      <c r="AA1166">
        <v>-4.3530026118365213E-2</v>
      </c>
      <c r="AB1166">
        <v>-1.620555906094084E-3</v>
      </c>
      <c r="AC1166">
        <v>2.0275657371184912E-2</v>
      </c>
      <c r="AD1166">
        <v>2.495726641409241E-3</v>
      </c>
      <c r="AE1166">
        <v>-1.5349339964224979E-2</v>
      </c>
    </row>
    <row r="1167" spans="1:31" x14ac:dyDescent="0.35">
      <c r="A1167" s="2">
        <v>27150</v>
      </c>
      <c r="B1167">
        <v>1.387169008322753</v>
      </c>
      <c r="C1167">
        <v>-1.4730575775677901</v>
      </c>
      <c r="D1167">
        <v>1.2049335604156011</v>
      </c>
      <c r="E1167">
        <v>0.24890913068183709</v>
      </c>
      <c r="F1167">
        <v>-0.6096322717401147</v>
      </c>
      <c r="G1167">
        <v>-0.90340058943447532</v>
      </c>
      <c r="H1167">
        <v>-0.11984969147265399</v>
      </c>
      <c r="I1167">
        <v>7.5517704544703218E-2</v>
      </c>
      <c r="J1167">
        <v>-0.18068294759950629</v>
      </c>
      <c r="K1167">
        <v>-6.9920830484713148E-2</v>
      </c>
      <c r="L1167">
        <v>-1.623987032192491E-2</v>
      </c>
      <c r="M1167">
        <v>-4.9457079604654119E-2</v>
      </c>
      <c r="N1167">
        <v>-3.1754390686044583E-2</v>
      </c>
      <c r="O1167">
        <v>-0.28564217804811592</v>
      </c>
      <c r="P1167">
        <v>-6.2898663194426135E-2</v>
      </c>
      <c r="Q1167">
        <v>0.13414365620481841</v>
      </c>
      <c r="R1167">
        <v>9.4186081756398823E-2</v>
      </c>
      <c r="S1167">
        <v>9.0973106981465671E-2</v>
      </c>
      <c r="T1167">
        <v>0.17830877555097399</v>
      </c>
      <c r="U1167">
        <v>-0.115188579090187</v>
      </c>
      <c r="V1167">
        <v>7.3254307885508714E-5</v>
      </c>
      <c r="W1167">
        <v>4.6362831733893731E-2</v>
      </c>
      <c r="X1167">
        <v>2.1882809319081459E-2</v>
      </c>
      <c r="Y1167">
        <v>-9.4355625123645499E-3</v>
      </c>
      <c r="Z1167">
        <v>-2.792754710987886E-2</v>
      </c>
      <c r="AA1167">
        <v>-3.0770779588553E-2</v>
      </c>
      <c r="AB1167">
        <v>7.4495662102704837E-3</v>
      </c>
      <c r="AC1167">
        <v>1.533813657988045E-2</v>
      </c>
      <c r="AD1167">
        <v>2.2841862094940789E-3</v>
      </c>
      <c r="AE1167">
        <v>-1.2241040724475599E-2</v>
      </c>
    </row>
    <row r="1168" spans="1:31" x14ac:dyDescent="0.35">
      <c r="A1168" s="2">
        <v>27151</v>
      </c>
      <c r="B1168">
        <v>1.323714049653868</v>
      </c>
      <c r="C1168">
        <v>-1.4881407120548771</v>
      </c>
      <c r="D1168">
        <v>1.156428407643866</v>
      </c>
      <c r="E1168">
        <v>0.22645110912160549</v>
      </c>
      <c r="F1168">
        <v>-0.50846694691836747</v>
      </c>
      <c r="G1168">
        <v>-0.92230192250689969</v>
      </c>
      <c r="H1168">
        <v>-0.11932099800770429</v>
      </c>
      <c r="I1168">
        <v>7.5876525994245173E-2</v>
      </c>
      <c r="J1168">
        <v>-9.430929150518147E-2</v>
      </c>
      <c r="K1168">
        <v>-0.14253606237269839</v>
      </c>
      <c r="L1168">
        <v>-5.1992288255127243E-2</v>
      </c>
      <c r="M1168">
        <v>-7.6023537296233804E-2</v>
      </c>
      <c r="N1168">
        <v>2.911519776897651E-2</v>
      </c>
      <c r="O1168">
        <v>-0.31398943348341363</v>
      </c>
      <c r="P1168">
        <v>4.1958927488233252E-2</v>
      </c>
      <c r="Q1168">
        <v>7.0728245920308394E-2</v>
      </c>
      <c r="R1168">
        <v>-2.6851181029458909E-2</v>
      </c>
      <c r="S1168">
        <v>3.8298073358292897E-2</v>
      </c>
      <c r="T1168">
        <v>0.26432490576218831</v>
      </c>
      <c r="U1168">
        <v>-0.162976606941172</v>
      </c>
      <c r="V1168">
        <v>5.7485270026675266E-3</v>
      </c>
      <c r="W1168">
        <v>9.1356388601901067E-2</v>
      </c>
      <c r="X1168">
        <v>0.1126000330299651</v>
      </c>
      <c r="Y1168">
        <v>1.2041138301364541E-2</v>
      </c>
      <c r="Z1168">
        <v>-1.6737745452666011E-2</v>
      </c>
      <c r="AA1168">
        <v>-2.4835971452029159E-2</v>
      </c>
      <c r="AB1168">
        <v>1.399528438817497E-2</v>
      </c>
      <c r="AC1168">
        <v>1.552909438972209E-2</v>
      </c>
      <c r="AD1168">
        <v>8.9915175324340769E-3</v>
      </c>
      <c r="AE1168">
        <v>-1.5130074382751661E-2</v>
      </c>
    </row>
    <row r="1169" spans="1:31" x14ac:dyDescent="0.35">
      <c r="A1169" s="2">
        <v>27152</v>
      </c>
      <c r="B1169">
        <v>1.1195968380137651</v>
      </c>
      <c r="C1169">
        <v>-1.659037150223803</v>
      </c>
      <c r="D1169">
        <v>1.023373867565768</v>
      </c>
      <c r="E1169">
        <v>0.32363106657943203</v>
      </c>
      <c r="F1169">
        <v>-0.50180655976261379</v>
      </c>
      <c r="G1169">
        <v>-0.91916970681324395</v>
      </c>
      <c r="H1169">
        <v>-0.15333367292809691</v>
      </c>
      <c r="I1169">
        <v>-2.9628737978735459E-2</v>
      </c>
      <c r="J1169">
        <v>-0.1857778048080759</v>
      </c>
      <c r="K1169">
        <v>-0.19964579874820479</v>
      </c>
      <c r="L1169">
        <v>2.649159685949104E-2</v>
      </c>
      <c r="M1169">
        <v>-9.2545623737789753E-2</v>
      </c>
      <c r="N1169">
        <v>-4.5260096277391727E-2</v>
      </c>
      <c r="O1169">
        <v>-0.24023281012612449</v>
      </c>
      <c r="P1169">
        <v>3.265472146782266E-2</v>
      </c>
      <c r="Q1169">
        <v>1.574771232733382E-2</v>
      </c>
      <c r="R1169">
        <v>-9.7494957475865188E-2</v>
      </c>
      <c r="S1169">
        <v>4.5059586897413767E-2</v>
      </c>
      <c r="T1169">
        <v>0.27827802569734089</v>
      </c>
      <c r="U1169">
        <v>-0.22583378520321309</v>
      </c>
      <c r="V1169">
        <v>-8.8943544886697687E-2</v>
      </c>
      <c r="W1169">
        <v>0.1055054713641196</v>
      </c>
      <c r="X1169">
        <v>0.1012116197880014</v>
      </c>
      <c r="Y1169">
        <v>-2.8634494246432582E-3</v>
      </c>
      <c r="Z1169">
        <v>-2.4021932970277719E-2</v>
      </c>
      <c r="AA1169">
        <v>-3.3980636779639743E-2</v>
      </c>
      <c r="AB1169">
        <v>3.5373623891289119E-2</v>
      </c>
      <c r="AC1169">
        <v>1.7655773153590491E-2</v>
      </c>
      <c r="AD1169">
        <v>2.7105898743711561E-2</v>
      </c>
      <c r="AE1169">
        <v>-7.0909529026761493E-3</v>
      </c>
    </row>
    <row r="1170" spans="1:31" x14ac:dyDescent="0.35">
      <c r="A1170" s="2">
        <v>27155</v>
      </c>
      <c r="B1170">
        <v>1.1509800713853291</v>
      </c>
      <c r="C1170">
        <v>-1.642103184629804</v>
      </c>
      <c r="D1170">
        <v>0.98310924683023093</v>
      </c>
      <c r="E1170">
        <v>0.27339266477088858</v>
      </c>
      <c r="F1170">
        <v>-0.5235250084490618</v>
      </c>
      <c r="G1170">
        <v>-0.87132432010933558</v>
      </c>
      <c r="H1170">
        <v>-0.18674256959475211</v>
      </c>
      <c r="I1170">
        <v>-4.3140645546436887E-2</v>
      </c>
      <c r="J1170">
        <v>-0.19105419052070469</v>
      </c>
      <c r="K1170">
        <v>-0.17285451004276281</v>
      </c>
      <c r="L1170">
        <v>-4.794701664937067E-2</v>
      </c>
      <c r="M1170">
        <v>-0.17036530839212891</v>
      </c>
      <c r="N1170">
        <v>-5.7587138380551708E-3</v>
      </c>
      <c r="O1170">
        <v>-0.30821212026727002</v>
      </c>
      <c r="P1170">
        <v>-1.434802109501906E-3</v>
      </c>
      <c r="Q1170">
        <v>7.5776763974090972E-2</v>
      </c>
      <c r="R1170">
        <v>-4.3876538781367387E-2</v>
      </c>
      <c r="S1170">
        <v>7.4141684634908625E-2</v>
      </c>
      <c r="T1170">
        <v>0.24827595986436271</v>
      </c>
      <c r="U1170">
        <v>-0.23064917285481421</v>
      </c>
      <c r="V1170">
        <v>-3.5272098898508922E-2</v>
      </c>
      <c r="W1170">
        <v>8.1498444882769583E-2</v>
      </c>
      <c r="X1170">
        <v>6.8109423093780999E-2</v>
      </c>
      <c r="Y1170">
        <v>1.13045866999158E-3</v>
      </c>
      <c r="Z1170">
        <v>-2.515104877192385E-2</v>
      </c>
      <c r="AA1170">
        <v>-3.3566102764426571E-2</v>
      </c>
      <c r="AB1170">
        <v>2.9804082806327001E-2</v>
      </c>
      <c r="AC1170">
        <v>1.670395016627424E-2</v>
      </c>
      <c r="AD1170">
        <v>2.6925050346539151E-2</v>
      </c>
      <c r="AE1170">
        <v>-6.8993911286607144E-3</v>
      </c>
    </row>
    <row r="1171" spans="1:31" x14ac:dyDescent="0.35">
      <c r="A1171" s="2">
        <v>27156</v>
      </c>
      <c r="B1171">
        <v>1.16706997446493</v>
      </c>
      <c r="C1171">
        <v>-1.6744597404825201</v>
      </c>
      <c r="D1171">
        <v>0.8719399086309314</v>
      </c>
      <c r="E1171">
        <v>0.1615204142746734</v>
      </c>
      <c r="F1171">
        <v>-0.63233314666140361</v>
      </c>
      <c r="G1171">
        <v>-0.93911356450952166</v>
      </c>
      <c r="H1171">
        <v>-0.28291612442991498</v>
      </c>
      <c r="I1171">
        <v>-6.8643507506282883E-2</v>
      </c>
      <c r="J1171">
        <v>-0.28589189153748712</v>
      </c>
      <c r="K1171">
        <v>-7.0454616148236199E-2</v>
      </c>
      <c r="L1171">
        <v>4.6431827509410113E-2</v>
      </c>
      <c r="M1171">
        <v>-0.16796489830763919</v>
      </c>
      <c r="N1171">
        <v>-0.1285656624938385</v>
      </c>
      <c r="O1171">
        <v>-0.26321379960561619</v>
      </c>
      <c r="P1171">
        <v>-4.1243220763393443E-2</v>
      </c>
      <c r="Q1171">
        <v>2.9547744614757791E-2</v>
      </c>
      <c r="R1171">
        <v>-9.203871283333448E-2</v>
      </c>
      <c r="S1171">
        <v>-2.8057693479675031E-5</v>
      </c>
      <c r="T1171">
        <v>0.171563565774011</v>
      </c>
      <c r="U1171">
        <v>-0.23420270653370001</v>
      </c>
      <c r="V1171">
        <v>-2.717508835620646E-2</v>
      </c>
      <c r="W1171">
        <v>0.1079006742758479</v>
      </c>
      <c r="X1171">
        <v>7.421113616090326E-2</v>
      </c>
      <c r="Y1171">
        <v>1.7919340260530221E-2</v>
      </c>
      <c r="Z1171">
        <v>-2.2789268912510149E-2</v>
      </c>
      <c r="AA1171">
        <v>-3.4019332745404987E-2</v>
      </c>
      <c r="AB1171">
        <v>1.6016868649173531E-2</v>
      </c>
      <c r="AC1171">
        <v>2.0477485488173731E-2</v>
      </c>
      <c r="AD1171">
        <v>2.2627109192813889E-2</v>
      </c>
      <c r="AE1171">
        <v>-7.5045636630608308E-3</v>
      </c>
    </row>
    <row r="1172" spans="1:31" x14ac:dyDescent="0.35">
      <c r="A1172" s="2">
        <v>27157</v>
      </c>
      <c r="B1172">
        <v>1.197842553441288</v>
      </c>
      <c r="C1172">
        <v>-1.6629721228403971</v>
      </c>
      <c r="D1172">
        <v>0.81689135656968681</v>
      </c>
      <c r="E1172">
        <v>9.4407124959927952E-2</v>
      </c>
      <c r="F1172">
        <v>-0.62886710077118746</v>
      </c>
      <c r="G1172">
        <v>-0.89757003686326176</v>
      </c>
      <c r="H1172">
        <v>-0.32526866236555801</v>
      </c>
      <c r="I1172">
        <v>-8.6423281442581393E-2</v>
      </c>
      <c r="J1172">
        <v>-0.28611896159461681</v>
      </c>
      <c r="K1172">
        <v>-3.0217698046518929E-2</v>
      </c>
      <c r="L1172">
        <v>7.4742997984400634E-3</v>
      </c>
      <c r="M1172">
        <v>-0.22943664180784359</v>
      </c>
      <c r="N1172">
        <v>-0.14429531612156291</v>
      </c>
      <c r="O1172">
        <v>-0.29870626914508958</v>
      </c>
      <c r="P1172">
        <v>-3.9264866183316149E-2</v>
      </c>
      <c r="Q1172">
        <v>3.0451646146625409E-2</v>
      </c>
      <c r="R1172">
        <v>-0.1380625682421634</v>
      </c>
      <c r="S1172">
        <v>-0.13592094662560991</v>
      </c>
      <c r="T1172">
        <v>0.10055548022518281</v>
      </c>
      <c r="U1172">
        <v>-0.2464656521712395</v>
      </c>
      <c r="V1172">
        <v>-7.1959369660676481E-2</v>
      </c>
      <c r="W1172">
        <v>0.16713396236954861</v>
      </c>
      <c r="X1172">
        <v>0.1001205805382173</v>
      </c>
      <c r="Y1172">
        <v>3.6744540169875287E-2</v>
      </c>
      <c r="Z1172">
        <v>-1.6135367618534818E-2</v>
      </c>
      <c r="AA1172">
        <v>-2.8503545907972008E-2</v>
      </c>
      <c r="AB1172">
        <v>5.6964170902706326E-3</v>
      </c>
      <c r="AC1172">
        <v>2.2412205117336999E-2</v>
      </c>
      <c r="AD1172">
        <v>2.0999148060405971E-2</v>
      </c>
      <c r="AE1172">
        <v>-1.101599890459954E-2</v>
      </c>
    </row>
    <row r="1173" spans="1:31" x14ac:dyDescent="0.35">
      <c r="A1173" s="2">
        <v>27158</v>
      </c>
      <c r="B1173">
        <v>1.282155488149052</v>
      </c>
      <c r="C1173">
        <v>-1.2870580009379149</v>
      </c>
      <c r="D1173">
        <v>1.158841847316664</v>
      </c>
      <c r="E1173">
        <v>0.19617846497063751</v>
      </c>
      <c r="F1173">
        <v>-0.72043018022073768</v>
      </c>
      <c r="G1173">
        <v>-0.51377417294317884</v>
      </c>
      <c r="H1173">
        <v>-0.38114789261573279</v>
      </c>
      <c r="I1173">
        <v>-0.13594651132527041</v>
      </c>
      <c r="J1173">
        <v>-0.44316892358668353</v>
      </c>
      <c r="K1173">
        <v>4.6384460305054387E-2</v>
      </c>
      <c r="L1173">
        <v>9.2876218986933032E-3</v>
      </c>
      <c r="M1173">
        <v>-0.29118691487590548</v>
      </c>
      <c r="N1173">
        <v>-0.18999301379647951</v>
      </c>
      <c r="O1173">
        <v>-0.22698724252458111</v>
      </c>
      <c r="P1173">
        <v>-1.468294655522121E-2</v>
      </c>
      <c r="Q1173">
        <v>-3.6633719317474549E-2</v>
      </c>
      <c r="R1173">
        <v>-0.14944047979633751</v>
      </c>
      <c r="S1173">
        <v>-0.24837227274681239</v>
      </c>
      <c r="T1173">
        <v>8.319223183476479E-2</v>
      </c>
      <c r="U1173">
        <v>-0.27107155385327908</v>
      </c>
      <c r="V1173">
        <v>-0.10504254313931</v>
      </c>
      <c r="W1173">
        <v>0.2036404776956284</v>
      </c>
      <c r="X1173">
        <v>0.1545726844775776</v>
      </c>
      <c r="Y1173">
        <v>8.9450677681627375E-3</v>
      </c>
      <c r="Z1173">
        <v>-3.1608434954936621E-2</v>
      </c>
      <c r="AA1173">
        <v>-2.352957742787502E-2</v>
      </c>
      <c r="AB1173">
        <v>1.2430450856073961E-2</v>
      </c>
      <c r="AC1173">
        <v>2.5014057912250601E-2</v>
      </c>
      <c r="AD1173">
        <v>2.4397685787438471E-2</v>
      </c>
      <c r="AE1173">
        <v>-6.1971048442052666E-3</v>
      </c>
    </row>
    <row r="1174" spans="1:31" x14ac:dyDescent="0.35">
      <c r="A1174" s="2">
        <v>27159</v>
      </c>
      <c r="B1174">
        <v>1.377382891886632</v>
      </c>
      <c r="C1174">
        <v>-0.75386849351714857</v>
      </c>
      <c r="D1174">
        <v>1.8520353224941579</v>
      </c>
      <c r="E1174">
        <v>0.59987805123185811</v>
      </c>
      <c r="F1174">
        <v>-0.31593566207626772</v>
      </c>
      <c r="G1174">
        <v>-0.1000770643994412</v>
      </c>
      <c r="H1174">
        <v>-0.33980976887187908</v>
      </c>
      <c r="I1174">
        <v>-0.1613317557467244</v>
      </c>
      <c r="J1174">
        <v>-0.33950727696187633</v>
      </c>
      <c r="K1174">
        <v>3.170925404245075E-2</v>
      </c>
      <c r="L1174">
        <v>0.1237298529831164</v>
      </c>
      <c r="M1174">
        <v>-0.29085978476570601</v>
      </c>
      <c r="N1174">
        <v>-0.16765093707576231</v>
      </c>
      <c r="O1174">
        <v>-0.21185902554134631</v>
      </c>
      <c r="P1174">
        <v>3.3576153248971688E-2</v>
      </c>
      <c r="Q1174">
        <v>2.2627776453218569E-2</v>
      </c>
      <c r="R1174">
        <v>8.1531378797277173E-3</v>
      </c>
      <c r="S1174">
        <v>-0.2082325046793741</v>
      </c>
      <c r="T1174">
        <v>0.12542031836885151</v>
      </c>
      <c r="U1174">
        <v>-0.2595173906726731</v>
      </c>
      <c r="V1174">
        <v>-5.0865259013846267E-2</v>
      </c>
      <c r="W1174">
        <v>0.15248251988003661</v>
      </c>
      <c r="X1174">
        <v>0.22627210618248511</v>
      </c>
      <c r="Y1174">
        <v>5.6560321798325101E-3</v>
      </c>
      <c r="Z1174">
        <v>-1.442730527464625E-2</v>
      </c>
      <c r="AA1174">
        <v>-3.4472348174466483E-2</v>
      </c>
      <c r="AB1174">
        <v>1.0469014591491139E-2</v>
      </c>
      <c r="AC1174">
        <v>1.9915707959061169E-2</v>
      </c>
      <c r="AD1174">
        <v>1.6420900000221821E-2</v>
      </c>
      <c r="AE1174">
        <v>-8.8748273980452947E-3</v>
      </c>
    </row>
    <row r="1175" spans="1:31" x14ac:dyDescent="0.35">
      <c r="A1175" s="2">
        <v>27162</v>
      </c>
      <c r="B1175">
        <v>1.2936586317528549</v>
      </c>
      <c r="C1175">
        <v>-0.48417927724045973</v>
      </c>
      <c r="D1175">
        <v>2.1763680375857071</v>
      </c>
      <c r="E1175">
        <v>0.79060375025700447</v>
      </c>
      <c r="F1175">
        <v>-9.4111357714332489E-2</v>
      </c>
      <c r="G1175">
        <v>-5.990412821771602E-2</v>
      </c>
      <c r="H1175">
        <v>-0.39871887808508433</v>
      </c>
      <c r="I1175">
        <v>-7.2367572848746273E-2</v>
      </c>
      <c r="J1175">
        <v>-0.32081480671187179</v>
      </c>
      <c r="K1175">
        <v>-5.6365547786765629E-4</v>
      </c>
      <c r="L1175">
        <v>0.1746640064157253</v>
      </c>
      <c r="M1175">
        <v>-0.29443186217956818</v>
      </c>
      <c r="N1175">
        <v>-0.17147756158690899</v>
      </c>
      <c r="O1175">
        <v>-0.19849813291858681</v>
      </c>
      <c r="P1175">
        <v>0.1323939204219666</v>
      </c>
      <c r="Q1175">
        <v>5.1981091305728012E-2</v>
      </c>
      <c r="R1175">
        <v>4.4654253437672778E-2</v>
      </c>
      <c r="S1175">
        <v>-0.21580272426054681</v>
      </c>
      <c r="T1175">
        <v>0.15905593173755669</v>
      </c>
      <c r="U1175">
        <v>-0.24197797149506989</v>
      </c>
      <c r="V1175">
        <v>-4.892322038244741E-2</v>
      </c>
      <c r="W1175">
        <v>0.1130018525456125</v>
      </c>
      <c r="X1175">
        <v>0.26514518690039102</v>
      </c>
      <c r="Y1175">
        <v>1.615082446589769E-2</v>
      </c>
      <c r="Z1175">
        <v>-1.2800668743421621E-2</v>
      </c>
      <c r="AA1175">
        <v>-2.6133889528135341E-2</v>
      </c>
      <c r="AB1175">
        <v>-9.7340646976509966E-3</v>
      </c>
      <c r="AC1175">
        <v>2.685921565753881E-2</v>
      </c>
      <c r="AD1175">
        <v>-1.9763979149224329E-3</v>
      </c>
      <c r="AE1175">
        <v>-1.9083926978207821E-2</v>
      </c>
    </row>
    <row r="1176" spans="1:31" x14ac:dyDescent="0.35">
      <c r="A1176" s="2">
        <v>27163</v>
      </c>
      <c r="B1176">
        <v>1.322213115906826</v>
      </c>
      <c r="C1176">
        <v>-0.4604761102551122</v>
      </c>
      <c r="D1176">
        <v>2.1510429217730809</v>
      </c>
      <c r="E1176">
        <v>0.80643229240530767</v>
      </c>
      <c r="F1176">
        <v>-0.1624085499139879</v>
      </c>
      <c r="G1176">
        <v>-5.8386565285438681E-2</v>
      </c>
      <c r="H1176">
        <v>-0.36533453404490568</v>
      </c>
      <c r="I1176">
        <v>-6.4274960471214809E-2</v>
      </c>
      <c r="J1176">
        <v>-0.31718017487673311</v>
      </c>
      <c r="K1176">
        <v>-2.6291413472923179E-2</v>
      </c>
      <c r="L1176">
        <v>0.17492635421699601</v>
      </c>
      <c r="M1176">
        <v>-0.27928427050714871</v>
      </c>
      <c r="N1176">
        <v>-0.16006419590687729</v>
      </c>
      <c r="O1176">
        <v>-0.22321639010069541</v>
      </c>
      <c r="P1176">
        <v>0.14819877033820619</v>
      </c>
      <c r="Q1176">
        <v>-1.6685732249837829E-2</v>
      </c>
      <c r="R1176">
        <v>6.4961714045874697E-2</v>
      </c>
      <c r="S1176">
        <v>-0.18867150643560801</v>
      </c>
      <c r="T1176">
        <v>0.13404812520511189</v>
      </c>
      <c r="U1176">
        <v>-0.20369502784075491</v>
      </c>
      <c r="V1176">
        <v>-2.782206982293773E-2</v>
      </c>
      <c r="W1176">
        <v>9.2406622795719123E-2</v>
      </c>
      <c r="X1176">
        <v>0.27385945986151372</v>
      </c>
      <c r="Y1176">
        <v>2.4041089380333908E-2</v>
      </c>
      <c r="Z1176">
        <v>-5.1714151476882162E-3</v>
      </c>
      <c r="AA1176">
        <v>-2.7156746808184799E-2</v>
      </c>
      <c r="AB1176">
        <v>-1.0504150116384069E-2</v>
      </c>
      <c r="AC1176">
        <v>2.4011470121209019E-2</v>
      </c>
      <c r="AD1176">
        <v>-1.365904409454074E-3</v>
      </c>
      <c r="AE1176">
        <v>-1.507707782426578E-2</v>
      </c>
    </row>
    <row r="1177" spans="1:31" x14ac:dyDescent="0.35">
      <c r="A1177" s="2">
        <v>27164</v>
      </c>
      <c r="B1177">
        <v>1.39838034874465</v>
      </c>
      <c r="C1177">
        <v>-0.33310633765207459</v>
      </c>
      <c r="D1177">
        <v>2.269244954918979</v>
      </c>
      <c r="E1177">
        <v>0.92750745695657488</v>
      </c>
      <c r="F1177">
        <v>-6.8059187873531941E-3</v>
      </c>
      <c r="G1177">
        <v>7.7880535333036377E-2</v>
      </c>
      <c r="H1177">
        <v>-0.2949132262099492</v>
      </c>
      <c r="I1177">
        <v>-0.20160430538616159</v>
      </c>
      <c r="J1177">
        <v>-0.27395438225206648</v>
      </c>
      <c r="K1177">
        <v>-7.427655555916049E-2</v>
      </c>
      <c r="L1177">
        <v>0.339977351060958</v>
      </c>
      <c r="M1177">
        <v>-0.1466424006777762</v>
      </c>
      <c r="N1177">
        <v>-0.1235932592771375</v>
      </c>
      <c r="O1177">
        <v>-0.2285921808027605</v>
      </c>
      <c r="P1177">
        <v>0.17970543980046</v>
      </c>
      <c r="Q1177">
        <v>-6.9582851288254213E-2</v>
      </c>
      <c r="R1177">
        <v>8.9731927566873787E-2</v>
      </c>
      <c r="S1177">
        <v>-7.6574932022252323E-2</v>
      </c>
      <c r="T1177">
        <v>0.17542283460746691</v>
      </c>
      <c r="U1177">
        <v>-0.1237428555349014</v>
      </c>
      <c r="V1177">
        <v>-4.9546076792146863E-2</v>
      </c>
      <c r="W1177">
        <v>5.1957765563363907E-2</v>
      </c>
      <c r="X1177">
        <v>0.2008485393778362</v>
      </c>
      <c r="Y1177">
        <v>1.4995605443299771E-2</v>
      </c>
      <c r="Z1177">
        <v>-7.1976102247688486E-3</v>
      </c>
      <c r="AA1177">
        <v>-3.7490686936514181E-2</v>
      </c>
      <c r="AB1177">
        <v>-8.468282751190357E-3</v>
      </c>
      <c r="AC1177">
        <v>2.2163415367067091E-2</v>
      </c>
      <c r="AD1177">
        <v>1.0934618756984879E-3</v>
      </c>
      <c r="AE1177">
        <v>-1.690007707186348E-2</v>
      </c>
    </row>
    <row r="1178" spans="1:31" x14ac:dyDescent="0.35">
      <c r="A1178" s="2">
        <v>27165</v>
      </c>
      <c r="B1178">
        <v>1.426860659044789</v>
      </c>
      <c r="C1178">
        <v>-0.36584463265216349</v>
      </c>
      <c r="D1178">
        <v>2.2743059743949789</v>
      </c>
      <c r="E1178">
        <v>0.96807976606195234</v>
      </c>
      <c r="F1178">
        <v>7.6325945925583741E-2</v>
      </c>
      <c r="G1178">
        <v>5.0894490279704198E-2</v>
      </c>
      <c r="H1178">
        <v>-0.24376943777429999</v>
      </c>
      <c r="I1178">
        <v>-0.21330399952776011</v>
      </c>
      <c r="J1178">
        <v>-0.2383327253672084</v>
      </c>
      <c r="K1178">
        <v>-8.6364014931991875E-2</v>
      </c>
      <c r="L1178">
        <v>0.3585474934740992</v>
      </c>
      <c r="M1178">
        <v>-8.449377973986838E-2</v>
      </c>
      <c r="N1178">
        <v>-0.1219391799118475</v>
      </c>
      <c r="O1178">
        <v>-0.22076501564782081</v>
      </c>
      <c r="P1178">
        <v>0.18850132892806429</v>
      </c>
      <c r="Q1178">
        <v>-4.2891561295793981E-2</v>
      </c>
      <c r="R1178">
        <v>8.9975534697876794E-2</v>
      </c>
      <c r="S1178">
        <v>-4.950461038969009E-2</v>
      </c>
      <c r="T1178">
        <v>0.17959740286636339</v>
      </c>
      <c r="U1178">
        <v>-0.1045965471517816</v>
      </c>
      <c r="V1178">
        <v>-0.1067950759063894</v>
      </c>
      <c r="W1178">
        <v>7.0301889030451883E-2</v>
      </c>
      <c r="X1178">
        <v>0.16343343073717581</v>
      </c>
      <c r="Y1178">
        <v>8.5329089958243263E-3</v>
      </c>
      <c r="Z1178">
        <v>-9.9167059952515232E-3</v>
      </c>
      <c r="AA1178">
        <v>-3.7255129368424247E-2</v>
      </c>
      <c r="AB1178">
        <v>-2.6459714004840131E-3</v>
      </c>
      <c r="AC1178">
        <v>2.6245925065716821E-2</v>
      </c>
      <c r="AD1178">
        <v>4.949087469965311E-3</v>
      </c>
      <c r="AE1178">
        <v>-1.7981223130448129E-2</v>
      </c>
    </row>
    <row r="1179" spans="1:31" x14ac:dyDescent="0.35">
      <c r="A1179" s="2">
        <v>27166</v>
      </c>
      <c r="B1179">
        <v>1.3618138090308469</v>
      </c>
      <c r="C1179">
        <v>-0.57924920325766383</v>
      </c>
      <c r="D1179">
        <v>2.1899738696423841</v>
      </c>
      <c r="E1179">
        <v>0.9856502942035269</v>
      </c>
      <c r="F1179">
        <v>0.1838868785450497</v>
      </c>
      <c r="G1179">
        <v>4.4610463296011326E-3</v>
      </c>
      <c r="H1179">
        <v>-0.25963082026239948</v>
      </c>
      <c r="I1179">
        <v>-0.32960809331417051</v>
      </c>
      <c r="J1179">
        <v>-0.17716081308275569</v>
      </c>
      <c r="K1179">
        <v>-7.0449108770659366E-2</v>
      </c>
      <c r="L1179">
        <v>0.48657424542049382</v>
      </c>
      <c r="M1179">
        <v>-4.1947125625645371E-2</v>
      </c>
      <c r="N1179">
        <v>-0.11319231844064589</v>
      </c>
      <c r="O1179">
        <v>-0.23472205542084271</v>
      </c>
      <c r="P1179">
        <v>0.19220356315621501</v>
      </c>
      <c r="Q1179">
        <v>-2.9253160531218032E-2</v>
      </c>
      <c r="R1179">
        <v>0.1089558922653165</v>
      </c>
      <c r="S1179">
        <v>-8.7059986704697903E-2</v>
      </c>
      <c r="T1179">
        <v>0.1878060114134886</v>
      </c>
      <c r="U1179">
        <v>-8.3038556086028906E-2</v>
      </c>
      <c r="V1179">
        <v>-0.1203266098341117</v>
      </c>
      <c r="W1179">
        <v>8.2245589735056884E-2</v>
      </c>
      <c r="X1179">
        <v>0.1632058364227707</v>
      </c>
      <c r="Y1179">
        <v>-3.9306698684426393E-3</v>
      </c>
      <c r="Z1179">
        <v>-2.294248510664062E-4</v>
      </c>
      <c r="AA1179">
        <v>-3.8674564056712817E-2</v>
      </c>
      <c r="AB1179">
        <v>3.3108353026200408E-3</v>
      </c>
      <c r="AC1179">
        <v>1.8580485563837418E-2</v>
      </c>
      <c r="AD1179">
        <v>3.1244787080065891E-3</v>
      </c>
      <c r="AE1179">
        <v>-1.8344255221737701E-2</v>
      </c>
    </row>
    <row r="1180" spans="1:31" x14ac:dyDescent="0.35">
      <c r="A1180" s="2">
        <v>27169</v>
      </c>
      <c r="B1180">
        <v>1.399029630797763</v>
      </c>
      <c r="C1180">
        <v>-0.59308610982994558</v>
      </c>
      <c r="D1180">
        <v>2.1652236774389459</v>
      </c>
      <c r="E1180">
        <v>0.97892656379275023</v>
      </c>
      <c r="F1180">
        <v>0.21992368292571121</v>
      </c>
      <c r="G1180">
        <v>-2.0656511113830629E-3</v>
      </c>
      <c r="H1180">
        <v>-0.26719498916921292</v>
      </c>
      <c r="I1180">
        <v>-0.3329678496309556</v>
      </c>
      <c r="J1180">
        <v>-0.16812506256679591</v>
      </c>
      <c r="K1180">
        <v>-5.9351125014941837E-2</v>
      </c>
      <c r="L1180">
        <v>0.44654318284271621</v>
      </c>
      <c r="M1180">
        <v>-3.798714658571832E-2</v>
      </c>
      <c r="N1180">
        <v>-0.1327638745119834</v>
      </c>
      <c r="O1180">
        <v>-0.23883990269841121</v>
      </c>
      <c r="P1180">
        <v>0.14173007083813291</v>
      </c>
      <c r="Q1180">
        <v>-6.6567330641955649E-2</v>
      </c>
      <c r="R1180">
        <v>8.438905007811158E-2</v>
      </c>
      <c r="S1180">
        <v>-4.2294764231711968E-2</v>
      </c>
      <c r="T1180">
        <v>0.1827413757650154</v>
      </c>
      <c r="U1180">
        <v>-7.0404120131917644E-2</v>
      </c>
      <c r="V1180">
        <v>-7.6016170383042522E-2</v>
      </c>
      <c r="W1180">
        <v>5.2518049744875721E-2</v>
      </c>
      <c r="X1180">
        <v>0.1367882877864561</v>
      </c>
      <c r="Y1180">
        <v>4.1458522452616992E-3</v>
      </c>
      <c r="Z1180">
        <v>-2.4504273011138238E-3</v>
      </c>
      <c r="AA1180">
        <v>-3.8977248828681921E-2</v>
      </c>
      <c r="AB1180">
        <v>2.9980071328330458E-3</v>
      </c>
      <c r="AC1180">
        <v>1.9364977169667941E-2</v>
      </c>
      <c r="AD1180">
        <v>4.9494855787912389E-3</v>
      </c>
      <c r="AE1180">
        <v>-1.6987952019414811E-2</v>
      </c>
    </row>
    <row r="1181" spans="1:31" x14ac:dyDescent="0.35">
      <c r="A1181" s="2">
        <v>27170</v>
      </c>
      <c r="B1181">
        <v>1.43099902028777</v>
      </c>
      <c r="C1181">
        <v>-0.5697282581758325</v>
      </c>
      <c r="D1181">
        <v>2.113984867608385</v>
      </c>
      <c r="E1181">
        <v>0.92176416633991487</v>
      </c>
      <c r="F1181">
        <v>0.23439450226143191</v>
      </c>
      <c r="G1181">
        <v>4.5350271651793186E-3</v>
      </c>
      <c r="H1181">
        <v>-0.28703899747543732</v>
      </c>
      <c r="I1181">
        <v>-0.363069633537285</v>
      </c>
      <c r="J1181">
        <v>-0.12628633732395819</v>
      </c>
      <c r="K1181">
        <v>-6.4213433639659284E-2</v>
      </c>
      <c r="L1181">
        <v>0.45005942520224029</v>
      </c>
      <c r="M1181">
        <v>-3.7029103005620109E-2</v>
      </c>
      <c r="N1181">
        <v>-0.12514178413303501</v>
      </c>
      <c r="O1181">
        <v>-0.2712919336417472</v>
      </c>
      <c r="P1181">
        <v>0.12450389426432169</v>
      </c>
      <c r="Q1181">
        <v>-0.12647553754444349</v>
      </c>
      <c r="R1181">
        <v>0.1006956443689149</v>
      </c>
      <c r="S1181">
        <v>3.9003536692439381E-3</v>
      </c>
      <c r="T1181">
        <v>0.15071628026989031</v>
      </c>
      <c r="U1181">
        <v>-4.036083708867734E-2</v>
      </c>
      <c r="V1181">
        <v>-2.9759200290205758E-2</v>
      </c>
      <c r="W1181">
        <v>2.2305168899715299E-2</v>
      </c>
      <c r="X1181">
        <v>0.10736728490342309</v>
      </c>
      <c r="Y1181">
        <v>1.50770243186342E-2</v>
      </c>
      <c r="Z1181">
        <v>2.318228387658914E-3</v>
      </c>
      <c r="AA1181">
        <v>-4.262613937429971E-2</v>
      </c>
      <c r="AB1181">
        <v>1.579774571044167E-3</v>
      </c>
      <c r="AC1181">
        <v>1.792533242478421E-2</v>
      </c>
      <c r="AD1181">
        <v>9.9229196614067459E-3</v>
      </c>
      <c r="AE1181">
        <v>-1.1339361349188131E-2</v>
      </c>
    </row>
    <row r="1182" spans="1:31" x14ac:dyDescent="0.35">
      <c r="A1182" s="2">
        <v>27171</v>
      </c>
      <c r="B1182">
        <v>1.4671983867518019</v>
      </c>
      <c r="C1182">
        <v>-0.55712497441432618</v>
      </c>
      <c r="D1182">
        <v>2.1501886905575249</v>
      </c>
      <c r="E1182">
        <v>0.93474140961118157</v>
      </c>
      <c r="F1182">
        <v>0.31477774606580161</v>
      </c>
      <c r="G1182">
        <v>-2.9942357203296402E-3</v>
      </c>
      <c r="H1182">
        <v>-0.27328251275262871</v>
      </c>
      <c r="I1182">
        <v>-0.34930087564971268</v>
      </c>
      <c r="J1182">
        <v>-5.4109487986987538E-2</v>
      </c>
      <c r="K1182">
        <v>-5.850690131109592E-2</v>
      </c>
      <c r="L1182">
        <v>0.41683395309952009</v>
      </c>
      <c r="M1182">
        <v>-6.1061959638110667E-2</v>
      </c>
      <c r="N1182">
        <v>-9.6847078329222916E-2</v>
      </c>
      <c r="O1182">
        <v>-0.30522167023942748</v>
      </c>
      <c r="P1182">
        <v>8.5199701465089553E-2</v>
      </c>
      <c r="Q1182">
        <v>-0.1090601223321012</v>
      </c>
      <c r="R1182">
        <v>0.1571870115836663</v>
      </c>
      <c r="S1182">
        <v>8.6262487137354238E-2</v>
      </c>
      <c r="T1182">
        <v>0.1386013302196594</v>
      </c>
      <c r="U1182">
        <v>-4.7045579501080133E-2</v>
      </c>
      <c r="V1182">
        <v>6.1021548839140433E-2</v>
      </c>
      <c r="W1182">
        <v>3.7346881432493988E-3</v>
      </c>
      <c r="X1182">
        <v>0.13611122756853469</v>
      </c>
      <c r="Y1182">
        <v>2.2578564616816069E-2</v>
      </c>
      <c r="Z1182">
        <v>1.241510281231214E-2</v>
      </c>
      <c r="AA1182">
        <v>-4.2186174099485753E-2</v>
      </c>
      <c r="AB1182">
        <v>-6.400187599334706E-5</v>
      </c>
      <c r="AC1182">
        <v>1.821901746248138E-2</v>
      </c>
      <c r="AD1182">
        <v>1.092945146123226E-2</v>
      </c>
      <c r="AE1182">
        <v>-8.619028306242827E-3</v>
      </c>
    </row>
    <row r="1183" spans="1:31" x14ac:dyDescent="0.35">
      <c r="A1183" s="2">
        <v>27172</v>
      </c>
      <c r="B1183">
        <v>1.4001166902265481</v>
      </c>
      <c r="C1183">
        <v>-0.63048493334750544</v>
      </c>
      <c r="D1183">
        <v>2.042308999109177</v>
      </c>
      <c r="E1183">
        <v>0.82521192012068789</v>
      </c>
      <c r="F1183">
        <v>0.29122095437604062</v>
      </c>
      <c r="G1183">
        <v>-0.23277384391364819</v>
      </c>
      <c r="H1183">
        <v>-0.2992301612537</v>
      </c>
      <c r="I1183">
        <v>-0.10116519631913561</v>
      </c>
      <c r="J1183">
        <v>5.9129135525012137E-2</v>
      </c>
      <c r="K1183">
        <v>-0.11374885213018431</v>
      </c>
      <c r="L1183">
        <v>0.22299557464594641</v>
      </c>
      <c r="M1183">
        <v>-0.13286470207176071</v>
      </c>
      <c r="N1183">
        <v>-2.33339729760964E-2</v>
      </c>
      <c r="O1183">
        <v>-0.36480134024906791</v>
      </c>
      <c r="P1183">
        <v>0.15861612898955971</v>
      </c>
      <c r="Q1183">
        <v>-3.626089058930549E-2</v>
      </c>
      <c r="R1183">
        <v>0.1175244843503828</v>
      </c>
      <c r="S1183">
        <v>0.1884737134981824</v>
      </c>
      <c r="T1183">
        <v>0.20303248714381189</v>
      </c>
      <c r="U1183">
        <v>-8.7573600422271261E-2</v>
      </c>
      <c r="V1183">
        <v>0.19476658061417471</v>
      </c>
      <c r="W1183">
        <v>-3.2550052256665733E-2</v>
      </c>
      <c r="X1183">
        <v>0.21194000142978181</v>
      </c>
      <c r="Y1183">
        <v>5.7258064564627772E-2</v>
      </c>
      <c r="Z1183">
        <v>2.725940668161194E-2</v>
      </c>
      <c r="AA1183">
        <v>-3.5094612099216792E-2</v>
      </c>
      <c r="AB1183">
        <v>-5.3840248240490333E-3</v>
      </c>
      <c r="AC1183">
        <v>2.0697907926843121E-2</v>
      </c>
      <c r="AD1183">
        <v>1.239510510949564E-2</v>
      </c>
      <c r="AE1183">
        <v>-6.5639459325115817E-3</v>
      </c>
    </row>
    <row r="1184" spans="1:31" x14ac:dyDescent="0.35">
      <c r="A1184" s="2">
        <v>27173</v>
      </c>
      <c r="B1184">
        <v>1.267539650720118</v>
      </c>
      <c r="C1184">
        <v>-0.85036988219292486</v>
      </c>
      <c r="D1184">
        <v>1.7455897377645979</v>
      </c>
      <c r="E1184">
        <v>0.47561626446444211</v>
      </c>
      <c r="F1184">
        <v>2.9204746610982438E-2</v>
      </c>
      <c r="G1184">
        <v>-0.47838179556323979</v>
      </c>
      <c r="H1184">
        <v>-0.39413788294765428</v>
      </c>
      <c r="I1184">
        <v>0.1184105176117406</v>
      </c>
      <c r="J1184">
        <v>6.8840291081818716E-2</v>
      </c>
      <c r="K1184">
        <v>-0.13564218619884641</v>
      </c>
      <c r="L1184">
        <v>-8.8524207971739502E-2</v>
      </c>
      <c r="M1184">
        <v>-0.31548014451692258</v>
      </c>
      <c r="N1184">
        <v>4.2129637167631587E-2</v>
      </c>
      <c r="O1184">
        <v>-0.41250561931052421</v>
      </c>
      <c r="P1184">
        <v>5.0642416725632702E-2</v>
      </c>
      <c r="Q1184">
        <v>-4.5005696419301043E-2</v>
      </c>
      <c r="R1184">
        <v>0.1048786932151357</v>
      </c>
      <c r="S1184">
        <v>0.14095122953018849</v>
      </c>
      <c r="T1184">
        <v>0.16055763628767331</v>
      </c>
      <c r="U1184">
        <v>-9.6520961773224084E-2</v>
      </c>
      <c r="V1184">
        <v>0.1569085649783756</v>
      </c>
      <c r="W1184">
        <v>-1.3461752721942491E-2</v>
      </c>
      <c r="X1184">
        <v>0.1395895351733428</v>
      </c>
      <c r="Y1184">
        <v>2.1374856049991758E-2</v>
      </c>
      <c r="Z1184">
        <v>9.4726749382009773E-3</v>
      </c>
      <c r="AA1184">
        <v>-2.431638028106451E-2</v>
      </c>
      <c r="AB1184">
        <v>-4.7911412382127348E-3</v>
      </c>
      <c r="AC1184">
        <v>1.6537284467781539E-2</v>
      </c>
      <c r="AD1184">
        <v>9.3456260591202895E-3</v>
      </c>
      <c r="AE1184">
        <v>-8.4248201703458776E-3</v>
      </c>
    </row>
    <row r="1185" spans="1:31" x14ac:dyDescent="0.35">
      <c r="A1185" s="2">
        <v>27176</v>
      </c>
      <c r="B1185">
        <v>1.232266440624908</v>
      </c>
      <c r="C1185">
        <v>-0.9549238246773758</v>
      </c>
      <c r="D1185">
        <v>1.589383432313149</v>
      </c>
      <c r="E1185">
        <v>0.35125775565552492</v>
      </c>
      <c r="F1185">
        <v>-0.15255416357875989</v>
      </c>
      <c r="G1185">
        <v>-0.88640095756016468</v>
      </c>
      <c r="H1185">
        <v>-0.34839039229732433</v>
      </c>
      <c r="I1185">
        <v>0.43008680322988257</v>
      </c>
      <c r="J1185">
        <v>0.1590617990975223</v>
      </c>
      <c r="K1185">
        <v>-0.20202780080503779</v>
      </c>
      <c r="L1185">
        <v>-0.2160396070075877</v>
      </c>
      <c r="M1185">
        <v>-0.30296212581877019</v>
      </c>
      <c r="N1185">
        <v>4.5851756731783738E-2</v>
      </c>
      <c r="O1185">
        <v>-0.40774087401327769</v>
      </c>
      <c r="P1185">
        <v>8.4086211679960818E-2</v>
      </c>
      <c r="Q1185">
        <v>-0.1431021141016576</v>
      </c>
      <c r="R1185">
        <v>6.3482856045862374E-2</v>
      </c>
      <c r="S1185">
        <v>0.171941377107931</v>
      </c>
      <c r="T1185">
        <v>0.12841932313974971</v>
      </c>
      <c r="U1185">
        <v>-3.7584209335021573E-2</v>
      </c>
      <c r="V1185">
        <v>5.930558325753562E-2</v>
      </c>
      <c r="W1185">
        <v>4.653129316043076E-3</v>
      </c>
      <c r="X1185">
        <v>7.2726904174779616E-2</v>
      </c>
      <c r="Y1185">
        <v>2.2898574866075438E-2</v>
      </c>
      <c r="Z1185">
        <v>-6.7419123873287846E-3</v>
      </c>
      <c r="AA1185">
        <v>-3.2758944235231041E-2</v>
      </c>
      <c r="AB1185">
        <v>-4.8721937473839294E-3</v>
      </c>
      <c r="AC1185">
        <v>1.847659964377682E-2</v>
      </c>
      <c r="AD1185">
        <v>1.397417558119286E-2</v>
      </c>
      <c r="AE1185">
        <v>-6.1376350299110786E-3</v>
      </c>
    </row>
    <row r="1186" spans="1:31" x14ac:dyDescent="0.35">
      <c r="A1186" s="2">
        <v>27177</v>
      </c>
      <c r="B1186">
        <v>1.2697243107120531</v>
      </c>
      <c r="C1186">
        <v>-0.96494549367762172</v>
      </c>
      <c r="D1186">
        <v>1.546356326617875</v>
      </c>
      <c r="E1186">
        <v>0.31714298195672558</v>
      </c>
      <c r="F1186">
        <v>-0.20165443050566439</v>
      </c>
      <c r="G1186">
        <v>-0.97088841084812982</v>
      </c>
      <c r="H1186">
        <v>-0.33482107239168701</v>
      </c>
      <c r="I1186">
        <v>0.51353464131966831</v>
      </c>
      <c r="J1186">
        <v>0.19578449906057929</v>
      </c>
      <c r="K1186">
        <v>-0.21173771000151459</v>
      </c>
      <c r="L1186">
        <v>-0.2271783743765701</v>
      </c>
      <c r="M1186">
        <v>-0.28722969674931548</v>
      </c>
      <c r="N1186">
        <v>6.7471162239612456E-2</v>
      </c>
      <c r="O1186">
        <v>-0.4383418780523749</v>
      </c>
      <c r="P1186">
        <v>0.13978158002685659</v>
      </c>
      <c r="Q1186">
        <v>-0.1891802090234829</v>
      </c>
      <c r="R1186">
        <v>4.6298807364200383E-2</v>
      </c>
      <c r="S1186">
        <v>0.2040538405617606</v>
      </c>
      <c r="T1186">
        <v>0.115828526481672</v>
      </c>
      <c r="U1186">
        <v>-1.979109396885506E-3</v>
      </c>
      <c r="V1186">
        <v>7.8641380671608724E-2</v>
      </c>
      <c r="W1186">
        <v>-1.7597686426176481E-2</v>
      </c>
      <c r="X1186">
        <v>6.2776079556689957E-2</v>
      </c>
      <c r="Y1186">
        <v>3.5439145338592687E-2</v>
      </c>
      <c r="Z1186">
        <v>-5.9415355552982999E-3</v>
      </c>
      <c r="AA1186">
        <v>-3.6144246259340811E-2</v>
      </c>
      <c r="AB1186">
        <v>-5.4124374603263057E-3</v>
      </c>
      <c r="AC1186">
        <v>1.496826650738107E-2</v>
      </c>
      <c r="AD1186">
        <v>1.490000937608303E-2</v>
      </c>
      <c r="AE1186">
        <v>-2.412742678681351E-3</v>
      </c>
    </row>
    <row r="1187" spans="1:31" x14ac:dyDescent="0.35">
      <c r="A1187" s="2">
        <v>27178</v>
      </c>
      <c r="B1187">
        <v>1.243209502691508</v>
      </c>
      <c r="C1187">
        <v>-1.1469551062941701</v>
      </c>
      <c r="D1187">
        <v>1.495952358834016</v>
      </c>
      <c r="E1187">
        <v>0.34017519542590519</v>
      </c>
      <c r="F1187">
        <v>-0.1452734064299197</v>
      </c>
      <c r="G1187">
        <v>-1.0529538849197859</v>
      </c>
      <c r="H1187">
        <v>-0.25423433555543612</v>
      </c>
      <c r="I1187">
        <v>0.44060515038290943</v>
      </c>
      <c r="J1187">
        <v>0.23569006134016249</v>
      </c>
      <c r="K1187">
        <v>-0.22896610994458219</v>
      </c>
      <c r="L1187">
        <v>-0.12353305300465969</v>
      </c>
      <c r="M1187">
        <v>-0.1757834078847251</v>
      </c>
      <c r="N1187">
        <v>9.6682250234304754E-2</v>
      </c>
      <c r="O1187">
        <v>-0.43004442338478938</v>
      </c>
      <c r="P1187">
        <v>0.13191191748515271</v>
      </c>
      <c r="Q1187">
        <v>-0.15134137186879609</v>
      </c>
      <c r="R1187">
        <v>0.12896413736837581</v>
      </c>
      <c r="S1187">
        <v>0.20080815442769409</v>
      </c>
      <c r="T1187">
        <v>0.11776597386095609</v>
      </c>
      <c r="U1187">
        <v>6.3830921719625709E-3</v>
      </c>
      <c r="V1187">
        <v>6.4619260057092412E-2</v>
      </c>
      <c r="W1187">
        <v>-1.019583148477057E-2</v>
      </c>
      <c r="X1187">
        <v>3.0922797575738108E-2</v>
      </c>
      <c r="Y1187">
        <v>-6.6796499531980866E-3</v>
      </c>
      <c r="Z1187">
        <v>-1.3318602092404551E-5</v>
      </c>
      <c r="AA1187">
        <v>-3.1571815699737438E-2</v>
      </c>
      <c r="AB1187">
        <v>1.00775458280851E-3</v>
      </c>
      <c r="AC1187">
        <v>8.7729083616696468E-3</v>
      </c>
      <c r="AD1187">
        <v>1.349660077319198E-2</v>
      </c>
      <c r="AE1187">
        <v>-7.7094411813854709E-3</v>
      </c>
    </row>
    <row r="1188" spans="1:31" x14ac:dyDescent="0.35">
      <c r="A1188" s="2">
        <v>27179</v>
      </c>
      <c r="B1188">
        <v>1.303467170342514</v>
      </c>
      <c r="C1188">
        <v>-1.0650120622422869</v>
      </c>
      <c r="D1188">
        <v>1.530047101774423</v>
      </c>
      <c r="E1188">
        <v>0.32085904523650222</v>
      </c>
      <c r="F1188">
        <v>-0.13255319741064839</v>
      </c>
      <c r="G1188">
        <v>-0.97022776469803929</v>
      </c>
      <c r="H1188">
        <v>-0.20057760276726849</v>
      </c>
      <c r="I1188">
        <v>0.48885800821743702</v>
      </c>
      <c r="J1188">
        <v>0.28807277300355583</v>
      </c>
      <c r="K1188">
        <v>-0.25778427843460389</v>
      </c>
      <c r="L1188">
        <v>-0.28115970503858578</v>
      </c>
      <c r="M1188">
        <v>-0.26686982726309089</v>
      </c>
      <c r="N1188">
        <v>0.18018117569116809</v>
      </c>
      <c r="O1188">
        <v>-0.4957129821408246</v>
      </c>
      <c r="P1188">
        <v>0.1545553409785447</v>
      </c>
      <c r="Q1188">
        <v>-0.17829987724035451</v>
      </c>
      <c r="R1188">
        <v>0.1197249044777815</v>
      </c>
      <c r="S1188">
        <v>8.3908393173177387E-2</v>
      </c>
      <c r="T1188">
        <v>3.3250886691270597E-2</v>
      </c>
      <c r="U1188">
        <v>5.4658191650475772E-2</v>
      </c>
      <c r="V1188">
        <v>4.941944764193071E-4</v>
      </c>
      <c r="W1188">
        <v>1.9519660454380989E-2</v>
      </c>
      <c r="X1188">
        <v>1.24894490811326E-2</v>
      </c>
      <c r="Y1188">
        <v>-7.4518032326366728E-3</v>
      </c>
      <c r="Z1188">
        <v>-1.6245220094007549E-3</v>
      </c>
      <c r="AA1188">
        <v>-3.0220127980443101E-2</v>
      </c>
      <c r="AB1188">
        <v>-1.9629519075409891E-3</v>
      </c>
      <c r="AC1188">
        <v>1.040319627408E-2</v>
      </c>
      <c r="AD1188">
        <v>1.4894526952071271E-2</v>
      </c>
      <c r="AE1188">
        <v>-4.8374734250906494E-3</v>
      </c>
    </row>
    <row r="1189" spans="1:31" x14ac:dyDescent="0.35">
      <c r="A1189" s="2">
        <v>27180</v>
      </c>
      <c r="B1189">
        <v>1.3534396834725191</v>
      </c>
      <c r="C1189">
        <v>-1.063104625961613</v>
      </c>
      <c r="D1189">
        <v>1.548311941535867</v>
      </c>
      <c r="E1189">
        <v>0.35195191037113549</v>
      </c>
      <c r="F1189">
        <v>-3.831708459053558E-2</v>
      </c>
      <c r="G1189">
        <v>-0.91385138540211541</v>
      </c>
      <c r="H1189">
        <v>-0.21893261619684859</v>
      </c>
      <c r="I1189">
        <v>0.46671317578844451</v>
      </c>
      <c r="J1189">
        <v>0.24391335284582169</v>
      </c>
      <c r="K1189">
        <v>-0.18536945892847459</v>
      </c>
      <c r="L1189">
        <v>-0.29947963777293068</v>
      </c>
      <c r="M1189">
        <v>-0.32291222567241301</v>
      </c>
      <c r="N1189">
        <v>9.844722227952156E-2</v>
      </c>
      <c r="O1189">
        <v>-0.47966663921785457</v>
      </c>
      <c r="P1189">
        <v>8.1372864011371268E-2</v>
      </c>
      <c r="Q1189">
        <v>-0.17194527590773639</v>
      </c>
      <c r="R1189">
        <v>5.2029551818614683E-2</v>
      </c>
      <c r="S1189">
        <v>-1.185638861636114E-2</v>
      </c>
      <c r="T1189">
        <v>-2.1903898229661121E-2</v>
      </c>
      <c r="U1189">
        <v>7.7513713887841507E-2</v>
      </c>
      <c r="V1189">
        <v>-7.8689195391554601E-3</v>
      </c>
      <c r="W1189">
        <v>2.264462484481658E-2</v>
      </c>
      <c r="X1189">
        <v>6.9540424234911013E-3</v>
      </c>
      <c r="Y1189">
        <v>1.5436293356787339E-2</v>
      </c>
      <c r="Z1189">
        <v>-8.1226096142627321E-3</v>
      </c>
      <c r="AA1189">
        <v>-3.2221603098302597E-2</v>
      </c>
      <c r="AB1189">
        <v>-9.1885353645856614E-3</v>
      </c>
      <c r="AC1189">
        <v>1.6016379572100031E-2</v>
      </c>
      <c r="AD1189">
        <v>1.5911803613866678E-2</v>
      </c>
      <c r="AE1189">
        <v>-4.092766629741923E-3</v>
      </c>
    </row>
    <row r="1190" spans="1:31" x14ac:dyDescent="0.35">
      <c r="A1190" s="2">
        <v>27183</v>
      </c>
      <c r="B1190">
        <v>1.46611413058366</v>
      </c>
      <c r="C1190">
        <v>-0.7902367481240038</v>
      </c>
      <c r="D1190">
        <v>1.861868850423982</v>
      </c>
      <c r="E1190">
        <v>0.28821106581315997</v>
      </c>
      <c r="F1190">
        <v>-8.4891721012424239E-3</v>
      </c>
      <c r="G1190">
        <v>-0.490493234093827</v>
      </c>
      <c r="H1190">
        <v>-0.37015165174734133</v>
      </c>
      <c r="I1190">
        <v>0.3642882489579336</v>
      </c>
      <c r="J1190">
        <v>0.10195089903040221</v>
      </c>
      <c r="K1190">
        <v>-3.6506345747121222E-2</v>
      </c>
      <c r="L1190">
        <v>-0.37671490321194712</v>
      </c>
      <c r="M1190">
        <v>-0.38354529711275293</v>
      </c>
      <c r="N1190">
        <v>6.8076495788440924E-2</v>
      </c>
      <c r="O1190">
        <v>-0.45071527125987693</v>
      </c>
      <c r="P1190">
        <v>-3.7444235526440182E-2</v>
      </c>
      <c r="Q1190">
        <v>-0.1421544082136933</v>
      </c>
      <c r="R1190">
        <v>7.0439426295061641E-2</v>
      </c>
      <c r="S1190">
        <v>-4.9214858701808702E-2</v>
      </c>
      <c r="T1190">
        <v>-2.758405239070065E-2</v>
      </c>
      <c r="U1190">
        <v>6.5593737293109022E-2</v>
      </c>
      <c r="V1190">
        <v>-3.0681589289555569E-2</v>
      </c>
      <c r="W1190">
        <v>8.7918181030530437E-2</v>
      </c>
      <c r="X1190">
        <v>8.2829526834430501E-3</v>
      </c>
      <c r="Y1190">
        <v>-1.9688484591810409E-2</v>
      </c>
      <c r="Z1190">
        <v>-2.917578222458185E-2</v>
      </c>
      <c r="AA1190">
        <v>-1.2980946372123089E-2</v>
      </c>
      <c r="AB1190">
        <v>-1.4957982865832321E-2</v>
      </c>
      <c r="AC1190">
        <v>4.8985399501007398E-3</v>
      </c>
      <c r="AD1190">
        <v>1.212790842874982E-2</v>
      </c>
      <c r="AE1190">
        <v>-3.3633212790430979E-3</v>
      </c>
    </row>
    <row r="1191" spans="1:31" x14ac:dyDescent="0.35">
      <c r="A1191" s="2">
        <v>27184</v>
      </c>
      <c r="B1191">
        <v>1.4926844493919289</v>
      </c>
      <c r="C1191">
        <v>-0.74863046034953029</v>
      </c>
      <c r="D1191">
        <v>1.8344482765597849</v>
      </c>
      <c r="E1191">
        <v>0.1590408331670583</v>
      </c>
      <c r="F1191">
        <v>-0.10592223607967829</v>
      </c>
      <c r="G1191">
        <v>-0.41718856273201149</v>
      </c>
      <c r="H1191">
        <v>-0.42283850316112592</v>
      </c>
      <c r="I1191">
        <v>0.38686707771613488</v>
      </c>
      <c r="J1191">
        <v>4.0164236739851061E-2</v>
      </c>
      <c r="K1191">
        <v>2.8514747278322069E-3</v>
      </c>
      <c r="L1191">
        <v>-0.45496269041017412</v>
      </c>
      <c r="M1191">
        <v>-0.3354066925879528</v>
      </c>
      <c r="N1191">
        <v>1.292388638764265E-2</v>
      </c>
      <c r="O1191">
        <v>-0.39179624710469507</v>
      </c>
      <c r="P1191">
        <v>-4.4151514926490214E-3</v>
      </c>
      <c r="Q1191">
        <v>-0.15958674801173159</v>
      </c>
      <c r="R1191">
        <v>-4.491599781520287E-2</v>
      </c>
      <c r="S1191">
        <v>-2.762296973015356E-2</v>
      </c>
      <c r="T1191">
        <v>1.0070459018699889E-2</v>
      </c>
      <c r="U1191">
        <v>8.7335848831897669E-2</v>
      </c>
      <c r="V1191">
        <v>-7.4317793803655899E-2</v>
      </c>
      <c r="W1191">
        <v>0.12987826493713431</v>
      </c>
      <c r="X1191">
        <v>5.2574688746751521E-3</v>
      </c>
      <c r="Y1191">
        <v>-2.5927854534014409E-2</v>
      </c>
      <c r="Z1191">
        <v>-4.794821932626276E-2</v>
      </c>
      <c r="AA1191">
        <v>5.1002605204824511E-3</v>
      </c>
      <c r="AB1191">
        <v>-1.9782334210412571E-2</v>
      </c>
      <c r="AC1191">
        <v>1.272825828191273E-2</v>
      </c>
      <c r="AD1191">
        <v>1.021015288660606E-2</v>
      </c>
      <c r="AE1191">
        <v>-2.4747077861593972E-3</v>
      </c>
    </row>
    <row r="1192" spans="1:31" x14ac:dyDescent="0.35">
      <c r="A1192" s="2">
        <v>27185</v>
      </c>
      <c r="B1192">
        <v>1.520838417664897</v>
      </c>
      <c r="C1192">
        <v>-0.76055437838141415</v>
      </c>
      <c r="D1192">
        <v>1.7442630996156889</v>
      </c>
      <c r="E1192">
        <v>0.10392806592316089</v>
      </c>
      <c r="F1192">
        <v>-0.17987914156744131</v>
      </c>
      <c r="G1192">
        <v>-0.44841875374963419</v>
      </c>
      <c r="H1192">
        <v>-0.45540000888395449</v>
      </c>
      <c r="I1192">
        <v>0.37607639348293309</v>
      </c>
      <c r="J1192">
        <v>4.2571045796902497E-2</v>
      </c>
      <c r="K1192">
        <v>1.9257037586577298E-2</v>
      </c>
      <c r="L1192">
        <v>-0.49520925713214548</v>
      </c>
      <c r="M1192">
        <v>-0.40619044073249072</v>
      </c>
      <c r="N1192">
        <v>4.6023808146885919E-2</v>
      </c>
      <c r="O1192">
        <v>-0.46178313808835941</v>
      </c>
      <c r="P1192">
        <v>-6.0290778566165007E-2</v>
      </c>
      <c r="Q1192">
        <v>-0.1466820241938199</v>
      </c>
      <c r="R1192">
        <v>-4.5743770802858441E-3</v>
      </c>
      <c r="S1192">
        <v>-9.3181411195156341E-2</v>
      </c>
      <c r="T1192">
        <v>-3.6187749846658138E-2</v>
      </c>
      <c r="U1192">
        <v>0.12251821185304999</v>
      </c>
      <c r="V1192">
        <v>-0.1041651888900858</v>
      </c>
      <c r="W1192">
        <v>0.12145961135316739</v>
      </c>
      <c r="X1192">
        <v>-7.3901591406500461E-2</v>
      </c>
      <c r="Y1192">
        <v>-2.802094312385325E-2</v>
      </c>
      <c r="Z1192">
        <v>-5.5179081293085172E-2</v>
      </c>
      <c r="AA1192">
        <v>-4.878634198365088E-3</v>
      </c>
      <c r="AB1192">
        <v>-2.3498809176377779E-2</v>
      </c>
      <c r="AC1192">
        <v>1.6688999161157819E-2</v>
      </c>
      <c r="AD1192">
        <v>1.131032261061217E-2</v>
      </c>
      <c r="AE1192">
        <v>-3.8341038677832768E-3</v>
      </c>
    </row>
    <row r="1193" spans="1:31" x14ac:dyDescent="0.35">
      <c r="A1193" s="2">
        <v>27186</v>
      </c>
      <c r="B1193">
        <v>1.45459846474869</v>
      </c>
      <c r="C1193">
        <v>-0.85656769568874891</v>
      </c>
      <c r="D1193">
        <v>1.5965689196314941</v>
      </c>
      <c r="E1193">
        <v>-0.13198984879151879</v>
      </c>
      <c r="F1193">
        <v>-0.38179002846681692</v>
      </c>
      <c r="G1193">
        <v>-0.54555282601828303</v>
      </c>
      <c r="H1193">
        <v>-0.51192488264570901</v>
      </c>
      <c r="I1193">
        <v>0.43127450915189358</v>
      </c>
      <c r="J1193">
        <v>4.7727667243147073E-2</v>
      </c>
      <c r="K1193">
        <v>1.626975130593579E-2</v>
      </c>
      <c r="L1193">
        <v>-0.60142568315508182</v>
      </c>
      <c r="M1193">
        <v>-0.48052134584019651</v>
      </c>
      <c r="N1193">
        <v>6.93362326286866E-2</v>
      </c>
      <c r="O1193">
        <v>-0.46617628792870291</v>
      </c>
      <c r="P1193">
        <v>-0.1028630584269548</v>
      </c>
      <c r="Q1193">
        <v>-0.27355806136908511</v>
      </c>
      <c r="R1193">
        <v>-2.4701574314950441E-2</v>
      </c>
      <c r="S1193">
        <v>-0.1211760902447641</v>
      </c>
      <c r="T1193">
        <v>-5.9019086586491937E-2</v>
      </c>
      <c r="U1193">
        <v>0.1170964738003335</v>
      </c>
      <c r="V1193">
        <v>-9.6200601653754311E-2</v>
      </c>
      <c r="W1193">
        <v>0.13070073983356001</v>
      </c>
      <c r="X1193">
        <v>-0.1168542363322114</v>
      </c>
      <c r="Y1193">
        <v>-3.9577151539380767E-2</v>
      </c>
      <c r="Z1193">
        <v>-7.0486474948850117E-2</v>
      </c>
      <c r="AA1193">
        <v>-5.5938261869366152E-3</v>
      </c>
      <c r="AB1193">
        <v>-2.4089584812220979E-2</v>
      </c>
      <c r="AC1193">
        <v>1.8417731443676479E-3</v>
      </c>
      <c r="AD1193">
        <v>6.1860626235873796E-3</v>
      </c>
      <c r="AE1193">
        <v>-3.385343844793809E-3</v>
      </c>
    </row>
    <row r="1194" spans="1:31" x14ac:dyDescent="0.35">
      <c r="A1194" s="2">
        <v>27187</v>
      </c>
      <c r="B1194">
        <v>1.3685178587444831</v>
      </c>
      <c r="C1194">
        <v>-0.89038777673236857</v>
      </c>
      <c r="D1194">
        <v>1.4731862879122759</v>
      </c>
      <c r="E1194">
        <v>-0.20446724501295679</v>
      </c>
      <c r="F1194">
        <v>-0.31819549202146608</v>
      </c>
      <c r="G1194">
        <v>-0.44919206848339222</v>
      </c>
      <c r="H1194">
        <v>-0.56898409433069197</v>
      </c>
      <c r="I1194">
        <v>0.21143940004368819</v>
      </c>
      <c r="J1194">
        <v>-2.687573008451068E-2</v>
      </c>
      <c r="K1194">
        <v>-6.3475051207583103E-3</v>
      </c>
      <c r="L1194">
        <v>-0.36822372758125221</v>
      </c>
      <c r="M1194">
        <v>-0.37343989963200941</v>
      </c>
      <c r="N1194">
        <v>3.974623977042166E-2</v>
      </c>
      <c r="O1194">
        <v>-0.42811523386832251</v>
      </c>
      <c r="P1194">
        <v>-2.9415764235557949E-2</v>
      </c>
      <c r="Q1194">
        <v>-0.28074054304701251</v>
      </c>
      <c r="R1194">
        <v>-1.2828434472665301E-2</v>
      </c>
      <c r="S1194">
        <v>-6.3702622316221119E-2</v>
      </c>
      <c r="T1194">
        <v>-5.4937066003310941E-2</v>
      </c>
      <c r="U1194">
        <v>0.1028169437097821</v>
      </c>
      <c r="V1194">
        <v>-0.13897779489886811</v>
      </c>
      <c r="W1194">
        <v>0.110342294230449</v>
      </c>
      <c r="X1194">
        <v>-0.1937093454132823</v>
      </c>
      <c r="Y1194">
        <v>-6.795759060635069E-2</v>
      </c>
      <c r="Z1194">
        <v>-7.8479051902524702E-2</v>
      </c>
      <c r="AA1194">
        <v>-1.007991124649915E-2</v>
      </c>
      <c r="AB1194">
        <v>-7.1080681952958606E-3</v>
      </c>
      <c r="AC1194">
        <v>-5.4977029722270683E-4</v>
      </c>
      <c r="AD1194">
        <v>1.1794594525973459E-2</v>
      </c>
      <c r="AE1194">
        <v>-4.5549198620116063E-3</v>
      </c>
    </row>
    <row r="1195" spans="1:31" x14ac:dyDescent="0.35">
      <c r="A1195" s="2">
        <v>27190</v>
      </c>
      <c r="B1195">
        <v>1.353815158766752</v>
      </c>
      <c r="C1195">
        <v>-1.017892506760449</v>
      </c>
      <c r="D1195">
        <v>1.280704804478209</v>
      </c>
      <c r="E1195">
        <v>-0.33315195466311331</v>
      </c>
      <c r="F1195">
        <v>-0.48154729767497773</v>
      </c>
      <c r="G1195">
        <v>-0.6049411282371685</v>
      </c>
      <c r="H1195">
        <v>-0.62143309501903909</v>
      </c>
      <c r="I1195">
        <v>0.17421034453135339</v>
      </c>
      <c r="J1195">
        <v>-0.17506507342524119</v>
      </c>
      <c r="K1195">
        <v>4.6701348325788712E-2</v>
      </c>
      <c r="L1195">
        <v>-0.26476116155598051</v>
      </c>
      <c r="M1195">
        <v>-0.27406936602558601</v>
      </c>
      <c r="N1195">
        <v>-9.5511928705260096E-2</v>
      </c>
      <c r="O1195">
        <v>-0.34072658325633032</v>
      </c>
      <c r="P1195">
        <v>-0.1045207072464146</v>
      </c>
      <c r="Q1195">
        <v>-0.30577388956879309</v>
      </c>
      <c r="R1195">
        <v>-5.9261108320408741E-2</v>
      </c>
      <c r="S1195">
        <v>-3.3381558878526188E-2</v>
      </c>
      <c r="T1195">
        <v>-5.1869022843546643E-2</v>
      </c>
      <c r="U1195">
        <v>0.10390229478355779</v>
      </c>
      <c r="V1195">
        <v>-9.6711041682601598E-2</v>
      </c>
      <c r="W1195">
        <v>8.7836125577798976E-2</v>
      </c>
      <c r="X1195">
        <v>-0.20267024575754741</v>
      </c>
      <c r="Y1195">
        <v>-6.0220390761182192E-2</v>
      </c>
      <c r="Z1195">
        <v>-8.3471806722140537E-2</v>
      </c>
      <c r="AA1195">
        <v>-1.3361493438830739E-2</v>
      </c>
      <c r="AB1195">
        <v>-1.445823667191946E-2</v>
      </c>
      <c r="AC1195">
        <v>3.2638212370597987E-4</v>
      </c>
      <c r="AD1195">
        <v>9.6995129849168395E-3</v>
      </c>
      <c r="AE1195">
        <v>-3.295864107169387E-3</v>
      </c>
    </row>
    <row r="1196" spans="1:31" x14ac:dyDescent="0.35">
      <c r="A1196" s="2">
        <v>27191</v>
      </c>
      <c r="B1196">
        <v>1.307703228098007</v>
      </c>
      <c r="C1196">
        <v>-1.2608027505215731</v>
      </c>
      <c r="D1196">
        <v>1.049638173349563</v>
      </c>
      <c r="E1196">
        <v>-0.39659626271481929</v>
      </c>
      <c r="F1196">
        <v>-0.53172994058878487</v>
      </c>
      <c r="G1196">
        <v>-0.79009185448567543</v>
      </c>
      <c r="H1196">
        <v>-0.64366947787887463</v>
      </c>
      <c r="I1196">
        <v>-2.4573921780729171E-2</v>
      </c>
      <c r="J1196">
        <v>-0.33671185184957431</v>
      </c>
      <c r="K1196">
        <v>0.1240857941923325</v>
      </c>
      <c r="L1196">
        <v>9.3983647164381345E-2</v>
      </c>
      <c r="M1196">
        <v>-8.1598003631470309E-2</v>
      </c>
      <c r="N1196">
        <v>-0.24211764858870699</v>
      </c>
      <c r="O1196">
        <v>-0.2449173567306476</v>
      </c>
      <c r="P1196">
        <v>-9.3629711594290427E-2</v>
      </c>
      <c r="Q1196">
        <v>-0.33591485764405249</v>
      </c>
      <c r="R1196">
        <v>-6.2781259393392075E-2</v>
      </c>
      <c r="S1196">
        <v>-1.19884712361043E-2</v>
      </c>
      <c r="T1196">
        <v>-7.4342716633693837E-2</v>
      </c>
      <c r="U1196">
        <v>0.13843186280222561</v>
      </c>
      <c r="V1196">
        <v>-6.3298249021200265E-2</v>
      </c>
      <c r="W1196">
        <v>6.2057968231838297E-2</v>
      </c>
      <c r="X1196">
        <v>-0.197549342244868</v>
      </c>
      <c r="Y1196">
        <v>-4.5101366765307252E-2</v>
      </c>
      <c r="Z1196">
        <v>-7.3555618567079359E-2</v>
      </c>
      <c r="AA1196">
        <v>-1.519742370695774E-2</v>
      </c>
      <c r="AB1196">
        <v>-1.6999037720752719E-2</v>
      </c>
      <c r="AC1196">
        <v>1.179359585898017E-3</v>
      </c>
      <c r="AD1196">
        <v>7.0056815712577856E-3</v>
      </c>
      <c r="AE1196">
        <v>-5.0613451918043988E-3</v>
      </c>
    </row>
    <row r="1197" spans="1:31" x14ac:dyDescent="0.35">
      <c r="A1197" s="2">
        <v>27192</v>
      </c>
      <c r="B1197">
        <v>1.342500218085237</v>
      </c>
      <c r="C1197">
        <v>-1.22567006576044</v>
      </c>
      <c r="D1197">
        <v>1.062008928252242</v>
      </c>
      <c r="E1197">
        <v>-0.38285177742076648</v>
      </c>
      <c r="F1197">
        <v>-0.48022978509015107</v>
      </c>
      <c r="G1197">
        <v>-0.70688114423888537</v>
      </c>
      <c r="H1197">
        <v>-0.68383174623247922</v>
      </c>
      <c r="I1197">
        <v>-7.6023468451787285E-2</v>
      </c>
      <c r="J1197">
        <v>-0.41655602345909232</v>
      </c>
      <c r="K1197">
        <v>0.19007153959135639</v>
      </c>
      <c r="L1197">
        <v>0.14108017469099229</v>
      </c>
      <c r="M1197">
        <v>-9.5176506885168405E-2</v>
      </c>
      <c r="N1197">
        <v>-0.31137948180899577</v>
      </c>
      <c r="O1197">
        <v>-0.22904466682976399</v>
      </c>
      <c r="P1197">
        <v>-0.14333811560685711</v>
      </c>
      <c r="Q1197">
        <v>-0.28144507676106428</v>
      </c>
      <c r="R1197">
        <v>-9.2217399042729423E-2</v>
      </c>
      <c r="S1197">
        <v>-0.118938979956754</v>
      </c>
      <c r="T1197">
        <v>-9.588886002705696E-2</v>
      </c>
      <c r="U1197">
        <v>0.10724402761519911</v>
      </c>
      <c r="V1197">
        <v>-0.12703394032515139</v>
      </c>
      <c r="W1197">
        <v>9.5903506669334448E-2</v>
      </c>
      <c r="X1197">
        <v>-0.23572075862740549</v>
      </c>
      <c r="Y1197">
        <v>-4.9333892309730343E-2</v>
      </c>
      <c r="Z1197">
        <v>-7.8307771666598205E-2</v>
      </c>
      <c r="AA1197">
        <v>-1.8573011745246261E-2</v>
      </c>
      <c r="AB1197">
        <v>-1.985740254837896E-2</v>
      </c>
      <c r="AC1197">
        <v>1.432010496468907E-2</v>
      </c>
      <c r="AD1197">
        <v>6.8014769303277704E-3</v>
      </c>
      <c r="AE1197">
        <v>-7.0772162542087928E-3</v>
      </c>
    </row>
    <row r="1198" spans="1:31" x14ac:dyDescent="0.35">
      <c r="A1198" s="2">
        <v>27193</v>
      </c>
      <c r="B1198">
        <v>1.3884470867779219</v>
      </c>
      <c r="C1198">
        <v>-1.20474724039407</v>
      </c>
      <c r="D1198">
        <v>1.0496008451346071</v>
      </c>
      <c r="E1198">
        <v>-0.39376020066407358</v>
      </c>
      <c r="F1198">
        <v>-0.49089519382955149</v>
      </c>
      <c r="G1198">
        <v>-0.74919911261018779</v>
      </c>
      <c r="H1198">
        <v>-0.66000057189768746</v>
      </c>
      <c r="I1198">
        <v>-7.3820353597504773E-2</v>
      </c>
      <c r="J1198">
        <v>-0.43763553803870431</v>
      </c>
      <c r="K1198">
        <v>0.19183824541271419</v>
      </c>
      <c r="L1198">
        <v>0.1947431454648898</v>
      </c>
      <c r="M1198">
        <v>-7.0632154144918191E-2</v>
      </c>
      <c r="N1198">
        <v>-0.29630090411833743</v>
      </c>
      <c r="O1198">
        <v>-0.26034568210882908</v>
      </c>
      <c r="P1198">
        <v>-0.1601713224397219</v>
      </c>
      <c r="Q1198">
        <v>-0.2297344761929096</v>
      </c>
      <c r="R1198">
        <v>-1.5692237870151522E-2</v>
      </c>
      <c r="S1198">
        <v>-0.12996575692957851</v>
      </c>
      <c r="T1198">
        <v>-0.14294444605334439</v>
      </c>
      <c r="U1198">
        <v>3.6659369546662567E-2</v>
      </c>
      <c r="V1198">
        <v>-7.1464979478923926E-2</v>
      </c>
      <c r="W1198">
        <v>0.1169593461373456</v>
      </c>
      <c r="X1198">
        <v>-0.17141251258688159</v>
      </c>
      <c r="Y1198">
        <v>-4.0611922929968708E-2</v>
      </c>
      <c r="Z1198">
        <v>-5.7742318728015163E-2</v>
      </c>
      <c r="AA1198">
        <v>-1.6111387492729369E-2</v>
      </c>
      <c r="AB1198">
        <v>-2.6057909974468271E-2</v>
      </c>
      <c r="AC1198">
        <v>1.6811301678418059E-2</v>
      </c>
      <c r="AD1198">
        <v>2.0110125485356259E-4</v>
      </c>
      <c r="AE1198">
        <v>-1.193182429638944E-2</v>
      </c>
    </row>
    <row r="1199" spans="1:31" x14ac:dyDescent="0.35">
      <c r="A1199" s="2">
        <v>27194</v>
      </c>
      <c r="B1199">
        <v>1.4286710021659359</v>
      </c>
      <c r="C1199">
        <v>-1.24135284962796</v>
      </c>
      <c r="D1199">
        <v>1.0738919053400151</v>
      </c>
      <c r="E1199">
        <v>-0.35041837082845251</v>
      </c>
      <c r="F1199">
        <v>-0.38375951655851231</v>
      </c>
      <c r="G1199">
        <v>-0.70266040420156117</v>
      </c>
      <c r="H1199">
        <v>-0.63614753872895857</v>
      </c>
      <c r="I1199">
        <v>-0.1556137491578222</v>
      </c>
      <c r="J1199">
        <v>-0.43231777735005428</v>
      </c>
      <c r="K1199">
        <v>0.2070449190911246</v>
      </c>
      <c r="L1199">
        <v>0.25493665241113378</v>
      </c>
      <c r="M1199">
        <v>-2.2287176036480949E-2</v>
      </c>
      <c r="N1199">
        <v>-0.28562935383383142</v>
      </c>
      <c r="O1199">
        <v>-0.27336119694407518</v>
      </c>
      <c r="P1199">
        <v>-0.15917262004334129</v>
      </c>
      <c r="Q1199">
        <v>-0.2213856965032823</v>
      </c>
      <c r="R1199">
        <v>1.844588215507606E-2</v>
      </c>
      <c r="S1199">
        <v>-0.1156990306415671</v>
      </c>
      <c r="T1199">
        <v>-0.1511461978281117</v>
      </c>
      <c r="U1199">
        <v>4.3949162375672242E-3</v>
      </c>
      <c r="V1199">
        <v>-2.2436305448172159E-2</v>
      </c>
      <c r="W1199">
        <v>0.1203745411995014</v>
      </c>
      <c r="X1199">
        <v>-0.12713182489716471</v>
      </c>
      <c r="Y1199">
        <v>-3.3645046923890157E-2</v>
      </c>
      <c r="Z1199">
        <v>-4.1923359302676877E-2</v>
      </c>
      <c r="AA1199">
        <v>-1.0225772669621189E-2</v>
      </c>
      <c r="AB1199">
        <v>-2.95332187378625E-2</v>
      </c>
      <c r="AC1199">
        <v>1.3140485546019849E-2</v>
      </c>
      <c r="AD1199">
        <v>-5.5617089956711196E-3</v>
      </c>
      <c r="AE1199">
        <v>-1.555976863037381E-2</v>
      </c>
    </row>
    <row r="1200" spans="1:31" x14ac:dyDescent="0.35">
      <c r="A1200" s="2">
        <v>27197</v>
      </c>
      <c r="B1200">
        <v>1.4545097761321499</v>
      </c>
      <c r="C1200">
        <v>-1.2898814989568621</v>
      </c>
      <c r="D1200">
        <v>1.1307460424676981</v>
      </c>
      <c r="E1200">
        <v>-0.30489621745021939</v>
      </c>
      <c r="F1200">
        <v>-0.25059780260128711</v>
      </c>
      <c r="G1200">
        <v>-0.79465105950635151</v>
      </c>
      <c r="H1200">
        <v>-0.53502468611244713</v>
      </c>
      <c r="I1200">
        <v>-7.9763609370575056E-2</v>
      </c>
      <c r="J1200">
        <v>-0.24288781532991219</v>
      </c>
      <c r="K1200">
        <v>0.1191733456147336</v>
      </c>
      <c r="L1200">
        <v>0.1130857477257944</v>
      </c>
      <c r="M1200">
        <v>-1.617823009221786E-2</v>
      </c>
      <c r="N1200">
        <v>-0.12598151731472551</v>
      </c>
      <c r="O1200">
        <v>-0.35230394665893561</v>
      </c>
      <c r="P1200">
        <v>-0.14492020167244379</v>
      </c>
      <c r="Q1200">
        <v>-0.20754160752257519</v>
      </c>
      <c r="R1200">
        <v>8.7984923358205541E-2</v>
      </c>
      <c r="S1200">
        <v>5.9761722807855903E-2</v>
      </c>
      <c r="T1200">
        <v>-8.5984422921964579E-2</v>
      </c>
      <c r="U1200">
        <v>-2.2765742471582799E-2</v>
      </c>
      <c r="V1200">
        <v>0.1591474837656906</v>
      </c>
      <c r="W1200">
        <v>6.016793603135976E-2</v>
      </c>
      <c r="X1200">
        <v>-6.3658465011881021E-2</v>
      </c>
      <c r="Y1200">
        <v>-1.7644476639942969E-2</v>
      </c>
      <c r="Z1200">
        <v>-1.57780200992334E-2</v>
      </c>
      <c r="AA1200">
        <v>1.9376033885728911E-3</v>
      </c>
      <c r="AB1200">
        <v>-3.2125767010337647E-2</v>
      </c>
      <c r="AC1200">
        <v>8.9231611309207931E-4</v>
      </c>
      <c r="AD1200">
        <v>-1.0659712201253739E-2</v>
      </c>
      <c r="AE1200">
        <v>-1.660835835254261E-2</v>
      </c>
    </row>
    <row r="1201" spans="1:31" x14ac:dyDescent="0.35">
      <c r="A1201" s="2">
        <v>27198</v>
      </c>
      <c r="B1201">
        <v>1.4234598118158479</v>
      </c>
      <c r="C1201">
        <v>-1.3444760436899781</v>
      </c>
      <c r="D1201">
        <v>1.0652886681495479</v>
      </c>
      <c r="E1201">
        <v>-0.26356438972839002</v>
      </c>
      <c r="F1201">
        <v>-0.25595459758150407</v>
      </c>
      <c r="G1201">
        <v>-0.82588788391853851</v>
      </c>
      <c r="H1201">
        <v>-0.46390101516826621</v>
      </c>
      <c r="I1201">
        <v>-0.105679773859143</v>
      </c>
      <c r="J1201">
        <v>-0.22455963387233119</v>
      </c>
      <c r="K1201">
        <v>4.4769836238462639E-2</v>
      </c>
      <c r="L1201">
        <v>0.14494570758905809</v>
      </c>
      <c r="M1201">
        <v>4.6380256112326171E-2</v>
      </c>
      <c r="N1201">
        <v>-0.10865636000264289</v>
      </c>
      <c r="O1201">
        <v>-0.34471077317008059</v>
      </c>
      <c r="P1201">
        <v>-0.13329421405277281</v>
      </c>
      <c r="Q1201">
        <v>-0.19748136981102721</v>
      </c>
      <c r="R1201">
        <v>0.1097615490212414</v>
      </c>
      <c r="S1201">
        <v>0.1584522548305477</v>
      </c>
      <c r="T1201">
        <v>-3.6718698749332999E-2</v>
      </c>
      <c r="U1201">
        <v>-2.060301037501654E-2</v>
      </c>
      <c r="V1201">
        <v>0.18717482745157071</v>
      </c>
      <c r="W1201">
        <v>1.7809934605984481E-2</v>
      </c>
      <c r="X1201">
        <v>-7.3893306516430723E-2</v>
      </c>
      <c r="Y1201">
        <v>-2.312662419721118E-2</v>
      </c>
      <c r="Z1201">
        <v>-1.577588126971026E-2</v>
      </c>
      <c r="AA1201">
        <v>-6.9766051400861834E-3</v>
      </c>
      <c r="AB1201">
        <v>-2.3541015307310429E-2</v>
      </c>
      <c r="AC1201">
        <v>-1.58635329530681E-3</v>
      </c>
      <c r="AD1201">
        <v>-8.492157412198293E-3</v>
      </c>
      <c r="AE1201">
        <v>-1.6364910099636629E-2</v>
      </c>
    </row>
    <row r="1202" spans="1:31" x14ac:dyDescent="0.35">
      <c r="A1202" s="2">
        <v>27199</v>
      </c>
      <c r="B1202">
        <v>1.4678741809754789</v>
      </c>
      <c r="C1202">
        <v>-1.3488496824230529</v>
      </c>
      <c r="D1202">
        <v>1.051543140166745</v>
      </c>
      <c r="E1202">
        <v>-0.25469608560296292</v>
      </c>
      <c r="F1202">
        <v>-0.1923172924979541</v>
      </c>
      <c r="G1202">
        <v>-0.85095324366176195</v>
      </c>
      <c r="H1202">
        <v>-0.41236993930233901</v>
      </c>
      <c r="I1202">
        <v>-0.1405150793142414</v>
      </c>
      <c r="J1202">
        <v>-0.1770781427452946</v>
      </c>
      <c r="K1202">
        <v>2.8511273714066199E-2</v>
      </c>
      <c r="L1202">
        <v>0.16538981363787161</v>
      </c>
      <c r="M1202">
        <v>9.3310452963300691E-2</v>
      </c>
      <c r="N1202">
        <v>-9.9235083741007826E-2</v>
      </c>
      <c r="O1202">
        <v>-0.35396808805235291</v>
      </c>
      <c r="P1202">
        <v>-0.14247630718363841</v>
      </c>
      <c r="Q1202">
        <v>-0.1979726923435674</v>
      </c>
      <c r="R1202">
        <v>0.1055832390427154</v>
      </c>
      <c r="S1202">
        <v>0.16263623338450919</v>
      </c>
      <c r="T1202">
        <v>-5.9681410453687675E-4</v>
      </c>
      <c r="U1202">
        <v>-9.5307496923843788E-3</v>
      </c>
      <c r="V1202">
        <v>0.20284150357282721</v>
      </c>
      <c r="W1202">
        <v>1.1674608374960619E-2</v>
      </c>
      <c r="X1202">
        <v>-9.1947007946285492E-2</v>
      </c>
      <c r="Y1202">
        <v>-1.1395816054100449E-2</v>
      </c>
      <c r="Z1202">
        <v>-3.879451456944277E-3</v>
      </c>
      <c r="AA1202">
        <v>-5.0671108651628213E-3</v>
      </c>
      <c r="AB1202">
        <v>-2.9910360626536889E-2</v>
      </c>
      <c r="AC1202">
        <v>2.2090593160026691E-3</v>
      </c>
      <c r="AD1202">
        <v>-1.495318220998134E-2</v>
      </c>
      <c r="AE1202">
        <v>-2.0729651973444899E-2</v>
      </c>
    </row>
    <row r="1203" spans="1:31" x14ac:dyDescent="0.35">
      <c r="A1203" s="2">
        <v>27200</v>
      </c>
      <c r="B1203">
        <v>1.4550618801843489</v>
      </c>
      <c r="C1203">
        <v>-1.3674774646576111</v>
      </c>
      <c r="D1203">
        <v>1.0547061564691931</v>
      </c>
      <c r="E1203">
        <v>-0.16896614315477371</v>
      </c>
      <c r="F1203">
        <v>-7.9101837028764957E-2</v>
      </c>
      <c r="G1203">
        <v>-0.72403825184126003</v>
      </c>
      <c r="H1203">
        <v>-0.33432433052461857</v>
      </c>
      <c r="I1203">
        <v>-0.27886657891895278</v>
      </c>
      <c r="J1203">
        <v>-0.25271054365455842</v>
      </c>
      <c r="K1203">
        <v>-3.0538803715571109E-2</v>
      </c>
      <c r="L1203">
        <v>0.2582980327113753</v>
      </c>
      <c r="M1203">
        <v>0.21638850941147031</v>
      </c>
      <c r="N1203">
        <v>-0.13492829107400681</v>
      </c>
      <c r="O1203">
        <v>-0.2969823994935224</v>
      </c>
      <c r="P1203">
        <v>-0.1971563021852141</v>
      </c>
      <c r="Q1203">
        <v>-0.16758891585043001</v>
      </c>
      <c r="R1203">
        <v>6.0547601667235183E-2</v>
      </c>
      <c r="S1203">
        <v>0.29659559681192471</v>
      </c>
      <c r="T1203">
        <v>0.15055817513372749</v>
      </c>
      <c r="U1203">
        <v>6.6080305202639655E-5</v>
      </c>
      <c r="V1203">
        <v>0.23650090156337769</v>
      </c>
      <c r="W1203">
        <v>-4.466416872987191E-2</v>
      </c>
      <c r="X1203">
        <v>-9.8687776515996875E-2</v>
      </c>
      <c r="Y1203">
        <v>-2.2565472355657059E-2</v>
      </c>
      <c r="Z1203">
        <v>-1.244611303061624E-2</v>
      </c>
      <c r="AA1203">
        <v>-1.2659079025595391E-2</v>
      </c>
      <c r="AB1203">
        <v>-1.206581643164386E-2</v>
      </c>
      <c r="AC1203">
        <v>1.011248316892821E-2</v>
      </c>
      <c r="AD1203">
        <v>-1.000759976053657E-2</v>
      </c>
      <c r="AE1203">
        <v>-2.0544238687247741E-2</v>
      </c>
    </row>
    <row r="1204" spans="1:31" x14ac:dyDescent="0.35">
      <c r="A1204" s="2">
        <v>27201</v>
      </c>
      <c r="B1204">
        <v>1.6023381017266221</v>
      </c>
      <c r="C1204">
        <v>-1.1468546189163811</v>
      </c>
      <c r="D1204">
        <v>1.3243534011223921</v>
      </c>
      <c r="E1204">
        <v>3.3682456531082268E-2</v>
      </c>
      <c r="F1204">
        <v>0.21869566228387469</v>
      </c>
      <c r="G1204">
        <v>-0.21066876007636359</v>
      </c>
      <c r="H1204">
        <v>-0.27862559303206968</v>
      </c>
      <c r="I1204">
        <v>-0.63089868324066578</v>
      </c>
      <c r="J1204">
        <v>-0.42997654616613962</v>
      </c>
      <c r="K1204">
        <v>3.1638721262262588E-2</v>
      </c>
      <c r="L1204">
        <v>0.51367795162694341</v>
      </c>
      <c r="M1204">
        <v>0.40032363030921603</v>
      </c>
      <c r="N1204">
        <v>-0.23248855673075861</v>
      </c>
      <c r="O1204">
        <v>-0.23983146869948191</v>
      </c>
      <c r="P1204">
        <v>-0.237789944696427</v>
      </c>
      <c r="Q1204">
        <v>-0.16381494507211411</v>
      </c>
      <c r="R1204">
        <v>5.2458585309186137E-2</v>
      </c>
      <c r="S1204">
        <v>0.34643735512934831</v>
      </c>
      <c r="T1204">
        <v>0.22808013880957639</v>
      </c>
      <c r="U1204">
        <v>4.9360013298176408E-2</v>
      </c>
      <c r="V1204">
        <v>0.18600785746733109</v>
      </c>
      <c r="W1204">
        <v>-4.8761069624841669E-2</v>
      </c>
      <c r="X1204">
        <v>-0.1428555604304404</v>
      </c>
      <c r="Y1204">
        <v>-3.8774721159161293E-2</v>
      </c>
      <c r="Z1204">
        <v>-1.700274763120849E-2</v>
      </c>
      <c r="AA1204">
        <v>-1.119460060267843E-2</v>
      </c>
      <c r="AB1204">
        <v>-1.3924856548358769E-2</v>
      </c>
      <c r="AC1204">
        <v>1.523727841667199E-2</v>
      </c>
      <c r="AD1204">
        <v>-1.085799291473053E-2</v>
      </c>
      <c r="AE1204">
        <v>-2.2050393393586051E-2</v>
      </c>
    </row>
    <row r="1205" spans="1:31" x14ac:dyDescent="0.35">
      <c r="A1205" s="2">
        <v>27204</v>
      </c>
      <c r="B1205">
        <v>1.6319690226374499</v>
      </c>
      <c r="C1205">
        <v>-0.97633019952028055</v>
      </c>
      <c r="D1205">
        <v>1.4369580196688769</v>
      </c>
      <c r="E1205">
        <v>0.1165030934950767</v>
      </c>
      <c r="F1205">
        <v>0.28761835682740822</v>
      </c>
      <c r="G1205">
        <v>8.4185607733305329E-2</v>
      </c>
      <c r="H1205">
        <v>-0.15065269435081441</v>
      </c>
      <c r="I1205">
        <v>-0.66521077069230306</v>
      </c>
      <c r="J1205">
        <v>-0.41887785300331942</v>
      </c>
      <c r="K1205">
        <v>-2.7658004463634311E-2</v>
      </c>
      <c r="L1205">
        <v>0.42685872327192931</v>
      </c>
      <c r="M1205">
        <v>0.40667860088990332</v>
      </c>
      <c r="N1205">
        <v>-0.2142548975340367</v>
      </c>
      <c r="O1205">
        <v>-0.15056585944830519</v>
      </c>
      <c r="P1205">
        <v>-0.11537120608857671</v>
      </c>
      <c r="Q1205">
        <v>-0.15650586602641001</v>
      </c>
      <c r="R1205">
        <v>-5.5795351828142339E-2</v>
      </c>
      <c r="S1205">
        <v>0.3769913651328316</v>
      </c>
      <c r="T1205">
        <v>0.1915068033607002</v>
      </c>
      <c r="U1205">
        <v>9.7289061248384601E-2</v>
      </c>
      <c r="V1205">
        <v>0.1245554063559581</v>
      </c>
      <c r="W1205">
        <v>-3.6570810125878199E-2</v>
      </c>
      <c r="X1205">
        <v>-0.115606522351597</v>
      </c>
      <c r="Y1205">
        <v>-4.7501755217746452E-2</v>
      </c>
      <c r="Z1205">
        <v>-2.5652882532938539E-2</v>
      </c>
      <c r="AA1205">
        <v>-4.4360281412020638E-3</v>
      </c>
      <c r="AB1205">
        <v>-1.1054662891629249E-2</v>
      </c>
      <c r="AC1205">
        <v>2.12647773846164E-2</v>
      </c>
      <c r="AD1205">
        <v>-5.2229552692228147E-3</v>
      </c>
      <c r="AE1205">
        <v>-1.928670545428867E-2</v>
      </c>
    </row>
    <row r="1206" spans="1:31" x14ac:dyDescent="0.35">
      <c r="A1206" s="2">
        <v>27205</v>
      </c>
      <c r="B1206">
        <v>1.7472145493306119</v>
      </c>
      <c r="C1206">
        <v>-0.63934333517360731</v>
      </c>
      <c r="D1206">
        <v>1.7912553751945759</v>
      </c>
      <c r="E1206">
        <v>0.2378294361409368</v>
      </c>
      <c r="F1206">
        <v>0.11088479713406429</v>
      </c>
      <c r="G1206">
        <v>0.1578212245311546</v>
      </c>
      <c r="H1206">
        <v>-0.20945947643232371</v>
      </c>
      <c r="I1206">
        <v>-0.53403075820670354</v>
      </c>
      <c r="J1206">
        <v>-0.4715827961825948</v>
      </c>
      <c r="K1206">
        <v>6.4081556152690566E-3</v>
      </c>
      <c r="L1206">
        <v>0.31389251715277788</v>
      </c>
      <c r="M1206">
        <v>0.3213270411841529</v>
      </c>
      <c r="N1206">
        <v>-0.19411496495469749</v>
      </c>
      <c r="O1206">
        <v>-0.13620757360545779</v>
      </c>
      <c r="P1206">
        <v>-0.15858469407128101</v>
      </c>
      <c r="Q1206">
        <v>-0.1295472360675482</v>
      </c>
      <c r="R1206">
        <v>1.5963021712423E-2</v>
      </c>
      <c r="S1206">
        <v>0.25037260401535633</v>
      </c>
      <c r="T1206">
        <v>0.1586811519519972</v>
      </c>
      <c r="U1206">
        <v>5.1407264072127513E-2</v>
      </c>
      <c r="V1206">
        <v>8.2788082529403575E-2</v>
      </c>
      <c r="W1206">
        <v>3.3208040165693719E-3</v>
      </c>
      <c r="X1206">
        <v>-3.9219560545572248E-2</v>
      </c>
      <c r="Y1206">
        <v>-5.0228709019286902E-2</v>
      </c>
      <c r="Z1206">
        <v>-4.1815860712206443E-2</v>
      </c>
      <c r="AA1206">
        <v>-1.0881620537054311E-2</v>
      </c>
      <c r="AB1206">
        <v>3.1779699705022711E-3</v>
      </c>
      <c r="AC1206">
        <v>1.543959195790132E-2</v>
      </c>
      <c r="AD1206">
        <v>1.4881368419295739E-3</v>
      </c>
      <c r="AE1206">
        <v>-1.4219165221286139E-2</v>
      </c>
    </row>
    <row r="1207" spans="1:31" x14ac:dyDescent="0.35">
      <c r="A1207" s="2">
        <v>27206</v>
      </c>
      <c r="B1207">
        <v>1.79392101446324</v>
      </c>
      <c r="C1207">
        <v>-0.66747119616821782</v>
      </c>
      <c r="D1207">
        <v>1.8838997408585889</v>
      </c>
      <c r="E1207">
        <v>0.29832435485629649</v>
      </c>
      <c r="F1207">
        <v>0.22328251323722301</v>
      </c>
      <c r="G1207">
        <v>0.13542987395534839</v>
      </c>
      <c r="H1207">
        <v>-0.1460347002868857</v>
      </c>
      <c r="I1207">
        <v>-0.52431703426661724</v>
      </c>
      <c r="J1207">
        <v>-0.39206344384723513</v>
      </c>
      <c r="K1207">
        <v>4.939816783604372E-3</v>
      </c>
      <c r="L1207">
        <v>0.31123499940062938</v>
      </c>
      <c r="M1207">
        <v>0.35314632099522031</v>
      </c>
      <c r="N1207">
        <v>-0.13698858781821921</v>
      </c>
      <c r="O1207">
        <v>-0.17403885173772671</v>
      </c>
      <c r="P1207">
        <v>-0.13195259611094429</v>
      </c>
      <c r="Q1207">
        <v>-0.10682911406107749</v>
      </c>
      <c r="R1207">
        <v>6.3057895536810141E-2</v>
      </c>
      <c r="S1207">
        <v>0.24605529863434111</v>
      </c>
      <c r="T1207">
        <v>0.18252979751149939</v>
      </c>
      <c r="U1207">
        <v>4.8393173376530763E-2</v>
      </c>
      <c r="V1207">
        <v>0.1095888088286814</v>
      </c>
      <c r="W1207">
        <v>7.3850821235576392E-3</v>
      </c>
      <c r="X1207">
        <v>-2.1077580928133041E-2</v>
      </c>
      <c r="Y1207">
        <v>-4.9840172800299447E-2</v>
      </c>
      <c r="Z1207">
        <v>-2.7216593847635199E-2</v>
      </c>
      <c r="AA1207">
        <v>-2.0097666246544281E-3</v>
      </c>
      <c r="AB1207">
        <v>-5.530021345105756E-3</v>
      </c>
      <c r="AC1207">
        <v>7.0649181689485816E-3</v>
      </c>
      <c r="AD1207">
        <v>-5.5554101056832783E-3</v>
      </c>
      <c r="AE1207">
        <v>-1.6763854062931689E-2</v>
      </c>
    </row>
    <row r="1208" spans="1:31" x14ac:dyDescent="0.35">
      <c r="A1208" s="2">
        <v>27207</v>
      </c>
      <c r="B1208">
        <v>1.7676275795571259</v>
      </c>
      <c r="C1208">
        <v>-0.79375756849966161</v>
      </c>
      <c r="D1208">
        <v>1.87254329391054</v>
      </c>
      <c r="E1208">
        <v>0.32477740585768811</v>
      </c>
      <c r="F1208">
        <v>0.32373627031003788</v>
      </c>
      <c r="G1208">
        <v>0.15624136206879671</v>
      </c>
      <c r="H1208">
        <v>-6.8618159107722454E-2</v>
      </c>
      <c r="I1208">
        <v>-0.58235077897486565</v>
      </c>
      <c r="J1208">
        <v>-0.37110783442814099</v>
      </c>
      <c r="K1208">
        <v>-1.9134224471609111E-2</v>
      </c>
      <c r="L1208">
        <v>0.29296220412130969</v>
      </c>
      <c r="M1208">
        <v>0.35581598894499827</v>
      </c>
      <c r="N1208">
        <v>-8.4111961056609202E-2</v>
      </c>
      <c r="O1208">
        <v>-0.19505382571318319</v>
      </c>
      <c r="P1208">
        <v>-0.1521664652923542</v>
      </c>
      <c r="Q1208">
        <v>-9.6263535442794618E-2</v>
      </c>
      <c r="R1208">
        <v>9.742681711030042E-2</v>
      </c>
      <c r="S1208">
        <v>0.32480834356006971</v>
      </c>
      <c r="T1208">
        <v>0.21962925890655879</v>
      </c>
      <c r="U1208">
        <v>-2.0750571532990991E-3</v>
      </c>
      <c r="V1208">
        <v>0.19033382533795129</v>
      </c>
      <c r="W1208">
        <v>2.503864311480307E-4</v>
      </c>
      <c r="X1208">
        <v>2.3589812394661621E-2</v>
      </c>
      <c r="Y1208">
        <v>-4.5403806657804073E-2</v>
      </c>
      <c r="Z1208">
        <v>-1.400992505078524E-2</v>
      </c>
      <c r="AA1208">
        <v>9.4834920215883054E-3</v>
      </c>
      <c r="AB1208">
        <v>-3.8890449452226548E-3</v>
      </c>
      <c r="AC1208">
        <v>-4.4229940269915934E-3</v>
      </c>
      <c r="AD1208">
        <v>-8.6415233469085175E-3</v>
      </c>
      <c r="AE1208">
        <v>-2.0836885093536171E-2</v>
      </c>
    </row>
    <row r="1209" spans="1:31" x14ac:dyDescent="0.35">
      <c r="A1209" s="2">
        <v>27208</v>
      </c>
      <c r="B1209">
        <v>1.845929716620113</v>
      </c>
      <c r="C1209">
        <v>-0.75650353343590948</v>
      </c>
      <c r="D1209">
        <v>1.968274105271417</v>
      </c>
      <c r="E1209">
        <v>0.42238490717708588</v>
      </c>
      <c r="F1209">
        <v>0.39501870715739118</v>
      </c>
      <c r="G1209">
        <v>9.6091333814454574E-2</v>
      </c>
      <c r="H1209">
        <v>1.7212198138540271E-2</v>
      </c>
      <c r="I1209">
        <v>-0.44020431865741538</v>
      </c>
      <c r="J1209">
        <v>-0.33245879978828491</v>
      </c>
      <c r="K1209">
        <v>3.7822930602445667E-2</v>
      </c>
      <c r="L1209">
        <v>0.28374771980467411</v>
      </c>
      <c r="M1209">
        <v>0.36579480786847651</v>
      </c>
      <c r="N1209">
        <v>-0.16986359313059371</v>
      </c>
      <c r="O1209">
        <v>-0.1268578512972755</v>
      </c>
      <c r="P1209">
        <v>-0.10014656400374961</v>
      </c>
      <c r="Q1209">
        <v>-0.2008309902455562</v>
      </c>
      <c r="R1209">
        <v>-2.7586922586688701E-2</v>
      </c>
      <c r="S1209">
        <v>0.26407606210815537</v>
      </c>
      <c r="T1209">
        <v>0.2123147001910215</v>
      </c>
      <c r="U1209">
        <v>-3.8132350884585442E-2</v>
      </c>
      <c r="V1209">
        <v>0.16366506730526501</v>
      </c>
      <c r="W1209">
        <v>5.5452578636693152E-2</v>
      </c>
      <c r="X1209">
        <v>2.8657907183410412E-2</v>
      </c>
      <c r="Y1209">
        <v>-3.9953466136346108E-2</v>
      </c>
      <c r="Z1209">
        <v>-1.1066477037758961E-2</v>
      </c>
      <c r="AA1209">
        <v>1.2679148183322509E-2</v>
      </c>
      <c r="AB1209">
        <v>-1.544175524132896E-2</v>
      </c>
      <c r="AC1209">
        <v>-4.3773901680707484E-3</v>
      </c>
      <c r="AD1209">
        <v>-1.176932355958032E-2</v>
      </c>
      <c r="AE1209">
        <v>-2.0890535193688779E-2</v>
      </c>
    </row>
    <row r="1210" spans="1:31" x14ac:dyDescent="0.35">
      <c r="A1210" s="2">
        <v>27211</v>
      </c>
      <c r="B1210">
        <v>1.8926843126301069</v>
      </c>
      <c r="C1210">
        <v>-0.75436166958628426</v>
      </c>
      <c r="D1210">
        <v>1.9373653619398969</v>
      </c>
      <c r="E1210">
        <v>0.42191085856051752</v>
      </c>
      <c r="F1210">
        <v>0.35261862353166717</v>
      </c>
      <c r="G1210">
        <v>6.1983671605169752E-2</v>
      </c>
      <c r="H1210">
        <v>-1.6170773119289501E-2</v>
      </c>
      <c r="I1210">
        <v>-0.41346074174635128</v>
      </c>
      <c r="J1210">
        <v>-0.35697981648800359</v>
      </c>
      <c r="K1210">
        <v>8.9123828250394638E-2</v>
      </c>
      <c r="L1210">
        <v>0.22670123522904981</v>
      </c>
      <c r="M1210">
        <v>0.32401585971860192</v>
      </c>
      <c r="N1210">
        <v>-0.197389458317447</v>
      </c>
      <c r="O1210">
        <v>-0.1164093647615564</v>
      </c>
      <c r="P1210">
        <v>-0.1141151276382673</v>
      </c>
      <c r="Q1210">
        <v>-0.22182113631896189</v>
      </c>
      <c r="R1210">
        <v>-4.8216574075761527E-2</v>
      </c>
      <c r="S1210">
        <v>0.2295624441472881</v>
      </c>
      <c r="T1210">
        <v>0.13235583053785829</v>
      </c>
      <c r="U1210">
        <v>-3.8481003576023583E-2</v>
      </c>
      <c r="V1210">
        <v>0.13747834699700931</v>
      </c>
      <c r="W1210">
        <v>5.0954595124500929E-2</v>
      </c>
      <c r="X1210">
        <v>-3.1852626120638008E-2</v>
      </c>
      <c r="Y1210">
        <v>-3.9680978813065031E-2</v>
      </c>
      <c r="Z1210">
        <v>-1.9103860183397891E-2</v>
      </c>
      <c r="AA1210">
        <v>1.4468979441457591E-2</v>
      </c>
      <c r="AB1210">
        <v>-2.2433705886242682E-2</v>
      </c>
      <c r="AC1210">
        <v>5.8897857840549241E-3</v>
      </c>
      <c r="AD1210">
        <v>-1.135631447135638E-2</v>
      </c>
      <c r="AE1210">
        <v>-1.6929234211777101E-2</v>
      </c>
    </row>
    <row r="1211" spans="1:31" x14ac:dyDescent="0.35">
      <c r="A1211" s="2">
        <v>27212</v>
      </c>
      <c r="B1211">
        <v>1.894768942514782</v>
      </c>
      <c r="C1211">
        <v>-0.82725152483117836</v>
      </c>
      <c r="D1211">
        <v>2.0459494872359492</v>
      </c>
      <c r="E1211">
        <v>0.48835847732816939</v>
      </c>
      <c r="F1211">
        <v>0.53435558860216847</v>
      </c>
      <c r="G1211">
        <v>6.2719040470182855E-2</v>
      </c>
      <c r="H1211">
        <v>8.5450385830156322E-2</v>
      </c>
      <c r="I1211">
        <v>-0.43335367286738102</v>
      </c>
      <c r="J1211">
        <v>-0.18376294967046811</v>
      </c>
      <c r="K1211">
        <v>5.7641535485382638E-2</v>
      </c>
      <c r="L1211">
        <v>0.30764235725805328</v>
      </c>
      <c r="M1211">
        <v>0.45776537715153948</v>
      </c>
      <c r="N1211">
        <v>-0.17699868864433349</v>
      </c>
      <c r="O1211">
        <v>-6.3935861277454778E-2</v>
      </c>
      <c r="P1211">
        <v>-2.6557717770624101E-2</v>
      </c>
      <c r="Q1211">
        <v>-0.28678133533674532</v>
      </c>
      <c r="R1211">
        <v>-8.9094218551078783E-2</v>
      </c>
      <c r="S1211">
        <v>0.18702471668464621</v>
      </c>
      <c r="T1211">
        <v>0.14361816853881029</v>
      </c>
      <c r="U1211">
        <v>4.9042498620843228E-2</v>
      </c>
      <c r="V1211">
        <v>6.4541140040020178E-2</v>
      </c>
      <c r="W1211">
        <v>5.3690905785309273E-2</v>
      </c>
      <c r="X1211">
        <v>-7.0386788372412024E-2</v>
      </c>
      <c r="Y1211">
        <v>-5.559884060129619E-2</v>
      </c>
      <c r="Z1211">
        <v>-2.3569707879176231E-2</v>
      </c>
      <c r="AA1211">
        <v>1.8297459843213008E-2</v>
      </c>
      <c r="AB1211">
        <v>-1.7752454190037889E-2</v>
      </c>
      <c r="AC1211">
        <v>-6.5351334650995191E-3</v>
      </c>
      <c r="AD1211">
        <v>-1.171938133030897E-2</v>
      </c>
      <c r="AE1211">
        <v>-1.7303036653262341E-2</v>
      </c>
    </row>
    <row r="1212" spans="1:31" x14ac:dyDescent="0.35">
      <c r="A1212" s="2">
        <v>27213</v>
      </c>
      <c r="B1212">
        <v>1.854820449310931</v>
      </c>
      <c r="C1212">
        <v>-0.71840135918221948</v>
      </c>
      <c r="D1212">
        <v>2.131309446750147</v>
      </c>
      <c r="E1212">
        <v>0.62874938246603318</v>
      </c>
      <c r="F1212">
        <v>0.46421231315574929</v>
      </c>
      <c r="G1212">
        <v>0.1018476725496778</v>
      </c>
      <c r="H1212">
        <v>0.13590058301336161</v>
      </c>
      <c r="I1212">
        <v>-0.3511672575038719</v>
      </c>
      <c r="J1212">
        <v>-0.17334446882951721</v>
      </c>
      <c r="K1212">
        <v>-6.1647092635923592E-2</v>
      </c>
      <c r="L1212">
        <v>0.20597843273724059</v>
      </c>
      <c r="M1212">
        <v>0.36289460258604889</v>
      </c>
      <c r="N1212">
        <v>-0.1367746652411535</v>
      </c>
      <c r="O1212">
        <v>-8.0452133183562521E-2</v>
      </c>
      <c r="P1212">
        <v>2.7168838685206049E-2</v>
      </c>
      <c r="Q1212">
        <v>-0.2557009202708409</v>
      </c>
      <c r="R1212">
        <v>-1.424400635024884E-2</v>
      </c>
      <c r="S1212">
        <v>0.12041677990881219</v>
      </c>
      <c r="T1212">
        <v>6.5951987158390679E-2</v>
      </c>
      <c r="U1212">
        <v>3.0153471495108899E-2</v>
      </c>
      <c r="V1212">
        <v>-1.558088603189558E-2</v>
      </c>
      <c r="W1212">
        <v>3.7346291614605148E-2</v>
      </c>
      <c r="X1212">
        <v>-4.4324430181860802E-2</v>
      </c>
      <c r="Y1212">
        <v>-7.0829858131393114E-2</v>
      </c>
      <c r="Z1212">
        <v>-3.5629687105350763E-2</v>
      </c>
      <c r="AA1212">
        <v>2.5739416716130028E-3</v>
      </c>
      <c r="AB1212">
        <v>7.536859813730549E-3</v>
      </c>
      <c r="AC1212">
        <v>-1.1553719072059789E-2</v>
      </c>
      <c r="AD1212">
        <v>-3.3958623422205968E-3</v>
      </c>
      <c r="AE1212">
        <v>-1.9869910526724391E-2</v>
      </c>
    </row>
    <row r="1213" spans="1:31" x14ac:dyDescent="0.35">
      <c r="A1213" s="2">
        <v>27214</v>
      </c>
      <c r="B1213">
        <v>1.7995197225053869</v>
      </c>
      <c r="C1213">
        <v>-0.67047628592849029</v>
      </c>
      <c r="D1213">
        <v>2.1241384815342639</v>
      </c>
      <c r="E1213">
        <v>0.70991759625181716</v>
      </c>
      <c r="F1213">
        <v>0.37756451583618439</v>
      </c>
      <c r="G1213">
        <v>0.16268649356979131</v>
      </c>
      <c r="H1213">
        <v>0.12953943709945631</v>
      </c>
      <c r="I1213">
        <v>-0.35560686118575863</v>
      </c>
      <c r="J1213">
        <v>-0.18420408974894689</v>
      </c>
      <c r="K1213">
        <v>-0.12610854487557091</v>
      </c>
      <c r="L1213">
        <v>0.13568104162087069</v>
      </c>
      <c r="M1213">
        <v>0.27025813904533208</v>
      </c>
      <c r="N1213">
        <v>-0.1193480025082026</v>
      </c>
      <c r="O1213">
        <v>-9.0799324332874132E-2</v>
      </c>
      <c r="P1213">
        <v>6.282422752658931E-2</v>
      </c>
      <c r="Q1213">
        <v>-0.33689461808896443</v>
      </c>
      <c r="R1213">
        <v>-5.1303450164406822E-2</v>
      </c>
      <c r="S1213">
        <v>8.4316993088999176E-2</v>
      </c>
      <c r="T1213">
        <v>4.386527767772383E-2</v>
      </c>
      <c r="U1213">
        <v>1.178061262338167E-2</v>
      </c>
      <c r="V1213">
        <v>-4.9268180260250823E-2</v>
      </c>
      <c r="W1213">
        <v>3.9079963965364617E-2</v>
      </c>
      <c r="X1213">
        <v>-1.8540734413856071E-2</v>
      </c>
      <c r="Y1213">
        <v>-6.7577593441552591E-2</v>
      </c>
      <c r="Z1213">
        <v>-4.4548583595856769E-2</v>
      </c>
      <c r="AA1213">
        <v>-8.943089214855645E-3</v>
      </c>
      <c r="AB1213">
        <v>1.480137128234965E-2</v>
      </c>
      <c r="AC1213">
        <v>-1.7466844196788681E-2</v>
      </c>
      <c r="AD1213">
        <v>1.6329844990322149E-3</v>
      </c>
      <c r="AE1213">
        <v>-1.169804750509934E-2</v>
      </c>
    </row>
    <row r="1214" spans="1:31" x14ac:dyDescent="0.35">
      <c r="A1214" s="2">
        <v>27215</v>
      </c>
      <c r="B1214">
        <v>1.8789749124923749</v>
      </c>
      <c r="C1214">
        <v>-0.59596173199690095</v>
      </c>
      <c r="D1214">
        <v>2.2326731282401249</v>
      </c>
      <c r="E1214">
        <v>0.83086499874838582</v>
      </c>
      <c r="F1214">
        <v>0.4824602216441003</v>
      </c>
      <c r="G1214">
        <v>0.23533189419914119</v>
      </c>
      <c r="H1214">
        <v>0.25947009854630998</v>
      </c>
      <c r="I1214">
        <v>-0.27145428994725801</v>
      </c>
      <c r="J1214">
        <v>-3.1551507849035203E-2</v>
      </c>
      <c r="K1214">
        <v>-0.1730661648873778</v>
      </c>
      <c r="L1214">
        <v>-6.8840990419852394E-2</v>
      </c>
      <c r="M1214">
        <v>0.15464381336292291</v>
      </c>
      <c r="N1214">
        <v>-1.3140544789367679E-2</v>
      </c>
      <c r="O1214">
        <v>-0.1565717473687171</v>
      </c>
      <c r="P1214">
        <v>8.4709282809227709E-2</v>
      </c>
      <c r="Q1214">
        <v>-0.33684037664277178</v>
      </c>
      <c r="R1214">
        <v>-4.1978680875324907E-2</v>
      </c>
      <c r="S1214">
        <v>1.270925058816098E-2</v>
      </c>
      <c r="T1214">
        <v>-2.1308402160698809E-2</v>
      </c>
      <c r="U1214">
        <v>5.7570983111480248E-2</v>
      </c>
      <c r="V1214">
        <v>-8.8754518210667099E-2</v>
      </c>
      <c r="W1214">
        <v>4.8805948863652367E-2</v>
      </c>
      <c r="X1214">
        <v>-3.5227661459614847E-2</v>
      </c>
      <c r="Y1214">
        <v>-6.808291078987834E-2</v>
      </c>
      <c r="Z1214">
        <v>-3.8784224594195629E-2</v>
      </c>
      <c r="AA1214">
        <v>-4.3193814020222581E-3</v>
      </c>
      <c r="AB1214">
        <v>1.198391879407228E-2</v>
      </c>
      <c r="AC1214">
        <v>-1.89372262638276E-2</v>
      </c>
      <c r="AD1214">
        <v>4.2259843493000779E-3</v>
      </c>
      <c r="AE1214">
        <v>-9.7735661922165248E-3</v>
      </c>
    </row>
    <row r="1215" spans="1:31" x14ac:dyDescent="0.35">
      <c r="A1215" s="2">
        <v>27218</v>
      </c>
      <c r="B1215">
        <v>1.8605723449710181</v>
      </c>
      <c r="C1215">
        <v>-0.81356559915289495</v>
      </c>
      <c r="D1215">
        <v>2.3781051524109671</v>
      </c>
      <c r="E1215">
        <v>0.97828852810097655</v>
      </c>
      <c r="F1215">
        <v>0.77474978393631244</v>
      </c>
      <c r="G1215">
        <v>0.24210590280516769</v>
      </c>
      <c r="H1215">
        <v>0.42906807564512162</v>
      </c>
      <c r="I1215">
        <v>-0.36217906262057242</v>
      </c>
      <c r="J1215">
        <v>0.21540061995805621</v>
      </c>
      <c r="K1215">
        <v>-0.24061313371194989</v>
      </c>
      <c r="L1215">
        <v>-0.16586411166448881</v>
      </c>
      <c r="M1215">
        <v>0.14227691174861939</v>
      </c>
      <c r="N1215">
        <v>0.16533285905269809</v>
      </c>
      <c r="O1215">
        <v>-0.2513779746371268</v>
      </c>
      <c r="P1215">
        <v>6.8325080940799393E-2</v>
      </c>
      <c r="Q1215">
        <v>-0.2306133001532327</v>
      </c>
      <c r="R1215">
        <v>8.8520340377677573E-2</v>
      </c>
      <c r="S1215">
        <v>7.0020448928643578E-3</v>
      </c>
      <c r="T1215">
        <v>2.7961510913514041E-3</v>
      </c>
      <c r="U1215">
        <v>7.9291144041694989E-2</v>
      </c>
      <c r="V1215">
        <v>-2.0722218791577748E-2</v>
      </c>
      <c r="W1215">
        <v>4.5163257689278632E-2</v>
      </c>
      <c r="X1215">
        <v>6.5534205903374068E-2</v>
      </c>
      <c r="Y1215">
        <v>-3.2092719563946798E-2</v>
      </c>
      <c r="Z1215">
        <v>-1.184945975443622E-2</v>
      </c>
      <c r="AA1215">
        <v>1.9364507004988971E-2</v>
      </c>
      <c r="AB1215">
        <v>1.6791941356351061E-2</v>
      </c>
      <c r="AC1215">
        <v>-2.637334227882469E-2</v>
      </c>
      <c r="AD1215">
        <v>-8.436593361885172E-3</v>
      </c>
      <c r="AE1215">
        <v>-1.256761748633823E-2</v>
      </c>
    </row>
    <row r="1216" spans="1:31" x14ac:dyDescent="0.35">
      <c r="A1216" s="2">
        <v>27219</v>
      </c>
      <c r="B1216">
        <v>1.8375961790829261</v>
      </c>
      <c r="C1216">
        <v>-0.93801728218396496</v>
      </c>
      <c r="D1216">
        <v>2.1982856946046532</v>
      </c>
      <c r="E1216">
        <v>0.87767580827744718</v>
      </c>
      <c r="F1216">
        <v>0.71811110947929402</v>
      </c>
      <c r="G1216">
        <v>0.14285187188074211</v>
      </c>
      <c r="H1216">
        <v>0.41406519773010431</v>
      </c>
      <c r="I1216">
        <v>-0.42568429594597912</v>
      </c>
      <c r="J1216">
        <v>0.24028356730516001</v>
      </c>
      <c r="K1216">
        <v>-0.27959353822883792</v>
      </c>
      <c r="L1216">
        <v>-0.2520304909353504</v>
      </c>
      <c r="M1216">
        <v>7.857706388665564E-2</v>
      </c>
      <c r="N1216">
        <v>0.32722971449803018</v>
      </c>
      <c r="O1216">
        <v>-0.40473293212686789</v>
      </c>
      <c r="P1216">
        <v>6.8673358013456184E-2</v>
      </c>
      <c r="Q1216">
        <v>-7.7252832427714246E-2</v>
      </c>
      <c r="R1216">
        <v>0.18976026860447001</v>
      </c>
      <c r="S1216">
        <v>-8.8346827846061513E-4</v>
      </c>
      <c r="T1216">
        <v>5.0151198810625353E-2</v>
      </c>
      <c r="U1216">
        <v>9.5236074795191084E-2</v>
      </c>
      <c r="V1216">
        <v>2.8051188794004801E-2</v>
      </c>
      <c r="W1216">
        <v>-1.019246046824617E-3</v>
      </c>
      <c r="X1216">
        <v>3.4104153074974032E-2</v>
      </c>
      <c r="Y1216">
        <v>-1.459904114931381E-2</v>
      </c>
      <c r="Z1216">
        <v>4.4046540048845508E-4</v>
      </c>
      <c r="AA1216">
        <v>2.844242875012774E-2</v>
      </c>
      <c r="AB1216">
        <v>1.2519173392425399E-2</v>
      </c>
      <c r="AC1216">
        <v>-3.3590250997741239E-2</v>
      </c>
      <c r="AD1216">
        <v>-1.332429579920316E-2</v>
      </c>
      <c r="AE1216">
        <v>-1.253707484625336E-2</v>
      </c>
    </row>
    <row r="1217" spans="1:31" x14ac:dyDescent="0.35">
      <c r="A1217" s="2">
        <v>27220</v>
      </c>
      <c r="B1217">
        <v>1.10268749374971</v>
      </c>
      <c r="C1217">
        <v>-1.582365128546148</v>
      </c>
      <c r="D1217">
        <v>1.5800464581546141</v>
      </c>
      <c r="E1217">
        <v>0.88437398066435779</v>
      </c>
      <c r="F1217">
        <v>0.51715251447578503</v>
      </c>
      <c r="G1217">
        <v>-0.13536904892604851</v>
      </c>
      <c r="H1217">
        <v>0.39932370031848091</v>
      </c>
      <c r="I1217">
        <v>-0.47399108834296982</v>
      </c>
      <c r="J1217">
        <v>0.15347101437341301</v>
      </c>
      <c r="K1217">
        <v>-0.61762589692284775</v>
      </c>
      <c r="L1217">
        <v>-0.37455728198845589</v>
      </c>
      <c r="M1217">
        <v>-0.1206078386610209</v>
      </c>
      <c r="N1217">
        <v>0.27706845320534679</v>
      </c>
      <c r="O1217">
        <v>-0.37735159110714139</v>
      </c>
      <c r="P1217">
        <v>4.481906277426418E-2</v>
      </c>
      <c r="Q1217">
        <v>5.8738534502980187E-2</v>
      </c>
      <c r="R1217">
        <v>0.2743626697213829</v>
      </c>
      <c r="S1217">
        <v>-8.3712365065144651E-4</v>
      </c>
      <c r="T1217">
        <v>1.3925659317485401E-2</v>
      </c>
      <c r="U1217">
        <v>3.850783081069814E-2</v>
      </c>
      <c r="V1217">
        <v>-3.8136514841490367E-2</v>
      </c>
      <c r="W1217">
        <v>-0.105917975374704</v>
      </c>
      <c r="X1217">
        <v>4.901715001657752E-2</v>
      </c>
      <c r="Y1217">
        <v>-4.393244026543193E-2</v>
      </c>
      <c r="Z1217">
        <v>-3.723038716957628E-2</v>
      </c>
      <c r="AA1217">
        <v>-1.191006022955768E-2</v>
      </c>
      <c r="AB1217">
        <v>5.812779941482954E-2</v>
      </c>
      <c r="AC1217">
        <v>-3.216720733587234E-2</v>
      </c>
      <c r="AD1217">
        <v>1.323299417193308E-2</v>
      </c>
      <c r="AE1217">
        <v>-2.9128972190906122E-3</v>
      </c>
    </row>
    <row r="1218" spans="1:31" x14ac:dyDescent="0.35">
      <c r="A1218" s="2">
        <v>27221</v>
      </c>
      <c r="B1218">
        <v>1.1285209846169939</v>
      </c>
      <c r="C1218">
        <v>-1.606904697566494</v>
      </c>
      <c r="D1218">
        <v>1.5605834042446409</v>
      </c>
      <c r="E1218">
        <v>0.86151103467352108</v>
      </c>
      <c r="F1218">
        <v>0.51383080139728687</v>
      </c>
      <c r="G1218">
        <v>-0.1519266661526904</v>
      </c>
      <c r="H1218">
        <v>0.37574865174154509</v>
      </c>
      <c r="I1218">
        <v>-0.43275999999198428</v>
      </c>
      <c r="J1218">
        <v>0.11864695965645861</v>
      </c>
      <c r="K1218">
        <v>-0.56018668977802699</v>
      </c>
      <c r="L1218">
        <v>-0.40747669587035878</v>
      </c>
      <c r="M1218">
        <v>-0.16396461154504821</v>
      </c>
      <c r="N1218">
        <v>0.23794531386816381</v>
      </c>
      <c r="O1218">
        <v>-0.39038206375431178</v>
      </c>
      <c r="P1218">
        <v>1.7103341946146908E-2</v>
      </c>
      <c r="Q1218">
        <v>7.2135983581948615E-2</v>
      </c>
      <c r="R1218">
        <v>0.25857202623470599</v>
      </c>
      <c r="S1218">
        <v>-5.0538906048156217E-2</v>
      </c>
      <c r="T1218">
        <v>-1.7736708018856691E-2</v>
      </c>
      <c r="U1218">
        <v>4.9149985280705348E-2</v>
      </c>
      <c r="V1218">
        <v>-8.529203043331926E-2</v>
      </c>
      <c r="W1218">
        <v>-6.3488706341087067E-2</v>
      </c>
      <c r="X1218">
        <v>5.8684562747074377E-2</v>
      </c>
      <c r="Y1218">
        <v>-3.6239708735465552E-2</v>
      </c>
      <c r="Z1218">
        <v>-4.0118812432212152E-2</v>
      </c>
      <c r="AA1218">
        <v>-1.0979424953244591E-2</v>
      </c>
      <c r="AB1218">
        <v>5.4082502960474128E-2</v>
      </c>
      <c r="AC1218">
        <v>-2.9421614411769041E-2</v>
      </c>
      <c r="AD1218">
        <v>1.5447849443052461E-2</v>
      </c>
      <c r="AE1218">
        <v>-7.9894228899746785E-4</v>
      </c>
    </row>
    <row r="1219" spans="1:31" x14ac:dyDescent="0.35">
      <c r="A1219" s="2">
        <v>27222</v>
      </c>
      <c r="B1219">
        <v>1.1714939127905999</v>
      </c>
      <c r="C1219">
        <v>-1.5554823246299141</v>
      </c>
      <c r="D1219">
        <v>1.6231600997392499</v>
      </c>
      <c r="E1219">
        <v>0.63002285625850885</v>
      </c>
      <c r="F1219">
        <v>0.16050079837472389</v>
      </c>
      <c r="G1219">
        <v>-0.27002582227632882</v>
      </c>
      <c r="H1219">
        <v>0.1971986395519093</v>
      </c>
      <c r="I1219">
        <v>-0.29801381891446899</v>
      </c>
      <c r="J1219">
        <v>-5.7579757564318622E-2</v>
      </c>
      <c r="K1219">
        <v>-0.39412260076129318</v>
      </c>
      <c r="L1219">
        <v>-0.42979965220440558</v>
      </c>
      <c r="M1219">
        <v>-0.17941044308490869</v>
      </c>
      <c r="N1219">
        <v>0.1283753425919725</v>
      </c>
      <c r="O1219">
        <v>-0.31025417731434018</v>
      </c>
      <c r="P1219">
        <v>-3.7582002027263903E-2</v>
      </c>
      <c r="Q1219">
        <v>1.4757110565129751E-2</v>
      </c>
      <c r="R1219">
        <v>0.20301194923721649</v>
      </c>
      <c r="S1219">
        <v>-0.14106629950706351</v>
      </c>
      <c r="T1219">
        <v>-4.6708101790653593E-2</v>
      </c>
      <c r="U1219">
        <v>7.1963784092994657E-2</v>
      </c>
      <c r="V1219">
        <v>-0.1632160036770616</v>
      </c>
      <c r="W1219">
        <v>-4.0143422817441973E-2</v>
      </c>
      <c r="X1219">
        <v>-2.3564123721027091E-4</v>
      </c>
      <c r="Y1219">
        <v>-1.242137834557434E-2</v>
      </c>
      <c r="Z1219">
        <v>-8.3231281560102885E-2</v>
      </c>
      <c r="AA1219">
        <v>1.8388034488273289E-4</v>
      </c>
      <c r="AB1219">
        <v>6.1445142790064668E-2</v>
      </c>
      <c r="AC1219">
        <v>3.1027100142554378E-3</v>
      </c>
      <c r="AD1219">
        <v>3.664274506692215E-3</v>
      </c>
      <c r="AE1219">
        <v>2.351878039770882E-2</v>
      </c>
    </row>
    <row r="1220" spans="1:31" x14ac:dyDescent="0.35">
      <c r="A1220" s="2">
        <v>27225</v>
      </c>
      <c r="B1220">
        <v>1.192878731685644</v>
      </c>
      <c r="C1220">
        <v>-1.5307790681079041</v>
      </c>
      <c r="D1220">
        <v>1.562925048599618</v>
      </c>
      <c r="E1220">
        <v>0.52333982414385571</v>
      </c>
      <c r="F1220">
        <v>6.0330041507916973E-2</v>
      </c>
      <c r="G1220">
        <v>-0.28384048224199387</v>
      </c>
      <c r="H1220">
        <v>0.15240141659261969</v>
      </c>
      <c r="I1220">
        <v>-0.32104546668653938</v>
      </c>
      <c r="J1220">
        <v>-0.1236348005693788</v>
      </c>
      <c r="K1220">
        <v>-0.34693033888363678</v>
      </c>
      <c r="L1220">
        <v>-0.43293808650792909</v>
      </c>
      <c r="M1220">
        <v>-0.20240786175035161</v>
      </c>
      <c r="N1220">
        <v>9.9377836375908024E-2</v>
      </c>
      <c r="O1220">
        <v>-0.31778453263156842</v>
      </c>
      <c r="P1220">
        <v>-6.6432624199708024E-2</v>
      </c>
      <c r="Q1220">
        <v>-2.7265163167003659E-2</v>
      </c>
      <c r="R1220">
        <v>0.21476265572064721</v>
      </c>
      <c r="S1220">
        <v>-0.12872520890928299</v>
      </c>
      <c r="T1220">
        <v>-3.5224477259678123E-2</v>
      </c>
      <c r="U1220">
        <v>8.4764738172363879E-2</v>
      </c>
      <c r="V1220">
        <v>-0.12506868859761541</v>
      </c>
      <c r="W1220">
        <v>-6.4805487258890196E-2</v>
      </c>
      <c r="X1220">
        <v>-3.9839151621113109E-2</v>
      </c>
      <c r="Y1220">
        <v>-5.6207998106770673E-3</v>
      </c>
      <c r="Z1220">
        <v>-9.0677319222403449E-2</v>
      </c>
      <c r="AA1220">
        <v>-4.338264031337878E-4</v>
      </c>
      <c r="AB1220">
        <v>6.1017052795338561E-2</v>
      </c>
      <c r="AC1220">
        <v>3.2581696584649999E-4</v>
      </c>
      <c r="AD1220">
        <v>3.7731277268394019E-3</v>
      </c>
      <c r="AE1220">
        <v>2.5416270121842732E-2</v>
      </c>
    </row>
    <row r="1221" spans="1:31" x14ac:dyDescent="0.35">
      <c r="A1221" s="2">
        <v>27226</v>
      </c>
      <c r="B1221">
        <v>1.192615138206077</v>
      </c>
      <c r="C1221">
        <v>-1.5979969557306051</v>
      </c>
      <c r="D1221">
        <v>1.5055876977929481</v>
      </c>
      <c r="E1221">
        <v>0.47228290481084112</v>
      </c>
      <c r="F1221">
        <v>3.4653363439089632E-2</v>
      </c>
      <c r="G1221">
        <v>-0.40433701311355669</v>
      </c>
      <c r="H1221">
        <v>0.1510180328762625</v>
      </c>
      <c r="I1221">
        <v>-0.27793084454761652</v>
      </c>
      <c r="J1221">
        <v>-0.15756590305637039</v>
      </c>
      <c r="K1221">
        <v>-0.33024368246358532</v>
      </c>
      <c r="L1221">
        <v>-0.45920404458124608</v>
      </c>
      <c r="M1221">
        <v>-0.20352104171621091</v>
      </c>
      <c r="N1221">
        <v>3.8286483232899703E-2</v>
      </c>
      <c r="O1221">
        <v>-0.30419593883306179</v>
      </c>
      <c r="P1221">
        <v>-0.12272496254410049</v>
      </c>
      <c r="Q1221">
        <v>-0.1078736325848801</v>
      </c>
      <c r="R1221">
        <v>0.16493921031375519</v>
      </c>
      <c r="S1221">
        <v>-0.158045419457189</v>
      </c>
      <c r="T1221">
        <v>-3.3514127215680239E-3</v>
      </c>
      <c r="U1221">
        <v>0.12582351250525531</v>
      </c>
      <c r="V1221">
        <v>-0.15013264367102039</v>
      </c>
      <c r="W1221">
        <v>-7.251607730877549E-2</v>
      </c>
      <c r="X1221">
        <v>-8.0851946660795759E-2</v>
      </c>
      <c r="Y1221">
        <v>2.6570372663994009E-3</v>
      </c>
      <c r="Z1221">
        <v>-0.1004904114201401</v>
      </c>
      <c r="AA1221">
        <v>-2.252535026058522E-3</v>
      </c>
      <c r="AB1221">
        <v>5.757846168916559E-2</v>
      </c>
      <c r="AC1221">
        <v>3.839781114806904E-3</v>
      </c>
      <c r="AD1221">
        <v>3.233381388812033E-4</v>
      </c>
      <c r="AE1221">
        <v>2.37529425621269E-2</v>
      </c>
    </row>
    <row r="1222" spans="1:31" x14ac:dyDescent="0.35">
      <c r="A1222" s="2">
        <v>27227</v>
      </c>
      <c r="B1222">
        <v>1.2439647234208879</v>
      </c>
      <c r="C1222">
        <v>-1.487253621182983</v>
      </c>
      <c r="D1222">
        <v>1.5719546886066429</v>
      </c>
      <c r="E1222">
        <v>0.43799419720213573</v>
      </c>
      <c r="F1222">
        <v>-7.7364986302307023E-2</v>
      </c>
      <c r="G1222">
        <v>-0.40121210146662711</v>
      </c>
      <c r="H1222">
        <v>8.069102442493474E-2</v>
      </c>
      <c r="I1222">
        <v>-0.20862355887311779</v>
      </c>
      <c r="J1222">
        <v>-0.22344164956639229</v>
      </c>
      <c r="K1222">
        <v>-0.27288047405179089</v>
      </c>
      <c r="L1222">
        <v>-0.48785090131876963</v>
      </c>
      <c r="M1222">
        <v>-0.214514761620267</v>
      </c>
      <c r="N1222">
        <v>1.4630893709160561E-2</v>
      </c>
      <c r="O1222">
        <v>-0.29357986681489068</v>
      </c>
      <c r="P1222">
        <v>-0.1185484198021176</v>
      </c>
      <c r="Q1222">
        <v>-8.705540714255193E-2</v>
      </c>
      <c r="R1222">
        <v>0.1303259881261789</v>
      </c>
      <c r="S1222">
        <v>-0.17860094827947701</v>
      </c>
      <c r="T1222">
        <v>2.6710458060725889E-2</v>
      </c>
      <c r="U1222">
        <v>0.1093749129633399</v>
      </c>
      <c r="V1222">
        <v>-0.15076950844636131</v>
      </c>
      <c r="W1222">
        <v>-5.1934981635168929E-2</v>
      </c>
      <c r="X1222">
        <v>-6.0004176245647051E-2</v>
      </c>
      <c r="Y1222">
        <v>1.058327319084202E-2</v>
      </c>
      <c r="Z1222">
        <v>-0.1065438076014797</v>
      </c>
      <c r="AA1222">
        <v>1.8875142535276839E-3</v>
      </c>
      <c r="AB1222">
        <v>5.3093063394047818E-2</v>
      </c>
      <c r="AC1222">
        <v>7.0823731670748161E-3</v>
      </c>
      <c r="AD1222">
        <v>8.6520466384363377E-4</v>
      </c>
      <c r="AE1222">
        <v>2.5387260366022991E-2</v>
      </c>
    </row>
    <row r="1223" spans="1:31" x14ac:dyDescent="0.35">
      <c r="A1223" s="2">
        <v>27228</v>
      </c>
      <c r="B1223">
        <v>1.262891884637948</v>
      </c>
      <c r="C1223">
        <v>-1.483044440000481</v>
      </c>
      <c r="D1223">
        <v>1.5292655185187369</v>
      </c>
      <c r="E1223">
        <v>0.36648273127671799</v>
      </c>
      <c r="F1223">
        <v>-7.5782266942035603E-2</v>
      </c>
      <c r="G1223">
        <v>-0.41792072352821841</v>
      </c>
      <c r="H1223">
        <v>4.9609854416773028E-2</v>
      </c>
      <c r="I1223">
        <v>-0.20974047307817781</v>
      </c>
      <c r="J1223">
        <v>-0.22159524958088961</v>
      </c>
      <c r="K1223">
        <v>-0.2245000861303719</v>
      </c>
      <c r="L1223">
        <v>-0.4525590238612211</v>
      </c>
      <c r="M1223">
        <v>-0.21141947556270871</v>
      </c>
      <c r="N1223">
        <v>-1.5811105481290739E-2</v>
      </c>
      <c r="O1223">
        <v>-0.29915295030283529</v>
      </c>
      <c r="P1223">
        <v>-0.103575754931999</v>
      </c>
      <c r="Q1223">
        <v>-6.6205955862559909E-2</v>
      </c>
      <c r="R1223">
        <v>0.11040651115883671</v>
      </c>
      <c r="S1223">
        <v>-0.19358765610097289</v>
      </c>
      <c r="T1223">
        <v>6.0717651287555671E-2</v>
      </c>
      <c r="U1223">
        <v>0.10970117108359211</v>
      </c>
      <c r="V1223">
        <v>-0.1010577969136304</v>
      </c>
      <c r="W1223">
        <v>-4.8334345250765839E-2</v>
      </c>
      <c r="X1223">
        <v>-4.5172243637380732E-2</v>
      </c>
      <c r="Y1223">
        <v>2.277121458089278E-2</v>
      </c>
      <c r="Z1223">
        <v>-9.8944800205635952E-2</v>
      </c>
      <c r="AA1223">
        <v>6.0539308850953788E-3</v>
      </c>
      <c r="AB1223">
        <v>4.701320272538248E-2</v>
      </c>
      <c r="AC1223">
        <v>7.3525790346628088E-3</v>
      </c>
      <c r="AD1223">
        <v>-2.2690985169468072E-3</v>
      </c>
      <c r="AE1223">
        <v>2.2703910303312761E-2</v>
      </c>
    </row>
    <row r="1224" spans="1:31" x14ac:dyDescent="0.35">
      <c r="A1224" s="2">
        <v>27229</v>
      </c>
      <c r="B1224">
        <v>1.270999793209175</v>
      </c>
      <c r="C1224">
        <v>-1.3802186103265299</v>
      </c>
      <c r="D1224">
        <v>1.5525511380302011</v>
      </c>
      <c r="E1224">
        <v>0.29568102762816711</v>
      </c>
      <c r="F1224">
        <v>-6.1306346175433082E-2</v>
      </c>
      <c r="G1224">
        <v>-0.39128385490982343</v>
      </c>
      <c r="H1224">
        <v>2.1880575622273801E-2</v>
      </c>
      <c r="I1224">
        <v>-0.2002193015500868</v>
      </c>
      <c r="J1224">
        <v>-0.21909005500510639</v>
      </c>
      <c r="K1224">
        <v>-0.19793038007776531</v>
      </c>
      <c r="L1224">
        <v>-0.43105222200534382</v>
      </c>
      <c r="M1224">
        <v>-0.2296117148807699</v>
      </c>
      <c r="N1224">
        <v>-2.9191547911190961E-2</v>
      </c>
      <c r="O1224">
        <v>-0.31907715566239309</v>
      </c>
      <c r="P1224">
        <v>-8.3061676063878029E-2</v>
      </c>
      <c r="Q1224">
        <v>-1.217729477955831E-2</v>
      </c>
      <c r="R1224">
        <v>0.14614024068761769</v>
      </c>
      <c r="S1224">
        <v>-0.22211975014265539</v>
      </c>
      <c r="T1224">
        <v>8.5860577590130951E-2</v>
      </c>
      <c r="U1224">
        <v>9.1411110205081039E-2</v>
      </c>
      <c r="V1224">
        <v>-0.10616405937765171</v>
      </c>
      <c r="W1224">
        <v>-2.058622902257623E-2</v>
      </c>
      <c r="X1224">
        <v>-4.4118915504057638E-2</v>
      </c>
      <c r="Y1224">
        <v>2.021035367025906E-2</v>
      </c>
      <c r="Z1224">
        <v>-9.8991992668462717E-2</v>
      </c>
      <c r="AA1224">
        <v>2.1454319465302189E-3</v>
      </c>
      <c r="AB1224">
        <v>4.1944534543691188E-2</v>
      </c>
      <c r="AC1224">
        <v>5.0265680583905662E-3</v>
      </c>
      <c r="AD1224">
        <v>1.174032578602069E-3</v>
      </c>
      <c r="AE1224">
        <v>1.7476237973483869E-2</v>
      </c>
    </row>
    <row r="1225" spans="1:31" x14ac:dyDescent="0.35">
      <c r="A1225" s="2">
        <v>27232</v>
      </c>
      <c r="B1225">
        <v>0.92906517209803774</v>
      </c>
      <c r="C1225">
        <v>-1.257639990194074</v>
      </c>
      <c r="D1225">
        <v>1.5310846135949769</v>
      </c>
      <c r="E1225">
        <v>0.17419905542809849</v>
      </c>
      <c r="F1225">
        <v>-0.1250877781367537</v>
      </c>
      <c r="G1225">
        <v>-0.45502023062878438</v>
      </c>
      <c r="H1225">
        <v>-0.22034914130806979</v>
      </c>
      <c r="I1225">
        <v>-8.6306899254157937E-2</v>
      </c>
      <c r="J1225">
        <v>-0.35066397637792412</v>
      </c>
      <c r="K1225">
        <v>-0.23327894348656339</v>
      </c>
      <c r="L1225">
        <v>-0.34039938375414341</v>
      </c>
      <c r="M1225">
        <v>-0.35061009922309488</v>
      </c>
      <c r="N1225">
        <v>-0.1704182804545237</v>
      </c>
      <c r="O1225">
        <v>-0.22026542620975939</v>
      </c>
      <c r="P1225">
        <v>-2.4598740775831868E-2</v>
      </c>
      <c r="Q1225">
        <v>5.6761624959325036E-3</v>
      </c>
      <c r="R1225">
        <v>0.13450888791629359</v>
      </c>
      <c r="S1225">
        <v>-0.39326366354234948</v>
      </c>
      <c r="T1225">
        <v>2.5881282672395841E-3</v>
      </c>
      <c r="U1225">
        <v>4.2439360345664569E-2</v>
      </c>
      <c r="V1225">
        <v>-0.1969702515281668</v>
      </c>
      <c r="W1225">
        <v>-1.150411172286997E-2</v>
      </c>
      <c r="X1225">
        <v>-1.1296702608999809E-2</v>
      </c>
      <c r="Y1225">
        <v>5.7579093415603732E-4</v>
      </c>
      <c r="Z1225">
        <v>-0.1180382035721623</v>
      </c>
      <c r="AA1225">
        <v>-1.1622243638464799E-2</v>
      </c>
      <c r="AB1225">
        <v>2.607132166801188E-2</v>
      </c>
      <c r="AC1225">
        <v>7.8443337501085467E-3</v>
      </c>
      <c r="AD1225">
        <v>-1.018552553150384E-2</v>
      </c>
      <c r="AE1225">
        <v>1.783722658168498E-3</v>
      </c>
    </row>
    <row r="1226" spans="1:31" x14ac:dyDescent="0.35">
      <c r="A1226" s="2">
        <v>27233</v>
      </c>
      <c r="B1226">
        <v>0.99556335612706703</v>
      </c>
      <c r="C1226">
        <v>-1.156866280538752</v>
      </c>
      <c r="D1226">
        <v>1.601130881129236</v>
      </c>
      <c r="E1226">
        <v>0.18861133809803399</v>
      </c>
      <c r="F1226">
        <v>-0.21748162416514369</v>
      </c>
      <c r="G1226">
        <v>-0.45860590446126109</v>
      </c>
      <c r="H1226">
        <v>-0.22094955928272211</v>
      </c>
      <c r="I1226">
        <v>-2.8546634709516919E-2</v>
      </c>
      <c r="J1226">
        <v>-0.36042135764022382</v>
      </c>
      <c r="K1226">
        <v>-0.18856348695713859</v>
      </c>
      <c r="L1226">
        <v>-0.28691704609852092</v>
      </c>
      <c r="M1226">
        <v>-0.31660808772062848</v>
      </c>
      <c r="N1226">
        <v>-0.2104053544500202</v>
      </c>
      <c r="O1226">
        <v>-0.184710760137901</v>
      </c>
      <c r="P1226">
        <v>-3.0235178578048999E-3</v>
      </c>
      <c r="Q1226">
        <v>-2.1353152467743289E-2</v>
      </c>
      <c r="R1226">
        <v>0.1393509265457579</v>
      </c>
      <c r="S1226">
        <v>-0.41095469427247522</v>
      </c>
      <c r="T1226">
        <v>-2.027338468505771E-2</v>
      </c>
      <c r="U1226">
        <v>-2.8279374349982019E-2</v>
      </c>
      <c r="V1226">
        <v>-0.18765431691582171</v>
      </c>
      <c r="W1226">
        <v>2.7080789836191079E-2</v>
      </c>
      <c r="X1226">
        <v>-1.069320736177261E-2</v>
      </c>
      <c r="Y1226">
        <v>-9.3439913939298951E-3</v>
      </c>
      <c r="Z1226">
        <v>-0.11603195732678739</v>
      </c>
      <c r="AA1226">
        <v>-1.730452424819743E-2</v>
      </c>
      <c r="AB1226">
        <v>2.2104911758596371E-2</v>
      </c>
      <c r="AC1226">
        <v>4.9151631420594087E-3</v>
      </c>
      <c r="AD1226">
        <v>-9.7117513613323783E-3</v>
      </c>
      <c r="AE1226">
        <v>2.0068331697500482E-3</v>
      </c>
    </row>
    <row r="1227" spans="1:31" x14ac:dyDescent="0.35">
      <c r="A1227" s="2">
        <v>27234</v>
      </c>
      <c r="B1227">
        <v>1.0257955962552789</v>
      </c>
      <c r="C1227">
        <v>-1.0057471390691779</v>
      </c>
      <c r="D1227">
        <v>1.703106649148479</v>
      </c>
      <c r="E1227">
        <v>0.1490368224233726</v>
      </c>
      <c r="F1227">
        <v>1.138036202979366E-2</v>
      </c>
      <c r="G1227">
        <v>-4.4140094201141143E-2</v>
      </c>
      <c r="H1227">
        <v>-0.40114877437983643</v>
      </c>
      <c r="I1227">
        <v>-0.35186465448997722</v>
      </c>
      <c r="J1227">
        <v>-0.536276428553906</v>
      </c>
      <c r="K1227">
        <v>-2.92160271948643E-2</v>
      </c>
      <c r="L1227">
        <v>-1.062802843187005E-2</v>
      </c>
      <c r="M1227">
        <v>-0.32885610109539831</v>
      </c>
      <c r="N1227">
        <v>-0.31086748255830737</v>
      </c>
      <c r="O1227">
        <v>-0.17125589441093711</v>
      </c>
      <c r="P1227">
        <v>3.7585013025994901E-2</v>
      </c>
      <c r="Q1227">
        <v>-2.1266885905654689E-2</v>
      </c>
      <c r="R1227">
        <v>8.3826359650340604E-2</v>
      </c>
      <c r="S1227">
        <v>-0.60321533528364379</v>
      </c>
      <c r="T1227">
        <v>-6.0848328709261858E-2</v>
      </c>
      <c r="U1227">
        <v>9.6677930413790018E-3</v>
      </c>
      <c r="V1227">
        <v>-0.27142244460430393</v>
      </c>
      <c r="W1227">
        <v>3.4828445598437452E-2</v>
      </c>
      <c r="X1227">
        <v>-9.040491317418399E-2</v>
      </c>
      <c r="Y1227">
        <v>-3.1440561805042337E-2</v>
      </c>
      <c r="Z1227">
        <v>-0.13537493791217009</v>
      </c>
      <c r="AA1227">
        <v>-1.8753322549205021E-2</v>
      </c>
      <c r="AB1227">
        <v>2.7190554662768721E-2</v>
      </c>
      <c r="AC1227">
        <v>3.5942237902821658E-3</v>
      </c>
      <c r="AD1227">
        <v>-6.3712805338361151E-3</v>
      </c>
      <c r="AE1227">
        <v>-3.2520180262924671E-3</v>
      </c>
    </row>
    <row r="1228" spans="1:31" x14ac:dyDescent="0.35">
      <c r="A1228" s="2">
        <v>27235</v>
      </c>
      <c r="B1228">
        <v>1.0711812857840179</v>
      </c>
      <c r="C1228">
        <v>-0.99793783925700086</v>
      </c>
      <c r="D1228">
        <v>1.7584859675561879</v>
      </c>
      <c r="E1228">
        <v>0.18239991587258739</v>
      </c>
      <c r="F1228">
        <v>0.11664789545735919</v>
      </c>
      <c r="G1228">
        <v>-4.5559329337578322E-2</v>
      </c>
      <c r="H1228">
        <v>-0.37345343099832379</v>
      </c>
      <c r="I1228">
        <v>-0.34988457834620462</v>
      </c>
      <c r="J1228">
        <v>-0.50945699604809458</v>
      </c>
      <c r="K1228">
        <v>9.6074650425508924E-4</v>
      </c>
      <c r="L1228">
        <v>2.4090683544157269E-2</v>
      </c>
      <c r="M1228">
        <v>-0.28561962756817122</v>
      </c>
      <c r="N1228">
        <v>-0.3374862463756344</v>
      </c>
      <c r="O1228">
        <v>-0.17350363219635201</v>
      </c>
      <c r="P1228">
        <v>3.7759742138869873E-2</v>
      </c>
      <c r="Q1228">
        <v>-1.9761316221189838E-3</v>
      </c>
      <c r="R1228">
        <v>8.7459610902233781E-2</v>
      </c>
      <c r="S1228">
        <v>-0.55394872693479269</v>
      </c>
      <c r="T1228">
        <v>-1.179674518948054E-2</v>
      </c>
      <c r="U1228">
        <v>6.0897562603825393E-3</v>
      </c>
      <c r="V1228">
        <v>-0.20056548193171769</v>
      </c>
      <c r="W1228">
        <v>2.7341564152637169E-2</v>
      </c>
      <c r="X1228">
        <v>-6.7145774721613705E-2</v>
      </c>
      <c r="Y1228">
        <v>-1.771989488990389E-2</v>
      </c>
      <c r="Z1228">
        <v>-0.12701732513312461</v>
      </c>
      <c r="AA1228">
        <v>-1.5211895503374019E-2</v>
      </c>
      <c r="AB1228">
        <v>2.2412541880548802E-2</v>
      </c>
      <c r="AC1228">
        <v>7.0324631898753083E-3</v>
      </c>
      <c r="AD1228">
        <v>-5.0910906364454358E-3</v>
      </c>
      <c r="AE1228">
        <v>1.5927784759182961E-4</v>
      </c>
    </row>
    <row r="1229" spans="1:31" x14ac:dyDescent="0.35">
      <c r="A1229" s="2">
        <v>27236</v>
      </c>
      <c r="B1229">
        <v>0.94123458938281079</v>
      </c>
      <c r="C1229">
        <v>-1.3667697768241791</v>
      </c>
      <c r="D1229">
        <v>1.491662823162446</v>
      </c>
      <c r="E1229">
        <v>0.21408954846687589</v>
      </c>
      <c r="F1229">
        <v>6.1459690609864018E-2</v>
      </c>
      <c r="G1229">
        <v>-0.42860004997344431</v>
      </c>
      <c r="H1229">
        <v>-0.1857220402414895</v>
      </c>
      <c r="I1229">
        <v>-0.19731722456554529</v>
      </c>
      <c r="J1229">
        <v>-0.2519739427482488</v>
      </c>
      <c r="K1229">
        <v>-0.20871432300328921</v>
      </c>
      <c r="L1229">
        <v>-8.4065560518965077E-2</v>
      </c>
      <c r="M1229">
        <v>-0.14650771553814401</v>
      </c>
      <c r="N1229">
        <v>-0.1991364620877418</v>
      </c>
      <c r="O1229">
        <v>-0.2080341566302096</v>
      </c>
      <c r="P1229">
        <v>0.112391948688254</v>
      </c>
      <c r="Q1229">
        <v>3.3410882105055772E-2</v>
      </c>
      <c r="R1229">
        <v>9.3458318155592482E-2</v>
      </c>
      <c r="S1229">
        <v>-0.22061522045767459</v>
      </c>
      <c r="T1229">
        <v>0.14384504381721619</v>
      </c>
      <c r="U1229">
        <v>2.6767760644810099E-2</v>
      </c>
      <c r="V1229">
        <v>-5.5480613722640269E-3</v>
      </c>
      <c r="W1229">
        <v>-9.9893713517830315E-2</v>
      </c>
      <c r="X1229">
        <v>-3.1980596383861373E-2</v>
      </c>
      <c r="Y1229">
        <v>-1.5528709120446869E-4</v>
      </c>
      <c r="Z1229">
        <v>-0.1008523735890674</v>
      </c>
      <c r="AA1229">
        <v>-1.395338291013249E-2</v>
      </c>
      <c r="AB1229">
        <v>2.7418070477627031E-2</v>
      </c>
      <c r="AC1229">
        <v>1.1671574387063731E-2</v>
      </c>
      <c r="AD1229">
        <v>-1.226306425733781E-2</v>
      </c>
      <c r="AE1229">
        <v>9.164926633400414E-3</v>
      </c>
    </row>
    <row r="1230" spans="1:31" x14ac:dyDescent="0.35">
      <c r="A1230" s="2">
        <v>27239</v>
      </c>
      <c r="B1230">
        <v>0.79089072666962523</v>
      </c>
      <c r="C1230">
        <v>-1.660894742525397</v>
      </c>
      <c r="D1230">
        <v>1.3134680231499809</v>
      </c>
      <c r="E1230">
        <v>0.34093015793936438</v>
      </c>
      <c r="F1230">
        <v>4.5937324779910228E-2</v>
      </c>
      <c r="G1230">
        <v>-0.69389654519746535</v>
      </c>
      <c r="H1230">
        <v>-6.781932207290492E-2</v>
      </c>
      <c r="I1230">
        <v>-0.15174676786729971</v>
      </c>
      <c r="J1230">
        <v>-0.10849706171516831</v>
      </c>
      <c r="K1230">
        <v>-0.28861197778147463</v>
      </c>
      <c r="L1230">
        <v>-0.1012146456656534</v>
      </c>
      <c r="M1230">
        <v>-0.1390792494694294</v>
      </c>
      <c r="N1230">
        <v>-0.18388466583121921</v>
      </c>
      <c r="O1230">
        <v>-0.20582743295554479</v>
      </c>
      <c r="P1230">
        <v>0.12993560330744491</v>
      </c>
      <c r="Q1230">
        <v>5.84418233381271E-2</v>
      </c>
      <c r="R1230">
        <v>0.1758219819409092</v>
      </c>
      <c r="S1230">
        <v>-9.2557792273553693E-2</v>
      </c>
      <c r="T1230">
        <v>9.4031912941255194E-2</v>
      </c>
      <c r="U1230">
        <v>4.8930873613309347E-2</v>
      </c>
      <c r="V1230">
        <v>5.7611626849502579E-2</v>
      </c>
      <c r="W1230">
        <v>-0.17683990699656199</v>
      </c>
      <c r="X1230">
        <v>-2.5178127490799881E-2</v>
      </c>
      <c r="Y1230">
        <v>1.6535172578650351E-2</v>
      </c>
      <c r="Z1230">
        <v>-8.4860439713145636E-2</v>
      </c>
      <c r="AA1230">
        <v>-1.4385586694318339E-2</v>
      </c>
      <c r="AB1230">
        <v>2.0954769489659349E-2</v>
      </c>
      <c r="AC1230">
        <v>1.2220275840808301E-2</v>
      </c>
      <c r="AD1230">
        <v>-2.3327652251897622E-2</v>
      </c>
      <c r="AE1230">
        <v>1.241969336127495E-2</v>
      </c>
    </row>
    <row r="1231" spans="1:31" x14ac:dyDescent="0.35">
      <c r="A1231" s="2">
        <v>27240</v>
      </c>
      <c r="B1231">
        <v>0.78933891469571882</v>
      </c>
      <c r="C1231">
        <v>-1.6814409652134561</v>
      </c>
      <c r="D1231">
        <v>1.286249936694476</v>
      </c>
      <c r="E1231">
        <v>0.39098967034768278</v>
      </c>
      <c r="F1231">
        <v>1.268777646209289E-2</v>
      </c>
      <c r="G1231">
        <v>-0.64792361433910539</v>
      </c>
      <c r="H1231">
        <v>-7.3259932116547466E-2</v>
      </c>
      <c r="I1231">
        <v>-0.18627044914365551</v>
      </c>
      <c r="J1231">
        <v>-0.114607310738166</v>
      </c>
      <c r="K1231">
        <v>-0.27193333562014299</v>
      </c>
      <c r="L1231">
        <v>-0.1022372124704037</v>
      </c>
      <c r="M1231">
        <v>-0.16612292103010301</v>
      </c>
      <c r="N1231">
        <v>-0.19210571830813841</v>
      </c>
      <c r="O1231">
        <v>-0.2135531554730298</v>
      </c>
      <c r="P1231">
        <v>0.1310452630596422</v>
      </c>
      <c r="Q1231">
        <v>2.6295953068010219E-2</v>
      </c>
      <c r="R1231">
        <v>0.17810976033453299</v>
      </c>
      <c r="S1231">
        <v>-0.1186333800401088</v>
      </c>
      <c r="T1231">
        <v>3.4293321820323103E-2</v>
      </c>
      <c r="U1231">
        <v>6.6454148844660457E-2</v>
      </c>
      <c r="V1231">
        <v>2.461832701519805E-2</v>
      </c>
      <c r="W1231">
        <v>-0.16430970377931001</v>
      </c>
      <c r="X1231">
        <v>-3.9715879348666668E-2</v>
      </c>
      <c r="Y1231">
        <v>1.260246459625745E-2</v>
      </c>
      <c r="Z1231">
        <v>-8.2906502276558686E-2</v>
      </c>
      <c r="AA1231">
        <v>-1.5240240720677209E-2</v>
      </c>
      <c r="AB1231">
        <v>1.8978260553737691E-2</v>
      </c>
      <c r="AC1231">
        <v>9.350777698784167E-3</v>
      </c>
      <c r="AD1231">
        <v>-2.3075615806448041E-2</v>
      </c>
      <c r="AE1231">
        <v>9.2821567843248062E-3</v>
      </c>
    </row>
    <row r="1232" spans="1:31" x14ac:dyDescent="0.35">
      <c r="A1232" s="2">
        <v>27241</v>
      </c>
      <c r="B1232">
        <v>0.81022001189306414</v>
      </c>
      <c r="C1232">
        <v>-1.7934535852516209</v>
      </c>
      <c r="D1232">
        <v>1.256991523398737</v>
      </c>
      <c r="E1232">
        <v>0.42492863865607639</v>
      </c>
      <c r="F1232">
        <v>5.4142653775518877E-2</v>
      </c>
      <c r="G1232">
        <v>-0.84078292329418203</v>
      </c>
      <c r="H1232">
        <v>-2.2183256280352909E-2</v>
      </c>
      <c r="I1232">
        <v>-9.7688207332463167E-2</v>
      </c>
      <c r="J1232">
        <v>2.258673033290266E-2</v>
      </c>
      <c r="K1232">
        <v>-0.30353770488169779</v>
      </c>
      <c r="L1232">
        <v>-7.8817566382556381E-2</v>
      </c>
      <c r="M1232">
        <v>-9.2293042426511651E-2</v>
      </c>
      <c r="N1232">
        <v>-0.1623091732517602</v>
      </c>
      <c r="O1232">
        <v>-0.2331058807143267</v>
      </c>
      <c r="P1232">
        <v>0.14495432786004969</v>
      </c>
      <c r="Q1232">
        <v>5.2175823063535548E-2</v>
      </c>
      <c r="R1232">
        <v>0.2204028018654135</v>
      </c>
      <c r="S1232">
        <v>-3.071704844637136E-2</v>
      </c>
      <c r="T1232">
        <v>4.1009359664971677E-2</v>
      </c>
      <c r="U1232">
        <v>-1.4050794565630791E-2</v>
      </c>
      <c r="V1232">
        <v>0.19830699660546081</v>
      </c>
      <c r="W1232">
        <v>-0.18952761561928411</v>
      </c>
      <c r="X1232">
        <v>4.8604507961824139E-2</v>
      </c>
      <c r="Y1232">
        <v>3.2375376430220787E-2</v>
      </c>
      <c r="Z1232">
        <v>-5.338550591548695E-2</v>
      </c>
      <c r="AA1232">
        <v>-1.413669085301575E-2</v>
      </c>
      <c r="AB1232">
        <v>1.501266994322141E-2</v>
      </c>
      <c r="AC1232">
        <v>9.313628016425447E-3</v>
      </c>
      <c r="AD1232">
        <v>-2.187025597052155E-2</v>
      </c>
      <c r="AE1232">
        <v>1.518769947126236E-2</v>
      </c>
    </row>
    <row r="1233" spans="1:31" x14ac:dyDescent="0.35">
      <c r="A1233" s="2">
        <v>27242</v>
      </c>
      <c r="B1233">
        <v>0.81086882483558342</v>
      </c>
      <c r="C1233">
        <v>-1.859163673091963</v>
      </c>
      <c r="D1233">
        <v>1.223547261358753</v>
      </c>
      <c r="E1233">
        <v>0.49497866556838188</v>
      </c>
      <c r="F1233">
        <v>9.3714527639403772E-2</v>
      </c>
      <c r="G1233">
        <v>-0.83005302315011298</v>
      </c>
      <c r="H1233">
        <v>3.5354535464551237E-2</v>
      </c>
      <c r="I1233">
        <v>-0.10172276926303191</v>
      </c>
      <c r="J1233">
        <v>6.8355564936081567E-2</v>
      </c>
      <c r="K1233">
        <v>-0.29932226529625039</v>
      </c>
      <c r="L1233">
        <v>-4.9786788274720883E-2</v>
      </c>
      <c r="M1233">
        <v>-4.4750194016172647E-2</v>
      </c>
      <c r="N1233">
        <v>-0.20029167752071861</v>
      </c>
      <c r="O1233">
        <v>-0.1952609091518259</v>
      </c>
      <c r="P1233">
        <v>0.16470101611687221</v>
      </c>
      <c r="Q1233">
        <v>4.2232673402431399E-2</v>
      </c>
      <c r="R1233">
        <v>0.20449431508788579</v>
      </c>
      <c r="S1233">
        <v>2.1406170135838919E-2</v>
      </c>
      <c r="T1233">
        <v>1.6593676096995431E-2</v>
      </c>
      <c r="U1233">
        <v>-6.4572660704933948E-2</v>
      </c>
      <c r="V1233">
        <v>0.2020406061115356</v>
      </c>
      <c r="W1233">
        <v>-0.1597718659385477</v>
      </c>
      <c r="X1233">
        <v>4.1082427120495819E-2</v>
      </c>
      <c r="Y1233">
        <v>2.051648021921082E-2</v>
      </c>
      <c r="Z1233">
        <v>-4.800339004857531E-2</v>
      </c>
      <c r="AA1233">
        <v>-1.4912847276904111E-2</v>
      </c>
      <c r="AB1233">
        <v>9.0523854196513705E-3</v>
      </c>
      <c r="AC1233">
        <v>8.568365385819298E-3</v>
      </c>
      <c r="AD1233">
        <v>-2.1956438344178469E-2</v>
      </c>
      <c r="AE1233">
        <v>1.341566814034653E-2</v>
      </c>
    </row>
    <row r="1234" spans="1:31" x14ac:dyDescent="0.35">
      <c r="A1234" s="2">
        <v>27243</v>
      </c>
      <c r="B1234">
        <v>0.81442848722192174</v>
      </c>
      <c r="C1234">
        <v>-1.8569928248739771</v>
      </c>
      <c r="D1234">
        <v>1.233605041972486</v>
      </c>
      <c r="E1234">
        <v>0.57123742240200115</v>
      </c>
      <c r="F1234">
        <v>0.1042777898556559</v>
      </c>
      <c r="G1234">
        <v>-0.77003067390537061</v>
      </c>
      <c r="H1234">
        <v>5.6710211599756748E-2</v>
      </c>
      <c r="I1234">
        <v>-0.13984331033629091</v>
      </c>
      <c r="J1234">
        <v>2.1001269681405432E-2</v>
      </c>
      <c r="K1234">
        <v>-0.28953146773054561</v>
      </c>
      <c r="L1234">
        <v>-2.1619522754004031E-2</v>
      </c>
      <c r="M1234">
        <v>-3.058614813229981E-2</v>
      </c>
      <c r="N1234">
        <v>-0.2302685258683442</v>
      </c>
      <c r="O1234">
        <v>-0.16658192976606301</v>
      </c>
      <c r="P1234">
        <v>0.13420777303344439</v>
      </c>
      <c r="Q1234">
        <v>2.3664690472159008E-2</v>
      </c>
      <c r="R1234">
        <v>0.21591080068137361</v>
      </c>
      <c r="S1234">
        <v>5.2226010988054683E-2</v>
      </c>
      <c r="T1234">
        <v>-1.012879230551538E-2</v>
      </c>
      <c r="U1234">
        <v>-9.5717472008504181E-2</v>
      </c>
      <c r="V1234">
        <v>0.1595548969140711</v>
      </c>
      <c r="W1234">
        <v>-0.1424643260916027</v>
      </c>
      <c r="X1234">
        <v>5.8146787529582558E-3</v>
      </c>
      <c r="Y1234">
        <v>2.4464775418999241E-3</v>
      </c>
      <c r="Z1234">
        <v>-5.2939827869763208E-2</v>
      </c>
      <c r="AA1234">
        <v>-2.0943147872254871E-2</v>
      </c>
      <c r="AB1234">
        <v>8.6340547809261887E-3</v>
      </c>
      <c r="AC1234">
        <v>4.0828160978761269E-3</v>
      </c>
      <c r="AD1234">
        <v>-1.7724416297332131E-2</v>
      </c>
      <c r="AE1234">
        <v>1.0649296987013151E-2</v>
      </c>
    </row>
    <row r="1235" spans="1:31" x14ac:dyDescent="0.35">
      <c r="A1235" s="2">
        <v>27246</v>
      </c>
      <c r="B1235">
        <v>0.93217704276756153</v>
      </c>
      <c r="C1235">
        <v>-1.666760979719526</v>
      </c>
      <c r="D1235">
        <v>1.412021522307378</v>
      </c>
      <c r="E1235">
        <v>0.69630707273397296</v>
      </c>
      <c r="F1235">
        <v>6.228538199716064E-2</v>
      </c>
      <c r="G1235">
        <v>-0.55141967871094577</v>
      </c>
      <c r="H1235">
        <v>7.9448388122974042E-2</v>
      </c>
      <c r="I1235">
        <v>-0.22422327039472839</v>
      </c>
      <c r="J1235">
        <v>-9.9476690466635542E-2</v>
      </c>
      <c r="K1235">
        <v>-0.22849396396272059</v>
      </c>
      <c r="L1235">
        <v>5.8528989345910103E-2</v>
      </c>
      <c r="M1235">
        <v>1.201072449727285E-2</v>
      </c>
      <c r="N1235">
        <v>-0.292626100720142</v>
      </c>
      <c r="O1235">
        <v>-9.412269225988483E-2</v>
      </c>
      <c r="P1235">
        <v>3.029752152079189E-2</v>
      </c>
      <c r="Q1235">
        <v>-6.8373065791398874E-2</v>
      </c>
      <c r="R1235">
        <v>0.21997614179949701</v>
      </c>
      <c r="S1235">
        <v>0.1001438694398083</v>
      </c>
      <c r="T1235">
        <v>-5.557439800853177E-2</v>
      </c>
      <c r="U1235">
        <v>-0.1905213685248465</v>
      </c>
      <c r="V1235">
        <v>0.15570559754503599</v>
      </c>
      <c r="W1235">
        <v>-9.4082504561317407E-2</v>
      </c>
      <c r="X1235">
        <v>-1.6005732683104679E-2</v>
      </c>
      <c r="Y1235">
        <v>-1.897422183132472E-2</v>
      </c>
      <c r="Z1235">
        <v>-5.8589589553586591E-2</v>
      </c>
      <c r="AA1235">
        <v>-3.0176025628997221E-2</v>
      </c>
      <c r="AB1235">
        <v>2.0665723060201758E-3</v>
      </c>
      <c r="AC1235">
        <v>1.1079386144295319E-3</v>
      </c>
      <c r="AD1235">
        <v>-1.9770879040429349E-2</v>
      </c>
      <c r="AE1235">
        <v>1.1124509342049661E-2</v>
      </c>
    </row>
    <row r="1236" spans="1:31" x14ac:dyDescent="0.35">
      <c r="A1236" s="2">
        <v>27247</v>
      </c>
      <c r="B1236">
        <v>0.85296597506883187</v>
      </c>
      <c r="C1236">
        <v>-1.8287927354581039</v>
      </c>
      <c r="D1236">
        <v>1.157352218123735</v>
      </c>
      <c r="E1236">
        <v>0.40334448523401167</v>
      </c>
      <c r="F1236">
        <v>-0.1555723230149019</v>
      </c>
      <c r="G1236">
        <v>-0.70786813431972251</v>
      </c>
      <c r="H1236">
        <v>-2.575031218167538E-2</v>
      </c>
      <c r="I1236">
        <v>-0.1186955107256944</v>
      </c>
      <c r="J1236">
        <v>-0.14477900273640079</v>
      </c>
      <c r="K1236">
        <v>-0.20331886654049669</v>
      </c>
      <c r="L1236">
        <v>-1.131646884520832E-2</v>
      </c>
      <c r="M1236">
        <v>-1.425025729550088E-2</v>
      </c>
      <c r="N1236">
        <v>-0.35541447463772557</v>
      </c>
      <c r="O1236">
        <v>-4.1760018301636143E-2</v>
      </c>
      <c r="P1236">
        <v>1.2410818365384589E-2</v>
      </c>
      <c r="Q1236">
        <v>-0.20053547770462829</v>
      </c>
      <c r="R1236">
        <v>9.8830538910202048E-2</v>
      </c>
      <c r="S1236">
        <v>0.20135949718971771</v>
      </c>
      <c r="T1236">
        <v>-1.9554402931548139E-2</v>
      </c>
      <c r="U1236">
        <v>-0.2427266999626061</v>
      </c>
      <c r="V1236">
        <v>0.33800559704583277</v>
      </c>
      <c r="W1236">
        <v>-0.1602633030141917</v>
      </c>
      <c r="X1236">
        <v>-1.9280665976045389E-2</v>
      </c>
      <c r="Y1236">
        <v>-1.9220868329005731E-2</v>
      </c>
      <c r="Z1236">
        <v>-6.1163333955287787E-2</v>
      </c>
      <c r="AA1236">
        <v>-2.5200158067128942E-2</v>
      </c>
      <c r="AB1236">
        <v>6.7253775011997894E-3</v>
      </c>
      <c r="AC1236">
        <v>1.429627750492818E-3</v>
      </c>
      <c r="AD1236">
        <v>-2.0995524809091691E-2</v>
      </c>
      <c r="AE1236">
        <v>1.9609203676493169E-2</v>
      </c>
    </row>
    <row r="1237" spans="1:31" x14ac:dyDescent="0.35">
      <c r="A1237" s="2">
        <v>27248</v>
      </c>
      <c r="B1237">
        <v>0.86234585466647218</v>
      </c>
      <c r="C1237">
        <v>-1.7965522415008559</v>
      </c>
      <c r="D1237">
        <v>1.092084406892164</v>
      </c>
      <c r="E1237">
        <v>0.19559057742973249</v>
      </c>
      <c r="F1237">
        <v>-0.3430717417054146</v>
      </c>
      <c r="G1237">
        <v>-0.57769200476183535</v>
      </c>
      <c r="H1237">
        <v>-7.9140909660124284E-2</v>
      </c>
      <c r="I1237">
        <v>-0.16620946379325091</v>
      </c>
      <c r="J1237">
        <v>-0.22617360929499519</v>
      </c>
      <c r="K1237">
        <v>-0.162908176417078</v>
      </c>
      <c r="L1237">
        <v>-0.14389835407365081</v>
      </c>
      <c r="M1237">
        <v>-7.415351389246265E-2</v>
      </c>
      <c r="N1237">
        <v>-0.36816757199510353</v>
      </c>
      <c r="O1237">
        <v>-2.4538471694505879E-2</v>
      </c>
      <c r="P1237">
        <v>-5.3243407147521371E-3</v>
      </c>
      <c r="Q1237">
        <v>-0.26957003363275672</v>
      </c>
      <c r="R1237">
        <v>1.4311651424594399E-2</v>
      </c>
      <c r="S1237">
        <v>0.16764280244244339</v>
      </c>
      <c r="T1237">
        <v>1.394403050304845E-2</v>
      </c>
      <c r="U1237">
        <v>-0.28648816205238459</v>
      </c>
      <c r="V1237">
        <v>0.29012733562255821</v>
      </c>
      <c r="W1237">
        <v>-6.6964702835535489E-2</v>
      </c>
      <c r="X1237">
        <v>6.168739309426549E-3</v>
      </c>
      <c r="Y1237">
        <v>-6.9707518390805584E-3</v>
      </c>
      <c r="Z1237">
        <v>-8.0300300596197638E-2</v>
      </c>
      <c r="AA1237">
        <v>-1.3301501500190089E-2</v>
      </c>
      <c r="AB1237">
        <v>7.4600436829479104E-3</v>
      </c>
      <c r="AC1237">
        <v>1.290935717186166E-2</v>
      </c>
      <c r="AD1237">
        <v>-1.7526011695206799E-2</v>
      </c>
      <c r="AE1237">
        <v>2.1227881904131291E-2</v>
      </c>
    </row>
    <row r="1238" spans="1:31" x14ac:dyDescent="0.35">
      <c r="A1238" s="2">
        <v>27249</v>
      </c>
      <c r="B1238">
        <v>0.90393732561303486</v>
      </c>
      <c r="C1238">
        <v>-1.7860762038747069</v>
      </c>
      <c r="D1238">
        <v>1.1327084191142029</v>
      </c>
      <c r="E1238">
        <v>0.19722240532366281</v>
      </c>
      <c r="F1238">
        <v>-0.27194926531082669</v>
      </c>
      <c r="G1238">
        <v>-0.50122521060876124</v>
      </c>
      <c r="H1238">
        <v>-4.531014944007921E-2</v>
      </c>
      <c r="I1238">
        <v>-5.2755427627080832E-2</v>
      </c>
      <c r="J1238">
        <v>-0.12579466193652411</v>
      </c>
      <c r="K1238">
        <v>-0.17062761661682621</v>
      </c>
      <c r="L1238">
        <v>-0.38339890698301438</v>
      </c>
      <c r="M1238">
        <v>-0.19227070483566189</v>
      </c>
      <c r="N1238">
        <v>-0.29804111009129902</v>
      </c>
      <c r="O1238">
        <v>-6.8981622055492395E-2</v>
      </c>
      <c r="P1238">
        <v>-1.275767581845659E-2</v>
      </c>
      <c r="Q1238">
        <v>-0.32784248680863071</v>
      </c>
      <c r="R1238">
        <v>-8.5554711397151428E-2</v>
      </c>
      <c r="S1238">
        <v>0.25312579970651722</v>
      </c>
      <c r="T1238">
        <v>8.0490230960225256E-2</v>
      </c>
      <c r="U1238">
        <v>-0.3299815581869639</v>
      </c>
      <c r="V1238">
        <v>0.29111597642551518</v>
      </c>
      <c r="W1238">
        <v>-2.0924554734386761E-2</v>
      </c>
      <c r="X1238">
        <v>6.0840647566010719E-3</v>
      </c>
      <c r="Y1238">
        <v>-7.5101254562014328E-3</v>
      </c>
      <c r="Z1238">
        <v>-8.5775440936001479E-2</v>
      </c>
      <c r="AA1238">
        <v>-3.3528664528916781E-3</v>
      </c>
      <c r="AB1238">
        <v>1.0781764727954311E-2</v>
      </c>
      <c r="AC1238">
        <v>1.391219741459122E-2</v>
      </c>
      <c r="AD1238">
        <v>-1.024570160992125E-2</v>
      </c>
      <c r="AE1238">
        <v>2.6861954501208651E-2</v>
      </c>
    </row>
    <row r="1239" spans="1:31" x14ac:dyDescent="0.35">
      <c r="A1239" s="2">
        <v>27250</v>
      </c>
      <c r="B1239">
        <v>0.8031838474818821</v>
      </c>
      <c r="C1239">
        <v>-1.836969067521939</v>
      </c>
      <c r="D1239">
        <v>1.0889755999535209</v>
      </c>
      <c r="E1239">
        <v>0.2640152178808729</v>
      </c>
      <c r="F1239">
        <v>-0.2627246252138542</v>
      </c>
      <c r="G1239">
        <v>-0.47665883786110691</v>
      </c>
      <c r="H1239">
        <v>-6.9496361911011342E-2</v>
      </c>
      <c r="I1239">
        <v>-9.8993888763437107E-2</v>
      </c>
      <c r="J1239">
        <v>-0.1834400584269211</v>
      </c>
      <c r="K1239">
        <v>-0.1761711712498974</v>
      </c>
      <c r="L1239">
        <v>-0.37444712191586571</v>
      </c>
      <c r="M1239">
        <v>-0.2209785104979983</v>
      </c>
      <c r="N1239">
        <v>-0.35795741757322802</v>
      </c>
      <c r="O1239">
        <v>-4.5124213624835333E-2</v>
      </c>
      <c r="P1239">
        <v>-2.8322846168375548E-2</v>
      </c>
      <c r="Q1239">
        <v>-0.33890538642333079</v>
      </c>
      <c r="R1239">
        <v>-9.6117692081093539E-2</v>
      </c>
      <c r="S1239">
        <v>0.18197583161288161</v>
      </c>
      <c r="T1239">
        <v>3.4739400111261289E-2</v>
      </c>
      <c r="U1239">
        <v>-0.32481368787394133</v>
      </c>
      <c r="V1239">
        <v>0.22523690533028029</v>
      </c>
      <c r="W1239">
        <v>-2.649820543936781E-2</v>
      </c>
      <c r="X1239">
        <v>-9.5863087504338765E-3</v>
      </c>
      <c r="Y1239">
        <v>-9.6718023590419838E-3</v>
      </c>
      <c r="Z1239">
        <v>-9.299709472060852E-2</v>
      </c>
      <c r="AA1239">
        <v>-3.017343893234613E-3</v>
      </c>
      <c r="AB1239">
        <v>5.0455759089188838E-3</v>
      </c>
      <c r="AC1239">
        <v>1.7588070799493139E-2</v>
      </c>
      <c r="AD1239">
        <v>-1.8309336754833538E-2</v>
      </c>
      <c r="AE1239">
        <v>2.2097807450952162E-2</v>
      </c>
    </row>
    <row r="1240" spans="1:31" x14ac:dyDescent="0.35">
      <c r="A1240" s="2">
        <v>27253</v>
      </c>
      <c r="B1240">
        <v>0.81618125709153555</v>
      </c>
      <c r="C1240">
        <v>-1.963656016406909</v>
      </c>
      <c r="D1240">
        <v>1.0955042204420411</v>
      </c>
      <c r="E1240">
        <v>0.40285155248336141</v>
      </c>
      <c r="F1240">
        <v>-5.7827729988705869E-2</v>
      </c>
      <c r="G1240">
        <v>-0.40990635359312289</v>
      </c>
      <c r="H1240">
        <v>-3.0294727802738411E-2</v>
      </c>
      <c r="I1240">
        <v>-0.25343686569242307</v>
      </c>
      <c r="J1240">
        <v>-0.1750244146210555</v>
      </c>
      <c r="K1240">
        <v>-0.14988775305525759</v>
      </c>
      <c r="L1240">
        <v>-0.14992176286197659</v>
      </c>
      <c r="M1240">
        <v>-0.13775444406873211</v>
      </c>
      <c r="N1240">
        <v>-0.37120931795722312</v>
      </c>
      <c r="O1240">
        <v>-5.2613994605008922E-2</v>
      </c>
      <c r="P1240">
        <v>5.3996190745613092E-2</v>
      </c>
      <c r="Q1240">
        <v>-0.34088869271460209</v>
      </c>
      <c r="R1240">
        <v>-0.1570212180460184</v>
      </c>
      <c r="S1240">
        <v>5.7629512339872147E-3</v>
      </c>
      <c r="T1240">
        <v>-1.074572096479616E-2</v>
      </c>
      <c r="U1240">
        <v>-0.24612658053236491</v>
      </c>
      <c r="V1240">
        <v>3.736272957397295E-2</v>
      </c>
      <c r="W1240">
        <v>2.7002432854946089E-2</v>
      </c>
      <c r="X1240">
        <v>-6.5462836585477135E-2</v>
      </c>
      <c r="Y1240">
        <v>-2.537208878023918E-2</v>
      </c>
      <c r="Z1240">
        <v>-9.1340712584247433E-2</v>
      </c>
      <c r="AA1240">
        <v>-4.7121652684554011E-3</v>
      </c>
      <c r="AB1240">
        <v>8.4218343464503784E-3</v>
      </c>
      <c r="AC1240">
        <v>1.890761824789949E-2</v>
      </c>
      <c r="AD1240">
        <v>-1.5659347085082379E-2</v>
      </c>
      <c r="AE1240">
        <v>1.6860942209875749E-2</v>
      </c>
    </row>
    <row r="1241" spans="1:31" x14ac:dyDescent="0.35">
      <c r="A1241" s="2">
        <v>27254</v>
      </c>
      <c r="B1241">
        <v>0.86106310936600772</v>
      </c>
      <c r="C1241">
        <v>-2.014626374961308</v>
      </c>
      <c r="D1241">
        <v>1.129929517585671</v>
      </c>
      <c r="E1241">
        <v>0.48771894081914291</v>
      </c>
      <c r="F1241">
        <v>7.1675224724469966E-2</v>
      </c>
      <c r="G1241">
        <v>-0.33710452414266628</v>
      </c>
      <c r="H1241">
        <v>1.871736602040688E-2</v>
      </c>
      <c r="I1241">
        <v>-0.32267519267816258</v>
      </c>
      <c r="J1241">
        <v>-0.12962891302292109</v>
      </c>
      <c r="K1241">
        <v>-0.15589461294521259</v>
      </c>
      <c r="L1241">
        <v>-8.0176143498547084E-2</v>
      </c>
      <c r="M1241">
        <v>-8.6476935197730767E-2</v>
      </c>
      <c r="N1241">
        <v>-0.31876436819597992</v>
      </c>
      <c r="O1241">
        <v>-8.9568485205432036E-2</v>
      </c>
      <c r="P1241">
        <v>9.1652765675544867E-2</v>
      </c>
      <c r="Q1241">
        <v>-0.31248361371904698</v>
      </c>
      <c r="R1241">
        <v>-0.1755911268540408</v>
      </c>
      <c r="S1241">
        <v>-1.714031695454241E-2</v>
      </c>
      <c r="T1241">
        <v>1.0697045860861461E-2</v>
      </c>
      <c r="U1241">
        <v>-0.20437228849708211</v>
      </c>
      <c r="V1241">
        <v>1.089524974731395E-2</v>
      </c>
      <c r="W1241">
        <v>2.666671492600366E-2</v>
      </c>
      <c r="X1241">
        <v>-8.5386242409779961E-2</v>
      </c>
      <c r="Y1241">
        <v>-2.7777000619056628E-2</v>
      </c>
      <c r="Z1241">
        <v>-8.4988874361834638E-2</v>
      </c>
      <c r="AA1241">
        <v>-5.9643471298720628E-3</v>
      </c>
      <c r="AB1241">
        <v>9.3354113993814134E-3</v>
      </c>
      <c r="AC1241">
        <v>1.7944615479862269E-2</v>
      </c>
      <c r="AD1241">
        <v>-1.104825551766906E-2</v>
      </c>
      <c r="AE1241">
        <v>1.529625709683595E-2</v>
      </c>
    </row>
    <row r="1242" spans="1:31" x14ac:dyDescent="0.35">
      <c r="A1242" s="2">
        <v>27255</v>
      </c>
      <c r="B1242">
        <v>0.95150618324649205</v>
      </c>
      <c r="C1242">
        <v>-1.9337851872161209</v>
      </c>
      <c r="D1242">
        <v>1.3148336249130199</v>
      </c>
      <c r="E1242">
        <v>0.58221807326610586</v>
      </c>
      <c r="F1242">
        <v>0.22770216404805321</v>
      </c>
      <c r="G1242">
        <v>-0.25177732156548172</v>
      </c>
      <c r="H1242">
        <v>7.9984568406357495E-2</v>
      </c>
      <c r="I1242">
        <v>-0.33553232421621682</v>
      </c>
      <c r="J1242">
        <v>-0.10295483874514751</v>
      </c>
      <c r="K1242">
        <v>-0.12899878444881219</v>
      </c>
      <c r="L1242">
        <v>-6.9787795538849937E-2</v>
      </c>
      <c r="M1242">
        <v>-6.6434476552484384E-2</v>
      </c>
      <c r="N1242">
        <v>-0.2753294606653135</v>
      </c>
      <c r="O1242">
        <v>-0.1239679050721815</v>
      </c>
      <c r="P1242">
        <v>9.886432811375144E-2</v>
      </c>
      <c r="Q1242">
        <v>-0.2825838765778283</v>
      </c>
      <c r="R1242">
        <v>-0.12925502576409409</v>
      </c>
      <c r="S1242">
        <v>-3.1578389780888741E-2</v>
      </c>
      <c r="T1242">
        <v>4.1224577507313252E-2</v>
      </c>
      <c r="U1242">
        <v>-0.21721357475023939</v>
      </c>
      <c r="V1242">
        <v>1.4580478638358761E-2</v>
      </c>
      <c r="W1242">
        <v>4.012064881436142E-2</v>
      </c>
      <c r="X1242">
        <v>-9.4045147267241183E-2</v>
      </c>
      <c r="Y1242">
        <v>-2.151974306251344E-2</v>
      </c>
      <c r="Z1242">
        <v>-8.2416028145292586E-2</v>
      </c>
      <c r="AA1242">
        <v>-4.3104967467946231E-3</v>
      </c>
      <c r="AB1242">
        <v>9.0879583861580467E-3</v>
      </c>
      <c r="AC1242">
        <v>2.1078071771726319E-2</v>
      </c>
      <c r="AD1242">
        <v>-5.045642567085294E-3</v>
      </c>
      <c r="AE1242">
        <v>1.348085843442156E-2</v>
      </c>
    </row>
    <row r="1243" spans="1:31" x14ac:dyDescent="0.35">
      <c r="A1243" s="2">
        <v>27256</v>
      </c>
      <c r="B1243">
        <v>0.96462717477440652</v>
      </c>
      <c r="C1243">
        <v>-1.905611809646675</v>
      </c>
      <c r="D1243">
        <v>1.348262653262295</v>
      </c>
      <c r="E1243">
        <v>0.57159321020078235</v>
      </c>
      <c r="F1243">
        <v>0.35576930547121621</v>
      </c>
      <c r="G1243">
        <v>-0.2508985896758969</v>
      </c>
      <c r="H1243">
        <v>4.9492583134064391E-2</v>
      </c>
      <c r="I1243">
        <v>-0.37695822625803238</v>
      </c>
      <c r="J1243">
        <v>-0.112073252140093</v>
      </c>
      <c r="K1243">
        <v>-9.7992325278353123E-2</v>
      </c>
      <c r="L1243">
        <v>5.943800747969688E-2</v>
      </c>
      <c r="M1243">
        <v>-2.1715699483984781E-2</v>
      </c>
      <c r="N1243">
        <v>-0.28919014450796371</v>
      </c>
      <c r="O1243">
        <v>-0.13466206432921049</v>
      </c>
      <c r="P1243">
        <v>0.13367886902028531</v>
      </c>
      <c r="Q1243">
        <v>-0.25596737646546108</v>
      </c>
      <c r="R1243">
        <v>-0.14459355283568701</v>
      </c>
      <c r="S1243">
        <v>-8.4107604770698396E-2</v>
      </c>
      <c r="T1243">
        <v>6.0724991775173452E-2</v>
      </c>
      <c r="U1243">
        <v>-0.17889488338758511</v>
      </c>
      <c r="V1243">
        <v>-5.0027809641251017E-2</v>
      </c>
      <c r="W1243">
        <v>6.3746969414989044E-2</v>
      </c>
      <c r="X1243">
        <v>-0.1104034603192084</v>
      </c>
      <c r="Y1243">
        <v>-2.1188863395128189E-2</v>
      </c>
      <c r="Z1243">
        <v>-8.4376948458643339E-2</v>
      </c>
      <c r="AA1243">
        <v>-4.007437690855392E-3</v>
      </c>
      <c r="AB1243">
        <v>1.1836302524007089E-2</v>
      </c>
      <c r="AC1243">
        <v>2.2771945960766048E-2</v>
      </c>
      <c r="AD1243">
        <v>-2.9727851611167731E-3</v>
      </c>
      <c r="AE1243">
        <v>1.4593869518021141E-2</v>
      </c>
    </row>
    <row r="1244" spans="1:31" x14ac:dyDescent="0.35">
      <c r="A1244" s="2">
        <v>27257</v>
      </c>
      <c r="B1244">
        <v>1.0073994989705051</v>
      </c>
      <c r="C1244">
        <v>-1.902603131185866</v>
      </c>
      <c r="D1244">
        <v>1.3974674401240561</v>
      </c>
      <c r="E1244">
        <v>0.60374220124656675</v>
      </c>
      <c r="F1244">
        <v>0.46118127732952258</v>
      </c>
      <c r="G1244">
        <v>-0.26755859554977218</v>
      </c>
      <c r="H1244">
        <v>6.413966900734297E-2</v>
      </c>
      <c r="I1244">
        <v>-0.35780102004296371</v>
      </c>
      <c r="J1244">
        <v>-7.8509802603502446E-2</v>
      </c>
      <c r="K1244">
        <v>-8.2689474060982981E-2</v>
      </c>
      <c r="L1244">
        <v>8.2478072503827327E-2</v>
      </c>
      <c r="M1244">
        <v>-1.2777484424973781E-2</v>
      </c>
      <c r="N1244">
        <v>-0.25907699655761862</v>
      </c>
      <c r="O1244">
        <v>-0.16976519574780449</v>
      </c>
      <c r="P1244">
        <v>0.15960431590385701</v>
      </c>
      <c r="Q1244">
        <v>-0.21860063939896071</v>
      </c>
      <c r="R1244">
        <v>-0.1616275131021597</v>
      </c>
      <c r="S1244">
        <v>-9.6430237674386313E-2</v>
      </c>
      <c r="T1244">
        <v>9.547552212594837E-2</v>
      </c>
      <c r="U1244">
        <v>-0.13749176612709679</v>
      </c>
      <c r="V1244">
        <v>-3.442549204680137E-2</v>
      </c>
      <c r="W1244">
        <v>4.7150992871043018E-2</v>
      </c>
      <c r="X1244">
        <v>-0.1021705713744278</v>
      </c>
      <c r="Y1244">
        <v>-1.0731949833248241E-2</v>
      </c>
      <c r="Z1244">
        <v>-7.8700141970222584E-2</v>
      </c>
      <c r="AA1244">
        <v>-1.2734339405061979E-3</v>
      </c>
      <c r="AB1244">
        <v>1.145414287579063E-2</v>
      </c>
      <c r="AC1244">
        <v>2.257568895039281E-2</v>
      </c>
      <c r="AD1244">
        <v>-6.9265687323311542E-4</v>
      </c>
      <c r="AE1244">
        <v>1.520494149910788E-2</v>
      </c>
    </row>
    <row r="1245" spans="1:31" x14ac:dyDescent="0.35">
      <c r="A1245" s="2">
        <v>27260</v>
      </c>
      <c r="B1245">
        <v>1.0457400427632979</v>
      </c>
      <c r="C1245">
        <v>-1.925848503917553</v>
      </c>
      <c r="D1245">
        <v>1.445351620819247</v>
      </c>
      <c r="E1245">
        <v>0.66892899052099875</v>
      </c>
      <c r="F1245">
        <v>0.55338843188560016</v>
      </c>
      <c r="G1245">
        <v>-0.35257280587853268</v>
      </c>
      <c r="H1245">
        <v>0.1428553863808773</v>
      </c>
      <c r="I1245">
        <v>-0.2877085423092593</v>
      </c>
      <c r="J1245">
        <v>5.0573007518462963E-2</v>
      </c>
      <c r="K1245">
        <v>-0.1268636380820275</v>
      </c>
      <c r="L1245">
        <v>7.3877317349260133E-2</v>
      </c>
      <c r="M1245">
        <v>5.9262019475804742E-2</v>
      </c>
      <c r="N1245">
        <v>-0.20661090770998841</v>
      </c>
      <c r="O1245">
        <v>-0.1894762751833087</v>
      </c>
      <c r="P1245">
        <v>0.2324279782826888</v>
      </c>
      <c r="Q1245">
        <v>-0.18479543268197729</v>
      </c>
      <c r="R1245">
        <v>-0.1669457742873523</v>
      </c>
      <c r="S1245">
        <v>-2.835339284555282E-2</v>
      </c>
      <c r="T1245">
        <v>0.16179280229108459</v>
      </c>
      <c r="U1245">
        <v>-9.9458488481491442E-2</v>
      </c>
      <c r="V1245">
        <v>2.7165396822716729E-2</v>
      </c>
      <c r="W1245">
        <v>2.144836951908112E-2</v>
      </c>
      <c r="X1245">
        <v>-4.6012630999344682E-2</v>
      </c>
      <c r="Y1245">
        <v>5.3914874854040767E-3</v>
      </c>
      <c r="Z1245">
        <v>-6.2451740276169371E-2</v>
      </c>
      <c r="AA1245">
        <v>2.2907815480689721E-3</v>
      </c>
      <c r="AB1245">
        <v>1.341250940195431E-2</v>
      </c>
      <c r="AC1245">
        <v>2.474811182722491E-2</v>
      </c>
      <c r="AD1245">
        <v>1.1901662420992381E-3</v>
      </c>
      <c r="AE1245">
        <v>1.627046328846251E-2</v>
      </c>
    </row>
    <row r="1246" spans="1:31" x14ac:dyDescent="0.35">
      <c r="A1246" s="2">
        <v>27261</v>
      </c>
      <c r="B1246">
        <v>1.14563600574873</v>
      </c>
      <c r="C1246">
        <v>-1.7997052919721059</v>
      </c>
      <c r="D1246">
        <v>1.5446120113937649</v>
      </c>
      <c r="E1246">
        <v>0.76270397187892758</v>
      </c>
      <c r="F1246">
        <v>0.58754785113454888</v>
      </c>
      <c r="G1246">
        <v>-0.1049832505450954</v>
      </c>
      <c r="H1246">
        <v>0.23364215472449859</v>
      </c>
      <c r="I1246">
        <v>-0.39887244876769479</v>
      </c>
      <c r="J1246">
        <v>1.4855946476213961E-2</v>
      </c>
      <c r="K1246">
        <v>-0.13822271569708119</v>
      </c>
      <c r="L1246">
        <v>3.3692727629774148E-2</v>
      </c>
      <c r="M1246">
        <v>7.9475215437021018E-2</v>
      </c>
      <c r="N1246">
        <v>-0.17840627770684661</v>
      </c>
      <c r="O1246">
        <v>-0.21336996481475429</v>
      </c>
      <c r="P1246">
        <v>0.22238614261676659</v>
      </c>
      <c r="Q1246">
        <v>-0.14390299252402911</v>
      </c>
      <c r="R1246">
        <v>-0.12940112717956451</v>
      </c>
      <c r="S1246">
        <v>7.6208166169276451E-3</v>
      </c>
      <c r="T1246">
        <v>0.1727390183953546</v>
      </c>
      <c r="U1246">
        <v>-4.9283080213230093E-2</v>
      </c>
      <c r="V1246">
        <v>6.7480390987872493E-2</v>
      </c>
      <c r="W1246">
        <v>-9.7301551349773547E-3</v>
      </c>
      <c r="X1246">
        <v>-2.9722347029926731E-2</v>
      </c>
      <c r="Y1246">
        <v>9.9774748616622781E-3</v>
      </c>
      <c r="Z1246">
        <v>-5.6133924637826682E-2</v>
      </c>
      <c r="AA1246">
        <v>8.0008631653454929E-3</v>
      </c>
      <c r="AB1246">
        <v>1.0994655109883371E-2</v>
      </c>
      <c r="AC1246">
        <v>2.3478125823440249E-2</v>
      </c>
      <c r="AD1246">
        <v>-2.803972191889157E-3</v>
      </c>
      <c r="AE1246">
        <v>1.684053030510229E-2</v>
      </c>
    </row>
    <row r="1247" spans="1:31" x14ac:dyDescent="0.35">
      <c r="A1247" s="2">
        <v>27262</v>
      </c>
      <c r="B1247">
        <v>0.93552636809156708</v>
      </c>
      <c r="C1247">
        <v>-2.131434339500176</v>
      </c>
      <c r="D1247">
        <v>1.358399318913831</v>
      </c>
      <c r="E1247">
        <v>0.93151110468316711</v>
      </c>
      <c r="F1247">
        <v>0.64747837060925884</v>
      </c>
      <c r="G1247">
        <v>-0.34952031317203619</v>
      </c>
      <c r="H1247">
        <v>0.36058776470059362</v>
      </c>
      <c r="I1247">
        <v>-0.45475672024835873</v>
      </c>
      <c r="J1247">
        <v>0.1346839924897506</v>
      </c>
      <c r="K1247">
        <v>-0.29709712733390992</v>
      </c>
      <c r="L1247">
        <v>0.14004912600711281</v>
      </c>
      <c r="M1247">
        <v>0.18487946872690819</v>
      </c>
      <c r="N1247">
        <v>-0.13918319336637319</v>
      </c>
      <c r="O1247">
        <v>-0.19804566271400259</v>
      </c>
      <c r="P1247">
        <v>0.25046318098656711</v>
      </c>
      <c r="Q1247">
        <v>-8.1877953877719373E-2</v>
      </c>
      <c r="R1247">
        <v>-5.0030115017627143E-2</v>
      </c>
      <c r="S1247">
        <v>0.176122959203448</v>
      </c>
      <c r="T1247">
        <v>0.21003042706899261</v>
      </c>
      <c r="U1247">
        <v>-1.8784886519030972E-2</v>
      </c>
      <c r="V1247">
        <v>8.9666040527439261E-2</v>
      </c>
      <c r="W1247">
        <v>-7.9516494728611109E-2</v>
      </c>
      <c r="X1247">
        <v>-1.0235042138404361E-2</v>
      </c>
      <c r="Y1247">
        <v>1.4961247574844809E-2</v>
      </c>
      <c r="Z1247">
        <v>-4.5980455669347109E-2</v>
      </c>
      <c r="AA1247">
        <v>-7.1614914412384692E-3</v>
      </c>
      <c r="AB1247">
        <v>1.680131956593298E-2</v>
      </c>
      <c r="AC1247">
        <v>2.400252556193852E-2</v>
      </c>
      <c r="AD1247">
        <v>-3.5164483061773202E-3</v>
      </c>
      <c r="AE1247">
        <v>9.013472633286862E-3</v>
      </c>
    </row>
    <row r="1248" spans="1:31" x14ac:dyDescent="0.35">
      <c r="A1248" s="2">
        <v>27263</v>
      </c>
      <c r="B1248">
        <v>0.91996518914902781</v>
      </c>
      <c r="C1248">
        <v>-2.1927114989081051</v>
      </c>
      <c r="D1248">
        <v>1.350460986047838</v>
      </c>
      <c r="E1248">
        <v>1.037487412567409</v>
      </c>
      <c r="F1248">
        <v>0.72351710905450795</v>
      </c>
      <c r="G1248">
        <v>-0.28908883224450049</v>
      </c>
      <c r="H1248">
        <v>0.40690528910308299</v>
      </c>
      <c r="I1248">
        <v>-0.50852209040392238</v>
      </c>
      <c r="J1248">
        <v>0.14585407365752959</v>
      </c>
      <c r="K1248">
        <v>-0.33012431702846312</v>
      </c>
      <c r="L1248">
        <v>4.2516067528157571E-2</v>
      </c>
      <c r="M1248">
        <v>0.11312854538467269</v>
      </c>
      <c r="N1248">
        <v>-9.781529391001792E-2</v>
      </c>
      <c r="O1248">
        <v>-0.2325052197948044</v>
      </c>
      <c r="P1248">
        <v>0.20286654472613799</v>
      </c>
      <c r="Q1248">
        <v>-5.4203637225159862E-2</v>
      </c>
      <c r="R1248">
        <v>-2.842693449772557E-2</v>
      </c>
      <c r="S1248">
        <v>0.119391130249934</v>
      </c>
      <c r="T1248">
        <v>0.1169193697642562</v>
      </c>
      <c r="U1248">
        <v>-2.6224310187775709E-2</v>
      </c>
      <c r="V1248">
        <v>6.0196344692472412E-2</v>
      </c>
      <c r="W1248">
        <v>-6.2809441665796426E-2</v>
      </c>
      <c r="X1248">
        <v>3.7957291661621789E-2</v>
      </c>
      <c r="Y1248">
        <v>2.5694835177453058E-2</v>
      </c>
      <c r="Z1248">
        <v>-3.4649515289203049E-2</v>
      </c>
      <c r="AA1248">
        <v>-3.1216230250822471E-3</v>
      </c>
      <c r="AB1248">
        <v>1.6038002554151911E-2</v>
      </c>
      <c r="AC1248">
        <v>2.175202067769871E-2</v>
      </c>
      <c r="AD1248">
        <v>-3.768731210143165E-3</v>
      </c>
      <c r="AE1248">
        <v>1.0210377030688941E-2</v>
      </c>
    </row>
    <row r="1249" spans="1:31" x14ac:dyDescent="0.35">
      <c r="A1249" s="2">
        <v>27264</v>
      </c>
      <c r="B1249">
        <v>0.73592250395265102</v>
      </c>
      <c r="C1249">
        <v>-2.442074783202711</v>
      </c>
      <c r="D1249">
        <v>1.151991389739456</v>
      </c>
      <c r="E1249">
        <v>1.0469115646882881</v>
      </c>
      <c r="F1249">
        <v>0.64725888083093097</v>
      </c>
      <c r="G1249">
        <v>-0.43632576483011792</v>
      </c>
      <c r="H1249">
        <v>0.42091091864685859</v>
      </c>
      <c r="I1249">
        <v>-0.45080980631784129</v>
      </c>
      <c r="J1249">
        <v>0.1480125801495786</v>
      </c>
      <c r="K1249">
        <v>-0.38455491440526329</v>
      </c>
      <c r="L1249">
        <v>1.7916508836691072E-2</v>
      </c>
      <c r="M1249">
        <v>9.6921349692118575E-2</v>
      </c>
      <c r="N1249">
        <v>-0.1030956657488544</v>
      </c>
      <c r="O1249">
        <v>-0.22678070158622909</v>
      </c>
      <c r="P1249">
        <v>0.2146418743194769</v>
      </c>
      <c r="Q1249">
        <v>-3.4285918976354683E-2</v>
      </c>
      <c r="R1249">
        <v>-3.8963476570984541E-2</v>
      </c>
      <c r="S1249">
        <v>0.1170195408156442</v>
      </c>
      <c r="T1249">
        <v>9.7454990115584589E-2</v>
      </c>
      <c r="U1249">
        <v>1.131613291055549E-2</v>
      </c>
      <c r="V1249">
        <v>7.3212695614437315E-2</v>
      </c>
      <c r="W1249">
        <v>-0.1202352348365044</v>
      </c>
      <c r="X1249">
        <v>4.6835522908896768E-2</v>
      </c>
      <c r="Y1249">
        <v>2.0977713655564459E-2</v>
      </c>
      <c r="Z1249">
        <v>-3.0499304440236089E-2</v>
      </c>
      <c r="AA1249">
        <v>-2.5845460187759219E-3</v>
      </c>
      <c r="AB1249">
        <v>8.175336169553165E-3</v>
      </c>
      <c r="AC1249">
        <v>2.3819309036787299E-2</v>
      </c>
      <c r="AD1249">
        <v>-9.6523408053664703E-3</v>
      </c>
      <c r="AE1249">
        <v>2.627501322633161E-3</v>
      </c>
    </row>
    <row r="1250" spans="1:31" x14ac:dyDescent="0.35">
      <c r="A1250" s="2">
        <v>27267</v>
      </c>
      <c r="B1250">
        <v>0.79733525254154758</v>
      </c>
      <c r="C1250">
        <v>-2.308555502535683</v>
      </c>
      <c r="D1250">
        <v>1.1873360891387761</v>
      </c>
      <c r="E1250">
        <v>0.90991804186557712</v>
      </c>
      <c r="F1250">
        <v>0.55186998231343409</v>
      </c>
      <c r="G1250">
        <v>-0.32104969614338769</v>
      </c>
      <c r="H1250">
        <v>0.3462636993819399</v>
      </c>
      <c r="I1250">
        <v>-0.41280055999168758</v>
      </c>
      <c r="J1250">
        <v>1.8844888463739731E-2</v>
      </c>
      <c r="K1250">
        <v>-0.31024624012352853</v>
      </c>
      <c r="L1250">
        <v>-1.3816655388146051E-2</v>
      </c>
      <c r="M1250">
        <v>4.0046392745518612E-2</v>
      </c>
      <c r="N1250">
        <v>-0.1256784577001982</v>
      </c>
      <c r="O1250">
        <v>-0.22343869433839431</v>
      </c>
      <c r="P1250">
        <v>0.19338404943414239</v>
      </c>
      <c r="Q1250">
        <v>-1.453098253518877E-2</v>
      </c>
      <c r="R1250">
        <v>-5.7589846138121133E-2</v>
      </c>
      <c r="S1250">
        <v>9.3268190439630208E-2</v>
      </c>
      <c r="T1250">
        <v>7.2891644613873749E-2</v>
      </c>
      <c r="U1250">
        <v>-8.2612743582222131E-3</v>
      </c>
      <c r="V1250">
        <v>7.0192513215787705E-2</v>
      </c>
      <c r="W1250">
        <v>-9.1971200499076464E-2</v>
      </c>
      <c r="X1250">
        <v>4.4528749662609973E-2</v>
      </c>
      <c r="Y1250">
        <v>1.3029912606925299E-2</v>
      </c>
      <c r="Z1250">
        <v>-3.9803065093829249E-2</v>
      </c>
      <c r="AA1250">
        <v>7.5571627953210105E-4</v>
      </c>
      <c r="AB1250">
        <v>4.6044453238771564E-3</v>
      </c>
      <c r="AC1250">
        <v>2.1415123869531271E-2</v>
      </c>
      <c r="AD1250">
        <v>-9.3716586640636614E-3</v>
      </c>
      <c r="AE1250">
        <v>7.8955573486591511E-3</v>
      </c>
    </row>
    <row r="1251" spans="1:31" x14ac:dyDescent="0.35">
      <c r="A1251" s="2">
        <v>27268</v>
      </c>
      <c r="B1251">
        <v>0.88844680571379775</v>
      </c>
      <c r="C1251">
        <v>-2.215405536598849</v>
      </c>
      <c r="D1251">
        <v>1.3591894970760141</v>
      </c>
      <c r="E1251">
        <v>0.98197289689946377</v>
      </c>
      <c r="F1251">
        <v>0.67966345734663314</v>
      </c>
      <c r="G1251">
        <v>-0.26340339365363691</v>
      </c>
      <c r="H1251">
        <v>0.36372149902658341</v>
      </c>
      <c r="I1251">
        <v>-0.33785538683451549</v>
      </c>
      <c r="J1251">
        <v>0.1095217857973636</v>
      </c>
      <c r="K1251">
        <v>-0.26594051797916679</v>
      </c>
      <c r="L1251">
        <v>-8.8444889542011282E-2</v>
      </c>
      <c r="M1251">
        <v>-3.441784535300766E-2</v>
      </c>
      <c r="N1251">
        <v>-0.1079683884357918</v>
      </c>
      <c r="O1251">
        <v>-0.2471438296836779</v>
      </c>
      <c r="P1251">
        <v>0.15812990947063621</v>
      </c>
      <c r="Q1251">
        <v>-1.004874917436248E-2</v>
      </c>
      <c r="R1251">
        <v>-4.4037745762854588E-2</v>
      </c>
      <c r="S1251">
        <v>0.1140342632784115</v>
      </c>
      <c r="T1251">
        <v>7.1114036589655635E-2</v>
      </c>
      <c r="U1251">
        <v>-1.8703436212470101E-2</v>
      </c>
      <c r="V1251">
        <v>0.1039506407552222</v>
      </c>
      <c r="W1251">
        <v>-8.7131673895691264E-2</v>
      </c>
      <c r="X1251">
        <v>3.0867529660747409E-2</v>
      </c>
      <c r="Y1251">
        <v>1.3566588897223489E-2</v>
      </c>
      <c r="Z1251">
        <v>-4.2979143470378199E-2</v>
      </c>
      <c r="AA1251">
        <v>-3.223132632556728E-3</v>
      </c>
      <c r="AB1251">
        <v>3.4541730626161588E-3</v>
      </c>
      <c r="AC1251">
        <v>2.369494997647964E-2</v>
      </c>
      <c r="AD1251">
        <v>-6.0018175213416864E-3</v>
      </c>
      <c r="AE1251">
        <v>6.4403938945693283E-3</v>
      </c>
    </row>
    <row r="1252" spans="1:31" x14ac:dyDescent="0.35">
      <c r="A1252" s="2">
        <v>27269</v>
      </c>
      <c r="B1252">
        <v>0.91928306320781072</v>
      </c>
      <c r="C1252">
        <v>-2.2581080543072631</v>
      </c>
      <c r="D1252">
        <v>1.2836291016429671</v>
      </c>
      <c r="E1252">
        <v>0.88644372700612395</v>
      </c>
      <c r="F1252">
        <v>0.6118680315876418</v>
      </c>
      <c r="G1252">
        <v>-0.42294313423075097</v>
      </c>
      <c r="H1252">
        <v>0.32674503747121297</v>
      </c>
      <c r="I1252">
        <v>-0.23319270757517249</v>
      </c>
      <c r="J1252">
        <v>0.1220844357506483</v>
      </c>
      <c r="K1252">
        <v>-0.2160801595334966</v>
      </c>
      <c r="L1252">
        <v>-0.15491918154717069</v>
      </c>
      <c r="M1252">
        <v>-8.8917442121662929E-2</v>
      </c>
      <c r="N1252">
        <v>-0.13692602581223551</v>
      </c>
      <c r="O1252">
        <v>-0.25821182017249839</v>
      </c>
      <c r="P1252">
        <v>0.1251547998890728</v>
      </c>
      <c r="Q1252">
        <v>-3.9564538674430508E-2</v>
      </c>
      <c r="R1252">
        <v>-7.3434688016807165E-2</v>
      </c>
      <c r="S1252">
        <v>5.6103674319397029E-2</v>
      </c>
      <c r="T1252">
        <v>1.4797435674838801E-2</v>
      </c>
      <c r="U1252">
        <v>-3.1218463245374941E-2</v>
      </c>
      <c r="V1252">
        <v>5.6326941299408878E-2</v>
      </c>
      <c r="W1252">
        <v>-3.5433782388101492E-2</v>
      </c>
      <c r="X1252">
        <v>4.2243868022927237E-3</v>
      </c>
      <c r="Y1252">
        <v>2.228235280345852E-2</v>
      </c>
      <c r="Z1252">
        <v>-4.8450451313348519E-2</v>
      </c>
      <c r="AA1252">
        <v>-3.4719564477572289E-3</v>
      </c>
      <c r="AB1252">
        <v>5.2681303140028014E-3</v>
      </c>
      <c r="AC1252">
        <v>2.3734340087589512E-2</v>
      </c>
      <c r="AD1252">
        <v>-2.8763629512180348E-3</v>
      </c>
      <c r="AE1252">
        <v>1.182685740516363E-2</v>
      </c>
    </row>
    <row r="1253" spans="1:31" x14ac:dyDescent="0.35">
      <c r="A1253" s="2">
        <v>27270</v>
      </c>
      <c r="B1253">
        <v>0.96832865549105507</v>
      </c>
      <c r="C1253">
        <v>-2.2900128672969271</v>
      </c>
      <c r="D1253">
        <v>1.267661678570251</v>
      </c>
      <c r="E1253">
        <v>0.88153278144896319</v>
      </c>
      <c r="F1253">
        <v>0.6601806496599868</v>
      </c>
      <c r="G1253">
        <v>-0.41305156826310402</v>
      </c>
      <c r="H1253">
        <v>0.33917196926382631</v>
      </c>
      <c r="I1253">
        <v>-0.291687365421469</v>
      </c>
      <c r="J1253">
        <v>0.1028680301127905</v>
      </c>
      <c r="K1253">
        <v>-0.19337223938367071</v>
      </c>
      <c r="L1253">
        <v>-0.15114758614900201</v>
      </c>
      <c r="M1253">
        <v>-7.8358122417467035E-2</v>
      </c>
      <c r="N1253">
        <v>-0.15150453994281909</v>
      </c>
      <c r="O1253">
        <v>-0.27124854743881871</v>
      </c>
      <c r="P1253">
        <v>5.7797191138532551E-2</v>
      </c>
      <c r="Q1253">
        <v>-4.5176378398275832E-2</v>
      </c>
      <c r="R1253">
        <v>-3.8168315481079469E-2</v>
      </c>
      <c r="S1253">
        <v>0.1178128910969013</v>
      </c>
      <c r="T1253">
        <v>1.7032155088474429E-2</v>
      </c>
      <c r="U1253">
        <v>1.2925308843085631E-2</v>
      </c>
      <c r="V1253">
        <v>8.2939765785032676E-2</v>
      </c>
      <c r="W1253">
        <v>-8.484951846696244E-2</v>
      </c>
      <c r="X1253">
        <v>-6.6884667345690249E-2</v>
      </c>
      <c r="Y1253">
        <v>2.1567250903288589E-2</v>
      </c>
      <c r="Z1253">
        <v>-5.4869374928377568E-2</v>
      </c>
      <c r="AA1253">
        <v>-5.9187787720869538E-3</v>
      </c>
      <c r="AB1253">
        <v>1.0727687286377151E-2</v>
      </c>
      <c r="AC1253">
        <v>2.2676406253857771E-2</v>
      </c>
      <c r="AD1253">
        <v>2.495877276367946E-3</v>
      </c>
      <c r="AE1253">
        <v>1.535758527506436E-2</v>
      </c>
    </row>
    <row r="1254" spans="1:31" x14ac:dyDescent="0.35">
      <c r="A1254" s="2">
        <v>27271</v>
      </c>
      <c r="B1254">
        <v>0.76259015664720586</v>
      </c>
      <c r="C1254">
        <v>-2.5338331339149911</v>
      </c>
      <c r="D1254">
        <v>0.89306629499267431</v>
      </c>
      <c r="E1254">
        <v>0.4202943261088003</v>
      </c>
      <c r="F1254">
        <v>0.35112652340585421</v>
      </c>
      <c r="G1254">
        <v>-0.63786543866249479</v>
      </c>
      <c r="H1254">
        <v>0.1157776316170122</v>
      </c>
      <c r="I1254">
        <v>-0.19408213235996469</v>
      </c>
      <c r="J1254">
        <v>-1.1293049432734211E-2</v>
      </c>
      <c r="K1254">
        <v>-0.1336212063328632</v>
      </c>
      <c r="L1254">
        <v>-0.2174774333517786</v>
      </c>
      <c r="M1254">
        <v>-0.13620188143867329</v>
      </c>
      <c r="N1254">
        <v>-0.25460654984041969</v>
      </c>
      <c r="O1254">
        <v>-0.20694953667830701</v>
      </c>
      <c r="P1254">
        <v>3.5845850681607172E-2</v>
      </c>
      <c r="Q1254">
        <v>-6.2717586262411071E-2</v>
      </c>
      <c r="R1254">
        <v>-4.9829817597838832E-2</v>
      </c>
      <c r="S1254">
        <v>9.3407266417656828E-2</v>
      </c>
      <c r="T1254">
        <v>-8.9790919254800858E-2</v>
      </c>
      <c r="U1254">
        <v>2.9290988616925941E-2</v>
      </c>
      <c r="V1254">
        <v>4.8382937583449123E-2</v>
      </c>
      <c r="W1254">
        <v>-5.8872124609018452E-2</v>
      </c>
      <c r="X1254">
        <v>-8.3982565519112082E-2</v>
      </c>
      <c r="Y1254">
        <v>1.0083076594259759E-2</v>
      </c>
      <c r="Z1254">
        <v>-7.211230182078017E-2</v>
      </c>
      <c r="AA1254">
        <v>-6.4380816508607308E-3</v>
      </c>
      <c r="AB1254">
        <v>4.4009219414132116E-3</v>
      </c>
      <c r="AC1254">
        <v>2.5690814409923619E-2</v>
      </c>
      <c r="AD1254">
        <v>7.182995917438084E-3</v>
      </c>
      <c r="AE1254">
        <v>4.9966002279050988E-3</v>
      </c>
    </row>
    <row r="1255" spans="1:31" x14ac:dyDescent="0.35">
      <c r="A1255" s="2">
        <v>27274</v>
      </c>
      <c r="B1255">
        <v>0.71692375176626333</v>
      </c>
      <c r="C1255">
        <v>-2.530589597534572</v>
      </c>
      <c r="D1255">
        <v>0.86072881091043374</v>
      </c>
      <c r="E1255">
        <v>0.32695310633579178</v>
      </c>
      <c r="F1255">
        <v>0.37912843864112672</v>
      </c>
      <c r="G1255">
        <v>-0.70589255182142774</v>
      </c>
      <c r="H1255">
        <v>3.076933787958222E-2</v>
      </c>
      <c r="I1255">
        <v>-0.1431151538286384</v>
      </c>
      <c r="J1255">
        <v>-3.2971025219256218E-2</v>
      </c>
      <c r="K1255">
        <v>-0.1184386694048533</v>
      </c>
      <c r="L1255">
        <v>-0.22431961456293831</v>
      </c>
      <c r="M1255">
        <v>-0.1761112203178867</v>
      </c>
      <c r="N1255">
        <v>-0.28173716014445432</v>
      </c>
      <c r="O1255">
        <v>-0.21368058200018389</v>
      </c>
      <c r="P1255">
        <v>9.8534037722716877E-3</v>
      </c>
      <c r="Q1255">
        <v>-6.6531637817745889E-2</v>
      </c>
      <c r="R1255">
        <v>-5.4817747695201563E-2</v>
      </c>
      <c r="S1255">
        <v>5.6473349761739178E-2</v>
      </c>
      <c r="T1255">
        <v>-0.12876251867080349</v>
      </c>
      <c r="U1255">
        <v>2.8598902844378729E-2</v>
      </c>
      <c r="V1255">
        <v>-1.153589193970179E-2</v>
      </c>
      <c r="W1255">
        <v>-2.7729294557008261E-2</v>
      </c>
      <c r="X1255">
        <v>-8.4781044858858512E-2</v>
      </c>
      <c r="Y1255">
        <v>1.103677989536847E-2</v>
      </c>
      <c r="Z1255">
        <v>-7.9045118395154351E-2</v>
      </c>
      <c r="AA1255">
        <v>-7.6193861999354177E-3</v>
      </c>
      <c r="AB1255">
        <v>8.7139189909061845E-3</v>
      </c>
      <c r="AC1255">
        <v>2.7128763480059281E-2</v>
      </c>
      <c r="AD1255">
        <v>8.5970310528291766E-3</v>
      </c>
      <c r="AE1255">
        <v>5.0812710033932198E-3</v>
      </c>
    </row>
    <row r="1256" spans="1:31" x14ac:dyDescent="0.35">
      <c r="A1256" s="2">
        <v>27275</v>
      </c>
      <c r="B1256">
        <v>0.76613256795341156</v>
      </c>
      <c r="C1256">
        <v>-2.618352296824682</v>
      </c>
      <c r="D1256">
        <v>0.91115770076925695</v>
      </c>
      <c r="E1256">
        <v>0.45924743228556658</v>
      </c>
      <c r="F1256">
        <v>0.56025059646663833</v>
      </c>
      <c r="G1256">
        <v>-0.75882597226128434</v>
      </c>
      <c r="H1256">
        <v>0.14042860059504789</v>
      </c>
      <c r="I1256">
        <v>-0.1977249249078652</v>
      </c>
      <c r="J1256">
        <v>6.888216316720118E-2</v>
      </c>
      <c r="K1256">
        <v>-0.1241249483463585</v>
      </c>
      <c r="L1256">
        <v>-6.6188090742644562E-2</v>
      </c>
      <c r="M1256">
        <v>-5.4064408868353363E-2</v>
      </c>
      <c r="N1256">
        <v>-0.23953326609881559</v>
      </c>
      <c r="O1256">
        <v>-0.2275786364286258</v>
      </c>
      <c r="P1256">
        <v>7.3920489271976822E-2</v>
      </c>
      <c r="Q1256">
        <v>-2.6434410792504281E-3</v>
      </c>
      <c r="R1256">
        <v>2.0960305840244352E-3</v>
      </c>
      <c r="S1256">
        <v>0.12447318807786591</v>
      </c>
      <c r="T1256">
        <v>-0.1092648218802373</v>
      </c>
      <c r="U1256">
        <v>6.8618442571439009E-2</v>
      </c>
      <c r="V1256">
        <v>-1.7289571066520671E-2</v>
      </c>
      <c r="W1256">
        <v>-2.727593071248214E-2</v>
      </c>
      <c r="X1256">
        <v>-9.963941225828471E-2</v>
      </c>
      <c r="Y1256">
        <v>8.6265659972911204E-3</v>
      </c>
      <c r="Z1256">
        <v>-6.4924841535734495E-2</v>
      </c>
      <c r="AA1256">
        <v>-1.001214562776616E-2</v>
      </c>
      <c r="AB1256">
        <v>4.4210592940608709E-3</v>
      </c>
      <c r="AC1256">
        <v>2.4227216505404419E-2</v>
      </c>
      <c r="AD1256">
        <v>1.132320212990459E-2</v>
      </c>
      <c r="AE1256">
        <v>4.6558116597715136E-3</v>
      </c>
    </row>
    <row r="1257" spans="1:31" x14ac:dyDescent="0.35">
      <c r="A1257" s="2">
        <v>27276</v>
      </c>
      <c r="B1257">
        <v>0.82751269314057507</v>
      </c>
      <c r="C1257">
        <v>-2.6235895873375892</v>
      </c>
      <c r="D1257">
        <v>0.96926640304073153</v>
      </c>
      <c r="E1257">
        <v>0.56547620350278383</v>
      </c>
      <c r="F1257">
        <v>0.63818269490564716</v>
      </c>
      <c r="G1257">
        <v>-0.71633442423339222</v>
      </c>
      <c r="H1257">
        <v>0.20294304205569461</v>
      </c>
      <c r="I1257">
        <v>-0.2383623203978073</v>
      </c>
      <c r="J1257">
        <v>0.18169325169127459</v>
      </c>
      <c r="K1257">
        <v>-0.14361949457053741</v>
      </c>
      <c r="L1257">
        <v>-2.121070901879624E-2</v>
      </c>
      <c r="M1257">
        <v>-3.1403868973698047E-2</v>
      </c>
      <c r="N1257">
        <v>-0.1299815900424118</v>
      </c>
      <c r="O1257">
        <v>-0.29537085463920087</v>
      </c>
      <c r="P1257">
        <v>0.15445125386776931</v>
      </c>
      <c r="Q1257">
        <v>7.3017816815986139E-2</v>
      </c>
      <c r="R1257">
        <v>3.0357780765979229E-2</v>
      </c>
      <c r="S1257">
        <v>3.0682439815822009E-2</v>
      </c>
      <c r="T1257">
        <v>-0.125010427921011</v>
      </c>
      <c r="U1257">
        <v>0.17131765960834269</v>
      </c>
      <c r="V1257">
        <v>-9.8043063562730279E-2</v>
      </c>
      <c r="W1257">
        <v>-1.9949822405625241E-2</v>
      </c>
      <c r="X1257">
        <v>-0.1201515822497265</v>
      </c>
      <c r="Y1257">
        <v>2.9269778603443031E-3</v>
      </c>
      <c r="Z1257">
        <v>-5.1952016908406853E-2</v>
      </c>
      <c r="AA1257">
        <v>-5.9129946326838016E-3</v>
      </c>
      <c r="AB1257">
        <v>-1.4901461494702601E-3</v>
      </c>
      <c r="AC1257">
        <v>2.1687756744394129E-2</v>
      </c>
      <c r="AD1257">
        <v>1.115371563261921E-2</v>
      </c>
      <c r="AE1257">
        <v>4.0421992605483726E-3</v>
      </c>
    </row>
    <row r="1258" spans="1:31" x14ac:dyDescent="0.35">
      <c r="A1258" s="2">
        <v>27277</v>
      </c>
      <c r="B1258">
        <v>0.80165272746787375</v>
      </c>
      <c r="C1258">
        <v>-2.6350400601023201</v>
      </c>
      <c r="D1258">
        <v>0.84576113737681302</v>
      </c>
      <c r="E1258">
        <v>0.32716251574785737</v>
      </c>
      <c r="F1258">
        <v>0.50941427477166423</v>
      </c>
      <c r="G1258">
        <v>-0.66524107988782355</v>
      </c>
      <c r="H1258">
        <v>6.4390860494954627E-2</v>
      </c>
      <c r="I1258">
        <v>-0.2145642616763197</v>
      </c>
      <c r="J1258">
        <v>8.9298754627948979E-2</v>
      </c>
      <c r="K1258">
        <v>-5.5059506798259397E-2</v>
      </c>
      <c r="L1258">
        <v>-3.2686290187525897E-2</v>
      </c>
      <c r="M1258">
        <v>-9.0495418083466547E-2</v>
      </c>
      <c r="N1258">
        <v>-0.18757274687966671</v>
      </c>
      <c r="O1258">
        <v>-0.2565788206764783</v>
      </c>
      <c r="P1258">
        <v>0.1698135739884733</v>
      </c>
      <c r="Q1258">
        <v>4.8553681589012077E-2</v>
      </c>
      <c r="R1258">
        <v>-8.884446266673815E-2</v>
      </c>
      <c r="S1258">
        <v>-0.14344278349120521</v>
      </c>
      <c r="T1258">
        <v>-0.20864585504280711</v>
      </c>
      <c r="U1258">
        <v>0.22403640587406451</v>
      </c>
      <c r="V1258">
        <v>-0.20964525285856009</v>
      </c>
      <c r="W1258">
        <v>2.4364155697220041E-2</v>
      </c>
      <c r="X1258">
        <v>-0.171248065746268</v>
      </c>
      <c r="Y1258">
        <v>-1.872826461728079E-2</v>
      </c>
      <c r="Z1258">
        <v>-6.4923384997393419E-2</v>
      </c>
      <c r="AA1258">
        <v>8.8073528866335147E-4</v>
      </c>
      <c r="AB1258">
        <v>-7.8983723865876758E-3</v>
      </c>
      <c r="AC1258">
        <v>2.255121071718922E-2</v>
      </c>
      <c r="AD1258">
        <v>7.9124905215854496E-3</v>
      </c>
      <c r="AE1258">
        <v>2.277600766680315E-3</v>
      </c>
    </row>
    <row r="1259" spans="1:31" x14ac:dyDescent="0.35">
      <c r="A1259" s="2">
        <v>27278</v>
      </c>
      <c r="B1259">
        <v>0.83054381094589969</v>
      </c>
      <c r="C1259">
        <v>-2.563505007493819</v>
      </c>
      <c r="D1259">
        <v>0.84070932272941379</v>
      </c>
      <c r="E1259">
        <v>0.13412131505070929</v>
      </c>
      <c r="F1259">
        <v>0.43987773223340437</v>
      </c>
      <c r="G1259">
        <v>-0.64747827417643644</v>
      </c>
      <c r="H1259">
        <v>-5.6805271443293837E-2</v>
      </c>
      <c r="I1259">
        <v>-0.1202532978404468</v>
      </c>
      <c r="J1259">
        <v>-1.7103515935978419E-2</v>
      </c>
      <c r="K1259">
        <v>2.717029199738278E-2</v>
      </c>
      <c r="L1259">
        <v>-6.9581102679928744E-2</v>
      </c>
      <c r="M1259">
        <v>-0.114048422254081</v>
      </c>
      <c r="N1259">
        <v>-0.26109256096439099</v>
      </c>
      <c r="O1259">
        <v>-0.25109667547758241</v>
      </c>
      <c r="P1259">
        <v>0.18755953756227761</v>
      </c>
      <c r="Q1259">
        <v>7.341298778898192E-3</v>
      </c>
      <c r="R1259">
        <v>-0.14746041812371311</v>
      </c>
      <c r="S1259">
        <v>-0.2015508322191514</v>
      </c>
      <c r="T1259">
        <v>-0.22072641309952151</v>
      </c>
      <c r="U1259">
        <v>0.29888195773263421</v>
      </c>
      <c r="V1259">
        <v>-0.23895106740484301</v>
      </c>
      <c r="W1259">
        <v>4.5034042683093287E-2</v>
      </c>
      <c r="X1259">
        <v>-0.15016774963829421</v>
      </c>
      <c r="Y1259">
        <v>-1.2594907668169999E-2</v>
      </c>
      <c r="Z1259">
        <v>-7.1396872038309953E-2</v>
      </c>
      <c r="AA1259">
        <v>1.319646347612719E-2</v>
      </c>
      <c r="AB1259">
        <v>-1.099261378853013E-2</v>
      </c>
      <c r="AC1259">
        <v>2.700070716319113E-2</v>
      </c>
      <c r="AD1259">
        <v>6.6510884124321842E-3</v>
      </c>
      <c r="AE1259">
        <v>2.0010975825291199E-3</v>
      </c>
    </row>
    <row r="1260" spans="1:31" x14ac:dyDescent="0.35">
      <c r="A1260" s="2">
        <v>27281</v>
      </c>
      <c r="B1260">
        <v>0.83121166313634309</v>
      </c>
      <c r="C1260">
        <v>-2.1315705212363212</v>
      </c>
      <c r="D1260">
        <v>1.366594624107492</v>
      </c>
      <c r="E1260">
        <v>0.48019434308603681</v>
      </c>
      <c r="F1260">
        <v>0.81187772276246362</v>
      </c>
      <c r="G1260">
        <v>-0.39716708224673553</v>
      </c>
      <c r="H1260">
        <v>-5.8314506400744738E-2</v>
      </c>
      <c r="I1260">
        <v>-0.17899260949474549</v>
      </c>
      <c r="J1260">
        <v>6.8633264801921043E-2</v>
      </c>
      <c r="K1260">
        <v>-4.3369370163697248E-2</v>
      </c>
      <c r="L1260">
        <v>0.11612792737556681</v>
      </c>
      <c r="M1260">
        <v>-8.0762371342405562E-2</v>
      </c>
      <c r="N1260">
        <v>-0.19814615420360279</v>
      </c>
      <c r="O1260">
        <v>-0.2357885503302114</v>
      </c>
      <c r="P1260">
        <v>0.25016965340391689</v>
      </c>
      <c r="Q1260">
        <v>4.3487642807303641E-2</v>
      </c>
      <c r="R1260">
        <v>-6.4501653404863357E-2</v>
      </c>
      <c r="S1260">
        <v>-0.10253781563583531</v>
      </c>
      <c r="T1260">
        <v>-0.13363529573961519</v>
      </c>
      <c r="U1260">
        <v>0.26151027102681951</v>
      </c>
      <c r="V1260">
        <v>-0.18559529240707431</v>
      </c>
      <c r="W1260">
        <v>-1.8411120976112631E-2</v>
      </c>
      <c r="X1260">
        <v>-9.7214733574753312E-2</v>
      </c>
      <c r="Y1260">
        <v>-1.7284374030788519E-2</v>
      </c>
      <c r="Z1260">
        <v>-8.6990398942495412E-2</v>
      </c>
      <c r="AA1260">
        <v>-1.3462366852963901E-2</v>
      </c>
      <c r="AB1260">
        <v>1.134320799177474E-2</v>
      </c>
      <c r="AC1260">
        <v>2.3720005018789729E-2</v>
      </c>
      <c r="AD1260">
        <v>1.029249709222836E-2</v>
      </c>
      <c r="AE1260">
        <v>4.1941614718541713E-3</v>
      </c>
    </row>
    <row r="1261" spans="1:31" x14ac:dyDescent="0.35">
      <c r="A1261" s="2">
        <v>27282</v>
      </c>
      <c r="B1261">
        <v>0.84990187542306861</v>
      </c>
      <c r="C1261">
        <v>-2.1977737749319979</v>
      </c>
      <c r="D1261">
        <v>1.3327653945611531</v>
      </c>
      <c r="E1261">
        <v>0.49310379972991469</v>
      </c>
      <c r="F1261">
        <v>0.86180425762189905</v>
      </c>
      <c r="G1261">
        <v>-0.3823681980053078</v>
      </c>
      <c r="H1261">
        <v>-6.9368761891401384E-2</v>
      </c>
      <c r="I1261">
        <v>-0.21578040293230261</v>
      </c>
      <c r="J1261">
        <v>7.5587868879882919E-2</v>
      </c>
      <c r="K1261">
        <v>-7.8414295478203267E-4</v>
      </c>
      <c r="L1261">
        <v>8.4367505135677659E-2</v>
      </c>
      <c r="M1261">
        <v>-0.18474791203671351</v>
      </c>
      <c r="N1261">
        <v>-0.18463825483871249</v>
      </c>
      <c r="O1261">
        <v>-0.25722518800199518</v>
      </c>
      <c r="P1261">
        <v>0.1481607292604212</v>
      </c>
      <c r="Q1261">
        <v>2.147848768569461E-2</v>
      </c>
      <c r="R1261">
        <v>-3.4888751260262522E-2</v>
      </c>
      <c r="S1261">
        <v>-0.15588426898749699</v>
      </c>
      <c r="T1261">
        <v>-0.2729942424049569</v>
      </c>
      <c r="U1261">
        <v>0.15623354829618599</v>
      </c>
      <c r="V1261">
        <v>-0.1306490902160779</v>
      </c>
      <c r="W1261">
        <v>3.4103604943854282E-2</v>
      </c>
      <c r="X1261">
        <v>-4.260911276131555E-2</v>
      </c>
      <c r="Y1261">
        <v>-1.1989706437031761E-2</v>
      </c>
      <c r="Z1261">
        <v>-6.7532833347820856E-2</v>
      </c>
      <c r="AA1261">
        <v>-9.7828242658886018E-3</v>
      </c>
      <c r="AB1261">
        <v>5.318075731039291E-3</v>
      </c>
      <c r="AC1261">
        <v>1.999802160459126E-2</v>
      </c>
      <c r="AD1261">
        <v>1.151001653821257E-2</v>
      </c>
      <c r="AE1261">
        <v>4.8557910470188028E-3</v>
      </c>
    </row>
    <row r="1262" spans="1:31" x14ac:dyDescent="0.35">
      <c r="A1262" s="2">
        <v>27283</v>
      </c>
      <c r="B1262">
        <v>0.88332889891482813</v>
      </c>
      <c r="C1262">
        <v>-2.2446734484022342</v>
      </c>
      <c r="D1262">
        <v>1.3034898718803281</v>
      </c>
      <c r="E1262">
        <v>0.49162382434527607</v>
      </c>
      <c r="F1262">
        <v>0.87326278025094628</v>
      </c>
      <c r="G1262">
        <v>-0.40656665836704248</v>
      </c>
      <c r="H1262">
        <v>-4.0674629264708877E-2</v>
      </c>
      <c r="I1262">
        <v>-0.21164328265054791</v>
      </c>
      <c r="J1262">
        <v>0.1115749152690494</v>
      </c>
      <c r="K1262">
        <v>-1.490798457454458E-3</v>
      </c>
      <c r="L1262">
        <v>6.7674958257499751E-2</v>
      </c>
      <c r="M1262">
        <v>-0.1853715289779248</v>
      </c>
      <c r="N1262">
        <v>-0.16101619764170089</v>
      </c>
      <c r="O1262">
        <v>-0.27443259803051512</v>
      </c>
      <c r="P1262">
        <v>0.12681050700112201</v>
      </c>
      <c r="Q1262">
        <v>1.8543524470452519E-2</v>
      </c>
      <c r="R1262">
        <v>-2.70337078707403E-2</v>
      </c>
      <c r="S1262">
        <v>-0.1159509918368619</v>
      </c>
      <c r="T1262">
        <v>-0.27813375204298119</v>
      </c>
      <c r="U1262">
        <v>0.10743413403569629</v>
      </c>
      <c r="V1262">
        <v>-6.7059071551158686E-2</v>
      </c>
      <c r="W1262">
        <v>4.6063115868893591E-2</v>
      </c>
      <c r="X1262">
        <v>-3.386365839543774E-3</v>
      </c>
      <c r="Y1262">
        <v>-2.720983905069876E-3</v>
      </c>
      <c r="Z1262">
        <v>-4.8529059082505689E-2</v>
      </c>
      <c r="AA1262">
        <v>-5.6134916448429906E-3</v>
      </c>
      <c r="AB1262">
        <v>-1.474827620163019E-3</v>
      </c>
      <c r="AC1262">
        <v>1.6531488983326039E-2</v>
      </c>
      <c r="AD1262">
        <v>1.1800089842023321E-2</v>
      </c>
      <c r="AE1262">
        <v>6.3586235762896487E-3</v>
      </c>
    </row>
    <row r="1263" spans="1:31" x14ac:dyDescent="0.35">
      <c r="A1263" s="2">
        <v>27284</v>
      </c>
      <c r="B1263">
        <v>0.53828907554560212</v>
      </c>
      <c r="C1263">
        <v>-2.5415110990028409</v>
      </c>
      <c r="D1263">
        <v>1.0249777250159831</v>
      </c>
      <c r="E1263">
        <v>0.56998780448705366</v>
      </c>
      <c r="F1263">
        <v>0.776480755064067</v>
      </c>
      <c r="G1263">
        <v>-0.5629406197282224</v>
      </c>
      <c r="H1263">
        <v>-4.7731371999876777E-3</v>
      </c>
      <c r="I1263">
        <v>-0.26038056648665442</v>
      </c>
      <c r="J1263">
        <v>8.5201081390523306E-2</v>
      </c>
      <c r="K1263">
        <v>-0.1640056779013106</v>
      </c>
      <c r="L1263">
        <v>8.2265793748913144E-2</v>
      </c>
      <c r="M1263">
        <v>-0.15849583998388031</v>
      </c>
      <c r="N1263">
        <v>-0.2001200890895854</v>
      </c>
      <c r="O1263">
        <v>-0.1919742689160838</v>
      </c>
      <c r="P1263">
        <v>0.1212548629177299</v>
      </c>
      <c r="Q1263">
        <v>-1.142918086009222E-2</v>
      </c>
      <c r="R1263">
        <v>-6.1521005698791369E-2</v>
      </c>
      <c r="S1263">
        <v>-2.8463918691209789E-2</v>
      </c>
      <c r="T1263">
        <v>-0.25144221526849919</v>
      </c>
      <c r="U1263">
        <v>8.1092848080217897E-2</v>
      </c>
      <c r="V1263">
        <v>-7.1359288626072215E-2</v>
      </c>
      <c r="W1263">
        <v>-9.1560006291162861E-3</v>
      </c>
      <c r="X1263">
        <v>4.671782734531231E-2</v>
      </c>
      <c r="Y1263">
        <v>-8.6348747967485429E-3</v>
      </c>
      <c r="Z1263">
        <v>-4.9419175028163093E-2</v>
      </c>
      <c r="AA1263">
        <v>-1.195521418921768E-2</v>
      </c>
      <c r="AB1263">
        <v>-7.0315336450461428E-3</v>
      </c>
      <c r="AC1263">
        <v>1.839384862312567E-2</v>
      </c>
      <c r="AD1263">
        <v>4.7206037184478712E-4</v>
      </c>
      <c r="AE1263">
        <v>-6.0971378802414107E-4</v>
      </c>
    </row>
    <row r="1264" spans="1:31" x14ac:dyDescent="0.35">
      <c r="A1264" s="2">
        <v>27285</v>
      </c>
      <c r="B1264">
        <v>0.599863803231385</v>
      </c>
      <c r="C1264">
        <v>-2.5486103373725681</v>
      </c>
      <c r="D1264">
        <v>1.0757592169242041</v>
      </c>
      <c r="E1264">
        <v>0.73209366793806629</v>
      </c>
      <c r="F1264">
        <v>0.9564561648344293</v>
      </c>
      <c r="G1264">
        <v>-0.48590047363250249</v>
      </c>
      <c r="H1264">
        <v>0.16822783677890341</v>
      </c>
      <c r="I1264">
        <v>-0.45185561719010148</v>
      </c>
      <c r="J1264">
        <v>0.20953876279045419</v>
      </c>
      <c r="K1264">
        <v>-0.27232085068857209</v>
      </c>
      <c r="L1264">
        <v>0.20736726938415229</v>
      </c>
      <c r="M1264">
        <v>1.058824675956645E-2</v>
      </c>
      <c r="N1264">
        <v>-7.6951407914415168E-2</v>
      </c>
      <c r="O1264">
        <v>-0.22488480306203751</v>
      </c>
      <c r="P1264">
        <v>0.13782777932309501</v>
      </c>
      <c r="Q1264">
        <v>1.461212561434542E-2</v>
      </c>
      <c r="R1264">
        <v>2.1762222288095989E-2</v>
      </c>
      <c r="S1264">
        <v>0.13290054487659611</v>
      </c>
      <c r="T1264">
        <v>-0.1812952079387366</v>
      </c>
      <c r="U1264">
        <v>2.5099630411642659E-2</v>
      </c>
      <c r="V1264">
        <v>6.2890835794310665E-2</v>
      </c>
      <c r="W1264">
        <v>-2.568847192158439E-2</v>
      </c>
      <c r="X1264">
        <v>0.1155623518593453</v>
      </c>
      <c r="Y1264">
        <v>-1.3958628991936879E-3</v>
      </c>
      <c r="Z1264">
        <v>-2.1604392328610649E-2</v>
      </c>
      <c r="AA1264">
        <v>-1.4981835244270421E-2</v>
      </c>
      <c r="AB1264">
        <v>-1.5401571552661939E-3</v>
      </c>
      <c r="AC1264">
        <v>1.115398479578621E-2</v>
      </c>
      <c r="AD1264">
        <v>-2.577846672259969E-3</v>
      </c>
      <c r="AE1264">
        <v>-3.6375429768916068E-3</v>
      </c>
    </row>
    <row r="1265" spans="1:31" x14ac:dyDescent="0.35">
      <c r="A1265" s="2">
        <v>27288</v>
      </c>
      <c r="B1265">
        <v>0.56822452237982612</v>
      </c>
      <c r="C1265">
        <v>-2.5580965194544159</v>
      </c>
      <c r="D1265">
        <v>0.97066473321128766</v>
      </c>
      <c r="E1265">
        <v>0.55049169981668444</v>
      </c>
      <c r="F1265">
        <v>0.84707763178006035</v>
      </c>
      <c r="G1265">
        <v>-0.48206583238605311</v>
      </c>
      <c r="H1265">
        <v>0.12082996666851439</v>
      </c>
      <c r="I1265">
        <v>-0.42761180035033108</v>
      </c>
      <c r="J1265">
        <v>0.1164576046432214</v>
      </c>
      <c r="K1265">
        <v>-0.24028426699505351</v>
      </c>
      <c r="L1265">
        <v>0.1706769164311108</v>
      </c>
      <c r="M1265">
        <v>-1.543082482047255E-2</v>
      </c>
      <c r="N1265">
        <v>-0.11165134472095189</v>
      </c>
      <c r="O1265">
        <v>-0.1866548908413283</v>
      </c>
      <c r="P1265">
        <v>0.1118232072814635</v>
      </c>
      <c r="Q1265">
        <v>-3.6626706420669381E-3</v>
      </c>
      <c r="R1265">
        <v>-2.7556265599586491E-2</v>
      </c>
      <c r="S1265">
        <v>0.13351063947975761</v>
      </c>
      <c r="T1265">
        <v>-0.2039732598700385</v>
      </c>
      <c r="U1265">
        <v>1.499483841792694E-3</v>
      </c>
      <c r="V1265">
        <v>7.4568862044703782E-2</v>
      </c>
      <c r="W1265">
        <v>-5.0656014836782661E-3</v>
      </c>
      <c r="X1265">
        <v>0.119487667281337</v>
      </c>
      <c r="Y1265">
        <v>-9.2794565838978174E-3</v>
      </c>
      <c r="Z1265">
        <v>-2.535125004338858E-2</v>
      </c>
      <c r="AA1265">
        <v>-8.7802287739948987E-3</v>
      </c>
      <c r="AB1265">
        <v>-3.787866017876972E-3</v>
      </c>
      <c r="AC1265">
        <v>1.1835406036324381E-2</v>
      </c>
      <c r="AD1265">
        <v>-1.07939395651976E-3</v>
      </c>
      <c r="AE1265">
        <v>-2.9190809801895989E-3</v>
      </c>
    </row>
    <row r="1266" spans="1:31" x14ac:dyDescent="0.35">
      <c r="A1266" s="2">
        <v>27289</v>
      </c>
      <c r="B1266">
        <v>0.60175638484212823</v>
      </c>
      <c r="C1266">
        <v>-2.5038036015434191</v>
      </c>
      <c r="D1266">
        <v>0.93031626183400795</v>
      </c>
      <c r="E1266">
        <v>0.34346417314507499</v>
      </c>
      <c r="F1266">
        <v>0.68450826402613174</v>
      </c>
      <c r="G1266">
        <v>-0.44009865441062379</v>
      </c>
      <c r="H1266">
        <v>1.286088835643924E-3</v>
      </c>
      <c r="I1266">
        <v>-0.36370752271012352</v>
      </c>
      <c r="J1266">
        <v>-4.6513254240605373E-2</v>
      </c>
      <c r="K1266">
        <v>-0.12213052289363829</v>
      </c>
      <c r="L1266">
        <v>0.1193086523915093</v>
      </c>
      <c r="M1266">
        <v>-0.10822110071481079</v>
      </c>
      <c r="N1266">
        <v>-0.20282161944985769</v>
      </c>
      <c r="O1266">
        <v>-0.1452214161442649</v>
      </c>
      <c r="P1266">
        <v>4.0772999750489598E-2</v>
      </c>
      <c r="Q1266">
        <v>-1.5488003394556931E-2</v>
      </c>
      <c r="R1266">
        <v>-8.9179839853629372E-2</v>
      </c>
      <c r="S1266">
        <v>1.449747018309698E-2</v>
      </c>
      <c r="T1266">
        <v>-0.26954389200287432</v>
      </c>
      <c r="U1266">
        <v>-2.0379602802880922E-2</v>
      </c>
      <c r="V1266">
        <v>5.4751395102637428E-2</v>
      </c>
      <c r="W1266">
        <v>2.9157475679728172E-2</v>
      </c>
      <c r="X1266">
        <v>0.1045408689822984</v>
      </c>
      <c r="Y1266">
        <v>-1.8575531299096809E-2</v>
      </c>
      <c r="Z1266">
        <v>-4.2065189889642182E-2</v>
      </c>
      <c r="AA1266">
        <v>-7.7718990947198167E-3</v>
      </c>
      <c r="AB1266">
        <v>-6.541575074475542E-3</v>
      </c>
      <c r="AC1266">
        <v>1.296519513246111E-2</v>
      </c>
      <c r="AD1266">
        <v>2.7458305832808051E-3</v>
      </c>
      <c r="AE1266">
        <v>2.3721648488281861E-3</v>
      </c>
    </row>
    <row r="1267" spans="1:31" x14ac:dyDescent="0.35">
      <c r="A1267" s="2">
        <v>27290</v>
      </c>
      <c r="B1267">
        <v>0.64685860692053976</v>
      </c>
      <c r="C1267">
        <v>-2.4920304064835759</v>
      </c>
      <c r="D1267">
        <v>0.90733223774258054</v>
      </c>
      <c r="E1267">
        <v>0.26376734512875061</v>
      </c>
      <c r="F1267">
        <v>0.63020726903603463</v>
      </c>
      <c r="G1267">
        <v>-0.40302405913155709</v>
      </c>
      <c r="H1267">
        <v>-5.6288588275972593E-2</v>
      </c>
      <c r="I1267">
        <v>-0.34574302566794568</v>
      </c>
      <c r="J1267">
        <v>-0.11069558374473711</v>
      </c>
      <c r="K1267">
        <v>-1.453799487157428E-2</v>
      </c>
      <c r="L1267">
        <v>9.8197144915217319E-2</v>
      </c>
      <c r="M1267">
        <v>-0.19623260704645981</v>
      </c>
      <c r="N1267">
        <v>-0.25948358228080809</v>
      </c>
      <c r="O1267">
        <v>-0.13743594342928131</v>
      </c>
      <c r="P1267">
        <v>4.0937287648674131E-2</v>
      </c>
      <c r="Q1267">
        <v>-2.1289727053220239E-2</v>
      </c>
      <c r="R1267">
        <v>-0.14360633457114111</v>
      </c>
      <c r="S1267">
        <v>-0.15232192497489111</v>
      </c>
      <c r="T1267">
        <v>-0.33421847794755832</v>
      </c>
      <c r="U1267">
        <v>-5.0529748677410891E-2</v>
      </c>
      <c r="V1267">
        <v>-2.199618880394422E-2</v>
      </c>
      <c r="W1267">
        <v>8.8187600800848337E-2</v>
      </c>
      <c r="X1267">
        <v>4.5581258824067633E-2</v>
      </c>
      <c r="Y1267">
        <v>-2.8094988143618879E-2</v>
      </c>
      <c r="Z1267">
        <v>-5.5013085220301371E-2</v>
      </c>
      <c r="AA1267">
        <v>-6.4076449327548331E-3</v>
      </c>
      <c r="AB1267">
        <v>-5.2277285005991516E-3</v>
      </c>
      <c r="AC1267">
        <v>1.420015436346341E-2</v>
      </c>
      <c r="AD1267">
        <v>4.6266886016545191E-3</v>
      </c>
      <c r="AE1267">
        <v>3.9946821216392146E-3</v>
      </c>
    </row>
    <row r="1268" spans="1:31" x14ac:dyDescent="0.35">
      <c r="A1268" s="2">
        <v>27291</v>
      </c>
      <c r="B1268">
        <v>0.54985770555202707</v>
      </c>
      <c r="C1268">
        <v>-2.465957161635056</v>
      </c>
      <c r="D1268">
        <v>0.76954884484659891</v>
      </c>
      <c r="E1268">
        <v>-2.3666278596391959E-2</v>
      </c>
      <c r="F1268">
        <v>0.45360749427044478</v>
      </c>
      <c r="G1268">
        <v>-0.38474756352781581</v>
      </c>
      <c r="H1268">
        <v>-0.19294560887325021</v>
      </c>
      <c r="I1268">
        <v>-0.26870740794906067</v>
      </c>
      <c r="J1268">
        <v>-0.18102183339790889</v>
      </c>
      <c r="K1268">
        <v>-2.4912213227921889E-2</v>
      </c>
      <c r="L1268">
        <v>-5.2062859687483946E-4</v>
      </c>
      <c r="M1268">
        <v>-0.2472876135201367</v>
      </c>
      <c r="N1268">
        <v>-0.26457560818218318</v>
      </c>
      <c r="O1268">
        <v>-0.1435399009207084</v>
      </c>
      <c r="P1268">
        <v>1.0129273411483361E-2</v>
      </c>
      <c r="Q1268">
        <v>-2.9745354018205088E-2</v>
      </c>
      <c r="R1268">
        <v>-0.12654614743918391</v>
      </c>
      <c r="S1268">
        <v>-1.5966446703115981E-2</v>
      </c>
      <c r="T1268">
        <v>-0.29178389875783101</v>
      </c>
      <c r="U1268">
        <v>-0.13774192890676881</v>
      </c>
      <c r="V1268">
        <v>0.118226107058245</v>
      </c>
      <c r="W1268">
        <v>5.9926627423165089E-2</v>
      </c>
      <c r="X1268">
        <v>7.9269234980225131E-2</v>
      </c>
      <c r="Y1268">
        <v>-3.9980555847656259E-2</v>
      </c>
      <c r="Z1268">
        <v>-5.1797646795465953E-2</v>
      </c>
      <c r="AA1268">
        <v>-1.9395692519122521E-4</v>
      </c>
      <c r="AB1268">
        <v>-1.2685080131049031E-2</v>
      </c>
      <c r="AC1268">
        <v>1.2668369919306539E-2</v>
      </c>
      <c r="AD1268">
        <v>9.0263710461760123E-4</v>
      </c>
      <c r="AE1268">
        <v>3.1175082003279302E-3</v>
      </c>
    </row>
    <row r="1269" spans="1:31" x14ac:dyDescent="0.35">
      <c r="A1269" s="2">
        <v>27292</v>
      </c>
      <c r="B1269">
        <v>0.5727523886164182</v>
      </c>
      <c r="C1269">
        <v>-2.4541024324284009</v>
      </c>
      <c r="D1269">
        <v>0.75832401893565082</v>
      </c>
      <c r="E1269">
        <v>-7.5862413822341893E-2</v>
      </c>
      <c r="F1269">
        <v>0.48863049327746833</v>
      </c>
      <c r="G1269">
        <v>-0.38671486501161151</v>
      </c>
      <c r="H1269">
        <v>-0.19884786711367741</v>
      </c>
      <c r="I1269">
        <v>-0.27589107803086838</v>
      </c>
      <c r="J1269">
        <v>-0.15352534888575439</v>
      </c>
      <c r="K1269">
        <v>-1.436208741859357E-2</v>
      </c>
      <c r="L1269">
        <v>-2.9829120348556322E-3</v>
      </c>
      <c r="M1269">
        <v>-0.25446925206294058</v>
      </c>
      <c r="N1269">
        <v>-0.24669725463636619</v>
      </c>
      <c r="O1269">
        <v>-0.1409410171216155</v>
      </c>
      <c r="P1269">
        <v>3.0484285065262638E-3</v>
      </c>
      <c r="Q1269">
        <v>-7.0125015466396573E-2</v>
      </c>
      <c r="R1269">
        <v>-0.13497268415879901</v>
      </c>
      <c r="S1269">
        <v>5.3941064570409321E-2</v>
      </c>
      <c r="T1269">
        <v>-0.27752780991219178</v>
      </c>
      <c r="U1269">
        <v>-0.17276531750522209</v>
      </c>
      <c r="V1269">
        <v>0.20034739543747049</v>
      </c>
      <c r="W1269">
        <v>2.858223039073202E-2</v>
      </c>
      <c r="X1269">
        <v>4.063746624270885E-2</v>
      </c>
      <c r="Y1269">
        <v>-4.3467040161021701E-2</v>
      </c>
      <c r="Z1269">
        <v>-5.8622758460344079E-2</v>
      </c>
      <c r="AA1269">
        <v>-5.356462343571477E-3</v>
      </c>
      <c r="AB1269">
        <v>-3.3213617146852269E-3</v>
      </c>
      <c r="AC1269">
        <v>6.8446869945835483E-3</v>
      </c>
      <c r="AD1269">
        <v>4.6982427315263534E-3</v>
      </c>
      <c r="AE1269">
        <v>7.1468201188098846E-3</v>
      </c>
    </row>
    <row r="1270" spans="1:31" x14ac:dyDescent="0.35">
      <c r="A1270" s="2">
        <v>27295</v>
      </c>
      <c r="B1270">
        <v>0.26122609038663153</v>
      </c>
      <c r="C1270">
        <v>-2.1283631962352429</v>
      </c>
      <c r="D1270">
        <v>1.004297149959134</v>
      </c>
      <c r="E1270">
        <v>3.4791116640775581E-3</v>
      </c>
      <c r="F1270">
        <v>0.5581969622254408</v>
      </c>
      <c r="G1270">
        <v>-0.3801118902776065</v>
      </c>
      <c r="H1270">
        <v>-0.33469470380910238</v>
      </c>
      <c r="I1270">
        <v>-5.5828477649156813E-2</v>
      </c>
      <c r="J1270">
        <v>-0.127276222294993</v>
      </c>
      <c r="K1270">
        <v>-0.13843726804791001</v>
      </c>
      <c r="L1270">
        <v>-0.17271105455599561</v>
      </c>
      <c r="M1270">
        <v>-0.43334949211429991</v>
      </c>
      <c r="N1270">
        <v>-0.2133658092976424</v>
      </c>
      <c r="O1270">
        <v>-8.7423271837864983E-2</v>
      </c>
      <c r="P1270">
        <v>3.9913556080321523E-2</v>
      </c>
      <c r="Q1270">
        <v>-7.3757487734536262E-2</v>
      </c>
      <c r="R1270">
        <v>-0.13015069480731051</v>
      </c>
      <c r="S1270">
        <v>3.9171922261031299E-2</v>
      </c>
      <c r="T1270">
        <v>-0.28307359636519203</v>
      </c>
      <c r="U1270">
        <v>-0.23201002800124859</v>
      </c>
      <c r="V1270">
        <v>0.13080180608532541</v>
      </c>
      <c r="W1270">
        <v>1.474138925494059E-2</v>
      </c>
      <c r="X1270">
        <v>5.9925594498833439E-2</v>
      </c>
      <c r="Y1270">
        <v>-4.6931912958927131E-2</v>
      </c>
      <c r="Z1270">
        <v>-4.1128382985794153E-2</v>
      </c>
      <c r="AA1270">
        <v>1.5365745608211261E-3</v>
      </c>
      <c r="AB1270">
        <v>-8.3204726034703906E-3</v>
      </c>
      <c r="AC1270">
        <v>6.5588723898122731E-3</v>
      </c>
      <c r="AD1270">
        <v>1.1711655906969499E-2</v>
      </c>
      <c r="AE1270">
        <v>1.17908703493466E-2</v>
      </c>
    </row>
    <row r="1271" spans="1:31" x14ac:dyDescent="0.35">
      <c r="A1271" s="2">
        <v>27296</v>
      </c>
      <c r="B1271">
        <v>0.25260603636776868</v>
      </c>
      <c r="C1271">
        <v>-2.2519824690206178</v>
      </c>
      <c r="D1271">
        <v>0.94907351901444525</v>
      </c>
      <c r="E1271">
        <v>6.6976987747280975E-2</v>
      </c>
      <c r="F1271">
        <v>0.61119800629891585</v>
      </c>
      <c r="G1271">
        <v>-0.47112246302844729</v>
      </c>
      <c r="H1271">
        <v>-0.26142226533114288</v>
      </c>
      <c r="I1271">
        <v>-8.8936730294406241E-2</v>
      </c>
      <c r="J1271">
        <v>-8.5616613296567876E-2</v>
      </c>
      <c r="K1271">
        <v>-0.18256504768832521</v>
      </c>
      <c r="L1271">
        <v>-7.3054629097192098E-2</v>
      </c>
      <c r="M1271">
        <v>-0.32010296582571052</v>
      </c>
      <c r="N1271">
        <v>-0.17673366743025329</v>
      </c>
      <c r="O1271">
        <v>-0.1054840830982029</v>
      </c>
      <c r="P1271">
        <v>0.1061038901801397</v>
      </c>
      <c r="Q1271">
        <v>-7.7121027455671204E-2</v>
      </c>
      <c r="R1271">
        <v>-0.1290356877148735</v>
      </c>
      <c r="S1271">
        <v>3.7376824810567463E-2</v>
      </c>
      <c r="T1271">
        <v>-0.26791996244003541</v>
      </c>
      <c r="U1271">
        <v>-0.17803765840275301</v>
      </c>
      <c r="V1271">
        <v>6.5148303166653945E-2</v>
      </c>
      <c r="W1271">
        <v>1.7058328840078969E-2</v>
      </c>
      <c r="X1271">
        <v>3.9623912060351617E-2</v>
      </c>
      <c r="Y1271">
        <v>-5.4309438449210018E-2</v>
      </c>
      <c r="Z1271">
        <v>-3.3696115112308432E-2</v>
      </c>
      <c r="AA1271">
        <v>4.0049077060238907E-3</v>
      </c>
      <c r="AB1271">
        <v>-5.8545206937204363E-3</v>
      </c>
      <c r="AC1271">
        <v>4.7734603988033178E-3</v>
      </c>
      <c r="AD1271">
        <v>1.2528466686004981E-2</v>
      </c>
      <c r="AE1271">
        <v>9.5394556665468078E-3</v>
      </c>
    </row>
    <row r="1272" spans="1:31" x14ac:dyDescent="0.35">
      <c r="A1272" s="2">
        <v>27297</v>
      </c>
      <c r="B1272">
        <v>0.29320960779294319</v>
      </c>
      <c r="C1272">
        <v>-2.2270348621484382</v>
      </c>
      <c r="D1272">
        <v>0.96536139231574003</v>
      </c>
      <c r="E1272">
        <v>1.36570717327055E-2</v>
      </c>
      <c r="F1272">
        <v>0.60764418605653647</v>
      </c>
      <c r="G1272">
        <v>-0.46614488063751047</v>
      </c>
      <c r="H1272">
        <v>-0.28576157278603431</v>
      </c>
      <c r="I1272">
        <v>-5.3093411469392643E-2</v>
      </c>
      <c r="J1272">
        <v>-0.13539115439472291</v>
      </c>
      <c r="K1272">
        <v>-0.15548956560324059</v>
      </c>
      <c r="L1272">
        <v>-7.2961684845044047E-2</v>
      </c>
      <c r="M1272">
        <v>-0.30916215596246932</v>
      </c>
      <c r="N1272">
        <v>-0.20484103815409441</v>
      </c>
      <c r="O1272">
        <v>-0.1006930099761688</v>
      </c>
      <c r="P1272">
        <v>8.1239175939160621E-2</v>
      </c>
      <c r="Q1272">
        <v>-8.8121396320685774E-2</v>
      </c>
      <c r="R1272">
        <v>-0.15031643580921189</v>
      </c>
      <c r="S1272">
        <v>6.2587234404140629E-2</v>
      </c>
      <c r="T1272">
        <v>-0.25513382857889239</v>
      </c>
      <c r="U1272">
        <v>-0.13836460730784919</v>
      </c>
      <c r="V1272">
        <v>7.7470227490015461E-2</v>
      </c>
      <c r="W1272">
        <v>9.4683465516053368E-3</v>
      </c>
      <c r="X1272">
        <v>5.5174458411148493E-2</v>
      </c>
      <c r="Y1272">
        <v>-4.9311052320009208E-2</v>
      </c>
      <c r="Z1272">
        <v>-4.2385632105188899E-2</v>
      </c>
      <c r="AA1272">
        <v>5.0150362425112711E-3</v>
      </c>
      <c r="AB1272">
        <v>-7.8322533912516673E-3</v>
      </c>
      <c r="AC1272">
        <v>7.2907217937215876E-3</v>
      </c>
      <c r="AD1272">
        <v>9.1976624520469161E-3</v>
      </c>
      <c r="AE1272">
        <v>9.9295578050922293E-3</v>
      </c>
    </row>
    <row r="1273" spans="1:31" x14ac:dyDescent="0.35">
      <c r="A1273" s="2">
        <v>27298</v>
      </c>
      <c r="B1273">
        <v>0.33046519037934657</v>
      </c>
      <c r="C1273">
        <v>-2.2363891684920909</v>
      </c>
      <c r="D1273">
        <v>1.0201926906138961</v>
      </c>
      <c r="E1273">
        <v>6.1330773871550892E-2</v>
      </c>
      <c r="F1273">
        <v>0.76041880986062715</v>
      </c>
      <c r="G1273">
        <v>-0.31134175367432232</v>
      </c>
      <c r="H1273">
        <v>-0.33680166348002982</v>
      </c>
      <c r="I1273">
        <v>-0.15805091567196741</v>
      </c>
      <c r="J1273">
        <v>-0.18993516610948419</v>
      </c>
      <c r="K1273">
        <v>-8.652717687572288E-2</v>
      </c>
      <c r="L1273">
        <v>2.71659073305969E-2</v>
      </c>
      <c r="M1273">
        <v>-0.30866266956401922</v>
      </c>
      <c r="N1273">
        <v>-0.25127265984294039</v>
      </c>
      <c r="O1273">
        <v>-0.10822550583027971</v>
      </c>
      <c r="P1273">
        <v>7.4295593739374971E-2</v>
      </c>
      <c r="Q1273">
        <v>-8.0239470044857514E-2</v>
      </c>
      <c r="R1273">
        <v>-0.1940893078546069</v>
      </c>
      <c r="S1273">
        <v>-5.2923027956700182E-2</v>
      </c>
      <c r="T1273">
        <v>-0.30374951355134971</v>
      </c>
      <c r="U1273">
        <v>-9.2263684822419298E-2</v>
      </c>
      <c r="V1273">
        <v>3.082833554342819E-2</v>
      </c>
      <c r="W1273">
        <v>1.436696589432301E-2</v>
      </c>
      <c r="X1273">
        <v>5.2377654083791761E-2</v>
      </c>
      <c r="Y1273">
        <v>-5.3390741820393731E-2</v>
      </c>
      <c r="Z1273">
        <v>-4.1188133520491721E-2</v>
      </c>
      <c r="AA1273">
        <v>7.3068716342878943E-3</v>
      </c>
      <c r="AB1273">
        <v>-9.6204066695518183E-3</v>
      </c>
      <c r="AC1273">
        <v>8.8395610588534457E-3</v>
      </c>
      <c r="AD1273">
        <v>4.5200567933399204E-3</v>
      </c>
      <c r="AE1273">
        <v>5.3412463805604634E-3</v>
      </c>
    </row>
    <row r="1274" spans="1:31" x14ac:dyDescent="0.35">
      <c r="A1274" s="2">
        <v>27299</v>
      </c>
      <c r="B1274">
        <v>0.37551902705985413</v>
      </c>
      <c r="C1274">
        <v>-2.1830945052604349</v>
      </c>
      <c r="D1274">
        <v>1.112896200184311</v>
      </c>
      <c r="E1274">
        <v>9.5685236019990905E-2</v>
      </c>
      <c r="F1274">
        <v>0.87479049684328303</v>
      </c>
      <c r="G1274">
        <v>-0.26996644997702868</v>
      </c>
      <c r="H1274">
        <v>-0.30513818862658237</v>
      </c>
      <c r="I1274">
        <v>-0.17556660288235679</v>
      </c>
      <c r="J1274">
        <v>-0.16552241115212929</v>
      </c>
      <c r="K1274">
        <v>-6.7435397598053809E-2</v>
      </c>
      <c r="L1274">
        <v>5.9629607203749407E-2</v>
      </c>
      <c r="M1274">
        <v>-0.31076516951840921</v>
      </c>
      <c r="N1274">
        <v>-0.22099955762510029</v>
      </c>
      <c r="O1274">
        <v>-0.106079625760252</v>
      </c>
      <c r="P1274">
        <v>7.5451251056639385E-2</v>
      </c>
      <c r="Q1274">
        <v>-6.3398432311002104E-2</v>
      </c>
      <c r="R1274">
        <v>-0.2200487788085195</v>
      </c>
      <c r="S1274">
        <v>-9.4343810903316352E-2</v>
      </c>
      <c r="T1274">
        <v>-0.30157511461020647</v>
      </c>
      <c r="U1274">
        <v>-8.2516865424814678E-2</v>
      </c>
      <c r="V1274">
        <v>5.1792599069909089E-3</v>
      </c>
      <c r="W1274">
        <v>4.2435075899347523E-2</v>
      </c>
      <c r="X1274">
        <v>5.4383299989130697E-2</v>
      </c>
      <c r="Y1274">
        <v>-5.4785554121268558E-2</v>
      </c>
      <c r="Z1274">
        <v>-4.507723261363987E-2</v>
      </c>
      <c r="AA1274">
        <v>1.0466840391314789E-2</v>
      </c>
      <c r="AB1274">
        <v>-1.478356864898696E-2</v>
      </c>
      <c r="AC1274">
        <v>1.2919929588154961E-2</v>
      </c>
      <c r="AD1274">
        <v>4.507267278370421E-3</v>
      </c>
      <c r="AE1274">
        <v>1.80775925921548E-3</v>
      </c>
    </row>
    <row r="1275" spans="1:31" x14ac:dyDescent="0.35">
      <c r="A1275" s="2">
        <v>27302</v>
      </c>
      <c r="B1275">
        <v>0.41943266683922431</v>
      </c>
      <c r="C1275">
        <v>-2.2588974667818098</v>
      </c>
      <c r="D1275">
        <v>1.1222581268947001</v>
      </c>
      <c r="E1275">
        <v>0.26085028033826041</v>
      </c>
      <c r="F1275">
        <v>1.0522008255570749</v>
      </c>
      <c r="G1275">
        <v>-0.32819348391175579</v>
      </c>
      <c r="H1275">
        <v>-9.2963529432826972E-2</v>
      </c>
      <c r="I1275">
        <v>-0.25049129655039443</v>
      </c>
      <c r="J1275">
        <v>6.2043223912970173E-2</v>
      </c>
      <c r="K1275">
        <v>-0.2088136907964665</v>
      </c>
      <c r="L1275">
        <v>0.1031637235224642</v>
      </c>
      <c r="M1275">
        <v>-0.16014374906987491</v>
      </c>
      <c r="N1275">
        <v>-7.9535822728514907E-2</v>
      </c>
      <c r="O1275">
        <v>-0.1445942842440634</v>
      </c>
      <c r="P1275">
        <v>0.14180121568525181</v>
      </c>
      <c r="Q1275">
        <v>-6.1269361940994208E-2</v>
      </c>
      <c r="R1275">
        <v>-0.20013511311979981</v>
      </c>
      <c r="S1275">
        <v>-5.6784332124755053E-2</v>
      </c>
      <c r="T1275">
        <v>-0.26226577900972248</v>
      </c>
      <c r="U1275">
        <v>-1.300402925857032E-2</v>
      </c>
      <c r="V1275">
        <v>-1.819618626599688E-2</v>
      </c>
      <c r="W1275">
        <v>2.4926537534377811E-2</v>
      </c>
      <c r="X1275">
        <v>2.6781474071151671E-2</v>
      </c>
      <c r="Y1275">
        <v>-5.9129104422844379E-2</v>
      </c>
      <c r="Z1275">
        <v>-3.2338109543906521E-2</v>
      </c>
      <c r="AA1275">
        <v>1.0151056734922019E-2</v>
      </c>
      <c r="AB1275">
        <v>-1.6799650817092199E-2</v>
      </c>
      <c r="AC1275">
        <v>1.006599445202205E-2</v>
      </c>
      <c r="AD1275">
        <v>-6.0671223557437351E-4</v>
      </c>
      <c r="AE1275">
        <v>-4.9731929779364328E-3</v>
      </c>
    </row>
    <row r="1276" spans="1:31" x14ac:dyDescent="0.35">
      <c r="A1276" s="2">
        <v>27303</v>
      </c>
      <c r="B1276">
        <v>0.4462700285105598</v>
      </c>
      <c r="C1276">
        <v>-2.2775565903945632</v>
      </c>
      <c r="D1276">
        <v>1.114425583259085</v>
      </c>
      <c r="E1276">
        <v>0.32546518357294407</v>
      </c>
      <c r="F1276">
        <v>1.0555306392588799</v>
      </c>
      <c r="G1276">
        <v>-0.30132236908160748</v>
      </c>
      <c r="H1276">
        <v>-9.0143139941144396E-3</v>
      </c>
      <c r="I1276">
        <v>-0.26633992855128452</v>
      </c>
      <c r="J1276">
        <v>0.1085542980683892</v>
      </c>
      <c r="K1276">
        <v>-0.28752743163361472</v>
      </c>
      <c r="L1276">
        <v>6.0142039795611051E-2</v>
      </c>
      <c r="M1276">
        <v>-8.5445570365474885E-2</v>
      </c>
      <c r="N1276">
        <v>-3.6298849396085749E-2</v>
      </c>
      <c r="O1276">
        <v>-0.164621199648606</v>
      </c>
      <c r="P1276">
        <v>0.14137096147078709</v>
      </c>
      <c r="Q1276">
        <v>-6.3731219473058848E-2</v>
      </c>
      <c r="R1276">
        <v>-0.17043050641563279</v>
      </c>
      <c r="S1276">
        <v>1.4134562670143029E-2</v>
      </c>
      <c r="T1276">
        <v>-0.24051241416155031</v>
      </c>
      <c r="U1276">
        <v>-4.8293092598098572E-3</v>
      </c>
      <c r="V1276">
        <v>4.3248461989877751E-2</v>
      </c>
      <c r="W1276">
        <v>-1.4498796255827831E-2</v>
      </c>
      <c r="X1276">
        <v>4.778517791072643E-2</v>
      </c>
      <c r="Y1276">
        <v>-5.5465865974339293E-2</v>
      </c>
      <c r="Z1276">
        <v>-2.223902193178464E-2</v>
      </c>
      <c r="AA1276">
        <v>1.0255503183284029E-2</v>
      </c>
      <c r="AB1276">
        <v>-1.8920335859503531E-2</v>
      </c>
      <c r="AC1276">
        <v>6.1030628136341473E-3</v>
      </c>
      <c r="AD1276">
        <v>-3.8649569737331129E-3</v>
      </c>
      <c r="AE1276">
        <v>-4.5925282908461339E-3</v>
      </c>
    </row>
    <row r="1277" spans="1:31" x14ac:dyDescent="0.35">
      <c r="A1277" s="2">
        <v>27304</v>
      </c>
      <c r="B1277">
        <v>0.49448802192117819</v>
      </c>
      <c r="C1277">
        <v>-2.2621306552271419</v>
      </c>
      <c r="D1277">
        <v>1.1104735029780219</v>
      </c>
      <c r="E1277">
        <v>0.29150784105066779</v>
      </c>
      <c r="F1277">
        <v>1.045253860165146</v>
      </c>
      <c r="G1277">
        <v>-0.27162260087680201</v>
      </c>
      <c r="H1277">
        <v>-1.359953415406908E-2</v>
      </c>
      <c r="I1277">
        <v>-0.27784866173094502</v>
      </c>
      <c r="J1277">
        <v>8.4577196931031121E-2</v>
      </c>
      <c r="K1277">
        <v>-0.27053898596297349</v>
      </c>
      <c r="L1277">
        <v>1.774579055270031E-2</v>
      </c>
      <c r="M1277">
        <v>-8.7822013896130757E-2</v>
      </c>
      <c r="N1277">
        <v>-4.2586610931213492E-2</v>
      </c>
      <c r="O1277">
        <v>-0.18112349992379989</v>
      </c>
      <c r="P1277">
        <v>7.3747248291890374E-2</v>
      </c>
      <c r="Q1277">
        <v>-5.0416401397135532E-2</v>
      </c>
      <c r="R1277">
        <v>-0.1461209340605065</v>
      </c>
      <c r="S1277">
        <v>7.8635955455165218E-2</v>
      </c>
      <c r="T1277">
        <v>-0.22252602300376251</v>
      </c>
      <c r="U1277">
        <v>-6.4664747607757159E-2</v>
      </c>
      <c r="V1277">
        <v>0.13664953289943091</v>
      </c>
      <c r="W1277">
        <v>-6.9893344475338319E-3</v>
      </c>
      <c r="X1277">
        <v>0.10458825550224191</v>
      </c>
      <c r="Y1277">
        <v>-4.358988783816406E-2</v>
      </c>
      <c r="Z1277">
        <v>-1.2920912102461849E-2</v>
      </c>
      <c r="AA1277">
        <v>1.223973674356227E-2</v>
      </c>
      <c r="AB1277">
        <v>-1.7872512852813272E-2</v>
      </c>
      <c r="AC1277">
        <v>6.1910559660869119E-3</v>
      </c>
      <c r="AD1277">
        <v>-3.9421092073982566E-3</v>
      </c>
      <c r="AE1277">
        <v>-4.4302033414021121E-3</v>
      </c>
    </row>
    <row r="1278" spans="1:31" x14ac:dyDescent="0.35">
      <c r="A1278" s="2">
        <v>27305</v>
      </c>
      <c r="B1278">
        <v>0.4232716467306808</v>
      </c>
      <c r="C1278">
        <v>-2.31395337154451</v>
      </c>
      <c r="D1278">
        <v>1.101300293631706</v>
      </c>
      <c r="E1278">
        <v>0.49394461841947579</v>
      </c>
      <c r="F1278">
        <v>1.101753789160832</v>
      </c>
      <c r="G1278">
        <v>-0.15299906791496909</v>
      </c>
      <c r="H1278">
        <v>0.1321794518468411</v>
      </c>
      <c r="I1278">
        <v>-0.45889705786337709</v>
      </c>
      <c r="J1278">
        <v>8.096675890899005E-2</v>
      </c>
      <c r="K1278">
        <v>-0.38232444793538162</v>
      </c>
      <c r="L1278">
        <v>0.1139512576609464</v>
      </c>
      <c r="M1278">
        <v>5.4819420993821762E-2</v>
      </c>
      <c r="N1278">
        <v>-2.6434371651644639E-2</v>
      </c>
      <c r="O1278">
        <v>-0.14585055183434181</v>
      </c>
      <c r="P1278">
        <v>8.4676603907777759E-2</v>
      </c>
      <c r="Q1278">
        <v>-3.8153948314911819E-2</v>
      </c>
      <c r="R1278">
        <v>-7.8964606171372506E-2</v>
      </c>
      <c r="S1278">
        <v>0.31620535177661968</v>
      </c>
      <c r="T1278">
        <v>-0.10246881007608551</v>
      </c>
      <c r="U1278">
        <v>-0.2136421140167834</v>
      </c>
      <c r="V1278">
        <v>0.28987487602330902</v>
      </c>
      <c r="W1278">
        <v>-3.1259126293137172E-2</v>
      </c>
      <c r="X1278">
        <v>0.19448255763841571</v>
      </c>
      <c r="Y1278">
        <v>-3.7918110571691657E-2</v>
      </c>
      <c r="Z1278">
        <v>2.0311537542723301E-2</v>
      </c>
      <c r="AA1278">
        <v>1.299223947518951E-2</v>
      </c>
      <c r="AB1278">
        <v>-1.327452544290315E-2</v>
      </c>
      <c r="AC1278">
        <v>2.63364347706162E-3</v>
      </c>
      <c r="AD1278">
        <v>-6.4877712710461461E-4</v>
      </c>
      <c r="AE1278">
        <v>-2.9741339199209111E-5</v>
      </c>
    </row>
    <row r="1279" spans="1:31" x14ac:dyDescent="0.35">
      <c r="A1279" s="2">
        <v>27306</v>
      </c>
      <c r="B1279">
        <v>0.44146196994167419</v>
      </c>
      <c r="C1279">
        <v>-2.3465732137962489</v>
      </c>
      <c r="D1279">
        <v>1.0750015408033839</v>
      </c>
      <c r="E1279">
        <v>0.51487514868413531</v>
      </c>
      <c r="F1279">
        <v>1.1648387163977261</v>
      </c>
      <c r="G1279">
        <v>-0.17550120739721889</v>
      </c>
      <c r="H1279">
        <v>0.17416258922149849</v>
      </c>
      <c r="I1279">
        <v>-0.50290199897581667</v>
      </c>
      <c r="J1279">
        <v>0.1522171145686109</v>
      </c>
      <c r="K1279">
        <v>-0.4132065913710839</v>
      </c>
      <c r="L1279">
        <v>0.12943022855193589</v>
      </c>
      <c r="M1279">
        <v>8.2282431350539559E-2</v>
      </c>
      <c r="N1279">
        <v>2.5195112998691718E-2</v>
      </c>
      <c r="O1279">
        <v>-0.1805455281888948</v>
      </c>
      <c r="P1279">
        <v>0.1175393793615961</v>
      </c>
      <c r="Q1279">
        <v>-2.9825290016892061E-2</v>
      </c>
      <c r="R1279">
        <v>-7.2835455188836037E-2</v>
      </c>
      <c r="S1279">
        <v>0.24082395847230559</v>
      </c>
      <c r="T1279">
        <v>-0.14096692631334931</v>
      </c>
      <c r="U1279">
        <v>-0.16368157326298949</v>
      </c>
      <c r="V1279">
        <v>0.20236283171997491</v>
      </c>
      <c r="W1279">
        <v>-5.5900211729306834E-3</v>
      </c>
      <c r="X1279">
        <v>0.15179867113105011</v>
      </c>
      <c r="Y1279">
        <v>-4.0946673801162403E-2</v>
      </c>
      <c r="Z1279">
        <v>1.9632590847607372E-2</v>
      </c>
      <c r="AA1279">
        <v>1.463957472924844E-2</v>
      </c>
      <c r="AB1279">
        <v>-1.5872512163888051E-2</v>
      </c>
      <c r="AC1279">
        <v>2.291845307744198E-3</v>
      </c>
      <c r="AD1279">
        <v>-3.0574565911021829E-3</v>
      </c>
      <c r="AE1279">
        <v>-4.467006522578359E-3</v>
      </c>
    </row>
    <row r="1280" spans="1:31" x14ac:dyDescent="0.35">
      <c r="A1280" s="2">
        <v>27309</v>
      </c>
      <c r="B1280">
        <v>0.48022751685340848</v>
      </c>
      <c r="C1280">
        <v>-2.2461792172384998</v>
      </c>
      <c r="D1280">
        <v>1.0285807317126039</v>
      </c>
      <c r="E1280">
        <v>0.2170992004196225</v>
      </c>
      <c r="F1280">
        <v>0.78729940586860381</v>
      </c>
      <c r="G1280">
        <v>-0.28563412507438851</v>
      </c>
      <c r="H1280">
        <v>0.10484306501770969</v>
      </c>
      <c r="I1280">
        <v>-0.2344142429608653</v>
      </c>
      <c r="J1280">
        <v>2.8856484792561182E-2</v>
      </c>
      <c r="K1280">
        <v>-0.3743526407836314</v>
      </c>
      <c r="L1280">
        <v>-0.1134280477909578</v>
      </c>
      <c r="M1280">
        <v>1.055957182570851E-2</v>
      </c>
      <c r="N1280">
        <v>-4.5392085916087658E-3</v>
      </c>
      <c r="O1280">
        <v>-0.15300259385291701</v>
      </c>
      <c r="P1280">
        <v>3.5557927729678758E-2</v>
      </c>
      <c r="Q1280">
        <v>-3.5824823664880941E-2</v>
      </c>
      <c r="R1280">
        <v>-6.9367761571288669E-2</v>
      </c>
      <c r="S1280">
        <v>0.1143579153204661</v>
      </c>
      <c r="T1280">
        <v>-0.23259322406020691</v>
      </c>
      <c r="U1280">
        <v>-0.20448193572896819</v>
      </c>
      <c r="V1280">
        <v>8.9533043918820221E-2</v>
      </c>
      <c r="W1280">
        <v>7.4834006163682951E-2</v>
      </c>
      <c r="X1280">
        <v>0.1098317863110423</v>
      </c>
      <c r="Y1280">
        <v>-7.6663291360597102E-2</v>
      </c>
      <c r="Z1280">
        <v>-1.152605927665842E-2</v>
      </c>
      <c r="AA1280">
        <v>1.6755584526817659E-2</v>
      </c>
      <c r="AB1280">
        <v>-1.98953064042467E-2</v>
      </c>
      <c r="AC1280">
        <v>4.8371600863803014E-3</v>
      </c>
      <c r="AD1280">
        <v>-3.005169172005702E-3</v>
      </c>
      <c r="AE1280">
        <v>-3.163013226754502E-3</v>
      </c>
    </row>
    <row r="1281" spans="1:31" x14ac:dyDescent="0.35">
      <c r="A1281" s="2">
        <v>27310</v>
      </c>
      <c r="B1281">
        <v>0.37045859556545468</v>
      </c>
      <c r="C1281">
        <v>-2.194147334607675</v>
      </c>
      <c r="D1281">
        <v>1.004001828551585</v>
      </c>
      <c r="E1281">
        <v>8.3190568315803126E-2</v>
      </c>
      <c r="F1281">
        <v>0.79802540116133658</v>
      </c>
      <c r="G1281">
        <v>-0.26321572604515758</v>
      </c>
      <c r="H1281">
        <v>-9.598894983622952E-2</v>
      </c>
      <c r="I1281">
        <v>-0.31168074575116728</v>
      </c>
      <c r="J1281">
        <v>-0.1619338834003119</v>
      </c>
      <c r="K1281">
        <v>-0.31006442438011328</v>
      </c>
      <c r="L1281">
        <v>6.0872968607311527E-2</v>
      </c>
      <c r="M1281">
        <v>3.6880110957993491E-2</v>
      </c>
      <c r="N1281">
        <v>-0.15208523001763391</v>
      </c>
      <c r="O1281">
        <v>-9.2847255544616328E-2</v>
      </c>
      <c r="P1281">
        <v>8.0539407451773824E-3</v>
      </c>
      <c r="Q1281">
        <v>-5.6412967611190981E-2</v>
      </c>
      <c r="R1281">
        <v>-7.7752633917241465E-2</v>
      </c>
      <c r="S1281">
        <v>5.2447193276257832E-2</v>
      </c>
      <c r="T1281">
        <v>-0.25560616591164109</v>
      </c>
      <c r="U1281">
        <v>-0.16602234849227929</v>
      </c>
      <c r="V1281">
        <v>0.10848299737851071</v>
      </c>
      <c r="W1281">
        <v>4.3719193313933931E-2</v>
      </c>
      <c r="X1281">
        <v>0.15424502439250209</v>
      </c>
      <c r="Y1281">
        <v>-6.0886240737746837E-2</v>
      </c>
      <c r="Z1281">
        <v>-3.7565225954400388E-3</v>
      </c>
      <c r="AA1281">
        <v>1.7410773276644559E-2</v>
      </c>
      <c r="AB1281">
        <v>-1.537316748214005E-2</v>
      </c>
      <c r="AC1281">
        <v>6.7610032919155618E-3</v>
      </c>
      <c r="AD1281">
        <v>8.1849777822779065E-4</v>
      </c>
      <c r="AE1281">
        <v>6.0914275215119399E-4</v>
      </c>
    </row>
    <row r="1282" spans="1:31" x14ac:dyDescent="0.35">
      <c r="A1282" s="2">
        <v>27311</v>
      </c>
      <c r="B1282">
        <v>0.46765626569201307</v>
      </c>
      <c r="C1282">
        <v>-1.9603811983494139</v>
      </c>
      <c r="D1282">
        <v>1.101556698799278</v>
      </c>
      <c r="E1282">
        <v>-0.1561660579367494</v>
      </c>
      <c r="F1282">
        <v>0.58465591972638831</v>
      </c>
      <c r="G1282">
        <v>-8.9751581841569866E-2</v>
      </c>
      <c r="H1282">
        <v>-0.285519434907127</v>
      </c>
      <c r="I1282">
        <v>-0.16807954721502541</v>
      </c>
      <c r="J1282">
        <v>-0.35943666332892821</v>
      </c>
      <c r="K1282">
        <v>-0.14092927979042191</v>
      </c>
      <c r="L1282">
        <v>-0.13182650465467469</v>
      </c>
      <c r="M1282">
        <v>-0.12622597516624839</v>
      </c>
      <c r="N1282">
        <v>-0.2816562925808847</v>
      </c>
      <c r="O1282">
        <v>-4.662004492281533E-2</v>
      </c>
      <c r="P1282">
        <v>-0.13188725350566591</v>
      </c>
      <c r="Q1282">
        <v>-0.1001690688093323</v>
      </c>
      <c r="R1282">
        <v>-0.15522453452186419</v>
      </c>
      <c r="S1282">
        <v>-1.0982019625460771E-2</v>
      </c>
      <c r="T1282">
        <v>-0.29513406047649149</v>
      </c>
      <c r="U1282">
        <v>-0.11747821291974141</v>
      </c>
      <c r="V1282">
        <v>8.0798662535425975E-2</v>
      </c>
      <c r="W1282">
        <v>4.534426099547488E-2</v>
      </c>
      <c r="X1282">
        <v>7.8827151674682794E-2</v>
      </c>
      <c r="Y1282">
        <v>-7.9188363623475075E-2</v>
      </c>
      <c r="Z1282">
        <v>-4.7605633775660391E-2</v>
      </c>
      <c r="AA1282">
        <v>2.0087863683141111E-2</v>
      </c>
      <c r="AB1282">
        <v>-2.353703897223431E-2</v>
      </c>
      <c r="AC1282">
        <v>1.6953796115748231E-2</v>
      </c>
      <c r="AD1282">
        <v>-3.75418079616192E-3</v>
      </c>
      <c r="AE1282">
        <v>1.259860319863798E-3</v>
      </c>
    </row>
    <row r="1283" spans="1:31" x14ac:dyDescent="0.35">
      <c r="A1283" s="2">
        <v>27312</v>
      </c>
      <c r="B1283">
        <v>0.49107184630995637</v>
      </c>
      <c r="C1283">
        <v>-1.838208618835097</v>
      </c>
      <c r="D1283">
        <v>1.07935937964478</v>
      </c>
      <c r="E1283">
        <v>-0.44289707275650197</v>
      </c>
      <c r="F1283">
        <v>0.39325965785400963</v>
      </c>
      <c r="G1283">
        <v>-1.0913620410790839E-2</v>
      </c>
      <c r="H1283">
        <v>-0.47555840223678719</v>
      </c>
      <c r="I1283">
        <v>-5.8849365922819648E-2</v>
      </c>
      <c r="J1283">
        <v>-0.5580257563350709</v>
      </c>
      <c r="K1283">
        <v>-1.054801529878253E-3</v>
      </c>
      <c r="L1283">
        <v>-0.23358878290105359</v>
      </c>
      <c r="M1283">
        <v>-0.26319032299983741</v>
      </c>
      <c r="N1283">
        <v>-0.38900852235347672</v>
      </c>
      <c r="O1283">
        <v>-2.507338636106432E-2</v>
      </c>
      <c r="P1283">
        <v>-0.2045546286074279</v>
      </c>
      <c r="Q1283">
        <v>-0.1026197662288474</v>
      </c>
      <c r="R1283">
        <v>-0.207808697356129</v>
      </c>
      <c r="S1283">
        <v>-0.11550293813922249</v>
      </c>
      <c r="T1283">
        <v>-0.34503946218588161</v>
      </c>
      <c r="U1283">
        <v>-8.9261455119772792E-2</v>
      </c>
      <c r="V1283">
        <v>3.884138465850042E-2</v>
      </c>
      <c r="W1283">
        <v>6.1238457260639853E-2</v>
      </c>
      <c r="X1283">
        <v>4.4617741314093413E-2</v>
      </c>
      <c r="Y1283">
        <v>-9.0745033108322909E-2</v>
      </c>
      <c r="Z1283">
        <v>-8.0038375763462857E-2</v>
      </c>
      <c r="AA1283">
        <v>2.0582815200073538E-2</v>
      </c>
      <c r="AB1283">
        <v>-2.3074107932320759E-2</v>
      </c>
      <c r="AC1283">
        <v>2.1952999719462501E-2</v>
      </c>
      <c r="AD1283">
        <v>-5.7067487733770848E-3</v>
      </c>
      <c r="AE1283">
        <v>1.668106330124887E-3</v>
      </c>
    </row>
    <row r="1284" spans="1:31" x14ac:dyDescent="0.35">
      <c r="A1284" s="2">
        <v>27313</v>
      </c>
      <c r="B1284">
        <v>0.41148354596513698</v>
      </c>
      <c r="C1284">
        <v>-1.688482750898517</v>
      </c>
      <c r="D1284">
        <v>1.054928125040038</v>
      </c>
      <c r="E1284">
        <v>-0.76841535231021751</v>
      </c>
      <c r="F1284">
        <v>0.18100738284994911</v>
      </c>
      <c r="G1284">
        <v>-3.776164582300142E-3</v>
      </c>
      <c r="H1284">
        <v>-0.6611140635160222</v>
      </c>
      <c r="I1284">
        <v>0.2352724188670178</v>
      </c>
      <c r="J1284">
        <v>-0.6869239873337728</v>
      </c>
      <c r="K1284">
        <v>6.6046575880085848E-2</v>
      </c>
      <c r="L1284">
        <v>-0.51993249574968803</v>
      </c>
      <c r="M1284">
        <v>-0.50123250524321772</v>
      </c>
      <c r="N1284">
        <v>-0.41408804188078457</v>
      </c>
      <c r="O1284">
        <v>-3.259828587781264E-2</v>
      </c>
      <c r="P1284">
        <v>-0.27514878460862457</v>
      </c>
      <c r="Q1284">
        <v>-5.7044987306554731E-2</v>
      </c>
      <c r="R1284">
        <v>-0.24322201859613379</v>
      </c>
      <c r="S1284">
        <v>-0.16599945422609519</v>
      </c>
      <c r="T1284">
        <v>-0.3936517077600169</v>
      </c>
      <c r="U1284">
        <v>-0.13513321616792351</v>
      </c>
      <c r="V1284">
        <v>2.386253087266367E-2</v>
      </c>
      <c r="W1284">
        <v>8.8856854038739636E-2</v>
      </c>
      <c r="X1284">
        <v>2.726956206354126E-2</v>
      </c>
      <c r="Y1284">
        <v>-0.1108466154750827</v>
      </c>
      <c r="Z1284">
        <v>-9.9277363041636632E-2</v>
      </c>
      <c r="AA1284">
        <v>2.6508186257366659E-2</v>
      </c>
      <c r="AB1284">
        <v>-2.5665441850586428E-2</v>
      </c>
      <c r="AC1284">
        <v>2.5110477169951899E-2</v>
      </c>
      <c r="AD1284">
        <v>-1.0812807384281121E-3</v>
      </c>
      <c r="AE1284">
        <v>6.0810057298433303E-3</v>
      </c>
    </row>
    <row r="1285" spans="1:31" x14ac:dyDescent="0.35">
      <c r="A1285" s="2">
        <v>27316</v>
      </c>
      <c r="B1285">
        <v>0.31320226689917019</v>
      </c>
      <c r="C1285">
        <v>-1.622559304255917</v>
      </c>
      <c r="D1285">
        <v>0.96583818110605724</v>
      </c>
      <c r="E1285">
        <v>-1.0124773707248771</v>
      </c>
      <c r="F1285">
        <v>4.1674352912504459E-2</v>
      </c>
      <c r="G1285">
        <v>4.947443696116275E-2</v>
      </c>
      <c r="H1285">
        <v>-0.78225619102986022</v>
      </c>
      <c r="I1285">
        <v>0.30464061119415919</v>
      </c>
      <c r="J1285">
        <v>-0.79423530565445266</v>
      </c>
      <c r="K1285">
        <v>8.8395585857663356E-2</v>
      </c>
      <c r="L1285">
        <v>-0.57135533825827212</v>
      </c>
      <c r="M1285">
        <v>-0.5641997890910655</v>
      </c>
      <c r="N1285">
        <v>-0.46639648343324802</v>
      </c>
      <c r="O1285">
        <v>-5.4988646268208036E-3</v>
      </c>
      <c r="P1285">
        <v>-0.30466812021460199</v>
      </c>
      <c r="Q1285">
        <v>-3.9180602250163198E-2</v>
      </c>
      <c r="R1285">
        <v>-0.23321624409400771</v>
      </c>
      <c r="S1285">
        <v>-5.8023990275753168E-2</v>
      </c>
      <c r="T1285">
        <v>-0.35133112905412073</v>
      </c>
      <c r="U1285">
        <v>-0.1680788589487574</v>
      </c>
      <c r="V1285">
        <v>0.1796941802763993</v>
      </c>
      <c r="W1285">
        <v>1.35218661386226E-2</v>
      </c>
      <c r="X1285">
        <v>3.57428197429598E-2</v>
      </c>
      <c r="Y1285">
        <v>-0.1183386966611614</v>
      </c>
      <c r="Z1285">
        <v>-9.7503573656507386E-2</v>
      </c>
      <c r="AA1285">
        <v>2.384505473539239E-2</v>
      </c>
      <c r="AB1285">
        <v>-2.328800552575605E-2</v>
      </c>
      <c r="AC1285">
        <v>2.1081126935972111E-2</v>
      </c>
      <c r="AD1285">
        <v>2.5837410614330618E-3</v>
      </c>
      <c r="AE1285">
        <v>1.3488262677716511E-2</v>
      </c>
    </row>
    <row r="1286" spans="1:31" x14ac:dyDescent="0.35">
      <c r="A1286" s="2">
        <v>27317</v>
      </c>
      <c r="B1286">
        <v>0.37097346674778359</v>
      </c>
      <c r="C1286">
        <v>-1.659097646004108</v>
      </c>
      <c r="D1286">
        <v>1.016175862704376</v>
      </c>
      <c r="E1286">
        <v>-0.88328672639330363</v>
      </c>
      <c r="F1286">
        <v>0.2343093052501557</v>
      </c>
      <c r="G1286">
        <v>0.10303917108274969</v>
      </c>
      <c r="H1286">
        <v>-0.68196585710153623</v>
      </c>
      <c r="I1286">
        <v>0.20026537084052501</v>
      </c>
      <c r="J1286">
        <v>-0.69460387788183775</v>
      </c>
      <c r="K1286">
        <v>7.0569393499126234E-2</v>
      </c>
      <c r="L1286">
        <v>-0.48341980622986591</v>
      </c>
      <c r="M1286">
        <v>-0.498045716242832</v>
      </c>
      <c r="N1286">
        <v>-0.40333003440123311</v>
      </c>
      <c r="O1286">
        <v>-4.2542941765409951E-2</v>
      </c>
      <c r="P1286">
        <v>-0.22409397083574889</v>
      </c>
      <c r="Q1286">
        <v>-1.8955425963321389E-2</v>
      </c>
      <c r="R1286">
        <v>-0.23873908889973711</v>
      </c>
      <c r="S1286">
        <v>-0.10671995797367589</v>
      </c>
      <c r="T1286">
        <v>-0.35150784849923999</v>
      </c>
      <c r="U1286">
        <v>-9.367065009075469E-2</v>
      </c>
      <c r="V1286">
        <v>0.1368462033068554</v>
      </c>
      <c r="W1286">
        <v>1.786957714837394E-3</v>
      </c>
      <c r="X1286">
        <v>-8.0137047447716918E-4</v>
      </c>
      <c r="Y1286">
        <v>-0.1200819367663213</v>
      </c>
      <c r="Z1286">
        <v>-9.825687556622921E-2</v>
      </c>
      <c r="AA1286">
        <v>2.7154537553218991E-2</v>
      </c>
      <c r="AB1286">
        <v>-2.826760757162668E-2</v>
      </c>
      <c r="AC1286">
        <v>2.1029356069690211E-2</v>
      </c>
      <c r="AD1286">
        <v>-1.012956214996653E-3</v>
      </c>
      <c r="AE1286">
        <v>8.7341410949007339E-3</v>
      </c>
    </row>
    <row r="1287" spans="1:31" x14ac:dyDescent="0.35">
      <c r="A1287" s="2">
        <v>27318</v>
      </c>
      <c r="B1287">
        <v>0.40720955549715648</v>
      </c>
      <c r="C1287">
        <v>-1.7504924105549331</v>
      </c>
      <c r="D1287">
        <v>0.98306690419254805</v>
      </c>
      <c r="E1287">
        <v>-0.80373398129059326</v>
      </c>
      <c r="F1287">
        <v>0.32048285052377068</v>
      </c>
      <c r="G1287">
        <v>5.2618591960096127E-2</v>
      </c>
      <c r="H1287">
        <v>-0.58487033381702291</v>
      </c>
      <c r="I1287">
        <v>0.1302897424697356</v>
      </c>
      <c r="J1287">
        <v>-0.5864532862173516</v>
      </c>
      <c r="K1287">
        <v>3.2576051890265918E-2</v>
      </c>
      <c r="L1287">
        <v>-0.40402361970198819</v>
      </c>
      <c r="M1287">
        <v>-0.4338378440590262</v>
      </c>
      <c r="N1287">
        <v>-0.3229774366869011</v>
      </c>
      <c r="O1287">
        <v>-8.1082215803529603E-2</v>
      </c>
      <c r="P1287">
        <v>-0.14918196080529919</v>
      </c>
      <c r="Q1287">
        <v>-7.3162135446364169E-3</v>
      </c>
      <c r="R1287">
        <v>-0.2349348613997842</v>
      </c>
      <c r="S1287">
        <v>-0.1247379793899896</v>
      </c>
      <c r="T1287">
        <v>-0.34557773760234889</v>
      </c>
      <c r="U1287">
        <v>-1.601242236694523E-2</v>
      </c>
      <c r="V1287">
        <v>7.3163411791299246E-2</v>
      </c>
      <c r="W1287">
        <v>-1.0901989540493451E-3</v>
      </c>
      <c r="X1287">
        <v>-5.2781266279348052E-2</v>
      </c>
      <c r="Y1287">
        <v>-0.12548585585641259</v>
      </c>
      <c r="Z1287">
        <v>-9.848676785064342E-2</v>
      </c>
      <c r="AA1287">
        <v>2.66467887880644E-2</v>
      </c>
      <c r="AB1287">
        <v>-2.5900901928815528E-2</v>
      </c>
      <c r="AC1287">
        <v>1.9522824695857841E-2</v>
      </c>
      <c r="AD1287">
        <v>-4.9650891195013227E-3</v>
      </c>
      <c r="AE1287">
        <v>3.7908177149597521E-3</v>
      </c>
    </row>
    <row r="1288" spans="1:31" x14ac:dyDescent="0.35">
      <c r="A1288" s="2">
        <v>27319</v>
      </c>
      <c r="B1288">
        <v>0.52081663230756581</v>
      </c>
      <c r="C1288">
        <v>-1.5379317892824369</v>
      </c>
      <c r="D1288">
        <v>1.135825808330901</v>
      </c>
      <c r="E1288">
        <v>-0.80423157781995747</v>
      </c>
      <c r="F1288">
        <v>0.37042890570080678</v>
      </c>
      <c r="G1288">
        <v>0.45164868075985221</v>
      </c>
      <c r="H1288">
        <v>-0.69990922076925155</v>
      </c>
      <c r="I1288">
        <v>-8.4766057957100002E-2</v>
      </c>
      <c r="J1288">
        <v>-0.7392418669667471</v>
      </c>
      <c r="K1288">
        <v>0.18639427528141131</v>
      </c>
      <c r="L1288">
        <v>-0.31011343729046198</v>
      </c>
      <c r="M1288">
        <v>-0.52456160434100141</v>
      </c>
      <c r="N1288">
        <v>-0.38644543603629739</v>
      </c>
      <c r="O1288">
        <v>-6.9684155319426358E-2</v>
      </c>
      <c r="P1288">
        <v>-0.18033159561776521</v>
      </c>
      <c r="Q1288">
        <v>-3.5168827560099897E-2</v>
      </c>
      <c r="R1288">
        <v>-0.27685606372886218</v>
      </c>
      <c r="S1288">
        <v>-0.2445656341922246</v>
      </c>
      <c r="T1288">
        <v>-0.41473225457402652</v>
      </c>
      <c r="U1288">
        <v>2.2584864624942979E-2</v>
      </c>
      <c r="V1288">
        <v>1.5771777744965351E-2</v>
      </c>
      <c r="W1288">
        <v>4.042034784715226E-2</v>
      </c>
      <c r="X1288">
        <v>-5.869555200380322E-2</v>
      </c>
      <c r="Y1288">
        <v>-0.12954637355830109</v>
      </c>
      <c r="Z1288">
        <v>-0.1156375918364793</v>
      </c>
      <c r="AA1288">
        <v>2.667500373280482E-2</v>
      </c>
      <c r="AB1288">
        <v>-2.752122235906769E-2</v>
      </c>
      <c r="AC1288">
        <v>2.1137837826893411E-2</v>
      </c>
      <c r="AD1288">
        <v>-3.5151346886708791E-3</v>
      </c>
      <c r="AE1288">
        <v>5.8314266311464934E-3</v>
      </c>
    </row>
    <row r="1289" spans="1:31" x14ac:dyDescent="0.35">
      <c r="A1289" s="2">
        <v>27320</v>
      </c>
      <c r="B1289">
        <v>0.56165296756920224</v>
      </c>
      <c r="C1289">
        <v>-1.4549572258042289</v>
      </c>
      <c r="D1289">
        <v>1.1548807372114871</v>
      </c>
      <c r="E1289">
        <v>-0.85761701244284672</v>
      </c>
      <c r="F1289">
        <v>0.35252020902725412</v>
      </c>
      <c r="G1289">
        <v>0.49648416035219167</v>
      </c>
      <c r="H1289">
        <v>-0.64533831758599969</v>
      </c>
      <c r="I1289">
        <v>-6.4336373198242702E-2</v>
      </c>
      <c r="J1289">
        <v>-0.6786477627534292</v>
      </c>
      <c r="K1289">
        <v>0.12872758835570591</v>
      </c>
      <c r="L1289">
        <v>-0.3471137874235436</v>
      </c>
      <c r="M1289">
        <v>-0.47865813682349639</v>
      </c>
      <c r="N1289">
        <v>-0.31565072821422208</v>
      </c>
      <c r="O1289">
        <v>-8.8217151675411429E-2</v>
      </c>
      <c r="P1289">
        <v>-0.1445855668355325</v>
      </c>
      <c r="Q1289">
        <v>-4.1806926102866668E-2</v>
      </c>
      <c r="R1289">
        <v>-0.30697193713752491</v>
      </c>
      <c r="S1289">
        <v>-0.28307394256674262</v>
      </c>
      <c r="T1289">
        <v>-0.4055161222463825</v>
      </c>
      <c r="U1289">
        <v>0.16450215120641459</v>
      </c>
      <c r="V1289">
        <v>-8.9262853486252847E-2</v>
      </c>
      <c r="W1289">
        <v>3.5452281691237243E-2</v>
      </c>
      <c r="X1289">
        <v>-0.1210690496668978</v>
      </c>
      <c r="Y1289">
        <v>-0.14968256735652599</v>
      </c>
      <c r="Z1289">
        <v>-0.13141545748599501</v>
      </c>
      <c r="AA1289">
        <v>2.5287493966900391E-2</v>
      </c>
      <c r="AB1289">
        <v>-2.3908621949883468E-2</v>
      </c>
      <c r="AC1289">
        <v>2.0845798134432141E-2</v>
      </c>
      <c r="AD1289">
        <v>-1.89754521906703E-3</v>
      </c>
      <c r="AE1289">
        <v>1.9536662168343549E-3</v>
      </c>
    </row>
    <row r="1290" spans="1:31" x14ac:dyDescent="0.35">
      <c r="A1290" s="2">
        <v>27323</v>
      </c>
      <c r="B1290">
        <v>0.45259957984056792</v>
      </c>
      <c r="C1290">
        <v>-1.448304620285642</v>
      </c>
      <c r="D1290">
        <v>1.0627350518266721</v>
      </c>
      <c r="E1290">
        <v>-0.97660067768876613</v>
      </c>
      <c r="F1290">
        <v>0.27273591840208161</v>
      </c>
      <c r="G1290">
        <v>0.41360282908964641</v>
      </c>
      <c r="H1290">
        <v>-0.65645989830250073</v>
      </c>
      <c r="I1290">
        <v>2.0885833274270991E-3</v>
      </c>
      <c r="J1290">
        <v>-0.64295571643444516</v>
      </c>
      <c r="K1290">
        <v>3.8077594001452428E-2</v>
      </c>
      <c r="L1290">
        <v>-0.31938078229430039</v>
      </c>
      <c r="M1290">
        <v>-0.42489507464884968</v>
      </c>
      <c r="N1290">
        <v>-0.27827617675941962</v>
      </c>
      <c r="O1290">
        <v>-0.1027341045437962</v>
      </c>
      <c r="P1290">
        <v>-0.1200167532974467</v>
      </c>
      <c r="Q1290">
        <v>8.9608673508220563E-3</v>
      </c>
      <c r="R1290">
        <v>-0.27508245302854278</v>
      </c>
      <c r="S1290">
        <v>-0.1198721543114111</v>
      </c>
      <c r="T1290">
        <v>-0.27346146834817298</v>
      </c>
      <c r="U1290">
        <v>0.21419170832777329</v>
      </c>
      <c r="V1290">
        <v>-2.5521651313732928E-3</v>
      </c>
      <c r="W1290">
        <v>-2.648957811520589E-2</v>
      </c>
      <c r="X1290">
        <v>-7.3701243949506334E-2</v>
      </c>
      <c r="Y1290">
        <v>-0.14519258624735079</v>
      </c>
      <c r="Z1290">
        <v>-0.1162873014842479</v>
      </c>
      <c r="AA1290">
        <v>1.8252338397868679E-2</v>
      </c>
      <c r="AB1290">
        <v>-1.747742837440289E-2</v>
      </c>
      <c r="AC1290">
        <v>2.1280014649449879E-2</v>
      </c>
      <c r="AD1290">
        <v>-3.2571481460240271E-3</v>
      </c>
      <c r="AE1290">
        <v>1.6568788168806071E-3</v>
      </c>
    </row>
    <row r="1291" spans="1:31" x14ac:dyDescent="0.35">
      <c r="A1291" s="2">
        <v>27324</v>
      </c>
      <c r="B1291">
        <v>0.44203402175792461</v>
      </c>
      <c r="C1291">
        <v>-1.651849879200977</v>
      </c>
      <c r="D1291">
        <v>0.83480205231596416</v>
      </c>
      <c r="E1291">
        <v>-1.105408944434725</v>
      </c>
      <c r="F1291">
        <v>6.4090865018253312E-2</v>
      </c>
      <c r="G1291">
        <v>6.2143602923023178E-2</v>
      </c>
      <c r="H1291">
        <v>-0.62918648290405532</v>
      </c>
      <c r="I1291">
        <v>5.7757324018679529E-2</v>
      </c>
      <c r="J1291">
        <v>-0.71101227500252151</v>
      </c>
      <c r="K1291">
        <v>3.4124773578016972E-2</v>
      </c>
      <c r="L1291">
        <v>-0.20830820910798981</v>
      </c>
      <c r="M1291">
        <v>-0.25994899279163081</v>
      </c>
      <c r="N1291">
        <v>-0.35618915906691317</v>
      </c>
      <c r="O1291">
        <v>-3.2862456545575423E-2</v>
      </c>
      <c r="P1291">
        <v>-0.14213291354477359</v>
      </c>
      <c r="Q1291">
        <v>-3.7741043536873631E-2</v>
      </c>
      <c r="R1291">
        <v>-0.29486748825063008</v>
      </c>
      <c r="S1291">
        <v>-6.1475106736337333E-2</v>
      </c>
      <c r="T1291">
        <v>-0.25883973041714359</v>
      </c>
      <c r="U1291">
        <v>0.28760548893383331</v>
      </c>
      <c r="V1291">
        <v>-1.5703804771199991E-2</v>
      </c>
      <c r="W1291">
        <v>-2.0703076985441809E-2</v>
      </c>
      <c r="X1291">
        <v>-4.1123745319893483E-2</v>
      </c>
      <c r="Y1291">
        <v>-0.12858339730807139</v>
      </c>
      <c r="Z1291">
        <v>-0.11726884648675399</v>
      </c>
      <c r="AA1291">
        <v>1.7476601824952021E-2</v>
      </c>
      <c r="AB1291">
        <v>-2.1702563674268979E-2</v>
      </c>
      <c r="AC1291">
        <v>2.5123258127753061E-2</v>
      </c>
      <c r="AD1291">
        <v>5.2945691950966771E-4</v>
      </c>
      <c r="AE1291">
        <v>4.0377228660050989E-3</v>
      </c>
    </row>
    <row r="1292" spans="1:31" x14ac:dyDescent="0.35">
      <c r="A1292" s="2">
        <v>27325</v>
      </c>
      <c r="B1292">
        <v>0.31200628280782811</v>
      </c>
      <c r="C1292">
        <v>-1.9946307994529431</v>
      </c>
      <c r="D1292">
        <v>0.60528664756920592</v>
      </c>
      <c r="E1292">
        <v>-1.007172112586586</v>
      </c>
      <c r="F1292">
        <v>6.6896477060741921E-2</v>
      </c>
      <c r="G1292">
        <v>-0.3610955790284619</v>
      </c>
      <c r="H1292">
        <v>-0.39761645503266568</v>
      </c>
      <c r="I1292">
        <v>0.20961937138592829</v>
      </c>
      <c r="J1292">
        <v>-0.4095790154043733</v>
      </c>
      <c r="K1292">
        <v>-0.1752671736496941</v>
      </c>
      <c r="L1292">
        <v>-0.2511144028650536</v>
      </c>
      <c r="M1292">
        <v>-0.13884696857626069</v>
      </c>
      <c r="N1292">
        <v>-0.2243768740299564</v>
      </c>
      <c r="O1292">
        <v>-7.9767069232637572E-2</v>
      </c>
      <c r="P1292">
        <v>-8.4270123672353106E-2</v>
      </c>
      <c r="Q1292">
        <v>3.5415507717768413E-2</v>
      </c>
      <c r="R1292">
        <v>-0.2110840159379167</v>
      </c>
      <c r="S1292">
        <v>0.20585514455955689</v>
      </c>
      <c r="T1292">
        <v>-0.1372403751536817</v>
      </c>
      <c r="U1292">
        <v>0.19788038869190369</v>
      </c>
      <c r="V1292">
        <v>0.19301250329675729</v>
      </c>
      <c r="W1292">
        <v>-7.2344299770946877E-2</v>
      </c>
      <c r="X1292">
        <v>7.5031362339874161E-2</v>
      </c>
      <c r="Y1292">
        <v>-0.1055415254034055</v>
      </c>
      <c r="Z1292">
        <v>-6.8526564530160552E-2</v>
      </c>
      <c r="AA1292">
        <v>1.3596252599448881E-2</v>
      </c>
      <c r="AB1292">
        <v>-2.3945210276590689E-2</v>
      </c>
      <c r="AC1292">
        <v>2.2240308677989099E-2</v>
      </c>
      <c r="AD1292">
        <v>-5.1616958784598513E-4</v>
      </c>
      <c r="AE1292">
        <v>1.836168439192422E-3</v>
      </c>
    </row>
    <row r="1293" spans="1:31" x14ac:dyDescent="0.35">
      <c r="A1293" s="2">
        <v>27326</v>
      </c>
      <c r="B1293">
        <v>0.35099738494046201</v>
      </c>
      <c r="C1293">
        <v>-2.0645846727117361</v>
      </c>
      <c r="D1293">
        <v>0.57245928979009408</v>
      </c>
      <c r="E1293">
        <v>-0.94528879643803843</v>
      </c>
      <c r="F1293">
        <v>0.1030430442394827</v>
      </c>
      <c r="G1293">
        <v>-0.40256121161663161</v>
      </c>
      <c r="H1293">
        <v>-0.27679203314860418</v>
      </c>
      <c r="I1293">
        <v>0.1861116563045867</v>
      </c>
      <c r="J1293">
        <v>-0.35955498546983677</v>
      </c>
      <c r="K1293">
        <v>-0.25344551215480488</v>
      </c>
      <c r="L1293">
        <v>-0.23811616756345549</v>
      </c>
      <c r="M1293">
        <v>9.1162668026852165E-3</v>
      </c>
      <c r="N1293">
        <v>-0.16664569415760819</v>
      </c>
      <c r="O1293">
        <v>-0.1086234955133467</v>
      </c>
      <c r="P1293">
        <v>-6.4362121074733866E-2</v>
      </c>
      <c r="Q1293">
        <v>0.1218538379963674</v>
      </c>
      <c r="R1293">
        <v>-0.16811948382846001</v>
      </c>
      <c r="S1293">
        <v>0.33076949783380061</v>
      </c>
      <c r="T1293">
        <v>-1.884387553824915E-2</v>
      </c>
      <c r="U1293">
        <v>0.17599414618169279</v>
      </c>
      <c r="V1293">
        <v>0.25990863483329568</v>
      </c>
      <c r="W1293">
        <v>-0.1011028151162814</v>
      </c>
      <c r="X1293">
        <v>8.0947404956593277E-2</v>
      </c>
      <c r="Y1293">
        <v>-0.1069126390606449</v>
      </c>
      <c r="Z1293">
        <v>-6.1879525722996029E-2</v>
      </c>
      <c r="AA1293">
        <v>1.22065945957053E-2</v>
      </c>
      <c r="AB1293">
        <v>-1.9724107199364009E-2</v>
      </c>
      <c r="AC1293">
        <v>2.2904975346795281E-2</v>
      </c>
      <c r="AD1293">
        <v>-3.763662006954297E-3</v>
      </c>
      <c r="AE1293">
        <v>8.5603095632982222E-4</v>
      </c>
    </row>
    <row r="1294" spans="1:31" x14ac:dyDescent="0.35">
      <c r="A1294" s="2">
        <v>27327</v>
      </c>
      <c r="B1294">
        <v>0.4025212123479352</v>
      </c>
      <c r="C1294">
        <v>-2.0437202846557012</v>
      </c>
      <c r="D1294">
        <v>0.58006371393829104</v>
      </c>
      <c r="E1294">
        <v>-0.96842763409246646</v>
      </c>
      <c r="F1294">
        <v>0.114165032785343</v>
      </c>
      <c r="G1294">
        <v>-0.38359918217723232</v>
      </c>
      <c r="H1294">
        <v>-0.23810013843484129</v>
      </c>
      <c r="I1294">
        <v>0.1835715183748729</v>
      </c>
      <c r="J1294">
        <v>-0.36611409008674278</v>
      </c>
      <c r="K1294">
        <v>-0.27077107340831541</v>
      </c>
      <c r="L1294">
        <v>-0.26951031101907591</v>
      </c>
      <c r="M1294">
        <v>7.2395937267467944E-2</v>
      </c>
      <c r="N1294">
        <v>-0.1486856306202253</v>
      </c>
      <c r="O1294">
        <v>-0.12277751213011701</v>
      </c>
      <c r="P1294">
        <v>-8.6701202412076905E-2</v>
      </c>
      <c r="Q1294">
        <v>0.12556595041821911</v>
      </c>
      <c r="R1294">
        <v>-0.12920701370416621</v>
      </c>
      <c r="S1294">
        <v>0.46023787625642548</v>
      </c>
      <c r="T1294">
        <v>3.366765838861227E-2</v>
      </c>
      <c r="U1294">
        <v>0.1146625132431536</v>
      </c>
      <c r="V1294">
        <v>0.35727907419018218</v>
      </c>
      <c r="W1294">
        <v>-0.111715653739541</v>
      </c>
      <c r="X1294">
        <v>8.600340404691699E-2</v>
      </c>
      <c r="Y1294">
        <v>-0.1080087011149944</v>
      </c>
      <c r="Z1294">
        <v>-6.1018760110393949E-2</v>
      </c>
      <c r="AA1294">
        <v>1.505212961412673E-2</v>
      </c>
      <c r="AB1294">
        <v>-1.6311848797507331E-2</v>
      </c>
      <c r="AC1294">
        <v>1.8262865399447669E-2</v>
      </c>
      <c r="AD1294">
        <v>1.22472268577444E-3</v>
      </c>
      <c r="AE1294">
        <v>7.816485438852095E-3</v>
      </c>
    </row>
    <row r="1295" spans="1:31" x14ac:dyDescent="0.35">
      <c r="A1295" s="2">
        <v>27330</v>
      </c>
      <c r="B1295">
        <v>0.45552247951031138</v>
      </c>
      <c r="C1295">
        <v>-2.0031778725288931</v>
      </c>
      <c r="D1295">
        <v>0.58588455703189979</v>
      </c>
      <c r="E1295">
        <v>-0.98167832286266643</v>
      </c>
      <c r="F1295">
        <v>4.8015048542193371E-2</v>
      </c>
      <c r="G1295">
        <v>-0.33241312099798181</v>
      </c>
      <c r="H1295">
        <v>-0.18848710579665909</v>
      </c>
      <c r="I1295">
        <v>9.4810694162682799E-2</v>
      </c>
      <c r="J1295">
        <v>-0.48877053412937699</v>
      </c>
      <c r="K1295">
        <v>-0.27337555926054041</v>
      </c>
      <c r="L1295">
        <v>-0.2070624534425938</v>
      </c>
      <c r="M1295">
        <v>0.14911201062264001</v>
      </c>
      <c r="N1295">
        <v>-0.13199269507160541</v>
      </c>
      <c r="O1295">
        <v>-0.10160300845849631</v>
      </c>
      <c r="P1295">
        <v>-0.14045043785066599</v>
      </c>
      <c r="Q1295">
        <v>0.1220468949996461</v>
      </c>
      <c r="R1295">
        <v>-9.7582913441238012E-2</v>
      </c>
      <c r="S1295">
        <v>0.61624966671691395</v>
      </c>
      <c r="T1295">
        <v>0.1183487977737185</v>
      </c>
      <c r="U1295">
        <v>7.0714325450531551E-2</v>
      </c>
      <c r="V1295">
        <v>0.45979590524369313</v>
      </c>
      <c r="W1295">
        <v>-0.13297562738852531</v>
      </c>
      <c r="X1295">
        <v>0.1134263859786071</v>
      </c>
      <c r="Y1295">
        <v>-0.1039836775644131</v>
      </c>
      <c r="Z1295">
        <v>-6.0781038895056171E-2</v>
      </c>
      <c r="AA1295">
        <v>1.416523324239871E-2</v>
      </c>
      <c r="AB1295">
        <v>-1.455489086927898E-2</v>
      </c>
      <c r="AC1295">
        <v>1.3345834030704161E-2</v>
      </c>
      <c r="AD1295">
        <v>-3.3172742041999258E-4</v>
      </c>
      <c r="AE1295">
        <v>7.8036706387140421E-3</v>
      </c>
    </row>
    <row r="1296" spans="1:31" x14ac:dyDescent="0.35">
      <c r="A1296" s="2">
        <v>27331</v>
      </c>
      <c r="B1296">
        <v>0.38288348999864491</v>
      </c>
      <c r="C1296">
        <v>-1.9033451615029611</v>
      </c>
      <c r="D1296">
        <v>0.50555032024568602</v>
      </c>
      <c r="E1296">
        <v>-1.287852103442334</v>
      </c>
      <c r="F1296">
        <v>-0.22077266047045421</v>
      </c>
      <c r="G1296">
        <v>-0.2956807915263544</v>
      </c>
      <c r="H1296">
        <v>-0.35730435798249832</v>
      </c>
      <c r="I1296">
        <v>0.2434643704666066</v>
      </c>
      <c r="J1296">
        <v>-0.6159375917151837</v>
      </c>
      <c r="K1296">
        <v>-0.17229459535007541</v>
      </c>
      <c r="L1296">
        <v>-0.27671540542578937</v>
      </c>
      <c r="M1296">
        <v>3.8411247482059868E-4</v>
      </c>
      <c r="N1296">
        <v>-0.26300978230772271</v>
      </c>
      <c r="O1296">
        <v>-4.548135017375747E-2</v>
      </c>
      <c r="P1296">
        <v>-0.19921492588350731</v>
      </c>
      <c r="Q1296">
        <v>9.0428382017358325E-2</v>
      </c>
      <c r="R1296">
        <v>-0.13357791055362209</v>
      </c>
      <c r="S1296">
        <v>0.49764363036796749</v>
      </c>
      <c r="T1296">
        <v>4.0544288690101932E-2</v>
      </c>
      <c r="U1296">
        <v>-3.7801250426579593E-2</v>
      </c>
      <c r="V1296">
        <v>0.48312015413583381</v>
      </c>
      <c r="W1296">
        <v>-6.9451618788602149E-2</v>
      </c>
      <c r="X1296">
        <v>0.16184152794881571</v>
      </c>
      <c r="Y1296">
        <v>-0.12020232016256591</v>
      </c>
      <c r="Z1296">
        <v>-6.6503488913804476E-2</v>
      </c>
      <c r="AA1296">
        <v>9.7625101663540298E-3</v>
      </c>
      <c r="AB1296">
        <v>-2.4130432883075689E-2</v>
      </c>
      <c r="AC1296">
        <v>1.9503479390597989E-2</v>
      </c>
      <c r="AD1296">
        <v>-3.4800099408005768E-3</v>
      </c>
      <c r="AE1296">
        <v>5.5176714039559902E-3</v>
      </c>
    </row>
    <row r="1297" spans="1:31" x14ac:dyDescent="0.35">
      <c r="A1297" s="2">
        <v>27332</v>
      </c>
      <c r="B1297">
        <v>0.37219495250504159</v>
      </c>
      <c r="C1297">
        <v>-1.8358504203578589</v>
      </c>
      <c r="D1297">
        <v>0.47211764723682159</v>
      </c>
      <c r="E1297">
        <v>-1.4473795408781001</v>
      </c>
      <c r="F1297">
        <v>-0.30905287629364742</v>
      </c>
      <c r="G1297">
        <v>-0.25121678458098662</v>
      </c>
      <c r="H1297">
        <v>-0.4379783352006888</v>
      </c>
      <c r="I1297">
        <v>0.3013573101476239</v>
      </c>
      <c r="J1297">
        <v>-0.65570227269671644</v>
      </c>
      <c r="K1297">
        <v>-0.1303258248251857</v>
      </c>
      <c r="L1297">
        <v>-0.29989037294732768</v>
      </c>
      <c r="M1297">
        <v>-6.8590911942247743E-2</v>
      </c>
      <c r="N1297">
        <v>-0.28667294967393209</v>
      </c>
      <c r="O1297">
        <v>-5.2896862027997468E-2</v>
      </c>
      <c r="P1297">
        <v>-0.19648256575831699</v>
      </c>
      <c r="Q1297">
        <v>9.9984034322766091E-2</v>
      </c>
      <c r="R1297">
        <v>-0.1687160697090607</v>
      </c>
      <c r="S1297">
        <v>0.34444823459179869</v>
      </c>
      <c r="T1297">
        <v>6.6207954699751782E-3</v>
      </c>
      <c r="U1297">
        <v>-3.3950601271006728E-2</v>
      </c>
      <c r="V1297">
        <v>0.37481083571243079</v>
      </c>
      <c r="W1297">
        <v>-2.1388151001794808E-2</v>
      </c>
      <c r="X1297">
        <v>9.7086624807692493E-2</v>
      </c>
      <c r="Y1297">
        <v>-0.14603707297959551</v>
      </c>
      <c r="Z1297">
        <v>-8.3801304018890216E-2</v>
      </c>
      <c r="AA1297">
        <v>4.6154096061448721E-3</v>
      </c>
      <c r="AB1297">
        <v>-2.3264720608558598E-2</v>
      </c>
      <c r="AC1297">
        <v>2.0570262880429561E-2</v>
      </c>
      <c r="AD1297">
        <v>1.84849649241933E-3</v>
      </c>
      <c r="AE1297">
        <v>7.7671272200349724E-3</v>
      </c>
    </row>
    <row r="1298" spans="1:31" x14ac:dyDescent="0.35">
      <c r="A1298" s="2">
        <v>27333</v>
      </c>
      <c r="B1298">
        <v>0.40261689188132749</v>
      </c>
      <c r="C1298">
        <v>-1.8328974847018591</v>
      </c>
      <c r="D1298">
        <v>0.4776887595224813</v>
      </c>
      <c r="E1298">
        <v>-1.4597289176568291</v>
      </c>
      <c r="F1298">
        <v>-0.2398737874261386</v>
      </c>
      <c r="G1298">
        <v>-0.2610150999436826</v>
      </c>
      <c r="H1298">
        <v>-0.41285571657770109</v>
      </c>
      <c r="I1298">
        <v>0.30322809150132513</v>
      </c>
      <c r="J1298">
        <v>-0.61073707674654121</v>
      </c>
      <c r="K1298">
        <v>-0.15685512138766919</v>
      </c>
      <c r="L1298">
        <v>-0.29542304985237339</v>
      </c>
      <c r="M1298">
        <v>-1.081790802792649E-2</v>
      </c>
      <c r="N1298">
        <v>-0.24374521596731749</v>
      </c>
      <c r="O1298">
        <v>-7.6500353880963157E-2</v>
      </c>
      <c r="P1298">
        <v>-0.16879009621679469</v>
      </c>
      <c r="Q1298">
        <v>0.12870301210118601</v>
      </c>
      <c r="R1298">
        <v>-0.17468584697698339</v>
      </c>
      <c r="S1298">
        <v>0.40981905559909698</v>
      </c>
      <c r="T1298">
        <v>7.8021056505670663E-2</v>
      </c>
      <c r="U1298">
        <v>3.150979409045479E-2</v>
      </c>
      <c r="V1298">
        <v>0.39776789111751931</v>
      </c>
      <c r="W1298">
        <v>-8.0294917033062754E-2</v>
      </c>
      <c r="X1298">
        <v>4.250711324497615E-2</v>
      </c>
      <c r="Y1298">
        <v>-0.14850364801772939</v>
      </c>
      <c r="Z1298">
        <v>-9.3341147301242988E-2</v>
      </c>
      <c r="AA1298">
        <v>1.4779812965338591E-3</v>
      </c>
      <c r="AB1298">
        <v>-1.286650690019427E-2</v>
      </c>
      <c r="AC1298">
        <v>2.0151254140639591E-2</v>
      </c>
      <c r="AD1298">
        <v>2.6036925266551092E-3</v>
      </c>
      <c r="AE1298">
        <v>7.2909037450483117E-3</v>
      </c>
    </row>
    <row r="1299" spans="1:31" x14ac:dyDescent="0.35">
      <c r="A1299" s="2">
        <v>27334</v>
      </c>
      <c r="B1299">
        <v>0.45334366174385582</v>
      </c>
      <c r="C1299">
        <v>-1.801431186473152</v>
      </c>
      <c r="D1299">
        <v>0.49751373017601191</v>
      </c>
      <c r="E1299">
        <v>-1.4695454587557939</v>
      </c>
      <c r="F1299">
        <v>-0.22855995732130441</v>
      </c>
      <c r="G1299">
        <v>-0.2442328714819561</v>
      </c>
      <c r="H1299">
        <v>-0.37553119964375681</v>
      </c>
      <c r="I1299">
        <v>0.32197863587263192</v>
      </c>
      <c r="J1299">
        <v>-0.58841057891206971</v>
      </c>
      <c r="K1299">
        <v>-0.15536475536714109</v>
      </c>
      <c r="L1299">
        <v>-0.34102691361087178</v>
      </c>
      <c r="M1299">
        <v>1.7225692836478301E-2</v>
      </c>
      <c r="N1299">
        <v>-0.20891849122799561</v>
      </c>
      <c r="O1299">
        <v>-8.2123464149674974E-2</v>
      </c>
      <c r="P1299">
        <v>-0.20348704562421341</v>
      </c>
      <c r="Q1299">
        <v>0.18857246601407551</v>
      </c>
      <c r="R1299">
        <v>-0.17412420866524611</v>
      </c>
      <c r="S1299">
        <v>0.55189118138920823</v>
      </c>
      <c r="T1299">
        <v>0.1586855746537062</v>
      </c>
      <c r="U1299">
        <v>8.9642589376548537E-2</v>
      </c>
      <c r="V1299">
        <v>0.40738614892376529</v>
      </c>
      <c r="W1299">
        <v>-0.1157938168907285</v>
      </c>
      <c r="X1299">
        <v>-2.9117011298694501E-2</v>
      </c>
      <c r="Y1299">
        <v>-0.15781782431095229</v>
      </c>
      <c r="Z1299">
        <v>-0.1128115898783871</v>
      </c>
      <c r="AA1299">
        <v>-4.6738420513623624E-3</v>
      </c>
      <c r="AB1299">
        <v>-7.6780781849341171E-3</v>
      </c>
      <c r="AC1299">
        <v>2.4185377187938801E-2</v>
      </c>
      <c r="AD1299">
        <v>2.8404343811327432E-3</v>
      </c>
      <c r="AE1299">
        <v>7.0917348383007298E-3</v>
      </c>
    </row>
    <row r="1300" spans="1:31" x14ac:dyDescent="0.35">
      <c r="A1300" s="2">
        <v>27337</v>
      </c>
      <c r="B1300">
        <v>0.49169746418441013</v>
      </c>
      <c r="C1300">
        <v>-1.927657227156905</v>
      </c>
      <c r="D1300">
        <v>0.47766207789709192</v>
      </c>
      <c r="E1300">
        <v>-1.3194669012208899</v>
      </c>
      <c r="F1300">
        <v>-9.6364238174669936E-2</v>
      </c>
      <c r="G1300">
        <v>-0.29943521936382761</v>
      </c>
      <c r="H1300">
        <v>-0.28344625167393839</v>
      </c>
      <c r="I1300">
        <v>0.23745323512579741</v>
      </c>
      <c r="J1300">
        <v>-0.46842248672655279</v>
      </c>
      <c r="K1300">
        <v>-0.1819322768513765</v>
      </c>
      <c r="L1300">
        <v>-0.29891729351935858</v>
      </c>
      <c r="M1300">
        <v>7.2375770098791301E-2</v>
      </c>
      <c r="N1300">
        <v>-0.20243459239205691</v>
      </c>
      <c r="O1300">
        <v>-8.3985182141350603E-2</v>
      </c>
      <c r="P1300">
        <v>-0.23548999589594349</v>
      </c>
      <c r="Q1300">
        <v>0.10099853791694639</v>
      </c>
      <c r="R1300">
        <v>-0.14006914187499869</v>
      </c>
      <c r="S1300">
        <v>0.62870527537558207</v>
      </c>
      <c r="T1300">
        <v>0.10575478859712099</v>
      </c>
      <c r="U1300">
        <v>3.061822270980704E-2</v>
      </c>
      <c r="V1300">
        <v>0.50130682347653999</v>
      </c>
      <c r="W1300">
        <v>-0.13130937783458291</v>
      </c>
      <c r="X1300">
        <v>-2.4058720602075929E-2</v>
      </c>
      <c r="Y1300">
        <v>-0.14692030648407511</v>
      </c>
      <c r="Z1300">
        <v>-9.8644898547023727E-2</v>
      </c>
      <c r="AA1300">
        <v>-4.9682281076966857E-3</v>
      </c>
      <c r="AB1300">
        <v>-1.1648519697186209E-2</v>
      </c>
      <c r="AC1300">
        <v>1.9558358512845542E-2</v>
      </c>
      <c r="AD1300">
        <v>2.3723227315565862E-3</v>
      </c>
      <c r="AE1300">
        <v>7.7269901711128587E-3</v>
      </c>
    </row>
    <row r="1301" spans="1:31" x14ac:dyDescent="0.35">
      <c r="A1301" s="2">
        <v>27338</v>
      </c>
      <c r="B1301">
        <v>0.55447102437869789</v>
      </c>
      <c r="C1301">
        <v>-1.859491966878799</v>
      </c>
      <c r="D1301">
        <v>0.48369755674934678</v>
      </c>
      <c r="E1301">
        <v>-1.393637010659126</v>
      </c>
      <c r="F1301">
        <v>-0.23474704975447919</v>
      </c>
      <c r="G1301">
        <v>-0.20467999477746321</v>
      </c>
      <c r="H1301">
        <v>-0.32060942822759619</v>
      </c>
      <c r="I1301">
        <v>0.25368678120313942</v>
      </c>
      <c r="J1301">
        <v>-0.50833137971499032</v>
      </c>
      <c r="K1301">
        <v>-0.14400286019628131</v>
      </c>
      <c r="L1301">
        <v>-0.29846798720352991</v>
      </c>
      <c r="M1301">
        <v>9.3851408681274104E-2</v>
      </c>
      <c r="N1301">
        <v>-0.21150486714998179</v>
      </c>
      <c r="O1301">
        <v>-9.9772292119442038E-2</v>
      </c>
      <c r="P1301">
        <v>-0.1542770328981857</v>
      </c>
      <c r="Q1301">
        <v>8.6162895827481101E-2</v>
      </c>
      <c r="R1301">
        <v>-0.1585979100950351</v>
      </c>
      <c r="S1301">
        <v>0.46583692766563412</v>
      </c>
      <c r="T1301">
        <v>2.731778051382458E-2</v>
      </c>
      <c r="U1301">
        <v>5.6822806300675127E-2</v>
      </c>
      <c r="V1301">
        <v>0.34656608263244859</v>
      </c>
      <c r="W1301">
        <v>-5.5668627873874547E-2</v>
      </c>
      <c r="X1301">
        <v>-6.4016285093217606E-2</v>
      </c>
      <c r="Y1301">
        <v>-0.17395398239694931</v>
      </c>
      <c r="Z1301">
        <v>-0.10671607471601791</v>
      </c>
      <c r="AA1301">
        <v>3.154587809846125E-3</v>
      </c>
      <c r="AB1301">
        <v>-2.415483136295693E-2</v>
      </c>
      <c r="AC1301">
        <v>1.8914393441171198E-2</v>
      </c>
      <c r="AD1301">
        <v>4.5283161667532103E-3</v>
      </c>
      <c r="AE1301">
        <v>9.6184106617742248E-3</v>
      </c>
    </row>
    <row r="1302" spans="1:31" x14ac:dyDescent="0.35">
      <c r="A1302" s="2">
        <v>27339</v>
      </c>
      <c r="B1302">
        <v>0.53252912652394369</v>
      </c>
      <c r="C1302">
        <v>-1.7392252766722189</v>
      </c>
      <c r="D1302">
        <v>0.52865672404827113</v>
      </c>
      <c r="E1302">
        <v>-1.455066935681389</v>
      </c>
      <c r="F1302">
        <v>-0.16353043870807829</v>
      </c>
      <c r="G1302">
        <v>3.002265740050393E-2</v>
      </c>
      <c r="H1302">
        <v>-0.41872256091879201</v>
      </c>
      <c r="I1302">
        <v>0.1026301548154399</v>
      </c>
      <c r="J1302">
        <v>-0.63070683851060383</v>
      </c>
      <c r="K1302">
        <v>-9.7388238963728099E-2</v>
      </c>
      <c r="L1302">
        <v>-0.22560204720234009</v>
      </c>
      <c r="M1302">
        <v>5.7024291004757387E-2</v>
      </c>
      <c r="N1302">
        <v>-0.25317322861984759</v>
      </c>
      <c r="O1302">
        <v>-7.950129425425638E-2</v>
      </c>
      <c r="P1302">
        <v>-0.1560828754973646</v>
      </c>
      <c r="Q1302">
        <v>0.19300004755054889</v>
      </c>
      <c r="R1302">
        <v>-0.1694669537992356</v>
      </c>
      <c r="S1302">
        <v>0.29292909299862901</v>
      </c>
      <c r="T1302">
        <v>-9.5984369757417583E-3</v>
      </c>
      <c r="U1302">
        <v>0.1059124717214885</v>
      </c>
      <c r="V1302">
        <v>0.29540415109414031</v>
      </c>
      <c r="W1302">
        <v>-9.6163014210585956E-2</v>
      </c>
      <c r="X1302">
        <v>-0.12225811288128439</v>
      </c>
      <c r="Y1302">
        <v>-0.18848488954112261</v>
      </c>
      <c r="Z1302">
        <v>-0.12570110847835711</v>
      </c>
      <c r="AA1302">
        <v>-1.1566304515788031E-3</v>
      </c>
      <c r="AB1302">
        <v>-1.491738754456697E-2</v>
      </c>
      <c r="AC1302">
        <v>2.195141474041892E-2</v>
      </c>
      <c r="AD1302">
        <v>5.7675200872485339E-3</v>
      </c>
      <c r="AE1302">
        <v>8.3409917303420341E-3</v>
      </c>
    </row>
    <row r="1303" spans="1:31" x14ac:dyDescent="0.35">
      <c r="A1303" s="2">
        <v>27340</v>
      </c>
      <c r="B1303">
        <v>0.54656592482706234</v>
      </c>
      <c r="C1303">
        <v>-1.703116258258746</v>
      </c>
      <c r="D1303">
        <v>0.50723154067911336</v>
      </c>
      <c r="E1303">
        <v>-1.495478043235122</v>
      </c>
      <c r="F1303">
        <v>-0.1139563410478532</v>
      </c>
      <c r="G1303">
        <v>0.15073200941699191</v>
      </c>
      <c r="H1303">
        <v>-0.42891438847977892</v>
      </c>
      <c r="I1303">
        <v>1.212787480044086E-2</v>
      </c>
      <c r="J1303">
        <v>-0.60695361490718214</v>
      </c>
      <c r="K1303">
        <v>-8.931328751811704E-2</v>
      </c>
      <c r="L1303">
        <v>-0.10334369146121471</v>
      </c>
      <c r="M1303">
        <v>0.13316632637222051</v>
      </c>
      <c r="N1303">
        <v>-0.26724854396093428</v>
      </c>
      <c r="O1303">
        <v>-7.2875970476197427E-2</v>
      </c>
      <c r="P1303">
        <v>-5.2597092629864457E-2</v>
      </c>
      <c r="Q1303">
        <v>0.2340227252099478</v>
      </c>
      <c r="R1303">
        <v>-0.19760776084036399</v>
      </c>
      <c r="S1303">
        <v>0.12207644435686529</v>
      </c>
      <c r="T1303">
        <v>-7.9471402674023486E-2</v>
      </c>
      <c r="U1303">
        <v>0.1866784057681628</v>
      </c>
      <c r="V1303">
        <v>0.1015348037456258</v>
      </c>
      <c r="W1303">
        <v>-3.3209748737044777E-2</v>
      </c>
      <c r="X1303">
        <v>-0.1851034431077461</v>
      </c>
      <c r="Y1303">
        <v>-0.21671288837186389</v>
      </c>
      <c r="Z1303">
        <v>-0.13060625850759991</v>
      </c>
      <c r="AA1303">
        <v>-7.6661813658681678E-4</v>
      </c>
      <c r="AB1303">
        <v>-1.9297049260572269E-2</v>
      </c>
      <c r="AC1303">
        <v>2.388870597680751E-2</v>
      </c>
      <c r="AD1303">
        <v>5.4591602273054204E-3</v>
      </c>
      <c r="AE1303">
        <v>5.8767843579836552E-3</v>
      </c>
    </row>
    <row r="1304" spans="1:31" x14ac:dyDescent="0.35">
      <c r="A1304" s="2">
        <v>27341</v>
      </c>
      <c r="B1304">
        <v>0.57456748231306343</v>
      </c>
      <c r="C1304">
        <v>-1.6882431408061711</v>
      </c>
      <c r="D1304">
        <v>0.52210157659666678</v>
      </c>
      <c r="E1304">
        <v>-1.469261723489814</v>
      </c>
      <c r="F1304">
        <v>-5.1406675025267627E-2</v>
      </c>
      <c r="G1304">
        <v>0.1808548271527271</v>
      </c>
      <c r="H1304">
        <v>-0.37048364463165989</v>
      </c>
      <c r="I1304">
        <v>-2.4183839979453239E-2</v>
      </c>
      <c r="J1304">
        <v>-0.56620709722141371</v>
      </c>
      <c r="K1304">
        <v>-0.13298114709767081</v>
      </c>
      <c r="L1304">
        <v>-4.2755615992877083E-2</v>
      </c>
      <c r="M1304">
        <v>0.1975991195392969</v>
      </c>
      <c r="N1304">
        <v>-0.20997570721620379</v>
      </c>
      <c r="O1304">
        <v>-0.1085135191927793</v>
      </c>
      <c r="P1304">
        <v>2.6179496848148919E-2</v>
      </c>
      <c r="Q1304">
        <v>0.24310081773406531</v>
      </c>
      <c r="R1304">
        <v>-0.19357766817879171</v>
      </c>
      <c r="S1304">
        <v>4.3622139405181372E-2</v>
      </c>
      <c r="T1304">
        <v>-8.4349385130287599E-2</v>
      </c>
      <c r="U1304">
        <v>0.2403077545662019</v>
      </c>
      <c r="V1304">
        <v>-5.2918688843129136E-3</v>
      </c>
      <c r="W1304">
        <v>-2.0831110586556562E-3</v>
      </c>
      <c r="X1304">
        <v>-0.21349782792697339</v>
      </c>
      <c r="Y1304">
        <v>-0.2269676543927471</v>
      </c>
      <c r="Z1304">
        <v>-0.12736731726052369</v>
      </c>
      <c r="AA1304">
        <v>7.329116495888399E-4</v>
      </c>
      <c r="AB1304">
        <v>-1.890740466738848E-2</v>
      </c>
      <c r="AC1304">
        <v>1.9257343579355851E-2</v>
      </c>
      <c r="AD1304">
        <v>9.1131980482785915E-4</v>
      </c>
      <c r="AE1304">
        <v>5.9234414600876544E-3</v>
      </c>
    </row>
    <row r="1305" spans="1:31" x14ac:dyDescent="0.35">
      <c r="A1305" s="2">
        <v>27344</v>
      </c>
      <c r="B1305">
        <v>0.61992776107279535</v>
      </c>
      <c r="C1305">
        <v>-1.574153123010664</v>
      </c>
      <c r="D1305">
        <v>0.55828861493039827</v>
      </c>
      <c r="E1305">
        <v>-1.539556183946418</v>
      </c>
      <c r="F1305">
        <v>-8.6912911013267119E-2</v>
      </c>
      <c r="G1305">
        <v>0.25998323793077138</v>
      </c>
      <c r="H1305">
        <v>-0.35554040220874639</v>
      </c>
      <c r="I1305">
        <v>-1.5879175396780149E-2</v>
      </c>
      <c r="J1305">
        <v>-0.57371487349547268</v>
      </c>
      <c r="K1305">
        <v>-0.1652197362995963</v>
      </c>
      <c r="L1305">
        <v>-9.5738579285390788E-3</v>
      </c>
      <c r="M1305">
        <v>0.27568705220878442</v>
      </c>
      <c r="N1305">
        <v>-0.17199637251298869</v>
      </c>
      <c r="O1305">
        <v>-0.1140119239719882</v>
      </c>
      <c r="P1305">
        <v>0.12510546154581609</v>
      </c>
      <c r="Q1305">
        <v>0.23206840592879591</v>
      </c>
      <c r="R1305">
        <v>-0.2429505266714255</v>
      </c>
      <c r="S1305">
        <v>-1.1225927222832219E-3</v>
      </c>
      <c r="T1305">
        <v>-4.8929191516206762E-2</v>
      </c>
      <c r="U1305">
        <v>0.36863980320644812</v>
      </c>
      <c r="V1305">
        <v>-0.1047884873601839</v>
      </c>
      <c r="W1305">
        <v>1.212153108454019E-2</v>
      </c>
      <c r="X1305">
        <v>-0.21477824060618489</v>
      </c>
      <c r="Y1305">
        <v>-0.23457532485394339</v>
      </c>
      <c r="Z1305">
        <v>-0.12713089463852509</v>
      </c>
      <c r="AA1305">
        <v>7.1488436630780562E-3</v>
      </c>
      <c r="AB1305">
        <v>-2.088660913790126E-2</v>
      </c>
      <c r="AC1305">
        <v>1.9810027258279531E-2</v>
      </c>
      <c r="AD1305">
        <v>1.911370965642143E-3</v>
      </c>
      <c r="AE1305">
        <v>5.104488456496528E-3</v>
      </c>
    </row>
    <row r="1306" spans="1:31" x14ac:dyDescent="0.35">
      <c r="A1306" s="2">
        <v>27345</v>
      </c>
      <c r="B1306">
        <v>0.45369885269728938</v>
      </c>
      <c r="C1306">
        <v>-1.78405603143307</v>
      </c>
      <c r="D1306">
        <v>0.44090846959796409</v>
      </c>
      <c r="E1306">
        <v>-1.2965148801672139</v>
      </c>
      <c r="F1306">
        <v>-9.2116388931595725E-2</v>
      </c>
      <c r="G1306">
        <v>0.1015920288026291</v>
      </c>
      <c r="H1306">
        <v>-0.1161705814170001</v>
      </c>
      <c r="I1306">
        <v>-2.4612723522879101E-2</v>
      </c>
      <c r="J1306">
        <v>-0.41210273036968159</v>
      </c>
      <c r="K1306">
        <v>-0.42498456821981351</v>
      </c>
      <c r="L1306">
        <v>-3.1660606113700453E-2</v>
      </c>
      <c r="M1306">
        <v>0.37797275488625798</v>
      </c>
      <c r="N1306">
        <v>-4.2115662287188167E-2</v>
      </c>
      <c r="O1306">
        <v>-0.1326402271168288</v>
      </c>
      <c r="P1306">
        <v>0.19323418548599691</v>
      </c>
      <c r="Q1306">
        <v>0.29536041825924769</v>
      </c>
      <c r="R1306">
        <v>-0.17425588295357389</v>
      </c>
      <c r="S1306">
        <v>0.1576826974626688</v>
      </c>
      <c r="T1306">
        <v>5.7097007314576453E-2</v>
      </c>
      <c r="U1306">
        <v>0.43894164478038789</v>
      </c>
      <c r="V1306">
        <v>-0.12626950727023281</v>
      </c>
      <c r="W1306">
        <v>-7.3960142524461564E-2</v>
      </c>
      <c r="X1306">
        <v>-0.2027818960728815</v>
      </c>
      <c r="Y1306">
        <v>-0.24193127665517189</v>
      </c>
      <c r="Z1306">
        <v>-0.1214092800696514</v>
      </c>
      <c r="AA1306">
        <v>-1.4931918452067299E-2</v>
      </c>
      <c r="AB1306">
        <v>1.2098075386754959E-2</v>
      </c>
      <c r="AC1306">
        <v>1.4919900998027419E-2</v>
      </c>
      <c r="AD1306">
        <v>9.1707579444964497E-3</v>
      </c>
      <c r="AE1306">
        <v>5.2770107318702566E-3</v>
      </c>
    </row>
    <row r="1307" spans="1:31" x14ac:dyDescent="0.35">
      <c r="A1307" s="2">
        <v>27346</v>
      </c>
      <c r="B1307">
        <v>0.48509486509284983</v>
      </c>
      <c r="C1307">
        <v>-1.7167508777169229</v>
      </c>
      <c r="D1307">
        <v>0.50575375243562326</v>
      </c>
      <c r="E1307">
        <v>-1.2285135786942949</v>
      </c>
      <c r="F1307">
        <v>-2.672896376187609E-3</v>
      </c>
      <c r="G1307">
        <v>0.2004548997199003</v>
      </c>
      <c r="H1307">
        <v>-0.1162648852995167</v>
      </c>
      <c r="I1307">
        <v>-0.14892158914489681</v>
      </c>
      <c r="J1307">
        <v>-0.40045086171803762</v>
      </c>
      <c r="K1307">
        <v>-0.43049528263142028</v>
      </c>
      <c r="L1307">
        <v>4.8661975973131003E-2</v>
      </c>
      <c r="M1307">
        <v>0.43252122476216059</v>
      </c>
      <c r="N1307">
        <v>-3.9093770950991293E-2</v>
      </c>
      <c r="O1307">
        <v>-0.1032831944375297</v>
      </c>
      <c r="P1307">
        <v>0.17050807525353739</v>
      </c>
      <c r="Q1307">
        <v>0.29507788203780272</v>
      </c>
      <c r="R1307">
        <v>-0.17437670275544101</v>
      </c>
      <c r="S1307">
        <v>0.25785523558576512</v>
      </c>
      <c r="T1307">
        <v>0.1048865110583527</v>
      </c>
      <c r="U1307">
        <v>0.33935151380623579</v>
      </c>
      <c r="V1307">
        <v>-9.3964955414616077E-3</v>
      </c>
      <c r="W1307">
        <v>-7.5816182284469999E-2</v>
      </c>
      <c r="X1307">
        <v>-0.14034946954360281</v>
      </c>
      <c r="Y1307">
        <v>-0.22940962953297589</v>
      </c>
      <c r="Z1307">
        <v>-0.11179641056710569</v>
      </c>
      <c r="AA1307">
        <v>-1.5444544486911989E-2</v>
      </c>
      <c r="AB1307">
        <v>1.081928163110899E-2</v>
      </c>
      <c r="AC1307">
        <v>1.3983628090326281E-2</v>
      </c>
      <c r="AD1307">
        <v>8.0696932501085217E-3</v>
      </c>
      <c r="AE1307">
        <v>5.348669709913904E-3</v>
      </c>
    </row>
    <row r="1308" spans="1:31" x14ac:dyDescent="0.35">
      <c r="A1308" s="2">
        <v>27347</v>
      </c>
      <c r="B1308">
        <v>0.495173064283222</v>
      </c>
      <c r="C1308">
        <v>-1.68156608716616</v>
      </c>
      <c r="D1308">
        <v>0.51938113940457831</v>
      </c>
      <c r="E1308">
        <v>-1.246362865363001</v>
      </c>
      <c r="F1308">
        <v>1.8233303631508799E-2</v>
      </c>
      <c r="G1308">
        <v>0.2057960207950999</v>
      </c>
      <c r="H1308">
        <v>-0.14116111609135731</v>
      </c>
      <c r="I1308">
        <v>-0.15435792068411711</v>
      </c>
      <c r="J1308">
        <v>-0.3885384018504961</v>
      </c>
      <c r="K1308">
        <v>-0.41350561723373008</v>
      </c>
      <c r="L1308">
        <v>5.3682536609772513E-2</v>
      </c>
      <c r="M1308">
        <v>0.40428571709046368</v>
      </c>
      <c r="N1308">
        <v>-4.9137558867622937E-2</v>
      </c>
      <c r="O1308">
        <v>-9.6480717337503796E-2</v>
      </c>
      <c r="P1308">
        <v>0.15970620829673779</v>
      </c>
      <c r="Q1308">
        <v>0.25644090227849448</v>
      </c>
      <c r="R1308">
        <v>-0.1806159416732494</v>
      </c>
      <c r="S1308">
        <v>0.2594178345055313</v>
      </c>
      <c r="T1308">
        <v>8.8551770019387716E-2</v>
      </c>
      <c r="U1308">
        <v>0.24838900311126719</v>
      </c>
      <c r="V1308">
        <v>4.4023041047845171E-2</v>
      </c>
      <c r="W1308">
        <v>-3.400326244825521E-2</v>
      </c>
      <c r="X1308">
        <v>-7.4483783910736678E-2</v>
      </c>
      <c r="Y1308">
        <v>-0.21697291828564519</v>
      </c>
      <c r="Z1308">
        <v>-0.1014575093473737</v>
      </c>
      <c r="AA1308">
        <v>-1.5562291715114749E-2</v>
      </c>
      <c r="AB1308">
        <v>7.7485528239907217E-3</v>
      </c>
      <c r="AC1308">
        <v>9.2771584234444676E-3</v>
      </c>
      <c r="AD1308">
        <v>9.7257251111266541E-3</v>
      </c>
      <c r="AE1308">
        <v>6.7219988334097187E-3</v>
      </c>
    </row>
    <row r="1309" spans="1:31" x14ac:dyDescent="0.35">
      <c r="A1309" s="2">
        <v>27348</v>
      </c>
      <c r="B1309">
        <v>0.2230768509762224</v>
      </c>
      <c r="C1309">
        <v>-1.208068902828094</v>
      </c>
      <c r="D1309">
        <v>1.0484459731138009</v>
      </c>
      <c r="E1309">
        <v>-0.83822856155828407</v>
      </c>
      <c r="F1309">
        <v>0.44103203645680439</v>
      </c>
      <c r="G1309">
        <v>0.49219148955701758</v>
      </c>
      <c r="H1309">
        <v>-0.29537978867397208</v>
      </c>
      <c r="I1309">
        <v>-0.27458390938935312</v>
      </c>
      <c r="J1309">
        <v>-0.37817345280954751</v>
      </c>
      <c r="K1309">
        <v>-0.5665876229014446</v>
      </c>
      <c r="L1309">
        <v>9.1587542737370228E-2</v>
      </c>
      <c r="M1309">
        <v>0.34762504972423502</v>
      </c>
      <c r="N1309">
        <v>1.1924425764975159E-3</v>
      </c>
      <c r="O1309">
        <v>-2.3253292396976259E-2</v>
      </c>
      <c r="P1309">
        <v>0.28946760490488749</v>
      </c>
      <c r="Q1309">
        <v>0.22960702291811119</v>
      </c>
      <c r="R1309">
        <v>-0.17496595622676431</v>
      </c>
      <c r="S1309">
        <v>0.21987364049832439</v>
      </c>
      <c r="T1309">
        <v>0.1332388482905599</v>
      </c>
      <c r="U1309">
        <v>0.21744843072261519</v>
      </c>
      <c r="V1309">
        <v>-8.0072809881858147E-3</v>
      </c>
      <c r="W1309">
        <v>-0.1312670253578628</v>
      </c>
      <c r="X1309">
        <v>-4.2046839110096407E-2</v>
      </c>
      <c r="Y1309">
        <v>-0.19532683626148481</v>
      </c>
      <c r="Z1309">
        <v>-6.4958872023484771E-2</v>
      </c>
      <c r="AA1309">
        <v>1.823048004256944E-3</v>
      </c>
      <c r="AB1309">
        <v>1.9984821698097909E-2</v>
      </c>
      <c r="AC1309">
        <v>7.3607623241576598E-3</v>
      </c>
      <c r="AD1309">
        <v>1.8057239905223961E-2</v>
      </c>
      <c r="AE1309">
        <v>1.001557405880505E-2</v>
      </c>
    </row>
    <row r="1310" spans="1:31" x14ac:dyDescent="0.35">
      <c r="A1310" s="2">
        <v>27351</v>
      </c>
      <c r="B1310">
        <v>0.17069767822696341</v>
      </c>
      <c r="C1310">
        <v>-1.5465850602313249</v>
      </c>
      <c r="D1310">
        <v>0.92997026215566103</v>
      </c>
      <c r="E1310">
        <v>-0.67087960046094852</v>
      </c>
      <c r="F1310">
        <v>0.58791968157887387</v>
      </c>
      <c r="G1310">
        <v>0.16513967548282921</v>
      </c>
      <c r="H1310">
        <v>-0.1016309452605596</v>
      </c>
      <c r="I1310">
        <v>-0.21084686849575601</v>
      </c>
      <c r="J1310">
        <v>-0.13602511455128671</v>
      </c>
      <c r="K1310">
        <v>-0.63312581425629777</v>
      </c>
      <c r="L1310">
        <v>0.16967134964093539</v>
      </c>
      <c r="M1310">
        <v>0.41226506022553511</v>
      </c>
      <c r="N1310">
        <v>1.0435203728588071E-2</v>
      </c>
      <c r="O1310">
        <v>-3.7734339625252612E-2</v>
      </c>
      <c r="P1310">
        <v>0.31942656426748572</v>
      </c>
      <c r="Q1310">
        <v>0.1961645076193945</v>
      </c>
      <c r="R1310">
        <v>-0.1640104880573113</v>
      </c>
      <c r="S1310">
        <v>0.12853303910184699</v>
      </c>
      <c r="T1310">
        <v>9.4162959904236093E-2</v>
      </c>
      <c r="U1310">
        <v>0.1165934109648849</v>
      </c>
      <c r="V1310">
        <v>3.0380201211330639E-3</v>
      </c>
      <c r="W1310">
        <v>-6.6360090575886099E-2</v>
      </c>
      <c r="X1310">
        <v>3.222761550818818E-2</v>
      </c>
      <c r="Y1310">
        <v>-0.18591795231994621</v>
      </c>
      <c r="Z1310">
        <v>-3.263285182048023E-2</v>
      </c>
      <c r="AA1310">
        <v>-2.4551269773164099E-4</v>
      </c>
      <c r="AB1310">
        <v>1.87309770619262E-2</v>
      </c>
      <c r="AC1310">
        <v>1.036207080270081E-2</v>
      </c>
      <c r="AD1310">
        <v>1.984934900169584E-2</v>
      </c>
      <c r="AE1310">
        <v>2.747042345705789E-3</v>
      </c>
    </row>
    <row r="1311" spans="1:31" x14ac:dyDescent="0.35">
      <c r="A1311" s="2">
        <v>27352</v>
      </c>
      <c r="B1311">
        <v>0.17988845437751791</v>
      </c>
      <c r="C1311">
        <v>-1.7024995215960319</v>
      </c>
      <c r="D1311">
        <v>0.85163191483095313</v>
      </c>
      <c r="E1311">
        <v>-0.57623040171496664</v>
      </c>
      <c r="F1311">
        <v>0.60910432068606302</v>
      </c>
      <c r="G1311">
        <v>-9.1673017973085261E-2</v>
      </c>
      <c r="H1311">
        <v>6.7375775800624968E-2</v>
      </c>
      <c r="I1311">
        <v>-9.1054487622001509E-2</v>
      </c>
      <c r="J1311">
        <v>0.1108677574934883</v>
      </c>
      <c r="K1311">
        <v>-0.76775553591967938</v>
      </c>
      <c r="L1311">
        <v>7.8801236677626368E-2</v>
      </c>
      <c r="M1311">
        <v>0.49063053089962461</v>
      </c>
      <c r="N1311">
        <v>0.13407558149244431</v>
      </c>
      <c r="O1311">
        <v>-8.9542606263742094E-2</v>
      </c>
      <c r="P1311">
        <v>0.3941734954189367</v>
      </c>
      <c r="Q1311">
        <v>0.22872846367526239</v>
      </c>
      <c r="R1311">
        <v>-0.15158290106340461</v>
      </c>
      <c r="S1311">
        <v>0.17459652301187481</v>
      </c>
      <c r="T1311">
        <v>0.1469875907935192</v>
      </c>
      <c r="U1311">
        <v>0.12622586067835331</v>
      </c>
      <c r="V1311">
        <v>6.6583293238469565E-2</v>
      </c>
      <c r="W1311">
        <v>-9.8762922867727462E-2</v>
      </c>
      <c r="X1311">
        <v>6.9480047218555954E-2</v>
      </c>
      <c r="Y1311">
        <v>-0.17159159482878211</v>
      </c>
      <c r="Z1311">
        <v>-1.676045683916369E-2</v>
      </c>
      <c r="AA1311">
        <v>-3.9710439348920559E-4</v>
      </c>
      <c r="AB1311">
        <v>1.4806856907426631E-2</v>
      </c>
      <c r="AC1311">
        <v>8.2754898040510588E-3</v>
      </c>
      <c r="AD1311">
        <v>1.707689699312084E-2</v>
      </c>
      <c r="AE1311">
        <v>-1.2987499592267051E-3</v>
      </c>
    </row>
    <row r="1312" spans="1:31" x14ac:dyDescent="0.35">
      <c r="A1312" s="2">
        <v>27353</v>
      </c>
      <c r="B1312">
        <v>0.16260462156511671</v>
      </c>
      <c r="C1312">
        <v>-1.678350694014296</v>
      </c>
      <c r="D1312">
        <v>0.82274671209973904</v>
      </c>
      <c r="E1312">
        <v>-0.62103690923731569</v>
      </c>
      <c r="F1312">
        <v>0.60370441396251606</v>
      </c>
      <c r="G1312">
        <v>-0.1013655792862177</v>
      </c>
      <c r="H1312">
        <v>5.1743700587955847E-2</v>
      </c>
      <c r="I1312">
        <v>-0.13424487827716131</v>
      </c>
      <c r="J1312">
        <v>9.648858183403021E-2</v>
      </c>
      <c r="K1312">
        <v>-0.7871353364482907</v>
      </c>
      <c r="L1312">
        <v>5.7503554957283952E-2</v>
      </c>
      <c r="M1312">
        <v>0.47507083826171631</v>
      </c>
      <c r="N1312">
        <v>0.2043224894433287</v>
      </c>
      <c r="O1312">
        <v>-0.1231815062103523</v>
      </c>
      <c r="P1312">
        <v>0.37562869940548688</v>
      </c>
      <c r="Q1312">
        <v>0.33013366353239942</v>
      </c>
      <c r="R1312">
        <v>-0.108042352502857</v>
      </c>
      <c r="S1312">
        <v>0.12602830256807129</v>
      </c>
      <c r="T1312">
        <v>0.15068155770646061</v>
      </c>
      <c r="U1312">
        <v>6.0296422972231617E-2</v>
      </c>
      <c r="V1312">
        <v>8.0625505108691126E-2</v>
      </c>
      <c r="W1312">
        <v>-0.1060425455803367</v>
      </c>
      <c r="X1312">
        <v>2.2209336798326301E-2</v>
      </c>
      <c r="Y1312">
        <v>-0.1762524611557153</v>
      </c>
      <c r="Z1312">
        <v>-1.7168878318216861E-2</v>
      </c>
      <c r="AA1312">
        <v>-1.373112610663107E-3</v>
      </c>
      <c r="AB1312">
        <v>1.4471249704678311E-2</v>
      </c>
      <c r="AC1312">
        <v>2.107182789229074E-3</v>
      </c>
      <c r="AD1312">
        <v>1.5395567747224399E-2</v>
      </c>
      <c r="AE1312">
        <v>2.0750938038863751E-3</v>
      </c>
    </row>
    <row r="1313" spans="1:31" x14ac:dyDescent="0.35">
      <c r="A1313" s="2">
        <v>27354</v>
      </c>
      <c r="B1313">
        <v>0.26502511866794121</v>
      </c>
      <c r="C1313">
        <v>-1.4905823982917441</v>
      </c>
      <c r="D1313">
        <v>0.95391058476219193</v>
      </c>
      <c r="E1313">
        <v>-0.64888924277719029</v>
      </c>
      <c r="F1313">
        <v>0.58821326184707479</v>
      </c>
      <c r="G1313">
        <v>8.9145509191301681E-2</v>
      </c>
      <c r="H1313">
        <v>5.6189327301021358E-2</v>
      </c>
      <c r="I1313">
        <v>-8.6650982391636017E-2</v>
      </c>
      <c r="J1313">
        <v>6.6711848832201673E-2</v>
      </c>
      <c r="K1313">
        <v>-0.7737515902788108</v>
      </c>
      <c r="L1313">
        <v>-8.9391320718904183E-2</v>
      </c>
      <c r="M1313">
        <v>0.42349649605514578</v>
      </c>
      <c r="N1313">
        <v>0.23010683722833511</v>
      </c>
      <c r="O1313">
        <v>-0.13923741333928949</v>
      </c>
      <c r="P1313">
        <v>0.32110461780108379</v>
      </c>
      <c r="Q1313">
        <v>0.31603467947970898</v>
      </c>
      <c r="R1313">
        <v>-0.10229012232238879</v>
      </c>
      <c r="S1313">
        <v>0.24547882416845071</v>
      </c>
      <c r="T1313">
        <v>0.18920783726712359</v>
      </c>
      <c r="U1313">
        <v>6.8638056676249851E-2</v>
      </c>
      <c r="V1313">
        <v>0.15198076800073981</v>
      </c>
      <c r="W1313">
        <v>-0.14245570424343459</v>
      </c>
      <c r="X1313">
        <v>-1.1562017119155891E-2</v>
      </c>
      <c r="Y1313">
        <v>-0.18686626546169571</v>
      </c>
      <c r="Z1313">
        <v>-3.7304520264776368E-2</v>
      </c>
      <c r="AA1313">
        <v>-6.8281010558617994E-4</v>
      </c>
      <c r="AB1313">
        <v>9.5843071022938143E-3</v>
      </c>
      <c r="AC1313">
        <v>1.6825996672823859E-4</v>
      </c>
      <c r="AD1313">
        <v>7.2907878842151967E-3</v>
      </c>
      <c r="AE1313">
        <v>4.0055360315653611E-3</v>
      </c>
    </row>
    <row r="1314" spans="1:31" x14ac:dyDescent="0.35">
      <c r="A1314" s="2">
        <v>27355</v>
      </c>
      <c r="B1314">
        <v>0.35117869976694133</v>
      </c>
      <c r="C1314">
        <v>-1.355093541579373</v>
      </c>
      <c r="D1314">
        <v>1.0094604979578501</v>
      </c>
      <c r="E1314">
        <v>-0.72589810326629944</v>
      </c>
      <c r="F1314">
        <v>0.51812064700935667</v>
      </c>
      <c r="G1314">
        <v>0.2427534012698091</v>
      </c>
      <c r="H1314">
        <v>2.8309260858715778E-2</v>
      </c>
      <c r="I1314">
        <v>-9.3009714334391674E-2</v>
      </c>
      <c r="J1314">
        <v>-5.9665609049394178E-3</v>
      </c>
      <c r="K1314">
        <v>-0.72063575513696421</v>
      </c>
      <c r="L1314">
        <v>-0.14897399655151231</v>
      </c>
      <c r="M1314">
        <v>0.41109830560221228</v>
      </c>
      <c r="N1314">
        <v>0.21986504318088021</v>
      </c>
      <c r="O1314">
        <v>-0.14569991756865369</v>
      </c>
      <c r="P1314">
        <v>0.29031317720243072</v>
      </c>
      <c r="Q1314">
        <v>0.345616029508788</v>
      </c>
      <c r="R1314">
        <v>-0.1136956434844254</v>
      </c>
      <c r="S1314">
        <v>0.2461000056727406</v>
      </c>
      <c r="T1314">
        <v>0.2143544250347626</v>
      </c>
      <c r="U1314">
        <v>3.1306143874341011E-2</v>
      </c>
      <c r="V1314">
        <v>0.14302952977249711</v>
      </c>
      <c r="W1314">
        <v>-9.3489752935712836E-2</v>
      </c>
      <c r="X1314">
        <v>-6.4951103202674698E-3</v>
      </c>
      <c r="Y1314">
        <v>-0.19572884072239749</v>
      </c>
      <c r="Z1314">
        <v>-4.9263048743364193E-2</v>
      </c>
      <c r="AA1314">
        <v>5.0907786616618024E-3</v>
      </c>
      <c r="AB1314">
        <v>2.152334008300462E-3</v>
      </c>
      <c r="AC1314">
        <v>4.297470750653491E-3</v>
      </c>
      <c r="AD1314">
        <v>3.110833875627795E-3</v>
      </c>
      <c r="AE1314">
        <v>9.2335100400496248E-4</v>
      </c>
    </row>
    <row r="1315" spans="1:31" x14ac:dyDescent="0.35">
      <c r="A1315" s="2">
        <v>27358</v>
      </c>
      <c r="B1315">
        <v>0.40819609680830587</v>
      </c>
      <c r="C1315">
        <v>-1.3147213628830281</v>
      </c>
      <c r="D1315">
        <v>1.045118061475363</v>
      </c>
      <c r="E1315">
        <v>-0.7117265063862207</v>
      </c>
      <c r="F1315">
        <v>0.51411524784707963</v>
      </c>
      <c r="G1315">
        <v>0.31741540145748481</v>
      </c>
      <c r="H1315">
        <v>8.5018867289619632E-2</v>
      </c>
      <c r="I1315">
        <v>-0.1180294609141829</v>
      </c>
      <c r="J1315">
        <v>-7.1721090857918515E-2</v>
      </c>
      <c r="K1315">
        <v>-0.71950910434953708</v>
      </c>
      <c r="L1315">
        <v>-0.12974412018948939</v>
      </c>
      <c r="M1315">
        <v>0.44516136881489721</v>
      </c>
      <c r="N1315">
        <v>0.2135913928407491</v>
      </c>
      <c r="O1315">
        <v>-0.1571464018760384</v>
      </c>
      <c r="P1315">
        <v>0.28364210999424372</v>
      </c>
      <c r="Q1315">
        <v>0.33486326021403928</v>
      </c>
      <c r="R1315">
        <v>-9.5676845652842638E-2</v>
      </c>
      <c r="S1315">
        <v>0.28030298569854473</v>
      </c>
      <c r="T1315">
        <v>0.25270197614868589</v>
      </c>
      <c r="U1315">
        <v>6.7746432964180717E-2</v>
      </c>
      <c r="V1315">
        <v>0.11738488277300339</v>
      </c>
      <c r="W1315">
        <v>-9.9900481099011937E-2</v>
      </c>
      <c r="X1315">
        <v>-3.111138408805807E-2</v>
      </c>
      <c r="Y1315">
        <v>-0.20241607152058849</v>
      </c>
      <c r="Z1315">
        <v>-6.0527808979324582E-2</v>
      </c>
      <c r="AA1315">
        <v>-1.1345448084167421E-3</v>
      </c>
      <c r="AB1315">
        <v>9.5963424760888236E-3</v>
      </c>
      <c r="AC1315">
        <v>3.4561407714361158E-3</v>
      </c>
      <c r="AD1315">
        <v>3.0100805941735802E-3</v>
      </c>
      <c r="AE1315">
        <v>7.4514928770086255E-4</v>
      </c>
    </row>
    <row r="1316" spans="1:31" x14ac:dyDescent="0.35">
      <c r="A1316" s="2">
        <v>27359</v>
      </c>
      <c r="B1316">
        <v>0.5108997133116473</v>
      </c>
      <c r="C1316">
        <v>-1.1404370783364099</v>
      </c>
      <c r="D1316">
        <v>1.1721060290359171</v>
      </c>
      <c r="E1316">
        <v>-0.76674216920790261</v>
      </c>
      <c r="F1316">
        <v>0.54622859844489635</v>
      </c>
      <c r="G1316">
        <v>0.63387259931728368</v>
      </c>
      <c r="H1316">
        <v>-4.9249461669710034E-3</v>
      </c>
      <c r="I1316">
        <v>-0.22948690756945789</v>
      </c>
      <c r="J1316">
        <v>-0.27159661913453881</v>
      </c>
      <c r="K1316">
        <v>-0.60551774849486562</v>
      </c>
      <c r="L1316">
        <v>-9.92136734758996E-2</v>
      </c>
      <c r="M1316">
        <v>0.41449464817661857</v>
      </c>
      <c r="N1316">
        <v>0.19209213532432279</v>
      </c>
      <c r="O1316">
        <v>-0.18657237592256851</v>
      </c>
      <c r="P1316">
        <v>0.28697769731675321</v>
      </c>
      <c r="Q1316">
        <v>0.41570152730847448</v>
      </c>
      <c r="R1316">
        <v>-0.1195871134836612</v>
      </c>
      <c r="S1316">
        <v>0.17405066074573169</v>
      </c>
      <c r="T1316">
        <v>0.27829864161131351</v>
      </c>
      <c r="U1316">
        <v>0.1060120831538634</v>
      </c>
      <c r="V1316">
        <v>4.7617590988869793E-2</v>
      </c>
      <c r="W1316">
        <v>-8.6480202844897755E-2</v>
      </c>
      <c r="X1316">
        <v>-8.1074638360964082E-2</v>
      </c>
      <c r="Y1316">
        <v>-0.2173629703769859</v>
      </c>
      <c r="Z1316">
        <v>-8.4423803189207072E-2</v>
      </c>
      <c r="AA1316">
        <v>7.7927452597713869E-3</v>
      </c>
      <c r="AB1316">
        <v>9.0021553566484256E-3</v>
      </c>
      <c r="AC1316">
        <v>5.6743641246249331E-3</v>
      </c>
      <c r="AD1316">
        <v>2.168814724914475E-3</v>
      </c>
      <c r="AE1316">
        <v>-2.096250005585258E-3</v>
      </c>
    </row>
    <row r="1317" spans="1:31" x14ac:dyDescent="0.35">
      <c r="A1317" s="2">
        <v>27360</v>
      </c>
      <c r="B1317">
        <v>0.62344769213230899</v>
      </c>
      <c r="C1317">
        <v>-1.069671828686491</v>
      </c>
      <c r="D1317">
        <v>1.283286959026664</v>
      </c>
      <c r="E1317">
        <v>-0.66921194108619686</v>
      </c>
      <c r="F1317">
        <v>0.59082940880919321</v>
      </c>
      <c r="G1317">
        <v>0.7420098175497849</v>
      </c>
      <c r="H1317">
        <v>8.942880430284661E-2</v>
      </c>
      <c r="I1317">
        <v>-0.18160239367153511</v>
      </c>
      <c r="J1317">
        <v>-0.2220187632408448</v>
      </c>
      <c r="K1317">
        <v>-0.62031116917245399</v>
      </c>
      <c r="L1317">
        <v>-0.25797970781380158</v>
      </c>
      <c r="M1317">
        <v>0.36135104799529921</v>
      </c>
      <c r="N1317">
        <v>0.25583293117499839</v>
      </c>
      <c r="O1317">
        <v>-0.24168945892589391</v>
      </c>
      <c r="P1317">
        <v>0.27301423310059919</v>
      </c>
      <c r="Q1317">
        <v>0.45130075215665061</v>
      </c>
      <c r="R1317">
        <v>-0.1164003905495527</v>
      </c>
      <c r="S1317">
        <v>0.111606079364936</v>
      </c>
      <c r="T1317">
        <v>0.2465095272005032</v>
      </c>
      <c r="U1317">
        <v>0.26720293965248748</v>
      </c>
      <c r="V1317">
        <v>-8.9712371884085582E-2</v>
      </c>
      <c r="W1317">
        <v>-0.1088912435499349</v>
      </c>
      <c r="X1317">
        <v>-0.19459980465275789</v>
      </c>
      <c r="Y1317">
        <v>-0.23227604166609159</v>
      </c>
      <c r="Z1317">
        <v>-0.1115970588085365</v>
      </c>
      <c r="AA1317">
        <v>2.6326182302057141E-3</v>
      </c>
      <c r="AB1317">
        <v>5.2308834000473264E-3</v>
      </c>
      <c r="AC1317">
        <v>5.173188927773264E-3</v>
      </c>
      <c r="AD1317">
        <v>3.1489053137800059E-3</v>
      </c>
      <c r="AE1317">
        <v>-2.9185142757138169E-3</v>
      </c>
    </row>
    <row r="1318" spans="1:31" x14ac:dyDescent="0.35">
      <c r="A1318" s="2">
        <v>27361</v>
      </c>
      <c r="B1318">
        <v>0.696907636406082</v>
      </c>
      <c r="C1318">
        <v>-1.050245480666099</v>
      </c>
      <c r="D1318">
        <v>1.3092842280806609</v>
      </c>
      <c r="E1318">
        <v>-0.61704773854635442</v>
      </c>
      <c r="F1318">
        <v>0.60013631213136043</v>
      </c>
      <c r="G1318">
        <v>0.79478655520348374</v>
      </c>
      <c r="H1318">
        <v>0.16208591156994001</v>
      </c>
      <c r="I1318">
        <v>-0.1747254878446082</v>
      </c>
      <c r="J1318">
        <v>-0.1602772213272495</v>
      </c>
      <c r="K1318">
        <v>-0.63680706379290719</v>
      </c>
      <c r="L1318">
        <v>-0.32912078846872428</v>
      </c>
      <c r="M1318">
        <v>0.36053493941190001</v>
      </c>
      <c r="N1318">
        <v>0.28825003011612083</v>
      </c>
      <c r="O1318">
        <v>-0.2617651752295807</v>
      </c>
      <c r="P1318">
        <v>0.25891302533049998</v>
      </c>
      <c r="Q1318">
        <v>0.45788800969235138</v>
      </c>
      <c r="R1318">
        <v>-0.13443744008263439</v>
      </c>
      <c r="S1318">
        <v>7.6005042487462926E-2</v>
      </c>
      <c r="T1318">
        <v>0.20803000334530961</v>
      </c>
      <c r="U1318">
        <v>0.31883187759282722</v>
      </c>
      <c r="V1318">
        <v>-0.16131319877496289</v>
      </c>
      <c r="W1318">
        <v>-6.4003813341614632E-2</v>
      </c>
      <c r="X1318">
        <v>-0.2062589819663688</v>
      </c>
      <c r="Y1318">
        <v>-0.2334413556827771</v>
      </c>
      <c r="Z1318">
        <v>-0.1146828155521023</v>
      </c>
      <c r="AA1318">
        <v>-3.1125374251224098E-5</v>
      </c>
      <c r="AB1318">
        <v>-1.124769441677158E-3</v>
      </c>
      <c r="AC1318">
        <v>9.3667730566998064E-3</v>
      </c>
      <c r="AD1318">
        <v>6.1713112914921018E-3</v>
      </c>
      <c r="AE1318">
        <v>-2.594542073233585E-3</v>
      </c>
    </row>
    <row r="1319" spans="1:31" x14ac:dyDescent="0.35">
      <c r="A1319" s="2">
        <v>27362</v>
      </c>
      <c r="B1319">
        <v>0.7152381881475377</v>
      </c>
      <c r="C1319">
        <v>-1.1812333733154761</v>
      </c>
      <c r="D1319">
        <v>1.1422208915166709</v>
      </c>
      <c r="E1319">
        <v>-0.73075246246263514</v>
      </c>
      <c r="F1319">
        <v>0.36776362628546788</v>
      </c>
      <c r="G1319">
        <v>0.46347974065306469</v>
      </c>
      <c r="H1319">
        <v>0.2289962575710085</v>
      </c>
      <c r="I1319">
        <v>7.7361881312855152E-2</v>
      </c>
      <c r="J1319">
        <v>-9.7440427461832069E-2</v>
      </c>
      <c r="K1319">
        <v>-0.6699145553674255</v>
      </c>
      <c r="L1319">
        <v>-0.5161461857136912</v>
      </c>
      <c r="M1319">
        <v>0.35766535268662492</v>
      </c>
      <c r="N1319">
        <v>0.29367604691109539</v>
      </c>
      <c r="O1319">
        <v>-0.25913165947150441</v>
      </c>
      <c r="P1319">
        <v>0.19233913823285301</v>
      </c>
      <c r="Q1319">
        <v>0.46408149621898931</v>
      </c>
      <c r="R1319">
        <v>-0.15520416212675861</v>
      </c>
      <c r="S1319">
        <v>6.2086829301022717E-2</v>
      </c>
      <c r="T1319">
        <v>0.1753007632188904</v>
      </c>
      <c r="U1319">
        <v>0.26659927283328438</v>
      </c>
      <c r="V1319">
        <v>-0.22982902746308601</v>
      </c>
      <c r="W1319">
        <v>3.1635224681906861E-2</v>
      </c>
      <c r="X1319">
        <v>-0.17347890781937539</v>
      </c>
      <c r="Y1319">
        <v>-0.22483011223814689</v>
      </c>
      <c r="Z1319">
        <v>-0.1125667943495999</v>
      </c>
      <c r="AA1319">
        <v>-3.155963410734321E-3</v>
      </c>
      <c r="AB1319">
        <v>-2.2195212017078881E-3</v>
      </c>
      <c r="AC1319">
        <v>1.4221304270015479E-2</v>
      </c>
      <c r="AD1319">
        <v>1.407842888458408E-2</v>
      </c>
      <c r="AE1319">
        <v>-8.2749814896623762E-5</v>
      </c>
    </row>
    <row r="1320" spans="1:31" x14ac:dyDescent="0.35">
      <c r="A1320" s="2">
        <v>27365</v>
      </c>
      <c r="B1320">
        <v>0.39251436400449968</v>
      </c>
      <c r="C1320">
        <v>-1.574734464016889</v>
      </c>
      <c r="D1320">
        <v>0.8084830467016767</v>
      </c>
      <c r="E1320">
        <v>-0.74489111103562577</v>
      </c>
      <c r="F1320">
        <v>0.16221411471964181</v>
      </c>
      <c r="G1320">
        <v>-1.151689584678957E-3</v>
      </c>
      <c r="H1320">
        <v>0.21534469484162549</v>
      </c>
      <c r="I1320">
        <v>0.23869158614929989</v>
      </c>
      <c r="J1320">
        <v>-8.7041777912071266E-2</v>
      </c>
      <c r="K1320">
        <v>-0.77120777041920596</v>
      </c>
      <c r="L1320">
        <v>-0.4380838638248209</v>
      </c>
      <c r="M1320">
        <v>0.39416614371792291</v>
      </c>
      <c r="N1320">
        <v>0.19341504118984959</v>
      </c>
      <c r="O1320">
        <v>-0.20278041598013161</v>
      </c>
      <c r="P1320">
        <v>0.20852021518766681</v>
      </c>
      <c r="Q1320">
        <v>0.4453428826561891</v>
      </c>
      <c r="R1320">
        <v>-0.1525753858376695</v>
      </c>
      <c r="S1320">
        <v>-1.1636427593388661E-2</v>
      </c>
      <c r="T1320">
        <v>0.15227119958933619</v>
      </c>
      <c r="U1320">
        <v>0.29501887468323718</v>
      </c>
      <c r="V1320">
        <v>-0.3812299939110812</v>
      </c>
      <c r="W1320">
        <v>5.5192263996150327E-2</v>
      </c>
      <c r="X1320">
        <v>-0.13435431099575751</v>
      </c>
      <c r="Y1320">
        <v>-0.23657902835677619</v>
      </c>
      <c r="Z1320">
        <v>-9.1528941687407536E-2</v>
      </c>
      <c r="AA1320">
        <v>-6.6842249288680197E-3</v>
      </c>
      <c r="AB1320">
        <v>2.5623293114366398E-3</v>
      </c>
      <c r="AC1320">
        <v>1.7455542931924369E-2</v>
      </c>
      <c r="AD1320">
        <v>7.2161390312298294E-3</v>
      </c>
      <c r="AE1320">
        <v>-8.5175305817378876E-3</v>
      </c>
    </row>
    <row r="1321" spans="1:31" x14ac:dyDescent="0.35">
      <c r="A1321" s="2">
        <v>27366</v>
      </c>
      <c r="B1321">
        <v>0.37288234702700612</v>
      </c>
      <c r="C1321">
        <v>-1.73982319209807</v>
      </c>
      <c r="D1321">
        <v>0.73625833550877229</v>
      </c>
      <c r="E1321">
        <v>-0.68713246946906692</v>
      </c>
      <c r="F1321">
        <v>0.19794835460006621</v>
      </c>
      <c r="G1321">
        <v>-0.14061579200736021</v>
      </c>
      <c r="H1321">
        <v>0.24566783563789649</v>
      </c>
      <c r="I1321">
        <v>0.27216318385713462</v>
      </c>
      <c r="J1321">
        <v>-6.7724619665586613E-2</v>
      </c>
      <c r="K1321">
        <v>-0.73723359278700873</v>
      </c>
      <c r="L1321">
        <v>-0.45257962813739933</v>
      </c>
      <c r="M1321">
        <v>0.3342512986401025</v>
      </c>
      <c r="N1321">
        <v>0.13935596624061361</v>
      </c>
      <c r="O1321">
        <v>-0.19656841787815191</v>
      </c>
      <c r="P1321">
        <v>0.13334575385848549</v>
      </c>
      <c r="Q1321">
        <v>0.40853643191744021</v>
      </c>
      <c r="R1321">
        <v>-0.14421688442355229</v>
      </c>
      <c r="S1321">
        <v>3.8052764790308989E-3</v>
      </c>
      <c r="T1321">
        <v>0.10646207263370561</v>
      </c>
      <c r="U1321">
        <v>0.32426562121308827</v>
      </c>
      <c r="V1321">
        <v>-0.35973263876759898</v>
      </c>
      <c r="W1321">
        <v>1.7362888566073532E-2</v>
      </c>
      <c r="X1321">
        <v>-0.17771207522951671</v>
      </c>
      <c r="Y1321">
        <v>-0.22744306443840079</v>
      </c>
      <c r="Z1321">
        <v>-9.5896264689368363E-2</v>
      </c>
      <c r="AA1321">
        <v>-1.6883584739519741E-2</v>
      </c>
      <c r="AB1321">
        <v>1.4841663868676821E-3</v>
      </c>
      <c r="AC1321">
        <v>1.511974604002273E-2</v>
      </c>
      <c r="AD1321">
        <v>6.9560090493127769E-3</v>
      </c>
      <c r="AE1321">
        <v>-7.6450430362500054E-3</v>
      </c>
    </row>
    <row r="1322" spans="1:31" x14ac:dyDescent="0.35">
      <c r="A1322" s="2">
        <v>27367</v>
      </c>
      <c r="B1322">
        <v>0.22407814328923631</v>
      </c>
      <c r="C1322">
        <v>-1.795945606039151</v>
      </c>
      <c r="D1322">
        <v>0.65817410245635666</v>
      </c>
      <c r="E1322">
        <v>-0.67526221672688957</v>
      </c>
      <c r="F1322">
        <v>0.27738180004568957</v>
      </c>
      <c r="G1322">
        <v>-0.28602160981314562</v>
      </c>
      <c r="H1322">
        <v>0.18546508741959339</v>
      </c>
      <c r="I1322">
        <v>0.2061849450928179</v>
      </c>
      <c r="J1322">
        <v>-1.554886023344205E-2</v>
      </c>
      <c r="K1322">
        <v>-0.7613849991635927</v>
      </c>
      <c r="L1322">
        <v>-0.312606445766415</v>
      </c>
      <c r="M1322">
        <v>0.3275527859667523</v>
      </c>
      <c r="N1322">
        <v>0.10792088038817881</v>
      </c>
      <c r="O1322">
        <v>-0.15475315468954759</v>
      </c>
      <c r="P1322">
        <v>0.15276776825186611</v>
      </c>
      <c r="Q1322">
        <v>0.34497098093098638</v>
      </c>
      <c r="R1322">
        <v>-0.13864457677960579</v>
      </c>
      <c r="S1322">
        <v>-8.3748722599112868E-2</v>
      </c>
      <c r="T1322">
        <v>1.720107274921494E-3</v>
      </c>
      <c r="U1322">
        <v>0.25793086754140848</v>
      </c>
      <c r="V1322">
        <v>-0.41230859382517732</v>
      </c>
      <c r="W1322">
        <v>7.1978723971482236E-2</v>
      </c>
      <c r="X1322">
        <v>-0.15308235971533951</v>
      </c>
      <c r="Y1322">
        <v>-0.21489054463991089</v>
      </c>
      <c r="Z1322">
        <v>-7.1599811154249321E-2</v>
      </c>
      <c r="AA1322">
        <v>-1.9104277959765419E-2</v>
      </c>
      <c r="AB1322">
        <v>-1.4187921451360201E-3</v>
      </c>
      <c r="AC1322">
        <v>1.271701283623332E-2</v>
      </c>
      <c r="AD1322">
        <v>1.2242992790771149E-2</v>
      </c>
      <c r="AE1322">
        <v>-6.6702293781453559E-3</v>
      </c>
    </row>
    <row r="1323" spans="1:31" x14ac:dyDescent="0.35">
      <c r="A1323" s="2">
        <v>27368</v>
      </c>
      <c r="B1323">
        <v>0.2586445270592439</v>
      </c>
      <c r="C1323">
        <v>-1.671549720010439</v>
      </c>
      <c r="D1323">
        <v>0.83992818750359899</v>
      </c>
      <c r="E1323">
        <v>-0.52363261311297238</v>
      </c>
      <c r="F1323">
        <v>0.51335267559307685</v>
      </c>
      <c r="G1323">
        <v>-7.9464614277161682E-3</v>
      </c>
      <c r="H1323">
        <v>0.25327212394808479</v>
      </c>
      <c r="I1323">
        <v>1.6969783024279751E-2</v>
      </c>
      <c r="J1323">
        <v>-2.866001461622569E-2</v>
      </c>
      <c r="K1323">
        <v>-0.7641712357578635</v>
      </c>
      <c r="L1323">
        <v>-0.23248462482295459</v>
      </c>
      <c r="M1323">
        <v>0.3346029706960908</v>
      </c>
      <c r="N1323">
        <v>0.1587556303436583</v>
      </c>
      <c r="O1323">
        <v>-0.17172986976994409</v>
      </c>
      <c r="P1323">
        <v>0.22058942381355259</v>
      </c>
      <c r="Q1323">
        <v>0.33008202379993917</v>
      </c>
      <c r="R1323">
        <v>-0.16405303387520989</v>
      </c>
      <c r="S1323">
        <v>-7.4255995702617997E-2</v>
      </c>
      <c r="T1323">
        <v>9.0048704784327055E-2</v>
      </c>
      <c r="U1323">
        <v>0.2221539771722445</v>
      </c>
      <c r="V1323">
        <v>-0.36569137911750971</v>
      </c>
      <c r="W1323">
        <v>7.4776249861317062E-2</v>
      </c>
      <c r="X1323">
        <v>-0.1044796558940838</v>
      </c>
      <c r="Y1323">
        <v>-0.21006586960731169</v>
      </c>
      <c r="Z1323">
        <v>-5.9246116365690903E-2</v>
      </c>
      <c r="AA1323">
        <v>-8.4933369788485931E-3</v>
      </c>
      <c r="AB1323">
        <v>1.920519635798329E-3</v>
      </c>
      <c r="AC1323">
        <v>9.7136570247576739E-3</v>
      </c>
      <c r="AD1323">
        <v>1.250654031669436E-2</v>
      </c>
      <c r="AE1323">
        <v>-7.232035558622632E-3</v>
      </c>
    </row>
    <row r="1324" spans="1:31" x14ac:dyDescent="0.35">
      <c r="A1324" s="2">
        <v>27369</v>
      </c>
      <c r="B1324">
        <v>0.26104516561048219</v>
      </c>
      <c r="C1324">
        <v>-1.5759923205323521</v>
      </c>
      <c r="D1324">
        <v>1.0309463247533539</v>
      </c>
      <c r="E1324">
        <v>-0.31855425175337437</v>
      </c>
      <c r="F1324">
        <v>0.84706311400154322</v>
      </c>
      <c r="G1324">
        <v>0.1213050881864387</v>
      </c>
      <c r="H1324">
        <v>0.28201115863127579</v>
      </c>
      <c r="I1324">
        <v>-0.156703578400754</v>
      </c>
      <c r="J1324">
        <v>7.9996045420641829E-2</v>
      </c>
      <c r="K1324">
        <v>-0.80851294466237977</v>
      </c>
      <c r="L1324">
        <v>-0.1723672861801348</v>
      </c>
      <c r="M1324">
        <v>0.33826132002027892</v>
      </c>
      <c r="N1324">
        <v>0.2266891183275194</v>
      </c>
      <c r="O1324">
        <v>-0.18468028870259751</v>
      </c>
      <c r="P1324">
        <v>0.24137694208994351</v>
      </c>
      <c r="Q1324">
        <v>0.31727800242135917</v>
      </c>
      <c r="R1324">
        <v>-0.12680738509806039</v>
      </c>
      <c r="S1324">
        <v>-9.7447715459793305E-2</v>
      </c>
      <c r="T1324">
        <v>5.5787038426474707E-2</v>
      </c>
      <c r="U1324">
        <v>9.8842460360682671E-2</v>
      </c>
      <c r="V1324">
        <v>-0.27106421642919931</v>
      </c>
      <c r="W1324">
        <v>8.9742331814091719E-2</v>
      </c>
      <c r="X1324">
        <v>4.1633408687986612E-3</v>
      </c>
      <c r="Y1324">
        <v>-0.18468847547749401</v>
      </c>
      <c r="Z1324">
        <v>-2.4151021763939861E-2</v>
      </c>
      <c r="AA1324">
        <v>-1.4853099608530529E-4</v>
      </c>
      <c r="AB1324">
        <v>7.4328462121614706E-3</v>
      </c>
      <c r="AC1324">
        <v>4.4632626541447904E-3</v>
      </c>
      <c r="AD1324">
        <v>1.7785295187174331E-2</v>
      </c>
      <c r="AE1324">
        <v>-5.175765120586354E-3</v>
      </c>
    </row>
    <row r="1325" spans="1:31" x14ac:dyDescent="0.35">
      <c r="A1325" s="2">
        <v>27372</v>
      </c>
      <c r="B1325">
        <v>-0.63807762817201741</v>
      </c>
      <c r="C1325">
        <v>-1.444600018528601</v>
      </c>
      <c r="D1325">
        <v>0.86469256548547202</v>
      </c>
      <c r="E1325">
        <v>-0.37548046843313321</v>
      </c>
      <c r="F1325">
        <v>0.78841497953051587</v>
      </c>
      <c r="G1325">
        <v>-0.32805679426005402</v>
      </c>
      <c r="H1325">
        <v>-4.8692484070811427E-2</v>
      </c>
      <c r="I1325">
        <v>2.7075170999253231E-2</v>
      </c>
      <c r="J1325">
        <v>6.3203545908065234E-2</v>
      </c>
      <c r="K1325">
        <v>-0.86966014373125244</v>
      </c>
      <c r="L1325">
        <v>1.3083173317554729E-3</v>
      </c>
      <c r="M1325">
        <v>0.37115013894594201</v>
      </c>
      <c r="N1325">
        <v>0.17997271075537299</v>
      </c>
      <c r="O1325">
        <v>-0.1118937649959391</v>
      </c>
      <c r="P1325">
        <v>0.38269171495221138</v>
      </c>
      <c r="Q1325">
        <v>0.29173769939026167</v>
      </c>
      <c r="R1325">
        <v>-0.1384860025538277</v>
      </c>
      <c r="S1325">
        <v>-0.1705245201035743</v>
      </c>
      <c r="T1325">
        <v>3.7390979752942699E-2</v>
      </c>
      <c r="U1325">
        <v>6.3784134546104765E-2</v>
      </c>
      <c r="V1325">
        <v>-0.22155927633933281</v>
      </c>
      <c r="W1325">
        <v>6.3914029264577274E-2</v>
      </c>
      <c r="X1325">
        <v>0.1132254097202373</v>
      </c>
      <c r="Y1325">
        <v>-0.13901882668441129</v>
      </c>
      <c r="Z1325">
        <v>4.58732595405386E-2</v>
      </c>
      <c r="AA1325">
        <v>-1.7083804544185781E-2</v>
      </c>
      <c r="AB1325">
        <v>6.3791705817119432E-2</v>
      </c>
      <c r="AC1325">
        <v>4.921633710140514E-3</v>
      </c>
      <c r="AD1325">
        <v>-7.7534656516678839E-3</v>
      </c>
      <c r="AE1325">
        <v>-3.2230101146181488E-2</v>
      </c>
    </row>
    <row r="1326" spans="1:31" x14ac:dyDescent="0.35">
      <c r="A1326" s="2">
        <v>27373</v>
      </c>
      <c r="B1326">
        <v>-0.50405007953484382</v>
      </c>
      <c r="C1326">
        <v>-1.1434255712388199</v>
      </c>
      <c r="D1326">
        <v>1.095709016269933</v>
      </c>
      <c r="E1326">
        <v>-0.35677486840682471</v>
      </c>
      <c r="F1326">
        <v>0.65910764466525318</v>
      </c>
      <c r="G1326">
        <v>-8.64235495034201E-2</v>
      </c>
      <c r="H1326">
        <v>-4.174296521916198E-2</v>
      </c>
      <c r="I1326">
        <v>4.5438219790202523E-2</v>
      </c>
      <c r="J1326">
        <v>1.8475506941207968E-2</v>
      </c>
      <c r="K1326">
        <v>-0.83249597731856795</v>
      </c>
      <c r="L1326">
        <v>-4.4885772260697877E-2</v>
      </c>
      <c r="M1326">
        <v>0.35891814802858951</v>
      </c>
      <c r="N1326">
        <v>0.19665176058700581</v>
      </c>
      <c r="O1326">
        <v>-9.9593706428742046E-2</v>
      </c>
      <c r="P1326">
        <v>0.40506511974629161</v>
      </c>
      <c r="Q1326">
        <v>0.30649113680991041</v>
      </c>
      <c r="R1326">
        <v>-0.1144034303297351</v>
      </c>
      <c r="S1326">
        <v>-0.26742802551093448</v>
      </c>
      <c r="T1326">
        <v>3.6190427795290282E-2</v>
      </c>
      <c r="U1326">
        <v>-4.3390646451498337E-2</v>
      </c>
      <c r="V1326">
        <v>-0.1922124512122112</v>
      </c>
      <c r="W1326">
        <v>0.1177962366131491</v>
      </c>
      <c r="X1326">
        <v>0.1582283054459632</v>
      </c>
      <c r="Y1326">
        <v>-0.15286745807910671</v>
      </c>
      <c r="Z1326">
        <v>4.8673892514948462E-2</v>
      </c>
      <c r="AA1326">
        <v>-1.32621758752746E-2</v>
      </c>
      <c r="AB1326">
        <v>6.4973237520252025E-2</v>
      </c>
      <c r="AC1326">
        <v>7.6817122706707907E-3</v>
      </c>
      <c r="AD1326">
        <v>-9.6956662665022286E-3</v>
      </c>
      <c r="AE1326">
        <v>-2.749557155467677E-2</v>
      </c>
    </row>
    <row r="1327" spans="1:31" x14ac:dyDescent="0.35">
      <c r="A1327" s="2">
        <v>27374</v>
      </c>
      <c r="B1327">
        <v>-0.50526066876132125</v>
      </c>
      <c r="C1327">
        <v>-1.044930956816434</v>
      </c>
      <c r="D1327">
        <v>1.1091222495335911</v>
      </c>
      <c r="E1327">
        <v>-0.4436361744846502</v>
      </c>
      <c r="F1327">
        <v>0.62886507088943677</v>
      </c>
      <c r="G1327">
        <v>-0.103993357649592</v>
      </c>
      <c r="H1327">
        <v>-5.9625178660721159E-2</v>
      </c>
      <c r="I1327">
        <v>0.16501531888531551</v>
      </c>
      <c r="J1327">
        <v>8.549418532044889E-2</v>
      </c>
      <c r="K1327">
        <v>-0.81229028512603951</v>
      </c>
      <c r="L1327">
        <v>-9.9593469083730055E-2</v>
      </c>
      <c r="M1327">
        <v>0.29824206976263579</v>
      </c>
      <c r="N1327">
        <v>0.22722559402717499</v>
      </c>
      <c r="O1327">
        <v>-0.1092255405909771</v>
      </c>
      <c r="P1327">
        <v>0.45429251862978831</v>
      </c>
      <c r="Q1327">
        <v>0.30350633635016461</v>
      </c>
      <c r="R1327">
        <v>-0.14209923631527621</v>
      </c>
      <c r="S1327">
        <v>-0.2374666692456833</v>
      </c>
      <c r="T1327">
        <v>6.6529059148919781E-2</v>
      </c>
      <c r="U1327">
        <v>-0.17895198237320009</v>
      </c>
      <c r="V1327">
        <v>-9.5077315535676971E-2</v>
      </c>
      <c r="W1327">
        <v>0.16811442577753599</v>
      </c>
      <c r="X1327">
        <v>0.22902504920624001</v>
      </c>
      <c r="Y1327">
        <v>-0.15079574153642261</v>
      </c>
      <c r="Z1327">
        <v>6.1277240016080883E-2</v>
      </c>
      <c r="AA1327">
        <v>-1.0149577806104209E-2</v>
      </c>
      <c r="AB1327">
        <v>5.7829822014058993E-2</v>
      </c>
      <c r="AC1327">
        <v>1.9322217014504999E-3</v>
      </c>
      <c r="AD1327">
        <v>-7.8294673241371751E-3</v>
      </c>
      <c r="AE1327">
        <v>-2.9651169194156599E-2</v>
      </c>
    </row>
    <row r="1328" spans="1:31" x14ac:dyDescent="0.35">
      <c r="A1328" s="2">
        <v>27375</v>
      </c>
      <c r="B1328">
        <v>-0.46471066523109578</v>
      </c>
      <c r="C1328">
        <v>-1.0660958440052379</v>
      </c>
      <c r="D1328">
        <v>1.0907515208603309</v>
      </c>
      <c r="E1328">
        <v>-0.43359497244789941</v>
      </c>
      <c r="F1328">
        <v>0.61355116558325751</v>
      </c>
      <c r="G1328">
        <v>-0.1161842109581487</v>
      </c>
      <c r="H1328">
        <v>-3.4895088402237859E-2</v>
      </c>
      <c r="I1328">
        <v>0.17138461542023531</v>
      </c>
      <c r="J1328">
        <v>8.6567848191407656E-2</v>
      </c>
      <c r="K1328">
        <v>-0.80254803801784946</v>
      </c>
      <c r="L1328">
        <v>-0.1155044163873301</v>
      </c>
      <c r="M1328">
        <v>0.2813357904748256</v>
      </c>
      <c r="N1328">
        <v>0.21084756239634819</v>
      </c>
      <c r="O1328">
        <v>-0.1205194856311745</v>
      </c>
      <c r="P1328">
        <v>0.44270122509858012</v>
      </c>
      <c r="Q1328">
        <v>0.31348421727414211</v>
      </c>
      <c r="R1328">
        <v>-0.1323470454166899</v>
      </c>
      <c r="S1328">
        <v>-0.20233725872193961</v>
      </c>
      <c r="T1328">
        <v>7.6109236206408359E-2</v>
      </c>
      <c r="U1328">
        <v>-9.7444535522471301E-2</v>
      </c>
      <c r="V1328">
        <v>-7.8678315567502946E-2</v>
      </c>
      <c r="W1328">
        <v>0.1196097412754404</v>
      </c>
      <c r="X1328">
        <v>0.18401103524164611</v>
      </c>
      <c r="Y1328">
        <v>-0.1438799552283922</v>
      </c>
      <c r="Z1328">
        <v>5.8388044625097779E-2</v>
      </c>
      <c r="AA1328">
        <v>-1.820814906764933E-2</v>
      </c>
      <c r="AB1328">
        <v>6.0631988778164697E-2</v>
      </c>
      <c r="AC1328">
        <v>1.1547162579779329E-3</v>
      </c>
      <c r="AD1328">
        <v>-5.4547148907098473E-3</v>
      </c>
      <c r="AE1328">
        <v>-3.0621817143318759E-2</v>
      </c>
    </row>
    <row r="1329" spans="1:31" x14ac:dyDescent="0.35">
      <c r="A1329" s="2">
        <v>27376</v>
      </c>
      <c r="B1329">
        <v>-0.4361503559243145</v>
      </c>
      <c r="C1329">
        <v>-1.090522435395813</v>
      </c>
      <c r="D1329">
        <v>1.0850885553102341</v>
      </c>
      <c r="E1329">
        <v>-0.44350562332176652</v>
      </c>
      <c r="F1329">
        <v>0.66036676149313911</v>
      </c>
      <c r="G1329">
        <v>-0.15938620941718479</v>
      </c>
      <c r="H1329">
        <v>8.569142019221941E-4</v>
      </c>
      <c r="I1329">
        <v>0.1751284305498452</v>
      </c>
      <c r="J1329">
        <v>7.8341982047713893E-2</v>
      </c>
      <c r="K1329">
        <v>-0.7988791322527099</v>
      </c>
      <c r="L1329">
        <v>-0.1234752417483035</v>
      </c>
      <c r="M1329">
        <v>0.27052860755728603</v>
      </c>
      <c r="N1329">
        <v>0.20877007405065079</v>
      </c>
      <c r="O1329">
        <v>-0.12985768309082019</v>
      </c>
      <c r="P1329">
        <v>0.45080753018609471</v>
      </c>
      <c r="Q1329">
        <v>0.29151929175100288</v>
      </c>
      <c r="R1329">
        <v>-0.1220777511027962</v>
      </c>
      <c r="S1329">
        <v>-0.16358562865687351</v>
      </c>
      <c r="T1329">
        <v>9.1230852112534316E-2</v>
      </c>
      <c r="U1329">
        <v>-1.949778598439874E-2</v>
      </c>
      <c r="V1329">
        <v>-5.6550694322026349E-2</v>
      </c>
      <c r="W1329">
        <v>6.7863232850029556E-2</v>
      </c>
      <c r="X1329">
        <v>0.1405510368673108</v>
      </c>
      <c r="Y1329">
        <v>-0.13179776901187371</v>
      </c>
      <c r="Z1329">
        <v>5.0015410908007582E-2</v>
      </c>
      <c r="AA1329">
        <v>-2.1054739202076209E-2</v>
      </c>
      <c r="AB1329">
        <v>6.0658699102107083E-2</v>
      </c>
      <c r="AC1329">
        <v>7.515406989936713E-4</v>
      </c>
      <c r="AD1329">
        <v>-7.7488233157894824E-3</v>
      </c>
      <c r="AE1329">
        <v>-2.9633280224289189E-2</v>
      </c>
    </row>
    <row r="1330" spans="1:31" x14ac:dyDescent="0.35">
      <c r="A1330" s="2">
        <v>27379</v>
      </c>
      <c r="B1330">
        <v>-0.41425747112888017</v>
      </c>
      <c r="C1330">
        <v>-1.0438332554502741</v>
      </c>
      <c r="D1330">
        <v>1.1434669507617869</v>
      </c>
      <c r="E1330">
        <v>-0.45152095529255792</v>
      </c>
      <c r="F1330">
        <v>0.81539797327058017</v>
      </c>
      <c r="G1330">
        <v>-5.8518101372179261E-3</v>
      </c>
      <c r="H1330">
        <v>-0.1227217649636814</v>
      </c>
      <c r="I1330">
        <v>-3.5515406071435787E-2</v>
      </c>
      <c r="J1330">
        <v>-8.5300947029631702E-2</v>
      </c>
      <c r="K1330">
        <v>-0.66702078789399089</v>
      </c>
      <c r="L1330">
        <v>0.102570389270411</v>
      </c>
      <c r="M1330">
        <v>0.28321724565364981</v>
      </c>
      <c r="N1330">
        <v>9.1023763406492542E-2</v>
      </c>
      <c r="O1330">
        <v>-9.9357374923311134E-2</v>
      </c>
      <c r="P1330">
        <v>0.44209304440884678</v>
      </c>
      <c r="Q1330">
        <v>0.25286367675948551</v>
      </c>
      <c r="R1330">
        <v>-0.13879955731982321</v>
      </c>
      <c r="S1330">
        <v>-0.29050264134707132</v>
      </c>
      <c r="T1330">
        <v>1.399255850926695E-2</v>
      </c>
      <c r="U1330">
        <v>1.749914817532898E-2</v>
      </c>
      <c r="V1330">
        <v>-3.0279637372087249E-3</v>
      </c>
      <c r="W1330">
        <v>3.57736064235364E-2</v>
      </c>
      <c r="X1330">
        <v>0.19154711650485201</v>
      </c>
      <c r="Y1330">
        <v>-0.1054479705710246</v>
      </c>
      <c r="Z1330">
        <v>6.004357910711991E-2</v>
      </c>
      <c r="AA1330">
        <v>-1.6648711457540759E-2</v>
      </c>
      <c r="AB1330">
        <v>5.7814669707880961E-2</v>
      </c>
      <c r="AC1330">
        <v>1.6416316054384731E-4</v>
      </c>
      <c r="AD1330">
        <v>-8.3690968304968687E-3</v>
      </c>
      <c r="AE1330">
        <v>-2.952094078570415E-2</v>
      </c>
    </row>
    <row r="1331" spans="1:31" x14ac:dyDescent="0.35">
      <c r="A1331" s="2">
        <v>27380</v>
      </c>
      <c r="B1331">
        <v>-0.4847162066627837</v>
      </c>
      <c r="C1331">
        <v>-0.9100944725019352</v>
      </c>
      <c r="D1331">
        <v>1.1477758672554721</v>
      </c>
      <c r="E1331">
        <v>-0.64945968438215296</v>
      </c>
      <c r="F1331">
        <v>0.83924736384414644</v>
      </c>
      <c r="G1331">
        <v>0.1102442979950017</v>
      </c>
      <c r="H1331">
        <v>-0.2841110063072696</v>
      </c>
      <c r="I1331">
        <v>-3.6522819944778073E-2</v>
      </c>
      <c r="J1331">
        <v>-0.17673769178278601</v>
      </c>
      <c r="K1331">
        <v>-0.50035531521696086</v>
      </c>
      <c r="L1331">
        <v>9.2295218462068063E-2</v>
      </c>
      <c r="M1331">
        <v>0.1057768056565917</v>
      </c>
      <c r="N1331">
        <v>-4.6331465115246662E-2</v>
      </c>
      <c r="O1331">
        <v>-8.7614774782288296E-2</v>
      </c>
      <c r="P1331">
        <v>0.34756367094012441</v>
      </c>
      <c r="Q1331">
        <v>0.23971788986798481</v>
      </c>
      <c r="R1331">
        <v>-0.1133049661112146</v>
      </c>
      <c r="S1331">
        <v>-0.29676322096246632</v>
      </c>
      <c r="T1331">
        <v>-5.3212540498647114E-3</v>
      </c>
      <c r="U1331">
        <v>3.8279969296169922E-4</v>
      </c>
      <c r="V1331">
        <v>0.1000626266374698</v>
      </c>
      <c r="W1331">
        <v>3.7629090794631969E-3</v>
      </c>
      <c r="X1331">
        <v>0.20258644560503239</v>
      </c>
      <c r="Y1331">
        <v>-9.6000595687226839E-2</v>
      </c>
      <c r="Z1331">
        <v>3.8800241090068618E-2</v>
      </c>
      <c r="AA1331">
        <v>-2.2532640523924671E-2</v>
      </c>
      <c r="AB1331">
        <v>4.9023143049388887E-2</v>
      </c>
      <c r="AC1331">
        <v>2.0384336253407749E-3</v>
      </c>
      <c r="AD1331">
        <v>-8.8781527907752841E-3</v>
      </c>
      <c r="AE1331">
        <v>-2.5531113761855531E-2</v>
      </c>
    </row>
    <row r="1332" spans="1:31" x14ac:dyDescent="0.35">
      <c r="A1332" s="2">
        <v>27381</v>
      </c>
      <c r="B1332">
        <v>-0.45983187284603322</v>
      </c>
      <c r="C1332">
        <v>-0.87342914995587861</v>
      </c>
      <c r="D1332">
        <v>1.158115194941693</v>
      </c>
      <c r="E1332">
        <v>-0.67819367699602628</v>
      </c>
      <c r="F1332">
        <v>0.84232648067525961</v>
      </c>
      <c r="G1332">
        <v>0.1230185261477493</v>
      </c>
      <c r="H1332">
        <v>-0.26639658930111471</v>
      </c>
      <c r="I1332">
        <v>-1.5655783391387582E-2</v>
      </c>
      <c r="J1332">
        <v>-0.20857039338381211</v>
      </c>
      <c r="K1332">
        <v>-0.46199319214856249</v>
      </c>
      <c r="L1332">
        <v>8.1219808355975975E-2</v>
      </c>
      <c r="M1332">
        <v>8.1813400537765091E-2</v>
      </c>
      <c r="N1332">
        <v>-7.5023660037065287E-2</v>
      </c>
      <c r="O1332">
        <v>-5.3342909353247127E-2</v>
      </c>
      <c r="P1332">
        <v>0.29903387474766091</v>
      </c>
      <c r="Q1332">
        <v>0.23196622029176719</v>
      </c>
      <c r="R1332">
        <v>-0.13500610794747231</v>
      </c>
      <c r="S1332">
        <v>-0.24699444868205989</v>
      </c>
      <c r="T1332">
        <v>-5.8044641421629104E-3</v>
      </c>
      <c r="U1332">
        <v>-8.1579120722755832E-2</v>
      </c>
      <c r="V1332">
        <v>0.15741275327649359</v>
      </c>
      <c r="W1332">
        <v>3.7112709228016377E-2</v>
      </c>
      <c r="X1332">
        <v>0.21916526353112659</v>
      </c>
      <c r="Y1332">
        <v>-9.1852280549171425E-2</v>
      </c>
      <c r="Z1332">
        <v>4.2727930866423368E-2</v>
      </c>
      <c r="AA1332">
        <v>-2.664452242252863E-2</v>
      </c>
      <c r="AB1332">
        <v>4.1833063365793233E-2</v>
      </c>
      <c r="AC1332">
        <v>3.7742617207998418E-3</v>
      </c>
      <c r="AD1332">
        <v>-1.049894017287065E-2</v>
      </c>
      <c r="AE1332">
        <v>-2.425563169308647E-2</v>
      </c>
    </row>
    <row r="1333" spans="1:31" x14ac:dyDescent="0.35">
      <c r="A1333" s="2">
        <v>27382</v>
      </c>
      <c r="B1333">
        <v>-0.42587028961145079</v>
      </c>
      <c r="C1333">
        <v>-0.92252321227167944</v>
      </c>
      <c r="D1333">
        <v>1.0886059142363651</v>
      </c>
      <c r="E1333">
        <v>-0.71212249313716158</v>
      </c>
      <c r="F1333">
        <v>0.76106898299877856</v>
      </c>
      <c r="G1333">
        <v>0.1222831551831722</v>
      </c>
      <c r="H1333">
        <v>-0.25037822967302509</v>
      </c>
      <c r="I1333">
        <v>-1.8732018952397001E-2</v>
      </c>
      <c r="J1333">
        <v>-0.24960817978950189</v>
      </c>
      <c r="K1333">
        <v>-0.4369503228963395</v>
      </c>
      <c r="L1333">
        <v>3.3757800204778962E-2</v>
      </c>
      <c r="M1333">
        <v>3.6098208958258327E-2</v>
      </c>
      <c r="N1333">
        <v>-9.743940800476239E-2</v>
      </c>
      <c r="O1333">
        <v>-4.5226404962871773E-2</v>
      </c>
      <c r="P1333">
        <v>0.28807983989620212</v>
      </c>
      <c r="Q1333">
        <v>0.16492671733078229</v>
      </c>
      <c r="R1333">
        <v>-0.19263048371218339</v>
      </c>
      <c r="S1333">
        <v>-0.26385487414692749</v>
      </c>
      <c r="T1333">
        <v>-3.8687523738032019E-2</v>
      </c>
      <c r="U1333">
        <v>-6.0055594921761928E-2</v>
      </c>
      <c r="V1333">
        <v>9.6794765016597145E-2</v>
      </c>
      <c r="W1333">
        <v>9.3242032606302191E-2</v>
      </c>
      <c r="X1333">
        <v>0.22701443915043451</v>
      </c>
      <c r="Y1333">
        <v>-7.8219893159047815E-2</v>
      </c>
      <c r="Z1333">
        <v>4.588632732428706E-2</v>
      </c>
      <c r="AA1333">
        <v>-2.3375779446599021E-2</v>
      </c>
      <c r="AB1333">
        <v>3.877416325055652E-2</v>
      </c>
      <c r="AC1333">
        <v>4.0502467294616304E-3</v>
      </c>
      <c r="AD1333">
        <v>-1.212351193822526E-2</v>
      </c>
      <c r="AE1333">
        <v>-2.3668869756141471E-2</v>
      </c>
    </row>
    <row r="1334" spans="1:31" x14ac:dyDescent="0.35">
      <c r="A1334" s="2">
        <v>27383</v>
      </c>
      <c r="B1334">
        <v>-0.40733617781142811</v>
      </c>
      <c r="C1334">
        <v>-0.99205840473627049</v>
      </c>
      <c r="D1334">
        <v>1.0078323353888681</v>
      </c>
      <c r="E1334">
        <v>-0.77093599886005648</v>
      </c>
      <c r="F1334">
        <v>0.63333579985433486</v>
      </c>
      <c r="G1334">
        <v>-6.9733964768072476E-2</v>
      </c>
      <c r="H1334">
        <v>-0.1711571285630108</v>
      </c>
      <c r="I1334">
        <v>0.12101619105711151</v>
      </c>
      <c r="J1334">
        <v>-0.22857857280814209</v>
      </c>
      <c r="K1334">
        <v>-0.46475382278221328</v>
      </c>
      <c r="L1334">
        <v>1.2677677506585289E-2</v>
      </c>
      <c r="M1334">
        <v>0.11558578395050061</v>
      </c>
      <c r="N1334">
        <v>-0.1190519094563235</v>
      </c>
      <c r="O1334">
        <v>-3.523962235978389E-3</v>
      </c>
      <c r="P1334">
        <v>0.33886808673976831</v>
      </c>
      <c r="Q1334">
        <v>0.13532478730605541</v>
      </c>
      <c r="R1334">
        <v>-0.2082659423282642</v>
      </c>
      <c r="S1334">
        <v>-0.25615217030004661</v>
      </c>
      <c r="T1334">
        <v>-6.7385222340964265E-2</v>
      </c>
      <c r="U1334">
        <v>-9.753871829450738E-3</v>
      </c>
      <c r="V1334">
        <v>-1.545198085685949E-2</v>
      </c>
      <c r="W1334">
        <v>0.1391552269549621</v>
      </c>
      <c r="X1334">
        <v>0.17712208461462911</v>
      </c>
      <c r="Y1334">
        <v>-9.1069462907235707E-2</v>
      </c>
      <c r="Z1334">
        <v>3.8246266632009772E-2</v>
      </c>
      <c r="AA1334">
        <v>-2.1053815614834159E-2</v>
      </c>
      <c r="AB1334">
        <v>3.0992415578807799E-2</v>
      </c>
      <c r="AC1334">
        <v>5.5017273039590069E-3</v>
      </c>
      <c r="AD1334">
        <v>-7.6799741945175973E-3</v>
      </c>
      <c r="AE1334">
        <v>-2.2552845206155261E-2</v>
      </c>
    </row>
    <row r="1335" spans="1:31" x14ac:dyDescent="0.35">
      <c r="A1335" s="2">
        <v>27386</v>
      </c>
      <c r="B1335">
        <v>-0.7778706862192154</v>
      </c>
      <c r="C1335">
        <v>-1.2363248026597411</v>
      </c>
      <c r="D1335">
        <v>0.76867512719135533</v>
      </c>
      <c r="E1335">
        <v>-0.48186371554320218</v>
      </c>
      <c r="F1335">
        <v>0.40641689545148341</v>
      </c>
      <c r="G1335">
        <v>-0.32599787863595492</v>
      </c>
      <c r="H1335">
        <v>5.9033681204865338E-2</v>
      </c>
      <c r="I1335">
        <v>0.10930473149187581</v>
      </c>
      <c r="J1335">
        <v>-0.30911698334711812</v>
      </c>
      <c r="K1335">
        <v>-0.60358611897484138</v>
      </c>
      <c r="L1335">
        <v>-3.9860325588700563E-2</v>
      </c>
      <c r="M1335">
        <v>0.25815573482678378</v>
      </c>
      <c r="N1335">
        <v>-9.0923007358983912E-2</v>
      </c>
      <c r="O1335">
        <v>3.1970333645987829E-2</v>
      </c>
      <c r="P1335">
        <v>0.21294721281439519</v>
      </c>
      <c r="Q1335">
        <v>8.9576126623153257E-2</v>
      </c>
      <c r="R1335">
        <v>-8.2666041457085171E-2</v>
      </c>
      <c r="S1335">
        <v>-0.1177068073996948</v>
      </c>
      <c r="T1335">
        <v>-9.7050648705391734E-2</v>
      </c>
      <c r="U1335">
        <v>-6.1469672910445833E-2</v>
      </c>
      <c r="V1335">
        <v>-0.18607449554661781</v>
      </c>
      <c r="W1335">
        <v>0.1241764805425305</v>
      </c>
      <c r="X1335">
        <v>0.15225728264690561</v>
      </c>
      <c r="Y1335">
        <v>-0.1183853485801012</v>
      </c>
      <c r="Z1335">
        <v>1.0029872740504269E-2</v>
      </c>
      <c r="AA1335">
        <v>-2.6172236207645871E-2</v>
      </c>
      <c r="AB1335">
        <v>1.216311903643928E-2</v>
      </c>
      <c r="AC1335">
        <v>7.7321608183099216E-3</v>
      </c>
      <c r="AD1335">
        <v>-7.3478465859004131E-3</v>
      </c>
      <c r="AE1335">
        <v>-1.7864568780000329E-2</v>
      </c>
    </row>
    <row r="1336" spans="1:31" x14ac:dyDescent="0.35">
      <c r="A1336" s="2">
        <v>27387</v>
      </c>
      <c r="B1336">
        <v>-0.73221743780057202</v>
      </c>
      <c r="C1336">
        <v>-1.191703582126755</v>
      </c>
      <c r="D1336">
        <v>0.76626985673026082</v>
      </c>
      <c r="E1336">
        <v>-0.52078101731284965</v>
      </c>
      <c r="F1336">
        <v>0.24436775835209379</v>
      </c>
      <c r="G1336">
        <v>-0.41886623839239462</v>
      </c>
      <c r="H1336">
        <v>8.542383405806761E-2</v>
      </c>
      <c r="I1336">
        <v>0.24327597184626221</v>
      </c>
      <c r="J1336">
        <v>-0.25559666585829521</v>
      </c>
      <c r="K1336">
        <v>-0.63566283630363363</v>
      </c>
      <c r="L1336">
        <v>-0.11670201631112539</v>
      </c>
      <c r="M1336">
        <v>0.28732166327765729</v>
      </c>
      <c r="N1336">
        <v>-1.475439984345769E-2</v>
      </c>
      <c r="O1336">
        <v>9.0709926121934036E-3</v>
      </c>
      <c r="P1336">
        <v>0.2554212272167185</v>
      </c>
      <c r="Q1336">
        <v>0.1237534624595009</v>
      </c>
      <c r="R1336">
        <v>-9.0008683855195018E-2</v>
      </c>
      <c r="S1336">
        <v>-5.6592942883464829E-2</v>
      </c>
      <c r="T1336">
        <v>-2.278159388103905E-2</v>
      </c>
      <c r="U1336">
        <v>-9.5474071515473727E-2</v>
      </c>
      <c r="V1336">
        <v>-0.12882229391864819</v>
      </c>
      <c r="W1336">
        <v>0.1284760093983868</v>
      </c>
      <c r="X1336">
        <v>0.19109447214007319</v>
      </c>
      <c r="Y1336">
        <v>-0.117814032552281</v>
      </c>
      <c r="Z1336">
        <v>1.6276763886849011E-2</v>
      </c>
      <c r="AA1336">
        <v>-2.350456857114281E-2</v>
      </c>
      <c r="AB1336">
        <v>1.6074358005964309E-2</v>
      </c>
      <c r="AC1336">
        <v>8.1304493572631666E-3</v>
      </c>
      <c r="AD1336">
        <v>-5.3551014320448679E-3</v>
      </c>
      <c r="AE1336">
        <v>-1.552231022791171E-2</v>
      </c>
    </row>
    <row r="1337" spans="1:31" x14ac:dyDescent="0.35">
      <c r="A1337" s="2">
        <v>27388</v>
      </c>
      <c r="B1337">
        <v>-0.69937740205167764</v>
      </c>
      <c r="C1337">
        <v>-1.180050333808077</v>
      </c>
      <c r="D1337">
        <v>0.73301263898173263</v>
      </c>
      <c r="E1337">
        <v>-0.511847645781076</v>
      </c>
      <c r="F1337">
        <v>0.19035941245552529</v>
      </c>
      <c r="G1337">
        <v>-0.36531129845455762</v>
      </c>
      <c r="H1337">
        <v>0.1527030672165148</v>
      </c>
      <c r="I1337">
        <v>0.19205833287142129</v>
      </c>
      <c r="J1337">
        <v>-0.25232591064201221</v>
      </c>
      <c r="K1337">
        <v>-0.66893274160719873</v>
      </c>
      <c r="L1337">
        <v>-7.8733303703581059E-2</v>
      </c>
      <c r="M1337">
        <v>0.33729663540401728</v>
      </c>
      <c r="N1337">
        <v>1.8361852485281171E-2</v>
      </c>
      <c r="O1337">
        <v>-8.0919348755202E-3</v>
      </c>
      <c r="P1337">
        <v>0.26892962904266843</v>
      </c>
      <c r="Q1337">
        <v>9.3868248625687156E-2</v>
      </c>
      <c r="R1337">
        <v>-7.8665540173557508E-2</v>
      </c>
      <c r="S1337">
        <v>-4.2064671396231053E-2</v>
      </c>
      <c r="T1337">
        <v>-1.0988994876466981E-2</v>
      </c>
      <c r="U1337">
        <v>-0.12514557728179121</v>
      </c>
      <c r="V1337">
        <v>-0.17851908927685389</v>
      </c>
      <c r="W1337">
        <v>0.1902751973207458</v>
      </c>
      <c r="X1337">
        <v>0.20274897846569551</v>
      </c>
      <c r="Y1337">
        <v>-0.1213848247959225</v>
      </c>
      <c r="Z1337">
        <v>2.169341914331304E-2</v>
      </c>
      <c r="AA1337">
        <v>-2.8895390270134678E-2</v>
      </c>
      <c r="AB1337">
        <v>1.680627656959402E-2</v>
      </c>
      <c r="AC1337">
        <v>4.5075927515948744E-3</v>
      </c>
      <c r="AD1337">
        <v>-6.6638326685154346E-3</v>
      </c>
      <c r="AE1337">
        <v>-1.8721365032933968E-2</v>
      </c>
    </row>
    <row r="1338" spans="1:31" x14ac:dyDescent="0.35">
      <c r="A1338" s="2">
        <v>27389</v>
      </c>
      <c r="B1338">
        <v>-0.76073769716043271</v>
      </c>
      <c r="C1338">
        <v>-1.155286963275469</v>
      </c>
      <c r="D1338">
        <v>0.67695992972953645</v>
      </c>
      <c r="E1338">
        <v>-0.61291329035875097</v>
      </c>
      <c r="F1338">
        <v>0.188442367095289</v>
      </c>
      <c r="G1338">
        <v>-0.42966756469464329</v>
      </c>
      <c r="H1338">
        <v>9.1903875817552133E-2</v>
      </c>
      <c r="I1338">
        <v>0.19998580359146181</v>
      </c>
      <c r="J1338">
        <v>-0.21306762568448431</v>
      </c>
      <c r="K1338">
        <v>-0.6312202455930831</v>
      </c>
      <c r="L1338">
        <v>8.2834258693988243E-3</v>
      </c>
      <c r="M1338">
        <v>0.32807895652023861</v>
      </c>
      <c r="N1338">
        <v>1.10008182912784E-2</v>
      </c>
      <c r="O1338">
        <v>2.6726818091120989E-2</v>
      </c>
      <c r="P1338">
        <v>0.32848300365698851</v>
      </c>
      <c r="Q1338">
        <v>7.8769084842366929E-2</v>
      </c>
      <c r="R1338">
        <v>-0.13442481279631019</v>
      </c>
      <c r="S1338">
        <v>-0.1299647900388457</v>
      </c>
      <c r="T1338">
        <v>-5.459769054044919E-2</v>
      </c>
      <c r="U1338">
        <v>-0.23886237368229121</v>
      </c>
      <c r="V1338">
        <v>-0.16316004996600861</v>
      </c>
      <c r="W1338">
        <v>0.27393806059310971</v>
      </c>
      <c r="X1338">
        <v>0.28214381337286631</v>
      </c>
      <c r="Y1338">
        <v>-0.1143185224745456</v>
      </c>
      <c r="Z1338">
        <v>3.9959858323502781E-2</v>
      </c>
      <c r="AA1338">
        <v>-2.072018884912474E-2</v>
      </c>
      <c r="AB1338">
        <v>4.5662584833110571E-3</v>
      </c>
      <c r="AC1338">
        <v>4.4099744068453054E-3</v>
      </c>
      <c r="AD1338">
        <v>-5.0098739263021259E-3</v>
      </c>
      <c r="AE1338">
        <v>-1.7507285426498351E-2</v>
      </c>
    </row>
    <row r="1339" spans="1:31" x14ac:dyDescent="0.35">
      <c r="A1339" s="2">
        <v>27390</v>
      </c>
      <c r="B1339">
        <v>-0.73760428383256327</v>
      </c>
      <c r="C1339">
        <v>-1.1856923595732349</v>
      </c>
      <c r="D1339">
        <v>0.65684355884017953</v>
      </c>
      <c r="E1339">
        <v>-0.57524529265357616</v>
      </c>
      <c r="F1339">
        <v>0.19552830586669209</v>
      </c>
      <c r="G1339">
        <v>-0.45977560242273618</v>
      </c>
      <c r="H1339">
        <v>0.1387684592375717</v>
      </c>
      <c r="I1339">
        <v>0.19426973579201129</v>
      </c>
      <c r="J1339">
        <v>-0.1666262781082602</v>
      </c>
      <c r="K1339">
        <v>-0.61573607841478506</v>
      </c>
      <c r="L1339">
        <v>3.2719015256015248E-2</v>
      </c>
      <c r="M1339">
        <v>0.32169761803688179</v>
      </c>
      <c r="N1339">
        <v>-8.7671661374975549E-3</v>
      </c>
      <c r="O1339">
        <v>5.6790419702807501E-2</v>
      </c>
      <c r="P1339">
        <v>0.29220300919037012</v>
      </c>
      <c r="Q1339">
        <v>5.8464667650066061E-2</v>
      </c>
      <c r="R1339">
        <v>-0.16236498384696799</v>
      </c>
      <c r="S1339">
        <v>-0.15739841401005769</v>
      </c>
      <c r="T1339">
        <v>-9.4288574900970909E-2</v>
      </c>
      <c r="U1339">
        <v>-0.30280161431947961</v>
      </c>
      <c r="V1339">
        <v>-0.14965835323835219</v>
      </c>
      <c r="W1339">
        <v>0.30704054647618922</v>
      </c>
      <c r="X1339">
        <v>0.28714081634039812</v>
      </c>
      <c r="Y1339">
        <v>-0.11305102155125139</v>
      </c>
      <c r="Z1339">
        <v>4.2449772635444312E-2</v>
      </c>
      <c r="AA1339">
        <v>-2.820715767172716E-2</v>
      </c>
      <c r="AB1339">
        <v>3.1220960714674201E-3</v>
      </c>
      <c r="AC1339">
        <v>3.4002232781897819E-3</v>
      </c>
      <c r="AD1339">
        <v>-4.9116022376616891E-3</v>
      </c>
      <c r="AE1339">
        <v>-1.8537484269755058E-2</v>
      </c>
    </row>
    <row r="1340" spans="1:31" x14ac:dyDescent="0.35">
      <c r="A1340" s="2">
        <v>27393</v>
      </c>
      <c r="B1340">
        <v>-0.70761390033456306</v>
      </c>
      <c r="C1340">
        <v>-1.203578242950327</v>
      </c>
      <c r="D1340">
        <v>0.60272371304963124</v>
      </c>
      <c r="E1340">
        <v>-0.62351596506149531</v>
      </c>
      <c r="F1340">
        <v>0.12577375921315909</v>
      </c>
      <c r="G1340">
        <v>-0.53703987302548561</v>
      </c>
      <c r="H1340">
        <v>0.16548407763622311</v>
      </c>
      <c r="I1340">
        <v>0.24670819440114131</v>
      </c>
      <c r="J1340">
        <v>-0.15271087835578079</v>
      </c>
      <c r="K1340">
        <v>-0.60817882724912431</v>
      </c>
      <c r="L1340">
        <v>-2.3389609728957018E-2</v>
      </c>
      <c r="M1340">
        <v>0.30590315011925812</v>
      </c>
      <c r="N1340">
        <v>-1.7342164077590871E-2</v>
      </c>
      <c r="O1340">
        <v>6.0091058273590188E-2</v>
      </c>
      <c r="P1340">
        <v>0.27239282251255131</v>
      </c>
      <c r="Q1340">
        <v>5.2153810263717293E-2</v>
      </c>
      <c r="R1340">
        <v>-0.16627072363882661</v>
      </c>
      <c r="S1340">
        <v>-0.17099262486706979</v>
      </c>
      <c r="T1340">
        <v>-0.12829502671429591</v>
      </c>
      <c r="U1340">
        <v>-0.302882699144636</v>
      </c>
      <c r="V1340">
        <v>-0.18187502312909859</v>
      </c>
      <c r="W1340">
        <v>0.33008373189450702</v>
      </c>
      <c r="X1340">
        <v>0.24540541864470039</v>
      </c>
      <c r="Y1340">
        <v>-0.1099527851916811</v>
      </c>
      <c r="Z1340">
        <v>3.5493527417227437E-2</v>
      </c>
      <c r="AA1340">
        <v>-3.0544386423224809E-2</v>
      </c>
      <c r="AB1340">
        <v>-6.5526074226755998E-4</v>
      </c>
      <c r="AC1340">
        <v>2.260526518356528E-3</v>
      </c>
      <c r="AD1340">
        <v>-5.8304600299615029E-3</v>
      </c>
      <c r="AE1340">
        <v>-1.9168581935128239E-2</v>
      </c>
    </row>
    <row r="1341" spans="1:31" x14ac:dyDescent="0.35">
      <c r="A1341" s="2">
        <v>27394</v>
      </c>
      <c r="B1341">
        <v>-0.57993153143701692</v>
      </c>
      <c r="C1341">
        <v>-0.89178599425222427</v>
      </c>
      <c r="D1341">
        <v>0.81420477457063567</v>
      </c>
      <c r="E1341">
        <v>-0.69150204609336396</v>
      </c>
      <c r="F1341">
        <v>-3.1139048450562392E-3</v>
      </c>
      <c r="G1341">
        <v>-0.28106379976721668</v>
      </c>
      <c r="H1341">
        <v>0.1731430514046598</v>
      </c>
      <c r="I1341">
        <v>0.32790098371460658</v>
      </c>
      <c r="J1341">
        <v>-0.21003935385503539</v>
      </c>
      <c r="K1341">
        <v>-0.59948251152283838</v>
      </c>
      <c r="L1341">
        <v>-0.21062250901167839</v>
      </c>
      <c r="M1341">
        <v>0.2542654685657279</v>
      </c>
      <c r="N1341">
        <v>5.9883161758009888E-2</v>
      </c>
      <c r="O1341">
        <v>3.3753533527831593E-2</v>
      </c>
      <c r="P1341">
        <v>0.243417719717481</v>
      </c>
      <c r="Q1341">
        <v>4.005559404677362E-2</v>
      </c>
      <c r="R1341">
        <v>-9.0476803976034206E-2</v>
      </c>
      <c r="S1341">
        <v>-7.2411005547528454E-2</v>
      </c>
      <c r="T1341">
        <v>-0.1140829676968283</v>
      </c>
      <c r="U1341">
        <v>-0.42937918048927293</v>
      </c>
      <c r="V1341">
        <v>-9.2065930428309156E-2</v>
      </c>
      <c r="W1341">
        <v>0.36584843979835879</v>
      </c>
      <c r="X1341">
        <v>0.2641962948576711</v>
      </c>
      <c r="Y1341">
        <v>-0.14363088221640941</v>
      </c>
      <c r="Z1341">
        <v>3.6514346622514189E-2</v>
      </c>
      <c r="AA1341">
        <v>-2.1824099616571689E-2</v>
      </c>
      <c r="AB1341">
        <v>-4.3830356357011796E-3</v>
      </c>
      <c r="AC1341">
        <v>-8.3395410521504645E-5</v>
      </c>
      <c r="AD1341">
        <v>-5.9658164176121416E-3</v>
      </c>
      <c r="AE1341">
        <v>-1.74311416160387E-2</v>
      </c>
    </row>
    <row r="1342" spans="1:31" x14ac:dyDescent="0.35">
      <c r="A1342" s="2">
        <v>27395</v>
      </c>
      <c r="B1342">
        <v>-0.52435432848555996</v>
      </c>
      <c r="C1342">
        <v>-0.85736724317856661</v>
      </c>
      <c r="D1342">
        <v>0.83219992612582061</v>
      </c>
      <c r="E1342">
        <v>-0.69702785551839874</v>
      </c>
      <c r="F1342">
        <v>-2.5334041824518549E-2</v>
      </c>
      <c r="G1342">
        <v>-0.24014374541688521</v>
      </c>
      <c r="H1342">
        <v>0.19899882576527739</v>
      </c>
      <c r="I1342">
        <v>0.35967970913742497</v>
      </c>
      <c r="J1342">
        <v>-0.225954235218807</v>
      </c>
      <c r="K1342">
        <v>-0.58794671415805244</v>
      </c>
      <c r="L1342">
        <v>-0.27163086104113737</v>
      </c>
      <c r="M1342">
        <v>0.24755611925687679</v>
      </c>
      <c r="N1342">
        <v>6.646278086107342E-2</v>
      </c>
      <c r="O1342">
        <v>2.1652068920470231E-2</v>
      </c>
      <c r="P1342">
        <v>0.20303029555614421</v>
      </c>
      <c r="Q1342">
        <v>5.2664918527254252E-2</v>
      </c>
      <c r="R1342">
        <v>-8.8424657967658832E-2</v>
      </c>
      <c r="S1342">
        <v>1.317968946404673E-2</v>
      </c>
      <c r="T1342">
        <v>-7.9466778276752595E-2</v>
      </c>
      <c r="U1342">
        <v>-0.44096109386346932</v>
      </c>
      <c r="V1342">
        <v>-6.916148519910853E-2</v>
      </c>
      <c r="W1342">
        <v>0.36647417826464901</v>
      </c>
      <c r="X1342">
        <v>0.24475470347024231</v>
      </c>
      <c r="Y1342">
        <v>-0.14086897260166939</v>
      </c>
      <c r="Z1342">
        <v>3.4528023714367251E-2</v>
      </c>
      <c r="AA1342">
        <v>-1.861733011155943E-2</v>
      </c>
      <c r="AB1342">
        <v>-1.072688690684603E-2</v>
      </c>
      <c r="AC1342">
        <v>1.1688930144561249E-3</v>
      </c>
      <c r="AD1342">
        <v>-9.2911453707838123E-3</v>
      </c>
      <c r="AE1342">
        <v>-1.770564785431292E-2</v>
      </c>
    </row>
    <row r="1343" spans="1:31" x14ac:dyDescent="0.35">
      <c r="A1343" s="2">
        <v>27396</v>
      </c>
      <c r="B1343">
        <v>-0.44040581659295891</v>
      </c>
      <c r="C1343">
        <v>-0.72480361258175052</v>
      </c>
      <c r="D1343">
        <v>0.96288877719265697</v>
      </c>
      <c r="E1343">
        <v>-0.70122638783097324</v>
      </c>
      <c r="F1343">
        <v>-9.9817554691664465E-2</v>
      </c>
      <c r="G1343">
        <v>-0.1416175993831077</v>
      </c>
      <c r="H1343">
        <v>0.1903156690331689</v>
      </c>
      <c r="I1343">
        <v>0.3899555747185533</v>
      </c>
      <c r="J1343">
        <v>-0.25658142152251617</v>
      </c>
      <c r="K1343">
        <v>-0.50451769973716876</v>
      </c>
      <c r="L1343">
        <v>-0.36096177185512712</v>
      </c>
      <c r="M1343">
        <v>9.7688877407597338E-2</v>
      </c>
      <c r="N1343">
        <v>3.7915928513696122E-2</v>
      </c>
      <c r="O1343">
        <v>6.5213562969702155E-2</v>
      </c>
      <c r="P1343">
        <v>0.10608596373430521</v>
      </c>
      <c r="Q1343">
        <v>-4.8479646473395727E-2</v>
      </c>
      <c r="R1343">
        <v>-9.8623752709073614E-2</v>
      </c>
      <c r="S1343">
        <v>-4.7994423441576832E-2</v>
      </c>
      <c r="T1343">
        <v>-0.18948761004632789</v>
      </c>
      <c r="U1343">
        <v>-0.4019166316695697</v>
      </c>
      <c r="V1343">
        <v>-2.3522535233500879E-2</v>
      </c>
      <c r="W1343">
        <v>0.34852501088317522</v>
      </c>
      <c r="X1343">
        <v>0.23476520918152879</v>
      </c>
      <c r="Y1343">
        <v>-0.1531628336602843</v>
      </c>
      <c r="Z1343">
        <v>2.2903916742280671E-2</v>
      </c>
      <c r="AA1343">
        <v>-2.432313766008486E-2</v>
      </c>
      <c r="AB1343">
        <v>-1.5291937883543039E-2</v>
      </c>
      <c r="AC1343">
        <v>4.9475095552095161E-4</v>
      </c>
      <c r="AD1343">
        <v>-1.207139166295813E-2</v>
      </c>
      <c r="AE1343">
        <v>-1.4984001862042479E-2</v>
      </c>
    </row>
    <row r="1344" spans="1:31" x14ac:dyDescent="0.35">
      <c r="A1344" s="2">
        <v>27397</v>
      </c>
      <c r="B1344">
        <v>-0.41028672956090401</v>
      </c>
      <c r="C1344">
        <v>-0.75493217144003211</v>
      </c>
      <c r="D1344">
        <v>0.88999558908649168</v>
      </c>
      <c r="E1344">
        <v>-0.80158072676555781</v>
      </c>
      <c r="F1344">
        <v>-0.25044889995498298</v>
      </c>
      <c r="G1344">
        <v>-0.18132021230755541</v>
      </c>
      <c r="H1344">
        <v>0.13560204141450269</v>
      </c>
      <c r="I1344">
        <v>0.40968373788537538</v>
      </c>
      <c r="J1344">
        <v>-0.38691380383682722</v>
      </c>
      <c r="K1344">
        <v>-0.40868264844207852</v>
      </c>
      <c r="L1344">
        <v>-0.3445995011532631</v>
      </c>
      <c r="M1344">
        <v>5.4881226299904322E-2</v>
      </c>
      <c r="N1344">
        <v>-3.0213601971539269E-2</v>
      </c>
      <c r="O1344">
        <v>8.9007445809713565E-2</v>
      </c>
      <c r="P1344">
        <v>8.9164283290646712E-2</v>
      </c>
      <c r="Q1344">
        <v>-6.5269555872651513E-2</v>
      </c>
      <c r="R1344">
        <v>-0.1299932709707525</v>
      </c>
      <c r="S1344">
        <v>-5.7636069221321203E-2</v>
      </c>
      <c r="T1344">
        <v>-0.19147326388236999</v>
      </c>
      <c r="U1344">
        <v>-0.39517793231161757</v>
      </c>
      <c r="V1344">
        <v>6.8448109715536802E-3</v>
      </c>
      <c r="W1344">
        <v>0.34865361758568331</v>
      </c>
      <c r="X1344">
        <v>0.24991631980529039</v>
      </c>
      <c r="Y1344">
        <v>-0.13971810089395109</v>
      </c>
      <c r="Z1344">
        <v>2.144211307255918E-2</v>
      </c>
      <c r="AA1344">
        <v>-2.178448419079539E-2</v>
      </c>
      <c r="AB1344">
        <v>-1.9233783832417709E-2</v>
      </c>
      <c r="AC1344">
        <v>3.2125068985252281E-3</v>
      </c>
      <c r="AD1344">
        <v>-1.2741173670970741E-2</v>
      </c>
      <c r="AE1344">
        <v>-1.3128374221934171E-2</v>
      </c>
    </row>
    <row r="1345" spans="1:31" x14ac:dyDescent="0.35">
      <c r="A1345" s="2">
        <v>27400</v>
      </c>
      <c r="B1345">
        <v>-0.34900576150585888</v>
      </c>
      <c r="C1345">
        <v>-0.55072425049654428</v>
      </c>
      <c r="D1345">
        <v>1.1046045748556581</v>
      </c>
      <c r="E1345">
        <v>-0.77629700333215712</v>
      </c>
      <c r="F1345">
        <v>0.13778296590384301</v>
      </c>
      <c r="G1345">
        <v>0.39650075657747252</v>
      </c>
      <c r="H1345">
        <v>-0.1053610681229529</v>
      </c>
      <c r="I1345">
        <v>-4.675481071253787E-2</v>
      </c>
      <c r="J1345">
        <v>-0.71595055392642537</v>
      </c>
      <c r="K1345">
        <v>-0.16907713964522991</v>
      </c>
      <c r="L1345">
        <v>3.3822150110282491E-3</v>
      </c>
      <c r="M1345">
        <v>4.2145640873059602E-2</v>
      </c>
      <c r="N1345">
        <v>-0.2440367336838439</v>
      </c>
      <c r="O1345">
        <v>0.14216581033276421</v>
      </c>
      <c r="P1345">
        <v>-9.2247185823469552E-3</v>
      </c>
      <c r="Q1345">
        <v>-7.716723019541491E-2</v>
      </c>
      <c r="R1345">
        <v>-0.2137310204599612</v>
      </c>
      <c r="S1345">
        <v>-0.16929258885036111</v>
      </c>
      <c r="T1345">
        <v>-0.14627483441952641</v>
      </c>
      <c r="U1345">
        <v>-0.32520888969184047</v>
      </c>
      <c r="V1345">
        <v>8.789691001625706E-2</v>
      </c>
      <c r="W1345">
        <v>0.24612947012299419</v>
      </c>
      <c r="X1345">
        <v>0.20849631978942049</v>
      </c>
      <c r="Y1345">
        <v>-0.12659671121110419</v>
      </c>
      <c r="Z1345">
        <v>-6.3017838241659298E-4</v>
      </c>
      <c r="AA1345">
        <v>-2.2360845299680739E-2</v>
      </c>
      <c r="AB1345">
        <v>-1.097850531814183E-2</v>
      </c>
      <c r="AC1345">
        <v>8.8832411624912132E-3</v>
      </c>
      <c r="AD1345">
        <v>-1.55212369988166E-2</v>
      </c>
      <c r="AE1345">
        <v>-1.430413976351185E-2</v>
      </c>
    </row>
    <row r="1346" spans="1:31" x14ac:dyDescent="0.35">
      <c r="A1346" s="2">
        <v>27401</v>
      </c>
      <c r="B1346">
        <v>-0.30449970314823871</v>
      </c>
      <c r="C1346">
        <v>-0.61317499302054201</v>
      </c>
      <c r="D1346">
        <v>1.065285619537558</v>
      </c>
      <c r="E1346">
        <v>-0.70689086736576168</v>
      </c>
      <c r="F1346">
        <v>0.15811376526373991</v>
      </c>
      <c r="G1346">
        <v>0.33150077913319909</v>
      </c>
      <c r="H1346">
        <v>-1.4950590885481471E-2</v>
      </c>
      <c r="I1346">
        <v>-8.1700958473275007E-2</v>
      </c>
      <c r="J1346">
        <v>-0.65038855999381673</v>
      </c>
      <c r="K1346">
        <v>-0.19542004633092769</v>
      </c>
      <c r="L1346">
        <v>-3.8539510178045048E-3</v>
      </c>
      <c r="M1346">
        <v>6.9688223820526654E-2</v>
      </c>
      <c r="N1346">
        <v>-0.25908210543094579</v>
      </c>
      <c r="O1346">
        <v>0.1498558014935904</v>
      </c>
      <c r="P1346">
        <v>-2.9798297639725711E-2</v>
      </c>
      <c r="Q1346">
        <v>-5.6356225984850128E-2</v>
      </c>
      <c r="R1346">
        <v>-0.22609874814330519</v>
      </c>
      <c r="S1346">
        <v>-0.18314892549151179</v>
      </c>
      <c r="T1346">
        <v>-0.1297563288782656</v>
      </c>
      <c r="U1346">
        <v>-0.1815910490461029</v>
      </c>
      <c r="V1346">
        <v>0.16384579233576849</v>
      </c>
      <c r="W1346">
        <v>0.1469413922496968</v>
      </c>
      <c r="X1346">
        <v>0.21978941685807529</v>
      </c>
      <c r="Y1346">
        <v>-9.1650439653227625E-2</v>
      </c>
      <c r="Z1346">
        <v>6.2750013723042938E-3</v>
      </c>
      <c r="AA1346">
        <v>-2.3225678197500061E-2</v>
      </c>
      <c r="AB1346">
        <v>-1.036378997691347E-2</v>
      </c>
      <c r="AC1346">
        <v>1.1429859231006371E-2</v>
      </c>
      <c r="AD1346">
        <v>-1.2550235974183669E-2</v>
      </c>
      <c r="AE1346">
        <v>-1.1152225878615181E-2</v>
      </c>
    </row>
    <row r="1347" spans="1:31" x14ac:dyDescent="0.35">
      <c r="A1347" s="2">
        <v>27402</v>
      </c>
      <c r="B1347">
        <v>-0.31807548365511479</v>
      </c>
      <c r="C1347">
        <v>-0.81035930483182994</v>
      </c>
      <c r="D1347">
        <v>0.96246070931907968</v>
      </c>
      <c r="E1347">
        <v>-0.62748882756337543</v>
      </c>
      <c r="F1347">
        <v>0.25628652844370259</v>
      </c>
      <c r="G1347">
        <v>0.19607672421471101</v>
      </c>
      <c r="H1347">
        <v>5.5743266336836933E-2</v>
      </c>
      <c r="I1347">
        <v>-0.14574470283517721</v>
      </c>
      <c r="J1347">
        <v>-0.53390103306709491</v>
      </c>
      <c r="K1347">
        <v>-0.1808339318503106</v>
      </c>
      <c r="L1347">
        <v>0.15779388532902119</v>
      </c>
      <c r="M1347">
        <v>0.13042971277954929</v>
      </c>
      <c r="N1347">
        <v>-0.26927732620159861</v>
      </c>
      <c r="O1347">
        <v>0.1643906219938108</v>
      </c>
      <c r="P1347">
        <v>3.7243405901024478E-2</v>
      </c>
      <c r="Q1347">
        <v>-5.984851966852521E-2</v>
      </c>
      <c r="R1347">
        <v>-0.21031311098512279</v>
      </c>
      <c r="S1347">
        <v>-0.1765543920313451</v>
      </c>
      <c r="T1347">
        <v>-0.19281501172126619</v>
      </c>
      <c r="U1347">
        <v>-0.103132837566494</v>
      </c>
      <c r="V1347">
        <v>0.1092655260369092</v>
      </c>
      <c r="W1347">
        <v>0.13960209144864591</v>
      </c>
      <c r="X1347">
        <v>0.15097384891908469</v>
      </c>
      <c r="Y1347">
        <v>-0.10081792502567161</v>
      </c>
      <c r="Z1347">
        <v>1.2362154401305959E-2</v>
      </c>
      <c r="AA1347">
        <v>-2.9564239957004409E-2</v>
      </c>
      <c r="AB1347">
        <v>-8.3135506452711536E-3</v>
      </c>
      <c r="AC1347">
        <v>1.0609706200716461E-2</v>
      </c>
      <c r="AD1347">
        <v>-1.1977958965960369E-2</v>
      </c>
      <c r="AE1347">
        <v>-1.1998001048676521E-2</v>
      </c>
    </row>
    <row r="1348" spans="1:31" x14ac:dyDescent="0.35">
      <c r="A1348" s="2">
        <v>27403</v>
      </c>
      <c r="B1348">
        <v>-0.3395245695078476</v>
      </c>
      <c r="C1348">
        <v>-0.80167983834064271</v>
      </c>
      <c r="D1348">
        <v>0.91931966903590812</v>
      </c>
      <c r="E1348">
        <v>-0.75951840245597879</v>
      </c>
      <c r="F1348">
        <v>0.14984549004793149</v>
      </c>
      <c r="G1348">
        <v>7.7262883133499397E-2</v>
      </c>
      <c r="H1348">
        <v>3.9825226913675037E-2</v>
      </c>
      <c r="I1348">
        <v>-3.893167233709708E-2</v>
      </c>
      <c r="J1348">
        <v>-0.57393058475676995</v>
      </c>
      <c r="K1348">
        <v>-0.16945475985487091</v>
      </c>
      <c r="L1348">
        <v>0.14384085718906359</v>
      </c>
      <c r="M1348">
        <v>0.16755467238348989</v>
      </c>
      <c r="N1348">
        <v>-0.31682527196735732</v>
      </c>
      <c r="O1348">
        <v>0.2148233936930681</v>
      </c>
      <c r="P1348">
        <v>2.8331248466051149E-2</v>
      </c>
      <c r="Q1348">
        <v>-6.5048274956848506E-2</v>
      </c>
      <c r="R1348">
        <v>-0.21922280752811621</v>
      </c>
      <c r="S1348">
        <v>-0.1021043183837342</v>
      </c>
      <c r="T1348">
        <v>-0.19200481093343241</v>
      </c>
      <c r="U1348">
        <v>1.946519732635479E-2</v>
      </c>
      <c r="V1348">
        <v>5.5419437176543629E-2</v>
      </c>
      <c r="W1348">
        <v>0.1212525794868651</v>
      </c>
      <c r="X1348">
        <v>0.1207756791557387</v>
      </c>
      <c r="Y1348">
        <v>-0.1087318238673185</v>
      </c>
      <c r="Z1348">
        <v>-4.211859314897288E-3</v>
      </c>
      <c r="AA1348">
        <v>-3.3718035902487287E-2</v>
      </c>
      <c r="AB1348">
        <v>-5.4067870995280843E-3</v>
      </c>
      <c r="AC1348">
        <v>1.4263152149774361E-2</v>
      </c>
      <c r="AD1348">
        <v>-9.2323944097129317E-3</v>
      </c>
      <c r="AE1348">
        <v>-1.125680333894525E-2</v>
      </c>
    </row>
    <row r="1349" spans="1:31" x14ac:dyDescent="0.35">
      <c r="A1349" s="2">
        <v>27404</v>
      </c>
      <c r="B1349">
        <v>-0.21560155961138139</v>
      </c>
      <c r="C1349">
        <v>-0.54366207606735895</v>
      </c>
      <c r="D1349">
        <v>1.110014090866893</v>
      </c>
      <c r="E1349">
        <v>-0.78484813269032405</v>
      </c>
      <c r="F1349">
        <v>5.3898676466466733E-2</v>
      </c>
      <c r="G1349">
        <v>0.38204513737242018</v>
      </c>
      <c r="H1349">
        <v>-2.9380945509307099E-2</v>
      </c>
      <c r="I1349">
        <v>-9.5932028729832891E-2</v>
      </c>
      <c r="J1349">
        <v>-0.73462101457839468</v>
      </c>
      <c r="K1349">
        <v>-7.2103447074607543E-2</v>
      </c>
      <c r="L1349">
        <v>0.12599756859450481</v>
      </c>
      <c r="M1349">
        <v>0.1246604760283187</v>
      </c>
      <c r="N1349">
        <v>-0.33567554224793811</v>
      </c>
      <c r="O1349">
        <v>0.21730676181380951</v>
      </c>
      <c r="P1349">
        <v>1.871370007028858E-2</v>
      </c>
      <c r="Q1349">
        <v>-5.6743133663188221E-2</v>
      </c>
      <c r="R1349">
        <v>-0.23163854120507629</v>
      </c>
      <c r="S1349">
        <v>-0.17438460947521159</v>
      </c>
      <c r="T1349">
        <v>-0.16307450044088651</v>
      </c>
      <c r="U1349">
        <v>-2.01521148922231E-2</v>
      </c>
      <c r="V1349">
        <v>2.4596494631457799E-2</v>
      </c>
      <c r="W1349">
        <v>0.16591756820448131</v>
      </c>
      <c r="X1349">
        <v>0.1228949191559654</v>
      </c>
      <c r="Y1349">
        <v>-0.12596128414130359</v>
      </c>
      <c r="Z1349">
        <v>-1.515339098670317E-2</v>
      </c>
      <c r="AA1349">
        <v>-3.1329432333082947E-2</v>
      </c>
      <c r="AB1349">
        <v>-2.34687276279114E-3</v>
      </c>
      <c r="AC1349">
        <v>1.538976451103689E-2</v>
      </c>
      <c r="AD1349">
        <v>-8.6017259066023619E-3</v>
      </c>
      <c r="AE1349">
        <v>-1.037786203808031E-2</v>
      </c>
    </row>
    <row r="1350" spans="1:31" x14ac:dyDescent="0.35">
      <c r="A1350" s="2">
        <v>27407</v>
      </c>
      <c r="B1350">
        <v>-0.40303770565806041</v>
      </c>
      <c r="C1350">
        <v>-0.74438762086122567</v>
      </c>
      <c r="D1350">
        <v>0.89551348972752887</v>
      </c>
      <c r="E1350">
        <v>-0.71334678605718627</v>
      </c>
      <c r="F1350">
        <v>-0.2273014106540108</v>
      </c>
      <c r="G1350">
        <v>5.2819453914085157E-2</v>
      </c>
      <c r="H1350">
        <v>2.7091283719650021E-2</v>
      </c>
      <c r="I1350">
        <v>7.088455216039459E-2</v>
      </c>
      <c r="J1350">
        <v>-0.7153226692756034</v>
      </c>
      <c r="K1350">
        <v>-0.155347462607107</v>
      </c>
      <c r="L1350">
        <v>1.104196726753281E-2</v>
      </c>
      <c r="M1350">
        <v>0.1283761635692027</v>
      </c>
      <c r="N1350">
        <v>-0.32764098277405079</v>
      </c>
      <c r="O1350">
        <v>0.22521985294194999</v>
      </c>
      <c r="P1350">
        <v>3.043514463521492E-2</v>
      </c>
      <c r="Q1350">
        <v>-4.4414953982033177E-2</v>
      </c>
      <c r="R1350">
        <v>-0.2090489257411946</v>
      </c>
      <c r="S1350">
        <v>-0.1439756502586314</v>
      </c>
      <c r="T1350">
        <v>-0.16059831414192061</v>
      </c>
      <c r="U1350">
        <v>-5.8409772555068677E-2</v>
      </c>
      <c r="V1350">
        <v>8.3561769295572852E-3</v>
      </c>
      <c r="W1350">
        <v>0.14620066539276669</v>
      </c>
      <c r="X1350">
        <v>0.1619423036375468</v>
      </c>
      <c r="Y1350">
        <v>-0.1136304429451382</v>
      </c>
      <c r="Z1350">
        <v>-1.8600512466564141E-2</v>
      </c>
      <c r="AA1350">
        <v>-3.1015519274262458E-2</v>
      </c>
      <c r="AB1350">
        <v>-1.039693161187728E-2</v>
      </c>
      <c r="AC1350">
        <v>2.0776143757531989E-2</v>
      </c>
      <c r="AD1350">
        <v>-1.2122543943527461E-2</v>
      </c>
      <c r="AE1350">
        <v>-8.267935992133572E-3</v>
      </c>
    </row>
    <row r="1351" spans="1:31" x14ac:dyDescent="0.35">
      <c r="A1351" s="2">
        <v>27408</v>
      </c>
      <c r="B1351">
        <v>-0.43563137057450829</v>
      </c>
      <c r="C1351">
        <v>-0.99216535131948069</v>
      </c>
      <c r="D1351">
        <v>0.68531638031651887</v>
      </c>
      <c r="E1351">
        <v>-0.67956867367399809</v>
      </c>
      <c r="F1351">
        <v>-0.24947712100107139</v>
      </c>
      <c r="G1351">
        <v>-3.0477841473106511E-2</v>
      </c>
      <c r="H1351">
        <v>6.5087678150399939E-2</v>
      </c>
      <c r="I1351">
        <v>-6.7078330761982913E-2</v>
      </c>
      <c r="J1351">
        <v>-0.72295027283375768</v>
      </c>
      <c r="K1351">
        <v>-0.2010133356429506</v>
      </c>
      <c r="L1351">
        <v>7.3831829601993066E-3</v>
      </c>
      <c r="M1351">
        <v>0.1646607715053888</v>
      </c>
      <c r="N1351">
        <v>-0.2699142792228113</v>
      </c>
      <c r="O1351">
        <v>0.13492577484008131</v>
      </c>
      <c r="P1351">
        <v>-1.029462188224364E-2</v>
      </c>
      <c r="Q1351">
        <v>7.9596662782857305E-2</v>
      </c>
      <c r="R1351">
        <v>-0.1057755573194136</v>
      </c>
      <c r="S1351">
        <v>-6.8622490415436319E-2</v>
      </c>
      <c r="T1351">
        <v>-9.8764547800029218E-2</v>
      </c>
      <c r="U1351">
        <v>-5.3492747068244598E-2</v>
      </c>
      <c r="V1351">
        <v>0.11712959887848901</v>
      </c>
      <c r="W1351">
        <v>3.3735808316173649E-2</v>
      </c>
      <c r="X1351">
        <v>0.10825897827318209</v>
      </c>
      <c r="Y1351">
        <v>-0.10264896467212931</v>
      </c>
      <c r="Z1351">
        <v>-1.1811671385262869E-2</v>
      </c>
      <c r="AA1351">
        <v>-3.1918555470996687E-2</v>
      </c>
      <c r="AB1351">
        <v>-6.7696860120354634E-3</v>
      </c>
      <c r="AC1351">
        <v>1.9226923030825099E-2</v>
      </c>
      <c r="AD1351">
        <v>-1.7201842434078251E-2</v>
      </c>
      <c r="AE1351">
        <v>-7.9056012220596085E-3</v>
      </c>
    </row>
    <row r="1352" spans="1:31" x14ac:dyDescent="0.35">
      <c r="A1352" s="2">
        <v>27409</v>
      </c>
      <c r="B1352">
        <v>-0.38088291429066268</v>
      </c>
      <c r="C1352">
        <v>-0.8999234217291705</v>
      </c>
      <c r="D1352">
        <v>0.76705586564980566</v>
      </c>
      <c r="E1352">
        <v>-0.59273537152692235</v>
      </c>
      <c r="F1352">
        <v>-0.34290319982166018</v>
      </c>
      <c r="G1352">
        <v>2.4768378160020341E-2</v>
      </c>
      <c r="H1352">
        <v>0.1140996736136463</v>
      </c>
      <c r="I1352">
        <v>-2.3173856111051331E-2</v>
      </c>
      <c r="J1352">
        <v>-0.76367802280963293</v>
      </c>
      <c r="K1352">
        <v>-0.20900617191345219</v>
      </c>
      <c r="L1352">
        <v>-7.1348730850335385E-2</v>
      </c>
      <c r="M1352">
        <v>0.17995240848177371</v>
      </c>
      <c r="N1352">
        <v>-0.26022434094302571</v>
      </c>
      <c r="O1352">
        <v>0.13693219967410661</v>
      </c>
      <c r="P1352">
        <v>-2.4741029598876481E-2</v>
      </c>
      <c r="Q1352">
        <v>0.1222909363510222</v>
      </c>
      <c r="R1352">
        <v>-0.1228349095246753</v>
      </c>
      <c r="S1352">
        <v>-8.5629200519638834E-2</v>
      </c>
      <c r="T1352">
        <v>-6.7476391466646427E-2</v>
      </c>
      <c r="U1352">
        <v>0.1135570974555643</v>
      </c>
      <c r="V1352">
        <v>1.5530246649284761E-2</v>
      </c>
      <c r="W1352">
        <v>-2.111073893538528E-2</v>
      </c>
      <c r="X1352">
        <v>3.1049781507707212E-2</v>
      </c>
      <c r="Y1352">
        <v>-0.1025265992047695</v>
      </c>
      <c r="Z1352">
        <v>-3.3871225737817437E-2</v>
      </c>
      <c r="AA1352">
        <v>-3.5596578179716509E-2</v>
      </c>
      <c r="AB1352">
        <v>-4.5252569772279531E-3</v>
      </c>
      <c r="AC1352">
        <v>2.2935040767663131E-2</v>
      </c>
      <c r="AD1352">
        <v>-1.6722288489623208E-2</v>
      </c>
      <c r="AE1352">
        <v>-6.5461056350239856E-3</v>
      </c>
    </row>
    <row r="1353" spans="1:31" x14ac:dyDescent="0.35">
      <c r="A1353" s="2">
        <v>27410</v>
      </c>
      <c r="B1353">
        <v>-0.33460827722562753</v>
      </c>
      <c r="C1353">
        <v>-0.95912354440598047</v>
      </c>
      <c r="D1353">
        <v>0.73172862888916823</v>
      </c>
      <c r="E1353">
        <v>-0.5540085156630995</v>
      </c>
      <c r="F1353">
        <v>-0.34100271159885498</v>
      </c>
      <c r="G1353">
        <v>-6.6554440424521369E-2</v>
      </c>
      <c r="H1353">
        <v>0.17010782927070001</v>
      </c>
      <c r="I1353">
        <v>6.6966201443538669E-3</v>
      </c>
      <c r="J1353">
        <v>-0.67975066597218803</v>
      </c>
      <c r="K1353">
        <v>-0.23883050525868671</v>
      </c>
      <c r="L1353">
        <v>-7.5723487529636105E-2</v>
      </c>
      <c r="M1353">
        <v>0.23043893598635309</v>
      </c>
      <c r="N1353">
        <v>-0.2211401820991441</v>
      </c>
      <c r="O1353">
        <v>9.674935901210184E-2</v>
      </c>
      <c r="P1353">
        <v>9.7843472523010747E-3</v>
      </c>
      <c r="Q1353">
        <v>0.18520989432934701</v>
      </c>
      <c r="R1353">
        <v>-8.9065817749113527E-2</v>
      </c>
      <c r="S1353">
        <v>2.252439141448051E-2</v>
      </c>
      <c r="T1353">
        <v>-1.2357213025153401E-2</v>
      </c>
      <c r="U1353">
        <v>0.20873660086474541</v>
      </c>
      <c r="V1353">
        <v>6.5516827303996633E-2</v>
      </c>
      <c r="W1353">
        <v>-9.119784452745644E-2</v>
      </c>
      <c r="X1353">
        <v>1.279289470969164E-2</v>
      </c>
      <c r="Y1353">
        <v>-8.0796853740922464E-2</v>
      </c>
      <c r="Z1353">
        <v>-3.5718905668397083E-2</v>
      </c>
      <c r="AA1353">
        <v>-3.536701519067522E-2</v>
      </c>
      <c r="AB1353">
        <v>-4.1483139928492757E-3</v>
      </c>
      <c r="AC1353">
        <v>2.505028453176722E-2</v>
      </c>
      <c r="AD1353">
        <v>-1.5626549577754958E-2</v>
      </c>
      <c r="AE1353">
        <v>-7.0193641873741823E-3</v>
      </c>
    </row>
    <row r="1354" spans="1:31" x14ac:dyDescent="0.35">
      <c r="A1354" s="2">
        <v>27411</v>
      </c>
      <c r="B1354">
        <v>-0.26575446326701019</v>
      </c>
      <c r="C1354">
        <v>-0.91264298737131533</v>
      </c>
      <c r="D1354">
        <v>0.84482465870986523</v>
      </c>
      <c r="E1354">
        <v>-0.44343247223769933</v>
      </c>
      <c r="F1354">
        <v>-0.1787620275321955</v>
      </c>
      <c r="G1354">
        <v>7.929655333440655E-2</v>
      </c>
      <c r="H1354">
        <v>0.2499589611966119</v>
      </c>
      <c r="I1354">
        <v>-6.9255296763654731E-2</v>
      </c>
      <c r="J1354">
        <v>-0.61966362758385096</v>
      </c>
      <c r="K1354">
        <v>-0.24694177846799401</v>
      </c>
      <c r="L1354">
        <v>-6.4252926973686203E-2</v>
      </c>
      <c r="M1354">
        <v>0.24367917870369971</v>
      </c>
      <c r="N1354">
        <v>-0.15900378350042191</v>
      </c>
      <c r="O1354">
        <v>6.047613463714404E-2</v>
      </c>
      <c r="P1354">
        <v>5.0349171258284503E-2</v>
      </c>
      <c r="Q1354">
        <v>0.20100437658988629</v>
      </c>
      <c r="R1354">
        <v>-5.6932330128996803E-2</v>
      </c>
      <c r="S1354">
        <v>5.7271889651824857E-2</v>
      </c>
      <c r="T1354">
        <v>1.447342484944183E-2</v>
      </c>
      <c r="U1354">
        <v>0.1950956614787662</v>
      </c>
      <c r="V1354">
        <v>0.12434472130130129</v>
      </c>
      <c r="W1354">
        <v>-0.11783289080455291</v>
      </c>
      <c r="X1354">
        <v>6.8508055648523703E-3</v>
      </c>
      <c r="Y1354">
        <v>-8.7305962543713769E-2</v>
      </c>
      <c r="Z1354">
        <v>-2.5166007767808751E-2</v>
      </c>
      <c r="AA1354">
        <v>-3.2440917684958499E-2</v>
      </c>
      <c r="AB1354">
        <v>-2.2230029023222139E-3</v>
      </c>
      <c r="AC1354">
        <v>2.1431464680298589E-2</v>
      </c>
      <c r="AD1354">
        <v>-1.085786680975236E-2</v>
      </c>
      <c r="AE1354">
        <v>-2.706038113598366E-3</v>
      </c>
    </row>
    <row r="1355" spans="1:31" x14ac:dyDescent="0.35">
      <c r="A1355" s="2">
        <v>27414</v>
      </c>
      <c r="B1355">
        <v>-0.24984139467536881</v>
      </c>
      <c r="C1355">
        <v>-0.80291378795995838</v>
      </c>
      <c r="D1355">
        <v>0.89795457083517971</v>
      </c>
      <c r="E1355">
        <v>-0.36990678932767862</v>
      </c>
      <c r="F1355">
        <v>-0.2959052508848582</v>
      </c>
      <c r="G1355">
        <v>0.15974313122144421</v>
      </c>
      <c r="H1355">
        <v>0.28393290465026988</v>
      </c>
      <c r="I1355">
        <v>-0.1171598010534743</v>
      </c>
      <c r="J1355">
        <v>-0.7182850623062208</v>
      </c>
      <c r="K1355">
        <v>-0.26003241360099871</v>
      </c>
      <c r="L1355">
        <v>-7.5542133075673151E-3</v>
      </c>
      <c r="M1355">
        <v>0.28900731666365698</v>
      </c>
      <c r="N1355">
        <v>-0.1409672164442109</v>
      </c>
      <c r="O1355">
        <v>7.2659502926219616E-2</v>
      </c>
      <c r="P1355">
        <v>1.1887689108153651E-2</v>
      </c>
      <c r="Q1355">
        <v>0.23092747686614551</v>
      </c>
      <c r="R1355">
        <v>2.6811719315929669E-2</v>
      </c>
      <c r="S1355">
        <v>9.3477501949951552E-2</v>
      </c>
      <c r="T1355">
        <v>-2.215285972313448E-2</v>
      </c>
      <c r="U1355">
        <v>9.2567802936166746E-2</v>
      </c>
      <c r="V1355">
        <v>0.13045907260790501</v>
      </c>
      <c r="W1355">
        <v>-8.2380516804628767E-2</v>
      </c>
      <c r="X1355">
        <v>4.6225839416823788E-2</v>
      </c>
      <c r="Y1355">
        <v>-9.0328904109126418E-2</v>
      </c>
      <c r="Z1355">
        <v>-1.6098214374101919E-2</v>
      </c>
      <c r="AA1355">
        <v>-3.3276526998392453E-2</v>
      </c>
      <c r="AB1355">
        <v>-3.1913207003125242E-3</v>
      </c>
      <c r="AC1355">
        <v>1.7075693922568889E-2</v>
      </c>
      <c r="AD1355">
        <v>-1.5471090715686369E-2</v>
      </c>
      <c r="AE1355">
        <v>-7.0024663281963622E-3</v>
      </c>
    </row>
    <row r="1356" spans="1:31" x14ac:dyDescent="0.35">
      <c r="A1356" s="2">
        <v>27415</v>
      </c>
      <c r="B1356">
        <v>-0.17396113212276251</v>
      </c>
      <c r="C1356">
        <v>-0.50659772903026878</v>
      </c>
      <c r="D1356">
        <v>1.158678220620293</v>
      </c>
      <c r="E1356">
        <v>-0.32536572977209238</v>
      </c>
      <c r="F1356">
        <v>-0.1265430041715421</v>
      </c>
      <c r="G1356">
        <v>0.3689542433053834</v>
      </c>
      <c r="H1356">
        <v>0.32309525993453048</v>
      </c>
      <c r="I1356">
        <v>4.5620680122131912E-2</v>
      </c>
      <c r="J1356">
        <v>-0.52168925245825215</v>
      </c>
      <c r="K1356">
        <v>-0.30046482417339321</v>
      </c>
      <c r="L1356">
        <v>-0.28797812696020503</v>
      </c>
      <c r="M1356">
        <v>9.7484760497776352E-2</v>
      </c>
      <c r="N1356">
        <v>2.1820531608567471E-2</v>
      </c>
      <c r="O1356">
        <v>-1.5115303193842409E-2</v>
      </c>
      <c r="P1356">
        <v>1.8429645029821709E-2</v>
      </c>
      <c r="Q1356">
        <v>0.25637114154710589</v>
      </c>
      <c r="R1356">
        <v>4.8262058758950739E-2</v>
      </c>
      <c r="S1356">
        <v>0.14253399035644879</v>
      </c>
      <c r="T1356">
        <v>-3.6573293239565929E-2</v>
      </c>
      <c r="U1356">
        <v>-2.9288842332769009E-2</v>
      </c>
      <c r="V1356">
        <v>0.2044746355550586</v>
      </c>
      <c r="W1356">
        <v>-4.6543949965407089E-2</v>
      </c>
      <c r="X1356">
        <v>7.2660403655677011E-2</v>
      </c>
      <c r="Y1356">
        <v>-0.100647753887131</v>
      </c>
      <c r="Z1356">
        <v>-1.202166202809646E-2</v>
      </c>
      <c r="AA1356">
        <v>-2.7530431356410621E-2</v>
      </c>
      <c r="AB1356">
        <v>-8.0356454435298336E-3</v>
      </c>
      <c r="AC1356">
        <v>1.2017394151697751E-2</v>
      </c>
      <c r="AD1356">
        <v>-1.3862881162336169E-2</v>
      </c>
      <c r="AE1356">
        <v>-7.4675437954542703E-3</v>
      </c>
    </row>
    <row r="1357" spans="1:31" x14ac:dyDescent="0.35">
      <c r="A1357" s="2">
        <v>27416</v>
      </c>
      <c r="B1357">
        <v>-0.2440528367464273</v>
      </c>
      <c r="C1357">
        <v>-0.57550168430468662</v>
      </c>
      <c r="D1357">
        <v>0.98819441053016421</v>
      </c>
      <c r="E1357">
        <v>-0.55565971384659718</v>
      </c>
      <c r="F1357">
        <v>-0.27968604670241298</v>
      </c>
      <c r="G1357">
        <v>0.16949329431703281</v>
      </c>
      <c r="H1357">
        <v>0.20164200764520621</v>
      </c>
      <c r="I1357">
        <v>0.13009289763896781</v>
      </c>
      <c r="J1357">
        <v>-0.51959373358883076</v>
      </c>
      <c r="K1357">
        <v>-0.26913350572209532</v>
      </c>
      <c r="L1357">
        <v>-0.26135707347872122</v>
      </c>
      <c r="M1357">
        <v>7.457195847258466E-2</v>
      </c>
      <c r="N1357">
        <v>1.7589356844410129E-2</v>
      </c>
      <c r="O1357">
        <v>-5.3691997973292068E-3</v>
      </c>
      <c r="P1357">
        <v>3.0165270710723481E-2</v>
      </c>
      <c r="Q1357">
        <v>0.2398327519576075</v>
      </c>
      <c r="R1357">
        <v>-9.0817848650072593E-3</v>
      </c>
      <c r="S1357">
        <v>4.9961234494028339E-2</v>
      </c>
      <c r="T1357">
        <v>-7.5002658726594854E-2</v>
      </c>
      <c r="U1357">
        <v>1.2865245494295709E-2</v>
      </c>
      <c r="V1357">
        <v>0.11838865145157761</v>
      </c>
      <c r="W1357">
        <v>-4.6792552553927098E-3</v>
      </c>
      <c r="X1357">
        <v>5.2270167020340583E-2</v>
      </c>
      <c r="Y1357">
        <v>-0.1100448577174635</v>
      </c>
      <c r="Z1357">
        <v>-2.0848965772483848E-2</v>
      </c>
      <c r="AA1357">
        <v>-2.7833148044681569E-2</v>
      </c>
      <c r="AB1357">
        <v>-8.8124199658050108E-3</v>
      </c>
      <c r="AC1357">
        <v>1.542068022876608E-2</v>
      </c>
      <c r="AD1357">
        <v>-1.200157993672848E-2</v>
      </c>
      <c r="AE1357">
        <v>-8.6543726837398013E-3</v>
      </c>
    </row>
    <row r="1358" spans="1:31" x14ac:dyDescent="0.35">
      <c r="A1358" s="2">
        <v>27417</v>
      </c>
      <c r="B1358">
        <v>-0.20895386300367139</v>
      </c>
      <c r="C1358">
        <v>-0.44271463363879049</v>
      </c>
      <c r="D1358">
        <v>1.1032460782374049</v>
      </c>
      <c r="E1358">
        <v>-0.38832102898896531</v>
      </c>
      <c r="F1358">
        <v>-0.27617516961831601</v>
      </c>
      <c r="G1358">
        <v>0.3844334312611129</v>
      </c>
      <c r="H1358">
        <v>0.23534564226628241</v>
      </c>
      <c r="I1358">
        <v>-2.793822848115184E-2</v>
      </c>
      <c r="J1358">
        <v>-0.60643810535823062</v>
      </c>
      <c r="K1358">
        <v>-0.2896813535151776</v>
      </c>
      <c r="L1358">
        <v>-0.19246624050033631</v>
      </c>
      <c r="M1358">
        <v>0.11857210938258179</v>
      </c>
      <c r="N1358">
        <v>3.6959762187060298E-2</v>
      </c>
      <c r="O1358">
        <v>-4.4021564033912179E-3</v>
      </c>
      <c r="P1358">
        <v>-4.235546377373467E-2</v>
      </c>
      <c r="Q1358">
        <v>0.20458300995374029</v>
      </c>
      <c r="R1358">
        <v>4.4335372501663389E-2</v>
      </c>
      <c r="S1358">
        <v>0.1072986864089049</v>
      </c>
      <c r="T1358">
        <v>-7.3177331990914363E-2</v>
      </c>
      <c r="U1358">
        <v>-5.3895792465063153E-2</v>
      </c>
      <c r="V1358">
        <v>0.12730168866372851</v>
      </c>
      <c r="W1358">
        <v>-6.9743434927405706E-3</v>
      </c>
      <c r="X1358">
        <v>4.3895923274227547E-2</v>
      </c>
      <c r="Y1358">
        <v>-0.1143957550085466</v>
      </c>
      <c r="Z1358">
        <v>-1.243939886212081E-2</v>
      </c>
      <c r="AA1358">
        <v>-2.9632170831829511E-2</v>
      </c>
      <c r="AB1358">
        <v>-2.8470096882341821E-3</v>
      </c>
      <c r="AC1358">
        <v>1.2290204653809171E-2</v>
      </c>
      <c r="AD1358">
        <v>-1.227917062697419E-2</v>
      </c>
      <c r="AE1358">
        <v>-1.1126631779009631E-2</v>
      </c>
    </row>
    <row r="1359" spans="1:31" x14ac:dyDescent="0.35">
      <c r="A1359" s="2">
        <v>27418</v>
      </c>
      <c r="B1359">
        <v>-0.1357909656396406</v>
      </c>
      <c r="C1359">
        <v>-0.23158437669544049</v>
      </c>
      <c r="D1359">
        <v>1.358481683222259</v>
      </c>
      <c r="E1359">
        <v>-0.12317875860382541</v>
      </c>
      <c r="F1359">
        <v>-0.30021150368919858</v>
      </c>
      <c r="G1359">
        <v>0.53789689068588775</v>
      </c>
      <c r="H1359">
        <v>0.29149715329892628</v>
      </c>
      <c r="I1359">
        <v>-3.8443341558665439E-2</v>
      </c>
      <c r="J1359">
        <v>-0.61185640635708238</v>
      </c>
      <c r="K1359">
        <v>-0.2679178199671442</v>
      </c>
      <c r="L1359">
        <v>-0.2123186042705156</v>
      </c>
      <c r="M1359">
        <v>7.883087258213517E-2</v>
      </c>
      <c r="N1359">
        <v>4.0480546451609201E-2</v>
      </c>
      <c r="O1359">
        <v>1.0606337973363919E-2</v>
      </c>
      <c r="P1359">
        <v>-0.1060113764896965</v>
      </c>
      <c r="Q1359">
        <v>0.2036713852782937</v>
      </c>
      <c r="R1359">
        <v>0.12432006789616951</v>
      </c>
      <c r="S1359">
        <v>0.15476765746483809</v>
      </c>
      <c r="T1359">
        <v>-0.1029848205017251</v>
      </c>
      <c r="U1359">
        <v>2.4662674351534811E-2</v>
      </c>
      <c r="V1359">
        <v>0.1663631480288327</v>
      </c>
      <c r="W1359">
        <v>-9.3848011698667119E-2</v>
      </c>
      <c r="X1359">
        <v>3.874488857931925E-2</v>
      </c>
      <c r="Y1359">
        <v>-0.1063119547996237</v>
      </c>
      <c r="Z1359">
        <v>-8.0083764930386873E-3</v>
      </c>
      <c r="AA1359">
        <v>-3.9466782579388543E-2</v>
      </c>
      <c r="AB1359">
        <v>-4.8070677754257747E-3</v>
      </c>
      <c r="AC1359">
        <v>1.350084067642022E-2</v>
      </c>
      <c r="AD1359">
        <v>-9.9135736746654868E-3</v>
      </c>
      <c r="AE1359">
        <v>-4.62191147451244E-3</v>
      </c>
    </row>
    <row r="1360" spans="1:31" x14ac:dyDescent="0.35">
      <c r="A1360" s="2">
        <v>27421</v>
      </c>
      <c r="B1360">
        <v>-0.2346393591380703</v>
      </c>
      <c r="C1360">
        <v>-0.35845381224283202</v>
      </c>
      <c r="D1360">
        <v>1.158829272755177</v>
      </c>
      <c r="E1360">
        <v>-0.51654430277420371</v>
      </c>
      <c r="F1360">
        <v>-0.59495496164472184</v>
      </c>
      <c r="G1360">
        <v>0.29505451055713372</v>
      </c>
      <c r="H1360">
        <v>6.3939808933964323E-2</v>
      </c>
      <c r="I1360">
        <v>9.8985225121008699E-2</v>
      </c>
      <c r="J1360">
        <v>-0.67122249777012644</v>
      </c>
      <c r="K1360">
        <v>-0.13507705743017301</v>
      </c>
      <c r="L1360">
        <v>-0.21425688426360739</v>
      </c>
      <c r="M1360">
        <v>1.6790716007062971E-3</v>
      </c>
      <c r="N1360">
        <v>-6.0880236102775096E-3</v>
      </c>
      <c r="O1360">
        <v>4.1438691255039233E-2</v>
      </c>
      <c r="P1360">
        <v>-9.5785289510818286E-2</v>
      </c>
      <c r="Q1360">
        <v>0.20786363449319309</v>
      </c>
      <c r="R1360">
        <v>0.10466489791410021</v>
      </c>
      <c r="S1360">
        <v>0.1064979607243403</v>
      </c>
      <c r="T1360">
        <v>-0.11706723087010081</v>
      </c>
      <c r="U1360">
        <v>0.1087975839620404</v>
      </c>
      <c r="V1360">
        <v>0.20303595976233901</v>
      </c>
      <c r="W1360">
        <v>-0.11159996822390091</v>
      </c>
      <c r="X1360">
        <v>3.5934009765637792E-2</v>
      </c>
      <c r="Y1360">
        <v>-0.13727511430710909</v>
      </c>
      <c r="Z1360">
        <v>-1.6198087114841431E-2</v>
      </c>
      <c r="AA1360">
        <v>-4.1299298578574242E-2</v>
      </c>
      <c r="AB1360">
        <v>-7.2688467395929084E-3</v>
      </c>
      <c r="AC1360">
        <v>1.05663631235066E-2</v>
      </c>
      <c r="AD1360">
        <v>-1.7427399006414171E-2</v>
      </c>
      <c r="AE1360">
        <v>-9.9706992751130905E-5</v>
      </c>
    </row>
    <row r="1361" spans="1:31" x14ac:dyDescent="0.35">
      <c r="A1361" s="2">
        <v>27422</v>
      </c>
      <c r="B1361">
        <v>-0.186889590975922</v>
      </c>
      <c r="C1361">
        <v>-0.31292917489686189</v>
      </c>
      <c r="D1361">
        <v>1.149423796563747</v>
      </c>
      <c r="E1361">
        <v>-0.59964056286823997</v>
      </c>
      <c r="F1361">
        <v>-0.64863245008342185</v>
      </c>
      <c r="G1361">
        <v>0.33717377371692309</v>
      </c>
      <c r="H1361">
        <v>6.9395408857050719E-3</v>
      </c>
      <c r="I1361">
        <v>9.7379142305301883E-2</v>
      </c>
      <c r="J1361">
        <v>-0.72538854372709149</v>
      </c>
      <c r="K1361">
        <v>-7.3061180731054443E-2</v>
      </c>
      <c r="L1361">
        <v>-0.20650185805999099</v>
      </c>
      <c r="M1361">
        <v>-2.6902954987924339E-2</v>
      </c>
      <c r="N1361">
        <v>-3.280444423388746E-2</v>
      </c>
      <c r="O1361">
        <v>4.4290680727961017E-2</v>
      </c>
      <c r="P1361">
        <v>-0.1048696887075955</v>
      </c>
      <c r="Q1361">
        <v>0.22534791531084361</v>
      </c>
      <c r="R1361">
        <v>5.5401502763839851E-2</v>
      </c>
      <c r="S1361">
        <v>4.8668246865745141E-2</v>
      </c>
      <c r="T1361">
        <v>-0.12364542672008259</v>
      </c>
      <c r="U1361">
        <v>0.11536523532787039</v>
      </c>
      <c r="V1361">
        <v>0.1816488869471013</v>
      </c>
      <c r="W1361">
        <v>-7.799521134208226E-2</v>
      </c>
      <c r="X1361">
        <v>4.4006664929685732E-2</v>
      </c>
      <c r="Y1361">
        <v>-0.13343669690606741</v>
      </c>
      <c r="Z1361">
        <v>-2.579030035058014E-2</v>
      </c>
      <c r="AA1361">
        <v>-3.7519699072427623E-2</v>
      </c>
      <c r="AB1361">
        <v>-9.2501357900211609E-3</v>
      </c>
      <c r="AC1361">
        <v>1.8947848925333369E-2</v>
      </c>
      <c r="AD1361">
        <v>-1.561957684807022E-2</v>
      </c>
      <c r="AE1361">
        <v>-2.3744903256382832E-3</v>
      </c>
    </row>
    <row r="1362" spans="1:31" x14ac:dyDescent="0.35">
      <c r="A1362" s="2">
        <v>27423</v>
      </c>
      <c r="B1362">
        <v>-0.15313211122354031</v>
      </c>
      <c r="C1362">
        <v>-0.24135545828623919</v>
      </c>
      <c r="D1362">
        <v>1.1448332375469561</v>
      </c>
      <c r="E1362">
        <v>-0.74315307887255244</v>
      </c>
      <c r="F1362">
        <v>-0.7580261449305653</v>
      </c>
      <c r="G1362">
        <v>0.28377592931274898</v>
      </c>
      <c r="H1362">
        <v>-6.2757019044096057E-2</v>
      </c>
      <c r="I1362">
        <v>0.20996168757527489</v>
      </c>
      <c r="J1362">
        <v>-0.71690144580864323</v>
      </c>
      <c r="K1362">
        <v>-5.1813568387626061E-2</v>
      </c>
      <c r="L1362">
        <v>-0.150378994200593</v>
      </c>
      <c r="M1362">
        <v>8.968156896551191E-2</v>
      </c>
      <c r="N1362">
        <v>-8.0658607827363227E-2</v>
      </c>
      <c r="O1362">
        <v>8.9256396069422039E-2</v>
      </c>
      <c r="P1362">
        <v>-1.281974799521552E-2</v>
      </c>
      <c r="Q1362">
        <v>0.22099771354255121</v>
      </c>
      <c r="R1362">
        <v>-5.2726621173475527E-2</v>
      </c>
      <c r="S1362">
        <v>3.4900200966382078E-2</v>
      </c>
      <c r="T1362">
        <v>-3.1341647620416288E-2</v>
      </c>
      <c r="U1362">
        <v>0.26159702761610371</v>
      </c>
      <c r="V1362">
        <v>7.6950860268428636E-2</v>
      </c>
      <c r="W1362">
        <v>-7.6923899810312529E-2</v>
      </c>
      <c r="X1362">
        <v>-3.8347332536836898E-3</v>
      </c>
      <c r="Y1362">
        <v>-0.149723782909089</v>
      </c>
      <c r="Z1362">
        <v>-4.7324438696998872E-2</v>
      </c>
      <c r="AA1362">
        <v>-4.031274113294657E-2</v>
      </c>
      <c r="AB1362">
        <v>-4.2846027526806923E-3</v>
      </c>
      <c r="AC1362">
        <v>2.774231676434219E-2</v>
      </c>
      <c r="AD1362">
        <v>-1.360440693278846E-2</v>
      </c>
      <c r="AE1362">
        <v>-2.3141308523411679E-3</v>
      </c>
    </row>
    <row r="1363" spans="1:31" x14ac:dyDescent="0.35">
      <c r="A1363" s="2">
        <v>27424</v>
      </c>
      <c r="B1363">
        <v>-8.5047976627589061E-2</v>
      </c>
      <c r="C1363">
        <v>-8.0038171532403283E-4</v>
      </c>
      <c r="D1363">
        <v>1.4367345790236949</v>
      </c>
      <c r="E1363">
        <v>-0.60205386947390138</v>
      </c>
      <c r="F1363">
        <v>-0.49361879839607098</v>
      </c>
      <c r="G1363">
        <v>0.50614474623064853</v>
      </c>
      <c r="H1363">
        <v>-1.6113089019289529E-2</v>
      </c>
      <c r="I1363">
        <v>0.22424795077427881</v>
      </c>
      <c r="J1363">
        <v>-0.66540694463832728</v>
      </c>
      <c r="K1363">
        <v>-6.1784546799468883E-2</v>
      </c>
      <c r="L1363">
        <v>-0.1836689126806231</v>
      </c>
      <c r="M1363">
        <v>0.1135321086488684</v>
      </c>
      <c r="N1363">
        <v>-4.5714127363219233E-2</v>
      </c>
      <c r="O1363">
        <v>8.4109100335913178E-2</v>
      </c>
      <c r="P1363">
        <v>3.2746373174784987E-2</v>
      </c>
      <c r="Q1363">
        <v>0.27335387524037758</v>
      </c>
      <c r="R1363">
        <v>-7.6668405590848795E-2</v>
      </c>
      <c r="S1363">
        <v>4.4844515818881332E-2</v>
      </c>
      <c r="T1363">
        <v>4.2410360336127093E-2</v>
      </c>
      <c r="U1363">
        <v>0.28259089413749938</v>
      </c>
      <c r="V1363">
        <v>5.3266139766164892E-2</v>
      </c>
      <c r="W1363">
        <v>-7.1423189613168431E-2</v>
      </c>
      <c r="X1363">
        <v>1.9172610582453731E-2</v>
      </c>
      <c r="Y1363">
        <v>-0.15258401846141811</v>
      </c>
      <c r="Z1363">
        <v>-4.5206468872436761E-2</v>
      </c>
      <c r="AA1363">
        <v>-3.1353535587854878E-2</v>
      </c>
      <c r="AB1363">
        <v>-2.296971355139058E-3</v>
      </c>
      <c r="AC1363">
        <v>3.182033024972486E-2</v>
      </c>
      <c r="AD1363">
        <v>-9.8817968153553093E-3</v>
      </c>
      <c r="AE1363">
        <v>-2.3380434365322281E-3</v>
      </c>
    </row>
    <row r="1364" spans="1:31" x14ac:dyDescent="0.35">
      <c r="A1364" s="2">
        <v>27425</v>
      </c>
      <c r="B1364">
        <v>-6.4924613016607333E-2</v>
      </c>
      <c r="C1364">
        <v>-5.2294853436763933E-2</v>
      </c>
      <c r="D1364">
        <v>1.363204879328219</v>
      </c>
      <c r="E1364">
        <v>-0.66565287545726459</v>
      </c>
      <c r="F1364">
        <v>-0.53737498504801617</v>
      </c>
      <c r="G1364">
        <v>0.44222148799765859</v>
      </c>
      <c r="H1364">
        <v>-5.6253752786627143E-2</v>
      </c>
      <c r="I1364">
        <v>0.229401873427413</v>
      </c>
      <c r="J1364">
        <v>-0.65649905663987085</v>
      </c>
      <c r="K1364">
        <v>-7.5229557178086541E-3</v>
      </c>
      <c r="L1364">
        <v>-0.1584236068249868</v>
      </c>
      <c r="M1364">
        <v>5.5854121721413262E-2</v>
      </c>
      <c r="N1364">
        <v>-7.8875668781215991E-2</v>
      </c>
      <c r="O1364">
        <v>8.9581562062531553E-2</v>
      </c>
      <c r="P1364">
        <v>2.5392242589030931E-2</v>
      </c>
      <c r="Q1364">
        <v>0.21134403931291629</v>
      </c>
      <c r="R1364">
        <v>-0.1101567900457719</v>
      </c>
      <c r="S1364">
        <v>-6.1481357067175127E-2</v>
      </c>
      <c r="T1364">
        <v>-4.1096576175853709E-2</v>
      </c>
      <c r="U1364">
        <v>0.33301751131216278</v>
      </c>
      <c r="V1364">
        <v>-4.8954282068971691E-2</v>
      </c>
      <c r="W1364">
        <v>-6.9898274439131408E-2</v>
      </c>
      <c r="X1364">
        <v>-0.1061322422778686</v>
      </c>
      <c r="Y1364">
        <v>-0.16739227367627879</v>
      </c>
      <c r="Z1364">
        <v>-7.1877184075101408E-2</v>
      </c>
      <c r="AA1364">
        <v>-3.9741696294178862E-2</v>
      </c>
      <c r="AB1364">
        <v>-1.1354345275341371E-3</v>
      </c>
      <c r="AC1364">
        <v>3.319168540864665E-2</v>
      </c>
      <c r="AD1364">
        <v>-9.3052296951565416E-3</v>
      </c>
      <c r="AE1364">
        <v>-4.0185600070096542E-3</v>
      </c>
    </row>
    <row r="1365" spans="1:31" x14ac:dyDescent="0.35">
      <c r="A1365" s="2">
        <v>27428</v>
      </c>
      <c r="B1365">
        <v>-0.1009046543564249</v>
      </c>
      <c r="C1365">
        <v>-4.4423086150666901E-3</v>
      </c>
      <c r="D1365">
        <v>1.3003811641009151</v>
      </c>
      <c r="E1365">
        <v>-0.80451868626886691</v>
      </c>
      <c r="F1365">
        <v>-0.52199158708559323</v>
      </c>
      <c r="G1365">
        <v>0.57677498202312194</v>
      </c>
      <c r="H1365">
        <v>-0.15154418380508169</v>
      </c>
      <c r="I1365">
        <v>0.11125502935041021</v>
      </c>
      <c r="J1365">
        <v>-0.71310661531987596</v>
      </c>
      <c r="K1365">
        <v>3.3996815828260731E-2</v>
      </c>
      <c r="L1365">
        <v>-8.4377415171393494E-2</v>
      </c>
      <c r="M1365">
        <v>-2.5276996342896521E-3</v>
      </c>
      <c r="N1365">
        <v>-3.715706455870537E-2</v>
      </c>
      <c r="O1365">
        <v>5.1906635576239757E-2</v>
      </c>
      <c r="P1365">
        <v>7.4835465791386085E-2</v>
      </c>
      <c r="Q1365">
        <v>0.27073799975273399</v>
      </c>
      <c r="R1365">
        <v>-0.1230114146312416</v>
      </c>
      <c r="S1365">
        <v>-0.1205089654282808</v>
      </c>
      <c r="T1365">
        <v>-3.496201000883388E-2</v>
      </c>
      <c r="U1365">
        <v>0.35602036560621853</v>
      </c>
      <c r="V1365">
        <v>-4.6152421116215113E-2</v>
      </c>
      <c r="W1365">
        <v>-8.028588156247192E-2</v>
      </c>
      <c r="X1365">
        <v>-0.1169947503282595</v>
      </c>
      <c r="Y1365">
        <v>-0.1678320034625719</v>
      </c>
      <c r="Z1365">
        <v>-7.1982863989039456E-2</v>
      </c>
      <c r="AA1365">
        <v>-4.0395643457563087E-2</v>
      </c>
      <c r="AB1365">
        <v>1.832571091245331E-3</v>
      </c>
      <c r="AC1365">
        <v>2.9029340017525211E-2</v>
      </c>
      <c r="AD1365">
        <v>-9.6860915024990658E-3</v>
      </c>
      <c r="AE1365">
        <v>-6.3725248646293586E-3</v>
      </c>
    </row>
    <row r="1366" spans="1:31" x14ac:dyDescent="0.35">
      <c r="A1366" s="2">
        <v>27429</v>
      </c>
      <c r="B1366">
        <v>-9.1947923255722194E-2</v>
      </c>
      <c r="C1366">
        <v>-6.2239561082509318E-2</v>
      </c>
      <c r="D1366">
        <v>1.240329818375671</v>
      </c>
      <c r="E1366">
        <v>-0.82286087315826484</v>
      </c>
      <c r="F1366">
        <v>-0.5241571967216585</v>
      </c>
      <c r="G1366">
        <v>0.51837522916540935</v>
      </c>
      <c r="H1366">
        <v>-0.10638919058465909</v>
      </c>
      <c r="I1366">
        <v>0.11096692418517159</v>
      </c>
      <c r="J1366">
        <v>-0.68974075104804755</v>
      </c>
      <c r="K1366">
        <v>1.0643077650085511E-2</v>
      </c>
      <c r="L1366">
        <v>-0.1615145188315612</v>
      </c>
      <c r="M1366">
        <v>-7.8437177455288748E-2</v>
      </c>
      <c r="N1366">
        <v>3.5641528269152532E-2</v>
      </c>
      <c r="O1366">
        <v>-8.2299899759592995E-3</v>
      </c>
      <c r="P1366">
        <v>5.447597878886095E-2</v>
      </c>
      <c r="Q1366">
        <v>0.30046229854747758</v>
      </c>
      <c r="R1366">
        <v>-6.4196679040979476E-2</v>
      </c>
      <c r="S1366">
        <v>-0.15599517455914461</v>
      </c>
      <c r="T1366">
        <v>-9.4244720179203323E-2</v>
      </c>
      <c r="U1366">
        <v>0.37481379395390568</v>
      </c>
      <c r="V1366">
        <v>-5.0806759851293001E-2</v>
      </c>
      <c r="W1366">
        <v>-9.4216501698490135E-2</v>
      </c>
      <c r="X1366">
        <v>-0.14926020701212669</v>
      </c>
      <c r="Y1366">
        <v>-0.1639227733356329</v>
      </c>
      <c r="Z1366">
        <v>-7.4957731885716E-2</v>
      </c>
      <c r="AA1366">
        <v>-3.9077386320584037E-2</v>
      </c>
      <c r="AB1366">
        <v>-2.080812340853006E-3</v>
      </c>
      <c r="AC1366">
        <v>2.6947390940749581E-2</v>
      </c>
      <c r="AD1366">
        <v>-7.0069872416152383E-3</v>
      </c>
      <c r="AE1366">
        <v>-4.7135592245073901E-3</v>
      </c>
    </row>
    <row r="1367" spans="1:31" x14ac:dyDescent="0.35">
      <c r="A1367" s="2">
        <v>27430</v>
      </c>
      <c r="B1367">
        <v>-0.51735350076236752</v>
      </c>
      <c r="C1367">
        <v>-0.12838251634023931</v>
      </c>
      <c r="D1367">
        <v>0.97411316771680778</v>
      </c>
      <c r="E1367">
        <v>-1.006294482162994</v>
      </c>
      <c r="F1367">
        <v>-0.64676516875538737</v>
      </c>
      <c r="G1367">
        <v>0.36936747112844531</v>
      </c>
      <c r="H1367">
        <v>-0.25751896696990018</v>
      </c>
      <c r="I1367">
        <v>6.5359153645711487E-2</v>
      </c>
      <c r="J1367">
        <v>-0.73272284910384344</v>
      </c>
      <c r="K1367">
        <v>-4.7599713442412893E-2</v>
      </c>
      <c r="L1367">
        <v>-9.1137445797307828E-2</v>
      </c>
      <c r="M1367">
        <v>-0.15608322412902831</v>
      </c>
      <c r="N1367">
        <v>6.2999536682700918E-2</v>
      </c>
      <c r="O1367">
        <v>2.8435270589398719E-2</v>
      </c>
      <c r="P1367">
        <v>0.1227672707680018</v>
      </c>
      <c r="Q1367">
        <v>0.30107729238931558</v>
      </c>
      <c r="R1367">
        <v>-6.3406195408847163E-2</v>
      </c>
      <c r="S1367">
        <v>-0.17101886396563029</v>
      </c>
      <c r="T1367">
        <v>-5.2528160261258942E-2</v>
      </c>
      <c r="U1367">
        <v>0.25463554584580872</v>
      </c>
      <c r="V1367">
        <v>-5.7266711731113126E-3</v>
      </c>
      <c r="W1367">
        <v>-0.16897116192201311</v>
      </c>
      <c r="X1367">
        <v>-0.14327545830021721</v>
      </c>
      <c r="Y1367">
        <v>-0.17217957813012971</v>
      </c>
      <c r="Z1367">
        <v>-6.1893558116559451E-2</v>
      </c>
      <c r="AA1367">
        <v>-3.4913427171004548E-2</v>
      </c>
      <c r="AB1367">
        <v>-7.3146205804558578E-3</v>
      </c>
      <c r="AC1367">
        <v>1.8698722113552689E-2</v>
      </c>
      <c r="AD1367">
        <v>-1.174990222486688E-3</v>
      </c>
      <c r="AE1367">
        <v>2.524771698548403E-3</v>
      </c>
    </row>
    <row r="1368" spans="1:31" x14ac:dyDescent="0.35">
      <c r="A1368" s="2">
        <v>27431</v>
      </c>
      <c r="B1368">
        <v>-0.62219150024757353</v>
      </c>
      <c r="C1368">
        <v>-0.30945923271087639</v>
      </c>
      <c r="D1368">
        <v>0.80510156416147693</v>
      </c>
      <c r="E1368">
        <v>-0.93999005580513773</v>
      </c>
      <c r="F1368">
        <v>-0.74588761939039039</v>
      </c>
      <c r="G1368">
        <v>0.20704862440002161</v>
      </c>
      <c r="H1368">
        <v>-0.26583342082212519</v>
      </c>
      <c r="I1368">
        <v>5.6028757431533648E-2</v>
      </c>
      <c r="J1368">
        <v>-0.69781421984755077</v>
      </c>
      <c r="K1368">
        <v>-7.3942049950267943E-2</v>
      </c>
      <c r="L1368">
        <v>-0.1009017456963372</v>
      </c>
      <c r="M1368">
        <v>-0.20617641142899409</v>
      </c>
      <c r="N1368">
        <v>7.3649441062176149E-2</v>
      </c>
      <c r="O1368">
        <v>-9.7006655105433986E-4</v>
      </c>
      <c r="P1368">
        <v>9.1089745665550184E-2</v>
      </c>
      <c r="Q1368">
        <v>0.25402195169158243</v>
      </c>
      <c r="R1368">
        <v>-1.4000646319606021E-2</v>
      </c>
      <c r="S1368">
        <v>-0.1301682176487115</v>
      </c>
      <c r="T1368">
        <v>-0.1028932692464857</v>
      </c>
      <c r="U1368">
        <v>0.18824228339351459</v>
      </c>
      <c r="V1368">
        <v>9.5854276438276959E-2</v>
      </c>
      <c r="W1368">
        <v>-0.19972268427878359</v>
      </c>
      <c r="X1368">
        <v>-5.955490844111145E-2</v>
      </c>
      <c r="Y1368">
        <v>-0.14476422900429811</v>
      </c>
      <c r="Z1368">
        <v>-4.0679660154124497E-2</v>
      </c>
      <c r="AA1368">
        <v>-3.7267011946166939E-2</v>
      </c>
      <c r="AB1368">
        <v>-8.7140444733452734E-3</v>
      </c>
      <c r="AC1368">
        <v>1.4499596109659681E-2</v>
      </c>
      <c r="AD1368">
        <v>-7.7340021487002789E-3</v>
      </c>
      <c r="AE1368">
        <v>-5.2948850464995078E-4</v>
      </c>
    </row>
    <row r="1369" spans="1:31" x14ac:dyDescent="0.35">
      <c r="A1369" s="2">
        <v>27432</v>
      </c>
      <c r="B1369">
        <v>-0.61422799196230571</v>
      </c>
      <c r="C1369">
        <v>-0.22690194755928139</v>
      </c>
      <c r="D1369">
        <v>0.85471817897818714</v>
      </c>
      <c r="E1369">
        <v>-0.94105983217735567</v>
      </c>
      <c r="F1369">
        <v>-0.70305035204575661</v>
      </c>
      <c r="G1369">
        <v>0.12565263092718609</v>
      </c>
      <c r="H1369">
        <v>-0.23590104233299769</v>
      </c>
      <c r="I1369">
        <v>0.15652108779862239</v>
      </c>
      <c r="J1369">
        <v>-0.56429390017544467</v>
      </c>
      <c r="K1369">
        <v>-0.1163208946474245</v>
      </c>
      <c r="L1369">
        <v>-9.9628856334459517E-2</v>
      </c>
      <c r="M1369">
        <v>-0.18682962420895469</v>
      </c>
      <c r="N1369">
        <v>0.16065109804812841</v>
      </c>
      <c r="O1369">
        <v>-7.6294528578009307E-2</v>
      </c>
      <c r="P1369">
        <v>0.24124581951221349</v>
      </c>
      <c r="Q1369">
        <v>0.32580073826753991</v>
      </c>
      <c r="R1369">
        <v>2.286820653366942E-2</v>
      </c>
      <c r="S1369">
        <v>-0.21254832946899299</v>
      </c>
      <c r="T1369">
        <v>-8.0609755626945043E-2</v>
      </c>
      <c r="U1369">
        <v>0.18512031190247599</v>
      </c>
      <c r="V1369">
        <v>0.15106727630972</v>
      </c>
      <c r="W1369">
        <v>-0.21638685939011301</v>
      </c>
      <c r="X1369">
        <v>-4.6581010570121437E-3</v>
      </c>
      <c r="Y1369">
        <v>-0.12599575076602021</v>
      </c>
      <c r="Z1369">
        <v>-2.137732917905473E-2</v>
      </c>
      <c r="AA1369">
        <v>-3.4698082412560199E-2</v>
      </c>
      <c r="AB1369">
        <v>-1.373713131261077E-2</v>
      </c>
      <c r="AC1369">
        <v>1.0945006595001829E-2</v>
      </c>
      <c r="AD1369">
        <v>-1.0274232070344129E-2</v>
      </c>
      <c r="AE1369">
        <v>-2.6552716403999222E-3</v>
      </c>
    </row>
    <row r="1370" spans="1:31" x14ac:dyDescent="0.35">
      <c r="A1370" s="2">
        <v>27435</v>
      </c>
      <c r="B1370">
        <v>-0.6830653704546974</v>
      </c>
      <c r="C1370">
        <v>-0.43093742071638352</v>
      </c>
      <c r="D1370">
        <v>0.68278665441245179</v>
      </c>
      <c r="E1370">
        <v>-0.81824687986807165</v>
      </c>
      <c r="F1370">
        <v>-0.79506508765268635</v>
      </c>
      <c r="G1370">
        <v>-7.6258357240180624E-2</v>
      </c>
      <c r="H1370">
        <v>-9.2806802647942749E-2</v>
      </c>
      <c r="I1370">
        <v>0.13852194020977229</v>
      </c>
      <c r="J1370">
        <v>-0.49450474616464241</v>
      </c>
      <c r="K1370">
        <v>-0.24405374507475711</v>
      </c>
      <c r="L1370">
        <v>-5.4474751814080929E-2</v>
      </c>
      <c r="M1370">
        <v>-5.9494649053886427E-2</v>
      </c>
      <c r="N1370">
        <v>0.22451899519663421</v>
      </c>
      <c r="O1370">
        <v>-9.6182036989007361E-2</v>
      </c>
      <c r="P1370">
        <v>0.30323953335502968</v>
      </c>
      <c r="Q1370">
        <v>0.31125880722396981</v>
      </c>
      <c r="R1370">
        <v>5.7796394889234687E-2</v>
      </c>
      <c r="S1370">
        <v>-7.3228568912821992E-2</v>
      </c>
      <c r="T1370">
        <v>-3.080131425412971E-2</v>
      </c>
      <c r="U1370">
        <v>0.19227094845333301</v>
      </c>
      <c r="V1370">
        <v>0.117830568793093</v>
      </c>
      <c r="W1370">
        <v>-0.2307291839615091</v>
      </c>
      <c r="X1370">
        <v>-1.676311381699427E-2</v>
      </c>
      <c r="Y1370">
        <v>-0.1231292708705954</v>
      </c>
      <c r="Z1370">
        <v>-1.159912935757431E-2</v>
      </c>
      <c r="AA1370">
        <v>-3.7478786839099679E-2</v>
      </c>
      <c r="AB1370">
        <v>-1.0728374335861169E-2</v>
      </c>
      <c r="AC1370">
        <v>1.152027518595968E-2</v>
      </c>
      <c r="AD1370">
        <v>-7.2200468923791514E-3</v>
      </c>
      <c r="AE1370">
        <v>-5.0631291140134328E-3</v>
      </c>
    </row>
    <row r="1371" spans="1:31" x14ac:dyDescent="0.35">
      <c r="A1371" s="2">
        <v>27436</v>
      </c>
      <c r="B1371">
        <v>-0.66664729021867364</v>
      </c>
      <c r="C1371">
        <v>-0.3706810488975959</v>
      </c>
      <c r="D1371">
        <v>0.68460572128761343</v>
      </c>
      <c r="E1371">
        <v>-0.88545050105718237</v>
      </c>
      <c r="F1371">
        <v>-0.78522424268670987</v>
      </c>
      <c r="G1371">
        <v>-4.5782543038899538E-2</v>
      </c>
      <c r="H1371">
        <v>-0.11692080031719509</v>
      </c>
      <c r="I1371">
        <v>0.19897400761526129</v>
      </c>
      <c r="J1371">
        <v>-0.43533570596339682</v>
      </c>
      <c r="K1371">
        <v>-0.24927681952193431</v>
      </c>
      <c r="L1371">
        <v>-0.1157902221935781</v>
      </c>
      <c r="M1371">
        <v>-9.8798692811542063E-2</v>
      </c>
      <c r="N1371">
        <v>0.29938645182410972</v>
      </c>
      <c r="O1371">
        <v>-0.15824834164406851</v>
      </c>
      <c r="P1371">
        <v>0.35071884160949401</v>
      </c>
      <c r="Q1371">
        <v>0.31201261748133102</v>
      </c>
      <c r="R1371">
        <v>6.6602492934131202E-2</v>
      </c>
      <c r="S1371">
        <v>2.849249648848526E-3</v>
      </c>
      <c r="T1371">
        <v>-3.9211165693579294E-3</v>
      </c>
      <c r="U1371">
        <v>0.16545221540694499</v>
      </c>
      <c r="V1371">
        <v>0.1448329898084966</v>
      </c>
      <c r="W1371">
        <v>-0.22483311985147089</v>
      </c>
      <c r="X1371">
        <v>-4.3593723447317323E-2</v>
      </c>
      <c r="Y1371">
        <v>-0.12757621670519451</v>
      </c>
      <c r="Z1371">
        <v>-1.0171405028421E-2</v>
      </c>
      <c r="AA1371">
        <v>-2.9719862611440152E-2</v>
      </c>
      <c r="AB1371">
        <v>-1.3607259161827749E-2</v>
      </c>
      <c r="AC1371">
        <v>1.270256236983378E-2</v>
      </c>
      <c r="AD1371">
        <v>-7.3653363306103161E-3</v>
      </c>
      <c r="AE1371">
        <v>-6.1912420976919921E-3</v>
      </c>
    </row>
    <row r="1372" spans="1:31" x14ac:dyDescent="0.35">
      <c r="A1372" s="2">
        <v>27437</v>
      </c>
      <c r="B1372">
        <v>-0.70202294196004422</v>
      </c>
      <c r="C1372">
        <v>-0.37999754849346012</v>
      </c>
      <c r="D1372">
        <v>0.56096054657317762</v>
      </c>
      <c r="E1372">
        <v>-1.0782365831012579</v>
      </c>
      <c r="F1372">
        <v>-0.90701018375485198</v>
      </c>
      <c r="G1372">
        <v>7.1578117022278634E-2</v>
      </c>
      <c r="H1372">
        <v>-0.16380552268262369</v>
      </c>
      <c r="I1372">
        <v>0.15707116475456279</v>
      </c>
      <c r="J1372">
        <v>-0.49306669330463238</v>
      </c>
      <c r="K1372">
        <v>-0.25635772130971601</v>
      </c>
      <c r="L1372">
        <v>-0.24110399412251229</v>
      </c>
      <c r="M1372">
        <v>-0.14793776374147721</v>
      </c>
      <c r="N1372">
        <v>0.37068929142115509</v>
      </c>
      <c r="O1372">
        <v>-0.1795390144175151</v>
      </c>
      <c r="P1372">
        <v>0.37031139877425578</v>
      </c>
      <c r="Q1372">
        <v>0.28984795498872301</v>
      </c>
      <c r="R1372">
        <v>-3.8332014875798723E-2</v>
      </c>
      <c r="S1372">
        <v>8.6632509948095307E-2</v>
      </c>
      <c r="T1372">
        <v>0.13353945556940511</v>
      </c>
      <c r="U1372">
        <v>0.13063595415392479</v>
      </c>
      <c r="V1372">
        <v>0.16725319862560251</v>
      </c>
      <c r="W1372">
        <v>-0.1893718077578716</v>
      </c>
      <c r="X1372">
        <v>-2.906700255815009E-2</v>
      </c>
      <c r="Y1372">
        <v>-0.13776069066855681</v>
      </c>
      <c r="Z1372">
        <v>-1.8590233820997989E-2</v>
      </c>
      <c r="AA1372">
        <v>-1.6386646508676321E-2</v>
      </c>
      <c r="AB1372">
        <v>-1.0296018000364121E-2</v>
      </c>
      <c r="AC1372">
        <v>1.2035994487960911E-2</v>
      </c>
      <c r="AD1372">
        <v>-6.3225010824688316E-3</v>
      </c>
      <c r="AE1372">
        <v>-5.4457968839921314E-3</v>
      </c>
    </row>
    <row r="1373" spans="1:31" x14ac:dyDescent="0.35">
      <c r="A1373" s="2">
        <v>27438</v>
      </c>
      <c r="B1373">
        <v>-0.65598580415556829</v>
      </c>
      <c r="C1373">
        <v>-0.30768301976738482</v>
      </c>
      <c r="D1373">
        <v>0.54067714133648159</v>
      </c>
      <c r="E1373">
        <v>-1.17866385300833</v>
      </c>
      <c r="F1373">
        <v>-1.157009906057693</v>
      </c>
      <c r="G1373">
        <v>-1.213586412829872E-2</v>
      </c>
      <c r="H1373">
        <v>-0.1380193570373183</v>
      </c>
      <c r="I1373">
        <v>0.28438750716042022</v>
      </c>
      <c r="J1373">
        <v>-0.52403156543952667</v>
      </c>
      <c r="K1373">
        <v>-0.2197832438829041</v>
      </c>
      <c r="L1373">
        <v>-0.29853312599288961</v>
      </c>
      <c r="M1373">
        <v>-0.18412178607960991</v>
      </c>
      <c r="N1373">
        <v>0.40815191073899892</v>
      </c>
      <c r="O1373">
        <v>-0.15969022267377261</v>
      </c>
      <c r="P1373">
        <v>0.42358148297209069</v>
      </c>
      <c r="Q1373">
        <v>0.24061485247450051</v>
      </c>
      <c r="R1373">
        <v>-5.2008689460271623E-2</v>
      </c>
      <c r="S1373">
        <v>-2.1296113459040979E-3</v>
      </c>
      <c r="T1373">
        <v>5.5056114514133961E-2</v>
      </c>
      <c r="U1373">
        <v>-1.1952938042837631E-2</v>
      </c>
      <c r="V1373">
        <v>9.4114540336812477E-2</v>
      </c>
      <c r="W1373">
        <v>-5.1111051136585157E-2</v>
      </c>
      <c r="X1373">
        <v>-1.102996907401806E-2</v>
      </c>
      <c r="Y1373">
        <v>-0.15595837639018659</v>
      </c>
      <c r="Z1373">
        <v>-1.643906598630545E-2</v>
      </c>
      <c r="AA1373">
        <v>-6.8216237446918834E-3</v>
      </c>
      <c r="AB1373">
        <v>-2.0714243732447339E-2</v>
      </c>
      <c r="AC1373">
        <v>8.3571617035157076E-3</v>
      </c>
      <c r="AD1373">
        <v>-3.941904406677626E-3</v>
      </c>
      <c r="AE1373">
        <v>-4.5782302929271617E-3</v>
      </c>
    </row>
    <row r="1374" spans="1:31" x14ac:dyDescent="0.35">
      <c r="A1374" s="2">
        <v>27439</v>
      </c>
      <c r="B1374">
        <v>-0.7734859054283344</v>
      </c>
      <c r="C1374">
        <v>-0.1664400481974635</v>
      </c>
      <c r="D1374">
        <v>0.55470432894742061</v>
      </c>
      <c r="E1374">
        <v>-1.270871054820325</v>
      </c>
      <c r="F1374">
        <v>-1.1263232221787789</v>
      </c>
      <c r="G1374">
        <v>1.17565364532252E-2</v>
      </c>
      <c r="H1374">
        <v>-0.19626810037145481</v>
      </c>
      <c r="I1374">
        <v>0.29347753853443909</v>
      </c>
      <c r="J1374">
        <v>-0.51198308781059565</v>
      </c>
      <c r="K1374">
        <v>-0.2738089301682195</v>
      </c>
      <c r="L1374">
        <v>-0.26160289934293429</v>
      </c>
      <c r="M1374">
        <v>-0.2104871748276525</v>
      </c>
      <c r="N1374">
        <v>0.45567679636962888</v>
      </c>
      <c r="O1374">
        <v>-0.1593382912742424</v>
      </c>
      <c r="P1374">
        <v>0.51089691313698737</v>
      </c>
      <c r="Q1374">
        <v>0.2478685299197588</v>
      </c>
      <c r="R1374">
        <v>-6.0972782108828123E-2</v>
      </c>
      <c r="S1374">
        <v>3.9312087387750206E-3</v>
      </c>
      <c r="T1374">
        <v>9.5429896254152921E-2</v>
      </c>
      <c r="U1374">
        <v>-6.4714370892182946E-2</v>
      </c>
      <c r="V1374">
        <v>0.12904813727740269</v>
      </c>
      <c r="W1374">
        <v>-5.632752752921813E-2</v>
      </c>
      <c r="X1374">
        <v>3.9817535277389848E-2</v>
      </c>
      <c r="Y1374">
        <v>-0.1559685429404282</v>
      </c>
      <c r="Z1374">
        <v>-2.4726394422769669E-2</v>
      </c>
      <c r="AA1374">
        <v>-4.0708896912154168E-3</v>
      </c>
      <c r="AB1374">
        <v>-2.4591164318325899E-2</v>
      </c>
      <c r="AC1374">
        <v>1.0675908352799111E-2</v>
      </c>
      <c r="AD1374">
        <v>-4.6358158966346092E-3</v>
      </c>
      <c r="AE1374">
        <v>-8.3003284325796761E-3</v>
      </c>
    </row>
    <row r="1375" spans="1:31" x14ac:dyDescent="0.35">
      <c r="A1375" s="2">
        <v>27442</v>
      </c>
      <c r="B1375">
        <v>-0.82171127707267422</v>
      </c>
      <c r="C1375">
        <v>4.6782188154484143E-2</v>
      </c>
      <c r="D1375">
        <v>0.67641980407718072</v>
      </c>
      <c r="E1375">
        <v>-1.2938285519982811</v>
      </c>
      <c r="F1375">
        <v>-1.04559993199285</v>
      </c>
      <c r="G1375">
        <v>7.8392173566114387E-2</v>
      </c>
      <c r="H1375">
        <v>-0.24865239113666679</v>
      </c>
      <c r="I1375">
        <v>0.26880390933689852</v>
      </c>
      <c r="J1375">
        <v>-0.51281268274432912</v>
      </c>
      <c r="K1375">
        <v>-0.30314048114224218</v>
      </c>
      <c r="L1375">
        <v>-0.22980832773318591</v>
      </c>
      <c r="M1375">
        <v>-0.24246318704833</v>
      </c>
      <c r="N1375">
        <v>0.50634031622322628</v>
      </c>
      <c r="O1375">
        <v>-0.1593010976176413</v>
      </c>
      <c r="P1375">
        <v>0.51745325527624442</v>
      </c>
      <c r="Q1375">
        <v>0.20751190635805619</v>
      </c>
      <c r="R1375">
        <v>-6.2481206367436821E-2</v>
      </c>
      <c r="S1375">
        <v>9.1397742307745625E-2</v>
      </c>
      <c r="T1375">
        <v>0.1509307864894886</v>
      </c>
      <c r="U1375">
        <v>-7.7751960036483894E-2</v>
      </c>
      <c r="V1375">
        <v>0.20663768697030549</v>
      </c>
      <c r="W1375">
        <v>-8.5027398404679724E-2</v>
      </c>
      <c r="X1375">
        <v>6.9597883474261601E-2</v>
      </c>
      <c r="Y1375">
        <v>-0.1440966372739608</v>
      </c>
      <c r="Z1375">
        <v>-3.9922652711948232E-2</v>
      </c>
      <c r="AA1375">
        <v>-4.0293670799153606E-3</v>
      </c>
      <c r="AB1375">
        <v>-3.9375478787228309E-2</v>
      </c>
      <c r="AC1375">
        <v>9.8118304556019161E-3</v>
      </c>
      <c r="AD1375">
        <v>-2.8010380522072429E-3</v>
      </c>
      <c r="AE1375">
        <v>-3.9044258895299662E-3</v>
      </c>
    </row>
    <row r="1376" spans="1:31" x14ac:dyDescent="0.35">
      <c r="A1376" s="2">
        <v>27443</v>
      </c>
      <c r="B1376">
        <v>-0.78061325532569803</v>
      </c>
      <c r="C1376">
        <v>0.28728430848936037</v>
      </c>
      <c r="D1376">
        <v>0.9173714039648172</v>
      </c>
      <c r="E1376">
        <v>-1.2295091812230019</v>
      </c>
      <c r="F1376">
        <v>-0.8248367820990764</v>
      </c>
      <c r="G1376">
        <v>0.17533627350232231</v>
      </c>
      <c r="H1376">
        <v>-0.26515220486376623</v>
      </c>
      <c r="I1376">
        <v>0.30777536307139769</v>
      </c>
      <c r="J1376">
        <v>-0.4355337390386862</v>
      </c>
      <c r="K1376">
        <v>-0.29698224896936382</v>
      </c>
      <c r="L1376">
        <v>-0.22971141282910651</v>
      </c>
      <c r="M1376">
        <v>-0.24990873120184209</v>
      </c>
      <c r="N1376">
        <v>0.51324349519682066</v>
      </c>
      <c r="O1376">
        <v>-0.15261350714573321</v>
      </c>
      <c r="P1376">
        <v>0.54354648228582503</v>
      </c>
      <c r="Q1376">
        <v>0.21141651404169209</v>
      </c>
      <c r="R1376">
        <v>-7.6704860792127849E-2</v>
      </c>
      <c r="S1376">
        <v>0.11321995305638261</v>
      </c>
      <c r="T1376">
        <v>0.19551851085130681</v>
      </c>
      <c r="U1376">
        <v>-6.6166324377811211E-2</v>
      </c>
      <c r="V1376">
        <v>0.17688938373387661</v>
      </c>
      <c r="W1376">
        <v>-7.2949124405353491E-2</v>
      </c>
      <c r="X1376">
        <v>3.5361046034111762E-2</v>
      </c>
      <c r="Y1376">
        <v>-0.14310823898974159</v>
      </c>
      <c r="Z1376">
        <v>-5.4410818966549722E-2</v>
      </c>
      <c r="AA1376">
        <v>-3.7897301208317229E-3</v>
      </c>
      <c r="AB1376">
        <v>-4.2410568498141517E-2</v>
      </c>
      <c r="AC1376">
        <v>1.420101683188753E-2</v>
      </c>
      <c r="AD1376">
        <v>-1.677752501172616E-3</v>
      </c>
      <c r="AE1376">
        <v>-5.2574211045345511E-3</v>
      </c>
    </row>
    <row r="1377" spans="1:31" x14ac:dyDescent="0.35">
      <c r="A1377" s="2">
        <v>27444</v>
      </c>
      <c r="B1377">
        <v>-0.67591013068702122</v>
      </c>
      <c r="C1377">
        <v>0.51209683962735708</v>
      </c>
      <c r="D1377">
        <v>1.093776079537089</v>
      </c>
      <c r="E1377">
        <v>-1.173910106577797</v>
      </c>
      <c r="F1377">
        <v>-0.77915289374246965</v>
      </c>
      <c r="G1377">
        <v>0.3582466057568659</v>
      </c>
      <c r="H1377">
        <v>-0.2174987993066243</v>
      </c>
      <c r="I1377">
        <v>0.2194166212440857</v>
      </c>
      <c r="J1377">
        <v>-0.51573143140590183</v>
      </c>
      <c r="K1377">
        <v>-0.29192871626398398</v>
      </c>
      <c r="L1377">
        <v>-5.5361572546238642E-2</v>
      </c>
      <c r="M1377">
        <v>-7.3644736546319131E-2</v>
      </c>
      <c r="N1377">
        <v>0.38921329790411668</v>
      </c>
      <c r="O1377">
        <v>-3.5600316279044412E-2</v>
      </c>
      <c r="P1377">
        <v>0.48545117051818198</v>
      </c>
      <c r="Q1377">
        <v>-1.39662607929353E-2</v>
      </c>
      <c r="R1377">
        <v>-0.1161261908779673</v>
      </c>
      <c r="S1377">
        <v>0.26707287116587858</v>
      </c>
      <c r="T1377">
        <v>0.22124254769717139</v>
      </c>
      <c r="U1377">
        <v>-4.6344584277469687E-2</v>
      </c>
      <c r="V1377">
        <v>0.16894411018566469</v>
      </c>
      <c r="W1377">
        <v>-4.6629720225104802E-2</v>
      </c>
      <c r="X1377">
        <v>4.5698890413023392E-2</v>
      </c>
      <c r="Y1377">
        <v>-0.1488412836203778</v>
      </c>
      <c r="Z1377">
        <v>-6.1898654448211118E-2</v>
      </c>
      <c r="AA1377">
        <v>-1.3510313866181029E-2</v>
      </c>
      <c r="AB1377">
        <v>-3.4093940004135022E-2</v>
      </c>
      <c r="AC1377">
        <v>1.0463291034833389E-2</v>
      </c>
      <c r="AD1377">
        <v>1.646895686463748E-3</v>
      </c>
      <c r="AE1377">
        <v>-4.717303140027094E-3</v>
      </c>
    </row>
    <row r="1378" spans="1:31" x14ac:dyDescent="0.35">
      <c r="A1378" s="2">
        <v>27445</v>
      </c>
      <c r="B1378">
        <v>-0.58037620385299316</v>
      </c>
      <c r="C1378">
        <v>0.69934546791603536</v>
      </c>
      <c r="D1378">
        <v>1.2644321657577799</v>
      </c>
      <c r="E1378">
        <v>-1.0765742011035899</v>
      </c>
      <c r="F1378">
        <v>-0.6767606185550834</v>
      </c>
      <c r="G1378">
        <v>0.73102433294731806</v>
      </c>
      <c r="H1378">
        <v>-0.24530757144564619</v>
      </c>
      <c r="I1378">
        <v>8.9436866468527061E-3</v>
      </c>
      <c r="J1378">
        <v>-0.63839603960198732</v>
      </c>
      <c r="K1378">
        <v>-0.2183196207200169</v>
      </c>
      <c r="L1378">
        <v>4.4500681767146812E-2</v>
      </c>
      <c r="M1378">
        <v>-8.7427616403372141E-2</v>
      </c>
      <c r="N1378">
        <v>0.36350852301592651</v>
      </c>
      <c r="O1378">
        <v>-5.7595649026610768E-2</v>
      </c>
      <c r="P1378">
        <v>0.49877301074919889</v>
      </c>
      <c r="Q1378">
        <v>-1.4458655906043571E-2</v>
      </c>
      <c r="R1378">
        <v>-9.7700853105363097E-2</v>
      </c>
      <c r="S1378">
        <v>0.12523471574040049</v>
      </c>
      <c r="T1378">
        <v>0.16823177242120849</v>
      </c>
      <c r="U1378">
        <v>-3.7738364944213412E-2</v>
      </c>
      <c r="V1378">
        <v>0.1492336295985153</v>
      </c>
      <c r="W1378">
        <v>-3.7899938889512867E-2</v>
      </c>
      <c r="X1378">
        <v>7.0549922743106758E-2</v>
      </c>
      <c r="Y1378">
        <v>-0.14362689246616689</v>
      </c>
      <c r="Z1378">
        <v>-5.6826227689836202E-2</v>
      </c>
      <c r="AA1378">
        <v>-9.8404055602535311E-3</v>
      </c>
      <c r="AB1378">
        <v>-3.527258534171071E-2</v>
      </c>
      <c r="AC1378">
        <v>5.4604935022503033E-3</v>
      </c>
      <c r="AD1378">
        <v>-1.2292241327405129E-3</v>
      </c>
      <c r="AE1378">
        <v>-4.9308310827031604E-3</v>
      </c>
    </row>
    <row r="1379" spans="1:31" x14ac:dyDescent="0.35">
      <c r="A1379" s="2">
        <v>27446</v>
      </c>
      <c r="B1379">
        <v>-0.64645422998479696</v>
      </c>
      <c r="C1379">
        <v>0.78991426560174471</v>
      </c>
      <c r="D1379">
        <v>1.280602774052142</v>
      </c>
      <c r="E1379">
        <v>-1.172751260438023</v>
      </c>
      <c r="F1379">
        <v>-0.61312673860883338</v>
      </c>
      <c r="G1379">
        <v>0.70230001624764027</v>
      </c>
      <c r="H1379">
        <v>-0.30831570172858108</v>
      </c>
      <c r="I1379">
        <v>7.9362954773327568E-2</v>
      </c>
      <c r="J1379">
        <v>-0.58823447699073983</v>
      </c>
      <c r="K1379">
        <v>-0.25441969799678238</v>
      </c>
      <c r="L1379">
        <v>3.7202668124449133E-2</v>
      </c>
      <c r="M1379">
        <v>-0.1183702865761441</v>
      </c>
      <c r="N1379">
        <v>0.38522717409714718</v>
      </c>
      <c r="O1379">
        <v>-6.326158938405825E-2</v>
      </c>
      <c r="P1379">
        <v>0.52628335020663142</v>
      </c>
      <c r="Q1379">
        <v>-6.1566464520937073E-2</v>
      </c>
      <c r="R1379">
        <v>-0.10152082025535521</v>
      </c>
      <c r="S1379">
        <v>0.15872627990294319</v>
      </c>
      <c r="T1379">
        <v>0.14615852739639271</v>
      </c>
      <c r="U1379">
        <v>-4.0661915583523847E-2</v>
      </c>
      <c r="V1379">
        <v>0.1249368701533756</v>
      </c>
      <c r="W1379">
        <v>-3.3022677506380438E-2</v>
      </c>
      <c r="X1379">
        <v>2.5142125440888681E-2</v>
      </c>
      <c r="Y1379">
        <v>-0.15197119526703931</v>
      </c>
      <c r="Z1379">
        <v>-6.5240815989128301E-2</v>
      </c>
      <c r="AA1379">
        <v>-9.9325878388864253E-3</v>
      </c>
      <c r="AB1379">
        <v>-3.7576749296330918E-2</v>
      </c>
      <c r="AC1379">
        <v>9.4421058767586263E-4</v>
      </c>
      <c r="AD1379">
        <v>3.8244552576578582E-3</v>
      </c>
      <c r="AE1379">
        <v>-5.0263492192629379E-3</v>
      </c>
    </row>
    <row r="1380" spans="1:31" x14ac:dyDescent="0.35">
      <c r="A1380" s="2">
        <v>27449</v>
      </c>
      <c r="B1380">
        <v>-0.99037264945617332</v>
      </c>
      <c r="C1380">
        <v>5.4837618624134762E-2</v>
      </c>
      <c r="D1380">
        <v>0.68309607077582546</v>
      </c>
      <c r="E1380">
        <v>-1.1476476638880699</v>
      </c>
      <c r="F1380">
        <v>-0.80675019352799116</v>
      </c>
      <c r="G1380">
        <v>0.10962792905697601</v>
      </c>
      <c r="H1380">
        <v>-0.31111002327045512</v>
      </c>
      <c r="I1380">
        <v>6.1291119877476152E-2</v>
      </c>
      <c r="J1380">
        <v>-0.58221775854615454</v>
      </c>
      <c r="K1380">
        <v>-0.31326745608376599</v>
      </c>
      <c r="L1380">
        <v>0.13452514134367841</v>
      </c>
      <c r="M1380">
        <v>-3.5362839002511741E-2</v>
      </c>
      <c r="N1380">
        <v>0.33427560686034569</v>
      </c>
      <c r="O1380">
        <v>-5.9825035001175093E-2</v>
      </c>
      <c r="P1380">
        <v>0.49154468561732961</v>
      </c>
      <c r="Q1380">
        <v>3.5976716274341452E-3</v>
      </c>
      <c r="R1380">
        <v>-0.1230343653583611</v>
      </c>
      <c r="S1380">
        <v>0.13785608893227261</v>
      </c>
      <c r="T1380">
        <v>0.14804498663947499</v>
      </c>
      <c r="U1380">
        <v>-5.8593584059386347E-2</v>
      </c>
      <c r="V1380">
        <v>6.8791671104924845E-2</v>
      </c>
      <c r="W1380">
        <v>-3.5710482266540493E-2</v>
      </c>
      <c r="X1380">
        <v>-1.723858674382963E-2</v>
      </c>
      <c r="Y1380">
        <v>-0.15192654166402969</v>
      </c>
      <c r="Z1380">
        <v>-6.6417529029066141E-2</v>
      </c>
      <c r="AA1380">
        <v>-2.2201098868079892E-2</v>
      </c>
      <c r="AB1380">
        <v>-2.481093771363331E-2</v>
      </c>
      <c r="AC1380">
        <v>1.0846636204907081E-2</v>
      </c>
      <c r="AD1380">
        <v>1.006641114691122E-2</v>
      </c>
      <c r="AE1380">
        <v>-4.0527342815127624E-3</v>
      </c>
    </row>
    <row r="1381" spans="1:31" x14ac:dyDescent="0.35">
      <c r="A1381" s="2">
        <v>27450</v>
      </c>
      <c r="B1381">
        <v>-1.1076128194930439</v>
      </c>
      <c r="C1381">
        <v>-0.37773681965250377</v>
      </c>
      <c r="D1381">
        <v>0.44545242939311258</v>
      </c>
      <c r="E1381">
        <v>-1.015754010929413</v>
      </c>
      <c r="F1381">
        <v>-0.76114693415560719</v>
      </c>
      <c r="G1381">
        <v>-0.12508455711523861</v>
      </c>
      <c r="H1381">
        <v>-0.12381288417178531</v>
      </c>
      <c r="I1381">
        <v>-2.4725585051957849E-2</v>
      </c>
      <c r="J1381">
        <v>-0.470243246983921</v>
      </c>
      <c r="K1381">
        <v>-0.42144213116629492</v>
      </c>
      <c r="L1381">
        <v>0.20000705047523101</v>
      </c>
      <c r="M1381">
        <v>9.4165106352004549E-2</v>
      </c>
      <c r="N1381">
        <v>0.37352579163091137</v>
      </c>
      <c r="O1381">
        <v>-7.4821350244217461E-2</v>
      </c>
      <c r="P1381">
        <v>0.50366569608068756</v>
      </c>
      <c r="Q1381">
        <v>1.0875161355335819E-2</v>
      </c>
      <c r="R1381">
        <v>-5.5941536617105297E-2</v>
      </c>
      <c r="S1381">
        <v>0.1162985260792108</v>
      </c>
      <c r="T1381">
        <v>0.1262344664031573</v>
      </c>
      <c r="U1381">
        <v>1.533154122648739E-2</v>
      </c>
      <c r="V1381">
        <v>-3.8717884019804853E-2</v>
      </c>
      <c r="W1381">
        <v>-2.6273520014810502E-2</v>
      </c>
      <c r="X1381">
        <v>-5.5561006787835723E-2</v>
      </c>
      <c r="Y1381">
        <v>-0.18919233531799901</v>
      </c>
      <c r="Z1381">
        <v>-4.8529109936196538E-2</v>
      </c>
      <c r="AA1381">
        <v>-2.4254722155991441E-2</v>
      </c>
      <c r="AB1381">
        <v>-1.9014503019632562E-2</v>
      </c>
      <c r="AC1381">
        <v>1.7954331839233902E-2</v>
      </c>
      <c r="AD1381">
        <v>9.340908453220928E-3</v>
      </c>
      <c r="AE1381">
        <v>-4.0830706055581742E-3</v>
      </c>
    </row>
    <row r="1382" spans="1:31" x14ac:dyDescent="0.35">
      <c r="A1382" s="2">
        <v>27451</v>
      </c>
      <c r="B1382">
        <v>-1.026475344828752</v>
      </c>
      <c r="C1382">
        <v>-0.23899594640656069</v>
      </c>
      <c r="D1382">
        <v>0.56026655205698905</v>
      </c>
      <c r="E1382">
        <v>-0.87626721035311417</v>
      </c>
      <c r="F1382">
        <v>-0.86434788708116217</v>
      </c>
      <c r="G1382">
        <v>1.132149566487653E-2</v>
      </c>
      <c r="H1382">
        <v>-6.8991382745398872E-2</v>
      </c>
      <c r="I1382">
        <v>-0.1209526860078652</v>
      </c>
      <c r="J1382">
        <v>-0.53576490871715265</v>
      </c>
      <c r="K1382">
        <v>-0.44234245261310012</v>
      </c>
      <c r="L1382">
        <v>0.19972389275110489</v>
      </c>
      <c r="M1382">
        <v>0.1261264344862312</v>
      </c>
      <c r="N1382">
        <v>0.4229090951063465</v>
      </c>
      <c r="O1382">
        <v>-8.3351594539150406E-2</v>
      </c>
      <c r="P1382">
        <v>0.48742099927172983</v>
      </c>
      <c r="Q1382">
        <v>-5.1458236269586011E-2</v>
      </c>
      <c r="R1382">
        <v>-4.3065003019555357E-3</v>
      </c>
      <c r="S1382">
        <v>0.16074378265218511</v>
      </c>
      <c r="T1382">
        <v>0.12435976036996441</v>
      </c>
      <c r="U1382">
        <v>-6.1274778957022015E-4</v>
      </c>
      <c r="V1382">
        <v>-5.3790077110192347E-2</v>
      </c>
      <c r="W1382">
        <v>-3.134086107903078E-2</v>
      </c>
      <c r="X1382">
        <v>-8.6271560769684147E-2</v>
      </c>
      <c r="Y1382">
        <v>-0.1907367361302848</v>
      </c>
      <c r="Z1382">
        <v>-4.9564156431157323E-2</v>
      </c>
      <c r="AA1382">
        <v>-2.372396235811328E-2</v>
      </c>
      <c r="AB1382">
        <v>-1.9725557524661042E-2</v>
      </c>
      <c r="AC1382">
        <v>1.1687999809397749E-2</v>
      </c>
      <c r="AD1382">
        <v>1.194068251293439E-2</v>
      </c>
      <c r="AE1382">
        <v>4.9708082140380338E-4</v>
      </c>
    </row>
    <row r="1383" spans="1:31" x14ac:dyDescent="0.35">
      <c r="A1383" s="2">
        <v>27452</v>
      </c>
      <c r="B1383">
        <v>-1.0259030498710351</v>
      </c>
      <c r="C1383">
        <v>-0.20393168862879379</v>
      </c>
      <c r="D1383">
        <v>0.51503841398982053</v>
      </c>
      <c r="E1383">
        <v>-0.94303911904965343</v>
      </c>
      <c r="F1383">
        <v>-0.91669906296320625</v>
      </c>
      <c r="G1383">
        <v>-9.8116467619498091E-2</v>
      </c>
      <c r="H1383">
        <v>-4.5321325042926353E-2</v>
      </c>
      <c r="I1383">
        <v>-8.2979826731722245E-2</v>
      </c>
      <c r="J1383">
        <v>-0.43292433341821263</v>
      </c>
      <c r="K1383">
        <v>-0.49876499540743008</v>
      </c>
      <c r="L1383">
        <v>0.26571331387607461</v>
      </c>
      <c r="M1383">
        <v>0.17550060945883361</v>
      </c>
      <c r="N1383">
        <v>0.51636509619426918</v>
      </c>
      <c r="O1383">
        <v>-0.1341059331462866</v>
      </c>
      <c r="P1383">
        <v>0.59919804158320278</v>
      </c>
      <c r="Q1383">
        <v>-2.7549203476112179E-2</v>
      </c>
      <c r="R1383">
        <v>6.8988783062883391E-2</v>
      </c>
      <c r="S1383">
        <v>9.8794040546401549E-2</v>
      </c>
      <c r="T1383">
        <v>6.1503595203230732E-2</v>
      </c>
      <c r="U1383">
        <v>-6.2187265611294902E-2</v>
      </c>
      <c r="V1383">
        <v>-1.3519272387060469E-2</v>
      </c>
      <c r="W1383">
        <v>3.7485023020151771E-3</v>
      </c>
      <c r="X1383">
        <v>-9.0189519150837855E-3</v>
      </c>
      <c r="Y1383">
        <v>-0.18203111223843521</v>
      </c>
      <c r="Z1383">
        <v>-2.1479075666813639E-2</v>
      </c>
      <c r="AA1383">
        <v>-2.3095034387287449E-2</v>
      </c>
      <c r="AB1383">
        <v>-2.4084573204649219E-2</v>
      </c>
      <c r="AC1383">
        <v>1.746067696859804E-3</v>
      </c>
      <c r="AD1383">
        <v>1.1359007197021849E-2</v>
      </c>
      <c r="AE1383">
        <v>-4.1389763772476133E-3</v>
      </c>
    </row>
    <row r="1384" spans="1:31" x14ac:dyDescent="0.35">
      <c r="A1384" s="2">
        <v>27453</v>
      </c>
      <c r="B1384">
        <v>-0.98933988441666065</v>
      </c>
      <c r="C1384">
        <v>-0.17383285619528191</v>
      </c>
      <c r="D1384">
        <v>0.5094955033457802</v>
      </c>
      <c r="E1384">
        <v>-1.000399427194212</v>
      </c>
      <c r="F1384">
        <v>-0.97121650710488472</v>
      </c>
      <c r="G1384">
        <v>-8.1222062069496517E-2</v>
      </c>
      <c r="H1384">
        <v>-4.2353244992450703E-2</v>
      </c>
      <c r="I1384">
        <v>-0.1167662879563314</v>
      </c>
      <c r="J1384">
        <v>-0.5886472607095623</v>
      </c>
      <c r="K1384">
        <v>-0.46696764001276392</v>
      </c>
      <c r="L1384">
        <v>0.28666919470256119</v>
      </c>
      <c r="M1384">
        <v>0.25403847548523872</v>
      </c>
      <c r="N1384">
        <v>0.43173280220738791</v>
      </c>
      <c r="O1384">
        <v>-8.4574012902689052E-2</v>
      </c>
      <c r="P1384">
        <v>0.50294337587005322</v>
      </c>
      <c r="Q1384">
        <v>2.6631320413058161E-2</v>
      </c>
      <c r="R1384">
        <v>0.1040381116996824</v>
      </c>
      <c r="S1384">
        <v>0.14114902273351629</v>
      </c>
      <c r="T1384">
        <v>8.2607761818198497E-2</v>
      </c>
      <c r="U1384">
        <v>-0.1065460858755643</v>
      </c>
      <c r="V1384">
        <v>-6.9760687968268417E-3</v>
      </c>
      <c r="W1384">
        <v>2.958868284956525E-2</v>
      </c>
      <c r="X1384">
        <v>1.4359958300732899E-2</v>
      </c>
      <c r="Y1384">
        <v>-0.18061232376495071</v>
      </c>
      <c r="Z1384">
        <v>-2.6533569825699429E-2</v>
      </c>
      <c r="AA1384">
        <v>-1.9543484970356201E-2</v>
      </c>
      <c r="AB1384">
        <v>-2.3360100208347279E-2</v>
      </c>
      <c r="AC1384">
        <v>9.9289180134650278E-3</v>
      </c>
      <c r="AD1384">
        <v>7.9065294707843514E-3</v>
      </c>
      <c r="AE1384">
        <v>-8.5143776521711522E-3</v>
      </c>
    </row>
    <row r="1385" spans="1:31" x14ac:dyDescent="0.35">
      <c r="A1385" s="2">
        <v>27456</v>
      </c>
      <c r="B1385">
        <v>-0.91534773975627626</v>
      </c>
      <c r="C1385">
        <v>-0.10436454979483981</v>
      </c>
      <c r="D1385">
        <v>0.60241891856261343</v>
      </c>
      <c r="E1385">
        <v>-0.91495965366780618</v>
      </c>
      <c r="F1385">
        <v>-1.0598239758441521</v>
      </c>
      <c r="G1385">
        <v>-2.346344967570808E-3</v>
      </c>
      <c r="H1385">
        <v>-2.2160401867211649E-2</v>
      </c>
      <c r="I1385">
        <v>-0.14857332818733901</v>
      </c>
      <c r="J1385">
        <v>-0.64258568752722078</v>
      </c>
      <c r="K1385">
        <v>-0.42977046713961647</v>
      </c>
      <c r="L1385">
        <v>0.21133314149945759</v>
      </c>
      <c r="M1385">
        <v>0.1957798129043711</v>
      </c>
      <c r="N1385">
        <v>0.42134089520895651</v>
      </c>
      <c r="O1385">
        <v>-7.5310638147182779E-2</v>
      </c>
      <c r="P1385">
        <v>0.36805657861166879</v>
      </c>
      <c r="Q1385">
        <v>-1.042420251654735E-2</v>
      </c>
      <c r="R1385">
        <v>0.1610976162195791</v>
      </c>
      <c r="S1385">
        <v>0.13018456541577489</v>
      </c>
      <c r="T1385">
        <v>-1.853352147222274E-3</v>
      </c>
      <c r="U1385">
        <v>-0.1417547073150234</v>
      </c>
      <c r="V1385">
        <v>-6.710188540871502E-2</v>
      </c>
      <c r="W1385">
        <v>9.2151746270127413E-2</v>
      </c>
      <c r="X1385">
        <v>1.778198436956277E-2</v>
      </c>
      <c r="Y1385">
        <v>-0.18838482073957211</v>
      </c>
      <c r="Z1385">
        <v>-3.047038151809648E-2</v>
      </c>
      <c r="AA1385">
        <v>-2.4876961863253159E-2</v>
      </c>
      <c r="AB1385">
        <v>-2.5900111010051088E-2</v>
      </c>
      <c r="AC1385">
        <v>1.0362113929968501E-2</v>
      </c>
      <c r="AD1385">
        <v>7.0181418581782527E-3</v>
      </c>
      <c r="AE1385">
        <v>-6.3553116735942652E-3</v>
      </c>
    </row>
    <row r="1386" spans="1:31" x14ac:dyDescent="0.35">
      <c r="A1386" s="2">
        <v>27457</v>
      </c>
      <c r="B1386">
        <v>-0.90821475543330676</v>
      </c>
      <c r="C1386">
        <v>-0.17995253529973099</v>
      </c>
      <c r="D1386">
        <v>0.48405247448853322</v>
      </c>
      <c r="E1386">
        <v>-0.92161436478723613</v>
      </c>
      <c r="F1386">
        <v>-1.24410347193049</v>
      </c>
      <c r="G1386">
        <v>-0.131497931396898</v>
      </c>
      <c r="H1386">
        <v>3.3469150784264587E-2</v>
      </c>
      <c r="I1386">
        <v>-7.1237150924229442E-2</v>
      </c>
      <c r="J1386">
        <v>-0.58410116005764467</v>
      </c>
      <c r="K1386">
        <v>-0.47959777826668237</v>
      </c>
      <c r="L1386">
        <v>4.7928607606299328E-2</v>
      </c>
      <c r="M1386">
        <v>0.14559602301224059</v>
      </c>
      <c r="N1386">
        <v>0.42426490700174108</v>
      </c>
      <c r="O1386">
        <v>-8.6756818525401722E-2</v>
      </c>
      <c r="P1386">
        <v>0.34531789818589209</v>
      </c>
      <c r="Q1386">
        <v>-0.14633790512568651</v>
      </c>
      <c r="R1386">
        <v>0.15049331333942881</v>
      </c>
      <c r="S1386">
        <v>0.11089158274731831</v>
      </c>
      <c r="T1386">
        <v>-6.3896242208053858E-2</v>
      </c>
      <c r="U1386">
        <v>-0.12959666539324721</v>
      </c>
      <c r="V1386">
        <v>-0.13146381677720831</v>
      </c>
      <c r="W1386">
        <v>0.12347404108477961</v>
      </c>
      <c r="X1386">
        <v>-5.3390684407029817E-3</v>
      </c>
      <c r="Y1386">
        <v>-0.18035822279120159</v>
      </c>
      <c r="Z1386">
        <v>-3.7263568730350562E-2</v>
      </c>
      <c r="AA1386">
        <v>-2.5058006803035091E-2</v>
      </c>
      <c r="AB1386">
        <v>-2.8830206903384659E-2</v>
      </c>
      <c r="AC1386">
        <v>6.5490311942426743E-3</v>
      </c>
      <c r="AD1386">
        <v>4.8328999082350114E-3</v>
      </c>
      <c r="AE1386">
        <v>-7.3586203737686018E-3</v>
      </c>
    </row>
    <row r="1387" spans="1:31" x14ac:dyDescent="0.35">
      <c r="A1387" s="2">
        <v>27458</v>
      </c>
      <c r="B1387">
        <v>-0.86847551934905043</v>
      </c>
      <c r="C1387">
        <v>-4.1574460684145838E-2</v>
      </c>
      <c r="D1387">
        <v>0.60806358634688928</v>
      </c>
      <c r="E1387">
        <v>-0.84429032929134551</v>
      </c>
      <c r="F1387">
        <v>-1.08877788797754</v>
      </c>
      <c r="G1387">
        <v>3.6956714062919289E-2</v>
      </c>
      <c r="H1387">
        <v>7.7098616141315329E-2</v>
      </c>
      <c r="I1387">
        <v>-0.1783648307325269</v>
      </c>
      <c r="J1387">
        <v>-0.54362457338232972</v>
      </c>
      <c r="K1387">
        <v>-0.47552766870373558</v>
      </c>
      <c r="L1387">
        <v>9.3261955432558358E-2</v>
      </c>
      <c r="M1387">
        <v>0.15852933495451871</v>
      </c>
      <c r="N1387">
        <v>0.43339611182812787</v>
      </c>
      <c r="O1387">
        <v>-6.255136370163214E-2</v>
      </c>
      <c r="P1387">
        <v>0.38470385300978788</v>
      </c>
      <c r="Q1387">
        <v>-0.1988072839457263</v>
      </c>
      <c r="R1387">
        <v>9.460441760639253E-2</v>
      </c>
      <c r="S1387">
        <v>0.14432565789495341</v>
      </c>
      <c r="T1387">
        <v>3.9546622714744113E-4</v>
      </c>
      <c r="U1387">
        <v>-0.15640682463596781</v>
      </c>
      <c r="V1387">
        <v>-9.7162936819391768E-2</v>
      </c>
      <c r="W1387">
        <v>0.13826384388785989</v>
      </c>
      <c r="X1387">
        <v>9.5552345433079153E-3</v>
      </c>
      <c r="Y1387">
        <v>-0.17079375979422279</v>
      </c>
      <c r="Z1387">
        <v>-3.83589076702813E-2</v>
      </c>
      <c r="AA1387">
        <v>-2.0503210986547879E-2</v>
      </c>
      <c r="AB1387">
        <v>-2.9642986832436991E-2</v>
      </c>
      <c r="AC1387">
        <v>7.2446020524634131E-3</v>
      </c>
      <c r="AD1387">
        <v>5.5808777050935154E-3</v>
      </c>
      <c r="AE1387">
        <v>-8.9382699871205819E-3</v>
      </c>
    </row>
    <row r="1388" spans="1:31" x14ac:dyDescent="0.35">
      <c r="A1388" s="2">
        <v>27459</v>
      </c>
      <c r="B1388">
        <v>-0.81482867263818815</v>
      </c>
      <c r="C1388">
        <v>1.713635548163102E-3</v>
      </c>
      <c r="D1388">
        <v>0.62619070815127587</v>
      </c>
      <c r="E1388">
        <v>-0.77287339154545509</v>
      </c>
      <c r="F1388">
        <v>-1.1785763363014381</v>
      </c>
      <c r="G1388">
        <v>0.1139696006167281</v>
      </c>
      <c r="H1388">
        <v>0.16560319694275299</v>
      </c>
      <c r="I1388">
        <v>-0.12687675793322559</v>
      </c>
      <c r="J1388">
        <v>-0.42999460089091113</v>
      </c>
      <c r="K1388">
        <v>-0.47701371488117972</v>
      </c>
      <c r="L1388">
        <v>-5.945878724447777E-2</v>
      </c>
      <c r="M1388">
        <v>5.3268233279324999E-2</v>
      </c>
      <c r="N1388">
        <v>0.48280146677814728</v>
      </c>
      <c r="O1388">
        <v>-9.3803560317969645E-2</v>
      </c>
      <c r="P1388">
        <v>0.45662760306326589</v>
      </c>
      <c r="Q1388">
        <v>-0.1698364909904814</v>
      </c>
      <c r="R1388">
        <v>8.6662601765944369E-2</v>
      </c>
      <c r="S1388">
        <v>0.14113771171800141</v>
      </c>
      <c r="T1388">
        <v>-4.1857101578442128E-2</v>
      </c>
      <c r="U1388">
        <v>-2.3461251741885281E-2</v>
      </c>
      <c r="V1388">
        <v>-8.7849735882564492E-2</v>
      </c>
      <c r="W1388">
        <v>0.12447551464303611</v>
      </c>
      <c r="X1388">
        <v>6.4548234638572191E-2</v>
      </c>
      <c r="Y1388">
        <v>-0.14418061916908961</v>
      </c>
      <c r="Z1388">
        <v>-3.1818636375748131E-2</v>
      </c>
      <c r="AA1388">
        <v>-1.497033787993397E-2</v>
      </c>
      <c r="AB1388">
        <v>-4.1863211474049297E-2</v>
      </c>
      <c r="AC1388">
        <v>8.9702330560220127E-3</v>
      </c>
      <c r="AD1388">
        <v>5.5162034244004444E-3</v>
      </c>
      <c r="AE1388">
        <v>-9.068192008192132E-3</v>
      </c>
    </row>
    <row r="1389" spans="1:31" x14ac:dyDescent="0.35">
      <c r="A1389" s="2">
        <v>27460</v>
      </c>
      <c r="B1389">
        <v>-0.7776925207058405</v>
      </c>
      <c r="C1389">
        <v>7.8859010194495108E-2</v>
      </c>
      <c r="D1389">
        <v>0.63902176473566585</v>
      </c>
      <c r="E1389">
        <v>-0.80392871391129717</v>
      </c>
      <c r="F1389">
        <v>-1.2542516149181011</v>
      </c>
      <c r="G1389">
        <v>0.1548584365637003</v>
      </c>
      <c r="H1389">
        <v>0.20367676677510929</v>
      </c>
      <c r="I1389">
        <v>-0.10829717824096891</v>
      </c>
      <c r="J1389">
        <v>-0.43648542384525879</v>
      </c>
      <c r="K1389">
        <v>-0.50063182889927815</v>
      </c>
      <c r="L1389">
        <v>-0.17122439152078461</v>
      </c>
      <c r="M1389">
        <v>-9.8257740627205221E-3</v>
      </c>
      <c r="N1389">
        <v>0.53267416038627868</v>
      </c>
      <c r="O1389">
        <v>-9.2114944969674137E-2</v>
      </c>
      <c r="P1389">
        <v>0.38027891186643181</v>
      </c>
      <c r="Q1389">
        <v>-0.27443742115794012</v>
      </c>
      <c r="R1389">
        <v>0.1023255489700893</v>
      </c>
      <c r="S1389">
        <v>0.25912518940129059</v>
      </c>
      <c r="T1389">
        <v>-6.610006223419114E-2</v>
      </c>
      <c r="U1389">
        <v>-9.650454730095433E-3</v>
      </c>
      <c r="V1389">
        <v>-0.1003264134032839</v>
      </c>
      <c r="W1389">
        <v>9.402895683066137E-2</v>
      </c>
      <c r="X1389">
        <v>-6.5869557267965964E-2</v>
      </c>
      <c r="Y1389">
        <v>-0.1624099953286654</v>
      </c>
      <c r="Z1389">
        <v>-5.7483867919399793E-2</v>
      </c>
      <c r="AA1389">
        <v>-1.8428463968786689E-2</v>
      </c>
      <c r="AB1389">
        <v>-4.3279933819180841E-2</v>
      </c>
      <c r="AC1389">
        <v>1.9761757193566491E-3</v>
      </c>
      <c r="AD1389">
        <v>4.0141593318227487E-3</v>
      </c>
      <c r="AE1389">
        <v>-6.7444946449406497E-3</v>
      </c>
    </row>
    <row r="1390" spans="1:31" x14ac:dyDescent="0.35">
      <c r="A1390" s="2">
        <v>27463</v>
      </c>
      <c r="B1390">
        <v>-0.67636469123785514</v>
      </c>
      <c r="C1390">
        <v>0.29140648206648639</v>
      </c>
      <c r="D1390">
        <v>0.81149168889442191</v>
      </c>
      <c r="E1390">
        <v>-0.71374526664471438</v>
      </c>
      <c r="F1390">
        <v>-1.2174745262213891</v>
      </c>
      <c r="G1390">
        <v>0.52768264490718675</v>
      </c>
      <c r="H1390">
        <v>0.107788654630439</v>
      </c>
      <c r="I1390">
        <v>-0.33617037415936052</v>
      </c>
      <c r="J1390">
        <v>-0.55583560589750536</v>
      </c>
      <c r="K1390">
        <v>-0.34621525398042302</v>
      </c>
      <c r="L1390">
        <v>3.5725451882166288E-3</v>
      </c>
      <c r="M1390">
        <v>-6.9779200768493005E-2</v>
      </c>
      <c r="N1390">
        <v>0.43682256962096522</v>
      </c>
      <c r="O1390">
        <v>-7.2891239495385035E-2</v>
      </c>
      <c r="P1390">
        <v>0.42042100604678601</v>
      </c>
      <c r="Q1390">
        <v>-0.35051797762047959</v>
      </c>
      <c r="R1390">
        <v>7.1888290082079587E-2</v>
      </c>
      <c r="S1390">
        <v>0.1159470343973726</v>
      </c>
      <c r="T1390">
        <v>-0.12361026441089371</v>
      </c>
      <c r="U1390">
        <v>1.468923896635068E-2</v>
      </c>
      <c r="V1390">
        <v>-5.9735115036453873E-2</v>
      </c>
      <c r="W1390">
        <v>7.37548685003033E-2</v>
      </c>
      <c r="X1390">
        <v>-5.7394475496895733E-2</v>
      </c>
      <c r="Y1390">
        <v>-0.14517793059208831</v>
      </c>
      <c r="Z1390">
        <v>-5.9454933537140951E-2</v>
      </c>
      <c r="AA1390">
        <v>-1.857283814264549E-2</v>
      </c>
      <c r="AB1390">
        <v>-4.8831695311059888E-2</v>
      </c>
      <c r="AC1390">
        <v>-3.0612417549414528E-3</v>
      </c>
      <c r="AD1390">
        <v>1.9358946967474301E-4</v>
      </c>
      <c r="AE1390">
        <v>-5.6603465876952763E-3</v>
      </c>
    </row>
    <row r="1391" spans="1:31" x14ac:dyDescent="0.35">
      <c r="A1391" s="2">
        <v>27464</v>
      </c>
      <c r="B1391">
        <v>-0.57661906912002991</v>
      </c>
      <c r="C1391">
        <v>0.4554900810233119</v>
      </c>
      <c r="D1391">
        <v>1.010855974310068</v>
      </c>
      <c r="E1391">
        <v>-0.60600410438906238</v>
      </c>
      <c r="F1391">
        <v>-0.90037351628789863</v>
      </c>
      <c r="G1391">
        <v>0.98838191934179243</v>
      </c>
      <c r="H1391">
        <v>4.485283215070985E-3</v>
      </c>
      <c r="I1391">
        <v>-0.65619157358892277</v>
      </c>
      <c r="J1391">
        <v>-0.70269830919894005</v>
      </c>
      <c r="K1391">
        <v>-0.21746447406536659</v>
      </c>
      <c r="L1391">
        <v>0.13367107492275809</v>
      </c>
      <c r="M1391">
        <v>-0.1237194070404732</v>
      </c>
      <c r="N1391">
        <v>0.37771640359276082</v>
      </c>
      <c r="O1391">
        <v>-0.1241995125957855</v>
      </c>
      <c r="P1391">
        <v>0.33304375010101839</v>
      </c>
      <c r="Q1391">
        <v>-0.32799613657107218</v>
      </c>
      <c r="R1391">
        <v>7.1865147728372547E-2</v>
      </c>
      <c r="S1391">
        <v>-2.3965288769384731E-2</v>
      </c>
      <c r="T1391">
        <v>-0.13836583778475481</v>
      </c>
      <c r="U1391">
        <v>-6.7503282931371436E-2</v>
      </c>
      <c r="V1391">
        <v>-9.1171630815465088E-2</v>
      </c>
      <c r="W1391">
        <v>0.13506990054347609</v>
      </c>
      <c r="X1391">
        <v>-5.0369794633365883E-2</v>
      </c>
      <c r="Y1391">
        <v>-0.13201118651536961</v>
      </c>
      <c r="Z1391">
        <v>-5.7163513823785712E-2</v>
      </c>
      <c r="AA1391">
        <v>-1.325509383899647E-2</v>
      </c>
      <c r="AB1391">
        <v>-5.2673123878463513E-2</v>
      </c>
      <c r="AC1391">
        <v>-5.3718622604847924E-3</v>
      </c>
      <c r="AD1391">
        <v>-4.3085701243798851E-3</v>
      </c>
      <c r="AE1391">
        <v>-1.128135769290607E-2</v>
      </c>
    </row>
    <row r="1392" spans="1:31" x14ac:dyDescent="0.35">
      <c r="A1392" s="2">
        <v>27465</v>
      </c>
      <c r="B1392">
        <v>-0.53812538096228291</v>
      </c>
      <c r="C1392">
        <v>0.42986923026237578</v>
      </c>
      <c r="D1392">
        <v>1.0365140543832401</v>
      </c>
      <c r="E1392">
        <v>-0.56820874043285585</v>
      </c>
      <c r="F1392">
        <v>-0.78436007763925952</v>
      </c>
      <c r="G1392">
        <v>0.929650859860923</v>
      </c>
      <c r="H1392">
        <v>5.7183159710017362E-2</v>
      </c>
      <c r="I1392">
        <v>-0.60610688252856992</v>
      </c>
      <c r="J1392">
        <v>-0.61818941666820848</v>
      </c>
      <c r="K1392">
        <v>-0.22805144361387061</v>
      </c>
      <c r="L1392">
        <v>0.1591739350744337</v>
      </c>
      <c r="M1392">
        <v>-3.3654523973999442E-2</v>
      </c>
      <c r="N1392">
        <v>0.36718744864213643</v>
      </c>
      <c r="O1392">
        <v>-0.13488033893002649</v>
      </c>
      <c r="P1392">
        <v>0.39839614533297429</v>
      </c>
      <c r="Q1392">
        <v>-0.31322518958847823</v>
      </c>
      <c r="R1392">
        <v>2.3865801626855709E-2</v>
      </c>
      <c r="S1392">
        <v>8.8002219476337688E-3</v>
      </c>
      <c r="T1392">
        <v>-5.197637874441903E-2</v>
      </c>
      <c r="U1392">
        <v>3.505860298484609E-3</v>
      </c>
      <c r="V1392">
        <v>-6.2262409110289997E-2</v>
      </c>
      <c r="W1392">
        <v>0.13090631961762739</v>
      </c>
      <c r="X1392">
        <v>2.6871751348610671E-2</v>
      </c>
      <c r="Y1392">
        <v>-0.10504628511521651</v>
      </c>
      <c r="Z1392">
        <v>-4.2592390862678242E-2</v>
      </c>
      <c r="AA1392">
        <v>-5.0754179512732516E-3</v>
      </c>
      <c r="AB1392">
        <v>-5.4770151065308317E-2</v>
      </c>
      <c r="AC1392">
        <v>1.1639238427812689E-3</v>
      </c>
      <c r="AD1392">
        <v>-4.2967419950917561E-3</v>
      </c>
      <c r="AE1392">
        <v>-1.1319483540723371E-2</v>
      </c>
    </row>
    <row r="1393" spans="1:31" x14ac:dyDescent="0.35">
      <c r="A1393" s="2">
        <v>27466</v>
      </c>
      <c r="B1393">
        <v>-0.48994154634732318</v>
      </c>
      <c r="C1393">
        <v>0.47777069318142429</v>
      </c>
      <c r="D1393">
        <v>1.0601054587828</v>
      </c>
      <c r="E1393">
        <v>-0.55562060426481974</v>
      </c>
      <c r="F1393">
        <v>-0.75175118594789325</v>
      </c>
      <c r="G1393">
        <v>0.98829166466474072</v>
      </c>
      <c r="H1393">
        <v>0.11227047884739411</v>
      </c>
      <c r="I1393">
        <v>-0.61196028057009888</v>
      </c>
      <c r="J1393">
        <v>-0.59397371467700422</v>
      </c>
      <c r="K1393">
        <v>-0.26267054946680668</v>
      </c>
      <c r="L1393">
        <v>0.12629317530751219</v>
      </c>
      <c r="M1393">
        <v>6.9987148508327901E-3</v>
      </c>
      <c r="N1393">
        <v>0.40966643848089312</v>
      </c>
      <c r="O1393">
        <v>-0.15698542745602831</v>
      </c>
      <c r="P1393">
        <v>0.43240923537195491</v>
      </c>
      <c r="Q1393">
        <v>-0.32898644720527592</v>
      </c>
      <c r="R1393">
        <v>-2.4655610433988961E-2</v>
      </c>
      <c r="S1393">
        <v>1.245021732737304E-3</v>
      </c>
      <c r="T1393">
        <v>-1.4602080552779921E-2</v>
      </c>
      <c r="U1393">
        <v>4.7187964078451113E-2</v>
      </c>
      <c r="V1393">
        <v>-0.13304408756525651</v>
      </c>
      <c r="W1393">
        <v>0.16421810273813359</v>
      </c>
      <c r="X1393">
        <v>2.956746212756901E-2</v>
      </c>
      <c r="Y1393">
        <v>-9.4508208890109358E-2</v>
      </c>
      <c r="Z1393">
        <v>-4.22140963467805E-2</v>
      </c>
      <c r="AA1393">
        <v>1.7779854209610999E-3</v>
      </c>
      <c r="AB1393">
        <v>-5.8717323898988753E-2</v>
      </c>
      <c r="AC1393">
        <v>-3.9683805664457259E-3</v>
      </c>
      <c r="AD1393">
        <v>-2.314750076853775E-3</v>
      </c>
      <c r="AE1393">
        <v>-1.436905511135193E-2</v>
      </c>
    </row>
    <row r="1394" spans="1:31" x14ac:dyDescent="0.35">
      <c r="A1394" s="2">
        <v>27467</v>
      </c>
      <c r="B1394">
        <v>-0.43526643975621698</v>
      </c>
      <c r="C1394">
        <v>0.46894808276836708</v>
      </c>
      <c r="D1394">
        <v>1.0892647076946309</v>
      </c>
      <c r="E1394">
        <v>-0.51130323012930423</v>
      </c>
      <c r="F1394">
        <v>-0.75007826176046766</v>
      </c>
      <c r="G1394">
        <v>1.000443074060466</v>
      </c>
      <c r="H1394">
        <v>9.2502189302809457E-2</v>
      </c>
      <c r="I1394">
        <v>-0.61091476797191258</v>
      </c>
      <c r="J1394">
        <v>-0.59808782686446127</v>
      </c>
      <c r="K1394">
        <v>-0.2138211631054934</v>
      </c>
      <c r="L1394">
        <v>0.13666267781375899</v>
      </c>
      <c r="M1394">
        <v>4.7739897547109271E-2</v>
      </c>
      <c r="N1394">
        <v>0.37835486707869131</v>
      </c>
      <c r="O1394">
        <v>-0.1545055032417347</v>
      </c>
      <c r="P1394">
        <v>0.36585332395599718</v>
      </c>
      <c r="Q1394">
        <v>-0.25449914381978012</v>
      </c>
      <c r="R1394">
        <v>-1.164815598186931E-2</v>
      </c>
      <c r="S1394">
        <v>2.6485323448301689E-2</v>
      </c>
      <c r="T1394">
        <v>-1.678905858601688E-2</v>
      </c>
      <c r="U1394">
        <v>8.3009461845040253E-2</v>
      </c>
      <c r="V1394">
        <v>-0.18405903079216671</v>
      </c>
      <c r="W1394">
        <v>0.19929731206431439</v>
      </c>
      <c r="X1394">
        <v>3.6013702323457783E-2</v>
      </c>
      <c r="Y1394">
        <v>-9.8472485478759267E-2</v>
      </c>
      <c r="Z1394">
        <v>-4.1817532616641152E-2</v>
      </c>
      <c r="AA1394">
        <v>3.2048663572487352E-3</v>
      </c>
      <c r="AB1394">
        <v>-5.8289502439965127E-2</v>
      </c>
      <c r="AC1394">
        <v>6.670815041161085E-3</v>
      </c>
      <c r="AD1394">
        <v>2.1335932825621239E-3</v>
      </c>
      <c r="AE1394">
        <v>-1.221792729219298E-2</v>
      </c>
    </row>
    <row r="1395" spans="1:31" x14ac:dyDescent="0.35">
      <c r="A1395" s="2">
        <v>27470</v>
      </c>
      <c r="B1395">
        <v>-0.43333670493464121</v>
      </c>
      <c r="C1395">
        <v>0.69421611675684003</v>
      </c>
      <c r="D1395">
        <v>1.338245394413744</v>
      </c>
      <c r="E1395">
        <v>-0.2033771086550325</v>
      </c>
      <c r="F1395">
        <v>-0.99654505052957087</v>
      </c>
      <c r="G1395">
        <v>1.0454464935136689</v>
      </c>
      <c r="H1395">
        <v>0.1491817360563342</v>
      </c>
      <c r="I1395">
        <v>-0.49064460590553899</v>
      </c>
      <c r="J1395">
        <v>-0.57860645776469055</v>
      </c>
      <c r="K1395">
        <v>-0.29100139420075732</v>
      </c>
      <c r="L1395">
        <v>-5.1181594878244148E-2</v>
      </c>
      <c r="M1395">
        <v>7.4293391349780462E-4</v>
      </c>
      <c r="N1395">
        <v>0.3913051837530912</v>
      </c>
      <c r="O1395">
        <v>-9.6660303206746012E-2</v>
      </c>
      <c r="P1395">
        <v>0.37446943705623481</v>
      </c>
      <c r="Q1395">
        <v>-0.2269604456387074</v>
      </c>
      <c r="R1395">
        <v>3.4536125360844529E-2</v>
      </c>
      <c r="S1395">
        <v>4.2707674037491303E-2</v>
      </c>
      <c r="T1395">
        <v>-7.2337389420826324E-3</v>
      </c>
      <c r="U1395">
        <v>0.1211595723530995</v>
      </c>
      <c r="V1395">
        <v>-0.1780434548265892</v>
      </c>
      <c r="W1395">
        <v>0.1308084080255443</v>
      </c>
      <c r="X1395">
        <v>0.10655076235306001</v>
      </c>
      <c r="Y1395">
        <v>-8.6478904193282358E-2</v>
      </c>
      <c r="Z1395">
        <v>-5.7120590620151818E-2</v>
      </c>
      <c r="AA1395">
        <v>-6.4937355682341859E-3</v>
      </c>
      <c r="AB1395">
        <v>-4.7406819620860401E-2</v>
      </c>
      <c r="AC1395">
        <v>1.540897471752274E-2</v>
      </c>
      <c r="AD1395">
        <v>5.3321542180084919E-3</v>
      </c>
      <c r="AE1395">
        <v>-8.5001977577239107E-3</v>
      </c>
    </row>
    <row r="1396" spans="1:31" x14ac:dyDescent="0.35">
      <c r="A1396" s="2">
        <v>27471</v>
      </c>
      <c r="B1396">
        <v>-0.38938288468482352</v>
      </c>
      <c r="C1396">
        <v>0.65015541448869951</v>
      </c>
      <c r="D1396">
        <v>1.3180439534456561</v>
      </c>
      <c r="E1396">
        <v>-0.14653868626312</v>
      </c>
      <c r="F1396">
        <v>-0.98612330535459514</v>
      </c>
      <c r="G1396">
        <v>1.0215300340050619</v>
      </c>
      <c r="H1396">
        <v>0.18219869173448189</v>
      </c>
      <c r="I1396">
        <v>-0.54340593006031757</v>
      </c>
      <c r="J1396">
        <v>-0.5344599108509227</v>
      </c>
      <c r="K1396">
        <v>-0.31773257109270042</v>
      </c>
      <c r="L1396">
        <v>-4.1251060750250958E-2</v>
      </c>
      <c r="M1396">
        <v>6.5834063828346612E-2</v>
      </c>
      <c r="N1396">
        <v>0.41120465679817481</v>
      </c>
      <c r="O1396">
        <v>-0.15132470731127379</v>
      </c>
      <c r="P1396">
        <v>0.39860060114806301</v>
      </c>
      <c r="Q1396">
        <v>-0.20886120628293131</v>
      </c>
      <c r="R1396">
        <v>7.4003861301929097E-2</v>
      </c>
      <c r="S1396">
        <v>3.2370564947313288E-2</v>
      </c>
      <c r="T1396">
        <v>4.7741687846023603E-2</v>
      </c>
      <c r="U1396">
        <v>0.1880054124007583</v>
      </c>
      <c r="V1396">
        <v>-0.13516206731224281</v>
      </c>
      <c r="W1396">
        <v>7.6214697781323018E-2</v>
      </c>
      <c r="X1396">
        <v>0.1133943375310859</v>
      </c>
      <c r="Y1396">
        <v>-6.4546478819027003E-2</v>
      </c>
      <c r="Z1396">
        <v>-4.6687853773677082E-2</v>
      </c>
      <c r="AA1396">
        <v>-4.7041860292566882E-3</v>
      </c>
      <c r="AB1396">
        <v>-4.6929265672318338E-2</v>
      </c>
      <c r="AC1396">
        <v>1.508094018931032E-2</v>
      </c>
      <c r="AD1396">
        <v>2.9961218675733491E-3</v>
      </c>
      <c r="AE1396">
        <v>-8.5033831090798422E-3</v>
      </c>
    </row>
    <row r="1397" spans="1:31" x14ac:dyDescent="0.35">
      <c r="A1397" s="2">
        <v>27472</v>
      </c>
      <c r="B1397">
        <v>-0.5381941217675682</v>
      </c>
      <c r="C1397">
        <v>0.35578072021329032</v>
      </c>
      <c r="D1397">
        <v>1.016382466219049</v>
      </c>
      <c r="E1397">
        <v>-0.1446888651471295</v>
      </c>
      <c r="F1397">
        <v>-1.215693656124414</v>
      </c>
      <c r="G1397">
        <v>0.7688893547936656</v>
      </c>
      <c r="H1397">
        <v>0.24906352812402671</v>
      </c>
      <c r="I1397">
        <v>-0.5836966449574843</v>
      </c>
      <c r="J1397">
        <v>-0.60751903643034733</v>
      </c>
      <c r="K1397">
        <v>-0.40468631634554358</v>
      </c>
      <c r="L1397">
        <v>-1.265484089372307E-2</v>
      </c>
      <c r="M1397">
        <v>0.13001192085559901</v>
      </c>
      <c r="N1397">
        <v>0.37115982331261133</v>
      </c>
      <c r="O1397">
        <v>-0.1027814489007558</v>
      </c>
      <c r="P1397">
        <v>0.32781502847999799</v>
      </c>
      <c r="Q1397">
        <v>-0.27368879369060228</v>
      </c>
      <c r="R1397">
        <v>0.106423566402173</v>
      </c>
      <c r="S1397">
        <v>5.0157547660764933E-2</v>
      </c>
      <c r="T1397">
        <v>-3.0749617817652841E-2</v>
      </c>
      <c r="U1397">
        <v>0.17692160150277589</v>
      </c>
      <c r="V1397">
        <v>-0.17066258050631239</v>
      </c>
      <c r="W1397">
        <v>7.5994555365512986E-2</v>
      </c>
      <c r="X1397">
        <v>0.15432677434993741</v>
      </c>
      <c r="Y1397">
        <v>-5.8093806821390127E-2</v>
      </c>
      <c r="Z1397">
        <v>-4.0811179335083082E-2</v>
      </c>
      <c r="AA1397">
        <v>-1.194078942832142E-2</v>
      </c>
      <c r="AB1397">
        <v>-4.0269408259859703E-2</v>
      </c>
      <c r="AC1397">
        <v>1.113367409266639E-2</v>
      </c>
      <c r="AD1397">
        <v>1.013710154501749E-2</v>
      </c>
      <c r="AE1397">
        <v>-8.9667274647489345E-4</v>
      </c>
    </row>
    <row r="1398" spans="1:31" x14ac:dyDescent="0.35">
      <c r="A1398" s="2">
        <v>27473</v>
      </c>
      <c r="B1398">
        <v>-0.70588094958650327</v>
      </c>
      <c r="C1398">
        <v>8.9432206735222619E-2</v>
      </c>
      <c r="D1398">
        <v>0.78481672588409446</v>
      </c>
      <c r="E1398">
        <v>-1.6768113956388709E-2</v>
      </c>
      <c r="F1398">
        <v>-1.4112515556644181</v>
      </c>
      <c r="G1398">
        <v>0.56503708371165873</v>
      </c>
      <c r="H1398">
        <v>0.37368126324327949</v>
      </c>
      <c r="I1398">
        <v>-0.60007544351570841</v>
      </c>
      <c r="J1398">
        <v>-0.63190313749318339</v>
      </c>
      <c r="K1398">
        <v>-0.54878635656860519</v>
      </c>
      <c r="L1398">
        <v>-4.560742323908494E-2</v>
      </c>
      <c r="M1398">
        <v>0.18570587031165389</v>
      </c>
      <c r="N1398">
        <v>0.41698835337703422</v>
      </c>
      <c r="O1398">
        <v>-0.1266689795860523</v>
      </c>
      <c r="P1398">
        <v>0.30868431277874731</v>
      </c>
      <c r="Q1398">
        <v>-0.1391957503164046</v>
      </c>
      <c r="R1398">
        <v>0.25869671622275803</v>
      </c>
      <c r="S1398">
        <v>3.6214212034379648E-2</v>
      </c>
      <c r="T1398">
        <v>-9.0312257099629312E-2</v>
      </c>
      <c r="U1398">
        <v>0.12725207200754779</v>
      </c>
      <c r="V1398">
        <v>-0.16551346308768181</v>
      </c>
      <c r="W1398">
        <v>2.6180003834293059E-2</v>
      </c>
      <c r="X1398">
        <v>0.1384309073067865</v>
      </c>
      <c r="Y1398">
        <v>-6.1166785774294088E-2</v>
      </c>
      <c r="Z1398">
        <v>-1.8315414358241511E-2</v>
      </c>
      <c r="AA1398">
        <v>-1.35774941063216E-2</v>
      </c>
      <c r="AB1398">
        <v>-4.6597053887940221E-2</v>
      </c>
      <c r="AC1398">
        <v>3.9064184054910809E-3</v>
      </c>
      <c r="AD1398">
        <v>2.1148336442339009E-2</v>
      </c>
      <c r="AE1398">
        <v>1.1416986959633319E-2</v>
      </c>
    </row>
    <row r="1399" spans="1:31" x14ac:dyDescent="0.35">
      <c r="A1399" s="2">
        <v>27474</v>
      </c>
      <c r="B1399">
        <v>-0.72156895865916226</v>
      </c>
      <c r="C1399">
        <v>0.28180403832133799</v>
      </c>
      <c r="D1399">
        <v>0.95919593377539381</v>
      </c>
      <c r="E1399">
        <v>2.033798656472632E-2</v>
      </c>
      <c r="F1399">
        <v>-1.213839732886359</v>
      </c>
      <c r="G1399">
        <v>0.53972392306184547</v>
      </c>
      <c r="H1399">
        <v>0.33598514308921029</v>
      </c>
      <c r="I1399">
        <v>-0.52014377362551478</v>
      </c>
      <c r="J1399">
        <v>-0.48589177562147517</v>
      </c>
      <c r="K1399">
        <v>-0.54435930933670862</v>
      </c>
      <c r="L1399">
        <v>4.8854522780087457E-2</v>
      </c>
      <c r="M1399">
        <v>0.16637147236542871</v>
      </c>
      <c r="N1399">
        <v>0.43571982534898501</v>
      </c>
      <c r="O1399">
        <v>-0.1288802447813325</v>
      </c>
      <c r="P1399">
        <v>0.42894118269657988</v>
      </c>
      <c r="Q1399">
        <v>-0.19748944170765809</v>
      </c>
      <c r="R1399">
        <v>0.23656442441855299</v>
      </c>
      <c r="S1399">
        <v>3.9680218424522892E-2</v>
      </c>
      <c r="T1399">
        <v>-9.7854192714242477E-2</v>
      </c>
      <c r="U1399">
        <v>0.13243486077526909</v>
      </c>
      <c r="V1399">
        <v>-0.1029022758872358</v>
      </c>
      <c r="W1399">
        <v>-1.347710427949816E-3</v>
      </c>
      <c r="X1399">
        <v>0.11145623372173941</v>
      </c>
      <c r="Y1399">
        <v>-5.0187148384318502E-2</v>
      </c>
      <c r="Z1399">
        <v>-1.147830939940566E-2</v>
      </c>
      <c r="AA1399">
        <v>-2.2533595072476299E-2</v>
      </c>
      <c r="AB1399">
        <v>-5.1624899782032489E-2</v>
      </c>
      <c r="AC1399">
        <v>-6.1775975432037901E-3</v>
      </c>
      <c r="AD1399">
        <v>2.0716680296004979E-2</v>
      </c>
      <c r="AE1399">
        <v>1.4956808399538149E-2</v>
      </c>
    </row>
    <row r="1400" spans="1:31" x14ac:dyDescent="0.35">
      <c r="A1400" s="2">
        <v>27477</v>
      </c>
      <c r="B1400">
        <v>-1.096063813137131</v>
      </c>
      <c r="C1400">
        <v>-0.44728274779314348</v>
      </c>
      <c r="D1400">
        <v>0.36759067219852998</v>
      </c>
      <c r="E1400">
        <v>8.646692593190404E-2</v>
      </c>
      <c r="F1400">
        <v>-1.4369986065109071</v>
      </c>
      <c r="G1400">
        <v>0.15310561916946669</v>
      </c>
      <c r="H1400">
        <v>0.53247724891678094</v>
      </c>
      <c r="I1400">
        <v>-0.64148850083383335</v>
      </c>
      <c r="J1400">
        <v>-0.42943282521934678</v>
      </c>
      <c r="K1400">
        <v>-0.7093765149073411</v>
      </c>
      <c r="L1400">
        <v>-7.4453968143306876E-2</v>
      </c>
      <c r="M1400">
        <v>0.23908425975088271</v>
      </c>
      <c r="N1400">
        <v>0.47478153680103552</v>
      </c>
      <c r="O1400">
        <v>-0.1638000209266714</v>
      </c>
      <c r="P1400">
        <v>0.37233880164526612</v>
      </c>
      <c r="Q1400">
        <v>-0.2933001814679661</v>
      </c>
      <c r="R1400">
        <v>0.27154945240781592</v>
      </c>
      <c r="S1400">
        <v>6.2703933141326315E-2</v>
      </c>
      <c r="T1400">
        <v>-9.8041255588452877E-2</v>
      </c>
      <c r="U1400">
        <v>0.19492422627342559</v>
      </c>
      <c r="V1400">
        <v>-4.0397917362011378E-2</v>
      </c>
      <c r="W1400">
        <v>5.965965184481602E-3</v>
      </c>
      <c r="X1400">
        <v>0.12503026778700541</v>
      </c>
      <c r="Y1400">
        <v>-5.9622510933377969E-2</v>
      </c>
      <c r="Z1400">
        <v>3.4281064505121452E-2</v>
      </c>
      <c r="AA1400">
        <v>-2.095910665777629E-2</v>
      </c>
      <c r="AB1400">
        <v>-1.6576525734423909E-2</v>
      </c>
      <c r="AC1400">
        <v>8.1376267653912003E-3</v>
      </c>
      <c r="AD1400">
        <v>2.0148464997914901E-2</v>
      </c>
      <c r="AE1400">
        <v>3.5696226614985332E-3</v>
      </c>
    </row>
    <row r="1401" spans="1:31" x14ac:dyDescent="0.35">
      <c r="A1401" s="2">
        <v>27478</v>
      </c>
      <c r="B1401">
        <v>-1.0990311893585261</v>
      </c>
      <c r="C1401">
        <v>-0.37921225680833892</v>
      </c>
      <c r="D1401">
        <v>0.34165264665122469</v>
      </c>
      <c r="E1401">
        <v>-5.0476714448184697E-2</v>
      </c>
      <c r="F1401">
        <v>-1.4748183195519591</v>
      </c>
      <c r="G1401">
        <v>0.13317099239582511</v>
      </c>
      <c r="H1401">
        <v>0.40365916163513932</v>
      </c>
      <c r="I1401">
        <v>-0.55471434250831608</v>
      </c>
      <c r="J1401">
        <v>-0.35136336922838413</v>
      </c>
      <c r="K1401">
        <v>-0.67810179676292837</v>
      </c>
      <c r="L1401">
        <v>-0.15734501404205911</v>
      </c>
      <c r="M1401">
        <v>9.9658654083418716E-2</v>
      </c>
      <c r="N1401">
        <v>0.50809601254789249</v>
      </c>
      <c r="O1401">
        <v>-0.21830327997482041</v>
      </c>
      <c r="P1401">
        <v>0.35278660816069463</v>
      </c>
      <c r="Q1401">
        <v>-0.33572556243838592</v>
      </c>
      <c r="R1401">
        <v>0.30402459610329141</v>
      </c>
      <c r="S1401">
        <v>0.1192315788620093</v>
      </c>
      <c r="T1401">
        <v>-0.16447063098978931</v>
      </c>
      <c r="U1401">
        <v>0.15432069511488769</v>
      </c>
      <c r="V1401">
        <v>-1.4051342290280849E-2</v>
      </c>
      <c r="W1401">
        <v>3.7553951296296927E-2</v>
      </c>
      <c r="X1401">
        <v>0.13466053604141889</v>
      </c>
      <c r="Y1401">
        <v>-5.3900515453897797E-2</v>
      </c>
      <c r="Z1401">
        <v>3.6373118517011423E-2</v>
      </c>
      <c r="AA1401">
        <v>-2.2700804328836619E-2</v>
      </c>
      <c r="AB1401">
        <v>-2.195909476144383E-2</v>
      </c>
      <c r="AC1401">
        <v>2.9572526767527711E-3</v>
      </c>
      <c r="AD1401">
        <v>2.2559060137030441E-2</v>
      </c>
      <c r="AE1401">
        <v>8.7034971931037406E-3</v>
      </c>
    </row>
    <row r="1402" spans="1:31" x14ac:dyDescent="0.35">
      <c r="A1402" s="2">
        <v>27479</v>
      </c>
      <c r="B1402">
        <v>-1.115105813662731</v>
      </c>
      <c r="C1402">
        <v>-0.34623028290939178</v>
      </c>
      <c r="D1402">
        <v>0.31268642215598269</v>
      </c>
      <c r="E1402">
        <v>-0.22349931667809139</v>
      </c>
      <c r="F1402">
        <v>-1.624694658977188</v>
      </c>
      <c r="G1402">
        <v>0.1031795783737911</v>
      </c>
      <c r="H1402">
        <v>0.29494805742111652</v>
      </c>
      <c r="I1402">
        <v>-0.42813437462899617</v>
      </c>
      <c r="J1402">
        <v>-0.38297180053268859</v>
      </c>
      <c r="K1402">
        <v>-0.59379655964324274</v>
      </c>
      <c r="L1402">
        <v>-0.2290985052286954</v>
      </c>
      <c r="M1402">
        <v>-3.1147044283459462E-3</v>
      </c>
      <c r="N1402">
        <v>0.45213619147433343</v>
      </c>
      <c r="O1402">
        <v>-0.1676028312095473</v>
      </c>
      <c r="P1402">
        <v>0.30635182625963558</v>
      </c>
      <c r="Q1402">
        <v>-0.35337449544754118</v>
      </c>
      <c r="R1402">
        <v>0.27243991862537498</v>
      </c>
      <c r="S1402">
        <v>0.1073497384502267</v>
      </c>
      <c r="T1402">
        <v>-0.2229011370250118</v>
      </c>
      <c r="U1402">
        <v>8.20989184644998E-3</v>
      </c>
      <c r="V1402">
        <v>5.8294395326920913E-2</v>
      </c>
      <c r="W1402">
        <v>9.5262413770455523E-2</v>
      </c>
      <c r="X1402">
        <v>0.19273865516859601</v>
      </c>
      <c r="Y1402">
        <v>-7.7744731589253532E-2</v>
      </c>
      <c r="Z1402">
        <v>4.2532933537897943E-2</v>
      </c>
      <c r="AA1402">
        <v>-2.2818900171055451E-2</v>
      </c>
      <c r="AB1402">
        <v>-3.1852277675935792E-2</v>
      </c>
      <c r="AC1402">
        <v>8.7712469951574511E-3</v>
      </c>
      <c r="AD1402">
        <v>2.3253319800385419E-2</v>
      </c>
      <c r="AE1402">
        <v>9.5282908045717235E-3</v>
      </c>
    </row>
    <row r="1403" spans="1:31" x14ac:dyDescent="0.35">
      <c r="A1403" s="2">
        <v>27480</v>
      </c>
      <c r="B1403">
        <v>-1.1069524114726841</v>
      </c>
      <c r="C1403">
        <v>-0.39516626897624002</v>
      </c>
      <c r="D1403">
        <v>0.27319878170200629</v>
      </c>
      <c r="E1403">
        <v>-0.1595972185684657</v>
      </c>
      <c r="F1403">
        <v>-1.6617454256336011</v>
      </c>
      <c r="G1403">
        <v>9.3034291117945575E-2</v>
      </c>
      <c r="H1403">
        <v>0.32161337148345148</v>
      </c>
      <c r="I1403">
        <v>-0.4534602228770675</v>
      </c>
      <c r="J1403">
        <v>-0.4148930623574465</v>
      </c>
      <c r="K1403">
        <v>-0.58969460204180679</v>
      </c>
      <c r="L1403">
        <v>-0.19310359598222851</v>
      </c>
      <c r="M1403">
        <v>2.47506099521934E-2</v>
      </c>
      <c r="N1403">
        <v>0.44551121041677533</v>
      </c>
      <c r="O1403">
        <v>-0.15266637331327421</v>
      </c>
      <c r="P1403">
        <v>0.29263027816118409</v>
      </c>
      <c r="Q1403">
        <v>-0.37021885833606633</v>
      </c>
      <c r="R1403">
        <v>0.27442946678745123</v>
      </c>
      <c r="S1403">
        <v>0.12504937294824819</v>
      </c>
      <c r="T1403">
        <v>-0.25526175821907637</v>
      </c>
      <c r="U1403">
        <v>-3.8042820226859918E-2</v>
      </c>
      <c r="V1403">
        <v>-4.0100653479530077E-3</v>
      </c>
      <c r="W1403">
        <v>0.13482465265557589</v>
      </c>
      <c r="X1403">
        <v>0.1579338953047712</v>
      </c>
      <c r="Y1403">
        <v>-8.1429744064675208E-2</v>
      </c>
      <c r="Z1403">
        <v>3.6377229858498179E-2</v>
      </c>
      <c r="AA1403">
        <v>-2.311514604925248E-2</v>
      </c>
      <c r="AB1403">
        <v>-2.9800837436497519E-2</v>
      </c>
      <c r="AC1403">
        <v>3.9812981256553449E-3</v>
      </c>
      <c r="AD1403">
        <v>2.4331182287760659E-2</v>
      </c>
      <c r="AE1403">
        <v>9.2357284986862281E-3</v>
      </c>
    </row>
    <row r="1404" spans="1:31" x14ac:dyDescent="0.35">
      <c r="A1404" s="2">
        <v>27481</v>
      </c>
      <c r="B1404">
        <v>-1.0874190843321749</v>
      </c>
      <c r="C1404">
        <v>-0.44801931707474513</v>
      </c>
      <c r="D1404">
        <v>0.26023814101299952</v>
      </c>
      <c r="E1404">
        <v>-2.9955222683081071E-2</v>
      </c>
      <c r="F1404">
        <v>-1.6402293380232711</v>
      </c>
      <c r="G1404">
        <v>9.7484353141369412E-2</v>
      </c>
      <c r="H1404">
        <v>0.39886303792414562</v>
      </c>
      <c r="I1404">
        <v>-0.49824414334593509</v>
      </c>
      <c r="J1404">
        <v>-0.3887935207085102</v>
      </c>
      <c r="K1404">
        <v>-0.60488509723603234</v>
      </c>
      <c r="L1404">
        <v>-0.18663548098374519</v>
      </c>
      <c r="M1404">
        <v>1.8237010039170169E-2</v>
      </c>
      <c r="N1404">
        <v>0.44836748715402969</v>
      </c>
      <c r="O1404">
        <v>-0.1320696353831288</v>
      </c>
      <c r="P1404">
        <v>0.25311882346106912</v>
      </c>
      <c r="Q1404">
        <v>-0.39973199023611372</v>
      </c>
      <c r="R1404">
        <v>0.25731170921586022</v>
      </c>
      <c r="S1404">
        <v>0.15161217491874021</v>
      </c>
      <c r="T1404">
        <v>-0.2741633759533692</v>
      </c>
      <c r="U1404">
        <v>-3.4809717074438251E-2</v>
      </c>
      <c r="V1404">
        <v>4.7565251936932743E-2</v>
      </c>
      <c r="W1404">
        <v>8.893454276758242E-2</v>
      </c>
      <c r="X1404">
        <v>0.1503717415304886</v>
      </c>
      <c r="Y1404">
        <v>-6.4761909284548308E-2</v>
      </c>
      <c r="Z1404">
        <v>3.6567074636442071E-2</v>
      </c>
      <c r="AA1404">
        <v>-2.6345377267996319E-2</v>
      </c>
      <c r="AB1404">
        <v>-3.0568163983648179E-2</v>
      </c>
      <c r="AC1404">
        <v>-1.2608968927108159E-3</v>
      </c>
      <c r="AD1404">
        <v>2.144640184677217E-2</v>
      </c>
      <c r="AE1404">
        <v>1.015368277730158E-2</v>
      </c>
    </row>
    <row r="1405" spans="1:31" x14ac:dyDescent="0.35">
      <c r="A1405" s="2">
        <v>27484</v>
      </c>
      <c r="B1405">
        <v>-1.0950251125142589</v>
      </c>
      <c r="C1405">
        <v>-0.40468251636975622</v>
      </c>
      <c r="D1405">
        <v>0.30212971860633342</v>
      </c>
      <c r="E1405">
        <v>-3.375764371803916E-2</v>
      </c>
      <c r="F1405">
        <v>-1.5243027509249201</v>
      </c>
      <c r="G1405">
        <v>-5.0555838609675123E-3</v>
      </c>
      <c r="H1405">
        <v>0.38258849066787598</v>
      </c>
      <c r="I1405">
        <v>-0.37422975103900957</v>
      </c>
      <c r="J1405">
        <v>-0.18995278928180051</v>
      </c>
      <c r="K1405">
        <v>-0.65405587559699385</v>
      </c>
      <c r="L1405">
        <v>-0.26426023249624042</v>
      </c>
      <c r="M1405">
        <v>-3.0313045710468559E-2</v>
      </c>
      <c r="N1405">
        <v>0.5844326743222894</v>
      </c>
      <c r="O1405">
        <v>-0.24662178547758151</v>
      </c>
      <c r="P1405">
        <v>0.37993984298503292</v>
      </c>
      <c r="Q1405">
        <v>-0.29056784756549381</v>
      </c>
      <c r="R1405">
        <v>0.25392711762536618</v>
      </c>
      <c r="S1405">
        <v>0.1181663646152855</v>
      </c>
      <c r="T1405">
        <v>-0.18651826342501179</v>
      </c>
      <c r="U1405">
        <v>3.8693672368336977E-2</v>
      </c>
      <c r="V1405">
        <v>0.13374474448864629</v>
      </c>
      <c r="W1405">
        <v>8.2749970217910994E-3</v>
      </c>
      <c r="X1405">
        <v>0.16404229777986981</v>
      </c>
      <c r="Y1405">
        <v>-3.6775285898880662E-2</v>
      </c>
      <c r="Z1405">
        <v>4.7815057868116448E-2</v>
      </c>
      <c r="AA1405">
        <v>-2.2864221352318831E-2</v>
      </c>
      <c r="AB1405">
        <v>-2.9448341985600701E-2</v>
      </c>
      <c r="AC1405">
        <v>-5.4707608544043622E-3</v>
      </c>
      <c r="AD1405">
        <v>2.1996653836347042E-2</v>
      </c>
      <c r="AE1405">
        <v>1.160766292656209E-2</v>
      </c>
    </row>
    <row r="1406" spans="1:31" x14ac:dyDescent="0.35">
      <c r="A1406" s="2">
        <v>27485</v>
      </c>
      <c r="B1406">
        <v>-1.1160290775579149</v>
      </c>
      <c r="C1406">
        <v>-0.60844360489654614</v>
      </c>
      <c r="D1406">
        <v>0.2340496024254754</v>
      </c>
      <c r="E1406">
        <v>0.11288665373253259</v>
      </c>
      <c r="F1406">
        <v>-1.4123585426539069</v>
      </c>
      <c r="G1406">
        <v>-9.8327547803320314E-2</v>
      </c>
      <c r="H1406">
        <v>0.43592519793220369</v>
      </c>
      <c r="I1406">
        <v>-0.40070713832372112</v>
      </c>
      <c r="J1406">
        <v>-0.198952381116097</v>
      </c>
      <c r="K1406">
        <v>-0.64014811072468292</v>
      </c>
      <c r="L1406">
        <v>-0.2474686210123985</v>
      </c>
      <c r="M1406">
        <v>-4.0675586474563296E-3</v>
      </c>
      <c r="N1406">
        <v>0.51503317070146049</v>
      </c>
      <c r="O1406">
        <v>-0.2240136132600839</v>
      </c>
      <c r="P1406">
        <v>0.28884918665765319</v>
      </c>
      <c r="Q1406">
        <v>-0.2810267928727469</v>
      </c>
      <c r="R1406">
        <v>0.19259806636709589</v>
      </c>
      <c r="S1406">
        <v>7.2186910058709405E-2</v>
      </c>
      <c r="T1406">
        <v>-0.17306483979447981</v>
      </c>
      <c r="U1406">
        <v>4.2743800368515592E-2</v>
      </c>
      <c r="V1406">
        <v>3.7596948430101362E-2</v>
      </c>
      <c r="W1406">
        <v>2.7875422756185091E-2</v>
      </c>
      <c r="X1406">
        <v>0.10425585609544109</v>
      </c>
      <c r="Y1406">
        <v>-3.2449494411435402E-2</v>
      </c>
      <c r="Z1406">
        <v>3.8271896043668173E-2</v>
      </c>
      <c r="AA1406">
        <v>-2.7637563446191001E-2</v>
      </c>
      <c r="AB1406">
        <v>-2.2034673762832961E-2</v>
      </c>
      <c r="AC1406">
        <v>-4.2359205213680971E-4</v>
      </c>
      <c r="AD1406">
        <v>1.878348084690545E-2</v>
      </c>
      <c r="AE1406">
        <v>1.1062570177426489E-2</v>
      </c>
    </row>
    <row r="1407" spans="1:31" x14ac:dyDescent="0.35">
      <c r="A1407" s="2">
        <v>27486</v>
      </c>
      <c r="B1407">
        <v>-1.1285085667785739</v>
      </c>
      <c r="C1407">
        <v>-0.67879450292055565</v>
      </c>
      <c r="D1407">
        <v>0.21836682088173159</v>
      </c>
      <c r="E1407">
        <v>0.31084036375009338</v>
      </c>
      <c r="F1407">
        <v>-1.482762734689103</v>
      </c>
      <c r="G1407">
        <v>-4.2448865828710068E-2</v>
      </c>
      <c r="H1407">
        <v>0.46061683810110249</v>
      </c>
      <c r="I1407">
        <v>-0.42521635972426741</v>
      </c>
      <c r="J1407">
        <v>-0.22638832656607749</v>
      </c>
      <c r="K1407">
        <v>-0.59592192916685893</v>
      </c>
      <c r="L1407">
        <v>-0.26148443321163972</v>
      </c>
      <c r="M1407">
        <v>-1.7783539884107261E-2</v>
      </c>
      <c r="N1407">
        <v>0.46249259228068679</v>
      </c>
      <c r="O1407">
        <v>-0.23594152530270421</v>
      </c>
      <c r="P1407">
        <v>0.28801928918690278</v>
      </c>
      <c r="Q1407">
        <v>-0.30527367752566392</v>
      </c>
      <c r="R1407">
        <v>0.16499662877946419</v>
      </c>
      <c r="S1407">
        <v>9.8783084885764958E-3</v>
      </c>
      <c r="T1407">
        <v>-0.2166501669835211</v>
      </c>
      <c r="U1407">
        <v>2.9876836847058878E-2</v>
      </c>
      <c r="V1407">
        <v>3.2331919603460227E-2</v>
      </c>
      <c r="W1407">
        <v>2.5814167114857841E-2</v>
      </c>
      <c r="X1407">
        <v>7.1489806856031193E-2</v>
      </c>
      <c r="Y1407">
        <v>-2.5409750996020341E-2</v>
      </c>
      <c r="Z1407">
        <v>4.2205908883995703E-2</v>
      </c>
      <c r="AA1407">
        <v>-3.8679463265150947E-2</v>
      </c>
      <c r="AB1407">
        <v>-1.444298026453273E-2</v>
      </c>
      <c r="AC1407">
        <v>-4.7711897126187074E-3</v>
      </c>
      <c r="AD1407">
        <v>3.192812397148046E-3</v>
      </c>
      <c r="AE1407">
        <v>7.4543282113030953E-3</v>
      </c>
    </row>
    <row r="1408" spans="1:31" x14ac:dyDescent="0.35">
      <c r="A1408" s="2">
        <v>27487</v>
      </c>
      <c r="B1408">
        <v>-1.0897073955369989</v>
      </c>
      <c r="C1408">
        <v>-0.52583895966129701</v>
      </c>
      <c r="D1408">
        <v>0.46146159345223559</v>
      </c>
      <c r="E1408">
        <v>0.37755779442449999</v>
      </c>
      <c r="F1408">
        <v>-1.164329822265743</v>
      </c>
      <c r="G1408">
        <v>6.7294860857181976E-2</v>
      </c>
      <c r="H1408">
        <v>0.36736873871109471</v>
      </c>
      <c r="I1408">
        <v>-0.42000253213363009</v>
      </c>
      <c r="J1408">
        <v>-0.22576820836283479</v>
      </c>
      <c r="K1408">
        <v>-0.48194217102585363</v>
      </c>
      <c r="L1408">
        <v>-0.1870953837040665</v>
      </c>
      <c r="M1408">
        <v>-4.180596581884647E-2</v>
      </c>
      <c r="N1408">
        <v>0.41702350666292298</v>
      </c>
      <c r="O1408">
        <v>-0.24511396101156041</v>
      </c>
      <c r="P1408">
        <v>0.37102832992508561</v>
      </c>
      <c r="Q1408">
        <v>-0.18957785788123571</v>
      </c>
      <c r="R1408">
        <v>9.5488297265859307E-2</v>
      </c>
      <c r="S1408">
        <v>-7.5423684564761589E-2</v>
      </c>
      <c r="T1408">
        <v>-0.1155098044684596</v>
      </c>
      <c r="U1408">
        <v>0.10296946870091191</v>
      </c>
      <c r="V1408">
        <v>0.1040157296253776</v>
      </c>
      <c r="W1408">
        <v>-2.106723509874215E-2</v>
      </c>
      <c r="X1408">
        <v>0.14954942417560821</v>
      </c>
      <c r="Y1408">
        <v>1.14602507644754E-2</v>
      </c>
      <c r="Z1408">
        <v>4.9009711374521397E-2</v>
      </c>
      <c r="AA1408">
        <v>-2.5107212775384531E-2</v>
      </c>
      <c r="AB1408">
        <v>-1.262962722921793E-2</v>
      </c>
      <c r="AC1408">
        <v>5.7910563486065422E-3</v>
      </c>
      <c r="AD1408">
        <v>6.4794882583526364E-4</v>
      </c>
      <c r="AE1408">
        <v>5.5100758875009474E-3</v>
      </c>
    </row>
    <row r="1409" spans="1:31" x14ac:dyDescent="0.35">
      <c r="A1409" s="2">
        <v>27488</v>
      </c>
      <c r="B1409">
        <v>-1.0487818607641619</v>
      </c>
      <c r="C1409">
        <v>-0.59671009529865937</v>
      </c>
      <c r="D1409">
        <v>0.49276801297537032</v>
      </c>
      <c r="E1409">
        <v>0.5477134267960595</v>
      </c>
      <c r="F1409">
        <v>-1.1321394554338251</v>
      </c>
      <c r="G1409">
        <v>-4.6748193281846108E-3</v>
      </c>
      <c r="H1409">
        <v>0.52416561039300558</v>
      </c>
      <c r="I1409">
        <v>-0.36151415505794421</v>
      </c>
      <c r="J1409">
        <v>-0.20059828552802689</v>
      </c>
      <c r="K1409">
        <v>-0.48648324106673563</v>
      </c>
      <c r="L1409">
        <v>-0.22770972723818411</v>
      </c>
      <c r="M1409">
        <v>-1.2824906646342501E-2</v>
      </c>
      <c r="N1409">
        <v>0.36344936847145481</v>
      </c>
      <c r="O1409">
        <v>-0.17552567991536011</v>
      </c>
      <c r="P1409">
        <v>0.35111189427429929</v>
      </c>
      <c r="Q1409">
        <v>-0.21007757411387881</v>
      </c>
      <c r="R1409">
        <v>4.9444142093468438E-2</v>
      </c>
      <c r="S1409">
        <v>-5.8523919872429227E-2</v>
      </c>
      <c r="T1409">
        <v>-0.10284047825279009</v>
      </c>
      <c r="U1409">
        <v>2.9439328911309202E-3</v>
      </c>
      <c r="V1409">
        <v>3.4223874141757149E-2</v>
      </c>
      <c r="W1409">
        <v>3.6912836449472478E-2</v>
      </c>
      <c r="X1409">
        <v>0.1092615852408227</v>
      </c>
      <c r="Y1409">
        <v>4.7817643114526171E-3</v>
      </c>
      <c r="Z1409">
        <v>3.8087827344787259E-2</v>
      </c>
      <c r="AA1409">
        <v>-3.1650862293668793E-2</v>
      </c>
      <c r="AB1409">
        <v>-1.2440405169254079E-2</v>
      </c>
      <c r="AC1409">
        <v>7.0279786663128103E-3</v>
      </c>
      <c r="AD1409">
        <v>4.9038031476605166E-3</v>
      </c>
      <c r="AE1409">
        <v>7.9112553320645033E-3</v>
      </c>
    </row>
    <row r="1410" spans="1:31" x14ac:dyDescent="0.35">
      <c r="A1410" s="2">
        <v>27491</v>
      </c>
      <c r="B1410">
        <v>-1.0228142705557439</v>
      </c>
      <c r="C1410">
        <v>-0.50588658825219612</v>
      </c>
      <c r="D1410">
        <v>0.60373346805304207</v>
      </c>
      <c r="E1410">
        <v>0.67240453922852328</v>
      </c>
      <c r="F1410">
        <v>-0.94595140369033759</v>
      </c>
      <c r="G1410">
        <v>0.45238246698458662</v>
      </c>
      <c r="H1410">
        <v>0.44127562131410969</v>
      </c>
      <c r="I1410">
        <v>-0.62350841252331402</v>
      </c>
      <c r="J1410">
        <v>-0.36776661770314722</v>
      </c>
      <c r="K1410">
        <v>-0.37346128788569438</v>
      </c>
      <c r="L1410">
        <v>-7.8525047642644355E-2</v>
      </c>
      <c r="M1410">
        <v>8.2140982893885422E-3</v>
      </c>
      <c r="N1410">
        <v>0.24163559243573199</v>
      </c>
      <c r="O1410">
        <v>-0.1944444020905875</v>
      </c>
      <c r="P1410">
        <v>0.40109407927015028</v>
      </c>
      <c r="Q1410">
        <v>-0.15706029495463991</v>
      </c>
      <c r="R1410">
        <v>-2.5746472235832801E-3</v>
      </c>
      <c r="S1410">
        <v>-0.21947678488345571</v>
      </c>
      <c r="T1410">
        <v>-9.9722775725686594E-2</v>
      </c>
      <c r="U1410">
        <v>5.1230585196515327E-2</v>
      </c>
      <c r="V1410">
        <v>-2.7636730531772291E-2</v>
      </c>
      <c r="W1410">
        <v>5.7315939367339558E-2</v>
      </c>
      <c r="X1410">
        <v>0.13703906224891621</v>
      </c>
      <c r="Y1410">
        <v>1.3053752524264739E-2</v>
      </c>
      <c r="Z1410">
        <v>4.4787124631064067E-2</v>
      </c>
      <c r="AA1410">
        <v>-2.585701643104894E-2</v>
      </c>
      <c r="AB1410">
        <v>-1.034895366363757E-2</v>
      </c>
      <c r="AC1410">
        <v>1.020035142802782E-2</v>
      </c>
      <c r="AD1410">
        <v>3.4780059535017712E-3</v>
      </c>
      <c r="AE1410">
        <v>7.9389460933343269E-3</v>
      </c>
    </row>
    <row r="1411" spans="1:31" x14ac:dyDescent="0.35">
      <c r="A1411" s="2">
        <v>27492</v>
      </c>
      <c r="B1411">
        <v>-1.0524441781971901</v>
      </c>
      <c r="C1411">
        <v>-0.55958895953870058</v>
      </c>
      <c r="D1411">
        <v>0.53026431011119057</v>
      </c>
      <c r="E1411">
        <v>0.61260760615256626</v>
      </c>
      <c r="F1411">
        <v>-0.93135045655261595</v>
      </c>
      <c r="G1411">
        <v>0.36609989463611142</v>
      </c>
      <c r="H1411">
        <v>0.37862863157132198</v>
      </c>
      <c r="I1411">
        <v>-0.62127717168106944</v>
      </c>
      <c r="J1411">
        <v>-0.35164873939373231</v>
      </c>
      <c r="K1411">
        <v>-0.34214661466102558</v>
      </c>
      <c r="L1411">
        <v>-1.5854227846973549E-2</v>
      </c>
      <c r="M1411">
        <v>2.0718461119978718E-2</v>
      </c>
      <c r="N1411">
        <v>0.20779618241469869</v>
      </c>
      <c r="O1411">
        <v>-0.19575667185240761</v>
      </c>
      <c r="P1411">
        <v>0.39214111621286901</v>
      </c>
      <c r="Q1411">
        <v>-9.8873308332904003E-2</v>
      </c>
      <c r="R1411">
        <v>-1.3071877925510279E-4</v>
      </c>
      <c r="S1411">
        <v>-0.19497624741621389</v>
      </c>
      <c r="T1411">
        <v>-7.2426022728660305E-2</v>
      </c>
      <c r="U1411">
        <v>5.3297735263944698E-2</v>
      </c>
      <c r="V1411">
        <v>-4.8955147231751962E-2</v>
      </c>
      <c r="W1411">
        <v>5.5094255988687182E-2</v>
      </c>
      <c r="X1411">
        <v>9.3508910413699117E-2</v>
      </c>
      <c r="Y1411">
        <v>9.9443262294390683E-3</v>
      </c>
      <c r="Z1411">
        <v>3.7166585838909687E-2</v>
      </c>
      <c r="AA1411">
        <v>-3.0931007723699371E-2</v>
      </c>
      <c r="AB1411">
        <v>-9.1706949346435189E-3</v>
      </c>
      <c r="AC1411">
        <v>1.3699033699089451E-2</v>
      </c>
      <c r="AD1411">
        <v>3.6227506047073288E-5</v>
      </c>
      <c r="AE1411">
        <v>7.9908241418755258E-3</v>
      </c>
    </row>
    <row r="1412" spans="1:31" x14ac:dyDescent="0.35">
      <c r="A1412" s="2">
        <v>27493</v>
      </c>
      <c r="B1412">
        <v>-1.11459016584986</v>
      </c>
      <c r="C1412">
        <v>-0.59658205620185589</v>
      </c>
      <c r="D1412">
        <v>0.43088125934539051</v>
      </c>
      <c r="E1412">
        <v>0.36370463327183161</v>
      </c>
      <c r="F1412">
        <v>-1.0845601414438759</v>
      </c>
      <c r="G1412">
        <v>0.27095646735120349</v>
      </c>
      <c r="H1412">
        <v>0.25718526835232841</v>
      </c>
      <c r="I1412">
        <v>-0.5910497076731791</v>
      </c>
      <c r="J1412">
        <v>-0.34976121928291259</v>
      </c>
      <c r="K1412">
        <v>-0.33154587441355249</v>
      </c>
      <c r="L1412">
        <v>-2.5248940155950771E-3</v>
      </c>
      <c r="M1412">
        <v>3.9499678939012343E-2</v>
      </c>
      <c r="N1412">
        <v>0.2144444863889948</v>
      </c>
      <c r="O1412">
        <v>-0.16131491226337341</v>
      </c>
      <c r="P1412">
        <v>0.36995140422982492</v>
      </c>
      <c r="Q1412">
        <v>-0.1782011948886543</v>
      </c>
      <c r="R1412">
        <v>3.5667950271115391E-2</v>
      </c>
      <c r="S1412">
        <v>-0.1242328048428733</v>
      </c>
      <c r="T1412">
        <v>-4.3362589724903568E-2</v>
      </c>
      <c r="U1412">
        <v>0.1002377572282485</v>
      </c>
      <c r="V1412">
        <v>8.845793677463569E-3</v>
      </c>
      <c r="W1412">
        <v>2.3432635707347979E-2</v>
      </c>
      <c r="X1412">
        <v>8.3232246350251199E-2</v>
      </c>
      <c r="Y1412">
        <v>-2.4652091215235809E-2</v>
      </c>
      <c r="Z1412">
        <v>2.6816363759376231E-2</v>
      </c>
      <c r="AA1412">
        <v>-2.3053085667811089E-2</v>
      </c>
      <c r="AB1412">
        <v>5.9308141541248964E-3</v>
      </c>
      <c r="AC1412">
        <v>2.6577573696148441E-2</v>
      </c>
      <c r="AD1412">
        <v>4.871991760104828E-3</v>
      </c>
      <c r="AE1412">
        <v>-1.7974738880894149E-3</v>
      </c>
    </row>
    <row r="1413" spans="1:31" x14ac:dyDescent="0.35">
      <c r="A1413" s="2">
        <v>27494</v>
      </c>
      <c r="B1413">
        <v>-1.0882492582791421</v>
      </c>
      <c r="C1413">
        <v>-0.52527368237787153</v>
      </c>
      <c r="D1413">
        <v>0.41652315440624538</v>
      </c>
      <c r="E1413">
        <v>0.28615768450620671</v>
      </c>
      <c r="F1413">
        <v>-1.215448177348265</v>
      </c>
      <c r="G1413">
        <v>0.25784161499557068</v>
      </c>
      <c r="H1413">
        <v>0.17963866384032329</v>
      </c>
      <c r="I1413">
        <v>-0.59169908618903932</v>
      </c>
      <c r="J1413">
        <v>-0.37648032638060058</v>
      </c>
      <c r="K1413">
        <v>-0.30628162629392469</v>
      </c>
      <c r="L1413">
        <v>2.7407097458180679E-2</v>
      </c>
      <c r="M1413">
        <v>3.392490256699119E-2</v>
      </c>
      <c r="N1413">
        <v>0.2075467840640218</v>
      </c>
      <c r="O1413">
        <v>-0.16121507799505791</v>
      </c>
      <c r="P1413">
        <v>0.36528205375437911</v>
      </c>
      <c r="Q1413">
        <v>-0.1951832328250111</v>
      </c>
      <c r="R1413">
        <v>3.9704523113852412E-2</v>
      </c>
      <c r="S1413">
        <v>-0.1685523760986514</v>
      </c>
      <c r="T1413">
        <v>-3.1597726269075137E-2</v>
      </c>
      <c r="U1413">
        <v>6.512382266558929E-2</v>
      </c>
      <c r="V1413">
        <v>7.8295287012110817E-2</v>
      </c>
      <c r="W1413">
        <v>-1.143827551899303E-2</v>
      </c>
      <c r="X1413">
        <v>8.1194623591247989E-2</v>
      </c>
      <c r="Y1413">
        <v>-2.3846744283948122E-2</v>
      </c>
      <c r="Z1413">
        <v>2.423209178746439E-2</v>
      </c>
      <c r="AA1413">
        <v>-2.7699881417488768E-2</v>
      </c>
      <c r="AB1413">
        <v>3.4739261525248179E-3</v>
      </c>
      <c r="AC1413">
        <v>2.386558096954897E-2</v>
      </c>
      <c r="AD1413">
        <v>2.7893136714504719E-3</v>
      </c>
      <c r="AE1413">
        <v>1.6895942048003191E-3</v>
      </c>
    </row>
    <row r="1414" spans="1:31" x14ac:dyDescent="0.35">
      <c r="A1414" s="2">
        <v>27495</v>
      </c>
      <c r="B1414">
        <v>-1.0600954175319111</v>
      </c>
      <c r="C1414">
        <v>-0.50202648253150106</v>
      </c>
      <c r="D1414">
        <v>0.41308767643938521</v>
      </c>
      <c r="E1414">
        <v>0.30553993692172449</v>
      </c>
      <c r="F1414">
        <v>-1.2454957961045929</v>
      </c>
      <c r="G1414">
        <v>0.27528920160419917</v>
      </c>
      <c r="H1414">
        <v>0.18203996914455919</v>
      </c>
      <c r="I1414">
        <v>-0.5905332101082067</v>
      </c>
      <c r="J1414">
        <v>-0.36440711675750709</v>
      </c>
      <c r="K1414">
        <v>-0.27961546842055329</v>
      </c>
      <c r="L1414">
        <v>3.3102224431197452E-2</v>
      </c>
      <c r="M1414">
        <v>2.9626229137453251E-2</v>
      </c>
      <c r="N1414">
        <v>0.16516925027011531</v>
      </c>
      <c r="O1414">
        <v>-0.13781570469069321</v>
      </c>
      <c r="P1414">
        <v>0.38613656525768658</v>
      </c>
      <c r="Q1414">
        <v>-0.16763883375516919</v>
      </c>
      <c r="R1414">
        <v>-1.8119925459444111E-3</v>
      </c>
      <c r="S1414">
        <v>-0.23095658245607001</v>
      </c>
      <c r="T1414">
        <v>-3.2667276632780552E-2</v>
      </c>
      <c r="U1414">
        <v>2.1776640722739611E-2</v>
      </c>
      <c r="V1414">
        <v>0.10765891594132609</v>
      </c>
      <c r="W1414">
        <v>4.9724742726929526E-3</v>
      </c>
      <c r="X1414">
        <v>0.1249787483128172</v>
      </c>
      <c r="Y1414">
        <v>-9.1272023207365476E-3</v>
      </c>
      <c r="Z1414">
        <v>3.2162714939846883E-2</v>
      </c>
      <c r="AA1414">
        <v>-2.805606832952438E-2</v>
      </c>
      <c r="AB1414">
        <v>-2.9954660788367171E-3</v>
      </c>
      <c r="AC1414">
        <v>2.423577261728602E-2</v>
      </c>
      <c r="AD1414">
        <v>3.279269051865305E-3</v>
      </c>
      <c r="AE1414">
        <v>6.4153484428081196E-3</v>
      </c>
    </row>
    <row r="1415" spans="1:31" x14ac:dyDescent="0.35">
      <c r="A1415" s="2">
        <v>27498</v>
      </c>
      <c r="B1415">
        <v>-1.1534689448637261</v>
      </c>
      <c r="C1415">
        <v>-0.61425180167823945</v>
      </c>
      <c r="D1415">
        <v>0.2357388548861471</v>
      </c>
      <c r="E1415">
        <v>7.2252761606302368E-2</v>
      </c>
      <c r="F1415">
        <v>-1.3558185632453501</v>
      </c>
      <c r="G1415">
        <v>3.9154347214075777E-2</v>
      </c>
      <c r="H1415">
        <v>0.1202608627771948</v>
      </c>
      <c r="I1415">
        <v>-0.45901110943184342</v>
      </c>
      <c r="J1415">
        <v>-0.31468553965286222</v>
      </c>
      <c r="K1415">
        <v>-0.28732073380175988</v>
      </c>
      <c r="L1415">
        <v>-4.9501108010540272E-2</v>
      </c>
      <c r="M1415">
        <v>1.260368085220958E-2</v>
      </c>
      <c r="N1415">
        <v>0.13886960772234549</v>
      </c>
      <c r="O1415">
        <v>-0.1104415752542401</v>
      </c>
      <c r="P1415">
        <v>0.35961633069344062</v>
      </c>
      <c r="Q1415">
        <v>-0.16696689953073141</v>
      </c>
      <c r="R1415">
        <v>-1.65206011000354E-3</v>
      </c>
      <c r="S1415">
        <v>-0.28960401138235348</v>
      </c>
      <c r="T1415">
        <v>-8.7790041435177685E-2</v>
      </c>
      <c r="U1415">
        <v>-3.1989718953392408E-3</v>
      </c>
      <c r="V1415">
        <v>4.5538040011518947E-2</v>
      </c>
      <c r="W1415">
        <v>6.2131737873720311E-2</v>
      </c>
      <c r="X1415">
        <v>0.1140617413357029</v>
      </c>
      <c r="Y1415">
        <v>-2.5157533150113352E-2</v>
      </c>
      <c r="Z1415">
        <v>2.743452923366756E-2</v>
      </c>
      <c r="AA1415">
        <v>-2.686354703973624E-2</v>
      </c>
      <c r="AB1415">
        <v>-2.1979679272393052E-3</v>
      </c>
      <c r="AC1415">
        <v>2.8208917151930919E-2</v>
      </c>
      <c r="AD1415">
        <v>4.0887568231229004E-3</v>
      </c>
      <c r="AE1415">
        <v>4.0644741911427286E-3</v>
      </c>
    </row>
    <row r="1416" spans="1:31" x14ac:dyDescent="0.35">
      <c r="A1416" s="2">
        <v>27499</v>
      </c>
      <c r="B1416">
        <v>-1.1510711549094099</v>
      </c>
      <c r="C1416">
        <v>-0.62807741856536192</v>
      </c>
      <c r="D1416">
        <v>0.20604178126862371</v>
      </c>
      <c r="E1416">
        <v>3.078108380956511E-2</v>
      </c>
      <c r="F1416">
        <v>-1.3318078542509271</v>
      </c>
      <c r="G1416">
        <v>7.6816072012230133E-2</v>
      </c>
      <c r="H1416">
        <v>1.098527922640738E-2</v>
      </c>
      <c r="I1416">
        <v>-0.50153735036516878</v>
      </c>
      <c r="J1416">
        <v>-0.36752950501434689</v>
      </c>
      <c r="K1416">
        <v>-0.1862632337264179</v>
      </c>
      <c r="L1416">
        <v>8.839472656881521E-2</v>
      </c>
      <c r="M1416">
        <v>1.1819702218646399E-2</v>
      </c>
      <c r="N1416">
        <v>7.7158669217205572E-2</v>
      </c>
      <c r="O1416">
        <v>-0.1113527936620871</v>
      </c>
      <c r="P1416">
        <v>0.42548331647473697</v>
      </c>
      <c r="Q1416">
        <v>-0.13856587514585841</v>
      </c>
      <c r="R1416">
        <v>-4.8949669354471211E-2</v>
      </c>
      <c r="S1416">
        <v>-0.37337522440445092</v>
      </c>
      <c r="T1416">
        <v>-7.5406792066261427E-2</v>
      </c>
      <c r="U1416">
        <v>-5.2557463816989447E-2</v>
      </c>
      <c r="V1416">
        <v>-2.4684589079797471E-2</v>
      </c>
      <c r="W1416">
        <v>0.1010399963260057</v>
      </c>
      <c r="X1416">
        <v>4.1124435932136327E-2</v>
      </c>
      <c r="Y1416">
        <v>-3.7360498124102123E-2</v>
      </c>
      <c r="Z1416">
        <v>1.40483064286947E-2</v>
      </c>
      <c r="AA1416">
        <v>-2.5440847488235468E-2</v>
      </c>
      <c r="AB1416">
        <v>-6.3028800632623956E-3</v>
      </c>
      <c r="AC1416">
        <v>3.2004549866257899E-2</v>
      </c>
      <c r="AD1416">
        <v>5.9594105037486106E-3</v>
      </c>
      <c r="AE1416">
        <v>2.4175903149415189E-3</v>
      </c>
    </row>
    <row r="1417" spans="1:31" x14ac:dyDescent="0.35">
      <c r="A1417" s="2">
        <v>27500</v>
      </c>
      <c r="B1417">
        <v>-1.126383417649311</v>
      </c>
      <c r="C1417">
        <v>-0.55832585374410737</v>
      </c>
      <c r="D1417">
        <v>0.20085552255020489</v>
      </c>
      <c r="E1417">
        <v>-3.3237580081994407E-2</v>
      </c>
      <c r="F1417">
        <v>-1.333339451067973</v>
      </c>
      <c r="G1417">
        <v>0.1926214127736898</v>
      </c>
      <c r="H1417">
        <v>-8.857286310646395E-2</v>
      </c>
      <c r="I1417">
        <v>-0.56484601001915724</v>
      </c>
      <c r="J1417">
        <v>-0.40884541998928392</v>
      </c>
      <c r="K1417">
        <v>-0.1095864054585898</v>
      </c>
      <c r="L1417">
        <v>0.15782966473031701</v>
      </c>
      <c r="M1417">
        <v>-4.3476273538782993E-2</v>
      </c>
      <c r="N1417">
        <v>7.4282234668443609E-2</v>
      </c>
      <c r="O1417">
        <v>-0.14889823092214111</v>
      </c>
      <c r="P1417">
        <v>0.51136301126879646</v>
      </c>
      <c r="Q1417">
        <v>-9.8246029585794217E-2</v>
      </c>
      <c r="R1417">
        <v>-9.9675381354189477E-2</v>
      </c>
      <c r="S1417">
        <v>-0.45210863217647318</v>
      </c>
      <c r="T1417">
        <v>-2.0114205361570429E-2</v>
      </c>
      <c r="U1417">
        <v>-7.6481653311358214E-2</v>
      </c>
      <c r="V1417">
        <v>6.1250121640150958E-2</v>
      </c>
      <c r="W1417">
        <v>7.1019096991096389E-2</v>
      </c>
      <c r="X1417">
        <v>6.9061060758218343E-2</v>
      </c>
      <c r="Y1417">
        <v>-1.7509880532100099E-2</v>
      </c>
      <c r="Z1417">
        <v>1.8646014615030661E-2</v>
      </c>
      <c r="AA1417">
        <v>-1.9327380041325819E-2</v>
      </c>
      <c r="AB1417">
        <v>-1.150785448352539E-2</v>
      </c>
      <c r="AC1417">
        <v>2.6621080053956411E-2</v>
      </c>
      <c r="AD1417">
        <v>4.1527070616299844E-3</v>
      </c>
      <c r="AE1417">
        <v>5.92367366472649E-3</v>
      </c>
    </row>
    <row r="1418" spans="1:31" x14ac:dyDescent="0.35">
      <c r="A1418" s="2">
        <v>27501</v>
      </c>
      <c r="B1418">
        <v>-1.1512212178123189</v>
      </c>
      <c r="C1418">
        <v>-0.66461829863506616</v>
      </c>
      <c r="D1418">
        <v>2.4502786815050349E-2</v>
      </c>
      <c r="E1418">
        <v>-0.14059079558868889</v>
      </c>
      <c r="F1418">
        <v>-1.678115383264543</v>
      </c>
      <c r="G1418">
        <v>-0.16788617710577369</v>
      </c>
      <c r="H1418">
        <v>-6.133576730973319E-2</v>
      </c>
      <c r="I1418">
        <v>-0.30664818250797721</v>
      </c>
      <c r="J1418">
        <v>-0.37368845863190042</v>
      </c>
      <c r="K1418">
        <v>-0.15349221269695071</v>
      </c>
      <c r="L1418">
        <v>-6.8507529676216899E-2</v>
      </c>
      <c r="M1418">
        <v>-0.159390257027405</v>
      </c>
      <c r="N1418">
        <v>0.15299109576504599</v>
      </c>
      <c r="O1418">
        <v>-0.1847534397072963</v>
      </c>
      <c r="P1418">
        <v>0.4349528136791182</v>
      </c>
      <c r="Q1418">
        <v>-0.1589822225459083</v>
      </c>
      <c r="R1418">
        <v>-5.3813781742999757E-2</v>
      </c>
      <c r="S1418">
        <v>-0.42177769708797258</v>
      </c>
      <c r="T1418">
        <v>-9.3634550417211804E-2</v>
      </c>
      <c r="U1418">
        <v>-0.158318248924433</v>
      </c>
      <c r="V1418">
        <v>2.612941131816757E-2</v>
      </c>
      <c r="W1418">
        <v>8.9468479213873672E-2</v>
      </c>
      <c r="X1418">
        <v>-3.208680304369347E-2</v>
      </c>
      <c r="Y1418">
        <v>-2.937031312536479E-2</v>
      </c>
      <c r="Z1418">
        <v>1.6289357155530009E-3</v>
      </c>
      <c r="AA1418">
        <v>-3.0067366176136281E-2</v>
      </c>
      <c r="AB1418">
        <v>-1.640932415426968E-2</v>
      </c>
      <c r="AC1418">
        <v>1.539990453654168E-2</v>
      </c>
      <c r="AD1418">
        <v>4.0229417422467449E-4</v>
      </c>
      <c r="AE1418">
        <v>1.092754649579375E-2</v>
      </c>
    </row>
    <row r="1419" spans="1:31" x14ac:dyDescent="0.35">
      <c r="A1419" s="2">
        <v>27502</v>
      </c>
      <c r="B1419">
        <v>-1.162617366570686</v>
      </c>
      <c r="C1419">
        <v>-0.75370514083953266</v>
      </c>
      <c r="D1419">
        <v>-2.609033979073062E-3</v>
      </c>
      <c r="E1419">
        <v>-8.4230304284159146E-2</v>
      </c>
      <c r="F1419">
        <v>-1.6569298938355941</v>
      </c>
      <c r="G1419">
        <v>-0.17204685626155489</v>
      </c>
      <c r="H1419">
        <v>-2.7540327700947859E-2</v>
      </c>
      <c r="I1419">
        <v>-0.25488620330385742</v>
      </c>
      <c r="J1419">
        <v>-0.34973291146227048</v>
      </c>
      <c r="K1419">
        <v>-0.1350651959669478</v>
      </c>
      <c r="L1419">
        <v>-0.10333042998400251</v>
      </c>
      <c r="M1419">
        <v>-0.2192469039870952</v>
      </c>
      <c r="N1419">
        <v>0.18425415959319799</v>
      </c>
      <c r="O1419">
        <v>-0.20845789873493739</v>
      </c>
      <c r="P1419">
        <v>0.4594929048396813</v>
      </c>
      <c r="Q1419">
        <v>-0.20323561210843721</v>
      </c>
      <c r="R1419">
        <v>-6.1923888885182833E-2</v>
      </c>
      <c r="S1419">
        <v>-0.35391942298580797</v>
      </c>
      <c r="T1419">
        <v>-0.1124116002847427</v>
      </c>
      <c r="U1419">
        <v>-0.23482348200167971</v>
      </c>
      <c r="V1419">
        <v>1.59154969468146E-2</v>
      </c>
      <c r="W1419">
        <v>0.12325621828461369</v>
      </c>
      <c r="X1419">
        <v>-5.8954237947891591E-2</v>
      </c>
      <c r="Y1419">
        <v>-4.7253110386622187E-2</v>
      </c>
      <c r="Z1419">
        <v>5.0499883774739541E-3</v>
      </c>
      <c r="AA1419">
        <v>-2.566058943010846E-2</v>
      </c>
      <c r="AB1419">
        <v>-1.5828754839470681E-2</v>
      </c>
      <c r="AC1419">
        <v>1.0656361622920959E-2</v>
      </c>
      <c r="AD1419">
        <v>-1.041843828364711E-3</v>
      </c>
      <c r="AE1419">
        <v>1.2054974844324291E-2</v>
      </c>
    </row>
    <row r="1420" spans="1:31" x14ac:dyDescent="0.35">
      <c r="A1420" s="2">
        <v>27505</v>
      </c>
      <c r="B1420">
        <v>-1.1107334181484949</v>
      </c>
      <c r="C1420">
        <v>-0.7112236391299831</v>
      </c>
      <c r="D1420">
        <v>3.3545163627166599E-2</v>
      </c>
      <c r="E1420">
        <v>-5.345594957703359E-2</v>
      </c>
      <c r="F1420">
        <v>-1.7355467311963151</v>
      </c>
      <c r="G1420">
        <v>-8.9820977389437798E-2</v>
      </c>
      <c r="H1420">
        <v>-0.1180348272896178</v>
      </c>
      <c r="I1420">
        <v>-0.33206747164262868</v>
      </c>
      <c r="J1420">
        <v>-0.45107068436367881</v>
      </c>
      <c r="K1420">
        <v>-4.865823477163693E-2</v>
      </c>
      <c r="L1420">
        <v>-4.003499342995781E-2</v>
      </c>
      <c r="M1420">
        <v>-0.25291406711892789</v>
      </c>
      <c r="N1420">
        <v>0.1133850685867813</v>
      </c>
      <c r="O1420">
        <v>-0.20363228611336201</v>
      </c>
      <c r="P1420">
        <v>0.41967074384827568</v>
      </c>
      <c r="Q1420">
        <v>-0.2318608249069872</v>
      </c>
      <c r="R1420">
        <v>-8.1204567966810443E-2</v>
      </c>
      <c r="S1420">
        <v>-0.45233704875562658</v>
      </c>
      <c r="T1420">
        <v>-0.1536024223201756</v>
      </c>
      <c r="U1420">
        <v>-0.15426582990999449</v>
      </c>
      <c r="V1420">
        <v>5.8938258152332543E-2</v>
      </c>
      <c r="W1420">
        <v>8.2013295568014025E-2</v>
      </c>
      <c r="X1420">
        <v>1.302235022140445E-3</v>
      </c>
      <c r="Y1420">
        <v>-2.070642401850048E-2</v>
      </c>
      <c r="Z1420">
        <v>1.035401873623751E-2</v>
      </c>
      <c r="AA1420">
        <v>-2.555320145114099E-2</v>
      </c>
      <c r="AB1420">
        <v>-1.8300482525123389E-2</v>
      </c>
      <c r="AC1420">
        <v>1.1024096999324129E-2</v>
      </c>
      <c r="AD1420">
        <v>-3.802412000372477E-3</v>
      </c>
      <c r="AE1420">
        <v>1.7277349032601742E-2</v>
      </c>
    </row>
    <row r="1421" spans="1:31" x14ac:dyDescent="0.35">
      <c r="A1421" s="2">
        <v>27506</v>
      </c>
      <c r="B1421">
        <v>-1.043301928064376</v>
      </c>
      <c r="C1421">
        <v>-0.5510136153277122</v>
      </c>
      <c r="D1421">
        <v>0.16388014438320839</v>
      </c>
      <c r="E1421">
        <v>-3.3758347877717303E-2</v>
      </c>
      <c r="F1421">
        <v>-1.6543051510337641</v>
      </c>
      <c r="G1421">
        <v>6.0445390107460428E-3</v>
      </c>
      <c r="H1421">
        <v>-7.5637893906513279E-2</v>
      </c>
      <c r="I1421">
        <v>-0.19059441803081231</v>
      </c>
      <c r="J1421">
        <v>-0.32823627247670528</v>
      </c>
      <c r="K1421">
        <v>-6.9918441518816155E-2</v>
      </c>
      <c r="L1421">
        <v>-0.29132242351411508</v>
      </c>
      <c r="M1421">
        <v>-0.3952712896949479</v>
      </c>
      <c r="N1421">
        <v>0.200061479428497</v>
      </c>
      <c r="O1421">
        <v>-0.2549688393827606</v>
      </c>
      <c r="P1421">
        <v>0.37533603204817401</v>
      </c>
      <c r="Q1421">
        <v>-0.209307859255531</v>
      </c>
      <c r="R1421">
        <v>-6.0834468835540619E-2</v>
      </c>
      <c r="S1421">
        <v>-0.30842461005080651</v>
      </c>
      <c r="T1421">
        <v>-0.10794056622478231</v>
      </c>
      <c r="U1421">
        <v>-0.32291149700062421</v>
      </c>
      <c r="V1421">
        <v>0.143563781547145</v>
      </c>
      <c r="W1421">
        <v>9.2839001315682138E-2</v>
      </c>
      <c r="X1421">
        <v>-7.2281364907207712E-2</v>
      </c>
      <c r="Y1421">
        <v>-3.4255675309108898E-2</v>
      </c>
      <c r="Z1421">
        <v>-1.772969659803915E-3</v>
      </c>
      <c r="AA1421">
        <v>-2.717579538625374E-2</v>
      </c>
      <c r="AB1421">
        <v>-2.6838988840324009E-2</v>
      </c>
      <c r="AC1421">
        <v>3.9563545440193318E-3</v>
      </c>
      <c r="AD1421">
        <v>-6.9367879235492586E-3</v>
      </c>
      <c r="AE1421">
        <v>2.2499187628585111E-2</v>
      </c>
    </row>
    <row r="1422" spans="1:31" x14ac:dyDescent="0.35">
      <c r="A1422" s="2">
        <v>27507</v>
      </c>
      <c r="B1422">
        <v>-0.89750287269371676</v>
      </c>
      <c r="C1422">
        <v>-0.21291476047468741</v>
      </c>
      <c r="D1422">
        <v>0.59937774957630785</v>
      </c>
      <c r="E1422">
        <v>0.2118858101438528</v>
      </c>
      <c r="F1422">
        <v>-1.1506348248394851</v>
      </c>
      <c r="G1422">
        <v>0.55051836604524929</v>
      </c>
      <c r="H1422">
        <v>-9.8101119200998746E-3</v>
      </c>
      <c r="I1422">
        <v>-0.4524970915783853</v>
      </c>
      <c r="J1422">
        <v>-0.36985260013083132</v>
      </c>
      <c r="K1422">
        <v>-9.5532407599875024E-2</v>
      </c>
      <c r="L1422">
        <v>-0.17610346214116601</v>
      </c>
      <c r="M1422">
        <v>-0.20437929249779191</v>
      </c>
      <c r="N1422">
        <v>0.17092827818493819</v>
      </c>
      <c r="O1422">
        <v>-0.20979057935010659</v>
      </c>
      <c r="P1422">
        <v>0.34409442407422203</v>
      </c>
      <c r="Q1422">
        <v>-0.19193258401527549</v>
      </c>
      <c r="R1422">
        <v>-8.7912138267711132E-2</v>
      </c>
      <c r="S1422">
        <v>-0.2191224561687854</v>
      </c>
      <c r="T1422">
        <v>3.0132670563185731E-2</v>
      </c>
      <c r="U1422">
        <v>-0.26262066783450821</v>
      </c>
      <c r="V1422">
        <v>0.12700521208812909</v>
      </c>
      <c r="W1422">
        <v>5.9477011151763577E-2</v>
      </c>
      <c r="X1422">
        <v>-7.453156028156456E-2</v>
      </c>
      <c r="Y1422">
        <v>-5.002536058838946E-2</v>
      </c>
      <c r="Z1422">
        <v>-8.9066629190859229E-3</v>
      </c>
      <c r="AA1422">
        <v>-1.7637635198563071E-2</v>
      </c>
      <c r="AB1422">
        <v>-1.5819372175312221E-2</v>
      </c>
      <c r="AC1422">
        <v>1.287748351504108E-2</v>
      </c>
      <c r="AD1422">
        <v>-7.4496099896314066E-3</v>
      </c>
      <c r="AE1422">
        <v>1.9843233259394268E-2</v>
      </c>
    </row>
    <row r="1423" spans="1:31" x14ac:dyDescent="0.35">
      <c r="A1423" s="2">
        <v>27508</v>
      </c>
      <c r="B1423">
        <v>-0.84659549603095918</v>
      </c>
      <c r="C1423">
        <v>-0.17808329971858369</v>
      </c>
      <c r="D1423">
        <v>0.67289153050675754</v>
      </c>
      <c r="E1423">
        <v>0.27967381154397858</v>
      </c>
      <c r="F1423">
        <v>-1.0217630619076279</v>
      </c>
      <c r="G1423">
        <v>0.5317521974250714</v>
      </c>
      <c r="H1423">
        <v>2.1350835290812699E-2</v>
      </c>
      <c r="I1423">
        <v>-0.38655675859128108</v>
      </c>
      <c r="J1423">
        <v>-0.28684875771602619</v>
      </c>
      <c r="K1423">
        <v>-0.1184618275847282</v>
      </c>
      <c r="L1423">
        <v>-0.19366168626559541</v>
      </c>
      <c r="M1423">
        <v>-0.15500015337199621</v>
      </c>
      <c r="N1423">
        <v>0.1564527668826064</v>
      </c>
      <c r="O1423">
        <v>-0.22065847938812949</v>
      </c>
      <c r="P1423">
        <v>0.37533610358296438</v>
      </c>
      <c r="Q1423">
        <v>-0.17895487645784919</v>
      </c>
      <c r="R1423">
        <v>-0.1325178383053798</v>
      </c>
      <c r="S1423">
        <v>-0.1606592251463197</v>
      </c>
      <c r="T1423">
        <v>8.4927759394549607E-2</v>
      </c>
      <c r="U1423">
        <v>-0.1045762906787681</v>
      </c>
      <c r="V1423">
        <v>7.6981939433125646E-2</v>
      </c>
      <c r="W1423">
        <v>-1.023418371177072E-3</v>
      </c>
      <c r="X1423">
        <v>-0.12901751778430151</v>
      </c>
      <c r="Y1423">
        <v>-4.0270746554091283E-2</v>
      </c>
      <c r="Z1423">
        <v>-2.1525424486572499E-2</v>
      </c>
      <c r="AA1423">
        <v>-2.0626699788588859E-2</v>
      </c>
      <c r="AB1423">
        <v>-1.6505869656300309E-2</v>
      </c>
      <c r="AC1423">
        <v>1.309138669397809E-2</v>
      </c>
      <c r="AD1423">
        <v>-1.3762590336667199E-2</v>
      </c>
      <c r="AE1423">
        <v>2.532271985375311E-2</v>
      </c>
    </row>
    <row r="1424" spans="1:31" x14ac:dyDescent="0.35">
      <c r="A1424" s="2">
        <v>27509</v>
      </c>
      <c r="B1424">
        <v>-0.84225482701727739</v>
      </c>
      <c r="C1424">
        <v>-0.19465877041129359</v>
      </c>
      <c r="D1424">
        <v>0.61603783954841507</v>
      </c>
      <c r="E1424">
        <v>0.2114206557879843</v>
      </c>
      <c r="F1424">
        <v>-1.0056282535965511</v>
      </c>
      <c r="G1424">
        <v>0.50394519647518832</v>
      </c>
      <c r="H1424">
        <v>-4.9596313366874277E-2</v>
      </c>
      <c r="I1424">
        <v>-0.40139056794354921</v>
      </c>
      <c r="J1424">
        <v>-0.26425697083311039</v>
      </c>
      <c r="K1424">
        <v>-0.11256738239868699</v>
      </c>
      <c r="L1424">
        <v>-0.17985558705954041</v>
      </c>
      <c r="M1424">
        <v>-0.17692405068189801</v>
      </c>
      <c r="N1424">
        <v>0.18397169512822911</v>
      </c>
      <c r="O1424">
        <v>-0.28391122508558148</v>
      </c>
      <c r="P1424">
        <v>0.35344539898112498</v>
      </c>
      <c r="Q1424">
        <v>-0.18631215550484509</v>
      </c>
      <c r="R1424">
        <v>-0.1022056837697187</v>
      </c>
      <c r="S1424">
        <v>-0.15047308051960551</v>
      </c>
      <c r="T1424">
        <v>5.8072148099492828E-2</v>
      </c>
      <c r="U1424">
        <v>-0.10784115466686101</v>
      </c>
      <c r="V1424">
        <v>8.8477895544094867E-2</v>
      </c>
      <c r="W1424">
        <v>4.8351669809125969E-3</v>
      </c>
      <c r="X1424">
        <v>-0.1197996172736193</v>
      </c>
      <c r="Y1424">
        <v>-3.1811112289994323E-2</v>
      </c>
      <c r="Z1424">
        <v>-1.1577602827646361E-2</v>
      </c>
      <c r="AA1424">
        <v>-1.911717599259774E-2</v>
      </c>
      <c r="AB1424">
        <v>-2.7019913098942801E-2</v>
      </c>
      <c r="AC1424">
        <v>9.0879559764557791E-3</v>
      </c>
      <c r="AD1424">
        <v>-1.6859375813613169E-2</v>
      </c>
      <c r="AE1424">
        <v>2.7792863027772771E-2</v>
      </c>
    </row>
    <row r="1425" spans="1:31" x14ac:dyDescent="0.35">
      <c r="A1425" s="2">
        <v>27512</v>
      </c>
      <c r="B1425">
        <v>-0.84844350388551237</v>
      </c>
      <c r="C1425">
        <v>-0.2330152900866217</v>
      </c>
      <c r="D1425">
        <v>0.63500810204340352</v>
      </c>
      <c r="E1425">
        <v>0.42876081524381032</v>
      </c>
      <c r="F1425">
        <v>-0.95634555153707201</v>
      </c>
      <c r="G1425">
        <v>0.6508618433633736</v>
      </c>
      <c r="H1425">
        <v>5.3784427014564512E-2</v>
      </c>
      <c r="I1425">
        <v>-0.60746196500036953</v>
      </c>
      <c r="J1425">
        <v>-0.37036388832494399</v>
      </c>
      <c r="K1425">
        <v>-0.1241772588627069</v>
      </c>
      <c r="L1425">
        <v>-8.1676841476633594E-2</v>
      </c>
      <c r="M1425">
        <v>-0.1219672417470339</v>
      </c>
      <c r="N1425">
        <v>0.1530637558324309</v>
      </c>
      <c r="O1425">
        <v>-0.2596644776403052</v>
      </c>
      <c r="P1425">
        <v>0.27717928527142488</v>
      </c>
      <c r="Q1425">
        <v>-0.2036275353343385</v>
      </c>
      <c r="R1425">
        <v>-3.1908445243360728E-2</v>
      </c>
      <c r="S1425">
        <v>-2.0703416123678729E-2</v>
      </c>
      <c r="T1425">
        <v>6.3519558052927569E-2</v>
      </c>
      <c r="U1425">
        <v>-0.16434173706939251</v>
      </c>
      <c r="V1425">
        <v>6.9483839284291748E-2</v>
      </c>
      <c r="W1425">
        <v>-1.2172040005491269E-2</v>
      </c>
      <c r="X1425">
        <v>-0.18414429302483801</v>
      </c>
      <c r="Y1425">
        <v>-4.2072925167784811E-2</v>
      </c>
      <c r="Z1425">
        <v>-1.748963909982422E-2</v>
      </c>
      <c r="AA1425">
        <v>-3.2629292990122287E-2</v>
      </c>
      <c r="AB1425">
        <v>-7.8984857147434365E-3</v>
      </c>
      <c r="AC1425">
        <v>1.3208297424538299E-3</v>
      </c>
      <c r="AD1425">
        <v>-1.7549177146439981E-2</v>
      </c>
      <c r="AE1425">
        <v>3.2929771163972443E-2</v>
      </c>
    </row>
    <row r="1426" spans="1:31" x14ac:dyDescent="0.35">
      <c r="A1426" s="2">
        <v>27513</v>
      </c>
      <c r="B1426">
        <v>-0.81126859505442228</v>
      </c>
      <c r="C1426">
        <v>-0.2326481593304783</v>
      </c>
      <c r="D1426">
        <v>0.63390810330629488</v>
      </c>
      <c r="E1426">
        <v>0.4881872004682678</v>
      </c>
      <c r="F1426">
        <v>-0.92738105880818245</v>
      </c>
      <c r="G1426">
        <v>0.72729178468739242</v>
      </c>
      <c r="H1426">
        <v>8.3309872886584799E-2</v>
      </c>
      <c r="I1426">
        <v>-0.72229820243486786</v>
      </c>
      <c r="J1426">
        <v>-0.38222209604425672</v>
      </c>
      <c r="K1426">
        <v>-0.1176190990172805</v>
      </c>
      <c r="L1426">
        <v>5.225520614165096E-2</v>
      </c>
      <c r="M1426">
        <v>-3.6571984863842923E-2</v>
      </c>
      <c r="N1426">
        <v>0.1270524872637401</v>
      </c>
      <c r="O1426">
        <v>-0.21709358574713911</v>
      </c>
      <c r="P1426">
        <v>0.30111514579683379</v>
      </c>
      <c r="Q1426">
        <v>-0.26156425183867199</v>
      </c>
      <c r="R1426">
        <v>-9.3560567475676829E-2</v>
      </c>
      <c r="S1426">
        <v>1.364371174022449E-2</v>
      </c>
      <c r="T1426">
        <v>9.0320490548722057E-2</v>
      </c>
      <c r="U1426">
        <v>-0.18033132076101849</v>
      </c>
      <c r="V1426">
        <v>0.1212787046467055</v>
      </c>
      <c r="W1426">
        <v>-8.3316352310627145E-3</v>
      </c>
      <c r="X1426">
        <v>-0.12825032206144199</v>
      </c>
      <c r="Y1426">
        <v>-3.1468117822709633E-2</v>
      </c>
      <c r="Z1426">
        <v>-5.3693132517526696E-4</v>
      </c>
      <c r="AA1426">
        <v>-3.1452858928733438E-2</v>
      </c>
      <c r="AB1426">
        <v>-1.495408443722864E-2</v>
      </c>
      <c r="AC1426">
        <v>-7.4172575619502342E-4</v>
      </c>
      <c r="AD1426">
        <v>-2.1912597035480388E-2</v>
      </c>
      <c r="AE1426">
        <v>3.2517847893297813E-2</v>
      </c>
    </row>
    <row r="1427" spans="1:31" x14ac:dyDescent="0.35">
      <c r="A1427" s="2">
        <v>27514</v>
      </c>
      <c r="B1427">
        <v>-0.87008426141200101</v>
      </c>
      <c r="C1427">
        <v>-0.36659403122476608</v>
      </c>
      <c r="D1427">
        <v>0.5074528923150825</v>
      </c>
      <c r="E1427">
        <v>0.26635692996417643</v>
      </c>
      <c r="F1427">
        <v>-1.055777785419304</v>
      </c>
      <c r="G1427">
        <v>0.52464083136786321</v>
      </c>
      <c r="H1427">
        <v>-4.1813054528618603E-2</v>
      </c>
      <c r="I1427">
        <v>-0.54821530971250165</v>
      </c>
      <c r="J1427">
        <v>-0.33422163781786107</v>
      </c>
      <c r="K1427">
        <v>-9.0970583163000801E-2</v>
      </c>
      <c r="L1427">
        <v>-0.1023890253150191</v>
      </c>
      <c r="M1427">
        <v>-0.1187357405849967</v>
      </c>
      <c r="N1427">
        <v>0.17694502755693289</v>
      </c>
      <c r="O1427">
        <v>-0.22411344199896821</v>
      </c>
      <c r="P1427">
        <v>0.21762964734763759</v>
      </c>
      <c r="Q1427">
        <v>-0.2013946281041579</v>
      </c>
      <c r="R1427">
        <v>-7.6689272309285406E-2</v>
      </c>
      <c r="S1427">
        <v>3.027834427704729E-2</v>
      </c>
      <c r="T1427">
        <v>7.0856998554720926E-2</v>
      </c>
      <c r="U1427">
        <v>-0.22590218921738739</v>
      </c>
      <c r="V1427">
        <v>0.16535085913300329</v>
      </c>
      <c r="W1427">
        <v>3.197292931267133E-2</v>
      </c>
      <c r="X1427">
        <v>-7.9466070974666944E-2</v>
      </c>
      <c r="Y1427">
        <v>-5.1318302158383039E-2</v>
      </c>
      <c r="Z1427">
        <v>3.8635719733750369E-3</v>
      </c>
      <c r="AA1427">
        <v>-1.1079219612621359E-2</v>
      </c>
      <c r="AB1427">
        <v>-1.7633780257649199E-2</v>
      </c>
      <c r="AC1427">
        <v>1.4613194088782229E-2</v>
      </c>
      <c r="AD1427">
        <v>-1.5652150100522899E-2</v>
      </c>
      <c r="AE1427">
        <v>2.3320566223171E-2</v>
      </c>
    </row>
    <row r="1428" spans="1:31" x14ac:dyDescent="0.35">
      <c r="A1428" s="2">
        <v>27515</v>
      </c>
      <c r="B1428">
        <v>-0.85725838570022961</v>
      </c>
      <c r="C1428">
        <v>-0.3639640587648027</v>
      </c>
      <c r="D1428">
        <v>0.46964406623102478</v>
      </c>
      <c r="E1428">
        <v>0.1769202745899339</v>
      </c>
      <c r="F1428">
        <v>-1.0883481570276179</v>
      </c>
      <c r="G1428">
        <v>0.44333185530540481</v>
      </c>
      <c r="H1428">
        <v>-0.1228452527166141</v>
      </c>
      <c r="I1428">
        <v>-0.41935554466872399</v>
      </c>
      <c r="J1428">
        <v>-0.2298443986576813</v>
      </c>
      <c r="K1428">
        <v>-5.8826525216931012E-2</v>
      </c>
      <c r="L1428">
        <v>-0.1750512647163717</v>
      </c>
      <c r="M1428">
        <v>-0.19336222156871599</v>
      </c>
      <c r="N1428">
        <v>0.20809578189916461</v>
      </c>
      <c r="O1428">
        <v>-0.28754519030801923</v>
      </c>
      <c r="P1428">
        <v>0.2525630742210091</v>
      </c>
      <c r="Q1428">
        <v>-0.19913553768291661</v>
      </c>
      <c r="R1428">
        <v>-6.5159898904548139E-2</v>
      </c>
      <c r="S1428">
        <v>9.7698460280573329E-2</v>
      </c>
      <c r="T1428">
        <v>7.4302179419559411E-2</v>
      </c>
      <c r="U1428">
        <v>-0.2428820724632117</v>
      </c>
      <c r="V1428">
        <v>0.2000811569331874</v>
      </c>
      <c r="W1428">
        <v>4.2554923404035362E-2</v>
      </c>
      <c r="X1428">
        <v>-8.986503114744375E-2</v>
      </c>
      <c r="Y1428">
        <v>-4.9167243264044543E-2</v>
      </c>
      <c r="Z1428">
        <v>4.0738953080118783E-3</v>
      </c>
      <c r="AA1428">
        <v>-7.802508292161555E-3</v>
      </c>
      <c r="AB1428">
        <v>-2.8207683785618359E-2</v>
      </c>
      <c r="AC1428">
        <v>9.8397995929060088E-3</v>
      </c>
      <c r="AD1428">
        <v>-1.4455147565616999E-2</v>
      </c>
      <c r="AE1428">
        <v>3.145396826386241E-2</v>
      </c>
    </row>
    <row r="1429" spans="1:31" x14ac:dyDescent="0.35">
      <c r="A1429" s="2">
        <v>27516</v>
      </c>
      <c r="B1429">
        <v>-1.241570022225585</v>
      </c>
      <c r="C1429">
        <v>-0.42976207217298679</v>
      </c>
      <c r="D1429">
        <v>0.20883511953219069</v>
      </c>
      <c r="E1429">
        <v>-0.1954369876478996</v>
      </c>
      <c r="F1429">
        <v>-1.1421242416303421</v>
      </c>
      <c r="G1429">
        <v>0.22574137307737019</v>
      </c>
      <c r="H1429">
        <v>-0.46157098242505301</v>
      </c>
      <c r="I1429">
        <v>-0.4393712162001247</v>
      </c>
      <c r="J1429">
        <v>-0.35627138673711789</v>
      </c>
      <c r="K1429">
        <v>-2.5230500155219659E-2</v>
      </c>
      <c r="L1429">
        <v>5.4744885396320109E-2</v>
      </c>
      <c r="M1429">
        <v>-0.20469337647626101</v>
      </c>
      <c r="N1429">
        <v>0.1037869319038898</v>
      </c>
      <c r="O1429">
        <v>-0.24402501958674649</v>
      </c>
      <c r="P1429">
        <v>0.35246742940243958</v>
      </c>
      <c r="Q1429">
        <v>-0.1207601851877021</v>
      </c>
      <c r="R1429">
        <v>-9.4359219376276227E-2</v>
      </c>
      <c r="S1429">
        <v>-1.104446544674014E-2</v>
      </c>
      <c r="T1429">
        <v>8.8617859641990995E-2</v>
      </c>
      <c r="U1429">
        <v>-0.17833619494131511</v>
      </c>
      <c r="V1429">
        <v>0.26038193621806099</v>
      </c>
      <c r="W1429">
        <v>-1.0453516980423671E-2</v>
      </c>
      <c r="X1429">
        <v>-4.2357458463790999E-2</v>
      </c>
      <c r="Y1429">
        <v>-3.8239776705157782E-2</v>
      </c>
      <c r="Z1429">
        <v>-2.6612054620962521E-3</v>
      </c>
      <c r="AA1429">
        <v>-2.7242302297554359E-2</v>
      </c>
      <c r="AB1429">
        <v>2.2380590867116822E-2</v>
      </c>
      <c r="AC1429">
        <v>1.973681338234215E-2</v>
      </c>
      <c r="AD1429">
        <v>-1.388912711908461E-2</v>
      </c>
      <c r="AE1429">
        <v>2.2024578804093631E-2</v>
      </c>
    </row>
    <row r="1430" spans="1:31" x14ac:dyDescent="0.35">
      <c r="A1430" s="2">
        <v>27519</v>
      </c>
      <c r="B1430">
        <v>-1.2542228847002539</v>
      </c>
      <c r="C1430">
        <v>-0.45427011142554591</v>
      </c>
      <c r="D1430">
        <v>0.1430360433005313</v>
      </c>
      <c r="E1430">
        <v>-0.27761170360141912</v>
      </c>
      <c r="F1430">
        <v>-1.210945963119674</v>
      </c>
      <c r="G1430">
        <v>0.11626573932562149</v>
      </c>
      <c r="H1430">
        <v>-0.54181586337356114</v>
      </c>
      <c r="I1430">
        <v>-0.33782885306742638</v>
      </c>
      <c r="J1430">
        <v>-0.27106430256336128</v>
      </c>
      <c r="K1430">
        <v>2.1012369350219811E-2</v>
      </c>
      <c r="L1430">
        <v>3.5390167797724699E-2</v>
      </c>
      <c r="M1430">
        <v>-0.27844588251536589</v>
      </c>
      <c r="N1430">
        <v>9.8793816025420658E-2</v>
      </c>
      <c r="O1430">
        <v>-0.26850705404361352</v>
      </c>
      <c r="P1430">
        <v>0.37698682367907882</v>
      </c>
      <c r="Q1430">
        <v>-9.4397947873688687E-2</v>
      </c>
      <c r="R1430">
        <v>-7.9786163775636978E-2</v>
      </c>
      <c r="S1430">
        <v>6.7702349951852231E-2</v>
      </c>
      <c r="T1430">
        <v>7.2746075226280058E-2</v>
      </c>
      <c r="U1430">
        <v>-0.14642756373421109</v>
      </c>
      <c r="V1430">
        <v>0.34194668620455931</v>
      </c>
      <c r="W1430">
        <v>-3.4214869599089967E-2</v>
      </c>
      <c r="X1430">
        <v>3.0741233974926011E-3</v>
      </c>
      <c r="Y1430">
        <v>-1.849285921043882E-2</v>
      </c>
      <c r="Z1430">
        <v>3.923825465411414E-3</v>
      </c>
      <c r="AA1430">
        <v>-3.119582007238195E-2</v>
      </c>
      <c r="AB1430">
        <v>1.7472952569539499E-2</v>
      </c>
      <c r="AC1430">
        <v>1.655822499158658E-2</v>
      </c>
      <c r="AD1430">
        <v>-1.4944501986983921E-2</v>
      </c>
      <c r="AE1430">
        <v>2.5616595873491931E-2</v>
      </c>
    </row>
    <row r="1431" spans="1:31" x14ac:dyDescent="0.35">
      <c r="A1431" s="2">
        <v>27520</v>
      </c>
      <c r="B1431">
        <v>-1.2536731071127289</v>
      </c>
      <c r="C1431">
        <v>-0.5255979621431861</v>
      </c>
      <c r="D1431">
        <v>0.1714520070132671</v>
      </c>
      <c r="E1431">
        <v>-0.22441953587395211</v>
      </c>
      <c r="F1431">
        <v>-1.115488030927251</v>
      </c>
      <c r="G1431">
        <v>4.9981683034985472E-2</v>
      </c>
      <c r="H1431">
        <v>-0.49298760210596299</v>
      </c>
      <c r="I1431">
        <v>-0.27643411263312911</v>
      </c>
      <c r="J1431">
        <v>-0.14373690988723201</v>
      </c>
      <c r="K1431">
        <v>-7.130661446067956E-3</v>
      </c>
      <c r="L1431">
        <v>-1.333248851002285E-2</v>
      </c>
      <c r="M1431">
        <v>-0.25461544928424962</v>
      </c>
      <c r="N1431">
        <v>0.13118772297916981</v>
      </c>
      <c r="O1431">
        <v>-0.27273615770519238</v>
      </c>
      <c r="P1431">
        <v>0.35703524701954648</v>
      </c>
      <c r="Q1431">
        <v>-8.1520822149601005E-2</v>
      </c>
      <c r="R1431">
        <v>-4.2515180232045258E-2</v>
      </c>
      <c r="S1431">
        <v>0.10793189554062051</v>
      </c>
      <c r="T1431">
        <v>8.7034090597434721E-2</v>
      </c>
      <c r="U1431">
        <v>-0.21666184187631571</v>
      </c>
      <c r="V1431">
        <v>0.35653492241354712</v>
      </c>
      <c r="W1431">
        <v>-6.1844836662525793E-3</v>
      </c>
      <c r="X1431">
        <v>-3.0576111257200238E-3</v>
      </c>
      <c r="Y1431">
        <v>-3.8848992308563493E-2</v>
      </c>
      <c r="Z1431">
        <v>8.6504551771812953E-3</v>
      </c>
      <c r="AA1431">
        <v>-2.632694327560758E-2</v>
      </c>
      <c r="AB1431">
        <v>1.767223137787417E-2</v>
      </c>
      <c r="AC1431">
        <v>2.4341068061007831E-2</v>
      </c>
      <c r="AD1431">
        <v>-1.451038566658029E-2</v>
      </c>
      <c r="AE1431">
        <v>1.620906285824792E-2</v>
      </c>
    </row>
    <row r="1432" spans="1:31" x14ac:dyDescent="0.35">
      <c r="A1432" s="2">
        <v>27521</v>
      </c>
      <c r="B1432">
        <v>-1.2606233999563119</v>
      </c>
      <c r="C1432">
        <v>-0.50782302438415028</v>
      </c>
      <c r="D1432">
        <v>0.1002265015512499</v>
      </c>
      <c r="E1432">
        <v>-0.31490127915257171</v>
      </c>
      <c r="F1432">
        <v>-1.179521749734618</v>
      </c>
      <c r="G1432">
        <v>-3.9168349994904449E-2</v>
      </c>
      <c r="H1432">
        <v>-0.48929042835595188</v>
      </c>
      <c r="I1432">
        <v>-0.2190419560054509</v>
      </c>
      <c r="J1432">
        <v>-0.1003730084401164</v>
      </c>
      <c r="K1432">
        <v>-2.4085582580667991E-2</v>
      </c>
      <c r="L1432">
        <v>-7.0757693143211023E-2</v>
      </c>
      <c r="M1432">
        <v>-0.32309029341779688</v>
      </c>
      <c r="N1432">
        <v>0.1520969838870676</v>
      </c>
      <c r="O1432">
        <v>-0.2788601494469094</v>
      </c>
      <c r="P1432">
        <v>0.35150796342855439</v>
      </c>
      <c r="Q1432">
        <v>-0.13251836317970489</v>
      </c>
      <c r="R1432">
        <v>-5.0967583622227468E-2</v>
      </c>
      <c r="S1432">
        <v>6.5103316578243337E-2</v>
      </c>
      <c r="T1432">
        <v>-1.1228010545457041E-2</v>
      </c>
      <c r="U1432">
        <v>-0.18250857841761589</v>
      </c>
      <c r="V1432">
        <v>0.31254392405279102</v>
      </c>
      <c r="W1432">
        <v>3.0557106854131561E-2</v>
      </c>
      <c r="X1432">
        <v>1.5999030515820349E-2</v>
      </c>
      <c r="Y1432">
        <v>-2.7184974970052522E-2</v>
      </c>
      <c r="Z1432">
        <v>1.1331610146915109E-2</v>
      </c>
      <c r="AA1432">
        <v>-2.7207321786614839E-2</v>
      </c>
      <c r="AB1432">
        <v>1.134388714106924E-2</v>
      </c>
      <c r="AC1432">
        <v>1.7235530534990239E-2</v>
      </c>
      <c r="AD1432">
        <v>-1.7231747388628892E-2</v>
      </c>
      <c r="AE1432">
        <v>2.3266496211632199E-2</v>
      </c>
    </row>
    <row r="1433" spans="1:31" x14ac:dyDescent="0.35">
      <c r="A1433" s="2">
        <v>27522</v>
      </c>
      <c r="B1433">
        <v>-1.212859152638186</v>
      </c>
      <c r="C1433">
        <v>-0.46655342879662492</v>
      </c>
      <c r="D1433">
        <v>0.10136776506845151</v>
      </c>
      <c r="E1433">
        <v>-0.29159834639014942</v>
      </c>
      <c r="F1433">
        <v>-1.213924409231955</v>
      </c>
      <c r="G1433">
        <v>-1.360622316992793E-3</v>
      </c>
      <c r="H1433">
        <v>-0.4288626233671004</v>
      </c>
      <c r="I1433">
        <v>-0.21153000170467329</v>
      </c>
      <c r="J1433">
        <v>-8.6864664574257039E-2</v>
      </c>
      <c r="K1433">
        <v>-7.1024454871292844E-2</v>
      </c>
      <c r="L1433">
        <v>-0.10575010455692679</v>
      </c>
      <c r="M1433">
        <v>-0.28837023593778838</v>
      </c>
      <c r="N1433">
        <v>0.17564091205782489</v>
      </c>
      <c r="O1433">
        <v>-0.31122249449650891</v>
      </c>
      <c r="P1433">
        <v>0.35389593146861492</v>
      </c>
      <c r="Q1433">
        <v>-0.13561443489458319</v>
      </c>
      <c r="R1433">
        <v>-4.061758433371538E-2</v>
      </c>
      <c r="S1433">
        <v>-1.8575022784148069E-2</v>
      </c>
      <c r="T1433">
        <v>-4.5791341486926533E-2</v>
      </c>
      <c r="U1433">
        <v>-0.1461732717935037</v>
      </c>
      <c r="V1433">
        <v>0.23389230657252119</v>
      </c>
      <c r="W1433">
        <v>3.7826234730450672E-2</v>
      </c>
      <c r="X1433">
        <v>-2.1087627913368691E-2</v>
      </c>
      <c r="Y1433">
        <v>-3.2417441298205028E-2</v>
      </c>
      <c r="Z1433">
        <v>1.397178160556314E-2</v>
      </c>
      <c r="AA1433">
        <v>-3.1118128477783391E-2</v>
      </c>
      <c r="AB1433">
        <v>9.9751334770359391E-3</v>
      </c>
      <c r="AC1433">
        <v>1.2799053953516489E-2</v>
      </c>
      <c r="AD1433">
        <v>-1.9182808024872811E-2</v>
      </c>
      <c r="AE1433">
        <v>2.480353711910525E-2</v>
      </c>
    </row>
    <row r="1434" spans="1:31" x14ac:dyDescent="0.35">
      <c r="A1434" s="2">
        <v>27523</v>
      </c>
      <c r="B1434">
        <v>-1.1991141480505429</v>
      </c>
      <c r="C1434">
        <v>-0.44389506442724791</v>
      </c>
      <c r="D1434">
        <v>6.1697173724240002E-2</v>
      </c>
      <c r="E1434">
        <v>-0.35478166278967271</v>
      </c>
      <c r="F1434">
        <v>-1.2833513746143299</v>
      </c>
      <c r="G1434">
        <v>2.0373598265782861E-2</v>
      </c>
      <c r="H1434">
        <v>-0.46952265081475453</v>
      </c>
      <c r="I1434">
        <v>-0.2331229058472126</v>
      </c>
      <c r="J1434">
        <v>-8.6213349664988864E-2</v>
      </c>
      <c r="K1434">
        <v>-6.4087673855935792E-2</v>
      </c>
      <c r="L1434">
        <v>-5.0471756364560978E-2</v>
      </c>
      <c r="M1434">
        <v>-0.28712563137793468</v>
      </c>
      <c r="N1434">
        <v>0.19295198491249721</v>
      </c>
      <c r="O1434">
        <v>-0.35359116334174667</v>
      </c>
      <c r="P1434">
        <v>0.33330289587004958</v>
      </c>
      <c r="Q1434">
        <v>-0.14030317189891431</v>
      </c>
      <c r="R1434">
        <v>-2.8652470039156719E-2</v>
      </c>
      <c r="S1434">
        <v>-3.128342353343759E-2</v>
      </c>
      <c r="T1434">
        <v>-2.8179391803292522E-3</v>
      </c>
      <c r="U1434">
        <v>-0.10934779752246809</v>
      </c>
      <c r="V1434">
        <v>0.19499861561259729</v>
      </c>
      <c r="W1434">
        <v>4.770358842466027E-2</v>
      </c>
      <c r="X1434">
        <v>-5.845610792535632E-2</v>
      </c>
      <c r="Y1434">
        <v>-4.4259846541187219E-2</v>
      </c>
      <c r="Z1434">
        <v>1.118973061049741E-2</v>
      </c>
      <c r="AA1434">
        <v>-3.8036047739114863E-2</v>
      </c>
      <c r="AB1434">
        <v>9.3667609352535118E-3</v>
      </c>
      <c r="AC1434">
        <v>1.2162370144808679E-2</v>
      </c>
      <c r="AD1434">
        <v>-2.13950571934848E-2</v>
      </c>
      <c r="AE1434">
        <v>2.5610775785613889E-2</v>
      </c>
    </row>
    <row r="1435" spans="1:31" x14ac:dyDescent="0.35">
      <c r="A1435" s="2">
        <v>27526</v>
      </c>
      <c r="B1435">
        <v>-1.1722480837261151</v>
      </c>
      <c r="C1435">
        <v>-0.41999790226516159</v>
      </c>
      <c r="D1435">
        <v>6.6011609535264276E-2</v>
      </c>
      <c r="E1435">
        <v>-0.34869573282320437</v>
      </c>
      <c r="F1435">
        <v>-1.2271100499696741</v>
      </c>
      <c r="G1435">
        <v>0.1073576138957637</v>
      </c>
      <c r="H1435">
        <v>-0.55578951691957235</v>
      </c>
      <c r="I1435">
        <v>-0.24640832325978809</v>
      </c>
      <c r="J1435">
        <v>-4.7515839670064543E-2</v>
      </c>
      <c r="K1435">
        <v>-1.253472826549097E-3</v>
      </c>
      <c r="L1435">
        <v>3.8881110660982897E-2</v>
      </c>
      <c r="M1435">
        <v>-0.32591804204769681</v>
      </c>
      <c r="N1435">
        <v>0.15151069705810261</v>
      </c>
      <c r="O1435">
        <v>-0.41518709172735879</v>
      </c>
      <c r="P1435">
        <v>0.3906564222365464</v>
      </c>
      <c r="Q1435">
        <v>-0.15995422331473291</v>
      </c>
      <c r="R1435">
        <v>-2.3676041810569499E-2</v>
      </c>
      <c r="S1435">
        <v>-7.6317859168644642E-2</v>
      </c>
      <c r="T1435">
        <v>-2.6200661425658769E-2</v>
      </c>
      <c r="U1435">
        <v>-6.2219832402351571E-2</v>
      </c>
      <c r="V1435">
        <v>0.21689782393568441</v>
      </c>
      <c r="W1435">
        <v>1.8177698718019401E-4</v>
      </c>
      <c r="X1435">
        <v>-9.3615365107001816E-2</v>
      </c>
      <c r="Y1435">
        <v>-3.7873768417396529E-2</v>
      </c>
      <c r="Z1435">
        <v>1.7076446420856001E-2</v>
      </c>
      <c r="AA1435">
        <v>-4.6313428845008733E-2</v>
      </c>
      <c r="AB1435">
        <v>9.3050634934884347E-4</v>
      </c>
      <c r="AC1435">
        <v>6.5851523946953384E-3</v>
      </c>
      <c r="AD1435">
        <v>-2.7241851438484871E-2</v>
      </c>
      <c r="AE1435">
        <v>2.7690769185341999E-2</v>
      </c>
    </row>
    <row r="1436" spans="1:31" x14ac:dyDescent="0.35">
      <c r="A1436" s="2">
        <v>27527</v>
      </c>
      <c r="B1436">
        <v>-1.1349131935944159</v>
      </c>
      <c r="C1436">
        <v>-0.34510642340253078</v>
      </c>
      <c r="D1436">
        <v>8.432040078368061E-2</v>
      </c>
      <c r="E1436">
        <v>-0.39076673542578311</v>
      </c>
      <c r="F1436">
        <v>-1.2687336405936469</v>
      </c>
      <c r="G1436">
        <v>0.19328102258342869</v>
      </c>
      <c r="H1436">
        <v>-0.5417678697525582</v>
      </c>
      <c r="I1436">
        <v>-0.25107157236054239</v>
      </c>
      <c r="J1436">
        <v>-1.4114498145167661E-2</v>
      </c>
      <c r="K1436">
        <v>-9.9303684899242298E-3</v>
      </c>
      <c r="L1436">
        <v>-2.436809445177919E-2</v>
      </c>
      <c r="M1436">
        <v>-0.40733177680125893</v>
      </c>
      <c r="N1436">
        <v>0.19491354267910599</v>
      </c>
      <c r="O1436">
        <v>-0.43952134950042893</v>
      </c>
      <c r="P1436">
        <v>0.40623780924305591</v>
      </c>
      <c r="Q1436">
        <v>-0.27241619522022548</v>
      </c>
      <c r="R1436">
        <v>-1.275368440341489E-3</v>
      </c>
      <c r="S1436">
        <v>-0.17073382145134161</v>
      </c>
      <c r="T1436">
        <v>-0.15631461493168439</v>
      </c>
      <c r="U1436">
        <v>-1.6215066468313919E-2</v>
      </c>
      <c r="V1436">
        <v>0.2040737803630551</v>
      </c>
      <c r="W1436">
        <v>-1.04363876359086E-2</v>
      </c>
      <c r="X1436">
        <v>-0.1184305637473088</v>
      </c>
      <c r="Y1436">
        <v>-4.8292960486993691E-2</v>
      </c>
      <c r="Z1436">
        <v>1.8613972652559829E-2</v>
      </c>
      <c r="AA1436">
        <v>-4.1500836229732538E-2</v>
      </c>
      <c r="AB1436">
        <v>-3.0825410843844259E-3</v>
      </c>
      <c r="AC1436">
        <v>-3.0647458984506132E-3</v>
      </c>
      <c r="AD1436">
        <v>-2.6810419212694701E-2</v>
      </c>
      <c r="AE1436">
        <v>3.1280929326960583E-2</v>
      </c>
    </row>
    <row r="1437" spans="1:31" x14ac:dyDescent="0.35">
      <c r="A1437" s="2">
        <v>27528</v>
      </c>
      <c r="B1437">
        <v>-1.1775169984481659</v>
      </c>
      <c r="C1437">
        <v>-0.39498839429438187</v>
      </c>
      <c r="D1437">
        <v>-2.4767758190267618E-2</v>
      </c>
      <c r="E1437">
        <v>-0.47971927813724052</v>
      </c>
      <c r="F1437">
        <v>-1.242940618228463</v>
      </c>
      <c r="G1437">
        <v>0.18529814716078119</v>
      </c>
      <c r="H1437">
        <v>-0.53233910530058171</v>
      </c>
      <c r="I1437">
        <v>-0.24215584252201389</v>
      </c>
      <c r="J1437">
        <v>7.6667250075546353E-2</v>
      </c>
      <c r="K1437">
        <v>-4.7816969292176971E-2</v>
      </c>
      <c r="L1437">
        <v>-2.0430898468683699E-2</v>
      </c>
      <c r="M1437">
        <v>-0.37972967659060891</v>
      </c>
      <c r="N1437">
        <v>0.21510621493006829</v>
      </c>
      <c r="O1437">
        <v>-0.44920280556709802</v>
      </c>
      <c r="P1437">
        <v>0.45268406249311482</v>
      </c>
      <c r="Q1437">
        <v>-0.2512526116677094</v>
      </c>
      <c r="R1437">
        <v>4.2833018545419203E-2</v>
      </c>
      <c r="S1437">
        <v>-5.7545482452293448E-2</v>
      </c>
      <c r="T1437">
        <v>-0.24709089227709591</v>
      </c>
      <c r="U1437">
        <v>1.997097907164061E-2</v>
      </c>
      <c r="V1437">
        <v>0.22491420163192799</v>
      </c>
      <c r="W1437">
        <v>1.1039655710760991E-2</v>
      </c>
      <c r="X1437">
        <v>-4.9243341898576681E-2</v>
      </c>
      <c r="Y1437">
        <v>-4.4557133743811803E-2</v>
      </c>
      <c r="Z1437">
        <v>4.1217607772435362E-2</v>
      </c>
      <c r="AA1437">
        <v>-3.6347394563632673E-2</v>
      </c>
      <c r="AB1437">
        <v>-1.2920848360418411E-2</v>
      </c>
      <c r="AC1437">
        <v>-9.3072407755578953E-3</v>
      </c>
      <c r="AD1437">
        <v>-2.981530027529667E-2</v>
      </c>
      <c r="AE1437">
        <v>3.0939482356554811E-2</v>
      </c>
    </row>
    <row r="1438" spans="1:31" x14ac:dyDescent="0.35">
      <c r="A1438" s="2">
        <v>27529</v>
      </c>
      <c r="B1438">
        <v>-1.1524328385105069</v>
      </c>
      <c r="C1438">
        <v>-0.46157417408740498</v>
      </c>
      <c r="D1438">
        <v>-5.2438644890210898E-2</v>
      </c>
      <c r="E1438">
        <v>-0.4166170765453695</v>
      </c>
      <c r="F1438">
        <v>-1.208362946248698</v>
      </c>
      <c r="G1438">
        <v>0.15190635082166651</v>
      </c>
      <c r="H1438">
        <v>-0.46487491104594381</v>
      </c>
      <c r="I1438">
        <v>-0.24328078344769249</v>
      </c>
      <c r="J1438">
        <v>0.1567600977033973</v>
      </c>
      <c r="K1438">
        <v>-6.8804993646734133E-2</v>
      </c>
      <c r="L1438">
        <v>-3.4139050541025867E-2</v>
      </c>
      <c r="M1438">
        <v>-0.35145365501942449</v>
      </c>
      <c r="N1438">
        <v>0.2526163781350812</v>
      </c>
      <c r="O1438">
        <v>-0.48231940151393982</v>
      </c>
      <c r="P1438">
        <v>0.49439888954875377</v>
      </c>
      <c r="Q1438">
        <v>-0.24209950465829569</v>
      </c>
      <c r="R1438">
        <v>4.7121097474129757E-2</v>
      </c>
      <c r="S1438">
        <v>1.434748830644325E-2</v>
      </c>
      <c r="T1438">
        <v>-0.2038309535173462</v>
      </c>
      <c r="U1438">
        <v>6.8788129843046691E-2</v>
      </c>
      <c r="V1438">
        <v>0.22589405087952141</v>
      </c>
      <c r="W1438">
        <v>8.6304168713839332E-4</v>
      </c>
      <c r="X1438">
        <v>-4.5917772854534043E-2</v>
      </c>
      <c r="Y1438">
        <v>-3.3891517448394207E-2</v>
      </c>
      <c r="Z1438">
        <v>4.5943555639426988E-2</v>
      </c>
      <c r="AA1438">
        <v>-3.0877579852442119E-2</v>
      </c>
      <c r="AB1438">
        <v>-1.737416552208277E-2</v>
      </c>
      <c r="AC1438">
        <v>-6.8382529809940407E-3</v>
      </c>
      <c r="AD1438">
        <v>-3.0752021585311311E-2</v>
      </c>
      <c r="AE1438">
        <v>3.0886277634080209E-2</v>
      </c>
    </row>
    <row r="1439" spans="1:31" x14ac:dyDescent="0.35">
      <c r="A1439" s="2">
        <v>27530</v>
      </c>
      <c r="B1439">
        <v>-1.131674217386847</v>
      </c>
      <c r="C1439">
        <v>-0.53453275314636972</v>
      </c>
      <c r="D1439">
        <v>-8.7004882551745363E-2</v>
      </c>
      <c r="E1439">
        <v>-0.36323056833325629</v>
      </c>
      <c r="F1439">
        <v>-1.165823570606642</v>
      </c>
      <c r="G1439">
        <v>6.31010685869456E-2</v>
      </c>
      <c r="H1439">
        <v>-0.34412890259452927</v>
      </c>
      <c r="I1439">
        <v>-0.29093233945688601</v>
      </c>
      <c r="J1439">
        <v>0.19484895605091229</v>
      </c>
      <c r="K1439">
        <v>-0.14641532484279479</v>
      </c>
      <c r="L1439">
        <v>-1.1826570808614019E-2</v>
      </c>
      <c r="M1439">
        <v>-0.2016332334306408</v>
      </c>
      <c r="N1439">
        <v>0.28804000645656003</v>
      </c>
      <c r="O1439">
        <v>-0.44086703493225798</v>
      </c>
      <c r="P1439">
        <v>0.41794531779131228</v>
      </c>
      <c r="Q1439">
        <v>-0.2696569749905402</v>
      </c>
      <c r="R1439">
        <v>7.8237241788876602E-2</v>
      </c>
      <c r="S1439">
        <v>0.20196299695112219</v>
      </c>
      <c r="T1439">
        <v>-0.1904775595565156</v>
      </c>
      <c r="U1439">
        <v>5.0470783906642731E-2</v>
      </c>
      <c r="V1439">
        <v>9.7415820390481356E-2</v>
      </c>
      <c r="W1439">
        <v>9.1727772032705143E-2</v>
      </c>
      <c r="X1439">
        <v>-7.2544072100456436E-2</v>
      </c>
      <c r="Y1439">
        <v>-5.4946413121417521E-2</v>
      </c>
      <c r="Z1439">
        <v>4.0473566172725621E-2</v>
      </c>
      <c r="AA1439">
        <v>-2.6015300927047281E-2</v>
      </c>
      <c r="AB1439">
        <v>-1.633196301505167E-2</v>
      </c>
      <c r="AC1439">
        <v>-2.08730101015203E-3</v>
      </c>
      <c r="AD1439">
        <v>-2.8576456202393141E-2</v>
      </c>
      <c r="AE1439">
        <v>2.8031189854957159E-2</v>
      </c>
    </row>
    <row r="1440" spans="1:31" x14ac:dyDescent="0.35">
      <c r="A1440" s="2">
        <v>27533</v>
      </c>
      <c r="B1440">
        <v>-1.0783732947520139</v>
      </c>
      <c r="C1440">
        <v>-0.44381364635370057</v>
      </c>
      <c r="D1440">
        <v>-2.9965990812046189E-2</v>
      </c>
      <c r="E1440">
        <v>-0.39799823006318302</v>
      </c>
      <c r="F1440">
        <v>-1.074196718989455</v>
      </c>
      <c r="G1440">
        <v>0.13893072012091109</v>
      </c>
      <c r="H1440">
        <v>-0.34339607490666568</v>
      </c>
      <c r="I1440">
        <v>-0.2329481928399825</v>
      </c>
      <c r="J1440">
        <v>0.20533594365621549</v>
      </c>
      <c r="K1440">
        <v>-0.16333298465998991</v>
      </c>
      <c r="L1440">
        <v>-9.2716636016854787E-2</v>
      </c>
      <c r="M1440">
        <v>-0.18370351819600531</v>
      </c>
      <c r="N1440">
        <v>0.30187724375573161</v>
      </c>
      <c r="O1440">
        <v>-0.47728402460955921</v>
      </c>
      <c r="P1440">
        <v>0.37451906144360458</v>
      </c>
      <c r="Q1440">
        <v>-0.26375186076088869</v>
      </c>
      <c r="R1440">
        <v>8.1694532470005077E-2</v>
      </c>
      <c r="S1440">
        <v>0.33418079489940689</v>
      </c>
      <c r="T1440">
        <v>-0.173427315280518</v>
      </c>
      <c r="U1440">
        <v>7.4953629486156123E-2</v>
      </c>
      <c r="V1440">
        <v>0.1043243836157933</v>
      </c>
      <c r="W1440">
        <v>0.1063690374598226</v>
      </c>
      <c r="X1440">
        <v>-4.3582470367555387E-2</v>
      </c>
      <c r="Y1440">
        <v>-4.9119262298871091E-2</v>
      </c>
      <c r="Z1440">
        <v>4.7503464698530153E-2</v>
      </c>
      <c r="AA1440">
        <v>-1.224088570947272E-2</v>
      </c>
      <c r="AB1440">
        <v>-2.2075599745447368E-2</v>
      </c>
      <c r="AC1440">
        <v>2.2476104644421958E-3</v>
      </c>
      <c r="AD1440">
        <v>-2.6562590933821548E-2</v>
      </c>
      <c r="AE1440">
        <v>2.7488042968554581E-2</v>
      </c>
    </row>
    <row r="1441" spans="1:31" x14ac:dyDescent="0.35">
      <c r="A1441" s="2">
        <v>27534</v>
      </c>
      <c r="B1441">
        <v>-1.017971335205115</v>
      </c>
      <c r="C1441">
        <v>-0.33710874482715919</v>
      </c>
      <c r="D1441">
        <v>6.2021694077046219E-2</v>
      </c>
      <c r="E1441">
        <v>-0.34463682853339922</v>
      </c>
      <c r="F1441">
        <v>-0.84495720322689383</v>
      </c>
      <c r="G1441">
        <v>0.46024588775024439</v>
      </c>
      <c r="H1441">
        <v>-0.41747253523256889</v>
      </c>
      <c r="I1441">
        <v>-0.55421013814609699</v>
      </c>
      <c r="J1441">
        <v>5.3403603271695133E-2</v>
      </c>
      <c r="K1441">
        <v>-3.8525216811705683E-2</v>
      </c>
      <c r="L1441">
        <v>0.18726023602496089</v>
      </c>
      <c r="M1441">
        <v>-0.14981817796156591</v>
      </c>
      <c r="N1441">
        <v>0.22630103841559709</v>
      </c>
      <c r="O1441">
        <v>-0.46217396019133722</v>
      </c>
      <c r="P1441">
        <v>0.37496375208418542</v>
      </c>
      <c r="Q1441">
        <v>-0.24312839315740981</v>
      </c>
      <c r="R1441">
        <v>5.9484471508295778E-2</v>
      </c>
      <c r="S1441">
        <v>0.22880626928351661</v>
      </c>
      <c r="T1441">
        <v>-0.19777570428020089</v>
      </c>
      <c r="U1441">
        <v>5.3458195919372037E-2</v>
      </c>
      <c r="V1441">
        <v>4.3706383072740433E-2</v>
      </c>
      <c r="W1441">
        <v>9.5746530437429603E-2</v>
      </c>
      <c r="X1441">
        <v>-0.17700869464139141</v>
      </c>
      <c r="Y1441">
        <v>-6.7896820278803185E-2</v>
      </c>
      <c r="Z1441">
        <v>3.2047181110707007E-2</v>
      </c>
      <c r="AA1441">
        <v>-1.320943817057043E-2</v>
      </c>
      <c r="AB1441">
        <v>-2.4523914116344549E-2</v>
      </c>
      <c r="AC1441">
        <v>5.9530796484418011E-3</v>
      </c>
      <c r="AD1441">
        <v>-2.4627096642022759E-2</v>
      </c>
      <c r="AE1441">
        <v>2.6914581890446571E-2</v>
      </c>
    </row>
    <row r="1442" spans="1:31" x14ac:dyDescent="0.35">
      <c r="A1442" s="2">
        <v>27535</v>
      </c>
      <c r="B1442">
        <v>-0.94748501833095355</v>
      </c>
      <c r="C1442">
        <v>-0.31179291046816748</v>
      </c>
      <c r="D1442">
        <v>0.17389768595451041</v>
      </c>
      <c r="E1442">
        <v>-0.29709503193679049</v>
      </c>
      <c r="F1442">
        <v>-0.76812255847806821</v>
      </c>
      <c r="G1442">
        <v>0.37940432314577088</v>
      </c>
      <c r="H1442">
        <v>-0.3356545173362972</v>
      </c>
      <c r="I1442">
        <v>-0.42420469101483382</v>
      </c>
      <c r="J1442">
        <v>7.840947481401532E-2</v>
      </c>
      <c r="K1442">
        <v>-4.3050738239391137E-2</v>
      </c>
      <c r="L1442">
        <v>0.22686180146915649</v>
      </c>
      <c r="M1442">
        <v>-1.22582189971661E-3</v>
      </c>
      <c r="N1442">
        <v>0.16920658642051339</v>
      </c>
      <c r="O1442">
        <v>-0.39794827532521598</v>
      </c>
      <c r="P1442">
        <v>0.40507370091783318</v>
      </c>
      <c r="Q1442">
        <v>-0.35303121482396282</v>
      </c>
      <c r="R1442">
        <v>8.0127982557412578E-3</v>
      </c>
      <c r="S1442">
        <v>0.38715006235266958</v>
      </c>
      <c r="T1442">
        <v>-0.12654134801752329</v>
      </c>
      <c r="U1442">
        <v>0.19401819540246459</v>
      </c>
      <c r="V1442">
        <v>-3.3205124390796863E-2</v>
      </c>
      <c r="W1442">
        <v>0.12654915629759039</v>
      </c>
      <c r="X1442">
        <v>-0.13448030024470531</v>
      </c>
      <c r="Y1442">
        <v>-6.8425060490427472E-2</v>
      </c>
      <c r="Z1442">
        <v>2.7534183368860821E-2</v>
      </c>
      <c r="AA1442">
        <v>9.0986719401522746E-4</v>
      </c>
      <c r="AB1442">
        <v>-3.5149247428644621E-2</v>
      </c>
      <c r="AC1442">
        <v>1.306655535524949E-2</v>
      </c>
      <c r="AD1442">
        <v>-2.2550763236065158E-2</v>
      </c>
      <c r="AE1442">
        <v>2.6625190052801041E-2</v>
      </c>
    </row>
    <row r="1443" spans="1:31" x14ac:dyDescent="0.35">
      <c r="A1443" s="2">
        <v>27536</v>
      </c>
      <c r="B1443">
        <v>-0.89916073480999681</v>
      </c>
      <c r="C1443">
        <v>-0.26553579471391697</v>
      </c>
      <c r="D1443">
        <v>0.19511519554195439</v>
      </c>
      <c r="E1443">
        <v>-0.28122624243796462</v>
      </c>
      <c r="F1443">
        <v>-0.81501219994585539</v>
      </c>
      <c r="G1443">
        <v>0.41233355513425868</v>
      </c>
      <c r="H1443">
        <v>-0.31433203848322722</v>
      </c>
      <c r="I1443">
        <v>-0.460986011217976</v>
      </c>
      <c r="J1443">
        <v>-3.8001127316492432E-2</v>
      </c>
      <c r="K1443">
        <v>-2.8481845405688329E-2</v>
      </c>
      <c r="L1443">
        <v>0.30382571271162417</v>
      </c>
      <c r="M1443">
        <v>7.5484877890087634E-2</v>
      </c>
      <c r="N1443">
        <v>0.12147368076327721</v>
      </c>
      <c r="O1443">
        <v>-0.37898176812495032</v>
      </c>
      <c r="P1443">
        <v>0.3854515279994678</v>
      </c>
      <c r="Q1443">
        <v>-0.31118893976316708</v>
      </c>
      <c r="R1443">
        <v>4.1166020983534522E-2</v>
      </c>
      <c r="S1443">
        <v>0.35295689589048812</v>
      </c>
      <c r="T1443">
        <v>-0.14021768242871621</v>
      </c>
      <c r="U1443">
        <v>0.1234683074996929</v>
      </c>
      <c r="V1443">
        <v>3.9986620578450982E-2</v>
      </c>
      <c r="W1443">
        <v>9.9522280351553735E-2</v>
      </c>
      <c r="X1443">
        <v>-0.1021806966435873</v>
      </c>
      <c r="Y1443">
        <v>-5.964767345097529E-2</v>
      </c>
      <c r="Z1443">
        <v>3.9733351331345347E-2</v>
      </c>
      <c r="AA1443">
        <v>1.8211046240601059E-3</v>
      </c>
      <c r="AB1443">
        <v>-3.9907744802769839E-2</v>
      </c>
      <c r="AC1443">
        <v>9.67320761044662E-3</v>
      </c>
      <c r="AD1443">
        <v>-2.4987729200270689E-2</v>
      </c>
      <c r="AE1443">
        <v>2.9469138031214009E-2</v>
      </c>
    </row>
    <row r="1444" spans="1:31" x14ac:dyDescent="0.35">
      <c r="A1444" s="2">
        <v>27537</v>
      </c>
      <c r="B1444">
        <v>-0.8381862031622247</v>
      </c>
      <c r="C1444">
        <v>-0.15302379025285709</v>
      </c>
      <c r="D1444">
        <v>0.2615132769678426</v>
      </c>
      <c r="E1444">
        <v>-0.32344560281724288</v>
      </c>
      <c r="F1444">
        <v>-0.87290806417528677</v>
      </c>
      <c r="G1444">
        <v>0.52016218862392838</v>
      </c>
      <c r="H1444">
        <v>-0.3157029748109888</v>
      </c>
      <c r="I1444">
        <v>-0.50499531258423846</v>
      </c>
      <c r="J1444">
        <v>-8.4913611836087394E-2</v>
      </c>
      <c r="K1444">
        <v>-4.4719223519036396E-3</v>
      </c>
      <c r="L1444">
        <v>0.32504706270571387</v>
      </c>
      <c r="M1444">
        <v>0.1179447969244769</v>
      </c>
      <c r="N1444">
        <v>0.1440001113141437</v>
      </c>
      <c r="O1444">
        <v>-0.36330516543552799</v>
      </c>
      <c r="P1444">
        <v>0.39069779515088437</v>
      </c>
      <c r="Q1444">
        <v>-0.28960150157451892</v>
      </c>
      <c r="R1444">
        <v>8.1456359521850805E-2</v>
      </c>
      <c r="S1444">
        <v>0.31667899250021742</v>
      </c>
      <c r="T1444">
        <v>-0.1571780120692764</v>
      </c>
      <c r="U1444">
        <v>3.3192814397675428E-2</v>
      </c>
      <c r="V1444">
        <v>9.3697416612201323E-2</v>
      </c>
      <c r="W1444">
        <v>0.1443629578052644</v>
      </c>
      <c r="X1444">
        <v>-4.7503141722123991E-2</v>
      </c>
      <c r="Y1444">
        <v>-7.2103634138035638E-2</v>
      </c>
      <c r="Z1444">
        <v>5.4131590895777258E-2</v>
      </c>
      <c r="AA1444">
        <v>1.77950065487015E-2</v>
      </c>
      <c r="AB1444">
        <v>-5.0839420242077903E-2</v>
      </c>
      <c r="AC1444">
        <v>1.16263592501451E-2</v>
      </c>
      <c r="AD1444">
        <v>-2.6905497435182359E-2</v>
      </c>
      <c r="AE1444">
        <v>2.6778572321728821E-2</v>
      </c>
    </row>
    <row r="1445" spans="1:31" x14ac:dyDescent="0.35">
      <c r="A1445" s="2">
        <v>27540</v>
      </c>
      <c r="B1445">
        <v>-0.82033780425642266</v>
      </c>
      <c r="C1445">
        <v>-0.17463954467247519</v>
      </c>
      <c r="D1445">
        <v>0.22763891455456961</v>
      </c>
      <c r="E1445">
        <v>-0.34453234862867232</v>
      </c>
      <c r="F1445">
        <v>-0.79470462950289522</v>
      </c>
      <c r="G1445">
        <v>0.51672639347137839</v>
      </c>
      <c r="H1445">
        <v>-0.29314392122956773</v>
      </c>
      <c r="I1445">
        <v>-0.51156625367620145</v>
      </c>
      <c r="J1445">
        <v>-9.2387702544343267E-2</v>
      </c>
      <c r="K1445">
        <v>-3.1837122991191701E-2</v>
      </c>
      <c r="L1445">
        <v>0.31882209493559532</v>
      </c>
      <c r="M1445">
        <v>0.1477309529322243</v>
      </c>
      <c r="N1445">
        <v>0.14491405721897629</v>
      </c>
      <c r="O1445">
        <v>-0.39149512288368721</v>
      </c>
      <c r="P1445">
        <v>0.37568323178181418</v>
      </c>
      <c r="Q1445">
        <v>-0.33312003055805961</v>
      </c>
      <c r="R1445">
        <v>6.6910264315109338E-2</v>
      </c>
      <c r="S1445">
        <v>0.3098064774024944</v>
      </c>
      <c r="T1445">
        <v>-0.1845746840506032</v>
      </c>
      <c r="U1445">
        <v>4.930111620236427E-2</v>
      </c>
      <c r="V1445">
        <v>8.4188258178528916E-2</v>
      </c>
      <c r="W1445">
        <v>0.13272992676746659</v>
      </c>
      <c r="X1445">
        <v>-6.9080176751745756E-2</v>
      </c>
      <c r="Y1445">
        <v>-6.5857568806680283E-2</v>
      </c>
      <c r="Z1445">
        <v>6.2482124505037699E-2</v>
      </c>
      <c r="AA1445">
        <v>2.249274630152838E-2</v>
      </c>
      <c r="AB1445">
        <v>-5.8334414977806587E-2</v>
      </c>
      <c r="AC1445">
        <v>7.9567086233246747E-3</v>
      </c>
      <c r="AD1445">
        <v>-3.1169481340614189E-2</v>
      </c>
      <c r="AE1445">
        <v>2.6105827699641929E-2</v>
      </c>
    </row>
    <row r="1446" spans="1:31" x14ac:dyDescent="0.35">
      <c r="A1446" s="2">
        <v>27541</v>
      </c>
      <c r="B1446">
        <v>-0.79599004672845375</v>
      </c>
      <c r="C1446">
        <v>-4.2788648204765148E-2</v>
      </c>
      <c r="D1446">
        <v>0.30515353935392181</v>
      </c>
      <c r="E1446">
        <v>-0.36267677335113863</v>
      </c>
      <c r="F1446">
        <v>-0.68269674416933157</v>
      </c>
      <c r="G1446">
        <v>0.58495580753509246</v>
      </c>
      <c r="H1446">
        <v>-0.31498553177922811</v>
      </c>
      <c r="I1446">
        <v>-0.51363840283696527</v>
      </c>
      <c r="J1446">
        <v>-3.0859536628649431E-2</v>
      </c>
      <c r="K1446">
        <v>-4.97419772183594E-2</v>
      </c>
      <c r="L1446">
        <v>0.36474526290405862</v>
      </c>
      <c r="M1446">
        <v>0.1237461034481694</v>
      </c>
      <c r="N1446">
        <v>0.22265358778869981</v>
      </c>
      <c r="O1446">
        <v>-0.43832224512040519</v>
      </c>
      <c r="P1446">
        <v>0.40561237992609961</v>
      </c>
      <c r="Q1446">
        <v>-0.37590426489771323</v>
      </c>
      <c r="R1446">
        <v>8.4967091375363041E-2</v>
      </c>
      <c r="S1446">
        <v>0.4278974263879618</v>
      </c>
      <c r="T1446">
        <v>-0.20763857827903839</v>
      </c>
      <c r="U1446">
        <v>4.2074906324284261E-2</v>
      </c>
      <c r="V1446">
        <v>0.1166719214287525</v>
      </c>
      <c r="W1446">
        <v>0.12586938491694091</v>
      </c>
      <c r="X1446">
        <v>-8.5097520092754883E-2</v>
      </c>
      <c r="Y1446">
        <v>-7.1025263818165735E-2</v>
      </c>
      <c r="Z1446">
        <v>6.7259061738577486E-2</v>
      </c>
      <c r="AA1446">
        <v>2.3203183078821979E-2</v>
      </c>
      <c r="AB1446">
        <v>-5.840751628695609E-2</v>
      </c>
      <c r="AC1446">
        <v>4.9215458998959471E-3</v>
      </c>
      <c r="AD1446">
        <v>-2.8566798993175699E-2</v>
      </c>
      <c r="AE1446">
        <v>2.5624543218824999E-2</v>
      </c>
    </row>
    <row r="1447" spans="1:31" x14ac:dyDescent="0.35">
      <c r="A1447" s="2">
        <v>27542</v>
      </c>
      <c r="B1447">
        <v>-0.78206012498039734</v>
      </c>
      <c r="C1447">
        <v>-0.1080703717385976</v>
      </c>
      <c r="D1447">
        <v>0.25759668182279061</v>
      </c>
      <c r="E1447">
        <v>-0.28125264746095457</v>
      </c>
      <c r="F1447">
        <v>-0.67098776162706231</v>
      </c>
      <c r="G1447">
        <v>0.66169605185685243</v>
      </c>
      <c r="H1447">
        <v>-0.2439176688184117</v>
      </c>
      <c r="I1447">
        <v>-0.67935175860714314</v>
      </c>
      <c r="J1447">
        <v>-0.106858731858194</v>
      </c>
      <c r="K1447">
        <v>-5.0219787722377507E-2</v>
      </c>
      <c r="L1447">
        <v>0.42945831716940791</v>
      </c>
      <c r="M1447">
        <v>0.13714463309941979</v>
      </c>
      <c r="N1447">
        <v>0.23142843225300319</v>
      </c>
      <c r="O1447">
        <v>-0.44098702372773152</v>
      </c>
      <c r="P1447">
        <v>0.35641763399786158</v>
      </c>
      <c r="Q1447">
        <v>-0.36248350285178871</v>
      </c>
      <c r="R1447">
        <v>0.147780852515909</v>
      </c>
      <c r="S1447">
        <v>0.49472024611847698</v>
      </c>
      <c r="T1447">
        <v>-0.2234480082452773</v>
      </c>
      <c r="U1447">
        <v>2.414594852062071E-2</v>
      </c>
      <c r="V1447">
        <v>0.14845845487941869</v>
      </c>
      <c r="W1447">
        <v>7.9913178210349933E-2</v>
      </c>
      <c r="X1447">
        <v>-0.14827203345691459</v>
      </c>
      <c r="Y1447">
        <v>-7.6191276054443854E-2</v>
      </c>
      <c r="Z1447">
        <v>6.7194360701652911E-2</v>
      </c>
      <c r="AA1447">
        <v>1.9908290559194519E-2</v>
      </c>
      <c r="AB1447">
        <v>-5.8683180436195477E-2</v>
      </c>
      <c r="AC1447">
        <v>2.278245521538332E-3</v>
      </c>
      <c r="AD1447">
        <v>-3.2126356395818872E-2</v>
      </c>
      <c r="AE1447">
        <v>2.25066926349612E-2</v>
      </c>
    </row>
    <row r="1448" spans="1:31" x14ac:dyDescent="0.35">
      <c r="A1448" s="2">
        <v>27543</v>
      </c>
      <c r="B1448">
        <v>-0.91519292418365761</v>
      </c>
      <c r="C1448">
        <v>-8.1197200590769389E-2</v>
      </c>
      <c r="D1448">
        <v>0.33417670706856328</v>
      </c>
      <c r="E1448">
        <v>5.2487385816666857E-2</v>
      </c>
      <c r="F1448">
        <v>-0.79624331037791407</v>
      </c>
      <c r="G1448">
        <v>0.68572864225652286</v>
      </c>
      <c r="H1448">
        <v>-0.21287382590518061</v>
      </c>
      <c r="I1448">
        <v>-0.68071097607727227</v>
      </c>
      <c r="J1448">
        <v>-0.17481463833944691</v>
      </c>
      <c r="K1448">
        <v>-0.23853779732851679</v>
      </c>
      <c r="L1448">
        <v>0.30257950581044613</v>
      </c>
      <c r="M1448">
        <v>8.4854069594904658E-2</v>
      </c>
      <c r="N1448">
        <v>0.17732731181943459</v>
      </c>
      <c r="O1448">
        <v>-0.38530789670541199</v>
      </c>
      <c r="P1448">
        <v>0.28290314450061849</v>
      </c>
      <c r="Q1448">
        <v>-0.43294436996567259</v>
      </c>
      <c r="R1448">
        <v>0.13346128213777431</v>
      </c>
      <c r="S1448">
        <v>0.44213396431232233</v>
      </c>
      <c r="T1448">
        <v>-0.23413060588443019</v>
      </c>
      <c r="U1448">
        <v>6.3527829495986135E-2</v>
      </c>
      <c r="V1448">
        <v>-2.3373211066410379E-2</v>
      </c>
      <c r="W1448">
        <v>5.9050738588608213E-3</v>
      </c>
      <c r="X1448">
        <v>-0.1555697002036277</v>
      </c>
      <c r="Y1448">
        <v>-7.4287496033814113E-2</v>
      </c>
      <c r="Z1448">
        <v>2.6756759308665241E-2</v>
      </c>
      <c r="AA1448">
        <v>-2.8804523036500149E-2</v>
      </c>
      <c r="AB1448">
        <v>3.0201934219065189E-2</v>
      </c>
      <c r="AC1448">
        <v>4.254909173998382E-3</v>
      </c>
      <c r="AD1448">
        <v>-1.3727674487537559E-2</v>
      </c>
      <c r="AE1448">
        <v>2.428867858610452E-2</v>
      </c>
    </row>
    <row r="1449" spans="1:31" x14ac:dyDescent="0.35">
      <c r="A1449" s="2">
        <v>27544</v>
      </c>
      <c r="B1449">
        <v>-1.244749360770991</v>
      </c>
      <c r="C1449">
        <v>-0.31707988270477289</v>
      </c>
      <c r="D1449">
        <v>-1.163266245458322E-2</v>
      </c>
      <c r="E1449">
        <v>-0.40709327860137529</v>
      </c>
      <c r="F1449">
        <v>-1.003756440593738</v>
      </c>
      <c r="G1449">
        <v>0.1056166472091063</v>
      </c>
      <c r="H1449">
        <v>-0.40791495285300122</v>
      </c>
      <c r="I1449">
        <v>-0.30724122844669421</v>
      </c>
      <c r="J1449">
        <v>-4.1098454275039558E-3</v>
      </c>
      <c r="K1449">
        <v>-0.32730427169116388</v>
      </c>
      <c r="L1449">
        <v>0.16434436928023649</v>
      </c>
      <c r="M1449">
        <v>3.5495244950438223E-2</v>
      </c>
      <c r="N1449">
        <v>0.19234836090079019</v>
      </c>
      <c r="O1449">
        <v>-0.38319766718964737</v>
      </c>
      <c r="P1449">
        <v>0.34288659268293409</v>
      </c>
      <c r="Q1449">
        <v>-0.4752635090374539</v>
      </c>
      <c r="R1449">
        <v>0.1308795942405685</v>
      </c>
      <c r="S1449">
        <v>0.38005672619348152</v>
      </c>
      <c r="T1449">
        <v>-0.2626760303936102</v>
      </c>
      <c r="U1449">
        <v>0.17220494787337209</v>
      </c>
      <c r="V1449">
        <v>-6.411331217322172E-2</v>
      </c>
      <c r="W1449">
        <v>3.8457630045059747E-2</v>
      </c>
      <c r="X1449">
        <v>-0.10281865620464389</v>
      </c>
      <c r="Y1449">
        <v>-8.6020511025243357E-2</v>
      </c>
      <c r="Z1449">
        <v>2.8104277489109059E-2</v>
      </c>
      <c r="AA1449">
        <v>-2.951883464676186E-2</v>
      </c>
      <c r="AB1449">
        <v>4.6213933515858382E-2</v>
      </c>
      <c r="AC1449">
        <v>4.7410927132250438E-3</v>
      </c>
      <c r="AD1449">
        <v>-1.5739975395358641E-2</v>
      </c>
      <c r="AE1449">
        <v>2.5055650881214891E-2</v>
      </c>
    </row>
    <row r="1450" spans="1:31" x14ac:dyDescent="0.35">
      <c r="A1450" s="2">
        <v>27547</v>
      </c>
      <c r="B1450">
        <v>-1.224951356358069</v>
      </c>
      <c r="C1450">
        <v>-0.32653261332269251</v>
      </c>
      <c r="D1450">
        <v>-3.6892186228636312E-2</v>
      </c>
      <c r="E1450">
        <v>-0.45826145968529752</v>
      </c>
      <c r="F1450">
        <v>-1.1337476159504201</v>
      </c>
      <c r="G1450">
        <v>0.22110253250657899</v>
      </c>
      <c r="H1450">
        <v>-0.3693478110893717</v>
      </c>
      <c r="I1450">
        <v>-0.35017098923405482</v>
      </c>
      <c r="J1450">
        <v>-5.4879555251457227E-2</v>
      </c>
      <c r="K1450">
        <v>-0.33272126500415677</v>
      </c>
      <c r="L1450">
        <v>-4.7213974030082019E-3</v>
      </c>
      <c r="M1450">
        <v>-3.5829674566755579E-2</v>
      </c>
      <c r="N1450">
        <v>0.24964516326661321</v>
      </c>
      <c r="O1450">
        <v>-0.41862640584826938</v>
      </c>
      <c r="P1450">
        <v>0.32027405089421002</v>
      </c>
      <c r="Q1450">
        <v>-0.38292494950847389</v>
      </c>
      <c r="R1450">
        <v>0.1624279469445111</v>
      </c>
      <c r="S1450">
        <v>0.23092269912244209</v>
      </c>
      <c r="T1450">
        <v>-0.227853240938235</v>
      </c>
      <c r="U1450">
        <v>0.24729104805086149</v>
      </c>
      <c r="V1450">
        <v>-6.6258121001341985E-2</v>
      </c>
      <c r="W1450">
        <v>2.1863204889837409E-2</v>
      </c>
      <c r="X1450">
        <v>-6.5603355328769097E-2</v>
      </c>
      <c r="Y1450">
        <v>-8.6633827977689024E-2</v>
      </c>
      <c r="Z1450">
        <v>2.405603537733518E-2</v>
      </c>
      <c r="AA1450">
        <v>-1.9145521826220941E-2</v>
      </c>
      <c r="AB1450">
        <v>4.4778433930936633E-2</v>
      </c>
      <c r="AC1450">
        <v>3.6499759855629431E-3</v>
      </c>
      <c r="AD1450">
        <v>-2.0701446703598751E-2</v>
      </c>
      <c r="AE1450">
        <v>2.6678307809419669E-2</v>
      </c>
    </row>
    <row r="1451" spans="1:31" x14ac:dyDescent="0.35">
      <c r="A1451" s="2">
        <v>27548</v>
      </c>
      <c r="B1451">
        <v>-1.2005025104834219</v>
      </c>
      <c r="C1451">
        <v>-0.33880070409700591</v>
      </c>
      <c r="D1451">
        <v>-8.1590447656580661E-2</v>
      </c>
      <c r="E1451">
        <v>-0.47175891998208352</v>
      </c>
      <c r="F1451">
        <v>-1.14716654079222</v>
      </c>
      <c r="G1451">
        <v>0.21995734169061401</v>
      </c>
      <c r="H1451">
        <v>-0.39022571290306451</v>
      </c>
      <c r="I1451">
        <v>-0.28272931380769378</v>
      </c>
      <c r="J1451">
        <v>-1.086326235094366E-2</v>
      </c>
      <c r="K1451">
        <v>-0.34167419596255499</v>
      </c>
      <c r="L1451">
        <v>-8.7757718069554277E-2</v>
      </c>
      <c r="M1451">
        <v>1.583768419132602E-3</v>
      </c>
      <c r="N1451">
        <v>0.18049216291761741</v>
      </c>
      <c r="O1451">
        <v>-0.43984989862825258</v>
      </c>
      <c r="P1451">
        <v>0.33308858949517339</v>
      </c>
      <c r="Q1451">
        <v>-0.3628492299056208</v>
      </c>
      <c r="R1451">
        <v>0.1603485154818054</v>
      </c>
      <c r="S1451">
        <v>0.2021706424910332</v>
      </c>
      <c r="T1451">
        <v>-0.26017361652648929</v>
      </c>
      <c r="U1451">
        <v>0.29224976852661938</v>
      </c>
      <c r="V1451">
        <v>-0.12014188729694331</v>
      </c>
      <c r="W1451">
        <v>1.4366008031930361E-2</v>
      </c>
      <c r="X1451">
        <v>-9.633068978564116E-2</v>
      </c>
      <c r="Y1451">
        <v>-8.2211968055640211E-2</v>
      </c>
      <c r="Z1451">
        <v>2.0248238073640869E-2</v>
      </c>
      <c r="AA1451">
        <v>-1.8508008099048151E-2</v>
      </c>
      <c r="AB1451">
        <v>4.194438223402365E-2</v>
      </c>
      <c r="AC1451">
        <v>1.320532933202475E-2</v>
      </c>
      <c r="AD1451">
        <v>-1.935138797077381E-2</v>
      </c>
      <c r="AE1451">
        <v>2.6741206835689989E-2</v>
      </c>
    </row>
    <row r="1452" spans="1:31" x14ac:dyDescent="0.35">
      <c r="A1452" s="2">
        <v>27549</v>
      </c>
      <c r="B1452">
        <v>-1.17057925766982</v>
      </c>
      <c r="C1452">
        <v>-0.29992562701464431</v>
      </c>
      <c r="D1452">
        <v>-6.8247083169636638E-2</v>
      </c>
      <c r="E1452">
        <v>-0.54127681524307314</v>
      </c>
      <c r="F1452">
        <v>-1.086240964666787</v>
      </c>
      <c r="G1452">
        <v>0.19559052096784069</v>
      </c>
      <c r="H1452">
        <v>-0.41025768289603931</v>
      </c>
      <c r="I1452">
        <v>-0.1328793773010119</v>
      </c>
      <c r="J1452">
        <v>1.2367323443965119E-2</v>
      </c>
      <c r="K1452">
        <v>-0.32918355188591147</v>
      </c>
      <c r="L1452">
        <v>-0.19324418054920961</v>
      </c>
      <c r="M1452">
        <v>-5.3467768819795772E-3</v>
      </c>
      <c r="N1452">
        <v>0.1085919530572545</v>
      </c>
      <c r="O1452">
        <v>-0.41058204996104569</v>
      </c>
      <c r="P1452">
        <v>0.2872673574011963</v>
      </c>
      <c r="Q1452">
        <v>-0.33132169673885092</v>
      </c>
      <c r="R1452">
        <v>9.5575381451214594E-2</v>
      </c>
      <c r="S1452">
        <v>0.2471656241711481</v>
      </c>
      <c r="T1452">
        <v>-0.27550562830836051</v>
      </c>
      <c r="U1452">
        <v>0.31522244424239299</v>
      </c>
      <c r="V1452">
        <v>-0.1242043129054375</v>
      </c>
      <c r="W1452">
        <v>2.5708481045036109E-2</v>
      </c>
      <c r="X1452">
        <v>-6.5838821290956334E-2</v>
      </c>
      <c r="Y1452">
        <v>-7.2670943228561005E-2</v>
      </c>
      <c r="Z1452">
        <v>2.013106518709221E-2</v>
      </c>
      <c r="AA1452">
        <v>-1.4926208658029679E-2</v>
      </c>
      <c r="AB1452">
        <v>3.3471387668820393E-2</v>
      </c>
      <c r="AC1452">
        <v>2.2581276403157789E-2</v>
      </c>
      <c r="AD1452">
        <v>-1.480128848774875E-2</v>
      </c>
      <c r="AE1452">
        <v>2.3186345985955589E-2</v>
      </c>
    </row>
    <row r="1453" spans="1:31" x14ac:dyDescent="0.35">
      <c r="A1453" s="2">
        <v>27550</v>
      </c>
      <c r="B1453">
        <v>-1.132790622820218</v>
      </c>
      <c r="C1453">
        <v>-0.28051036913418692</v>
      </c>
      <c r="D1453">
        <v>-7.3524463307733046E-2</v>
      </c>
      <c r="E1453">
        <v>-0.5249288308583363</v>
      </c>
      <c r="F1453">
        <v>-1.0309530822112141</v>
      </c>
      <c r="G1453">
        <v>0.18356538935767019</v>
      </c>
      <c r="H1453">
        <v>-0.41010456890940111</v>
      </c>
      <c r="I1453">
        <v>-0.14014842231744321</v>
      </c>
      <c r="J1453">
        <v>6.1199588053911798E-2</v>
      </c>
      <c r="K1453">
        <v>-0.32158498373765232</v>
      </c>
      <c r="L1453">
        <v>-0.19024700198203709</v>
      </c>
      <c r="M1453">
        <v>-4.6163125086915672E-3</v>
      </c>
      <c r="N1453">
        <v>8.8161511446789659E-2</v>
      </c>
      <c r="O1453">
        <v>-0.43080689825045709</v>
      </c>
      <c r="P1453">
        <v>0.31306970391912481</v>
      </c>
      <c r="Q1453">
        <v>-0.32344629037757899</v>
      </c>
      <c r="R1453">
        <v>6.1029567170003553E-2</v>
      </c>
      <c r="S1453">
        <v>0.19890334821709599</v>
      </c>
      <c r="T1453">
        <v>-0.25730066887936032</v>
      </c>
      <c r="U1453">
        <v>0.31273547294340143</v>
      </c>
      <c r="V1453">
        <v>-7.9776634543372249E-2</v>
      </c>
      <c r="W1453">
        <v>-1.1701508346337529E-2</v>
      </c>
      <c r="X1453">
        <v>-6.8702239037892909E-2</v>
      </c>
      <c r="Y1453">
        <v>-5.4647937722606392E-2</v>
      </c>
      <c r="Z1453">
        <v>2.3200125001737879E-2</v>
      </c>
      <c r="AA1453">
        <v>-1.640514809084765E-2</v>
      </c>
      <c r="AB1453">
        <v>3.4842876231275452E-2</v>
      </c>
      <c r="AC1453">
        <v>2.6459322122229661E-2</v>
      </c>
      <c r="AD1453">
        <v>-1.3162345954649379E-2</v>
      </c>
      <c r="AE1453">
        <v>2.1929111751784951E-2</v>
      </c>
    </row>
    <row r="1454" spans="1:31" x14ac:dyDescent="0.35">
      <c r="A1454" s="2">
        <v>27551</v>
      </c>
      <c r="B1454">
        <v>-1.159741816122098</v>
      </c>
      <c r="C1454">
        <v>-0.1414098304999071</v>
      </c>
      <c r="D1454">
        <v>2.3822016437346771E-2</v>
      </c>
      <c r="E1454">
        <v>-0.48974852202023139</v>
      </c>
      <c r="F1454">
        <v>-0.86234477608035198</v>
      </c>
      <c r="G1454">
        <v>0.19918477312782551</v>
      </c>
      <c r="H1454">
        <v>-0.42065871169309738</v>
      </c>
      <c r="I1454">
        <v>-0.12548014101505739</v>
      </c>
      <c r="J1454">
        <v>0.18218918568272249</v>
      </c>
      <c r="K1454">
        <v>-0.35278294256628462</v>
      </c>
      <c r="L1454">
        <v>-0.13614898319518001</v>
      </c>
      <c r="M1454">
        <v>1.4161298841515331E-2</v>
      </c>
      <c r="N1454">
        <v>0.1134616809784517</v>
      </c>
      <c r="O1454">
        <v>-0.41882677953095399</v>
      </c>
      <c r="P1454">
        <v>0.41566812982976781</v>
      </c>
      <c r="Q1454">
        <v>-0.33313941023030708</v>
      </c>
      <c r="R1454">
        <v>1.932965987446875E-2</v>
      </c>
      <c r="S1454">
        <v>0.22054822855643891</v>
      </c>
      <c r="T1454">
        <v>-0.24768960179484439</v>
      </c>
      <c r="U1454">
        <v>0.24115588251111089</v>
      </c>
      <c r="V1454">
        <v>-1.809443012472323E-2</v>
      </c>
      <c r="W1454">
        <v>-7.9888707829228519E-3</v>
      </c>
      <c r="X1454">
        <v>-3.2151293932893142E-2</v>
      </c>
      <c r="Y1454">
        <v>-4.5451912864348513E-2</v>
      </c>
      <c r="Z1454">
        <v>3.5075034587492143E-2</v>
      </c>
      <c r="AA1454">
        <v>-1.6678812114209528E-2</v>
      </c>
      <c r="AB1454">
        <v>3.6601733030058557E-2</v>
      </c>
      <c r="AC1454">
        <v>2.421684136587051E-2</v>
      </c>
      <c r="AD1454">
        <v>-1.1662411240980389E-2</v>
      </c>
      <c r="AE1454">
        <v>2.0007380301613021E-2</v>
      </c>
    </row>
    <row r="1455" spans="1:31" x14ac:dyDescent="0.35">
      <c r="A1455" s="2">
        <v>27554</v>
      </c>
      <c r="B1455">
        <v>-1.0749350229689809</v>
      </c>
      <c r="C1455">
        <v>0.211365972343348</v>
      </c>
      <c r="D1455">
        <v>0.46532739390581712</v>
      </c>
      <c r="E1455">
        <v>-0.29175845708019149</v>
      </c>
      <c r="F1455">
        <v>-0.51745281406652155</v>
      </c>
      <c r="G1455">
        <v>0.44389239670152342</v>
      </c>
      <c r="H1455">
        <v>-0.42606034483247468</v>
      </c>
      <c r="I1455">
        <v>-0.1836469604965042</v>
      </c>
      <c r="J1455">
        <v>0.31470196258279542</v>
      </c>
      <c r="K1455">
        <v>-0.37220443313957829</v>
      </c>
      <c r="L1455">
        <v>-0.128844958046307</v>
      </c>
      <c r="M1455">
        <v>1.105225588591455E-2</v>
      </c>
      <c r="N1455">
        <v>0.20151616771585479</v>
      </c>
      <c r="O1455">
        <v>-0.41930322379829482</v>
      </c>
      <c r="P1455">
        <v>0.48897287550104351</v>
      </c>
      <c r="Q1455">
        <v>-0.37647392054886752</v>
      </c>
      <c r="R1455">
        <v>1.309922830412022E-2</v>
      </c>
      <c r="S1455">
        <v>0.16765847961095789</v>
      </c>
      <c r="T1455">
        <v>-0.19265089682325359</v>
      </c>
      <c r="U1455">
        <v>0.23595258505048811</v>
      </c>
      <c r="V1455">
        <v>-9.8690860425943577E-3</v>
      </c>
      <c r="W1455">
        <v>2.0140263610589331E-2</v>
      </c>
      <c r="X1455">
        <v>1.6063038721460341E-2</v>
      </c>
      <c r="Y1455">
        <v>-4.3144522435560557E-2</v>
      </c>
      <c r="Z1455">
        <v>3.4219612564736587E-2</v>
      </c>
      <c r="AA1455">
        <v>-8.8619758219363551E-3</v>
      </c>
      <c r="AB1455">
        <v>4.8216394240292768E-2</v>
      </c>
      <c r="AC1455">
        <v>2.4333789603684128E-2</v>
      </c>
      <c r="AD1455">
        <v>-8.6192669515417989E-3</v>
      </c>
      <c r="AE1455">
        <v>2.262156162831638E-2</v>
      </c>
    </row>
    <row r="1456" spans="1:31" x14ac:dyDescent="0.35">
      <c r="A1456" s="2">
        <v>27555</v>
      </c>
      <c r="B1456">
        <v>-1.0468162696794421</v>
      </c>
      <c r="C1456">
        <v>0.1760275442433421</v>
      </c>
      <c r="D1456">
        <v>0.45465381840131691</v>
      </c>
      <c r="E1456">
        <v>-0.25568753631758973</v>
      </c>
      <c r="F1456">
        <v>-0.47492167676532521</v>
      </c>
      <c r="G1456">
        <v>0.40145728096685918</v>
      </c>
      <c r="H1456">
        <v>-0.39909695261544009</v>
      </c>
      <c r="I1456">
        <v>-0.20181001688732719</v>
      </c>
      <c r="J1456">
        <v>0.36468117666987182</v>
      </c>
      <c r="K1456">
        <v>-0.38458545113925707</v>
      </c>
      <c r="L1456">
        <v>-0.12504512113792571</v>
      </c>
      <c r="M1456">
        <v>3.5198805372248627E-2</v>
      </c>
      <c r="N1456">
        <v>0.21255782781982399</v>
      </c>
      <c r="O1456">
        <v>-0.43635517058494538</v>
      </c>
      <c r="P1456">
        <v>0.46127949128513529</v>
      </c>
      <c r="Q1456">
        <v>-0.40523377705340052</v>
      </c>
      <c r="R1456">
        <v>4.0490675441799677E-2</v>
      </c>
      <c r="S1456">
        <v>0.1848306176310007</v>
      </c>
      <c r="T1456">
        <v>-0.22141333495901039</v>
      </c>
      <c r="U1456">
        <v>0.23609953315458859</v>
      </c>
      <c r="V1456">
        <v>-2.175656765687518E-2</v>
      </c>
      <c r="W1456">
        <v>3.5655663145866122E-2</v>
      </c>
      <c r="X1456">
        <v>2.3718860653190701E-2</v>
      </c>
      <c r="Y1456">
        <v>-3.800525665999066E-2</v>
      </c>
      <c r="Z1456">
        <v>3.8799010467976389E-2</v>
      </c>
      <c r="AA1456">
        <v>-6.732401153986425E-3</v>
      </c>
      <c r="AB1456">
        <v>4.3075507361424001E-2</v>
      </c>
      <c r="AC1456">
        <v>2.3343438301303709E-2</v>
      </c>
      <c r="AD1456">
        <v>-9.7165205895070259E-3</v>
      </c>
      <c r="AE1456">
        <v>1.7378206599784729E-2</v>
      </c>
    </row>
    <row r="1457" spans="1:31" x14ac:dyDescent="0.35">
      <c r="A1457" s="2">
        <v>27556</v>
      </c>
      <c r="B1457">
        <v>-1.114242871014492</v>
      </c>
      <c r="C1457">
        <v>0.28549850794357218</v>
      </c>
      <c r="D1457">
        <v>0.5290720811591535</v>
      </c>
      <c r="E1457">
        <v>-0.28006916898669743</v>
      </c>
      <c r="F1457">
        <v>-0.27849924602410792</v>
      </c>
      <c r="G1457">
        <v>0.38244140520792219</v>
      </c>
      <c r="H1457">
        <v>-0.52078140608269829</v>
      </c>
      <c r="I1457">
        <v>-0.18523585485136651</v>
      </c>
      <c r="J1457">
        <v>0.40573040180145092</v>
      </c>
      <c r="K1457">
        <v>-0.35035758052199267</v>
      </c>
      <c r="L1457">
        <v>-2.8962813556701189E-3</v>
      </c>
      <c r="M1457">
        <v>3.2222968773796337E-2</v>
      </c>
      <c r="N1457">
        <v>0.1195336589328666</v>
      </c>
      <c r="O1457">
        <v>-0.40926018690205379</v>
      </c>
      <c r="P1457">
        <v>0.55934967534400915</v>
      </c>
      <c r="Q1457">
        <v>-0.42947359609646579</v>
      </c>
      <c r="R1457">
        <v>-4.6743630892803111E-2</v>
      </c>
      <c r="S1457">
        <v>9.1505500340634857E-2</v>
      </c>
      <c r="T1457">
        <v>-0.1942190326895637</v>
      </c>
      <c r="U1457">
        <v>0.2355607693418611</v>
      </c>
      <c r="V1457">
        <v>-1.6938084708769861E-2</v>
      </c>
      <c r="W1457">
        <v>2.591543706466452E-2</v>
      </c>
      <c r="X1457">
        <v>1.704241029119722E-2</v>
      </c>
      <c r="Y1457">
        <v>-2.2542613282451669E-2</v>
      </c>
      <c r="Z1457">
        <v>3.3297113522065699E-2</v>
      </c>
      <c r="AA1457">
        <v>-1.6432868839978049E-2</v>
      </c>
      <c r="AB1457">
        <v>5.8100187467018817E-2</v>
      </c>
      <c r="AC1457">
        <v>2.905202302145507E-2</v>
      </c>
      <c r="AD1457">
        <v>-7.1097533746077527E-3</v>
      </c>
      <c r="AE1457">
        <v>1.469363367087447E-2</v>
      </c>
    </row>
    <row r="1458" spans="1:31" x14ac:dyDescent="0.35">
      <c r="A1458" s="2">
        <v>27557</v>
      </c>
      <c r="B1458">
        <v>-1.143564097814358</v>
      </c>
      <c r="C1458">
        <v>0.1537726835375276</v>
      </c>
      <c r="D1458">
        <v>0.42045678038823381</v>
      </c>
      <c r="E1458">
        <v>-0.31201906227681991</v>
      </c>
      <c r="F1458">
        <v>-0.17372299421728801</v>
      </c>
      <c r="G1458">
        <v>0.30058678374535908</v>
      </c>
      <c r="H1458">
        <v>-0.5197133922686793</v>
      </c>
      <c r="I1458">
        <v>-0.1466204620060817</v>
      </c>
      <c r="J1458">
        <v>0.49806874484227431</v>
      </c>
      <c r="K1458">
        <v>-0.36907855133609552</v>
      </c>
      <c r="L1458">
        <v>-5.9407192794345413E-2</v>
      </c>
      <c r="M1458">
        <v>1.272877624940065E-2</v>
      </c>
      <c r="N1458">
        <v>0.1122193978111225</v>
      </c>
      <c r="O1458">
        <v>-0.45801637702352482</v>
      </c>
      <c r="P1458">
        <v>0.6524851069433224</v>
      </c>
      <c r="Q1458">
        <v>-0.44377763306671703</v>
      </c>
      <c r="R1458">
        <v>-0.11594030011963059</v>
      </c>
      <c r="S1458">
        <v>-1.570684164392001E-2</v>
      </c>
      <c r="T1458">
        <v>-0.16840355335977761</v>
      </c>
      <c r="U1458">
        <v>0.28616491448474729</v>
      </c>
      <c r="V1458">
        <v>7.6574290950805618E-2</v>
      </c>
      <c r="W1458">
        <v>-6.1552782345340853E-2</v>
      </c>
      <c r="X1458">
        <v>3.214743784868393E-2</v>
      </c>
      <c r="Y1458">
        <v>4.0210456361358844E-3</v>
      </c>
      <c r="Z1458">
        <v>4.5520909372715732E-2</v>
      </c>
      <c r="AA1458">
        <v>-8.3630775331467559E-3</v>
      </c>
      <c r="AB1458">
        <v>5.4262750324707273E-2</v>
      </c>
      <c r="AC1458">
        <v>2.4765883953421369E-2</v>
      </c>
      <c r="AD1458">
        <v>-1.094794335214048E-2</v>
      </c>
      <c r="AE1458">
        <v>1.729205863431903E-2</v>
      </c>
    </row>
    <row r="1459" spans="1:31" x14ac:dyDescent="0.35">
      <c r="A1459" s="2">
        <v>27558</v>
      </c>
      <c r="B1459">
        <v>-1.006636431180074</v>
      </c>
      <c r="C1459">
        <v>0.42291408174361039</v>
      </c>
      <c r="D1459">
        <v>0.63863088332044227</v>
      </c>
      <c r="E1459">
        <v>-0.1545114940950249</v>
      </c>
      <c r="F1459">
        <v>-6.8321523922229607E-2</v>
      </c>
      <c r="G1459">
        <v>0.81190179395970308</v>
      </c>
      <c r="H1459">
        <v>-0.4595751792117666</v>
      </c>
      <c r="I1459">
        <v>-0.49431559701197192</v>
      </c>
      <c r="J1459">
        <v>0.30857238345966509</v>
      </c>
      <c r="K1459">
        <v>-0.35956121723225698</v>
      </c>
      <c r="L1459">
        <v>4.3831427923258282E-2</v>
      </c>
      <c r="M1459">
        <v>9.3750449934576222E-2</v>
      </c>
      <c r="N1459">
        <v>9.9874724694087841E-2</v>
      </c>
      <c r="O1459">
        <v>-0.42388540980462802</v>
      </c>
      <c r="P1459">
        <v>0.50956308147045393</v>
      </c>
      <c r="Q1459">
        <v>-0.46573286026639937</v>
      </c>
      <c r="R1459">
        <v>-6.7612042693042093E-2</v>
      </c>
      <c r="S1459">
        <v>7.6521235280313751E-2</v>
      </c>
      <c r="T1459">
        <v>-0.14351854437208619</v>
      </c>
      <c r="U1459">
        <v>0.17496727952940649</v>
      </c>
      <c r="V1459">
        <v>6.414195499575602E-2</v>
      </c>
      <c r="W1459">
        <v>-2.2689945906535211E-2</v>
      </c>
      <c r="X1459">
        <v>6.5800303901996057E-5</v>
      </c>
      <c r="Y1459">
        <v>-1.9527612255923959E-2</v>
      </c>
      <c r="Z1459">
        <v>3.9065361185875253E-2</v>
      </c>
      <c r="AA1459">
        <v>-1.2141932926194509E-2</v>
      </c>
      <c r="AB1459">
        <v>5.7501960707724092E-2</v>
      </c>
      <c r="AC1459">
        <v>2.4489829179507181E-2</v>
      </c>
      <c r="AD1459">
        <v>-9.9813802802825313E-3</v>
      </c>
      <c r="AE1459">
        <v>1.6114080492075598E-2</v>
      </c>
    </row>
    <row r="1460" spans="1:31" x14ac:dyDescent="0.35">
      <c r="A1460" s="2">
        <v>27561</v>
      </c>
      <c r="B1460">
        <v>-1.012805867706946</v>
      </c>
      <c r="C1460">
        <v>0.478176879220369</v>
      </c>
      <c r="D1460">
        <v>0.58516638792677322</v>
      </c>
      <c r="E1460">
        <v>-0.31208671834114149</v>
      </c>
      <c r="F1460">
        <v>-0.1145826038048815</v>
      </c>
      <c r="G1460">
        <v>0.80852680609127425</v>
      </c>
      <c r="H1460">
        <v>-0.50403302750472978</v>
      </c>
      <c r="I1460">
        <v>-0.5170152354355958</v>
      </c>
      <c r="J1460">
        <v>0.32038749198871092</v>
      </c>
      <c r="K1460">
        <v>-0.39440739444114048</v>
      </c>
      <c r="L1460">
        <v>4.6414431318814467E-2</v>
      </c>
      <c r="M1460">
        <v>0.12741792892476109</v>
      </c>
      <c r="N1460">
        <v>0.1413383904270005</v>
      </c>
      <c r="O1460">
        <v>-0.44194691264150748</v>
      </c>
      <c r="P1460">
        <v>0.4649248648914695</v>
      </c>
      <c r="Q1460">
        <v>-0.43129450082411308</v>
      </c>
      <c r="R1460">
        <v>8.5867843176477224E-3</v>
      </c>
      <c r="S1460">
        <v>0.1018830080942847</v>
      </c>
      <c r="T1460">
        <v>-0.15994757482158081</v>
      </c>
      <c r="U1460">
        <v>0.13040915080034901</v>
      </c>
      <c r="V1460">
        <v>0.15277859629272519</v>
      </c>
      <c r="W1460">
        <v>-3.2389217364429172E-2</v>
      </c>
      <c r="X1460">
        <v>4.699715877160747E-2</v>
      </c>
      <c r="Y1460">
        <v>-2.3756123070038229E-2</v>
      </c>
      <c r="Z1460">
        <v>5.4189318629231237E-2</v>
      </c>
      <c r="AA1460">
        <v>-8.431298483849662E-3</v>
      </c>
      <c r="AB1460">
        <v>5.129175651597194E-2</v>
      </c>
      <c r="AC1460">
        <v>2.2768359204758989E-2</v>
      </c>
      <c r="AD1460">
        <v>-1.419090935722052E-2</v>
      </c>
      <c r="AE1460">
        <v>1.6070873830071501E-2</v>
      </c>
    </row>
    <row r="1461" spans="1:31" x14ac:dyDescent="0.35">
      <c r="A1461" s="2">
        <v>27562</v>
      </c>
      <c r="B1461">
        <v>-1.068727998078165</v>
      </c>
      <c r="C1461">
        <v>0.30954916006220212</v>
      </c>
      <c r="D1461">
        <v>0.4233373037875417</v>
      </c>
      <c r="E1461">
        <v>-0.36062650031652532</v>
      </c>
      <c r="F1461">
        <v>-0.24245400198119649</v>
      </c>
      <c r="G1461">
        <v>0.50411029612096148</v>
      </c>
      <c r="H1461">
        <v>-0.37992845792660851</v>
      </c>
      <c r="I1461">
        <v>-0.4003600540405225</v>
      </c>
      <c r="J1461">
        <v>0.36593653827967088</v>
      </c>
      <c r="K1461">
        <v>-0.48358164315008301</v>
      </c>
      <c r="L1461">
        <v>6.4532372942424712E-2</v>
      </c>
      <c r="M1461">
        <v>0.23192744161136969</v>
      </c>
      <c r="N1461">
        <v>0.1697700037489063</v>
      </c>
      <c r="O1461">
        <v>-0.38691070360526197</v>
      </c>
      <c r="P1461">
        <v>0.46367578952545963</v>
      </c>
      <c r="Q1461">
        <v>-0.44524721715233978</v>
      </c>
      <c r="R1461">
        <v>2.7019252294122921E-2</v>
      </c>
      <c r="S1461">
        <v>0.1347769048007921</v>
      </c>
      <c r="T1461">
        <v>-0.19695222498286241</v>
      </c>
      <c r="U1461">
        <v>0.1514900386366754</v>
      </c>
      <c r="V1461">
        <v>0.15434426860070061</v>
      </c>
      <c r="W1461">
        <v>-5.0969211701979912E-2</v>
      </c>
      <c r="X1461">
        <v>3.3563458344110328E-2</v>
      </c>
      <c r="Y1461">
        <v>-3.9595735191421698E-2</v>
      </c>
      <c r="Z1461">
        <v>5.9800178381701818E-2</v>
      </c>
      <c r="AA1461">
        <v>-1.0336125667419189E-2</v>
      </c>
      <c r="AB1461">
        <v>5.3049450728231598E-2</v>
      </c>
      <c r="AC1461">
        <v>1.8739609297648441E-2</v>
      </c>
      <c r="AD1461">
        <v>-1.2718383578155679E-2</v>
      </c>
      <c r="AE1461">
        <v>1.5903164072728172E-2</v>
      </c>
    </row>
    <row r="1462" spans="1:31" x14ac:dyDescent="0.35">
      <c r="A1462" s="2">
        <v>27563</v>
      </c>
      <c r="B1462">
        <v>-1.108475007950575</v>
      </c>
      <c r="C1462">
        <v>0.19597212312240311</v>
      </c>
      <c r="D1462">
        <v>0.34406755025536312</v>
      </c>
      <c r="E1462">
        <v>-0.21373408076605521</v>
      </c>
      <c r="F1462">
        <v>-0.31607228418650968</v>
      </c>
      <c r="G1462">
        <v>0.55528577429948967</v>
      </c>
      <c r="H1462">
        <v>-0.32639529178657711</v>
      </c>
      <c r="I1462">
        <v>-0.50800225137920263</v>
      </c>
      <c r="J1462">
        <v>0.25951567003622023</v>
      </c>
      <c r="K1462">
        <v>-0.50252224750095087</v>
      </c>
      <c r="L1462">
        <v>4.4312482106804449E-3</v>
      </c>
      <c r="M1462">
        <v>0.1843816875557461</v>
      </c>
      <c r="N1462">
        <v>0.15123958170372531</v>
      </c>
      <c r="O1462">
        <v>-0.39770113157350379</v>
      </c>
      <c r="P1462">
        <v>0.36219193272884731</v>
      </c>
      <c r="Q1462">
        <v>-0.41300270555409202</v>
      </c>
      <c r="R1462">
        <v>4.7464374115115372E-2</v>
      </c>
      <c r="S1462">
        <v>0.16666027302571609</v>
      </c>
      <c r="T1462">
        <v>-0.23573691016035009</v>
      </c>
      <c r="U1462">
        <v>0.13336525859414841</v>
      </c>
      <c r="V1462">
        <v>0.11886325221954019</v>
      </c>
      <c r="W1462">
        <v>-9.6006827331935034E-3</v>
      </c>
      <c r="X1462">
        <v>9.7983529851187814E-2</v>
      </c>
      <c r="Y1462">
        <v>-1.6300470218049541E-2</v>
      </c>
      <c r="Z1462">
        <v>6.9666462383603828E-2</v>
      </c>
      <c r="AA1462">
        <v>-1.190740842551309E-2</v>
      </c>
      <c r="AB1462">
        <v>5.5293629173930728E-2</v>
      </c>
      <c r="AC1462">
        <v>1.7963359691747019E-2</v>
      </c>
      <c r="AD1462">
        <v>-1.510228226830322E-2</v>
      </c>
      <c r="AE1462">
        <v>1.4623563885410589E-2</v>
      </c>
    </row>
    <row r="1463" spans="1:31" x14ac:dyDescent="0.35">
      <c r="A1463" s="2">
        <v>27564</v>
      </c>
      <c r="B1463">
        <v>-1.0770759052589001</v>
      </c>
      <c r="C1463">
        <v>0.34193385307088509</v>
      </c>
      <c r="D1463">
        <v>0.43106165165876281</v>
      </c>
      <c r="E1463">
        <v>-0.41227725001793147</v>
      </c>
      <c r="F1463">
        <v>-0.51092288816089459</v>
      </c>
      <c r="G1463">
        <v>0.45942845759633061</v>
      </c>
      <c r="H1463">
        <v>-0.43341855255670653</v>
      </c>
      <c r="I1463">
        <v>-0.40935741527952169</v>
      </c>
      <c r="J1463">
        <v>0.22112235987501019</v>
      </c>
      <c r="K1463">
        <v>-0.46450524890892608</v>
      </c>
      <c r="L1463">
        <v>4.7137654407385703E-2</v>
      </c>
      <c r="M1463">
        <v>0.24407141939605051</v>
      </c>
      <c r="N1463">
        <v>0.18523495164411299</v>
      </c>
      <c r="O1463">
        <v>-0.36587917893099381</v>
      </c>
      <c r="P1463">
        <v>0.28718171783647922</v>
      </c>
      <c r="Q1463">
        <v>-0.32505681952434978</v>
      </c>
      <c r="R1463">
        <v>0.18497394943126191</v>
      </c>
      <c r="S1463">
        <v>6.743509165099279E-2</v>
      </c>
      <c r="T1463">
        <v>-0.2389025013870697</v>
      </c>
      <c r="U1463">
        <v>6.1731098876509523E-2</v>
      </c>
      <c r="V1463">
        <v>0.17655120403043861</v>
      </c>
      <c r="W1463">
        <v>1.414717455145831E-2</v>
      </c>
      <c r="X1463">
        <v>0.1160139615882166</v>
      </c>
      <c r="Y1463">
        <v>-6.1190972110759773E-2</v>
      </c>
      <c r="Z1463">
        <v>6.9858409055420692E-2</v>
      </c>
      <c r="AA1463">
        <v>-6.995415832534671E-3</v>
      </c>
      <c r="AB1463">
        <v>5.7479951480582207E-2</v>
      </c>
      <c r="AC1463">
        <v>2.8960068429128641E-2</v>
      </c>
      <c r="AD1463">
        <v>-1.5155549925715901E-2</v>
      </c>
      <c r="AE1463">
        <v>1.169247366176176E-2</v>
      </c>
    </row>
    <row r="1464" spans="1:31" x14ac:dyDescent="0.35">
      <c r="A1464" s="2">
        <v>27565</v>
      </c>
      <c r="B1464">
        <v>-1.0302236403809391</v>
      </c>
      <c r="C1464">
        <v>0.46633350563669751</v>
      </c>
      <c r="D1464">
        <v>0.57933610430005467</v>
      </c>
      <c r="E1464">
        <v>-0.1179022715746092</v>
      </c>
      <c r="F1464">
        <v>-0.67017854047858916</v>
      </c>
      <c r="G1464">
        <v>0.62106078577795709</v>
      </c>
      <c r="H1464">
        <v>-0.3426477814695037</v>
      </c>
      <c r="I1464">
        <v>-0.45257826197143192</v>
      </c>
      <c r="J1464">
        <v>8.1853404583064296E-2</v>
      </c>
      <c r="K1464">
        <v>-0.46703331896247507</v>
      </c>
      <c r="L1464">
        <v>-6.3418922244796561E-2</v>
      </c>
      <c r="M1464">
        <v>0.23218182364575099</v>
      </c>
      <c r="N1464">
        <v>0.13788962833095819</v>
      </c>
      <c r="O1464">
        <v>-0.3349240450812217</v>
      </c>
      <c r="P1464">
        <v>0.17891538102978599</v>
      </c>
      <c r="Q1464">
        <v>-0.29523522812948721</v>
      </c>
      <c r="R1464">
        <v>0.25792671676062467</v>
      </c>
      <c r="S1464">
        <v>0.1150895440269354</v>
      </c>
      <c r="T1464">
        <v>-0.28294090723648968</v>
      </c>
      <c r="U1464">
        <v>1.331717520395531E-2</v>
      </c>
      <c r="V1464">
        <v>6.1114785419940552E-2</v>
      </c>
      <c r="W1464">
        <v>3.3060882958006202E-2</v>
      </c>
      <c r="X1464">
        <v>2.4245335728343299E-2</v>
      </c>
      <c r="Y1464">
        <v>-7.3739130909302175E-2</v>
      </c>
      <c r="Z1464">
        <v>3.3330030725171177E-2</v>
      </c>
      <c r="AA1464">
        <v>-2.484071641415727E-2</v>
      </c>
      <c r="AB1464">
        <v>6.1300474623290857E-2</v>
      </c>
      <c r="AC1464">
        <v>3.1055604808860129E-2</v>
      </c>
      <c r="AD1464">
        <v>-1.2388886155798751E-2</v>
      </c>
      <c r="AE1464">
        <v>1.6621630075752659E-2</v>
      </c>
    </row>
    <row r="1465" spans="1:31" x14ac:dyDescent="0.35">
      <c r="A1465" s="2">
        <v>27568</v>
      </c>
      <c r="B1465">
        <v>-1.099186860246234</v>
      </c>
      <c r="C1465">
        <v>0.30608020440257649</v>
      </c>
      <c r="D1465">
        <v>0.37146624546915957</v>
      </c>
      <c r="E1465">
        <v>-0.30728180588537629</v>
      </c>
      <c r="F1465">
        <v>-0.87389722434956207</v>
      </c>
      <c r="G1465">
        <v>0.23911224513636531</v>
      </c>
      <c r="H1465">
        <v>-0.34224739476181271</v>
      </c>
      <c r="I1465">
        <v>-0.2327399214435357</v>
      </c>
      <c r="J1465">
        <v>0.16901398137215229</v>
      </c>
      <c r="K1465">
        <v>-0.48745312092636778</v>
      </c>
      <c r="L1465">
        <v>-0.2121227441405738</v>
      </c>
      <c r="M1465">
        <v>0.1600189313142967</v>
      </c>
      <c r="N1465">
        <v>0.14153828346189271</v>
      </c>
      <c r="O1465">
        <v>-0.31408258337808331</v>
      </c>
      <c r="P1465">
        <v>0.14570398602368259</v>
      </c>
      <c r="Q1465">
        <v>-0.35257404314820429</v>
      </c>
      <c r="R1465">
        <v>0.25471008358367231</v>
      </c>
      <c r="S1465">
        <v>8.1995189977655689E-2</v>
      </c>
      <c r="T1465">
        <v>-0.35813429239908451</v>
      </c>
      <c r="U1465">
        <v>4.928915246356861E-2</v>
      </c>
      <c r="V1465">
        <v>-3.1309977001593638E-2</v>
      </c>
      <c r="W1465">
        <v>6.9321036323403931E-2</v>
      </c>
      <c r="X1465">
        <v>-4.6411358338415899E-2</v>
      </c>
      <c r="Y1465">
        <v>-8.3060026265064688E-2</v>
      </c>
      <c r="Z1465">
        <v>1.484957435950552E-2</v>
      </c>
      <c r="AA1465">
        <v>-2.8118293343142229E-2</v>
      </c>
      <c r="AB1465">
        <v>6.0935136887880041E-2</v>
      </c>
      <c r="AC1465">
        <v>3.0033625852264361E-2</v>
      </c>
      <c r="AD1465">
        <v>-1.281945169722672E-2</v>
      </c>
      <c r="AE1465">
        <v>1.427304785332268E-2</v>
      </c>
    </row>
    <row r="1466" spans="1:31" x14ac:dyDescent="0.35">
      <c r="A1466" s="2">
        <v>27569</v>
      </c>
      <c r="B1466">
        <v>-1.0882345174485439</v>
      </c>
      <c r="C1466">
        <v>0.30831346317621261</v>
      </c>
      <c r="D1466">
        <v>0.30985678550183698</v>
      </c>
      <c r="E1466">
        <v>-0.37963060236273338</v>
      </c>
      <c r="F1466">
        <v>-0.94423049878836673</v>
      </c>
      <c r="G1466">
        <v>0.15744384847800291</v>
      </c>
      <c r="H1466">
        <v>-0.35583681042110632</v>
      </c>
      <c r="I1466">
        <v>-0.14860023364542729</v>
      </c>
      <c r="J1466">
        <v>0.18644475977701849</v>
      </c>
      <c r="K1466">
        <v>-0.48596953826050687</v>
      </c>
      <c r="L1466">
        <v>-0.2684968507001429</v>
      </c>
      <c r="M1466">
        <v>0.12390501706633229</v>
      </c>
      <c r="N1466">
        <v>0.1178465301096666</v>
      </c>
      <c r="O1466">
        <v>-0.31933931122402248</v>
      </c>
      <c r="P1466">
        <v>0.1051033498203903</v>
      </c>
      <c r="Q1466">
        <v>-0.37970279315798178</v>
      </c>
      <c r="R1466">
        <v>0.23372621393302789</v>
      </c>
      <c r="S1466">
        <v>2.7335399189642909E-2</v>
      </c>
      <c r="T1466">
        <v>-0.38867284843205979</v>
      </c>
      <c r="U1466">
        <v>2.674194390577157E-2</v>
      </c>
      <c r="V1466">
        <v>-4.0705403435112683E-2</v>
      </c>
      <c r="W1466">
        <v>7.9102023753816308E-2</v>
      </c>
      <c r="X1466">
        <v>-5.8088439592478273E-2</v>
      </c>
      <c r="Y1466">
        <v>-8.2245342707100752E-2</v>
      </c>
      <c r="Z1466">
        <v>1.4120850310672031E-2</v>
      </c>
      <c r="AA1466">
        <v>-3.1282934996393903E-2</v>
      </c>
      <c r="AB1466">
        <v>5.6512772991967337E-2</v>
      </c>
      <c r="AC1466">
        <v>2.939496198198642E-2</v>
      </c>
      <c r="AD1466">
        <v>-1.559427581521562E-2</v>
      </c>
      <c r="AE1466">
        <v>1.4225638642099961E-2</v>
      </c>
    </row>
    <row r="1467" spans="1:31" x14ac:dyDescent="0.35">
      <c r="A1467" s="2">
        <v>27570</v>
      </c>
      <c r="B1467">
        <v>-1.0706865974094839</v>
      </c>
      <c r="C1467">
        <v>0.32015265718952862</v>
      </c>
      <c r="D1467">
        <v>0.31379814236984538</v>
      </c>
      <c r="E1467">
        <v>-0.2244691567065136</v>
      </c>
      <c r="F1467">
        <v>-1.198577841680001</v>
      </c>
      <c r="G1467">
        <v>-1.593444406857952E-2</v>
      </c>
      <c r="H1467">
        <v>-0.23493006967633309</v>
      </c>
      <c r="I1467">
        <v>6.6262462176672858E-3</v>
      </c>
      <c r="J1467">
        <v>0.16152870953469889</v>
      </c>
      <c r="K1467">
        <v>-0.56166094222318785</v>
      </c>
      <c r="L1467">
        <v>-0.42079805318339802</v>
      </c>
      <c r="M1467">
        <v>0.214009494425626</v>
      </c>
      <c r="N1467">
        <v>5.4859955840716998E-2</v>
      </c>
      <c r="O1467">
        <v>-0.22909168720465309</v>
      </c>
      <c r="P1467">
        <v>-5.950251259507118E-2</v>
      </c>
      <c r="Q1467">
        <v>-0.39600524290363698</v>
      </c>
      <c r="R1467">
        <v>0.22334974582288639</v>
      </c>
      <c r="S1467">
        <v>9.5406339221153241E-2</v>
      </c>
      <c r="T1467">
        <v>-0.41721359414419112</v>
      </c>
      <c r="U1467">
        <v>1.6741772842185729E-2</v>
      </c>
      <c r="V1467">
        <v>-0.12525987617050899</v>
      </c>
      <c r="W1467">
        <v>0.1189196626128082</v>
      </c>
      <c r="X1467">
        <v>-4.1700968386709829E-2</v>
      </c>
      <c r="Y1467">
        <v>-7.8088068303621874E-2</v>
      </c>
      <c r="Z1467">
        <v>4.8321296430036183E-3</v>
      </c>
      <c r="AA1467">
        <v>-4.467945302552586E-2</v>
      </c>
      <c r="AB1467">
        <v>5.1559511658030847E-2</v>
      </c>
      <c r="AC1467">
        <v>3.3523948142644019E-2</v>
      </c>
      <c r="AD1467">
        <v>-8.0487936802125567E-3</v>
      </c>
      <c r="AE1467">
        <v>1.7915250995024019E-2</v>
      </c>
    </row>
    <row r="1468" spans="1:31" x14ac:dyDescent="0.35">
      <c r="A1468" s="2">
        <v>27571</v>
      </c>
      <c r="B1468">
        <v>-1.062620493157207</v>
      </c>
      <c r="C1468">
        <v>0.37264258221789343</v>
      </c>
      <c r="D1468">
        <v>0.30169660830162431</v>
      </c>
      <c r="E1468">
        <v>-0.30966605610919762</v>
      </c>
      <c r="F1468">
        <v>-1.175259108604493</v>
      </c>
      <c r="G1468">
        <v>2.85064532393303E-2</v>
      </c>
      <c r="H1468">
        <v>-0.29380409056499268</v>
      </c>
      <c r="I1468">
        <v>3.0949911974014629E-2</v>
      </c>
      <c r="J1468">
        <v>0.15411396132415561</v>
      </c>
      <c r="K1468">
        <v>-0.53710253486541881</v>
      </c>
      <c r="L1468">
        <v>-0.47122038343646699</v>
      </c>
      <c r="M1468">
        <v>0.1444351103030391</v>
      </c>
      <c r="N1468">
        <v>7.3864960774549293E-2</v>
      </c>
      <c r="O1468">
        <v>-0.26360762270640192</v>
      </c>
      <c r="P1468">
        <v>-2.487111351789998E-2</v>
      </c>
      <c r="Q1468">
        <v>-0.409338715016416</v>
      </c>
      <c r="R1468">
        <v>0.15769106882075329</v>
      </c>
      <c r="S1468">
        <v>0.1100842618148965</v>
      </c>
      <c r="T1468">
        <v>-0.38012131892803258</v>
      </c>
      <c r="U1468">
        <v>1.5204767073232961E-2</v>
      </c>
      <c r="V1468">
        <v>-0.1280768282793362</v>
      </c>
      <c r="W1468">
        <v>0.13396833360626281</v>
      </c>
      <c r="X1468">
        <v>-3.9226726643916673E-2</v>
      </c>
      <c r="Y1468">
        <v>-6.8051648273149454E-2</v>
      </c>
      <c r="Z1468">
        <v>1.6878356760879501E-3</v>
      </c>
      <c r="AA1468">
        <v>-4.3658428585351162E-2</v>
      </c>
      <c r="AB1468">
        <v>4.6560363702267793E-2</v>
      </c>
      <c r="AC1468">
        <v>2.6537860442674421E-2</v>
      </c>
      <c r="AD1468">
        <v>-5.1804600083686456E-3</v>
      </c>
      <c r="AE1468">
        <v>1.5808588616759031E-2</v>
      </c>
    </row>
    <row r="1469" spans="1:31" x14ac:dyDescent="0.35">
      <c r="A1469" s="2">
        <v>27572</v>
      </c>
      <c r="B1469">
        <v>-1.031659901254643</v>
      </c>
      <c r="C1469">
        <v>0.49611304258639538</v>
      </c>
      <c r="D1469">
        <v>0.38316218657616391</v>
      </c>
      <c r="E1469">
        <v>-0.31869332375359982</v>
      </c>
      <c r="F1469">
        <v>-1.0042752074112959</v>
      </c>
      <c r="G1469">
        <v>8.4447627826889457E-2</v>
      </c>
      <c r="H1469">
        <v>-0.33400125953141752</v>
      </c>
      <c r="I1469">
        <v>3.349859087349763E-2</v>
      </c>
      <c r="J1469">
        <v>0.23077816719151839</v>
      </c>
      <c r="K1469">
        <v>-0.49714313391121812</v>
      </c>
      <c r="L1469">
        <v>-0.42228447280420872</v>
      </c>
      <c r="M1469">
        <v>0.14448410186672</v>
      </c>
      <c r="N1469">
        <v>5.8969435596299573E-2</v>
      </c>
      <c r="O1469">
        <v>-0.26304572235448548</v>
      </c>
      <c r="P1469">
        <v>-2.6847004833749112E-3</v>
      </c>
      <c r="Q1469">
        <v>-0.30883819979698662</v>
      </c>
      <c r="R1469">
        <v>0.1662080346532728</v>
      </c>
      <c r="S1469">
        <v>0.12688047943003569</v>
      </c>
      <c r="T1469">
        <v>-0.35702790881197161</v>
      </c>
      <c r="U1469">
        <v>-0.1192859207523103</v>
      </c>
      <c r="V1469">
        <v>-0.11576693556482689</v>
      </c>
      <c r="W1469">
        <v>0.19092023197671881</v>
      </c>
      <c r="X1469">
        <v>-4.9685479746093178E-2</v>
      </c>
      <c r="Y1469">
        <v>-7.2406412481208299E-2</v>
      </c>
      <c r="Z1469">
        <v>2.8113748298045842E-3</v>
      </c>
      <c r="AA1469">
        <v>-5.5596231631625082E-2</v>
      </c>
      <c r="AB1469">
        <v>4.027547397211436E-2</v>
      </c>
      <c r="AC1469">
        <v>1.9598548997716889E-2</v>
      </c>
      <c r="AD1469">
        <v>-4.9192911927061402E-3</v>
      </c>
      <c r="AE1469">
        <v>8.0249126009567483E-3</v>
      </c>
    </row>
    <row r="1470" spans="1:31" x14ac:dyDescent="0.35">
      <c r="A1470" s="2">
        <v>27575</v>
      </c>
      <c r="B1470">
        <v>-0.93069424999085593</v>
      </c>
      <c r="C1470">
        <v>0.63908404280648667</v>
      </c>
      <c r="D1470">
        <v>0.50308018266055221</v>
      </c>
      <c r="E1470">
        <v>-0.20851436262667991</v>
      </c>
      <c r="F1470">
        <v>-0.94373193500279906</v>
      </c>
      <c r="G1470">
        <v>0.2096863466942584</v>
      </c>
      <c r="H1470">
        <v>-0.17184209175822271</v>
      </c>
      <c r="I1470">
        <v>5.5399127672689202E-2</v>
      </c>
      <c r="J1470">
        <v>0.30577495382757391</v>
      </c>
      <c r="K1470">
        <v>-0.60129390424566342</v>
      </c>
      <c r="L1470">
        <v>-0.61670210009730397</v>
      </c>
      <c r="M1470">
        <v>0.134737967068601</v>
      </c>
      <c r="N1470">
        <v>0.13222905380441771</v>
      </c>
      <c r="O1470">
        <v>-0.30311561694412159</v>
      </c>
      <c r="P1470">
        <v>-3.1160566183635781E-2</v>
      </c>
      <c r="Q1470">
        <v>-0.26555173384475361</v>
      </c>
      <c r="R1470">
        <v>0.19274346844345119</v>
      </c>
      <c r="S1470">
        <v>2.877722380342294E-2</v>
      </c>
      <c r="T1470">
        <v>-0.3816414687356986</v>
      </c>
      <c r="U1470">
        <v>-0.1199587225562664</v>
      </c>
      <c r="V1470">
        <v>-7.810300824155629E-2</v>
      </c>
      <c r="W1470">
        <v>0.1632423896282921</v>
      </c>
      <c r="X1470">
        <v>-1.532900656636934E-2</v>
      </c>
      <c r="Y1470">
        <v>-6.2940673467221292E-2</v>
      </c>
      <c r="Z1470">
        <v>1.9685036544287139E-2</v>
      </c>
      <c r="AA1470">
        <v>-5.7821080235820048E-2</v>
      </c>
      <c r="AB1470">
        <v>3.300314250534378E-2</v>
      </c>
      <c r="AC1470">
        <v>5.3466804520471319E-3</v>
      </c>
      <c r="AD1470">
        <v>-7.7998474681161816E-3</v>
      </c>
      <c r="AE1470">
        <v>1.035406534129997E-2</v>
      </c>
    </row>
    <row r="1471" spans="1:31" x14ac:dyDescent="0.35">
      <c r="A1471" s="2">
        <v>27576</v>
      </c>
      <c r="B1471">
        <v>-0.86746476176017251</v>
      </c>
      <c r="C1471">
        <v>0.64119237521296435</v>
      </c>
      <c r="D1471">
        <v>0.56591453692797467</v>
      </c>
      <c r="E1471">
        <v>-5.9569762705210888E-2</v>
      </c>
      <c r="F1471">
        <v>-0.87956979919882028</v>
      </c>
      <c r="G1471">
        <v>0.35252545889629938</v>
      </c>
      <c r="H1471">
        <v>-6.5595430664748502E-2</v>
      </c>
      <c r="I1471">
        <v>5.5826438483679221E-2</v>
      </c>
      <c r="J1471">
        <v>0.27743895206028368</v>
      </c>
      <c r="K1471">
        <v>-0.52087255435608959</v>
      </c>
      <c r="L1471">
        <v>-0.58402427579488059</v>
      </c>
      <c r="M1471">
        <v>0.1064233954016582</v>
      </c>
      <c r="N1471">
        <v>4.5992658010960391E-2</v>
      </c>
      <c r="O1471">
        <v>-0.24817270138925751</v>
      </c>
      <c r="P1471">
        <v>0.16840796339413969</v>
      </c>
      <c r="Q1471">
        <v>-0.41051814969250328</v>
      </c>
      <c r="R1471">
        <v>-7.4763267153199753E-3</v>
      </c>
      <c r="S1471">
        <v>-5.2095864135294108E-2</v>
      </c>
      <c r="T1471">
        <v>-0.30765025916192879</v>
      </c>
      <c r="U1471">
        <v>-0.16232714593300049</v>
      </c>
      <c r="V1471">
        <v>-0.1176277287472733</v>
      </c>
      <c r="W1471">
        <v>0.19172951917053191</v>
      </c>
      <c r="X1471">
        <v>-5.4390226194948037E-2</v>
      </c>
      <c r="Y1471">
        <v>-6.0774267042182861E-2</v>
      </c>
      <c r="Z1471">
        <v>6.8060199530941097E-3</v>
      </c>
      <c r="AA1471">
        <v>-5.19340902573023E-2</v>
      </c>
      <c r="AB1471">
        <v>2.6592430464032431E-2</v>
      </c>
      <c r="AC1471">
        <v>-1.9956687874128822E-3</v>
      </c>
      <c r="AD1471">
        <v>-9.8963788926995505E-3</v>
      </c>
      <c r="AE1471">
        <v>1.442723100729092E-2</v>
      </c>
    </row>
    <row r="1472" spans="1:31" x14ac:dyDescent="0.35">
      <c r="A1472" s="2">
        <v>27577</v>
      </c>
      <c r="B1472">
        <v>-0.90759319152400852</v>
      </c>
      <c r="C1472">
        <v>0.49840124621374438</v>
      </c>
      <c r="D1472">
        <v>0.46778364130978922</v>
      </c>
      <c r="E1472">
        <v>2.1877420459385039E-2</v>
      </c>
      <c r="F1472">
        <v>-0.8896957502269246</v>
      </c>
      <c r="G1472">
        <v>0.34592818563951022</v>
      </c>
      <c r="H1472">
        <v>-3.5297110528047591E-2</v>
      </c>
      <c r="I1472">
        <v>-1.577841715644291E-2</v>
      </c>
      <c r="J1472">
        <v>0.25441368183437241</v>
      </c>
      <c r="K1472">
        <v>-0.50859815132615616</v>
      </c>
      <c r="L1472">
        <v>-0.52166145326416258</v>
      </c>
      <c r="M1472">
        <v>0.115982545403898</v>
      </c>
      <c r="N1472">
        <v>2.4805998869774009E-2</v>
      </c>
      <c r="O1472">
        <v>-0.26272805235454821</v>
      </c>
      <c r="P1472">
        <v>0.2193646959624557</v>
      </c>
      <c r="Q1472">
        <v>-0.39469540539018022</v>
      </c>
      <c r="R1472">
        <v>-1.4404282291844889E-2</v>
      </c>
      <c r="S1472">
        <v>-0.1171910521826442</v>
      </c>
      <c r="T1472">
        <v>-0.30897854120115931</v>
      </c>
      <c r="U1472">
        <v>-0.1699723546846498</v>
      </c>
      <c r="V1472">
        <v>-8.5903745579492208E-2</v>
      </c>
      <c r="W1472">
        <v>0.16590602258605169</v>
      </c>
      <c r="X1472">
        <v>-2.0518143383622969E-2</v>
      </c>
      <c r="Y1472">
        <v>-5.1669977048321158E-2</v>
      </c>
      <c r="Z1472">
        <v>1.7805488129398299E-2</v>
      </c>
      <c r="AA1472">
        <v>-5.1516930327593559E-2</v>
      </c>
      <c r="AB1472">
        <v>2.634021194905882E-2</v>
      </c>
      <c r="AC1472">
        <v>-3.5607561842236168E-3</v>
      </c>
      <c r="AD1472">
        <v>-1.260120297039667E-2</v>
      </c>
      <c r="AE1472">
        <v>1.3305433360379581E-2</v>
      </c>
    </row>
    <row r="1473" spans="1:31" x14ac:dyDescent="0.35">
      <c r="A1473" s="2">
        <v>27578</v>
      </c>
      <c r="B1473">
        <v>-0.82124892719446618</v>
      </c>
      <c r="C1473">
        <v>0.67664614756903696</v>
      </c>
      <c r="D1473">
        <v>0.54956021125877852</v>
      </c>
      <c r="E1473">
        <v>3.7573281338413249E-2</v>
      </c>
      <c r="F1473">
        <v>-0.85817172397251473</v>
      </c>
      <c r="G1473">
        <v>0.50898448153579512</v>
      </c>
      <c r="H1473">
        <v>-4.0867202960347612E-3</v>
      </c>
      <c r="I1473">
        <v>-0.128436228851629</v>
      </c>
      <c r="J1473">
        <v>0.20149027512647669</v>
      </c>
      <c r="K1473">
        <v>-0.53782303361473871</v>
      </c>
      <c r="L1473">
        <v>-0.40171984237512859</v>
      </c>
      <c r="M1473">
        <v>0.2471124635338465</v>
      </c>
      <c r="N1473">
        <v>1.407591101706532E-2</v>
      </c>
      <c r="O1473">
        <v>-0.25321975092892951</v>
      </c>
      <c r="P1473">
        <v>0.21209274759539051</v>
      </c>
      <c r="Q1473">
        <v>-0.37499129121083691</v>
      </c>
      <c r="R1473">
        <v>2.5220775507410299E-2</v>
      </c>
      <c r="S1473">
        <v>-5.1455361065812548E-2</v>
      </c>
      <c r="T1473">
        <v>-0.28662984599534352</v>
      </c>
      <c r="U1473">
        <v>-0.17351030045021701</v>
      </c>
      <c r="V1473">
        <v>-5.315815296462291E-2</v>
      </c>
      <c r="W1473">
        <v>0.1276804026246412</v>
      </c>
      <c r="X1473">
        <v>-5.9206894283070743E-2</v>
      </c>
      <c r="Y1473">
        <v>-5.7665101383341869E-2</v>
      </c>
      <c r="Z1473">
        <v>2.2533292073923648E-2</v>
      </c>
      <c r="AA1473">
        <v>-6.1280610437277207E-2</v>
      </c>
      <c r="AB1473">
        <v>2.3731591308125719E-2</v>
      </c>
      <c r="AC1473">
        <v>-1.5770469004520209E-2</v>
      </c>
      <c r="AD1473">
        <v>-1.346738818257159E-2</v>
      </c>
      <c r="AE1473">
        <v>1.9768096627541899E-2</v>
      </c>
    </row>
    <row r="1474" spans="1:31" x14ac:dyDescent="0.35">
      <c r="A1474" s="2">
        <v>27579</v>
      </c>
      <c r="B1474">
        <v>-0.82717559784559302</v>
      </c>
      <c r="C1474">
        <v>0.54489802708987944</v>
      </c>
      <c r="D1474">
        <v>0.43308361541868179</v>
      </c>
      <c r="E1474">
        <v>1.4010722276207021E-2</v>
      </c>
      <c r="F1474">
        <v>-0.90134571335273428</v>
      </c>
      <c r="G1474">
        <v>0.22553381858546651</v>
      </c>
      <c r="H1474">
        <v>-1.4968337923307699E-2</v>
      </c>
      <c r="I1474">
        <v>7.4623378147320521E-2</v>
      </c>
      <c r="J1474">
        <v>0.33255788102598127</v>
      </c>
      <c r="K1474">
        <v>-0.51776205036472733</v>
      </c>
      <c r="L1474">
        <v>-0.4685178731255753</v>
      </c>
      <c r="M1474">
        <v>0.19402291128468399</v>
      </c>
      <c r="N1474">
        <v>9.3157517129777243E-3</v>
      </c>
      <c r="O1474">
        <v>-0.31661517446908072</v>
      </c>
      <c r="P1474">
        <v>0.32415643217349649</v>
      </c>
      <c r="Q1474">
        <v>-0.32555580357656222</v>
      </c>
      <c r="R1474">
        <v>-3.162186089668835E-2</v>
      </c>
      <c r="S1474">
        <v>-6.346901069915091E-2</v>
      </c>
      <c r="T1474">
        <v>-0.23749147515392949</v>
      </c>
      <c r="U1474">
        <v>-0.1201200665880779</v>
      </c>
      <c r="V1474">
        <v>3.1661530510472019E-2</v>
      </c>
      <c r="W1474">
        <v>7.7436315446154438E-2</v>
      </c>
      <c r="X1474">
        <v>-6.1884062747638979E-3</v>
      </c>
      <c r="Y1474">
        <v>-7.3253642985312319E-3</v>
      </c>
      <c r="Z1474">
        <v>3.6473595749232812E-2</v>
      </c>
      <c r="AA1474">
        <v>-6.3461707151229035E-2</v>
      </c>
      <c r="AB1474">
        <v>1.304207071287854E-2</v>
      </c>
      <c r="AC1474">
        <v>-2.2049923236157131E-2</v>
      </c>
      <c r="AD1474">
        <v>-1.6874682810805869E-2</v>
      </c>
      <c r="AE1474">
        <v>2.427912540690623E-2</v>
      </c>
    </row>
    <row r="1475" spans="1:31" x14ac:dyDescent="0.35">
      <c r="A1475" s="2">
        <v>27582</v>
      </c>
      <c r="B1475">
        <v>-0.76099968296297127</v>
      </c>
      <c r="C1475">
        <v>0.54446486850673792</v>
      </c>
      <c r="D1475">
        <v>0.53921799550760552</v>
      </c>
      <c r="E1475">
        <v>0.1811849784926034</v>
      </c>
      <c r="F1475">
        <v>-0.69917296743468527</v>
      </c>
      <c r="G1475">
        <v>0.43911592576265968</v>
      </c>
      <c r="H1475">
        <v>6.4626025264258397E-2</v>
      </c>
      <c r="I1475">
        <v>-0.1609848031200278</v>
      </c>
      <c r="J1475">
        <v>0.24271055915904949</v>
      </c>
      <c r="K1475">
        <v>-0.47708713575098982</v>
      </c>
      <c r="L1475">
        <v>-0.31730751575205801</v>
      </c>
      <c r="M1475">
        <v>0.27132413867531358</v>
      </c>
      <c r="N1475">
        <v>-4.6944987185829998E-2</v>
      </c>
      <c r="O1475">
        <v>-0.27808583401384612</v>
      </c>
      <c r="P1475">
        <v>0.22131964258410619</v>
      </c>
      <c r="Q1475">
        <v>-0.28306832323271452</v>
      </c>
      <c r="R1475">
        <v>3.1956143274378318E-2</v>
      </c>
      <c r="S1475">
        <v>-1.252115986199415E-2</v>
      </c>
      <c r="T1475">
        <v>-0.23129827838009329</v>
      </c>
      <c r="U1475">
        <v>-7.3595315588812396E-2</v>
      </c>
      <c r="V1475">
        <v>6.4278192289718206E-2</v>
      </c>
      <c r="W1475">
        <v>4.4411309704721832E-2</v>
      </c>
      <c r="X1475">
        <v>7.8058951468040908E-3</v>
      </c>
      <c r="Y1475">
        <v>-1.082532620784131E-2</v>
      </c>
      <c r="Z1475">
        <v>4.1626206761134002E-2</v>
      </c>
      <c r="AA1475">
        <v>-6.1812694523735383E-2</v>
      </c>
      <c r="AB1475">
        <v>1.6386600960475981E-2</v>
      </c>
      <c r="AC1475">
        <v>-1.480926487810099E-2</v>
      </c>
      <c r="AD1475">
        <v>-2.041766856438134E-2</v>
      </c>
      <c r="AE1475">
        <v>2.162420313787039E-2</v>
      </c>
    </row>
    <row r="1476" spans="1:31" x14ac:dyDescent="0.35">
      <c r="A1476" s="2">
        <v>27583</v>
      </c>
      <c r="B1476">
        <v>-0.86358972830865333</v>
      </c>
      <c r="C1476">
        <v>0.63088603322184345</v>
      </c>
      <c r="D1476">
        <v>0.54463327013886897</v>
      </c>
      <c r="E1476">
        <v>0.1161560077887544</v>
      </c>
      <c r="F1476">
        <v>-0.57618409134924065</v>
      </c>
      <c r="G1476">
        <v>0.36410132993024302</v>
      </c>
      <c r="H1476">
        <v>-7.0032452417537416E-2</v>
      </c>
      <c r="I1476">
        <v>-0.31186825454187661</v>
      </c>
      <c r="J1476">
        <v>0.13396174740394251</v>
      </c>
      <c r="K1476">
        <v>-0.44153623712933893</v>
      </c>
      <c r="L1476">
        <v>1.0749983284629481E-2</v>
      </c>
      <c r="M1476">
        <v>0.36355244914510237</v>
      </c>
      <c r="N1476">
        <v>-0.13052543703465369</v>
      </c>
      <c r="O1476">
        <v>-0.202954872054252</v>
      </c>
      <c r="P1476">
        <v>0.21870796705646861</v>
      </c>
      <c r="Q1476">
        <v>-0.31855130149911981</v>
      </c>
      <c r="R1476">
        <v>1.9177637159737779E-3</v>
      </c>
      <c r="S1476">
        <v>-6.2577324384272626E-3</v>
      </c>
      <c r="T1476">
        <v>-0.21333533996263879</v>
      </c>
      <c r="U1476">
        <v>-5.513722883129115E-2</v>
      </c>
      <c r="V1476">
        <v>0.15585375198165599</v>
      </c>
      <c r="W1476">
        <v>-3.2691686570527692E-2</v>
      </c>
      <c r="X1476">
        <v>5.0662565401681299E-2</v>
      </c>
      <c r="Y1476">
        <v>1.9400431759507359E-2</v>
      </c>
      <c r="Z1476">
        <v>4.3730984799271309E-2</v>
      </c>
      <c r="AA1476">
        <v>-7.4451993616911974E-2</v>
      </c>
      <c r="AB1476">
        <v>2.122879880883435E-2</v>
      </c>
      <c r="AC1476">
        <v>-1.9957470249012801E-2</v>
      </c>
      <c r="AD1476">
        <v>-1.6912041264572471E-2</v>
      </c>
      <c r="AE1476">
        <v>1.9958368984422551E-2</v>
      </c>
    </row>
    <row r="1477" spans="1:31" x14ac:dyDescent="0.35">
      <c r="A1477" s="2">
        <v>27584</v>
      </c>
      <c r="B1477">
        <v>-0.75772030550094494</v>
      </c>
      <c r="C1477">
        <v>0.84814132220807781</v>
      </c>
      <c r="D1477">
        <v>0.84873752476633979</v>
      </c>
      <c r="E1477">
        <v>0.23577946687256121</v>
      </c>
      <c r="F1477">
        <v>-0.69605726729128037</v>
      </c>
      <c r="G1477">
        <v>0.57889578359190574</v>
      </c>
      <c r="H1477">
        <v>-0.1426364375499366</v>
      </c>
      <c r="I1477">
        <v>-0.28775901023662048</v>
      </c>
      <c r="J1477">
        <v>7.2687766610429805E-2</v>
      </c>
      <c r="K1477">
        <v>-0.3279498394060486</v>
      </c>
      <c r="L1477">
        <v>-4.6582792640903906E-3</v>
      </c>
      <c r="M1477">
        <v>0.34885719545434851</v>
      </c>
      <c r="N1477">
        <v>-0.1168128057539554</v>
      </c>
      <c r="O1477">
        <v>-0.10992728241898039</v>
      </c>
      <c r="P1477">
        <v>0.2431669243298607</v>
      </c>
      <c r="Q1477">
        <v>-0.33427769074172181</v>
      </c>
      <c r="R1477">
        <v>1.8014260765187411E-2</v>
      </c>
      <c r="S1477">
        <v>-4.302151656629459E-2</v>
      </c>
      <c r="T1477">
        <v>-0.2166323586997633</v>
      </c>
      <c r="U1477">
        <v>-2.8715809856108089E-2</v>
      </c>
      <c r="V1477">
        <v>0.24486887740628149</v>
      </c>
      <c r="W1477">
        <v>-7.5894591173429102E-2</v>
      </c>
      <c r="X1477">
        <v>8.0829930222868718E-2</v>
      </c>
      <c r="Y1477">
        <v>-2.7701847753956711E-2</v>
      </c>
      <c r="Z1477">
        <v>2.7894191235862641E-2</v>
      </c>
      <c r="AA1477">
        <v>-4.5577976496401128E-2</v>
      </c>
      <c r="AB1477">
        <v>3.3394721591663089E-2</v>
      </c>
      <c r="AC1477">
        <v>-1.9589176221108122E-3</v>
      </c>
      <c r="AD1477">
        <v>-1.5568311366001959E-2</v>
      </c>
      <c r="AE1477">
        <v>2.0477258194086221E-2</v>
      </c>
    </row>
    <row r="1478" spans="1:31" x14ac:dyDescent="0.35">
      <c r="A1478" s="2">
        <v>27585</v>
      </c>
      <c r="B1478">
        <v>-0.69555573013240557</v>
      </c>
      <c r="C1478">
        <v>0.84392941811070699</v>
      </c>
      <c r="D1478">
        <v>0.85774891433165357</v>
      </c>
      <c r="E1478">
        <v>0.31798554658572348</v>
      </c>
      <c r="F1478">
        <v>-0.68366819114422572</v>
      </c>
      <c r="G1478">
        <v>0.54115280313975489</v>
      </c>
      <c r="H1478">
        <v>-6.6134785145647718E-2</v>
      </c>
      <c r="I1478">
        <v>-0.33630693938672868</v>
      </c>
      <c r="J1478">
        <v>2.2866486872251131E-2</v>
      </c>
      <c r="K1478">
        <v>-0.30070983309753291</v>
      </c>
      <c r="L1478">
        <v>4.8918484828658342E-2</v>
      </c>
      <c r="M1478">
        <v>0.34834151860041401</v>
      </c>
      <c r="N1478">
        <v>-0.16312621994141521</v>
      </c>
      <c r="O1478">
        <v>-0.1012129048797315</v>
      </c>
      <c r="P1478">
        <v>0.1864460187637173</v>
      </c>
      <c r="Q1478">
        <v>-0.32876797545131842</v>
      </c>
      <c r="R1478">
        <v>4.1528017320910847E-2</v>
      </c>
      <c r="S1478">
        <v>-3.9683345418894851E-2</v>
      </c>
      <c r="T1478">
        <v>-0.26597913193565059</v>
      </c>
      <c r="U1478">
        <v>1.453765164793892E-2</v>
      </c>
      <c r="V1478">
        <v>0.26230992046002821</v>
      </c>
      <c r="W1478">
        <v>-9.284786120335238E-2</v>
      </c>
      <c r="X1478">
        <v>0.1071516235493065</v>
      </c>
      <c r="Y1478">
        <v>7.3513795624961199E-3</v>
      </c>
      <c r="Z1478">
        <v>3.7870090280010128E-2</v>
      </c>
      <c r="AA1478">
        <v>-5.7217625696892663E-2</v>
      </c>
      <c r="AB1478">
        <v>2.1587041274944482E-2</v>
      </c>
      <c r="AC1478">
        <v>-8.3595141929846198E-3</v>
      </c>
      <c r="AD1478">
        <v>-1.7760036277887109E-2</v>
      </c>
      <c r="AE1478">
        <v>2.11455672953339E-2</v>
      </c>
    </row>
    <row r="1479" spans="1:31" x14ac:dyDescent="0.35">
      <c r="A1479" s="2">
        <v>27586</v>
      </c>
      <c r="B1479">
        <v>-0.65647369809710865</v>
      </c>
      <c r="C1479">
        <v>0.89171981644828024</v>
      </c>
      <c r="D1479">
        <v>0.88643575718180645</v>
      </c>
      <c r="E1479">
        <v>0.33175866865187298</v>
      </c>
      <c r="F1479">
        <v>-0.63031957323830945</v>
      </c>
      <c r="G1479">
        <v>0.54918954999053127</v>
      </c>
      <c r="H1479">
        <v>-4.0915315456396623E-2</v>
      </c>
      <c r="I1479">
        <v>-0.28693900262905853</v>
      </c>
      <c r="J1479">
        <v>4.6220151445718033E-2</v>
      </c>
      <c r="K1479">
        <v>-0.28837778304295419</v>
      </c>
      <c r="L1479">
        <v>6.2685399340763254E-2</v>
      </c>
      <c r="M1479">
        <v>0.32322223332306399</v>
      </c>
      <c r="N1479">
        <v>-0.18417056520769201</v>
      </c>
      <c r="O1479">
        <v>-0.1129750851639879</v>
      </c>
      <c r="P1479">
        <v>0.1718345566147883</v>
      </c>
      <c r="Q1479">
        <v>-0.36513039959597388</v>
      </c>
      <c r="R1479">
        <v>1.5984616816320789E-2</v>
      </c>
      <c r="S1479">
        <v>-1.048762809211635E-2</v>
      </c>
      <c r="T1479">
        <v>-0.26275763970720301</v>
      </c>
      <c r="U1479">
        <v>-2.2338753122406161E-2</v>
      </c>
      <c r="V1479">
        <v>0.2844638977283318</v>
      </c>
      <c r="W1479">
        <v>-9.9271018103591041E-2</v>
      </c>
      <c r="X1479">
        <v>8.3014970350314798E-2</v>
      </c>
      <c r="Y1479">
        <v>1.5768564374432331E-2</v>
      </c>
      <c r="Z1479">
        <v>4.2127608968519747E-2</v>
      </c>
      <c r="AA1479">
        <v>-6.8449890287753043E-2</v>
      </c>
      <c r="AB1479">
        <v>1.371924860599754E-2</v>
      </c>
      <c r="AC1479">
        <v>-1.6847853890870169E-2</v>
      </c>
      <c r="AD1479">
        <v>-1.627380940242474E-2</v>
      </c>
      <c r="AE1479">
        <v>2.2064156567827471E-2</v>
      </c>
    </row>
    <row r="1480" spans="1:31" x14ac:dyDescent="0.35">
      <c r="A1480" s="2">
        <v>27589</v>
      </c>
      <c r="B1480">
        <v>-0.62613524953078004</v>
      </c>
      <c r="C1480">
        <v>0.92133121697577547</v>
      </c>
      <c r="D1480">
        <v>0.84629777516310445</v>
      </c>
      <c r="E1480">
        <v>0.2879336433697417</v>
      </c>
      <c r="F1480">
        <v>-0.6931403464587913</v>
      </c>
      <c r="G1480">
        <v>0.55542255773916471</v>
      </c>
      <c r="H1480">
        <v>-6.3397344516357521E-2</v>
      </c>
      <c r="I1480">
        <v>-0.28461072581328428</v>
      </c>
      <c r="J1480">
        <v>7.4456713236380478E-2</v>
      </c>
      <c r="K1480">
        <v>-0.28555415621553892</v>
      </c>
      <c r="L1480">
        <v>7.4685116100527693E-2</v>
      </c>
      <c r="M1480">
        <v>0.32642288734840741</v>
      </c>
      <c r="N1480">
        <v>-0.17187715886546279</v>
      </c>
      <c r="O1480">
        <v>-0.13340292299283091</v>
      </c>
      <c r="P1480">
        <v>0.1875176468113226</v>
      </c>
      <c r="Q1480">
        <v>-0.36738118285949461</v>
      </c>
      <c r="R1480">
        <v>1.1942064990400601E-2</v>
      </c>
      <c r="S1480">
        <v>6.3712101333985747E-3</v>
      </c>
      <c r="T1480">
        <v>-0.27703758276741441</v>
      </c>
      <c r="U1480">
        <v>7.8299816694905391E-3</v>
      </c>
      <c r="V1480">
        <v>0.27756903159737478</v>
      </c>
      <c r="W1480">
        <v>-0.1108893384954265</v>
      </c>
      <c r="X1480">
        <v>4.2905328529881007E-2</v>
      </c>
      <c r="Y1480">
        <v>1.393237393792204E-2</v>
      </c>
      <c r="Z1480">
        <v>4.0698819504574837E-2</v>
      </c>
      <c r="AA1480">
        <v>-7.7001681260439797E-2</v>
      </c>
      <c r="AB1480">
        <v>1.329627596695713E-2</v>
      </c>
      <c r="AC1480">
        <v>-1.9890148595027558E-2</v>
      </c>
      <c r="AD1480">
        <v>-1.6074837402601679E-2</v>
      </c>
      <c r="AE1480">
        <v>2.230495165584219E-2</v>
      </c>
    </row>
    <row r="1481" spans="1:31" x14ac:dyDescent="0.35">
      <c r="A1481" s="2">
        <v>27590</v>
      </c>
      <c r="B1481">
        <v>-0.59009860477833875</v>
      </c>
      <c r="C1481">
        <v>0.96968932495001692</v>
      </c>
      <c r="D1481">
        <v>0.8277797348810112</v>
      </c>
      <c r="E1481">
        <v>0.2289954134113481</v>
      </c>
      <c r="F1481">
        <v>-0.68583216548215153</v>
      </c>
      <c r="G1481">
        <v>0.57957089217427094</v>
      </c>
      <c r="H1481">
        <v>-5.2261476245986663E-2</v>
      </c>
      <c r="I1481">
        <v>-0.29291022327254768</v>
      </c>
      <c r="J1481">
        <v>0.1166419860388197</v>
      </c>
      <c r="K1481">
        <v>-0.30536958723906649</v>
      </c>
      <c r="L1481">
        <v>-3.8045114715588879E-3</v>
      </c>
      <c r="M1481">
        <v>0.29394066251178869</v>
      </c>
      <c r="N1481">
        <v>-0.14403226134457439</v>
      </c>
      <c r="O1481">
        <v>-0.14167361016653621</v>
      </c>
      <c r="P1481">
        <v>0.1693606119187126</v>
      </c>
      <c r="Q1481">
        <v>-0.34042318970803509</v>
      </c>
      <c r="R1481">
        <v>-3.2342220604505929E-2</v>
      </c>
      <c r="S1481">
        <v>-6.0553977991754208E-2</v>
      </c>
      <c r="T1481">
        <v>-0.28039456790470091</v>
      </c>
      <c r="U1481">
        <v>5.383710807330952E-2</v>
      </c>
      <c r="V1481">
        <v>0.25826273264102212</v>
      </c>
      <c r="W1481">
        <v>-0.13383201020116159</v>
      </c>
      <c r="X1481">
        <v>-3.7252743717945611E-3</v>
      </c>
      <c r="Y1481">
        <v>1.8592067729624719E-2</v>
      </c>
      <c r="Z1481">
        <v>3.2005152773199777E-2</v>
      </c>
      <c r="AA1481">
        <v>-7.9382329181762093E-2</v>
      </c>
      <c r="AB1481">
        <v>1.1669966867700049E-2</v>
      </c>
      <c r="AC1481">
        <v>-2.259838637873347E-2</v>
      </c>
      <c r="AD1481">
        <v>-1.6672406702542639E-2</v>
      </c>
      <c r="AE1481">
        <v>2.1017966900470569E-2</v>
      </c>
    </row>
    <row r="1482" spans="1:31" x14ac:dyDescent="0.35">
      <c r="A1482" s="2">
        <v>27591</v>
      </c>
      <c r="B1482">
        <v>-0.60216159041096795</v>
      </c>
      <c r="C1482">
        <v>0.90799456576492366</v>
      </c>
      <c r="D1482">
        <v>0.80598366379841635</v>
      </c>
      <c r="E1482">
        <v>0.23747159024373821</v>
      </c>
      <c r="F1482">
        <v>-0.65741282105739929</v>
      </c>
      <c r="G1482">
        <v>0.64258784164089466</v>
      </c>
      <c r="H1482">
        <v>-5.8847697123229181E-2</v>
      </c>
      <c r="I1482">
        <v>-0.32155005453497348</v>
      </c>
      <c r="J1482">
        <v>0.16971468973235471</v>
      </c>
      <c r="K1482">
        <v>-0.28035684270976741</v>
      </c>
      <c r="L1482">
        <v>-2.458578604313413E-2</v>
      </c>
      <c r="M1482">
        <v>0.27581382130139082</v>
      </c>
      <c r="N1482">
        <v>-0.1411476955845905</v>
      </c>
      <c r="O1482">
        <v>-0.15696502260368611</v>
      </c>
      <c r="P1482">
        <v>0.18344721719133369</v>
      </c>
      <c r="Q1482">
        <v>-0.27514003701910061</v>
      </c>
      <c r="R1482">
        <v>2.8383602973767911E-2</v>
      </c>
      <c r="S1482">
        <v>-9.5224444172508013E-2</v>
      </c>
      <c r="T1482">
        <v>-0.28294575324478688</v>
      </c>
      <c r="U1482">
        <v>1.369123026069745E-2</v>
      </c>
      <c r="V1482">
        <v>0.30542042292795701</v>
      </c>
      <c r="W1482">
        <v>-0.13394353815787971</v>
      </c>
      <c r="X1482">
        <v>4.2789545424850618E-3</v>
      </c>
      <c r="Y1482">
        <v>-2.8707547686389031E-3</v>
      </c>
      <c r="Z1482">
        <v>3.7913324929458987E-2</v>
      </c>
      <c r="AA1482">
        <v>-6.9657053545684355E-2</v>
      </c>
      <c r="AB1482">
        <v>1.577601393608689E-2</v>
      </c>
      <c r="AC1482">
        <v>-1.2977312066492009E-2</v>
      </c>
      <c r="AD1482">
        <v>-1.486018567988137E-2</v>
      </c>
      <c r="AE1482">
        <v>1.8059376499096239E-2</v>
      </c>
    </row>
    <row r="1483" spans="1:31" x14ac:dyDescent="0.35">
      <c r="A1483" s="2">
        <v>27592</v>
      </c>
      <c r="B1483">
        <v>-0.59654543752310141</v>
      </c>
      <c r="C1483">
        <v>0.81251083944103974</v>
      </c>
      <c r="D1483">
        <v>0.80506392850630815</v>
      </c>
      <c r="E1483">
        <v>0.25245588360218568</v>
      </c>
      <c r="F1483">
        <v>-0.53869442899922548</v>
      </c>
      <c r="G1483">
        <v>0.61663856357841507</v>
      </c>
      <c r="H1483">
        <v>-2.7850032306503979E-2</v>
      </c>
      <c r="I1483">
        <v>-0.28261620293179102</v>
      </c>
      <c r="J1483">
        <v>0.2714912267915382</v>
      </c>
      <c r="K1483">
        <v>-0.29569858577619512</v>
      </c>
      <c r="L1483">
        <v>-0.13693935772472071</v>
      </c>
      <c r="M1483">
        <v>0.2650757857896886</v>
      </c>
      <c r="N1483">
        <v>-9.6830956981407257E-2</v>
      </c>
      <c r="O1483">
        <v>-0.1732967663002927</v>
      </c>
      <c r="P1483">
        <v>0.1682612786398949</v>
      </c>
      <c r="Q1483">
        <v>-0.27405645429291542</v>
      </c>
      <c r="R1483">
        <v>1.7710604555049528E-2</v>
      </c>
      <c r="S1483">
        <v>-5.1188647407663802E-2</v>
      </c>
      <c r="T1483">
        <v>-0.20437069235042779</v>
      </c>
      <c r="U1483">
        <v>-1.9102337760466531E-2</v>
      </c>
      <c r="V1483">
        <v>0.31073646067241822</v>
      </c>
      <c r="W1483">
        <v>-0.13400002400482411</v>
      </c>
      <c r="X1483">
        <v>-5.846086504418474E-2</v>
      </c>
      <c r="Y1483">
        <v>-2.9376068630292271E-2</v>
      </c>
      <c r="Z1483">
        <v>2.6296035994703149E-2</v>
      </c>
      <c r="AA1483">
        <v>-5.7602482214855422E-2</v>
      </c>
      <c r="AB1483">
        <v>2.172503782780975E-2</v>
      </c>
      <c r="AC1483">
        <v>-5.5598036892040778E-3</v>
      </c>
      <c r="AD1483">
        <v>-1.527632869856861E-2</v>
      </c>
      <c r="AE1483">
        <v>1.118800809840014E-2</v>
      </c>
    </row>
    <row r="1484" spans="1:31" x14ac:dyDescent="0.35">
      <c r="A1484" s="2">
        <v>27593</v>
      </c>
      <c r="B1484">
        <v>-0.54570314605005132</v>
      </c>
      <c r="C1484">
        <v>0.82452562400304585</v>
      </c>
      <c r="D1484">
        <v>0.80717673857013494</v>
      </c>
      <c r="E1484">
        <v>0.31499311442283501</v>
      </c>
      <c r="F1484">
        <v>-0.50136144395919069</v>
      </c>
      <c r="G1484">
        <v>0.65150589666007763</v>
      </c>
      <c r="H1484">
        <v>8.9727007708328019E-2</v>
      </c>
      <c r="I1484">
        <v>-0.25246620031770312</v>
      </c>
      <c r="J1484">
        <v>0.36952710004755063</v>
      </c>
      <c r="K1484">
        <v>-0.34556096417001242</v>
      </c>
      <c r="L1484">
        <v>-0.25367075742810191</v>
      </c>
      <c r="M1484">
        <v>0.24262972846034611</v>
      </c>
      <c r="N1484">
        <v>-2.7561644110034741E-2</v>
      </c>
      <c r="O1484">
        <v>-0.20950059235232671</v>
      </c>
      <c r="P1484">
        <v>0.1766300968957292</v>
      </c>
      <c r="Q1484">
        <v>-0.21474444093222919</v>
      </c>
      <c r="R1484">
        <v>-1.2465828190128279E-2</v>
      </c>
      <c r="S1484">
        <v>-8.3959155171701313E-2</v>
      </c>
      <c r="T1484">
        <v>-0.21758382783842301</v>
      </c>
      <c r="U1484">
        <v>3.6295573259637157E-2</v>
      </c>
      <c r="V1484">
        <v>0.26533091876878478</v>
      </c>
      <c r="W1484">
        <v>-0.1297006335436777</v>
      </c>
      <c r="X1484">
        <v>-8.0510735298664676E-2</v>
      </c>
      <c r="Y1484">
        <v>-2.309075256480524E-2</v>
      </c>
      <c r="Z1484">
        <v>3.0274705385558692E-2</v>
      </c>
      <c r="AA1484">
        <v>-5.4961592620365533E-2</v>
      </c>
      <c r="AB1484">
        <v>7.0200400532091428E-3</v>
      </c>
      <c r="AC1484">
        <v>-5.4947955032614224E-3</v>
      </c>
      <c r="AD1484">
        <v>-1.9825865814906911E-2</v>
      </c>
      <c r="AE1484">
        <v>1.0232587772723239E-2</v>
      </c>
    </row>
    <row r="1485" spans="1:31" x14ac:dyDescent="0.35">
      <c r="A1485" s="2">
        <v>27596</v>
      </c>
      <c r="B1485">
        <v>-0.56879096026107134</v>
      </c>
      <c r="C1485">
        <v>0.70166436116680697</v>
      </c>
      <c r="D1485">
        <v>0.71237170700349939</v>
      </c>
      <c r="E1485">
        <v>0.26322061936818619</v>
      </c>
      <c r="F1485">
        <v>-0.41658518301084768</v>
      </c>
      <c r="G1485">
        <v>0.58683769573897482</v>
      </c>
      <c r="H1485">
        <v>4.2766539246379208E-2</v>
      </c>
      <c r="I1485">
        <v>-0.34544820549570537</v>
      </c>
      <c r="J1485">
        <v>0.35363445722664899</v>
      </c>
      <c r="K1485">
        <v>-0.29933203742878178</v>
      </c>
      <c r="L1485">
        <v>-0.11739194775975691</v>
      </c>
      <c r="M1485">
        <v>0.28315873507079542</v>
      </c>
      <c r="N1485">
        <v>-2.632975069638881E-2</v>
      </c>
      <c r="O1485">
        <v>-0.19662376864214409</v>
      </c>
      <c r="P1485">
        <v>0.17426729210307429</v>
      </c>
      <c r="Q1485">
        <v>-0.24655050746056351</v>
      </c>
      <c r="R1485">
        <v>-8.2319074124758598E-2</v>
      </c>
      <c r="S1485">
        <v>-6.6886062302003862E-2</v>
      </c>
      <c r="T1485">
        <v>-0.17332354520120491</v>
      </c>
      <c r="U1485">
        <v>1.8368937556838289E-3</v>
      </c>
      <c r="V1485">
        <v>0.17257715291445219</v>
      </c>
      <c r="W1485">
        <v>-3.8302370201451781E-2</v>
      </c>
      <c r="X1485">
        <v>-0.1028798703424303</v>
      </c>
      <c r="Y1485">
        <v>-3.6363893808617861E-2</v>
      </c>
      <c r="Z1485">
        <v>2.6375538166263288E-2</v>
      </c>
      <c r="AA1485">
        <v>-4.4456630477667923E-2</v>
      </c>
      <c r="AB1485">
        <v>5.0591829140440667E-3</v>
      </c>
      <c r="AC1485">
        <v>-1.337868283872743E-4</v>
      </c>
      <c r="AD1485">
        <v>-1.752049081824876E-2</v>
      </c>
      <c r="AE1485">
        <v>3.3063574851414511E-3</v>
      </c>
    </row>
    <row r="1486" spans="1:31" x14ac:dyDescent="0.35">
      <c r="A1486" s="2">
        <v>27597</v>
      </c>
      <c r="B1486">
        <v>-0.53938013804537077</v>
      </c>
      <c r="C1486">
        <v>0.5834725464447601</v>
      </c>
      <c r="D1486">
        <v>0.73246283471703988</v>
      </c>
      <c r="E1486">
        <v>0.41028072423807399</v>
      </c>
      <c r="F1486">
        <v>-0.32364131020227721</v>
      </c>
      <c r="G1486">
        <v>0.62441172941413081</v>
      </c>
      <c r="H1486">
        <v>0.2185075405154365</v>
      </c>
      <c r="I1486">
        <v>-0.38262941580951271</v>
      </c>
      <c r="J1486">
        <v>0.38710938677043522</v>
      </c>
      <c r="K1486">
        <v>-0.34364090758341209</v>
      </c>
      <c r="L1486">
        <v>-0.24296682832165711</v>
      </c>
      <c r="M1486">
        <v>0.30624968094666122</v>
      </c>
      <c r="N1486">
        <v>-1.9556452564878622E-2</v>
      </c>
      <c r="O1486">
        <v>-0.16888678302119051</v>
      </c>
      <c r="P1486">
        <v>8.6458859924270284E-2</v>
      </c>
      <c r="Q1486">
        <v>-0.22803792598288891</v>
      </c>
      <c r="R1486">
        <v>-5.0167833813520787E-2</v>
      </c>
      <c r="S1486">
        <v>-6.473634645059026E-2</v>
      </c>
      <c r="T1486">
        <v>-0.1745848303976763</v>
      </c>
      <c r="U1486">
        <v>-3.6834677909724937E-2</v>
      </c>
      <c r="V1486">
        <v>0.1042745139333804</v>
      </c>
      <c r="W1486">
        <v>3.7977592927901593E-2</v>
      </c>
      <c r="X1486">
        <v>-8.9228091615729616E-2</v>
      </c>
      <c r="Y1486">
        <v>-5.3521071122603167E-2</v>
      </c>
      <c r="Z1486">
        <v>2.853373868173328E-2</v>
      </c>
      <c r="AA1486">
        <v>-3.0256365506637031E-2</v>
      </c>
      <c r="AB1486">
        <v>8.2543274785240438E-3</v>
      </c>
      <c r="AC1486">
        <v>9.1481930750556793E-3</v>
      </c>
      <c r="AD1486">
        <v>-1.8088289559695641E-2</v>
      </c>
      <c r="AE1486">
        <v>-3.1333632214963041E-3</v>
      </c>
    </row>
    <row r="1487" spans="1:31" x14ac:dyDescent="0.35">
      <c r="A1487" s="2">
        <v>27598</v>
      </c>
      <c r="B1487">
        <v>-0.62833466661661153</v>
      </c>
      <c r="C1487">
        <v>0.20892135651375379</v>
      </c>
      <c r="D1487">
        <v>0.52584092785894432</v>
      </c>
      <c r="E1487">
        <v>0.3300548194918041</v>
      </c>
      <c r="F1487">
        <v>-0.45763373811353669</v>
      </c>
      <c r="G1487">
        <v>-0.1076234973004138</v>
      </c>
      <c r="H1487">
        <v>0.34333096346845959</v>
      </c>
      <c r="I1487">
        <v>0.12990268412459119</v>
      </c>
      <c r="J1487">
        <v>0.7813995991774616</v>
      </c>
      <c r="K1487">
        <v>-0.4378983242791557</v>
      </c>
      <c r="L1487">
        <v>-0.51590068876299244</v>
      </c>
      <c r="M1487">
        <v>0.27669560225796119</v>
      </c>
      <c r="N1487">
        <v>0.1154064309875871</v>
      </c>
      <c r="O1487">
        <v>-0.2079576658910739</v>
      </c>
      <c r="P1487">
        <v>0.2385288668655427</v>
      </c>
      <c r="Q1487">
        <v>-0.20284660201378629</v>
      </c>
      <c r="R1487">
        <v>-4.8360641479193847E-2</v>
      </c>
      <c r="S1487">
        <v>-4.5494893446088496E-3</v>
      </c>
      <c r="T1487">
        <v>-0.1114640859243364</v>
      </c>
      <c r="U1487">
        <v>4.6824124055856731E-2</v>
      </c>
      <c r="V1487">
        <v>0.20789782701279011</v>
      </c>
      <c r="W1487">
        <v>3.8641665579386419E-3</v>
      </c>
      <c r="X1487">
        <v>-2.2828795236772378E-2</v>
      </c>
      <c r="Y1487">
        <v>-3.9011848524456202E-2</v>
      </c>
      <c r="Z1487">
        <v>4.741628061054988E-2</v>
      </c>
      <c r="AA1487">
        <v>-8.1077820654574077E-3</v>
      </c>
      <c r="AB1487">
        <v>-2.5023928756601021E-3</v>
      </c>
      <c r="AC1487">
        <v>1.9552256681266238E-2</v>
      </c>
      <c r="AD1487">
        <v>-2.037114991654165E-2</v>
      </c>
      <c r="AE1487">
        <v>-2.924975458093085E-3</v>
      </c>
    </row>
    <row r="1488" spans="1:31" x14ac:dyDescent="0.35">
      <c r="A1488" s="2">
        <v>27599</v>
      </c>
      <c r="B1488">
        <v>-0.62484111443132095</v>
      </c>
      <c r="C1488">
        <v>0.13713651441234359</v>
      </c>
      <c r="D1488">
        <v>0.44849444083301382</v>
      </c>
      <c r="E1488">
        <v>0.27806166861172299</v>
      </c>
      <c r="F1488">
        <v>-0.41081934146170801</v>
      </c>
      <c r="G1488">
        <v>-0.19699286045093731</v>
      </c>
      <c r="H1488">
        <v>0.29738995758924658</v>
      </c>
      <c r="I1488">
        <v>0.1070729216048542</v>
      </c>
      <c r="J1488">
        <v>0.70641378837150692</v>
      </c>
      <c r="K1488">
        <v>-0.39787839037651318</v>
      </c>
      <c r="L1488">
        <v>-0.33954265284295582</v>
      </c>
      <c r="M1488">
        <v>0.37491062951435372</v>
      </c>
      <c r="N1488">
        <v>7.9780780389546793E-2</v>
      </c>
      <c r="O1488">
        <v>-0.21839467785441091</v>
      </c>
      <c r="P1488">
        <v>0.25413344003104921</v>
      </c>
      <c r="Q1488">
        <v>-0.16319881415529661</v>
      </c>
      <c r="R1488">
        <v>-3.5530821102918497E-2</v>
      </c>
      <c r="S1488">
        <v>-1.9651705269475451E-3</v>
      </c>
      <c r="T1488">
        <v>-9.8224878980536681E-2</v>
      </c>
      <c r="U1488">
        <v>-2.3508927621295951E-2</v>
      </c>
      <c r="V1488">
        <v>0.1676063065371296</v>
      </c>
      <c r="W1488">
        <v>1.7881993794677569E-2</v>
      </c>
      <c r="X1488">
        <v>-0.1072017902907093</v>
      </c>
      <c r="Y1488">
        <v>-5.5010972451826963E-2</v>
      </c>
      <c r="Z1488">
        <v>4.7529925375669642E-2</v>
      </c>
      <c r="AA1488">
        <v>-9.814868800910018E-3</v>
      </c>
      <c r="AB1488">
        <v>-1.409868898264934E-2</v>
      </c>
      <c r="AC1488">
        <v>1.538904781071767E-2</v>
      </c>
      <c r="AD1488">
        <v>-2.4806973798399828E-2</v>
      </c>
      <c r="AE1488">
        <v>-9.073425696529757E-3</v>
      </c>
    </row>
    <row r="1489" spans="1:31" x14ac:dyDescent="0.35">
      <c r="A1489" s="2">
        <v>27600</v>
      </c>
      <c r="B1489">
        <v>-0.59236623757429885</v>
      </c>
      <c r="C1489">
        <v>7.6435017697800728E-2</v>
      </c>
      <c r="D1489">
        <v>0.44217856332029409</v>
      </c>
      <c r="E1489">
        <v>0.33810435374261483</v>
      </c>
      <c r="F1489">
        <v>-0.40399519473978912</v>
      </c>
      <c r="G1489">
        <v>-0.18067211711202061</v>
      </c>
      <c r="H1489">
        <v>0.38138502331676322</v>
      </c>
      <c r="I1489">
        <v>8.8881048918282551E-2</v>
      </c>
      <c r="J1489">
        <v>0.67786892856379666</v>
      </c>
      <c r="K1489">
        <v>-0.43312702109745821</v>
      </c>
      <c r="L1489">
        <v>-0.38341138390718782</v>
      </c>
      <c r="M1489">
        <v>0.41212304935852018</v>
      </c>
      <c r="N1489">
        <v>9.7448463606850055E-2</v>
      </c>
      <c r="O1489">
        <v>-0.2380203553167293</v>
      </c>
      <c r="P1489">
        <v>0.27782172474678313</v>
      </c>
      <c r="Q1489">
        <v>-0.22517051702893159</v>
      </c>
      <c r="R1489">
        <v>-1.0521966175299409E-2</v>
      </c>
      <c r="S1489">
        <v>1.7386934378953198E-2</v>
      </c>
      <c r="T1489">
        <v>-0.10982490459963699</v>
      </c>
      <c r="U1489">
        <v>-3.9162747350715479E-4</v>
      </c>
      <c r="V1489">
        <v>0.14191579979266661</v>
      </c>
      <c r="W1489">
        <v>2.014582543823188E-2</v>
      </c>
      <c r="X1489">
        <v>-9.8917613562991683E-2</v>
      </c>
      <c r="Y1489">
        <v>-5.4839527793355401E-2</v>
      </c>
      <c r="Z1489">
        <v>5.3171467355581377E-2</v>
      </c>
      <c r="AA1489">
        <v>3.2137430757659199E-4</v>
      </c>
      <c r="AB1489">
        <v>-1.799412123900997E-2</v>
      </c>
      <c r="AC1489">
        <v>1.109336242323467E-2</v>
      </c>
      <c r="AD1489">
        <v>-2.7508180204302981E-2</v>
      </c>
      <c r="AE1489">
        <v>-8.4540756022756826E-3</v>
      </c>
    </row>
    <row r="1490" spans="1:31" x14ac:dyDescent="0.35">
      <c r="A1490" s="2">
        <v>27603</v>
      </c>
      <c r="B1490">
        <v>-0.53794784609518442</v>
      </c>
      <c r="C1490">
        <v>8.814719051990616E-2</v>
      </c>
      <c r="D1490">
        <v>0.4853576981333641</v>
      </c>
      <c r="E1490">
        <v>0.3848658135172654</v>
      </c>
      <c r="F1490">
        <v>-0.26562213143201119</v>
      </c>
      <c r="G1490">
        <v>-0.1460520439237985</v>
      </c>
      <c r="H1490">
        <v>0.38421508287964362</v>
      </c>
      <c r="I1490">
        <v>3.4955857534266957E-2</v>
      </c>
      <c r="J1490">
        <v>0.71969723118430962</v>
      </c>
      <c r="K1490">
        <v>-0.44521234957631711</v>
      </c>
      <c r="L1490">
        <v>-0.38967037981842528</v>
      </c>
      <c r="M1490">
        <v>0.45831421404640382</v>
      </c>
      <c r="N1490">
        <v>0.10015959408138191</v>
      </c>
      <c r="O1490">
        <v>-0.26526310388848051</v>
      </c>
      <c r="P1490">
        <v>0.20787342201098299</v>
      </c>
      <c r="Q1490">
        <v>-0.2134620086530708</v>
      </c>
      <c r="R1490">
        <v>1.2966108484764949E-2</v>
      </c>
      <c r="S1490">
        <v>7.2835257299396564E-2</v>
      </c>
      <c r="T1490">
        <v>-0.12824195239900951</v>
      </c>
      <c r="U1490">
        <v>8.6836033077474548E-2</v>
      </c>
      <c r="V1490">
        <v>0.14960244953202681</v>
      </c>
      <c r="W1490">
        <v>1.250449800620293E-2</v>
      </c>
      <c r="X1490">
        <v>-5.0486183587710128E-2</v>
      </c>
      <c r="Y1490">
        <v>-3.4471308227899497E-2</v>
      </c>
      <c r="Z1490">
        <v>6.6341661284103973E-2</v>
      </c>
      <c r="AA1490">
        <v>9.2225908029716069E-3</v>
      </c>
      <c r="AB1490">
        <v>-2.4117940280233841E-2</v>
      </c>
      <c r="AC1490">
        <v>1.441743366536671E-2</v>
      </c>
      <c r="AD1490">
        <v>-2.3866134572249811E-2</v>
      </c>
      <c r="AE1490">
        <v>-7.850447769347426E-3</v>
      </c>
    </row>
    <row r="1491" spans="1:31" x14ac:dyDescent="0.35">
      <c r="A1491" s="2">
        <v>27604</v>
      </c>
      <c r="B1491">
        <v>-0.41523316656568782</v>
      </c>
      <c r="C1491">
        <v>0.2414223433954662</v>
      </c>
      <c r="D1491">
        <v>0.68822466879035027</v>
      </c>
      <c r="E1491">
        <v>0.6043433067663837</v>
      </c>
      <c r="F1491">
        <v>-0.13037784992588911</v>
      </c>
      <c r="G1491">
        <v>9.2739319744788357E-2</v>
      </c>
      <c r="H1491">
        <v>0.49138699112001372</v>
      </c>
      <c r="I1491">
        <v>-4.3108052331070519E-2</v>
      </c>
      <c r="J1491">
        <v>0.71411205531602018</v>
      </c>
      <c r="K1491">
        <v>-0.33469115411924311</v>
      </c>
      <c r="L1491">
        <v>-0.2149980153128726</v>
      </c>
      <c r="M1491">
        <v>0.5773781304020924</v>
      </c>
      <c r="N1491">
        <v>-9.3974710089099966E-2</v>
      </c>
      <c r="O1491">
        <v>-9.8046788175703892E-2</v>
      </c>
      <c r="P1491">
        <v>0.3028310616135001</v>
      </c>
      <c r="Q1491">
        <v>-0.3260565252002115</v>
      </c>
      <c r="R1491">
        <v>-0.12406131064281239</v>
      </c>
      <c r="S1491">
        <v>0.1160878356310913</v>
      </c>
      <c r="T1491">
        <v>-7.7947754808185124E-2</v>
      </c>
      <c r="U1491">
        <v>2.4761665651397018E-2</v>
      </c>
      <c r="V1491">
        <v>0.1483663406954415</v>
      </c>
      <c r="W1491">
        <v>2.1764136605953849E-2</v>
      </c>
      <c r="X1491">
        <v>-0.1237402761092809</v>
      </c>
      <c r="Y1491">
        <v>-5.095779791676857E-2</v>
      </c>
      <c r="Z1491">
        <v>4.5828343247940342E-2</v>
      </c>
      <c r="AA1491">
        <v>-2.6432595783164692E-3</v>
      </c>
      <c r="AB1491">
        <v>-3.0236669550614839E-2</v>
      </c>
      <c r="AC1491">
        <v>1.5632451883731371E-2</v>
      </c>
      <c r="AD1491">
        <v>-1.8998741372226801E-2</v>
      </c>
      <c r="AE1491">
        <v>-2.9492598079873E-3</v>
      </c>
    </row>
    <row r="1492" spans="1:31" x14ac:dyDescent="0.35">
      <c r="A1492" s="2">
        <v>27605</v>
      </c>
      <c r="B1492">
        <v>-0.2313833370696238</v>
      </c>
      <c r="C1492">
        <v>0.57014804969162503</v>
      </c>
      <c r="D1492">
        <v>1.023828354166382</v>
      </c>
      <c r="E1492">
        <v>0.83309834518756021</v>
      </c>
      <c r="F1492">
        <v>-4.051808782567367E-2</v>
      </c>
      <c r="G1492">
        <v>0.54999478003465485</v>
      </c>
      <c r="H1492">
        <v>0.40666231822273607</v>
      </c>
      <c r="I1492">
        <v>-0.27581880304081191</v>
      </c>
      <c r="J1492">
        <v>0.57622812477057139</v>
      </c>
      <c r="K1492">
        <v>-0.11333057599018349</v>
      </c>
      <c r="L1492">
        <v>2.989900899522174E-2</v>
      </c>
      <c r="M1492">
        <v>0.52714526482798463</v>
      </c>
      <c r="N1492">
        <v>-0.21974522399246271</v>
      </c>
      <c r="O1492">
        <v>-7.0728194610409606E-2</v>
      </c>
      <c r="P1492">
        <v>0.26042950044416602</v>
      </c>
      <c r="Q1492">
        <v>-0.24256952409085439</v>
      </c>
      <c r="R1492">
        <v>-2.5777357111338269E-2</v>
      </c>
      <c r="S1492">
        <v>0.10045079066282391</v>
      </c>
      <c r="T1492">
        <v>-0.17764473184565899</v>
      </c>
      <c r="U1492">
        <v>4.1083157408913371E-2</v>
      </c>
      <c r="V1492">
        <v>0.122110473902781</v>
      </c>
      <c r="W1492">
        <v>5.8700911477097432E-2</v>
      </c>
      <c r="X1492">
        <v>-0.1027006108525863</v>
      </c>
      <c r="Y1492">
        <v>-4.7634010825322502E-2</v>
      </c>
      <c r="Z1492">
        <v>4.579351046037701E-2</v>
      </c>
      <c r="AA1492">
        <v>-1.1711321133816951E-2</v>
      </c>
      <c r="AB1492">
        <v>-3.6728521188842872E-2</v>
      </c>
      <c r="AC1492">
        <v>1.9690251176542741E-2</v>
      </c>
      <c r="AD1492">
        <v>-1.517336312608536E-2</v>
      </c>
      <c r="AE1492">
        <v>-6.4564950235987677E-4</v>
      </c>
    </row>
    <row r="1493" spans="1:31" x14ac:dyDescent="0.35">
      <c r="A1493" s="2">
        <v>27606</v>
      </c>
      <c r="B1493">
        <v>-0.1609483785165334</v>
      </c>
      <c r="C1493">
        <v>0.62632766314717725</v>
      </c>
      <c r="D1493">
        <v>1.0901683091735941</v>
      </c>
      <c r="E1493">
        <v>0.93617360689285256</v>
      </c>
      <c r="F1493">
        <v>-2.8767979138620711E-2</v>
      </c>
      <c r="G1493">
        <v>0.62969643813355958</v>
      </c>
      <c r="H1493">
        <v>0.37042848212364332</v>
      </c>
      <c r="I1493">
        <v>-0.23883624092271641</v>
      </c>
      <c r="J1493">
        <v>0.58944732658623455</v>
      </c>
      <c r="K1493">
        <v>-7.4160209431198762E-2</v>
      </c>
      <c r="L1493">
        <v>-5.9448332989209887E-2</v>
      </c>
      <c r="M1493">
        <v>0.46736713269527652</v>
      </c>
      <c r="N1493">
        <v>-0.26825466858621261</v>
      </c>
      <c r="O1493">
        <v>-0.1084989624947181</v>
      </c>
      <c r="P1493">
        <v>0.20338898547304299</v>
      </c>
      <c r="Q1493">
        <v>-0.21451249157910041</v>
      </c>
      <c r="R1493">
        <v>-3.3339168874765547E-2</v>
      </c>
      <c r="S1493">
        <v>0.1083590766190641</v>
      </c>
      <c r="T1493">
        <v>-0.18000061935943659</v>
      </c>
      <c r="U1493">
        <v>-9.0511306867708235E-3</v>
      </c>
      <c r="V1493">
        <v>9.1997470532247841E-2</v>
      </c>
      <c r="W1493">
        <v>7.3984520114038693E-2</v>
      </c>
      <c r="X1493">
        <v>-0.13150084908564669</v>
      </c>
      <c r="Y1493">
        <v>-3.7588033214228447E-2</v>
      </c>
      <c r="Z1493">
        <v>3.9038161318116278E-2</v>
      </c>
      <c r="AA1493">
        <v>-2.453126153406783E-2</v>
      </c>
      <c r="AB1493">
        <v>-3.915252857864935E-2</v>
      </c>
      <c r="AC1493">
        <v>1.6388103721345269E-2</v>
      </c>
      <c r="AD1493">
        <v>-1.4129502789996281E-2</v>
      </c>
      <c r="AE1493">
        <v>4.0945910474614383E-3</v>
      </c>
    </row>
    <row r="1494" spans="1:31" x14ac:dyDescent="0.35">
      <c r="A1494" s="2">
        <v>27607</v>
      </c>
      <c r="B1494">
        <v>-0.22423812523927689</v>
      </c>
      <c r="C1494">
        <v>0.47127385280559819</v>
      </c>
      <c r="D1494">
        <v>0.94485333792476001</v>
      </c>
      <c r="E1494">
        <v>0.9368321031801925</v>
      </c>
      <c r="F1494">
        <v>-0.13968949611932169</v>
      </c>
      <c r="G1494">
        <v>0.48093381979265359</v>
      </c>
      <c r="H1494">
        <v>0.4283771300748701</v>
      </c>
      <c r="I1494">
        <v>-0.20501418145965999</v>
      </c>
      <c r="J1494">
        <v>0.63737261836395909</v>
      </c>
      <c r="K1494">
        <v>-0.12379891827407161</v>
      </c>
      <c r="L1494">
        <v>-7.2988631107485269E-2</v>
      </c>
      <c r="M1494">
        <v>0.46955014765204339</v>
      </c>
      <c r="N1494">
        <v>-0.236065369087223</v>
      </c>
      <c r="O1494">
        <v>-8.4459291195367478E-2</v>
      </c>
      <c r="P1494">
        <v>0.1993340973853242</v>
      </c>
      <c r="Q1494">
        <v>-0.1662652658320343</v>
      </c>
      <c r="R1494">
        <v>-2.9421829788326869E-2</v>
      </c>
      <c r="S1494">
        <v>8.8301971071582191E-2</v>
      </c>
      <c r="T1494">
        <v>-0.20167488163865149</v>
      </c>
      <c r="U1494">
        <v>-1.802858506501746E-2</v>
      </c>
      <c r="V1494">
        <v>7.753075170587112E-2</v>
      </c>
      <c r="W1494">
        <v>7.9101956623727862E-2</v>
      </c>
      <c r="X1494">
        <v>-0.11628493331141081</v>
      </c>
      <c r="Y1494">
        <v>-4.7272400482141118E-2</v>
      </c>
      <c r="Z1494">
        <v>4.5376785721637732E-2</v>
      </c>
      <c r="AA1494">
        <v>-3.0161178388339271E-2</v>
      </c>
      <c r="AB1494">
        <v>-3.5964883151792387E-2</v>
      </c>
      <c r="AC1494">
        <v>1.6530494367817439E-2</v>
      </c>
      <c r="AD1494">
        <v>-1.257331738409081E-2</v>
      </c>
      <c r="AE1494">
        <v>8.4181581833706607E-4</v>
      </c>
    </row>
    <row r="1495" spans="1:31" x14ac:dyDescent="0.35">
      <c r="A1495" s="2">
        <v>27610</v>
      </c>
      <c r="B1495">
        <v>-0.4086924304753915</v>
      </c>
      <c r="C1495">
        <v>0.14705914699782899</v>
      </c>
      <c r="D1495">
        <v>0.71473494880216082</v>
      </c>
      <c r="E1495">
        <v>1.041205279968034</v>
      </c>
      <c r="F1495">
        <v>-0.34161131668187189</v>
      </c>
      <c r="G1495">
        <v>0.18919789039105109</v>
      </c>
      <c r="H1495">
        <v>0.43167949596466099</v>
      </c>
      <c r="I1495">
        <v>-0.16446650781450031</v>
      </c>
      <c r="J1495">
        <v>0.62685061963713717</v>
      </c>
      <c r="K1495">
        <v>-0.23587393280018831</v>
      </c>
      <c r="L1495">
        <v>-0.1236994815895405</v>
      </c>
      <c r="M1495">
        <v>0.40636090997009572</v>
      </c>
      <c r="N1495">
        <v>-0.22972250793296739</v>
      </c>
      <c r="O1495">
        <v>-8.7046025257962123E-2</v>
      </c>
      <c r="P1495">
        <v>0.12897454594074059</v>
      </c>
      <c r="Q1495">
        <v>-0.18983807500410291</v>
      </c>
      <c r="R1495">
        <v>-1.6916413749208279E-4</v>
      </c>
      <c r="S1495">
        <v>7.7662745345490308E-2</v>
      </c>
      <c r="T1495">
        <v>-0.18048547027906989</v>
      </c>
      <c r="U1495">
        <v>-2.7282899590624601E-2</v>
      </c>
      <c r="V1495">
        <v>2.0482166094450499E-2</v>
      </c>
      <c r="W1495">
        <v>4.7638046909756739E-2</v>
      </c>
      <c r="X1495">
        <v>-9.9353308017617714E-2</v>
      </c>
      <c r="Y1495">
        <v>-4.7215173606062991E-2</v>
      </c>
      <c r="Z1495">
        <v>3.8150785114994111E-2</v>
      </c>
      <c r="AA1495">
        <v>-4.6786402876663698E-2</v>
      </c>
      <c r="AB1495">
        <v>-4.056832931439271E-3</v>
      </c>
      <c r="AC1495">
        <v>1.78308802063607E-2</v>
      </c>
      <c r="AD1495">
        <v>-1.270860857860689E-2</v>
      </c>
      <c r="AE1495">
        <v>-5.4352494109552356E-3</v>
      </c>
    </row>
    <row r="1496" spans="1:31" x14ac:dyDescent="0.35">
      <c r="A1496" s="2">
        <v>27611</v>
      </c>
      <c r="B1496">
        <v>-0.36314720413592272</v>
      </c>
      <c r="C1496">
        <v>0.15110621742905839</v>
      </c>
      <c r="D1496">
        <v>0.78512006768007303</v>
      </c>
      <c r="E1496">
        <v>1.074347332859289</v>
      </c>
      <c r="F1496">
        <v>-0.26592498616340038</v>
      </c>
      <c r="G1496">
        <v>0.25527090712036898</v>
      </c>
      <c r="H1496">
        <v>0.43940057553182632</v>
      </c>
      <c r="I1496">
        <v>-0.22629893756032701</v>
      </c>
      <c r="J1496">
        <v>0.62340182756034312</v>
      </c>
      <c r="K1496">
        <v>-0.1694761109801998</v>
      </c>
      <c r="L1496">
        <v>-8.5044171531196658E-2</v>
      </c>
      <c r="M1496">
        <v>0.37289955944306402</v>
      </c>
      <c r="N1496">
        <v>-0.2092473542558248</v>
      </c>
      <c r="O1496">
        <v>-6.7575132149547495E-2</v>
      </c>
      <c r="P1496">
        <v>0.1103946298840386</v>
      </c>
      <c r="Q1496">
        <v>-0.18654839234355089</v>
      </c>
      <c r="R1496">
        <v>-1.6038274410151411E-2</v>
      </c>
      <c r="S1496">
        <v>3.7536558420730802E-2</v>
      </c>
      <c r="T1496">
        <v>-0.1610747457131661</v>
      </c>
      <c r="U1496">
        <v>-3.9013615911683348E-2</v>
      </c>
      <c r="V1496">
        <v>6.2517797447655274E-2</v>
      </c>
      <c r="W1496">
        <v>2.9154427524598878E-2</v>
      </c>
      <c r="X1496">
        <v>-0.14406565760128989</v>
      </c>
      <c r="Y1496">
        <v>-6.3347613239273917E-2</v>
      </c>
      <c r="Z1496">
        <v>2.7929385419067181E-2</v>
      </c>
      <c r="AA1496">
        <v>-3.9631134845020587E-2</v>
      </c>
      <c r="AB1496">
        <v>-6.6755520751005616E-3</v>
      </c>
      <c r="AC1496">
        <v>2.1676948373934551E-2</v>
      </c>
      <c r="AD1496">
        <v>-1.256927910412803E-2</v>
      </c>
      <c r="AE1496">
        <v>-6.4004254656472477E-3</v>
      </c>
    </row>
    <row r="1497" spans="1:31" x14ac:dyDescent="0.35">
      <c r="A1497" s="2">
        <v>27612</v>
      </c>
      <c r="B1497">
        <v>-0.35894706072897592</v>
      </c>
      <c r="C1497">
        <v>1.479722610798543E-2</v>
      </c>
      <c r="D1497">
        <v>0.60439546410891498</v>
      </c>
      <c r="E1497">
        <v>1.061262127376402</v>
      </c>
      <c r="F1497">
        <v>-0.42722710952862059</v>
      </c>
      <c r="G1497">
        <v>0.1175549154211388</v>
      </c>
      <c r="H1497">
        <v>0.49388436706036248</v>
      </c>
      <c r="I1497">
        <v>-0.1425792472377439</v>
      </c>
      <c r="J1497">
        <v>0.6635909447254511</v>
      </c>
      <c r="K1497">
        <v>-0.21499441243717399</v>
      </c>
      <c r="L1497">
        <v>-0.35848997099513041</v>
      </c>
      <c r="M1497">
        <v>0.2111004007480716</v>
      </c>
      <c r="N1497">
        <v>-0.12811993302050251</v>
      </c>
      <c r="O1497">
        <v>-0.1880077658082539</v>
      </c>
      <c r="P1497">
        <v>8.9433312661574144E-3</v>
      </c>
      <c r="Q1497">
        <v>-3.9133933190065612E-2</v>
      </c>
      <c r="R1497">
        <v>5.2006356458664957E-2</v>
      </c>
      <c r="S1497">
        <v>-6.3990989261980241E-2</v>
      </c>
      <c r="T1497">
        <v>-0.23626876344285269</v>
      </c>
      <c r="U1497">
        <v>-1.2720471586130789E-3</v>
      </c>
      <c r="V1497">
        <v>8.4236585658176599E-2</v>
      </c>
      <c r="W1497">
        <v>-2.8025082490459329E-2</v>
      </c>
      <c r="X1497">
        <v>-0.16163764005559381</v>
      </c>
      <c r="Y1497">
        <v>-3.4431013205776469E-2</v>
      </c>
      <c r="Z1497">
        <v>3.5818549681346179E-2</v>
      </c>
      <c r="AA1497">
        <v>-4.8211869604521777E-2</v>
      </c>
      <c r="AB1497">
        <v>-1.899144377238083E-2</v>
      </c>
      <c r="AC1497">
        <v>1.3030620256094151E-2</v>
      </c>
      <c r="AD1497">
        <v>-1.3370464920222751E-2</v>
      </c>
      <c r="AE1497">
        <v>-2.5625525015305511E-3</v>
      </c>
    </row>
    <row r="1498" spans="1:31" x14ac:dyDescent="0.35">
      <c r="A1498" s="2">
        <v>27613</v>
      </c>
      <c r="B1498">
        <v>-0.39705909550193419</v>
      </c>
      <c r="C1498">
        <v>-6.3338102612857397E-2</v>
      </c>
      <c r="D1498">
        <v>0.52459013041405089</v>
      </c>
      <c r="E1498">
        <v>1.1631647178524349</v>
      </c>
      <c r="F1498">
        <v>-0.42164448303630248</v>
      </c>
      <c r="G1498">
        <v>0.2050560109625906</v>
      </c>
      <c r="H1498">
        <v>0.41756795415494707</v>
      </c>
      <c r="I1498">
        <v>-0.43911971522596682</v>
      </c>
      <c r="J1498">
        <v>0.41062761626554428</v>
      </c>
      <c r="K1498">
        <v>-0.15900790504767021</v>
      </c>
      <c r="L1498">
        <v>1.2674228008314451E-2</v>
      </c>
      <c r="M1498">
        <v>0.36699055746504311</v>
      </c>
      <c r="N1498">
        <v>-0.26546012160994331</v>
      </c>
      <c r="O1498">
        <v>-0.1346377969617886</v>
      </c>
      <c r="P1498">
        <v>-2.143499992800222E-2</v>
      </c>
      <c r="Q1498">
        <v>-1.9683997658572341E-2</v>
      </c>
      <c r="R1498">
        <v>6.2653140104166491E-2</v>
      </c>
      <c r="S1498">
        <v>-5.3619940011674062E-2</v>
      </c>
      <c r="T1498">
        <v>-0.2326886668264268</v>
      </c>
      <c r="U1498">
        <v>-2.1780470739808759E-2</v>
      </c>
      <c r="V1498">
        <v>-6.1944794453592113E-2</v>
      </c>
      <c r="W1498">
        <v>-1.6610454233079341E-2</v>
      </c>
      <c r="X1498">
        <v>-0.2484604118080864</v>
      </c>
      <c r="Y1498">
        <v>-4.1597320771623938E-2</v>
      </c>
      <c r="Z1498">
        <v>2.3123343147111931E-2</v>
      </c>
      <c r="AA1498">
        <v>-6.9795039281478927E-2</v>
      </c>
      <c r="AB1498">
        <v>-7.6435383752014967E-3</v>
      </c>
      <c r="AC1498">
        <v>6.3165400392510406E-3</v>
      </c>
      <c r="AD1498">
        <v>-1.2531209736104989E-2</v>
      </c>
      <c r="AE1498">
        <v>-6.1265579213240018E-3</v>
      </c>
    </row>
    <row r="1499" spans="1:31" x14ac:dyDescent="0.35">
      <c r="A1499" s="2">
        <v>27614</v>
      </c>
      <c r="B1499">
        <v>-0.42859895868376519</v>
      </c>
      <c r="C1499">
        <v>2.498394721728274E-2</v>
      </c>
      <c r="D1499">
        <v>0.57003555537527284</v>
      </c>
      <c r="E1499">
        <v>1.1695658463305201</v>
      </c>
      <c r="F1499">
        <v>-0.36228582299154638</v>
      </c>
      <c r="G1499">
        <v>8.1272265467916383E-2</v>
      </c>
      <c r="H1499">
        <v>0.35342502765844241</v>
      </c>
      <c r="I1499">
        <v>-0.35619855634917241</v>
      </c>
      <c r="J1499">
        <v>0.49220734979618258</v>
      </c>
      <c r="K1499">
        <v>-0.13502424465165791</v>
      </c>
      <c r="L1499">
        <v>3.223121011199416E-2</v>
      </c>
      <c r="M1499">
        <v>0.29949569878982119</v>
      </c>
      <c r="N1499">
        <v>-0.30165327152071669</v>
      </c>
      <c r="O1499">
        <v>-0.1091959489034717</v>
      </c>
      <c r="P1499">
        <v>3.0487142770381229E-2</v>
      </c>
      <c r="Q1499">
        <v>1.8865232225028301E-2</v>
      </c>
      <c r="R1499">
        <v>6.2654670805672302E-7</v>
      </c>
      <c r="S1499">
        <v>-0.1028937712639332</v>
      </c>
      <c r="T1499">
        <v>-0.19517830414605439</v>
      </c>
      <c r="U1499">
        <v>-2.9394210652824729E-2</v>
      </c>
      <c r="V1499">
        <v>-5.315144301784349E-2</v>
      </c>
      <c r="W1499">
        <v>-5.5935299111112308E-2</v>
      </c>
      <c r="X1499">
        <v>-0.27367411847794237</v>
      </c>
      <c r="Y1499">
        <v>-2.146804497717214E-2</v>
      </c>
      <c r="Z1499">
        <v>9.471673996910868E-3</v>
      </c>
      <c r="AA1499">
        <v>-8.9169093753382056E-2</v>
      </c>
      <c r="AB1499">
        <v>-2.5068259736202308E-4</v>
      </c>
      <c r="AC1499">
        <v>3.3521440266250221E-4</v>
      </c>
      <c r="AD1499">
        <v>-1.0120272695517201E-2</v>
      </c>
      <c r="AE1499">
        <v>-4.4690089425482513E-3</v>
      </c>
    </row>
    <row r="1500" spans="1:31" x14ac:dyDescent="0.35">
      <c r="A1500" s="2">
        <v>27617</v>
      </c>
      <c r="B1500">
        <v>-0.43128192757892941</v>
      </c>
      <c r="C1500">
        <v>-7.0394179697648704E-2</v>
      </c>
      <c r="D1500">
        <v>0.42363141873478732</v>
      </c>
      <c r="E1500">
        <v>1.0609630912476919</v>
      </c>
      <c r="F1500">
        <v>-0.49620917729998959</v>
      </c>
      <c r="G1500">
        <v>-0.1534644267762561</v>
      </c>
      <c r="H1500">
        <v>0.27736472791027728</v>
      </c>
      <c r="I1500">
        <v>-0.26494302313499479</v>
      </c>
      <c r="J1500">
        <v>0.5119289350646703</v>
      </c>
      <c r="K1500">
        <v>-0.10736552979747831</v>
      </c>
      <c r="L1500">
        <v>6.7370569542607216E-3</v>
      </c>
      <c r="M1500">
        <v>0.29926315812043691</v>
      </c>
      <c r="N1500">
        <v>-0.34778509387991269</v>
      </c>
      <c r="O1500">
        <v>-0.13709294358226989</v>
      </c>
      <c r="P1500">
        <v>7.7163989097056287E-3</v>
      </c>
      <c r="Q1500">
        <v>4.2909279711446063E-2</v>
      </c>
      <c r="R1500">
        <v>1.393264186718441E-2</v>
      </c>
      <c r="S1500">
        <v>-0.1231875426329274</v>
      </c>
      <c r="T1500">
        <v>-0.21472176825996439</v>
      </c>
      <c r="U1500">
        <v>1.7250436847775469E-2</v>
      </c>
      <c r="V1500">
        <v>-7.000729025742862E-2</v>
      </c>
      <c r="W1500">
        <v>-4.9708829445432028E-2</v>
      </c>
      <c r="X1500">
        <v>-0.26926876867778071</v>
      </c>
      <c r="Y1500">
        <v>2.5426661834027958E-3</v>
      </c>
      <c r="Z1500">
        <v>1.3497796208431161E-2</v>
      </c>
      <c r="AA1500">
        <v>-9.1553003757645066E-2</v>
      </c>
      <c r="AB1500">
        <v>-1.107703920734969E-2</v>
      </c>
      <c r="AC1500">
        <v>3.2341713591382249E-3</v>
      </c>
      <c r="AD1500">
        <v>-9.8099670818551626E-3</v>
      </c>
      <c r="AE1500">
        <v>-6.770249647663474E-3</v>
      </c>
    </row>
    <row r="1501" spans="1:31" x14ac:dyDescent="0.35">
      <c r="A1501" s="2">
        <v>27618</v>
      </c>
      <c r="B1501">
        <v>-0.36943211074838073</v>
      </c>
      <c r="C1501">
        <v>-2.0384106634795712E-2</v>
      </c>
      <c r="D1501">
        <v>0.42834378892669123</v>
      </c>
      <c r="E1501">
        <v>1.0539455648046889</v>
      </c>
      <c r="F1501">
        <v>-0.56469338905899247</v>
      </c>
      <c r="G1501">
        <v>-0.1202857634856422</v>
      </c>
      <c r="H1501">
        <v>0.26807623188892449</v>
      </c>
      <c r="I1501">
        <v>-0.2206515097721912</v>
      </c>
      <c r="J1501">
        <v>0.56983038946942599</v>
      </c>
      <c r="K1501">
        <v>-9.7327745031691934E-2</v>
      </c>
      <c r="L1501">
        <v>-0.1104333761040837</v>
      </c>
      <c r="M1501">
        <v>0.27567882467008631</v>
      </c>
      <c r="N1501">
        <v>-0.36169342680015198</v>
      </c>
      <c r="O1501">
        <v>-0.15836525932131421</v>
      </c>
      <c r="P1501">
        <v>5.8809242316194728E-3</v>
      </c>
      <c r="Q1501">
        <v>5.5483852825565068E-2</v>
      </c>
      <c r="R1501">
        <v>1.232018789602315E-2</v>
      </c>
      <c r="S1501">
        <v>-0.1735831434097026</v>
      </c>
      <c r="T1501">
        <v>-0.24259051836258291</v>
      </c>
      <c r="U1501">
        <v>5.0252860734317671E-3</v>
      </c>
      <c r="V1501">
        <v>-9.737583796579713E-2</v>
      </c>
      <c r="W1501">
        <v>-9.4098678294331547E-3</v>
      </c>
      <c r="X1501">
        <v>-0.25463084914520318</v>
      </c>
      <c r="Y1501">
        <v>9.4958256670156331E-3</v>
      </c>
      <c r="Z1501">
        <v>1.6148860441946741E-2</v>
      </c>
      <c r="AA1501">
        <v>-8.5376159179898076E-2</v>
      </c>
      <c r="AB1501">
        <v>-2.027896012519223E-2</v>
      </c>
      <c r="AC1501">
        <v>5.6718201500235684E-3</v>
      </c>
      <c r="AD1501">
        <v>-1.067709843574703E-2</v>
      </c>
      <c r="AE1501">
        <v>-7.7559519585247696E-3</v>
      </c>
    </row>
    <row r="1502" spans="1:31" x14ac:dyDescent="0.35">
      <c r="A1502" s="2">
        <v>27619</v>
      </c>
      <c r="B1502">
        <v>-0.2707124387002412</v>
      </c>
      <c r="C1502">
        <v>6.1983005496984808E-2</v>
      </c>
      <c r="D1502">
        <v>0.67940476664571214</v>
      </c>
      <c r="E1502">
        <v>1.2127722023582119</v>
      </c>
      <c r="F1502">
        <v>-0.41652534240676953</v>
      </c>
      <c r="G1502">
        <v>2.4276784999976309E-2</v>
      </c>
      <c r="H1502">
        <v>0.36670563000631751</v>
      </c>
      <c r="I1502">
        <v>-0.1980811997626333</v>
      </c>
      <c r="J1502">
        <v>0.69716443629737224</v>
      </c>
      <c r="K1502">
        <v>-8.168129732867091E-2</v>
      </c>
      <c r="L1502">
        <v>-0.13786461489262519</v>
      </c>
      <c r="M1502">
        <v>0.29942749931514467</v>
      </c>
      <c r="N1502">
        <v>-0.30588894245883702</v>
      </c>
      <c r="O1502">
        <v>-0.14511908494007619</v>
      </c>
      <c r="P1502">
        <v>8.8928305444495953E-2</v>
      </c>
      <c r="Q1502">
        <v>-3.3854580241482579E-2</v>
      </c>
      <c r="R1502">
        <v>1.79974883047536E-2</v>
      </c>
      <c r="S1502">
        <v>-0.1828332581010057</v>
      </c>
      <c r="T1502">
        <v>-0.13862172799509981</v>
      </c>
      <c r="U1502">
        <v>-5.2208539581987757E-3</v>
      </c>
      <c r="V1502">
        <v>-4.5791407024260322E-2</v>
      </c>
      <c r="W1502">
        <v>8.0568192704152455E-3</v>
      </c>
      <c r="X1502">
        <v>-0.21482130987036599</v>
      </c>
      <c r="Y1502">
        <v>-2.2926903174873711E-2</v>
      </c>
      <c r="Z1502">
        <v>1.3236442947904371E-2</v>
      </c>
      <c r="AA1502">
        <v>-6.2824022466178159E-2</v>
      </c>
      <c r="AB1502">
        <v>-7.9207017458404125E-3</v>
      </c>
      <c r="AC1502">
        <v>1.6753083747360231E-2</v>
      </c>
      <c r="AD1502">
        <v>-3.3971677010957318E-3</v>
      </c>
      <c r="AE1502">
        <v>-5.7651423228560041E-3</v>
      </c>
    </row>
    <row r="1503" spans="1:31" x14ac:dyDescent="0.35">
      <c r="A1503" s="2">
        <v>27620</v>
      </c>
      <c r="B1503">
        <v>-0.25857141501285252</v>
      </c>
      <c r="C1503">
        <v>7.7151101516429454E-2</v>
      </c>
      <c r="D1503">
        <v>0.68076615622812864</v>
      </c>
      <c r="E1503">
        <v>1.2688679187506691</v>
      </c>
      <c r="F1503">
        <v>-0.44406323320751601</v>
      </c>
      <c r="G1503">
        <v>5.1890767268286508E-2</v>
      </c>
      <c r="H1503">
        <v>0.37657030000263958</v>
      </c>
      <c r="I1503">
        <v>-0.1258667126713757</v>
      </c>
      <c r="J1503">
        <v>0.73136010965970288</v>
      </c>
      <c r="K1503">
        <v>-0.1009280845492294</v>
      </c>
      <c r="L1503">
        <v>-0.21032884332189339</v>
      </c>
      <c r="M1503">
        <v>0.28972810478068151</v>
      </c>
      <c r="N1503">
        <v>-0.3341869007595078</v>
      </c>
      <c r="O1503">
        <v>-0.14505665121890879</v>
      </c>
      <c r="P1503">
        <v>7.2702247260160904E-2</v>
      </c>
      <c r="Q1503">
        <v>-3.4067751242620153E-2</v>
      </c>
      <c r="R1503">
        <v>-2.5880380097949449E-2</v>
      </c>
      <c r="S1503">
        <v>-0.1220914583759091</v>
      </c>
      <c r="T1503">
        <v>-0.1129132293064737</v>
      </c>
      <c r="U1503">
        <v>6.3444057616203588E-3</v>
      </c>
      <c r="V1503">
        <v>-4.6895510556964018E-2</v>
      </c>
      <c r="W1503">
        <v>9.5522952320154636E-4</v>
      </c>
      <c r="X1503">
        <v>-0.20272888769998329</v>
      </c>
      <c r="Y1503">
        <v>-1.7501276067250091E-2</v>
      </c>
      <c r="Z1503">
        <v>1.502078497323845E-2</v>
      </c>
      <c r="AA1503">
        <v>-7.1895903730504473E-2</v>
      </c>
      <c r="AB1503">
        <v>-1.34078882981006E-2</v>
      </c>
      <c r="AC1503">
        <v>1.564910830966116E-2</v>
      </c>
      <c r="AD1503">
        <v>-4.2706200068940584E-3</v>
      </c>
      <c r="AE1503">
        <v>-6.0683855142880253E-3</v>
      </c>
    </row>
    <row r="1504" spans="1:31" x14ac:dyDescent="0.35">
      <c r="A1504" s="2">
        <v>27621</v>
      </c>
      <c r="B1504">
        <v>-0.20381216050255541</v>
      </c>
      <c r="C1504">
        <v>0.17517803705012019</v>
      </c>
      <c r="D1504">
        <v>0.73981487079028108</v>
      </c>
      <c r="E1504">
        <v>1.206280461115399</v>
      </c>
      <c r="F1504">
        <v>-0.46344271396940989</v>
      </c>
      <c r="G1504">
        <v>0.19724247726528171</v>
      </c>
      <c r="H1504">
        <v>0.30674753196976767</v>
      </c>
      <c r="I1504">
        <v>-0.13230018669788829</v>
      </c>
      <c r="J1504">
        <v>0.65884967764296998</v>
      </c>
      <c r="K1504">
        <v>-2.6242444718329309E-2</v>
      </c>
      <c r="L1504">
        <v>-0.2058826021959575</v>
      </c>
      <c r="M1504">
        <v>0.27657313022903701</v>
      </c>
      <c r="N1504">
        <v>-0.39062953048089749</v>
      </c>
      <c r="O1504">
        <v>-0.1140177539149009</v>
      </c>
      <c r="P1504">
        <v>5.3056255525871759E-2</v>
      </c>
      <c r="Q1504">
        <v>-1.7709183154823029E-2</v>
      </c>
      <c r="R1504">
        <v>-4.754640816033949E-2</v>
      </c>
      <c r="S1504">
        <v>-0.1379508306929243</v>
      </c>
      <c r="T1504">
        <v>-0.14260445377234679</v>
      </c>
      <c r="U1504">
        <v>4.1637926615282823E-2</v>
      </c>
      <c r="V1504">
        <v>-5.3399915780176499E-2</v>
      </c>
      <c r="W1504">
        <v>2.920508576438861E-2</v>
      </c>
      <c r="X1504">
        <v>-0.1452981407071855</v>
      </c>
      <c r="Y1504">
        <v>-2.1967686982808651E-2</v>
      </c>
      <c r="Z1504">
        <v>1.4552891079346649E-2</v>
      </c>
      <c r="AA1504">
        <v>-6.0905119770728759E-2</v>
      </c>
      <c r="AB1504">
        <v>-1.6374117660725961E-2</v>
      </c>
      <c r="AC1504">
        <v>2.0859991442542278E-2</v>
      </c>
      <c r="AD1504">
        <v>2.223421609428487E-3</v>
      </c>
      <c r="AE1504">
        <v>-4.268168449316957E-3</v>
      </c>
    </row>
    <row r="1505" spans="1:31" x14ac:dyDescent="0.35">
      <c r="A1505" s="2">
        <v>27624</v>
      </c>
      <c r="B1505">
        <v>-0.1080139610887058</v>
      </c>
      <c r="C1505">
        <v>0.35232427011650141</v>
      </c>
      <c r="D1505">
        <v>0.87866252252156019</v>
      </c>
      <c r="E1505">
        <v>1.262891295506982</v>
      </c>
      <c r="F1505">
        <v>-0.32371777704779442</v>
      </c>
      <c r="G1505">
        <v>0.43243360168779632</v>
      </c>
      <c r="H1505">
        <v>0.21465063801991341</v>
      </c>
      <c r="I1505">
        <v>-0.23020497914476809</v>
      </c>
      <c r="J1505">
        <v>0.62102525204695036</v>
      </c>
      <c r="K1505">
        <v>9.1261641435889745E-2</v>
      </c>
      <c r="L1505">
        <v>-8.9907991375875723E-3</v>
      </c>
      <c r="M1505">
        <v>0.32348536219678409</v>
      </c>
      <c r="N1505">
        <v>-0.52793384770819196</v>
      </c>
      <c r="O1505">
        <v>-8.4167633908818998E-2</v>
      </c>
      <c r="P1505">
        <v>0.13147124408396629</v>
      </c>
      <c r="Q1505">
        <v>-8.6130660395008926E-2</v>
      </c>
      <c r="R1505">
        <v>-0.17447874054864529</v>
      </c>
      <c r="S1505">
        <v>-0.20937061624830089</v>
      </c>
      <c r="T1505">
        <v>-9.5575230231387115E-2</v>
      </c>
      <c r="U1505">
        <v>-1.981074264984916E-4</v>
      </c>
      <c r="V1505">
        <v>-2.878966061026305E-2</v>
      </c>
      <c r="W1505">
        <v>4.3875823373604073E-2</v>
      </c>
      <c r="X1505">
        <v>-0.1219799306326755</v>
      </c>
      <c r="Y1505">
        <v>-5.669918172624462E-3</v>
      </c>
      <c r="Z1505">
        <v>1.6643901089923009E-2</v>
      </c>
      <c r="AA1505">
        <v>-6.8665848000501711E-2</v>
      </c>
      <c r="AB1505">
        <v>-2.5454210400569222E-2</v>
      </c>
      <c r="AC1505">
        <v>1.6967813974980862E-2</v>
      </c>
      <c r="AD1505">
        <v>5.0759775919040056E-3</v>
      </c>
      <c r="AE1505">
        <v>1.463844504951414E-3</v>
      </c>
    </row>
    <row r="1506" spans="1:31" x14ac:dyDescent="0.35">
      <c r="A1506" s="2">
        <v>27625</v>
      </c>
      <c r="B1506">
        <v>-8.9191801063575729E-2</v>
      </c>
      <c r="C1506">
        <v>0.40719045648852692</v>
      </c>
      <c r="D1506">
        <v>1.088398719514988</v>
      </c>
      <c r="E1506">
        <v>1.2415546594093689</v>
      </c>
      <c r="F1506">
        <v>-8.9443825159338602E-2</v>
      </c>
      <c r="G1506">
        <v>0.52191883999511912</v>
      </c>
      <c r="H1506">
        <v>0.22230479143685941</v>
      </c>
      <c r="I1506">
        <v>-0.24281650705171309</v>
      </c>
      <c r="J1506">
        <v>0.64265418287710518</v>
      </c>
      <c r="K1506">
        <v>9.631753365377696E-2</v>
      </c>
      <c r="L1506">
        <v>-5.4009803807562068E-2</v>
      </c>
      <c r="M1506">
        <v>0.26216302043664091</v>
      </c>
      <c r="N1506">
        <v>-0.38324009530833808</v>
      </c>
      <c r="O1506">
        <v>-0.1079389480398332</v>
      </c>
      <c r="P1506">
        <v>0.1026631710613015</v>
      </c>
      <c r="Q1506">
        <v>-9.6644139423699149E-2</v>
      </c>
      <c r="R1506">
        <v>-4.7464813803231767E-2</v>
      </c>
      <c r="S1506">
        <v>-0.23287686214362541</v>
      </c>
      <c r="T1506">
        <v>-0.15026902354675889</v>
      </c>
      <c r="U1506">
        <v>3.9886271817298632E-2</v>
      </c>
      <c r="V1506">
        <v>1.491173631643806E-2</v>
      </c>
      <c r="W1506">
        <v>5.6122022157241581E-2</v>
      </c>
      <c r="X1506">
        <v>-5.3652189562272627E-2</v>
      </c>
      <c r="Y1506">
        <v>-4.1821619963342757E-2</v>
      </c>
      <c r="Z1506">
        <v>2.228265129789964E-2</v>
      </c>
      <c r="AA1506">
        <v>-3.6965781744637632E-2</v>
      </c>
      <c r="AB1506">
        <v>-8.7565946480905772E-3</v>
      </c>
      <c r="AC1506">
        <v>2.2553188217536609E-2</v>
      </c>
      <c r="AD1506">
        <v>7.583973372803989E-3</v>
      </c>
      <c r="AE1506">
        <v>-4.2112463439204937E-3</v>
      </c>
    </row>
    <row r="1507" spans="1:31" x14ac:dyDescent="0.35">
      <c r="A1507" s="2">
        <v>27626</v>
      </c>
      <c r="B1507">
        <v>-5.7838687989639398E-2</v>
      </c>
      <c r="C1507">
        <v>0.33356226827653851</v>
      </c>
      <c r="D1507">
        <v>1.273950597506561</v>
      </c>
      <c r="E1507">
        <v>1.327999526375657</v>
      </c>
      <c r="F1507">
        <v>-1.610710315162811E-2</v>
      </c>
      <c r="G1507">
        <v>0.42370038139186089</v>
      </c>
      <c r="H1507">
        <v>0.2914325696691511</v>
      </c>
      <c r="I1507">
        <v>-0.16527766125581211</v>
      </c>
      <c r="J1507">
        <v>0.79434460330520462</v>
      </c>
      <c r="K1507">
        <v>0.15783318125502679</v>
      </c>
      <c r="L1507">
        <v>-3.2214853197324297E-2</v>
      </c>
      <c r="M1507">
        <v>0.2899413383716421</v>
      </c>
      <c r="N1507">
        <v>-0.3199636340524239</v>
      </c>
      <c r="O1507">
        <v>-1.7073065974644329E-2</v>
      </c>
      <c r="P1507">
        <v>0.1586315926177507</v>
      </c>
      <c r="Q1507">
        <v>-0.19977857587533451</v>
      </c>
      <c r="R1507">
        <v>-3.911436551078231E-2</v>
      </c>
      <c r="S1507">
        <v>-0.17748264948018361</v>
      </c>
      <c r="T1507">
        <v>-0.1197985306063114</v>
      </c>
      <c r="U1507">
        <v>4.8347280800219918E-2</v>
      </c>
      <c r="V1507">
        <v>0.10946782087724</v>
      </c>
      <c r="W1507">
        <v>3.895560880399581E-2</v>
      </c>
      <c r="X1507">
        <v>-5.8174251010879939E-2</v>
      </c>
      <c r="Y1507">
        <v>-6.7376181170432162E-2</v>
      </c>
      <c r="Z1507">
        <v>1.316054584505779E-2</v>
      </c>
      <c r="AA1507">
        <v>-1.7858306753808069E-2</v>
      </c>
      <c r="AB1507">
        <v>-4.9836000137150789E-3</v>
      </c>
      <c r="AC1507">
        <v>3.7622289713462903E-2</v>
      </c>
      <c r="AD1507">
        <v>5.7441339592542023E-3</v>
      </c>
      <c r="AE1507">
        <v>2.6781254607106441E-3</v>
      </c>
    </row>
    <row r="1508" spans="1:31" x14ac:dyDescent="0.35">
      <c r="A1508" s="2">
        <v>27627</v>
      </c>
      <c r="B1508">
        <v>-5.2160657975252538E-2</v>
      </c>
      <c r="C1508">
        <v>0.32834276156037939</v>
      </c>
      <c r="D1508">
        <v>1.2440566901878951</v>
      </c>
      <c r="E1508">
        <v>1.383485756581186</v>
      </c>
      <c r="F1508">
        <v>-7.505961853843246E-2</v>
      </c>
      <c r="G1508">
        <v>0.36675331982066522</v>
      </c>
      <c r="H1508">
        <v>0.267960230146497</v>
      </c>
      <c r="I1508">
        <v>-0.164145791110172</v>
      </c>
      <c r="J1508">
        <v>0.78513028302923027</v>
      </c>
      <c r="K1508">
        <v>0.16223386483138641</v>
      </c>
      <c r="L1508">
        <v>-1.365238636659407E-2</v>
      </c>
      <c r="M1508">
        <v>0.26281504015995832</v>
      </c>
      <c r="N1508">
        <v>-0.34610400394672841</v>
      </c>
      <c r="O1508">
        <v>8.686583621750867E-4</v>
      </c>
      <c r="P1508">
        <v>0.1191306270674196</v>
      </c>
      <c r="Q1508">
        <v>-0.18123314698739551</v>
      </c>
      <c r="R1508">
        <v>-9.8204960549115289E-2</v>
      </c>
      <c r="S1508">
        <v>-0.1739015265155868</v>
      </c>
      <c r="T1508">
        <v>-8.3310166490872667E-2</v>
      </c>
      <c r="U1508">
        <v>3.8721706745983221E-2</v>
      </c>
      <c r="V1508">
        <v>0.16494642952365129</v>
      </c>
      <c r="W1508">
        <v>9.2163461117236011E-3</v>
      </c>
      <c r="X1508">
        <v>-1.056965997854247E-2</v>
      </c>
      <c r="Y1508">
        <v>-4.099724661068762E-2</v>
      </c>
      <c r="Z1508">
        <v>1.707509033050366E-2</v>
      </c>
      <c r="AA1508">
        <v>-3.1219988965609399E-2</v>
      </c>
      <c r="AB1508">
        <v>-6.6330683748521786E-3</v>
      </c>
      <c r="AC1508">
        <v>3.1980496927183071E-2</v>
      </c>
      <c r="AD1508">
        <v>7.8022869961259971E-3</v>
      </c>
      <c r="AE1508">
        <v>4.7285344635220831E-3</v>
      </c>
    </row>
    <row r="1509" spans="1:31" x14ac:dyDescent="0.35">
      <c r="A1509" s="2">
        <v>27628</v>
      </c>
      <c r="B1509">
        <v>-0.10506596495134859</v>
      </c>
      <c r="C1509">
        <v>0.18507609713842119</v>
      </c>
      <c r="D1509">
        <v>1.0426528757613349</v>
      </c>
      <c r="E1509">
        <v>1.160351549242006</v>
      </c>
      <c r="F1509">
        <v>-0.20119364778190901</v>
      </c>
      <c r="G1509">
        <v>0.27744109916985249</v>
      </c>
      <c r="H1509">
        <v>0.1332413071901957</v>
      </c>
      <c r="I1509">
        <v>-0.28475190537079897</v>
      </c>
      <c r="J1509">
        <v>0.73497290580527774</v>
      </c>
      <c r="K1509">
        <v>0.16330352972662429</v>
      </c>
      <c r="L1509">
        <v>-4.4108092610706202E-2</v>
      </c>
      <c r="M1509">
        <v>0.26698777991342382</v>
      </c>
      <c r="N1509">
        <v>-0.30983315602013162</v>
      </c>
      <c r="O1509">
        <v>-2.9801525350638201E-2</v>
      </c>
      <c r="P1509">
        <v>-4.8726199919894887E-2</v>
      </c>
      <c r="Q1509">
        <v>-0.1440836316213206</v>
      </c>
      <c r="R1509">
        <v>-2.97263080313349E-2</v>
      </c>
      <c r="S1509">
        <v>-0.19097224611295641</v>
      </c>
      <c r="T1509">
        <v>-0.13287797625178741</v>
      </c>
      <c r="U1509">
        <v>3.7777662890316567E-2</v>
      </c>
      <c r="V1509">
        <v>0.11181580189789431</v>
      </c>
      <c r="W1509">
        <v>8.1281931483356093E-2</v>
      </c>
      <c r="X1509">
        <v>2.2916558631584861E-2</v>
      </c>
      <c r="Y1509">
        <v>-3.908718666956746E-2</v>
      </c>
      <c r="Z1509">
        <v>2.1947639416280751E-2</v>
      </c>
      <c r="AA1509">
        <v>-1.738235192312837E-2</v>
      </c>
      <c r="AB1509">
        <v>-3.2826611946770909E-3</v>
      </c>
      <c r="AC1509">
        <v>4.4335729238232362E-2</v>
      </c>
      <c r="AD1509">
        <v>1.0376132940413349E-2</v>
      </c>
      <c r="AE1509">
        <v>-1.101918195503227E-3</v>
      </c>
    </row>
    <row r="1510" spans="1:31" x14ac:dyDescent="0.35">
      <c r="A1510" s="2">
        <v>27631</v>
      </c>
      <c r="B1510">
        <v>-7.3207984335832546E-2</v>
      </c>
      <c r="C1510">
        <v>0.20544098402540339</v>
      </c>
      <c r="D1510">
        <v>1.049639404445424</v>
      </c>
      <c r="E1510">
        <v>1.108904855245801</v>
      </c>
      <c r="F1510">
        <v>-0.22443337968758681</v>
      </c>
      <c r="G1510">
        <v>0.32799995396732923</v>
      </c>
      <c r="H1510">
        <v>0.13576690573087369</v>
      </c>
      <c r="I1510">
        <v>-0.27160470112218388</v>
      </c>
      <c r="J1510">
        <v>0.62795291464781577</v>
      </c>
      <c r="K1510">
        <v>0.2142958062570636</v>
      </c>
      <c r="L1510">
        <v>-1.7413990279100559E-2</v>
      </c>
      <c r="M1510">
        <v>0.299127273797066</v>
      </c>
      <c r="N1510">
        <v>-0.34127345640576279</v>
      </c>
      <c r="O1510">
        <v>-1.7769691889356509E-2</v>
      </c>
      <c r="P1510">
        <v>-3.0203859628570109E-2</v>
      </c>
      <c r="Q1510">
        <v>-0.13958768372934849</v>
      </c>
      <c r="R1510">
        <v>-1.7952714626720219E-2</v>
      </c>
      <c r="S1510">
        <v>-0.15980133943130029</v>
      </c>
      <c r="T1510">
        <v>-0.1300974706736521</v>
      </c>
      <c r="U1510">
        <v>-2.4025960887887669E-2</v>
      </c>
      <c r="V1510">
        <v>0.13862426859152879</v>
      </c>
      <c r="W1510">
        <v>9.07922740489647E-2</v>
      </c>
      <c r="X1510">
        <v>7.3592625443291339E-3</v>
      </c>
      <c r="Y1510">
        <v>-5.3433476906870288E-2</v>
      </c>
      <c r="Z1510">
        <v>1.9539528194194251E-2</v>
      </c>
      <c r="AA1510">
        <v>-1.250104564156055E-2</v>
      </c>
      <c r="AB1510">
        <v>-3.9845233936216312E-3</v>
      </c>
      <c r="AC1510">
        <v>3.8838973031153988E-2</v>
      </c>
      <c r="AD1510">
        <v>1.104889487860897E-2</v>
      </c>
      <c r="AE1510">
        <v>3.4376613438952971E-3</v>
      </c>
    </row>
    <row r="1511" spans="1:31" x14ac:dyDescent="0.35">
      <c r="A1511" s="2">
        <v>27632</v>
      </c>
      <c r="B1511">
        <v>-4.1561439554084402E-2</v>
      </c>
      <c r="C1511">
        <v>0.36369731867962951</v>
      </c>
      <c r="D1511">
        <v>1.294341586938226</v>
      </c>
      <c r="E1511">
        <v>1.18456858569069</v>
      </c>
      <c r="F1511">
        <v>-1.4982368898354999E-2</v>
      </c>
      <c r="G1511">
        <v>0.34258601985282261</v>
      </c>
      <c r="H1511">
        <v>0.17975584487857341</v>
      </c>
      <c r="I1511">
        <v>-0.1753827207633962</v>
      </c>
      <c r="J1511">
        <v>0.7019839981404481</v>
      </c>
      <c r="K1511">
        <v>0.18285745436042861</v>
      </c>
      <c r="L1511">
        <v>1.1907690599362499E-2</v>
      </c>
      <c r="M1511">
        <v>0.35081022560542069</v>
      </c>
      <c r="N1511">
        <v>-0.32426986380065542</v>
      </c>
      <c r="O1511">
        <v>1.8268348443538949E-2</v>
      </c>
      <c r="P1511">
        <v>2.9331819426343889E-2</v>
      </c>
      <c r="Q1511">
        <v>-0.1361309013325287</v>
      </c>
      <c r="R1511">
        <v>-3.199810976998152E-2</v>
      </c>
      <c r="S1511">
        <v>-0.16400263016461661</v>
      </c>
      <c r="T1511">
        <v>-4.5011078719298242E-2</v>
      </c>
      <c r="U1511">
        <v>-5.3283005596290858E-2</v>
      </c>
      <c r="V1511">
        <v>0.21720816477268001</v>
      </c>
      <c r="W1511">
        <v>3.3763626741245251E-2</v>
      </c>
      <c r="X1511">
        <v>1.1594552056933809E-2</v>
      </c>
      <c r="Y1511">
        <v>-6.1762705048146453E-2</v>
      </c>
      <c r="Z1511">
        <v>1.3572460738891821E-2</v>
      </c>
      <c r="AA1511">
        <v>-1.490487916310735E-2</v>
      </c>
      <c r="AB1511">
        <v>3.5860142768569031E-3</v>
      </c>
      <c r="AC1511">
        <v>4.2979611675221192E-2</v>
      </c>
      <c r="AD1511">
        <v>1.1641614574612781E-2</v>
      </c>
      <c r="AE1511">
        <v>2.865758355668109E-3</v>
      </c>
    </row>
    <row r="1512" spans="1:31" x14ac:dyDescent="0.35">
      <c r="A1512" s="2">
        <v>27633</v>
      </c>
      <c r="B1512">
        <v>-1.1237421550951299E-2</v>
      </c>
      <c r="C1512">
        <v>0.38204736899553932</v>
      </c>
      <c r="D1512">
        <v>1.2790857140018601</v>
      </c>
      <c r="E1512">
        <v>1.1505379964307729</v>
      </c>
      <c r="F1512">
        <v>-0.11317359863608251</v>
      </c>
      <c r="G1512">
        <v>0.19485934243518799</v>
      </c>
      <c r="H1512">
        <v>7.2590146984096923E-2</v>
      </c>
      <c r="I1512">
        <v>-9.0059929065095953E-2</v>
      </c>
      <c r="J1512">
        <v>0.71061497627000936</v>
      </c>
      <c r="K1512">
        <v>0.30060494001480809</v>
      </c>
      <c r="L1512">
        <v>0.1106458368966528</v>
      </c>
      <c r="M1512">
        <v>0.28661473985878833</v>
      </c>
      <c r="N1512">
        <v>-0.3570187956025776</v>
      </c>
      <c r="O1512">
        <v>2.7891877403180098E-3</v>
      </c>
      <c r="P1512">
        <v>-5.3802276508609068E-2</v>
      </c>
      <c r="Q1512">
        <v>3.63664383656939E-2</v>
      </c>
      <c r="R1512">
        <v>9.3706107800037186E-2</v>
      </c>
      <c r="S1512">
        <v>-0.16320654326347611</v>
      </c>
      <c r="T1512">
        <v>-0.1951864693746253</v>
      </c>
      <c r="U1512">
        <v>-6.8708128765414571E-3</v>
      </c>
      <c r="V1512">
        <v>0.19641797690574181</v>
      </c>
      <c r="W1512">
        <v>6.101124848388903E-2</v>
      </c>
      <c r="X1512">
        <v>3.5083619082232252E-2</v>
      </c>
      <c r="Y1512">
        <v>-4.799194315328071E-2</v>
      </c>
      <c r="Z1512">
        <v>2.3984980497066401E-2</v>
      </c>
      <c r="AA1512">
        <v>-3.3281335364257883E-2</v>
      </c>
      <c r="AB1512">
        <v>-7.9387107419743724E-3</v>
      </c>
      <c r="AC1512">
        <v>4.1566755707846167E-2</v>
      </c>
      <c r="AD1512">
        <v>1.6268896926920271E-2</v>
      </c>
      <c r="AE1512">
        <v>5.813662500469682E-3</v>
      </c>
    </row>
    <row r="1513" spans="1:31" x14ac:dyDescent="0.35">
      <c r="A1513" s="2">
        <v>27634</v>
      </c>
      <c r="B1513">
        <v>-0.40165783768582097</v>
      </c>
      <c r="C1513">
        <v>-0.1028555818981676</v>
      </c>
      <c r="D1513">
        <v>0.73833700361104881</v>
      </c>
      <c r="E1513">
        <v>0.61504575900566794</v>
      </c>
      <c r="F1513">
        <v>-0.32059001937308662</v>
      </c>
      <c r="G1513">
        <v>-0.14941485188883399</v>
      </c>
      <c r="H1513">
        <v>-0.26192723608435398</v>
      </c>
      <c r="I1513">
        <v>-0.18541185480268421</v>
      </c>
      <c r="J1513">
        <v>0.68924984842312786</v>
      </c>
      <c r="K1513">
        <v>0.27571928295021009</v>
      </c>
      <c r="L1513">
        <v>0.16686784697104209</v>
      </c>
      <c r="M1513">
        <v>0.2015187609811448</v>
      </c>
      <c r="N1513">
        <v>-0.33813192152022298</v>
      </c>
      <c r="O1513">
        <v>-7.2167397872206088E-3</v>
      </c>
      <c r="P1513">
        <v>-5.68689016160243E-2</v>
      </c>
      <c r="Q1513">
        <v>0.1072579393124125</v>
      </c>
      <c r="R1513">
        <v>0.15405831943821341</v>
      </c>
      <c r="S1513">
        <v>-0.26559233265009619</v>
      </c>
      <c r="T1513">
        <v>-0.2178395375946944</v>
      </c>
      <c r="U1513">
        <v>4.4263828513397808E-2</v>
      </c>
      <c r="V1513">
        <v>0.17699243253728281</v>
      </c>
      <c r="W1513">
        <v>2.054703484105181E-2</v>
      </c>
      <c r="X1513">
        <v>2.9534388091163301E-2</v>
      </c>
      <c r="Y1513">
        <v>-6.0029819220354552E-2</v>
      </c>
      <c r="Z1513">
        <v>1.6956869470131999E-2</v>
      </c>
      <c r="AA1513">
        <v>-2.954398930238554E-2</v>
      </c>
      <c r="AB1513">
        <v>1.1370947476589279E-2</v>
      </c>
      <c r="AC1513">
        <v>4.2278790531598442E-2</v>
      </c>
      <c r="AD1513">
        <v>6.1907103720152973E-4</v>
      </c>
      <c r="AE1513">
        <v>8.1897209645769662E-3</v>
      </c>
    </row>
    <row r="1514" spans="1:31" x14ac:dyDescent="0.35">
      <c r="A1514" s="2">
        <v>27635</v>
      </c>
      <c r="B1514">
        <v>-0.37042958013736338</v>
      </c>
      <c r="C1514">
        <v>-8.6612200331818212E-2</v>
      </c>
      <c r="D1514">
        <v>0.70322644896225417</v>
      </c>
      <c r="E1514">
        <v>0.55247899539331402</v>
      </c>
      <c r="F1514">
        <v>-0.3505068016407078</v>
      </c>
      <c r="G1514">
        <v>-0.2346759099011087</v>
      </c>
      <c r="H1514">
        <v>-0.29398984728543232</v>
      </c>
      <c r="I1514">
        <v>-0.1015921268884758</v>
      </c>
      <c r="J1514">
        <v>0.74389815167264284</v>
      </c>
      <c r="K1514">
        <v>0.28566601209323039</v>
      </c>
      <c r="L1514">
        <v>0.14870953250796901</v>
      </c>
      <c r="M1514">
        <v>0.23623375136464039</v>
      </c>
      <c r="N1514">
        <v>-0.34648877828059632</v>
      </c>
      <c r="O1514">
        <v>-1.321147135446692E-2</v>
      </c>
      <c r="P1514">
        <v>-4.1080020155827943E-2</v>
      </c>
      <c r="Q1514">
        <v>0.12714412407064599</v>
      </c>
      <c r="R1514">
        <v>0.1154719677275869</v>
      </c>
      <c r="S1514">
        <v>-0.19832117480891101</v>
      </c>
      <c r="T1514">
        <v>-0.20283342519211089</v>
      </c>
      <c r="U1514">
        <v>8.5356113453773197E-2</v>
      </c>
      <c r="V1514">
        <v>0.18666138496118301</v>
      </c>
      <c r="W1514">
        <v>3.033864517601222E-2</v>
      </c>
      <c r="X1514">
        <v>4.6721590844374439E-2</v>
      </c>
      <c r="Y1514">
        <v>-4.9396680377905913E-2</v>
      </c>
      <c r="Z1514">
        <v>1.8211016963452991E-2</v>
      </c>
      <c r="AA1514">
        <v>-2.7433410617019871E-2</v>
      </c>
      <c r="AB1514">
        <v>8.6114760898922098E-3</v>
      </c>
      <c r="AC1514">
        <v>5.1191256992441092E-2</v>
      </c>
      <c r="AD1514">
        <v>9.3829205330168038E-3</v>
      </c>
      <c r="AE1514">
        <v>6.3208011497210819E-3</v>
      </c>
    </row>
    <row r="1515" spans="1:31" x14ac:dyDescent="0.35">
      <c r="A1515" s="2">
        <v>27638</v>
      </c>
      <c r="B1515">
        <v>-0.32819877059773578</v>
      </c>
      <c r="C1515">
        <v>-2.3575513149402889E-2</v>
      </c>
      <c r="D1515">
        <v>0.68914038218737994</v>
      </c>
      <c r="E1515">
        <v>0.52241274155285844</v>
      </c>
      <c r="F1515">
        <v>-0.34567953774188898</v>
      </c>
      <c r="G1515">
        <v>-0.20989194641280981</v>
      </c>
      <c r="H1515">
        <v>-0.28925567351424181</v>
      </c>
      <c r="I1515">
        <v>-8.5819977657362267E-2</v>
      </c>
      <c r="J1515">
        <v>0.79855277607099129</v>
      </c>
      <c r="K1515">
        <v>0.30712086790566839</v>
      </c>
      <c r="L1515">
        <v>8.4910897228941809E-2</v>
      </c>
      <c r="M1515">
        <v>0.20652593402077291</v>
      </c>
      <c r="N1515">
        <v>-0.36147205605697308</v>
      </c>
      <c r="O1515">
        <v>-1.0989569381433721E-2</v>
      </c>
      <c r="P1515">
        <v>-8.0771693409283404E-2</v>
      </c>
      <c r="Q1515">
        <v>0.16364536686420339</v>
      </c>
      <c r="R1515">
        <v>9.0835519483521046E-2</v>
      </c>
      <c r="S1515">
        <v>-0.1557831755065717</v>
      </c>
      <c r="T1515">
        <v>-0.203258975498949</v>
      </c>
      <c r="U1515">
        <v>4.1068488072375668E-2</v>
      </c>
      <c r="V1515">
        <v>0.1908206810364064</v>
      </c>
      <c r="W1515">
        <v>6.8600111922405185E-2</v>
      </c>
      <c r="X1515">
        <v>3.4983772785623458E-2</v>
      </c>
      <c r="Y1515">
        <v>-4.3817310520016257E-2</v>
      </c>
      <c r="Z1515">
        <v>1.572035235938667E-2</v>
      </c>
      <c r="AA1515">
        <v>-2.8914238978275358E-2</v>
      </c>
      <c r="AB1515">
        <v>2.2822112069087411E-3</v>
      </c>
      <c r="AC1515">
        <v>5.7369941744103613E-2</v>
      </c>
      <c r="AD1515">
        <v>1.536023639967557E-2</v>
      </c>
      <c r="AE1515">
        <v>2.1778480285394031E-3</v>
      </c>
    </row>
    <row r="1516" spans="1:31" x14ac:dyDescent="0.35">
      <c r="A1516" s="2">
        <v>27639</v>
      </c>
      <c r="B1516">
        <v>-0.28214243477876561</v>
      </c>
      <c r="C1516">
        <v>2.272703162836192E-2</v>
      </c>
      <c r="D1516">
        <v>0.84279417634124087</v>
      </c>
      <c r="E1516">
        <v>0.56654788410302237</v>
      </c>
      <c r="F1516">
        <v>-0.25732616715551682</v>
      </c>
      <c r="G1516">
        <v>-0.25706585039474911</v>
      </c>
      <c r="H1516">
        <v>-0.2423672876535011</v>
      </c>
      <c r="I1516">
        <v>8.5717979550578624E-2</v>
      </c>
      <c r="J1516">
        <v>0.97400267311994559</v>
      </c>
      <c r="K1516">
        <v>0.32030427430837721</v>
      </c>
      <c r="L1516">
        <v>-7.6828376220506089E-2</v>
      </c>
      <c r="M1516">
        <v>0.12850377358003351</v>
      </c>
      <c r="N1516">
        <v>-0.2879240276254062</v>
      </c>
      <c r="O1516">
        <v>-9.7925161855283334E-3</v>
      </c>
      <c r="P1516">
        <v>-0.11437641940684549</v>
      </c>
      <c r="Q1516">
        <v>0.17357282114390679</v>
      </c>
      <c r="R1516">
        <v>9.1578052118432923E-2</v>
      </c>
      <c r="S1516">
        <v>-0.11632841719504899</v>
      </c>
      <c r="T1516">
        <v>-0.1956095249630925</v>
      </c>
      <c r="U1516">
        <v>3.3460985423894351E-3</v>
      </c>
      <c r="V1516">
        <v>0.17279608040410929</v>
      </c>
      <c r="W1516">
        <v>0.1249572288048731</v>
      </c>
      <c r="X1516">
        <v>1.6579060608514488E-2</v>
      </c>
      <c r="Y1516">
        <v>-5.7571209684724033E-2</v>
      </c>
      <c r="Z1516">
        <v>7.7510141560327437E-3</v>
      </c>
      <c r="AA1516">
        <v>-3.1351881062354127E-2</v>
      </c>
      <c r="AB1516">
        <v>-5.0410682281015039E-3</v>
      </c>
      <c r="AC1516">
        <v>5.2989431630576921E-2</v>
      </c>
      <c r="AD1516">
        <v>1.1655237175704561E-2</v>
      </c>
      <c r="AE1516">
        <v>1.402907897713291E-2</v>
      </c>
    </row>
    <row r="1517" spans="1:31" x14ac:dyDescent="0.35">
      <c r="A1517" s="2">
        <v>27640</v>
      </c>
      <c r="B1517">
        <v>-0.20919515522421819</v>
      </c>
      <c r="C1517">
        <v>0.12763650118077149</v>
      </c>
      <c r="D1517">
        <v>0.90743043809011037</v>
      </c>
      <c r="E1517">
        <v>0.56683583521262471</v>
      </c>
      <c r="F1517">
        <v>-0.3341178428692631</v>
      </c>
      <c r="G1517">
        <v>-0.1134383178406221</v>
      </c>
      <c r="H1517">
        <v>-0.27592923842467659</v>
      </c>
      <c r="I1517">
        <v>0.1005850864415949</v>
      </c>
      <c r="J1517">
        <v>0.84049610210417447</v>
      </c>
      <c r="K1517">
        <v>0.4073040733651585</v>
      </c>
      <c r="L1517">
        <v>-0.121663475194892</v>
      </c>
      <c r="M1517">
        <v>4.1966097612652319E-2</v>
      </c>
      <c r="N1517">
        <v>-0.34004329289520169</v>
      </c>
      <c r="O1517">
        <v>-3.5402020724004829E-3</v>
      </c>
      <c r="P1517">
        <v>-0.14117054522997341</v>
      </c>
      <c r="Q1517">
        <v>0.13561376275753709</v>
      </c>
      <c r="R1517">
        <v>5.9490832989557228E-2</v>
      </c>
      <c r="S1517">
        <v>-0.13927157281013541</v>
      </c>
      <c r="T1517">
        <v>-0.25262657367842761</v>
      </c>
      <c r="U1517">
        <v>1.8929788674750019E-2</v>
      </c>
      <c r="V1517">
        <v>0.11989590125042859</v>
      </c>
      <c r="W1517">
        <v>0.154943567388098</v>
      </c>
      <c r="X1517">
        <v>1.480679381934122E-2</v>
      </c>
      <c r="Y1517">
        <v>-5.5960645703702148E-2</v>
      </c>
      <c r="Z1517">
        <v>-3.2452173536688502E-3</v>
      </c>
      <c r="AA1517">
        <v>-2.7590041352255439E-2</v>
      </c>
      <c r="AB1517">
        <v>-1.114857339087418E-2</v>
      </c>
      <c r="AC1517">
        <v>5.3146127599072952E-2</v>
      </c>
      <c r="AD1517">
        <v>1.509955005909098E-2</v>
      </c>
      <c r="AE1517">
        <v>1.48400388177376E-2</v>
      </c>
    </row>
    <row r="1518" spans="1:31" x14ac:dyDescent="0.35">
      <c r="A1518" s="2">
        <v>27641</v>
      </c>
      <c r="B1518">
        <v>-0.19694545580477429</v>
      </c>
      <c r="C1518">
        <v>9.6234574718268767E-2</v>
      </c>
      <c r="D1518">
        <v>0.82669457355625897</v>
      </c>
      <c r="E1518">
        <v>0.54024179296787156</v>
      </c>
      <c r="F1518">
        <v>-0.31808004962727648</v>
      </c>
      <c r="G1518">
        <v>3.0810716439404261E-2</v>
      </c>
      <c r="H1518">
        <v>-0.28908620822535391</v>
      </c>
      <c r="I1518">
        <v>8.0513465400842178E-3</v>
      </c>
      <c r="J1518">
        <v>0.78941253345532625</v>
      </c>
      <c r="K1518">
        <v>0.44407139168134468</v>
      </c>
      <c r="L1518">
        <v>-0.14857291575898479</v>
      </c>
      <c r="M1518">
        <v>-3.7155079939206651E-2</v>
      </c>
      <c r="N1518">
        <v>-0.31539745259163121</v>
      </c>
      <c r="O1518">
        <v>-3.9227437156262437E-2</v>
      </c>
      <c r="P1518">
        <v>-4.5024762361902407E-2</v>
      </c>
      <c r="Q1518">
        <v>5.7312395774780943E-2</v>
      </c>
      <c r="R1518">
        <v>-8.4694082197321358E-2</v>
      </c>
      <c r="S1518">
        <v>-0.15521390965222251</v>
      </c>
      <c r="T1518">
        <v>-0.17112802270206931</v>
      </c>
      <c r="U1518">
        <v>-1.7841295266691249E-2</v>
      </c>
      <c r="V1518">
        <v>0.12595699543856459</v>
      </c>
      <c r="W1518">
        <v>0.1576662223902503</v>
      </c>
      <c r="X1518">
        <v>-1.2626060121005381E-2</v>
      </c>
      <c r="Y1518">
        <v>-4.7987810319821141E-2</v>
      </c>
      <c r="Z1518">
        <v>-1.2546700959149559E-2</v>
      </c>
      <c r="AA1518">
        <v>-1.6044781889819879E-2</v>
      </c>
      <c r="AB1518">
        <v>-1.082709412737036E-2</v>
      </c>
      <c r="AC1518">
        <v>5.2749859129677307E-2</v>
      </c>
      <c r="AD1518">
        <v>2.2868042029610638E-2</v>
      </c>
      <c r="AE1518">
        <v>1.2817265693943741E-2</v>
      </c>
    </row>
    <row r="1519" spans="1:31" x14ac:dyDescent="0.35">
      <c r="A1519" s="2">
        <v>27642</v>
      </c>
      <c r="B1519">
        <v>-0.3002793877472929</v>
      </c>
      <c r="C1519">
        <v>-0.1724645700523677</v>
      </c>
      <c r="D1519">
        <v>0.57845989708300005</v>
      </c>
      <c r="E1519">
        <v>0.53204602199383799</v>
      </c>
      <c r="F1519">
        <v>-0.31162597940309739</v>
      </c>
      <c r="G1519">
        <v>-9.3865845795274336E-2</v>
      </c>
      <c r="H1519">
        <v>-0.2711189295806945</v>
      </c>
      <c r="I1519">
        <v>-8.9268957023758616E-2</v>
      </c>
      <c r="J1519">
        <v>0.79834528157829121</v>
      </c>
      <c r="K1519">
        <v>0.32909929770697183</v>
      </c>
      <c r="L1519">
        <v>-0.18308274927412649</v>
      </c>
      <c r="M1519">
        <v>-3.9494891527739363E-2</v>
      </c>
      <c r="N1519">
        <v>-0.2009322965222915</v>
      </c>
      <c r="O1519">
        <v>-0.14996322181260441</v>
      </c>
      <c r="P1519">
        <v>-0.1118022226486959</v>
      </c>
      <c r="Q1519">
        <v>0.13358157386243261</v>
      </c>
      <c r="R1519">
        <v>3.2709434347529369E-2</v>
      </c>
      <c r="S1519">
        <v>-7.2824306097349203E-2</v>
      </c>
      <c r="T1519">
        <v>-0.19746533441878381</v>
      </c>
      <c r="U1519">
        <v>-8.7298063350160243E-2</v>
      </c>
      <c r="V1519">
        <v>0.13241909403927951</v>
      </c>
      <c r="W1519">
        <v>0.17599917715793831</v>
      </c>
      <c r="X1519">
        <v>3.245026954946223E-2</v>
      </c>
      <c r="Y1519">
        <v>-3.7744861105010713E-2</v>
      </c>
      <c r="Z1519">
        <v>1.232879302212703E-2</v>
      </c>
      <c r="AA1519">
        <v>-1.368997914980284E-2</v>
      </c>
      <c r="AB1519">
        <v>-8.7578679602517799E-3</v>
      </c>
      <c r="AC1519">
        <v>4.5869738396596041E-2</v>
      </c>
      <c r="AD1519">
        <v>2.3809586151550551E-2</v>
      </c>
      <c r="AE1519">
        <v>5.7893132382876291E-3</v>
      </c>
    </row>
    <row r="1520" spans="1:31" x14ac:dyDescent="0.35">
      <c r="A1520" s="2">
        <v>27645</v>
      </c>
      <c r="B1520">
        <v>-0.26739539106600829</v>
      </c>
      <c r="C1520">
        <v>-0.23239838078539399</v>
      </c>
      <c r="D1520">
        <v>0.52319670409641672</v>
      </c>
      <c r="E1520">
        <v>0.55671935059327982</v>
      </c>
      <c r="F1520">
        <v>-0.34713127270778832</v>
      </c>
      <c r="G1520">
        <v>-0.10833804747110801</v>
      </c>
      <c r="H1520">
        <v>-0.19268207543532159</v>
      </c>
      <c r="I1520">
        <v>-6.3693911010430759E-2</v>
      </c>
      <c r="J1520">
        <v>0.71744081814910965</v>
      </c>
      <c r="K1520">
        <v>0.3573955293547566</v>
      </c>
      <c r="L1520">
        <v>-0.1238889654074801</v>
      </c>
      <c r="M1520">
        <v>-4.7224297029879639E-2</v>
      </c>
      <c r="N1520">
        <v>-0.22882529902450091</v>
      </c>
      <c r="O1520">
        <v>-0.18276363645777249</v>
      </c>
      <c r="P1520">
        <v>-0.108216327084875</v>
      </c>
      <c r="Q1520">
        <v>0.13248011545782731</v>
      </c>
      <c r="R1520">
        <v>4.6690257549515002E-2</v>
      </c>
      <c r="S1520">
        <v>-2.7324404737205599E-2</v>
      </c>
      <c r="T1520">
        <v>-0.16934238965108411</v>
      </c>
      <c r="U1520">
        <v>-3.8941456107858798E-2</v>
      </c>
      <c r="V1520">
        <v>0.15601004130977281</v>
      </c>
      <c r="W1520">
        <v>0.17102700688607969</v>
      </c>
      <c r="X1520">
        <v>9.2509435163566661E-2</v>
      </c>
      <c r="Y1520">
        <v>-2.255953963613664E-2</v>
      </c>
      <c r="Z1520">
        <v>2.7915418370687381E-2</v>
      </c>
      <c r="AA1520">
        <v>-1.218143370822526E-2</v>
      </c>
      <c r="AB1520">
        <v>-1.3765616577616669E-2</v>
      </c>
      <c r="AC1520">
        <v>4.2632954741419052E-2</v>
      </c>
      <c r="AD1520">
        <v>2.795585669224953E-2</v>
      </c>
      <c r="AE1520">
        <v>4.6089064894899341E-3</v>
      </c>
    </row>
    <row r="1521" spans="1:31" x14ac:dyDescent="0.35">
      <c r="A1521" s="2">
        <v>27646</v>
      </c>
      <c r="B1521">
        <v>-0.35079595709755612</v>
      </c>
      <c r="C1521">
        <v>-0.55226622830984118</v>
      </c>
      <c r="D1521">
        <v>0.33091798942479828</v>
      </c>
      <c r="E1521">
        <v>0.53156405939761819</v>
      </c>
      <c r="F1521">
        <v>-0.45730927887471767</v>
      </c>
      <c r="G1521">
        <v>-0.47966837417596919</v>
      </c>
      <c r="H1521">
        <v>-5.1964779418096491E-2</v>
      </c>
      <c r="I1521">
        <v>7.6880794202392397E-2</v>
      </c>
      <c r="J1521">
        <v>0.78627628933270755</v>
      </c>
      <c r="K1521">
        <v>0.29593076115410633</v>
      </c>
      <c r="L1521">
        <v>-0.21593952596608529</v>
      </c>
      <c r="M1521">
        <v>-4.8481388813168512E-2</v>
      </c>
      <c r="N1521">
        <v>-0.17235725512971331</v>
      </c>
      <c r="O1521">
        <v>-0.1444187624279277</v>
      </c>
      <c r="P1521">
        <v>-0.13829598600413781</v>
      </c>
      <c r="Q1521">
        <v>0.1286104066405617</v>
      </c>
      <c r="R1521">
        <v>2.845728983942698E-2</v>
      </c>
      <c r="S1521">
        <v>-4.5817674946232033E-2</v>
      </c>
      <c r="T1521">
        <v>-0.18960226376910611</v>
      </c>
      <c r="U1521">
        <v>-3.7890806856140248E-2</v>
      </c>
      <c r="V1521">
        <v>9.2218320652543997E-2</v>
      </c>
      <c r="W1521">
        <v>0.19800740344375181</v>
      </c>
      <c r="X1521">
        <v>8.2965025901334533E-2</v>
      </c>
      <c r="Y1521">
        <v>-2.8215229326782582E-2</v>
      </c>
      <c r="Z1521">
        <v>2.5441524782993628E-2</v>
      </c>
      <c r="AA1521">
        <v>-1.472275457734926E-2</v>
      </c>
      <c r="AB1521">
        <v>-1.285363602261016E-2</v>
      </c>
      <c r="AC1521">
        <v>4.0747839283615493E-2</v>
      </c>
      <c r="AD1521">
        <v>2.602185512270988E-2</v>
      </c>
      <c r="AE1521">
        <v>7.6695547454637197E-3</v>
      </c>
    </row>
    <row r="1522" spans="1:31" x14ac:dyDescent="0.35">
      <c r="A1522" s="2">
        <v>27647</v>
      </c>
      <c r="B1522">
        <v>-0.40181024202024912</v>
      </c>
      <c r="C1522">
        <v>-0.72054935664368769</v>
      </c>
      <c r="D1522">
        <v>0.2150707209518388</v>
      </c>
      <c r="E1522">
        <v>0.62419764916523202</v>
      </c>
      <c r="F1522">
        <v>-0.46243107652148702</v>
      </c>
      <c r="G1522">
        <v>-0.48631984489352742</v>
      </c>
      <c r="H1522">
        <v>1.414204737134162E-2</v>
      </c>
      <c r="I1522">
        <v>-7.1976054142675041E-3</v>
      </c>
      <c r="J1522">
        <v>0.78538301275024436</v>
      </c>
      <c r="K1522">
        <v>0.23244045335595279</v>
      </c>
      <c r="L1522">
        <v>-0.13904727770940781</v>
      </c>
      <c r="M1522">
        <v>2.3532546912616321E-2</v>
      </c>
      <c r="N1522">
        <v>-0.17016003705424909</v>
      </c>
      <c r="O1522">
        <v>-0.1132849029361815</v>
      </c>
      <c r="P1522">
        <v>-0.16352531098073711</v>
      </c>
      <c r="Q1522">
        <v>0.1103278725404403</v>
      </c>
      <c r="R1522">
        <v>3.275003195884868E-2</v>
      </c>
      <c r="S1522">
        <v>5.9211513909152727E-3</v>
      </c>
      <c r="T1522">
        <v>-0.22827882151992079</v>
      </c>
      <c r="U1522">
        <v>-5.8723795595731682E-2</v>
      </c>
      <c r="V1522">
        <v>7.0383300761598072E-2</v>
      </c>
      <c r="W1522">
        <v>0.18518674764692411</v>
      </c>
      <c r="X1522">
        <v>5.0647271427428073E-2</v>
      </c>
      <c r="Y1522">
        <v>-4.7587931928840463E-2</v>
      </c>
      <c r="Z1522">
        <v>3.2039028064603098E-2</v>
      </c>
      <c r="AA1522">
        <v>-2.4093594383585479E-2</v>
      </c>
      <c r="AB1522">
        <v>-9.8974165314805358E-3</v>
      </c>
      <c r="AC1522">
        <v>3.3787347570823807E-2</v>
      </c>
      <c r="AD1522">
        <v>2.5558668264601309E-2</v>
      </c>
      <c r="AE1522">
        <v>8.7373458502967016E-3</v>
      </c>
    </row>
    <row r="1523" spans="1:31" x14ac:dyDescent="0.35">
      <c r="A1523" s="2">
        <v>27648</v>
      </c>
      <c r="B1523">
        <v>-0.39884506634505917</v>
      </c>
      <c r="C1523">
        <v>-0.54725500005392136</v>
      </c>
      <c r="D1523">
        <v>0.37009960423795668</v>
      </c>
      <c r="E1523">
        <v>0.90577956947528182</v>
      </c>
      <c r="F1523">
        <v>-0.35320294542074832</v>
      </c>
      <c r="G1523">
        <v>4.9781942413420774E-3</v>
      </c>
      <c r="H1523">
        <v>0.1171253991848088</v>
      </c>
      <c r="I1523">
        <v>-0.39059736049841431</v>
      </c>
      <c r="J1523">
        <v>0.59256492977891173</v>
      </c>
      <c r="K1523">
        <v>0.2184925498371551</v>
      </c>
      <c r="L1523">
        <v>5.1861823768136472E-2</v>
      </c>
      <c r="M1523">
        <v>0.13785949673670911</v>
      </c>
      <c r="N1523">
        <v>-0.29030369309769188</v>
      </c>
      <c r="O1523">
        <v>6.9366252338393025E-2</v>
      </c>
      <c r="P1523">
        <v>-0.20999721054002959</v>
      </c>
      <c r="Q1523">
        <v>0.16475176568187661</v>
      </c>
      <c r="R1523">
        <v>9.2258584371032959E-2</v>
      </c>
      <c r="S1523">
        <v>0.20651710640879259</v>
      </c>
      <c r="T1523">
        <v>-0.30831497286639842</v>
      </c>
      <c r="U1523">
        <v>-0.12329951431987859</v>
      </c>
      <c r="V1523">
        <v>8.5822312233900397E-2</v>
      </c>
      <c r="W1523">
        <v>0.13999719653252921</v>
      </c>
      <c r="X1523">
        <v>2.94194098768444E-2</v>
      </c>
      <c r="Y1523">
        <v>-7.5272231978671569E-2</v>
      </c>
      <c r="Z1523">
        <v>2.0384481215724979E-2</v>
      </c>
      <c r="AA1523">
        <v>-3.5422829759868497E-2</v>
      </c>
      <c r="AB1523">
        <v>8.5693219551467078E-3</v>
      </c>
      <c r="AC1523">
        <v>3.3982996438586488E-2</v>
      </c>
      <c r="AD1523">
        <v>3.0281229016056479E-2</v>
      </c>
      <c r="AE1523">
        <v>5.3913788222444007E-3</v>
      </c>
    </row>
    <row r="1524" spans="1:31" x14ac:dyDescent="0.35">
      <c r="A1524" s="2">
        <v>27649</v>
      </c>
      <c r="B1524">
        <v>-0.3366528112418507</v>
      </c>
      <c r="C1524">
        <v>-0.42334396255716872</v>
      </c>
      <c r="D1524">
        <v>0.42603767666170628</v>
      </c>
      <c r="E1524">
        <v>0.89754015261911735</v>
      </c>
      <c r="F1524">
        <v>-0.31072226508261491</v>
      </c>
      <c r="G1524">
        <v>8.7961699240361083E-2</v>
      </c>
      <c r="H1524">
        <v>0.15712358203199281</v>
      </c>
      <c r="I1524">
        <v>-0.40996161199334019</v>
      </c>
      <c r="J1524">
        <v>0.57164898113938967</v>
      </c>
      <c r="K1524">
        <v>0.22514088719811021</v>
      </c>
      <c r="L1524">
        <v>0.1363758662263464</v>
      </c>
      <c r="M1524">
        <v>0.1806859735743884</v>
      </c>
      <c r="N1524">
        <v>-0.27365183873280208</v>
      </c>
      <c r="O1524">
        <v>8.9354582447296299E-2</v>
      </c>
      <c r="P1524">
        <v>-0.2166449822266639</v>
      </c>
      <c r="Q1524">
        <v>0.1938337000670067</v>
      </c>
      <c r="R1524">
        <v>9.6876165772780978E-2</v>
      </c>
      <c r="S1524">
        <v>0.26402114977442309</v>
      </c>
      <c r="T1524">
        <v>-0.31945194672875532</v>
      </c>
      <c r="U1524">
        <v>-0.13008082778606009</v>
      </c>
      <c r="V1524">
        <v>9.1237902185390796E-2</v>
      </c>
      <c r="W1524">
        <v>0.14898238709018061</v>
      </c>
      <c r="X1524">
        <v>1.223892479112515E-2</v>
      </c>
      <c r="Y1524">
        <v>-9.3543415343135608E-2</v>
      </c>
      <c r="Z1524">
        <v>2.2078589756623669E-2</v>
      </c>
      <c r="AA1524">
        <v>-3.6559195896562452E-2</v>
      </c>
      <c r="AB1524">
        <v>-5.5516547216587324E-3</v>
      </c>
      <c r="AC1524">
        <v>2.8831713044112771E-2</v>
      </c>
      <c r="AD1524">
        <v>3.4599258617301912E-2</v>
      </c>
      <c r="AE1524">
        <v>3.3358934469057701E-3</v>
      </c>
    </row>
    <row r="1525" spans="1:31" x14ac:dyDescent="0.35">
      <c r="A1525" s="2">
        <v>27652</v>
      </c>
      <c r="B1525">
        <v>-0.28181158696106418</v>
      </c>
      <c r="C1525">
        <v>-0.42289919180097851</v>
      </c>
      <c r="D1525">
        <v>0.40684058073961699</v>
      </c>
      <c r="E1525">
        <v>0.91524555742603309</v>
      </c>
      <c r="F1525">
        <v>-0.26132864508402981</v>
      </c>
      <c r="G1525">
        <v>0.1106970384676937</v>
      </c>
      <c r="H1525">
        <v>0.13003180212700641</v>
      </c>
      <c r="I1525">
        <v>-0.50390817423836931</v>
      </c>
      <c r="J1525">
        <v>0.56960154244749595</v>
      </c>
      <c r="K1525">
        <v>0.21184064014811721</v>
      </c>
      <c r="L1525">
        <v>0.21676287988707221</v>
      </c>
      <c r="M1525">
        <v>0.29038135515856411</v>
      </c>
      <c r="N1525">
        <v>-0.29006956914928289</v>
      </c>
      <c r="O1525">
        <v>5.9604064772695101E-2</v>
      </c>
      <c r="P1525">
        <v>-0.23289370326954359</v>
      </c>
      <c r="Q1525">
        <v>0.191490085970587</v>
      </c>
      <c r="R1525">
        <v>0.10567243943835369</v>
      </c>
      <c r="S1525">
        <v>0.23072582810824949</v>
      </c>
      <c r="T1525">
        <v>-0.29622996561501602</v>
      </c>
      <c r="U1525">
        <v>-0.13974034616101649</v>
      </c>
      <c r="V1525">
        <v>5.5676772983961668E-2</v>
      </c>
      <c r="W1525">
        <v>0.13981762535304859</v>
      </c>
      <c r="X1525">
        <v>-5.6015176559368017E-2</v>
      </c>
      <c r="Y1525">
        <v>-9.3358374399054839E-2</v>
      </c>
      <c r="Z1525">
        <v>2.318699278210945E-2</v>
      </c>
      <c r="AA1525">
        <v>-4.4685087770980299E-2</v>
      </c>
      <c r="AB1525">
        <v>-8.4243695149898244E-3</v>
      </c>
      <c r="AC1525">
        <v>2.1141062047552079E-2</v>
      </c>
      <c r="AD1525">
        <v>3.2405385936494308E-2</v>
      </c>
      <c r="AE1525">
        <v>2.7015388711514E-3</v>
      </c>
    </row>
    <row r="1526" spans="1:31" x14ac:dyDescent="0.35">
      <c r="A1526" s="2">
        <v>27653</v>
      </c>
      <c r="B1526">
        <v>-0.27589972607904117</v>
      </c>
      <c r="C1526">
        <v>-0.52753850984500239</v>
      </c>
      <c r="D1526">
        <v>0.3173485205707966</v>
      </c>
      <c r="E1526">
        <v>0.87072967202533214</v>
      </c>
      <c r="F1526">
        <v>-0.41951800799818117</v>
      </c>
      <c r="G1526">
        <v>-0.31762112585960911</v>
      </c>
      <c r="H1526">
        <v>0.1916292168876412</v>
      </c>
      <c r="I1526">
        <v>-0.26975376950609598</v>
      </c>
      <c r="J1526">
        <v>0.7195070375758813</v>
      </c>
      <c r="K1526">
        <v>0.2102603220655353</v>
      </c>
      <c r="L1526">
        <v>0.16015450487035271</v>
      </c>
      <c r="M1526">
        <v>0.208817024351311</v>
      </c>
      <c r="N1526">
        <v>-0.21859951741021649</v>
      </c>
      <c r="O1526">
        <v>6.6087793153455851E-2</v>
      </c>
      <c r="P1526">
        <v>-0.29650570889685929</v>
      </c>
      <c r="Q1526">
        <v>0.20329652317733421</v>
      </c>
      <c r="R1526">
        <v>0.12983627121795169</v>
      </c>
      <c r="S1526">
        <v>0.23141371635448729</v>
      </c>
      <c r="T1526">
        <v>-0.39459155676476759</v>
      </c>
      <c r="U1526">
        <v>-5.9486276242231753E-2</v>
      </c>
      <c r="V1526">
        <v>4.9287762028353679E-2</v>
      </c>
      <c r="W1526">
        <v>0.13748320117043369</v>
      </c>
      <c r="X1526">
        <v>-6.1931841228316763E-2</v>
      </c>
      <c r="Y1526">
        <v>-8.0671124970074504E-2</v>
      </c>
      <c r="Z1526">
        <v>2.541415930029732E-2</v>
      </c>
      <c r="AA1526">
        <v>-5.6095878368542677E-2</v>
      </c>
      <c r="AB1526">
        <v>-1.6075822422612039E-2</v>
      </c>
      <c r="AC1526">
        <v>1.986590357202973E-2</v>
      </c>
      <c r="AD1526">
        <v>3.4566486306824983E-2</v>
      </c>
      <c r="AE1526">
        <v>4.256381517762464E-3</v>
      </c>
    </row>
    <row r="1527" spans="1:31" x14ac:dyDescent="0.35">
      <c r="A1527" s="2">
        <v>27654</v>
      </c>
      <c r="B1527">
        <v>-0.43428387451918071</v>
      </c>
      <c r="C1527">
        <v>-0.71415718982402243</v>
      </c>
      <c r="D1527">
        <v>-4.058065315009329E-3</v>
      </c>
      <c r="E1527">
        <v>0.60307854732234134</v>
      </c>
      <c r="F1527">
        <v>-0.46479793528161922</v>
      </c>
      <c r="G1527">
        <v>-0.52786692528713319</v>
      </c>
      <c r="H1527">
        <v>8.7740760868196932E-2</v>
      </c>
      <c r="I1527">
        <v>-0.24123930170103269</v>
      </c>
      <c r="J1527">
        <v>0.75072190646543535</v>
      </c>
      <c r="K1527">
        <v>0.1168605146943391</v>
      </c>
      <c r="L1527">
        <v>0.10878256202667159</v>
      </c>
      <c r="M1527">
        <v>0.2541318769799909</v>
      </c>
      <c r="N1527">
        <v>-0.26379526622397143</v>
      </c>
      <c r="O1527">
        <v>0.1044293588070131</v>
      </c>
      <c r="P1527">
        <v>-0.28575845283968221</v>
      </c>
      <c r="Q1527">
        <v>0.15153954616955281</v>
      </c>
      <c r="R1527">
        <v>-2.1769212599853149E-2</v>
      </c>
      <c r="S1527">
        <v>0.2391862694975406</v>
      </c>
      <c r="T1527">
        <v>-0.3083347597817937</v>
      </c>
      <c r="U1527">
        <v>-5.8615442414318812E-2</v>
      </c>
      <c r="V1527">
        <v>0.13692233667117851</v>
      </c>
      <c r="W1527">
        <v>5.8506694505432173E-2</v>
      </c>
      <c r="X1527">
        <v>-6.4527336578783678E-2</v>
      </c>
      <c r="Y1527">
        <v>-6.6976294710526199E-2</v>
      </c>
      <c r="Z1527">
        <v>2.2782487153383719E-2</v>
      </c>
      <c r="AA1527">
        <v>-5.853329038957316E-2</v>
      </c>
      <c r="AB1527">
        <v>-1.262215552414986E-2</v>
      </c>
      <c r="AC1527">
        <v>1.1426097720320509E-2</v>
      </c>
      <c r="AD1527">
        <v>3.4273277024546543E-2</v>
      </c>
      <c r="AE1527">
        <v>3.603141861182867E-3</v>
      </c>
    </row>
    <row r="1528" spans="1:31" x14ac:dyDescent="0.35">
      <c r="A1528" s="2">
        <v>27655</v>
      </c>
      <c r="B1528">
        <v>-0.43490652487000969</v>
      </c>
      <c r="C1528">
        <v>-0.72916204194321543</v>
      </c>
      <c r="D1528">
        <v>3.4738240333190881E-2</v>
      </c>
      <c r="E1528">
        <v>0.40421694184317708</v>
      </c>
      <c r="F1528">
        <v>-0.62163741169054154</v>
      </c>
      <c r="G1528">
        <v>-0.62620515001344668</v>
      </c>
      <c r="H1528">
        <v>-0.12693697959868169</v>
      </c>
      <c r="I1528">
        <v>-0.30028100204748032</v>
      </c>
      <c r="J1528">
        <v>0.63450372620699724</v>
      </c>
      <c r="K1528">
        <v>0.2046798049519464</v>
      </c>
      <c r="L1528">
        <v>0.1088907449231797</v>
      </c>
      <c r="M1528">
        <v>0.20596300600698819</v>
      </c>
      <c r="N1528">
        <v>-0.2180021483689695</v>
      </c>
      <c r="O1528">
        <v>8.4787929830859338E-2</v>
      </c>
      <c r="P1528">
        <v>-0.46847096225746621</v>
      </c>
      <c r="Q1528">
        <v>0.12603018118361409</v>
      </c>
      <c r="R1528">
        <v>1.6868931389723389E-2</v>
      </c>
      <c r="S1528">
        <v>0.21602970278051459</v>
      </c>
      <c r="T1528">
        <v>-0.1660361440341106</v>
      </c>
      <c r="U1528">
        <v>-4.2228606074567389E-2</v>
      </c>
      <c r="V1528">
        <v>0.17309955064041041</v>
      </c>
      <c r="W1528">
        <v>6.1542024136903253E-2</v>
      </c>
      <c r="X1528">
        <v>-4.226599955097203E-2</v>
      </c>
      <c r="Y1528">
        <v>-5.2696357723305859E-2</v>
      </c>
      <c r="Z1528">
        <v>1.4244214724720399E-3</v>
      </c>
      <c r="AA1528">
        <v>-5.1823804384049377E-2</v>
      </c>
      <c r="AB1528">
        <v>1.5449801166403979E-3</v>
      </c>
      <c r="AC1528">
        <v>3.2618357345574243E-2</v>
      </c>
      <c r="AD1528">
        <v>2.7621266138247579E-2</v>
      </c>
      <c r="AE1528">
        <v>7.2621029629488789E-3</v>
      </c>
    </row>
    <row r="1529" spans="1:31" x14ac:dyDescent="0.35">
      <c r="A1529" s="2">
        <v>27656</v>
      </c>
      <c r="B1529">
        <v>-0.67332334386838588</v>
      </c>
      <c r="C1529">
        <v>-0.83273061370900581</v>
      </c>
      <c r="D1529">
        <v>-0.13010234654772601</v>
      </c>
      <c r="E1529">
        <v>2.159228046247012E-2</v>
      </c>
      <c r="F1529">
        <v>-0.67075636632102376</v>
      </c>
      <c r="G1529">
        <v>-0.55471245410042025</v>
      </c>
      <c r="H1529">
        <v>-0.34303352109681962</v>
      </c>
      <c r="I1529">
        <v>-0.34409790689109448</v>
      </c>
      <c r="J1529">
        <v>0.6087777225126888</v>
      </c>
      <c r="K1529">
        <v>0.20388328390818819</v>
      </c>
      <c r="L1529">
        <v>1.57313711473085E-2</v>
      </c>
      <c r="M1529">
        <v>4.3926985489975701E-2</v>
      </c>
      <c r="N1529">
        <v>-0.1737789685953802</v>
      </c>
      <c r="O1529">
        <v>8.7073340698811341E-2</v>
      </c>
      <c r="P1529">
        <v>-0.47277421379557238</v>
      </c>
      <c r="Q1529">
        <v>0.14914428838033569</v>
      </c>
      <c r="R1529">
        <v>-3.4298453521098018E-2</v>
      </c>
      <c r="S1529">
        <v>0.13509003091102809</v>
      </c>
      <c r="T1529">
        <v>-0.1045782225272137</v>
      </c>
      <c r="U1529">
        <v>-1.8129256374437179E-2</v>
      </c>
      <c r="V1529">
        <v>0.16912560859722861</v>
      </c>
      <c r="W1529">
        <v>4.0059532315723782E-2</v>
      </c>
      <c r="X1529">
        <v>-6.1940323611159302E-2</v>
      </c>
      <c r="Y1529">
        <v>-7.8911515858756359E-2</v>
      </c>
      <c r="Z1529">
        <v>-2.0171609307556002E-2</v>
      </c>
      <c r="AA1529">
        <v>-5.6424881121921143E-2</v>
      </c>
      <c r="AB1529">
        <v>1.303382762674777E-2</v>
      </c>
      <c r="AC1529">
        <v>2.313847066245845E-2</v>
      </c>
      <c r="AD1529">
        <v>1.366908197062074E-2</v>
      </c>
      <c r="AE1529">
        <v>1.9612686741088271E-2</v>
      </c>
    </row>
    <row r="1530" spans="1:31" x14ac:dyDescent="0.35">
      <c r="A1530" s="2">
        <v>27659</v>
      </c>
      <c r="B1530">
        <v>-0.66795683457943766</v>
      </c>
      <c r="C1530">
        <v>-0.78488030780951989</v>
      </c>
      <c r="D1530">
        <v>-9.2477094285659284E-2</v>
      </c>
      <c r="E1530">
        <v>2.8011172360381621E-2</v>
      </c>
      <c r="F1530">
        <v>-0.49842816058724609</v>
      </c>
      <c r="G1530">
        <v>-0.52651575400499095</v>
      </c>
      <c r="H1530">
        <v>-0.28216999028097173</v>
      </c>
      <c r="I1530">
        <v>-0.39249682469832758</v>
      </c>
      <c r="J1530">
        <v>0.71569708951236277</v>
      </c>
      <c r="K1530">
        <v>0.1435965464882781</v>
      </c>
      <c r="L1530">
        <v>6.1616531292939959E-2</v>
      </c>
      <c r="M1530">
        <v>9.1692776574815171E-2</v>
      </c>
      <c r="N1530">
        <v>-0.14968564102226831</v>
      </c>
      <c r="O1530">
        <v>9.7238954380708315E-2</v>
      </c>
      <c r="P1530">
        <v>-0.45276679416385202</v>
      </c>
      <c r="Q1530">
        <v>9.7249915831211384E-2</v>
      </c>
      <c r="R1530">
        <v>-0.1021328092639108</v>
      </c>
      <c r="S1530">
        <v>7.6989151639603071E-2</v>
      </c>
      <c r="T1530">
        <v>-2.9613874760421838E-2</v>
      </c>
      <c r="U1530">
        <v>5.6633256321551766E-3</v>
      </c>
      <c r="V1530">
        <v>0.16779600510778819</v>
      </c>
      <c r="W1530">
        <v>1.9493131750400839E-2</v>
      </c>
      <c r="X1530">
        <v>-9.9352611146637251E-2</v>
      </c>
      <c r="Y1530">
        <v>-8.0776072592163559E-2</v>
      </c>
      <c r="Z1530">
        <v>-2.315380665659399E-2</v>
      </c>
      <c r="AA1530">
        <v>-6.3658356444287412E-2</v>
      </c>
      <c r="AB1530">
        <v>1.647524031959573E-2</v>
      </c>
      <c r="AC1530">
        <v>2.158820739695861E-2</v>
      </c>
      <c r="AD1530">
        <v>1.443397322848855E-2</v>
      </c>
      <c r="AE1530">
        <v>1.68696375368464E-2</v>
      </c>
    </row>
    <row r="1531" spans="1:31" x14ac:dyDescent="0.35">
      <c r="A1531" s="2">
        <v>27660</v>
      </c>
      <c r="B1531">
        <v>-0.63290948014445692</v>
      </c>
      <c r="C1531">
        <v>-0.74361886656870924</v>
      </c>
      <c r="D1531">
        <v>-8.7027578132190309E-2</v>
      </c>
      <c r="E1531">
        <v>6.9831978943661992E-3</v>
      </c>
      <c r="F1531">
        <v>-0.44778536060332669</v>
      </c>
      <c r="G1531">
        <v>-0.49536218013987121</v>
      </c>
      <c r="H1531">
        <v>-0.35526071250812458</v>
      </c>
      <c r="I1531">
        <v>-0.38512999232147821</v>
      </c>
      <c r="J1531">
        <v>0.71925095938916528</v>
      </c>
      <c r="K1531">
        <v>0.1813734270858178</v>
      </c>
      <c r="L1531">
        <v>8.9297824533335096E-2</v>
      </c>
      <c r="M1531">
        <v>8.2457969493288583E-2</v>
      </c>
      <c r="N1531">
        <v>-0.17490666193060489</v>
      </c>
      <c r="O1531">
        <v>6.4655028468172199E-2</v>
      </c>
      <c r="P1531">
        <v>-0.4006231895387507</v>
      </c>
      <c r="Q1531">
        <v>9.3377942979455161E-2</v>
      </c>
      <c r="R1531">
        <v>-0.12508736572787529</v>
      </c>
      <c r="S1531">
        <v>1.176844717633533E-2</v>
      </c>
      <c r="T1531">
        <v>-6.8105085101324944E-2</v>
      </c>
      <c r="U1531">
        <v>6.8121077757624965E-2</v>
      </c>
      <c r="V1531">
        <v>0.1089852066732266</v>
      </c>
      <c r="W1531">
        <v>2.6153927244514E-2</v>
      </c>
      <c r="X1531">
        <v>-0.11320617460308489</v>
      </c>
      <c r="Y1531">
        <v>-7.4632771034906467E-2</v>
      </c>
      <c r="Z1531">
        <v>-2.3285334763005899E-2</v>
      </c>
      <c r="AA1531">
        <v>-5.8848474147079527E-2</v>
      </c>
      <c r="AB1531">
        <v>1.3266986226626769E-2</v>
      </c>
      <c r="AC1531">
        <v>2.3929626727616182E-2</v>
      </c>
      <c r="AD1531">
        <v>1.659088764296577E-2</v>
      </c>
      <c r="AE1531">
        <v>1.536262495039699E-2</v>
      </c>
    </row>
    <row r="1532" spans="1:31" x14ac:dyDescent="0.35">
      <c r="A1532" s="2">
        <v>27661</v>
      </c>
      <c r="B1532">
        <v>-0.65287367732467871</v>
      </c>
      <c r="C1532">
        <v>-0.7253574932811071</v>
      </c>
      <c r="D1532">
        <v>-0.13079252826873289</v>
      </c>
      <c r="E1532">
        <v>-0.16329931908269249</v>
      </c>
      <c r="F1532">
        <v>-0.46157316569516738</v>
      </c>
      <c r="G1532">
        <v>-0.45101607214248829</v>
      </c>
      <c r="H1532">
        <v>-0.43639184558699928</v>
      </c>
      <c r="I1532">
        <v>-0.39241689187902751</v>
      </c>
      <c r="J1532">
        <v>0.56505597253615858</v>
      </c>
      <c r="K1532">
        <v>0.25603279827137237</v>
      </c>
      <c r="L1532">
        <v>0.12535932751773771</v>
      </c>
      <c r="M1532">
        <v>1.119040029044994E-2</v>
      </c>
      <c r="N1532">
        <v>-0.20677518656595889</v>
      </c>
      <c r="O1532">
        <v>5.5891664891280002E-2</v>
      </c>
      <c r="P1532">
        <v>-0.34695522331284218</v>
      </c>
      <c r="Q1532">
        <v>6.3813721783856997E-2</v>
      </c>
      <c r="R1532">
        <v>-0.1535466938737142</v>
      </c>
      <c r="S1532">
        <v>-3.56409497410069E-2</v>
      </c>
      <c r="T1532">
        <v>-8.4440050565521646E-2</v>
      </c>
      <c r="U1532">
        <v>0.1174403799388257</v>
      </c>
      <c r="V1532">
        <v>0.15690359328971329</v>
      </c>
      <c r="W1532">
        <v>-8.3412310873768897E-3</v>
      </c>
      <c r="X1532">
        <v>-8.1332616788846443E-2</v>
      </c>
      <c r="Y1532">
        <v>-5.9270268636351472E-2</v>
      </c>
      <c r="Z1532">
        <v>-2.736457350245855E-2</v>
      </c>
      <c r="AA1532">
        <v>-4.9053469087929319E-2</v>
      </c>
      <c r="AB1532">
        <v>1.208557197222127E-2</v>
      </c>
      <c r="AC1532">
        <v>1.722010877632673E-2</v>
      </c>
      <c r="AD1532">
        <v>1.455951279213384E-2</v>
      </c>
      <c r="AE1532">
        <v>1.6786056091161041E-2</v>
      </c>
    </row>
    <row r="1533" spans="1:31" x14ac:dyDescent="0.35">
      <c r="A1533" s="2">
        <v>27662</v>
      </c>
      <c r="B1533">
        <v>-0.6764541067445925</v>
      </c>
      <c r="C1533">
        <v>-0.71020297224288409</v>
      </c>
      <c r="D1533">
        <v>-0.13978892460427911</v>
      </c>
      <c r="E1533">
        <v>-8.1884166146225262E-2</v>
      </c>
      <c r="F1533">
        <v>-0.48647473763285948</v>
      </c>
      <c r="G1533">
        <v>-0.4051871897844993</v>
      </c>
      <c r="H1533">
        <v>-0.40102962442587081</v>
      </c>
      <c r="I1533">
        <v>-0.38462228765857909</v>
      </c>
      <c r="J1533">
        <v>0.5396063081313579</v>
      </c>
      <c r="K1533">
        <v>0.23892343222251539</v>
      </c>
      <c r="L1533">
        <v>0.14318075942768591</v>
      </c>
      <c r="M1533">
        <v>-2.9434756376631621E-2</v>
      </c>
      <c r="N1533">
        <v>-0.21079617366280179</v>
      </c>
      <c r="O1533">
        <v>8.8948505777319081E-2</v>
      </c>
      <c r="P1533">
        <v>-0.31455153606983499</v>
      </c>
      <c r="Q1533">
        <v>0.10267202357447081</v>
      </c>
      <c r="R1533">
        <v>-0.1997983743770177</v>
      </c>
      <c r="S1533">
        <v>-7.291399921113155E-2</v>
      </c>
      <c r="T1533">
        <v>-0.13286939301356401</v>
      </c>
      <c r="U1533">
        <v>0.1754112312517708</v>
      </c>
      <c r="V1533">
        <v>0.1524677828576837</v>
      </c>
      <c r="W1533">
        <v>-5.9153975821900892E-2</v>
      </c>
      <c r="X1533">
        <v>-6.6222372395004614E-2</v>
      </c>
      <c r="Y1533">
        <v>-5.6501044225498238E-2</v>
      </c>
      <c r="Z1533">
        <v>-2.5595850976326131E-2</v>
      </c>
      <c r="AA1533">
        <v>-5.1957841511719817E-2</v>
      </c>
      <c r="AB1533">
        <v>1.369922415153175E-2</v>
      </c>
      <c r="AC1533">
        <v>1.7540928661081791E-2</v>
      </c>
      <c r="AD1533">
        <v>2.1267265315517619E-2</v>
      </c>
      <c r="AE1533">
        <v>1.180268256575401E-2</v>
      </c>
    </row>
    <row r="1534" spans="1:31" x14ac:dyDescent="0.35">
      <c r="A1534" s="2">
        <v>27663</v>
      </c>
      <c r="B1534">
        <v>-0.59514327394528033</v>
      </c>
      <c r="C1534">
        <v>-0.57572093552024317</v>
      </c>
      <c r="D1534">
        <v>3.9252202878406868E-2</v>
      </c>
      <c r="E1534">
        <v>0.13506056218949189</v>
      </c>
      <c r="F1534">
        <v>-0.48292749638086979</v>
      </c>
      <c r="G1534">
        <v>-0.22591363910400949</v>
      </c>
      <c r="H1534">
        <v>-0.32657011064932462</v>
      </c>
      <c r="I1534">
        <v>-0.4237969776365475</v>
      </c>
      <c r="J1534">
        <v>0.44249501413135522</v>
      </c>
      <c r="K1534">
        <v>0.20250056080037721</v>
      </c>
      <c r="L1534">
        <v>0.1088718945790503</v>
      </c>
      <c r="M1534">
        <v>-6.2570029855271297E-2</v>
      </c>
      <c r="N1534">
        <v>-0.19272309112671579</v>
      </c>
      <c r="O1534">
        <v>6.4759060009831641E-3</v>
      </c>
      <c r="P1534">
        <v>-0.30181288867871098</v>
      </c>
      <c r="Q1534">
        <v>5.3133410217637192E-2</v>
      </c>
      <c r="R1534">
        <v>-0.1173986518120981</v>
      </c>
      <c r="S1534">
        <v>-0.19288638351343701</v>
      </c>
      <c r="T1534">
        <v>-0.17307420267590709</v>
      </c>
      <c r="U1534">
        <v>0.20649864886007899</v>
      </c>
      <c r="V1534">
        <v>8.5862883708852464E-2</v>
      </c>
      <c r="W1534">
        <v>-6.7843915395457463E-2</v>
      </c>
      <c r="X1534">
        <v>-3.7082246586970458E-2</v>
      </c>
      <c r="Y1534">
        <v>-4.3761557242587922E-2</v>
      </c>
      <c r="Z1534">
        <v>-1.9006743657599572E-2</v>
      </c>
      <c r="AA1534">
        <v>-5.3312776767912913E-2</v>
      </c>
      <c r="AB1534">
        <v>1.3372509065971811E-2</v>
      </c>
      <c r="AC1534">
        <v>9.9022465481616567E-3</v>
      </c>
      <c r="AD1534">
        <v>2.1573795102232611E-2</v>
      </c>
      <c r="AE1534">
        <v>1.2045222684112599E-2</v>
      </c>
    </row>
    <row r="1535" spans="1:31" x14ac:dyDescent="0.35">
      <c r="A1535" s="2">
        <v>27666</v>
      </c>
      <c r="B1535">
        <v>-0.56154535970580655</v>
      </c>
      <c r="C1535">
        <v>-0.63203468863693657</v>
      </c>
      <c r="D1535">
        <v>9.6116353992094977E-2</v>
      </c>
      <c r="E1535">
        <v>0.16314131417492231</v>
      </c>
      <c r="F1535">
        <v>-0.38072173781118429</v>
      </c>
      <c r="G1535">
        <v>-0.2605978221851043</v>
      </c>
      <c r="H1535">
        <v>-0.241989112078381</v>
      </c>
      <c r="I1535">
        <v>-0.39370319472371279</v>
      </c>
      <c r="J1535">
        <v>0.45841899199604891</v>
      </c>
      <c r="K1535">
        <v>0.19137753763366561</v>
      </c>
      <c r="L1535">
        <v>0.1374595560538823</v>
      </c>
      <c r="M1535">
        <v>-1.5565183889995881E-2</v>
      </c>
      <c r="N1535">
        <v>-0.14135788523097009</v>
      </c>
      <c r="O1535">
        <v>-2.5986587337921141E-2</v>
      </c>
      <c r="P1535">
        <v>-0.25913107445106831</v>
      </c>
      <c r="Q1535">
        <v>3.4497115612670923E-2</v>
      </c>
      <c r="R1535">
        <v>-5.7385172959550347E-2</v>
      </c>
      <c r="S1535">
        <v>-0.2254767240544967</v>
      </c>
      <c r="T1535">
        <v>-0.19563824088737261</v>
      </c>
      <c r="U1535">
        <v>0.2195528133843834</v>
      </c>
      <c r="V1535">
        <v>8.2646457137349319E-2</v>
      </c>
      <c r="W1535">
        <v>-6.6087594545957237E-2</v>
      </c>
      <c r="X1535">
        <v>-3.2890402915953222E-2</v>
      </c>
      <c r="Y1535">
        <v>-5.4883155568127652E-2</v>
      </c>
      <c r="Z1535">
        <v>-8.580400938591878E-3</v>
      </c>
      <c r="AA1535">
        <v>-4.6458872755600941E-2</v>
      </c>
      <c r="AB1535">
        <v>1.5776966918374959E-2</v>
      </c>
      <c r="AC1535">
        <v>3.53458850960248E-3</v>
      </c>
      <c r="AD1535">
        <v>1.5029966816775949E-2</v>
      </c>
      <c r="AE1535">
        <v>1.2135148360568671E-2</v>
      </c>
    </row>
    <row r="1536" spans="1:31" x14ac:dyDescent="0.35">
      <c r="A1536" s="2">
        <v>27667</v>
      </c>
      <c r="B1536">
        <v>-0.56134388849762207</v>
      </c>
      <c r="C1536">
        <v>-0.72422605916345406</v>
      </c>
      <c r="D1536">
        <v>9.1379718040128247E-2</v>
      </c>
      <c r="E1536">
        <v>0.15374442762678661</v>
      </c>
      <c r="F1536">
        <v>-0.30777169723509368</v>
      </c>
      <c r="G1536">
        <v>-0.26068237420853818</v>
      </c>
      <c r="H1536">
        <v>-0.13788327918054599</v>
      </c>
      <c r="I1536">
        <v>-0.33772144722143288</v>
      </c>
      <c r="J1536">
        <v>0.47588525391897929</v>
      </c>
      <c r="K1536">
        <v>0.19922420002705371</v>
      </c>
      <c r="L1536">
        <v>0.13221846720660441</v>
      </c>
      <c r="M1536">
        <v>5.7501135861159442E-3</v>
      </c>
      <c r="N1536">
        <v>-0.135333783611397</v>
      </c>
      <c r="O1536">
        <v>1.252910844441558E-2</v>
      </c>
      <c r="P1536">
        <v>-0.19779782387812991</v>
      </c>
      <c r="Q1536">
        <v>2.6568672036626141E-2</v>
      </c>
      <c r="R1536">
        <v>-6.7679162705813714E-2</v>
      </c>
      <c r="S1536">
        <v>-0.19388921475022319</v>
      </c>
      <c r="T1536">
        <v>-0.26792072082491192</v>
      </c>
      <c r="U1536">
        <v>0.27919469906364991</v>
      </c>
      <c r="V1536">
        <v>6.8336666614486716E-2</v>
      </c>
      <c r="W1536">
        <v>-6.1967603886122498E-2</v>
      </c>
      <c r="X1536">
        <v>-3.0373960627268201E-2</v>
      </c>
      <c r="Y1536">
        <v>-6.7183918276192939E-2</v>
      </c>
      <c r="Z1536">
        <v>-3.4126999032049912E-3</v>
      </c>
      <c r="AA1536">
        <v>-4.1294049936623278E-2</v>
      </c>
      <c r="AB1536">
        <v>1.0279849544910321E-2</v>
      </c>
      <c r="AC1536">
        <v>-1.695093678997676E-3</v>
      </c>
      <c r="AD1536">
        <v>1.2430260921102859E-2</v>
      </c>
      <c r="AE1536">
        <v>1.971309499163372E-2</v>
      </c>
    </row>
    <row r="1537" spans="1:31" x14ac:dyDescent="0.35">
      <c r="A1537" s="2">
        <v>27668</v>
      </c>
      <c r="B1537">
        <v>-0.50527226442564621</v>
      </c>
      <c r="C1537">
        <v>-0.74695341290626893</v>
      </c>
      <c r="D1537">
        <v>0.14774163490705169</v>
      </c>
      <c r="E1537">
        <v>0.17729997464846001</v>
      </c>
      <c r="F1537">
        <v>-0.23851127134284619</v>
      </c>
      <c r="G1537">
        <v>-0.29088252211719179</v>
      </c>
      <c r="H1537">
        <v>-0.10011563265459759</v>
      </c>
      <c r="I1537">
        <v>-0.32109722992605771</v>
      </c>
      <c r="J1537">
        <v>0.41165748145191677</v>
      </c>
      <c r="K1537">
        <v>0.19958416031176701</v>
      </c>
      <c r="L1537">
        <v>0.19100209654931699</v>
      </c>
      <c r="M1537">
        <v>0.13099699095327699</v>
      </c>
      <c r="N1537">
        <v>-0.16856934269022511</v>
      </c>
      <c r="O1537">
        <v>2.2577415235683049E-2</v>
      </c>
      <c r="P1537">
        <v>-0.224019757191949</v>
      </c>
      <c r="Q1537">
        <v>-3.0490724439694309E-2</v>
      </c>
      <c r="R1537">
        <v>-4.4754161887504848E-2</v>
      </c>
      <c r="S1537">
        <v>-8.4876473442672642E-2</v>
      </c>
      <c r="T1537">
        <v>-0.240862554706326</v>
      </c>
      <c r="U1537">
        <v>0.30363540613647583</v>
      </c>
      <c r="V1537">
        <v>8.1276669339727353E-2</v>
      </c>
      <c r="W1537">
        <v>-5.5025087423080148E-2</v>
      </c>
      <c r="X1537">
        <v>3.8639733753879262E-3</v>
      </c>
      <c r="Y1537">
        <v>-6.5813437069165523E-2</v>
      </c>
      <c r="Z1537">
        <v>2.1280359656223411E-3</v>
      </c>
      <c r="AA1537">
        <v>-3.636601172906858E-2</v>
      </c>
      <c r="AB1537">
        <v>1.4271078598018849E-2</v>
      </c>
      <c r="AC1537">
        <v>-7.0694581110973716E-4</v>
      </c>
      <c r="AD1537">
        <v>1.5360393652985249E-2</v>
      </c>
      <c r="AE1537">
        <v>2.3160887958490479E-2</v>
      </c>
    </row>
    <row r="1538" spans="1:31" x14ac:dyDescent="0.35">
      <c r="A1538" s="2">
        <v>27669</v>
      </c>
      <c r="B1538">
        <v>-0.5060719560967355</v>
      </c>
      <c r="C1538">
        <v>-0.75377604024747535</v>
      </c>
      <c r="D1538">
        <v>8.6336294431810942E-2</v>
      </c>
      <c r="E1538">
        <v>9.8848101972354566E-2</v>
      </c>
      <c r="F1538">
        <v>-0.25726117659000303</v>
      </c>
      <c r="G1538">
        <v>-0.29123340134970022</v>
      </c>
      <c r="H1538">
        <v>-0.1519711257498183</v>
      </c>
      <c r="I1538">
        <v>-0.38295624629335873</v>
      </c>
      <c r="J1538">
        <v>0.41024017808663388</v>
      </c>
      <c r="K1538">
        <v>0.17051373155401281</v>
      </c>
      <c r="L1538">
        <v>0.20451866657774251</v>
      </c>
      <c r="M1538">
        <v>0.2102282531379624</v>
      </c>
      <c r="N1538">
        <v>-0.13244317599067559</v>
      </c>
      <c r="O1538">
        <v>1.2146009131589249E-2</v>
      </c>
      <c r="P1538">
        <v>-0.24449352203389851</v>
      </c>
      <c r="Q1538">
        <v>2.8613580477105181E-2</v>
      </c>
      <c r="R1538">
        <v>-6.8041614148019958E-2</v>
      </c>
      <c r="S1538">
        <v>-3.5653913270200607E-2</v>
      </c>
      <c r="T1538">
        <v>-0.15582222976774651</v>
      </c>
      <c r="U1538">
        <v>0.28846927685185059</v>
      </c>
      <c r="V1538">
        <v>7.1894259152579243E-2</v>
      </c>
      <c r="W1538">
        <v>-4.5266838366893707E-2</v>
      </c>
      <c r="X1538">
        <v>-1.540805921791398E-2</v>
      </c>
      <c r="Y1538">
        <v>-6.7151972229174572E-2</v>
      </c>
      <c r="Z1538">
        <v>-2.3837703262306808E-3</v>
      </c>
      <c r="AA1538">
        <v>-3.3956990667760381E-2</v>
      </c>
      <c r="AB1538">
        <v>1.7203725477316099E-2</v>
      </c>
      <c r="AC1538">
        <v>2.9162815779063059E-3</v>
      </c>
      <c r="AD1538">
        <v>1.5718788240487881E-2</v>
      </c>
      <c r="AE1538">
        <v>1.755601209715623E-2</v>
      </c>
    </row>
    <row r="1539" spans="1:31" x14ac:dyDescent="0.35">
      <c r="A1539" s="2">
        <v>27670</v>
      </c>
      <c r="B1539">
        <v>-0.86240546334577795</v>
      </c>
      <c r="C1539">
        <v>-0.89102820564913421</v>
      </c>
      <c r="D1539">
        <v>-0.1165227425983775</v>
      </c>
      <c r="E1539">
        <v>-0.21605955914339209</v>
      </c>
      <c r="F1539">
        <v>-0.35527138594576591</v>
      </c>
      <c r="G1539">
        <v>-0.23258203045277021</v>
      </c>
      <c r="H1539">
        <v>-0.26692100573837402</v>
      </c>
      <c r="I1539">
        <v>-0.42476067611256252</v>
      </c>
      <c r="J1539">
        <v>0.44617112269598092</v>
      </c>
      <c r="K1539">
        <v>4.3436516911890502E-2</v>
      </c>
      <c r="L1539">
        <v>9.2937629866048227E-2</v>
      </c>
      <c r="M1539">
        <v>0.1106984967258771</v>
      </c>
      <c r="N1539">
        <v>-0.10597063606942191</v>
      </c>
      <c r="O1539">
        <v>7.6092696713905242E-2</v>
      </c>
      <c r="P1539">
        <v>-0.25943887151012562</v>
      </c>
      <c r="Q1539">
        <v>3.8487315759922078E-2</v>
      </c>
      <c r="R1539">
        <v>-0.1049641749520013</v>
      </c>
      <c r="S1539">
        <v>4.1646866360133948E-2</v>
      </c>
      <c r="T1539">
        <v>-6.9578271652634111E-2</v>
      </c>
      <c r="U1539">
        <v>0.28439686885946031</v>
      </c>
      <c r="V1539">
        <v>4.0523644370879429E-2</v>
      </c>
      <c r="W1539">
        <v>-4.7403951950550548E-2</v>
      </c>
      <c r="X1539">
        <v>4.9950657831670672E-2</v>
      </c>
      <c r="Y1539">
        <v>-9.0245454347783791E-2</v>
      </c>
      <c r="Z1539">
        <v>-7.2838058135459563E-3</v>
      </c>
      <c r="AA1539">
        <v>-4.0428449779304848E-2</v>
      </c>
      <c r="AB1539">
        <v>2.4996916668771709E-2</v>
      </c>
      <c r="AC1539">
        <v>1.0536649455008011E-2</v>
      </c>
      <c r="AD1539">
        <v>1.6556138070996079E-2</v>
      </c>
      <c r="AE1539">
        <v>1.2892973728024341E-2</v>
      </c>
    </row>
    <row r="1540" spans="1:31" x14ac:dyDescent="0.35">
      <c r="A1540" s="2">
        <v>27673</v>
      </c>
      <c r="B1540">
        <v>-0.88227296656020404</v>
      </c>
      <c r="C1540">
        <v>-0.89792973405678178</v>
      </c>
      <c r="D1540">
        <v>-0.19197788960862491</v>
      </c>
      <c r="E1540">
        <v>-0.41843968427119549</v>
      </c>
      <c r="F1540">
        <v>-0.3567207933917364</v>
      </c>
      <c r="G1540">
        <v>-0.28335778290156949</v>
      </c>
      <c r="H1540">
        <v>-0.34178871460049759</v>
      </c>
      <c r="I1540">
        <v>-0.3521922666359143</v>
      </c>
      <c r="J1540">
        <v>0.41066898460251061</v>
      </c>
      <c r="K1540">
        <v>3.8926925880253267E-2</v>
      </c>
      <c r="L1540">
        <v>-9.673384880573066E-3</v>
      </c>
      <c r="M1540">
        <v>5.6863022856671122E-2</v>
      </c>
      <c r="N1540">
        <v>-0.11193175780649881</v>
      </c>
      <c r="O1540">
        <v>6.0763339636091568E-2</v>
      </c>
      <c r="P1540">
        <v>-0.34118297968107081</v>
      </c>
      <c r="Q1540">
        <v>-4.0525839552190482E-2</v>
      </c>
      <c r="R1540">
        <v>-0.1491410870343419</v>
      </c>
      <c r="S1540">
        <v>3.2236388353894647E-2</v>
      </c>
      <c r="T1540">
        <v>-7.7200356601199491E-2</v>
      </c>
      <c r="U1540">
        <v>0.27126995738364362</v>
      </c>
      <c r="V1540">
        <v>2.0209069026199119E-2</v>
      </c>
      <c r="W1540">
        <v>-2.5696020597071181E-2</v>
      </c>
      <c r="X1540">
        <v>1.521438313403348E-2</v>
      </c>
      <c r="Y1540">
        <v>-9.4327689808140311E-2</v>
      </c>
      <c r="Z1540">
        <v>-1.897972407623745E-2</v>
      </c>
      <c r="AA1540">
        <v>-3.9804775549926848E-2</v>
      </c>
      <c r="AB1540">
        <v>2.6320077239609489E-2</v>
      </c>
      <c r="AC1540">
        <v>7.9331262924605527E-3</v>
      </c>
      <c r="AD1540">
        <v>1.7120184767840961E-2</v>
      </c>
      <c r="AE1540">
        <v>1.4379550030124481E-2</v>
      </c>
    </row>
    <row r="1541" spans="1:31" x14ac:dyDescent="0.35">
      <c r="A1541" s="2">
        <v>27674</v>
      </c>
      <c r="B1541">
        <v>-0.85023788443226156</v>
      </c>
      <c r="C1541">
        <v>-0.97281689823700634</v>
      </c>
      <c r="D1541">
        <v>-0.23493855014670459</v>
      </c>
      <c r="E1541">
        <v>-0.35857346535869622</v>
      </c>
      <c r="F1541">
        <v>-0.37750583286690198</v>
      </c>
      <c r="G1541">
        <v>-0.27929132043815108</v>
      </c>
      <c r="H1541">
        <v>-0.27773930617474912</v>
      </c>
      <c r="I1541">
        <v>-0.33533235674683798</v>
      </c>
      <c r="J1541">
        <v>0.36793256785793421</v>
      </c>
      <c r="K1541">
        <v>4.5619154811689329E-2</v>
      </c>
      <c r="L1541">
        <v>-4.4888616155389957E-2</v>
      </c>
      <c r="M1541">
        <v>5.5446485034986358E-2</v>
      </c>
      <c r="N1541">
        <v>-0.12772895360759071</v>
      </c>
      <c r="O1541">
        <v>3.9434938448069418E-2</v>
      </c>
      <c r="P1541">
        <v>-0.34641494051931782</v>
      </c>
      <c r="Q1541">
        <v>-4.2309351762786027E-3</v>
      </c>
      <c r="R1541">
        <v>-0.13114127721484961</v>
      </c>
      <c r="S1541">
        <v>2.9489890116932399E-2</v>
      </c>
      <c r="T1541">
        <v>-7.7749077317984763E-2</v>
      </c>
      <c r="U1541">
        <v>0.2356197563790681</v>
      </c>
      <c r="V1541">
        <v>-8.8281925274683332E-3</v>
      </c>
      <c r="W1541">
        <v>-2.1453935004786269E-2</v>
      </c>
      <c r="X1541">
        <v>-3.1410421088102262E-2</v>
      </c>
      <c r="Y1541">
        <v>-0.1030420166678461</v>
      </c>
      <c r="Z1541">
        <v>-2.0320807711220541E-2</v>
      </c>
      <c r="AA1541">
        <v>-4.0912543451617218E-2</v>
      </c>
      <c r="AB1541">
        <v>2.4658860216463619E-2</v>
      </c>
      <c r="AC1541">
        <v>5.3036962636769458E-3</v>
      </c>
      <c r="AD1541">
        <v>1.6275992411825441E-2</v>
      </c>
      <c r="AE1541">
        <v>1.1288157932124969E-2</v>
      </c>
    </row>
    <row r="1542" spans="1:31" x14ac:dyDescent="0.35">
      <c r="A1542" s="2">
        <v>27675</v>
      </c>
      <c r="B1542">
        <v>-0.84669841185799466</v>
      </c>
      <c r="C1542">
        <v>-0.94623346359860683</v>
      </c>
      <c r="D1542">
        <v>-0.25374543363860008</v>
      </c>
      <c r="E1542">
        <v>-0.47506880582621769</v>
      </c>
      <c r="F1542">
        <v>-0.42729407284026522</v>
      </c>
      <c r="G1542">
        <v>-0.21364121321742249</v>
      </c>
      <c r="H1542">
        <v>-0.29636466182410121</v>
      </c>
      <c r="I1542">
        <v>-0.27184070758504281</v>
      </c>
      <c r="J1542">
        <v>0.31467278538926863</v>
      </c>
      <c r="K1542">
        <v>8.6772924307861016E-2</v>
      </c>
      <c r="L1542">
        <v>-5.5652736087470858E-2</v>
      </c>
      <c r="M1542">
        <v>1.8228105471985612E-2</v>
      </c>
      <c r="N1542">
        <v>-0.14895925414868061</v>
      </c>
      <c r="O1542">
        <v>3.5647445315538068E-2</v>
      </c>
      <c r="P1542">
        <v>-0.38292063793403242</v>
      </c>
      <c r="Q1542">
        <v>-8.3066997371832752E-3</v>
      </c>
      <c r="R1542">
        <v>-0.1222904233923062</v>
      </c>
      <c r="S1542">
        <v>0.10081562235748159</v>
      </c>
      <c r="T1542">
        <v>-4.8185358327383278E-2</v>
      </c>
      <c r="U1542">
        <v>0.17847937616000031</v>
      </c>
      <c r="V1542">
        <v>4.2251230750363827E-2</v>
      </c>
      <c r="W1542">
        <v>2.2058233260976411E-3</v>
      </c>
      <c r="X1542">
        <v>-1.9238767379140771E-2</v>
      </c>
      <c r="Y1542">
        <v>-0.1191492293093051</v>
      </c>
      <c r="Z1542">
        <v>-1.831598835665986E-2</v>
      </c>
      <c r="AA1542">
        <v>-4.4597331860341413E-2</v>
      </c>
      <c r="AB1542">
        <v>2.3565276539476741E-2</v>
      </c>
      <c r="AC1542">
        <v>3.3457770506071021E-3</v>
      </c>
      <c r="AD1542">
        <v>1.4412514460681029E-2</v>
      </c>
      <c r="AE1542">
        <v>1.1928950560905909E-2</v>
      </c>
    </row>
    <row r="1543" spans="1:31" x14ac:dyDescent="0.35">
      <c r="A1543" s="2">
        <v>27676</v>
      </c>
      <c r="B1543">
        <v>-0.90426157029911025</v>
      </c>
      <c r="C1543">
        <v>-0.85102628066981856</v>
      </c>
      <c r="D1543">
        <v>-0.2347079317482007</v>
      </c>
      <c r="E1543">
        <v>-0.58129338977371425</v>
      </c>
      <c r="F1543">
        <v>-0.34736919922029919</v>
      </c>
      <c r="G1543">
        <v>-0.22448039207759429</v>
      </c>
      <c r="H1543">
        <v>-0.45928366642148533</v>
      </c>
      <c r="I1543">
        <v>-0.22623505346571829</v>
      </c>
      <c r="J1543">
        <v>0.34850137303759798</v>
      </c>
      <c r="K1543">
        <v>0.1043221471434163</v>
      </c>
      <c r="L1543">
        <v>-3.4411072389469319E-2</v>
      </c>
      <c r="M1543">
        <v>-5.5423615059475691E-2</v>
      </c>
      <c r="N1543">
        <v>-0.14823130757155381</v>
      </c>
      <c r="O1543">
        <v>2.2636305030764329E-3</v>
      </c>
      <c r="P1543">
        <v>-0.36159008057915393</v>
      </c>
      <c r="Q1543">
        <v>-1.515380532433116E-3</v>
      </c>
      <c r="R1543">
        <v>-0.15322181479881219</v>
      </c>
      <c r="S1543">
        <v>8.8731610531946462E-2</v>
      </c>
      <c r="T1543">
        <v>-7.5562281537231374E-3</v>
      </c>
      <c r="U1543">
        <v>0.16441567347735489</v>
      </c>
      <c r="V1543">
        <v>9.4094539722974546E-2</v>
      </c>
      <c r="W1543">
        <v>-2.1658833816566591E-2</v>
      </c>
      <c r="X1543">
        <v>1.2071350164077361E-2</v>
      </c>
      <c r="Y1543">
        <v>-0.102388998075037</v>
      </c>
      <c r="Z1543">
        <v>-1.668376241542318E-2</v>
      </c>
      <c r="AA1543">
        <v>-4.5371088958944018E-2</v>
      </c>
      <c r="AB1543">
        <v>2.2103345966421471E-2</v>
      </c>
      <c r="AC1543">
        <v>4.470594377493471E-3</v>
      </c>
      <c r="AD1543">
        <v>1.542153178508486E-2</v>
      </c>
      <c r="AE1543">
        <v>1.1690243924655241E-2</v>
      </c>
    </row>
    <row r="1544" spans="1:31" x14ac:dyDescent="0.35">
      <c r="A1544" s="2">
        <v>27677</v>
      </c>
      <c r="B1544">
        <v>-0.99187427081985668</v>
      </c>
      <c r="C1544">
        <v>-0.74978405194744424</v>
      </c>
      <c r="D1544">
        <v>-0.22601830778042389</v>
      </c>
      <c r="E1544">
        <v>-0.66054180563624221</v>
      </c>
      <c r="F1544">
        <v>-0.25599912133737912</v>
      </c>
      <c r="G1544">
        <v>-0.32982861563835952</v>
      </c>
      <c r="H1544">
        <v>-0.60339655270824089</v>
      </c>
      <c r="I1544">
        <v>-0.1665187120014161</v>
      </c>
      <c r="J1544">
        <v>0.46455735399847159</v>
      </c>
      <c r="K1544">
        <v>8.389790136710118E-2</v>
      </c>
      <c r="L1544">
        <v>-2.1217611023842359E-2</v>
      </c>
      <c r="M1544">
        <v>-9.371526482561611E-2</v>
      </c>
      <c r="N1544">
        <v>-9.8291062454898992E-2</v>
      </c>
      <c r="O1544">
        <v>2.6272123296639961E-3</v>
      </c>
      <c r="P1544">
        <v>-0.28582659755680212</v>
      </c>
      <c r="Q1544">
        <v>8.5021315441603615E-2</v>
      </c>
      <c r="R1544">
        <v>-0.20357196386656209</v>
      </c>
      <c r="S1544">
        <v>0.13621963886833049</v>
      </c>
      <c r="T1544">
        <v>6.1299422818098942E-2</v>
      </c>
      <c r="U1544">
        <v>0.18518830830934049</v>
      </c>
      <c r="V1544">
        <v>0.12966509377766491</v>
      </c>
      <c r="W1544">
        <v>-6.5216507468277299E-2</v>
      </c>
      <c r="X1544">
        <v>1.9162069499994059E-3</v>
      </c>
      <c r="Y1544">
        <v>-8.7400607877000491E-2</v>
      </c>
      <c r="Z1544">
        <v>-2.2986173864385919E-2</v>
      </c>
      <c r="AA1544">
        <v>-4.9995413824283373E-2</v>
      </c>
      <c r="AB1544">
        <v>2.6668325980001961E-2</v>
      </c>
      <c r="AC1544">
        <v>5.8534847083844188E-3</v>
      </c>
      <c r="AD1544">
        <v>1.6715822348606919E-2</v>
      </c>
      <c r="AE1544">
        <v>1.6404328990415051E-2</v>
      </c>
    </row>
    <row r="1545" spans="1:31" x14ac:dyDescent="0.35">
      <c r="A1545" s="2">
        <v>27680</v>
      </c>
      <c r="B1545">
        <v>-1.091796824200959</v>
      </c>
      <c r="C1545">
        <v>-0.61418378699062559</v>
      </c>
      <c r="D1545">
        <v>-0.23374361319850831</v>
      </c>
      <c r="E1545">
        <v>-0.90701596145575403</v>
      </c>
      <c r="F1545">
        <v>-0.28239941405758329</v>
      </c>
      <c r="G1545">
        <v>-0.27836180985225661</v>
      </c>
      <c r="H1545">
        <v>-0.76377667462662802</v>
      </c>
      <c r="I1545">
        <v>-0.13124693049154959</v>
      </c>
      <c r="J1545">
        <v>0.44256865599421669</v>
      </c>
      <c r="K1545">
        <v>9.6543128410478796E-2</v>
      </c>
      <c r="L1545">
        <v>-2.8574721389893702E-2</v>
      </c>
      <c r="M1545">
        <v>-0.1463261067255332</v>
      </c>
      <c r="N1545">
        <v>-0.1279825861733464</v>
      </c>
      <c r="O1545">
        <v>4.526014607727092E-2</v>
      </c>
      <c r="P1545">
        <v>-0.26246855314935541</v>
      </c>
      <c r="Q1545">
        <v>9.9827387579828231E-2</v>
      </c>
      <c r="R1545">
        <v>-0.23522939415290239</v>
      </c>
      <c r="S1545">
        <v>6.3637235252285818E-2</v>
      </c>
      <c r="T1545">
        <v>6.060450405755053E-3</v>
      </c>
      <c r="U1545">
        <v>0.19818318102533711</v>
      </c>
      <c r="V1545">
        <v>0.1013515776933213</v>
      </c>
      <c r="W1545">
        <v>-4.4497793761238642E-2</v>
      </c>
      <c r="X1545">
        <v>1.298986218023628E-2</v>
      </c>
      <c r="Y1545">
        <v>-9.9710310889135359E-2</v>
      </c>
      <c r="Z1545">
        <v>-2.7483326791189502E-2</v>
      </c>
      <c r="AA1545">
        <v>-4.8313060494236629E-2</v>
      </c>
      <c r="AB1545">
        <v>2.6695164017970719E-2</v>
      </c>
      <c r="AC1545">
        <v>1.152871250390509E-2</v>
      </c>
      <c r="AD1545">
        <v>1.6660797257972579E-2</v>
      </c>
      <c r="AE1545">
        <v>7.0126690115493466E-3</v>
      </c>
    </row>
    <row r="1546" spans="1:31" x14ac:dyDescent="0.35">
      <c r="A1546" s="2">
        <v>27681</v>
      </c>
      <c r="B1546">
        <v>-1.067685689983819</v>
      </c>
      <c r="C1546">
        <v>-0.60938749249028934</v>
      </c>
      <c r="D1546">
        <v>-0.25111133746904718</v>
      </c>
      <c r="E1546">
        <v>-0.89711532001176131</v>
      </c>
      <c r="F1546">
        <v>-0.27569850837542942</v>
      </c>
      <c r="G1546">
        <v>-0.21225504343508159</v>
      </c>
      <c r="H1546">
        <v>-0.75266052946228656</v>
      </c>
      <c r="I1546">
        <v>-0.13386514087255311</v>
      </c>
      <c r="J1546">
        <v>0.38984283870322489</v>
      </c>
      <c r="K1546">
        <v>0.12740602038505469</v>
      </c>
      <c r="L1546">
        <v>-3.353850398251975E-2</v>
      </c>
      <c r="M1546">
        <v>-0.17848843317079621</v>
      </c>
      <c r="N1546">
        <v>-0.165730962137976</v>
      </c>
      <c r="O1546">
        <v>5.7284920289891128E-2</v>
      </c>
      <c r="P1546">
        <v>-0.29551286336083182</v>
      </c>
      <c r="Q1546">
        <v>0.11722302116086759</v>
      </c>
      <c r="R1546">
        <v>-0.25284666917892429</v>
      </c>
      <c r="S1546">
        <v>1.743825941755538E-2</v>
      </c>
      <c r="T1546">
        <v>-4.4241310262744617E-2</v>
      </c>
      <c r="U1546">
        <v>0.16759256516494189</v>
      </c>
      <c r="V1546">
        <v>8.1944350365768914E-2</v>
      </c>
      <c r="W1546">
        <v>-4.6749436805115707E-3</v>
      </c>
      <c r="X1546">
        <v>4.6478633593435507E-2</v>
      </c>
      <c r="Y1546">
        <v>-9.6796672924862867E-2</v>
      </c>
      <c r="Z1546">
        <v>-2.1764344691117529E-2</v>
      </c>
      <c r="AA1546">
        <v>-4.9333482290514007E-2</v>
      </c>
      <c r="AB1546">
        <v>1.9135320499312981E-2</v>
      </c>
      <c r="AC1546">
        <v>8.4377454082576377E-3</v>
      </c>
      <c r="AD1546">
        <v>1.5724404353034259E-2</v>
      </c>
      <c r="AE1546">
        <v>1.183102946190125E-2</v>
      </c>
    </row>
    <row r="1547" spans="1:31" x14ac:dyDescent="0.35">
      <c r="A1547" s="2">
        <v>27682</v>
      </c>
      <c r="B1547">
        <v>-1.0115567419376159</v>
      </c>
      <c r="C1547">
        <v>-0.5779149683283229</v>
      </c>
      <c r="D1547">
        <v>-0.28401869603445679</v>
      </c>
      <c r="E1547">
        <v>-0.93981949242435381</v>
      </c>
      <c r="F1547">
        <v>-0.30647162888640811</v>
      </c>
      <c r="G1547">
        <v>-0.2340117978013696</v>
      </c>
      <c r="H1547">
        <v>-0.76363803910975736</v>
      </c>
      <c r="I1547">
        <v>-9.5947383116149046E-2</v>
      </c>
      <c r="J1547">
        <v>0.35462963347492488</v>
      </c>
      <c r="K1547">
        <v>0.16555425741028179</v>
      </c>
      <c r="L1547">
        <v>-5.8663868070178767E-2</v>
      </c>
      <c r="M1547">
        <v>-0.21038411112526981</v>
      </c>
      <c r="N1547">
        <v>-0.18810625909610071</v>
      </c>
      <c r="O1547">
        <v>3.4700177309466271E-2</v>
      </c>
      <c r="P1547">
        <v>-0.33151784057529471</v>
      </c>
      <c r="Q1547">
        <v>0.1077556675167481</v>
      </c>
      <c r="R1547">
        <v>-0.26337256444225049</v>
      </c>
      <c r="S1547">
        <v>-8.1819063638556132E-3</v>
      </c>
      <c r="T1547">
        <v>-5.5328654357653002E-2</v>
      </c>
      <c r="U1547">
        <v>0.1389132094366286</v>
      </c>
      <c r="V1547">
        <v>8.4545638185045305E-2</v>
      </c>
      <c r="W1547">
        <v>1.195447296607594E-2</v>
      </c>
      <c r="X1547">
        <v>2.8820816423991751E-2</v>
      </c>
      <c r="Y1547">
        <v>-8.896674300724719E-2</v>
      </c>
      <c r="Z1547">
        <v>-2.330449266995839E-2</v>
      </c>
      <c r="AA1547">
        <v>-4.6275492789541198E-2</v>
      </c>
      <c r="AB1547">
        <v>8.0798173787361219E-3</v>
      </c>
      <c r="AC1547">
        <v>5.3407105832392592E-3</v>
      </c>
      <c r="AD1547">
        <v>1.6348466805793861E-2</v>
      </c>
      <c r="AE1547">
        <v>1.3280331254055181E-2</v>
      </c>
    </row>
    <row r="1548" spans="1:31" x14ac:dyDescent="0.35">
      <c r="A1548" s="2">
        <v>27683</v>
      </c>
      <c r="B1548">
        <v>-1.1594941833240231</v>
      </c>
      <c r="C1548">
        <v>-0.40136273132215899</v>
      </c>
      <c r="D1548">
        <v>-0.1981956408782603</v>
      </c>
      <c r="E1548">
        <v>-0.93753927203925436</v>
      </c>
      <c r="F1548">
        <v>-0.16551065137659349</v>
      </c>
      <c r="G1548">
        <v>-0.1162258437024228</v>
      </c>
      <c r="H1548">
        <v>-0.82014437180034649</v>
      </c>
      <c r="I1548">
        <v>-0.11859243332720321</v>
      </c>
      <c r="J1548">
        <v>0.27990192442178141</v>
      </c>
      <c r="K1548">
        <v>5.8556728269459908E-2</v>
      </c>
      <c r="L1548">
        <v>-1.0800478404743489E-2</v>
      </c>
      <c r="M1548">
        <v>-0.21862777047447379</v>
      </c>
      <c r="N1548">
        <v>-0.15622179745905809</v>
      </c>
      <c r="O1548">
        <v>5.8600665843817909E-3</v>
      </c>
      <c r="P1548">
        <v>-0.2004522424628144</v>
      </c>
      <c r="Q1548">
        <v>0.13642528385676661</v>
      </c>
      <c r="R1548">
        <v>-0.22114874567957271</v>
      </c>
      <c r="S1548">
        <v>6.0397436710898927E-5</v>
      </c>
      <c r="T1548">
        <v>-2.4248219952001632E-2</v>
      </c>
      <c r="U1548">
        <v>0.15764687308413039</v>
      </c>
      <c r="V1548">
        <v>9.9731139223402945E-2</v>
      </c>
      <c r="W1548">
        <v>-6.1911117802384077E-2</v>
      </c>
      <c r="X1548">
        <v>3.5084711699335587E-2</v>
      </c>
      <c r="Y1548">
        <v>-8.6292491835144577E-2</v>
      </c>
      <c r="Z1548">
        <v>-1.5844045785089501E-2</v>
      </c>
      <c r="AA1548">
        <v>-4.3167176762158928E-2</v>
      </c>
      <c r="AB1548">
        <v>2.2258786441290479E-2</v>
      </c>
      <c r="AC1548">
        <v>3.1042061760251692E-4</v>
      </c>
      <c r="AD1548">
        <v>-4.0333333738255052E-4</v>
      </c>
      <c r="AE1548">
        <v>-1.9569321720895772E-3</v>
      </c>
    </row>
    <row r="1549" spans="1:31" x14ac:dyDescent="0.35">
      <c r="A1549" s="2">
        <v>27684</v>
      </c>
      <c r="B1549">
        <v>-1.0956121307809159</v>
      </c>
      <c r="C1549">
        <v>-0.40272968590898511</v>
      </c>
      <c r="D1549">
        <v>-0.179534270885955</v>
      </c>
      <c r="E1549">
        <v>-0.82150192453466864</v>
      </c>
      <c r="F1549">
        <v>-7.0058133024109279E-2</v>
      </c>
      <c r="G1549">
        <v>-1.6066266357036431E-2</v>
      </c>
      <c r="H1549">
        <v>-0.6645385365219878</v>
      </c>
      <c r="I1549">
        <v>-0.27137492599538321</v>
      </c>
      <c r="J1549">
        <v>0.22794571537245709</v>
      </c>
      <c r="K1549">
        <v>-3.1704114947094353E-2</v>
      </c>
      <c r="L1549">
        <v>8.4870285038925269E-2</v>
      </c>
      <c r="M1549">
        <v>-4.0843462920356378E-2</v>
      </c>
      <c r="N1549">
        <v>-7.960554680724799E-2</v>
      </c>
      <c r="O1549">
        <v>-1.927338708281847E-2</v>
      </c>
      <c r="P1549">
        <v>-0.17732606511132831</v>
      </c>
      <c r="Q1549">
        <v>0.16109002592800989</v>
      </c>
      <c r="R1549">
        <v>-0.15531781146101739</v>
      </c>
      <c r="S1549">
        <v>8.838360280326886E-2</v>
      </c>
      <c r="T1549">
        <v>1.771684165638155E-2</v>
      </c>
      <c r="U1549">
        <v>0.1753137806498061</v>
      </c>
      <c r="V1549">
        <v>3.6379611963678678E-2</v>
      </c>
      <c r="W1549">
        <v>-6.9778675200474385E-2</v>
      </c>
      <c r="X1549">
        <v>-2.5090710418942529E-2</v>
      </c>
      <c r="Y1549">
        <v>-0.10520426589781159</v>
      </c>
      <c r="Z1549">
        <v>-1.5692787425571269E-2</v>
      </c>
      <c r="AA1549">
        <v>-4.1141521643922943E-2</v>
      </c>
      <c r="AB1549">
        <v>3.0832573738923869E-2</v>
      </c>
      <c r="AC1549">
        <v>-1.228688415839093E-2</v>
      </c>
      <c r="AD1549">
        <v>4.8726219872687604E-3</v>
      </c>
      <c r="AE1549">
        <v>-3.6184921048379009E-4</v>
      </c>
    </row>
    <row r="1550" spans="1:31" x14ac:dyDescent="0.35">
      <c r="A1550" s="2">
        <v>27687</v>
      </c>
      <c r="B1550">
        <v>-1.020986755316557</v>
      </c>
      <c r="C1550">
        <v>-0.3192434567591021</v>
      </c>
      <c r="D1550">
        <v>-0.12673110194121509</v>
      </c>
      <c r="E1550">
        <v>-0.80836706217605592</v>
      </c>
      <c r="F1550">
        <v>-7.8306605961983439E-2</v>
      </c>
      <c r="G1550">
        <v>0.13100235756849099</v>
      </c>
      <c r="H1550">
        <v>-0.60568325799371758</v>
      </c>
      <c r="I1550">
        <v>-0.32721927654404381</v>
      </c>
      <c r="J1550">
        <v>0.2377971753368984</v>
      </c>
      <c r="K1550">
        <v>-6.4986703033985863E-2</v>
      </c>
      <c r="L1550">
        <v>2.0110127814682809E-2</v>
      </c>
      <c r="M1550">
        <v>2.064766075404946E-2</v>
      </c>
      <c r="N1550">
        <v>-3.6713037514756963E-2</v>
      </c>
      <c r="O1550">
        <v>-1.099394185656158E-2</v>
      </c>
      <c r="P1550">
        <v>-0.16182558295491861</v>
      </c>
      <c r="Q1550">
        <v>0.19048706249105171</v>
      </c>
      <c r="R1550">
        <v>-0.171460118837129</v>
      </c>
      <c r="S1550">
        <v>5.5853225468463649E-2</v>
      </c>
      <c r="T1550">
        <v>-3.5874697158055371E-3</v>
      </c>
      <c r="U1550">
        <v>0.22215825130172881</v>
      </c>
      <c r="V1550">
        <v>-1.6263784857859322E-2</v>
      </c>
      <c r="W1550">
        <v>-3.6567424135305192E-2</v>
      </c>
      <c r="X1550">
        <v>1.232136265225685E-2</v>
      </c>
      <c r="Y1550">
        <v>-0.1072220664542789</v>
      </c>
      <c r="Z1550">
        <v>-1.085959888911877E-2</v>
      </c>
      <c r="AA1550">
        <v>-2.894896221074212E-2</v>
      </c>
      <c r="AB1550">
        <v>2.5471052303983631E-2</v>
      </c>
      <c r="AC1550">
        <v>-8.0566985237453415E-3</v>
      </c>
      <c r="AD1550">
        <v>9.746680949042609E-3</v>
      </c>
      <c r="AE1550">
        <v>1.1460119698299489E-3</v>
      </c>
    </row>
    <row r="1551" spans="1:31" x14ac:dyDescent="0.35">
      <c r="A1551" s="2">
        <v>27688</v>
      </c>
      <c r="B1551">
        <v>-0.98057206564610089</v>
      </c>
      <c r="C1551">
        <v>-0.23605201006015189</v>
      </c>
      <c r="D1551">
        <v>-0.1226588489772495</v>
      </c>
      <c r="E1551">
        <v>-0.88828099071510214</v>
      </c>
      <c r="F1551">
        <v>-6.7159994454496857E-2</v>
      </c>
      <c r="G1551">
        <v>0.23014175152867661</v>
      </c>
      <c r="H1551">
        <v>-0.6458100964736625</v>
      </c>
      <c r="I1551">
        <v>-0.40984206902800829</v>
      </c>
      <c r="J1551">
        <v>0.16423527915533309</v>
      </c>
      <c r="K1551">
        <v>1.1384140958406549E-2</v>
      </c>
      <c r="L1551">
        <v>0.1022729250494392</v>
      </c>
      <c r="M1551">
        <v>-1.152037791049303E-2</v>
      </c>
      <c r="N1551">
        <v>-7.4080754418372224E-2</v>
      </c>
      <c r="O1551">
        <v>1.7001016303714089E-2</v>
      </c>
      <c r="P1551">
        <v>-0.17990509460651399</v>
      </c>
      <c r="Q1551">
        <v>0.18442396091156019</v>
      </c>
      <c r="R1551">
        <v>-0.20479510543478771</v>
      </c>
      <c r="S1551">
        <v>2.0875486504205981E-2</v>
      </c>
      <c r="T1551">
        <v>-2.7207266076849191E-2</v>
      </c>
      <c r="U1551">
        <v>0.20121187212252081</v>
      </c>
      <c r="V1551">
        <v>5.3845311010636471E-2</v>
      </c>
      <c r="W1551">
        <v>-3.4427143052368998E-2</v>
      </c>
      <c r="X1551">
        <v>4.7681553795576558E-2</v>
      </c>
      <c r="Y1551">
        <v>-0.1005270418911378</v>
      </c>
      <c r="Z1551">
        <v>-7.420851238241581E-3</v>
      </c>
      <c r="AA1551">
        <v>-2.5485390043368611E-2</v>
      </c>
      <c r="AB1551">
        <v>1.748966001131776E-2</v>
      </c>
      <c r="AC1551">
        <v>-1.238745474717355E-2</v>
      </c>
      <c r="AD1551">
        <v>1.6772886529603299E-2</v>
      </c>
      <c r="AE1551">
        <v>4.4089059753197298E-3</v>
      </c>
    </row>
    <row r="1552" spans="1:31" x14ac:dyDescent="0.35">
      <c r="A1552" s="2">
        <v>27689</v>
      </c>
      <c r="B1552">
        <v>-0.92935230708309469</v>
      </c>
      <c r="C1552">
        <v>-0.24644059729682691</v>
      </c>
      <c r="D1552">
        <v>-0.18950545143689509</v>
      </c>
      <c r="E1552">
        <v>-0.89138162722280645</v>
      </c>
      <c r="F1552">
        <v>-0.1124254794436081</v>
      </c>
      <c r="G1552">
        <v>0.1520495478374119</v>
      </c>
      <c r="H1552">
        <v>-0.60442576834568507</v>
      </c>
      <c r="I1552">
        <v>-0.40802710032026879</v>
      </c>
      <c r="J1552">
        <v>0.20660609261139079</v>
      </c>
      <c r="K1552">
        <v>-2.1576823694599231E-2</v>
      </c>
      <c r="L1552">
        <v>8.2671079921560822E-2</v>
      </c>
      <c r="M1552">
        <v>4.7050383942212982E-2</v>
      </c>
      <c r="N1552">
        <v>-5.0658925430958068E-2</v>
      </c>
      <c r="O1552">
        <v>9.9891651505525005E-3</v>
      </c>
      <c r="P1552">
        <v>-0.18179025816165451</v>
      </c>
      <c r="Q1552">
        <v>0.19296417307802921</v>
      </c>
      <c r="R1552">
        <v>-0.2016767657476328</v>
      </c>
      <c r="S1552">
        <v>6.5563070883681449E-2</v>
      </c>
      <c r="T1552">
        <v>-4.2288876055682663E-2</v>
      </c>
      <c r="U1552">
        <v>0.16028577885843831</v>
      </c>
      <c r="V1552">
        <v>0.1067139625274148</v>
      </c>
      <c r="W1552">
        <v>-3.3704124788536023E-2</v>
      </c>
      <c r="X1552">
        <v>7.4254263626154532E-2</v>
      </c>
      <c r="Y1552">
        <v>-9.1097699547712047E-2</v>
      </c>
      <c r="Z1552">
        <v>5.3157589086339279E-3</v>
      </c>
      <c r="AA1552">
        <v>-1.732116040608548E-2</v>
      </c>
      <c r="AB1552">
        <v>6.0089141075098376E-3</v>
      </c>
      <c r="AC1552">
        <v>-1.1932099084460209E-2</v>
      </c>
      <c r="AD1552">
        <v>2.2337097003830551E-2</v>
      </c>
      <c r="AE1552">
        <v>-9.9422387984837561E-4</v>
      </c>
    </row>
    <row r="1553" spans="1:31" x14ac:dyDescent="0.35">
      <c r="A1553" s="2">
        <v>27690</v>
      </c>
      <c r="B1553">
        <v>-0.95126874152781071</v>
      </c>
      <c r="C1553">
        <v>-0.22480158641469489</v>
      </c>
      <c r="D1553">
        <v>-0.2141856083379535</v>
      </c>
      <c r="E1553">
        <v>-0.93470438250400301</v>
      </c>
      <c r="F1553">
        <v>-9.1428048618034191E-2</v>
      </c>
      <c r="G1553">
        <v>0.14101225301925871</v>
      </c>
      <c r="H1553">
        <v>-0.5828860831725835</v>
      </c>
      <c r="I1553">
        <v>-0.39736392784457719</v>
      </c>
      <c r="J1553">
        <v>0.1376405781761067</v>
      </c>
      <c r="K1553">
        <v>-6.0221485842022922E-2</v>
      </c>
      <c r="L1553">
        <v>4.9661747009022227E-2</v>
      </c>
      <c r="M1553">
        <v>5.5782255124567637E-2</v>
      </c>
      <c r="N1553">
        <v>-2.595360036011465E-2</v>
      </c>
      <c r="O1553">
        <v>-2.4663264642661512E-2</v>
      </c>
      <c r="P1553">
        <v>-0.1524450525524664</v>
      </c>
      <c r="Q1553">
        <v>0.23998192556206069</v>
      </c>
      <c r="R1553">
        <v>-0.19350703247118459</v>
      </c>
      <c r="S1553">
        <v>5.2377524181979981E-2</v>
      </c>
      <c r="T1553">
        <v>-7.2967715728382452E-3</v>
      </c>
      <c r="U1553">
        <v>0.16033812921373089</v>
      </c>
      <c r="V1553">
        <v>5.8651469740773593E-2</v>
      </c>
      <c r="W1553">
        <v>-3.8396568133692327E-2</v>
      </c>
      <c r="X1553">
        <v>4.3386669063016338E-2</v>
      </c>
      <c r="Y1553">
        <v>-9.1822764946159235E-2</v>
      </c>
      <c r="Z1553">
        <v>2.5583601298531169E-3</v>
      </c>
      <c r="AA1553">
        <v>-1.423738200336053E-2</v>
      </c>
      <c r="AB1553">
        <v>1.141924619921632E-2</v>
      </c>
      <c r="AC1553">
        <v>-1.4707936282846921E-2</v>
      </c>
      <c r="AD1553">
        <v>2.2221344272367601E-2</v>
      </c>
      <c r="AE1553">
        <v>-7.4738351392276076E-3</v>
      </c>
    </row>
    <row r="1554" spans="1:31" x14ac:dyDescent="0.35">
      <c r="A1554" s="2">
        <v>27691</v>
      </c>
      <c r="B1554">
        <v>-0.95981557066927015</v>
      </c>
      <c r="C1554">
        <v>-0.43930195636387143</v>
      </c>
      <c r="D1554">
        <v>-0.27255281093243461</v>
      </c>
      <c r="E1554">
        <v>-0.9118424731082283</v>
      </c>
      <c r="F1554">
        <v>-0.1052502205441803</v>
      </c>
      <c r="G1554">
        <v>-9.8426663886618887E-2</v>
      </c>
      <c r="H1554">
        <v>-0.47814088667163812</v>
      </c>
      <c r="I1554">
        <v>-0.27426318653595883</v>
      </c>
      <c r="J1554">
        <v>0.25783979839169829</v>
      </c>
      <c r="K1554">
        <v>-8.4066184059761823E-2</v>
      </c>
      <c r="L1554">
        <v>8.4958257284228152E-4</v>
      </c>
      <c r="M1554">
        <v>9.9276327075601967E-2</v>
      </c>
      <c r="N1554">
        <v>3.2084418032589893E-2</v>
      </c>
      <c r="O1554">
        <v>-2.1995237232284321E-3</v>
      </c>
      <c r="P1554">
        <v>-0.17524903343465789</v>
      </c>
      <c r="Q1554">
        <v>0.2278552808752764</v>
      </c>
      <c r="R1554">
        <v>-0.16324753650467211</v>
      </c>
      <c r="S1554">
        <v>0.1137519085410149</v>
      </c>
      <c r="T1554">
        <v>-4.2685240751798546E-3</v>
      </c>
      <c r="U1554">
        <v>9.4423139743291723E-2</v>
      </c>
      <c r="V1554">
        <v>3.5016223471378061E-2</v>
      </c>
      <c r="W1554">
        <v>1.6397778404009571E-2</v>
      </c>
      <c r="X1554">
        <v>2.0072996419303629E-2</v>
      </c>
      <c r="Y1554">
        <v>-0.1135135822352146</v>
      </c>
      <c r="Z1554">
        <v>-1.477280253696573E-5</v>
      </c>
      <c r="AA1554">
        <v>-1.0275052137995649E-2</v>
      </c>
      <c r="AB1554">
        <v>5.673086681463063E-3</v>
      </c>
      <c r="AC1554">
        <v>-1.429331195742053E-2</v>
      </c>
      <c r="AD1554">
        <v>1.5677579683143861E-2</v>
      </c>
      <c r="AE1554">
        <v>-8.4383442175048969E-4</v>
      </c>
    </row>
    <row r="1555" spans="1:31" x14ac:dyDescent="0.35">
      <c r="A1555" s="2">
        <v>27694</v>
      </c>
      <c r="B1555">
        <v>-0.88089068010577953</v>
      </c>
      <c r="C1555">
        <v>-0.45990439879314282</v>
      </c>
      <c r="D1555">
        <v>-0.25444996183658752</v>
      </c>
      <c r="E1555">
        <v>-0.7691921236499194</v>
      </c>
      <c r="F1555">
        <v>1.5922313628637219E-2</v>
      </c>
      <c r="G1555">
        <v>3.0448469957530928E-2</v>
      </c>
      <c r="H1555">
        <v>-0.45240706534120761</v>
      </c>
      <c r="I1555">
        <v>-0.41527830014725892</v>
      </c>
      <c r="J1555">
        <v>0.22653232143521651</v>
      </c>
      <c r="K1555">
        <v>-6.6853438401219142E-2</v>
      </c>
      <c r="L1555">
        <v>0.11318928970280411</v>
      </c>
      <c r="M1555">
        <v>0.20810441461249801</v>
      </c>
      <c r="N1555">
        <v>-3.2448829726495973E-2</v>
      </c>
      <c r="O1555">
        <v>-1.3234633582265801E-2</v>
      </c>
      <c r="P1555">
        <v>-0.19705355881098971</v>
      </c>
      <c r="Q1555">
        <v>0.18252135176978451</v>
      </c>
      <c r="R1555">
        <v>-0.14024044169085681</v>
      </c>
      <c r="S1555">
        <v>0.16940528682877251</v>
      </c>
      <c r="T1555">
        <v>1.983037040040175E-2</v>
      </c>
      <c r="U1555">
        <v>-4.4154766016228607E-2</v>
      </c>
      <c r="V1555">
        <v>2.5919925047042939E-2</v>
      </c>
      <c r="W1555">
        <v>3.9915166030476457E-2</v>
      </c>
      <c r="X1555">
        <v>-5.3013968817720067E-2</v>
      </c>
      <c r="Y1555">
        <v>-0.13300094551173519</v>
      </c>
      <c r="Z1555">
        <v>-4.2874432808699812E-5</v>
      </c>
      <c r="AA1555">
        <v>-1.3506657807966111E-2</v>
      </c>
      <c r="AB1555">
        <v>7.1641823110261647E-3</v>
      </c>
      <c r="AC1555">
        <v>-1.6105445534882201E-2</v>
      </c>
      <c r="AD1555">
        <v>1.950654786008521E-2</v>
      </c>
      <c r="AE1555">
        <v>-7.8199825092034533E-3</v>
      </c>
    </row>
    <row r="1556" spans="1:31" x14ac:dyDescent="0.35">
      <c r="A1556" s="2">
        <v>27695</v>
      </c>
      <c r="B1556">
        <v>-0.82274515361871259</v>
      </c>
      <c r="C1556">
        <v>-0.37543758942907218</v>
      </c>
      <c r="D1556">
        <v>-0.22200522568405401</v>
      </c>
      <c r="E1556">
        <v>-0.84503466439185593</v>
      </c>
      <c r="F1556">
        <v>1.8387098149227021E-2</v>
      </c>
      <c r="G1556">
        <v>0.13507628002821409</v>
      </c>
      <c r="H1556">
        <v>-0.53966141940218126</v>
      </c>
      <c r="I1556">
        <v>-0.424162136516752</v>
      </c>
      <c r="J1556">
        <v>0.17440831587520969</v>
      </c>
      <c r="K1556">
        <v>-4.3424506210647997E-3</v>
      </c>
      <c r="L1556">
        <v>9.6587212900030472E-2</v>
      </c>
      <c r="M1556">
        <v>0.19471092198632631</v>
      </c>
      <c r="N1556">
        <v>-7.3222366737863462E-2</v>
      </c>
      <c r="O1556">
        <v>-1.5085624507956721E-2</v>
      </c>
      <c r="P1556">
        <v>-0.21768972951604851</v>
      </c>
      <c r="Q1556">
        <v>0.2055382524748911</v>
      </c>
      <c r="R1556">
        <v>-0.16953651979250731</v>
      </c>
      <c r="S1556">
        <v>0.1501984746865706</v>
      </c>
      <c r="T1556">
        <v>1.7775080102457329E-2</v>
      </c>
      <c r="U1556">
        <v>-8.0915940913410256E-2</v>
      </c>
      <c r="V1556">
        <v>9.0127421746729774E-2</v>
      </c>
      <c r="W1556">
        <v>3.5740724828023429E-2</v>
      </c>
      <c r="X1556">
        <v>-3.7506341538133932E-2</v>
      </c>
      <c r="Y1556">
        <v>-0.1264552324867351</v>
      </c>
      <c r="Z1556">
        <v>4.1905530510580559E-3</v>
      </c>
      <c r="AA1556">
        <v>-1.079695639003068E-2</v>
      </c>
      <c r="AB1556">
        <v>5.7354243304155814E-3</v>
      </c>
      <c r="AC1556">
        <v>-1.651896716839156E-2</v>
      </c>
      <c r="AD1556">
        <v>1.982564017332189E-2</v>
      </c>
      <c r="AE1556">
        <v>-8.1438832569482589E-3</v>
      </c>
    </row>
    <row r="1557" spans="1:31" x14ac:dyDescent="0.35">
      <c r="A1557" s="2">
        <v>27696</v>
      </c>
      <c r="B1557">
        <v>-0.7677874199800746</v>
      </c>
      <c r="C1557">
        <v>-0.3683041124605812</v>
      </c>
      <c r="D1557">
        <v>-0.14750760022253401</v>
      </c>
      <c r="E1557">
        <v>-0.83665641863581774</v>
      </c>
      <c r="F1557">
        <v>7.18070333799921E-2</v>
      </c>
      <c r="G1557">
        <v>6.0510797745860073E-2</v>
      </c>
      <c r="H1557">
        <v>-0.53504631507559886</v>
      </c>
      <c r="I1557">
        <v>-0.42472133764069447</v>
      </c>
      <c r="J1557">
        <v>0.19707867309867791</v>
      </c>
      <c r="K1557">
        <v>-5.6182501902435709E-3</v>
      </c>
      <c r="L1557">
        <v>0.1166913032235662</v>
      </c>
      <c r="M1557">
        <v>0.21535997722461281</v>
      </c>
      <c r="N1557">
        <v>1.012418406880772E-2</v>
      </c>
      <c r="O1557">
        <v>-5.1633747080999527E-2</v>
      </c>
      <c r="P1557">
        <v>-0.2412822376502822</v>
      </c>
      <c r="Q1557">
        <v>0.16668892327383741</v>
      </c>
      <c r="R1557">
        <v>-0.1394866129487537</v>
      </c>
      <c r="S1557">
        <v>0.162477666746347</v>
      </c>
      <c r="T1557">
        <v>5.5831558041312228E-2</v>
      </c>
      <c r="U1557">
        <v>-0.1187100606358633</v>
      </c>
      <c r="V1557">
        <v>0.15841789735270009</v>
      </c>
      <c r="W1557">
        <v>3.0052263529285059E-2</v>
      </c>
      <c r="X1557">
        <v>-3.3717391118115517E-2</v>
      </c>
      <c r="Y1557">
        <v>-0.1202039123108654</v>
      </c>
      <c r="Z1557">
        <v>9.2229065386325807E-3</v>
      </c>
      <c r="AA1557">
        <v>-7.6570927913936094E-3</v>
      </c>
      <c r="AB1557">
        <v>1.0126023427733191E-2</v>
      </c>
      <c r="AC1557">
        <v>-2.0924949704353948E-2</v>
      </c>
      <c r="AD1557">
        <v>1.6988536616010248E-2</v>
      </c>
      <c r="AE1557">
        <v>-6.8243540288530748E-3</v>
      </c>
    </row>
    <row r="1558" spans="1:31" x14ac:dyDescent="0.35">
      <c r="A1558" s="2">
        <v>27697</v>
      </c>
      <c r="B1558">
        <v>-0.78758844261464633</v>
      </c>
      <c r="C1558">
        <v>-0.26691115959804629</v>
      </c>
      <c r="D1558">
        <v>-0.16584742995396079</v>
      </c>
      <c r="E1558">
        <v>-0.90393252184264961</v>
      </c>
      <c r="F1558">
        <v>4.8541750680628978E-2</v>
      </c>
      <c r="G1558">
        <v>-1.69289363305637E-2</v>
      </c>
      <c r="H1558">
        <v>-0.541422574644565</v>
      </c>
      <c r="I1558">
        <v>-0.37463725072219961</v>
      </c>
      <c r="J1558">
        <v>0.19337844496994019</v>
      </c>
      <c r="K1558">
        <v>-9.4868539729892579E-2</v>
      </c>
      <c r="L1558">
        <v>4.5179278514456349E-2</v>
      </c>
      <c r="M1558">
        <v>0.24878832069185849</v>
      </c>
      <c r="N1558">
        <v>9.8715416285484435E-3</v>
      </c>
      <c r="O1558">
        <v>-5.0162391219470283E-2</v>
      </c>
      <c r="P1558">
        <v>-0.30787037037078963</v>
      </c>
      <c r="Q1558">
        <v>0.2104297230253252</v>
      </c>
      <c r="R1558">
        <v>-9.9499095437716387E-2</v>
      </c>
      <c r="S1558">
        <v>0.19601073436710231</v>
      </c>
      <c r="T1558">
        <v>8.7602871666863008E-2</v>
      </c>
      <c r="U1558">
        <v>-0.17884843886508989</v>
      </c>
      <c r="V1558">
        <v>0.1511022861236149</v>
      </c>
      <c r="W1558">
        <v>1.6034926466005409E-2</v>
      </c>
      <c r="X1558">
        <v>-7.1395611353632024E-2</v>
      </c>
      <c r="Y1558">
        <v>-0.1272673591370567</v>
      </c>
      <c r="Z1558">
        <v>7.6156171595313175E-4</v>
      </c>
      <c r="AA1558">
        <v>-1.461059242268194E-2</v>
      </c>
      <c r="AB1558">
        <v>1.436344191209396E-2</v>
      </c>
      <c r="AC1558">
        <v>-1.9974523475840548E-2</v>
      </c>
      <c r="AD1558">
        <v>2.2204308046959921E-2</v>
      </c>
      <c r="AE1558">
        <v>-1.4618252383083419E-2</v>
      </c>
    </row>
    <row r="1559" spans="1:31" x14ac:dyDescent="0.35">
      <c r="A1559" s="2">
        <v>27698</v>
      </c>
      <c r="B1559">
        <v>-0.73624439981876888</v>
      </c>
      <c r="C1559">
        <v>-0.26033649167395378</v>
      </c>
      <c r="D1559">
        <v>-0.18143811303857371</v>
      </c>
      <c r="E1559">
        <v>-0.89390897886924814</v>
      </c>
      <c r="F1559">
        <v>0.1023352270671449</v>
      </c>
      <c r="G1559">
        <v>-2.1477063293457759E-2</v>
      </c>
      <c r="H1559">
        <v>-0.52541963111030088</v>
      </c>
      <c r="I1559">
        <v>-0.41393283936003089</v>
      </c>
      <c r="J1559">
        <v>0.1970674097446348</v>
      </c>
      <c r="K1559">
        <v>-9.6016505395064677E-2</v>
      </c>
      <c r="L1559">
        <v>9.2532026468489847E-2</v>
      </c>
      <c r="M1559">
        <v>0.27959303450632877</v>
      </c>
      <c r="N1559">
        <v>2.3056437163055551E-2</v>
      </c>
      <c r="O1559">
        <v>-8.1085266840743686E-2</v>
      </c>
      <c r="P1559">
        <v>-0.31091391333592638</v>
      </c>
      <c r="Q1559">
        <v>0.21254152505081619</v>
      </c>
      <c r="R1559">
        <v>-0.13409480867624901</v>
      </c>
      <c r="S1559">
        <v>0.13455085971647951</v>
      </c>
      <c r="T1559">
        <v>6.1169239433688891E-2</v>
      </c>
      <c r="U1559">
        <v>-0.16910267397634221</v>
      </c>
      <c r="V1559">
        <v>0.11488350109224239</v>
      </c>
      <c r="W1559">
        <v>5.5707865941655443E-2</v>
      </c>
      <c r="X1559">
        <v>-4.9489203214253298E-2</v>
      </c>
      <c r="Y1559">
        <v>-0.1162495284550859</v>
      </c>
      <c r="Z1559">
        <v>1.3800974561631251E-2</v>
      </c>
      <c r="AA1559">
        <v>-1.144712900408365E-2</v>
      </c>
      <c r="AB1559">
        <v>1.1645126393005391E-2</v>
      </c>
      <c r="AC1559">
        <v>-1.8783283232793491E-2</v>
      </c>
      <c r="AD1559">
        <v>2.4711156336051299E-2</v>
      </c>
      <c r="AE1559">
        <v>-2.1445807876737461E-2</v>
      </c>
    </row>
    <row r="1560" spans="1:31" x14ac:dyDescent="0.35">
      <c r="A1560" s="2">
        <v>27701</v>
      </c>
      <c r="B1560">
        <v>-0.7887166502244668</v>
      </c>
      <c r="C1560">
        <v>-0.48979473457220701</v>
      </c>
      <c r="D1560">
        <v>-0.29679207130579272</v>
      </c>
      <c r="E1560">
        <v>-0.74848121396140055</v>
      </c>
      <c r="F1560">
        <v>2.4700703236886671E-2</v>
      </c>
      <c r="G1560">
        <v>-0.28268125738264011</v>
      </c>
      <c r="H1560">
        <v>-0.31003113282025441</v>
      </c>
      <c r="I1560">
        <v>-0.24234283240959489</v>
      </c>
      <c r="J1560">
        <v>0.39288409767389798</v>
      </c>
      <c r="K1560">
        <v>-0.24958751651133909</v>
      </c>
      <c r="L1560">
        <v>-7.1925352849007848E-2</v>
      </c>
      <c r="M1560">
        <v>0.29981302276591021</v>
      </c>
      <c r="N1560">
        <v>0.1043828939653815</v>
      </c>
      <c r="O1560">
        <v>-9.7873572687234928E-2</v>
      </c>
      <c r="P1560">
        <v>-0.27817920837320848</v>
      </c>
      <c r="Q1560">
        <v>0.22502216051727161</v>
      </c>
      <c r="R1560">
        <v>-0.12590734386766919</v>
      </c>
      <c r="S1560">
        <v>9.5677656491077234E-2</v>
      </c>
      <c r="T1560">
        <v>7.2657527330667881E-2</v>
      </c>
      <c r="U1560">
        <v>-0.10258182726983731</v>
      </c>
      <c r="V1560">
        <v>9.4133377127346624E-2</v>
      </c>
      <c r="W1560">
        <v>2.466991446549005E-2</v>
      </c>
      <c r="X1560">
        <v>-5.8759184283346229E-3</v>
      </c>
      <c r="Y1560">
        <v>-0.10904170103677829</v>
      </c>
      <c r="Z1560">
        <v>3.092384802250344E-2</v>
      </c>
      <c r="AA1560">
        <v>-1.4024267158245941E-2</v>
      </c>
      <c r="AB1560">
        <v>1.3315452828401769E-2</v>
      </c>
      <c r="AC1560">
        <v>-1.9523955262955629E-2</v>
      </c>
      <c r="AD1560">
        <v>2.6516734586351551E-2</v>
      </c>
      <c r="AE1560">
        <v>-2.0543555391094231E-2</v>
      </c>
    </row>
    <row r="1561" spans="1:31" x14ac:dyDescent="0.35">
      <c r="A1561" s="2">
        <v>27702</v>
      </c>
      <c r="B1561">
        <v>-0.70711941300754533</v>
      </c>
      <c r="C1561">
        <v>-0.29905842442913122</v>
      </c>
      <c r="D1561">
        <v>-0.1415856196718186</v>
      </c>
      <c r="E1561">
        <v>-0.57907242340996234</v>
      </c>
      <c r="F1561">
        <v>8.2697421538949864E-2</v>
      </c>
      <c r="G1561">
        <v>6.5099450675530357E-2</v>
      </c>
      <c r="H1561">
        <v>-0.27125291941470092</v>
      </c>
      <c r="I1561">
        <v>-0.39673191279657222</v>
      </c>
      <c r="J1561">
        <v>0.31165534535863632</v>
      </c>
      <c r="K1561">
        <v>-0.30901285473860629</v>
      </c>
      <c r="L1561">
        <v>-5.3875654809935232E-2</v>
      </c>
      <c r="M1561">
        <v>0.35890172216851568</v>
      </c>
      <c r="N1561">
        <v>0.1116431202751146</v>
      </c>
      <c r="O1561">
        <v>-9.9527471317898353E-2</v>
      </c>
      <c r="P1561">
        <v>-0.36731863225188272</v>
      </c>
      <c r="Q1561">
        <v>0.2356418232226288</v>
      </c>
      <c r="R1561">
        <v>-0.12836778670268309</v>
      </c>
      <c r="S1561">
        <v>7.5376520570510225E-2</v>
      </c>
      <c r="T1561">
        <v>6.4012381913644001E-2</v>
      </c>
      <c r="U1561">
        <v>-9.4900826729069479E-2</v>
      </c>
      <c r="V1561">
        <v>5.2301501624440097E-2</v>
      </c>
      <c r="W1561">
        <v>1.3777111445957091E-3</v>
      </c>
      <c r="X1561">
        <v>-2.45441654275965E-2</v>
      </c>
      <c r="Y1561">
        <v>-0.1284018960842723</v>
      </c>
      <c r="Z1561">
        <v>3.4302551981158558E-2</v>
      </c>
      <c r="AA1561">
        <v>-2.260384920243862E-2</v>
      </c>
      <c r="AB1561">
        <v>1.3123866553767219E-2</v>
      </c>
      <c r="AC1561">
        <v>-2.4171801087576179E-2</v>
      </c>
      <c r="AD1561">
        <v>2.8005712411202598E-2</v>
      </c>
      <c r="AE1561">
        <v>-2.2458692893435481E-2</v>
      </c>
    </row>
    <row r="1562" spans="1:31" x14ac:dyDescent="0.35">
      <c r="A1562" s="2">
        <v>27703</v>
      </c>
      <c r="B1562">
        <v>-0.78375158294992642</v>
      </c>
      <c r="C1562">
        <v>-0.30171510207256669</v>
      </c>
      <c r="D1562">
        <v>-0.2568448416557062</v>
      </c>
      <c r="E1562">
        <v>-0.70797412587294228</v>
      </c>
      <c r="F1562">
        <v>2.001343395188037E-2</v>
      </c>
      <c r="G1562">
        <v>-4.9318389813576363E-2</v>
      </c>
      <c r="H1562">
        <v>-0.36564832052757679</v>
      </c>
      <c r="I1562">
        <v>-0.31274777675774862</v>
      </c>
      <c r="J1562">
        <v>0.41984548477944911</v>
      </c>
      <c r="K1562">
        <v>-0.31693389241367109</v>
      </c>
      <c r="L1562">
        <v>-7.6468848037088102E-2</v>
      </c>
      <c r="M1562">
        <v>0.323050782545518</v>
      </c>
      <c r="N1562">
        <v>8.8214856910184006E-2</v>
      </c>
      <c r="O1562">
        <v>-8.1035567021059407E-2</v>
      </c>
      <c r="P1562">
        <v>-0.36463033081657148</v>
      </c>
      <c r="Q1562">
        <v>0.26907654642377099</v>
      </c>
      <c r="R1562">
        <v>-0.19123204130261229</v>
      </c>
      <c r="S1562">
        <v>0.10176044396777351</v>
      </c>
      <c r="T1562">
        <v>9.5646452172019752E-2</v>
      </c>
      <c r="U1562">
        <v>-9.3905019115905555E-2</v>
      </c>
      <c r="V1562">
        <v>4.2363578767194092E-2</v>
      </c>
      <c r="W1562">
        <v>3.4011259327723461E-2</v>
      </c>
      <c r="X1562">
        <v>1.1291339979083111E-2</v>
      </c>
      <c r="Y1562">
        <v>-0.1261017201792782</v>
      </c>
      <c r="Z1562">
        <v>3.3007372414765063E-2</v>
      </c>
      <c r="AA1562">
        <v>-2.7030346842452539E-2</v>
      </c>
      <c r="AB1562">
        <v>1.054526302737548E-2</v>
      </c>
      <c r="AC1562">
        <v>-1.643083410127465E-2</v>
      </c>
      <c r="AD1562">
        <v>3.3042042594929689E-2</v>
      </c>
      <c r="AE1562">
        <v>-2.633079506923704E-2</v>
      </c>
    </row>
    <row r="1563" spans="1:31" x14ac:dyDescent="0.35">
      <c r="A1563" s="2">
        <v>27704</v>
      </c>
      <c r="B1563">
        <v>-0.67856013956122441</v>
      </c>
      <c r="C1563">
        <v>-0.17894976298405579</v>
      </c>
      <c r="D1563">
        <v>-0.16064471676123879</v>
      </c>
      <c r="E1563">
        <v>-0.59471198857183094</v>
      </c>
      <c r="F1563">
        <v>4.0552224429297047E-2</v>
      </c>
      <c r="G1563">
        <v>0.16746680233152811</v>
      </c>
      <c r="H1563">
        <v>-0.32243943229925259</v>
      </c>
      <c r="I1563">
        <v>-0.44630078443002308</v>
      </c>
      <c r="J1563">
        <v>0.36676889473449159</v>
      </c>
      <c r="K1563">
        <v>-0.32951409232614881</v>
      </c>
      <c r="L1563">
        <v>-7.2413701734116709E-2</v>
      </c>
      <c r="M1563">
        <v>0.38851853335085829</v>
      </c>
      <c r="N1563">
        <v>7.1319913287167594E-2</v>
      </c>
      <c r="O1563">
        <v>-7.7613575375773097E-2</v>
      </c>
      <c r="P1563">
        <v>-0.43494006701325949</v>
      </c>
      <c r="Q1563">
        <v>0.2898441689126165</v>
      </c>
      <c r="R1563">
        <v>-0.18525430045855271</v>
      </c>
      <c r="S1563">
        <v>0.12060413567797849</v>
      </c>
      <c r="T1563">
        <v>9.5963814934179534E-2</v>
      </c>
      <c r="U1563">
        <v>-4.5474233891775483E-2</v>
      </c>
      <c r="V1563">
        <v>-4.1344197036790133E-2</v>
      </c>
      <c r="W1563">
        <v>4.5709561399473443E-2</v>
      </c>
      <c r="X1563">
        <v>-3.6143064688269638E-2</v>
      </c>
      <c r="Y1563">
        <v>-0.1306883251398771</v>
      </c>
      <c r="Z1563">
        <v>3.1050701451527871E-2</v>
      </c>
      <c r="AA1563">
        <v>-3.1071617914012521E-2</v>
      </c>
      <c r="AB1563">
        <v>1.2305311588446159E-2</v>
      </c>
      <c r="AC1563">
        <v>-1.595010957547335E-2</v>
      </c>
      <c r="AD1563">
        <v>3.0896632933909089E-2</v>
      </c>
      <c r="AE1563">
        <v>-2.6830171499134199E-2</v>
      </c>
    </row>
    <row r="1564" spans="1:31" x14ac:dyDescent="0.35">
      <c r="A1564" s="2">
        <v>27705</v>
      </c>
      <c r="B1564">
        <v>-0.6321719951416549</v>
      </c>
      <c r="C1564">
        <v>-0.1085910084894955</v>
      </c>
      <c r="D1564">
        <v>-0.1275878641791722</v>
      </c>
      <c r="E1564">
        <v>-0.62710028123405825</v>
      </c>
      <c r="F1564">
        <v>9.3352494782633189E-2</v>
      </c>
      <c r="G1564">
        <v>0.21480968222911681</v>
      </c>
      <c r="H1564">
        <v>-0.34419689521562541</v>
      </c>
      <c r="I1564">
        <v>-0.43718168726607159</v>
      </c>
      <c r="J1564">
        <v>0.3675531183136771</v>
      </c>
      <c r="K1564">
        <v>-0.3302565378053946</v>
      </c>
      <c r="L1564">
        <v>-8.7323210423102593E-2</v>
      </c>
      <c r="M1564">
        <v>0.38144905165385962</v>
      </c>
      <c r="N1564">
        <v>5.7230533729535002E-2</v>
      </c>
      <c r="O1564">
        <v>-9.3466442180774059E-2</v>
      </c>
      <c r="P1564">
        <v>-0.44537342250723622</v>
      </c>
      <c r="Q1564">
        <v>0.25794403695104218</v>
      </c>
      <c r="R1564">
        <v>-0.22371366276551871</v>
      </c>
      <c r="S1564">
        <v>4.1497618393096333E-2</v>
      </c>
      <c r="T1564">
        <v>5.2452602432496893E-2</v>
      </c>
      <c r="U1564">
        <v>4.1362697495565828E-2</v>
      </c>
      <c r="V1564">
        <v>-7.1109057130215161E-2</v>
      </c>
      <c r="W1564">
        <v>3.3153627342452363E-2</v>
      </c>
      <c r="X1564">
        <v>-3.8195493976310203E-2</v>
      </c>
      <c r="Y1564">
        <v>-0.1216475625975965</v>
      </c>
      <c r="Z1564">
        <v>2.9689854604418468E-2</v>
      </c>
      <c r="AA1564">
        <v>-3.4522777471073421E-2</v>
      </c>
      <c r="AB1564">
        <v>1.485860082055673E-2</v>
      </c>
      <c r="AC1564">
        <v>-1.9445346337129139E-2</v>
      </c>
      <c r="AD1564">
        <v>2.977064297773634E-2</v>
      </c>
      <c r="AE1564">
        <v>-2.4345790009641301E-2</v>
      </c>
    </row>
    <row r="1565" spans="1:31" x14ac:dyDescent="0.35">
      <c r="A1565" s="2">
        <v>27708</v>
      </c>
      <c r="B1565">
        <v>-0.59124427924151424</v>
      </c>
      <c r="C1565">
        <v>-9.9258631741013265E-2</v>
      </c>
      <c r="D1565">
        <v>-0.17814740814976479</v>
      </c>
      <c r="E1565">
        <v>-0.68803863467431403</v>
      </c>
      <c r="F1565">
        <v>6.5898356547766088E-2</v>
      </c>
      <c r="G1565">
        <v>0.1887513868300835</v>
      </c>
      <c r="H1565">
        <v>-0.34901587669774797</v>
      </c>
      <c r="I1565">
        <v>-0.47276495497456772</v>
      </c>
      <c r="J1565">
        <v>0.31857339304978433</v>
      </c>
      <c r="K1565">
        <v>-0.33459373331869019</v>
      </c>
      <c r="L1565">
        <v>-4.3175949603712238E-2</v>
      </c>
      <c r="M1565">
        <v>0.44684595019022821</v>
      </c>
      <c r="N1565">
        <v>4.1662313118809968E-2</v>
      </c>
      <c r="O1565">
        <v>-0.119665880993893</v>
      </c>
      <c r="P1565">
        <v>-0.44385040769898798</v>
      </c>
      <c r="Q1565">
        <v>0.22032170139949839</v>
      </c>
      <c r="R1565">
        <v>-0.23701765945859901</v>
      </c>
      <c r="S1565">
        <v>2.784756303554721E-2</v>
      </c>
      <c r="T1565">
        <v>4.3907457398064009E-2</v>
      </c>
      <c r="U1565">
        <v>9.2610108159155477E-2</v>
      </c>
      <c r="V1565">
        <v>-6.926970473320164E-2</v>
      </c>
      <c r="W1565">
        <v>5.0214707889725263E-2</v>
      </c>
      <c r="X1565">
        <v>2.0355275349863582E-2</v>
      </c>
      <c r="Y1565">
        <v>-9.6480364676195945E-2</v>
      </c>
      <c r="Z1565">
        <v>3.9970242383802958E-2</v>
      </c>
      <c r="AA1565">
        <v>-3.428881618960114E-2</v>
      </c>
      <c r="AB1565">
        <v>8.3394210926491102E-3</v>
      </c>
      <c r="AC1565">
        <v>-2.5300071814909481E-2</v>
      </c>
      <c r="AD1565">
        <v>2.3245080742450758E-2</v>
      </c>
      <c r="AE1565">
        <v>-2.1515606960028019E-2</v>
      </c>
    </row>
    <row r="1566" spans="1:31" x14ac:dyDescent="0.35">
      <c r="A1566" s="2">
        <v>27709</v>
      </c>
      <c r="B1566">
        <v>-0.5057127965838949</v>
      </c>
      <c r="C1566">
        <v>4.6358752376186542E-3</v>
      </c>
      <c r="D1566">
        <v>-9.9786688102222104E-2</v>
      </c>
      <c r="E1566">
        <v>-0.66343260787231062</v>
      </c>
      <c r="F1566">
        <v>9.2232670696842822E-2</v>
      </c>
      <c r="G1566">
        <v>0.24471069681894711</v>
      </c>
      <c r="H1566">
        <v>-0.26320835549235522</v>
      </c>
      <c r="I1566">
        <v>-0.41083373524627459</v>
      </c>
      <c r="J1566">
        <v>0.38018641088863231</v>
      </c>
      <c r="K1566">
        <v>-0.39652006242570592</v>
      </c>
      <c r="L1566">
        <v>-0.22271807202571259</v>
      </c>
      <c r="M1566">
        <v>0.44193651884307872</v>
      </c>
      <c r="N1566">
        <v>0.1230405824169338</v>
      </c>
      <c r="O1566">
        <v>-0.17243049638955071</v>
      </c>
      <c r="P1566">
        <v>-0.41205551013480701</v>
      </c>
      <c r="Q1566">
        <v>0.24435052087986989</v>
      </c>
      <c r="R1566">
        <v>-0.23981864181391829</v>
      </c>
      <c r="S1566">
        <v>-1.7759432023535131E-2</v>
      </c>
      <c r="T1566">
        <v>2.5598926236124801E-2</v>
      </c>
      <c r="U1566">
        <v>0.1210883009396251</v>
      </c>
      <c r="V1566">
        <v>-5.6122248612857972E-2</v>
      </c>
      <c r="W1566">
        <v>3.3904826635942242E-2</v>
      </c>
      <c r="X1566">
        <v>4.1873878457618127E-2</v>
      </c>
      <c r="Y1566">
        <v>-8.2635577430751922E-2</v>
      </c>
      <c r="Z1566">
        <v>4.3802845895487809E-2</v>
      </c>
      <c r="AA1566">
        <v>-2.777047456106713E-2</v>
      </c>
      <c r="AB1566">
        <v>7.2060669921019871E-3</v>
      </c>
      <c r="AC1566">
        <v>-3.0114701592565039E-2</v>
      </c>
      <c r="AD1566">
        <v>1.9944733239965259E-2</v>
      </c>
      <c r="AE1566">
        <v>-1.522266132182086E-2</v>
      </c>
    </row>
    <row r="1567" spans="1:31" x14ac:dyDescent="0.35">
      <c r="A1567" s="2">
        <v>27710</v>
      </c>
      <c r="B1567">
        <v>-0.37548211774828372</v>
      </c>
      <c r="C1567">
        <v>0.31498119861797752</v>
      </c>
      <c r="D1567">
        <v>0.23674731461061921</v>
      </c>
      <c r="E1567">
        <v>-0.56381686432025324</v>
      </c>
      <c r="F1567">
        <v>7.1995205238606766E-2</v>
      </c>
      <c r="G1567">
        <v>0.61466230319278725</v>
      </c>
      <c r="H1567">
        <v>-0.29908663029153892</v>
      </c>
      <c r="I1567">
        <v>-0.41933844539477222</v>
      </c>
      <c r="J1567">
        <v>0.32528210925613998</v>
      </c>
      <c r="K1567">
        <v>-0.34497535163998588</v>
      </c>
      <c r="L1567">
        <v>-0.43547203014630897</v>
      </c>
      <c r="M1567">
        <v>0.3178584951375879</v>
      </c>
      <c r="N1567">
        <v>0.15132478315442491</v>
      </c>
      <c r="O1567">
        <v>-0.15329989498067689</v>
      </c>
      <c r="P1567">
        <v>-0.50197207554433221</v>
      </c>
      <c r="Q1567">
        <v>0.20878565221841389</v>
      </c>
      <c r="R1567">
        <v>-0.2163464968011781</v>
      </c>
      <c r="S1567">
        <v>-8.5635481237804956E-2</v>
      </c>
      <c r="T1567">
        <v>1.9139946445051539E-2</v>
      </c>
      <c r="U1567">
        <v>0.1057110055895646</v>
      </c>
      <c r="V1567">
        <v>-0.1014412312329651</v>
      </c>
      <c r="W1567">
        <v>5.3000456465355873E-2</v>
      </c>
      <c r="X1567">
        <v>-9.8079268082293652E-4</v>
      </c>
      <c r="Y1567">
        <v>-0.1218739487847403</v>
      </c>
      <c r="Z1567">
        <v>1.2904466569076621E-2</v>
      </c>
      <c r="AA1567">
        <v>-1.3144281663463479E-2</v>
      </c>
      <c r="AB1567">
        <v>1.8377042629880418E-2</v>
      </c>
      <c r="AC1567">
        <v>-1.6667951308791819E-2</v>
      </c>
      <c r="AD1567">
        <v>2.5194495927121391E-2</v>
      </c>
      <c r="AE1567">
        <v>-2.1868761449656451E-2</v>
      </c>
    </row>
    <row r="1568" spans="1:31" x14ac:dyDescent="0.35">
      <c r="A1568" s="2">
        <v>27711</v>
      </c>
      <c r="B1568">
        <v>-0.34774238717190198</v>
      </c>
      <c r="C1568">
        <v>0.26103694043568509</v>
      </c>
      <c r="D1568">
        <v>0.16326778002701889</v>
      </c>
      <c r="E1568">
        <v>-0.57103644558033717</v>
      </c>
      <c r="F1568">
        <v>-1.6190371568868739E-2</v>
      </c>
      <c r="G1568">
        <v>0.51114969818005873</v>
      </c>
      <c r="H1568">
        <v>-0.23000964960650799</v>
      </c>
      <c r="I1568">
        <v>-0.35632298926757011</v>
      </c>
      <c r="J1568">
        <v>0.31446960687228931</v>
      </c>
      <c r="K1568">
        <v>-0.36717707628793839</v>
      </c>
      <c r="L1568">
        <v>-0.48354673692819128</v>
      </c>
      <c r="M1568">
        <v>0.33220233347488071</v>
      </c>
      <c r="N1568">
        <v>0.15971822013940079</v>
      </c>
      <c r="O1568">
        <v>-0.17104945225788909</v>
      </c>
      <c r="P1568">
        <v>-0.5138271965032426</v>
      </c>
      <c r="Q1568">
        <v>0.17742503268761889</v>
      </c>
      <c r="R1568">
        <v>-0.20345235609682399</v>
      </c>
      <c r="S1568">
        <v>-3.3911539804311053E-2</v>
      </c>
      <c r="T1568">
        <v>-1.1088772469543119E-3</v>
      </c>
      <c r="U1568">
        <v>0.1159957279977788</v>
      </c>
      <c r="V1568">
        <v>-0.13665845734773369</v>
      </c>
      <c r="W1568">
        <v>7.064265720919756E-2</v>
      </c>
      <c r="X1568">
        <v>-2.9309463735681891E-2</v>
      </c>
      <c r="Y1568">
        <v>-0.1187278307553241</v>
      </c>
      <c r="Z1568">
        <v>6.3967167944639488E-3</v>
      </c>
      <c r="AA1568">
        <v>-2.0127136599215729E-2</v>
      </c>
      <c r="AB1568">
        <v>1.8489546162773221E-2</v>
      </c>
      <c r="AC1568">
        <v>-2.2787613118226309E-2</v>
      </c>
      <c r="AD1568">
        <v>2.2685265786807601E-2</v>
      </c>
      <c r="AE1568">
        <v>-1.480660172521903E-2</v>
      </c>
    </row>
    <row r="1569" spans="1:31" x14ac:dyDescent="0.35">
      <c r="A1569" s="2">
        <v>27712</v>
      </c>
      <c r="B1569">
        <v>-0.45576083535393502</v>
      </c>
      <c r="C1569">
        <v>0.16162833884805991</v>
      </c>
      <c r="D1569">
        <v>4.6588709255561273E-2</v>
      </c>
      <c r="E1569">
        <v>-0.43429444208591472</v>
      </c>
      <c r="F1569">
        <v>-0.22734436711014419</v>
      </c>
      <c r="G1569">
        <v>0.43374279444246899</v>
      </c>
      <c r="H1569">
        <v>-8.0964670487665993E-2</v>
      </c>
      <c r="I1569">
        <v>-0.28447539169671843</v>
      </c>
      <c r="J1569">
        <v>0.25598545669939499</v>
      </c>
      <c r="K1569">
        <v>-0.46125479239248668</v>
      </c>
      <c r="L1569">
        <v>-0.50422241830549308</v>
      </c>
      <c r="M1569">
        <v>0.25896667030011328</v>
      </c>
      <c r="N1569">
        <v>9.9950792516313794E-2</v>
      </c>
      <c r="O1569">
        <v>-0.15065402788063559</v>
      </c>
      <c r="P1569">
        <v>-0.54432062683294613</v>
      </c>
      <c r="Q1569">
        <v>0.15858919996954621</v>
      </c>
      <c r="R1569">
        <v>-0.20427510421765069</v>
      </c>
      <c r="S1569">
        <v>-8.4512971474463489E-2</v>
      </c>
      <c r="T1569">
        <v>3.0758223707232479E-2</v>
      </c>
      <c r="U1569">
        <v>0.10691086304424691</v>
      </c>
      <c r="V1569">
        <v>-0.17508551775915951</v>
      </c>
      <c r="W1569">
        <v>5.5090358974283472E-2</v>
      </c>
      <c r="X1569">
        <v>3.5301680420435702E-2</v>
      </c>
      <c r="Y1569">
        <v>-0.10606422418368169</v>
      </c>
      <c r="Z1569">
        <v>2.662988900452171E-2</v>
      </c>
      <c r="AA1569">
        <v>-4.0571266852558213E-2</v>
      </c>
      <c r="AB1569">
        <v>1.3895732942060771E-2</v>
      </c>
      <c r="AC1569">
        <v>-2.9744092762691049E-2</v>
      </c>
      <c r="AD1569">
        <v>2.1547934272460569E-2</v>
      </c>
      <c r="AE1569">
        <v>-1.174753744751192E-2</v>
      </c>
    </row>
    <row r="1570" spans="1:31" x14ac:dyDescent="0.35">
      <c r="A1570" s="2">
        <v>27715</v>
      </c>
      <c r="B1570">
        <v>-0.36757913010086568</v>
      </c>
      <c r="C1570">
        <v>0.29827541234244698</v>
      </c>
      <c r="D1570">
        <v>0.14087251152340649</v>
      </c>
      <c r="E1570">
        <v>-0.40871295940039459</v>
      </c>
      <c r="F1570">
        <v>-0.16558239931840499</v>
      </c>
      <c r="G1570">
        <v>0.71415830686201853</v>
      </c>
      <c r="H1570">
        <v>-0.13006838707882251</v>
      </c>
      <c r="I1570">
        <v>-0.43097995252300358</v>
      </c>
      <c r="J1570">
        <v>0.13533543158733041</v>
      </c>
      <c r="K1570">
        <v>-0.35883325917239922</v>
      </c>
      <c r="L1570">
        <v>-0.41954896808670722</v>
      </c>
      <c r="M1570">
        <v>0.23954040785999231</v>
      </c>
      <c r="N1570">
        <v>3.1072226959133979E-2</v>
      </c>
      <c r="O1570">
        <v>-0.14696372668884339</v>
      </c>
      <c r="P1570">
        <v>-0.54920529417772324</v>
      </c>
      <c r="Q1570">
        <v>0.1631634712516343</v>
      </c>
      <c r="R1570">
        <v>-0.26019514176356701</v>
      </c>
      <c r="S1570">
        <v>-0.1844119075447217</v>
      </c>
      <c r="T1570">
        <v>2.508456841433877E-2</v>
      </c>
      <c r="U1570">
        <v>2.1475674855869979E-2</v>
      </c>
      <c r="V1570">
        <v>-0.16021232995275089</v>
      </c>
      <c r="W1570">
        <v>0.1117689793592838</v>
      </c>
      <c r="X1570">
        <v>8.3611498773371998E-2</v>
      </c>
      <c r="Y1570">
        <v>-9.634276467201372E-2</v>
      </c>
      <c r="Z1570">
        <v>3.1321840488571423E-2</v>
      </c>
      <c r="AA1570">
        <v>-4.0706571173423807E-2</v>
      </c>
      <c r="AB1570">
        <v>9.595265161270598E-3</v>
      </c>
      <c r="AC1570">
        <v>-3.0697465081023011E-2</v>
      </c>
      <c r="AD1570">
        <v>1.8852072233927469E-2</v>
      </c>
      <c r="AE1570">
        <v>-9.4700516634006228E-3</v>
      </c>
    </row>
    <row r="1571" spans="1:31" x14ac:dyDescent="0.35">
      <c r="A1571" s="2">
        <v>27716</v>
      </c>
      <c r="B1571">
        <v>-0.39828637133107497</v>
      </c>
      <c r="C1571">
        <v>0.14305889166942309</v>
      </c>
      <c r="D1571">
        <v>2.508156466153422E-2</v>
      </c>
      <c r="E1571">
        <v>-0.33092745090416298</v>
      </c>
      <c r="F1571">
        <v>-0.22538924010683151</v>
      </c>
      <c r="G1571">
        <v>0.49758841360221712</v>
      </c>
      <c r="H1571">
        <v>-3.6776597202872158E-2</v>
      </c>
      <c r="I1571">
        <v>-0.31606344363488631</v>
      </c>
      <c r="J1571">
        <v>0.24405097517108171</v>
      </c>
      <c r="K1571">
        <v>-0.38144247802281261</v>
      </c>
      <c r="L1571">
        <v>-0.38202690993195199</v>
      </c>
      <c r="M1571">
        <v>0.26761490186055198</v>
      </c>
      <c r="N1571">
        <v>-1.9369361029769321E-3</v>
      </c>
      <c r="O1571">
        <v>-0.1241630701182416</v>
      </c>
      <c r="P1571">
        <v>-0.46662479445040611</v>
      </c>
      <c r="Q1571">
        <v>0.12732434479579119</v>
      </c>
      <c r="R1571">
        <v>-0.31038943753111231</v>
      </c>
      <c r="S1571">
        <v>-0.21692173943050291</v>
      </c>
      <c r="T1571">
        <v>2.3483910835063682E-2</v>
      </c>
      <c r="U1571">
        <v>-2.531295386540117E-2</v>
      </c>
      <c r="V1571">
        <v>-0.12392177164756971</v>
      </c>
      <c r="W1571">
        <v>9.8140016837241204E-2</v>
      </c>
      <c r="X1571">
        <v>8.6720384785003379E-2</v>
      </c>
      <c r="Y1571">
        <v>-8.6969425132547587E-2</v>
      </c>
      <c r="Z1571">
        <v>4.3715543377504149E-2</v>
      </c>
      <c r="AA1571">
        <v>-5.1464280729906282E-2</v>
      </c>
      <c r="AB1571">
        <v>4.1141778764064718E-3</v>
      </c>
      <c r="AC1571">
        <v>-3.7457009336020357E-2</v>
      </c>
      <c r="AD1571">
        <v>1.3945369047426491E-2</v>
      </c>
      <c r="AE1571">
        <v>-5.7345312200426527E-3</v>
      </c>
    </row>
    <row r="1572" spans="1:31" x14ac:dyDescent="0.35">
      <c r="A1572" s="2">
        <v>27717</v>
      </c>
      <c r="B1572">
        <v>-0.32323224541553602</v>
      </c>
      <c r="C1572">
        <v>0.17364702014241579</v>
      </c>
      <c r="D1572">
        <v>0.12843016807672769</v>
      </c>
      <c r="E1572">
        <v>-0.18353248803414221</v>
      </c>
      <c r="F1572">
        <v>-6.326668012517056E-2</v>
      </c>
      <c r="G1572">
        <v>0.77113386295680586</v>
      </c>
      <c r="H1572">
        <v>5.631269131700728E-2</v>
      </c>
      <c r="I1572">
        <v>-0.56497835813242681</v>
      </c>
      <c r="J1572">
        <v>0.27484531868254858</v>
      </c>
      <c r="K1572">
        <v>-0.37404318244199802</v>
      </c>
      <c r="L1572">
        <v>-0.3455450178680502</v>
      </c>
      <c r="M1572">
        <v>0.3107997385775329</v>
      </c>
      <c r="N1572">
        <v>2.0356739509751288E-2</v>
      </c>
      <c r="O1572">
        <v>-0.1238151023933317</v>
      </c>
      <c r="P1572">
        <v>-0.54376260439398416</v>
      </c>
      <c r="Q1572">
        <v>0.1671392083260767</v>
      </c>
      <c r="R1572">
        <v>-0.22765275758531761</v>
      </c>
      <c r="S1572">
        <v>-0.19163269873987751</v>
      </c>
      <c r="T1572">
        <v>4.9210682701186517E-2</v>
      </c>
      <c r="U1572">
        <v>1.8099367667185099E-3</v>
      </c>
      <c r="V1572">
        <v>-0.13643727216777679</v>
      </c>
      <c r="W1572">
        <v>8.9720122730834725E-2</v>
      </c>
      <c r="X1572">
        <v>1.1748906012134651E-2</v>
      </c>
      <c r="Y1572">
        <v>-0.116178712956872</v>
      </c>
      <c r="Z1572">
        <v>3.1500719675591857E-2</v>
      </c>
      <c r="AA1572">
        <v>-4.9965342596620672E-2</v>
      </c>
      <c r="AB1572">
        <v>1.6717136301460558E-2</v>
      </c>
      <c r="AC1572">
        <v>-2.6781780001594879E-2</v>
      </c>
      <c r="AD1572">
        <v>1.558961170629998E-2</v>
      </c>
      <c r="AE1572">
        <v>-1.2673007510707591E-2</v>
      </c>
    </row>
    <row r="1573" spans="1:31" x14ac:dyDescent="0.35">
      <c r="A1573" s="2">
        <v>27718</v>
      </c>
      <c r="B1573">
        <v>-0.28445670425836911</v>
      </c>
      <c r="C1573">
        <v>0.22059984021651671</v>
      </c>
      <c r="D1573">
        <v>0.1391224589813353</v>
      </c>
      <c r="E1573">
        <v>-0.16982143818578921</v>
      </c>
      <c r="F1573">
        <v>1.622837739308822E-2</v>
      </c>
      <c r="G1573">
        <v>0.79339966941243745</v>
      </c>
      <c r="H1573">
        <v>6.4166136855928535E-2</v>
      </c>
      <c r="I1573">
        <v>-0.60688586533119881</v>
      </c>
      <c r="J1573">
        <v>0.33714653331563471</v>
      </c>
      <c r="K1573">
        <v>-0.36629423872767852</v>
      </c>
      <c r="L1573">
        <v>-0.32019887552288251</v>
      </c>
      <c r="M1573">
        <v>0.30099344240053683</v>
      </c>
      <c r="N1573">
        <v>3.6925510884430947E-2</v>
      </c>
      <c r="O1573">
        <v>-0.14290368663798581</v>
      </c>
      <c r="P1573">
        <v>-0.52691236015273035</v>
      </c>
      <c r="Q1573">
        <v>0.18313368493474139</v>
      </c>
      <c r="R1573">
        <v>-0.25539580796325428</v>
      </c>
      <c r="S1573">
        <v>-0.18179457674528959</v>
      </c>
      <c r="T1573">
        <v>6.0741369314164302E-2</v>
      </c>
      <c r="U1573">
        <v>2.297284524840024E-2</v>
      </c>
      <c r="V1573">
        <v>-9.5559721134694575E-2</v>
      </c>
      <c r="W1573">
        <v>5.9345418185776683E-2</v>
      </c>
      <c r="X1573">
        <v>-1.393677024268661E-2</v>
      </c>
      <c r="Y1573">
        <v>-0.1048050526813358</v>
      </c>
      <c r="Z1573">
        <v>2.6617802948731301E-2</v>
      </c>
      <c r="AA1573">
        <v>-5.7646183538664908E-2</v>
      </c>
      <c r="AB1573">
        <v>1.459031998283369E-2</v>
      </c>
      <c r="AC1573">
        <v>-2.9888600729210169E-2</v>
      </c>
      <c r="AD1573">
        <v>1.529351577805921E-2</v>
      </c>
      <c r="AE1573">
        <v>-7.9999225453861039E-3</v>
      </c>
    </row>
    <row r="1574" spans="1:31" x14ac:dyDescent="0.35">
      <c r="A1574" s="2">
        <v>27719</v>
      </c>
      <c r="B1574">
        <v>-0.35589157059246129</v>
      </c>
      <c r="C1574">
        <v>0.20511254574250301</v>
      </c>
      <c r="D1574">
        <v>0.12186341064928589</v>
      </c>
      <c r="E1574">
        <v>1.3985887084374969E-2</v>
      </c>
      <c r="F1574">
        <v>-0.1229441750266192</v>
      </c>
      <c r="G1574">
        <v>0.76029574918684983</v>
      </c>
      <c r="H1574">
        <v>0.21631982774992509</v>
      </c>
      <c r="I1574">
        <v>-0.52559788327965751</v>
      </c>
      <c r="J1574">
        <v>0.32525292994482219</v>
      </c>
      <c r="K1574">
        <v>-0.4835860549962816</v>
      </c>
      <c r="L1574">
        <v>-0.4631528669459033</v>
      </c>
      <c r="M1574">
        <v>0.18395822101504641</v>
      </c>
      <c r="N1574">
        <v>8.2012420734767416E-2</v>
      </c>
      <c r="O1574">
        <v>-9.7850933224696138E-2</v>
      </c>
      <c r="P1574">
        <v>-0.54013586313408224</v>
      </c>
      <c r="Q1574">
        <v>0.15737716316754979</v>
      </c>
      <c r="R1574">
        <v>-0.32309313772713111</v>
      </c>
      <c r="S1574">
        <v>-0.18458464199333149</v>
      </c>
      <c r="T1574">
        <v>3.4195897483017053E-2</v>
      </c>
      <c r="U1574">
        <v>-1.3640485415331549E-2</v>
      </c>
      <c r="V1574">
        <v>-0.1491469632886484</v>
      </c>
      <c r="W1574">
        <v>6.0984610682940962E-2</v>
      </c>
      <c r="X1574">
        <v>4.271351451825018E-2</v>
      </c>
      <c r="Y1574">
        <v>-8.932338394803821E-2</v>
      </c>
      <c r="Z1574">
        <v>4.126198518640424E-2</v>
      </c>
      <c r="AA1574">
        <v>-6.4985571974172263E-2</v>
      </c>
      <c r="AB1574">
        <v>8.8129542834662448E-3</v>
      </c>
      <c r="AC1574">
        <v>-4.0464333844958719E-2</v>
      </c>
      <c r="AD1574">
        <v>1.222234259961782E-2</v>
      </c>
      <c r="AE1574">
        <v>-4.4121596078811106E-3</v>
      </c>
    </row>
    <row r="1575" spans="1:31" x14ac:dyDescent="0.35">
      <c r="A1575" s="2">
        <v>27722</v>
      </c>
      <c r="B1575">
        <v>-0.37037513915289749</v>
      </c>
      <c r="C1575">
        <v>0.2126646650657838</v>
      </c>
      <c r="D1575">
        <v>5.9637880809568722E-2</v>
      </c>
      <c r="E1575">
        <v>-6.0849732878055007E-2</v>
      </c>
      <c r="F1575">
        <v>-0.1310201148286215</v>
      </c>
      <c r="G1575">
        <v>0.68087449850860982</v>
      </c>
      <c r="H1575">
        <v>9.1685108642467456E-2</v>
      </c>
      <c r="I1575">
        <v>-0.46351417845558879</v>
      </c>
      <c r="J1575">
        <v>0.34137209218820252</v>
      </c>
      <c r="K1575">
        <v>-0.48618272879300228</v>
      </c>
      <c r="L1575">
        <v>-0.46042072527634492</v>
      </c>
      <c r="M1575">
        <v>0.21684865112926199</v>
      </c>
      <c r="N1575">
        <v>1.036022907065739E-2</v>
      </c>
      <c r="O1575">
        <v>-0.1222628044487622</v>
      </c>
      <c r="P1575">
        <v>-0.58543918464576983</v>
      </c>
      <c r="Q1575">
        <v>0.17455495665095541</v>
      </c>
      <c r="R1575">
        <v>-0.34510948673639852</v>
      </c>
      <c r="S1575">
        <v>-0.1274584802992661</v>
      </c>
      <c r="T1575">
        <v>4.9992037905174952E-2</v>
      </c>
      <c r="U1575">
        <v>-1.3004951102727711E-2</v>
      </c>
      <c r="V1575">
        <v>-0.1319727060135133</v>
      </c>
      <c r="W1575">
        <v>5.2340198715359727E-2</v>
      </c>
      <c r="X1575">
        <v>8.0933146461035901E-2</v>
      </c>
      <c r="Y1575">
        <v>-5.9608455773560297E-2</v>
      </c>
      <c r="Z1575">
        <v>5.0866152555110032E-2</v>
      </c>
      <c r="AA1575">
        <v>-7.2637516425279158E-2</v>
      </c>
      <c r="AB1575">
        <v>3.2846127845663799E-3</v>
      </c>
      <c r="AC1575">
        <v>-4.1397815938933463E-2</v>
      </c>
      <c r="AD1575">
        <v>1.04892382790169E-2</v>
      </c>
      <c r="AE1575">
        <v>9.2256788775025837E-5</v>
      </c>
    </row>
    <row r="1576" spans="1:31" x14ac:dyDescent="0.35">
      <c r="A1576" s="2">
        <v>27723</v>
      </c>
      <c r="B1576">
        <v>-0.33784363044739851</v>
      </c>
      <c r="C1576">
        <v>0.16820545635615511</v>
      </c>
      <c r="D1576">
        <v>4.0665476730175718E-2</v>
      </c>
      <c r="E1576">
        <v>-0.1109611493274261</v>
      </c>
      <c r="F1576">
        <v>-0.18899754636527041</v>
      </c>
      <c r="G1576">
        <v>0.66767862474206396</v>
      </c>
      <c r="H1576">
        <v>3.2439576398319667E-2</v>
      </c>
      <c r="I1576">
        <v>-0.44707121117563181</v>
      </c>
      <c r="J1576">
        <v>0.37519209768434619</v>
      </c>
      <c r="K1576">
        <v>-0.413769660387592</v>
      </c>
      <c r="L1576">
        <v>-0.45946989024835871</v>
      </c>
      <c r="M1576">
        <v>0.21459251156406281</v>
      </c>
      <c r="N1576">
        <v>-1.166114235465646E-2</v>
      </c>
      <c r="O1576">
        <v>-0.1035875829497141</v>
      </c>
      <c r="P1576">
        <v>-0.67813588952357984</v>
      </c>
      <c r="Q1576">
        <v>0.25212816062597587</v>
      </c>
      <c r="R1576">
        <v>-0.27529140864280971</v>
      </c>
      <c r="S1576">
        <v>-8.1817376544286488E-2</v>
      </c>
      <c r="T1576">
        <v>-7.7602231932843756E-3</v>
      </c>
      <c r="U1576">
        <v>4.9276495179530942E-2</v>
      </c>
      <c r="V1576">
        <v>-0.1159868901774906</v>
      </c>
      <c r="W1576">
        <v>7.8682084665882779E-2</v>
      </c>
      <c r="X1576">
        <v>0.109804458182748</v>
      </c>
      <c r="Y1576">
        <v>-8.0647521473424313E-2</v>
      </c>
      <c r="Z1576">
        <v>5.0141206304838981E-2</v>
      </c>
      <c r="AA1576">
        <v>-6.5362137513611543E-2</v>
      </c>
      <c r="AB1576">
        <v>5.2856899202977248E-3</v>
      </c>
      <c r="AC1576">
        <v>-2.5193070150200031E-2</v>
      </c>
      <c r="AD1576">
        <v>1.1174104528936571E-2</v>
      </c>
      <c r="AE1576">
        <v>-5.002532382315095E-3</v>
      </c>
    </row>
    <row r="1577" spans="1:31" x14ac:dyDescent="0.35">
      <c r="A1577" s="2">
        <v>27724</v>
      </c>
      <c r="B1577">
        <v>-0.29071954952308682</v>
      </c>
      <c r="C1577">
        <v>9.7757044881367341E-2</v>
      </c>
      <c r="D1577">
        <v>-1.8698876055337949E-2</v>
      </c>
      <c r="E1577">
        <v>-0.123153256539553</v>
      </c>
      <c r="F1577">
        <v>-0.25925190106180102</v>
      </c>
      <c r="G1577">
        <v>0.4160643531053061</v>
      </c>
      <c r="H1577">
        <v>1.732606597225517E-2</v>
      </c>
      <c r="I1577">
        <v>-0.27536270878949609</v>
      </c>
      <c r="J1577">
        <v>0.45822008544754572</v>
      </c>
      <c r="K1577">
        <v>-0.47706675642230828</v>
      </c>
      <c r="L1577">
        <v>-0.50720801956180672</v>
      </c>
      <c r="M1577">
        <v>0.2195151838100951</v>
      </c>
      <c r="N1577">
        <v>0.12466499672607211</v>
      </c>
      <c r="O1577">
        <v>-0.23514091351537861</v>
      </c>
      <c r="P1577">
        <v>-0.68349778873886624</v>
      </c>
      <c r="Q1577">
        <v>0.23247998610102291</v>
      </c>
      <c r="R1577">
        <v>-0.3368228957984204</v>
      </c>
      <c r="S1577">
        <v>-7.5775626119712641E-2</v>
      </c>
      <c r="T1577">
        <v>9.0319753975048586E-2</v>
      </c>
      <c r="U1577">
        <v>0.11727152760560181</v>
      </c>
      <c r="V1577">
        <v>-8.2413507489909735E-2</v>
      </c>
      <c r="W1577">
        <v>2.744150322106936E-2</v>
      </c>
      <c r="X1577">
        <v>0.1082798789492574</v>
      </c>
      <c r="Y1577">
        <v>-5.4013037534794882E-2</v>
      </c>
      <c r="Z1577">
        <v>6.0466838720602913E-2</v>
      </c>
      <c r="AA1577">
        <v>-7.2374347225489799E-2</v>
      </c>
      <c r="AB1577">
        <v>1.7848648496463749E-3</v>
      </c>
      <c r="AC1577">
        <v>-3.0885268340718031E-2</v>
      </c>
      <c r="AD1577">
        <v>9.2816486503501713E-3</v>
      </c>
      <c r="AE1577">
        <v>-2.052167161801368E-3</v>
      </c>
    </row>
    <row r="1578" spans="1:31" x14ac:dyDescent="0.35">
      <c r="A1578" s="2">
        <v>27725</v>
      </c>
      <c r="B1578">
        <v>-0.25310048952122699</v>
      </c>
      <c r="C1578">
        <v>9.790948325272554E-2</v>
      </c>
      <c r="D1578">
        <v>-5.4095466990416723E-2</v>
      </c>
      <c r="E1578">
        <v>-0.19848134608275561</v>
      </c>
      <c r="F1578">
        <v>-0.26578085228503762</v>
      </c>
      <c r="G1578">
        <v>0.37871892727355871</v>
      </c>
      <c r="H1578">
        <v>-1.2374628140074581E-2</v>
      </c>
      <c r="I1578">
        <v>-0.27382626780544561</v>
      </c>
      <c r="J1578">
        <v>0.34908828083735421</v>
      </c>
      <c r="K1578">
        <v>-0.43155216792842388</v>
      </c>
      <c r="L1578">
        <v>-0.4369759858323195</v>
      </c>
      <c r="M1578">
        <v>0.25635641671492992</v>
      </c>
      <c r="N1578">
        <v>7.9677685876777121E-2</v>
      </c>
      <c r="O1578">
        <v>-0.26389185516857933</v>
      </c>
      <c r="P1578">
        <v>-0.65564767073899921</v>
      </c>
      <c r="Q1578">
        <v>0.20735803253099769</v>
      </c>
      <c r="R1578">
        <v>-0.34385036273893188</v>
      </c>
      <c r="S1578">
        <v>-4.2712743680296261E-2</v>
      </c>
      <c r="T1578">
        <v>0.1104697145609196</v>
      </c>
      <c r="U1578">
        <v>0.14915694362510881</v>
      </c>
      <c r="V1578">
        <v>-5.7892933275249733E-2</v>
      </c>
      <c r="W1578">
        <v>3.3517510358622121E-3</v>
      </c>
      <c r="X1578">
        <v>9.9966086124669853E-2</v>
      </c>
      <c r="Y1578">
        <v>-3.6111647101518499E-2</v>
      </c>
      <c r="Z1578">
        <v>5.4619102343662289E-2</v>
      </c>
      <c r="AA1578">
        <v>-7.4154928642250248E-2</v>
      </c>
      <c r="AB1578">
        <v>1.512519269623437E-3</v>
      </c>
      <c r="AC1578">
        <v>-3.3559715601617177E-2</v>
      </c>
      <c r="AD1578">
        <v>1.346316452995492E-2</v>
      </c>
      <c r="AE1578">
        <v>1.533866788831993E-3</v>
      </c>
    </row>
    <row r="1579" spans="1:31" x14ac:dyDescent="0.35">
      <c r="A1579" s="2">
        <v>27726</v>
      </c>
      <c r="B1579">
        <v>-0.24104453002295079</v>
      </c>
      <c r="C1579">
        <v>6.5994992060302821E-2</v>
      </c>
      <c r="D1579">
        <v>-0.15081583606533799</v>
      </c>
      <c r="E1579">
        <v>-0.28906279140937602</v>
      </c>
      <c r="F1579">
        <v>-0.3240621397190917</v>
      </c>
      <c r="G1579">
        <v>0.35349364509155179</v>
      </c>
      <c r="H1579">
        <v>-6.5063225314666781E-2</v>
      </c>
      <c r="I1579">
        <v>-0.27420157684669139</v>
      </c>
      <c r="J1579">
        <v>0.30654970444803692</v>
      </c>
      <c r="K1579">
        <v>-0.40729785643545391</v>
      </c>
      <c r="L1579">
        <v>-0.4021849486673244</v>
      </c>
      <c r="M1579">
        <v>0.27499913798112058</v>
      </c>
      <c r="N1579">
        <v>7.9572871206841644E-2</v>
      </c>
      <c r="O1579">
        <v>-0.30764113367072871</v>
      </c>
      <c r="P1579">
        <v>-0.58360939697410874</v>
      </c>
      <c r="Q1579">
        <v>0.22852734050582271</v>
      </c>
      <c r="R1579">
        <v>-0.41298667053327609</v>
      </c>
      <c r="S1579">
        <v>-9.9219839551264066E-2</v>
      </c>
      <c r="T1579">
        <v>0.15418189716703989</v>
      </c>
      <c r="U1579">
        <v>0.1981561232723659</v>
      </c>
      <c r="V1579">
        <v>-2.9234769043033699E-2</v>
      </c>
      <c r="W1579">
        <v>-2.1793425533594601E-2</v>
      </c>
      <c r="X1579">
        <v>0.13961787981732901</v>
      </c>
      <c r="Y1579">
        <v>-1.183990664812368E-2</v>
      </c>
      <c r="Z1579">
        <v>5.8632104583355438E-2</v>
      </c>
      <c r="AA1579">
        <v>-7.079868267817431E-2</v>
      </c>
      <c r="AB1579">
        <v>3.570099020478233E-3</v>
      </c>
      <c r="AC1579">
        <v>-3.5184816814696367E-2</v>
      </c>
      <c r="AD1579">
        <v>1.289648694664028E-2</v>
      </c>
      <c r="AE1579">
        <v>5.4380261632435761E-3</v>
      </c>
    </row>
    <row r="1580" spans="1:31" x14ac:dyDescent="0.35">
      <c r="A1580" s="2">
        <v>27729</v>
      </c>
      <c r="B1580">
        <v>-0.1848451794770071</v>
      </c>
      <c r="C1580">
        <v>8.6990128549932336E-2</v>
      </c>
      <c r="D1580">
        <v>-8.2723226414804563E-2</v>
      </c>
      <c r="E1580">
        <v>-0.21727667437219539</v>
      </c>
      <c r="F1580">
        <v>-0.21859822144390709</v>
      </c>
      <c r="G1580">
        <v>0.36511768890211599</v>
      </c>
      <c r="H1580">
        <v>-7.8852737869325326E-2</v>
      </c>
      <c r="I1580">
        <v>-0.30828485034383041</v>
      </c>
      <c r="J1580">
        <v>0.36833228597739981</v>
      </c>
      <c r="K1580">
        <v>-0.40283009464328251</v>
      </c>
      <c r="L1580">
        <v>-0.44481031515513408</v>
      </c>
      <c r="M1580">
        <v>0.30996528944696428</v>
      </c>
      <c r="N1580">
        <v>8.856277616969524E-2</v>
      </c>
      <c r="O1580">
        <v>-0.31144885655956478</v>
      </c>
      <c r="P1580">
        <v>-0.53478302825319701</v>
      </c>
      <c r="Q1580">
        <v>0.20901614892489731</v>
      </c>
      <c r="R1580">
        <v>-0.43364019336506338</v>
      </c>
      <c r="S1580">
        <v>-8.4549650527086323E-2</v>
      </c>
      <c r="T1580">
        <v>0.1489292826973117</v>
      </c>
      <c r="U1580">
        <v>0.16464546103825611</v>
      </c>
      <c r="V1580">
        <v>3.886837422358605E-2</v>
      </c>
      <c r="W1580">
        <v>-5.6838198774315229E-2</v>
      </c>
      <c r="X1580">
        <v>0.14321362016968431</v>
      </c>
      <c r="Y1580">
        <v>4.8985345055466423E-3</v>
      </c>
      <c r="Z1580">
        <v>5.4027130115226599E-2</v>
      </c>
      <c r="AA1580">
        <v>-6.236042037083573E-2</v>
      </c>
      <c r="AB1580">
        <v>9.7170161135515139E-3</v>
      </c>
      <c r="AC1580">
        <v>-3.4780742373790551E-2</v>
      </c>
      <c r="AD1580">
        <v>1.4100884192927101E-2</v>
      </c>
      <c r="AE1580">
        <v>8.1404213356909456E-3</v>
      </c>
    </row>
    <row r="1581" spans="1:31" x14ac:dyDescent="0.35">
      <c r="A1581" s="2">
        <v>27730</v>
      </c>
      <c r="B1581">
        <v>-3.2273837824097103E-2</v>
      </c>
      <c r="C1581">
        <v>0.32758088183420531</v>
      </c>
      <c r="D1581">
        <v>0.38039434884599799</v>
      </c>
      <c r="E1581">
        <v>3.5631624069838538E-2</v>
      </c>
      <c r="F1581">
        <v>-2.133836225568617E-2</v>
      </c>
      <c r="G1581">
        <v>0.61714122403987426</v>
      </c>
      <c r="H1581">
        <v>-2.9984015116743791E-2</v>
      </c>
      <c r="I1581">
        <v>-0.20542604088433281</v>
      </c>
      <c r="J1581">
        <v>0.54770612119469275</v>
      </c>
      <c r="K1581">
        <v>-0.29259471825301198</v>
      </c>
      <c r="L1581">
        <v>-0.49190402982452242</v>
      </c>
      <c r="M1581">
        <v>0.29584774125970692</v>
      </c>
      <c r="N1581">
        <v>6.126925143078478E-2</v>
      </c>
      <c r="O1581">
        <v>-0.18725488867009571</v>
      </c>
      <c r="P1581">
        <v>-0.41077938073953818</v>
      </c>
      <c r="Q1581">
        <v>3.0559748630846751E-2</v>
      </c>
      <c r="R1581">
        <v>-0.50372028435512328</v>
      </c>
      <c r="S1581">
        <v>-8.6346172295368243E-2</v>
      </c>
      <c r="T1581">
        <v>0.23095801220062559</v>
      </c>
      <c r="U1581">
        <v>8.440928494484945E-2</v>
      </c>
      <c r="V1581">
        <v>0.13524911991345509</v>
      </c>
      <c r="W1581">
        <v>-3.3300035732762107E-2</v>
      </c>
      <c r="X1581">
        <v>0.14669902048476899</v>
      </c>
      <c r="Y1581">
        <v>-5.2118183721027722E-2</v>
      </c>
      <c r="Z1581">
        <v>2.9584230839974711E-2</v>
      </c>
      <c r="AA1581">
        <v>-3.9794520103054759E-2</v>
      </c>
      <c r="AB1581">
        <v>2.3066548899040161E-2</v>
      </c>
      <c r="AC1581">
        <v>-1.821794536949304E-2</v>
      </c>
      <c r="AD1581">
        <v>1.808719732056039E-2</v>
      </c>
      <c r="AE1581">
        <v>3.4074141298554689E-3</v>
      </c>
    </row>
    <row r="1582" spans="1:31" x14ac:dyDescent="0.35">
      <c r="A1582" s="2">
        <v>27731</v>
      </c>
      <c r="B1582">
        <v>-3.002838846322211E-2</v>
      </c>
      <c r="C1582">
        <v>0.2001019623291703</v>
      </c>
      <c r="D1582">
        <v>0.48803147645868472</v>
      </c>
      <c r="E1582">
        <v>8.4124702855496503E-2</v>
      </c>
      <c r="F1582">
        <v>8.5176112181973157E-2</v>
      </c>
      <c r="G1582">
        <v>0.58421498174554587</v>
      </c>
      <c r="H1582">
        <v>-5.2423415927570988E-3</v>
      </c>
      <c r="I1582">
        <v>-0.2253860928419604</v>
      </c>
      <c r="J1582">
        <v>0.64961007168412865</v>
      </c>
      <c r="K1582">
        <v>-0.23334527622903181</v>
      </c>
      <c r="L1582">
        <v>-0.40026158399881928</v>
      </c>
      <c r="M1582">
        <v>0.37578183193387849</v>
      </c>
      <c r="N1582">
        <v>9.9713209108695453E-2</v>
      </c>
      <c r="O1582">
        <v>-0.10425724418203471</v>
      </c>
      <c r="P1582">
        <v>-0.3688999504370562</v>
      </c>
      <c r="Q1582">
        <v>-1.410840826539162E-2</v>
      </c>
      <c r="R1582">
        <v>-0.45410749048052168</v>
      </c>
      <c r="S1582">
        <v>-0.13774929386178211</v>
      </c>
      <c r="T1582">
        <v>0.222586451003636</v>
      </c>
      <c r="U1582">
        <v>5.4299839017747119E-2</v>
      </c>
      <c r="V1582">
        <v>0.13479378824140459</v>
      </c>
      <c r="W1582">
        <v>1.2000705462156249E-2</v>
      </c>
      <c r="X1582">
        <v>0.1236275034133299</v>
      </c>
      <c r="Y1582">
        <v>-0.1166354084930802</v>
      </c>
      <c r="Z1582">
        <v>1.706946887382069E-2</v>
      </c>
      <c r="AA1582">
        <v>-1.846732235414323E-2</v>
      </c>
      <c r="AB1582">
        <v>3.7206359235993122E-2</v>
      </c>
      <c r="AC1582">
        <v>-2.083156639156679E-3</v>
      </c>
      <c r="AD1582">
        <v>2.4989921516981241E-2</v>
      </c>
      <c r="AE1582">
        <v>-1.1163468265636051E-2</v>
      </c>
    </row>
    <row r="1583" spans="1:31" x14ac:dyDescent="0.35">
      <c r="A1583" s="2">
        <v>27732</v>
      </c>
      <c r="B1583">
        <v>1.265044819736842E-2</v>
      </c>
      <c r="C1583">
        <v>0.2117401240367853</v>
      </c>
      <c r="D1583">
        <v>0.48062748076457179</v>
      </c>
      <c r="E1583">
        <v>9.3737060298703587E-2</v>
      </c>
      <c r="F1583">
        <v>0.1008472765659531</v>
      </c>
      <c r="G1583">
        <v>0.72145404511663758</v>
      </c>
      <c r="H1583">
        <v>9.3328970794149979E-2</v>
      </c>
      <c r="I1583">
        <v>-0.10678440264907189</v>
      </c>
      <c r="J1583">
        <v>0.6854026067969754</v>
      </c>
      <c r="K1583">
        <v>-0.24548653083026231</v>
      </c>
      <c r="L1583">
        <v>-0.53621508338585466</v>
      </c>
      <c r="M1583">
        <v>0.37333160172293089</v>
      </c>
      <c r="N1583">
        <v>5.0014226081926363E-2</v>
      </c>
      <c r="O1583">
        <v>-0.1364660848499141</v>
      </c>
      <c r="P1583">
        <v>-0.32672307585298099</v>
      </c>
      <c r="Q1583">
        <v>-3.1674589139792158E-3</v>
      </c>
      <c r="R1583">
        <v>-0.43913131205669681</v>
      </c>
      <c r="S1583">
        <v>-0.15831633039805321</v>
      </c>
      <c r="T1583">
        <v>0.14037026209076339</v>
      </c>
      <c r="U1583">
        <v>9.4211963508315261E-2</v>
      </c>
      <c r="V1583">
        <v>0.1245139242559459</v>
      </c>
      <c r="W1583">
        <v>1.778766296856597E-2</v>
      </c>
      <c r="X1583">
        <v>0.1320258754195669</v>
      </c>
      <c r="Y1583">
        <v>-0.1294913464103796</v>
      </c>
      <c r="Z1583">
        <v>2.6203242871504238E-2</v>
      </c>
      <c r="AA1583">
        <v>-1.8786948991767381E-2</v>
      </c>
      <c r="AB1583">
        <v>3.2539949724002051E-2</v>
      </c>
      <c r="AC1583">
        <v>-9.5692532136793865E-3</v>
      </c>
      <c r="AD1583">
        <v>2.1122978206044259E-2</v>
      </c>
      <c r="AE1583">
        <v>-4.8077146112418751E-3</v>
      </c>
    </row>
    <row r="1584" spans="1:31" x14ac:dyDescent="0.35">
      <c r="A1584" s="2">
        <v>27733</v>
      </c>
      <c r="B1584">
        <v>-0.111116962626129</v>
      </c>
      <c r="C1584">
        <v>-9.1252702669092661E-2</v>
      </c>
      <c r="D1584">
        <v>0.24961679880789431</v>
      </c>
      <c r="E1584">
        <v>5.547296170367684E-2</v>
      </c>
      <c r="F1584">
        <v>-2.735825070807205E-3</v>
      </c>
      <c r="G1584">
        <v>0.39871482509518807</v>
      </c>
      <c r="H1584">
        <v>0.16163439871747429</v>
      </c>
      <c r="I1584">
        <v>6.5890094789301287E-2</v>
      </c>
      <c r="J1584">
        <v>0.81060052644592495</v>
      </c>
      <c r="K1584">
        <v>-0.28952905310146099</v>
      </c>
      <c r="L1584">
        <v>-0.47990949096686469</v>
      </c>
      <c r="M1584">
        <v>0.36239681532237111</v>
      </c>
      <c r="N1584">
        <v>6.6338878575702934E-2</v>
      </c>
      <c r="O1584">
        <v>-0.16349749563463289</v>
      </c>
      <c r="P1584">
        <v>-0.25066747303291409</v>
      </c>
      <c r="Q1584">
        <v>1.223555246429173E-2</v>
      </c>
      <c r="R1584">
        <v>-0.40963944701498228</v>
      </c>
      <c r="S1584">
        <v>-0.2007791171934952</v>
      </c>
      <c r="T1584">
        <v>0.14680223341659901</v>
      </c>
      <c r="U1584">
        <v>7.2900577168771602E-2</v>
      </c>
      <c r="V1584">
        <v>0.15920368775365559</v>
      </c>
      <c r="W1584">
        <v>1.7401598068050712E-2</v>
      </c>
      <c r="X1584">
        <v>0.17861298916085741</v>
      </c>
      <c r="Y1584">
        <v>-0.13875415885499021</v>
      </c>
      <c r="Z1584">
        <v>4.912013429774615E-2</v>
      </c>
      <c r="AA1584">
        <v>-2.8104161770373112E-2</v>
      </c>
      <c r="AB1584">
        <v>3.6632659311564057E-2</v>
      </c>
      <c r="AC1584">
        <v>-1.0278274557686739E-2</v>
      </c>
      <c r="AD1584">
        <v>2.2338757757850051E-2</v>
      </c>
      <c r="AE1584">
        <v>-8.895506490382692E-3</v>
      </c>
    </row>
    <row r="1585" spans="1:31" x14ac:dyDescent="0.35">
      <c r="A1585" s="2">
        <v>27736</v>
      </c>
      <c r="B1585">
        <v>-3.5984787189899892E-2</v>
      </c>
      <c r="C1585">
        <v>-1.3083789177839769E-2</v>
      </c>
      <c r="D1585">
        <v>0.28322015260613542</v>
      </c>
      <c r="E1585">
        <v>8.4108207355586467E-2</v>
      </c>
      <c r="F1585">
        <v>-1.1511347690141321E-2</v>
      </c>
      <c r="G1585">
        <v>0.47400709130726693</v>
      </c>
      <c r="H1585">
        <v>0.20499333013986901</v>
      </c>
      <c r="I1585">
        <v>-7.3553347913928643E-5</v>
      </c>
      <c r="J1585">
        <v>0.73993768998445109</v>
      </c>
      <c r="K1585">
        <v>-0.25407530112236609</v>
      </c>
      <c r="L1585">
        <v>-0.44291132276665429</v>
      </c>
      <c r="M1585">
        <v>0.43558281349020012</v>
      </c>
      <c r="N1585">
        <v>2.6709012421019921E-2</v>
      </c>
      <c r="O1585">
        <v>-0.11146048365772861</v>
      </c>
      <c r="P1585">
        <v>-0.25528575618467769</v>
      </c>
      <c r="Q1585">
        <v>2.4225842430314299E-2</v>
      </c>
      <c r="R1585">
        <v>-0.44003822016774341</v>
      </c>
      <c r="S1585">
        <v>-0.20394473712816691</v>
      </c>
      <c r="T1585">
        <v>0.1186065566350492</v>
      </c>
      <c r="U1585">
        <v>7.5804995566232866E-3</v>
      </c>
      <c r="V1585">
        <v>0.17354399302348739</v>
      </c>
      <c r="W1585">
        <v>3.2006117324995129E-2</v>
      </c>
      <c r="X1585">
        <v>0.14674364317996619</v>
      </c>
      <c r="Y1585">
        <v>-0.1398732528134087</v>
      </c>
      <c r="Z1585">
        <v>4.8500336967816318E-2</v>
      </c>
      <c r="AA1585">
        <v>-2.665595126507448E-2</v>
      </c>
      <c r="AB1585">
        <v>2.7764763352634111E-2</v>
      </c>
      <c r="AC1585">
        <v>-1.369580881257388E-2</v>
      </c>
      <c r="AD1585">
        <v>1.601418002745721E-2</v>
      </c>
      <c r="AE1585">
        <v>-6.8297628357522093E-3</v>
      </c>
    </row>
    <row r="1586" spans="1:31" x14ac:dyDescent="0.35">
      <c r="A1586" s="2">
        <v>27737</v>
      </c>
      <c r="B1586">
        <v>1.416733575327222E-2</v>
      </c>
      <c r="C1586">
        <v>7.4223903549759912E-2</v>
      </c>
      <c r="D1586">
        <v>0.32987310619044519</v>
      </c>
      <c r="E1586">
        <v>0.18081732259637301</v>
      </c>
      <c r="F1586">
        <v>2.797397373626141E-3</v>
      </c>
      <c r="G1586">
        <v>0.65982631971831607</v>
      </c>
      <c r="H1586">
        <v>0.259093992141953</v>
      </c>
      <c r="I1586">
        <v>-0.10557987762623219</v>
      </c>
      <c r="J1586">
        <v>0.69144052355325203</v>
      </c>
      <c r="K1586">
        <v>-0.27037577075478192</v>
      </c>
      <c r="L1586">
        <v>-0.39883817448404829</v>
      </c>
      <c r="M1586">
        <v>0.46043523280223048</v>
      </c>
      <c r="N1586">
        <v>8.7915765804747071E-3</v>
      </c>
      <c r="O1586">
        <v>-0.12985766550602651</v>
      </c>
      <c r="P1586">
        <v>-0.31164557724154912</v>
      </c>
      <c r="Q1586">
        <v>7.3690070599134502E-2</v>
      </c>
      <c r="R1586">
        <v>-0.41313996759249899</v>
      </c>
      <c r="S1586">
        <v>-0.22878979639656061</v>
      </c>
      <c r="T1586">
        <v>0.18202913932301221</v>
      </c>
      <c r="U1586">
        <v>-5.1484781039295817E-2</v>
      </c>
      <c r="V1586">
        <v>0.202103083048571</v>
      </c>
      <c r="W1586">
        <v>3.4732498111174339E-3</v>
      </c>
      <c r="X1586">
        <v>0.1077887681538103</v>
      </c>
      <c r="Y1586">
        <v>-0.14963684080215831</v>
      </c>
      <c r="Z1586">
        <v>4.871609195243267E-2</v>
      </c>
      <c r="AA1586">
        <v>-4.1001813215534283E-2</v>
      </c>
      <c r="AB1586">
        <v>3.2011960066242247E-2</v>
      </c>
      <c r="AC1586">
        <v>-1.4091810346060021E-2</v>
      </c>
      <c r="AD1586">
        <v>1.02542725043756E-2</v>
      </c>
      <c r="AE1586">
        <v>-7.2946759135721273E-3</v>
      </c>
    </row>
    <row r="1587" spans="1:31" x14ac:dyDescent="0.35">
      <c r="A1587" s="2">
        <v>27738</v>
      </c>
      <c r="B1587">
        <v>0.1427566783111375</v>
      </c>
      <c r="C1587">
        <v>0.36393205176201338</v>
      </c>
      <c r="D1587">
        <v>0.59471449591844772</v>
      </c>
      <c r="E1587">
        <v>0.35247871061528702</v>
      </c>
      <c r="F1587">
        <v>-1.7202311337238249E-2</v>
      </c>
      <c r="G1587">
        <v>0.88508679666650847</v>
      </c>
      <c r="H1587">
        <v>0.3236190137140752</v>
      </c>
      <c r="I1587">
        <v>-0.1765849938631158</v>
      </c>
      <c r="J1587">
        <v>0.66721116966947602</v>
      </c>
      <c r="K1587">
        <v>-0.20004060037303931</v>
      </c>
      <c r="L1587">
        <v>-0.33076629419485359</v>
      </c>
      <c r="M1587">
        <v>0.49301407745617137</v>
      </c>
      <c r="N1587">
        <v>-9.9381677197882601E-2</v>
      </c>
      <c r="O1587">
        <v>1.936911946471969E-2</v>
      </c>
      <c r="P1587">
        <v>-0.27724966229472242</v>
      </c>
      <c r="Q1587">
        <v>-3.104552701965781E-2</v>
      </c>
      <c r="R1587">
        <v>-0.49763375332764193</v>
      </c>
      <c r="S1587">
        <v>-0.2425852587388633</v>
      </c>
      <c r="T1587">
        <v>0.20909012896453871</v>
      </c>
      <c r="U1587">
        <v>-0.10514123989876149</v>
      </c>
      <c r="V1587">
        <v>0.18073679502905349</v>
      </c>
      <c r="W1587">
        <v>3.2277779162448061E-2</v>
      </c>
      <c r="X1587">
        <v>7.4120135713882374E-2</v>
      </c>
      <c r="Y1587">
        <v>-0.15705172110443211</v>
      </c>
      <c r="Z1587">
        <v>2.0708814395098401E-2</v>
      </c>
      <c r="AA1587">
        <v>-5.0881313198915527E-2</v>
      </c>
      <c r="AB1587">
        <v>3.5640518731504839E-2</v>
      </c>
      <c r="AC1587">
        <v>-1.0499412842127871E-2</v>
      </c>
      <c r="AD1587">
        <v>1.2589445636128221E-2</v>
      </c>
      <c r="AE1587">
        <v>-2.3096122398057299E-3</v>
      </c>
    </row>
    <row r="1588" spans="1:31" x14ac:dyDescent="0.35">
      <c r="A1588" s="2">
        <v>27739</v>
      </c>
      <c r="B1588">
        <v>5.5706790093080202E-2</v>
      </c>
      <c r="C1588">
        <v>0.4065314501757249</v>
      </c>
      <c r="D1588">
        <v>0.61187800330646647</v>
      </c>
      <c r="E1588">
        <v>0.31051305021051079</v>
      </c>
      <c r="F1588">
        <v>6.965767313403913E-2</v>
      </c>
      <c r="G1588">
        <v>0.69110432393655019</v>
      </c>
      <c r="H1588">
        <v>0.25429779419111309</v>
      </c>
      <c r="I1588">
        <v>-0.15248469303920259</v>
      </c>
      <c r="J1588">
        <v>0.66405445023466425</v>
      </c>
      <c r="K1588">
        <v>-0.26259813323680842</v>
      </c>
      <c r="L1588">
        <v>-0.16158018938404869</v>
      </c>
      <c r="M1588">
        <v>0.52233088046548304</v>
      </c>
      <c r="N1588">
        <v>-7.8796282776537177E-2</v>
      </c>
      <c r="O1588">
        <v>4.8692005462006561E-2</v>
      </c>
      <c r="P1588">
        <v>-0.19411037785203761</v>
      </c>
      <c r="Q1588">
        <v>-5.8416884421893633E-2</v>
      </c>
      <c r="R1588">
        <v>-0.52124970816646621</v>
      </c>
      <c r="S1588">
        <v>-0.2386173912335208</v>
      </c>
      <c r="T1588">
        <v>0.22368295360322751</v>
      </c>
      <c r="U1588">
        <v>-9.3824720497038994E-2</v>
      </c>
      <c r="V1588">
        <v>9.7870189618911793E-2</v>
      </c>
      <c r="W1588">
        <v>2.6446742306865209E-2</v>
      </c>
      <c r="X1588">
        <v>7.7633160607586849E-2</v>
      </c>
      <c r="Y1588">
        <v>-0.15270642250913041</v>
      </c>
      <c r="Z1588">
        <v>1.0284376274612971E-2</v>
      </c>
      <c r="AA1588">
        <v>-5.8604074628386398E-2</v>
      </c>
      <c r="AB1588">
        <v>4.7024646452137338E-2</v>
      </c>
      <c r="AC1588">
        <v>-1.571334255230503E-2</v>
      </c>
      <c r="AD1588">
        <v>1.9938109639264599E-2</v>
      </c>
      <c r="AE1588">
        <v>-1.4903503938119909E-3</v>
      </c>
    </row>
    <row r="1589" spans="1:31" x14ac:dyDescent="0.35">
      <c r="A1589" s="2">
        <v>27740</v>
      </c>
      <c r="B1589">
        <v>5.2891562630053762E-2</v>
      </c>
      <c r="C1589">
        <v>0.4236623573878362</v>
      </c>
      <c r="D1589">
        <v>0.58220056320871416</v>
      </c>
      <c r="E1589">
        <v>0.26276822123104832</v>
      </c>
      <c r="F1589">
        <v>9.909309167295427E-2</v>
      </c>
      <c r="G1589">
        <v>0.61342191479126318</v>
      </c>
      <c r="H1589">
        <v>0.21765237326541789</v>
      </c>
      <c r="I1589">
        <v>-0.12796137668121341</v>
      </c>
      <c r="J1589">
        <v>0.6640359942261097</v>
      </c>
      <c r="K1589">
        <v>-0.27864588612469338</v>
      </c>
      <c r="L1589">
        <v>-0.13581175158669809</v>
      </c>
      <c r="M1589">
        <v>0.54415735859937564</v>
      </c>
      <c r="N1589">
        <v>-7.6774858528026846E-2</v>
      </c>
      <c r="O1589">
        <v>6.7328785051358137E-3</v>
      </c>
      <c r="P1589">
        <v>-0.1910452647963595</v>
      </c>
      <c r="Q1589">
        <v>-2.5315604787702561E-2</v>
      </c>
      <c r="R1589">
        <v>-0.53383503900649976</v>
      </c>
      <c r="S1589">
        <v>-0.23288892011911089</v>
      </c>
      <c r="T1589">
        <v>0.26817549271322327</v>
      </c>
      <c r="U1589">
        <v>-0.1264355923354184</v>
      </c>
      <c r="V1589">
        <v>9.3565525590804763E-2</v>
      </c>
      <c r="W1589">
        <v>3.8079388199636681E-2</v>
      </c>
      <c r="X1589">
        <v>9.1952370351908216E-2</v>
      </c>
      <c r="Y1589">
        <v>-0.13005288909534821</v>
      </c>
      <c r="Z1589">
        <v>1.2632759516815899E-2</v>
      </c>
      <c r="AA1589">
        <v>-6.5627627870321573E-2</v>
      </c>
      <c r="AB1589">
        <v>4.7428370888385807E-2</v>
      </c>
      <c r="AC1589">
        <v>-1.943845392716672E-2</v>
      </c>
      <c r="AD1589">
        <v>2.0232455574941771E-2</v>
      </c>
      <c r="AE1589">
        <v>-1.028113575810021E-3</v>
      </c>
    </row>
    <row r="1590" spans="1:31" x14ac:dyDescent="0.35">
      <c r="A1590" s="2">
        <v>27743</v>
      </c>
      <c r="B1590">
        <v>-4.36659753588396E-2</v>
      </c>
      <c r="C1590">
        <v>0.37758209090363959</v>
      </c>
      <c r="D1590">
        <v>0.46811416675179851</v>
      </c>
      <c r="E1590">
        <v>0.15603566155380461</v>
      </c>
      <c r="F1590">
        <v>7.2169061947469776E-2</v>
      </c>
      <c r="G1590">
        <v>0.44062776724650732</v>
      </c>
      <c r="H1590">
        <v>0.18200046649840851</v>
      </c>
      <c r="I1590">
        <v>-1.11408883038347E-2</v>
      </c>
      <c r="J1590">
        <v>0.66473223006086846</v>
      </c>
      <c r="K1590">
        <v>-0.25728833570153231</v>
      </c>
      <c r="L1590">
        <v>-5.3455534089082428E-2</v>
      </c>
      <c r="M1590">
        <v>0.44700578304520672</v>
      </c>
      <c r="N1590">
        <v>-7.6271507333688829E-2</v>
      </c>
      <c r="O1590">
        <v>2.1133472419796961E-2</v>
      </c>
      <c r="P1590">
        <v>-0.15580070759787479</v>
      </c>
      <c r="Q1590">
        <v>8.1773617156067069E-3</v>
      </c>
      <c r="R1590">
        <v>-0.58804349834365288</v>
      </c>
      <c r="S1590">
        <v>-0.20904112414657769</v>
      </c>
      <c r="T1590">
        <v>0.26084598421248628</v>
      </c>
      <c r="U1590">
        <v>-0.17146639997508539</v>
      </c>
      <c r="V1590">
        <v>6.7837588821287265E-2</v>
      </c>
      <c r="W1590">
        <v>4.9474898016117742E-2</v>
      </c>
      <c r="X1590">
        <v>3.538592541343364E-2</v>
      </c>
      <c r="Y1590">
        <v>-0.13967938524472931</v>
      </c>
      <c r="Z1590">
        <v>9.2898154628717616E-3</v>
      </c>
      <c r="AA1590">
        <v>-7.7266726296969859E-2</v>
      </c>
      <c r="AB1590">
        <v>3.9129552724301922E-2</v>
      </c>
      <c r="AC1590">
        <v>-2.2706474997817128E-2</v>
      </c>
      <c r="AD1590">
        <v>1.8056717157144561E-2</v>
      </c>
      <c r="AE1590">
        <v>-9.4786042201568026E-6</v>
      </c>
    </row>
    <row r="1591" spans="1:31" x14ac:dyDescent="0.35">
      <c r="A1591" s="2">
        <v>27744</v>
      </c>
      <c r="B1591">
        <v>-0.17950401318172879</v>
      </c>
      <c r="C1591">
        <v>0.18825954168041081</v>
      </c>
      <c r="D1591">
        <v>0.23763616036539811</v>
      </c>
      <c r="E1591">
        <v>-6.2358385543693128E-2</v>
      </c>
      <c r="F1591">
        <v>-3.6474101608398639E-2</v>
      </c>
      <c r="G1591">
        <v>0.1377878990485964</v>
      </c>
      <c r="H1591">
        <v>5.8296301481790443E-3</v>
      </c>
      <c r="I1591">
        <v>3.6048532309404718E-2</v>
      </c>
      <c r="J1591">
        <v>0.6450903426926804</v>
      </c>
      <c r="K1591">
        <v>-0.22952605823941979</v>
      </c>
      <c r="L1591">
        <v>-2.75155594687502E-2</v>
      </c>
      <c r="M1591">
        <v>0.42070236806159178</v>
      </c>
      <c r="N1591">
        <v>-0.1222463002204642</v>
      </c>
      <c r="O1591">
        <v>4.2708600558314262E-2</v>
      </c>
      <c r="P1591">
        <v>-0.1808716797088879</v>
      </c>
      <c r="Q1591">
        <v>4.6829576732727043E-2</v>
      </c>
      <c r="R1591">
        <v>-0.5705716849765966</v>
      </c>
      <c r="S1591">
        <v>-0.25534636600132032</v>
      </c>
      <c r="T1591">
        <v>0.20498920194133491</v>
      </c>
      <c r="U1591">
        <v>-0.1237321162487322</v>
      </c>
      <c r="V1591">
        <v>-3.5966522572143502E-3</v>
      </c>
      <c r="W1591">
        <v>4.7003804375930727E-2</v>
      </c>
      <c r="X1591">
        <v>-9.8337577181464627E-3</v>
      </c>
      <c r="Y1591">
        <v>-0.14381563932628669</v>
      </c>
      <c r="Z1591">
        <v>-3.7269093693097092E-3</v>
      </c>
      <c r="AA1591">
        <v>-7.2030495302891406E-2</v>
      </c>
      <c r="AB1591">
        <v>4.146606003856982E-2</v>
      </c>
      <c r="AC1591">
        <v>-1.5105583217258359E-2</v>
      </c>
      <c r="AD1591">
        <v>1.9332992200321801E-2</v>
      </c>
      <c r="AE1591">
        <v>-4.2193141117083327E-3</v>
      </c>
    </row>
    <row r="1592" spans="1:31" x14ac:dyDescent="0.35">
      <c r="A1592" s="2">
        <v>27745</v>
      </c>
      <c r="B1592">
        <v>-0.21847933096981109</v>
      </c>
      <c r="C1592">
        <v>0.21585064540297291</v>
      </c>
      <c r="D1592">
        <v>0.2089291479249045</v>
      </c>
      <c r="E1592">
        <v>-0.1346028195560354</v>
      </c>
      <c r="F1592">
        <v>2.6819067488791749E-2</v>
      </c>
      <c r="G1592">
        <v>0.1569557546725478</v>
      </c>
      <c r="H1592">
        <v>-6.8282905430997895E-2</v>
      </c>
      <c r="I1592">
        <v>0.12614886918778459</v>
      </c>
      <c r="J1592">
        <v>0.66587326453071305</v>
      </c>
      <c r="K1592">
        <v>-0.14931087353664399</v>
      </c>
      <c r="L1592">
        <v>-4.4562160892365747E-2</v>
      </c>
      <c r="M1592">
        <v>0.31379608483913252</v>
      </c>
      <c r="N1592">
        <v>-0.2229243883374715</v>
      </c>
      <c r="O1592">
        <v>6.4782201783606663E-2</v>
      </c>
      <c r="P1592">
        <v>-0.1492604131496518</v>
      </c>
      <c r="Q1592">
        <v>0.13613242646666401</v>
      </c>
      <c r="R1592">
        <v>-0.5465799573119563</v>
      </c>
      <c r="S1592">
        <v>-0.24635323866277409</v>
      </c>
      <c r="T1592">
        <v>3.3445969596123587E-2</v>
      </c>
      <c r="U1592">
        <v>-0.1172837004430408</v>
      </c>
      <c r="V1592">
        <v>-3.0172978354490652E-2</v>
      </c>
      <c r="W1592">
        <v>5.4953925964477027E-2</v>
      </c>
      <c r="X1592">
        <v>-1.908252810015694E-2</v>
      </c>
      <c r="Y1592">
        <v>-0.1389428852082118</v>
      </c>
      <c r="Z1592">
        <v>-3.6114242505863878E-3</v>
      </c>
      <c r="AA1592">
        <v>-8.1822635444614836E-2</v>
      </c>
      <c r="AB1592">
        <v>3.3493543764719531E-2</v>
      </c>
      <c r="AC1592">
        <v>-1.7622623211345341E-2</v>
      </c>
      <c r="AD1592">
        <v>2.0335713562951049E-2</v>
      </c>
      <c r="AE1592">
        <v>2.2404293552630091E-3</v>
      </c>
    </row>
    <row r="1593" spans="1:31" x14ac:dyDescent="0.35">
      <c r="A1593" s="2">
        <v>27746</v>
      </c>
      <c r="B1593">
        <v>-0.1576638896871948</v>
      </c>
      <c r="C1593">
        <v>0.278183507526434</v>
      </c>
      <c r="D1593">
        <v>0.24026395186938901</v>
      </c>
      <c r="E1593">
        <v>-0.1411819643924217</v>
      </c>
      <c r="F1593">
        <v>2.3681823264317298E-2</v>
      </c>
      <c r="G1593">
        <v>0.17729553268537651</v>
      </c>
      <c r="H1593">
        <v>-1.460828798975162E-2</v>
      </c>
      <c r="I1593">
        <v>0.15952946800347359</v>
      </c>
      <c r="J1593">
        <v>0.61677443114218089</v>
      </c>
      <c r="K1593">
        <v>-0.12840786023674561</v>
      </c>
      <c r="L1593">
        <v>-9.5765281662091167E-2</v>
      </c>
      <c r="M1593">
        <v>0.24707649554090669</v>
      </c>
      <c r="N1593">
        <v>-0.1888410997780034</v>
      </c>
      <c r="O1593">
        <v>4.2590949493740302E-2</v>
      </c>
      <c r="P1593">
        <v>-0.1514415504987057</v>
      </c>
      <c r="Q1593">
        <v>9.9291942101239442E-2</v>
      </c>
      <c r="R1593">
        <v>-0.61001423148788869</v>
      </c>
      <c r="S1593">
        <v>-0.20923973181123789</v>
      </c>
      <c r="T1593">
        <v>6.4539193011070584E-2</v>
      </c>
      <c r="U1593">
        <v>-0.16449065839882049</v>
      </c>
      <c r="V1593">
        <v>1.237914986775162E-2</v>
      </c>
      <c r="W1593">
        <v>8.3213125531392901E-2</v>
      </c>
      <c r="X1593">
        <v>1.325571465285548E-2</v>
      </c>
      <c r="Y1593">
        <v>-0.11265582225163789</v>
      </c>
      <c r="Z1593">
        <v>-2.0256944340683101E-3</v>
      </c>
      <c r="AA1593">
        <v>-8.1013876088490297E-2</v>
      </c>
      <c r="AB1593">
        <v>2.3544956158257711E-2</v>
      </c>
      <c r="AC1593">
        <v>-2.1584210272349968E-2</v>
      </c>
      <c r="AD1593">
        <v>1.6049131650525721E-2</v>
      </c>
      <c r="AE1593">
        <v>4.0994627609971116E-3</v>
      </c>
    </row>
    <row r="1594" spans="1:31" x14ac:dyDescent="0.35">
      <c r="A1594" s="2">
        <v>27747</v>
      </c>
      <c r="B1594">
        <v>-9.3622485901578789E-2</v>
      </c>
      <c r="C1594">
        <v>0.72790051181495607</v>
      </c>
      <c r="D1594">
        <v>0.69809811308821734</v>
      </c>
      <c r="E1594">
        <v>5.6611896590165411E-2</v>
      </c>
      <c r="F1594">
        <v>0.40681605934615928</v>
      </c>
      <c r="G1594">
        <v>0.75789269643246793</v>
      </c>
      <c r="H1594">
        <v>-0.17128704247962229</v>
      </c>
      <c r="I1594">
        <v>-0.1642111958048397</v>
      </c>
      <c r="J1594">
        <v>0.46143120922409703</v>
      </c>
      <c r="K1594">
        <v>-6.1097022088403459E-2</v>
      </c>
      <c r="L1594">
        <v>0.12405719072465381</v>
      </c>
      <c r="M1594">
        <v>0.23679916578980739</v>
      </c>
      <c r="N1594">
        <v>-0.25552133853779457</v>
      </c>
      <c r="O1594">
        <v>8.4806326878133387E-2</v>
      </c>
      <c r="P1594">
        <v>-0.11021188303328019</v>
      </c>
      <c r="Q1594">
        <v>8.4664247616848223E-2</v>
      </c>
      <c r="R1594">
        <v>-0.62458790937970809</v>
      </c>
      <c r="S1594">
        <v>-0.29042014514840331</v>
      </c>
      <c r="T1594">
        <v>0.10493380633948329</v>
      </c>
      <c r="U1594">
        <v>-0.1687137519635043</v>
      </c>
      <c r="V1594">
        <v>-7.118314677372858E-3</v>
      </c>
      <c r="W1594">
        <v>4.6642745113692582E-2</v>
      </c>
      <c r="X1594">
        <v>3.4957638251077172E-2</v>
      </c>
      <c r="Y1594">
        <v>-0.1103714193038261</v>
      </c>
      <c r="Z1594">
        <v>-1.0051112056702789E-2</v>
      </c>
      <c r="AA1594">
        <v>-7.5122219504000803E-2</v>
      </c>
      <c r="AB1594">
        <v>2.967210232223462E-2</v>
      </c>
      <c r="AC1594">
        <v>-1.7818425812708139E-2</v>
      </c>
      <c r="AD1594">
        <v>1.7013595987414021E-2</v>
      </c>
      <c r="AE1594">
        <v>2.6971486008704609E-3</v>
      </c>
    </row>
    <row r="1595" spans="1:31" x14ac:dyDescent="0.35">
      <c r="A1595" s="2">
        <v>27750</v>
      </c>
      <c r="B1595">
        <v>-6.3642802979997998E-2</v>
      </c>
      <c r="C1595">
        <v>0.64651198700466961</v>
      </c>
      <c r="D1595">
        <v>0.70592706319789433</v>
      </c>
      <c r="E1595">
        <v>8.9289914547224444E-2</v>
      </c>
      <c r="F1595">
        <v>0.46755557088301247</v>
      </c>
      <c r="G1595">
        <v>0.6324056569922738</v>
      </c>
      <c r="H1595">
        <v>-0.13663206436054851</v>
      </c>
      <c r="I1595">
        <v>-6.2123449547532648E-2</v>
      </c>
      <c r="J1595">
        <v>0.52865259204331783</v>
      </c>
      <c r="K1595">
        <v>-3.5820785027615241E-3</v>
      </c>
      <c r="L1595">
        <v>8.5902456798614954E-2</v>
      </c>
      <c r="M1595">
        <v>0.26840795797795958</v>
      </c>
      <c r="N1595">
        <v>-0.26509910408227289</v>
      </c>
      <c r="O1595">
        <v>0.12531814550814099</v>
      </c>
      <c r="P1595">
        <v>3.4537621017125202E-2</v>
      </c>
      <c r="Q1595">
        <v>7.7461500826653137E-2</v>
      </c>
      <c r="R1595">
        <v>-0.63942511259604706</v>
      </c>
      <c r="S1595">
        <v>-0.1807173609697075</v>
      </c>
      <c r="T1595">
        <v>4.9731686011756149E-2</v>
      </c>
      <c r="U1595">
        <v>-0.20111096044621721</v>
      </c>
      <c r="V1595">
        <v>1.4836560918878781E-2</v>
      </c>
      <c r="W1595">
        <v>4.9595400388815117E-2</v>
      </c>
      <c r="X1595">
        <v>-1.3754500461363299E-2</v>
      </c>
      <c r="Y1595">
        <v>-0.1158835897595558</v>
      </c>
      <c r="Z1595">
        <v>-2.207743722973813E-2</v>
      </c>
      <c r="AA1595">
        <v>-5.9747123094554502E-2</v>
      </c>
      <c r="AB1595">
        <v>3.0366228405073619E-2</v>
      </c>
      <c r="AC1595">
        <v>-1.6266250217781358E-2</v>
      </c>
      <c r="AD1595">
        <v>2.0460029253919109E-2</v>
      </c>
      <c r="AE1595">
        <v>7.207997701402325E-3</v>
      </c>
    </row>
    <row r="1596" spans="1:31" x14ac:dyDescent="0.35">
      <c r="A1596" s="2">
        <v>27751</v>
      </c>
      <c r="B1596">
        <v>7.363823447753659E-3</v>
      </c>
      <c r="C1596">
        <v>0.74564863415673222</v>
      </c>
      <c r="D1596">
        <v>0.75764316136797183</v>
      </c>
      <c r="E1596">
        <v>4.8446856074244662E-2</v>
      </c>
      <c r="F1596">
        <v>0.45617918660846901</v>
      </c>
      <c r="G1596">
        <v>0.6978560912650621</v>
      </c>
      <c r="H1596">
        <v>-0.1228508722725252</v>
      </c>
      <c r="I1596">
        <v>-2.8054851076561461E-2</v>
      </c>
      <c r="J1596">
        <v>0.50421506351481893</v>
      </c>
      <c r="K1596">
        <v>8.2236045924445021E-3</v>
      </c>
      <c r="L1596">
        <v>6.3055886241520115E-2</v>
      </c>
      <c r="M1596">
        <v>0.28717012066750991</v>
      </c>
      <c r="N1596">
        <v>-0.26858657925157842</v>
      </c>
      <c r="O1596">
        <v>0.10464901835309499</v>
      </c>
      <c r="P1596">
        <v>4.7662509994059778E-2</v>
      </c>
      <c r="Q1596">
        <v>9.0105488409463433E-2</v>
      </c>
      <c r="R1596">
        <v>-0.66146769871876043</v>
      </c>
      <c r="S1596">
        <v>-0.23068164761384791</v>
      </c>
      <c r="T1596">
        <v>8.6702638469119117E-2</v>
      </c>
      <c r="U1596">
        <v>-0.1486218036316386</v>
      </c>
      <c r="V1596">
        <v>3.8955267105400732E-2</v>
      </c>
      <c r="W1596">
        <v>1.9701842637925581E-2</v>
      </c>
      <c r="X1596">
        <v>-2.24751822515229E-2</v>
      </c>
      <c r="Y1596">
        <v>-0.110629194481421</v>
      </c>
      <c r="Z1596">
        <v>-2.5862940026323999E-2</v>
      </c>
      <c r="AA1596">
        <v>-6.2374129272985537E-2</v>
      </c>
      <c r="AB1596">
        <v>3.1984922453843573E-2</v>
      </c>
      <c r="AC1596">
        <v>-1.7289937118680571E-2</v>
      </c>
      <c r="AD1596">
        <v>1.6461682465076E-2</v>
      </c>
      <c r="AE1596">
        <v>7.3201117353654003E-3</v>
      </c>
    </row>
    <row r="1597" spans="1:31" x14ac:dyDescent="0.35">
      <c r="A1597" s="2">
        <v>27752</v>
      </c>
      <c r="B1597">
        <v>-0.1213638400401835</v>
      </c>
      <c r="C1597">
        <v>0.57827911185801228</v>
      </c>
      <c r="D1597">
        <v>0.53760236214967738</v>
      </c>
      <c r="E1597">
        <v>-0.1586311421457218</v>
      </c>
      <c r="F1597">
        <v>0.41832677612736918</v>
      </c>
      <c r="G1597">
        <v>0.49125041587412821</v>
      </c>
      <c r="H1597">
        <v>-0.19512479259160459</v>
      </c>
      <c r="I1597">
        <v>2.8769553142963731E-2</v>
      </c>
      <c r="J1597">
        <v>0.55922880040788026</v>
      </c>
      <c r="K1597">
        <v>-4.3423823923580428E-2</v>
      </c>
      <c r="L1597">
        <v>9.3622402544728506E-2</v>
      </c>
      <c r="M1597">
        <v>0.31027819986193128</v>
      </c>
      <c r="N1597">
        <v>-0.24203991253805079</v>
      </c>
      <c r="O1597">
        <v>9.8839612813905242E-2</v>
      </c>
      <c r="P1597">
        <v>0.1098192974033652</v>
      </c>
      <c r="Q1597">
        <v>8.5089445112214127E-2</v>
      </c>
      <c r="R1597">
        <v>-0.70074190729333208</v>
      </c>
      <c r="S1597">
        <v>-0.26394034948161987</v>
      </c>
      <c r="T1597">
        <v>0.1078474541243233</v>
      </c>
      <c r="U1597">
        <v>-0.1149331265707535</v>
      </c>
      <c r="V1597">
        <v>6.5938843799499602E-2</v>
      </c>
      <c r="W1597">
        <v>-2.1432153888045941E-2</v>
      </c>
      <c r="X1597">
        <v>-3.7242628108450811E-2</v>
      </c>
      <c r="Y1597">
        <v>-0.1217675044477718</v>
      </c>
      <c r="Z1597">
        <v>-2.3852370390983379E-2</v>
      </c>
      <c r="AA1597">
        <v>-5.6830672794961748E-2</v>
      </c>
      <c r="AB1597">
        <v>3.5986035310030452E-2</v>
      </c>
      <c r="AC1597">
        <v>-1.6109573310863639E-2</v>
      </c>
      <c r="AD1597">
        <v>1.814055179768758E-2</v>
      </c>
      <c r="AE1597">
        <v>5.364753807720119E-3</v>
      </c>
    </row>
    <row r="1598" spans="1:31" x14ac:dyDescent="0.35">
      <c r="A1598" s="2">
        <v>27753</v>
      </c>
      <c r="B1598">
        <v>-0.14247202782840329</v>
      </c>
      <c r="C1598">
        <v>0.61650557156948105</v>
      </c>
      <c r="D1598">
        <v>0.50399501726113316</v>
      </c>
      <c r="E1598">
        <v>-0.20957103080887121</v>
      </c>
      <c r="F1598">
        <v>0.4108126955027635</v>
      </c>
      <c r="G1598">
        <v>0.3769787144855461</v>
      </c>
      <c r="H1598">
        <v>-0.18369530370048809</v>
      </c>
      <c r="I1598">
        <v>6.8389153962861271E-2</v>
      </c>
      <c r="J1598">
        <v>0.56688855302187335</v>
      </c>
      <c r="K1598">
        <v>-8.2628984564689242E-2</v>
      </c>
      <c r="L1598">
        <v>0.10120359884457859</v>
      </c>
      <c r="M1598">
        <v>0.31007792657362637</v>
      </c>
      <c r="N1598">
        <v>-0.21654782261373279</v>
      </c>
      <c r="O1598">
        <v>0.1182467996262882</v>
      </c>
      <c r="P1598">
        <v>0.12555925618049321</v>
      </c>
      <c r="Q1598">
        <v>9.1506071735328251E-2</v>
      </c>
      <c r="R1598">
        <v>-0.71666083222920296</v>
      </c>
      <c r="S1598">
        <v>-0.26291111574854442</v>
      </c>
      <c r="T1598">
        <v>4.6673274773815457E-2</v>
      </c>
      <c r="U1598">
        <v>-0.16461324747239731</v>
      </c>
      <c r="V1598">
        <v>3.8899061133878352E-2</v>
      </c>
      <c r="W1598">
        <v>8.0079791487336193E-3</v>
      </c>
      <c r="X1598">
        <v>-2.2987575458082641E-2</v>
      </c>
      <c r="Y1598">
        <v>-0.11202390279405799</v>
      </c>
      <c r="Z1598">
        <v>-1.674974877615619E-2</v>
      </c>
      <c r="AA1598">
        <v>-5.6285895635857668E-2</v>
      </c>
      <c r="AB1598">
        <v>2.9075671608695879E-2</v>
      </c>
      <c r="AC1598">
        <v>-1.9324438438875699E-2</v>
      </c>
      <c r="AD1598">
        <v>1.599685225982532E-2</v>
      </c>
      <c r="AE1598">
        <v>5.342063999139177E-3</v>
      </c>
    </row>
    <row r="1599" spans="1:31" x14ac:dyDescent="0.35">
      <c r="A1599" s="2">
        <v>27754</v>
      </c>
      <c r="B1599">
        <v>-0.30033972848772772</v>
      </c>
      <c r="C1599">
        <v>0.54749112232432473</v>
      </c>
      <c r="D1599">
        <v>0.31908262175019408</v>
      </c>
      <c r="E1599">
        <v>-0.42609516572188189</v>
      </c>
      <c r="F1599">
        <v>0.30308201165455168</v>
      </c>
      <c r="G1599">
        <v>0.23474680073270479</v>
      </c>
      <c r="H1599">
        <v>-0.29294955274098311</v>
      </c>
      <c r="I1599">
        <v>8.3876700754405037E-2</v>
      </c>
      <c r="J1599">
        <v>0.55066369902984924</v>
      </c>
      <c r="K1599">
        <v>-0.1403800537014831</v>
      </c>
      <c r="L1599">
        <v>0.11989666818118309</v>
      </c>
      <c r="M1599">
        <v>0.30483243557939971</v>
      </c>
      <c r="N1599">
        <v>-0.19975354145227919</v>
      </c>
      <c r="O1599">
        <v>0.12884929265711209</v>
      </c>
      <c r="P1599">
        <v>0.12281499241241441</v>
      </c>
      <c r="Q1599">
        <v>0.19533599542365809</v>
      </c>
      <c r="R1599">
        <v>-0.66359633415723218</v>
      </c>
      <c r="S1599">
        <v>-0.29068949676537448</v>
      </c>
      <c r="T1599">
        <v>4.2113042776573018E-2</v>
      </c>
      <c r="U1599">
        <v>-0.17148787810456251</v>
      </c>
      <c r="V1599">
        <v>9.4174250433817636E-3</v>
      </c>
      <c r="W1599">
        <v>4.5265473691011504E-3</v>
      </c>
      <c r="X1599">
        <v>-1.4726100192391031E-2</v>
      </c>
      <c r="Y1599">
        <v>-0.1244570688792152</v>
      </c>
      <c r="Z1599">
        <v>-1.353249619855906E-2</v>
      </c>
      <c r="AA1599">
        <v>-5.4178300896739022E-2</v>
      </c>
      <c r="AB1599">
        <v>3.0716749352117208E-2</v>
      </c>
      <c r="AC1599">
        <v>-1.6990736147228961E-2</v>
      </c>
      <c r="AD1599">
        <v>1.5185046419614059E-2</v>
      </c>
      <c r="AE1599">
        <v>4.0593057850506001E-3</v>
      </c>
    </row>
    <row r="1600" spans="1:31" x14ac:dyDescent="0.35">
      <c r="A1600" s="2">
        <v>27757</v>
      </c>
      <c r="B1600">
        <v>-0.25508072658213271</v>
      </c>
      <c r="C1600">
        <v>0.48368203879497951</v>
      </c>
      <c r="D1600">
        <v>0.2470748678560597</v>
      </c>
      <c r="E1600">
        <v>-0.41684825399625819</v>
      </c>
      <c r="F1600">
        <v>0.25192038723332361</v>
      </c>
      <c r="G1600">
        <v>0.1375154304796575</v>
      </c>
      <c r="H1600">
        <v>-0.21474607323095751</v>
      </c>
      <c r="I1600">
        <v>0.1117232342636751</v>
      </c>
      <c r="J1600">
        <v>0.52572302000778515</v>
      </c>
      <c r="K1600">
        <v>-0.15920257148326261</v>
      </c>
      <c r="L1600">
        <v>9.5617555251714864E-2</v>
      </c>
      <c r="M1600">
        <v>0.32234473181978263</v>
      </c>
      <c r="N1600">
        <v>-0.15099507892825151</v>
      </c>
      <c r="O1600">
        <v>7.8586929368402308E-2</v>
      </c>
      <c r="P1600">
        <v>0.1185364359130861</v>
      </c>
      <c r="Q1600">
        <v>0.18735832837473379</v>
      </c>
      <c r="R1600">
        <v>-0.67091410471111612</v>
      </c>
      <c r="S1600">
        <v>-0.27562295309403412</v>
      </c>
      <c r="T1600">
        <v>4.6507759765645598E-2</v>
      </c>
      <c r="U1600">
        <v>-0.21365381843408751</v>
      </c>
      <c r="V1600">
        <v>-3.6870924916886732E-3</v>
      </c>
      <c r="W1600">
        <v>3.067608156677604E-2</v>
      </c>
      <c r="X1600">
        <v>-3.9544090717658513E-2</v>
      </c>
      <c r="Y1600">
        <v>-0.11697008242525769</v>
      </c>
      <c r="Z1600">
        <v>-1.0906376098704949E-2</v>
      </c>
      <c r="AA1600">
        <v>-5.2684806204063211E-2</v>
      </c>
      <c r="AB1600">
        <v>3.0680818625064572E-2</v>
      </c>
      <c r="AC1600">
        <v>-2.2154845986751499E-2</v>
      </c>
      <c r="AD1600">
        <v>1.334798016520819E-2</v>
      </c>
      <c r="AE1600">
        <v>4.2217221508273912E-3</v>
      </c>
    </row>
    <row r="1601" spans="1:31" x14ac:dyDescent="0.35">
      <c r="A1601" s="2">
        <v>27758</v>
      </c>
      <c r="B1601">
        <v>-0.2014980557027406</v>
      </c>
      <c r="C1601">
        <v>0.5078398242370884</v>
      </c>
      <c r="D1601">
        <v>0.26968276078077119</v>
      </c>
      <c r="E1601">
        <v>-0.38298393761006672</v>
      </c>
      <c r="F1601">
        <v>0.3245056673969679</v>
      </c>
      <c r="G1601">
        <v>0.1793543157701315</v>
      </c>
      <c r="H1601">
        <v>-0.13631281769281159</v>
      </c>
      <c r="I1601">
        <v>6.9854663843921111E-2</v>
      </c>
      <c r="J1601">
        <v>0.48907465826003532</v>
      </c>
      <c r="K1601">
        <v>-0.1570953159250624</v>
      </c>
      <c r="L1601">
        <v>0.14874854003800311</v>
      </c>
      <c r="M1601">
        <v>0.34002083032258429</v>
      </c>
      <c r="N1601">
        <v>-0.15696897998640069</v>
      </c>
      <c r="O1601">
        <v>5.2428091547001163E-2</v>
      </c>
      <c r="P1601">
        <v>9.7916555777392528E-2</v>
      </c>
      <c r="Q1601">
        <v>0.15811206647010789</v>
      </c>
      <c r="R1601">
        <v>-0.6247101643463161</v>
      </c>
      <c r="S1601">
        <v>-0.18928057038637849</v>
      </c>
      <c r="T1601">
        <v>5.7758539885424127E-2</v>
      </c>
      <c r="U1601">
        <v>-0.20539155237492801</v>
      </c>
      <c r="V1601">
        <v>2.844358067204579E-2</v>
      </c>
      <c r="W1601">
        <v>1.353747274704856E-2</v>
      </c>
      <c r="X1601">
        <v>-6.2247549526964763E-2</v>
      </c>
      <c r="Y1601">
        <v>-0.1166923449296028</v>
      </c>
      <c r="Z1601">
        <v>-1.200315678430388E-2</v>
      </c>
      <c r="AA1601">
        <v>-5.3918746052892097E-2</v>
      </c>
      <c r="AB1601">
        <v>3.6960479421688071E-2</v>
      </c>
      <c r="AC1601">
        <v>-2.180974269466162E-2</v>
      </c>
      <c r="AD1601">
        <v>9.9858774422630706E-3</v>
      </c>
      <c r="AE1601">
        <v>4.8815694658983612E-3</v>
      </c>
    </row>
    <row r="1602" spans="1:31" x14ac:dyDescent="0.35">
      <c r="A1602" s="2">
        <v>27759</v>
      </c>
      <c r="B1602">
        <v>-2.7596687242258611E-2</v>
      </c>
      <c r="C1602">
        <v>0.7575893933665464</v>
      </c>
      <c r="D1602">
        <v>0.53408849757090049</v>
      </c>
      <c r="E1602">
        <v>-0.19550737925487169</v>
      </c>
      <c r="F1602">
        <v>0.24758225613133791</v>
      </c>
      <c r="G1602">
        <v>0.25346002242607268</v>
      </c>
      <c r="H1602">
        <v>-0.13414195631233061</v>
      </c>
      <c r="I1602">
        <v>0.1311974486529133</v>
      </c>
      <c r="J1602">
        <v>0.43022885862545812</v>
      </c>
      <c r="K1602">
        <v>-3.4478582126627022E-2</v>
      </c>
      <c r="L1602">
        <v>0.24047327871618851</v>
      </c>
      <c r="M1602">
        <v>0.39724120690994619</v>
      </c>
      <c r="N1602">
        <v>-0.32250251284359571</v>
      </c>
      <c r="O1602">
        <v>9.0607602463353587E-2</v>
      </c>
      <c r="P1602">
        <v>3.559047759485217E-2</v>
      </c>
      <c r="Q1602">
        <v>0.2029440555412102</v>
      </c>
      <c r="R1602">
        <v>-0.47235377464864869</v>
      </c>
      <c r="S1602">
        <v>-6.0310144188312861E-2</v>
      </c>
      <c r="T1602">
        <v>-1.149728383201439E-2</v>
      </c>
      <c r="U1602">
        <v>-0.133674808497106</v>
      </c>
      <c r="V1602">
        <v>1.527423627456713E-2</v>
      </c>
      <c r="W1602">
        <v>1.237301156123762E-2</v>
      </c>
      <c r="X1602">
        <v>-6.6146066246455873E-2</v>
      </c>
      <c r="Y1602">
        <v>-0.1020727356469139</v>
      </c>
      <c r="Z1602">
        <v>-1.9607264237063989E-2</v>
      </c>
      <c r="AA1602">
        <v>-7.2190757656738283E-2</v>
      </c>
      <c r="AB1602">
        <v>3.079251948950797E-2</v>
      </c>
      <c r="AC1602">
        <v>-1.3496287674815781E-2</v>
      </c>
      <c r="AD1602">
        <v>1.064704296554682E-2</v>
      </c>
      <c r="AE1602">
        <v>9.1629485355691504E-3</v>
      </c>
    </row>
    <row r="1603" spans="1:31" x14ac:dyDescent="0.35">
      <c r="A1603" s="2">
        <v>27760</v>
      </c>
      <c r="B1603">
        <v>-1.0002999042911589E-2</v>
      </c>
      <c r="C1603">
        <v>0.75063678964944891</v>
      </c>
      <c r="D1603">
        <v>0.49030918095671477</v>
      </c>
      <c r="E1603">
        <v>-0.21389712756524429</v>
      </c>
      <c r="F1603">
        <v>0.2260102644528971</v>
      </c>
      <c r="G1603">
        <v>0.2060403066673541</v>
      </c>
      <c r="H1603">
        <v>-0.10151733382224599</v>
      </c>
      <c r="I1603">
        <v>0.20138780890491981</v>
      </c>
      <c r="J1603">
        <v>0.45244230751040571</v>
      </c>
      <c r="K1603">
        <v>-3.8656189307198233E-2</v>
      </c>
      <c r="L1603">
        <v>0.14648939031207531</v>
      </c>
      <c r="M1603">
        <v>0.30954272814824679</v>
      </c>
      <c r="N1603">
        <v>-0.31747622160619299</v>
      </c>
      <c r="O1603">
        <v>4.2559956389411457E-2</v>
      </c>
      <c r="P1603">
        <v>-7.1482570439861393E-2</v>
      </c>
      <c r="Q1603">
        <v>0.25745166839800931</v>
      </c>
      <c r="R1603">
        <v>-0.44759225064471542</v>
      </c>
      <c r="S1603">
        <v>6.3557350972123514E-3</v>
      </c>
      <c r="T1603">
        <v>-1.4401972955299359E-2</v>
      </c>
      <c r="U1603">
        <v>-0.1296048193144142</v>
      </c>
      <c r="V1603">
        <v>8.7839153190259714E-2</v>
      </c>
      <c r="W1603">
        <v>6.0280067558369258E-3</v>
      </c>
      <c r="X1603">
        <v>-8.5763342438342615E-3</v>
      </c>
      <c r="Y1603">
        <v>-7.2641600185074276E-2</v>
      </c>
      <c r="Z1603">
        <v>-5.6548448589296687E-3</v>
      </c>
      <c r="AA1603">
        <v>-8.0395543128251923E-2</v>
      </c>
      <c r="AB1603">
        <v>2.377872362721838E-2</v>
      </c>
      <c r="AC1603">
        <v>-1.4425110672052051E-2</v>
      </c>
      <c r="AD1603">
        <v>5.3791151077440058E-3</v>
      </c>
      <c r="AE1603">
        <v>7.8367092454753838E-3</v>
      </c>
    </row>
    <row r="1604" spans="1:31" x14ac:dyDescent="0.35">
      <c r="A1604" s="2">
        <v>27761</v>
      </c>
      <c r="B1604">
        <v>1.8114397862608649E-2</v>
      </c>
      <c r="C1604">
        <v>0.72096353243333133</v>
      </c>
      <c r="D1604">
        <v>0.45606827609217232</v>
      </c>
      <c r="E1604">
        <v>-0.25223054542362161</v>
      </c>
      <c r="F1604">
        <v>3.7010915732038067E-2</v>
      </c>
      <c r="G1604">
        <v>-1.0387222801797619E-2</v>
      </c>
      <c r="H1604">
        <v>-5.9404004963020127E-3</v>
      </c>
      <c r="I1604">
        <v>0.45187225769696743</v>
      </c>
      <c r="J1604">
        <v>0.52307659243317006</v>
      </c>
      <c r="K1604">
        <v>-2.9576435277627589E-2</v>
      </c>
      <c r="L1604">
        <v>-2.3949606891825272E-2</v>
      </c>
      <c r="M1604">
        <v>0.28154686549864272</v>
      </c>
      <c r="N1604">
        <v>-0.34818435584029428</v>
      </c>
      <c r="O1604">
        <v>0.1019466649117866</v>
      </c>
      <c r="P1604">
        <v>-6.0166230207523513E-2</v>
      </c>
      <c r="Q1604">
        <v>0.2151814746471106</v>
      </c>
      <c r="R1604">
        <v>-0.45849143846220219</v>
      </c>
      <c r="S1604">
        <v>1.5285357265114739E-3</v>
      </c>
      <c r="T1604">
        <v>-6.8240655337633904E-2</v>
      </c>
      <c r="U1604">
        <v>-0.17538228741530981</v>
      </c>
      <c r="V1604">
        <v>5.3738434653014103E-2</v>
      </c>
      <c r="W1604">
        <v>5.5753772598564677E-2</v>
      </c>
      <c r="X1604">
        <v>-3.8939788576081623E-2</v>
      </c>
      <c r="Y1604">
        <v>-8.9183423092300609E-2</v>
      </c>
      <c r="Z1604">
        <v>-1.752293510697428E-2</v>
      </c>
      <c r="AA1604">
        <v>-8.0455292195781125E-2</v>
      </c>
      <c r="AB1604">
        <v>2.5403350014764549E-2</v>
      </c>
      <c r="AC1604">
        <v>-1.1266352623806821E-2</v>
      </c>
      <c r="AD1604">
        <v>7.214220349951183E-3</v>
      </c>
      <c r="AE1604">
        <v>6.7011131567109722E-3</v>
      </c>
    </row>
    <row r="1605" spans="1:31" x14ac:dyDescent="0.35">
      <c r="A1605" s="2">
        <v>27764</v>
      </c>
      <c r="B1605">
        <v>-2.894204168460255E-2</v>
      </c>
      <c r="C1605">
        <v>0.7117482255633264</v>
      </c>
      <c r="D1605">
        <v>0.5499728761497279</v>
      </c>
      <c r="E1605">
        <v>-0.46926251223276222</v>
      </c>
      <c r="F1605">
        <v>-4.4478472305194763E-2</v>
      </c>
      <c r="G1605">
        <v>0.14334744135231761</v>
      </c>
      <c r="H1605">
        <v>-8.8400242648264529E-2</v>
      </c>
      <c r="I1605">
        <v>0.60950014568928434</v>
      </c>
      <c r="J1605">
        <v>0.63163943453087801</v>
      </c>
      <c r="K1605">
        <v>4.4499847679418843E-2</v>
      </c>
      <c r="L1605">
        <v>-0.37498887288443572</v>
      </c>
      <c r="M1605">
        <v>9.3323885662544959E-2</v>
      </c>
      <c r="N1605">
        <v>-0.2604085531372709</v>
      </c>
      <c r="O1605">
        <v>0.15496431866859869</v>
      </c>
      <c r="P1605">
        <v>-0.1081727262480615</v>
      </c>
      <c r="Q1605">
        <v>0.27227191227795222</v>
      </c>
      <c r="R1605">
        <v>-0.32778308929402611</v>
      </c>
      <c r="S1605">
        <v>-2.8105837350514241E-2</v>
      </c>
      <c r="T1605">
        <v>-0.123010854889575</v>
      </c>
      <c r="U1605">
        <v>-0.16379026441501709</v>
      </c>
      <c r="V1605">
        <v>0.10934187458018101</v>
      </c>
      <c r="W1605">
        <v>0.1062911288167363</v>
      </c>
      <c r="X1605">
        <v>-5.3073152363264956E-3</v>
      </c>
      <c r="Y1605">
        <v>-0.1800366680063766</v>
      </c>
      <c r="Z1605">
        <v>-3.8903230466334558E-2</v>
      </c>
      <c r="AA1605">
        <v>-4.5286629243825267E-2</v>
      </c>
      <c r="AB1605">
        <v>4.2012191329175823E-2</v>
      </c>
      <c r="AC1605">
        <v>6.6485855032195696E-3</v>
      </c>
      <c r="AD1605">
        <v>1.3298391623618859E-2</v>
      </c>
      <c r="AE1605">
        <v>1.953878902498853E-3</v>
      </c>
    </row>
    <row r="1606" spans="1:31" x14ac:dyDescent="0.35">
      <c r="A1606" s="2">
        <v>27765</v>
      </c>
      <c r="B1606">
        <v>-0.33367103963069722</v>
      </c>
      <c r="C1606">
        <v>0.59538345813547133</v>
      </c>
      <c r="D1606">
        <v>0.33526693914171118</v>
      </c>
      <c r="E1606">
        <v>-0.66431154622637212</v>
      </c>
      <c r="F1606">
        <v>-8.2586979202451935E-2</v>
      </c>
      <c r="G1606">
        <v>2.2376673581160769E-2</v>
      </c>
      <c r="H1606">
        <v>-0.28625072873864021</v>
      </c>
      <c r="I1606">
        <v>0.55444093688084395</v>
      </c>
      <c r="J1606">
        <v>0.63168075148051783</v>
      </c>
      <c r="K1606">
        <v>-5.0791561956410332E-2</v>
      </c>
      <c r="L1606">
        <v>-0.3055055093827162</v>
      </c>
      <c r="M1606">
        <v>6.4617709779502012E-3</v>
      </c>
      <c r="N1606">
        <v>-0.24680210672522171</v>
      </c>
      <c r="O1606">
        <v>0.17496030947074839</v>
      </c>
      <c r="P1606">
        <v>-9.7688991030846259E-2</v>
      </c>
      <c r="Q1606">
        <v>0.35853509335170008</v>
      </c>
      <c r="R1606">
        <v>-0.29965444031141358</v>
      </c>
      <c r="S1606">
        <v>-3.7930776034874339E-2</v>
      </c>
      <c r="T1606">
        <v>-7.8288861693662809E-2</v>
      </c>
      <c r="U1606">
        <v>-0.1509730548438778</v>
      </c>
      <c r="V1606">
        <v>9.3667091765405774E-2</v>
      </c>
      <c r="W1606">
        <v>5.8486594750445903E-2</v>
      </c>
      <c r="X1606">
        <v>2.2840840367131979E-2</v>
      </c>
      <c r="Y1606">
        <v>-0.1888198583119409</v>
      </c>
      <c r="Z1606">
        <v>-3.5812438477639888E-2</v>
      </c>
      <c r="AA1606">
        <v>-4.3337714300794902E-2</v>
      </c>
      <c r="AB1606">
        <v>3.6218936830844303E-2</v>
      </c>
      <c r="AC1606">
        <v>1.126171656163534E-2</v>
      </c>
      <c r="AD1606">
        <v>1.7878255889253559E-2</v>
      </c>
      <c r="AE1606">
        <v>-2.0326218872235779E-4</v>
      </c>
    </row>
    <row r="1607" spans="1:31" x14ac:dyDescent="0.35">
      <c r="A1607" s="2">
        <v>27766</v>
      </c>
      <c r="B1607">
        <v>-0.28803208831780391</v>
      </c>
      <c r="C1607">
        <v>0.64750448408764283</v>
      </c>
      <c r="D1607">
        <v>0.36626851562300139</v>
      </c>
      <c r="E1607">
        <v>-0.55041229040236739</v>
      </c>
      <c r="F1607">
        <v>-0.13960245953626291</v>
      </c>
      <c r="G1607">
        <v>8.8349401961464166E-2</v>
      </c>
      <c r="H1607">
        <v>-0.22948488328394351</v>
      </c>
      <c r="I1607">
        <v>0.51602906096612911</v>
      </c>
      <c r="J1607">
        <v>0.591795730690857</v>
      </c>
      <c r="K1607">
        <v>-5.5122349715382997E-2</v>
      </c>
      <c r="L1607">
        <v>-0.33842971183259862</v>
      </c>
      <c r="M1607">
        <v>2.5939918538831421E-3</v>
      </c>
      <c r="N1607">
        <v>-0.25921571803916588</v>
      </c>
      <c r="O1607">
        <v>0.17681791997625601</v>
      </c>
      <c r="P1607">
        <v>-0.12344135022840071</v>
      </c>
      <c r="Q1607">
        <v>0.34381755772695288</v>
      </c>
      <c r="R1607">
        <v>-0.30107748063724699</v>
      </c>
      <c r="S1607">
        <v>4.5367871616922968E-2</v>
      </c>
      <c r="T1607">
        <v>-5.8470158443401143E-2</v>
      </c>
      <c r="U1607">
        <v>-0.1869690801694569</v>
      </c>
      <c r="V1607">
        <v>3.9346510656202857E-2</v>
      </c>
      <c r="W1607">
        <v>9.4989776727454844E-2</v>
      </c>
      <c r="X1607">
        <v>5.0800756089475546E-3</v>
      </c>
      <c r="Y1607">
        <v>-0.1787168239638077</v>
      </c>
      <c r="Z1607">
        <v>-4.0039160571781481E-2</v>
      </c>
      <c r="AA1607">
        <v>-4.7109311464019671E-2</v>
      </c>
      <c r="AB1607">
        <v>3.2710955904764458E-2</v>
      </c>
      <c r="AC1607">
        <v>1.101530694333802E-2</v>
      </c>
      <c r="AD1607">
        <v>1.6502333238832899E-2</v>
      </c>
      <c r="AE1607">
        <v>-1.002789657530079E-3</v>
      </c>
    </row>
    <row r="1608" spans="1:31" x14ac:dyDescent="0.35">
      <c r="A1608" s="2">
        <v>27767</v>
      </c>
      <c r="B1608">
        <v>-0.23014997615386529</v>
      </c>
      <c r="C1608">
        <v>0.67615166431664253</v>
      </c>
      <c r="D1608">
        <v>0.41496751749050498</v>
      </c>
      <c r="E1608">
        <v>-0.43171140192830659</v>
      </c>
      <c r="F1608">
        <v>-0.28785800005513612</v>
      </c>
      <c r="G1608">
        <v>-3.5247448477879348E-2</v>
      </c>
      <c r="H1608">
        <v>-0.21875804156993001</v>
      </c>
      <c r="I1608">
        <v>0.57017417458622199</v>
      </c>
      <c r="J1608">
        <v>0.57962576630184848</v>
      </c>
      <c r="K1608">
        <v>-4.3213580906605077E-3</v>
      </c>
      <c r="L1608">
        <v>-0.27135022767020778</v>
      </c>
      <c r="M1608">
        <v>7.9815343830559101E-3</v>
      </c>
      <c r="N1608">
        <v>-0.27837367490558829</v>
      </c>
      <c r="O1608">
        <v>0.2230316105085404</v>
      </c>
      <c r="P1608">
        <v>-0.16361373730190831</v>
      </c>
      <c r="Q1608">
        <v>0.38061461551236442</v>
      </c>
      <c r="R1608">
        <v>-0.23374039267071689</v>
      </c>
      <c r="S1608">
        <v>0.10159126920064469</v>
      </c>
      <c r="T1608">
        <v>-0.1820751263960802</v>
      </c>
      <c r="U1608">
        <v>-0.1802287309708642</v>
      </c>
      <c r="V1608">
        <v>-2.9035479221799519E-2</v>
      </c>
      <c r="W1608">
        <v>0.12494242013749091</v>
      </c>
      <c r="X1608">
        <v>-3.4335872080573773E-2</v>
      </c>
      <c r="Y1608">
        <v>-0.1821535668387623</v>
      </c>
      <c r="Z1608">
        <v>-4.3032714768475012E-2</v>
      </c>
      <c r="AA1608">
        <v>-5.5098217636020533E-2</v>
      </c>
      <c r="AB1608">
        <v>2.2447399216978262E-2</v>
      </c>
      <c r="AC1608">
        <v>9.1751390946396214E-3</v>
      </c>
      <c r="AD1608">
        <v>1.6682722037339309E-2</v>
      </c>
      <c r="AE1608">
        <v>3.1944820211107301E-3</v>
      </c>
    </row>
    <row r="1609" spans="1:31" x14ac:dyDescent="0.35">
      <c r="A1609" s="2">
        <v>27768</v>
      </c>
      <c r="B1609">
        <v>-0.41310056972131592</v>
      </c>
      <c r="C1609">
        <v>0.74574861547691129</v>
      </c>
      <c r="D1609">
        <v>0.36120123618994537</v>
      </c>
      <c r="E1609">
        <v>-0.51351091104368785</v>
      </c>
      <c r="F1609">
        <v>-0.13076573727798771</v>
      </c>
      <c r="G1609">
        <v>0.1035327177310406</v>
      </c>
      <c r="H1609">
        <v>-0.31286804854398831</v>
      </c>
      <c r="I1609">
        <v>0.36580666958015912</v>
      </c>
      <c r="J1609">
        <v>0.45024576266574728</v>
      </c>
      <c r="K1609">
        <v>-0.1173895843328855</v>
      </c>
      <c r="L1609">
        <v>-0.123036131992072</v>
      </c>
      <c r="M1609">
        <v>-9.6525545294327691E-3</v>
      </c>
      <c r="N1609">
        <v>-0.26469774986249162</v>
      </c>
      <c r="O1609">
        <v>0.18471228066821049</v>
      </c>
      <c r="P1609">
        <v>-0.22109876572728371</v>
      </c>
      <c r="Q1609">
        <v>0.42088267042591698</v>
      </c>
      <c r="R1609">
        <v>-0.12066798544139939</v>
      </c>
      <c r="S1609">
        <v>8.5717322798345763E-2</v>
      </c>
      <c r="T1609">
        <v>-0.22024736974819401</v>
      </c>
      <c r="U1609">
        <v>-0.22443348331568361</v>
      </c>
      <c r="V1609">
        <v>-2.5585077821468211E-3</v>
      </c>
      <c r="W1609">
        <v>7.8547256750445937E-2</v>
      </c>
      <c r="X1609">
        <v>3.0747666900063621E-2</v>
      </c>
      <c r="Y1609">
        <v>-0.17456937309231449</v>
      </c>
      <c r="Z1609">
        <v>-2.4475762666225512E-3</v>
      </c>
      <c r="AA1609">
        <v>-5.4768278685778368E-2</v>
      </c>
      <c r="AB1609">
        <v>1.6462070214725882E-2</v>
      </c>
      <c r="AC1609">
        <v>-2.625999969292519E-3</v>
      </c>
      <c r="AD1609">
        <v>6.3505937675793966E-3</v>
      </c>
      <c r="AE1609">
        <v>1.826483987104006E-3</v>
      </c>
    </row>
    <row r="1610" spans="1:31" x14ac:dyDescent="0.35">
      <c r="A1610" s="2">
        <v>27771</v>
      </c>
      <c r="B1610">
        <v>-0.37083080634694471</v>
      </c>
      <c r="C1610">
        <v>0.80755656257299124</v>
      </c>
      <c r="D1610">
        <v>0.44986692054317889</v>
      </c>
      <c r="E1610">
        <v>-0.62522323921744183</v>
      </c>
      <c r="F1610">
        <v>-0.22545231305985641</v>
      </c>
      <c r="G1610">
        <v>0.15810861032513349</v>
      </c>
      <c r="H1610">
        <v>-0.35541138153366802</v>
      </c>
      <c r="I1610">
        <v>0.36546815468101451</v>
      </c>
      <c r="J1610">
        <v>0.42139101983504013</v>
      </c>
      <c r="K1610">
        <v>-4.3838306189806317E-2</v>
      </c>
      <c r="L1610">
        <v>-0.1848222258874585</v>
      </c>
      <c r="M1610">
        <v>-2.1957020000405371E-2</v>
      </c>
      <c r="N1610">
        <v>-0.25310667076369681</v>
      </c>
      <c r="O1610">
        <v>0.23847612256570269</v>
      </c>
      <c r="P1610">
        <v>-0.23843209139734381</v>
      </c>
      <c r="Q1610">
        <v>0.38801926102791301</v>
      </c>
      <c r="R1610">
        <v>-9.6788906842030176E-2</v>
      </c>
      <c r="S1610">
        <v>3.0122203426006709E-2</v>
      </c>
      <c r="T1610">
        <v>-0.2072830904670202</v>
      </c>
      <c r="U1610">
        <v>-0.18592311636757991</v>
      </c>
      <c r="V1610">
        <v>8.9615303546643644E-3</v>
      </c>
      <c r="W1610">
        <v>0.113013197921302</v>
      </c>
      <c r="X1610">
        <v>4.7436227571661542E-2</v>
      </c>
      <c r="Y1610">
        <v>-0.2004110653985276</v>
      </c>
      <c r="Z1610">
        <v>-2.3795874888283119E-2</v>
      </c>
      <c r="AA1610">
        <v>-3.3026747575852923E-2</v>
      </c>
      <c r="AB1610">
        <v>2.033753128985227E-2</v>
      </c>
      <c r="AC1610">
        <v>1.281115925151266E-2</v>
      </c>
      <c r="AD1610">
        <v>1.172789787707661E-2</v>
      </c>
      <c r="AE1610">
        <v>-6.4251360446934214E-3</v>
      </c>
    </row>
    <row r="1611" spans="1:31" x14ac:dyDescent="0.35">
      <c r="A1611" s="2">
        <v>27772</v>
      </c>
      <c r="B1611">
        <v>-0.36568046678702798</v>
      </c>
      <c r="C1611">
        <v>0.66019679131590636</v>
      </c>
      <c r="D1611">
        <v>0.33918074785227159</v>
      </c>
      <c r="E1611">
        <v>-0.63186050836416041</v>
      </c>
      <c r="F1611">
        <v>-0.23881993560791701</v>
      </c>
      <c r="G1611">
        <v>9.981593401361526E-3</v>
      </c>
      <c r="H1611">
        <v>-0.30636008632239531</v>
      </c>
      <c r="I1611">
        <v>0.32804184543277598</v>
      </c>
      <c r="J1611">
        <v>0.40968303444148119</v>
      </c>
      <c r="K1611">
        <v>-3.5330292745108849E-2</v>
      </c>
      <c r="L1611">
        <v>-0.15184207529126201</v>
      </c>
      <c r="M1611">
        <v>1.6850481524817371E-2</v>
      </c>
      <c r="N1611">
        <v>-0.2699401350085478</v>
      </c>
      <c r="O1611">
        <v>0.2305981014752575</v>
      </c>
      <c r="P1611">
        <v>-0.22343301434443469</v>
      </c>
      <c r="Q1611">
        <v>0.32222154866789249</v>
      </c>
      <c r="R1611">
        <v>-9.3519495492611251E-2</v>
      </c>
      <c r="S1611">
        <v>7.0451808828881801E-2</v>
      </c>
      <c r="T1611">
        <v>-0.23546528203530759</v>
      </c>
      <c r="U1611">
        <v>-9.9842085574144604E-2</v>
      </c>
      <c r="V1611">
        <v>-3.2941242566255163E-2</v>
      </c>
      <c r="W1611">
        <v>0.14766289248719039</v>
      </c>
      <c r="X1611">
        <v>9.7117731832431761E-2</v>
      </c>
      <c r="Y1611">
        <v>-0.17206628280845909</v>
      </c>
      <c r="Z1611">
        <v>-2.1492718459869671E-2</v>
      </c>
      <c r="AA1611">
        <v>-2.9421477930388101E-2</v>
      </c>
      <c r="AB1611">
        <v>2.2185199309167049E-2</v>
      </c>
      <c r="AC1611">
        <v>1.223550006792949E-2</v>
      </c>
      <c r="AD1611">
        <v>1.2853567093255721E-2</v>
      </c>
      <c r="AE1611">
        <v>-5.4861418282112582E-3</v>
      </c>
    </row>
    <row r="1612" spans="1:31" x14ac:dyDescent="0.35">
      <c r="A1612" s="2">
        <v>27773</v>
      </c>
      <c r="B1612">
        <v>-0.20011236337140201</v>
      </c>
      <c r="C1612">
        <v>1.0344249622181649</v>
      </c>
      <c r="D1612">
        <v>0.84450327237524858</v>
      </c>
      <c r="E1612">
        <v>-0.37516502643042471</v>
      </c>
      <c r="F1612">
        <v>-0.32438337560338182</v>
      </c>
      <c r="G1612">
        <v>0.26725591450759179</v>
      </c>
      <c r="H1612">
        <v>-0.26221354825239651</v>
      </c>
      <c r="I1612">
        <v>0.39922030336829939</v>
      </c>
      <c r="J1612">
        <v>0.33779644712836832</v>
      </c>
      <c r="K1612">
        <v>1.911622309805491E-2</v>
      </c>
      <c r="L1612">
        <v>-0.2236368276544565</v>
      </c>
      <c r="M1612">
        <v>-2.849780834189632E-2</v>
      </c>
      <c r="N1612">
        <v>-0.21291848185758661</v>
      </c>
      <c r="O1612">
        <v>0.26978447359701208</v>
      </c>
      <c r="P1612">
        <v>-0.21528873204406671</v>
      </c>
      <c r="Q1612">
        <v>0.29313037217034399</v>
      </c>
      <c r="R1612">
        <v>2.995884693575237E-3</v>
      </c>
      <c r="S1612">
        <v>-6.7638942168759932E-3</v>
      </c>
      <c r="T1612">
        <v>-0.25068945170771001</v>
      </c>
      <c r="U1612">
        <v>-7.5451008028079886E-2</v>
      </c>
      <c r="V1612">
        <v>-4.3878508025602968E-2</v>
      </c>
      <c r="W1612">
        <v>0.15501978500474739</v>
      </c>
      <c r="X1612">
        <v>0.1562420723657304</v>
      </c>
      <c r="Y1612">
        <v>-0.18398076208213199</v>
      </c>
      <c r="Z1612">
        <v>-2.3185313588033801E-2</v>
      </c>
      <c r="AA1612">
        <v>-2.183232626535386E-2</v>
      </c>
      <c r="AB1612">
        <v>1.200279511412717E-2</v>
      </c>
      <c r="AC1612">
        <v>7.7373473914410778E-3</v>
      </c>
      <c r="AD1612">
        <v>1.0712686270133789E-2</v>
      </c>
      <c r="AE1612">
        <v>-5.8687887766339002E-3</v>
      </c>
    </row>
    <row r="1613" spans="1:31" x14ac:dyDescent="0.35">
      <c r="A1613" s="2">
        <v>27774</v>
      </c>
      <c r="B1613">
        <v>-0.16909043957740411</v>
      </c>
      <c r="C1613">
        <v>0.97261637338277462</v>
      </c>
      <c r="D1613">
        <v>0.79324515741303214</v>
      </c>
      <c r="E1613">
        <v>-0.35794370521178892</v>
      </c>
      <c r="F1613">
        <v>-0.30490330835145463</v>
      </c>
      <c r="G1613">
        <v>0.23517985965610991</v>
      </c>
      <c r="H1613">
        <v>-0.2254425742249267</v>
      </c>
      <c r="I1613">
        <v>0.37120392107773997</v>
      </c>
      <c r="J1613">
        <v>0.32905684698431398</v>
      </c>
      <c r="K1613">
        <v>2.3263524703807631E-2</v>
      </c>
      <c r="L1613">
        <v>-0.1577523515201544</v>
      </c>
      <c r="M1613">
        <v>2.9999826548397088E-2</v>
      </c>
      <c r="N1613">
        <v>-0.25156736433746141</v>
      </c>
      <c r="O1613">
        <v>0.26392534089860692</v>
      </c>
      <c r="P1613">
        <v>-0.1918714860959195</v>
      </c>
      <c r="Q1613">
        <v>0.21459698646746919</v>
      </c>
      <c r="R1613">
        <v>-2.8737614730721509E-2</v>
      </c>
      <c r="S1613">
        <v>2.363850830123053E-3</v>
      </c>
      <c r="T1613">
        <v>-0.25510610493711122</v>
      </c>
      <c r="U1613">
        <v>3.269073387732851E-3</v>
      </c>
      <c r="V1613">
        <v>-3.3582125121447877E-2</v>
      </c>
      <c r="W1613">
        <v>0.12445502264917339</v>
      </c>
      <c r="X1613">
        <v>0.15128419909073579</v>
      </c>
      <c r="Y1613">
        <v>-0.1705779860561451</v>
      </c>
      <c r="Z1613">
        <v>-2.657092302664019E-2</v>
      </c>
      <c r="AA1613">
        <v>-2.6576375263386371E-2</v>
      </c>
      <c r="AB1613">
        <v>1.431803382147862E-2</v>
      </c>
      <c r="AC1613">
        <v>4.302201730481489E-3</v>
      </c>
      <c r="AD1613">
        <v>9.7637874269995688E-3</v>
      </c>
      <c r="AE1613">
        <v>-2.174646543974311E-3</v>
      </c>
    </row>
    <row r="1614" spans="1:31" x14ac:dyDescent="0.35">
      <c r="A1614" s="2">
        <v>27775</v>
      </c>
      <c r="B1614">
        <v>-0.133005659362539</v>
      </c>
      <c r="C1614">
        <v>0.99477821048078352</v>
      </c>
      <c r="D1614">
        <v>0.82629535037915003</v>
      </c>
      <c r="E1614">
        <v>-0.25560569653127357</v>
      </c>
      <c r="F1614">
        <v>-0.40417040841261942</v>
      </c>
      <c r="G1614">
        <v>0.17418910715803901</v>
      </c>
      <c r="H1614">
        <v>-0.1916681370393287</v>
      </c>
      <c r="I1614">
        <v>0.43309946463743387</v>
      </c>
      <c r="J1614">
        <v>0.28253451708089788</v>
      </c>
      <c r="K1614">
        <v>1.5449073546536241E-2</v>
      </c>
      <c r="L1614">
        <v>-0.139449397813696</v>
      </c>
      <c r="M1614">
        <v>4.6331521934450698E-2</v>
      </c>
      <c r="N1614">
        <v>-0.25445855870517142</v>
      </c>
      <c r="O1614">
        <v>0.25005486171043262</v>
      </c>
      <c r="P1614">
        <v>-0.20259952933113609</v>
      </c>
      <c r="Q1614">
        <v>0.18259220429208059</v>
      </c>
      <c r="R1614">
        <v>-2.031953984302963E-2</v>
      </c>
      <c r="S1614">
        <v>5.0299359003486963E-2</v>
      </c>
      <c r="T1614">
        <v>-0.2172307916592032</v>
      </c>
      <c r="U1614">
        <v>4.105939419119977E-2</v>
      </c>
      <c r="V1614">
        <v>-5.9680301262143687E-2</v>
      </c>
      <c r="W1614">
        <v>9.6328611994667607E-2</v>
      </c>
      <c r="X1614">
        <v>0.12557360738648829</v>
      </c>
      <c r="Y1614">
        <v>-0.16307697875779981</v>
      </c>
      <c r="Z1614">
        <v>-2.396585524531248E-2</v>
      </c>
      <c r="AA1614">
        <v>-3.138427606897274E-2</v>
      </c>
      <c r="AB1614">
        <v>1.2219422154399161E-2</v>
      </c>
      <c r="AC1614">
        <v>4.7897372011145283E-3</v>
      </c>
      <c r="AD1614">
        <v>7.9846008503447717E-3</v>
      </c>
      <c r="AE1614">
        <v>-2.1621694176283939E-3</v>
      </c>
    </row>
    <row r="1615" spans="1:31" x14ac:dyDescent="0.35">
      <c r="A1615" s="2">
        <v>27778</v>
      </c>
      <c r="B1615">
        <v>-0.17887773171581611</v>
      </c>
      <c r="C1615">
        <v>0.90943808666847237</v>
      </c>
      <c r="D1615">
        <v>0.68487683321707327</v>
      </c>
      <c r="E1615">
        <v>-0.42617092309573429</v>
      </c>
      <c r="F1615">
        <v>-0.5327228468835572</v>
      </c>
      <c r="G1615">
        <v>0.19554311785391101</v>
      </c>
      <c r="H1615">
        <v>-0.24506643927186711</v>
      </c>
      <c r="I1615">
        <v>0.28535557022010039</v>
      </c>
      <c r="J1615">
        <v>0.18645170791656571</v>
      </c>
      <c r="K1615">
        <v>4.9697057199678679E-2</v>
      </c>
      <c r="L1615">
        <v>2.288910440249178E-2</v>
      </c>
      <c r="M1615">
        <v>0.15939860166022821</v>
      </c>
      <c r="N1615">
        <v>-0.30026533637208042</v>
      </c>
      <c r="O1615">
        <v>0.33921550445014909</v>
      </c>
      <c r="P1615">
        <v>-0.23504169991407661</v>
      </c>
      <c r="Q1615">
        <v>0.1928470439607719</v>
      </c>
      <c r="R1615">
        <v>-1.679766408725376E-2</v>
      </c>
      <c r="S1615">
        <v>0.1027463697630957</v>
      </c>
      <c r="T1615">
        <v>-0.19862268480772269</v>
      </c>
      <c r="U1615">
        <v>6.5212564218912708E-2</v>
      </c>
      <c r="V1615">
        <v>1.460522116149583E-2</v>
      </c>
      <c r="W1615">
        <v>6.9503517214290877E-2</v>
      </c>
      <c r="X1615">
        <v>0.12848477781628381</v>
      </c>
      <c r="Y1615">
        <v>-0.18177898319425201</v>
      </c>
      <c r="Z1615">
        <v>-2.8121790473446779E-2</v>
      </c>
      <c r="AA1615">
        <v>-3.2170997988229692E-2</v>
      </c>
      <c r="AB1615">
        <v>1.5687123574457881E-2</v>
      </c>
      <c r="AC1615">
        <v>3.163084170892826E-3</v>
      </c>
      <c r="AD1615">
        <v>7.5416726747571591E-3</v>
      </c>
      <c r="AE1615">
        <v>-1.0730456171269679E-3</v>
      </c>
    </row>
    <row r="1616" spans="1:31" x14ac:dyDescent="0.35">
      <c r="A1616" s="2">
        <v>27779</v>
      </c>
      <c r="B1616">
        <v>-0.17220068959864451</v>
      </c>
      <c r="C1616">
        <v>1.0283677871111969</v>
      </c>
      <c r="D1616">
        <v>0.72967568140272698</v>
      </c>
      <c r="E1616">
        <v>-0.46298412116089532</v>
      </c>
      <c r="F1616">
        <v>-0.47503867997578147</v>
      </c>
      <c r="G1616">
        <v>0.33175356266905198</v>
      </c>
      <c r="H1616">
        <v>-0.25030495323343049</v>
      </c>
      <c r="I1616">
        <v>0.2217961080079601</v>
      </c>
      <c r="J1616">
        <v>0.10509684107123569</v>
      </c>
      <c r="K1616">
        <v>3.98914912644589E-2</v>
      </c>
      <c r="L1616">
        <v>0.1015880821193722</v>
      </c>
      <c r="M1616">
        <v>0.20336659030995979</v>
      </c>
      <c r="N1616">
        <v>-0.34344642375285389</v>
      </c>
      <c r="O1616">
        <v>0.35853700951058881</v>
      </c>
      <c r="P1616">
        <v>-0.28460505359493798</v>
      </c>
      <c r="Q1616">
        <v>0.14504807530047911</v>
      </c>
      <c r="R1616">
        <v>1.790828867133152E-2</v>
      </c>
      <c r="S1616">
        <v>0.22340766163815351</v>
      </c>
      <c r="T1616">
        <v>-0.2070503367668538</v>
      </c>
      <c r="U1616">
        <v>7.6870302014351327E-2</v>
      </c>
      <c r="V1616">
        <v>2.7370106691655439E-3</v>
      </c>
      <c r="W1616">
        <v>8.710629561229935E-2</v>
      </c>
      <c r="X1616">
        <v>0.1498274072019995</v>
      </c>
      <c r="Y1616">
        <v>-0.18527609762687569</v>
      </c>
      <c r="Z1616">
        <v>-2.4149797169089781E-2</v>
      </c>
      <c r="AA1616">
        <v>-3.5931235378691813E-2</v>
      </c>
      <c r="AB1616">
        <v>1.5622779052997851E-2</v>
      </c>
      <c r="AC1616">
        <v>2.3520252496866461E-3</v>
      </c>
      <c r="AD1616">
        <v>7.2376484548330091E-3</v>
      </c>
      <c r="AE1616">
        <v>6.1004801748676049E-4</v>
      </c>
    </row>
    <row r="1617" spans="1:31" x14ac:dyDescent="0.35">
      <c r="A1617" s="2">
        <v>27780</v>
      </c>
      <c r="B1617">
        <v>-0.28953672046068513</v>
      </c>
      <c r="C1617">
        <v>0.74552836026376679</v>
      </c>
      <c r="D1617">
        <v>0.46931112510906542</v>
      </c>
      <c r="E1617">
        <v>-0.44455057978561319</v>
      </c>
      <c r="F1617">
        <v>-0.58910237835796098</v>
      </c>
      <c r="G1617">
        <v>0.12704699344981779</v>
      </c>
      <c r="H1617">
        <v>-0.22018718679119131</v>
      </c>
      <c r="I1617">
        <v>0.17453596084247749</v>
      </c>
      <c r="J1617">
        <v>7.1579543235468085E-2</v>
      </c>
      <c r="K1617">
        <v>-1.8614985264981811E-2</v>
      </c>
      <c r="L1617">
        <v>0.16622586190254729</v>
      </c>
      <c r="M1617">
        <v>0.23630665125738429</v>
      </c>
      <c r="N1617">
        <v>-0.29846564651537372</v>
      </c>
      <c r="O1617">
        <v>0.32551788395779557</v>
      </c>
      <c r="P1617">
        <v>-0.23549794884699801</v>
      </c>
      <c r="Q1617">
        <v>0.1762344745988122</v>
      </c>
      <c r="R1617">
        <v>3.0731831548790819E-2</v>
      </c>
      <c r="S1617">
        <v>0.2031346149720123</v>
      </c>
      <c r="T1617">
        <v>-0.20745300416736451</v>
      </c>
      <c r="U1617">
        <v>4.9341620531023242E-2</v>
      </c>
      <c r="V1617">
        <v>1.329105555195063E-3</v>
      </c>
      <c r="W1617">
        <v>6.5818674277179801E-2</v>
      </c>
      <c r="X1617">
        <v>0.15526732362079509</v>
      </c>
      <c r="Y1617">
        <v>-0.1752591092604498</v>
      </c>
      <c r="Z1617">
        <v>1.748760250781315E-3</v>
      </c>
      <c r="AA1617">
        <v>-2.9466997733675001E-2</v>
      </c>
      <c r="AB1617">
        <v>8.7357936734831811E-3</v>
      </c>
      <c r="AC1617">
        <v>-4.7538136428670096E-3</v>
      </c>
      <c r="AD1617">
        <v>5.2586894929770806E-3</v>
      </c>
      <c r="AE1617">
        <v>-3.0631105147543259E-3</v>
      </c>
    </row>
    <row r="1618" spans="1:31" x14ac:dyDescent="0.35">
      <c r="A1618" s="2">
        <v>27781</v>
      </c>
      <c r="B1618">
        <v>-0.26425344446515098</v>
      </c>
      <c r="C1618">
        <v>0.67409262573671036</v>
      </c>
      <c r="D1618">
        <v>0.39787605299297762</v>
      </c>
      <c r="E1618">
        <v>-0.40935419635715858</v>
      </c>
      <c r="F1618">
        <v>-0.56304091540156054</v>
      </c>
      <c r="G1618">
        <v>8.1255552170633141E-2</v>
      </c>
      <c r="H1618">
        <v>-0.15648853356552431</v>
      </c>
      <c r="I1618">
        <v>0.1713637003015511</v>
      </c>
      <c r="J1618">
        <v>0.13183852460625239</v>
      </c>
      <c r="K1618">
        <v>-3.9453699298725199E-2</v>
      </c>
      <c r="L1618">
        <v>0.165643382399804</v>
      </c>
      <c r="M1618">
        <v>0.2335691533734367</v>
      </c>
      <c r="N1618">
        <v>-0.26912475182204543</v>
      </c>
      <c r="O1618">
        <v>0.27702477439803408</v>
      </c>
      <c r="P1618">
        <v>-0.22491997871618341</v>
      </c>
      <c r="Q1618">
        <v>0.20640777649414219</v>
      </c>
      <c r="R1618">
        <v>6.7429845115140928E-3</v>
      </c>
      <c r="S1618">
        <v>0.16714956234929121</v>
      </c>
      <c r="T1618">
        <v>-0.2087677682211434</v>
      </c>
      <c r="U1618">
        <v>6.6395544435235335E-2</v>
      </c>
      <c r="V1618">
        <v>4.2051878382860952E-2</v>
      </c>
      <c r="W1618">
        <v>5.7010227387974927E-2</v>
      </c>
      <c r="X1618">
        <v>0.20059766149991809</v>
      </c>
      <c r="Y1618">
        <v>-0.15810600386416371</v>
      </c>
      <c r="Z1618">
        <v>1.5931257666049269E-2</v>
      </c>
      <c r="AA1618">
        <v>-2.9660532285185701E-2</v>
      </c>
      <c r="AB1618">
        <v>8.0557265131008925E-3</v>
      </c>
      <c r="AC1618">
        <v>-3.731699925627001E-3</v>
      </c>
      <c r="AD1618">
        <v>6.4881170071104319E-3</v>
      </c>
      <c r="AE1618">
        <v>-4.083724748657527E-3</v>
      </c>
    </row>
    <row r="1619" spans="1:31" x14ac:dyDescent="0.35">
      <c r="A1619" s="2">
        <v>27782</v>
      </c>
      <c r="B1619">
        <v>-0.28099803130134249</v>
      </c>
      <c r="C1619">
        <v>0.56599818407728553</v>
      </c>
      <c r="D1619">
        <v>0.29260012694600829</v>
      </c>
      <c r="E1619">
        <v>-0.53048962670092203</v>
      </c>
      <c r="F1619">
        <v>-0.71067743394470329</v>
      </c>
      <c r="G1619">
        <v>-2.1575380106706839E-2</v>
      </c>
      <c r="H1619">
        <v>-0.1070103829815704</v>
      </c>
      <c r="I1619">
        <v>0.26281576720379252</v>
      </c>
      <c r="J1619">
        <v>7.855391211551449E-2</v>
      </c>
      <c r="K1619">
        <v>-3.7795393354746687E-2</v>
      </c>
      <c r="L1619">
        <v>0.17974966478673921</v>
      </c>
      <c r="M1619">
        <v>0.2390039957150317</v>
      </c>
      <c r="N1619">
        <v>-0.27450324288936329</v>
      </c>
      <c r="O1619">
        <v>0.30076789352227151</v>
      </c>
      <c r="P1619">
        <v>-0.31259007335032818</v>
      </c>
      <c r="Q1619">
        <v>0.15283777910137669</v>
      </c>
      <c r="R1619">
        <v>2.4070468970881949E-2</v>
      </c>
      <c r="S1619">
        <v>0.18740918905432191</v>
      </c>
      <c r="T1619">
        <v>-0.22570649740054391</v>
      </c>
      <c r="U1619">
        <v>7.7501308597062293E-2</v>
      </c>
      <c r="V1619">
        <v>3.8061995275919032E-2</v>
      </c>
      <c r="W1619">
        <v>8.1420480664619418E-2</v>
      </c>
      <c r="X1619">
        <v>0.18806588043759251</v>
      </c>
      <c r="Y1619">
        <v>-0.18493785328948029</v>
      </c>
      <c r="Z1619">
        <v>9.8137283165760907E-3</v>
      </c>
      <c r="AA1619">
        <v>-4.3610685287712829E-2</v>
      </c>
      <c r="AB1619">
        <v>8.260053516116337E-3</v>
      </c>
      <c r="AC1619">
        <v>-9.6459326892562539E-3</v>
      </c>
      <c r="AD1619">
        <v>4.3295591859049453E-3</v>
      </c>
      <c r="AE1619">
        <v>-2.778490455388396E-3</v>
      </c>
    </row>
    <row r="1620" spans="1:31" x14ac:dyDescent="0.35">
      <c r="A1620" s="2">
        <v>27785</v>
      </c>
      <c r="B1620">
        <v>-0.2075760564839326</v>
      </c>
      <c r="C1620">
        <v>0.6372786291664071</v>
      </c>
      <c r="D1620">
        <v>0.29365505695346411</v>
      </c>
      <c r="E1620">
        <v>-0.51108275735547726</v>
      </c>
      <c r="F1620">
        <v>-0.73163311766536254</v>
      </c>
      <c r="G1620">
        <v>5.5486686422306211E-2</v>
      </c>
      <c r="H1620">
        <v>-1.3389276875814749E-2</v>
      </c>
      <c r="I1620">
        <v>0.17794718946729249</v>
      </c>
      <c r="J1620">
        <v>9.0765909834572847E-2</v>
      </c>
      <c r="K1620">
        <v>-6.1078429414566981E-2</v>
      </c>
      <c r="L1620">
        <v>0.1603050566599164</v>
      </c>
      <c r="M1620">
        <v>0.2748962564307269</v>
      </c>
      <c r="N1620">
        <v>-0.24007602936911721</v>
      </c>
      <c r="O1620">
        <v>0.30193818742325512</v>
      </c>
      <c r="P1620">
        <v>-0.27510091944702442</v>
      </c>
      <c r="Q1620">
        <v>0.16350852796698451</v>
      </c>
      <c r="R1620">
        <v>4.1871565444620224E-3</v>
      </c>
      <c r="S1620">
        <v>0.1977243690600976</v>
      </c>
      <c r="T1620">
        <v>-0.21461578238275469</v>
      </c>
      <c r="U1620">
        <v>8.9485046175964172E-2</v>
      </c>
      <c r="V1620">
        <v>5.8898985052932513E-2</v>
      </c>
      <c r="W1620">
        <v>9.1625104191733864E-2</v>
      </c>
      <c r="X1620">
        <v>0.2087766435979562</v>
      </c>
      <c r="Y1620">
        <v>-0.17266997127280789</v>
      </c>
      <c r="Z1620">
        <v>1.427998657695078E-2</v>
      </c>
      <c r="AA1620">
        <v>-3.6681712569221911E-2</v>
      </c>
      <c r="AB1620">
        <v>7.069013177170516E-3</v>
      </c>
      <c r="AC1620">
        <v>-7.056057242956131E-3</v>
      </c>
      <c r="AD1620">
        <v>4.8051142781096803E-3</v>
      </c>
      <c r="AE1620">
        <v>-3.8500619160344082E-3</v>
      </c>
    </row>
    <row r="1621" spans="1:31" x14ac:dyDescent="0.35">
      <c r="A1621" s="2">
        <v>27786</v>
      </c>
      <c r="B1621">
        <v>-0.17632983857458959</v>
      </c>
      <c r="C1621">
        <v>0.58600462381245122</v>
      </c>
      <c r="D1621">
        <v>0.24545986571782219</v>
      </c>
      <c r="E1621">
        <v>-0.51454982180259889</v>
      </c>
      <c r="F1621">
        <v>-0.70878231787576573</v>
      </c>
      <c r="G1621">
        <v>5.096477133191097E-2</v>
      </c>
      <c r="H1621">
        <v>2.8480241641892331E-2</v>
      </c>
      <c r="I1621">
        <v>0.1560489923116514</v>
      </c>
      <c r="J1621">
        <v>9.5160246343557395E-2</v>
      </c>
      <c r="K1621">
        <v>-3.4325683149709948E-2</v>
      </c>
      <c r="L1621">
        <v>0.168005566935681</v>
      </c>
      <c r="M1621">
        <v>0.22581074539284329</v>
      </c>
      <c r="N1621">
        <v>-0.2018348783930704</v>
      </c>
      <c r="O1621">
        <v>0.29065888092760928</v>
      </c>
      <c r="P1621">
        <v>-0.28110440394371478</v>
      </c>
      <c r="Q1621">
        <v>0.13384766492237241</v>
      </c>
      <c r="R1621">
        <v>-5.1648499493464353E-2</v>
      </c>
      <c r="S1621">
        <v>0.19572803493925381</v>
      </c>
      <c r="T1621">
        <v>-0.24547953855558269</v>
      </c>
      <c r="U1621">
        <v>0.10138444399475049</v>
      </c>
      <c r="V1621">
        <v>6.08921341691602E-2</v>
      </c>
      <c r="W1621">
        <v>0.11169379009235859</v>
      </c>
      <c r="X1621">
        <v>0.21101602822380769</v>
      </c>
      <c r="Y1621">
        <v>-0.16800833146650609</v>
      </c>
      <c r="Z1621">
        <v>1.744462342049408E-2</v>
      </c>
      <c r="AA1621">
        <v>-3.4510470438481537E-2</v>
      </c>
      <c r="AB1621">
        <v>8.2131936140127839E-3</v>
      </c>
      <c r="AC1621">
        <v>-1.296226851949768E-2</v>
      </c>
      <c r="AD1621">
        <v>1.949861520027299E-3</v>
      </c>
      <c r="AE1621">
        <v>-3.2993260379883698E-3</v>
      </c>
    </row>
    <row r="1622" spans="1:31" x14ac:dyDescent="0.35">
      <c r="A1622" s="2">
        <v>27787</v>
      </c>
      <c r="B1622">
        <v>-0.2351934824198349</v>
      </c>
      <c r="C1622">
        <v>0.31650244370073799</v>
      </c>
      <c r="D1622">
        <v>-3.4727571142264463E-2</v>
      </c>
      <c r="E1622">
        <v>-0.5952750239548471</v>
      </c>
      <c r="F1622">
        <v>-0.88586184038401961</v>
      </c>
      <c r="G1622">
        <v>-0.39552413484080923</v>
      </c>
      <c r="H1622">
        <v>7.5255671312116162E-2</v>
      </c>
      <c r="I1622">
        <v>0.31300968942439789</v>
      </c>
      <c r="J1622">
        <v>0.24145276052461651</v>
      </c>
      <c r="K1622">
        <v>-9.9552810936705774E-2</v>
      </c>
      <c r="L1622">
        <v>9.509555050263005E-2</v>
      </c>
      <c r="M1622">
        <v>0.23635885906578469</v>
      </c>
      <c r="N1622">
        <v>-0.1343847550158157</v>
      </c>
      <c r="O1622">
        <v>0.22400834703596559</v>
      </c>
      <c r="P1622">
        <v>-0.21482159678280341</v>
      </c>
      <c r="Q1622">
        <v>0.1407383309915142</v>
      </c>
      <c r="R1622">
        <v>-6.152613224646817E-2</v>
      </c>
      <c r="S1622">
        <v>0.25755637126930481</v>
      </c>
      <c r="T1622">
        <v>-0.17324988085702889</v>
      </c>
      <c r="U1622">
        <v>0.1384848232468511</v>
      </c>
      <c r="V1622">
        <v>0.15436108325932821</v>
      </c>
      <c r="W1622">
        <v>6.1069135985226217E-2</v>
      </c>
      <c r="X1622">
        <v>0.24187339565063221</v>
      </c>
      <c r="Y1622">
        <v>-0.12859784335430571</v>
      </c>
      <c r="Z1622">
        <v>2.9333725378050748E-2</v>
      </c>
      <c r="AA1622">
        <v>-3.5476042779509942E-2</v>
      </c>
      <c r="AB1622">
        <v>7.6276085633563929E-3</v>
      </c>
      <c r="AC1622">
        <v>-1.7158073666138099E-2</v>
      </c>
      <c r="AD1622">
        <v>-1.1635091599618791E-3</v>
      </c>
      <c r="AE1622">
        <v>-4.0679087730060926E-3</v>
      </c>
    </row>
    <row r="1623" spans="1:31" x14ac:dyDescent="0.35">
      <c r="A1623" s="2">
        <v>27788</v>
      </c>
      <c r="B1623">
        <v>-0.1950957347123311</v>
      </c>
      <c r="C1623">
        <v>0.38570948032876878</v>
      </c>
      <c r="D1623">
        <v>4.1140154685733829E-2</v>
      </c>
      <c r="E1623">
        <v>-0.75273448779261065</v>
      </c>
      <c r="F1623">
        <v>-1.033431727816527</v>
      </c>
      <c r="G1623">
        <v>-0.3990934495138912</v>
      </c>
      <c r="H1623">
        <v>-2.0725437221083519E-2</v>
      </c>
      <c r="I1623">
        <v>0.35350975996259809</v>
      </c>
      <c r="J1623">
        <v>0.17947978363009839</v>
      </c>
      <c r="K1623">
        <v>-2.0761912991007599E-2</v>
      </c>
      <c r="L1623">
        <v>0.1458819955635309</v>
      </c>
      <c r="M1623">
        <v>0.21993990559985821</v>
      </c>
      <c r="N1623">
        <v>-6.6528835767720826E-2</v>
      </c>
      <c r="O1623">
        <v>0.19087732147472239</v>
      </c>
      <c r="P1623">
        <v>-0.27484814422450682</v>
      </c>
      <c r="Q1623">
        <v>0.20764502828253431</v>
      </c>
      <c r="R1623">
        <v>3.045464534776398E-2</v>
      </c>
      <c r="S1623">
        <v>0.1423116802061804</v>
      </c>
      <c r="T1623">
        <v>-0.13826954744163719</v>
      </c>
      <c r="U1623">
        <v>0.15758054557758289</v>
      </c>
      <c r="V1623">
        <v>0.1292109980606419</v>
      </c>
      <c r="W1623">
        <v>9.6306615477022767E-2</v>
      </c>
      <c r="X1623">
        <v>0.20645410108566631</v>
      </c>
      <c r="Y1623">
        <v>-0.15947952103920721</v>
      </c>
      <c r="Z1623">
        <v>1.4615281212691291E-2</v>
      </c>
      <c r="AA1623">
        <v>-4.6319005747534607E-2</v>
      </c>
      <c r="AB1623">
        <v>1.2082418041002281E-2</v>
      </c>
      <c r="AC1623">
        <v>-1.4877408606263199E-2</v>
      </c>
      <c r="AD1623">
        <v>-3.2031315471478558E-3</v>
      </c>
      <c r="AE1623">
        <v>-9.7061372277920527E-3</v>
      </c>
    </row>
    <row r="1624" spans="1:31" x14ac:dyDescent="0.35">
      <c r="A1624" s="2">
        <v>27789</v>
      </c>
      <c r="B1624">
        <v>-0.1980220907100701</v>
      </c>
      <c r="C1624">
        <v>0.40283434702314891</v>
      </c>
      <c r="D1624">
        <v>-1.287225952415486E-3</v>
      </c>
      <c r="E1624">
        <v>-0.90734231855221992</v>
      </c>
      <c r="F1624">
        <v>-1.036713639794332</v>
      </c>
      <c r="G1624">
        <v>-0.41505115649447633</v>
      </c>
      <c r="H1624">
        <v>-5.7275948168899131E-2</v>
      </c>
      <c r="I1624">
        <v>0.42471847362028109</v>
      </c>
      <c r="J1624">
        <v>0.16498778729190991</v>
      </c>
      <c r="K1624">
        <v>-2.0923621708480122E-2</v>
      </c>
      <c r="L1624">
        <v>0.1040431953376709</v>
      </c>
      <c r="M1624">
        <v>0.19243547975644901</v>
      </c>
      <c r="N1624">
        <v>-1.6728631939681451E-2</v>
      </c>
      <c r="O1624">
        <v>0.16053649373462739</v>
      </c>
      <c r="P1624">
        <v>-0.2232483222946284</v>
      </c>
      <c r="Q1624">
        <v>0.2267138930386608</v>
      </c>
      <c r="R1624">
        <v>-2.4044383292623459E-2</v>
      </c>
      <c r="S1624">
        <v>0.14038366897774371</v>
      </c>
      <c r="T1624">
        <v>-9.5802353347629321E-2</v>
      </c>
      <c r="U1624">
        <v>0.21152471744560969</v>
      </c>
      <c r="V1624">
        <v>0.16050719295088289</v>
      </c>
      <c r="W1624">
        <v>4.7592662666112832E-2</v>
      </c>
      <c r="X1624">
        <v>0.16238143475634209</v>
      </c>
      <c r="Y1624">
        <v>-0.16641508884756781</v>
      </c>
      <c r="Z1624">
        <v>2.9256316392304539E-3</v>
      </c>
      <c r="AA1624">
        <v>-4.363618605499095E-2</v>
      </c>
      <c r="AB1624">
        <v>1.311325478476179E-2</v>
      </c>
      <c r="AC1624">
        <v>-1.8830499711856869E-2</v>
      </c>
      <c r="AD1624">
        <v>-3.3373754335372799E-3</v>
      </c>
      <c r="AE1624">
        <v>-9.3218340703086766E-3</v>
      </c>
    </row>
    <row r="1625" spans="1:31" x14ac:dyDescent="0.35">
      <c r="A1625" s="2">
        <v>27792</v>
      </c>
      <c r="B1625">
        <v>-0.14048287260293321</v>
      </c>
      <c r="C1625">
        <v>0.39398087107889862</v>
      </c>
      <c r="D1625">
        <v>-5.3648797000944541E-3</v>
      </c>
      <c r="E1625">
        <v>-0.82837841640785292</v>
      </c>
      <c r="F1625">
        <v>-0.99925170453431522</v>
      </c>
      <c r="G1625">
        <v>-0.42018979708875948</v>
      </c>
      <c r="H1625">
        <v>-1.4512945537730649E-2</v>
      </c>
      <c r="I1625">
        <v>0.39523316407823861</v>
      </c>
      <c r="J1625">
        <v>0.1828053564472478</v>
      </c>
      <c r="K1625">
        <v>-2.525503410983199E-2</v>
      </c>
      <c r="L1625">
        <v>0.13165718701360671</v>
      </c>
      <c r="M1625">
        <v>0.23134850702236809</v>
      </c>
      <c r="N1625">
        <v>-8.7156602480722555E-3</v>
      </c>
      <c r="O1625">
        <v>0.1075700710222687</v>
      </c>
      <c r="P1625">
        <v>-0.19853274338874699</v>
      </c>
      <c r="Q1625">
        <v>0.2359560493756469</v>
      </c>
      <c r="R1625">
        <v>3.106939272917621E-2</v>
      </c>
      <c r="S1625">
        <v>0.21267305207622569</v>
      </c>
      <c r="T1625">
        <v>-0.10936152023047151</v>
      </c>
      <c r="U1625">
        <v>0.21636682403614149</v>
      </c>
      <c r="V1625">
        <v>0.15268984652951861</v>
      </c>
      <c r="W1625">
        <v>4.6498218825552259E-2</v>
      </c>
      <c r="X1625">
        <v>0.15000971475642139</v>
      </c>
      <c r="Y1625">
        <v>-0.15749602079998051</v>
      </c>
      <c r="Z1625">
        <v>3.9852436980091386E-3</v>
      </c>
      <c r="AA1625">
        <v>-4.5909758214348263E-2</v>
      </c>
      <c r="AB1625">
        <v>1.7273189364536479E-2</v>
      </c>
      <c r="AC1625">
        <v>-2.211218187816303E-2</v>
      </c>
      <c r="AD1625">
        <v>-1.3842077292813601E-3</v>
      </c>
      <c r="AE1625">
        <v>-6.1266361899758974E-3</v>
      </c>
    </row>
    <row r="1626" spans="1:31" x14ac:dyDescent="0.35">
      <c r="A1626" s="2">
        <v>27793</v>
      </c>
      <c r="B1626">
        <v>-6.6089513897400823E-2</v>
      </c>
      <c r="C1626">
        <v>0.43691487158082731</v>
      </c>
      <c r="D1626">
        <v>3.7483523966808853E-2</v>
      </c>
      <c r="E1626">
        <v>-0.75090073482076169</v>
      </c>
      <c r="F1626">
        <v>-1.027926659162997</v>
      </c>
      <c r="G1626">
        <v>-0.42813363281517902</v>
      </c>
      <c r="H1626">
        <v>8.902317925785283E-2</v>
      </c>
      <c r="I1626">
        <v>0.50899227642865652</v>
      </c>
      <c r="J1626">
        <v>0.21283882902019849</v>
      </c>
      <c r="K1626">
        <v>-8.0462177081434619E-2</v>
      </c>
      <c r="L1626">
        <v>8.3405129952884294E-2</v>
      </c>
      <c r="M1626">
        <v>0.31889471186469109</v>
      </c>
      <c r="N1626">
        <v>-1.7679351719164491E-2</v>
      </c>
      <c r="O1626">
        <v>0.13156836808752931</v>
      </c>
      <c r="P1626">
        <v>-0.181823155921362</v>
      </c>
      <c r="Q1626">
        <v>0.17053558465054661</v>
      </c>
      <c r="R1626">
        <v>-4.2277402256498203E-2</v>
      </c>
      <c r="S1626">
        <v>0.2334982479628164</v>
      </c>
      <c r="T1626">
        <v>-0.1041763656221823</v>
      </c>
      <c r="U1626">
        <v>0.28005918993375262</v>
      </c>
      <c r="V1626">
        <v>6.7498327463651642E-2</v>
      </c>
      <c r="W1626">
        <v>5.0264116542085097E-2</v>
      </c>
      <c r="X1626">
        <v>0.1132088895422851</v>
      </c>
      <c r="Y1626">
        <v>-0.17367770774232441</v>
      </c>
      <c r="Z1626">
        <v>-3.0495038498385362E-3</v>
      </c>
      <c r="AA1626">
        <v>-4.6831529076777352E-2</v>
      </c>
      <c r="AB1626">
        <v>2.3589353611343851E-2</v>
      </c>
      <c r="AC1626">
        <v>-2.0314339582178601E-2</v>
      </c>
      <c r="AD1626">
        <v>2.509502681699229E-3</v>
      </c>
      <c r="AE1626">
        <v>-1.580282928798039E-3</v>
      </c>
    </row>
    <row r="1627" spans="1:31" x14ac:dyDescent="0.35">
      <c r="A1627" s="2">
        <v>27794</v>
      </c>
      <c r="B1627">
        <v>2.4578408951141249E-2</v>
      </c>
      <c r="C1627">
        <v>0.52709984005361887</v>
      </c>
      <c r="D1627">
        <v>0.14078642930396709</v>
      </c>
      <c r="E1627">
        <v>-0.66758731586442255</v>
      </c>
      <c r="F1627">
        <v>-1.0521453243012571</v>
      </c>
      <c r="G1627">
        <v>-0.30049175404684358</v>
      </c>
      <c r="H1627">
        <v>7.5106068580644669E-2</v>
      </c>
      <c r="I1627">
        <v>0.4897633771954798</v>
      </c>
      <c r="J1627">
        <v>0.18619869728671551</v>
      </c>
      <c r="K1627">
        <v>-4.8906742331699712E-2</v>
      </c>
      <c r="L1627">
        <v>-3.4144544351453969E-2</v>
      </c>
      <c r="M1627">
        <v>0.29139286254035851</v>
      </c>
      <c r="N1627">
        <v>1.1006024668959769E-2</v>
      </c>
      <c r="O1627">
        <v>0.15141594707229719</v>
      </c>
      <c r="P1627">
        <v>-0.13152226282530369</v>
      </c>
      <c r="Q1627">
        <v>0.20751902623266619</v>
      </c>
      <c r="R1627">
        <v>-0.122357240153431</v>
      </c>
      <c r="S1627">
        <v>0.13795369012532621</v>
      </c>
      <c r="T1627">
        <v>-0.1780638776483752</v>
      </c>
      <c r="U1627">
        <v>0.33414774112458018</v>
      </c>
      <c r="V1627">
        <v>6.7218879188002359E-2</v>
      </c>
      <c r="W1627">
        <v>3.2802863167362632E-2</v>
      </c>
      <c r="X1627">
        <v>0.16081867924837001</v>
      </c>
      <c r="Y1627">
        <v>-0.1541313740124286</v>
      </c>
      <c r="Z1627">
        <v>-3.9414550435724208E-3</v>
      </c>
      <c r="AA1627">
        <v>-2.53010322648453E-2</v>
      </c>
      <c r="AB1627">
        <v>1.5390449428945879E-2</v>
      </c>
      <c r="AC1627">
        <v>-2.0087740762137749E-2</v>
      </c>
      <c r="AD1627">
        <v>4.0818128955463513E-3</v>
      </c>
      <c r="AE1627">
        <v>5.0016743242625667E-3</v>
      </c>
    </row>
    <row r="1628" spans="1:31" x14ac:dyDescent="0.35">
      <c r="A1628" s="2">
        <v>27795</v>
      </c>
      <c r="B1628">
        <v>0.16852500577644389</v>
      </c>
      <c r="C1628">
        <v>0.78088438348408085</v>
      </c>
      <c r="D1628">
        <v>0.56355942691508476</v>
      </c>
      <c r="E1628">
        <v>-0.45650209488415538</v>
      </c>
      <c r="F1628">
        <v>-0.6977062470703157</v>
      </c>
      <c r="G1628">
        <v>0.1839973247247412</v>
      </c>
      <c r="H1628">
        <v>5.8729466761153537E-2</v>
      </c>
      <c r="I1628">
        <v>0.22503139141356479</v>
      </c>
      <c r="J1628">
        <v>0.18918190102815621</v>
      </c>
      <c r="K1628">
        <v>2.490143130927017E-2</v>
      </c>
      <c r="L1628">
        <v>9.104724929391747E-2</v>
      </c>
      <c r="M1628">
        <v>0.34239309592892742</v>
      </c>
      <c r="N1628">
        <v>8.4645770441807267E-2</v>
      </c>
      <c r="O1628">
        <v>0.1586417958647364</v>
      </c>
      <c r="P1628">
        <v>-0.12991931379894439</v>
      </c>
      <c r="Q1628">
        <v>0.18422698591653131</v>
      </c>
      <c r="R1628">
        <v>-7.8510427174719233E-2</v>
      </c>
      <c r="S1628">
        <v>0.12166282572602199</v>
      </c>
      <c r="T1628">
        <v>-0.17877092607452241</v>
      </c>
      <c r="U1628">
        <v>0.33555418500793732</v>
      </c>
      <c r="V1628">
        <v>6.5899507132434684E-2</v>
      </c>
      <c r="W1628">
        <v>5.2470457349735961E-2</v>
      </c>
      <c r="X1628">
        <v>0.1452632752761541</v>
      </c>
      <c r="Y1628">
        <v>-0.17766717050075961</v>
      </c>
      <c r="Z1628">
        <v>-6.514978410490555E-3</v>
      </c>
      <c r="AA1628">
        <v>-1.74804560552125E-2</v>
      </c>
      <c r="AB1628">
        <v>1.322957480756295E-2</v>
      </c>
      <c r="AC1628">
        <v>-2.2267131238272678E-2</v>
      </c>
      <c r="AD1628">
        <v>7.1512601179548087E-3</v>
      </c>
      <c r="AE1628">
        <v>-2.093873642497446E-4</v>
      </c>
    </row>
    <row r="1629" spans="1:31" x14ac:dyDescent="0.35">
      <c r="A1629" s="2">
        <v>27796</v>
      </c>
      <c r="B1629">
        <v>4.3283679974553152E-2</v>
      </c>
      <c r="C1629">
        <v>0.48320344571765877</v>
      </c>
      <c r="D1629">
        <v>0.32283858840991853</v>
      </c>
      <c r="E1629">
        <v>-0.45619555548340512</v>
      </c>
      <c r="F1629">
        <v>-0.6530998897408774</v>
      </c>
      <c r="G1629">
        <v>8.7223863745768127E-2</v>
      </c>
      <c r="H1629">
        <v>0.1190539664171051</v>
      </c>
      <c r="I1629">
        <v>9.1605976020557062E-2</v>
      </c>
      <c r="J1629">
        <v>0.19179877190933681</v>
      </c>
      <c r="K1629">
        <v>-5.8073967992747257E-2</v>
      </c>
      <c r="L1629">
        <v>0.16550222092725081</v>
      </c>
      <c r="M1629">
        <v>0.37029827061440018</v>
      </c>
      <c r="N1629">
        <v>0.13466253367949951</v>
      </c>
      <c r="O1629">
        <v>0.14136487642364859</v>
      </c>
      <c r="P1629">
        <v>-0.1575007259929079</v>
      </c>
      <c r="Q1629">
        <v>0.20328990010200079</v>
      </c>
      <c r="R1629">
        <v>-1.9807307983044579E-2</v>
      </c>
      <c r="S1629">
        <v>0.2004946947819074</v>
      </c>
      <c r="T1629">
        <v>-0.21570385519310831</v>
      </c>
      <c r="U1629">
        <v>0.31277116517169667</v>
      </c>
      <c r="V1629">
        <v>5.4095357663692271E-2</v>
      </c>
      <c r="W1629">
        <v>4.5294459158442588E-2</v>
      </c>
      <c r="X1629">
        <v>0.14473566902503629</v>
      </c>
      <c r="Y1629">
        <v>-0.18722494067476389</v>
      </c>
      <c r="Z1629">
        <v>4.9885532962397417E-3</v>
      </c>
      <c r="AA1629">
        <v>-2.3508451917361221E-2</v>
      </c>
      <c r="AB1629">
        <v>2.502594841305026E-2</v>
      </c>
      <c r="AC1629">
        <v>-2.824728716235515E-2</v>
      </c>
      <c r="AD1629">
        <v>8.2982025358258223E-3</v>
      </c>
      <c r="AE1629">
        <v>-3.158374948841712E-3</v>
      </c>
    </row>
    <row r="1630" spans="1:31" x14ac:dyDescent="0.35">
      <c r="A1630" s="2">
        <v>27799</v>
      </c>
      <c r="B1630">
        <v>3.5053553766617909E-2</v>
      </c>
      <c r="C1630">
        <v>0.41271152002922817</v>
      </c>
      <c r="D1630">
        <v>0.20793878944190861</v>
      </c>
      <c r="E1630">
        <v>-0.50232293344101209</v>
      </c>
      <c r="F1630">
        <v>-0.59611884580060748</v>
      </c>
      <c r="G1630">
        <v>9.2550502342005028E-2</v>
      </c>
      <c r="H1630">
        <v>0.16629238457495921</v>
      </c>
      <c r="I1630">
        <v>1.041403059008509E-2</v>
      </c>
      <c r="J1630">
        <v>0.16500750334590511</v>
      </c>
      <c r="K1630">
        <v>-8.0533196429680307E-2</v>
      </c>
      <c r="L1630">
        <v>0.1000877459763683</v>
      </c>
      <c r="M1630">
        <v>0.35860022193768493</v>
      </c>
      <c r="N1630">
        <v>0.1383801470354209</v>
      </c>
      <c r="O1630">
        <v>0.12890775936769019</v>
      </c>
      <c r="P1630">
        <v>-0.14912885406366369</v>
      </c>
      <c r="Q1630">
        <v>0.20107819456664211</v>
      </c>
      <c r="R1630">
        <v>-8.8402104209676258E-2</v>
      </c>
      <c r="S1630">
        <v>0.1571229923744113</v>
      </c>
      <c r="T1630">
        <v>-0.1897460932313243</v>
      </c>
      <c r="U1630">
        <v>0.34786551689058698</v>
      </c>
      <c r="V1630">
        <v>0.10842804750187909</v>
      </c>
      <c r="W1630">
        <v>-2.0904848193229551E-2</v>
      </c>
      <c r="X1630">
        <v>0.1082349566707131</v>
      </c>
      <c r="Y1630">
        <v>-0.16852936282564959</v>
      </c>
      <c r="Z1630">
        <v>2.176400845441425E-3</v>
      </c>
      <c r="AA1630">
        <v>-1.2658175683547809E-2</v>
      </c>
      <c r="AB1630">
        <v>2.070543373628948E-2</v>
      </c>
      <c r="AC1630">
        <v>-3.1025922230234509E-2</v>
      </c>
      <c r="AD1630">
        <v>3.630285213843433E-3</v>
      </c>
      <c r="AE1630">
        <v>6.2776638938606048E-4</v>
      </c>
    </row>
    <row r="1631" spans="1:31" x14ac:dyDescent="0.35">
      <c r="A1631" s="2">
        <v>27800</v>
      </c>
      <c r="B1631">
        <v>0.12386588243068621</v>
      </c>
      <c r="C1631">
        <v>0.49923083355768799</v>
      </c>
      <c r="D1631">
        <v>0.29520953055484728</v>
      </c>
      <c r="E1631">
        <v>-0.45210526300494119</v>
      </c>
      <c r="F1631">
        <v>-0.63689144163333555</v>
      </c>
      <c r="G1631">
        <v>0.1907723556017562</v>
      </c>
      <c r="H1631">
        <v>0.16075473072043109</v>
      </c>
      <c r="I1631">
        <v>9.4602055078655527E-3</v>
      </c>
      <c r="J1631">
        <v>0.13667244252147889</v>
      </c>
      <c r="K1631">
        <v>-5.1952223870709212E-2</v>
      </c>
      <c r="L1631">
        <v>6.730921227615394E-2</v>
      </c>
      <c r="M1631">
        <v>0.33156512444999192</v>
      </c>
      <c r="N1631">
        <v>0.1818307439226661</v>
      </c>
      <c r="O1631">
        <v>9.1636998175602363E-2</v>
      </c>
      <c r="P1631">
        <v>-0.16845797592633599</v>
      </c>
      <c r="Q1631">
        <v>0.1969991213475101</v>
      </c>
      <c r="R1631">
        <v>-9.7788042652784624E-2</v>
      </c>
      <c r="S1631">
        <v>5.6377420330570173E-2</v>
      </c>
      <c r="T1631">
        <v>-0.20982135360193141</v>
      </c>
      <c r="U1631">
        <v>0.34979113152191349</v>
      </c>
      <c r="V1631">
        <v>6.4199574611589372E-2</v>
      </c>
      <c r="W1631">
        <v>-5.9097565784839486E-3</v>
      </c>
      <c r="X1631">
        <v>6.9584860486315944E-2</v>
      </c>
      <c r="Y1631">
        <v>-0.17653710224198771</v>
      </c>
      <c r="Z1631">
        <v>5.7126666549191013E-4</v>
      </c>
      <c r="AA1631">
        <v>-7.9778477659757027E-3</v>
      </c>
      <c r="AB1631">
        <v>1.02607658053839E-2</v>
      </c>
      <c r="AC1631">
        <v>-3.123696491035071E-2</v>
      </c>
      <c r="AD1631">
        <v>-4.4096801130035548E-4</v>
      </c>
      <c r="AE1631">
        <v>-2.610886381430482E-3</v>
      </c>
    </row>
    <row r="1632" spans="1:31" x14ac:dyDescent="0.35">
      <c r="A1632" s="2">
        <v>27801</v>
      </c>
      <c r="B1632">
        <v>0.13930740437362391</v>
      </c>
      <c r="C1632">
        <v>0.61290047945563664</v>
      </c>
      <c r="D1632">
        <v>0.28654157915557082</v>
      </c>
      <c r="E1632">
        <v>-0.53190300045594785</v>
      </c>
      <c r="F1632">
        <v>-0.61107576830241195</v>
      </c>
      <c r="G1632">
        <v>0.27027209708187688</v>
      </c>
      <c r="H1632">
        <v>9.5650974982117193E-2</v>
      </c>
      <c r="I1632">
        <v>-5.4379534914606932E-2</v>
      </c>
      <c r="J1632">
        <v>0.13126888503855971</v>
      </c>
      <c r="K1632">
        <v>-1.03684690269679E-2</v>
      </c>
      <c r="L1632">
        <v>9.9653627002985731E-2</v>
      </c>
      <c r="M1632">
        <v>0.31999530595043602</v>
      </c>
      <c r="N1632">
        <v>0.110604041827262</v>
      </c>
      <c r="O1632">
        <v>0.1024624327252148</v>
      </c>
      <c r="P1632">
        <v>-0.13182591427969331</v>
      </c>
      <c r="Q1632">
        <v>0.22141192046422781</v>
      </c>
      <c r="R1632">
        <v>-8.0956874413967886E-2</v>
      </c>
      <c r="S1632">
        <v>8.6760116038992439E-3</v>
      </c>
      <c r="T1632">
        <v>-0.23944190295684481</v>
      </c>
      <c r="U1632">
        <v>0.29969814740867562</v>
      </c>
      <c r="V1632">
        <v>0.1136030261708712</v>
      </c>
      <c r="W1632">
        <v>-3.6500876113250168E-2</v>
      </c>
      <c r="X1632">
        <v>3.2315903669573723E-2</v>
      </c>
      <c r="Y1632">
        <v>-0.1730717950644258</v>
      </c>
      <c r="Z1632">
        <v>-6.8769960939491608E-3</v>
      </c>
      <c r="AA1632">
        <v>-9.7606680233960075E-3</v>
      </c>
      <c r="AB1632">
        <v>1.199368829855443E-2</v>
      </c>
      <c r="AC1632">
        <v>-3.2173057043506807E-2</v>
      </c>
      <c r="AD1632">
        <v>-1.8417922408892199E-3</v>
      </c>
      <c r="AE1632">
        <v>2.268652888793363E-3</v>
      </c>
    </row>
    <row r="1633" spans="1:31" x14ac:dyDescent="0.35">
      <c r="A1633" s="2">
        <v>27802</v>
      </c>
      <c r="B1633">
        <v>0.14448133278485481</v>
      </c>
      <c r="C1633">
        <v>0.64335172109968564</v>
      </c>
      <c r="D1633">
        <v>0.28034871528910271</v>
      </c>
      <c r="E1633">
        <v>-0.46974763257520491</v>
      </c>
      <c r="F1633">
        <v>-0.48110616133768952</v>
      </c>
      <c r="G1633">
        <v>0.31892687812396281</v>
      </c>
      <c r="H1633">
        <v>6.7931153779549974E-2</v>
      </c>
      <c r="I1633">
        <v>-0.30906016947546661</v>
      </c>
      <c r="J1633">
        <v>0.1344696352142597</v>
      </c>
      <c r="K1633">
        <v>2.9674892783161381E-2</v>
      </c>
      <c r="L1633">
        <v>0.50773848042845626</v>
      </c>
      <c r="M1633">
        <v>0.50109965700549131</v>
      </c>
      <c r="N1633">
        <v>2.0724249895687021E-2</v>
      </c>
      <c r="O1633">
        <v>0.18475689726607339</v>
      </c>
      <c r="P1633">
        <v>-6.8387821822170639E-2</v>
      </c>
      <c r="Q1633">
        <v>0.15383632847161599</v>
      </c>
      <c r="R1633">
        <v>-0.10128071943140871</v>
      </c>
      <c r="S1633">
        <v>6.2013710307802568E-2</v>
      </c>
      <c r="T1633">
        <v>-0.20706211285457499</v>
      </c>
      <c r="U1633">
        <v>0.26307338625671012</v>
      </c>
      <c r="V1633">
        <v>8.7223195838527015E-2</v>
      </c>
      <c r="W1633">
        <v>-3.7320807380455928E-2</v>
      </c>
      <c r="X1633">
        <v>-6.0378030918699678E-2</v>
      </c>
      <c r="Y1633">
        <v>-0.18746259650641581</v>
      </c>
      <c r="Z1633">
        <v>-1.3589155075161081E-2</v>
      </c>
      <c r="AA1633">
        <v>-3.012560967954965E-2</v>
      </c>
      <c r="AB1633">
        <v>1.6990414048886581E-2</v>
      </c>
      <c r="AC1633">
        <v>-3.3881580583946823E-2</v>
      </c>
      <c r="AD1633">
        <v>-3.582805788568638E-3</v>
      </c>
      <c r="AE1633">
        <v>2.9048837184119519E-3</v>
      </c>
    </row>
    <row r="1634" spans="1:31" x14ac:dyDescent="0.35">
      <c r="A1634" s="2">
        <v>27803</v>
      </c>
      <c r="B1634">
        <v>0.2088152318058806</v>
      </c>
      <c r="C1634">
        <v>0.81837178321872972</v>
      </c>
      <c r="D1634">
        <v>0.44695492937606779</v>
      </c>
      <c r="E1634">
        <v>-0.39966964638844038</v>
      </c>
      <c r="F1634">
        <v>-0.32220405427853183</v>
      </c>
      <c r="G1634">
        <v>0.45779932702045578</v>
      </c>
      <c r="H1634">
        <v>0.1427159064037419</v>
      </c>
      <c r="I1634">
        <v>-0.32839891215408012</v>
      </c>
      <c r="J1634">
        <v>0.1521892844558263</v>
      </c>
      <c r="K1634">
        <v>3.8065673383428547E-2</v>
      </c>
      <c r="L1634">
        <v>0.49495770663287181</v>
      </c>
      <c r="M1634">
        <v>0.499764572277832</v>
      </c>
      <c r="N1634">
        <v>4.4713601977671699E-2</v>
      </c>
      <c r="O1634">
        <v>0.19567394981162689</v>
      </c>
      <c r="P1634">
        <v>-3.0737395764713778E-3</v>
      </c>
      <c r="Q1634">
        <v>0.23426982362630641</v>
      </c>
      <c r="R1634">
        <v>-4.4295819347811981E-2</v>
      </c>
      <c r="S1634">
        <v>0.1092497533541425</v>
      </c>
      <c r="T1634">
        <v>-0.24738633914247449</v>
      </c>
      <c r="U1634">
        <v>0.20567850461059409</v>
      </c>
      <c r="V1634">
        <v>0.14398335279059041</v>
      </c>
      <c r="W1634">
        <v>-5.3958480470920597E-2</v>
      </c>
      <c r="X1634">
        <v>-7.084851366902406E-2</v>
      </c>
      <c r="Y1634">
        <v>-0.18913373228524599</v>
      </c>
      <c r="Z1634">
        <v>-1.1189831179930909E-2</v>
      </c>
      <c r="AA1634">
        <v>-2.5358009632625869E-2</v>
      </c>
      <c r="AB1634">
        <v>1.281030155611272E-2</v>
      </c>
      <c r="AC1634">
        <v>-3.8146839734410493E-2</v>
      </c>
      <c r="AD1634">
        <v>-3.9188761488451358E-3</v>
      </c>
      <c r="AE1634">
        <v>7.7122505462199854E-3</v>
      </c>
    </row>
    <row r="1635" spans="1:31" x14ac:dyDescent="0.35">
      <c r="A1635" s="2">
        <v>27806</v>
      </c>
      <c r="B1635">
        <v>0.20602448511016691</v>
      </c>
      <c r="C1635">
        <v>0.81573932026031737</v>
      </c>
      <c r="D1635">
        <v>0.39823807512365977</v>
      </c>
      <c r="E1635">
        <v>-0.44650862148287729</v>
      </c>
      <c r="F1635">
        <v>-0.28132720204807321</v>
      </c>
      <c r="G1635">
        <v>0.38778012323321059</v>
      </c>
      <c r="H1635">
        <v>0.1117051433669647</v>
      </c>
      <c r="I1635">
        <v>-0.27531716494735858</v>
      </c>
      <c r="J1635">
        <v>0.14882240498952931</v>
      </c>
      <c r="K1635">
        <v>4.831614467198643E-2</v>
      </c>
      <c r="L1635">
        <v>0.59430002538061844</v>
      </c>
      <c r="M1635">
        <v>0.54674234617757356</v>
      </c>
      <c r="N1635">
        <v>1.9040152426184429E-2</v>
      </c>
      <c r="O1635">
        <v>0.17166461200882491</v>
      </c>
      <c r="P1635">
        <v>3.3307053441549939E-2</v>
      </c>
      <c r="Q1635">
        <v>0.28021419876330061</v>
      </c>
      <c r="R1635">
        <v>-5.2738809224346143E-2</v>
      </c>
      <c r="S1635">
        <v>0.1164410925954935</v>
      </c>
      <c r="T1635">
        <v>-0.25241834230676702</v>
      </c>
      <c r="U1635">
        <v>0.16769909103721689</v>
      </c>
      <c r="V1635">
        <v>0.1093920055371245</v>
      </c>
      <c r="W1635">
        <v>-2.082551950130326E-2</v>
      </c>
      <c r="X1635">
        <v>-6.6058293501126075E-2</v>
      </c>
      <c r="Y1635">
        <v>-0.1807765638115876</v>
      </c>
      <c r="Z1635">
        <v>-3.046231355692027E-3</v>
      </c>
      <c r="AA1635">
        <v>-3.5787013101492848E-2</v>
      </c>
      <c r="AB1635">
        <v>4.8660634512718683E-3</v>
      </c>
      <c r="AC1635">
        <v>-3.750679213214804E-2</v>
      </c>
      <c r="AD1635">
        <v>-5.3747600320177592E-3</v>
      </c>
      <c r="AE1635">
        <v>7.4933428947971418E-3</v>
      </c>
    </row>
    <row r="1636" spans="1:31" x14ac:dyDescent="0.35">
      <c r="A1636" s="2">
        <v>27807</v>
      </c>
      <c r="B1636">
        <v>0.2275459898937717</v>
      </c>
      <c r="C1636">
        <v>0.88137515572330138</v>
      </c>
      <c r="D1636">
        <v>0.49740257759738682</v>
      </c>
      <c r="E1636">
        <v>-0.36119351331944438</v>
      </c>
      <c r="F1636">
        <v>-0.1519319352124868</v>
      </c>
      <c r="G1636">
        <v>0.44152194007463502</v>
      </c>
      <c r="H1636">
        <v>0.1817272581986199</v>
      </c>
      <c r="I1636">
        <v>-0.22479347965150259</v>
      </c>
      <c r="J1636">
        <v>0.25485231674083142</v>
      </c>
      <c r="K1636">
        <v>-2.1026404167522741E-2</v>
      </c>
      <c r="L1636">
        <v>0.45007025810707291</v>
      </c>
      <c r="M1636">
        <v>0.42014565505547169</v>
      </c>
      <c r="N1636">
        <v>0.16837799053908209</v>
      </c>
      <c r="O1636">
        <v>4.3758942441738218E-2</v>
      </c>
      <c r="P1636">
        <v>6.2831506939759252E-2</v>
      </c>
      <c r="Q1636">
        <v>0.38511907777647808</v>
      </c>
      <c r="R1636">
        <v>-6.5289711641166211E-3</v>
      </c>
      <c r="S1636">
        <v>4.2669601764267477E-2</v>
      </c>
      <c r="T1636">
        <v>-0.202729571898697</v>
      </c>
      <c r="U1636">
        <v>0.18371947508865871</v>
      </c>
      <c r="V1636">
        <v>0.1159824215987086</v>
      </c>
      <c r="W1636">
        <v>-5.4220193188896357E-2</v>
      </c>
      <c r="X1636">
        <v>-5.9953012301555857E-2</v>
      </c>
      <c r="Y1636">
        <v>-0.16951921368496681</v>
      </c>
      <c r="Z1636">
        <v>2.2905258104706158E-3</v>
      </c>
      <c r="AA1636">
        <v>-3.9567113731324828E-2</v>
      </c>
      <c r="AB1636">
        <v>9.921293539045287E-3</v>
      </c>
      <c r="AC1636">
        <v>-4.1447372156990438E-2</v>
      </c>
      <c r="AD1636">
        <v>-4.9884810347066693E-3</v>
      </c>
      <c r="AE1636">
        <v>6.3522315957264819E-3</v>
      </c>
    </row>
    <row r="1637" spans="1:31" x14ac:dyDescent="0.35">
      <c r="A1637" s="2">
        <v>27808</v>
      </c>
      <c r="B1637">
        <v>0.29866765930260369</v>
      </c>
      <c r="C1637">
        <v>0.95051319883685359</v>
      </c>
      <c r="D1637">
        <v>0.54163199503883941</v>
      </c>
      <c r="E1637">
        <v>-0.3801067277982883</v>
      </c>
      <c r="F1637">
        <v>-0.2329527718326454</v>
      </c>
      <c r="G1637">
        <v>0.4021700483808352</v>
      </c>
      <c r="H1637">
        <v>0.21489521833981551</v>
      </c>
      <c r="I1637">
        <v>-0.12072131088661529</v>
      </c>
      <c r="J1637">
        <v>0.29483042766522233</v>
      </c>
      <c r="K1637">
        <v>-4.1648658308037302E-2</v>
      </c>
      <c r="L1637">
        <v>0.32338950302702718</v>
      </c>
      <c r="M1637">
        <v>0.41271012372788468</v>
      </c>
      <c r="N1637">
        <v>0.2285011561306764</v>
      </c>
      <c r="O1637">
        <v>-2.488914221204035E-2</v>
      </c>
      <c r="P1637">
        <v>0.10088282384120691</v>
      </c>
      <c r="Q1637">
        <v>0.40161521381884979</v>
      </c>
      <c r="R1637">
        <v>6.0471216454082113E-2</v>
      </c>
      <c r="S1637">
        <v>-1.161120572966527E-2</v>
      </c>
      <c r="T1637">
        <v>-0.2027989625027222</v>
      </c>
      <c r="U1637">
        <v>0.21309370060036151</v>
      </c>
      <c r="V1637">
        <v>0.1629172392362144</v>
      </c>
      <c r="W1637">
        <v>-9.6609809299526034E-2</v>
      </c>
      <c r="X1637">
        <v>-6.8591572054485003E-2</v>
      </c>
      <c r="Y1637">
        <v>-0.16387719954354779</v>
      </c>
      <c r="Z1637">
        <v>6.729014899146183E-3</v>
      </c>
      <c r="AA1637">
        <v>-3.2306691976088431E-2</v>
      </c>
      <c r="AB1637">
        <v>-2.5397067385053652E-4</v>
      </c>
      <c r="AC1637">
        <v>-4.1941168711437479E-2</v>
      </c>
      <c r="AD1637">
        <v>-1.224392249851044E-2</v>
      </c>
      <c r="AE1637">
        <v>5.5342109864179546E-3</v>
      </c>
    </row>
    <row r="1638" spans="1:31" x14ac:dyDescent="0.35">
      <c r="A1638" s="2">
        <v>27809</v>
      </c>
      <c r="B1638">
        <v>0.38953949718189529</v>
      </c>
      <c r="C1638">
        <v>1.111577248796743</v>
      </c>
      <c r="D1638">
        <v>0.7814506774657527</v>
      </c>
      <c r="E1638">
        <v>-0.41657872502977472</v>
      </c>
      <c r="F1638">
        <v>-0.30451929359781787</v>
      </c>
      <c r="G1638">
        <v>0.59872090293557545</v>
      </c>
      <c r="H1638">
        <v>0.1704512969505895</v>
      </c>
      <c r="I1638">
        <v>-1.803136728996203E-2</v>
      </c>
      <c r="J1638">
        <v>0.30462127683308288</v>
      </c>
      <c r="K1638">
        <v>6.7621114740869487E-2</v>
      </c>
      <c r="L1638">
        <v>0.1019948315438992</v>
      </c>
      <c r="M1638">
        <v>0.26420600433986458</v>
      </c>
      <c r="N1638">
        <v>0.26707806780417559</v>
      </c>
      <c r="O1638">
        <v>-1.800959366650853E-2</v>
      </c>
      <c r="P1638">
        <v>3.0139889516382249E-2</v>
      </c>
      <c r="Q1638">
        <v>0.37265179612672789</v>
      </c>
      <c r="R1638">
        <v>0.1082579183491735</v>
      </c>
      <c r="S1638">
        <v>-6.5673493955156204E-2</v>
      </c>
      <c r="T1638">
        <v>-0.20315315021085131</v>
      </c>
      <c r="U1638">
        <v>0.17892314818385879</v>
      </c>
      <c r="V1638">
        <v>0.13398096466533979</v>
      </c>
      <c r="W1638">
        <v>-9.5762890128896806E-3</v>
      </c>
      <c r="X1638">
        <v>-6.7469334547008791E-2</v>
      </c>
      <c r="Y1638">
        <v>-0.21000128696492729</v>
      </c>
      <c r="Z1638">
        <v>-1.5791356919557391E-2</v>
      </c>
      <c r="AA1638">
        <v>-7.2743368750903918E-3</v>
      </c>
      <c r="AB1638">
        <v>-1.8607819455008421E-3</v>
      </c>
      <c r="AC1638">
        <v>-3.3600278616637877E-2</v>
      </c>
      <c r="AD1638">
        <v>-1.426952885024396E-2</v>
      </c>
      <c r="AE1638">
        <v>-3.3022022733791628E-3</v>
      </c>
    </row>
    <row r="1639" spans="1:31" x14ac:dyDescent="0.35">
      <c r="A1639" s="2">
        <v>27810</v>
      </c>
      <c r="B1639">
        <v>0.41079631589049992</v>
      </c>
      <c r="C1639">
        <v>1.197652238702771</v>
      </c>
      <c r="D1639">
        <v>0.83481360847418895</v>
      </c>
      <c r="E1639">
        <v>-0.43181119132601459</v>
      </c>
      <c r="F1639">
        <v>-0.1697189134390045</v>
      </c>
      <c r="G1639">
        <v>0.90457527545448513</v>
      </c>
      <c r="H1639">
        <v>6.3396237022632126E-2</v>
      </c>
      <c r="I1639">
        <v>-0.1235141527291596</v>
      </c>
      <c r="J1639">
        <v>0.2287046998261002</v>
      </c>
      <c r="K1639">
        <v>0.17508836032439579</v>
      </c>
      <c r="L1639">
        <v>0.18101478378563179</v>
      </c>
      <c r="M1639">
        <v>0.26667061861111541</v>
      </c>
      <c r="N1639">
        <v>0.12685687891477371</v>
      </c>
      <c r="O1639">
        <v>4.2431497731178533E-2</v>
      </c>
      <c r="P1639">
        <v>6.2798087061010435E-2</v>
      </c>
      <c r="Q1639">
        <v>0.42338144890449902</v>
      </c>
      <c r="R1639">
        <v>4.5053475263358053E-2</v>
      </c>
      <c r="S1639">
        <v>-0.11684581967341</v>
      </c>
      <c r="T1639">
        <v>-0.2425595086665511</v>
      </c>
      <c r="U1639">
        <v>0.15604675150246511</v>
      </c>
      <c r="V1639">
        <v>0.13855142126371239</v>
      </c>
      <c r="W1639">
        <v>-1.8514494124531471E-2</v>
      </c>
      <c r="X1639">
        <v>-9.4460028127968582E-2</v>
      </c>
      <c r="Y1639">
        <v>-0.22681480511190949</v>
      </c>
      <c r="Z1639">
        <v>-2.515012874737952E-2</v>
      </c>
      <c r="AA1639">
        <v>-7.1029118329784414E-3</v>
      </c>
      <c r="AB1639">
        <v>-1.8705803475098971E-3</v>
      </c>
      <c r="AC1639">
        <v>-2.625430287432718E-2</v>
      </c>
      <c r="AD1639">
        <v>-1.9331610190583048E-2</v>
      </c>
      <c r="AE1639">
        <v>-1.80836744040013E-3</v>
      </c>
    </row>
    <row r="1640" spans="1:31" x14ac:dyDescent="0.35">
      <c r="A1640" s="2">
        <v>27813</v>
      </c>
      <c r="B1640">
        <v>0.43244496253314418</v>
      </c>
      <c r="C1640">
        <v>1.2931132121456359</v>
      </c>
      <c r="D1640">
        <v>0.963625102975874</v>
      </c>
      <c r="E1640">
        <v>-0.3219186551226117</v>
      </c>
      <c r="F1640">
        <v>-5.721566482294884E-2</v>
      </c>
      <c r="G1640">
        <v>0.8437622563938364</v>
      </c>
      <c r="H1640">
        <v>6.8185817264858228E-2</v>
      </c>
      <c r="I1640">
        <v>-8.8636156621454049E-2</v>
      </c>
      <c r="J1640">
        <v>0.28852076285542871</v>
      </c>
      <c r="K1640">
        <v>0.1158930198683098</v>
      </c>
      <c r="L1640">
        <v>8.9757151833594992E-2</v>
      </c>
      <c r="M1640">
        <v>0.23747606237839619</v>
      </c>
      <c r="N1640">
        <v>0.20104817238123879</v>
      </c>
      <c r="O1640">
        <v>4.1342348717800542E-2</v>
      </c>
      <c r="P1640">
        <v>0.14393636855586661</v>
      </c>
      <c r="Q1640">
        <v>0.44961480659559999</v>
      </c>
      <c r="R1640">
        <v>2.3936285536145331E-2</v>
      </c>
      <c r="S1640">
        <v>-0.12667534961817251</v>
      </c>
      <c r="T1640">
        <v>-0.25465992057916659</v>
      </c>
      <c r="U1640">
        <v>0.15136608511730409</v>
      </c>
      <c r="V1640">
        <v>0.1147769032358449</v>
      </c>
      <c r="W1640">
        <v>-5.2381216364685228E-2</v>
      </c>
      <c r="X1640">
        <v>-9.97216587786008E-2</v>
      </c>
      <c r="Y1640">
        <v>-0.20392925375078769</v>
      </c>
      <c r="Z1640">
        <v>-3.9591218666019272E-2</v>
      </c>
      <c r="AA1640">
        <v>-5.1988446208567803E-3</v>
      </c>
      <c r="AB1640">
        <v>1.1688687650766661E-2</v>
      </c>
      <c r="AC1640">
        <v>-2.5360372202290472E-2</v>
      </c>
      <c r="AD1640">
        <v>-8.6870505806740869E-3</v>
      </c>
      <c r="AE1640">
        <v>5.8479242696093826E-3</v>
      </c>
    </row>
    <row r="1641" spans="1:31" x14ac:dyDescent="0.35">
      <c r="A1641" s="2">
        <v>27814</v>
      </c>
      <c r="B1641">
        <v>0.48365595071423428</v>
      </c>
      <c r="C1641">
        <v>1.355289558588652</v>
      </c>
      <c r="D1641">
        <v>1.0093485900860271</v>
      </c>
      <c r="E1641">
        <v>-0.28966407918587972</v>
      </c>
      <c r="F1641">
        <v>-4.8752325406973759E-2</v>
      </c>
      <c r="G1641">
        <v>0.7191757358774411</v>
      </c>
      <c r="H1641">
        <v>4.6071769244277038E-3</v>
      </c>
      <c r="I1641">
        <v>-0.1244774176665442</v>
      </c>
      <c r="J1641">
        <v>0.27840610504434787</v>
      </c>
      <c r="K1641">
        <v>0.13104893794463141</v>
      </c>
      <c r="L1641">
        <v>0.1654600622587156</v>
      </c>
      <c r="M1641">
        <v>0.24904590117352821</v>
      </c>
      <c r="N1641">
        <v>0.23830179465926349</v>
      </c>
      <c r="O1641">
        <v>1.6577307356105381E-2</v>
      </c>
      <c r="P1641">
        <v>0.17116654041199031</v>
      </c>
      <c r="Q1641">
        <v>0.37653710753164232</v>
      </c>
      <c r="R1641">
        <v>-4.6701808221829663E-2</v>
      </c>
      <c r="S1641">
        <v>-0.14137448444637349</v>
      </c>
      <c r="T1641">
        <v>-0.16346084742432559</v>
      </c>
      <c r="U1641">
        <v>0.1111383467728894</v>
      </c>
      <c r="V1641">
        <v>0.13244208972062821</v>
      </c>
      <c r="W1641">
        <v>-6.6271213141289309E-2</v>
      </c>
      <c r="X1641">
        <v>-0.113414343966328</v>
      </c>
      <c r="Y1641">
        <v>-0.1676115287519219</v>
      </c>
      <c r="Z1641">
        <v>-4.6300793834767789E-2</v>
      </c>
      <c r="AA1641">
        <v>-1.125310111645004E-2</v>
      </c>
      <c r="AB1641">
        <v>9.7633840104666952E-3</v>
      </c>
      <c r="AC1641">
        <v>-3.034600529282136E-2</v>
      </c>
      <c r="AD1641">
        <v>-1.32726298689977E-2</v>
      </c>
      <c r="AE1641">
        <v>2.7693362870101542E-3</v>
      </c>
    </row>
    <row r="1642" spans="1:31" x14ac:dyDescent="0.35">
      <c r="A1642" s="2">
        <v>27815</v>
      </c>
      <c r="B1642">
        <v>0.52698423279736939</v>
      </c>
      <c r="C1642">
        <v>1.390032077450809</v>
      </c>
      <c r="D1642">
        <v>0.99886833886506898</v>
      </c>
      <c r="E1642">
        <v>-0.28876712199205518</v>
      </c>
      <c r="F1642">
        <v>-2.7462777196753309E-2</v>
      </c>
      <c r="G1642">
        <v>0.72631079741641136</v>
      </c>
      <c r="H1642">
        <v>5.9003439810432622E-2</v>
      </c>
      <c r="I1642">
        <v>-9.690762058527444E-2</v>
      </c>
      <c r="J1642">
        <v>0.30402004700218171</v>
      </c>
      <c r="K1642">
        <v>0.12620061633412849</v>
      </c>
      <c r="L1642">
        <v>0.1530156928119476</v>
      </c>
      <c r="M1642">
        <v>0.23625558337580441</v>
      </c>
      <c r="N1642">
        <v>0.23480878171362099</v>
      </c>
      <c r="O1642">
        <v>-2.9133718413106059E-2</v>
      </c>
      <c r="P1642">
        <v>0.16890743368717631</v>
      </c>
      <c r="Q1642">
        <v>0.33634461737299259</v>
      </c>
      <c r="R1642">
        <v>-2.2714901607245461E-2</v>
      </c>
      <c r="S1642">
        <v>-8.6259720266676387E-2</v>
      </c>
      <c r="T1642">
        <v>-0.16521779444965121</v>
      </c>
      <c r="U1642">
        <v>0.1019682538817191</v>
      </c>
      <c r="V1642">
        <v>0.15584937409151681</v>
      </c>
      <c r="W1642">
        <v>-7.2626844164334611E-2</v>
      </c>
      <c r="X1642">
        <v>-0.1314368935066566</v>
      </c>
      <c r="Y1642">
        <v>-0.15775711871900991</v>
      </c>
      <c r="Z1642">
        <v>-4.0467283745555187E-2</v>
      </c>
      <c r="AA1642">
        <v>-1.8957034301275041E-2</v>
      </c>
      <c r="AB1642">
        <v>2.281193674054563E-3</v>
      </c>
      <c r="AC1642">
        <v>-3.3325761534477617E-2</v>
      </c>
      <c r="AD1642">
        <v>-2.474600760299216E-2</v>
      </c>
      <c r="AE1642">
        <v>-5.8125606609931704E-4</v>
      </c>
    </row>
    <row r="1643" spans="1:31" x14ac:dyDescent="0.35">
      <c r="A1643" s="2">
        <v>27816</v>
      </c>
      <c r="B1643">
        <v>0.50759947607291955</v>
      </c>
      <c r="C1643">
        <v>1.1965483756170969</v>
      </c>
      <c r="D1643">
        <v>0.98875240706723644</v>
      </c>
      <c r="E1643">
        <v>-0.30816406170340832</v>
      </c>
      <c r="F1643">
        <v>-2.143026029920906E-2</v>
      </c>
      <c r="G1643">
        <v>0.55024259692394051</v>
      </c>
      <c r="H1643">
        <v>0.12677020846854209</v>
      </c>
      <c r="I1643">
        <v>-2.531066966315745E-2</v>
      </c>
      <c r="J1643">
        <v>0.41973274935331839</v>
      </c>
      <c r="K1643">
        <v>0.13950257777963129</v>
      </c>
      <c r="L1643">
        <v>4.7132760936574258E-2</v>
      </c>
      <c r="M1643">
        <v>0.24051951326616211</v>
      </c>
      <c r="N1643">
        <v>0.3271520612827275</v>
      </c>
      <c r="O1643">
        <v>2.2476552369154489E-3</v>
      </c>
      <c r="P1643">
        <v>0.1553138735685814</v>
      </c>
      <c r="Q1643">
        <v>0.3288909238169509</v>
      </c>
      <c r="R1643">
        <v>3.2282821752689099E-3</v>
      </c>
      <c r="S1643">
        <v>-6.4804087066850632E-2</v>
      </c>
      <c r="T1643">
        <v>-0.1160241096453995</v>
      </c>
      <c r="U1643">
        <v>9.7659845181856872E-2</v>
      </c>
      <c r="V1643">
        <v>0.16676939124586129</v>
      </c>
      <c r="W1643">
        <v>-2.561617763748824E-2</v>
      </c>
      <c r="X1643">
        <v>-0.13097079770224501</v>
      </c>
      <c r="Y1643">
        <v>-0.1848433003848296</v>
      </c>
      <c r="Z1643">
        <v>-4.649407146953468E-2</v>
      </c>
      <c r="AA1643">
        <v>6.2430386198409236E-3</v>
      </c>
      <c r="AB1643">
        <v>2.7097044425109071E-3</v>
      </c>
      <c r="AC1643">
        <v>-2.668057492895598E-2</v>
      </c>
      <c r="AD1643">
        <v>-2.693871547302246E-2</v>
      </c>
      <c r="AE1643">
        <v>-8.5969552206589216E-3</v>
      </c>
    </row>
    <row r="1644" spans="1:31" x14ac:dyDescent="0.35">
      <c r="A1644" s="2">
        <v>27817</v>
      </c>
      <c r="B1644">
        <v>0.25045140603422528</v>
      </c>
      <c r="C1644">
        <v>0.90276238899378658</v>
      </c>
      <c r="D1644">
        <v>0.68840190424682257</v>
      </c>
      <c r="E1644">
        <v>-0.2470953282913764</v>
      </c>
      <c r="F1644">
        <v>-0.22203248254342459</v>
      </c>
      <c r="G1644">
        <v>0.31002260330259879</v>
      </c>
      <c r="H1644">
        <v>0.16966885109574631</v>
      </c>
      <c r="I1644">
        <v>2.5200947422315441E-2</v>
      </c>
      <c r="J1644">
        <v>0.42819206192448522</v>
      </c>
      <c r="K1644">
        <v>-8.6220092135429124E-2</v>
      </c>
      <c r="L1644">
        <v>-4.5712923260212063E-2</v>
      </c>
      <c r="M1644">
        <v>0.18735528615626501</v>
      </c>
      <c r="N1644">
        <v>0.30860783780786122</v>
      </c>
      <c r="O1644">
        <v>5.5797208777263421E-2</v>
      </c>
      <c r="P1644">
        <v>0.17210399019514611</v>
      </c>
      <c r="Q1644">
        <v>0.33134418356204792</v>
      </c>
      <c r="R1644">
        <v>-1.291178032182945E-2</v>
      </c>
      <c r="S1644">
        <v>-7.5342715263802096E-2</v>
      </c>
      <c r="T1644">
        <v>-0.16340781468408769</v>
      </c>
      <c r="U1644">
        <v>6.3556499132607691E-2</v>
      </c>
      <c r="V1644">
        <v>2.5568362805929151E-2</v>
      </c>
      <c r="W1644">
        <v>-2.6173875692685779E-2</v>
      </c>
      <c r="X1644">
        <v>-7.3709283474613169E-2</v>
      </c>
      <c r="Y1644">
        <v>-0.18856723849800619</v>
      </c>
      <c r="Z1644">
        <v>-5.4046743603860227E-2</v>
      </c>
      <c r="AA1644">
        <v>-1.7895565831781712E-2</v>
      </c>
      <c r="AB1644">
        <v>4.5323012424289051E-2</v>
      </c>
      <c r="AC1644">
        <v>-3.043325675695191E-2</v>
      </c>
      <c r="AD1644">
        <v>1.212913115749194E-3</v>
      </c>
      <c r="AE1644">
        <v>9.0492001769341968E-3</v>
      </c>
    </row>
    <row r="1645" spans="1:31" x14ac:dyDescent="0.35">
      <c r="A1645" s="2">
        <v>27820</v>
      </c>
      <c r="B1645">
        <v>0.215919730526586</v>
      </c>
      <c r="C1645">
        <v>1.0199276492632039</v>
      </c>
      <c r="D1645">
        <v>0.76204370093235552</v>
      </c>
      <c r="E1645">
        <v>-6.7199915221555773E-2</v>
      </c>
      <c r="F1645">
        <v>-0.33844263500127741</v>
      </c>
      <c r="G1645">
        <v>0.42441703540629572</v>
      </c>
      <c r="H1645">
        <v>0.25304082107397857</v>
      </c>
      <c r="I1645">
        <v>2.0489589551414021E-2</v>
      </c>
      <c r="J1645">
        <v>0.34633341611599272</v>
      </c>
      <c r="K1645">
        <v>-0.19498868718712689</v>
      </c>
      <c r="L1645">
        <v>-7.1982369683204206E-2</v>
      </c>
      <c r="M1645">
        <v>0.15161052913856579</v>
      </c>
      <c r="N1645">
        <v>0.31398533883452251</v>
      </c>
      <c r="O1645">
        <v>6.7101491462890558E-2</v>
      </c>
      <c r="P1645">
        <v>0.1400040879591366</v>
      </c>
      <c r="Q1645">
        <v>0.3304179083476636</v>
      </c>
      <c r="R1645">
        <v>7.7044984442682634E-3</v>
      </c>
      <c r="S1645">
        <v>-8.8270384276819061E-2</v>
      </c>
      <c r="T1645">
        <v>-0.18723867869357069</v>
      </c>
      <c r="U1645">
        <v>3.107741355866122E-2</v>
      </c>
      <c r="V1645">
        <v>-5.5717264112229721E-2</v>
      </c>
      <c r="W1645">
        <v>-1.511609257732459E-3</v>
      </c>
      <c r="X1645">
        <v>-3.5588309544063501E-2</v>
      </c>
      <c r="Y1645">
        <v>-0.18877280006049191</v>
      </c>
      <c r="Z1645">
        <v>-4.7564371219761127E-2</v>
      </c>
      <c r="AA1645">
        <v>-3.848515543780253E-2</v>
      </c>
      <c r="AB1645">
        <v>5.1017536777914423E-2</v>
      </c>
      <c r="AC1645">
        <v>-3.4498273845190053E-2</v>
      </c>
      <c r="AD1645">
        <v>9.5628416539161355E-3</v>
      </c>
      <c r="AE1645">
        <v>1.3686836737497069E-2</v>
      </c>
    </row>
    <row r="1646" spans="1:31" x14ac:dyDescent="0.35">
      <c r="A1646" s="2">
        <v>27821</v>
      </c>
      <c r="B1646">
        <v>0.17286859131778681</v>
      </c>
      <c r="C1646">
        <v>0.96048747517938426</v>
      </c>
      <c r="D1646">
        <v>0.64265991408967871</v>
      </c>
      <c r="E1646">
        <v>-0.1916469567265604</v>
      </c>
      <c r="F1646">
        <v>-0.38264205645102872</v>
      </c>
      <c r="G1646">
        <v>0.25772945335287428</v>
      </c>
      <c r="H1646">
        <v>0.23410197934218199</v>
      </c>
      <c r="I1646">
        <v>0.11714151209558241</v>
      </c>
      <c r="J1646">
        <v>0.34872369756478871</v>
      </c>
      <c r="K1646">
        <v>-0.2025599246117584</v>
      </c>
      <c r="L1646">
        <v>-0.10239733283054719</v>
      </c>
      <c r="M1646">
        <v>0.1156627350603482</v>
      </c>
      <c r="N1646">
        <v>0.29478482172323311</v>
      </c>
      <c r="O1646">
        <v>5.4488231493688442E-2</v>
      </c>
      <c r="P1646">
        <v>0.13147202906334651</v>
      </c>
      <c r="Q1646">
        <v>0.31030468467855737</v>
      </c>
      <c r="R1646">
        <v>6.2153270791257974E-4</v>
      </c>
      <c r="S1646">
        <v>-0.1017164321038703</v>
      </c>
      <c r="T1646">
        <v>-0.22535359028290669</v>
      </c>
      <c r="U1646">
        <v>1.644792884217362E-2</v>
      </c>
      <c r="V1646">
        <v>-7.5172279725500571E-2</v>
      </c>
      <c r="W1646">
        <v>2.300063357420187E-2</v>
      </c>
      <c r="X1646">
        <v>-2.9826801913187172E-2</v>
      </c>
      <c r="Y1646">
        <v>-0.17856493899817119</v>
      </c>
      <c r="Z1646">
        <v>-4.4636788084308703E-2</v>
      </c>
      <c r="AA1646">
        <v>-3.9369690500174193E-2</v>
      </c>
      <c r="AB1646">
        <v>4.7551191477968373E-2</v>
      </c>
      <c r="AC1646">
        <v>-3.6016844194421832E-2</v>
      </c>
      <c r="AD1646">
        <v>7.4374876252606493E-3</v>
      </c>
      <c r="AE1646">
        <v>1.319676986484525E-2</v>
      </c>
    </row>
    <row r="1647" spans="1:31" x14ac:dyDescent="0.35">
      <c r="A1647" s="2">
        <v>27822</v>
      </c>
      <c r="B1647">
        <v>0.23367456128514441</v>
      </c>
      <c r="C1647">
        <v>1.005893523517839</v>
      </c>
      <c r="D1647">
        <v>0.69171885639117159</v>
      </c>
      <c r="E1647">
        <v>-0.14264194094958199</v>
      </c>
      <c r="F1647">
        <v>-0.34324776831303638</v>
      </c>
      <c r="G1647">
        <v>0.14492498619676991</v>
      </c>
      <c r="H1647">
        <v>0.31933930489593237</v>
      </c>
      <c r="I1647">
        <v>0.144657314395499</v>
      </c>
      <c r="J1647">
        <v>0.40516232414714282</v>
      </c>
      <c r="K1647">
        <v>-0.1780653756696759</v>
      </c>
      <c r="L1647">
        <v>2.5773349909466919E-2</v>
      </c>
      <c r="M1647">
        <v>0.16353041724161529</v>
      </c>
      <c r="N1647">
        <v>0.29161237852786009</v>
      </c>
      <c r="O1647">
        <v>3.9992539342329977E-2</v>
      </c>
      <c r="P1647">
        <v>0.19669178195173179</v>
      </c>
      <c r="Q1647">
        <v>0.286620102618797</v>
      </c>
      <c r="R1647">
        <v>6.3107654788604264E-2</v>
      </c>
      <c r="S1647">
        <v>-9.6446891470235538E-2</v>
      </c>
      <c r="T1647">
        <v>-0.22988485467471129</v>
      </c>
      <c r="U1647">
        <v>-4.5512668581710138E-2</v>
      </c>
      <c r="V1647">
        <v>-2.9653032789618599E-2</v>
      </c>
      <c r="W1647">
        <v>4.6255594023906242E-2</v>
      </c>
      <c r="X1647">
        <v>-1.1669493760204489E-2</v>
      </c>
      <c r="Y1647">
        <v>-0.16550464505359419</v>
      </c>
      <c r="Z1647">
        <v>-3.1417539631165801E-2</v>
      </c>
      <c r="AA1647">
        <v>-4.7841504030582592E-2</v>
      </c>
      <c r="AB1647">
        <v>4.0905668943621541E-2</v>
      </c>
      <c r="AC1647">
        <v>-4.3707990960520728E-2</v>
      </c>
      <c r="AD1647">
        <v>5.2761512027640744E-3</v>
      </c>
      <c r="AE1647">
        <v>1.641204601191593E-2</v>
      </c>
    </row>
    <row r="1648" spans="1:31" x14ac:dyDescent="0.35">
      <c r="A1648" s="2">
        <v>27823</v>
      </c>
      <c r="B1648">
        <v>0.19323154037789569</v>
      </c>
      <c r="C1648">
        <v>0.80932766337365569</v>
      </c>
      <c r="D1648">
        <v>0.59425229153388548</v>
      </c>
      <c r="E1648">
        <v>-7.3826119988590941E-2</v>
      </c>
      <c r="F1648">
        <v>-0.3699653124367579</v>
      </c>
      <c r="G1648">
        <v>-3.118282185018505E-2</v>
      </c>
      <c r="H1648">
        <v>0.43774111654198472</v>
      </c>
      <c r="I1648">
        <v>0.1631199603244787</v>
      </c>
      <c r="J1648">
        <v>0.52081127599177557</v>
      </c>
      <c r="K1648">
        <v>-0.179371084328278</v>
      </c>
      <c r="L1648">
        <v>0.15097640180174651</v>
      </c>
      <c r="M1648">
        <v>0.25665869143657061</v>
      </c>
      <c r="N1648">
        <v>0.2735792658975526</v>
      </c>
      <c r="O1648">
        <v>0.14503701001110941</v>
      </c>
      <c r="P1648">
        <v>0.27719770235961422</v>
      </c>
      <c r="Q1648">
        <v>0.1901931282522813</v>
      </c>
      <c r="R1648">
        <v>-1.2466123215929289E-2</v>
      </c>
      <c r="S1648">
        <v>-2.0352682821673219E-2</v>
      </c>
      <c r="T1648">
        <v>-0.1606772469478881</v>
      </c>
      <c r="U1648">
        <v>-6.9860720237221105E-2</v>
      </c>
      <c r="V1648">
        <v>1.023610013166398E-2</v>
      </c>
      <c r="W1648">
        <v>4.0490529884076511E-2</v>
      </c>
      <c r="X1648">
        <v>-5.4741516040418742E-2</v>
      </c>
      <c r="Y1648">
        <v>-0.19120214333747551</v>
      </c>
      <c r="Z1648">
        <v>-3.5398497615167487E-2</v>
      </c>
      <c r="AA1648">
        <v>-5.0068256433810153E-2</v>
      </c>
      <c r="AB1648">
        <v>4.1017512062885723E-2</v>
      </c>
      <c r="AC1648">
        <v>-4.2555304758103783E-2</v>
      </c>
      <c r="AD1648">
        <v>8.3777685786562105E-3</v>
      </c>
      <c r="AE1648">
        <v>1.474240378790897E-2</v>
      </c>
    </row>
    <row r="1649" spans="1:31" x14ac:dyDescent="0.35">
      <c r="A1649" s="2">
        <v>27824</v>
      </c>
      <c r="B1649">
        <v>0.1566478633797615</v>
      </c>
      <c r="C1649">
        <v>0.87179675997864292</v>
      </c>
      <c r="D1649">
        <v>0.52561251103090878</v>
      </c>
      <c r="E1649">
        <v>-0.19088603371839069</v>
      </c>
      <c r="F1649">
        <v>-0.3275515621645782</v>
      </c>
      <c r="G1649">
        <v>-9.8606922499484759E-2</v>
      </c>
      <c r="H1649">
        <v>0.38514541220680643</v>
      </c>
      <c r="I1649">
        <v>7.3156687293511366E-2</v>
      </c>
      <c r="J1649">
        <v>0.46776635083989537</v>
      </c>
      <c r="K1649">
        <v>-0.20258500000642379</v>
      </c>
      <c r="L1649">
        <v>0.26106216269980098</v>
      </c>
      <c r="M1649">
        <v>0.26680779803816113</v>
      </c>
      <c r="N1649">
        <v>0.2508252704467025</v>
      </c>
      <c r="O1649">
        <v>0.13768605010179499</v>
      </c>
      <c r="P1649">
        <v>0.20588402810900941</v>
      </c>
      <c r="Q1649">
        <v>0.18532949343576499</v>
      </c>
      <c r="R1649">
        <v>3.41274601876394E-3</v>
      </c>
      <c r="S1649">
        <v>1.9229642558687102E-2</v>
      </c>
      <c r="T1649">
        <v>-0.13782262812888871</v>
      </c>
      <c r="U1649">
        <v>-8.8377184237515893E-2</v>
      </c>
      <c r="V1649">
        <v>6.4887604745005809E-2</v>
      </c>
      <c r="W1649">
        <v>2.241029885214374E-2</v>
      </c>
      <c r="X1649">
        <v>-2.733652122893046E-2</v>
      </c>
      <c r="Y1649">
        <v>-0.16137507216738031</v>
      </c>
      <c r="Z1649">
        <v>-2.8401621576578169E-2</v>
      </c>
      <c r="AA1649">
        <v>-6.0635481679058023E-2</v>
      </c>
      <c r="AB1649">
        <v>4.1714498396008409E-2</v>
      </c>
      <c r="AC1649">
        <v>-4.7221603050817719E-2</v>
      </c>
      <c r="AD1649">
        <v>4.8231439643649449E-3</v>
      </c>
      <c r="AE1649">
        <v>1.5480096921033019E-2</v>
      </c>
    </row>
    <row r="1650" spans="1:31" x14ac:dyDescent="0.35">
      <c r="A1650" s="2">
        <v>27827</v>
      </c>
      <c r="B1650">
        <v>6.606815902774392E-2</v>
      </c>
      <c r="C1650">
        <v>0.80848002223870052</v>
      </c>
      <c r="D1650">
        <v>0.38516315733105749</v>
      </c>
      <c r="E1650">
        <v>-0.44001897312482602</v>
      </c>
      <c r="F1650">
        <v>-0.39772191917236033</v>
      </c>
      <c r="G1650">
        <v>-0.24742517922046151</v>
      </c>
      <c r="H1650">
        <v>0.32326523455495532</v>
      </c>
      <c r="I1650">
        <v>0.1565398643835072</v>
      </c>
      <c r="J1650">
        <v>0.54224466512215796</v>
      </c>
      <c r="K1650">
        <v>-0.2481332823757397</v>
      </c>
      <c r="L1650">
        <v>5.4325706514032103E-2</v>
      </c>
      <c r="M1650">
        <v>0.13372859634374029</v>
      </c>
      <c r="N1650">
        <v>0.30387139141792358</v>
      </c>
      <c r="O1650">
        <v>9.6925362441962856E-2</v>
      </c>
      <c r="P1650">
        <v>0.10102520438844879</v>
      </c>
      <c r="Q1650">
        <v>0.1358894150404634</v>
      </c>
      <c r="R1650">
        <v>3.1582387766636903E-2</v>
      </c>
      <c r="S1650">
        <v>4.4295315015482426E-3</v>
      </c>
      <c r="T1650">
        <v>-0.10171974197315969</v>
      </c>
      <c r="U1650">
        <v>-0.1216056076067636</v>
      </c>
      <c r="V1650">
        <v>7.8346682810792462E-2</v>
      </c>
      <c r="W1650">
        <v>6.0707755195521372E-2</v>
      </c>
      <c r="X1650">
        <v>-2.772042313998211E-2</v>
      </c>
      <c r="Y1650">
        <v>-0.16585266171173099</v>
      </c>
      <c r="Z1650">
        <v>-3.8570285424478892E-2</v>
      </c>
      <c r="AA1650">
        <v>-5.754209180625202E-2</v>
      </c>
      <c r="AB1650">
        <v>4.8036406918726203E-2</v>
      </c>
      <c r="AC1650">
        <v>-4.3120695954532717E-2</v>
      </c>
      <c r="AD1650">
        <v>6.4803370285742186E-3</v>
      </c>
      <c r="AE1650">
        <v>1.0920409635433861E-2</v>
      </c>
    </row>
    <row r="1651" spans="1:31" x14ac:dyDescent="0.35">
      <c r="A1651" s="2">
        <v>27828</v>
      </c>
      <c r="B1651">
        <v>0.1431874142106915</v>
      </c>
      <c r="C1651">
        <v>0.85246540801368986</v>
      </c>
      <c r="D1651">
        <v>0.40427750935832579</v>
      </c>
      <c r="E1651">
        <v>-0.33704669811766569</v>
      </c>
      <c r="F1651">
        <v>-0.45155659911020402</v>
      </c>
      <c r="G1651">
        <v>-0.1300341215824859</v>
      </c>
      <c r="H1651">
        <v>0.36603579860924479</v>
      </c>
      <c r="I1651">
        <v>9.6249872994431468E-2</v>
      </c>
      <c r="J1651">
        <v>0.49336647105088072</v>
      </c>
      <c r="K1651">
        <v>-0.23436765472963261</v>
      </c>
      <c r="L1651">
        <v>5.5236203550407557E-2</v>
      </c>
      <c r="M1651">
        <v>0.11261052450750569</v>
      </c>
      <c r="N1651">
        <v>0.32689854719884037</v>
      </c>
      <c r="O1651">
        <v>9.4764462957299095E-2</v>
      </c>
      <c r="P1651">
        <v>7.7806343159294203E-2</v>
      </c>
      <c r="Q1651">
        <v>8.3366889499165403E-2</v>
      </c>
      <c r="R1651">
        <v>-5.3392217130418779E-2</v>
      </c>
      <c r="S1651">
        <v>1.7471124647383381E-2</v>
      </c>
      <c r="T1651">
        <v>-7.5482355493052045E-2</v>
      </c>
      <c r="U1651">
        <v>-0.16443445114692051</v>
      </c>
      <c r="V1651">
        <v>7.5158271250342842E-2</v>
      </c>
      <c r="W1651">
        <v>6.6352003617009006E-2</v>
      </c>
      <c r="X1651">
        <v>-5.503241647788619E-2</v>
      </c>
      <c r="Y1651">
        <v>-0.16519954189794839</v>
      </c>
      <c r="Z1651">
        <v>-4.3205585112088878E-2</v>
      </c>
      <c r="AA1651">
        <v>-6.0620454244288538E-2</v>
      </c>
      <c r="AB1651">
        <v>4.1279292690309922E-2</v>
      </c>
      <c r="AC1651">
        <v>-4.6125702397476508E-2</v>
      </c>
      <c r="AD1651">
        <v>2.1904609585743202E-3</v>
      </c>
      <c r="AE1651">
        <v>1.0653250305198869E-2</v>
      </c>
    </row>
    <row r="1652" spans="1:31" x14ac:dyDescent="0.35">
      <c r="A1652" s="2">
        <v>27829</v>
      </c>
      <c r="B1652">
        <v>0.1410472914196268</v>
      </c>
      <c r="C1652">
        <v>0.86750882172695076</v>
      </c>
      <c r="D1652">
        <v>0.30159516562991068</v>
      </c>
      <c r="E1652">
        <v>-0.39945010342377701</v>
      </c>
      <c r="F1652">
        <v>-0.47813413594282811</v>
      </c>
      <c r="G1652">
        <v>-0.23472520044205139</v>
      </c>
      <c r="H1652">
        <v>0.34712836011005621</v>
      </c>
      <c r="I1652">
        <v>4.5354748857137438E-2</v>
      </c>
      <c r="J1652">
        <v>0.55781640810648336</v>
      </c>
      <c r="K1652">
        <v>-0.20901471720650869</v>
      </c>
      <c r="L1652">
        <v>0.1090784899916578</v>
      </c>
      <c r="M1652">
        <v>0.1025194161550388</v>
      </c>
      <c r="N1652">
        <v>0.2587132263628163</v>
      </c>
      <c r="O1652">
        <v>0.11158081508562</v>
      </c>
      <c r="P1652">
        <v>9.8706841983806484E-2</v>
      </c>
      <c r="Q1652">
        <v>4.0918211792133473E-2</v>
      </c>
      <c r="R1652">
        <v>-8.6135509731571511E-2</v>
      </c>
      <c r="S1652">
        <v>3.7643481982938239E-3</v>
      </c>
      <c r="T1652">
        <v>-8.8933081411146642E-2</v>
      </c>
      <c r="U1652">
        <v>-0.18539766921426001</v>
      </c>
      <c r="V1652">
        <v>3.6543613718420243E-2</v>
      </c>
      <c r="W1652">
        <v>0.1167889708834428</v>
      </c>
      <c r="X1652">
        <v>-6.8503018226381759E-2</v>
      </c>
      <c r="Y1652">
        <v>-0.1345433732060338</v>
      </c>
      <c r="Z1652">
        <v>-4.5130753255762532E-2</v>
      </c>
      <c r="AA1652">
        <v>-7.3135399093703549E-2</v>
      </c>
      <c r="AB1652">
        <v>3.023648892311627E-2</v>
      </c>
      <c r="AC1652">
        <v>-4.7266172292235779E-2</v>
      </c>
      <c r="AD1652">
        <v>-2.3606416173586522E-3</v>
      </c>
      <c r="AE1652">
        <v>1.0162492520115189E-2</v>
      </c>
    </row>
    <row r="1653" spans="1:31" x14ac:dyDescent="0.35">
      <c r="A1653" s="2">
        <v>27830</v>
      </c>
      <c r="B1653">
        <v>0.19748648105230651</v>
      </c>
      <c r="C1653">
        <v>0.87032472667307814</v>
      </c>
      <c r="D1653">
        <v>0.31971065368268892</v>
      </c>
      <c r="E1653">
        <v>-0.44034768745997821</v>
      </c>
      <c r="F1653">
        <v>-0.63660430787954048</v>
      </c>
      <c r="G1653">
        <v>-0.31707989843300283</v>
      </c>
      <c r="H1653">
        <v>0.31799486323437121</v>
      </c>
      <c r="I1653">
        <v>0.20339024342980039</v>
      </c>
      <c r="J1653">
        <v>0.5597020372050816</v>
      </c>
      <c r="K1653">
        <v>-0.1560133263944192</v>
      </c>
      <c r="L1653">
        <v>-2.9653196813666099E-2</v>
      </c>
      <c r="M1653">
        <v>3.8189280179465643E-2</v>
      </c>
      <c r="N1653">
        <v>0.2535824578526118</v>
      </c>
      <c r="O1653">
        <v>9.7502674570900116E-2</v>
      </c>
      <c r="P1653">
        <v>8.502390394427671E-2</v>
      </c>
      <c r="Q1653">
        <v>2.536929611735329E-2</v>
      </c>
      <c r="R1653">
        <v>-8.624785224318017E-2</v>
      </c>
      <c r="S1653">
        <v>-6.1012781384976678E-2</v>
      </c>
      <c r="T1653">
        <v>-0.1200188600660388</v>
      </c>
      <c r="U1653">
        <v>-0.12875268141144</v>
      </c>
      <c r="V1653">
        <v>-2.0223658798070001E-2</v>
      </c>
      <c r="W1653">
        <v>0.14616091129738301</v>
      </c>
      <c r="X1653">
        <v>-6.2780697504717417E-2</v>
      </c>
      <c r="Y1653">
        <v>-0.13741508249821241</v>
      </c>
      <c r="Z1653">
        <v>-5.6607274583639462E-2</v>
      </c>
      <c r="AA1653">
        <v>-6.5510335157476812E-2</v>
      </c>
      <c r="AB1653">
        <v>3.0025366064687281E-2</v>
      </c>
      <c r="AC1653">
        <v>-3.7821644618211213E-2</v>
      </c>
      <c r="AD1653">
        <v>-7.4521310722735429E-3</v>
      </c>
      <c r="AE1653">
        <v>7.0530662267133046E-3</v>
      </c>
    </row>
    <row r="1654" spans="1:31" x14ac:dyDescent="0.35">
      <c r="A1654" s="2">
        <v>27831</v>
      </c>
      <c r="B1654">
        <v>0.24926755220751021</v>
      </c>
      <c r="C1654">
        <v>1.094514115839009</v>
      </c>
      <c r="D1654">
        <v>0.67885396934758757</v>
      </c>
      <c r="E1654">
        <v>-0.27785307922224872</v>
      </c>
      <c r="F1654">
        <v>-0.225713206686702</v>
      </c>
      <c r="G1654">
        <v>6.2553241379479069E-2</v>
      </c>
      <c r="H1654">
        <v>0.18569903591040551</v>
      </c>
      <c r="I1654">
        <v>-5.9765408334143892E-2</v>
      </c>
      <c r="J1654">
        <v>0.46613402616264032</v>
      </c>
      <c r="K1654">
        <v>-6.4669744747742966E-2</v>
      </c>
      <c r="L1654">
        <v>0.1474787999837571</v>
      </c>
      <c r="M1654">
        <v>-8.8478838884258528E-3</v>
      </c>
      <c r="N1654">
        <v>0.27334805565114512</v>
      </c>
      <c r="O1654">
        <v>2.901833686163743E-2</v>
      </c>
      <c r="P1654">
        <v>6.6966563084661868E-2</v>
      </c>
      <c r="Q1654">
        <v>0.1897651762661646</v>
      </c>
      <c r="R1654">
        <v>8.7490855040187582E-2</v>
      </c>
      <c r="S1654">
        <v>-0.133689536587211</v>
      </c>
      <c r="T1654">
        <v>-0.1660899629654653</v>
      </c>
      <c r="U1654">
        <v>-9.4644052885994923E-2</v>
      </c>
      <c r="V1654">
        <v>4.4244950632977183E-2</v>
      </c>
      <c r="W1654">
        <v>0.11747985102271589</v>
      </c>
      <c r="X1654">
        <v>4.2970419415918483E-2</v>
      </c>
      <c r="Y1654">
        <v>-0.1192055538338324</v>
      </c>
      <c r="Z1654">
        <v>-3.9948751451847432E-2</v>
      </c>
      <c r="AA1654">
        <v>-5.2618420150626163E-2</v>
      </c>
      <c r="AB1654">
        <v>3.6180414193144092E-2</v>
      </c>
      <c r="AC1654">
        <v>-3.6071721572602182E-2</v>
      </c>
      <c r="AD1654">
        <v>-1.542859989179892E-3</v>
      </c>
      <c r="AE1654">
        <v>6.701520353480362E-3</v>
      </c>
    </row>
    <row r="1655" spans="1:31" x14ac:dyDescent="0.35">
      <c r="A1655" s="2">
        <v>27834</v>
      </c>
      <c r="B1655">
        <v>0.1429069280598691</v>
      </c>
      <c r="C1655">
        <v>0.76109544231916282</v>
      </c>
      <c r="D1655">
        <v>0.43205925171553611</v>
      </c>
      <c r="E1655">
        <v>-0.35206134765274077</v>
      </c>
      <c r="F1655">
        <v>-0.30635543445711638</v>
      </c>
      <c r="G1655">
        <v>-0.22154201978566121</v>
      </c>
      <c r="H1655">
        <v>0.25777577359184478</v>
      </c>
      <c r="I1655">
        <v>0.1231038239656894</v>
      </c>
      <c r="J1655">
        <v>0.58674983724894103</v>
      </c>
      <c r="K1655">
        <v>-7.6400016079436875E-2</v>
      </c>
      <c r="L1655">
        <v>0.1651792373016015</v>
      </c>
      <c r="M1655">
        <v>-1.689256879966507E-2</v>
      </c>
      <c r="N1655">
        <v>0.2118016383080229</v>
      </c>
      <c r="O1655">
        <v>-2.738504297519307E-2</v>
      </c>
      <c r="P1655">
        <v>7.4115972305290212E-2</v>
      </c>
      <c r="Q1655">
        <v>0.17922981388597001</v>
      </c>
      <c r="R1655">
        <v>9.7513141796030448E-2</v>
      </c>
      <c r="S1655">
        <v>-0.13362001413990879</v>
      </c>
      <c r="T1655">
        <v>-1.5727997728478951E-2</v>
      </c>
      <c r="U1655">
        <v>-1.194473858218011E-2</v>
      </c>
      <c r="V1655">
        <v>9.0714075824052817E-2</v>
      </c>
      <c r="W1655">
        <v>0.1058086249150447</v>
      </c>
      <c r="X1655">
        <v>0.1096490886543557</v>
      </c>
      <c r="Y1655">
        <v>-0.1123848620916067</v>
      </c>
      <c r="Z1655">
        <v>-2.1355602776228499E-2</v>
      </c>
      <c r="AA1655">
        <v>-6.7073726416168475E-2</v>
      </c>
      <c r="AB1655">
        <v>3.8621393636215702E-2</v>
      </c>
      <c r="AC1655">
        <v>-2.8197719246256501E-2</v>
      </c>
      <c r="AD1655">
        <v>-7.3939993188661176E-3</v>
      </c>
      <c r="AE1655">
        <v>6.0281895582132809E-4</v>
      </c>
    </row>
    <row r="1656" spans="1:31" x14ac:dyDescent="0.35">
      <c r="A1656" s="2">
        <v>27835</v>
      </c>
      <c r="B1656">
        <v>0.23643719025280521</v>
      </c>
      <c r="C1656">
        <v>0.91930724300530675</v>
      </c>
      <c r="D1656">
        <v>0.5837886658804059</v>
      </c>
      <c r="E1656">
        <v>-0.31967468449556052</v>
      </c>
      <c r="F1656">
        <v>-0.30878987042051292</v>
      </c>
      <c r="G1656">
        <v>2.4637483077581391E-2</v>
      </c>
      <c r="H1656">
        <v>0.243756752819038</v>
      </c>
      <c r="I1656">
        <v>-2.6548500635430919E-2</v>
      </c>
      <c r="J1656">
        <v>0.50322810942500462</v>
      </c>
      <c r="K1656">
        <v>-4.2566269181061697E-2</v>
      </c>
      <c r="L1656">
        <v>0.16595868092292609</v>
      </c>
      <c r="M1656">
        <v>1.0370483503194489E-2</v>
      </c>
      <c r="N1656">
        <v>0.1989756210506648</v>
      </c>
      <c r="O1656">
        <v>-1.417885563882604E-2</v>
      </c>
      <c r="P1656">
        <v>2.8338631067877079E-3</v>
      </c>
      <c r="Q1656">
        <v>0.15368417191054409</v>
      </c>
      <c r="R1656">
        <v>0.17526937670334719</v>
      </c>
      <c r="S1656">
        <v>-0.1369020073113752</v>
      </c>
      <c r="T1656">
        <v>-4.119949255957641E-2</v>
      </c>
      <c r="U1656">
        <v>-1.4474126390033461E-2</v>
      </c>
      <c r="V1656">
        <v>8.329217611444778E-2</v>
      </c>
      <c r="W1656">
        <v>0.1249431634547342</v>
      </c>
      <c r="X1656">
        <v>0.11885115525390651</v>
      </c>
      <c r="Y1656">
        <v>-0.1215399114082749</v>
      </c>
      <c r="Z1656">
        <v>-2.6674599150177659E-2</v>
      </c>
      <c r="AA1656">
        <v>-5.8990502568281207E-2</v>
      </c>
      <c r="AB1656">
        <v>4.0612192804667442E-2</v>
      </c>
      <c r="AC1656">
        <v>-2.373503322292423E-2</v>
      </c>
      <c r="AD1656">
        <v>-9.9251334266056666E-3</v>
      </c>
      <c r="AE1656">
        <v>-5.2730553031913058E-3</v>
      </c>
    </row>
    <row r="1657" spans="1:31" x14ac:dyDescent="0.35">
      <c r="A1657" s="2">
        <v>27836</v>
      </c>
      <c r="B1657">
        <v>0.2972558012400342</v>
      </c>
      <c r="C1657">
        <v>0.88821949646530374</v>
      </c>
      <c r="D1657">
        <v>0.51896511780614496</v>
      </c>
      <c r="E1657">
        <v>-0.29197625639701807</v>
      </c>
      <c r="F1657">
        <v>-0.33950525874586091</v>
      </c>
      <c r="G1657">
        <v>1.6264503996406849E-2</v>
      </c>
      <c r="H1657">
        <v>0.2065085810362263</v>
      </c>
      <c r="I1657">
        <v>-9.6436023884037714E-2</v>
      </c>
      <c r="J1657">
        <v>0.44787652827720098</v>
      </c>
      <c r="K1657">
        <v>-7.7092728773636909E-3</v>
      </c>
      <c r="L1657">
        <v>0.1790715356101904</v>
      </c>
      <c r="M1657">
        <v>3.028717551136469E-2</v>
      </c>
      <c r="N1657">
        <v>0.16955828099274259</v>
      </c>
      <c r="O1657">
        <v>7.0119231142179066E-3</v>
      </c>
      <c r="P1657">
        <v>-1.016154694552305E-3</v>
      </c>
      <c r="Q1657">
        <v>1.067484980681927E-2</v>
      </c>
      <c r="R1657">
        <v>2.9023681218387411E-4</v>
      </c>
      <c r="S1657">
        <v>-0.14125081184964719</v>
      </c>
      <c r="T1657">
        <v>3.9817117545595012E-4</v>
      </c>
      <c r="U1657">
        <v>-5.1165088721061798E-2</v>
      </c>
      <c r="V1657">
        <v>8.9135478609450161E-2</v>
      </c>
      <c r="W1657">
        <v>0.15191161435103959</v>
      </c>
      <c r="X1657">
        <v>0.14466909556331131</v>
      </c>
      <c r="Y1657">
        <v>-8.8576806320316184E-2</v>
      </c>
      <c r="Z1657">
        <v>-2.5875706808326671E-2</v>
      </c>
      <c r="AA1657">
        <v>-5.1551923118413237E-2</v>
      </c>
      <c r="AB1657">
        <v>3.0658716737913091E-2</v>
      </c>
      <c r="AC1657">
        <v>-2.5176318731853699E-2</v>
      </c>
      <c r="AD1657">
        <v>-1.8473524693353179E-2</v>
      </c>
      <c r="AE1657">
        <v>-7.2291598532734794E-3</v>
      </c>
    </row>
    <row r="1658" spans="1:31" x14ac:dyDescent="0.35">
      <c r="A1658" s="2">
        <v>27837</v>
      </c>
      <c r="B1658">
        <v>0.38055832835849418</v>
      </c>
      <c r="C1658">
        <v>1.059244765222314</v>
      </c>
      <c r="D1658">
        <v>0.66321905450280005</v>
      </c>
      <c r="E1658">
        <v>-0.20152204513566449</v>
      </c>
      <c r="F1658">
        <v>-0.16488804745732061</v>
      </c>
      <c r="G1658">
        <v>0.2287027674380423</v>
      </c>
      <c r="H1658">
        <v>0.15484750393234911</v>
      </c>
      <c r="I1658">
        <v>-0.25094479112068468</v>
      </c>
      <c r="J1658">
        <v>0.40086693188424138</v>
      </c>
      <c r="K1658">
        <v>7.3113861845600703E-2</v>
      </c>
      <c r="L1658">
        <v>0.28448679320511538</v>
      </c>
      <c r="M1658">
        <v>7.6971371386806445E-2</v>
      </c>
      <c r="N1658">
        <v>9.2535212631623551E-2</v>
      </c>
      <c r="O1658">
        <v>5.6213944889314527E-2</v>
      </c>
      <c r="P1658">
        <v>8.4676753213897657E-2</v>
      </c>
      <c r="Q1658">
        <v>2.5423808784189868E-2</v>
      </c>
      <c r="R1658">
        <v>-6.6247961507800379E-2</v>
      </c>
      <c r="S1658">
        <v>-0.20343967099468391</v>
      </c>
      <c r="T1658">
        <v>-1.7302729795044339E-2</v>
      </c>
      <c r="U1658">
        <v>-7.8628358969165243E-2</v>
      </c>
      <c r="V1658">
        <v>4.5561723582246763E-2</v>
      </c>
      <c r="W1658">
        <v>0.17628918484135461</v>
      </c>
      <c r="X1658">
        <v>0.1188982185907904</v>
      </c>
      <c r="Y1658">
        <v>-7.5451828347776612E-2</v>
      </c>
      <c r="Z1658">
        <v>-3.5240286652702658E-2</v>
      </c>
      <c r="AA1658">
        <v>-5.0781596447496552E-2</v>
      </c>
      <c r="AB1658">
        <v>2.496776160058823E-2</v>
      </c>
      <c r="AC1658">
        <v>-1.6793196682240261E-2</v>
      </c>
      <c r="AD1658">
        <v>-2.2123896372915671E-2</v>
      </c>
      <c r="AE1658">
        <v>-3.7765442969563481E-3</v>
      </c>
    </row>
    <row r="1659" spans="1:31" x14ac:dyDescent="0.35">
      <c r="A1659" s="2">
        <v>27838</v>
      </c>
      <c r="B1659">
        <v>0.42682803688348731</v>
      </c>
      <c r="C1659">
        <v>1.117332685340805</v>
      </c>
      <c r="D1659">
        <v>0.63850035484089573</v>
      </c>
      <c r="E1659">
        <v>-0.2010882996750252</v>
      </c>
      <c r="F1659">
        <v>-0.14958382794821631</v>
      </c>
      <c r="G1659">
        <v>0.1873882013406257</v>
      </c>
      <c r="H1659">
        <v>0.2453282288632013</v>
      </c>
      <c r="I1659">
        <v>-0.25219174730086091</v>
      </c>
      <c r="J1659">
        <v>0.40906176333608751</v>
      </c>
      <c r="K1659">
        <v>7.3366983637372415E-2</v>
      </c>
      <c r="L1659">
        <v>0.3764726546335791</v>
      </c>
      <c r="M1659">
        <v>0.15253813960551901</v>
      </c>
      <c r="N1659">
        <v>1.264736720243388E-2</v>
      </c>
      <c r="O1659">
        <v>9.7687215647851613E-2</v>
      </c>
      <c r="P1659">
        <v>8.6504139667607283E-2</v>
      </c>
      <c r="Q1659">
        <v>-4.9640680037831522E-2</v>
      </c>
      <c r="R1659">
        <v>-0.10591516028721989</v>
      </c>
      <c r="S1659">
        <v>-0.16249073469506969</v>
      </c>
      <c r="T1659">
        <v>-1.264491400953455E-2</v>
      </c>
      <c r="U1659">
        <v>-2.402902203657227E-2</v>
      </c>
      <c r="V1659">
        <v>-5.0651482932192668E-2</v>
      </c>
      <c r="W1659">
        <v>0.2167793442285337</v>
      </c>
      <c r="X1659">
        <v>7.3851379158301173E-2</v>
      </c>
      <c r="Y1659">
        <v>-6.7231259209163924E-2</v>
      </c>
      <c r="Z1659">
        <v>-4.092265349109566E-2</v>
      </c>
      <c r="AA1659">
        <v>-6.8348999108929817E-2</v>
      </c>
      <c r="AB1659">
        <v>1.6201373604938139E-2</v>
      </c>
      <c r="AC1659">
        <v>-1.3248160332683711E-2</v>
      </c>
      <c r="AD1659">
        <v>-2.3776708874236371E-2</v>
      </c>
      <c r="AE1659">
        <v>-4.8722433908066432E-3</v>
      </c>
    </row>
    <row r="1660" spans="1:31" x14ac:dyDescent="0.35">
      <c r="A1660" s="2">
        <v>27841</v>
      </c>
      <c r="B1660">
        <v>0.44324248732322807</v>
      </c>
      <c r="C1660">
        <v>1.2607597039490801</v>
      </c>
      <c r="D1660">
        <v>0.76080880937803075</v>
      </c>
      <c r="E1660">
        <v>-0.10587674336259451</v>
      </c>
      <c r="F1660">
        <v>-3.4701196165771511E-2</v>
      </c>
      <c r="G1660">
        <v>0.18249245765627939</v>
      </c>
      <c r="H1660">
        <v>0.13430428505754979</v>
      </c>
      <c r="I1660">
        <v>-0.38260895008928741</v>
      </c>
      <c r="J1660">
        <v>0.36861868729634861</v>
      </c>
      <c r="K1660">
        <v>1.6091617841587379E-2</v>
      </c>
      <c r="L1660">
        <v>0.37842941287137988</v>
      </c>
      <c r="M1660">
        <v>0.19615531258486399</v>
      </c>
      <c r="N1660">
        <v>9.2120744691561882E-2</v>
      </c>
      <c r="O1660">
        <v>0.16042953187566719</v>
      </c>
      <c r="P1660">
        <v>0.12968077113999521</v>
      </c>
      <c r="Q1660">
        <v>4.0090373350280178E-2</v>
      </c>
      <c r="R1660">
        <v>-0.14949317541814369</v>
      </c>
      <c r="S1660">
        <v>-8.5971133128132621E-2</v>
      </c>
      <c r="T1660">
        <v>-0.1004144579381912</v>
      </c>
      <c r="U1660">
        <v>-1.037348092039996E-2</v>
      </c>
      <c r="V1660">
        <v>-6.7857066685680895E-2</v>
      </c>
      <c r="W1660">
        <v>0.15974696193349419</v>
      </c>
      <c r="X1660">
        <v>8.812882202250602E-2</v>
      </c>
      <c r="Y1660">
        <v>-2.8476349909628679E-2</v>
      </c>
      <c r="Z1660">
        <v>-5.3039479696240538E-2</v>
      </c>
      <c r="AA1660">
        <v>-6.3383909076332651E-2</v>
      </c>
      <c r="AB1660">
        <v>2.5840863704451229E-2</v>
      </c>
      <c r="AC1660">
        <v>-1.3229753544251609E-2</v>
      </c>
      <c r="AD1660">
        <v>-1.0574467957223291E-2</v>
      </c>
      <c r="AE1660">
        <v>3.041091317501408E-4</v>
      </c>
    </row>
    <row r="1661" spans="1:31" x14ac:dyDescent="0.35">
      <c r="A1661" s="2">
        <v>27842</v>
      </c>
      <c r="B1661">
        <v>0.43679499100609331</v>
      </c>
      <c r="C1661">
        <v>1.19617529544637</v>
      </c>
      <c r="D1661">
        <v>0.76251150288565239</v>
      </c>
      <c r="E1661">
        <v>-0.2492541218844341</v>
      </c>
      <c r="F1661">
        <v>-0.21091490187746309</v>
      </c>
      <c r="G1661">
        <v>0.15603963452503</v>
      </c>
      <c r="H1661">
        <v>6.944463451627271E-2</v>
      </c>
      <c r="I1661">
        <v>-0.4084160440653215</v>
      </c>
      <c r="J1661">
        <v>0.37865191368258577</v>
      </c>
      <c r="K1661">
        <v>0.1187179572028466</v>
      </c>
      <c r="L1661">
        <v>0.39442493199825163</v>
      </c>
      <c r="M1661">
        <v>0.20390588600925749</v>
      </c>
      <c r="N1661">
        <v>8.90554696182662E-2</v>
      </c>
      <c r="O1661">
        <v>0.25516824949503758</v>
      </c>
      <c r="P1661">
        <v>0.1275276547893163</v>
      </c>
      <c r="Q1661">
        <v>-3.8135863710704931E-2</v>
      </c>
      <c r="R1661">
        <v>-0.14744513623281469</v>
      </c>
      <c r="S1661">
        <v>-0.1210937868252373</v>
      </c>
      <c r="T1661">
        <v>-7.2243757403529466E-2</v>
      </c>
      <c r="U1661">
        <v>1.1350983321597501E-2</v>
      </c>
      <c r="V1661">
        <v>-5.8557270423099427E-3</v>
      </c>
      <c r="W1661">
        <v>0.19563895269386181</v>
      </c>
      <c r="X1661">
        <v>0.12905174265037939</v>
      </c>
      <c r="Y1661">
        <v>-6.5246105960510642E-2</v>
      </c>
      <c r="Z1661">
        <v>-6.4489768153646945E-2</v>
      </c>
      <c r="AA1661">
        <v>-2.8991722689028269E-2</v>
      </c>
      <c r="AB1661">
        <v>2.5411680965643831E-2</v>
      </c>
      <c r="AC1661">
        <v>-3.2275748641525099E-3</v>
      </c>
      <c r="AD1661">
        <v>-1.7759679278886411E-2</v>
      </c>
      <c r="AE1661">
        <v>-6.5730168077293019E-3</v>
      </c>
    </row>
    <row r="1662" spans="1:31" x14ac:dyDescent="0.35">
      <c r="A1662" s="2">
        <v>27843</v>
      </c>
      <c r="B1662">
        <v>0.43335197537418202</v>
      </c>
      <c r="C1662">
        <v>1.1982504495061881</v>
      </c>
      <c r="D1662">
        <v>0.72785012021027085</v>
      </c>
      <c r="E1662">
        <v>-0.35086447712202301</v>
      </c>
      <c r="F1662">
        <v>-0.30339632062128158</v>
      </c>
      <c r="G1662">
        <v>0.13102103958072589</v>
      </c>
      <c r="H1662">
        <v>5.6644491723306933E-2</v>
      </c>
      <c r="I1662">
        <v>-0.42880707978379462</v>
      </c>
      <c r="J1662">
        <v>0.41660032212319681</v>
      </c>
      <c r="K1662">
        <v>0.17021773695207271</v>
      </c>
      <c r="L1662">
        <v>0.37959982614064858</v>
      </c>
      <c r="M1662">
        <v>0.16513819474393179</v>
      </c>
      <c r="N1662">
        <v>8.8543464415775125E-2</v>
      </c>
      <c r="O1662">
        <v>0.26691785684576708</v>
      </c>
      <c r="P1662">
        <v>0.1178196533706616</v>
      </c>
      <c r="Q1662">
        <v>-6.4363919472563442E-3</v>
      </c>
      <c r="R1662">
        <v>-6.0469057565257278E-2</v>
      </c>
      <c r="S1662">
        <v>-0.118787436603777</v>
      </c>
      <c r="T1662">
        <v>-0.13351956534748899</v>
      </c>
      <c r="U1662">
        <v>5.3796617108805227E-2</v>
      </c>
      <c r="V1662">
        <v>5.6597588295366355E-4</v>
      </c>
      <c r="W1662">
        <v>0.21825768738997059</v>
      </c>
      <c r="X1662">
        <v>0.13909339378891369</v>
      </c>
      <c r="Y1662">
        <v>-6.1745059572132437E-2</v>
      </c>
      <c r="Z1662">
        <v>-6.5657930023936287E-2</v>
      </c>
      <c r="AA1662">
        <v>-2.734381603342605E-2</v>
      </c>
      <c r="AB1662">
        <v>1.838627119763004E-2</v>
      </c>
      <c r="AC1662">
        <v>-5.0563314535098777E-4</v>
      </c>
      <c r="AD1662">
        <v>-2.006035509137814E-2</v>
      </c>
      <c r="AE1662">
        <v>-1.12636664128221E-2</v>
      </c>
    </row>
    <row r="1663" spans="1:31" x14ac:dyDescent="0.35">
      <c r="A1663" s="2">
        <v>27844</v>
      </c>
      <c r="B1663">
        <v>0.46718279033523252</v>
      </c>
      <c r="C1663">
        <v>1.182976318346129</v>
      </c>
      <c r="D1663">
        <v>0.70967883641891116</v>
      </c>
      <c r="E1663">
        <v>-0.33872706929863899</v>
      </c>
      <c r="F1663">
        <v>-0.29230494049482048</v>
      </c>
      <c r="G1663">
        <v>5.5467544746281627E-2</v>
      </c>
      <c r="H1663">
        <v>9.6495763416067956E-2</v>
      </c>
      <c r="I1663">
        <v>-0.36395467839921009</v>
      </c>
      <c r="J1663">
        <v>0.46203352633482392</v>
      </c>
      <c r="K1663">
        <v>0.1508637703639672</v>
      </c>
      <c r="L1663">
        <v>0.39324232511278262</v>
      </c>
      <c r="M1663">
        <v>0.20537243088710441</v>
      </c>
      <c r="N1663">
        <v>0.12655867673488569</v>
      </c>
      <c r="O1663">
        <v>0.23222256430432159</v>
      </c>
      <c r="P1663">
        <v>0.15818287415295679</v>
      </c>
      <c r="Q1663">
        <v>-2.798455053255481E-2</v>
      </c>
      <c r="R1663">
        <v>-6.1165153317863707E-2</v>
      </c>
      <c r="S1663">
        <v>-6.2275368542243817E-2</v>
      </c>
      <c r="T1663">
        <v>-0.1106070024529241</v>
      </c>
      <c r="U1663">
        <v>7.8334204210845526E-2</v>
      </c>
      <c r="V1663">
        <v>4.9747391977893407E-2</v>
      </c>
      <c r="W1663">
        <v>0.18972330003723331</v>
      </c>
      <c r="X1663">
        <v>0.14572266846191309</v>
      </c>
      <c r="Y1663">
        <v>-5.299113883162386E-2</v>
      </c>
      <c r="Z1663">
        <v>-5.5055320670663897E-2</v>
      </c>
      <c r="AA1663">
        <v>-2.8784830036720031E-2</v>
      </c>
      <c r="AB1663">
        <v>1.204323081586667E-2</v>
      </c>
      <c r="AC1663">
        <v>-3.7382314830500629E-3</v>
      </c>
      <c r="AD1663">
        <v>-2.7629021329955789E-2</v>
      </c>
      <c r="AE1663">
        <v>-8.8338067426167993E-3</v>
      </c>
    </row>
    <row r="1664" spans="1:31" x14ac:dyDescent="0.35">
      <c r="A1664" s="2">
        <v>27845</v>
      </c>
      <c r="B1664">
        <v>0.48358595900791501</v>
      </c>
      <c r="C1664">
        <v>1.079980406091763</v>
      </c>
      <c r="D1664">
        <v>0.56979592711650184</v>
      </c>
      <c r="E1664">
        <v>-0.42205679324408768</v>
      </c>
      <c r="F1664">
        <v>-0.44371342078499609</v>
      </c>
      <c r="G1664">
        <v>-0.24708527100394631</v>
      </c>
      <c r="H1664">
        <v>0.12419835677968651</v>
      </c>
      <c r="I1664">
        <v>-0.1014759383106745</v>
      </c>
      <c r="J1664">
        <v>0.44076641385980408</v>
      </c>
      <c r="K1664">
        <v>0.14242209237880091</v>
      </c>
      <c r="L1664">
        <v>0.25385088783796339</v>
      </c>
      <c r="M1664">
        <v>0.19306719295296701</v>
      </c>
      <c r="N1664">
        <v>0.100272834759998</v>
      </c>
      <c r="O1664">
        <v>0.21055947213964629</v>
      </c>
      <c r="P1664">
        <v>0.13313899364234871</v>
      </c>
      <c r="Q1664">
        <v>-9.578426218387194E-2</v>
      </c>
      <c r="R1664">
        <v>-0.1170254613241465</v>
      </c>
      <c r="S1664">
        <v>-6.6757746837906038E-3</v>
      </c>
      <c r="T1664">
        <v>-0.1099463161536075</v>
      </c>
      <c r="U1664">
        <v>6.3580306131865161E-2</v>
      </c>
      <c r="V1664">
        <v>3.0834989381488299E-2</v>
      </c>
      <c r="W1664">
        <v>0.21845030057377121</v>
      </c>
      <c r="X1664">
        <v>0.16480304730779499</v>
      </c>
      <c r="Y1664">
        <v>-3.064496519951071E-2</v>
      </c>
      <c r="Z1664">
        <v>-5.187654798757222E-2</v>
      </c>
      <c r="AA1664">
        <v>-3.0620218474288481E-2</v>
      </c>
      <c r="AB1664">
        <v>4.0635018492718973E-3</v>
      </c>
      <c r="AC1664">
        <v>-1.9838198610402659E-3</v>
      </c>
      <c r="AD1664">
        <v>-2.8983291788282961E-2</v>
      </c>
      <c r="AE1664">
        <v>-5.2767345902203873E-3</v>
      </c>
    </row>
    <row r="1665" spans="1:31" x14ac:dyDescent="0.35">
      <c r="A1665" s="2">
        <v>27848</v>
      </c>
      <c r="B1665">
        <v>0.58079845103308214</v>
      </c>
      <c r="C1665">
        <v>1.218074652131286</v>
      </c>
      <c r="D1665">
        <v>0.7281465751270445</v>
      </c>
      <c r="E1665">
        <v>-0.32328844900808967</v>
      </c>
      <c r="F1665">
        <v>-0.1804937503665287</v>
      </c>
      <c r="G1665">
        <v>8.2106107004125933E-2</v>
      </c>
      <c r="H1665">
        <v>9.7753653856282013E-2</v>
      </c>
      <c r="I1665">
        <v>-0.19227996232724501</v>
      </c>
      <c r="J1665">
        <v>0.39500650137806581</v>
      </c>
      <c r="K1665">
        <v>0.22157516670630439</v>
      </c>
      <c r="L1665">
        <v>0.24785999002746081</v>
      </c>
      <c r="M1665">
        <v>0.15911224560519691</v>
      </c>
      <c r="N1665">
        <v>3.6157642397229531E-2</v>
      </c>
      <c r="O1665">
        <v>0.15406575132375039</v>
      </c>
      <c r="P1665">
        <v>0.1124941062984753</v>
      </c>
      <c r="Q1665">
        <v>-9.1607192013103328E-2</v>
      </c>
      <c r="R1665">
        <v>-0.1352684712103317</v>
      </c>
      <c r="S1665">
        <v>-4.7636749661177147E-2</v>
      </c>
      <c r="T1665">
        <v>-9.8210750949051365E-2</v>
      </c>
      <c r="U1665">
        <v>-2.0376955805260409E-2</v>
      </c>
      <c r="V1665">
        <v>2.7959746126633489E-2</v>
      </c>
      <c r="W1665">
        <v>0.25292691805766981</v>
      </c>
      <c r="X1665">
        <v>0.13934191970353391</v>
      </c>
      <c r="Y1665">
        <v>-3.317143341343446E-2</v>
      </c>
      <c r="Z1665">
        <v>-4.9232709849003548E-2</v>
      </c>
      <c r="AA1665">
        <v>-2.7940547715870859E-2</v>
      </c>
      <c r="AB1665">
        <v>-7.9526966745235225E-3</v>
      </c>
      <c r="AC1665">
        <v>3.1912078399282909E-4</v>
      </c>
      <c r="AD1665">
        <v>-3.3479002151505878E-2</v>
      </c>
      <c r="AE1665">
        <v>-6.6328118890089894E-3</v>
      </c>
    </row>
    <row r="1666" spans="1:31" x14ac:dyDescent="0.35">
      <c r="A1666" s="2">
        <v>27849</v>
      </c>
      <c r="B1666">
        <v>0.54476481466900362</v>
      </c>
      <c r="C1666">
        <v>0.99559687074257985</v>
      </c>
      <c r="D1666">
        <v>0.51149888315785519</v>
      </c>
      <c r="E1666">
        <v>-0.3800880334926921</v>
      </c>
      <c r="F1666">
        <v>-0.2474744564031279</v>
      </c>
      <c r="G1666">
        <v>-0.3265414959496743</v>
      </c>
      <c r="H1666">
        <v>0.10938037308497869</v>
      </c>
      <c r="I1666">
        <v>-3.0612170275350431E-2</v>
      </c>
      <c r="J1666">
        <v>0.50020800702204971</v>
      </c>
      <c r="K1666">
        <v>0.20518754629062291</v>
      </c>
      <c r="L1666">
        <v>0.27092633549100209</v>
      </c>
      <c r="M1666">
        <v>0.23337610532664019</v>
      </c>
      <c r="N1666">
        <v>3.9478360359461361E-2</v>
      </c>
      <c r="O1666">
        <v>0.1276193305131266</v>
      </c>
      <c r="P1666">
        <v>0.17757996210842361</v>
      </c>
      <c r="Q1666">
        <v>-9.1136009417068523E-2</v>
      </c>
      <c r="R1666">
        <v>-0.16590270504599361</v>
      </c>
      <c r="S1666">
        <v>2.8723323842253231E-2</v>
      </c>
      <c r="T1666">
        <v>-6.8365066939039501E-2</v>
      </c>
      <c r="U1666">
        <v>-6.390077253756668E-2</v>
      </c>
      <c r="V1666">
        <v>4.7270883277568551E-2</v>
      </c>
      <c r="W1666">
        <v>0.26005622292026659</v>
      </c>
      <c r="X1666">
        <v>0.11605574462767421</v>
      </c>
      <c r="Y1666">
        <v>-8.6436237069325416E-3</v>
      </c>
      <c r="Z1666">
        <v>-3.9445960896651547E-2</v>
      </c>
      <c r="AA1666">
        <v>-3.3288973517777209E-2</v>
      </c>
      <c r="AB1666">
        <v>-1.914501408446757E-2</v>
      </c>
      <c r="AC1666">
        <v>-1.43290420142165E-3</v>
      </c>
      <c r="AD1666">
        <v>-3.175638204613257E-2</v>
      </c>
      <c r="AE1666">
        <v>-7.9241602111977272E-3</v>
      </c>
    </row>
    <row r="1667" spans="1:31" x14ac:dyDescent="0.35">
      <c r="A1667" s="2">
        <v>27850</v>
      </c>
      <c r="B1667">
        <v>0.66588500008597717</v>
      </c>
      <c r="C1667">
        <v>1.1356887753347851</v>
      </c>
      <c r="D1667">
        <v>0.66853014583575154</v>
      </c>
      <c r="E1667">
        <v>-0.30842268131146477</v>
      </c>
      <c r="F1667">
        <v>-0.22839389091184009</v>
      </c>
      <c r="G1667">
        <v>-0.2262546992551232</v>
      </c>
      <c r="H1667">
        <v>9.7350754200775422E-2</v>
      </c>
      <c r="I1667">
        <v>-9.0269841218872521E-2</v>
      </c>
      <c r="J1667">
        <v>0.42279516709800041</v>
      </c>
      <c r="K1667">
        <v>0.2234277503684233</v>
      </c>
      <c r="L1667">
        <v>0.25102664163378707</v>
      </c>
      <c r="M1667">
        <v>0.18490006061240241</v>
      </c>
      <c r="N1667">
        <v>0.12291831795449951</v>
      </c>
      <c r="O1667">
        <v>5.2491421713524881E-2</v>
      </c>
      <c r="P1667">
        <v>7.8698143099361156E-2</v>
      </c>
      <c r="Q1667">
        <v>-0.1727254149939908</v>
      </c>
      <c r="R1667">
        <v>-0.1886746928503249</v>
      </c>
      <c r="S1667">
        <v>-4.853108178585918E-2</v>
      </c>
      <c r="T1667">
        <v>-8.3555728243121172E-3</v>
      </c>
      <c r="U1667">
        <v>-4.5304200734921092E-2</v>
      </c>
      <c r="V1667">
        <v>4.2360791194731108E-2</v>
      </c>
      <c r="W1667">
        <v>0.25179790850128292</v>
      </c>
      <c r="X1667">
        <v>0.1032843642687398</v>
      </c>
      <c r="Y1667">
        <v>3.6868871427671781E-3</v>
      </c>
      <c r="Z1667">
        <v>-4.6292881718756659E-2</v>
      </c>
      <c r="AA1667">
        <v>-3.3867274786216449E-2</v>
      </c>
      <c r="AB1667">
        <v>-1.7763791270208659E-2</v>
      </c>
      <c r="AC1667">
        <v>-4.488648447161063E-3</v>
      </c>
      <c r="AD1667">
        <v>-3.5613041415926562E-2</v>
      </c>
      <c r="AE1667">
        <v>-7.2242086574390756E-3</v>
      </c>
    </row>
    <row r="1668" spans="1:31" x14ac:dyDescent="0.35">
      <c r="A1668" s="2">
        <v>27851</v>
      </c>
      <c r="B1668">
        <v>0.65265832011773384</v>
      </c>
      <c r="C1668">
        <v>0.94476341107166217</v>
      </c>
      <c r="D1668">
        <v>0.51687741007380594</v>
      </c>
      <c r="E1668">
        <v>-0.32114196928633948</v>
      </c>
      <c r="F1668">
        <v>-0.2968500866543945</v>
      </c>
      <c r="G1668">
        <v>-0.49989830186193518</v>
      </c>
      <c r="H1668">
        <v>0.16082732740872879</v>
      </c>
      <c r="I1668">
        <v>8.5538471957834039E-2</v>
      </c>
      <c r="J1668">
        <v>0.47979162311261953</v>
      </c>
      <c r="K1668">
        <v>0.21873974892043799</v>
      </c>
      <c r="L1668">
        <v>0.2009127476784193</v>
      </c>
      <c r="M1668">
        <v>0.1440258229333605</v>
      </c>
      <c r="N1668">
        <v>9.3551171487698773E-2</v>
      </c>
      <c r="O1668">
        <v>-5.0890619472856871E-3</v>
      </c>
      <c r="P1668">
        <v>-2.5921421017401848E-3</v>
      </c>
      <c r="Q1668">
        <v>-0.1503243238806744</v>
      </c>
      <c r="R1668">
        <v>-0.1235488445215179</v>
      </c>
      <c r="S1668">
        <v>-1.016550902145867E-2</v>
      </c>
      <c r="T1668">
        <v>-3.2801118997645679E-2</v>
      </c>
      <c r="U1668">
        <v>-1.9881455519733991E-2</v>
      </c>
      <c r="V1668">
        <v>4.4791813551993999E-2</v>
      </c>
      <c r="W1668">
        <v>0.24979337079791081</v>
      </c>
      <c r="X1668">
        <v>0.1087427770004615</v>
      </c>
      <c r="Y1668">
        <v>1.121786628225559E-2</v>
      </c>
      <c r="Z1668">
        <v>-3.8131822671508941E-2</v>
      </c>
      <c r="AA1668">
        <v>-4.5507745635612849E-2</v>
      </c>
      <c r="AB1668">
        <v>-2.204395313131818E-2</v>
      </c>
      <c r="AC1668">
        <v>-3.9150664368145429E-3</v>
      </c>
      <c r="AD1668">
        <v>-3.2435233013179868E-2</v>
      </c>
      <c r="AE1668">
        <v>-7.2597350635847232E-3</v>
      </c>
    </row>
    <row r="1669" spans="1:31" x14ac:dyDescent="0.35">
      <c r="A1669" s="2">
        <v>27852</v>
      </c>
      <c r="B1669">
        <v>0.7418012086211323</v>
      </c>
      <c r="C1669">
        <v>1.038404654884056</v>
      </c>
      <c r="D1669">
        <v>0.60219052924342897</v>
      </c>
      <c r="E1669">
        <v>-0.2595191198461016</v>
      </c>
      <c r="F1669">
        <v>-0.24808606013387199</v>
      </c>
      <c r="G1669">
        <v>-0.46787582927645172</v>
      </c>
      <c r="H1669">
        <v>0.14489170606620161</v>
      </c>
      <c r="I1669">
        <v>0.18052470695728021</v>
      </c>
      <c r="J1669">
        <v>0.5461182018451809</v>
      </c>
      <c r="K1669">
        <v>0.25659447594341422</v>
      </c>
      <c r="L1669">
        <v>7.7653657355305952E-2</v>
      </c>
      <c r="M1669">
        <v>3.4625309156109112E-2</v>
      </c>
      <c r="N1669">
        <v>0.13697719459358479</v>
      </c>
      <c r="O1669">
        <v>-0.1278185742805871</v>
      </c>
      <c r="P1669">
        <v>-4.1338298841740111E-2</v>
      </c>
      <c r="Q1669">
        <v>-3.6418140032148792E-2</v>
      </c>
      <c r="R1669">
        <v>-1.5136780559264609E-2</v>
      </c>
      <c r="S1669">
        <v>4.4963288043472813E-2</v>
      </c>
      <c r="T1669">
        <v>-0.1001764945401188</v>
      </c>
      <c r="U1669">
        <v>-2.304247166250906E-2</v>
      </c>
      <c r="V1669">
        <v>9.3498196360406308E-2</v>
      </c>
      <c r="W1669">
        <v>0.24876845502492029</v>
      </c>
      <c r="X1669">
        <v>0.15908582051463421</v>
      </c>
      <c r="Y1669">
        <v>3.9337334771700892E-2</v>
      </c>
      <c r="Z1669">
        <v>-2.2470340287108551E-2</v>
      </c>
      <c r="AA1669">
        <v>-4.8893875973374391E-2</v>
      </c>
      <c r="AB1669">
        <v>-2.956928132699637E-2</v>
      </c>
      <c r="AC1669">
        <v>-4.5497234594972279E-3</v>
      </c>
      <c r="AD1669">
        <v>-3.1407714403047841E-2</v>
      </c>
      <c r="AE1669">
        <v>-5.7821543281246788E-3</v>
      </c>
    </row>
    <row r="1670" spans="1:31" x14ac:dyDescent="0.35">
      <c r="A1670" s="2">
        <v>27855</v>
      </c>
      <c r="B1670">
        <v>0.52948934596647745</v>
      </c>
      <c r="C1670">
        <v>0.74261399897144742</v>
      </c>
      <c r="D1670">
        <v>0.28253081824795911</v>
      </c>
      <c r="E1670">
        <v>-0.54907959161993469</v>
      </c>
      <c r="F1670">
        <v>-0.4718891731869011</v>
      </c>
      <c r="G1670">
        <v>-0.81516027380379719</v>
      </c>
      <c r="H1670">
        <v>3.8982279806907473E-2</v>
      </c>
      <c r="I1670">
        <v>0.2388629854758933</v>
      </c>
      <c r="J1670">
        <v>0.53389282471032307</v>
      </c>
      <c r="K1670">
        <v>0.1524646756673298</v>
      </c>
      <c r="L1670">
        <v>-5.218427368349577E-2</v>
      </c>
      <c r="M1670">
        <v>1.2074650263754561E-2</v>
      </c>
      <c r="N1670">
        <v>0.17339487497644759</v>
      </c>
      <c r="O1670">
        <v>-0.1120944676110988</v>
      </c>
      <c r="P1670">
        <v>-5.4405205866068569E-2</v>
      </c>
      <c r="Q1670">
        <v>-2.8676198887184989E-2</v>
      </c>
      <c r="R1670">
        <v>4.9608665232464919E-2</v>
      </c>
      <c r="S1670">
        <v>8.7107549060722548E-3</v>
      </c>
      <c r="T1670">
        <v>-7.5316190629453494E-2</v>
      </c>
      <c r="U1670">
        <v>2.7863967548641759E-5</v>
      </c>
      <c r="V1670">
        <v>7.127155308587621E-2</v>
      </c>
      <c r="W1670">
        <v>0.21036045836396911</v>
      </c>
      <c r="X1670">
        <v>0.13906311132241059</v>
      </c>
      <c r="Y1670">
        <v>2.3142135892784979E-2</v>
      </c>
      <c r="Z1670">
        <v>-4.0338974304141351E-2</v>
      </c>
      <c r="AA1670">
        <v>-4.1414481410950443E-2</v>
      </c>
      <c r="AB1670">
        <v>-1.123268034480196E-2</v>
      </c>
      <c r="AC1670">
        <v>-4.3751847489024547E-3</v>
      </c>
      <c r="AD1670">
        <v>-3.1503811803979077E-2</v>
      </c>
      <c r="AE1670">
        <v>-7.0768317840281076E-3</v>
      </c>
    </row>
    <row r="1671" spans="1:31" x14ac:dyDescent="0.35">
      <c r="A1671" s="2">
        <v>27856</v>
      </c>
      <c r="B1671">
        <v>0.60137625757897095</v>
      </c>
      <c r="C1671">
        <v>0.89461680656617282</v>
      </c>
      <c r="D1671">
        <v>0.4025045767991195</v>
      </c>
      <c r="E1671">
        <v>-0.45768345762907992</v>
      </c>
      <c r="F1671">
        <v>-0.36341471142092818</v>
      </c>
      <c r="G1671">
        <v>-0.79798775846485692</v>
      </c>
      <c r="H1671">
        <v>0.10256540367942329</v>
      </c>
      <c r="I1671">
        <v>0.3218110885842605</v>
      </c>
      <c r="J1671">
        <v>0.65433659321064075</v>
      </c>
      <c r="K1671">
        <v>6.1683432481834513E-2</v>
      </c>
      <c r="L1671">
        <v>-0.1526741729404032</v>
      </c>
      <c r="M1671">
        <v>8.8286733820567759E-2</v>
      </c>
      <c r="N1671">
        <v>0.15366895392768501</v>
      </c>
      <c r="O1671">
        <v>-0.1086862226823288</v>
      </c>
      <c r="P1671">
        <v>1.493927180920108E-3</v>
      </c>
      <c r="Q1671">
        <v>-8.7536759275050155E-2</v>
      </c>
      <c r="R1671">
        <v>-5.1948186374011419E-2</v>
      </c>
      <c r="S1671">
        <v>5.233898995888784E-2</v>
      </c>
      <c r="T1671">
        <v>2.137127149330121E-2</v>
      </c>
      <c r="U1671">
        <v>4.7395042996405637E-2</v>
      </c>
      <c r="V1671">
        <v>6.3498264605056864E-2</v>
      </c>
      <c r="W1671">
        <v>0.17544858732610519</v>
      </c>
      <c r="X1671">
        <v>0.13813844479619841</v>
      </c>
      <c r="Y1671">
        <v>4.9895743565891569E-2</v>
      </c>
      <c r="Z1671">
        <v>-4.8789029610864502E-2</v>
      </c>
      <c r="AA1671">
        <v>-4.6144517810378857E-2</v>
      </c>
      <c r="AB1671">
        <v>-7.1678451871532434E-3</v>
      </c>
      <c r="AC1671">
        <v>-1.4866598277091839E-3</v>
      </c>
      <c r="AD1671">
        <v>-3.0170603453217659E-2</v>
      </c>
      <c r="AE1671">
        <v>-4.2147065760292594E-3</v>
      </c>
    </row>
    <row r="1672" spans="1:31" x14ac:dyDescent="0.35">
      <c r="A1672" s="2">
        <v>27857</v>
      </c>
      <c r="B1672">
        <v>0.67797469214837591</v>
      </c>
      <c r="C1672">
        <v>1.0381558624437379</v>
      </c>
      <c r="D1672">
        <v>0.69099375850767519</v>
      </c>
      <c r="E1672">
        <v>-0.27859560292571278</v>
      </c>
      <c r="F1672">
        <v>-0.1239081524839359</v>
      </c>
      <c r="G1672">
        <v>-0.55241593727226801</v>
      </c>
      <c r="H1672">
        <v>0.15003343256116719</v>
      </c>
      <c r="I1672">
        <v>0.13739896515355099</v>
      </c>
      <c r="J1672">
        <v>0.65194798136788801</v>
      </c>
      <c r="K1672">
        <v>0.12838405138404141</v>
      </c>
      <c r="L1672">
        <v>-7.6898808095329204E-3</v>
      </c>
      <c r="M1672">
        <v>0.13057791943346281</v>
      </c>
      <c r="N1672">
        <v>0.188441395621298</v>
      </c>
      <c r="O1672">
        <v>-5.8122244431339308E-2</v>
      </c>
      <c r="P1672">
        <v>5.4156487863150922E-2</v>
      </c>
      <c r="Q1672">
        <v>-5.940052869124076E-2</v>
      </c>
      <c r="R1672">
        <v>3.6786798121857422E-2</v>
      </c>
      <c r="S1672">
        <v>0.129489283928447</v>
      </c>
      <c r="T1672">
        <v>4.3111679758700658E-2</v>
      </c>
      <c r="U1672">
        <v>6.181196089177577E-2</v>
      </c>
      <c r="V1672">
        <v>6.5557521319163536E-2</v>
      </c>
      <c r="W1672">
        <v>0.1839311596306237</v>
      </c>
      <c r="X1672">
        <v>0.1410211266716894</v>
      </c>
      <c r="Y1672">
        <v>2.66665579791018E-2</v>
      </c>
      <c r="Z1672">
        <v>-6.0201556705651228E-2</v>
      </c>
      <c r="AA1672">
        <v>-3.4288427368063319E-2</v>
      </c>
      <c r="AB1672">
        <v>3.6711061664296482E-3</v>
      </c>
      <c r="AC1672">
        <v>1.5377281936320231E-3</v>
      </c>
      <c r="AD1672">
        <v>-2.7422067905109589E-2</v>
      </c>
      <c r="AE1672">
        <v>-7.0329023115834567E-3</v>
      </c>
    </row>
    <row r="1673" spans="1:31" x14ac:dyDescent="0.35">
      <c r="A1673" s="2">
        <v>27858</v>
      </c>
      <c r="B1673">
        <v>0.72059215852121927</v>
      </c>
      <c r="C1673">
        <v>0.98976574919188687</v>
      </c>
      <c r="D1673">
        <v>0.72455861521383069</v>
      </c>
      <c r="E1673">
        <v>-0.22952084790440111</v>
      </c>
      <c r="F1673">
        <v>-2.0458544314092601E-2</v>
      </c>
      <c r="G1673">
        <v>-0.59576444491132929</v>
      </c>
      <c r="H1673">
        <v>0.16055643596243571</v>
      </c>
      <c r="I1673">
        <v>7.8720202246753829E-2</v>
      </c>
      <c r="J1673">
        <v>0.68946411853018064</v>
      </c>
      <c r="K1673">
        <v>0.14746852448014419</v>
      </c>
      <c r="L1673">
        <v>1.9144017568598681E-2</v>
      </c>
      <c r="M1673">
        <v>0.1101611707843367</v>
      </c>
      <c r="N1673">
        <v>0.2396700705973682</v>
      </c>
      <c r="O1673">
        <v>-0.1135826330336258</v>
      </c>
      <c r="P1673">
        <v>-2.9628522422279271E-2</v>
      </c>
      <c r="Q1673">
        <v>-7.4587400308014418E-2</v>
      </c>
      <c r="R1673">
        <v>9.4722931240420055E-2</v>
      </c>
      <c r="S1673">
        <v>8.6421989067628824E-2</v>
      </c>
      <c r="T1673">
        <v>3.9462932872449452E-2</v>
      </c>
      <c r="U1673">
        <v>8.7273367947347566E-2</v>
      </c>
      <c r="V1673">
        <v>6.7897337670718025E-2</v>
      </c>
      <c r="W1673">
        <v>0.18358228348221481</v>
      </c>
      <c r="X1673">
        <v>0.14359908636636001</v>
      </c>
      <c r="Y1673">
        <v>3.3216654635961497E-2</v>
      </c>
      <c r="Z1673">
        <v>-5.7579349088043567E-2</v>
      </c>
      <c r="AA1673">
        <v>-3.5791381671521898E-2</v>
      </c>
      <c r="AB1673">
        <v>6.6551624297869431E-3</v>
      </c>
      <c r="AC1673">
        <v>2.2930660789094079E-3</v>
      </c>
      <c r="AD1673">
        <v>-2.6366333771553039E-2</v>
      </c>
      <c r="AE1673">
        <v>-8.8758473250744509E-3</v>
      </c>
    </row>
    <row r="1674" spans="1:31" x14ac:dyDescent="0.35">
      <c r="A1674" s="2">
        <v>27859</v>
      </c>
      <c r="B1674">
        <v>0.76156493568625272</v>
      </c>
      <c r="C1674">
        <v>1.030703948238096</v>
      </c>
      <c r="D1674">
        <v>0.84250127912633899</v>
      </c>
      <c r="E1674">
        <v>-0.1242829626706229</v>
      </c>
      <c r="F1674">
        <v>8.5370294032758198E-2</v>
      </c>
      <c r="G1674">
        <v>-0.53025759448939891</v>
      </c>
      <c r="H1674">
        <v>0.1388655597814315</v>
      </c>
      <c r="I1674">
        <v>2.9345299648365769E-2</v>
      </c>
      <c r="J1674">
        <v>0.73179226591496316</v>
      </c>
      <c r="K1674">
        <v>0.16158157897411191</v>
      </c>
      <c r="L1674">
        <v>0.14235213562936991</v>
      </c>
      <c r="M1674">
        <v>0.1998223896416236</v>
      </c>
      <c r="N1674">
        <v>0.22594280545179879</v>
      </c>
      <c r="O1674">
        <v>-0.10602761792262209</v>
      </c>
      <c r="P1674">
        <v>1.294453687030348E-2</v>
      </c>
      <c r="Q1674">
        <v>-6.6268528039300001E-2</v>
      </c>
      <c r="R1674">
        <v>0.1186611335882105</v>
      </c>
      <c r="S1674">
        <v>5.5401712292973582E-2</v>
      </c>
      <c r="T1674">
        <v>6.0555468734480748E-2</v>
      </c>
      <c r="U1674">
        <v>6.8975715098686566E-2</v>
      </c>
      <c r="V1674">
        <v>4.2800942899989002E-2</v>
      </c>
      <c r="W1674">
        <v>0.19371958886204399</v>
      </c>
      <c r="X1674">
        <v>0.13278390866729001</v>
      </c>
      <c r="Y1674">
        <v>2.0857639646719769E-2</v>
      </c>
      <c r="Z1674">
        <v>-5.7467346747758517E-2</v>
      </c>
      <c r="AA1674">
        <v>-3.8316702641516091E-2</v>
      </c>
      <c r="AB1674">
        <v>1.3130857717416729E-2</v>
      </c>
      <c r="AC1674">
        <v>3.5183931629624299E-3</v>
      </c>
      <c r="AD1674">
        <v>-2.6317254952202499E-2</v>
      </c>
      <c r="AE1674">
        <v>-1.015463712781515E-2</v>
      </c>
    </row>
    <row r="1675" spans="1:31" x14ac:dyDescent="0.35">
      <c r="A1675" s="2">
        <v>27862</v>
      </c>
      <c r="B1675">
        <v>0.73907446204848382</v>
      </c>
      <c r="C1675">
        <v>0.88004807858498979</v>
      </c>
      <c r="D1675">
        <v>0.61568585892551331</v>
      </c>
      <c r="E1675">
        <v>-0.23361336070921529</v>
      </c>
      <c r="F1675">
        <v>9.9461391961106135E-2</v>
      </c>
      <c r="G1675">
        <v>-0.52818410323888176</v>
      </c>
      <c r="H1675">
        <v>9.9752877306776427E-2</v>
      </c>
      <c r="I1675">
        <v>-0.1571978709538526</v>
      </c>
      <c r="J1675">
        <v>0.5964795320537426</v>
      </c>
      <c r="K1675">
        <v>0.17069069421669061</v>
      </c>
      <c r="L1675">
        <v>0.21966536106024559</v>
      </c>
      <c r="M1675">
        <v>0.27700649019021611</v>
      </c>
      <c r="N1675">
        <v>0.13736001780567861</v>
      </c>
      <c r="O1675">
        <v>-6.2978370576929787E-2</v>
      </c>
      <c r="P1675">
        <v>-2.3128270487274689E-2</v>
      </c>
      <c r="Q1675">
        <v>-0.21312736451894421</v>
      </c>
      <c r="R1675">
        <v>-5.1221932065748002E-2</v>
      </c>
      <c r="S1675">
        <v>5.0255485679363811E-2</v>
      </c>
      <c r="T1675">
        <v>0.1037178084402164</v>
      </c>
      <c r="U1675">
        <v>7.5216239435263843E-2</v>
      </c>
      <c r="V1675">
        <v>7.6193147884203144E-2</v>
      </c>
      <c r="W1675">
        <v>0.127102831611139</v>
      </c>
      <c r="X1675">
        <v>6.3824008301212917E-2</v>
      </c>
      <c r="Y1675">
        <v>3.6545281269217432E-2</v>
      </c>
      <c r="Z1675">
        <v>-7.0057999732225748E-2</v>
      </c>
      <c r="AA1675">
        <v>-3.8325052281833027E-2</v>
      </c>
      <c r="AB1675">
        <v>1.915696244185959E-2</v>
      </c>
      <c r="AC1675">
        <v>-2.4387961440915551E-3</v>
      </c>
      <c r="AD1675">
        <v>-2.7059601151263071E-2</v>
      </c>
      <c r="AE1675">
        <v>-6.617949702739683E-3</v>
      </c>
    </row>
    <row r="1676" spans="1:31" x14ac:dyDescent="0.35">
      <c r="A1676" s="2">
        <v>27863</v>
      </c>
      <c r="B1676">
        <v>0.77336670114915573</v>
      </c>
      <c r="C1676">
        <v>0.97662776485956682</v>
      </c>
      <c r="D1676">
        <v>0.66946813250816339</v>
      </c>
      <c r="E1676">
        <v>-0.32076711677922698</v>
      </c>
      <c r="F1676">
        <v>8.9790249064654035E-2</v>
      </c>
      <c r="G1676">
        <v>-0.43675997719856091</v>
      </c>
      <c r="H1676">
        <v>6.9061438085729482E-2</v>
      </c>
      <c r="I1676">
        <v>-6.9580201961702337E-2</v>
      </c>
      <c r="J1676">
        <v>0.59924300335390812</v>
      </c>
      <c r="K1676">
        <v>0.19368109268499401</v>
      </c>
      <c r="L1676">
        <v>4.138701724451635E-2</v>
      </c>
      <c r="M1676">
        <v>0.16711569866408291</v>
      </c>
      <c r="N1676">
        <v>0.19520764639887889</v>
      </c>
      <c r="O1676">
        <v>-0.116742901536654</v>
      </c>
      <c r="P1676">
        <v>-4.1392095185548067E-2</v>
      </c>
      <c r="Q1676">
        <v>-0.14074183157369749</v>
      </c>
      <c r="R1676">
        <v>-3.2496953717677017E-2</v>
      </c>
      <c r="S1676">
        <v>2.3695211274193259E-2</v>
      </c>
      <c r="T1676">
        <v>0.1133923675796152</v>
      </c>
      <c r="U1676">
        <v>3.8643790068567267E-2</v>
      </c>
      <c r="V1676">
        <v>0.11064768081265069</v>
      </c>
      <c r="W1676">
        <v>0.12734849752210689</v>
      </c>
      <c r="X1676">
        <v>6.9015573924575122E-2</v>
      </c>
      <c r="Y1676">
        <v>2.8668155587250981E-2</v>
      </c>
      <c r="Z1676">
        <v>-7.6492493052284574E-2</v>
      </c>
      <c r="AA1676">
        <v>-3.1466867102406412E-2</v>
      </c>
      <c r="AB1676">
        <v>2.072770783800934E-2</v>
      </c>
      <c r="AC1676">
        <v>-2.2194784939397151E-3</v>
      </c>
      <c r="AD1676">
        <v>-2.7608436995079901E-2</v>
      </c>
      <c r="AE1676">
        <v>-8.3271719204783996E-3</v>
      </c>
    </row>
    <row r="1677" spans="1:31" x14ac:dyDescent="0.35">
      <c r="A1677" s="2">
        <v>27864</v>
      </c>
      <c r="B1677">
        <v>0.72136175746686071</v>
      </c>
      <c r="C1677">
        <v>0.84868518051446462</v>
      </c>
      <c r="D1677">
        <v>0.56220357306911828</v>
      </c>
      <c r="E1677">
        <v>-0.3568177708740472</v>
      </c>
      <c r="F1677">
        <v>0.1242490620200991</v>
      </c>
      <c r="G1677">
        <v>-0.71450352735975675</v>
      </c>
      <c r="H1677">
        <v>7.9241957562733598E-2</v>
      </c>
      <c r="I1677">
        <v>-2.0942829749564029E-2</v>
      </c>
      <c r="J1677">
        <v>0.69787577084012442</v>
      </c>
      <c r="K1677">
        <v>0.1566761799632371</v>
      </c>
      <c r="L1677">
        <v>0.1262799293298783</v>
      </c>
      <c r="M1677">
        <v>0.25151211828603393</v>
      </c>
      <c r="N1677">
        <v>0.171622122750902</v>
      </c>
      <c r="O1677">
        <v>-9.0714130108205795E-2</v>
      </c>
      <c r="P1677">
        <v>3.2474698338516877E-2</v>
      </c>
      <c r="Q1677">
        <v>-0.15896871826323289</v>
      </c>
      <c r="R1677">
        <v>-5.6325350912012052E-2</v>
      </c>
      <c r="S1677">
        <v>3.0906915307984579E-2</v>
      </c>
      <c r="T1677">
        <v>0.17806436103217191</v>
      </c>
      <c r="U1677">
        <v>4.1864271311353701E-2</v>
      </c>
      <c r="V1677">
        <v>0.1000521801120922</v>
      </c>
      <c r="W1677">
        <v>0.1055572666924716</v>
      </c>
      <c r="X1677">
        <v>3.636419761990934E-2</v>
      </c>
      <c r="Y1677">
        <v>3.8752821453870122E-2</v>
      </c>
      <c r="Z1677">
        <v>-8.4589203649406752E-2</v>
      </c>
      <c r="AA1677">
        <v>-3.8361589874594468E-2</v>
      </c>
      <c r="AB1677">
        <v>2.8051646853076661E-2</v>
      </c>
      <c r="AC1677">
        <v>-1.9948621992475152E-3</v>
      </c>
      <c r="AD1677">
        <v>-2.5811176197712629E-2</v>
      </c>
      <c r="AE1677">
        <v>-8.6441728650381248E-3</v>
      </c>
    </row>
    <row r="1678" spans="1:31" x14ac:dyDescent="0.35">
      <c r="A1678" s="2">
        <v>27865</v>
      </c>
      <c r="B1678">
        <v>0.81110645241853652</v>
      </c>
      <c r="C1678">
        <v>0.97189780957493987</v>
      </c>
      <c r="D1678">
        <v>0.62723251605673513</v>
      </c>
      <c r="E1678">
        <v>-0.3192332142369646</v>
      </c>
      <c r="F1678">
        <v>0.18251988405365149</v>
      </c>
      <c r="G1678">
        <v>-0.51969923179496047</v>
      </c>
      <c r="H1678">
        <v>5.3322141403689717E-2</v>
      </c>
      <c r="I1678">
        <v>-0.1162266807242955</v>
      </c>
      <c r="J1678">
        <v>0.64030613503402301</v>
      </c>
      <c r="K1678">
        <v>0.23878062848235271</v>
      </c>
      <c r="L1678">
        <v>0.17926788258973261</v>
      </c>
      <c r="M1678">
        <v>0.20531072383303961</v>
      </c>
      <c r="N1678">
        <v>0.14807799766026319</v>
      </c>
      <c r="O1678">
        <v>-0.14364805237861791</v>
      </c>
      <c r="P1678">
        <v>-1.5799874941792011E-2</v>
      </c>
      <c r="Q1678">
        <v>-7.0367019121461635E-2</v>
      </c>
      <c r="R1678">
        <v>-1.8641684337214831E-2</v>
      </c>
      <c r="S1678">
        <v>2.8261399257732168E-3</v>
      </c>
      <c r="T1678">
        <v>0.12978912420566649</v>
      </c>
      <c r="U1678">
        <v>6.2896737229563543E-2</v>
      </c>
      <c r="V1678">
        <v>0.1010870347271296</v>
      </c>
      <c r="W1678">
        <v>8.0856689510214394E-2</v>
      </c>
      <c r="X1678">
        <v>-7.3290460944948647E-3</v>
      </c>
      <c r="Y1678">
        <v>4.4956407181725742E-2</v>
      </c>
      <c r="Z1678">
        <v>-9.0835297520653821E-2</v>
      </c>
      <c r="AA1678">
        <v>-4.9537505312112477E-2</v>
      </c>
      <c r="AB1678">
        <v>3.0466137137502819E-2</v>
      </c>
      <c r="AC1678">
        <v>-3.2742282486969078E-3</v>
      </c>
      <c r="AD1678">
        <v>-2.4336245356859961E-2</v>
      </c>
      <c r="AE1678">
        <v>-7.8161274119980129E-3</v>
      </c>
    </row>
    <row r="1679" spans="1:31" x14ac:dyDescent="0.35">
      <c r="A1679" s="2">
        <v>27866</v>
      </c>
      <c r="B1679">
        <v>0.86800205216642823</v>
      </c>
      <c r="C1679">
        <v>0.93975583607456592</v>
      </c>
      <c r="D1679">
        <v>0.59533220217236926</v>
      </c>
      <c r="E1679">
        <v>-0.28755876537196801</v>
      </c>
      <c r="F1679">
        <v>0.20270107308268401</v>
      </c>
      <c r="G1679">
        <v>-0.53352294568291414</v>
      </c>
      <c r="H1679">
        <v>4.4838992581319598E-2</v>
      </c>
      <c r="I1679">
        <v>-0.15303378766163639</v>
      </c>
      <c r="J1679">
        <v>0.57001138662203499</v>
      </c>
      <c r="K1679">
        <v>0.28122344394718601</v>
      </c>
      <c r="L1679">
        <v>0.2241694540503939</v>
      </c>
      <c r="M1679">
        <v>0.22167930710467099</v>
      </c>
      <c r="N1679">
        <v>0.1193735049562361</v>
      </c>
      <c r="O1679">
        <v>-0.19633602821954629</v>
      </c>
      <c r="P1679">
        <v>-3.6452480374790867E-2</v>
      </c>
      <c r="Q1679">
        <v>-4.4777555680600337E-2</v>
      </c>
      <c r="R1679">
        <v>2.1468105051349561E-2</v>
      </c>
      <c r="S1679">
        <v>2.1581510603899481E-2</v>
      </c>
      <c r="T1679">
        <v>7.7303654256161813E-2</v>
      </c>
      <c r="U1679">
        <v>5.9021605882236233E-2</v>
      </c>
      <c r="V1679">
        <v>0.1141299768409107</v>
      </c>
      <c r="W1679">
        <v>7.6170766984339083E-2</v>
      </c>
      <c r="X1679">
        <v>1.8938973853072E-2</v>
      </c>
      <c r="Y1679">
        <v>7.0552225966630078E-2</v>
      </c>
      <c r="Z1679">
        <v>-8.1119980650586121E-2</v>
      </c>
      <c r="AA1679">
        <v>-5.3756802417184668E-2</v>
      </c>
      <c r="AB1679">
        <v>2.748341036045801E-2</v>
      </c>
      <c r="AC1679">
        <v>-9.4591584024488803E-3</v>
      </c>
      <c r="AD1679">
        <v>-2.9669507831869169E-2</v>
      </c>
      <c r="AE1679">
        <v>-7.5674596270414252E-3</v>
      </c>
    </row>
    <row r="1680" spans="1:31" x14ac:dyDescent="0.35">
      <c r="A1680" s="2">
        <v>27869</v>
      </c>
      <c r="B1680">
        <v>1.0204276870850431</v>
      </c>
      <c r="C1680">
        <v>1.3470633348826839</v>
      </c>
      <c r="D1680">
        <v>0.99971460481600649</v>
      </c>
      <c r="E1680">
        <v>-4.2557563505189279E-2</v>
      </c>
      <c r="F1680">
        <v>0.37393669452423117</v>
      </c>
      <c r="G1680">
        <v>6.8483073386790563E-2</v>
      </c>
      <c r="H1680">
        <v>8.6064542001940483E-2</v>
      </c>
      <c r="I1680">
        <v>-0.43933149355730827</v>
      </c>
      <c r="J1680">
        <v>0.41086202042521608</v>
      </c>
      <c r="K1680">
        <v>0.29602854345769902</v>
      </c>
      <c r="L1680">
        <v>0.34091125921063042</v>
      </c>
      <c r="M1680">
        <v>0.22850019844122471</v>
      </c>
      <c r="N1680">
        <v>0.1322390904863586</v>
      </c>
      <c r="O1680">
        <v>-0.20079361648723751</v>
      </c>
      <c r="P1680">
        <v>-0.12633756062824111</v>
      </c>
      <c r="Q1680">
        <v>-8.9477815867566556E-3</v>
      </c>
      <c r="R1680">
        <v>0.17965660869769479</v>
      </c>
      <c r="S1680">
        <v>1.1521921640463499E-2</v>
      </c>
      <c r="T1680">
        <v>2.55457660020992E-2</v>
      </c>
      <c r="U1680">
        <v>-3.9695294764527531E-2</v>
      </c>
      <c r="V1680">
        <v>0.12102456654102579</v>
      </c>
      <c r="W1680">
        <v>8.1824783119494801E-2</v>
      </c>
      <c r="X1680">
        <v>1.8440428848053421E-2</v>
      </c>
      <c r="Y1680">
        <v>3.7342323656332749E-2</v>
      </c>
      <c r="Z1680">
        <v>-8.0764236654257124E-2</v>
      </c>
      <c r="AA1680">
        <v>-6.3679860937755337E-2</v>
      </c>
      <c r="AB1680">
        <v>3.7050016989610267E-2</v>
      </c>
      <c r="AC1680">
        <v>-1.5912919884749879E-2</v>
      </c>
      <c r="AD1680">
        <v>-2.8038510530638029E-2</v>
      </c>
      <c r="AE1680">
        <v>-8.0047000531661174E-3</v>
      </c>
    </row>
    <row r="1681" spans="1:31" x14ac:dyDescent="0.35">
      <c r="A1681" s="2">
        <v>27870</v>
      </c>
      <c r="B1681">
        <v>1.0502985878908371</v>
      </c>
      <c r="C1681">
        <v>1.304082773886428</v>
      </c>
      <c r="D1681">
        <v>1.067171009679283</v>
      </c>
      <c r="E1681">
        <v>-0.11358587984190641</v>
      </c>
      <c r="F1681">
        <v>0.2332096635016736</v>
      </c>
      <c r="G1681">
        <v>8.8667502712184793E-2</v>
      </c>
      <c r="H1681">
        <v>6.1760370636823887E-2</v>
      </c>
      <c r="I1681">
        <v>-0.37054969960516032</v>
      </c>
      <c r="J1681">
        <v>0.37024127311806121</v>
      </c>
      <c r="K1681">
        <v>0.3494292342912283</v>
      </c>
      <c r="L1681">
        <v>0.3044643456714769</v>
      </c>
      <c r="M1681">
        <v>0.2379610837386055</v>
      </c>
      <c r="N1681">
        <v>0.18822727961879229</v>
      </c>
      <c r="O1681">
        <v>-0.13431381303949089</v>
      </c>
      <c r="P1681">
        <v>-0.17378703474931589</v>
      </c>
      <c r="Q1681">
        <v>-6.6477111002534672E-2</v>
      </c>
      <c r="R1681">
        <v>0.18514609075447</v>
      </c>
      <c r="S1681">
        <v>-6.2218942978332831E-2</v>
      </c>
      <c r="T1681">
        <v>1.8660895835950011E-2</v>
      </c>
      <c r="U1681">
        <v>-3.796255551553443E-2</v>
      </c>
      <c r="V1681">
        <v>0.14191108940261141</v>
      </c>
      <c r="W1681">
        <v>0.1014379322799138</v>
      </c>
      <c r="X1681">
        <v>3.897849288075024E-2</v>
      </c>
      <c r="Y1681">
        <v>-2.0817813072560962E-2</v>
      </c>
      <c r="Z1681">
        <v>-9.2163393560150741E-2</v>
      </c>
      <c r="AA1681">
        <v>-4.2966352679030442E-2</v>
      </c>
      <c r="AB1681">
        <v>4.2036113992071938E-2</v>
      </c>
      <c r="AC1681">
        <v>-1.018765931346035E-2</v>
      </c>
      <c r="AD1681">
        <v>-3.108096118739119E-2</v>
      </c>
      <c r="AE1681">
        <v>-1.030836982149508E-2</v>
      </c>
    </row>
    <row r="1682" spans="1:31" x14ac:dyDescent="0.35">
      <c r="A1682" s="2">
        <v>27871</v>
      </c>
      <c r="B1682">
        <v>1.020221699704513</v>
      </c>
      <c r="C1682">
        <v>1.2422265125282741</v>
      </c>
      <c r="D1682">
        <v>0.9631169017368103</v>
      </c>
      <c r="E1682">
        <v>-0.1611115529930886</v>
      </c>
      <c r="F1682">
        <v>0.21238719361692501</v>
      </c>
      <c r="G1682">
        <v>-1.7106087950046731E-2</v>
      </c>
      <c r="H1682">
        <v>4.5161205150030997E-2</v>
      </c>
      <c r="I1682">
        <v>-0.32203898276908449</v>
      </c>
      <c r="J1682">
        <v>0.36136400490803772</v>
      </c>
      <c r="K1682">
        <v>0.33713950773940271</v>
      </c>
      <c r="L1682">
        <v>0.2803749657367241</v>
      </c>
      <c r="M1682">
        <v>0.16044666781215039</v>
      </c>
      <c r="N1682">
        <v>0.20360102934907859</v>
      </c>
      <c r="O1682">
        <v>-0.20042801073623259</v>
      </c>
      <c r="P1682">
        <v>-0.2029031888859871</v>
      </c>
      <c r="Q1682">
        <v>-6.3933533986053103E-3</v>
      </c>
      <c r="R1682">
        <v>0.21084327959198099</v>
      </c>
      <c r="S1682">
        <v>-0.13904507673288449</v>
      </c>
      <c r="T1682">
        <v>-3.4021828145028403E-2</v>
      </c>
      <c r="U1682">
        <v>-1.184519324246518E-2</v>
      </c>
      <c r="V1682">
        <v>6.5087431565983983E-2</v>
      </c>
      <c r="W1682">
        <v>9.5926379537581472E-2</v>
      </c>
      <c r="X1682">
        <v>-1.351906338012316E-2</v>
      </c>
      <c r="Y1682">
        <v>-1.484185055444604E-2</v>
      </c>
      <c r="Z1682">
        <v>-9.5015063704054728E-2</v>
      </c>
      <c r="AA1682">
        <v>-5.3210566297511488E-2</v>
      </c>
      <c r="AB1682">
        <v>4.2444363123138137E-2</v>
      </c>
      <c r="AC1682">
        <v>-1.311404343441243E-2</v>
      </c>
      <c r="AD1682">
        <v>-3.2079715396198513E-2</v>
      </c>
      <c r="AE1682">
        <v>-1.168976101983297E-2</v>
      </c>
    </row>
    <row r="1683" spans="1:31" x14ac:dyDescent="0.35">
      <c r="A1683" s="2">
        <v>27872</v>
      </c>
      <c r="B1683">
        <v>0.93618595548455452</v>
      </c>
      <c r="C1683">
        <v>1.111170843346021</v>
      </c>
      <c r="D1683">
        <v>0.80195689202709131</v>
      </c>
      <c r="E1683">
        <v>-0.10472489710730069</v>
      </c>
      <c r="F1683">
        <v>8.354494396355143E-2</v>
      </c>
      <c r="G1683">
        <v>-0.19292880123716749</v>
      </c>
      <c r="H1683">
        <v>8.9839453131777783E-2</v>
      </c>
      <c r="I1683">
        <v>-0.26060667596820908</v>
      </c>
      <c r="J1683">
        <v>0.42006452047109327</v>
      </c>
      <c r="K1683">
        <v>0.23794686742308571</v>
      </c>
      <c r="L1683">
        <v>0.20972909869965969</v>
      </c>
      <c r="M1683">
        <v>0.10813678297981789</v>
      </c>
      <c r="N1683">
        <v>0.17404237900615491</v>
      </c>
      <c r="O1683">
        <v>-0.1857978941006283</v>
      </c>
      <c r="P1683">
        <v>-0.20137228994680151</v>
      </c>
      <c r="Q1683">
        <v>-4.303717441956631E-2</v>
      </c>
      <c r="R1683">
        <v>0.1768855247164734</v>
      </c>
      <c r="S1683">
        <v>-0.17798630706706531</v>
      </c>
      <c r="T1683">
        <v>-8.2828971057115577E-2</v>
      </c>
      <c r="U1683">
        <v>-1.513577684827133E-2</v>
      </c>
      <c r="V1683">
        <v>1.182892972420689E-3</v>
      </c>
      <c r="W1683">
        <v>7.867401183894894E-2</v>
      </c>
      <c r="X1683">
        <v>-3.7973388035624223E-2</v>
      </c>
      <c r="Y1683">
        <v>-3.6860438940087138E-3</v>
      </c>
      <c r="Z1683">
        <v>-9.7558179329971725E-2</v>
      </c>
      <c r="AA1683">
        <v>-7.1241428541315766E-2</v>
      </c>
      <c r="AB1683">
        <v>4.3131020370031102E-2</v>
      </c>
      <c r="AC1683">
        <v>-1.7081625144923569E-2</v>
      </c>
      <c r="AD1683">
        <v>-2.8285330772239301E-2</v>
      </c>
      <c r="AE1683">
        <v>-8.8921108631337398E-3</v>
      </c>
    </row>
    <row r="1684" spans="1:31" x14ac:dyDescent="0.35">
      <c r="A1684" s="2">
        <v>27873</v>
      </c>
      <c r="B1684">
        <v>0.66208495014601043</v>
      </c>
      <c r="C1684">
        <v>0.67824641232864225</v>
      </c>
      <c r="D1684">
        <v>0.40011117449724459</v>
      </c>
      <c r="E1684">
        <v>-0.15188297943382181</v>
      </c>
      <c r="F1684">
        <v>-0.2324814420021353</v>
      </c>
      <c r="G1684">
        <v>-0.7043602206885059</v>
      </c>
      <c r="H1684">
        <v>9.2477615167657165E-2</v>
      </c>
      <c r="I1684">
        <v>-4.5046649710701998E-2</v>
      </c>
      <c r="J1684">
        <v>0.4261216828929677</v>
      </c>
      <c r="K1684">
        <v>5.63300592536779E-2</v>
      </c>
      <c r="L1684">
        <v>0.1057178855871793</v>
      </c>
      <c r="M1684">
        <v>7.1082527508387561E-2</v>
      </c>
      <c r="N1684">
        <v>0.13369147978200191</v>
      </c>
      <c r="O1684">
        <v>-0.14875271365724629</v>
      </c>
      <c r="P1684">
        <v>-0.19492833029498971</v>
      </c>
      <c r="Q1684">
        <v>-4.4325742752412113E-2</v>
      </c>
      <c r="R1684">
        <v>0.1990436560176079</v>
      </c>
      <c r="S1684">
        <v>-0.15171663971942301</v>
      </c>
      <c r="T1684">
        <v>-0.12233478533258391</v>
      </c>
      <c r="U1684">
        <v>-4.0949716998273503E-2</v>
      </c>
      <c r="V1684">
        <v>-5.3252157858770202E-2</v>
      </c>
      <c r="W1684">
        <v>4.8065524366059612E-2</v>
      </c>
      <c r="X1684">
        <v>-1.364538912159771E-2</v>
      </c>
      <c r="Y1684">
        <v>-9.7510056168925458E-4</v>
      </c>
      <c r="Z1684">
        <v>-8.9207235347642147E-2</v>
      </c>
      <c r="AA1684">
        <v>-7.9949832803281065E-2</v>
      </c>
      <c r="AB1684">
        <v>4.4597963849751537E-2</v>
      </c>
      <c r="AC1684">
        <v>-1.7803714497169609E-2</v>
      </c>
      <c r="AD1684">
        <v>-2.7820764946226061E-2</v>
      </c>
      <c r="AE1684">
        <v>-1.1130360063490431E-2</v>
      </c>
    </row>
    <row r="1685" spans="1:31" x14ac:dyDescent="0.35">
      <c r="A1685" s="2">
        <v>27876</v>
      </c>
      <c r="B1685">
        <v>0.71860046433233837</v>
      </c>
      <c r="C1685">
        <v>0.71754203865711275</v>
      </c>
      <c r="D1685">
        <v>0.38379437251278709</v>
      </c>
      <c r="E1685">
        <v>-0.16104886983059569</v>
      </c>
      <c r="F1685">
        <v>-0.28570289135658589</v>
      </c>
      <c r="G1685">
        <v>-0.7173308482601809</v>
      </c>
      <c r="H1685">
        <v>0.1174340071113585</v>
      </c>
      <c r="I1685">
        <v>-6.2925042151863106E-3</v>
      </c>
      <c r="J1685">
        <v>0.39889424038753618</v>
      </c>
      <c r="K1685">
        <v>6.1391647055410857E-2</v>
      </c>
      <c r="L1685">
        <v>6.4769885773841462E-2</v>
      </c>
      <c r="M1685">
        <v>8.9530393138801151E-2</v>
      </c>
      <c r="N1685">
        <v>0.13719378098981649</v>
      </c>
      <c r="O1685">
        <v>-0.18570138632766681</v>
      </c>
      <c r="P1685">
        <v>-0.18137731335944229</v>
      </c>
      <c r="Q1685">
        <v>-3.5657885648545128E-3</v>
      </c>
      <c r="R1685">
        <v>0.2121933645873933</v>
      </c>
      <c r="S1685">
        <v>-0.14829721547515751</v>
      </c>
      <c r="T1685">
        <v>-0.1464377349599047</v>
      </c>
      <c r="U1685">
        <v>-2.6455744290623261E-2</v>
      </c>
      <c r="V1685">
        <v>-6.9274161882829657E-2</v>
      </c>
      <c r="W1685">
        <v>3.7404515745080899E-2</v>
      </c>
      <c r="X1685">
        <v>-4.4206481495704553E-2</v>
      </c>
      <c r="Y1685">
        <v>1.033246333193163E-2</v>
      </c>
      <c r="Z1685">
        <v>-9.1614182270272432E-2</v>
      </c>
      <c r="AA1685">
        <v>-8.489501968075025E-2</v>
      </c>
      <c r="AB1685">
        <v>3.6822872513445071E-2</v>
      </c>
      <c r="AC1685">
        <v>-2.0960659376837519E-2</v>
      </c>
      <c r="AD1685">
        <v>-3.0564232438712691E-2</v>
      </c>
      <c r="AE1685">
        <v>-7.6640716167153834E-3</v>
      </c>
    </row>
    <row r="1686" spans="1:31" x14ac:dyDescent="0.35">
      <c r="A1686" s="2">
        <v>27877</v>
      </c>
      <c r="B1686">
        <v>0.78123602538341308</v>
      </c>
      <c r="C1686">
        <v>0.75107094606640112</v>
      </c>
      <c r="D1686">
        <v>0.43254686037847018</v>
      </c>
      <c r="E1686">
        <v>-0.1242715765547282</v>
      </c>
      <c r="F1686">
        <v>-0.18152694522604851</v>
      </c>
      <c r="G1686">
        <v>-0.63311389186362055</v>
      </c>
      <c r="H1686">
        <v>0.1761797843782055</v>
      </c>
      <c r="I1686">
        <v>-7.1582752235990199E-2</v>
      </c>
      <c r="J1686">
        <v>0.3716551733727903</v>
      </c>
      <c r="K1686">
        <v>7.5753420778984018E-2</v>
      </c>
      <c r="L1686">
        <v>0.15973872073379991</v>
      </c>
      <c r="M1686">
        <v>0.1626283638624515</v>
      </c>
      <c r="N1686">
        <v>0.1122711398983062</v>
      </c>
      <c r="O1686">
        <v>-0.16100935216755341</v>
      </c>
      <c r="P1686">
        <v>-0.19733565435259351</v>
      </c>
      <c r="Q1686">
        <v>-7.1567223839872712E-2</v>
      </c>
      <c r="R1686">
        <v>0.20866726283727699</v>
      </c>
      <c r="S1686">
        <v>-4.2979194750570257E-2</v>
      </c>
      <c r="T1686">
        <v>-0.15710406675880079</v>
      </c>
      <c r="U1686">
        <v>2.604219970288536E-2</v>
      </c>
      <c r="V1686">
        <v>-5.408684145328585E-2</v>
      </c>
      <c r="W1686">
        <v>1.7426520096647791E-2</v>
      </c>
      <c r="X1686">
        <v>-5.0055021974986159E-2</v>
      </c>
      <c r="Y1686">
        <v>1.0195562123642671E-2</v>
      </c>
      <c r="Z1686">
        <v>-9.1566446634105125E-2</v>
      </c>
      <c r="AA1686">
        <v>-8.6994033635602847E-2</v>
      </c>
      <c r="AB1686">
        <v>3.7930186826422123E-2</v>
      </c>
      <c r="AC1686">
        <v>-2.3937525034816678E-2</v>
      </c>
      <c r="AD1686">
        <v>-3.0504690987425941E-2</v>
      </c>
      <c r="AE1686">
        <v>-7.8140572693275127E-3</v>
      </c>
    </row>
    <row r="1687" spans="1:31" x14ac:dyDescent="0.35">
      <c r="A1687" s="2">
        <v>27878</v>
      </c>
      <c r="B1687">
        <v>0.74118009793359341</v>
      </c>
      <c r="C1687">
        <v>0.62595747357932252</v>
      </c>
      <c r="D1687">
        <v>0.25261833436367448</v>
      </c>
      <c r="E1687">
        <v>-0.28115554842747992</v>
      </c>
      <c r="F1687">
        <v>-0.26335016321239518</v>
      </c>
      <c r="G1687">
        <v>-0.93660440097132291</v>
      </c>
      <c r="H1687">
        <v>0.1534335606369609</v>
      </c>
      <c r="I1687">
        <v>0.1064691196972312</v>
      </c>
      <c r="J1687">
        <v>0.4403822504604854</v>
      </c>
      <c r="K1687">
        <v>3.881312238286299E-2</v>
      </c>
      <c r="L1687">
        <v>9.3156806076622207E-3</v>
      </c>
      <c r="M1687">
        <v>8.5465434127085974E-2</v>
      </c>
      <c r="N1687">
        <v>0.1693291335568386</v>
      </c>
      <c r="O1687">
        <v>-0.22028656152418249</v>
      </c>
      <c r="P1687">
        <v>-0.25428636373702579</v>
      </c>
      <c r="Q1687">
        <v>-3.0124994441337691E-2</v>
      </c>
      <c r="R1687">
        <v>0.22968368814304049</v>
      </c>
      <c r="S1687">
        <v>-2.3132265432526951E-2</v>
      </c>
      <c r="T1687">
        <v>-0.24217871110013389</v>
      </c>
      <c r="U1687">
        <v>5.1909298740262608E-2</v>
      </c>
      <c r="V1687">
        <v>-6.359454472457074E-2</v>
      </c>
      <c r="W1687">
        <v>3.7246278472575348E-2</v>
      </c>
      <c r="X1687">
        <v>-8.7756706669181502E-3</v>
      </c>
      <c r="Y1687">
        <v>3.4316745041534508E-2</v>
      </c>
      <c r="Z1687">
        <v>-8.0324144996527555E-2</v>
      </c>
      <c r="AA1687">
        <v>-8.4294954304638681E-2</v>
      </c>
      <c r="AB1687">
        <v>2.949159702503645E-2</v>
      </c>
      <c r="AC1687">
        <v>-2.2213317488832381E-2</v>
      </c>
      <c r="AD1687">
        <v>-3.1507917194211268E-2</v>
      </c>
      <c r="AE1687">
        <v>-9.5508106486371716E-3</v>
      </c>
    </row>
    <row r="1688" spans="1:31" x14ac:dyDescent="0.35">
      <c r="A1688" s="2">
        <v>27879</v>
      </c>
      <c r="B1688">
        <v>0.81638869805220837</v>
      </c>
      <c r="C1688">
        <v>0.6066738056678862</v>
      </c>
      <c r="D1688">
        <v>0.23720277130380171</v>
      </c>
      <c r="E1688">
        <v>-0.22238176867771961</v>
      </c>
      <c r="F1688">
        <v>-0.25289422889263141</v>
      </c>
      <c r="G1688">
        <v>-0.98204970255515778</v>
      </c>
      <c r="H1688">
        <v>0.17068349813967551</v>
      </c>
      <c r="I1688">
        <v>8.9076413409252972E-2</v>
      </c>
      <c r="J1688">
        <v>0.41941516053022021</v>
      </c>
      <c r="K1688">
        <v>6.5026822433715006E-2</v>
      </c>
      <c r="L1688">
        <v>8.1837498358978411E-2</v>
      </c>
      <c r="M1688">
        <v>0.1332321861605304</v>
      </c>
      <c r="N1688">
        <v>0.15439408974872451</v>
      </c>
      <c r="O1688">
        <v>-0.26146131211328288</v>
      </c>
      <c r="P1688">
        <v>-0.25465260987637761</v>
      </c>
      <c r="Q1688">
        <v>-7.0365726437509046E-2</v>
      </c>
      <c r="R1688">
        <v>0.19946748065657699</v>
      </c>
      <c r="S1688">
        <v>-3.3778506692072399E-2</v>
      </c>
      <c r="T1688">
        <v>-0.2006151538228057</v>
      </c>
      <c r="U1688">
        <v>2.3255810973656119E-2</v>
      </c>
      <c r="V1688">
        <v>-8.4749177108435728E-2</v>
      </c>
      <c r="W1688">
        <v>3.9760716726897398E-2</v>
      </c>
      <c r="X1688">
        <v>-3.3137804692216687E-2</v>
      </c>
      <c r="Y1688">
        <v>4.9311617173048022E-2</v>
      </c>
      <c r="Z1688">
        <v>-8.0225402323631234E-2</v>
      </c>
      <c r="AA1688">
        <v>-9.1742897333755888E-2</v>
      </c>
      <c r="AB1688">
        <v>3.1152835681595901E-2</v>
      </c>
      <c r="AC1688">
        <v>-1.8413549349939481E-2</v>
      </c>
      <c r="AD1688">
        <v>-2.4162495885595211E-2</v>
      </c>
      <c r="AE1688">
        <v>-1.123400538256082E-2</v>
      </c>
    </row>
    <row r="1689" spans="1:31" x14ac:dyDescent="0.35">
      <c r="A1689" s="2">
        <v>27880</v>
      </c>
      <c r="B1689">
        <v>0.69406210205491559</v>
      </c>
      <c r="C1689">
        <v>0.47603677785338772</v>
      </c>
      <c r="D1689">
        <v>0.13310583738145071</v>
      </c>
      <c r="E1689">
        <v>-0.16187690465823409</v>
      </c>
      <c r="F1689">
        <v>-0.29274778486859282</v>
      </c>
      <c r="G1689">
        <v>-1.0235077001140429</v>
      </c>
      <c r="H1689">
        <v>0.16726471666470599</v>
      </c>
      <c r="I1689">
        <v>6.0014945643201971E-2</v>
      </c>
      <c r="J1689">
        <v>0.34620308276510697</v>
      </c>
      <c r="K1689">
        <v>-3.3435848560614927E-2</v>
      </c>
      <c r="L1689">
        <v>2.6748392556914611E-2</v>
      </c>
      <c r="M1689">
        <v>0.1164939428779769</v>
      </c>
      <c r="N1689">
        <v>0.14818231555046249</v>
      </c>
      <c r="O1689">
        <v>-0.2125375044467295</v>
      </c>
      <c r="P1689">
        <v>-0.2424004810348275</v>
      </c>
      <c r="Q1689">
        <v>-4.3049899176040199E-2</v>
      </c>
      <c r="R1689">
        <v>0.1834175243062684</v>
      </c>
      <c r="S1689">
        <v>2.065789457195806E-2</v>
      </c>
      <c r="T1689">
        <v>-0.23400036157684601</v>
      </c>
      <c r="U1689">
        <v>3.7691918772022681E-4</v>
      </c>
      <c r="V1689">
        <v>-0.1005137261002545</v>
      </c>
      <c r="W1689">
        <v>-6.8686354091845566E-3</v>
      </c>
      <c r="X1689">
        <v>-4.3088852699355223E-2</v>
      </c>
      <c r="Y1689">
        <v>4.6241002167058953E-2</v>
      </c>
      <c r="Z1689">
        <v>-8.4340503103294939E-2</v>
      </c>
      <c r="AA1689">
        <v>-9.0679938240619595E-2</v>
      </c>
      <c r="AB1689">
        <v>3.3761908788170848E-2</v>
      </c>
      <c r="AC1689">
        <v>-1.6775021105772239E-2</v>
      </c>
      <c r="AD1689">
        <v>-2.464374254838101E-2</v>
      </c>
      <c r="AE1689">
        <v>-1.621814853176172E-2</v>
      </c>
    </row>
    <row r="1690" spans="1:31" x14ac:dyDescent="0.35">
      <c r="A1690" s="2">
        <v>27883</v>
      </c>
      <c r="B1690">
        <v>0.70926209039652133</v>
      </c>
      <c r="C1690">
        <v>0.3815770600389074</v>
      </c>
      <c r="D1690">
        <v>7.1753109778142088E-2</v>
      </c>
      <c r="E1690">
        <v>-0.1606616075149303</v>
      </c>
      <c r="F1690">
        <v>-0.2768960829092823</v>
      </c>
      <c r="G1690">
        <v>-1.0836977189819801</v>
      </c>
      <c r="H1690">
        <v>0.1954082656045818</v>
      </c>
      <c r="I1690">
        <v>6.531577929753446E-2</v>
      </c>
      <c r="J1690">
        <v>0.40989043670129011</v>
      </c>
      <c r="K1690">
        <v>-5.8902823580680733E-2</v>
      </c>
      <c r="L1690">
        <v>2.0133335480339649E-2</v>
      </c>
      <c r="M1690">
        <v>0.18709388753919989</v>
      </c>
      <c r="N1690">
        <v>0.15049838516247149</v>
      </c>
      <c r="O1690">
        <v>-0.20451298791005659</v>
      </c>
      <c r="P1690">
        <v>-0.21929294724832729</v>
      </c>
      <c r="Q1690">
        <v>-0.11265820896306659</v>
      </c>
      <c r="R1690">
        <v>0.114251664500622</v>
      </c>
      <c r="S1690">
        <v>5.5858713885142082E-2</v>
      </c>
      <c r="T1690">
        <v>-0.15282760588633959</v>
      </c>
      <c r="U1690">
        <v>5.1478824769627972E-2</v>
      </c>
      <c r="V1690">
        <v>-7.2128241514606978E-2</v>
      </c>
      <c r="W1690">
        <v>-4.649876184639181E-2</v>
      </c>
      <c r="X1690">
        <v>-5.5320790108487013E-2</v>
      </c>
      <c r="Y1690">
        <v>4.8197395758822661E-2</v>
      </c>
      <c r="Z1690">
        <v>-8.9042892448672153E-2</v>
      </c>
      <c r="AA1690">
        <v>-8.6606679909944251E-2</v>
      </c>
      <c r="AB1690">
        <v>3.722824560262878E-2</v>
      </c>
      <c r="AC1690">
        <v>-1.4570821011010751E-2</v>
      </c>
      <c r="AD1690">
        <v>-2.219317364992824E-2</v>
      </c>
      <c r="AE1690">
        <v>-1.556831464105392E-2</v>
      </c>
    </row>
    <row r="1691" spans="1:31" x14ac:dyDescent="0.35">
      <c r="A1691" s="2">
        <v>27884</v>
      </c>
      <c r="B1691">
        <v>0.72225173583980629</v>
      </c>
      <c r="C1691">
        <v>0.42755111876727547</v>
      </c>
      <c r="D1691">
        <v>5.266582813080696E-2</v>
      </c>
      <c r="E1691">
        <v>-0.15601959753246761</v>
      </c>
      <c r="F1691">
        <v>-0.27832267554499829</v>
      </c>
      <c r="G1691">
        <v>-1.0318531032193821</v>
      </c>
      <c r="H1691">
        <v>0.2716991828016298</v>
      </c>
      <c r="I1691">
        <v>0.1183561077621203</v>
      </c>
      <c r="J1691">
        <v>0.53781995753877265</v>
      </c>
      <c r="K1691">
        <v>-0.1603085518612638</v>
      </c>
      <c r="L1691">
        <v>-0.18957892212045949</v>
      </c>
      <c r="M1691">
        <v>0.12682703996810249</v>
      </c>
      <c r="N1691">
        <v>0.2578410011162105</v>
      </c>
      <c r="O1691">
        <v>-0.24759392336260169</v>
      </c>
      <c r="P1691">
        <v>-0.16252211928374599</v>
      </c>
      <c r="Q1691">
        <v>-0.1165804470842071</v>
      </c>
      <c r="R1691">
        <v>3.0626094127038171E-2</v>
      </c>
      <c r="S1691">
        <v>4.2641052516915419E-2</v>
      </c>
      <c r="T1691">
        <v>-8.9802368311346248E-2</v>
      </c>
      <c r="U1691">
        <v>3.4157178367229188E-2</v>
      </c>
      <c r="V1691">
        <v>-5.1535752904969881E-2</v>
      </c>
      <c r="W1691">
        <v>-5.0187806117943823E-2</v>
      </c>
      <c r="X1691">
        <v>-2.4296490150642829E-2</v>
      </c>
      <c r="Y1691">
        <v>5.8502143993210659E-2</v>
      </c>
      <c r="Z1691">
        <v>-8.3617365517549627E-2</v>
      </c>
      <c r="AA1691">
        <v>-7.9746905230265397E-2</v>
      </c>
      <c r="AB1691">
        <v>3.4668281002117572E-2</v>
      </c>
      <c r="AC1691">
        <v>-1.130083906176838E-2</v>
      </c>
      <c r="AD1691">
        <v>-1.770155133847031E-2</v>
      </c>
      <c r="AE1691">
        <v>-1.6976248065274951E-2</v>
      </c>
    </row>
    <row r="1692" spans="1:31" x14ac:dyDescent="0.35">
      <c r="A1692" s="2">
        <v>27885</v>
      </c>
      <c r="B1692">
        <v>0.78637952989986293</v>
      </c>
      <c r="C1692">
        <v>0.42609957259156978</v>
      </c>
      <c r="D1692">
        <v>8.6258070983885771E-2</v>
      </c>
      <c r="E1692">
        <v>-6.4057677914363093E-2</v>
      </c>
      <c r="F1692">
        <v>-0.27940539399759551</v>
      </c>
      <c r="G1692">
        <v>-1.053797923616689</v>
      </c>
      <c r="H1692">
        <v>0.3586951917089734</v>
      </c>
      <c r="I1692">
        <v>0.1211940383705753</v>
      </c>
      <c r="J1692">
        <v>0.52174702909279203</v>
      </c>
      <c r="K1692">
        <v>-0.13340481700030779</v>
      </c>
      <c r="L1692">
        <v>-9.1740937719332658E-2</v>
      </c>
      <c r="M1692">
        <v>0.22410696966978061</v>
      </c>
      <c r="N1692">
        <v>0.20551033071102959</v>
      </c>
      <c r="O1692">
        <v>-0.20309319093074291</v>
      </c>
      <c r="P1692">
        <v>-0.15529116197799089</v>
      </c>
      <c r="Q1692">
        <v>-8.9416864388788486E-2</v>
      </c>
      <c r="R1692">
        <v>6.8598014691882786E-2</v>
      </c>
      <c r="S1692">
        <v>5.4482837512448798E-2</v>
      </c>
      <c r="T1692">
        <v>-0.12228744176470981</v>
      </c>
      <c r="U1692">
        <v>-1.8832830421845921E-2</v>
      </c>
      <c r="V1692">
        <v>-3.0332320937589551E-2</v>
      </c>
      <c r="W1692">
        <v>-4.2282311872520677E-2</v>
      </c>
      <c r="X1692">
        <v>-1.284201941224518E-2</v>
      </c>
      <c r="Y1692">
        <v>5.0678948546627467E-2</v>
      </c>
      <c r="Z1692">
        <v>-7.5972678044744404E-2</v>
      </c>
      <c r="AA1692">
        <v>-8.2942885355393098E-2</v>
      </c>
      <c r="AB1692">
        <v>2.8769242064815941E-2</v>
      </c>
      <c r="AC1692">
        <v>-1.033162602658304E-2</v>
      </c>
      <c r="AD1692">
        <v>-1.275806838047956E-2</v>
      </c>
      <c r="AE1692">
        <v>-1.7085985316308071E-2</v>
      </c>
    </row>
    <row r="1693" spans="1:31" x14ac:dyDescent="0.35">
      <c r="A1693" s="2">
        <v>27886</v>
      </c>
      <c r="B1693">
        <v>0.63697766369073228</v>
      </c>
      <c r="C1693">
        <v>0.67420148916717848</v>
      </c>
      <c r="D1693">
        <v>0.33289429570758361</v>
      </c>
      <c r="E1693">
        <v>0.26574184170243331</v>
      </c>
      <c r="F1693">
        <v>-0.27908505523094468</v>
      </c>
      <c r="G1693">
        <v>-0.7230856755824695</v>
      </c>
      <c r="H1693">
        <v>0.26242464223025791</v>
      </c>
      <c r="I1693">
        <v>-6.6428198648347106E-2</v>
      </c>
      <c r="J1693">
        <v>0.25976631111020959</v>
      </c>
      <c r="K1693">
        <v>-0.21911550260588039</v>
      </c>
      <c r="L1693">
        <v>8.8419427344852086E-2</v>
      </c>
      <c r="M1693">
        <v>0.16774192888385819</v>
      </c>
      <c r="N1693">
        <v>4.7053080259891467E-2</v>
      </c>
      <c r="O1693">
        <v>-7.3672895685735915E-2</v>
      </c>
      <c r="P1693">
        <v>-0.20080241207990709</v>
      </c>
      <c r="Q1693">
        <v>-4.5506393349752552E-2</v>
      </c>
      <c r="R1693">
        <v>8.9374649131540293E-2</v>
      </c>
      <c r="S1693">
        <v>4.9554767496686858E-2</v>
      </c>
      <c r="T1693">
        <v>-0.12505016042080749</v>
      </c>
      <c r="U1693">
        <v>-4.0493344806269913E-2</v>
      </c>
      <c r="V1693">
        <v>-6.4907186554148955E-2</v>
      </c>
      <c r="W1693">
        <v>-9.2867659481193271E-2</v>
      </c>
      <c r="X1693">
        <v>4.3058062951562823E-2</v>
      </c>
      <c r="Y1693">
        <v>5.6312597816854659E-2</v>
      </c>
      <c r="Z1693">
        <v>-7.6233747433776436E-2</v>
      </c>
      <c r="AA1693">
        <v>-0.10830712546351901</v>
      </c>
      <c r="AB1693">
        <v>3.8122295352970868E-2</v>
      </c>
      <c r="AC1693">
        <v>-7.1669249333403563E-4</v>
      </c>
      <c r="AD1693">
        <v>-7.6896343178195613E-3</v>
      </c>
      <c r="AE1693">
        <v>-1.6508881614085522E-2</v>
      </c>
    </row>
    <row r="1694" spans="1:31" x14ac:dyDescent="0.35">
      <c r="A1694" s="2">
        <v>27887</v>
      </c>
      <c r="B1694">
        <v>0.70977289486165784</v>
      </c>
      <c r="C1694">
        <v>1.078592700627319</v>
      </c>
      <c r="D1694">
        <v>0.758307172468633</v>
      </c>
      <c r="E1694">
        <v>0.57440737369350425</v>
      </c>
      <c r="F1694">
        <v>-0.22927418169638999</v>
      </c>
      <c r="G1694">
        <v>-0.2131614884656895</v>
      </c>
      <c r="H1694">
        <v>0.1977254402814537</v>
      </c>
      <c r="I1694">
        <v>-0.25264528818357912</v>
      </c>
      <c r="J1694">
        <v>7.0138065683677392E-2</v>
      </c>
      <c r="K1694">
        <v>-0.1563446216479539</v>
      </c>
      <c r="L1694">
        <v>0.2089217828420552</v>
      </c>
      <c r="M1694">
        <v>0.13279811342367309</v>
      </c>
      <c r="N1694">
        <v>-8.2027947718128866E-2</v>
      </c>
      <c r="O1694">
        <v>4.4402011256998337E-2</v>
      </c>
      <c r="P1694">
        <v>-0.24585189452261649</v>
      </c>
      <c r="Q1694">
        <v>-9.6994357381422411E-2</v>
      </c>
      <c r="R1694">
        <v>6.1546416083054167E-2</v>
      </c>
      <c r="S1694">
        <v>-1.552076611315613E-3</v>
      </c>
      <c r="T1694">
        <v>-0.1015015294833974</v>
      </c>
      <c r="U1694">
        <v>-5.7704266388493963E-2</v>
      </c>
      <c r="V1694">
        <v>-6.5531470964888247E-2</v>
      </c>
      <c r="W1694">
        <v>-0.12538825873858861</v>
      </c>
      <c r="X1694">
        <v>3.3288541539340979E-2</v>
      </c>
      <c r="Y1694">
        <v>4.2310360795500788E-2</v>
      </c>
      <c r="Z1694">
        <v>-8.9129381161971985E-2</v>
      </c>
      <c r="AA1694">
        <v>-0.12135481370062751</v>
      </c>
      <c r="AB1694">
        <v>4.8282454204747527E-2</v>
      </c>
      <c r="AC1694">
        <v>4.6175018540659937E-3</v>
      </c>
      <c r="AD1694">
        <v>4.445765366671647E-3</v>
      </c>
      <c r="AE1694">
        <v>-6.7066442638585239E-3</v>
      </c>
    </row>
    <row r="1695" spans="1:31" x14ac:dyDescent="0.35">
      <c r="A1695" s="2">
        <v>27890</v>
      </c>
      <c r="B1695">
        <v>0.73734428239329874</v>
      </c>
      <c r="C1695">
        <v>1.149789264324637</v>
      </c>
      <c r="D1695">
        <v>0.90037451773189658</v>
      </c>
      <c r="E1695">
        <v>0.60053869309382468</v>
      </c>
      <c r="F1695">
        <v>-0.37208459998329052</v>
      </c>
      <c r="G1695">
        <v>-0.1827024365763584</v>
      </c>
      <c r="H1695">
        <v>0.17779555146610321</v>
      </c>
      <c r="I1695">
        <v>-0.252993329721312</v>
      </c>
      <c r="J1695">
        <v>-1.795035085653519E-2</v>
      </c>
      <c r="K1695">
        <v>-3.967775078412443E-2</v>
      </c>
      <c r="L1695">
        <v>0.29006909274217918</v>
      </c>
      <c r="M1695">
        <v>0.1607518060258154</v>
      </c>
      <c r="N1695">
        <v>-0.15880166219756461</v>
      </c>
      <c r="O1695">
        <v>0.19434645025918559</v>
      </c>
      <c r="P1695">
        <v>-0.24705811827762261</v>
      </c>
      <c r="Q1695">
        <v>-9.6916917698698063E-2</v>
      </c>
      <c r="R1695">
        <v>0.1124850636403337</v>
      </c>
      <c r="S1695">
        <v>1.5630470001074349E-2</v>
      </c>
      <c r="T1695">
        <v>-0.1513567017676051</v>
      </c>
      <c r="U1695">
        <v>-4.1980104591099528E-2</v>
      </c>
      <c r="V1695">
        <v>-3.2508064388107757E-2</v>
      </c>
      <c r="W1695">
        <v>-0.10425353335721189</v>
      </c>
      <c r="X1695">
        <v>7.6511159468866011E-2</v>
      </c>
      <c r="Y1695">
        <v>1.8563250059876749E-2</v>
      </c>
      <c r="Z1695">
        <v>-0.10012796165444331</v>
      </c>
      <c r="AA1695">
        <v>-0.11043144035844731</v>
      </c>
      <c r="AB1695">
        <v>4.5573383508375052E-2</v>
      </c>
      <c r="AC1695">
        <v>7.5688383131548168E-3</v>
      </c>
      <c r="AD1695">
        <v>-4.4927139146589068E-4</v>
      </c>
      <c r="AE1695">
        <v>-1.485288716034185E-3</v>
      </c>
    </row>
    <row r="1696" spans="1:31" x14ac:dyDescent="0.35">
      <c r="A1696" s="2">
        <v>27891</v>
      </c>
      <c r="B1696">
        <v>0.75275219092231516</v>
      </c>
      <c r="C1696">
        <v>1.078133766407755</v>
      </c>
      <c r="D1696">
        <v>0.78595040620488044</v>
      </c>
      <c r="E1696">
        <v>0.54843402123222307</v>
      </c>
      <c r="F1696">
        <v>-0.3578985578728105</v>
      </c>
      <c r="G1696">
        <v>-0.1698873486273936</v>
      </c>
      <c r="H1696">
        <v>0.1766490064534737</v>
      </c>
      <c r="I1696">
        <v>-0.32059932428630861</v>
      </c>
      <c r="J1696">
        <v>-7.7508846294477199E-2</v>
      </c>
      <c r="K1696">
        <v>-2.7351748068093221E-2</v>
      </c>
      <c r="L1696">
        <v>0.22642388275909961</v>
      </c>
      <c r="M1696">
        <v>8.6302571441419812E-2</v>
      </c>
      <c r="N1696">
        <v>-8.5498662928033417E-2</v>
      </c>
      <c r="O1696">
        <v>9.1225198211071987E-2</v>
      </c>
      <c r="P1696">
        <v>-0.26854278629310291</v>
      </c>
      <c r="Q1696">
        <v>-1.2848023353431709E-2</v>
      </c>
      <c r="R1696">
        <v>0.13134683359875779</v>
      </c>
      <c r="S1696">
        <v>-2.064165932846827E-2</v>
      </c>
      <c r="T1696">
        <v>-0.15681366791911541</v>
      </c>
      <c r="U1696">
        <v>-4.9647121042946343E-2</v>
      </c>
      <c r="V1696">
        <v>-3.0590085615081111E-2</v>
      </c>
      <c r="W1696">
        <v>-0.1120990463193023</v>
      </c>
      <c r="X1696">
        <v>4.9747216479653883E-2</v>
      </c>
      <c r="Y1696">
        <v>3.3495523118998623E-2</v>
      </c>
      <c r="Z1696">
        <v>-9.5063437480193649E-2</v>
      </c>
      <c r="AA1696">
        <v>-9.999876071338816E-2</v>
      </c>
      <c r="AB1696">
        <v>3.2911128475228903E-2</v>
      </c>
      <c r="AC1696">
        <v>1.170276939592893E-2</v>
      </c>
      <c r="AD1696">
        <v>8.0897757304958749E-4</v>
      </c>
      <c r="AE1696">
        <v>-8.0667484418815005E-3</v>
      </c>
    </row>
    <row r="1697" spans="1:31" x14ac:dyDescent="0.35">
      <c r="A1697" s="2">
        <v>27892</v>
      </c>
      <c r="B1697">
        <v>0.83648560546196515</v>
      </c>
      <c r="C1697">
        <v>1.1771638840646279</v>
      </c>
      <c r="D1697">
        <v>0.84662186426267083</v>
      </c>
      <c r="E1697">
        <v>0.62615669259773965</v>
      </c>
      <c r="F1697">
        <v>-0.32948920491862238</v>
      </c>
      <c r="G1697">
        <v>-7.0257696481482862E-2</v>
      </c>
      <c r="H1697">
        <v>0.26478398311836032</v>
      </c>
      <c r="I1697">
        <v>-0.32975602934071119</v>
      </c>
      <c r="J1697">
        <v>-6.591379597157325E-2</v>
      </c>
      <c r="K1697">
        <v>-5.8779198110661603E-2</v>
      </c>
      <c r="L1697">
        <v>0.16029440269994591</v>
      </c>
      <c r="M1697">
        <v>9.5931408697077239E-2</v>
      </c>
      <c r="N1697">
        <v>-4.7599723377403723E-2</v>
      </c>
      <c r="O1697">
        <v>8.0976172304181721E-2</v>
      </c>
      <c r="P1697">
        <v>-0.25185044247138311</v>
      </c>
      <c r="Q1697">
        <v>-5.6775647389368841E-2</v>
      </c>
      <c r="R1697">
        <v>6.1232869288265337E-2</v>
      </c>
      <c r="S1697">
        <v>4.538490900010665E-3</v>
      </c>
      <c r="T1697">
        <v>-0.14017234025070791</v>
      </c>
      <c r="U1697">
        <v>-1.469842507103856E-2</v>
      </c>
      <c r="V1697">
        <v>-7.3931385322116322E-2</v>
      </c>
      <c r="W1697">
        <v>-9.9253038955594189E-2</v>
      </c>
      <c r="X1697">
        <v>4.131550769025117E-2</v>
      </c>
      <c r="Y1697">
        <v>4.2062567458598231E-2</v>
      </c>
      <c r="Z1697">
        <v>-9.9742051025306061E-2</v>
      </c>
      <c r="AA1697">
        <v>-9.8190531499591921E-2</v>
      </c>
      <c r="AB1697">
        <v>2.9764169790461419E-2</v>
      </c>
      <c r="AC1697">
        <v>1.3842806696979799E-2</v>
      </c>
      <c r="AD1697">
        <v>1.9037640440686451E-3</v>
      </c>
      <c r="AE1697">
        <v>-1.0813689252013561E-2</v>
      </c>
    </row>
    <row r="1698" spans="1:31" x14ac:dyDescent="0.35">
      <c r="A1698" s="2">
        <v>27893</v>
      </c>
      <c r="B1698">
        <v>0.86090525466441215</v>
      </c>
      <c r="C1698">
        <v>1.1767576190163209</v>
      </c>
      <c r="D1698">
        <v>0.85203636765887292</v>
      </c>
      <c r="E1698">
        <v>0.63822435992730453</v>
      </c>
      <c r="F1698">
        <v>-0.26552659013021013</v>
      </c>
      <c r="G1698">
        <v>-4.4036567115397607E-2</v>
      </c>
      <c r="H1698">
        <v>0.24888361330802039</v>
      </c>
      <c r="I1698">
        <v>-0.40024929341827647</v>
      </c>
      <c r="J1698">
        <v>-7.430405986765852E-2</v>
      </c>
      <c r="K1698">
        <v>-3.0842180702539461E-2</v>
      </c>
      <c r="L1698">
        <v>0.25957840458696663</v>
      </c>
      <c r="M1698">
        <v>0.1182931740688927</v>
      </c>
      <c r="N1698">
        <v>-5.7229955629456243E-2</v>
      </c>
      <c r="O1698">
        <v>8.0442104163684303E-2</v>
      </c>
      <c r="P1698">
        <v>-0.25600653004809032</v>
      </c>
      <c r="Q1698">
        <v>-7.4082202322490576E-2</v>
      </c>
      <c r="R1698">
        <v>7.142176662129332E-2</v>
      </c>
      <c r="S1698">
        <v>1.768967346620226E-2</v>
      </c>
      <c r="T1698">
        <v>-0.16937493750237501</v>
      </c>
      <c r="U1698">
        <v>-1.4350394502199239E-2</v>
      </c>
      <c r="V1698">
        <v>-2.3306538363949341E-2</v>
      </c>
      <c r="W1698">
        <v>-0.10139927970197921</v>
      </c>
      <c r="X1698">
        <v>8.155195141809099E-2</v>
      </c>
      <c r="Y1698">
        <v>4.967718909771076E-2</v>
      </c>
      <c r="Z1698">
        <v>-8.6054297852131229E-2</v>
      </c>
      <c r="AA1698">
        <v>-9.5439542698708704E-2</v>
      </c>
      <c r="AB1698">
        <v>2.537853414672335E-2</v>
      </c>
      <c r="AC1698">
        <v>1.4459819215775639E-2</v>
      </c>
      <c r="AD1698">
        <v>2.1260470832040099E-3</v>
      </c>
      <c r="AE1698">
        <v>-1.3653497307158719E-2</v>
      </c>
    </row>
    <row r="1699" spans="1:31" x14ac:dyDescent="0.35">
      <c r="A1699" s="2">
        <v>27894</v>
      </c>
      <c r="B1699">
        <v>0.8951478049703131</v>
      </c>
      <c r="C1699">
        <v>1.16467324341719</v>
      </c>
      <c r="D1699">
        <v>0.88804494499168563</v>
      </c>
      <c r="E1699">
        <v>0.67352030482779146</v>
      </c>
      <c r="F1699">
        <v>-0.18569207553585179</v>
      </c>
      <c r="G1699">
        <v>5.178784541308417E-2</v>
      </c>
      <c r="H1699">
        <v>0.25937829292059772</v>
      </c>
      <c r="I1699">
        <v>-0.46463002055597918</v>
      </c>
      <c r="J1699">
        <v>-1.9453021731551608E-2</v>
      </c>
      <c r="K1699">
        <v>-1.181355408205925E-2</v>
      </c>
      <c r="L1699">
        <v>0.2362691296474296</v>
      </c>
      <c r="M1699">
        <v>8.8815370811391445E-2</v>
      </c>
      <c r="N1699">
        <v>-1.9359971909053801E-2</v>
      </c>
      <c r="O1699">
        <v>4.5771461937987479E-2</v>
      </c>
      <c r="P1699">
        <v>-0.23012313429588241</v>
      </c>
      <c r="Q1699">
        <v>-0.10309625780989271</v>
      </c>
      <c r="R1699">
        <v>4.271701574920328E-2</v>
      </c>
      <c r="S1699">
        <v>-3.039871614614181E-2</v>
      </c>
      <c r="T1699">
        <v>-0.1118722816236427</v>
      </c>
      <c r="U1699">
        <v>9.9643992573606975E-3</v>
      </c>
      <c r="V1699">
        <v>-2.065728748847535E-2</v>
      </c>
      <c r="W1699">
        <v>-8.7794983557169956E-2</v>
      </c>
      <c r="X1699">
        <v>9.8591095446303109E-2</v>
      </c>
      <c r="Y1699">
        <v>5.2122871184444662E-2</v>
      </c>
      <c r="Z1699">
        <v>-8.6274099243350402E-2</v>
      </c>
      <c r="AA1699">
        <v>-8.7938053318739981E-2</v>
      </c>
      <c r="AB1699">
        <v>2.6358200990903191E-2</v>
      </c>
      <c r="AC1699">
        <v>1.7958211691718219E-2</v>
      </c>
      <c r="AD1699">
        <v>-4.0468912704413008E-3</v>
      </c>
      <c r="AE1699">
        <v>-1.71327937493948E-2</v>
      </c>
    </row>
    <row r="1700" spans="1:31" x14ac:dyDescent="0.35">
      <c r="A1700" s="2">
        <v>27897</v>
      </c>
      <c r="B1700">
        <v>0.92612397982904326</v>
      </c>
      <c r="C1700">
        <v>1.186424169827607</v>
      </c>
      <c r="D1700">
        <v>0.84748831137938674</v>
      </c>
      <c r="E1700">
        <v>0.64890271544407307</v>
      </c>
      <c r="F1700">
        <v>-0.14313149060838781</v>
      </c>
      <c r="G1700">
        <v>3.8684465046523758E-2</v>
      </c>
      <c r="H1700">
        <v>0.29292212508337012</v>
      </c>
      <c r="I1700">
        <v>-0.51859984414657445</v>
      </c>
      <c r="J1700">
        <v>-2.6031877905247521E-2</v>
      </c>
      <c r="K1700">
        <v>1.5755239556165632E-2</v>
      </c>
      <c r="L1700">
        <v>0.21263159189904679</v>
      </c>
      <c r="M1700">
        <v>2.3775607351933709E-2</v>
      </c>
      <c r="N1700">
        <v>-2.2709063720725921E-2</v>
      </c>
      <c r="O1700">
        <v>1.715576464265731E-2</v>
      </c>
      <c r="P1700">
        <v>-0.24248482620682341</v>
      </c>
      <c r="Q1700">
        <v>-8.1968141465199457E-2</v>
      </c>
      <c r="R1700">
        <v>4.144451115574984E-2</v>
      </c>
      <c r="S1700">
        <v>-6.1101913793235249E-2</v>
      </c>
      <c r="T1700">
        <v>-0.11625853511457419</v>
      </c>
      <c r="U1700">
        <v>2.478633558101424E-2</v>
      </c>
      <c r="V1700">
        <v>-2.0497564055096892E-2</v>
      </c>
      <c r="W1700">
        <v>-9.7804161533746228E-2</v>
      </c>
      <c r="X1700">
        <v>6.1383556505137993E-2</v>
      </c>
      <c r="Y1700">
        <v>7.3335895315194896E-2</v>
      </c>
      <c r="Z1700">
        <v>-9.7155063050020279E-2</v>
      </c>
      <c r="AA1700">
        <v>-9.1051784657400936E-2</v>
      </c>
      <c r="AB1700">
        <v>2.0759276255410571E-2</v>
      </c>
      <c r="AC1700">
        <v>1.9787238070621081E-2</v>
      </c>
      <c r="AD1700">
        <v>-4.8337833329860228E-3</v>
      </c>
      <c r="AE1700">
        <v>-2.4841541099744041E-2</v>
      </c>
    </row>
    <row r="1701" spans="1:31" x14ac:dyDescent="0.35">
      <c r="A1701" s="2">
        <v>27898</v>
      </c>
      <c r="B1701">
        <v>0.96697724891365178</v>
      </c>
      <c r="C1701">
        <v>1.1473044997970669</v>
      </c>
      <c r="D1701">
        <v>0.80262743887106902</v>
      </c>
      <c r="E1701">
        <v>0.67207784873630871</v>
      </c>
      <c r="F1701">
        <v>-7.5145553114294231E-2</v>
      </c>
      <c r="G1701">
        <v>0.10092667822754051</v>
      </c>
      <c r="H1701">
        <v>0.29434988639642112</v>
      </c>
      <c r="I1701">
        <v>-0.56082898396200287</v>
      </c>
      <c r="J1701">
        <v>-7.7963107053121775E-2</v>
      </c>
      <c r="K1701">
        <v>2.8395321088926759E-2</v>
      </c>
      <c r="L1701">
        <v>0.29763596691068039</v>
      </c>
      <c r="M1701">
        <v>8.6712152341885437E-2</v>
      </c>
      <c r="N1701">
        <v>-3.885511941726482E-2</v>
      </c>
      <c r="O1701">
        <v>-1.668199355730484E-2</v>
      </c>
      <c r="P1701">
        <v>-0.26605659546920918</v>
      </c>
      <c r="Q1701">
        <v>-0.1171068075184986</v>
      </c>
      <c r="R1701">
        <v>1.7140141468981199E-2</v>
      </c>
      <c r="S1701">
        <v>-2.1269764962729559E-2</v>
      </c>
      <c r="T1701">
        <v>-0.14557506054990679</v>
      </c>
      <c r="U1701">
        <v>2.331280051756798E-2</v>
      </c>
      <c r="V1701">
        <v>-4.5033915800693873E-2</v>
      </c>
      <c r="W1701">
        <v>-0.1043891421938002</v>
      </c>
      <c r="X1701">
        <v>-1.197708991628543E-3</v>
      </c>
      <c r="Y1701">
        <v>5.8976758682805407E-2</v>
      </c>
      <c r="Z1701">
        <v>-8.9396551583541706E-2</v>
      </c>
      <c r="AA1701">
        <v>-8.9137633295270566E-2</v>
      </c>
      <c r="AB1701">
        <v>1.085848955972742E-2</v>
      </c>
      <c r="AC1701">
        <v>1.657318935346231E-2</v>
      </c>
      <c r="AD1701">
        <v>-1.1821655684298681E-2</v>
      </c>
      <c r="AE1701">
        <v>-2.4359184972457992E-2</v>
      </c>
    </row>
    <row r="1702" spans="1:31" x14ac:dyDescent="0.35">
      <c r="A1702" s="2">
        <v>27899</v>
      </c>
      <c r="B1702">
        <v>1.066830010934581</v>
      </c>
      <c r="C1702">
        <v>1.2265110608759651</v>
      </c>
      <c r="D1702">
        <v>0.88510841861606182</v>
      </c>
      <c r="E1702">
        <v>0.77652084984840575</v>
      </c>
      <c r="F1702">
        <v>-6.6764237710250892E-3</v>
      </c>
      <c r="G1702">
        <v>0.13434023154120819</v>
      </c>
      <c r="H1702">
        <v>0.37194623414335393</v>
      </c>
      <c r="I1702">
        <v>-0.45947895752719231</v>
      </c>
      <c r="J1702">
        <v>-1.370904627442922E-2</v>
      </c>
      <c r="K1702">
        <v>3.570183668318528E-2</v>
      </c>
      <c r="L1702">
        <v>0.17637176568560009</v>
      </c>
      <c r="M1702">
        <v>-6.6954135755667929E-3</v>
      </c>
      <c r="N1702">
        <v>8.8114806871538894E-3</v>
      </c>
      <c r="O1702">
        <v>-9.6881603997950649E-2</v>
      </c>
      <c r="P1702">
        <v>-0.23788128986305301</v>
      </c>
      <c r="Q1702">
        <v>-8.1391693668815865E-2</v>
      </c>
      <c r="R1702">
        <v>-7.4428946177029914E-3</v>
      </c>
      <c r="S1702">
        <v>-7.944507990232641E-2</v>
      </c>
      <c r="T1702">
        <v>-0.1624250196259765</v>
      </c>
      <c r="U1702">
        <v>3.9323240837287048E-2</v>
      </c>
      <c r="V1702">
        <v>-6.8507410032515648E-2</v>
      </c>
      <c r="W1702">
        <v>-0.1071848208856826</v>
      </c>
      <c r="X1702">
        <v>-2.1734712169373699E-2</v>
      </c>
      <c r="Y1702">
        <v>7.3866368037809632E-2</v>
      </c>
      <c r="Z1702">
        <v>-8.826610519611143E-2</v>
      </c>
      <c r="AA1702">
        <v>-9.3469536966342012E-2</v>
      </c>
      <c r="AB1702">
        <v>-2.3492108594716119E-3</v>
      </c>
      <c r="AC1702">
        <v>1.390427728831382E-2</v>
      </c>
      <c r="AD1702">
        <v>-1.7455388765999901E-2</v>
      </c>
      <c r="AE1702">
        <v>-2.521716423916226E-2</v>
      </c>
    </row>
    <row r="1703" spans="1:31" x14ac:dyDescent="0.35">
      <c r="A1703" s="2">
        <v>27900</v>
      </c>
      <c r="B1703">
        <v>1.1255380655600831</v>
      </c>
      <c r="C1703">
        <v>1.2500898000400731</v>
      </c>
      <c r="D1703">
        <v>0.94105875708928943</v>
      </c>
      <c r="E1703">
        <v>0.77543006124140479</v>
      </c>
      <c r="F1703">
        <v>-4.0423697185380421E-2</v>
      </c>
      <c r="G1703">
        <v>0.17279502038738559</v>
      </c>
      <c r="H1703">
        <v>0.35764722564024731</v>
      </c>
      <c r="I1703">
        <v>-0.39670505175199389</v>
      </c>
      <c r="J1703">
        <v>4.576027294601611E-2</v>
      </c>
      <c r="K1703">
        <v>0.1030739322503457</v>
      </c>
      <c r="L1703">
        <v>0.15058660489940931</v>
      </c>
      <c r="M1703">
        <v>-3.4291462449152217E-2</v>
      </c>
      <c r="N1703">
        <v>6.7147820254556687E-3</v>
      </c>
      <c r="O1703">
        <v>-7.844608582639058E-2</v>
      </c>
      <c r="P1703">
        <v>-0.16661360211910861</v>
      </c>
      <c r="Q1703">
        <v>-0.14700368528518759</v>
      </c>
      <c r="R1703">
        <v>-9.2002473210629571E-2</v>
      </c>
      <c r="S1703">
        <v>-0.1372747470957702</v>
      </c>
      <c r="T1703">
        <v>-0.1108878043408552</v>
      </c>
      <c r="U1703">
        <v>6.2570076250084761E-2</v>
      </c>
      <c r="V1703">
        <v>-2.070624414008106E-2</v>
      </c>
      <c r="W1703">
        <v>-9.2602825431064711E-2</v>
      </c>
      <c r="X1703">
        <v>4.3776495826680202E-2</v>
      </c>
      <c r="Y1703">
        <v>7.4589627599408792E-2</v>
      </c>
      <c r="Z1703">
        <v>-8.5596825754919698E-2</v>
      </c>
      <c r="AA1703">
        <v>-7.7085269777400184E-2</v>
      </c>
      <c r="AB1703">
        <v>-8.8127456325311129E-3</v>
      </c>
      <c r="AC1703">
        <v>2.0269503482520448E-2</v>
      </c>
      <c r="AD1703">
        <v>-1.6120653014264491E-2</v>
      </c>
      <c r="AE1703">
        <v>-2.3893179348236E-2</v>
      </c>
    </row>
    <row r="1704" spans="1:31" x14ac:dyDescent="0.35">
      <c r="A1704" s="2">
        <v>27901</v>
      </c>
      <c r="B1704">
        <v>1.0381610192398221</v>
      </c>
      <c r="C1704">
        <v>1.066166475089277</v>
      </c>
      <c r="D1704">
        <v>0.82896127851319412</v>
      </c>
      <c r="E1704">
        <v>0.81810715815667989</v>
      </c>
      <c r="F1704">
        <v>-8.341966990236506E-2</v>
      </c>
      <c r="G1704">
        <v>1.12145021009035E-2</v>
      </c>
      <c r="H1704">
        <v>0.37667457142331617</v>
      </c>
      <c r="I1704">
        <v>-0.29106775847987848</v>
      </c>
      <c r="J1704">
        <v>0.1591649053743189</v>
      </c>
      <c r="K1704">
        <v>7.7643513743014508E-2</v>
      </c>
      <c r="L1704">
        <v>0.13767094642669511</v>
      </c>
      <c r="M1704">
        <v>-5.9018643083905052E-2</v>
      </c>
      <c r="N1704">
        <v>2.6596726397669059E-4</v>
      </c>
      <c r="O1704">
        <v>-6.3306283244864162E-2</v>
      </c>
      <c r="P1704">
        <v>-9.3020275810059241E-2</v>
      </c>
      <c r="Q1704">
        <v>-0.15294194328482219</v>
      </c>
      <c r="R1704">
        <v>-0.1151426954765811</v>
      </c>
      <c r="S1704">
        <v>-8.8161072396603146E-2</v>
      </c>
      <c r="T1704">
        <v>-8.1409171734241517E-2</v>
      </c>
      <c r="U1704">
        <v>5.3960888875666163E-2</v>
      </c>
      <c r="V1704">
        <v>3.8575087018704331E-2</v>
      </c>
      <c r="W1704">
        <v>-0.11682371405097799</v>
      </c>
      <c r="X1704">
        <v>7.7856868441391586E-2</v>
      </c>
      <c r="Y1704">
        <v>7.1098306069793352E-2</v>
      </c>
      <c r="Z1704">
        <v>-7.5676343229141241E-2</v>
      </c>
      <c r="AA1704">
        <v>-7.7558901030204297E-2</v>
      </c>
      <c r="AB1704">
        <v>-3.864853696990161E-3</v>
      </c>
      <c r="AC1704">
        <v>2.276538494063696E-2</v>
      </c>
      <c r="AD1704">
        <v>-1.388416046243077E-2</v>
      </c>
      <c r="AE1704">
        <v>-2.511219218566629E-2</v>
      </c>
    </row>
    <row r="1705" spans="1:31" x14ac:dyDescent="0.35">
      <c r="A1705" s="2">
        <v>27904</v>
      </c>
      <c r="B1705">
        <v>1.0582919972610101</v>
      </c>
      <c r="C1705">
        <v>0.98605360441723999</v>
      </c>
      <c r="D1705">
        <v>1.1400252535817561</v>
      </c>
      <c r="E1705">
        <v>0.87205446342458559</v>
      </c>
      <c r="F1705">
        <v>1.830122675381016E-2</v>
      </c>
      <c r="G1705">
        <v>-4.1373270156204449E-2</v>
      </c>
      <c r="H1705">
        <v>0.42255080600133482</v>
      </c>
      <c r="I1705">
        <v>-0.14832720586624881</v>
      </c>
      <c r="J1705">
        <v>0.4030917676495378</v>
      </c>
      <c r="K1705">
        <v>0.124581176793814</v>
      </c>
      <c r="L1705">
        <v>2.4759293411057141E-2</v>
      </c>
      <c r="M1705">
        <v>-3.7472552856261741E-2</v>
      </c>
      <c r="N1705">
        <v>0.18368737127614621</v>
      </c>
      <c r="O1705">
        <v>-1.58699492388816E-3</v>
      </c>
      <c r="P1705">
        <v>-2.3256810947580621E-2</v>
      </c>
      <c r="Q1705">
        <v>-0.1529232785567832</v>
      </c>
      <c r="R1705">
        <v>-1.043782106524855E-2</v>
      </c>
      <c r="S1705">
        <v>-4.1534963904443389E-2</v>
      </c>
      <c r="T1705">
        <v>6.3057961747186128E-2</v>
      </c>
      <c r="U1705">
        <v>8.253937849168487E-2</v>
      </c>
      <c r="V1705">
        <v>0.1335551232915177</v>
      </c>
      <c r="W1705">
        <v>-0.10390395641071801</v>
      </c>
      <c r="X1705">
        <v>0.1183538524425541</v>
      </c>
      <c r="Y1705">
        <v>1.0777006220413891E-2</v>
      </c>
      <c r="Z1705">
        <v>-9.2294008731427679E-2</v>
      </c>
      <c r="AA1705">
        <v>-4.5262401757164041E-2</v>
      </c>
      <c r="AB1705">
        <v>3.1737015273376949E-3</v>
      </c>
      <c r="AC1705">
        <v>2.2510263885563538E-2</v>
      </c>
      <c r="AD1705">
        <v>-2.3192277548407331E-2</v>
      </c>
      <c r="AE1705">
        <v>-1.6492248411189011E-2</v>
      </c>
    </row>
    <row r="1706" spans="1:31" x14ac:dyDescent="0.35">
      <c r="A1706" s="2">
        <v>27905</v>
      </c>
      <c r="B1706">
        <v>1.0155626108313529</v>
      </c>
      <c r="C1706">
        <v>0.95624813721922131</v>
      </c>
      <c r="D1706">
        <v>1.0276760087660679</v>
      </c>
      <c r="E1706">
        <v>0.79202875407916384</v>
      </c>
      <c r="F1706">
        <v>-2.9102846634292339E-2</v>
      </c>
      <c r="G1706">
        <v>-0.17763854550670019</v>
      </c>
      <c r="H1706">
        <v>0.38139977003957259</v>
      </c>
      <c r="I1706">
        <v>-3.943260117924554E-2</v>
      </c>
      <c r="J1706">
        <v>0.44444443404540768</v>
      </c>
      <c r="K1706">
        <v>7.0178655079476585E-2</v>
      </c>
      <c r="L1706">
        <v>2.306491930814895E-2</v>
      </c>
      <c r="M1706">
        <v>-4.6228590156663092E-2</v>
      </c>
      <c r="N1706">
        <v>0.21043598760109</v>
      </c>
      <c r="O1706">
        <v>-4.5705219971455602E-2</v>
      </c>
      <c r="P1706">
        <v>2.0678880902793521E-2</v>
      </c>
      <c r="Q1706">
        <v>-0.14991177595514779</v>
      </c>
      <c r="R1706">
        <v>-5.6992996216935161E-2</v>
      </c>
      <c r="S1706">
        <v>-4.5037361467674758E-2</v>
      </c>
      <c r="T1706">
        <v>5.4968426195303247E-2</v>
      </c>
      <c r="U1706">
        <v>5.8725459142299763E-2</v>
      </c>
      <c r="V1706">
        <v>0.1240612593456135</v>
      </c>
      <c r="W1706">
        <v>-9.6154058703567885E-2</v>
      </c>
      <c r="X1706">
        <v>0.13583287211099751</v>
      </c>
      <c r="Y1706">
        <v>2.4478975595848489E-2</v>
      </c>
      <c r="Z1706">
        <v>-7.9143936535904208E-2</v>
      </c>
      <c r="AA1706">
        <v>-5.7705382788550703E-2</v>
      </c>
      <c r="AB1706">
        <v>-5.05459168384992E-3</v>
      </c>
      <c r="AC1706">
        <v>1.446573983620344E-2</v>
      </c>
      <c r="AD1706">
        <v>-2.14139772328274E-2</v>
      </c>
      <c r="AE1706">
        <v>-1.819229207411048E-2</v>
      </c>
    </row>
    <row r="1707" spans="1:31" x14ac:dyDescent="0.35">
      <c r="A1707" s="2">
        <v>27906</v>
      </c>
      <c r="B1707">
        <v>1.0855695771865701</v>
      </c>
      <c r="C1707">
        <v>0.99365059405615341</v>
      </c>
      <c r="D1707">
        <v>1.008002899028027</v>
      </c>
      <c r="E1707">
        <v>0.77982668958032142</v>
      </c>
      <c r="F1707">
        <v>-5.9965881525105132E-2</v>
      </c>
      <c r="G1707">
        <v>-0.19107901549581011</v>
      </c>
      <c r="H1707">
        <v>0.35720452340507841</v>
      </c>
      <c r="I1707">
        <v>-6.0644580315259381E-3</v>
      </c>
      <c r="J1707">
        <v>0.45271237920752588</v>
      </c>
      <c r="K1707">
        <v>7.4860099989520229E-2</v>
      </c>
      <c r="L1707">
        <v>4.7081830351658048E-2</v>
      </c>
      <c r="M1707">
        <v>-5.5247579726489622E-3</v>
      </c>
      <c r="N1707">
        <v>0.2250877484812116</v>
      </c>
      <c r="O1707">
        <v>-7.4062546327199372E-2</v>
      </c>
      <c r="P1707">
        <v>1.026976962998263E-2</v>
      </c>
      <c r="Q1707">
        <v>-0.11661308512471889</v>
      </c>
      <c r="R1707">
        <v>-4.6655429823149491E-2</v>
      </c>
      <c r="S1707">
        <v>-5.5980473018986392E-2</v>
      </c>
      <c r="T1707">
        <v>-2.0310847664503991E-3</v>
      </c>
      <c r="U1707">
        <v>3.7844299249774303E-2</v>
      </c>
      <c r="V1707">
        <v>0.1594539980472843</v>
      </c>
      <c r="W1707">
        <v>-0.1336217297736238</v>
      </c>
      <c r="X1707">
        <v>0.1157369491516662</v>
      </c>
      <c r="Y1707">
        <v>2.1549521362304449E-2</v>
      </c>
      <c r="Z1707">
        <v>-7.0738315330640081E-2</v>
      </c>
      <c r="AA1707">
        <v>-5.7693693480350347E-2</v>
      </c>
      <c r="AB1707">
        <v>-1.064265859061256E-2</v>
      </c>
      <c r="AC1707">
        <v>1.836603926338572E-2</v>
      </c>
      <c r="AD1707">
        <v>-1.6313983265957299E-2</v>
      </c>
      <c r="AE1707">
        <v>-2.0653170733917491E-2</v>
      </c>
    </row>
    <row r="1708" spans="1:31" x14ac:dyDescent="0.35">
      <c r="A1708" s="2">
        <v>27907</v>
      </c>
      <c r="B1708">
        <v>1.099107927847029</v>
      </c>
      <c r="C1708">
        <v>1.03399832384318</v>
      </c>
      <c r="D1708">
        <v>0.97812595614356002</v>
      </c>
      <c r="E1708">
        <v>0.80756775382917279</v>
      </c>
      <c r="F1708">
        <v>-9.7732987145651457E-2</v>
      </c>
      <c r="G1708">
        <v>-0.10999514875421169</v>
      </c>
      <c r="H1708">
        <v>0.4028469601984595</v>
      </c>
      <c r="I1708">
        <v>-2.0955584666492371E-2</v>
      </c>
      <c r="J1708">
        <v>0.43552154981832031</v>
      </c>
      <c r="K1708">
        <v>1.9855720419204002E-2</v>
      </c>
      <c r="L1708">
        <v>-8.6873364644081625E-4</v>
      </c>
      <c r="M1708">
        <v>-1.06741965536933E-2</v>
      </c>
      <c r="N1708">
        <v>0.20578241971890479</v>
      </c>
      <c r="O1708">
        <v>-7.2311610229705836E-2</v>
      </c>
      <c r="P1708">
        <v>-2.690017866960576E-2</v>
      </c>
      <c r="Q1708">
        <v>-0.1777682136251387</v>
      </c>
      <c r="R1708">
        <v>-7.0095355875615967E-2</v>
      </c>
      <c r="S1708">
        <v>-8.9214675980247043E-2</v>
      </c>
      <c r="T1708">
        <v>-3.8666175512211402E-2</v>
      </c>
      <c r="U1708">
        <v>3.2295810691455581E-2</v>
      </c>
      <c r="V1708">
        <v>0.13957844881056039</v>
      </c>
      <c r="W1708">
        <v>-0.1543867972966288</v>
      </c>
      <c r="X1708">
        <v>7.0741735556403049E-2</v>
      </c>
      <c r="Y1708">
        <v>1.2805296835682531E-2</v>
      </c>
      <c r="Z1708">
        <v>-7.4455695443198702E-2</v>
      </c>
      <c r="AA1708">
        <v>-6.7809992414038914E-2</v>
      </c>
      <c r="AB1708">
        <v>-9.5605521904918202E-3</v>
      </c>
      <c r="AC1708">
        <v>1.7329200364914081E-2</v>
      </c>
      <c r="AD1708">
        <v>-1.368213281205549E-2</v>
      </c>
      <c r="AE1708">
        <v>-2.0682272022248181E-2</v>
      </c>
    </row>
    <row r="1709" spans="1:31" x14ac:dyDescent="0.35">
      <c r="A1709" s="2">
        <v>27908</v>
      </c>
      <c r="B1709">
        <v>1.042506408629015</v>
      </c>
      <c r="C1709">
        <v>0.87757422548564534</v>
      </c>
      <c r="D1709">
        <v>0.81842621098130242</v>
      </c>
      <c r="E1709">
        <v>0.65802747452604127</v>
      </c>
      <c r="F1709">
        <v>-0.19752658286495409</v>
      </c>
      <c r="G1709">
        <v>-0.31509416578138938</v>
      </c>
      <c r="H1709">
        <v>0.28487295213909669</v>
      </c>
      <c r="I1709">
        <v>6.4805051395292593E-2</v>
      </c>
      <c r="J1709">
        <v>0.44461823574293602</v>
      </c>
      <c r="K1709">
        <v>4.6206046740739838E-2</v>
      </c>
      <c r="L1709">
        <v>-7.1068922459312886E-2</v>
      </c>
      <c r="M1709">
        <v>-3.3746827425464011E-2</v>
      </c>
      <c r="N1709">
        <v>0.22885688784240049</v>
      </c>
      <c r="O1709">
        <v>-4.6892255332643622E-2</v>
      </c>
      <c r="P1709">
        <v>9.1012287199138796E-3</v>
      </c>
      <c r="Q1709">
        <v>-0.12950535211715181</v>
      </c>
      <c r="R1709">
        <v>-9.9203102216529754E-2</v>
      </c>
      <c r="S1709">
        <v>-9.5453572257978583E-2</v>
      </c>
      <c r="T1709">
        <v>-0.15960448574813171</v>
      </c>
      <c r="U1709">
        <v>3.9548250522031633E-2</v>
      </c>
      <c r="V1709">
        <v>0.1388620182743667</v>
      </c>
      <c r="W1709">
        <v>-0.1525779132035589</v>
      </c>
      <c r="X1709">
        <v>8.8417488491493279E-2</v>
      </c>
      <c r="Y1709">
        <v>1.5820797204313671E-2</v>
      </c>
      <c r="Z1709">
        <v>-7.1228209206068371E-2</v>
      </c>
      <c r="AA1709">
        <v>-4.8495773369590177E-2</v>
      </c>
      <c r="AB1709">
        <v>-1.7561904594718451E-2</v>
      </c>
      <c r="AC1709">
        <v>1.7737117154381019E-2</v>
      </c>
      <c r="AD1709">
        <v>-1.359032365325521E-2</v>
      </c>
      <c r="AE1709">
        <v>-1.9274158013983061E-2</v>
      </c>
    </row>
    <row r="1710" spans="1:31" x14ac:dyDescent="0.35">
      <c r="A1710" s="2">
        <v>27911</v>
      </c>
      <c r="B1710">
        <v>1.0590952565008289</v>
      </c>
      <c r="C1710">
        <v>0.9676216269045238</v>
      </c>
      <c r="D1710">
        <v>0.80795287743831878</v>
      </c>
      <c r="E1710">
        <v>0.58833073465890617</v>
      </c>
      <c r="F1710">
        <v>-0.16754558974826561</v>
      </c>
      <c r="G1710">
        <v>-0.32223165140650301</v>
      </c>
      <c r="H1710">
        <v>0.24225100710486841</v>
      </c>
      <c r="I1710">
        <v>9.7695777257744115E-2</v>
      </c>
      <c r="J1710">
        <v>0.46867538708710571</v>
      </c>
      <c r="K1710">
        <v>4.4184620113885152E-2</v>
      </c>
      <c r="L1710">
        <v>-7.4191859762181775E-2</v>
      </c>
      <c r="M1710">
        <v>-6.5646204759321536E-2</v>
      </c>
      <c r="N1710">
        <v>0.24942441969201479</v>
      </c>
      <c r="O1710">
        <v>-6.7216429545504011E-2</v>
      </c>
      <c r="P1710">
        <v>4.2333990691525519E-2</v>
      </c>
      <c r="Q1710">
        <v>-0.12894541890434691</v>
      </c>
      <c r="R1710">
        <v>-0.12968550383930019</v>
      </c>
      <c r="S1710">
        <v>-6.5808765056891205E-2</v>
      </c>
      <c r="T1710">
        <v>-0.1700877390177766</v>
      </c>
      <c r="U1710">
        <v>2.677956483627135E-2</v>
      </c>
      <c r="V1710">
        <v>0.13879688874058549</v>
      </c>
      <c r="W1710">
        <v>-0.1493121405844284</v>
      </c>
      <c r="X1710">
        <v>7.9432389371113452E-2</v>
      </c>
      <c r="Y1710">
        <v>1.8383367454508491E-2</v>
      </c>
      <c r="Z1710">
        <v>-7.2943283743346202E-2</v>
      </c>
      <c r="AA1710">
        <v>-4.6015872873114323E-2</v>
      </c>
      <c r="AB1710">
        <v>-1.9608327262405929E-2</v>
      </c>
      <c r="AC1710">
        <v>1.824796165270234E-2</v>
      </c>
      <c r="AD1710">
        <v>-1.268466703549658E-2</v>
      </c>
      <c r="AE1710">
        <v>-2.196647478332537E-2</v>
      </c>
    </row>
    <row r="1711" spans="1:31" x14ac:dyDescent="0.35">
      <c r="A1711" s="2">
        <v>27912</v>
      </c>
      <c r="B1711">
        <v>1.115713930459042</v>
      </c>
      <c r="C1711">
        <v>1.0377570028829639</v>
      </c>
      <c r="D1711">
        <v>0.84579776511135085</v>
      </c>
      <c r="E1711">
        <v>0.58497953697233684</v>
      </c>
      <c r="F1711">
        <v>-0.1243471419615941</v>
      </c>
      <c r="G1711">
        <v>-0.34185218720555471</v>
      </c>
      <c r="H1711">
        <v>0.24957622857775391</v>
      </c>
      <c r="I1711">
        <v>0.1310569160474537</v>
      </c>
      <c r="J1711">
        <v>0.47105083368521639</v>
      </c>
      <c r="K1711">
        <v>6.6570321094180221E-2</v>
      </c>
      <c r="L1711">
        <v>-4.7695061556091323E-2</v>
      </c>
      <c r="M1711">
        <v>-4.4586174951702397E-2</v>
      </c>
      <c r="N1711">
        <v>0.25694354905446831</v>
      </c>
      <c r="O1711">
        <v>-9.8363533878070189E-2</v>
      </c>
      <c r="P1711">
        <v>6.0856765221646382E-2</v>
      </c>
      <c r="Q1711">
        <v>-7.8771527079384229E-2</v>
      </c>
      <c r="R1711">
        <v>-9.7215973791158442E-2</v>
      </c>
      <c r="S1711">
        <v>-4.9595828844480987E-2</v>
      </c>
      <c r="T1711">
        <v>-0.17325089613318009</v>
      </c>
      <c r="U1711">
        <v>-9.9895660975774566E-3</v>
      </c>
      <c r="V1711">
        <v>0.16928406023784229</v>
      </c>
      <c r="W1711">
        <v>-0.14643804920552689</v>
      </c>
      <c r="X1711">
        <v>9.1727165081023548E-2</v>
      </c>
      <c r="Y1711">
        <v>2.335924218206566E-2</v>
      </c>
      <c r="Z1711">
        <v>-6.6964134856210056E-2</v>
      </c>
      <c r="AA1711">
        <v>-4.5216802250255442E-2</v>
      </c>
      <c r="AB1711">
        <v>-2.3672848001559239E-2</v>
      </c>
      <c r="AC1711">
        <v>1.6727660631295618E-2</v>
      </c>
      <c r="AD1711">
        <v>-1.1523742590757091E-2</v>
      </c>
      <c r="AE1711">
        <v>-2.1965397120162201E-2</v>
      </c>
    </row>
    <row r="1712" spans="1:31" x14ac:dyDescent="0.35">
      <c r="A1712" s="2">
        <v>27913</v>
      </c>
      <c r="B1712">
        <v>1.2203020513394609</v>
      </c>
      <c r="C1712">
        <v>1.11595684711321</v>
      </c>
      <c r="D1712">
        <v>0.92190968849795163</v>
      </c>
      <c r="E1712">
        <v>0.66198392762867864</v>
      </c>
      <c r="F1712">
        <v>-0.14753247769945041</v>
      </c>
      <c r="G1712">
        <v>-0.38173302141763438</v>
      </c>
      <c r="H1712">
        <v>0.29330680274450982</v>
      </c>
      <c r="I1712">
        <v>0.18851725710031611</v>
      </c>
      <c r="J1712">
        <v>0.46964877394899079</v>
      </c>
      <c r="K1712">
        <v>0.1209060503062489</v>
      </c>
      <c r="L1712">
        <v>-1.5311005561020181E-2</v>
      </c>
      <c r="M1712">
        <v>-5.9903199895100352E-2</v>
      </c>
      <c r="N1712">
        <v>0.24809640389347001</v>
      </c>
      <c r="O1712">
        <v>-9.7252087308467725E-2</v>
      </c>
      <c r="P1712">
        <v>6.1812154153587921E-2</v>
      </c>
      <c r="Q1712">
        <v>-0.15853329199128979</v>
      </c>
      <c r="R1712">
        <v>-0.17475105947593639</v>
      </c>
      <c r="S1712">
        <v>-7.3006609640859851E-2</v>
      </c>
      <c r="T1712">
        <v>-0.14648014517532729</v>
      </c>
      <c r="U1712">
        <v>-1.561487608040393E-2</v>
      </c>
      <c r="V1712">
        <v>0.1660072258745523</v>
      </c>
      <c r="W1712">
        <v>-0.12606821365545759</v>
      </c>
      <c r="X1712">
        <v>9.7540927022366455E-2</v>
      </c>
      <c r="Y1712">
        <v>3.9818804132570128E-2</v>
      </c>
      <c r="Z1712">
        <v>-6.4675665797104542E-2</v>
      </c>
      <c r="AA1712">
        <v>-5.0831130514385717E-2</v>
      </c>
      <c r="AB1712">
        <v>-2.7336703604378509E-2</v>
      </c>
      <c r="AC1712">
        <v>1.462653254590332E-2</v>
      </c>
      <c r="AD1712">
        <v>-1.0747948839942539E-2</v>
      </c>
      <c r="AE1712">
        <v>-1.84473951311863E-2</v>
      </c>
    </row>
    <row r="1713" spans="1:31" x14ac:dyDescent="0.35">
      <c r="A1713" s="2">
        <v>27914</v>
      </c>
      <c r="B1713">
        <v>1.2508154466435371</v>
      </c>
      <c r="C1713">
        <v>1.1333241510684069</v>
      </c>
      <c r="D1713">
        <v>0.89131442689780815</v>
      </c>
      <c r="E1713">
        <v>0.65909266019867152</v>
      </c>
      <c r="F1713">
        <v>-0.1447587110058941</v>
      </c>
      <c r="G1713">
        <v>-0.52748783874670413</v>
      </c>
      <c r="H1713">
        <v>0.30467548864248711</v>
      </c>
      <c r="I1713">
        <v>0.26724948916243918</v>
      </c>
      <c r="J1713">
        <v>0.53769639512413436</v>
      </c>
      <c r="K1713">
        <v>0.1421502227632955</v>
      </c>
      <c r="L1713">
        <v>-9.2032851210654444E-3</v>
      </c>
      <c r="M1713">
        <v>-8.6220062404223377E-2</v>
      </c>
      <c r="N1713">
        <v>0.24771375304625459</v>
      </c>
      <c r="O1713">
        <v>-0.1291971748816905</v>
      </c>
      <c r="P1713">
        <v>6.5893507777819577E-2</v>
      </c>
      <c r="Q1713">
        <v>-7.0317252692480653E-2</v>
      </c>
      <c r="R1713">
        <v>-0.15028510348737981</v>
      </c>
      <c r="S1713">
        <v>-7.3616417921780596E-3</v>
      </c>
      <c r="T1713">
        <v>-0.14808366103406961</v>
      </c>
      <c r="U1713">
        <v>-6.1886349366594056E-3</v>
      </c>
      <c r="V1713">
        <v>0.21044550897445391</v>
      </c>
      <c r="W1713">
        <v>-0.1481824285356933</v>
      </c>
      <c r="X1713">
        <v>9.445710508598032E-2</v>
      </c>
      <c r="Y1713">
        <v>6.5469051249839275E-2</v>
      </c>
      <c r="Z1713">
        <v>-6.1506271281894807E-2</v>
      </c>
      <c r="AA1713">
        <v>-5.6411152591370042E-2</v>
      </c>
      <c r="AB1713">
        <v>-3.4726816966717401E-2</v>
      </c>
      <c r="AC1713">
        <v>1.8355531710198051E-2</v>
      </c>
      <c r="AD1713">
        <v>-7.3163363442357359E-3</v>
      </c>
      <c r="AE1713">
        <v>-1.781213908891547E-2</v>
      </c>
    </row>
    <row r="1714" spans="1:31" x14ac:dyDescent="0.35">
      <c r="A1714" s="2">
        <v>27915</v>
      </c>
      <c r="B1714">
        <v>1.2827086803569381</v>
      </c>
      <c r="C1714">
        <v>1.2496243404420331</v>
      </c>
      <c r="D1714">
        <v>1.0909580351157111</v>
      </c>
      <c r="E1714">
        <v>0.69785290842649716</v>
      </c>
      <c r="F1714">
        <v>9.2727015492257481E-2</v>
      </c>
      <c r="G1714">
        <v>-0.25438802234286839</v>
      </c>
      <c r="H1714">
        <v>0.21396441729311011</v>
      </c>
      <c r="I1714">
        <v>6.2513777670719931E-2</v>
      </c>
      <c r="J1714">
        <v>0.51916603840900732</v>
      </c>
      <c r="K1714">
        <v>0.2261346215964688</v>
      </c>
      <c r="L1714">
        <v>0.12618059735502529</v>
      </c>
      <c r="M1714">
        <v>-7.4099521088806422E-2</v>
      </c>
      <c r="N1714">
        <v>0.2470426838976999</v>
      </c>
      <c r="O1714">
        <v>-0.13736348794098421</v>
      </c>
      <c r="P1714">
        <v>9.9286233781590072E-2</v>
      </c>
      <c r="Q1714">
        <v>-5.1825798945455012E-2</v>
      </c>
      <c r="R1714">
        <v>-7.9021543506530553E-2</v>
      </c>
      <c r="S1714">
        <v>-5.349385228073255E-2</v>
      </c>
      <c r="T1714">
        <v>-7.8408450052316336E-2</v>
      </c>
      <c r="U1714">
        <v>-7.5974155254489653E-3</v>
      </c>
      <c r="V1714">
        <v>0.1841596137650601</v>
      </c>
      <c r="W1714">
        <v>-0.14832470071648471</v>
      </c>
      <c r="X1714">
        <v>2.1192621110096899E-2</v>
      </c>
      <c r="Y1714">
        <v>3.3018939585597991E-2</v>
      </c>
      <c r="Z1714">
        <v>-8.1027971115611747E-2</v>
      </c>
      <c r="AA1714">
        <v>-5.4778795183887688E-2</v>
      </c>
      <c r="AB1714">
        <v>-2.162538616931324E-2</v>
      </c>
      <c r="AC1714">
        <v>1.9047967617658292E-2</v>
      </c>
      <c r="AD1714">
        <v>-1.2002931893760289E-2</v>
      </c>
      <c r="AE1714">
        <v>-2.020968374299607E-2</v>
      </c>
    </row>
    <row r="1715" spans="1:31" x14ac:dyDescent="0.35">
      <c r="A1715" s="2">
        <v>27918</v>
      </c>
      <c r="B1715">
        <v>1.2774669104162319</v>
      </c>
      <c r="C1715">
        <v>1.1643759971789751</v>
      </c>
      <c r="D1715">
        <v>1.0053145194841211</v>
      </c>
      <c r="E1715">
        <v>0.63647634984896628</v>
      </c>
      <c r="F1715">
        <v>0.11655158063329819</v>
      </c>
      <c r="G1715">
        <v>-0.29239543298243481</v>
      </c>
      <c r="H1715">
        <v>0.22567694328785681</v>
      </c>
      <c r="I1715">
        <v>0.14934505816281621</v>
      </c>
      <c r="J1715">
        <v>0.51563828342053264</v>
      </c>
      <c r="K1715">
        <v>0.28218220945673328</v>
      </c>
      <c r="L1715">
        <v>0.20109043094389559</v>
      </c>
      <c r="M1715">
        <v>-8.490796222096321E-2</v>
      </c>
      <c r="N1715">
        <v>0.19725574100306889</v>
      </c>
      <c r="O1715">
        <v>-0.173376244236433</v>
      </c>
      <c r="P1715">
        <v>0.1104416094961377</v>
      </c>
      <c r="Q1715">
        <v>-5.8764085016280367E-2</v>
      </c>
      <c r="R1715">
        <v>-5.5551420173003352E-2</v>
      </c>
      <c r="S1715">
        <v>-7.3002394599763945E-2</v>
      </c>
      <c r="T1715">
        <v>-0.1143882203862903</v>
      </c>
      <c r="U1715">
        <v>2.7023789374804792E-3</v>
      </c>
      <c r="V1715">
        <v>8.7777415441902762E-2</v>
      </c>
      <c r="W1715">
        <v>-0.1044840523241003</v>
      </c>
      <c r="X1715">
        <v>-5.1918603997671522E-2</v>
      </c>
      <c r="Y1715">
        <v>7.3308049319061573E-4</v>
      </c>
      <c r="Z1715">
        <v>-8.5593468301741402E-2</v>
      </c>
      <c r="AA1715">
        <v>-6.2120460518416597E-2</v>
      </c>
      <c r="AB1715">
        <v>-1.7404462626502491E-2</v>
      </c>
      <c r="AC1715">
        <v>1.9770428163244369E-2</v>
      </c>
      <c r="AD1715">
        <v>-6.9008170867161083E-3</v>
      </c>
      <c r="AE1715">
        <v>-2.0549203766015149E-2</v>
      </c>
    </row>
    <row r="1716" spans="1:31" x14ac:dyDescent="0.35">
      <c r="A1716" s="2">
        <v>27919</v>
      </c>
      <c r="B1716">
        <v>1.2926642912397091</v>
      </c>
      <c r="C1716">
        <v>1.1108145074176909</v>
      </c>
      <c r="D1716">
        <v>0.88854853687704649</v>
      </c>
      <c r="E1716">
        <v>0.62801104843443023</v>
      </c>
      <c r="F1716">
        <v>0.1406232355197613</v>
      </c>
      <c r="G1716">
        <v>-0.25645458194393389</v>
      </c>
      <c r="H1716">
        <v>0.22392682576457221</v>
      </c>
      <c r="I1716">
        <v>-3.1028142148314581E-2</v>
      </c>
      <c r="J1716">
        <v>0.40220510588843539</v>
      </c>
      <c r="K1716">
        <v>0.330793902769834</v>
      </c>
      <c r="L1716">
        <v>0.37419092391596193</v>
      </c>
      <c r="M1716">
        <v>1.098469133115477E-2</v>
      </c>
      <c r="N1716">
        <v>9.0366460414990663E-2</v>
      </c>
      <c r="O1716">
        <v>-0.16875532137060839</v>
      </c>
      <c r="P1716">
        <v>0.1087683667127998</v>
      </c>
      <c r="Q1716">
        <v>-4.592501200756683E-2</v>
      </c>
      <c r="R1716">
        <v>-1.65798325069485E-2</v>
      </c>
      <c r="S1716">
        <v>-5.0277976655046727E-2</v>
      </c>
      <c r="T1716">
        <v>-0.131273933458909</v>
      </c>
      <c r="U1716">
        <v>-6.1290007973371901E-3</v>
      </c>
      <c r="V1716">
        <v>-3.7861293437147412E-3</v>
      </c>
      <c r="W1716">
        <v>-9.5299100185025146E-2</v>
      </c>
      <c r="X1716">
        <v>-0.15909943173717539</v>
      </c>
      <c r="Y1716">
        <v>-5.1547741706998301E-4</v>
      </c>
      <c r="Z1716">
        <v>-9.9792861321704063E-2</v>
      </c>
      <c r="AA1716">
        <v>-7.2978312736633869E-2</v>
      </c>
      <c r="AB1716">
        <v>-1.1626156486625549E-2</v>
      </c>
      <c r="AC1716">
        <v>2.0871952082421569E-2</v>
      </c>
      <c r="AD1716">
        <v>-1.1244406843089129E-3</v>
      </c>
      <c r="AE1716">
        <v>-2.1961051189809379E-2</v>
      </c>
    </row>
    <row r="1717" spans="1:31" x14ac:dyDescent="0.35">
      <c r="A1717" s="2">
        <v>27920</v>
      </c>
      <c r="B1717">
        <v>1.3385034335407</v>
      </c>
      <c r="C1717">
        <v>1.088072670118637</v>
      </c>
      <c r="D1717">
        <v>0.82850489174380781</v>
      </c>
      <c r="E1717">
        <v>0.62337347819913902</v>
      </c>
      <c r="F1717">
        <v>0.16105178973626999</v>
      </c>
      <c r="G1717">
        <v>-0.19748968975585399</v>
      </c>
      <c r="H1717">
        <v>0.23390781971304131</v>
      </c>
      <c r="I1717">
        <v>-3.7476388527955443E-2</v>
      </c>
      <c r="J1717">
        <v>0.37171871497176778</v>
      </c>
      <c r="K1717">
        <v>0.34512431948373301</v>
      </c>
      <c r="L1717">
        <v>0.35234225044498813</v>
      </c>
      <c r="M1717">
        <v>1.133255227142285E-2</v>
      </c>
      <c r="N1717">
        <v>7.5422950048103052E-2</v>
      </c>
      <c r="O1717">
        <v>-0.22360673755365859</v>
      </c>
      <c r="P1717">
        <v>0.1271731992350574</v>
      </c>
      <c r="Q1717">
        <v>-7.0126434526316284E-2</v>
      </c>
      <c r="R1717">
        <v>-9.0522064774036751E-2</v>
      </c>
      <c r="S1717">
        <v>-4.0275269420440338E-2</v>
      </c>
      <c r="T1717">
        <v>-9.7569693266397237E-2</v>
      </c>
      <c r="U1717">
        <v>-1.7266701977896912E-2</v>
      </c>
      <c r="V1717">
        <v>-2.096069781155438E-2</v>
      </c>
      <c r="W1717">
        <v>-7.9059532008584413E-2</v>
      </c>
      <c r="X1717">
        <v>-0.14025738441912489</v>
      </c>
      <c r="Y1717">
        <v>1.4897734830825749E-2</v>
      </c>
      <c r="Z1717">
        <v>-9.3942125379465571E-2</v>
      </c>
      <c r="AA1717">
        <v>-6.6760526409387969E-2</v>
      </c>
      <c r="AB1717">
        <v>-1.5961278617646641E-2</v>
      </c>
      <c r="AC1717">
        <v>2.0636624558051372E-2</v>
      </c>
      <c r="AD1717">
        <v>4.5115226175351667E-3</v>
      </c>
      <c r="AE1717">
        <v>-1.770150763783308E-2</v>
      </c>
    </row>
    <row r="1718" spans="1:31" x14ac:dyDescent="0.35">
      <c r="A1718" s="2">
        <v>27921</v>
      </c>
      <c r="B1718">
        <v>1.264531260832956</v>
      </c>
      <c r="C1718">
        <v>0.95889090197467242</v>
      </c>
      <c r="D1718">
        <v>0.68856527890538</v>
      </c>
      <c r="E1718">
        <v>0.45509759252190579</v>
      </c>
      <c r="F1718">
        <v>4.2487161487434789E-2</v>
      </c>
      <c r="G1718">
        <v>-0.41875531865731791</v>
      </c>
      <c r="H1718">
        <v>0.13400999874744449</v>
      </c>
      <c r="I1718">
        <v>5.8105671488909973E-2</v>
      </c>
      <c r="J1718">
        <v>0.38504724233116128</v>
      </c>
      <c r="K1718">
        <v>0.37318416615416639</v>
      </c>
      <c r="L1718">
        <v>0.41494813544304338</v>
      </c>
      <c r="M1718">
        <v>3.7208873618591473E-2</v>
      </c>
      <c r="N1718">
        <v>4.6840858428494253E-2</v>
      </c>
      <c r="O1718">
        <v>-0.202400980182043</v>
      </c>
      <c r="P1718">
        <v>0.18665350919586779</v>
      </c>
      <c r="Q1718">
        <v>-6.8729203261327074E-2</v>
      </c>
      <c r="R1718">
        <v>-8.3931969229736364E-2</v>
      </c>
      <c r="S1718">
        <v>-7.8589282367901858E-2</v>
      </c>
      <c r="T1718">
        <v>-8.3048948263562766E-2</v>
      </c>
      <c r="U1718">
        <v>-4.4123520891456991E-2</v>
      </c>
      <c r="V1718">
        <v>2.761268791079575E-3</v>
      </c>
      <c r="W1718">
        <v>-6.9648518249676564E-2</v>
      </c>
      <c r="X1718">
        <v>-0.11220701976902001</v>
      </c>
      <c r="Y1718">
        <v>6.1497702448106073E-3</v>
      </c>
      <c r="Z1718">
        <v>-9.1304447388955573E-2</v>
      </c>
      <c r="AA1718">
        <v>-6.3164804217402046E-2</v>
      </c>
      <c r="AB1718">
        <v>-1.3065777271108111E-2</v>
      </c>
      <c r="AC1718">
        <v>2.124137036586736E-2</v>
      </c>
      <c r="AD1718">
        <v>5.8402161612199754E-3</v>
      </c>
      <c r="AE1718">
        <v>-1.8208264067299119E-2</v>
      </c>
    </row>
    <row r="1719" spans="1:31" x14ac:dyDescent="0.35">
      <c r="A1719" s="2">
        <v>27922</v>
      </c>
      <c r="B1719">
        <v>1.2470868373369579</v>
      </c>
      <c r="C1719">
        <v>0.91396378556147317</v>
      </c>
      <c r="D1719">
        <v>0.70800706584555573</v>
      </c>
      <c r="E1719">
        <v>0.30981419707411212</v>
      </c>
      <c r="F1719">
        <v>4.3858012179240451E-2</v>
      </c>
      <c r="G1719">
        <v>-0.21207410294636261</v>
      </c>
      <c r="H1719">
        <v>5.6881727664139632E-2</v>
      </c>
      <c r="I1719">
        <v>-0.22818123976786989</v>
      </c>
      <c r="J1719">
        <v>0.2429411106311021</v>
      </c>
      <c r="K1719">
        <v>0.44778003764881719</v>
      </c>
      <c r="L1719">
        <v>0.44204917777085662</v>
      </c>
      <c r="M1719">
        <v>3.6307274490632653E-2</v>
      </c>
      <c r="N1719">
        <v>8.5024691992225704E-2</v>
      </c>
      <c r="O1719">
        <v>-0.1655650173194648</v>
      </c>
      <c r="P1719">
        <v>7.4152607548697264E-2</v>
      </c>
      <c r="Q1719">
        <v>-8.0066406575415985E-2</v>
      </c>
      <c r="R1719">
        <v>1.026029312225302E-2</v>
      </c>
      <c r="S1719">
        <v>-0.1148431701941315</v>
      </c>
      <c r="T1719">
        <v>1.1263179914326391E-2</v>
      </c>
      <c r="U1719">
        <v>-3.8702772226069722E-2</v>
      </c>
      <c r="V1719">
        <v>3.3202645314002903E-2</v>
      </c>
      <c r="W1719">
        <v>-6.8719382182623953E-2</v>
      </c>
      <c r="X1719">
        <v>-0.15619150302081219</v>
      </c>
      <c r="Y1719">
        <v>-3.0112531113443811E-2</v>
      </c>
      <c r="Z1719">
        <v>-0.1175928542911485</v>
      </c>
      <c r="AA1719">
        <v>-4.8057238954269048E-2</v>
      </c>
      <c r="AB1719">
        <v>1.8583833956880679E-4</v>
      </c>
      <c r="AC1719">
        <v>2.0133591410044161E-2</v>
      </c>
      <c r="AD1719">
        <v>-4.9768119210459702E-4</v>
      </c>
      <c r="AE1719">
        <v>-1.6352189358887461E-2</v>
      </c>
    </row>
    <row r="1720" spans="1:31" x14ac:dyDescent="0.35">
      <c r="A1720" s="2">
        <v>27925</v>
      </c>
      <c r="B1720">
        <v>1.216779454275746</v>
      </c>
      <c r="C1720">
        <v>0.83304944215008769</v>
      </c>
      <c r="D1720">
        <v>0.62555167412771917</v>
      </c>
      <c r="E1720">
        <v>0.16956118319766789</v>
      </c>
      <c r="F1720">
        <v>-6.3231455857084437E-2</v>
      </c>
      <c r="G1720">
        <v>-0.24536611353295171</v>
      </c>
      <c r="H1720">
        <v>-1.732656783503787E-2</v>
      </c>
      <c r="I1720">
        <v>-0.19921799691619921</v>
      </c>
      <c r="J1720">
        <v>0.23327844683222879</v>
      </c>
      <c r="K1720">
        <v>0.45593673323641148</v>
      </c>
      <c r="L1720">
        <v>0.35056103972229219</v>
      </c>
      <c r="M1720">
        <v>9.3168004697175202E-3</v>
      </c>
      <c r="N1720">
        <v>0.110705332979894</v>
      </c>
      <c r="O1720">
        <v>-0.17799692988909899</v>
      </c>
      <c r="P1720">
        <v>3.8707173278061002E-2</v>
      </c>
      <c r="Q1720">
        <v>-0.1006626361425976</v>
      </c>
      <c r="R1720">
        <v>4.0601696194623109E-2</v>
      </c>
      <c r="S1720">
        <v>-0.1154450307914313</v>
      </c>
      <c r="T1720">
        <v>-7.9919373771529208E-4</v>
      </c>
      <c r="U1720">
        <v>-7.1105898262644879E-2</v>
      </c>
      <c r="V1720">
        <v>5.6468492561991421E-2</v>
      </c>
      <c r="W1720">
        <v>-5.5989006364035178E-2</v>
      </c>
      <c r="X1720">
        <v>-0.15301853276091321</v>
      </c>
      <c r="Y1720">
        <v>-3.8058205794819847E-2</v>
      </c>
      <c r="Z1720">
        <v>-0.1197652142044707</v>
      </c>
      <c r="AA1720">
        <v>-4.5010017282383151E-2</v>
      </c>
      <c r="AB1720">
        <v>-3.5008607864315212E-3</v>
      </c>
      <c r="AC1720">
        <v>1.5725311950185981E-2</v>
      </c>
      <c r="AD1720">
        <v>4.4578431606003151E-4</v>
      </c>
      <c r="AE1720">
        <v>-1.6255983096283809E-2</v>
      </c>
    </row>
    <row r="1721" spans="1:31" x14ac:dyDescent="0.35">
      <c r="A1721" s="2">
        <v>27926</v>
      </c>
      <c r="B1721">
        <v>1.2277551842209209</v>
      </c>
      <c r="C1721">
        <v>0.71681670329394021</v>
      </c>
      <c r="D1721">
        <v>0.50303705072057192</v>
      </c>
      <c r="E1721">
        <v>0.14798424767079579</v>
      </c>
      <c r="F1721">
        <v>-0.1443103391368589</v>
      </c>
      <c r="G1721">
        <v>-0.44693619495506698</v>
      </c>
      <c r="H1721">
        <v>9.5782621059896222E-3</v>
      </c>
      <c r="I1721">
        <v>-9.4652295255957974E-2</v>
      </c>
      <c r="J1721">
        <v>0.29052358565112479</v>
      </c>
      <c r="K1721">
        <v>0.43499534708112653</v>
      </c>
      <c r="L1721">
        <v>0.25180367412287818</v>
      </c>
      <c r="M1721">
        <v>1.11564835334E-2</v>
      </c>
      <c r="N1721">
        <v>0.1429742763757525</v>
      </c>
      <c r="O1721">
        <v>-0.19103041828738129</v>
      </c>
      <c r="P1721">
        <v>6.3420091258304293E-2</v>
      </c>
      <c r="Q1721">
        <v>-0.13151134399417841</v>
      </c>
      <c r="R1721">
        <v>-4.4743112270310276E-3</v>
      </c>
      <c r="S1721">
        <v>-7.3218919458669762E-2</v>
      </c>
      <c r="T1721">
        <v>-3.3419021461261869E-2</v>
      </c>
      <c r="U1721">
        <v>-8.0791435545009407E-2</v>
      </c>
      <c r="V1721">
        <v>5.1963367134982993E-2</v>
      </c>
      <c r="W1721">
        <v>-4.410299919826545E-2</v>
      </c>
      <c r="X1721">
        <v>-0.15201047386810149</v>
      </c>
      <c r="Y1721">
        <v>-2.481898073188964E-2</v>
      </c>
      <c r="Z1721">
        <v>-0.11606809677244059</v>
      </c>
      <c r="AA1721">
        <v>-3.3446998922890381E-2</v>
      </c>
      <c r="AB1721">
        <v>-1.226148651446347E-2</v>
      </c>
      <c r="AC1721">
        <v>1.379708638715566E-2</v>
      </c>
      <c r="AD1721">
        <v>-3.9608329979512894E-3</v>
      </c>
      <c r="AE1721">
        <v>-1.4160490599493271E-2</v>
      </c>
    </row>
    <row r="1722" spans="1:31" x14ac:dyDescent="0.35">
      <c r="A1722" s="2">
        <v>27927</v>
      </c>
      <c r="B1722">
        <v>1.2625261938816861</v>
      </c>
      <c r="C1722">
        <v>0.76382615040640012</v>
      </c>
      <c r="D1722">
        <v>0.51762105087540222</v>
      </c>
      <c r="E1722">
        <v>0.15750495497937261</v>
      </c>
      <c r="F1722">
        <v>-9.1987293291540498E-2</v>
      </c>
      <c r="G1722">
        <v>-0.28128293128459281</v>
      </c>
      <c r="H1722">
        <v>3.2902434128262978E-2</v>
      </c>
      <c r="I1722">
        <v>-0.14363779834133569</v>
      </c>
      <c r="J1722">
        <v>0.26896209106283109</v>
      </c>
      <c r="K1722">
        <v>0.43676597920366628</v>
      </c>
      <c r="L1722">
        <v>0.19129245316717769</v>
      </c>
      <c r="M1722">
        <v>-6.768629307406562E-3</v>
      </c>
      <c r="N1722">
        <v>0.1370181648953365</v>
      </c>
      <c r="O1722">
        <v>-0.2022442707440954</v>
      </c>
      <c r="P1722">
        <v>5.6727470584557529E-2</v>
      </c>
      <c r="Q1722">
        <v>-6.0199924545141031E-2</v>
      </c>
      <c r="R1722">
        <v>3.8595072742610093E-2</v>
      </c>
      <c r="S1722">
        <v>-6.4406081092119691E-2</v>
      </c>
      <c r="T1722">
        <v>-0.1091461914959857</v>
      </c>
      <c r="U1722">
        <v>-9.5075095678925747E-2</v>
      </c>
      <c r="V1722">
        <v>6.0689983236159727E-2</v>
      </c>
      <c r="W1722">
        <v>-3.8374886133317673E-2</v>
      </c>
      <c r="X1722">
        <v>-0.12723037670268841</v>
      </c>
      <c r="Y1722">
        <v>-3.1418987653748391E-2</v>
      </c>
      <c r="Z1722">
        <v>-0.109730701922125</v>
      </c>
      <c r="AA1722">
        <v>-2.7776101101526649E-2</v>
      </c>
      <c r="AB1722">
        <v>-1.599871400707371E-2</v>
      </c>
      <c r="AC1722">
        <v>1.391576402012502E-2</v>
      </c>
      <c r="AD1722">
        <v>-1.140091384750537E-3</v>
      </c>
      <c r="AE1722">
        <v>-1.569927923218219E-2</v>
      </c>
    </row>
    <row r="1723" spans="1:31" x14ac:dyDescent="0.35">
      <c r="A1723" s="2">
        <v>27928</v>
      </c>
      <c r="B1723">
        <v>1.176992086351669</v>
      </c>
      <c r="C1723">
        <v>0.5560768426600865</v>
      </c>
      <c r="D1723">
        <v>0.44523938137611968</v>
      </c>
      <c r="E1723">
        <v>-3.9124191842286923E-2</v>
      </c>
      <c r="F1723">
        <v>-0.27183511473030419</v>
      </c>
      <c r="G1723">
        <v>-0.40748336163616811</v>
      </c>
      <c r="H1723">
        <v>-6.0682488054511867E-2</v>
      </c>
      <c r="I1723">
        <v>-0.10223828693225701</v>
      </c>
      <c r="J1723">
        <v>0.29738507950902099</v>
      </c>
      <c r="K1723">
        <v>0.50559507297405126</v>
      </c>
      <c r="L1723">
        <v>0.109936519836432</v>
      </c>
      <c r="M1723">
        <v>-2.8814488617377471E-2</v>
      </c>
      <c r="N1723">
        <v>0.15026562094804599</v>
      </c>
      <c r="O1723">
        <v>-0.11253306747807799</v>
      </c>
      <c r="P1723">
        <v>3.4182310434933673E-2</v>
      </c>
      <c r="Q1723">
        <v>-9.6540891498362896E-2</v>
      </c>
      <c r="R1723">
        <v>7.0246803549262507E-2</v>
      </c>
      <c r="S1723">
        <v>-9.7602151313906829E-2</v>
      </c>
      <c r="T1723">
        <v>-9.3751172574381453E-2</v>
      </c>
      <c r="U1723">
        <v>-0.10469215805771501</v>
      </c>
      <c r="V1723">
        <v>6.1469513172747313E-2</v>
      </c>
      <c r="W1723">
        <v>2.2349563644866479E-2</v>
      </c>
      <c r="X1723">
        <v>-8.9734092868343898E-2</v>
      </c>
      <c r="Y1723">
        <v>-6.1270867356393123E-2</v>
      </c>
      <c r="Z1723">
        <v>-0.1301254549805935</v>
      </c>
      <c r="AA1723">
        <v>-1.3601495206553E-2</v>
      </c>
      <c r="AB1723">
        <v>-8.6866061629448932E-3</v>
      </c>
      <c r="AC1723">
        <v>2.0090276134183231E-2</v>
      </c>
      <c r="AD1723">
        <v>-4.1734307629642878E-3</v>
      </c>
      <c r="AE1723">
        <v>-1.5671143353391901E-2</v>
      </c>
    </row>
    <row r="1724" spans="1:31" x14ac:dyDescent="0.35">
      <c r="A1724" s="2">
        <v>27929</v>
      </c>
      <c r="B1724">
        <v>1.102618931489677</v>
      </c>
      <c r="C1724">
        <v>0.50065991221997996</v>
      </c>
      <c r="D1724">
        <v>0.30815141588948508</v>
      </c>
      <c r="E1724">
        <v>-0.10002499542766501</v>
      </c>
      <c r="F1724">
        <v>-0.34114808524973939</v>
      </c>
      <c r="G1724">
        <v>-0.66080452552588054</v>
      </c>
      <c r="H1724">
        <v>-6.3667860455332445E-2</v>
      </c>
      <c r="I1724">
        <v>7.6334324886498731E-2</v>
      </c>
      <c r="J1724">
        <v>0.38660689904957379</v>
      </c>
      <c r="K1724">
        <v>0.47914142773102292</v>
      </c>
      <c r="L1724">
        <v>0.138460575783562</v>
      </c>
      <c r="M1724">
        <v>-8.3978054623594367E-2</v>
      </c>
      <c r="N1724">
        <v>5.4948678910150463E-2</v>
      </c>
      <c r="O1724">
        <v>-0.1271905525363074</v>
      </c>
      <c r="P1724">
        <v>3.533409350857164E-2</v>
      </c>
      <c r="Q1724">
        <v>-0.1228257972898739</v>
      </c>
      <c r="R1724">
        <v>7.3648230915528745E-2</v>
      </c>
      <c r="S1724">
        <v>-0.1284944469134974</v>
      </c>
      <c r="T1724">
        <v>-0.1080482816205751</v>
      </c>
      <c r="U1724">
        <v>-8.9777449263375511E-2</v>
      </c>
      <c r="V1724">
        <v>2.471024492872835E-3</v>
      </c>
      <c r="W1724">
        <v>3.0023344147179928E-2</v>
      </c>
      <c r="X1724">
        <v>-0.12655198653621291</v>
      </c>
      <c r="Y1724">
        <v>-4.4898933665484787E-2</v>
      </c>
      <c r="Z1724">
        <v>-0.1347366127936479</v>
      </c>
      <c r="AA1724">
        <v>-4.9401819327423019E-2</v>
      </c>
      <c r="AB1724">
        <v>-1.1077320371633529E-2</v>
      </c>
      <c r="AC1724">
        <v>1.31614090535085E-2</v>
      </c>
      <c r="AD1724">
        <v>-1.220329964333147E-3</v>
      </c>
      <c r="AE1724">
        <v>-1.4757003524937499E-2</v>
      </c>
    </row>
    <row r="1725" spans="1:31" x14ac:dyDescent="0.35">
      <c r="A1725" s="2">
        <v>27932</v>
      </c>
      <c r="B1725">
        <v>1.1905908239012031</v>
      </c>
      <c r="C1725">
        <v>0.61856635011586691</v>
      </c>
      <c r="D1725">
        <v>0.40368922306202171</v>
      </c>
      <c r="E1725">
        <v>-0.1052713440789466</v>
      </c>
      <c r="F1725">
        <v>-0.34130881274801972</v>
      </c>
      <c r="G1725">
        <v>-0.66796407009913217</v>
      </c>
      <c r="H1725">
        <v>-8.6788046511991179E-2</v>
      </c>
      <c r="I1725">
        <v>0.27243932200292109</v>
      </c>
      <c r="J1725">
        <v>0.469836667492539</v>
      </c>
      <c r="K1725">
        <v>0.47516773789703692</v>
      </c>
      <c r="L1725">
        <v>-0.1056171125809431</v>
      </c>
      <c r="M1725">
        <v>-0.19462133527021111</v>
      </c>
      <c r="N1725">
        <v>8.9499821405472163E-2</v>
      </c>
      <c r="O1725">
        <v>-0.2018770814781663</v>
      </c>
      <c r="P1725">
        <v>-5.2452834961798248E-4</v>
      </c>
      <c r="Q1725">
        <v>-0.10611094127424719</v>
      </c>
      <c r="R1725">
        <v>8.1393966201288317E-2</v>
      </c>
      <c r="S1725">
        <v>-0.10157069840618051</v>
      </c>
      <c r="T1725">
        <v>-0.12675143479520859</v>
      </c>
      <c r="U1725">
        <v>-8.9274061542234953E-2</v>
      </c>
      <c r="V1725">
        <v>8.5469355844134331E-4</v>
      </c>
      <c r="W1725">
        <v>3.7484487038891817E-2</v>
      </c>
      <c r="X1725">
        <v>-0.1208196333043557</v>
      </c>
      <c r="Y1725">
        <v>-3.2463116779654737E-2</v>
      </c>
      <c r="Z1725">
        <v>-0.1354904007560486</v>
      </c>
      <c r="AA1725">
        <v>-4.5072630139751303E-2</v>
      </c>
      <c r="AB1725">
        <v>-1.7970005703842509E-2</v>
      </c>
      <c r="AC1725">
        <v>1.6057157536674631E-2</v>
      </c>
      <c r="AD1725">
        <v>-4.1844404421858784E-3</v>
      </c>
      <c r="AE1725">
        <v>-1.4520660465764409E-2</v>
      </c>
    </row>
    <row r="1726" spans="1:31" x14ac:dyDescent="0.35">
      <c r="A1726" s="2">
        <v>27933</v>
      </c>
      <c r="B1726">
        <v>0.83635565468976358</v>
      </c>
      <c r="C1726">
        <v>0.22220319154961901</v>
      </c>
      <c r="D1726">
        <v>1.4200839936303229E-2</v>
      </c>
      <c r="E1726">
        <v>-0.162143039950051</v>
      </c>
      <c r="F1726">
        <v>-0.55370620258489556</v>
      </c>
      <c r="G1726">
        <v>-0.95122070662817071</v>
      </c>
      <c r="H1726">
        <v>-0.18274322562844611</v>
      </c>
      <c r="I1726">
        <v>0.16820957778975371</v>
      </c>
      <c r="J1726">
        <v>0.27322417157334811</v>
      </c>
      <c r="K1726">
        <v>0.34428141069965362</v>
      </c>
      <c r="L1726">
        <v>0.16368701676408451</v>
      </c>
      <c r="M1726">
        <v>-7.0345026324384302E-2</v>
      </c>
      <c r="N1726">
        <v>-0.10759351660908351</v>
      </c>
      <c r="O1726">
        <v>-2.4665093871070499E-2</v>
      </c>
      <c r="P1726">
        <v>2.2925950035343909E-2</v>
      </c>
      <c r="Q1726">
        <v>-0.18560349673750559</v>
      </c>
      <c r="R1726">
        <v>3.9530091547923293E-2</v>
      </c>
      <c r="S1726">
        <v>7.9537392215658746E-3</v>
      </c>
      <c r="T1726">
        <v>-8.4262132033447248E-2</v>
      </c>
      <c r="U1726">
        <v>-8.5016609802345489E-2</v>
      </c>
      <c r="V1726">
        <v>-3.6935918087316763E-2</v>
      </c>
      <c r="W1726">
        <v>-2.8509992089064119E-2</v>
      </c>
      <c r="X1726">
        <v>-6.0660698718973442E-2</v>
      </c>
      <c r="Y1726">
        <v>-3.2656393087130191E-2</v>
      </c>
      <c r="Z1726">
        <v>-0.1408681783693925</v>
      </c>
      <c r="AA1726">
        <v>-6.8646975460844098E-2</v>
      </c>
      <c r="AB1726">
        <v>1.6976788982172891E-2</v>
      </c>
      <c r="AC1726">
        <v>1.6374666109517828E-2</v>
      </c>
      <c r="AD1726">
        <v>3.8926710142968401E-3</v>
      </c>
      <c r="AE1726">
        <v>-1.060984187544492E-2</v>
      </c>
    </row>
    <row r="1727" spans="1:31" x14ac:dyDescent="0.35">
      <c r="A1727" s="2">
        <v>27934</v>
      </c>
      <c r="B1727">
        <v>0.77470107053340964</v>
      </c>
      <c r="C1727">
        <v>0.5286600609859794</v>
      </c>
      <c r="D1727">
        <v>0.24948598663032531</v>
      </c>
      <c r="E1727">
        <v>-2.772953889468685E-2</v>
      </c>
      <c r="F1727">
        <v>-0.38240012075916302</v>
      </c>
      <c r="G1727">
        <v>-0.74385256464508598</v>
      </c>
      <c r="H1727">
        <v>-0.26777472672389713</v>
      </c>
      <c r="I1727">
        <v>9.4908927598314027E-2</v>
      </c>
      <c r="J1727">
        <v>0.24924075552162009</v>
      </c>
      <c r="K1727">
        <v>0.24420427926454771</v>
      </c>
      <c r="L1727">
        <v>0.23683262660239829</v>
      </c>
      <c r="M1727">
        <v>-0.1379500249316532</v>
      </c>
      <c r="N1727">
        <v>-0.12793059185216951</v>
      </c>
      <c r="O1727">
        <v>-3.5391357089029317E-2</v>
      </c>
      <c r="P1727">
        <v>2.6115005025210958E-2</v>
      </c>
      <c r="Q1727">
        <v>-0.1897433642260663</v>
      </c>
      <c r="R1727">
        <v>5.0593412870544717E-2</v>
      </c>
      <c r="S1727">
        <v>-3.4104543841332199E-2</v>
      </c>
      <c r="T1727">
        <v>-3.690208132868518E-2</v>
      </c>
      <c r="U1727">
        <v>-7.7926465168161804E-2</v>
      </c>
      <c r="V1727">
        <v>-4.1651093746027809E-2</v>
      </c>
      <c r="W1727">
        <v>-6.1011527215756027E-2</v>
      </c>
      <c r="X1727">
        <v>-2.4309339772612529E-2</v>
      </c>
      <c r="Y1727">
        <v>-2.0852203484293761E-2</v>
      </c>
      <c r="Z1727">
        <v>-0.13647678991584761</v>
      </c>
      <c r="AA1727">
        <v>-8.3053736682637352E-2</v>
      </c>
      <c r="AB1727">
        <v>1.174580620777258E-2</v>
      </c>
      <c r="AC1727">
        <v>1.7646851180931181E-2</v>
      </c>
      <c r="AD1727">
        <v>-8.9146105432055707E-3</v>
      </c>
      <c r="AE1727">
        <v>-2.4730752394636329E-2</v>
      </c>
    </row>
    <row r="1728" spans="1:31" x14ac:dyDescent="0.35">
      <c r="A1728" s="2">
        <v>27935</v>
      </c>
      <c r="B1728">
        <v>0.84178560280044945</v>
      </c>
      <c r="C1728">
        <v>0.54057909017462136</v>
      </c>
      <c r="D1728">
        <v>0.23837736382543839</v>
      </c>
      <c r="E1728">
        <v>-2.0226833200697549E-3</v>
      </c>
      <c r="F1728">
        <v>-0.35313241593917799</v>
      </c>
      <c r="G1728">
        <v>-0.71584115886246935</v>
      </c>
      <c r="H1728">
        <v>-0.22022220794483471</v>
      </c>
      <c r="I1728">
        <v>0.1033851372324527</v>
      </c>
      <c r="J1728">
        <v>0.2438547011274077</v>
      </c>
      <c r="K1728">
        <v>0.23095121154350859</v>
      </c>
      <c r="L1728">
        <v>0.25566769876583778</v>
      </c>
      <c r="M1728">
        <v>-8.5823946821202479E-2</v>
      </c>
      <c r="N1728">
        <v>-9.060238294631795E-2</v>
      </c>
      <c r="O1728">
        <v>-5.4217622662345387E-2</v>
      </c>
      <c r="P1728">
        <v>5.4808748478730818E-3</v>
      </c>
      <c r="Q1728">
        <v>-0.1743755712589411</v>
      </c>
      <c r="R1728">
        <v>1.646617248376972E-2</v>
      </c>
      <c r="S1728">
        <v>2.9750865832843441E-2</v>
      </c>
      <c r="T1728">
        <v>-2.9733884755220361E-2</v>
      </c>
      <c r="U1728">
        <v>-8.6791197389230093E-2</v>
      </c>
      <c r="V1728">
        <v>-3.334905707371013E-2</v>
      </c>
      <c r="W1728">
        <v>-6.2947275548605797E-2</v>
      </c>
      <c r="X1728">
        <v>-3.038228227014295E-2</v>
      </c>
      <c r="Y1728">
        <v>-3.0980062766973539E-2</v>
      </c>
      <c r="Z1728">
        <v>-0.1254071197477068</v>
      </c>
      <c r="AA1728">
        <v>-7.7469893825439715E-2</v>
      </c>
      <c r="AB1728">
        <v>6.2044938303667521E-3</v>
      </c>
      <c r="AC1728">
        <v>1.5335496352604439E-2</v>
      </c>
      <c r="AD1728">
        <v>-4.3922809239009559E-3</v>
      </c>
      <c r="AE1728">
        <v>-1.930648786454504E-2</v>
      </c>
    </row>
    <row r="1729" spans="1:31" x14ac:dyDescent="0.35">
      <c r="A1729" s="2">
        <v>27936</v>
      </c>
      <c r="B1729">
        <v>0.91384051217850593</v>
      </c>
      <c r="C1729">
        <v>0.63233361259180976</v>
      </c>
      <c r="D1729">
        <v>0.31461619807163699</v>
      </c>
      <c r="E1729">
        <v>2.0999093635968059E-2</v>
      </c>
      <c r="F1729">
        <v>-0.36356021013751982</v>
      </c>
      <c r="G1729">
        <v>-0.66116608755601958</v>
      </c>
      <c r="H1729">
        <v>-0.15773696513996771</v>
      </c>
      <c r="I1729">
        <v>0.12486274745974681</v>
      </c>
      <c r="J1729">
        <v>0.2500545976120167</v>
      </c>
      <c r="K1729">
        <v>0.24852512465688251</v>
      </c>
      <c r="L1729">
        <v>0.21420681230626071</v>
      </c>
      <c r="M1729">
        <v>-8.8825358044077596E-2</v>
      </c>
      <c r="N1729">
        <v>-6.5977533245937858E-2</v>
      </c>
      <c r="O1729">
        <v>-6.2116473292849583E-2</v>
      </c>
      <c r="P1729">
        <v>2.9153160723174198E-2</v>
      </c>
      <c r="Q1729">
        <v>-0.16697300533413029</v>
      </c>
      <c r="R1729">
        <v>4.6701602737216158E-2</v>
      </c>
      <c r="S1729">
        <v>8.4228268398265069E-2</v>
      </c>
      <c r="T1729">
        <v>-6.4839116120986419E-3</v>
      </c>
      <c r="U1729">
        <v>-0.12707681193185499</v>
      </c>
      <c r="V1729">
        <v>-9.9925627186666366E-3</v>
      </c>
      <c r="W1729">
        <v>-5.0112241089266943E-2</v>
      </c>
      <c r="X1729">
        <v>-3.8680794488482821E-2</v>
      </c>
      <c r="Y1729">
        <v>-3.6214764031052962E-2</v>
      </c>
      <c r="Z1729">
        <v>-0.13090354651119429</v>
      </c>
      <c r="AA1729">
        <v>-7.4890020846844957E-2</v>
      </c>
      <c r="AB1729">
        <v>4.6720430074911586E-3</v>
      </c>
      <c r="AC1729">
        <v>1.2227141735170369E-2</v>
      </c>
      <c r="AD1729">
        <v>-3.3648719330192081E-3</v>
      </c>
      <c r="AE1729">
        <v>-1.6087371691208149E-2</v>
      </c>
    </row>
    <row r="1730" spans="1:31" x14ac:dyDescent="0.35">
      <c r="A1730" s="2">
        <v>27939</v>
      </c>
      <c r="B1730">
        <v>0.9301788128607491</v>
      </c>
      <c r="C1730">
        <v>0.57046260345627842</v>
      </c>
      <c r="D1730">
        <v>0.25255772884805622</v>
      </c>
      <c r="E1730">
        <v>9.1943397269781305E-2</v>
      </c>
      <c r="F1730">
        <v>-0.33299759548145841</v>
      </c>
      <c r="G1730">
        <v>-0.66925914712957091</v>
      </c>
      <c r="H1730">
        <v>-6.9751020280285417E-2</v>
      </c>
      <c r="I1730">
        <v>8.2642435595867064E-2</v>
      </c>
      <c r="J1730">
        <v>0.25967365400812892</v>
      </c>
      <c r="K1730">
        <v>0.19784852999930119</v>
      </c>
      <c r="L1730">
        <v>0.20548742875185791</v>
      </c>
      <c r="M1730">
        <v>-4.6242945643644638E-2</v>
      </c>
      <c r="N1730">
        <v>-6.2745278935057283E-2</v>
      </c>
      <c r="O1730">
        <v>-7.2874816197284004E-2</v>
      </c>
      <c r="P1730">
        <v>1.2567436126839301E-2</v>
      </c>
      <c r="Q1730">
        <v>-0.16159031081152969</v>
      </c>
      <c r="R1730">
        <v>3.1386874798572037E-2</v>
      </c>
      <c r="S1730">
        <v>0.1196017656483913</v>
      </c>
      <c r="T1730">
        <v>-2.4154736509543469E-3</v>
      </c>
      <c r="U1730">
        <v>-0.1110770793594177</v>
      </c>
      <c r="V1730">
        <v>-1.5146268216319181E-2</v>
      </c>
      <c r="W1730">
        <v>-6.8019355499169223E-2</v>
      </c>
      <c r="X1730">
        <v>-4.8612778777271957E-2</v>
      </c>
      <c r="Y1730">
        <v>-3.0086340572838918E-2</v>
      </c>
      <c r="Z1730">
        <v>-0.1271762620851479</v>
      </c>
      <c r="AA1730">
        <v>-7.1728784112296259E-2</v>
      </c>
      <c r="AB1730">
        <v>6.3443498090253059E-3</v>
      </c>
      <c r="AC1730">
        <v>1.789744579661939E-2</v>
      </c>
      <c r="AD1730">
        <v>-7.6398501625288436E-4</v>
      </c>
      <c r="AE1730">
        <v>-1.8710103328968171E-2</v>
      </c>
    </row>
    <row r="1731" spans="1:31" x14ac:dyDescent="0.35">
      <c r="A1731" s="2">
        <v>27940</v>
      </c>
      <c r="B1731">
        <v>1.0056464610277061</v>
      </c>
      <c r="C1731">
        <v>0.62020852288479567</v>
      </c>
      <c r="D1731">
        <v>0.26780191203624443</v>
      </c>
      <c r="E1731">
        <v>6.0922290634032691E-2</v>
      </c>
      <c r="F1731">
        <v>-0.35295147163951751</v>
      </c>
      <c r="G1731">
        <v>-0.67369673554696285</v>
      </c>
      <c r="H1731">
        <v>-8.2894344037351131E-2</v>
      </c>
      <c r="I1731">
        <v>0.14140292237190291</v>
      </c>
      <c r="J1731">
        <v>0.2222540919499835</v>
      </c>
      <c r="K1731">
        <v>0.23776682092496451</v>
      </c>
      <c r="L1731">
        <v>0.2266733438505257</v>
      </c>
      <c r="M1731">
        <v>2.0377239506811608E-2</v>
      </c>
      <c r="N1731">
        <v>-0.12946006670365021</v>
      </c>
      <c r="O1731">
        <v>-6.4566165926940491E-2</v>
      </c>
      <c r="P1731">
        <v>4.1514332065383328E-3</v>
      </c>
      <c r="Q1731">
        <v>-0.16375272732005219</v>
      </c>
      <c r="R1731">
        <v>-2.3775937856535801E-2</v>
      </c>
      <c r="S1731">
        <v>9.6221674890893408E-2</v>
      </c>
      <c r="T1731">
        <v>-3.202085786163674E-3</v>
      </c>
      <c r="U1731">
        <v>-7.8699030087043403E-2</v>
      </c>
      <c r="V1731">
        <v>-3.9048420351648558E-2</v>
      </c>
      <c r="W1731">
        <v>-4.5119146493477973E-2</v>
      </c>
      <c r="X1731">
        <v>-2.5766998744942551E-2</v>
      </c>
      <c r="Y1731">
        <v>-2.17890478293894E-2</v>
      </c>
      <c r="Z1731">
        <v>-0.12619201351475379</v>
      </c>
      <c r="AA1731">
        <v>-6.8483041877586262E-2</v>
      </c>
      <c r="AB1731">
        <v>3.5479348891149362E-3</v>
      </c>
      <c r="AC1731">
        <v>2.629404874060684E-2</v>
      </c>
      <c r="AD1731">
        <v>1.948282846019035E-3</v>
      </c>
      <c r="AE1731">
        <v>-1.3699779964766051E-2</v>
      </c>
    </row>
    <row r="1732" spans="1:31" x14ac:dyDescent="0.35">
      <c r="A1732" s="2">
        <v>27941</v>
      </c>
      <c r="B1732">
        <v>1.0683143300544951</v>
      </c>
      <c r="C1732">
        <v>0.60228437935598056</v>
      </c>
      <c r="D1732">
        <v>0.22386507361902311</v>
      </c>
      <c r="E1732">
        <v>2.8934154486844652E-2</v>
      </c>
      <c r="F1732">
        <v>-0.39339174165148261</v>
      </c>
      <c r="G1732">
        <v>-0.7160987689369257</v>
      </c>
      <c r="H1732">
        <v>-0.10406024002057269</v>
      </c>
      <c r="I1732">
        <v>0.1811307334830618</v>
      </c>
      <c r="J1732">
        <v>0.2059367409335596</v>
      </c>
      <c r="K1732">
        <v>0.26753346472561662</v>
      </c>
      <c r="L1732">
        <v>0.21665424258231999</v>
      </c>
      <c r="M1732">
        <v>8.2128403424984009E-2</v>
      </c>
      <c r="N1732">
        <v>-0.17473609385762401</v>
      </c>
      <c r="O1732">
        <v>-8.6863052235074276E-2</v>
      </c>
      <c r="P1732">
        <v>2.962991585921948E-2</v>
      </c>
      <c r="Q1732">
        <v>-0.16340699314140919</v>
      </c>
      <c r="R1732">
        <v>-5.1995078652582641E-2</v>
      </c>
      <c r="S1732">
        <v>0.12519702341892211</v>
      </c>
      <c r="T1732">
        <v>2.4353870346269992E-2</v>
      </c>
      <c r="U1732">
        <v>-5.4715760419339191E-2</v>
      </c>
      <c r="V1732">
        <v>-2.2617812308730788E-2</v>
      </c>
      <c r="W1732">
        <v>-5.8372625588784907E-2</v>
      </c>
      <c r="X1732">
        <v>-1.5733727423887289E-2</v>
      </c>
      <c r="Y1732">
        <v>-5.6847732362094077E-3</v>
      </c>
      <c r="Z1732">
        <v>-0.1225911270810279</v>
      </c>
      <c r="AA1732">
        <v>-6.4786939643739203E-2</v>
      </c>
      <c r="AB1732">
        <v>8.4585827973445021E-3</v>
      </c>
      <c r="AC1732">
        <v>2.7380822438689889E-2</v>
      </c>
      <c r="AD1732">
        <v>7.1913449709736224E-3</v>
      </c>
      <c r="AE1732">
        <v>-8.7294430409672764E-3</v>
      </c>
    </row>
    <row r="1733" spans="1:31" x14ac:dyDescent="0.35">
      <c r="A1733" s="2">
        <v>27942</v>
      </c>
      <c r="B1733">
        <v>1.113811952868766</v>
      </c>
      <c r="C1733">
        <v>0.53177985324686405</v>
      </c>
      <c r="D1733">
        <v>0.2376605541591098</v>
      </c>
      <c r="E1733">
        <v>0.1471438698586825</v>
      </c>
      <c r="F1733">
        <v>-0.37168098376712339</v>
      </c>
      <c r="G1733">
        <v>-0.83256644373479582</v>
      </c>
      <c r="H1733">
        <v>-1.9991790930427581E-2</v>
      </c>
      <c r="I1733">
        <v>0.15924402546410049</v>
      </c>
      <c r="J1733">
        <v>0.2327219708765273</v>
      </c>
      <c r="K1733">
        <v>0.29147193297934387</v>
      </c>
      <c r="L1733">
        <v>0.35017562540486802</v>
      </c>
      <c r="M1733">
        <v>0.14137960921151621</v>
      </c>
      <c r="N1733">
        <v>-0.1543617261318766</v>
      </c>
      <c r="O1733">
        <v>-8.580228755072232E-2</v>
      </c>
      <c r="P1733">
        <v>1.0837271870304409E-2</v>
      </c>
      <c r="Q1733">
        <v>-0.1121316289232505</v>
      </c>
      <c r="R1733">
        <v>2.832154375141388E-2</v>
      </c>
      <c r="S1733">
        <v>0.20705537801875931</v>
      </c>
      <c r="T1733">
        <v>2.2266214622957511E-2</v>
      </c>
      <c r="U1733">
        <v>-4.0793036330713843E-2</v>
      </c>
      <c r="V1733">
        <v>3.7188363914952552E-3</v>
      </c>
      <c r="W1733">
        <v>-6.9358147831066808E-2</v>
      </c>
      <c r="X1733">
        <v>-2.3296983817504269E-2</v>
      </c>
      <c r="Y1733">
        <v>-3.5068753802641002E-3</v>
      </c>
      <c r="Z1733">
        <v>-0.1122140665613296</v>
      </c>
      <c r="AA1733">
        <v>-6.9210396826445766E-2</v>
      </c>
      <c r="AB1733">
        <v>6.7162314467998736E-3</v>
      </c>
      <c r="AC1733">
        <v>2.52211546915284E-2</v>
      </c>
      <c r="AD1733">
        <v>9.6977233288016544E-3</v>
      </c>
      <c r="AE1733">
        <v>-7.6214745904085307E-3</v>
      </c>
    </row>
    <row r="1734" spans="1:31" x14ac:dyDescent="0.35">
      <c r="A1734" s="2">
        <v>27943</v>
      </c>
      <c r="B1734">
        <v>1.0689940809243921</v>
      </c>
      <c r="C1734">
        <v>0.53797744645443346</v>
      </c>
      <c r="D1734">
        <v>0.16299032969097571</v>
      </c>
      <c r="E1734">
        <v>6.0162991855788057E-2</v>
      </c>
      <c r="F1734">
        <v>-0.41258409341210722</v>
      </c>
      <c r="G1734">
        <v>-0.95471545560136306</v>
      </c>
      <c r="H1734">
        <v>-7.6128625152984714E-2</v>
      </c>
      <c r="I1734">
        <v>0.13599958089328079</v>
      </c>
      <c r="J1734">
        <v>0.20658438073854871</v>
      </c>
      <c r="K1734">
        <v>0.24221089019296779</v>
      </c>
      <c r="L1734">
        <v>0.34918601634639679</v>
      </c>
      <c r="M1734">
        <v>0.11031699437759861</v>
      </c>
      <c r="N1734">
        <v>-0.1292509445393373</v>
      </c>
      <c r="O1734">
        <v>-0.1025277401515686</v>
      </c>
      <c r="P1734">
        <v>-5.267181793372297E-2</v>
      </c>
      <c r="Q1734">
        <v>-0.14282431734103179</v>
      </c>
      <c r="R1734">
        <v>-1.382839532687132E-2</v>
      </c>
      <c r="S1734">
        <v>0.20762013526392459</v>
      </c>
      <c r="T1734">
        <v>9.7540301064015109E-2</v>
      </c>
      <c r="U1734">
        <v>-3.067909209414232E-2</v>
      </c>
      <c r="V1734">
        <v>-2.5462784114534519E-2</v>
      </c>
      <c r="W1734">
        <v>-6.0038635752351688E-2</v>
      </c>
      <c r="X1734">
        <v>-1.1610159962031699E-2</v>
      </c>
      <c r="Y1734">
        <v>1.795275058876911E-2</v>
      </c>
      <c r="Z1734">
        <v>-0.1190404685350623</v>
      </c>
      <c r="AA1734">
        <v>-7.2356692098278053E-2</v>
      </c>
      <c r="AB1734">
        <v>1.503783741861626E-2</v>
      </c>
      <c r="AC1734">
        <v>2.9562449574788589E-2</v>
      </c>
      <c r="AD1734">
        <v>9.3817308240110083E-3</v>
      </c>
      <c r="AE1734">
        <v>-1.1039406831143361E-2</v>
      </c>
    </row>
    <row r="1735" spans="1:31" x14ac:dyDescent="0.35">
      <c r="A1735" s="2">
        <v>27946</v>
      </c>
      <c r="B1735">
        <v>1.00520596331709</v>
      </c>
      <c r="C1735">
        <v>0.5086969931712304</v>
      </c>
      <c r="D1735">
        <v>3.3168267578474533E-2</v>
      </c>
      <c r="E1735">
        <v>-2.620440345631651E-2</v>
      </c>
      <c r="F1735">
        <v>-0.37032096419204019</v>
      </c>
      <c r="G1735">
        <v>-0.92500191954346345</v>
      </c>
      <c r="H1735">
        <v>-0.17568835186240489</v>
      </c>
      <c r="I1735">
        <v>2.074757341264729E-2</v>
      </c>
      <c r="J1735">
        <v>0.14529704605944291</v>
      </c>
      <c r="K1735">
        <v>0.18910195090758761</v>
      </c>
      <c r="L1735">
        <v>0.41464891342176208</v>
      </c>
      <c r="M1735">
        <v>0.1768375001457215</v>
      </c>
      <c r="N1735">
        <v>-0.19468395007823441</v>
      </c>
      <c r="O1735">
        <v>-0.1170464581695219</v>
      </c>
      <c r="P1735">
        <v>-5.6527425980866637E-2</v>
      </c>
      <c r="Q1735">
        <v>-0.16518229999378309</v>
      </c>
      <c r="R1735">
        <v>-5.134632852338613E-2</v>
      </c>
      <c r="S1735">
        <v>0.25555325782645227</v>
      </c>
      <c r="T1735">
        <v>0.12390270841937941</v>
      </c>
      <c r="U1735">
        <v>-3.8496651443220127E-2</v>
      </c>
      <c r="V1735">
        <v>-1.6099944027480381E-2</v>
      </c>
      <c r="W1735">
        <v>-5.5877562361082177E-2</v>
      </c>
      <c r="X1735">
        <v>6.1297978468095017E-2</v>
      </c>
      <c r="Y1735">
        <v>4.6196047799659197E-2</v>
      </c>
      <c r="Z1735">
        <v>-0.1030903683777695</v>
      </c>
      <c r="AA1735">
        <v>-6.9162546847641573E-2</v>
      </c>
      <c r="AB1735">
        <v>1.3666419253746211E-2</v>
      </c>
      <c r="AC1735">
        <v>3.2017000013027298E-2</v>
      </c>
      <c r="AD1735">
        <v>8.8576702953834865E-3</v>
      </c>
      <c r="AE1735">
        <v>-1.31695518843105E-2</v>
      </c>
    </row>
    <row r="1736" spans="1:31" x14ac:dyDescent="0.35">
      <c r="A1736" s="2">
        <v>27947</v>
      </c>
      <c r="B1736">
        <v>1.0607876341281639</v>
      </c>
      <c r="C1736">
        <v>0.65281998629329963</v>
      </c>
      <c r="D1736">
        <v>0.14380925500802291</v>
      </c>
      <c r="E1736">
        <v>-2.3027880943442609E-2</v>
      </c>
      <c r="F1736">
        <v>-4.5008441673323109E-2</v>
      </c>
      <c r="G1736">
        <v>-0.42729965247248791</v>
      </c>
      <c r="H1736">
        <v>-0.27319063168740482</v>
      </c>
      <c r="I1736">
        <v>-0.33869142159365317</v>
      </c>
      <c r="J1736">
        <v>1.7651332442895601E-2</v>
      </c>
      <c r="K1736">
        <v>0.25388053939922117</v>
      </c>
      <c r="L1736">
        <v>0.53431776267351405</v>
      </c>
      <c r="M1736">
        <v>0.14857951423561561</v>
      </c>
      <c r="N1736">
        <v>-0.1919841654083923</v>
      </c>
      <c r="O1736">
        <v>-0.20990848513495911</v>
      </c>
      <c r="P1736">
        <v>-0.1100234637082602</v>
      </c>
      <c r="Q1736">
        <v>-3.3960899793944413E-2</v>
      </c>
      <c r="R1736">
        <v>1.9647787985062611E-2</v>
      </c>
      <c r="S1736">
        <v>0.16638977849900621</v>
      </c>
      <c r="T1736">
        <v>9.2345116645599301E-2</v>
      </c>
      <c r="U1736">
        <v>-3.7202309309317977E-2</v>
      </c>
      <c r="V1736">
        <v>1.253024158503516E-2</v>
      </c>
      <c r="W1736">
        <v>-4.5616260600989597E-2</v>
      </c>
      <c r="X1736">
        <v>0.13170620748453249</v>
      </c>
      <c r="Y1736">
        <v>5.6265259238978141E-2</v>
      </c>
      <c r="Z1736">
        <v>-8.0507086184110635E-2</v>
      </c>
      <c r="AA1736">
        <v>-5.4141181765438841E-2</v>
      </c>
      <c r="AB1736">
        <v>1.6632109547669659E-2</v>
      </c>
      <c r="AC1736">
        <v>3.3350525596379452E-2</v>
      </c>
      <c r="AD1736">
        <v>9.3471975303704557E-3</v>
      </c>
      <c r="AE1736">
        <v>-1.557313252408263E-2</v>
      </c>
    </row>
    <row r="1737" spans="1:31" x14ac:dyDescent="0.35">
      <c r="A1737" s="2">
        <v>27948</v>
      </c>
      <c r="B1737">
        <v>1.0423859531370949</v>
      </c>
      <c r="C1737">
        <v>0.5424417788846343</v>
      </c>
      <c r="D1737">
        <v>-5.2188377728442002E-2</v>
      </c>
      <c r="E1737">
        <v>-9.9640799219946827E-2</v>
      </c>
      <c r="F1737">
        <v>-0.1033568163711317</v>
      </c>
      <c r="G1737">
        <v>-0.47198390197114798</v>
      </c>
      <c r="H1737">
        <v>-0.24895708401055991</v>
      </c>
      <c r="I1737">
        <v>-0.392591172944459</v>
      </c>
      <c r="J1737">
        <v>2.4063741446313319E-2</v>
      </c>
      <c r="K1737">
        <v>0.17821355272663719</v>
      </c>
      <c r="L1737">
        <v>0.41048251967892568</v>
      </c>
      <c r="M1737">
        <v>5.8495701066015912E-2</v>
      </c>
      <c r="N1737">
        <v>-9.5143476375638053E-2</v>
      </c>
      <c r="O1737">
        <v>-0.33619073297432589</v>
      </c>
      <c r="P1737">
        <v>-0.2470568986783965</v>
      </c>
      <c r="Q1737">
        <v>-3.7872323985793828E-2</v>
      </c>
      <c r="R1737">
        <v>5.7444214120818612E-2</v>
      </c>
      <c r="S1737">
        <v>0.1556073781697922</v>
      </c>
      <c r="T1737">
        <v>6.4650385975862729E-2</v>
      </c>
      <c r="U1737">
        <v>-9.5592657878337081E-2</v>
      </c>
      <c r="V1737">
        <v>-2.208873313389648E-2</v>
      </c>
      <c r="W1737">
        <v>1.5715083263020829E-2</v>
      </c>
      <c r="X1737">
        <v>0.15370709336681401</v>
      </c>
      <c r="Y1737">
        <v>7.3681381493287817E-2</v>
      </c>
      <c r="Z1737">
        <v>-6.116717655696173E-2</v>
      </c>
      <c r="AA1737">
        <v>-5.4296922721793428E-2</v>
      </c>
      <c r="AB1737">
        <v>1.469387605231412E-2</v>
      </c>
      <c r="AC1737">
        <v>2.9766211576243731E-2</v>
      </c>
      <c r="AD1737">
        <v>8.2760086858411491E-3</v>
      </c>
      <c r="AE1737">
        <v>-1.7639172283007341E-2</v>
      </c>
    </row>
    <row r="1738" spans="1:31" x14ac:dyDescent="0.35">
      <c r="A1738" s="2">
        <v>27949</v>
      </c>
      <c r="B1738">
        <v>1.069700449410679</v>
      </c>
      <c r="C1738">
        <v>0.59424980598308619</v>
      </c>
      <c r="D1738">
        <v>-7.8162244960872387E-2</v>
      </c>
      <c r="E1738">
        <v>-0.14071291290343799</v>
      </c>
      <c r="F1738">
        <v>-7.2235068611131117E-2</v>
      </c>
      <c r="G1738">
        <v>-0.49895833533674733</v>
      </c>
      <c r="H1738">
        <v>-0.2518285469653378</v>
      </c>
      <c r="I1738">
        <v>-0.38183772107289038</v>
      </c>
      <c r="J1738">
        <v>2.464374103663481E-2</v>
      </c>
      <c r="K1738">
        <v>0.18394930504398371</v>
      </c>
      <c r="L1738">
        <v>0.40246894835566921</v>
      </c>
      <c r="M1738">
        <v>3.5830576701048701E-2</v>
      </c>
      <c r="N1738">
        <v>-0.10158784763849441</v>
      </c>
      <c r="O1738">
        <v>-0.35032255566367609</v>
      </c>
      <c r="P1738">
        <v>-0.2688808261473779</v>
      </c>
      <c r="Q1738">
        <v>-1.1287957802977231E-3</v>
      </c>
      <c r="R1738">
        <v>1.2854139079900211E-3</v>
      </c>
      <c r="S1738">
        <v>0.1470865183759916</v>
      </c>
      <c r="T1738">
        <v>7.6989589903792899E-2</v>
      </c>
      <c r="U1738">
        <v>-9.8079320163270006E-2</v>
      </c>
      <c r="V1738">
        <v>-3.1313898664561912E-2</v>
      </c>
      <c r="W1738">
        <v>2.4496158538461401E-2</v>
      </c>
      <c r="X1738">
        <v>0.15652767265699871</v>
      </c>
      <c r="Y1738">
        <v>9.4586679315544681E-2</v>
      </c>
      <c r="Z1738">
        <v>-5.950933500946845E-2</v>
      </c>
      <c r="AA1738">
        <v>-5.7374048528559027E-2</v>
      </c>
      <c r="AB1738">
        <v>3.6036319052629999E-3</v>
      </c>
      <c r="AC1738">
        <v>2.8630943340466751E-2</v>
      </c>
      <c r="AD1738">
        <v>5.3612036155289266E-3</v>
      </c>
      <c r="AE1738">
        <v>-1.3554044132310121E-2</v>
      </c>
    </row>
    <row r="1739" spans="1:31" x14ac:dyDescent="0.35">
      <c r="A1739" s="2">
        <v>27950</v>
      </c>
      <c r="B1739">
        <v>0.91514831904748051</v>
      </c>
      <c r="C1739">
        <v>0.37386474479860371</v>
      </c>
      <c r="D1739">
        <v>-0.29921760227917582</v>
      </c>
      <c r="E1739">
        <v>-0.35219907176397552</v>
      </c>
      <c r="F1739">
        <v>-0.25976462449574639</v>
      </c>
      <c r="G1739">
        <v>-0.86133370328266201</v>
      </c>
      <c r="H1739">
        <v>-0.29016968033288698</v>
      </c>
      <c r="I1739">
        <v>-0.1542527120724152</v>
      </c>
      <c r="J1739">
        <v>0.21465061432227789</v>
      </c>
      <c r="K1739">
        <v>0.1044644737079426</v>
      </c>
      <c r="L1739">
        <v>0.23418591425597199</v>
      </c>
      <c r="M1739">
        <v>-3.9978361638722447E-2</v>
      </c>
      <c r="N1739">
        <v>-1.590634442855415E-2</v>
      </c>
      <c r="O1739">
        <v>-0.34431450690686349</v>
      </c>
      <c r="P1739">
        <v>-0.23728332378082129</v>
      </c>
      <c r="Q1739">
        <v>1.799786315757872E-2</v>
      </c>
      <c r="R1739">
        <v>1.3124220886707359E-2</v>
      </c>
      <c r="S1739">
        <v>0.13166283857721661</v>
      </c>
      <c r="T1739">
        <v>8.7624730379996879E-2</v>
      </c>
      <c r="U1739">
        <v>-2.052159883069295E-2</v>
      </c>
      <c r="V1739">
        <v>-6.126000204696192E-4</v>
      </c>
      <c r="W1739">
        <v>9.1394023225554351E-3</v>
      </c>
      <c r="X1739">
        <v>0.1981994164469067</v>
      </c>
      <c r="Y1739">
        <v>7.720940510002347E-2</v>
      </c>
      <c r="Z1739">
        <v>-6.1389067870584103E-2</v>
      </c>
      <c r="AA1739">
        <v>-4.7704757748642163E-2</v>
      </c>
      <c r="AB1739">
        <v>1.47938187639736E-2</v>
      </c>
      <c r="AC1739">
        <v>4.093623303057331E-2</v>
      </c>
      <c r="AD1739">
        <v>1.2376362519394739E-2</v>
      </c>
      <c r="AE1739">
        <v>-2.008285559055141E-2</v>
      </c>
    </row>
    <row r="1740" spans="1:31" x14ac:dyDescent="0.35">
      <c r="A1740" s="2">
        <v>27953</v>
      </c>
      <c r="B1740">
        <v>0.86388160232660494</v>
      </c>
      <c r="C1740">
        <v>0.31564785712033061</v>
      </c>
      <c r="D1740">
        <v>-0.3957467492191718</v>
      </c>
      <c r="E1740">
        <v>-0.50398282081663748</v>
      </c>
      <c r="F1740">
        <v>-0.2324839765545158</v>
      </c>
      <c r="G1740">
        <v>-0.65425010229183289</v>
      </c>
      <c r="H1740">
        <v>-0.29252702375553252</v>
      </c>
      <c r="I1740">
        <v>-0.25400097147126199</v>
      </c>
      <c r="J1740">
        <v>0.19385327351412021</v>
      </c>
      <c r="K1740">
        <v>0.1487790041788718</v>
      </c>
      <c r="L1740">
        <v>0.2282055994253262</v>
      </c>
      <c r="M1740">
        <v>-4.2171856481028398E-2</v>
      </c>
      <c r="N1740">
        <v>-3.5098666299406181E-2</v>
      </c>
      <c r="O1740">
        <v>-0.27143513310709122</v>
      </c>
      <c r="P1740">
        <v>-0.14219695444748021</v>
      </c>
      <c r="Q1740">
        <v>6.3756476843270224E-2</v>
      </c>
      <c r="R1740">
        <v>-4.9096164198936802E-2</v>
      </c>
      <c r="S1740">
        <v>8.4119003029506048E-2</v>
      </c>
      <c r="T1740">
        <v>4.8066653358203787E-2</v>
      </c>
      <c r="U1740">
        <v>2.073383015323919E-2</v>
      </c>
      <c r="V1740">
        <v>-3.7846629114178611E-2</v>
      </c>
      <c r="W1740">
        <v>3.5146685362273569E-2</v>
      </c>
      <c r="X1740">
        <v>0.18207214307442501</v>
      </c>
      <c r="Y1740">
        <v>4.0696599231729927E-2</v>
      </c>
      <c r="Z1740">
        <v>-6.8698794014060996E-2</v>
      </c>
      <c r="AA1740">
        <v>-2.9055993439603401E-2</v>
      </c>
      <c r="AB1740">
        <v>1.020717268749571E-2</v>
      </c>
      <c r="AC1740">
        <v>4.4101334529585513E-2</v>
      </c>
      <c r="AD1740">
        <v>1.2238831963741949E-2</v>
      </c>
      <c r="AE1740">
        <v>-2.2422260123101799E-2</v>
      </c>
    </row>
    <row r="1741" spans="1:31" x14ac:dyDescent="0.35">
      <c r="A1741" s="2">
        <v>27954</v>
      </c>
      <c r="B1741">
        <v>0.91249413830613857</v>
      </c>
      <c r="C1741">
        <v>0.27359873797062878</v>
      </c>
      <c r="D1741">
        <v>-0.4592602076471981</v>
      </c>
      <c r="E1741">
        <v>-0.4770800678116332</v>
      </c>
      <c r="F1741">
        <v>-0.2399601319337295</v>
      </c>
      <c r="G1741">
        <v>-0.76148590025408858</v>
      </c>
      <c r="H1741">
        <v>-0.23693218231579299</v>
      </c>
      <c r="I1741">
        <v>-0.19980315634805329</v>
      </c>
      <c r="J1741">
        <v>0.25726120605521557</v>
      </c>
      <c r="K1741">
        <v>0.1244332371024835</v>
      </c>
      <c r="L1741">
        <v>0.19387059279591179</v>
      </c>
      <c r="M1741">
        <v>-1.7603180255705839E-3</v>
      </c>
      <c r="N1741">
        <v>-4.0361940411926672E-2</v>
      </c>
      <c r="O1741">
        <v>-0.30016964118400408</v>
      </c>
      <c r="P1741">
        <v>-0.1344564460953539</v>
      </c>
      <c r="Q1741">
        <v>8.6262692084044829E-2</v>
      </c>
      <c r="R1741">
        <v>-7.926309803714357E-2</v>
      </c>
      <c r="S1741">
        <v>9.1595060373815609E-2</v>
      </c>
      <c r="T1741">
        <v>7.0755247346489317E-2</v>
      </c>
      <c r="U1741">
        <v>6.1349410049618927E-2</v>
      </c>
      <c r="V1741">
        <v>-6.9846071796215978E-2</v>
      </c>
      <c r="W1741">
        <v>2.594330825848323E-2</v>
      </c>
      <c r="X1741">
        <v>0.1682295386115637</v>
      </c>
      <c r="Y1741">
        <v>5.7883427765217807E-2</v>
      </c>
      <c r="Z1741">
        <v>-6.5822511119166524E-2</v>
      </c>
      <c r="AA1741">
        <v>-2.843759485101573E-2</v>
      </c>
      <c r="AB1741">
        <v>2.306045966448299E-3</v>
      </c>
      <c r="AC1741">
        <v>4.6689851147715317E-2</v>
      </c>
      <c r="AD1741">
        <v>8.6052314863746086E-3</v>
      </c>
      <c r="AE1741">
        <v>-2.4179734057710529E-2</v>
      </c>
    </row>
    <row r="1742" spans="1:31" x14ac:dyDescent="0.35">
      <c r="A1742" s="2">
        <v>27955</v>
      </c>
      <c r="B1742">
        <v>0.98496221798538652</v>
      </c>
      <c r="C1742">
        <v>0.33350836941881001</v>
      </c>
      <c r="D1742">
        <v>-0.4432574096404252</v>
      </c>
      <c r="E1742">
        <v>-0.44118309815417112</v>
      </c>
      <c r="F1742">
        <v>-0.25219214017707647</v>
      </c>
      <c r="G1742">
        <v>-0.70203546687389906</v>
      </c>
      <c r="H1742">
        <v>-0.23884691785540391</v>
      </c>
      <c r="I1742">
        <v>-0.19810004180477311</v>
      </c>
      <c r="J1742">
        <v>0.24351106728917379</v>
      </c>
      <c r="K1742">
        <v>0.12837868371574401</v>
      </c>
      <c r="L1742">
        <v>0.1472693631733919</v>
      </c>
      <c r="M1742">
        <v>2.1106249273311051E-2</v>
      </c>
      <c r="N1742">
        <v>-7.0449735670274669E-2</v>
      </c>
      <c r="O1742">
        <v>-0.30636621076727821</v>
      </c>
      <c r="P1742">
        <v>-0.1355769605507256</v>
      </c>
      <c r="Q1742">
        <v>0.1034617353244616</v>
      </c>
      <c r="R1742">
        <v>-0.1075988552540072</v>
      </c>
      <c r="S1742">
        <v>0.1366481389432582</v>
      </c>
      <c r="T1742">
        <v>6.2270620541663817E-2</v>
      </c>
      <c r="U1742">
        <v>4.3836683187887443E-2</v>
      </c>
      <c r="V1742">
        <v>-6.0139990085261517E-2</v>
      </c>
      <c r="W1742">
        <v>1.8905468572442841E-2</v>
      </c>
      <c r="X1742">
        <v>0.16362569426818641</v>
      </c>
      <c r="Y1742">
        <v>7.3167333934250164E-2</v>
      </c>
      <c r="Z1742">
        <v>-6.5076294171662025E-2</v>
      </c>
      <c r="AA1742">
        <v>-2.7638171559810951E-2</v>
      </c>
      <c r="AB1742">
        <v>-6.43894198894422E-3</v>
      </c>
      <c r="AC1742">
        <v>4.3299313422208233E-2</v>
      </c>
      <c r="AD1742">
        <v>5.3700312605239001E-3</v>
      </c>
      <c r="AE1742">
        <v>-1.692361450201944E-2</v>
      </c>
    </row>
    <row r="1743" spans="1:31" x14ac:dyDescent="0.35">
      <c r="A1743" s="2">
        <v>27956</v>
      </c>
      <c r="B1743">
        <v>1.0586637774639991</v>
      </c>
      <c r="C1743">
        <v>0.48473785828098431</v>
      </c>
      <c r="D1743">
        <v>-0.25448797086458191</v>
      </c>
      <c r="E1743">
        <v>-0.37216643265518973</v>
      </c>
      <c r="F1743">
        <v>-3.4873425394340657E-2</v>
      </c>
      <c r="G1743">
        <v>-0.46226069112040019</v>
      </c>
      <c r="H1743">
        <v>-0.25987879919035689</v>
      </c>
      <c r="I1743">
        <v>-0.38398136552679901</v>
      </c>
      <c r="J1743">
        <v>0.21009150664426959</v>
      </c>
      <c r="K1743">
        <v>0.18067743810751449</v>
      </c>
      <c r="L1743">
        <v>0.28517053175760948</v>
      </c>
      <c r="M1743">
        <v>4.1762874277804757E-2</v>
      </c>
      <c r="N1743">
        <v>-6.7230900140864733E-2</v>
      </c>
      <c r="O1743">
        <v>-0.27100770184216671</v>
      </c>
      <c r="P1743">
        <v>-0.1488966815564523</v>
      </c>
      <c r="Q1743">
        <v>3.8317390825353119E-2</v>
      </c>
      <c r="R1743">
        <v>-0.14459056764769671</v>
      </c>
      <c r="S1743">
        <v>8.24526605057819E-2</v>
      </c>
      <c r="T1743">
        <v>9.3706478845538274E-2</v>
      </c>
      <c r="U1743">
        <v>5.3869891976948282E-2</v>
      </c>
      <c r="V1743">
        <v>-7.6642891222370363E-2</v>
      </c>
      <c r="W1743">
        <v>1.6174652986190551E-2</v>
      </c>
      <c r="X1743">
        <v>0.1196050762211177</v>
      </c>
      <c r="Y1743">
        <v>5.2927165863122232E-2</v>
      </c>
      <c r="Z1743">
        <v>-7.5373537529165438E-2</v>
      </c>
      <c r="AA1743">
        <v>-2.1356060536192378E-2</v>
      </c>
      <c r="AB1743">
        <v>-4.1055172068713E-3</v>
      </c>
      <c r="AC1743">
        <v>4.6177390049010322E-2</v>
      </c>
      <c r="AD1743">
        <v>2.991794718715701E-3</v>
      </c>
      <c r="AE1743">
        <v>-2.2251055526616381E-2</v>
      </c>
    </row>
    <row r="1744" spans="1:31" x14ac:dyDescent="0.35">
      <c r="A1744" s="2">
        <v>27957</v>
      </c>
      <c r="B1744">
        <v>0.90974451409957668</v>
      </c>
      <c r="C1744">
        <v>0.27734915834305912</v>
      </c>
      <c r="D1744">
        <v>-0.42052823924151012</v>
      </c>
      <c r="E1744">
        <v>-0.26945029474423232</v>
      </c>
      <c r="F1744">
        <v>-0.1105254321925266</v>
      </c>
      <c r="G1744">
        <v>-0.66175526125435957</v>
      </c>
      <c r="H1744">
        <v>-0.18922785656593419</v>
      </c>
      <c r="I1744">
        <v>-0.40459872126505358</v>
      </c>
      <c r="J1744">
        <v>0.20596539833146241</v>
      </c>
      <c r="K1744">
        <v>4.7591012492402912E-2</v>
      </c>
      <c r="L1744">
        <v>0.28228854006155668</v>
      </c>
      <c r="M1744">
        <v>3.1630088057466553E-2</v>
      </c>
      <c r="N1744">
        <v>-5.7087127975700272E-2</v>
      </c>
      <c r="O1744">
        <v>-0.26563283137104549</v>
      </c>
      <c r="P1744">
        <v>-0.17075006767511261</v>
      </c>
      <c r="Q1744">
        <v>4.6898874044777272E-2</v>
      </c>
      <c r="R1744">
        <v>-8.8302876200499578E-2</v>
      </c>
      <c r="S1744">
        <v>0.10655760599621369</v>
      </c>
      <c r="T1744">
        <v>6.0699320180083068E-2</v>
      </c>
      <c r="U1744">
        <v>7.8921184397491115E-2</v>
      </c>
      <c r="V1744">
        <v>-0.14528513169629109</v>
      </c>
      <c r="W1744">
        <v>-1.7044154537244061E-2</v>
      </c>
      <c r="X1744">
        <v>9.6717541528097181E-2</v>
      </c>
      <c r="Y1744">
        <v>5.4538542849072703E-2</v>
      </c>
      <c r="Z1744">
        <v>-8.263114623720022E-2</v>
      </c>
      <c r="AA1744">
        <v>-3.9650315209109228E-2</v>
      </c>
      <c r="AB1744">
        <v>2.066996548710719E-2</v>
      </c>
      <c r="AC1744">
        <v>3.9642656132226041E-2</v>
      </c>
      <c r="AD1744">
        <v>1.1182517270895901E-2</v>
      </c>
      <c r="AE1744">
        <v>-1.496773503150786E-2</v>
      </c>
    </row>
    <row r="1745" spans="1:31" x14ac:dyDescent="0.35">
      <c r="A1745" s="2">
        <v>27960</v>
      </c>
      <c r="B1745">
        <v>0.91981802590421569</v>
      </c>
      <c r="C1745">
        <v>0.1638681403387425</v>
      </c>
      <c r="D1745">
        <v>-0.52403869688197335</v>
      </c>
      <c r="E1745">
        <v>-0.21463931563029251</v>
      </c>
      <c r="F1745">
        <v>-0.14682837541840921</v>
      </c>
      <c r="G1745">
        <v>-0.80322730575794421</v>
      </c>
      <c r="H1745">
        <v>-0.13631251382211981</v>
      </c>
      <c r="I1745">
        <v>-0.41566542951854929</v>
      </c>
      <c r="J1745">
        <v>0.20426305293969571</v>
      </c>
      <c r="K1745">
        <v>8.8769625286931157E-3</v>
      </c>
      <c r="L1745">
        <v>0.23775945787557709</v>
      </c>
      <c r="M1745">
        <v>1.667155134671704E-2</v>
      </c>
      <c r="N1745">
        <v>-5.118302533231079E-2</v>
      </c>
      <c r="O1745">
        <v>-0.31516021606154759</v>
      </c>
      <c r="P1745">
        <v>-0.2477175551103194</v>
      </c>
      <c r="Q1745">
        <v>6.8381856043811404E-2</v>
      </c>
      <c r="R1745">
        <v>-5.114561601011805E-2</v>
      </c>
      <c r="S1745">
        <v>0.110370808843217</v>
      </c>
      <c r="T1745">
        <v>4.4037362244418878E-2</v>
      </c>
      <c r="U1745">
        <v>6.9042335879680561E-2</v>
      </c>
      <c r="V1745">
        <v>-0.1610043317305706</v>
      </c>
      <c r="W1745">
        <v>-6.8102628815710862E-3</v>
      </c>
      <c r="X1745">
        <v>0.1191481310084346</v>
      </c>
      <c r="Y1745">
        <v>8.1710954621475693E-2</v>
      </c>
      <c r="Z1745">
        <v>-6.9261922569556461E-2</v>
      </c>
      <c r="AA1745">
        <v>-3.9739738129083463E-2</v>
      </c>
      <c r="AB1745">
        <v>1.5761984921207998E-2</v>
      </c>
      <c r="AC1745">
        <v>4.1144999113085827E-2</v>
      </c>
      <c r="AD1745">
        <v>6.6872164759250651E-3</v>
      </c>
      <c r="AE1745">
        <v>-1.3575367626274971E-2</v>
      </c>
    </row>
    <row r="1746" spans="1:31" x14ac:dyDescent="0.35">
      <c r="A1746" s="2">
        <v>27961</v>
      </c>
      <c r="B1746">
        <v>0.97213005847897294</v>
      </c>
      <c r="C1746">
        <v>0.1448475616986564</v>
      </c>
      <c r="D1746">
        <v>-0.53472831803543741</v>
      </c>
      <c r="E1746">
        <v>-0.2258041475863026</v>
      </c>
      <c r="F1746">
        <v>-0.17494571841533779</v>
      </c>
      <c r="G1746">
        <v>-0.95819292192244387</v>
      </c>
      <c r="H1746">
        <v>-7.3603014082691556E-2</v>
      </c>
      <c r="I1746">
        <v>-0.30292336578454321</v>
      </c>
      <c r="J1746">
        <v>0.2752655975234366</v>
      </c>
      <c r="K1746">
        <v>-3.0036215743016962E-3</v>
      </c>
      <c r="L1746">
        <v>0.19273972366012471</v>
      </c>
      <c r="M1746">
        <v>7.8192989361734841E-2</v>
      </c>
      <c r="N1746">
        <v>-7.1358688260000414E-2</v>
      </c>
      <c r="O1746">
        <v>-0.28437697094477798</v>
      </c>
      <c r="P1746">
        <v>-0.2349655039867409</v>
      </c>
      <c r="Q1746">
        <v>4.1692436422303497E-2</v>
      </c>
      <c r="R1746">
        <v>-7.5705346049121269E-2</v>
      </c>
      <c r="S1746">
        <v>0.10788039285997091</v>
      </c>
      <c r="T1746">
        <v>4.0079842601857478E-2</v>
      </c>
      <c r="U1746">
        <v>0.10147050077813689</v>
      </c>
      <c r="V1746">
        <v>-0.20320753448176451</v>
      </c>
      <c r="W1746">
        <v>1.461817556816495E-2</v>
      </c>
      <c r="X1746">
        <v>0.11324708820889311</v>
      </c>
      <c r="Y1746">
        <v>8.2544277932941293E-2</v>
      </c>
      <c r="Z1746">
        <v>-7.1255733103083641E-2</v>
      </c>
      <c r="AA1746">
        <v>-3.4907739437695408E-2</v>
      </c>
      <c r="AB1746">
        <v>6.6909318321693714E-3</v>
      </c>
      <c r="AC1746">
        <v>4.3712354865724279E-2</v>
      </c>
      <c r="AD1746">
        <v>1.1692158034037031E-3</v>
      </c>
      <c r="AE1746">
        <v>-1.215080526980389E-2</v>
      </c>
    </row>
    <row r="1747" spans="1:31" x14ac:dyDescent="0.35">
      <c r="A1747" s="2">
        <v>27962</v>
      </c>
      <c r="B1747">
        <v>1.0294833264286729</v>
      </c>
      <c r="C1747">
        <v>0.2794606685561874</v>
      </c>
      <c r="D1747">
        <v>-0.52722268102213765</v>
      </c>
      <c r="E1747">
        <v>-0.296657244520803</v>
      </c>
      <c r="F1747">
        <v>-0.1532490684041832</v>
      </c>
      <c r="G1747">
        <v>-0.94096511417439443</v>
      </c>
      <c r="H1747">
        <v>-8.0901717503221421E-2</v>
      </c>
      <c r="I1747">
        <v>-0.23692339216676081</v>
      </c>
      <c r="J1747">
        <v>0.35179346493005659</v>
      </c>
      <c r="K1747">
        <v>-3.6171055987533743E-2</v>
      </c>
      <c r="L1747">
        <v>2.2992371719100169E-2</v>
      </c>
      <c r="M1747">
        <v>-3.8904705065098792E-2</v>
      </c>
      <c r="N1747">
        <v>4.6731295893534197E-2</v>
      </c>
      <c r="O1747">
        <v>-0.44254562301865807</v>
      </c>
      <c r="P1747">
        <v>-0.26362637627704172</v>
      </c>
      <c r="Q1747">
        <v>0.2119099981528377</v>
      </c>
      <c r="R1747">
        <v>4.2081353470219282E-2</v>
      </c>
      <c r="S1747">
        <v>0.1100281282207778</v>
      </c>
      <c r="T1747">
        <v>3.7376632225638383E-2</v>
      </c>
      <c r="U1747">
        <v>6.7239690413148256E-2</v>
      </c>
      <c r="V1747">
        <v>-0.1613687321002826</v>
      </c>
      <c r="W1747">
        <v>-1.3459915247844619E-2</v>
      </c>
      <c r="X1747">
        <v>7.5429995239418082E-2</v>
      </c>
      <c r="Y1747">
        <v>9.9046270671305475E-2</v>
      </c>
      <c r="Z1747">
        <v>-6.4381981762929461E-2</v>
      </c>
      <c r="AA1747">
        <v>-3.7826001520343107E-2</v>
      </c>
      <c r="AB1747">
        <v>-4.3156787876057132E-3</v>
      </c>
      <c r="AC1747">
        <v>3.6454915390180961E-2</v>
      </c>
      <c r="AD1747">
        <v>-1.1827276895683759E-2</v>
      </c>
      <c r="AE1747">
        <v>-5.2170921532360883E-3</v>
      </c>
    </row>
    <row r="1748" spans="1:31" x14ac:dyDescent="0.35">
      <c r="A1748" s="2">
        <v>27963</v>
      </c>
      <c r="B1748">
        <v>1.051675584120803</v>
      </c>
      <c r="C1748">
        <v>0.21382239198590031</v>
      </c>
      <c r="D1748">
        <v>-0.66772344477632051</v>
      </c>
      <c r="E1748">
        <v>-0.33982664502793919</v>
      </c>
      <c r="F1748">
        <v>-0.21275409215443969</v>
      </c>
      <c r="G1748">
        <v>-1.003371144868038</v>
      </c>
      <c r="H1748">
        <v>-7.3859148161875943E-2</v>
      </c>
      <c r="I1748">
        <v>-0.34607724341916202</v>
      </c>
      <c r="J1748">
        <v>0.27335716484367473</v>
      </c>
      <c r="K1748">
        <v>-3.457548683719178E-3</v>
      </c>
      <c r="L1748">
        <v>0.16522815913299849</v>
      </c>
      <c r="M1748">
        <v>4.1514477395747991E-2</v>
      </c>
      <c r="N1748">
        <v>-1.792560966427852E-2</v>
      </c>
      <c r="O1748">
        <v>-0.41115841636293449</v>
      </c>
      <c r="P1748">
        <v>-0.29301000032653651</v>
      </c>
      <c r="Q1748">
        <v>0.21139498256705891</v>
      </c>
      <c r="R1748">
        <v>1.8235436654964781E-2</v>
      </c>
      <c r="S1748">
        <v>0.10389847686211751</v>
      </c>
      <c r="T1748">
        <v>1.165221459301345E-2</v>
      </c>
      <c r="U1748">
        <v>7.0938121759686654E-2</v>
      </c>
      <c r="V1748">
        <v>-0.14262787609326921</v>
      </c>
      <c r="W1748">
        <v>-3.4092981386940183E-2</v>
      </c>
      <c r="X1748">
        <v>5.3961126054707972E-2</v>
      </c>
      <c r="Y1748">
        <v>0.1092069600418672</v>
      </c>
      <c r="Z1748">
        <v>-5.8295467466397258E-2</v>
      </c>
      <c r="AA1748">
        <v>-4.0287355148536992E-2</v>
      </c>
      <c r="AB1748">
        <v>-1.3390152396674069E-2</v>
      </c>
      <c r="AC1748">
        <v>3.3063235185699168E-2</v>
      </c>
      <c r="AD1748">
        <v>-2.020988765556541E-2</v>
      </c>
      <c r="AE1748">
        <v>-7.870783399145469E-4</v>
      </c>
    </row>
    <row r="1749" spans="1:31" x14ac:dyDescent="0.35">
      <c r="A1749" s="2">
        <v>27964</v>
      </c>
      <c r="B1749">
        <v>1.1092767976588931</v>
      </c>
      <c r="C1749">
        <v>0.31702819639567142</v>
      </c>
      <c r="D1749">
        <v>-0.61665227481051654</v>
      </c>
      <c r="E1749">
        <v>-0.31443092066761308</v>
      </c>
      <c r="F1749">
        <v>-0.117475689189683</v>
      </c>
      <c r="G1749">
        <v>-0.87117497858261161</v>
      </c>
      <c r="H1749">
        <v>-6.6924489580730467E-2</v>
      </c>
      <c r="I1749">
        <v>-0.45442133440827631</v>
      </c>
      <c r="J1749">
        <v>0.20361763212567691</v>
      </c>
      <c r="K1749">
        <v>-5.0511838761882017E-3</v>
      </c>
      <c r="L1749">
        <v>0.2297962687312903</v>
      </c>
      <c r="M1749">
        <v>0.10358858232364319</v>
      </c>
      <c r="N1749">
        <v>-4.6400448003990423E-2</v>
      </c>
      <c r="O1749">
        <v>-0.41138736950991361</v>
      </c>
      <c r="P1749">
        <v>-0.31074170383448912</v>
      </c>
      <c r="Q1749">
        <v>0.2429242951147926</v>
      </c>
      <c r="R1749">
        <v>1.457452630294964E-2</v>
      </c>
      <c r="S1749">
        <v>0.15177021144214639</v>
      </c>
      <c r="T1749">
        <v>4.1468120565625433E-2</v>
      </c>
      <c r="U1749">
        <v>3.6605775765604733E-2</v>
      </c>
      <c r="V1749">
        <v>-0.1483664982939461</v>
      </c>
      <c r="W1749">
        <v>-2.953617554653112E-2</v>
      </c>
      <c r="X1749">
        <v>5.4890823086229452E-2</v>
      </c>
      <c r="Y1749">
        <v>0.12071255721674121</v>
      </c>
      <c r="Z1749">
        <v>-5.7026880442338078E-2</v>
      </c>
      <c r="AA1749">
        <v>-4.2955383239219873E-2</v>
      </c>
      <c r="AB1749">
        <v>-1.6729523044045739E-2</v>
      </c>
      <c r="AC1749">
        <v>2.6918693509550711E-2</v>
      </c>
      <c r="AD1749">
        <v>-2.4970090332389231E-2</v>
      </c>
      <c r="AE1749">
        <v>4.190190373878167E-3</v>
      </c>
    </row>
    <row r="1750" spans="1:31" x14ac:dyDescent="0.35">
      <c r="A1750" s="2">
        <v>27967</v>
      </c>
      <c r="B1750">
        <v>1.1687843191083029</v>
      </c>
      <c r="C1750">
        <v>0.41725336100431742</v>
      </c>
      <c r="D1750">
        <v>-0.55788724725341343</v>
      </c>
      <c r="E1750">
        <v>-0.20010351860129219</v>
      </c>
      <c r="F1750">
        <v>7.325951132353725E-3</v>
      </c>
      <c r="G1750">
        <v>-0.642698801138602</v>
      </c>
      <c r="H1750">
        <v>-6.5741767485587632E-2</v>
      </c>
      <c r="I1750">
        <v>-0.70970885421238539</v>
      </c>
      <c r="J1750">
        <v>7.6647158913047742E-2</v>
      </c>
      <c r="K1750">
        <v>1.104973630430444E-2</v>
      </c>
      <c r="L1750">
        <v>0.40593918024403403</v>
      </c>
      <c r="M1750">
        <v>0.1824117902637496</v>
      </c>
      <c r="N1750">
        <v>-0.1082374677857461</v>
      </c>
      <c r="O1750">
        <v>-0.42359451359145828</v>
      </c>
      <c r="P1750">
        <v>-0.35223062026345642</v>
      </c>
      <c r="Q1750">
        <v>0.25786606369897253</v>
      </c>
      <c r="R1750">
        <v>4.8426889712219361E-2</v>
      </c>
      <c r="S1750">
        <v>0.1902529993598305</v>
      </c>
      <c r="T1750">
        <v>5.2397969104456162E-2</v>
      </c>
      <c r="U1750">
        <v>2.5112323389470389E-2</v>
      </c>
      <c r="V1750">
        <v>-0.20370632783654491</v>
      </c>
      <c r="W1750">
        <v>-2.0348325894464371E-2</v>
      </c>
      <c r="X1750">
        <v>3.2906533015506292E-2</v>
      </c>
      <c r="Y1750">
        <v>0.13254887566327819</v>
      </c>
      <c r="Z1750">
        <v>-5.5796889545880468E-2</v>
      </c>
      <c r="AA1750">
        <v>-5.5007717959163233E-2</v>
      </c>
      <c r="AB1750">
        <v>-1.9098356836587772E-2</v>
      </c>
      <c r="AC1750">
        <v>1.7293186556701649E-2</v>
      </c>
      <c r="AD1750">
        <v>-3.0124049058581619E-2</v>
      </c>
      <c r="AE1750">
        <v>1.133739736860122E-2</v>
      </c>
    </row>
    <row r="1751" spans="1:31" x14ac:dyDescent="0.35">
      <c r="A1751" s="2">
        <v>27968</v>
      </c>
      <c r="B1751">
        <v>1.2472539349753911</v>
      </c>
      <c r="C1751">
        <v>0.55048874687282756</v>
      </c>
      <c r="D1751">
        <v>-0.37508958669617248</v>
      </c>
      <c r="E1751">
        <v>-0.10081219556282681</v>
      </c>
      <c r="F1751">
        <v>0.14051316650110049</v>
      </c>
      <c r="G1751">
        <v>-0.48712601800076011</v>
      </c>
      <c r="H1751">
        <v>-7.7335349040774382E-2</v>
      </c>
      <c r="I1751">
        <v>-0.74028558491719987</v>
      </c>
      <c r="J1751">
        <v>8.8059151773440883E-2</v>
      </c>
      <c r="K1751">
        <v>5.2060983171775571E-2</v>
      </c>
      <c r="L1751">
        <v>0.4669867705789027</v>
      </c>
      <c r="M1751">
        <v>0.18184906187741481</v>
      </c>
      <c r="N1751">
        <v>-9.15791820684171E-2</v>
      </c>
      <c r="O1751">
        <v>-0.41492293424019799</v>
      </c>
      <c r="P1751">
        <v>-0.35569424385998721</v>
      </c>
      <c r="Q1751">
        <v>0.24002091479503601</v>
      </c>
      <c r="R1751">
        <v>3.8216067227642737E-2</v>
      </c>
      <c r="S1751">
        <v>0.176411164898371</v>
      </c>
      <c r="T1751">
        <v>6.7381725726649064E-2</v>
      </c>
      <c r="U1751">
        <v>-1.0276316896081279E-2</v>
      </c>
      <c r="V1751">
        <v>-0.1786769727954875</v>
      </c>
      <c r="W1751">
        <v>-1.394884104980719E-2</v>
      </c>
      <c r="X1751">
        <v>2.625483678400483E-2</v>
      </c>
      <c r="Y1751">
        <v>0.1143478701536622</v>
      </c>
      <c r="Z1751">
        <v>-5.2257324176398653E-2</v>
      </c>
      <c r="AA1751">
        <v>-4.8208062037778998E-2</v>
      </c>
      <c r="AB1751">
        <v>-2.208074830107869E-2</v>
      </c>
      <c r="AC1751">
        <v>1.830125151391641E-2</v>
      </c>
      <c r="AD1751">
        <v>-2.8006284507001301E-2</v>
      </c>
      <c r="AE1751">
        <v>1.1896825345996219E-2</v>
      </c>
    </row>
    <row r="1752" spans="1:31" x14ac:dyDescent="0.35">
      <c r="A1752" s="2">
        <v>27969</v>
      </c>
      <c r="B1752">
        <v>1.2850747892839971</v>
      </c>
      <c r="C1752">
        <v>0.52250457907571679</v>
      </c>
      <c r="D1752">
        <v>-0.39317521205640199</v>
      </c>
      <c r="E1752">
        <v>-9.2472550971640796E-2</v>
      </c>
      <c r="F1752">
        <v>0.1411026402292187</v>
      </c>
      <c r="G1752">
        <v>-0.62487188191208942</v>
      </c>
      <c r="H1752">
        <v>-3.7475876642613037E-2</v>
      </c>
      <c r="I1752">
        <v>-0.66490254094430223</v>
      </c>
      <c r="J1752">
        <v>0.1290030074669189</v>
      </c>
      <c r="K1752">
        <v>5.2093009794782243E-2</v>
      </c>
      <c r="L1752">
        <v>0.50650459375502854</v>
      </c>
      <c r="M1752">
        <v>0.20359188277067111</v>
      </c>
      <c r="N1752">
        <v>-5.2074469781151267E-2</v>
      </c>
      <c r="O1752">
        <v>-0.46445634098332572</v>
      </c>
      <c r="P1752">
        <v>-0.34211606985465082</v>
      </c>
      <c r="Q1752">
        <v>0.30178509311917739</v>
      </c>
      <c r="R1752">
        <v>8.6567744809656566E-2</v>
      </c>
      <c r="S1752">
        <v>0.14716303526731031</v>
      </c>
      <c r="T1752">
        <v>5.8087148744239203E-2</v>
      </c>
      <c r="U1752">
        <v>-1.7533483609641919E-2</v>
      </c>
      <c r="V1752">
        <v>-0.15374808934019679</v>
      </c>
      <c r="W1752">
        <v>-2.8388085884877311E-2</v>
      </c>
      <c r="X1752">
        <v>2.089836496418632E-2</v>
      </c>
      <c r="Y1752">
        <v>0.11718092103322419</v>
      </c>
      <c r="Z1752">
        <v>-3.8749434707205987E-2</v>
      </c>
      <c r="AA1752">
        <v>-4.7935597479469863E-2</v>
      </c>
      <c r="AB1752">
        <v>-3.0778405954159711E-2</v>
      </c>
      <c r="AC1752">
        <v>1.7900736638857721E-2</v>
      </c>
      <c r="AD1752">
        <v>-3.3940775951627408E-2</v>
      </c>
      <c r="AE1752">
        <v>1.0672176294610579E-2</v>
      </c>
    </row>
    <row r="1753" spans="1:31" x14ac:dyDescent="0.35">
      <c r="A1753" s="2">
        <v>27970</v>
      </c>
      <c r="B1753">
        <v>1.2828437166804729</v>
      </c>
      <c r="C1753">
        <v>0.42272693590772797</v>
      </c>
      <c r="D1753">
        <v>-0.54124434937123478</v>
      </c>
      <c r="E1753">
        <v>-0.15857662712360429</v>
      </c>
      <c r="F1753">
        <v>3.4828919236993792E-2</v>
      </c>
      <c r="G1753">
        <v>-0.9192766603434509</v>
      </c>
      <c r="H1753">
        <v>1.1008960557526339E-2</v>
      </c>
      <c r="I1753">
        <v>-0.48302819537609221</v>
      </c>
      <c r="J1753">
        <v>0.18121836863774521</v>
      </c>
      <c r="K1753">
        <v>2.2345114001922121E-2</v>
      </c>
      <c r="L1753">
        <v>0.41890492627731962</v>
      </c>
      <c r="M1753">
        <v>0.17776182243578931</v>
      </c>
      <c r="N1753">
        <v>-2.995289042980203E-2</v>
      </c>
      <c r="O1753">
        <v>-0.50919539499683475</v>
      </c>
      <c r="P1753">
        <v>-0.32639480589900821</v>
      </c>
      <c r="Q1753">
        <v>0.34684258134241303</v>
      </c>
      <c r="R1753">
        <v>8.1901087643305295E-2</v>
      </c>
      <c r="S1753">
        <v>0.12996219663390321</v>
      </c>
      <c r="T1753">
        <v>1.6579955061865031E-2</v>
      </c>
      <c r="U1753">
        <v>-2.469498196747295E-2</v>
      </c>
      <c r="V1753">
        <v>-0.18533080550151779</v>
      </c>
      <c r="W1753">
        <v>-1.566025931308573E-2</v>
      </c>
      <c r="X1753">
        <v>1.406763019610279E-2</v>
      </c>
      <c r="Y1753">
        <v>0.14190673546882351</v>
      </c>
      <c r="Z1753">
        <v>-2.9297738822333771E-2</v>
      </c>
      <c r="AA1753">
        <v>-5.3300503398953467E-2</v>
      </c>
      <c r="AB1753">
        <v>-4.4462038991360517E-2</v>
      </c>
      <c r="AC1753">
        <v>5.2702612918905899E-3</v>
      </c>
      <c r="AD1753">
        <v>-4.374989239166531E-2</v>
      </c>
      <c r="AE1753">
        <v>1.3572939490149059E-2</v>
      </c>
    </row>
    <row r="1754" spans="1:31" x14ac:dyDescent="0.35">
      <c r="A1754" s="2">
        <v>27971</v>
      </c>
      <c r="B1754">
        <v>1.412297322827432</v>
      </c>
      <c r="C1754">
        <v>0.69006808962819355</v>
      </c>
      <c r="D1754">
        <v>-0.31653024798485457</v>
      </c>
      <c r="E1754">
        <v>-7.2233152573953588E-2</v>
      </c>
      <c r="F1754">
        <v>0.15601615449073941</v>
      </c>
      <c r="G1754">
        <v>-0.49305068022711179</v>
      </c>
      <c r="H1754">
        <v>-7.2025230041233193E-2</v>
      </c>
      <c r="I1754">
        <v>-0.67045462745023987</v>
      </c>
      <c r="J1754">
        <v>0.1103908942028667</v>
      </c>
      <c r="K1754">
        <v>0.124767633184498</v>
      </c>
      <c r="L1754">
        <v>0.47605081683876332</v>
      </c>
      <c r="M1754">
        <v>0.13056259348706281</v>
      </c>
      <c r="N1754">
        <v>-5.5432412094864013E-2</v>
      </c>
      <c r="O1754">
        <v>-0.51732955784038226</v>
      </c>
      <c r="P1754">
        <v>-0.34578829085026752</v>
      </c>
      <c r="Q1754">
        <v>0.37442548503142881</v>
      </c>
      <c r="R1754">
        <v>0.10145482149222269</v>
      </c>
      <c r="S1754">
        <v>9.7091249886496214E-2</v>
      </c>
      <c r="T1754">
        <v>-2.300998225029648E-2</v>
      </c>
      <c r="U1754">
        <v>-3.0246317677115081E-2</v>
      </c>
      <c r="V1754">
        <v>-0.15351514009308309</v>
      </c>
      <c r="W1754">
        <v>-2.4455847225474558E-2</v>
      </c>
      <c r="X1754">
        <v>8.0412418054083834E-3</v>
      </c>
      <c r="Y1754">
        <v>0.13253200836295509</v>
      </c>
      <c r="Z1754">
        <v>-2.984504832745246E-2</v>
      </c>
      <c r="AA1754">
        <v>-5.0156314116794651E-2</v>
      </c>
      <c r="AB1754">
        <v>-5.0851475880923022E-2</v>
      </c>
      <c r="AC1754">
        <v>3.482102326319163E-3</v>
      </c>
      <c r="AD1754">
        <v>-4.3258641106265837E-2</v>
      </c>
      <c r="AE1754">
        <v>1.580236524745697E-2</v>
      </c>
    </row>
    <row r="1755" spans="1:31" x14ac:dyDescent="0.35">
      <c r="A1755" s="2">
        <v>27974</v>
      </c>
      <c r="B1755">
        <v>1.504724163744829</v>
      </c>
      <c r="C1755">
        <v>0.86814135337019116</v>
      </c>
      <c r="D1755">
        <v>-0.20149091297793631</v>
      </c>
      <c r="E1755">
        <v>-1.7186484329591939E-2</v>
      </c>
      <c r="F1755">
        <v>0.28327655865848939</v>
      </c>
      <c r="G1755">
        <v>-0.2713321406421465</v>
      </c>
      <c r="H1755">
        <v>-3.5733495008066038E-2</v>
      </c>
      <c r="I1755">
        <v>-0.77594004636495306</v>
      </c>
      <c r="J1755">
        <v>0.1079662496740864</v>
      </c>
      <c r="K1755">
        <v>0.1454154274829153</v>
      </c>
      <c r="L1755">
        <v>0.45983704935925518</v>
      </c>
      <c r="M1755">
        <v>0.10281399027530121</v>
      </c>
      <c r="N1755">
        <v>-4.245771569153331E-2</v>
      </c>
      <c r="O1755">
        <v>-0.53456718872548459</v>
      </c>
      <c r="P1755">
        <v>-0.29954290985564519</v>
      </c>
      <c r="Q1755">
        <v>0.43092514197894077</v>
      </c>
      <c r="R1755">
        <v>0.100256608559155</v>
      </c>
      <c r="S1755">
        <v>4.4684900797598313E-2</v>
      </c>
      <c r="T1755">
        <v>-7.6098256659050553E-2</v>
      </c>
      <c r="U1755">
        <v>-2.0890731879646619E-2</v>
      </c>
      <c r="V1755">
        <v>-0.13927662073501379</v>
      </c>
      <c r="W1755">
        <v>-4.0041041305036759E-2</v>
      </c>
      <c r="X1755">
        <v>6.2180669870529424E-3</v>
      </c>
      <c r="Y1755">
        <v>0.14540448170742859</v>
      </c>
      <c r="Z1755">
        <v>-2.71481142470975E-2</v>
      </c>
      <c r="AA1755">
        <v>-4.8435182532644297E-2</v>
      </c>
      <c r="AB1755">
        <v>-6.3045944727809972E-2</v>
      </c>
      <c r="AC1755">
        <v>-6.1793964016634752E-3</v>
      </c>
      <c r="AD1755">
        <v>-5.0902551231542262E-2</v>
      </c>
      <c r="AE1755">
        <v>1.934495530181652E-2</v>
      </c>
    </row>
    <row r="1756" spans="1:31" x14ac:dyDescent="0.35">
      <c r="A1756" s="2">
        <v>27975</v>
      </c>
      <c r="B1756">
        <v>1.3055351719411701</v>
      </c>
      <c r="C1756">
        <v>0.52275927584099013</v>
      </c>
      <c r="D1756">
        <v>-0.52508146915619969</v>
      </c>
      <c r="E1756">
        <v>-0.34596691095314958</v>
      </c>
      <c r="F1756">
        <v>9.3624311533352031E-2</v>
      </c>
      <c r="G1756">
        <v>-0.57822926445747946</v>
      </c>
      <c r="H1756">
        <v>-0.1014681014311237</v>
      </c>
      <c r="I1756">
        <v>-0.65703229053981904</v>
      </c>
      <c r="J1756">
        <v>0.1438339911806851</v>
      </c>
      <c r="K1756">
        <v>9.8260638722827892E-2</v>
      </c>
      <c r="L1756">
        <v>0.3038996959850524</v>
      </c>
      <c r="M1756">
        <v>7.9412476416516276E-2</v>
      </c>
      <c r="N1756">
        <v>-1.8776499633267069E-2</v>
      </c>
      <c r="O1756">
        <v>-0.47005694815209242</v>
      </c>
      <c r="P1756">
        <v>-0.26413092701335722</v>
      </c>
      <c r="Q1756">
        <v>0.40332823652814781</v>
      </c>
      <c r="R1756">
        <v>9.1955866671916728E-2</v>
      </c>
      <c r="S1756">
        <v>-3.7157128580497523E-2</v>
      </c>
      <c r="T1756">
        <v>-4.2421790212700199E-2</v>
      </c>
      <c r="U1756">
        <v>1.4002991335548311E-2</v>
      </c>
      <c r="V1756">
        <v>-0.11730421456357069</v>
      </c>
      <c r="W1756">
        <v>-7.0928119637301459E-2</v>
      </c>
      <c r="X1756">
        <v>-8.3413072247551356E-3</v>
      </c>
      <c r="Y1756">
        <v>9.3144379983749317E-2</v>
      </c>
      <c r="Z1756">
        <v>-4.8925171560608938E-2</v>
      </c>
      <c r="AA1756">
        <v>-1.275378338299916E-2</v>
      </c>
      <c r="AB1756">
        <v>-3.5219464865257358E-2</v>
      </c>
      <c r="AC1756">
        <v>1.7936981155080481E-2</v>
      </c>
      <c r="AD1756">
        <v>-3.9166779167008808E-2</v>
      </c>
      <c r="AE1756">
        <v>6.1926432689440643E-3</v>
      </c>
    </row>
    <row r="1757" spans="1:31" x14ac:dyDescent="0.35">
      <c r="A1757" s="2">
        <v>27976</v>
      </c>
      <c r="B1757">
        <v>1.289875664288066</v>
      </c>
      <c r="C1757">
        <v>0.44403909279015252</v>
      </c>
      <c r="D1757">
        <v>-0.68616532547211984</v>
      </c>
      <c r="E1757">
        <v>-0.46212877129182778</v>
      </c>
      <c r="F1757">
        <v>0.11628822583313631</v>
      </c>
      <c r="G1757">
        <v>-0.58706627838218794</v>
      </c>
      <c r="H1757">
        <v>-0.1334266153390859</v>
      </c>
      <c r="I1757">
        <v>-0.75532502593834838</v>
      </c>
      <c r="J1757">
        <v>6.3850474609122951E-2</v>
      </c>
      <c r="K1757">
        <v>5.9330398625524347E-2</v>
      </c>
      <c r="L1757">
        <v>0.28804799471682618</v>
      </c>
      <c r="M1757">
        <v>0.1134058536814283</v>
      </c>
      <c r="N1757">
        <v>-3.3714849773310109E-2</v>
      </c>
      <c r="O1757">
        <v>-0.46820638159281158</v>
      </c>
      <c r="P1757">
        <v>-0.32383923118077718</v>
      </c>
      <c r="Q1757">
        <v>0.27411734230234569</v>
      </c>
      <c r="R1757">
        <v>-7.8028133463940094E-2</v>
      </c>
      <c r="S1757">
        <v>-5.1881212155805378E-2</v>
      </c>
      <c r="T1757">
        <v>6.4749725594712718E-2</v>
      </c>
      <c r="U1757">
        <v>-2.5365492467317179E-3</v>
      </c>
      <c r="V1757">
        <v>-9.9488471941725401E-2</v>
      </c>
      <c r="W1757">
        <v>-0.10404456669893671</v>
      </c>
      <c r="X1757">
        <v>-5.9773909564896907E-2</v>
      </c>
      <c r="Y1757">
        <v>0.1029097127010808</v>
      </c>
      <c r="Z1757">
        <v>-5.9805046031478903E-2</v>
      </c>
      <c r="AA1757">
        <v>-1.2209236401720509E-2</v>
      </c>
      <c r="AB1757">
        <v>-3.7280847031946923E-2</v>
      </c>
      <c r="AC1757">
        <v>8.8007400870265141E-3</v>
      </c>
      <c r="AD1757">
        <v>-4.4813212700681962E-2</v>
      </c>
      <c r="AE1757">
        <v>1.021778260217694E-2</v>
      </c>
    </row>
    <row r="1758" spans="1:31" x14ac:dyDescent="0.35">
      <c r="A1758" s="2">
        <v>27977</v>
      </c>
      <c r="B1758">
        <v>1.245928201746316</v>
      </c>
      <c r="C1758">
        <v>0.25148857912533812</v>
      </c>
      <c r="D1758">
        <v>-0.85681545394256908</v>
      </c>
      <c r="E1758">
        <v>-0.52422830909572893</v>
      </c>
      <c r="F1758">
        <v>0.1550541647272968</v>
      </c>
      <c r="G1758">
        <v>-0.6444736070196041</v>
      </c>
      <c r="H1758">
        <v>-0.1165310146585781</v>
      </c>
      <c r="I1758">
        <v>-0.77023092833220486</v>
      </c>
      <c r="J1758">
        <v>0.1426788971691188</v>
      </c>
      <c r="K1758">
        <v>-1.487371360285898E-3</v>
      </c>
      <c r="L1758">
        <v>0.19103170479032519</v>
      </c>
      <c r="M1758">
        <v>0.14222501084508149</v>
      </c>
      <c r="N1758">
        <v>-1.966359824786703E-2</v>
      </c>
      <c r="O1758">
        <v>-0.44950724044457607</v>
      </c>
      <c r="P1758">
        <v>-0.34501657583749351</v>
      </c>
      <c r="Q1758">
        <v>0.1328123031139164</v>
      </c>
      <c r="R1758">
        <v>-0.2280379737222536</v>
      </c>
      <c r="S1758">
        <v>-3.9573771571984322E-2</v>
      </c>
      <c r="T1758">
        <v>0.14412800294064429</v>
      </c>
      <c r="U1758">
        <v>-9.0308313167489153E-4</v>
      </c>
      <c r="V1758">
        <v>-9.4164418698632027E-2</v>
      </c>
      <c r="W1758">
        <v>-0.11176770449346619</v>
      </c>
      <c r="X1758">
        <v>-9.8445598397167627E-2</v>
      </c>
      <c r="Y1758">
        <v>8.6647935134898726E-2</v>
      </c>
      <c r="Z1758">
        <v>-6.4525366644453436E-2</v>
      </c>
      <c r="AA1758">
        <v>2.131476969499202E-3</v>
      </c>
      <c r="AB1758">
        <v>-3.3421308799529689E-2</v>
      </c>
      <c r="AC1758">
        <v>1.018000479327421E-2</v>
      </c>
      <c r="AD1758">
        <v>-4.7828323336111117E-2</v>
      </c>
      <c r="AE1758">
        <v>1.056586415280272E-2</v>
      </c>
    </row>
    <row r="1759" spans="1:31" x14ac:dyDescent="0.35">
      <c r="A1759" s="2">
        <v>27978</v>
      </c>
      <c r="B1759">
        <v>1.2871323507053081</v>
      </c>
      <c r="C1759">
        <v>0.2837264796054762</v>
      </c>
      <c r="D1759">
        <v>-0.90131073936636619</v>
      </c>
      <c r="E1759">
        <v>-0.47878325376088449</v>
      </c>
      <c r="F1759">
        <v>0.13187922303752561</v>
      </c>
      <c r="G1759">
        <v>-0.58517495766325733</v>
      </c>
      <c r="H1759">
        <v>-7.9515300898730629E-2</v>
      </c>
      <c r="I1759">
        <v>-0.80222860487760106</v>
      </c>
      <c r="J1759">
        <v>0.15613318621116939</v>
      </c>
      <c r="K1759">
        <v>-2.59666035322694E-2</v>
      </c>
      <c r="L1759">
        <v>0.190539772090277</v>
      </c>
      <c r="M1759">
        <v>0.15839092108989949</v>
      </c>
      <c r="N1759">
        <v>-5.5181427446913428E-2</v>
      </c>
      <c r="O1759">
        <v>-0.46241439587666788</v>
      </c>
      <c r="P1759">
        <v>-0.37228569394258298</v>
      </c>
      <c r="Q1759">
        <v>0.15473657538599081</v>
      </c>
      <c r="R1759">
        <v>-0.23877813567136619</v>
      </c>
      <c r="S1759">
        <v>-2.5165913101023729E-2</v>
      </c>
      <c r="T1759">
        <v>0.1127478945723611</v>
      </c>
      <c r="U1759">
        <v>-1.108315869793367E-2</v>
      </c>
      <c r="V1759">
        <v>-0.1097004348995633</v>
      </c>
      <c r="W1759">
        <v>-0.1191342728501162</v>
      </c>
      <c r="X1759">
        <v>-0.105365188991696</v>
      </c>
      <c r="Y1759">
        <v>9.6455911647570114E-2</v>
      </c>
      <c r="Z1759">
        <v>-5.8523207004112683E-2</v>
      </c>
      <c r="AA1759">
        <v>-1.111800791916713E-2</v>
      </c>
      <c r="AB1759">
        <v>-4.4171207977837218E-2</v>
      </c>
      <c r="AC1759">
        <v>6.3922686164296467E-4</v>
      </c>
      <c r="AD1759">
        <v>-4.8115783293372412E-2</v>
      </c>
      <c r="AE1759">
        <v>1.8088817563874971E-2</v>
      </c>
    </row>
    <row r="1760" spans="1:31" x14ac:dyDescent="0.35">
      <c r="A1760" s="2">
        <v>27981</v>
      </c>
      <c r="B1760">
        <v>1.351948553573421</v>
      </c>
      <c r="C1760">
        <v>0.33356750973898919</v>
      </c>
      <c r="D1760">
        <v>-0.86814497177632488</v>
      </c>
      <c r="E1760">
        <v>-0.41288334952575267</v>
      </c>
      <c r="F1760">
        <v>0.146842010434998</v>
      </c>
      <c r="G1760">
        <v>-0.65052599697204838</v>
      </c>
      <c r="H1760">
        <v>6.0149349492430596E-3</v>
      </c>
      <c r="I1760">
        <v>-0.67378483813668411</v>
      </c>
      <c r="J1760">
        <v>0.30460604440114752</v>
      </c>
      <c r="K1760">
        <v>-7.0593666181480691E-2</v>
      </c>
      <c r="L1760">
        <v>2.930678014528957E-2</v>
      </c>
      <c r="M1760">
        <v>9.4659744154781553E-2</v>
      </c>
      <c r="N1760">
        <v>-1.267526238334137E-2</v>
      </c>
      <c r="O1760">
        <v>-0.52063265465748387</v>
      </c>
      <c r="P1760">
        <v>-0.31586598586426429</v>
      </c>
      <c r="Q1760">
        <v>0.14326024652358291</v>
      </c>
      <c r="R1760">
        <v>-0.26389098260923299</v>
      </c>
      <c r="S1760">
        <v>-7.7146981095325945E-2</v>
      </c>
      <c r="T1760">
        <v>0.1117357014720318</v>
      </c>
      <c r="U1760">
        <v>-9.4307838521975156E-3</v>
      </c>
      <c r="V1760">
        <v>-8.3287822150386409E-2</v>
      </c>
      <c r="W1760">
        <v>-0.1290695984828561</v>
      </c>
      <c r="X1760">
        <v>-8.5702037923240298E-2</v>
      </c>
      <c r="Y1760">
        <v>0.12332995818066959</v>
      </c>
      <c r="Z1760">
        <v>-4.9406345846255292E-2</v>
      </c>
      <c r="AA1760">
        <v>-8.5024462738263751E-3</v>
      </c>
      <c r="AB1760">
        <v>-5.8563405303167539E-2</v>
      </c>
      <c r="AC1760">
        <v>-5.17666321204697E-3</v>
      </c>
      <c r="AD1760">
        <v>-5.0814450613917511E-2</v>
      </c>
      <c r="AE1760">
        <v>2.6161646458512822E-2</v>
      </c>
    </row>
    <row r="1761" spans="1:31" x14ac:dyDescent="0.35">
      <c r="A1761" s="2">
        <v>27982</v>
      </c>
      <c r="B1761">
        <v>1.3667209461200081</v>
      </c>
      <c r="C1761">
        <v>0.27284518968287458</v>
      </c>
      <c r="D1761">
        <v>-0.82645990590205076</v>
      </c>
      <c r="E1761">
        <v>-0.46269411497642471</v>
      </c>
      <c r="F1761">
        <v>4.5053184269864377E-2</v>
      </c>
      <c r="G1761">
        <v>-0.70055874161054843</v>
      </c>
      <c r="H1761">
        <v>4.9651844371909407E-2</v>
      </c>
      <c r="I1761">
        <v>-0.50260395627400889</v>
      </c>
      <c r="J1761">
        <v>0.40529983129683189</v>
      </c>
      <c r="K1761">
        <v>-6.4039790290722085E-2</v>
      </c>
      <c r="L1761">
        <v>-0.20093234493254911</v>
      </c>
      <c r="M1761">
        <v>6.526636196918751E-3</v>
      </c>
      <c r="N1761">
        <v>6.504246443583607E-2</v>
      </c>
      <c r="O1761">
        <v>-0.49985530684645119</v>
      </c>
      <c r="P1761">
        <v>-0.30152917795577322</v>
      </c>
      <c r="Q1761">
        <v>9.0982462917199455E-2</v>
      </c>
      <c r="R1761">
        <v>-0.24131365581652861</v>
      </c>
      <c r="S1761">
        <v>-0.15189348233624991</v>
      </c>
      <c r="T1761">
        <v>0.10193005106268591</v>
      </c>
      <c r="U1761">
        <v>-1.5837131058325651E-2</v>
      </c>
      <c r="V1761">
        <v>-9.4097427867865013E-2</v>
      </c>
      <c r="W1761">
        <v>-6.8808505978185747E-2</v>
      </c>
      <c r="X1761">
        <v>-4.3195165432224451E-2</v>
      </c>
      <c r="Y1761">
        <v>7.7243157958717626E-2</v>
      </c>
      <c r="Z1761">
        <v>-5.3661564938698107E-2</v>
      </c>
      <c r="AA1761">
        <v>2.790539438598235E-2</v>
      </c>
      <c r="AB1761">
        <v>-5.664667226360056E-2</v>
      </c>
      <c r="AC1761">
        <v>1.229501800357205E-2</v>
      </c>
      <c r="AD1761">
        <v>-3.6421194618294232E-2</v>
      </c>
      <c r="AE1761">
        <v>2.1703970184405608E-2</v>
      </c>
    </row>
    <row r="1762" spans="1:31" x14ac:dyDescent="0.35">
      <c r="A1762" s="2">
        <v>27983</v>
      </c>
      <c r="B1762">
        <v>1.432958786617484</v>
      </c>
      <c r="C1762">
        <v>0.42634885231945202</v>
      </c>
      <c r="D1762">
        <v>-0.6901279200145839</v>
      </c>
      <c r="E1762">
        <v>-0.38628129309133657</v>
      </c>
      <c r="F1762">
        <v>0.1659378969479007</v>
      </c>
      <c r="G1762">
        <v>-0.51027136779910154</v>
      </c>
      <c r="H1762">
        <v>5.7600562352096797E-2</v>
      </c>
      <c r="I1762">
        <v>-0.54383555675091289</v>
      </c>
      <c r="J1762">
        <v>0.38073460257431258</v>
      </c>
      <c r="K1762">
        <v>-4.093208205693593E-2</v>
      </c>
      <c r="L1762">
        <v>-0.150954581180788</v>
      </c>
      <c r="M1762">
        <v>-7.5482940763985898E-4</v>
      </c>
      <c r="N1762">
        <v>2.9668751427301139E-2</v>
      </c>
      <c r="O1762">
        <v>-0.5070506305704674</v>
      </c>
      <c r="P1762">
        <v>-0.26148160585948338</v>
      </c>
      <c r="Q1762">
        <v>8.1604342683878062E-2</v>
      </c>
      <c r="R1762">
        <v>-0.22942105208297689</v>
      </c>
      <c r="S1762">
        <v>-0.16967758072512579</v>
      </c>
      <c r="T1762">
        <v>7.5399331026259134E-2</v>
      </c>
      <c r="U1762">
        <v>-6.7542432304486255E-2</v>
      </c>
      <c r="V1762">
        <v>-8.7646457160603167E-2</v>
      </c>
      <c r="W1762">
        <v>-5.9014210220534692E-2</v>
      </c>
      <c r="X1762">
        <v>-3.3217338832254639E-2</v>
      </c>
      <c r="Y1762">
        <v>7.5663955600205057E-2</v>
      </c>
      <c r="Z1762">
        <v>-4.8412866022186772E-2</v>
      </c>
      <c r="AA1762">
        <v>2.705532210931047E-2</v>
      </c>
      <c r="AB1762">
        <v>-5.876248462092612E-2</v>
      </c>
      <c r="AC1762">
        <v>6.1695993206834134E-3</v>
      </c>
      <c r="AD1762">
        <v>-3.6078388156366548E-2</v>
      </c>
      <c r="AE1762">
        <v>2.8119991733798529E-2</v>
      </c>
    </row>
    <row r="1763" spans="1:31" x14ac:dyDescent="0.35">
      <c r="A1763" s="2">
        <v>27984</v>
      </c>
      <c r="B1763">
        <v>1.4557290540042489</v>
      </c>
      <c r="C1763">
        <v>0.43589396894814331</v>
      </c>
      <c r="D1763">
        <v>-0.75558954394690203</v>
      </c>
      <c r="E1763">
        <v>-0.42054447580365129</v>
      </c>
      <c r="F1763">
        <v>0.1652831569757883</v>
      </c>
      <c r="G1763">
        <v>-0.5322400951857742</v>
      </c>
      <c r="H1763">
        <v>1.4876367342232549E-2</v>
      </c>
      <c r="I1763">
        <v>-0.5643559233007811</v>
      </c>
      <c r="J1763">
        <v>0.34904650696391121</v>
      </c>
      <c r="K1763">
        <v>-2.8729896813088601E-2</v>
      </c>
      <c r="L1763">
        <v>-5.5993909951141951E-2</v>
      </c>
      <c r="M1763">
        <v>5.3474006085307203E-2</v>
      </c>
      <c r="N1763">
        <v>-5.3474979301929891E-3</v>
      </c>
      <c r="O1763">
        <v>-0.50661256020333734</v>
      </c>
      <c r="P1763">
        <v>-0.26904762933570692</v>
      </c>
      <c r="Q1763">
        <v>0.1181871891071157</v>
      </c>
      <c r="R1763">
        <v>-0.27753329721727132</v>
      </c>
      <c r="S1763">
        <v>-0.16231701206896659</v>
      </c>
      <c r="T1763">
        <v>5.4264188746332147E-2</v>
      </c>
      <c r="U1763">
        <v>-6.8644341077687659E-2</v>
      </c>
      <c r="V1763">
        <v>-0.1202730953156924</v>
      </c>
      <c r="W1763">
        <v>-5.9023798774732947E-2</v>
      </c>
      <c r="X1763">
        <v>-5.3620522324360972E-2</v>
      </c>
      <c r="Y1763">
        <v>8.3368964309558105E-2</v>
      </c>
      <c r="Z1763">
        <v>-4.5264307056955062E-2</v>
      </c>
      <c r="AA1763">
        <v>2.0586894484146748E-2</v>
      </c>
      <c r="AB1763">
        <v>-6.5101759258151676E-2</v>
      </c>
      <c r="AC1763">
        <v>5.3764278789634416E-4</v>
      </c>
      <c r="AD1763">
        <v>-3.3325336334571298E-2</v>
      </c>
      <c r="AE1763">
        <v>3.4141972293610989E-2</v>
      </c>
    </row>
    <row r="1764" spans="1:31" x14ac:dyDescent="0.35">
      <c r="A1764" s="2">
        <v>27985</v>
      </c>
      <c r="B1764">
        <v>1.391995357418768</v>
      </c>
      <c r="C1764">
        <v>0.35876706330486802</v>
      </c>
      <c r="D1764">
        <v>-0.90953653955890867</v>
      </c>
      <c r="E1764">
        <v>-0.49319249888621453</v>
      </c>
      <c r="F1764">
        <v>0.18362173619025951</v>
      </c>
      <c r="G1764">
        <v>-0.65078540059349932</v>
      </c>
      <c r="H1764">
        <v>-2.6527255622275019E-2</v>
      </c>
      <c r="I1764">
        <v>-0.55859211907783135</v>
      </c>
      <c r="J1764">
        <v>0.29764015493634549</v>
      </c>
      <c r="K1764">
        <v>-4.4707639304519341E-2</v>
      </c>
      <c r="L1764">
        <v>6.5448604514450129E-2</v>
      </c>
      <c r="M1764">
        <v>9.5011511134984711E-2</v>
      </c>
      <c r="N1764">
        <v>-8.1881936374690489E-2</v>
      </c>
      <c r="O1764">
        <v>-0.50035750137555601</v>
      </c>
      <c r="P1764">
        <v>-0.24878976378483811</v>
      </c>
      <c r="Q1764">
        <v>0.16781532067985891</v>
      </c>
      <c r="R1764">
        <v>-0.29464660223168959</v>
      </c>
      <c r="S1764">
        <v>-0.12045240596284459</v>
      </c>
      <c r="T1764">
        <v>3.1713248743357743E-2</v>
      </c>
      <c r="U1764">
        <v>-7.3434263935879734E-2</v>
      </c>
      <c r="V1764">
        <v>-9.0152068547042913E-2</v>
      </c>
      <c r="W1764">
        <v>-8.7786649597661789E-2</v>
      </c>
      <c r="X1764">
        <v>-1.430584866139319E-2</v>
      </c>
      <c r="Y1764">
        <v>0.10346438760907579</v>
      </c>
      <c r="Z1764">
        <v>-3.0158822457242069E-2</v>
      </c>
      <c r="AA1764">
        <v>1.4886530124395369E-2</v>
      </c>
      <c r="AB1764">
        <v>-6.5571662941403153E-2</v>
      </c>
      <c r="AC1764">
        <v>-1.9712186254443758E-3</v>
      </c>
      <c r="AD1764">
        <v>-3.2387326798495007E-2</v>
      </c>
      <c r="AE1764">
        <v>3.6968591318448651E-2</v>
      </c>
    </row>
    <row r="1765" spans="1:31" x14ac:dyDescent="0.35">
      <c r="A1765" s="2">
        <v>27988</v>
      </c>
      <c r="B1765">
        <v>1.3640807481166879</v>
      </c>
      <c r="C1765">
        <v>0.44889039943023878</v>
      </c>
      <c r="D1765">
        <v>-0.84973792076538612</v>
      </c>
      <c r="E1765">
        <v>-0.46831256226321849</v>
      </c>
      <c r="F1765">
        <v>0.27977355361286282</v>
      </c>
      <c r="G1765">
        <v>-0.59400907804352032</v>
      </c>
      <c r="H1765">
        <v>-6.3122402410446879E-2</v>
      </c>
      <c r="I1765">
        <v>-0.45510946852677991</v>
      </c>
      <c r="J1765">
        <v>0.30190276430437268</v>
      </c>
      <c r="K1765">
        <v>-9.335660959440524E-2</v>
      </c>
      <c r="L1765">
        <v>-9.6242153483699546E-3</v>
      </c>
      <c r="M1765">
        <v>-7.7964611463080856E-3</v>
      </c>
      <c r="N1765">
        <v>-6.7150598121466454E-2</v>
      </c>
      <c r="O1765">
        <v>-0.54252236571351875</v>
      </c>
      <c r="P1765">
        <v>-0.21545787402764499</v>
      </c>
      <c r="Q1765">
        <v>0.1675609579975981</v>
      </c>
      <c r="R1765">
        <v>-0.31304910878559922</v>
      </c>
      <c r="S1765">
        <v>-0.10788858368635949</v>
      </c>
      <c r="T1765">
        <v>5.8706223791979298E-3</v>
      </c>
      <c r="U1765">
        <v>-0.15776851461452729</v>
      </c>
      <c r="V1765">
        <v>-8.0308887357697881E-2</v>
      </c>
      <c r="W1765">
        <v>-9.265373180763993E-2</v>
      </c>
      <c r="X1765">
        <v>1.068423429150803E-2</v>
      </c>
      <c r="Y1765">
        <v>9.6071138910853379E-2</v>
      </c>
      <c r="Z1765">
        <v>-2.7372726397220239E-2</v>
      </c>
      <c r="AA1765">
        <v>1.272360729379998E-2</v>
      </c>
      <c r="AB1765">
        <v>-5.3116581017917379E-2</v>
      </c>
      <c r="AC1765">
        <v>-8.9966142802179617E-3</v>
      </c>
      <c r="AD1765">
        <v>-3.4910812861704721E-2</v>
      </c>
      <c r="AE1765">
        <v>4.148756897229261E-2</v>
      </c>
    </row>
    <row r="1766" spans="1:31" x14ac:dyDescent="0.35">
      <c r="A1766" s="2">
        <v>27989</v>
      </c>
      <c r="B1766">
        <v>1.4745584634349009</v>
      </c>
      <c r="C1766">
        <v>0.65503450851362099</v>
      </c>
      <c r="D1766">
        <v>-0.67337745560067586</v>
      </c>
      <c r="E1766">
        <v>-0.35427101427816382</v>
      </c>
      <c r="F1766">
        <v>0.42057762331311338</v>
      </c>
      <c r="G1766">
        <v>-0.1780159609016139</v>
      </c>
      <c r="H1766">
        <v>-1.1667407694061029E-3</v>
      </c>
      <c r="I1766">
        <v>-0.57173355396325209</v>
      </c>
      <c r="J1766">
        <v>0.26434053266823909</v>
      </c>
      <c r="K1766">
        <v>-8.0625326421798815E-2</v>
      </c>
      <c r="L1766">
        <v>-5.3195981897618989E-2</v>
      </c>
      <c r="M1766">
        <v>-4.7257490799972067E-2</v>
      </c>
      <c r="N1766">
        <v>-7.2996070737346305E-2</v>
      </c>
      <c r="O1766">
        <v>-0.57141667024395082</v>
      </c>
      <c r="P1766">
        <v>-0.25265243027149792</v>
      </c>
      <c r="Q1766">
        <v>0.14790590098382789</v>
      </c>
      <c r="R1766">
        <v>-0.29579443051137178</v>
      </c>
      <c r="S1766">
        <v>-6.9290017568122655E-2</v>
      </c>
      <c r="T1766">
        <v>3.7026988379115722E-2</v>
      </c>
      <c r="U1766">
        <v>-0.20781774850271939</v>
      </c>
      <c r="V1766">
        <v>-5.1371063688713657E-2</v>
      </c>
      <c r="W1766">
        <v>-0.1007282678674936</v>
      </c>
      <c r="X1766">
        <v>-3.8440499388320393E-2</v>
      </c>
      <c r="Y1766">
        <v>7.086782794060581E-2</v>
      </c>
      <c r="Z1766">
        <v>-2.7478501927671619E-2</v>
      </c>
      <c r="AA1766">
        <v>1.3753076159469191E-2</v>
      </c>
      <c r="AB1766">
        <v>-5.5416088766347717E-2</v>
      </c>
      <c r="AC1766">
        <v>-1.4427465256471929E-2</v>
      </c>
      <c r="AD1766">
        <v>-3.7393766883300289E-2</v>
      </c>
      <c r="AE1766">
        <v>4.6059248891828462E-2</v>
      </c>
    </row>
    <row r="1767" spans="1:31" x14ac:dyDescent="0.35">
      <c r="A1767" s="2">
        <v>27990</v>
      </c>
      <c r="B1767">
        <v>1.5370703745389009</v>
      </c>
      <c r="C1767">
        <v>0.69407237781595554</v>
      </c>
      <c r="D1767">
        <v>-0.66230753961957289</v>
      </c>
      <c r="E1767">
        <v>-0.31435256091853059</v>
      </c>
      <c r="F1767">
        <v>0.40816108338293</v>
      </c>
      <c r="G1767">
        <v>-0.24357978262358829</v>
      </c>
      <c r="H1767">
        <v>3.6837551840518602E-2</v>
      </c>
      <c r="I1767">
        <v>-0.48621543685101382</v>
      </c>
      <c r="J1767">
        <v>0.29459240724013291</v>
      </c>
      <c r="K1767">
        <v>-9.095978177753454E-2</v>
      </c>
      <c r="L1767">
        <v>-7.9503531605551556E-2</v>
      </c>
      <c r="M1767">
        <v>-4.3810420016533083E-2</v>
      </c>
      <c r="N1767">
        <v>-6.1243975488778142E-2</v>
      </c>
      <c r="O1767">
        <v>-0.61968599092062393</v>
      </c>
      <c r="P1767">
        <v>-0.27248292455023781</v>
      </c>
      <c r="Q1767">
        <v>0.20693965529081221</v>
      </c>
      <c r="R1767">
        <v>-0.23295455258851869</v>
      </c>
      <c r="S1767">
        <v>-6.2216260448734448E-2</v>
      </c>
      <c r="T1767">
        <v>1.7360818346269159E-2</v>
      </c>
      <c r="U1767">
        <v>-0.2545095409370014</v>
      </c>
      <c r="V1767">
        <v>-1.5148206056477129E-2</v>
      </c>
      <c r="W1767">
        <v>-9.708471630207223E-2</v>
      </c>
      <c r="X1767">
        <v>-2.3696112229103311E-2</v>
      </c>
      <c r="Y1767">
        <v>6.8736833051615015E-2</v>
      </c>
      <c r="Z1767">
        <v>-1.0756126372399571E-2</v>
      </c>
      <c r="AA1767">
        <v>1.765139718729283E-2</v>
      </c>
      <c r="AB1767">
        <v>-5.573442952638543E-2</v>
      </c>
      <c r="AC1767">
        <v>-1.415381025178071E-2</v>
      </c>
      <c r="AD1767">
        <v>-3.9479785671464498E-2</v>
      </c>
      <c r="AE1767">
        <v>4.7372270135020059E-2</v>
      </c>
    </row>
    <row r="1768" spans="1:31" x14ac:dyDescent="0.35">
      <c r="A1768" s="2">
        <v>27991</v>
      </c>
      <c r="B1768">
        <v>1.519382514964744</v>
      </c>
      <c r="C1768">
        <v>0.59004059401959719</v>
      </c>
      <c r="D1768">
        <v>-0.49751037556304201</v>
      </c>
      <c r="E1768">
        <v>-0.34939708643485262</v>
      </c>
      <c r="F1768">
        <v>0.42677192902980943</v>
      </c>
      <c r="G1768">
        <v>-0.14241446008219191</v>
      </c>
      <c r="H1768">
        <v>6.0659390376473291E-2</v>
      </c>
      <c r="I1768">
        <v>-0.49307889336200172</v>
      </c>
      <c r="J1768">
        <v>0.384168040612132</v>
      </c>
      <c r="K1768">
        <v>-3.5939554826546191E-2</v>
      </c>
      <c r="L1768">
        <v>-6.4384725968402251E-2</v>
      </c>
      <c r="M1768">
        <v>0.1023788065004918</v>
      </c>
      <c r="N1768">
        <v>-6.4548697237058972E-2</v>
      </c>
      <c r="O1768">
        <v>-0.39392299939166248</v>
      </c>
      <c r="P1768">
        <v>-0.19511917506579621</v>
      </c>
      <c r="Q1768">
        <v>2.9160703769783979E-3</v>
      </c>
      <c r="R1768">
        <v>-0.32597423579780099</v>
      </c>
      <c r="S1768">
        <v>-6.7845431788520968E-2</v>
      </c>
      <c r="T1768">
        <v>0.15718785898122331</v>
      </c>
      <c r="U1768">
        <v>-0.18385819457231931</v>
      </c>
      <c r="V1768">
        <v>-4.8305860653346112E-2</v>
      </c>
      <c r="W1768">
        <v>-1.6722582168107049E-2</v>
      </c>
      <c r="X1768">
        <v>2.140841070883491E-2</v>
      </c>
      <c r="Y1768">
        <v>-1.2511358437381929E-2</v>
      </c>
      <c r="Z1768">
        <v>-3.7039520674362801E-2</v>
      </c>
      <c r="AA1768">
        <v>5.3024627718059998E-2</v>
      </c>
      <c r="AB1768">
        <v>-3.6189369127845962E-2</v>
      </c>
      <c r="AC1768">
        <v>9.4542055394729613E-3</v>
      </c>
      <c r="AD1768">
        <v>-2.8095274730056879E-2</v>
      </c>
      <c r="AE1768">
        <v>3.4120774707913679E-2</v>
      </c>
    </row>
    <row r="1769" spans="1:31" x14ac:dyDescent="0.35">
      <c r="A1769" s="2">
        <v>27992</v>
      </c>
      <c r="B1769">
        <v>1.4850876047123269</v>
      </c>
      <c r="C1769">
        <v>0.39322356073600001</v>
      </c>
      <c r="D1769">
        <v>-0.53657709751204241</v>
      </c>
      <c r="E1769">
        <v>-0.37290366381229578</v>
      </c>
      <c r="F1769">
        <v>0.4185900136279625</v>
      </c>
      <c r="G1769">
        <v>-0.24627632994085119</v>
      </c>
      <c r="H1769">
        <v>7.4180135137668246E-2</v>
      </c>
      <c r="I1769">
        <v>-0.54461527556256462</v>
      </c>
      <c r="J1769">
        <v>0.44721180852633491</v>
      </c>
      <c r="K1769">
        <v>-9.7068642262917396E-3</v>
      </c>
      <c r="L1769">
        <v>-8.811403338640722E-2</v>
      </c>
      <c r="M1769">
        <v>6.6871402652306441E-2</v>
      </c>
      <c r="N1769">
        <v>4.8588036902421992E-2</v>
      </c>
      <c r="O1769">
        <v>-0.41349701040119291</v>
      </c>
      <c r="P1769">
        <v>-0.17638130355221279</v>
      </c>
      <c r="Q1769">
        <v>2.3679625323546168E-2</v>
      </c>
      <c r="R1769">
        <v>-0.22575119205475419</v>
      </c>
      <c r="S1769">
        <v>-9.4519400865461622E-2</v>
      </c>
      <c r="T1769">
        <v>0.1804454206808801</v>
      </c>
      <c r="U1769">
        <v>-0.16729867180457861</v>
      </c>
      <c r="V1769">
        <v>-1.017582487877439E-2</v>
      </c>
      <c r="W1769">
        <v>-2.3493155367139251E-2</v>
      </c>
      <c r="X1769">
        <v>7.9167905808713735E-3</v>
      </c>
      <c r="Y1769">
        <v>-3.2650256242354951E-2</v>
      </c>
      <c r="Z1769">
        <v>-3.9757603367351381E-2</v>
      </c>
      <c r="AA1769">
        <v>7.3833739460557213E-2</v>
      </c>
      <c r="AB1769">
        <v>-3.090165280712328E-2</v>
      </c>
      <c r="AC1769">
        <v>1.6314754200271609E-2</v>
      </c>
      <c r="AD1769">
        <v>-2.428966129923359E-2</v>
      </c>
      <c r="AE1769">
        <v>2.3236583245696631E-2</v>
      </c>
    </row>
    <row r="1770" spans="1:31" x14ac:dyDescent="0.35">
      <c r="A1770" s="2">
        <v>27995</v>
      </c>
      <c r="B1770">
        <v>1.5200158138243649</v>
      </c>
      <c r="C1770">
        <v>0.55914267490389369</v>
      </c>
      <c r="D1770">
        <v>-0.39036256939169112</v>
      </c>
      <c r="E1770">
        <v>-0.31799469373708728</v>
      </c>
      <c r="F1770">
        <v>0.51756738429768567</v>
      </c>
      <c r="G1770">
        <v>-0.16688345854916589</v>
      </c>
      <c r="H1770">
        <v>0.1070209148791562</v>
      </c>
      <c r="I1770">
        <v>-0.51500159098846232</v>
      </c>
      <c r="J1770">
        <v>0.47195628957551949</v>
      </c>
      <c r="K1770">
        <v>-3.4562332954192317E-2</v>
      </c>
      <c r="L1770">
        <v>-9.8749787637381112E-2</v>
      </c>
      <c r="M1770">
        <v>2.047682795272358E-2</v>
      </c>
      <c r="N1770">
        <v>7.5353438866273381E-2</v>
      </c>
      <c r="O1770">
        <v>-0.40250685282479848</v>
      </c>
      <c r="P1770">
        <v>-0.1478771719480832</v>
      </c>
      <c r="Q1770">
        <v>3.462758943249606E-2</v>
      </c>
      <c r="R1770">
        <v>-0.23828327739064939</v>
      </c>
      <c r="S1770">
        <v>-0.1086133755336742</v>
      </c>
      <c r="T1770">
        <v>0.17092917149232051</v>
      </c>
      <c r="U1770">
        <v>-0.15271495607608951</v>
      </c>
      <c r="V1770">
        <v>-8.9402500496300573E-3</v>
      </c>
      <c r="W1770">
        <v>-3.9282830909678858E-2</v>
      </c>
      <c r="X1770">
        <v>2.1187133083279939E-2</v>
      </c>
      <c r="Y1770">
        <v>-3.0047857132286311E-2</v>
      </c>
      <c r="Z1770">
        <v>-4.299646414339886E-2</v>
      </c>
      <c r="AA1770">
        <v>6.8468151339118044E-2</v>
      </c>
      <c r="AB1770">
        <v>-2.696871037005049E-2</v>
      </c>
      <c r="AC1770">
        <v>1.0901123235528489E-2</v>
      </c>
      <c r="AD1770">
        <v>-2.5869763516019141E-2</v>
      </c>
      <c r="AE1770">
        <v>2.6022029481276611E-2</v>
      </c>
    </row>
    <row r="1771" spans="1:31" x14ac:dyDescent="0.35">
      <c r="A1771" s="2">
        <v>27996</v>
      </c>
      <c r="B1771">
        <v>1.458802794286767</v>
      </c>
      <c r="C1771">
        <v>0.40620523108053691</v>
      </c>
      <c r="D1771">
        <v>-0.52278328101462768</v>
      </c>
      <c r="E1771">
        <v>-0.41006920379116041</v>
      </c>
      <c r="F1771">
        <v>0.52308463579620146</v>
      </c>
      <c r="G1771">
        <v>-0.40868471913919391</v>
      </c>
      <c r="H1771">
        <v>0.17330664534959381</v>
      </c>
      <c r="I1771">
        <v>-0.41776545729592429</v>
      </c>
      <c r="J1771">
        <v>0.60592442130400381</v>
      </c>
      <c r="K1771">
        <v>-8.3671243552665184E-2</v>
      </c>
      <c r="L1771">
        <v>-0.1039589765899442</v>
      </c>
      <c r="M1771">
        <v>5.4476481807877704E-3</v>
      </c>
      <c r="N1771">
        <v>0.13901269909174849</v>
      </c>
      <c r="O1771">
        <v>-0.42872102219786962</v>
      </c>
      <c r="P1771">
        <v>-0.16681877962921779</v>
      </c>
      <c r="Q1771">
        <v>6.6064551777963249E-2</v>
      </c>
      <c r="R1771">
        <v>-0.18494230752487761</v>
      </c>
      <c r="S1771">
        <v>-8.0863891142049532E-2</v>
      </c>
      <c r="T1771">
        <v>0.20386625098933331</v>
      </c>
      <c r="U1771">
        <v>-0.15862642182126491</v>
      </c>
      <c r="V1771">
        <v>3.4098577703986423E-2</v>
      </c>
      <c r="W1771">
        <v>-3.3062664130406157E-2</v>
      </c>
      <c r="X1771">
        <v>4.4248247663991443E-2</v>
      </c>
      <c r="Y1771">
        <v>-3.2521098543513753E-2</v>
      </c>
      <c r="Z1771">
        <v>-2.7016690331950501E-2</v>
      </c>
      <c r="AA1771">
        <v>6.4052346741735502E-2</v>
      </c>
      <c r="AB1771">
        <v>-2.8648368031417269E-2</v>
      </c>
      <c r="AC1771">
        <v>1.2691692790289351E-2</v>
      </c>
      <c r="AD1771">
        <v>-2.9842551100030319E-2</v>
      </c>
      <c r="AE1771">
        <v>1.666026775074736E-2</v>
      </c>
    </row>
    <row r="1772" spans="1:31" x14ac:dyDescent="0.35">
      <c r="A1772" s="2">
        <v>27997</v>
      </c>
      <c r="B1772">
        <v>1.3623292102946289</v>
      </c>
      <c r="C1772">
        <v>0.24144534170719331</v>
      </c>
      <c r="D1772">
        <v>-0.69486490834589332</v>
      </c>
      <c r="E1772">
        <v>-0.57404399555966512</v>
      </c>
      <c r="F1772">
        <v>0.38936255054614072</v>
      </c>
      <c r="G1772">
        <v>-0.64673390467216774</v>
      </c>
      <c r="H1772">
        <v>5.5418935088534189E-2</v>
      </c>
      <c r="I1772">
        <v>-0.40120211438525782</v>
      </c>
      <c r="J1772">
        <v>0.53636053842794396</v>
      </c>
      <c r="K1772">
        <v>-5.5492079458082759E-2</v>
      </c>
      <c r="L1772">
        <v>4.9561201397150976E-3</v>
      </c>
      <c r="M1772">
        <v>4.8130100473385312E-2</v>
      </c>
      <c r="N1772">
        <v>6.6415883217173594E-2</v>
      </c>
      <c r="O1772">
        <v>-0.38261355709326539</v>
      </c>
      <c r="P1772">
        <v>-0.1962297994393136</v>
      </c>
      <c r="Q1772">
        <v>5.5231892293493658E-2</v>
      </c>
      <c r="R1772">
        <v>-0.1507393581212926</v>
      </c>
      <c r="S1772">
        <v>-7.4925167074489957E-2</v>
      </c>
      <c r="T1772">
        <v>0.20238218088457161</v>
      </c>
      <c r="U1772">
        <v>-0.1226912162771524</v>
      </c>
      <c r="V1772">
        <v>1.432259548724212E-2</v>
      </c>
      <c r="W1772">
        <v>-3.1258298676219862E-2</v>
      </c>
      <c r="X1772">
        <v>5.6517739201518223E-2</v>
      </c>
      <c r="Y1772">
        <v>-3.5856525420159727E-2</v>
      </c>
      <c r="Z1772">
        <v>-3.3211303144590983E-2</v>
      </c>
      <c r="AA1772">
        <v>6.5437690099371795E-2</v>
      </c>
      <c r="AB1772">
        <v>-1.7471362272619511E-2</v>
      </c>
      <c r="AC1772">
        <v>1.8870512420946731E-2</v>
      </c>
      <c r="AD1772">
        <v>-2.678507627314735E-2</v>
      </c>
      <c r="AE1772">
        <v>1.565971332891675E-2</v>
      </c>
    </row>
    <row r="1773" spans="1:31" x14ac:dyDescent="0.35">
      <c r="A1773" s="2">
        <v>27998</v>
      </c>
      <c r="B1773">
        <v>1.3967534650132121</v>
      </c>
      <c r="C1773">
        <v>0.22590681571221469</v>
      </c>
      <c r="D1773">
        <v>-0.65984662875110267</v>
      </c>
      <c r="E1773">
        <v>-0.54591459202769566</v>
      </c>
      <c r="F1773">
        <v>0.4198815978620471</v>
      </c>
      <c r="G1773">
        <v>-0.69728643245268196</v>
      </c>
      <c r="H1773">
        <v>5.4788151894523039E-2</v>
      </c>
      <c r="I1773">
        <v>-0.41407746753366959</v>
      </c>
      <c r="J1773">
        <v>0.61334669117950935</v>
      </c>
      <c r="K1773">
        <v>-5.3874125917528562E-2</v>
      </c>
      <c r="L1773">
        <v>-8.1663742521469615E-2</v>
      </c>
      <c r="M1773">
        <v>6.6371781020925183E-2</v>
      </c>
      <c r="N1773">
        <v>9.7403798194563448E-2</v>
      </c>
      <c r="O1773">
        <v>-0.3283848115013499</v>
      </c>
      <c r="P1773">
        <v>-0.14456249828924611</v>
      </c>
      <c r="Q1773">
        <v>7.415093412793719E-2</v>
      </c>
      <c r="R1773">
        <v>-0.15730522241593139</v>
      </c>
      <c r="S1773">
        <v>-1.9672517332053201E-2</v>
      </c>
      <c r="T1773">
        <v>0.15652500944593031</v>
      </c>
      <c r="U1773">
        <v>-0.13260113871061191</v>
      </c>
      <c r="V1773">
        <v>4.0939793714191812E-2</v>
      </c>
      <c r="W1773">
        <v>-3.3107454023582873E-2</v>
      </c>
      <c r="X1773">
        <v>7.1315101792074689E-2</v>
      </c>
      <c r="Y1773">
        <v>-2.4613162358069131E-2</v>
      </c>
      <c r="Z1773">
        <v>-3.3815937879466247E-2</v>
      </c>
      <c r="AA1773">
        <v>8.316101080794365E-2</v>
      </c>
      <c r="AB1773">
        <v>-2.1700993267323599E-2</v>
      </c>
      <c r="AC1773">
        <v>2.20371156233461E-2</v>
      </c>
      <c r="AD1773">
        <v>-2.5854316917058001E-2</v>
      </c>
      <c r="AE1773">
        <v>1.5605855876881999E-2</v>
      </c>
    </row>
    <row r="1774" spans="1:31" x14ac:dyDescent="0.35">
      <c r="A1774" s="2">
        <v>27999</v>
      </c>
      <c r="B1774">
        <v>1.492683688675893</v>
      </c>
      <c r="C1774">
        <v>0.52118205291425856</v>
      </c>
      <c r="D1774">
        <v>-0.43278167663921419</v>
      </c>
      <c r="E1774">
        <v>-0.34537675509934868</v>
      </c>
      <c r="F1774">
        <v>0.52218054753117493</v>
      </c>
      <c r="G1774">
        <v>-0.29215995423353758</v>
      </c>
      <c r="H1774">
        <v>8.8139305415382563E-2</v>
      </c>
      <c r="I1774">
        <v>-0.61875968379935087</v>
      </c>
      <c r="J1774">
        <v>0.51208609304893737</v>
      </c>
      <c r="K1774">
        <v>-6.7697793049341176E-2</v>
      </c>
      <c r="L1774">
        <v>-6.207693010442053E-2</v>
      </c>
      <c r="M1774">
        <v>1.6943950433970671E-2</v>
      </c>
      <c r="N1774">
        <v>7.5136728686547985E-2</v>
      </c>
      <c r="O1774">
        <v>-0.32382475814999062</v>
      </c>
      <c r="P1774">
        <v>-0.20645635573960119</v>
      </c>
      <c r="Q1774">
        <v>5.6639835820968952E-2</v>
      </c>
      <c r="R1774">
        <v>-0.15064550586059569</v>
      </c>
      <c r="S1774">
        <v>-1.4106006575831829E-2</v>
      </c>
      <c r="T1774">
        <v>0.15304482413816051</v>
      </c>
      <c r="U1774">
        <v>-0.18238611047514389</v>
      </c>
      <c r="V1774">
        <v>5.717218302555449E-3</v>
      </c>
      <c r="W1774">
        <v>-2.7211507886471899E-2</v>
      </c>
      <c r="X1774">
        <v>6.5582088855867721E-2</v>
      </c>
      <c r="Y1774">
        <v>-1.875918178960222E-2</v>
      </c>
      <c r="Z1774">
        <v>-4.4139100153613088E-2</v>
      </c>
      <c r="AA1774">
        <v>6.6019927015348215E-2</v>
      </c>
      <c r="AB1774">
        <v>-1.3462473110816491E-2</v>
      </c>
      <c r="AC1774">
        <v>1.030772539872612E-2</v>
      </c>
      <c r="AD1774">
        <v>-2.567826834811688E-2</v>
      </c>
      <c r="AE1774">
        <v>2.03881895961841E-2</v>
      </c>
    </row>
    <row r="1775" spans="1:31" x14ac:dyDescent="0.35">
      <c r="A1775" s="2">
        <v>28002</v>
      </c>
      <c r="B1775">
        <v>1.5198486032014931</v>
      </c>
      <c r="C1775">
        <v>0.55818337570883825</v>
      </c>
      <c r="D1775">
        <v>-0.44258342304821841</v>
      </c>
      <c r="E1775">
        <v>-0.3832314060056724</v>
      </c>
      <c r="F1775">
        <v>0.52063469613253033</v>
      </c>
      <c r="G1775">
        <v>-0.236209966323218</v>
      </c>
      <c r="H1775">
        <v>5.9652542861619133E-2</v>
      </c>
      <c r="I1775">
        <v>-0.71594648589659438</v>
      </c>
      <c r="J1775">
        <v>0.44795909684549978</v>
      </c>
      <c r="K1775">
        <v>-3.1513175692367668E-2</v>
      </c>
      <c r="L1775">
        <v>4.1423361500484278E-2</v>
      </c>
      <c r="M1775">
        <v>0.10171082726790361</v>
      </c>
      <c r="N1775">
        <v>-1.442690389019949E-2</v>
      </c>
      <c r="O1775">
        <v>-0.27502977441008553</v>
      </c>
      <c r="P1775">
        <v>-0.2124069804231257</v>
      </c>
      <c r="Q1775">
        <v>1.8361778467556929E-2</v>
      </c>
      <c r="R1775">
        <v>-0.15344764986043499</v>
      </c>
      <c r="S1775">
        <v>6.7959315848578816E-3</v>
      </c>
      <c r="T1775">
        <v>0.17266051794264181</v>
      </c>
      <c r="U1775">
        <v>-0.17061642603534011</v>
      </c>
      <c r="V1775">
        <v>-5.3484217214266869E-2</v>
      </c>
      <c r="W1775">
        <v>-4.9965766518347884E-3</v>
      </c>
      <c r="X1775">
        <v>2.1741423377732771E-2</v>
      </c>
      <c r="Y1775">
        <v>-2.7673216370323859E-2</v>
      </c>
      <c r="Z1775">
        <v>-5.5822191817357182E-2</v>
      </c>
      <c r="AA1775">
        <v>6.5311973366441067E-2</v>
      </c>
      <c r="AB1775">
        <v>-1.481544016775717E-2</v>
      </c>
      <c r="AC1775">
        <v>1.3557381450133601E-2</v>
      </c>
      <c r="AD1775">
        <v>-2.906436988173933E-2</v>
      </c>
      <c r="AE1775">
        <v>2.0768115181418498E-2</v>
      </c>
    </row>
    <row r="1776" spans="1:31" x14ac:dyDescent="0.35">
      <c r="A1776" s="2">
        <v>28003</v>
      </c>
      <c r="B1776">
        <v>1.2680026714259689</v>
      </c>
      <c r="C1776">
        <v>0.28173857560056348</v>
      </c>
      <c r="D1776">
        <v>-0.72645392306171785</v>
      </c>
      <c r="E1776">
        <v>-0.59343663608772568</v>
      </c>
      <c r="F1776">
        <v>0.31535705573992301</v>
      </c>
      <c r="G1776">
        <v>-0.66244677954275377</v>
      </c>
      <c r="H1776">
        <v>-5.229049756708179E-2</v>
      </c>
      <c r="I1776">
        <v>-0.54626724727824172</v>
      </c>
      <c r="J1776">
        <v>0.50968531064738243</v>
      </c>
      <c r="K1776">
        <v>-0.113609326516006</v>
      </c>
      <c r="L1776">
        <v>2.8950493214097709E-2</v>
      </c>
      <c r="M1776">
        <v>5.8818368895058468E-2</v>
      </c>
      <c r="N1776">
        <v>-3.9701294297006973E-2</v>
      </c>
      <c r="O1776">
        <v>-0.23010604205666699</v>
      </c>
      <c r="P1776">
        <v>-0.170681286647796</v>
      </c>
      <c r="Q1776">
        <v>9.7895034487955647E-3</v>
      </c>
      <c r="R1776">
        <v>-0.16799108118803249</v>
      </c>
      <c r="S1776">
        <v>-3.7248247670746341E-3</v>
      </c>
      <c r="T1776">
        <v>0.24392664122963531</v>
      </c>
      <c r="U1776">
        <v>-0.17564598383644259</v>
      </c>
      <c r="V1776">
        <v>-3.9904271833306762E-2</v>
      </c>
      <c r="W1776">
        <v>-2.021539105104618E-2</v>
      </c>
      <c r="X1776">
        <v>6.7331732341475936E-2</v>
      </c>
      <c r="Y1776">
        <v>-2.9718230244008732E-2</v>
      </c>
      <c r="Z1776">
        <v>-6.5842846956475271E-2</v>
      </c>
      <c r="AA1776">
        <v>5.5082626884971821E-2</v>
      </c>
      <c r="AB1776">
        <v>1.16592095694091E-2</v>
      </c>
      <c r="AC1776">
        <v>2.2856569641871629E-2</v>
      </c>
      <c r="AD1776">
        <v>-1.46641865736974E-2</v>
      </c>
      <c r="AE1776">
        <v>1.9651899684646541E-2</v>
      </c>
    </row>
    <row r="1777" spans="1:31" x14ac:dyDescent="0.35">
      <c r="A1777" s="2">
        <v>28004</v>
      </c>
      <c r="B1777">
        <v>1.2322892427367149</v>
      </c>
      <c r="C1777">
        <v>0.2423056501844377</v>
      </c>
      <c r="D1777">
        <v>-0.71581582695308299</v>
      </c>
      <c r="E1777">
        <v>-0.71043210377692356</v>
      </c>
      <c r="F1777">
        <v>0.2429832475552858</v>
      </c>
      <c r="G1777">
        <v>-0.5811113167979689</v>
      </c>
      <c r="H1777">
        <v>-6.4684692653655243E-2</v>
      </c>
      <c r="I1777">
        <v>-0.54890521322393382</v>
      </c>
      <c r="J1777">
        <v>0.55032254195605601</v>
      </c>
      <c r="K1777">
        <v>-9.1918699748279251E-2</v>
      </c>
      <c r="L1777">
        <v>-7.5504436723548521E-2</v>
      </c>
      <c r="M1777">
        <v>-7.1427478647475458E-3</v>
      </c>
      <c r="N1777">
        <v>2.0640165995714839E-2</v>
      </c>
      <c r="O1777">
        <v>-0.19404448082213929</v>
      </c>
      <c r="P1777">
        <v>-0.16441987250437581</v>
      </c>
      <c r="Q1777">
        <v>-3.4338106579257611E-4</v>
      </c>
      <c r="R1777">
        <v>-0.18473397426259999</v>
      </c>
      <c r="S1777">
        <v>-9.7020413474914732E-2</v>
      </c>
      <c r="T1777">
        <v>0.29976289683025448</v>
      </c>
      <c r="U1777">
        <v>-0.1596196147748217</v>
      </c>
      <c r="V1777">
        <v>-5.4226658199530209E-2</v>
      </c>
      <c r="W1777">
        <v>1.9899681452278599E-2</v>
      </c>
      <c r="X1777">
        <v>8.5965325338648327E-2</v>
      </c>
      <c r="Y1777">
        <v>-6.3155457621684494E-2</v>
      </c>
      <c r="Z1777">
        <v>-7.8276612301953374E-2</v>
      </c>
      <c r="AA1777">
        <v>7.6340383029261286E-2</v>
      </c>
      <c r="AB1777">
        <v>1.993882914883657E-2</v>
      </c>
      <c r="AC1777">
        <v>3.9965309514568982E-2</v>
      </c>
      <c r="AD1777">
        <v>-4.688798694614766E-3</v>
      </c>
      <c r="AE1777">
        <v>6.9249305687306808E-3</v>
      </c>
    </row>
    <row r="1778" spans="1:31" x14ac:dyDescent="0.35">
      <c r="A1778" s="2">
        <v>28005</v>
      </c>
      <c r="B1778">
        <v>1.2643447747400549</v>
      </c>
      <c r="C1778">
        <v>0.26685208714041081</v>
      </c>
      <c r="D1778">
        <v>-0.7363715820671064</v>
      </c>
      <c r="E1778">
        <v>-0.65594338117735596</v>
      </c>
      <c r="F1778">
        <v>0.2187888506122232</v>
      </c>
      <c r="G1778">
        <v>-0.52859798229098276</v>
      </c>
      <c r="H1778">
        <v>-7.473190225010988E-2</v>
      </c>
      <c r="I1778">
        <v>-0.60849434591747942</v>
      </c>
      <c r="J1778">
        <v>0.49636004020735008</v>
      </c>
      <c r="K1778">
        <v>-0.1010648252198791</v>
      </c>
      <c r="L1778">
        <v>-9.1716230130411039E-2</v>
      </c>
      <c r="M1778">
        <v>-4.3101538480740532E-2</v>
      </c>
      <c r="N1778">
        <v>1.310155941572542E-2</v>
      </c>
      <c r="O1778">
        <v>-0.2303600261787889</v>
      </c>
      <c r="P1778">
        <v>-0.21423282709896499</v>
      </c>
      <c r="Q1778">
        <v>9.7734952465989636E-3</v>
      </c>
      <c r="R1778">
        <v>-0.2058861544637077</v>
      </c>
      <c r="S1778">
        <v>-0.15639828346457041</v>
      </c>
      <c r="T1778">
        <v>0.30303773556788322</v>
      </c>
      <c r="U1778">
        <v>-0.16776811722295679</v>
      </c>
      <c r="V1778">
        <v>-0.108930498175449</v>
      </c>
      <c r="W1778">
        <v>2.9682836315838811E-2</v>
      </c>
      <c r="X1778">
        <v>6.6372719068779215E-2</v>
      </c>
      <c r="Y1778">
        <v>-4.8509939003103589E-2</v>
      </c>
      <c r="Z1778">
        <v>-7.9911664908007385E-2</v>
      </c>
      <c r="AA1778">
        <v>6.4739261229640188E-2</v>
      </c>
      <c r="AB1778">
        <v>1.759791782739311E-2</v>
      </c>
      <c r="AC1778">
        <v>3.3974376569284488E-2</v>
      </c>
      <c r="AD1778">
        <v>-1.0913940667549129E-2</v>
      </c>
      <c r="AE1778">
        <v>1.082541134299409E-2</v>
      </c>
    </row>
    <row r="1779" spans="1:31" x14ac:dyDescent="0.35">
      <c r="A1779" s="2">
        <v>28006</v>
      </c>
      <c r="B1779">
        <v>1.277201515957701</v>
      </c>
      <c r="C1779">
        <v>0.29388030309850571</v>
      </c>
      <c r="D1779">
        <v>-0.76194442998825296</v>
      </c>
      <c r="E1779">
        <v>-0.72418986323055201</v>
      </c>
      <c r="F1779">
        <v>0.25110225063854219</v>
      </c>
      <c r="G1779">
        <v>-0.49714656585848299</v>
      </c>
      <c r="H1779">
        <v>-0.1388054490193168</v>
      </c>
      <c r="I1779">
        <v>-0.59439483127982384</v>
      </c>
      <c r="J1779">
        <v>0.45099596537739012</v>
      </c>
      <c r="K1779">
        <v>-8.9687112117482051E-2</v>
      </c>
      <c r="L1779">
        <v>-0.14756167806050649</v>
      </c>
      <c r="M1779">
        <v>-8.7702545942443116E-2</v>
      </c>
      <c r="N1779">
        <v>1.25461168220689E-2</v>
      </c>
      <c r="O1779">
        <v>-0.247585909464174</v>
      </c>
      <c r="P1779">
        <v>-0.23998096079657219</v>
      </c>
      <c r="Q1779">
        <v>3.9408904432677659E-2</v>
      </c>
      <c r="R1779">
        <v>-0.23435179191882841</v>
      </c>
      <c r="S1779">
        <v>-0.18537911149122849</v>
      </c>
      <c r="T1779">
        <v>0.24825799694984391</v>
      </c>
      <c r="U1779">
        <v>-0.18692032468125619</v>
      </c>
      <c r="V1779">
        <v>-0.1119098921241934</v>
      </c>
      <c r="W1779">
        <v>2.9754481081446099E-2</v>
      </c>
      <c r="X1779">
        <v>7.3184704878429541E-2</v>
      </c>
      <c r="Y1779">
        <v>-4.4925885834703923E-2</v>
      </c>
      <c r="Z1779">
        <v>-7.5303371565456675E-2</v>
      </c>
      <c r="AA1779">
        <v>6.8695404734513965E-2</v>
      </c>
      <c r="AB1779">
        <v>1.050870258833829E-2</v>
      </c>
      <c r="AC1779">
        <v>2.5700501021448729E-2</v>
      </c>
      <c r="AD1779">
        <v>-1.6561923551690911E-2</v>
      </c>
      <c r="AE1779">
        <v>1.5022145527951549E-2</v>
      </c>
    </row>
    <row r="1780" spans="1:31" x14ac:dyDescent="0.35">
      <c r="A1780" s="2">
        <v>28009</v>
      </c>
      <c r="B1780">
        <v>1.288129570128554</v>
      </c>
      <c r="C1780">
        <v>0.27382884418404779</v>
      </c>
      <c r="D1780">
        <v>-0.82534949150905557</v>
      </c>
      <c r="E1780">
        <v>-0.74780711726150095</v>
      </c>
      <c r="F1780">
        <v>0.22070149363087391</v>
      </c>
      <c r="G1780">
        <v>-0.6130006320277428</v>
      </c>
      <c r="H1780">
        <v>-0.1365657141183631</v>
      </c>
      <c r="I1780">
        <v>-0.48837497428077697</v>
      </c>
      <c r="J1780">
        <v>0.45163903291152391</v>
      </c>
      <c r="K1780">
        <v>-0.1100327702817314</v>
      </c>
      <c r="L1780">
        <v>-0.1804523029931597</v>
      </c>
      <c r="M1780">
        <v>-0.1091063984118642</v>
      </c>
      <c r="N1780">
        <v>8.4298743542827823E-3</v>
      </c>
      <c r="O1780">
        <v>-0.29989469512661537</v>
      </c>
      <c r="P1780">
        <v>-0.21027703664037481</v>
      </c>
      <c r="Q1780">
        <v>4.0448835150451749E-3</v>
      </c>
      <c r="R1780">
        <v>-0.23405181354458049</v>
      </c>
      <c r="S1780">
        <v>-0.17256272194322311</v>
      </c>
      <c r="T1780">
        <v>0.21766044659974931</v>
      </c>
      <c r="U1780">
        <v>-0.21525057384727059</v>
      </c>
      <c r="V1780">
        <v>-0.1270676473961149</v>
      </c>
      <c r="W1780">
        <v>2.9900540940148039E-2</v>
      </c>
      <c r="X1780">
        <v>5.244379421238346E-2</v>
      </c>
      <c r="Y1780">
        <v>-3.7385431059492401E-2</v>
      </c>
      <c r="Z1780">
        <v>-6.8814705581548327E-2</v>
      </c>
      <c r="AA1780">
        <v>6.4110461306540467E-2</v>
      </c>
      <c r="AB1780">
        <v>2.893650609518746E-3</v>
      </c>
      <c r="AC1780">
        <v>1.157925228713943E-2</v>
      </c>
      <c r="AD1780">
        <v>-2.001533882199058E-2</v>
      </c>
      <c r="AE1780">
        <v>1.9919831645772261E-2</v>
      </c>
    </row>
    <row r="1781" spans="1:31" x14ac:dyDescent="0.35">
      <c r="A1781" s="2">
        <v>28010</v>
      </c>
      <c r="B1781">
        <v>1.3322067398069539</v>
      </c>
      <c r="C1781">
        <v>0.28586851077196102</v>
      </c>
      <c r="D1781">
        <v>-0.78544797514912634</v>
      </c>
      <c r="E1781">
        <v>-0.77432689585568104</v>
      </c>
      <c r="F1781">
        <v>0.1512088060675682</v>
      </c>
      <c r="G1781">
        <v>-0.66330382738648397</v>
      </c>
      <c r="H1781">
        <v>-0.14069128588400981</v>
      </c>
      <c r="I1781">
        <v>-0.36788139743032422</v>
      </c>
      <c r="J1781">
        <v>0.44004891149272141</v>
      </c>
      <c r="K1781">
        <v>-4.2680619724359832E-2</v>
      </c>
      <c r="L1781">
        <v>-0.22474418110254391</v>
      </c>
      <c r="M1781">
        <v>-0.15179426947068519</v>
      </c>
      <c r="N1781">
        <v>-4.3005667119311948E-4</v>
      </c>
      <c r="O1781">
        <v>-0.25427871405027153</v>
      </c>
      <c r="P1781">
        <v>-0.17370271356068959</v>
      </c>
      <c r="Q1781">
        <v>-5.0731751604744572E-2</v>
      </c>
      <c r="R1781">
        <v>-0.26442275018534661</v>
      </c>
      <c r="S1781">
        <v>-0.17235129206728289</v>
      </c>
      <c r="T1781">
        <v>0.14452846415973999</v>
      </c>
      <c r="U1781">
        <v>-0.22387330509409301</v>
      </c>
      <c r="V1781">
        <v>-0.1143744581492312</v>
      </c>
      <c r="W1781">
        <v>3.6295820291083129E-2</v>
      </c>
      <c r="X1781">
        <v>4.2522750913536307E-2</v>
      </c>
      <c r="Y1781">
        <v>-4.7142662808838602E-2</v>
      </c>
      <c r="Z1781">
        <v>-7.2664551232263147E-2</v>
      </c>
      <c r="AA1781">
        <v>7.1467417632383817E-2</v>
      </c>
      <c r="AB1781">
        <v>-3.5319266275430149E-3</v>
      </c>
      <c r="AC1781">
        <v>9.3431929032143507E-3</v>
      </c>
      <c r="AD1781">
        <v>-2.2480627214434029E-2</v>
      </c>
      <c r="AE1781">
        <v>2.07787620455601E-2</v>
      </c>
    </row>
    <row r="1782" spans="1:31" x14ac:dyDescent="0.35">
      <c r="A1782" s="2">
        <v>28011</v>
      </c>
      <c r="B1782">
        <v>1.360418760107305</v>
      </c>
      <c r="C1782">
        <v>0.23358826480775499</v>
      </c>
      <c r="D1782">
        <v>-0.87076918177881735</v>
      </c>
      <c r="E1782">
        <v>-0.73310416082224761</v>
      </c>
      <c r="F1782">
        <v>0.21378459361345181</v>
      </c>
      <c r="G1782">
        <v>-0.65045524729276905</v>
      </c>
      <c r="H1782">
        <v>-8.724148438393757E-2</v>
      </c>
      <c r="I1782">
        <v>-0.42190206876502889</v>
      </c>
      <c r="J1782">
        <v>0.44526399570041941</v>
      </c>
      <c r="K1782">
        <v>-2.5333839168745102E-2</v>
      </c>
      <c r="L1782">
        <v>-0.13003805868397611</v>
      </c>
      <c r="M1782">
        <v>-6.2900121069012715E-2</v>
      </c>
      <c r="N1782">
        <v>-7.9764727362438045E-2</v>
      </c>
      <c r="O1782">
        <v>-0.1884529884122397</v>
      </c>
      <c r="P1782">
        <v>-0.14527209897086979</v>
      </c>
      <c r="Q1782">
        <v>-2.756560155542569E-2</v>
      </c>
      <c r="R1782">
        <v>-0.32183740285776352</v>
      </c>
      <c r="S1782">
        <v>-0.1058041735219697</v>
      </c>
      <c r="T1782">
        <v>7.5746315312491347E-2</v>
      </c>
      <c r="U1782">
        <v>-0.22517197858856811</v>
      </c>
      <c r="V1782">
        <v>-0.1255982568502062</v>
      </c>
      <c r="W1782">
        <v>3.3324903556153522E-2</v>
      </c>
      <c r="X1782">
        <v>2.1568161598975858E-3</v>
      </c>
      <c r="Y1782">
        <v>-5.0940845107291403E-2</v>
      </c>
      <c r="Z1782">
        <v>-6.3326772666361594E-2</v>
      </c>
      <c r="AA1782">
        <v>7.1799940384241201E-2</v>
      </c>
      <c r="AB1782">
        <v>-2.1090397811847052E-2</v>
      </c>
      <c r="AC1782">
        <v>-9.6699259760964055E-4</v>
      </c>
      <c r="AD1782">
        <v>-2.9868470165188111E-2</v>
      </c>
      <c r="AE1782">
        <v>2.5144745887547761E-2</v>
      </c>
    </row>
    <row r="1783" spans="1:31" x14ac:dyDescent="0.35">
      <c r="A1783" s="2">
        <v>28012</v>
      </c>
      <c r="B1783">
        <v>1.3462303104806881</v>
      </c>
      <c r="C1783">
        <v>7.7372493897700775E-2</v>
      </c>
      <c r="D1783">
        <v>-0.99633097422194472</v>
      </c>
      <c r="E1783">
        <v>-0.7457430588410493</v>
      </c>
      <c r="F1783">
        <v>0.13042416767378759</v>
      </c>
      <c r="G1783">
        <v>-0.86917417629429172</v>
      </c>
      <c r="H1783">
        <v>-8.6854719383365309E-2</v>
      </c>
      <c r="I1783">
        <v>-0.36513043803460021</v>
      </c>
      <c r="J1783">
        <v>0.44844076850503078</v>
      </c>
      <c r="K1783">
        <v>-2.9496004927115099E-2</v>
      </c>
      <c r="L1783">
        <v>-0.13252972143524261</v>
      </c>
      <c r="M1783">
        <v>-6.04929805358227E-2</v>
      </c>
      <c r="N1783">
        <v>-8.8723105871310451E-2</v>
      </c>
      <c r="O1783">
        <v>-0.1905671273221542</v>
      </c>
      <c r="P1783">
        <v>-0.1870258607223787</v>
      </c>
      <c r="Q1783">
        <v>-5.1285954079717831E-2</v>
      </c>
      <c r="R1783">
        <v>-0.32639719374705323</v>
      </c>
      <c r="S1783">
        <v>-9.7319240762152315E-2</v>
      </c>
      <c r="T1783">
        <v>5.4492346574765253E-2</v>
      </c>
      <c r="U1783">
        <v>-0.19436246891483799</v>
      </c>
      <c r="V1783">
        <v>-0.13648557539318379</v>
      </c>
      <c r="W1783">
        <v>2.0825407165547951E-2</v>
      </c>
      <c r="X1783">
        <v>-3.7576243475106771E-3</v>
      </c>
      <c r="Y1783">
        <v>-4.0631517159975393E-2</v>
      </c>
      <c r="Z1783">
        <v>-5.8301691531300867E-2</v>
      </c>
      <c r="AA1783">
        <v>7.0129067602327899E-2</v>
      </c>
      <c r="AB1783">
        <v>-1.864247314599532E-2</v>
      </c>
      <c r="AC1783">
        <v>-4.9898802669129003E-4</v>
      </c>
      <c r="AD1783">
        <v>-3.3951279851291018E-2</v>
      </c>
      <c r="AE1783">
        <v>2.445745230661189E-2</v>
      </c>
    </row>
    <row r="1784" spans="1:31" x14ac:dyDescent="0.35">
      <c r="A1784" s="2">
        <v>28013</v>
      </c>
      <c r="B1784">
        <v>1.335034508660258</v>
      </c>
      <c r="C1784">
        <v>6.8807125721357859E-2</v>
      </c>
      <c r="D1784">
        <v>-1.0654363549365049</v>
      </c>
      <c r="E1784">
        <v>-0.80261296646261571</v>
      </c>
      <c r="F1784">
        <v>0.14850630783641</v>
      </c>
      <c r="G1784">
        <v>-0.88003675387964131</v>
      </c>
      <c r="H1784">
        <v>-0.12061956980127179</v>
      </c>
      <c r="I1784">
        <v>-0.33366876655485672</v>
      </c>
      <c r="J1784">
        <v>0.45664484538463979</v>
      </c>
      <c r="K1784">
        <v>-4.2560203345429107E-2</v>
      </c>
      <c r="L1784">
        <v>-0.1343036894658137</v>
      </c>
      <c r="M1784">
        <v>-6.549178532408588E-2</v>
      </c>
      <c r="N1784">
        <v>-8.5454349527207429E-2</v>
      </c>
      <c r="O1784">
        <v>-0.23318321395094829</v>
      </c>
      <c r="P1784">
        <v>-0.12690846750443269</v>
      </c>
      <c r="Q1784">
        <v>-9.5650307491895493E-3</v>
      </c>
      <c r="R1784">
        <v>-0.32304064563763912</v>
      </c>
      <c r="S1784">
        <v>-0.1121981691945967</v>
      </c>
      <c r="T1784">
        <v>1.031703144000371E-2</v>
      </c>
      <c r="U1784">
        <v>-0.18620269959699789</v>
      </c>
      <c r="V1784">
        <v>-0.10954884733972139</v>
      </c>
      <c r="W1784">
        <v>2.8554395656614582E-3</v>
      </c>
      <c r="X1784">
        <v>2.693232414663951E-2</v>
      </c>
      <c r="Y1784">
        <v>-3.2188792621862958E-2</v>
      </c>
      <c r="Z1784">
        <v>-4.3724348082685972E-2</v>
      </c>
      <c r="AA1784">
        <v>6.9779711085015711E-2</v>
      </c>
      <c r="AB1784">
        <v>-2.4997185227574902E-2</v>
      </c>
      <c r="AC1784">
        <v>-1.078100020390645E-2</v>
      </c>
      <c r="AD1784">
        <v>-3.9621775149857173E-2</v>
      </c>
      <c r="AE1784">
        <v>2.671508859305825E-2</v>
      </c>
    </row>
    <row r="1785" spans="1:31" x14ac:dyDescent="0.35">
      <c r="A1785" s="2">
        <v>28016</v>
      </c>
      <c r="B1785">
        <v>1.3555059996929599</v>
      </c>
      <c r="C1785">
        <v>2.852027536439411E-2</v>
      </c>
      <c r="D1785">
        <v>-1.1446243981168669</v>
      </c>
      <c r="E1785">
        <v>-0.81019931558230407</v>
      </c>
      <c r="F1785">
        <v>0.1874000336856621</v>
      </c>
      <c r="G1785">
        <v>-0.89757878648981926</v>
      </c>
      <c r="H1785">
        <v>-7.7826657148049053E-2</v>
      </c>
      <c r="I1785">
        <v>-0.40972644165214422</v>
      </c>
      <c r="J1785">
        <v>0.45188252438373822</v>
      </c>
      <c r="K1785">
        <v>-6.3194650488186538E-2</v>
      </c>
      <c r="L1785">
        <v>-0.14549326497109191</v>
      </c>
      <c r="M1785">
        <v>-5.2379727865869342E-2</v>
      </c>
      <c r="N1785">
        <v>-7.2166451903925788E-2</v>
      </c>
      <c r="O1785">
        <v>-0.26295495650933931</v>
      </c>
      <c r="P1785">
        <v>-0.14125091862138259</v>
      </c>
      <c r="Q1785">
        <v>1.3099509255095671E-2</v>
      </c>
      <c r="R1785">
        <v>-0.31188747536898609</v>
      </c>
      <c r="S1785">
        <v>-9.7525005989357094E-2</v>
      </c>
      <c r="T1785">
        <v>3.5170072443050288E-2</v>
      </c>
      <c r="U1785">
        <v>-0.17200067899262109</v>
      </c>
      <c r="V1785">
        <v>-8.8681095248492089E-2</v>
      </c>
      <c r="W1785">
        <v>-2.8343299446631769E-2</v>
      </c>
      <c r="X1785">
        <v>2.3574922746327082E-3</v>
      </c>
      <c r="Y1785">
        <v>-2.5610587795541429E-2</v>
      </c>
      <c r="Z1785">
        <v>-3.922784545466252E-2</v>
      </c>
      <c r="AA1785">
        <v>7.5015187363779878E-2</v>
      </c>
      <c r="AB1785">
        <v>-2.657491776090419E-2</v>
      </c>
      <c r="AC1785">
        <v>-1.7436831094832E-2</v>
      </c>
      <c r="AD1785">
        <v>-4.4671774976062693E-2</v>
      </c>
      <c r="AE1785">
        <v>2.8785546970359961E-2</v>
      </c>
    </row>
    <row r="1786" spans="1:31" x14ac:dyDescent="0.35">
      <c r="A1786" s="2">
        <v>28017</v>
      </c>
      <c r="B1786">
        <v>1.413354674082548</v>
      </c>
      <c r="C1786">
        <v>3.734550847827716E-2</v>
      </c>
      <c r="D1786">
        <v>-1.1370021809580551</v>
      </c>
      <c r="E1786">
        <v>-0.75255309655820812</v>
      </c>
      <c r="F1786">
        <v>0.2475849239822277</v>
      </c>
      <c r="G1786">
        <v>-0.88161874886543623</v>
      </c>
      <c r="H1786">
        <v>-1.1664105897555401E-2</v>
      </c>
      <c r="I1786">
        <v>-0.44082465902744161</v>
      </c>
      <c r="J1786">
        <v>0.45023601002877828</v>
      </c>
      <c r="K1786">
        <v>-7.8043586262833184E-2</v>
      </c>
      <c r="L1786">
        <v>-0.13358017197243641</v>
      </c>
      <c r="M1786">
        <v>2.241191056235281E-2</v>
      </c>
      <c r="N1786">
        <v>-0.1339151725108956</v>
      </c>
      <c r="O1786">
        <v>-0.24756029868624069</v>
      </c>
      <c r="P1786">
        <v>-0.14397831137647629</v>
      </c>
      <c r="Q1786">
        <v>-2.16560091245886E-2</v>
      </c>
      <c r="R1786">
        <v>-0.2860795960582822</v>
      </c>
      <c r="S1786">
        <v>-1.6141240554881121E-2</v>
      </c>
      <c r="T1786">
        <v>2.998783518312758E-2</v>
      </c>
      <c r="U1786">
        <v>-0.12117653961987029</v>
      </c>
      <c r="V1786">
        <v>-0.10239867276479971</v>
      </c>
      <c r="W1786">
        <v>-4.1992462040388673E-2</v>
      </c>
      <c r="X1786">
        <v>-5.220448808624773E-3</v>
      </c>
      <c r="Y1786">
        <v>-1.7709754951420621E-2</v>
      </c>
      <c r="Z1786">
        <v>-3.5252202334527111E-2</v>
      </c>
      <c r="AA1786">
        <v>7.5103518424777083E-2</v>
      </c>
      <c r="AB1786">
        <v>-2.641487817424017E-2</v>
      </c>
      <c r="AC1786">
        <v>-2.318425881004918E-2</v>
      </c>
      <c r="AD1786">
        <v>-4.5146452329855417E-2</v>
      </c>
      <c r="AE1786">
        <v>3.3544521539904178E-2</v>
      </c>
    </row>
    <row r="1787" spans="1:31" x14ac:dyDescent="0.35">
      <c r="A1787" s="2">
        <v>28018</v>
      </c>
      <c r="B1787">
        <v>1.4186300894067261</v>
      </c>
      <c r="C1787">
        <v>5.3438985427975948E-2</v>
      </c>
      <c r="D1787">
        <v>-1.191381660338108</v>
      </c>
      <c r="E1787">
        <v>-0.7622462011825496</v>
      </c>
      <c r="F1787">
        <v>0.26360469458749469</v>
      </c>
      <c r="G1787">
        <v>-0.91256130066070129</v>
      </c>
      <c r="H1787">
        <v>-2.8181403447937101E-2</v>
      </c>
      <c r="I1787">
        <v>-0.46101889074170482</v>
      </c>
      <c r="J1787">
        <v>0.45872399934519548</v>
      </c>
      <c r="K1787">
        <v>-0.10304867718831461</v>
      </c>
      <c r="L1787">
        <v>-7.8401429006435486E-2</v>
      </c>
      <c r="M1787">
        <v>7.353810045334902E-2</v>
      </c>
      <c r="N1787">
        <v>-0.1676872398704122</v>
      </c>
      <c r="O1787">
        <v>-0.24282498424751511</v>
      </c>
      <c r="P1787">
        <v>-0.14321528313322951</v>
      </c>
      <c r="Q1787">
        <v>8.2819818755787127E-3</v>
      </c>
      <c r="R1787">
        <v>-0.32248289458609009</v>
      </c>
      <c r="S1787">
        <v>5.2297419618779331E-2</v>
      </c>
      <c r="T1787">
        <v>5.8646736451220177E-2</v>
      </c>
      <c r="U1787">
        <v>-0.1078655977292354</v>
      </c>
      <c r="V1787">
        <v>-0.1241271615188657</v>
      </c>
      <c r="W1787">
        <v>-3.6566997360587078E-2</v>
      </c>
      <c r="X1787">
        <v>-4.7081472828937429E-4</v>
      </c>
      <c r="Y1787">
        <v>-6.4520456142865617E-3</v>
      </c>
      <c r="Z1787">
        <v>-2.8120825334270769E-2</v>
      </c>
      <c r="AA1787">
        <v>7.2494937760726269E-2</v>
      </c>
      <c r="AB1787">
        <v>-2.8194281276020611E-2</v>
      </c>
      <c r="AC1787">
        <v>-2.022956119709126E-2</v>
      </c>
      <c r="AD1787">
        <v>-4.1585387407749037E-2</v>
      </c>
      <c r="AE1787">
        <v>2.9953570049370139E-2</v>
      </c>
    </row>
    <row r="1788" spans="1:31" x14ac:dyDescent="0.35">
      <c r="A1788" s="2">
        <v>28019</v>
      </c>
      <c r="B1788">
        <v>1.376330686298054</v>
      </c>
      <c r="C1788">
        <v>2.7429255713859349E-3</v>
      </c>
      <c r="D1788">
        <v>-1.155147528976959</v>
      </c>
      <c r="E1788">
        <v>-0.90321656346440926</v>
      </c>
      <c r="F1788">
        <v>0.18509391112723339</v>
      </c>
      <c r="G1788">
        <v>-0.9157639236900097</v>
      </c>
      <c r="H1788">
        <v>-0.12769219527233591</v>
      </c>
      <c r="I1788">
        <v>-0.4285356820583584</v>
      </c>
      <c r="J1788">
        <v>0.49510930149521909</v>
      </c>
      <c r="K1788">
        <v>-4.0391422246127393E-2</v>
      </c>
      <c r="L1788">
        <v>-0.1249578739547155</v>
      </c>
      <c r="M1788">
        <v>6.4496025833046769E-2</v>
      </c>
      <c r="N1788">
        <v>-0.16781706296524429</v>
      </c>
      <c r="O1788">
        <v>-0.15980167869054321</v>
      </c>
      <c r="P1788">
        <v>-0.14781007717276831</v>
      </c>
      <c r="Q1788">
        <v>2.5685746403845119E-2</v>
      </c>
      <c r="R1788">
        <v>-0.30385055700433572</v>
      </c>
      <c r="S1788">
        <v>1.8347008696213529E-2</v>
      </c>
      <c r="T1788">
        <v>0.1018872902554549</v>
      </c>
      <c r="U1788">
        <v>-6.6989263398512272E-2</v>
      </c>
      <c r="V1788">
        <v>-0.1151553135029479</v>
      </c>
      <c r="W1788">
        <v>-2.1154516428150361E-2</v>
      </c>
      <c r="X1788">
        <v>9.5203138122369104E-3</v>
      </c>
      <c r="Y1788">
        <v>-3.6127792730560493E-2</v>
      </c>
      <c r="Z1788">
        <v>-4.7339436627785697E-2</v>
      </c>
      <c r="AA1788">
        <v>8.49876941193526E-2</v>
      </c>
      <c r="AB1788">
        <v>-2.129126020367994E-2</v>
      </c>
      <c r="AC1788">
        <v>-3.7636373387455709E-3</v>
      </c>
      <c r="AD1788">
        <v>-3.4625817866518527E-2</v>
      </c>
      <c r="AE1788">
        <v>2.661492164726861E-2</v>
      </c>
    </row>
    <row r="1789" spans="1:31" x14ac:dyDescent="0.35">
      <c r="A1789" s="2">
        <v>28020</v>
      </c>
      <c r="B1789">
        <v>0.79136175999793257</v>
      </c>
      <c r="C1789">
        <v>0.11711806489881189</v>
      </c>
      <c r="D1789">
        <v>-1.1087688829820861</v>
      </c>
      <c r="E1789">
        <v>-0.95487899299158663</v>
      </c>
      <c r="F1789">
        <v>0.1860010325976289</v>
      </c>
      <c r="G1789">
        <v>-0.87900987792779428</v>
      </c>
      <c r="H1789">
        <v>-0.45036063556917671</v>
      </c>
      <c r="I1789">
        <v>-0.50192397489461504</v>
      </c>
      <c r="J1789">
        <v>0.39025239112123711</v>
      </c>
      <c r="K1789">
        <v>-0.34456038886644819</v>
      </c>
      <c r="L1789">
        <v>-8.7005251054244809E-2</v>
      </c>
      <c r="M1789">
        <v>-6.9279210218264067E-2</v>
      </c>
      <c r="N1789">
        <v>-0.20246206101650441</v>
      </c>
      <c r="O1789">
        <v>9.3308845633949394E-3</v>
      </c>
      <c r="P1789">
        <v>-6.7382428867468785E-2</v>
      </c>
      <c r="Q1789">
        <v>0.1451249514328439</v>
      </c>
      <c r="R1789">
        <v>-0.1966228493661101</v>
      </c>
      <c r="S1789">
        <v>1.980787048785149E-3</v>
      </c>
      <c r="T1789">
        <v>9.1323998474830664E-2</v>
      </c>
      <c r="U1789">
        <v>-0.14873213325637599</v>
      </c>
      <c r="V1789">
        <v>-0.12182355876053839</v>
      </c>
      <c r="W1789">
        <v>-0.1419560466752364</v>
      </c>
      <c r="X1789">
        <v>0.1015393136654025</v>
      </c>
      <c r="Y1789">
        <v>-7.4573763942617319E-2</v>
      </c>
      <c r="Z1789">
        <v>-0.1090176934079771</v>
      </c>
      <c r="AA1789">
        <v>3.9731952577282757E-2</v>
      </c>
      <c r="AB1789">
        <v>6.8145122924043372E-2</v>
      </c>
      <c r="AC1789">
        <v>5.5093297738033906E-3</v>
      </c>
      <c r="AD1789">
        <v>-7.6522546991847308E-3</v>
      </c>
      <c r="AE1789">
        <v>3.0016443223668091E-2</v>
      </c>
    </row>
    <row r="1790" spans="1:31" x14ac:dyDescent="0.35">
      <c r="A1790" s="2">
        <v>28023</v>
      </c>
      <c r="B1790">
        <v>0.82394486333489458</v>
      </c>
      <c r="C1790">
        <v>0.1241161237082723</v>
      </c>
      <c r="D1790">
        <v>-1.1556616589601429</v>
      </c>
      <c r="E1790">
        <v>-0.90715168536997559</v>
      </c>
      <c r="F1790">
        <v>0.14174355609743511</v>
      </c>
      <c r="G1790">
        <v>-0.84109402893037344</v>
      </c>
      <c r="H1790">
        <v>-0.41166366001273441</v>
      </c>
      <c r="I1790">
        <v>-0.489121156240163</v>
      </c>
      <c r="J1790">
        <v>0.32179768014530269</v>
      </c>
      <c r="K1790">
        <v>-0.34321491420959838</v>
      </c>
      <c r="L1790">
        <v>-9.8335939309326034E-2</v>
      </c>
      <c r="M1790">
        <v>-0.1058532031226983</v>
      </c>
      <c r="N1790">
        <v>-0.23118721864872649</v>
      </c>
      <c r="O1790">
        <v>-2.3116342817288409E-2</v>
      </c>
      <c r="P1790">
        <v>-0.1049091631597399</v>
      </c>
      <c r="Q1790">
        <v>0.1045048255678277</v>
      </c>
      <c r="R1790">
        <v>-0.22989460877847889</v>
      </c>
      <c r="S1790">
        <v>5.7584465577051568E-2</v>
      </c>
      <c r="T1790">
        <v>0.1062881277545515</v>
      </c>
      <c r="U1790">
        <v>-0.1688500743135587</v>
      </c>
      <c r="V1790">
        <v>-0.12152174256863831</v>
      </c>
      <c r="W1790">
        <v>-0.1283566153574737</v>
      </c>
      <c r="X1790">
        <v>0.1174851548050162</v>
      </c>
      <c r="Y1790">
        <v>-6.3186762695956925E-2</v>
      </c>
      <c r="Z1790">
        <v>-9.9816406531775773E-2</v>
      </c>
      <c r="AA1790">
        <v>3.003401186123655E-2</v>
      </c>
      <c r="AB1790">
        <v>6.5087408306276767E-2</v>
      </c>
      <c r="AC1790">
        <v>-8.374950943245538E-3</v>
      </c>
      <c r="AD1790">
        <v>-1.0981268802079929E-2</v>
      </c>
      <c r="AE1790">
        <v>3.6438301331009879E-2</v>
      </c>
    </row>
    <row r="1791" spans="1:31" x14ac:dyDescent="0.35">
      <c r="A1791" s="2">
        <v>28024</v>
      </c>
      <c r="B1791">
        <v>0.83499126761750242</v>
      </c>
      <c r="C1791">
        <v>8.2999915685677342E-2</v>
      </c>
      <c r="D1791">
        <v>-0.96414060317425998</v>
      </c>
      <c r="E1791">
        <v>-1.011392480090763</v>
      </c>
      <c r="F1791">
        <v>4.4472027175854988E-2</v>
      </c>
      <c r="G1791">
        <v>-0.68808663623477184</v>
      </c>
      <c r="H1791">
        <v>-0.43393672965219959</v>
      </c>
      <c r="I1791">
        <v>-0.49477367930988719</v>
      </c>
      <c r="J1791">
        <v>0.26501950054941031</v>
      </c>
      <c r="K1791">
        <v>-0.23266138620472979</v>
      </c>
      <c r="L1791">
        <v>-9.0737879284573761E-2</v>
      </c>
      <c r="M1791">
        <v>-6.721662761874779E-2</v>
      </c>
      <c r="N1791">
        <v>-0.17691833673334301</v>
      </c>
      <c r="O1791">
        <v>8.2949474200897669E-2</v>
      </c>
      <c r="P1791">
        <v>-0.1145410478129823</v>
      </c>
      <c r="Q1791">
        <v>4.9546184555551522E-2</v>
      </c>
      <c r="R1791">
        <v>-0.15521961313464119</v>
      </c>
      <c r="S1791">
        <v>2.861799468369753E-2</v>
      </c>
      <c r="T1791">
        <v>0.14800832240824241</v>
      </c>
      <c r="U1791">
        <v>-0.15335083513443601</v>
      </c>
      <c r="V1791">
        <v>-6.8504906101288232E-2</v>
      </c>
      <c r="W1791">
        <v>-0.1014140109329028</v>
      </c>
      <c r="X1791">
        <v>0.134833922829734</v>
      </c>
      <c r="Y1791">
        <v>-0.12209087385524441</v>
      </c>
      <c r="Z1791">
        <v>-0.115010898394432</v>
      </c>
      <c r="AA1791">
        <v>6.3871185255518104E-2</v>
      </c>
      <c r="AB1791">
        <v>7.052491699584286E-2</v>
      </c>
      <c r="AC1791">
        <v>2.8444821453246331E-2</v>
      </c>
      <c r="AD1791">
        <v>5.8947538536171743E-3</v>
      </c>
      <c r="AE1791">
        <v>1.1676886279553191E-2</v>
      </c>
    </row>
    <row r="1792" spans="1:31" x14ac:dyDescent="0.35">
      <c r="A1792" s="2">
        <v>28025</v>
      </c>
      <c r="B1792">
        <v>0.84845521947481295</v>
      </c>
      <c r="C1792">
        <v>1.221871657365156E-2</v>
      </c>
      <c r="D1792">
        <v>-1.0426443353534749</v>
      </c>
      <c r="E1792">
        <v>-1.023453839235497</v>
      </c>
      <c r="F1792">
        <v>5.9724953702067769E-2</v>
      </c>
      <c r="G1792">
        <v>-0.71514370997593579</v>
      </c>
      <c r="H1792">
        <v>-0.4193033144969206</v>
      </c>
      <c r="I1792">
        <v>-0.51737330060163278</v>
      </c>
      <c r="J1792">
        <v>0.22164238818286519</v>
      </c>
      <c r="K1792">
        <v>-0.2405627903374199</v>
      </c>
      <c r="L1792">
        <v>-0.1044169425299159</v>
      </c>
      <c r="M1792">
        <v>-5.4184847919055507E-2</v>
      </c>
      <c r="N1792">
        <v>-0.1792256480435461</v>
      </c>
      <c r="O1792">
        <v>6.3676867314172797E-2</v>
      </c>
      <c r="P1792">
        <v>-0.1382053690497568</v>
      </c>
      <c r="Q1792">
        <v>1.331366837399342E-2</v>
      </c>
      <c r="R1792">
        <v>-0.1762747074476034</v>
      </c>
      <c r="S1792">
        <v>5.648003730259344E-2</v>
      </c>
      <c r="T1792">
        <v>0.1272526409343232</v>
      </c>
      <c r="U1792">
        <v>-0.14789147721344931</v>
      </c>
      <c r="V1792">
        <v>-4.1280210532695941E-2</v>
      </c>
      <c r="W1792">
        <v>-0.1217631112675553</v>
      </c>
      <c r="X1792">
        <v>0.12986009647398189</v>
      </c>
      <c r="Y1792">
        <v>-0.1115941714384031</v>
      </c>
      <c r="Z1792">
        <v>-0.1071275774966803</v>
      </c>
      <c r="AA1792">
        <v>7.0182907004147116E-2</v>
      </c>
      <c r="AB1792">
        <v>6.4829260483194442E-2</v>
      </c>
      <c r="AC1792">
        <v>2.2709040711363489E-2</v>
      </c>
      <c r="AD1792">
        <v>5.0529292641495784E-3</v>
      </c>
      <c r="AE1792">
        <v>1.4574853874378671E-2</v>
      </c>
    </row>
    <row r="1793" spans="1:31" x14ac:dyDescent="0.35">
      <c r="A1793" s="2">
        <v>28026</v>
      </c>
      <c r="B1793">
        <v>0.89051928620274745</v>
      </c>
      <c r="C1793">
        <v>-9.736990272263461E-3</v>
      </c>
      <c r="D1793">
        <v>-1.067073235068996</v>
      </c>
      <c r="E1793">
        <v>-1.005542882067324</v>
      </c>
      <c r="F1793">
        <v>0.10511378472091561</v>
      </c>
      <c r="G1793">
        <v>-0.70539820387994534</v>
      </c>
      <c r="H1793">
        <v>-0.37278037474524578</v>
      </c>
      <c r="I1793">
        <v>-0.5535538983440097</v>
      </c>
      <c r="J1793">
        <v>0.2242234733617611</v>
      </c>
      <c r="K1793">
        <v>-0.22974964878364679</v>
      </c>
      <c r="L1793">
        <v>-0.1051545161135921</v>
      </c>
      <c r="M1793">
        <v>-3.8318064032880753E-2</v>
      </c>
      <c r="N1793">
        <v>-0.172690904557466</v>
      </c>
      <c r="O1793">
        <v>3.4339013268819787E-2</v>
      </c>
      <c r="P1793">
        <v>-0.12896229667341991</v>
      </c>
      <c r="Q1793">
        <v>5.3462476026319372E-2</v>
      </c>
      <c r="R1793">
        <v>-0.1822000980964896</v>
      </c>
      <c r="S1793">
        <v>-3.5003479074218911E-3</v>
      </c>
      <c r="T1793">
        <v>0.12113709815090699</v>
      </c>
      <c r="U1793">
        <v>-0.1213933561553924</v>
      </c>
      <c r="V1793">
        <v>-5.3309394543187089E-2</v>
      </c>
      <c r="W1793">
        <v>-0.11934280227960679</v>
      </c>
      <c r="X1793">
        <v>0.1054320126591807</v>
      </c>
      <c r="Y1793">
        <v>-0.1022184353858596</v>
      </c>
      <c r="Z1793">
        <v>-9.6088786997068992E-2</v>
      </c>
      <c r="AA1793">
        <v>7.3128755468330739E-2</v>
      </c>
      <c r="AB1793">
        <v>5.453946661222326E-2</v>
      </c>
      <c r="AC1793">
        <v>1.8394496924588711E-2</v>
      </c>
      <c r="AD1793">
        <v>-7.6209763258857038E-4</v>
      </c>
      <c r="AE1793">
        <v>1.7077608914480791E-2</v>
      </c>
    </row>
    <row r="1794" spans="1:31" x14ac:dyDescent="0.35">
      <c r="A1794" s="2">
        <v>28027</v>
      </c>
      <c r="B1794">
        <v>0.88730827361175102</v>
      </c>
      <c r="C1794">
        <v>-2.939458589791747E-2</v>
      </c>
      <c r="D1794">
        <v>-1.120643726114934</v>
      </c>
      <c r="E1794">
        <v>-0.95207366423118744</v>
      </c>
      <c r="F1794">
        <v>5.438687746274766E-2</v>
      </c>
      <c r="G1794">
        <v>-0.71428570047899476</v>
      </c>
      <c r="H1794">
        <v>-0.31976384940679148</v>
      </c>
      <c r="I1794">
        <v>-0.53745773652540907</v>
      </c>
      <c r="J1794">
        <v>0.15306983051165199</v>
      </c>
      <c r="K1794">
        <v>-0.25907270601509752</v>
      </c>
      <c r="L1794">
        <v>-8.5850014985205711E-2</v>
      </c>
      <c r="M1794">
        <v>-4.4006147403565753E-2</v>
      </c>
      <c r="N1794">
        <v>-0.2011033555720825</v>
      </c>
      <c r="O1794">
        <v>2.38263382049912E-2</v>
      </c>
      <c r="P1794">
        <v>-0.1623432548442667</v>
      </c>
      <c r="Q1794">
        <v>2.9128944988850401E-2</v>
      </c>
      <c r="R1794">
        <v>-0.17615897778246489</v>
      </c>
      <c r="S1794">
        <v>4.6088215850880597E-2</v>
      </c>
      <c r="T1794">
        <v>0.1180073599649886</v>
      </c>
      <c r="U1794">
        <v>-0.1249978859065754</v>
      </c>
      <c r="V1794">
        <v>-4.7301245778171831E-2</v>
      </c>
      <c r="W1794">
        <v>-0.1425179088713335</v>
      </c>
      <c r="X1794">
        <v>9.6140206455171254E-2</v>
      </c>
      <c r="Y1794">
        <v>-0.1019412700239689</v>
      </c>
      <c r="Z1794">
        <v>-9.2120823706843727E-2</v>
      </c>
      <c r="AA1794">
        <v>5.8631901027583852E-2</v>
      </c>
      <c r="AB1794">
        <v>5.4332810117210521E-2</v>
      </c>
      <c r="AC1794">
        <v>2.896219913742195E-3</v>
      </c>
      <c r="AD1794">
        <v>-6.7954222569648441E-3</v>
      </c>
      <c r="AE1794">
        <v>2.3581819636473239E-2</v>
      </c>
    </row>
    <row r="1795" spans="1:31" x14ac:dyDescent="0.35">
      <c r="A1795" s="2">
        <v>28030</v>
      </c>
      <c r="B1795">
        <v>0.94227959528739647</v>
      </c>
      <c r="C1795">
        <v>-2.8477022052669681E-3</v>
      </c>
      <c r="D1795">
        <v>-1.111894882006502</v>
      </c>
      <c r="E1795">
        <v>-0.93810281942800511</v>
      </c>
      <c r="F1795">
        <v>2.4753292585559229E-2</v>
      </c>
      <c r="G1795">
        <v>-0.69080568292215461</v>
      </c>
      <c r="H1795">
        <v>-0.34070214469757981</v>
      </c>
      <c r="I1795">
        <v>-0.50705231370713655</v>
      </c>
      <c r="J1795">
        <v>0.1169016344029591</v>
      </c>
      <c r="K1795">
        <v>-0.22476081071193291</v>
      </c>
      <c r="L1795">
        <v>-8.2365657787083463E-2</v>
      </c>
      <c r="M1795">
        <v>-4.1485590055496437E-2</v>
      </c>
      <c r="N1795">
        <v>-0.210958655379271</v>
      </c>
      <c r="O1795">
        <v>1.679802291423994E-2</v>
      </c>
      <c r="P1795">
        <v>-0.17364519466437819</v>
      </c>
      <c r="Q1795">
        <v>2.7203525006220471E-2</v>
      </c>
      <c r="R1795">
        <v>-0.19312671867711781</v>
      </c>
      <c r="S1795">
        <v>5.1606864275705863E-2</v>
      </c>
      <c r="T1795">
        <v>7.9808745314394455E-2</v>
      </c>
      <c r="U1795">
        <v>-0.13141485649387921</v>
      </c>
      <c r="V1795">
        <v>-7.032921875264328E-2</v>
      </c>
      <c r="W1795">
        <v>-0.12997814904402641</v>
      </c>
      <c r="X1795">
        <v>6.0289869792169569E-2</v>
      </c>
      <c r="Y1795">
        <v>-0.1111505860830571</v>
      </c>
      <c r="Z1795">
        <v>-8.7586221928856595E-2</v>
      </c>
      <c r="AA1795">
        <v>5.9556508582710263E-2</v>
      </c>
      <c r="AB1795">
        <v>4.1281697571465333E-2</v>
      </c>
      <c r="AC1795">
        <v>-4.196013772976283E-3</v>
      </c>
      <c r="AD1795">
        <v>-5.7852215287786902E-3</v>
      </c>
      <c r="AE1795">
        <v>2.8740890653815389E-2</v>
      </c>
    </row>
    <row r="1796" spans="1:31" x14ac:dyDescent="0.35">
      <c r="A1796" s="2">
        <v>28031</v>
      </c>
      <c r="B1796">
        <v>1.0207878285538949</v>
      </c>
      <c r="C1796">
        <v>0.194563837521807</v>
      </c>
      <c r="D1796">
        <v>-0.62989807033022083</v>
      </c>
      <c r="E1796">
        <v>-0.73144680765968195</v>
      </c>
      <c r="F1796">
        <v>0.26125921610964942</v>
      </c>
      <c r="G1796">
        <v>-0.42769751630943842</v>
      </c>
      <c r="H1796">
        <v>-0.36041436964048629</v>
      </c>
      <c r="I1796">
        <v>-0.5927796575010893</v>
      </c>
      <c r="J1796">
        <v>0.1544956952907694</v>
      </c>
      <c r="K1796">
        <v>-0.18475755041993139</v>
      </c>
      <c r="L1796">
        <v>-2.273247813773446E-2</v>
      </c>
      <c r="M1796">
        <v>2.860975604207253E-2</v>
      </c>
      <c r="N1796">
        <v>-0.14612427428386859</v>
      </c>
      <c r="O1796">
        <v>8.9092558132617697E-2</v>
      </c>
      <c r="P1796">
        <v>-0.14996496151881381</v>
      </c>
      <c r="Q1796">
        <v>2.2976149162779558E-2</v>
      </c>
      <c r="R1796">
        <v>-0.13568092212995181</v>
      </c>
      <c r="S1796">
        <v>-1.006663317747049E-2</v>
      </c>
      <c r="T1796">
        <v>0.11764737369750709</v>
      </c>
      <c r="U1796">
        <v>-0.1335335158666881</v>
      </c>
      <c r="V1796">
        <v>-8.1053854754630048E-2</v>
      </c>
      <c r="W1796">
        <v>-0.1113962117017141</v>
      </c>
      <c r="X1796">
        <v>9.1199775408246919E-2</v>
      </c>
      <c r="Y1796">
        <v>-0.1311034443271607</v>
      </c>
      <c r="Z1796">
        <v>-0.1020919274660651</v>
      </c>
      <c r="AA1796">
        <v>7.469501196922311E-2</v>
      </c>
      <c r="AB1796">
        <v>5.5355658254488592E-2</v>
      </c>
      <c r="AC1796">
        <v>2.196725706028203E-2</v>
      </c>
      <c r="AD1796">
        <v>4.0105237015054303E-3</v>
      </c>
      <c r="AE1796">
        <v>1.181127138966802E-2</v>
      </c>
    </row>
    <row r="1797" spans="1:31" x14ac:dyDescent="0.35">
      <c r="A1797" s="2">
        <v>28032</v>
      </c>
      <c r="B1797">
        <v>1.0883833472778439</v>
      </c>
      <c r="C1797">
        <v>0.17133183433152599</v>
      </c>
      <c r="D1797">
        <v>-0.60604780831473559</v>
      </c>
      <c r="E1797">
        <v>-0.64492640239294907</v>
      </c>
      <c r="F1797">
        <v>0.3053148642673249</v>
      </c>
      <c r="G1797">
        <v>-0.40140299946406849</v>
      </c>
      <c r="H1797">
        <v>-0.262937184873416</v>
      </c>
      <c r="I1797">
        <v>-0.55613637922066272</v>
      </c>
      <c r="J1797">
        <v>0.193714116517787</v>
      </c>
      <c r="K1797">
        <v>-0.2009382731107647</v>
      </c>
      <c r="L1797">
        <v>-6.9181277200892677E-2</v>
      </c>
      <c r="M1797">
        <v>2.4580368555191641E-2</v>
      </c>
      <c r="N1797">
        <v>-9.6892117106697026E-2</v>
      </c>
      <c r="O1797">
        <v>3.1255023250148659E-2</v>
      </c>
      <c r="P1797">
        <v>-0.14802542968050619</v>
      </c>
      <c r="Q1797">
        <v>2.3578291444055471E-2</v>
      </c>
      <c r="R1797">
        <v>-0.1169783641494094</v>
      </c>
      <c r="S1797">
        <v>-9.1056463883697585E-3</v>
      </c>
      <c r="T1797">
        <v>0.1047873435548291</v>
      </c>
      <c r="U1797">
        <v>-9.1469742845638302E-2</v>
      </c>
      <c r="V1797">
        <v>-8.1136538641055203E-2</v>
      </c>
      <c r="W1797">
        <v>-0.11839580932685199</v>
      </c>
      <c r="X1797">
        <v>8.9059913916002639E-2</v>
      </c>
      <c r="Y1797">
        <v>-0.12865314323685831</v>
      </c>
      <c r="Z1797">
        <v>-8.5884574698117028E-2</v>
      </c>
      <c r="AA1797">
        <v>8.1680276843796515E-2</v>
      </c>
      <c r="AB1797">
        <v>4.063302329241697E-2</v>
      </c>
      <c r="AC1797">
        <v>1.730482270185503E-2</v>
      </c>
      <c r="AD1797">
        <v>4.6166753694517034E-3</v>
      </c>
      <c r="AE1797">
        <v>1.5491034492342889E-2</v>
      </c>
    </row>
    <row r="1798" spans="1:31" x14ac:dyDescent="0.35">
      <c r="A1798" s="2">
        <v>28033</v>
      </c>
      <c r="B1798">
        <v>1.1700172516534399</v>
      </c>
      <c r="C1798">
        <v>0.2176316282636972</v>
      </c>
      <c r="D1798">
        <v>-0.58081483678560886</v>
      </c>
      <c r="E1798">
        <v>-0.55109178741990072</v>
      </c>
      <c r="F1798">
        <v>0.34020674409575391</v>
      </c>
      <c r="G1798">
        <v>-0.43117495564258779</v>
      </c>
      <c r="H1798">
        <v>-0.22352870851346771</v>
      </c>
      <c r="I1798">
        <v>-0.6153595406531035</v>
      </c>
      <c r="J1798">
        <v>0.24083963676478429</v>
      </c>
      <c r="K1798">
        <v>-0.21685885065272059</v>
      </c>
      <c r="L1798">
        <v>-4.7948520396457459E-2</v>
      </c>
      <c r="M1798">
        <v>5.0292395420599018E-2</v>
      </c>
      <c r="N1798">
        <v>-5.9094798920554747E-2</v>
      </c>
      <c r="O1798">
        <v>-8.5088463988024308E-3</v>
      </c>
      <c r="P1798">
        <v>-0.13114047058789929</v>
      </c>
      <c r="Q1798">
        <v>-3.4614238748986927E-2</v>
      </c>
      <c r="R1798">
        <v>-0.14135026391920241</v>
      </c>
      <c r="S1798">
        <v>4.0707704326862848E-3</v>
      </c>
      <c r="T1798">
        <v>0.13981882918167279</v>
      </c>
      <c r="U1798">
        <v>-0.1018480247049478</v>
      </c>
      <c r="V1798">
        <v>-8.0394171411162688E-2</v>
      </c>
      <c r="W1798">
        <v>-0.1073249889467207</v>
      </c>
      <c r="X1798">
        <v>7.9580807989079419E-2</v>
      </c>
      <c r="Y1798">
        <v>-0.1055985483692993</v>
      </c>
      <c r="Z1798">
        <v>-7.9136381953865617E-2</v>
      </c>
      <c r="AA1798">
        <v>8.319995053402475E-2</v>
      </c>
      <c r="AB1798">
        <v>3.0434060329744189E-2</v>
      </c>
      <c r="AC1798">
        <v>8.6169997986537735E-3</v>
      </c>
      <c r="AD1798">
        <v>2.564963472066026E-3</v>
      </c>
      <c r="AE1798">
        <v>1.7070819501616111E-2</v>
      </c>
    </row>
    <row r="1799" spans="1:31" x14ac:dyDescent="0.35">
      <c r="A1799" s="2">
        <v>28034</v>
      </c>
      <c r="B1799">
        <v>1.2892927670764009</v>
      </c>
      <c r="C1799">
        <v>0.7570063027422107</v>
      </c>
      <c r="D1799">
        <v>0.12945205823483011</v>
      </c>
      <c r="E1799">
        <v>-0.16657035930178021</v>
      </c>
      <c r="F1799">
        <v>0.68845321132136983</v>
      </c>
      <c r="G1799">
        <v>0.108462832858368</v>
      </c>
      <c r="H1799">
        <v>-0.25895006507616941</v>
      </c>
      <c r="I1799">
        <v>-0.89001552333654099</v>
      </c>
      <c r="J1799">
        <v>0.1622548604846199</v>
      </c>
      <c r="K1799">
        <v>-0.23405307891603941</v>
      </c>
      <c r="L1799">
        <v>-2.5840913735666348E-3</v>
      </c>
      <c r="M1799">
        <v>0.11789653655131151</v>
      </c>
      <c r="N1799">
        <v>1.7305103256937181E-3</v>
      </c>
      <c r="O1799">
        <v>0.1307131014167506</v>
      </c>
      <c r="P1799">
        <v>-8.7881664719531252E-2</v>
      </c>
      <c r="Q1799">
        <v>-7.0961673141883466E-2</v>
      </c>
      <c r="R1799">
        <v>-9.7029553428646581E-2</v>
      </c>
      <c r="S1799">
        <v>9.3873856664374727E-2</v>
      </c>
      <c r="T1799">
        <v>0.145941255654992</v>
      </c>
      <c r="U1799">
        <v>-0.187949732074113</v>
      </c>
      <c r="V1799">
        <v>-0.12015673449364481</v>
      </c>
      <c r="W1799">
        <v>-0.1075095580922847</v>
      </c>
      <c r="X1799">
        <v>6.9254153787132747E-2</v>
      </c>
      <c r="Y1799">
        <v>-0.117291622789851</v>
      </c>
      <c r="Z1799">
        <v>-0.12431514672081651</v>
      </c>
      <c r="AA1799">
        <v>8.5903993243905435E-2</v>
      </c>
      <c r="AB1799">
        <v>6.0595010013849072E-2</v>
      </c>
      <c r="AC1799">
        <v>1.177346146984486E-2</v>
      </c>
      <c r="AD1799">
        <v>5.3757360585361654E-3</v>
      </c>
      <c r="AE1799">
        <v>1.3551038665821909E-2</v>
      </c>
    </row>
    <row r="1800" spans="1:31" x14ac:dyDescent="0.35">
      <c r="A1800" s="2">
        <v>28037</v>
      </c>
      <c r="B1800">
        <v>1.2969829080840951</v>
      </c>
      <c r="C1800">
        <v>0.79069366287788045</v>
      </c>
      <c r="D1800">
        <v>0.11211410015987359</v>
      </c>
      <c r="E1800">
        <v>-0.17358916097353741</v>
      </c>
      <c r="F1800">
        <v>0.72725454540903323</v>
      </c>
      <c r="G1800">
        <v>0.1157785824419927</v>
      </c>
      <c r="H1800">
        <v>-0.27210693962112092</v>
      </c>
      <c r="I1800">
        <v>-0.80909203188374978</v>
      </c>
      <c r="J1800">
        <v>0.20707250541145711</v>
      </c>
      <c r="K1800">
        <v>-0.2612416461662786</v>
      </c>
      <c r="L1800">
        <v>-1.1688822579358729E-2</v>
      </c>
      <c r="M1800">
        <v>0.13731639801895451</v>
      </c>
      <c r="N1800">
        <v>1.782803505472995E-3</v>
      </c>
      <c r="O1800">
        <v>0.1198433499480237</v>
      </c>
      <c r="P1800">
        <v>-1.6044001058218071E-2</v>
      </c>
      <c r="Q1800">
        <v>-8.068708318185118E-2</v>
      </c>
      <c r="R1800">
        <v>-0.15712835067706971</v>
      </c>
      <c r="S1800">
        <v>9.2207223078168463E-2</v>
      </c>
      <c r="T1800">
        <v>0.1161351408524727</v>
      </c>
      <c r="U1800">
        <v>-0.14678074321918211</v>
      </c>
      <c r="V1800">
        <v>-9.8126742976862899E-2</v>
      </c>
      <c r="W1800">
        <v>-0.14457913481373141</v>
      </c>
      <c r="X1800">
        <v>6.5040433039166318E-2</v>
      </c>
      <c r="Y1800">
        <v>-0.12497584882622891</v>
      </c>
      <c r="Z1800">
        <v>-0.1127904243069144</v>
      </c>
      <c r="AA1800">
        <v>8.9999282445605913E-2</v>
      </c>
      <c r="AB1800">
        <v>5.68558775390808E-2</v>
      </c>
      <c r="AC1800">
        <v>9.3983207079706942E-3</v>
      </c>
      <c r="AD1800">
        <v>4.9492145562826358E-3</v>
      </c>
      <c r="AE1800">
        <v>1.6316050306316821E-2</v>
      </c>
    </row>
    <row r="1801" spans="1:31" x14ac:dyDescent="0.35">
      <c r="A1801" s="2">
        <v>28038</v>
      </c>
      <c r="B1801">
        <v>1.3267613841858781</v>
      </c>
      <c r="C1801">
        <v>0.71833037869261529</v>
      </c>
      <c r="D1801">
        <v>9.7843626949006418E-2</v>
      </c>
      <c r="E1801">
        <v>-0.13556600889988779</v>
      </c>
      <c r="F1801">
        <v>0.81427375060788165</v>
      </c>
      <c r="G1801">
        <v>0.20928458697873031</v>
      </c>
      <c r="H1801">
        <v>-0.2145950964910539</v>
      </c>
      <c r="I1801">
        <v>-0.96081414674645782</v>
      </c>
      <c r="J1801">
        <v>0.2084173492069531</v>
      </c>
      <c r="K1801">
        <v>-0.259638610122223</v>
      </c>
      <c r="L1801">
        <v>6.5688659821718592E-2</v>
      </c>
      <c r="M1801">
        <v>0.22149556776988119</v>
      </c>
      <c r="N1801">
        <v>2.0406783599031669E-2</v>
      </c>
      <c r="O1801">
        <v>0.1230990804978362</v>
      </c>
      <c r="P1801">
        <v>-2.6724533270980989E-2</v>
      </c>
      <c r="Q1801">
        <v>-6.9345717668825482E-2</v>
      </c>
      <c r="R1801">
        <v>-0.12946804444899321</v>
      </c>
      <c r="S1801">
        <v>0.15482592033333431</v>
      </c>
      <c r="T1801">
        <v>0.1380305559843151</v>
      </c>
      <c r="U1801">
        <v>-0.13026389802224589</v>
      </c>
      <c r="V1801">
        <v>-6.2880735115127928E-2</v>
      </c>
      <c r="W1801">
        <v>-0.1500503451538501</v>
      </c>
      <c r="X1801">
        <v>6.8655834053467618E-2</v>
      </c>
      <c r="Y1801">
        <v>-0.1224549880524527</v>
      </c>
      <c r="Z1801">
        <v>-9.9916339359210696E-2</v>
      </c>
      <c r="AA1801">
        <v>9.5665900682897306E-2</v>
      </c>
      <c r="AB1801">
        <v>4.7154459125552932E-2</v>
      </c>
      <c r="AC1801">
        <v>7.4866566144309839E-3</v>
      </c>
      <c r="AD1801">
        <v>5.1891371352202091E-3</v>
      </c>
      <c r="AE1801">
        <v>1.6288027579589089E-2</v>
      </c>
    </row>
    <row r="1802" spans="1:31" x14ac:dyDescent="0.35">
      <c r="A1802" s="2">
        <v>28039</v>
      </c>
      <c r="B1802">
        <v>1.348649813041626</v>
      </c>
      <c r="C1802">
        <v>0.76331086293672779</v>
      </c>
      <c r="D1802">
        <v>0.13506699485983989</v>
      </c>
      <c r="E1802">
        <v>-9.580108995927486E-2</v>
      </c>
      <c r="F1802">
        <v>0.87646312719233033</v>
      </c>
      <c r="G1802">
        <v>0.15151402160547259</v>
      </c>
      <c r="H1802">
        <v>-0.2200455191270807</v>
      </c>
      <c r="I1802">
        <v>-0.88420321578812189</v>
      </c>
      <c r="J1802">
        <v>0.2355107156242181</v>
      </c>
      <c r="K1802">
        <v>-0.23262938668835989</v>
      </c>
      <c r="L1802">
        <v>0.1089395538770436</v>
      </c>
      <c r="M1802">
        <v>0.21635627109523031</v>
      </c>
      <c r="N1802">
        <v>-1.31789165537746E-2</v>
      </c>
      <c r="O1802">
        <v>0.1035460718929614</v>
      </c>
      <c r="P1802">
        <v>3.4568557371433287E-2</v>
      </c>
      <c r="Q1802">
        <v>5.0032406038055689E-3</v>
      </c>
      <c r="R1802">
        <v>-9.1526573280600626E-2</v>
      </c>
      <c r="S1802">
        <v>0.15130992229795029</v>
      </c>
      <c r="T1802">
        <v>8.0581579270240067E-2</v>
      </c>
      <c r="U1802">
        <v>-7.6774149486917936E-2</v>
      </c>
      <c r="V1802">
        <v>-7.8229800968506111E-2</v>
      </c>
      <c r="W1802">
        <v>-0.16219577253318479</v>
      </c>
      <c r="X1802">
        <v>6.9238791230937943E-2</v>
      </c>
      <c r="Y1802">
        <v>-0.1126201037489479</v>
      </c>
      <c r="Z1802">
        <v>-9.3608339132051618E-2</v>
      </c>
      <c r="AA1802">
        <v>9.3621606971609594E-2</v>
      </c>
      <c r="AB1802">
        <v>4.0446723776375842E-2</v>
      </c>
      <c r="AC1802">
        <v>4.8955169804315501E-3</v>
      </c>
      <c r="AD1802">
        <v>4.0853502557504388E-3</v>
      </c>
      <c r="AE1802">
        <v>1.8369976610669279E-2</v>
      </c>
    </row>
    <row r="1803" spans="1:31" x14ac:dyDescent="0.35">
      <c r="A1803" s="2">
        <v>28040</v>
      </c>
      <c r="B1803">
        <v>1.386683475307807</v>
      </c>
      <c r="C1803">
        <v>0.75583559215357898</v>
      </c>
      <c r="D1803">
        <v>0.10325210923356409</v>
      </c>
      <c r="E1803">
        <v>-0.14355164943588619</v>
      </c>
      <c r="F1803">
        <v>0.85950527272633692</v>
      </c>
      <c r="G1803">
        <v>0.13611017848021409</v>
      </c>
      <c r="H1803">
        <v>-0.25734079935101001</v>
      </c>
      <c r="I1803">
        <v>-0.86111053177140418</v>
      </c>
      <c r="J1803">
        <v>0.23419575131906631</v>
      </c>
      <c r="K1803">
        <v>-0.18776818988053959</v>
      </c>
      <c r="L1803">
        <v>8.2376355402055859E-2</v>
      </c>
      <c r="M1803">
        <v>0.17278616196596541</v>
      </c>
      <c r="N1803">
        <v>-1.407066806412658E-2</v>
      </c>
      <c r="O1803">
        <v>6.2108647343695277E-2</v>
      </c>
      <c r="P1803">
        <v>2.417202988345115E-2</v>
      </c>
      <c r="Q1803">
        <v>1.019737310256762E-2</v>
      </c>
      <c r="R1803">
        <v>-6.8800248334549438E-2</v>
      </c>
      <c r="S1803">
        <v>0.12793766362968109</v>
      </c>
      <c r="T1803">
        <v>1.8495868563645809E-2</v>
      </c>
      <c r="U1803">
        <v>-7.5269958977541254E-2</v>
      </c>
      <c r="V1803">
        <v>-5.9615939792305082E-2</v>
      </c>
      <c r="W1803">
        <v>-0.15746242706988239</v>
      </c>
      <c r="X1803">
        <v>6.8128439285023268E-2</v>
      </c>
      <c r="Y1803">
        <v>-0.1036918525687419</v>
      </c>
      <c r="Z1803">
        <v>-8.2789167857396345E-2</v>
      </c>
      <c r="AA1803">
        <v>9.5840323636044444E-2</v>
      </c>
      <c r="AB1803">
        <v>3.1017056157190151E-2</v>
      </c>
      <c r="AC1803">
        <v>-1.7488810316924411E-3</v>
      </c>
      <c r="AD1803">
        <v>5.092843901451022E-3</v>
      </c>
      <c r="AE1803">
        <v>1.9785041522889651E-2</v>
      </c>
    </row>
    <row r="1804" spans="1:31" x14ac:dyDescent="0.35">
      <c r="A1804" s="2">
        <v>28041</v>
      </c>
      <c r="B1804">
        <v>1.3830037138837681</v>
      </c>
      <c r="C1804">
        <v>0.95306009819192528</v>
      </c>
      <c r="D1804">
        <v>0.42501831087044623</v>
      </c>
      <c r="E1804">
        <v>-2.6312859870758359E-2</v>
      </c>
      <c r="F1804">
        <v>0.96077601635764331</v>
      </c>
      <c r="G1804">
        <v>0.108517311598311</v>
      </c>
      <c r="H1804">
        <v>-0.28677874684651261</v>
      </c>
      <c r="I1804">
        <v>-0.70269586344316415</v>
      </c>
      <c r="J1804">
        <v>0.34860250805895948</v>
      </c>
      <c r="K1804">
        <v>-0.20271635463881399</v>
      </c>
      <c r="L1804">
        <v>6.6319153376719925E-2</v>
      </c>
      <c r="M1804">
        <v>0.1157772266018159</v>
      </c>
      <c r="N1804">
        <v>4.7339412174607937E-2</v>
      </c>
      <c r="O1804">
        <v>6.0618975331545963E-2</v>
      </c>
      <c r="P1804">
        <v>7.607287329678028E-2</v>
      </c>
      <c r="Q1804">
        <v>3.6932615363269791E-2</v>
      </c>
      <c r="R1804">
        <v>-1.1829411236797999E-2</v>
      </c>
      <c r="S1804">
        <v>0.10643464777934609</v>
      </c>
      <c r="T1804">
        <v>9.0376806554267289E-2</v>
      </c>
      <c r="U1804">
        <v>-6.670680691442965E-2</v>
      </c>
      <c r="V1804">
        <v>-2.1555575148437311E-2</v>
      </c>
      <c r="W1804">
        <v>-0.18249578504356681</v>
      </c>
      <c r="X1804">
        <v>0.1063792479858201</v>
      </c>
      <c r="Y1804">
        <v>-9.9208816040957284E-2</v>
      </c>
      <c r="Z1804">
        <v>-9.7432591613302713E-2</v>
      </c>
      <c r="AA1804">
        <v>8.4307144823511843E-2</v>
      </c>
      <c r="AB1804">
        <v>4.1698791822462493E-2</v>
      </c>
      <c r="AC1804">
        <v>6.9186132768310257E-3</v>
      </c>
      <c r="AD1804">
        <v>2.5972432350877461E-3</v>
      </c>
      <c r="AE1804">
        <v>1.6504242852015662E-2</v>
      </c>
    </row>
    <row r="1805" spans="1:31" x14ac:dyDescent="0.35">
      <c r="A1805" s="2">
        <v>28044</v>
      </c>
      <c r="B1805">
        <v>1.3489393905122959</v>
      </c>
      <c r="C1805">
        <v>1.027367226332524</v>
      </c>
      <c r="D1805">
        <v>0.60917955290232095</v>
      </c>
      <c r="E1805">
        <v>6.1120496133041463E-2</v>
      </c>
      <c r="F1805">
        <v>1.042597224402328</v>
      </c>
      <c r="G1805">
        <v>9.4041409596713754E-3</v>
      </c>
      <c r="H1805">
        <v>-0.28195356346905243</v>
      </c>
      <c r="I1805">
        <v>-0.56043192675440801</v>
      </c>
      <c r="J1805">
        <v>0.46143628961642991</v>
      </c>
      <c r="K1805">
        <v>-0.2452429979462955</v>
      </c>
      <c r="L1805">
        <v>7.1640221339523885E-2</v>
      </c>
      <c r="M1805">
        <v>0.123517114609506</v>
      </c>
      <c r="N1805">
        <v>9.2792015903140734E-2</v>
      </c>
      <c r="O1805">
        <v>8.3602131878566494E-2</v>
      </c>
      <c r="P1805">
        <v>0.15090354722414889</v>
      </c>
      <c r="Q1805">
        <v>3.0327774761318382E-2</v>
      </c>
      <c r="R1805">
        <v>-1.1803423132419649E-3</v>
      </c>
      <c r="S1805">
        <v>0.1036815845155208</v>
      </c>
      <c r="T1805">
        <v>0.12211884700204551</v>
      </c>
      <c r="U1805">
        <v>-4.0770021015395397E-2</v>
      </c>
      <c r="V1805">
        <v>1.697577723331789E-2</v>
      </c>
      <c r="W1805">
        <v>-0.21758178676914039</v>
      </c>
      <c r="X1805">
        <v>0.1373781825757015</v>
      </c>
      <c r="Y1805">
        <v>-9.1645467778951717E-2</v>
      </c>
      <c r="Z1805">
        <v>-9.546080997383645E-2</v>
      </c>
      <c r="AA1805">
        <v>7.7073740388614087E-2</v>
      </c>
      <c r="AB1805">
        <v>4.2527281208835158E-2</v>
      </c>
      <c r="AC1805">
        <v>5.0370524218627316E-3</v>
      </c>
      <c r="AD1805">
        <v>3.341514712018229E-3</v>
      </c>
      <c r="AE1805">
        <v>1.4158679018065499E-2</v>
      </c>
    </row>
    <row r="1806" spans="1:31" x14ac:dyDescent="0.35">
      <c r="A1806" s="2">
        <v>28045</v>
      </c>
      <c r="B1806">
        <v>1.3688361854677951</v>
      </c>
      <c r="C1806">
        <v>1.0655454869056331</v>
      </c>
      <c r="D1806">
        <v>0.69911651921357931</v>
      </c>
      <c r="E1806">
        <v>8.0606155438587804E-2</v>
      </c>
      <c r="F1806">
        <v>1.059890979615981</v>
      </c>
      <c r="G1806">
        <v>-5.3392063710126142E-2</v>
      </c>
      <c r="H1806">
        <v>-0.26688578836288629</v>
      </c>
      <c r="I1806">
        <v>-0.50982036530175101</v>
      </c>
      <c r="J1806">
        <v>0.5019480370551781</v>
      </c>
      <c r="K1806">
        <v>-0.220607905534004</v>
      </c>
      <c r="L1806">
        <v>7.146448557678664E-2</v>
      </c>
      <c r="M1806">
        <v>0.11213855804902891</v>
      </c>
      <c r="N1806">
        <v>9.8791783803380551E-2</v>
      </c>
      <c r="O1806">
        <v>0.11794786062562559</v>
      </c>
      <c r="P1806">
        <v>0.1278093025320764</v>
      </c>
      <c r="Q1806">
        <v>3.3131529452320618E-2</v>
      </c>
      <c r="R1806">
        <v>-1.2306297371560131E-2</v>
      </c>
      <c r="S1806">
        <v>8.1681573788099773E-2</v>
      </c>
      <c r="T1806">
        <v>0.12728107868617181</v>
      </c>
      <c r="U1806">
        <v>-5.6753374397179687E-2</v>
      </c>
      <c r="V1806">
        <v>-9.5370049463642699E-3</v>
      </c>
      <c r="W1806">
        <v>-0.1746815155767403</v>
      </c>
      <c r="X1806">
        <v>0.13415441595576361</v>
      </c>
      <c r="Y1806">
        <v>-8.3792331339795773E-2</v>
      </c>
      <c r="Z1806">
        <v>-0.10354120561309781</v>
      </c>
      <c r="AA1806">
        <v>7.3912821980111246E-2</v>
      </c>
      <c r="AB1806">
        <v>3.5463715108315218E-2</v>
      </c>
      <c r="AC1806">
        <v>1.0539763992494639E-2</v>
      </c>
      <c r="AD1806">
        <v>2.843074669397178E-3</v>
      </c>
      <c r="AE1806">
        <v>1.2035817184512861E-2</v>
      </c>
    </row>
    <row r="1807" spans="1:31" x14ac:dyDescent="0.35">
      <c r="A1807" s="2">
        <v>28046</v>
      </c>
      <c r="B1807">
        <v>1.4547521104313479</v>
      </c>
      <c r="C1807">
        <v>1.169943608589221</v>
      </c>
      <c r="D1807">
        <v>0.91774025337129306</v>
      </c>
      <c r="E1807">
        <v>3.6551629592070159E-2</v>
      </c>
      <c r="F1807">
        <v>0.96019204717546969</v>
      </c>
      <c r="G1807">
        <v>4.3228251668462206E-3</v>
      </c>
      <c r="H1807">
        <v>-0.29397592241830639</v>
      </c>
      <c r="I1807">
        <v>-0.42343897096626981</v>
      </c>
      <c r="J1807">
        <v>0.48408520456052118</v>
      </c>
      <c r="K1807">
        <v>-9.7594705455502889E-2</v>
      </c>
      <c r="L1807">
        <v>7.5483962174057201E-2</v>
      </c>
      <c r="M1807">
        <v>0.13635190625644991</v>
      </c>
      <c r="N1807">
        <v>7.3630747599028296E-2</v>
      </c>
      <c r="O1807">
        <v>0.19329856083373059</v>
      </c>
      <c r="P1807">
        <v>0.1022700259267232</v>
      </c>
      <c r="Q1807">
        <v>8.6616251584885479E-2</v>
      </c>
      <c r="R1807">
        <v>6.2672955811048162E-2</v>
      </c>
      <c r="S1807">
        <v>1.0605720691273159E-2</v>
      </c>
      <c r="T1807">
        <v>0.1130471698694667</v>
      </c>
      <c r="U1807">
        <v>-7.9697919397655512E-2</v>
      </c>
      <c r="V1807">
        <v>5.3797981649279856E-4</v>
      </c>
      <c r="W1807">
        <v>-0.14210763031589399</v>
      </c>
      <c r="X1807">
        <v>0.12672008859708581</v>
      </c>
      <c r="Y1807">
        <v>-9.756967839055164E-2</v>
      </c>
      <c r="Z1807">
        <v>-0.11728661887133519</v>
      </c>
      <c r="AA1807">
        <v>6.2677754052782517E-2</v>
      </c>
      <c r="AB1807">
        <v>2.572709045410242E-2</v>
      </c>
      <c r="AC1807">
        <v>1.0152525391763119E-2</v>
      </c>
      <c r="AD1807">
        <v>1.7854889694393331E-3</v>
      </c>
      <c r="AE1807">
        <v>1.296242734893337E-2</v>
      </c>
    </row>
    <row r="1808" spans="1:31" x14ac:dyDescent="0.35">
      <c r="A1808" s="2">
        <v>28047</v>
      </c>
      <c r="B1808">
        <v>1.447931922894703</v>
      </c>
      <c r="C1808">
        <v>1.0218007671330021</v>
      </c>
      <c r="D1808">
        <v>0.95063014447774019</v>
      </c>
      <c r="E1808">
        <v>2.821402031371845E-2</v>
      </c>
      <c r="F1808">
        <v>1.016395456222275</v>
      </c>
      <c r="G1808">
        <v>-6.892753654604937E-2</v>
      </c>
      <c r="H1808">
        <v>-0.23192831062265801</v>
      </c>
      <c r="I1808">
        <v>-0.39771006464255199</v>
      </c>
      <c r="J1808">
        <v>0.55710372815439391</v>
      </c>
      <c r="K1808">
        <v>-8.1210951965417597E-2</v>
      </c>
      <c r="L1808">
        <v>7.8359041556996634E-2</v>
      </c>
      <c r="M1808">
        <v>0.20061576536710149</v>
      </c>
      <c r="N1808">
        <v>0.1122982200726674</v>
      </c>
      <c r="O1808">
        <v>0.21229979628518739</v>
      </c>
      <c r="P1808">
        <v>0.12961076370672239</v>
      </c>
      <c r="Q1808">
        <v>0.1239900599684261</v>
      </c>
      <c r="R1808">
        <v>0.1567484318870197</v>
      </c>
      <c r="S1808">
        <v>-6.7197149418743302E-3</v>
      </c>
      <c r="T1808">
        <v>8.5223072869791014E-2</v>
      </c>
      <c r="U1808">
        <v>-6.5231697090024188E-2</v>
      </c>
      <c r="V1808">
        <v>2.0137427350074951E-2</v>
      </c>
      <c r="W1808">
        <v>-0.1248163060369147</v>
      </c>
      <c r="X1808">
        <v>0.14314975106237179</v>
      </c>
      <c r="Y1808">
        <v>-0.1061133433473575</v>
      </c>
      <c r="Z1808">
        <v>-0.10181249906832909</v>
      </c>
      <c r="AA1808">
        <v>7.1089802360687765E-2</v>
      </c>
      <c r="AB1808">
        <v>1.871922726595019E-2</v>
      </c>
      <c r="AC1808">
        <v>8.8291874877489598E-3</v>
      </c>
      <c r="AD1808">
        <v>2.1502706456673422E-3</v>
      </c>
      <c r="AE1808">
        <v>1.0739005433095019E-2</v>
      </c>
    </row>
    <row r="1809" spans="1:31" x14ac:dyDescent="0.35">
      <c r="A1809" s="2">
        <v>28048</v>
      </c>
      <c r="B1809">
        <v>1.4609018679951671</v>
      </c>
      <c r="C1809">
        <v>1.082041430582894</v>
      </c>
      <c r="D1809">
        <v>0.9187129420303155</v>
      </c>
      <c r="E1809">
        <v>1.0048029500398001E-2</v>
      </c>
      <c r="F1809">
        <v>1.003788451324463</v>
      </c>
      <c r="G1809">
        <v>-0.1515588557979497</v>
      </c>
      <c r="H1809">
        <v>-0.2116684720195271</v>
      </c>
      <c r="I1809">
        <v>-0.35028566101912412</v>
      </c>
      <c r="J1809">
        <v>0.57579646866976486</v>
      </c>
      <c r="K1809">
        <v>-0.1208201944302232</v>
      </c>
      <c r="L1809">
        <v>6.8551544467926592E-2</v>
      </c>
      <c r="M1809">
        <v>0.19054299514687589</v>
      </c>
      <c r="N1809">
        <v>0.12026853953433631</v>
      </c>
      <c r="O1809">
        <v>0.20164332214784161</v>
      </c>
      <c r="P1809">
        <v>0.1055865110335359</v>
      </c>
      <c r="Q1809">
        <v>0.13524203399263809</v>
      </c>
      <c r="R1809">
        <v>0.1344119759249324</v>
      </c>
      <c r="S1809">
        <v>-4.4680766808471301E-2</v>
      </c>
      <c r="T1809">
        <v>2.5998621132249589E-2</v>
      </c>
      <c r="U1809">
        <v>-5.8679655036254087E-2</v>
      </c>
      <c r="V1809">
        <v>-4.9730800864518081E-2</v>
      </c>
      <c r="W1809">
        <v>-9.2991461050097798E-2</v>
      </c>
      <c r="X1809">
        <v>0.1239144500975756</v>
      </c>
      <c r="Y1809">
        <v>-9.7407394315811205E-2</v>
      </c>
      <c r="Z1809">
        <v>-9.7939237016138062E-2</v>
      </c>
      <c r="AA1809">
        <v>6.5382536893075119E-2</v>
      </c>
      <c r="AB1809">
        <v>1.3616605904542599E-2</v>
      </c>
      <c r="AC1809">
        <v>9.7985702472040085E-3</v>
      </c>
      <c r="AD1809">
        <v>3.9134619123837207E-3</v>
      </c>
      <c r="AE1809">
        <v>9.843866494054835E-3</v>
      </c>
    </row>
    <row r="1810" spans="1:31" x14ac:dyDescent="0.35">
      <c r="A1810" s="2">
        <v>28051</v>
      </c>
      <c r="B1810">
        <v>1.5950838459685359</v>
      </c>
      <c r="C1810">
        <v>1.2626061901712029</v>
      </c>
      <c r="D1810">
        <v>1.065591982342414</v>
      </c>
      <c r="E1810">
        <v>7.4772637724460939E-2</v>
      </c>
      <c r="F1810">
        <v>0.97187680709218238</v>
      </c>
      <c r="G1810">
        <v>-2.377569140510509E-2</v>
      </c>
      <c r="H1810">
        <v>-9.5854575685375379E-2</v>
      </c>
      <c r="I1810">
        <v>-0.26561748843132449</v>
      </c>
      <c r="J1810">
        <v>0.61073931806811899</v>
      </c>
      <c r="K1810">
        <v>-0.14208512459626529</v>
      </c>
      <c r="L1810">
        <v>-0.1032605049120099</v>
      </c>
      <c r="M1810">
        <v>0.12929159556996969</v>
      </c>
      <c r="N1810">
        <v>0.19018246741895881</v>
      </c>
      <c r="O1810">
        <v>0.1803116763160342</v>
      </c>
      <c r="P1810">
        <v>7.3984235322770223E-2</v>
      </c>
      <c r="Q1810">
        <v>0.1250346842652241</v>
      </c>
      <c r="R1810">
        <v>9.3598801149978303E-2</v>
      </c>
      <c r="S1810">
        <v>-9.4655045515410402E-2</v>
      </c>
      <c r="T1810">
        <v>7.644201447762353E-3</v>
      </c>
      <c r="U1810">
        <v>1.17094880717457E-2</v>
      </c>
      <c r="V1810">
        <v>-5.7336139396649138E-2</v>
      </c>
      <c r="W1810">
        <v>-0.1017929892801238</v>
      </c>
      <c r="X1810">
        <v>0.13035163161384511</v>
      </c>
      <c r="Y1810">
        <v>-8.735455268074041E-2</v>
      </c>
      <c r="Z1810">
        <v>-9.1218246604897496E-2</v>
      </c>
      <c r="AA1810">
        <v>6.9707234956096098E-2</v>
      </c>
      <c r="AB1810">
        <v>-1.416365552467394E-3</v>
      </c>
      <c r="AC1810">
        <v>5.8204773638862572E-3</v>
      </c>
      <c r="AD1810">
        <v>4.0137959091867794E-3</v>
      </c>
      <c r="AE1810">
        <v>1.4702327637056581E-2</v>
      </c>
    </row>
    <row r="1811" spans="1:31" x14ac:dyDescent="0.35">
      <c r="A1811" s="2">
        <v>28052</v>
      </c>
      <c r="B1811">
        <v>1.617824452085765</v>
      </c>
      <c r="C1811">
        <v>1.3138599433777061</v>
      </c>
      <c r="D1811">
        <v>1.069453120900544</v>
      </c>
      <c r="E1811">
        <v>0.13647636225144821</v>
      </c>
      <c r="F1811">
        <v>0.93323313769892802</v>
      </c>
      <c r="G1811">
        <v>-1.1881359009983E-2</v>
      </c>
      <c r="H1811">
        <v>-0.10531342586076189</v>
      </c>
      <c r="I1811">
        <v>-0.25718299286368029</v>
      </c>
      <c r="J1811">
        <v>0.55398510931678269</v>
      </c>
      <c r="K1811">
        <v>-0.1462454363032758</v>
      </c>
      <c r="L1811">
        <v>-8.5724179443379053E-2</v>
      </c>
      <c r="M1811">
        <v>0.1159297895598924</v>
      </c>
      <c r="N1811">
        <v>0.1570225285379111</v>
      </c>
      <c r="O1811">
        <v>0.1792096241442811</v>
      </c>
      <c r="P1811">
        <v>5.6216453951269063E-2</v>
      </c>
      <c r="Q1811">
        <v>0.1114893450904948</v>
      </c>
      <c r="R1811">
        <v>4.6774693395688613E-2</v>
      </c>
      <c r="S1811">
        <v>-9.5837569402205836E-2</v>
      </c>
      <c r="T1811">
        <v>7.7863386080110047E-3</v>
      </c>
      <c r="U1811">
        <v>1.5671733439709939E-2</v>
      </c>
      <c r="V1811">
        <v>-0.1101725843579406</v>
      </c>
      <c r="W1811">
        <v>-0.1047278608066266</v>
      </c>
      <c r="X1811">
        <v>9.3277885943527719E-2</v>
      </c>
      <c r="Y1811">
        <v>-8.0289835505634288E-2</v>
      </c>
      <c r="Z1811">
        <v>-9.9387607355482299E-2</v>
      </c>
      <c r="AA1811">
        <v>5.599244001661343E-2</v>
      </c>
      <c r="AB1811">
        <v>-3.5882293145620991E-3</v>
      </c>
      <c r="AC1811">
        <v>9.5578675449550267E-5</v>
      </c>
      <c r="AD1811">
        <v>1.5514859270641421E-3</v>
      </c>
      <c r="AE1811">
        <v>1.7905491080068871E-2</v>
      </c>
    </row>
    <row r="1812" spans="1:31" x14ac:dyDescent="0.35">
      <c r="A1812" s="2">
        <v>28053</v>
      </c>
      <c r="B1812">
        <v>1.687894021985908</v>
      </c>
      <c r="C1812">
        <v>1.3826264272090629</v>
      </c>
      <c r="D1812">
        <v>1.09383476185552</v>
      </c>
      <c r="E1812">
        <v>0.23086713446487381</v>
      </c>
      <c r="F1812">
        <v>0.86421283349435185</v>
      </c>
      <c r="G1812">
        <v>-5.5025485157734817E-2</v>
      </c>
      <c r="H1812">
        <v>-7.2823665058293741E-2</v>
      </c>
      <c r="I1812">
        <v>-0.28378436371067062</v>
      </c>
      <c r="J1812">
        <v>0.55002596892736844</v>
      </c>
      <c r="K1812">
        <v>-0.15540215384557449</v>
      </c>
      <c r="L1812">
        <v>-9.1921544885169071E-2</v>
      </c>
      <c r="M1812">
        <v>9.264851826969292E-2</v>
      </c>
      <c r="N1812">
        <v>0.18147644923999659</v>
      </c>
      <c r="O1812">
        <v>0.14091437383863861</v>
      </c>
      <c r="P1812">
        <v>8.5670020928740312E-4</v>
      </c>
      <c r="Q1812">
        <v>0.10295100377498061</v>
      </c>
      <c r="R1812">
        <v>5.9631671025348137E-2</v>
      </c>
      <c r="S1812">
        <v>-0.1372596779796551</v>
      </c>
      <c r="T1812">
        <v>1.6292542670784969E-2</v>
      </c>
      <c r="U1812">
        <v>2.4680308436199359E-2</v>
      </c>
      <c r="V1812">
        <v>-0.17882688038067321</v>
      </c>
      <c r="W1812">
        <v>-8.4403004516936636E-2</v>
      </c>
      <c r="X1812">
        <v>4.8970007788242988E-2</v>
      </c>
      <c r="Y1812">
        <v>-6.9518243691020956E-2</v>
      </c>
      <c r="Z1812">
        <v>-0.10256859753731511</v>
      </c>
      <c r="AA1812">
        <v>5.2234031973988043E-2</v>
      </c>
      <c r="AB1812">
        <v>-5.2740863361284817E-3</v>
      </c>
      <c r="AC1812">
        <v>4.3075159613084352E-3</v>
      </c>
      <c r="AD1812">
        <v>2.2379259790801238E-3</v>
      </c>
      <c r="AE1812">
        <v>1.6720302990824928E-2</v>
      </c>
    </row>
    <row r="1813" spans="1:31" x14ac:dyDescent="0.35">
      <c r="A1813" s="2">
        <v>28054</v>
      </c>
      <c r="B1813">
        <v>1.684270933318891</v>
      </c>
      <c r="C1813">
        <v>1.2462724768697679</v>
      </c>
      <c r="D1813">
        <v>1.04150658740775</v>
      </c>
      <c r="E1813">
        <v>0.19986867053257029</v>
      </c>
      <c r="F1813">
        <v>0.91537488613359752</v>
      </c>
      <c r="G1813">
        <v>-7.645904610091224E-2</v>
      </c>
      <c r="H1813">
        <v>-8.4876699928607691E-3</v>
      </c>
      <c r="I1813">
        <v>-0.32000795246641889</v>
      </c>
      <c r="J1813">
        <v>0.59120276497143542</v>
      </c>
      <c r="K1813">
        <v>-0.1684342006405104</v>
      </c>
      <c r="L1813">
        <v>-0.14585802501144371</v>
      </c>
      <c r="M1813">
        <v>0.12841873231510639</v>
      </c>
      <c r="N1813">
        <v>0.21803545440658001</v>
      </c>
      <c r="O1813">
        <v>0.1314146410030938</v>
      </c>
      <c r="P1813">
        <v>1.341482623848449E-2</v>
      </c>
      <c r="Q1813">
        <v>0.1093545135455236</v>
      </c>
      <c r="R1813">
        <v>8.7988827302898642E-2</v>
      </c>
      <c r="S1813">
        <v>-9.3928719256834284E-2</v>
      </c>
      <c r="T1813">
        <v>5.4042158340732303E-2</v>
      </c>
      <c r="U1813">
        <v>1.447047906763483E-2</v>
      </c>
      <c r="V1813">
        <v>-0.1518506305347814</v>
      </c>
      <c r="W1813">
        <v>-9.1970940297880541E-2</v>
      </c>
      <c r="X1813">
        <v>2.1526735962044369E-2</v>
      </c>
      <c r="Y1813">
        <v>-6.5583054138275393E-2</v>
      </c>
      <c r="Z1813">
        <v>-9.9056505393044614E-2</v>
      </c>
      <c r="AA1813">
        <v>5.8908090015834413E-2</v>
      </c>
      <c r="AB1813">
        <v>-1.1757634022751449E-2</v>
      </c>
      <c r="AC1813">
        <v>-4.0612998506268878E-4</v>
      </c>
      <c r="AD1813">
        <v>3.8889945326880562E-3</v>
      </c>
      <c r="AE1813">
        <v>1.822473781255517E-2</v>
      </c>
    </row>
    <row r="1814" spans="1:31" x14ac:dyDescent="0.35">
      <c r="A1814" s="2">
        <v>28055</v>
      </c>
      <c r="B1814">
        <v>1.2563633719175</v>
      </c>
      <c r="C1814">
        <v>0.88550566194843749</v>
      </c>
      <c r="D1814">
        <v>0.73053151018640061</v>
      </c>
      <c r="E1814">
        <v>0.27278447646930809</v>
      </c>
      <c r="F1814">
        <v>0.72720355901045663</v>
      </c>
      <c r="G1814">
        <v>-0.25115856402338999</v>
      </c>
      <c r="H1814">
        <v>1.7099738248508321E-2</v>
      </c>
      <c r="I1814">
        <v>-0.28231482935668978</v>
      </c>
      <c r="J1814">
        <v>0.53606391332304637</v>
      </c>
      <c r="K1814">
        <v>-0.42020831378691431</v>
      </c>
      <c r="L1814">
        <v>-0.35018392529226677</v>
      </c>
      <c r="M1814">
        <v>-7.5795508640694896E-3</v>
      </c>
      <c r="N1814">
        <v>0.22277970654706469</v>
      </c>
      <c r="O1814">
        <v>0.19313351437902401</v>
      </c>
      <c r="P1814">
        <v>-7.4339278420433403E-3</v>
      </c>
      <c r="Q1814">
        <v>6.0426341069687452E-2</v>
      </c>
      <c r="R1814">
        <v>5.0810025898102067E-2</v>
      </c>
      <c r="S1814">
        <v>-6.725608002016964E-2</v>
      </c>
      <c r="T1814">
        <v>3.1786072267016012E-2</v>
      </c>
      <c r="U1814">
        <v>-6.2574485793655515E-2</v>
      </c>
      <c r="V1814">
        <v>-0.20944779891076309</v>
      </c>
      <c r="W1814">
        <v>-0.1046728766510488</v>
      </c>
      <c r="X1814">
        <v>4.7078882103052062E-2</v>
      </c>
      <c r="Y1814">
        <v>-8.5692473872726271E-2</v>
      </c>
      <c r="Z1814">
        <v>-0.1236581020835238</v>
      </c>
      <c r="AA1814">
        <v>4.853895393793288E-2</v>
      </c>
      <c r="AB1814">
        <v>-2.7251106203986801E-3</v>
      </c>
      <c r="AC1814">
        <v>1.6160562476564659E-3</v>
      </c>
      <c r="AD1814">
        <v>-4.2997470317053784E-3</v>
      </c>
      <c r="AE1814">
        <v>1.0885089960668001E-2</v>
      </c>
    </row>
    <row r="1815" spans="1:31" x14ac:dyDescent="0.35">
      <c r="A1815" s="2">
        <v>28058</v>
      </c>
      <c r="B1815">
        <v>1.247065623400186</v>
      </c>
      <c r="C1815">
        <v>0.90425929466608246</v>
      </c>
      <c r="D1815">
        <v>0.69195026951060368</v>
      </c>
      <c r="E1815">
        <v>0.32165929523753611</v>
      </c>
      <c r="F1815">
        <v>0.58824208498552188</v>
      </c>
      <c r="G1815">
        <v>-0.39136883597410999</v>
      </c>
      <c r="H1815">
        <v>6.0651590883979728E-2</v>
      </c>
      <c r="I1815">
        <v>-0.17352997077803681</v>
      </c>
      <c r="J1815">
        <v>0.49797885313075613</v>
      </c>
      <c r="K1815">
        <v>-0.44867765627223188</v>
      </c>
      <c r="L1815">
        <v>-0.41536210450837768</v>
      </c>
      <c r="M1815">
        <v>-5.3005715078359737E-2</v>
      </c>
      <c r="N1815">
        <v>0.22284225317422021</v>
      </c>
      <c r="O1815">
        <v>0.1908473403921184</v>
      </c>
      <c r="P1815">
        <v>-4.6110762372398473E-2</v>
      </c>
      <c r="Q1815">
        <v>6.0430156685433743E-2</v>
      </c>
      <c r="R1815">
        <v>6.4614794807338713E-2</v>
      </c>
      <c r="S1815">
        <v>-4.6689421834784903E-2</v>
      </c>
      <c r="T1815">
        <v>-1.116607183756357E-2</v>
      </c>
      <c r="U1815">
        <v>-8.6443582389835474E-2</v>
      </c>
      <c r="V1815">
        <v>-0.27222411026743698</v>
      </c>
      <c r="W1815">
        <v>-7.135063812504254E-2</v>
      </c>
      <c r="X1815">
        <v>6.9208860514854489E-3</v>
      </c>
      <c r="Y1815">
        <v>-8.6020084513929118E-2</v>
      </c>
      <c r="Z1815">
        <v>-0.1273392341807863</v>
      </c>
      <c r="AA1815">
        <v>4.2478087609044007E-2</v>
      </c>
      <c r="AB1815">
        <v>-1.216172857934303E-2</v>
      </c>
      <c r="AC1815">
        <v>1.9508229267424051E-3</v>
      </c>
      <c r="AD1815">
        <v>-9.7053256794288039E-3</v>
      </c>
      <c r="AE1815">
        <v>8.7528240721646399E-3</v>
      </c>
    </row>
    <row r="1816" spans="1:31" x14ac:dyDescent="0.35">
      <c r="A1816" s="2">
        <v>28059</v>
      </c>
      <c r="B1816">
        <v>1.024898886109751</v>
      </c>
      <c r="C1816">
        <v>0.63764979228067786</v>
      </c>
      <c r="D1816">
        <v>0.37268476293901159</v>
      </c>
      <c r="E1816">
        <v>1.6227773646783891E-2</v>
      </c>
      <c r="F1816">
        <v>0.41109690845023589</v>
      </c>
      <c r="G1816">
        <v>-0.72969018280514608</v>
      </c>
      <c r="H1816">
        <v>-2.3390128987627622E-2</v>
      </c>
      <c r="I1816">
        <v>-7.394088483023295E-3</v>
      </c>
      <c r="J1816">
        <v>0.5717048140262867</v>
      </c>
      <c r="K1816">
        <v>-0.51448339071028404</v>
      </c>
      <c r="L1816">
        <v>-0.54069262186717992</v>
      </c>
      <c r="M1816">
        <v>-0.1033534311026444</v>
      </c>
      <c r="N1816">
        <v>0.2557497881518887</v>
      </c>
      <c r="O1816">
        <v>0.20148955625034931</v>
      </c>
      <c r="P1816">
        <v>-3.0450734699402231E-2</v>
      </c>
      <c r="Q1816">
        <v>4.2674280442378192E-2</v>
      </c>
      <c r="R1816">
        <v>3.2217226708123672E-2</v>
      </c>
      <c r="S1816">
        <v>-6.8679470263795186E-2</v>
      </c>
      <c r="T1816">
        <v>-6.7652968026164606E-2</v>
      </c>
      <c r="U1816">
        <v>-6.7704728837708728E-2</v>
      </c>
      <c r="V1816">
        <v>-0.30411316812913952</v>
      </c>
      <c r="W1816">
        <v>-3.2897561207902062E-2</v>
      </c>
      <c r="X1816">
        <v>9.7608617599784422E-3</v>
      </c>
      <c r="Y1816">
        <v>-8.5556731459206767E-2</v>
      </c>
      <c r="Z1816">
        <v>-0.125026545514592</v>
      </c>
      <c r="AA1816">
        <v>4.7264378407677048E-2</v>
      </c>
      <c r="AB1816">
        <v>-2.4996086021442921E-2</v>
      </c>
      <c r="AC1816">
        <v>2.5956498388347571E-3</v>
      </c>
      <c r="AD1816">
        <v>-1.5995408365020291E-2</v>
      </c>
      <c r="AE1816">
        <v>3.1187712368268969E-3</v>
      </c>
    </row>
    <row r="1817" spans="1:31" x14ac:dyDescent="0.35">
      <c r="A1817" s="2">
        <v>28060</v>
      </c>
      <c r="B1817">
        <v>0.98487573478795154</v>
      </c>
      <c r="C1817">
        <v>0.55113806304933155</v>
      </c>
      <c r="D1817">
        <v>0.244666413855783</v>
      </c>
      <c r="E1817">
        <v>-9.3550268710915013E-2</v>
      </c>
      <c r="F1817">
        <v>0.35597717391658429</v>
      </c>
      <c r="G1817">
        <v>-0.83744463804093483</v>
      </c>
      <c r="H1817">
        <v>-7.9499944746341047E-2</v>
      </c>
      <c r="I1817">
        <v>-2.8554234967850829E-2</v>
      </c>
      <c r="J1817">
        <v>0.53635248898672339</v>
      </c>
      <c r="K1817">
        <v>-0.51389623458133893</v>
      </c>
      <c r="L1817">
        <v>-0.48832602403160202</v>
      </c>
      <c r="M1817">
        <v>-5.679174226651533E-2</v>
      </c>
      <c r="N1817">
        <v>0.22054938981852579</v>
      </c>
      <c r="O1817">
        <v>0.21449774524138751</v>
      </c>
      <c r="P1817">
        <v>-4.6170722892285403E-2</v>
      </c>
      <c r="Q1817">
        <v>1.9567475692665599E-2</v>
      </c>
      <c r="R1817">
        <v>6.0862746234029994E-3</v>
      </c>
      <c r="S1817">
        <v>-2.7234065392055969E-2</v>
      </c>
      <c r="T1817">
        <v>-1.9008972529306889E-2</v>
      </c>
      <c r="U1817">
        <v>-7.9581642948136341E-2</v>
      </c>
      <c r="V1817">
        <v>-0.2221236136493662</v>
      </c>
      <c r="W1817">
        <v>-6.271708901476139E-2</v>
      </c>
      <c r="X1817">
        <v>3.4460992651359261E-2</v>
      </c>
      <c r="Y1817">
        <v>-6.968244065305168E-2</v>
      </c>
      <c r="Z1817">
        <v>-0.1209296758502683</v>
      </c>
      <c r="AA1817">
        <v>4.4907658661634389E-2</v>
      </c>
      <c r="AB1817">
        <v>-2.4899190027465521E-2</v>
      </c>
      <c r="AC1817">
        <v>3.3941753529214869E-3</v>
      </c>
      <c r="AD1817">
        <v>-1.371641285103176E-2</v>
      </c>
      <c r="AE1817">
        <v>3.2404502772595432E-3</v>
      </c>
    </row>
    <row r="1818" spans="1:31" x14ac:dyDescent="0.35">
      <c r="A1818" s="2">
        <v>28061</v>
      </c>
      <c r="B1818">
        <v>0.97282161003961765</v>
      </c>
      <c r="C1818">
        <v>0.59550430187598602</v>
      </c>
      <c r="D1818">
        <v>0.23302411379970989</v>
      </c>
      <c r="E1818">
        <v>-0.11159346177913609</v>
      </c>
      <c r="F1818">
        <v>0.32444533378702511</v>
      </c>
      <c r="G1818">
        <v>-0.99834325796644674</v>
      </c>
      <c r="H1818">
        <v>-9.8548220544392287E-2</v>
      </c>
      <c r="I1818">
        <v>0.10981412795210049</v>
      </c>
      <c r="J1818">
        <v>0.55690025326999859</v>
      </c>
      <c r="K1818">
        <v>-0.49847320218511881</v>
      </c>
      <c r="L1818">
        <v>-0.4922673425049548</v>
      </c>
      <c r="M1818">
        <v>-0.1035028733288321</v>
      </c>
      <c r="N1818">
        <v>0.1917049163109503</v>
      </c>
      <c r="O1818">
        <v>0.2215500810009049</v>
      </c>
      <c r="P1818">
        <v>-1.5669958965154981E-2</v>
      </c>
      <c r="Q1818">
        <v>-4.2444950467778943E-2</v>
      </c>
      <c r="R1818">
        <v>-5.8581604212179367E-2</v>
      </c>
      <c r="S1818">
        <v>-5.501366259966347E-2</v>
      </c>
      <c r="T1818">
        <v>-2.7395936886722289E-2</v>
      </c>
      <c r="U1818">
        <v>-0.1055254033760982</v>
      </c>
      <c r="V1818">
        <v>-0.2161161791514514</v>
      </c>
      <c r="W1818">
        <v>-4.2292929605054923E-2</v>
      </c>
      <c r="X1818">
        <v>2.978185171657486E-2</v>
      </c>
      <c r="Y1818">
        <v>-5.930425905770563E-2</v>
      </c>
      <c r="Z1818">
        <v>-0.1199268983354219</v>
      </c>
      <c r="AA1818">
        <v>4.2846967029104732E-2</v>
      </c>
      <c r="AB1818">
        <v>-2.9855995169039421E-2</v>
      </c>
      <c r="AC1818">
        <v>2.7755062787478049E-3</v>
      </c>
      <c r="AD1818">
        <v>-1.8372467651710609E-2</v>
      </c>
      <c r="AE1818">
        <v>2.709426861877179E-3</v>
      </c>
    </row>
    <row r="1819" spans="1:31" x14ac:dyDescent="0.35">
      <c r="A1819" s="2">
        <v>28062</v>
      </c>
      <c r="B1819">
        <v>1.0642372576420449</v>
      </c>
      <c r="C1819">
        <v>0.68031647683764607</v>
      </c>
      <c r="D1819">
        <v>0.44601036320810727</v>
      </c>
      <c r="E1819">
        <v>-0.1179590170026717</v>
      </c>
      <c r="F1819">
        <v>0.231097052988949</v>
      </c>
      <c r="G1819">
        <v>-0.99911891659915619</v>
      </c>
      <c r="H1819">
        <v>-6.4979087209370678E-2</v>
      </c>
      <c r="I1819">
        <v>0.17329602492619769</v>
      </c>
      <c r="J1819">
        <v>0.53780608395384866</v>
      </c>
      <c r="K1819">
        <v>-0.38354228214058478</v>
      </c>
      <c r="L1819">
        <v>-0.48156219854483401</v>
      </c>
      <c r="M1819">
        <v>-0.1379416414140861</v>
      </c>
      <c r="N1819">
        <v>0.19027474480379369</v>
      </c>
      <c r="O1819">
        <v>0.30398240156820899</v>
      </c>
      <c r="P1819">
        <v>-6.4428162182812013E-2</v>
      </c>
      <c r="Q1819">
        <v>-6.8444458759067447E-2</v>
      </c>
      <c r="R1819">
        <v>5.9497479250541861E-3</v>
      </c>
      <c r="S1819">
        <v>-6.9185977401760551E-2</v>
      </c>
      <c r="T1819">
        <v>-4.0904494337365031E-2</v>
      </c>
      <c r="U1819">
        <v>-0.1042692514644048</v>
      </c>
      <c r="V1819">
        <v>-0.21771394344276601</v>
      </c>
      <c r="W1819">
        <v>-1.0313624902061301E-3</v>
      </c>
      <c r="X1819">
        <v>3.9122639288111397E-2</v>
      </c>
      <c r="Y1819">
        <v>-6.5271417322980266E-2</v>
      </c>
      <c r="Z1819">
        <v>-0.13901747059498351</v>
      </c>
      <c r="AA1819">
        <v>3.7225034472912859E-2</v>
      </c>
      <c r="AB1819">
        <v>-3.3610679875691357E-2</v>
      </c>
      <c r="AC1819">
        <v>3.2807545380443693E-5</v>
      </c>
      <c r="AD1819">
        <v>-1.43112812989287E-2</v>
      </c>
      <c r="AE1819">
        <v>3.9869452194316634E-3</v>
      </c>
    </row>
    <row r="1820" spans="1:31" x14ac:dyDescent="0.35">
      <c r="A1820" s="2">
        <v>28065</v>
      </c>
      <c r="B1820">
        <v>1.0250995976060939</v>
      </c>
      <c r="C1820">
        <v>0.70346256678945185</v>
      </c>
      <c r="D1820">
        <v>0.36221462642428648</v>
      </c>
      <c r="E1820">
        <v>-0.19365201038522961</v>
      </c>
      <c r="F1820">
        <v>0.26356878831384067</v>
      </c>
      <c r="G1820">
        <v>-1.054458352514573</v>
      </c>
      <c r="H1820">
        <v>-0.1164887305584249</v>
      </c>
      <c r="I1820">
        <v>7.6912311041679823E-2</v>
      </c>
      <c r="J1820">
        <v>0.44021876984698521</v>
      </c>
      <c r="K1820">
        <v>-0.37829863339395281</v>
      </c>
      <c r="L1820">
        <v>-0.34466908901908089</v>
      </c>
      <c r="M1820">
        <v>-8.6902642794710758E-2</v>
      </c>
      <c r="N1820">
        <v>0.13883136817321609</v>
      </c>
      <c r="O1820">
        <v>0.33555118678950202</v>
      </c>
      <c r="P1820">
        <v>-7.5147644691349921E-2</v>
      </c>
      <c r="Q1820">
        <v>-5.6362881781194557E-2</v>
      </c>
      <c r="R1820">
        <v>-3.9383106278645552E-2</v>
      </c>
      <c r="S1820">
        <v>-2.9484191917083461E-2</v>
      </c>
      <c r="T1820">
        <v>-3.2120491027857877E-2</v>
      </c>
      <c r="U1820">
        <v>-7.4748515765655138E-2</v>
      </c>
      <c r="V1820">
        <v>-0.1719423204752252</v>
      </c>
      <c r="W1820">
        <v>-2.816460327553675E-2</v>
      </c>
      <c r="X1820">
        <v>7.1793872821329208E-2</v>
      </c>
      <c r="Y1820">
        <v>-3.6265461160522358E-2</v>
      </c>
      <c r="Z1820">
        <v>-0.13132690741116049</v>
      </c>
      <c r="AA1820">
        <v>3.6543805675487949E-2</v>
      </c>
      <c r="AB1820">
        <v>-3.9443890045227539E-2</v>
      </c>
      <c r="AC1820">
        <v>2.8468269348904821E-3</v>
      </c>
      <c r="AD1820">
        <v>-1.54463182529108E-2</v>
      </c>
      <c r="AE1820">
        <v>6.0120457091384933E-3</v>
      </c>
    </row>
    <row r="1821" spans="1:31" x14ac:dyDescent="0.35">
      <c r="A1821" s="2">
        <v>28066</v>
      </c>
      <c r="B1821">
        <v>0.99639183440465895</v>
      </c>
      <c r="C1821">
        <v>0.79549125385287212</v>
      </c>
      <c r="D1821">
        <v>0.35803130193817012</v>
      </c>
      <c r="E1821">
        <v>-0.22728686785821381</v>
      </c>
      <c r="F1821">
        <v>0.35185828255134799</v>
      </c>
      <c r="G1821">
        <v>-1.019284682376403</v>
      </c>
      <c r="H1821">
        <v>-0.12060582375143861</v>
      </c>
      <c r="I1821">
        <v>6.1849630821299642E-2</v>
      </c>
      <c r="J1821">
        <v>0.43628645994535431</v>
      </c>
      <c r="K1821">
        <v>-0.3612884365936111</v>
      </c>
      <c r="L1821">
        <v>-0.28828541648687711</v>
      </c>
      <c r="M1821">
        <v>-9.9292289055663077E-2</v>
      </c>
      <c r="N1821">
        <v>8.086843421556375E-2</v>
      </c>
      <c r="O1821">
        <v>0.34673657158689392</v>
      </c>
      <c r="P1821">
        <v>-8.3902701738995666E-3</v>
      </c>
      <c r="Q1821">
        <v>1.105077452019149E-2</v>
      </c>
      <c r="R1821">
        <v>-5.6519508962343028E-2</v>
      </c>
      <c r="S1821">
        <v>-5.7233934178731058E-2</v>
      </c>
      <c r="T1821">
        <v>-3.6972841614739953E-2</v>
      </c>
      <c r="U1821">
        <v>-6.7414492341408561E-2</v>
      </c>
      <c r="V1821">
        <v>-0.13358889554101441</v>
      </c>
      <c r="W1821">
        <v>-3.1993909033175248E-2</v>
      </c>
      <c r="X1821">
        <v>0.1000230172251737</v>
      </c>
      <c r="Y1821">
        <v>-2.4672916751062271E-2</v>
      </c>
      <c r="Z1821">
        <v>-0.124560064628435</v>
      </c>
      <c r="AA1821">
        <v>3.5908866138317022E-2</v>
      </c>
      <c r="AB1821">
        <v>-4.1080866983970371E-2</v>
      </c>
      <c r="AC1821">
        <v>5.6809351746288121E-3</v>
      </c>
      <c r="AD1821">
        <v>-1.8391218242606169E-2</v>
      </c>
      <c r="AE1821">
        <v>1.872152255230413E-3</v>
      </c>
    </row>
    <row r="1822" spans="1:31" x14ac:dyDescent="0.35">
      <c r="A1822" s="2">
        <v>28067</v>
      </c>
      <c r="B1822">
        <v>0.76086058161787484</v>
      </c>
      <c r="C1822">
        <v>0.40376151737083638</v>
      </c>
      <c r="D1822">
        <v>8.2929344361234267E-2</v>
      </c>
      <c r="E1822">
        <v>-0.30471138298439782</v>
      </c>
      <c r="F1822">
        <v>0.32313027273872807</v>
      </c>
      <c r="G1822">
        <v>-1.034554401902809</v>
      </c>
      <c r="H1822">
        <v>-5.71220668133973E-2</v>
      </c>
      <c r="I1822">
        <v>-2.7860107531215091E-2</v>
      </c>
      <c r="J1822">
        <v>0.43685249040625113</v>
      </c>
      <c r="K1822">
        <v>-0.40002418599185119</v>
      </c>
      <c r="L1822">
        <v>-0.3429057638790215</v>
      </c>
      <c r="M1822">
        <v>-5.868008520494989E-2</v>
      </c>
      <c r="N1822">
        <v>5.8327043255722223E-2</v>
      </c>
      <c r="O1822">
        <v>0.42538224985005602</v>
      </c>
      <c r="P1822">
        <v>6.4189381142680579E-2</v>
      </c>
      <c r="Q1822">
        <v>4.7393694629166552E-2</v>
      </c>
      <c r="R1822">
        <v>-3.9232300994906259E-2</v>
      </c>
      <c r="S1822">
        <v>1.336305218342678E-3</v>
      </c>
      <c r="T1822">
        <v>-7.9660601585581428E-2</v>
      </c>
      <c r="U1822">
        <v>-7.7017132825736814E-2</v>
      </c>
      <c r="V1822">
        <v>-7.7780326003510328E-2</v>
      </c>
      <c r="W1822">
        <v>-5.2487566845017312E-2</v>
      </c>
      <c r="X1822">
        <v>9.2203986831032203E-2</v>
      </c>
      <c r="Y1822">
        <v>-4.0439236667636137E-2</v>
      </c>
      <c r="Z1822">
        <v>-0.1217983368919589</v>
      </c>
      <c r="AA1822">
        <v>4.4166848249845667E-2</v>
      </c>
      <c r="AB1822">
        <v>-3.8965295881384587E-2</v>
      </c>
      <c r="AC1822">
        <v>6.7846811773789257E-3</v>
      </c>
      <c r="AD1822">
        <v>-1.526433546929482E-2</v>
      </c>
      <c r="AE1822">
        <v>2.6496483569871999E-3</v>
      </c>
    </row>
    <row r="1823" spans="1:31" x14ac:dyDescent="0.35">
      <c r="A1823" s="2">
        <v>28068</v>
      </c>
      <c r="B1823">
        <v>0.62594137038746045</v>
      </c>
      <c r="C1823">
        <v>0.41127703284240852</v>
      </c>
      <c r="D1823">
        <v>-4.6463671254549983E-2</v>
      </c>
      <c r="E1823">
        <v>-0.44454711287101822</v>
      </c>
      <c r="F1823">
        <v>0.33880899810913118</v>
      </c>
      <c r="G1823">
        <v>-1.039806922023758</v>
      </c>
      <c r="H1823">
        <v>-0.1320167397531338</v>
      </c>
      <c r="I1823">
        <v>-4.7245274336627917E-2</v>
      </c>
      <c r="J1823">
        <v>0.40594854358535448</v>
      </c>
      <c r="K1823">
        <v>-0.3915223387923118</v>
      </c>
      <c r="L1823">
        <v>-0.30995011419435953</v>
      </c>
      <c r="M1823">
        <v>-8.5893325774260135E-2</v>
      </c>
      <c r="N1823">
        <v>-2.6770999541481141E-2</v>
      </c>
      <c r="O1823">
        <v>0.46202739208505761</v>
      </c>
      <c r="P1823">
        <v>0.1251339753073982</v>
      </c>
      <c r="Q1823">
        <v>9.1693768942959511E-2</v>
      </c>
      <c r="R1823">
        <v>-6.7261287045993948E-2</v>
      </c>
      <c r="S1823">
        <v>-4.100079128095642E-2</v>
      </c>
      <c r="T1823">
        <v>-0.16028509060180629</v>
      </c>
      <c r="U1823">
        <v>-7.5313686616592865E-2</v>
      </c>
      <c r="V1823">
        <v>-6.4192254854021261E-2</v>
      </c>
      <c r="W1823">
        <v>-4.3494742713677988E-2</v>
      </c>
      <c r="X1823">
        <v>0.1070516355189902</v>
      </c>
      <c r="Y1823">
        <v>-2.9132198040812289E-2</v>
      </c>
      <c r="Z1823">
        <v>-0.1188969418752719</v>
      </c>
      <c r="AA1823">
        <v>4.1252113092308737E-2</v>
      </c>
      <c r="AB1823">
        <v>-3.8473433733529239E-2</v>
      </c>
      <c r="AC1823">
        <v>4.9253372953417243E-3</v>
      </c>
      <c r="AD1823">
        <v>-8.2210059662844569E-3</v>
      </c>
      <c r="AE1823">
        <v>1.2476614247321211E-2</v>
      </c>
    </row>
    <row r="1824" spans="1:31" x14ac:dyDescent="0.35">
      <c r="A1824" s="2">
        <v>28069</v>
      </c>
      <c r="B1824">
        <v>0.53406117214282511</v>
      </c>
      <c r="C1824">
        <v>0.1206437686308698</v>
      </c>
      <c r="D1824">
        <v>-5.626267085103645E-2</v>
      </c>
      <c r="E1824">
        <v>-0.48061424943797831</v>
      </c>
      <c r="F1824">
        <v>0.42354500656639948</v>
      </c>
      <c r="G1824">
        <v>-0.95974442284932993</v>
      </c>
      <c r="H1824">
        <v>-0.14500356596269459</v>
      </c>
      <c r="I1824">
        <v>-0.2312742415724782</v>
      </c>
      <c r="J1824">
        <v>0.46824751931915548</v>
      </c>
      <c r="K1824">
        <v>-0.33936394856339258</v>
      </c>
      <c r="L1824">
        <v>-0.25646184847448572</v>
      </c>
      <c r="M1824">
        <v>-4.9768925554118992E-2</v>
      </c>
      <c r="N1824">
        <v>1.2126982366784351E-2</v>
      </c>
      <c r="O1824">
        <v>0.51676497765227258</v>
      </c>
      <c r="P1824">
        <v>0.1433166493640893</v>
      </c>
      <c r="Q1824">
        <v>4.5657253500035223E-2</v>
      </c>
      <c r="R1824">
        <v>-5.0872069815775488E-2</v>
      </c>
      <c r="S1824">
        <v>-0.1222921485086592</v>
      </c>
      <c r="T1824">
        <v>-0.10496510095435339</v>
      </c>
      <c r="U1824">
        <v>-6.9086058284851832E-3</v>
      </c>
      <c r="V1824">
        <v>-4.2250786741908658E-2</v>
      </c>
      <c r="W1824">
        <v>-5.5706037906012841E-2</v>
      </c>
      <c r="X1824">
        <v>9.7564173726038927E-2</v>
      </c>
      <c r="Y1824">
        <v>-4.7058935296025263E-2</v>
      </c>
      <c r="Z1824">
        <v>-0.1296717384724114</v>
      </c>
      <c r="AA1824">
        <v>5.4815887475875423E-2</v>
      </c>
      <c r="AB1824">
        <v>-3.0719083992550252E-2</v>
      </c>
      <c r="AC1824">
        <v>1.6459702701985501E-2</v>
      </c>
      <c r="AD1824">
        <v>4.800171267777484E-3</v>
      </c>
      <c r="AE1824">
        <v>-9.3378914629926521E-3</v>
      </c>
    </row>
    <row r="1825" spans="1:31" x14ac:dyDescent="0.35">
      <c r="A1825" s="2">
        <v>28072</v>
      </c>
      <c r="B1825">
        <v>0.40223493417087208</v>
      </c>
      <c r="C1825">
        <v>-0.18863898157406961</v>
      </c>
      <c r="D1825">
        <v>-0.27710716218247311</v>
      </c>
      <c r="E1825">
        <v>-0.53045804698422638</v>
      </c>
      <c r="F1825">
        <v>0.35690868225560463</v>
      </c>
      <c r="G1825">
        <v>-1.0519307528568449</v>
      </c>
      <c r="H1825">
        <v>-0.12599751018468211</v>
      </c>
      <c r="I1825">
        <v>-0.34042071633163412</v>
      </c>
      <c r="J1825">
        <v>0.43385182964382918</v>
      </c>
      <c r="K1825">
        <v>-0.3570507027285324</v>
      </c>
      <c r="L1825">
        <v>-0.17677103032649599</v>
      </c>
      <c r="M1825">
        <v>2.0516176407868399E-2</v>
      </c>
      <c r="N1825">
        <v>-1.482138801266706E-2</v>
      </c>
      <c r="O1825">
        <v>0.55323757208250157</v>
      </c>
      <c r="P1825">
        <v>0.15935864075503839</v>
      </c>
      <c r="Q1825">
        <v>2.031051859589451E-2</v>
      </c>
      <c r="R1825">
        <v>-7.2815586452039754E-2</v>
      </c>
      <c r="S1825">
        <v>-9.3105861629804637E-2</v>
      </c>
      <c r="T1825">
        <v>-8.4876597774488402E-2</v>
      </c>
      <c r="U1825">
        <v>3.6072361826118803E-2</v>
      </c>
      <c r="V1825">
        <v>3.7363769242892779E-3</v>
      </c>
      <c r="W1825">
        <v>-8.8538563115179186E-2</v>
      </c>
      <c r="X1825">
        <v>0.12889249929432189</v>
      </c>
      <c r="Y1825">
        <v>-3.823196132510033E-2</v>
      </c>
      <c r="Z1825">
        <v>-0.1194074715366958</v>
      </c>
      <c r="AA1825">
        <v>6.0986277619711662E-2</v>
      </c>
      <c r="AB1825">
        <v>-2.8592055631054731E-2</v>
      </c>
      <c r="AC1825">
        <v>2.2788967237058359E-2</v>
      </c>
      <c r="AD1825">
        <v>6.9573961327605892E-3</v>
      </c>
      <c r="AE1825">
        <v>-9.6861358659791862E-3</v>
      </c>
    </row>
    <row r="1826" spans="1:31" x14ac:dyDescent="0.35">
      <c r="A1826" s="2">
        <v>28073</v>
      </c>
      <c r="B1826">
        <v>0.43425672781079272</v>
      </c>
      <c r="C1826">
        <v>-0.22443775789276699</v>
      </c>
      <c r="D1826">
        <v>-0.35314802842620691</v>
      </c>
      <c r="E1826">
        <v>-0.52641646110291962</v>
      </c>
      <c r="F1826">
        <v>0.34964029813518438</v>
      </c>
      <c r="G1826">
        <v>-1.081015546056203</v>
      </c>
      <c r="H1826">
        <v>-6.5507105682857156E-2</v>
      </c>
      <c r="I1826">
        <v>-0.43852584340140999</v>
      </c>
      <c r="J1826">
        <v>0.38033565546496279</v>
      </c>
      <c r="K1826">
        <v>-0.34628650417266099</v>
      </c>
      <c r="L1826">
        <v>-8.5611997995177908E-2</v>
      </c>
      <c r="M1826">
        <v>9.6228255604041121E-2</v>
      </c>
      <c r="N1826">
        <v>-8.1779520683788021E-2</v>
      </c>
      <c r="O1826">
        <v>0.59357904756106106</v>
      </c>
      <c r="P1826">
        <v>0.1462547529709127</v>
      </c>
      <c r="Q1826">
        <v>1.013002577154601E-2</v>
      </c>
      <c r="R1826">
        <v>-5.50761729281413E-2</v>
      </c>
      <c r="S1826">
        <v>-1.7667290384467009E-2</v>
      </c>
      <c r="T1826">
        <v>-7.8869534375456213E-2</v>
      </c>
      <c r="U1826">
        <v>1.9717425271294001E-2</v>
      </c>
      <c r="V1826">
        <v>3.8816472545968352E-2</v>
      </c>
      <c r="W1826">
        <v>-9.8448083058150865E-2</v>
      </c>
      <c r="X1826">
        <v>0.12864363632330239</v>
      </c>
      <c r="Y1826">
        <v>-2.1551937838600869E-2</v>
      </c>
      <c r="Z1826">
        <v>-0.11845946664549629</v>
      </c>
      <c r="AA1826">
        <v>5.6954185063031397E-2</v>
      </c>
      <c r="AB1826">
        <v>-3.1754463137712352E-2</v>
      </c>
      <c r="AC1826">
        <v>1.8372269926918389E-2</v>
      </c>
      <c r="AD1826">
        <v>1.920442182771788E-3</v>
      </c>
      <c r="AE1826">
        <v>-7.658307307635193E-3</v>
      </c>
    </row>
    <row r="1827" spans="1:31" x14ac:dyDescent="0.35">
      <c r="A1827" s="2">
        <v>28074</v>
      </c>
      <c r="B1827">
        <v>0.47578323545052742</v>
      </c>
      <c r="C1827">
        <v>-0.24456227235214359</v>
      </c>
      <c r="D1827">
        <v>-0.37406267917415642</v>
      </c>
      <c r="E1827">
        <v>-0.50395103212858572</v>
      </c>
      <c r="F1827">
        <v>0.36801615369652252</v>
      </c>
      <c r="G1827">
        <v>-1.0887580336739271</v>
      </c>
      <c r="H1827">
        <v>-2.5907273944678181E-2</v>
      </c>
      <c r="I1827">
        <v>-0.45861975919557668</v>
      </c>
      <c r="J1827">
        <v>0.35527312415286011</v>
      </c>
      <c r="K1827">
        <v>-0.35080077854080782</v>
      </c>
      <c r="L1827">
        <v>-1.855570354192506E-2</v>
      </c>
      <c r="M1827">
        <v>0.13466912243194579</v>
      </c>
      <c r="N1827">
        <v>-8.586526714661015E-2</v>
      </c>
      <c r="O1827">
        <v>0.57495370587259331</v>
      </c>
      <c r="P1827">
        <v>0.1116896504565731</v>
      </c>
      <c r="Q1827">
        <v>5.0230637590033128E-3</v>
      </c>
      <c r="R1827">
        <v>-5.0802867825953571E-2</v>
      </c>
      <c r="S1827">
        <v>4.0008842435948898E-2</v>
      </c>
      <c r="T1827">
        <v>-4.8849368166786013E-2</v>
      </c>
      <c r="U1827">
        <v>2.5924934455831789E-2</v>
      </c>
      <c r="V1827">
        <v>6.8921441695442093E-2</v>
      </c>
      <c r="W1827">
        <v>-0.1076649414338072</v>
      </c>
      <c r="X1827">
        <v>0.1396837485050588</v>
      </c>
      <c r="Y1827">
        <v>-1.2664704999796651E-2</v>
      </c>
      <c r="Z1827">
        <v>-0.1085090245009958</v>
      </c>
      <c r="AA1827">
        <v>4.8499284686533237E-2</v>
      </c>
      <c r="AB1827">
        <v>-4.1267708996382053E-2</v>
      </c>
      <c r="AC1827">
        <v>1.520573078398918E-2</v>
      </c>
      <c r="AD1827">
        <v>-1.457454969677241E-3</v>
      </c>
      <c r="AE1827">
        <v>-9.7079447909172341E-3</v>
      </c>
    </row>
    <row r="1828" spans="1:31" x14ac:dyDescent="0.35">
      <c r="A1828" s="2">
        <v>28075</v>
      </c>
      <c r="B1828">
        <v>0.5153487768454813</v>
      </c>
      <c r="C1828">
        <v>-0.24361568805368269</v>
      </c>
      <c r="D1828">
        <v>-0.38068888695713698</v>
      </c>
      <c r="E1828">
        <v>-0.54097293525935686</v>
      </c>
      <c r="F1828">
        <v>0.32478918142945268</v>
      </c>
      <c r="G1828">
        <v>-1.0929394699115249</v>
      </c>
      <c r="H1828">
        <v>-2.3685949664521921E-2</v>
      </c>
      <c r="I1828">
        <v>-0.46733599232182449</v>
      </c>
      <c r="J1828">
        <v>0.31994613442763398</v>
      </c>
      <c r="K1828">
        <v>-0.32130913195136879</v>
      </c>
      <c r="L1828">
        <v>9.7408503222059118E-3</v>
      </c>
      <c r="M1828">
        <v>0.1448525465810738</v>
      </c>
      <c r="N1828">
        <v>-8.8701282373136223E-2</v>
      </c>
      <c r="O1828">
        <v>0.57671938518849508</v>
      </c>
      <c r="P1828">
        <v>0.1077584746732036</v>
      </c>
      <c r="Q1828">
        <v>-5.0291324427938541E-3</v>
      </c>
      <c r="R1828">
        <v>-3.8524501050744953E-2</v>
      </c>
      <c r="S1828">
        <v>2.5913204921676761E-2</v>
      </c>
      <c r="T1828">
        <v>-7.4684311133604603E-2</v>
      </c>
      <c r="U1828">
        <v>4.9472653394612147E-2</v>
      </c>
      <c r="V1828">
        <v>-4.5149954336118602E-4</v>
      </c>
      <c r="W1828">
        <v>-7.2301191792209854E-2</v>
      </c>
      <c r="X1828">
        <v>0.1091115340662933</v>
      </c>
      <c r="Y1828">
        <v>-1.8405898907976771E-2</v>
      </c>
      <c r="Z1828">
        <v>-0.1143927431982666</v>
      </c>
      <c r="AA1828">
        <v>5.1076621177976927E-2</v>
      </c>
      <c r="AB1828">
        <v>-4.541413042725357E-2</v>
      </c>
      <c r="AC1828">
        <v>1.5283437031601401E-2</v>
      </c>
      <c r="AD1828">
        <v>-7.4791030332180142E-3</v>
      </c>
      <c r="AE1828">
        <v>-1.4375578204656011E-2</v>
      </c>
    </row>
    <row r="1829" spans="1:31" x14ac:dyDescent="0.35">
      <c r="A1829" s="2">
        <v>28076</v>
      </c>
      <c r="B1829">
        <v>0.53491449094688659</v>
      </c>
      <c r="C1829">
        <v>-0.28840059811352659</v>
      </c>
      <c r="D1829">
        <v>-0.44033027759195681</v>
      </c>
      <c r="E1829">
        <v>-0.56282301039285043</v>
      </c>
      <c r="F1829">
        <v>0.34694274536563408</v>
      </c>
      <c r="G1829">
        <v>-1.217246921240744</v>
      </c>
      <c r="H1829">
        <v>2.674523873091729E-3</v>
      </c>
      <c r="I1829">
        <v>-0.40653726394919121</v>
      </c>
      <c r="J1829">
        <v>0.36172355624457481</v>
      </c>
      <c r="K1829">
        <v>-0.33247834722663022</v>
      </c>
      <c r="L1829">
        <v>7.5949675998016877E-3</v>
      </c>
      <c r="M1829">
        <v>0.16946079252657911</v>
      </c>
      <c r="N1829">
        <v>-8.2194912453638566E-2</v>
      </c>
      <c r="O1829">
        <v>0.56049573206927705</v>
      </c>
      <c r="P1829">
        <v>0.1244052564692502</v>
      </c>
      <c r="Q1829">
        <v>1.188035270248708E-3</v>
      </c>
      <c r="R1829">
        <v>-6.9441006813022371E-2</v>
      </c>
      <c r="S1829">
        <v>9.842234273660963E-2</v>
      </c>
      <c r="T1829">
        <v>-3.011592565221859E-2</v>
      </c>
      <c r="U1829">
        <v>3.3383652561143187E-2</v>
      </c>
      <c r="V1829">
        <v>8.8886340124521693E-2</v>
      </c>
      <c r="W1829">
        <v>-0.1069861108556969</v>
      </c>
      <c r="X1829">
        <v>0.1279928615311231</v>
      </c>
      <c r="Y1829">
        <v>7.1675439561091911E-3</v>
      </c>
      <c r="Z1829">
        <v>-0.10073125296181371</v>
      </c>
      <c r="AA1829">
        <v>4.9108858089573722E-2</v>
      </c>
      <c r="AB1829">
        <v>-5.6143200035639253E-2</v>
      </c>
      <c r="AC1829">
        <v>8.4788105717266051E-3</v>
      </c>
      <c r="AD1829">
        <v>-1.060881581066675E-2</v>
      </c>
      <c r="AE1829">
        <v>-1.5984112740133491E-2</v>
      </c>
    </row>
    <row r="1830" spans="1:31" x14ac:dyDescent="0.35">
      <c r="A1830" s="2">
        <v>28079</v>
      </c>
      <c r="B1830">
        <v>0.56257399889332615</v>
      </c>
      <c r="C1830">
        <v>-0.25359739022978678</v>
      </c>
      <c r="D1830">
        <v>-0.46648420402016288</v>
      </c>
      <c r="E1830">
        <v>-0.61320487252298028</v>
      </c>
      <c r="F1830">
        <v>0.32217165974726342</v>
      </c>
      <c r="G1830">
        <v>-1.200282906480493</v>
      </c>
      <c r="H1830">
        <v>2.627484817190031E-2</v>
      </c>
      <c r="I1830">
        <v>-0.41944620038516239</v>
      </c>
      <c r="J1830">
        <v>0.3415478387111297</v>
      </c>
      <c r="K1830">
        <v>-0.32576894549987673</v>
      </c>
      <c r="L1830">
        <v>1.9202749779056099E-2</v>
      </c>
      <c r="M1830">
        <v>0.16118529201503101</v>
      </c>
      <c r="N1830">
        <v>-8.587433426491764E-2</v>
      </c>
      <c r="O1830">
        <v>0.57868550584636758</v>
      </c>
      <c r="P1830">
        <v>0.1014863263415903</v>
      </c>
      <c r="Q1830">
        <v>-1.9715481093985771E-2</v>
      </c>
      <c r="R1830">
        <v>-8.4310622725007542E-2</v>
      </c>
      <c r="S1830">
        <v>9.1923437252651494E-2</v>
      </c>
      <c r="T1830">
        <v>-5.9389262488988487E-2</v>
      </c>
      <c r="U1830">
        <v>3.9415387877007628E-3</v>
      </c>
      <c r="V1830">
        <v>0.103482021821531</v>
      </c>
      <c r="W1830">
        <v>-9.2943111390877492E-2</v>
      </c>
      <c r="X1830">
        <v>0.13186100426357669</v>
      </c>
      <c r="Y1830">
        <v>1.0094430345105061E-2</v>
      </c>
      <c r="Z1830">
        <v>-9.5910126555908401E-2</v>
      </c>
      <c r="AA1830">
        <v>4.3780620105436797E-2</v>
      </c>
      <c r="AB1830">
        <v>-6.0018285832562232E-2</v>
      </c>
      <c r="AC1830">
        <v>2.7669736288541808E-3</v>
      </c>
      <c r="AD1830">
        <v>-1.1066093314662189E-2</v>
      </c>
      <c r="AE1830">
        <v>-1.455584932415901E-2</v>
      </c>
    </row>
    <row r="1831" spans="1:31" x14ac:dyDescent="0.35">
      <c r="A1831" s="2">
        <v>28080</v>
      </c>
      <c r="B1831">
        <v>0.40620561635877178</v>
      </c>
      <c r="C1831">
        <v>-6.9849450148254666E-2</v>
      </c>
      <c r="D1831">
        <v>-0.40295469153951369</v>
      </c>
      <c r="E1831">
        <v>-0.5409262455543663</v>
      </c>
      <c r="F1831">
        <v>0.33620676070292488</v>
      </c>
      <c r="G1831">
        <v>-1.219191640213322</v>
      </c>
      <c r="H1831">
        <v>-2.0129551453705309E-4</v>
      </c>
      <c r="I1831">
        <v>-0.34219224822414818</v>
      </c>
      <c r="J1831">
        <v>0.35432950572543892</v>
      </c>
      <c r="K1831">
        <v>-0.38051705928779028</v>
      </c>
      <c r="L1831">
        <v>9.1174972619688779E-2</v>
      </c>
      <c r="M1831">
        <v>0.1669262830952481</v>
      </c>
      <c r="N1831">
        <v>-0.15195335579354369</v>
      </c>
      <c r="O1831">
        <v>0.65447442710552617</v>
      </c>
      <c r="P1831">
        <v>0.24388615340074449</v>
      </c>
      <c r="Q1831">
        <v>-8.5681106748823871E-2</v>
      </c>
      <c r="R1831">
        <v>-0.1655600552831358</v>
      </c>
      <c r="S1831">
        <v>9.2194601077147276E-2</v>
      </c>
      <c r="T1831">
        <v>-6.4032992922755369E-2</v>
      </c>
      <c r="U1831">
        <v>-5.5937632443090038E-2</v>
      </c>
      <c r="V1831">
        <v>8.7792886278221419E-2</v>
      </c>
      <c r="W1831">
        <v>-9.4373755240732868E-2</v>
      </c>
      <c r="X1831">
        <v>0.1044172793346298</v>
      </c>
      <c r="Y1831">
        <v>9.2812413100021012E-3</v>
      </c>
      <c r="Z1831">
        <v>-0.1100294278609054</v>
      </c>
      <c r="AA1831">
        <v>1.9170688360390181E-2</v>
      </c>
      <c r="AB1831">
        <v>-4.8533058726871962E-2</v>
      </c>
      <c r="AC1831">
        <v>-1.3415136632941699E-3</v>
      </c>
      <c r="AD1831">
        <v>3.3492087096814211E-3</v>
      </c>
      <c r="AE1831">
        <v>2.4101498268715191E-3</v>
      </c>
    </row>
    <row r="1832" spans="1:31" x14ac:dyDescent="0.35">
      <c r="A1832" s="2">
        <v>28081</v>
      </c>
      <c r="B1832">
        <v>0.45655239136796938</v>
      </c>
      <c r="C1832">
        <v>-3.1565767236171132E-3</v>
      </c>
      <c r="D1832">
        <v>-0.39295111881657818</v>
      </c>
      <c r="E1832">
        <v>-0.61509234095527698</v>
      </c>
      <c r="F1832">
        <v>0.33716616952372241</v>
      </c>
      <c r="G1832">
        <v>-1.1741029209717959</v>
      </c>
      <c r="H1832">
        <v>-0.12529530101753261</v>
      </c>
      <c r="I1832">
        <v>-0.35971375187359289</v>
      </c>
      <c r="J1832">
        <v>0.32291277429082299</v>
      </c>
      <c r="K1832">
        <v>-0.32926514459791978</v>
      </c>
      <c r="L1832">
        <v>0.12668766062533429</v>
      </c>
      <c r="M1832">
        <v>0.13751447784454779</v>
      </c>
      <c r="N1832">
        <v>-0.15283418861506731</v>
      </c>
      <c r="O1832">
        <v>0.59569321388534746</v>
      </c>
      <c r="P1832">
        <v>0.23535903016392731</v>
      </c>
      <c r="Q1832">
        <v>-7.4898390424244801E-2</v>
      </c>
      <c r="R1832">
        <v>-0.1875336211260496</v>
      </c>
      <c r="S1832">
        <v>1.3514355869392709E-2</v>
      </c>
      <c r="T1832">
        <v>-6.2559743362784151E-2</v>
      </c>
      <c r="U1832">
        <v>-6.0443234631979717E-2</v>
      </c>
      <c r="V1832">
        <v>7.0130840291836763E-2</v>
      </c>
      <c r="W1832">
        <v>-6.5579686948865332E-2</v>
      </c>
      <c r="X1832">
        <v>0.1157673245144821</v>
      </c>
      <c r="Y1832">
        <v>1.8180145620524679E-2</v>
      </c>
      <c r="Z1832">
        <v>-0.1071424602523383</v>
      </c>
      <c r="AA1832">
        <v>1.9429217314639789E-2</v>
      </c>
      <c r="AB1832">
        <v>-5.4229779832729828E-2</v>
      </c>
      <c r="AC1832">
        <v>-2.510988134343973E-3</v>
      </c>
      <c r="AD1832">
        <v>1.619673774513152E-3</v>
      </c>
      <c r="AE1832">
        <v>4.6624138898727283E-3</v>
      </c>
    </row>
    <row r="1833" spans="1:31" x14ac:dyDescent="0.35">
      <c r="A1833" s="2">
        <v>28082</v>
      </c>
      <c r="B1833">
        <v>0.52901515424132872</v>
      </c>
      <c r="C1833">
        <v>8.5999919371401029E-2</v>
      </c>
      <c r="D1833">
        <v>-0.22242064647530271</v>
      </c>
      <c r="E1833">
        <v>-0.60482515023525774</v>
      </c>
      <c r="F1833">
        <v>0.28581260290874883</v>
      </c>
      <c r="G1833">
        <v>-0.96564243946308537</v>
      </c>
      <c r="H1833">
        <v>-0.12748555839279671</v>
      </c>
      <c r="I1833">
        <v>-0.44619459686378848</v>
      </c>
      <c r="J1833">
        <v>0.29438502869390082</v>
      </c>
      <c r="K1833">
        <v>-0.24664282163896639</v>
      </c>
      <c r="L1833">
        <v>0.17970751407025251</v>
      </c>
      <c r="M1833">
        <v>0.17345268799011729</v>
      </c>
      <c r="N1833">
        <v>-0.17136383422944251</v>
      </c>
      <c r="O1833">
        <v>0.69366643301616926</v>
      </c>
      <c r="P1833">
        <v>0.1812237419354695</v>
      </c>
      <c r="Q1833">
        <v>-9.0502680001790056E-2</v>
      </c>
      <c r="R1833">
        <v>-0.14844126727858339</v>
      </c>
      <c r="S1833">
        <v>2.82697198764396E-2</v>
      </c>
      <c r="T1833">
        <v>-8.7969573551158059E-2</v>
      </c>
      <c r="U1833">
        <v>-0.111942516020029</v>
      </c>
      <c r="V1833">
        <v>4.4445374781839388E-2</v>
      </c>
      <c r="W1833">
        <v>9.6410298853865338E-3</v>
      </c>
      <c r="X1833">
        <v>0.107939629741049</v>
      </c>
      <c r="Y1833">
        <v>-2.1467482401945601E-2</v>
      </c>
      <c r="Z1833">
        <v>-0.119461921017593</v>
      </c>
      <c r="AA1833">
        <v>3.2789097929103957E-2</v>
      </c>
      <c r="AB1833">
        <v>-5.2477642501471682E-2</v>
      </c>
      <c r="AC1833">
        <v>1.146947095571144E-2</v>
      </c>
      <c r="AD1833">
        <v>2.286838344295555E-3</v>
      </c>
      <c r="AE1833">
        <v>-3.3247462400469371E-3</v>
      </c>
    </row>
    <row r="1834" spans="1:31" x14ac:dyDescent="0.35">
      <c r="A1834" s="2">
        <v>28083</v>
      </c>
      <c r="B1834">
        <v>0.37773066836298191</v>
      </c>
      <c r="C1834">
        <v>0.40692435915190772</v>
      </c>
      <c r="D1834">
        <v>-7.5500640662761104E-2</v>
      </c>
      <c r="E1834">
        <v>-0.60656831164536162</v>
      </c>
      <c r="F1834">
        <v>0.46339575044657061</v>
      </c>
      <c r="G1834">
        <v>-0.71763688643608869</v>
      </c>
      <c r="H1834">
        <v>-0.32014800284460548</v>
      </c>
      <c r="I1834">
        <v>-0.56676186026608977</v>
      </c>
      <c r="J1834">
        <v>0.1974761066354406</v>
      </c>
      <c r="K1834">
        <v>-0.25230583316157951</v>
      </c>
      <c r="L1834">
        <v>0.28420294298909038</v>
      </c>
      <c r="M1834">
        <v>9.6548723704168296E-2</v>
      </c>
      <c r="N1834">
        <v>-0.21520375279961171</v>
      </c>
      <c r="O1834">
        <v>0.69930477738633356</v>
      </c>
      <c r="P1834">
        <v>0.18491480980203659</v>
      </c>
      <c r="Q1834">
        <v>-4.175423500416392E-2</v>
      </c>
      <c r="R1834">
        <v>-0.18419363434570271</v>
      </c>
      <c r="S1834">
        <v>-3.9714425256378152E-2</v>
      </c>
      <c r="T1834">
        <v>-9.4532304449541998E-2</v>
      </c>
      <c r="U1834">
        <v>-0.11582715876639441</v>
      </c>
      <c r="V1834">
        <v>3.4237444025649953E-2</v>
      </c>
      <c r="W1834">
        <v>7.8234881788211792E-4</v>
      </c>
      <c r="X1834">
        <v>0.13479514801094761</v>
      </c>
      <c r="Y1834">
        <v>-3.9180148327777452E-3</v>
      </c>
      <c r="Z1834">
        <v>-0.12948786045132199</v>
      </c>
      <c r="AA1834">
        <v>5.7805701424777046E-3</v>
      </c>
      <c r="AB1834">
        <v>-3.8455646235404192E-2</v>
      </c>
      <c r="AC1834">
        <v>7.6059286320723984E-3</v>
      </c>
      <c r="AD1834">
        <v>9.9586114847268342E-3</v>
      </c>
      <c r="AE1834">
        <v>3.6822132403260431E-4</v>
      </c>
    </row>
    <row r="1835" spans="1:31" x14ac:dyDescent="0.35">
      <c r="A1835" s="2">
        <v>28086</v>
      </c>
      <c r="B1835">
        <v>0.29718740031605778</v>
      </c>
      <c r="C1835">
        <v>0.65122533702773266</v>
      </c>
      <c r="D1835">
        <v>6.2847238946837705E-2</v>
      </c>
      <c r="E1835">
        <v>-0.67124252189196676</v>
      </c>
      <c r="F1835">
        <v>0.71222743323247051</v>
      </c>
      <c r="G1835">
        <v>-0.26867349393594192</v>
      </c>
      <c r="H1835">
        <v>-0.53078772537332675</v>
      </c>
      <c r="I1835">
        <v>-0.78218268122775447</v>
      </c>
      <c r="J1835">
        <v>5.4080891756283868E-2</v>
      </c>
      <c r="K1835">
        <v>-0.17324454943085579</v>
      </c>
      <c r="L1835">
        <v>0.37836656824994508</v>
      </c>
      <c r="M1835">
        <v>1.1550973740900149E-2</v>
      </c>
      <c r="N1835">
        <v>-0.27152458599776169</v>
      </c>
      <c r="O1835">
        <v>0.67328325736257488</v>
      </c>
      <c r="P1835">
        <v>0.19244668473144511</v>
      </c>
      <c r="Q1835">
        <v>1.759393605946066E-2</v>
      </c>
      <c r="R1835">
        <v>-0.1927019385446978</v>
      </c>
      <c r="S1835">
        <v>-7.9426030343129075E-2</v>
      </c>
      <c r="T1835">
        <v>-0.1038413201827809</v>
      </c>
      <c r="U1835">
        <v>-0.12901654812086641</v>
      </c>
      <c r="V1835">
        <v>2.3824312355699571E-2</v>
      </c>
      <c r="W1835">
        <v>3.4604196227764721E-3</v>
      </c>
      <c r="X1835">
        <v>0.1018431254739218</v>
      </c>
      <c r="Y1835">
        <v>-1.5944110916241091E-2</v>
      </c>
      <c r="Z1835">
        <v>-0.15033463982149739</v>
      </c>
      <c r="AA1835">
        <v>-5.9915895927424856E-3</v>
      </c>
      <c r="AB1835">
        <v>-2.1060164313992581E-2</v>
      </c>
      <c r="AC1835">
        <v>6.3055985795692831E-3</v>
      </c>
      <c r="AD1835">
        <v>1.7086653231957349E-2</v>
      </c>
      <c r="AE1835">
        <v>3.3595855530442328E-3</v>
      </c>
    </row>
    <row r="1836" spans="1:31" x14ac:dyDescent="0.35">
      <c r="A1836" s="2">
        <v>28087</v>
      </c>
      <c r="B1836">
        <v>0.32295400139728359</v>
      </c>
      <c r="C1836">
        <v>0.63086898698967075</v>
      </c>
      <c r="D1836">
        <v>2.2950849304212931E-2</v>
      </c>
      <c r="E1836">
        <v>-0.7054106952613044</v>
      </c>
      <c r="F1836">
        <v>0.76171301181027229</v>
      </c>
      <c r="G1836">
        <v>-0.30558766053224412</v>
      </c>
      <c r="H1836">
        <v>-0.54428678310137268</v>
      </c>
      <c r="I1836">
        <v>-0.79339893409546236</v>
      </c>
      <c r="J1836">
        <v>0.1011836134780834</v>
      </c>
      <c r="K1836">
        <v>-0.16433620073242841</v>
      </c>
      <c r="L1836">
        <v>0.41411994469686481</v>
      </c>
      <c r="M1836">
        <v>4.758981048169935E-2</v>
      </c>
      <c r="N1836">
        <v>-0.28119909072290838</v>
      </c>
      <c r="O1836">
        <v>0.65248214334118648</v>
      </c>
      <c r="P1836">
        <v>0.20702663886615141</v>
      </c>
      <c r="Q1836">
        <v>2.2471838029265601E-2</v>
      </c>
      <c r="R1836">
        <v>-0.19066941211222771</v>
      </c>
      <c r="S1836">
        <v>-5.7920160416189338E-2</v>
      </c>
      <c r="T1836">
        <v>-9.9938606542875535E-2</v>
      </c>
      <c r="U1836">
        <v>-0.1353457879494602</v>
      </c>
      <c r="V1836">
        <v>-6.5670950011749666E-3</v>
      </c>
      <c r="W1836">
        <v>3.7202261818487847E-2</v>
      </c>
      <c r="X1836">
        <v>9.8356009121550597E-2</v>
      </c>
      <c r="Y1836">
        <v>-1.020182320174262E-2</v>
      </c>
      <c r="Z1836">
        <v>-0.14138377852321241</v>
      </c>
      <c r="AA1836">
        <v>-7.0277782897722359E-4</v>
      </c>
      <c r="AB1836">
        <v>-3.2144330710815627E-2</v>
      </c>
      <c r="AC1836">
        <v>9.8307540654732385E-3</v>
      </c>
      <c r="AD1836">
        <v>1.283887285088514E-2</v>
      </c>
      <c r="AE1836">
        <v>-7.076730783408345E-4</v>
      </c>
    </row>
    <row r="1837" spans="1:31" x14ac:dyDescent="0.35">
      <c r="A1837" s="2">
        <v>28088</v>
      </c>
      <c r="B1837">
        <v>0.37477439738717327</v>
      </c>
      <c r="C1837">
        <v>0.71087578791553785</v>
      </c>
      <c r="D1837">
        <v>3.3555959450704567E-2</v>
      </c>
      <c r="E1837">
        <v>-0.72320175992437297</v>
      </c>
      <c r="F1837">
        <v>0.83737832995055861</v>
      </c>
      <c r="G1837">
        <v>-0.17584412314925391</v>
      </c>
      <c r="H1837">
        <v>-0.55552541174508296</v>
      </c>
      <c r="I1837">
        <v>-0.89203870708341682</v>
      </c>
      <c r="J1837">
        <v>5.7360863124851932E-2</v>
      </c>
      <c r="K1837">
        <v>-0.1705546931821286</v>
      </c>
      <c r="L1837">
        <v>0.41115184382614223</v>
      </c>
      <c r="M1837">
        <v>4.1311958143719983E-2</v>
      </c>
      <c r="N1837">
        <v>-0.28019653121810212</v>
      </c>
      <c r="O1837">
        <v>0.60399113991266462</v>
      </c>
      <c r="P1837">
        <v>0.1752415149363504</v>
      </c>
      <c r="Q1837">
        <v>7.237637051235233E-3</v>
      </c>
      <c r="R1837">
        <v>-0.20350547319203091</v>
      </c>
      <c r="S1837">
        <v>-0.1447420623919507</v>
      </c>
      <c r="T1837">
        <v>-0.1337843126517379</v>
      </c>
      <c r="U1837">
        <v>-0.1242276480372122</v>
      </c>
      <c r="V1837">
        <v>-2.7474097330777169E-2</v>
      </c>
      <c r="W1837">
        <v>4.0680595044034228E-2</v>
      </c>
      <c r="X1837">
        <v>8.8421461530531376E-2</v>
      </c>
      <c r="Y1837">
        <v>8.5479887831801937E-4</v>
      </c>
      <c r="Z1837">
        <v>-0.13224415381370119</v>
      </c>
      <c r="AA1837">
        <v>3.2383006002961049E-3</v>
      </c>
      <c r="AB1837">
        <v>-3.9682652263055437E-2</v>
      </c>
      <c r="AC1837">
        <v>6.7744624803816366E-3</v>
      </c>
      <c r="AD1837">
        <v>7.1510368231053976E-3</v>
      </c>
      <c r="AE1837">
        <v>-3.4222562396797189E-4</v>
      </c>
    </row>
    <row r="1838" spans="1:31" x14ac:dyDescent="0.35">
      <c r="A1838" s="2">
        <v>28089</v>
      </c>
      <c r="B1838">
        <v>-6.446224959788667E-2</v>
      </c>
      <c r="C1838">
        <v>1.01060056997333</v>
      </c>
      <c r="D1838">
        <v>0.17640277174889041</v>
      </c>
      <c r="E1838">
        <v>-0.62370980856510805</v>
      </c>
      <c r="F1838">
        <v>0.99210508696599242</v>
      </c>
      <c r="G1838">
        <v>-0.25134068933565079</v>
      </c>
      <c r="H1838">
        <v>-0.71649390461569684</v>
      </c>
      <c r="I1838">
        <v>-0.82542854679247946</v>
      </c>
      <c r="J1838">
        <v>9.085521517980924E-2</v>
      </c>
      <c r="K1838">
        <v>-0.38264222667325237</v>
      </c>
      <c r="L1838">
        <v>0.36567353423549359</v>
      </c>
      <c r="M1838">
        <v>-8.1151663416340142E-2</v>
      </c>
      <c r="N1838">
        <v>-0.20992250657078371</v>
      </c>
      <c r="O1838">
        <v>0.54077005429911706</v>
      </c>
      <c r="P1838">
        <v>0.26564545371005749</v>
      </c>
      <c r="Q1838">
        <v>0.1192473800298058</v>
      </c>
      <c r="R1838">
        <v>-0.1500216659359965</v>
      </c>
      <c r="S1838">
        <v>-0.1740873119368514</v>
      </c>
      <c r="T1838">
        <v>-7.7910556416643614E-2</v>
      </c>
      <c r="U1838">
        <v>-6.2469174117315278E-2</v>
      </c>
      <c r="V1838">
        <v>2.5333843105187579E-2</v>
      </c>
      <c r="W1838">
        <v>1.0473787440937569E-2</v>
      </c>
      <c r="X1838">
        <v>8.4704587052466737E-2</v>
      </c>
      <c r="Y1838">
        <v>2.482984673123444E-2</v>
      </c>
      <c r="Z1838">
        <v>-0.13753377565283531</v>
      </c>
      <c r="AA1838">
        <v>-1.473997833479024E-2</v>
      </c>
      <c r="AB1838">
        <v>-2.5127863854833309E-2</v>
      </c>
      <c r="AC1838">
        <v>1.64979677595944E-2</v>
      </c>
      <c r="AD1838">
        <v>-6.8363920308555579E-3</v>
      </c>
      <c r="AE1838">
        <v>-9.7074914233820277E-3</v>
      </c>
    </row>
    <row r="1839" spans="1:31" x14ac:dyDescent="0.35">
      <c r="A1839" s="2">
        <v>28090</v>
      </c>
      <c r="B1839">
        <v>2.3459655974288989E-2</v>
      </c>
      <c r="C1839">
        <v>1.116459413382541</v>
      </c>
      <c r="D1839">
        <v>0.27170231334404599</v>
      </c>
      <c r="E1839">
        <v>-0.6049053395114915</v>
      </c>
      <c r="F1839">
        <v>0.96279578759664064</v>
      </c>
      <c r="G1839">
        <v>-0.14806962007745869</v>
      </c>
      <c r="H1839">
        <v>-0.71661224454198402</v>
      </c>
      <c r="I1839">
        <v>-0.84797390271314987</v>
      </c>
      <c r="J1839">
        <v>2.2655567079620121E-2</v>
      </c>
      <c r="K1839">
        <v>-0.31181527413215138</v>
      </c>
      <c r="L1839">
        <v>0.37187440393005899</v>
      </c>
      <c r="M1839">
        <v>-9.7991709757937834E-2</v>
      </c>
      <c r="N1839">
        <v>-0.26076760262436299</v>
      </c>
      <c r="O1839">
        <v>0.55123251612018098</v>
      </c>
      <c r="P1839">
        <v>0.2410477282726925</v>
      </c>
      <c r="Q1839">
        <v>0.1226494524221057</v>
      </c>
      <c r="R1839">
        <v>-0.11186472693349241</v>
      </c>
      <c r="S1839">
        <v>-0.18179910335990551</v>
      </c>
      <c r="T1839">
        <v>-0.1074713755966623</v>
      </c>
      <c r="U1839">
        <v>-2.6500027236675851E-2</v>
      </c>
      <c r="V1839">
        <v>2.2979424074491901E-3</v>
      </c>
      <c r="W1839">
        <v>1.393901545015595E-2</v>
      </c>
      <c r="X1839">
        <v>7.9629572580367208E-2</v>
      </c>
      <c r="Y1839">
        <v>2.868916505134109E-2</v>
      </c>
      <c r="Z1839">
        <v>-0.14477004014737871</v>
      </c>
      <c r="AA1839">
        <v>-1.5336981884367809E-2</v>
      </c>
      <c r="AB1839">
        <v>-2.6322028511954931E-2</v>
      </c>
      <c r="AC1839">
        <v>1.742219159205443E-2</v>
      </c>
      <c r="AD1839">
        <v>-4.6547737415160682E-3</v>
      </c>
      <c r="AE1839">
        <v>-6.5081160144535386E-3</v>
      </c>
    </row>
    <row r="1840" spans="1:31" x14ac:dyDescent="0.35">
      <c r="A1840" s="2">
        <v>28093</v>
      </c>
      <c r="B1840">
        <v>-3.7696916539649433E-2</v>
      </c>
      <c r="C1840">
        <v>0.80727779318093462</v>
      </c>
      <c r="D1840">
        <v>2.2141199755152462E-2</v>
      </c>
      <c r="E1840">
        <v>-0.61298264068703401</v>
      </c>
      <c r="F1840">
        <v>0.84794678444242599</v>
      </c>
      <c r="G1840">
        <v>-0.46054734063319208</v>
      </c>
      <c r="H1840">
        <v>-0.65521288967606639</v>
      </c>
      <c r="I1840">
        <v>-0.77499363145789324</v>
      </c>
      <c r="J1840">
        <v>0.1106780165283071</v>
      </c>
      <c r="K1840">
        <v>-0.35740494890475311</v>
      </c>
      <c r="L1840">
        <v>0.4126676881071174</v>
      </c>
      <c r="M1840">
        <v>-2.2201685047751451E-2</v>
      </c>
      <c r="N1840">
        <v>-0.24100962535379661</v>
      </c>
      <c r="O1840">
        <v>0.5458963068441538</v>
      </c>
      <c r="P1840">
        <v>0.25489091833267458</v>
      </c>
      <c r="Q1840">
        <v>9.3535161212825069E-2</v>
      </c>
      <c r="R1840">
        <v>-0.11200776485569271</v>
      </c>
      <c r="S1840">
        <v>-0.12674604139420581</v>
      </c>
      <c r="T1840">
        <v>-0.1300808719315967</v>
      </c>
      <c r="U1840">
        <v>7.5621822195297492E-3</v>
      </c>
      <c r="V1840">
        <v>-2.4209543221787481E-2</v>
      </c>
      <c r="W1840">
        <v>1.937115939789278E-3</v>
      </c>
      <c r="X1840">
        <v>3.8692295928071517E-2</v>
      </c>
      <c r="Y1840">
        <v>2.3963589480782331E-2</v>
      </c>
      <c r="Z1840">
        <v>-0.13838442619344279</v>
      </c>
      <c r="AA1840">
        <v>-2.0039490233072981E-2</v>
      </c>
      <c r="AB1840">
        <v>-2.4381171117514078E-2</v>
      </c>
      <c r="AC1840">
        <v>1.4780297748388261E-2</v>
      </c>
      <c r="AD1840">
        <v>-6.421849111507387E-4</v>
      </c>
      <c r="AE1840">
        <v>-6.2049087709309522E-3</v>
      </c>
    </row>
    <row r="1841" spans="1:31" x14ac:dyDescent="0.35">
      <c r="A1841" s="2">
        <v>28094</v>
      </c>
      <c r="B1841">
        <v>-1.7246609632983551E-2</v>
      </c>
      <c r="C1841">
        <v>0.73883788147446106</v>
      </c>
      <c r="D1841">
        <v>-8.7292310002316478E-2</v>
      </c>
      <c r="E1841">
        <v>-0.62194159864284682</v>
      </c>
      <c r="F1841">
        <v>0.81517578187170814</v>
      </c>
      <c r="G1841">
        <v>-0.51491392308588335</v>
      </c>
      <c r="H1841">
        <v>-0.57802387011451017</v>
      </c>
      <c r="I1841">
        <v>-0.7873309644112545</v>
      </c>
      <c r="J1841">
        <v>0.1027186607227656</v>
      </c>
      <c r="K1841">
        <v>-0.40929879735867741</v>
      </c>
      <c r="L1841">
        <v>0.34858860837340222</v>
      </c>
      <c r="M1841">
        <v>-2.6760586046978029E-2</v>
      </c>
      <c r="N1841">
        <v>-0.1756742727042942</v>
      </c>
      <c r="O1841">
        <v>0.48234394651863738</v>
      </c>
      <c r="P1841">
        <v>0.1949994946035912</v>
      </c>
      <c r="Q1841">
        <v>0.1518519036302596</v>
      </c>
      <c r="R1841">
        <v>-5.4023789058164122E-2</v>
      </c>
      <c r="S1841">
        <v>-0.1282198328386516</v>
      </c>
      <c r="T1841">
        <v>-0.16068270504147569</v>
      </c>
      <c r="U1841">
        <v>-1.0937448920058421E-2</v>
      </c>
      <c r="V1841">
        <v>-2.881501794254299E-2</v>
      </c>
      <c r="W1841">
        <v>-1.6771219678755819E-2</v>
      </c>
      <c r="X1841">
        <v>-9.1559292123531005E-3</v>
      </c>
      <c r="Y1841">
        <v>1.4519046282164161E-2</v>
      </c>
      <c r="Z1841">
        <v>-0.13269417088627231</v>
      </c>
      <c r="AA1841">
        <v>-1.9958531996195149E-2</v>
      </c>
      <c r="AB1841">
        <v>-2.080038637299788E-2</v>
      </c>
      <c r="AC1841">
        <v>9.499241003706296E-3</v>
      </c>
      <c r="AD1841">
        <v>-7.2805009520509191E-4</v>
      </c>
      <c r="AE1841">
        <v>-8.8868384656425048E-4</v>
      </c>
    </row>
    <row r="1842" spans="1:31" x14ac:dyDescent="0.35">
      <c r="A1842" s="2">
        <v>28095</v>
      </c>
      <c r="B1842">
        <v>-3.3811961278847502E-2</v>
      </c>
      <c r="C1842">
        <v>0.73339698911127993</v>
      </c>
      <c r="D1842">
        <v>-0.16605431328473971</v>
      </c>
      <c r="E1842">
        <v>-0.6789282365549929</v>
      </c>
      <c r="F1842">
        <v>0.82123789761036592</v>
      </c>
      <c r="G1842">
        <v>-0.52703434182108966</v>
      </c>
      <c r="H1842">
        <v>-0.56676207240976195</v>
      </c>
      <c r="I1842">
        <v>-0.75736130124034073</v>
      </c>
      <c r="J1842">
        <v>0.10942193211100711</v>
      </c>
      <c r="K1842">
        <v>-0.41383495218829258</v>
      </c>
      <c r="L1842">
        <v>0.34221884705018951</v>
      </c>
      <c r="M1842">
        <v>-3.1801801431154533E-2</v>
      </c>
      <c r="N1842">
        <v>-0.1755980651239438</v>
      </c>
      <c r="O1842">
        <v>0.47536760598254818</v>
      </c>
      <c r="P1842">
        <v>0.2247067052696016</v>
      </c>
      <c r="Q1842">
        <v>0.19237480116903041</v>
      </c>
      <c r="R1842">
        <v>-8.1615000485176781E-2</v>
      </c>
      <c r="S1842">
        <v>-0.10824478605156999</v>
      </c>
      <c r="T1842">
        <v>-0.18950467157576531</v>
      </c>
      <c r="U1842">
        <v>8.4243809160128476E-3</v>
      </c>
      <c r="V1842">
        <v>8.5251289371753719E-3</v>
      </c>
      <c r="W1842">
        <v>-3.9142631842513632E-2</v>
      </c>
      <c r="X1842">
        <v>-6.7697104219934124E-3</v>
      </c>
      <c r="Y1842">
        <v>1.389137154969537E-2</v>
      </c>
      <c r="Z1842">
        <v>-0.12631563949304361</v>
      </c>
      <c r="AA1842">
        <v>-1.4334410244463179E-2</v>
      </c>
      <c r="AB1842">
        <v>-2.3236423521852779E-2</v>
      </c>
      <c r="AC1842">
        <v>8.9857175138648958E-3</v>
      </c>
      <c r="AD1842">
        <v>-8.8852863594358824E-4</v>
      </c>
      <c r="AE1842">
        <v>-2.213089407879384E-3</v>
      </c>
    </row>
    <row r="1843" spans="1:31" x14ac:dyDescent="0.35">
      <c r="A1843" s="2">
        <v>28096</v>
      </c>
      <c r="B1843">
        <v>-4.7378352965272069E-2</v>
      </c>
      <c r="C1843">
        <v>0.76782695038305526</v>
      </c>
      <c r="D1843">
        <v>-0.15358727322613419</v>
      </c>
      <c r="E1843">
        <v>-0.71422725749273164</v>
      </c>
      <c r="F1843">
        <v>0.8179325095028962</v>
      </c>
      <c r="G1843">
        <v>-0.769914856432799</v>
      </c>
      <c r="H1843">
        <v>-0.55978005763935723</v>
      </c>
      <c r="I1843">
        <v>-0.45526700782617308</v>
      </c>
      <c r="J1843">
        <v>0.27948681897108713</v>
      </c>
      <c r="K1843">
        <v>-0.48067740951873422</v>
      </c>
      <c r="L1843">
        <v>0.17488775785883889</v>
      </c>
      <c r="M1843">
        <v>-8.9135978231282428E-2</v>
      </c>
      <c r="N1843">
        <v>-6.8305900695153118E-2</v>
      </c>
      <c r="O1843">
        <v>0.40281843838430897</v>
      </c>
      <c r="P1843">
        <v>0.29041827506210233</v>
      </c>
      <c r="Q1843">
        <v>0.1933755638230949</v>
      </c>
      <c r="R1843">
        <v>-0.11050480483715561</v>
      </c>
      <c r="S1843">
        <v>5.1602006405442559E-3</v>
      </c>
      <c r="T1843">
        <v>-0.12361338953594329</v>
      </c>
      <c r="U1843">
        <v>1.011370416695942E-2</v>
      </c>
      <c r="V1843">
        <v>8.8492907423606396E-2</v>
      </c>
      <c r="W1843">
        <v>-6.1567172821802428E-2</v>
      </c>
      <c r="X1843">
        <v>1.970029713386879E-2</v>
      </c>
      <c r="Y1843">
        <v>2.5292358771268619E-2</v>
      </c>
      <c r="Z1843">
        <v>-0.1173091035421432</v>
      </c>
      <c r="AA1843">
        <v>-7.587585484313728E-3</v>
      </c>
      <c r="AB1843">
        <v>-2.7842027305200079E-2</v>
      </c>
      <c r="AC1843">
        <v>7.091451120322936E-3</v>
      </c>
      <c r="AD1843">
        <v>-5.5967421296299058E-3</v>
      </c>
      <c r="AE1843">
        <v>-1.4037549508611129E-5</v>
      </c>
    </row>
    <row r="1844" spans="1:31" x14ac:dyDescent="0.35">
      <c r="A1844" s="2">
        <v>28097</v>
      </c>
      <c r="B1844">
        <v>-0.1246398789030497</v>
      </c>
      <c r="C1844">
        <v>0.73477242136504162</v>
      </c>
      <c r="D1844">
        <v>-0.24072695315201481</v>
      </c>
      <c r="E1844">
        <v>-0.78371829983922248</v>
      </c>
      <c r="F1844">
        <v>0.8080061747363454</v>
      </c>
      <c r="G1844">
        <v>-0.79205699927715634</v>
      </c>
      <c r="H1844">
        <v>-0.56193879444158124</v>
      </c>
      <c r="I1844">
        <v>-0.44786978174284808</v>
      </c>
      <c r="J1844">
        <v>0.25865251422348062</v>
      </c>
      <c r="K1844">
        <v>-0.5302895538675354</v>
      </c>
      <c r="L1844">
        <v>8.5179421941513192E-2</v>
      </c>
      <c r="M1844">
        <v>-9.4745191259235237E-2</v>
      </c>
      <c r="N1844">
        <v>-6.6252531667014405E-2</v>
      </c>
      <c r="O1844">
        <v>0.41944584793805961</v>
      </c>
      <c r="P1844">
        <v>0.27328237182892851</v>
      </c>
      <c r="Q1844">
        <v>0.21013858191552509</v>
      </c>
      <c r="R1844">
        <v>-0.12628295475777351</v>
      </c>
      <c r="S1844">
        <v>4.2487169633380522E-3</v>
      </c>
      <c r="T1844">
        <v>-0.16399886781644649</v>
      </c>
      <c r="U1844">
        <v>1.7275543907177351E-2</v>
      </c>
      <c r="V1844">
        <v>6.8052010006918448E-2</v>
      </c>
      <c r="W1844">
        <v>-6.1086375547144897E-2</v>
      </c>
      <c r="X1844">
        <v>-3.301585855647693E-3</v>
      </c>
      <c r="Y1844">
        <v>1.759988319221335E-2</v>
      </c>
      <c r="Z1844">
        <v>-0.12212623860706449</v>
      </c>
      <c r="AA1844">
        <v>-4.2609303911317767E-3</v>
      </c>
      <c r="AB1844">
        <v>-2.5422159547219589E-2</v>
      </c>
      <c r="AC1844">
        <v>7.131331046418222E-3</v>
      </c>
      <c r="AD1844">
        <v>-6.0723211521999734E-3</v>
      </c>
      <c r="AE1844">
        <v>-4.3844515228569064E-3</v>
      </c>
    </row>
    <row r="1845" spans="1:31" x14ac:dyDescent="0.35">
      <c r="A1845" s="2">
        <v>28100</v>
      </c>
      <c r="B1845">
        <v>3.3144071682980142E-2</v>
      </c>
      <c r="C1845">
        <v>0.99329485031691001</v>
      </c>
      <c r="D1845">
        <v>3.6953599387144632E-2</v>
      </c>
      <c r="E1845">
        <v>-0.68588970544322825</v>
      </c>
      <c r="F1845">
        <v>0.87051265883130791</v>
      </c>
      <c r="G1845">
        <v>-0.46853060452772399</v>
      </c>
      <c r="H1845">
        <v>-0.51029581637374877</v>
      </c>
      <c r="I1845">
        <v>-0.46704423981489313</v>
      </c>
      <c r="J1845">
        <v>0.21510391275670351</v>
      </c>
      <c r="K1845">
        <v>-0.48967150640950918</v>
      </c>
      <c r="L1845">
        <v>-6.6874988022096557E-2</v>
      </c>
      <c r="M1845">
        <v>-0.15555294832398339</v>
      </c>
      <c r="N1845">
        <v>-3.1543078455902408E-2</v>
      </c>
      <c r="O1845">
        <v>0.40789116931525959</v>
      </c>
      <c r="P1845">
        <v>0.1648713346860752</v>
      </c>
      <c r="Q1845">
        <v>0.2200867283186097</v>
      </c>
      <c r="R1845">
        <v>-8.0599405546220804E-2</v>
      </c>
      <c r="S1845">
        <v>5.9179836670412718E-2</v>
      </c>
      <c r="T1845">
        <v>-0.13355574584618701</v>
      </c>
      <c r="U1845">
        <v>-7.0415732252638433E-2</v>
      </c>
      <c r="V1845">
        <v>0.1029272913859893</v>
      </c>
      <c r="W1845">
        <v>-2.6625507495687751E-2</v>
      </c>
      <c r="X1845">
        <v>3.2271480282365682E-4</v>
      </c>
      <c r="Y1845">
        <v>6.5026348826305244E-3</v>
      </c>
      <c r="Z1845">
        <v>-0.12972130761494249</v>
      </c>
      <c r="AA1845">
        <v>6.78006695873123E-4</v>
      </c>
      <c r="AB1845">
        <v>-2.5806611021760548E-2</v>
      </c>
      <c r="AC1845">
        <v>9.9319375421862872E-3</v>
      </c>
      <c r="AD1845">
        <v>-3.3545034268070411E-3</v>
      </c>
      <c r="AE1845">
        <v>-7.0527887094446622E-4</v>
      </c>
    </row>
    <row r="1846" spans="1:31" x14ac:dyDescent="0.35">
      <c r="A1846" s="2">
        <v>28101</v>
      </c>
      <c r="B1846">
        <v>0.14484056916054519</v>
      </c>
      <c r="C1846">
        <v>1.138415514549197</v>
      </c>
      <c r="D1846">
        <v>0.1269793332971022</v>
      </c>
      <c r="E1846">
        <v>-0.63523429851309388</v>
      </c>
      <c r="F1846">
        <v>0.90457531983100214</v>
      </c>
      <c r="G1846">
        <v>-0.30303200566025928</v>
      </c>
      <c r="H1846">
        <v>-0.47673074500842078</v>
      </c>
      <c r="I1846">
        <v>-0.35558013484235529</v>
      </c>
      <c r="J1846">
        <v>0.26224468373349719</v>
      </c>
      <c r="K1846">
        <v>-0.5150230238302268</v>
      </c>
      <c r="L1846">
        <v>-0.34661632729010861</v>
      </c>
      <c r="M1846">
        <v>-0.31360868768271077</v>
      </c>
      <c r="N1846">
        <v>8.4732751292858177E-2</v>
      </c>
      <c r="O1846">
        <v>0.27545414459892931</v>
      </c>
      <c r="P1846">
        <v>8.8850511479366887E-2</v>
      </c>
      <c r="Q1846">
        <v>0.32961869073868288</v>
      </c>
      <c r="R1846">
        <v>-6.4405105113124569E-2</v>
      </c>
      <c r="S1846">
        <v>5.0675775744090351E-2</v>
      </c>
      <c r="T1846">
        <v>-0.14232027630384489</v>
      </c>
      <c r="U1846">
        <v>-0.1363493508706681</v>
      </c>
      <c r="V1846">
        <v>0.13710327952456369</v>
      </c>
      <c r="W1846">
        <v>-3.5059869110180518E-2</v>
      </c>
      <c r="X1846">
        <v>-2.1875056981900481E-2</v>
      </c>
      <c r="Y1846">
        <v>9.0721933999290581E-4</v>
      </c>
      <c r="Z1846">
        <v>-0.12340806004094559</v>
      </c>
      <c r="AA1846">
        <v>3.594602589167376E-3</v>
      </c>
      <c r="AB1846">
        <v>-3.2065900756965332E-2</v>
      </c>
      <c r="AC1846">
        <v>5.8124507922889838E-3</v>
      </c>
      <c r="AD1846">
        <v>1.4776921601403019E-4</v>
      </c>
      <c r="AE1846">
        <v>1.044141825313793E-3</v>
      </c>
    </row>
    <row r="1847" spans="1:31" x14ac:dyDescent="0.35">
      <c r="A1847" s="2">
        <v>28102</v>
      </c>
      <c r="B1847">
        <v>0.23136124588190349</v>
      </c>
      <c r="C1847">
        <v>1.2523534394501159</v>
      </c>
      <c r="D1847">
        <v>0.20844743641231139</v>
      </c>
      <c r="E1847">
        <v>-0.56101413595617344</v>
      </c>
      <c r="F1847">
        <v>0.85257718391771486</v>
      </c>
      <c r="G1847">
        <v>-0.15118086101132611</v>
      </c>
      <c r="H1847">
        <v>-0.44058358377609891</v>
      </c>
      <c r="I1847">
        <v>-0.38800290692131728</v>
      </c>
      <c r="J1847">
        <v>0.23099513050063031</v>
      </c>
      <c r="K1847">
        <v>-0.49502691508392149</v>
      </c>
      <c r="L1847">
        <v>-0.40689308242074818</v>
      </c>
      <c r="M1847">
        <v>-0.3646718179927303</v>
      </c>
      <c r="N1847">
        <v>0.1228220565413394</v>
      </c>
      <c r="O1847">
        <v>0.24023103074669391</v>
      </c>
      <c r="P1847">
        <v>2.4695622818518479E-2</v>
      </c>
      <c r="Q1847">
        <v>0.38571924466016883</v>
      </c>
      <c r="R1847">
        <v>-1.6973972590496319E-2</v>
      </c>
      <c r="S1847">
        <v>6.435840657139158E-2</v>
      </c>
      <c r="T1847">
        <v>-0.1428800974851501</v>
      </c>
      <c r="U1847">
        <v>-0.145646904466186</v>
      </c>
      <c r="V1847">
        <v>0.15012687785476389</v>
      </c>
      <c r="W1847">
        <v>-4.1566786900421822E-2</v>
      </c>
      <c r="X1847">
        <v>-5.9320123655959213E-2</v>
      </c>
      <c r="Y1847">
        <v>-6.5502917899732966E-3</v>
      </c>
      <c r="Z1847">
        <v>-0.12796899445650661</v>
      </c>
      <c r="AA1847">
        <v>2.943960067558937E-3</v>
      </c>
      <c r="AB1847">
        <v>-3.4619334881351833E-2</v>
      </c>
      <c r="AC1847">
        <v>7.0819335379749028E-3</v>
      </c>
      <c r="AD1847">
        <v>-3.9868828834803329E-4</v>
      </c>
      <c r="AE1847">
        <v>6.9239108461743545E-4</v>
      </c>
    </row>
    <row r="1848" spans="1:31" x14ac:dyDescent="0.35">
      <c r="A1848" s="2">
        <v>28103</v>
      </c>
      <c r="B1848">
        <v>0.28841968907187637</v>
      </c>
      <c r="C1848">
        <v>1.248655175169741</v>
      </c>
      <c r="D1848">
        <v>0.15641044406915719</v>
      </c>
      <c r="E1848">
        <v>-0.56663196940196181</v>
      </c>
      <c r="F1848">
        <v>0.71748784790173381</v>
      </c>
      <c r="G1848">
        <v>-0.24658112235482901</v>
      </c>
      <c r="H1848">
        <v>-0.32366192295959167</v>
      </c>
      <c r="I1848">
        <v>-0.28386678710946223</v>
      </c>
      <c r="J1848">
        <v>0.1930496505172892</v>
      </c>
      <c r="K1848">
        <v>-0.52746226993628886</v>
      </c>
      <c r="L1848">
        <v>-0.55208575068278087</v>
      </c>
      <c r="M1848">
        <v>-0.38056728679278462</v>
      </c>
      <c r="N1848">
        <v>0.1511761551119655</v>
      </c>
      <c r="O1848">
        <v>0.22708701554100369</v>
      </c>
      <c r="P1848">
        <v>-8.2605106045673199E-2</v>
      </c>
      <c r="Q1848">
        <v>0.39822652249094398</v>
      </c>
      <c r="R1848">
        <v>2.8641478971645529E-2</v>
      </c>
      <c r="S1848">
        <v>0.12846343760834031</v>
      </c>
      <c r="T1848">
        <v>-0.17315670315695469</v>
      </c>
      <c r="U1848">
        <v>-0.19589239102719641</v>
      </c>
      <c r="V1848">
        <v>0.10268351741467791</v>
      </c>
      <c r="W1848">
        <v>-2.3083050203868902E-3</v>
      </c>
      <c r="X1848">
        <v>-0.1012780838041879</v>
      </c>
      <c r="Y1848">
        <v>-1.32876391777964E-2</v>
      </c>
      <c r="Z1848">
        <v>-0.13233213300809821</v>
      </c>
      <c r="AA1848">
        <v>-1.689622827583495E-3</v>
      </c>
      <c r="AB1848">
        <v>-3.7145363596240807E-2</v>
      </c>
      <c r="AC1848">
        <v>-8.5477064984678676E-4</v>
      </c>
      <c r="AD1848">
        <v>6.349555818031212E-3</v>
      </c>
      <c r="AE1848">
        <v>5.1460641371588352E-3</v>
      </c>
    </row>
    <row r="1849" spans="1:31" x14ac:dyDescent="0.35">
      <c r="A1849" s="2">
        <v>28104</v>
      </c>
      <c r="B1849">
        <v>6.9238434016664199E-2</v>
      </c>
      <c r="C1849">
        <v>1.3204332687089979</v>
      </c>
      <c r="D1849">
        <v>0.1263314470585167</v>
      </c>
      <c r="E1849">
        <v>-0.57365490090889093</v>
      </c>
      <c r="F1849">
        <v>0.84874156576332127</v>
      </c>
      <c r="G1849">
        <v>-0.33428426400731998</v>
      </c>
      <c r="H1849">
        <v>-0.42830220823939669</v>
      </c>
      <c r="I1849">
        <v>-0.25609181780967721</v>
      </c>
      <c r="J1849">
        <v>0.20802312316399649</v>
      </c>
      <c r="K1849">
        <v>-0.63117823538829243</v>
      </c>
      <c r="L1849">
        <v>-0.49511936791101202</v>
      </c>
      <c r="M1849">
        <v>-0.39837010238323323</v>
      </c>
      <c r="N1849">
        <v>0.1682971744116408</v>
      </c>
      <c r="O1849">
        <v>0.18837952727885099</v>
      </c>
      <c r="P1849">
        <v>-1.9501439079816909E-2</v>
      </c>
      <c r="Q1849">
        <v>0.44161967350794529</v>
      </c>
      <c r="R1849">
        <v>1.0575895493668429E-2</v>
      </c>
      <c r="S1849">
        <v>0.10281376457036261</v>
      </c>
      <c r="T1849">
        <v>-0.15890792949063651</v>
      </c>
      <c r="U1849">
        <v>-0.2087818553949595</v>
      </c>
      <c r="V1849">
        <v>0.12349378751777811</v>
      </c>
      <c r="W1849">
        <v>-2.3649722449591748E-3</v>
      </c>
      <c r="X1849">
        <v>-5.9138154507992063E-2</v>
      </c>
      <c r="Y1849">
        <v>3.670101045459714E-3</v>
      </c>
      <c r="Z1849">
        <v>-0.1164214459868415</v>
      </c>
      <c r="AA1849">
        <v>-7.4845213344017997E-3</v>
      </c>
      <c r="AB1849">
        <v>-3.3279296977001882E-2</v>
      </c>
      <c r="AC1849">
        <v>1.0503527865125351E-3</v>
      </c>
      <c r="AD1849">
        <v>-9.8770172273411234E-3</v>
      </c>
      <c r="AE1849">
        <v>-8.4683756370351713E-3</v>
      </c>
    </row>
    <row r="1850" spans="1:31" x14ac:dyDescent="0.35">
      <c r="A1850" s="2">
        <v>28107</v>
      </c>
      <c r="B1850">
        <v>4.3651621134867091E-2</v>
      </c>
      <c r="C1850">
        <v>1.311225032406109</v>
      </c>
      <c r="D1850">
        <v>8.1414575740867315E-2</v>
      </c>
      <c r="E1850">
        <v>-0.43771710895266419</v>
      </c>
      <c r="F1850">
        <v>0.76253891754722025</v>
      </c>
      <c r="G1850">
        <v>-0.23595441585149729</v>
      </c>
      <c r="H1850">
        <v>-0.45138600446706062</v>
      </c>
      <c r="I1850">
        <v>-0.34886298417255579</v>
      </c>
      <c r="J1850">
        <v>4.7171756427274267E-2</v>
      </c>
      <c r="K1850">
        <v>-0.617618859706904</v>
      </c>
      <c r="L1850">
        <v>-0.42042183144643452</v>
      </c>
      <c r="M1850">
        <v>-0.37082189651374697</v>
      </c>
      <c r="N1850">
        <v>8.0487650306466846E-2</v>
      </c>
      <c r="O1850">
        <v>0.1931804193093023</v>
      </c>
      <c r="P1850">
        <v>-4.9493698951906202E-2</v>
      </c>
      <c r="Q1850">
        <v>0.46596750772790391</v>
      </c>
      <c r="R1850">
        <v>1.525570718157175E-3</v>
      </c>
      <c r="S1850">
        <v>9.8911176812091883E-2</v>
      </c>
      <c r="T1850">
        <v>-0.19260863516848281</v>
      </c>
      <c r="U1850">
        <v>-0.18266892169053039</v>
      </c>
      <c r="V1850">
        <v>9.4388499519591218E-2</v>
      </c>
      <c r="W1850">
        <v>-2.819069303947459E-2</v>
      </c>
      <c r="X1850">
        <v>-9.0245882206626007E-2</v>
      </c>
      <c r="Y1850">
        <v>1.383503220180243E-2</v>
      </c>
      <c r="Z1850">
        <v>-0.113863739467768</v>
      </c>
      <c r="AA1850">
        <v>-2.1995422925078591E-2</v>
      </c>
      <c r="AB1850">
        <v>-4.0259333325992887E-2</v>
      </c>
      <c r="AC1850">
        <v>-5.2096314842463238E-3</v>
      </c>
      <c r="AD1850">
        <v>-1.9910799374684451E-3</v>
      </c>
      <c r="AE1850">
        <v>3.2866009143490832E-3</v>
      </c>
    </row>
    <row r="1851" spans="1:31" x14ac:dyDescent="0.35">
      <c r="A1851" s="2">
        <v>28108</v>
      </c>
      <c r="B1851">
        <v>9.7959284515347189E-2</v>
      </c>
      <c r="C1851">
        <v>1.317582457251337</v>
      </c>
      <c r="D1851">
        <v>6.7267686238489374E-2</v>
      </c>
      <c r="E1851">
        <v>-0.42660905061798299</v>
      </c>
      <c r="F1851">
        <v>0.76743760716193099</v>
      </c>
      <c r="G1851">
        <v>-0.2284945882810317</v>
      </c>
      <c r="H1851">
        <v>-0.45687439961059317</v>
      </c>
      <c r="I1851">
        <v>-0.34373884013541428</v>
      </c>
      <c r="J1851">
        <v>1.490227550123917E-2</v>
      </c>
      <c r="K1851">
        <v>-0.58879179420457062</v>
      </c>
      <c r="L1851">
        <v>-0.42469457818590189</v>
      </c>
      <c r="M1851">
        <v>-0.38207740736133372</v>
      </c>
      <c r="N1851">
        <v>7.8241169312070799E-2</v>
      </c>
      <c r="O1851">
        <v>0.17384914940616469</v>
      </c>
      <c r="P1851">
        <v>-5.7023408864038762E-2</v>
      </c>
      <c r="Q1851">
        <v>0.47093368275265651</v>
      </c>
      <c r="R1851">
        <v>-2.8993053794494489E-2</v>
      </c>
      <c r="S1851">
        <v>7.4794958458903521E-2</v>
      </c>
      <c r="T1851">
        <v>-0.23072025925086501</v>
      </c>
      <c r="U1851">
        <v>-0.16436098927971049</v>
      </c>
      <c r="V1851">
        <v>7.3280724755129381E-2</v>
      </c>
      <c r="W1851">
        <v>-3.8485764816830421E-2</v>
      </c>
      <c r="X1851">
        <v>-0.12117397264748379</v>
      </c>
      <c r="Y1851">
        <v>1.402205354019276E-2</v>
      </c>
      <c r="Z1851">
        <v>-0.1138663124915144</v>
      </c>
      <c r="AA1851">
        <v>-2.0536579666925351E-2</v>
      </c>
      <c r="AB1851">
        <v>-4.1307703069765229E-2</v>
      </c>
      <c r="AC1851">
        <v>-7.7281572525859576E-3</v>
      </c>
      <c r="AD1851">
        <v>-5.7995917677670112E-3</v>
      </c>
      <c r="AE1851">
        <v>2.644060429980557E-3</v>
      </c>
    </row>
    <row r="1852" spans="1:31" x14ac:dyDescent="0.35">
      <c r="A1852" s="2">
        <v>28109</v>
      </c>
      <c r="B1852">
        <v>0.16854104781279661</v>
      </c>
      <c r="C1852">
        <v>1.355875327134163</v>
      </c>
      <c r="D1852">
        <v>5.1844270121633527E-2</v>
      </c>
      <c r="E1852">
        <v>-0.36834437979125462</v>
      </c>
      <c r="F1852">
        <v>0.74936587052450776</v>
      </c>
      <c r="G1852">
        <v>-0.26822500543653838</v>
      </c>
      <c r="H1852">
        <v>-0.39738598892325022</v>
      </c>
      <c r="I1852">
        <v>-0.38261700342150401</v>
      </c>
      <c r="J1852">
        <v>-5.1890437933647992E-3</v>
      </c>
      <c r="K1852">
        <v>-0.55057722102317819</v>
      </c>
      <c r="L1852">
        <v>-0.35514433596235889</v>
      </c>
      <c r="M1852">
        <v>-0.39532451573981697</v>
      </c>
      <c r="N1852">
        <v>7.7437926230409793E-2</v>
      </c>
      <c r="O1852">
        <v>0.16658417235580411</v>
      </c>
      <c r="P1852">
        <v>-9.2214954017207432E-2</v>
      </c>
      <c r="Q1852">
        <v>0.52089294932066688</v>
      </c>
      <c r="R1852">
        <v>2.1641442590302599E-2</v>
      </c>
      <c r="S1852">
        <v>0.1141359520371934</v>
      </c>
      <c r="T1852">
        <v>-0.31373100063814419</v>
      </c>
      <c r="U1852">
        <v>-0.11499308509619501</v>
      </c>
      <c r="V1852">
        <v>8.3895974072357229E-2</v>
      </c>
      <c r="W1852">
        <v>-3.3583301453248872E-2</v>
      </c>
      <c r="X1852">
        <v>-8.6122440649869333E-2</v>
      </c>
      <c r="Y1852">
        <v>3.7077769067393532E-2</v>
      </c>
      <c r="Z1852">
        <v>-0.1002164215428364</v>
      </c>
      <c r="AA1852">
        <v>-2.9126478684566009E-2</v>
      </c>
      <c r="AB1852">
        <v>-5.3136457217273107E-2</v>
      </c>
      <c r="AC1852">
        <v>-1.3188511109992539E-2</v>
      </c>
      <c r="AD1852">
        <v>-1.0737625942777969E-2</v>
      </c>
      <c r="AE1852">
        <v>2.377940220035484E-3</v>
      </c>
    </row>
    <row r="1853" spans="1:31" x14ac:dyDescent="0.35">
      <c r="A1853" s="2">
        <v>28110</v>
      </c>
      <c r="B1853">
        <v>0.18205757007465709</v>
      </c>
      <c r="C1853">
        <v>1.220866160717794</v>
      </c>
      <c r="D1853">
        <v>-0.1078975945253665</v>
      </c>
      <c r="E1853">
        <v>-0.41400607326909339</v>
      </c>
      <c r="F1853">
        <v>0.66835681412848547</v>
      </c>
      <c r="G1853">
        <v>-0.51241570913024781</v>
      </c>
      <c r="H1853">
        <v>-0.35635104141802848</v>
      </c>
      <c r="I1853">
        <v>-0.24572089377034739</v>
      </c>
      <c r="J1853">
        <v>6.9705120380530228E-2</v>
      </c>
      <c r="K1853">
        <v>-0.59702545557268916</v>
      </c>
      <c r="L1853">
        <v>-0.41966489617490588</v>
      </c>
      <c r="M1853">
        <v>-0.3423739451485463</v>
      </c>
      <c r="N1853">
        <v>7.2135723818998562E-2</v>
      </c>
      <c r="O1853">
        <v>0.14168919956160861</v>
      </c>
      <c r="P1853">
        <v>-0.10715097297316591</v>
      </c>
      <c r="Q1853">
        <v>0.48427114719735592</v>
      </c>
      <c r="R1853">
        <v>1.7145098357930919E-2</v>
      </c>
      <c r="S1853">
        <v>0.1219625956332943</v>
      </c>
      <c r="T1853">
        <v>-0.3506762856125154</v>
      </c>
      <c r="U1853">
        <v>-0.106671115854548</v>
      </c>
      <c r="V1853">
        <v>4.2811833548827519E-2</v>
      </c>
      <c r="W1853">
        <v>-1.5151213247934611E-2</v>
      </c>
      <c r="X1853">
        <v>-9.4055833328781563E-2</v>
      </c>
      <c r="Y1853">
        <v>4.2269211861107402E-2</v>
      </c>
      <c r="Z1853">
        <v>-9.5075016450272554E-2</v>
      </c>
      <c r="AA1853">
        <v>-3.3575237943185579E-2</v>
      </c>
      <c r="AB1853">
        <v>-5.5574983899720848E-2</v>
      </c>
      <c r="AC1853">
        <v>-1.8355417645301578E-2</v>
      </c>
      <c r="AD1853">
        <v>-1.614802322382497E-2</v>
      </c>
      <c r="AE1853">
        <v>3.523852321758648E-3</v>
      </c>
    </row>
    <row r="1854" spans="1:31" x14ac:dyDescent="0.35">
      <c r="A1854" s="2">
        <v>28111</v>
      </c>
      <c r="B1854">
        <v>0.22023227864524261</v>
      </c>
      <c r="C1854">
        <v>1.168767041210478</v>
      </c>
      <c r="D1854">
        <v>-0.14167046921055071</v>
      </c>
      <c r="E1854">
        <v>-0.36657449738699438</v>
      </c>
      <c r="F1854">
        <v>0.8043191591368174</v>
      </c>
      <c r="G1854">
        <v>-0.42161029017071322</v>
      </c>
      <c r="H1854">
        <v>-0.32698193466927372</v>
      </c>
      <c r="I1854">
        <v>-0.49366566370407677</v>
      </c>
      <c r="J1854">
        <v>-1.805590681776946E-2</v>
      </c>
      <c r="K1854">
        <v>-0.57220792800813658</v>
      </c>
      <c r="L1854">
        <v>-0.17202461074036671</v>
      </c>
      <c r="M1854">
        <v>-0.2270791190563837</v>
      </c>
      <c r="N1854">
        <v>3.5284735412014899E-2</v>
      </c>
      <c r="O1854">
        <v>0.14367196231587989</v>
      </c>
      <c r="P1854">
        <v>-0.17708908633308981</v>
      </c>
      <c r="Q1854">
        <v>0.42426251224101008</v>
      </c>
      <c r="R1854">
        <v>5.9601220496802443E-2</v>
      </c>
      <c r="S1854">
        <v>0.14916008308986259</v>
      </c>
      <c r="T1854">
        <v>-0.33200100998484539</v>
      </c>
      <c r="U1854">
        <v>-9.0723080729757613E-2</v>
      </c>
      <c r="V1854">
        <v>-2.0896743825008841E-2</v>
      </c>
      <c r="W1854">
        <v>6.2338784125528712E-3</v>
      </c>
      <c r="X1854">
        <v>-0.1516435357941214</v>
      </c>
      <c r="Y1854">
        <v>2.827490219080581E-2</v>
      </c>
      <c r="Z1854">
        <v>-9.6944976275357447E-2</v>
      </c>
      <c r="AA1854">
        <v>-3.995550436065725E-2</v>
      </c>
      <c r="AB1854">
        <v>-4.7333867243597241E-2</v>
      </c>
      <c r="AC1854">
        <v>-2.1003931149114839E-2</v>
      </c>
      <c r="AD1854">
        <v>-1.279225363857377E-2</v>
      </c>
      <c r="AE1854">
        <v>-3.7688247123242492E-5</v>
      </c>
    </row>
    <row r="1855" spans="1:31" x14ac:dyDescent="0.35">
      <c r="A1855" s="2">
        <v>28114</v>
      </c>
      <c r="B1855">
        <v>0.25656336567792942</v>
      </c>
      <c r="C1855">
        <v>1.27477992886797</v>
      </c>
      <c r="D1855">
        <v>-2.664775410907887E-2</v>
      </c>
      <c r="E1855">
        <v>-0.32683097015294582</v>
      </c>
      <c r="F1855">
        <v>0.92577098311087547</v>
      </c>
      <c r="G1855">
        <v>-0.33413364856162803</v>
      </c>
      <c r="H1855">
        <v>-0.28917814332403002</v>
      </c>
      <c r="I1855">
        <v>-0.55971358854743047</v>
      </c>
      <c r="J1855">
        <v>-1.953669075076838E-2</v>
      </c>
      <c r="K1855">
        <v>-0.57602279883104535</v>
      </c>
      <c r="L1855">
        <v>-0.1158359003162283</v>
      </c>
      <c r="M1855">
        <v>-0.1582784613495907</v>
      </c>
      <c r="N1855">
        <v>3.8144894678804851E-2</v>
      </c>
      <c r="O1855">
        <v>0.16678338133069731</v>
      </c>
      <c r="P1855">
        <v>-0.1376221518950215</v>
      </c>
      <c r="Q1855">
        <v>0.45490248303658443</v>
      </c>
      <c r="R1855">
        <v>6.8234717638576858E-2</v>
      </c>
      <c r="S1855">
        <v>0.14039319815433099</v>
      </c>
      <c r="T1855">
        <v>-0.28765820980013901</v>
      </c>
      <c r="U1855">
        <v>-3.0930890925936601E-2</v>
      </c>
      <c r="V1855">
        <v>2.333890578410466E-2</v>
      </c>
      <c r="W1855">
        <v>-2.7158908611750729E-2</v>
      </c>
      <c r="X1855">
        <v>-0.11934248292293</v>
      </c>
      <c r="Y1855">
        <v>3.3497038624039993E-2</v>
      </c>
      <c r="Z1855">
        <v>-9.5746681823272783E-2</v>
      </c>
      <c r="AA1855">
        <v>-3.0708245596168589E-2</v>
      </c>
      <c r="AB1855">
        <v>-4.4487979444405523E-2</v>
      </c>
      <c r="AC1855">
        <v>-1.661916531031107E-2</v>
      </c>
      <c r="AD1855">
        <v>-1.2980998404375501E-2</v>
      </c>
      <c r="AE1855">
        <v>8.6176403424530716E-5</v>
      </c>
    </row>
    <row r="1856" spans="1:31" x14ac:dyDescent="0.35">
      <c r="A1856" s="2">
        <v>28115</v>
      </c>
      <c r="B1856">
        <v>0.38020320085415488</v>
      </c>
      <c r="C1856">
        <v>1.4554754503863641</v>
      </c>
      <c r="D1856">
        <v>0.13552677170741079</v>
      </c>
      <c r="E1856">
        <v>-0.29159513151576688</v>
      </c>
      <c r="F1856">
        <v>0.90186199094969022</v>
      </c>
      <c r="G1856">
        <v>-0.2723813597277237</v>
      </c>
      <c r="H1856">
        <v>-0.2195086051699108</v>
      </c>
      <c r="I1856">
        <v>-0.43678554883078219</v>
      </c>
      <c r="J1856">
        <v>9.4881776692696523E-3</v>
      </c>
      <c r="K1856">
        <v>-0.57522888269394112</v>
      </c>
      <c r="L1856">
        <v>-0.19923269678856559</v>
      </c>
      <c r="M1856">
        <v>-0.1421779541085986</v>
      </c>
      <c r="N1856">
        <v>3.3543584568220389E-2</v>
      </c>
      <c r="O1856">
        <v>0.18298543651084001</v>
      </c>
      <c r="P1856">
        <v>-0.1115991287762583</v>
      </c>
      <c r="Q1856">
        <v>0.40699590170939198</v>
      </c>
      <c r="R1856">
        <v>3.6102489652101041E-2</v>
      </c>
      <c r="S1856">
        <v>0.11573660012150221</v>
      </c>
      <c r="T1856">
        <v>-0.29150802756502681</v>
      </c>
      <c r="U1856">
        <v>5.3055162888115133E-2</v>
      </c>
      <c r="V1856">
        <v>8.9301222225777847E-4</v>
      </c>
      <c r="W1856">
        <v>-1.7566418869869881E-2</v>
      </c>
      <c r="X1856">
        <v>-6.893881899508067E-2</v>
      </c>
      <c r="Y1856">
        <v>3.6668119279287398E-2</v>
      </c>
      <c r="Z1856">
        <v>-9.5955481673408297E-2</v>
      </c>
      <c r="AA1856">
        <v>-2.2151793698172429E-2</v>
      </c>
      <c r="AB1856">
        <v>-4.7465217228713739E-2</v>
      </c>
      <c r="AC1856">
        <v>-1.487882806387191E-2</v>
      </c>
      <c r="AD1856">
        <v>-9.1575495770841245E-3</v>
      </c>
      <c r="AE1856">
        <v>3.3183800897323779E-3</v>
      </c>
    </row>
    <row r="1857" spans="1:31" x14ac:dyDescent="0.35">
      <c r="A1857" s="2">
        <v>28116</v>
      </c>
      <c r="B1857">
        <v>0.44328415305717023</v>
      </c>
      <c r="C1857">
        <v>1.4746619758720301</v>
      </c>
      <c r="D1857">
        <v>0.13524194707898041</v>
      </c>
      <c r="E1857">
        <v>-0.33147796536548407</v>
      </c>
      <c r="F1857">
        <v>0.88580716454821795</v>
      </c>
      <c r="G1857">
        <v>-0.31098093241373048</v>
      </c>
      <c r="H1857">
        <v>-0.21503988684543859</v>
      </c>
      <c r="I1857">
        <v>-0.34030692952419328</v>
      </c>
      <c r="J1857">
        <v>6.7812155774459263E-3</v>
      </c>
      <c r="K1857">
        <v>-0.56805467410391586</v>
      </c>
      <c r="L1857">
        <v>-0.2675430626937107</v>
      </c>
      <c r="M1857">
        <v>-0.13102102361066251</v>
      </c>
      <c r="N1857">
        <v>5.1381816550956402E-2</v>
      </c>
      <c r="O1857">
        <v>0.1573162411348529</v>
      </c>
      <c r="P1857">
        <v>-9.3205152524436466E-2</v>
      </c>
      <c r="Q1857">
        <v>0.4223629771949679</v>
      </c>
      <c r="R1857">
        <v>4.39965313910438E-2</v>
      </c>
      <c r="S1857">
        <v>0.13434525522616969</v>
      </c>
      <c r="T1857">
        <v>-0.31039319427599599</v>
      </c>
      <c r="U1857">
        <v>6.3546585748546019E-2</v>
      </c>
      <c r="V1857">
        <v>5.7540775425006588E-2</v>
      </c>
      <c r="W1857">
        <v>-3.2141449613179517E-2</v>
      </c>
      <c r="X1857">
        <v>-2.971751124945967E-2</v>
      </c>
      <c r="Y1857">
        <v>4.2248327900549713E-2</v>
      </c>
      <c r="Z1857">
        <v>-8.3496653240407878E-2</v>
      </c>
      <c r="AA1857">
        <v>-1.166215100543159E-2</v>
      </c>
      <c r="AB1857">
        <v>-5.5028721552669579E-2</v>
      </c>
      <c r="AC1857">
        <v>-2.522032767629134E-2</v>
      </c>
      <c r="AD1857">
        <v>-7.7781840866762587E-3</v>
      </c>
      <c r="AE1857">
        <v>7.4222415152847094E-3</v>
      </c>
    </row>
    <row r="1858" spans="1:31" x14ac:dyDescent="0.35">
      <c r="A1858" s="2">
        <v>28117</v>
      </c>
      <c r="B1858">
        <v>0.48391845729886418</v>
      </c>
      <c r="C1858">
        <v>1.4620084149570221</v>
      </c>
      <c r="D1858">
        <v>8.9479565123421881E-2</v>
      </c>
      <c r="E1858">
        <v>-0.31933975100920359</v>
      </c>
      <c r="F1858">
        <v>0.916230491500446</v>
      </c>
      <c r="G1858">
        <v>-0.35919295824099678</v>
      </c>
      <c r="H1858">
        <v>-0.18668393052417681</v>
      </c>
      <c r="I1858">
        <v>-0.27392201228303448</v>
      </c>
      <c r="J1858">
        <v>3.2772482346258021E-2</v>
      </c>
      <c r="K1858">
        <v>-0.57430052244701701</v>
      </c>
      <c r="L1858">
        <v>-0.26577353790829777</v>
      </c>
      <c r="M1858">
        <v>-0.1246938190577082</v>
      </c>
      <c r="N1858">
        <v>5.7598668722862997E-2</v>
      </c>
      <c r="O1858">
        <v>0.14112625820241809</v>
      </c>
      <c r="P1858">
        <v>-6.0608771017238078E-2</v>
      </c>
      <c r="Q1858">
        <v>0.37778004153266748</v>
      </c>
      <c r="R1858">
        <v>-4.8306349969880702E-2</v>
      </c>
      <c r="S1858">
        <v>0.1218360271700081</v>
      </c>
      <c r="T1858">
        <v>-0.30143245437045513</v>
      </c>
      <c r="U1858">
        <v>4.4570367863468262E-2</v>
      </c>
      <c r="V1858">
        <v>9.193009856913717E-2</v>
      </c>
      <c r="W1858">
        <v>-5.3606889551034119E-2</v>
      </c>
      <c r="X1858">
        <v>-3.8220005553961253E-2</v>
      </c>
      <c r="Y1858">
        <v>5.0505268639679107E-2</v>
      </c>
      <c r="Z1858">
        <v>-7.6011834556054314E-2</v>
      </c>
      <c r="AA1858">
        <v>-1.8028223510680369E-2</v>
      </c>
      <c r="AB1858">
        <v>-6.1015664277523363E-2</v>
      </c>
      <c r="AC1858">
        <v>-4.1261700103557807E-2</v>
      </c>
      <c r="AD1858">
        <v>-8.6011956100562302E-3</v>
      </c>
      <c r="AE1858">
        <v>1.2757397120518529E-2</v>
      </c>
    </row>
    <row r="1859" spans="1:31" x14ac:dyDescent="0.35">
      <c r="A1859" s="2">
        <v>28118</v>
      </c>
      <c r="B1859">
        <v>0.55236868040079889</v>
      </c>
      <c r="C1859">
        <v>1.517349478410549</v>
      </c>
      <c r="D1859">
        <v>5.0332150180459237E-2</v>
      </c>
      <c r="E1859">
        <v>-0.27140455896564009</v>
      </c>
      <c r="F1859">
        <v>0.93222455481367017</v>
      </c>
      <c r="G1859">
        <v>-0.23371510941253471</v>
      </c>
      <c r="H1859">
        <v>-9.1970500090407789E-2</v>
      </c>
      <c r="I1859">
        <v>-0.47236467139361521</v>
      </c>
      <c r="J1859">
        <v>-9.9713913914598953E-2</v>
      </c>
      <c r="K1859">
        <v>-0.58612793726706836</v>
      </c>
      <c r="L1859">
        <v>-0.2134762451886035</v>
      </c>
      <c r="M1859">
        <v>-6.2105852586122688E-2</v>
      </c>
      <c r="N1859">
        <v>5.5948110860951934E-3</v>
      </c>
      <c r="O1859">
        <v>0.1856059557069297</v>
      </c>
      <c r="P1859">
        <v>-8.9177945946947765E-2</v>
      </c>
      <c r="Q1859">
        <v>0.31179842383999251</v>
      </c>
      <c r="R1859">
        <v>-9.2064937045319858E-2</v>
      </c>
      <c r="S1859">
        <v>0.11763500260269839</v>
      </c>
      <c r="T1859">
        <v>-0.31620405026239279</v>
      </c>
      <c r="U1859">
        <v>2.8268722058045832E-2</v>
      </c>
      <c r="V1859">
        <v>8.0500622295874888E-2</v>
      </c>
      <c r="W1859">
        <v>-3.2597957927719967E-2</v>
      </c>
      <c r="X1859">
        <v>-1.141690460512451E-2</v>
      </c>
      <c r="Y1859">
        <v>7.6875427725547507E-2</v>
      </c>
      <c r="Z1859">
        <v>-7.4796727222389142E-2</v>
      </c>
      <c r="AA1859">
        <v>-1.802337124419584E-2</v>
      </c>
      <c r="AB1859">
        <v>-6.7318802436675804E-2</v>
      </c>
      <c r="AC1859">
        <v>-5.5685349728808002E-2</v>
      </c>
      <c r="AD1859">
        <v>-9.4852709833225246E-3</v>
      </c>
      <c r="AE1859">
        <v>1.9616091841249121E-2</v>
      </c>
    </row>
    <row r="1860" spans="1:31" x14ac:dyDescent="0.35">
      <c r="A1860" s="2">
        <v>28121</v>
      </c>
      <c r="B1860">
        <v>0.60957992086360879</v>
      </c>
      <c r="C1860">
        <v>1.590428584316218</v>
      </c>
      <c r="D1860">
        <v>0.29185239565592791</v>
      </c>
      <c r="E1860">
        <v>-0.31169163601552319</v>
      </c>
      <c r="F1860">
        <v>0.93346644114400079</v>
      </c>
      <c r="G1860">
        <v>7.7965255593642532E-3</v>
      </c>
      <c r="H1860">
        <v>-0.16986817504571511</v>
      </c>
      <c r="I1860">
        <v>-0.5813675860717189</v>
      </c>
      <c r="J1860">
        <v>-0.13523376984046029</v>
      </c>
      <c r="K1860">
        <v>-0.4317142917239189</v>
      </c>
      <c r="L1860">
        <v>-0.13740916268121289</v>
      </c>
      <c r="M1860">
        <v>-3.7665720264951803E-2</v>
      </c>
      <c r="N1860">
        <v>1.1504501390092201E-3</v>
      </c>
      <c r="O1860">
        <v>0.25898502883130381</v>
      </c>
      <c r="P1860">
        <v>-4.0524406236297078E-2</v>
      </c>
      <c r="Q1860">
        <v>0.31340491440084312</v>
      </c>
      <c r="R1860">
        <v>-3.6847743252582991E-2</v>
      </c>
      <c r="S1860">
        <v>4.2473892334801439E-3</v>
      </c>
      <c r="T1860">
        <v>-0.2456814716972554</v>
      </c>
      <c r="U1860">
        <v>6.2438890276778437E-2</v>
      </c>
      <c r="V1860">
        <v>9.3599657583521484E-2</v>
      </c>
      <c r="W1860">
        <v>-5.5941381921108674E-3</v>
      </c>
      <c r="X1860">
        <v>-1.493756243661854E-2</v>
      </c>
      <c r="Y1860">
        <v>2.4751232742843372E-2</v>
      </c>
      <c r="Z1860">
        <v>-9.5867097498681247E-2</v>
      </c>
      <c r="AA1860">
        <v>2.503125565480702E-2</v>
      </c>
      <c r="AB1860">
        <v>-4.9471875945383707E-2</v>
      </c>
      <c r="AC1860">
        <v>-1.118716068318179E-2</v>
      </c>
      <c r="AD1860">
        <v>2.748635263049152E-3</v>
      </c>
      <c r="AE1860">
        <v>5.3054852587724587E-3</v>
      </c>
    </row>
    <row r="1861" spans="1:31" x14ac:dyDescent="0.35">
      <c r="A1861" s="2">
        <v>28122</v>
      </c>
      <c r="B1861">
        <v>0.69397782994344637</v>
      </c>
      <c r="C1861">
        <v>1.671720675023727</v>
      </c>
      <c r="D1861">
        <v>0.41108745039818601</v>
      </c>
      <c r="E1861">
        <v>-0.25546908500486948</v>
      </c>
      <c r="F1861">
        <v>0.91472522412822799</v>
      </c>
      <c r="G1861">
        <v>0.1262636235004459</v>
      </c>
      <c r="H1861">
        <v>-0.17234747700402939</v>
      </c>
      <c r="I1861">
        <v>-0.51354495561318836</v>
      </c>
      <c r="J1861">
        <v>-0.1066653028257547</v>
      </c>
      <c r="K1861">
        <v>-0.42786062055546309</v>
      </c>
      <c r="L1861">
        <v>-0.29301286548147848</v>
      </c>
      <c r="M1861">
        <v>-0.12378499247743111</v>
      </c>
      <c r="N1861">
        <v>9.570296640593226E-2</v>
      </c>
      <c r="O1861">
        <v>0.18872896753948479</v>
      </c>
      <c r="P1861">
        <v>-0.1144091830441006</v>
      </c>
      <c r="Q1861">
        <v>0.35040110705804389</v>
      </c>
      <c r="R1861">
        <v>3.2406615498943997E-2</v>
      </c>
      <c r="S1861">
        <v>1.0731317117776071E-2</v>
      </c>
      <c r="T1861">
        <v>-0.27489444012214842</v>
      </c>
      <c r="U1861">
        <v>5.32186695842129E-3</v>
      </c>
      <c r="V1861">
        <v>0.14266851603908959</v>
      </c>
      <c r="W1861">
        <v>1.3936118607176031E-2</v>
      </c>
      <c r="X1861">
        <v>2.3117366825799079E-2</v>
      </c>
      <c r="Y1861">
        <v>1.204681737113833E-2</v>
      </c>
      <c r="Z1861">
        <v>-8.5865485629705238E-2</v>
      </c>
      <c r="AA1861">
        <v>3.3618187205223977E-2</v>
      </c>
      <c r="AB1861">
        <v>-5.1581489099833247E-2</v>
      </c>
      <c r="AC1861">
        <v>-1.073441157694759E-2</v>
      </c>
      <c r="AD1861">
        <v>6.3766556514734439E-3</v>
      </c>
      <c r="AE1861">
        <v>6.1023975068124313E-3</v>
      </c>
    </row>
    <row r="1862" spans="1:31" x14ac:dyDescent="0.35">
      <c r="A1862" s="2">
        <v>28123</v>
      </c>
      <c r="B1862">
        <v>0.72188495116432783</v>
      </c>
      <c r="C1862">
        <v>1.662422238771643</v>
      </c>
      <c r="D1862">
        <v>0.37239912058625418</v>
      </c>
      <c r="E1862">
        <v>-0.2453956693236585</v>
      </c>
      <c r="F1862">
        <v>0.95095845486416297</v>
      </c>
      <c r="G1862">
        <v>0.1547033615932821</v>
      </c>
      <c r="H1862">
        <v>-0.14285849829973821</v>
      </c>
      <c r="I1862">
        <v>-0.53231561576084507</v>
      </c>
      <c r="J1862">
        <v>-0.11659643355267089</v>
      </c>
      <c r="K1862">
        <v>-0.43345765777971251</v>
      </c>
      <c r="L1862">
        <v>-0.31558221646878271</v>
      </c>
      <c r="M1862">
        <v>-0.14214515165409131</v>
      </c>
      <c r="N1862">
        <v>0.11579403082090869</v>
      </c>
      <c r="O1862">
        <v>0.1614886168322561</v>
      </c>
      <c r="P1862">
        <v>-7.4758374277172066E-2</v>
      </c>
      <c r="Q1862">
        <v>0.26619085233703149</v>
      </c>
      <c r="R1862">
        <v>-4.8417930940504957E-2</v>
      </c>
      <c r="S1862">
        <v>3.0993129911591921E-2</v>
      </c>
      <c r="T1862">
        <v>-0.21188198368415331</v>
      </c>
      <c r="U1862">
        <v>-2.1898972668127951E-2</v>
      </c>
      <c r="V1862">
        <v>0.15024112357124289</v>
      </c>
      <c r="W1862">
        <v>2.5644605775769529E-2</v>
      </c>
      <c r="X1862">
        <v>3.3518151398408753E-2</v>
      </c>
      <c r="Y1862">
        <v>2.820076786730628E-2</v>
      </c>
      <c r="Z1862">
        <v>-8.7908524819273734E-2</v>
      </c>
      <c r="AA1862">
        <v>4.1192670738858593E-2</v>
      </c>
      <c r="AB1862">
        <v>-4.7733187105458541E-2</v>
      </c>
      <c r="AC1862">
        <v>-2.084082109654109E-2</v>
      </c>
      <c r="AD1862">
        <v>5.6608680276929672E-3</v>
      </c>
      <c r="AE1862">
        <v>1.085155865797887E-2</v>
      </c>
    </row>
    <row r="1863" spans="1:31" x14ac:dyDescent="0.35">
      <c r="A1863" s="2">
        <v>28124</v>
      </c>
      <c r="B1863">
        <v>0.68741278847482701</v>
      </c>
      <c r="C1863">
        <v>1.65624833240826</v>
      </c>
      <c r="D1863">
        <v>0.29529827486272059</v>
      </c>
      <c r="E1863">
        <v>-0.32426482649684357</v>
      </c>
      <c r="F1863">
        <v>0.92304358993271018</v>
      </c>
      <c r="G1863">
        <v>0.1131500912421841</v>
      </c>
      <c r="H1863">
        <v>-0.16896184162159419</v>
      </c>
      <c r="I1863">
        <v>-0.51584557874345027</v>
      </c>
      <c r="J1863">
        <v>-9.9760429619829491E-2</v>
      </c>
      <c r="K1863">
        <v>-0.43332254959504068</v>
      </c>
      <c r="L1863">
        <v>-0.34503882805998221</v>
      </c>
      <c r="M1863">
        <v>-0.19090712389350059</v>
      </c>
      <c r="N1863">
        <v>0.1213950961539552</v>
      </c>
      <c r="O1863">
        <v>0.16490629531977011</v>
      </c>
      <c r="P1863">
        <v>-5.8496091607166747E-2</v>
      </c>
      <c r="Q1863">
        <v>0.29627548265703879</v>
      </c>
      <c r="R1863">
        <v>-7.4683887539371469E-2</v>
      </c>
      <c r="S1863">
        <v>-1.580050626411407E-2</v>
      </c>
      <c r="T1863">
        <v>-0.21649224420154001</v>
      </c>
      <c r="U1863">
        <v>-3.7665453776486771E-3</v>
      </c>
      <c r="V1863">
        <v>0.1500173431515624</v>
      </c>
      <c r="W1863">
        <v>2.7942491431313811E-2</v>
      </c>
      <c r="X1863">
        <v>4.083651352375392E-2</v>
      </c>
      <c r="Y1863">
        <v>3.4227492680830952E-2</v>
      </c>
      <c r="Z1863">
        <v>-9.0352251729368921E-2</v>
      </c>
      <c r="AA1863">
        <v>3.801694290408935E-2</v>
      </c>
      <c r="AB1863">
        <v>-4.8803019040624541E-2</v>
      </c>
      <c r="AC1863">
        <v>-2.2411436427024999E-2</v>
      </c>
      <c r="AD1863">
        <v>8.258110902385157E-3</v>
      </c>
      <c r="AE1863">
        <v>7.9588493853253311E-3</v>
      </c>
    </row>
    <row r="1864" spans="1:31" x14ac:dyDescent="0.35">
      <c r="A1864" s="2">
        <v>28125</v>
      </c>
      <c r="B1864">
        <v>0.78318558611551348</v>
      </c>
      <c r="C1864">
        <v>1.7888233172687109</v>
      </c>
      <c r="D1864">
        <v>0.39209448290356091</v>
      </c>
      <c r="E1864">
        <v>-0.33160389273718649</v>
      </c>
      <c r="F1864">
        <v>0.84721356686293103</v>
      </c>
      <c r="G1864">
        <v>0.1225199658987616</v>
      </c>
      <c r="H1864">
        <v>-0.15787516722300129</v>
      </c>
      <c r="I1864">
        <v>-0.45266054138521999</v>
      </c>
      <c r="J1864">
        <v>-0.1996131148351219</v>
      </c>
      <c r="K1864">
        <v>-0.35702049792280099</v>
      </c>
      <c r="L1864">
        <v>-0.23959296977142119</v>
      </c>
      <c r="M1864">
        <v>-7.444758763502192E-2</v>
      </c>
      <c r="N1864">
        <v>-2.611767794941575E-2</v>
      </c>
      <c r="O1864">
        <v>0.25979128491556158</v>
      </c>
      <c r="P1864">
        <v>-7.8612893764248588E-3</v>
      </c>
      <c r="Q1864">
        <v>0.19462649080429201</v>
      </c>
      <c r="R1864">
        <v>-0.12629425413397749</v>
      </c>
      <c r="S1864">
        <v>-1.0316253304714159E-2</v>
      </c>
      <c r="T1864">
        <v>-0.18777011765687759</v>
      </c>
      <c r="U1864">
        <v>5.283797591553701E-2</v>
      </c>
      <c r="V1864">
        <v>0.1060883379480243</v>
      </c>
      <c r="W1864">
        <v>4.8917219847877058E-2</v>
      </c>
      <c r="X1864">
        <v>5.7550679293007487E-2</v>
      </c>
      <c r="Y1864">
        <v>3.7874228302304982E-2</v>
      </c>
      <c r="Z1864">
        <v>-0.10438329799347271</v>
      </c>
      <c r="AA1864">
        <v>4.035256216751977E-2</v>
      </c>
      <c r="AB1864">
        <v>-5.1102600856717438E-2</v>
      </c>
      <c r="AC1864">
        <v>-2.087019465218623E-2</v>
      </c>
      <c r="AD1864">
        <v>7.0739330505854934E-3</v>
      </c>
      <c r="AE1864">
        <v>1.454980173459498E-2</v>
      </c>
    </row>
    <row r="1865" spans="1:31" x14ac:dyDescent="0.35">
      <c r="A1865" s="2">
        <v>28128</v>
      </c>
      <c r="B1865">
        <v>0.76025666542821746</v>
      </c>
      <c r="C1865">
        <v>1.563050694673346</v>
      </c>
      <c r="D1865">
        <v>0.18584559578987339</v>
      </c>
      <c r="E1865">
        <v>-0.3064658481083396</v>
      </c>
      <c r="F1865">
        <v>0.66450955067648798</v>
      </c>
      <c r="G1865">
        <v>-0.22082475015805511</v>
      </c>
      <c r="H1865">
        <v>-4.1612468590684293E-2</v>
      </c>
      <c r="I1865">
        <v>-0.24717932450508531</v>
      </c>
      <c r="J1865">
        <v>-8.3410492634221456E-2</v>
      </c>
      <c r="K1865">
        <v>-0.41257248575093891</v>
      </c>
      <c r="L1865">
        <v>-0.44446008065417397</v>
      </c>
      <c r="M1865">
        <v>-0.1057589413718823</v>
      </c>
      <c r="N1865">
        <v>-1.3417825767372431E-2</v>
      </c>
      <c r="O1865">
        <v>0.25781037326000489</v>
      </c>
      <c r="P1865">
        <v>3.6404880118781789E-3</v>
      </c>
      <c r="Q1865">
        <v>0.18754009834347329</v>
      </c>
      <c r="R1865">
        <v>-0.16155607069994579</v>
      </c>
      <c r="S1865">
        <v>-2.798645397015339E-2</v>
      </c>
      <c r="T1865">
        <v>-0.2134355605545456</v>
      </c>
      <c r="U1865">
        <v>5.0481127911938858E-2</v>
      </c>
      <c r="V1865">
        <v>8.4592414094168233E-2</v>
      </c>
      <c r="W1865">
        <v>7.1239585154550186E-2</v>
      </c>
      <c r="X1865">
        <v>6.5587194208078653E-2</v>
      </c>
      <c r="Y1865">
        <v>5.6246852613374997E-2</v>
      </c>
      <c r="Z1865">
        <v>-0.1016488489338849</v>
      </c>
      <c r="AA1865">
        <v>4.2920660722276828E-2</v>
      </c>
      <c r="AB1865">
        <v>-5.8010533798475969E-2</v>
      </c>
      <c r="AC1865">
        <v>-2.1881460781725769E-2</v>
      </c>
      <c r="AD1865">
        <v>7.0545696431136224E-3</v>
      </c>
      <c r="AE1865">
        <v>1.5156144631814011E-2</v>
      </c>
    </row>
    <row r="1866" spans="1:31" x14ac:dyDescent="0.35">
      <c r="A1866" s="2">
        <v>28129</v>
      </c>
      <c r="B1866">
        <v>0.46453356683275709</v>
      </c>
      <c r="C1866">
        <v>0.86299558487496386</v>
      </c>
      <c r="D1866">
        <v>-0.23263170489002299</v>
      </c>
      <c r="E1866">
        <v>-0.48380006496307509</v>
      </c>
      <c r="F1866">
        <v>0.36698882609812122</v>
      </c>
      <c r="G1866">
        <v>-0.91901774625536259</v>
      </c>
      <c r="H1866">
        <v>-9.3798577041371376E-3</v>
      </c>
      <c r="I1866">
        <v>-9.7317504124901769E-2</v>
      </c>
      <c r="J1866">
        <v>3.4256088990887522E-2</v>
      </c>
      <c r="K1866">
        <v>-0.48047879297815488</v>
      </c>
      <c r="L1866">
        <v>-0.42270642256727681</v>
      </c>
      <c r="M1866">
        <v>4.1817226964777861E-2</v>
      </c>
      <c r="N1866">
        <v>-1.612488352975508E-2</v>
      </c>
      <c r="O1866">
        <v>0.38145349683192459</v>
      </c>
      <c r="P1866">
        <v>7.1424029766514005E-2</v>
      </c>
      <c r="Q1866">
        <v>0.1242410856221835</v>
      </c>
      <c r="R1866">
        <v>-0.13990039956327069</v>
      </c>
      <c r="S1866">
        <v>4.2495564947817498E-2</v>
      </c>
      <c r="T1866">
        <v>-0.13602608207410921</v>
      </c>
      <c r="U1866">
        <v>0.14398610814117249</v>
      </c>
      <c r="V1866">
        <v>3.7520950443180379E-2</v>
      </c>
      <c r="W1866">
        <v>6.3491514984630293E-2</v>
      </c>
      <c r="X1866">
        <v>5.8740399758791903E-2</v>
      </c>
      <c r="Y1866">
        <v>2.9362076648691199E-2</v>
      </c>
      <c r="Z1866">
        <v>-0.1185743624621886</v>
      </c>
      <c r="AA1866">
        <v>7.2901578448030399E-2</v>
      </c>
      <c r="AB1866">
        <v>-2.4852265390563049E-2</v>
      </c>
      <c r="AC1866">
        <v>1.9683454059744188E-2</v>
      </c>
      <c r="AD1866">
        <v>1.873404454474626E-2</v>
      </c>
      <c r="AE1866">
        <v>2.8913640730334261E-3</v>
      </c>
    </row>
    <row r="1867" spans="1:31" x14ac:dyDescent="0.35">
      <c r="A1867" s="2">
        <v>28130</v>
      </c>
      <c r="B1867">
        <v>0.5397955647180871</v>
      </c>
      <c r="C1867">
        <v>0.98584077952593163</v>
      </c>
      <c r="D1867">
        <v>5.5200151650365908E-3</v>
      </c>
      <c r="E1867">
        <v>-0.41071870282530809</v>
      </c>
      <c r="F1867">
        <v>0.4916297502896288</v>
      </c>
      <c r="G1867">
        <v>-0.75336289552989821</v>
      </c>
      <c r="H1867">
        <v>5.0039314623873538E-2</v>
      </c>
      <c r="I1867">
        <v>-7.0227029855069942E-2</v>
      </c>
      <c r="J1867">
        <v>7.6312367950033669E-2</v>
      </c>
      <c r="K1867">
        <v>-0.46296637373522648</v>
      </c>
      <c r="L1867">
        <v>-0.39659347966911579</v>
      </c>
      <c r="M1867">
        <v>0.10991036697462241</v>
      </c>
      <c r="N1867">
        <v>-3.750104837704756E-3</v>
      </c>
      <c r="O1867">
        <v>0.44229474459952511</v>
      </c>
      <c r="P1867">
        <v>0.15529106298590831</v>
      </c>
      <c r="Q1867">
        <v>-1.996884634002441E-2</v>
      </c>
      <c r="R1867">
        <v>-0.2414830584305851</v>
      </c>
      <c r="S1867">
        <v>0.1048774173353635</v>
      </c>
      <c r="T1867">
        <v>-8.5095379863134851E-3</v>
      </c>
      <c r="U1867">
        <v>0.19375197943194539</v>
      </c>
      <c r="V1867">
        <v>2.157592058670018E-2</v>
      </c>
      <c r="W1867">
        <v>8.4469407136414029E-2</v>
      </c>
      <c r="X1867">
        <v>8.263596529448819E-2</v>
      </c>
      <c r="Y1867">
        <v>1.539176786453241E-2</v>
      </c>
      <c r="Z1867">
        <v>-0.1348300680506696</v>
      </c>
      <c r="AA1867">
        <v>8.162449370578527E-2</v>
      </c>
      <c r="AB1867">
        <v>-1.8069761136058411E-2</v>
      </c>
      <c r="AC1867">
        <v>2.691475597970891E-2</v>
      </c>
      <c r="AD1867">
        <v>2.1392273414678059E-2</v>
      </c>
      <c r="AE1867">
        <v>-2.2161204271156452E-3</v>
      </c>
    </row>
    <row r="1868" spans="1:31" x14ac:dyDescent="0.35">
      <c r="A1868" s="2">
        <v>28131</v>
      </c>
      <c r="B1868">
        <v>0.56543083750598744</v>
      </c>
      <c r="C1868">
        <v>1.0293815942050351</v>
      </c>
      <c r="D1868">
        <v>4.31697416103957E-3</v>
      </c>
      <c r="E1868">
        <v>-0.30408377307637718</v>
      </c>
      <c r="F1868">
        <v>0.46286466078594452</v>
      </c>
      <c r="G1868">
        <v>-0.62644496130302996</v>
      </c>
      <c r="H1868">
        <v>7.9427994846662409E-2</v>
      </c>
      <c r="I1868">
        <v>-0.1400166801842524</v>
      </c>
      <c r="J1868">
        <v>-2.3126563780574851E-2</v>
      </c>
      <c r="K1868">
        <v>-0.47585284461940452</v>
      </c>
      <c r="L1868">
        <v>-0.34418602796026992</v>
      </c>
      <c r="M1868">
        <v>0.12509036473150539</v>
      </c>
      <c r="N1868">
        <v>-2.204578902920418E-2</v>
      </c>
      <c r="O1868">
        <v>0.44971078681409887</v>
      </c>
      <c r="P1868">
        <v>0.13782585851152979</v>
      </c>
      <c r="Q1868">
        <v>-7.3047843994709372E-2</v>
      </c>
      <c r="R1868">
        <v>-0.31082356251412319</v>
      </c>
      <c r="S1868">
        <v>0.13473689411988421</v>
      </c>
      <c r="T1868">
        <v>2.0533973139471449E-2</v>
      </c>
      <c r="U1868">
        <v>0.1709455401770045</v>
      </c>
      <c r="V1868">
        <v>-5.2132161401377192E-2</v>
      </c>
      <c r="W1868">
        <v>0.1176897815882889</v>
      </c>
      <c r="X1868">
        <v>6.3516165742877814E-2</v>
      </c>
      <c r="Y1868">
        <v>9.2109568314483695E-3</v>
      </c>
      <c r="Z1868">
        <v>-0.13903112417378499</v>
      </c>
      <c r="AA1868">
        <v>7.6524827764297171E-2</v>
      </c>
      <c r="AB1868">
        <v>-1.3273331095214469E-2</v>
      </c>
      <c r="AC1868">
        <v>2.248072038988274E-2</v>
      </c>
      <c r="AD1868">
        <v>2.2650745089456591E-2</v>
      </c>
      <c r="AE1868">
        <v>1.0311452236172389E-3</v>
      </c>
    </row>
    <row r="1869" spans="1:31" x14ac:dyDescent="0.35">
      <c r="A1869" s="2">
        <v>28132</v>
      </c>
      <c r="B1869">
        <v>0.23986750049155989</v>
      </c>
      <c r="C1869">
        <v>1.1133605267398321</v>
      </c>
      <c r="D1869">
        <v>1.7199561251888679E-2</v>
      </c>
      <c r="E1869">
        <v>6.9979845323060119E-2</v>
      </c>
      <c r="F1869">
        <v>0.29415925092160949</v>
      </c>
      <c r="G1869">
        <v>-0.54211586332364514</v>
      </c>
      <c r="H1869">
        <v>5.1236404310897488E-2</v>
      </c>
      <c r="I1869">
        <v>-0.26700283197927122</v>
      </c>
      <c r="J1869">
        <v>-0.2085673782193106</v>
      </c>
      <c r="K1869">
        <v>-0.68063221925792683</v>
      </c>
      <c r="L1869">
        <v>-0.37656357304246091</v>
      </c>
      <c r="M1869">
        <v>5.0694262298426197E-2</v>
      </c>
      <c r="N1869">
        <v>-6.7611969169379629E-2</v>
      </c>
      <c r="O1869">
        <v>0.48907630991218459</v>
      </c>
      <c r="P1869">
        <v>9.6034583679774702E-2</v>
      </c>
      <c r="Q1869">
        <v>-5.7930610837832242E-2</v>
      </c>
      <c r="R1869">
        <v>-0.25106010529567258</v>
      </c>
      <c r="S1869">
        <v>0.14986388907027759</v>
      </c>
      <c r="T1869">
        <v>2.0462641598166648E-2</v>
      </c>
      <c r="U1869">
        <v>0.1252581917642083</v>
      </c>
      <c r="V1869">
        <v>-0.15638442545975509</v>
      </c>
      <c r="W1869">
        <v>0.1009142510730717</v>
      </c>
      <c r="X1869">
        <v>5.9259198253785943E-2</v>
      </c>
      <c r="Y1869">
        <v>1.639210627770173E-2</v>
      </c>
      <c r="Z1869">
        <v>-0.15088841116443449</v>
      </c>
      <c r="AA1869">
        <v>4.4755476644033391E-2</v>
      </c>
      <c r="AB1869">
        <v>-2.770689786392042E-3</v>
      </c>
      <c r="AC1869">
        <v>2.017450717690623E-2</v>
      </c>
      <c r="AD1869">
        <v>1.549377570752716E-2</v>
      </c>
      <c r="AE1869">
        <v>-1.9429699945143831E-3</v>
      </c>
    </row>
    <row r="1870" spans="1:31" x14ac:dyDescent="0.35">
      <c r="A1870" s="2">
        <v>28135</v>
      </c>
      <c r="B1870">
        <v>0.18230416261556681</v>
      </c>
      <c r="C1870">
        <v>1.271761241865039</v>
      </c>
      <c r="D1870">
        <v>0.15120499079964761</v>
      </c>
      <c r="E1870">
        <v>0.44898887841265128</v>
      </c>
      <c r="F1870">
        <v>0.2372385908459404</v>
      </c>
      <c r="G1870">
        <v>-0.34082081698416</v>
      </c>
      <c r="H1870">
        <v>0.1625208028781138</v>
      </c>
      <c r="I1870">
        <v>-0.39152343141017071</v>
      </c>
      <c r="J1870">
        <v>-0.32510031908050607</v>
      </c>
      <c r="K1870">
        <v>-0.77001042847680379</v>
      </c>
      <c r="L1870">
        <v>-0.41620626525283</v>
      </c>
      <c r="M1870">
        <v>1.206792511261642E-2</v>
      </c>
      <c r="N1870">
        <v>-9.0670299031228668E-2</v>
      </c>
      <c r="O1870">
        <v>0.5147336566131776</v>
      </c>
      <c r="P1870">
        <v>1.1464144948367229E-2</v>
      </c>
      <c r="Q1870">
        <v>-5.8734676431224833E-2</v>
      </c>
      <c r="R1870">
        <v>-0.2132327523066786</v>
      </c>
      <c r="S1870">
        <v>0.1599434136398164</v>
      </c>
      <c r="T1870">
        <v>-5.5631911256361069E-3</v>
      </c>
      <c r="U1870">
        <v>0.13328577157342461</v>
      </c>
      <c r="V1870">
        <v>-0.12719169414426471</v>
      </c>
      <c r="W1870">
        <v>5.0615592634313172E-2</v>
      </c>
      <c r="X1870">
        <v>7.9418175429189386E-2</v>
      </c>
      <c r="Y1870">
        <v>3.5083357771357571E-2</v>
      </c>
      <c r="Z1870">
        <v>-0.15118362118159159</v>
      </c>
      <c r="AA1870">
        <v>3.052148743715262E-2</v>
      </c>
      <c r="AB1870">
        <v>-2.6103198782229019E-2</v>
      </c>
      <c r="AC1870">
        <v>1.6996952073156778E-2</v>
      </c>
      <c r="AD1870">
        <v>3.3535879192599172E-3</v>
      </c>
      <c r="AE1870">
        <v>-2.8220820937065899E-3</v>
      </c>
    </row>
    <row r="1871" spans="1:31" x14ac:dyDescent="0.35">
      <c r="A1871" s="2">
        <v>28136</v>
      </c>
      <c r="B1871">
        <v>5.427485305031292E-3</v>
      </c>
      <c r="C1871">
        <v>0.90392907034420178</v>
      </c>
      <c r="D1871">
        <v>-5.5462178328396318E-2</v>
      </c>
      <c r="E1871">
        <v>0.40692269278449589</v>
      </c>
      <c r="F1871">
        <v>0.2003422909299514</v>
      </c>
      <c r="G1871">
        <v>-0.33628270342761302</v>
      </c>
      <c r="H1871">
        <v>0.20257247073274129</v>
      </c>
      <c r="I1871">
        <v>-0.55591520799852279</v>
      </c>
      <c r="J1871">
        <v>-0.36435230714188721</v>
      </c>
      <c r="K1871">
        <v>-0.79417894207986384</v>
      </c>
      <c r="L1871">
        <v>-0.38687748451544363</v>
      </c>
      <c r="M1871">
        <v>4.6160457137207699E-2</v>
      </c>
      <c r="N1871">
        <v>-1.2431576978160131E-2</v>
      </c>
      <c r="O1871">
        <v>0.52219254070179366</v>
      </c>
      <c r="P1871">
        <v>1.5637890728062352E-2</v>
      </c>
      <c r="Q1871">
        <v>-4.0938194231816272E-2</v>
      </c>
      <c r="R1871">
        <v>-0.16106808881572951</v>
      </c>
      <c r="S1871">
        <v>0.20536115183583789</v>
      </c>
      <c r="T1871">
        <v>2.9116206644341228E-2</v>
      </c>
      <c r="U1871">
        <v>9.5502174204687831E-2</v>
      </c>
      <c r="V1871">
        <v>-0.1245404601633549</v>
      </c>
      <c r="W1871">
        <v>7.0008562494363089E-2</v>
      </c>
      <c r="X1871">
        <v>5.3103606049726533E-2</v>
      </c>
      <c r="Y1871">
        <v>-2.2277059037309728E-3</v>
      </c>
      <c r="Z1871">
        <v>-0.1442413486555269</v>
      </c>
      <c r="AA1871">
        <v>5.481642163782998E-2</v>
      </c>
      <c r="AB1871">
        <v>-1.772131119143619E-2</v>
      </c>
      <c r="AC1871">
        <v>2.9845409056769329E-2</v>
      </c>
      <c r="AD1871">
        <v>9.5387327850326685E-3</v>
      </c>
      <c r="AE1871">
        <v>-9.0475190586756776E-3</v>
      </c>
    </row>
    <row r="1872" spans="1:31" x14ac:dyDescent="0.35">
      <c r="A1872" s="2">
        <v>28137</v>
      </c>
      <c r="B1872">
        <v>5.095801277098172E-2</v>
      </c>
      <c r="C1872">
        <v>0.96832131935697008</v>
      </c>
      <c r="D1872">
        <v>5.1599483690318117E-2</v>
      </c>
      <c r="E1872">
        <v>0.47587861179108881</v>
      </c>
      <c r="F1872">
        <v>0.28907621542817119</v>
      </c>
      <c r="G1872">
        <v>-0.26129498527873929</v>
      </c>
      <c r="H1872">
        <v>0.28288444407670099</v>
      </c>
      <c r="I1872">
        <v>-0.52711751301656595</v>
      </c>
      <c r="J1872">
        <v>-0.29552428201832298</v>
      </c>
      <c r="K1872">
        <v>-0.79021006914770098</v>
      </c>
      <c r="L1872">
        <v>-0.39579119414337632</v>
      </c>
      <c r="M1872">
        <v>-7.1931414885143463E-3</v>
      </c>
      <c r="N1872">
        <v>1.7507395445635371E-2</v>
      </c>
      <c r="O1872">
        <v>0.49038671570056508</v>
      </c>
      <c r="P1872">
        <v>6.6985485677531508E-4</v>
      </c>
      <c r="Q1872">
        <v>-8.4105895812879999E-2</v>
      </c>
      <c r="R1872">
        <v>-0.14243630397551721</v>
      </c>
      <c r="S1872">
        <v>0.1752035524457228</v>
      </c>
      <c r="T1872">
        <v>5.682164372694478E-2</v>
      </c>
      <c r="U1872">
        <v>9.4076788935421291E-2</v>
      </c>
      <c r="V1872">
        <v>-0.13132843648026701</v>
      </c>
      <c r="W1872">
        <v>9.6018528365010444E-2</v>
      </c>
      <c r="X1872">
        <v>6.1356808116686007E-2</v>
      </c>
      <c r="Y1872">
        <v>-6.0026852499978902E-3</v>
      </c>
      <c r="Z1872">
        <v>-0.1443382508735481</v>
      </c>
      <c r="AA1872">
        <v>4.8983443948973963E-2</v>
      </c>
      <c r="AB1872">
        <v>-1.40148352643717E-2</v>
      </c>
      <c r="AC1872">
        <v>3.0388764335072212E-2</v>
      </c>
      <c r="AD1872">
        <v>7.8244118079210806E-3</v>
      </c>
      <c r="AE1872">
        <v>-1.099357909830212E-2</v>
      </c>
    </row>
    <row r="1873" spans="1:31" x14ac:dyDescent="0.35">
      <c r="A1873" s="2">
        <v>28138</v>
      </c>
      <c r="B1873">
        <v>-0.10792531939292099</v>
      </c>
      <c r="C1873">
        <v>0.81394250899969611</v>
      </c>
      <c r="D1873">
        <v>-0.16286626805730811</v>
      </c>
      <c r="E1873">
        <v>0.27837564435203982</v>
      </c>
      <c r="F1873">
        <v>0.21214906410364229</v>
      </c>
      <c r="G1873">
        <v>-0.46880681199296592</v>
      </c>
      <c r="H1873">
        <v>0.2097288975508993</v>
      </c>
      <c r="I1873">
        <v>-0.52277049005847465</v>
      </c>
      <c r="J1873">
        <v>-0.29055471382442172</v>
      </c>
      <c r="K1873">
        <v>-0.7887128192517816</v>
      </c>
      <c r="L1873">
        <v>-0.32622297502267361</v>
      </c>
      <c r="M1873">
        <v>1.0971902922476851E-2</v>
      </c>
      <c r="N1873">
        <v>-2.0543275344570189E-3</v>
      </c>
      <c r="O1873">
        <v>0.52003433215407324</v>
      </c>
      <c r="P1873">
        <v>1.3429171291482529E-2</v>
      </c>
      <c r="Q1873">
        <v>-6.0173057784763249E-2</v>
      </c>
      <c r="R1873">
        <v>-0.13537913931822099</v>
      </c>
      <c r="S1873">
        <v>0.17493628855936461</v>
      </c>
      <c r="T1873">
        <v>6.7761286989686434E-2</v>
      </c>
      <c r="U1873">
        <v>8.5831687411358312E-2</v>
      </c>
      <c r="V1873">
        <v>-0.1066427964297275</v>
      </c>
      <c r="W1873">
        <v>9.2349683180029313E-2</v>
      </c>
      <c r="X1873">
        <v>2.005738710370223E-2</v>
      </c>
      <c r="Y1873">
        <v>-9.1910126992480537E-3</v>
      </c>
      <c r="Z1873">
        <v>-0.14382079413276469</v>
      </c>
      <c r="AA1873">
        <v>4.941918930160543E-2</v>
      </c>
      <c r="AB1873">
        <v>-1.2710137094969071E-2</v>
      </c>
      <c r="AC1873">
        <v>3.2593605821548598E-2</v>
      </c>
      <c r="AD1873">
        <v>1.1463614149503559E-2</v>
      </c>
      <c r="AE1873">
        <v>-6.0490573288868466E-3</v>
      </c>
    </row>
    <row r="1874" spans="1:31" x14ac:dyDescent="0.35">
      <c r="A1874" s="2">
        <v>28139</v>
      </c>
      <c r="B1874">
        <v>-0.1300419511615257</v>
      </c>
      <c r="C1874">
        <v>0.81349317151587408</v>
      </c>
      <c r="D1874">
        <v>-0.21232873143586961</v>
      </c>
      <c r="E1874">
        <v>0.44277815169272361</v>
      </c>
      <c r="F1874">
        <v>0.17189107189644429</v>
      </c>
      <c r="G1874">
        <v>-0.37391527154460108</v>
      </c>
      <c r="H1874">
        <v>0.27267891394928051</v>
      </c>
      <c r="I1874">
        <v>-0.62211924131687457</v>
      </c>
      <c r="J1874">
        <v>-0.37516638679484571</v>
      </c>
      <c r="K1874">
        <v>-0.81081118707737121</v>
      </c>
      <c r="L1874">
        <v>-0.2925614055614883</v>
      </c>
      <c r="M1874">
        <v>3.1622802499443797E-2</v>
      </c>
      <c r="N1874">
        <v>-4.5083609216912582E-2</v>
      </c>
      <c r="O1874">
        <v>0.5096250875433832</v>
      </c>
      <c r="P1874">
        <v>-5.1529767872489543E-2</v>
      </c>
      <c r="Q1874">
        <v>-5.3628758578820969E-2</v>
      </c>
      <c r="R1874">
        <v>-0.1112238202458067</v>
      </c>
      <c r="S1874">
        <v>0.18852525523123609</v>
      </c>
      <c r="T1874">
        <v>6.7067115170964683E-2</v>
      </c>
      <c r="U1874">
        <v>4.1337172626392332E-2</v>
      </c>
      <c r="V1874">
        <v>-9.4873499696926225E-2</v>
      </c>
      <c r="W1874">
        <v>7.8535367327283848E-2</v>
      </c>
      <c r="X1874">
        <v>1.050501386159736E-2</v>
      </c>
      <c r="Y1874">
        <v>-6.6356079199877648E-3</v>
      </c>
      <c r="Z1874">
        <v>-0.12820486264117101</v>
      </c>
      <c r="AA1874">
        <v>3.1176763764625609E-2</v>
      </c>
      <c r="AB1874">
        <v>-2.4009091386904369E-3</v>
      </c>
      <c r="AC1874">
        <v>2.4886718699252009E-2</v>
      </c>
      <c r="AD1874">
        <v>1.374781005911478E-2</v>
      </c>
      <c r="AE1874">
        <v>-3.7311181560410701E-3</v>
      </c>
    </row>
    <row r="1875" spans="1:31" x14ac:dyDescent="0.35">
      <c r="A1875" s="2">
        <v>28142</v>
      </c>
      <c r="B1875">
        <v>-0.1059339610042143</v>
      </c>
      <c r="C1875">
        <v>0.78045323005396572</v>
      </c>
      <c r="D1875">
        <v>-0.26620447093395921</v>
      </c>
      <c r="E1875">
        <v>0.43366363171342132</v>
      </c>
      <c r="F1875">
        <v>0.23591949413024019</v>
      </c>
      <c r="G1875">
        <v>-0.40212127804644437</v>
      </c>
      <c r="H1875">
        <v>0.24650189256772059</v>
      </c>
      <c r="I1875">
        <v>-0.63453867814714826</v>
      </c>
      <c r="J1875">
        <v>-0.39824492391803962</v>
      </c>
      <c r="K1875">
        <v>-0.80238932244587258</v>
      </c>
      <c r="L1875">
        <v>-0.30197766706944829</v>
      </c>
      <c r="M1875">
        <v>1.310063726034999E-2</v>
      </c>
      <c r="N1875">
        <v>-4.9260945164550408E-2</v>
      </c>
      <c r="O1875">
        <v>0.46684721105144578</v>
      </c>
      <c r="P1875">
        <v>-4.4761393074268518E-2</v>
      </c>
      <c r="Q1875">
        <v>-5.3960795515645983E-2</v>
      </c>
      <c r="R1875">
        <v>-0.1132157426483603</v>
      </c>
      <c r="S1875">
        <v>0.16667912896289719</v>
      </c>
      <c r="T1875">
        <v>2.5338737648190671E-2</v>
      </c>
      <c r="U1875">
        <v>1.244614406130049E-2</v>
      </c>
      <c r="V1875">
        <v>-5.3446419823604062E-2</v>
      </c>
      <c r="W1875">
        <v>6.516050006204914E-2</v>
      </c>
      <c r="X1875">
        <v>3.0878606714331541E-2</v>
      </c>
      <c r="Y1875">
        <v>9.4626360453785793E-3</v>
      </c>
      <c r="Z1875">
        <v>-0.1148950794274516</v>
      </c>
      <c r="AA1875">
        <v>3.3370115484710777E-2</v>
      </c>
      <c r="AB1875">
        <v>-1.366689333743052E-2</v>
      </c>
      <c r="AC1875">
        <v>1.481078759011136E-2</v>
      </c>
      <c r="AD1875">
        <v>1.1554061265923539E-2</v>
      </c>
      <c r="AE1875">
        <v>-6.7434192461086841E-4</v>
      </c>
    </row>
    <row r="1876" spans="1:31" x14ac:dyDescent="0.35">
      <c r="A1876" s="2">
        <v>28143</v>
      </c>
      <c r="B1876">
        <v>-0.11843909686766591</v>
      </c>
      <c r="C1876">
        <v>0.68447954990879345</v>
      </c>
      <c r="D1876">
        <v>-0.38226320156158872</v>
      </c>
      <c r="E1876">
        <v>0.47468938381299602</v>
      </c>
      <c r="F1876">
        <v>0.1709271057762774</v>
      </c>
      <c r="G1876">
        <v>-0.38284204414669859</v>
      </c>
      <c r="H1876">
        <v>0.24346493209524811</v>
      </c>
      <c r="I1876">
        <v>-0.74336286785067873</v>
      </c>
      <c r="J1876">
        <v>-0.53306796350976804</v>
      </c>
      <c r="K1876">
        <v>-0.74732764887952718</v>
      </c>
      <c r="L1876">
        <v>-0.21433996893873339</v>
      </c>
      <c r="M1876">
        <v>3.652780620524391E-3</v>
      </c>
      <c r="N1876">
        <v>-8.8973336295054398E-2</v>
      </c>
      <c r="O1876">
        <v>0.46277021318523831</v>
      </c>
      <c r="P1876">
        <v>-4.4555721646959513E-2</v>
      </c>
      <c r="Q1876">
        <v>-1.397813117004963E-2</v>
      </c>
      <c r="R1876">
        <v>-0.12801177632733551</v>
      </c>
      <c r="S1876">
        <v>8.7125914101444907E-2</v>
      </c>
      <c r="T1876">
        <v>-3.0780463487346441E-3</v>
      </c>
      <c r="U1876">
        <v>-1.10730563598842E-2</v>
      </c>
      <c r="V1876">
        <v>-3.3275471623420871E-2</v>
      </c>
      <c r="W1876">
        <v>4.3766939723652261E-2</v>
      </c>
      <c r="X1876">
        <v>1.9238824938332372E-2</v>
      </c>
      <c r="Y1876">
        <v>1.8021386176093231E-2</v>
      </c>
      <c r="Z1876">
        <v>-0.1088311569470691</v>
      </c>
      <c r="AA1876">
        <v>2.7969650493570201E-2</v>
      </c>
      <c r="AB1876">
        <v>-1.947681469712359E-2</v>
      </c>
      <c r="AC1876">
        <v>5.1299876317822436E-3</v>
      </c>
      <c r="AD1876">
        <v>8.8841887844924028E-3</v>
      </c>
      <c r="AE1876">
        <v>-2.982705882644804E-3</v>
      </c>
    </row>
    <row r="1877" spans="1:31" x14ac:dyDescent="0.35">
      <c r="A1877" s="2">
        <v>28144</v>
      </c>
      <c r="B1877">
        <v>-0.19092723371173809</v>
      </c>
      <c r="C1877">
        <v>0.59699659334737065</v>
      </c>
      <c r="D1877">
        <v>-0.55083532738268848</v>
      </c>
      <c r="E1877">
        <v>0.30874627664477339</v>
      </c>
      <c r="F1877">
        <v>1.9128059277617761E-2</v>
      </c>
      <c r="G1877">
        <v>-0.78545947760225698</v>
      </c>
      <c r="H1877">
        <v>0.21323419219149439</v>
      </c>
      <c r="I1877">
        <v>-0.47566565868578292</v>
      </c>
      <c r="J1877">
        <v>-0.42831205411073747</v>
      </c>
      <c r="K1877">
        <v>-0.76633580290078351</v>
      </c>
      <c r="L1877">
        <v>-0.27268669296000558</v>
      </c>
      <c r="M1877">
        <v>3.8771827983819789E-3</v>
      </c>
      <c r="N1877">
        <v>-9.5292250720538416E-2</v>
      </c>
      <c r="O1877">
        <v>0.47525102970426558</v>
      </c>
      <c r="P1877">
        <v>3.1817678244877252E-2</v>
      </c>
      <c r="Q1877">
        <v>-1.303213449948851E-2</v>
      </c>
      <c r="R1877">
        <v>-0.15151075211982629</v>
      </c>
      <c r="S1877">
        <v>2.2702934527229011E-2</v>
      </c>
      <c r="T1877">
        <v>-5.5108881621253103E-2</v>
      </c>
      <c r="U1877">
        <v>-5.2315211190172753E-2</v>
      </c>
      <c r="V1877">
        <v>-3.4243994750502348E-2</v>
      </c>
      <c r="W1877">
        <v>5.6771881957022333E-2</v>
      </c>
      <c r="X1877">
        <v>-7.4950091914019841E-3</v>
      </c>
      <c r="Y1877">
        <v>1.6722485585825939E-2</v>
      </c>
      <c r="Z1877">
        <v>-0.1075075166929768</v>
      </c>
      <c r="AA1877">
        <v>2.2671031776374528E-2</v>
      </c>
      <c r="AB1877">
        <v>-2.3280459453473769E-2</v>
      </c>
      <c r="AC1877">
        <v>1.182367600571974E-3</v>
      </c>
      <c r="AD1877">
        <v>8.2835781941352129E-3</v>
      </c>
      <c r="AE1877">
        <v>2.7849113473498241E-4</v>
      </c>
    </row>
    <row r="1878" spans="1:31" x14ac:dyDescent="0.35">
      <c r="A1878" s="2">
        <v>28145</v>
      </c>
      <c r="B1878">
        <v>-0.14686299611977649</v>
      </c>
      <c r="C1878">
        <v>0.67064843227844817</v>
      </c>
      <c r="D1878">
        <v>-0.36931487584767941</v>
      </c>
      <c r="E1878">
        <v>0.35178692613534518</v>
      </c>
      <c r="F1878">
        <v>0.1784432755504613</v>
      </c>
      <c r="G1878">
        <v>-0.6461224325581022</v>
      </c>
      <c r="H1878">
        <v>0.22757520430976541</v>
      </c>
      <c r="I1878">
        <v>-0.52560018365626615</v>
      </c>
      <c r="J1878">
        <v>-0.36170438356768891</v>
      </c>
      <c r="K1878">
        <v>-0.74751861787425311</v>
      </c>
      <c r="L1878">
        <v>-0.2580585561439967</v>
      </c>
      <c r="M1878">
        <v>2.3350009441105029E-2</v>
      </c>
      <c r="N1878">
        <v>-3.9542199675088319E-2</v>
      </c>
      <c r="O1878">
        <v>0.47929373946681891</v>
      </c>
      <c r="P1878">
        <v>8.6531057363862837E-2</v>
      </c>
      <c r="Q1878">
        <v>-1.453142930804336E-2</v>
      </c>
      <c r="R1878">
        <v>-0.12988416845364009</v>
      </c>
      <c r="S1878">
        <v>-1.3168587563210529E-2</v>
      </c>
      <c r="T1878">
        <v>-2.729876731054509E-3</v>
      </c>
      <c r="U1878">
        <v>-2.4751261288821779E-2</v>
      </c>
      <c r="V1878">
        <v>-4.6599075090611539E-4</v>
      </c>
      <c r="W1878">
        <v>3.085310640674838E-2</v>
      </c>
      <c r="X1878">
        <v>-2.4747458600669781E-2</v>
      </c>
      <c r="Y1878">
        <v>1.771582140557611E-3</v>
      </c>
      <c r="Z1878">
        <v>-0.1150894281254012</v>
      </c>
      <c r="AA1878">
        <v>3.9729912706197162E-2</v>
      </c>
      <c r="AB1878">
        <v>-1.8154548804223319E-2</v>
      </c>
      <c r="AC1878">
        <v>1.15937894894594E-2</v>
      </c>
      <c r="AD1878">
        <v>4.7733178787906869E-3</v>
      </c>
      <c r="AE1878">
        <v>-5.6144265749265938E-3</v>
      </c>
    </row>
    <row r="1879" spans="1:31" x14ac:dyDescent="0.35">
      <c r="A1879" s="2">
        <v>28146</v>
      </c>
      <c r="B1879">
        <v>-0.10772725033682511</v>
      </c>
      <c r="C1879">
        <v>0.66614030941235725</v>
      </c>
      <c r="D1879">
        <v>-0.40855768120316222</v>
      </c>
      <c r="E1879">
        <v>0.36382569695734412</v>
      </c>
      <c r="F1879">
        <v>0.13702238748515319</v>
      </c>
      <c r="G1879">
        <v>-0.76470893909944537</v>
      </c>
      <c r="H1879">
        <v>0.18882446034354319</v>
      </c>
      <c r="I1879">
        <v>-0.41670900942783728</v>
      </c>
      <c r="J1879">
        <v>-0.29871725222646439</v>
      </c>
      <c r="K1879">
        <v>-0.69479623593725715</v>
      </c>
      <c r="L1879">
        <v>-0.27537916621502262</v>
      </c>
      <c r="M1879">
        <v>-4.7679123572519001E-2</v>
      </c>
      <c r="N1879">
        <v>-5.7716747450144067E-2</v>
      </c>
      <c r="O1879">
        <v>0.43398330401943441</v>
      </c>
      <c r="P1879">
        <v>0.1800969920432996</v>
      </c>
      <c r="Q1879">
        <v>1.6521516311517059E-2</v>
      </c>
      <c r="R1879">
        <v>-0.16654763373304829</v>
      </c>
      <c r="S1879">
        <v>-5.0187030362580293E-2</v>
      </c>
      <c r="T1879">
        <v>-8.8663462750591306E-3</v>
      </c>
      <c r="U1879">
        <v>3.8505152044321048E-2</v>
      </c>
      <c r="V1879">
        <v>6.4404136031918385E-2</v>
      </c>
      <c r="W1879">
        <v>-1.591946365624854E-2</v>
      </c>
      <c r="X1879">
        <v>1.367279954883132E-2</v>
      </c>
      <c r="Y1879">
        <v>3.6571724921665827E-2</v>
      </c>
      <c r="Z1879">
        <v>-0.1039619176355587</v>
      </c>
      <c r="AA1879">
        <v>3.5441528402755378E-2</v>
      </c>
      <c r="AB1879">
        <v>-3.3829488862446397E-2</v>
      </c>
      <c r="AC1879">
        <v>5.1860981457135134E-3</v>
      </c>
      <c r="AD1879">
        <v>5.2623291209355893E-3</v>
      </c>
      <c r="AE1879">
        <v>-9.9423656534366393E-4</v>
      </c>
    </row>
    <row r="1880" spans="1:31" x14ac:dyDescent="0.35">
      <c r="A1880" s="2">
        <v>28149</v>
      </c>
      <c r="B1880">
        <v>-0.1222699367829831</v>
      </c>
      <c r="C1880">
        <v>0.55073871037205424</v>
      </c>
      <c r="D1880">
        <v>-0.56168077006282258</v>
      </c>
      <c r="E1880">
        <v>0.44151030651280149</v>
      </c>
      <c r="F1880">
        <v>7.7403587264528581E-3</v>
      </c>
      <c r="G1880">
        <v>-0.9342199505960187</v>
      </c>
      <c r="H1880">
        <v>0.1975011490006264</v>
      </c>
      <c r="I1880">
        <v>-0.3258834854056889</v>
      </c>
      <c r="J1880">
        <v>-0.2272523548544455</v>
      </c>
      <c r="K1880">
        <v>-0.67484719837051943</v>
      </c>
      <c r="L1880">
        <v>-0.33916692033839912</v>
      </c>
      <c r="M1880">
        <v>-0.15041909328620939</v>
      </c>
      <c r="N1880">
        <v>-2.8924226031421051E-2</v>
      </c>
      <c r="O1880">
        <v>0.36292330990701371</v>
      </c>
      <c r="P1880">
        <v>0.22198871896990699</v>
      </c>
      <c r="Q1880">
        <v>0.1259341822732776</v>
      </c>
      <c r="R1880">
        <v>-0.1985539741768359</v>
      </c>
      <c r="S1880">
        <v>-0.1028794646192747</v>
      </c>
      <c r="T1880">
        <v>3.351380797790252E-3</v>
      </c>
      <c r="U1880">
        <v>4.9979216181991283E-2</v>
      </c>
      <c r="V1880">
        <v>0.15031224521739739</v>
      </c>
      <c r="W1880">
        <v>-8.771345460274442E-2</v>
      </c>
      <c r="X1880">
        <v>1.340512270838962E-3</v>
      </c>
      <c r="Y1880">
        <v>6.3487423667743514E-2</v>
      </c>
      <c r="Z1880">
        <v>-9.3511589832666039E-2</v>
      </c>
      <c r="AA1880">
        <v>2.033168946612126E-2</v>
      </c>
      <c r="AB1880">
        <v>-4.5609822964568517E-2</v>
      </c>
      <c r="AC1880">
        <v>-1.115034782416442E-2</v>
      </c>
      <c r="AD1880">
        <v>-9.0983000962375639E-5</v>
      </c>
      <c r="AE1880">
        <v>1.401197278447254E-3</v>
      </c>
    </row>
    <row r="1881" spans="1:31" x14ac:dyDescent="0.35">
      <c r="A1881" s="2">
        <v>28150</v>
      </c>
      <c r="B1881">
        <v>-5.9300646006017303E-2</v>
      </c>
      <c r="C1881">
        <v>0.66242021774218096</v>
      </c>
      <c r="D1881">
        <v>-0.52387119366646628</v>
      </c>
      <c r="E1881">
        <v>0.46620573425983169</v>
      </c>
      <c r="F1881">
        <v>0.1334598011396575</v>
      </c>
      <c r="G1881">
        <v>-0.80552573429972796</v>
      </c>
      <c r="H1881">
        <v>0.14740545703452071</v>
      </c>
      <c r="I1881">
        <v>-0.40460189167064498</v>
      </c>
      <c r="J1881">
        <v>-0.20245762095933639</v>
      </c>
      <c r="K1881">
        <v>-0.62597793077749464</v>
      </c>
      <c r="L1881">
        <v>-0.2857246822395112</v>
      </c>
      <c r="M1881">
        <v>-0.1924980316476422</v>
      </c>
      <c r="N1881">
        <v>-5.8401525335036328E-2</v>
      </c>
      <c r="O1881">
        <v>0.32500920221067048</v>
      </c>
      <c r="P1881">
        <v>0.28606541703317478</v>
      </c>
      <c r="Q1881">
        <v>0.12695858291016979</v>
      </c>
      <c r="R1881">
        <v>-0.26183437736626758</v>
      </c>
      <c r="S1881">
        <v>-0.18987352283385231</v>
      </c>
      <c r="T1881">
        <v>-1.0034768551554401E-2</v>
      </c>
      <c r="U1881">
        <v>7.7678397188780959E-2</v>
      </c>
      <c r="V1881">
        <v>0.12805667267404899</v>
      </c>
      <c r="W1881">
        <v>-7.6092703173233842E-2</v>
      </c>
      <c r="X1881">
        <v>1.173775187801575E-2</v>
      </c>
      <c r="Y1881">
        <v>8.203044468108317E-2</v>
      </c>
      <c r="Z1881">
        <v>-8.764161238995101E-2</v>
      </c>
      <c r="AA1881">
        <v>1.536079102995542E-2</v>
      </c>
      <c r="AB1881">
        <v>-5.276012694399692E-2</v>
      </c>
      <c r="AC1881">
        <v>-2.4515408307104958E-2</v>
      </c>
      <c r="AD1881">
        <v>-1.501866591616509E-3</v>
      </c>
      <c r="AE1881">
        <v>7.7431147440147046E-3</v>
      </c>
    </row>
    <row r="1882" spans="1:31" x14ac:dyDescent="0.35">
      <c r="A1882" s="2">
        <v>28151</v>
      </c>
      <c r="B1882">
        <v>-5.0871655350238507E-2</v>
      </c>
      <c r="C1882">
        <v>0.55068269496384159</v>
      </c>
      <c r="D1882">
        <v>-0.52013639174195203</v>
      </c>
      <c r="E1882">
        <v>0.47590855316861719</v>
      </c>
      <c r="F1882">
        <v>0.1674966602421433</v>
      </c>
      <c r="G1882">
        <v>-0.86506028608513197</v>
      </c>
      <c r="H1882">
        <v>0.18957553481003669</v>
      </c>
      <c r="I1882">
        <v>-0.34014169793410021</v>
      </c>
      <c r="J1882">
        <v>-0.13755789064737431</v>
      </c>
      <c r="K1882">
        <v>-0.6293633397441426</v>
      </c>
      <c r="L1882">
        <v>-0.35569883210770392</v>
      </c>
      <c r="M1882">
        <v>-0.16262927710224609</v>
      </c>
      <c r="N1882">
        <v>-5.5400855909135807E-2</v>
      </c>
      <c r="O1882">
        <v>0.3578002236474826</v>
      </c>
      <c r="P1882">
        <v>0.28267893940290939</v>
      </c>
      <c r="Q1882">
        <v>6.9439053378376608E-2</v>
      </c>
      <c r="R1882">
        <v>-0.29097648046421271</v>
      </c>
      <c r="S1882">
        <v>-0.1830570650814162</v>
      </c>
      <c r="T1882">
        <v>3.0618228745950672E-4</v>
      </c>
      <c r="U1882">
        <v>0.11965304001311559</v>
      </c>
      <c r="V1882">
        <v>8.2407960127421812E-2</v>
      </c>
      <c r="W1882">
        <v>-6.2911678299347573E-2</v>
      </c>
      <c r="X1882">
        <v>-2.6353925479897549E-2</v>
      </c>
      <c r="Y1882">
        <v>6.1108259524003637E-2</v>
      </c>
      <c r="Z1882">
        <v>-0.1037779299768567</v>
      </c>
      <c r="AA1882">
        <v>2.79407440560611E-2</v>
      </c>
      <c r="AB1882">
        <v>-4.6627043337534063E-2</v>
      </c>
      <c r="AC1882">
        <v>-1.100437497779594E-2</v>
      </c>
      <c r="AD1882">
        <v>3.0225341738494629E-3</v>
      </c>
      <c r="AE1882">
        <v>2.047766524467861E-3</v>
      </c>
    </row>
    <row r="1883" spans="1:31" x14ac:dyDescent="0.35">
      <c r="A1883" s="2">
        <v>28152</v>
      </c>
      <c r="B1883">
        <v>-0.11427310392111489</v>
      </c>
      <c r="C1883">
        <v>0.48744394192173962</v>
      </c>
      <c r="D1883">
        <v>-0.55366285480864241</v>
      </c>
      <c r="E1883">
        <v>0.67853783511922305</v>
      </c>
      <c r="F1883">
        <v>0.16308704735488239</v>
      </c>
      <c r="G1883">
        <v>-0.62904724312287608</v>
      </c>
      <c r="H1883">
        <v>0.28611751879485398</v>
      </c>
      <c r="I1883">
        <v>-0.60777045201897617</v>
      </c>
      <c r="J1883">
        <v>-0.32836983726747621</v>
      </c>
      <c r="K1883">
        <v>-0.66491524497253907</v>
      </c>
      <c r="L1883">
        <v>-0.29150699267003372</v>
      </c>
      <c r="M1883">
        <v>-0.1201689117213437</v>
      </c>
      <c r="N1883">
        <v>-8.8229788212617746E-2</v>
      </c>
      <c r="O1883">
        <v>0.36760494065303612</v>
      </c>
      <c r="P1883">
        <v>0.16601858299323149</v>
      </c>
      <c r="Q1883">
        <v>9.1133746689609579E-2</v>
      </c>
      <c r="R1883">
        <v>-0.19540522223065951</v>
      </c>
      <c r="S1883">
        <v>-0.1075357616877418</v>
      </c>
      <c r="T1883">
        <v>-1.162367129669847E-2</v>
      </c>
      <c r="U1883">
        <v>8.3099502682358897E-2</v>
      </c>
      <c r="V1883">
        <v>4.3061887844804893E-2</v>
      </c>
      <c r="W1883">
        <v>-5.9030966817980042E-2</v>
      </c>
      <c r="X1883">
        <v>-5.4079409971558787E-2</v>
      </c>
      <c r="Y1883">
        <v>4.560500711415115E-2</v>
      </c>
      <c r="Z1883">
        <v>-9.791641876942471E-2</v>
      </c>
      <c r="AA1883">
        <v>1.8519785266861381E-2</v>
      </c>
      <c r="AB1883">
        <v>-3.069870174361088E-2</v>
      </c>
      <c r="AC1883">
        <v>-1.6044950592804651E-2</v>
      </c>
      <c r="AD1883">
        <v>1.4895872896572621E-3</v>
      </c>
      <c r="AE1883">
        <v>-6.0252963188603284E-4</v>
      </c>
    </row>
    <row r="1884" spans="1:31" x14ac:dyDescent="0.35">
      <c r="A1884" s="2">
        <v>28153</v>
      </c>
      <c r="B1884">
        <v>-9.4701135521207985E-2</v>
      </c>
      <c r="C1884">
        <v>0.50037551784659617</v>
      </c>
      <c r="D1884">
        <v>-0.60666446258274676</v>
      </c>
      <c r="E1884">
        <v>0.64999356511790751</v>
      </c>
      <c r="F1884">
        <v>0.149416373882579</v>
      </c>
      <c r="G1884">
        <v>-0.75683863064364865</v>
      </c>
      <c r="H1884">
        <v>0.26774532654647809</v>
      </c>
      <c r="I1884">
        <v>-0.46506068874605883</v>
      </c>
      <c r="J1884">
        <v>-0.22282136503318151</v>
      </c>
      <c r="K1884">
        <v>-0.65640609754033363</v>
      </c>
      <c r="L1884">
        <v>-0.35268854230722441</v>
      </c>
      <c r="M1884">
        <v>-0.19861776015433349</v>
      </c>
      <c r="N1884">
        <v>-5.8064948135816023E-2</v>
      </c>
      <c r="O1884">
        <v>0.30728678592147268</v>
      </c>
      <c r="P1884">
        <v>0.26839965068550348</v>
      </c>
      <c r="Q1884">
        <v>9.8053273752074441E-2</v>
      </c>
      <c r="R1884">
        <v>-0.27941964135577929</v>
      </c>
      <c r="S1884">
        <v>-0.16592595564270929</v>
      </c>
      <c r="T1884">
        <v>-5.8175209412446287E-3</v>
      </c>
      <c r="U1884">
        <v>0.13119200609947251</v>
      </c>
      <c r="V1884">
        <v>9.8866229826929886E-2</v>
      </c>
      <c r="W1884">
        <v>-9.3486348489207075E-2</v>
      </c>
      <c r="X1884">
        <v>-1.5599584411157641E-2</v>
      </c>
      <c r="Y1884">
        <v>7.6110026965880762E-2</v>
      </c>
      <c r="Z1884">
        <v>-8.5741421680960397E-2</v>
      </c>
      <c r="AA1884">
        <v>1.556976732991449E-2</v>
      </c>
      <c r="AB1884">
        <v>-4.6573568481371487E-2</v>
      </c>
      <c r="AC1884">
        <v>-2.8376768111593891E-2</v>
      </c>
      <c r="AD1884">
        <v>-1.389563833796535E-3</v>
      </c>
      <c r="AE1884">
        <v>1.593818088556705E-3</v>
      </c>
    </row>
    <row r="1885" spans="1:31" x14ac:dyDescent="0.35">
      <c r="A1885" s="2">
        <v>28156</v>
      </c>
      <c r="B1885">
        <v>-5.5352567418228152E-2</v>
      </c>
      <c r="C1885">
        <v>0.51800043944329988</v>
      </c>
      <c r="D1885">
        <v>-0.67071312242459058</v>
      </c>
      <c r="E1885">
        <v>0.62798745718498705</v>
      </c>
      <c r="F1885">
        <v>0.13012673270831501</v>
      </c>
      <c r="G1885">
        <v>-0.7857458678550393</v>
      </c>
      <c r="H1885">
        <v>0.27368350403887121</v>
      </c>
      <c r="I1885">
        <v>-0.46150094311632939</v>
      </c>
      <c r="J1885">
        <v>-0.23297793147473711</v>
      </c>
      <c r="K1885">
        <v>-0.6634285842933163</v>
      </c>
      <c r="L1885">
        <v>-0.34720094653501099</v>
      </c>
      <c r="M1885">
        <v>-0.20677897816125351</v>
      </c>
      <c r="N1885">
        <v>-1.5946019456190601E-2</v>
      </c>
      <c r="O1885">
        <v>0.24975517874833791</v>
      </c>
      <c r="P1885">
        <v>0.26120541558056543</v>
      </c>
      <c r="Q1885">
        <v>0.1913504551026578</v>
      </c>
      <c r="R1885">
        <v>-0.24957116876249111</v>
      </c>
      <c r="S1885">
        <v>-0.2187124482709544</v>
      </c>
      <c r="T1885">
        <v>-4.8732142937823741E-2</v>
      </c>
      <c r="U1885">
        <v>9.6209397127440907E-2</v>
      </c>
      <c r="V1885">
        <v>9.1609043998608558E-2</v>
      </c>
      <c r="W1885">
        <v>-9.7476596073922853E-2</v>
      </c>
      <c r="X1885">
        <v>-4.467220909619863E-2</v>
      </c>
      <c r="Y1885">
        <v>6.922840817548262E-2</v>
      </c>
      <c r="Z1885">
        <v>-7.6288449021207377E-2</v>
      </c>
      <c r="AA1885">
        <v>1.2075169368258179E-2</v>
      </c>
      <c r="AB1885">
        <v>-5.2102935109694409E-2</v>
      </c>
      <c r="AC1885">
        <v>-4.0782319444856413E-2</v>
      </c>
      <c r="AD1885">
        <v>-7.5433005511402716E-3</v>
      </c>
      <c r="AE1885">
        <v>6.9279186765676716E-3</v>
      </c>
    </row>
    <row r="1886" spans="1:31" x14ac:dyDescent="0.35">
      <c r="A1886" s="2">
        <v>28157</v>
      </c>
      <c r="B1886">
        <v>2.3522356436802439E-2</v>
      </c>
      <c r="C1886">
        <v>0.60251525860612254</v>
      </c>
      <c r="D1886">
        <v>-0.59839216780556959</v>
      </c>
      <c r="E1886">
        <v>0.66799101591652221</v>
      </c>
      <c r="F1886">
        <v>0.10506494305334101</v>
      </c>
      <c r="G1886">
        <v>-0.71148863632561743</v>
      </c>
      <c r="H1886">
        <v>0.22007980454710691</v>
      </c>
      <c r="I1886">
        <v>-0.46163960600128529</v>
      </c>
      <c r="J1886">
        <v>-0.25850411163369957</v>
      </c>
      <c r="K1886">
        <v>-0.54709526823530119</v>
      </c>
      <c r="L1886">
        <v>-0.2415623730571341</v>
      </c>
      <c r="M1886">
        <v>-0.22388080907410701</v>
      </c>
      <c r="N1886">
        <v>-7.8470615841574901E-2</v>
      </c>
      <c r="O1886">
        <v>0.27727510164632718</v>
      </c>
      <c r="P1886">
        <v>0.28984804613761239</v>
      </c>
      <c r="Q1886">
        <v>0.1797821568161054</v>
      </c>
      <c r="R1886">
        <v>-0.2922247495225323</v>
      </c>
      <c r="S1886">
        <v>-0.22826665719194911</v>
      </c>
      <c r="T1886">
        <v>-4.9853766455037987E-2</v>
      </c>
      <c r="U1886">
        <v>9.1534947883084763E-2</v>
      </c>
      <c r="V1886">
        <v>0.1120835623641307</v>
      </c>
      <c r="W1886">
        <v>-9.2112884956655081E-2</v>
      </c>
      <c r="X1886">
        <v>-5.9019951846670117E-2</v>
      </c>
      <c r="Y1886">
        <v>6.6125882799995941E-2</v>
      </c>
      <c r="Z1886">
        <v>-8.0464551984421248E-2</v>
      </c>
      <c r="AA1886">
        <v>1.0002580923413841E-2</v>
      </c>
      <c r="AB1886">
        <v>-5.9716918113313658E-2</v>
      </c>
      <c r="AC1886">
        <v>-4.0253454452467023E-2</v>
      </c>
      <c r="AD1886">
        <v>-5.5913224094884606E-3</v>
      </c>
      <c r="AE1886">
        <v>1.08214237519909E-2</v>
      </c>
    </row>
    <row r="1887" spans="1:31" x14ac:dyDescent="0.35">
      <c r="A1887" s="2">
        <v>28158</v>
      </c>
      <c r="B1887">
        <v>8.0579550615952469E-2</v>
      </c>
      <c r="C1887">
        <v>0.71905792173992089</v>
      </c>
      <c r="D1887">
        <v>-0.51942681981661143</v>
      </c>
      <c r="E1887">
        <v>0.80375747076207327</v>
      </c>
      <c r="F1887">
        <v>0.15664014966893061</v>
      </c>
      <c r="G1887">
        <v>-0.44999920895948098</v>
      </c>
      <c r="H1887">
        <v>0.27839541699233639</v>
      </c>
      <c r="I1887">
        <v>-0.5802936272934125</v>
      </c>
      <c r="J1887">
        <v>-0.37744314214829489</v>
      </c>
      <c r="K1887">
        <v>-0.56015429057052257</v>
      </c>
      <c r="L1887">
        <v>-0.216809292852533</v>
      </c>
      <c r="M1887">
        <v>-0.1990205678342204</v>
      </c>
      <c r="N1887">
        <v>-9.3582711390741161E-2</v>
      </c>
      <c r="O1887">
        <v>0.25792175256594341</v>
      </c>
      <c r="P1887">
        <v>0.1971758519191418</v>
      </c>
      <c r="Q1887">
        <v>0.21069666304573501</v>
      </c>
      <c r="R1887">
        <v>-0.25162302072345971</v>
      </c>
      <c r="S1887">
        <v>-0.16120823331577591</v>
      </c>
      <c r="T1887">
        <v>-6.2337620974373717E-2</v>
      </c>
      <c r="U1887">
        <v>-2.774277841784319E-2</v>
      </c>
      <c r="V1887">
        <v>0.1060905830886365</v>
      </c>
      <c r="W1887">
        <v>-5.0907887177846292E-2</v>
      </c>
      <c r="X1887">
        <v>-5.8454224530005539E-2</v>
      </c>
      <c r="Y1887">
        <v>5.1958856340112797E-2</v>
      </c>
      <c r="Z1887">
        <v>-7.0726824129792157E-2</v>
      </c>
      <c r="AA1887">
        <v>-2.7500086442491362E-3</v>
      </c>
      <c r="AB1887">
        <v>-6.3063915164114664E-2</v>
      </c>
      <c r="AC1887">
        <v>-5.3717367008691043E-2</v>
      </c>
      <c r="AD1887">
        <v>-5.7891155914805027E-3</v>
      </c>
      <c r="AE1887">
        <v>9.559996064870362E-3</v>
      </c>
    </row>
    <row r="1888" spans="1:31" x14ac:dyDescent="0.35">
      <c r="A1888" s="2">
        <v>28159</v>
      </c>
      <c r="B1888">
        <v>0.1026194787300472</v>
      </c>
      <c r="C1888">
        <v>0.65852670116960288</v>
      </c>
      <c r="D1888">
        <v>-0.58771859390907599</v>
      </c>
      <c r="E1888">
        <v>0.74140749700050812</v>
      </c>
      <c r="F1888">
        <v>5.3858468626397607E-2</v>
      </c>
      <c r="G1888">
        <v>-0.66402848321804064</v>
      </c>
      <c r="H1888">
        <v>0.2900668277890221</v>
      </c>
      <c r="I1888">
        <v>-0.43197982346181651</v>
      </c>
      <c r="J1888">
        <v>-0.35108882701439892</v>
      </c>
      <c r="K1888">
        <v>-0.54176769456107376</v>
      </c>
      <c r="L1888">
        <v>-0.16787622070899441</v>
      </c>
      <c r="M1888">
        <v>-0.14357312572968581</v>
      </c>
      <c r="N1888">
        <v>-0.12675776096521171</v>
      </c>
      <c r="O1888">
        <v>0.26595999685477012</v>
      </c>
      <c r="P1888">
        <v>0.1844322865735625</v>
      </c>
      <c r="Q1888">
        <v>0.22783591939173231</v>
      </c>
      <c r="R1888">
        <v>-0.2108305733607613</v>
      </c>
      <c r="S1888">
        <v>-0.1768978804754241</v>
      </c>
      <c r="T1888">
        <v>-9.9803040205012059E-2</v>
      </c>
      <c r="U1888">
        <v>-3.8007668842088151E-2</v>
      </c>
      <c r="V1888">
        <v>0.118200959770136</v>
      </c>
      <c r="W1888">
        <v>-3.4257758705219861E-2</v>
      </c>
      <c r="X1888">
        <v>-3.6933600795172161E-2</v>
      </c>
      <c r="Y1888">
        <v>4.6274279504773953E-2</v>
      </c>
      <c r="Z1888">
        <v>-5.6199962543607422E-2</v>
      </c>
      <c r="AA1888">
        <v>-6.9774480343993469E-3</v>
      </c>
      <c r="AB1888">
        <v>-7.1598698833571062E-2</v>
      </c>
      <c r="AC1888">
        <v>-5.429416305525768E-2</v>
      </c>
      <c r="AD1888">
        <v>-4.6801963297269126E-3</v>
      </c>
      <c r="AE1888">
        <v>9.4903416524148611E-3</v>
      </c>
    </row>
    <row r="1889" spans="1:31" x14ac:dyDescent="0.35">
      <c r="A1889" s="2">
        <v>28160</v>
      </c>
      <c r="B1889">
        <v>-0.22377128794247139</v>
      </c>
      <c r="C1889">
        <v>0.86052279603384452</v>
      </c>
      <c r="D1889">
        <v>-0.54988673436596069</v>
      </c>
      <c r="E1889">
        <v>0.67027058638734083</v>
      </c>
      <c r="F1889">
        <v>0.2451074219964326</v>
      </c>
      <c r="G1889">
        <v>-0.8317879170784066</v>
      </c>
      <c r="H1889">
        <v>4.6720841282239453E-2</v>
      </c>
      <c r="I1889">
        <v>-0.37546625632664321</v>
      </c>
      <c r="J1889">
        <v>-0.32301047822218909</v>
      </c>
      <c r="K1889">
        <v>-0.63689745963735123</v>
      </c>
      <c r="L1889">
        <v>-5.3698901832604243E-2</v>
      </c>
      <c r="M1889">
        <v>-0.1634104493498858</v>
      </c>
      <c r="N1889">
        <v>-0.1173621801930428</v>
      </c>
      <c r="O1889">
        <v>0.2529460758813516</v>
      </c>
      <c r="P1889">
        <v>0.3327454610819009</v>
      </c>
      <c r="Q1889">
        <v>0.27884663610345628</v>
      </c>
      <c r="R1889">
        <v>-0.22322112088584209</v>
      </c>
      <c r="S1889">
        <v>-0.17506534072715799</v>
      </c>
      <c r="T1889">
        <v>-9.4515815380509988E-2</v>
      </c>
      <c r="U1889">
        <v>-3.803163102570848E-2</v>
      </c>
      <c r="V1889">
        <v>0.1396112584166754</v>
      </c>
      <c r="W1889">
        <v>-5.5899054638179277E-2</v>
      </c>
      <c r="X1889">
        <v>-2.5740545473943782E-3</v>
      </c>
      <c r="Y1889">
        <v>8.4811948048341648E-2</v>
      </c>
      <c r="Z1889">
        <v>-2.7502307192855551E-2</v>
      </c>
      <c r="AA1889">
        <v>-1.9773474671846251E-2</v>
      </c>
      <c r="AB1889">
        <v>-4.2496285202032517E-2</v>
      </c>
      <c r="AC1889">
        <v>-6.5241475896088696E-2</v>
      </c>
      <c r="AD1889">
        <v>1.8041978027803891E-2</v>
      </c>
      <c r="AE1889">
        <v>2.4974435466678609E-2</v>
      </c>
    </row>
    <row r="1890" spans="1:31" x14ac:dyDescent="0.35">
      <c r="A1890" s="2">
        <v>28163</v>
      </c>
      <c r="B1890">
        <v>-0.21175885949443121</v>
      </c>
      <c r="C1890">
        <v>0.84704533657939973</v>
      </c>
      <c r="D1890">
        <v>-0.6070033586326854</v>
      </c>
      <c r="E1890">
        <v>0.71167566580118602</v>
      </c>
      <c r="F1890">
        <v>0.250997601949704</v>
      </c>
      <c r="G1890">
        <v>-0.81779741014839746</v>
      </c>
      <c r="H1890">
        <v>6.4838230688651021E-4</v>
      </c>
      <c r="I1890">
        <v>-0.3886678024220942</v>
      </c>
      <c r="J1890">
        <v>-0.37405209675786261</v>
      </c>
      <c r="K1890">
        <v>-0.60459774940943523</v>
      </c>
      <c r="L1890">
        <v>1.9860960328308051E-2</v>
      </c>
      <c r="M1890">
        <v>-0.1577074618439045</v>
      </c>
      <c r="N1890">
        <v>-0.15307448676019469</v>
      </c>
      <c r="O1890">
        <v>0.2038409852634589</v>
      </c>
      <c r="P1890">
        <v>0.37556561492978441</v>
      </c>
      <c r="Q1890">
        <v>0.26696028753803419</v>
      </c>
      <c r="R1890">
        <v>-0.25338190787637171</v>
      </c>
      <c r="S1890">
        <v>-0.13056766799713279</v>
      </c>
      <c r="T1890">
        <v>-9.6993595301779853E-2</v>
      </c>
      <c r="U1890">
        <v>-9.7827661856714515E-2</v>
      </c>
      <c r="V1890">
        <v>0.1059761643545287</v>
      </c>
      <c r="W1890">
        <v>-3.4254366459160503E-2</v>
      </c>
      <c r="X1890">
        <v>-3.4653319327633422E-2</v>
      </c>
      <c r="Y1890">
        <v>8.8627044509437036E-2</v>
      </c>
      <c r="Z1890">
        <v>-2.245980970490247E-2</v>
      </c>
      <c r="AA1890">
        <v>-2.1093392917024511E-2</v>
      </c>
      <c r="AB1890">
        <v>-4.437849552421165E-2</v>
      </c>
      <c r="AC1890">
        <v>-6.6197161102384966E-2</v>
      </c>
      <c r="AD1890">
        <v>2.0550319107714311E-2</v>
      </c>
      <c r="AE1890">
        <v>2.4521877347527352E-2</v>
      </c>
    </row>
    <row r="1891" spans="1:31" x14ac:dyDescent="0.35">
      <c r="A1891" s="2">
        <v>28164</v>
      </c>
      <c r="B1891">
        <v>-0.20954829818614401</v>
      </c>
      <c r="C1891">
        <v>0.75706285891170577</v>
      </c>
      <c r="D1891">
        <v>-0.69261422417098573</v>
      </c>
      <c r="E1891">
        <v>0.73228372153124677</v>
      </c>
      <c r="F1891">
        <v>0.25311192335188643</v>
      </c>
      <c r="G1891">
        <v>-0.88070527590410175</v>
      </c>
      <c r="H1891">
        <v>-2.1721148879552711E-2</v>
      </c>
      <c r="I1891">
        <v>-0.40806273863309872</v>
      </c>
      <c r="J1891">
        <v>-0.41403146273034169</v>
      </c>
      <c r="K1891">
        <v>-0.54143146019972399</v>
      </c>
      <c r="L1891">
        <v>0.19170984236021341</v>
      </c>
      <c r="M1891">
        <v>-0.1085605285941062</v>
      </c>
      <c r="N1891">
        <v>-0.22239580606348239</v>
      </c>
      <c r="O1891">
        <v>0.220715335426723</v>
      </c>
      <c r="P1891">
        <v>0.39413261398442068</v>
      </c>
      <c r="Q1891">
        <v>0.2377758508433159</v>
      </c>
      <c r="R1891">
        <v>-0.27792155677063168</v>
      </c>
      <c r="S1891">
        <v>-7.1768590832829438E-2</v>
      </c>
      <c r="T1891">
        <v>-8.7134633171017481E-2</v>
      </c>
      <c r="U1891">
        <v>-0.17052013505485519</v>
      </c>
      <c r="V1891">
        <v>6.0160049237435891E-2</v>
      </c>
      <c r="W1891">
        <v>-2.0462658141057709E-2</v>
      </c>
      <c r="X1891">
        <v>-0.14793555852149201</v>
      </c>
      <c r="Y1891">
        <v>6.5809449868174053E-2</v>
      </c>
      <c r="Z1891">
        <v>-3.6119549888737647E-2</v>
      </c>
      <c r="AA1891">
        <v>-3.2792636234996148E-2</v>
      </c>
      <c r="AB1891">
        <v>-4.1634685619463409E-2</v>
      </c>
      <c r="AC1891">
        <v>-6.7158202385005486E-2</v>
      </c>
      <c r="AD1891">
        <v>2.269386674012255E-2</v>
      </c>
      <c r="AE1891">
        <v>2.2996123864286351E-2</v>
      </c>
    </row>
    <row r="1892" spans="1:31" x14ac:dyDescent="0.35">
      <c r="A1892" s="2">
        <v>28165</v>
      </c>
      <c r="B1892">
        <v>-0.16917988052184671</v>
      </c>
      <c r="C1892">
        <v>0.81520841236422747</v>
      </c>
      <c r="D1892">
        <v>-0.48235676888971341</v>
      </c>
      <c r="E1892">
        <v>0.73762723133898511</v>
      </c>
      <c r="F1892">
        <v>0.37100577350679159</v>
      </c>
      <c r="G1892">
        <v>-0.74130058145877242</v>
      </c>
      <c r="H1892">
        <v>-4.1121001454819929E-2</v>
      </c>
      <c r="I1892">
        <v>-0.34323876039777312</v>
      </c>
      <c r="J1892">
        <v>-0.31906663898767662</v>
      </c>
      <c r="K1892">
        <v>-0.5077077372456632</v>
      </c>
      <c r="L1892">
        <v>6.3841421239416912E-2</v>
      </c>
      <c r="M1892">
        <v>-0.15567833174519441</v>
      </c>
      <c r="N1892">
        <v>-0.12812741772891459</v>
      </c>
      <c r="O1892">
        <v>0.24219303041146981</v>
      </c>
      <c r="P1892">
        <v>0.37488238895733822</v>
      </c>
      <c r="Q1892">
        <v>0.21516515576009471</v>
      </c>
      <c r="R1892">
        <v>-0.2476262890168493</v>
      </c>
      <c r="S1892">
        <v>-5.3161562805670103E-2</v>
      </c>
      <c r="T1892">
        <v>-5.5832654694451117E-2</v>
      </c>
      <c r="U1892">
        <v>-0.1666520339454198</v>
      </c>
      <c r="V1892">
        <v>7.3893577831058918E-2</v>
      </c>
      <c r="W1892">
        <v>3.2230245630390231E-2</v>
      </c>
      <c r="X1892">
        <v>-0.1086688188619651</v>
      </c>
      <c r="Y1892">
        <v>1.55219869266201E-2</v>
      </c>
      <c r="Z1892">
        <v>-4.5634486133382557E-2</v>
      </c>
      <c r="AA1892">
        <v>-6.6889466673907827E-3</v>
      </c>
      <c r="AB1892">
        <v>-3.237438157467297E-2</v>
      </c>
      <c r="AC1892">
        <v>-5.6495854248373348E-2</v>
      </c>
      <c r="AD1892">
        <v>2.2111493540561411E-2</v>
      </c>
      <c r="AE1892">
        <v>2.065510372626532E-2</v>
      </c>
    </row>
    <row r="1893" spans="1:31" x14ac:dyDescent="0.35">
      <c r="A1893" s="2">
        <v>28166</v>
      </c>
      <c r="B1893">
        <v>-0.1085229483209383</v>
      </c>
      <c r="C1893">
        <v>0.90171337661241391</v>
      </c>
      <c r="D1893">
        <v>-0.46527301670997379</v>
      </c>
      <c r="E1893">
        <v>0.74878948989109007</v>
      </c>
      <c r="F1893">
        <v>0.45680020605896032</v>
      </c>
      <c r="G1893">
        <v>-0.58509341270677573</v>
      </c>
      <c r="H1893">
        <v>-0.1177891962573728</v>
      </c>
      <c r="I1893">
        <v>-0.45707587512663328</v>
      </c>
      <c r="J1893">
        <v>-0.4120438606277283</v>
      </c>
      <c r="K1893">
        <v>-0.42017482478620999</v>
      </c>
      <c r="L1893">
        <v>0.22812347954426429</v>
      </c>
      <c r="M1893">
        <v>-0.16639285763101161</v>
      </c>
      <c r="N1893">
        <v>-0.20732887598736771</v>
      </c>
      <c r="O1893">
        <v>0.21365066618523701</v>
      </c>
      <c r="P1893">
        <v>0.39815622802913703</v>
      </c>
      <c r="Q1893">
        <v>0.2265747548747879</v>
      </c>
      <c r="R1893">
        <v>-0.29703324322764513</v>
      </c>
      <c r="S1893">
        <v>-9.5518958701897763E-2</v>
      </c>
      <c r="T1893">
        <v>-7.1315934815996795E-2</v>
      </c>
      <c r="U1893">
        <v>-0.1418129222766919</v>
      </c>
      <c r="V1893">
        <v>0.1242527274744757</v>
      </c>
      <c r="W1893">
        <v>-9.3914227529005093E-3</v>
      </c>
      <c r="X1893">
        <v>-9.6196844038136511E-2</v>
      </c>
      <c r="Y1893">
        <v>3.9133088493357643E-2</v>
      </c>
      <c r="Z1893">
        <v>-3.9630600707125367E-2</v>
      </c>
      <c r="AA1893">
        <v>-1.2661506928562339E-2</v>
      </c>
      <c r="AB1893">
        <v>-4.1370827051463797E-2</v>
      </c>
      <c r="AC1893">
        <v>-5.4820674561245078E-2</v>
      </c>
      <c r="AD1893">
        <v>2.2883740859069461E-2</v>
      </c>
      <c r="AE1893">
        <v>2.1040818868137731E-2</v>
      </c>
    </row>
    <row r="1894" spans="1:31" x14ac:dyDescent="0.35">
      <c r="A1894" s="2">
        <v>28167</v>
      </c>
      <c r="B1894">
        <v>-5.0974191470620607E-2</v>
      </c>
      <c r="C1894">
        <v>0.90132065439331321</v>
      </c>
      <c r="D1894">
        <v>-0.39577326234516558</v>
      </c>
      <c r="E1894">
        <v>0.87248378217163935</v>
      </c>
      <c r="F1894">
        <v>0.4464203613409648</v>
      </c>
      <c r="G1894">
        <v>-0.52349937453342188</v>
      </c>
      <c r="H1894">
        <v>2.9554101044327371E-2</v>
      </c>
      <c r="I1894">
        <v>-0.39947665920566361</v>
      </c>
      <c r="J1894">
        <v>-0.29653112630682082</v>
      </c>
      <c r="K1894">
        <v>-0.46523708492015792</v>
      </c>
      <c r="L1894">
        <v>4.410705774032192E-2</v>
      </c>
      <c r="M1894">
        <v>-0.24158753438627201</v>
      </c>
      <c r="N1894">
        <v>-0.12573619264436189</v>
      </c>
      <c r="O1894">
        <v>0.18844491496417981</v>
      </c>
      <c r="P1894">
        <v>0.38731243678170441</v>
      </c>
      <c r="Q1894">
        <v>0.21041308375677861</v>
      </c>
      <c r="R1894">
        <v>-0.27167188634567002</v>
      </c>
      <c r="S1894">
        <v>-0.1001652888868471</v>
      </c>
      <c r="T1894">
        <v>-7.8031637090808695E-2</v>
      </c>
      <c r="U1894">
        <v>-9.4366174134802597E-2</v>
      </c>
      <c r="V1894">
        <v>0.12615279893479231</v>
      </c>
      <c r="W1894">
        <v>-1.821891325678191E-3</v>
      </c>
      <c r="X1894">
        <v>-6.0388793310455213E-2</v>
      </c>
      <c r="Y1894">
        <v>3.1652667480723019E-2</v>
      </c>
      <c r="Z1894">
        <v>-3.763586664328409E-2</v>
      </c>
      <c r="AA1894">
        <v>-1.923724507502886E-3</v>
      </c>
      <c r="AB1894">
        <v>-4.5402106825174739E-2</v>
      </c>
      <c r="AC1894">
        <v>-5.117408486199438E-2</v>
      </c>
      <c r="AD1894">
        <v>1.9964028526600518E-2</v>
      </c>
      <c r="AE1894">
        <v>1.473229397338246E-2</v>
      </c>
    </row>
    <row r="1895" spans="1:31" x14ac:dyDescent="0.35">
      <c r="A1895" s="2">
        <v>28170</v>
      </c>
      <c r="B1895">
        <v>4.7514433272263417E-3</v>
      </c>
      <c r="C1895">
        <v>0.98942619291575429</v>
      </c>
      <c r="D1895">
        <v>-0.33966402804129492</v>
      </c>
      <c r="E1895">
        <v>0.88110541486113025</v>
      </c>
      <c r="F1895">
        <v>0.43588753581309142</v>
      </c>
      <c r="G1895">
        <v>-0.42853957220435768</v>
      </c>
      <c r="H1895">
        <v>-1.7438937809520029E-2</v>
      </c>
      <c r="I1895">
        <v>-0.42321686203708558</v>
      </c>
      <c r="J1895">
        <v>-0.29516328978350143</v>
      </c>
      <c r="K1895">
        <v>-0.42188346860997927</v>
      </c>
      <c r="L1895">
        <v>5.1162957034185788E-2</v>
      </c>
      <c r="M1895">
        <v>-0.25960432009378109</v>
      </c>
      <c r="N1895">
        <v>-0.1155787425800426</v>
      </c>
      <c r="O1895">
        <v>0.181089530106081</v>
      </c>
      <c r="P1895">
        <v>0.35771221795934399</v>
      </c>
      <c r="Q1895">
        <v>0.21774636405833489</v>
      </c>
      <c r="R1895">
        <v>-0.25766535720464678</v>
      </c>
      <c r="S1895">
        <v>-5.8215211513388911E-2</v>
      </c>
      <c r="T1895">
        <v>-9.032944242209201E-2</v>
      </c>
      <c r="U1895">
        <v>-0.1220416764790148</v>
      </c>
      <c r="V1895">
        <v>0.1084953387184721</v>
      </c>
      <c r="W1895">
        <v>1.676995159039955E-2</v>
      </c>
      <c r="X1895">
        <v>-0.11414885030653039</v>
      </c>
      <c r="Y1895">
        <v>1.2184942050708931E-2</v>
      </c>
      <c r="Z1895">
        <v>-4.8084107555802787E-2</v>
      </c>
      <c r="AA1895">
        <v>-2.738429689441962E-3</v>
      </c>
      <c r="AB1895">
        <v>-4.7284601064351867E-2</v>
      </c>
      <c r="AC1895">
        <v>-4.7607064948568957E-2</v>
      </c>
      <c r="AD1895">
        <v>1.3455808888552341E-2</v>
      </c>
      <c r="AE1895">
        <v>1.142524322997223E-2</v>
      </c>
    </row>
    <row r="1896" spans="1:31" x14ac:dyDescent="0.35">
      <c r="A1896" s="2">
        <v>28171</v>
      </c>
      <c r="B1896">
        <v>-4.8295583585716484E-3</v>
      </c>
      <c r="C1896">
        <v>0.96468299255261747</v>
      </c>
      <c r="D1896">
        <v>-0.46090825874086389</v>
      </c>
      <c r="E1896">
        <v>0.7945738282251863</v>
      </c>
      <c r="F1896">
        <v>0.43301585176485169</v>
      </c>
      <c r="G1896">
        <v>-0.50063248394998161</v>
      </c>
      <c r="H1896">
        <v>-2.775525597068013E-2</v>
      </c>
      <c r="I1896">
        <v>-0.406859306594407</v>
      </c>
      <c r="J1896">
        <v>-0.26043128776587682</v>
      </c>
      <c r="K1896">
        <v>-0.43343657099475918</v>
      </c>
      <c r="L1896">
        <v>2.3069660087084821E-2</v>
      </c>
      <c r="M1896">
        <v>-0.27553527959917951</v>
      </c>
      <c r="N1896">
        <v>-0.14564511911285791</v>
      </c>
      <c r="O1896">
        <v>0.1408296588634162</v>
      </c>
      <c r="P1896">
        <v>0.36048575169081232</v>
      </c>
      <c r="Q1896">
        <v>0.19354117304871571</v>
      </c>
      <c r="R1896">
        <v>-0.28245467772492311</v>
      </c>
      <c r="S1896">
        <v>-3.375991430969278E-2</v>
      </c>
      <c r="T1896">
        <v>-5.1738056957940343E-2</v>
      </c>
      <c r="U1896">
        <v>-9.9565134082741619E-2</v>
      </c>
      <c r="V1896">
        <v>0.13735605830212641</v>
      </c>
      <c r="W1896">
        <v>-1.204527820104645E-2</v>
      </c>
      <c r="X1896">
        <v>-0.14143614976729321</v>
      </c>
      <c r="Y1896">
        <v>3.073814992522424E-2</v>
      </c>
      <c r="Z1896">
        <v>-4.818241147716136E-2</v>
      </c>
      <c r="AA1896">
        <v>-9.9514477278665678E-3</v>
      </c>
      <c r="AB1896">
        <v>-5.3567713460885583E-2</v>
      </c>
      <c r="AC1896">
        <v>-4.877270835595203E-2</v>
      </c>
      <c r="AD1896">
        <v>8.1487799246729962E-3</v>
      </c>
      <c r="AE1896">
        <v>7.8283298885354312E-3</v>
      </c>
    </row>
    <row r="1897" spans="1:31" x14ac:dyDescent="0.35">
      <c r="A1897" s="2">
        <v>28172</v>
      </c>
      <c r="B1897">
        <v>-1.280988280499217E-2</v>
      </c>
      <c r="C1897">
        <v>0.96599499753424511</v>
      </c>
      <c r="D1897">
        <v>-0.53113551978614904</v>
      </c>
      <c r="E1897">
        <v>0.69594242040705268</v>
      </c>
      <c r="F1897">
        <v>0.43953257222319941</v>
      </c>
      <c r="G1897">
        <v>-0.46686228453579343</v>
      </c>
      <c r="H1897">
        <v>-0.1038301609937997</v>
      </c>
      <c r="I1897">
        <v>-0.44033798531755169</v>
      </c>
      <c r="J1897">
        <v>-0.24700884901333919</v>
      </c>
      <c r="K1897">
        <v>-0.37691980484609461</v>
      </c>
      <c r="L1897">
        <v>-1.016147453331671E-2</v>
      </c>
      <c r="M1897">
        <v>-0.38999388926540779</v>
      </c>
      <c r="N1897">
        <v>-0.1107780024031957</v>
      </c>
      <c r="O1897">
        <v>5.241119347539315E-2</v>
      </c>
      <c r="P1897">
        <v>0.39474335313069708</v>
      </c>
      <c r="Q1897">
        <v>0.25644761592843413</v>
      </c>
      <c r="R1897">
        <v>-0.25324527324780599</v>
      </c>
      <c r="S1897">
        <v>-3.7746532605769233E-2</v>
      </c>
      <c r="T1897">
        <v>-2.9972545131911759E-2</v>
      </c>
      <c r="U1897">
        <v>-9.1915246301716477E-2</v>
      </c>
      <c r="V1897">
        <v>0.15926030898312279</v>
      </c>
      <c r="W1897">
        <v>-6.6698726848477847E-3</v>
      </c>
      <c r="X1897">
        <v>-0.15403575065130551</v>
      </c>
      <c r="Y1897">
        <v>4.2048712154857081E-2</v>
      </c>
      <c r="Z1897">
        <v>-4.9465973503572513E-2</v>
      </c>
      <c r="AA1897">
        <v>-5.4109545769882878E-3</v>
      </c>
      <c r="AB1897">
        <v>-6.0680463522504113E-2</v>
      </c>
      <c r="AC1897">
        <v>-4.7763581618840423E-2</v>
      </c>
      <c r="AD1897">
        <v>4.0187664004930944E-3</v>
      </c>
      <c r="AE1897">
        <v>3.019462879057834E-3</v>
      </c>
    </row>
    <row r="1898" spans="1:31" x14ac:dyDescent="0.35">
      <c r="A1898" s="2">
        <v>28173</v>
      </c>
      <c r="B1898">
        <v>5.8616003535722168E-2</v>
      </c>
      <c r="C1898">
        <v>1.2392583273923219</v>
      </c>
      <c r="D1898">
        <v>-0.18593717905840379</v>
      </c>
      <c r="E1898">
        <v>0.85935489604263626</v>
      </c>
      <c r="F1898">
        <v>0.6245494959973884</v>
      </c>
      <c r="G1898">
        <v>-0.32246053704752392</v>
      </c>
      <c r="H1898">
        <v>-8.929845010763561E-2</v>
      </c>
      <c r="I1898">
        <v>-0.33703768232404929</v>
      </c>
      <c r="J1898">
        <v>-0.14277265322126401</v>
      </c>
      <c r="K1898">
        <v>-0.36187492960595791</v>
      </c>
      <c r="L1898">
        <v>-8.4895133657154703E-2</v>
      </c>
      <c r="M1898">
        <v>-0.46137663716540628</v>
      </c>
      <c r="N1898">
        <v>-6.8067543240997619E-2</v>
      </c>
      <c r="O1898">
        <v>4.6304747670259751E-2</v>
      </c>
      <c r="P1898">
        <v>0.43609367916708752</v>
      </c>
      <c r="Q1898">
        <v>0.29492780757117798</v>
      </c>
      <c r="R1898">
        <v>-0.20309967507598059</v>
      </c>
      <c r="S1898">
        <v>-7.5848266922031921E-2</v>
      </c>
      <c r="T1898">
        <v>-5.2345247402251861E-2</v>
      </c>
      <c r="U1898">
        <v>-4.0392132700651097E-2</v>
      </c>
      <c r="V1898">
        <v>0.16599388197264089</v>
      </c>
      <c r="W1898">
        <v>-8.1589144902903046E-3</v>
      </c>
      <c r="X1898">
        <v>-9.1950622322841874E-2</v>
      </c>
      <c r="Y1898">
        <v>4.3987970795319062E-2</v>
      </c>
      <c r="Z1898">
        <v>-4.505550888694132E-2</v>
      </c>
      <c r="AA1898">
        <v>-1.4805598113827919E-3</v>
      </c>
      <c r="AB1898">
        <v>-5.059152010402479E-2</v>
      </c>
      <c r="AC1898">
        <v>-4.2301754543987082E-2</v>
      </c>
      <c r="AD1898">
        <v>1.4395264495666259E-2</v>
      </c>
      <c r="AE1898">
        <v>8.2186798559118982E-3</v>
      </c>
    </row>
    <row r="1899" spans="1:31" x14ac:dyDescent="0.35">
      <c r="A1899" s="2">
        <v>28174</v>
      </c>
      <c r="B1899">
        <v>-0.1234064154284417</v>
      </c>
      <c r="C1899">
        <v>1.0045512883300201</v>
      </c>
      <c r="D1899">
        <v>-0.41969385026364908</v>
      </c>
      <c r="E1899">
        <v>1.043062505995954</v>
      </c>
      <c r="F1899">
        <v>0.34935452347161899</v>
      </c>
      <c r="G1899">
        <v>-0.41745310225876359</v>
      </c>
      <c r="H1899">
        <v>4.952926709922973E-2</v>
      </c>
      <c r="I1899">
        <v>-0.44268598323930403</v>
      </c>
      <c r="J1899">
        <v>-0.33262290515861981</v>
      </c>
      <c r="K1899">
        <v>-0.48154300182523829</v>
      </c>
      <c r="L1899">
        <v>-9.3695849836540404E-2</v>
      </c>
      <c r="M1899">
        <v>-0.37695806500076862</v>
      </c>
      <c r="N1899">
        <v>-0.15555178410288081</v>
      </c>
      <c r="O1899">
        <v>0.14497670700077711</v>
      </c>
      <c r="P1899">
        <v>0.26292033842008322</v>
      </c>
      <c r="Q1899">
        <v>0.2147723617195422</v>
      </c>
      <c r="R1899">
        <v>-0.14543898992202661</v>
      </c>
      <c r="S1899">
        <v>4.2746754589761467E-2</v>
      </c>
      <c r="T1899">
        <v>-0.1152112418567703</v>
      </c>
      <c r="U1899">
        <v>-0.13431585613407851</v>
      </c>
      <c r="V1899">
        <v>6.1427393967194779E-2</v>
      </c>
      <c r="W1899">
        <v>3.6582217487365752E-2</v>
      </c>
      <c r="X1899">
        <v>-0.1195655083770148</v>
      </c>
      <c r="Y1899">
        <v>2.4620569094840429E-2</v>
      </c>
      <c r="Z1899">
        <v>-3.0246460576622669E-2</v>
      </c>
      <c r="AA1899">
        <v>-1.454967723179919E-2</v>
      </c>
      <c r="AB1899">
        <v>-3.334970639931889E-2</v>
      </c>
      <c r="AC1899">
        <v>-4.8556125519479562E-2</v>
      </c>
      <c r="AD1899">
        <v>2.4949420388776629E-2</v>
      </c>
      <c r="AE1899">
        <v>1.6884798396991991E-2</v>
      </c>
    </row>
    <row r="1900" spans="1:31" x14ac:dyDescent="0.35">
      <c r="A1900" s="2">
        <v>28177</v>
      </c>
      <c r="B1900">
        <v>-0.14471538441935691</v>
      </c>
      <c r="C1900">
        <v>1.0836041767149751</v>
      </c>
      <c r="D1900">
        <v>-0.36841470221849593</v>
      </c>
      <c r="E1900">
        <v>1.3266507108304311</v>
      </c>
      <c r="F1900">
        <v>0.23614318695286299</v>
      </c>
      <c r="G1900">
        <v>-0.35044745406555389</v>
      </c>
      <c r="H1900">
        <v>0.1243217797187155</v>
      </c>
      <c r="I1900">
        <v>-0.44928617698894918</v>
      </c>
      <c r="J1900">
        <v>-0.38482319323485109</v>
      </c>
      <c r="K1900">
        <v>-0.47635214809860149</v>
      </c>
      <c r="L1900">
        <v>-0.1273241433995238</v>
      </c>
      <c r="M1900">
        <v>-0.40018348271132831</v>
      </c>
      <c r="N1900">
        <v>-0.18907966619964389</v>
      </c>
      <c r="O1900">
        <v>0.13738306449345</v>
      </c>
      <c r="P1900">
        <v>0.22215289266276739</v>
      </c>
      <c r="Q1900">
        <v>0.21489678836328169</v>
      </c>
      <c r="R1900">
        <v>-0.16924759756214969</v>
      </c>
      <c r="S1900">
        <v>4.628784596293032E-2</v>
      </c>
      <c r="T1900">
        <v>-0.1262856587920021</v>
      </c>
      <c r="U1900">
        <v>-0.1329048237459734</v>
      </c>
      <c r="V1900">
        <v>4.4491427675344759E-2</v>
      </c>
      <c r="W1900">
        <v>3.664003344285871E-2</v>
      </c>
      <c r="X1900">
        <v>-0.1406883342111255</v>
      </c>
      <c r="Y1900">
        <v>4.2409591298977069E-2</v>
      </c>
      <c r="Z1900">
        <v>-2.407976971839839E-2</v>
      </c>
      <c r="AA1900">
        <v>-2.9376812964393491E-2</v>
      </c>
      <c r="AB1900">
        <v>-3.7309880681629499E-2</v>
      </c>
      <c r="AC1900">
        <v>-4.7762564515913902E-2</v>
      </c>
      <c r="AD1900">
        <v>2.2034318814241449E-2</v>
      </c>
      <c r="AE1900">
        <v>1.513324858067539E-2</v>
      </c>
    </row>
    <row r="1901" spans="1:31" x14ac:dyDescent="0.35">
      <c r="A1901" s="2">
        <v>28178</v>
      </c>
      <c r="B1901">
        <v>-0.29641144175169598</v>
      </c>
      <c r="C1901">
        <v>1.2138401431382659</v>
      </c>
      <c r="D1901">
        <v>-0.26635887265324532</v>
      </c>
      <c r="E1901">
        <v>2.0268696725629129</v>
      </c>
      <c r="F1901">
        <v>-0.12348342020305671</v>
      </c>
      <c r="G1901">
        <v>-0.24418341973757721</v>
      </c>
      <c r="H1901">
        <v>0.33421555879258369</v>
      </c>
      <c r="I1901">
        <v>-0.43940787087747829</v>
      </c>
      <c r="J1901">
        <v>-0.57709339688885208</v>
      </c>
      <c r="K1901">
        <v>-0.2651705192732744</v>
      </c>
      <c r="L1901">
        <v>-0.36405888968356293</v>
      </c>
      <c r="M1901">
        <v>-0.2857927535608305</v>
      </c>
      <c r="N1901">
        <v>-0.16268159141173821</v>
      </c>
      <c r="O1901">
        <v>9.2143786387361218E-2</v>
      </c>
      <c r="P1901">
        <v>5.7575372467083198E-2</v>
      </c>
      <c r="Q1901">
        <v>0.1374043542091192</v>
      </c>
      <c r="R1901">
        <v>-0.2045461190147595</v>
      </c>
      <c r="S1901">
        <v>0.14028000420641171</v>
      </c>
      <c r="T1901">
        <v>-0.2135882881594795</v>
      </c>
      <c r="U1901">
        <v>-0.17014342072480221</v>
      </c>
      <c r="V1901">
        <v>-5.4593259521967488E-2</v>
      </c>
      <c r="W1901">
        <v>8.2783302842809409E-2</v>
      </c>
      <c r="X1901">
        <v>-0.16113068999525521</v>
      </c>
      <c r="Y1901">
        <v>6.1034893341481447E-2</v>
      </c>
      <c r="Z1901">
        <v>-7.1239035757621971E-2</v>
      </c>
      <c r="AA1901">
        <v>-4.4885557553255073E-2</v>
      </c>
      <c r="AB1901">
        <v>-3.2017604087598789E-3</v>
      </c>
      <c r="AC1901">
        <v>-3.4964480253166882E-2</v>
      </c>
      <c r="AD1901">
        <v>1.3994447094345309E-2</v>
      </c>
      <c r="AE1901">
        <v>7.6934160931646997E-3</v>
      </c>
    </row>
    <row r="1902" spans="1:31" x14ac:dyDescent="0.35">
      <c r="A1902" s="2">
        <v>28179</v>
      </c>
      <c r="B1902">
        <v>-0.28631409561301191</v>
      </c>
      <c r="C1902">
        <v>1.1220145412688289</v>
      </c>
      <c r="D1902">
        <v>-0.32759228004485358</v>
      </c>
      <c r="E1902">
        <v>2.091413360412798</v>
      </c>
      <c r="F1902">
        <v>-0.17805541006520331</v>
      </c>
      <c r="G1902">
        <v>-0.35588080131691291</v>
      </c>
      <c r="H1902">
        <v>0.37761486822787488</v>
      </c>
      <c r="I1902">
        <v>-0.33113530695260701</v>
      </c>
      <c r="J1902">
        <v>-0.5714560892482029</v>
      </c>
      <c r="K1902">
        <v>-0.27243064085872531</v>
      </c>
      <c r="L1902">
        <v>-0.42236152092489682</v>
      </c>
      <c r="M1902">
        <v>-0.30050073480483719</v>
      </c>
      <c r="N1902">
        <v>-0.2095661822585303</v>
      </c>
      <c r="O1902">
        <v>9.5573136372572393E-2</v>
      </c>
      <c r="P1902">
        <v>3.7429196822108483E-2</v>
      </c>
      <c r="Q1902">
        <v>0.10089114542338309</v>
      </c>
      <c r="R1902">
        <v>-0.21610812446580799</v>
      </c>
      <c r="S1902">
        <v>0.12701485841409579</v>
      </c>
      <c r="T1902">
        <v>-0.25701082814823289</v>
      </c>
      <c r="U1902">
        <v>-0.18130747775065681</v>
      </c>
      <c r="V1902">
        <v>-6.5328634600609239E-2</v>
      </c>
      <c r="W1902">
        <v>8.9824117586254748E-2</v>
      </c>
      <c r="X1902">
        <v>-0.1489406246473145</v>
      </c>
      <c r="Y1902">
        <v>6.3775749949721988E-2</v>
      </c>
      <c r="Z1902">
        <v>-6.3090473146613563E-2</v>
      </c>
      <c r="AA1902">
        <v>-4.6432617768485618E-2</v>
      </c>
      <c r="AB1902">
        <v>-4.0463590270658394E-3</v>
      </c>
      <c r="AC1902">
        <v>-3.0197119828097359E-2</v>
      </c>
      <c r="AD1902">
        <v>1.5883506641429481E-2</v>
      </c>
      <c r="AE1902">
        <v>6.7804406832393969E-3</v>
      </c>
    </row>
    <row r="1903" spans="1:31" x14ac:dyDescent="0.35">
      <c r="A1903" s="2">
        <v>28180</v>
      </c>
      <c r="B1903">
        <v>-0.27236721150336202</v>
      </c>
      <c r="C1903">
        <v>1.1294070170209329</v>
      </c>
      <c r="D1903">
        <v>-0.26388966028564492</v>
      </c>
      <c r="E1903">
        <v>2.1313699951031699</v>
      </c>
      <c r="F1903">
        <v>-0.1061442710531358</v>
      </c>
      <c r="G1903">
        <v>-0.2816063549167645</v>
      </c>
      <c r="H1903">
        <v>0.38641207329152399</v>
      </c>
      <c r="I1903">
        <v>-0.38367740963563762</v>
      </c>
      <c r="J1903">
        <v>-0.60234453636652863</v>
      </c>
      <c r="K1903">
        <v>-0.25894814355019302</v>
      </c>
      <c r="L1903">
        <v>-0.36828208688558239</v>
      </c>
      <c r="M1903">
        <v>-0.25845294094543941</v>
      </c>
      <c r="N1903">
        <v>-0.23388492251976339</v>
      </c>
      <c r="O1903">
        <v>0.11866260951137329</v>
      </c>
      <c r="P1903">
        <v>2.3687479140683941E-2</v>
      </c>
      <c r="Q1903">
        <v>0.104260503216744</v>
      </c>
      <c r="R1903">
        <v>-0.18106409612289359</v>
      </c>
      <c r="S1903">
        <v>0.1360818283835418</v>
      </c>
      <c r="T1903">
        <v>-0.2318295745943518</v>
      </c>
      <c r="U1903">
        <v>-0.2145813751281086</v>
      </c>
      <c r="V1903">
        <v>-4.2880304085910058E-2</v>
      </c>
      <c r="W1903">
        <v>0.106927057799399</v>
      </c>
      <c r="X1903">
        <v>-0.1229013731354701</v>
      </c>
      <c r="Y1903">
        <v>5.4847731391964499E-2</v>
      </c>
      <c r="Z1903">
        <v>-5.696959964970965E-2</v>
      </c>
      <c r="AA1903">
        <v>-4.5856461013304567E-2</v>
      </c>
      <c r="AB1903">
        <v>-6.2205595627302739E-4</v>
      </c>
      <c r="AC1903">
        <v>-2.839641552569503E-2</v>
      </c>
      <c r="AD1903">
        <v>1.474428677012872E-2</v>
      </c>
      <c r="AE1903">
        <v>7.4762594227089007E-3</v>
      </c>
    </row>
    <row r="1904" spans="1:31" x14ac:dyDescent="0.35">
      <c r="A1904" s="2">
        <v>28181</v>
      </c>
      <c r="B1904">
        <v>-0.26790418389879678</v>
      </c>
      <c r="C1904">
        <v>1.186571710200925</v>
      </c>
      <c r="D1904">
        <v>-0.27366058560662032</v>
      </c>
      <c r="E1904">
        <v>2.0828117758453302</v>
      </c>
      <c r="F1904">
        <v>-5.9256516036080203E-2</v>
      </c>
      <c r="G1904">
        <v>-0.32054550068182841</v>
      </c>
      <c r="H1904">
        <v>0.32041355727094539</v>
      </c>
      <c r="I1904">
        <v>-0.31521776220728148</v>
      </c>
      <c r="J1904">
        <v>-0.57673686516643341</v>
      </c>
      <c r="K1904">
        <v>-0.25861510951661781</v>
      </c>
      <c r="L1904">
        <v>-0.42050238885910729</v>
      </c>
      <c r="M1904">
        <v>-0.34013180954393418</v>
      </c>
      <c r="N1904">
        <v>-0.17747278388002749</v>
      </c>
      <c r="O1904">
        <v>6.1948881001070363E-2</v>
      </c>
      <c r="P1904">
        <v>4.7498224572608071E-2</v>
      </c>
      <c r="Q1904">
        <v>0.12544616572100609</v>
      </c>
      <c r="R1904">
        <v>-0.21271049827880309</v>
      </c>
      <c r="S1904">
        <v>0.15083291045032929</v>
      </c>
      <c r="T1904">
        <v>-0.2256499531153025</v>
      </c>
      <c r="U1904">
        <v>-0.25225099136687479</v>
      </c>
      <c r="V1904">
        <v>-4.3494808555335683E-2</v>
      </c>
      <c r="W1904">
        <v>0.11417642193306959</v>
      </c>
      <c r="X1904">
        <v>-0.14979672058536639</v>
      </c>
      <c r="Y1904">
        <v>5.5064608781316797E-2</v>
      </c>
      <c r="Z1904">
        <v>-5.9062844951148101E-2</v>
      </c>
      <c r="AA1904">
        <v>-3.8734407435647648E-2</v>
      </c>
      <c r="AB1904">
        <v>-6.8719903817048402E-4</v>
      </c>
      <c r="AC1904">
        <v>-2.015477000901127E-2</v>
      </c>
      <c r="AD1904">
        <v>2.1217460312698149E-2</v>
      </c>
      <c r="AE1904">
        <v>2.261427149565605E-3</v>
      </c>
    </row>
    <row r="1905" spans="1:31" x14ac:dyDescent="0.35">
      <c r="A1905" s="2">
        <v>28184</v>
      </c>
      <c r="B1905">
        <v>-0.22652893619083689</v>
      </c>
      <c r="C1905">
        <v>1.2168072043629841</v>
      </c>
      <c r="D1905">
        <v>-0.25137212423275701</v>
      </c>
      <c r="E1905">
        <v>2.14627916754019</v>
      </c>
      <c r="F1905">
        <v>-8.7441793503145543E-2</v>
      </c>
      <c r="G1905">
        <v>-0.33034706940551828</v>
      </c>
      <c r="H1905">
        <v>0.34368643530662241</v>
      </c>
      <c r="I1905">
        <v>-0.28277872379479402</v>
      </c>
      <c r="J1905">
        <v>-0.58242601495449753</v>
      </c>
      <c r="K1905">
        <v>-0.24180876109704399</v>
      </c>
      <c r="L1905">
        <v>-0.39311853733464319</v>
      </c>
      <c r="M1905">
        <v>-0.35451150125943459</v>
      </c>
      <c r="N1905">
        <v>-0.20993614765756929</v>
      </c>
      <c r="O1905">
        <v>5.9477290166099893E-2</v>
      </c>
      <c r="P1905">
        <v>6.8360863768243366E-2</v>
      </c>
      <c r="Q1905">
        <v>0.1135075863420799</v>
      </c>
      <c r="R1905">
        <v>-0.21980928736868241</v>
      </c>
      <c r="S1905">
        <v>0.1518343824963953</v>
      </c>
      <c r="T1905">
        <v>-0.19959260181226751</v>
      </c>
      <c r="U1905">
        <v>-0.24360911630980131</v>
      </c>
      <c r="V1905">
        <v>-2.2704569222138621E-2</v>
      </c>
      <c r="W1905">
        <v>0.1057772998588957</v>
      </c>
      <c r="X1905">
        <v>-0.13801755180206821</v>
      </c>
      <c r="Y1905">
        <v>6.1628034087457102E-2</v>
      </c>
      <c r="Z1905">
        <v>-5.2898964162662487E-2</v>
      </c>
      <c r="AA1905">
        <v>-4.3027396554920508E-2</v>
      </c>
      <c r="AB1905">
        <v>7.4630139719246015E-5</v>
      </c>
      <c r="AC1905">
        <v>-1.3015200357628459E-2</v>
      </c>
      <c r="AD1905">
        <v>2.1513645162795612E-2</v>
      </c>
      <c r="AE1905">
        <v>9.2970670611453119E-4</v>
      </c>
    </row>
    <row r="1906" spans="1:31" x14ac:dyDescent="0.35">
      <c r="A1906" s="2">
        <v>28185</v>
      </c>
      <c r="B1906">
        <v>-0.76247319984040485</v>
      </c>
      <c r="C1906">
        <v>0.71452870861448869</v>
      </c>
      <c r="D1906">
        <v>-0.97924225806276788</v>
      </c>
      <c r="E1906">
        <v>1.388344101387559</v>
      </c>
      <c r="F1906">
        <v>-4.2373696044079902E-2</v>
      </c>
      <c r="G1906">
        <v>-0.81526546292613056</v>
      </c>
      <c r="H1906">
        <v>6.2796672247765153E-2</v>
      </c>
      <c r="I1906">
        <v>-0.28663161087704631</v>
      </c>
      <c r="J1906">
        <v>-0.44295141782476483</v>
      </c>
      <c r="K1906">
        <v>-0.17227879216429551</v>
      </c>
      <c r="L1906">
        <v>-0.28133886536581082</v>
      </c>
      <c r="M1906">
        <v>-0.31922918678938039</v>
      </c>
      <c r="N1906">
        <v>-9.6666643470602914E-2</v>
      </c>
      <c r="O1906">
        <v>3.1193302827179641E-3</v>
      </c>
      <c r="P1906">
        <v>0.12759228710295589</v>
      </c>
      <c r="Q1906">
        <v>0.12603895782503921</v>
      </c>
      <c r="R1906">
        <v>-0.24811610291808359</v>
      </c>
      <c r="S1906">
        <v>0.10275983155214009</v>
      </c>
      <c r="T1906">
        <v>-0.134273953207314</v>
      </c>
      <c r="U1906">
        <v>-0.2240226331887018</v>
      </c>
      <c r="V1906">
        <v>-5.2631946183154359E-3</v>
      </c>
      <c r="W1906">
        <v>4.8345051914149298E-2</v>
      </c>
      <c r="X1906">
        <v>-5.4689340003339727E-2</v>
      </c>
      <c r="Y1906">
        <v>4.2069381132676387E-2</v>
      </c>
      <c r="Z1906">
        <v>-5.8409529972660919E-2</v>
      </c>
      <c r="AA1906">
        <v>-7.7087838895292067E-3</v>
      </c>
      <c r="AB1906">
        <v>-2.0387720418004199E-2</v>
      </c>
      <c r="AC1906">
        <v>-2.104486858111564E-2</v>
      </c>
      <c r="AD1906">
        <v>1.779156368511485E-2</v>
      </c>
      <c r="AE1906">
        <v>1.9989419458029088E-3</v>
      </c>
    </row>
    <row r="1907" spans="1:31" x14ac:dyDescent="0.35">
      <c r="A1907" s="2">
        <v>28186</v>
      </c>
      <c r="B1907">
        <v>-0.73559494665413983</v>
      </c>
      <c r="C1907">
        <v>0.77996669612948721</v>
      </c>
      <c r="D1907">
        <v>-0.9523412437020099</v>
      </c>
      <c r="E1907">
        <v>1.4181180800344619</v>
      </c>
      <c r="F1907">
        <v>3.6899617311623813E-2</v>
      </c>
      <c r="G1907">
        <v>-0.83690630343161998</v>
      </c>
      <c r="H1907">
        <v>4.4367569985800763E-2</v>
      </c>
      <c r="I1907">
        <v>-0.30189350211543531</v>
      </c>
      <c r="J1907">
        <v>-0.40948048895542349</v>
      </c>
      <c r="K1907">
        <v>-0.17101836273201501</v>
      </c>
      <c r="L1907">
        <v>-0.2180628364543821</v>
      </c>
      <c r="M1907">
        <v>-0.29829527873451672</v>
      </c>
      <c r="N1907">
        <v>-0.1033534171706561</v>
      </c>
      <c r="O1907">
        <v>-1.317168628404998E-2</v>
      </c>
      <c r="P1907">
        <v>0.13602928313000551</v>
      </c>
      <c r="Q1907">
        <v>0.17737890834612621</v>
      </c>
      <c r="R1907">
        <v>-0.21961262904924889</v>
      </c>
      <c r="S1907">
        <v>0.14899848066455751</v>
      </c>
      <c r="T1907">
        <v>-0.1405169406766813</v>
      </c>
      <c r="U1907">
        <v>-0.18871968946949469</v>
      </c>
      <c r="V1907">
        <v>-3.0056283525405549E-2</v>
      </c>
      <c r="W1907">
        <v>5.5290604462801159E-2</v>
      </c>
      <c r="X1907">
        <v>-5.429259830002886E-2</v>
      </c>
      <c r="Y1907">
        <v>5.3678081502501793E-2</v>
      </c>
      <c r="Z1907">
        <v>-5.4262628870243371E-2</v>
      </c>
      <c r="AA1907">
        <v>-1.199677027234766E-2</v>
      </c>
      <c r="AB1907">
        <v>-2.1220712926480981E-2</v>
      </c>
      <c r="AC1907">
        <v>-1.455323237813246E-2</v>
      </c>
      <c r="AD1907">
        <v>1.99789978050708E-2</v>
      </c>
      <c r="AE1907">
        <v>-1.4977306669450321E-4</v>
      </c>
    </row>
    <row r="1908" spans="1:31" x14ac:dyDescent="0.35">
      <c r="A1908" s="2">
        <v>28187</v>
      </c>
      <c r="B1908">
        <v>-0.7593494704139484</v>
      </c>
      <c r="C1908">
        <v>0.76133128880601042</v>
      </c>
      <c r="D1908">
        <v>-1.0111547778368071</v>
      </c>
      <c r="E1908">
        <v>1.30971232781534</v>
      </c>
      <c r="F1908">
        <v>-2.108710646361836E-2</v>
      </c>
      <c r="G1908">
        <v>-0.96974840226832126</v>
      </c>
      <c r="H1908">
        <v>2.3254159519066321E-2</v>
      </c>
      <c r="I1908">
        <v>-0.1814052861767585</v>
      </c>
      <c r="J1908">
        <v>-0.4134825968516338</v>
      </c>
      <c r="K1908">
        <v>-0.199759388117692</v>
      </c>
      <c r="L1908">
        <v>-0.31739721732873238</v>
      </c>
      <c r="M1908">
        <v>-0.31220617304249682</v>
      </c>
      <c r="N1908">
        <v>-0.1016841731743533</v>
      </c>
      <c r="O1908">
        <v>-4.0702193244910676E-3</v>
      </c>
      <c r="P1908">
        <v>0.1058877534312022</v>
      </c>
      <c r="Q1908">
        <v>0.13059769470672569</v>
      </c>
      <c r="R1908">
        <v>-0.2201235227939472</v>
      </c>
      <c r="S1908">
        <v>0.20465636806940499</v>
      </c>
      <c r="T1908">
        <v>-0.1600161229312376</v>
      </c>
      <c r="U1908">
        <v>-0.18227030412168671</v>
      </c>
      <c r="V1908">
        <v>-9.7282699925531194E-2</v>
      </c>
      <c r="W1908">
        <v>8.6343435645021491E-2</v>
      </c>
      <c r="X1908">
        <v>-9.9417415649081922E-2</v>
      </c>
      <c r="Y1908">
        <v>3.9748086546440263E-2</v>
      </c>
      <c r="Z1908">
        <v>-6.6778617564998782E-2</v>
      </c>
      <c r="AA1908">
        <v>-1.0297620662394461E-2</v>
      </c>
      <c r="AB1908">
        <v>-1.7085700413881699E-2</v>
      </c>
      <c r="AC1908">
        <v>-9.1498307429731564E-3</v>
      </c>
      <c r="AD1908">
        <v>2.199088443874584E-2</v>
      </c>
      <c r="AE1908">
        <v>-1.2454256873777141E-3</v>
      </c>
    </row>
    <row r="1909" spans="1:31" x14ac:dyDescent="0.35">
      <c r="A1909" s="2">
        <v>28188</v>
      </c>
      <c r="B1909">
        <v>-0.72801406815475511</v>
      </c>
      <c r="C1909">
        <v>0.81325077942603019</v>
      </c>
      <c r="D1909">
        <v>-1.011007516753907</v>
      </c>
      <c r="E1909">
        <v>1.3234350977377149</v>
      </c>
      <c r="F1909">
        <v>-4.3460923371252742E-2</v>
      </c>
      <c r="G1909">
        <v>-0.87809090772274856</v>
      </c>
      <c r="H1909">
        <v>-5.5945251783990103E-2</v>
      </c>
      <c r="I1909">
        <v>-0.23399350859862919</v>
      </c>
      <c r="J1909">
        <v>-0.46967524438349229</v>
      </c>
      <c r="K1909">
        <v>-0.1495577208425426</v>
      </c>
      <c r="L1909">
        <v>-0.30176509408852231</v>
      </c>
      <c r="M1909">
        <v>-0.37053842484895388</v>
      </c>
      <c r="N1909">
        <v>-9.9315059292807623E-2</v>
      </c>
      <c r="O1909">
        <v>-5.5641469332861293E-2</v>
      </c>
      <c r="P1909">
        <v>0.1437694077237138</v>
      </c>
      <c r="Q1909">
        <v>0.1983025522087305</v>
      </c>
      <c r="R1909">
        <v>-0.23733998825973629</v>
      </c>
      <c r="S1909">
        <v>0.1318857654788978</v>
      </c>
      <c r="T1909">
        <v>-0.16056736942842531</v>
      </c>
      <c r="U1909">
        <v>-0.14184848709997919</v>
      </c>
      <c r="V1909">
        <v>-3.8840254460779718E-2</v>
      </c>
      <c r="W1909">
        <v>2.477688970554014E-2</v>
      </c>
      <c r="X1909">
        <v>-8.7055336489121185E-2</v>
      </c>
      <c r="Y1909">
        <v>5.9740000429543361E-2</v>
      </c>
      <c r="Z1909">
        <v>-6.1751493779950102E-2</v>
      </c>
      <c r="AA1909">
        <v>-4.8383485973785504E-3</v>
      </c>
      <c r="AB1909">
        <v>-2.01709133487597E-2</v>
      </c>
      <c r="AC1909">
        <v>-5.7797542699675446E-3</v>
      </c>
      <c r="AD1909">
        <v>2.2379747580659401E-2</v>
      </c>
      <c r="AE1909">
        <v>-1.9709813341884578E-3</v>
      </c>
    </row>
    <row r="1910" spans="1:31" x14ac:dyDescent="0.35">
      <c r="A1910" s="2">
        <v>28191</v>
      </c>
      <c r="B1910">
        <v>-0.7020334336697015</v>
      </c>
      <c r="C1910">
        <v>0.80919960388195944</v>
      </c>
      <c r="D1910">
        <v>-1.0603560246800809</v>
      </c>
      <c r="E1910">
        <v>1.3494637135363641</v>
      </c>
      <c r="F1910">
        <v>-3.7745522511452391E-2</v>
      </c>
      <c r="G1910">
        <v>-0.88125994430249643</v>
      </c>
      <c r="H1910">
        <v>-9.2408655695470243E-2</v>
      </c>
      <c r="I1910">
        <v>-0.26246281395238552</v>
      </c>
      <c r="J1910">
        <v>-0.47692965461397979</v>
      </c>
      <c r="K1910">
        <v>-0.16246207445050859</v>
      </c>
      <c r="L1910">
        <v>-0.30729994522043802</v>
      </c>
      <c r="M1910">
        <v>-0.36757006888785287</v>
      </c>
      <c r="N1910">
        <v>-0.1336235861561321</v>
      </c>
      <c r="O1910">
        <v>-8.6505290410376717E-2</v>
      </c>
      <c r="P1910">
        <v>0.18996614211243801</v>
      </c>
      <c r="Q1910">
        <v>0.21496929626219949</v>
      </c>
      <c r="R1910">
        <v>-0.3036153594458465</v>
      </c>
      <c r="S1910">
        <v>1.7978837434007581E-2</v>
      </c>
      <c r="T1910">
        <v>-0.1667454736360155</v>
      </c>
      <c r="U1910">
        <v>-2.6310132774139929E-2</v>
      </c>
      <c r="V1910">
        <v>6.3207464225911156E-2</v>
      </c>
      <c r="W1910">
        <v>-7.0484782023717399E-2</v>
      </c>
      <c r="X1910">
        <v>1.6282692208843919E-2</v>
      </c>
      <c r="Y1910">
        <v>0.10171368391699701</v>
      </c>
      <c r="Z1910">
        <v>-4.1265736740599537E-2</v>
      </c>
      <c r="AA1910">
        <v>5.4311767783853746E-3</v>
      </c>
      <c r="AB1910">
        <v>-2.1761124256971812E-2</v>
      </c>
      <c r="AC1910">
        <v>3.1533572335072091E-3</v>
      </c>
      <c r="AD1910">
        <v>2.9195593797964391E-2</v>
      </c>
      <c r="AE1910">
        <v>-9.1767362770378402E-3</v>
      </c>
    </row>
    <row r="1911" spans="1:31" x14ac:dyDescent="0.35">
      <c r="A1911" s="2">
        <v>28192</v>
      </c>
      <c r="B1911">
        <v>-0.75264485528218383</v>
      </c>
      <c r="C1911">
        <v>0.75023071485456172</v>
      </c>
      <c r="D1911">
        <v>-1.135143034817764</v>
      </c>
      <c r="E1911">
        <v>1.2312170811051859</v>
      </c>
      <c r="F1911">
        <v>5.5074294014033832E-2</v>
      </c>
      <c r="G1911">
        <v>-1.023680462934401</v>
      </c>
      <c r="H1911">
        <v>-0.28384667631620802</v>
      </c>
      <c r="I1911">
        <v>-0.1163938904253255</v>
      </c>
      <c r="J1911">
        <v>-0.30123264964046242</v>
      </c>
      <c r="K1911">
        <v>-0.12606479695158521</v>
      </c>
      <c r="L1911">
        <v>-0.26768950370344269</v>
      </c>
      <c r="M1911">
        <v>-0.44172456050811848</v>
      </c>
      <c r="N1911">
        <v>-0.1025776257812125</v>
      </c>
      <c r="O1911">
        <v>-0.2075162403198898</v>
      </c>
      <c r="P1911">
        <v>0.38512933445397002</v>
      </c>
      <c r="Q1911">
        <v>0.25939823866037398</v>
      </c>
      <c r="R1911">
        <v>-0.38035303884092658</v>
      </c>
      <c r="S1911">
        <v>-7.2541511665849073E-2</v>
      </c>
      <c r="T1911">
        <v>-0.1027368668052195</v>
      </c>
      <c r="U1911">
        <v>0.121185471894604</v>
      </c>
      <c r="V1911">
        <v>0.2003210462368531</v>
      </c>
      <c r="W1911">
        <v>-0.15514023965285861</v>
      </c>
      <c r="X1911">
        <v>0.13671364846277431</v>
      </c>
      <c r="Y1911">
        <v>0.1456517203879075</v>
      </c>
      <c r="Z1911">
        <v>-1.1426999330248129E-2</v>
      </c>
      <c r="AA1911">
        <v>1.6552721580680951E-2</v>
      </c>
      <c r="AB1911">
        <v>-2.3577195505896119E-2</v>
      </c>
      <c r="AC1911">
        <v>1.4197580880108321E-2</v>
      </c>
      <c r="AD1911">
        <v>3.0537613879082211E-2</v>
      </c>
      <c r="AE1911">
        <v>-1.2518740310285791E-2</v>
      </c>
    </row>
    <row r="1912" spans="1:31" x14ac:dyDescent="0.35">
      <c r="A1912" s="2">
        <v>28193</v>
      </c>
      <c r="B1912">
        <v>-0.74596170098900605</v>
      </c>
      <c r="C1912">
        <v>0.75717972022831748</v>
      </c>
      <c r="D1912">
        <v>-0.98975668067794353</v>
      </c>
      <c r="E1912">
        <v>1.246569875929167</v>
      </c>
      <c r="F1912">
        <v>0.16067002789951301</v>
      </c>
      <c r="G1912">
        <v>-0.96122603944309104</v>
      </c>
      <c r="H1912">
        <v>-0.34761796127790329</v>
      </c>
      <c r="I1912">
        <v>-0.13031322216569141</v>
      </c>
      <c r="J1912">
        <v>-0.24662093921164299</v>
      </c>
      <c r="K1912">
        <v>-9.349326206787166E-2</v>
      </c>
      <c r="L1912">
        <v>-0.25331389419073508</v>
      </c>
      <c r="M1912">
        <v>-0.45574488634090199</v>
      </c>
      <c r="N1912">
        <v>-3.1554097962915847E-2</v>
      </c>
      <c r="O1912">
        <v>-0.21970437825957231</v>
      </c>
      <c r="P1912">
        <v>0.38384399508415729</v>
      </c>
      <c r="Q1912">
        <v>0.27707540559811678</v>
      </c>
      <c r="R1912">
        <v>-0.30684544834967409</v>
      </c>
      <c r="S1912">
        <v>-5.6753054602784257E-2</v>
      </c>
      <c r="T1912">
        <v>-0.1183214210713306</v>
      </c>
      <c r="U1912">
        <v>0.19954103600540421</v>
      </c>
      <c r="V1912">
        <v>0.21033989246505541</v>
      </c>
      <c r="W1912">
        <v>-0.12601261102701589</v>
      </c>
      <c r="X1912">
        <v>0.22440619368865791</v>
      </c>
      <c r="Y1912">
        <v>0.14191192203740391</v>
      </c>
      <c r="Z1912">
        <v>-3.6211221028394631E-3</v>
      </c>
      <c r="AA1912">
        <v>2.2894596724396941E-2</v>
      </c>
      <c r="AB1912">
        <v>-2.3993733233720529E-2</v>
      </c>
      <c r="AC1912">
        <v>5.579715249561322E-3</v>
      </c>
      <c r="AD1912">
        <v>2.2676972896268941E-2</v>
      </c>
      <c r="AE1912">
        <v>-5.8632572531593452E-3</v>
      </c>
    </row>
    <row r="1913" spans="1:31" x14ac:dyDescent="0.35">
      <c r="A1913" s="2">
        <v>28194</v>
      </c>
      <c r="B1913">
        <v>-0.74040343949105447</v>
      </c>
      <c r="C1913">
        <v>0.81021901654455331</v>
      </c>
      <c r="D1913">
        <v>-0.96473514494164814</v>
      </c>
      <c r="E1913">
        <v>1.1447949645177371</v>
      </c>
      <c r="F1913">
        <v>0.16019172348631941</v>
      </c>
      <c r="G1913">
        <v>-0.90228139889079795</v>
      </c>
      <c r="H1913">
        <v>-0.42010183478586682</v>
      </c>
      <c r="I1913">
        <v>-0.13189183544394739</v>
      </c>
      <c r="J1913">
        <v>-0.35721348439239731</v>
      </c>
      <c r="K1913">
        <v>-6.6187665367800991E-2</v>
      </c>
      <c r="L1913">
        <v>-0.18217623996085941</v>
      </c>
      <c r="M1913">
        <v>-0.39385221758953148</v>
      </c>
      <c r="N1913">
        <v>-0.1098472788860882</v>
      </c>
      <c r="O1913">
        <v>-0.17545433400696189</v>
      </c>
      <c r="P1913">
        <v>0.37358206423431128</v>
      </c>
      <c r="Q1913">
        <v>0.22506043291744379</v>
      </c>
      <c r="R1913">
        <v>-0.31881501523189909</v>
      </c>
      <c r="S1913">
        <v>-7.8171021105731625E-2</v>
      </c>
      <c r="T1913">
        <v>-0.1033429202097164</v>
      </c>
      <c r="U1913">
        <v>0.2296606037318259</v>
      </c>
      <c r="V1913">
        <v>0.2061068663685495</v>
      </c>
      <c r="W1913">
        <v>-0.1291180378522141</v>
      </c>
      <c r="X1913">
        <v>0.22704455535003951</v>
      </c>
      <c r="Y1913">
        <v>0.12393202172547491</v>
      </c>
      <c r="Z1913">
        <v>-7.4609868037122358E-3</v>
      </c>
      <c r="AA1913">
        <v>2.535184478556745E-2</v>
      </c>
      <c r="AB1913">
        <v>-1.7016234161705512E-2</v>
      </c>
      <c r="AC1913">
        <v>9.3611481803412538E-3</v>
      </c>
      <c r="AD1913">
        <v>2.2543945061729791E-2</v>
      </c>
      <c r="AE1913">
        <v>-7.0272512684267756E-3</v>
      </c>
    </row>
    <row r="1914" spans="1:31" x14ac:dyDescent="0.35">
      <c r="A1914" s="2">
        <v>28195</v>
      </c>
      <c r="B1914">
        <v>-0.74803410452827757</v>
      </c>
      <c r="C1914">
        <v>0.83941450399277995</v>
      </c>
      <c r="D1914">
        <v>-1.0089903943828951</v>
      </c>
      <c r="E1914">
        <v>1.110387783270937</v>
      </c>
      <c r="F1914">
        <v>0.22549120707076889</v>
      </c>
      <c r="G1914">
        <v>-0.90240471998652128</v>
      </c>
      <c r="H1914">
        <v>-0.42382764731270989</v>
      </c>
      <c r="I1914">
        <v>-0.1042253647563412</v>
      </c>
      <c r="J1914">
        <v>-0.37368956404580961</v>
      </c>
      <c r="K1914">
        <v>-8.2367402242235141E-2</v>
      </c>
      <c r="L1914">
        <v>-0.1647555682683674</v>
      </c>
      <c r="M1914">
        <v>-0.42432790551746441</v>
      </c>
      <c r="N1914">
        <v>-0.1150402934165481</v>
      </c>
      <c r="O1914">
        <v>-0.23552920464181221</v>
      </c>
      <c r="P1914">
        <v>0.36265117019526821</v>
      </c>
      <c r="Q1914">
        <v>0.26341997173865889</v>
      </c>
      <c r="R1914">
        <v>-0.30750819494690917</v>
      </c>
      <c r="S1914">
        <v>-7.887526537290139E-2</v>
      </c>
      <c r="T1914">
        <v>-9.3314796909372513E-2</v>
      </c>
      <c r="U1914">
        <v>0.23645485209045539</v>
      </c>
      <c r="V1914">
        <v>0.1917127206877878</v>
      </c>
      <c r="W1914">
        <v>-0.13730193146723629</v>
      </c>
      <c r="X1914">
        <v>0.20515118324087511</v>
      </c>
      <c r="Y1914">
        <v>0.1273418334302171</v>
      </c>
      <c r="Z1914">
        <v>-1.6889598712822561E-3</v>
      </c>
      <c r="AA1914">
        <v>1.727813595858075E-2</v>
      </c>
      <c r="AB1914">
        <v>-1.7361930231464751E-2</v>
      </c>
      <c r="AC1914">
        <v>1.056956714468906E-2</v>
      </c>
      <c r="AD1914">
        <v>2.6349204864224689E-2</v>
      </c>
      <c r="AE1914">
        <v>-1.292075082430897E-2</v>
      </c>
    </row>
    <row r="1915" spans="1:31" x14ac:dyDescent="0.35">
      <c r="A1915" s="2">
        <v>28198</v>
      </c>
      <c r="B1915">
        <v>-0.70248933649366563</v>
      </c>
      <c r="C1915">
        <v>0.88172614896799972</v>
      </c>
      <c r="D1915">
        <v>-0.86871851933345823</v>
      </c>
      <c r="E1915">
        <v>1.163575046786689</v>
      </c>
      <c r="F1915">
        <v>0.16503289163403259</v>
      </c>
      <c r="G1915">
        <v>-0.80532054221849425</v>
      </c>
      <c r="H1915">
        <v>-0.47312031694015022</v>
      </c>
      <c r="I1915">
        <v>-0.1011326650173725</v>
      </c>
      <c r="J1915">
        <v>-0.39179077522236427</v>
      </c>
      <c r="K1915">
        <v>-3.165206992386651E-3</v>
      </c>
      <c r="L1915">
        <v>-0.156656264956159</v>
      </c>
      <c r="M1915">
        <v>-0.39299373008237543</v>
      </c>
      <c r="N1915">
        <v>-0.17417938078381551</v>
      </c>
      <c r="O1915">
        <v>-0.15040949948323121</v>
      </c>
      <c r="P1915">
        <v>0.38142423163204842</v>
      </c>
      <c r="Q1915">
        <v>0.21948902548444041</v>
      </c>
      <c r="R1915">
        <v>-0.32168775898309371</v>
      </c>
      <c r="S1915">
        <v>-7.933253634150321E-2</v>
      </c>
      <c r="T1915">
        <v>-3.5042948034229943E-2</v>
      </c>
      <c r="U1915">
        <v>0.1877935042791764</v>
      </c>
      <c r="V1915">
        <v>0.22164456214117209</v>
      </c>
      <c r="W1915">
        <v>-0.1196172906102983</v>
      </c>
      <c r="X1915">
        <v>0.1883347678760918</v>
      </c>
      <c r="Y1915">
        <v>0.1015173872942538</v>
      </c>
      <c r="Z1915">
        <v>-2.1410002749059E-2</v>
      </c>
      <c r="AA1915">
        <v>2.0749483212256611E-2</v>
      </c>
      <c r="AB1915">
        <v>-1.034185558721681E-2</v>
      </c>
      <c r="AC1915">
        <v>1.672455943251978E-2</v>
      </c>
      <c r="AD1915">
        <v>2.3195747112180941E-2</v>
      </c>
      <c r="AE1915">
        <v>-7.9900414546508203E-3</v>
      </c>
    </row>
    <row r="1916" spans="1:31" x14ac:dyDescent="0.35">
      <c r="A1916" s="2">
        <v>28199</v>
      </c>
      <c r="B1916">
        <v>-0.59152681945508911</v>
      </c>
      <c r="C1916">
        <v>1.1752830907049889</v>
      </c>
      <c r="D1916">
        <v>-0.60496227523693413</v>
      </c>
      <c r="E1916">
        <v>1.304509931950143</v>
      </c>
      <c r="F1916">
        <v>0.38490602197438151</v>
      </c>
      <c r="G1916">
        <v>-0.13818665276615341</v>
      </c>
      <c r="H1916">
        <v>-0.38485491597044391</v>
      </c>
      <c r="I1916">
        <v>-0.59577653370642825</v>
      </c>
      <c r="J1916">
        <v>-0.71279296275632664</v>
      </c>
      <c r="K1916">
        <v>-1.7940235197374789E-2</v>
      </c>
      <c r="L1916">
        <v>6.0939659238573411E-2</v>
      </c>
      <c r="M1916">
        <v>-0.22790003240955439</v>
      </c>
      <c r="N1916">
        <v>-0.23988719494424501</v>
      </c>
      <c r="O1916">
        <v>-4.4362615156724843E-2</v>
      </c>
      <c r="P1916">
        <v>0.14276570792184981</v>
      </c>
      <c r="Q1916">
        <v>0.15203792943268321</v>
      </c>
      <c r="R1916">
        <v>-0.20778480546434411</v>
      </c>
      <c r="S1916">
        <v>4.4147260507201733E-2</v>
      </c>
      <c r="T1916">
        <v>-8.0589027532213017E-2</v>
      </c>
      <c r="U1916">
        <v>9.7659842124059912E-2</v>
      </c>
      <c r="V1916">
        <v>4.6463512824608803E-2</v>
      </c>
      <c r="W1916">
        <v>6.5573464402038477E-3</v>
      </c>
      <c r="X1916">
        <v>9.8846218408259259E-2</v>
      </c>
      <c r="Y1916">
        <v>2.753181592469214E-2</v>
      </c>
      <c r="Z1916">
        <v>-4.0910178347988817E-2</v>
      </c>
      <c r="AA1916">
        <v>1.511405831981651E-2</v>
      </c>
      <c r="AB1916">
        <v>4.6599073976804888E-3</v>
      </c>
      <c r="AC1916">
        <v>1.608289927698596E-2</v>
      </c>
      <c r="AD1916">
        <v>2.2749044054433249E-2</v>
      </c>
      <c r="AE1916">
        <v>-1.1554165774561609E-2</v>
      </c>
    </row>
    <row r="1917" spans="1:31" x14ac:dyDescent="0.35">
      <c r="A1917" s="2">
        <v>28200</v>
      </c>
      <c r="B1917">
        <v>-0.56987900172782169</v>
      </c>
      <c r="C1917">
        <v>1.169917178972764</v>
      </c>
      <c r="D1917">
        <v>-0.67160642326125897</v>
      </c>
      <c r="E1917">
        <v>1.3082490521199159</v>
      </c>
      <c r="F1917">
        <v>0.3276412763528343</v>
      </c>
      <c r="G1917">
        <v>-0.25523906107628153</v>
      </c>
      <c r="H1917">
        <v>-0.37046508465573369</v>
      </c>
      <c r="I1917">
        <v>-0.53855225855306466</v>
      </c>
      <c r="J1917">
        <v>-0.72315101820219796</v>
      </c>
      <c r="K1917">
        <v>-6.636202878682175E-2</v>
      </c>
      <c r="L1917">
        <v>1.4904088192651201E-3</v>
      </c>
      <c r="M1917">
        <v>-0.24142927000013889</v>
      </c>
      <c r="N1917">
        <v>-0.23526008443031471</v>
      </c>
      <c r="O1917">
        <v>-8.2148441979906159E-2</v>
      </c>
      <c r="P1917">
        <v>9.8410754503711562E-2</v>
      </c>
      <c r="Q1917">
        <v>0.15231586895816521</v>
      </c>
      <c r="R1917">
        <v>-0.24396677843610909</v>
      </c>
      <c r="S1917">
        <v>2.985575612669281E-2</v>
      </c>
      <c r="T1917">
        <v>-6.4153340427077168E-2</v>
      </c>
      <c r="U1917">
        <v>8.7253379024208946E-2</v>
      </c>
      <c r="V1917">
        <v>7.1611581810648826E-3</v>
      </c>
      <c r="W1917">
        <v>2.6692975886530981E-2</v>
      </c>
      <c r="X1917">
        <v>9.7701607728329976E-2</v>
      </c>
      <c r="Y1917">
        <v>4.3800152785319742E-2</v>
      </c>
      <c r="Z1917">
        <v>-3.8412349925764457E-2</v>
      </c>
      <c r="AA1917">
        <v>1.0208239058610921E-2</v>
      </c>
      <c r="AB1917">
        <v>3.6701564912750388E-3</v>
      </c>
      <c r="AC1917">
        <v>2.0566298247470902E-2</v>
      </c>
      <c r="AD1917">
        <v>2.755847870287682E-2</v>
      </c>
      <c r="AE1917">
        <v>-1.7677169788093632E-2</v>
      </c>
    </row>
    <row r="1918" spans="1:31" x14ac:dyDescent="0.35">
      <c r="A1918" s="2">
        <v>28201</v>
      </c>
      <c r="B1918">
        <v>-0.54749208933419724</v>
      </c>
      <c r="C1918">
        <v>1.1855225424465261</v>
      </c>
      <c r="D1918">
        <v>-0.72300480704113335</v>
      </c>
      <c r="E1918">
        <v>1.3576354049560551</v>
      </c>
      <c r="F1918">
        <v>0.31053792757333198</v>
      </c>
      <c r="G1918">
        <v>-0.231937848952813</v>
      </c>
      <c r="H1918">
        <v>-0.307224543065723</v>
      </c>
      <c r="I1918">
        <v>-0.55473977540312092</v>
      </c>
      <c r="J1918">
        <v>-0.72983685885007443</v>
      </c>
      <c r="K1918">
        <v>-0.1234343232390637</v>
      </c>
      <c r="L1918">
        <v>-1.5433247525368919E-2</v>
      </c>
      <c r="M1918">
        <v>-0.22262563563885901</v>
      </c>
      <c r="N1918">
        <v>-0.2419377966559044</v>
      </c>
      <c r="O1918">
        <v>-9.9443442440900726E-2</v>
      </c>
      <c r="P1918">
        <v>9.0022368512591558E-2</v>
      </c>
      <c r="Q1918">
        <v>0.11710352581529471</v>
      </c>
      <c r="R1918">
        <v>-0.28840861578423432</v>
      </c>
      <c r="S1918">
        <v>7.4791954694955448E-2</v>
      </c>
      <c r="T1918">
        <v>-5.645651437704783E-2</v>
      </c>
      <c r="U1918">
        <v>0.1120584613536481</v>
      </c>
      <c r="V1918">
        <v>-2.6845124059544031E-2</v>
      </c>
      <c r="W1918">
        <v>4.5398795528312552E-2</v>
      </c>
      <c r="X1918">
        <v>0.1169720634927009</v>
      </c>
      <c r="Y1918">
        <v>5.4721000755074647E-2</v>
      </c>
      <c r="Z1918">
        <v>-3.1662470086149981E-2</v>
      </c>
      <c r="AA1918">
        <v>1.0797139466565251E-2</v>
      </c>
      <c r="AB1918">
        <v>2.761706168656672E-3</v>
      </c>
      <c r="AC1918">
        <v>2.6952421404978201E-2</v>
      </c>
      <c r="AD1918">
        <v>3.3215018321107098E-2</v>
      </c>
      <c r="AE1918">
        <v>-2.3844036401942079E-2</v>
      </c>
    </row>
    <row r="1919" spans="1:31" x14ac:dyDescent="0.35">
      <c r="A1919" s="2">
        <v>28202</v>
      </c>
      <c r="B1919">
        <v>-0.53996603348822325</v>
      </c>
      <c r="C1919">
        <v>1.189544216922108</v>
      </c>
      <c r="D1919">
        <v>-0.76274693493869727</v>
      </c>
      <c r="E1919">
        <v>1.3597541724630351</v>
      </c>
      <c r="F1919">
        <v>0.32520069100073729</v>
      </c>
      <c r="G1919">
        <v>-0.3118879498388647</v>
      </c>
      <c r="H1919">
        <v>-0.3187159625253343</v>
      </c>
      <c r="I1919">
        <v>-0.56472605883708771</v>
      </c>
      <c r="J1919">
        <v>-0.75524445335654711</v>
      </c>
      <c r="K1919">
        <v>-8.8139519717006856E-2</v>
      </c>
      <c r="L1919">
        <v>0.12167077899430311</v>
      </c>
      <c r="M1919">
        <v>-0.18006309944576401</v>
      </c>
      <c r="N1919">
        <v>-0.32062640315203789</v>
      </c>
      <c r="O1919">
        <v>-6.148944777453532E-2</v>
      </c>
      <c r="P1919">
        <v>0.1617917687069238</v>
      </c>
      <c r="Q1919">
        <v>8.2746700672692158E-2</v>
      </c>
      <c r="R1919">
        <v>-0.34363590290155749</v>
      </c>
      <c r="S1919">
        <v>6.1311823359744437E-2</v>
      </c>
      <c r="T1919">
        <v>-3.4206364880172258E-2</v>
      </c>
      <c r="U1919">
        <v>0.1377838728817018</v>
      </c>
      <c r="V1919">
        <v>5.3794750266459891E-2</v>
      </c>
      <c r="W1919">
        <v>-7.8534338919907208E-3</v>
      </c>
      <c r="X1919">
        <v>0.13099742490344679</v>
      </c>
      <c r="Y1919">
        <v>7.0295993320189834E-2</v>
      </c>
      <c r="Z1919">
        <v>-2.6429437435995871E-2</v>
      </c>
      <c r="AA1919">
        <v>8.9598316077095196E-3</v>
      </c>
      <c r="AB1919">
        <v>3.2899306493116049E-3</v>
      </c>
      <c r="AC1919">
        <v>3.309697836557806E-2</v>
      </c>
      <c r="AD1919">
        <v>3.4410556676478223E-2</v>
      </c>
      <c r="AE1919">
        <v>-2.4258284081025538E-2</v>
      </c>
    </row>
    <row r="1920" spans="1:31" x14ac:dyDescent="0.35">
      <c r="A1920" s="2">
        <v>28205</v>
      </c>
      <c r="B1920">
        <v>-0.53305459563937885</v>
      </c>
      <c r="C1920">
        <v>1.2421949764758451</v>
      </c>
      <c r="D1920">
        <v>-0.68361124507893933</v>
      </c>
      <c r="E1920">
        <v>1.3482451944420919</v>
      </c>
      <c r="F1920">
        <v>0.43172369219830009</v>
      </c>
      <c r="G1920">
        <v>-0.26390278194996919</v>
      </c>
      <c r="H1920">
        <v>-0.34901265408964027</v>
      </c>
      <c r="I1920">
        <v>-0.52937814807201444</v>
      </c>
      <c r="J1920">
        <v>-0.66895640746366092</v>
      </c>
      <c r="K1920">
        <v>-8.6849253517440564E-2</v>
      </c>
      <c r="L1920">
        <v>3.9794860399120981E-2</v>
      </c>
      <c r="M1920">
        <v>-0.26270153614263031</v>
      </c>
      <c r="N1920">
        <v>-0.22022708842246319</v>
      </c>
      <c r="O1920">
        <v>-0.1090070196537638</v>
      </c>
      <c r="P1920">
        <v>0.1698230907154033</v>
      </c>
      <c r="Q1920">
        <v>0.1370955394633521</v>
      </c>
      <c r="R1920">
        <v>-0.31103115293483391</v>
      </c>
      <c r="S1920">
        <v>0.10953877081391</v>
      </c>
      <c r="T1920">
        <v>-4.8712079510095287E-3</v>
      </c>
      <c r="U1920">
        <v>0.1023822082632122</v>
      </c>
      <c r="V1920">
        <v>6.6276836351430848E-2</v>
      </c>
      <c r="W1920">
        <v>-1.1134677989821651E-3</v>
      </c>
      <c r="X1920">
        <v>7.1747528147255477E-2</v>
      </c>
      <c r="Y1920">
        <v>4.9598999634901192E-2</v>
      </c>
      <c r="Z1920">
        <v>-3.656139657436671E-2</v>
      </c>
      <c r="AA1920">
        <v>1.170688022769616E-2</v>
      </c>
      <c r="AB1920">
        <v>3.1095530939405252E-3</v>
      </c>
      <c r="AC1920">
        <v>3.5672606984345642E-2</v>
      </c>
      <c r="AD1920">
        <v>3.3421878110727873E-2</v>
      </c>
      <c r="AE1920">
        <v>-2.6061589499611411E-2</v>
      </c>
    </row>
    <row r="1921" spans="1:31" x14ac:dyDescent="0.35">
      <c r="A1921" s="2">
        <v>28206</v>
      </c>
      <c r="B1921">
        <v>-0.52287492383252898</v>
      </c>
      <c r="C1921">
        <v>1.288825429071387</v>
      </c>
      <c r="D1921">
        <v>-0.65907850054952988</v>
      </c>
      <c r="E1921">
        <v>1.3539792564290749</v>
      </c>
      <c r="F1921">
        <v>0.5495979153624958</v>
      </c>
      <c r="G1921">
        <v>-0.1888608420789466</v>
      </c>
      <c r="H1921">
        <v>-0.41541110560196248</v>
      </c>
      <c r="I1921">
        <v>-0.56460224991437535</v>
      </c>
      <c r="J1921">
        <v>-0.67327882304100695</v>
      </c>
      <c r="K1921">
        <v>-5.3769851279572907E-2</v>
      </c>
      <c r="L1921">
        <v>0.1118494840884106</v>
      </c>
      <c r="M1921">
        <v>-0.28778630893894841</v>
      </c>
      <c r="N1921">
        <v>-0.21120709761090739</v>
      </c>
      <c r="O1921">
        <v>-0.1375148914793631</v>
      </c>
      <c r="P1921">
        <v>0.1762729739807409</v>
      </c>
      <c r="Q1921">
        <v>0.15635595861763241</v>
      </c>
      <c r="R1921">
        <v>-0.31383045459419168</v>
      </c>
      <c r="S1921">
        <v>0.15001015821711269</v>
      </c>
      <c r="T1921">
        <v>-1.24517877984795E-2</v>
      </c>
      <c r="U1921">
        <v>5.6140081596540353E-2</v>
      </c>
      <c r="V1921">
        <v>3.0414503615756441E-2</v>
      </c>
      <c r="W1921">
        <v>3.8011787773642752E-2</v>
      </c>
      <c r="X1921">
        <v>3.109329234309258E-2</v>
      </c>
      <c r="Y1921">
        <v>3.4709502215572278E-2</v>
      </c>
      <c r="Z1921">
        <v>-3.3730318872028507E-2</v>
      </c>
      <c r="AA1921">
        <v>1.040986174400012E-2</v>
      </c>
      <c r="AB1921">
        <v>2.121566124705751E-3</v>
      </c>
      <c r="AC1921">
        <v>4.0203371851577158E-2</v>
      </c>
      <c r="AD1921">
        <v>3.6212138249786502E-2</v>
      </c>
      <c r="AE1921">
        <v>-2.9607655512630129E-2</v>
      </c>
    </row>
    <row r="1922" spans="1:31" x14ac:dyDescent="0.35">
      <c r="A1922" s="2">
        <v>28207</v>
      </c>
      <c r="B1922">
        <v>-0.63689907656488642</v>
      </c>
      <c r="C1922">
        <v>1.0231123890865019</v>
      </c>
      <c r="D1922">
        <v>-0.76240270326353543</v>
      </c>
      <c r="E1922">
        <v>1.200459166696658</v>
      </c>
      <c r="F1922">
        <v>0.51094152431277429</v>
      </c>
      <c r="G1922">
        <v>-0.50213950031418364</v>
      </c>
      <c r="H1922">
        <v>-0.55604993275073722</v>
      </c>
      <c r="I1922">
        <v>-0.40551488166219918</v>
      </c>
      <c r="J1922">
        <v>-0.58078735377415425</v>
      </c>
      <c r="K1922">
        <v>5.5465629387438384E-3</v>
      </c>
      <c r="L1922">
        <v>0.24141168176578889</v>
      </c>
      <c r="M1922">
        <v>-0.22776252723265611</v>
      </c>
      <c r="N1922">
        <v>-0.1736104876604202</v>
      </c>
      <c r="O1922">
        <v>-0.10148519360068869</v>
      </c>
      <c r="P1922">
        <v>0.2237521330567156</v>
      </c>
      <c r="Q1922">
        <v>8.5934596287691109E-2</v>
      </c>
      <c r="R1922">
        <v>-0.25485607794172499</v>
      </c>
      <c r="S1922">
        <v>0.29541657645082858</v>
      </c>
      <c r="T1922">
        <v>-1.321809434219651E-2</v>
      </c>
      <c r="U1922">
        <v>-3.0022644234848839E-2</v>
      </c>
      <c r="V1922">
        <v>-8.7195044877974887E-2</v>
      </c>
      <c r="W1922">
        <v>0.15098010206621221</v>
      </c>
      <c r="X1922">
        <v>-7.8911305455953096E-2</v>
      </c>
      <c r="Y1922">
        <v>-3.2747844698966529E-2</v>
      </c>
      <c r="Z1922">
        <v>-5.0588603653553638E-2</v>
      </c>
      <c r="AA1922">
        <v>7.3201574793303791E-3</v>
      </c>
      <c r="AB1922">
        <v>4.229740874264149E-3</v>
      </c>
      <c r="AC1922">
        <v>2.6866640570018668E-2</v>
      </c>
      <c r="AD1922">
        <v>3.2763307512737511E-2</v>
      </c>
      <c r="AE1922">
        <v>-2.5626066495401469E-2</v>
      </c>
    </row>
    <row r="1923" spans="1:31" x14ac:dyDescent="0.35">
      <c r="A1923" s="2">
        <v>28208</v>
      </c>
      <c r="B1923">
        <v>-0.65307729400746906</v>
      </c>
      <c r="C1923">
        <v>0.92804872613387768</v>
      </c>
      <c r="D1923">
        <v>-0.81995825855926807</v>
      </c>
      <c r="E1923">
        <v>1.2245628868259859</v>
      </c>
      <c r="F1923">
        <v>0.49370216175361842</v>
      </c>
      <c r="G1923">
        <v>-0.58424492469690781</v>
      </c>
      <c r="H1923">
        <v>-0.51369152776948868</v>
      </c>
      <c r="I1923">
        <v>-0.34702228243502631</v>
      </c>
      <c r="J1923">
        <v>-0.52090995103401039</v>
      </c>
      <c r="K1923">
        <v>-1.8408613340790581E-2</v>
      </c>
      <c r="L1923">
        <v>0.20651486384790879</v>
      </c>
      <c r="M1923">
        <v>-0.23238900077316119</v>
      </c>
      <c r="N1923">
        <v>-0.1489583614996263</v>
      </c>
      <c r="O1923">
        <v>-0.102701675089241</v>
      </c>
      <c r="P1923">
        <v>0.21743171100988851</v>
      </c>
      <c r="Q1923">
        <v>7.9105217607893102E-2</v>
      </c>
      <c r="R1923">
        <v>-0.24134246519925739</v>
      </c>
      <c r="S1923">
        <v>0.35958141811312111</v>
      </c>
      <c r="T1923">
        <v>-9.603912185857006E-3</v>
      </c>
      <c r="U1923">
        <v>-3.5418328811270092E-2</v>
      </c>
      <c r="V1923">
        <v>-6.0220792856777478E-2</v>
      </c>
      <c r="W1923">
        <v>0.13687107615190849</v>
      </c>
      <c r="X1923">
        <v>-0.1126473090704954</v>
      </c>
      <c r="Y1923">
        <v>-4.2625682227921499E-2</v>
      </c>
      <c r="Z1923">
        <v>-4.9370530661535121E-2</v>
      </c>
      <c r="AA1923">
        <v>3.1514332098511919E-3</v>
      </c>
      <c r="AB1923">
        <v>1.42659733424264E-3</v>
      </c>
      <c r="AC1923">
        <v>2.6525089201252121E-2</v>
      </c>
      <c r="AD1923">
        <v>3.117275804145539E-2</v>
      </c>
      <c r="AE1923">
        <v>-2.363759534030151E-2</v>
      </c>
    </row>
    <row r="1924" spans="1:31" x14ac:dyDescent="0.35">
      <c r="A1924" s="2">
        <v>28209</v>
      </c>
      <c r="B1924">
        <v>-0.68063124569513911</v>
      </c>
      <c r="C1924">
        <v>0.80483572822234606</v>
      </c>
      <c r="D1924">
        <v>-0.86597149399729445</v>
      </c>
      <c r="E1924">
        <v>1.214827920475775</v>
      </c>
      <c r="F1924">
        <v>0.44967226521372622</v>
      </c>
      <c r="G1924">
        <v>-0.63623400391246288</v>
      </c>
      <c r="H1924">
        <v>-0.46149465783620958</v>
      </c>
      <c r="I1924">
        <v>-0.30725149733687412</v>
      </c>
      <c r="J1924">
        <v>-0.48214724230540518</v>
      </c>
      <c r="K1924">
        <v>-4.0506640816812427E-2</v>
      </c>
      <c r="L1924">
        <v>0.1471978754169353</v>
      </c>
      <c r="M1924">
        <v>-0.20083798277603401</v>
      </c>
      <c r="N1924">
        <v>-0.1388102605124823</v>
      </c>
      <c r="O1924">
        <v>-5.6613387377927697E-2</v>
      </c>
      <c r="P1924">
        <v>0.17444246261778951</v>
      </c>
      <c r="Q1924">
        <v>7.2371006996639675E-2</v>
      </c>
      <c r="R1924">
        <v>-0.2063639286488631</v>
      </c>
      <c r="S1924">
        <v>0.41032051693118032</v>
      </c>
      <c r="T1924">
        <v>-1.635278181594034E-2</v>
      </c>
      <c r="U1924">
        <v>-2.7734614031052832E-2</v>
      </c>
      <c r="V1924">
        <v>-5.7425915008090342E-2</v>
      </c>
      <c r="W1924">
        <v>0.14296759002156381</v>
      </c>
      <c r="X1924">
        <v>-0.13989056253423679</v>
      </c>
      <c r="Y1924">
        <v>-7.3140713334719457E-2</v>
      </c>
      <c r="Z1924">
        <v>-5.3843386603912892E-2</v>
      </c>
      <c r="AA1924">
        <v>6.2638725833473706E-3</v>
      </c>
      <c r="AB1924">
        <v>2.5277678981041598E-3</v>
      </c>
      <c r="AC1924">
        <v>3.1336394268013872E-2</v>
      </c>
      <c r="AD1924">
        <v>3.0168877875922779E-2</v>
      </c>
      <c r="AE1924">
        <v>-2.5034938293794572E-2</v>
      </c>
    </row>
    <row r="1925" spans="1:31" x14ac:dyDescent="0.35">
      <c r="A1925" s="2">
        <v>28212</v>
      </c>
      <c r="B1925">
        <v>-0.66748213593094807</v>
      </c>
      <c r="C1925">
        <v>0.78774156713478816</v>
      </c>
      <c r="D1925">
        <v>-0.98147630452166434</v>
      </c>
      <c r="E1925">
        <v>1.1787083311902169</v>
      </c>
      <c r="F1925">
        <v>0.36998055749928349</v>
      </c>
      <c r="G1925">
        <v>-0.84619281484723086</v>
      </c>
      <c r="H1925">
        <v>-0.45303548285390161</v>
      </c>
      <c r="I1925">
        <v>-0.13570439535902051</v>
      </c>
      <c r="J1925">
        <v>-0.38504850426489001</v>
      </c>
      <c r="K1925">
        <v>-0.1127319437526747</v>
      </c>
      <c r="L1925">
        <v>9.1836593429968943E-2</v>
      </c>
      <c r="M1925">
        <v>-0.15210183390634069</v>
      </c>
      <c r="N1925">
        <v>-0.1602923644386258</v>
      </c>
      <c r="O1925">
        <v>-8.7413530065779566E-2</v>
      </c>
      <c r="P1925">
        <v>0.2243125873096434</v>
      </c>
      <c r="Q1925">
        <v>1.8260838354944041E-2</v>
      </c>
      <c r="R1925">
        <v>-0.26846500380383648</v>
      </c>
      <c r="S1925">
        <v>0.47872004148763281</v>
      </c>
      <c r="T1925">
        <v>-5.0480898008557337E-3</v>
      </c>
      <c r="U1925">
        <v>2.9182164840844241E-2</v>
      </c>
      <c r="V1925">
        <v>-4.2916451222060732E-2</v>
      </c>
      <c r="W1925">
        <v>0.1372376465787889</v>
      </c>
      <c r="X1925">
        <v>-8.8597019415802739E-2</v>
      </c>
      <c r="Y1925">
        <v>-4.1313846286182988E-2</v>
      </c>
      <c r="Z1925">
        <v>-3.0639361174966281E-2</v>
      </c>
      <c r="AA1925">
        <v>5.6302847227803409E-3</v>
      </c>
      <c r="AB1925">
        <v>-6.0392288174575164E-3</v>
      </c>
      <c r="AC1925">
        <v>3.3931745090253609E-2</v>
      </c>
      <c r="AD1925">
        <v>2.8713510574269501E-2</v>
      </c>
      <c r="AE1925">
        <v>-2.468416900097177E-2</v>
      </c>
    </row>
    <row r="1926" spans="1:31" x14ac:dyDescent="0.35">
      <c r="A1926" s="2">
        <v>28213</v>
      </c>
      <c r="B1926">
        <v>-0.61885855182250349</v>
      </c>
      <c r="C1926">
        <v>0.85240623424437167</v>
      </c>
      <c r="D1926">
        <v>-0.8535483352027089</v>
      </c>
      <c r="E1926">
        <v>1.2193580362250249</v>
      </c>
      <c r="F1926">
        <v>0.37345562146190009</v>
      </c>
      <c r="G1926">
        <v>-0.67188944621702207</v>
      </c>
      <c r="H1926">
        <v>-0.48011733118335659</v>
      </c>
      <c r="I1926">
        <v>-0.2209065161146796</v>
      </c>
      <c r="J1926">
        <v>-0.40488897848256777</v>
      </c>
      <c r="K1926">
        <v>-5.2559004986300582E-2</v>
      </c>
      <c r="L1926">
        <v>0.1286066958571859</v>
      </c>
      <c r="M1926">
        <v>-0.13854522512086739</v>
      </c>
      <c r="N1926">
        <v>-0.15299774764231391</v>
      </c>
      <c r="O1926">
        <v>-4.9766113689589067E-2</v>
      </c>
      <c r="P1926">
        <v>0.2039259999171312</v>
      </c>
      <c r="Q1926">
        <v>3.007187593899387E-2</v>
      </c>
      <c r="R1926">
        <v>-0.22931421202444549</v>
      </c>
      <c r="S1926">
        <v>0.47964115095344029</v>
      </c>
      <c r="T1926">
        <v>3.2618096184695018E-3</v>
      </c>
      <c r="U1926">
        <v>3.2930676341482147E-2</v>
      </c>
      <c r="V1926">
        <v>-3.8537337334351877E-2</v>
      </c>
      <c r="W1926">
        <v>0.16032559166309721</v>
      </c>
      <c r="X1926">
        <v>-0.1122797799289653</v>
      </c>
      <c r="Y1926">
        <v>-6.6964866576686988E-2</v>
      </c>
      <c r="Z1926">
        <v>-4.0547978337230617E-2</v>
      </c>
      <c r="AA1926">
        <v>9.9516680173059886E-3</v>
      </c>
      <c r="AB1926">
        <v>-8.0130687228763802E-3</v>
      </c>
      <c r="AC1926">
        <v>3.6169962250923622E-2</v>
      </c>
      <c r="AD1926">
        <v>2.5376886446749972E-2</v>
      </c>
      <c r="AE1926">
        <v>-2.4986082044711769E-2</v>
      </c>
    </row>
    <row r="1927" spans="1:31" x14ac:dyDescent="0.35">
      <c r="A1927" s="2">
        <v>28214</v>
      </c>
      <c r="B1927">
        <v>-0.41278715226632912</v>
      </c>
      <c r="C1927">
        <v>1.262129465249743</v>
      </c>
      <c r="D1927">
        <v>-9.4008735501134991E-2</v>
      </c>
      <c r="E1927">
        <v>1.5538747588837061</v>
      </c>
      <c r="F1927">
        <v>0.65674130321113811</v>
      </c>
      <c r="G1927">
        <v>-2.011088895602016E-3</v>
      </c>
      <c r="H1927">
        <v>-0.18521048849417221</v>
      </c>
      <c r="I1927">
        <v>-0.1992981759460781</v>
      </c>
      <c r="J1927">
        <v>-0.14582709022067039</v>
      </c>
      <c r="K1927">
        <v>-0.1121290474809738</v>
      </c>
      <c r="L1927">
        <v>-0.41883764176216159</v>
      </c>
      <c r="M1927">
        <v>-0.32443377148996472</v>
      </c>
      <c r="N1927">
        <v>9.0713503778442311E-2</v>
      </c>
      <c r="O1927">
        <v>-3.9425126349235527E-2</v>
      </c>
      <c r="P1927">
        <v>0.19845776182221039</v>
      </c>
      <c r="Q1927">
        <v>5.9461252600449543E-2</v>
      </c>
      <c r="R1927">
        <v>-0.1095643482315847</v>
      </c>
      <c r="S1927">
        <v>0.30222422876664168</v>
      </c>
      <c r="T1927">
        <v>2.410484619989936E-2</v>
      </c>
      <c r="U1927">
        <v>0.1731901243369828</v>
      </c>
      <c r="V1927">
        <v>0.10297709274791041</v>
      </c>
      <c r="W1927">
        <v>0.11320251914794149</v>
      </c>
      <c r="X1927">
        <v>3.2449854762520512E-2</v>
      </c>
      <c r="Y1927">
        <v>-8.7000895039359177E-2</v>
      </c>
      <c r="Z1927">
        <v>-4.5834198888090379E-2</v>
      </c>
      <c r="AA1927">
        <v>3.9036022126196862E-2</v>
      </c>
      <c r="AB1927">
        <v>-7.6866003013517231E-3</v>
      </c>
      <c r="AC1927">
        <v>2.55963125508669E-2</v>
      </c>
      <c r="AD1927">
        <v>1.476465320031522E-2</v>
      </c>
      <c r="AE1927">
        <v>-1.50858408249472E-2</v>
      </c>
    </row>
    <row r="1928" spans="1:31" x14ac:dyDescent="0.35">
      <c r="A1928" s="2">
        <v>28215</v>
      </c>
      <c r="B1928">
        <v>-0.41509732833769752</v>
      </c>
      <c r="C1928">
        <v>1.210464973792579</v>
      </c>
      <c r="D1928">
        <v>-0.20097270360272171</v>
      </c>
      <c r="E1928">
        <v>1.5003977489529421</v>
      </c>
      <c r="F1928">
        <v>0.62790887188485456</v>
      </c>
      <c r="G1928">
        <v>-0.1736630471471681</v>
      </c>
      <c r="H1928">
        <v>-0.19676289082614279</v>
      </c>
      <c r="I1928">
        <v>-9.4664625218674622E-2</v>
      </c>
      <c r="J1928">
        <v>-0.10895091921718909</v>
      </c>
      <c r="K1928">
        <v>-0.13419661682570541</v>
      </c>
      <c r="L1928">
        <v>-0.44742098891669507</v>
      </c>
      <c r="M1928">
        <v>-0.31952211134324499</v>
      </c>
      <c r="N1928">
        <v>9.1009831849549305E-2</v>
      </c>
      <c r="O1928">
        <v>-8.1697543932215108E-2</v>
      </c>
      <c r="P1928">
        <v>0.23995923160903981</v>
      </c>
      <c r="Q1928">
        <v>6.0834898996115577E-2</v>
      </c>
      <c r="R1928">
        <v>-0.12929026370424199</v>
      </c>
      <c r="S1928">
        <v>0.27926789810944519</v>
      </c>
      <c r="T1928">
        <v>3.5033599857860272E-3</v>
      </c>
      <c r="U1928">
        <v>0.18279932181105379</v>
      </c>
      <c r="V1928">
        <v>0.15224120505381181</v>
      </c>
      <c r="W1928">
        <v>9.760263772900192E-2</v>
      </c>
      <c r="X1928">
        <v>6.732376728605266E-2</v>
      </c>
      <c r="Y1928">
        <v>-6.0080611176003017E-2</v>
      </c>
      <c r="Z1928">
        <v>-3.1600265431507457E-2</v>
      </c>
      <c r="AA1928">
        <v>3.9234629716733208E-2</v>
      </c>
      <c r="AB1928">
        <v>-1.8288133739226591E-2</v>
      </c>
      <c r="AC1928">
        <v>2.4964745547739659E-2</v>
      </c>
      <c r="AD1928">
        <v>1.351332744925174E-2</v>
      </c>
      <c r="AE1928">
        <v>-1.405590801973316E-2</v>
      </c>
    </row>
    <row r="1929" spans="1:31" x14ac:dyDescent="0.35">
      <c r="A1929" s="2">
        <v>28216</v>
      </c>
      <c r="B1929">
        <v>-0.33453669559063959</v>
      </c>
      <c r="C1929">
        <v>1.35756932685578</v>
      </c>
      <c r="D1929">
        <v>-2.1316446768666081E-2</v>
      </c>
      <c r="E1929">
        <v>1.514217507693302</v>
      </c>
      <c r="F1929">
        <v>0.64060531666686593</v>
      </c>
      <c r="G1929">
        <v>4.7706717574272542E-2</v>
      </c>
      <c r="H1929">
        <v>-0.20486173737289301</v>
      </c>
      <c r="I1929">
        <v>-0.16068003888390009</v>
      </c>
      <c r="J1929">
        <v>-0.16929552682627491</v>
      </c>
      <c r="K1929">
        <v>-0.11217993767132001</v>
      </c>
      <c r="L1929">
        <v>-0.45665542547614729</v>
      </c>
      <c r="M1929">
        <v>-0.27030697788428149</v>
      </c>
      <c r="N1929">
        <v>0.1008179926003732</v>
      </c>
      <c r="O1929">
        <v>-5.1935673534371507E-2</v>
      </c>
      <c r="P1929">
        <v>0.18416284607616071</v>
      </c>
      <c r="Q1929">
        <v>7.7836072982046728E-2</v>
      </c>
      <c r="R1929">
        <v>-8.7822581422051488E-2</v>
      </c>
      <c r="S1929">
        <v>0.22371709093390571</v>
      </c>
      <c r="T1929">
        <v>-1.984094333671603E-2</v>
      </c>
      <c r="U1929">
        <v>0.18106176689946149</v>
      </c>
      <c r="V1929">
        <v>0.1188629486707431</v>
      </c>
      <c r="W1929">
        <v>0.14272822766714621</v>
      </c>
      <c r="X1929">
        <v>7.7823332654174862E-2</v>
      </c>
      <c r="Y1929">
        <v>-7.9700035299238789E-2</v>
      </c>
      <c r="Z1929">
        <v>-3.6065285996810567E-2</v>
      </c>
      <c r="AA1929">
        <v>4.1761545364551712E-2</v>
      </c>
      <c r="AB1929">
        <v>-2.0498530409359662E-2</v>
      </c>
      <c r="AC1929">
        <v>2.5843930287925952E-2</v>
      </c>
      <c r="AD1929">
        <v>1.082192340207273E-2</v>
      </c>
      <c r="AE1929">
        <v>-1.106673264942676E-2</v>
      </c>
    </row>
    <row r="1930" spans="1:31" x14ac:dyDescent="0.35">
      <c r="A1930" s="2">
        <v>28219</v>
      </c>
      <c r="B1930">
        <v>-0.38438437981557932</v>
      </c>
      <c r="C1930">
        <v>1.1309169093776901</v>
      </c>
      <c r="D1930">
        <v>-5.4121152084931068E-2</v>
      </c>
      <c r="E1930">
        <v>1.463647303026691</v>
      </c>
      <c r="F1930">
        <v>0.586829780291523</v>
      </c>
      <c r="G1930">
        <v>-8.9409361023088621E-2</v>
      </c>
      <c r="H1930">
        <v>-0.22012561522773069</v>
      </c>
      <c r="I1930">
        <v>-0.18638375826350831</v>
      </c>
      <c r="J1930">
        <v>-0.13724673356598521</v>
      </c>
      <c r="K1930">
        <v>-7.0949827261189244E-2</v>
      </c>
      <c r="L1930">
        <v>-0.39853361113357649</v>
      </c>
      <c r="M1930">
        <v>-0.18179242955668229</v>
      </c>
      <c r="N1930">
        <v>0.12592153944824669</v>
      </c>
      <c r="O1930">
        <v>5.3018519127714823E-3</v>
      </c>
      <c r="P1930">
        <v>0.22655162844986351</v>
      </c>
      <c r="Q1930">
        <v>3.2603031382087602E-2</v>
      </c>
      <c r="R1930">
        <v>-5.1788171513422451E-2</v>
      </c>
      <c r="S1930">
        <v>0.23232243131038929</v>
      </c>
      <c r="T1930">
        <v>-1.7748794407911189E-3</v>
      </c>
      <c r="U1930">
        <v>0.18405830947156401</v>
      </c>
      <c r="V1930">
        <v>8.1708617429743113E-2</v>
      </c>
      <c r="W1930">
        <v>0.18914108066899291</v>
      </c>
      <c r="X1930">
        <v>4.6941567589742522E-2</v>
      </c>
      <c r="Y1930">
        <v>-0.1091510607965675</v>
      </c>
      <c r="Z1930">
        <v>-4.786523832245277E-2</v>
      </c>
      <c r="AA1930">
        <v>6.1300207248515627E-2</v>
      </c>
      <c r="AB1930">
        <v>-1.546508244658301E-2</v>
      </c>
      <c r="AC1930">
        <v>2.3629334063137931E-2</v>
      </c>
      <c r="AD1930">
        <v>5.5658264320050466E-3</v>
      </c>
      <c r="AE1930">
        <v>-9.6757917739982852E-3</v>
      </c>
    </row>
    <row r="1931" spans="1:31" x14ac:dyDescent="0.35">
      <c r="A1931" s="2">
        <v>28220</v>
      </c>
      <c r="B1931">
        <v>-0.34941003527650172</v>
      </c>
      <c r="C1931">
        <v>1.0979110940789949</v>
      </c>
      <c r="D1931">
        <v>-0.12338378738497729</v>
      </c>
      <c r="E1931">
        <v>1.540092959471455</v>
      </c>
      <c r="F1931">
        <v>0.53771466205108109</v>
      </c>
      <c r="G1931">
        <v>-8.5606906073149677E-2</v>
      </c>
      <c r="H1931">
        <v>-0.1807689848124388</v>
      </c>
      <c r="I1931">
        <v>-0.21641010963769339</v>
      </c>
      <c r="J1931">
        <v>-0.17179381997860041</v>
      </c>
      <c r="K1931">
        <v>-4.5993020383410063E-2</v>
      </c>
      <c r="L1931">
        <v>-0.36504768313820862</v>
      </c>
      <c r="M1931">
        <v>-0.18579918661751049</v>
      </c>
      <c r="N1931">
        <v>8.8870808527935677E-2</v>
      </c>
      <c r="O1931">
        <v>-2.163269193263836E-4</v>
      </c>
      <c r="P1931">
        <v>0.2461190483886358</v>
      </c>
      <c r="Q1931">
        <v>2.381614768669801E-2</v>
      </c>
      <c r="R1931">
        <v>-8.0978279606217674E-2</v>
      </c>
      <c r="S1931">
        <v>0.2013797644863152</v>
      </c>
      <c r="T1931">
        <v>5.4251094531643802E-3</v>
      </c>
      <c r="U1931">
        <v>0.1078953737867632</v>
      </c>
      <c r="V1931">
        <v>9.746117423915715E-2</v>
      </c>
      <c r="W1931">
        <v>0.1598542456663509</v>
      </c>
      <c r="X1931">
        <v>-6.2872085909194242E-2</v>
      </c>
      <c r="Y1931">
        <v>-0.10781440590328881</v>
      </c>
      <c r="Z1931">
        <v>-5.268702020877105E-2</v>
      </c>
      <c r="AA1931">
        <v>4.4940609490256772E-2</v>
      </c>
      <c r="AB1931">
        <v>-2.2588294398900751E-2</v>
      </c>
      <c r="AC1931">
        <v>1.8411963412819879E-2</v>
      </c>
      <c r="AD1931">
        <v>4.5432456573257082E-3</v>
      </c>
      <c r="AE1931">
        <v>-6.7567475860471028E-3</v>
      </c>
    </row>
    <row r="1932" spans="1:31" x14ac:dyDescent="0.35">
      <c r="A1932" s="2">
        <v>28221</v>
      </c>
      <c r="B1932">
        <v>-0.33367212714227562</v>
      </c>
      <c r="C1932">
        <v>1.162366344095799</v>
      </c>
      <c r="D1932">
        <v>-0.17102836694853779</v>
      </c>
      <c r="E1932">
        <v>1.459122679038179</v>
      </c>
      <c r="F1932">
        <v>0.61662723527232122</v>
      </c>
      <c r="G1932">
        <v>-3.7397453365923768E-2</v>
      </c>
      <c r="H1932">
        <v>-0.18317072291896491</v>
      </c>
      <c r="I1932">
        <v>-0.1770093089328019</v>
      </c>
      <c r="J1932">
        <v>-0.17361350661342939</v>
      </c>
      <c r="K1932">
        <v>-7.5352321626512536E-2</v>
      </c>
      <c r="L1932">
        <v>-0.40242451298066639</v>
      </c>
      <c r="M1932">
        <v>-0.17823641020339631</v>
      </c>
      <c r="N1932">
        <v>4.5834976917362623E-2</v>
      </c>
      <c r="O1932">
        <v>-4.1880272061612232E-2</v>
      </c>
      <c r="P1932">
        <v>0.25157405660607912</v>
      </c>
      <c r="Q1932">
        <v>-2.1357180698547799E-3</v>
      </c>
      <c r="R1932">
        <v>-9.0209027697760388E-2</v>
      </c>
      <c r="S1932">
        <v>0.16513372471010021</v>
      </c>
      <c r="T1932">
        <v>-3.3773049948327222E-2</v>
      </c>
      <c r="U1932">
        <v>9.1131580334703588E-2</v>
      </c>
      <c r="V1932">
        <v>0.114439705089193</v>
      </c>
      <c r="W1932">
        <v>0.15369113357841921</v>
      </c>
      <c r="X1932">
        <v>-8.6427760147556432E-2</v>
      </c>
      <c r="Y1932">
        <v>-0.1063885121485519</v>
      </c>
      <c r="Z1932">
        <v>-4.0194622271665828E-2</v>
      </c>
      <c r="AA1932">
        <v>3.8919295546294558E-2</v>
      </c>
      <c r="AB1932">
        <v>-3.1402349188730118E-2</v>
      </c>
      <c r="AC1932">
        <v>1.628476327740655E-2</v>
      </c>
      <c r="AD1932">
        <v>5.0194171263866468E-3</v>
      </c>
      <c r="AE1932">
        <v>-7.8191142982494931E-3</v>
      </c>
    </row>
    <row r="1933" spans="1:31" x14ac:dyDescent="0.35">
      <c r="A1933" s="2">
        <v>28222</v>
      </c>
      <c r="B1933">
        <v>-0.40294616293756491</v>
      </c>
      <c r="C1933">
        <v>1.043211773704428</v>
      </c>
      <c r="D1933">
        <v>-0.36875660931087789</v>
      </c>
      <c r="E1933">
        <v>1.255092286639522</v>
      </c>
      <c r="F1933">
        <v>0.59388478494229047</v>
      </c>
      <c r="G1933">
        <v>-0.17523134621616959</v>
      </c>
      <c r="H1933">
        <v>-0.24011504019677779</v>
      </c>
      <c r="I1933">
        <v>-0.13186136864321871</v>
      </c>
      <c r="J1933">
        <v>-0.24262598290925691</v>
      </c>
      <c r="K1933">
        <v>-7.0460174205041595E-2</v>
      </c>
      <c r="L1933">
        <v>-0.34993882238496371</v>
      </c>
      <c r="M1933">
        <v>-0.1161259563754983</v>
      </c>
      <c r="N1933">
        <v>-3.7090819663445157E-2</v>
      </c>
      <c r="O1933">
        <v>-1.1604637407159651E-2</v>
      </c>
      <c r="P1933">
        <v>0.26791521856948752</v>
      </c>
      <c r="Q1933">
        <v>-3.3221793233276092E-2</v>
      </c>
      <c r="R1933">
        <v>-0.16017389176766819</v>
      </c>
      <c r="S1933">
        <v>0.1254501646089029</v>
      </c>
      <c r="T1933">
        <v>-2.3651832138356421E-2</v>
      </c>
      <c r="U1933">
        <v>8.9001264094876145E-2</v>
      </c>
      <c r="V1933">
        <v>0.147471769123316</v>
      </c>
      <c r="W1933">
        <v>0.12462449519006891</v>
      </c>
      <c r="X1933">
        <v>-0.1043876047593663</v>
      </c>
      <c r="Y1933">
        <v>-0.1049148702543307</v>
      </c>
      <c r="Z1933">
        <v>-3.8006065546866773E-2</v>
      </c>
      <c r="AA1933">
        <v>3.9622725057246407E-2</v>
      </c>
      <c r="AB1933">
        <v>-3.4469059756271549E-2</v>
      </c>
      <c r="AC1933">
        <v>1.6522576367465101E-2</v>
      </c>
      <c r="AD1933">
        <v>4.3608688272778699E-3</v>
      </c>
      <c r="AE1933">
        <v>-7.9034186619732789E-3</v>
      </c>
    </row>
    <row r="1934" spans="1:31" x14ac:dyDescent="0.35">
      <c r="A1934" s="2">
        <v>28223</v>
      </c>
      <c r="B1934">
        <v>-0.35763619472528202</v>
      </c>
      <c r="C1934">
        <v>1.162686741363651</v>
      </c>
      <c r="D1934">
        <v>-0.34988203947586721</v>
      </c>
      <c r="E1934">
        <v>1.2209957649307359</v>
      </c>
      <c r="F1934">
        <v>0.6625388689552949</v>
      </c>
      <c r="G1934">
        <v>-6.2965453233707558E-2</v>
      </c>
      <c r="H1934">
        <v>-0.26008725353232448</v>
      </c>
      <c r="I1934">
        <v>-0.1635992379772869</v>
      </c>
      <c r="J1934">
        <v>-0.27919134626533371</v>
      </c>
      <c r="K1934">
        <v>-5.8303789849132127E-2</v>
      </c>
      <c r="L1934">
        <v>-0.26729180059686758</v>
      </c>
      <c r="M1934">
        <v>-0.1028343674401578</v>
      </c>
      <c r="N1934">
        <v>-3.6094607792157868E-2</v>
      </c>
      <c r="O1934">
        <v>-7.440283960259185E-2</v>
      </c>
      <c r="P1934">
        <v>0.29230011338634609</v>
      </c>
      <c r="Q1934">
        <v>4.0254101993274928E-2</v>
      </c>
      <c r="R1934">
        <v>-0.1108658653144395</v>
      </c>
      <c r="S1934">
        <v>4.5583875546486512E-2</v>
      </c>
      <c r="T1934">
        <v>-7.8365084857674364E-2</v>
      </c>
      <c r="U1934">
        <v>9.7214014869812029E-2</v>
      </c>
      <c r="V1934">
        <v>0.14591917950960559</v>
      </c>
      <c r="W1934">
        <v>0.1128681089236678</v>
      </c>
      <c r="X1934">
        <v>-0.13500111910809101</v>
      </c>
      <c r="Y1934">
        <v>-0.1123771824595039</v>
      </c>
      <c r="Z1934">
        <v>-2.1809405193186179E-2</v>
      </c>
      <c r="AA1934">
        <v>3.3593338772595953E-2</v>
      </c>
      <c r="AB1934">
        <v>-4.3114135400546302E-2</v>
      </c>
      <c r="AC1934">
        <v>1.178952231124554E-2</v>
      </c>
      <c r="AD1934">
        <v>2.958882954382618E-3</v>
      </c>
      <c r="AE1934">
        <v>-9.9888242120178463E-3</v>
      </c>
    </row>
    <row r="1935" spans="1:31" x14ac:dyDescent="0.35">
      <c r="A1935" s="2">
        <v>28226</v>
      </c>
      <c r="B1935">
        <v>-0.41950774252387413</v>
      </c>
      <c r="C1935">
        <v>1.040252783032571</v>
      </c>
      <c r="D1935">
        <v>-0.54232068365123964</v>
      </c>
      <c r="E1935">
        <v>1.0634396131074391</v>
      </c>
      <c r="F1935">
        <v>0.5606168766746783</v>
      </c>
      <c r="G1935">
        <v>-0.25374805851507443</v>
      </c>
      <c r="H1935">
        <v>-0.3022563174774115</v>
      </c>
      <c r="I1935">
        <v>-0.13378532666026699</v>
      </c>
      <c r="J1935">
        <v>-0.28134725436431501</v>
      </c>
      <c r="K1935">
        <v>-5.8629750686030747E-2</v>
      </c>
      <c r="L1935">
        <v>-0.23680019110946149</v>
      </c>
      <c r="M1935">
        <v>-7.1956176792012799E-2</v>
      </c>
      <c r="N1935">
        <v>-8.260955046227153E-2</v>
      </c>
      <c r="O1935">
        <v>-5.782905581593796E-2</v>
      </c>
      <c r="P1935">
        <v>0.31860638144272507</v>
      </c>
      <c r="Q1935">
        <v>7.2841176144072383E-3</v>
      </c>
      <c r="R1935">
        <v>-0.1470175273677207</v>
      </c>
      <c r="S1935">
        <v>2.7608574020118012E-2</v>
      </c>
      <c r="T1935">
        <v>-5.6750758831196381E-2</v>
      </c>
      <c r="U1935">
        <v>0.11628942392495339</v>
      </c>
      <c r="V1935">
        <v>0.14572352991101989</v>
      </c>
      <c r="W1935">
        <v>0.12813730180226701</v>
      </c>
      <c r="X1935">
        <v>-0.11108754979353209</v>
      </c>
      <c r="Y1935">
        <v>-9.6413727232912333E-2</v>
      </c>
      <c r="Z1935">
        <v>-1.9603639018155081E-2</v>
      </c>
      <c r="AA1935">
        <v>3.1207103800652711E-2</v>
      </c>
      <c r="AB1935">
        <v>-4.1450765936348243E-2</v>
      </c>
      <c r="AC1935">
        <v>1.108224662870393E-2</v>
      </c>
      <c r="AD1935">
        <v>3.393839598685648E-3</v>
      </c>
      <c r="AE1935">
        <v>-8.5941822080223725E-3</v>
      </c>
    </row>
    <row r="1936" spans="1:31" x14ac:dyDescent="0.35">
      <c r="A1936" s="2">
        <v>28227</v>
      </c>
      <c r="B1936">
        <v>-0.41231242502923121</v>
      </c>
      <c r="C1936">
        <v>0.99822430249944605</v>
      </c>
      <c r="D1936">
        <v>-0.34119316672365779</v>
      </c>
      <c r="E1936">
        <v>0.98849008661858073</v>
      </c>
      <c r="F1936">
        <v>0.46137791908241771</v>
      </c>
      <c r="G1936">
        <v>-0.20424973445601391</v>
      </c>
      <c r="H1936">
        <v>-0.35166810288514377</v>
      </c>
      <c r="I1936">
        <v>-0.18297749660906071</v>
      </c>
      <c r="J1936">
        <v>-0.26249501580194018</v>
      </c>
      <c r="K1936">
        <v>8.5771842631637951E-2</v>
      </c>
      <c r="L1936">
        <v>-0.1851909672269631</v>
      </c>
      <c r="M1936">
        <v>-1.688549476714931E-2</v>
      </c>
      <c r="N1936">
        <v>-6.3302516711677637E-2</v>
      </c>
      <c r="O1936">
        <v>5.3497736186842192E-2</v>
      </c>
      <c r="P1936">
        <v>0.30946748534085222</v>
      </c>
      <c r="Q1936">
        <v>5.2085451469038403E-2</v>
      </c>
      <c r="R1936">
        <v>-9.4609403466092076E-3</v>
      </c>
      <c r="S1936">
        <v>2.6001878734604369E-2</v>
      </c>
      <c r="T1936">
        <v>-3.9337307374768822E-2</v>
      </c>
      <c r="U1936">
        <v>0.19420296240268281</v>
      </c>
      <c r="V1936">
        <v>0.1247717403447338</v>
      </c>
      <c r="W1936">
        <v>0.1853589292494893</v>
      </c>
      <c r="X1936">
        <v>-0.1114562037829763</v>
      </c>
      <c r="Y1936">
        <v>-0.13161385966279629</v>
      </c>
      <c r="Z1936">
        <v>-4.2478751299576567E-2</v>
      </c>
      <c r="AA1936">
        <v>5.7059360487979417E-2</v>
      </c>
      <c r="AB1936">
        <v>-3.8955884513913512E-2</v>
      </c>
      <c r="AC1936">
        <v>2.5701500612201739E-2</v>
      </c>
      <c r="AD1936">
        <v>-3.8897740726732471E-3</v>
      </c>
      <c r="AE1936">
        <v>-6.3457226064345318E-3</v>
      </c>
    </row>
    <row r="1937" spans="1:31" x14ac:dyDescent="0.35">
      <c r="A1937" s="2">
        <v>28228</v>
      </c>
      <c r="B1937">
        <v>-0.42340957388881828</v>
      </c>
      <c r="C1937">
        <v>0.97676891369763041</v>
      </c>
      <c r="D1937">
        <v>-0.46270407418508142</v>
      </c>
      <c r="E1937">
        <v>0.8820622149386006</v>
      </c>
      <c r="F1937">
        <v>0.43522282440290028</v>
      </c>
      <c r="G1937">
        <v>-0.42575094348817277</v>
      </c>
      <c r="H1937">
        <v>-0.32111808360156269</v>
      </c>
      <c r="I1937">
        <v>-8.8960554342149001E-3</v>
      </c>
      <c r="J1937">
        <v>-0.1937769045833164</v>
      </c>
      <c r="K1937">
        <v>3.7929597906944751E-2</v>
      </c>
      <c r="L1937">
        <v>-0.2689387868487792</v>
      </c>
      <c r="M1937">
        <v>-4.9474431110504057E-2</v>
      </c>
      <c r="N1937">
        <v>-5.4455162024598838E-2</v>
      </c>
      <c r="O1937">
        <v>1.7714298329468081E-2</v>
      </c>
      <c r="P1937">
        <v>0.29740206643512829</v>
      </c>
      <c r="Q1937">
        <v>4.8643672505214411E-2</v>
      </c>
      <c r="R1937">
        <v>-2.1677711035403849E-2</v>
      </c>
      <c r="S1937">
        <v>-4.1865459792673893E-2</v>
      </c>
      <c r="T1937">
        <v>-9.8256910124207758E-2</v>
      </c>
      <c r="U1937">
        <v>0.18370414487894879</v>
      </c>
      <c r="V1937">
        <v>0.10448412641552519</v>
      </c>
      <c r="W1937">
        <v>0.20229746226261691</v>
      </c>
      <c r="X1937">
        <v>-0.1205058070444857</v>
      </c>
      <c r="Y1937">
        <v>-0.1190940219005264</v>
      </c>
      <c r="Z1937">
        <v>-3.0813231911144639E-2</v>
      </c>
      <c r="AA1937">
        <v>4.3093248003944908E-2</v>
      </c>
      <c r="AB1937">
        <v>-5.1250564850045859E-2</v>
      </c>
      <c r="AC1937">
        <v>1.893148687311412E-2</v>
      </c>
      <c r="AD1937">
        <v>-6.3925975608756461E-3</v>
      </c>
      <c r="AE1937">
        <v>-8.2633371478380464E-3</v>
      </c>
    </row>
    <row r="1938" spans="1:31" x14ac:dyDescent="0.35">
      <c r="A1938" s="2">
        <v>28229</v>
      </c>
      <c r="B1938">
        <v>-0.8555807080280553</v>
      </c>
      <c r="C1938">
        <v>0.72129144941032597</v>
      </c>
      <c r="D1938">
        <v>-0.83300622763327692</v>
      </c>
      <c r="E1938">
        <v>0.48790475048121013</v>
      </c>
      <c r="F1938">
        <v>0.41364948638790439</v>
      </c>
      <c r="G1938">
        <v>-0.69510250012037367</v>
      </c>
      <c r="H1938">
        <v>-0.5536036650035735</v>
      </c>
      <c r="I1938">
        <v>-5.0504272182613948E-2</v>
      </c>
      <c r="J1938">
        <v>-0.2170910481844589</v>
      </c>
      <c r="K1938">
        <v>-4.5955211172563903E-2</v>
      </c>
      <c r="L1938">
        <v>-6.7701525978626914E-2</v>
      </c>
      <c r="M1938">
        <v>-6.694757505359189E-2</v>
      </c>
      <c r="N1938">
        <v>-0.1126705644043602</v>
      </c>
      <c r="O1938">
        <v>0.1212901722295133</v>
      </c>
      <c r="P1938">
        <v>0.37364208042708008</v>
      </c>
      <c r="Q1938">
        <v>4.7420544172178038E-2</v>
      </c>
      <c r="R1938">
        <v>-4.9890242425514139E-2</v>
      </c>
      <c r="S1938">
        <v>-7.4355602797227957E-2</v>
      </c>
      <c r="T1938">
        <v>-5.2683899056624038E-2</v>
      </c>
      <c r="U1938">
        <v>0.16191890722925639</v>
      </c>
      <c r="V1938">
        <v>4.1168959561761198E-2</v>
      </c>
      <c r="W1938">
        <v>0.1270998144517653</v>
      </c>
      <c r="X1938">
        <v>-6.6413290403761288E-2</v>
      </c>
      <c r="Y1938">
        <v>-0.13843784349403021</v>
      </c>
      <c r="Z1938">
        <v>-6.241723255397752E-2</v>
      </c>
      <c r="AA1938">
        <v>1.8704296223403239E-2</v>
      </c>
      <c r="AB1938">
        <v>1.045839669398931E-2</v>
      </c>
      <c r="AC1938">
        <v>1.5490765137710191E-2</v>
      </c>
      <c r="AD1938">
        <v>7.5399435104555844E-3</v>
      </c>
      <c r="AE1938">
        <v>-5.8174403210702894E-3</v>
      </c>
    </row>
    <row r="1939" spans="1:31" x14ac:dyDescent="0.35">
      <c r="A1939" s="2">
        <v>28230</v>
      </c>
      <c r="B1939">
        <v>-0.81628584818876204</v>
      </c>
      <c r="C1939">
        <v>0.72147993706278968</v>
      </c>
      <c r="D1939">
        <v>-0.88321285520344106</v>
      </c>
      <c r="E1939">
        <v>0.54869358189967699</v>
      </c>
      <c r="F1939">
        <v>0.34030212772677398</v>
      </c>
      <c r="G1939">
        <v>-0.78586649416803023</v>
      </c>
      <c r="H1939">
        <v>-0.4904801976497753</v>
      </c>
      <c r="I1939">
        <v>4.630432774392975E-2</v>
      </c>
      <c r="J1939">
        <v>-0.1800088587250043</v>
      </c>
      <c r="K1939">
        <v>-9.0391370925217207E-2</v>
      </c>
      <c r="L1939">
        <v>-0.1233882240708184</v>
      </c>
      <c r="M1939">
        <v>-6.8809752773801428E-2</v>
      </c>
      <c r="N1939">
        <v>-8.2659269887582931E-2</v>
      </c>
      <c r="O1939">
        <v>8.4431082388354145E-2</v>
      </c>
      <c r="P1939">
        <v>0.3808571751590572</v>
      </c>
      <c r="Q1939">
        <v>5.6901244745162373E-2</v>
      </c>
      <c r="R1939">
        <v>-4.390692483318008E-2</v>
      </c>
      <c r="S1939">
        <v>-4.1104596444128318E-2</v>
      </c>
      <c r="T1939">
        <v>-7.3922557270181904E-2</v>
      </c>
      <c r="U1939">
        <v>0.1131441857969627</v>
      </c>
      <c r="V1939">
        <v>7.5426961444429133E-2</v>
      </c>
      <c r="W1939">
        <v>0.1089711854103433</v>
      </c>
      <c r="X1939">
        <v>-7.7911414631371023E-2</v>
      </c>
      <c r="Y1939">
        <v>-0.13029729474942819</v>
      </c>
      <c r="Z1939">
        <v>-4.9567634182194183E-2</v>
      </c>
      <c r="AA1939">
        <v>4.2091426354606823E-3</v>
      </c>
      <c r="AB1939">
        <v>4.6039465857387286E-3</v>
      </c>
      <c r="AC1939">
        <v>3.1733753308510809E-3</v>
      </c>
      <c r="AD1939">
        <v>7.1851675759427146E-3</v>
      </c>
      <c r="AE1939">
        <v>-3.339033587328268E-3</v>
      </c>
    </row>
    <row r="1940" spans="1:31" x14ac:dyDescent="0.35">
      <c r="A1940" s="2">
        <v>28233</v>
      </c>
      <c r="B1940">
        <v>-0.80926492111949222</v>
      </c>
      <c r="C1940">
        <v>0.6884659358465981</v>
      </c>
      <c r="D1940">
        <v>-0.93068313420859028</v>
      </c>
      <c r="E1940">
        <v>0.5504824890552239</v>
      </c>
      <c r="F1940">
        <v>0.33072090061551479</v>
      </c>
      <c r="G1940">
        <v>-0.7915626786108475</v>
      </c>
      <c r="H1940">
        <v>-0.45810602398228523</v>
      </c>
      <c r="I1940">
        <v>2.843837510315958E-3</v>
      </c>
      <c r="J1940">
        <v>-0.205383758560961</v>
      </c>
      <c r="K1940">
        <v>-4.0949704280839751E-2</v>
      </c>
      <c r="L1940">
        <v>-8.6555925326411959E-2</v>
      </c>
      <c r="M1940">
        <v>-0.14833293575042231</v>
      </c>
      <c r="N1940">
        <v>-6.5884416252306177E-2</v>
      </c>
      <c r="O1940">
        <v>5.6412904977809541E-2</v>
      </c>
      <c r="P1940">
        <v>0.36350025250234741</v>
      </c>
      <c r="Q1940">
        <v>0.12837976986381369</v>
      </c>
      <c r="R1940">
        <v>-7.6390977939906641E-3</v>
      </c>
      <c r="S1940">
        <v>-7.5875410984646008E-2</v>
      </c>
      <c r="T1940">
        <v>-0.1205345002416626</v>
      </c>
      <c r="U1940">
        <v>0.14221388675186439</v>
      </c>
      <c r="V1940">
        <v>8.6897725454806687E-2</v>
      </c>
      <c r="W1940">
        <v>9.8512578423902902E-2</v>
      </c>
      <c r="X1940">
        <v>-0.106992032213545</v>
      </c>
      <c r="Y1940">
        <v>-0.1231972426607255</v>
      </c>
      <c r="Z1940">
        <v>-4.583438557164534E-2</v>
      </c>
      <c r="AA1940">
        <v>1.8209325971240309E-4</v>
      </c>
      <c r="AB1940">
        <v>-6.9663881035705814E-3</v>
      </c>
      <c r="AC1940">
        <v>1.4648348192858769E-3</v>
      </c>
      <c r="AD1940">
        <v>6.2707627398014476E-3</v>
      </c>
      <c r="AE1940">
        <v>-1.8842277893209071E-3</v>
      </c>
    </row>
    <row r="1941" spans="1:31" x14ac:dyDescent="0.35">
      <c r="A1941" s="2">
        <v>28234</v>
      </c>
      <c r="B1941">
        <v>-0.82024214044813626</v>
      </c>
      <c r="C1941">
        <v>0.6416023537205704</v>
      </c>
      <c r="D1941">
        <v>-1.0057867470399819</v>
      </c>
      <c r="E1941">
        <v>0.52596339490020783</v>
      </c>
      <c r="F1941">
        <v>0.30240622555101798</v>
      </c>
      <c r="G1941">
        <v>-0.83352776458951816</v>
      </c>
      <c r="H1941">
        <v>-0.42480422121291328</v>
      </c>
      <c r="I1941">
        <v>2.1887423544742251E-2</v>
      </c>
      <c r="J1941">
        <v>-0.21267585647854881</v>
      </c>
      <c r="K1941">
        <v>-6.4232406471086051E-2</v>
      </c>
      <c r="L1941">
        <v>-7.8564477373189806E-2</v>
      </c>
      <c r="M1941">
        <v>-0.1009081650553609</v>
      </c>
      <c r="N1941">
        <v>-0.1171804127282397</v>
      </c>
      <c r="O1941">
        <v>8.4620259406710641E-2</v>
      </c>
      <c r="P1941">
        <v>0.35977205168139642</v>
      </c>
      <c r="Q1941">
        <v>6.0258493225042759E-2</v>
      </c>
      <c r="R1941">
        <v>-6.208263368223025E-2</v>
      </c>
      <c r="S1941">
        <v>-3.1284062216248062E-2</v>
      </c>
      <c r="T1941">
        <v>-0.1003072896218887</v>
      </c>
      <c r="U1941">
        <v>0.19995035135111419</v>
      </c>
      <c r="V1941">
        <v>6.3547922687387362E-2</v>
      </c>
      <c r="W1941">
        <v>0.12845024053688411</v>
      </c>
      <c r="X1941">
        <v>-3.5983301978109478E-2</v>
      </c>
      <c r="Y1941">
        <v>-0.1081201358620637</v>
      </c>
      <c r="Z1941">
        <v>-3.8331954066108551E-2</v>
      </c>
      <c r="AA1941">
        <v>-3.6188064597248949E-3</v>
      </c>
      <c r="AB1941">
        <v>-1.0017215125874831E-2</v>
      </c>
      <c r="AC1941">
        <v>3.7306798306063751E-3</v>
      </c>
      <c r="AD1941">
        <v>9.2087050820043176E-3</v>
      </c>
      <c r="AE1941">
        <v>-2.0538421797787021E-3</v>
      </c>
    </row>
    <row r="1942" spans="1:31" x14ac:dyDescent="0.35">
      <c r="A1942" s="2">
        <v>28235</v>
      </c>
      <c r="B1942">
        <v>-0.74806889677118138</v>
      </c>
      <c r="C1942">
        <v>0.7142929960818406</v>
      </c>
      <c r="D1942">
        <v>-0.99010443694878769</v>
      </c>
      <c r="E1942">
        <v>0.52769242240000236</v>
      </c>
      <c r="F1942">
        <v>0.32438760796350569</v>
      </c>
      <c r="G1942">
        <v>-0.82469473194879783</v>
      </c>
      <c r="H1942">
        <v>-0.47165334089108413</v>
      </c>
      <c r="I1942">
        <v>1.469040349929986E-2</v>
      </c>
      <c r="J1942">
        <v>-0.2409574804406926</v>
      </c>
      <c r="K1942">
        <v>-9.6514303424168973E-2</v>
      </c>
      <c r="L1942">
        <v>-0.14731771005182351</v>
      </c>
      <c r="M1942">
        <v>-8.1301968414061496E-2</v>
      </c>
      <c r="N1942">
        <v>-0.12005060307906899</v>
      </c>
      <c r="O1942">
        <v>2.2764469241335131E-2</v>
      </c>
      <c r="P1942">
        <v>0.26858385438375593</v>
      </c>
      <c r="Q1942">
        <v>3.7524988022590751E-2</v>
      </c>
      <c r="R1942">
        <v>-6.3626992206406302E-2</v>
      </c>
      <c r="S1942">
        <v>-1.911078573134033E-2</v>
      </c>
      <c r="T1942">
        <v>-0.1075747169574877</v>
      </c>
      <c r="U1942">
        <v>0.22321187529152889</v>
      </c>
      <c r="V1942">
        <v>4.0186040967779932E-2</v>
      </c>
      <c r="W1942">
        <v>0.15154247744105981</v>
      </c>
      <c r="X1942">
        <v>3.9125923899146764E-3</v>
      </c>
      <c r="Y1942">
        <v>-7.6047962474228042E-2</v>
      </c>
      <c r="Z1942">
        <v>-2.6911341177558831E-2</v>
      </c>
      <c r="AA1942">
        <v>-5.7788010244830719E-3</v>
      </c>
      <c r="AB1942">
        <v>-1.5865190371364621E-2</v>
      </c>
      <c r="AC1942">
        <v>2.1170786805959079E-3</v>
      </c>
      <c r="AD1942">
        <v>9.3966269271045424E-3</v>
      </c>
      <c r="AE1942">
        <v>-1.8126938288348571E-3</v>
      </c>
    </row>
    <row r="1943" spans="1:31" x14ac:dyDescent="0.35">
      <c r="A1943" s="2">
        <v>28236</v>
      </c>
      <c r="B1943">
        <v>-0.77147901735426849</v>
      </c>
      <c r="C1943">
        <v>0.62762801569553706</v>
      </c>
      <c r="D1943">
        <v>-1.0452194834776349</v>
      </c>
      <c r="E1943">
        <v>0.40696318057528541</v>
      </c>
      <c r="F1943">
        <v>0.4705441504723063</v>
      </c>
      <c r="G1943">
        <v>-0.80586827487082913</v>
      </c>
      <c r="H1943">
        <v>-0.52158383135790809</v>
      </c>
      <c r="I1943">
        <v>-5.3497092114877097E-2</v>
      </c>
      <c r="J1943">
        <v>-0.24628776440395539</v>
      </c>
      <c r="K1943">
        <v>-0.20084394050293991</v>
      </c>
      <c r="L1943">
        <v>-0.22139124730932841</v>
      </c>
      <c r="M1943">
        <v>-6.4644149131735416E-5</v>
      </c>
      <c r="N1943">
        <v>-3.520905017308807E-2</v>
      </c>
      <c r="O1943">
        <v>-7.99981447565975E-2</v>
      </c>
      <c r="P1943">
        <v>0.1278263565522412</v>
      </c>
      <c r="Q1943">
        <v>7.6368886005942105E-2</v>
      </c>
      <c r="R1943">
        <v>8.0823447722985331E-2</v>
      </c>
      <c r="S1943">
        <v>5.0115909714465813E-2</v>
      </c>
      <c r="T1943">
        <v>-0.18458323918663699</v>
      </c>
      <c r="U1943">
        <v>0.29272202532276842</v>
      </c>
      <c r="V1943">
        <v>3.9386201584100083E-2</v>
      </c>
      <c r="W1943">
        <v>0.19188614336800941</v>
      </c>
      <c r="X1943">
        <v>0.13482016201774399</v>
      </c>
      <c r="Y1943">
        <v>-6.3777035005616822E-2</v>
      </c>
      <c r="Z1943">
        <v>7.0423908511597962E-3</v>
      </c>
      <c r="AA1943">
        <v>1.09767324536357E-2</v>
      </c>
      <c r="AB1943">
        <v>-1.5638317881752319E-2</v>
      </c>
      <c r="AC1943">
        <v>3.6756186463172899E-3</v>
      </c>
      <c r="AD1943">
        <v>7.2137260106408616E-3</v>
      </c>
      <c r="AE1943">
        <v>-1.958190421456832E-3</v>
      </c>
    </row>
    <row r="1944" spans="1:31" x14ac:dyDescent="0.35">
      <c r="A1944" s="2">
        <v>28237</v>
      </c>
      <c r="B1944">
        <v>-0.81357797743194282</v>
      </c>
      <c r="C1944">
        <v>0.39724844735440168</v>
      </c>
      <c r="D1944">
        <v>-0.94949341370557128</v>
      </c>
      <c r="E1944">
        <v>0.40116039544088372</v>
      </c>
      <c r="F1944">
        <v>0.45084102881166721</v>
      </c>
      <c r="G1944">
        <v>-0.83665971764120384</v>
      </c>
      <c r="H1944">
        <v>-0.48502852889748138</v>
      </c>
      <c r="I1944">
        <v>-0.1199748986274338</v>
      </c>
      <c r="J1944">
        <v>-0.18587857712910691</v>
      </c>
      <c r="K1944">
        <v>-0.16955420220368661</v>
      </c>
      <c r="L1944">
        <v>-0.2221250069251578</v>
      </c>
      <c r="M1944">
        <v>8.2060334041702918E-2</v>
      </c>
      <c r="N1944">
        <v>1.7595497410483479E-2</v>
      </c>
      <c r="O1944">
        <v>-4.689842064907997E-3</v>
      </c>
      <c r="P1944">
        <v>8.4066353965287596E-2</v>
      </c>
      <c r="Q1944">
        <v>2.5092541259836249E-2</v>
      </c>
      <c r="R1944">
        <v>0.17495299509281201</v>
      </c>
      <c r="S1944">
        <v>8.3870679560382397E-2</v>
      </c>
      <c r="T1944">
        <v>-0.1277532284256693</v>
      </c>
      <c r="U1944">
        <v>0.30996574454757631</v>
      </c>
      <c r="V1944">
        <v>3.8625155359340961E-2</v>
      </c>
      <c r="W1944">
        <v>0.23731095877091371</v>
      </c>
      <c r="X1944">
        <v>0.1422804259914584</v>
      </c>
      <c r="Y1944">
        <v>-9.6827478067727624E-2</v>
      </c>
      <c r="Z1944">
        <v>-9.0781274554799282E-3</v>
      </c>
      <c r="AA1944">
        <v>4.5672052521404133E-2</v>
      </c>
      <c r="AB1944">
        <v>1.3641114331884739E-3</v>
      </c>
      <c r="AC1944">
        <v>2.7925054162722021E-2</v>
      </c>
      <c r="AD1944">
        <v>6.5598817407245668E-3</v>
      </c>
      <c r="AE1944">
        <v>-9.4825830332037359E-3</v>
      </c>
    </row>
    <row r="1945" spans="1:31" x14ac:dyDescent="0.35">
      <c r="A1945" s="2">
        <v>28240</v>
      </c>
      <c r="B1945">
        <v>-0.86476023216176068</v>
      </c>
      <c r="C1945">
        <v>0.20340854145964951</v>
      </c>
      <c r="D1945">
        <v>-0.91182529647828514</v>
      </c>
      <c r="E1945">
        <v>0.39789787499598528</v>
      </c>
      <c r="F1945">
        <v>0.45516501509027762</v>
      </c>
      <c r="G1945">
        <v>-0.84013237904713756</v>
      </c>
      <c r="H1945">
        <v>-0.36779424636028862</v>
      </c>
      <c r="I1945">
        <v>-0.18906231129015841</v>
      </c>
      <c r="J1945">
        <v>-0.15745828191078651</v>
      </c>
      <c r="K1945">
        <v>-0.16912842075457951</v>
      </c>
      <c r="L1945">
        <v>-0.21556178962481601</v>
      </c>
      <c r="M1945">
        <v>0.14935753954646219</v>
      </c>
      <c r="N1945">
        <v>3.6339317294180523E-2</v>
      </c>
      <c r="O1945">
        <v>3.3032658586205903E-2</v>
      </c>
      <c r="P1945">
        <v>3.9875239425015273E-2</v>
      </c>
      <c r="Q1945">
        <v>2.207547265615132E-2</v>
      </c>
      <c r="R1945">
        <v>0.25461262241370008</v>
      </c>
      <c r="S1945">
        <v>0.1385154691172418</v>
      </c>
      <c r="T1945">
        <v>-4.7318383160412612E-2</v>
      </c>
      <c r="U1945">
        <v>0.29020920737448519</v>
      </c>
      <c r="V1945">
        <v>3.3835156560346337E-2</v>
      </c>
      <c r="W1945">
        <v>0.26708864531077992</v>
      </c>
      <c r="X1945">
        <v>0.1427982732997379</v>
      </c>
      <c r="Y1945">
        <v>-9.9717470837556818E-2</v>
      </c>
      <c r="Z1945">
        <v>-2.0498293046229611E-2</v>
      </c>
      <c r="AA1945">
        <v>4.9227599525219302E-2</v>
      </c>
      <c r="AB1945">
        <v>7.2875179551698081E-3</v>
      </c>
      <c r="AC1945">
        <v>2.1144953222262172E-2</v>
      </c>
      <c r="AD1945">
        <v>9.7984177184004691E-4</v>
      </c>
      <c r="AE1945">
        <v>-9.8739151201069474E-3</v>
      </c>
    </row>
    <row r="1946" spans="1:31" x14ac:dyDescent="0.35">
      <c r="A1946" s="2">
        <v>28241</v>
      </c>
      <c r="B1946">
        <v>-0.83665958907898441</v>
      </c>
      <c r="C1946">
        <v>0.21663478255397589</v>
      </c>
      <c r="D1946">
        <v>-0.9718571014582702</v>
      </c>
      <c r="E1946">
        <v>0.3675285494610594</v>
      </c>
      <c r="F1946">
        <v>0.46454660349383631</v>
      </c>
      <c r="G1946">
        <v>-0.9728053706668669</v>
      </c>
      <c r="H1946">
        <v>-0.32948756633516713</v>
      </c>
      <c r="I1946">
        <v>-0.1240665409751197</v>
      </c>
      <c r="J1946">
        <v>-0.109528643291711</v>
      </c>
      <c r="K1946">
        <v>-0.20416025438705149</v>
      </c>
      <c r="L1946">
        <v>-0.23452529628671581</v>
      </c>
      <c r="M1946">
        <v>0.202087658951773</v>
      </c>
      <c r="N1946">
        <v>4.1055956489921698E-2</v>
      </c>
      <c r="O1946">
        <v>-4.4477970398663696E-3</v>
      </c>
      <c r="P1946">
        <v>9.0340534093406449E-2</v>
      </c>
      <c r="Q1946">
        <v>7.1190670512711024E-2</v>
      </c>
      <c r="R1946">
        <v>0.29854254828543791</v>
      </c>
      <c r="S1946">
        <v>0.1533377011268085</v>
      </c>
      <c r="T1946">
        <v>-2.9167518829822901E-2</v>
      </c>
      <c r="U1946">
        <v>0.26283320141739241</v>
      </c>
      <c r="V1946">
        <v>9.8008783334580477E-2</v>
      </c>
      <c r="W1946">
        <v>0.24201553418738669</v>
      </c>
      <c r="X1946">
        <v>0.12867788293299939</v>
      </c>
      <c r="Y1946">
        <v>-8.60721555054728E-2</v>
      </c>
      <c r="Z1946">
        <v>-9.5759138497218538E-3</v>
      </c>
      <c r="AA1946">
        <v>4.7583001919650127E-2</v>
      </c>
      <c r="AB1946">
        <v>-8.0178811066859321E-4</v>
      </c>
      <c r="AC1946">
        <v>2.5283772965822241E-2</v>
      </c>
      <c r="AD1946">
        <v>1.9803796166376099E-3</v>
      </c>
      <c r="AE1946">
        <v>-1.053551491043608E-2</v>
      </c>
    </row>
    <row r="1947" spans="1:31" x14ac:dyDescent="0.35">
      <c r="A1947" s="2">
        <v>28242</v>
      </c>
      <c r="B1947">
        <v>-0.79085083216861896</v>
      </c>
      <c r="C1947">
        <v>0.24128665140297981</v>
      </c>
      <c r="D1947">
        <v>-0.91439255047098134</v>
      </c>
      <c r="E1947">
        <v>0.34428801545156479</v>
      </c>
      <c r="F1947">
        <v>0.43876903902049419</v>
      </c>
      <c r="G1947">
        <v>-0.9000891963704658</v>
      </c>
      <c r="H1947">
        <v>-0.32306740134924011</v>
      </c>
      <c r="I1947">
        <v>-0.1539935725238385</v>
      </c>
      <c r="J1947">
        <v>-0.13900239559684491</v>
      </c>
      <c r="K1947">
        <v>-0.1526608360559451</v>
      </c>
      <c r="L1947">
        <v>-0.24277598917398269</v>
      </c>
      <c r="M1947">
        <v>0.221077115010304</v>
      </c>
      <c r="N1947">
        <v>1.219172845477135E-2</v>
      </c>
      <c r="O1947">
        <v>7.9868679511275048E-3</v>
      </c>
      <c r="P1947">
        <v>9.6000668554885482E-2</v>
      </c>
      <c r="Q1947">
        <v>6.4507200229465655E-2</v>
      </c>
      <c r="R1947">
        <v>0.33019134807558043</v>
      </c>
      <c r="S1947">
        <v>0.15056575308930201</v>
      </c>
      <c r="T1947">
        <v>-6.5241502574897109E-2</v>
      </c>
      <c r="U1947">
        <v>0.26559425700393791</v>
      </c>
      <c r="V1947">
        <v>6.1053109397310748E-2</v>
      </c>
      <c r="W1947">
        <v>0.28248821070651498</v>
      </c>
      <c r="X1947">
        <v>0.1145642400598796</v>
      </c>
      <c r="Y1947">
        <v>-8.0211813693785258E-2</v>
      </c>
      <c r="Z1947">
        <v>-1.539291644830116E-2</v>
      </c>
      <c r="AA1947">
        <v>5.1026053591718717E-2</v>
      </c>
      <c r="AB1947">
        <v>-5.9102014316144936E-3</v>
      </c>
      <c r="AC1947">
        <v>2.1398117543245481E-2</v>
      </c>
      <c r="AD1947">
        <v>-3.8587853173429319E-3</v>
      </c>
      <c r="AE1947">
        <v>-6.5523123757836154E-3</v>
      </c>
    </row>
    <row r="1948" spans="1:31" x14ac:dyDescent="0.35">
      <c r="A1948" s="2">
        <v>28243</v>
      </c>
      <c r="B1948">
        <v>-0.66853066699047858</v>
      </c>
      <c r="C1948">
        <v>0.35247324685400461</v>
      </c>
      <c r="D1948">
        <v>-0.84517806798100581</v>
      </c>
      <c r="E1948">
        <v>0.53854787601328546</v>
      </c>
      <c r="F1948">
        <v>0.35221676273707669</v>
      </c>
      <c r="G1948">
        <v>-0.73186224986740644</v>
      </c>
      <c r="H1948">
        <v>-0.1676587300328187</v>
      </c>
      <c r="I1948">
        <v>-0.32286428458401317</v>
      </c>
      <c r="J1948">
        <v>-0.31383576350689801</v>
      </c>
      <c r="K1948">
        <v>-7.0038426578953886E-2</v>
      </c>
      <c r="L1948">
        <v>-0.1014250581456594</v>
      </c>
      <c r="M1948">
        <v>0.26693581706659958</v>
      </c>
      <c r="N1948">
        <v>-7.4159251690169889E-2</v>
      </c>
      <c r="O1948">
        <v>0.14122718158655539</v>
      </c>
      <c r="P1948">
        <v>3.8380223833754612E-2</v>
      </c>
      <c r="Q1948">
        <v>3.0124470901507858E-3</v>
      </c>
      <c r="R1948">
        <v>0.29517416845809641</v>
      </c>
      <c r="S1948">
        <v>0.22054928434191751</v>
      </c>
      <c r="T1948">
        <v>-4.2681558246969203E-2</v>
      </c>
      <c r="U1948">
        <v>9.7187968491931592E-2</v>
      </c>
      <c r="V1948">
        <v>9.0865029661144112E-2</v>
      </c>
      <c r="W1948">
        <v>0.28236916186365901</v>
      </c>
      <c r="X1948">
        <v>-3.842918540049288E-2</v>
      </c>
      <c r="Y1948">
        <v>-0.1132990508933762</v>
      </c>
      <c r="Z1948">
        <v>-4.0543737641695263E-2</v>
      </c>
      <c r="AA1948">
        <v>3.3239820082867362E-2</v>
      </c>
      <c r="AB1948">
        <v>-1.0766068455749161E-2</v>
      </c>
      <c r="AC1948">
        <v>2.1892214061865849E-2</v>
      </c>
      <c r="AD1948">
        <v>-3.3719925899435769E-3</v>
      </c>
      <c r="AE1948">
        <v>-7.5772720573862749E-3</v>
      </c>
    </row>
    <row r="1949" spans="1:31" x14ac:dyDescent="0.35">
      <c r="A1949" s="2">
        <v>28244</v>
      </c>
      <c r="B1949">
        <v>-0.60370571117275307</v>
      </c>
      <c r="C1949">
        <v>0.39112474433081867</v>
      </c>
      <c r="D1949">
        <v>-0.82449419323933282</v>
      </c>
      <c r="E1949">
        <v>0.63511735971543815</v>
      </c>
      <c r="F1949">
        <v>0.31842735359660279</v>
      </c>
      <c r="G1949">
        <v>-0.66837833699722149</v>
      </c>
      <c r="H1949">
        <v>-0.17558583058820301</v>
      </c>
      <c r="I1949">
        <v>-0.35422265657830793</v>
      </c>
      <c r="J1949">
        <v>-0.35661240288755042</v>
      </c>
      <c r="K1949">
        <v>-4.9633656889503518E-2</v>
      </c>
      <c r="L1949">
        <v>-0.1280157987244076</v>
      </c>
      <c r="M1949">
        <v>0.26074753440445297</v>
      </c>
      <c r="N1949">
        <v>-0.1094059800457195</v>
      </c>
      <c r="O1949">
        <v>0.1300944994096235</v>
      </c>
      <c r="P1949">
        <v>4.4419625421632747E-2</v>
      </c>
      <c r="Q1949">
        <v>1.747336537634106E-2</v>
      </c>
      <c r="R1949">
        <v>0.2768555741629134</v>
      </c>
      <c r="S1949">
        <v>0.19745231626125651</v>
      </c>
      <c r="T1949">
        <v>-3.2066410378272653E-2</v>
      </c>
      <c r="U1949">
        <v>9.6254317642728654E-2</v>
      </c>
      <c r="V1949">
        <v>0.10776592954228791</v>
      </c>
      <c r="W1949">
        <v>0.2427290199363844</v>
      </c>
      <c r="X1949">
        <v>-5.2790430875056041E-2</v>
      </c>
      <c r="Y1949">
        <v>-9.7369678807523008E-2</v>
      </c>
      <c r="Z1949">
        <v>-4.2468423476012922E-2</v>
      </c>
      <c r="AA1949">
        <v>2.736035827507844E-2</v>
      </c>
      <c r="AB1949">
        <v>-1.0177631066467061E-2</v>
      </c>
      <c r="AC1949">
        <v>2.0290116964132271E-2</v>
      </c>
      <c r="AD1949">
        <v>-4.2808632501414156E-3</v>
      </c>
      <c r="AE1949">
        <v>-4.2482214170974659E-3</v>
      </c>
    </row>
    <row r="1950" spans="1:31" x14ac:dyDescent="0.35">
      <c r="A1950" s="2">
        <v>28247</v>
      </c>
      <c r="B1950">
        <v>-0.57655913730506425</v>
      </c>
      <c r="C1950">
        <v>0.37741601478984271</v>
      </c>
      <c r="D1950">
        <v>-0.89097997320164923</v>
      </c>
      <c r="E1950">
        <v>0.57572144780759094</v>
      </c>
      <c r="F1950">
        <v>0.22406446091075891</v>
      </c>
      <c r="G1950">
        <v>-0.83217207222715261</v>
      </c>
      <c r="H1950">
        <v>-0.18034881664829019</v>
      </c>
      <c r="I1950">
        <v>-0.25923903438608359</v>
      </c>
      <c r="J1950">
        <v>-0.3121060128095024</v>
      </c>
      <c r="K1950">
        <v>-4.9209174140070269E-2</v>
      </c>
      <c r="L1950">
        <v>-0.14264699466974759</v>
      </c>
      <c r="M1950">
        <v>0.25911539869806549</v>
      </c>
      <c r="N1950">
        <v>-8.5554544493982435E-2</v>
      </c>
      <c r="O1950">
        <v>0.11938575918649021</v>
      </c>
      <c r="P1950">
        <v>4.769350684093155E-2</v>
      </c>
      <c r="Q1950">
        <v>-2.0750128390565191E-2</v>
      </c>
      <c r="R1950">
        <v>0.2462583778311036</v>
      </c>
      <c r="S1950">
        <v>0.144143750026688</v>
      </c>
      <c r="T1950">
        <v>-6.711326333296469E-2</v>
      </c>
      <c r="U1950">
        <v>8.5075090692739816E-2</v>
      </c>
      <c r="V1950">
        <v>9.8860707858911073E-2</v>
      </c>
      <c r="W1950">
        <v>0.25693504785441851</v>
      </c>
      <c r="X1950">
        <v>-8.7193132187003447E-2</v>
      </c>
      <c r="Y1950">
        <v>-9.6305790605397845E-2</v>
      </c>
      <c r="Z1950">
        <v>-3.8889507738210337E-2</v>
      </c>
      <c r="AA1950">
        <v>2.419756975944529E-2</v>
      </c>
      <c r="AB1950">
        <v>-2.036873677063324E-2</v>
      </c>
      <c r="AC1950">
        <v>2.0340018410661E-2</v>
      </c>
      <c r="AD1950">
        <v>-6.9573213384747784E-3</v>
      </c>
      <c r="AE1950">
        <v>-5.9831136965222608E-3</v>
      </c>
    </row>
    <row r="1951" spans="1:31" x14ac:dyDescent="0.35">
      <c r="A1951" s="2">
        <v>28248</v>
      </c>
      <c r="B1951">
        <v>-0.56214777397587368</v>
      </c>
      <c r="C1951">
        <v>0.39991175297158221</v>
      </c>
      <c r="D1951">
        <v>-0.95473238627298673</v>
      </c>
      <c r="E1951">
        <v>0.44917602203550783</v>
      </c>
      <c r="F1951">
        <v>0.19037529673526021</v>
      </c>
      <c r="G1951">
        <v>-0.86242007337333659</v>
      </c>
      <c r="H1951">
        <v>-0.25912108881901291</v>
      </c>
      <c r="I1951">
        <v>-0.2510033248661156</v>
      </c>
      <c r="J1951">
        <v>-0.31434934793810171</v>
      </c>
      <c r="K1951">
        <v>-1.7400330092396291E-2</v>
      </c>
      <c r="L1951">
        <v>-0.16287780464655341</v>
      </c>
      <c r="M1951">
        <v>0.2058539283982789</v>
      </c>
      <c r="N1951">
        <v>-5.9925115136554422E-2</v>
      </c>
      <c r="O1951">
        <v>7.5583482496360266E-2</v>
      </c>
      <c r="P1951">
        <v>3.1446447243324391E-2</v>
      </c>
      <c r="Q1951">
        <v>-1.6950053513574159E-2</v>
      </c>
      <c r="R1951">
        <v>0.22960598986570929</v>
      </c>
      <c r="S1951">
        <v>0.12550238589195151</v>
      </c>
      <c r="T1951">
        <v>-8.7024080288713376E-2</v>
      </c>
      <c r="U1951">
        <v>9.3767342012193153E-2</v>
      </c>
      <c r="V1951">
        <v>0.14502953500721591</v>
      </c>
      <c r="W1951">
        <v>0.2665416756964748</v>
      </c>
      <c r="X1951">
        <v>-4.8784320361203171E-2</v>
      </c>
      <c r="Y1951">
        <v>-7.3524364568575334E-2</v>
      </c>
      <c r="Z1951">
        <v>-2.5830854238508821E-2</v>
      </c>
      <c r="AA1951">
        <v>2.9979302516088088E-2</v>
      </c>
      <c r="AB1951">
        <v>-3.2450552841073767E-2</v>
      </c>
      <c r="AC1951">
        <v>1.9658788411341981E-2</v>
      </c>
      <c r="AD1951">
        <v>-9.6784543696023344E-3</v>
      </c>
      <c r="AE1951">
        <v>-7.2479249461069083E-3</v>
      </c>
    </row>
    <row r="1952" spans="1:31" x14ac:dyDescent="0.35">
      <c r="A1952" s="2">
        <v>28249</v>
      </c>
      <c r="B1952">
        <v>-0.51354622585814447</v>
      </c>
      <c r="C1952">
        <v>0.40827448669648292</v>
      </c>
      <c r="D1952">
        <v>-0.97451730132092507</v>
      </c>
      <c r="E1952">
        <v>0.45388417915123003</v>
      </c>
      <c r="F1952">
        <v>0.1279732263068947</v>
      </c>
      <c r="G1952">
        <v>-0.86517031277951684</v>
      </c>
      <c r="H1952">
        <v>-0.28417108385800571</v>
      </c>
      <c r="I1952">
        <v>-0.2334169118324185</v>
      </c>
      <c r="J1952">
        <v>-0.2989653241133628</v>
      </c>
      <c r="K1952">
        <v>3.7854645907385333E-2</v>
      </c>
      <c r="L1952">
        <v>-0.19138921936585601</v>
      </c>
      <c r="M1952">
        <v>0.14999848412985611</v>
      </c>
      <c r="N1952">
        <v>-4.7915739713793377E-2</v>
      </c>
      <c r="O1952">
        <v>4.0390826874826417E-2</v>
      </c>
      <c r="P1952">
        <v>4.2893190667315957E-2</v>
      </c>
      <c r="Q1952">
        <v>-2.8252258099808511E-2</v>
      </c>
      <c r="R1952">
        <v>0.19592674097372351</v>
      </c>
      <c r="S1952">
        <v>0.1961022927136378</v>
      </c>
      <c r="T1952">
        <v>-7.3376836997776612E-2</v>
      </c>
      <c r="U1952">
        <v>0.12488097465865521</v>
      </c>
      <c r="V1952">
        <v>0.13495076728013811</v>
      </c>
      <c r="W1952">
        <v>0.30953542755045182</v>
      </c>
      <c r="X1952">
        <v>-1.8503514481690141E-2</v>
      </c>
      <c r="Y1952">
        <v>-4.7572246777430688E-2</v>
      </c>
      <c r="Z1952">
        <v>-1.720776304682595E-2</v>
      </c>
      <c r="AA1952">
        <v>3.1417495466220503E-2</v>
      </c>
      <c r="AB1952">
        <v>-4.6053816670436371E-2</v>
      </c>
      <c r="AC1952">
        <v>2.0422740176210478E-2</v>
      </c>
      <c r="AD1952">
        <v>-1.307433499689095E-2</v>
      </c>
      <c r="AE1952">
        <v>-7.5968482884927373E-3</v>
      </c>
    </row>
    <row r="1953" spans="1:31" x14ac:dyDescent="0.35">
      <c r="A1953" s="2">
        <v>28250</v>
      </c>
      <c r="B1953">
        <v>-0.45853791141033551</v>
      </c>
      <c r="C1953">
        <v>0.44348772715793477</v>
      </c>
      <c r="D1953">
        <v>-1.0119951672660179</v>
      </c>
      <c r="E1953">
        <v>0.43945622313479638</v>
      </c>
      <c r="F1953">
        <v>9.35367023687734E-2</v>
      </c>
      <c r="G1953">
        <v>-0.88810544052710594</v>
      </c>
      <c r="H1953">
        <v>-0.27750351383635941</v>
      </c>
      <c r="I1953">
        <v>-0.1906322004824603</v>
      </c>
      <c r="J1953">
        <v>-0.32562087190087191</v>
      </c>
      <c r="K1953">
        <v>3.8486058329901533E-2</v>
      </c>
      <c r="L1953">
        <v>-0.2021159486519081</v>
      </c>
      <c r="M1953">
        <v>0.15662464531056991</v>
      </c>
      <c r="N1953">
        <v>-7.5988029078936842E-2</v>
      </c>
      <c r="O1953">
        <v>1.0736136683684359E-2</v>
      </c>
      <c r="P1953">
        <v>2.010291736515692E-2</v>
      </c>
      <c r="Q1953">
        <v>-5.7572799672342613E-2</v>
      </c>
      <c r="R1953">
        <v>0.17218666190649659</v>
      </c>
      <c r="S1953">
        <v>0.16077679534669029</v>
      </c>
      <c r="T1953">
        <v>-8.7945658142672842E-2</v>
      </c>
      <c r="U1953">
        <v>0.13201228196802811</v>
      </c>
      <c r="V1953">
        <v>0.13044917740074849</v>
      </c>
      <c r="W1953">
        <v>0.30559014764857301</v>
      </c>
      <c r="X1953">
        <v>-3.9144375137002023E-2</v>
      </c>
      <c r="Y1953">
        <v>-3.791903233750174E-2</v>
      </c>
      <c r="Z1953">
        <v>-9.3675728614600138E-3</v>
      </c>
      <c r="AA1953">
        <v>2.1997532147126461E-2</v>
      </c>
      <c r="AB1953">
        <v>-6.0153491485522993E-2</v>
      </c>
      <c r="AC1953">
        <v>1.6671369726291619E-2</v>
      </c>
      <c r="AD1953">
        <v>-1.6554774212700411E-2</v>
      </c>
      <c r="AE1953">
        <v>-5.4500097605580016E-3</v>
      </c>
    </row>
    <row r="1954" spans="1:31" x14ac:dyDescent="0.35">
      <c r="A1954" s="2">
        <v>28251</v>
      </c>
      <c r="B1954">
        <v>-0.45895771526793239</v>
      </c>
      <c r="C1954">
        <v>0.36093166726712728</v>
      </c>
      <c r="D1954">
        <v>-1.067781350917216</v>
      </c>
      <c r="E1954">
        <v>0.44597440475751382</v>
      </c>
      <c r="F1954">
        <v>9.4908289066016102E-2</v>
      </c>
      <c r="G1954">
        <v>-0.84432313422853433</v>
      </c>
      <c r="H1954">
        <v>-0.2272753260483647</v>
      </c>
      <c r="I1954">
        <v>-0.19869182199224111</v>
      </c>
      <c r="J1954">
        <v>-0.33220803170946861</v>
      </c>
      <c r="K1954">
        <v>4.8101523483774833E-2</v>
      </c>
      <c r="L1954">
        <v>-0.2014116613014951</v>
      </c>
      <c r="M1954">
        <v>0.1175037981405513</v>
      </c>
      <c r="N1954">
        <v>-8.5676637648348458E-2</v>
      </c>
      <c r="O1954">
        <v>-3.5256698819424871E-2</v>
      </c>
      <c r="P1954">
        <v>-1.689386454194541E-2</v>
      </c>
      <c r="Q1954">
        <v>-2.386634251907787E-2</v>
      </c>
      <c r="R1954">
        <v>0.19398900935059471</v>
      </c>
      <c r="S1954">
        <v>6.5819949698343622E-2</v>
      </c>
      <c r="T1954">
        <v>-7.6154544809518623E-2</v>
      </c>
      <c r="U1954">
        <v>0.16513587291480189</v>
      </c>
      <c r="V1954">
        <v>9.9107520875871088E-2</v>
      </c>
      <c r="W1954">
        <v>0.30975550776071709</v>
      </c>
      <c r="X1954">
        <v>-5.0016662867779907E-2</v>
      </c>
      <c r="Y1954">
        <v>-4.3623330725339193E-2</v>
      </c>
      <c r="Z1954">
        <v>-2.3917582475647208E-3</v>
      </c>
      <c r="AA1954">
        <v>1.5849268126505011E-2</v>
      </c>
      <c r="AB1954">
        <v>-6.7943971224202968E-2</v>
      </c>
      <c r="AC1954">
        <v>1.8009469582597241E-2</v>
      </c>
      <c r="AD1954">
        <v>-2.211690910668726E-2</v>
      </c>
      <c r="AE1954">
        <v>-7.5260293757846396E-3</v>
      </c>
    </row>
    <row r="1955" spans="1:31" x14ac:dyDescent="0.35">
      <c r="A1955" s="2">
        <v>28254</v>
      </c>
      <c r="B1955">
        <v>-0.37847454813716641</v>
      </c>
      <c r="C1955">
        <v>0.499441043927767</v>
      </c>
      <c r="D1955">
        <v>-0.97438764470336747</v>
      </c>
      <c r="E1955">
        <v>0.50162767755423843</v>
      </c>
      <c r="F1955">
        <v>0.24897532407375381</v>
      </c>
      <c r="G1955">
        <v>-0.49636374750910162</v>
      </c>
      <c r="H1955">
        <v>-0.24055714843757939</v>
      </c>
      <c r="I1955">
        <v>-0.4034004633592943</v>
      </c>
      <c r="J1955">
        <v>-0.45566768086775589</v>
      </c>
      <c r="K1955">
        <v>0.1255470556338045</v>
      </c>
      <c r="L1955">
        <v>-6.0692715298896707E-2</v>
      </c>
      <c r="M1955">
        <v>0.11465660206142921</v>
      </c>
      <c r="N1955">
        <v>-0.1596500276860309</v>
      </c>
      <c r="O1955">
        <v>-5.5788346726827073E-2</v>
      </c>
      <c r="P1955">
        <v>-1.750588112624582E-2</v>
      </c>
      <c r="Q1955">
        <v>-5.283290099303134E-2</v>
      </c>
      <c r="R1955">
        <v>0.16748839655425629</v>
      </c>
      <c r="S1955">
        <v>-2.662232679451812E-2</v>
      </c>
      <c r="T1955">
        <v>-8.0993074888372887E-2</v>
      </c>
      <c r="U1955">
        <v>0.15869928122426841</v>
      </c>
      <c r="V1955">
        <v>8.6387793332118407E-2</v>
      </c>
      <c r="W1955">
        <v>0.33084433026435878</v>
      </c>
      <c r="X1955">
        <v>-4.9969794028016892E-2</v>
      </c>
      <c r="Y1955">
        <v>-3.9823135097252521E-2</v>
      </c>
      <c r="Z1955">
        <v>8.9488511776865537E-3</v>
      </c>
      <c r="AA1955">
        <v>1.016937275604291E-2</v>
      </c>
      <c r="AB1955">
        <v>-7.9162694442220044E-2</v>
      </c>
      <c r="AC1955">
        <v>1.2246515980087641E-2</v>
      </c>
      <c r="AD1955">
        <v>-2.8844716164223339E-2</v>
      </c>
      <c r="AE1955">
        <v>-9.7861516888161151E-3</v>
      </c>
    </row>
    <row r="1956" spans="1:31" x14ac:dyDescent="0.35">
      <c r="A1956" s="2">
        <v>28255</v>
      </c>
      <c r="B1956">
        <v>-0.34313315948446482</v>
      </c>
      <c r="C1956">
        <v>0.45289898263264111</v>
      </c>
      <c r="D1956">
        <v>-1.074504118265097</v>
      </c>
      <c r="E1956">
        <v>0.51998853864458594</v>
      </c>
      <c r="F1956">
        <v>0.12675038329713301</v>
      </c>
      <c r="G1956">
        <v>-0.67939584685844356</v>
      </c>
      <c r="H1956">
        <v>-0.172901189811103</v>
      </c>
      <c r="I1956">
        <v>-0.27647343082108222</v>
      </c>
      <c r="J1956">
        <v>-0.39717711350012858</v>
      </c>
      <c r="K1956">
        <v>9.4617521765050783E-2</v>
      </c>
      <c r="L1956">
        <v>-0.18681740014776141</v>
      </c>
      <c r="M1956">
        <v>8.3003769589461304E-2</v>
      </c>
      <c r="N1956">
        <v>-0.1616541476863034</v>
      </c>
      <c r="O1956">
        <v>-7.8568341200119407E-2</v>
      </c>
      <c r="P1956">
        <v>-1.9818635369888371E-2</v>
      </c>
      <c r="Q1956">
        <v>-3.3481884682435598E-2</v>
      </c>
      <c r="R1956">
        <v>0.14775040356751989</v>
      </c>
      <c r="S1956">
        <v>-4.29962341889382E-2</v>
      </c>
      <c r="T1956">
        <v>-9.2496773968806636E-2</v>
      </c>
      <c r="U1956">
        <v>0.15602722445272271</v>
      </c>
      <c r="V1956">
        <v>7.4583477444485846E-2</v>
      </c>
      <c r="W1956">
        <v>0.32895971644229932</v>
      </c>
      <c r="X1956">
        <v>-6.2034709328064513E-2</v>
      </c>
      <c r="Y1956">
        <v>-1.413820165833427E-2</v>
      </c>
      <c r="Z1956">
        <v>1.315063937807554E-2</v>
      </c>
      <c r="AA1956">
        <v>9.0337164325134925E-4</v>
      </c>
      <c r="AB1956">
        <v>-8.8005933351282081E-2</v>
      </c>
      <c r="AC1956">
        <v>1.175924664936851E-2</v>
      </c>
      <c r="AD1956">
        <v>-3.3090544281852777E-2</v>
      </c>
      <c r="AE1956">
        <v>-6.4783930092074714E-3</v>
      </c>
    </row>
    <row r="1957" spans="1:31" x14ac:dyDescent="0.35">
      <c r="A1957" s="2">
        <v>28256</v>
      </c>
      <c r="B1957">
        <v>-0.2560063321675729</v>
      </c>
      <c r="C1957">
        <v>0.54354635298551635</v>
      </c>
      <c r="D1957">
        <v>-0.91399895009765797</v>
      </c>
      <c r="E1957">
        <v>0.65702398327902878</v>
      </c>
      <c r="F1957">
        <v>0.3486126301048949</v>
      </c>
      <c r="G1957">
        <v>-0.30747136098517008</v>
      </c>
      <c r="H1957">
        <v>-0.1668304222939001</v>
      </c>
      <c r="I1957">
        <v>-0.58440980978588264</v>
      </c>
      <c r="J1957">
        <v>-0.43420486176336709</v>
      </c>
      <c r="K1957">
        <v>0.1271014893252812</v>
      </c>
      <c r="L1957">
        <v>1.2216190045388239E-3</v>
      </c>
      <c r="M1957">
        <v>0.20684401141593431</v>
      </c>
      <c r="N1957">
        <v>-0.1673583385284865</v>
      </c>
      <c r="O1957">
        <v>-7.6419044576479939E-2</v>
      </c>
      <c r="P1957">
        <v>-3.2659545125115617E-2</v>
      </c>
      <c r="Q1957">
        <v>-3.4761913878713982E-3</v>
      </c>
      <c r="R1957">
        <v>0.1998477867687751</v>
      </c>
      <c r="S1957">
        <v>-6.7438643323901704E-2</v>
      </c>
      <c r="T1957">
        <v>-8.1812463241146133E-2</v>
      </c>
      <c r="U1957">
        <v>0.13633912394911391</v>
      </c>
      <c r="V1957">
        <v>6.3185148770955032E-2</v>
      </c>
      <c r="W1957">
        <v>0.34800461485233009</v>
      </c>
      <c r="X1957">
        <v>-7.6918433468525713E-2</v>
      </c>
      <c r="Y1957">
        <v>-3.4075821266594232E-2</v>
      </c>
      <c r="Z1957">
        <v>2.3140552243155081E-2</v>
      </c>
      <c r="AA1957">
        <v>6.0473017315287904E-3</v>
      </c>
      <c r="AB1957">
        <v>-8.237652139794456E-2</v>
      </c>
      <c r="AC1957">
        <v>1.396413788031573E-2</v>
      </c>
      <c r="AD1957">
        <v>-3.4815657481877753E-2</v>
      </c>
      <c r="AE1957">
        <v>-1.0367874525608811E-2</v>
      </c>
    </row>
    <row r="1958" spans="1:31" x14ac:dyDescent="0.35">
      <c r="A1958" s="2">
        <v>28257</v>
      </c>
      <c r="B1958">
        <v>-0.20697503122631011</v>
      </c>
      <c r="C1958">
        <v>0.58004383935965476</v>
      </c>
      <c r="D1958">
        <v>-0.93503802443923534</v>
      </c>
      <c r="E1958">
        <v>0.66953805512416253</v>
      </c>
      <c r="F1958">
        <v>0.42510385736895101</v>
      </c>
      <c r="G1958">
        <v>-0.27205258440332403</v>
      </c>
      <c r="H1958">
        <v>-0.16810677397768639</v>
      </c>
      <c r="I1958">
        <v>-0.60463035057749392</v>
      </c>
      <c r="J1958">
        <v>-0.43917626530321341</v>
      </c>
      <c r="K1958">
        <v>0.12944372663760129</v>
      </c>
      <c r="L1958">
        <v>3.4875473976096749E-2</v>
      </c>
      <c r="M1958">
        <v>0.21600988454120559</v>
      </c>
      <c r="N1958">
        <v>-0.18264057124543859</v>
      </c>
      <c r="O1958">
        <v>-0.1071482335181746</v>
      </c>
      <c r="P1958">
        <v>-3.2012975552914977E-2</v>
      </c>
      <c r="Q1958">
        <v>-7.2262291729269217E-3</v>
      </c>
      <c r="R1958">
        <v>0.15405386390328971</v>
      </c>
      <c r="S1958">
        <v>-8.2892021191783904E-2</v>
      </c>
      <c r="T1958">
        <v>-7.491534904255448E-2</v>
      </c>
      <c r="U1958">
        <v>0.1370061094570722</v>
      </c>
      <c r="V1958">
        <v>9.7662419348861537E-2</v>
      </c>
      <c r="W1958">
        <v>0.32228210844775851</v>
      </c>
      <c r="X1958">
        <v>-7.2943428357525347E-2</v>
      </c>
      <c r="Y1958">
        <v>-1.5124130351807E-2</v>
      </c>
      <c r="Z1958">
        <v>3.8434125328808313E-2</v>
      </c>
      <c r="AA1958">
        <v>-6.6863072776729834E-3</v>
      </c>
      <c r="AB1958">
        <v>-9.0683128139780717E-2</v>
      </c>
      <c r="AC1958">
        <v>5.1845255521727179E-3</v>
      </c>
      <c r="AD1958">
        <v>-3.5618155381929688E-2</v>
      </c>
      <c r="AE1958">
        <v>-9.2946008119789234E-3</v>
      </c>
    </row>
    <row r="1959" spans="1:31" x14ac:dyDescent="0.35">
      <c r="A1959" s="2">
        <v>28258</v>
      </c>
      <c r="B1959">
        <v>-0.1671814665789487</v>
      </c>
      <c r="C1959">
        <v>0.56025568038747176</v>
      </c>
      <c r="D1959">
        <v>-1.0018389098066991</v>
      </c>
      <c r="E1959">
        <v>0.65829480626873704</v>
      </c>
      <c r="F1959">
        <v>0.35890447955937232</v>
      </c>
      <c r="G1959">
        <v>-0.47220331193453619</v>
      </c>
      <c r="H1959">
        <v>-7.8793964849766307E-2</v>
      </c>
      <c r="I1959">
        <v>-0.38613583428424109</v>
      </c>
      <c r="J1959">
        <v>-0.28439961676771042</v>
      </c>
      <c r="K1959">
        <v>6.9556610236320246E-2</v>
      </c>
      <c r="L1959">
        <v>-0.21115766381360579</v>
      </c>
      <c r="M1959">
        <v>0.1267067262975696</v>
      </c>
      <c r="N1959">
        <v>-0.1212715413185441</v>
      </c>
      <c r="O1959">
        <v>-0.1830599054689977</v>
      </c>
      <c r="P1959">
        <v>6.2910585832446587E-3</v>
      </c>
      <c r="Q1959">
        <v>3.7910852305153599E-2</v>
      </c>
      <c r="R1959">
        <v>0.1029579717751828</v>
      </c>
      <c r="S1959">
        <v>-0.16148076793288951</v>
      </c>
      <c r="T1959">
        <v>-7.7481273846868121E-2</v>
      </c>
      <c r="U1959">
        <v>0.23030879325348669</v>
      </c>
      <c r="V1959">
        <v>0.16293838842611399</v>
      </c>
      <c r="W1959">
        <v>0.28302406566841082</v>
      </c>
      <c r="X1959">
        <v>1.449159645125205E-2</v>
      </c>
      <c r="Y1959">
        <v>3.86582495053584E-2</v>
      </c>
      <c r="Z1959">
        <v>5.9605600057341633E-2</v>
      </c>
      <c r="AA1959">
        <v>-6.0917976984805368E-3</v>
      </c>
      <c r="AB1959">
        <v>-0.10421357106058569</v>
      </c>
      <c r="AC1959">
        <v>1.1607658149764639E-3</v>
      </c>
      <c r="AD1959">
        <v>-3.2705079780633257E-2</v>
      </c>
      <c r="AE1959">
        <v>-8.6923471588384316E-3</v>
      </c>
    </row>
    <row r="1960" spans="1:31" x14ac:dyDescent="0.35">
      <c r="A1960" s="2">
        <v>28261</v>
      </c>
      <c r="B1960">
        <v>-0.17558311876572219</v>
      </c>
      <c r="C1960">
        <v>0.47373379186308839</v>
      </c>
      <c r="D1960">
        <v>-1.138332768360222</v>
      </c>
      <c r="E1960">
        <v>0.5571083003050169</v>
      </c>
      <c r="F1960">
        <v>0.31809794594633423</v>
      </c>
      <c r="G1960">
        <v>-0.61920783058498485</v>
      </c>
      <c r="H1960">
        <v>-0.1532900308971942</v>
      </c>
      <c r="I1960">
        <v>-0.36509614233830151</v>
      </c>
      <c r="J1960">
        <v>-0.27687265977607589</v>
      </c>
      <c r="K1960">
        <v>9.3991822496900052E-2</v>
      </c>
      <c r="L1960">
        <v>-0.14311994466308281</v>
      </c>
      <c r="M1960">
        <v>0.1825072392060367</v>
      </c>
      <c r="N1960">
        <v>-0.16608235634341151</v>
      </c>
      <c r="O1960">
        <v>-0.20358931487071369</v>
      </c>
      <c r="P1960">
        <v>2.630632711379215E-2</v>
      </c>
      <c r="Q1960">
        <v>3.1367940921420721E-2</v>
      </c>
      <c r="R1960">
        <v>0.1194948207063856</v>
      </c>
      <c r="S1960">
        <v>-0.11460946341568171</v>
      </c>
      <c r="T1960">
        <v>-6.9089746221152271E-2</v>
      </c>
      <c r="U1960">
        <v>0.23488478951345679</v>
      </c>
      <c r="V1960">
        <v>0.1504946679688442</v>
      </c>
      <c r="W1960">
        <v>0.29609362229684649</v>
      </c>
      <c r="X1960">
        <v>-1.777111761517946E-3</v>
      </c>
      <c r="Y1960">
        <v>4.5862913426827627E-2</v>
      </c>
      <c r="Z1960">
        <v>6.5991304245974658E-2</v>
      </c>
      <c r="AA1960">
        <v>-1.147228211747206E-2</v>
      </c>
      <c r="AB1960">
        <v>-0.1075411989931494</v>
      </c>
      <c r="AC1960">
        <v>-1.5118963607461181E-3</v>
      </c>
      <c r="AD1960">
        <v>-3.420985133440195E-2</v>
      </c>
      <c r="AE1960">
        <v>-8.021790679194082E-3</v>
      </c>
    </row>
    <row r="1961" spans="1:31" x14ac:dyDescent="0.35">
      <c r="A1961" s="2">
        <v>28262</v>
      </c>
      <c r="B1961">
        <v>-0.14839898544762339</v>
      </c>
      <c r="C1961">
        <v>0.43573088845107621</v>
      </c>
      <c r="D1961">
        <v>-1.2324587124942601</v>
      </c>
      <c r="E1961">
        <v>0.53526535531929942</v>
      </c>
      <c r="F1961">
        <v>0.30960217942194751</v>
      </c>
      <c r="G1961">
        <v>-0.55805328437201163</v>
      </c>
      <c r="H1961">
        <v>-0.1680062227265193</v>
      </c>
      <c r="I1961">
        <v>-0.4178645293590299</v>
      </c>
      <c r="J1961">
        <v>-0.33381630514168598</v>
      </c>
      <c r="K1961">
        <v>0.11795737700408131</v>
      </c>
      <c r="L1961">
        <v>-0.13708710647108019</v>
      </c>
      <c r="M1961">
        <v>0.19642120119748541</v>
      </c>
      <c r="N1961">
        <v>-0.18975810842230101</v>
      </c>
      <c r="O1961">
        <v>-0.23048240326043551</v>
      </c>
      <c r="P1961">
        <v>4.1580410299449311E-2</v>
      </c>
      <c r="Q1961">
        <v>1.0469210861155849E-2</v>
      </c>
      <c r="R1961">
        <v>6.267437459219341E-2</v>
      </c>
      <c r="S1961">
        <v>-6.7568664262590325E-2</v>
      </c>
      <c r="T1961">
        <v>-2.6586373952479619E-2</v>
      </c>
      <c r="U1961">
        <v>0.21610713184730479</v>
      </c>
      <c r="V1961">
        <v>0.1543464220166938</v>
      </c>
      <c r="W1961">
        <v>0.30636931712975701</v>
      </c>
      <c r="X1961">
        <v>-4.8956161806048973E-4</v>
      </c>
      <c r="Y1961">
        <v>5.3245248015430943E-2</v>
      </c>
      <c r="Z1961">
        <v>7.1214384221083893E-2</v>
      </c>
      <c r="AA1961">
        <v>-6.3658725929270051E-3</v>
      </c>
      <c r="AB1961">
        <v>-0.11095369366383349</v>
      </c>
      <c r="AC1961">
        <v>-4.8037453767807254E-3</v>
      </c>
      <c r="AD1961">
        <v>-3.2078129621815728E-2</v>
      </c>
      <c r="AE1961">
        <v>-8.7642505105777931E-3</v>
      </c>
    </row>
    <row r="1962" spans="1:31" x14ac:dyDescent="0.35">
      <c r="A1962" s="2">
        <v>28263</v>
      </c>
      <c r="B1962">
        <v>-0.16499560280254261</v>
      </c>
      <c r="C1962">
        <v>0.39351137978271489</v>
      </c>
      <c r="D1962">
        <v>-1.3335344894872789</v>
      </c>
      <c r="E1962">
        <v>0.38123484282213599</v>
      </c>
      <c r="F1962">
        <v>0.2207489484253069</v>
      </c>
      <c r="G1962">
        <v>-0.77412549178272516</v>
      </c>
      <c r="H1962">
        <v>-0.19867021880623151</v>
      </c>
      <c r="I1962">
        <v>-0.23403866314352839</v>
      </c>
      <c r="J1962">
        <v>-0.26061148552892199</v>
      </c>
      <c r="K1962">
        <v>8.1799835247554922E-2</v>
      </c>
      <c r="L1962">
        <v>-0.20652670117746719</v>
      </c>
      <c r="M1962">
        <v>0.21197769328346189</v>
      </c>
      <c r="N1962">
        <v>-0.1406241594273242</v>
      </c>
      <c r="O1962">
        <v>-0.26658319527207058</v>
      </c>
      <c r="P1962">
        <v>5.9161179006126552E-2</v>
      </c>
      <c r="Q1962">
        <v>5.6522610377361393E-2</v>
      </c>
      <c r="R1962">
        <v>9.5582477837326887E-2</v>
      </c>
      <c r="S1962">
        <v>-7.0755406337236218E-2</v>
      </c>
      <c r="T1962">
        <v>-3.7047108559967658E-2</v>
      </c>
      <c r="U1962">
        <v>0.17719846583215579</v>
      </c>
      <c r="V1962">
        <v>0.21026542587170899</v>
      </c>
      <c r="W1962">
        <v>0.27584015558671771</v>
      </c>
      <c r="X1962">
        <v>-2.9894886228243499E-2</v>
      </c>
      <c r="Y1962">
        <v>4.3682230245089222E-2</v>
      </c>
      <c r="Z1962">
        <v>7.6013772084804129E-2</v>
      </c>
      <c r="AA1962">
        <v>-8.8843755870531508E-3</v>
      </c>
      <c r="AB1962">
        <v>-0.1116655040161119</v>
      </c>
      <c r="AC1962">
        <v>-1.0929928139134621E-2</v>
      </c>
      <c r="AD1962">
        <v>-3.0933778668387039E-2</v>
      </c>
      <c r="AE1962">
        <v>-6.1764084708814193E-3</v>
      </c>
    </row>
    <row r="1963" spans="1:31" x14ac:dyDescent="0.35">
      <c r="A1963" s="2">
        <v>28264</v>
      </c>
      <c r="B1963">
        <v>-0.22061672019661421</v>
      </c>
      <c r="C1963">
        <v>0.29490224952471072</v>
      </c>
      <c r="D1963">
        <v>-1.42423272735136</v>
      </c>
      <c r="E1963">
        <v>0.41943778593527647</v>
      </c>
      <c r="F1963">
        <v>0.18859964266182319</v>
      </c>
      <c r="G1963">
        <v>-0.85075853989926076</v>
      </c>
      <c r="H1963">
        <v>-0.17504178708440901</v>
      </c>
      <c r="I1963">
        <v>-0.2122444793873734</v>
      </c>
      <c r="J1963">
        <v>-0.2619010683728128</v>
      </c>
      <c r="K1963">
        <v>-2.7108874053053639E-2</v>
      </c>
      <c r="L1963">
        <v>-0.2250555967620218</v>
      </c>
      <c r="M1963">
        <v>0.23772620502511779</v>
      </c>
      <c r="N1963">
        <v>-0.14408227766052381</v>
      </c>
      <c r="O1963">
        <v>-0.26125193551462361</v>
      </c>
      <c r="P1963">
        <v>3.9068576289065647E-2</v>
      </c>
      <c r="Q1963">
        <v>4.2400476705917498E-2</v>
      </c>
      <c r="R1963">
        <v>8.1936828004362611E-2</v>
      </c>
      <c r="S1963">
        <v>-9.9484513997908544E-2</v>
      </c>
      <c r="T1963">
        <v>-9.1554960970290384E-3</v>
      </c>
      <c r="U1963">
        <v>0.1353886364649784</v>
      </c>
      <c r="V1963">
        <v>0.1941825037004318</v>
      </c>
      <c r="W1963">
        <v>0.2151787735398806</v>
      </c>
      <c r="X1963">
        <v>-5.4045999997849772E-2</v>
      </c>
      <c r="Y1963">
        <v>2.8900740932534981E-2</v>
      </c>
      <c r="Z1963">
        <v>6.5973793715475543E-2</v>
      </c>
      <c r="AA1963">
        <v>-2.2722544998976461E-2</v>
      </c>
      <c r="AB1963">
        <v>-8.1864245830657045E-2</v>
      </c>
      <c r="AC1963">
        <v>-1.1366016693620419E-2</v>
      </c>
      <c r="AD1963">
        <v>-2.2692795048123479E-2</v>
      </c>
      <c r="AE1963">
        <v>-5.5579152103497733E-3</v>
      </c>
    </row>
    <row r="1964" spans="1:31" x14ac:dyDescent="0.35">
      <c r="A1964" s="2">
        <v>28265</v>
      </c>
      <c r="B1964">
        <v>-0.1913580529379838</v>
      </c>
      <c r="C1964">
        <v>0.31052417251704151</v>
      </c>
      <c r="D1964">
        <v>-1.450924002800529</v>
      </c>
      <c r="E1964">
        <v>0.31921712285569348</v>
      </c>
      <c r="F1964">
        <v>0.32840657395932782</v>
      </c>
      <c r="G1964">
        <v>-0.71595022752362159</v>
      </c>
      <c r="H1964">
        <v>-0.20756467626302391</v>
      </c>
      <c r="I1964">
        <v>-0.26106044579429472</v>
      </c>
      <c r="J1964">
        <v>-0.29681725996704061</v>
      </c>
      <c r="K1964">
        <v>-9.0960986708106428E-2</v>
      </c>
      <c r="L1964">
        <v>-0.30408790899141619</v>
      </c>
      <c r="M1964">
        <v>0.35852494526241518</v>
      </c>
      <c r="N1964">
        <v>-0.18636275216261169</v>
      </c>
      <c r="O1964">
        <v>-0.26962779340555421</v>
      </c>
      <c r="P1964">
        <v>3.4432660587070542E-2</v>
      </c>
      <c r="Q1964">
        <v>-7.2088173226003235E-2</v>
      </c>
      <c r="R1964">
        <v>-7.6054522847448904E-3</v>
      </c>
      <c r="S1964">
        <v>-0.21077673675794151</v>
      </c>
      <c r="T1964">
        <v>5.7962721372650308E-2</v>
      </c>
      <c r="U1964">
        <v>6.3624013195176563E-2</v>
      </c>
      <c r="V1964">
        <v>0.25395755717278479</v>
      </c>
      <c r="W1964">
        <v>0.13957448773478789</v>
      </c>
      <c r="X1964">
        <v>-0.1501715886051958</v>
      </c>
      <c r="Y1964">
        <v>8.0034776651810788E-3</v>
      </c>
      <c r="Z1964">
        <v>5.7933418505660791E-2</v>
      </c>
      <c r="AA1964">
        <v>-1.595005470749376E-2</v>
      </c>
      <c r="AB1964">
        <v>-7.4758602824745835E-2</v>
      </c>
      <c r="AC1964">
        <v>-1.819572010953768E-2</v>
      </c>
      <c r="AD1964">
        <v>-2.2745838677453448E-2</v>
      </c>
      <c r="AE1964">
        <v>-3.947527623195151E-3</v>
      </c>
    </row>
    <row r="1965" spans="1:31" x14ac:dyDescent="0.35">
      <c r="A1965" s="2">
        <v>28268</v>
      </c>
      <c r="B1965">
        <v>-6.5059825632616905E-2</v>
      </c>
      <c r="C1965">
        <v>0.61699637541727392</v>
      </c>
      <c r="D1965">
        <v>-0.77818997822727309</v>
      </c>
      <c r="E1965">
        <v>0.47355568765116862</v>
      </c>
      <c r="F1965">
        <v>0.63446592405646407</v>
      </c>
      <c r="G1965">
        <v>-0.13353046955997319</v>
      </c>
      <c r="H1965">
        <v>-0.1513204710755463</v>
      </c>
      <c r="I1965">
        <v>-0.33471748819287478</v>
      </c>
      <c r="J1965">
        <v>-0.20180702851819099</v>
      </c>
      <c r="K1965">
        <v>-1.7724900191540729E-2</v>
      </c>
      <c r="L1965">
        <v>-0.44517768028143451</v>
      </c>
      <c r="M1965">
        <v>0.3105293927097057</v>
      </c>
      <c r="N1965">
        <v>-5.6305006825065167E-2</v>
      </c>
      <c r="O1965">
        <v>-0.20441166633672259</v>
      </c>
      <c r="P1965">
        <v>-8.1825660786747825E-3</v>
      </c>
      <c r="Q1965">
        <v>-0.10204488376792969</v>
      </c>
      <c r="R1965">
        <v>8.9805172111874304E-2</v>
      </c>
      <c r="S1965">
        <v>-0.24596012483785731</v>
      </c>
      <c r="T1965">
        <v>0.1782730264026775</v>
      </c>
      <c r="U1965">
        <v>5.4708486111136038E-2</v>
      </c>
      <c r="V1965">
        <v>0.31407575959007378</v>
      </c>
      <c r="W1965">
        <v>0.1632823200540395</v>
      </c>
      <c r="X1965">
        <v>-0.1230630208453547</v>
      </c>
      <c r="Y1965">
        <v>-5.974068362475022E-2</v>
      </c>
      <c r="Z1965">
        <v>2.8444830178132111E-2</v>
      </c>
      <c r="AA1965">
        <v>2.381026323484596E-2</v>
      </c>
      <c r="AB1965">
        <v>-4.967416058122337E-2</v>
      </c>
      <c r="AC1965">
        <v>1.7094339228254471E-2</v>
      </c>
      <c r="AD1965">
        <v>-2.2579155398340892E-2</v>
      </c>
      <c r="AE1965">
        <v>-2.182527225583937E-3</v>
      </c>
    </row>
    <row r="1966" spans="1:31" x14ac:dyDescent="0.35">
      <c r="A1966" s="2">
        <v>28269</v>
      </c>
      <c r="B1966">
        <v>3.077144628234183E-3</v>
      </c>
      <c r="C1966">
        <v>0.92555248326481843</v>
      </c>
      <c r="D1966">
        <v>-0.49675694450952002</v>
      </c>
      <c r="E1966">
        <v>0.54462580862816867</v>
      </c>
      <c r="F1966">
        <v>0.76872700649233783</v>
      </c>
      <c r="G1966">
        <v>2.4950054795669779E-2</v>
      </c>
      <c r="H1966">
        <v>-0.11994186740625939</v>
      </c>
      <c r="I1966">
        <v>-0.1034812002707674</v>
      </c>
      <c r="J1966">
        <v>-5.2559595573127716E-3</v>
      </c>
      <c r="K1966">
        <v>-0.1116075360692801</v>
      </c>
      <c r="L1966">
        <v>-0.76023818115675856</v>
      </c>
      <c r="M1966">
        <v>0.13810126319857249</v>
      </c>
      <c r="N1966">
        <v>8.0809125122802861E-2</v>
      </c>
      <c r="O1966">
        <v>-0.26048757249201437</v>
      </c>
      <c r="P1966">
        <v>3.9930297392020198E-2</v>
      </c>
      <c r="Q1966">
        <v>-7.2526089916086126E-2</v>
      </c>
      <c r="R1966">
        <v>6.7685415382307587E-2</v>
      </c>
      <c r="S1966">
        <v>-0.20269248232363229</v>
      </c>
      <c r="T1966">
        <v>0.21869046458045979</v>
      </c>
      <c r="U1966">
        <v>3.1467668443296383E-2</v>
      </c>
      <c r="V1966">
        <v>0.38321064119378467</v>
      </c>
      <c r="W1966">
        <v>0.1240139728197391</v>
      </c>
      <c r="X1966">
        <v>-6.4273356073941551E-2</v>
      </c>
      <c r="Y1966">
        <v>-5.6727611623283512E-2</v>
      </c>
      <c r="Z1966">
        <v>2.0347784643777001E-2</v>
      </c>
      <c r="AA1966">
        <v>1.8519830081606788E-2</v>
      </c>
      <c r="AB1966">
        <v>-3.5423343262255783E-2</v>
      </c>
      <c r="AC1966">
        <v>9.2711529859307983E-3</v>
      </c>
      <c r="AD1966">
        <v>-2.0505709647244151E-2</v>
      </c>
      <c r="AE1966">
        <v>3.9127740794205152E-3</v>
      </c>
    </row>
    <row r="1967" spans="1:31" x14ac:dyDescent="0.35">
      <c r="A1967" s="2">
        <v>28270</v>
      </c>
      <c r="B1967">
        <v>5.8015823788514477E-2</v>
      </c>
      <c r="C1967">
        <v>0.96257879644924982</v>
      </c>
      <c r="D1967">
        <v>-0.32949582555769441</v>
      </c>
      <c r="E1967">
        <v>0.59769452968480674</v>
      </c>
      <c r="F1967">
        <v>0.84819119300174028</v>
      </c>
      <c r="G1967">
        <v>0.1174708481381192</v>
      </c>
      <c r="H1967">
        <v>-9.4904114093513903E-2</v>
      </c>
      <c r="I1967">
        <v>-0.12657805888976209</v>
      </c>
      <c r="J1967">
        <v>4.6887228583641638E-2</v>
      </c>
      <c r="K1967">
        <v>-6.6114416861947134E-2</v>
      </c>
      <c r="L1967">
        <v>-0.75744861190918833</v>
      </c>
      <c r="M1967">
        <v>0.14602111618340891</v>
      </c>
      <c r="N1967">
        <v>0.10143138047362039</v>
      </c>
      <c r="O1967">
        <v>-0.23308291797161221</v>
      </c>
      <c r="P1967">
        <v>5.1845349437774517E-2</v>
      </c>
      <c r="Q1967">
        <v>-0.1016693064584068</v>
      </c>
      <c r="R1967">
        <v>7.1511983307385674E-2</v>
      </c>
      <c r="S1967">
        <v>-0.22772163757843961</v>
      </c>
      <c r="T1967">
        <v>0.2357130516737507</v>
      </c>
      <c r="U1967">
        <v>5.1879907184133003E-2</v>
      </c>
      <c r="V1967">
        <v>0.3817850644305712</v>
      </c>
      <c r="W1967">
        <v>0.13576814069220811</v>
      </c>
      <c r="X1967">
        <v>-5.5928401474323527E-2</v>
      </c>
      <c r="Y1967">
        <v>-6.2091317876687077E-2</v>
      </c>
      <c r="Z1967">
        <v>1.3293901495764961E-2</v>
      </c>
      <c r="AA1967">
        <v>3.0261226282079161E-2</v>
      </c>
      <c r="AB1967">
        <v>-3.1688020376188522E-2</v>
      </c>
      <c r="AC1967">
        <v>2.021104070309766E-2</v>
      </c>
      <c r="AD1967">
        <v>-1.35850487758622E-2</v>
      </c>
      <c r="AE1967">
        <v>1.418615711025752E-3</v>
      </c>
    </row>
    <row r="1968" spans="1:31" x14ac:dyDescent="0.35">
      <c r="A1968" s="2">
        <v>28271</v>
      </c>
      <c r="B1968">
        <v>0.1381970844207614</v>
      </c>
      <c r="C1968">
        <v>1.033709810952141</v>
      </c>
      <c r="D1968">
        <v>-0.29012639428649573</v>
      </c>
      <c r="E1968">
        <v>0.69619297940902691</v>
      </c>
      <c r="F1968">
        <v>0.88309872945280765</v>
      </c>
      <c r="G1968">
        <v>0.23017770230358561</v>
      </c>
      <c r="H1968">
        <v>-5.9827172270338028E-2</v>
      </c>
      <c r="I1968">
        <v>-0.18859529734278979</v>
      </c>
      <c r="J1968">
        <v>8.7949371339430538E-3</v>
      </c>
      <c r="K1968">
        <v>-6.0119473688603958E-2</v>
      </c>
      <c r="L1968">
        <v>-0.75100944789192836</v>
      </c>
      <c r="M1968">
        <v>0.15902975332862421</v>
      </c>
      <c r="N1968">
        <v>7.1503213928774872E-2</v>
      </c>
      <c r="O1968">
        <v>-0.2497130605371142</v>
      </c>
      <c r="P1968">
        <v>2.249855989564872E-2</v>
      </c>
      <c r="Q1968">
        <v>-0.1197635426841452</v>
      </c>
      <c r="R1968">
        <v>6.7822023303007545E-2</v>
      </c>
      <c r="S1968">
        <v>-0.24606128556682039</v>
      </c>
      <c r="T1968">
        <v>0.21409816276241431</v>
      </c>
      <c r="U1968">
        <v>3.0050142305691242E-2</v>
      </c>
      <c r="V1968">
        <v>0.34084683512972852</v>
      </c>
      <c r="W1968">
        <v>0.15219256062801989</v>
      </c>
      <c r="X1968">
        <v>-7.9206155918432566E-2</v>
      </c>
      <c r="Y1968">
        <v>-5.4838151360859518E-2</v>
      </c>
      <c r="Z1968">
        <v>1.380610914292639E-2</v>
      </c>
      <c r="AA1968">
        <v>2.1477690179150709E-2</v>
      </c>
      <c r="AB1968">
        <v>-3.4157914307643832E-2</v>
      </c>
      <c r="AC1968">
        <v>1.436386165303901E-2</v>
      </c>
      <c r="AD1968">
        <v>-1.3477066325099939E-2</v>
      </c>
      <c r="AE1968">
        <v>5.9344087517475266E-3</v>
      </c>
    </row>
    <row r="1969" spans="1:31" x14ac:dyDescent="0.35">
      <c r="A1969" s="2">
        <v>28272</v>
      </c>
      <c r="B1969">
        <v>0.2205668980577519</v>
      </c>
      <c r="C1969">
        <v>1.134098810951979</v>
      </c>
      <c r="D1969">
        <v>-6.6252261264002396E-2</v>
      </c>
      <c r="E1969">
        <v>0.88310109872076781</v>
      </c>
      <c r="F1969">
        <v>0.90833388062119869</v>
      </c>
      <c r="G1969">
        <v>0.23143121142197851</v>
      </c>
      <c r="H1969">
        <v>-0.1000994942439941</v>
      </c>
      <c r="I1969">
        <v>-0.20694837058292281</v>
      </c>
      <c r="J1969">
        <v>4.7343842034433779E-2</v>
      </c>
      <c r="K1969">
        <v>5.6289762844751637E-2</v>
      </c>
      <c r="L1969">
        <v>-0.60363121901109873</v>
      </c>
      <c r="M1969">
        <v>0.1038579036694422</v>
      </c>
      <c r="N1969">
        <v>0.11776009439832839</v>
      </c>
      <c r="O1969">
        <v>-0.30854014910454142</v>
      </c>
      <c r="P1969">
        <v>4.611313323905307E-2</v>
      </c>
      <c r="Q1969">
        <v>0.100699353515559</v>
      </c>
      <c r="R1969">
        <v>0.31624433505189331</v>
      </c>
      <c r="S1969">
        <v>-0.1438778481468232</v>
      </c>
      <c r="T1969">
        <v>0.13069629090585291</v>
      </c>
      <c r="U1969">
        <v>0.11387612271078749</v>
      </c>
      <c r="V1969">
        <v>0.2903451874381901</v>
      </c>
      <c r="W1969">
        <v>0.16924531026250789</v>
      </c>
      <c r="X1969">
        <v>-4.0818691997754078E-2</v>
      </c>
      <c r="Y1969">
        <v>-4.0845950042674793E-2</v>
      </c>
      <c r="Z1969">
        <v>1.6963918538968621E-2</v>
      </c>
      <c r="AA1969">
        <v>1.455883895646864E-2</v>
      </c>
      <c r="AB1969">
        <v>-3.1032011965539421E-2</v>
      </c>
      <c r="AC1969">
        <v>1.9688036322933991E-2</v>
      </c>
      <c r="AD1969">
        <v>-6.9833217767407939E-3</v>
      </c>
      <c r="AE1969">
        <v>6.5434633287531352E-3</v>
      </c>
    </row>
    <row r="1970" spans="1:31" x14ac:dyDescent="0.35">
      <c r="A1970" s="2">
        <v>28275</v>
      </c>
      <c r="B1970">
        <v>0.2163312232452459</v>
      </c>
      <c r="C1970">
        <v>1.129612517776766</v>
      </c>
      <c r="D1970">
        <v>-0.1269171819108541</v>
      </c>
      <c r="E1970">
        <v>0.8667978938084091</v>
      </c>
      <c r="F1970">
        <v>0.95770042713408587</v>
      </c>
      <c r="G1970">
        <v>0.20098643025219429</v>
      </c>
      <c r="H1970">
        <v>-0.14835856686170079</v>
      </c>
      <c r="I1970">
        <v>-0.21285315364062141</v>
      </c>
      <c r="J1970">
        <v>3.3390454797137883E-2</v>
      </c>
      <c r="K1970">
        <v>4.3429637357291349E-2</v>
      </c>
      <c r="L1970">
        <v>-0.54082603987343247</v>
      </c>
      <c r="M1970">
        <v>0.1213642084405268</v>
      </c>
      <c r="N1970">
        <v>0.1109301110445589</v>
      </c>
      <c r="O1970">
        <v>-0.34392756384976142</v>
      </c>
      <c r="P1970">
        <v>7.8578580728421041E-2</v>
      </c>
      <c r="Q1970">
        <v>9.9652252395860438E-2</v>
      </c>
      <c r="R1970">
        <v>0.29172192247425882</v>
      </c>
      <c r="S1970">
        <v>-0.10057497567149951</v>
      </c>
      <c r="T1970">
        <v>0.16063123219790751</v>
      </c>
      <c r="U1970">
        <v>8.3416754656371689E-2</v>
      </c>
      <c r="V1970">
        <v>0.26046030698608258</v>
      </c>
      <c r="W1970">
        <v>0.174356296872826</v>
      </c>
      <c r="X1970">
        <v>-5.9884837901456288E-2</v>
      </c>
      <c r="Y1970">
        <v>-3.3167280599381822E-2</v>
      </c>
      <c r="Z1970">
        <v>1.7032956358481541E-2</v>
      </c>
      <c r="AA1970">
        <v>1.8652688846325339E-3</v>
      </c>
      <c r="AB1970">
        <v>-2.9268214124715471E-2</v>
      </c>
      <c r="AC1970">
        <v>1.326202541104691E-2</v>
      </c>
      <c r="AD1970">
        <v>-4.357596252642904E-3</v>
      </c>
      <c r="AE1970">
        <v>1.0180364972937931E-2</v>
      </c>
    </row>
    <row r="1971" spans="1:31" x14ac:dyDescent="0.35">
      <c r="A1971" s="2">
        <v>28276</v>
      </c>
      <c r="B1971">
        <v>0.2680340961759799</v>
      </c>
      <c r="C1971">
        <v>1.1102338787513719</v>
      </c>
      <c r="D1971">
        <v>-0.18575699832980361</v>
      </c>
      <c r="E1971">
        <v>0.89163887593826052</v>
      </c>
      <c r="F1971">
        <v>1.032155721190618</v>
      </c>
      <c r="G1971">
        <v>0.20757141364239179</v>
      </c>
      <c r="H1971">
        <v>-0.1078044959715959</v>
      </c>
      <c r="I1971">
        <v>-0.24133695439918371</v>
      </c>
      <c r="J1971">
        <v>2.347702243354402E-2</v>
      </c>
      <c r="K1971">
        <v>4.8524807364058058E-2</v>
      </c>
      <c r="L1971">
        <v>-0.52187535323103129</v>
      </c>
      <c r="M1971">
        <v>0.1194067806886919</v>
      </c>
      <c r="N1971">
        <v>0.1176938887479434</v>
      </c>
      <c r="O1971">
        <v>-0.39790050737587962</v>
      </c>
      <c r="P1971">
        <v>6.9885702224204219E-2</v>
      </c>
      <c r="Q1971">
        <v>0.13759098143513879</v>
      </c>
      <c r="R1971">
        <v>0.30795756318332879</v>
      </c>
      <c r="S1971">
        <v>-8.4584384695753106E-2</v>
      </c>
      <c r="T1971">
        <v>0.11587902511307251</v>
      </c>
      <c r="U1971">
        <v>7.7889358136339723E-2</v>
      </c>
      <c r="V1971">
        <v>0.25895702970443157</v>
      </c>
      <c r="W1971">
        <v>0.1803389457549843</v>
      </c>
      <c r="X1971">
        <v>-5.6901492519348611E-2</v>
      </c>
      <c r="Y1971">
        <v>-1.7774564692858541E-2</v>
      </c>
      <c r="Z1971">
        <v>3.617884727392888E-2</v>
      </c>
      <c r="AA1971">
        <v>-1.4943357619152089E-3</v>
      </c>
      <c r="AB1971">
        <v>-3.5401645364878942E-2</v>
      </c>
      <c r="AC1971">
        <v>-2.094679155149591E-3</v>
      </c>
      <c r="AD1971">
        <v>-1.1941532533075599E-3</v>
      </c>
      <c r="AE1971">
        <v>1.538143783993428E-2</v>
      </c>
    </row>
    <row r="1972" spans="1:31" x14ac:dyDescent="0.35">
      <c r="A1972" s="2">
        <v>28277</v>
      </c>
      <c r="B1972">
        <v>0.31703713788806348</v>
      </c>
      <c r="C1972">
        <v>1.1345517671175349</v>
      </c>
      <c r="D1972">
        <v>-0.1112672031574345</v>
      </c>
      <c r="E1972">
        <v>0.83757895923980397</v>
      </c>
      <c r="F1972">
        <v>1.0100341550465901</v>
      </c>
      <c r="G1972">
        <v>0.28494942952295937</v>
      </c>
      <c r="H1972">
        <v>-9.5565832250135901E-2</v>
      </c>
      <c r="I1972">
        <v>-0.26173291989025099</v>
      </c>
      <c r="J1972">
        <v>-7.5881079889784566E-3</v>
      </c>
      <c r="K1972">
        <v>6.7463636584213282E-2</v>
      </c>
      <c r="L1972">
        <v>-0.54720206873738564</v>
      </c>
      <c r="M1972">
        <v>0.16390743444817249</v>
      </c>
      <c r="N1972">
        <v>0.14771466255994711</v>
      </c>
      <c r="O1972">
        <v>-0.37092526002796661</v>
      </c>
      <c r="P1972">
        <v>4.7060861908323322E-2</v>
      </c>
      <c r="Q1972">
        <v>7.3363669199815518E-2</v>
      </c>
      <c r="R1972">
        <v>0.28439766912890591</v>
      </c>
      <c r="S1972">
        <v>-9.9236587792628353E-2</v>
      </c>
      <c r="T1972">
        <v>0.16853224278715309</v>
      </c>
      <c r="U1972">
        <v>0.1013213536067445</v>
      </c>
      <c r="V1972">
        <v>0.24883984411481291</v>
      </c>
      <c r="W1972">
        <v>0.18195519747707911</v>
      </c>
      <c r="X1972">
        <v>-9.5663977838510161E-2</v>
      </c>
      <c r="Y1972">
        <v>-3.5321499084121577E-2</v>
      </c>
      <c r="Z1972">
        <v>2.412117727812834E-2</v>
      </c>
      <c r="AA1972">
        <v>1.12123154911721E-2</v>
      </c>
      <c r="AB1972">
        <v>-2.6001087487365671E-2</v>
      </c>
      <c r="AC1972">
        <v>7.7629380618913536E-3</v>
      </c>
      <c r="AD1972">
        <v>8.6989184762512276E-3</v>
      </c>
      <c r="AE1972">
        <v>1.8520998053092829E-2</v>
      </c>
    </row>
    <row r="1973" spans="1:31" x14ac:dyDescent="0.35">
      <c r="A1973" s="2">
        <v>28278</v>
      </c>
      <c r="B1973">
        <v>0.37724381996867579</v>
      </c>
      <c r="C1973">
        <v>1.187146894876288</v>
      </c>
      <c r="D1973">
        <v>-0.12655395326561181</v>
      </c>
      <c r="E1973">
        <v>0.84186259538243635</v>
      </c>
      <c r="F1973">
        <v>1.1039194469535929</v>
      </c>
      <c r="G1973">
        <v>0.37202977490908928</v>
      </c>
      <c r="H1973">
        <v>-0.11315537384007179</v>
      </c>
      <c r="I1973">
        <v>-0.33362770118344509</v>
      </c>
      <c r="J1973">
        <v>-3.5958702414520052E-2</v>
      </c>
      <c r="K1973">
        <v>0.1053554268769122</v>
      </c>
      <c r="L1973">
        <v>-0.4624520369757365</v>
      </c>
      <c r="M1973">
        <v>0.19274167195953831</v>
      </c>
      <c r="N1973">
        <v>0.1141857614382014</v>
      </c>
      <c r="O1973">
        <v>-0.39282496437709102</v>
      </c>
      <c r="P1973">
        <v>6.7642604461070677E-2</v>
      </c>
      <c r="Q1973">
        <v>8.4379678729341323E-2</v>
      </c>
      <c r="R1973">
        <v>0.22804624113763131</v>
      </c>
      <c r="S1973">
        <v>-0.1344045052321545</v>
      </c>
      <c r="T1973">
        <v>0.1622059637513622</v>
      </c>
      <c r="U1973">
        <v>0.1325922034987182</v>
      </c>
      <c r="V1973">
        <v>0.24203490034858141</v>
      </c>
      <c r="W1973">
        <v>0.18336016975290981</v>
      </c>
      <c r="X1973">
        <v>-0.10897702062921499</v>
      </c>
      <c r="Y1973">
        <v>-2.14869915487555E-2</v>
      </c>
      <c r="Z1973">
        <v>3.3807210522155261E-2</v>
      </c>
      <c r="AA1973">
        <v>8.1859107569145009E-3</v>
      </c>
      <c r="AB1973">
        <v>-3.5145315454272727E-2</v>
      </c>
      <c r="AC1973">
        <v>-1.0756090743014709E-3</v>
      </c>
      <c r="AD1973">
        <v>8.0517681202992072E-3</v>
      </c>
      <c r="AE1973">
        <v>2.327904499987745E-2</v>
      </c>
    </row>
    <row r="1974" spans="1:31" x14ac:dyDescent="0.35">
      <c r="A1974" s="2">
        <v>28279</v>
      </c>
      <c r="B1974">
        <v>0.28519024164320023</v>
      </c>
      <c r="C1974">
        <v>1.0327183894417411</v>
      </c>
      <c r="D1974">
        <v>-0.2331545790037903</v>
      </c>
      <c r="E1974">
        <v>0.62178281809691271</v>
      </c>
      <c r="F1974">
        <v>1.007977789639571</v>
      </c>
      <c r="G1974">
        <v>0.26724556667154992</v>
      </c>
      <c r="H1974">
        <v>-0.1941459540927718</v>
      </c>
      <c r="I1974">
        <v>-0.33540186428874791</v>
      </c>
      <c r="J1974">
        <v>-6.8300999440979462E-2</v>
      </c>
      <c r="K1974">
        <v>0.1571237367807595</v>
      </c>
      <c r="L1974">
        <v>-0.39285846404161717</v>
      </c>
      <c r="M1974">
        <v>0.2114488059145197</v>
      </c>
      <c r="N1974">
        <v>9.6437097396264562E-2</v>
      </c>
      <c r="O1974">
        <v>-0.34368370636060941</v>
      </c>
      <c r="P1974">
        <v>6.6647901843970347E-2</v>
      </c>
      <c r="Q1974">
        <v>7.345246078060981E-2</v>
      </c>
      <c r="R1974">
        <v>0.24825914882140321</v>
      </c>
      <c r="S1974">
        <v>-0.1847297489546483</v>
      </c>
      <c r="T1974">
        <v>0.18624760875549581</v>
      </c>
      <c r="U1974">
        <v>0.1337103141749405</v>
      </c>
      <c r="V1974">
        <v>0.21946814107936299</v>
      </c>
      <c r="W1974">
        <v>0.2093531665895092</v>
      </c>
      <c r="X1974">
        <v>-0.1197862400545565</v>
      </c>
      <c r="Y1974">
        <v>-4.6149777913050069E-2</v>
      </c>
      <c r="Z1974">
        <v>1.7295920362394551E-2</v>
      </c>
      <c r="AA1974">
        <v>1.845239910494435E-2</v>
      </c>
      <c r="AB1974">
        <v>-1.9432725631329049E-2</v>
      </c>
      <c r="AC1974">
        <v>1.2379205235760129E-2</v>
      </c>
      <c r="AD1974">
        <v>1.4962273781092999E-2</v>
      </c>
      <c r="AE1974">
        <v>1.863687698518289E-2</v>
      </c>
    </row>
    <row r="1975" spans="1:31" x14ac:dyDescent="0.35">
      <c r="A1975" s="2">
        <v>28282</v>
      </c>
      <c r="B1975">
        <v>-0.70736685001400346</v>
      </c>
      <c r="C1975">
        <v>0.74510225377015993</v>
      </c>
      <c r="D1975">
        <v>-0.50087071028674157</v>
      </c>
      <c r="E1975">
        <v>1.3076854687110819</v>
      </c>
      <c r="F1975">
        <v>0.29614061324939989</v>
      </c>
      <c r="G1975">
        <v>-0.2104534207089851</v>
      </c>
      <c r="H1975">
        <v>-0.1861210803347973</v>
      </c>
      <c r="I1975">
        <v>-5.3102583206628827E-2</v>
      </c>
      <c r="J1975">
        <v>-0.33284607040488973</v>
      </c>
      <c r="K1975">
        <v>-0.25172865065470318</v>
      </c>
      <c r="L1975">
        <v>-0.51230358485079486</v>
      </c>
      <c r="M1975">
        <v>0.10147364139735229</v>
      </c>
      <c r="N1975">
        <v>-0.13086625590445161</v>
      </c>
      <c r="O1975">
        <v>-6.3450801632921661E-2</v>
      </c>
      <c r="P1975">
        <v>3.993790046353872E-2</v>
      </c>
      <c r="Q1975">
        <v>-9.0087789814484714E-3</v>
      </c>
      <c r="R1975">
        <v>0.33998380783571253</v>
      </c>
      <c r="S1975">
        <v>-9.7638606656419907E-2</v>
      </c>
      <c r="T1975">
        <v>0.12955501239992659</v>
      </c>
      <c r="U1975">
        <v>-1.7130960507078938E-2</v>
      </c>
      <c r="V1975">
        <v>-7.1467598297376686E-2</v>
      </c>
      <c r="W1975">
        <v>3.1014931694204689E-2</v>
      </c>
      <c r="X1975">
        <v>-1.764561251062204E-3</v>
      </c>
      <c r="Y1975">
        <v>-6.8993884663322638E-2</v>
      </c>
      <c r="Z1975">
        <v>-3.8562082321350007E-2</v>
      </c>
      <c r="AA1975">
        <v>-4.6155262354469741E-2</v>
      </c>
      <c r="AB1975">
        <v>2.112049626532108E-2</v>
      </c>
      <c r="AC1975">
        <v>1.6394395355529421E-2</v>
      </c>
      <c r="AD1975">
        <v>-7.8028998023661549E-4</v>
      </c>
      <c r="AE1975">
        <v>1.391626737210881E-2</v>
      </c>
    </row>
    <row r="1976" spans="1:31" x14ac:dyDescent="0.35">
      <c r="A1976" s="2">
        <v>28283</v>
      </c>
      <c r="B1976">
        <v>-0.7623185406776366</v>
      </c>
      <c r="C1976">
        <v>0.69286271925239584</v>
      </c>
      <c r="D1976">
        <v>-0.62698472602043831</v>
      </c>
      <c r="E1976">
        <v>1.1727077945026809</v>
      </c>
      <c r="F1976">
        <v>0.2530584094877858</v>
      </c>
      <c r="G1976">
        <v>-0.32998894410490592</v>
      </c>
      <c r="H1976">
        <v>-0.2133340297491487</v>
      </c>
      <c r="I1976">
        <v>-1.7574224064025471E-3</v>
      </c>
      <c r="J1976">
        <v>-0.35176567621650939</v>
      </c>
      <c r="K1976">
        <v>-0.25277232067621608</v>
      </c>
      <c r="L1976">
        <v>-0.51759256934871223</v>
      </c>
      <c r="M1976">
        <v>6.0032516815903977E-2</v>
      </c>
      <c r="N1976">
        <v>-0.12787532618614469</v>
      </c>
      <c r="O1976">
        <v>-4.8258306019393273E-2</v>
      </c>
      <c r="P1976">
        <v>1.7444052718301371E-2</v>
      </c>
      <c r="Q1976">
        <v>-6.1492297486112398E-3</v>
      </c>
      <c r="R1976">
        <v>0.30967862707134991</v>
      </c>
      <c r="S1976">
        <v>-9.0692892135626021E-2</v>
      </c>
      <c r="T1976">
        <v>9.3725171108076738E-2</v>
      </c>
      <c r="U1976">
        <v>-2.5325346945348461E-2</v>
      </c>
      <c r="V1976">
        <v>-7.8939621394900766E-2</v>
      </c>
      <c r="W1976">
        <v>3.531669872362251E-2</v>
      </c>
      <c r="X1976">
        <v>-2.5760780247699639E-2</v>
      </c>
      <c r="Y1976">
        <v>-7.026333087301069E-2</v>
      </c>
      <c r="Z1976">
        <v>-4.2705410178585132E-2</v>
      </c>
      <c r="AA1976">
        <v>-5.1243269914153171E-2</v>
      </c>
      <c r="AB1976">
        <v>1.710816256986394E-2</v>
      </c>
      <c r="AC1976">
        <v>1.3386294784392931E-2</v>
      </c>
      <c r="AD1976">
        <v>-6.0979066654582388E-4</v>
      </c>
      <c r="AE1976">
        <v>1.1843681808044459E-2</v>
      </c>
    </row>
    <row r="1977" spans="1:31" x14ac:dyDescent="0.35">
      <c r="A1977" s="2">
        <v>28284</v>
      </c>
      <c r="B1977">
        <v>-0.75807122787214309</v>
      </c>
      <c r="C1977">
        <v>0.64719390093797691</v>
      </c>
      <c r="D1977">
        <v>-0.69290684419881698</v>
      </c>
      <c r="E1977">
        <v>1.1506870294099369</v>
      </c>
      <c r="F1977">
        <v>0.1434500491350621</v>
      </c>
      <c r="G1977">
        <v>-0.48935051000288488</v>
      </c>
      <c r="H1977">
        <v>-0.22348694495545179</v>
      </c>
      <c r="I1977">
        <v>0.12900601157658001</v>
      </c>
      <c r="J1977">
        <v>-0.33798078758789513</v>
      </c>
      <c r="K1977">
        <v>-0.23639427304374031</v>
      </c>
      <c r="L1977">
        <v>-0.56858773649420391</v>
      </c>
      <c r="M1977">
        <v>9.3154268547640945E-3</v>
      </c>
      <c r="N1977">
        <v>-0.1488651734275834</v>
      </c>
      <c r="O1977">
        <v>-4.2565186105472073E-2</v>
      </c>
      <c r="P1977">
        <v>2.5358926541696952E-2</v>
      </c>
      <c r="Q1977">
        <v>-3.7518272964786423E-2</v>
      </c>
      <c r="R1977">
        <v>0.26648910952766941</v>
      </c>
      <c r="S1977">
        <v>-0.10673091871925861</v>
      </c>
      <c r="T1977">
        <v>7.4852739352929215E-2</v>
      </c>
      <c r="U1977">
        <v>-4.3192440098407232E-2</v>
      </c>
      <c r="V1977">
        <v>-0.12354136081288331</v>
      </c>
      <c r="W1977">
        <v>7.3674438390563285E-2</v>
      </c>
      <c r="X1977">
        <v>-3.8811661236474983E-2</v>
      </c>
      <c r="Y1977">
        <v>-6.1711759424204017E-2</v>
      </c>
      <c r="Z1977">
        <v>-5.2426484522593089E-2</v>
      </c>
      <c r="AA1977">
        <v>-5.7731955332793052E-2</v>
      </c>
      <c r="AB1977">
        <v>1.084487762627926E-2</v>
      </c>
      <c r="AC1977">
        <v>8.8536196432368371E-3</v>
      </c>
      <c r="AD1977">
        <v>1.0424325306173791E-3</v>
      </c>
      <c r="AE1977">
        <v>1.1473398870245359E-2</v>
      </c>
    </row>
    <row r="1978" spans="1:31" x14ac:dyDescent="0.35">
      <c r="A1978" s="2">
        <v>28285</v>
      </c>
      <c r="B1978">
        <v>-0.74702939181568329</v>
      </c>
      <c r="C1978">
        <v>0.66548294399664565</v>
      </c>
      <c r="D1978">
        <v>-0.76305981608600659</v>
      </c>
      <c r="E1978">
        <v>1.15381658122012</v>
      </c>
      <c r="F1978">
        <v>0.19894101149602281</v>
      </c>
      <c r="G1978">
        <v>-0.49545860468998709</v>
      </c>
      <c r="H1978">
        <v>-0.2469357254362087</v>
      </c>
      <c r="I1978">
        <v>8.232597768277887E-2</v>
      </c>
      <c r="J1978">
        <v>-0.33263827890435799</v>
      </c>
      <c r="K1978">
        <v>-0.24083304039762499</v>
      </c>
      <c r="L1978">
        <v>-0.56528666811130657</v>
      </c>
      <c r="M1978">
        <v>-1.916187257373422E-2</v>
      </c>
      <c r="N1978">
        <v>-0.187687965501844</v>
      </c>
      <c r="O1978">
        <v>-6.916601477806944E-2</v>
      </c>
      <c r="P1978">
        <v>2.097985786589467E-2</v>
      </c>
      <c r="Q1978">
        <v>-3.4877843996906563E-2</v>
      </c>
      <c r="R1978">
        <v>0.24934080832653921</v>
      </c>
      <c r="S1978">
        <v>-9.4856967307956896E-2</v>
      </c>
      <c r="T1978">
        <v>7.0637538221391322E-2</v>
      </c>
      <c r="U1978">
        <v>-7.1123728284729043E-2</v>
      </c>
      <c r="V1978">
        <v>-7.0705347927434617E-2</v>
      </c>
      <c r="W1978">
        <v>5.3294626771124121E-2</v>
      </c>
      <c r="X1978">
        <v>-2.2959774932334639E-2</v>
      </c>
      <c r="Y1978">
        <v>-3.2434637932592693E-2</v>
      </c>
      <c r="Z1978">
        <v>-4.4535580772417198E-2</v>
      </c>
      <c r="AA1978">
        <v>-6.5056973974153262E-2</v>
      </c>
      <c r="AB1978">
        <v>6.8057751669986224E-3</v>
      </c>
      <c r="AC1978">
        <v>-3.0866877455026621E-3</v>
      </c>
      <c r="AD1978">
        <v>-1.65930825104965E-3</v>
      </c>
      <c r="AE1978">
        <v>1.4573585723765671E-2</v>
      </c>
    </row>
    <row r="1979" spans="1:31" x14ac:dyDescent="0.35">
      <c r="A1979" s="2">
        <v>28286</v>
      </c>
      <c r="B1979">
        <v>-0.75371224488333799</v>
      </c>
      <c r="C1979">
        <v>0.59713109261940844</v>
      </c>
      <c r="D1979">
        <v>-0.88459635954601623</v>
      </c>
      <c r="E1979">
        <v>1.1068256712005791</v>
      </c>
      <c r="F1979">
        <v>7.1876452988781162E-2</v>
      </c>
      <c r="G1979">
        <v>-0.69813498278018171</v>
      </c>
      <c r="H1979">
        <v>-0.24023433596008939</v>
      </c>
      <c r="I1979">
        <v>0.24247910332925371</v>
      </c>
      <c r="J1979">
        <v>-0.30452225245345638</v>
      </c>
      <c r="K1979">
        <v>-0.26667222698655479</v>
      </c>
      <c r="L1979">
        <v>-0.64697898820754707</v>
      </c>
      <c r="M1979">
        <v>-6.6095326724514597E-2</v>
      </c>
      <c r="N1979">
        <v>-0.1892023777363212</v>
      </c>
      <c r="O1979">
        <v>-8.2159991400272497E-2</v>
      </c>
      <c r="P1979">
        <v>-2.7112262346058159E-3</v>
      </c>
      <c r="Q1979">
        <v>-4.1105840389511379E-2</v>
      </c>
      <c r="R1979">
        <v>0.22069968233606721</v>
      </c>
      <c r="S1979">
        <v>-0.10248379968965279</v>
      </c>
      <c r="T1979">
        <v>1.7370470384250922E-2</v>
      </c>
      <c r="U1979">
        <v>-7.1073019190709422E-2</v>
      </c>
      <c r="V1979">
        <v>-8.6771799711892375E-2</v>
      </c>
      <c r="W1979">
        <v>5.42497652535915E-2</v>
      </c>
      <c r="X1979">
        <v>-4.1016730378664559E-2</v>
      </c>
      <c r="Y1979">
        <v>-1.8002991368548181E-2</v>
      </c>
      <c r="Z1979">
        <v>-4.1361700269107383E-2</v>
      </c>
      <c r="AA1979">
        <v>-7.7532492347040238E-2</v>
      </c>
      <c r="AB1979">
        <v>-1.888696342572818E-3</v>
      </c>
      <c r="AC1979">
        <v>-1.3662352804414239E-2</v>
      </c>
      <c r="AD1979">
        <v>-1.7185442578271679E-4</v>
      </c>
      <c r="AE1979">
        <v>1.312685871480382E-2</v>
      </c>
    </row>
    <row r="1980" spans="1:31" x14ac:dyDescent="0.35">
      <c r="A1980" s="2">
        <v>28289</v>
      </c>
      <c r="B1980">
        <v>-0.71289147301762368</v>
      </c>
      <c r="C1980">
        <v>0.67560306562190053</v>
      </c>
      <c r="D1980">
        <v>-0.85708144192999558</v>
      </c>
      <c r="E1980">
        <v>1.1545490990511389</v>
      </c>
      <c r="F1980">
        <v>2.5512805834833001E-2</v>
      </c>
      <c r="G1980">
        <v>-0.75806853365944837</v>
      </c>
      <c r="H1980">
        <v>-0.18549631397578331</v>
      </c>
      <c r="I1980">
        <v>0.34151925466577138</v>
      </c>
      <c r="J1980">
        <v>-0.27501379684421717</v>
      </c>
      <c r="K1980">
        <v>-0.23147034771162431</v>
      </c>
      <c r="L1980">
        <v>-0.59483205606925493</v>
      </c>
      <c r="M1980">
        <v>-4.2449825271097467E-2</v>
      </c>
      <c r="N1980">
        <v>-0.28225466666699911</v>
      </c>
      <c r="O1980">
        <v>1.755254272677919E-2</v>
      </c>
      <c r="P1980">
        <v>8.2312217342076777E-2</v>
      </c>
      <c r="Q1980">
        <v>-0.14332927718986041</v>
      </c>
      <c r="R1980">
        <v>9.2952407751912394E-2</v>
      </c>
      <c r="S1980">
        <v>-9.807700877103398E-2</v>
      </c>
      <c r="T1980">
        <v>5.0271215149625258E-2</v>
      </c>
      <c r="U1980">
        <v>-0.1219576019938156</v>
      </c>
      <c r="V1980">
        <v>-8.3605104055171672E-2</v>
      </c>
      <c r="W1980">
        <v>5.445624005029754E-2</v>
      </c>
      <c r="X1980">
        <v>-0.10497487677713641</v>
      </c>
      <c r="Y1980">
        <v>-2.4990173156153289E-2</v>
      </c>
      <c r="Z1980">
        <v>-5.8433743274567289E-2</v>
      </c>
      <c r="AA1980">
        <v>-9.1594888344405934E-2</v>
      </c>
      <c r="AB1980">
        <v>-2.3603384944186072E-3</v>
      </c>
      <c r="AC1980">
        <v>-2.126028254736927E-2</v>
      </c>
      <c r="AD1980">
        <v>1.982933071170341E-3</v>
      </c>
      <c r="AE1980">
        <v>1.718027113536142E-2</v>
      </c>
    </row>
    <row r="1981" spans="1:31" x14ac:dyDescent="0.35">
      <c r="A1981" s="2">
        <v>28290</v>
      </c>
      <c r="B1981">
        <v>-0.78208058767670308</v>
      </c>
      <c r="C1981">
        <v>0.57760748385686045</v>
      </c>
      <c r="D1981">
        <v>-0.82857800801396586</v>
      </c>
      <c r="E1981">
        <v>0.96256201864067237</v>
      </c>
      <c r="F1981">
        <v>-3.107719375174435E-2</v>
      </c>
      <c r="G1981">
        <v>-0.72274059183194161</v>
      </c>
      <c r="H1981">
        <v>-0.26055509920249043</v>
      </c>
      <c r="I1981">
        <v>0.31186259162728808</v>
      </c>
      <c r="J1981">
        <v>-0.26866844772436482</v>
      </c>
      <c r="K1981">
        <v>-0.20017468874106789</v>
      </c>
      <c r="L1981">
        <v>-0.64024684035595991</v>
      </c>
      <c r="M1981">
        <v>-3.8567316002566063E-2</v>
      </c>
      <c r="N1981">
        <v>-0.24749096596044659</v>
      </c>
      <c r="O1981">
        <v>5.8876780123980371E-2</v>
      </c>
      <c r="P1981">
        <v>7.1035264367037956E-2</v>
      </c>
      <c r="Q1981">
        <v>-0.17034820414052049</v>
      </c>
      <c r="R1981">
        <v>0.1641103911308518</v>
      </c>
      <c r="S1981">
        <v>-0.17360247151862651</v>
      </c>
      <c r="T1981">
        <v>5.9438867946146452E-2</v>
      </c>
      <c r="U1981">
        <v>-8.6780331181275899E-2</v>
      </c>
      <c r="V1981">
        <v>-8.5378976043339105E-2</v>
      </c>
      <c r="W1981">
        <v>8.2209482796030242E-2</v>
      </c>
      <c r="X1981">
        <v>-8.4211104314668411E-2</v>
      </c>
      <c r="Y1981">
        <v>-6.0875746928760611E-2</v>
      </c>
      <c r="Z1981">
        <v>-7.2006376235063577E-2</v>
      </c>
      <c r="AA1981">
        <v>-5.9270151698758933E-2</v>
      </c>
      <c r="AB1981">
        <v>2.009413203030961E-2</v>
      </c>
      <c r="AC1981">
        <v>9.1605640319186235E-3</v>
      </c>
      <c r="AD1981">
        <v>4.3911738032830971E-3</v>
      </c>
      <c r="AE1981">
        <v>1.30100615966975E-2</v>
      </c>
    </row>
    <row r="1982" spans="1:31" x14ac:dyDescent="0.35">
      <c r="A1982" s="2">
        <v>28291</v>
      </c>
      <c r="B1982">
        <v>-0.75110660850275668</v>
      </c>
      <c r="C1982">
        <v>0.59026430424194631</v>
      </c>
      <c r="D1982">
        <v>-0.86896236609087874</v>
      </c>
      <c r="E1982">
        <v>1.013505838525204</v>
      </c>
      <c r="F1982">
        <v>5.8560347513857466E-3</v>
      </c>
      <c r="G1982">
        <v>-0.69672608735050701</v>
      </c>
      <c r="H1982">
        <v>-0.21728518308877409</v>
      </c>
      <c r="I1982">
        <v>0.26642943143869569</v>
      </c>
      <c r="J1982">
        <v>-0.26895813588353429</v>
      </c>
      <c r="K1982">
        <v>-0.2361386938666917</v>
      </c>
      <c r="L1982">
        <v>-0.62961287833017432</v>
      </c>
      <c r="M1982">
        <v>-2.8740348204084078E-2</v>
      </c>
      <c r="N1982">
        <v>-0.2406755013202623</v>
      </c>
      <c r="O1982">
        <v>2.8594171402011259E-2</v>
      </c>
      <c r="P1982">
        <v>8.1077313773394402E-2</v>
      </c>
      <c r="Q1982">
        <v>-0.140893982726289</v>
      </c>
      <c r="R1982">
        <v>0.15109823865002381</v>
      </c>
      <c r="S1982">
        <v>-0.13355271688349701</v>
      </c>
      <c r="T1982">
        <v>8.7173345333533145E-2</v>
      </c>
      <c r="U1982">
        <v>-7.4992947528849704E-2</v>
      </c>
      <c r="V1982">
        <v>-8.418461576948158E-2</v>
      </c>
      <c r="W1982">
        <v>7.6479216827801191E-2</v>
      </c>
      <c r="X1982">
        <v>-8.2779081410694344E-2</v>
      </c>
      <c r="Y1982">
        <v>-4.536897094249201E-2</v>
      </c>
      <c r="Z1982">
        <v>-6.5276121080402663E-2</v>
      </c>
      <c r="AA1982">
        <v>-6.7779391000032274E-2</v>
      </c>
      <c r="AB1982">
        <v>1.807855123835329E-2</v>
      </c>
      <c r="AC1982">
        <v>1.1373414969445381E-4</v>
      </c>
      <c r="AD1982">
        <v>5.2788170245075556E-3</v>
      </c>
      <c r="AE1982">
        <v>1.4481913160871549E-2</v>
      </c>
    </row>
    <row r="1983" spans="1:31" x14ac:dyDescent="0.35">
      <c r="A1983" s="2">
        <v>28292</v>
      </c>
      <c r="B1983">
        <v>-0.90966457208351825</v>
      </c>
      <c r="C1983">
        <v>0.98234768311994225</v>
      </c>
      <c r="D1983">
        <v>-0.75163094992037993</v>
      </c>
      <c r="E1983">
        <v>0.69123898223917646</v>
      </c>
      <c r="F1983">
        <v>0.45075309982981832</v>
      </c>
      <c r="G1983">
        <v>-0.65361544545472627</v>
      </c>
      <c r="H1983">
        <v>-0.50000663305479098</v>
      </c>
      <c r="I1983">
        <v>0.27672782097460241</v>
      </c>
      <c r="J1983">
        <v>-0.1849187998873468</v>
      </c>
      <c r="K1983">
        <v>-0.15503047992700561</v>
      </c>
      <c r="L1983">
        <v>-0.40428665846793738</v>
      </c>
      <c r="M1983">
        <v>2.4343976891558691E-2</v>
      </c>
      <c r="N1983">
        <v>-0.23359998728309811</v>
      </c>
      <c r="O1983">
        <v>3.6418468851250252E-3</v>
      </c>
      <c r="P1983">
        <v>0.2782619820625547</v>
      </c>
      <c r="Q1983">
        <v>-9.0500211536219149E-2</v>
      </c>
      <c r="R1983">
        <v>9.753572701753721E-2</v>
      </c>
      <c r="S1983">
        <v>-0.1931739642688162</v>
      </c>
      <c r="T1983">
        <v>0.1172913636847258</v>
      </c>
      <c r="U1983">
        <v>-9.965070808932084E-3</v>
      </c>
      <c r="V1983">
        <v>-7.309511027911246E-2</v>
      </c>
      <c r="W1983">
        <v>2.8874459942004511E-2</v>
      </c>
      <c r="X1983">
        <v>-2.6972374545404489E-2</v>
      </c>
      <c r="Y1983">
        <v>-7.9181270273611607E-3</v>
      </c>
      <c r="Z1983">
        <v>-2.5251524770951939E-2</v>
      </c>
      <c r="AA1983">
        <v>-4.919488323603978E-2</v>
      </c>
      <c r="AB1983">
        <v>1.1383109705844901E-2</v>
      </c>
      <c r="AC1983">
        <v>-1.430283464099793E-2</v>
      </c>
      <c r="AD1983">
        <v>5.095077271951568E-3</v>
      </c>
      <c r="AE1983">
        <v>9.0137744375698228E-3</v>
      </c>
    </row>
    <row r="1984" spans="1:31" x14ac:dyDescent="0.35">
      <c r="A1984" s="2">
        <v>28293</v>
      </c>
      <c r="B1984">
        <v>-0.8974336963100531</v>
      </c>
      <c r="C1984">
        <v>1.0064393203587041</v>
      </c>
      <c r="D1984">
        <v>-0.79230986997514186</v>
      </c>
      <c r="E1984">
        <v>0.69781968762308855</v>
      </c>
      <c r="F1984">
        <v>0.46259160753897077</v>
      </c>
      <c r="G1984">
        <v>-0.68171436131260055</v>
      </c>
      <c r="H1984">
        <v>-0.48928414194408471</v>
      </c>
      <c r="I1984">
        <v>0.32330078982226862</v>
      </c>
      <c r="J1984">
        <v>-0.16464593863466309</v>
      </c>
      <c r="K1984">
        <v>-0.19914051174194111</v>
      </c>
      <c r="L1984">
        <v>-0.44921470632408611</v>
      </c>
      <c r="M1984">
        <v>2.141878572554402E-2</v>
      </c>
      <c r="N1984">
        <v>-0.2117835068152876</v>
      </c>
      <c r="O1984">
        <v>-3.7539377771906197E-2</v>
      </c>
      <c r="P1984">
        <v>0.27502999326676308</v>
      </c>
      <c r="Q1984">
        <v>-7.9145615552496301E-2</v>
      </c>
      <c r="R1984">
        <v>0.1064047701605316</v>
      </c>
      <c r="S1984">
        <v>-0.1091396077832858</v>
      </c>
      <c r="T1984">
        <v>0.1209151359483831</v>
      </c>
      <c r="U1984">
        <v>-6.1599915701083648E-2</v>
      </c>
      <c r="V1984">
        <v>-6.2378775780436331E-2</v>
      </c>
      <c r="W1984">
        <v>4.0586215737423562E-2</v>
      </c>
      <c r="X1984">
        <v>-2.6672479001025661E-2</v>
      </c>
      <c r="Y1984">
        <v>-2.478400146705622E-3</v>
      </c>
      <c r="Z1984">
        <v>-1.7786006863668959E-2</v>
      </c>
      <c r="AA1984">
        <v>-5.4526019028664247E-2</v>
      </c>
      <c r="AB1984">
        <v>5.9101488759722527E-3</v>
      </c>
      <c r="AC1984">
        <v>-2.5335742474511709E-2</v>
      </c>
      <c r="AD1984">
        <v>5.237896229461198E-3</v>
      </c>
      <c r="AE1984">
        <v>8.3737703372266954E-3</v>
      </c>
    </row>
    <row r="1985" spans="1:31" x14ac:dyDescent="0.35">
      <c r="A1985" s="2">
        <v>28296</v>
      </c>
      <c r="B1985">
        <v>-0.8016996661191983</v>
      </c>
      <c r="C1985">
        <v>1.3097430816940101</v>
      </c>
      <c r="D1985">
        <v>-0.55069773680818968</v>
      </c>
      <c r="E1985">
        <v>0.74698070467524325</v>
      </c>
      <c r="F1985">
        <v>0.69400426216473332</v>
      </c>
      <c r="G1985">
        <v>-0.13733260579956899</v>
      </c>
      <c r="H1985">
        <v>-0.72988913721367421</v>
      </c>
      <c r="I1985">
        <v>4.7978595329649223E-2</v>
      </c>
      <c r="J1985">
        <v>-0.27838500329882171</v>
      </c>
      <c r="K1985">
        <v>-1.8796052097146031E-2</v>
      </c>
      <c r="L1985">
        <v>-0.2018262551594269</v>
      </c>
      <c r="M1985">
        <v>-1.4763725569525611E-2</v>
      </c>
      <c r="N1985">
        <v>-0.28360315379455658</v>
      </c>
      <c r="O1985">
        <v>-9.0568913317275249E-2</v>
      </c>
      <c r="P1985">
        <v>0.43863035754308127</v>
      </c>
      <c r="Q1985">
        <v>1.6132877115783921E-2</v>
      </c>
      <c r="R1985">
        <v>2.8947949454847799E-2</v>
      </c>
      <c r="S1985">
        <v>-0.29054376086593509</v>
      </c>
      <c r="T1985">
        <v>0.19836913639238901</v>
      </c>
      <c r="U1985">
        <v>3.1752501011185569E-2</v>
      </c>
      <c r="V1985">
        <v>6.2896055677550397E-2</v>
      </c>
      <c r="W1985">
        <v>-5.7890840008025593E-2</v>
      </c>
      <c r="X1985">
        <v>4.0492853528817332E-2</v>
      </c>
      <c r="Y1985">
        <v>2.609850916018604E-2</v>
      </c>
      <c r="Z1985">
        <v>-8.8347942826971365E-3</v>
      </c>
      <c r="AA1985">
        <v>-4.7134431949719148E-2</v>
      </c>
      <c r="AB1985">
        <v>4.9636970753989072E-3</v>
      </c>
      <c r="AC1985">
        <v>-1.9291045850960621E-2</v>
      </c>
      <c r="AD1985">
        <v>2.4642185096795171E-3</v>
      </c>
      <c r="AE1985">
        <v>9.1625898078046691E-3</v>
      </c>
    </row>
    <row r="1986" spans="1:31" x14ac:dyDescent="0.35">
      <c r="A1986" s="2">
        <v>28297</v>
      </c>
      <c r="B1986">
        <v>-0.78635070455294842</v>
      </c>
      <c r="C1986">
        <v>1.33928801519322</v>
      </c>
      <c r="D1986">
        <v>-0.58896499805265834</v>
      </c>
      <c r="E1986">
        <v>0.70873902306870828</v>
      </c>
      <c r="F1986">
        <v>0.64294742752647149</v>
      </c>
      <c r="G1986">
        <v>-0.1686611988675657</v>
      </c>
      <c r="H1986">
        <v>-0.75068646700569686</v>
      </c>
      <c r="I1986">
        <v>4.3630930175367948E-2</v>
      </c>
      <c r="J1986">
        <v>-0.39648773412462368</v>
      </c>
      <c r="K1986">
        <v>-2.5431089343949061E-2</v>
      </c>
      <c r="L1986">
        <v>-0.15339569839322631</v>
      </c>
      <c r="M1986">
        <v>7.0414836385302049E-2</v>
      </c>
      <c r="N1986">
        <v>-0.33220383267105202</v>
      </c>
      <c r="O1986">
        <v>-5.8961033659240908E-2</v>
      </c>
      <c r="P1986">
        <v>0.40598216487633321</v>
      </c>
      <c r="Q1986">
        <v>2.9932274292822459E-2</v>
      </c>
      <c r="R1986">
        <v>1.567484541366948E-2</v>
      </c>
      <c r="S1986">
        <v>-0.21966033234895219</v>
      </c>
      <c r="T1986">
        <v>0.2078750338488167</v>
      </c>
      <c r="U1986">
        <v>3.046684200140206E-2</v>
      </c>
      <c r="V1986">
        <v>6.9545773121759843E-2</v>
      </c>
      <c r="W1986">
        <v>-7.1946537375070563E-2</v>
      </c>
      <c r="X1986">
        <v>4.5814713716576097E-2</v>
      </c>
      <c r="Y1986">
        <v>2.9447045214876781E-2</v>
      </c>
      <c r="Z1986">
        <v>-7.8345033578926283E-3</v>
      </c>
      <c r="AA1986">
        <v>-4.9458810637545543E-2</v>
      </c>
      <c r="AB1986">
        <v>1.643948267265667E-3</v>
      </c>
      <c r="AC1986">
        <v>-2.1324637599785E-2</v>
      </c>
      <c r="AD1986">
        <v>4.3427405866784856E-3</v>
      </c>
      <c r="AE1986">
        <v>8.3684668698503842E-3</v>
      </c>
    </row>
    <row r="1987" spans="1:31" x14ac:dyDescent="0.35">
      <c r="A1987" s="2">
        <v>28298</v>
      </c>
      <c r="B1987">
        <v>-0.77717929495980032</v>
      </c>
      <c r="C1987">
        <v>1.346689564560041</v>
      </c>
      <c r="D1987">
        <v>-0.63770360487562217</v>
      </c>
      <c r="E1987">
        <v>0.69314947602697574</v>
      </c>
      <c r="F1987">
        <v>0.60796051693077768</v>
      </c>
      <c r="G1987">
        <v>-0.28129714141652751</v>
      </c>
      <c r="H1987">
        <v>-0.72537774647126896</v>
      </c>
      <c r="I1987">
        <v>0.12956945132045031</v>
      </c>
      <c r="J1987">
        <v>-0.40370316061540201</v>
      </c>
      <c r="K1987">
        <v>-6.4572790075604167E-2</v>
      </c>
      <c r="L1987">
        <v>-0.1187117280936977</v>
      </c>
      <c r="M1987">
        <v>0.13732313222897849</v>
      </c>
      <c r="N1987">
        <v>-0.35759064752877351</v>
      </c>
      <c r="O1987">
        <v>-5.0601810683589481E-2</v>
      </c>
      <c r="P1987">
        <v>0.42591781637532983</v>
      </c>
      <c r="Q1987">
        <v>3.5514336681101731E-2</v>
      </c>
      <c r="R1987">
        <v>-2.3236854118961418E-2</v>
      </c>
      <c r="S1987">
        <v>-0.1810524342483989</v>
      </c>
      <c r="T1987">
        <v>0.23452155860118659</v>
      </c>
      <c r="U1987">
        <v>7.516910120863142E-2</v>
      </c>
      <c r="V1987">
        <v>8.4885112645413388E-2</v>
      </c>
      <c r="W1987">
        <v>-9.8623377255558545E-2</v>
      </c>
      <c r="X1987">
        <v>7.5332707004692065E-2</v>
      </c>
      <c r="Y1987">
        <v>3.9553941070654679E-2</v>
      </c>
      <c r="Z1987">
        <v>2.2664024867058411E-4</v>
      </c>
      <c r="AA1987">
        <v>-5.0702705846336599E-2</v>
      </c>
      <c r="AB1987">
        <v>7.9847611620919342E-4</v>
      </c>
      <c r="AC1987">
        <v>-1.9033469292942772E-2</v>
      </c>
      <c r="AD1987">
        <v>5.645742097912773E-3</v>
      </c>
      <c r="AE1987">
        <v>8.9776578194167046E-3</v>
      </c>
    </row>
    <row r="1988" spans="1:31" x14ac:dyDescent="0.35">
      <c r="A1988" s="2">
        <v>28299</v>
      </c>
      <c r="B1988">
        <v>-0.75948378557455309</v>
      </c>
      <c r="C1988">
        <v>1.3634314317502909</v>
      </c>
      <c r="D1988">
        <v>-0.70244189646930555</v>
      </c>
      <c r="E1988">
        <v>0.70147976509865273</v>
      </c>
      <c r="F1988">
        <v>0.56087933034038007</v>
      </c>
      <c r="G1988">
        <v>-0.26724672854319048</v>
      </c>
      <c r="H1988">
        <v>-0.74984079488826505</v>
      </c>
      <c r="I1988">
        <v>9.1838390651781635E-2</v>
      </c>
      <c r="J1988">
        <v>-0.47827983711184502</v>
      </c>
      <c r="K1988">
        <v>-4.7247799098601273E-2</v>
      </c>
      <c r="L1988">
        <v>-5.949039140655301E-2</v>
      </c>
      <c r="M1988">
        <v>0.15376914649723619</v>
      </c>
      <c r="N1988">
        <v>-0.41738223096307969</v>
      </c>
      <c r="O1988">
        <v>-5.0153199449833562E-2</v>
      </c>
      <c r="P1988">
        <v>0.40904102655794211</v>
      </c>
      <c r="Q1988">
        <v>4.0814442246882188E-2</v>
      </c>
      <c r="R1988">
        <v>-4.3082009167148633E-2</v>
      </c>
      <c r="S1988">
        <v>-0.1594177550455311</v>
      </c>
      <c r="T1988">
        <v>0.2152313944950783</v>
      </c>
      <c r="U1988">
        <v>5.7234829831875299E-2</v>
      </c>
      <c r="V1988">
        <v>0.10513707679639139</v>
      </c>
      <c r="W1988">
        <v>-0.11790686350514069</v>
      </c>
      <c r="X1988">
        <v>7.3304011497484445E-2</v>
      </c>
      <c r="Y1988">
        <v>5.4489059186848168E-2</v>
      </c>
      <c r="Z1988">
        <v>4.8692594026207908E-3</v>
      </c>
      <c r="AA1988">
        <v>-5.9512320684184737E-2</v>
      </c>
      <c r="AB1988">
        <v>-3.6008515153304558E-3</v>
      </c>
      <c r="AC1988">
        <v>-2.0419886357284089E-2</v>
      </c>
      <c r="AD1988">
        <v>5.9263846992114906E-3</v>
      </c>
      <c r="AE1988">
        <v>8.9386275637290853E-3</v>
      </c>
    </row>
    <row r="1989" spans="1:31" x14ac:dyDescent="0.35">
      <c r="A1989" s="2">
        <v>28300</v>
      </c>
      <c r="B1989">
        <v>-0.8135272773077129</v>
      </c>
      <c r="C1989">
        <v>1.3344227477937141</v>
      </c>
      <c r="D1989">
        <v>-0.77055497180236077</v>
      </c>
      <c r="E1989">
        <v>0.58215475436158048</v>
      </c>
      <c r="F1989">
        <v>0.62729521129821531</v>
      </c>
      <c r="G1989">
        <v>-0.26971155238493039</v>
      </c>
      <c r="H1989">
        <v>-0.81074634101498444</v>
      </c>
      <c r="I1989">
        <v>8.7749350290577705E-2</v>
      </c>
      <c r="J1989">
        <v>-0.44500086754713108</v>
      </c>
      <c r="K1989">
        <v>-4.4154119718994092E-2</v>
      </c>
      <c r="L1989">
        <v>-5.6209386929685683E-2</v>
      </c>
      <c r="M1989">
        <v>0.13203957572869321</v>
      </c>
      <c r="N1989">
        <v>-0.42359793666172929</v>
      </c>
      <c r="O1989">
        <v>-6.8123619620710021E-2</v>
      </c>
      <c r="P1989">
        <v>0.42073113610736551</v>
      </c>
      <c r="Q1989">
        <v>3.8744768621718981E-2</v>
      </c>
      <c r="R1989">
        <v>-3.7324429539157669E-2</v>
      </c>
      <c r="S1989">
        <v>-0.16335654187978749</v>
      </c>
      <c r="T1989">
        <v>0.22746967136796661</v>
      </c>
      <c r="U1989">
        <v>4.0927798336771543E-2</v>
      </c>
      <c r="V1989">
        <v>0.1176737243043751</v>
      </c>
      <c r="W1989">
        <v>-0.1065481084794138</v>
      </c>
      <c r="X1989">
        <v>6.8899664747451336E-2</v>
      </c>
      <c r="Y1989">
        <v>4.4097834346658697E-2</v>
      </c>
      <c r="Z1989">
        <v>5.2414413221672897E-3</v>
      </c>
      <c r="AA1989">
        <v>-5.6831614596393763E-2</v>
      </c>
      <c r="AB1989">
        <v>1.198455163148556E-3</v>
      </c>
      <c r="AC1989">
        <v>-1.7725540060638291E-2</v>
      </c>
      <c r="AD1989">
        <v>6.8036216352348206E-3</v>
      </c>
      <c r="AE1989">
        <v>6.9372971190088378E-3</v>
      </c>
    </row>
    <row r="1990" spans="1:31" x14ac:dyDescent="0.35">
      <c r="A1990" s="2">
        <v>28303</v>
      </c>
      <c r="B1990">
        <v>-0.83218184872800771</v>
      </c>
      <c r="C1990">
        <v>1.2654315502714859</v>
      </c>
      <c r="D1990">
        <v>-0.90510673693452137</v>
      </c>
      <c r="E1990">
        <v>0.56149533512353944</v>
      </c>
      <c r="F1990">
        <v>0.58965550618359652</v>
      </c>
      <c r="G1990">
        <v>-0.33404297768699742</v>
      </c>
      <c r="H1990">
        <v>-0.78849844753182596</v>
      </c>
      <c r="I1990">
        <v>5.1817472034431523E-2</v>
      </c>
      <c r="J1990">
        <v>-0.51046688717085664</v>
      </c>
      <c r="K1990">
        <v>-7.9672892547945837E-2</v>
      </c>
      <c r="L1990">
        <v>-2.8711971360135279E-2</v>
      </c>
      <c r="M1990">
        <v>0.1802216026638235</v>
      </c>
      <c r="N1990">
        <v>-0.45739258921485099</v>
      </c>
      <c r="O1990">
        <v>-5.8195711580553887E-2</v>
      </c>
      <c r="P1990">
        <v>0.40634593377678108</v>
      </c>
      <c r="Q1990">
        <v>4.2207236684024142E-3</v>
      </c>
      <c r="R1990">
        <v>-9.9775799987684571E-2</v>
      </c>
      <c r="S1990">
        <v>-0.1108408216569903</v>
      </c>
      <c r="T1990">
        <v>0.23737730165118509</v>
      </c>
      <c r="U1990">
        <v>1.682277961122686E-2</v>
      </c>
      <c r="V1990">
        <v>0.119313916834796</v>
      </c>
      <c r="W1990">
        <v>-9.2659693347254324E-2</v>
      </c>
      <c r="X1990">
        <v>0.1070325253889375</v>
      </c>
      <c r="Y1990">
        <v>6.3635518003563193E-2</v>
      </c>
      <c r="Z1990">
        <v>1.4205830669611921E-2</v>
      </c>
      <c r="AA1990">
        <v>-5.8435581576622167E-2</v>
      </c>
      <c r="AB1990">
        <v>-1.811341263645645E-3</v>
      </c>
      <c r="AC1990">
        <v>-1.9789450063406881E-2</v>
      </c>
      <c r="AD1990">
        <v>8.1398202413632791E-3</v>
      </c>
      <c r="AE1990">
        <v>7.8990973515648683E-3</v>
      </c>
    </row>
    <row r="1991" spans="1:31" x14ac:dyDescent="0.35">
      <c r="A1991" s="2">
        <v>28304</v>
      </c>
      <c r="B1991">
        <v>-0.82681399427017244</v>
      </c>
      <c r="C1991">
        <v>1.2515225759908639</v>
      </c>
      <c r="D1991">
        <v>-0.74958270380119685</v>
      </c>
      <c r="E1991">
        <v>0.59474572397802661</v>
      </c>
      <c r="F1991">
        <v>0.65493028134577225</v>
      </c>
      <c r="G1991">
        <v>-0.40607521218509668</v>
      </c>
      <c r="H1991">
        <v>-0.73055299873136581</v>
      </c>
      <c r="I1991">
        <v>0.12398188992722969</v>
      </c>
      <c r="J1991">
        <v>-0.38932446597723358</v>
      </c>
      <c r="K1991">
        <v>-0.1120826621940824</v>
      </c>
      <c r="L1991">
        <v>-7.5961815845787803E-2</v>
      </c>
      <c r="M1991">
        <v>0.20937175872535699</v>
      </c>
      <c r="N1991">
        <v>-0.34205932798784988</v>
      </c>
      <c r="O1991">
        <v>-3.2430153557716217E-2</v>
      </c>
      <c r="P1991">
        <v>0.42000418965025083</v>
      </c>
      <c r="Q1991">
        <v>-1.6589702361460099E-2</v>
      </c>
      <c r="R1991">
        <v>-2.513415757009178E-2</v>
      </c>
      <c r="S1991">
        <v>-7.040970217391572E-2</v>
      </c>
      <c r="T1991">
        <v>0.27534549573096367</v>
      </c>
      <c r="U1991">
        <v>5.977695432074126E-2</v>
      </c>
      <c r="V1991">
        <v>0.16834352698935839</v>
      </c>
      <c r="W1991">
        <v>-8.6425814596273132E-2</v>
      </c>
      <c r="X1991">
        <v>0.17471582933563859</v>
      </c>
      <c r="Y1991">
        <v>4.1234439837907547E-2</v>
      </c>
      <c r="Z1991">
        <v>1.775453479907152E-2</v>
      </c>
      <c r="AA1991">
        <v>-3.4920676557551662E-2</v>
      </c>
      <c r="AB1991">
        <v>9.0527836510588162E-3</v>
      </c>
      <c r="AC1991">
        <v>-9.5945327035881003E-3</v>
      </c>
      <c r="AD1991">
        <v>9.0554878789661456E-3</v>
      </c>
      <c r="AE1991">
        <v>4.3511066598662541E-3</v>
      </c>
    </row>
    <row r="1992" spans="1:31" x14ac:dyDescent="0.35">
      <c r="A1992" s="2">
        <v>28305</v>
      </c>
      <c r="B1992">
        <v>-0.81159088597591289</v>
      </c>
      <c r="C1992">
        <v>1.26134490105407</v>
      </c>
      <c r="D1992">
        <v>-0.80685374264919008</v>
      </c>
      <c r="E1992">
        <v>0.62855952001092863</v>
      </c>
      <c r="F1992">
        <v>0.66526241144729814</v>
      </c>
      <c r="G1992">
        <v>-0.37608776380865477</v>
      </c>
      <c r="H1992">
        <v>-0.70650581105579935</v>
      </c>
      <c r="I1992">
        <v>8.8349586627672505E-2</v>
      </c>
      <c r="J1992">
        <v>-0.43859171756688148</v>
      </c>
      <c r="K1992">
        <v>-0.1225591961032957</v>
      </c>
      <c r="L1992">
        <v>-6.14719689849638E-2</v>
      </c>
      <c r="M1992">
        <v>0.17685451271351929</v>
      </c>
      <c r="N1992">
        <v>-0.35595394901918093</v>
      </c>
      <c r="O1992">
        <v>-4.9074710026314548E-2</v>
      </c>
      <c r="P1992">
        <v>0.40261824059371609</v>
      </c>
      <c r="Q1992">
        <v>-5.0664875244706101E-2</v>
      </c>
      <c r="R1992">
        <v>-6.4208863169935432E-2</v>
      </c>
      <c r="S1992">
        <v>-6.256404223589683E-2</v>
      </c>
      <c r="T1992">
        <v>0.2311017140429012</v>
      </c>
      <c r="U1992">
        <v>5.1473900061803142E-2</v>
      </c>
      <c r="V1992">
        <v>0.1774058015434696</v>
      </c>
      <c r="W1992">
        <v>-0.1073402046121609</v>
      </c>
      <c r="X1992">
        <v>0.1565152607700579</v>
      </c>
      <c r="Y1992">
        <v>5.3716868385555019E-2</v>
      </c>
      <c r="Z1992">
        <v>2.1498169662569282E-2</v>
      </c>
      <c r="AA1992">
        <v>-4.2205917746026979E-2</v>
      </c>
      <c r="AB1992">
        <v>3.3139444196067149E-3</v>
      </c>
      <c r="AC1992">
        <v>-1.257340119942436E-2</v>
      </c>
      <c r="AD1992">
        <v>8.4367207842002481E-3</v>
      </c>
      <c r="AE1992">
        <v>4.2286475477377964E-3</v>
      </c>
    </row>
    <row r="1993" spans="1:31" x14ac:dyDescent="0.35">
      <c r="A1993" s="2">
        <v>28306</v>
      </c>
      <c r="B1993">
        <v>-0.71641551227818734</v>
      </c>
      <c r="C1993">
        <v>1.4168913096732081</v>
      </c>
      <c r="D1993">
        <v>-0.70403971052996772</v>
      </c>
      <c r="E1993">
        <v>0.79665317506392519</v>
      </c>
      <c r="F1993">
        <v>0.67505149784982743</v>
      </c>
      <c r="G1993">
        <v>-5.9347083528327342E-2</v>
      </c>
      <c r="H1993">
        <v>-0.54262172912635143</v>
      </c>
      <c r="I1993">
        <v>-0.20519072553036249</v>
      </c>
      <c r="J1993">
        <v>-0.67457488067644711</v>
      </c>
      <c r="K1993">
        <v>-0.18004526965360351</v>
      </c>
      <c r="L1993">
        <v>1.020471547761745E-2</v>
      </c>
      <c r="M1993">
        <v>0.31512778452599111</v>
      </c>
      <c r="N1993">
        <v>-0.40193890072580929</v>
      </c>
      <c r="O1993">
        <v>4.0028547817803392E-2</v>
      </c>
      <c r="P1993">
        <v>0.18442771204813399</v>
      </c>
      <c r="Q1993">
        <v>-0.1225598656786699</v>
      </c>
      <c r="R1993">
        <v>4.5339122135841417E-2</v>
      </c>
      <c r="S1993">
        <v>4.7133704975311892E-2</v>
      </c>
      <c r="T1993">
        <v>0.1297577819556178</v>
      </c>
      <c r="U1993">
        <v>-0.1036604534139085</v>
      </c>
      <c r="V1993">
        <v>-1.8742949027208348E-2</v>
      </c>
      <c r="W1993">
        <v>1.959001998109099E-2</v>
      </c>
      <c r="X1993">
        <v>4.0960862650593011E-2</v>
      </c>
      <c r="Y1993">
        <v>4.3865140099374807E-3</v>
      </c>
      <c r="Z1993">
        <v>2.6770024668645652E-3</v>
      </c>
      <c r="AA1993">
        <v>-5.4267708886809617E-2</v>
      </c>
      <c r="AB1993">
        <v>6.4789951267151613E-3</v>
      </c>
      <c r="AC1993">
        <v>-2.1988712269137019E-2</v>
      </c>
      <c r="AD1993">
        <v>1.097200923738932E-2</v>
      </c>
      <c r="AE1993">
        <v>3.6318549313345831E-3</v>
      </c>
    </row>
    <row r="1994" spans="1:31" x14ac:dyDescent="0.35">
      <c r="A1994" s="2">
        <v>28307</v>
      </c>
      <c r="B1994">
        <v>-0.77938593040141835</v>
      </c>
      <c r="C1994">
        <v>1.0996593371400989</v>
      </c>
      <c r="D1994">
        <v>-0.99927933397810265</v>
      </c>
      <c r="E1994">
        <v>0.83990188099416918</v>
      </c>
      <c r="F1994">
        <v>0.40218177815276979</v>
      </c>
      <c r="G1994">
        <v>-0.4555788117228089</v>
      </c>
      <c r="H1994">
        <v>-0.41616622076316412</v>
      </c>
      <c r="I1994">
        <v>-4.4377011504205137E-2</v>
      </c>
      <c r="J1994">
        <v>-0.6399391918412084</v>
      </c>
      <c r="K1994">
        <v>-0.26746354199975669</v>
      </c>
      <c r="L1994">
        <v>-0.14307813349102019</v>
      </c>
      <c r="M1994">
        <v>0.29098921609617989</v>
      </c>
      <c r="N1994">
        <v>-0.3652038843217203</v>
      </c>
      <c r="O1994">
        <v>1.5137435802083651E-2</v>
      </c>
      <c r="P1994">
        <v>0.1188239469509295</v>
      </c>
      <c r="Q1994">
        <v>-0.1368153832685173</v>
      </c>
      <c r="R1994">
        <v>4.5890356125047327E-2</v>
      </c>
      <c r="S1994">
        <v>8.3996478408329439E-2</v>
      </c>
      <c r="T1994">
        <v>0.1058280544616657</v>
      </c>
      <c r="U1994">
        <v>-0.1348603347333848</v>
      </c>
      <c r="V1994">
        <v>-2.501598102432397E-2</v>
      </c>
      <c r="W1994">
        <v>2.0439115678675641E-2</v>
      </c>
      <c r="X1994">
        <v>5.4193160324671572E-2</v>
      </c>
      <c r="Y1994">
        <v>2.516842940228502E-2</v>
      </c>
      <c r="Z1994">
        <v>1.5500700237472921E-2</v>
      </c>
      <c r="AA1994">
        <v>-5.8330725095549152E-2</v>
      </c>
      <c r="AB1994">
        <v>4.7184181888652726E-3</v>
      </c>
      <c r="AC1994">
        <v>-2.3182546241922879E-2</v>
      </c>
      <c r="AD1994">
        <v>9.7837250593219207E-3</v>
      </c>
      <c r="AE1994">
        <v>4.8233334838988654E-3</v>
      </c>
    </row>
    <row r="1995" spans="1:31" x14ac:dyDescent="0.35">
      <c r="A1995" s="2">
        <v>28310</v>
      </c>
      <c r="B1995">
        <v>-0.73556565275787456</v>
      </c>
      <c r="C1995">
        <v>1.0641471939636611</v>
      </c>
      <c r="D1995">
        <v>-1.0557113024360021</v>
      </c>
      <c r="E1995">
        <v>1.0245577509309209</v>
      </c>
      <c r="F1995">
        <v>0.28606740573510492</v>
      </c>
      <c r="G1995">
        <v>-0.44617301054780911</v>
      </c>
      <c r="H1995">
        <v>-0.28374538130218768</v>
      </c>
      <c r="I1995">
        <v>-9.286498884160331E-2</v>
      </c>
      <c r="J1995">
        <v>-0.70006585316670833</v>
      </c>
      <c r="K1995">
        <v>-0.29540865361286489</v>
      </c>
      <c r="L1995">
        <v>-0.12959685888832881</v>
      </c>
      <c r="M1995">
        <v>0.30360757335618133</v>
      </c>
      <c r="N1995">
        <v>-0.36739795252782442</v>
      </c>
      <c r="O1995">
        <v>3.7885303171034022E-2</v>
      </c>
      <c r="P1995">
        <v>8.1536466283937944E-2</v>
      </c>
      <c r="Q1995">
        <v>-0.11612636473289931</v>
      </c>
      <c r="R1995">
        <v>1.013054852969752E-2</v>
      </c>
      <c r="S1995">
        <v>9.9350878523361455E-2</v>
      </c>
      <c r="T1995">
        <v>4.8066421144197999E-2</v>
      </c>
      <c r="U1995">
        <v>-0.11295238308495401</v>
      </c>
      <c r="V1995">
        <v>-5.8896873940715883E-2</v>
      </c>
      <c r="W1995">
        <v>1.3257675711892319E-2</v>
      </c>
      <c r="X1995">
        <v>6.1921956917454168E-2</v>
      </c>
      <c r="Y1995">
        <v>3.6411048582686741E-2</v>
      </c>
      <c r="Z1995">
        <v>2.4508046917120409E-2</v>
      </c>
      <c r="AA1995">
        <v>-6.5069389500603758E-2</v>
      </c>
      <c r="AB1995">
        <v>-6.7808472190227639E-3</v>
      </c>
      <c r="AC1995">
        <v>-2.4828019710482981E-2</v>
      </c>
      <c r="AD1995">
        <v>1.781536575416057E-2</v>
      </c>
      <c r="AE1995">
        <v>1.3330589241726911E-3</v>
      </c>
    </row>
    <row r="1996" spans="1:31" x14ac:dyDescent="0.35">
      <c r="A1996" s="2">
        <v>28311</v>
      </c>
      <c r="B1996">
        <v>-0.70131128993566216</v>
      </c>
      <c r="C1996">
        <v>1.272934821476271</v>
      </c>
      <c r="D1996">
        <v>-0.9407448683555536</v>
      </c>
      <c r="E1996">
        <v>1.0194347833227391</v>
      </c>
      <c r="F1996">
        <v>0.44392987004205359</v>
      </c>
      <c r="G1996">
        <v>-0.33084673981359353</v>
      </c>
      <c r="H1996">
        <v>-0.30696371400884193</v>
      </c>
      <c r="I1996">
        <v>4.7046577516210913E-2</v>
      </c>
      <c r="J1996">
        <v>-0.57513901586954064</v>
      </c>
      <c r="K1996">
        <v>-0.29975022112609501</v>
      </c>
      <c r="L1996">
        <v>-0.27317700251014199</v>
      </c>
      <c r="M1996">
        <v>0.1428987687329733</v>
      </c>
      <c r="N1996">
        <v>-0.2552106850303647</v>
      </c>
      <c r="O1996">
        <v>-3.5492651593806719E-2</v>
      </c>
      <c r="P1996">
        <v>8.9948178119079306E-2</v>
      </c>
      <c r="Q1996">
        <v>-7.40443294717298E-2</v>
      </c>
      <c r="R1996">
        <v>-5.3216116956066794E-3</v>
      </c>
      <c r="S1996">
        <v>0.27983787074430821</v>
      </c>
      <c r="T1996">
        <v>6.8468841075796719E-2</v>
      </c>
      <c r="U1996">
        <v>-0.22647148287568891</v>
      </c>
      <c r="V1996">
        <v>-0.1191539732201857</v>
      </c>
      <c r="W1996">
        <v>8.8648132838468244E-2</v>
      </c>
      <c r="X1996">
        <v>-4.4878943996162983E-2</v>
      </c>
      <c r="Y1996">
        <v>-2.8081334576877818E-4</v>
      </c>
      <c r="Z1996">
        <v>8.5431471077259038E-3</v>
      </c>
      <c r="AA1996">
        <v>-7.0593582885860609E-2</v>
      </c>
      <c r="AB1996">
        <v>-8.8642787702365305E-3</v>
      </c>
      <c r="AC1996">
        <v>-2.938840501530058E-2</v>
      </c>
      <c r="AD1996">
        <v>2.0109665215720159E-2</v>
      </c>
      <c r="AE1996">
        <v>-5.2384371286603277E-4</v>
      </c>
    </row>
    <row r="1997" spans="1:31" x14ac:dyDescent="0.35">
      <c r="A1997" s="2">
        <v>28312</v>
      </c>
      <c r="B1997">
        <v>-0.70280623065169956</v>
      </c>
      <c r="C1997">
        <v>1.235575234121095</v>
      </c>
      <c r="D1997">
        <v>-0.96271187686954418</v>
      </c>
      <c r="E1997">
        <v>1.05499275405903</v>
      </c>
      <c r="F1997">
        <v>0.4278390084345694</v>
      </c>
      <c r="G1997">
        <v>-0.34397619553023479</v>
      </c>
      <c r="H1997">
        <v>-0.22940544304878549</v>
      </c>
      <c r="I1997">
        <v>1.951473021332999E-2</v>
      </c>
      <c r="J1997">
        <v>-0.55618603449056692</v>
      </c>
      <c r="K1997">
        <v>-0.31483610954743452</v>
      </c>
      <c r="L1997">
        <v>-0.28855881025638502</v>
      </c>
      <c r="M1997">
        <v>0.1243022444342351</v>
      </c>
      <c r="N1997">
        <v>-0.2285692645103225</v>
      </c>
      <c r="O1997">
        <v>-1.726377201323108E-2</v>
      </c>
      <c r="P1997">
        <v>8.4395453777501447E-2</v>
      </c>
      <c r="Q1997">
        <v>-8.0110489024044829E-2</v>
      </c>
      <c r="R1997">
        <v>2.9724930543234751E-3</v>
      </c>
      <c r="S1997">
        <v>0.26515684994536109</v>
      </c>
      <c r="T1997">
        <v>4.9149691557647618E-2</v>
      </c>
      <c r="U1997">
        <v>-0.18231927701381589</v>
      </c>
      <c r="V1997">
        <v>-0.1337737689822191</v>
      </c>
      <c r="W1997">
        <v>9.1429458516964088E-2</v>
      </c>
      <c r="X1997">
        <v>-3.8076848485809701E-2</v>
      </c>
      <c r="Y1997">
        <v>-2.691517461091661E-3</v>
      </c>
      <c r="Z1997">
        <v>8.5505945910972578E-3</v>
      </c>
      <c r="AA1997">
        <v>-6.8625807269291864E-2</v>
      </c>
      <c r="AB1997">
        <v>-6.4992422723568442E-3</v>
      </c>
      <c r="AC1997">
        <v>-2.8391799623736669E-2</v>
      </c>
      <c r="AD1997">
        <v>2.179939128155985E-2</v>
      </c>
      <c r="AE1997">
        <v>-4.2094877849297857E-3</v>
      </c>
    </row>
    <row r="1998" spans="1:31" x14ac:dyDescent="0.35">
      <c r="A1998" s="2">
        <v>28313</v>
      </c>
      <c r="B1998">
        <v>-0.63905922701086504</v>
      </c>
      <c r="C1998">
        <v>1.4450137437312729</v>
      </c>
      <c r="D1998">
        <v>-0.70679031488686317</v>
      </c>
      <c r="E1998">
        <v>1.123964706311922</v>
      </c>
      <c r="F1998">
        <v>0.65135194114200157</v>
      </c>
      <c r="G1998">
        <v>-0.1526312641340298</v>
      </c>
      <c r="H1998">
        <v>-0.2761661442197515</v>
      </c>
      <c r="I1998">
        <v>-5.6427982910282469E-2</v>
      </c>
      <c r="J1998">
        <v>-0.49487702537425871</v>
      </c>
      <c r="K1998">
        <v>-0.26450536088581011</v>
      </c>
      <c r="L1998">
        <v>-0.1993305975239251</v>
      </c>
      <c r="M1998">
        <v>0.1409892193575418</v>
      </c>
      <c r="N1998">
        <v>-0.20812042104147821</v>
      </c>
      <c r="O1998">
        <v>-7.4567423080467371E-3</v>
      </c>
      <c r="P1998">
        <v>0.1407138868772895</v>
      </c>
      <c r="Q1998">
        <v>-4.5850362734628149E-2</v>
      </c>
      <c r="R1998">
        <v>6.1987256281077693E-2</v>
      </c>
      <c r="S1998">
        <v>0.26200752448658349</v>
      </c>
      <c r="T1998">
        <v>3.1791670474830232E-2</v>
      </c>
      <c r="U1998">
        <v>-0.1456502305575951</v>
      </c>
      <c r="V1998">
        <v>-0.1188926898632265</v>
      </c>
      <c r="W1998">
        <v>9.2991878096412336E-2</v>
      </c>
      <c r="X1998">
        <v>-2.3256098986225542E-2</v>
      </c>
      <c r="Y1998">
        <v>-8.26756111801576E-3</v>
      </c>
      <c r="Z1998">
        <v>7.3115275195810171E-3</v>
      </c>
      <c r="AA1998">
        <v>-6.1836500329955357E-2</v>
      </c>
      <c r="AB1998">
        <v>-5.1700277504281309E-3</v>
      </c>
      <c r="AC1998">
        <v>-2.4104959793357791E-2</v>
      </c>
      <c r="AD1998">
        <v>2.2503028761481692E-2</v>
      </c>
      <c r="AE1998">
        <v>-6.1095007431092524E-3</v>
      </c>
    </row>
    <row r="1999" spans="1:31" x14ac:dyDescent="0.35">
      <c r="A1999" s="2">
        <v>28314</v>
      </c>
      <c r="B1999">
        <v>-0.57127251623692465</v>
      </c>
      <c r="C1999">
        <v>1.5227149531220949</v>
      </c>
      <c r="D1999">
        <v>-0.50534303775234746</v>
      </c>
      <c r="E1999">
        <v>1.201925006989063</v>
      </c>
      <c r="F1999">
        <v>0.64688274716745986</v>
      </c>
      <c r="G1999">
        <v>5.3604431009308007E-2</v>
      </c>
      <c r="H1999">
        <v>-0.29910788825101908</v>
      </c>
      <c r="I1999">
        <v>-0.16766178094629211</v>
      </c>
      <c r="J1999">
        <v>-0.57199386506960559</v>
      </c>
      <c r="K1999">
        <v>-0.229018973747173</v>
      </c>
      <c r="L1999">
        <v>-0.25166665292692669</v>
      </c>
      <c r="M1999">
        <v>0.17649097015430409</v>
      </c>
      <c r="N1999">
        <v>-0.1934824730465069</v>
      </c>
      <c r="O1999">
        <v>4.297807009912754E-2</v>
      </c>
      <c r="P1999">
        <v>5.4556379548816321E-2</v>
      </c>
      <c r="Q1999">
        <v>-8.6844180870436563E-2</v>
      </c>
      <c r="R1999">
        <v>0.10948361372996181</v>
      </c>
      <c r="S1999">
        <v>0.28028799077543559</v>
      </c>
      <c r="T1999">
        <v>7.8709268554057271E-2</v>
      </c>
      <c r="U1999">
        <v>-0.14766083723341539</v>
      </c>
      <c r="V1999">
        <v>-0.14342986407952099</v>
      </c>
      <c r="W1999">
        <v>9.7875600671456009E-2</v>
      </c>
      <c r="X1999">
        <v>-6.5637648572655347E-2</v>
      </c>
      <c r="Y1999">
        <v>-3.7262903705119428E-2</v>
      </c>
      <c r="Z1999">
        <v>-1.8732917499512031E-2</v>
      </c>
      <c r="AA1999">
        <v>-4.2816932903204992E-2</v>
      </c>
      <c r="AB1999">
        <v>6.1568552291997461E-3</v>
      </c>
      <c r="AC1999">
        <v>-1.209191383306475E-2</v>
      </c>
      <c r="AD1999">
        <v>2.1715500718338221E-2</v>
      </c>
      <c r="AE1999">
        <v>-4.4729035801251869E-3</v>
      </c>
    </row>
    <row r="2000" spans="1:31" x14ac:dyDescent="0.35">
      <c r="A2000" s="2">
        <v>28317</v>
      </c>
      <c r="B2000">
        <v>-0.55794572508708729</v>
      </c>
      <c r="C2000">
        <v>1.5194470328380989</v>
      </c>
      <c r="D2000">
        <v>-0.56346269357040946</v>
      </c>
      <c r="E2000">
        <v>1.241101543830438</v>
      </c>
      <c r="F2000">
        <v>0.64625390362037405</v>
      </c>
      <c r="G2000">
        <v>3.4628278605133463E-2</v>
      </c>
      <c r="H2000">
        <v>-0.25121767748063961</v>
      </c>
      <c r="I2000">
        <v>-0.19164281232377861</v>
      </c>
      <c r="J2000">
        <v>-0.59837584808842759</v>
      </c>
      <c r="K2000">
        <v>-0.23207243371617139</v>
      </c>
      <c r="L2000">
        <v>-0.22582572549097871</v>
      </c>
      <c r="M2000">
        <v>0.155409735567545</v>
      </c>
      <c r="N2000">
        <v>-0.19140487023463801</v>
      </c>
      <c r="O2000">
        <v>4.9464454608482179E-2</v>
      </c>
      <c r="P2000">
        <v>6.1950920927782663E-2</v>
      </c>
      <c r="Q2000">
        <v>-6.9455678839935503E-2</v>
      </c>
      <c r="R2000">
        <v>7.5776413206163323E-2</v>
      </c>
      <c r="S2000">
        <v>0.28933499866911389</v>
      </c>
      <c r="T2000">
        <v>4.3015890945057832E-2</v>
      </c>
      <c r="U2000">
        <v>-0.1374996614222575</v>
      </c>
      <c r="V2000">
        <v>-0.15870316500621251</v>
      </c>
      <c r="W2000">
        <v>9.7910317514386253E-2</v>
      </c>
      <c r="X2000">
        <v>-7.5398931258618934E-2</v>
      </c>
      <c r="Y2000">
        <v>-3.0144009433199032E-2</v>
      </c>
      <c r="Z2000">
        <v>-1.681502265086229E-2</v>
      </c>
      <c r="AA2000">
        <v>-4.5278019481911271E-2</v>
      </c>
      <c r="AB2000">
        <v>1.037679528185556E-3</v>
      </c>
      <c r="AC2000">
        <v>-1.6485093473344242E-2</v>
      </c>
      <c r="AD2000">
        <v>2.0347687726035651E-2</v>
      </c>
      <c r="AE2000">
        <v>-6.2757681981556639E-3</v>
      </c>
    </row>
    <row r="2001" spans="1:31" x14ac:dyDescent="0.35">
      <c r="A2001" s="2">
        <v>28318</v>
      </c>
      <c r="B2001">
        <v>-0.51279874018864857</v>
      </c>
      <c r="C2001">
        <v>1.520176107937302</v>
      </c>
      <c r="D2001">
        <v>-0.59059990395803763</v>
      </c>
      <c r="E2001">
        <v>1.323471886143204</v>
      </c>
      <c r="F2001">
        <v>0.54383320127236068</v>
      </c>
      <c r="G2001">
        <v>-0.1756832288285424</v>
      </c>
      <c r="H2001">
        <v>-0.22903951575510101</v>
      </c>
      <c r="I2001">
        <v>-5.8029777428598599E-2</v>
      </c>
      <c r="J2001">
        <v>-0.56390509974976899</v>
      </c>
      <c r="K2001">
        <v>-0.20498515271956791</v>
      </c>
      <c r="L2001">
        <v>-0.240918786768337</v>
      </c>
      <c r="M2001">
        <v>7.8174746481138438E-2</v>
      </c>
      <c r="N2001">
        <v>-0.19106171200447891</v>
      </c>
      <c r="O2001">
        <v>-2.619147658772939E-3</v>
      </c>
      <c r="P2001">
        <v>3.739242650871144E-2</v>
      </c>
      <c r="Q2001">
        <v>-1.3065599203790849E-2</v>
      </c>
      <c r="R2001">
        <v>0.13376632095746621</v>
      </c>
      <c r="S2001">
        <v>0.3074532083764151</v>
      </c>
      <c r="T2001">
        <v>-4.5445939146145732E-2</v>
      </c>
      <c r="U2001">
        <v>-9.2517705986231269E-2</v>
      </c>
      <c r="V2001">
        <v>-0.19986233875031201</v>
      </c>
      <c r="W2001">
        <v>0.1216765156595625</v>
      </c>
      <c r="X2001">
        <v>-5.0315243297784917E-2</v>
      </c>
      <c r="Y2001">
        <v>1.609785276144182E-3</v>
      </c>
      <c r="Z2001">
        <v>-3.9335716148634139E-3</v>
      </c>
      <c r="AA2001">
        <v>-5.6486187137326033E-2</v>
      </c>
      <c r="AB2001">
        <v>-1.2726135605896549E-2</v>
      </c>
      <c r="AC2001">
        <v>-1.731033530190965E-2</v>
      </c>
      <c r="AD2001">
        <v>2.323444396995011E-2</v>
      </c>
      <c r="AE2001">
        <v>-7.1086087192137699E-3</v>
      </c>
    </row>
    <row r="2002" spans="1:31" x14ac:dyDescent="0.35">
      <c r="A2002" s="2">
        <v>28319</v>
      </c>
      <c r="B2002">
        <v>-0.52420447334624942</v>
      </c>
      <c r="C2002">
        <v>1.557309203212363</v>
      </c>
      <c r="D2002">
        <v>-0.64859777417713449</v>
      </c>
      <c r="E2002">
        <v>1.2702006330768161</v>
      </c>
      <c r="F2002">
        <v>0.58838610223217425</v>
      </c>
      <c r="G2002">
        <v>-0.26378831387950058</v>
      </c>
      <c r="H2002">
        <v>-0.21458667742469001</v>
      </c>
      <c r="I2002">
        <v>-4.713116618019997E-3</v>
      </c>
      <c r="J2002">
        <v>-0.49897461448358887</v>
      </c>
      <c r="K2002">
        <v>-0.23779931758025841</v>
      </c>
      <c r="L2002">
        <v>-0.23863947765436139</v>
      </c>
      <c r="M2002">
        <v>4.867805889789998E-2</v>
      </c>
      <c r="N2002">
        <v>-0.1761939499896511</v>
      </c>
      <c r="O2002">
        <v>-3.3632525985787143E-2</v>
      </c>
      <c r="P2002">
        <v>8.8848876119316786E-2</v>
      </c>
      <c r="Q2002">
        <v>-1.115381457083419E-2</v>
      </c>
      <c r="R2002">
        <v>8.6739956250930936E-2</v>
      </c>
      <c r="S2002">
        <v>0.24309030384265251</v>
      </c>
      <c r="T2002">
        <v>-5.1368939377123002E-2</v>
      </c>
      <c r="U2002">
        <v>-7.4157682641449937E-2</v>
      </c>
      <c r="V2002">
        <v>-0.18726108445253359</v>
      </c>
      <c r="W2002">
        <v>0.1021291129389825</v>
      </c>
      <c r="X2002">
        <v>-5.2186832470577101E-2</v>
      </c>
      <c r="Y2002">
        <v>1.3555788187046129E-2</v>
      </c>
      <c r="Z2002">
        <v>2.7206292980811362E-3</v>
      </c>
      <c r="AA2002">
        <v>-5.4753755220813521E-2</v>
      </c>
      <c r="AB2002">
        <v>-1.6501764867088299E-2</v>
      </c>
      <c r="AC2002">
        <v>-1.5672039913681709E-2</v>
      </c>
      <c r="AD2002">
        <v>2.6445004076434679E-2</v>
      </c>
      <c r="AE2002">
        <v>-1.289824488038609E-2</v>
      </c>
    </row>
    <row r="2003" spans="1:31" x14ac:dyDescent="0.35">
      <c r="A2003" s="2">
        <v>28320</v>
      </c>
      <c r="B2003">
        <v>-0.51597953845727751</v>
      </c>
      <c r="C2003">
        <v>1.6049748903972529</v>
      </c>
      <c r="D2003">
        <v>-0.68000795180528228</v>
      </c>
      <c r="E2003">
        <v>1.251302984184564</v>
      </c>
      <c r="F2003">
        <v>0.63904483176240734</v>
      </c>
      <c r="G2003">
        <v>-0.26036583263576618</v>
      </c>
      <c r="H2003">
        <v>-0.24870482390648971</v>
      </c>
      <c r="I2003">
        <v>2.279229395092661E-2</v>
      </c>
      <c r="J2003">
        <v>-0.47119983211756528</v>
      </c>
      <c r="K2003">
        <v>-0.25055746046330818</v>
      </c>
      <c r="L2003">
        <v>-0.2174990738740526</v>
      </c>
      <c r="M2003">
        <v>5.151404723185482E-2</v>
      </c>
      <c r="N2003">
        <v>-0.19147854547945559</v>
      </c>
      <c r="O2003">
        <v>-7.7251222054323762E-2</v>
      </c>
      <c r="P2003">
        <v>0.1130309113673445</v>
      </c>
      <c r="Q2003">
        <v>6.7396794502669827E-3</v>
      </c>
      <c r="R2003">
        <v>6.5647031623638982E-2</v>
      </c>
      <c r="S2003">
        <v>0.2508625223598237</v>
      </c>
      <c r="T2003">
        <v>-2.7714050109520959E-2</v>
      </c>
      <c r="U2003">
        <v>-9.629502482063429E-2</v>
      </c>
      <c r="V2003">
        <v>-0.1598381813790998</v>
      </c>
      <c r="W2003">
        <v>9.9931325116494912E-2</v>
      </c>
      <c r="X2003">
        <v>-3.9365074910531081E-2</v>
      </c>
      <c r="Y2003">
        <v>1.748027604903496E-2</v>
      </c>
      <c r="Z2003">
        <v>1.320015198889175E-2</v>
      </c>
      <c r="AA2003">
        <v>-4.9830153677697088E-2</v>
      </c>
      <c r="AB2003">
        <v>-1.396717133660738E-2</v>
      </c>
      <c r="AC2003">
        <v>-3.6299052748165381E-3</v>
      </c>
      <c r="AD2003">
        <v>3.063662347671035E-2</v>
      </c>
      <c r="AE2003">
        <v>-1.7593711089712461E-2</v>
      </c>
    </row>
    <row r="2004" spans="1:31" x14ac:dyDescent="0.35">
      <c r="A2004" s="2">
        <v>28321</v>
      </c>
      <c r="B2004">
        <v>-0.37168317677611717</v>
      </c>
      <c r="C2004">
        <v>1.83421196290889</v>
      </c>
      <c r="D2004">
        <v>-0.41753196043653829</v>
      </c>
      <c r="E2004">
        <v>1.422682678247043</v>
      </c>
      <c r="F2004">
        <v>0.63093683862363936</v>
      </c>
      <c r="G2004">
        <v>5.7721063156260313E-2</v>
      </c>
      <c r="H2004">
        <v>-0.1867159720411293</v>
      </c>
      <c r="I2004">
        <v>-7.7984663764750758E-2</v>
      </c>
      <c r="J2004">
        <v>-0.5058915699775649</v>
      </c>
      <c r="K2004">
        <v>-0.23994054770066861</v>
      </c>
      <c r="L2004">
        <v>-0.37264816480914931</v>
      </c>
      <c r="M2004">
        <v>-5.296971990763291E-3</v>
      </c>
      <c r="N2004">
        <v>-0.18144030997836441</v>
      </c>
      <c r="O2004">
        <v>-7.5913719919267639E-2</v>
      </c>
      <c r="P2004">
        <v>0.13689048862115741</v>
      </c>
      <c r="Q2004">
        <v>3.1772375162813143E-2</v>
      </c>
      <c r="R2004">
        <v>5.118089605151184E-2</v>
      </c>
      <c r="S2004">
        <v>-2.550109213522553E-3</v>
      </c>
      <c r="T2004">
        <v>-4.3649651745168418E-2</v>
      </c>
      <c r="U2004">
        <v>3.8148655406968567E-2</v>
      </c>
      <c r="V2004">
        <v>-1.1384661194116481E-2</v>
      </c>
      <c r="W2004">
        <v>-1.0604839754064311E-2</v>
      </c>
      <c r="X2004">
        <v>0.1123692832387346</v>
      </c>
      <c r="Y2004">
        <v>6.742512453948446E-2</v>
      </c>
      <c r="Z2004">
        <v>2.682138559635882E-2</v>
      </c>
      <c r="AA2004">
        <v>-3.5824000592913352E-2</v>
      </c>
      <c r="AB2004">
        <v>-1.922767136855116E-2</v>
      </c>
      <c r="AC2004">
        <v>-3.22013135107226E-3</v>
      </c>
      <c r="AD2004">
        <v>2.535801761227471E-2</v>
      </c>
      <c r="AE2004">
        <v>-1.1711349585098389E-2</v>
      </c>
    </row>
    <row r="2005" spans="1:31" x14ac:dyDescent="0.35">
      <c r="A2005" s="2">
        <v>28324</v>
      </c>
      <c r="B2005">
        <v>-0.32322911543923782</v>
      </c>
      <c r="C2005">
        <v>1.943575440484723</v>
      </c>
      <c r="D2005">
        <v>-0.23266329117836271</v>
      </c>
      <c r="E2005">
        <v>1.4228118174119351</v>
      </c>
      <c r="F2005">
        <v>0.65660562838929115</v>
      </c>
      <c r="G2005">
        <v>0.21694346119139901</v>
      </c>
      <c r="H2005">
        <v>-0.28973817373344202</v>
      </c>
      <c r="I2005">
        <v>-0.1227667321529521</v>
      </c>
      <c r="J2005">
        <v>-0.52861799170303203</v>
      </c>
      <c r="K2005">
        <v>-0.1533437505895528</v>
      </c>
      <c r="L2005">
        <v>-0.3272025151283926</v>
      </c>
      <c r="M2005">
        <v>1.145983817974568E-3</v>
      </c>
      <c r="N2005">
        <v>-0.17802175126231251</v>
      </c>
      <c r="O2005">
        <v>-4.1965061138003489E-2</v>
      </c>
      <c r="P2005">
        <v>0.17053048265952631</v>
      </c>
      <c r="Q2005">
        <v>1.253585888888767E-2</v>
      </c>
      <c r="R2005">
        <v>2.4865499501285412E-2</v>
      </c>
      <c r="S2005">
        <v>-7.8625571798282473E-2</v>
      </c>
      <c r="T2005">
        <v>1.7320430867518749E-2</v>
      </c>
      <c r="U2005">
        <v>0.1151240977817249</v>
      </c>
      <c r="V2005">
        <v>2.6160940954477761E-2</v>
      </c>
      <c r="W2005">
        <v>-3.0145632277352188E-2</v>
      </c>
      <c r="X2005">
        <v>0.14952354924854011</v>
      </c>
      <c r="Y2005">
        <v>5.9968711539770861E-2</v>
      </c>
      <c r="Z2005">
        <v>1.8491346644457389E-2</v>
      </c>
      <c r="AA2005">
        <v>-2.56518971341156E-2</v>
      </c>
      <c r="AB2005">
        <v>-1.7688402033527069E-2</v>
      </c>
      <c r="AC2005">
        <v>-1.3282637044565949E-3</v>
      </c>
      <c r="AD2005">
        <v>2.503517591321042E-2</v>
      </c>
      <c r="AE2005">
        <v>-1.042868577864851E-2</v>
      </c>
    </row>
    <row r="2006" spans="1:31" x14ac:dyDescent="0.35">
      <c r="A2006" s="2">
        <v>28325</v>
      </c>
      <c r="B2006">
        <v>-0.36698707998099472</v>
      </c>
      <c r="C2006">
        <v>1.8844694653864069</v>
      </c>
      <c r="D2006">
        <v>-0.22386259547741691</v>
      </c>
      <c r="E2006">
        <v>1.289537146075838</v>
      </c>
      <c r="F2006">
        <v>0.58761266679174395</v>
      </c>
      <c r="G2006">
        <v>0.19320306405880011</v>
      </c>
      <c r="H2006">
        <v>-0.33535855285644772</v>
      </c>
      <c r="I2006">
        <v>-0.12146091543776071</v>
      </c>
      <c r="J2006">
        <v>-0.54279848044683099</v>
      </c>
      <c r="K2006">
        <v>-9.4531148016426009E-2</v>
      </c>
      <c r="L2006">
        <v>-0.29086377608243658</v>
      </c>
      <c r="M2006">
        <v>2.4833106288596331E-2</v>
      </c>
      <c r="N2006">
        <v>-0.14996892391340569</v>
      </c>
      <c r="O2006">
        <v>3.2151183509694987E-2</v>
      </c>
      <c r="P2006">
        <v>0.1968693981751039</v>
      </c>
      <c r="Q2006">
        <v>1.441967475671033E-2</v>
      </c>
      <c r="R2006">
        <v>5.3457917455612569E-2</v>
      </c>
      <c r="S2006">
        <v>-0.10857979997903509</v>
      </c>
      <c r="T2006">
        <v>3.3699025911830077E-2</v>
      </c>
      <c r="U2006">
        <v>0.1356894530280775</v>
      </c>
      <c r="V2006">
        <v>1.2513113388143071E-2</v>
      </c>
      <c r="W2006">
        <v>1.0342188897633629E-2</v>
      </c>
      <c r="X2006">
        <v>0.13917729711569929</v>
      </c>
      <c r="Y2006">
        <v>1.678577671186884E-2</v>
      </c>
      <c r="Z2006">
        <v>4.6496874578409409E-3</v>
      </c>
      <c r="AA2006">
        <v>-7.5630035926388464E-3</v>
      </c>
      <c r="AB2006">
        <v>-1.3884107032581829E-2</v>
      </c>
      <c r="AC2006">
        <v>5.5406403386278067E-3</v>
      </c>
      <c r="AD2006">
        <v>2.00909114826026E-2</v>
      </c>
      <c r="AE2006">
        <v>-1.1668890087547601E-2</v>
      </c>
    </row>
    <row r="2007" spans="1:31" x14ac:dyDescent="0.35">
      <c r="A2007" s="2">
        <v>28326</v>
      </c>
      <c r="B2007">
        <v>-0.33130925980522469</v>
      </c>
      <c r="C2007">
        <v>1.9615120795540431</v>
      </c>
      <c r="D2007">
        <v>-0.24940928852618999</v>
      </c>
      <c r="E2007">
        <v>1.2808800770925881</v>
      </c>
      <c r="F2007">
        <v>0.61473368376717619</v>
      </c>
      <c r="G2007">
        <v>0.27764367767777659</v>
      </c>
      <c r="H2007">
        <v>-0.3554312219064748</v>
      </c>
      <c r="I2007">
        <v>-0.17201427204712269</v>
      </c>
      <c r="J2007">
        <v>-0.59063882524677103</v>
      </c>
      <c r="K2007">
        <v>-0.1000509433568063</v>
      </c>
      <c r="L2007">
        <v>-0.27695579311707352</v>
      </c>
      <c r="M2007">
        <v>1.6836622074096381E-2</v>
      </c>
      <c r="N2007">
        <v>-0.13084567424220869</v>
      </c>
      <c r="O2007">
        <v>-4.6666290028610342E-2</v>
      </c>
      <c r="P2007">
        <v>0.2111920418581765</v>
      </c>
      <c r="Q2007">
        <v>0.1071543455786977</v>
      </c>
      <c r="R2007">
        <v>6.8086407589346087E-2</v>
      </c>
      <c r="S2007">
        <v>-0.16577978417676559</v>
      </c>
      <c r="T2007">
        <v>1.0085865955661249E-2</v>
      </c>
      <c r="U2007">
        <v>0.13392504517017539</v>
      </c>
      <c r="V2007">
        <v>-2.6834839929960339E-3</v>
      </c>
      <c r="W2007">
        <v>-4.1015331039320653E-3</v>
      </c>
      <c r="X2007">
        <v>0.1142990134209944</v>
      </c>
      <c r="Y2007">
        <v>3.3345259792207413E-2</v>
      </c>
      <c r="Z2007">
        <v>1.2453770862290849E-2</v>
      </c>
      <c r="AA2007">
        <v>-1.392083090409499E-2</v>
      </c>
      <c r="AB2007">
        <v>-2.414402876712602E-2</v>
      </c>
      <c r="AC2007">
        <v>1.643409174348631E-3</v>
      </c>
      <c r="AD2007">
        <v>2.0775279794477339E-2</v>
      </c>
      <c r="AE2007">
        <v>-1.31039546977948E-2</v>
      </c>
    </row>
    <row r="2008" spans="1:31" x14ac:dyDescent="0.35">
      <c r="A2008" s="2">
        <v>28327</v>
      </c>
      <c r="B2008">
        <v>-0.30911342315854851</v>
      </c>
      <c r="C2008">
        <v>1.9507235952973101</v>
      </c>
      <c r="D2008">
        <v>-0.33651165201250338</v>
      </c>
      <c r="E2008">
        <v>1.2715950375012399</v>
      </c>
      <c r="F2008">
        <v>0.51852915866333871</v>
      </c>
      <c r="G2008">
        <v>0.15283475363073909</v>
      </c>
      <c r="H2008">
        <v>-0.29862322611172348</v>
      </c>
      <c r="I2008">
        <v>-9.9573121393379108E-2</v>
      </c>
      <c r="J2008">
        <v>-0.63282661198602197</v>
      </c>
      <c r="K2008">
        <v>-0.1305152521595854</v>
      </c>
      <c r="L2008">
        <v>-0.3129132792507141</v>
      </c>
      <c r="M2008">
        <v>1.515087284045573E-2</v>
      </c>
      <c r="N2008">
        <v>-0.10711295247875791</v>
      </c>
      <c r="O2008">
        <v>-8.9684886317512744E-2</v>
      </c>
      <c r="P2008">
        <v>0.17828004403640171</v>
      </c>
      <c r="Q2008">
        <v>0.15876505677634831</v>
      </c>
      <c r="R2008">
        <v>0.12131788834700601</v>
      </c>
      <c r="S2008">
        <v>-0.16800654176042951</v>
      </c>
      <c r="T2008">
        <v>-6.1205608120109958E-2</v>
      </c>
      <c r="U2008">
        <v>8.0566402994565578E-2</v>
      </c>
      <c r="V2008">
        <v>-2.4424081529611851E-2</v>
      </c>
      <c r="W2008">
        <v>1.3048078847351289E-2</v>
      </c>
      <c r="X2008">
        <v>8.0929698203919029E-2</v>
      </c>
      <c r="Y2008">
        <v>3.1433875447747207E-2</v>
      </c>
      <c r="Z2008">
        <v>2.0955611045135599E-2</v>
      </c>
      <c r="AA2008">
        <v>-1.415820758065472E-2</v>
      </c>
      <c r="AB2008">
        <v>-3.1103606941196099E-2</v>
      </c>
      <c r="AC2008">
        <v>-9.6892744523943697E-4</v>
      </c>
      <c r="AD2008">
        <v>1.819541878339619E-2</v>
      </c>
      <c r="AE2008">
        <v>-1.2863102191020241E-2</v>
      </c>
    </row>
    <row r="2009" spans="1:31" x14ac:dyDescent="0.35">
      <c r="A2009" s="2">
        <v>28328</v>
      </c>
      <c r="B2009">
        <v>-0.30452578004493858</v>
      </c>
      <c r="C2009">
        <v>1.958771531136982</v>
      </c>
      <c r="D2009">
        <v>-0.42519548113864658</v>
      </c>
      <c r="E2009">
        <v>1.2313641665807129</v>
      </c>
      <c r="F2009">
        <v>0.52688102486184063</v>
      </c>
      <c r="G2009">
        <v>0.10548076001401931</v>
      </c>
      <c r="H2009">
        <v>-0.27857106599233328</v>
      </c>
      <c r="I2009">
        <v>-9.9749882526010178E-2</v>
      </c>
      <c r="J2009">
        <v>-0.62347992288806808</v>
      </c>
      <c r="K2009">
        <v>-0.14882480366399789</v>
      </c>
      <c r="L2009">
        <v>-0.31099068326295842</v>
      </c>
      <c r="M2009">
        <v>-1.7006121018793809E-2</v>
      </c>
      <c r="N2009">
        <v>-4.3184463754034189E-2</v>
      </c>
      <c r="O2009">
        <v>-0.14789486940276181</v>
      </c>
      <c r="P2009">
        <v>0.2008144536449005</v>
      </c>
      <c r="Q2009">
        <v>0.21645497147396861</v>
      </c>
      <c r="R2009">
        <v>0.1021069909892075</v>
      </c>
      <c r="S2009">
        <v>-0.13312293017172089</v>
      </c>
      <c r="T2009">
        <v>-6.0459484335670437E-2</v>
      </c>
      <c r="U2009">
        <v>0.1034084163735004</v>
      </c>
      <c r="V2009">
        <v>3.218110169589995E-3</v>
      </c>
      <c r="W2009">
        <v>-1.248032939304829E-2</v>
      </c>
      <c r="X2009">
        <v>6.4950739308994518E-2</v>
      </c>
      <c r="Y2009">
        <v>4.0962922897447573E-2</v>
      </c>
      <c r="Z2009">
        <v>2.857468107738317E-2</v>
      </c>
      <c r="AA2009">
        <v>-8.3726718439266958E-3</v>
      </c>
      <c r="AB2009">
        <v>-3.4747930495209273E-2</v>
      </c>
      <c r="AC2009">
        <v>5.6589655802291791E-3</v>
      </c>
      <c r="AD2009">
        <v>2.0896559796510041E-2</v>
      </c>
      <c r="AE2009">
        <v>-1.3394286630343409E-2</v>
      </c>
    </row>
    <row r="2010" spans="1:31" x14ac:dyDescent="0.35">
      <c r="A2010" s="2">
        <v>28331</v>
      </c>
      <c r="B2010">
        <v>-0.25017746160917481</v>
      </c>
      <c r="C2010">
        <v>2.0359018814329408</v>
      </c>
      <c r="D2010">
        <v>-0.16639158443876889</v>
      </c>
      <c r="E2010">
        <v>1.3146875531040989</v>
      </c>
      <c r="F2010">
        <v>0.67669734952788108</v>
      </c>
      <c r="G2010">
        <v>0.25078664728647482</v>
      </c>
      <c r="H2010">
        <v>-0.2472811999900113</v>
      </c>
      <c r="I2010">
        <v>-0.11029460830933591</v>
      </c>
      <c r="J2010">
        <v>-0.50894000458587474</v>
      </c>
      <c r="K2010">
        <v>-0.11749668052224289</v>
      </c>
      <c r="L2010">
        <v>-0.38051719113879162</v>
      </c>
      <c r="M2010">
        <v>-2.0323471626874791E-2</v>
      </c>
      <c r="N2010">
        <v>1.6905142779345812E-2</v>
      </c>
      <c r="O2010">
        <v>-0.11877467720628811</v>
      </c>
      <c r="P2010">
        <v>0.2053491441090311</v>
      </c>
      <c r="Q2010">
        <v>0.1950689081772668</v>
      </c>
      <c r="R2010">
        <v>0.15390907914186641</v>
      </c>
      <c r="S2010">
        <v>-0.19771004820950441</v>
      </c>
      <c r="T2010">
        <v>-2.9363094703734601E-2</v>
      </c>
      <c r="U2010">
        <v>0.1738094675994945</v>
      </c>
      <c r="V2010">
        <v>3.5672705215803763E-2</v>
      </c>
      <c r="W2010">
        <v>-1.0083162900245459E-2</v>
      </c>
      <c r="X2010">
        <v>0.1007554299460576</v>
      </c>
      <c r="Y2010">
        <v>2.546287975386213E-2</v>
      </c>
      <c r="Z2010">
        <v>2.2780881944420382E-2</v>
      </c>
      <c r="AA2010">
        <v>-3.3439136925863459E-4</v>
      </c>
      <c r="AB2010">
        <v>-3.2871628125133383E-2</v>
      </c>
      <c r="AC2010">
        <v>4.0013675921157831E-3</v>
      </c>
      <c r="AD2010">
        <v>1.7909527630030741E-2</v>
      </c>
      <c r="AE2010">
        <v>-1.162897178108315E-2</v>
      </c>
    </row>
    <row r="2011" spans="1:31" x14ac:dyDescent="0.35">
      <c r="A2011" s="2">
        <v>28332</v>
      </c>
      <c r="B2011">
        <v>-0.25377919436470903</v>
      </c>
      <c r="C2011">
        <v>1.964851627174903</v>
      </c>
      <c r="D2011">
        <v>-0.19285913539087909</v>
      </c>
      <c r="E2011">
        <v>1.3073394257684241</v>
      </c>
      <c r="F2011">
        <v>0.68063671278217952</v>
      </c>
      <c r="G2011">
        <v>0.1936025243573177</v>
      </c>
      <c r="H2011">
        <v>-0.22484412894618369</v>
      </c>
      <c r="I2011">
        <v>-0.12139987563797749</v>
      </c>
      <c r="J2011">
        <v>-0.48893814123757168</v>
      </c>
      <c r="K2011">
        <v>-0.1176130239590962</v>
      </c>
      <c r="L2011">
        <v>-0.41567149766497108</v>
      </c>
      <c r="M2011">
        <v>-3.0356131293533609E-2</v>
      </c>
      <c r="N2011">
        <v>6.8974475486015763E-2</v>
      </c>
      <c r="O2011">
        <v>-0.14786319801321901</v>
      </c>
      <c r="P2011">
        <v>0.17372502853243829</v>
      </c>
      <c r="Q2011">
        <v>0.21857318690912139</v>
      </c>
      <c r="R2011">
        <v>0.19498777204713219</v>
      </c>
      <c r="S2011">
        <v>-0.21041835601655171</v>
      </c>
      <c r="T2011">
        <v>9.0320453077074128E-4</v>
      </c>
      <c r="U2011">
        <v>0.177536166591686</v>
      </c>
      <c r="V2011">
        <v>5.4458345683988378E-2</v>
      </c>
      <c r="W2011">
        <v>-1.8186291782914608E-2</v>
      </c>
      <c r="X2011">
        <v>6.7446995916082289E-2</v>
      </c>
      <c r="Y2011">
        <v>1.9753269303598459E-2</v>
      </c>
      <c r="Z2011">
        <v>1.880963503537033E-2</v>
      </c>
      <c r="AA2011">
        <v>3.9103345790662174E-3</v>
      </c>
      <c r="AB2011">
        <v>-3.3692393783457231E-2</v>
      </c>
      <c r="AC2011">
        <v>3.1182449009464299E-3</v>
      </c>
      <c r="AD2011">
        <v>1.548995282226907E-2</v>
      </c>
      <c r="AE2011">
        <v>-1.4258369081326459E-2</v>
      </c>
    </row>
    <row r="2012" spans="1:31" x14ac:dyDescent="0.35">
      <c r="A2012" s="2">
        <v>28333</v>
      </c>
      <c r="B2012">
        <v>-0.62305238486502967</v>
      </c>
      <c r="C2012">
        <v>0.9886526296855348</v>
      </c>
      <c r="D2012">
        <v>-0.55254383534505835</v>
      </c>
      <c r="E2012">
        <v>1.0200046626054819</v>
      </c>
      <c r="F2012">
        <v>0.25153414513029382</v>
      </c>
      <c r="G2012">
        <v>-0.52702775767195287</v>
      </c>
      <c r="H2012">
        <v>-0.1048387183411619</v>
      </c>
      <c r="I2012">
        <v>6.7214968154547208E-2</v>
      </c>
      <c r="J2012">
        <v>-0.2917358157322375</v>
      </c>
      <c r="K2012">
        <v>-0.1370885711271686</v>
      </c>
      <c r="L2012">
        <v>-0.50082014386700879</v>
      </c>
      <c r="M2012">
        <v>9.2093302748751715E-2</v>
      </c>
      <c r="N2012">
        <v>0.15341422836529861</v>
      </c>
      <c r="O2012">
        <v>8.5898028708217486E-2</v>
      </c>
      <c r="P2012">
        <v>0.117765132842559</v>
      </c>
      <c r="Q2012">
        <v>0.1043057123511769</v>
      </c>
      <c r="R2012">
        <v>0.32815177636966408</v>
      </c>
      <c r="S2012">
        <v>-0.20368432442556619</v>
      </c>
      <c r="T2012">
        <v>0.123216227898078</v>
      </c>
      <c r="U2012">
        <v>0.2157911429203514</v>
      </c>
      <c r="V2012">
        <v>9.9833521742836759E-2</v>
      </c>
      <c r="W2012">
        <v>9.2022464141267874E-3</v>
      </c>
      <c r="X2012">
        <v>9.3479016263125755E-2</v>
      </c>
      <c r="Y2012">
        <v>-5.5494931029978711E-2</v>
      </c>
      <c r="Z2012">
        <v>-1.0920704175279711E-2</v>
      </c>
      <c r="AA2012">
        <v>2.814975893362567E-2</v>
      </c>
      <c r="AB2012">
        <v>-1.7880009191927021E-3</v>
      </c>
      <c r="AC2012">
        <v>2.2663320077519599E-2</v>
      </c>
      <c r="AD2012">
        <v>7.8248568502139338E-3</v>
      </c>
      <c r="AE2012">
        <v>-1.274354125647593E-2</v>
      </c>
    </row>
    <row r="2013" spans="1:31" x14ac:dyDescent="0.35">
      <c r="A2013" s="2">
        <v>28334</v>
      </c>
      <c r="B2013">
        <v>-0.56938382765186912</v>
      </c>
      <c r="C2013">
        <v>1.0400087026904761</v>
      </c>
      <c r="D2013">
        <v>-0.54315670667871629</v>
      </c>
      <c r="E2013">
        <v>1.102149867898502</v>
      </c>
      <c r="F2013">
        <v>0.2362854394247294</v>
      </c>
      <c r="G2013">
        <v>-0.46770414932173798</v>
      </c>
      <c r="H2013">
        <v>-5.243930234676758E-2</v>
      </c>
      <c r="I2013">
        <v>3.046794441639657E-2</v>
      </c>
      <c r="J2013">
        <v>-0.36983572539513032</v>
      </c>
      <c r="K2013">
        <v>-0.14139373243599829</v>
      </c>
      <c r="L2013">
        <v>-0.50695558386989181</v>
      </c>
      <c r="M2013">
        <v>8.2485358284871552E-2</v>
      </c>
      <c r="N2013">
        <v>0.14775178205776071</v>
      </c>
      <c r="O2013">
        <v>8.5556088740448816E-2</v>
      </c>
      <c r="P2013">
        <v>6.8032578162617055E-2</v>
      </c>
      <c r="Q2013">
        <v>9.4707241639631887E-2</v>
      </c>
      <c r="R2013">
        <v>0.32362413643842319</v>
      </c>
      <c r="S2013">
        <v>-0.158638581132169</v>
      </c>
      <c r="T2013">
        <v>8.6497826938842989E-2</v>
      </c>
      <c r="U2013">
        <v>0.19015589146255671</v>
      </c>
      <c r="V2013">
        <v>6.4429096675444691E-2</v>
      </c>
      <c r="W2013">
        <v>1.824856963192753E-2</v>
      </c>
      <c r="X2013">
        <v>5.1452325089743109E-2</v>
      </c>
      <c r="Y2013">
        <v>-5.3485062069797591E-2</v>
      </c>
      <c r="Z2013">
        <v>-1.4838057060123091E-2</v>
      </c>
      <c r="AA2013">
        <v>2.0914403136633699E-2</v>
      </c>
      <c r="AB2013">
        <v>-7.0941238729783302E-3</v>
      </c>
      <c r="AC2013">
        <v>1.4487651460756701E-2</v>
      </c>
      <c r="AD2013">
        <v>6.0897688469994903E-3</v>
      </c>
      <c r="AE2013">
        <v>-8.8985260507685269E-3</v>
      </c>
    </row>
    <row r="2014" spans="1:31" x14ac:dyDescent="0.35">
      <c r="A2014" s="2">
        <v>28335</v>
      </c>
      <c r="B2014">
        <v>-0.55402656301201836</v>
      </c>
      <c r="C2014">
        <v>1.0071298930560031</v>
      </c>
      <c r="D2014">
        <v>-0.63594847715943137</v>
      </c>
      <c r="E2014">
        <v>1.116435739512752</v>
      </c>
      <c r="F2014">
        <v>0.2226955950004712</v>
      </c>
      <c r="G2014">
        <v>-0.55922595561465371</v>
      </c>
      <c r="H2014">
        <v>-3.5126277796729242E-2</v>
      </c>
      <c r="I2014">
        <v>9.2483626465223095E-2</v>
      </c>
      <c r="J2014">
        <v>-0.30507054434239611</v>
      </c>
      <c r="K2014">
        <v>-0.1555062648774079</v>
      </c>
      <c r="L2014">
        <v>-0.52329929409817533</v>
      </c>
      <c r="M2014">
        <v>6.9006296938895706E-2</v>
      </c>
      <c r="N2014">
        <v>0.15833917325199989</v>
      </c>
      <c r="O2014">
        <v>3.1762338141591323E-2</v>
      </c>
      <c r="P2014">
        <v>8.7377369269977884E-2</v>
      </c>
      <c r="Q2014">
        <v>0.1040926461146873</v>
      </c>
      <c r="R2014">
        <v>0.30451866565656238</v>
      </c>
      <c r="S2014">
        <v>-0.14086841066319011</v>
      </c>
      <c r="T2014">
        <v>6.2064400152310857E-2</v>
      </c>
      <c r="U2014">
        <v>0.19066912032690531</v>
      </c>
      <c r="V2014">
        <v>9.6611059843423219E-2</v>
      </c>
      <c r="W2014">
        <v>9.1147001051854679E-3</v>
      </c>
      <c r="X2014">
        <v>5.791345253095953E-2</v>
      </c>
      <c r="Y2014">
        <v>-3.3826014866510302E-2</v>
      </c>
      <c r="Z2014">
        <v>6.2547572326659311E-6</v>
      </c>
      <c r="AA2014">
        <v>1.108356060290022E-2</v>
      </c>
      <c r="AB2014">
        <v>-1.7985046221239091E-2</v>
      </c>
      <c r="AC2014">
        <v>5.3179888544225623E-3</v>
      </c>
      <c r="AD2014">
        <v>1.930696264852382E-3</v>
      </c>
      <c r="AE2014">
        <v>-5.6385359139333449E-3</v>
      </c>
    </row>
    <row r="2015" spans="1:31" x14ac:dyDescent="0.35">
      <c r="A2015" s="2">
        <v>28338</v>
      </c>
      <c r="B2015">
        <v>-0.51811980686709047</v>
      </c>
      <c r="C2015">
        <v>1.005769684331953</v>
      </c>
      <c r="D2015">
        <v>-0.67985321260727993</v>
      </c>
      <c r="E2015">
        <v>1.1113071249832049</v>
      </c>
      <c r="F2015">
        <v>0.20100445094400851</v>
      </c>
      <c r="G2015">
        <v>-0.64734660800133903</v>
      </c>
      <c r="H2015">
        <v>-8.5045495044732286E-2</v>
      </c>
      <c r="I2015">
        <v>0.27539099484672719</v>
      </c>
      <c r="J2015">
        <v>-0.18663126329492311</v>
      </c>
      <c r="K2015">
        <v>-0.18114828008275061</v>
      </c>
      <c r="L2015">
        <v>-0.67883490657827583</v>
      </c>
      <c r="M2015">
        <v>3.6767025124639752E-2</v>
      </c>
      <c r="N2015">
        <v>0.18571213156931979</v>
      </c>
      <c r="O2015">
        <v>-8.4725566407371763E-2</v>
      </c>
      <c r="P2015">
        <v>0.12081941858423211</v>
      </c>
      <c r="Q2015">
        <v>0.10232526934930949</v>
      </c>
      <c r="R2015">
        <v>0.30014333359152118</v>
      </c>
      <c r="S2015">
        <v>-6.4570401803274169E-2</v>
      </c>
      <c r="T2015">
        <v>9.6603937007356186E-2</v>
      </c>
      <c r="U2015">
        <v>0.14197572943862871</v>
      </c>
      <c r="V2015">
        <v>0.1178113041565155</v>
      </c>
      <c r="W2015">
        <v>1.0605091990699081E-2</v>
      </c>
      <c r="X2015">
        <v>1.7897007157112101E-2</v>
      </c>
      <c r="Y2015">
        <v>-2.551022551906194E-2</v>
      </c>
      <c r="Z2015">
        <v>5.0931186494728147E-3</v>
      </c>
      <c r="AA2015">
        <v>5.6577845708938417E-3</v>
      </c>
      <c r="AB2015">
        <v>-2.6699019226920671E-2</v>
      </c>
      <c r="AC2015">
        <v>1.4626539709351289E-3</v>
      </c>
      <c r="AD2015">
        <v>6.7852613917000651E-4</v>
      </c>
      <c r="AE2015">
        <v>-4.2562573905987446E-3</v>
      </c>
    </row>
    <row r="2016" spans="1:31" x14ac:dyDescent="0.35">
      <c r="A2016" s="2">
        <v>28339</v>
      </c>
      <c r="B2016">
        <v>-0.51528862782548601</v>
      </c>
      <c r="C2016">
        <v>0.96387447548325855</v>
      </c>
      <c r="D2016">
        <v>-0.66262449310306537</v>
      </c>
      <c r="E2016">
        <v>1.137022820007547</v>
      </c>
      <c r="F2016">
        <v>0.2979562610841367</v>
      </c>
      <c r="G2016">
        <v>-0.63399236174810603</v>
      </c>
      <c r="H2016">
        <v>-7.3689179910209138E-2</v>
      </c>
      <c r="I2016">
        <v>0.22348218400032771</v>
      </c>
      <c r="J2016">
        <v>-0.16183449695413599</v>
      </c>
      <c r="K2016">
        <v>-0.14664974391857899</v>
      </c>
      <c r="L2016">
        <v>-0.57208280983234872</v>
      </c>
      <c r="M2016">
        <v>9.1490581187914796E-2</v>
      </c>
      <c r="N2016">
        <v>0.21247036248808371</v>
      </c>
      <c r="O2016">
        <v>-5.4530918127338519E-2</v>
      </c>
      <c r="P2016">
        <v>0.13887028886010591</v>
      </c>
      <c r="Q2016">
        <v>8.7800696875989528E-2</v>
      </c>
      <c r="R2016">
        <v>0.28491457564929018</v>
      </c>
      <c r="S2016">
        <v>2.2384960722606422E-2</v>
      </c>
      <c r="T2016">
        <v>0.10296140970058421</v>
      </c>
      <c r="U2016">
        <v>6.1457440084964989E-2</v>
      </c>
      <c r="V2016">
        <v>0.12475922128179461</v>
      </c>
      <c r="W2016">
        <v>4.1271399134741552E-2</v>
      </c>
      <c r="X2016">
        <v>-4.2339588943931437E-2</v>
      </c>
      <c r="Y2016">
        <v>-4.5439664885857482E-2</v>
      </c>
      <c r="Z2016">
        <v>3.7413557929215542E-4</v>
      </c>
      <c r="AA2016">
        <v>6.7490991757938991E-3</v>
      </c>
      <c r="AB2016">
        <v>-2.868186764283848E-2</v>
      </c>
      <c r="AC2016">
        <v>-1.0033903849119199E-4</v>
      </c>
      <c r="AD2016">
        <v>8.9449295147784268E-5</v>
      </c>
      <c r="AE2016">
        <v>-5.4475936702238917E-3</v>
      </c>
    </row>
    <row r="2017" spans="1:31" x14ac:dyDescent="0.35">
      <c r="A2017" s="2">
        <v>28340</v>
      </c>
      <c r="B2017">
        <v>-0.452288387270041</v>
      </c>
      <c r="C2017">
        <v>1.1273861753160701</v>
      </c>
      <c r="D2017">
        <v>-0.60198379413817427</v>
      </c>
      <c r="E2017">
        <v>1.068398407365996</v>
      </c>
      <c r="F2017">
        <v>0.39419781223632022</v>
      </c>
      <c r="G2017">
        <v>-0.66749199998703568</v>
      </c>
      <c r="H2017">
        <v>-0.1063752019427808</v>
      </c>
      <c r="I2017">
        <v>0.35982174371090542</v>
      </c>
      <c r="J2017">
        <v>-0.1390885812242815</v>
      </c>
      <c r="K2017">
        <v>-0.1962448275365935</v>
      </c>
      <c r="L2017">
        <v>-0.5148277030945323</v>
      </c>
      <c r="M2017">
        <v>0.25236383301382909</v>
      </c>
      <c r="N2017">
        <v>0.13848671858578979</v>
      </c>
      <c r="O2017">
        <v>-3.6068112797254762E-2</v>
      </c>
      <c r="P2017">
        <v>0.15043978889816559</v>
      </c>
      <c r="Q2017">
        <v>-3.831591038436185E-2</v>
      </c>
      <c r="R2017">
        <v>0.21025660088779269</v>
      </c>
      <c r="S2017">
        <v>0.1170764553817937</v>
      </c>
      <c r="T2017">
        <v>5.6245570678913122E-2</v>
      </c>
      <c r="U2017">
        <v>0.17474578971493249</v>
      </c>
      <c r="V2017">
        <v>6.029455325322676E-2</v>
      </c>
      <c r="W2017">
        <v>0.10213252864218481</v>
      </c>
      <c r="X2017">
        <v>6.7943450075453035E-2</v>
      </c>
      <c r="Y2017">
        <v>-2.619352351186759E-2</v>
      </c>
      <c r="Z2017">
        <v>2.1031070224775201E-2</v>
      </c>
      <c r="AA2017">
        <v>9.6396848587905568E-3</v>
      </c>
      <c r="AB2017">
        <v>-3.8833529342628112E-2</v>
      </c>
      <c r="AC2017">
        <v>1.911998613189877E-3</v>
      </c>
      <c r="AD2017">
        <v>3.5596756529623322E-3</v>
      </c>
      <c r="AE2017">
        <v>-5.7997231777156032E-3</v>
      </c>
    </row>
    <row r="2018" spans="1:31" x14ac:dyDescent="0.35">
      <c r="A2018" s="2">
        <v>28341</v>
      </c>
      <c r="B2018">
        <v>-0.38539819021313582</v>
      </c>
      <c r="C2018">
        <v>1.2153730709992361</v>
      </c>
      <c r="D2018">
        <v>-0.57276576859006867</v>
      </c>
      <c r="E2018">
        <v>1.0961094809939489</v>
      </c>
      <c r="F2018">
        <v>0.37008239608201549</v>
      </c>
      <c r="G2018">
        <v>-0.605889883711074</v>
      </c>
      <c r="H2018">
        <v>-9.2684937524800351E-2</v>
      </c>
      <c r="I2018">
        <v>0.38049733694429239</v>
      </c>
      <c r="J2018">
        <v>-0.15594893038818841</v>
      </c>
      <c r="K2018">
        <v>-0.15504614186759921</v>
      </c>
      <c r="L2018">
        <v>-0.54573984960432642</v>
      </c>
      <c r="M2018">
        <v>0.22756239676860279</v>
      </c>
      <c r="N2018">
        <v>0.12315424932690031</v>
      </c>
      <c r="O2018">
        <v>-4.759537997144539E-2</v>
      </c>
      <c r="P2018">
        <v>0.1615047652068082</v>
      </c>
      <c r="Q2018">
        <v>-6.2053186094623632E-2</v>
      </c>
      <c r="R2018">
        <v>0.18416323191533429</v>
      </c>
      <c r="S2018">
        <v>0.12142380954718481</v>
      </c>
      <c r="T2018">
        <v>4.5970346559607578E-2</v>
      </c>
      <c r="U2018">
        <v>0.13025111180620549</v>
      </c>
      <c r="V2018">
        <v>8.5262375227946469E-2</v>
      </c>
      <c r="W2018">
        <v>0.11604822917685791</v>
      </c>
      <c r="X2018">
        <v>4.4615430356313289E-2</v>
      </c>
      <c r="Y2018">
        <v>-2.666728289724625E-2</v>
      </c>
      <c r="Z2018">
        <v>2.1684762716937301E-2</v>
      </c>
      <c r="AA2018">
        <v>8.0541233662401301E-3</v>
      </c>
      <c r="AB2018">
        <v>-5.0804021138094471E-2</v>
      </c>
      <c r="AC2018">
        <v>-2.5620399529534279E-3</v>
      </c>
      <c r="AD2018">
        <v>4.3572288259320141E-3</v>
      </c>
      <c r="AE2018">
        <v>-7.6387244459674916E-3</v>
      </c>
    </row>
    <row r="2019" spans="1:31" x14ac:dyDescent="0.35">
      <c r="A2019" s="2">
        <v>28342</v>
      </c>
      <c r="B2019">
        <v>-0.38598287336442899</v>
      </c>
      <c r="C2019">
        <v>1.125544862792687</v>
      </c>
      <c r="D2019">
        <v>-0.75185772974934117</v>
      </c>
      <c r="E2019">
        <v>1.0380778393044201</v>
      </c>
      <c r="F2019">
        <v>0.33734736731732567</v>
      </c>
      <c r="G2019">
        <v>-0.7126736022789556</v>
      </c>
      <c r="H2019">
        <v>-0.1265678727017483</v>
      </c>
      <c r="I2019">
        <v>0.25178311858392349</v>
      </c>
      <c r="J2019">
        <v>-0.28589188420912143</v>
      </c>
      <c r="K2019">
        <v>-0.106900607633284</v>
      </c>
      <c r="L2019">
        <v>-0.31759825476390829</v>
      </c>
      <c r="M2019">
        <v>0.35478228535203621</v>
      </c>
      <c r="N2019">
        <v>3.3618554419372502E-3</v>
      </c>
      <c r="O2019">
        <v>-6.2166567135191614E-3</v>
      </c>
      <c r="P2019">
        <v>0.1379201165058121</v>
      </c>
      <c r="Q2019">
        <v>-8.642889513089623E-2</v>
      </c>
      <c r="R2019">
        <v>0.15907038223281519</v>
      </c>
      <c r="S2019">
        <v>0.12101428798965461</v>
      </c>
      <c r="T2019">
        <v>2.4402876345164699E-2</v>
      </c>
      <c r="U2019">
        <v>0.1441897585784892</v>
      </c>
      <c r="V2019">
        <v>0.1117261561728414</v>
      </c>
      <c r="W2019">
        <v>9.9675511381996221E-2</v>
      </c>
      <c r="X2019">
        <v>4.6057130491380063E-2</v>
      </c>
      <c r="Y2019">
        <v>-6.6031090981332396E-3</v>
      </c>
      <c r="Z2019">
        <v>3.4033892289684398E-2</v>
      </c>
      <c r="AA2019">
        <v>6.5118327708171692E-3</v>
      </c>
      <c r="AB2019">
        <v>-5.9297292936900788E-2</v>
      </c>
      <c r="AC2019">
        <v>-2.386716754694498E-4</v>
      </c>
      <c r="AD2019">
        <v>7.1371515820286679E-3</v>
      </c>
      <c r="AE2019">
        <v>-1.2099716090887501E-2</v>
      </c>
    </row>
    <row r="2020" spans="1:31" x14ac:dyDescent="0.35">
      <c r="A2020" s="2">
        <v>28345</v>
      </c>
      <c r="B2020">
        <v>-0.39902296118999953</v>
      </c>
      <c r="C2020">
        <v>1.019328735614023</v>
      </c>
      <c r="D2020">
        <v>-0.76498231870023203</v>
      </c>
      <c r="E2020">
        <v>1.0022038510984581</v>
      </c>
      <c r="F2020">
        <v>0.31195242174891802</v>
      </c>
      <c r="G2020">
        <v>-0.84805215380399923</v>
      </c>
      <c r="H2020">
        <v>-9.2432189619958277E-2</v>
      </c>
      <c r="I2020">
        <v>0.30219057750002493</v>
      </c>
      <c r="J2020">
        <v>-0.19980246631875631</v>
      </c>
      <c r="K2020">
        <v>-9.1041035707380452E-2</v>
      </c>
      <c r="L2020">
        <v>-0.3166303606316942</v>
      </c>
      <c r="M2020">
        <v>0.39467585035375452</v>
      </c>
      <c r="N2020">
        <v>4.0872678905536898E-2</v>
      </c>
      <c r="O2020">
        <v>2.579089069795432E-2</v>
      </c>
      <c r="P2020">
        <v>0.14983153184715189</v>
      </c>
      <c r="Q2020">
        <v>-0.1048823476351548</v>
      </c>
      <c r="R2020">
        <v>0.1700405672482862</v>
      </c>
      <c r="S2020">
        <v>0.1005790578632738</v>
      </c>
      <c r="T2020">
        <v>5.3470506683391227E-3</v>
      </c>
      <c r="U2020">
        <v>0.1528332960495867</v>
      </c>
      <c r="V2020">
        <v>6.8137107757933357E-2</v>
      </c>
      <c r="W2020">
        <v>0.149866991219409</v>
      </c>
      <c r="X2020">
        <v>2.6227634336971329E-2</v>
      </c>
      <c r="Y2020">
        <v>-1.7601478340598161E-2</v>
      </c>
      <c r="Z2020">
        <v>2.979927269693813E-2</v>
      </c>
      <c r="AA2020">
        <v>1.1441200925779041E-2</v>
      </c>
      <c r="AB2020">
        <v>-6.6175631625989995E-2</v>
      </c>
      <c r="AC2020">
        <v>-1.46564614633628E-3</v>
      </c>
      <c r="AD2020">
        <v>3.8159486898309059E-3</v>
      </c>
      <c r="AE2020">
        <v>-6.4860131556724139E-3</v>
      </c>
    </row>
    <row r="2021" spans="1:31" x14ac:dyDescent="0.35">
      <c r="A2021" s="2">
        <v>28346</v>
      </c>
      <c r="B2021">
        <v>-0.34124402185753472</v>
      </c>
      <c r="C2021">
        <v>1.0816065996368049</v>
      </c>
      <c r="D2021">
        <v>-0.76380980520110975</v>
      </c>
      <c r="E2021">
        <v>1.0769485125157201</v>
      </c>
      <c r="F2021">
        <v>0.29407143780127132</v>
      </c>
      <c r="G2021">
        <v>-0.79051574481766662</v>
      </c>
      <c r="H2021">
        <v>-6.6103117747097637E-2</v>
      </c>
      <c r="I2021">
        <v>0.31532956229297049</v>
      </c>
      <c r="J2021">
        <v>-0.21805803784999009</v>
      </c>
      <c r="K2021">
        <v>-8.1899684168255979E-2</v>
      </c>
      <c r="L2021">
        <v>-0.36788949366466589</v>
      </c>
      <c r="M2021">
        <v>0.34572508858977402</v>
      </c>
      <c r="N2021">
        <v>2.5263100126054171E-2</v>
      </c>
      <c r="O2021">
        <v>8.9233282234383853E-3</v>
      </c>
      <c r="P2021">
        <v>0.1125962564151224</v>
      </c>
      <c r="Q2021">
        <v>-9.5599247176491889E-2</v>
      </c>
      <c r="R2021">
        <v>0.13750593781161161</v>
      </c>
      <c r="S2021">
        <v>0.1017524962638425</v>
      </c>
      <c r="T2021">
        <v>-1.7671478913990239E-2</v>
      </c>
      <c r="U2021">
        <v>0.124883214001308</v>
      </c>
      <c r="V2021">
        <v>4.980149259952641E-2</v>
      </c>
      <c r="W2021">
        <v>0.1657337720533533</v>
      </c>
      <c r="X2021">
        <v>2.0404288083798249E-2</v>
      </c>
      <c r="Y2021">
        <v>-1.154803910621629E-2</v>
      </c>
      <c r="Z2021">
        <v>2.9633823625257811E-2</v>
      </c>
      <c r="AA2021">
        <v>4.0932488352121979E-3</v>
      </c>
      <c r="AB2021">
        <v>-7.0787285802617742E-2</v>
      </c>
      <c r="AC2021">
        <v>2.5592382010472688E-3</v>
      </c>
      <c r="AD2021">
        <v>7.7331799929958676E-3</v>
      </c>
      <c r="AE2021">
        <v>-9.9435113485709849E-3</v>
      </c>
    </row>
    <row r="2022" spans="1:31" x14ac:dyDescent="0.35">
      <c r="A2022" s="2">
        <v>28347</v>
      </c>
      <c r="B2022">
        <v>-0.18454502552474111</v>
      </c>
      <c r="C2022">
        <v>1.4295615512068149</v>
      </c>
      <c r="D2022">
        <v>-0.33333700674210509</v>
      </c>
      <c r="E2022">
        <v>1.193930463137657</v>
      </c>
      <c r="F2022">
        <v>0.54098839004305077</v>
      </c>
      <c r="G2022">
        <v>2.7339009315182329E-2</v>
      </c>
      <c r="H2022">
        <v>-0.20737800871670869</v>
      </c>
      <c r="I2022">
        <v>-0.16482232470932631</v>
      </c>
      <c r="J2022">
        <v>-0.49345998052888962</v>
      </c>
      <c r="K2022">
        <v>0.15633480114409351</v>
      </c>
      <c r="L2022">
        <v>-0.1029746978928289</v>
      </c>
      <c r="M2022">
        <v>0.36020923492263351</v>
      </c>
      <c r="N2022">
        <v>-7.0288605706178717E-2</v>
      </c>
      <c r="O2022">
        <v>7.0770855151509951E-2</v>
      </c>
      <c r="P2022">
        <v>5.439289809271089E-2</v>
      </c>
      <c r="Q2022">
        <v>-9.7434180577445365E-2</v>
      </c>
      <c r="R2022">
        <v>0.14180574754475531</v>
      </c>
      <c r="S2022">
        <v>-5.4623353066277698E-2</v>
      </c>
      <c r="T2022">
        <v>-1.090995932776748E-2</v>
      </c>
      <c r="U2022">
        <v>0.1256065954887956</v>
      </c>
      <c r="V2022">
        <v>3.3117778855776207E-2</v>
      </c>
      <c r="W2022">
        <v>0.1842354125423884</v>
      </c>
      <c r="X2022">
        <v>-2.1482094609686159E-2</v>
      </c>
      <c r="Y2022">
        <v>-4.2135096017984028E-2</v>
      </c>
      <c r="Z2022">
        <v>7.7929672344903998E-3</v>
      </c>
      <c r="AA2022">
        <v>1.240339383544194E-2</v>
      </c>
      <c r="AB2022">
        <v>-6.6290565745839705E-2</v>
      </c>
      <c r="AC2022">
        <v>4.652025729285374E-3</v>
      </c>
      <c r="AD2022">
        <v>8.0424380546397552E-4</v>
      </c>
      <c r="AE2022">
        <v>-7.689980043458014E-4</v>
      </c>
    </row>
    <row r="2023" spans="1:31" x14ac:dyDescent="0.35">
      <c r="A2023" s="2">
        <v>28348</v>
      </c>
      <c r="B2023">
        <v>-0.1643984341094967</v>
      </c>
      <c r="C2023">
        <v>1.3407154768002241</v>
      </c>
      <c r="D2023">
        <v>-0.28975184522042752</v>
      </c>
      <c r="E2023">
        <v>1.252141224023019</v>
      </c>
      <c r="F2023">
        <v>0.56395974492610268</v>
      </c>
      <c r="G2023">
        <v>-1.4068946761317751E-2</v>
      </c>
      <c r="H2023">
        <v>-0.15381455494069959</v>
      </c>
      <c r="I2023">
        <v>-0.12940725386695259</v>
      </c>
      <c r="J2023">
        <v>-0.38845900832367403</v>
      </c>
      <c r="K2023">
        <v>0.19664123800252689</v>
      </c>
      <c r="L2023">
        <v>-0.114793553055236</v>
      </c>
      <c r="M2023">
        <v>0.37498724308533682</v>
      </c>
      <c r="N2023">
        <v>-6.2473581750828101E-2</v>
      </c>
      <c r="O2023">
        <v>9.0123286000007116E-2</v>
      </c>
      <c r="P2023">
        <v>8.7772540025703796E-2</v>
      </c>
      <c r="Q2023">
        <v>-0.1074035776713394</v>
      </c>
      <c r="R2023">
        <v>0.13353255184410481</v>
      </c>
      <c r="S2023">
        <v>-7.9299846869898521E-2</v>
      </c>
      <c r="T2023">
        <v>6.9238183490705069E-3</v>
      </c>
      <c r="U2023">
        <v>0.14966434789396671</v>
      </c>
      <c r="V2023">
        <v>9.3550911737952019E-2</v>
      </c>
      <c r="W2023">
        <v>0.1807533674011092</v>
      </c>
      <c r="X2023">
        <v>9.6987109101294537E-3</v>
      </c>
      <c r="Y2023">
        <v>-3.6860849413937517E-2</v>
      </c>
      <c r="Z2023">
        <v>1.4075326262202139E-2</v>
      </c>
      <c r="AA2023">
        <v>2.273055302031083E-2</v>
      </c>
      <c r="AB2023">
        <v>-7.0674965491947822E-2</v>
      </c>
      <c r="AC2023">
        <v>1.06781501890669E-2</v>
      </c>
      <c r="AD2023">
        <v>-5.9317135852639247E-4</v>
      </c>
      <c r="AE2023">
        <v>-9.5574282020090956E-4</v>
      </c>
    </row>
    <row r="2024" spans="1:31" x14ac:dyDescent="0.35">
      <c r="A2024" s="2">
        <v>28349</v>
      </c>
      <c r="B2024">
        <v>-0.11232301042529599</v>
      </c>
      <c r="C2024">
        <v>1.321175198795385</v>
      </c>
      <c r="D2024">
        <v>-0.33589183594774941</v>
      </c>
      <c r="E2024">
        <v>1.294167763676398</v>
      </c>
      <c r="F2024">
        <v>0.5600699136767251</v>
      </c>
      <c r="G2024">
        <v>-2.944958344381161E-2</v>
      </c>
      <c r="H2024">
        <v>-0.13172477332250451</v>
      </c>
      <c r="I2024">
        <v>-0.11447359889946471</v>
      </c>
      <c r="J2024">
        <v>-0.3890898947222956</v>
      </c>
      <c r="K2024">
        <v>0.19621182471116061</v>
      </c>
      <c r="L2024">
        <v>-0.1273023479590798</v>
      </c>
      <c r="M2024">
        <v>0.40159177949287739</v>
      </c>
      <c r="N2024">
        <v>-7.3878903843479962E-2</v>
      </c>
      <c r="O2024">
        <v>3.7229850669648512E-2</v>
      </c>
      <c r="P2024">
        <v>9.3418385124564657E-2</v>
      </c>
      <c r="Q2024">
        <v>-0.1225613622380496</v>
      </c>
      <c r="R2024">
        <v>0.1312345014532009</v>
      </c>
      <c r="S2024">
        <v>-7.7921136107664851E-2</v>
      </c>
      <c r="T2024">
        <v>-4.876562710600915E-3</v>
      </c>
      <c r="U2024">
        <v>0.17692015787277079</v>
      </c>
      <c r="V2024">
        <v>0.1109296992619877</v>
      </c>
      <c r="W2024">
        <v>0.16301379972309341</v>
      </c>
      <c r="X2024">
        <v>1.1243805843271429E-2</v>
      </c>
      <c r="Y2024">
        <v>-1.6268513850108211E-2</v>
      </c>
      <c r="Z2024">
        <v>2.5034421301275998E-2</v>
      </c>
      <c r="AA2024">
        <v>1.9900060181684821E-2</v>
      </c>
      <c r="AB2024">
        <v>-8.3174560258575933E-2</v>
      </c>
      <c r="AC2024">
        <v>5.4954946590505789E-3</v>
      </c>
      <c r="AD2024">
        <v>-6.2669694101944234E-3</v>
      </c>
      <c r="AE2024">
        <v>-1.7085155863447889E-4</v>
      </c>
    </row>
    <row r="2025" spans="1:31" x14ac:dyDescent="0.35">
      <c r="A2025" s="2">
        <v>28352</v>
      </c>
      <c r="B2025">
        <v>-7.1423990209895705E-2</v>
      </c>
      <c r="C2025">
        <v>1.3116605356022539</v>
      </c>
      <c r="D2025">
        <v>-0.39673784415852698</v>
      </c>
      <c r="E2025">
        <v>1.368136301878432</v>
      </c>
      <c r="F2025">
        <v>0.43714986838774322</v>
      </c>
      <c r="G2025">
        <v>-0.16421252010996179</v>
      </c>
      <c r="H2025">
        <v>-5.5857717183565851E-2</v>
      </c>
      <c r="I2025">
        <v>-9.3267760708894504E-2</v>
      </c>
      <c r="J2025">
        <v>-0.40881274088917252</v>
      </c>
      <c r="K2025">
        <v>0.31945195163894519</v>
      </c>
      <c r="L2025">
        <v>5.5245799003994761E-2</v>
      </c>
      <c r="M2025">
        <v>0.39229738116021601</v>
      </c>
      <c r="N2025">
        <v>-0.1280329316603924</v>
      </c>
      <c r="O2025">
        <v>0.1451297623000464</v>
      </c>
      <c r="P2025">
        <v>0.1920252764844515</v>
      </c>
      <c r="Q2025">
        <v>-0.13401793443379481</v>
      </c>
      <c r="R2025">
        <v>-1.00781444251038E-2</v>
      </c>
      <c r="S2025">
        <v>-8.7539123037983099E-2</v>
      </c>
      <c r="T2025">
        <v>4.3952512071630187E-2</v>
      </c>
      <c r="U2025">
        <v>9.3678682289434198E-2</v>
      </c>
      <c r="V2025">
        <v>0.14265833571284339</v>
      </c>
      <c r="W2025">
        <v>0.1346166235043785</v>
      </c>
      <c r="X2025">
        <v>-0.1540786846709761</v>
      </c>
      <c r="Y2025">
        <v>-3.1511377273064863E-2</v>
      </c>
      <c r="Z2025">
        <v>-1.1596566559441139E-3</v>
      </c>
      <c r="AA2025">
        <v>1.7938382709168099E-3</v>
      </c>
      <c r="AB2025">
        <v>-9.7641522530991093E-2</v>
      </c>
      <c r="AC2025">
        <v>5.6306190704544902E-3</v>
      </c>
      <c r="AD2025">
        <v>-4.1845452587323849E-3</v>
      </c>
      <c r="AE2025">
        <v>-8.3253064771771025E-4</v>
      </c>
    </row>
    <row r="2026" spans="1:31" x14ac:dyDescent="0.35">
      <c r="A2026" s="2">
        <v>28353</v>
      </c>
      <c r="B2026">
        <v>-6.9121538757713735E-2</v>
      </c>
      <c r="C2026">
        <v>1.3070705635348321</v>
      </c>
      <c r="D2026">
        <v>-0.43439707242280418</v>
      </c>
      <c r="E2026">
        <v>1.323274106398213</v>
      </c>
      <c r="F2026">
        <v>0.51137112120644379</v>
      </c>
      <c r="G2026">
        <v>-0.17726350656085371</v>
      </c>
      <c r="H2026">
        <v>-2.9192308107984819E-2</v>
      </c>
      <c r="I2026">
        <v>-0.1669026734983885</v>
      </c>
      <c r="J2026">
        <v>-0.45177657661649562</v>
      </c>
      <c r="K2026">
        <v>0.3690939468774489</v>
      </c>
      <c r="L2026">
        <v>0.23165896761176641</v>
      </c>
      <c r="M2026">
        <v>0.45432095527824362</v>
      </c>
      <c r="N2026">
        <v>-0.16340664047722719</v>
      </c>
      <c r="O2026">
        <v>0.2028478174072133</v>
      </c>
      <c r="P2026">
        <v>0.2250336205849785</v>
      </c>
      <c r="Q2026">
        <v>-0.1014055573492858</v>
      </c>
      <c r="R2026">
        <v>-1.614492813085127E-2</v>
      </c>
      <c r="S2026">
        <v>-0.11224045527327541</v>
      </c>
      <c r="T2026">
        <v>-1.5279153713940711E-2</v>
      </c>
      <c r="U2026">
        <v>9.4386122918786369E-2</v>
      </c>
      <c r="V2026">
        <v>0.11207751387943771</v>
      </c>
      <c r="W2026">
        <v>0.15453701140213749</v>
      </c>
      <c r="X2026">
        <v>-0.1901625216677815</v>
      </c>
      <c r="Y2026">
        <v>-4.7274389253863409E-2</v>
      </c>
      <c r="Z2026">
        <v>-2.204284183304843E-3</v>
      </c>
      <c r="AA2026">
        <v>2.372212584982871E-3</v>
      </c>
      <c r="AB2026">
        <v>-0.10290318951065371</v>
      </c>
      <c r="AC2026">
        <v>5.1816643526354659E-3</v>
      </c>
      <c r="AD2026">
        <v>-5.0360587661229291E-4</v>
      </c>
      <c r="AE2026">
        <v>-8.035220865305049E-3</v>
      </c>
    </row>
    <row r="2027" spans="1:31" x14ac:dyDescent="0.35">
      <c r="A2027" s="2">
        <v>28354</v>
      </c>
      <c r="B2027">
        <v>-8.7444924607233313E-2</v>
      </c>
      <c r="C2027">
        <v>1.3747504295427071</v>
      </c>
      <c r="D2027">
        <v>-0.48079902680619679</v>
      </c>
      <c r="E2027">
        <v>1.2356531641413699</v>
      </c>
      <c r="F2027">
        <v>0.57814821263118088</v>
      </c>
      <c r="G2027">
        <v>-0.32120323429024439</v>
      </c>
      <c r="H2027">
        <v>3.935034965197641E-2</v>
      </c>
      <c r="I2027">
        <v>-0.1186774078959156</v>
      </c>
      <c r="J2027">
        <v>-0.42406698648497382</v>
      </c>
      <c r="K2027">
        <v>0.31183306007540962</v>
      </c>
      <c r="L2027">
        <v>0.21635473750409159</v>
      </c>
      <c r="M2027">
        <v>0.34433275406715591</v>
      </c>
      <c r="N2027">
        <v>-2.6102633127246231E-2</v>
      </c>
      <c r="O2027">
        <v>0.18846806926008319</v>
      </c>
      <c r="P2027">
        <v>0.20154894768668591</v>
      </c>
      <c r="Q2027">
        <v>-6.7385358266729492E-2</v>
      </c>
      <c r="R2027">
        <v>-8.1167133267319461E-2</v>
      </c>
      <c r="S2027">
        <v>-0.1268393024485705</v>
      </c>
      <c r="T2027">
        <v>-5.5684082543571593E-2</v>
      </c>
      <c r="U2027">
        <v>0.1155467725502904</v>
      </c>
      <c r="V2027">
        <v>0.1030371493036894</v>
      </c>
      <c r="W2027">
        <v>0.17036928533305021</v>
      </c>
      <c r="X2027">
        <v>-0.1585728790872106</v>
      </c>
      <c r="Y2027">
        <v>-3.1922818656752207E-2</v>
      </c>
      <c r="Z2027">
        <v>3.1528760804254191E-3</v>
      </c>
      <c r="AA2027">
        <v>1.5417365134052939E-3</v>
      </c>
      <c r="AB2027">
        <v>-0.1121745616201469</v>
      </c>
      <c r="AC2027">
        <v>2.131924665348439E-3</v>
      </c>
      <c r="AD2027">
        <v>3.2487228402564919E-3</v>
      </c>
      <c r="AE2027">
        <v>-1.4323985752093579E-2</v>
      </c>
    </row>
    <row r="2028" spans="1:31" x14ac:dyDescent="0.35">
      <c r="A2028" s="2">
        <v>28355</v>
      </c>
      <c r="B2028">
        <v>-7.6857997359719835E-2</v>
      </c>
      <c r="C2028">
        <v>1.3706554447423169</v>
      </c>
      <c r="D2028">
        <v>-0.57049819546881586</v>
      </c>
      <c r="E2028">
        <v>1.2011788259492111</v>
      </c>
      <c r="F2028">
        <v>0.59170400167660231</v>
      </c>
      <c r="G2028">
        <v>-0.33936630062774481</v>
      </c>
      <c r="H2028">
        <v>7.0041054522281321E-2</v>
      </c>
      <c r="I2028">
        <v>-8.1531747642121219E-2</v>
      </c>
      <c r="J2028">
        <v>-0.41082022988247968</v>
      </c>
      <c r="K2028">
        <v>0.28941842467598738</v>
      </c>
      <c r="L2028">
        <v>0.2057709905392181</v>
      </c>
      <c r="M2028">
        <v>0.33974144810870599</v>
      </c>
      <c r="N2028">
        <v>-9.0507811963673971E-3</v>
      </c>
      <c r="O2028">
        <v>0.16980850458052099</v>
      </c>
      <c r="P2028">
        <v>0.25930820520787851</v>
      </c>
      <c r="Q2028">
        <v>-0.10513727458540351</v>
      </c>
      <c r="R2028">
        <v>-0.18123366423306589</v>
      </c>
      <c r="S2028">
        <v>-0.1034465486958094</v>
      </c>
      <c r="T2028">
        <v>-3.4602902756965738E-2</v>
      </c>
      <c r="U2028">
        <v>0.10103807674638381</v>
      </c>
      <c r="V2028">
        <v>0.12180070750304239</v>
      </c>
      <c r="W2028">
        <v>0.17676936441113561</v>
      </c>
      <c r="X2028">
        <v>-0.13043565555655581</v>
      </c>
      <c r="Y2028">
        <v>-2.0351417176069291E-2</v>
      </c>
      <c r="Z2028">
        <v>1.3466309581736179E-2</v>
      </c>
      <c r="AA2028">
        <v>6.3103647954754804E-3</v>
      </c>
      <c r="AB2028">
        <v>-0.1177551603933073</v>
      </c>
      <c r="AC2028">
        <v>-3.998155426822643E-3</v>
      </c>
      <c r="AD2028">
        <v>-3.6394983236409831E-3</v>
      </c>
      <c r="AE2028">
        <v>-1.344429811401128E-2</v>
      </c>
    </row>
    <row r="2029" spans="1:31" x14ac:dyDescent="0.35">
      <c r="A2029" s="2">
        <v>28356</v>
      </c>
      <c r="B2029">
        <v>-6.1472633304431097E-2</v>
      </c>
      <c r="C2029">
        <v>1.383692548755971</v>
      </c>
      <c r="D2029">
        <v>-0.63225094538811488</v>
      </c>
      <c r="E2029">
        <v>1.1810500457418991</v>
      </c>
      <c r="F2029">
        <v>0.63147241462692871</v>
      </c>
      <c r="G2029">
        <v>-0.2783647823631184</v>
      </c>
      <c r="H2029">
        <v>0.10449749390260531</v>
      </c>
      <c r="I2029">
        <v>-7.6983502258273037E-2</v>
      </c>
      <c r="J2029">
        <v>-0.41901039981054511</v>
      </c>
      <c r="K2029">
        <v>0.29358382975088571</v>
      </c>
      <c r="L2029">
        <v>0.2008997898317689</v>
      </c>
      <c r="M2029">
        <v>0.33326353930016678</v>
      </c>
      <c r="N2029">
        <v>-2.522323880011491E-2</v>
      </c>
      <c r="O2029">
        <v>0.15733797475555319</v>
      </c>
      <c r="P2029">
        <v>0.31883880296928729</v>
      </c>
      <c r="Q2029">
        <v>-9.365542272525712E-2</v>
      </c>
      <c r="R2029">
        <v>-0.21663604493503749</v>
      </c>
      <c r="S2029">
        <v>-5.8701899124073337E-2</v>
      </c>
      <c r="T2029">
        <v>-7.2417929693233629E-2</v>
      </c>
      <c r="U2029">
        <v>0.1024544676652854</v>
      </c>
      <c r="V2029">
        <v>0.1227640498250646</v>
      </c>
      <c r="W2029">
        <v>0.18114891143857531</v>
      </c>
      <c r="X2029">
        <v>-0.13223428039869589</v>
      </c>
      <c r="Y2029">
        <v>-1.433927223199385E-2</v>
      </c>
      <c r="Z2029">
        <v>2.129131491967242E-2</v>
      </c>
      <c r="AA2029">
        <v>9.4886502218908941E-3</v>
      </c>
      <c r="AB2029">
        <v>-0.12954126293443161</v>
      </c>
      <c r="AC2029">
        <v>-3.5513900666948729E-3</v>
      </c>
      <c r="AD2029">
        <v>-5.2984329140132761E-3</v>
      </c>
      <c r="AE2029">
        <v>-1.446889083383014E-2</v>
      </c>
    </row>
    <row r="2030" spans="1:31" x14ac:dyDescent="0.35">
      <c r="A2030" s="2">
        <v>28359</v>
      </c>
      <c r="B2030">
        <v>-4.0117804200930238E-2</v>
      </c>
      <c r="C2030">
        <v>1.364918252541782</v>
      </c>
      <c r="D2030">
        <v>-0.7424394124819077</v>
      </c>
      <c r="E2030">
        <v>1.110752175289379</v>
      </c>
      <c r="F2030">
        <v>0.57542461191152638</v>
      </c>
      <c r="G2030">
        <v>-0.35847084341793722</v>
      </c>
      <c r="H2030">
        <v>9.7281360280347964E-2</v>
      </c>
      <c r="I2030">
        <v>-2.8984128987423859E-2</v>
      </c>
      <c r="J2030">
        <v>-0.41544846448169398</v>
      </c>
      <c r="K2030">
        <v>0.29283195818345648</v>
      </c>
      <c r="L2030">
        <v>0.14328685093685259</v>
      </c>
      <c r="M2030">
        <v>0.30771945863997152</v>
      </c>
      <c r="N2030">
        <v>-3.6140280202882957E-2</v>
      </c>
      <c r="O2030">
        <v>0.1049559653685249</v>
      </c>
      <c r="P2030">
        <v>0.31512552295321822</v>
      </c>
      <c r="Q2030">
        <v>-0.1125728614776977</v>
      </c>
      <c r="R2030">
        <v>-0.25684357086787529</v>
      </c>
      <c r="S2030">
        <v>-8.9297867296219094E-2</v>
      </c>
      <c r="T2030">
        <v>-8.5375125592438525E-2</v>
      </c>
      <c r="U2030">
        <v>9.4204133271680132E-2</v>
      </c>
      <c r="V2030">
        <v>9.7952016690929039E-2</v>
      </c>
      <c r="W2030">
        <v>0.2163552225905305</v>
      </c>
      <c r="X2030">
        <v>-0.1237190854947762</v>
      </c>
      <c r="Y2030">
        <v>8.717497940589361E-3</v>
      </c>
      <c r="Z2030">
        <v>3.2127375278631153E-2</v>
      </c>
      <c r="AA2030">
        <v>9.0829847654940923E-3</v>
      </c>
      <c r="AB2030">
        <v>-0.14017917039913971</v>
      </c>
      <c r="AC2030">
        <v>-5.4637874792459896E-3</v>
      </c>
      <c r="AD2030">
        <v>-9.0190176319492783E-3</v>
      </c>
      <c r="AE2030">
        <v>-1.4253858467273889E-2</v>
      </c>
    </row>
    <row r="2031" spans="1:31" x14ac:dyDescent="0.35">
      <c r="A2031" s="2">
        <v>28360</v>
      </c>
      <c r="B2031">
        <v>-2.053249618952115E-2</v>
      </c>
      <c r="C2031">
        <v>1.3769604907581381</v>
      </c>
      <c r="D2031">
        <v>-0.7866049011481544</v>
      </c>
      <c r="E2031">
        <v>1.09431168325877</v>
      </c>
      <c r="F2031">
        <v>0.58335577673556149</v>
      </c>
      <c r="G2031">
        <v>-0.45991575414457009</v>
      </c>
      <c r="H2031">
        <v>7.0899000732666084E-2</v>
      </c>
      <c r="I2031">
        <v>-3.090337636756718E-3</v>
      </c>
      <c r="J2031">
        <v>-0.45625728287433931</v>
      </c>
      <c r="K2031">
        <v>0.35297538294034908</v>
      </c>
      <c r="L2031">
        <v>0.33786892030251869</v>
      </c>
      <c r="M2031">
        <v>0.39186172520756107</v>
      </c>
      <c r="N2031">
        <v>-0.1583712751435771</v>
      </c>
      <c r="O2031">
        <v>0.17008624051479079</v>
      </c>
      <c r="P2031">
        <v>0.38365167023027141</v>
      </c>
      <c r="Q2031">
        <v>-0.17556804130454071</v>
      </c>
      <c r="R2031">
        <v>-0.36342506363693478</v>
      </c>
      <c r="S2031">
        <v>-8.3261668151177234E-2</v>
      </c>
      <c r="T2031">
        <v>-4.9818616219546252E-2</v>
      </c>
      <c r="U2031">
        <v>8.645806626380681E-2</v>
      </c>
      <c r="V2031">
        <v>0.15029612646126519</v>
      </c>
      <c r="W2031">
        <v>0.17872329548867921</v>
      </c>
      <c r="X2031">
        <v>-0.1309649102256954</v>
      </c>
      <c r="Y2031">
        <v>2.1268273753002109E-2</v>
      </c>
      <c r="Z2031">
        <v>3.2609886335087233E-2</v>
      </c>
      <c r="AA2031">
        <v>4.5108639005954953E-3</v>
      </c>
      <c r="AB2031">
        <v>-0.13924677655447121</v>
      </c>
      <c r="AC2031">
        <v>1.9916234531586908E-3</v>
      </c>
      <c r="AD2031">
        <v>-6.7766583675570391E-3</v>
      </c>
      <c r="AE2031">
        <v>-1.486902724595641E-2</v>
      </c>
    </row>
    <row r="2032" spans="1:31" x14ac:dyDescent="0.35">
      <c r="A2032" s="2">
        <v>28361</v>
      </c>
      <c r="B2032">
        <v>-3.6039012581013878E-2</v>
      </c>
      <c r="C2032">
        <v>1.117835440777813</v>
      </c>
      <c r="D2032">
        <v>-1.012729822272364</v>
      </c>
      <c r="E2032">
        <v>1.0465439189974071</v>
      </c>
      <c r="F2032">
        <v>0.39285968656926762</v>
      </c>
      <c r="G2032">
        <v>-0.89760823047134619</v>
      </c>
      <c r="H2032">
        <v>6.4331895095710093E-2</v>
      </c>
      <c r="I2032">
        <v>0.32798722084619242</v>
      </c>
      <c r="J2032">
        <v>-0.25095991316144178</v>
      </c>
      <c r="K2032">
        <v>0.28351640236463871</v>
      </c>
      <c r="L2032">
        <v>0.1015272782232963</v>
      </c>
      <c r="M2032">
        <v>0.43477156578340892</v>
      </c>
      <c r="N2032">
        <v>-0.14931233395000809</v>
      </c>
      <c r="O2032">
        <v>7.6709151869522207E-2</v>
      </c>
      <c r="P2032">
        <v>0.46736627694420763</v>
      </c>
      <c r="Q2032">
        <v>-0.21171191122414479</v>
      </c>
      <c r="R2032">
        <v>-0.38603412982451307</v>
      </c>
      <c r="S2032">
        <v>-1.5146993942001251E-2</v>
      </c>
      <c r="T2032">
        <v>2.2289058667117619E-2</v>
      </c>
      <c r="U2032">
        <v>7.9762968206824367E-2</v>
      </c>
      <c r="V2032">
        <v>0.19318742307926551</v>
      </c>
      <c r="W2032">
        <v>0.17342617325191609</v>
      </c>
      <c r="X2032">
        <v>-8.4362918125159295E-2</v>
      </c>
      <c r="Y2032">
        <v>5.2300411478459263E-2</v>
      </c>
      <c r="Z2032">
        <v>4.8130850768269937E-2</v>
      </c>
      <c r="AA2032">
        <v>1.457666473075505E-2</v>
      </c>
      <c r="AB2032">
        <v>-0.13845239469314291</v>
      </c>
      <c r="AC2032">
        <v>6.7998115078591699E-3</v>
      </c>
      <c r="AD2032">
        <v>-7.4854108588357452E-3</v>
      </c>
      <c r="AE2032">
        <v>-1.28336100940526E-2</v>
      </c>
    </row>
    <row r="2033" spans="1:31" x14ac:dyDescent="0.35">
      <c r="A2033" s="2">
        <v>28362</v>
      </c>
      <c r="B2033">
        <v>0.18485368250461981</v>
      </c>
      <c r="C2033">
        <v>1.6591182707193679</v>
      </c>
      <c r="D2033">
        <v>-0.1214819598759115</v>
      </c>
      <c r="E2033">
        <v>1.321625250176085</v>
      </c>
      <c r="F2033">
        <v>0.83032111597160929</v>
      </c>
      <c r="G2033">
        <v>6.9072698397783724E-2</v>
      </c>
      <c r="H2033">
        <v>0.14392965984512809</v>
      </c>
      <c r="I2033">
        <v>0.26776615645578777</v>
      </c>
      <c r="J2033">
        <v>-7.3648466757058578E-2</v>
      </c>
      <c r="K2033">
        <v>0.33773735098266572</v>
      </c>
      <c r="L2033">
        <v>-0.42595939567813568</v>
      </c>
      <c r="M2033">
        <v>0.12040727792776559</v>
      </c>
      <c r="N2033">
        <v>0.15712028118357019</v>
      </c>
      <c r="O2033">
        <v>1.039363381152365E-2</v>
      </c>
      <c r="P2033">
        <v>0.41606731521677209</v>
      </c>
      <c r="Q2033">
        <v>-0.14625628022889831</v>
      </c>
      <c r="R2033">
        <v>-0.21772692849142089</v>
      </c>
      <c r="S2033">
        <v>-7.1734858206825361E-2</v>
      </c>
      <c r="T2033">
        <v>0.11748257809232</v>
      </c>
      <c r="U2033">
        <v>3.6694967351764522E-2</v>
      </c>
      <c r="V2033">
        <v>0.2823990293716282</v>
      </c>
      <c r="W2033">
        <v>0.19514139196332131</v>
      </c>
      <c r="X2033">
        <v>-6.4765748936031584E-2</v>
      </c>
      <c r="Y2033">
        <v>-2.5396225503389429E-2</v>
      </c>
      <c r="Z2033">
        <v>1.467735671746659E-2</v>
      </c>
      <c r="AA2033">
        <v>4.8335104868120073E-2</v>
      </c>
      <c r="AB2033">
        <v>-0.115857138029381</v>
      </c>
      <c r="AC2033">
        <v>8.6158107541637954E-3</v>
      </c>
      <c r="AD2033">
        <v>-8.0537397651721677E-3</v>
      </c>
      <c r="AE2033">
        <v>-1.719163078992627E-2</v>
      </c>
    </row>
    <row r="2034" spans="1:31" x14ac:dyDescent="0.35">
      <c r="A2034" s="2">
        <v>28363</v>
      </c>
      <c r="B2034">
        <v>-0.32204788011917318</v>
      </c>
      <c r="C2034">
        <v>1.747618119303072</v>
      </c>
      <c r="D2034">
        <v>-0.15270831643376451</v>
      </c>
      <c r="E2034">
        <v>1.240138417453359</v>
      </c>
      <c r="F2034">
        <v>0.89390363165266606</v>
      </c>
      <c r="G2034">
        <v>-0.41893227344828893</v>
      </c>
      <c r="H2034">
        <v>-0.30076438593335147</v>
      </c>
      <c r="I2034">
        <v>0.37678848243942059</v>
      </c>
      <c r="J2034">
        <v>-8.6742974036845236E-2</v>
      </c>
      <c r="K2034">
        <v>-1.6403426406672549E-2</v>
      </c>
      <c r="L2034">
        <v>-0.15893065278826959</v>
      </c>
      <c r="M2034">
        <v>-5.3159075832245967E-2</v>
      </c>
      <c r="N2034">
        <v>0.141409853139291</v>
      </c>
      <c r="O2034">
        <v>6.101179410637355E-2</v>
      </c>
      <c r="P2034">
        <v>0.51740185025999874</v>
      </c>
      <c r="Q2034">
        <v>-0.1265912907107308</v>
      </c>
      <c r="R2034">
        <v>-0.1854077447939714</v>
      </c>
      <c r="S2034">
        <v>-0.1060291723398591</v>
      </c>
      <c r="T2034">
        <v>0.25217024799271859</v>
      </c>
      <c r="U2034">
        <v>-1.471938337514956E-2</v>
      </c>
      <c r="V2034">
        <v>0.1470643892024561</v>
      </c>
      <c r="W2034">
        <v>1.9900688686681069E-2</v>
      </c>
      <c r="X2034">
        <v>7.0815669273025322E-2</v>
      </c>
      <c r="Y2034">
        <v>-2.7927776726296011E-3</v>
      </c>
      <c r="Z2034">
        <v>-3.873035124526273E-2</v>
      </c>
      <c r="AA2034">
        <v>-3.6422478355919947E-2</v>
      </c>
      <c r="AB2034">
        <v>1.709734019085489E-2</v>
      </c>
      <c r="AC2034">
        <v>-4.5414180150360108E-3</v>
      </c>
      <c r="AD2034">
        <v>3.6649917304100131E-2</v>
      </c>
      <c r="AE2034">
        <v>1.109204502797071E-3</v>
      </c>
    </row>
    <row r="2035" spans="1:31" x14ac:dyDescent="0.35">
      <c r="A2035" s="2">
        <v>28366</v>
      </c>
      <c r="B2035">
        <v>-0.41332728176623129</v>
      </c>
      <c r="C2035">
        <v>1.6090736898795719</v>
      </c>
      <c r="D2035">
        <v>-0.24304246237340821</v>
      </c>
      <c r="E2035">
        <v>1.036121102013313</v>
      </c>
      <c r="F2035">
        <v>0.86378919324753889</v>
      </c>
      <c r="G2035">
        <v>-0.49032696583152757</v>
      </c>
      <c r="H2035">
        <v>-0.37243853500597979</v>
      </c>
      <c r="I2035">
        <v>0.3419214587290012</v>
      </c>
      <c r="J2035">
        <v>-7.0975861463525858E-2</v>
      </c>
      <c r="K2035">
        <v>2.1688329729536489E-2</v>
      </c>
      <c r="L2035">
        <v>-0.1418179091957715</v>
      </c>
      <c r="M2035">
        <v>-6.3024074394782234E-2</v>
      </c>
      <c r="N2035">
        <v>0.17212406840502029</v>
      </c>
      <c r="O2035">
        <v>9.7516570643521289E-2</v>
      </c>
      <c r="P2035">
        <v>0.49650057154501959</v>
      </c>
      <c r="Q2035">
        <v>-0.10368943955698511</v>
      </c>
      <c r="R2035">
        <v>-0.14973487961741341</v>
      </c>
      <c r="S2035">
        <v>-0.12224624349216009</v>
      </c>
      <c r="T2035">
        <v>0.25392919360700639</v>
      </c>
      <c r="U2035">
        <v>4.9203941126785477E-3</v>
      </c>
      <c r="V2035">
        <v>0.16938027821212381</v>
      </c>
      <c r="W2035">
        <v>3.2087701797797658E-2</v>
      </c>
      <c r="X2035">
        <v>7.2418041116405318E-2</v>
      </c>
      <c r="Y2035">
        <v>-1.475296487063496E-2</v>
      </c>
      <c r="Z2035">
        <v>-4.7177104428079097E-2</v>
      </c>
      <c r="AA2035">
        <v>-3.406175319833453E-2</v>
      </c>
      <c r="AB2035">
        <v>1.575604491998012E-2</v>
      </c>
      <c r="AC2035">
        <v>-3.7287770958853348E-3</v>
      </c>
      <c r="AD2035">
        <v>3.6646086188136522E-2</v>
      </c>
      <c r="AE2035">
        <v>-1.3097244494418821E-3</v>
      </c>
    </row>
    <row r="2036" spans="1:31" x14ac:dyDescent="0.35">
      <c r="A2036" s="2">
        <v>28367</v>
      </c>
      <c r="B2036">
        <v>-0.40335629425755398</v>
      </c>
      <c r="C2036">
        <v>1.549882675757813</v>
      </c>
      <c r="D2036">
        <v>-0.27275057620395171</v>
      </c>
      <c r="E2036">
        <v>1.0111317463559459</v>
      </c>
      <c r="F2036">
        <v>0.86830012640390331</v>
      </c>
      <c r="G2036">
        <v>-0.58567899900035847</v>
      </c>
      <c r="H2036">
        <v>-0.36907975941651461</v>
      </c>
      <c r="I2036">
        <v>0.37524563155954838</v>
      </c>
      <c r="J2036">
        <v>-7.3464984803262717E-2</v>
      </c>
      <c r="K2036">
        <v>1.9557196694562091E-2</v>
      </c>
      <c r="L2036">
        <v>-7.4528780447501206E-2</v>
      </c>
      <c r="M2036">
        <v>3.9568580184873497E-2</v>
      </c>
      <c r="N2036">
        <v>0.13568281144887809</v>
      </c>
      <c r="O2036">
        <v>0.1351902822318114</v>
      </c>
      <c r="P2036">
        <v>0.49741254169518628</v>
      </c>
      <c r="Q2036">
        <v>-0.17507891131823669</v>
      </c>
      <c r="R2036">
        <v>-0.18595656872383939</v>
      </c>
      <c r="S2036">
        <v>-8.9916740750563787E-2</v>
      </c>
      <c r="T2036">
        <v>0.23459725569103251</v>
      </c>
      <c r="U2036">
        <v>6.1859845779790597E-2</v>
      </c>
      <c r="V2036">
        <v>0.11618051633062559</v>
      </c>
      <c r="W2036">
        <v>6.3720726349514312E-2</v>
      </c>
      <c r="X2036">
        <v>0.10200544762418561</v>
      </c>
      <c r="Y2036">
        <v>-1.360018519614588E-2</v>
      </c>
      <c r="Z2036">
        <v>-4.4617095574595332E-2</v>
      </c>
      <c r="AA2036">
        <v>-2.9722661061237991E-2</v>
      </c>
      <c r="AB2036">
        <v>1.8230319760058698E-2</v>
      </c>
      <c r="AC2036">
        <v>-2.2518763529842511E-3</v>
      </c>
      <c r="AD2036">
        <v>3.4870225444285557E-2</v>
      </c>
      <c r="AE2036">
        <v>-1.929197473561312E-3</v>
      </c>
    </row>
    <row r="2037" spans="1:31" x14ac:dyDescent="0.35">
      <c r="A2037" s="2">
        <v>28368</v>
      </c>
      <c r="B2037">
        <v>-0.33016994595426452</v>
      </c>
      <c r="C2037">
        <v>1.6735723448715769</v>
      </c>
      <c r="D2037">
        <v>-0.20779535201762689</v>
      </c>
      <c r="E2037">
        <v>1.015383956936406</v>
      </c>
      <c r="F2037">
        <v>0.92250365320137429</v>
      </c>
      <c r="G2037">
        <v>-0.4413346763778509</v>
      </c>
      <c r="H2037">
        <v>-0.37297909280710972</v>
      </c>
      <c r="I2037">
        <v>0.34486644875119737</v>
      </c>
      <c r="J2037">
        <v>-0.1058925112249611</v>
      </c>
      <c r="K2037">
        <v>2.0899465112847512E-2</v>
      </c>
      <c r="L2037">
        <v>-0.13397027276180881</v>
      </c>
      <c r="M2037">
        <v>2.4757693989841331E-2</v>
      </c>
      <c r="N2037">
        <v>0.1372331153065604</v>
      </c>
      <c r="O2037">
        <v>0.10664317339613121</v>
      </c>
      <c r="P2037">
        <v>0.41053595648145108</v>
      </c>
      <c r="Q2037">
        <v>-0.17234401636005231</v>
      </c>
      <c r="R2037">
        <v>-0.1452902283401101</v>
      </c>
      <c r="S2037">
        <v>-2.5756148623657469E-2</v>
      </c>
      <c r="T2037">
        <v>0.164269390521039</v>
      </c>
      <c r="U2037">
        <v>9.2365106935454494E-2</v>
      </c>
      <c r="V2037">
        <v>9.959035377491883E-2</v>
      </c>
      <c r="W2037">
        <v>8.8517965474674623E-2</v>
      </c>
      <c r="X2037">
        <v>0.1348584605209977</v>
      </c>
      <c r="Y2037">
        <v>-7.8922281455824726E-3</v>
      </c>
      <c r="Z2037">
        <v>-3.7809084673052523E-2</v>
      </c>
      <c r="AA2037">
        <v>-2.8165708033000229E-2</v>
      </c>
      <c r="AB2037">
        <v>1.547204222523829E-2</v>
      </c>
      <c r="AC2037">
        <v>-3.857243396917526E-3</v>
      </c>
      <c r="AD2037">
        <v>3.6222102198747622E-2</v>
      </c>
      <c r="AE2037">
        <v>9.1514616500400919E-4</v>
      </c>
    </row>
    <row r="2038" spans="1:31" x14ac:dyDescent="0.35">
      <c r="A2038" s="2">
        <v>28369</v>
      </c>
      <c r="B2038">
        <v>-0.3327629784226494</v>
      </c>
      <c r="C2038">
        <v>1.850619219684009</v>
      </c>
      <c r="D2038">
        <v>-4.4289088064901838E-2</v>
      </c>
      <c r="E2038">
        <v>1.352095743004194</v>
      </c>
      <c r="F2038">
        <v>0.75071024368770456</v>
      </c>
      <c r="G2038">
        <v>-0.38872974608908922</v>
      </c>
      <c r="H2038">
        <v>-0.2756802153781186</v>
      </c>
      <c r="I2038">
        <v>0.37088275812202032</v>
      </c>
      <c r="J2038">
        <v>-0.27137663778524679</v>
      </c>
      <c r="K2038">
        <v>-0.12825924161732649</v>
      </c>
      <c r="L2038">
        <v>-0.12694565800798721</v>
      </c>
      <c r="M2038">
        <v>0.1213805965910808</v>
      </c>
      <c r="N2038">
        <v>4.815668744984291E-2</v>
      </c>
      <c r="O2038">
        <v>0.18092139777585781</v>
      </c>
      <c r="P2038">
        <v>0.298305110152008</v>
      </c>
      <c r="Q2038">
        <v>-0.1068255352721902</v>
      </c>
      <c r="R2038">
        <v>1.971347607160159E-2</v>
      </c>
      <c r="S2038">
        <v>-9.6815700220876516E-2</v>
      </c>
      <c r="T2038">
        <v>4.5778924472060591E-2</v>
      </c>
      <c r="U2038">
        <v>-2.0656795579994929E-2</v>
      </c>
      <c r="V2038">
        <v>7.7752644560586184E-2</v>
      </c>
      <c r="W2038">
        <v>-4.1676277130203053E-3</v>
      </c>
      <c r="X2038">
        <v>7.9748696157154908E-2</v>
      </c>
      <c r="Y2038">
        <v>-3.0606266575547061E-2</v>
      </c>
      <c r="Z2038">
        <v>-1.7393042255409431E-2</v>
      </c>
      <c r="AA2038">
        <v>-5.2278743587993143E-2</v>
      </c>
      <c r="AB2038">
        <v>1.493893844816898E-2</v>
      </c>
      <c r="AC2038">
        <v>-1.333104690532582E-2</v>
      </c>
      <c r="AD2038">
        <v>2.6493189510538809E-2</v>
      </c>
      <c r="AE2038">
        <v>9.2312855918606903E-4</v>
      </c>
    </row>
    <row r="2039" spans="1:31" x14ac:dyDescent="0.35">
      <c r="A2039" s="2">
        <v>28370</v>
      </c>
      <c r="B2039">
        <v>-0.40151035168051591</v>
      </c>
      <c r="C2039">
        <v>1.7637121885597691</v>
      </c>
      <c r="D2039">
        <v>-0.157343244215018</v>
      </c>
      <c r="E2039">
        <v>1.19072075086439</v>
      </c>
      <c r="F2039">
        <v>0.73592345856718477</v>
      </c>
      <c r="G2039">
        <v>-0.48042785959521039</v>
      </c>
      <c r="H2039">
        <v>-0.35856209056360011</v>
      </c>
      <c r="I2039">
        <v>0.37991084177038842</v>
      </c>
      <c r="J2039">
        <v>-0.27927067470382838</v>
      </c>
      <c r="K2039">
        <v>-0.1077566432414369</v>
      </c>
      <c r="L2039">
        <v>-8.6697089062267571E-2</v>
      </c>
      <c r="M2039">
        <v>0.1175223187394774</v>
      </c>
      <c r="N2039">
        <v>4.8938190094342672E-2</v>
      </c>
      <c r="O2039">
        <v>0.17119983531280711</v>
      </c>
      <c r="P2039">
        <v>0.29885795342165072</v>
      </c>
      <c r="Q2039">
        <v>-7.7847162396869576E-2</v>
      </c>
      <c r="R2039">
        <v>3.5223306819485753E-2</v>
      </c>
      <c r="S2039">
        <v>-9.7159697699472469E-2</v>
      </c>
      <c r="T2039">
        <v>3.3125585311799072E-2</v>
      </c>
      <c r="U2039">
        <v>1.7004321484281711E-2</v>
      </c>
      <c r="V2039">
        <v>4.729226819433853E-2</v>
      </c>
      <c r="W2039">
        <v>1.257444918517554E-2</v>
      </c>
      <c r="X2039">
        <v>7.4842141575438337E-2</v>
      </c>
      <c r="Y2039">
        <v>-3.5267708710028073E-2</v>
      </c>
      <c r="Z2039">
        <v>-1.904370256810697E-2</v>
      </c>
      <c r="AA2039">
        <v>-4.7924721186282347E-2</v>
      </c>
      <c r="AB2039">
        <v>1.6030959603192889E-2</v>
      </c>
      <c r="AC2039">
        <v>-8.1958004416651884E-3</v>
      </c>
      <c r="AD2039">
        <v>2.541047953022417E-2</v>
      </c>
      <c r="AE2039">
        <v>-1.407199954698869E-3</v>
      </c>
    </row>
    <row r="2040" spans="1:31" x14ac:dyDescent="0.35">
      <c r="A2040" s="2">
        <v>28373</v>
      </c>
      <c r="B2040">
        <v>-0.41937042247669531</v>
      </c>
      <c r="C2040">
        <v>1.7597932758968431</v>
      </c>
      <c r="D2040">
        <v>-0.24648150697175719</v>
      </c>
      <c r="E2040">
        <v>1.14332144630323</v>
      </c>
      <c r="F2040">
        <v>0.80163953896531204</v>
      </c>
      <c r="G2040">
        <v>-0.48754258334419198</v>
      </c>
      <c r="H2040">
        <v>-0.39287942329331388</v>
      </c>
      <c r="I2040">
        <v>0.35152759646164589</v>
      </c>
      <c r="J2040">
        <v>-0.28758265148418932</v>
      </c>
      <c r="K2040">
        <v>-0.1295698163150347</v>
      </c>
      <c r="L2040">
        <v>-9.5955239685993635E-2</v>
      </c>
      <c r="M2040">
        <v>7.6111209960578005E-2</v>
      </c>
      <c r="N2040">
        <v>8.0231155147132999E-2</v>
      </c>
      <c r="O2040">
        <v>8.6527698239146814E-2</v>
      </c>
      <c r="P2040">
        <v>0.32129604409792811</v>
      </c>
      <c r="Q2040">
        <v>-5.3491815283905793E-3</v>
      </c>
      <c r="R2040">
        <v>5.597516027444379E-2</v>
      </c>
      <c r="S2040">
        <v>-0.1064870661950774</v>
      </c>
      <c r="T2040">
        <v>2.7962772846971531E-2</v>
      </c>
      <c r="U2040">
        <v>1.8946253024731739E-3</v>
      </c>
      <c r="V2040">
        <v>7.7276103329411969E-2</v>
      </c>
      <c r="W2040">
        <v>-3.3892524217114452E-2</v>
      </c>
      <c r="X2040">
        <v>3.5352162180876848E-2</v>
      </c>
      <c r="Y2040">
        <v>-2.3077439326762799E-2</v>
      </c>
      <c r="Z2040">
        <v>-1.2767361373462391E-2</v>
      </c>
      <c r="AA2040">
        <v>-5.1350275527294958E-2</v>
      </c>
      <c r="AB2040">
        <v>1.2988872228839279E-2</v>
      </c>
      <c r="AC2040">
        <v>-1.14527424203675E-2</v>
      </c>
      <c r="AD2040">
        <v>2.6137737045742741E-2</v>
      </c>
      <c r="AE2040">
        <v>-1.63499720277806E-3</v>
      </c>
    </row>
    <row r="2041" spans="1:31" x14ac:dyDescent="0.35">
      <c r="A2041" s="2">
        <v>28374</v>
      </c>
      <c r="B2041">
        <v>-0.38968807658905769</v>
      </c>
      <c r="C2041">
        <v>1.7668449013369409</v>
      </c>
      <c r="D2041">
        <v>-0.29149903205090588</v>
      </c>
      <c r="E2041">
        <v>1.1400537359833951</v>
      </c>
      <c r="F2041">
        <v>0.80440528957350643</v>
      </c>
      <c r="G2041">
        <v>-0.46347677237257279</v>
      </c>
      <c r="H2041">
        <v>-0.402075952347141</v>
      </c>
      <c r="I2041">
        <v>0.35652725096328552</v>
      </c>
      <c r="J2041">
        <v>-0.35573580782916231</v>
      </c>
      <c r="K2041">
        <v>-0.137445798387867</v>
      </c>
      <c r="L2041">
        <v>-0.1139408382434577</v>
      </c>
      <c r="M2041">
        <v>5.6186857230735389E-2</v>
      </c>
      <c r="N2041">
        <v>8.8311158642313911E-2</v>
      </c>
      <c r="O2041">
        <v>4.5073065314658538E-2</v>
      </c>
      <c r="P2041">
        <v>0.25625540232493438</v>
      </c>
      <c r="Q2041">
        <v>1.9609322281119609E-2</v>
      </c>
      <c r="R2041">
        <v>5.1872592839178347E-2</v>
      </c>
      <c r="S2041">
        <v>-9.3639868899020443E-2</v>
      </c>
      <c r="T2041">
        <v>-2.7151977725325481E-2</v>
      </c>
      <c r="U2041">
        <v>-3.3572346622626759E-2</v>
      </c>
      <c r="V2041">
        <v>9.4177774214448201E-2</v>
      </c>
      <c r="W2041">
        <v>-2.8468764066740201E-2</v>
      </c>
      <c r="X2041">
        <v>5.9509093109666088E-2</v>
      </c>
      <c r="Y2041">
        <v>-1.7577688346168879E-2</v>
      </c>
      <c r="Z2041">
        <v>-5.0973052880709622E-4</v>
      </c>
      <c r="AA2041">
        <v>-4.9907504000605722E-2</v>
      </c>
      <c r="AB2041">
        <v>9.7972353310823244E-3</v>
      </c>
      <c r="AC2041">
        <v>-1.269715204384702E-2</v>
      </c>
      <c r="AD2041">
        <v>2.6105667691052051E-2</v>
      </c>
      <c r="AE2041">
        <v>-2.1390038131510361E-3</v>
      </c>
    </row>
    <row r="2042" spans="1:31" x14ac:dyDescent="0.35">
      <c r="A2042" s="2">
        <v>28375</v>
      </c>
      <c r="B2042">
        <v>-0.33702961400190018</v>
      </c>
      <c r="C2042">
        <v>1.829948425072484</v>
      </c>
      <c r="D2042">
        <v>-0.28158058510532669</v>
      </c>
      <c r="E2042">
        <v>1.1644311559049481</v>
      </c>
      <c r="F2042">
        <v>0.79827661093033953</v>
      </c>
      <c r="G2042">
        <v>-0.43485832791789991</v>
      </c>
      <c r="H2042">
        <v>-0.40704520679087752</v>
      </c>
      <c r="I2042">
        <v>0.37137274715945201</v>
      </c>
      <c r="J2042">
        <v>-0.38962141382111948</v>
      </c>
      <c r="K2042">
        <v>-0.1141848335652515</v>
      </c>
      <c r="L2042">
        <v>-0.1166959211493087</v>
      </c>
      <c r="M2042">
        <v>5.2893109185652452E-2</v>
      </c>
      <c r="N2042">
        <v>4.7532171224562263E-2</v>
      </c>
      <c r="O2042">
        <v>3.5970365262430512E-2</v>
      </c>
      <c r="P2042">
        <v>0.23913661995404889</v>
      </c>
      <c r="Q2042">
        <v>1.4023731689906629E-2</v>
      </c>
      <c r="R2042">
        <v>3.5224801686694278E-2</v>
      </c>
      <c r="S2042">
        <v>-7.4621592897176695E-2</v>
      </c>
      <c r="T2042">
        <v>-4.5249781841971239E-2</v>
      </c>
      <c r="U2042">
        <v>-4.2074457674277477E-2</v>
      </c>
      <c r="V2042">
        <v>4.9305001110685427E-2</v>
      </c>
      <c r="W2042">
        <v>-9.2858678186356659E-3</v>
      </c>
      <c r="X2042">
        <v>3.4333423058132508E-2</v>
      </c>
      <c r="Y2042">
        <v>-8.3901602782705947E-3</v>
      </c>
      <c r="Z2042">
        <v>-5.5930257634160567E-3</v>
      </c>
      <c r="AA2042">
        <v>-5.8029203227352527E-2</v>
      </c>
      <c r="AB2042">
        <v>9.2953820247647905E-3</v>
      </c>
      <c r="AC2042">
        <v>-8.8457351900252858E-3</v>
      </c>
      <c r="AD2042">
        <v>2.546111942350231E-2</v>
      </c>
      <c r="AE2042">
        <v>4.3726877500812819E-3</v>
      </c>
    </row>
    <row r="2043" spans="1:31" x14ac:dyDescent="0.35">
      <c r="A2043" s="2">
        <v>28376</v>
      </c>
      <c r="B2043">
        <v>-0.38742073046767023</v>
      </c>
      <c r="C2043">
        <v>1.5908848959037709</v>
      </c>
      <c r="D2043">
        <v>-0.36888667670494402</v>
      </c>
      <c r="E2043">
        <v>1.140823089752276</v>
      </c>
      <c r="F2043">
        <v>0.73992240390198605</v>
      </c>
      <c r="G2043">
        <v>-0.59596464379692371</v>
      </c>
      <c r="H2043">
        <v>-0.36993930062068009</v>
      </c>
      <c r="I2043">
        <v>0.39031158307451669</v>
      </c>
      <c r="J2043">
        <v>-0.37386626145775348</v>
      </c>
      <c r="K2043">
        <v>-8.0150593214759577E-2</v>
      </c>
      <c r="L2043">
        <v>-0.1031515106657145</v>
      </c>
      <c r="M2043">
        <v>7.8587668058673371E-2</v>
      </c>
      <c r="N2043">
        <v>6.1258284771384397E-2</v>
      </c>
      <c r="O2043">
        <v>7.83233041801214E-2</v>
      </c>
      <c r="P2043">
        <v>0.23806291015364389</v>
      </c>
      <c r="Q2043">
        <v>-6.8893337944547226E-3</v>
      </c>
      <c r="R2043">
        <v>7.9518780242928147E-2</v>
      </c>
      <c r="S2043">
        <v>-9.6174590603958443E-2</v>
      </c>
      <c r="T2043">
        <v>-7.6929959397487299E-2</v>
      </c>
      <c r="U2043">
        <v>-1.229917579252556E-2</v>
      </c>
      <c r="V2043">
        <v>-1.601082496597251E-2</v>
      </c>
      <c r="W2043">
        <v>3.4632908413286367E-2</v>
      </c>
      <c r="X2043">
        <v>9.2420335730928772E-3</v>
      </c>
      <c r="Y2043">
        <v>-3.871387200163897E-2</v>
      </c>
      <c r="Z2043">
        <v>-1.481045363328775E-2</v>
      </c>
      <c r="AA2043">
        <v>-4.4475124958909248E-2</v>
      </c>
      <c r="AB2043">
        <v>1.1136923851226849E-2</v>
      </c>
      <c r="AC2043">
        <v>-6.6025439741345272E-3</v>
      </c>
      <c r="AD2043">
        <v>2.9091802255873149E-2</v>
      </c>
      <c r="AE2043">
        <v>2.9649369543485732E-4</v>
      </c>
    </row>
    <row r="2044" spans="1:31" x14ac:dyDescent="0.35">
      <c r="A2044" s="2">
        <v>28377</v>
      </c>
      <c r="B2044">
        <v>-0.5310499783449103</v>
      </c>
      <c r="C2044">
        <v>1.1256711007899389</v>
      </c>
      <c r="D2044">
        <v>-0.61930947833196326</v>
      </c>
      <c r="E2044">
        <v>1.120798776683531</v>
      </c>
      <c r="F2044">
        <v>0.48219346056109119</v>
      </c>
      <c r="G2044">
        <v>-0.91751508812156668</v>
      </c>
      <c r="H2044">
        <v>-0.19143515972320771</v>
      </c>
      <c r="I2044">
        <v>0.43185273241453592</v>
      </c>
      <c r="J2044">
        <v>-0.35839438972010451</v>
      </c>
      <c r="K2044">
        <v>-0.1434320026569546</v>
      </c>
      <c r="L2044">
        <v>-0.23950993868058251</v>
      </c>
      <c r="M2044">
        <v>0.1034693266106157</v>
      </c>
      <c r="N2044">
        <v>9.2059342252487381E-2</v>
      </c>
      <c r="O2044">
        <v>0.18387750586109111</v>
      </c>
      <c r="P2044">
        <v>7.457061722577564E-2</v>
      </c>
      <c r="Q2044">
        <v>-5.7768443589258818E-2</v>
      </c>
      <c r="R2044">
        <v>0.19388160560876649</v>
      </c>
      <c r="S2044">
        <v>2.6317628674915178E-2</v>
      </c>
      <c r="T2044">
        <v>-0.1122029167685166</v>
      </c>
      <c r="U2044">
        <v>-6.7899563745229874E-2</v>
      </c>
      <c r="V2044">
        <v>-7.6912582233134741E-2</v>
      </c>
      <c r="W2044">
        <v>9.1823677255318592E-2</v>
      </c>
      <c r="X2044">
        <v>-4.8826057012531468E-2</v>
      </c>
      <c r="Y2044">
        <v>-8.0571565224047764E-2</v>
      </c>
      <c r="Z2044">
        <v>-3.1079392850721289E-2</v>
      </c>
      <c r="AA2044">
        <v>-4.891042122307248E-2</v>
      </c>
      <c r="AB2044">
        <v>1.689957613724315E-2</v>
      </c>
      <c r="AC2044">
        <v>-1.1210607290792429E-2</v>
      </c>
      <c r="AD2044">
        <v>2.844123466182287E-2</v>
      </c>
      <c r="AE2044">
        <v>-3.3530478735652029E-3</v>
      </c>
    </row>
    <row r="2045" spans="1:31" x14ac:dyDescent="0.35">
      <c r="A2045" s="2">
        <v>28380</v>
      </c>
      <c r="B2045">
        <v>-0.48045942632889199</v>
      </c>
      <c r="C2045">
        <v>1.1519832989077401</v>
      </c>
      <c r="D2045">
        <v>-0.61657076682534384</v>
      </c>
      <c r="E2045">
        <v>1.206569553996808</v>
      </c>
      <c r="F2045">
        <v>0.5207487003955491</v>
      </c>
      <c r="G2045">
        <v>-0.80063874311546168</v>
      </c>
      <c r="H2045">
        <v>-0.1379372737007675</v>
      </c>
      <c r="I2045">
        <v>0.3201408523704346</v>
      </c>
      <c r="J2045">
        <v>-0.39937221067211082</v>
      </c>
      <c r="K2045">
        <v>-0.15021087229456509</v>
      </c>
      <c r="L2045">
        <v>-0.1920159332364306</v>
      </c>
      <c r="M2045">
        <v>0.15136574276474549</v>
      </c>
      <c r="N2045">
        <v>8.0062648328184272E-2</v>
      </c>
      <c r="O2045">
        <v>0.17629031161722161</v>
      </c>
      <c r="P2045">
        <v>4.8032856816520683E-2</v>
      </c>
      <c r="Q2045">
        <v>-5.0722328662768129E-2</v>
      </c>
      <c r="R2045">
        <v>0.2122408903013919</v>
      </c>
      <c r="S2045">
        <v>7.9001201299056648E-2</v>
      </c>
      <c r="T2045">
        <v>-9.6311634810146485E-2</v>
      </c>
      <c r="U2045">
        <v>-0.11770445382118611</v>
      </c>
      <c r="V2045">
        <v>-6.588110318233048E-2</v>
      </c>
      <c r="W2045">
        <v>8.6969807238722843E-2</v>
      </c>
      <c r="X2045">
        <v>-8.1514858386089489E-2</v>
      </c>
      <c r="Y2045">
        <v>-8.8254640493628786E-2</v>
      </c>
      <c r="Z2045">
        <v>-2.998301198006818E-2</v>
      </c>
      <c r="AA2045">
        <v>-4.9963748308314293E-2</v>
      </c>
      <c r="AB2045">
        <v>1.9647203485903729E-2</v>
      </c>
      <c r="AC2045">
        <v>-1.156044824062622E-2</v>
      </c>
      <c r="AD2045">
        <v>3.3080770900400153E-2</v>
      </c>
      <c r="AE2045">
        <v>-5.3839744670427306E-3</v>
      </c>
    </row>
    <row r="2046" spans="1:31" x14ac:dyDescent="0.35">
      <c r="A2046" s="2">
        <v>28381</v>
      </c>
      <c r="B2046">
        <v>-0.43376734847194809</v>
      </c>
      <c r="C2046">
        <v>1.147062453857665</v>
      </c>
      <c r="D2046">
        <v>-0.67508365228230161</v>
      </c>
      <c r="E2046">
        <v>1.270155497889341</v>
      </c>
      <c r="F2046">
        <v>0.4710325474344248</v>
      </c>
      <c r="G2046">
        <v>-0.85958187831851818</v>
      </c>
      <c r="H2046">
        <v>-0.17880376959582009</v>
      </c>
      <c r="I2046">
        <v>0.31705394742168153</v>
      </c>
      <c r="J2046">
        <v>-0.37977193032850332</v>
      </c>
      <c r="K2046">
        <v>-5.131103633829278E-2</v>
      </c>
      <c r="L2046">
        <v>-0.14472133103804929</v>
      </c>
      <c r="M2046">
        <v>3.2792298245915993E-2</v>
      </c>
      <c r="N2046">
        <v>7.3441923842521864E-2</v>
      </c>
      <c r="O2046">
        <v>8.8181282650144827E-2</v>
      </c>
      <c r="P2046">
        <v>7.3840895367296641E-2</v>
      </c>
      <c r="Q2046">
        <v>2.9852276988375791E-2</v>
      </c>
      <c r="R2046">
        <v>0.26309402529569248</v>
      </c>
      <c r="S2046">
        <v>0.1500833197426874</v>
      </c>
      <c r="T2046">
        <v>-0.17494286433387279</v>
      </c>
      <c r="U2046">
        <v>-3.3925454383197391E-2</v>
      </c>
      <c r="V2046">
        <v>-0.1239656958229787</v>
      </c>
      <c r="W2046">
        <v>0.15730195845193151</v>
      </c>
      <c r="X2046">
        <v>1.2335371968934051E-3</v>
      </c>
      <c r="Y2046">
        <v>-3.6636288735962273E-2</v>
      </c>
      <c r="Z2046">
        <v>-1.132650922698495E-2</v>
      </c>
      <c r="AA2046">
        <v>-5.1367709918443777E-2</v>
      </c>
      <c r="AB2046">
        <v>3.4541130083777811E-3</v>
      </c>
      <c r="AC2046">
        <v>-1.729747257308592E-3</v>
      </c>
      <c r="AD2046">
        <v>3.0242402164280639E-2</v>
      </c>
      <c r="AE2046">
        <v>-2.7092333704158761E-3</v>
      </c>
    </row>
    <row r="2047" spans="1:31" x14ac:dyDescent="0.35">
      <c r="A2047" s="2">
        <v>28382</v>
      </c>
      <c r="B2047">
        <v>-0.46414224356524342</v>
      </c>
      <c r="C2047">
        <v>1.100849128984003</v>
      </c>
      <c r="D2047">
        <v>-0.78190750572555801</v>
      </c>
      <c r="E2047">
        <v>1.1505672295258289</v>
      </c>
      <c r="F2047">
        <v>0.48853104204088632</v>
      </c>
      <c r="G2047">
        <v>-0.89534517647649192</v>
      </c>
      <c r="H2047">
        <v>-0.22680199429427589</v>
      </c>
      <c r="I2047">
        <v>0.30086797646873548</v>
      </c>
      <c r="J2047">
        <v>-0.37021195647315053</v>
      </c>
      <c r="K2047">
        <v>-6.0207452878669812E-2</v>
      </c>
      <c r="L2047">
        <v>-0.18467862519554179</v>
      </c>
      <c r="M2047">
        <v>-5.787603553248157E-3</v>
      </c>
      <c r="N2047">
        <v>0.1099592899581129</v>
      </c>
      <c r="O2047">
        <v>3.3663387526594958E-2</v>
      </c>
      <c r="P2047">
        <v>6.0520953615204362E-2</v>
      </c>
      <c r="Q2047">
        <v>5.3242627435641461E-2</v>
      </c>
      <c r="R2047">
        <v>0.28762226163861088</v>
      </c>
      <c r="S2047">
        <v>0.1512322722633532</v>
      </c>
      <c r="T2047">
        <v>-0.18900678845852489</v>
      </c>
      <c r="U2047">
        <v>-4.251310620890919E-2</v>
      </c>
      <c r="V2047">
        <v>-7.6759857620318964E-2</v>
      </c>
      <c r="W2047">
        <v>0.15546979988048271</v>
      </c>
      <c r="X2047">
        <v>3.2490904988925137E-2</v>
      </c>
      <c r="Y2047">
        <v>-2.0719468224091649E-2</v>
      </c>
      <c r="Z2047">
        <v>-1.918772378079356E-3</v>
      </c>
      <c r="AA2047">
        <v>-4.8423888107671967E-2</v>
      </c>
      <c r="AB2047">
        <v>3.9059309976798332E-4</v>
      </c>
      <c r="AC2047">
        <v>-1.1401363800286079E-3</v>
      </c>
      <c r="AD2047">
        <v>2.9361112409494891E-2</v>
      </c>
      <c r="AE2047">
        <v>-4.1744441321613118E-4</v>
      </c>
    </row>
    <row r="2048" spans="1:31" x14ac:dyDescent="0.35">
      <c r="A2048" s="2">
        <v>28383</v>
      </c>
      <c r="B2048">
        <v>-0.49021813565950811</v>
      </c>
      <c r="C2048">
        <v>1.0054569996153491</v>
      </c>
      <c r="D2048">
        <v>-0.96416999841615114</v>
      </c>
      <c r="E2048">
        <v>1.0338199724648891</v>
      </c>
      <c r="F2048">
        <v>0.4168108000960844</v>
      </c>
      <c r="G2048">
        <v>-1.1750901156524169</v>
      </c>
      <c r="H2048">
        <v>-0.29855596481793989</v>
      </c>
      <c r="I2048">
        <v>0.51469402602271663</v>
      </c>
      <c r="J2048">
        <v>-0.19877995390380249</v>
      </c>
      <c r="K2048">
        <v>-6.6074306506123406E-2</v>
      </c>
      <c r="L2048">
        <v>-0.26956005666660571</v>
      </c>
      <c r="M2048">
        <v>-8.0461536354059879E-2</v>
      </c>
      <c r="N2048">
        <v>0.1373030862401087</v>
      </c>
      <c r="O2048">
        <v>-3.6658343256276732E-2</v>
      </c>
      <c r="P2048">
        <v>0.1845918646871994</v>
      </c>
      <c r="Q2048">
        <v>6.1680398022603507E-2</v>
      </c>
      <c r="R2048">
        <v>0.16411904050012879</v>
      </c>
      <c r="S2048">
        <v>6.9157238039742955E-2</v>
      </c>
      <c r="T2048">
        <v>-0.1770716379276138</v>
      </c>
      <c r="U2048">
        <v>2.260245812787964E-2</v>
      </c>
      <c r="V2048">
        <v>5.1915459012906687E-2</v>
      </c>
      <c r="W2048">
        <v>7.5786406352148297E-2</v>
      </c>
      <c r="X2048">
        <v>9.9210866493771102E-2</v>
      </c>
      <c r="Y2048">
        <v>2.2026224454367329E-2</v>
      </c>
      <c r="Z2048">
        <v>1.860124689155308E-2</v>
      </c>
      <c r="AA2048">
        <v>-4.4185245346754547E-2</v>
      </c>
      <c r="AB2048">
        <v>-1.0316709210590099E-2</v>
      </c>
      <c r="AC2048">
        <v>8.8552742332681001E-4</v>
      </c>
      <c r="AD2048">
        <v>2.6642438964045119E-2</v>
      </c>
      <c r="AE2048">
        <v>3.2641968511047631E-3</v>
      </c>
    </row>
    <row r="2049" spans="1:31" x14ac:dyDescent="0.35">
      <c r="A2049" s="2">
        <v>28384</v>
      </c>
      <c r="B2049">
        <v>-0.42948731493491349</v>
      </c>
      <c r="C2049">
        <v>1.0445263729301379</v>
      </c>
      <c r="D2049">
        <v>-0.95433132389758868</v>
      </c>
      <c r="E2049">
        <v>1.0889546978253981</v>
      </c>
      <c r="F2049">
        <v>0.45677964738332683</v>
      </c>
      <c r="G2049">
        <v>-1.158677694839112</v>
      </c>
      <c r="H2049">
        <v>-0.25482268622612009</v>
      </c>
      <c r="I2049">
        <v>0.44696847572790982</v>
      </c>
      <c r="J2049">
        <v>-0.21504169759062991</v>
      </c>
      <c r="K2049">
        <v>-7.4842820898471218E-2</v>
      </c>
      <c r="L2049">
        <v>-0.25803591433717971</v>
      </c>
      <c r="M2049">
        <v>-3.1730482586480639E-2</v>
      </c>
      <c r="N2049">
        <v>0.1525187192113612</v>
      </c>
      <c r="O2049">
        <v>-2.5892763498937411E-2</v>
      </c>
      <c r="P2049">
        <v>0.1680918803816932</v>
      </c>
      <c r="Q2049">
        <v>6.6343139714460694E-2</v>
      </c>
      <c r="R2049">
        <v>0.16529762799565731</v>
      </c>
      <c r="S2049">
        <v>0.12985195774131961</v>
      </c>
      <c r="T2049">
        <v>-0.2079463037357869</v>
      </c>
      <c r="U2049">
        <v>9.7657837517707013E-3</v>
      </c>
      <c r="V2049">
        <v>5.5931993281708788E-2</v>
      </c>
      <c r="W2049">
        <v>7.1414072594880376E-2</v>
      </c>
      <c r="X2049">
        <v>7.7314946033621254E-2</v>
      </c>
      <c r="Y2049">
        <v>3.6380452831618233E-2</v>
      </c>
      <c r="Z2049">
        <v>1.6947848181584211E-2</v>
      </c>
      <c r="AA2049">
        <v>-4.8679524460762423E-2</v>
      </c>
      <c r="AB2049">
        <v>-1.252862769106834E-2</v>
      </c>
      <c r="AC2049">
        <v>4.2384315313451276E-3</v>
      </c>
      <c r="AD2049">
        <v>2.585085912022923E-2</v>
      </c>
      <c r="AE2049">
        <v>9.0064073581420465E-3</v>
      </c>
    </row>
    <row r="2050" spans="1:31" x14ac:dyDescent="0.35">
      <c r="A2050" s="2">
        <v>28387</v>
      </c>
      <c r="B2050">
        <v>-0.40905126138107989</v>
      </c>
      <c r="C2050">
        <v>0.98541454903905268</v>
      </c>
      <c r="D2050">
        <v>-0.93467208279747027</v>
      </c>
      <c r="E2050">
        <v>1.101647119174658</v>
      </c>
      <c r="F2050">
        <v>0.44639366859059898</v>
      </c>
      <c r="G2050">
        <v>-1.1824643929834431</v>
      </c>
      <c r="H2050">
        <v>-0.1862300028731767</v>
      </c>
      <c r="I2050">
        <v>0.43314922411087348</v>
      </c>
      <c r="J2050">
        <v>-0.1958137388791488</v>
      </c>
      <c r="K2050">
        <v>-7.1013165972026435E-2</v>
      </c>
      <c r="L2050">
        <v>-0.2677379823083077</v>
      </c>
      <c r="M2050">
        <v>5.1179405737140091E-3</v>
      </c>
      <c r="N2050">
        <v>0.1867185595645949</v>
      </c>
      <c r="O2050">
        <v>3.088943985575869E-3</v>
      </c>
      <c r="P2050">
        <v>0.1329415791371128</v>
      </c>
      <c r="Q2050">
        <v>3.7042417577156692E-2</v>
      </c>
      <c r="R2050">
        <v>0.19845450804077791</v>
      </c>
      <c r="S2050">
        <v>0.15497270693510609</v>
      </c>
      <c r="T2050">
        <v>-0.20614392756104949</v>
      </c>
      <c r="U2050">
        <v>1.069672701827811E-2</v>
      </c>
      <c r="V2050">
        <v>5.0644575167574042E-2</v>
      </c>
      <c r="W2050">
        <v>9.6410141008175174E-2</v>
      </c>
      <c r="X2050">
        <v>7.3886695512914616E-2</v>
      </c>
      <c r="Y2050">
        <v>1.6158641965547439E-2</v>
      </c>
      <c r="Z2050">
        <v>1.3257267665317049E-2</v>
      </c>
      <c r="AA2050">
        <v>-4.0223114849202837E-2</v>
      </c>
      <c r="AB2050">
        <v>-9.4794350614190517E-3</v>
      </c>
      <c r="AC2050">
        <v>3.1162200473838328E-3</v>
      </c>
      <c r="AD2050">
        <v>2.7650538054484589E-2</v>
      </c>
      <c r="AE2050">
        <v>4.903617552439607E-3</v>
      </c>
    </row>
    <row r="2051" spans="1:31" x14ac:dyDescent="0.35">
      <c r="A2051" s="2">
        <v>28388</v>
      </c>
      <c r="B2051">
        <v>-0.33767052317206397</v>
      </c>
      <c r="C2051">
        <v>1.0376903208436301</v>
      </c>
      <c r="D2051">
        <v>-0.94471472869214745</v>
      </c>
      <c r="E2051">
        <v>1.206390637110067</v>
      </c>
      <c r="F2051">
        <v>0.43615357841701508</v>
      </c>
      <c r="G2051">
        <v>-1.110485396651026</v>
      </c>
      <c r="H2051">
        <v>-0.14798700610234741</v>
      </c>
      <c r="I2051">
        <v>0.41172629483434231</v>
      </c>
      <c r="J2051">
        <v>-0.2231272014262346</v>
      </c>
      <c r="K2051">
        <v>-8.7530356058400524E-2</v>
      </c>
      <c r="L2051">
        <v>-0.2562245840462048</v>
      </c>
      <c r="M2051">
        <v>2.2596453664113818E-2</v>
      </c>
      <c r="N2051">
        <v>0.16996022695203619</v>
      </c>
      <c r="O2051">
        <v>-1.7215358225485141E-2</v>
      </c>
      <c r="P2051">
        <v>0.10600933610880051</v>
      </c>
      <c r="Q2051">
        <v>3.5794229864607938E-2</v>
      </c>
      <c r="R2051">
        <v>0.16009772309152731</v>
      </c>
      <c r="S2051">
        <v>0.16322083149353589</v>
      </c>
      <c r="T2051">
        <v>-0.2252411375968881</v>
      </c>
      <c r="U2051">
        <v>-5.8887900323812195E-4</v>
      </c>
      <c r="V2051">
        <v>4.5935078042081107E-2</v>
      </c>
      <c r="W2051">
        <v>8.4918964641350361E-2</v>
      </c>
      <c r="X2051">
        <v>5.4904242668972952E-2</v>
      </c>
      <c r="Y2051">
        <v>2.729174596160111E-2</v>
      </c>
      <c r="Z2051">
        <v>1.884601346226894E-2</v>
      </c>
      <c r="AA2051">
        <v>-5.2106234827045822E-2</v>
      </c>
      <c r="AB2051">
        <v>-1.603644098696827E-2</v>
      </c>
      <c r="AC2051">
        <v>1.185155022052215E-2</v>
      </c>
      <c r="AD2051">
        <v>2.2204769554388E-2</v>
      </c>
      <c r="AE2051">
        <v>1.472115642885006E-2</v>
      </c>
    </row>
    <row r="2052" spans="1:31" x14ac:dyDescent="0.35">
      <c r="A2052" s="2">
        <v>28389</v>
      </c>
      <c r="B2052">
        <v>-0.31728273517109168</v>
      </c>
      <c r="C2052">
        <v>0.93509683713293423</v>
      </c>
      <c r="D2052">
        <v>-0.85458143446748658</v>
      </c>
      <c r="E2052">
        <v>1.242351070342075</v>
      </c>
      <c r="F2052">
        <v>0.44955908415912132</v>
      </c>
      <c r="G2052">
        <v>-1.1228017568792661</v>
      </c>
      <c r="H2052">
        <v>-0.12799495427397639</v>
      </c>
      <c r="I2052">
        <v>0.3794723259748054</v>
      </c>
      <c r="J2052">
        <v>-0.17969220629277599</v>
      </c>
      <c r="K2052">
        <v>-1.78911117971252E-2</v>
      </c>
      <c r="L2052">
        <v>-0.2271931760549484</v>
      </c>
      <c r="M2052">
        <v>3.9265747861937601E-2</v>
      </c>
      <c r="N2052">
        <v>0.23998541139564289</v>
      </c>
      <c r="O2052">
        <v>-1.2369323697410841E-2</v>
      </c>
      <c r="P2052">
        <v>9.0218461444166217E-2</v>
      </c>
      <c r="Q2052">
        <v>0.12706083987801881</v>
      </c>
      <c r="R2052">
        <v>0.27780511535860841</v>
      </c>
      <c r="S2052">
        <v>0.1602215037274641</v>
      </c>
      <c r="T2052">
        <v>-0.2099414809036915</v>
      </c>
      <c r="U2052">
        <v>5.9680205062316492E-2</v>
      </c>
      <c r="V2052">
        <v>8.8290454935731316E-2</v>
      </c>
      <c r="W2052">
        <v>7.8514063545639626E-2</v>
      </c>
      <c r="X2052">
        <v>6.8802397337680551E-2</v>
      </c>
      <c r="Y2052">
        <v>7.9311444574746131E-3</v>
      </c>
      <c r="Z2052">
        <v>1.7232151110602251E-2</v>
      </c>
      <c r="AA2052">
        <v>-3.9235768218515897E-2</v>
      </c>
      <c r="AB2052">
        <v>-2.250754223905092E-2</v>
      </c>
      <c r="AC2052">
        <v>8.5894153575148055E-3</v>
      </c>
      <c r="AD2052">
        <v>2.0525776400847889E-2</v>
      </c>
      <c r="AE2052">
        <v>1.351099062464319E-3</v>
      </c>
    </row>
    <row r="2053" spans="1:31" x14ac:dyDescent="0.35">
      <c r="A2053" s="2">
        <v>28390</v>
      </c>
      <c r="B2053">
        <v>-0.25231434564716448</v>
      </c>
      <c r="C2053">
        <v>0.99498495943168541</v>
      </c>
      <c r="D2053">
        <v>-0.88733081121505319</v>
      </c>
      <c r="E2053">
        <v>1.276473488242623</v>
      </c>
      <c r="F2053">
        <v>0.41523623717064162</v>
      </c>
      <c r="G2053">
        <v>-1.066483878825816</v>
      </c>
      <c r="H2053">
        <v>-0.1364785927572171</v>
      </c>
      <c r="I2053">
        <v>0.35634448050566231</v>
      </c>
      <c r="J2053">
        <v>-0.2258534597961773</v>
      </c>
      <c r="K2053">
        <v>3.769649581693998E-3</v>
      </c>
      <c r="L2053">
        <v>-0.22791339460321181</v>
      </c>
      <c r="M2053">
        <v>3.5427955895293371E-2</v>
      </c>
      <c r="N2053">
        <v>0.2022235728806491</v>
      </c>
      <c r="O2053">
        <v>-4.0921165270751472E-2</v>
      </c>
      <c r="P2053">
        <v>8.2164005260144918E-2</v>
      </c>
      <c r="Q2053">
        <v>0.1199363392897807</v>
      </c>
      <c r="R2053">
        <v>0.25497295148902621</v>
      </c>
      <c r="S2053">
        <v>0.14494406370890689</v>
      </c>
      <c r="T2053">
        <v>-0.24166191622338121</v>
      </c>
      <c r="U2053">
        <v>6.3878907557531645E-2</v>
      </c>
      <c r="V2053">
        <v>8.2449931911857899E-2</v>
      </c>
      <c r="W2053">
        <v>6.9754724936537366E-2</v>
      </c>
      <c r="X2053">
        <v>5.0620818276104547E-2</v>
      </c>
      <c r="Y2053">
        <v>2.8265695339016191E-2</v>
      </c>
      <c r="Z2053">
        <v>1.9615781044457811E-2</v>
      </c>
      <c r="AA2053">
        <v>-4.3968087274538388E-2</v>
      </c>
      <c r="AB2053">
        <v>-3.0275296677270479E-2</v>
      </c>
      <c r="AC2053">
        <v>2.010714424214843E-2</v>
      </c>
      <c r="AD2053">
        <v>1.5817395541519199E-2</v>
      </c>
      <c r="AE2053">
        <v>7.7732194523576891E-3</v>
      </c>
    </row>
    <row r="2054" spans="1:31" x14ac:dyDescent="0.35">
      <c r="A2054" s="2">
        <v>28391</v>
      </c>
      <c r="B2054">
        <v>-0.1351789498415332</v>
      </c>
      <c r="C2054">
        <v>1.2251521547298609</v>
      </c>
      <c r="D2054">
        <v>-0.7661975905577223</v>
      </c>
      <c r="E2054">
        <v>1.307683536116907</v>
      </c>
      <c r="F2054">
        <v>0.51780788732349126</v>
      </c>
      <c r="G2054">
        <v>-0.74124710269972716</v>
      </c>
      <c r="H2054">
        <v>-0.22151894863720201</v>
      </c>
      <c r="I2054">
        <v>0.20094102744787259</v>
      </c>
      <c r="J2054">
        <v>-0.41240210885041551</v>
      </c>
      <c r="K2054">
        <v>0.1221866508583784</v>
      </c>
      <c r="L2054">
        <v>4.0809077371822572E-2</v>
      </c>
      <c r="M2054">
        <v>0.1802900065210209</v>
      </c>
      <c r="N2054">
        <v>-6.348553413401849E-3</v>
      </c>
      <c r="O2054">
        <v>5.3450410784096049E-2</v>
      </c>
      <c r="P2054">
        <v>0.15629692463069381</v>
      </c>
      <c r="Q2054">
        <v>-3.3267467418043178E-2</v>
      </c>
      <c r="R2054">
        <v>4.3881390795287557E-2</v>
      </c>
      <c r="S2054">
        <v>0.16093815126325101</v>
      </c>
      <c r="T2054">
        <v>-0.17061207311706261</v>
      </c>
      <c r="U2054">
        <v>0.1364062774417189</v>
      </c>
      <c r="V2054">
        <v>5.67110688158598E-2</v>
      </c>
      <c r="W2054">
        <v>6.8162082635718102E-2</v>
      </c>
      <c r="X2054">
        <v>5.9668821872939808E-2</v>
      </c>
      <c r="Y2054">
        <v>4.1704925480449663E-2</v>
      </c>
      <c r="Z2054">
        <v>1.2774245416742059E-2</v>
      </c>
      <c r="AA2054">
        <v>-4.415930281054449E-2</v>
      </c>
      <c r="AB2054">
        <v>-3.8485145659970507E-2</v>
      </c>
      <c r="AC2054">
        <v>3.260263518215125E-2</v>
      </c>
      <c r="AD2054">
        <v>9.0134087066844545E-3</v>
      </c>
      <c r="AE2054">
        <v>1.29338299062317E-2</v>
      </c>
    </row>
    <row r="2055" spans="1:31" x14ac:dyDescent="0.35">
      <c r="A2055" s="2">
        <v>28394</v>
      </c>
      <c r="B2055">
        <v>-6.1936173949114978E-2</v>
      </c>
      <c r="C2055">
        <v>1.291281586922792</v>
      </c>
      <c r="D2055">
        <v>-0.74828552403801385</v>
      </c>
      <c r="E2055">
        <v>1.369093686491047</v>
      </c>
      <c r="F2055">
        <v>0.53930046538437915</v>
      </c>
      <c r="G2055">
        <v>-0.52255220629801091</v>
      </c>
      <c r="H2055">
        <v>-0.20325328165825249</v>
      </c>
      <c r="I2055">
        <v>-3.1921654534477109E-2</v>
      </c>
      <c r="J2055">
        <v>-0.62887104151848394</v>
      </c>
      <c r="K2055">
        <v>0.17467959292707341</v>
      </c>
      <c r="L2055">
        <v>0.22310559828272261</v>
      </c>
      <c r="M2055">
        <v>0.29218005989076912</v>
      </c>
      <c r="N2055">
        <v>-0.14172761673580181</v>
      </c>
      <c r="O2055">
        <v>0.1054448198381714</v>
      </c>
      <c r="P2055">
        <v>0.109034520683264</v>
      </c>
      <c r="Q2055">
        <v>-1.9717475123360469E-2</v>
      </c>
      <c r="R2055">
        <v>4.4062222693415157E-2</v>
      </c>
      <c r="S2055">
        <v>7.3271664634335501E-2</v>
      </c>
      <c r="T2055">
        <v>-0.2312099655189154</v>
      </c>
      <c r="U2055">
        <v>0.2111844022536683</v>
      </c>
      <c r="V2055">
        <v>7.6139854523097766E-2</v>
      </c>
      <c r="W2055">
        <v>3.2311737080993559E-2</v>
      </c>
      <c r="X2055">
        <v>0.11908750806834149</v>
      </c>
      <c r="Y2055">
        <v>6.4949872207347478E-2</v>
      </c>
      <c r="Z2055">
        <v>2.6978449366333319E-2</v>
      </c>
      <c r="AA2055">
        <v>-4.0621030027564717E-2</v>
      </c>
      <c r="AB2055">
        <v>-4.7900241652731601E-2</v>
      </c>
      <c r="AC2055">
        <v>3.8310308145659493E-2</v>
      </c>
      <c r="AD2055">
        <v>5.4713573579764909E-3</v>
      </c>
      <c r="AE2055">
        <v>1.278411682100788E-2</v>
      </c>
    </row>
    <row r="2056" spans="1:31" x14ac:dyDescent="0.35">
      <c r="A2056" s="2">
        <v>28395</v>
      </c>
      <c r="B2056">
        <v>-1.2783036891338679E-2</v>
      </c>
      <c r="C2056">
        <v>1.4274190154529851</v>
      </c>
      <c r="D2056">
        <v>-0.69465896588987297</v>
      </c>
      <c r="E2056">
        <v>1.4069491881224629</v>
      </c>
      <c r="F2056">
        <v>0.64134879487625129</v>
      </c>
      <c r="G2056">
        <v>-0.41183077961419351</v>
      </c>
      <c r="H2056">
        <v>-0.1503747126059134</v>
      </c>
      <c r="I2056">
        <v>6.8655972802415628E-3</v>
      </c>
      <c r="J2056">
        <v>-0.54383445069507708</v>
      </c>
      <c r="K2056">
        <v>0.1205152519296423</v>
      </c>
      <c r="L2056">
        <v>0.1611056990657706</v>
      </c>
      <c r="M2056">
        <v>0.23546728237832529</v>
      </c>
      <c r="N2056">
        <v>-9.5250047631700349E-2</v>
      </c>
      <c r="O2056">
        <v>3.5124836214975023E-2</v>
      </c>
      <c r="P2056">
        <v>0.1022879681505858</v>
      </c>
      <c r="Q2056">
        <v>-1.6399286131309278E-2</v>
      </c>
      <c r="R2056">
        <v>2.5893454963766029E-2</v>
      </c>
      <c r="S2056">
        <v>3.8025242206913348E-2</v>
      </c>
      <c r="T2056">
        <v>-0.2461267005826949</v>
      </c>
      <c r="U2056">
        <v>0.23958267261164609</v>
      </c>
      <c r="V2056">
        <v>8.3200861113979493E-2</v>
      </c>
      <c r="W2056">
        <v>1.671079442255103E-2</v>
      </c>
      <c r="X2056">
        <v>0.12506161157677589</v>
      </c>
      <c r="Y2056">
        <v>6.4693314773410365E-2</v>
      </c>
      <c r="Z2056">
        <v>3.8127331669596691E-2</v>
      </c>
      <c r="AA2056">
        <v>-4.3710286200185307E-2</v>
      </c>
      <c r="AB2056">
        <v>-4.9756882715948053E-2</v>
      </c>
      <c r="AC2056">
        <v>4.1510132127163743E-2</v>
      </c>
      <c r="AD2056">
        <v>2.698596332567717E-3</v>
      </c>
      <c r="AE2056">
        <v>1.5868744561802289E-2</v>
      </c>
    </row>
    <row r="2057" spans="1:31" x14ac:dyDescent="0.35">
      <c r="A2057" s="2">
        <v>28396</v>
      </c>
      <c r="B2057">
        <v>7.09728063542127E-2</v>
      </c>
      <c r="C2057">
        <v>1.5895692126916421</v>
      </c>
      <c r="D2057">
        <v>-0.62937614732667801</v>
      </c>
      <c r="E2057">
        <v>1.432594624219325</v>
      </c>
      <c r="F2057">
        <v>0.74916488380380197</v>
      </c>
      <c r="G2057">
        <v>-0.2131024242572436</v>
      </c>
      <c r="H2057">
        <v>-0.1451526490129374</v>
      </c>
      <c r="I2057">
        <v>-0.10777300641764161</v>
      </c>
      <c r="J2057">
        <v>-0.63045068281586114</v>
      </c>
      <c r="K2057">
        <v>0.12814576879891509</v>
      </c>
      <c r="L2057">
        <v>0.27229032766908812</v>
      </c>
      <c r="M2057">
        <v>0.31131595794046452</v>
      </c>
      <c r="N2057">
        <v>-0.1160783199388373</v>
      </c>
      <c r="O2057">
        <v>2.8812994070099129E-2</v>
      </c>
      <c r="P2057">
        <v>4.4701221907237673E-2</v>
      </c>
      <c r="Q2057">
        <v>4.5340008257385031E-2</v>
      </c>
      <c r="R2057">
        <v>7.159086423545645E-2</v>
      </c>
      <c r="S2057">
        <v>4.3003658361571051E-2</v>
      </c>
      <c r="T2057">
        <v>-0.30536419737458431</v>
      </c>
      <c r="U2057">
        <v>0.17417334608985369</v>
      </c>
      <c r="V2057">
        <v>0.1184911701498713</v>
      </c>
      <c r="W2057">
        <v>1.090846828284635E-3</v>
      </c>
      <c r="X2057">
        <v>8.9068519168090901E-2</v>
      </c>
      <c r="Y2057">
        <v>4.0885284509182211E-2</v>
      </c>
      <c r="Z2057">
        <v>4.9837997845533763E-2</v>
      </c>
      <c r="AA2057">
        <v>-4.1800455711004242E-2</v>
      </c>
      <c r="AB2057">
        <v>-5.6775614154865851E-2</v>
      </c>
      <c r="AC2057">
        <v>4.6791845944877453E-2</v>
      </c>
      <c r="AD2057">
        <v>1.762602371093318E-3</v>
      </c>
      <c r="AE2057">
        <v>6.8879394887837514E-3</v>
      </c>
    </row>
    <row r="2058" spans="1:31" x14ac:dyDescent="0.35">
      <c r="A2058" s="2">
        <v>28397</v>
      </c>
      <c r="B2058">
        <v>0.1196888346000996</v>
      </c>
      <c r="C2058">
        <v>1.6378695017928051</v>
      </c>
      <c r="D2058">
        <v>-0.59291339123284414</v>
      </c>
      <c r="E2058">
        <v>1.391804987644081</v>
      </c>
      <c r="F2058">
        <v>0.74082182741674341</v>
      </c>
      <c r="G2058">
        <v>-0.15368860381132071</v>
      </c>
      <c r="H2058">
        <v>-0.14470845391548259</v>
      </c>
      <c r="I2058">
        <v>-0.1108488381888281</v>
      </c>
      <c r="J2058">
        <v>-0.64409461009053115</v>
      </c>
      <c r="K2058">
        <v>0.1253861555686695</v>
      </c>
      <c r="L2058">
        <v>0.26491795432094828</v>
      </c>
      <c r="M2058">
        <v>0.38704120763113309</v>
      </c>
      <c r="N2058">
        <v>-0.1142935121730408</v>
      </c>
      <c r="O2058">
        <v>5.6728011424357058E-2</v>
      </c>
      <c r="P2058">
        <v>1.8431993687136879E-2</v>
      </c>
      <c r="Q2058">
        <v>9.0962777065310314E-3</v>
      </c>
      <c r="R2058">
        <v>4.6972308135740097E-2</v>
      </c>
      <c r="S2058">
        <v>7.1820054716800873E-3</v>
      </c>
      <c r="T2058">
        <v>-0.28702694446547988</v>
      </c>
      <c r="U2058">
        <v>0.16180119096781509</v>
      </c>
      <c r="V2058">
        <v>0.121260600321604</v>
      </c>
      <c r="W2058">
        <v>-5.2670028910275649E-3</v>
      </c>
      <c r="X2058">
        <v>3.4077783940038429E-2</v>
      </c>
      <c r="Y2058">
        <v>1.6227188599940781E-2</v>
      </c>
      <c r="Z2058">
        <v>4.1553120184094378E-2</v>
      </c>
      <c r="AA2058">
        <v>-3.6684319179356141E-2</v>
      </c>
      <c r="AB2058">
        <v>-6.2437158539588859E-2</v>
      </c>
      <c r="AC2058">
        <v>4.7593691896338081E-2</v>
      </c>
      <c r="AD2058">
        <v>-2.3707656817702739E-3</v>
      </c>
      <c r="AE2058">
        <v>5.5591005953374824E-3</v>
      </c>
    </row>
    <row r="2059" spans="1:31" x14ac:dyDescent="0.35">
      <c r="A2059" s="2">
        <v>28398</v>
      </c>
      <c r="B2059">
        <v>0.108472872722101</v>
      </c>
      <c r="C2059">
        <v>1.54407263688996</v>
      </c>
      <c r="D2059">
        <v>-0.61859505045167074</v>
      </c>
      <c r="E2059">
        <v>1.291438305940062</v>
      </c>
      <c r="F2059">
        <v>0.66649043988911039</v>
      </c>
      <c r="G2059">
        <v>-0.2278032502314557</v>
      </c>
      <c r="H2059">
        <v>-0.25277517870780059</v>
      </c>
      <c r="I2059">
        <v>-0.1230377003118345</v>
      </c>
      <c r="J2059">
        <v>-0.73369588932371022</v>
      </c>
      <c r="K2059">
        <v>0.25652336376650242</v>
      </c>
      <c r="L2059">
        <v>0.49707409838645611</v>
      </c>
      <c r="M2059">
        <v>0.47873640592812139</v>
      </c>
      <c r="N2059">
        <v>-0.18352733281304839</v>
      </c>
      <c r="O2059">
        <v>0.1144299918382511</v>
      </c>
      <c r="P2059">
        <v>1.1812827979417739E-2</v>
      </c>
      <c r="Q2059">
        <v>-2.9193654198784561E-2</v>
      </c>
      <c r="R2059">
        <v>8.499058799717199E-2</v>
      </c>
      <c r="S2059">
        <v>4.9325828659439797E-2</v>
      </c>
      <c r="T2059">
        <v>-0.2599768061740238</v>
      </c>
      <c r="U2059">
        <v>9.7301784427795107E-2</v>
      </c>
      <c r="V2059">
        <v>4.0093880377665939E-2</v>
      </c>
      <c r="W2059">
        <v>6.634965226821124E-2</v>
      </c>
      <c r="X2059">
        <v>-6.6031623054957231E-2</v>
      </c>
      <c r="Y2059">
        <v>-2.734805307289661E-2</v>
      </c>
      <c r="Z2059">
        <v>2.463103119888814E-2</v>
      </c>
      <c r="AA2059">
        <v>-4.6070805587230222E-2</v>
      </c>
      <c r="AB2059">
        <v>-6.1461005400707827E-2</v>
      </c>
      <c r="AC2059">
        <v>4.3085930030986028E-2</v>
      </c>
      <c r="AD2059">
        <v>-9.295288763901002E-3</v>
      </c>
      <c r="AE2059">
        <v>4.4399954713491077E-3</v>
      </c>
    </row>
    <row r="2060" spans="1:31" x14ac:dyDescent="0.35">
      <c r="A2060" s="2">
        <v>28401</v>
      </c>
      <c r="B2060">
        <v>0.19936164665552489</v>
      </c>
      <c r="C2060">
        <v>1.643633063462776</v>
      </c>
      <c r="D2060">
        <v>-0.59756253511269675</v>
      </c>
      <c r="E2060">
        <v>1.327008449003402</v>
      </c>
      <c r="F2060">
        <v>0.66323190387757813</v>
      </c>
      <c r="G2060">
        <v>-0.1860157355823876</v>
      </c>
      <c r="H2060">
        <v>-0.19940407545859451</v>
      </c>
      <c r="I2060">
        <v>-3.4728684062598228E-2</v>
      </c>
      <c r="J2060">
        <v>-0.66062950139543386</v>
      </c>
      <c r="K2060">
        <v>0.2286802926254993</v>
      </c>
      <c r="L2060">
        <v>0.32192996269434848</v>
      </c>
      <c r="M2060">
        <v>0.41346167607138212</v>
      </c>
      <c r="N2060">
        <v>-0.1454688357906774</v>
      </c>
      <c r="O2060">
        <v>4.2651591847326732E-2</v>
      </c>
      <c r="P2060">
        <v>-6.9130847082419962E-3</v>
      </c>
      <c r="Q2060">
        <v>1.33551274627852E-3</v>
      </c>
      <c r="R2060">
        <v>7.2643969241254769E-2</v>
      </c>
      <c r="S2060">
        <v>-2.6420321344524839E-2</v>
      </c>
      <c r="T2060">
        <v>-0.30916802217606337</v>
      </c>
      <c r="U2060">
        <v>0.10720259096248901</v>
      </c>
      <c r="V2060">
        <v>4.2148793535362869E-2</v>
      </c>
      <c r="W2060">
        <v>7.4046245857034065E-2</v>
      </c>
      <c r="X2060">
        <v>-3.7648363571769969E-2</v>
      </c>
      <c r="Y2060">
        <v>-1.645965834713729E-2</v>
      </c>
      <c r="Z2060">
        <v>3.6568216837588971E-2</v>
      </c>
      <c r="AA2060">
        <v>-3.8433368165084823E-2</v>
      </c>
      <c r="AB2060">
        <v>-6.2997286396100527E-2</v>
      </c>
      <c r="AC2060">
        <v>5.1268583255348991E-2</v>
      </c>
      <c r="AD2060">
        <v>-5.9188670320057622E-3</v>
      </c>
      <c r="AE2060">
        <v>-7.3122318293237601E-5</v>
      </c>
    </row>
    <row r="2061" spans="1:31" x14ac:dyDescent="0.35">
      <c r="A2061" s="2">
        <v>28402</v>
      </c>
      <c r="B2061">
        <v>0.2310728593130417</v>
      </c>
      <c r="C2061">
        <v>1.5896439491533529</v>
      </c>
      <c r="D2061">
        <v>-0.49713933333949439</v>
      </c>
      <c r="E2061">
        <v>1.3681224220152399</v>
      </c>
      <c r="F2061">
        <v>0.73207102845197747</v>
      </c>
      <c r="G2061">
        <v>-6.0984238189932538E-2</v>
      </c>
      <c r="H2061">
        <v>-0.17759943336607439</v>
      </c>
      <c r="I2061">
        <v>-9.9198575457525653E-2</v>
      </c>
      <c r="J2061">
        <v>-0.61047697004116719</v>
      </c>
      <c r="K2061">
        <v>0.26395792208793789</v>
      </c>
      <c r="L2061">
        <v>0.27135220532537729</v>
      </c>
      <c r="M2061">
        <v>0.41621756572391272</v>
      </c>
      <c r="N2061">
        <v>-9.1960893678077929E-2</v>
      </c>
      <c r="O2061">
        <v>5.9703011968934599E-2</v>
      </c>
      <c r="P2061">
        <v>2.2246049952451271E-2</v>
      </c>
      <c r="Q2061">
        <v>-5.9704007286165352E-2</v>
      </c>
      <c r="R2061">
        <v>2.328820772850607E-2</v>
      </c>
      <c r="S2061">
        <v>-5.8314773761152419E-2</v>
      </c>
      <c r="T2061">
        <v>-0.21303492302984181</v>
      </c>
      <c r="U2061">
        <v>0.15248353148239779</v>
      </c>
      <c r="V2061">
        <v>7.4722150411368649E-2</v>
      </c>
      <c r="W2061">
        <v>8.5829437635698974E-2</v>
      </c>
      <c r="X2061">
        <v>1.3435915543107311E-2</v>
      </c>
      <c r="Y2061">
        <v>-1.561183286711054E-2</v>
      </c>
      <c r="Z2061">
        <v>3.3479020941426428E-2</v>
      </c>
      <c r="AA2061">
        <v>-2.4861854753479181E-2</v>
      </c>
      <c r="AB2061">
        <v>-6.1486195944838687E-2</v>
      </c>
      <c r="AC2061">
        <v>4.9975113139960177E-2</v>
      </c>
      <c r="AD2061">
        <v>-1.193500038826598E-2</v>
      </c>
      <c r="AE2061">
        <v>3.8286881287159479E-3</v>
      </c>
    </row>
    <row r="2062" spans="1:31" x14ac:dyDescent="0.35">
      <c r="A2062" s="2">
        <v>28403</v>
      </c>
      <c r="B2062">
        <v>0.26700376437961831</v>
      </c>
      <c r="C2062">
        <v>1.576245803000264</v>
      </c>
      <c r="D2062">
        <v>-0.5200101638813468</v>
      </c>
      <c r="E2062">
        <v>1.3667902382392361</v>
      </c>
      <c r="F2062">
        <v>0.80622357610041695</v>
      </c>
      <c r="G2062">
        <v>-1.0981945517760499E-2</v>
      </c>
      <c r="H2062">
        <v>-0.15702723267611149</v>
      </c>
      <c r="I2062">
        <v>-0.1167796574294851</v>
      </c>
      <c r="J2062">
        <v>-0.62716925771192655</v>
      </c>
      <c r="K2062">
        <v>0.26762725884294059</v>
      </c>
      <c r="L2062">
        <v>0.2188726818661588</v>
      </c>
      <c r="M2062">
        <v>0.39335926445061309</v>
      </c>
      <c r="N2062">
        <v>-9.1128398656659504E-2</v>
      </c>
      <c r="O2062">
        <v>3.0643969113317421E-2</v>
      </c>
      <c r="P2062">
        <v>1.885290809074205E-3</v>
      </c>
      <c r="Q2062">
        <v>-6.6107511522803156E-2</v>
      </c>
      <c r="R2062">
        <v>-2.1721514771925288E-2</v>
      </c>
      <c r="S2062">
        <v>-9.1014945673654687E-2</v>
      </c>
      <c r="T2062">
        <v>-0.20123130541771189</v>
      </c>
      <c r="U2062">
        <v>0.1695773148908408</v>
      </c>
      <c r="V2062">
        <v>5.0357824941820152E-2</v>
      </c>
      <c r="W2062">
        <v>7.9540560268551663E-2</v>
      </c>
      <c r="X2062">
        <v>-2.7385375532143551E-2</v>
      </c>
      <c r="Y2062">
        <v>-1.4091896732113959E-2</v>
      </c>
      <c r="Z2062">
        <v>2.8839214554668209E-2</v>
      </c>
      <c r="AA2062">
        <v>-2.4872876139275819E-2</v>
      </c>
      <c r="AB2062">
        <v>-5.7199469072225423E-2</v>
      </c>
      <c r="AC2062">
        <v>4.8275966754626087E-2</v>
      </c>
      <c r="AD2062">
        <v>-1.213164318193803E-2</v>
      </c>
      <c r="AE2062">
        <v>3.1522229940609261E-3</v>
      </c>
    </row>
    <row r="2063" spans="1:31" x14ac:dyDescent="0.35">
      <c r="A2063" s="2">
        <v>28404</v>
      </c>
      <c r="B2063">
        <v>0.34533604776260451</v>
      </c>
      <c r="C2063">
        <v>1.6949417056542899</v>
      </c>
      <c r="D2063">
        <v>-0.43023294726397399</v>
      </c>
      <c r="E2063">
        <v>1.4433973743078401</v>
      </c>
      <c r="F2063">
        <v>0.78780859647664259</v>
      </c>
      <c r="G2063">
        <v>3.046213933943076E-2</v>
      </c>
      <c r="H2063">
        <v>-0.1542340921040978</v>
      </c>
      <c r="I2063">
        <v>-6.7662064991765386E-2</v>
      </c>
      <c r="J2063">
        <v>-0.61578734098060217</v>
      </c>
      <c r="K2063">
        <v>0.26491649813962748</v>
      </c>
      <c r="L2063">
        <v>0.16296808182312089</v>
      </c>
      <c r="M2063">
        <v>0.37139981981965442</v>
      </c>
      <c r="N2063">
        <v>-9.1504109383103757E-2</v>
      </c>
      <c r="O2063">
        <v>-7.2961712680194328E-3</v>
      </c>
      <c r="P2063">
        <v>-1.9155564165843301E-3</v>
      </c>
      <c r="Q2063">
        <v>-5.2103866572271063E-2</v>
      </c>
      <c r="R2063">
        <v>1.1677515910548421E-3</v>
      </c>
      <c r="S2063">
        <v>-0.1069288224464281</v>
      </c>
      <c r="T2063">
        <v>-0.2133424984806106</v>
      </c>
      <c r="U2063">
        <v>0.16740242481330181</v>
      </c>
      <c r="V2063">
        <v>3.4508990124788037E-2</v>
      </c>
      <c r="W2063">
        <v>8.2812609332114942E-2</v>
      </c>
      <c r="X2063">
        <v>-1.2134913801441971E-2</v>
      </c>
      <c r="Y2063">
        <v>-8.8069361750459027E-3</v>
      </c>
      <c r="Z2063">
        <v>3.0384038735948381E-2</v>
      </c>
      <c r="AA2063">
        <v>-2.501045075405944E-2</v>
      </c>
      <c r="AB2063">
        <v>-5.4761202755189788E-2</v>
      </c>
      <c r="AC2063">
        <v>5.2208840637109337E-2</v>
      </c>
      <c r="AD2063">
        <v>-5.3976938519513726E-3</v>
      </c>
      <c r="AE2063">
        <v>2.442223344337685E-3</v>
      </c>
    </row>
    <row r="2064" spans="1:31" x14ac:dyDescent="0.35">
      <c r="A2064" s="2">
        <v>28405</v>
      </c>
      <c r="B2064">
        <v>0.37313557168756611</v>
      </c>
      <c r="C2064">
        <v>1.6601570438317641</v>
      </c>
      <c r="D2064">
        <v>-0.50767898637021391</v>
      </c>
      <c r="E2064">
        <v>1.506307739867466</v>
      </c>
      <c r="F2064">
        <v>0.75492885002651655</v>
      </c>
      <c r="G2064">
        <v>3.124082008255057E-2</v>
      </c>
      <c r="H2064">
        <v>-0.1363062817301138</v>
      </c>
      <c r="I2064">
        <v>-4.9406077426320874E-3</v>
      </c>
      <c r="J2064">
        <v>-0.60009412638582948</v>
      </c>
      <c r="K2064">
        <v>0.23708758449152351</v>
      </c>
      <c r="L2064">
        <v>5.9472999079057107E-2</v>
      </c>
      <c r="M2064">
        <v>0.33538811101243088</v>
      </c>
      <c r="N2064">
        <v>-0.13885750907003441</v>
      </c>
      <c r="O2064">
        <v>-8.6995722852430429E-2</v>
      </c>
      <c r="P2064">
        <v>-2.9887516233784609E-2</v>
      </c>
      <c r="Q2064">
        <v>-4.0113098023364838E-2</v>
      </c>
      <c r="R2064">
        <v>3.5127535486063399E-2</v>
      </c>
      <c r="S2064">
        <v>-8.5133036632096912E-2</v>
      </c>
      <c r="T2064">
        <v>-0.22052433053004949</v>
      </c>
      <c r="U2064">
        <v>0.1133398139204989</v>
      </c>
      <c r="V2064">
        <v>4.2278023176123371E-2</v>
      </c>
      <c r="W2064">
        <v>8.5953318703257564E-2</v>
      </c>
      <c r="X2064">
        <v>1.262506178505958E-2</v>
      </c>
      <c r="Y2064">
        <v>3.4424053620951949E-3</v>
      </c>
      <c r="Z2064">
        <v>4.2157863648406263E-2</v>
      </c>
      <c r="AA2064">
        <v>-2.4434917882341371E-2</v>
      </c>
      <c r="AB2064">
        <v>-4.8539597267621887E-2</v>
      </c>
      <c r="AC2064">
        <v>5.7092911236737022E-2</v>
      </c>
      <c r="AD2064">
        <v>-5.184939819275116E-3</v>
      </c>
      <c r="AE2064">
        <v>2.8312156832155282E-3</v>
      </c>
    </row>
    <row r="2065" spans="1:31" x14ac:dyDescent="0.35">
      <c r="A2065" s="2">
        <v>28408</v>
      </c>
      <c r="B2065">
        <v>0.43620581465585839</v>
      </c>
      <c r="C2065">
        <v>1.7993315244367849</v>
      </c>
      <c r="D2065">
        <v>-0.40605798361615658</v>
      </c>
      <c r="E2065">
        <v>1.58883009180392</v>
      </c>
      <c r="F2065">
        <v>0.75723922781877506</v>
      </c>
      <c r="G2065">
        <v>0.1035386456539993</v>
      </c>
      <c r="H2065">
        <v>-1.9596650078543582E-2</v>
      </c>
      <c r="I2065">
        <v>0.25910342165323769</v>
      </c>
      <c r="J2065">
        <v>-0.4034499362095248</v>
      </c>
      <c r="K2065">
        <v>0.16134356426652399</v>
      </c>
      <c r="L2065">
        <v>-0.29720905689594312</v>
      </c>
      <c r="M2065">
        <v>0.1164882268771632</v>
      </c>
      <c r="N2065">
        <v>-7.1660064546175866E-3</v>
      </c>
      <c r="O2065">
        <v>-0.20337584562116309</v>
      </c>
      <c r="P2065">
        <v>-5.1660101115726657E-2</v>
      </c>
      <c r="Q2065">
        <v>1.046803115446434E-2</v>
      </c>
      <c r="R2065">
        <v>3.6214156377777418E-2</v>
      </c>
      <c r="S2065">
        <v>-2.1529320541588581E-2</v>
      </c>
      <c r="T2065">
        <v>-0.17873973417116301</v>
      </c>
      <c r="U2065">
        <v>0.1016659183842142</v>
      </c>
      <c r="V2065">
        <v>8.6983281937814724E-2</v>
      </c>
      <c r="W2065">
        <v>8.1664340923729928E-2</v>
      </c>
      <c r="X2065">
        <v>3.7299151551423743E-2</v>
      </c>
      <c r="Y2065">
        <v>3.8296626814791021E-3</v>
      </c>
      <c r="Z2065">
        <v>4.6341100776226059E-2</v>
      </c>
      <c r="AA2065">
        <v>-3.1145966154240701E-2</v>
      </c>
      <c r="AB2065">
        <v>-5.1068940699448138E-2</v>
      </c>
      <c r="AC2065">
        <v>5.7517191001579621E-2</v>
      </c>
      <c r="AD2065">
        <v>-4.675796193528715E-3</v>
      </c>
      <c r="AE2065">
        <v>3.5544240345553911E-3</v>
      </c>
    </row>
    <row r="2066" spans="1:31" x14ac:dyDescent="0.35">
      <c r="A2066" s="2">
        <v>28409</v>
      </c>
      <c r="B2066">
        <v>0.24306923497444249</v>
      </c>
      <c r="C2066">
        <v>1.2997973411575221</v>
      </c>
      <c r="D2066">
        <v>-0.70976094899205788</v>
      </c>
      <c r="E2066">
        <v>1.46033382138957</v>
      </c>
      <c r="F2066">
        <v>0.47856132072073421</v>
      </c>
      <c r="G2066">
        <v>-0.4076351643115092</v>
      </c>
      <c r="H2066">
        <v>-3.6364358161795753E-5</v>
      </c>
      <c r="I2066">
        <v>0.33064750671346638</v>
      </c>
      <c r="J2066">
        <v>-0.33406050025777462</v>
      </c>
      <c r="K2066">
        <v>0.105554017804583</v>
      </c>
      <c r="L2066">
        <v>-0.31262347102053289</v>
      </c>
      <c r="M2066">
        <v>0.132735256953875</v>
      </c>
      <c r="N2066">
        <v>4.0934438639417613E-2</v>
      </c>
      <c r="O2066">
        <v>-0.15692762184661699</v>
      </c>
      <c r="P2066">
        <v>-0.1363855165255517</v>
      </c>
      <c r="Q2066">
        <v>-8.7919941638457191E-2</v>
      </c>
      <c r="R2066">
        <v>0.1015991393210697</v>
      </c>
      <c r="S2066">
        <v>6.9496711371489451E-3</v>
      </c>
      <c r="T2066">
        <v>-7.1950661769070154E-2</v>
      </c>
      <c r="U2066">
        <v>0.1135714708202023</v>
      </c>
      <c r="V2066">
        <v>4.5383650892095423E-2</v>
      </c>
      <c r="W2066">
        <v>0.11577841508687919</v>
      </c>
      <c r="X2066">
        <v>4.6660752544313788E-2</v>
      </c>
      <c r="Y2066">
        <v>-6.5504877195062148E-3</v>
      </c>
      <c r="Z2066">
        <v>3.114264539291272E-2</v>
      </c>
      <c r="AA2066">
        <v>-4.4885933322751592E-2</v>
      </c>
      <c r="AB2066">
        <v>-3.5869201279081442E-2</v>
      </c>
      <c r="AC2066">
        <v>5.1800977306473893E-2</v>
      </c>
      <c r="AD2066">
        <v>-4.3079093558611378E-3</v>
      </c>
      <c r="AE2066">
        <v>2.323691501082018E-3</v>
      </c>
    </row>
    <row r="2067" spans="1:31" x14ac:dyDescent="0.35">
      <c r="A2067" s="2">
        <v>28410</v>
      </c>
      <c r="B2067">
        <v>0.27207802393330438</v>
      </c>
      <c r="C2067">
        <v>1.2904910770938389</v>
      </c>
      <c r="D2067">
        <v>-0.48475123208638299</v>
      </c>
      <c r="E2067">
        <v>1.491847068880148</v>
      </c>
      <c r="F2067">
        <v>0.63697803807264219</v>
      </c>
      <c r="G2067">
        <v>-0.1624189111214685</v>
      </c>
      <c r="H2067">
        <v>5.951105725107627E-2</v>
      </c>
      <c r="I2067">
        <v>0.16768289062020039</v>
      </c>
      <c r="J2067">
        <v>-0.29852514045116729</v>
      </c>
      <c r="K2067">
        <v>0.16502010568342881</v>
      </c>
      <c r="L2067">
        <v>-0.30112410688637292</v>
      </c>
      <c r="M2067">
        <v>0.1607043152594605</v>
      </c>
      <c r="N2067">
        <v>0.10467123076123271</v>
      </c>
      <c r="O2067">
        <v>-7.5635863005185794E-2</v>
      </c>
      <c r="P2067">
        <v>-0.15782260306394061</v>
      </c>
      <c r="Q2067">
        <v>-0.14453442823308471</v>
      </c>
      <c r="R2067">
        <v>0.15699676503578169</v>
      </c>
      <c r="S2067">
        <v>-2.5098122573400491E-2</v>
      </c>
      <c r="T2067">
        <v>-1.0917088538678951E-2</v>
      </c>
      <c r="U2067">
        <v>0.13083704599172061</v>
      </c>
      <c r="V2067">
        <v>7.6473830088743699E-2</v>
      </c>
      <c r="W2067">
        <v>0.1301628618131622</v>
      </c>
      <c r="X2067">
        <v>3.933252587756958E-2</v>
      </c>
      <c r="Y2067">
        <v>-4.2260547045977107E-2</v>
      </c>
      <c r="Z2067">
        <v>1.155664980750429E-2</v>
      </c>
      <c r="AA2067">
        <v>-3.4554511488316293E-2</v>
      </c>
      <c r="AB2067">
        <v>-2.5507164528212448E-2</v>
      </c>
      <c r="AC2067">
        <v>5.104177145016299E-2</v>
      </c>
      <c r="AD2067">
        <v>-6.7574033663741553E-3</v>
      </c>
      <c r="AE2067">
        <v>2.2330916586401029E-3</v>
      </c>
    </row>
    <row r="2068" spans="1:31" x14ac:dyDescent="0.35">
      <c r="A2068" s="2">
        <v>28411</v>
      </c>
      <c r="B2068">
        <v>0.33587839663866992</v>
      </c>
      <c r="C2068">
        <v>1.3417277399835581</v>
      </c>
      <c r="D2068">
        <v>-0.35069921919111219</v>
      </c>
      <c r="E2068">
        <v>1.56555820546156</v>
      </c>
      <c r="F2068">
        <v>0.79058931707519886</v>
      </c>
      <c r="G2068">
        <v>5.1986453107186248E-2</v>
      </c>
      <c r="H2068">
        <v>0.1538790788610804</v>
      </c>
      <c r="I2068">
        <v>0.12946494460381189</v>
      </c>
      <c r="J2068">
        <v>-0.24384643574057721</v>
      </c>
      <c r="K2068">
        <v>0.13580467225936299</v>
      </c>
      <c r="L2068">
        <v>-0.41265400756758808</v>
      </c>
      <c r="M2068">
        <v>0.136155266984929</v>
      </c>
      <c r="N2068">
        <v>0.18864266818193179</v>
      </c>
      <c r="O2068">
        <v>-0.106336437470345</v>
      </c>
      <c r="P2068">
        <v>-0.16384913088620401</v>
      </c>
      <c r="Q2068">
        <v>-0.1716242425151715</v>
      </c>
      <c r="R2068">
        <v>0.12804213544986079</v>
      </c>
      <c r="S2068">
        <v>-3.9128123142100117E-2</v>
      </c>
      <c r="T2068">
        <v>4.0301446315461738E-2</v>
      </c>
      <c r="U2068">
        <v>0.15938800275416501</v>
      </c>
      <c r="V2068">
        <v>0.1111562927712641</v>
      </c>
      <c r="W2068">
        <v>0.10335489461711531</v>
      </c>
      <c r="X2068">
        <v>3.0541770195459311E-2</v>
      </c>
      <c r="Y2068">
        <v>-5.2215691719798688E-2</v>
      </c>
      <c r="Z2068">
        <v>1.273332603736361E-2</v>
      </c>
      <c r="AA2068">
        <v>-2.7048922636210761E-2</v>
      </c>
      <c r="AB2068">
        <v>-2.3099771326741569E-2</v>
      </c>
      <c r="AC2068">
        <v>4.3129762545434269E-2</v>
      </c>
      <c r="AD2068">
        <v>-4.8414006085602803E-3</v>
      </c>
      <c r="AE2068">
        <v>7.1835276810033877E-3</v>
      </c>
    </row>
    <row r="2069" spans="1:31" x14ac:dyDescent="0.35">
      <c r="A2069" s="2">
        <v>28412</v>
      </c>
      <c r="B2069">
        <v>0.4004695913183845</v>
      </c>
      <c r="C2069">
        <v>1.3535090321806349</v>
      </c>
      <c r="D2069">
        <v>-0.39405669587461362</v>
      </c>
      <c r="E2069">
        <v>1.5923412469198679</v>
      </c>
      <c r="F2069">
        <v>0.78258806371393641</v>
      </c>
      <c r="G2069">
        <v>-1.2584672065202361E-2</v>
      </c>
      <c r="H2069">
        <v>0.19165767273032619</v>
      </c>
      <c r="I2069">
        <v>0.1863456701869243</v>
      </c>
      <c r="J2069">
        <v>-0.2067587027288369</v>
      </c>
      <c r="K2069">
        <v>0.1395419532222717</v>
      </c>
      <c r="L2069">
        <v>-0.42616375072525531</v>
      </c>
      <c r="M2069">
        <v>0.1198693575972106</v>
      </c>
      <c r="N2069">
        <v>0.21251423146263571</v>
      </c>
      <c r="O2069">
        <v>-0.1627962416854159</v>
      </c>
      <c r="P2069">
        <v>-0.14194853691265749</v>
      </c>
      <c r="Q2069">
        <v>-0.16204711679315259</v>
      </c>
      <c r="R2069">
        <v>0.105575683175332</v>
      </c>
      <c r="S2069">
        <v>-2.0049333208485221E-2</v>
      </c>
      <c r="T2069">
        <v>3.3017810739160422E-2</v>
      </c>
      <c r="U2069">
        <v>0.17220650427251699</v>
      </c>
      <c r="V2069">
        <v>0.15236066005115009</v>
      </c>
      <c r="W2069">
        <v>7.4788195733790669E-2</v>
      </c>
      <c r="X2069">
        <v>9.453311937554866E-3</v>
      </c>
      <c r="Y2069">
        <v>-3.5539490228432211E-2</v>
      </c>
      <c r="Z2069">
        <v>2.411321190823526E-2</v>
      </c>
      <c r="AA2069">
        <v>-2.693100668493879E-2</v>
      </c>
      <c r="AB2069">
        <v>-2.8282047332788739E-2</v>
      </c>
      <c r="AC2069">
        <v>4.5761528896369752E-2</v>
      </c>
      <c r="AD2069">
        <v>-6.5895511812022562E-3</v>
      </c>
      <c r="AE2069">
        <v>1.0094630514209359E-2</v>
      </c>
    </row>
    <row r="2070" spans="1:31" x14ac:dyDescent="0.35">
      <c r="A2070" s="2">
        <v>28415</v>
      </c>
      <c r="B2070">
        <v>0.47567720043652972</v>
      </c>
      <c r="C2070">
        <v>1.410077274106607</v>
      </c>
      <c r="D2070">
        <v>-0.42349069125923189</v>
      </c>
      <c r="E2070">
        <v>1.6266788104366381</v>
      </c>
      <c r="F2070">
        <v>0.80369927193453161</v>
      </c>
      <c r="G2070">
        <v>7.3166113509153904E-2</v>
      </c>
      <c r="H2070">
        <v>0.21852968081402141</v>
      </c>
      <c r="I2070">
        <v>0.12213959730295609</v>
      </c>
      <c r="J2070">
        <v>-0.25168008540816889</v>
      </c>
      <c r="K2070">
        <v>0.1621545895685933</v>
      </c>
      <c r="L2070">
        <v>-0.36841500581047398</v>
      </c>
      <c r="M2070">
        <v>0.13302172918237079</v>
      </c>
      <c r="N2070">
        <v>0.2036347308102823</v>
      </c>
      <c r="O2070">
        <v>-0.18718483619612311</v>
      </c>
      <c r="P2070">
        <v>-0.1485332569328536</v>
      </c>
      <c r="Q2070">
        <v>-0.16405693923906309</v>
      </c>
      <c r="R2070">
        <v>7.9553963130621574E-2</v>
      </c>
      <c r="S2070">
        <v>4.1332159743652482E-3</v>
      </c>
      <c r="T2070">
        <v>5.8271178396366854E-3</v>
      </c>
      <c r="U2070">
        <v>0.16445795609862751</v>
      </c>
      <c r="V2070">
        <v>0.17562921024776701</v>
      </c>
      <c r="W2070">
        <v>6.2743143457418701E-2</v>
      </c>
      <c r="X2070">
        <v>-9.7568385426448721E-3</v>
      </c>
      <c r="Y2070">
        <v>-3.1498551535433662E-2</v>
      </c>
      <c r="Z2070">
        <v>3.7654190032711289E-2</v>
      </c>
      <c r="AA2070">
        <v>-2.7341086991843271E-2</v>
      </c>
      <c r="AB2070">
        <v>-3.2803294467195793E-2</v>
      </c>
      <c r="AC2070">
        <v>4.2096812253723699E-2</v>
      </c>
      <c r="AD2070">
        <v>-3.515208968362658E-3</v>
      </c>
      <c r="AE2070">
        <v>9.3177741550821563E-3</v>
      </c>
    </row>
    <row r="2071" spans="1:31" x14ac:dyDescent="0.35">
      <c r="A2071" s="2">
        <v>28416</v>
      </c>
      <c r="B2071">
        <v>0.50383435838736368</v>
      </c>
      <c r="C2071">
        <v>1.3635743935430511</v>
      </c>
      <c r="D2071">
        <v>-0.56955584572522555</v>
      </c>
      <c r="E2071">
        <v>1.554412365574583</v>
      </c>
      <c r="F2071">
        <v>0.7082433960959108</v>
      </c>
      <c r="G2071">
        <v>-0.1297953223344151</v>
      </c>
      <c r="H2071">
        <v>0.24331593653937861</v>
      </c>
      <c r="I2071">
        <v>0.24509914994902141</v>
      </c>
      <c r="J2071">
        <v>-0.24882617799048881</v>
      </c>
      <c r="K2071">
        <v>0.1652009791905093</v>
      </c>
      <c r="L2071">
        <v>-0.41259366227315408</v>
      </c>
      <c r="M2071">
        <v>9.4925570411713386E-2</v>
      </c>
      <c r="N2071">
        <v>0.19859837621303511</v>
      </c>
      <c r="O2071">
        <v>-0.231503610377884</v>
      </c>
      <c r="P2071">
        <v>-0.13927590709887319</v>
      </c>
      <c r="Q2071">
        <v>-0.18238075236244439</v>
      </c>
      <c r="R2071">
        <v>4.6953242348873922E-2</v>
      </c>
      <c r="S2071">
        <v>1.7236932977776561E-2</v>
      </c>
      <c r="T2071">
        <v>-3.9504505543899671E-2</v>
      </c>
      <c r="U2071">
        <v>0.1553806013027923</v>
      </c>
      <c r="V2071">
        <v>0.18493942301253241</v>
      </c>
      <c r="W2071">
        <v>6.0114862403810039E-2</v>
      </c>
      <c r="X2071">
        <v>-2.5418195646867141E-2</v>
      </c>
      <c r="Y2071">
        <v>-7.5854020391570454E-3</v>
      </c>
      <c r="Z2071">
        <v>4.7531791591771982E-2</v>
      </c>
      <c r="AA2071">
        <v>-3.2117142408602833E-2</v>
      </c>
      <c r="AB2071">
        <v>-3.7315602674181471E-2</v>
      </c>
      <c r="AC2071">
        <v>3.5099458814321367E-2</v>
      </c>
      <c r="AD2071">
        <v>-2.7709248430239949E-3</v>
      </c>
      <c r="AE2071">
        <v>9.790699794709477E-3</v>
      </c>
    </row>
    <row r="2072" spans="1:31" x14ac:dyDescent="0.35">
      <c r="A2072" s="2">
        <v>28417</v>
      </c>
      <c r="B2072">
        <v>0.53816146210743143</v>
      </c>
      <c r="C2072">
        <v>1.315556056296024</v>
      </c>
      <c r="D2072">
        <v>-0.22043147013550049</v>
      </c>
      <c r="E2072">
        <v>1.6023140515678711</v>
      </c>
      <c r="F2072">
        <v>0.82930366890427831</v>
      </c>
      <c r="G2072">
        <v>7.5504721720089304E-2</v>
      </c>
      <c r="H2072">
        <v>0.24481079982484699</v>
      </c>
      <c r="I2072">
        <v>0.14432348323018951</v>
      </c>
      <c r="J2072">
        <v>-0.18772464841032929</v>
      </c>
      <c r="K2072">
        <v>0.28849198829419881</v>
      </c>
      <c r="L2072">
        <v>-0.34105465043317679</v>
      </c>
      <c r="M2072">
        <v>0.15886442151150379</v>
      </c>
      <c r="N2072">
        <v>0.28070579986986421</v>
      </c>
      <c r="O2072">
        <v>-0.1219735293621374</v>
      </c>
      <c r="P2072">
        <v>-0.15308504176505899</v>
      </c>
      <c r="Q2072">
        <v>-0.22082173534594371</v>
      </c>
      <c r="R2072">
        <v>0.16510212766706739</v>
      </c>
      <c r="S2072">
        <v>-1.9727181246025259E-2</v>
      </c>
      <c r="T2072">
        <v>2.580862489346554E-2</v>
      </c>
      <c r="U2072">
        <v>0.16786276079107251</v>
      </c>
      <c r="V2072">
        <v>0.19335531724635591</v>
      </c>
      <c r="W2072">
        <v>0.1135520979303687</v>
      </c>
      <c r="X2072">
        <v>-3.1571821240536362E-2</v>
      </c>
      <c r="Y2072">
        <v>-6.1646330680098269E-2</v>
      </c>
      <c r="Z2072">
        <v>2.507063071244198E-2</v>
      </c>
      <c r="AA2072">
        <v>-2.5938734796144142E-2</v>
      </c>
      <c r="AB2072">
        <v>-2.9942565394646781E-2</v>
      </c>
      <c r="AC2072">
        <v>2.992427400800305E-2</v>
      </c>
      <c r="AD2072">
        <v>-2.2287670690914539E-3</v>
      </c>
      <c r="AE2072">
        <v>9.3455731955258345E-3</v>
      </c>
    </row>
    <row r="2073" spans="1:31" x14ac:dyDescent="0.35">
      <c r="A2073" s="2">
        <v>28418</v>
      </c>
      <c r="B2073">
        <v>0.53788095540753356</v>
      </c>
      <c r="C2073">
        <v>1.179408503326425</v>
      </c>
      <c r="D2073">
        <v>-0.41478639167127901</v>
      </c>
      <c r="E2073">
        <v>1.498499496217248</v>
      </c>
      <c r="F2073">
        <v>0.69006143570903111</v>
      </c>
      <c r="G2073">
        <v>-0.1943465974414407</v>
      </c>
      <c r="H2073">
        <v>0.23253496157618961</v>
      </c>
      <c r="I2073">
        <v>0.30493493052303089</v>
      </c>
      <c r="J2073">
        <v>-0.13681646568249881</v>
      </c>
      <c r="K2073">
        <v>0.28574183770005951</v>
      </c>
      <c r="L2073">
        <v>-0.42513222229510089</v>
      </c>
      <c r="M2073">
        <v>0.13776708510939059</v>
      </c>
      <c r="N2073">
        <v>0.30916279122071388</v>
      </c>
      <c r="O2073">
        <v>-0.1723957869752015</v>
      </c>
      <c r="P2073">
        <v>-0.13039393968365481</v>
      </c>
      <c r="Q2073">
        <v>-0.2431230180948625</v>
      </c>
      <c r="R2073">
        <v>6.2421487311885487E-2</v>
      </c>
      <c r="S2073">
        <v>3.0078391796917289E-3</v>
      </c>
      <c r="T2073">
        <v>8.8617915592485122E-2</v>
      </c>
      <c r="U2073">
        <v>0.16316773322643921</v>
      </c>
      <c r="V2073">
        <v>0.24476803445529341</v>
      </c>
      <c r="W2073">
        <v>0.1098927606514475</v>
      </c>
      <c r="X2073">
        <v>-7.8997400061216055E-3</v>
      </c>
      <c r="Y2073">
        <v>-3.204653761944308E-2</v>
      </c>
      <c r="Z2073">
        <v>3.6289980803996348E-2</v>
      </c>
      <c r="AA2073">
        <v>-1.926567441889214E-2</v>
      </c>
      <c r="AB2073">
        <v>-3.3860656595476497E-2</v>
      </c>
      <c r="AC2073">
        <v>3.2004685108766397E-2</v>
      </c>
      <c r="AD2073">
        <v>6.7624558610917824E-4</v>
      </c>
      <c r="AE2073">
        <v>1.6024944554977629E-2</v>
      </c>
    </row>
    <row r="2074" spans="1:31" x14ac:dyDescent="0.35">
      <c r="A2074" s="2">
        <v>28419</v>
      </c>
      <c r="B2074">
        <v>0.56564222304038314</v>
      </c>
      <c r="C2074">
        <v>1.135766593014363</v>
      </c>
      <c r="D2074">
        <v>-0.49265802673725417</v>
      </c>
      <c r="E2074">
        <v>1.467323706856819</v>
      </c>
      <c r="F2074">
        <v>0.67413172828910772</v>
      </c>
      <c r="G2074">
        <v>-0.31707297537358758</v>
      </c>
      <c r="H2074">
        <v>0.2323650591109763</v>
      </c>
      <c r="I2074">
        <v>0.34263080999788192</v>
      </c>
      <c r="J2074">
        <v>-7.8756968418255427E-2</v>
      </c>
      <c r="K2074">
        <v>0.2993777201006112</v>
      </c>
      <c r="L2074">
        <v>-0.46689521193902178</v>
      </c>
      <c r="M2074">
        <v>0.13942791497590989</v>
      </c>
      <c r="N2074">
        <v>0.33159907970719982</v>
      </c>
      <c r="O2074">
        <v>-0.19605275540020381</v>
      </c>
      <c r="P2074">
        <v>-8.9136628876314045E-2</v>
      </c>
      <c r="Q2074">
        <v>-0.2138171309631586</v>
      </c>
      <c r="R2074">
        <v>2.5881080111306021E-2</v>
      </c>
      <c r="S2074">
        <v>1.0611232252790689E-2</v>
      </c>
      <c r="T2074">
        <v>9.6272501736832966E-2</v>
      </c>
      <c r="U2074">
        <v>0.1637028328638975</v>
      </c>
      <c r="V2074">
        <v>0.25555190812148187</v>
      </c>
      <c r="W2074">
        <v>0.1124756973581067</v>
      </c>
      <c r="X2074">
        <v>-1.482698533339597E-2</v>
      </c>
      <c r="Y2074">
        <v>-1.4592002069813559E-2</v>
      </c>
      <c r="Z2074">
        <v>4.1605118122775023E-2</v>
      </c>
      <c r="AA2074">
        <v>-1.376465927105858E-2</v>
      </c>
      <c r="AB2074">
        <v>-3.8037652801540901E-2</v>
      </c>
      <c r="AC2074">
        <v>3.0163346830046862E-2</v>
      </c>
      <c r="AD2074">
        <v>4.3514601755398992E-4</v>
      </c>
      <c r="AE2074">
        <v>1.739191280647772E-2</v>
      </c>
    </row>
    <row r="2075" spans="1:31" x14ac:dyDescent="0.35">
      <c r="A2075" s="2">
        <v>28422</v>
      </c>
      <c r="B2075">
        <v>0.60065392255251548</v>
      </c>
      <c r="C2075">
        <v>1.085308019918144</v>
      </c>
      <c r="D2075">
        <v>-0.43279354165101908</v>
      </c>
      <c r="E2075">
        <v>1.4518990328772889</v>
      </c>
      <c r="F2075">
        <v>0.61923015764937372</v>
      </c>
      <c r="G2075">
        <v>-0.47366046479031271</v>
      </c>
      <c r="H2075">
        <v>0.25640371582401872</v>
      </c>
      <c r="I2075">
        <v>0.45000417088209782</v>
      </c>
      <c r="J2075">
        <v>-3.5561711459748728E-2</v>
      </c>
      <c r="K2075">
        <v>0.34754662144089388</v>
      </c>
      <c r="L2075">
        <v>-0.40035406279246211</v>
      </c>
      <c r="M2075">
        <v>0.16442797684780969</v>
      </c>
      <c r="N2075">
        <v>0.43131293764054868</v>
      </c>
      <c r="O2075">
        <v>-0.25335242311180389</v>
      </c>
      <c r="P2075">
        <v>-8.834108704083414E-2</v>
      </c>
      <c r="Q2075">
        <v>2.8143122627067169E-2</v>
      </c>
      <c r="R2075">
        <v>0.24974863306762959</v>
      </c>
      <c r="S2075">
        <v>-5.262666877946081E-2</v>
      </c>
      <c r="T2075">
        <v>3.9481837697914373E-3</v>
      </c>
      <c r="U2075">
        <v>0.1782786304131129</v>
      </c>
      <c r="V2075">
        <v>0.30240056702000312</v>
      </c>
      <c r="W2075">
        <v>9.9732352711241312E-2</v>
      </c>
      <c r="X2075">
        <v>-2.349709494575615E-3</v>
      </c>
      <c r="Y2075">
        <v>-2.2804695208681829E-2</v>
      </c>
      <c r="Z2075">
        <v>6.3471928927347709E-2</v>
      </c>
      <c r="AA2075">
        <v>-1.6132981886712219E-2</v>
      </c>
      <c r="AB2075">
        <v>-5.3029289059607833E-2</v>
      </c>
      <c r="AC2075">
        <v>2.8132452387483999E-2</v>
      </c>
      <c r="AD2075">
        <v>4.3291862368192253E-3</v>
      </c>
      <c r="AE2075">
        <v>1.8308068892096119E-2</v>
      </c>
    </row>
    <row r="2076" spans="1:31" x14ac:dyDescent="0.35">
      <c r="A2076" s="2">
        <v>28423</v>
      </c>
      <c r="B2076">
        <v>0.62471420780315345</v>
      </c>
      <c r="C2076">
        <v>1.0562944747443901</v>
      </c>
      <c r="D2076">
        <v>-0.38951553500290748</v>
      </c>
      <c r="E2076">
        <v>1.511141051077757</v>
      </c>
      <c r="F2076">
        <v>0.76352195947841661</v>
      </c>
      <c r="G2076">
        <v>-0.15235599224462171</v>
      </c>
      <c r="H2076">
        <v>0.21737566337171749</v>
      </c>
      <c r="I2076">
        <v>0.1004097484290727</v>
      </c>
      <c r="J2076">
        <v>-0.14763657944113659</v>
      </c>
      <c r="K2076">
        <v>0.45777867641898629</v>
      </c>
      <c r="L2076">
        <v>-0.2414338005806731</v>
      </c>
      <c r="M2076">
        <v>0.1722311327604798</v>
      </c>
      <c r="N2076">
        <v>0.41737007389310432</v>
      </c>
      <c r="O2076">
        <v>-0.2253050207483383</v>
      </c>
      <c r="P2076">
        <v>-8.4777848987281565E-2</v>
      </c>
      <c r="Q2076">
        <v>8.9457295585534988E-2</v>
      </c>
      <c r="R2076">
        <v>0.2392297542861701</v>
      </c>
      <c r="S2076">
        <v>-0.16478761503556619</v>
      </c>
      <c r="T2076">
        <v>3.7853428230539263E-2</v>
      </c>
      <c r="U2076">
        <v>0.1104457317042167</v>
      </c>
      <c r="V2076">
        <v>0.31862375521775588</v>
      </c>
      <c r="W2076">
        <v>6.8989281199069483E-2</v>
      </c>
      <c r="X2076">
        <v>-0.1212714291739994</v>
      </c>
      <c r="Y2076">
        <v>-4.1356924206313012E-2</v>
      </c>
      <c r="Z2076">
        <v>4.185857639542253E-2</v>
      </c>
      <c r="AA2076">
        <v>-1.855120255306093E-2</v>
      </c>
      <c r="AB2076">
        <v>-4.910205526017157E-2</v>
      </c>
      <c r="AC2076">
        <v>2.0924641222327171E-2</v>
      </c>
      <c r="AD2076">
        <v>7.7434514006516804E-3</v>
      </c>
      <c r="AE2076">
        <v>1.4536912777956721E-2</v>
      </c>
    </row>
    <row r="2077" spans="1:31" x14ac:dyDescent="0.35">
      <c r="A2077" s="2">
        <v>28424</v>
      </c>
      <c r="B2077">
        <v>0.51103443575551755</v>
      </c>
      <c r="C2077">
        <v>0.70569927287305068</v>
      </c>
      <c r="D2077">
        <v>-0.54461469313949551</v>
      </c>
      <c r="E2077">
        <v>1.24096484682757</v>
      </c>
      <c r="F2077">
        <v>0.39273155066430782</v>
      </c>
      <c r="G2077">
        <v>-0.69183897756021351</v>
      </c>
      <c r="H2077">
        <v>0.17965675133761599</v>
      </c>
      <c r="I2077">
        <v>0.39677697410584301</v>
      </c>
      <c r="J2077">
        <v>-1.5998491960611629E-2</v>
      </c>
      <c r="K2077">
        <v>0.5411493704468876</v>
      </c>
      <c r="L2077">
        <v>-0.33543704951538639</v>
      </c>
      <c r="M2077">
        <v>0.21571652345297851</v>
      </c>
      <c r="N2077">
        <v>0.37295110650240482</v>
      </c>
      <c r="O2077">
        <v>-5.6785990014519207E-2</v>
      </c>
      <c r="P2077">
        <v>-4.3781194099613417E-2</v>
      </c>
      <c r="Q2077">
        <v>-8.5904783409414369E-3</v>
      </c>
      <c r="R2077">
        <v>0.2002972418062075</v>
      </c>
      <c r="S2077">
        <v>-0.22086019822737371</v>
      </c>
      <c r="T2077">
        <v>5.7846824862939891E-2</v>
      </c>
      <c r="U2077">
        <v>0.14025668967654689</v>
      </c>
      <c r="V2077">
        <v>0.32693153086656679</v>
      </c>
      <c r="W2077">
        <v>0.1165297547122129</v>
      </c>
      <c r="X2077">
        <v>-9.8372839784192145E-2</v>
      </c>
      <c r="Y2077">
        <v>-5.2528605373297663E-2</v>
      </c>
      <c r="Z2077">
        <v>1.8026192473153509E-2</v>
      </c>
      <c r="AA2077">
        <v>-9.3604152656191243E-3</v>
      </c>
      <c r="AB2077">
        <v>-5.0951055709598833E-2</v>
      </c>
      <c r="AC2077">
        <v>2.754403058165851E-2</v>
      </c>
      <c r="AD2077">
        <v>1.5377246043357251E-2</v>
      </c>
      <c r="AE2077">
        <v>1.110214554200911E-2</v>
      </c>
    </row>
    <row r="2078" spans="1:31" x14ac:dyDescent="0.35">
      <c r="A2078" s="2">
        <v>28425</v>
      </c>
      <c r="B2078">
        <v>0.52719218322521377</v>
      </c>
      <c r="C2078">
        <v>0.67857342900467577</v>
      </c>
      <c r="D2078">
        <v>-0.64954804028215773</v>
      </c>
      <c r="E2078">
        <v>1.160985199378836</v>
      </c>
      <c r="F2078">
        <v>0.36085099050108582</v>
      </c>
      <c r="G2078">
        <v>-0.78621152024908092</v>
      </c>
      <c r="H2078">
        <v>0.16050005740849679</v>
      </c>
      <c r="I2078">
        <v>0.45364246097128508</v>
      </c>
      <c r="J2078">
        <v>-2.168102845833415E-2</v>
      </c>
      <c r="K2078">
        <v>0.54585189458752659</v>
      </c>
      <c r="L2078">
        <v>-0.3441424534830464</v>
      </c>
      <c r="M2078">
        <v>0.21098647707525989</v>
      </c>
      <c r="N2078">
        <v>0.34896969164491343</v>
      </c>
      <c r="O2078">
        <v>-7.6658888122376742E-2</v>
      </c>
      <c r="P2078">
        <v>-5.5707308543892789E-2</v>
      </c>
      <c r="Q2078">
        <v>-9.0852135788471906E-3</v>
      </c>
      <c r="R2078">
        <v>0.1599015419379349</v>
      </c>
      <c r="S2078">
        <v>-0.23503211816763081</v>
      </c>
      <c r="T2078">
        <v>4.4319977078084237E-2</v>
      </c>
      <c r="U2078">
        <v>0.1609892001724598</v>
      </c>
      <c r="V2078">
        <v>0.30238547722685538</v>
      </c>
      <c r="W2078">
        <v>0.1183394995604591</v>
      </c>
      <c r="X2078">
        <v>-0.11177993529911651</v>
      </c>
      <c r="Y2078">
        <v>-3.8691568847156778E-2</v>
      </c>
      <c r="Z2078">
        <v>2.0724524761573011E-2</v>
      </c>
      <c r="AA2078">
        <v>-1.4666603808087869E-2</v>
      </c>
      <c r="AB2078">
        <v>-5.6838139875851401E-2</v>
      </c>
      <c r="AC2078">
        <v>2.1966081394487139E-2</v>
      </c>
      <c r="AD2078">
        <v>1.610138142314535E-2</v>
      </c>
      <c r="AE2078">
        <v>1.6689218854357091E-2</v>
      </c>
    </row>
    <row r="2079" spans="1:31" x14ac:dyDescent="0.35">
      <c r="A2079" s="2">
        <v>28426</v>
      </c>
      <c r="B2079">
        <v>0.56567402739538175</v>
      </c>
      <c r="C2079">
        <v>0.69313440602080378</v>
      </c>
      <c r="D2079">
        <v>-0.71063007517018428</v>
      </c>
      <c r="E2079">
        <v>1.1359262462452131</v>
      </c>
      <c r="F2079">
        <v>0.36070017663028342</v>
      </c>
      <c r="G2079">
        <v>-0.79556533212271863</v>
      </c>
      <c r="H2079">
        <v>0.16762619863266101</v>
      </c>
      <c r="I2079">
        <v>0.4467118117404168</v>
      </c>
      <c r="J2079">
        <v>-2.7783022933045472E-2</v>
      </c>
      <c r="K2079">
        <v>0.55073760142245465</v>
      </c>
      <c r="L2079">
        <v>-0.29506553319654022</v>
      </c>
      <c r="M2079">
        <v>0.22701251630549341</v>
      </c>
      <c r="N2079">
        <v>0.34404441489937071</v>
      </c>
      <c r="O2079">
        <v>-0.1086579919122065</v>
      </c>
      <c r="P2079">
        <v>-6.5314809055726952E-2</v>
      </c>
      <c r="Q2079">
        <v>6.8233999054527943E-3</v>
      </c>
      <c r="R2079">
        <v>0.14346785749495591</v>
      </c>
      <c r="S2079">
        <v>-0.24801514910934139</v>
      </c>
      <c r="T2079">
        <v>2.710375139130514E-2</v>
      </c>
      <c r="U2079">
        <v>0.14848385707921011</v>
      </c>
      <c r="V2079">
        <v>0.28671335460873998</v>
      </c>
      <c r="W2079">
        <v>0.1384597829861636</v>
      </c>
      <c r="X2079">
        <v>-0.1144934602107936</v>
      </c>
      <c r="Y2079">
        <v>-2.7267111931368829E-2</v>
      </c>
      <c r="Z2079">
        <v>3.2922201834237143E-2</v>
      </c>
      <c r="AA2079">
        <v>-1.807175513612129E-2</v>
      </c>
      <c r="AB2079">
        <v>-6.7874553692196346E-2</v>
      </c>
      <c r="AC2079">
        <v>2.0219531794844571E-2</v>
      </c>
      <c r="AD2079">
        <v>1.4591818527004681E-2</v>
      </c>
      <c r="AE2079">
        <v>1.6106943835339761E-2</v>
      </c>
    </row>
    <row r="2080" spans="1:31" x14ac:dyDescent="0.35">
      <c r="A2080" s="2">
        <v>28429</v>
      </c>
      <c r="B2080">
        <v>0.45772302573488122</v>
      </c>
      <c r="C2080">
        <v>0.59547517297624353</v>
      </c>
      <c r="D2080">
        <v>-0.86901842659747286</v>
      </c>
      <c r="E2080">
        <v>1.13989899494779</v>
      </c>
      <c r="F2080">
        <v>0.48615885769765632</v>
      </c>
      <c r="G2080">
        <v>-0.59449896688982407</v>
      </c>
      <c r="H2080">
        <v>7.8046246664024654E-2</v>
      </c>
      <c r="I2080">
        <v>0.1147938465773595</v>
      </c>
      <c r="J2080">
        <v>-0.1881388604129989</v>
      </c>
      <c r="K2080">
        <v>0.41761120988720518</v>
      </c>
      <c r="L2080">
        <v>-0.2398442770609901</v>
      </c>
      <c r="M2080">
        <v>0.16241325879933469</v>
      </c>
      <c r="N2080">
        <v>0.42432749273076698</v>
      </c>
      <c r="O2080">
        <v>-0.2334995127209066</v>
      </c>
      <c r="P2080">
        <v>-0.18621377811069181</v>
      </c>
      <c r="Q2080">
        <v>0.13485842911634141</v>
      </c>
      <c r="R2080">
        <v>0.3030485435359826</v>
      </c>
      <c r="S2080">
        <v>-0.25890152129435351</v>
      </c>
      <c r="T2080">
        <v>-8.2368671668135149E-2</v>
      </c>
      <c r="U2080">
        <v>0.16140299220391249</v>
      </c>
      <c r="V2080">
        <v>0.2034200633249563</v>
      </c>
      <c r="W2080">
        <v>0.111829725430607</v>
      </c>
      <c r="X2080">
        <v>-3.9442790109554572E-2</v>
      </c>
      <c r="Y2080">
        <v>-1.8113999567178931E-2</v>
      </c>
      <c r="Z2080">
        <v>4.804166865302819E-2</v>
      </c>
      <c r="AA2080">
        <v>-3.1949397904077657E-2</v>
      </c>
      <c r="AB2080">
        <v>-3.2858674028262667E-2</v>
      </c>
      <c r="AC2080">
        <v>1.0887807418608991E-2</v>
      </c>
      <c r="AD2080">
        <v>2.1695650248587689E-2</v>
      </c>
      <c r="AE2080">
        <v>1.946530804424618E-2</v>
      </c>
    </row>
    <row r="2081" spans="1:31" x14ac:dyDescent="0.35">
      <c r="A2081" s="2">
        <v>28430</v>
      </c>
      <c r="B2081">
        <v>0.50377836480079419</v>
      </c>
      <c r="C2081">
        <v>0.54993166276046801</v>
      </c>
      <c r="D2081">
        <v>-0.646848632200826</v>
      </c>
      <c r="E2081">
        <v>1.2288201301930231</v>
      </c>
      <c r="F2081">
        <v>0.50500521842707846</v>
      </c>
      <c r="G2081">
        <v>-0.56762016148521977</v>
      </c>
      <c r="H2081">
        <v>0.18687351154836629</v>
      </c>
      <c r="I2081">
        <v>0.19112786600159881</v>
      </c>
      <c r="J2081">
        <v>-5.8643253969503963E-2</v>
      </c>
      <c r="K2081">
        <v>0.47756143396466982</v>
      </c>
      <c r="L2081">
        <v>-0.2386908333101255</v>
      </c>
      <c r="M2081">
        <v>0.23179799305882959</v>
      </c>
      <c r="N2081">
        <v>0.4139192901326269</v>
      </c>
      <c r="O2081">
        <v>-9.5581720487243199E-2</v>
      </c>
      <c r="P2081">
        <v>-0.12640503524988109</v>
      </c>
      <c r="Q2081">
        <v>1.4944456615828569E-3</v>
      </c>
      <c r="R2081">
        <v>0.24510454975294349</v>
      </c>
      <c r="S2081">
        <v>-0.25029897622109237</v>
      </c>
      <c r="T2081">
        <v>-7.3877495031147893E-3</v>
      </c>
      <c r="U2081">
        <v>0.16266608423220519</v>
      </c>
      <c r="V2081">
        <v>0.22122839355093499</v>
      </c>
      <c r="W2081">
        <v>0.12931458779711841</v>
      </c>
      <c r="X2081">
        <v>-6.11131838379705E-2</v>
      </c>
      <c r="Y2081">
        <v>-4.5449747642636103E-2</v>
      </c>
      <c r="Z2081">
        <v>2.9084248226237511E-2</v>
      </c>
      <c r="AA2081">
        <v>-2.0901319558172218E-2</v>
      </c>
      <c r="AB2081">
        <v>-3.3076316510777387E-2</v>
      </c>
      <c r="AC2081">
        <v>1.8106437544223929E-2</v>
      </c>
      <c r="AD2081">
        <v>2.4914958616039831E-2</v>
      </c>
      <c r="AE2081">
        <v>1.3097862373196399E-2</v>
      </c>
    </row>
    <row r="2082" spans="1:31" x14ac:dyDescent="0.35">
      <c r="A2082" s="2">
        <v>28431</v>
      </c>
      <c r="B2082">
        <v>0.33862515303610702</v>
      </c>
      <c r="C2082">
        <v>0.20548525345493429</v>
      </c>
      <c r="D2082">
        <v>-0.9109597286197888</v>
      </c>
      <c r="E2082">
        <v>1.193237730159352</v>
      </c>
      <c r="F2082">
        <v>0.30753318784268258</v>
      </c>
      <c r="G2082">
        <v>-0.88328402111090387</v>
      </c>
      <c r="H2082">
        <v>0.1756729348484414</v>
      </c>
      <c r="I2082">
        <v>0.22152374821249271</v>
      </c>
      <c r="J2082">
        <v>-0.114471332333522</v>
      </c>
      <c r="K2082">
        <v>0.40899523152619799</v>
      </c>
      <c r="L2082">
        <v>-0.24812024359812709</v>
      </c>
      <c r="M2082">
        <v>0.1928963978937781</v>
      </c>
      <c r="N2082">
        <v>0.39131635419521799</v>
      </c>
      <c r="O2082">
        <v>-4.4394821845577803E-2</v>
      </c>
      <c r="P2082">
        <v>-0.1487929141550311</v>
      </c>
      <c r="Q2082">
        <v>-1.409917081238915E-3</v>
      </c>
      <c r="R2082">
        <v>0.24469512328851059</v>
      </c>
      <c r="S2082">
        <v>-0.25243372798937108</v>
      </c>
      <c r="T2082">
        <v>-2.9699074146759531E-2</v>
      </c>
      <c r="U2082">
        <v>0.12513312290901871</v>
      </c>
      <c r="V2082">
        <v>0.17970847644059831</v>
      </c>
      <c r="W2082">
        <v>8.7939350104460592E-2</v>
      </c>
      <c r="X2082">
        <v>-5.6138378871388561E-2</v>
      </c>
      <c r="Y2082">
        <v>-3.9579195650897743E-2</v>
      </c>
      <c r="Z2082">
        <v>1.129381172940616E-2</v>
      </c>
      <c r="AA2082">
        <v>-3.5951570172316837E-2</v>
      </c>
      <c r="AB2082">
        <v>-2.1005122910783981E-3</v>
      </c>
      <c r="AC2082">
        <v>1.449639687608187E-2</v>
      </c>
      <c r="AD2082">
        <v>3.2922602036498841E-2</v>
      </c>
      <c r="AE2082">
        <v>1.8546927292719881E-2</v>
      </c>
    </row>
    <row r="2083" spans="1:31" x14ac:dyDescent="0.35">
      <c r="A2083" s="2">
        <v>28432</v>
      </c>
      <c r="B2083">
        <v>0.38744615289403789</v>
      </c>
      <c r="C2083">
        <v>0.20376020835978831</v>
      </c>
      <c r="D2083">
        <v>-0.98655159448808272</v>
      </c>
      <c r="E2083">
        <v>1.1713294967203569</v>
      </c>
      <c r="F2083">
        <v>0.312575539067039</v>
      </c>
      <c r="G2083">
        <v>-0.882146293294922</v>
      </c>
      <c r="H2083">
        <v>0.15170918258405161</v>
      </c>
      <c r="I2083">
        <v>0.1884110022973593</v>
      </c>
      <c r="J2083">
        <v>-0.1538713897835193</v>
      </c>
      <c r="K2083">
        <v>0.4138598345469075</v>
      </c>
      <c r="L2083">
        <v>-0.2017205199204655</v>
      </c>
      <c r="M2083">
        <v>0.23148934025361739</v>
      </c>
      <c r="N2083">
        <v>0.39429406246293058</v>
      </c>
      <c r="O2083">
        <v>-5.6576113381424022E-2</v>
      </c>
      <c r="P2083">
        <v>-0.13076604431072061</v>
      </c>
      <c r="Q2083">
        <v>-2.2044717933296529E-2</v>
      </c>
      <c r="R2083">
        <v>0.185220427262446</v>
      </c>
      <c r="S2083">
        <v>-0.22311180095879499</v>
      </c>
      <c r="T2083">
        <v>-4.3110451827463772E-2</v>
      </c>
      <c r="U2083">
        <v>0.1029720842802567</v>
      </c>
      <c r="V2083">
        <v>0.19864691372720769</v>
      </c>
      <c r="W2083">
        <v>8.6666705268291067E-2</v>
      </c>
      <c r="X2083">
        <v>-5.2158220236519053E-2</v>
      </c>
      <c r="Y2083">
        <v>-2.8961898586211818E-2</v>
      </c>
      <c r="Z2083">
        <v>2.309521202201396E-2</v>
      </c>
      <c r="AA2083">
        <v>-3.0568905203241108E-2</v>
      </c>
      <c r="AB2083">
        <v>-1.8945490128711561E-2</v>
      </c>
      <c r="AC2083">
        <v>8.0224376953606374E-3</v>
      </c>
      <c r="AD2083">
        <v>2.8973981190353111E-2</v>
      </c>
      <c r="AE2083">
        <v>2.1463651191951639E-2</v>
      </c>
    </row>
    <row r="2084" spans="1:31" x14ac:dyDescent="0.35">
      <c r="A2084" s="2">
        <v>28433</v>
      </c>
      <c r="B2084">
        <v>0.22222570095817451</v>
      </c>
      <c r="C2084">
        <v>-6.3785437821814311E-2</v>
      </c>
      <c r="D2084">
        <v>-1.2430573338001469</v>
      </c>
      <c r="E2084">
        <v>0.888480093631136</v>
      </c>
      <c r="F2084">
        <v>0.2624613163811006</v>
      </c>
      <c r="G2084">
        <v>-1.0080522762601041</v>
      </c>
      <c r="H2084">
        <v>-1.9389768442505409E-2</v>
      </c>
      <c r="I2084">
        <v>4.7632927388647217E-2</v>
      </c>
      <c r="J2084">
        <v>-0.2495564060391891</v>
      </c>
      <c r="K2084">
        <v>0.4306414239715467</v>
      </c>
      <c r="L2084">
        <v>-2.9857322114295259E-2</v>
      </c>
      <c r="M2084">
        <v>0.27734769317202451</v>
      </c>
      <c r="N2084">
        <v>0.36452016350033872</v>
      </c>
      <c r="O2084">
        <v>-3.5412826501960752E-2</v>
      </c>
      <c r="P2084">
        <v>-0.14081263522641729</v>
      </c>
      <c r="Q2084">
        <v>-1.096044395845212E-2</v>
      </c>
      <c r="R2084">
        <v>0.2146581544333005</v>
      </c>
      <c r="S2084">
        <v>-0.27387980268328499</v>
      </c>
      <c r="T2084">
        <v>-6.1909876584564892E-2</v>
      </c>
      <c r="U2084">
        <v>8.8044702115360293E-2</v>
      </c>
      <c r="V2084">
        <v>0.16119780211292509</v>
      </c>
      <c r="W2084">
        <v>8.3149391279201151E-2</v>
      </c>
      <c r="X2084">
        <v>-7.0496864682839361E-2</v>
      </c>
      <c r="Y2084">
        <v>-3.9079357298124569E-2</v>
      </c>
      <c r="Z2084">
        <v>1.716340134779569E-2</v>
      </c>
      <c r="AA2084">
        <v>-2.954838626098872E-2</v>
      </c>
      <c r="AB2084">
        <v>-1.609629728865811E-3</v>
      </c>
      <c r="AC2084">
        <v>7.1536260901894546E-3</v>
      </c>
      <c r="AD2084">
        <v>3.0773082011396211E-2</v>
      </c>
      <c r="AE2084">
        <v>1.8586392144087732E-2</v>
      </c>
    </row>
    <row r="2085" spans="1:31" x14ac:dyDescent="0.35">
      <c r="A2085" s="2">
        <v>28436</v>
      </c>
      <c r="B2085">
        <v>0.20458874352862211</v>
      </c>
      <c r="C2085">
        <v>-0.12368756474520599</v>
      </c>
      <c r="D2085">
        <v>-1.298290334195471</v>
      </c>
      <c r="E2085">
        <v>0.74161437681922571</v>
      </c>
      <c r="F2085">
        <v>0.24735512026709519</v>
      </c>
      <c r="G2085">
        <v>-1.0326840483059381</v>
      </c>
      <c r="H2085">
        <v>-0.1186521431484476</v>
      </c>
      <c r="I2085">
        <v>3.5059068081901942E-2</v>
      </c>
      <c r="J2085">
        <v>-0.2982706093914293</v>
      </c>
      <c r="K2085">
        <v>0.47824711208008802</v>
      </c>
      <c r="L2085">
        <v>-6.2037279224520493E-2</v>
      </c>
      <c r="M2085">
        <v>0.27034351915768989</v>
      </c>
      <c r="N2085">
        <v>0.35724279169739243</v>
      </c>
      <c r="O2085">
        <v>-2.7686716327606321E-2</v>
      </c>
      <c r="P2085">
        <v>-0.13325274304589529</v>
      </c>
      <c r="Q2085">
        <v>-2.7500787633780801E-2</v>
      </c>
      <c r="R2085">
        <v>0.19151557121019699</v>
      </c>
      <c r="S2085">
        <v>-0.29156617205292878</v>
      </c>
      <c r="T2085">
        <v>-7.8361172697176115E-2</v>
      </c>
      <c r="U2085">
        <v>0.1044511136666809</v>
      </c>
      <c r="V2085">
        <v>0.13640992180437819</v>
      </c>
      <c r="W2085">
        <v>8.627216053599171E-2</v>
      </c>
      <c r="X2085">
        <v>-0.1089969777761142</v>
      </c>
      <c r="Y2085">
        <v>-4.2022898121677879E-2</v>
      </c>
      <c r="Z2085">
        <v>1.586783487884797E-3</v>
      </c>
      <c r="AA2085">
        <v>-1.4651064205770441E-2</v>
      </c>
      <c r="AB2085">
        <v>-5.0721704338353114E-3</v>
      </c>
      <c r="AC2085">
        <v>1.242916054267031E-2</v>
      </c>
      <c r="AD2085">
        <v>2.987772713681084E-2</v>
      </c>
      <c r="AE2085">
        <v>1.4632793793760269E-2</v>
      </c>
    </row>
    <row r="2086" spans="1:31" x14ac:dyDescent="0.35">
      <c r="A2086" s="2">
        <v>28437</v>
      </c>
      <c r="B2086">
        <v>0.25308217622923218</v>
      </c>
      <c r="C2086">
        <v>-3.8005699796057182E-2</v>
      </c>
      <c r="D2086">
        <v>-1.293529009959413</v>
      </c>
      <c r="E2086">
        <v>0.6860490562434387</v>
      </c>
      <c r="F2086">
        <v>0.26385079235526321</v>
      </c>
      <c r="G2086">
        <v>-1.0242072665108941</v>
      </c>
      <c r="H2086">
        <v>-0.18096667977768541</v>
      </c>
      <c r="I2086">
        <v>0.1292978408927821</v>
      </c>
      <c r="J2086">
        <v>-0.32037687114025898</v>
      </c>
      <c r="K2086">
        <v>0.49623729234836311</v>
      </c>
      <c r="L2086">
        <v>-1.399637484364309E-2</v>
      </c>
      <c r="M2086">
        <v>0.32009509222516602</v>
      </c>
      <c r="N2086">
        <v>0.30583228270599722</v>
      </c>
      <c r="O2086">
        <v>-2.446372194406389E-2</v>
      </c>
      <c r="P2086">
        <v>-0.1002286322759961</v>
      </c>
      <c r="Q2086">
        <v>-7.211536528523782E-2</v>
      </c>
      <c r="R2086">
        <v>9.7032275558386796E-2</v>
      </c>
      <c r="S2086">
        <v>-0.27747213135312521</v>
      </c>
      <c r="T2086">
        <v>-7.7316611396942805E-2</v>
      </c>
      <c r="U2086">
        <v>0.1279816372315303</v>
      </c>
      <c r="V2086">
        <v>9.7876500120041135E-2</v>
      </c>
      <c r="W2086">
        <v>0.10664461682741561</v>
      </c>
      <c r="X2086">
        <v>-0.10495585961258939</v>
      </c>
      <c r="Y2086">
        <v>-4.0323339150271628E-2</v>
      </c>
      <c r="Z2086">
        <v>7.3665491549199432E-3</v>
      </c>
      <c r="AA2086">
        <v>-1.5727222417564829E-2</v>
      </c>
      <c r="AB2086">
        <v>-1.25424973882959E-2</v>
      </c>
      <c r="AC2086">
        <v>9.9796409619968864E-3</v>
      </c>
      <c r="AD2086">
        <v>3.3192284386320617E-2</v>
      </c>
      <c r="AE2086">
        <v>1.6367880538515522E-2</v>
      </c>
    </row>
    <row r="2087" spans="1:31" x14ac:dyDescent="0.35">
      <c r="A2087" s="2">
        <v>28438</v>
      </c>
      <c r="B2087">
        <v>0.25805915934259671</v>
      </c>
      <c r="C2087">
        <v>-3.6871041386478669E-2</v>
      </c>
      <c r="D2087">
        <v>-1.332259970449424</v>
      </c>
      <c r="E2087">
        <v>0.60130407867017877</v>
      </c>
      <c r="F2087">
        <v>0.26488088533212312</v>
      </c>
      <c r="G2087">
        <v>-1.0115354099044751</v>
      </c>
      <c r="H2087">
        <v>-0.21027600063554269</v>
      </c>
      <c r="I2087">
        <v>0.17448840156752701</v>
      </c>
      <c r="J2087">
        <v>-0.31976302148268188</v>
      </c>
      <c r="K2087">
        <v>0.48136425806882238</v>
      </c>
      <c r="L2087">
        <v>-3.0708727602427922E-2</v>
      </c>
      <c r="M2087">
        <v>0.3237755395800101</v>
      </c>
      <c r="N2087">
        <v>0.3434566868051217</v>
      </c>
      <c r="O2087">
        <v>-6.4655700892536846E-2</v>
      </c>
      <c r="P2087">
        <v>-0.1117393590183153</v>
      </c>
      <c r="Q2087">
        <v>-5.6713588267663533E-2</v>
      </c>
      <c r="R2087">
        <v>9.5869545545122614E-2</v>
      </c>
      <c r="S2087">
        <v>-0.2030820633663869</v>
      </c>
      <c r="T2087">
        <v>-4.2852529065745042E-2</v>
      </c>
      <c r="U2087">
        <v>9.5736801409396E-2</v>
      </c>
      <c r="V2087">
        <v>0.1357933621416102</v>
      </c>
      <c r="W2087">
        <v>0.1044560521091606</v>
      </c>
      <c r="X2087">
        <v>-0.1055066978231482</v>
      </c>
      <c r="Y2087">
        <v>-4.729809560559721E-2</v>
      </c>
      <c r="Z2087">
        <v>1.432409102272E-2</v>
      </c>
      <c r="AA2087">
        <v>-1.780888472811637E-2</v>
      </c>
      <c r="AB2087">
        <v>-1.441379362407957E-2</v>
      </c>
      <c r="AC2087">
        <v>6.1373058711123411E-3</v>
      </c>
      <c r="AD2087">
        <v>3.2625596179276767E-2</v>
      </c>
      <c r="AE2087">
        <v>1.6930985108001891E-2</v>
      </c>
    </row>
    <row r="2088" spans="1:31" x14ac:dyDescent="0.35">
      <c r="A2088" s="2">
        <v>28439</v>
      </c>
      <c r="B2088">
        <v>0.20417935170617271</v>
      </c>
      <c r="C2088">
        <v>-0.15967195816835331</v>
      </c>
      <c r="D2088">
        <v>-1.028547615068969</v>
      </c>
      <c r="E2088">
        <v>0.38124407158853668</v>
      </c>
      <c r="F2088">
        <v>9.5342519528017089E-2</v>
      </c>
      <c r="G2088">
        <v>-0.87385549807353557</v>
      </c>
      <c r="H2088">
        <v>-0.29526205796787153</v>
      </c>
      <c r="I2088">
        <v>9.830269500023682E-2</v>
      </c>
      <c r="J2088">
        <v>-0.32622332613091382</v>
      </c>
      <c r="K2088">
        <v>0.6312041992335613</v>
      </c>
      <c r="L2088">
        <v>-7.3607376854541148E-2</v>
      </c>
      <c r="M2088">
        <v>0.34414253170171882</v>
      </c>
      <c r="N2088">
        <v>0.3850703744286067</v>
      </c>
      <c r="O2088">
        <v>3.3998922949942313E-2</v>
      </c>
      <c r="P2088">
        <v>-0.2009118296166689</v>
      </c>
      <c r="Q2088">
        <v>-6.6405125666733761E-2</v>
      </c>
      <c r="R2088">
        <v>0.18682230024268079</v>
      </c>
      <c r="S2088">
        <v>-0.24782598085393329</v>
      </c>
      <c r="T2088">
        <v>6.0802436619343536E-3</v>
      </c>
      <c r="U2088">
        <v>9.107918080149012E-2</v>
      </c>
      <c r="V2088">
        <v>0.16779155353705749</v>
      </c>
      <c r="W2088">
        <v>0.1367645162105981</v>
      </c>
      <c r="X2088">
        <v>-9.9344777292330072E-2</v>
      </c>
      <c r="Y2088">
        <v>-5.6755357252643461E-2</v>
      </c>
      <c r="Z2088">
        <v>-1.956768203174937E-2</v>
      </c>
      <c r="AA2088">
        <v>2.7136733604997691E-2</v>
      </c>
      <c r="AB2088">
        <v>-4.9161809229516136E-3</v>
      </c>
      <c r="AC2088">
        <v>1.249525293750098E-2</v>
      </c>
      <c r="AD2088">
        <v>2.2143413316038248E-2</v>
      </c>
      <c r="AE2088">
        <v>1.3161411165066471E-2</v>
      </c>
    </row>
    <row r="2089" spans="1:31" x14ac:dyDescent="0.35">
      <c r="A2089" s="2">
        <v>28440</v>
      </c>
      <c r="B2089">
        <v>0.1940293266721532</v>
      </c>
      <c r="C2089">
        <v>-0.18840658864305809</v>
      </c>
      <c r="D2089">
        <v>-0.93752975586021281</v>
      </c>
      <c r="E2089">
        <v>0.23425224634433001</v>
      </c>
      <c r="F2089">
        <v>-1.6806466091188479E-2</v>
      </c>
      <c r="G2089">
        <v>-0.82453875919852004</v>
      </c>
      <c r="H2089">
        <v>-0.32062423684515878</v>
      </c>
      <c r="I2089">
        <v>9.6814989799168666E-2</v>
      </c>
      <c r="J2089">
        <v>-0.34952168443767151</v>
      </c>
      <c r="K2089">
        <v>0.7107313953447032</v>
      </c>
      <c r="L2089">
        <v>-8.0442181545004071E-2</v>
      </c>
      <c r="M2089">
        <v>0.33008037982520039</v>
      </c>
      <c r="N2089">
        <v>0.4104429978130249</v>
      </c>
      <c r="O2089">
        <v>7.987912294512603E-2</v>
      </c>
      <c r="P2089">
        <v>-0.2244448255286646</v>
      </c>
      <c r="Q2089">
        <v>-8.4008758561855038E-2</v>
      </c>
      <c r="R2089">
        <v>0.19005445853875891</v>
      </c>
      <c r="S2089">
        <v>-0.26523531708172182</v>
      </c>
      <c r="T2089">
        <v>1.9177188146689231E-2</v>
      </c>
      <c r="U2089">
        <v>6.529605261166245E-2</v>
      </c>
      <c r="V2089">
        <v>0.2023640115083864</v>
      </c>
      <c r="W2089">
        <v>0.15493999845916101</v>
      </c>
      <c r="X2089">
        <v>-9.3657047819956249E-2</v>
      </c>
      <c r="Y2089">
        <v>-4.2378510948547402E-2</v>
      </c>
      <c r="Z2089">
        <v>-2.8157756270611688E-2</v>
      </c>
      <c r="AA2089">
        <v>3.3456622608016767E-2</v>
      </c>
      <c r="AB2089">
        <v>-6.7438889904698537E-3</v>
      </c>
      <c r="AC2089">
        <v>2.7124614104114011E-2</v>
      </c>
      <c r="AD2089">
        <v>1.6848541830201579E-2</v>
      </c>
      <c r="AE2089">
        <v>1.5233398328093589E-2</v>
      </c>
    </row>
    <row r="2090" spans="1:31" x14ac:dyDescent="0.35">
      <c r="A2090" s="2">
        <v>28443</v>
      </c>
      <c r="B2090">
        <v>0.26448342271857572</v>
      </c>
      <c r="C2090">
        <v>-6.2231445464675121E-2</v>
      </c>
      <c r="D2090">
        <v>-0.74914353346444351</v>
      </c>
      <c r="E2090">
        <v>0.33844607849247882</v>
      </c>
      <c r="F2090">
        <v>0.1131945687789058</v>
      </c>
      <c r="G2090">
        <v>-0.68717895825065178</v>
      </c>
      <c r="H2090">
        <v>-0.36031231998551783</v>
      </c>
      <c r="I2090">
        <v>9.3553460993814605E-2</v>
      </c>
      <c r="J2090">
        <v>-0.32112323087995398</v>
      </c>
      <c r="K2090">
        <v>0.74645948378327931</v>
      </c>
      <c r="L2090">
        <v>9.967002091160455E-3</v>
      </c>
      <c r="M2090">
        <v>0.33396185827925218</v>
      </c>
      <c r="N2090">
        <v>0.42608787857463709</v>
      </c>
      <c r="O2090">
        <v>8.3042244212482755E-2</v>
      </c>
      <c r="P2090">
        <v>-0.16135081083682309</v>
      </c>
      <c r="Q2090">
        <v>-9.775347240104712E-2</v>
      </c>
      <c r="R2090">
        <v>0.12884180860350999</v>
      </c>
      <c r="S2090">
        <v>-0.28037771640194648</v>
      </c>
      <c r="T2090">
        <v>2.0473810764978499E-2</v>
      </c>
      <c r="U2090">
        <v>8.5669140165178737E-2</v>
      </c>
      <c r="V2090">
        <v>0.22057908873585441</v>
      </c>
      <c r="W2090">
        <v>0.12712372627931071</v>
      </c>
      <c r="X2090">
        <v>-7.1301995578285246E-2</v>
      </c>
      <c r="Y2090">
        <v>-3.5998193287210933E-2</v>
      </c>
      <c r="Z2090">
        <v>-2.52055203842582E-2</v>
      </c>
      <c r="AA2090">
        <v>3.113671655138699E-2</v>
      </c>
      <c r="AB2090">
        <v>-6.7197631953591699E-3</v>
      </c>
      <c r="AC2090">
        <v>2.4776798169303619E-2</v>
      </c>
      <c r="AD2090">
        <v>1.627293735517036E-2</v>
      </c>
      <c r="AE2090">
        <v>1.6203631343663719E-2</v>
      </c>
    </row>
    <row r="2091" spans="1:31" x14ac:dyDescent="0.35">
      <c r="A2091" s="2">
        <v>28444</v>
      </c>
      <c r="B2091">
        <v>0.32619153440825122</v>
      </c>
      <c r="C2091">
        <v>5.3125950936519558E-3</v>
      </c>
      <c r="D2091">
        <v>-0.72835586077969505</v>
      </c>
      <c r="E2091">
        <v>0.29719153041364421</v>
      </c>
      <c r="F2091">
        <v>9.0162745090051441E-2</v>
      </c>
      <c r="G2091">
        <v>-0.58028737126877528</v>
      </c>
      <c r="H2091">
        <v>-0.42363100719764751</v>
      </c>
      <c r="I2091">
        <v>3.8180083664747323E-2</v>
      </c>
      <c r="J2091">
        <v>-0.39797706189876431</v>
      </c>
      <c r="K2091">
        <v>0.80519240888237431</v>
      </c>
      <c r="L2091">
        <v>1.2455794905584979E-2</v>
      </c>
      <c r="M2091">
        <v>0.28940375445728039</v>
      </c>
      <c r="N2091">
        <v>0.41421433841544802</v>
      </c>
      <c r="O2091">
        <v>4.3914103583843372E-2</v>
      </c>
      <c r="P2091">
        <v>-0.17864543262554131</v>
      </c>
      <c r="Q2091">
        <v>-0.1085640973088798</v>
      </c>
      <c r="R2091">
        <v>0.1314048528950946</v>
      </c>
      <c r="S2091">
        <v>-0.33099439679802262</v>
      </c>
      <c r="T2091">
        <v>-1.6975135613039809E-2</v>
      </c>
      <c r="U2091">
        <v>8.3571432939643378E-2</v>
      </c>
      <c r="V2091">
        <v>0.19345923112153449</v>
      </c>
      <c r="W2091">
        <v>0.1379604037082536</v>
      </c>
      <c r="X2091">
        <v>-0.1000420620368131</v>
      </c>
      <c r="Y2091">
        <v>-2.81159922657216E-2</v>
      </c>
      <c r="Z2091">
        <v>-2.4853526486879749E-2</v>
      </c>
      <c r="AA2091">
        <v>3.4129008097580779E-2</v>
      </c>
      <c r="AB2091">
        <v>-1.2032200041139781E-2</v>
      </c>
      <c r="AC2091">
        <v>2.224842478503521E-2</v>
      </c>
      <c r="AD2091">
        <v>1.2916256243043831E-2</v>
      </c>
      <c r="AE2091">
        <v>1.7670220649675342E-2</v>
      </c>
    </row>
    <row r="2092" spans="1:31" x14ac:dyDescent="0.35">
      <c r="A2092" s="2">
        <v>28445</v>
      </c>
      <c r="B2092">
        <v>0.46693409194296881</v>
      </c>
      <c r="C2092">
        <v>0.29868651989658229</v>
      </c>
      <c r="D2092">
        <v>-0.46916036287843182</v>
      </c>
      <c r="E2092">
        <v>0.4293826784718579</v>
      </c>
      <c r="F2092">
        <v>0.39354763606207632</v>
      </c>
      <c r="G2092">
        <v>3.9256075509741202E-2</v>
      </c>
      <c r="H2092">
        <v>-0.50134666737388633</v>
      </c>
      <c r="I2092">
        <v>-0.36529243389653199</v>
      </c>
      <c r="J2092">
        <v>-0.57089216818446475</v>
      </c>
      <c r="K2092">
        <v>0.91864314313333517</v>
      </c>
      <c r="L2092">
        <v>0.24635996016854281</v>
      </c>
      <c r="M2092">
        <v>0.33227463462528101</v>
      </c>
      <c r="N2092">
        <v>0.33751574013183999</v>
      </c>
      <c r="O2092">
        <v>3.1851183075529782E-2</v>
      </c>
      <c r="P2092">
        <v>-0.17500591379567521</v>
      </c>
      <c r="Q2092">
        <v>-8.9016671698300076E-2</v>
      </c>
      <c r="R2092">
        <v>0.13069055997607851</v>
      </c>
      <c r="S2092">
        <v>-0.39157329712734767</v>
      </c>
      <c r="T2092">
        <v>-3.412365194588058E-3</v>
      </c>
      <c r="U2092">
        <v>9.5156874050668527E-2</v>
      </c>
      <c r="V2092">
        <v>0.17838382576244241</v>
      </c>
      <c r="W2092">
        <v>0.12728985023853609</v>
      </c>
      <c r="X2092">
        <v>-0.13480256224692519</v>
      </c>
      <c r="Y2092">
        <v>-3.0253638740593281E-2</v>
      </c>
      <c r="Z2092">
        <v>-2.7665850591756719E-2</v>
      </c>
      <c r="AA2092">
        <v>3.5931608665506501E-2</v>
      </c>
      <c r="AB2092">
        <v>-1.412722465615312E-2</v>
      </c>
      <c r="AC2092">
        <v>2.164042823793676E-2</v>
      </c>
      <c r="AD2092">
        <v>1.285107542457788E-2</v>
      </c>
      <c r="AE2092">
        <v>2.0548927718218861E-2</v>
      </c>
    </row>
    <row r="2093" spans="1:31" x14ac:dyDescent="0.35">
      <c r="A2093" s="2">
        <v>28446</v>
      </c>
      <c r="B2093">
        <v>0.48642729619530811</v>
      </c>
      <c r="C2093">
        <v>0.27825859739393211</v>
      </c>
      <c r="D2093">
        <v>-0.54982210879971061</v>
      </c>
      <c r="E2093">
        <v>0.3881361088209439</v>
      </c>
      <c r="F2093">
        <v>0.39016641062286428</v>
      </c>
      <c r="G2093">
        <v>3.2431604845931691E-3</v>
      </c>
      <c r="H2093">
        <v>-0.50295510494539564</v>
      </c>
      <c r="I2093">
        <v>-0.33866614493549663</v>
      </c>
      <c r="J2093">
        <v>-0.57146009771113182</v>
      </c>
      <c r="K2093">
        <v>0.91656152272594382</v>
      </c>
      <c r="L2093">
        <v>0.27803967486400488</v>
      </c>
      <c r="M2093">
        <v>0.35414812909604892</v>
      </c>
      <c r="N2093">
        <v>0.28893420296576172</v>
      </c>
      <c r="O2093">
        <v>2.7554301309761348E-2</v>
      </c>
      <c r="P2093">
        <v>-0.17756553480101431</v>
      </c>
      <c r="Q2093">
        <v>-9.1818772593967105E-2</v>
      </c>
      <c r="R2093">
        <v>0.13720223322807401</v>
      </c>
      <c r="S2093">
        <v>-0.33097097700167999</v>
      </c>
      <c r="T2093">
        <v>-3.9974262435055891E-2</v>
      </c>
      <c r="U2093">
        <v>0.1007206705420883</v>
      </c>
      <c r="V2093">
        <v>0.21421731867218119</v>
      </c>
      <c r="W2093">
        <v>0.1159402860225151</v>
      </c>
      <c r="X2093">
        <v>-0.1146815296093055</v>
      </c>
      <c r="Y2093">
        <v>-1.8417698000039139E-2</v>
      </c>
      <c r="Z2093">
        <v>-1.981741674307173E-2</v>
      </c>
      <c r="AA2093">
        <v>2.6132250982460251E-2</v>
      </c>
      <c r="AB2093">
        <v>-1.9817179908786061E-2</v>
      </c>
      <c r="AC2093">
        <v>1.410811903152398E-2</v>
      </c>
      <c r="AD2093">
        <v>1.228622369215519E-2</v>
      </c>
      <c r="AE2093">
        <v>2.3687561131618479E-2</v>
      </c>
    </row>
    <row r="2094" spans="1:31" x14ac:dyDescent="0.35">
      <c r="A2094" s="2">
        <v>28447</v>
      </c>
      <c r="B2094">
        <v>0.55142205087480178</v>
      </c>
      <c r="C2094">
        <v>0.33723047824123542</v>
      </c>
      <c r="D2094">
        <v>-0.56622301386037255</v>
      </c>
      <c r="E2094">
        <v>0.4204735293715719</v>
      </c>
      <c r="F2094">
        <v>0.44534164084885441</v>
      </c>
      <c r="G2094">
        <v>0.14779526111785199</v>
      </c>
      <c r="H2094">
        <v>-0.46160526762852577</v>
      </c>
      <c r="I2094">
        <v>-0.43879360321163752</v>
      </c>
      <c r="J2094">
        <v>-0.63888054594212962</v>
      </c>
      <c r="K2094">
        <v>0.90499078580844927</v>
      </c>
      <c r="L2094">
        <v>0.32506768217838677</v>
      </c>
      <c r="M2094">
        <v>0.38407317167367988</v>
      </c>
      <c r="N2094">
        <v>0.29790687893586287</v>
      </c>
      <c r="O2094">
        <v>5.5596966203828322E-3</v>
      </c>
      <c r="P2094">
        <v>-0.19272550300448149</v>
      </c>
      <c r="Q2094">
        <v>-5.3360047565227553E-2</v>
      </c>
      <c r="R2094">
        <v>0.131641966408198</v>
      </c>
      <c r="S2094">
        <v>-0.2720867337478316</v>
      </c>
      <c r="T2094">
        <v>-4.9124565750624259E-2</v>
      </c>
      <c r="U2094">
        <v>0.1007801043170589</v>
      </c>
      <c r="V2094">
        <v>0.19450204162949261</v>
      </c>
      <c r="W2094">
        <v>0.11480615384282419</v>
      </c>
      <c r="X2094">
        <v>-0.13812041889712481</v>
      </c>
      <c r="Y2094">
        <v>-2.4755829407612291E-2</v>
      </c>
      <c r="Z2094">
        <v>-1.7782867779882781E-2</v>
      </c>
      <c r="AA2094">
        <v>2.7945985645302859E-2</v>
      </c>
      <c r="AB2094">
        <v>-2.5362605781596371E-2</v>
      </c>
      <c r="AC2094">
        <v>6.6355798013997694E-3</v>
      </c>
      <c r="AD2094">
        <v>1.0741885153397249E-2</v>
      </c>
      <c r="AE2094">
        <v>2.8087471779218331E-2</v>
      </c>
    </row>
    <row r="2095" spans="1:31" x14ac:dyDescent="0.35">
      <c r="A2095" s="2">
        <v>28450</v>
      </c>
      <c r="B2095">
        <v>0.56813072429581857</v>
      </c>
      <c r="C2095">
        <v>0.25928138724332039</v>
      </c>
      <c r="D2095">
        <v>-0.69048353620989367</v>
      </c>
      <c r="E2095">
        <v>0.41964323261100422</v>
      </c>
      <c r="F2095">
        <v>0.35882786503776659</v>
      </c>
      <c r="G2095">
        <v>3.0772384056089859E-4</v>
      </c>
      <c r="H2095">
        <v>-0.43327182117043977</v>
      </c>
      <c r="I2095">
        <v>-0.33266304062474911</v>
      </c>
      <c r="J2095">
        <v>-0.58375024800077424</v>
      </c>
      <c r="K2095">
        <v>0.84430714412506891</v>
      </c>
      <c r="L2095">
        <v>0.2286425299794449</v>
      </c>
      <c r="M2095">
        <v>0.40484069818983848</v>
      </c>
      <c r="N2095">
        <v>0.32291769784406271</v>
      </c>
      <c r="O2095">
        <v>-1.4426540729148091E-2</v>
      </c>
      <c r="P2095">
        <v>-0.17345255827998821</v>
      </c>
      <c r="Q2095">
        <v>-5.3673611436532119E-2</v>
      </c>
      <c r="R2095">
        <v>0.1186379611265943</v>
      </c>
      <c r="S2095">
        <v>-0.18967707554576779</v>
      </c>
      <c r="T2095">
        <v>-7.9946272137540811E-2</v>
      </c>
      <c r="U2095">
        <v>8.6802617331844009E-2</v>
      </c>
      <c r="V2095">
        <v>0.2144566689703814</v>
      </c>
      <c r="W2095">
        <v>0.1099038992378663</v>
      </c>
      <c r="X2095">
        <v>-0.11796732856766549</v>
      </c>
      <c r="Y2095">
        <v>-2.1391344590160791E-2</v>
      </c>
      <c r="Z2095">
        <v>-8.8947020598692493E-3</v>
      </c>
      <c r="AA2095">
        <v>2.8810799831680389E-2</v>
      </c>
      <c r="AB2095">
        <v>-2.723877906370778E-2</v>
      </c>
      <c r="AC2095">
        <v>1.940318541584927E-3</v>
      </c>
      <c r="AD2095">
        <v>1.900131988677654E-2</v>
      </c>
      <c r="AE2095">
        <v>2.7759751697749871E-2</v>
      </c>
    </row>
    <row r="2096" spans="1:31" x14ac:dyDescent="0.35">
      <c r="A2096" s="2">
        <v>28451</v>
      </c>
      <c r="B2096">
        <v>0.53510466346780694</v>
      </c>
      <c r="C2096">
        <v>0.1735116312987679</v>
      </c>
      <c r="D2096">
        <v>-0.78534545328049943</v>
      </c>
      <c r="E2096">
        <v>0.26931115283511348</v>
      </c>
      <c r="F2096">
        <v>0.26700648389069481</v>
      </c>
      <c r="G2096">
        <v>4.5193052051171459E-3</v>
      </c>
      <c r="H2096">
        <v>-0.47019536111454469</v>
      </c>
      <c r="I2096">
        <v>-0.29387861143776212</v>
      </c>
      <c r="J2096">
        <v>-0.59975720489473239</v>
      </c>
      <c r="K2096">
        <v>0.83320547445911375</v>
      </c>
      <c r="L2096">
        <v>0.1336237823626564</v>
      </c>
      <c r="M2096">
        <v>0.37438072846016179</v>
      </c>
      <c r="N2096">
        <v>0.34666036736814881</v>
      </c>
      <c r="O2096">
        <v>-3.0326047503200951E-2</v>
      </c>
      <c r="P2096">
        <v>-0.18297000437148811</v>
      </c>
      <c r="Q2096">
        <v>-0.1045090310759216</v>
      </c>
      <c r="R2096">
        <v>5.8065235747243663E-2</v>
      </c>
      <c r="S2096">
        <v>-0.1712173668537578</v>
      </c>
      <c r="T2096">
        <v>-3.6103297882595302E-2</v>
      </c>
      <c r="U2096">
        <v>5.0924317444536432E-2</v>
      </c>
      <c r="V2096">
        <v>0.22139902754747801</v>
      </c>
      <c r="W2096">
        <v>0.12861986884998561</v>
      </c>
      <c r="X2096">
        <v>-9.6477809475395401E-2</v>
      </c>
      <c r="Y2096">
        <v>-1.6360895646369129E-2</v>
      </c>
      <c r="Z2096">
        <v>-1.162208042845732E-2</v>
      </c>
      <c r="AA2096">
        <v>3.341493602814035E-2</v>
      </c>
      <c r="AB2096">
        <v>-1.528071493017827E-2</v>
      </c>
      <c r="AC2096">
        <v>1.4582593991929549E-3</v>
      </c>
      <c r="AD2096">
        <v>2.0514684610242931E-2</v>
      </c>
      <c r="AE2096">
        <v>3.3905072263184823E-2</v>
      </c>
    </row>
    <row r="2097" spans="1:31" x14ac:dyDescent="0.35">
      <c r="A2097" s="2">
        <v>28452</v>
      </c>
      <c r="B2097">
        <v>0.52352819477393153</v>
      </c>
      <c r="C2097">
        <v>0.1255621401982866</v>
      </c>
      <c r="D2097">
        <v>-0.9049327433403882</v>
      </c>
      <c r="E2097">
        <v>0.2061960093420912</v>
      </c>
      <c r="F2097">
        <v>0.29942675689875331</v>
      </c>
      <c r="G2097">
        <v>0.13476497963757869</v>
      </c>
      <c r="H2097">
        <v>-0.48305489535812218</v>
      </c>
      <c r="I2097">
        <v>-0.37003320872358447</v>
      </c>
      <c r="J2097">
        <v>-0.61329275924607241</v>
      </c>
      <c r="K2097">
        <v>0.82239591721628358</v>
      </c>
      <c r="L2097">
        <v>1.135996481580185E-2</v>
      </c>
      <c r="M2097">
        <v>0.28311001277223669</v>
      </c>
      <c r="N2097">
        <v>0.36989632654918031</v>
      </c>
      <c r="O2097">
        <v>-5.5499980366169058E-2</v>
      </c>
      <c r="P2097">
        <v>-0.1663399934828993</v>
      </c>
      <c r="Q2097">
        <v>-0.19642218769597469</v>
      </c>
      <c r="R2097">
        <v>-6.5630896041085254E-2</v>
      </c>
      <c r="S2097">
        <v>-6.2652322707698355E-2</v>
      </c>
      <c r="T2097">
        <v>2.1187181574608891E-2</v>
      </c>
      <c r="U2097">
        <v>5.0415411320999449E-2</v>
      </c>
      <c r="V2097">
        <v>0.21536297854420819</v>
      </c>
      <c r="W2097">
        <v>0.1675584196362209</v>
      </c>
      <c r="X2097">
        <v>-5.1157078725940483E-2</v>
      </c>
      <c r="Y2097">
        <v>-7.7173029400027929E-4</v>
      </c>
      <c r="Z2097">
        <v>-1.6456978004912609E-2</v>
      </c>
      <c r="AA2097">
        <v>4.2027246222986342E-2</v>
      </c>
      <c r="AB2097">
        <v>-9.1452605048754198E-3</v>
      </c>
      <c r="AC2097">
        <v>5.2459677517101039E-4</v>
      </c>
      <c r="AD2097">
        <v>2.502274797635988E-2</v>
      </c>
      <c r="AE2097">
        <v>2.9597939967609819E-2</v>
      </c>
    </row>
    <row r="2098" spans="1:31" x14ac:dyDescent="0.35">
      <c r="A2098" s="2">
        <v>28453</v>
      </c>
      <c r="B2098">
        <v>0.56483334004675256</v>
      </c>
      <c r="C2098">
        <v>0.1578972819559325</v>
      </c>
      <c r="D2098">
        <v>-0.90780606032503175</v>
      </c>
      <c r="E2098">
        <v>0.2884021013909715</v>
      </c>
      <c r="F2098">
        <v>0.39227688206987232</v>
      </c>
      <c r="G2098">
        <v>0.17337258300899061</v>
      </c>
      <c r="H2098">
        <v>-0.43435753838074409</v>
      </c>
      <c r="I2098">
        <v>-0.43292298663907758</v>
      </c>
      <c r="J2098">
        <v>-0.57678239944094745</v>
      </c>
      <c r="K2098">
        <v>0.79753066911975945</v>
      </c>
      <c r="L2098">
        <v>6.9951743893344492E-2</v>
      </c>
      <c r="M2098">
        <v>0.29918528805330619</v>
      </c>
      <c r="N2098">
        <v>0.40806991193905129</v>
      </c>
      <c r="O2098">
        <v>-0.1009494369876435</v>
      </c>
      <c r="P2098">
        <v>-0.14849328861380931</v>
      </c>
      <c r="Q2098">
        <v>-0.11141909155082599</v>
      </c>
      <c r="R2098">
        <v>-1.9202525412078258E-2</v>
      </c>
      <c r="S2098">
        <v>-1.7138359973971461E-2</v>
      </c>
      <c r="T2098">
        <v>4.0069337863338252E-2</v>
      </c>
      <c r="U2098">
        <v>6.9621959294396851E-2</v>
      </c>
      <c r="V2098">
        <v>0.22719554655237839</v>
      </c>
      <c r="W2098">
        <v>0.13926187216367841</v>
      </c>
      <c r="X2098">
        <v>-6.740462320757315E-2</v>
      </c>
      <c r="Y2098">
        <v>2.5193558936152652E-3</v>
      </c>
      <c r="Z2098">
        <v>-1.1491841556889291E-2</v>
      </c>
      <c r="AA2098">
        <v>3.4087288228905041E-2</v>
      </c>
      <c r="AB2098">
        <v>-3.5724125564315888E-3</v>
      </c>
      <c r="AC2098">
        <v>-2.3212277652325821E-3</v>
      </c>
      <c r="AD2098">
        <v>2.690698540259745E-2</v>
      </c>
      <c r="AE2098">
        <v>2.3255184522923879E-2</v>
      </c>
    </row>
    <row r="2099" spans="1:31" x14ac:dyDescent="0.35">
      <c r="A2099" s="2">
        <v>28454</v>
      </c>
      <c r="B2099">
        <v>0.6255112027731593</v>
      </c>
      <c r="C2099">
        <v>0.198438541437092</v>
      </c>
      <c r="D2099">
        <v>-0.9319803612080757</v>
      </c>
      <c r="E2099">
        <v>0.29929633306190301</v>
      </c>
      <c r="F2099">
        <v>0.41926768007161919</v>
      </c>
      <c r="G2099">
        <v>0.20209788964902101</v>
      </c>
      <c r="H2099">
        <v>-0.38736097019986471</v>
      </c>
      <c r="I2099">
        <v>-0.46949123945713839</v>
      </c>
      <c r="J2099">
        <v>-0.58344852961945515</v>
      </c>
      <c r="K2099">
        <v>0.78282887996252848</v>
      </c>
      <c r="L2099">
        <v>9.8045027963538936E-2</v>
      </c>
      <c r="M2099">
        <v>0.34350197810372712</v>
      </c>
      <c r="N2099">
        <v>0.42545273875335721</v>
      </c>
      <c r="O2099">
        <v>-0.12535755561649509</v>
      </c>
      <c r="P2099">
        <v>-0.1335093133963946</v>
      </c>
      <c r="Q2099">
        <v>-9.8005040832052581E-2</v>
      </c>
      <c r="R2099">
        <v>-8.2626030602791067E-3</v>
      </c>
      <c r="S2099">
        <v>1.759264020048432E-2</v>
      </c>
      <c r="T2099">
        <v>5.7535526061091621E-2</v>
      </c>
      <c r="U2099">
        <v>5.7246643979142628E-2</v>
      </c>
      <c r="V2099">
        <v>0.25553435682560688</v>
      </c>
      <c r="W2099">
        <v>0.1382332521333994</v>
      </c>
      <c r="X2099">
        <v>-6.5243491937498677E-2</v>
      </c>
      <c r="Y2099">
        <v>9.359589994521203E-3</v>
      </c>
      <c r="Z2099">
        <v>-6.2961377976195158E-3</v>
      </c>
      <c r="AA2099">
        <v>2.6703889398300089E-2</v>
      </c>
      <c r="AB2099">
        <v>-1.467950913222135E-3</v>
      </c>
      <c r="AC2099">
        <v>-1.070347483128373E-2</v>
      </c>
      <c r="AD2099">
        <v>3.0997078338967299E-2</v>
      </c>
      <c r="AE2099">
        <v>2.320178463414144E-2</v>
      </c>
    </row>
    <row r="2100" spans="1:31" x14ac:dyDescent="0.35">
      <c r="A2100" s="2">
        <v>28457</v>
      </c>
      <c r="B2100">
        <v>0.55917420357555248</v>
      </c>
      <c r="C2100">
        <v>-0.13309704801646091</v>
      </c>
      <c r="D2100">
        <v>-1.1893784184200049</v>
      </c>
      <c r="E2100">
        <v>0.20115218375826099</v>
      </c>
      <c r="F2100">
        <v>0.21613134793377539</v>
      </c>
      <c r="G2100">
        <v>-0.40294490956010731</v>
      </c>
      <c r="H2100">
        <v>-0.30597091393907783</v>
      </c>
      <c r="I2100">
        <v>-9.4700602998086802E-2</v>
      </c>
      <c r="J2100">
        <v>-0.37340763025703649</v>
      </c>
      <c r="K2100">
        <v>0.70872302099939599</v>
      </c>
      <c r="L2100">
        <v>-0.13599265675599639</v>
      </c>
      <c r="M2100">
        <v>0.31325276178724698</v>
      </c>
      <c r="N2100">
        <v>0.47359064879136509</v>
      </c>
      <c r="O2100">
        <v>-0.1566233717079836</v>
      </c>
      <c r="P2100">
        <v>-0.1170932534641641</v>
      </c>
      <c r="Q2100">
        <v>-0.1114994705352694</v>
      </c>
      <c r="R2100">
        <v>-1.7689342446260331E-2</v>
      </c>
      <c r="S2100">
        <v>3.1268858255056903E-2</v>
      </c>
      <c r="T2100">
        <v>1.8566324073269309E-2</v>
      </c>
      <c r="U2100">
        <v>6.7447449330728534E-2</v>
      </c>
      <c r="V2100">
        <v>0.2452379538606933</v>
      </c>
      <c r="W2100">
        <v>0.15947717559319791</v>
      </c>
      <c r="X2100">
        <v>-4.4156758894473222E-2</v>
      </c>
      <c r="Y2100">
        <v>3.2952736298709359E-2</v>
      </c>
      <c r="Z2100">
        <v>-1.7397072995184711E-4</v>
      </c>
      <c r="AA2100">
        <v>2.7142503503750581E-2</v>
      </c>
      <c r="AB2100">
        <v>3.662401838247491E-3</v>
      </c>
      <c r="AC2100">
        <v>-9.4756008940880283E-3</v>
      </c>
      <c r="AD2100">
        <v>3.1574144434879117E-2</v>
      </c>
      <c r="AE2100">
        <v>3.0180555664041681E-2</v>
      </c>
    </row>
    <row r="2101" spans="1:31" x14ac:dyDescent="0.35">
      <c r="A2101" s="2">
        <v>28458</v>
      </c>
      <c r="B2101">
        <v>0.38486314907274582</v>
      </c>
      <c r="C2101">
        <v>-0.50677655478879191</v>
      </c>
      <c r="D2101">
        <v>-1.221715710344542</v>
      </c>
      <c r="E2101">
        <v>-1.289937587679583E-2</v>
      </c>
      <c r="F2101">
        <v>0.24103826159580019</v>
      </c>
      <c r="G2101">
        <v>-0.64178129966073927</v>
      </c>
      <c r="H2101">
        <v>-0.16160925737453241</v>
      </c>
      <c r="I2101">
        <v>-5.2606277556429937E-2</v>
      </c>
      <c r="J2101">
        <v>-0.21491899340283149</v>
      </c>
      <c r="K2101">
        <v>0.62490933744894228</v>
      </c>
      <c r="L2101">
        <v>-0.18618580906660109</v>
      </c>
      <c r="M2101">
        <v>0.33819724021055569</v>
      </c>
      <c r="N2101">
        <v>0.67208676015997526</v>
      </c>
      <c r="O2101">
        <v>-5.1410988399910172E-2</v>
      </c>
      <c r="P2101">
        <v>-0.15668542353872009</v>
      </c>
      <c r="Q2101">
        <v>-0.20598058150038551</v>
      </c>
      <c r="R2101">
        <v>-0.1053993124734524</v>
      </c>
      <c r="S2101">
        <v>5.1493360641874902E-2</v>
      </c>
      <c r="T2101">
        <v>7.6635160708557151E-2</v>
      </c>
      <c r="U2101">
        <v>2.9725861772391692E-2</v>
      </c>
      <c r="V2101">
        <v>0.31599534983716487</v>
      </c>
      <c r="W2101">
        <v>0.13793510068520351</v>
      </c>
      <c r="X2101">
        <v>-5.9913867338399353E-2</v>
      </c>
      <c r="Y2101">
        <v>1.7976333881180369E-2</v>
      </c>
      <c r="Z2101">
        <v>-1.454293124487499E-2</v>
      </c>
      <c r="AA2101">
        <v>3.3918319958011277E-2</v>
      </c>
      <c r="AB2101">
        <v>2.5954192262231189E-2</v>
      </c>
      <c r="AC2101">
        <v>-2.7072492133676071E-3</v>
      </c>
      <c r="AD2101">
        <v>4.2530348807981962E-2</v>
      </c>
      <c r="AE2101">
        <v>2.5291994667337239E-2</v>
      </c>
    </row>
    <row r="2102" spans="1:31" x14ac:dyDescent="0.35">
      <c r="A2102" s="2">
        <v>28459</v>
      </c>
      <c r="B2102">
        <v>0.45112058932631582</v>
      </c>
      <c r="C2102">
        <v>-0.45847049199864548</v>
      </c>
      <c r="D2102">
        <v>-1.2355366985018921</v>
      </c>
      <c r="E2102">
        <v>-1.32300324630855E-2</v>
      </c>
      <c r="F2102">
        <v>0.20968943230872139</v>
      </c>
      <c r="G2102">
        <v>-0.67611228947990687</v>
      </c>
      <c r="H2102">
        <v>-0.1957695019073579</v>
      </c>
      <c r="I2102">
        <v>-2.3672381926454801E-2</v>
      </c>
      <c r="J2102">
        <v>-0.24065859644556239</v>
      </c>
      <c r="K2102">
        <v>0.66917820781040405</v>
      </c>
      <c r="L2102">
        <v>-0.232167842102352</v>
      </c>
      <c r="M2102">
        <v>0.288300412815443</v>
      </c>
      <c r="N2102">
        <v>0.6272227301325326</v>
      </c>
      <c r="O2102">
        <v>-8.8056477931534455E-2</v>
      </c>
      <c r="P2102">
        <v>-0.19206805161613141</v>
      </c>
      <c r="Q2102">
        <v>-0.1975640370395218</v>
      </c>
      <c r="R2102">
        <v>-9.306087592066839E-2</v>
      </c>
      <c r="S2102">
        <v>8.0063676671555006E-2</v>
      </c>
      <c r="T2102">
        <v>6.6121219858403996E-2</v>
      </c>
      <c r="U2102">
        <v>1.599024156501333E-2</v>
      </c>
      <c r="V2102">
        <v>0.32208064404893533</v>
      </c>
      <c r="W2102">
        <v>0.15172418234253199</v>
      </c>
      <c r="X2102">
        <v>-5.3887745704979312E-2</v>
      </c>
      <c r="Y2102">
        <v>4.8922983458377541E-2</v>
      </c>
      <c r="Z2102">
        <v>-1.5764863032708291E-2</v>
      </c>
      <c r="AA2102">
        <v>2.3875920815078489E-2</v>
      </c>
      <c r="AB2102">
        <v>3.0888550158560051E-2</v>
      </c>
      <c r="AC2102">
        <v>-4.8173980577809793E-3</v>
      </c>
      <c r="AD2102">
        <v>4.4359171715394698E-2</v>
      </c>
      <c r="AE2102">
        <v>3.7648942532791767E-2</v>
      </c>
    </row>
    <row r="2103" spans="1:31" x14ac:dyDescent="0.35">
      <c r="A2103" s="2">
        <v>28460</v>
      </c>
      <c r="B2103">
        <v>0.49005265382946361</v>
      </c>
      <c r="C2103">
        <v>-0.41359758433428467</v>
      </c>
      <c r="D2103">
        <v>-1.2318122790216579</v>
      </c>
      <c r="E2103">
        <v>5.0538037299333927E-2</v>
      </c>
      <c r="F2103">
        <v>0.20788903671838149</v>
      </c>
      <c r="G2103">
        <v>-0.61813429750976645</v>
      </c>
      <c r="H2103">
        <v>-0.19512170978264051</v>
      </c>
      <c r="I2103">
        <v>-1.3683583257584279E-2</v>
      </c>
      <c r="J2103">
        <v>-0.27740046931037821</v>
      </c>
      <c r="K2103">
        <v>0.6552376154124957</v>
      </c>
      <c r="L2103">
        <v>-0.28950596086587699</v>
      </c>
      <c r="M2103">
        <v>0.20815069970079941</v>
      </c>
      <c r="N2103">
        <v>0.64759292236599986</v>
      </c>
      <c r="O2103">
        <v>-0.14005531467094759</v>
      </c>
      <c r="P2103">
        <v>-0.23972633553044689</v>
      </c>
      <c r="Q2103">
        <v>-0.20239367670858899</v>
      </c>
      <c r="R2103">
        <v>-0.10752133923714639</v>
      </c>
      <c r="S2103">
        <v>0.1233494840926498</v>
      </c>
      <c r="T2103">
        <v>0.1060189968670226</v>
      </c>
      <c r="U2103">
        <v>-1.153027666275095E-2</v>
      </c>
      <c r="V2103">
        <v>0.29141537856173227</v>
      </c>
      <c r="W2103">
        <v>0.15918226621891479</v>
      </c>
      <c r="X2103">
        <v>-6.8982909142815615E-2</v>
      </c>
      <c r="Y2103">
        <v>4.5744429346888417E-2</v>
      </c>
      <c r="Z2103">
        <v>-2.123210506248447E-2</v>
      </c>
      <c r="AA2103">
        <v>1.9636337982539921E-2</v>
      </c>
      <c r="AB2103">
        <v>4.3944515428172182E-2</v>
      </c>
      <c r="AC2103">
        <v>-6.9526715347992913E-3</v>
      </c>
      <c r="AD2103">
        <v>4.5125753929172577E-2</v>
      </c>
      <c r="AE2103">
        <v>4.0764901624039222E-2</v>
      </c>
    </row>
    <row r="2104" spans="1:31" x14ac:dyDescent="0.35">
      <c r="A2104" s="2">
        <v>28461</v>
      </c>
      <c r="B2104">
        <v>0.54850373528714635</v>
      </c>
      <c r="C2104">
        <v>-0.39418275831418598</v>
      </c>
      <c r="D2104">
        <v>-1.2611490629558879</v>
      </c>
      <c r="E2104">
        <v>8.2780393169966104E-2</v>
      </c>
      <c r="F2104">
        <v>0.21045897632889449</v>
      </c>
      <c r="G2104">
        <v>-0.63923916234976408</v>
      </c>
      <c r="H2104">
        <v>-0.1967651198418186</v>
      </c>
      <c r="I2104">
        <v>-3.7051692265603002E-2</v>
      </c>
      <c r="J2104">
        <v>-0.30441897233756199</v>
      </c>
      <c r="K2104">
        <v>0.65368553757207026</v>
      </c>
      <c r="L2104">
        <v>-0.28505347887834409</v>
      </c>
      <c r="M2104">
        <v>0.22437018869584441</v>
      </c>
      <c r="N2104">
        <v>0.65644352350624424</v>
      </c>
      <c r="O2104">
        <v>-0.1608362197739559</v>
      </c>
      <c r="P2104">
        <v>-0.2496762683019523</v>
      </c>
      <c r="Q2104">
        <v>-0.20383131100666349</v>
      </c>
      <c r="R2104">
        <v>-0.12589698154211579</v>
      </c>
      <c r="S2104">
        <v>0.134063834358321</v>
      </c>
      <c r="T2104">
        <v>0.1041775605590934</v>
      </c>
      <c r="U2104">
        <v>-3.2632260691278941E-3</v>
      </c>
      <c r="V2104">
        <v>0.29181117784738198</v>
      </c>
      <c r="W2104">
        <v>0.14515758177251131</v>
      </c>
      <c r="X2104">
        <v>-8.1028562080137451E-2</v>
      </c>
      <c r="Y2104">
        <v>5.4243866870406852E-2</v>
      </c>
      <c r="Z2104">
        <v>-2.3245933517985509E-2</v>
      </c>
      <c r="AA2104">
        <v>2.312705371535748E-2</v>
      </c>
      <c r="AB2104">
        <v>4.7738053514444892E-2</v>
      </c>
      <c r="AC2104">
        <v>-1.385225005968304E-2</v>
      </c>
      <c r="AD2104">
        <v>4.6207545447046292E-2</v>
      </c>
      <c r="AE2104">
        <v>4.4470281034870059E-2</v>
      </c>
    </row>
    <row r="2105" spans="1:31" x14ac:dyDescent="0.35">
      <c r="A2105" s="2">
        <v>28464</v>
      </c>
      <c r="B2105">
        <v>0.57512867798869793</v>
      </c>
      <c r="C2105">
        <v>-0.4269767202417547</v>
      </c>
      <c r="D2105">
        <v>-1.302164969185259</v>
      </c>
      <c r="E2105">
        <v>0.1126530911982225</v>
      </c>
      <c r="F2105">
        <v>0.26071569834947461</v>
      </c>
      <c r="G2105">
        <v>-0.65751585671426849</v>
      </c>
      <c r="H2105">
        <v>-0.15042405101144379</v>
      </c>
      <c r="I2105">
        <v>-2.6948978852609551E-2</v>
      </c>
      <c r="J2105">
        <v>-0.24852089332089039</v>
      </c>
      <c r="K2105">
        <v>0.61817541089752515</v>
      </c>
      <c r="L2105">
        <v>-0.32151898734079609</v>
      </c>
      <c r="M2105">
        <v>0.22655102033260621</v>
      </c>
      <c r="N2105">
        <v>0.67072267694547771</v>
      </c>
      <c r="O2105">
        <v>-0.20034662816609139</v>
      </c>
      <c r="P2105">
        <v>-0.2492601789571961</v>
      </c>
      <c r="Q2105">
        <v>-0.194902987688095</v>
      </c>
      <c r="R2105">
        <v>-0.13214052053799491</v>
      </c>
      <c r="S2105">
        <v>9.5616234060504388E-2</v>
      </c>
      <c r="T2105">
        <v>8.15518834888284E-2</v>
      </c>
      <c r="U2105">
        <v>3.1593508309853982E-2</v>
      </c>
      <c r="V2105">
        <v>0.28708661672022118</v>
      </c>
      <c r="W2105">
        <v>0.13679777318560479</v>
      </c>
      <c r="X2105">
        <v>-5.8125508112924967E-2</v>
      </c>
      <c r="Y2105">
        <v>6.6892007860835059E-2</v>
      </c>
      <c r="Z2105">
        <v>-1.1869643652868739E-2</v>
      </c>
      <c r="AA2105">
        <v>2.252092138757416E-2</v>
      </c>
      <c r="AB2105">
        <v>5.4648499219844673E-2</v>
      </c>
      <c r="AC2105">
        <v>-1.6018774402214529E-2</v>
      </c>
      <c r="AD2105">
        <v>4.4360357599327528E-2</v>
      </c>
      <c r="AE2105">
        <v>3.9821295548868783E-2</v>
      </c>
    </row>
    <row r="2106" spans="1:31" x14ac:dyDescent="0.35">
      <c r="A2106" s="2">
        <v>28465</v>
      </c>
      <c r="B2106">
        <v>0.47510032869347418</v>
      </c>
      <c r="C2106">
        <v>-0.70570765846650962</v>
      </c>
      <c r="D2106">
        <v>-1.2097889864194229</v>
      </c>
      <c r="E2106">
        <v>0.12466792980683861</v>
      </c>
      <c r="F2106">
        <v>0.26862903346352501</v>
      </c>
      <c r="G2106">
        <v>-0.66857582682366512</v>
      </c>
      <c r="H2106">
        <v>-5.8767733786291979E-2</v>
      </c>
      <c r="I2106">
        <v>-0.13649931872664531</v>
      </c>
      <c r="J2106">
        <v>-0.16682020395865521</v>
      </c>
      <c r="K2106">
        <v>0.59421317353360592</v>
      </c>
      <c r="L2106">
        <v>-0.23462504447577859</v>
      </c>
      <c r="M2106">
        <v>0.37252701665109661</v>
      </c>
      <c r="N2106">
        <v>0.70438977460657115</v>
      </c>
      <c r="O2106">
        <v>-0.12755528301996061</v>
      </c>
      <c r="P2106">
        <v>-0.24880923988571699</v>
      </c>
      <c r="Q2106">
        <v>-0.2063834713367601</v>
      </c>
      <c r="R2106">
        <v>-4.0416232628392321E-2</v>
      </c>
      <c r="S2106">
        <v>0.112707799951088</v>
      </c>
      <c r="T2106">
        <v>0.1248765794540478</v>
      </c>
      <c r="U2106">
        <v>4.8959135788702923E-2</v>
      </c>
      <c r="V2106">
        <v>0.26078211595677447</v>
      </c>
      <c r="W2106">
        <v>0.14223949990120591</v>
      </c>
      <c r="X2106">
        <v>-3.231400579583997E-2</v>
      </c>
      <c r="Y2106">
        <v>6.6033557157442163E-2</v>
      </c>
      <c r="Z2106">
        <v>-1.7705395680695481E-2</v>
      </c>
      <c r="AA2106">
        <v>1.4832076214342229E-2</v>
      </c>
      <c r="AB2106">
        <v>6.6310807095389307E-2</v>
      </c>
      <c r="AC2106">
        <v>-1.4549768666774569E-4</v>
      </c>
      <c r="AD2106">
        <v>5.5357709166311553E-2</v>
      </c>
      <c r="AE2106">
        <v>2.5950789017924431E-2</v>
      </c>
    </row>
    <row r="2107" spans="1:31" x14ac:dyDescent="0.35">
      <c r="A2107" s="2">
        <v>28466</v>
      </c>
      <c r="B2107">
        <v>0.53350932897548986</v>
      </c>
      <c r="C2107">
        <v>-0.65458218331917128</v>
      </c>
      <c r="D2107">
        <v>-1.230065315739628</v>
      </c>
      <c r="E2107">
        <v>0.13732751221786141</v>
      </c>
      <c r="F2107">
        <v>0.30221254960229288</v>
      </c>
      <c r="G2107">
        <v>-0.64514263758552981</v>
      </c>
      <c r="H2107">
        <v>-3.4243653116707337E-2</v>
      </c>
      <c r="I2107">
        <v>-0.13453648648145949</v>
      </c>
      <c r="J2107">
        <v>-0.18871758358650681</v>
      </c>
      <c r="K2107">
        <v>0.56027930390512282</v>
      </c>
      <c r="L2107">
        <v>-0.19787603170876161</v>
      </c>
      <c r="M2107">
        <v>0.44194794409383398</v>
      </c>
      <c r="N2107">
        <v>0.69356245414395323</v>
      </c>
      <c r="O2107">
        <v>-0.16388551851814301</v>
      </c>
      <c r="P2107">
        <v>-0.28176387861751429</v>
      </c>
      <c r="Q2107">
        <v>-0.1582440492691756</v>
      </c>
      <c r="R2107">
        <v>-2.0367246792429329E-2</v>
      </c>
      <c r="S2107">
        <v>0.1030664271484231</v>
      </c>
      <c r="T2107">
        <v>0.1122500073224441</v>
      </c>
      <c r="U2107">
        <v>3.4259920891801472E-2</v>
      </c>
      <c r="V2107">
        <v>0.25702858860853572</v>
      </c>
      <c r="W2107">
        <v>0.13989002627204161</v>
      </c>
      <c r="X2107">
        <v>-2.137041184122911E-2</v>
      </c>
      <c r="Y2107">
        <v>6.834086544570997E-2</v>
      </c>
      <c r="Z2107">
        <v>-3.6663459712835658E-3</v>
      </c>
      <c r="AA2107">
        <v>1.0005204435899671E-2</v>
      </c>
      <c r="AB2107">
        <v>6.8037386132513547E-2</v>
      </c>
      <c r="AC2107">
        <v>-6.6735113956148239E-3</v>
      </c>
      <c r="AD2107">
        <v>5.0648459077639311E-2</v>
      </c>
      <c r="AE2107">
        <v>3.0449834490743882E-2</v>
      </c>
    </row>
    <row r="2108" spans="1:31" x14ac:dyDescent="0.35">
      <c r="A2108" s="2">
        <v>28467</v>
      </c>
      <c r="B2108">
        <v>0.58801270211455414</v>
      </c>
      <c r="C2108">
        <v>-0.60073126937334109</v>
      </c>
      <c r="D2108">
        <v>-1.249942500647941</v>
      </c>
      <c r="E2108">
        <v>0.13888642105142929</v>
      </c>
      <c r="F2108">
        <v>0.28471933838877411</v>
      </c>
      <c r="G2108">
        <v>-0.66749471963522178</v>
      </c>
      <c r="H2108">
        <v>1.5830260969345001E-3</v>
      </c>
      <c r="I2108">
        <v>-8.8095212955399266E-2</v>
      </c>
      <c r="J2108">
        <v>-0.19604199884335069</v>
      </c>
      <c r="K2108">
        <v>0.52527731424431379</v>
      </c>
      <c r="L2108">
        <v>-0.23611114458727339</v>
      </c>
      <c r="M2108">
        <v>0.45897730883556209</v>
      </c>
      <c r="N2108">
        <v>0.70203138411542487</v>
      </c>
      <c r="O2108">
        <v>-0.19078873593982651</v>
      </c>
      <c r="P2108">
        <v>-0.29113206333448782</v>
      </c>
      <c r="Q2108">
        <v>-0.17061762787264251</v>
      </c>
      <c r="R2108">
        <v>-2.6720613844432708E-2</v>
      </c>
      <c r="S2108">
        <v>0.1043864541805353</v>
      </c>
      <c r="T2108">
        <v>9.9753703547623279E-2</v>
      </c>
      <c r="U2108">
        <v>6.5970557923939799E-2</v>
      </c>
      <c r="V2108">
        <v>0.21808846736718851</v>
      </c>
      <c r="W2108">
        <v>0.14442907442883379</v>
      </c>
      <c r="X2108">
        <v>-1.5721292981823589E-2</v>
      </c>
      <c r="Y2108">
        <v>7.402379414000361E-2</v>
      </c>
      <c r="Z2108">
        <v>-2.5463337570445031E-3</v>
      </c>
      <c r="AA2108">
        <v>7.4626234231228456E-3</v>
      </c>
      <c r="AB2108">
        <v>7.1659732610830862E-2</v>
      </c>
      <c r="AC2108">
        <v>-1.123339330352997E-2</v>
      </c>
      <c r="AD2108">
        <v>4.9508301417147502E-2</v>
      </c>
      <c r="AE2108">
        <v>3.1005541790592419E-2</v>
      </c>
    </row>
    <row r="2109" spans="1:31" x14ac:dyDescent="0.35">
      <c r="A2109" s="2">
        <v>28468</v>
      </c>
      <c r="B2109">
        <v>0.63193235327274044</v>
      </c>
      <c r="C2109">
        <v>-0.66031786139136983</v>
      </c>
      <c r="D2109">
        <v>-1.2779300630729311</v>
      </c>
      <c r="E2109">
        <v>0.1526468286531468</v>
      </c>
      <c r="F2109">
        <v>0.22133545074586941</v>
      </c>
      <c r="G2109">
        <v>-0.67670085308922856</v>
      </c>
      <c r="H2109">
        <v>-8.0206099020858498E-2</v>
      </c>
      <c r="I2109">
        <v>-7.8086944324959703E-2</v>
      </c>
      <c r="J2109">
        <v>-0.1701144667648507</v>
      </c>
      <c r="K2109">
        <v>0.51166468109863628</v>
      </c>
      <c r="L2109">
        <v>-0.28691431353687608</v>
      </c>
      <c r="M2109">
        <v>0.53341679516860474</v>
      </c>
      <c r="N2109">
        <v>0.6650928935990198</v>
      </c>
      <c r="O2109">
        <v>-0.28075430033547882</v>
      </c>
      <c r="P2109">
        <v>-0.25277346155989971</v>
      </c>
      <c r="Q2109">
        <v>-0.1955731693607308</v>
      </c>
      <c r="R2109">
        <v>1.3487395546273401E-2</v>
      </c>
      <c r="S2109">
        <v>4.8324908582228779E-2</v>
      </c>
      <c r="T2109">
        <v>0.14160090520443611</v>
      </c>
      <c r="U2109">
        <v>8.8695170508216251E-2</v>
      </c>
      <c r="V2109">
        <v>0.14253575435088839</v>
      </c>
      <c r="W2109">
        <v>0.1412539534143917</v>
      </c>
      <c r="X2109">
        <v>-5.1797201249453501E-2</v>
      </c>
      <c r="Y2109">
        <v>8.6202928114868779E-2</v>
      </c>
      <c r="Z2109">
        <v>-5.7640077391889581E-3</v>
      </c>
      <c r="AA2109">
        <v>8.6163564191518213E-3</v>
      </c>
      <c r="AB2109">
        <v>7.5008276577230498E-2</v>
      </c>
      <c r="AC2109">
        <v>-6.9017569695000334E-3</v>
      </c>
      <c r="AD2109">
        <v>4.6801165613668858E-2</v>
      </c>
      <c r="AE2109">
        <v>2.752075278995705E-2</v>
      </c>
    </row>
    <row r="2110" spans="1:31" x14ac:dyDescent="0.35">
      <c r="A2110" s="2">
        <v>28471</v>
      </c>
      <c r="B2110">
        <v>0.6866219445630044</v>
      </c>
      <c r="C2110">
        <v>-0.64076930517797903</v>
      </c>
      <c r="D2110">
        <v>-1.308556038892726</v>
      </c>
      <c r="E2110">
        <v>0.19761972142202031</v>
      </c>
      <c r="F2110">
        <v>0.2319103649191819</v>
      </c>
      <c r="G2110">
        <v>-0.68033746021989738</v>
      </c>
      <c r="H2110">
        <v>-6.2260037055029679E-2</v>
      </c>
      <c r="I2110">
        <v>-5.5567911345180153E-2</v>
      </c>
      <c r="J2110">
        <v>-0.16238246582835461</v>
      </c>
      <c r="K2110">
        <v>0.50884116779438493</v>
      </c>
      <c r="L2110">
        <v>-0.29741092073817121</v>
      </c>
      <c r="M2110">
        <v>0.50569138655279633</v>
      </c>
      <c r="N2110">
        <v>0.67075541530049432</v>
      </c>
      <c r="O2110">
        <v>-0.31762875204401481</v>
      </c>
      <c r="P2110">
        <v>-0.2438676379495702</v>
      </c>
      <c r="Q2110">
        <v>-0.17311191592504979</v>
      </c>
      <c r="R2110">
        <v>1.0981225765327961E-3</v>
      </c>
      <c r="S2110">
        <v>9.1570624870944105E-3</v>
      </c>
      <c r="T2110">
        <v>0.1066165761346467</v>
      </c>
      <c r="U2110">
        <v>0.13402005466379249</v>
      </c>
      <c r="V2110">
        <v>8.5099886006678269E-2</v>
      </c>
      <c r="W2110">
        <v>0.1418158896683675</v>
      </c>
      <c r="X2110">
        <v>-7.4357004380107838E-2</v>
      </c>
      <c r="Y2110">
        <v>8.8228405436732812E-2</v>
      </c>
      <c r="Z2110">
        <v>-4.54027762190648E-3</v>
      </c>
      <c r="AA2110">
        <v>6.9562297200130886E-3</v>
      </c>
      <c r="AB2110">
        <v>7.4682625976921185E-2</v>
      </c>
      <c r="AC2110">
        <v>-6.3430441783424198E-3</v>
      </c>
      <c r="AD2110">
        <v>4.0263805611886389E-2</v>
      </c>
      <c r="AE2110">
        <v>2.7534019211633631E-2</v>
      </c>
    </row>
    <row r="2111" spans="1:31" x14ac:dyDescent="0.35">
      <c r="A2111" s="2">
        <v>28472</v>
      </c>
      <c r="B2111">
        <v>0.70537359510093944</v>
      </c>
      <c r="C2111">
        <v>-0.67603444672686264</v>
      </c>
      <c r="D2111">
        <v>-1.405373310096838</v>
      </c>
      <c r="E2111">
        <v>0.16220053012792621</v>
      </c>
      <c r="F2111">
        <v>0.19874493812627789</v>
      </c>
      <c r="G2111">
        <v>-0.72588390353190002</v>
      </c>
      <c r="H2111">
        <v>-0.1003084803240897</v>
      </c>
      <c r="I2111">
        <v>-6.3301647330775188E-2</v>
      </c>
      <c r="J2111">
        <v>-0.24861900810646831</v>
      </c>
      <c r="K2111">
        <v>0.55960132734590118</v>
      </c>
      <c r="L2111">
        <v>-0.22333426369969761</v>
      </c>
      <c r="M2111">
        <v>0.50288035232717776</v>
      </c>
      <c r="N2111">
        <v>0.58120111915180284</v>
      </c>
      <c r="O2111">
        <v>-0.2852265214226512</v>
      </c>
      <c r="P2111">
        <v>-0.25182945934479412</v>
      </c>
      <c r="Q2111">
        <v>-0.16715364131942051</v>
      </c>
      <c r="R2111">
        <v>-3.9085780173444967E-2</v>
      </c>
      <c r="S2111">
        <v>-2.5137167555061211E-2</v>
      </c>
      <c r="T2111">
        <v>4.3631943316104219E-2</v>
      </c>
      <c r="U2111">
        <v>0.14932001575900339</v>
      </c>
      <c r="V2111">
        <v>7.2860857221309722E-2</v>
      </c>
      <c r="W2111">
        <v>0.13925915928658941</v>
      </c>
      <c r="X2111">
        <v>-6.9131819742597578E-2</v>
      </c>
      <c r="Y2111">
        <v>9.2116218416765774E-2</v>
      </c>
      <c r="Z2111">
        <v>-3.3968460298026471E-3</v>
      </c>
      <c r="AA2111">
        <v>7.1544473063986898E-3</v>
      </c>
      <c r="AB2111">
        <v>7.526723293290237E-2</v>
      </c>
      <c r="AC2111">
        <v>-7.6694443830296107E-3</v>
      </c>
      <c r="AD2111">
        <v>3.1677015959736737E-2</v>
      </c>
      <c r="AE2111">
        <v>2.807991174252486E-2</v>
      </c>
    </row>
    <row r="2112" spans="1:31" x14ac:dyDescent="0.35">
      <c r="A2112" s="2">
        <v>28473</v>
      </c>
      <c r="B2112">
        <v>0.7480036629018656</v>
      </c>
      <c r="C2112">
        <v>-0.64660128259747962</v>
      </c>
      <c r="D2112">
        <v>-1.401109127285372</v>
      </c>
      <c r="E2112">
        <v>0.17380465255480701</v>
      </c>
      <c r="F2112">
        <v>0.1898001657972479</v>
      </c>
      <c r="G2112">
        <v>-0.69663898998647422</v>
      </c>
      <c r="H2112">
        <v>-9.5334521952100293E-2</v>
      </c>
      <c r="I2112">
        <v>-7.0529125321268815E-2</v>
      </c>
      <c r="J2112">
        <v>-0.27817671518995601</v>
      </c>
      <c r="K2112">
        <v>0.55628170692380596</v>
      </c>
      <c r="L2112">
        <v>-0.23021517780669201</v>
      </c>
      <c r="M2112">
        <v>0.5069240781164317</v>
      </c>
      <c r="N2112">
        <v>0.58751697628497379</v>
      </c>
      <c r="O2112">
        <v>-0.30376060047783099</v>
      </c>
      <c r="P2112">
        <v>-0.241604106340509</v>
      </c>
      <c r="Q2112">
        <v>-0.17047050294679189</v>
      </c>
      <c r="R2112">
        <v>-4.8580300438783343E-2</v>
      </c>
      <c r="S2112">
        <v>-2.965003013507005E-2</v>
      </c>
      <c r="T2112">
        <v>4.7377418273670723E-2</v>
      </c>
      <c r="U2112">
        <v>0.15178240894149081</v>
      </c>
      <c r="V2112">
        <v>4.7167386510244012E-2</v>
      </c>
      <c r="W2112">
        <v>0.14742787140974781</v>
      </c>
      <c r="X2112">
        <v>-6.8174553408056768E-2</v>
      </c>
      <c r="Y2112">
        <v>9.5680971647017235E-2</v>
      </c>
      <c r="Z2112">
        <v>-3.6454770806593549E-3</v>
      </c>
      <c r="AA2112">
        <v>7.1398258554687304E-3</v>
      </c>
      <c r="AB2112">
        <v>7.9036769799506218E-2</v>
      </c>
      <c r="AC2112">
        <v>-7.4516366426315879E-3</v>
      </c>
      <c r="AD2112">
        <v>3.0487441638259179E-2</v>
      </c>
      <c r="AE2112">
        <v>2.251918628312639E-2</v>
      </c>
    </row>
    <row r="2113" spans="1:31" x14ac:dyDescent="0.35">
      <c r="A2113" s="2">
        <v>28474</v>
      </c>
      <c r="B2113">
        <v>0.75823369496952853</v>
      </c>
      <c r="C2113">
        <v>-0.69547064120609559</v>
      </c>
      <c r="D2113">
        <v>-1.457699784440597</v>
      </c>
      <c r="E2113">
        <v>0.16386833078448401</v>
      </c>
      <c r="F2113">
        <v>0.18699687234063689</v>
      </c>
      <c r="G2113">
        <v>-0.73814576238655483</v>
      </c>
      <c r="H2113">
        <v>-7.7667292591644857E-2</v>
      </c>
      <c r="I2113">
        <v>-5.0591905162644973E-2</v>
      </c>
      <c r="J2113">
        <v>-0.27057803449605478</v>
      </c>
      <c r="K2113">
        <v>0.55587563950020424</v>
      </c>
      <c r="L2113">
        <v>-0.22179075724738079</v>
      </c>
      <c r="M2113">
        <v>0.51549055776113784</v>
      </c>
      <c r="N2113">
        <v>0.56781203864569296</v>
      </c>
      <c r="O2113">
        <v>-0.31074737260513391</v>
      </c>
      <c r="P2113">
        <v>-0.20050731676340711</v>
      </c>
      <c r="Q2113">
        <v>-0.1698926585117331</v>
      </c>
      <c r="R2113">
        <v>-5.9907293291836222E-2</v>
      </c>
      <c r="S2113">
        <v>-2.2987233453239071E-2</v>
      </c>
      <c r="T2113">
        <v>4.6139935650286297E-2</v>
      </c>
      <c r="U2113">
        <v>0.15115853027845899</v>
      </c>
      <c r="V2113">
        <v>7.1758002227746337E-2</v>
      </c>
      <c r="W2113">
        <v>0.13900245221791491</v>
      </c>
      <c r="X2113">
        <v>-4.5850256611426617E-2</v>
      </c>
      <c r="Y2113">
        <v>0.10499832327243749</v>
      </c>
      <c r="Z2113">
        <v>-3.257032142737616E-3</v>
      </c>
      <c r="AA2113">
        <v>3.8107389457809611E-3</v>
      </c>
      <c r="AB2113">
        <v>8.3003916378890361E-2</v>
      </c>
      <c r="AC2113">
        <v>-9.0995148830389106E-3</v>
      </c>
      <c r="AD2113">
        <v>2.69971413289237E-2</v>
      </c>
      <c r="AE2113">
        <v>2.3093783120355649E-2</v>
      </c>
    </row>
    <row r="2114" spans="1:31" x14ac:dyDescent="0.35">
      <c r="A2114" s="2">
        <v>28475</v>
      </c>
      <c r="B2114">
        <v>0.7877248950222917</v>
      </c>
      <c r="C2114">
        <v>-0.67792430710165674</v>
      </c>
      <c r="D2114">
        <v>-1.5093120012174071</v>
      </c>
      <c r="E2114">
        <v>0.14907155041746881</v>
      </c>
      <c r="F2114">
        <v>0.20298178741788381</v>
      </c>
      <c r="G2114">
        <v>-0.72727400575385004</v>
      </c>
      <c r="H2114">
        <v>-8.1631321568869944E-2</v>
      </c>
      <c r="I2114">
        <v>-6.6111797869679065E-2</v>
      </c>
      <c r="J2114">
        <v>-0.29991196260186109</v>
      </c>
      <c r="K2114">
        <v>0.5360081833328324</v>
      </c>
      <c r="L2114">
        <v>-0.21895787234320149</v>
      </c>
      <c r="M2114">
        <v>0.52091657574451988</v>
      </c>
      <c r="N2114">
        <v>0.56949812755615781</v>
      </c>
      <c r="O2114">
        <v>-0.33770219467073909</v>
      </c>
      <c r="P2114">
        <v>-0.21010497437779591</v>
      </c>
      <c r="Q2114">
        <v>-0.14416459225705799</v>
      </c>
      <c r="R2114">
        <v>-8.3557771894679472E-2</v>
      </c>
      <c r="S2114">
        <v>-2.5831805063913471E-2</v>
      </c>
      <c r="T2114">
        <v>5.8543037678278891E-2</v>
      </c>
      <c r="U2114">
        <v>0.16188175156625201</v>
      </c>
      <c r="V2114">
        <v>8.2811598222502031E-2</v>
      </c>
      <c r="W2114">
        <v>0.10605210241078571</v>
      </c>
      <c r="X2114">
        <v>-6.8814079430266184E-2</v>
      </c>
      <c r="Y2114">
        <v>0.104246141262921</v>
      </c>
      <c r="Z2114">
        <v>-5.1243877638591367E-3</v>
      </c>
      <c r="AA2114">
        <v>-5.9882923408945861E-3</v>
      </c>
      <c r="AB2114">
        <v>8.5836415603172983E-2</v>
      </c>
      <c r="AC2114">
        <v>-1.8055123977860001E-2</v>
      </c>
      <c r="AD2114">
        <v>1.980896378742867E-2</v>
      </c>
      <c r="AE2114">
        <v>2.6138855056578831E-2</v>
      </c>
    </row>
    <row r="2115" spans="1:31" x14ac:dyDescent="0.35">
      <c r="A2115" s="2">
        <v>28478</v>
      </c>
      <c r="B2115">
        <v>0.7799877114514866</v>
      </c>
      <c r="C2115">
        <v>-0.76963878909646621</v>
      </c>
      <c r="D2115">
        <v>-1.517798546626274</v>
      </c>
      <c r="E2115">
        <v>0.184066944022516</v>
      </c>
      <c r="F2115">
        <v>0.21866779494959909</v>
      </c>
      <c r="G2115">
        <v>-0.70265248814424319</v>
      </c>
      <c r="H2115">
        <v>-4.1213941619986212E-2</v>
      </c>
      <c r="I2115">
        <v>-5.5869540707734977E-2</v>
      </c>
      <c r="J2115">
        <v>-0.27551365987703069</v>
      </c>
      <c r="K2115">
        <v>0.52224709487822463</v>
      </c>
      <c r="L2115">
        <v>-0.2083475492889682</v>
      </c>
      <c r="M2115">
        <v>0.53319814447650238</v>
      </c>
      <c r="N2115">
        <v>0.56029417104058643</v>
      </c>
      <c r="O2115">
        <v>-0.35063557032062859</v>
      </c>
      <c r="P2115">
        <v>-0.20621690736386111</v>
      </c>
      <c r="Q2115">
        <v>-0.15860473937192049</v>
      </c>
      <c r="R2115">
        <v>-7.5738776378838413E-2</v>
      </c>
      <c r="S2115">
        <v>-5.1223305787078809E-2</v>
      </c>
      <c r="T2115">
        <v>7.7048682610152699E-2</v>
      </c>
      <c r="U2115">
        <v>0.14927108442718229</v>
      </c>
      <c r="V2115">
        <v>6.8809093133507179E-2</v>
      </c>
      <c r="W2115">
        <v>0.1214371958818137</v>
      </c>
      <c r="X2115">
        <v>-4.9311654596424288E-2</v>
      </c>
      <c r="Y2115">
        <v>9.1501708683867353E-2</v>
      </c>
      <c r="Z2115">
        <v>-6.5384793510608894E-3</v>
      </c>
      <c r="AA2115">
        <v>-4.1361141556269009E-3</v>
      </c>
      <c r="AB2115">
        <v>9.1872657031965635E-2</v>
      </c>
      <c r="AC2115">
        <v>-1.2080621587592291E-2</v>
      </c>
      <c r="AD2115">
        <v>2.1936171109686209E-2</v>
      </c>
      <c r="AE2115">
        <v>2.0946904669792401E-2</v>
      </c>
    </row>
    <row r="2116" spans="1:31" x14ac:dyDescent="0.35">
      <c r="A2116" s="2">
        <v>28479</v>
      </c>
      <c r="B2116">
        <v>0.78713943503569006</v>
      </c>
      <c r="C2116">
        <v>-0.62539657555978623</v>
      </c>
      <c r="D2116">
        <v>-1.418186310240926</v>
      </c>
      <c r="E2116">
        <v>0.30411025870118458</v>
      </c>
      <c r="F2116">
        <v>0.29572339656169311</v>
      </c>
      <c r="G2116">
        <v>-0.42834427101699352</v>
      </c>
      <c r="H2116">
        <v>-7.6660343444416468E-2</v>
      </c>
      <c r="I2116">
        <v>-0.17918746529247279</v>
      </c>
      <c r="J2116">
        <v>-0.41084665061166881</v>
      </c>
      <c r="K2116">
        <v>0.50244821113582261</v>
      </c>
      <c r="L2116">
        <v>-0.14383415695379059</v>
      </c>
      <c r="M2116">
        <v>0.47583367895286133</v>
      </c>
      <c r="N2116">
        <v>0.48165950894362508</v>
      </c>
      <c r="O2116">
        <v>-0.32984402802624191</v>
      </c>
      <c r="P2116">
        <v>-0.22329565006427679</v>
      </c>
      <c r="Q2116">
        <v>-0.1602023169878182</v>
      </c>
      <c r="R2116">
        <v>-7.6815153750314641E-2</v>
      </c>
      <c r="S2116">
        <v>-0.10759975321972071</v>
      </c>
      <c r="T2116">
        <v>4.8519042746520392E-2</v>
      </c>
      <c r="U2116">
        <v>0.12751711559881621</v>
      </c>
      <c r="V2116">
        <v>-1.640428013243319E-3</v>
      </c>
      <c r="W2116">
        <v>9.3828114511621999E-2</v>
      </c>
      <c r="X2116">
        <v>-6.446998587005548E-2</v>
      </c>
      <c r="Y2116">
        <v>8.2488961903188829E-2</v>
      </c>
      <c r="Z2116">
        <v>-1.819725838692279E-2</v>
      </c>
      <c r="AA2116">
        <v>-2.657554892602838E-2</v>
      </c>
      <c r="AB2116">
        <v>0.1080995917764881</v>
      </c>
      <c r="AC2116">
        <v>-1.847749260915833E-2</v>
      </c>
      <c r="AD2116">
        <v>2.1274877481319659E-2</v>
      </c>
      <c r="AE2116">
        <v>2.663537648972104E-2</v>
      </c>
    </row>
    <row r="2117" spans="1:31" x14ac:dyDescent="0.35">
      <c r="A2117" s="2">
        <v>28480</v>
      </c>
      <c r="B2117">
        <v>0.78629145582521232</v>
      </c>
      <c r="C2117">
        <v>-0.63414303823272278</v>
      </c>
      <c r="D2117">
        <v>-1.474563508344902</v>
      </c>
      <c r="E2117">
        <v>0.23501874137813089</v>
      </c>
      <c r="F2117">
        <v>0.21816107604338389</v>
      </c>
      <c r="G2117">
        <v>-0.53888577501682022</v>
      </c>
      <c r="H2117">
        <v>-9.7367519590743024E-2</v>
      </c>
      <c r="I2117">
        <v>-9.8542213215605648E-2</v>
      </c>
      <c r="J2117">
        <v>-0.36197338467113732</v>
      </c>
      <c r="K2117">
        <v>0.46709680257782737</v>
      </c>
      <c r="L2117">
        <v>-0.19924914279348069</v>
      </c>
      <c r="M2117">
        <v>0.45232991111677467</v>
      </c>
      <c r="N2117">
        <v>0.50044963440601498</v>
      </c>
      <c r="O2117">
        <v>-0.36703646938764339</v>
      </c>
      <c r="P2117">
        <v>-0.21094182802003819</v>
      </c>
      <c r="Q2117">
        <v>-0.17915737491748379</v>
      </c>
      <c r="R2117">
        <v>-8.2601488565710132E-2</v>
      </c>
      <c r="S2117">
        <v>-0.1446982730823185</v>
      </c>
      <c r="T2117">
        <v>7.0103146197090599E-2</v>
      </c>
      <c r="U2117">
        <v>0.1663874295288742</v>
      </c>
      <c r="V2117">
        <v>-2.9892991250093249E-2</v>
      </c>
      <c r="W2117">
        <v>9.2945127984479542E-2</v>
      </c>
      <c r="X2117">
        <v>-7.0484062937149927E-2</v>
      </c>
      <c r="Y2117">
        <v>8.7939859402795112E-2</v>
      </c>
      <c r="Z2117">
        <v>-2.2413814452691579E-2</v>
      </c>
      <c r="AA2117">
        <v>-3.0818328947346679E-2</v>
      </c>
      <c r="AB2117">
        <v>0.1093770429315102</v>
      </c>
      <c r="AC2117">
        <v>-1.6707186243973989E-2</v>
      </c>
      <c r="AD2117">
        <v>2.41565729985707E-2</v>
      </c>
      <c r="AE2117">
        <v>2.5450298790471761E-2</v>
      </c>
    </row>
    <row r="2118" spans="1:31" x14ac:dyDescent="0.35">
      <c r="A2118" s="2">
        <v>28481</v>
      </c>
      <c r="B2118">
        <v>0.87535348688420611</v>
      </c>
      <c r="C2118">
        <v>-0.42039496907580393</v>
      </c>
      <c r="D2118">
        <v>-1.233886812135071</v>
      </c>
      <c r="E2118">
        <v>0.31866726976851523</v>
      </c>
      <c r="F2118">
        <v>0.2615043266198358</v>
      </c>
      <c r="G2118">
        <v>-0.25316090860789198</v>
      </c>
      <c r="H2118">
        <v>-0.1054362833557083</v>
      </c>
      <c r="I2118">
        <v>-0.2280065974568837</v>
      </c>
      <c r="J2118">
        <v>-0.41650674174779839</v>
      </c>
      <c r="K2118">
        <v>0.47832795975831671</v>
      </c>
      <c r="L2118">
        <v>-0.25356277040133141</v>
      </c>
      <c r="M2118">
        <v>0.42902131314051611</v>
      </c>
      <c r="N2118">
        <v>0.52114951751292427</v>
      </c>
      <c r="O2118">
        <v>-0.33970656469855809</v>
      </c>
      <c r="P2118">
        <v>-0.25282220049975668</v>
      </c>
      <c r="Q2118">
        <v>-0.17815344176868511</v>
      </c>
      <c r="R2118">
        <v>-7.5336290093497252E-2</v>
      </c>
      <c r="S2118">
        <v>-0.1839763673109106</v>
      </c>
      <c r="T2118">
        <v>9.2773345674476551E-2</v>
      </c>
      <c r="U2118">
        <v>0.18174541437479011</v>
      </c>
      <c r="V2118">
        <v>-5.170945974588665E-2</v>
      </c>
      <c r="W2118">
        <v>7.6698168728091667E-2</v>
      </c>
      <c r="X2118">
        <v>-8.1955644464498101E-2</v>
      </c>
      <c r="Y2118">
        <v>8.6052408316427492E-2</v>
      </c>
      <c r="Z2118">
        <v>-4.3225261588992613E-2</v>
      </c>
      <c r="AA2118">
        <v>-2.522755917074361E-2</v>
      </c>
      <c r="AB2118">
        <v>0.1192375230088223</v>
      </c>
      <c r="AC2118">
        <v>-1.155183424365141E-2</v>
      </c>
      <c r="AD2118">
        <v>2.3484280834331722E-2</v>
      </c>
      <c r="AE2118">
        <v>2.3997655769052481E-2</v>
      </c>
    </row>
    <row r="2119" spans="1:31" x14ac:dyDescent="0.35">
      <c r="A2119" s="2">
        <v>28482</v>
      </c>
      <c r="B2119">
        <v>0.8753186999386714</v>
      </c>
      <c r="C2119">
        <v>-0.45972723575184382</v>
      </c>
      <c r="D2119">
        <v>-1.225808196170276</v>
      </c>
      <c r="E2119">
        <v>0.26788963162722929</v>
      </c>
      <c r="F2119">
        <v>0.2162963879012281</v>
      </c>
      <c r="G2119">
        <v>-0.1555183297619307</v>
      </c>
      <c r="H2119">
        <v>-0.1075421582372226</v>
      </c>
      <c r="I2119">
        <v>-0.29593975666396188</v>
      </c>
      <c r="J2119">
        <v>-0.43850459955457949</v>
      </c>
      <c r="K2119">
        <v>0.53309581488408131</v>
      </c>
      <c r="L2119">
        <v>-0.21237805186445319</v>
      </c>
      <c r="M2119">
        <v>0.46548085443977699</v>
      </c>
      <c r="N2119">
        <v>0.4844298809727326</v>
      </c>
      <c r="O2119">
        <v>-0.2667810302335003</v>
      </c>
      <c r="P2119">
        <v>-0.24841800251057861</v>
      </c>
      <c r="Q2119">
        <v>-0.17782451286924841</v>
      </c>
      <c r="R2119">
        <v>-8.6355752821414708E-2</v>
      </c>
      <c r="S2119">
        <v>-0.16517194134343299</v>
      </c>
      <c r="T2119">
        <v>7.1991694070437776E-2</v>
      </c>
      <c r="U2119">
        <v>0.166236651702002</v>
      </c>
      <c r="V2119">
        <v>-3.2846288900473988E-2</v>
      </c>
      <c r="W2119">
        <v>0.1022922150499518</v>
      </c>
      <c r="X2119">
        <v>-5.6972131751045658E-2</v>
      </c>
      <c r="Y2119">
        <v>7.5804696920093312E-2</v>
      </c>
      <c r="Z2119">
        <v>-4.9266402433132378E-2</v>
      </c>
      <c r="AA2119">
        <v>-1.219832044818559E-2</v>
      </c>
      <c r="AB2119">
        <v>0.12135264852895</v>
      </c>
      <c r="AC2119">
        <v>4.0337799756110209E-4</v>
      </c>
      <c r="AD2119">
        <v>2.680401634936061E-2</v>
      </c>
      <c r="AE2119">
        <v>1.795925362311088E-2</v>
      </c>
    </row>
    <row r="2120" spans="1:31" x14ac:dyDescent="0.35">
      <c r="A2120" s="2">
        <v>28485</v>
      </c>
      <c r="B2120">
        <v>0.91297642638972887</v>
      </c>
      <c r="C2120">
        <v>-0.40305893271023069</v>
      </c>
      <c r="D2120">
        <v>-1.2558459336767249</v>
      </c>
      <c r="E2120">
        <v>0.25700639278571352</v>
      </c>
      <c r="F2120">
        <v>0.25788199031032422</v>
      </c>
      <c r="G2120">
        <v>-0.15730728507904901</v>
      </c>
      <c r="H2120">
        <v>-6.3482941842729804E-2</v>
      </c>
      <c r="I2120">
        <v>-0.31201644996784977</v>
      </c>
      <c r="J2120">
        <v>-0.44536748637007118</v>
      </c>
      <c r="K2120">
        <v>0.54103186004238069</v>
      </c>
      <c r="L2120">
        <v>-0.18315387728702431</v>
      </c>
      <c r="M2120">
        <v>0.42749229089317697</v>
      </c>
      <c r="N2120">
        <v>0.49512949570233439</v>
      </c>
      <c r="O2120">
        <v>-0.26949469863233511</v>
      </c>
      <c r="P2120">
        <v>-0.2404583705038463</v>
      </c>
      <c r="Q2120">
        <v>-0.16754777866696069</v>
      </c>
      <c r="R2120">
        <v>-0.11738956719513401</v>
      </c>
      <c r="S2120">
        <v>-0.16557744742408409</v>
      </c>
      <c r="T2120">
        <v>5.3097016102299367E-2</v>
      </c>
      <c r="U2120">
        <v>0.17070127095659249</v>
      </c>
      <c r="V2120">
        <v>-2.4976429715486088E-2</v>
      </c>
      <c r="W2120">
        <v>0.1050275377933136</v>
      </c>
      <c r="X2120">
        <v>-6.2216186750019102E-2</v>
      </c>
      <c r="Y2120">
        <v>8.3570747740533621E-2</v>
      </c>
      <c r="Z2120">
        <v>-4.7357190094644279E-2</v>
      </c>
      <c r="AA2120">
        <v>-2.1595444875343629E-2</v>
      </c>
      <c r="AB2120">
        <v>0.11400083521510419</v>
      </c>
      <c r="AC2120">
        <v>-8.9562433653060311E-3</v>
      </c>
      <c r="AD2120">
        <v>2.1358572532264648E-2</v>
      </c>
      <c r="AE2120">
        <v>2.113125634461633E-2</v>
      </c>
    </row>
    <row r="2121" spans="1:31" x14ac:dyDescent="0.35">
      <c r="A2121" s="2">
        <v>28486</v>
      </c>
      <c r="B2121">
        <v>0.92796237651202584</v>
      </c>
      <c r="C2121">
        <v>-0.3520734704893993</v>
      </c>
      <c r="D2121">
        <v>-1.3130718218970669</v>
      </c>
      <c r="E2121">
        <v>0.24102524273620171</v>
      </c>
      <c r="F2121">
        <v>0.2720077734508764</v>
      </c>
      <c r="G2121">
        <v>-0.19548825929744779</v>
      </c>
      <c r="H2121">
        <v>-1.673893171049997E-2</v>
      </c>
      <c r="I2121">
        <v>-0.31468758859050738</v>
      </c>
      <c r="J2121">
        <v>-0.46350317662980228</v>
      </c>
      <c r="K2121">
        <v>0.54307571071293903</v>
      </c>
      <c r="L2121">
        <v>-0.17729587828719259</v>
      </c>
      <c r="M2121">
        <v>0.36669722903626578</v>
      </c>
      <c r="N2121">
        <v>0.46381440315951161</v>
      </c>
      <c r="O2121">
        <v>-0.26099116341441991</v>
      </c>
      <c r="P2121">
        <v>-0.25799577832069043</v>
      </c>
      <c r="Q2121">
        <v>-0.16606431020332579</v>
      </c>
      <c r="R2121">
        <v>-0.13605735830280599</v>
      </c>
      <c r="S2121">
        <v>-0.14095184057421509</v>
      </c>
      <c r="T2121">
        <v>5.2377922244736121E-2</v>
      </c>
      <c r="U2121">
        <v>0.1614403740020951</v>
      </c>
      <c r="V2121">
        <v>-8.3901097742737612E-3</v>
      </c>
      <c r="W2121">
        <v>9.6025318527214631E-2</v>
      </c>
      <c r="X2121">
        <v>-6.2259243202304623E-2</v>
      </c>
      <c r="Y2121">
        <v>9.8592675852331307E-2</v>
      </c>
      <c r="Z2121">
        <v>-4.6649693217787447E-2</v>
      </c>
      <c r="AA2121">
        <v>-3.5510630671722727E-2</v>
      </c>
      <c r="AB2121">
        <v>0.1081821694188967</v>
      </c>
      <c r="AC2121">
        <v>-1.289596522510581E-2</v>
      </c>
      <c r="AD2121">
        <v>1.7851071507717722E-2</v>
      </c>
      <c r="AE2121">
        <v>2.2183941938740029E-2</v>
      </c>
    </row>
    <row r="2122" spans="1:31" x14ac:dyDescent="0.35">
      <c r="A2122" s="2">
        <v>28487</v>
      </c>
      <c r="B2122">
        <v>0.96869085338229166</v>
      </c>
      <c r="C2122">
        <v>-0.29347338809688622</v>
      </c>
      <c r="D2122">
        <v>-1.3588919867043361</v>
      </c>
      <c r="E2122">
        <v>0.20155097560721541</v>
      </c>
      <c r="F2122">
        <v>0.29832679416101238</v>
      </c>
      <c r="G2122">
        <v>-0.21382665675184409</v>
      </c>
      <c r="H2122">
        <v>-3.1765921890440862E-2</v>
      </c>
      <c r="I2122">
        <v>-0.32917310566785463</v>
      </c>
      <c r="J2122">
        <v>-0.4946921220416397</v>
      </c>
      <c r="K2122">
        <v>0.53579779201454569</v>
      </c>
      <c r="L2122">
        <v>-0.19297673066668461</v>
      </c>
      <c r="M2122">
        <v>0.3538411515677074</v>
      </c>
      <c r="N2122">
        <v>0.42920757457449488</v>
      </c>
      <c r="O2122">
        <v>-0.29983696661033898</v>
      </c>
      <c r="P2122">
        <v>-0.29811261804247952</v>
      </c>
      <c r="Q2122">
        <v>-0.1921274645865324</v>
      </c>
      <c r="R2122">
        <v>-0.13887299161571809</v>
      </c>
      <c r="S2122">
        <v>-7.5392303297956556E-2</v>
      </c>
      <c r="T2122">
        <v>9.5693686274075332E-2</v>
      </c>
      <c r="U2122">
        <v>0.1557284188067668</v>
      </c>
      <c r="V2122">
        <v>3.3550974793924722E-2</v>
      </c>
      <c r="W2122">
        <v>7.5188426827531962E-2</v>
      </c>
      <c r="X2122">
        <v>-5.1103575059884013E-2</v>
      </c>
      <c r="Y2122">
        <v>0.1317553086011824</v>
      </c>
      <c r="Z2122">
        <v>-4.4881086752137478E-2</v>
      </c>
      <c r="AA2122">
        <v>-5.1221463268208207E-2</v>
      </c>
      <c r="AB2122">
        <v>9.9207903466170255E-2</v>
      </c>
      <c r="AC2122">
        <v>-2.059478668366482E-2</v>
      </c>
      <c r="AD2122">
        <v>1.370523924773521E-2</v>
      </c>
      <c r="AE2122">
        <v>2.1999151207635771E-2</v>
      </c>
    </row>
    <row r="2123" spans="1:31" x14ac:dyDescent="0.35">
      <c r="A2123" s="2">
        <v>28488</v>
      </c>
      <c r="B2123">
        <v>0.98901471682090847</v>
      </c>
      <c r="C2123">
        <v>-0.19189406849093499</v>
      </c>
      <c r="D2123">
        <v>-1.3373414937587811</v>
      </c>
      <c r="E2123">
        <v>0.2706121200712201</v>
      </c>
      <c r="F2123">
        <v>0.25462222438578391</v>
      </c>
      <c r="G2123">
        <v>-0.1826648153968837</v>
      </c>
      <c r="H2123">
        <v>-2.3518715134591001E-2</v>
      </c>
      <c r="I2123">
        <v>-0.29854405332205142</v>
      </c>
      <c r="J2123">
        <v>-0.5007934393296527</v>
      </c>
      <c r="K2123">
        <v>0.48517278585788931</v>
      </c>
      <c r="L2123">
        <v>-0.29529205510908502</v>
      </c>
      <c r="M2123">
        <v>0.29307236864356812</v>
      </c>
      <c r="N2123">
        <v>0.40922373615838448</v>
      </c>
      <c r="O2123">
        <v>-0.2833505111599845</v>
      </c>
      <c r="P2123">
        <v>-0.27289621586051999</v>
      </c>
      <c r="Q2123">
        <v>-0.15179541005135491</v>
      </c>
      <c r="R2123">
        <v>-0.14330727627273779</v>
      </c>
      <c r="S2123">
        <v>-7.1789596004031869E-2</v>
      </c>
      <c r="T2123">
        <v>4.8831577858759953E-2</v>
      </c>
      <c r="U2123">
        <v>0.1713484307595044</v>
      </c>
      <c r="V2123">
        <v>-1.842582146348376E-2</v>
      </c>
      <c r="W2123">
        <v>4.3120058146912749E-2</v>
      </c>
      <c r="X2123">
        <v>-6.2214032766211333E-2</v>
      </c>
      <c r="Y2123">
        <v>0.14629605027829709</v>
      </c>
      <c r="Z2123">
        <v>-5.8246463017381928E-2</v>
      </c>
      <c r="AA2123">
        <v>-6.8975073386160823E-2</v>
      </c>
      <c r="AB2123">
        <v>0.1004870931888775</v>
      </c>
      <c r="AC2123">
        <v>-2.5747981801492629E-2</v>
      </c>
      <c r="AD2123">
        <v>2.009175823738274E-2</v>
      </c>
      <c r="AE2123">
        <v>2.5727306927410681E-2</v>
      </c>
    </row>
    <row r="2124" spans="1:31" x14ac:dyDescent="0.35">
      <c r="A2124" s="2">
        <v>28489</v>
      </c>
      <c r="B2124">
        <v>0.97501105839978974</v>
      </c>
      <c r="C2124">
        <v>-6.9922952481253325E-2</v>
      </c>
      <c r="D2124">
        <v>-1.3222702302092191</v>
      </c>
      <c r="E2124">
        <v>0.24706538316285781</v>
      </c>
      <c r="F2124">
        <v>0.29363349428825469</v>
      </c>
      <c r="G2124">
        <v>-0.1123121056487375</v>
      </c>
      <c r="H2124">
        <v>-9.0870827352688852E-2</v>
      </c>
      <c r="I2124">
        <v>-0.2280846204530885</v>
      </c>
      <c r="J2124">
        <v>-0.47592929767695452</v>
      </c>
      <c r="K2124">
        <v>0.41478719793801772</v>
      </c>
      <c r="L2124">
        <v>-0.32862831165242939</v>
      </c>
      <c r="M2124">
        <v>0.26315937853680438</v>
      </c>
      <c r="N2124">
        <v>0.38765444866870941</v>
      </c>
      <c r="O2124">
        <v>-0.30838934119743722</v>
      </c>
      <c r="P2124">
        <v>-0.23436994961348029</v>
      </c>
      <c r="Q2124">
        <v>-0.16830984266230731</v>
      </c>
      <c r="R2124">
        <v>-0.17103583186954649</v>
      </c>
      <c r="S2124">
        <v>-5.2157887630554303E-2</v>
      </c>
      <c r="T2124">
        <v>6.7517369653514112E-2</v>
      </c>
      <c r="U2124">
        <v>0.17289135947061951</v>
      </c>
      <c r="V2124">
        <v>-5.4310293735051647E-2</v>
      </c>
      <c r="W2124">
        <v>3.7251786532145642E-2</v>
      </c>
      <c r="X2124">
        <v>-3.7105924235026788E-2</v>
      </c>
      <c r="Y2124">
        <v>0.15000569770668709</v>
      </c>
      <c r="Z2124">
        <v>-5.8082813262405643E-2</v>
      </c>
      <c r="AA2124">
        <v>-9.6046598989212265E-2</v>
      </c>
      <c r="AB2124">
        <v>0.10507253428334259</v>
      </c>
      <c r="AC2124">
        <v>-3.2825709701247367E-2</v>
      </c>
      <c r="AD2124">
        <v>2.424783576663175E-2</v>
      </c>
      <c r="AE2124">
        <v>2.8024909646184919E-2</v>
      </c>
    </row>
    <row r="2125" spans="1:31" x14ac:dyDescent="0.35">
      <c r="A2125" s="2">
        <v>28492</v>
      </c>
      <c r="B2125">
        <v>0.99842545624422807</v>
      </c>
      <c r="C2125">
        <v>0.1172067146509546</v>
      </c>
      <c r="D2125">
        <v>-1.200404636842066</v>
      </c>
      <c r="E2125">
        <v>0.30287745146274109</v>
      </c>
      <c r="F2125">
        <v>0.43658621874983983</v>
      </c>
      <c r="G2125">
        <v>8.3319923677886334E-2</v>
      </c>
      <c r="H2125">
        <v>-0.16478244825289101</v>
      </c>
      <c r="I2125">
        <v>-0.27395823411584791</v>
      </c>
      <c r="J2125">
        <v>-0.54907026982722418</v>
      </c>
      <c r="K2125">
        <v>0.40233856955088659</v>
      </c>
      <c r="L2125">
        <v>-0.2714405722644847</v>
      </c>
      <c r="M2125">
        <v>0.21153129135454499</v>
      </c>
      <c r="N2125">
        <v>0.37470309256843443</v>
      </c>
      <c r="O2125">
        <v>-0.30711540569973261</v>
      </c>
      <c r="P2125">
        <v>-0.2086020197760495</v>
      </c>
      <c r="Q2125">
        <v>-0.14872244914416341</v>
      </c>
      <c r="R2125">
        <v>-0.21689742087582689</v>
      </c>
      <c r="S2125">
        <v>-9.2387375759964099E-2</v>
      </c>
      <c r="T2125">
        <v>5.9890560446624351E-2</v>
      </c>
      <c r="U2125">
        <v>0.1504914249244563</v>
      </c>
      <c r="V2125">
        <v>-8.166042747494294E-2</v>
      </c>
      <c r="W2125">
        <v>1.339765128246846E-2</v>
      </c>
      <c r="X2125">
        <v>-2.451433506382256E-2</v>
      </c>
      <c r="Y2125">
        <v>0.15246552428953411</v>
      </c>
      <c r="Z2125">
        <v>-6.1649848078899262E-2</v>
      </c>
      <c r="AA2125">
        <v>-0.11295403262690309</v>
      </c>
      <c r="AB2125">
        <v>0.1096723193641562</v>
      </c>
      <c r="AC2125">
        <v>-3.5138730467930868E-2</v>
      </c>
      <c r="AD2125">
        <v>2.7144759144312709E-2</v>
      </c>
      <c r="AE2125">
        <v>3.0913724253210321E-2</v>
      </c>
    </row>
    <row r="2126" spans="1:31" x14ac:dyDescent="0.35">
      <c r="A2126" s="2">
        <v>28493</v>
      </c>
      <c r="B2126">
        <v>0.73820444161877519</v>
      </c>
      <c r="C2126">
        <v>-0.38307227916803283</v>
      </c>
      <c r="D2126">
        <v>-1.3182759028674731</v>
      </c>
      <c r="E2126">
        <v>0.1778597704898407</v>
      </c>
      <c r="F2126">
        <v>0.30150619561377479</v>
      </c>
      <c r="G2126">
        <v>-0.19721472926533709</v>
      </c>
      <c r="H2126">
        <v>-0.11768620096783659</v>
      </c>
      <c r="I2126">
        <v>-0.23678526770309349</v>
      </c>
      <c r="J2126">
        <v>-0.40615415849574799</v>
      </c>
      <c r="K2126">
        <v>0.40434953853497629</v>
      </c>
      <c r="L2126">
        <v>-0.28648512814158772</v>
      </c>
      <c r="M2126">
        <v>0.26291242421038008</v>
      </c>
      <c r="N2126">
        <v>0.34194345464917553</v>
      </c>
      <c r="O2126">
        <v>-0.1053722128216011</v>
      </c>
      <c r="P2126">
        <v>-0.10650090621761479</v>
      </c>
      <c r="Q2126">
        <v>-0.1706052942393699</v>
      </c>
      <c r="R2126">
        <v>-0.15270062561564421</v>
      </c>
      <c r="S2126">
        <v>-8.3575081830815509E-2</v>
      </c>
      <c r="T2126">
        <v>6.0826990801404843E-2</v>
      </c>
      <c r="U2126">
        <v>0.15528306496447669</v>
      </c>
      <c r="V2126">
        <v>-3.2766977291712067E-2</v>
      </c>
      <c r="W2126">
        <v>-1.927180612873666E-3</v>
      </c>
      <c r="X2126">
        <v>7.5963981826063633E-4</v>
      </c>
      <c r="Y2126">
        <v>8.3562695709007831E-2</v>
      </c>
      <c r="Z2126">
        <v>-9.0716682913218799E-2</v>
      </c>
      <c r="AA2126">
        <v>-3.9825506885946223E-2</v>
      </c>
      <c r="AB2126">
        <v>0.15424274355786349</v>
      </c>
      <c r="AC2126">
        <v>-2.1767992600689381E-4</v>
      </c>
      <c r="AD2126">
        <v>3.052431658867609E-2</v>
      </c>
      <c r="AE2126">
        <v>2.5596813148369112E-2</v>
      </c>
    </row>
    <row r="2127" spans="1:31" x14ac:dyDescent="0.35">
      <c r="A2127" s="2">
        <v>28494</v>
      </c>
      <c r="B2127">
        <v>0.80793634892993504</v>
      </c>
      <c r="C2127">
        <v>-0.25353552407254482</v>
      </c>
      <c r="D2127">
        <v>-1.242456552016713</v>
      </c>
      <c r="E2127">
        <v>0.22238182788742039</v>
      </c>
      <c r="F2127">
        <v>0.40799472193484199</v>
      </c>
      <c r="G2127">
        <v>-1.9197355292883231E-2</v>
      </c>
      <c r="H2127">
        <v>-7.2044336418006852E-2</v>
      </c>
      <c r="I2127">
        <v>-0.23898148275805881</v>
      </c>
      <c r="J2127">
        <v>-0.3944161755228564</v>
      </c>
      <c r="K2127">
        <v>0.39793169690321539</v>
      </c>
      <c r="L2127">
        <v>-0.3121713431419767</v>
      </c>
      <c r="M2127">
        <v>0.23815473180981961</v>
      </c>
      <c r="N2127">
        <v>0.32866180852339433</v>
      </c>
      <c r="O2127">
        <v>-0.1231334188799469</v>
      </c>
      <c r="P2127">
        <v>-0.13115318369651621</v>
      </c>
      <c r="Q2127">
        <v>-0.1727596892747123</v>
      </c>
      <c r="R2127">
        <v>-0.14746660235288611</v>
      </c>
      <c r="S2127">
        <v>-2.7888110496778921E-2</v>
      </c>
      <c r="T2127">
        <v>7.975079346851538E-2</v>
      </c>
      <c r="U2127">
        <v>8.0502556849408755E-2</v>
      </c>
      <c r="V2127">
        <v>3.7054677165017598E-2</v>
      </c>
      <c r="W2127">
        <v>-1.151505172436691E-2</v>
      </c>
      <c r="X2127">
        <v>3.5173551785304489E-3</v>
      </c>
      <c r="Y2127">
        <v>7.8584970118202577E-2</v>
      </c>
      <c r="Z2127">
        <v>-8.5153172328808521E-2</v>
      </c>
      <c r="AA2127">
        <v>-4.984876662015153E-2</v>
      </c>
      <c r="AB2127">
        <v>0.1454785616608919</v>
      </c>
      <c r="AC2127">
        <v>-1.594454878974792E-3</v>
      </c>
      <c r="AD2127">
        <v>2.8196750159222711E-2</v>
      </c>
      <c r="AE2127">
        <v>2.7420906854698161E-2</v>
      </c>
    </row>
    <row r="2128" spans="1:31" x14ac:dyDescent="0.35">
      <c r="A2128" s="2">
        <v>28495</v>
      </c>
      <c r="B2128">
        <v>0.78962410640530734</v>
      </c>
      <c r="C2128">
        <v>-0.40770032386355048</v>
      </c>
      <c r="D2128">
        <v>-1.2870384679392111</v>
      </c>
      <c r="E2128">
        <v>0.20283418065432041</v>
      </c>
      <c r="F2128">
        <v>0.36930292640942158</v>
      </c>
      <c r="G2128">
        <v>-0.2232258854784758</v>
      </c>
      <c r="H2128">
        <v>1.191135592609511E-4</v>
      </c>
      <c r="I2128">
        <v>-0.1169067707882074</v>
      </c>
      <c r="J2128">
        <v>-0.23626667906634979</v>
      </c>
      <c r="K2128">
        <v>0.36586187067563969</v>
      </c>
      <c r="L2128">
        <v>-0.39006446007433032</v>
      </c>
      <c r="M2128">
        <v>0.25633462576715921</v>
      </c>
      <c r="N2128">
        <v>0.37113226912306552</v>
      </c>
      <c r="O2128">
        <v>-0.1433850809407356</v>
      </c>
      <c r="P2128">
        <v>-9.1597336518258562E-2</v>
      </c>
      <c r="Q2128">
        <v>-0.17086987228897421</v>
      </c>
      <c r="R2128">
        <v>-0.1202213437593265</v>
      </c>
      <c r="S2128">
        <v>-1.5935299182412089E-2</v>
      </c>
      <c r="T2128">
        <v>0.1359518590008951</v>
      </c>
      <c r="U2128">
        <v>7.939830733346126E-2</v>
      </c>
      <c r="V2128">
        <v>9.5546882052524928E-2</v>
      </c>
      <c r="W2128">
        <v>-2.610216782728669E-2</v>
      </c>
      <c r="X2128">
        <v>2.2109918713456699E-2</v>
      </c>
      <c r="Y2128">
        <v>8.066518687620973E-2</v>
      </c>
      <c r="Z2128">
        <v>-8.4747647664341022E-2</v>
      </c>
      <c r="AA2128">
        <v>-4.05309498627748E-2</v>
      </c>
      <c r="AB2128">
        <v>0.1499453959106605</v>
      </c>
      <c r="AC2128">
        <v>2.498108377090357E-3</v>
      </c>
      <c r="AD2128">
        <v>2.6332321910914301E-2</v>
      </c>
      <c r="AE2128">
        <v>2.498226565536469E-2</v>
      </c>
    </row>
    <row r="2129" spans="1:31" x14ac:dyDescent="0.35">
      <c r="A2129" s="2">
        <v>28496</v>
      </c>
      <c r="B2129">
        <v>0.74530003923679389</v>
      </c>
      <c r="C2129">
        <v>-0.61914181860680195</v>
      </c>
      <c r="D2129">
        <v>-1.2262863931125869</v>
      </c>
      <c r="E2129">
        <v>0.2150477517480795</v>
      </c>
      <c r="F2129">
        <v>0.36127093888773509</v>
      </c>
      <c r="G2129">
        <v>-0.29820930218462782</v>
      </c>
      <c r="H2129">
        <v>8.9568662292385665E-2</v>
      </c>
      <c r="I2129">
        <v>-8.8772468970255272E-2</v>
      </c>
      <c r="J2129">
        <v>-0.12679882568353981</v>
      </c>
      <c r="K2129">
        <v>0.34852596375658668</v>
      </c>
      <c r="L2129">
        <v>-0.35977745357113311</v>
      </c>
      <c r="M2129">
        <v>0.34814505834594522</v>
      </c>
      <c r="N2129">
        <v>0.42789651443611909</v>
      </c>
      <c r="O2129">
        <v>-0.1176289956043977</v>
      </c>
      <c r="P2129">
        <v>-7.2031016323333599E-2</v>
      </c>
      <c r="Q2129">
        <v>-0.17476719904277899</v>
      </c>
      <c r="R2129">
        <v>-5.2813102207070313E-2</v>
      </c>
      <c r="S2129">
        <v>-3.837679088584582E-3</v>
      </c>
      <c r="T2129">
        <v>0.1716583870049955</v>
      </c>
      <c r="U2129">
        <v>4.8948802729765192E-2</v>
      </c>
      <c r="V2129">
        <v>0.13284899372733949</v>
      </c>
      <c r="W2129">
        <v>-2.8421188132166441E-2</v>
      </c>
      <c r="X2129">
        <v>3.3329015611169223E-2</v>
      </c>
      <c r="Y2129">
        <v>7.3306218458129416E-2</v>
      </c>
      <c r="Z2129">
        <v>-8.6153445136664814E-2</v>
      </c>
      <c r="AA2129">
        <v>-3.2831879948958247E-2</v>
      </c>
      <c r="AB2129">
        <v>0.15448673520999809</v>
      </c>
      <c r="AC2129">
        <v>8.0101979241643355E-3</v>
      </c>
      <c r="AD2129">
        <v>3.2053182252610522E-2</v>
      </c>
      <c r="AE2129">
        <v>1.0016937400958549E-2</v>
      </c>
    </row>
    <row r="2130" spans="1:31" x14ac:dyDescent="0.35">
      <c r="A2130" s="2">
        <v>28499</v>
      </c>
      <c r="B2130">
        <v>-6.2929075351155694E-3</v>
      </c>
      <c r="C2130">
        <v>-0.80991040227090794</v>
      </c>
      <c r="D2130">
        <v>-1.232426272884201</v>
      </c>
      <c r="E2130">
        <v>0.63341631942562338</v>
      </c>
      <c r="F2130">
        <v>0.1585225343686579</v>
      </c>
      <c r="G2130">
        <v>-0.31453292822959222</v>
      </c>
      <c r="H2130">
        <v>6.0726561672631817E-2</v>
      </c>
      <c r="I2130">
        <v>-0.11418704812107371</v>
      </c>
      <c r="J2130">
        <v>-0.2479976489978668</v>
      </c>
      <c r="K2130">
        <v>-0.12591186598773199</v>
      </c>
      <c r="L2130">
        <v>-0.2383979689762534</v>
      </c>
      <c r="M2130">
        <v>0.18564115994233901</v>
      </c>
      <c r="N2130">
        <v>0.2456009552238797</v>
      </c>
      <c r="O2130">
        <v>0.1687905517105453</v>
      </c>
      <c r="P2130">
        <v>-1.827797406413784E-2</v>
      </c>
      <c r="Q2130">
        <v>-0.12927931722942559</v>
      </c>
      <c r="R2130">
        <v>7.4051195875810175E-2</v>
      </c>
      <c r="S2130">
        <v>1.1099248180379171E-2</v>
      </c>
      <c r="T2130">
        <v>0.15713774516137119</v>
      </c>
      <c r="U2130">
        <v>-4.3209062640976563E-2</v>
      </c>
      <c r="V2130">
        <v>-2.8818714144790009E-2</v>
      </c>
      <c r="W2130">
        <v>-0.13511107044720649</v>
      </c>
      <c r="X2130">
        <v>0.151567061906689</v>
      </c>
      <c r="Y2130">
        <v>4.1992095349077212E-2</v>
      </c>
      <c r="Z2130">
        <v>-7.9458321223349379E-2</v>
      </c>
      <c r="AA2130">
        <v>-7.7192069735547389E-2</v>
      </c>
      <c r="AB2130">
        <v>0.15611917997763841</v>
      </c>
      <c r="AC2130">
        <v>9.6747927000032583E-3</v>
      </c>
      <c r="AD2130">
        <v>3.8607323585470622E-2</v>
      </c>
      <c r="AE2130">
        <v>4.5182796607022386E-3</v>
      </c>
    </row>
    <row r="2131" spans="1:31" x14ac:dyDescent="0.35">
      <c r="A2131" s="2">
        <v>28500</v>
      </c>
      <c r="B2131">
        <v>3.5696160380686071E-2</v>
      </c>
      <c r="C2131">
        <v>-0.83366256981121378</v>
      </c>
      <c r="D2131">
        <v>-1.24515828669666</v>
      </c>
      <c r="E2131">
        <v>0.66310255684683883</v>
      </c>
      <c r="F2131">
        <v>0.21030054697606659</v>
      </c>
      <c r="G2131">
        <v>-0.34499379073629788</v>
      </c>
      <c r="H2131">
        <v>9.6095492544458871E-2</v>
      </c>
      <c r="I2131">
        <v>-0.1192839414758927</v>
      </c>
      <c r="J2131">
        <v>-0.2202509526635468</v>
      </c>
      <c r="K2131">
        <v>-0.110405931994932</v>
      </c>
      <c r="L2131">
        <v>-0.24287700275537219</v>
      </c>
      <c r="M2131">
        <v>0.18912609520990081</v>
      </c>
      <c r="N2131">
        <v>0.25706577897684918</v>
      </c>
      <c r="O2131">
        <v>0.1581537707348902</v>
      </c>
      <c r="P2131">
        <v>3.635624375405593E-3</v>
      </c>
      <c r="Q2131">
        <v>-0.1275927172882157</v>
      </c>
      <c r="R2131">
        <v>4.5554613558164467E-2</v>
      </c>
      <c r="S2131">
        <v>9.305798171639847E-3</v>
      </c>
      <c r="T2131">
        <v>0.14920456315175021</v>
      </c>
      <c r="U2131">
        <v>-7.5797974562685083E-2</v>
      </c>
      <c r="V2131">
        <v>-3.075933090350385E-3</v>
      </c>
      <c r="W2131">
        <v>-0.11366989061177279</v>
      </c>
      <c r="X2131">
        <v>0.17274324669881189</v>
      </c>
      <c r="Y2131">
        <v>5.1900303806843053E-2</v>
      </c>
      <c r="Z2131">
        <v>-7.0642481049985606E-2</v>
      </c>
      <c r="AA2131">
        <v>-6.8125902102737459E-2</v>
      </c>
      <c r="AB2131">
        <v>0.14791606298508531</v>
      </c>
      <c r="AC2131">
        <v>1.180489473259966E-2</v>
      </c>
      <c r="AD2131">
        <v>3.3752620114185207E-2</v>
      </c>
      <c r="AE2131">
        <v>-6.6445305779054531E-4</v>
      </c>
    </row>
    <row r="2132" spans="1:31" x14ac:dyDescent="0.35">
      <c r="A2132" s="2">
        <v>28501</v>
      </c>
      <c r="B2132">
        <v>7.0911904086733785E-2</v>
      </c>
      <c r="C2132">
        <v>-0.86128037173374572</v>
      </c>
      <c r="D2132">
        <v>-1.2883624770922619</v>
      </c>
      <c r="E2132">
        <v>0.67131822909589467</v>
      </c>
      <c r="F2132">
        <v>0.24332094930712339</v>
      </c>
      <c r="G2132">
        <v>-0.33820817080978821</v>
      </c>
      <c r="H2132">
        <v>0.14125569101776139</v>
      </c>
      <c r="I2132">
        <v>-0.12669981437244079</v>
      </c>
      <c r="J2132">
        <v>-0.20227311632288411</v>
      </c>
      <c r="K2132">
        <v>-9.451993149677812E-2</v>
      </c>
      <c r="L2132">
        <v>-0.26379245384985811</v>
      </c>
      <c r="M2132">
        <v>0.19357082269666501</v>
      </c>
      <c r="N2132">
        <v>0.24763485204506289</v>
      </c>
      <c r="O2132">
        <v>0.13480724800296051</v>
      </c>
      <c r="P2132">
        <v>2.172343355285292E-2</v>
      </c>
      <c r="Q2132">
        <v>-7.9536761335424436E-2</v>
      </c>
      <c r="R2132">
        <v>5.3692864260508101E-2</v>
      </c>
      <c r="S2132">
        <v>2.5191581521708879E-2</v>
      </c>
      <c r="T2132">
        <v>0.15216549947145391</v>
      </c>
      <c r="U2132">
        <v>-7.1909060490844709E-2</v>
      </c>
      <c r="V2132">
        <v>7.2168417179661552E-3</v>
      </c>
      <c r="W2132">
        <v>-0.11779027445247479</v>
      </c>
      <c r="X2132">
        <v>0.14501591192453769</v>
      </c>
      <c r="Y2132">
        <v>5.9624835894215557E-2</v>
      </c>
      <c r="Z2132">
        <v>-6.9422008406447563E-2</v>
      </c>
      <c r="AA2132">
        <v>-6.8140576554240009E-2</v>
      </c>
      <c r="AB2132">
        <v>0.1383306458629458</v>
      </c>
      <c r="AC2132">
        <v>1.288639982661614E-2</v>
      </c>
      <c r="AD2132">
        <v>2.3584169428275129E-2</v>
      </c>
      <c r="AE2132">
        <v>-2.1230430079501269E-3</v>
      </c>
    </row>
    <row r="2133" spans="1:31" x14ac:dyDescent="0.35">
      <c r="A2133" s="2">
        <v>28502</v>
      </c>
      <c r="B2133">
        <v>9.3240856839456321E-2</v>
      </c>
      <c r="C2133">
        <v>-0.89671570275576584</v>
      </c>
      <c r="D2133">
        <v>-1.3840099030377</v>
      </c>
      <c r="E2133">
        <v>0.63290340200877993</v>
      </c>
      <c r="F2133">
        <v>0.25212559210616042</v>
      </c>
      <c r="G2133">
        <v>-0.42123596313456968</v>
      </c>
      <c r="H2133">
        <v>0.134039113881122</v>
      </c>
      <c r="I2133">
        <v>-6.1592175819037968E-2</v>
      </c>
      <c r="J2133">
        <v>-0.14351861170620611</v>
      </c>
      <c r="K2133">
        <v>-9.0747221576830503E-2</v>
      </c>
      <c r="L2133">
        <v>-0.28062558705976037</v>
      </c>
      <c r="M2133">
        <v>0.20461334154243591</v>
      </c>
      <c r="N2133">
        <v>0.24506132544237119</v>
      </c>
      <c r="O2133">
        <v>0.1208881715844351</v>
      </c>
      <c r="P2133">
        <v>9.2474459965948802E-2</v>
      </c>
      <c r="Q2133">
        <v>-5.3333992513691073E-2</v>
      </c>
      <c r="R2133">
        <v>1.7345573302580859E-2</v>
      </c>
      <c r="S2133">
        <v>2.486794685022729E-2</v>
      </c>
      <c r="T2133">
        <v>0.1084254804017195</v>
      </c>
      <c r="U2133">
        <v>-6.8960950913050365E-2</v>
      </c>
      <c r="V2133">
        <v>3.0845871908252179E-2</v>
      </c>
      <c r="W2133">
        <v>-0.12298099015797739</v>
      </c>
      <c r="X2133">
        <v>0.15307630488229571</v>
      </c>
      <c r="Y2133">
        <v>6.3592603705431655E-2</v>
      </c>
      <c r="Z2133">
        <v>-5.7358659080948948E-2</v>
      </c>
      <c r="AA2133">
        <v>-5.8866459167442611E-2</v>
      </c>
      <c r="AB2133">
        <v>0.1285269777562352</v>
      </c>
      <c r="AC2133">
        <v>1.515014074878865E-2</v>
      </c>
      <c r="AD2133">
        <v>1.562380014407661E-2</v>
      </c>
      <c r="AE2133">
        <v>1.838929914179874E-4</v>
      </c>
    </row>
    <row r="2134" spans="1:31" x14ac:dyDescent="0.35">
      <c r="A2134" s="2">
        <v>28503</v>
      </c>
      <c r="B2134">
        <v>0.11790283077970259</v>
      </c>
      <c r="C2134">
        <v>-0.82380341533615598</v>
      </c>
      <c r="D2134">
        <v>-1.397431410640986</v>
      </c>
      <c r="E2134">
        <v>0.62346449612455679</v>
      </c>
      <c r="F2134">
        <v>0.28846303251571298</v>
      </c>
      <c r="G2134">
        <v>-0.44594127871566352</v>
      </c>
      <c r="H2134">
        <v>0.11428025349079619</v>
      </c>
      <c r="I2134">
        <v>-5.9763751630647177E-2</v>
      </c>
      <c r="J2134">
        <v>-0.148126295701586</v>
      </c>
      <c r="K2134">
        <v>-0.1096618338456665</v>
      </c>
      <c r="L2134">
        <v>-0.26908652633342739</v>
      </c>
      <c r="M2134">
        <v>0.2040606954091243</v>
      </c>
      <c r="N2134">
        <v>0.25105207313325439</v>
      </c>
      <c r="O2134">
        <v>9.9604771495324818E-2</v>
      </c>
      <c r="P2134">
        <v>7.5721036255379653E-2</v>
      </c>
      <c r="Q2134">
        <v>-4.1275587495914638E-2</v>
      </c>
      <c r="R2134">
        <v>1.707421026774477E-2</v>
      </c>
      <c r="S2134">
        <v>5.8360441235309819E-2</v>
      </c>
      <c r="T2134">
        <v>0.1189195354368833</v>
      </c>
      <c r="U2134">
        <v>-8.3833032053281312E-2</v>
      </c>
      <c r="V2134">
        <v>3.67296884186495E-2</v>
      </c>
      <c r="W2134">
        <v>-0.1245705480469281</v>
      </c>
      <c r="X2134">
        <v>0.13530869872033241</v>
      </c>
      <c r="Y2134">
        <v>6.4025301544359869E-2</v>
      </c>
      <c r="Z2134">
        <v>-5.7668351373272343E-2</v>
      </c>
      <c r="AA2134">
        <v>-5.8613811090347821E-2</v>
      </c>
      <c r="AB2134">
        <v>0.12558755790289089</v>
      </c>
      <c r="AC2134">
        <v>1.487762954186022E-2</v>
      </c>
      <c r="AD2134">
        <v>1.2531118759202811E-2</v>
      </c>
      <c r="AE2134">
        <v>-1.194110724007263E-3</v>
      </c>
    </row>
    <row r="2135" spans="1:31" x14ac:dyDescent="0.35">
      <c r="A2135" s="2">
        <v>28506</v>
      </c>
      <c r="B2135">
        <v>0.16586151183881209</v>
      </c>
      <c r="C2135">
        <v>-0.79229403454314584</v>
      </c>
      <c r="D2135">
        <v>-1.435843790771649</v>
      </c>
      <c r="E2135">
        <v>0.62884005926250119</v>
      </c>
      <c r="F2135">
        <v>0.30297751696772129</v>
      </c>
      <c r="G2135">
        <v>-0.42159669287584328</v>
      </c>
      <c r="H2135">
        <v>0.15923336542929209</v>
      </c>
      <c r="I2135">
        <v>-0.1093940558499929</v>
      </c>
      <c r="J2135">
        <v>-0.16322060405456321</v>
      </c>
      <c r="K2135">
        <v>-0.113823749672569</v>
      </c>
      <c r="L2135">
        <v>-0.28730746257539252</v>
      </c>
      <c r="M2135">
        <v>0.22208737570912629</v>
      </c>
      <c r="N2135">
        <v>0.23874719989999621</v>
      </c>
      <c r="O2135">
        <v>8.526108552570387E-2</v>
      </c>
      <c r="P2135">
        <v>7.1168622775854395E-2</v>
      </c>
      <c r="Q2135">
        <v>-4.8135883648002017E-2</v>
      </c>
      <c r="R2135">
        <v>6.8199463806094393E-3</v>
      </c>
      <c r="S2135">
        <v>7.9262051208616624E-2</v>
      </c>
      <c r="T2135">
        <v>0.1392840008535014</v>
      </c>
      <c r="U2135">
        <v>-0.1133687852612337</v>
      </c>
      <c r="V2135">
        <v>1.496895582680445E-2</v>
      </c>
      <c r="W2135">
        <v>-9.5548389090267874E-2</v>
      </c>
      <c r="X2135">
        <v>0.12592814261130961</v>
      </c>
      <c r="Y2135">
        <v>7.2966174713360213E-2</v>
      </c>
      <c r="Z2135">
        <v>-5.682814055974926E-2</v>
      </c>
      <c r="AA2135">
        <v>-6.1923791402231268E-2</v>
      </c>
      <c r="AB2135">
        <v>0.12146719070059341</v>
      </c>
      <c r="AC2135">
        <v>1.1299545412405699E-2</v>
      </c>
      <c r="AD2135">
        <v>7.5228079136183878E-3</v>
      </c>
      <c r="AE2135">
        <v>1.91464656556693E-3</v>
      </c>
    </row>
    <row r="2136" spans="1:31" x14ac:dyDescent="0.35">
      <c r="A2136" s="2">
        <v>28507</v>
      </c>
      <c r="B2136">
        <v>0.21980580490727361</v>
      </c>
      <c r="C2136">
        <v>-0.73530904765137828</v>
      </c>
      <c r="D2136">
        <v>-1.4331301429028289</v>
      </c>
      <c r="E2136">
        <v>0.57784540428670694</v>
      </c>
      <c r="F2136">
        <v>0.29507202562093532</v>
      </c>
      <c r="G2136">
        <v>-0.35168230044521082</v>
      </c>
      <c r="H2136">
        <v>6.9497026118867752E-2</v>
      </c>
      <c r="I2136">
        <v>-0.1131278931882924</v>
      </c>
      <c r="J2136">
        <v>-0.2170544962917958</v>
      </c>
      <c r="K2136">
        <v>-4.1868734555779649E-2</v>
      </c>
      <c r="L2136">
        <v>-0.27884716014772432</v>
      </c>
      <c r="M2136">
        <v>0.182898460694463</v>
      </c>
      <c r="N2136">
        <v>0.19786737680968469</v>
      </c>
      <c r="O2136">
        <v>6.4836971662871723E-2</v>
      </c>
      <c r="P2136">
        <v>7.2129642643244798E-2</v>
      </c>
      <c r="Q2136">
        <v>-6.0391674431837218E-2</v>
      </c>
      <c r="R2136">
        <v>-2.7019535517588511E-2</v>
      </c>
      <c r="S2136">
        <v>3.3516872977671613E-2</v>
      </c>
      <c r="T2136">
        <v>9.7758494138730598E-2</v>
      </c>
      <c r="U2136">
        <v>-0.1168705672822949</v>
      </c>
      <c r="V2136">
        <v>2.7307225854222211E-2</v>
      </c>
      <c r="W2136">
        <v>-9.7075901824657057E-2</v>
      </c>
      <c r="X2136">
        <v>0.11518340650642481</v>
      </c>
      <c r="Y2136">
        <v>8.1350061735799367E-2</v>
      </c>
      <c r="Z2136">
        <v>-5.8008085753066159E-2</v>
      </c>
      <c r="AA2136">
        <v>-6.0569801702371147E-2</v>
      </c>
      <c r="AB2136">
        <v>0.1143870748441457</v>
      </c>
      <c r="AC2136">
        <v>1.044096686112766E-2</v>
      </c>
      <c r="AD2136">
        <v>4.3222641101231521E-3</v>
      </c>
      <c r="AE2136">
        <v>2.0678321900335049E-3</v>
      </c>
    </row>
    <row r="2137" spans="1:31" x14ac:dyDescent="0.35">
      <c r="A2137" s="2">
        <v>28508</v>
      </c>
      <c r="B2137">
        <v>0.26523143961529749</v>
      </c>
      <c r="C2137">
        <v>-0.69609916085427814</v>
      </c>
      <c r="D2137">
        <v>-1.4010106233487241</v>
      </c>
      <c r="E2137">
        <v>0.50518171023103042</v>
      </c>
      <c r="F2137">
        <v>0.26577746344943698</v>
      </c>
      <c r="G2137">
        <v>-0.29766431517539349</v>
      </c>
      <c r="H2137">
        <v>1.9601629580323101E-2</v>
      </c>
      <c r="I2137">
        <v>-0.12993685284348799</v>
      </c>
      <c r="J2137">
        <v>-0.2544550115594717</v>
      </c>
      <c r="K2137">
        <v>5.2661849049300833E-3</v>
      </c>
      <c r="L2137">
        <v>-0.28475878484789402</v>
      </c>
      <c r="M2137">
        <v>0.18672665240609629</v>
      </c>
      <c r="N2137">
        <v>0.20464345300558401</v>
      </c>
      <c r="O2137">
        <v>6.9497579166800022E-2</v>
      </c>
      <c r="P2137">
        <v>5.5424449081944133E-2</v>
      </c>
      <c r="Q2137">
        <v>-7.2542225433841659E-2</v>
      </c>
      <c r="R2137">
        <v>-2.267369855684272E-2</v>
      </c>
      <c r="S2137">
        <v>3.2808985276296297E-2</v>
      </c>
      <c r="T2137">
        <v>8.0110186755662519E-2</v>
      </c>
      <c r="U2137">
        <v>-0.13935497434139571</v>
      </c>
      <c r="V2137">
        <v>9.9929977278134467E-3</v>
      </c>
      <c r="W2137">
        <v>-6.3504987606911159E-2</v>
      </c>
      <c r="X2137">
        <v>9.4732572321059735E-2</v>
      </c>
      <c r="Y2137">
        <v>7.1588471126605088E-2</v>
      </c>
      <c r="Z2137">
        <v>-6.4128662097335462E-2</v>
      </c>
      <c r="AA2137">
        <v>-5.1721982523780942E-2</v>
      </c>
      <c r="AB2137">
        <v>0.11100827916520301</v>
      </c>
      <c r="AC2137">
        <v>1.177065958503872E-2</v>
      </c>
      <c r="AD2137">
        <v>-3.3540324725468853E-4</v>
      </c>
      <c r="AE2137">
        <v>2.0557275451957529E-3</v>
      </c>
    </row>
    <row r="2138" spans="1:31" x14ac:dyDescent="0.35">
      <c r="A2138" s="2">
        <v>28509</v>
      </c>
      <c r="B2138">
        <v>0.30884358062360079</v>
      </c>
      <c r="C2138">
        <v>-0.66534472162980496</v>
      </c>
      <c r="D2138">
        <v>-1.3889019528495481</v>
      </c>
      <c r="E2138">
        <v>0.50406927855312067</v>
      </c>
      <c r="F2138">
        <v>0.3113788915457702</v>
      </c>
      <c r="G2138">
        <v>-0.27886346818780522</v>
      </c>
      <c r="H2138">
        <v>9.500072140593098E-2</v>
      </c>
      <c r="I2138">
        <v>-9.4556398203925793E-2</v>
      </c>
      <c r="J2138">
        <v>-0.19692465083248331</v>
      </c>
      <c r="K2138">
        <v>2.0920202831798709E-2</v>
      </c>
      <c r="L2138">
        <v>-0.29908914441632523</v>
      </c>
      <c r="M2138">
        <v>0.15598572451012069</v>
      </c>
      <c r="N2138">
        <v>0.22316364525554769</v>
      </c>
      <c r="O2138">
        <v>6.9687256353801005E-2</v>
      </c>
      <c r="P2138">
        <v>0.1065643432106514</v>
      </c>
      <c r="Q2138">
        <v>-8.390269844530214E-2</v>
      </c>
      <c r="R2138">
        <v>-4.3110065592273678E-2</v>
      </c>
      <c r="S2138">
        <v>-1.3776363892965359E-2</v>
      </c>
      <c r="T2138">
        <v>1.9927140591279108E-2</v>
      </c>
      <c r="U2138">
        <v>-0.13886544740197471</v>
      </c>
      <c r="V2138">
        <v>1.6850332139813962E-2</v>
      </c>
      <c r="W2138">
        <v>-4.1942318565997068E-2</v>
      </c>
      <c r="X2138">
        <v>0.1006242082028677</v>
      </c>
      <c r="Y2138">
        <v>6.8847536306496274E-2</v>
      </c>
      <c r="Z2138">
        <v>-6.0383435875227501E-2</v>
      </c>
      <c r="AA2138">
        <v>-4.8252578829149843E-2</v>
      </c>
      <c r="AB2138">
        <v>0.1021436477511279</v>
      </c>
      <c r="AC2138">
        <v>9.3700161840161479E-3</v>
      </c>
      <c r="AD2138">
        <v>1.3063769514745759E-3</v>
      </c>
      <c r="AE2138">
        <v>-2.074386071654323E-4</v>
      </c>
    </row>
    <row r="2139" spans="1:31" x14ac:dyDescent="0.35">
      <c r="A2139" s="2">
        <v>28510</v>
      </c>
      <c r="B2139">
        <v>0.34239882798623628</v>
      </c>
      <c r="C2139">
        <v>-0.6885518310197104</v>
      </c>
      <c r="D2139">
        <v>-1.488087277172462</v>
      </c>
      <c r="E2139">
        <v>0.4566081794235155</v>
      </c>
      <c r="F2139">
        <v>0.31720985650512762</v>
      </c>
      <c r="G2139">
        <v>-0.3813048050173376</v>
      </c>
      <c r="H2139">
        <v>9.6490244545993573E-2</v>
      </c>
      <c r="I2139">
        <v>-8.403058721894352E-2</v>
      </c>
      <c r="J2139">
        <v>-0.20058332989725569</v>
      </c>
      <c r="K2139">
        <v>6.360061361675369E-2</v>
      </c>
      <c r="L2139">
        <v>-0.21971519292342021</v>
      </c>
      <c r="M2139">
        <v>0.16732361349936181</v>
      </c>
      <c r="N2139">
        <v>0.1818418422544176</v>
      </c>
      <c r="O2139">
        <v>6.5005853299288027E-2</v>
      </c>
      <c r="P2139">
        <v>0.14093325851189539</v>
      </c>
      <c r="Q2139">
        <v>-8.0608363866315508E-2</v>
      </c>
      <c r="R2139">
        <v>-8.531672862618199E-2</v>
      </c>
      <c r="S2139">
        <v>-6.6540885451801951E-2</v>
      </c>
      <c r="T2139">
        <v>-1.741378571230634E-2</v>
      </c>
      <c r="U2139">
        <v>-0.1492889767674534</v>
      </c>
      <c r="V2139">
        <v>-2.5924739778232821E-2</v>
      </c>
      <c r="W2139">
        <v>-4.9705878772947831E-3</v>
      </c>
      <c r="X2139">
        <v>7.1467290005636619E-2</v>
      </c>
      <c r="Y2139">
        <v>7.2803256680135389E-2</v>
      </c>
      <c r="Z2139">
        <v>-6.0232848258408557E-2</v>
      </c>
      <c r="AA2139">
        <v>-5.3625505821364917E-2</v>
      </c>
      <c r="AB2139">
        <v>9.5690038105653324E-2</v>
      </c>
      <c r="AC2139">
        <v>8.9030847476721069E-3</v>
      </c>
      <c r="AD2139">
        <v>1.7379970818791109E-3</v>
      </c>
      <c r="AE2139">
        <v>8.6473909130226258E-3</v>
      </c>
    </row>
    <row r="2140" spans="1:31" x14ac:dyDescent="0.35">
      <c r="A2140" s="2">
        <v>28513</v>
      </c>
      <c r="B2140">
        <v>0.48439952838330641</v>
      </c>
      <c r="C2140">
        <v>-0.48664319303226011</v>
      </c>
      <c r="D2140">
        <v>-1.1940251528992429</v>
      </c>
      <c r="E2140">
        <v>0.59521482475950815</v>
      </c>
      <c r="F2140">
        <v>0.62217490666711706</v>
      </c>
      <c r="G2140">
        <v>5.398061659299163E-2</v>
      </c>
      <c r="H2140">
        <v>-4.3639517064095482E-2</v>
      </c>
      <c r="I2140">
        <v>-0.47870392356142388</v>
      </c>
      <c r="J2140">
        <v>-0.32507761435582272</v>
      </c>
      <c r="K2140">
        <v>0.21576843998595219</v>
      </c>
      <c r="L2140">
        <v>8.501297518909158E-2</v>
      </c>
      <c r="M2140">
        <v>0.17388302925096749</v>
      </c>
      <c r="N2140">
        <v>0.18576578517184411</v>
      </c>
      <c r="O2140">
        <v>7.5352862702049283E-3</v>
      </c>
      <c r="P2140">
        <v>0.1092794549447428</v>
      </c>
      <c r="Q2140">
        <v>-0.1107249839007122</v>
      </c>
      <c r="R2140">
        <v>-0.1167320272540299</v>
      </c>
      <c r="S2140">
        <v>-0.23265317319952081</v>
      </c>
      <c r="T2140">
        <v>8.0650996023925281E-2</v>
      </c>
      <c r="U2140">
        <v>-8.8230914758814644E-2</v>
      </c>
      <c r="V2140">
        <v>-1.5865066157012629E-2</v>
      </c>
      <c r="W2140">
        <v>-3.9104211152668572E-2</v>
      </c>
      <c r="X2140">
        <v>3.8773102239820237E-2</v>
      </c>
      <c r="Y2140">
        <v>8.3228772797038802E-2</v>
      </c>
      <c r="Z2140">
        <v>-7.253459851143923E-2</v>
      </c>
      <c r="AA2140">
        <v>-5.1684569984594662E-2</v>
      </c>
      <c r="AB2140">
        <v>0.10310046886195751</v>
      </c>
      <c r="AC2140">
        <v>1.381022157185537E-2</v>
      </c>
      <c r="AD2140">
        <v>7.3771285867615466E-3</v>
      </c>
      <c r="AE2140">
        <v>5.2287594698980193E-3</v>
      </c>
    </row>
    <row r="2141" spans="1:31" x14ac:dyDescent="0.35">
      <c r="A2141" s="2">
        <v>28514</v>
      </c>
      <c r="B2141">
        <v>0.57051155942680376</v>
      </c>
      <c r="C2141">
        <v>-0.40962786539347079</v>
      </c>
      <c r="D2141">
        <v>-1.1710810363680411</v>
      </c>
      <c r="E2141">
        <v>0.67589479553356302</v>
      </c>
      <c r="F2141">
        <v>0.68858973489491626</v>
      </c>
      <c r="G2141">
        <v>0.25395734958434701</v>
      </c>
      <c r="H2141">
        <v>-4.8293877441365637E-2</v>
      </c>
      <c r="I2141">
        <v>-0.53780424935225057</v>
      </c>
      <c r="J2141">
        <v>-0.40951529256762681</v>
      </c>
      <c r="K2141">
        <v>0.2469576360576044</v>
      </c>
      <c r="L2141">
        <v>0.14756728610908951</v>
      </c>
      <c r="M2141">
        <v>0.18075876632844459</v>
      </c>
      <c r="N2141">
        <v>0.16504252186127749</v>
      </c>
      <c r="O2141">
        <v>-5.5273786222436658E-3</v>
      </c>
      <c r="P2141">
        <v>8.0923713842114192E-2</v>
      </c>
      <c r="Q2141">
        <v>-9.5937179531073169E-2</v>
      </c>
      <c r="R2141">
        <v>-0.1665717577032281</v>
      </c>
      <c r="S2141">
        <v>-0.24199052712495611</v>
      </c>
      <c r="T2141">
        <v>1.9622787491522419E-2</v>
      </c>
      <c r="U2141">
        <v>-9.288583254840499E-2</v>
      </c>
      <c r="V2141">
        <v>-2.3662600406663591E-2</v>
      </c>
      <c r="W2141">
        <v>-4.2664636437563561E-2</v>
      </c>
      <c r="X2141">
        <v>2.470214543605781E-2</v>
      </c>
      <c r="Y2141">
        <v>7.4002284620294234E-2</v>
      </c>
      <c r="Z2141">
        <v>-6.2697037479372261E-2</v>
      </c>
      <c r="AA2141">
        <v>-6.4816534476732954E-2</v>
      </c>
      <c r="AB2141">
        <v>9.6783120502313871E-2</v>
      </c>
      <c r="AC2141">
        <v>5.678196646928829E-3</v>
      </c>
      <c r="AD2141">
        <v>2.379282344186912E-3</v>
      </c>
      <c r="AE2141">
        <v>1.2998389037235301E-2</v>
      </c>
    </row>
    <row r="2142" spans="1:31" x14ac:dyDescent="0.35">
      <c r="A2142" s="2">
        <v>28515</v>
      </c>
      <c r="B2142">
        <v>0.65030264629366363</v>
      </c>
      <c r="C2142">
        <v>-0.30902646891075858</v>
      </c>
      <c r="D2142">
        <v>-1.165499576901512</v>
      </c>
      <c r="E2142">
        <v>0.68016398121936117</v>
      </c>
      <c r="F2142">
        <v>0.74348858474380353</v>
      </c>
      <c r="G2142">
        <v>0.38414556820028711</v>
      </c>
      <c r="H2142">
        <v>-6.3098682748436385E-2</v>
      </c>
      <c r="I2142">
        <v>-0.63206857693691532</v>
      </c>
      <c r="J2142">
        <v>-0.47854386803814991</v>
      </c>
      <c r="K2142">
        <v>0.29398276651758221</v>
      </c>
      <c r="L2142">
        <v>0.19517094152311279</v>
      </c>
      <c r="M2142">
        <v>0.1826108267529262</v>
      </c>
      <c r="N2142">
        <v>0.1302361019384056</v>
      </c>
      <c r="O2142">
        <v>-3.1860766809121352E-2</v>
      </c>
      <c r="P2142">
        <v>7.0547347186706535E-2</v>
      </c>
      <c r="Q2142">
        <v>-9.4438012974570801E-2</v>
      </c>
      <c r="R2142">
        <v>-0.17704503798545759</v>
      </c>
      <c r="S2142">
        <v>-0.24840752677702391</v>
      </c>
      <c r="T2142">
        <v>2.4650999230647338E-4</v>
      </c>
      <c r="U2142">
        <v>-8.3234643632240313E-2</v>
      </c>
      <c r="V2142">
        <v>-4.3745951122044727E-2</v>
      </c>
      <c r="W2142">
        <v>-3.5359101077642417E-2</v>
      </c>
      <c r="X2142">
        <v>-1.560625701380147E-2</v>
      </c>
      <c r="Y2142">
        <v>8.2639921309344236E-2</v>
      </c>
      <c r="Z2142">
        <v>-6.495989256916973E-2</v>
      </c>
      <c r="AA2142">
        <v>-7.4934486758749433E-2</v>
      </c>
      <c r="AB2142">
        <v>9.0489091519042081E-2</v>
      </c>
      <c r="AC2142">
        <v>3.0646400153290861E-6</v>
      </c>
      <c r="AD2142">
        <v>-2.022079012037404E-3</v>
      </c>
      <c r="AE2142">
        <v>1.499474968780809E-2</v>
      </c>
    </row>
    <row r="2143" spans="1:31" x14ac:dyDescent="0.35">
      <c r="A2143" s="2">
        <v>28516</v>
      </c>
      <c r="B2143">
        <v>0.71500662814347016</v>
      </c>
      <c r="C2143">
        <v>-0.25052443002493741</v>
      </c>
      <c r="D2143">
        <v>-0.96496329785369139</v>
      </c>
      <c r="E2143">
        <v>0.70460463311831867</v>
      </c>
      <c r="F2143">
        <v>0.84460758227147592</v>
      </c>
      <c r="G2143">
        <v>0.47305778395781761</v>
      </c>
      <c r="H2143">
        <v>-5.6227101807173288E-2</v>
      </c>
      <c r="I2143">
        <v>-0.68593706034057422</v>
      </c>
      <c r="J2143">
        <v>-0.44411816645513069</v>
      </c>
      <c r="K2143">
        <v>0.31065285417122629</v>
      </c>
      <c r="L2143">
        <v>0.19972229291709831</v>
      </c>
      <c r="M2143">
        <v>0.2614099922801294</v>
      </c>
      <c r="N2143">
        <v>0.18517837655511221</v>
      </c>
      <c r="O2143">
        <v>-5.7479944397511298E-3</v>
      </c>
      <c r="P2143">
        <v>7.9976309091176423E-2</v>
      </c>
      <c r="Q2143">
        <v>-0.106850222982562</v>
      </c>
      <c r="R2143">
        <v>-0.14737901788354621</v>
      </c>
      <c r="S2143">
        <v>-0.24929113855003859</v>
      </c>
      <c r="T2143">
        <v>5.0456222428858763E-2</v>
      </c>
      <c r="U2143">
        <v>-6.1000278166432678E-2</v>
      </c>
      <c r="V2143">
        <v>-4.3220700711004992E-2</v>
      </c>
      <c r="W2143">
        <v>-4.2330266445699052E-2</v>
      </c>
      <c r="X2143">
        <v>-4.3833646992534808E-2</v>
      </c>
      <c r="Y2143">
        <v>6.1680478159002849E-2</v>
      </c>
      <c r="Z2143">
        <v>-7.9877195474523863E-2</v>
      </c>
      <c r="AA2143">
        <v>-4.8590403881840848E-2</v>
      </c>
      <c r="AB2143">
        <v>0.1134968621340582</v>
      </c>
      <c r="AC2143">
        <v>1.39800085016904E-2</v>
      </c>
      <c r="AD2143">
        <v>4.6977106683045384E-3</v>
      </c>
      <c r="AE2143">
        <v>9.2915273233284083E-3</v>
      </c>
    </row>
    <row r="2144" spans="1:31" x14ac:dyDescent="0.35">
      <c r="A2144" s="2">
        <v>28517</v>
      </c>
      <c r="B2144">
        <v>0.77386451053532723</v>
      </c>
      <c r="C2144">
        <v>-0.20812230374553509</v>
      </c>
      <c r="D2144">
        <v>-1.0213682953677019</v>
      </c>
      <c r="E2144">
        <v>0.69245908235119691</v>
      </c>
      <c r="F2144">
        <v>0.88807416810191286</v>
      </c>
      <c r="G2144">
        <v>0.51774667851391531</v>
      </c>
      <c r="H2144">
        <v>-6.7631069229873178E-2</v>
      </c>
      <c r="I2144">
        <v>-0.76657961243896944</v>
      </c>
      <c r="J2144">
        <v>-0.50717370190946887</v>
      </c>
      <c r="K2144">
        <v>0.3329552479058776</v>
      </c>
      <c r="L2144">
        <v>0.30260384252982531</v>
      </c>
      <c r="M2144">
        <v>0.32159372780146328</v>
      </c>
      <c r="N2144">
        <v>0.15605387984259109</v>
      </c>
      <c r="O2144">
        <v>-8.7838444155792436E-3</v>
      </c>
      <c r="P2144">
        <v>6.3834055196237818E-2</v>
      </c>
      <c r="Q2144">
        <v>-0.1007022532889623</v>
      </c>
      <c r="R2144">
        <v>-0.17695958960360109</v>
      </c>
      <c r="S2144">
        <v>-0.23295696104536731</v>
      </c>
      <c r="T2144">
        <v>2.8428249185748222E-2</v>
      </c>
      <c r="U2144">
        <v>-0.11017306249295</v>
      </c>
      <c r="V2144">
        <v>-8.2930750922160124E-2</v>
      </c>
      <c r="W2144">
        <v>4.3634282727393278E-5</v>
      </c>
      <c r="X2144">
        <v>-7.2704711957358462E-2</v>
      </c>
      <c r="Y2144">
        <v>6.4308821109448355E-2</v>
      </c>
      <c r="Z2144">
        <v>-7.2472091183306483E-2</v>
      </c>
      <c r="AA2144">
        <v>-6.4769965732315929E-2</v>
      </c>
      <c r="AB2144">
        <v>0.1074071410856742</v>
      </c>
      <c r="AC2144">
        <v>2.503223380594622E-3</v>
      </c>
      <c r="AD2144">
        <v>-2.12993231236738E-3</v>
      </c>
      <c r="AE2144">
        <v>1.0585700969415079E-2</v>
      </c>
    </row>
    <row r="2145" spans="1:31" x14ac:dyDescent="0.35">
      <c r="A2145" s="2">
        <v>28520</v>
      </c>
      <c r="B2145">
        <v>0.78472748076057675</v>
      </c>
      <c r="C2145">
        <v>-0.23959739513129161</v>
      </c>
      <c r="D2145">
        <v>-1.0239482905082959</v>
      </c>
      <c r="E2145">
        <v>0.5676355926662755</v>
      </c>
      <c r="F2145">
        <v>0.78933891627173525</v>
      </c>
      <c r="G2145">
        <v>0.44183128362637902</v>
      </c>
      <c r="H2145">
        <v>-6.7743873921251196E-2</v>
      </c>
      <c r="I2145">
        <v>-0.66004887496414588</v>
      </c>
      <c r="J2145">
        <v>-0.46631891491230471</v>
      </c>
      <c r="K2145">
        <v>0.34205364568100938</v>
      </c>
      <c r="L2145">
        <v>0.19175809436351909</v>
      </c>
      <c r="M2145">
        <v>0.31750499518725889</v>
      </c>
      <c r="N2145">
        <v>0.18923253709084309</v>
      </c>
      <c r="O2145">
        <v>-1.320516571844892E-2</v>
      </c>
      <c r="P2145">
        <v>5.4901439148977688E-2</v>
      </c>
      <c r="Q2145">
        <v>-8.2483915224593599E-2</v>
      </c>
      <c r="R2145">
        <v>-0.14507023593338481</v>
      </c>
      <c r="S2145">
        <v>-0.29823372587029851</v>
      </c>
      <c r="T2145">
        <v>4.4808435488082089E-3</v>
      </c>
      <c r="U2145">
        <v>-9.0853678456005504E-2</v>
      </c>
      <c r="V2145">
        <v>-6.9327759814550888E-2</v>
      </c>
      <c r="W2145">
        <v>1.6365767057436819E-2</v>
      </c>
      <c r="X2145">
        <v>-4.6732379449595143E-2</v>
      </c>
      <c r="Y2145">
        <v>5.3845136027280409E-2</v>
      </c>
      <c r="Z2145">
        <v>-6.9333614162572929E-2</v>
      </c>
      <c r="AA2145">
        <v>-4.3806131498242022E-2</v>
      </c>
      <c r="AB2145">
        <v>0.1131775118205981</v>
      </c>
      <c r="AC2145">
        <v>1.459802349415803E-2</v>
      </c>
      <c r="AD2145">
        <v>-1.8414082113922159E-3</v>
      </c>
      <c r="AE2145">
        <v>6.544024238443121E-3</v>
      </c>
    </row>
    <row r="2146" spans="1:31" x14ac:dyDescent="0.35">
      <c r="A2146" s="2">
        <v>28521</v>
      </c>
      <c r="B2146">
        <v>0.82403347887975809</v>
      </c>
      <c r="C2146">
        <v>-0.2019378745060284</v>
      </c>
      <c r="D2146">
        <v>-1.079090944136643</v>
      </c>
      <c r="E2146">
        <v>0.56861199110044258</v>
      </c>
      <c r="F2146">
        <v>0.80978098677847377</v>
      </c>
      <c r="G2146">
        <v>0.41708541049364922</v>
      </c>
      <c r="H2146">
        <v>-4.6414159898822277E-2</v>
      </c>
      <c r="I2146">
        <v>-0.64745546367658469</v>
      </c>
      <c r="J2146">
        <v>-0.43654883773380099</v>
      </c>
      <c r="K2146">
        <v>0.31871660849267441</v>
      </c>
      <c r="L2146">
        <v>0.1928884887448655</v>
      </c>
      <c r="M2146">
        <v>0.32411834036602433</v>
      </c>
      <c r="N2146">
        <v>0.18339542465194861</v>
      </c>
      <c r="O2146">
        <v>-4.535413600055848E-2</v>
      </c>
      <c r="P2146">
        <v>7.2830483115679467E-2</v>
      </c>
      <c r="Q2146">
        <v>-7.6183198297161844E-2</v>
      </c>
      <c r="R2146">
        <v>-0.15606232229443481</v>
      </c>
      <c r="S2146">
        <v>-0.27987601338383711</v>
      </c>
      <c r="T2146">
        <v>-2.6471880908280091E-3</v>
      </c>
      <c r="U2146">
        <v>-7.1406033075419123E-2</v>
      </c>
      <c r="V2146">
        <v>-4.284272837921789E-2</v>
      </c>
      <c r="W2146">
        <v>-1.664375702130852E-3</v>
      </c>
      <c r="X2146">
        <v>-3.0668940219206849E-2</v>
      </c>
      <c r="Y2146">
        <v>7.6325635920000162E-2</v>
      </c>
      <c r="Z2146">
        <v>-5.8016282870889523E-2</v>
      </c>
      <c r="AA2146">
        <v>-6.1001409335268743E-2</v>
      </c>
      <c r="AB2146">
        <v>0.1062874735246465</v>
      </c>
      <c r="AC2146">
        <v>5.1057281643646559E-3</v>
      </c>
      <c r="AD2146">
        <v>-4.7277479168258184E-3</v>
      </c>
      <c r="AE2146">
        <v>8.5772124428902512E-3</v>
      </c>
    </row>
    <row r="2147" spans="1:31" x14ac:dyDescent="0.35">
      <c r="A2147" s="2">
        <v>28522</v>
      </c>
      <c r="B2147">
        <v>0.92037586431692331</v>
      </c>
      <c r="C2147">
        <v>-3.3615001995782733E-2</v>
      </c>
      <c r="D2147">
        <v>-0.87308930670071894</v>
      </c>
      <c r="E2147">
        <v>0.61533800960408036</v>
      </c>
      <c r="F2147">
        <v>0.81402803615424857</v>
      </c>
      <c r="G2147">
        <v>0.57428256555402868</v>
      </c>
      <c r="H2147">
        <v>-4.8293085977260779E-2</v>
      </c>
      <c r="I2147">
        <v>-0.62529105315915157</v>
      </c>
      <c r="J2147">
        <v>-0.44570957614360468</v>
      </c>
      <c r="K2147">
        <v>0.3698063536811847</v>
      </c>
      <c r="L2147">
        <v>8.5387992274206306E-2</v>
      </c>
      <c r="M2147">
        <v>0.25773297084445829</v>
      </c>
      <c r="N2147">
        <v>0.22805630616875119</v>
      </c>
      <c r="O2147">
        <v>-4.6452301017489019E-2</v>
      </c>
      <c r="P2147">
        <v>3.3809807100437142E-2</v>
      </c>
      <c r="Q2147">
        <v>-6.5071760959127811E-2</v>
      </c>
      <c r="R2147">
        <v>-0.12639771993650609</v>
      </c>
      <c r="S2147">
        <v>-0.20711320442229469</v>
      </c>
      <c r="T2147">
        <v>2.0143222381210329E-2</v>
      </c>
      <c r="U2147">
        <v>-8.1989949359882672E-2</v>
      </c>
      <c r="V2147">
        <v>-1.4979629948094E-3</v>
      </c>
      <c r="W2147">
        <v>-1.9066241998691399E-3</v>
      </c>
      <c r="X2147">
        <v>-3.1328752298637838E-2</v>
      </c>
      <c r="Y2147">
        <v>6.9909429698926454E-2</v>
      </c>
      <c r="Z2147">
        <v>-6.9539553599529041E-2</v>
      </c>
      <c r="AA2147">
        <v>-4.7629583906954313E-2</v>
      </c>
      <c r="AB2147">
        <v>0.1041982331913382</v>
      </c>
      <c r="AC2147">
        <v>1.023263726980427E-2</v>
      </c>
      <c r="AD2147">
        <v>-9.4992066085864673E-3</v>
      </c>
      <c r="AE2147">
        <v>3.658857652343066E-3</v>
      </c>
    </row>
    <row r="2148" spans="1:31" x14ac:dyDescent="0.35">
      <c r="A2148" s="2">
        <v>28523</v>
      </c>
      <c r="B2148">
        <v>0.97385813302536151</v>
      </c>
      <c r="C2148">
        <v>-1.7021382779284821E-3</v>
      </c>
      <c r="D2148">
        <v>-0.92234207607047791</v>
      </c>
      <c r="E2148">
        <v>0.58602370795601666</v>
      </c>
      <c r="F2148">
        <v>0.79293825783620897</v>
      </c>
      <c r="G2148">
        <v>0.56022773552980731</v>
      </c>
      <c r="H2148">
        <v>-4.479231746647571E-2</v>
      </c>
      <c r="I2148">
        <v>-0.56502287266221074</v>
      </c>
      <c r="J2148">
        <v>-0.48977305974332219</v>
      </c>
      <c r="K2148">
        <v>0.39635005132357481</v>
      </c>
      <c r="L2148">
        <v>8.3109522187572352E-2</v>
      </c>
      <c r="M2148">
        <v>0.26549585915555518</v>
      </c>
      <c r="N2148">
        <v>0.1795616426520879</v>
      </c>
      <c r="O2148">
        <v>-5.1897980619310377E-2</v>
      </c>
      <c r="P2148">
        <v>1.8403469788950719E-2</v>
      </c>
      <c r="Q2148">
        <v>-5.0678870360295059E-2</v>
      </c>
      <c r="R2148">
        <v>-0.1559693835867742</v>
      </c>
      <c r="S2148">
        <v>-0.18266111987600259</v>
      </c>
      <c r="T2148">
        <v>-4.848033862092573E-4</v>
      </c>
      <c r="U2148">
        <v>-3.044156357292168E-2</v>
      </c>
      <c r="V2148">
        <v>-2.909691377974415E-2</v>
      </c>
      <c r="W2148">
        <v>-7.1507999138139527E-3</v>
      </c>
      <c r="X2148">
        <v>-5.2765088850184619E-2</v>
      </c>
      <c r="Y2148">
        <v>7.585751018099271E-2</v>
      </c>
      <c r="Z2148">
        <v>-7.0220515270013523E-2</v>
      </c>
      <c r="AA2148">
        <v>-6.0666528455231933E-2</v>
      </c>
      <c r="AB2148">
        <v>9.7896014500635994E-2</v>
      </c>
      <c r="AC2148">
        <v>9.0964358488897085E-3</v>
      </c>
      <c r="AD2148">
        <v>-1.1774558187045311E-2</v>
      </c>
      <c r="AE2148">
        <v>3.4746850587629992E-3</v>
      </c>
    </row>
    <row r="2149" spans="1:31" x14ac:dyDescent="0.35">
      <c r="A2149" s="2">
        <v>28524</v>
      </c>
      <c r="B2149">
        <v>0.99488343412219926</v>
      </c>
      <c r="C2149">
        <v>-6.0258824517295258E-2</v>
      </c>
      <c r="D2149">
        <v>-0.96213902524026784</v>
      </c>
      <c r="E2149">
        <v>0.57603242371995189</v>
      </c>
      <c r="F2149">
        <v>0.77528719597001894</v>
      </c>
      <c r="G2149">
        <v>0.50594314759273795</v>
      </c>
      <c r="H2149">
        <v>-9.7561942295912793E-3</v>
      </c>
      <c r="I2149">
        <v>-0.51368935733206833</v>
      </c>
      <c r="J2149">
        <v>-0.46485484946206951</v>
      </c>
      <c r="K2149">
        <v>0.41611509012822229</v>
      </c>
      <c r="L2149">
        <v>7.6720366223660533E-2</v>
      </c>
      <c r="M2149">
        <v>0.25990850278053362</v>
      </c>
      <c r="N2149">
        <v>0.17986036612348411</v>
      </c>
      <c r="O2149">
        <v>-6.1101504540576619E-2</v>
      </c>
      <c r="P2149">
        <v>1.4963390938683881E-2</v>
      </c>
      <c r="Q2149">
        <v>-6.5344294496093275E-2</v>
      </c>
      <c r="R2149">
        <v>-0.1501717354337197</v>
      </c>
      <c r="S2149">
        <v>-0.14623699300406159</v>
      </c>
      <c r="T2149">
        <v>-1.1964633603233471E-2</v>
      </c>
      <c r="U2149">
        <v>-2.8418179747822458E-2</v>
      </c>
      <c r="V2149">
        <v>-3.4783508859916059E-3</v>
      </c>
      <c r="W2149">
        <v>-7.4769335763265323E-3</v>
      </c>
      <c r="X2149">
        <v>-5.0616433081551927E-2</v>
      </c>
      <c r="Y2149">
        <v>7.4888059045947863E-2</v>
      </c>
      <c r="Z2149">
        <v>-6.6834812696908955E-2</v>
      </c>
      <c r="AA2149">
        <v>-6.2143120781431742E-2</v>
      </c>
      <c r="AB2149">
        <v>9.5860803395672892E-2</v>
      </c>
      <c r="AC2149">
        <v>9.839231167299527E-3</v>
      </c>
      <c r="AD2149">
        <v>-1.491627186750764E-2</v>
      </c>
      <c r="AE2149">
        <v>1.5878903846681669E-3</v>
      </c>
    </row>
    <row r="2150" spans="1:31" x14ac:dyDescent="0.35">
      <c r="A2150" s="2">
        <v>28527</v>
      </c>
      <c r="B2150">
        <v>1.0305388099547721</v>
      </c>
      <c r="C2150">
        <v>-5.2442581992700132E-2</v>
      </c>
      <c r="D2150">
        <v>-1.0216310834779549</v>
      </c>
      <c r="E2150">
        <v>0.58776732861891057</v>
      </c>
      <c r="F2150">
        <v>0.74886866706175814</v>
      </c>
      <c r="G2150">
        <v>0.50415642002959205</v>
      </c>
      <c r="H2150">
        <v>-1.823457856887524E-2</v>
      </c>
      <c r="I2150">
        <v>-0.45391934239093679</v>
      </c>
      <c r="J2150">
        <v>-0.48805518296846789</v>
      </c>
      <c r="K2150">
        <v>0.43463323112428492</v>
      </c>
      <c r="L2150">
        <v>5.6751971687280259E-2</v>
      </c>
      <c r="M2150">
        <v>0.2249936216995605</v>
      </c>
      <c r="N2150">
        <v>0.1498508127194482</v>
      </c>
      <c r="O2150">
        <v>-7.1241225959938717E-2</v>
      </c>
      <c r="P2150">
        <v>-1.9227618188853528E-2</v>
      </c>
      <c r="Q2150">
        <v>-5.4628799880778067E-2</v>
      </c>
      <c r="R2150">
        <v>-0.17076657088920019</v>
      </c>
      <c r="S2150">
        <v>-0.11115099137783011</v>
      </c>
      <c r="T2150">
        <v>-7.3010810817388694E-2</v>
      </c>
      <c r="U2150">
        <v>-4.4089415054135613E-2</v>
      </c>
      <c r="V2150">
        <v>9.472423791586148E-3</v>
      </c>
      <c r="W2150">
        <v>-1.517196347926694E-2</v>
      </c>
      <c r="X2150">
        <v>-4.8852054761031313E-2</v>
      </c>
      <c r="Y2150">
        <v>8.4318183990882881E-2</v>
      </c>
      <c r="Z2150">
        <v>-6.102943974010272E-2</v>
      </c>
      <c r="AA2150">
        <v>-8.3084337553259557E-2</v>
      </c>
      <c r="AB2150">
        <v>8.1894819092828794E-2</v>
      </c>
      <c r="AC2150">
        <v>2.7069973910832769E-3</v>
      </c>
      <c r="AD2150">
        <v>-2.259273927598892E-2</v>
      </c>
      <c r="AE2150">
        <v>3.8155879367459101E-3</v>
      </c>
    </row>
    <row r="2151" spans="1:31" x14ac:dyDescent="0.35">
      <c r="A2151" s="2">
        <v>28528</v>
      </c>
      <c r="B2151">
        <v>1.1656509984492109</v>
      </c>
      <c r="C2151">
        <v>0.29204237280704781</v>
      </c>
      <c r="D2151">
        <v>-0.57912239127758569</v>
      </c>
      <c r="E2151">
        <v>0.64383510975463221</v>
      </c>
      <c r="F2151">
        <v>0.85966730716391526</v>
      </c>
      <c r="G2151">
        <v>0.78853974883905242</v>
      </c>
      <c r="H2151">
        <v>6.841868861344573E-2</v>
      </c>
      <c r="I2151">
        <v>-0.1113995628752782</v>
      </c>
      <c r="J2151">
        <v>-0.14981374968811631</v>
      </c>
      <c r="K2151">
        <v>0.40929133419912678</v>
      </c>
      <c r="L2151">
        <v>-0.64607688932664131</v>
      </c>
      <c r="M2151">
        <v>-0.16069622080316009</v>
      </c>
      <c r="N2151">
        <v>0.37748108696978439</v>
      </c>
      <c r="O2151">
        <v>-0.19694914669305841</v>
      </c>
      <c r="P2151">
        <v>-4.8220613190293887E-2</v>
      </c>
      <c r="Q2151">
        <v>-2.7926648961832279E-2</v>
      </c>
      <c r="R2151">
        <v>-0.1243110362593607</v>
      </c>
      <c r="S2151">
        <v>-8.9899757298262828E-2</v>
      </c>
      <c r="T2151">
        <v>-2.4579902672186758E-2</v>
      </c>
      <c r="U2151">
        <v>-0.11263092558390531</v>
      </c>
      <c r="V2151">
        <v>8.941192359627384E-2</v>
      </c>
      <c r="W2151">
        <v>1.034636431173986E-2</v>
      </c>
      <c r="X2151">
        <v>-4.3071112000801597E-2</v>
      </c>
      <c r="Y2151">
        <v>6.168098778577704E-2</v>
      </c>
      <c r="Z2151">
        <v>-8.6475476872450732E-2</v>
      </c>
      <c r="AA2151">
        <v>-4.5826460095089568E-2</v>
      </c>
      <c r="AB2151">
        <v>8.9946727313769931E-2</v>
      </c>
      <c r="AC2151">
        <v>1.6902500355070571E-2</v>
      </c>
      <c r="AD2151">
        <v>-2.5645449388593301E-2</v>
      </c>
      <c r="AE2151">
        <v>7.5401908502163348E-4</v>
      </c>
    </row>
    <row r="2152" spans="1:31" x14ac:dyDescent="0.35">
      <c r="A2152" s="2">
        <v>28529</v>
      </c>
      <c r="B2152">
        <v>1.2238124621760891</v>
      </c>
      <c r="C2152">
        <v>0.38236031070991588</v>
      </c>
      <c r="D2152">
        <v>-0.53915340866528239</v>
      </c>
      <c r="E2152">
        <v>0.63470021340590754</v>
      </c>
      <c r="F2152">
        <v>0.8593242918296613</v>
      </c>
      <c r="G2152">
        <v>0.82469343141794793</v>
      </c>
      <c r="H2152">
        <v>7.2373187035396955E-2</v>
      </c>
      <c r="I2152">
        <v>-0.1046369281953389</v>
      </c>
      <c r="J2152">
        <v>-0.1390548261639499</v>
      </c>
      <c r="K2152">
        <v>0.44331153716735489</v>
      </c>
      <c r="L2152">
        <v>-0.71159826613691501</v>
      </c>
      <c r="M2152">
        <v>-0.21690739308219789</v>
      </c>
      <c r="N2152">
        <v>0.35442151640439401</v>
      </c>
      <c r="O2152">
        <v>-0.21511379037108549</v>
      </c>
      <c r="P2152">
        <v>-6.96263709832107E-2</v>
      </c>
      <c r="Q2152">
        <v>-3.9467396225365707E-2</v>
      </c>
      <c r="R2152">
        <v>-9.5927764496356552E-2</v>
      </c>
      <c r="S2152">
        <v>-7.2945095363964693E-2</v>
      </c>
      <c r="T2152">
        <v>-1.1665289201409751E-2</v>
      </c>
      <c r="U2152">
        <v>-0.10166182437636689</v>
      </c>
      <c r="V2152">
        <v>0.1112519310930329</v>
      </c>
      <c r="W2152">
        <v>4.0348195401176149E-3</v>
      </c>
      <c r="X2152">
        <v>-5.4199767045558712E-2</v>
      </c>
      <c r="Y2152">
        <v>7.8785764465701041E-2</v>
      </c>
      <c r="Z2152">
        <v>-9.3466680746405323E-2</v>
      </c>
      <c r="AA2152">
        <v>-5.2078655673085623E-2</v>
      </c>
      <c r="AB2152">
        <v>8.4400977855616094E-2</v>
      </c>
      <c r="AC2152">
        <v>1.850838885832834E-2</v>
      </c>
      <c r="AD2152">
        <v>-2.8163341031869859E-2</v>
      </c>
      <c r="AE2152">
        <v>-1.1575948184255509E-3</v>
      </c>
    </row>
    <row r="2153" spans="1:31" x14ac:dyDescent="0.35">
      <c r="A2153" s="2">
        <v>28530</v>
      </c>
      <c r="B2153">
        <v>1.186383460796816</v>
      </c>
      <c r="C2153">
        <v>0.213413762622986</v>
      </c>
      <c r="D2153">
        <v>-0.72640710497030692</v>
      </c>
      <c r="E2153">
        <v>0.51536584473804647</v>
      </c>
      <c r="F2153">
        <v>0.71177122094772538</v>
      </c>
      <c r="G2153">
        <v>0.4118166310483049</v>
      </c>
      <c r="H2153">
        <v>0.14589902337839061</v>
      </c>
      <c r="I2153">
        <v>9.2181989877389806E-2</v>
      </c>
      <c r="J2153">
        <v>1.136080331223009E-2</v>
      </c>
      <c r="K2153">
        <v>0.42163926786779182</v>
      </c>
      <c r="L2153">
        <v>-0.92615870151269908</v>
      </c>
      <c r="M2153">
        <v>-0.27263963853912793</v>
      </c>
      <c r="N2153">
        <v>0.32388453598928008</v>
      </c>
      <c r="O2153">
        <v>-0.22710044095594159</v>
      </c>
      <c r="P2153">
        <v>-2.0842228931947732E-2</v>
      </c>
      <c r="Q2153">
        <v>-9.1625051516719042E-2</v>
      </c>
      <c r="R2153">
        <v>-8.1511844776998216E-2</v>
      </c>
      <c r="S2153">
        <v>-5.4129513217085742E-2</v>
      </c>
      <c r="T2153">
        <v>3.1380205455842622E-2</v>
      </c>
      <c r="U2153">
        <v>-0.1019315609563982</v>
      </c>
      <c r="V2153">
        <v>8.7501558969748969E-2</v>
      </c>
      <c r="W2153">
        <v>5.7521425298649252E-2</v>
      </c>
      <c r="X2153">
        <v>-3.6915639182099891E-2</v>
      </c>
      <c r="Y2153">
        <v>0.12013102344857431</v>
      </c>
      <c r="Z2153">
        <v>-0.1032923209029543</v>
      </c>
      <c r="AA2153">
        <v>-4.2694967653462278E-2</v>
      </c>
      <c r="AB2153">
        <v>8.0167422021858628E-2</v>
      </c>
      <c r="AC2153">
        <v>2.8183544430813969E-2</v>
      </c>
      <c r="AD2153">
        <v>-3.171283745278413E-2</v>
      </c>
      <c r="AE2153">
        <v>-1.8164131420842619E-3</v>
      </c>
    </row>
    <row r="2154" spans="1:31" x14ac:dyDescent="0.35">
      <c r="A2154" s="2">
        <v>28531</v>
      </c>
      <c r="B2154">
        <v>1.217529262808724</v>
      </c>
      <c r="C2154">
        <v>0.17155178886195879</v>
      </c>
      <c r="D2154">
        <v>-0.82010890086755717</v>
      </c>
      <c r="E2154">
        <v>0.52954411554115122</v>
      </c>
      <c r="F2154">
        <v>0.70280243267724396</v>
      </c>
      <c r="G2154">
        <v>0.30468472070609659</v>
      </c>
      <c r="H2154">
        <v>0.17790538227825869</v>
      </c>
      <c r="I2154">
        <v>0.13220755087387959</v>
      </c>
      <c r="J2154">
        <v>4.5677390185188141E-2</v>
      </c>
      <c r="K2154">
        <v>0.40920197900752031</v>
      </c>
      <c r="L2154">
        <v>-0.96027272797223462</v>
      </c>
      <c r="M2154">
        <v>-0.26746911994962391</v>
      </c>
      <c r="N2154">
        <v>0.30911295615737849</v>
      </c>
      <c r="O2154">
        <v>-0.24864459237526779</v>
      </c>
      <c r="P2154">
        <v>-2.5280411886492112E-2</v>
      </c>
      <c r="Q2154">
        <v>-9.7243874011597509E-2</v>
      </c>
      <c r="R2154">
        <v>-8.5319099155219277E-2</v>
      </c>
      <c r="S2154">
        <v>-3.693897286886294E-2</v>
      </c>
      <c r="T2154">
        <v>3.4412550772038751E-3</v>
      </c>
      <c r="U2154">
        <v>-9.9487366963366242E-2</v>
      </c>
      <c r="V2154">
        <v>9.2912195521340071E-2</v>
      </c>
      <c r="W2154">
        <v>5.8933565855570323E-2</v>
      </c>
      <c r="X2154">
        <v>-4.0335333537179982E-2</v>
      </c>
      <c r="Y2154">
        <v>0.14145757466114009</v>
      </c>
      <c r="Z2154">
        <v>-9.2575485714313219E-2</v>
      </c>
      <c r="AA2154">
        <v>-5.7573725390690972E-2</v>
      </c>
      <c r="AB2154">
        <v>6.7535723770183118E-2</v>
      </c>
      <c r="AC2154">
        <v>1.9875916497668528E-2</v>
      </c>
      <c r="AD2154">
        <v>-3.7003375418870887E-2</v>
      </c>
      <c r="AE2154">
        <v>-3.8747312053540077E-4</v>
      </c>
    </row>
    <row r="2155" spans="1:31" x14ac:dyDescent="0.35">
      <c r="A2155" s="2">
        <v>28534</v>
      </c>
      <c r="B2155">
        <v>1.2914717861926139</v>
      </c>
      <c r="C2155">
        <v>0.24633995466302119</v>
      </c>
      <c r="D2155">
        <v>-0.8081972272094774</v>
      </c>
      <c r="E2155">
        <v>0.59718499951222292</v>
      </c>
      <c r="F2155">
        <v>0.77666058828156737</v>
      </c>
      <c r="G2155">
        <v>0.49261073378351938</v>
      </c>
      <c r="H2155">
        <v>0.21250849684179199</v>
      </c>
      <c r="I2155">
        <v>-2.5738624411871889E-2</v>
      </c>
      <c r="J2155">
        <v>-2.6573203519056319E-2</v>
      </c>
      <c r="K2155">
        <v>0.40742960798635219</v>
      </c>
      <c r="L2155">
        <v>-0.86646445921232795</v>
      </c>
      <c r="M2155">
        <v>-0.20324967907555011</v>
      </c>
      <c r="N2155">
        <v>0.27909329033659969</v>
      </c>
      <c r="O2155">
        <v>-0.26080958149413958</v>
      </c>
      <c r="P2155">
        <v>-4.0560585693039303E-2</v>
      </c>
      <c r="Q2155">
        <v>-9.0684742164600346E-2</v>
      </c>
      <c r="R2155">
        <v>-8.8622869939106896E-2</v>
      </c>
      <c r="S2155">
        <v>-5.0674902992271544E-3</v>
      </c>
      <c r="T2155">
        <v>2.7834526912095321E-2</v>
      </c>
      <c r="U2155">
        <v>-9.5575348426137186E-2</v>
      </c>
      <c r="V2155">
        <v>0.1024525166928334</v>
      </c>
      <c r="W2155">
        <v>4.5014285970892388E-2</v>
      </c>
      <c r="X2155">
        <v>-3.8631689076817133E-2</v>
      </c>
      <c r="Y2155">
        <v>0.1528500053597853</v>
      </c>
      <c r="Z2155">
        <v>-8.0405882707971846E-2</v>
      </c>
      <c r="AA2155">
        <v>-7.2266062337910053E-2</v>
      </c>
      <c r="AB2155">
        <v>6.4584303584073813E-2</v>
      </c>
      <c r="AC2155">
        <v>1.492832948060299E-2</v>
      </c>
      <c r="AD2155">
        <v>-3.6042254324460593E-2</v>
      </c>
      <c r="AE2155">
        <v>-2.3246206198182938E-3</v>
      </c>
    </row>
    <row r="2156" spans="1:31" x14ac:dyDescent="0.35">
      <c r="A2156" s="2">
        <v>28535</v>
      </c>
      <c r="B2156">
        <v>1.124858199384039</v>
      </c>
      <c r="C2156">
        <v>-0.23211258954676331</v>
      </c>
      <c r="D2156">
        <v>-1.1147993077503839</v>
      </c>
      <c r="E2156">
        <v>0.45704571628481649</v>
      </c>
      <c r="F2156">
        <v>0.50132871086335751</v>
      </c>
      <c r="G2156">
        <v>-0.100686602224031</v>
      </c>
      <c r="H2156">
        <v>0.24426241961561579</v>
      </c>
      <c r="I2156">
        <v>0.19390186204038559</v>
      </c>
      <c r="J2156">
        <v>8.2959549099810348E-2</v>
      </c>
      <c r="K2156">
        <v>0.36579000364382802</v>
      </c>
      <c r="L2156">
        <v>-0.85948881479069394</v>
      </c>
      <c r="M2156">
        <v>-0.1237759677950805</v>
      </c>
      <c r="N2156">
        <v>0.27322737855224349</v>
      </c>
      <c r="O2156">
        <v>-0.18546845860807409</v>
      </c>
      <c r="P2156">
        <v>-1.6074742445452421E-2</v>
      </c>
      <c r="Q2156">
        <v>-0.1140468667372344</v>
      </c>
      <c r="R2156">
        <v>-6.3323892079747812E-2</v>
      </c>
      <c r="S2156">
        <v>4.7062988106301468E-2</v>
      </c>
      <c r="T2156">
        <v>3.0119415190835181E-2</v>
      </c>
      <c r="U2156">
        <v>-7.3817206021744589E-2</v>
      </c>
      <c r="V2156">
        <v>9.3276684282678796E-2</v>
      </c>
      <c r="W2156">
        <v>5.3923483359229057E-2</v>
      </c>
      <c r="X2156">
        <v>-1.5536256332783559E-2</v>
      </c>
      <c r="Y2156">
        <v>0.13209043651725819</v>
      </c>
      <c r="Z2156">
        <v>-8.0871152936686827E-2</v>
      </c>
      <c r="AA2156">
        <v>-4.5213752153874277E-2</v>
      </c>
      <c r="AB2156">
        <v>8.2013721586056368E-2</v>
      </c>
      <c r="AC2156">
        <v>2.801410223239242E-2</v>
      </c>
      <c r="AD2156">
        <v>-3.2183098100873123E-2</v>
      </c>
      <c r="AE2156">
        <v>-5.246434786769197E-3</v>
      </c>
    </row>
    <row r="2157" spans="1:31" x14ac:dyDescent="0.35">
      <c r="A2157" s="2">
        <v>28536</v>
      </c>
      <c r="B2157">
        <v>1.12278942265599</v>
      </c>
      <c r="C2157">
        <v>-0.30140218318625772</v>
      </c>
      <c r="D2157">
        <v>-1.221574107792589</v>
      </c>
      <c r="E2157">
        <v>0.48989714061652773</v>
      </c>
      <c r="F2157">
        <v>0.448886367566522</v>
      </c>
      <c r="G2157">
        <v>-0.24505958987550239</v>
      </c>
      <c r="H2157">
        <v>0.27875894395808992</v>
      </c>
      <c r="I2157">
        <v>0.27551290706030551</v>
      </c>
      <c r="J2157">
        <v>0.1265448829081563</v>
      </c>
      <c r="K2157">
        <v>0.30496555426706762</v>
      </c>
      <c r="L2157">
        <v>-0.88588514337749624</v>
      </c>
      <c r="M2157">
        <v>-0.1003851692775614</v>
      </c>
      <c r="N2157">
        <v>0.27614716822469698</v>
      </c>
      <c r="O2157">
        <v>-0.20852899921879389</v>
      </c>
      <c r="P2157">
        <v>2.6982157188359411E-2</v>
      </c>
      <c r="Q2157">
        <v>-0.1048905234754431</v>
      </c>
      <c r="R2157">
        <v>-6.9370644615586063E-2</v>
      </c>
      <c r="S2157">
        <v>9.0258425693033828E-2</v>
      </c>
      <c r="T2157">
        <v>3.625162431910784E-2</v>
      </c>
      <c r="U2157">
        <v>-4.5672481628412212E-2</v>
      </c>
      <c r="V2157">
        <v>8.5544184832758607E-2</v>
      </c>
      <c r="W2157">
        <v>2.381261175534731E-2</v>
      </c>
      <c r="X2157">
        <v>-1.5003434522282481E-2</v>
      </c>
      <c r="Y2157">
        <v>0.15262194063407231</v>
      </c>
      <c r="Z2157">
        <v>-7.2693961038740249E-2</v>
      </c>
      <c r="AA2157">
        <v>-6.4322656338683976E-2</v>
      </c>
      <c r="AB2157">
        <v>7.6716251585069201E-2</v>
      </c>
      <c r="AC2157">
        <v>2.426284595932738E-2</v>
      </c>
      <c r="AD2157">
        <v>-3.4657531214836661E-2</v>
      </c>
      <c r="AE2157">
        <v>-4.851535266072066E-3</v>
      </c>
    </row>
    <row r="2158" spans="1:31" x14ac:dyDescent="0.35">
      <c r="A2158" s="2">
        <v>28537</v>
      </c>
      <c r="B2158">
        <v>1.10160242075799</v>
      </c>
      <c r="C2158">
        <v>-0.46153292684502589</v>
      </c>
      <c r="D2158">
        <v>-1.2078408490872881</v>
      </c>
      <c r="E2158">
        <v>0.52422870424448986</v>
      </c>
      <c r="F2158">
        <v>0.46562101888874191</v>
      </c>
      <c r="G2158">
        <v>-0.2126588566407098</v>
      </c>
      <c r="H2158">
        <v>0.30851878123442178</v>
      </c>
      <c r="I2158">
        <v>0.2821808695001719</v>
      </c>
      <c r="J2158">
        <v>0.13951904176212421</v>
      </c>
      <c r="K2158">
        <v>0.28062616612384111</v>
      </c>
      <c r="L2158">
        <v>-0.7781335537017221</v>
      </c>
      <c r="M2158">
        <v>-1.3926046466895251E-2</v>
      </c>
      <c r="N2158">
        <v>0.33904590289553632</v>
      </c>
      <c r="O2158">
        <v>-0.20989160236543791</v>
      </c>
      <c r="P2158">
        <v>-6.9114584982772724E-3</v>
      </c>
      <c r="Q2158">
        <v>-0.12881451375488559</v>
      </c>
      <c r="R2158">
        <v>-5.8714212495570177E-2</v>
      </c>
      <c r="S2158">
        <v>8.7288820915959922E-2</v>
      </c>
      <c r="T2158">
        <v>2.2026983875164229E-2</v>
      </c>
      <c r="U2158">
        <v>-1.070813892184711E-2</v>
      </c>
      <c r="V2158">
        <v>7.4458204729067723E-2</v>
      </c>
      <c r="W2158">
        <v>1.813673803652319E-2</v>
      </c>
      <c r="X2158">
        <v>-6.0921765157274446E-3</v>
      </c>
      <c r="Y2158">
        <v>0.10009346615000771</v>
      </c>
      <c r="Z2158">
        <v>-5.8572816878641763E-2</v>
      </c>
      <c r="AA2158">
        <v>-4.3140080827033328E-2</v>
      </c>
      <c r="AB2158">
        <v>9.0106929858668416E-2</v>
      </c>
      <c r="AC2158">
        <v>3.118383070473376E-2</v>
      </c>
      <c r="AD2158">
        <v>-3.5339957853117041E-2</v>
      </c>
      <c r="AE2158">
        <v>-1.0048224011188061E-2</v>
      </c>
    </row>
    <row r="2159" spans="1:31" x14ac:dyDescent="0.35">
      <c r="A2159" s="2">
        <v>28538</v>
      </c>
      <c r="B2159">
        <v>1.1571322201380001</v>
      </c>
      <c r="C2159">
        <v>-0.42807018199784852</v>
      </c>
      <c r="D2159">
        <v>-1.23837969282654</v>
      </c>
      <c r="E2159">
        <v>0.55018983308647196</v>
      </c>
      <c r="F2159">
        <v>0.48765489136551032</v>
      </c>
      <c r="G2159">
        <v>-0.19843386164396221</v>
      </c>
      <c r="H2159">
        <v>0.26194517781433108</v>
      </c>
      <c r="I2159">
        <v>0.2434348248900714</v>
      </c>
      <c r="J2159">
        <v>8.9096062963421013E-2</v>
      </c>
      <c r="K2159">
        <v>0.33525498686511862</v>
      </c>
      <c r="L2159">
        <v>-0.67473871330423774</v>
      </c>
      <c r="M2159">
        <v>1.5461652324596811E-2</v>
      </c>
      <c r="N2159">
        <v>0.2685378587040827</v>
      </c>
      <c r="O2159">
        <v>-0.18956664442133581</v>
      </c>
      <c r="P2159">
        <v>9.4804015107695198E-3</v>
      </c>
      <c r="Q2159">
        <v>-0.15212546366470481</v>
      </c>
      <c r="R2159">
        <v>-8.8312242055669468E-2</v>
      </c>
      <c r="S2159">
        <v>9.5960609688335377E-2</v>
      </c>
      <c r="T2159">
        <v>-3.2365240855160161E-2</v>
      </c>
      <c r="U2159">
        <v>-1.239233349234521E-2</v>
      </c>
      <c r="V2159">
        <v>9.0139448134379796E-2</v>
      </c>
      <c r="W2159">
        <v>4.5939790013008967E-3</v>
      </c>
      <c r="X2159">
        <v>-2.4448904751692951E-2</v>
      </c>
      <c r="Y2159">
        <v>0.1144397108327143</v>
      </c>
      <c r="Z2159">
        <v>-5.2866749359879547E-2</v>
      </c>
      <c r="AA2159">
        <v>-6.2594341317107116E-2</v>
      </c>
      <c r="AB2159">
        <v>7.7159236613101326E-2</v>
      </c>
      <c r="AC2159">
        <v>2.233502495440438E-2</v>
      </c>
      <c r="AD2159">
        <v>-3.8357015752420683E-2</v>
      </c>
      <c r="AE2159">
        <v>-4.4402418764789616E-3</v>
      </c>
    </row>
    <row r="2160" spans="1:31" x14ac:dyDescent="0.35">
      <c r="A2160" s="2">
        <v>28541</v>
      </c>
      <c r="B2160">
        <v>1.1844937509359881</v>
      </c>
      <c r="C2160">
        <v>-0.4580586822687176</v>
      </c>
      <c r="D2160">
        <v>-1.3374572062208441</v>
      </c>
      <c r="E2160">
        <v>0.55350263644260844</v>
      </c>
      <c r="F2160">
        <v>0.52659727149157176</v>
      </c>
      <c r="G2160">
        <v>-0.16928831260833821</v>
      </c>
      <c r="H2160">
        <v>0.19763135984349259</v>
      </c>
      <c r="I2160">
        <v>0.22769543399219991</v>
      </c>
      <c r="J2160">
        <v>8.4048257744541513E-2</v>
      </c>
      <c r="K2160">
        <v>0.3333118110965031</v>
      </c>
      <c r="L2160">
        <v>-0.6771601790122137</v>
      </c>
      <c r="M2160">
        <v>1.192298041160527E-2</v>
      </c>
      <c r="N2160">
        <v>0.22841031076474189</v>
      </c>
      <c r="O2160">
        <v>-0.29579585596012592</v>
      </c>
      <c r="P2160">
        <v>2.5759137276340749E-3</v>
      </c>
      <c r="Q2160">
        <v>-0.122493121360555</v>
      </c>
      <c r="R2160">
        <v>-3.7189112428082309E-2</v>
      </c>
      <c r="S2160">
        <v>8.5728851958875057E-2</v>
      </c>
      <c r="T2160">
        <v>-6.9991835909144581E-2</v>
      </c>
      <c r="U2160">
        <v>-2.5531869500678001E-2</v>
      </c>
      <c r="V2160">
        <v>0.1038314209868583</v>
      </c>
      <c r="W2160">
        <v>-7.4409607489916733E-3</v>
      </c>
      <c r="X2160">
        <v>-3.6029924681945181E-3</v>
      </c>
      <c r="Y2160">
        <v>0.13864494501007751</v>
      </c>
      <c r="Z2160">
        <v>-3.2365408577521682E-2</v>
      </c>
      <c r="AA2160">
        <v>-7.7178209312295465E-2</v>
      </c>
      <c r="AB2160">
        <v>6.5191228542265833E-2</v>
      </c>
      <c r="AC2160">
        <v>1.30446541984378E-2</v>
      </c>
      <c r="AD2160">
        <v>-4.1582770977217999E-2</v>
      </c>
      <c r="AE2160">
        <v>-7.5117274393140124E-3</v>
      </c>
    </row>
    <row r="2161" spans="1:31" x14ac:dyDescent="0.35">
      <c r="A2161" s="2">
        <v>28542</v>
      </c>
      <c r="B2161">
        <v>1.1791599898191061</v>
      </c>
      <c r="C2161">
        <v>-0.52213514462059374</v>
      </c>
      <c r="D2161">
        <v>-1.4266175840562769</v>
      </c>
      <c r="E2161">
        <v>0.5601787488653216</v>
      </c>
      <c r="F2161">
        <v>0.57112591692651338</v>
      </c>
      <c r="G2161">
        <v>-0.11525449682015131</v>
      </c>
      <c r="H2161">
        <v>0.26631790133059452</v>
      </c>
      <c r="I2161">
        <v>0.20141372796221849</v>
      </c>
      <c r="J2161">
        <v>8.5816424411689407E-2</v>
      </c>
      <c r="K2161">
        <v>0.35000867130833763</v>
      </c>
      <c r="L2161">
        <v>-0.57924557075900829</v>
      </c>
      <c r="M2161">
        <v>5.2285181785123633E-2</v>
      </c>
      <c r="N2161">
        <v>0.14176080831980509</v>
      </c>
      <c r="O2161">
        <v>-0.29526097454913169</v>
      </c>
      <c r="P2161">
        <v>9.3644864159102212E-3</v>
      </c>
      <c r="Q2161">
        <v>-9.7956468745432956E-2</v>
      </c>
      <c r="R2161">
        <v>2.692792069215218E-3</v>
      </c>
      <c r="S2161">
        <v>0.14761485982686559</v>
      </c>
      <c r="T2161">
        <v>-5.8129969493500112E-2</v>
      </c>
      <c r="U2161">
        <v>-4.6170421710503923E-2</v>
      </c>
      <c r="V2161">
        <v>0.1461084646632857</v>
      </c>
      <c r="W2161">
        <v>-8.5815187961603054E-4</v>
      </c>
      <c r="X2161">
        <v>2.1728836079597622E-2</v>
      </c>
      <c r="Y2161">
        <v>0.13508045781289779</v>
      </c>
      <c r="Z2161">
        <v>-1.8654254577450621E-2</v>
      </c>
      <c r="AA2161">
        <v>-8.7048027788107676E-2</v>
      </c>
      <c r="AB2161">
        <v>6.0493924475883733E-2</v>
      </c>
      <c r="AC2161">
        <v>1.220673752045376E-2</v>
      </c>
      <c r="AD2161">
        <v>-4.5607977509503357E-2</v>
      </c>
      <c r="AE2161">
        <v>-1.3961606459604949E-2</v>
      </c>
    </row>
    <row r="2162" spans="1:31" x14ac:dyDescent="0.35">
      <c r="A2162" s="2">
        <v>28543</v>
      </c>
      <c r="B2162">
        <v>1.1686417566432641</v>
      </c>
      <c r="C2162">
        <v>-0.5938244987988387</v>
      </c>
      <c r="D2162">
        <v>-1.5847800098872959</v>
      </c>
      <c r="E2162">
        <v>0.49911090853072082</v>
      </c>
      <c r="F2162">
        <v>0.53999503009589545</v>
      </c>
      <c r="G2162">
        <v>-0.23116783203809901</v>
      </c>
      <c r="H2162">
        <v>0.31902172900435521</v>
      </c>
      <c r="I2162">
        <v>0.31999548298842823</v>
      </c>
      <c r="J2162">
        <v>0.16088793404751309</v>
      </c>
      <c r="K2162">
        <v>0.3377997440142198</v>
      </c>
      <c r="L2162">
        <v>-0.62080299019807861</v>
      </c>
      <c r="M2162">
        <v>6.6583472753597828E-2</v>
      </c>
      <c r="N2162">
        <v>0.1071314271449666</v>
      </c>
      <c r="O2162">
        <v>-0.27536539090980838</v>
      </c>
      <c r="P2162">
        <v>0.10233373288917071</v>
      </c>
      <c r="Q2162">
        <v>-5.016161350999844E-2</v>
      </c>
      <c r="R2162">
        <v>-1.3946558786551631E-2</v>
      </c>
      <c r="S2162">
        <v>0.2208152920753107</v>
      </c>
      <c r="T2162">
        <v>-0.1334397346717251</v>
      </c>
      <c r="U2162">
        <v>-4.1526679628332418E-2</v>
      </c>
      <c r="V2162">
        <v>0.16751402001141871</v>
      </c>
      <c r="W2162">
        <v>-1.847964150705448E-2</v>
      </c>
      <c r="X2162">
        <v>2.0317838946427979E-2</v>
      </c>
      <c r="Y2162">
        <v>0.1370303588654192</v>
      </c>
      <c r="Z2162">
        <v>-1.1462407503774081E-2</v>
      </c>
      <c r="AA2162">
        <v>-9.4352038184795553E-2</v>
      </c>
      <c r="AB2162">
        <v>4.7854525007742878E-2</v>
      </c>
      <c r="AC2162">
        <v>5.3681801664312162E-3</v>
      </c>
      <c r="AD2162">
        <v>-4.6152886909418787E-2</v>
      </c>
      <c r="AE2162">
        <v>-1.638091037238738E-2</v>
      </c>
    </row>
    <row r="2163" spans="1:31" x14ac:dyDescent="0.35">
      <c r="A2163" s="2">
        <v>28544</v>
      </c>
      <c r="B2163">
        <v>1.180293083091031</v>
      </c>
      <c r="C2163">
        <v>-0.57419461254693105</v>
      </c>
      <c r="D2163">
        <v>-1.660629498368422</v>
      </c>
      <c r="E2163">
        <v>0.44498103037509518</v>
      </c>
      <c r="F2163">
        <v>0.55291598196023428</v>
      </c>
      <c r="G2163">
        <v>-0.29443652333965942</v>
      </c>
      <c r="H2163">
        <v>0.272794955042099</v>
      </c>
      <c r="I2163">
        <v>0.33090612540619441</v>
      </c>
      <c r="J2163">
        <v>0.14588394065425689</v>
      </c>
      <c r="K2163">
        <v>0.32795984392364053</v>
      </c>
      <c r="L2163">
        <v>-0.59296019709290082</v>
      </c>
      <c r="M2163">
        <v>5.523712917487348E-2</v>
      </c>
      <c r="N2163">
        <v>9.7288160448320254E-2</v>
      </c>
      <c r="O2163">
        <v>-0.30440687140677819</v>
      </c>
      <c r="P2163">
        <v>0.10540063583725461</v>
      </c>
      <c r="Q2163">
        <v>-3.9799801682253187E-2</v>
      </c>
      <c r="R2163">
        <v>-4.1907130297755432E-2</v>
      </c>
      <c r="S2163">
        <v>0.19233134992216891</v>
      </c>
      <c r="T2163">
        <v>-0.1386044976948774</v>
      </c>
      <c r="U2163">
        <v>-4.9377923361958342E-2</v>
      </c>
      <c r="V2163">
        <v>0.1392079216717535</v>
      </c>
      <c r="W2163">
        <v>-1.3221261976304291E-2</v>
      </c>
      <c r="X2163">
        <v>3.0187210936486322E-2</v>
      </c>
      <c r="Y2163">
        <v>0.1567903126452917</v>
      </c>
      <c r="Z2163">
        <v>-9.9475284641755684E-3</v>
      </c>
      <c r="AA2163">
        <v>-0.1040502520097813</v>
      </c>
      <c r="AB2163">
        <v>4.2385896405619163E-2</v>
      </c>
      <c r="AC2163">
        <v>-2.2360686438285182E-3</v>
      </c>
      <c r="AD2163">
        <v>-4.9161072146308563E-2</v>
      </c>
      <c r="AE2163">
        <v>-1.241462992187474E-2</v>
      </c>
    </row>
    <row r="2164" spans="1:31" x14ac:dyDescent="0.35">
      <c r="A2164" s="2">
        <v>28545</v>
      </c>
      <c r="B2164">
        <v>0.98283876747884902</v>
      </c>
      <c r="C2164">
        <v>-0.77801795210777269</v>
      </c>
      <c r="D2164">
        <v>-1.845756269486827</v>
      </c>
      <c r="E2164">
        <v>0.14940332703429079</v>
      </c>
      <c r="F2164">
        <v>0.42077513388775312</v>
      </c>
      <c r="G2164">
        <v>-0.4384017619498638</v>
      </c>
      <c r="H2164">
        <v>0.11198762693098339</v>
      </c>
      <c r="I2164">
        <v>0.15388207690443001</v>
      </c>
      <c r="J2164">
        <v>-4.7550151612484423E-2</v>
      </c>
      <c r="K2164">
        <v>0.39718108574906119</v>
      </c>
      <c r="L2164">
        <v>-0.21857074661345041</v>
      </c>
      <c r="M2164">
        <v>0.16235579353680851</v>
      </c>
      <c r="N2164">
        <v>6.5281258553525788E-3</v>
      </c>
      <c r="O2164">
        <v>-0.1242655168288032</v>
      </c>
      <c r="P2164">
        <v>9.3523102439290684E-2</v>
      </c>
      <c r="Q2164">
        <v>-5.2293755193984437E-2</v>
      </c>
      <c r="R2164">
        <v>-5.4035336234632969E-2</v>
      </c>
      <c r="S2164">
        <v>0.16301476370448301</v>
      </c>
      <c r="T2164">
        <v>-0.11527873079003779</v>
      </c>
      <c r="U2164">
        <v>-4.2984661996610947E-2</v>
      </c>
      <c r="V2164">
        <v>0.13475789434378019</v>
      </c>
      <c r="W2164">
        <v>2.696338062357992E-3</v>
      </c>
      <c r="X2164">
        <v>6.3072416470630374E-2</v>
      </c>
      <c r="Y2164">
        <v>0.1143393872337449</v>
      </c>
      <c r="Z2164">
        <v>-2.353447738234675E-2</v>
      </c>
      <c r="AA2164">
        <v>-8.6934355072772238E-2</v>
      </c>
      <c r="AB2164">
        <v>6.2235861256695182E-2</v>
      </c>
      <c r="AC2164">
        <v>1.8460343013111769E-2</v>
      </c>
      <c r="AD2164">
        <v>-4.212483876766334E-2</v>
      </c>
      <c r="AE2164">
        <v>-2.2225527684722211E-2</v>
      </c>
    </row>
    <row r="2165" spans="1:31" x14ac:dyDescent="0.35">
      <c r="A2165" s="2">
        <v>28548</v>
      </c>
      <c r="B2165">
        <v>1.022440334720838</v>
      </c>
      <c r="C2165">
        <v>-0.75005052713843823</v>
      </c>
      <c r="D2165">
        <v>-1.645827216644546</v>
      </c>
      <c r="E2165">
        <v>0.2045517665525862</v>
      </c>
      <c r="F2165">
        <v>0.54484200938779881</v>
      </c>
      <c r="G2165">
        <v>-0.3350011268550786</v>
      </c>
      <c r="H2165">
        <v>0.1234753663343843</v>
      </c>
      <c r="I2165">
        <v>0.16088485494747201</v>
      </c>
      <c r="J2165">
        <v>3.6610501314544998E-2</v>
      </c>
      <c r="K2165">
        <v>0.4004537843195633</v>
      </c>
      <c r="L2165">
        <v>-0.29673795542200782</v>
      </c>
      <c r="M2165">
        <v>0.14626959430027139</v>
      </c>
      <c r="N2165">
        <v>6.6863074338714801E-2</v>
      </c>
      <c r="O2165">
        <v>-0.1369371714448834</v>
      </c>
      <c r="P2165">
        <v>9.3124763946601866E-2</v>
      </c>
      <c r="Q2165">
        <v>-4.1750744479573852E-2</v>
      </c>
      <c r="R2165">
        <v>1.3228820035966831E-2</v>
      </c>
      <c r="S2165">
        <v>0.13715544848747091</v>
      </c>
      <c r="T2165">
        <v>-9.8641192548501219E-2</v>
      </c>
      <c r="U2165">
        <v>-2.0780213222035021E-2</v>
      </c>
      <c r="V2165">
        <v>0.14974344495807179</v>
      </c>
      <c r="W2165">
        <v>1.630640948612101E-3</v>
      </c>
      <c r="X2165">
        <v>0.102561984253851</v>
      </c>
      <c r="Y2165">
        <v>9.6364645229007256E-2</v>
      </c>
      <c r="Z2165">
        <v>-2.7059060556091641E-2</v>
      </c>
      <c r="AA2165">
        <v>-6.2279605333938719E-2</v>
      </c>
      <c r="AB2165">
        <v>7.3842442583099896E-2</v>
      </c>
      <c r="AC2165">
        <v>3.1336489780730843E-2</v>
      </c>
      <c r="AD2165">
        <v>-4.4953485508133897E-2</v>
      </c>
      <c r="AE2165">
        <v>-1.9388349472996912E-2</v>
      </c>
    </row>
    <row r="2166" spans="1:31" x14ac:dyDescent="0.35">
      <c r="A2166" s="2">
        <v>28549</v>
      </c>
      <c r="B2166">
        <v>1.0261236431833289</v>
      </c>
      <c r="C2166">
        <v>-0.85774373439158358</v>
      </c>
      <c r="D2166">
        <v>-1.6253823087715309</v>
      </c>
      <c r="E2166">
        <v>0.24438874875876121</v>
      </c>
      <c r="F2166">
        <v>0.57957218414952949</v>
      </c>
      <c r="G2166">
        <v>-0.27702815762490468</v>
      </c>
      <c r="H2166">
        <v>0.13857206398595051</v>
      </c>
      <c r="I2166">
        <v>0.13097367664110751</v>
      </c>
      <c r="J2166">
        <v>7.2083027316126272E-2</v>
      </c>
      <c r="K2166">
        <v>0.42865300232952308</v>
      </c>
      <c r="L2166">
        <v>-0.34239568993711772</v>
      </c>
      <c r="M2166">
        <v>0.2030806012245242</v>
      </c>
      <c r="N2166">
        <v>4.9983532400733333E-2</v>
      </c>
      <c r="O2166">
        <v>-5.3612997633430449E-2</v>
      </c>
      <c r="P2166">
        <v>0.2021385392402904</v>
      </c>
      <c r="Q2166">
        <v>-7.0389177532231113E-4</v>
      </c>
      <c r="R2166">
        <v>1.9695839329380272E-3</v>
      </c>
      <c r="S2166">
        <v>0.10120596087801161</v>
      </c>
      <c r="T2166">
        <v>-0.19973702481678879</v>
      </c>
      <c r="U2166">
        <v>-2.0235292237331962E-2</v>
      </c>
      <c r="V2166">
        <v>0.13345117429895539</v>
      </c>
      <c r="W2166">
        <v>-1.568860791857208E-2</v>
      </c>
      <c r="X2166">
        <v>8.1861712983904752E-2</v>
      </c>
      <c r="Y2166">
        <v>7.2708778186591119E-2</v>
      </c>
      <c r="Z2166">
        <v>-3.8720578272816157E-2</v>
      </c>
      <c r="AA2166">
        <v>-3.0112192160125149E-2</v>
      </c>
      <c r="AB2166">
        <v>7.2567964113988775E-2</v>
      </c>
      <c r="AC2166">
        <v>4.2920794380919967E-2</v>
      </c>
      <c r="AD2166">
        <v>-4.5834884636882199E-2</v>
      </c>
      <c r="AE2166">
        <v>-1.5743293673928179E-2</v>
      </c>
    </row>
    <row r="2167" spans="1:31" x14ac:dyDescent="0.35">
      <c r="A2167" s="2">
        <v>28550</v>
      </c>
      <c r="B2167">
        <v>1.0841689694128269</v>
      </c>
      <c r="C2167">
        <v>-0.82823865264173346</v>
      </c>
      <c r="D2167">
        <v>-1.670706246243552</v>
      </c>
      <c r="E2167">
        <v>0.25793805588798058</v>
      </c>
      <c r="F2167">
        <v>0.56930831874512422</v>
      </c>
      <c r="G2167">
        <v>-0.28766492833440671</v>
      </c>
      <c r="H2167">
        <v>0.14355918813789911</v>
      </c>
      <c r="I2167">
        <v>0.14401403063269441</v>
      </c>
      <c r="J2167">
        <v>3.7468503603309673E-2</v>
      </c>
      <c r="K2167">
        <v>0.44635419856195291</v>
      </c>
      <c r="L2167">
        <v>-0.32718247419089902</v>
      </c>
      <c r="M2167">
        <v>0.18216349564410661</v>
      </c>
      <c r="N2167">
        <v>2.5782121497914558E-2</v>
      </c>
      <c r="O2167">
        <v>-8.4162974042226002E-2</v>
      </c>
      <c r="P2167">
        <v>0.2106680566660894</v>
      </c>
      <c r="Q2167">
        <v>4.1099902276753638E-3</v>
      </c>
      <c r="R2167">
        <v>-2.8696478224707112E-2</v>
      </c>
      <c r="S2167">
        <v>7.0996305535022453E-2</v>
      </c>
      <c r="T2167">
        <v>-0.19392584384871639</v>
      </c>
      <c r="U2167">
        <v>-2.6632867832230369E-2</v>
      </c>
      <c r="V2167">
        <v>0.14589264732476159</v>
      </c>
      <c r="W2167">
        <v>-3.6689385335277158E-2</v>
      </c>
      <c r="X2167">
        <v>7.4562706685103911E-2</v>
      </c>
      <c r="Y2167">
        <v>9.4746640738917531E-2</v>
      </c>
      <c r="Z2167">
        <v>-3.7593916684960073E-2</v>
      </c>
      <c r="AA2167">
        <v>-4.3005421827493368E-2</v>
      </c>
      <c r="AB2167">
        <v>5.9218398324810122E-2</v>
      </c>
      <c r="AC2167">
        <v>2.9003434151666039E-2</v>
      </c>
      <c r="AD2167">
        <v>-4.7420939515812603E-2</v>
      </c>
      <c r="AE2167">
        <v>-1.9103200034317411E-2</v>
      </c>
    </row>
    <row r="2168" spans="1:31" x14ac:dyDescent="0.35">
      <c r="A2168" s="2">
        <v>28551</v>
      </c>
      <c r="B2168">
        <v>1.1140401746071571</v>
      </c>
      <c r="C2168">
        <v>-0.79071019308821866</v>
      </c>
      <c r="D2168">
        <v>-1.7323724727163849</v>
      </c>
      <c r="E2168">
        <v>0.20243859318767771</v>
      </c>
      <c r="F2168">
        <v>0.59425213523018849</v>
      </c>
      <c r="G2168">
        <v>-0.29172585860474692</v>
      </c>
      <c r="H2168">
        <v>8.5476845123190412E-2</v>
      </c>
      <c r="I2168">
        <v>0.1109330298704676</v>
      </c>
      <c r="J2168">
        <v>-5.1195278556682558E-2</v>
      </c>
      <c r="K2168">
        <v>0.48005766095568891</v>
      </c>
      <c r="L2168">
        <v>-0.17194270272144679</v>
      </c>
      <c r="M2168">
        <v>0.25874550753865072</v>
      </c>
      <c r="N2168">
        <v>-5.2058255656743803E-2</v>
      </c>
      <c r="O2168">
        <v>-6.3098130271784209E-2</v>
      </c>
      <c r="P2168">
        <v>0.25396157365488009</v>
      </c>
      <c r="Q2168">
        <v>-1.2771288304216319E-2</v>
      </c>
      <c r="R2168">
        <v>-9.5941374047928268E-2</v>
      </c>
      <c r="S2168">
        <v>5.5719902607157187E-2</v>
      </c>
      <c r="T2168">
        <v>-0.2138536476294986</v>
      </c>
      <c r="U2168">
        <v>1.5442574780778619E-2</v>
      </c>
      <c r="V2168">
        <v>6.6834304012054105E-2</v>
      </c>
      <c r="W2168">
        <v>-2.906530757040611E-2</v>
      </c>
      <c r="X2168">
        <v>4.4401644195661991E-2</v>
      </c>
      <c r="Y2168">
        <v>0.1033018226929005</v>
      </c>
      <c r="Z2168">
        <v>-4.0301861652298959E-2</v>
      </c>
      <c r="AA2168">
        <v>-5.0020029723327392E-2</v>
      </c>
      <c r="AB2168">
        <v>4.8810039117930963E-2</v>
      </c>
      <c r="AC2168">
        <v>2.470409118639353E-2</v>
      </c>
      <c r="AD2168">
        <v>-4.6705882800533192E-2</v>
      </c>
      <c r="AE2168">
        <v>-2.3400928569881851E-2</v>
      </c>
    </row>
    <row r="2169" spans="1:31" x14ac:dyDescent="0.35">
      <c r="A2169" s="2">
        <v>28552</v>
      </c>
      <c r="B2169">
        <v>1.160487427467209</v>
      </c>
      <c r="C2169">
        <v>-0.73169824737793265</v>
      </c>
      <c r="D2169">
        <v>-1.777964472130442</v>
      </c>
      <c r="E2169">
        <v>0.18648685239995211</v>
      </c>
      <c r="F2169">
        <v>0.58109810333452361</v>
      </c>
      <c r="G2169">
        <v>-0.26838644774213538</v>
      </c>
      <c r="H2169">
        <v>0.1059475612660131</v>
      </c>
      <c r="I2169">
        <v>0.1144388377976429</v>
      </c>
      <c r="J2169">
        <v>-8.1717059166468778E-2</v>
      </c>
      <c r="K2169">
        <v>0.4679065539405371</v>
      </c>
      <c r="L2169">
        <v>-0.14530307917358989</v>
      </c>
      <c r="M2169">
        <v>0.26182546108876792</v>
      </c>
      <c r="N2169">
        <v>-4.5293470899971232E-2</v>
      </c>
      <c r="O2169">
        <v>-9.4046592416707681E-2</v>
      </c>
      <c r="P2169">
        <v>0.25944200747386947</v>
      </c>
      <c r="Q2169">
        <v>8.8756199082588739E-3</v>
      </c>
      <c r="R2169">
        <v>-9.0942889924316289E-2</v>
      </c>
      <c r="S2169">
        <v>3.3502731145295499E-2</v>
      </c>
      <c r="T2169">
        <v>-0.2289168625120494</v>
      </c>
      <c r="U2169">
        <v>-7.8283315369604214E-3</v>
      </c>
      <c r="V2169">
        <v>5.1155376119967927E-2</v>
      </c>
      <c r="W2169">
        <v>-1.5791264232938841E-2</v>
      </c>
      <c r="X2169">
        <v>3.7799916525662981E-2</v>
      </c>
      <c r="Y2169">
        <v>0.1077063143244817</v>
      </c>
      <c r="Z2169">
        <v>-3.4607743604285521E-2</v>
      </c>
      <c r="AA2169">
        <v>-5.6964278876336302E-2</v>
      </c>
      <c r="AB2169">
        <v>3.680144302504066E-2</v>
      </c>
      <c r="AC2169">
        <v>1.3439658644060029E-2</v>
      </c>
      <c r="AD2169">
        <v>-4.804982567872125E-2</v>
      </c>
      <c r="AE2169">
        <v>-2.297032349517621E-2</v>
      </c>
    </row>
    <row r="2170" spans="1:31" x14ac:dyDescent="0.35">
      <c r="A2170" s="2">
        <v>28555</v>
      </c>
      <c r="B2170">
        <v>1.174541573388119</v>
      </c>
      <c r="C2170">
        <v>-0.75900520932466753</v>
      </c>
      <c r="D2170">
        <v>-1.7810465706982419</v>
      </c>
      <c r="E2170">
        <v>0.16689324389952789</v>
      </c>
      <c r="F2170">
        <v>0.57960309647028818</v>
      </c>
      <c r="G2170">
        <v>-0.30201252857555011</v>
      </c>
      <c r="H2170">
        <v>0.15448279867238651</v>
      </c>
      <c r="I2170">
        <v>0.1193852576869175</v>
      </c>
      <c r="J2170">
        <v>-6.0660020578173421E-2</v>
      </c>
      <c r="K2170">
        <v>0.46944738072562692</v>
      </c>
      <c r="L2170">
        <v>-0.14899230957086099</v>
      </c>
      <c r="M2170">
        <v>0.26132451763051739</v>
      </c>
      <c r="N2170">
        <v>-1.353156343919654E-2</v>
      </c>
      <c r="O2170">
        <v>-8.084778143885947E-2</v>
      </c>
      <c r="P2170">
        <v>0.2496156344881704</v>
      </c>
      <c r="Q2170">
        <v>5.368830476057334E-3</v>
      </c>
      <c r="R2170">
        <v>-7.487062726291395E-2</v>
      </c>
      <c r="S2170">
        <v>7.1090675527836142E-2</v>
      </c>
      <c r="T2170">
        <v>-0.2208543030057579</v>
      </c>
      <c r="U2170">
        <v>7.1334694466813169E-3</v>
      </c>
      <c r="V2170">
        <v>6.2104475997958812E-2</v>
      </c>
      <c r="W2170">
        <v>-1.843051479977478E-2</v>
      </c>
      <c r="X2170">
        <v>2.9253875506088552E-2</v>
      </c>
      <c r="Y2170">
        <v>0.1023713140290347</v>
      </c>
      <c r="Z2170">
        <v>-3.8022225895635822E-2</v>
      </c>
      <c r="AA2170">
        <v>-4.8095097925692609E-2</v>
      </c>
      <c r="AB2170">
        <v>3.3870211818472461E-2</v>
      </c>
      <c r="AC2170">
        <v>1.160718743395928E-2</v>
      </c>
      <c r="AD2170">
        <v>-4.9655577811177208E-2</v>
      </c>
      <c r="AE2170">
        <v>-2.4869118765759389E-2</v>
      </c>
    </row>
    <row r="2171" spans="1:31" x14ac:dyDescent="0.35">
      <c r="A2171" s="2">
        <v>28556</v>
      </c>
      <c r="B2171">
        <v>1.168693032659071</v>
      </c>
      <c r="C2171">
        <v>-0.7363825390636034</v>
      </c>
      <c r="D2171">
        <v>-1.819432964841698</v>
      </c>
      <c r="E2171">
        <v>7.2631626583829781E-2</v>
      </c>
      <c r="F2171">
        <v>0.56195453363584891</v>
      </c>
      <c r="G2171">
        <v>-0.29525887585990429</v>
      </c>
      <c r="H2171">
        <v>8.7875364429803676E-2</v>
      </c>
      <c r="I2171">
        <v>0.1331136118112774</v>
      </c>
      <c r="J2171">
        <v>-9.3977065373379451E-2</v>
      </c>
      <c r="K2171">
        <v>0.4759317040607271</v>
      </c>
      <c r="L2171">
        <v>-0.13722067387444409</v>
      </c>
      <c r="M2171">
        <v>0.2459198052258687</v>
      </c>
      <c r="N2171">
        <v>-1.6300775124756011E-2</v>
      </c>
      <c r="O2171">
        <v>-8.0221052057264805E-2</v>
      </c>
      <c r="P2171">
        <v>0.24947107520687201</v>
      </c>
      <c r="Q2171">
        <v>1.0071122691905181E-2</v>
      </c>
      <c r="R2171">
        <v>-9.6848121057511602E-2</v>
      </c>
      <c r="S2171">
        <v>6.2566159721242562E-2</v>
      </c>
      <c r="T2171">
        <v>-0.22359792068401729</v>
      </c>
      <c r="U2171">
        <v>3.1512424507374473E-2</v>
      </c>
      <c r="V2171">
        <v>4.152471141266996E-2</v>
      </c>
      <c r="W2171">
        <v>-3.1124603488136868E-2</v>
      </c>
      <c r="X2171">
        <v>9.2671294290493506E-3</v>
      </c>
      <c r="Y2171">
        <v>9.5181316366955607E-2</v>
      </c>
      <c r="Z2171">
        <v>-4.4447265858467547E-2</v>
      </c>
      <c r="AA2171">
        <v>-4.8817363324828653E-2</v>
      </c>
      <c r="AB2171">
        <v>3.4487813897229769E-2</v>
      </c>
      <c r="AC2171">
        <v>1.4219236015964009E-2</v>
      </c>
      <c r="AD2171">
        <v>-4.8830939787742098E-2</v>
      </c>
      <c r="AE2171">
        <v>-2.745212340307877E-2</v>
      </c>
    </row>
    <row r="2172" spans="1:31" x14ac:dyDescent="0.35">
      <c r="A2172" s="2">
        <v>28557</v>
      </c>
      <c r="B2172">
        <v>1.2456065476742679</v>
      </c>
      <c r="C2172">
        <v>-0.62812785988856057</v>
      </c>
      <c r="D2172">
        <v>-1.775218197674566</v>
      </c>
      <c r="E2172">
        <v>0.10073058996936191</v>
      </c>
      <c r="F2172">
        <v>0.58508385059726298</v>
      </c>
      <c r="G2172">
        <v>-0.3501125597048948</v>
      </c>
      <c r="H2172">
        <v>9.2101529786074554E-2</v>
      </c>
      <c r="I2172">
        <v>0.23791133919715829</v>
      </c>
      <c r="J2172">
        <v>-6.9310448912377129E-2</v>
      </c>
      <c r="K2172">
        <v>0.46690941728812341</v>
      </c>
      <c r="L2172">
        <v>-5.0222952113247031E-2</v>
      </c>
      <c r="M2172">
        <v>0.35695378646732467</v>
      </c>
      <c r="N2172">
        <v>-0.1053500387023929</v>
      </c>
      <c r="O2172">
        <v>-3.7290015784393067E-2</v>
      </c>
      <c r="P2172">
        <v>0.27504359564700231</v>
      </c>
      <c r="Q2172">
        <v>-0.111979072094407</v>
      </c>
      <c r="R2172">
        <v>-0.1954140556871187</v>
      </c>
      <c r="S2172">
        <v>0.113259510152091</v>
      </c>
      <c r="T2172">
        <v>-0.20133097606278819</v>
      </c>
      <c r="U2172">
        <v>0.1313683554199917</v>
      </c>
      <c r="V2172">
        <v>-3.8307622070196598E-2</v>
      </c>
      <c r="W2172">
        <v>-1.1256099105383411E-2</v>
      </c>
      <c r="X2172">
        <v>2.221311638179941E-2</v>
      </c>
      <c r="Y2172">
        <v>0.10611972692237891</v>
      </c>
      <c r="Z2172">
        <v>-4.6025929275768117E-2</v>
      </c>
      <c r="AA2172">
        <v>-5.9797706496771588E-2</v>
      </c>
      <c r="AB2172">
        <v>3.2535875594199883E-2</v>
      </c>
      <c r="AC2172">
        <v>9.7713260866024443E-3</v>
      </c>
      <c r="AD2172">
        <v>-4.6877179283277608E-2</v>
      </c>
      <c r="AE2172">
        <v>-2.1493981347184769E-2</v>
      </c>
    </row>
    <row r="2173" spans="1:31" x14ac:dyDescent="0.35">
      <c r="A2173" s="2">
        <v>28558</v>
      </c>
      <c r="B2173">
        <v>1.2580363437378581</v>
      </c>
      <c r="C2173">
        <v>-0.63484912049931197</v>
      </c>
      <c r="D2173">
        <v>-1.7905206894346619</v>
      </c>
      <c r="E2173">
        <v>4.5999129247522252E-2</v>
      </c>
      <c r="F2173">
        <v>0.55955506594753901</v>
      </c>
      <c r="G2173">
        <v>-0.33921411230908088</v>
      </c>
      <c r="H2173">
        <v>6.3726570588637843E-2</v>
      </c>
      <c r="I2173">
        <v>0.22670420272001959</v>
      </c>
      <c r="J2173">
        <v>-8.7906044076448503E-2</v>
      </c>
      <c r="K2173">
        <v>0.47403134682284392</v>
      </c>
      <c r="L2173">
        <v>-4.2138575499792531E-2</v>
      </c>
      <c r="M2173">
        <v>0.38072233030291641</v>
      </c>
      <c r="N2173">
        <v>-0.1129315728922259</v>
      </c>
      <c r="O2173">
        <v>-2.7345557406300881E-2</v>
      </c>
      <c r="P2173">
        <v>0.26489178670555191</v>
      </c>
      <c r="Q2173">
        <v>-0.1066736563920206</v>
      </c>
      <c r="R2173">
        <v>-0.18816888461511441</v>
      </c>
      <c r="S2173">
        <v>0.1038334641575118</v>
      </c>
      <c r="T2173">
        <v>-0.19622621066389609</v>
      </c>
      <c r="U2173">
        <v>0.13721516862223629</v>
      </c>
      <c r="V2173">
        <v>-7.5987196541244778E-2</v>
      </c>
      <c r="W2173">
        <v>-1.1762998325155921E-3</v>
      </c>
      <c r="X2173">
        <v>3.289148322293719E-3</v>
      </c>
      <c r="Y2173">
        <v>9.3293053012757352E-2</v>
      </c>
      <c r="Z2173">
        <v>-5.1402856905981661E-2</v>
      </c>
      <c r="AA2173">
        <v>-5.5778853788489333E-2</v>
      </c>
      <c r="AB2173">
        <v>3.4336723883284452E-2</v>
      </c>
      <c r="AC2173">
        <v>1.294023932679287E-2</v>
      </c>
      <c r="AD2173">
        <v>-4.75041251873159E-2</v>
      </c>
      <c r="AE2173">
        <v>-2.2862790235822841E-2</v>
      </c>
    </row>
    <row r="2174" spans="1:31" x14ac:dyDescent="0.35">
      <c r="A2174" s="2">
        <v>28559</v>
      </c>
      <c r="B2174">
        <v>1.21320800557755</v>
      </c>
      <c r="C2174">
        <v>-0.68345786417755916</v>
      </c>
      <c r="D2174">
        <v>-1.6920091942124069</v>
      </c>
      <c r="E2174">
        <v>-9.0557890856128836E-2</v>
      </c>
      <c r="F2174">
        <v>0.50846641294318418</v>
      </c>
      <c r="G2174">
        <v>-0.2073779744877676</v>
      </c>
      <c r="H2174">
        <v>1.432346006745352E-2</v>
      </c>
      <c r="I2174">
        <v>0.13587990161878441</v>
      </c>
      <c r="J2174">
        <v>-0.1082589066229088</v>
      </c>
      <c r="K2174">
        <v>0.51065565481506237</v>
      </c>
      <c r="L2174">
        <v>-6.8800285920470064E-2</v>
      </c>
      <c r="M2174">
        <v>0.39696652882306183</v>
      </c>
      <c r="N2174">
        <v>-6.7235720421844392E-2</v>
      </c>
      <c r="O2174">
        <v>3.9191575101909577E-2</v>
      </c>
      <c r="P2174">
        <v>0.20534245713103441</v>
      </c>
      <c r="Q2174">
        <v>-9.2474722694513081E-2</v>
      </c>
      <c r="R2174">
        <v>-9.8115848590243207E-2</v>
      </c>
      <c r="S2174">
        <v>0.11596691178056059</v>
      </c>
      <c r="T2174">
        <v>-0.14357804320227699</v>
      </c>
      <c r="U2174">
        <v>0.12943620578307841</v>
      </c>
      <c r="V2174">
        <v>-5.8041641686191137E-2</v>
      </c>
      <c r="W2174">
        <v>1.274470278112644E-2</v>
      </c>
      <c r="X2174">
        <v>9.9221670243999083E-3</v>
      </c>
      <c r="Y2174">
        <v>3.7430344315032678E-2</v>
      </c>
      <c r="Z2174">
        <v>-7.0784650382376732E-2</v>
      </c>
      <c r="AA2174">
        <v>-1.84193721884463E-2</v>
      </c>
      <c r="AB2174">
        <v>5.5145123115474877E-2</v>
      </c>
      <c r="AC2174">
        <v>3.8433392176589823E-2</v>
      </c>
      <c r="AD2174">
        <v>-4.364013349028309E-2</v>
      </c>
      <c r="AE2174">
        <v>-2.6919956651199631E-2</v>
      </c>
    </row>
    <row r="2175" spans="1:31" x14ac:dyDescent="0.35">
      <c r="A2175" s="2">
        <v>28562</v>
      </c>
      <c r="B2175">
        <v>1.2219272498206599</v>
      </c>
      <c r="C2175">
        <v>-0.72449045048224059</v>
      </c>
      <c r="D2175">
        <v>-1.831068248355465</v>
      </c>
      <c r="E2175">
        <v>-0.15168156751404929</v>
      </c>
      <c r="F2175">
        <v>0.42884531124408209</v>
      </c>
      <c r="G2175">
        <v>-0.4160991104280925</v>
      </c>
      <c r="H2175">
        <v>1.368345003880927E-2</v>
      </c>
      <c r="I2175">
        <v>0.29203324809198961</v>
      </c>
      <c r="J2175">
        <v>-5.7161370912374013E-2</v>
      </c>
      <c r="K2175">
        <v>0.48472371883797299</v>
      </c>
      <c r="L2175">
        <v>-0.15718103251836929</v>
      </c>
      <c r="M2175">
        <v>0.34328878996177309</v>
      </c>
      <c r="N2175">
        <v>-8.2909624317553582E-2</v>
      </c>
      <c r="O2175">
        <v>9.9364376719091596E-3</v>
      </c>
      <c r="P2175">
        <v>0.19502159299012359</v>
      </c>
      <c r="Q2175">
        <v>-0.1148120649218399</v>
      </c>
      <c r="R2175">
        <v>-0.1347284921415404</v>
      </c>
      <c r="S2175">
        <v>0.1121758199111345</v>
      </c>
      <c r="T2175">
        <v>-0.17199541892746539</v>
      </c>
      <c r="U2175">
        <v>0.11798328272620349</v>
      </c>
      <c r="V2175">
        <v>-7.4657338375004365E-2</v>
      </c>
      <c r="W2175">
        <v>1.210119058459825E-2</v>
      </c>
      <c r="X2175">
        <v>-6.4471175006843027E-3</v>
      </c>
      <c r="Y2175">
        <v>6.0952200653509078E-2</v>
      </c>
      <c r="Z2175">
        <v>-7.0016291405711598E-2</v>
      </c>
      <c r="AA2175">
        <v>-3.425496423403019E-2</v>
      </c>
      <c r="AB2175">
        <v>4.6740039401894341E-2</v>
      </c>
      <c r="AC2175">
        <v>2.8516297641353921E-2</v>
      </c>
      <c r="AD2175">
        <v>-4.0790112827925072E-2</v>
      </c>
      <c r="AE2175">
        <v>-2.8174850073404239E-2</v>
      </c>
    </row>
    <row r="2176" spans="1:31" x14ac:dyDescent="0.35">
      <c r="A2176" s="2">
        <v>28563</v>
      </c>
      <c r="B2176">
        <v>1.2536607334795971</v>
      </c>
      <c r="C2176">
        <v>-0.68415713690225566</v>
      </c>
      <c r="D2176">
        <v>-1.8676722968464701</v>
      </c>
      <c r="E2176">
        <v>-0.20116903596341179</v>
      </c>
      <c r="F2176">
        <v>0.40876276427878772</v>
      </c>
      <c r="G2176">
        <v>-0.35155822635167538</v>
      </c>
      <c r="H2176">
        <v>-3.5638922182422601E-2</v>
      </c>
      <c r="I2176">
        <v>0.24460222252949609</v>
      </c>
      <c r="J2176">
        <v>-0.1004874151190234</v>
      </c>
      <c r="K2176">
        <v>0.51558994441041062</v>
      </c>
      <c r="L2176">
        <v>-0.1736722215851455</v>
      </c>
      <c r="M2176">
        <v>0.28493945493727529</v>
      </c>
      <c r="N2176">
        <v>-7.3928145104397672E-2</v>
      </c>
      <c r="O2176">
        <v>-2.850420412474405E-2</v>
      </c>
      <c r="P2176">
        <v>0.17826278104245041</v>
      </c>
      <c r="Q2176">
        <v>-7.1056424011028296E-2</v>
      </c>
      <c r="R2176">
        <v>-0.1243435650849837</v>
      </c>
      <c r="S2176">
        <v>5.6826493051533082E-2</v>
      </c>
      <c r="T2176">
        <v>-0.2000215439559638</v>
      </c>
      <c r="U2176">
        <v>9.0438476861540967E-2</v>
      </c>
      <c r="V2176">
        <v>-7.8272306506183303E-2</v>
      </c>
      <c r="W2176">
        <v>5.7202544435611853E-3</v>
      </c>
      <c r="X2176">
        <v>-2.3398040847345539E-2</v>
      </c>
      <c r="Y2176">
        <v>7.0131737683026024E-2</v>
      </c>
      <c r="Z2176">
        <v>-7.3567162234251207E-2</v>
      </c>
      <c r="AA2176">
        <v>-3.8628532994579752E-2</v>
      </c>
      <c r="AB2176">
        <v>4.9378381609852633E-2</v>
      </c>
      <c r="AC2176">
        <v>1.984829939151456E-2</v>
      </c>
      <c r="AD2176">
        <v>-4.0602763390867887E-2</v>
      </c>
      <c r="AE2176">
        <v>-2.560382288889804E-2</v>
      </c>
    </row>
    <row r="2177" spans="1:31" x14ac:dyDescent="0.35">
      <c r="A2177" s="2">
        <v>28564</v>
      </c>
      <c r="B2177">
        <v>1.278302888984993</v>
      </c>
      <c r="C2177">
        <v>-0.6740020740934578</v>
      </c>
      <c r="D2177">
        <v>-1.916968753230724</v>
      </c>
      <c r="E2177">
        <v>-0.20552227511444199</v>
      </c>
      <c r="F2177">
        <v>0.41233410193827918</v>
      </c>
      <c r="G2177">
        <v>-0.38099352287250221</v>
      </c>
      <c r="H2177">
        <v>-2.5584758525351421E-2</v>
      </c>
      <c r="I2177">
        <v>0.28387779092838439</v>
      </c>
      <c r="J2177">
        <v>-9.8102440849527767E-2</v>
      </c>
      <c r="K2177">
        <v>0.50675947274903421</v>
      </c>
      <c r="L2177">
        <v>-0.1954154042139041</v>
      </c>
      <c r="M2177">
        <v>0.26190855138693658</v>
      </c>
      <c r="N2177">
        <v>-6.0180738058240292E-2</v>
      </c>
      <c r="O2177">
        <v>-4.9160978088224359E-2</v>
      </c>
      <c r="P2177">
        <v>0.17541714293645769</v>
      </c>
      <c r="Q2177">
        <v>-5.0116690912255783E-2</v>
      </c>
      <c r="R2177">
        <v>-0.14014940422526281</v>
      </c>
      <c r="S2177">
        <v>0.1040089504348202</v>
      </c>
      <c r="T2177">
        <v>-0.19765086266114029</v>
      </c>
      <c r="U2177">
        <v>7.0933833770253404E-2</v>
      </c>
      <c r="V2177">
        <v>-5.1220035500885532E-2</v>
      </c>
      <c r="W2177">
        <v>-8.6651087385165877E-3</v>
      </c>
      <c r="X2177">
        <v>-1.9288227384942989E-2</v>
      </c>
      <c r="Y2177">
        <v>7.7624623381315705E-2</v>
      </c>
      <c r="Z2177">
        <v>-7.2012868826237642E-2</v>
      </c>
      <c r="AA2177">
        <v>-4.2796873610231087E-2</v>
      </c>
      <c r="AB2177">
        <v>5.0190860235111698E-2</v>
      </c>
      <c r="AC2177">
        <v>1.5979610383654311E-2</v>
      </c>
      <c r="AD2177">
        <v>-3.9345480880249598E-2</v>
      </c>
      <c r="AE2177">
        <v>-2.146630071247901E-2</v>
      </c>
    </row>
    <row r="2178" spans="1:31" x14ac:dyDescent="0.35">
      <c r="A2178" s="2">
        <v>28565</v>
      </c>
      <c r="B2178">
        <v>1.3102579651835391</v>
      </c>
      <c r="C2178">
        <v>-0.63818431063269809</v>
      </c>
      <c r="D2178">
        <v>-1.93971700333907</v>
      </c>
      <c r="E2178">
        <v>-0.23891455838222511</v>
      </c>
      <c r="F2178">
        <v>0.39188161069522293</v>
      </c>
      <c r="G2178">
        <v>-0.37094894029915271</v>
      </c>
      <c r="H2178">
        <v>-3.6728730522104E-2</v>
      </c>
      <c r="I2178">
        <v>0.29789967565708902</v>
      </c>
      <c r="J2178">
        <v>-0.1194404129542421</v>
      </c>
      <c r="K2178">
        <v>0.51260283112156124</v>
      </c>
      <c r="L2178">
        <v>-0.18948273807566329</v>
      </c>
      <c r="M2178">
        <v>0.25870460066241069</v>
      </c>
      <c r="N2178">
        <v>-5.7932535008164907E-2</v>
      </c>
      <c r="O2178">
        <v>-5.9181128438949418E-2</v>
      </c>
      <c r="P2178">
        <v>0.1825035971157361</v>
      </c>
      <c r="Q2178">
        <v>-5.2277895202948517E-2</v>
      </c>
      <c r="R2178">
        <v>-0.12908258606760251</v>
      </c>
      <c r="S2178">
        <v>0.1157923644581676</v>
      </c>
      <c r="T2178">
        <v>-0.2207041566227752</v>
      </c>
      <c r="U2178">
        <v>2.5079313170594329E-2</v>
      </c>
      <c r="V2178">
        <v>-5.1045781743774679E-2</v>
      </c>
      <c r="W2178">
        <v>-1.169041084668965E-3</v>
      </c>
      <c r="X2178">
        <v>-1.5251035701029141E-2</v>
      </c>
      <c r="Y2178">
        <v>7.7363153845315905E-2</v>
      </c>
      <c r="Z2178">
        <v>-7.4968890562499918E-2</v>
      </c>
      <c r="AA2178">
        <v>-4.783229809216525E-2</v>
      </c>
      <c r="AB2178">
        <v>5.0243122127601167E-2</v>
      </c>
      <c r="AC2178">
        <v>5.9089314827972597E-3</v>
      </c>
      <c r="AD2178">
        <v>-3.9319267994904913E-2</v>
      </c>
      <c r="AE2178">
        <v>-1.7483285375968358E-2</v>
      </c>
    </row>
    <row r="2179" spans="1:31" x14ac:dyDescent="0.35">
      <c r="A2179" s="2">
        <v>28566</v>
      </c>
      <c r="B2179">
        <v>1.3282519106259689</v>
      </c>
      <c r="C2179">
        <v>-0.58601717006060239</v>
      </c>
      <c r="D2179">
        <v>-1.8720800771262751</v>
      </c>
      <c r="E2179">
        <v>-0.29893775805205658</v>
      </c>
      <c r="F2179">
        <v>0.36419751073136908</v>
      </c>
      <c r="G2179">
        <v>-0.28567279288165143</v>
      </c>
      <c r="H2179">
        <v>-6.4402084837490589E-2</v>
      </c>
      <c r="I2179">
        <v>0.31390546591023621</v>
      </c>
      <c r="J2179">
        <v>-0.1178471486400957</v>
      </c>
      <c r="K2179">
        <v>0.53587391613909841</v>
      </c>
      <c r="L2179">
        <v>-0.2359718714226231</v>
      </c>
      <c r="M2179">
        <v>0.23051971123564191</v>
      </c>
      <c r="N2179">
        <v>-4.2001465306641242E-2</v>
      </c>
      <c r="O2179">
        <v>-2.8156219762961478E-2</v>
      </c>
      <c r="P2179">
        <v>0.14038787724717849</v>
      </c>
      <c r="Q2179">
        <v>-4.9669160170358093E-2</v>
      </c>
      <c r="R2179">
        <v>-0.12063988601032891</v>
      </c>
      <c r="S2179">
        <v>0.1055208357735358</v>
      </c>
      <c r="T2179">
        <v>-0.22147118735261129</v>
      </c>
      <c r="U2179">
        <v>-2.0015418062045369E-2</v>
      </c>
      <c r="V2179">
        <v>-9.9480383813747904E-3</v>
      </c>
      <c r="W2179">
        <v>3.4237391648764071E-3</v>
      </c>
      <c r="X2179">
        <v>1.1483764790543E-4</v>
      </c>
      <c r="Y2179">
        <v>5.5713650360399283E-2</v>
      </c>
      <c r="Z2179">
        <v>-8.1610973062087505E-2</v>
      </c>
      <c r="AA2179">
        <v>-3.892241673682547E-2</v>
      </c>
      <c r="AB2179">
        <v>5.5300205242624377E-2</v>
      </c>
      <c r="AC2179">
        <v>1.165021702936103E-2</v>
      </c>
      <c r="AD2179">
        <v>-3.4374964654886299E-2</v>
      </c>
      <c r="AE2179">
        <v>-1.9943375337552562E-2</v>
      </c>
    </row>
    <row r="2180" spans="1:31" x14ac:dyDescent="0.35">
      <c r="A2180" s="2">
        <v>28569</v>
      </c>
      <c r="B2180">
        <v>1.291476381695728</v>
      </c>
      <c r="C2180">
        <v>-0.57723506762524424</v>
      </c>
      <c r="D2180">
        <v>-1.8827928418568429</v>
      </c>
      <c r="E2180">
        <v>-0.39070950715012259</v>
      </c>
      <c r="F2180">
        <v>0.37032087785436568</v>
      </c>
      <c r="G2180">
        <v>-0.18204247335578361</v>
      </c>
      <c r="H2180">
        <v>-0.15126312570406639</v>
      </c>
      <c r="I2180">
        <v>0.24499065077518081</v>
      </c>
      <c r="J2180">
        <v>-0.1791462616523406</v>
      </c>
      <c r="K2180">
        <v>0.56491524886976463</v>
      </c>
      <c r="L2180">
        <v>-0.2176474080652904</v>
      </c>
      <c r="M2180">
        <v>0.1751695385625518</v>
      </c>
      <c r="N2180">
        <v>-4.8230934894559083E-2</v>
      </c>
      <c r="O2180">
        <v>-3.050324565011021E-2</v>
      </c>
      <c r="P2180">
        <v>0.1159636642694435</v>
      </c>
      <c r="Q2180">
        <v>-9.0634297585588178E-3</v>
      </c>
      <c r="R2180">
        <v>-9.3921975394823526E-2</v>
      </c>
      <c r="S2180">
        <v>5.7970089827482758E-2</v>
      </c>
      <c r="T2180">
        <v>-0.2410338653702033</v>
      </c>
      <c r="U2180">
        <v>2.2778257414312331E-3</v>
      </c>
      <c r="V2180">
        <v>-1.8629144184252471E-2</v>
      </c>
      <c r="W2180">
        <v>-9.43238010775551E-3</v>
      </c>
      <c r="X2180">
        <v>-9.8396388390311236E-3</v>
      </c>
      <c r="Y2180">
        <v>4.6357315554561178E-2</v>
      </c>
      <c r="Z2180">
        <v>-8.7156943127692912E-2</v>
      </c>
      <c r="AA2180">
        <v>-3.2637002207303638E-2</v>
      </c>
      <c r="AB2180">
        <v>5.55126667090746E-2</v>
      </c>
      <c r="AC2180">
        <v>1.461493286338479E-2</v>
      </c>
      <c r="AD2180">
        <v>-3.3719412342819298E-2</v>
      </c>
      <c r="AE2180">
        <v>-2.141916146544439E-2</v>
      </c>
    </row>
    <row r="2181" spans="1:31" x14ac:dyDescent="0.35">
      <c r="A2181" s="2">
        <v>28570</v>
      </c>
      <c r="B2181">
        <v>1.2677633521902729</v>
      </c>
      <c r="C2181">
        <v>-0.70684559454819695</v>
      </c>
      <c r="D2181">
        <v>-1.7119721466840521</v>
      </c>
      <c r="E2181">
        <v>-0.37685133145285082</v>
      </c>
      <c r="F2181">
        <v>0.45785311339795881</v>
      </c>
      <c r="G2181">
        <v>-0.1250193004153631</v>
      </c>
      <c r="H2181">
        <v>-7.8496303427037353E-2</v>
      </c>
      <c r="I2181">
        <v>0.16118478725913729</v>
      </c>
      <c r="J2181">
        <v>-0.1168489199191171</v>
      </c>
      <c r="K2181">
        <v>0.58224454531614744</v>
      </c>
      <c r="L2181">
        <v>-0.20684860655532761</v>
      </c>
      <c r="M2181">
        <v>0.23695894016879701</v>
      </c>
      <c r="N2181">
        <v>1.2656060290224961E-2</v>
      </c>
      <c r="O2181">
        <v>5.2271593144517167E-2</v>
      </c>
      <c r="P2181">
        <v>0.1022191047255701</v>
      </c>
      <c r="Q2181">
        <v>-6.0954577541110888E-2</v>
      </c>
      <c r="R2181">
        <v>-4.0557426186719772E-2</v>
      </c>
      <c r="S2181">
        <v>7.2104388195279825E-2</v>
      </c>
      <c r="T2181">
        <v>-0.16647631428650411</v>
      </c>
      <c r="U2181">
        <v>2.4875864818158219E-2</v>
      </c>
      <c r="V2181">
        <v>4.3909642707626378E-3</v>
      </c>
      <c r="W2181">
        <v>-1.800725613231817E-2</v>
      </c>
      <c r="X2181">
        <v>-1.392705841324561E-2</v>
      </c>
      <c r="Y2181">
        <v>-4.612586955450566E-3</v>
      </c>
      <c r="Z2181">
        <v>-0.1045441634107758</v>
      </c>
      <c r="AA2181">
        <v>5.821878668242895E-3</v>
      </c>
      <c r="AB2181">
        <v>8.0498044356737616E-2</v>
      </c>
      <c r="AC2181">
        <v>4.1529642661750049E-2</v>
      </c>
      <c r="AD2181">
        <v>-3.5306827152977303E-2</v>
      </c>
      <c r="AE2181">
        <v>-2.0803180416013891E-2</v>
      </c>
    </row>
    <row r="2182" spans="1:31" x14ac:dyDescent="0.35">
      <c r="A2182" s="2">
        <v>28571</v>
      </c>
      <c r="B2182">
        <v>1.2902321672709669</v>
      </c>
      <c r="C2182">
        <v>-0.7279090938735876</v>
      </c>
      <c r="D2182">
        <v>-1.767771100052598</v>
      </c>
      <c r="E2182">
        <v>-0.36147662648357037</v>
      </c>
      <c r="F2182">
        <v>0.45829532137173962</v>
      </c>
      <c r="G2182">
        <v>-0.15426253038477061</v>
      </c>
      <c r="H2182">
        <v>-7.8773558780939099E-2</v>
      </c>
      <c r="I2182">
        <v>0.1748475819813064</v>
      </c>
      <c r="J2182">
        <v>-9.8635131796049588E-2</v>
      </c>
      <c r="K2182">
        <v>0.56414181857158718</v>
      </c>
      <c r="L2182">
        <v>-0.23551430550536109</v>
      </c>
      <c r="M2182">
        <v>0.23082830960963249</v>
      </c>
      <c r="N2182">
        <v>-5.5202886878961442E-5</v>
      </c>
      <c r="O2182">
        <v>3.0170575609250651E-2</v>
      </c>
      <c r="P2182">
        <v>8.5152188164738088E-2</v>
      </c>
      <c r="Q2182">
        <v>-5.6772956749663338E-2</v>
      </c>
      <c r="R2182">
        <v>-4.5695479214019022E-2</v>
      </c>
      <c r="S2182">
        <v>0.10416151084590169</v>
      </c>
      <c r="T2182">
        <v>-0.16090615247647699</v>
      </c>
      <c r="U2182">
        <v>3.3933404698579757E-2</v>
      </c>
      <c r="V2182">
        <v>7.3744182830034659E-3</v>
      </c>
      <c r="W2182">
        <v>-4.7131362931123508E-2</v>
      </c>
      <c r="X2182">
        <v>-3.7369740466595372E-2</v>
      </c>
      <c r="Y2182">
        <v>7.0515311092432618E-3</v>
      </c>
      <c r="Z2182">
        <v>-0.1086708090903945</v>
      </c>
      <c r="AA2182">
        <v>-4.0541052052054686E-3</v>
      </c>
      <c r="AB2182">
        <v>7.7415695377938534E-2</v>
      </c>
      <c r="AC2182">
        <v>3.3010656077614477E-2</v>
      </c>
      <c r="AD2182">
        <v>-3.0356534439111231E-2</v>
      </c>
      <c r="AE2182">
        <v>-1.6062730991459731E-2</v>
      </c>
    </row>
    <row r="2183" spans="1:31" x14ac:dyDescent="0.35">
      <c r="A2183" s="2">
        <v>28572</v>
      </c>
      <c r="B2183">
        <v>1.315954253518246</v>
      </c>
      <c r="C2183">
        <v>-0.6834622879666592</v>
      </c>
      <c r="D2183">
        <v>-1.793153434202049</v>
      </c>
      <c r="E2183">
        <v>-0.28273403172207068</v>
      </c>
      <c r="F2183">
        <v>0.47779899441547441</v>
      </c>
      <c r="G2183">
        <v>-0.1089329558203181</v>
      </c>
      <c r="H2183">
        <v>-4.1242035289897658E-2</v>
      </c>
      <c r="I2183">
        <v>0.14438164387387631</v>
      </c>
      <c r="J2183">
        <v>-0.12085856340832429</v>
      </c>
      <c r="K2183">
        <v>0.51760102703585442</v>
      </c>
      <c r="L2183">
        <v>-0.23573280254460921</v>
      </c>
      <c r="M2183">
        <v>0.23764632908025191</v>
      </c>
      <c r="N2183">
        <v>-1.730017842118968E-2</v>
      </c>
      <c r="O2183">
        <v>2.0622230791411369E-2</v>
      </c>
      <c r="P2183">
        <v>7.7691834890477859E-2</v>
      </c>
      <c r="Q2183">
        <v>-4.089387135846282E-2</v>
      </c>
      <c r="R2183">
        <v>-4.035424567261317E-2</v>
      </c>
      <c r="S2183">
        <v>0.14981979679078641</v>
      </c>
      <c r="T2183">
        <v>-0.16927811045939001</v>
      </c>
      <c r="U2183">
        <v>2.0242711094544289E-2</v>
      </c>
      <c r="V2183">
        <v>2.1240380137478999E-3</v>
      </c>
      <c r="W2183">
        <v>-6.0432184311551958E-2</v>
      </c>
      <c r="X2183">
        <v>-3.280517582849482E-2</v>
      </c>
      <c r="Y2183">
        <v>2.8052365594959539E-2</v>
      </c>
      <c r="Z2183">
        <v>-0.1032859515466847</v>
      </c>
      <c r="AA2183">
        <v>-1.412030637974877E-2</v>
      </c>
      <c r="AB2183">
        <v>6.6523361198159686E-2</v>
      </c>
      <c r="AC2183">
        <v>2.307085051687811E-2</v>
      </c>
      <c r="AD2183">
        <v>-2.689041703749067E-2</v>
      </c>
      <c r="AE2183">
        <v>-1.8473661681036039E-2</v>
      </c>
    </row>
    <row r="2184" spans="1:31" x14ac:dyDescent="0.35">
      <c r="A2184" s="2">
        <v>28573</v>
      </c>
      <c r="B2184">
        <v>1.3654114997099109</v>
      </c>
      <c r="C2184">
        <v>-0.58488853852546852</v>
      </c>
      <c r="D2184">
        <v>-1.7658550750804869</v>
      </c>
      <c r="E2184">
        <v>-0.1585953235800962</v>
      </c>
      <c r="F2184">
        <v>0.54863618331829822</v>
      </c>
      <c r="G2184">
        <v>5.5659496198123652E-2</v>
      </c>
      <c r="H2184">
        <v>3.2587499259334779E-3</v>
      </c>
      <c r="I2184">
        <v>2.7256109210337939E-2</v>
      </c>
      <c r="J2184">
        <v>-0.19826152005878689</v>
      </c>
      <c r="K2184">
        <v>0.47207304178435538</v>
      </c>
      <c r="L2184">
        <v>-0.17669855753290681</v>
      </c>
      <c r="M2184">
        <v>0.27883777166700291</v>
      </c>
      <c r="N2184">
        <v>-4.3763508880199843E-2</v>
      </c>
      <c r="O2184">
        <v>2.440085746309793E-2</v>
      </c>
      <c r="P2184">
        <v>5.4373715908237703E-2</v>
      </c>
      <c r="Q2184">
        <v>-2.041026460913882E-2</v>
      </c>
      <c r="R2184">
        <v>-4.2923969287556887E-2</v>
      </c>
      <c r="S2184">
        <v>0.1943894592804373</v>
      </c>
      <c r="T2184">
        <v>-0.17051902362346549</v>
      </c>
      <c r="U2184">
        <v>-3.8566119313377541E-3</v>
      </c>
      <c r="V2184">
        <v>4.6945981746777327E-3</v>
      </c>
      <c r="W2184">
        <v>-8.3426511297589961E-2</v>
      </c>
      <c r="X2184">
        <v>-3.2211149500597197E-2</v>
      </c>
      <c r="Y2184">
        <v>3.9803517210015883E-2</v>
      </c>
      <c r="Z2184">
        <v>-0.1007568249462141</v>
      </c>
      <c r="AA2184">
        <v>-2.6677776003863431E-2</v>
      </c>
      <c r="AB2184">
        <v>5.8063589478411948E-2</v>
      </c>
      <c r="AC2184">
        <v>1.0806186052682401E-2</v>
      </c>
      <c r="AD2184">
        <v>-2.7347989607416839E-2</v>
      </c>
      <c r="AE2184">
        <v>-1.66179968062392E-2</v>
      </c>
    </row>
    <row r="2185" spans="1:31" x14ac:dyDescent="0.35">
      <c r="A2185" s="2">
        <v>28576</v>
      </c>
      <c r="B2185">
        <v>0.92857293274742092</v>
      </c>
      <c r="C2185">
        <v>-0.6005441917439811</v>
      </c>
      <c r="D2185">
        <v>-1.698884939664288</v>
      </c>
      <c r="E2185">
        <v>0.20319149286317359</v>
      </c>
      <c r="F2185">
        <v>0.40284227283000218</v>
      </c>
      <c r="G2185">
        <v>1.4735707965787491E-2</v>
      </c>
      <c r="H2185">
        <v>6.8669698537040017E-4</v>
      </c>
      <c r="I2185">
        <v>0.1011451401299656</v>
      </c>
      <c r="J2185">
        <v>-0.26065839449899619</v>
      </c>
      <c r="K2185">
        <v>5.4406623865179658E-2</v>
      </c>
      <c r="L2185">
        <v>-0.30325005957736623</v>
      </c>
      <c r="M2185">
        <v>6.8234592597250565E-2</v>
      </c>
      <c r="N2185">
        <v>-5.4991939754705947E-2</v>
      </c>
      <c r="O2185">
        <v>0.13488991624755711</v>
      </c>
      <c r="P2185">
        <v>6.9717691313800872E-2</v>
      </c>
      <c r="Q2185">
        <v>3.7480703848724879E-2</v>
      </c>
      <c r="R2185">
        <v>3.533204566806989E-2</v>
      </c>
      <c r="S2185">
        <v>0.18323017112262011</v>
      </c>
      <c r="T2185">
        <v>-0.14187983454848671</v>
      </c>
      <c r="U2185">
        <v>-2.0979549837390438E-2</v>
      </c>
      <c r="V2185">
        <v>-0.11787104835632931</v>
      </c>
      <c r="W2185">
        <v>-0.2019468882609137</v>
      </c>
      <c r="X2185">
        <v>3.0049223293953931E-2</v>
      </c>
      <c r="Y2185">
        <v>2.227634202538863E-2</v>
      </c>
      <c r="Z2185">
        <v>-0.1238884464016007</v>
      </c>
      <c r="AA2185">
        <v>-7.6562969900025438E-2</v>
      </c>
      <c r="AB2185">
        <v>0.1169539763402293</v>
      </c>
      <c r="AC2185">
        <v>1.1363320173399629E-2</v>
      </c>
      <c r="AD2185">
        <v>-2.1217517819324631E-2</v>
      </c>
      <c r="AE2185">
        <v>-1.7260226048169829E-2</v>
      </c>
    </row>
    <row r="2186" spans="1:31" x14ac:dyDescent="0.35">
      <c r="A2186" s="2">
        <v>28577</v>
      </c>
      <c r="B2186">
        <v>0.94195406512271407</v>
      </c>
      <c r="C2186">
        <v>-0.65645998844854991</v>
      </c>
      <c r="D2186">
        <v>-1.7508594339963659</v>
      </c>
      <c r="E2186">
        <v>0.10665422183313721</v>
      </c>
      <c r="F2186">
        <v>0.33458769815200601</v>
      </c>
      <c r="G2186">
        <v>-1.8472090814580799E-3</v>
      </c>
      <c r="H2186">
        <v>-3.4202986887047968E-2</v>
      </c>
      <c r="I2186">
        <v>6.2371175394987328E-2</v>
      </c>
      <c r="J2186">
        <v>-0.33230839221547342</v>
      </c>
      <c r="K2186">
        <v>0.1147312951798681</v>
      </c>
      <c r="L2186">
        <v>-0.22710626930611649</v>
      </c>
      <c r="M2186">
        <v>0.13746418803293531</v>
      </c>
      <c r="N2186">
        <v>-9.6849006801348225E-2</v>
      </c>
      <c r="O2186">
        <v>0.1760843651936766</v>
      </c>
      <c r="P2186">
        <v>4.0247546036796152E-2</v>
      </c>
      <c r="Q2186">
        <v>2.0216101747766071E-2</v>
      </c>
      <c r="R2186">
        <v>2.6662486450760029E-2</v>
      </c>
      <c r="S2186">
        <v>0.19206300050178099</v>
      </c>
      <c r="T2186">
        <v>-0.12835184334714639</v>
      </c>
      <c r="U2186">
        <v>-2.6409346736252368E-2</v>
      </c>
      <c r="V2186">
        <v>-7.1410370732698361E-2</v>
      </c>
      <c r="W2186">
        <v>-0.2100053281268342</v>
      </c>
      <c r="X2186">
        <v>1.9756865736974948E-2</v>
      </c>
      <c r="Y2186">
        <v>1.2044443300092109E-2</v>
      </c>
      <c r="Z2186">
        <v>-0.1246383776939984</v>
      </c>
      <c r="AA2186">
        <v>-6.1974121756930803E-2</v>
      </c>
      <c r="AB2186">
        <v>0.1084055503112855</v>
      </c>
      <c r="AC2186">
        <v>1.854247650509783E-2</v>
      </c>
      <c r="AD2186">
        <v>-2.7588329171060199E-2</v>
      </c>
      <c r="AE2186">
        <v>-1.998635336793797E-2</v>
      </c>
    </row>
    <row r="2187" spans="1:31" x14ac:dyDescent="0.35">
      <c r="A2187" s="2">
        <v>28578</v>
      </c>
      <c r="B2187">
        <v>0.98572852327985072</v>
      </c>
      <c r="C2187">
        <v>-0.62348835184987239</v>
      </c>
      <c r="D2187">
        <v>-1.8132836936682699</v>
      </c>
      <c r="E2187">
        <v>8.9366823414339241E-2</v>
      </c>
      <c r="F2187">
        <v>0.33590494115169051</v>
      </c>
      <c r="G2187">
        <v>2.932827654361462E-3</v>
      </c>
      <c r="H2187">
        <v>-4.1094904812670759E-2</v>
      </c>
      <c r="I2187">
        <v>0.12112754362219311</v>
      </c>
      <c r="J2187">
        <v>-0.33379805400553902</v>
      </c>
      <c r="K2187">
        <v>0.14807353766002779</v>
      </c>
      <c r="L2187">
        <v>-0.21423929871205469</v>
      </c>
      <c r="M2187">
        <v>9.2208602521415758E-2</v>
      </c>
      <c r="N2187">
        <v>-0.1220983625749564</v>
      </c>
      <c r="O2187">
        <v>0.12972879136101489</v>
      </c>
      <c r="P2187">
        <v>3.4538080900744929E-2</v>
      </c>
      <c r="Q2187">
        <v>2.3322504224879042E-3</v>
      </c>
      <c r="R2187">
        <v>3.8256343865335522E-3</v>
      </c>
      <c r="S2187">
        <v>0.21142013472891549</v>
      </c>
      <c r="T2187">
        <v>-0.14979430643963559</v>
      </c>
      <c r="U2187">
        <v>-4.7588988612208998E-2</v>
      </c>
      <c r="V2187">
        <v>-3.8217173396192523E-2</v>
      </c>
      <c r="W2187">
        <v>-0.1969711039977734</v>
      </c>
      <c r="X2187">
        <v>2.7168576222794338E-2</v>
      </c>
      <c r="Y2187">
        <v>2.5408741599584221E-2</v>
      </c>
      <c r="Z2187">
        <v>-0.11073157525549961</v>
      </c>
      <c r="AA2187">
        <v>-7.2343793588278582E-2</v>
      </c>
      <c r="AB2187">
        <v>9.3965879650286507E-2</v>
      </c>
      <c r="AC2187">
        <v>6.6414879315539292E-3</v>
      </c>
      <c r="AD2187">
        <v>-3.1224183682430112E-2</v>
      </c>
      <c r="AE2187">
        <v>-1.6569700662835949E-2</v>
      </c>
    </row>
    <row r="2188" spans="1:31" x14ac:dyDescent="0.35">
      <c r="A2188" s="2">
        <v>28579</v>
      </c>
      <c r="B2188">
        <v>1.0395923902727311</v>
      </c>
      <c r="C2188">
        <v>-0.62562259757021899</v>
      </c>
      <c r="D2188">
        <v>-1.8445701253845841</v>
      </c>
      <c r="E2188">
        <v>0.13162822339629229</v>
      </c>
      <c r="F2188">
        <v>0.36925570986838291</v>
      </c>
      <c r="G2188">
        <v>2.8182936479608581E-2</v>
      </c>
      <c r="H2188">
        <v>-4.7490411726517701E-4</v>
      </c>
      <c r="I2188">
        <v>8.7624944234519025E-2</v>
      </c>
      <c r="J2188">
        <v>-0.34577757913162799</v>
      </c>
      <c r="K2188">
        <v>0.1604865734455144</v>
      </c>
      <c r="L2188">
        <v>-0.1926921636761717</v>
      </c>
      <c r="M2188">
        <v>9.6635636777139391E-2</v>
      </c>
      <c r="N2188">
        <v>-0.10762402260592629</v>
      </c>
      <c r="O2188">
        <v>8.8200883963938381E-2</v>
      </c>
      <c r="P2188">
        <v>5.0226805279983557E-2</v>
      </c>
      <c r="Q2188">
        <v>3.088459208459772E-3</v>
      </c>
      <c r="R2188">
        <v>-1.068645911247868E-3</v>
      </c>
      <c r="S2188">
        <v>0.24462359164495509</v>
      </c>
      <c r="T2188">
        <v>-0.14730262903271851</v>
      </c>
      <c r="U2188">
        <v>-5.0063310355873247E-2</v>
      </c>
      <c r="V2188">
        <v>-3.5861078379905972E-2</v>
      </c>
      <c r="W2188">
        <v>-0.19741552033930351</v>
      </c>
      <c r="X2188">
        <v>1.2597423496143579E-2</v>
      </c>
      <c r="Y2188">
        <v>3.4725010284454932E-2</v>
      </c>
      <c r="Z2188">
        <v>-0.1048637643611891</v>
      </c>
      <c r="AA2188">
        <v>-7.1565074190472269E-2</v>
      </c>
      <c r="AB2188">
        <v>8.3294558310945108E-2</v>
      </c>
      <c r="AC2188">
        <v>-2.5902694388424919E-3</v>
      </c>
      <c r="AD2188">
        <v>-3.2762367372710981E-2</v>
      </c>
      <c r="AE2188">
        <v>-1.5880875574521561E-2</v>
      </c>
    </row>
    <row r="2189" spans="1:31" x14ac:dyDescent="0.35">
      <c r="A2189" s="2">
        <v>28580</v>
      </c>
      <c r="B2189">
        <v>1.060054183432936</v>
      </c>
      <c r="C2189">
        <v>-0.62253175541162309</v>
      </c>
      <c r="D2189">
        <v>-1.8844017060296381</v>
      </c>
      <c r="E2189">
        <v>0.18008609555977409</v>
      </c>
      <c r="F2189">
        <v>0.38094165946427327</v>
      </c>
      <c r="G2189">
        <v>3.0138812152682191E-2</v>
      </c>
      <c r="H2189">
        <v>5.7424909248358691E-2</v>
      </c>
      <c r="I2189">
        <v>7.1880624847570906E-2</v>
      </c>
      <c r="J2189">
        <v>-0.35949648606284229</v>
      </c>
      <c r="K2189">
        <v>0.115076821378311</v>
      </c>
      <c r="L2189">
        <v>-0.14907751724321561</v>
      </c>
      <c r="M2189">
        <v>0.13241698206331379</v>
      </c>
      <c r="N2189">
        <v>-9.3151283277000188E-2</v>
      </c>
      <c r="O2189">
        <v>6.542257557913711E-2</v>
      </c>
      <c r="P2189">
        <v>4.1359961454946297E-2</v>
      </c>
      <c r="Q2189">
        <v>5.8737354360288763E-2</v>
      </c>
      <c r="R2189">
        <v>2.7579288460221309E-2</v>
      </c>
      <c r="S2189">
        <v>0.25364069469385908</v>
      </c>
      <c r="T2189">
        <v>-0.1777379778439179</v>
      </c>
      <c r="U2189">
        <v>-8.7040757541267444E-2</v>
      </c>
      <c r="V2189">
        <v>-1.6933698849789861E-2</v>
      </c>
      <c r="W2189">
        <v>-0.19548121663856891</v>
      </c>
      <c r="X2189">
        <v>4.4791666458484238E-2</v>
      </c>
      <c r="Y2189">
        <v>4.3808585553353978E-2</v>
      </c>
      <c r="Z2189">
        <v>-8.365751947935636E-2</v>
      </c>
      <c r="AA2189">
        <v>-7.5370423666739891E-2</v>
      </c>
      <c r="AB2189">
        <v>7.192988890434425E-2</v>
      </c>
      <c r="AC2189">
        <v>-4.1468846538710762E-3</v>
      </c>
      <c r="AD2189">
        <v>-3.074048384129191E-2</v>
      </c>
      <c r="AE2189">
        <v>-1.8629213236076279E-2</v>
      </c>
    </row>
    <row r="2190" spans="1:31" x14ac:dyDescent="0.35">
      <c r="A2190" s="2">
        <v>28583</v>
      </c>
      <c r="B2190">
        <v>1.158551472513897</v>
      </c>
      <c r="C2190">
        <v>-0.45097014481373238</v>
      </c>
      <c r="D2190">
        <v>-1.5477819837733391</v>
      </c>
      <c r="E2190">
        <v>0.3417188790140952</v>
      </c>
      <c r="F2190">
        <v>0.6247582126553205</v>
      </c>
      <c r="G2190">
        <v>0.46309720821943978</v>
      </c>
      <c r="H2190">
        <v>9.4696092645770946E-2</v>
      </c>
      <c r="I2190">
        <v>-0.14205920325537391</v>
      </c>
      <c r="J2190">
        <v>-0.41145657939312541</v>
      </c>
      <c r="K2190">
        <v>0.15624688240125101</v>
      </c>
      <c r="L2190">
        <v>-3.9016623197425652E-2</v>
      </c>
      <c r="M2190">
        <v>0.1875475729376217</v>
      </c>
      <c r="N2190">
        <v>-1.668112809085039E-2</v>
      </c>
      <c r="O2190">
        <v>0.1023783790892264</v>
      </c>
      <c r="P2190">
        <v>1.4438542748544969E-2</v>
      </c>
      <c r="Q2190">
        <v>5.8168362530159758E-2</v>
      </c>
      <c r="R2190">
        <v>6.7314526775818131E-2</v>
      </c>
      <c r="S2190">
        <v>0.26519508379138679</v>
      </c>
      <c r="T2190">
        <v>-0.1610590615651227</v>
      </c>
      <c r="U2190">
        <v>-9.9117329922660535E-2</v>
      </c>
      <c r="V2190">
        <v>-6.7849133241273301E-4</v>
      </c>
      <c r="W2190">
        <v>-0.184159603637085</v>
      </c>
      <c r="X2190">
        <v>4.5307511229332763E-2</v>
      </c>
      <c r="Y2190">
        <v>-6.8434902808589444E-3</v>
      </c>
      <c r="Z2190">
        <v>-8.6259217418584902E-2</v>
      </c>
      <c r="AA2190">
        <v>-5.6229335032349392E-2</v>
      </c>
      <c r="AB2190">
        <v>7.6922694082742937E-2</v>
      </c>
      <c r="AC2190">
        <v>-6.3691356276172266E-4</v>
      </c>
      <c r="AD2190">
        <v>-3.4504814098307759E-2</v>
      </c>
      <c r="AE2190">
        <v>-1.9553013575635891E-2</v>
      </c>
    </row>
    <row r="2191" spans="1:31" x14ac:dyDescent="0.35">
      <c r="A2191" s="2">
        <v>28584</v>
      </c>
      <c r="B2191">
        <v>1.142904555365462</v>
      </c>
      <c r="C2191">
        <v>-0.52552105213611799</v>
      </c>
      <c r="D2191">
        <v>-1.707368454346907</v>
      </c>
      <c r="E2191">
        <v>0.17523826660642841</v>
      </c>
      <c r="F2191">
        <v>0.46746620508874331</v>
      </c>
      <c r="G2191">
        <v>0.19302259418911641</v>
      </c>
      <c r="H2191">
        <v>8.1474747962762314E-2</v>
      </c>
      <c r="I2191">
        <v>6.3465999326838551E-2</v>
      </c>
      <c r="J2191">
        <v>-0.36860763481688008</v>
      </c>
      <c r="K2191">
        <v>0.16065866674707999</v>
      </c>
      <c r="L2191">
        <v>-0.15479962417926779</v>
      </c>
      <c r="M2191">
        <v>0.13852120324086481</v>
      </c>
      <c r="N2191">
        <v>-2.1250955807784942E-2</v>
      </c>
      <c r="O2191">
        <v>9.6378654194827357E-2</v>
      </c>
      <c r="P2191">
        <v>3.504390979778127E-2</v>
      </c>
      <c r="Q2191">
        <v>5.8974916336826423E-2</v>
      </c>
      <c r="R2191">
        <v>3.4318361085025777E-2</v>
      </c>
      <c r="S2191">
        <v>0.25362630740640801</v>
      </c>
      <c r="T2191">
        <v>-0.1908078388312538</v>
      </c>
      <c r="U2191">
        <v>-9.4110257790067042E-2</v>
      </c>
      <c r="V2191">
        <v>-9.5522018983943083E-3</v>
      </c>
      <c r="W2191">
        <v>-0.1622903970548131</v>
      </c>
      <c r="X2191">
        <v>5.3723038404318593E-2</v>
      </c>
      <c r="Y2191">
        <v>7.9198283491952407E-3</v>
      </c>
      <c r="Z2191">
        <v>-8.5822357185055778E-2</v>
      </c>
      <c r="AA2191">
        <v>-5.1773432937833652E-2</v>
      </c>
      <c r="AB2191">
        <v>6.2016673539528673E-2</v>
      </c>
      <c r="AC2191">
        <v>-3.494242071442645E-3</v>
      </c>
      <c r="AD2191">
        <v>-3.6128540726073938E-2</v>
      </c>
      <c r="AE2191">
        <v>-1.7743901796772411E-2</v>
      </c>
    </row>
    <row r="2192" spans="1:31" x14ac:dyDescent="0.35">
      <c r="A2192" s="2">
        <v>28585</v>
      </c>
      <c r="B2192">
        <v>1.1931559353432</v>
      </c>
      <c r="C2192">
        <v>-0.43627570179271929</v>
      </c>
      <c r="D2192">
        <v>-1.550985482580302</v>
      </c>
      <c r="E2192">
        <v>0.15283128522443901</v>
      </c>
      <c r="F2192">
        <v>0.39159855096472829</v>
      </c>
      <c r="G2192">
        <v>0.29018346632098058</v>
      </c>
      <c r="H2192">
        <v>9.1017845776498754E-2</v>
      </c>
      <c r="I2192">
        <v>8.4421483012650345E-2</v>
      </c>
      <c r="J2192">
        <v>-0.36058797931116982</v>
      </c>
      <c r="K2192">
        <v>0.19448059179225699</v>
      </c>
      <c r="L2192">
        <v>-0.23113534170319419</v>
      </c>
      <c r="M2192">
        <v>0.11708905336198749</v>
      </c>
      <c r="N2192">
        <v>3.3779741023476258E-2</v>
      </c>
      <c r="O2192">
        <v>0.13763902183265761</v>
      </c>
      <c r="P2192">
        <v>2.877077060234904E-2</v>
      </c>
      <c r="Q2192">
        <v>5.1753911565639882E-2</v>
      </c>
      <c r="R2192">
        <v>5.3091166795342509E-2</v>
      </c>
      <c r="S2192">
        <v>0.187381198495228</v>
      </c>
      <c r="T2192">
        <v>-0.20165525058160119</v>
      </c>
      <c r="U2192">
        <v>-7.8766134012421399E-2</v>
      </c>
      <c r="V2192">
        <v>-2.4086367889884538E-2</v>
      </c>
      <c r="W2192">
        <v>-0.12888339940760371</v>
      </c>
      <c r="X2192">
        <v>7.4788089602558463E-2</v>
      </c>
      <c r="Y2192">
        <v>-1.258473036045921E-2</v>
      </c>
      <c r="Z2192">
        <v>-9.4869999082097659E-2</v>
      </c>
      <c r="AA2192">
        <v>-2.8815237114508209E-2</v>
      </c>
      <c r="AB2192">
        <v>5.8247307723402447E-2</v>
      </c>
      <c r="AC2192">
        <v>1.3270826544593011E-2</v>
      </c>
      <c r="AD2192">
        <v>-3.4612224723979117E-2</v>
      </c>
      <c r="AE2192">
        <v>-2.1065998246772209E-2</v>
      </c>
    </row>
    <row r="2193" spans="1:31" x14ac:dyDescent="0.35">
      <c r="A2193" s="2">
        <v>28586</v>
      </c>
      <c r="B2193">
        <v>1.266533368186253</v>
      </c>
      <c r="C2193">
        <v>-0.31808545912395292</v>
      </c>
      <c r="D2193">
        <v>-1.5375642129586711</v>
      </c>
      <c r="E2193">
        <v>0.1694779877542473</v>
      </c>
      <c r="F2193">
        <v>0.37693220997004578</v>
      </c>
      <c r="G2193">
        <v>0.23478423838572909</v>
      </c>
      <c r="H2193">
        <v>8.9242014003351605E-2</v>
      </c>
      <c r="I2193">
        <v>0.1234822637915638</v>
      </c>
      <c r="J2193">
        <v>-0.37125436856727489</v>
      </c>
      <c r="K2193">
        <v>0.19933269652482241</v>
      </c>
      <c r="L2193">
        <v>-0.16308607417688481</v>
      </c>
      <c r="M2193">
        <v>0.15916477419233471</v>
      </c>
      <c r="N2193">
        <v>4.7789983991616261E-3</v>
      </c>
      <c r="O2193">
        <v>0.10704524172278861</v>
      </c>
      <c r="P2193">
        <v>3.6785962578735502E-2</v>
      </c>
      <c r="Q2193">
        <v>0.13926489148232299</v>
      </c>
      <c r="R2193">
        <v>0.13958202571346931</v>
      </c>
      <c r="S2193">
        <v>0.1252300077379247</v>
      </c>
      <c r="T2193">
        <v>-0.29186346034316701</v>
      </c>
      <c r="U2193">
        <v>-0.13301548960631371</v>
      </c>
      <c r="V2193">
        <v>1.4541864980699509E-2</v>
      </c>
      <c r="W2193">
        <v>-0.146257522493112</v>
      </c>
      <c r="X2193">
        <v>7.6297468748654881E-2</v>
      </c>
      <c r="Y2193">
        <v>-1.6895725579816219E-3</v>
      </c>
      <c r="Z2193">
        <v>-7.8478533144087134E-2</v>
      </c>
      <c r="AA2193">
        <v>-3.9542122391015122E-2</v>
      </c>
      <c r="AB2193">
        <v>4.2615545809306432E-2</v>
      </c>
      <c r="AC2193">
        <v>-2.7000998787292101E-3</v>
      </c>
      <c r="AD2193">
        <v>-3.9524208148509633E-2</v>
      </c>
      <c r="AE2193">
        <v>-1.7273945006029121E-2</v>
      </c>
    </row>
    <row r="2194" spans="1:31" x14ac:dyDescent="0.35">
      <c r="A2194" s="2">
        <v>28587</v>
      </c>
      <c r="B2194">
        <v>1.2729569021301039</v>
      </c>
      <c r="C2194">
        <v>-0.31032505266438087</v>
      </c>
      <c r="D2194">
        <v>-1.597188606092339</v>
      </c>
      <c r="E2194">
        <v>0.10811365767568711</v>
      </c>
      <c r="F2194">
        <v>0.37443092538080208</v>
      </c>
      <c r="G2194">
        <v>0.18387524407149211</v>
      </c>
      <c r="H2194">
        <v>6.5829471727343949E-2</v>
      </c>
      <c r="I2194">
        <v>0.15168915992417839</v>
      </c>
      <c r="J2194">
        <v>-0.34022292130875181</v>
      </c>
      <c r="K2194">
        <v>0.18585637378476791</v>
      </c>
      <c r="L2194">
        <v>-0.18134007744753811</v>
      </c>
      <c r="M2194">
        <v>0.1317645786732124</v>
      </c>
      <c r="N2194">
        <v>2.7910594009953181E-2</v>
      </c>
      <c r="O2194">
        <v>6.2921044001571988E-2</v>
      </c>
      <c r="P2194">
        <v>6.9043196128029338E-2</v>
      </c>
      <c r="Q2194">
        <v>0.1380349102178208</v>
      </c>
      <c r="R2194">
        <v>0.1236722917679393</v>
      </c>
      <c r="S2194">
        <v>8.0784992342586209E-2</v>
      </c>
      <c r="T2194">
        <v>-0.29983195268419899</v>
      </c>
      <c r="U2194">
        <v>-0.13017405564192799</v>
      </c>
      <c r="V2194">
        <v>1.945198728538871E-2</v>
      </c>
      <c r="W2194">
        <v>-0.14565458277452031</v>
      </c>
      <c r="X2194">
        <v>9.6502076376772161E-2</v>
      </c>
      <c r="Y2194">
        <v>1.485229802175239E-2</v>
      </c>
      <c r="Z2194">
        <v>-6.7950635867067219E-2</v>
      </c>
      <c r="AA2194">
        <v>-3.6763073044833193E-2</v>
      </c>
      <c r="AB2194">
        <v>3.069952526894193E-2</v>
      </c>
      <c r="AC2194">
        <v>-4.6698674879518294E-3</v>
      </c>
      <c r="AD2194">
        <v>-3.8065597030950298E-2</v>
      </c>
      <c r="AE2194">
        <v>-1.642190661334321E-2</v>
      </c>
    </row>
    <row r="2195" spans="1:31" x14ac:dyDescent="0.35">
      <c r="A2195" s="2">
        <v>28590</v>
      </c>
      <c r="B2195">
        <v>1.414995056209752</v>
      </c>
      <c r="C2195">
        <v>-1.6981693181428079E-3</v>
      </c>
      <c r="D2195">
        <v>-1.3541707625525281</v>
      </c>
      <c r="E2195">
        <v>0.22058226828813191</v>
      </c>
      <c r="F2195">
        <v>0.61197712857295661</v>
      </c>
      <c r="G2195">
        <v>0.74293149664269642</v>
      </c>
      <c r="H2195">
        <v>-2.0403464303221271E-3</v>
      </c>
      <c r="I2195">
        <v>-0.1556751311822584</v>
      </c>
      <c r="J2195">
        <v>-0.47280610787409172</v>
      </c>
      <c r="K2195">
        <v>0.27506736852072061</v>
      </c>
      <c r="L2195">
        <v>-3.6560208637846023E-2</v>
      </c>
      <c r="M2195">
        <v>0.13396108370015039</v>
      </c>
      <c r="N2195">
        <v>-4.7949672904117622E-3</v>
      </c>
      <c r="O2195">
        <v>3.4783329376393009E-2</v>
      </c>
      <c r="P2195">
        <v>9.9280202452653885E-2</v>
      </c>
      <c r="Q2195">
        <v>0.19227666343860911</v>
      </c>
      <c r="R2195">
        <v>9.5899155694397289E-2</v>
      </c>
      <c r="S2195">
        <v>-3.8561958435694939E-2</v>
      </c>
      <c r="T2195">
        <v>-0.30276351041365329</v>
      </c>
      <c r="U2195">
        <v>-9.3694408702420559E-2</v>
      </c>
      <c r="V2195">
        <v>-2.4726441236220188E-3</v>
      </c>
      <c r="W2195">
        <v>-0.1676130920694294</v>
      </c>
      <c r="X2195">
        <v>8.6390436817263411E-2</v>
      </c>
      <c r="Y2195">
        <v>1.7655825387090821E-2</v>
      </c>
      <c r="Z2195">
        <v>-7.1455421198124508E-2</v>
      </c>
      <c r="AA2195">
        <v>-3.3344498886051323E-2</v>
      </c>
      <c r="AB2195">
        <v>2.8519690441720629E-2</v>
      </c>
      <c r="AC2195">
        <v>-6.4210316009769234E-3</v>
      </c>
      <c r="AD2195">
        <v>-3.6584678465167011E-2</v>
      </c>
      <c r="AE2195">
        <v>-1.7402766087633598E-2</v>
      </c>
    </row>
    <row r="2196" spans="1:31" x14ac:dyDescent="0.35">
      <c r="A2196" s="2">
        <v>28591</v>
      </c>
      <c r="B2196">
        <v>1.455141679952016</v>
      </c>
      <c r="C2196">
        <v>6.0763092163009192E-3</v>
      </c>
      <c r="D2196">
        <v>-1.4010442597783961</v>
      </c>
      <c r="E2196">
        <v>0.25010685319263748</v>
      </c>
      <c r="F2196">
        <v>0.62699979186247234</v>
      </c>
      <c r="G2196">
        <v>0.73146247300041045</v>
      </c>
      <c r="H2196">
        <v>3.9374187755495123E-2</v>
      </c>
      <c r="I2196">
        <v>-0.1747477856037766</v>
      </c>
      <c r="J2196">
        <v>-0.44316446882690219</v>
      </c>
      <c r="K2196">
        <v>0.25783331062595538</v>
      </c>
      <c r="L2196">
        <v>-2.6337395249764878E-2</v>
      </c>
      <c r="M2196">
        <v>0.15823235181958939</v>
      </c>
      <c r="N2196">
        <v>-5.1708069076071674E-3</v>
      </c>
      <c r="O2196">
        <v>1.6158431856862158E-2</v>
      </c>
      <c r="P2196">
        <v>9.6559811517819102E-2</v>
      </c>
      <c r="Q2196">
        <v>0.20551777997118109</v>
      </c>
      <c r="R2196">
        <v>8.3936302029134352E-2</v>
      </c>
      <c r="S2196">
        <v>4.5698850599685842E-4</v>
      </c>
      <c r="T2196">
        <v>-0.29235852611080299</v>
      </c>
      <c r="U2196">
        <v>-8.2106648300760005E-2</v>
      </c>
      <c r="V2196">
        <v>1.0138710115615349E-2</v>
      </c>
      <c r="W2196">
        <v>-0.17788678768019001</v>
      </c>
      <c r="X2196">
        <v>8.6581393091331144E-2</v>
      </c>
      <c r="Y2196">
        <v>2.9885275269492941E-2</v>
      </c>
      <c r="Z2196">
        <v>-6.5907661853410862E-2</v>
      </c>
      <c r="AA2196">
        <v>-3.0064350924552431E-2</v>
      </c>
      <c r="AB2196">
        <v>2.365051991999521E-2</v>
      </c>
      <c r="AC2196">
        <v>-5.6358150575293517E-3</v>
      </c>
      <c r="AD2196">
        <v>-3.3878355024997538E-2</v>
      </c>
      <c r="AE2196">
        <v>-1.629156457881677E-2</v>
      </c>
    </row>
    <row r="2197" spans="1:31" x14ac:dyDescent="0.35">
      <c r="A2197" s="2">
        <v>28592</v>
      </c>
      <c r="B2197">
        <v>1.508525656896827</v>
      </c>
      <c r="C2197">
        <v>4.7997015852737697E-2</v>
      </c>
      <c r="D2197">
        <v>-1.43604327598458</v>
      </c>
      <c r="E2197">
        <v>0.27652069868032347</v>
      </c>
      <c r="F2197">
        <v>0.66485960535232358</v>
      </c>
      <c r="G2197">
        <v>0.77476409127981494</v>
      </c>
      <c r="H2197">
        <v>7.1359743630809103E-2</v>
      </c>
      <c r="I2197">
        <v>-0.21104503588353971</v>
      </c>
      <c r="J2197">
        <v>-0.42032887787014561</v>
      </c>
      <c r="K2197">
        <v>0.24789717965540589</v>
      </c>
      <c r="L2197">
        <v>-4.6506241108729439E-2</v>
      </c>
      <c r="M2197">
        <v>0.15786711521679889</v>
      </c>
      <c r="N2197">
        <v>-4.8790994149165027E-3</v>
      </c>
      <c r="O2197">
        <v>-1.487456397329222E-2</v>
      </c>
      <c r="P2197">
        <v>9.6032766285787524E-2</v>
      </c>
      <c r="Q2197">
        <v>0.19559832678237149</v>
      </c>
      <c r="R2197">
        <v>3.655348038520817E-2</v>
      </c>
      <c r="S2197">
        <v>2.096468300546496E-2</v>
      </c>
      <c r="T2197">
        <v>-0.28087674970855248</v>
      </c>
      <c r="U2197">
        <v>-7.3533358117025313E-2</v>
      </c>
      <c r="V2197">
        <v>-1.3684856033884351E-2</v>
      </c>
      <c r="W2197">
        <v>-0.16474097536895621</v>
      </c>
      <c r="X2197">
        <v>7.7154449691293994E-2</v>
      </c>
      <c r="Y2197">
        <v>4.766834209439183E-2</v>
      </c>
      <c r="Z2197">
        <v>-6.0398019173025307E-2</v>
      </c>
      <c r="AA2197">
        <v>-2.660441655677118E-2</v>
      </c>
      <c r="AB2197">
        <v>1.068250649897013E-2</v>
      </c>
      <c r="AC2197">
        <v>-4.7828703539275061E-3</v>
      </c>
      <c r="AD2197">
        <v>-3.2577186851950428E-2</v>
      </c>
      <c r="AE2197">
        <v>-1.6646371659883401E-2</v>
      </c>
    </row>
    <row r="2198" spans="1:31" x14ac:dyDescent="0.35">
      <c r="A2198" s="2">
        <v>28593</v>
      </c>
      <c r="B2198">
        <v>1.488085655678973</v>
      </c>
      <c r="C2198">
        <v>-4.8015806331489871E-2</v>
      </c>
      <c r="D2198">
        <v>-1.428222025716225</v>
      </c>
      <c r="E2198">
        <v>0.1088294143643465</v>
      </c>
      <c r="F2198">
        <v>0.50676941232025463</v>
      </c>
      <c r="G2198">
        <v>0.65259841494827076</v>
      </c>
      <c r="H2198">
        <v>-2.1343885269609082E-2</v>
      </c>
      <c r="I2198">
        <v>-0.14546423787278129</v>
      </c>
      <c r="J2198">
        <v>-0.40937146298836019</v>
      </c>
      <c r="K2198">
        <v>0.30698907164713768</v>
      </c>
      <c r="L2198">
        <v>-0.1079270558069472</v>
      </c>
      <c r="M2198">
        <v>0.196181055310687</v>
      </c>
      <c r="N2198">
        <v>3.1938177073807188E-2</v>
      </c>
      <c r="O2198">
        <v>6.7781593429064327E-2</v>
      </c>
      <c r="P2198">
        <v>0.12709605386942141</v>
      </c>
      <c r="Q2198">
        <v>0.1493099080041011</v>
      </c>
      <c r="R2198">
        <v>3.7255162330520182E-2</v>
      </c>
      <c r="S2198">
        <v>1.2385018408611861E-2</v>
      </c>
      <c r="T2198">
        <v>-0.27666148191197848</v>
      </c>
      <c r="U2198">
        <v>-3.3669862128105417E-2</v>
      </c>
      <c r="V2198">
        <v>-1.3549385471278499E-2</v>
      </c>
      <c r="W2198">
        <v>-0.14421744235045131</v>
      </c>
      <c r="X2198">
        <v>7.6582587071484895E-2</v>
      </c>
      <c r="Y2198">
        <v>2.2324816989880029E-2</v>
      </c>
      <c r="Z2198">
        <v>-7.7512030123382314E-2</v>
      </c>
      <c r="AA2198">
        <v>2.9139363431486031E-3</v>
      </c>
      <c r="AB2198">
        <v>8.9151906238310562E-3</v>
      </c>
      <c r="AC2198">
        <v>3.7231342684022868E-3</v>
      </c>
      <c r="AD2198">
        <v>-3.2691220664367138E-2</v>
      </c>
      <c r="AE2198">
        <v>-1.5300350425496949E-2</v>
      </c>
    </row>
    <row r="2199" spans="1:31" x14ac:dyDescent="0.35">
      <c r="A2199" s="2">
        <v>28594</v>
      </c>
      <c r="B2199">
        <v>1.170159321887777</v>
      </c>
      <c r="C2199">
        <v>-0.60304419937786236</v>
      </c>
      <c r="D2199">
        <v>-1.2536735961024481</v>
      </c>
      <c r="E2199">
        <v>-0.40116041157258808</v>
      </c>
      <c r="F2199">
        <v>0.11910161763661579</v>
      </c>
      <c r="G2199">
        <v>0.37744452089880681</v>
      </c>
      <c r="H2199">
        <v>-0.1281035877494647</v>
      </c>
      <c r="I2199">
        <v>-5.0629645343723724E-3</v>
      </c>
      <c r="J2199">
        <v>-0.2444730116013866</v>
      </c>
      <c r="K2199">
        <v>0.4324308817257756</v>
      </c>
      <c r="L2199">
        <v>-0.2215324516124246</v>
      </c>
      <c r="M2199">
        <v>0.2124692136408019</v>
      </c>
      <c r="N2199">
        <v>0.11859137222852439</v>
      </c>
      <c r="O2199">
        <v>0.2570579035014422</v>
      </c>
      <c r="P2199">
        <v>0.11893249368813739</v>
      </c>
      <c r="Q2199">
        <v>5.3042561854404598E-2</v>
      </c>
      <c r="R2199">
        <v>0.13427647342490709</v>
      </c>
      <c r="S2199">
        <v>-9.5482787670124095E-2</v>
      </c>
      <c r="T2199">
        <v>-0.16852492354961049</v>
      </c>
      <c r="U2199">
        <v>5.1810383194263773E-2</v>
      </c>
      <c r="V2199">
        <v>-2.3930083758349211E-2</v>
      </c>
      <c r="W2199">
        <v>-0.10077424753871569</v>
      </c>
      <c r="X2199">
        <v>0.1237443681481917</v>
      </c>
      <c r="Y2199">
        <v>-3.7779835855081427E-2</v>
      </c>
      <c r="Z2199">
        <v>-0.13044127360521141</v>
      </c>
      <c r="AA2199">
        <v>6.4467647566175526E-2</v>
      </c>
      <c r="AB2199">
        <v>4.2269649849839379E-2</v>
      </c>
      <c r="AC2199">
        <v>4.815041660624559E-2</v>
      </c>
      <c r="AD2199">
        <v>-3.0081520134834849E-2</v>
      </c>
      <c r="AE2199">
        <v>-2.4821001766842259E-2</v>
      </c>
    </row>
    <row r="2200" spans="1:31" x14ac:dyDescent="0.35">
      <c r="A2200" s="2">
        <v>28597</v>
      </c>
      <c r="B2200">
        <v>0.95322278328751242</v>
      </c>
      <c r="C2200">
        <v>-0.88591677022943804</v>
      </c>
      <c r="D2200">
        <v>-1.3509933674020631</v>
      </c>
      <c r="E2200">
        <v>-0.74047031500941185</v>
      </c>
      <c r="F2200">
        <v>-0.17706909446552879</v>
      </c>
      <c r="G2200">
        <v>2.1116053000269339E-2</v>
      </c>
      <c r="H2200">
        <v>-0.2048491708941674</v>
      </c>
      <c r="I2200">
        <v>0.212299279703062</v>
      </c>
      <c r="J2200">
        <v>-0.14892906558534699</v>
      </c>
      <c r="K2200">
        <v>0.41262147081497119</v>
      </c>
      <c r="L2200">
        <v>-0.3592540006092434</v>
      </c>
      <c r="M2200">
        <v>0.15455814760322581</v>
      </c>
      <c r="N2200">
        <v>0.12894339116263859</v>
      </c>
      <c r="O2200">
        <v>0.31160146668699512</v>
      </c>
      <c r="P2200">
        <v>0.12520219328153459</v>
      </c>
      <c r="Q2200">
        <v>-1.076292331159124E-2</v>
      </c>
      <c r="R2200">
        <v>0.1137705008468264</v>
      </c>
      <c r="S2200">
        <v>-0.151611598511455</v>
      </c>
      <c r="T2200">
        <v>-0.15268411333823961</v>
      </c>
      <c r="U2200">
        <v>0.1105601176078026</v>
      </c>
      <c r="V2200">
        <v>-9.6772512773872624E-2</v>
      </c>
      <c r="W2200">
        <v>-9.3303690195500513E-2</v>
      </c>
      <c r="X2200">
        <v>0.1188932192376405</v>
      </c>
      <c r="Y2200">
        <v>-4.8032112839363809E-2</v>
      </c>
      <c r="Z2200">
        <v>-0.1523512646566291</v>
      </c>
      <c r="AA2200">
        <v>4.7568623588129688E-2</v>
      </c>
      <c r="AB2200">
        <v>4.590705917715647E-2</v>
      </c>
      <c r="AC2200">
        <v>2.941202417495618E-2</v>
      </c>
      <c r="AD2200">
        <v>-1.8497937137250849E-2</v>
      </c>
      <c r="AE2200">
        <v>-3.9969836004353977E-2</v>
      </c>
    </row>
    <row r="2201" spans="1:31" x14ac:dyDescent="0.35">
      <c r="A2201" s="2">
        <v>28598</v>
      </c>
      <c r="B2201">
        <v>0.99544997495853937</v>
      </c>
      <c r="C2201">
        <v>-0.89489619947008159</v>
      </c>
      <c r="D2201">
        <v>-1.2433659755899999</v>
      </c>
      <c r="E2201">
        <v>-0.66491321634591938</v>
      </c>
      <c r="F2201">
        <v>-9.1132701341060093E-2</v>
      </c>
      <c r="G2201">
        <v>7.3297679507537752E-2</v>
      </c>
      <c r="H2201">
        <v>-0.10082864521534141</v>
      </c>
      <c r="I2201">
        <v>0.14773032923690871</v>
      </c>
      <c r="J2201">
        <v>-7.2694184489569186E-2</v>
      </c>
      <c r="K2201">
        <v>0.39498062871933171</v>
      </c>
      <c r="L2201">
        <v>-0.38052824604003033</v>
      </c>
      <c r="M2201">
        <v>0.18482634019266489</v>
      </c>
      <c r="N2201">
        <v>0.18623243138290749</v>
      </c>
      <c r="O2201">
        <v>0.28985039720409561</v>
      </c>
      <c r="P2201">
        <v>0.15668526498394711</v>
      </c>
      <c r="Q2201">
        <v>-1.7752426849182351E-2</v>
      </c>
      <c r="R2201">
        <v>0.1285255782375955</v>
      </c>
      <c r="S2201">
        <v>-0.14335155543937789</v>
      </c>
      <c r="T2201">
        <v>-0.13394175513160431</v>
      </c>
      <c r="U2201">
        <v>0.12115008448225589</v>
      </c>
      <c r="V2201">
        <v>-9.3403912031053249E-2</v>
      </c>
      <c r="W2201">
        <v>-9.6382681573241688E-2</v>
      </c>
      <c r="X2201">
        <v>0.1221569204837788</v>
      </c>
      <c r="Y2201">
        <v>-3.4346428330108487E-2</v>
      </c>
      <c r="Z2201">
        <v>-0.14660875792589209</v>
      </c>
      <c r="AA2201">
        <v>5.2853795927235041E-2</v>
      </c>
      <c r="AB2201">
        <v>3.6742545189606172E-2</v>
      </c>
      <c r="AC2201">
        <v>2.3138722438817962E-2</v>
      </c>
      <c r="AD2201">
        <v>-2.2786357203328882E-2</v>
      </c>
      <c r="AE2201">
        <v>-4.2408925915215251E-2</v>
      </c>
    </row>
    <row r="2202" spans="1:31" x14ac:dyDescent="0.35">
      <c r="A2202" s="2">
        <v>28599</v>
      </c>
      <c r="B2202">
        <v>0.98130445652861265</v>
      </c>
      <c r="C2202">
        <v>-0.81798293180880322</v>
      </c>
      <c r="D2202">
        <v>-1.1972993281370701</v>
      </c>
      <c r="E2202">
        <v>-0.57985465196641095</v>
      </c>
      <c r="F2202">
        <v>-0.1751094166396002</v>
      </c>
      <c r="G2202">
        <v>0.1189468133105656</v>
      </c>
      <c r="H2202">
        <v>-0.1154933584867868</v>
      </c>
      <c r="I2202">
        <v>0.13470391798267381</v>
      </c>
      <c r="J2202">
        <v>-0.15801030796808249</v>
      </c>
      <c r="K2202">
        <v>0.37115826248805689</v>
      </c>
      <c r="L2202">
        <v>-0.33594673779571249</v>
      </c>
      <c r="M2202">
        <v>0.1756776022905509</v>
      </c>
      <c r="N2202">
        <v>0.14901640752509621</v>
      </c>
      <c r="O2202">
        <v>0.3250886801698048</v>
      </c>
      <c r="P2202">
        <v>0.15853660184297541</v>
      </c>
      <c r="Q2202">
        <v>4.5751059095961574E-3</v>
      </c>
      <c r="R2202">
        <v>0.1630856216899427</v>
      </c>
      <c r="S2202">
        <v>-8.5991469565779438E-2</v>
      </c>
      <c r="T2202">
        <v>-0.1354587928662444</v>
      </c>
      <c r="U2202">
        <v>9.2397151248095472E-2</v>
      </c>
      <c r="V2202">
        <v>-5.3797452536368272E-2</v>
      </c>
      <c r="W2202">
        <v>-0.13287819134303569</v>
      </c>
      <c r="X2202">
        <v>0.1441065944170152</v>
      </c>
      <c r="Y2202">
        <v>-2.7330993779632769E-2</v>
      </c>
      <c r="Z2202">
        <v>-0.1466018651765186</v>
      </c>
      <c r="AA2202">
        <v>4.6212210406895202E-2</v>
      </c>
      <c r="AB2202">
        <v>3.7014426494664687E-2</v>
      </c>
      <c r="AC2202">
        <v>2.0272411229189019E-2</v>
      </c>
      <c r="AD2202">
        <v>-2.0599893888919731E-2</v>
      </c>
      <c r="AE2202">
        <v>-3.8318419841827579E-2</v>
      </c>
    </row>
    <row r="2203" spans="1:31" x14ac:dyDescent="0.35">
      <c r="A2203" s="2">
        <v>28600</v>
      </c>
      <c r="B2203">
        <v>1.022449313155354</v>
      </c>
      <c r="C2203">
        <v>-0.78064725849511907</v>
      </c>
      <c r="D2203">
        <v>-1.1836932037896171</v>
      </c>
      <c r="E2203">
        <v>-0.62198166999688687</v>
      </c>
      <c r="F2203">
        <v>-0.21424040525317389</v>
      </c>
      <c r="G2203">
        <v>0.16876308994213729</v>
      </c>
      <c r="H2203">
        <v>-0.14524159148883159</v>
      </c>
      <c r="I2203">
        <v>0.14185072370629029</v>
      </c>
      <c r="J2203">
        <v>-0.2144318122774525</v>
      </c>
      <c r="K2203">
        <v>0.40757782402491177</v>
      </c>
      <c r="L2203">
        <v>-0.33919312593807099</v>
      </c>
      <c r="M2203">
        <v>0.18878197222646409</v>
      </c>
      <c r="N2203">
        <v>0.13395700481777351</v>
      </c>
      <c r="O2203">
        <v>0.32013339405603058</v>
      </c>
      <c r="P2203">
        <v>0.15798359506292231</v>
      </c>
      <c r="Q2203">
        <v>2.6186876873408749E-2</v>
      </c>
      <c r="R2203">
        <v>0.1428225912948122</v>
      </c>
      <c r="S2203">
        <v>-8.5963248886378379E-2</v>
      </c>
      <c r="T2203">
        <v>-0.1140200019550054</v>
      </c>
      <c r="U2203">
        <v>8.4507896594451973E-2</v>
      </c>
      <c r="V2203">
        <v>-5.431644800323962E-2</v>
      </c>
      <c r="W2203">
        <v>-0.1245726320017797</v>
      </c>
      <c r="X2203">
        <v>0.1559476725134589</v>
      </c>
      <c r="Y2203">
        <v>-2.14323218208467E-2</v>
      </c>
      <c r="Z2203">
        <v>-0.1491586202837443</v>
      </c>
      <c r="AA2203">
        <v>5.1908947302808157E-2</v>
      </c>
      <c r="AB2203">
        <v>3.4461838974576303E-2</v>
      </c>
      <c r="AC2203">
        <v>2.3065847027858959E-2</v>
      </c>
      <c r="AD2203">
        <v>-1.9002120605650631E-2</v>
      </c>
      <c r="AE2203">
        <v>-3.5397879439991731E-2</v>
      </c>
    </row>
    <row r="2204" spans="1:31" x14ac:dyDescent="0.35">
      <c r="A2204" s="2">
        <v>28601</v>
      </c>
      <c r="B2204">
        <v>1.0478334718455331</v>
      </c>
      <c r="C2204">
        <v>-0.80490896424816338</v>
      </c>
      <c r="D2204">
        <v>-1.239001002716642</v>
      </c>
      <c r="E2204">
        <v>-0.59432214529202043</v>
      </c>
      <c r="F2204">
        <v>-0.21515643875961801</v>
      </c>
      <c r="G2204">
        <v>0.1123195815283359</v>
      </c>
      <c r="H2204">
        <v>-0.10961042271861469</v>
      </c>
      <c r="I2204">
        <v>0.1716972275800884</v>
      </c>
      <c r="J2204">
        <v>-0.2078590725837999</v>
      </c>
      <c r="K2204">
        <v>0.37863815076372259</v>
      </c>
      <c r="L2204">
        <v>-0.37460934315080741</v>
      </c>
      <c r="M2204">
        <v>0.2019136656482233</v>
      </c>
      <c r="N2204">
        <v>0.14489351491341679</v>
      </c>
      <c r="O2204">
        <v>0.30095951234762658</v>
      </c>
      <c r="P2204">
        <v>0.15357199962299919</v>
      </c>
      <c r="Q2204">
        <v>2.669367581156027E-2</v>
      </c>
      <c r="R2204">
        <v>0.14170113731227951</v>
      </c>
      <c r="S2204">
        <v>-4.0154351944560358E-2</v>
      </c>
      <c r="T2204">
        <v>-0.1139005859297081</v>
      </c>
      <c r="U2204">
        <v>5.5142559370116327E-2</v>
      </c>
      <c r="V2204">
        <v>-5.518095882620485E-2</v>
      </c>
      <c r="W2204">
        <v>-0.12755928131996799</v>
      </c>
      <c r="X2204">
        <v>0.139327699050772</v>
      </c>
      <c r="Y2204">
        <v>-1.3692593900320659E-2</v>
      </c>
      <c r="Z2204">
        <v>-0.14711794973367129</v>
      </c>
      <c r="AA2204">
        <v>5.186921603110075E-2</v>
      </c>
      <c r="AB2204">
        <v>3.3414429925901767E-2</v>
      </c>
      <c r="AC2204">
        <v>1.9707328306904019E-2</v>
      </c>
      <c r="AD2204">
        <v>-2.1172829406479781E-2</v>
      </c>
      <c r="AE2204">
        <v>-3.9536507289732188E-2</v>
      </c>
    </row>
    <row r="2205" spans="1:31" x14ac:dyDescent="0.35">
      <c r="A2205" s="2">
        <v>28604</v>
      </c>
      <c r="B2205">
        <v>1.1056943392066969</v>
      </c>
      <c r="C2205">
        <v>-0.69706891035437069</v>
      </c>
      <c r="D2205">
        <v>-0.97877811721326702</v>
      </c>
      <c r="E2205">
        <v>-0.61678788155856656</v>
      </c>
      <c r="F2205">
        <v>-0.3020753477722814</v>
      </c>
      <c r="G2205">
        <v>0.24366910407880321</v>
      </c>
      <c r="H2205">
        <v>-0.15563854113383449</v>
      </c>
      <c r="I2205">
        <v>0.13807600278015089</v>
      </c>
      <c r="J2205">
        <v>-0.24483469080496639</v>
      </c>
      <c r="K2205">
        <v>0.46511782937555651</v>
      </c>
      <c r="L2205">
        <v>-0.42244242560056422</v>
      </c>
      <c r="M2205">
        <v>0.20413717463121159</v>
      </c>
      <c r="N2205">
        <v>0.15225321951675211</v>
      </c>
      <c r="O2205">
        <v>0.33570342391173058</v>
      </c>
      <c r="P2205">
        <v>0.14379053077588791</v>
      </c>
      <c r="Q2205">
        <v>3.6409333483792612E-2</v>
      </c>
      <c r="R2205">
        <v>0.1487527503960365</v>
      </c>
      <c r="S2205">
        <v>-4.8452038451056209E-2</v>
      </c>
      <c r="T2205">
        <v>-0.1202485903145326</v>
      </c>
      <c r="U2205">
        <v>2.5668514128528271E-2</v>
      </c>
      <c r="V2205">
        <v>-6.1761589087223311E-2</v>
      </c>
      <c r="W2205">
        <v>-0.1248193503943459</v>
      </c>
      <c r="X2205">
        <v>0.12068542998239699</v>
      </c>
      <c r="Y2205">
        <v>-6.29032865919627E-3</v>
      </c>
      <c r="Z2205">
        <v>-0.1618695143153778</v>
      </c>
      <c r="AA2205">
        <v>6.5835412869337334E-2</v>
      </c>
      <c r="AB2205">
        <v>2.9352857672868469E-2</v>
      </c>
      <c r="AC2205">
        <v>3.4236748840491077E-2</v>
      </c>
      <c r="AD2205">
        <v>-2.514008006758282E-2</v>
      </c>
      <c r="AE2205">
        <v>-2.8515807418360271E-2</v>
      </c>
    </row>
    <row r="2206" spans="1:31" x14ac:dyDescent="0.35">
      <c r="A2206" s="2">
        <v>28605</v>
      </c>
      <c r="B2206">
        <v>1.1539845957595991</v>
      </c>
      <c r="C2206">
        <v>-0.58480432210198119</v>
      </c>
      <c r="D2206">
        <v>-0.89627353571232493</v>
      </c>
      <c r="E2206">
        <v>-0.68366778485662694</v>
      </c>
      <c r="F2206">
        <v>-0.33266290983704649</v>
      </c>
      <c r="G2206">
        <v>0.33556291604827188</v>
      </c>
      <c r="H2206">
        <v>-0.1660272664572284</v>
      </c>
      <c r="I2206">
        <v>0.22201483891765109</v>
      </c>
      <c r="J2206">
        <v>-0.19346872259922721</v>
      </c>
      <c r="K2206">
        <v>0.51031120628855597</v>
      </c>
      <c r="L2206">
        <v>-0.55263073313154465</v>
      </c>
      <c r="M2206">
        <v>0.1000294910809874</v>
      </c>
      <c r="N2206">
        <v>0.18554808139241599</v>
      </c>
      <c r="O2206">
        <v>0.33250800864655322</v>
      </c>
      <c r="P2206">
        <v>0.15796219358905181</v>
      </c>
      <c r="Q2206">
        <v>-8.3875958666322862E-3</v>
      </c>
      <c r="R2206">
        <v>6.3703818681607224E-2</v>
      </c>
      <c r="S2206">
        <v>-3.4079529415515418E-2</v>
      </c>
      <c r="T2206">
        <v>-9.5656764500804986E-2</v>
      </c>
      <c r="U2206">
        <v>-6.2956607911534623E-2</v>
      </c>
      <c r="V2206">
        <v>-5.6314488823346227E-2</v>
      </c>
      <c r="W2206">
        <v>-7.0154050028632522E-2</v>
      </c>
      <c r="X2206">
        <v>0.1064956084957827</v>
      </c>
      <c r="Y2206">
        <v>-5.4011009518888644E-3</v>
      </c>
      <c r="Z2206">
        <v>-0.17047015313725949</v>
      </c>
      <c r="AA2206">
        <v>7.6745835234593121E-2</v>
      </c>
      <c r="AB2206">
        <v>1.6144955079661578E-2</v>
      </c>
      <c r="AC2206">
        <v>3.8919072807774097E-2</v>
      </c>
      <c r="AD2206">
        <v>-2.556501178309039E-2</v>
      </c>
      <c r="AE2206">
        <v>-2.8050447839491309E-2</v>
      </c>
    </row>
    <row r="2207" spans="1:31" x14ac:dyDescent="0.35">
      <c r="A2207" s="2">
        <v>28606</v>
      </c>
      <c r="B2207">
        <v>1.1233066161706231</v>
      </c>
      <c r="C2207">
        <v>-0.62086761625903619</v>
      </c>
      <c r="D2207">
        <v>-0.99248454383973128</v>
      </c>
      <c r="E2207">
        <v>-0.65009249693428206</v>
      </c>
      <c r="F2207">
        <v>-0.4217503114347933</v>
      </c>
      <c r="G2207">
        <v>0.28383233911239841</v>
      </c>
      <c r="H2207">
        <v>-0.1672503473048485</v>
      </c>
      <c r="I2207">
        <v>0.21633049572982921</v>
      </c>
      <c r="J2207">
        <v>-0.21225112664247939</v>
      </c>
      <c r="K2207">
        <v>0.44896124921138142</v>
      </c>
      <c r="L2207">
        <v>-0.60791103775722533</v>
      </c>
      <c r="M2207">
        <v>4.2524060104600969E-2</v>
      </c>
      <c r="N2207">
        <v>0.2315826449539653</v>
      </c>
      <c r="O2207">
        <v>0.29730026600514842</v>
      </c>
      <c r="P2207">
        <v>0.14494014549435769</v>
      </c>
      <c r="Q2207">
        <v>3.8736242523343137E-2</v>
      </c>
      <c r="R2207">
        <v>0.1037446569901589</v>
      </c>
      <c r="S2207">
        <v>-5.4160791999367963E-2</v>
      </c>
      <c r="T2207">
        <v>-0.12821238145910699</v>
      </c>
      <c r="U2207">
        <v>-4.9264042627764737E-2</v>
      </c>
      <c r="V2207">
        <v>-9.8383397193981384E-2</v>
      </c>
      <c r="W2207">
        <v>-9.1659250759925162E-2</v>
      </c>
      <c r="X2207">
        <v>8.2514749025099476E-2</v>
      </c>
      <c r="Y2207">
        <v>-8.1560562874209621E-3</v>
      </c>
      <c r="Z2207">
        <v>-0.17315386100828739</v>
      </c>
      <c r="AA2207">
        <v>6.3721599959830622E-2</v>
      </c>
      <c r="AB2207">
        <v>2.1139592685122471E-2</v>
      </c>
      <c r="AC2207">
        <v>2.7903771252253368E-2</v>
      </c>
      <c r="AD2207">
        <v>-2.0280562642653589E-2</v>
      </c>
      <c r="AE2207">
        <v>-2.6248553365673381E-2</v>
      </c>
    </row>
    <row r="2208" spans="1:31" x14ac:dyDescent="0.35">
      <c r="A2208" s="2">
        <v>28607</v>
      </c>
      <c r="B2208">
        <v>1.114464472224165</v>
      </c>
      <c r="C2208">
        <v>-0.72059274956795871</v>
      </c>
      <c r="D2208">
        <v>-0.99635297309485116</v>
      </c>
      <c r="E2208">
        <v>-0.61376288416032998</v>
      </c>
      <c r="F2208">
        <v>-0.37919860386365578</v>
      </c>
      <c r="G2208">
        <v>0.24907018481286761</v>
      </c>
      <c r="H2208">
        <v>-7.7841339449240154E-2</v>
      </c>
      <c r="I2208">
        <v>0.14664279096392729</v>
      </c>
      <c r="J2208">
        <v>-0.1846213542210999</v>
      </c>
      <c r="K2208">
        <v>0.42942025550571622</v>
      </c>
      <c r="L2208">
        <v>-0.51557577902597973</v>
      </c>
      <c r="M2208">
        <v>0.1084774901548903</v>
      </c>
      <c r="N2208">
        <v>0.24338826569459299</v>
      </c>
      <c r="O2208">
        <v>0.30466849108678001</v>
      </c>
      <c r="P2208">
        <v>0.1402744321491888</v>
      </c>
      <c r="Q2208">
        <v>2.6538997335508071E-2</v>
      </c>
      <c r="R2208">
        <v>0.12531616008401711</v>
      </c>
      <c r="S2208">
        <v>2.0045197642026912E-2</v>
      </c>
      <c r="T2208">
        <v>-0.1062933810633136</v>
      </c>
      <c r="U2208">
        <v>-6.4119197576084901E-3</v>
      </c>
      <c r="V2208">
        <v>-9.0767409757950779E-2</v>
      </c>
      <c r="W2208">
        <v>-0.12458322002666269</v>
      </c>
      <c r="X2208">
        <v>6.2705967053230532E-2</v>
      </c>
      <c r="Y2208">
        <v>3.052835884904874E-3</v>
      </c>
      <c r="Z2208">
        <v>-0.17122704111025461</v>
      </c>
      <c r="AA2208">
        <v>6.5957872297514347E-2</v>
      </c>
      <c r="AB2208">
        <v>2.0699843076095261E-2</v>
      </c>
      <c r="AC2208">
        <v>3.3398756721018399E-2</v>
      </c>
      <c r="AD2208">
        <v>-2.488913849585063E-2</v>
      </c>
      <c r="AE2208">
        <v>-2.7109281930249869E-2</v>
      </c>
    </row>
    <row r="2209" spans="1:31" x14ac:dyDescent="0.35">
      <c r="A2209" s="2">
        <v>28608</v>
      </c>
      <c r="B2209">
        <v>1.1699382565520939</v>
      </c>
      <c r="C2209">
        <v>-0.64640714990643078</v>
      </c>
      <c r="D2209">
        <v>-0.9264772362444712</v>
      </c>
      <c r="E2209">
        <v>-0.62760555249043259</v>
      </c>
      <c r="F2209">
        <v>-0.36991417431129658</v>
      </c>
      <c r="G2209">
        <v>0.45179498927780382</v>
      </c>
      <c r="H2209">
        <v>-6.9370599878347525E-2</v>
      </c>
      <c r="I2209">
        <v>9.466051679909316E-3</v>
      </c>
      <c r="J2209">
        <v>-0.23308703449038209</v>
      </c>
      <c r="K2209">
        <v>0.45219667410620329</v>
      </c>
      <c r="L2209">
        <v>-0.45200764290051459</v>
      </c>
      <c r="M2209">
        <v>0.1699389234958468</v>
      </c>
      <c r="N2209">
        <v>0.24397837972696279</v>
      </c>
      <c r="O2209">
        <v>0.30842123797458632</v>
      </c>
      <c r="P2209">
        <v>0.1027861871084902</v>
      </c>
      <c r="Q2209">
        <v>2.908871664489892E-2</v>
      </c>
      <c r="R2209">
        <v>0.13937863782947349</v>
      </c>
      <c r="S2209">
        <v>0.10263912947889429</v>
      </c>
      <c r="T2209">
        <v>-5.6655125521468057E-2</v>
      </c>
      <c r="U2209">
        <v>-3.4884954825309997E-2</v>
      </c>
      <c r="V2209">
        <v>-5.6249014242865263E-2</v>
      </c>
      <c r="W2209">
        <v>-0.12013386857675119</v>
      </c>
      <c r="X2209">
        <v>6.1587108402789553E-2</v>
      </c>
      <c r="Y2209">
        <v>4.099475456866254E-3</v>
      </c>
      <c r="Z2209">
        <v>-0.16390843694080859</v>
      </c>
      <c r="AA2209">
        <v>7.3141720860781606E-2</v>
      </c>
      <c r="AB2209">
        <v>1.2610105897262591E-2</v>
      </c>
      <c r="AC2209">
        <v>3.8042482564060988E-2</v>
      </c>
      <c r="AD2209">
        <v>-2.9297934668695059E-2</v>
      </c>
      <c r="AE2209">
        <v>-2.8512569255157671E-2</v>
      </c>
    </row>
    <row r="2210" spans="1:31" x14ac:dyDescent="0.35">
      <c r="A2210" s="2">
        <v>28611</v>
      </c>
      <c r="B2210">
        <v>1.259912118691316</v>
      </c>
      <c r="C2210">
        <v>-0.50407856311039101</v>
      </c>
      <c r="D2210">
        <v>-0.78561479782409538</v>
      </c>
      <c r="E2210">
        <v>-0.58025533636162163</v>
      </c>
      <c r="F2210">
        <v>-0.25593825000520881</v>
      </c>
      <c r="G2210">
        <v>0.7927548408814119</v>
      </c>
      <c r="H2210">
        <v>-8.1630101163261012E-2</v>
      </c>
      <c r="I2210">
        <v>-0.20047939333620379</v>
      </c>
      <c r="J2210">
        <v>-0.33693605496068751</v>
      </c>
      <c r="K2210">
        <v>0.48571662555847578</v>
      </c>
      <c r="L2210">
        <v>-0.39009144806453799</v>
      </c>
      <c r="M2210">
        <v>0.2195016852670563</v>
      </c>
      <c r="N2210">
        <v>0.23851001140700831</v>
      </c>
      <c r="O2210">
        <v>0.30090360258749249</v>
      </c>
      <c r="P2210">
        <v>3.027944440936009E-2</v>
      </c>
      <c r="Q2210">
        <v>3.4222433160644078E-2</v>
      </c>
      <c r="R2210">
        <v>0.15572078844855841</v>
      </c>
      <c r="S2210">
        <v>0.1586926597652831</v>
      </c>
      <c r="T2210">
        <v>-1.051867840651627E-2</v>
      </c>
      <c r="U2210">
        <v>-8.5666838631956094E-2</v>
      </c>
      <c r="V2210">
        <v>-3.545040395985171E-2</v>
      </c>
      <c r="W2210">
        <v>-0.12887864321746481</v>
      </c>
      <c r="X2210">
        <v>1.96439033556624E-2</v>
      </c>
      <c r="Y2210">
        <v>-4.1067587300564626E-3</v>
      </c>
      <c r="Z2210">
        <v>-0.16910568754731731</v>
      </c>
      <c r="AA2210">
        <v>7.8832896104021985E-2</v>
      </c>
      <c r="AB2210">
        <v>1.0962870304672341E-2</v>
      </c>
      <c r="AC2210">
        <v>4.208133534789435E-2</v>
      </c>
      <c r="AD2210">
        <v>-3.6508276928511142E-2</v>
      </c>
      <c r="AE2210">
        <v>-2.500573976720025E-2</v>
      </c>
    </row>
    <row r="2211" spans="1:31" x14ac:dyDescent="0.35">
      <c r="A2211" s="2">
        <v>28612</v>
      </c>
      <c r="B2211">
        <v>1.2394371005662499</v>
      </c>
      <c r="C2211">
        <v>-0.69158968816542121</v>
      </c>
      <c r="D2211">
        <v>-0.97987053067783303</v>
      </c>
      <c r="E2211">
        <v>-0.65160549672889678</v>
      </c>
      <c r="F2211">
        <v>-0.35833523449042032</v>
      </c>
      <c r="G2211">
        <v>0.51915321460270591</v>
      </c>
      <c r="H2211">
        <v>-0.11320478520048791</v>
      </c>
      <c r="I2211">
        <v>-0.1353620713307489</v>
      </c>
      <c r="J2211">
        <v>-0.38271551175887569</v>
      </c>
      <c r="K2211">
        <v>0.52456726651382068</v>
      </c>
      <c r="L2211">
        <v>-0.30708707296651577</v>
      </c>
      <c r="M2211">
        <v>0.27193218445009443</v>
      </c>
      <c r="N2211">
        <v>0.15456716985619051</v>
      </c>
      <c r="O2211">
        <v>0.32879385398202982</v>
      </c>
      <c r="P2211">
        <v>1.476163397600385E-2</v>
      </c>
      <c r="Q2211">
        <v>1.3881001215545041E-2</v>
      </c>
      <c r="R2211">
        <v>0.13044328218126139</v>
      </c>
      <c r="S2211">
        <v>0.1576900944194751</v>
      </c>
      <c r="T2211">
        <v>-4.0081677580524777E-2</v>
      </c>
      <c r="U2211">
        <v>-8.0934164755953567E-2</v>
      </c>
      <c r="V2211">
        <v>-4.1030213106822172E-2</v>
      </c>
      <c r="W2211">
        <v>-0.1288621443153844</v>
      </c>
      <c r="X2211">
        <v>2.4095283962511569E-2</v>
      </c>
      <c r="Y2211">
        <v>7.812319971890953E-3</v>
      </c>
      <c r="Z2211">
        <v>-0.1613639587535296</v>
      </c>
      <c r="AA2211">
        <v>7.9394784418955588E-2</v>
      </c>
      <c r="AB2211">
        <v>3.2872773465471622E-5</v>
      </c>
      <c r="AC2211">
        <v>3.8915300983913881E-2</v>
      </c>
      <c r="AD2211">
        <v>-3.3131579828670148E-2</v>
      </c>
      <c r="AE2211">
        <v>-2.6078066273855609E-2</v>
      </c>
    </row>
    <row r="2212" spans="1:31" x14ac:dyDescent="0.35">
      <c r="A2212" s="2">
        <v>28613</v>
      </c>
      <c r="B2212">
        <v>1.156571412342398</v>
      </c>
      <c r="C2212">
        <v>-0.94208430172377222</v>
      </c>
      <c r="D2212">
        <v>-1.1241982841468661</v>
      </c>
      <c r="E2212">
        <v>-0.67209948800414521</v>
      </c>
      <c r="F2212">
        <v>-0.44508549452156659</v>
      </c>
      <c r="G2212">
        <v>0.2209228858738036</v>
      </c>
      <c r="H2212">
        <v>-5.4171062679606682E-2</v>
      </c>
      <c r="I2212">
        <v>2.2410994474490681E-3</v>
      </c>
      <c r="J2212">
        <v>-0.26051479665362298</v>
      </c>
      <c r="K2212">
        <v>0.4465713225709359</v>
      </c>
      <c r="L2212">
        <v>-0.34493020572086841</v>
      </c>
      <c r="M2212">
        <v>0.29707349667247079</v>
      </c>
      <c r="N2212">
        <v>0.20283270312337159</v>
      </c>
      <c r="O2212">
        <v>0.29160051232052209</v>
      </c>
      <c r="P2212">
        <v>6.8135147828649781E-2</v>
      </c>
      <c r="Q2212">
        <v>1.35490007744936E-2</v>
      </c>
      <c r="R2212">
        <v>0.11911678250690461</v>
      </c>
      <c r="S2212">
        <v>0.16516572798443749</v>
      </c>
      <c r="T2212">
        <v>8.4500060271941596E-3</v>
      </c>
      <c r="U2212">
        <v>-4.4521492614105353E-2</v>
      </c>
      <c r="V2212">
        <v>-3.2446953950207538E-2</v>
      </c>
      <c r="W2212">
        <v>-0.1579990138987373</v>
      </c>
      <c r="X2212">
        <v>5.0976755275528647E-2</v>
      </c>
      <c r="Y2212">
        <v>3.1598616746641307E-2</v>
      </c>
      <c r="Z2212">
        <v>-0.1508212531483292</v>
      </c>
      <c r="AA2212">
        <v>7.8233311045588408E-2</v>
      </c>
      <c r="AB2212">
        <v>-1.354045958366886E-3</v>
      </c>
      <c r="AC2212">
        <v>4.292381558853875E-2</v>
      </c>
      <c r="AD2212">
        <v>-3.7541185645727559E-2</v>
      </c>
      <c r="AE2212">
        <v>-2.2058489378227519E-2</v>
      </c>
    </row>
    <row r="2213" spans="1:31" x14ac:dyDescent="0.35">
      <c r="A2213" s="2">
        <v>28614</v>
      </c>
      <c r="B2213">
        <v>1.239248069771604</v>
      </c>
      <c r="C2213">
        <v>-0.83471171002933464</v>
      </c>
      <c r="D2213">
        <v>-1.0183760131517281</v>
      </c>
      <c r="E2213">
        <v>-0.56809664268399263</v>
      </c>
      <c r="F2213">
        <v>-0.27244029977022483</v>
      </c>
      <c r="G2213">
        <v>0.41590500508907879</v>
      </c>
      <c r="H2213">
        <v>-3.6991976366402328E-2</v>
      </c>
      <c r="I2213">
        <v>-0.13300305700377449</v>
      </c>
      <c r="J2213">
        <v>-0.27857031349105088</v>
      </c>
      <c r="K2213">
        <v>0.46274659732331952</v>
      </c>
      <c r="L2213">
        <v>-0.22955309838966459</v>
      </c>
      <c r="M2213">
        <v>0.34708927130695932</v>
      </c>
      <c r="N2213">
        <v>0.2032322726660214</v>
      </c>
      <c r="O2213">
        <v>0.274584844645066</v>
      </c>
      <c r="P2213">
        <v>8.839736735225627E-2</v>
      </c>
      <c r="Q2213">
        <v>2.6529131948561189E-2</v>
      </c>
      <c r="R2213">
        <v>0.1209736003522237</v>
      </c>
      <c r="S2213">
        <v>0.15720497196073191</v>
      </c>
      <c r="T2213">
        <v>3.006733981803204E-2</v>
      </c>
      <c r="U2213">
        <v>-7.0702795122154494E-2</v>
      </c>
      <c r="V2213">
        <v>-3.8346549649298178E-2</v>
      </c>
      <c r="W2213">
        <v>-0.16136124511500621</v>
      </c>
      <c r="X2213">
        <v>3.3191771536178472E-2</v>
      </c>
      <c r="Y2213">
        <v>2.0791889235155452E-2</v>
      </c>
      <c r="Z2213">
        <v>-0.14650841157631431</v>
      </c>
      <c r="AA2213">
        <v>8.1571632796374152E-2</v>
      </c>
      <c r="AB2213">
        <v>-6.1567066760928376E-3</v>
      </c>
      <c r="AC2213">
        <v>3.767205653247388E-2</v>
      </c>
      <c r="AD2213">
        <v>-3.1745709562500599E-2</v>
      </c>
      <c r="AE2213">
        <v>-2.111753687312478E-2</v>
      </c>
    </row>
    <row r="2214" spans="1:31" x14ac:dyDescent="0.35">
      <c r="A2214" s="2">
        <v>28615</v>
      </c>
      <c r="B2214">
        <v>1.2032426938020759</v>
      </c>
      <c r="C2214">
        <v>-0.55889916200251943</v>
      </c>
      <c r="D2214">
        <v>-0.69859558669165855</v>
      </c>
      <c r="E2214">
        <v>-0.27302585164722137</v>
      </c>
      <c r="F2214">
        <v>-0.24155175902533901</v>
      </c>
      <c r="G2214">
        <v>0.6766210114115031</v>
      </c>
      <c r="H2214">
        <v>-0.104917684471134</v>
      </c>
      <c r="I2214">
        <v>-0.190219020927163</v>
      </c>
      <c r="J2214">
        <v>-0.41752929529100069</v>
      </c>
      <c r="K2214">
        <v>0.39446626755417419</v>
      </c>
      <c r="L2214">
        <v>-0.25060324042981608</v>
      </c>
      <c r="M2214">
        <v>0.26886791179042518</v>
      </c>
      <c r="N2214">
        <v>0.15110224411305939</v>
      </c>
      <c r="O2214">
        <v>0.34064380801037608</v>
      </c>
      <c r="P2214">
        <v>6.6410881677445133E-2</v>
      </c>
      <c r="Q2214">
        <v>6.2217073278931327E-2</v>
      </c>
      <c r="R2214">
        <v>0.13596286229841029</v>
      </c>
      <c r="S2214">
        <v>0.1454237724276046</v>
      </c>
      <c r="T2214">
        <v>2.4139394934942271E-2</v>
      </c>
      <c r="U2214">
        <v>-9.3993629470928305E-2</v>
      </c>
      <c r="V2214">
        <v>-9.7959130103897257E-2</v>
      </c>
      <c r="W2214">
        <v>-0.1976845720031947</v>
      </c>
      <c r="X2214">
        <v>3.5881845024278387E-2</v>
      </c>
      <c r="Y2214">
        <v>2.2112329106075291E-2</v>
      </c>
      <c r="Z2214">
        <v>-0.17066378623534059</v>
      </c>
      <c r="AA2214">
        <v>5.8386953283152833E-2</v>
      </c>
      <c r="AB2214">
        <v>2.575718624154218E-2</v>
      </c>
      <c r="AC2214">
        <v>3.9295498068916739E-2</v>
      </c>
      <c r="AD2214">
        <v>-2.6679122114524299E-2</v>
      </c>
      <c r="AE2214">
        <v>-1.7143323950280221E-2</v>
      </c>
    </row>
    <row r="2215" spans="1:31" x14ac:dyDescent="0.35">
      <c r="A2215" s="2">
        <v>28618</v>
      </c>
      <c r="B2215">
        <v>1.2521288298998401</v>
      </c>
      <c r="C2215">
        <v>-0.58496407942698248</v>
      </c>
      <c r="D2215">
        <v>-0.73255093049458997</v>
      </c>
      <c r="E2215">
        <v>-0.20561135099627309</v>
      </c>
      <c r="F2215">
        <v>-0.17277758108634211</v>
      </c>
      <c r="G2215">
        <v>0.63275250624455814</v>
      </c>
      <c r="H2215">
        <v>-4.0022746645076449E-2</v>
      </c>
      <c r="I2215">
        <v>-0.21260421268860391</v>
      </c>
      <c r="J2215">
        <v>-0.35900915569438968</v>
      </c>
      <c r="K2215">
        <v>0.37533387334488588</v>
      </c>
      <c r="L2215">
        <v>-0.23041133720049231</v>
      </c>
      <c r="M2215">
        <v>0.31277141215637472</v>
      </c>
      <c r="N2215">
        <v>0.15061421670660549</v>
      </c>
      <c r="O2215">
        <v>0.3212571245037259</v>
      </c>
      <c r="P2215">
        <v>7.9501446816471394E-2</v>
      </c>
      <c r="Q2215">
        <v>7.1606688970155263E-2</v>
      </c>
      <c r="R2215">
        <v>0.12127319742440951</v>
      </c>
      <c r="S2215">
        <v>0.17979042637064599</v>
      </c>
      <c r="T2215">
        <v>7.645305233584665E-2</v>
      </c>
      <c r="U2215">
        <v>-9.3153514164326379E-2</v>
      </c>
      <c r="V2215">
        <v>-5.5449410650489632E-2</v>
      </c>
      <c r="W2215">
        <v>-0.218836258106691</v>
      </c>
      <c r="X2215">
        <v>4.7591806148782258E-2</v>
      </c>
      <c r="Y2215">
        <v>4.3530029321576187E-2</v>
      </c>
      <c r="Z2215">
        <v>-0.16089932202323229</v>
      </c>
      <c r="AA2215">
        <v>5.5194060417377178E-2</v>
      </c>
      <c r="AB2215">
        <v>1.2886821799725339E-2</v>
      </c>
      <c r="AC2215">
        <v>2.7932500233972011E-2</v>
      </c>
      <c r="AD2215">
        <v>-2.9941541910425341E-2</v>
      </c>
      <c r="AE2215">
        <v>-1.8083638733842861E-2</v>
      </c>
    </row>
    <row r="2216" spans="1:31" x14ac:dyDescent="0.35">
      <c r="A2216" s="2">
        <v>28619</v>
      </c>
      <c r="B2216">
        <v>1.346701971737539</v>
      </c>
      <c r="C2216">
        <v>-0.45071391120690413</v>
      </c>
      <c r="D2216">
        <v>-0.6268803025544033</v>
      </c>
      <c r="E2216">
        <v>-9.7956209617023393E-2</v>
      </c>
      <c r="F2216">
        <v>-5.3481929194247491E-2</v>
      </c>
      <c r="G2216">
        <v>0.79281203730532812</v>
      </c>
      <c r="H2216">
        <v>-1.4164116353274239E-3</v>
      </c>
      <c r="I2216">
        <v>-0.28333995375952592</v>
      </c>
      <c r="J2216">
        <v>-0.33431274407657707</v>
      </c>
      <c r="K2216">
        <v>0.37734985370807528</v>
      </c>
      <c r="L2216">
        <v>-0.15528853457653111</v>
      </c>
      <c r="M2216">
        <v>0.35371893904716412</v>
      </c>
      <c r="N2216">
        <v>0.14131461801240089</v>
      </c>
      <c r="O2216">
        <v>0.31580070262753063</v>
      </c>
      <c r="P2216">
        <v>0.1125682045241036</v>
      </c>
      <c r="Q2216">
        <v>3.8749866449710922E-2</v>
      </c>
      <c r="R2216">
        <v>9.9616921807261893E-2</v>
      </c>
      <c r="S2216">
        <v>0.19766080965905569</v>
      </c>
      <c r="T2216">
        <v>9.6934812320500441E-2</v>
      </c>
      <c r="U2216">
        <v>-0.1407043909277452</v>
      </c>
      <c r="V2216">
        <v>-3.5857963514633787E-2</v>
      </c>
      <c r="W2216">
        <v>-0.21465985903832471</v>
      </c>
      <c r="X2216">
        <v>5.2465438924596312E-2</v>
      </c>
      <c r="Y2216">
        <v>4.7099175576399761E-2</v>
      </c>
      <c r="Z2216">
        <v>-0.1551778598305753</v>
      </c>
      <c r="AA2216">
        <v>4.7424320805431658E-2</v>
      </c>
      <c r="AB2216">
        <v>6.1079170767732536E-3</v>
      </c>
      <c r="AC2216">
        <v>1.7994485479144812E-2</v>
      </c>
      <c r="AD2216">
        <v>-2.936172710733384E-2</v>
      </c>
      <c r="AE2216">
        <v>-1.5740453368182059E-2</v>
      </c>
    </row>
    <row r="2217" spans="1:31" x14ac:dyDescent="0.35">
      <c r="A2217" s="2">
        <v>28620</v>
      </c>
      <c r="B2217">
        <v>1.390506396144422</v>
      </c>
      <c r="C2217">
        <v>-0.44387626440098887</v>
      </c>
      <c r="D2217">
        <v>-0.6936544998430596</v>
      </c>
      <c r="E2217">
        <v>-0.1131124729651885</v>
      </c>
      <c r="F2217">
        <v>-6.1262056640281531E-2</v>
      </c>
      <c r="G2217">
        <v>0.73327839599242328</v>
      </c>
      <c r="H2217">
        <v>-1.5162574605633441E-2</v>
      </c>
      <c r="I2217">
        <v>-0.22133721914879179</v>
      </c>
      <c r="J2217">
        <v>-0.29500148955882549</v>
      </c>
      <c r="K2217">
        <v>0.37605308895134942</v>
      </c>
      <c r="L2217">
        <v>-0.1687673291017957</v>
      </c>
      <c r="M2217">
        <v>0.34094014802937261</v>
      </c>
      <c r="N2217">
        <v>0.14911701336000369</v>
      </c>
      <c r="O2217">
        <v>0.27883175291596107</v>
      </c>
      <c r="P2217">
        <v>0.11657254134996931</v>
      </c>
      <c r="Q2217">
        <v>6.8424676549790217E-2</v>
      </c>
      <c r="R2217">
        <v>5.9500062749687457E-2</v>
      </c>
      <c r="S2217">
        <v>0.19516424500916321</v>
      </c>
      <c r="T2217">
        <v>0.113523212775705</v>
      </c>
      <c r="U2217">
        <v>-0.14786589800043429</v>
      </c>
      <c r="V2217">
        <v>-2.898444842528929E-3</v>
      </c>
      <c r="W2217">
        <v>-0.22478075466638969</v>
      </c>
      <c r="X2217">
        <v>6.2864457736396318E-2</v>
      </c>
      <c r="Y2217">
        <v>6.4448131633388972E-2</v>
      </c>
      <c r="Z2217">
        <v>-0.14706130871781911</v>
      </c>
      <c r="AA2217">
        <v>4.1286480947733788E-2</v>
      </c>
      <c r="AB2217">
        <v>-1.4367063014494631E-2</v>
      </c>
      <c r="AC2217">
        <v>6.2865330655215608E-3</v>
      </c>
      <c r="AD2217">
        <v>-2.7143934119721939E-2</v>
      </c>
      <c r="AE2217">
        <v>-8.9650458776926057E-3</v>
      </c>
    </row>
    <row r="2218" spans="1:31" x14ac:dyDescent="0.35">
      <c r="A2218" s="2">
        <v>28621</v>
      </c>
      <c r="B2218">
        <v>1.3842935882163401</v>
      </c>
      <c r="C2218">
        <v>-0.50061382798934773</v>
      </c>
      <c r="D2218">
        <v>-0.65388107421419372</v>
      </c>
      <c r="E2218">
        <v>-0.27641566022960451</v>
      </c>
      <c r="F2218">
        <v>-0.20825781694724871</v>
      </c>
      <c r="G2218">
        <v>0.75067748605582452</v>
      </c>
      <c r="H2218">
        <v>-8.5225571251076923E-2</v>
      </c>
      <c r="I2218">
        <v>-0.18657522332456061</v>
      </c>
      <c r="J2218">
        <v>-0.3093478451159809</v>
      </c>
      <c r="K2218">
        <v>0.46541287785450569</v>
      </c>
      <c r="L2218">
        <v>-0.1937627620348116</v>
      </c>
      <c r="M2218">
        <v>0.33015873309626859</v>
      </c>
      <c r="N2218">
        <v>0.12591392098054471</v>
      </c>
      <c r="O2218">
        <v>0.3230186043076409</v>
      </c>
      <c r="P2218">
        <v>0.1069545194313245</v>
      </c>
      <c r="Q2218">
        <v>6.4162664030282673E-2</v>
      </c>
      <c r="R2218">
        <v>5.9069254871829929E-2</v>
      </c>
      <c r="S2218">
        <v>0.13030871405312741</v>
      </c>
      <c r="T2218">
        <v>6.0175517471629809E-2</v>
      </c>
      <c r="U2218">
        <v>-0.1504799920525644</v>
      </c>
      <c r="V2218">
        <v>-5.6308125092184459E-3</v>
      </c>
      <c r="W2218">
        <v>-0.19927626675516</v>
      </c>
      <c r="X2218">
        <v>6.9500530336882527E-2</v>
      </c>
      <c r="Y2218">
        <v>4.5404939088118088E-2</v>
      </c>
      <c r="Z2218">
        <v>-0.15669862036804469</v>
      </c>
      <c r="AA2218">
        <v>6.9198112112380653E-2</v>
      </c>
      <c r="AB2218">
        <v>-1.75649223746954E-2</v>
      </c>
      <c r="AC2218">
        <v>3.6033707717523483E-2</v>
      </c>
      <c r="AD2218">
        <v>-3.050384002834286E-2</v>
      </c>
      <c r="AE2218">
        <v>-9.6453121498639282E-3</v>
      </c>
    </row>
    <row r="2219" spans="1:31" x14ac:dyDescent="0.35">
      <c r="A2219" s="2">
        <v>28622</v>
      </c>
      <c r="B2219">
        <v>1.460611485696139</v>
      </c>
      <c r="C2219">
        <v>-0.38540282273522242</v>
      </c>
      <c r="D2219">
        <v>-0.53848187280045146</v>
      </c>
      <c r="E2219">
        <v>-0.23509385623744761</v>
      </c>
      <c r="F2219">
        <v>-0.24119663531035651</v>
      </c>
      <c r="G2219">
        <v>0.8744617092665542</v>
      </c>
      <c r="H2219">
        <v>-9.0825293348174588E-2</v>
      </c>
      <c r="I2219">
        <v>-0.25702296148574738</v>
      </c>
      <c r="J2219">
        <v>-0.33359045632591172</v>
      </c>
      <c r="K2219">
        <v>0.46424197106907023</v>
      </c>
      <c r="L2219">
        <v>-0.18875806587900809</v>
      </c>
      <c r="M2219">
        <v>0.38123308854097199</v>
      </c>
      <c r="N2219">
        <v>0.16638573343768001</v>
      </c>
      <c r="O2219">
        <v>0.32216556461197943</v>
      </c>
      <c r="P2219">
        <v>0.1081036107820873</v>
      </c>
      <c r="Q2219">
        <v>0.1038448729144161</v>
      </c>
      <c r="R2219">
        <v>8.1283396112239142E-2</v>
      </c>
      <c r="S2219">
        <v>0.1155650253733688</v>
      </c>
      <c r="T2219">
        <v>5.3304264142427983E-2</v>
      </c>
      <c r="U2219">
        <v>-0.15711771301314581</v>
      </c>
      <c r="V2219">
        <v>-2.0466249270414991E-2</v>
      </c>
      <c r="W2219">
        <v>-0.19592585471725379</v>
      </c>
      <c r="X2219">
        <v>6.8183961081712874E-2</v>
      </c>
      <c r="Y2219">
        <v>4.217868357457015E-2</v>
      </c>
      <c r="Z2219">
        <v>-0.15723733229979059</v>
      </c>
      <c r="AA2219">
        <v>7.8365101968861497E-2</v>
      </c>
      <c r="AB2219">
        <v>-2.4235804724373769E-2</v>
      </c>
      <c r="AC2219">
        <v>4.3082542891959168E-2</v>
      </c>
      <c r="AD2219">
        <v>-2.6286276784924571E-2</v>
      </c>
      <c r="AE2219">
        <v>-8.9479070561987242E-3</v>
      </c>
    </row>
    <row r="2220" spans="1:31" x14ac:dyDescent="0.35">
      <c r="A2220" s="2">
        <v>28625</v>
      </c>
      <c r="B2220">
        <v>1.519977692193939</v>
      </c>
      <c r="C2220">
        <v>-0.29872850436781928</v>
      </c>
      <c r="D2220">
        <v>-0.47216697357920151</v>
      </c>
      <c r="E2220">
        <v>-0.20968399940095039</v>
      </c>
      <c r="F2220">
        <v>-0.20625580871937829</v>
      </c>
      <c r="G2220">
        <v>0.93149855201481258</v>
      </c>
      <c r="H2220">
        <v>4.2727589241301687E-4</v>
      </c>
      <c r="I2220">
        <v>-0.1733643163312657</v>
      </c>
      <c r="J2220">
        <v>-0.20368989631066189</v>
      </c>
      <c r="K2220">
        <v>0.3999834987661488</v>
      </c>
      <c r="L2220">
        <v>-0.38368859766243019</v>
      </c>
      <c r="M2220">
        <v>0.32844680349326599</v>
      </c>
      <c r="N2220">
        <v>0.26159300475314051</v>
      </c>
      <c r="O2220">
        <v>0.26212709794331213</v>
      </c>
      <c r="P2220">
        <v>0.1545761964317996</v>
      </c>
      <c r="Q2220">
        <v>0.1386647595619615</v>
      </c>
      <c r="R2220">
        <v>7.8261009952176649E-2</v>
      </c>
      <c r="S2220">
        <v>6.3589060124282851E-2</v>
      </c>
      <c r="T2220">
        <v>3.7414261327705152E-2</v>
      </c>
      <c r="U2220">
        <v>-0.14222939551402461</v>
      </c>
      <c r="V2220">
        <v>-2.998764747035166E-2</v>
      </c>
      <c r="W2220">
        <v>-0.18627985849919901</v>
      </c>
      <c r="X2220">
        <v>7.6121745290614051E-2</v>
      </c>
      <c r="Y2220">
        <v>5.0196289829286422E-2</v>
      </c>
      <c r="Z2220">
        <v>-0.15301134580948109</v>
      </c>
      <c r="AA2220">
        <v>8.6955951438029672E-2</v>
      </c>
      <c r="AB2220">
        <v>-3.569533130773056E-2</v>
      </c>
      <c r="AC2220">
        <v>4.078254694338708E-2</v>
      </c>
      <c r="AD2220">
        <v>-3.0258910940975069E-2</v>
      </c>
      <c r="AE2220">
        <v>-7.8000511473653644E-3</v>
      </c>
    </row>
    <row r="2221" spans="1:31" x14ac:dyDescent="0.35">
      <c r="A2221" s="2">
        <v>28626</v>
      </c>
      <c r="B2221">
        <v>1.594391560245241</v>
      </c>
      <c r="C2221">
        <v>-0.170840250488386</v>
      </c>
      <c r="D2221">
        <v>-0.38628849768478052</v>
      </c>
      <c r="E2221">
        <v>-0.18460616541796421</v>
      </c>
      <c r="F2221">
        <v>-0.20579071277717401</v>
      </c>
      <c r="G2221">
        <v>0.99146987953994159</v>
      </c>
      <c r="H2221">
        <v>8.3952016653246364E-2</v>
      </c>
      <c r="I2221">
        <v>6.3712937048239493E-4</v>
      </c>
      <c r="J2221">
        <v>-4.6448363493404247E-2</v>
      </c>
      <c r="K2221">
        <v>0.33786303594316142</v>
      </c>
      <c r="L2221">
        <v>-0.65613189579836551</v>
      </c>
      <c r="M2221">
        <v>0.20196263101543249</v>
      </c>
      <c r="N2221">
        <v>0.37377586576736899</v>
      </c>
      <c r="O2221">
        <v>0.18602438664732121</v>
      </c>
      <c r="P2221">
        <v>0.17623870782339521</v>
      </c>
      <c r="Q2221">
        <v>0.17448035680645141</v>
      </c>
      <c r="R2221">
        <v>4.8923609180174077E-2</v>
      </c>
      <c r="S2221">
        <v>-3.8349165713559057E-2</v>
      </c>
      <c r="T2221">
        <v>-9.9170230493465239E-3</v>
      </c>
      <c r="U2221">
        <v>-0.1374732080653934</v>
      </c>
      <c r="V2221">
        <v>-3.9511634303943832E-2</v>
      </c>
      <c r="W2221">
        <v>-0.15972612279615819</v>
      </c>
      <c r="X2221">
        <v>0.114158528836069</v>
      </c>
      <c r="Y2221">
        <v>5.7226368754956403E-2</v>
      </c>
      <c r="Z2221">
        <v>-0.1469076901164762</v>
      </c>
      <c r="AA2221">
        <v>8.8084191451261951E-2</v>
      </c>
      <c r="AB2221">
        <v>-4.8514760508284682E-2</v>
      </c>
      <c r="AC2221">
        <v>3.4536312161815221E-2</v>
      </c>
      <c r="AD2221">
        <v>-2.9282511359187229E-2</v>
      </c>
      <c r="AE2221">
        <v>-4.7934217281770308E-3</v>
      </c>
    </row>
    <row r="2222" spans="1:31" x14ac:dyDescent="0.35">
      <c r="A2222" s="2">
        <v>28627</v>
      </c>
      <c r="B2222">
        <v>1.659678566189845</v>
      </c>
      <c r="C2222">
        <v>-7.0613218534816433E-2</v>
      </c>
      <c r="D2222">
        <v>-0.3515540092371186</v>
      </c>
      <c r="E2222">
        <v>-0.1802054532704804</v>
      </c>
      <c r="F2222">
        <v>-0.12682611091462051</v>
      </c>
      <c r="G2222">
        <v>1.200995093130826</v>
      </c>
      <c r="H2222">
        <v>-1.3738535019712129E-2</v>
      </c>
      <c r="I2222">
        <v>-0.15685831147625171</v>
      </c>
      <c r="J2222">
        <v>-0.20836227809458999</v>
      </c>
      <c r="K2222">
        <v>0.43794632597394278</v>
      </c>
      <c r="L2222">
        <v>-0.49970365144637041</v>
      </c>
      <c r="M2222">
        <v>0.2231833560509229</v>
      </c>
      <c r="N2222">
        <v>0.26777216335917142</v>
      </c>
      <c r="O2222">
        <v>0.2116906684910215</v>
      </c>
      <c r="P2222">
        <v>0.15998977168564579</v>
      </c>
      <c r="Q2222">
        <v>0.17017702675090149</v>
      </c>
      <c r="R2222">
        <v>-8.4257243314047221E-3</v>
      </c>
      <c r="S2222">
        <v>-7.3413023510572162E-2</v>
      </c>
      <c r="T2222">
        <v>-2.7895230893073299E-2</v>
      </c>
      <c r="U2222">
        <v>-0.1758848481258056</v>
      </c>
      <c r="V2222">
        <v>-2.3796282347714349E-2</v>
      </c>
      <c r="W2222">
        <v>-0.15003336878771489</v>
      </c>
      <c r="X2222">
        <v>0.10745324365231899</v>
      </c>
      <c r="Y2222">
        <v>6.3997433387843347E-2</v>
      </c>
      <c r="Z2222">
        <v>-0.15300558028643721</v>
      </c>
      <c r="AA2222">
        <v>8.4160110540876923E-2</v>
      </c>
      <c r="AB2222">
        <v>-5.5275838512123858E-2</v>
      </c>
      <c r="AC2222">
        <v>2.6906894588422499E-2</v>
      </c>
      <c r="AD2222">
        <v>-3.0530139006234091E-2</v>
      </c>
      <c r="AE2222">
        <v>1.702180561684525E-3</v>
      </c>
    </row>
    <row r="2223" spans="1:31" x14ac:dyDescent="0.35">
      <c r="A2223" s="2">
        <v>28628</v>
      </c>
      <c r="B2223">
        <v>1.471748512631889</v>
      </c>
      <c r="C2223">
        <v>-0.49477452415478818</v>
      </c>
      <c r="D2223">
        <v>-0.6736109786615937</v>
      </c>
      <c r="E2223">
        <v>-0.28144851792582559</v>
      </c>
      <c r="F2223">
        <v>-0.30725411650155371</v>
      </c>
      <c r="G2223">
        <v>0.7427204071643404</v>
      </c>
      <c r="H2223">
        <v>-1.36306096459356E-2</v>
      </c>
      <c r="I2223">
        <v>-5.4654448221548677E-2</v>
      </c>
      <c r="J2223">
        <v>-0.15081456158769169</v>
      </c>
      <c r="K2223">
        <v>0.35687405380397941</v>
      </c>
      <c r="L2223">
        <v>-0.48185200615394169</v>
      </c>
      <c r="M2223">
        <v>0.25883409638400251</v>
      </c>
      <c r="N2223">
        <v>0.27699418012085492</v>
      </c>
      <c r="O2223">
        <v>0.217994927293227</v>
      </c>
      <c r="P2223">
        <v>0.16903326061463639</v>
      </c>
      <c r="Q2223">
        <v>0.18852387614943869</v>
      </c>
      <c r="R2223">
        <v>1.991862944768151E-2</v>
      </c>
      <c r="S2223">
        <v>-3.5891902589009858E-2</v>
      </c>
      <c r="T2223">
        <v>-2.2634755640738989E-2</v>
      </c>
      <c r="U2223">
        <v>-0.15579600126738791</v>
      </c>
      <c r="V2223">
        <v>-9.0761668464855824E-2</v>
      </c>
      <c r="W2223">
        <v>-0.1575733209216939</v>
      </c>
      <c r="X2223">
        <v>7.9029882641500182E-2</v>
      </c>
      <c r="Y2223">
        <v>5.9275146386547392E-2</v>
      </c>
      <c r="Z2223">
        <v>-0.15566291889970249</v>
      </c>
      <c r="AA2223">
        <v>8.3623395925581059E-2</v>
      </c>
      <c r="AB2223">
        <v>-4.4100616031864701E-2</v>
      </c>
      <c r="AC2223">
        <v>3.8696372610063839E-2</v>
      </c>
      <c r="AD2223">
        <v>-2.7586831381735431E-2</v>
      </c>
      <c r="AE2223">
        <v>-6.086007346215414E-3</v>
      </c>
    </row>
    <row r="2224" spans="1:31" x14ac:dyDescent="0.35">
      <c r="A2224" s="2">
        <v>28629</v>
      </c>
      <c r="B2224">
        <v>1.4523052390778119</v>
      </c>
      <c r="C2224">
        <v>-0.67562134242753957</v>
      </c>
      <c r="D2224">
        <v>-0.84289369074759146</v>
      </c>
      <c r="E2224">
        <v>-0.33207273709408081</v>
      </c>
      <c r="F2224">
        <v>-0.4095155688236079</v>
      </c>
      <c r="G2224">
        <v>0.34419862589720029</v>
      </c>
      <c r="H2224">
        <v>3.7474093345693772E-2</v>
      </c>
      <c r="I2224">
        <v>0.22028548901537151</v>
      </c>
      <c r="J2224">
        <v>3.6821981660149848E-2</v>
      </c>
      <c r="K2224">
        <v>0.28862728100527218</v>
      </c>
      <c r="L2224">
        <v>-0.60237771493105852</v>
      </c>
      <c r="M2224">
        <v>0.24601869962697351</v>
      </c>
      <c r="N2224">
        <v>0.35053827184415481</v>
      </c>
      <c r="O2224">
        <v>0.1410074928339731</v>
      </c>
      <c r="P2224">
        <v>0.26346895520311392</v>
      </c>
      <c r="Q2224">
        <v>0.19390444240902571</v>
      </c>
      <c r="R2224">
        <v>-1.0418797165480741E-2</v>
      </c>
      <c r="S2224">
        <v>-2.7547242406366711E-2</v>
      </c>
      <c r="T2224">
        <v>1.219579848801375E-2</v>
      </c>
      <c r="U2224">
        <v>-0.1121023402909531</v>
      </c>
      <c r="V2224">
        <v>-5.6182576635645173E-2</v>
      </c>
      <c r="W2224">
        <v>-0.17384244660842779</v>
      </c>
      <c r="X2224">
        <v>0.1079950803147689</v>
      </c>
      <c r="Y2224">
        <v>8.7516907240691458E-2</v>
      </c>
      <c r="Z2224">
        <v>-0.1489105012747233</v>
      </c>
      <c r="AA2224">
        <v>8.3155956168323886E-2</v>
      </c>
      <c r="AB2224">
        <v>-5.4422062290326027E-2</v>
      </c>
      <c r="AC2224">
        <v>3.2758827823462781E-2</v>
      </c>
      <c r="AD2224">
        <v>-2.635601248237384E-2</v>
      </c>
      <c r="AE2224">
        <v>6.2897437727237678E-4</v>
      </c>
    </row>
    <row r="2225" spans="1:31" x14ac:dyDescent="0.35">
      <c r="A2225" s="2">
        <v>28632</v>
      </c>
      <c r="B2225">
        <v>1.4622208299571999</v>
      </c>
      <c r="C2225">
        <v>-0.65331228717143774</v>
      </c>
      <c r="D2225">
        <v>-0.8293238968973321</v>
      </c>
      <c r="E2225">
        <v>-0.44267930182291299</v>
      </c>
      <c r="F2225">
        <v>-0.47118263238214442</v>
      </c>
      <c r="G2225">
        <v>0.41402185962266291</v>
      </c>
      <c r="H2225">
        <v>7.4094899469016543E-3</v>
      </c>
      <c r="I2225">
        <v>0.23947893095589931</v>
      </c>
      <c r="J2225">
        <v>7.7577008958133369E-3</v>
      </c>
      <c r="K2225">
        <v>0.33583098173170528</v>
      </c>
      <c r="L2225">
        <v>-0.56900818482136439</v>
      </c>
      <c r="M2225">
        <v>0.222229964860407</v>
      </c>
      <c r="N2225">
        <v>0.31090693238081718</v>
      </c>
      <c r="O2225">
        <v>0.12724434485840111</v>
      </c>
      <c r="P2225">
        <v>0.2150599244029037</v>
      </c>
      <c r="Q2225">
        <v>0.17804835951824199</v>
      </c>
      <c r="R2225">
        <v>-3.4745759939306588E-3</v>
      </c>
      <c r="S2225">
        <v>-5.910100760280626E-2</v>
      </c>
      <c r="T2225">
        <v>3.8870348204582357E-2</v>
      </c>
      <c r="U2225">
        <v>-0.10077287826816141</v>
      </c>
      <c r="V2225">
        <v>-6.9200037556570254E-2</v>
      </c>
      <c r="W2225">
        <v>-0.14002977336543659</v>
      </c>
      <c r="X2225">
        <v>0.1078974608093083</v>
      </c>
      <c r="Y2225">
        <v>7.2350250548008824E-2</v>
      </c>
      <c r="Z2225">
        <v>-0.14959009963016501</v>
      </c>
      <c r="AA2225">
        <v>8.0726761064448774E-2</v>
      </c>
      <c r="AB2225">
        <v>-5.8017819529701573E-2</v>
      </c>
      <c r="AC2225">
        <v>4.0796597288583307E-2</v>
      </c>
      <c r="AD2225">
        <v>-2.3721611073657299E-2</v>
      </c>
      <c r="AE2225">
        <v>-1.0708393214046441E-3</v>
      </c>
    </row>
    <row r="2226" spans="1:31" x14ac:dyDescent="0.35">
      <c r="A2226" s="2">
        <v>28633</v>
      </c>
      <c r="B2226">
        <v>1.5289238588636529</v>
      </c>
      <c r="C2226">
        <v>-0.59376954292777351</v>
      </c>
      <c r="D2226">
        <v>-0.63527012309874409</v>
      </c>
      <c r="E2226">
        <v>-0.32932491981765583</v>
      </c>
      <c r="F2226">
        <v>-0.31731973784630069</v>
      </c>
      <c r="G2226">
        <v>0.53317446381513722</v>
      </c>
      <c r="H2226">
        <v>7.0782552941160787E-2</v>
      </c>
      <c r="I2226">
        <v>0.19543168549061049</v>
      </c>
      <c r="J2226">
        <v>6.1434863325309431E-2</v>
      </c>
      <c r="K2226">
        <v>0.35095280417418889</v>
      </c>
      <c r="L2226">
        <v>-0.48119222273330903</v>
      </c>
      <c r="M2226">
        <v>0.26295225609157707</v>
      </c>
      <c r="N2226">
        <v>0.33783683459942271</v>
      </c>
      <c r="O2226">
        <v>0.1329035537208299</v>
      </c>
      <c r="P2226">
        <v>0.24343269180415669</v>
      </c>
      <c r="Q2226">
        <v>0.12267478020221689</v>
      </c>
      <c r="R2226">
        <v>7.4369806791494452E-3</v>
      </c>
      <c r="S2226">
        <v>-7.5149163167611749E-2</v>
      </c>
      <c r="T2226">
        <v>4.4585467284602769E-2</v>
      </c>
      <c r="U2226">
        <v>-6.625998803914844E-2</v>
      </c>
      <c r="V2226">
        <v>-0.12866055991026309</v>
      </c>
      <c r="W2226">
        <v>-0.1131480283605152</v>
      </c>
      <c r="X2226">
        <v>8.9842975390868954E-2</v>
      </c>
      <c r="Y2226">
        <v>5.2563789877003268E-2</v>
      </c>
      <c r="Z2226">
        <v>-0.15142473282865701</v>
      </c>
      <c r="AA2226">
        <v>8.6481049027759979E-2</v>
      </c>
      <c r="AB2226">
        <v>-5.4848606726701069E-2</v>
      </c>
      <c r="AC2226">
        <v>4.6966870268658499E-2</v>
      </c>
      <c r="AD2226">
        <v>-1.7402363367365541E-2</v>
      </c>
      <c r="AE2226">
        <v>3.1915503381943992E-3</v>
      </c>
    </row>
    <row r="2227" spans="1:31" x14ac:dyDescent="0.35">
      <c r="A2227" s="2">
        <v>28634</v>
      </c>
      <c r="B2227">
        <v>1.5162274553883761</v>
      </c>
      <c r="C2227">
        <v>-0.64569445999284825</v>
      </c>
      <c r="D2227">
        <v>-0.64429534970954927</v>
      </c>
      <c r="E2227">
        <v>-0.3366928970437813</v>
      </c>
      <c r="F2227">
        <v>-0.30061667600315212</v>
      </c>
      <c r="G2227">
        <v>0.35724316515035159</v>
      </c>
      <c r="H2227">
        <v>0.16984866696726669</v>
      </c>
      <c r="I2227">
        <v>0.22188929794362569</v>
      </c>
      <c r="J2227">
        <v>0.20212728077492789</v>
      </c>
      <c r="K2227">
        <v>0.32867179586069561</v>
      </c>
      <c r="L2227">
        <v>-0.48624576572619138</v>
      </c>
      <c r="M2227">
        <v>0.27602647381722978</v>
      </c>
      <c r="N2227">
        <v>0.28406210857299091</v>
      </c>
      <c r="O2227">
        <v>0.14899404252911549</v>
      </c>
      <c r="P2227">
        <v>0.285786311316653</v>
      </c>
      <c r="Q2227">
        <v>6.2511061973106324E-2</v>
      </c>
      <c r="R2227">
        <v>7.9407344531897517E-2</v>
      </c>
      <c r="S2227">
        <v>-2.8604037563757671E-2</v>
      </c>
      <c r="T2227">
        <v>6.6659989789181862E-2</v>
      </c>
      <c r="U2227">
        <v>2.806491562122148E-2</v>
      </c>
      <c r="V2227">
        <v>-0.1808483032488645</v>
      </c>
      <c r="W2227">
        <v>-8.9231292861538636E-2</v>
      </c>
      <c r="X2227">
        <v>9.9869887970540958E-2</v>
      </c>
      <c r="Y2227">
        <v>7.8252950455616685E-2</v>
      </c>
      <c r="Z2227">
        <v>-0.16123401791063241</v>
      </c>
      <c r="AA2227">
        <v>8.2583147786855382E-2</v>
      </c>
      <c r="AB2227">
        <v>-4.9796531062990042E-2</v>
      </c>
      <c r="AC2227">
        <v>5.1396340682927817E-2</v>
      </c>
      <c r="AD2227">
        <v>-1.852397886174123E-2</v>
      </c>
      <c r="AE2227">
        <v>8.3939512311516449E-3</v>
      </c>
    </row>
    <row r="2228" spans="1:31" x14ac:dyDescent="0.35">
      <c r="A2228" s="2">
        <v>28635</v>
      </c>
      <c r="B2228">
        <v>1.531135909116822</v>
      </c>
      <c r="C2228">
        <v>-0.70643427617413035</v>
      </c>
      <c r="D2228">
        <v>-0.72387081887445459</v>
      </c>
      <c r="E2228">
        <v>-0.31200946715630268</v>
      </c>
      <c r="F2228">
        <v>-0.26139037370517382</v>
      </c>
      <c r="G2228">
        <v>0.34866232125606778</v>
      </c>
      <c r="H2228">
        <v>0.2057361912361913</v>
      </c>
      <c r="I2228">
        <v>0.19018685892609011</v>
      </c>
      <c r="J2228">
        <v>0.2120093471712052</v>
      </c>
      <c r="K2228">
        <v>0.29604164591418419</v>
      </c>
      <c r="L2228">
        <v>-0.42986495004542902</v>
      </c>
      <c r="M2228">
        <v>0.32512904072572851</v>
      </c>
      <c r="N2228">
        <v>0.30305838367654803</v>
      </c>
      <c r="O2228">
        <v>0.12594397821946091</v>
      </c>
      <c r="P2228">
        <v>0.31361690214626781</v>
      </c>
      <c r="Q2228">
        <v>3.5188998896586478E-2</v>
      </c>
      <c r="R2228">
        <v>2.7189153154189679E-2</v>
      </c>
      <c r="S2228">
        <v>3.8737846592784633E-2</v>
      </c>
      <c r="T2228">
        <v>0.10807824494367139</v>
      </c>
      <c r="U2228">
        <v>-1.5818183963589041E-2</v>
      </c>
      <c r="V2228">
        <v>-0.1646431257109002</v>
      </c>
      <c r="W2228">
        <v>-7.3315021539032368E-2</v>
      </c>
      <c r="X2228">
        <v>0.1116417665015461</v>
      </c>
      <c r="Y2228">
        <v>8.3768969462703943E-2</v>
      </c>
      <c r="Z2228">
        <v>-0.1546772320799627</v>
      </c>
      <c r="AA2228">
        <v>7.5831083035589386E-2</v>
      </c>
      <c r="AB2228">
        <v>-5.3780462378286042E-2</v>
      </c>
      <c r="AC2228">
        <v>4.6613999380627047E-2</v>
      </c>
      <c r="AD2228">
        <v>-1.047449057185533E-2</v>
      </c>
      <c r="AE2228">
        <v>6.3015939917156162E-3</v>
      </c>
    </row>
    <row r="2229" spans="1:31" x14ac:dyDescent="0.35">
      <c r="A2229" s="2">
        <v>28636</v>
      </c>
      <c r="B2229">
        <v>1.5279742413235791</v>
      </c>
      <c r="C2229">
        <v>-0.74953549895857197</v>
      </c>
      <c r="D2229">
        <v>-0.81487041658830106</v>
      </c>
      <c r="E2229">
        <v>-0.32498302896703152</v>
      </c>
      <c r="F2229">
        <v>-0.32253132857153211</v>
      </c>
      <c r="G2229">
        <v>0.20209705692568761</v>
      </c>
      <c r="H2229">
        <v>0.25877049071207658</v>
      </c>
      <c r="I2229">
        <v>0.32435465816370063</v>
      </c>
      <c r="J2229">
        <v>0.27158582769477169</v>
      </c>
      <c r="K2229">
        <v>0.24105430168298689</v>
      </c>
      <c r="L2229">
        <v>-0.50039557379054578</v>
      </c>
      <c r="M2229">
        <v>0.28680217243084688</v>
      </c>
      <c r="N2229">
        <v>0.34302298384486912</v>
      </c>
      <c r="O2229">
        <v>7.0042783473151821E-2</v>
      </c>
      <c r="P2229">
        <v>0.32314568487491058</v>
      </c>
      <c r="Q2229">
        <v>5.937682199519087E-2</v>
      </c>
      <c r="R2229">
        <v>2.938383356527375E-2</v>
      </c>
      <c r="S2229">
        <v>9.0369375454803363E-2</v>
      </c>
      <c r="T2229">
        <v>0.13582483593532579</v>
      </c>
      <c r="U2229">
        <v>-5.1218068411698937E-2</v>
      </c>
      <c r="V2229">
        <v>-9.8503982813901256E-2</v>
      </c>
      <c r="W2229">
        <v>-8.7016889855741561E-2</v>
      </c>
      <c r="X2229">
        <v>0.14260882192602409</v>
      </c>
      <c r="Y2229">
        <v>0.1018176978027434</v>
      </c>
      <c r="Z2229">
        <v>-0.1428677949142696</v>
      </c>
      <c r="AA2229">
        <v>6.4922615012069071E-2</v>
      </c>
      <c r="AB2229">
        <v>-6.0885893161410853E-2</v>
      </c>
      <c r="AC2229">
        <v>3.5279301640569631E-2</v>
      </c>
      <c r="AD2229">
        <v>-9.5612172277726813E-3</v>
      </c>
      <c r="AE2229">
        <v>1.066613182212697E-2</v>
      </c>
    </row>
    <row r="2230" spans="1:31" x14ac:dyDescent="0.35">
      <c r="A2230" s="2">
        <v>28639</v>
      </c>
      <c r="B2230">
        <v>1.5830669008842859</v>
      </c>
      <c r="C2230">
        <v>-0.68111099955523935</v>
      </c>
      <c r="D2230">
        <v>-0.79524031230659142</v>
      </c>
      <c r="E2230">
        <v>-0.24301288866463411</v>
      </c>
      <c r="F2230">
        <v>-0.26290531762447422</v>
      </c>
      <c r="G2230">
        <v>0.30496370828288771</v>
      </c>
      <c r="H2230">
        <v>0.31090466800651351</v>
      </c>
      <c r="I2230">
        <v>0.26969965692192011</v>
      </c>
      <c r="J2230">
        <v>0.26666493979990608</v>
      </c>
      <c r="K2230">
        <v>0.20112927137754269</v>
      </c>
      <c r="L2230">
        <v>-0.49833022580726982</v>
      </c>
      <c r="M2230">
        <v>0.29739270523607297</v>
      </c>
      <c r="N2230">
        <v>0.36138670688844821</v>
      </c>
      <c r="O2230">
        <v>3.8690238839752457E-2</v>
      </c>
      <c r="P2230">
        <v>0.31780791271658942</v>
      </c>
      <c r="Q2230">
        <v>7.4823254037476666E-2</v>
      </c>
      <c r="R2230">
        <v>2.4557178386560109E-2</v>
      </c>
      <c r="S2230">
        <v>0.1030563552342408</v>
      </c>
      <c r="T2230">
        <v>0.13105777708991559</v>
      </c>
      <c r="U2230">
        <v>-4.5625167682795807E-2</v>
      </c>
      <c r="V2230">
        <v>-0.12296213087932879</v>
      </c>
      <c r="W2230">
        <v>-9.4635747965360978E-2</v>
      </c>
      <c r="X2230">
        <v>0.1200174148447892</v>
      </c>
      <c r="Y2230">
        <v>0.1139576745064307</v>
      </c>
      <c r="Z2230">
        <v>-0.14068573628004169</v>
      </c>
      <c r="AA2230">
        <v>5.6958319616377248E-2</v>
      </c>
      <c r="AB2230">
        <v>-6.28590932204241E-2</v>
      </c>
      <c r="AC2230">
        <v>2.2159906665482211E-2</v>
      </c>
      <c r="AD2230">
        <v>-9.3243062013414132E-3</v>
      </c>
      <c r="AE2230">
        <v>1.671470327863853E-2</v>
      </c>
    </row>
    <row r="2231" spans="1:31" x14ac:dyDescent="0.35">
      <c r="A2231" s="2">
        <v>28640</v>
      </c>
      <c r="B2231">
        <v>1.663921958259412</v>
      </c>
      <c r="C2231">
        <v>-0.52508975204649955</v>
      </c>
      <c r="D2231">
        <v>-0.69347692107529768</v>
      </c>
      <c r="E2231">
        <v>-0.1373261810489933</v>
      </c>
      <c r="F2231">
        <v>-0.17581694573028669</v>
      </c>
      <c r="G2231">
        <v>0.5374155791514631</v>
      </c>
      <c r="H2231">
        <v>0.34000401448646128</v>
      </c>
      <c r="I2231">
        <v>0.1595692205349539</v>
      </c>
      <c r="J2231">
        <v>0.2124220471799389</v>
      </c>
      <c r="K2231">
        <v>0.18781293113421821</v>
      </c>
      <c r="L2231">
        <v>-0.469540247663223</v>
      </c>
      <c r="M2231">
        <v>0.30939973946341381</v>
      </c>
      <c r="N2231">
        <v>0.36569098048275389</v>
      </c>
      <c r="O2231">
        <v>2.254387993581649E-2</v>
      </c>
      <c r="P2231">
        <v>0.30753237732441752</v>
      </c>
      <c r="Q2231">
        <v>6.3368966084576081E-2</v>
      </c>
      <c r="R2231">
        <v>1.5212577347261169E-2</v>
      </c>
      <c r="S2231">
        <v>0.1154761015862059</v>
      </c>
      <c r="T2231">
        <v>0.1276254253622133</v>
      </c>
      <c r="U2231">
        <v>-3.480586862809517E-2</v>
      </c>
      <c r="V2231">
        <v>-0.15450989373371959</v>
      </c>
      <c r="W2231">
        <v>-9.2222847362093727E-2</v>
      </c>
      <c r="X2231">
        <v>0.1037521605407687</v>
      </c>
      <c r="Y2231">
        <v>0.11234479398562081</v>
      </c>
      <c r="Z2231">
        <v>-0.14218960058207211</v>
      </c>
      <c r="AA2231">
        <v>5.3032583130857902E-2</v>
      </c>
      <c r="AB2231">
        <v>-6.6270604026811883E-2</v>
      </c>
      <c r="AC2231">
        <v>1.2067822245300621E-2</v>
      </c>
      <c r="AD2231">
        <v>-8.7945103354732691E-3</v>
      </c>
      <c r="AE2231">
        <v>2.0705091038156612E-2</v>
      </c>
    </row>
    <row r="2232" spans="1:31" x14ac:dyDescent="0.35">
      <c r="A2232" s="2">
        <v>28641</v>
      </c>
      <c r="B2232">
        <v>1.679473471130577</v>
      </c>
      <c r="C2232">
        <v>-0.5350691412225359</v>
      </c>
      <c r="D2232">
        <v>-0.79047046609960647</v>
      </c>
      <c r="E2232">
        <v>-0.20550918504674001</v>
      </c>
      <c r="F2232">
        <v>-0.20972767781473381</v>
      </c>
      <c r="G2232">
        <v>0.57558789509333397</v>
      </c>
      <c r="H2232">
        <v>0.3102268185938778</v>
      </c>
      <c r="I2232">
        <v>8.8360660927928561E-2</v>
      </c>
      <c r="J2232">
        <v>0.14831981795097299</v>
      </c>
      <c r="K2232">
        <v>0.1900040233878961</v>
      </c>
      <c r="L2232">
        <v>-0.46426628853551272</v>
      </c>
      <c r="M2232">
        <v>0.27957113241541831</v>
      </c>
      <c r="N2232">
        <v>0.41840200225370611</v>
      </c>
      <c r="O2232">
        <v>-3.5497365744006019E-2</v>
      </c>
      <c r="P2232">
        <v>0.26927601103387239</v>
      </c>
      <c r="Q2232">
        <v>0.1145412346623603</v>
      </c>
      <c r="R2232">
        <v>5.8914316579051523E-2</v>
      </c>
      <c r="S2232">
        <v>0.12889196978150591</v>
      </c>
      <c r="T2232">
        <v>9.3604461033487296E-2</v>
      </c>
      <c r="U2232">
        <v>-3.6498268930198717E-2</v>
      </c>
      <c r="V2232">
        <v>-0.13313938613461451</v>
      </c>
      <c r="W2232">
        <v>-0.11342286600094351</v>
      </c>
      <c r="X2232">
        <v>6.7595814433804455E-2</v>
      </c>
      <c r="Y2232">
        <v>0.11271644071779489</v>
      </c>
      <c r="Z2232">
        <v>-0.1373901010472629</v>
      </c>
      <c r="AA2232">
        <v>5.581522032580629E-2</v>
      </c>
      <c r="AB2232">
        <v>-6.3866159948752915E-2</v>
      </c>
      <c r="AC2232">
        <v>5.7799062357692544E-3</v>
      </c>
      <c r="AD2232">
        <v>-1.1299921495069981E-2</v>
      </c>
      <c r="AE2232">
        <v>1.90543471810279E-2</v>
      </c>
    </row>
    <row r="2233" spans="1:31" x14ac:dyDescent="0.35">
      <c r="A2233" s="2">
        <v>28642</v>
      </c>
      <c r="B2233">
        <v>1.7743422304602059</v>
      </c>
      <c r="C2233">
        <v>-0.3296978083554245</v>
      </c>
      <c r="D2233">
        <v>-0.65554650277462811</v>
      </c>
      <c r="E2233">
        <v>-0.16643391703848431</v>
      </c>
      <c r="F2233">
        <v>-7.9638744827831343E-2</v>
      </c>
      <c r="G2233">
        <v>0.85269347087878022</v>
      </c>
      <c r="H2233">
        <v>0.26675009324343701</v>
      </c>
      <c r="I2233">
        <v>3.9601687059774758E-2</v>
      </c>
      <c r="J2233">
        <v>7.7313871959359126E-2</v>
      </c>
      <c r="K2233">
        <v>0.23796682859032239</v>
      </c>
      <c r="L2233">
        <v>-0.47388433602163371</v>
      </c>
      <c r="M2233">
        <v>0.20793397727288071</v>
      </c>
      <c r="N2233">
        <v>0.40801575850555499</v>
      </c>
      <c r="O2233">
        <v>-6.73287299986563E-2</v>
      </c>
      <c r="P2233">
        <v>0.27557330926947632</v>
      </c>
      <c r="Q2233">
        <v>0.1182947576838651</v>
      </c>
      <c r="R2233">
        <v>3.3977307969112233E-2</v>
      </c>
      <c r="S2233">
        <v>8.9625542991111001E-2</v>
      </c>
      <c r="T2233">
        <v>8.2557340561302331E-2</v>
      </c>
      <c r="U2233">
        <v>-8.2000269566430056E-2</v>
      </c>
      <c r="V2233">
        <v>-0.10657915899548891</v>
      </c>
      <c r="W2233">
        <v>-0.1076716597913439</v>
      </c>
      <c r="X2233">
        <v>7.8292800050258862E-2</v>
      </c>
      <c r="Y2233">
        <v>0.1105204622839548</v>
      </c>
      <c r="Z2233">
        <v>-0.13612227215140721</v>
      </c>
      <c r="AA2233">
        <v>6.0708350194391997E-2</v>
      </c>
      <c r="AB2233">
        <v>-6.6506819789467278E-2</v>
      </c>
      <c r="AC2233">
        <v>-4.78834880358404E-3</v>
      </c>
      <c r="AD2233">
        <v>-6.0463644637654777E-3</v>
      </c>
      <c r="AE2233">
        <v>2.3648671926393739E-2</v>
      </c>
    </row>
    <row r="2234" spans="1:31" x14ac:dyDescent="0.35">
      <c r="A2234" s="2">
        <v>28643</v>
      </c>
      <c r="B2234">
        <v>1.69042655226683</v>
      </c>
      <c r="C2234">
        <v>-0.51449189852277288</v>
      </c>
      <c r="D2234">
        <v>-0.85911692690730801</v>
      </c>
      <c r="E2234">
        <v>-0.34826127599705259</v>
      </c>
      <c r="F2234">
        <v>-0.23087521183770071</v>
      </c>
      <c r="G2234">
        <v>0.55395284174653447</v>
      </c>
      <c r="H2234">
        <v>0.170310875569228</v>
      </c>
      <c r="I2234">
        <v>0.1124957952147122</v>
      </c>
      <c r="J2234">
        <v>7.4796723196800835E-2</v>
      </c>
      <c r="K2234">
        <v>0.2581679999576928</v>
      </c>
      <c r="L2234">
        <v>-0.45036373584700301</v>
      </c>
      <c r="M2234">
        <v>0.19433026380895041</v>
      </c>
      <c r="N2234">
        <v>0.38003329354092691</v>
      </c>
      <c r="O2234">
        <v>-5.4876319487273208E-2</v>
      </c>
      <c r="P2234">
        <v>0.25837044503084022</v>
      </c>
      <c r="Q2234">
        <v>0.113199585448374</v>
      </c>
      <c r="R2234">
        <v>3.031454761246119E-2</v>
      </c>
      <c r="S2234">
        <v>7.0577639448661689E-2</v>
      </c>
      <c r="T2234">
        <v>4.9383133645935287E-2</v>
      </c>
      <c r="U2234">
        <v>-7.2560734226217671E-2</v>
      </c>
      <c r="V2234">
        <v>-0.10168668719313249</v>
      </c>
      <c r="W2234">
        <v>-0.1014903661160564</v>
      </c>
      <c r="X2234">
        <v>0.1079363479226579</v>
      </c>
      <c r="Y2234">
        <v>0.12506009229422771</v>
      </c>
      <c r="Z2234">
        <v>-0.13088394380695939</v>
      </c>
      <c r="AA2234">
        <v>6.5139872899173279E-2</v>
      </c>
      <c r="AB2234">
        <v>-6.601905064236549E-2</v>
      </c>
      <c r="AC2234">
        <v>3.7909880823786949E-3</v>
      </c>
      <c r="AD2234">
        <v>-2.4334648223135352E-3</v>
      </c>
      <c r="AE2234">
        <v>2.5562040985082989E-2</v>
      </c>
    </row>
    <row r="2235" spans="1:31" x14ac:dyDescent="0.35">
      <c r="A2235" s="2">
        <v>28646</v>
      </c>
      <c r="B2235">
        <v>1.585577361673755</v>
      </c>
      <c r="C2235">
        <v>-0.80895511842662005</v>
      </c>
      <c r="D2235">
        <v>-0.83512819157117835</v>
      </c>
      <c r="E2235">
        <v>-0.56782926710596071</v>
      </c>
      <c r="F2235">
        <v>-0.42619132551702071</v>
      </c>
      <c r="G2235">
        <v>0.53789851453007909</v>
      </c>
      <c r="H2235">
        <v>-1.8939368813267791E-2</v>
      </c>
      <c r="I2235">
        <v>-2.8750554124634859E-2</v>
      </c>
      <c r="J2235">
        <v>-7.7083138907877297E-2</v>
      </c>
      <c r="K2235">
        <v>0.40189258194353128</v>
      </c>
      <c r="L2235">
        <v>-8.9726001106741768E-2</v>
      </c>
      <c r="M2235">
        <v>0.41347543157694361</v>
      </c>
      <c r="N2235">
        <v>0.36715777651832621</v>
      </c>
      <c r="O2235">
        <v>9.4927057498435621E-2</v>
      </c>
      <c r="P2235">
        <v>0.2108472608196354</v>
      </c>
      <c r="Q2235">
        <v>7.7655810521952126E-2</v>
      </c>
      <c r="R2235">
        <v>4.6577091139704957E-2</v>
      </c>
      <c r="S2235">
        <v>7.3999597286540694E-2</v>
      </c>
      <c r="T2235">
        <v>6.8186048154482398E-2</v>
      </c>
      <c r="U2235">
        <v>-6.6784009714684622E-2</v>
      </c>
      <c r="V2235">
        <v>-0.14201378538735421</v>
      </c>
      <c r="W2235">
        <v>-6.5727502270180094E-2</v>
      </c>
      <c r="X2235">
        <v>8.3548337140525827E-2</v>
      </c>
      <c r="Y2235">
        <v>2.706184381542568E-2</v>
      </c>
      <c r="Z2235">
        <v>-0.1374437146506047</v>
      </c>
      <c r="AA2235">
        <v>9.55658983273035E-2</v>
      </c>
      <c r="AB2235">
        <v>-4.9146866312162737E-2</v>
      </c>
      <c r="AC2235">
        <v>3.8020254017530307E-2</v>
      </c>
      <c r="AD2235">
        <v>2.425217648228107E-3</v>
      </c>
      <c r="AE2235">
        <v>2.2960227561982322E-2</v>
      </c>
    </row>
    <row r="2236" spans="1:31" x14ac:dyDescent="0.35">
      <c r="A2236" s="2">
        <v>28647</v>
      </c>
      <c r="B2236">
        <v>1.5649022143152509</v>
      </c>
      <c r="C2236">
        <v>-0.86149627531498507</v>
      </c>
      <c r="D2236">
        <v>-0.94686168867169573</v>
      </c>
      <c r="E2236">
        <v>-0.65130755898772319</v>
      </c>
      <c r="F2236">
        <v>-0.53860625717025234</v>
      </c>
      <c r="G2236">
        <v>0.27944600961231902</v>
      </c>
      <c r="H2236">
        <v>-4.0735495695441722E-2</v>
      </c>
      <c r="I2236">
        <v>0.18510851715854579</v>
      </c>
      <c r="J2236">
        <v>-1.0657697758091649E-2</v>
      </c>
      <c r="K2236">
        <v>0.3892775113897477</v>
      </c>
      <c r="L2236">
        <v>-0.21976495900293691</v>
      </c>
      <c r="M2236">
        <v>0.32689184072192579</v>
      </c>
      <c r="N2236">
        <v>0.36151441735757373</v>
      </c>
      <c r="O2236">
        <v>8.0581022175882033E-2</v>
      </c>
      <c r="P2236">
        <v>0.2213768789547545</v>
      </c>
      <c r="Q2236">
        <v>7.3794831141724318E-2</v>
      </c>
      <c r="R2236">
        <v>1.1409205308862179E-2</v>
      </c>
      <c r="S2236">
        <v>6.5892693981179293E-2</v>
      </c>
      <c r="T2236">
        <v>1.334394777050491E-2</v>
      </c>
      <c r="U2236">
        <v>-7.528757882388365E-2</v>
      </c>
      <c r="V2236">
        <v>-0.14619889403006309</v>
      </c>
      <c r="W2236">
        <v>-6.5955200492038915E-2</v>
      </c>
      <c r="X2236">
        <v>8.308268871088817E-2</v>
      </c>
      <c r="Y2236">
        <v>4.6997689405169442E-2</v>
      </c>
      <c r="Z2236">
        <v>-0.13846858649262339</v>
      </c>
      <c r="AA2236">
        <v>9.0659279856542818E-2</v>
      </c>
      <c r="AB2236">
        <v>-5.8348757844026038E-2</v>
      </c>
      <c r="AC2236">
        <v>3.5736796639388682E-2</v>
      </c>
      <c r="AD2236">
        <v>8.1477170767600589E-3</v>
      </c>
      <c r="AE2236">
        <v>2.5015338947798772E-2</v>
      </c>
    </row>
    <row r="2237" spans="1:31" x14ac:dyDescent="0.35">
      <c r="A2237" s="2">
        <v>28648</v>
      </c>
      <c r="B2237">
        <v>1.6221128817933701</v>
      </c>
      <c r="C2237">
        <v>-0.78787818388096331</v>
      </c>
      <c r="D2237">
        <v>-0.90613235186765451</v>
      </c>
      <c r="E2237">
        <v>-0.61128256638914014</v>
      </c>
      <c r="F2237">
        <v>-0.45098226194213342</v>
      </c>
      <c r="G2237">
        <v>0.380049308368336</v>
      </c>
      <c r="H2237">
        <v>-7.9753138122815537E-2</v>
      </c>
      <c r="I2237">
        <v>8.223876038595461E-2</v>
      </c>
      <c r="J2237">
        <v>-9.6300710171387971E-2</v>
      </c>
      <c r="K2237">
        <v>0.45335164662221322</v>
      </c>
      <c r="L2237">
        <v>-0.1000343261751702</v>
      </c>
      <c r="M2237">
        <v>0.31933622488666019</v>
      </c>
      <c r="N2237">
        <v>0.28388464449821971</v>
      </c>
      <c r="O2237">
        <v>7.8800028268397687E-2</v>
      </c>
      <c r="P2237">
        <v>0.1972059598713134</v>
      </c>
      <c r="Q2237">
        <v>7.073960701734601E-2</v>
      </c>
      <c r="R2237">
        <v>1.422146140347445E-2</v>
      </c>
      <c r="S2237">
        <v>4.2007325691848528E-2</v>
      </c>
      <c r="T2237">
        <v>-3.3220377710357518E-2</v>
      </c>
      <c r="U2237">
        <v>-5.7701329157717023E-2</v>
      </c>
      <c r="V2237">
        <v>-0.15516828739794691</v>
      </c>
      <c r="W2237">
        <v>-7.4397736166204889E-2</v>
      </c>
      <c r="X2237">
        <v>6.7089404751652856E-2</v>
      </c>
      <c r="Y2237">
        <v>6.787340082177E-2</v>
      </c>
      <c r="Z2237">
        <v>-0.1377509562225705</v>
      </c>
      <c r="AA2237">
        <v>8.0133914045726271E-2</v>
      </c>
      <c r="AB2237">
        <v>-6.7235299259339604E-2</v>
      </c>
      <c r="AC2237">
        <v>2.9372491328992539E-2</v>
      </c>
      <c r="AD2237">
        <v>1.3586823257254899E-2</v>
      </c>
      <c r="AE2237">
        <v>3.1626593760506631E-2</v>
      </c>
    </row>
    <row r="2238" spans="1:31" x14ac:dyDescent="0.35">
      <c r="A2238" s="2">
        <v>28649</v>
      </c>
      <c r="B2238">
        <v>1.6548836651651291</v>
      </c>
      <c r="C2238">
        <v>-0.76039946628164212</v>
      </c>
      <c r="D2238">
        <v>-0.93848170273082943</v>
      </c>
      <c r="E2238">
        <v>-0.59981035098758029</v>
      </c>
      <c r="F2238">
        <v>-0.44080755297986218</v>
      </c>
      <c r="G2238">
        <v>0.40001370446017898</v>
      </c>
      <c r="H2238">
        <v>-8.5507805932673028E-2</v>
      </c>
      <c r="I2238">
        <v>7.8214593463721407E-2</v>
      </c>
      <c r="J2238">
        <v>-0.1377359760169094</v>
      </c>
      <c r="K2238">
        <v>0.45504378312508409</v>
      </c>
      <c r="L2238">
        <v>-8.7843804735784764E-2</v>
      </c>
      <c r="M2238">
        <v>0.31108471464316068</v>
      </c>
      <c r="N2238">
        <v>0.26213452561923972</v>
      </c>
      <c r="O2238">
        <v>6.1674159170794669E-2</v>
      </c>
      <c r="P2238">
        <v>0.1922696922369849</v>
      </c>
      <c r="Q2238">
        <v>7.8008877894149606E-2</v>
      </c>
      <c r="R2238">
        <v>-1.640549937196201E-2</v>
      </c>
      <c r="S2238">
        <v>3.9921397460188059E-2</v>
      </c>
      <c r="T2238">
        <v>-4.30140313471854E-2</v>
      </c>
      <c r="U2238">
        <v>-4.9517471095536461E-2</v>
      </c>
      <c r="V2238">
        <v>-0.17233676229060241</v>
      </c>
      <c r="W2238">
        <v>-7.5738997943720687E-2</v>
      </c>
      <c r="X2238">
        <v>6.0238088100066388E-2</v>
      </c>
      <c r="Y2238">
        <v>8.7833747262844569E-2</v>
      </c>
      <c r="Z2238">
        <v>-0.13671340358778661</v>
      </c>
      <c r="AA2238">
        <v>7.3510061617511807E-2</v>
      </c>
      <c r="AB2238">
        <v>-7.76989547137443E-2</v>
      </c>
      <c r="AC2238">
        <v>1.9186224928304629E-2</v>
      </c>
      <c r="AD2238">
        <v>1.600429730133757E-2</v>
      </c>
      <c r="AE2238">
        <v>3.4468957115732432E-2</v>
      </c>
    </row>
    <row r="2239" spans="1:31" x14ac:dyDescent="0.35">
      <c r="A2239" s="2">
        <v>28650</v>
      </c>
      <c r="B2239">
        <v>1.640260165742899</v>
      </c>
      <c r="C2239">
        <v>-0.81985992074355085</v>
      </c>
      <c r="D2239">
        <v>-1.023321098842102</v>
      </c>
      <c r="E2239">
        <v>-0.55029332188183566</v>
      </c>
      <c r="F2239">
        <v>-0.44669672454200449</v>
      </c>
      <c r="G2239">
        <v>0.34067012670692642</v>
      </c>
      <c r="H2239">
        <v>-6.2386458701610512E-2</v>
      </c>
      <c r="I2239">
        <v>7.3515449037494504E-2</v>
      </c>
      <c r="J2239">
        <v>-0.1142632891873122</v>
      </c>
      <c r="K2239">
        <v>0.41111735991949039</v>
      </c>
      <c r="L2239">
        <v>-7.6222346663708362E-2</v>
      </c>
      <c r="M2239">
        <v>0.29874457313100661</v>
      </c>
      <c r="N2239">
        <v>0.27167630792446862</v>
      </c>
      <c r="O2239">
        <v>3.7971338904725573E-2</v>
      </c>
      <c r="P2239">
        <v>0.20662512557061061</v>
      </c>
      <c r="Q2239">
        <v>8.9283657259993696E-2</v>
      </c>
      <c r="R2239">
        <v>-2.3153840489409092E-2</v>
      </c>
      <c r="S2239">
        <v>1.2431072484005261E-2</v>
      </c>
      <c r="T2239">
        <v>-7.6316587391093663E-2</v>
      </c>
      <c r="U2239">
        <v>-2.0898524717477499E-2</v>
      </c>
      <c r="V2239">
        <v>-0.21573403715404271</v>
      </c>
      <c r="W2239">
        <v>-8.9618817277776139E-2</v>
      </c>
      <c r="X2239">
        <v>3.6240528668968437E-2</v>
      </c>
      <c r="Y2239">
        <v>9.5953197370401713E-2</v>
      </c>
      <c r="Z2239">
        <v>-0.13363780041400261</v>
      </c>
      <c r="AA2239">
        <v>6.4171718091666344E-2</v>
      </c>
      <c r="AB2239">
        <v>-7.6994255824420044E-2</v>
      </c>
      <c r="AC2239">
        <v>1.0779130030390461E-2</v>
      </c>
      <c r="AD2239">
        <v>1.6523502497731279E-2</v>
      </c>
      <c r="AE2239">
        <v>3.7334517248544447E-2</v>
      </c>
    </row>
    <row r="2240" spans="1:31" x14ac:dyDescent="0.35">
      <c r="A2240" s="2">
        <v>28653</v>
      </c>
      <c r="B2240">
        <v>1.6946764672605359</v>
      </c>
      <c r="C2240">
        <v>-0.72771770384393064</v>
      </c>
      <c r="D2240">
        <v>-0.94717647628615897</v>
      </c>
      <c r="E2240">
        <v>-0.46407861059698507</v>
      </c>
      <c r="F2240">
        <v>-0.3082783633999559</v>
      </c>
      <c r="G2240">
        <v>0.46372667503564252</v>
      </c>
      <c r="H2240">
        <v>-7.8387153595404116E-2</v>
      </c>
      <c r="I2240">
        <v>-5.4310735408634458E-2</v>
      </c>
      <c r="J2240">
        <v>-0.1502875659508412</v>
      </c>
      <c r="K2240">
        <v>0.44193782527182829</v>
      </c>
      <c r="L2240">
        <v>8.9118486832253624E-2</v>
      </c>
      <c r="M2240">
        <v>0.35880473546212349</v>
      </c>
      <c r="N2240">
        <v>0.22840510841018649</v>
      </c>
      <c r="O2240">
        <v>5.9168839460361937E-2</v>
      </c>
      <c r="P2240">
        <v>0.25295632182836192</v>
      </c>
      <c r="Q2240">
        <v>6.639286066650768E-2</v>
      </c>
      <c r="R2240">
        <v>-5.2267988786405963E-2</v>
      </c>
      <c r="S2240">
        <v>-7.5381552081316087E-3</v>
      </c>
      <c r="T2240">
        <v>-8.7322252400750422E-2</v>
      </c>
      <c r="U2240">
        <v>-4.3310570823748042E-2</v>
      </c>
      <c r="V2240">
        <v>-0.23502638167901141</v>
      </c>
      <c r="W2240">
        <v>-7.643993837009147E-2</v>
      </c>
      <c r="X2240">
        <v>2.0843107056616648E-2</v>
      </c>
      <c r="Y2240">
        <v>9.9042781675783245E-2</v>
      </c>
      <c r="Z2240">
        <v>-0.13238877999775811</v>
      </c>
      <c r="AA2240">
        <v>6.7682307339022571E-2</v>
      </c>
      <c r="AB2240">
        <v>-7.5061670308600947E-2</v>
      </c>
      <c r="AC2240">
        <v>7.9295834663302735E-3</v>
      </c>
      <c r="AD2240">
        <v>1.795116484692133E-2</v>
      </c>
      <c r="AE2240">
        <v>3.9793256966622143E-2</v>
      </c>
    </row>
    <row r="2241" spans="1:31" x14ac:dyDescent="0.35">
      <c r="A2241" s="2">
        <v>28654</v>
      </c>
      <c r="B2241">
        <v>1.7582040702549431</v>
      </c>
      <c r="C2241">
        <v>-0.68305347739067768</v>
      </c>
      <c r="D2241">
        <v>-0.90845104751210615</v>
      </c>
      <c r="E2241">
        <v>-0.35693812957558962</v>
      </c>
      <c r="F2241">
        <v>-0.31352049706809493</v>
      </c>
      <c r="G2241">
        <v>0.37493067317427142</v>
      </c>
      <c r="H2241">
        <v>-2.6398559309057011E-2</v>
      </c>
      <c r="I2241">
        <v>6.4960347078170902E-2</v>
      </c>
      <c r="J2241">
        <v>-7.9102701028746045E-2</v>
      </c>
      <c r="K2241">
        <v>0.44657808699258028</v>
      </c>
      <c r="L2241">
        <v>0.10719766626459409</v>
      </c>
      <c r="M2241">
        <v>0.38056541212431028</v>
      </c>
      <c r="N2241">
        <v>0.1886961067052664</v>
      </c>
      <c r="O2241">
        <v>0.11873494235945541</v>
      </c>
      <c r="P2241">
        <v>0.33197170785153091</v>
      </c>
      <c r="Q2241">
        <v>-4.3057598284993101E-2</v>
      </c>
      <c r="R2241">
        <v>-0.16151409133233471</v>
      </c>
      <c r="S2241">
        <v>2.903380497821855E-3</v>
      </c>
      <c r="T2241">
        <v>-0.11130161579801259</v>
      </c>
      <c r="U2241">
        <v>-6.4893804920671067E-2</v>
      </c>
      <c r="V2241">
        <v>-0.21138557436725841</v>
      </c>
      <c r="W2241">
        <v>-7.0979819985566503E-2</v>
      </c>
      <c r="X2241">
        <v>3.2121169435847731E-2</v>
      </c>
      <c r="Y2241">
        <v>0.1073464804863857</v>
      </c>
      <c r="Z2241">
        <v>-0.12732146078485651</v>
      </c>
      <c r="AA2241">
        <v>7.0425655804192508E-2</v>
      </c>
      <c r="AB2241">
        <v>-7.7207714490213908E-2</v>
      </c>
      <c r="AC2241">
        <v>1.173451353612945E-3</v>
      </c>
      <c r="AD2241">
        <v>2.1524249203828089E-2</v>
      </c>
      <c r="AE2241">
        <v>4.4586919889913541E-2</v>
      </c>
    </row>
    <row r="2242" spans="1:31" x14ac:dyDescent="0.35">
      <c r="A2242" s="2">
        <v>28655</v>
      </c>
      <c r="B2242">
        <v>1.841978203602546</v>
      </c>
      <c r="C2242">
        <v>-0.55752773005703771</v>
      </c>
      <c r="D2242">
        <v>-0.80437937400183135</v>
      </c>
      <c r="E2242">
        <v>-0.21997283795950909</v>
      </c>
      <c r="F2242">
        <v>-0.29472342820847791</v>
      </c>
      <c r="G2242">
        <v>0.32010238307048677</v>
      </c>
      <c r="H2242">
        <v>6.5572490946841533E-2</v>
      </c>
      <c r="I2242">
        <v>0.20937480184309909</v>
      </c>
      <c r="J2242">
        <v>8.0485141720093632E-4</v>
      </c>
      <c r="K2242">
        <v>0.46703371205278582</v>
      </c>
      <c r="L2242">
        <v>0.175569406590628</v>
      </c>
      <c r="M2242">
        <v>0.4330755148435303</v>
      </c>
      <c r="N2242">
        <v>8.6841584043424416E-2</v>
      </c>
      <c r="O2242">
        <v>0.24071653125193709</v>
      </c>
      <c r="P2242">
        <v>0.42068838223236948</v>
      </c>
      <c r="Q2242">
        <v>-0.19111628138662709</v>
      </c>
      <c r="R2242">
        <v>-0.30626398213326123</v>
      </c>
      <c r="S2242">
        <v>4.420724500079249E-2</v>
      </c>
      <c r="T2242">
        <v>-8.6421456585117823E-2</v>
      </c>
      <c r="U2242">
        <v>-7.149025981777149E-2</v>
      </c>
      <c r="V2242">
        <v>-0.20137027665924631</v>
      </c>
      <c r="W2242">
        <v>-5.8963806944135333E-2</v>
      </c>
      <c r="X2242">
        <v>2.317825792535259E-2</v>
      </c>
      <c r="Y2242">
        <v>0.1063464759378472</v>
      </c>
      <c r="Z2242">
        <v>-0.13548663500202929</v>
      </c>
      <c r="AA2242">
        <v>6.4150668296837021E-2</v>
      </c>
      <c r="AB2242">
        <v>-8.1129659968914539E-2</v>
      </c>
      <c r="AC2242">
        <v>-3.6046787264380368E-4</v>
      </c>
      <c r="AD2242">
        <v>2.3569533325935841E-2</v>
      </c>
      <c r="AE2242">
        <v>4.9100173291607922E-2</v>
      </c>
    </row>
    <row r="2243" spans="1:31" x14ac:dyDescent="0.35">
      <c r="A2243" s="2">
        <v>28656</v>
      </c>
      <c r="B2243">
        <v>1.8411966992819211</v>
      </c>
      <c r="C2243">
        <v>-0.59604968125542124</v>
      </c>
      <c r="D2243">
        <v>-0.66088436535997575</v>
      </c>
      <c r="E2243">
        <v>-0.1514150977983437</v>
      </c>
      <c r="F2243">
        <v>-0.23765157825846381</v>
      </c>
      <c r="G2243">
        <v>0.39129184238776937</v>
      </c>
      <c r="H2243">
        <v>0.17174499664624621</v>
      </c>
      <c r="I2243">
        <v>0.2648177560178418</v>
      </c>
      <c r="J2243">
        <v>0.11531016991403779</v>
      </c>
      <c r="K2243">
        <v>0.46069957718873222</v>
      </c>
      <c r="L2243">
        <v>0.17715700084393551</v>
      </c>
      <c r="M2243">
        <v>0.40694636799353778</v>
      </c>
      <c r="N2243">
        <v>0.12417493549503041</v>
      </c>
      <c r="O2243">
        <v>0.19669243110644299</v>
      </c>
      <c r="P2243">
        <v>0.35834686565792973</v>
      </c>
      <c r="Q2243">
        <v>-0.159439719789537</v>
      </c>
      <c r="R2243">
        <v>-0.21919054148686609</v>
      </c>
      <c r="S2243">
        <v>4.0426110682546278E-2</v>
      </c>
      <c r="T2243">
        <v>-2.1100512260870119E-2</v>
      </c>
      <c r="U2243">
        <v>-1.469665178596043E-2</v>
      </c>
      <c r="V2243">
        <v>-0.20617942767786149</v>
      </c>
      <c r="W2243">
        <v>-6.3976611914752332E-2</v>
      </c>
      <c r="X2243">
        <v>2.1356724967630109E-2</v>
      </c>
      <c r="Y2243">
        <v>8.2044512499746688E-2</v>
      </c>
      <c r="Z2243">
        <v>-0.12776330603034719</v>
      </c>
      <c r="AA2243">
        <v>4.9169656899402801E-2</v>
      </c>
      <c r="AB2243">
        <v>-7.8498617066880105E-2</v>
      </c>
      <c r="AC2243">
        <v>1.0466246703985899E-2</v>
      </c>
      <c r="AD2243">
        <v>2.474861169718158E-2</v>
      </c>
      <c r="AE2243">
        <v>4.5862923618882653E-2</v>
      </c>
    </row>
    <row r="2244" spans="1:31" x14ac:dyDescent="0.35">
      <c r="A2244" s="2">
        <v>28657</v>
      </c>
      <c r="B2244">
        <v>1.805380433961292</v>
      </c>
      <c r="C2244">
        <v>-0.68212597374626505</v>
      </c>
      <c r="D2244">
        <v>-0.66221784883730517</v>
      </c>
      <c r="E2244">
        <v>-0.15166078411765119</v>
      </c>
      <c r="F2244">
        <v>-0.1548904957927579</v>
      </c>
      <c r="G2244">
        <v>0.44672535554111692</v>
      </c>
      <c r="H2244">
        <v>0.2276632381509725</v>
      </c>
      <c r="I2244">
        <v>0.20304461016126429</v>
      </c>
      <c r="J2244">
        <v>0.16138982000784069</v>
      </c>
      <c r="K2244">
        <v>0.39305415152573292</v>
      </c>
      <c r="L2244">
        <v>5.6011746206389892E-2</v>
      </c>
      <c r="M2244">
        <v>0.36575512856135889</v>
      </c>
      <c r="N2244">
        <v>0.23525592108541241</v>
      </c>
      <c r="O2244">
        <v>0.1344470611528937</v>
      </c>
      <c r="P2244">
        <v>0.2999828673220053</v>
      </c>
      <c r="Q2244">
        <v>-0.1074575366562593</v>
      </c>
      <c r="R2244">
        <v>-0.15396771692603189</v>
      </c>
      <c r="S2244">
        <v>9.5332089797518546E-2</v>
      </c>
      <c r="T2244">
        <v>1.2154847107168061E-2</v>
      </c>
      <c r="U2244">
        <v>-6.9688313479050162E-2</v>
      </c>
      <c r="V2244">
        <v>-0.16454566340410301</v>
      </c>
      <c r="W2244">
        <v>-4.3161059473552442E-2</v>
      </c>
      <c r="X2244">
        <v>7.4360328572338874E-2</v>
      </c>
      <c r="Y2244">
        <v>8.5201469526845264E-2</v>
      </c>
      <c r="Z2244">
        <v>-0.1129593818581401</v>
      </c>
      <c r="AA2244">
        <v>5.5477869474946387E-2</v>
      </c>
      <c r="AB2244">
        <v>-7.6441026622852015E-2</v>
      </c>
      <c r="AC2244">
        <v>1.1489170558154431E-2</v>
      </c>
      <c r="AD2244">
        <v>2.749263536626784E-2</v>
      </c>
      <c r="AE2244">
        <v>4.0949551217640663E-2</v>
      </c>
    </row>
    <row r="2245" spans="1:31" x14ac:dyDescent="0.35">
      <c r="A2245" s="2">
        <v>28660</v>
      </c>
      <c r="B2245">
        <v>1.8434798640795489</v>
      </c>
      <c r="C2245">
        <v>-0.62577583898121381</v>
      </c>
      <c r="D2245">
        <v>-0.66313285773073483</v>
      </c>
      <c r="E2245">
        <v>-7.6794577362940764E-2</v>
      </c>
      <c r="F2245">
        <v>-0.1026164934678211</v>
      </c>
      <c r="G2245">
        <v>0.51197531453471168</v>
      </c>
      <c r="H2245">
        <v>0.27437266073200411</v>
      </c>
      <c r="I2245">
        <v>0.17730241347137321</v>
      </c>
      <c r="J2245">
        <v>0.15607671495608641</v>
      </c>
      <c r="K2245">
        <v>0.34597579745828749</v>
      </c>
      <c r="L2245">
        <v>4.967626332237688E-2</v>
      </c>
      <c r="M2245">
        <v>0.37463493944939258</v>
      </c>
      <c r="N2245">
        <v>0.25171023411962268</v>
      </c>
      <c r="O2245">
        <v>9.7960324942340138E-2</v>
      </c>
      <c r="P2245">
        <v>0.28631166965731852</v>
      </c>
      <c r="Q2245">
        <v>-8.2015831617348461E-2</v>
      </c>
      <c r="R2245">
        <v>-0.14469897708843629</v>
      </c>
      <c r="S2245">
        <v>0.16476141317958001</v>
      </c>
      <c r="T2245">
        <v>5.5700330607171368E-2</v>
      </c>
      <c r="U2245">
        <v>-0.11485807920796801</v>
      </c>
      <c r="V2245">
        <v>-0.1090862486802933</v>
      </c>
      <c r="W2245">
        <v>-5.4025819513337077E-2</v>
      </c>
      <c r="X2245">
        <v>0.1072893335397761</v>
      </c>
      <c r="Y2245">
        <v>9.5348386485615333E-2</v>
      </c>
      <c r="Z2245">
        <v>-0.1008563584674667</v>
      </c>
      <c r="AA2245">
        <v>5.9264316321503342E-2</v>
      </c>
      <c r="AB2245">
        <v>-7.3582948918166219E-2</v>
      </c>
      <c r="AC2245">
        <v>8.5427699617280466E-3</v>
      </c>
      <c r="AD2245">
        <v>2.5796291034971119E-2</v>
      </c>
      <c r="AE2245">
        <v>4.4976377611974892E-2</v>
      </c>
    </row>
    <row r="2246" spans="1:31" x14ac:dyDescent="0.35">
      <c r="A2246" s="2">
        <v>28661</v>
      </c>
      <c r="B2246">
        <v>1.8274067286247111</v>
      </c>
      <c r="C2246">
        <v>-0.66380770826437918</v>
      </c>
      <c r="D2246">
        <v>-0.59737225084732559</v>
      </c>
      <c r="E2246">
        <v>-1.9566327124687311E-2</v>
      </c>
      <c r="F2246">
        <v>3.2216285437289993E-2</v>
      </c>
      <c r="G2246">
        <v>0.67479209565795228</v>
      </c>
      <c r="H2246">
        <v>0.33625585608861519</v>
      </c>
      <c r="I2246">
        <v>-5.1629298802973719E-2</v>
      </c>
      <c r="J2246">
        <v>0.1332964435104437</v>
      </c>
      <c r="K2246">
        <v>0.34819167968059972</v>
      </c>
      <c r="L2246">
        <v>0.16582800378690821</v>
      </c>
      <c r="M2246">
        <v>0.46184401691808902</v>
      </c>
      <c r="N2246">
        <v>0.22616938971041931</v>
      </c>
      <c r="O2246">
        <v>0.1346278518964874</v>
      </c>
      <c r="P2246">
        <v>0.28669347489984032</v>
      </c>
      <c r="Q2246">
        <v>-6.515599663405422E-2</v>
      </c>
      <c r="R2246">
        <v>-7.289098799189693E-2</v>
      </c>
      <c r="S2246">
        <v>0.16516219522367781</v>
      </c>
      <c r="T2246">
        <v>6.2476299679203193E-2</v>
      </c>
      <c r="U2246">
        <v>-0.10935226365010969</v>
      </c>
      <c r="V2246">
        <v>-0.14968514794012949</v>
      </c>
      <c r="W2246">
        <v>-4.5691283343050289E-2</v>
      </c>
      <c r="X2246">
        <v>8.0603463241661469E-2</v>
      </c>
      <c r="Y2246">
        <v>8.5103906122605835E-2</v>
      </c>
      <c r="Z2246">
        <v>-0.10394408829615651</v>
      </c>
      <c r="AA2246">
        <v>5.663460764966282E-2</v>
      </c>
      <c r="AB2246">
        <v>-6.9161919699417027E-2</v>
      </c>
      <c r="AC2246">
        <v>9.9368646063604654E-3</v>
      </c>
      <c r="AD2246">
        <v>2.8663026269817381E-2</v>
      </c>
      <c r="AE2246">
        <v>4.2142834231118059E-2</v>
      </c>
    </row>
    <row r="2247" spans="1:31" x14ac:dyDescent="0.35">
      <c r="A2247" s="2">
        <v>28662</v>
      </c>
      <c r="B2247">
        <v>1.6014218684168939</v>
      </c>
      <c r="C2247">
        <v>-0.82182986416100035</v>
      </c>
      <c r="D2247">
        <v>-0.77939735509013419</v>
      </c>
      <c r="E2247">
        <v>3.139717526846466E-2</v>
      </c>
      <c r="F2247">
        <v>-7.5926821639120392E-3</v>
      </c>
      <c r="G2247">
        <v>0.61301360267532634</v>
      </c>
      <c r="H2247">
        <v>0.29031159865245959</v>
      </c>
      <c r="I2247">
        <v>-0.21507472635873551</v>
      </c>
      <c r="J2247">
        <v>1.3641568685430049E-2</v>
      </c>
      <c r="K2247">
        <v>0.19891822940417939</v>
      </c>
      <c r="L2247">
        <v>0.23226853958784069</v>
      </c>
      <c r="M2247">
        <v>0.37312199170005372</v>
      </c>
      <c r="N2247">
        <v>0.16178955642576451</v>
      </c>
      <c r="O2247">
        <v>0.16046938776668829</v>
      </c>
      <c r="P2247">
        <v>0.21733420123339259</v>
      </c>
      <c r="Q2247">
        <v>-7.4337442283439114E-3</v>
      </c>
      <c r="R2247">
        <v>5.1233568298930672E-2</v>
      </c>
      <c r="S2247">
        <v>0.16214064092387531</v>
      </c>
      <c r="T2247">
        <v>3.1491385841506653E-2</v>
      </c>
      <c r="U2247">
        <v>-0.18454019019130569</v>
      </c>
      <c r="V2247">
        <v>-0.1635729532909016</v>
      </c>
      <c r="W2247">
        <v>-9.9768015498401044E-2</v>
      </c>
      <c r="X2247">
        <v>0.14550995046384221</v>
      </c>
      <c r="Y2247">
        <v>9.2884816231276673E-2</v>
      </c>
      <c r="Z2247">
        <v>-0.1086937740123616</v>
      </c>
      <c r="AA2247">
        <v>3.7225419034055199E-2</v>
      </c>
      <c r="AB2247">
        <v>-4.6749552035427723E-2</v>
      </c>
      <c r="AC2247">
        <v>1.092445419574694E-2</v>
      </c>
      <c r="AD2247">
        <v>1.649316332991399E-2</v>
      </c>
      <c r="AE2247">
        <v>2.692877798411094E-2</v>
      </c>
    </row>
    <row r="2248" spans="1:31" x14ac:dyDescent="0.35">
      <c r="A2248" s="2">
        <v>28663</v>
      </c>
      <c r="B2248">
        <v>1.615820642980849</v>
      </c>
      <c r="C2248">
        <v>-0.8146657758697069</v>
      </c>
      <c r="D2248">
        <v>-0.86045699560822575</v>
      </c>
      <c r="E2248">
        <v>-5.0016675385157583E-2</v>
      </c>
      <c r="F2248">
        <v>-4.9179733901478777E-2</v>
      </c>
      <c r="G2248">
        <v>0.45895125289588617</v>
      </c>
      <c r="H2248">
        <v>0.28568672025823411</v>
      </c>
      <c r="I2248">
        <v>-7.3280453107996274E-2</v>
      </c>
      <c r="J2248">
        <v>5.3045746146025287E-2</v>
      </c>
      <c r="K2248">
        <v>0.18263690721952469</v>
      </c>
      <c r="L2248">
        <v>0.1848702214023154</v>
      </c>
      <c r="M2248">
        <v>0.37372144992038347</v>
      </c>
      <c r="N2248">
        <v>0.15594706955508861</v>
      </c>
      <c r="O2248">
        <v>0.14486742690654761</v>
      </c>
      <c r="P2248">
        <v>0.22309328190507169</v>
      </c>
      <c r="Q2248">
        <v>-1.053171788338924E-3</v>
      </c>
      <c r="R2248">
        <v>4.0898547051690673E-2</v>
      </c>
      <c r="S2248">
        <v>0.1595184054440176</v>
      </c>
      <c r="T2248">
        <v>1.589591860432845E-2</v>
      </c>
      <c r="U2248">
        <v>-0.2412225932537638</v>
      </c>
      <c r="V2248">
        <v>-9.9366100682724334E-2</v>
      </c>
      <c r="W2248">
        <v>-0.10372158232831589</v>
      </c>
      <c r="X2248">
        <v>0.15793678525997029</v>
      </c>
      <c r="Y2248">
        <v>0.1047393222152572</v>
      </c>
      <c r="Z2248">
        <v>-9.9825704127375708E-2</v>
      </c>
      <c r="AA2248">
        <v>3.9913954138849191E-2</v>
      </c>
      <c r="AB2248">
        <v>-5.0388722159626149E-2</v>
      </c>
      <c r="AC2248">
        <v>4.4984566432754482E-3</v>
      </c>
      <c r="AD2248">
        <v>1.699680492324843E-2</v>
      </c>
      <c r="AE2248">
        <v>3.4012151717955387E-2</v>
      </c>
    </row>
    <row r="2249" spans="1:31" x14ac:dyDescent="0.35">
      <c r="A2249" s="2">
        <v>28664</v>
      </c>
      <c r="B2249">
        <v>1.6199783728626049</v>
      </c>
      <c r="C2249">
        <v>-0.8509055113189653</v>
      </c>
      <c r="D2249">
        <v>-0.92064731063035332</v>
      </c>
      <c r="E2249">
        <v>-4.6587015286978159E-2</v>
      </c>
      <c r="F2249">
        <v>-1.3742333539440391E-2</v>
      </c>
      <c r="G2249">
        <v>0.41241611140206941</v>
      </c>
      <c r="H2249">
        <v>0.27346748231808549</v>
      </c>
      <c r="I2249">
        <v>-9.1242687792298049E-2</v>
      </c>
      <c r="J2249">
        <v>6.0184491934443349E-2</v>
      </c>
      <c r="K2249">
        <v>0.18139614584913119</v>
      </c>
      <c r="L2249">
        <v>0.1668930569360248</v>
      </c>
      <c r="M2249">
        <v>0.3560607129525703</v>
      </c>
      <c r="N2249">
        <v>0.16278621754154671</v>
      </c>
      <c r="O2249">
        <v>0.12766553265107469</v>
      </c>
      <c r="P2249">
        <v>0.20775603732553141</v>
      </c>
      <c r="Q2249">
        <v>2.5112839154685991E-2</v>
      </c>
      <c r="R2249">
        <v>3.8279485113193817E-2</v>
      </c>
      <c r="S2249">
        <v>0.16973818505095969</v>
      </c>
      <c r="T2249">
        <v>-2.0147095404203241E-2</v>
      </c>
      <c r="U2249">
        <v>-0.22266203434223611</v>
      </c>
      <c r="V2249">
        <v>-8.2216519464615473E-2</v>
      </c>
      <c r="W2249">
        <v>-0.11404650852058219</v>
      </c>
      <c r="X2249">
        <v>0.16585889148907401</v>
      </c>
      <c r="Y2249">
        <v>0.1192317762686569</v>
      </c>
      <c r="Z2249">
        <v>-9.5999280878621737E-2</v>
      </c>
      <c r="AA2249">
        <v>4.7416200740782462E-2</v>
      </c>
      <c r="AB2249">
        <v>-5.0805492944513982E-2</v>
      </c>
      <c r="AC2249">
        <v>-2.5086545306093899E-4</v>
      </c>
      <c r="AD2249">
        <v>1.8951728596519311E-2</v>
      </c>
      <c r="AE2249">
        <v>3.5136453994273023E-2</v>
      </c>
    </row>
    <row r="2250" spans="1:31" x14ac:dyDescent="0.35">
      <c r="A2250" s="2">
        <v>28667</v>
      </c>
      <c r="B2250">
        <v>1.4039913592101529</v>
      </c>
      <c r="C2250">
        <v>-1.213022538138909</v>
      </c>
      <c r="D2250">
        <v>-1.0439504611034149</v>
      </c>
      <c r="E2250">
        <v>-7.7044748273319183E-2</v>
      </c>
      <c r="F2250">
        <v>-0.1244113194419957</v>
      </c>
      <c r="G2250">
        <v>0.23828971678318309</v>
      </c>
      <c r="H2250">
        <v>0.28942636165922531</v>
      </c>
      <c r="I2250">
        <v>-6.3067546128877175E-2</v>
      </c>
      <c r="J2250">
        <v>0.1107116643665149</v>
      </c>
      <c r="K2250">
        <v>7.8372108954387149E-2</v>
      </c>
      <c r="L2250">
        <v>0.13867554395579301</v>
      </c>
      <c r="M2250">
        <v>0.35495554223143161</v>
      </c>
      <c r="N2250">
        <v>0.17886388859104141</v>
      </c>
      <c r="O2250">
        <v>0.17051788546317559</v>
      </c>
      <c r="P2250">
        <v>0.18018692411300649</v>
      </c>
      <c r="Q2250">
        <v>2.1284397006742489E-2</v>
      </c>
      <c r="R2250">
        <v>8.5334224555137103E-2</v>
      </c>
      <c r="S2250">
        <v>0.1981175425041678</v>
      </c>
      <c r="T2250">
        <v>6.3520847720995094E-3</v>
      </c>
      <c r="U2250">
        <v>-0.20528199412141651</v>
      </c>
      <c r="V2250">
        <v>-0.12566935702681031</v>
      </c>
      <c r="W2250">
        <v>-0.1422063896656596</v>
      </c>
      <c r="X2250">
        <v>0.1743087527484547</v>
      </c>
      <c r="Y2250">
        <v>8.3548962520699904E-2</v>
      </c>
      <c r="Z2250">
        <v>-9.5619065248770771E-2</v>
      </c>
      <c r="AA2250">
        <v>4.0027880068665533E-2</v>
      </c>
      <c r="AB2250">
        <v>-4.4267913419751302E-2</v>
      </c>
      <c r="AC2250">
        <v>1.4441425881225959E-2</v>
      </c>
      <c r="AD2250">
        <v>1.226796537616631E-2</v>
      </c>
      <c r="AE2250">
        <v>2.4840339762442879E-2</v>
      </c>
    </row>
    <row r="2251" spans="1:31" x14ac:dyDescent="0.35">
      <c r="A2251" s="2">
        <v>28668</v>
      </c>
      <c r="B2251">
        <v>1.382208668973028</v>
      </c>
      <c r="C2251">
        <v>-1.247535280017775</v>
      </c>
      <c r="D2251">
        <v>-1.157636648312081</v>
      </c>
      <c r="E2251">
        <v>-0.15092322935216021</v>
      </c>
      <c r="F2251">
        <v>-0.16048599395105551</v>
      </c>
      <c r="G2251">
        <v>0.12192054735336159</v>
      </c>
      <c r="H2251">
        <v>0.28768293199820483</v>
      </c>
      <c r="I2251">
        <v>6.219407262714443E-2</v>
      </c>
      <c r="J2251">
        <v>0.1601849481401767</v>
      </c>
      <c r="K2251">
        <v>6.4467459471754709E-2</v>
      </c>
      <c r="L2251">
        <v>0.12302217054798301</v>
      </c>
      <c r="M2251">
        <v>0.32234010297522547</v>
      </c>
      <c r="N2251">
        <v>0.15583795260821229</v>
      </c>
      <c r="O2251">
        <v>0.12437152396213511</v>
      </c>
      <c r="P2251">
        <v>0.20118582235586141</v>
      </c>
      <c r="Q2251">
        <v>1.140580106927728E-2</v>
      </c>
      <c r="R2251">
        <v>8.498961446757021E-2</v>
      </c>
      <c r="S2251">
        <v>0.18797045643664989</v>
      </c>
      <c r="T2251">
        <v>5.95616839005313E-3</v>
      </c>
      <c r="U2251">
        <v>-0.22829286709029009</v>
      </c>
      <c r="V2251">
        <v>-0.10770460168982771</v>
      </c>
      <c r="W2251">
        <v>-0.12232709151277189</v>
      </c>
      <c r="X2251">
        <v>0.19022477345520081</v>
      </c>
      <c r="Y2251">
        <v>9.5629761458325691E-2</v>
      </c>
      <c r="Z2251">
        <v>-8.5563889321506728E-2</v>
      </c>
      <c r="AA2251">
        <v>3.5033031196353932E-2</v>
      </c>
      <c r="AB2251">
        <v>-5.3082193784369333E-2</v>
      </c>
      <c r="AC2251">
        <v>1.19653794449251E-2</v>
      </c>
      <c r="AD2251">
        <v>1.2656947524789989E-2</v>
      </c>
      <c r="AE2251">
        <v>2.3061593326622321E-2</v>
      </c>
    </row>
    <row r="2252" spans="1:31" x14ac:dyDescent="0.35">
      <c r="A2252" s="2">
        <v>28669</v>
      </c>
      <c r="B2252">
        <v>1.4014052457909529</v>
      </c>
      <c r="C2252">
        <v>-1.2246683896464381</v>
      </c>
      <c r="D2252">
        <v>-1.2244059485852159</v>
      </c>
      <c r="E2252">
        <v>-0.21383398063340031</v>
      </c>
      <c r="F2252">
        <v>-0.17818903475631059</v>
      </c>
      <c r="G2252">
        <v>7.4952458036921799E-2</v>
      </c>
      <c r="H2252">
        <v>0.28213607317654199</v>
      </c>
      <c r="I2252">
        <v>7.9329765065538072E-2</v>
      </c>
      <c r="J2252">
        <v>0.17503276384153121</v>
      </c>
      <c r="K2252">
        <v>7.5275829889629609E-2</v>
      </c>
      <c r="L2252">
        <v>0.14108175659935321</v>
      </c>
      <c r="M2252">
        <v>0.31282405599071178</v>
      </c>
      <c r="N2252">
        <v>0.162970481369905</v>
      </c>
      <c r="O2252">
        <v>0.1128398952203704</v>
      </c>
      <c r="P2252">
        <v>0.21043230487977729</v>
      </c>
      <c r="Q2252">
        <v>-1.831134140580059E-3</v>
      </c>
      <c r="R2252">
        <v>7.4344143476563498E-2</v>
      </c>
      <c r="S2252">
        <v>0.17275595987584241</v>
      </c>
      <c r="T2252">
        <v>-3.5386631350007927E-2</v>
      </c>
      <c r="U2252">
        <v>-0.24975410365218639</v>
      </c>
      <c r="V2252">
        <v>-9.7957764321977073E-2</v>
      </c>
      <c r="W2252">
        <v>-0.1027850565106037</v>
      </c>
      <c r="X2252">
        <v>0.17955796821680101</v>
      </c>
      <c r="Y2252">
        <v>9.7576822006389063E-2</v>
      </c>
      <c r="Z2252">
        <v>-8.0614111256611456E-2</v>
      </c>
      <c r="AA2252">
        <v>3.743017046516061E-2</v>
      </c>
      <c r="AB2252">
        <v>-5.5223159969265967E-2</v>
      </c>
      <c r="AC2252">
        <v>4.0183653066324879E-3</v>
      </c>
      <c r="AD2252">
        <v>1.476829646795462E-2</v>
      </c>
      <c r="AE2252">
        <v>2.645179682298188E-2</v>
      </c>
    </row>
    <row r="2253" spans="1:31" x14ac:dyDescent="0.35">
      <c r="A2253" s="2">
        <v>28670</v>
      </c>
      <c r="B2253">
        <v>1.422052850515799</v>
      </c>
      <c r="C2253">
        <v>-1.2502394280571401</v>
      </c>
      <c r="D2253">
        <v>-1.3396168792254179</v>
      </c>
      <c r="E2253">
        <v>-0.27339278737429212</v>
      </c>
      <c r="F2253">
        <v>-0.2380505738234458</v>
      </c>
      <c r="G2253">
        <v>6.2351857811074399E-3</v>
      </c>
      <c r="H2253">
        <v>0.2791867484539603</v>
      </c>
      <c r="I2253">
        <v>0.1532194908282189</v>
      </c>
      <c r="J2253">
        <v>0.18407242390494161</v>
      </c>
      <c r="K2253">
        <v>7.1659244116809517E-2</v>
      </c>
      <c r="L2253">
        <v>6.6369430413971683E-2</v>
      </c>
      <c r="M2253">
        <v>0.28540343304829158</v>
      </c>
      <c r="N2253">
        <v>0.16744699217393971</v>
      </c>
      <c r="O2253">
        <v>8.3372876019524256E-2</v>
      </c>
      <c r="P2253">
        <v>0.225596839417496</v>
      </c>
      <c r="Q2253">
        <v>-3.4102725291818181E-2</v>
      </c>
      <c r="R2253">
        <v>7.6112020915488207E-3</v>
      </c>
      <c r="S2253">
        <v>0.13326564238640981</v>
      </c>
      <c r="T2253">
        <v>-5.1298045738379858E-2</v>
      </c>
      <c r="U2253">
        <v>-0.23699215805075499</v>
      </c>
      <c r="V2253">
        <v>-0.14040293636019571</v>
      </c>
      <c r="W2253">
        <v>-6.4990573279827657E-2</v>
      </c>
      <c r="X2253">
        <v>0.17116634134955</v>
      </c>
      <c r="Y2253">
        <v>0.1088773234194967</v>
      </c>
      <c r="Z2253">
        <v>-8.1324120459010968E-2</v>
      </c>
      <c r="AA2253">
        <v>4.5903009980175817E-2</v>
      </c>
      <c r="AB2253">
        <v>-5.860635226912328E-2</v>
      </c>
      <c r="AC2253">
        <v>6.6870700898661675E-5</v>
      </c>
      <c r="AD2253">
        <v>1.5441940346043209E-2</v>
      </c>
      <c r="AE2253">
        <v>3.2022869638434669E-2</v>
      </c>
    </row>
    <row r="2254" spans="1:31" x14ac:dyDescent="0.35">
      <c r="A2254" s="2">
        <v>28671</v>
      </c>
      <c r="B2254">
        <v>1.4004433999385131</v>
      </c>
      <c r="C2254">
        <v>-1.1607078889790829</v>
      </c>
      <c r="D2254">
        <v>-1.2923774281317379</v>
      </c>
      <c r="E2254">
        <v>-0.14968525361609861</v>
      </c>
      <c r="F2254">
        <v>-0.2948518775746356</v>
      </c>
      <c r="G2254">
        <v>2.451900161032718E-2</v>
      </c>
      <c r="H2254">
        <v>0.24958098465891609</v>
      </c>
      <c r="I2254">
        <v>0.1907573377849667</v>
      </c>
      <c r="J2254">
        <v>0.11876503188666621</v>
      </c>
      <c r="K2254">
        <v>5.9754208394763846E-3</v>
      </c>
      <c r="L2254">
        <v>6.9445113640879838E-2</v>
      </c>
      <c r="M2254">
        <v>0.2372966303623536</v>
      </c>
      <c r="N2254">
        <v>0.1239368624216103</v>
      </c>
      <c r="O2254">
        <v>0.11623587442270231</v>
      </c>
      <c r="P2254">
        <v>0.22237291094785999</v>
      </c>
      <c r="Q2254">
        <v>-7.809839969276107E-2</v>
      </c>
      <c r="R2254">
        <v>-2.3301402657333381E-2</v>
      </c>
      <c r="S2254">
        <v>0.12121845100834509</v>
      </c>
      <c r="T2254">
        <v>-5.9659505484947882E-2</v>
      </c>
      <c r="U2254">
        <v>-0.20275178538533239</v>
      </c>
      <c r="V2254">
        <v>-0.20049950774504319</v>
      </c>
      <c r="W2254">
        <v>-0.1001955618949926</v>
      </c>
      <c r="X2254">
        <v>0.16879816075615589</v>
      </c>
      <c r="Y2254">
        <v>0.1089694010010159</v>
      </c>
      <c r="Z2254">
        <v>-9.4556611317727871E-2</v>
      </c>
      <c r="AA2254">
        <v>4.1856355580882181E-2</v>
      </c>
      <c r="AB2254">
        <v>-5.5753238147024688E-2</v>
      </c>
      <c r="AC2254">
        <v>-1.4556191928197191E-4</v>
      </c>
      <c r="AD2254">
        <v>9.3948422162196121E-3</v>
      </c>
      <c r="AE2254">
        <v>2.6644294980607979E-2</v>
      </c>
    </row>
    <row r="2255" spans="1:31" x14ac:dyDescent="0.35">
      <c r="A2255" s="2">
        <v>28674</v>
      </c>
      <c r="B2255">
        <v>1.4454766137506849</v>
      </c>
      <c r="C2255">
        <v>-1.0144686039804569</v>
      </c>
      <c r="D2255">
        <v>-1.162165102334332</v>
      </c>
      <c r="E2255">
        <v>-6.297526381336048E-2</v>
      </c>
      <c r="F2255">
        <v>-0.17468496854449381</v>
      </c>
      <c r="G2255">
        <v>0.132198910892875</v>
      </c>
      <c r="H2255">
        <v>0.28669047521375218</v>
      </c>
      <c r="I2255">
        <v>0.22639258282345359</v>
      </c>
      <c r="J2255">
        <v>0.19254082944843209</v>
      </c>
      <c r="K2255">
        <v>-2.8472859935306748E-2</v>
      </c>
      <c r="L2255">
        <v>6.015846267319469E-2</v>
      </c>
      <c r="M2255">
        <v>0.19306698756982971</v>
      </c>
      <c r="N2255">
        <v>0.1601002968563833</v>
      </c>
      <c r="O2255">
        <v>8.310454809376927E-2</v>
      </c>
      <c r="P2255">
        <v>0.247500757484235</v>
      </c>
      <c r="Q2255">
        <v>-9.3909636280649592E-2</v>
      </c>
      <c r="R2255">
        <v>-3.1827600905359729E-2</v>
      </c>
      <c r="S2255">
        <v>9.2234541121881647E-2</v>
      </c>
      <c r="T2255">
        <v>-4.9346742526822078E-2</v>
      </c>
      <c r="U2255">
        <v>-0.16059907750499439</v>
      </c>
      <c r="V2255">
        <v>-0.18519206123401349</v>
      </c>
      <c r="W2255">
        <v>-0.13425689060178081</v>
      </c>
      <c r="X2255">
        <v>0.15005728336918109</v>
      </c>
      <c r="Y2255">
        <v>0.1050392553696913</v>
      </c>
      <c r="Z2255">
        <v>-9.038368403857179E-2</v>
      </c>
      <c r="AA2255">
        <v>3.5596651787220969E-2</v>
      </c>
      <c r="AB2255">
        <v>-5.9892015954403612E-2</v>
      </c>
      <c r="AC2255">
        <v>-5.0265427886774577E-3</v>
      </c>
      <c r="AD2255">
        <v>9.7322428636071896E-3</v>
      </c>
      <c r="AE2255">
        <v>2.385752766626224E-2</v>
      </c>
    </row>
    <row r="2256" spans="1:31" x14ac:dyDescent="0.35">
      <c r="A2256" s="2">
        <v>28675</v>
      </c>
      <c r="B2256">
        <v>1.3864975178062551</v>
      </c>
      <c r="C2256">
        <v>-1.051164130239296</v>
      </c>
      <c r="D2256">
        <v>-1.3193373771318371</v>
      </c>
      <c r="E2256">
        <v>-0.17038520531606829</v>
      </c>
      <c r="F2256">
        <v>-7.9480787550027771E-2</v>
      </c>
      <c r="G2256">
        <v>5.4183066051159967E-2</v>
      </c>
      <c r="H2256">
        <v>0.2325078022030535</v>
      </c>
      <c r="I2256">
        <v>0.1182829211355096</v>
      </c>
      <c r="J2256">
        <v>0.1662338174461987</v>
      </c>
      <c r="K2256">
        <v>-6.6990110971712175E-2</v>
      </c>
      <c r="L2256">
        <v>0.13567148900556941</v>
      </c>
      <c r="M2256">
        <v>0.1256545670831048</v>
      </c>
      <c r="N2256">
        <v>0.23833463284800149</v>
      </c>
      <c r="O2256">
        <v>1.9733122120525288E-3</v>
      </c>
      <c r="P2256">
        <v>0.22741688518278139</v>
      </c>
      <c r="Q2256">
        <v>-1.13806536624313E-2</v>
      </c>
      <c r="R2256">
        <v>2.141591169289497E-2</v>
      </c>
      <c r="S2256">
        <v>-1.620732699367824E-3</v>
      </c>
      <c r="T2256">
        <v>-0.16540985793037141</v>
      </c>
      <c r="U2256">
        <v>-0.12064821775133409</v>
      </c>
      <c r="V2256">
        <v>-0.23292508271828161</v>
      </c>
      <c r="W2256">
        <v>-0.1246895699266469</v>
      </c>
      <c r="X2256">
        <v>0.15633730804519019</v>
      </c>
      <c r="Y2256">
        <v>0.1242099793377875</v>
      </c>
      <c r="Z2256">
        <v>-7.5385391422823689E-2</v>
      </c>
      <c r="AA2256">
        <v>3.3165411912800209E-2</v>
      </c>
      <c r="AB2256">
        <v>-6.678872129471311E-2</v>
      </c>
      <c r="AC2256">
        <v>-1.678839985822167E-2</v>
      </c>
      <c r="AD2256">
        <v>8.4092515362055083E-3</v>
      </c>
      <c r="AE2256">
        <v>1.7872751198226039E-2</v>
      </c>
    </row>
    <row r="2257" spans="1:31" x14ac:dyDescent="0.35">
      <c r="A2257" s="2">
        <v>28676</v>
      </c>
      <c r="B2257">
        <v>1.3600786968821119</v>
      </c>
      <c r="C2257">
        <v>-1.137129897336467</v>
      </c>
      <c r="D2257">
        <v>-1.295309974892014</v>
      </c>
      <c r="E2257">
        <v>-0.13699496004601089</v>
      </c>
      <c r="F2257">
        <v>-4.794803887596305E-2</v>
      </c>
      <c r="G2257">
        <v>5.5646531339785123E-2</v>
      </c>
      <c r="H2257">
        <v>0.25896735987340791</v>
      </c>
      <c r="I2257">
        <v>0.1038147518445361</v>
      </c>
      <c r="J2257">
        <v>0.21277327397775811</v>
      </c>
      <c r="K2257">
        <v>-6.3470484526197538E-2</v>
      </c>
      <c r="L2257">
        <v>0.1154942630120475</v>
      </c>
      <c r="M2257">
        <v>9.1680459828531041E-2</v>
      </c>
      <c r="N2257">
        <v>0.26141808903336472</v>
      </c>
      <c r="O2257">
        <v>-1.0767311551740341E-2</v>
      </c>
      <c r="P2257">
        <v>0.25870565401957019</v>
      </c>
      <c r="Q2257">
        <v>-1.567194493659833E-2</v>
      </c>
      <c r="R2257">
        <v>3.84459988010925E-2</v>
      </c>
      <c r="S2257">
        <v>-4.1739067221927627E-2</v>
      </c>
      <c r="T2257">
        <v>-0.15200650143223829</v>
      </c>
      <c r="U2257">
        <v>-6.2307538402288878E-2</v>
      </c>
      <c r="V2257">
        <v>-0.2203631363143137</v>
      </c>
      <c r="W2257">
        <v>-0.14543096030455729</v>
      </c>
      <c r="X2257">
        <v>0.17107934547314391</v>
      </c>
      <c r="Y2257">
        <v>0.1218801421859035</v>
      </c>
      <c r="Z2257">
        <v>-7.6785918312364004E-2</v>
      </c>
      <c r="AA2257">
        <v>4.5553345411075433E-2</v>
      </c>
      <c r="AB2257">
        <v>-6.4837347454405794E-2</v>
      </c>
      <c r="AC2257">
        <v>-1.133158626139962E-2</v>
      </c>
      <c r="AD2257">
        <v>6.0814842623482411E-3</v>
      </c>
      <c r="AE2257">
        <v>1.9246930168314341E-2</v>
      </c>
    </row>
    <row r="2258" spans="1:31" x14ac:dyDescent="0.35">
      <c r="A2258" s="2">
        <v>28677</v>
      </c>
      <c r="B2258">
        <v>1.406283822121994</v>
      </c>
      <c r="C2258">
        <v>-1.099489856675647</v>
      </c>
      <c r="D2258">
        <v>-1.3505212206710739</v>
      </c>
      <c r="E2258">
        <v>-0.13449071508398441</v>
      </c>
      <c r="F2258">
        <v>-4.1232704650803538E-2</v>
      </c>
      <c r="G2258">
        <v>5.6914751401018808E-2</v>
      </c>
      <c r="H2258">
        <v>0.29285067015329019</v>
      </c>
      <c r="I2258">
        <v>0.12035104598097041</v>
      </c>
      <c r="J2258">
        <v>0.18806027738029579</v>
      </c>
      <c r="K2258">
        <v>-7.1511582551792199E-2</v>
      </c>
      <c r="L2258">
        <v>0.17702197764199881</v>
      </c>
      <c r="M2258">
        <v>6.0447758976455657E-2</v>
      </c>
      <c r="N2258">
        <v>0.26879504378939378</v>
      </c>
      <c r="O2258">
        <v>-9.4371276172212262E-2</v>
      </c>
      <c r="P2258">
        <v>0.1867750873289804</v>
      </c>
      <c r="Q2258">
        <v>-5.1644675183471662E-2</v>
      </c>
      <c r="R2258">
        <v>5.2932275967435091E-2</v>
      </c>
      <c r="S2258">
        <v>-5.1737564989546923E-2</v>
      </c>
      <c r="T2258">
        <v>-9.0347931418448824E-2</v>
      </c>
      <c r="U2258">
        <v>-5.8152156468739717E-2</v>
      </c>
      <c r="V2258">
        <v>-0.20802203451712231</v>
      </c>
      <c r="W2258">
        <v>-0.1459709113329018</v>
      </c>
      <c r="X2258">
        <v>0.14886014587512239</v>
      </c>
      <c r="Y2258">
        <v>0.12687370139804349</v>
      </c>
      <c r="Z2258">
        <v>-6.5762131326133122E-2</v>
      </c>
      <c r="AA2258">
        <v>2.446113834102507E-2</v>
      </c>
      <c r="AB2258">
        <v>-6.4072373018821085E-2</v>
      </c>
      <c r="AC2258">
        <v>-2.043400318228324E-2</v>
      </c>
      <c r="AD2258">
        <v>8.1240533781061445E-3</v>
      </c>
      <c r="AE2258">
        <v>1.5445774099106521E-2</v>
      </c>
    </row>
    <row r="2259" spans="1:31" x14ac:dyDescent="0.35">
      <c r="A2259" s="2">
        <v>28678</v>
      </c>
      <c r="B2259">
        <v>1.4893182753164</v>
      </c>
      <c r="C2259">
        <v>-0.84646639959278391</v>
      </c>
      <c r="D2259">
        <v>-1.102926102821949</v>
      </c>
      <c r="E2259">
        <v>1.637514306574351E-2</v>
      </c>
      <c r="F2259">
        <v>8.3789666124651661E-4</v>
      </c>
      <c r="G2259">
        <v>0.35801184057437602</v>
      </c>
      <c r="H2259">
        <v>0.2880039544957203</v>
      </c>
      <c r="I2259">
        <v>7.912159259947632E-2</v>
      </c>
      <c r="J2259">
        <v>0.13047177831468371</v>
      </c>
      <c r="K2259">
        <v>-6.6915280665437851E-2</v>
      </c>
      <c r="L2259">
        <v>0.1171745423255533</v>
      </c>
      <c r="M2259">
        <v>-1.332764115480699E-3</v>
      </c>
      <c r="N2259">
        <v>0.26377878089357609</v>
      </c>
      <c r="O2259">
        <v>-8.9584512040981473E-2</v>
      </c>
      <c r="P2259">
        <v>0.16844586904257999</v>
      </c>
      <c r="Q2259">
        <v>-5.532416590665807E-2</v>
      </c>
      <c r="R2259">
        <v>4.8392636942252328E-2</v>
      </c>
      <c r="S2259">
        <v>-9.3792081548313616E-2</v>
      </c>
      <c r="T2259">
        <v>-8.9290759509221662E-2</v>
      </c>
      <c r="U2259">
        <v>-7.924336063744214E-2</v>
      </c>
      <c r="V2259">
        <v>-0.23010414811488469</v>
      </c>
      <c r="W2259">
        <v>-0.1401882872721644</v>
      </c>
      <c r="X2259">
        <v>0.14776248101913311</v>
      </c>
      <c r="Y2259">
        <v>0.1189400328886695</v>
      </c>
      <c r="Z2259">
        <v>-7.4503366602931054E-2</v>
      </c>
      <c r="AA2259">
        <v>2.6419783225154411E-2</v>
      </c>
      <c r="AB2259">
        <v>-6.8068811293443388E-2</v>
      </c>
      <c r="AC2259">
        <v>-1.6876264191164631E-2</v>
      </c>
      <c r="AD2259">
        <v>5.159212994228831E-3</v>
      </c>
      <c r="AE2259">
        <v>1.476117390768294E-2</v>
      </c>
    </row>
    <row r="2260" spans="1:31" x14ac:dyDescent="0.35">
      <c r="A2260" s="2">
        <v>28681</v>
      </c>
      <c r="B2260">
        <v>1.6051408077979801</v>
      </c>
      <c r="C2260">
        <v>-0.6044520841887645</v>
      </c>
      <c r="D2260">
        <v>-0.91734877304912577</v>
      </c>
      <c r="E2260">
        <v>0.1179650511637358</v>
      </c>
      <c r="F2260">
        <v>0.1662880961397315</v>
      </c>
      <c r="G2260">
        <v>0.80493848410334301</v>
      </c>
      <c r="H2260">
        <v>0.19562355885031091</v>
      </c>
      <c r="I2260">
        <v>-0.16967493076724019</v>
      </c>
      <c r="J2260">
        <v>-3.0287647419849129E-2</v>
      </c>
      <c r="K2260">
        <v>3.5828193893325887E-2</v>
      </c>
      <c r="L2260">
        <v>0.240894708595664</v>
      </c>
      <c r="M2260">
        <v>-2.083099700257849E-2</v>
      </c>
      <c r="N2260">
        <v>0.18405160743316551</v>
      </c>
      <c r="O2260">
        <v>-8.9424473748109162E-2</v>
      </c>
      <c r="P2260">
        <v>0.14208053531903209</v>
      </c>
      <c r="Q2260">
        <v>-7.4387451573053556E-2</v>
      </c>
      <c r="R2260">
        <v>2.328310289144352E-2</v>
      </c>
      <c r="S2260">
        <v>-0.17320271980531579</v>
      </c>
      <c r="T2260">
        <v>-0.12554323196036299</v>
      </c>
      <c r="U2260">
        <v>-0.1285008855541265</v>
      </c>
      <c r="V2260">
        <v>-0.24664394958745761</v>
      </c>
      <c r="W2260">
        <v>-0.1150951425630091</v>
      </c>
      <c r="X2260">
        <v>0.13346951709900329</v>
      </c>
      <c r="Y2260">
        <v>0.1218633580503424</v>
      </c>
      <c r="Z2260">
        <v>-7.5411150115004169E-2</v>
      </c>
      <c r="AA2260">
        <v>2.501828709887265E-2</v>
      </c>
      <c r="AB2260">
        <v>-6.9103448082323396E-2</v>
      </c>
      <c r="AC2260">
        <v>-2.4131445808725869E-2</v>
      </c>
      <c r="AD2260">
        <v>6.655206130413426E-3</v>
      </c>
      <c r="AE2260">
        <v>1.279409826438105E-2</v>
      </c>
    </row>
    <row r="2261" spans="1:31" x14ac:dyDescent="0.35">
      <c r="A2261" s="2">
        <v>28682</v>
      </c>
      <c r="B2261">
        <v>1.6310845562232841</v>
      </c>
      <c r="C2261">
        <v>-0.61918070295044536</v>
      </c>
      <c r="D2261">
        <v>-0.94765500273253001</v>
      </c>
      <c r="E2261">
        <v>7.610698165806315E-2</v>
      </c>
      <c r="F2261">
        <v>0.15653581160337901</v>
      </c>
      <c r="G2261">
        <v>0.84713581218689316</v>
      </c>
      <c r="H2261">
        <v>0.16731805365034561</v>
      </c>
      <c r="I2261">
        <v>-0.2494350490937072</v>
      </c>
      <c r="J2261">
        <v>-8.2480182933339224E-2</v>
      </c>
      <c r="K2261">
        <v>7.739877466053513E-2</v>
      </c>
      <c r="L2261">
        <v>0.28401672853863352</v>
      </c>
      <c r="M2261">
        <v>-1.4561120952749191E-2</v>
      </c>
      <c r="N2261">
        <v>0.17532735471293359</v>
      </c>
      <c r="O2261">
        <v>-9.9509807602143827E-2</v>
      </c>
      <c r="P2261">
        <v>8.0212547506092205E-2</v>
      </c>
      <c r="Q2261">
        <v>-6.0243250674491183E-2</v>
      </c>
      <c r="R2261">
        <v>7.4979091508608611E-2</v>
      </c>
      <c r="S2261">
        <v>-0.16120034394327351</v>
      </c>
      <c r="T2261">
        <v>-0.16893927270502079</v>
      </c>
      <c r="U2261">
        <v>-0.13340811908296091</v>
      </c>
      <c r="V2261">
        <v>-0.21886509270681909</v>
      </c>
      <c r="W2261">
        <v>-0.1088213206472389</v>
      </c>
      <c r="X2261">
        <v>0.1353873957666186</v>
      </c>
      <c r="Y2261">
        <v>0.1194147500468854</v>
      </c>
      <c r="Z2261">
        <v>-6.8195494537600834E-2</v>
      </c>
      <c r="AA2261">
        <v>3.1165030345916639E-2</v>
      </c>
      <c r="AB2261">
        <v>-6.8391300519753548E-2</v>
      </c>
      <c r="AC2261">
        <v>-2.5768421333978941E-2</v>
      </c>
      <c r="AD2261">
        <v>8.5853292003808587E-3</v>
      </c>
      <c r="AE2261">
        <v>1.451697661891088E-2</v>
      </c>
    </row>
    <row r="2262" spans="1:31" x14ac:dyDescent="0.35">
      <c r="A2262" s="2">
        <v>28683</v>
      </c>
      <c r="B2262">
        <v>1.6811958873992841</v>
      </c>
      <c r="C2262">
        <v>-0.58869535706248</v>
      </c>
      <c r="D2262">
        <v>-0.96551413652516238</v>
      </c>
      <c r="E2262">
        <v>0.1095989158442837</v>
      </c>
      <c r="F2262">
        <v>0.18092526932351261</v>
      </c>
      <c r="G2262">
        <v>0.82631766284621178</v>
      </c>
      <c r="H2262">
        <v>0.16021971831048359</v>
      </c>
      <c r="I2262">
        <v>-0.23198031290107429</v>
      </c>
      <c r="J2262">
        <v>-7.8354420086434867E-2</v>
      </c>
      <c r="K2262">
        <v>0.12876138869164649</v>
      </c>
      <c r="L2262">
        <v>0.37062046406670629</v>
      </c>
      <c r="M2262">
        <v>1.5231973814744E-4</v>
      </c>
      <c r="N2262">
        <v>0.1181356113563352</v>
      </c>
      <c r="O2262">
        <v>-9.6373415512901656E-2</v>
      </c>
      <c r="P2262">
        <v>5.6478787364148408E-2</v>
      </c>
      <c r="Q2262">
        <v>-4.728824059110264E-3</v>
      </c>
      <c r="R2262">
        <v>0.10859747310463</v>
      </c>
      <c r="S2262">
        <v>-0.1150969578622271</v>
      </c>
      <c r="T2262">
        <v>-0.2383365707717337</v>
      </c>
      <c r="U2262">
        <v>-0.11594185482390131</v>
      </c>
      <c r="V2262">
        <v>-0.1963801399201387</v>
      </c>
      <c r="W2262">
        <v>-0.1181337853351791</v>
      </c>
      <c r="X2262">
        <v>0.1068119719816113</v>
      </c>
      <c r="Y2262">
        <v>0.12893974021716739</v>
      </c>
      <c r="Z2262">
        <v>-5.9886069584015662E-2</v>
      </c>
      <c r="AA2262">
        <v>2.2776380427211682E-2</v>
      </c>
      <c r="AB2262">
        <v>-8.2585837254343666E-2</v>
      </c>
      <c r="AC2262">
        <v>-2.898247041861084E-2</v>
      </c>
      <c r="AD2262">
        <v>1.248945453303222E-2</v>
      </c>
      <c r="AE2262">
        <v>1.329153230684196E-2</v>
      </c>
    </row>
    <row r="2263" spans="1:31" x14ac:dyDescent="0.35">
      <c r="A2263" s="2">
        <v>28684</v>
      </c>
      <c r="B2263">
        <v>1.771297415233871</v>
      </c>
      <c r="C2263">
        <v>-0.5131300643038732</v>
      </c>
      <c r="D2263">
        <v>-0.9330246016270819</v>
      </c>
      <c r="E2263">
        <v>0.2098843997111452</v>
      </c>
      <c r="F2263">
        <v>0.1833763539163813</v>
      </c>
      <c r="G2263">
        <v>0.75937247740589919</v>
      </c>
      <c r="H2263">
        <v>0.17996436930730739</v>
      </c>
      <c r="I2263">
        <v>-0.16461939424538621</v>
      </c>
      <c r="J2263">
        <v>-6.7473182280506916E-2</v>
      </c>
      <c r="K2263">
        <v>0.1888048410888678</v>
      </c>
      <c r="L2263">
        <v>0.45615492735905222</v>
      </c>
      <c r="M2263">
        <v>1.6441370148667521E-3</v>
      </c>
      <c r="N2263">
        <v>6.4514347989250792E-2</v>
      </c>
      <c r="O2263">
        <v>-0.1234758644476925</v>
      </c>
      <c r="P2263">
        <v>2.7076888411326602E-2</v>
      </c>
      <c r="Q2263">
        <v>0.10428976779931561</v>
      </c>
      <c r="R2263">
        <v>0.196245112414273</v>
      </c>
      <c r="S2263">
        <v>-7.9604059885702502E-2</v>
      </c>
      <c r="T2263">
        <v>-0.32764636652670148</v>
      </c>
      <c r="U2263">
        <v>-9.5878083688240939E-2</v>
      </c>
      <c r="V2263">
        <v>-0.17668062380615099</v>
      </c>
      <c r="W2263">
        <v>-0.123198386012595</v>
      </c>
      <c r="X2263">
        <v>9.8680975952984418E-2</v>
      </c>
      <c r="Y2263">
        <v>0.15493611200600671</v>
      </c>
      <c r="Z2263">
        <v>-4.5804850224116067E-2</v>
      </c>
      <c r="AA2263">
        <v>2.2346183312755411E-3</v>
      </c>
      <c r="AB2263">
        <v>-9.6529549234486214E-2</v>
      </c>
      <c r="AC2263">
        <v>-4.1582623005590472E-2</v>
      </c>
      <c r="AD2263">
        <v>1.4506940346148311E-2</v>
      </c>
      <c r="AE2263">
        <v>1.401584273518112E-2</v>
      </c>
    </row>
    <row r="2264" spans="1:31" x14ac:dyDescent="0.35">
      <c r="A2264" s="2">
        <v>28685</v>
      </c>
      <c r="B2264">
        <v>1.712090342794051</v>
      </c>
      <c r="C2264">
        <v>-0.62903058191270311</v>
      </c>
      <c r="D2264">
        <v>-0.86881976771463632</v>
      </c>
      <c r="E2264">
        <v>-1.9641176726984691E-2</v>
      </c>
      <c r="F2264">
        <v>1.6926852384133641E-2</v>
      </c>
      <c r="G2264">
        <v>0.81724488845458365</v>
      </c>
      <c r="H2264">
        <v>8.3050883952784385E-2</v>
      </c>
      <c r="I2264">
        <v>-0.24000066977560949</v>
      </c>
      <c r="J2264">
        <v>-7.6957873725597661E-2</v>
      </c>
      <c r="K2264">
        <v>0.31597311929879768</v>
      </c>
      <c r="L2264">
        <v>0.47803476489474589</v>
      </c>
      <c r="M2264">
        <v>2.696653868863896E-2</v>
      </c>
      <c r="N2264">
        <v>4.4111585606103072E-2</v>
      </c>
      <c r="O2264">
        <v>-8.3349183714457025E-3</v>
      </c>
      <c r="P2264">
        <v>1.8242757484220658E-2</v>
      </c>
      <c r="Q2264">
        <v>1.871102133436291E-2</v>
      </c>
      <c r="R2264">
        <v>0.195310761108723</v>
      </c>
      <c r="S2264">
        <v>-0.13925417004645099</v>
      </c>
      <c r="T2264">
        <v>-0.2214897399852678</v>
      </c>
      <c r="U2264">
        <v>-9.4168268790379234E-2</v>
      </c>
      <c r="V2264">
        <v>-0.12658992251632861</v>
      </c>
      <c r="W2264">
        <v>-7.4499412221720601E-2</v>
      </c>
      <c r="X2264">
        <v>0.1307387921875946</v>
      </c>
      <c r="Y2264">
        <v>9.1008159983327494E-2</v>
      </c>
      <c r="Z2264">
        <v>-6.1904997536748912E-2</v>
      </c>
      <c r="AA2264">
        <v>4.2820019515655137E-2</v>
      </c>
      <c r="AB2264">
        <v>-7.1390685061363077E-2</v>
      </c>
      <c r="AC2264">
        <v>-5.1916289115582675E-4</v>
      </c>
      <c r="AD2264">
        <v>1.2223090178702061E-2</v>
      </c>
      <c r="AE2264">
        <v>2.130333353865126E-2</v>
      </c>
    </row>
    <row r="2265" spans="1:31" x14ac:dyDescent="0.35">
      <c r="A2265" s="2">
        <v>28688</v>
      </c>
      <c r="B2265">
        <v>1.665080932763978</v>
      </c>
      <c r="C2265">
        <v>-0.63114413537519931</v>
      </c>
      <c r="D2265">
        <v>-0.99118465151032942</v>
      </c>
      <c r="E2265">
        <v>-0.1388070693999307</v>
      </c>
      <c r="F2265">
        <v>-5.5084594670489803E-2</v>
      </c>
      <c r="G2265">
        <v>0.62080261220040223</v>
      </c>
      <c r="H2265">
        <v>7.3860339494996124E-2</v>
      </c>
      <c r="I2265">
        <v>-3.3342303401944003E-2</v>
      </c>
      <c r="J2265">
        <v>-3.4601701450404733E-2</v>
      </c>
      <c r="K2265">
        <v>0.24540361479073081</v>
      </c>
      <c r="L2265">
        <v>0.38501923826666717</v>
      </c>
      <c r="M2265">
        <v>-7.1545023130965566E-3</v>
      </c>
      <c r="N2265">
        <v>-3.887813591766725E-3</v>
      </c>
      <c r="O2265">
        <v>1.8699368282118899E-3</v>
      </c>
      <c r="P2265">
        <v>2.2439962614429241E-2</v>
      </c>
      <c r="Q2265">
        <v>-6.9349880584932189E-2</v>
      </c>
      <c r="R2265">
        <v>0.12198967010554169</v>
      </c>
      <c r="S2265">
        <v>-0.10212648755000731</v>
      </c>
      <c r="T2265">
        <v>-0.1778632800733764</v>
      </c>
      <c r="U2265">
        <v>-8.4087140796873613E-2</v>
      </c>
      <c r="V2265">
        <v>-0.13285128204713201</v>
      </c>
      <c r="W2265">
        <v>-7.9794685834013973E-2</v>
      </c>
      <c r="X2265">
        <v>0.1143258515361902</v>
      </c>
      <c r="Y2265">
        <v>0.1002560236991816</v>
      </c>
      <c r="Z2265">
        <v>-7.2266012761586174E-2</v>
      </c>
      <c r="AA2265">
        <v>3.5383189198279492E-2</v>
      </c>
      <c r="AB2265">
        <v>-6.9867846097943317E-2</v>
      </c>
      <c r="AC2265">
        <v>-2.692072096199166E-3</v>
      </c>
      <c r="AD2265">
        <v>1.468448752416494E-2</v>
      </c>
      <c r="AE2265">
        <v>1.68498985245626E-2</v>
      </c>
    </row>
    <row r="2266" spans="1:31" x14ac:dyDescent="0.35">
      <c r="A2266" s="2">
        <v>28689</v>
      </c>
      <c r="B2266">
        <v>1.758727726479727</v>
      </c>
      <c r="C2266">
        <v>-0.46677727048489048</v>
      </c>
      <c r="D2266">
        <v>-0.67746957896358695</v>
      </c>
      <c r="E2266">
        <v>-8.0494215830718436E-3</v>
      </c>
      <c r="F2266">
        <v>9.0473043773781139E-2</v>
      </c>
      <c r="G2266">
        <v>0.77644174929723708</v>
      </c>
      <c r="H2266">
        <v>0.1109404034439947</v>
      </c>
      <c r="I2266">
        <v>-6.5341394857622775E-2</v>
      </c>
      <c r="J2266">
        <v>1.7497709169610239E-2</v>
      </c>
      <c r="K2266">
        <v>0.2728149384664999</v>
      </c>
      <c r="L2266">
        <v>0.37763585785055898</v>
      </c>
      <c r="M2266">
        <v>2.1476740511144659E-2</v>
      </c>
      <c r="N2266">
        <v>3.3694417563685602E-2</v>
      </c>
      <c r="O2266">
        <v>3.3230519215973441E-2</v>
      </c>
      <c r="P2266">
        <v>3.5109840436638E-2</v>
      </c>
      <c r="Q2266">
        <v>-7.3473768472341439E-2</v>
      </c>
      <c r="R2266">
        <v>0.1739945748944326</v>
      </c>
      <c r="S2266">
        <v>-7.0728527931313276E-2</v>
      </c>
      <c r="T2266">
        <v>-0.18725193626394179</v>
      </c>
      <c r="U2266">
        <v>-7.0799445267611699E-2</v>
      </c>
      <c r="V2266">
        <v>-0.13552156534347271</v>
      </c>
      <c r="W2266">
        <v>-8.4087839656499269E-2</v>
      </c>
      <c r="X2266">
        <v>8.7550070149382708E-2</v>
      </c>
      <c r="Y2266">
        <v>8.1750939234518483E-2</v>
      </c>
      <c r="Z2266">
        <v>-8.1820442712510724E-2</v>
      </c>
      <c r="AA2266">
        <v>4.2776414151475817E-2</v>
      </c>
      <c r="AB2266">
        <v>-6.4012266951892535E-2</v>
      </c>
      <c r="AC2266">
        <v>6.3529457381764564E-4</v>
      </c>
      <c r="AD2266">
        <v>1.2484490105254729E-2</v>
      </c>
      <c r="AE2266">
        <v>2.3678331970937501E-2</v>
      </c>
    </row>
    <row r="2267" spans="1:31" x14ac:dyDescent="0.35">
      <c r="A2267" s="2">
        <v>28690</v>
      </c>
      <c r="B2267">
        <v>1.747792811084055</v>
      </c>
      <c r="C2267">
        <v>-0.43857392949966911</v>
      </c>
      <c r="D2267">
        <v>-0.55710134540201017</v>
      </c>
      <c r="E2267">
        <v>-0.16407377136668841</v>
      </c>
      <c r="F2267">
        <v>7.7763548351152206E-2</v>
      </c>
      <c r="G2267">
        <v>1.0123776683595129</v>
      </c>
      <c r="H2267">
        <v>1.7034834800695581E-2</v>
      </c>
      <c r="I2267">
        <v>-0.1832516217171187</v>
      </c>
      <c r="J2267">
        <v>-7.1649007374213008E-2</v>
      </c>
      <c r="K2267">
        <v>0.38948203357497879</v>
      </c>
      <c r="L2267">
        <v>0.40119941920700081</v>
      </c>
      <c r="M2267">
        <v>-1.4954096682959739E-2</v>
      </c>
      <c r="N2267">
        <v>6.3036801068007777E-4</v>
      </c>
      <c r="O2267">
        <v>7.715893606407806E-2</v>
      </c>
      <c r="P2267">
        <v>-4.9050560588851152E-3</v>
      </c>
      <c r="Q2267">
        <v>-9.8651613943117902E-2</v>
      </c>
      <c r="R2267">
        <v>0.1763434428316171</v>
      </c>
      <c r="S2267">
        <v>-0.14201322784278081</v>
      </c>
      <c r="T2267">
        <v>-0.19281810043446501</v>
      </c>
      <c r="U2267">
        <v>-0.10616935360316331</v>
      </c>
      <c r="V2267">
        <v>-0.11057392312199681</v>
      </c>
      <c r="W2267">
        <v>-5.1644131240806003E-2</v>
      </c>
      <c r="X2267">
        <v>9.6905035732257006E-2</v>
      </c>
      <c r="Y2267">
        <v>6.1893288417798821E-2</v>
      </c>
      <c r="Z2267">
        <v>-8.9252697934939437E-2</v>
      </c>
      <c r="AA2267">
        <v>4.6750736404109088E-2</v>
      </c>
      <c r="AB2267">
        <v>-6.2631214503949678E-2</v>
      </c>
      <c r="AC2267">
        <v>7.3090160438989077E-3</v>
      </c>
      <c r="AD2267">
        <v>1.232949043651693E-2</v>
      </c>
      <c r="AE2267">
        <v>2.7155262231598681E-2</v>
      </c>
    </row>
    <row r="2268" spans="1:31" x14ac:dyDescent="0.35">
      <c r="A2268" s="2">
        <v>28691</v>
      </c>
      <c r="B2268">
        <v>1.690010055924545</v>
      </c>
      <c r="C2268">
        <v>-0.48953471776288809</v>
      </c>
      <c r="D2268">
        <v>-0.66926102874455773</v>
      </c>
      <c r="E2268">
        <v>-0.14910010198107029</v>
      </c>
      <c r="F2268">
        <v>3.6767522822014453E-2</v>
      </c>
      <c r="G2268">
        <v>0.92302110563762607</v>
      </c>
      <c r="H2268">
        <v>2.6818152923366929E-2</v>
      </c>
      <c r="I2268">
        <v>-6.7660522057054695E-2</v>
      </c>
      <c r="J2268">
        <v>-1.133743840175778E-2</v>
      </c>
      <c r="K2268">
        <v>0.28183063015316762</v>
      </c>
      <c r="L2268">
        <v>0.1859294849124809</v>
      </c>
      <c r="M2268">
        <v>-0.13908534440356099</v>
      </c>
      <c r="N2268">
        <v>5.3815923328947197E-2</v>
      </c>
      <c r="O2268">
        <v>3.2605851475415698E-2</v>
      </c>
      <c r="P2268">
        <v>-3.8901536354511719E-2</v>
      </c>
      <c r="Q2268">
        <v>-8.4165321940663895E-2</v>
      </c>
      <c r="R2268">
        <v>0.15611123466149279</v>
      </c>
      <c r="S2268">
        <v>-8.8852595632139458E-2</v>
      </c>
      <c r="T2268">
        <v>-0.17521482111384409</v>
      </c>
      <c r="U2268">
        <v>-0.1186954946565946</v>
      </c>
      <c r="V2268">
        <v>-0.1085897655250468</v>
      </c>
      <c r="W2268">
        <v>-9.3884538304416065E-2</v>
      </c>
      <c r="X2268">
        <v>5.1927491705642502E-2</v>
      </c>
      <c r="Y2268">
        <v>6.131020977740826E-2</v>
      </c>
      <c r="Z2268">
        <v>-9.9618434568914491E-2</v>
      </c>
      <c r="AA2268">
        <v>4.7223599125686237E-2</v>
      </c>
      <c r="AB2268">
        <v>-6.2296121017521591E-2</v>
      </c>
      <c r="AC2268">
        <v>6.1744061226216181E-3</v>
      </c>
      <c r="AD2268">
        <v>7.4881605173710824E-3</v>
      </c>
      <c r="AE2268">
        <v>2.5253450929228729E-2</v>
      </c>
    </row>
    <row r="2269" spans="1:31" x14ac:dyDescent="0.35">
      <c r="A2269" s="2">
        <v>28692</v>
      </c>
      <c r="B2269">
        <v>1.719183991849923</v>
      </c>
      <c r="C2269">
        <v>-0.53396800398139044</v>
      </c>
      <c r="D2269">
        <v>-0.7497388395204575</v>
      </c>
      <c r="E2269">
        <v>-0.14483577589739269</v>
      </c>
      <c r="F2269">
        <v>4.7229021891759624E-3</v>
      </c>
      <c r="G2269">
        <v>0.78530008249317451</v>
      </c>
      <c r="H2269">
        <v>5.0867070938887919E-2</v>
      </c>
      <c r="I2269">
        <v>3.3007175966932277E-2</v>
      </c>
      <c r="J2269">
        <v>6.5893336119226847E-2</v>
      </c>
      <c r="K2269">
        <v>0.25680974130758683</v>
      </c>
      <c r="L2269">
        <v>0.16088012752437841</v>
      </c>
      <c r="M2269">
        <v>-0.1220807885726822</v>
      </c>
      <c r="N2269">
        <v>6.9954008422505598E-2</v>
      </c>
      <c r="O2269">
        <v>-5.5847237150871663E-3</v>
      </c>
      <c r="P2269">
        <v>3.8978453734826863E-5</v>
      </c>
      <c r="Q2269">
        <v>-8.9474104953879627E-2</v>
      </c>
      <c r="R2269">
        <v>0.13876575719807291</v>
      </c>
      <c r="S2269">
        <v>-5.4364985334739803E-2</v>
      </c>
      <c r="T2269">
        <v>-0.16742873310847159</v>
      </c>
      <c r="U2269">
        <v>-5.5654595187648162E-2</v>
      </c>
      <c r="V2269">
        <v>-7.7978172188721245E-2</v>
      </c>
      <c r="W2269">
        <v>-0.13190178413538881</v>
      </c>
      <c r="X2269">
        <v>3.9779553056791761E-2</v>
      </c>
      <c r="Y2269">
        <v>7.542739910894225E-2</v>
      </c>
      <c r="Z2269">
        <v>-9.1197956510497377E-2</v>
      </c>
      <c r="AA2269">
        <v>4.6656770044116613E-2</v>
      </c>
      <c r="AB2269">
        <v>-6.3192618407897069E-2</v>
      </c>
      <c r="AC2269">
        <v>1.76501709489297E-3</v>
      </c>
      <c r="AD2269">
        <v>1.336761543875614E-2</v>
      </c>
      <c r="AE2269">
        <v>2.690714096918877E-2</v>
      </c>
    </row>
    <row r="2270" spans="1:31" x14ac:dyDescent="0.35">
      <c r="A2270" s="2">
        <v>28695</v>
      </c>
      <c r="B2270">
        <v>1.755418047795986</v>
      </c>
      <c r="C2270">
        <v>-0.50542732373011456</v>
      </c>
      <c r="D2270">
        <v>-0.80766317084760453</v>
      </c>
      <c r="E2270">
        <v>-0.16797458969118001</v>
      </c>
      <c r="F2270">
        <v>3.5800396317202908E-2</v>
      </c>
      <c r="G2270">
        <v>0.79111650498660546</v>
      </c>
      <c r="H2270">
        <v>7.8570286555898303E-2</v>
      </c>
      <c r="I2270">
        <v>9.9043625229120177E-2</v>
      </c>
      <c r="J2270">
        <v>9.4076735460098426E-2</v>
      </c>
      <c r="K2270">
        <v>0.23964536657297089</v>
      </c>
      <c r="L2270">
        <v>0.1404852363496511</v>
      </c>
      <c r="M2270">
        <v>-0.1382247005037478</v>
      </c>
      <c r="N2270">
        <v>6.6955147818937272E-2</v>
      </c>
      <c r="O2270">
        <v>-5.4584255709767132E-2</v>
      </c>
      <c r="P2270">
        <v>-3.3723712543951832E-3</v>
      </c>
      <c r="Q2270">
        <v>-0.10100758023892981</v>
      </c>
      <c r="R2270">
        <v>0.12538086497878401</v>
      </c>
      <c r="S2270">
        <v>-3.9404587879937648E-2</v>
      </c>
      <c r="T2270">
        <v>-0.1282811390021068</v>
      </c>
      <c r="U2270">
        <v>-5.5114627662701712E-2</v>
      </c>
      <c r="V2270">
        <v>-3.977004815676554E-2</v>
      </c>
      <c r="W2270">
        <v>-0.14032953635218709</v>
      </c>
      <c r="X2270">
        <v>2.9469256435915969E-2</v>
      </c>
      <c r="Y2270">
        <v>7.8569281447307945E-2</v>
      </c>
      <c r="Z2270">
        <v>-8.3769962914430979E-2</v>
      </c>
      <c r="AA2270">
        <v>4.4175476770040203E-2</v>
      </c>
      <c r="AB2270">
        <v>-5.9071487096745777E-2</v>
      </c>
      <c r="AC2270">
        <v>-6.1036106393597819E-3</v>
      </c>
      <c r="AD2270">
        <v>1.8919052457713789E-2</v>
      </c>
      <c r="AE2270">
        <v>2.601680068066289E-2</v>
      </c>
    </row>
    <row r="2271" spans="1:31" x14ac:dyDescent="0.35">
      <c r="A2271" s="2">
        <v>28696</v>
      </c>
      <c r="B2271">
        <v>1.835577030638365</v>
      </c>
      <c r="C2271">
        <v>-0.32420157601699179</v>
      </c>
      <c r="D2271">
        <v>-0.64582015484338673</v>
      </c>
      <c r="E2271">
        <v>-0.18193892386168509</v>
      </c>
      <c r="F2271">
        <v>4.4175520172021372E-2</v>
      </c>
      <c r="G2271">
        <v>0.96611393137374968</v>
      </c>
      <c r="H2271">
        <v>0.13117048988396851</v>
      </c>
      <c r="I2271">
        <v>0.28607929235678808</v>
      </c>
      <c r="J2271">
        <v>0.19897663074762281</v>
      </c>
      <c r="K2271">
        <v>0.21030790627379689</v>
      </c>
      <c r="L2271">
        <v>-0.1827024570252265</v>
      </c>
      <c r="M2271">
        <v>-0.26270761022205419</v>
      </c>
      <c r="N2271">
        <v>0.16304584457313509</v>
      </c>
      <c r="O2271">
        <v>-0.11657654116595829</v>
      </c>
      <c r="P2271">
        <v>-8.4263356949163572E-3</v>
      </c>
      <c r="Q2271">
        <v>-3.787369150319949E-2</v>
      </c>
      <c r="R2271">
        <v>0.139368075346024</v>
      </c>
      <c r="S2271">
        <v>5.6212873273403874E-3</v>
      </c>
      <c r="T2271">
        <v>-0.11135665540658971</v>
      </c>
      <c r="U2271">
        <v>-0.1050595631348505</v>
      </c>
      <c r="V2271">
        <v>2.9668938459888709E-2</v>
      </c>
      <c r="W2271">
        <v>-0.124792405027537</v>
      </c>
      <c r="X2271">
        <v>6.970204866498908E-2</v>
      </c>
      <c r="Y2271">
        <v>7.2868841106195001E-2</v>
      </c>
      <c r="Z2271">
        <v>-7.6751267088877667E-2</v>
      </c>
      <c r="AA2271">
        <v>5.6736019230353762E-2</v>
      </c>
      <c r="AB2271">
        <v>-6.0855054203611397E-2</v>
      </c>
      <c r="AC2271">
        <v>-4.4540457392438972E-3</v>
      </c>
      <c r="AD2271">
        <v>2.5280897273650061E-2</v>
      </c>
      <c r="AE2271">
        <v>3.3315194279079308E-2</v>
      </c>
    </row>
    <row r="2272" spans="1:31" x14ac:dyDescent="0.35">
      <c r="A2272" s="2">
        <v>28697</v>
      </c>
      <c r="B2272">
        <v>1.871988151542185</v>
      </c>
      <c r="C2272">
        <v>-0.33184419283349958</v>
      </c>
      <c r="D2272">
        <v>-0.67035931335106702</v>
      </c>
      <c r="E2272">
        <v>-0.20834144554833861</v>
      </c>
      <c r="F2272">
        <v>2.274407470585146E-2</v>
      </c>
      <c r="G2272">
        <v>0.91153047616954286</v>
      </c>
      <c r="H2272">
        <v>6.3341009395110212E-2</v>
      </c>
      <c r="I2272">
        <v>0.24386961414911351</v>
      </c>
      <c r="J2272">
        <v>0.19186694758563691</v>
      </c>
      <c r="K2272">
        <v>0.213470791182896</v>
      </c>
      <c r="L2272">
        <v>-0.26477051501440318</v>
      </c>
      <c r="M2272">
        <v>-0.23061010996756151</v>
      </c>
      <c r="N2272">
        <v>0.18979648312248359</v>
      </c>
      <c r="O2272">
        <v>-8.7739770171949824E-2</v>
      </c>
      <c r="P2272">
        <v>1.055849794479592E-2</v>
      </c>
      <c r="Q2272">
        <v>-2.1146979091102979E-2</v>
      </c>
      <c r="R2272">
        <v>0.1115452966541579</v>
      </c>
      <c r="S2272">
        <v>2.4046952887050221E-2</v>
      </c>
      <c r="T2272">
        <v>-0.17845899752918529</v>
      </c>
      <c r="U2272">
        <v>-8.5909926828702951E-2</v>
      </c>
      <c r="V2272">
        <v>3.4740126785149893E-2</v>
      </c>
      <c r="W2272">
        <v>-0.14205207651397139</v>
      </c>
      <c r="X2272">
        <v>5.4680920419320773E-2</v>
      </c>
      <c r="Y2272">
        <v>8.8995215166068287E-2</v>
      </c>
      <c r="Z2272">
        <v>-8.0868158483647382E-2</v>
      </c>
      <c r="AA2272">
        <v>7.4768024748779194E-2</v>
      </c>
      <c r="AB2272">
        <v>-5.6791294279968992E-2</v>
      </c>
      <c r="AC2272">
        <v>-6.4200241891378441E-3</v>
      </c>
      <c r="AD2272">
        <v>3.088249310861052E-2</v>
      </c>
      <c r="AE2272">
        <v>3.5482946947226507E-2</v>
      </c>
    </row>
    <row r="2273" spans="1:31" x14ac:dyDescent="0.35">
      <c r="A2273" s="2">
        <v>28698</v>
      </c>
      <c r="B2273">
        <v>1.566793921802017</v>
      </c>
      <c r="C2273">
        <v>-0.25862492360097328</v>
      </c>
      <c r="D2273">
        <v>-0.6890039945870835</v>
      </c>
      <c r="E2273">
        <v>-0.21543312557427</v>
      </c>
      <c r="F2273">
        <v>7.9984955630903992E-2</v>
      </c>
      <c r="G2273">
        <v>0.85511941767052879</v>
      </c>
      <c r="H2273">
        <v>-0.1085381856418246</v>
      </c>
      <c r="I2273">
        <v>0.23913182148176429</v>
      </c>
      <c r="J2273">
        <v>0.1426531828063804</v>
      </c>
      <c r="K2273">
        <v>3.0790221255013881E-2</v>
      </c>
      <c r="L2273">
        <v>-0.14039191562502459</v>
      </c>
      <c r="M2273">
        <v>-0.34111247624914981</v>
      </c>
      <c r="N2273">
        <v>0.1185762379836058</v>
      </c>
      <c r="O2273">
        <v>-3.166107923380633E-2</v>
      </c>
      <c r="P2273">
        <v>4.6874357071592661E-2</v>
      </c>
      <c r="Q2273">
        <v>-4.4075528454707823E-3</v>
      </c>
      <c r="R2273">
        <v>0.12865773268836689</v>
      </c>
      <c r="S2273">
        <v>-8.2761653850665692E-3</v>
      </c>
      <c r="T2273">
        <v>-0.1318365000931043</v>
      </c>
      <c r="U2273">
        <v>-8.012321063284239E-2</v>
      </c>
      <c r="V2273">
        <v>-2.2081780776865449E-2</v>
      </c>
      <c r="W2273">
        <v>-0.21827415349563209</v>
      </c>
      <c r="X2273">
        <v>0.10954962905285209</v>
      </c>
      <c r="Y2273">
        <v>8.7875484772794749E-2</v>
      </c>
      <c r="Z2273">
        <v>-0.10689827568991341</v>
      </c>
      <c r="AA2273">
        <v>4.99763414530775E-2</v>
      </c>
      <c r="AB2273">
        <v>-5.1822486953063879E-2</v>
      </c>
      <c r="AC2273">
        <v>5.3351396505497051E-4</v>
      </c>
      <c r="AD2273">
        <v>7.9788177647515147E-3</v>
      </c>
      <c r="AE2273">
        <v>1.1545414774676591E-2</v>
      </c>
    </row>
    <row r="2274" spans="1:31" x14ac:dyDescent="0.35">
      <c r="A2274" s="2">
        <v>28699</v>
      </c>
      <c r="B2274">
        <v>1.5266199064688479</v>
      </c>
      <c r="C2274">
        <v>-0.29556022558720652</v>
      </c>
      <c r="D2274">
        <v>-0.79762340543602561</v>
      </c>
      <c r="E2274">
        <v>-0.28252459355583548</v>
      </c>
      <c r="F2274">
        <v>6.4836697781613023E-2</v>
      </c>
      <c r="G2274">
        <v>0.7462504430788317</v>
      </c>
      <c r="H2274">
        <v>-0.1007905615948511</v>
      </c>
      <c r="I2274">
        <v>0.30978110203956349</v>
      </c>
      <c r="J2274">
        <v>0.18342028353650711</v>
      </c>
      <c r="K2274">
        <v>-1.929582451781376E-2</v>
      </c>
      <c r="L2274">
        <v>-0.1476259605705092</v>
      </c>
      <c r="M2274">
        <v>-0.3321152853617087</v>
      </c>
      <c r="N2274">
        <v>0.1352942791191869</v>
      </c>
      <c r="O2274">
        <v>-5.3196009350867428E-2</v>
      </c>
      <c r="P2274">
        <v>9.5567060325045763E-2</v>
      </c>
      <c r="Q2274">
        <v>1.378082957656649E-2</v>
      </c>
      <c r="R2274">
        <v>0.1268126313892699</v>
      </c>
      <c r="S2274">
        <v>3.1571406838319813E-2</v>
      </c>
      <c r="T2274">
        <v>-0.1109145771132396</v>
      </c>
      <c r="U2274">
        <v>-9.2280327150858571E-2</v>
      </c>
      <c r="V2274">
        <v>1.776704599276907E-2</v>
      </c>
      <c r="W2274">
        <v>-0.224326007908938</v>
      </c>
      <c r="X2274">
        <v>0.13290064965759371</v>
      </c>
      <c r="Y2274">
        <v>0.1004393593133428</v>
      </c>
      <c r="Z2274">
        <v>-9.4588779479846008E-2</v>
      </c>
      <c r="AA2274">
        <v>4.3648588782609729E-2</v>
      </c>
      <c r="AB2274">
        <v>-5.8247616520816649E-2</v>
      </c>
      <c r="AC2274">
        <v>-6.6265295678546131E-3</v>
      </c>
      <c r="AD2274">
        <v>6.4823063757643087E-3</v>
      </c>
      <c r="AE2274">
        <v>1.135527441508153E-2</v>
      </c>
    </row>
    <row r="2275" spans="1:31" x14ac:dyDescent="0.35">
      <c r="A2275" s="2">
        <v>28702</v>
      </c>
      <c r="B2275">
        <v>1.5988065154322491</v>
      </c>
      <c r="C2275">
        <v>-0.17613820412285461</v>
      </c>
      <c r="D2275">
        <v>-0.72126817756859007</v>
      </c>
      <c r="E2275">
        <v>-0.28804946152199529</v>
      </c>
      <c r="F2275">
        <v>2.6647499749718868E-2</v>
      </c>
      <c r="G2275">
        <v>0.83906210469154285</v>
      </c>
      <c r="H2275">
        <v>-8.5725423312631679E-2</v>
      </c>
      <c r="I2275">
        <v>0.33868616863066092</v>
      </c>
      <c r="J2275">
        <v>0.1911358430348242</v>
      </c>
      <c r="K2275">
        <v>-1.5246412795235289E-4</v>
      </c>
      <c r="L2275">
        <v>-0.20260589752314179</v>
      </c>
      <c r="M2275">
        <v>-0.3425811783070335</v>
      </c>
      <c r="N2275">
        <v>0.163207609202871</v>
      </c>
      <c r="O2275">
        <v>-5.6845963012121838E-2</v>
      </c>
      <c r="P2275">
        <v>8.2774739026164529E-2</v>
      </c>
      <c r="Q2275">
        <v>4.7590335732707142E-2</v>
      </c>
      <c r="R2275">
        <v>0.16281677236746309</v>
      </c>
      <c r="S2275">
        <v>4.2175854453715578E-2</v>
      </c>
      <c r="T2275">
        <v>-0.14187653545177911</v>
      </c>
      <c r="U2275">
        <v>-0.14233467568260741</v>
      </c>
      <c r="V2275">
        <v>1.438371431829592E-2</v>
      </c>
      <c r="W2275">
        <v>-0.18515014729003901</v>
      </c>
      <c r="X2275">
        <v>0.11222235224619651</v>
      </c>
      <c r="Y2275">
        <v>8.3758603012971389E-2</v>
      </c>
      <c r="Z2275">
        <v>-9.4884457826963184E-2</v>
      </c>
      <c r="AA2275">
        <v>4.9197522080520077E-2</v>
      </c>
      <c r="AB2275">
        <v>-6.0832248051263728E-2</v>
      </c>
      <c r="AC2275">
        <v>-7.2808607431226226E-3</v>
      </c>
      <c r="AD2275">
        <v>8.3311336544341311E-3</v>
      </c>
      <c r="AE2275">
        <v>9.1277432183808245E-3</v>
      </c>
    </row>
    <row r="2276" spans="1:31" x14ac:dyDescent="0.35">
      <c r="A2276" s="2">
        <v>28703</v>
      </c>
      <c r="B2276">
        <v>1.6054080157663939</v>
      </c>
      <c r="C2276">
        <v>-0.20125172575264161</v>
      </c>
      <c r="D2276">
        <v>-0.83743897996169347</v>
      </c>
      <c r="E2276">
        <v>-0.33178999516806779</v>
      </c>
      <c r="F2276">
        <v>-4.2169846806976233E-2</v>
      </c>
      <c r="G2276">
        <v>0.65745434271837588</v>
      </c>
      <c r="H2276">
        <v>-9.6458800870684147E-2</v>
      </c>
      <c r="I2276">
        <v>0.41950507061027092</v>
      </c>
      <c r="J2276">
        <v>0.17797337571130781</v>
      </c>
      <c r="K2276">
        <v>1.289352239997609E-2</v>
      </c>
      <c r="L2276">
        <v>-0.1738143639852309</v>
      </c>
      <c r="M2276">
        <v>-0.34081492845063749</v>
      </c>
      <c r="N2276">
        <v>0.1018424353252205</v>
      </c>
      <c r="O2276">
        <v>-3.4615282516473098E-2</v>
      </c>
      <c r="P2276">
        <v>8.9971737687785255E-2</v>
      </c>
      <c r="Q2276">
        <v>2.5292064794194269E-3</v>
      </c>
      <c r="R2276">
        <v>9.7600508992661067E-2</v>
      </c>
      <c r="S2276">
        <v>2.8878990615647811E-2</v>
      </c>
      <c r="T2276">
        <v>-0.17228995532223809</v>
      </c>
      <c r="U2276">
        <v>-0.1591966817438161</v>
      </c>
      <c r="V2276">
        <v>1.189987700210174E-2</v>
      </c>
      <c r="W2276">
        <v>-0.16381988833770911</v>
      </c>
      <c r="X2276">
        <v>0.120539249965799</v>
      </c>
      <c r="Y2276">
        <v>0.1088109930141576</v>
      </c>
      <c r="Z2276">
        <v>-8.8596379199639461E-2</v>
      </c>
      <c r="AA2276">
        <v>4.2678114200819073E-2</v>
      </c>
      <c r="AB2276">
        <v>-7.129388140081E-2</v>
      </c>
      <c r="AC2276">
        <v>-1.209916296704717E-2</v>
      </c>
      <c r="AD2276">
        <v>1.178526525566299E-2</v>
      </c>
      <c r="AE2276">
        <v>6.8728647163004836E-3</v>
      </c>
    </row>
    <row r="2277" spans="1:31" x14ac:dyDescent="0.35">
      <c r="A2277" s="2">
        <v>28704</v>
      </c>
      <c r="B2277">
        <v>0.76590434834228649</v>
      </c>
      <c r="C2277">
        <v>-1.000296244929586</v>
      </c>
      <c r="D2277">
        <v>-1.179643081778889</v>
      </c>
      <c r="E2277">
        <v>-0.9603068054164835</v>
      </c>
      <c r="F2277">
        <v>-0.3825741195575989</v>
      </c>
      <c r="G2277">
        <v>0.26746086831818539</v>
      </c>
      <c r="H2277">
        <v>-0.36351377079052249</v>
      </c>
      <c r="I2277">
        <v>0.30992345936250443</v>
      </c>
      <c r="J2277">
        <v>0.15829982153339009</v>
      </c>
      <c r="K2277">
        <v>-0.1142471373151339</v>
      </c>
      <c r="L2277">
        <v>2.995382959315205E-2</v>
      </c>
      <c r="M2277">
        <v>-0.30608093352565618</v>
      </c>
      <c r="N2277">
        <v>1.8135865055571951E-2</v>
      </c>
      <c r="O2277">
        <v>0.24226990703705811</v>
      </c>
      <c r="P2277">
        <v>9.4883934504512796E-2</v>
      </c>
      <c r="Q2277">
        <v>-0.1076300128298941</v>
      </c>
      <c r="R2277">
        <v>0.16559540909514439</v>
      </c>
      <c r="S2277">
        <v>-4.1394250086331678E-2</v>
      </c>
      <c r="T2277">
        <v>-1.3118435773863081E-2</v>
      </c>
      <c r="U2277">
        <v>-0.16793020966030611</v>
      </c>
      <c r="V2277">
        <v>1.674591292961777E-2</v>
      </c>
      <c r="W2277">
        <v>-0.20745522026819199</v>
      </c>
      <c r="X2277">
        <v>0.21600413428711379</v>
      </c>
      <c r="Y2277">
        <v>-1.467339733741589E-2</v>
      </c>
      <c r="Z2277">
        <v>-0.12408926943689461</v>
      </c>
      <c r="AA2277">
        <v>2.923690749187997E-2</v>
      </c>
      <c r="AB2277">
        <v>-1.6218870613023208E-2</v>
      </c>
      <c r="AC2277">
        <v>3.3910653483601803E-2</v>
      </c>
      <c r="AD2277">
        <v>7.4706023767854689E-3</v>
      </c>
      <c r="AE2277">
        <v>1.2894305844548599E-2</v>
      </c>
    </row>
    <row r="2278" spans="1:31" x14ac:dyDescent="0.35">
      <c r="A2278" s="2">
        <v>28705</v>
      </c>
      <c r="B2278">
        <v>0.71733873286733207</v>
      </c>
      <c r="C2278">
        <v>-0.87525865707388273</v>
      </c>
      <c r="D2278">
        <v>-1.142194629073517</v>
      </c>
      <c r="E2278">
        <v>-1.0243189035966449</v>
      </c>
      <c r="F2278">
        <v>-0.34163445266370779</v>
      </c>
      <c r="G2278">
        <v>0.32872858232229812</v>
      </c>
      <c r="H2278">
        <v>-0.44981268655266182</v>
      </c>
      <c r="I2278">
        <v>0.36772592945142463</v>
      </c>
      <c r="J2278">
        <v>0.17060194897180311</v>
      </c>
      <c r="K2278">
        <v>-0.114724710344542</v>
      </c>
      <c r="L2278">
        <v>-1.3172758596472101E-2</v>
      </c>
      <c r="M2278">
        <v>-0.38615197956096181</v>
      </c>
      <c r="N2278">
        <v>1.944077263643601E-2</v>
      </c>
      <c r="O2278">
        <v>0.21965571381270399</v>
      </c>
      <c r="P2278">
        <v>0.1193274363288146</v>
      </c>
      <c r="Q2278">
        <v>-7.3027709029594004E-2</v>
      </c>
      <c r="R2278">
        <v>0.1341475006696618</v>
      </c>
      <c r="S2278">
        <v>-5.9431632180220843E-2</v>
      </c>
      <c r="T2278">
        <v>9.4538714209454477E-3</v>
      </c>
      <c r="U2278">
        <v>-0.19748050398818129</v>
      </c>
      <c r="V2278">
        <v>7.3437492548317357E-2</v>
      </c>
      <c r="W2278">
        <v>-0.20814938148656889</v>
      </c>
      <c r="X2278">
        <v>0.2344702001484838</v>
      </c>
      <c r="Y2278">
        <v>-1.42114588644365E-3</v>
      </c>
      <c r="Z2278">
        <v>-0.1218153193161937</v>
      </c>
      <c r="AA2278">
        <v>3.0255335022880778E-2</v>
      </c>
      <c r="AB2278">
        <v>-2.351385455948117E-2</v>
      </c>
      <c r="AC2278">
        <v>3.2202891755814589E-2</v>
      </c>
      <c r="AD2278">
        <v>8.6417716149570813E-3</v>
      </c>
      <c r="AE2278">
        <v>1.165955369240837E-2</v>
      </c>
    </row>
    <row r="2279" spans="1:31" x14ac:dyDescent="0.35">
      <c r="A2279" s="2">
        <v>28706</v>
      </c>
      <c r="B2279">
        <v>0.77354856260919835</v>
      </c>
      <c r="C2279">
        <v>-0.82526485346617429</v>
      </c>
      <c r="D2279">
        <v>-1.162408409179817</v>
      </c>
      <c r="E2279">
        <v>-1.066064438809504</v>
      </c>
      <c r="F2279">
        <v>-0.34776584637936059</v>
      </c>
      <c r="G2279">
        <v>0.38230326146039101</v>
      </c>
      <c r="H2279">
        <v>-0.4689921630835695</v>
      </c>
      <c r="I2279">
        <v>0.36553656677700452</v>
      </c>
      <c r="J2279">
        <v>0.14752813860290659</v>
      </c>
      <c r="K2279">
        <v>-8.8457339693973375E-2</v>
      </c>
      <c r="L2279">
        <v>-4.4218500629257468E-3</v>
      </c>
      <c r="M2279">
        <v>-0.39721298781962883</v>
      </c>
      <c r="N2279">
        <v>2.0932405294980461E-2</v>
      </c>
      <c r="O2279">
        <v>0.19416342128001571</v>
      </c>
      <c r="P2279">
        <v>0.1243162401477689</v>
      </c>
      <c r="Q2279">
        <v>-7.7046934556097277E-2</v>
      </c>
      <c r="R2279">
        <v>9.9841532077083572E-2</v>
      </c>
      <c r="S2279">
        <v>-7.5377047122745497E-2</v>
      </c>
      <c r="T2279">
        <v>-1.177393362417886E-2</v>
      </c>
      <c r="U2279">
        <v>-0.19246175708160529</v>
      </c>
      <c r="V2279">
        <v>7.1946236723999829E-2</v>
      </c>
      <c r="W2279">
        <v>-0.19964472151041299</v>
      </c>
      <c r="X2279">
        <v>0.22371934990556849</v>
      </c>
      <c r="Y2279">
        <v>1.024196102763114E-2</v>
      </c>
      <c r="Z2279">
        <v>-0.1164890629615995</v>
      </c>
      <c r="AA2279">
        <v>3.1518575814727473E-2</v>
      </c>
      <c r="AB2279">
        <v>-3.1211293359904791E-2</v>
      </c>
      <c r="AC2279">
        <v>2.562667128685429E-2</v>
      </c>
      <c r="AD2279">
        <v>8.7230595752584746E-3</v>
      </c>
      <c r="AE2279">
        <v>1.1537793573501621E-2</v>
      </c>
    </row>
    <row r="2280" spans="1:31" x14ac:dyDescent="0.35">
      <c r="A2280" s="2">
        <v>28709</v>
      </c>
      <c r="B2280">
        <v>0.80903028461820736</v>
      </c>
      <c r="C2280">
        <v>-0.79477417851153831</v>
      </c>
      <c r="D2280">
        <v>-1.1660996362719751</v>
      </c>
      <c r="E2280">
        <v>-1.0556073003350031</v>
      </c>
      <c r="F2280">
        <v>-0.26077412416564522</v>
      </c>
      <c r="G2280">
        <v>0.39471961444459941</v>
      </c>
      <c r="H2280">
        <v>-0.47673931573885031</v>
      </c>
      <c r="I2280">
        <v>0.33975355964353232</v>
      </c>
      <c r="J2280">
        <v>0.1613651728281803</v>
      </c>
      <c r="K2280">
        <v>-8.4332257100170144E-2</v>
      </c>
      <c r="L2280">
        <v>7.7672515598797925E-2</v>
      </c>
      <c r="M2280">
        <v>-0.37380288181843002</v>
      </c>
      <c r="N2280">
        <v>2.8199254695445441E-2</v>
      </c>
      <c r="O2280">
        <v>0.16461421609813889</v>
      </c>
      <c r="P2280">
        <v>0.13964553563356991</v>
      </c>
      <c r="Q2280">
        <v>-7.0727828397810347E-2</v>
      </c>
      <c r="R2280">
        <v>9.1138029845568666E-2</v>
      </c>
      <c r="S2280">
        <v>-6.9709893213475357E-2</v>
      </c>
      <c r="T2280">
        <v>-2.6015709619336431E-2</v>
      </c>
      <c r="U2280">
        <v>-0.19336482354662321</v>
      </c>
      <c r="V2280">
        <v>5.0463755661921697E-2</v>
      </c>
      <c r="W2280">
        <v>-0.18483184592651511</v>
      </c>
      <c r="X2280">
        <v>0.19663207152851819</v>
      </c>
      <c r="Y2280">
        <v>1.9962498708705329E-2</v>
      </c>
      <c r="Z2280">
        <v>-0.11188030518144849</v>
      </c>
      <c r="AA2280">
        <v>2.774293033291653E-2</v>
      </c>
      <c r="AB2280">
        <v>-3.8103358927386727E-2</v>
      </c>
      <c r="AC2280">
        <v>1.6761479002509211E-2</v>
      </c>
      <c r="AD2280">
        <v>5.9662680616836983E-3</v>
      </c>
      <c r="AE2280">
        <v>8.342839917116443E-3</v>
      </c>
    </row>
    <row r="2281" spans="1:31" x14ac:dyDescent="0.35">
      <c r="A2281" s="2">
        <v>28710</v>
      </c>
      <c r="B2281">
        <v>0.83787460301292083</v>
      </c>
      <c r="C2281">
        <v>-0.79610844163872374</v>
      </c>
      <c r="D2281">
        <v>-1.2310836469163431</v>
      </c>
      <c r="E2281">
        <v>-1.0987496624482409</v>
      </c>
      <c r="F2281">
        <v>-0.25269310342797058</v>
      </c>
      <c r="G2281">
        <v>0.35229927661756227</v>
      </c>
      <c r="H2281">
        <v>-0.48169794754954731</v>
      </c>
      <c r="I2281">
        <v>0.36623287079009598</v>
      </c>
      <c r="J2281">
        <v>0.18887052943036481</v>
      </c>
      <c r="K2281">
        <v>-8.8774150904908242E-2</v>
      </c>
      <c r="L2281">
        <v>8.5840058540903721E-2</v>
      </c>
      <c r="M2281">
        <v>-0.35854211574947698</v>
      </c>
      <c r="N2281">
        <v>3.0116414954120221E-2</v>
      </c>
      <c r="O2281">
        <v>0.13660791539183609</v>
      </c>
      <c r="P2281">
        <v>0.13382546163384151</v>
      </c>
      <c r="Q2281">
        <v>-8.5807963081487165E-2</v>
      </c>
      <c r="R2281">
        <v>6.0466369502507153E-2</v>
      </c>
      <c r="S2281">
        <v>-2.5866072674064079E-2</v>
      </c>
      <c r="T2281">
        <v>-3.06881114978825E-2</v>
      </c>
      <c r="U2281">
        <v>-0.16100573015263209</v>
      </c>
      <c r="V2281">
        <v>5.8837832885765953E-2</v>
      </c>
      <c r="W2281">
        <v>-0.19702834091112889</v>
      </c>
      <c r="X2281">
        <v>0.1649204377532901</v>
      </c>
      <c r="Y2281">
        <v>3.2084325481676938E-2</v>
      </c>
      <c r="Z2281">
        <v>-0.1082673695789407</v>
      </c>
      <c r="AA2281">
        <v>2.7851280305573541E-2</v>
      </c>
      <c r="AB2281">
        <v>-4.1573671028271031E-2</v>
      </c>
      <c r="AC2281">
        <v>1.202417103548954E-2</v>
      </c>
      <c r="AD2281">
        <v>4.0229891327258228E-3</v>
      </c>
      <c r="AE2281">
        <v>8.6939105728883175E-3</v>
      </c>
    </row>
    <row r="2282" spans="1:31" x14ac:dyDescent="0.35">
      <c r="A2282" s="2">
        <v>28711</v>
      </c>
      <c r="B2282">
        <v>0.86967183391711445</v>
      </c>
      <c r="C2282">
        <v>-0.78164813030167168</v>
      </c>
      <c r="D2282">
        <v>-1.292446841901284</v>
      </c>
      <c r="E2282">
        <v>-1.1327325704491189</v>
      </c>
      <c r="F2282">
        <v>-0.25387231240599528</v>
      </c>
      <c r="G2282">
        <v>0.33783144498411272</v>
      </c>
      <c r="H2282">
        <v>-0.46440777059817312</v>
      </c>
      <c r="I2282">
        <v>0.36146770115386218</v>
      </c>
      <c r="J2282">
        <v>0.1937419622060052</v>
      </c>
      <c r="K2282">
        <v>-9.649383075605443E-2</v>
      </c>
      <c r="L2282">
        <v>0.1071017193573176</v>
      </c>
      <c r="M2282">
        <v>-0.34722260372360908</v>
      </c>
      <c r="N2282">
        <v>4.426878655557237E-2</v>
      </c>
      <c r="O2282">
        <v>0.11507709160446759</v>
      </c>
      <c r="P2282">
        <v>0.13823684646325751</v>
      </c>
      <c r="Q2282">
        <v>-0.1007568753602249</v>
      </c>
      <c r="R2282">
        <v>4.4443922933449502E-2</v>
      </c>
      <c r="S2282">
        <v>-1.1821458473682709E-2</v>
      </c>
      <c r="T2282">
        <v>-4.0390703667929122E-2</v>
      </c>
      <c r="U2282">
        <v>-0.13743463706707179</v>
      </c>
      <c r="V2282">
        <v>6.4379325019340919E-2</v>
      </c>
      <c r="W2282">
        <v>-0.21201091526470561</v>
      </c>
      <c r="X2282">
        <v>0.11729588446214539</v>
      </c>
      <c r="Y2282">
        <v>3.2875297734298342E-2</v>
      </c>
      <c r="Z2282">
        <v>-0.105463273832038</v>
      </c>
      <c r="AA2282">
        <v>2.6628892333510429E-2</v>
      </c>
      <c r="AB2282">
        <v>-4.8020759794633043E-2</v>
      </c>
      <c r="AC2282">
        <v>6.2520137637358314E-3</v>
      </c>
      <c r="AD2282">
        <v>-1.0297262472578599E-3</v>
      </c>
      <c r="AE2282">
        <v>6.5896655077979189E-3</v>
      </c>
    </row>
    <row r="2283" spans="1:31" x14ac:dyDescent="0.35">
      <c r="A2283" s="2">
        <v>28712</v>
      </c>
      <c r="B2283">
        <v>0.48176983016483721</v>
      </c>
      <c r="C2283">
        <v>-0.9196357934985514</v>
      </c>
      <c r="D2283">
        <v>-1.3469189953280249</v>
      </c>
      <c r="E2283">
        <v>-0.85635590452380095</v>
      </c>
      <c r="F2283">
        <v>-0.40467290182566901</v>
      </c>
      <c r="G2283">
        <v>0.2280301103387215</v>
      </c>
      <c r="H2283">
        <v>-0.39607817252394401</v>
      </c>
      <c r="I2283">
        <v>0.34103983433455071</v>
      </c>
      <c r="J2283">
        <v>0.10556654893175919</v>
      </c>
      <c r="K2283">
        <v>-0.3135959151296569</v>
      </c>
      <c r="L2283">
        <v>0.13706893627573349</v>
      </c>
      <c r="M2283">
        <v>-0.34543270093123141</v>
      </c>
      <c r="N2283">
        <v>-1.5300910869554421E-2</v>
      </c>
      <c r="O2283">
        <v>0.22030949423972479</v>
      </c>
      <c r="P2283">
        <v>7.8003945952487677E-2</v>
      </c>
      <c r="Q2283">
        <v>-0.12316587478605739</v>
      </c>
      <c r="R2283">
        <v>0.1159885559909351</v>
      </c>
      <c r="S2283">
        <v>6.1797518235774333E-2</v>
      </c>
      <c r="T2283">
        <v>-5.597612021662781E-2</v>
      </c>
      <c r="U2283">
        <v>-0.1405557053351599</v>
      </c>
      <c r="V2283">
        <v>1.216783316289895E-4</v>
      </c>
      <c r="W2283">
        <v>-0.2109976241184322</v>
      </c>
      <c r="X2283">
        <v>9.9609572867809484E-2</v>
      </c>
      <c r="Y2283">
        <v>1.3370978677530119E-2</v>
      </c>
      <c r="Z2283">
        <v>-0.1010556194652495</v>
      </c>
      <c r="AA2283">
        <v>1.2465527975928051E-2</v>
      </c>
      <c r="AB2283">
        <v>-6.7453670140942251E-2</v>
      </c>
      <c r="AC2283">
        <v>1.5732953130810159E-2</v>
      </c>
      <c r="AD2283">
        <v>-5.9982735596991526E-3</v>
      </c>
      <c r="AE2283">
        <v>4.156214243479615E-3</v>
      </c>
    </row>
    <row r="2284" spans="1:31" x14ac:dyDescent="0.35">
      <c r="A2284" s="2">
        <v>28713</v>
      </c>
      <c r="B2284">
        <v>0.53512131976113864</v>
      </c>
      <c r="C2284">
        <v>-0.87608826633493542</v>
      </c>
      <c r="D2284">
        <v>-1.3899717587896789</v>
      </c>
      <c r="E2284">
        <v>-0.86732265889125293</v>
      </c>
      <c r="F2284">
        <v>-0.40714597262677549</v>
      </c>
      <c r="G2284">
        <v>0.22330513472033159</v>
      </c>
      <c r="H2284">
        <v>-0.3861342531125464</v>
      </c>
      <c r="I2284">
        <v>0.34081411119587901</v>
      </c>
      <c r="J2284">
        <v>0.1087774389265154</v>
      </c>
      <c r="K2284">
        <v>-0.31918547021221572</v>
      </c>
      <c r="L2284">
        <v>0.1397992904100068</v>
      </c>
      <c r="M2284">
        <v>-0.34979396889515108</v>
      </c>
      <c r="N2284">
        <v>-4.7069732775282527E-3</v>
      </c>
      <c r="O2284">
        <v>0.19799012251742479</v>
      </c>
      <c r="P2284">
        <v>5.7416578833864147E-2</v>
      </c>
      <c r="Q2284">
        <v>-0.13353456624975379</v>
      </c>
      <c r="R2284">
        <v>0.1071381434237637</v>
      </c>
      <c r="S2284">
        <v>0.102939231748224</v>
      </c>
      <c r="T2284">
        <v>-7.3410250250507444E-2</v>
      </c>
      <c r="U2284">
        <v>-0.1424514676286889</v>
      </c>
      <c r="V2284">
        <v>5.4582205604818872E-3</v>
      </c>
      <c r="W2284">
        <v>-0.2146433302713911</v>
      </c>
      <c r="X2284">
        <v>7.4197624793786582E-2</v>
      </c>
      <c r="Y2284">
        <v>1.7056551762903601E-2</v>
      </c>
      <c r="Z2284">
        <v>-0.1017897459570484</v>
      </c>
      <c r="AA2284">
        <v>1.0042789462688009E-2</v>
      </c>
      <c r="AB2284">
        <v>-6.7423732017681037E-2</v>
      </c>
      <c r="AC2284">
        <v>9.8238034574054198E-3</v>
      </c>
      <c r="AD2284">
        <v>-4.8431571537873169E-3</v>
      </c>
      <c r="AE2284">
        <v>9.8621029368324131E-3</v>
      </c>
    </row>
    <row r="2285" spans="1:31" x14ac:dyDescent="0.35">
      <c r="A2285" s="2">
        <v>28716</v>
      </c>
      <c r="B2285">
        <v>0.5873189034788906</v>
      </c>
      <c r="C2285">
        <v>-0.88662827348352291</v>
      </c>
      <c r="D2285">
        <v>-1.4677018711837859</v>
      </c>
      <c r="E2285">
        <v>-0.83800982806099567</v>
      </c>
      <c r="F2285">
        <v>-0.40537361449476772</v>
      </c>
      <c r="G2285">
        <v>0.20166445251736759</v>
      </c>
      <c r="H2285">
        <v>-0.36608202449317612</v>
      </c>
      <c r="I2285">
        <v>0.3166827220878079</v>
      </c>
      <c r="J2285">
        <v>0.1346706403122557</v>
      </c>
      <c r="K2285">
        <v>-0.33946858427934351</v>
      </c>
      <c r="L2285">
        <v>0.17975813450780781</v>
      </c>
      <c r="M2285">
        <v>-0.30500813117213482</v>
      </c>
      <c r="N2285">
        <v>2.0827826271135531E-2</v>
      </c>
      <c r="O2285">
        <v>0.15956566575267761</v>
      </c>
      <c r="P2285">
        <v>7.1000300106407566E-2</v>
      </c>
      <c r="Q2285">
        <v>-0.102359401581141</v>
      </c>
      <c r="R2285">
        <v>8.9164025689846285E-2</v>
      </c>
      <c r="S2285">
        <v>0.1093535652391357</v>
      </c>
      <c r="T2285">
        <v>-6.6665542837204314E-2</v>
      </c>
      <c r="U2285">
        <v>-9.3886193765258225E-2</v>
      </c>
      <c r="V2285">
        <v>-2.7399407705482211E-2</v>
      </c>
      <c r="W2285">
        <v>-0.22539566755904489</v>
      </c>
      <c r="X2285">
        <v>3.382412418308034E-2</v>
      </c>
      <c r="Y2285">
        <v>2.0091487146607401E-2</v>
      </c>
      <c r="Z2285">
        <v>-0.10117613039795401</v>
      </c>
      <c r="AA2285">
        <v>8.0421799830619166E-3</v>
      </c>
      <c r="AB2285">
        <v>-6.2173723098672633E-2</v>
      </c>
      <c r="AC2285">
        <v>2.5353687793062451E-3</v>
      </c>
      <c r="AD2285">
        <v>-4.5503155809577698E-3</v>
      </c>
      <c r="AE2285">
        <v>1.329193223787304E-2</v>
      </c>
    </row>
    <row r="2286" spans="1:31" x14ac:dyDescent="0.35">
      <c r="A2286" s="2">
        <v>28717</v>
      </c>
      <c r="B2286">
        <v>0.65290132513727184</v>
      </c>
      <c r="C2286">
        <v>-0.87951148214085029</v>
      </c>
      <c r="D2286">
        <v>-1.5126487495074039</v>
      </c>
      <c r="E2286">
        <v>-0.81294815630122974</v>
      </c>
      <c r="F2286">
        <v>-0.43306355574814398</v>
      </c>
      <c r="G2286">
        <v>0.21509580796030639</v>
      </c>
      <c r="H2286">
        <v>-0.3437417979620388</v>
      </c>
      <c r="I2286">
        <v>0.35685104336207141</v>
      </c>
      <c r="J2286">
        <v>9.5409759991507803E-2</v>
      </c>
      <c r="K2286">
        <v>-0.36922439773440729</v>
      </c>
      <c r="L2286">
        <v>0.19609421703114319</v>
      </c>
      <c r="M2286">
        <v>-0.2447219349049076</v>
      </c>
      <c r="N2286">
        <v>5.3946308108477788E-2</v>
      </c>
      <c r="O2286">
        <v>0.13131185490863059</v>
      </c>
      <c r="P2286">
        <v>4.4924563601288887E-2</v>
      </c>
      <c r="Q2286">
        <v>-8.3593834591027899E-2</v>
      </c>
      <c r="R2286">
        <v>6.2812844814949254E-2</v>
      </c>
      <c r="S2286">
        <v>0.10035567978309499</v>
      </c>
      <c r="T2286">
        <v>-9.4647525180132752E-2</v>
      </c>
      <c r="U2286">
        <v>-8.118146589941963E-2</v>
      </c>
      <c r="V2286">
        <v>-3.6540580691254133E-2</v>
      </c>
      <c r="W2286">
        <v>-0.22666401553115789</v>
      </c>
      <c r="X2286">
        <v>2.770459704273533E-2</v>
      </c>
      <c r="Y2286">
        <v>1.1942450306021771E-2</v>
      </c>
      <c r="Z2286">
        <v>-9.1554572501676645E-2</v>
      </c>
      <c r="AA2286">
        <v>1.3816217143299499E-2</v>
      </c>
      <c r="AB2286">
        <v>-5.8718079639085242E-2</v>
      </c>
      <c r="AC2286">
        <v>-2.0724111810962731E-3</v>
      </c>
      <c r="AD2286">
        <v>-3.639404054089274E-3</v>
      </c>
      <c r="AE2286">
        <v>1.271507461144753E-2</v>
      </c>
    </row>
    <row r="2287" spans="1:31" x14ac:dyDescent="0.35">
      <c r="A2287" s="2">
        <v>28718</v>
      </c>
      <c r="B2287">
        <v>0.6016624447606217</v>
      </c>
      <c r="C2287">
        <v>-0.6257593202506323</v>
      </c>
      <c r="D2287">
        <v>-1.2363578860261999</v>
      </c>
      <c r="E2287">
        <v>-0.50721849491323823</v>
      </c>
      <c r="F2287">
        <v>-0.47487114183491519</v>
      </c>
      <c r="G2287">
        <v>0.5521288685970509</v>
      </c>
      <c r="H2287">
        <v>-0.32399929231757563</v>
      </c>
      <c r="I2287">
        <v>0.1065306377720993</v>
      </c>
      <c r="J2287">
        <v>-0.16218382762751779</v>
      </c>
      <c r="K2287">
        <v>-0.42868251262962198</v>
      </c>
      <c r="L2287">
        <v>0.29805280659039862</v>
      </c>
      <c r="M2287">
        <v>-0.14967229906486409</v>
      </c>
      <c r="N2287">
        <v>2.6669433744427901E-2</v>
      </c>
      <c r="O2287">
        <v>0.2134363720463546</v>
      </c>
      <c r="P2287">
        <v>-5.7430259316040261E-2</v>
      </c>
      <c r="Q2287">
        <v>-8.8486583411499717E-2</v>
      </c>
      <c r="R2287">
        <v>0.1643488522452129</v>
      </c>
      <c r="S2287">
        <v>0.2180920735166724</v>
      </c>
      <c r="T2287">
        <v>-9.1665746178613464E-2</v>
      </c>
      <c r="U2287">
        <v>-0.14773356285948211</v>
      </c>
      <c r="V2287">
        <v>-2.4109291524204119E-2</v>
      </c>
      <c r="W2287">
        <v>-0.22019948717032911</v>
      </c>
      <c r="X2287">
        <v>2.1312372047409569E-2</v>
      </c>
      <c r="Y2287">
        <v>-1.6387923098546151E-3</v>
      </c>
      <c r="Z2287">
        <v>-8.9445940085077849E-2</v>
      </c>
      <c r="AA2287">
        <v>2.034549624990099E-2</v>
      </c>
      <c r="AB2287">
        <v>-7.436056780768445E-2</v>
      </c>
      <c r="AC2287">
        <v>6.9596140644652528E-3</v>
      </c>
      <c r="AD2287">
        <v>-1.6488738389813941E-2</v>
      </c>
      <c r="AE2287">
        <v>9.3626583901798652E-3</v>
      </c>
    </row>
    <row r="2288" spans="1:31" x14ac:dyDescent="0.35">
      <c r="A2288" s="2">
        <v>28719</v>
      </c>
      <c r="B2288">
        <v>0.51680080768298353</v>
      </c>
      <c r="C2288">
        <v>-0.52520471830824977</v>
      </c>
      <c r="D2288">
        <v>-1.2391169854429569</v>
      </c>
      <c r="E2288">
        <v>-0.5209851786978722</v>
      </c>
      <c r="F2288">
        <v>-0.4043918210765331</v>
      </c>
      <c r="G2288">
        <v>0.56729713951114058</v>
      </c>
      <c r="H2288">
        <v>-0.36074671007104392</v>
      </c>
      <c r="I2288">
        <v>8.9973884909428425E-2</v>
      </c>
      <c r="J2288">
        <v>-0.1537922489081151</v>
      </c>
      <c r="K2288">
        <v>-0.49312144668846719</v>
      </c>
      <c r="L2288">
        <v>0.33406901595408067</v>
      </c>
      <c r="M2288">
        <v>-0.1336124459015828</v>
      </c>
      <c r="N2288">
        <v>2.7914487759683131E-2</v>
      </c>
      <c r="O2288">
        <v>0.21455043167821819</v>
      </c>
      <c r="P2288">
        <v>-4.4484433441212862E-2</v>
      </c>
      <c r="Q2288">
        <v>-8.1509738297678921E-2</v>
      </c>
      <c r="R2288">
        <v>0.1641466068319519</v>
      </c>
      <c r="S2288">
        <v>0.22750617790521199</v>
      </c>
      <c r="T2288">
        <v>-8.1120129542488803E-2</v>
      </c>
      <c r="U2288">
        <v>-9.3783517914010225E-2</v>
      </c>
      <c r="V2288">
        <v>-6.9177109161053241E-2</v>
      </c>
      <c r="W2288">
        <v>-0.22554599849579959</v>
      </c>
      <c r="X2288">
        <v>-2.231144145636144E-2</v>
      </c>
      <c r="Y2288">
        <v>-2.395705370905556E-3</v>
      </c>
      <c r="Z2288">
        <v>-9.4201017762049616E-2</v>
      </c>
      <c r="AA2288">
        <v>1.1069266472165161E-2</v>
      </c>
      <c r="AB2288">
        <v>-6.6163419829568415E-2</v>
      </c>
      <c r="AC2288">
        <v>3.3025397779556792E-3</v>
      </c>
      <c r="AD2288">
        <v>-8.4316310545510028E-3</v>
      </c>
      <c r="AE2288">
        <v>1.0144198502048519E-2</v>
      </c>
    </row>
    <row r="2289" spans="1:31" x14ac:dyDescent="0.35">
      <c r="A2289" s="2">
        <v>28720</v>
      </c>
      <c r="B2289">
        <v>0.58008439414802593</v>
      </c>
      <c r="C2289">
        <v>-0.42142586240559587</v>
      </c>
      <c r="D2289">
        <v>-1.1960673038650931</v>
      </c>
      <c r="E2289">
        <v>-0.51120788901312453</v>
      </c>
      <c r="F2289">
        <v>-0.28897877704387109</v>
      </c>
      <c r="G2289">
        <v>0.68073943708202811</v>
      </c>
      <c r="H2289">
        <v>-0.36558503310339241</v>
      </c>
      <c r="I2289">
        <v>4.5042684976106258E-2</v>
      </c>
      <c r="J2289">
        <v>-0.17018556098077781</v>
      </c>
      <c r="K2289">
        <v>-0.500687317705376</v>
      </c>
      <c r="L2289">
        <v>0.36648268958044089</v>
      </c>
      <c r="M2289">
        <v>-8.5186228226481073E-2</v>
      </c>
      <c r="N2289">
        <v>3.5992649291660413E-2</v>
      </c>
      <c r="O2289">
        <v>0.18144148038423771</v>
      </c>
      <c r="P2289">
        <v>-2.5576423635674281E-2</v>
      </c>
      <c r="Q2289">
        <v>-0.10263482671284201</v>
      </c>
      <c r="R2289">
        <v>0.13909132066843999</v>
      </c>
      <c r="S2289">
        <v>0.27469187554190172</v>
      </c>
      <c r="T2289">
        <v>-4.7791128287965848E-2</v>
      </c>
      <c r="U2289">
        <v>-9.6573507621590268E-2</v>
      </c>
      <c r="V2289">
        <v>-8.5225115919380492E-2</v>
      </c>
      <c r="W2289">
        <v>-0.19377341888294511</v>
      </c>
      <c r="X2289">
        <v>-1.2749816320451629E-2</v>
      </c>
      <c r="Y2289">
        <v>-1.3247246688972601E-3</v>
      </c>
      <c r="Z2289">
        <v>-9.1313176879179697E-2</v>
      </c>
      <c r="AA2289">
        <v>2.1195941905936419E-2</v>
      </c>
      <c r="AB2289">
        <v>-6.6150070699201868E-2</v>
      </c>
      <c r="AC2289">
        <v>3.627274173925592E-3</v>
      </c>
      <c r="AD2289">
        <v>-7.7084799371387579E-3</v>
      </c>
      <c r="AE2289">
        <v>4.81786581337805E-3</v>
      </c>
    </row>
    <row r="2290" spans="1:31" x14ac:dyDescent="0.35">
      <c r="A2290" s="2">
        <v>28723</v>
      </c>
      <c r="B2290">
        <v>0.63957325832127632</v>
      </c>
      <c r="C2290">
        <v>-0.1946617635144684</v>
      </c>
      <c r="D2290">
        <v>-0.90528487988420903</v>
      </c>
      <c r="E2290">
        <v>-0.41047556743450753</v>
      </c>
      <c r="F2290">
        <v>-0.114084360010181</v>
      </c>
      <c r="G2290">
        <v>0.80535759928325867</v>
      </c>
      <c r="H2290">
        <v>-0.36111677079703902</v>
      </c>
      <c r="I2290">
        <v>2.3643806272239751E-3</v>
      </c>
      <c r="J2290">
        <v>-0.14209024207542001</v>
      </c>
      <c r="K2290">
        <v>-0.47130734022806031</v>
      </c>
      <c r="L2290">
        <v>0.36781135859864927</v>
      </c>
      <c r="M2290">
        <v>-7.6894369447153388E-2</v>
      </c>
      <c r="N2290">
        <v>2.7815681110184329E-2</v>
      </c>
      <c r="O2290">
        <v>0.19118397874041099</v>
      </c>
      <c r="P2290">
        <v>-1.345984015326029E-3</v>
      </c>
      <c r="Q2290">
        <v>-9.8193177037417145E-2</v>
      </c>
      <c r="R2290">
        <v>0.189653008546945</v>
      </c>
      <c r="S2290">
        <v>0.24816504844356491</v>
      </c>
      <c r="T2290">
        <v>1.558529000966E-2</v>
      </c>
      <c r="U2290">
        <v>-0.1330253325429416</v>
      </c>
      <c r="V2290">
        <v>-8.9745874935722933E-2</v>
      </c>
      <c r="W2290">
        <v>-0.15736771442324449</v>
      </c>
      <c r="X2290">
        <v>6.3334968435371818E-4</v>
      </c>
      <c r="Y2290">
        <v>1.0493531526703979E-2</v>
      </c>
      <c r="Z2290">
        <v>-9.869973258435169E-2</v>
      </c>
      <c r="AA2290">
        <v>2.7450234569261489E-2</v>
      </c>
      <c r="AB2290">
        <v>-6.3961778347486856E-2</v>
      </c>
      <c r="AC2290">
        <v>9.4241426596023622E-3</v>
      </c>
      <c r="AD2290">
        <v>-9.6897836745994254E-3</v>
      </c>
      <c r="AE2290">
        <v>6.8679982125580356E-3</v>
      </c>
    </row>
    <row r="2291" spans="1:31" x14ac:dyDescent="0.35">
      <c r="A2291" s="2">
        <v>28724</v>
      </c>
      <c r="B2291">
        <v>0.70472293078437531</v>
      </c>
      <c r="C2291">
        <v>-0.14297346226220939</v>
      </c>
      <c r="D2291">
        <v>-0.92310976280688961</v>
      </c>
      <c r="E2291">
        <v>-0.42409885273268427</v>
      </c>
      <c r="F2291">
        <v>-0.135968284602384</v>
      </c>
      <c r="G2291">
        <v>0.84496911394419505</v>
      </c>
      <c r="H2291">
        <v>-0.3550512600496144</v>
      </c>
      <c r="I2291">
        <v>2.1837420961413601E-2</v>
      </c>
      <c r="J2291">
        <v>-0.16747561391528959</v>
      </c>
      <c r="K2291">
        <v>-0.47175834054960558</v>
      </c>
      <c r="L2291">
        <v>0.37814286882259251</v>
      </c>
      <c r="M2291">
        <v>-4.6285188779256248E-2</v>
      </c>
      <c r="N2291">
        <v>3.0432405940556281E-2</v>
      </c>
      <c r="O2291">
        <v>0.16651411839081109</v>
      </c>
      <c r="P2291">
        <v>5.2969130934868384E-3</v>
      </c>
      <c r="Q2291">
        <v>-0.1179692033392967</v>
      </c>
      <c r="R2291">
        <v>0.17665197784605691</v>
      </c>
      <c r="S2291">
        <v>0.27409701523362617</v>
      </c>
      <c r="T2291">
        <v>2.7763857019698791E-3</v>
      </c>
      <c r="U2291">
        <v>-0.12749237811471789</v>
      </c>
      <c r="V2291">
        <v>-8.0234406972496716E-2</v>
      </c>
      <c r="W2291">
        <v>-0.1553787995205996</v>
      </c>
      <c r="X2291">
        <v>-1.028132071910927E-2</v>
      </c>
      <c r="Y2291">
        <v>8.1419769873983822E-3</v>
      </c>
      <c r="Z2291">
        <v>-9.6959499633622478E-2</v>
      </c>
      <c r="AA2291">
        <v>2.9541623450674681E-2</v>
      </c>
      <c r="AB2291">
        <v>-6.9237628302015533E-2</v>
      </c>
      <c r="AC2291">
        <v>5.4016140797819847E-3</v>
      </c>
      <c r="AD2291">
        <v>-8.9160458432039989E-3</v>
      </c>
      <c r="AE2291">
        <v>3.014310894745562E-3</v>
      </c>
    </row>
    <row r="2292" spans="1:31" x14ac:dyDescent="0.35">
      <c r="A2292" s="2">
        <v>28725</v>
      </c>
      <c r="B2292">
        <v>0.50004840005588724</v>
      </c>
      <c r="C2292">
        <v>-5.4019724796574721E-2</v>
      </c>
      <c r="D2292">
        <v>-0.95306648012361417</v>
      </c>
      <c r="E2292">
        <v>-0.51008748282015093</v>
      </c>
      <c r="F2292">
        <v>-0.18124042670830001</v>
      </c>
      <c r="G2292">
        <v>0.65080229396056521</v>
      </c>
      <c r="H2292">
        <v>-0.44696713551585487</v>
      </c>
      <c r="I2292">
        <v>0.19967762544380169</v>
      </c>
      <c r="J2292">
        <v>-0.1195083213475564</v>
      </c>
      <c r="K2292">
        <v>-0.570110765962768</v>
      </c>
      <c r="L2292">
        <v>0.40149657274378819</v>
      </c>
      <c r="M2292">
        <v>-1.8832115067633041E-2</v>
      </c>
      <c r="N2292">
        <v>4.1790781108583683E-2</v>
      </c>
      <c r="O2292">
        <v>0.1813252142218062</v>
      </c>
      <c r="P2292">
        <v>8.6039197999261463E-2</v>
      </c>
      <c r="Q2292">
        <v>-0.16272819330273261</v>
      </c>
      <c r="R2292">
        <v>0.1141790339723493</v>
      </c>
      <c r="S2292">
        <v>0.28738314144818827</v>
      </c>
      <c r="T2292">
        <v>4.1043748278172337E-2</v>
      </c>
      <c r="U2292">
        <v>-5.5229056262284568E-2</v>
      </c>
      <c r="V2292">
        <v>-9.3806687791211749E-2</v>
      </c>
      <c r="W2292">
        <v>-0.15351955083798441</v>
      </c>
      <c r="X2292">
        <v>-1.527136537239933E-2</v>
      </c>
      <c r="Y2292">
        <v>5.9756330373311956E-3</v>
      </c>
      <c r="Z2292">
        <v>-9.4330640177636996E-2</v>
      </c>
      <c r="AA2292">
        <v>1.050335660533798E-2</v>
      </c>
      <c r="AB2292">
        <v>-3.3486220426191211E-2</v>
      </c>
      <c r="AC2292">
        <v>3.3459723146168178E-3</v>
      </c>
      <c r="AD2292">
        <v>6.5531636346595626E-3</v>
      </c>
      <c r="AE2292">
        <v>9.5342433739231507E-3</v>
      </c>
    </row>
    <row r="2293" spans="1:31" x14ac:dyDescent="0.35">
      <c r="A2293" s="2">
        <v>28726</v>
      </c>
      <c r="B2293">
        <v>0.59802549292961416</v>
      </c>
      <c r="C2293">
        <v>0.15082299590660461</v>
      </c>
      <c r="D2293">
        <v>-0.83487235393059056</v>
      </c>
      <c r="E2293">
        <v>-0.40377945676087301</v>
      </c>
      <c r="F2293">
        <v>1.8523805611845148E-2</v>
      </c>
      <c r="G2293">
        <v>1.1163560440884579</v>
      </c>
      <c r="H2293">
        <v>-0.48952458384412961</v>
      </c>
      <c r="I2293">
        <v>-7.3731929887268219E-2</v>
      </c>
      <c r="J2293">
        <v>-0.27641894673952278</v>
      </c>
      <c r="K2293">
        <v>-0.46848900561930712</v>
      </c>
      <c r="L2293">
        <v>0.60892606795667581</v>
      </c>
      <c r="M2293">
        <v>-1.2224371362054939E-2</v>
      </c>
      <c r="N2293">
        <v>-5.3652540186860422E-2</v>
      </c>
      <c r="O2293">
        <v>0.17133614285561169</v>
      </c>
      <c r="P2293">
        <v>0.1129600595576933</v>
      </c>
      <c r="Q2293">
        <v>-0.1263390374004125</v>
      </c>
      <c r="R2293">
        <v>8.3795615482922275E-2</v>
      </c>
      <c r="S2293">
        <v>0.1794682008165524</v>
      </c>
      <c r="T2293">
        <v>1.278870018032467E-2</v>
      </c>
      <c r="U2293">
        <v>-4.3152179236155323E-2</v>
      </c>
      <c r="V2293">
        <v>-9.3904411448276243E-2</v>
      </c>
      <c r="W2293">
        <v>-0.16659758340318351</v>
      </c>
      <c r="X2293">
        <v>-3.7852351435034411E-2</v>
      </c>
      <c r="Y2293">
        <v>5.5222105554293974E-3</v>
      </c>
      <c r="Z2293">
        <v>-8.9377231981203023E-2</v>
      </c>
      <c r="AA2293">
        <v>3.1526939434717472E-3</v>
      </c>
      <c r="AB2293">
        <v>-4.2222390473020469E-2</v>
      </c>
      <c r="AC2293">
        <v>-4.0248490807734596E-3</v>
      </c>
      <c r="AD2293">
        <v>7.2702183579374403E-3</v>
      </c>
      <c r="AE2293">
        <v>4.2025225245900001E-3</v>
      </c>
    </row>
    <row r="2294" spans="1:31" x14ac:dyDescent="0.35">
      <c r="A2294" s="2">
        <v>28727</v>
      </c>
      <c r="B2294">
        <v>0.65069850237465654</v>
      </c>
      <c r="C2294">
        <v>0.16651187970423861</v>
      </c>
      <c r="D2294">
        <v>-0.88501395395857774</v>
      </c>
      <c r="E2294">
        <v>-0.37235466387797378</v>
      </c>
      <c r="F2294">
        <v>5.2356052357912797E-2</v>
      </c>
      <c r="G2294">
        <v>1.109170396694938</v>
      </c>
      <c r="H2294">
        <v>-0.40358969639240527</v>
      </c>
      <c r="I2294">
        <v>-5.4913104487391083E-2</v>
      </c>
      <c r="J2294">
        <v>-0.25707664210458159</v>
      </c>
      <c r="K2294">
        <v>-0.49008548855026129</v>
      </c>
      <c r="L2294">
        <v>0.64356703732625176</v>
      </c>
      <c r="M2294">
        <v>-8.272869606619191E-3</v>
      </c>
      <c r="N2294">
        <v>-8.1366402660805845E-2</v>
      </c>
      <c r="O2294">
        <v>0.12675440683495839</v>
      </c>
      <c r="P2294">
        <v>8.6182364507696785E-2</v>
      </c>
      <c r="Q2294">
        <v>-0.15002026328031659</v>
      </c>
      <c r="R2294">
        <v>8.1630888080706079E-2</v>
      </c>
      <c r="S2294">
        <v>0.14192175949745539</v>
      </c>
      <c r="T2294">
        <v>3.868273440291542E-2</v>
      </c>
      <c r="U2294">
        <v>-2.0689823450869942E-2</v>
      </c>
      <c r="V2294">
        <v>-7.5274579588576349E-2</v>
      </c>
      <c r="W2294">
        <v>-0.17743915278776429</v>
      </c>
      <c r="X2294">
        <v>-2.4694335356156429E-2</v>
      </c>
      <c r="Y2294">
        <v>2.1486897274162971E-2</v>
      </c>
      <c r="Z2294">
        <v>-7.4871985817876033E-2</v>
      </c>
      <c r="AA2294">
        <v>-1.210823378934351E-2</v>
      </c>
      <c r="AB2294">
        <v>-5.9751580297114783E-2</v>
      </c>
      <c r="AC2294">
        <v>-1.0996731166501E-2</v>
      </c>
      <c r="AD2294">
        <v>2.8391420832644489E-3</v>
      </c>
      <c r="AE2294">
        <v>-2.104000863826543E-4</v>
      </c>
    </row>
    <row r="2295" spans="1:31" x14ac:dyDescent="0.35">
      <c r="A2295" s="2">
        <v>28730</v>
      </c>
      <c r="B2295">
        <v>0.65833699565112713</v>
      </c>
      <c r="C2295">
        <v>1.5924868133336639E-2</v>
      </c>
      <c r="D2295">
        <v>-0.88538971580664849</v>
      </c>
      <c r="E2295">
        <v>-0.36339966790994571</v>
      </c>
      <c r="F2295">
        <v>6.0872448974548007E-2</v>
      </c>
      <c r="G2295">
        <v>0.9981267054323083</v>
      </c>
      <c r="H2295">
        <v>-0.34148976217934629</v>
      </c>
      <c r="I2295">
        <v>-3.4754315883988862E-2</v>
      </c>
      <c r="J2295">
        <v>-0.1500514172549805</v>
      </c>
      <c r="K2295">
        <v>-0.48617910491131039</v>
      </c>
      <c r="L2295">
        <v>0.60213509496004969</v>
      </c>
      <c r="M2295">
        <v>1.3534673785990711E-2</v>
      </c>
      <c r="N2295">
        <v>-4.0858828746108661E-2</v>
      </c>
      <c r="O2295">
        <v>0.14368561263039001</v>
      </c>
      <c r="P2295">
        <v>8.7456376563075547E-2</v>
      </c>
      <c r="Q2295">
        <v>-0.15416632990257939</v>
      </c>
      <c r="R2295">
        <v>0.106037779886515</v>
      </c>
      <c r="S2295">
        <v>0.1241671645803744</v>
      </c>
      <c r="T2295">
        <v>5.1858221575037111E-2</v>
      </c>
      <c r="U2295">
        <v>1.6051866407782299E-2</v>
      </c>
      <c r="V2295">
        <v>-5.7691214331427959E-2</v>
      </c>
      <c r="W2295">
        <v>-0.1744433660316575</v>
      </c>
      <c r="X2295">
        <v>-1.3727171662884429E-2</v>
      </c>
      <c r="Y2295">
        <v>8.5278140165073232E-3</v>
      </c>
      <c r="Z2295">
        <v>-7.4862490489188749E-2</v>
      </c>
      <c r="AA2295">
        <v>1.3019890985760981E-2</v>
      </c>
      <c r="AB2295">
        <v>-6.4625855474562816E-2</v>
      </c>
      <c r="AC2295">
        <v>7.0245282688480445E-4</v>
      </c>
      <c r="AD2295">
        <v>-2.451248366372303E-4</v>
      </c>
      <c r="AE2295">
        <v>-8.0132050131324906E-4</v>
      </c>
    </row>
    <row r="2296" spans="1:31" x14ac:dyDescent="0.35">
      <c r="A2296" s="2">
        <v>28731</v>
      </c>
      <c r="B2296">
        <v>0.66875929623067398</v>
      </c>
      <c r="C2296">
        <v>-5.7427575347146813E-2</v>
      </c>
      <c r="D2296">
        <v>-0.96379527752726746</v>
      </c>
      <c r="E2296">
        <v>-0.3704255207613808</v>
      </c>
      <c r="F2296">
        <v>6.8951406635093568E-2</v>
      </c>
      <c r="G2296">
        <v>0.91524989147110469</v>
      </c>
      <c r="H2296">
        <v>-0.31341394451461507</v>
      </c>
      <c r="I2296">
        <v>-5.8995886065493823E-2</v>
      </c>
      <c r="J2296">
        <v>-0.10200664985673941</v>
      </c>
      <c r="K2296">
        <v>-0.49352035530453719</v>
      </c>
      <c r="L2296">
        <v>0.62966250860497641</v>
      </c>
      <c r="M2296">
        <v>4.6392763136874279E-2</v>
      </c>
      <c r="N2296">
        <v>-5.0355817781070372E-2</v>
      </c>
      <c r="O2296">
        <v>0.138815769237537</v>
      </c>
      <c r="P2296">
        <v>9.9877167257498997E-2</v>
      </c>
      <c r="Q2296">
        <v>-0.16714185618994071</v>
      </c>
      <c r="R2296">
        <v>0.11028219804300669</v>
      </c>
      <c r="S2296">
        <v>0.13320992931198411</v>
      </c>
      <c r="T2296">
        <v>3.5111983796094738E-2</v>
      </c>
      <c r="U2296">
        <v>4.740160267028256E-2</v>
      </c>
      <c r="V2296">
        <v>-8.7224304198847885E-2</v>
      </c>
      <c r="W2296">
        <v>-0.15744841027899209</v>
      </c>
      <c r="X2296">
        <v>-1.5126595010972811E-2</v>
      </c>
      <c r="Y2296">
        <v>1.6671152497043179E-2</v>
      </c>
      <c r="Z2296">
        <v>-7.115322203620246E-2</v>
      </c>
      <c r="AA2296">
        <v>1.475674209971181E-2</v>
      </c>
      <c r="AB2296">
        <v>-7.4954701382873801E-2</v>
      </c>
      <c r="AC2296">
        <v>2.482012497959739E-3</v>
      </c>
      <c r="AD2296">
        <v>7.7270356241775843E-4</v>
      </c>
      <c r="AE2296">
        <v>-4.6469972757261476E-3</v>
      </c>
    </row>
    <row r="2297" spans="1:31" x14ac:dyDescent="0.35">
      <c r="A2297" s="2">
        <v>28732</v>
      </c>
      <c r="B2297">
        <v>0.6156006526212654</v>
      </c>
      <c r="C2297">
        <v>-0.2168227247598116</v>
      </c>
      <c r="D2297">
        <v>-1.182026367222718</v>
      </c>
      <c r="E2297">
        <v>-0.36140183435362278</v>
      </c>
      <c r="F2297">
        <v>-0.11949157062736029</v>
      </c>
      <c r="G2297">
        <v>0.52818462818560918</v>
      </c>
      <c r="H2297">
        <v>-0.29058427501769152</v>
      </c>
      <c r="I2297">
        <v>0.1922538825516803</v>
      </c>
      <c r="J2297">
        <v>2.44383840330346E-2</v>
      </c>
      <c r="K2297">
        <v>-0.55409428932322158</v>
      </c>
      <c r="L2297">
        <v>0.46721060666189951</v>
      </c>
      <c r="M2297">
        <v>-2.333467361478889E-2</v>
      </c>
      <c r="N2297">
        <v>-1.051638983289538E-2</v>
      </c>
      <c r="O2297">
        <v>6.0291005700306703E-2</v>
      </c>
      <c r="P2297">
        <v>0.1438890474548615</v>
      </c>
      <c r="Q2297">
        <v>-0.1032634183999712</v>
      </c>
      <c r="R2297">
        <v>9.4391768176161142E-2</v>
      </c>
      <c r="S2297">
        <v>0.148357971130573</v>
      </c>
      <c r="T2297">
        <v>5.1653280347953828E-2</v>
      </c>
      <c r="U2297">
        <v>9.8391178451953526E-2</v>
      </c>
      <c r="V2297">
        <v>-1.961549549241225E-2</v>
      </c>
      <c r="W2297">
        <v>-0.20923417588067689</v>
      </c>
      <c r="X2297">
        <v>6.5842367698513947E-3</v>
      </c>
      <c r="Y2297">
        <v>6.7677472641703235E-2</v>
      </c>
      <c r="Z2297">
        <v>-5.8474860928321742E-2</v>
      </c>
      <c r="AA2297">
        <v>-5.1038813011464413E-3</v>
      </c>
      <c r="AB2297">
        <v>-7.8739584876823657E-2</v>
      </c>
      <c r="AC2297">
        <v>-1.127589614092539E-3</v>
      </c>
      <c r="AD2297">
        <v>1.8122829878661499E-3</v>
      </c>
      <c r="AE2297">
        <v>-8.0526786047055454E-4</v>
      </c>
    </row>
    <row r="2298" spans="1:31" x14ac:dyDescent="0.35">
      <c r="A2298" s="2">
        <v>28733</v>
      </c>
      <c r="B2298">
        <v>0.74337524152882961</v>
      </c>
      <c r="C2298">
        <v>2.2298981873010899E-2</v>
      </c>
      <c r="D2298">
        <v>-0.97277745035677765</v>
      </c>
      <c r="E2298">
        <v>-0.15702934668630819</v>
      </c>
      <c r="F2298">
        <v>8.0189456548625859E-2</v>
      </c>
      <c r="G2298">
        <v>0.81201916991481904</v>
      </c>
      <c r="H2298">
        <v>-0.10167097674865359</v>
      </c>
      <c r="I2298">
        <v>0.22061975498165751</v>
      </c>
      <c r="J2298">
        <v>0.15816558686586929</v>
      </c>
      <c r="K2298">
        <v>-0.66170253071344109</v>
      </c>
      <c r="L2298">
        <v>0.19722829826862309</v>
      </c>
      <c r="M2298">
        <v>-0.15402956461197029</v>
      </c>
      <c r="N2298">
        <v>0.1008795874215504</v>
      </c>
      <c r="O2298">
        <v>-3.6259856467187927E-2</v>
      </c>
      <c r="P2298">
        <v>0.10090699336014999</v>
      </c>
      <c r="Q2298">
        <v>-0.1147122381206304</v>
      </c>
      <c r="R2298">
        <v>8.1391077101530832E-2</v>
      </c>
      <c r="S2298">
        <v>9.0966892158848137E-2</v>
      </c>
      <c r="T2298">
        <v>5.2128230738875313E-2</v>
      </c>
      <c r="U2298">
        <v>0.1443865686859023</v>
      </c>
      <c r="V2298">
        <v>-3.7132836742078852E-2</v>
      </c>
      <c r="W2298">
        <v>-0.23171630825506259</v>
      </c>
      <c r="X2298">
        <v>-2.1411289964392208E-2</v>
      </c>
      <c r="Y2298">
        <v>7.5784301131284079E-2</v>
      </c>
      <c r="Z2298">
        <v>-5.6923114209600709E-2</v>
      </c>
      <c r="AA2298">
        <v>-1.7433895305690079E-2</v>
      </c>
      <c r="AB2298">
        <v>-9.1184208155005567E-2</v>
      </c>
      <c r="AC2298">
        <v>-1.2421129421472849E-2</v>
      </c>
      <c r="AD2298">
        <v>2.8876225907565251E-3</v>
      </c>
      <c r="AE2298">
        <v>-1.898695017165231E-3</v>
      </c>
    </row>
    <row r="2299" spans="1:31" x14ac:dyDescent="0.35">
      <c r="A2299" s="2">
        <v>28734</v>
      </c>
      <c r="B2299">
        <v>0.82794274155760883</v>
      </c>
      <c r="C2299">
        <v>0.10047026757256609</v>
      </c>
      <c r="D2299">
        <v>-0.94878216233117496</v>
      </c>
      <c r="E2299">
        <v>-0.1434377906246386</v>
      </c>
      <c r="F2299">
        <v>7.2847232580284152E-2</v>
      </c>
      <c r="G2299">
        <v>0.82636150197744707</v>
      </c>
      <c r="H2299">
        <v>-6.8073298929671178E-2</v>
      </c>
      <c r="I2299">
        <v>0.30068585527784553</v>
      </c>
      <c r="J2299">
        <v>0.16233858682725991</v>
      </c>
      <c r="K2299">
        <v>-0.67512040393534645</v>
      </c>
      <c r="L2299">
        <v>0.10658041691815701</v>
      </c>
      <c r="M2299">
        <v>-0.16942773746858539</v>
      </c>
      <c r="N2299">
        <v>9.9959364717761137E-2</v>
      </c>
      <c r="O2299">
        <v>-5.8929627118199282E-2</v>
      </c>
      <c r="P2299">
        <v>9.7742105755181094E-2</v>
      </c>
      <c r="Q2299">
        <v>-0.12355111372586509</v>
      </c>
      <c r="R2299">
        <v>3.6054548973050257E-2</v>
      </c>
      <c r="S2299">
        <v>7.9489573841267425E-2</v>
      </c>
      <c r="T2299">
        <v>3.9952143131799928E-2</v>
      </c>
      <c r="U2299">
        <v>0.1961232596237785</v>
      </c>
      <c r="V2299">
        <v>-7.4284938114856661E-2</v>
      </c>
      <c r="W2299">
        <v>-0.23574546437788249</v>
      </c>
      <c r="X2299">
        <v>-1.942296240833407E-2</v>
      </c>
      <c r="Y2299">
        <v>8.8704676282952991E-2</v>
      </c>
      <c r="Z2299">
        <v>-5.9381013725928397E-2</v>
      </c>
      <c r="AA2299">
        <v>-1.920198672505434E-2</v>
      </c>
      <c r="AB2299">
        <v>-0.10046430588246349</v>
      </c>
      <c r="AC2299">
        <v>-1.6564380884213189E-2</v>
      </c>
      <c r="AD2299">
        <v>4.0476328619558476E-3</v>
      </c>
      <c r="AE2299">
        <v>-2.6640536019848522E-3</v>
      </c>
    </row>
    <row r="2300" spans="1:31" x14ac:dyDescent="0.35">
      <c r="A2300" s="2">
        <v>28737</v>
      </c>
      <c r="B2300">
        <v>0.84654268286575796</v>
      </c>
      <c r="C2300">
        <v>3.678820548335536E-3</v>
      </c>
      <c r="D2300">
        <v>-1.1035183542490301</v>
      </c>
      <c r="E2300">
        <v>-0.1943727080843087</v>
      </c>
      <c r="F2300">
        <v>-3.0823844148252792E-2</v>
      </c>
      <c r="G2300">
        <v>0.53613535418744596</v>
      </c>
      <c r="H2300">
        <v>-1.8217567381474151E-2</v>
      </c>
      <c r="I2300">
        <v>0.52545812901822309</v>
      </c>
      <c r="J2300">
        <v>0.234532218762036</v>
      </c>
      <c r="K2300">
        <v>-0.71791032403964627</v>
      </c>
      <c r="L2300">
        <v>-2.5826528444361421E-2</v>
      </c>
      <c r="M2300">
        <v>-0.19621648195191049</v>
      </c>
      <c r="N2300">
        <v>0.1021575773592394</v>
      </c>
      <c r="O2300">
        <v>-9.3266053077805139E-2</v>
      </c>
      <c r="P2300">
        <v>8.9653841252463701E-2</v>
      </c>
      <c r="Q2300">
        <v>-0.1235818558424903</v>
      </c>
      <c r="R2300">
        <v>8.097625853171216E-4</v>
      </c>
      <c r="S2300">
        <v>7.2821109564379427E-2</v>
      </c>
      <c r="T2300">
        <v>8.3813706920567339E-3</v>
      </c>
      <c r="U2300">
        <v>0.19267431859821019</v>
      </c>
      <c r="V2300">
        <v>-0.1163542209257261</v>
      </c>
      <c r="W2300">
        <v>-0.20418101799857691</v>
      </c>
      <c r="X2300">
        <v>-2.027298348726984E-2</v>
      </c>
      <c r="Y2300">
        <v>0.11128340284334499</v>
      </c>
      <c r="Z2300">
        <v>-5.2098997851882663E-2</v>
      </c>
      <c r="AA2300">
        <v>-2.6717109351536549E-2</v>
      </c>
      <c r="AB2300">
        <v>-0.1151434982490223</v>
      </c>
      <c r="AC2300">
        <v>-2.540300398545977E-2</v>
      </c>
      <c r="AD2300">
        <v>2.5807944350704081E-3</v>
      </c>
      <c r="AE2300">
        <v>-1.981160766807012E-3</v>
      </c>
    </row>
    <row r="2301" spans="1:31" x14ac:dyDescent="0.35">
      <c r="A2301" s="2">
        <v>28738</v>
      </c>
      <c r="B2301">
        <v>0.75852333525774251</v>
      </c>
      <c r="C2301">
        <v>-0.1173053966135594</v>
      </c>
      <c r="D2301">
        <v>-1.2428998587601361</v>
      </c>
      <c r="E2301">
        <v>-0.36812552974655349</v>
      </c>
      <c r="F2301">
        <v>-0.10067644462713431</v>
      </c>
      <c r="G2301">
        <v>0.39666675535850099</v>
      </c>
      <c r="H2301">
        <v>-0.10396569040368089</v>
      </c>
      <c r="I2301">
        <v>0.53166753156320823</v>
      </c>
      <c r="J2301">
        <v>0.2318520185631828</v>
      </c>
      <c r="K2301">
        <v>-0.71424731252492646</v>
      </c>
      <c r="L2301">
        <v>1.273963836893008E-2</v>
      </c>
      <c r="M2301">
        <v>-0.17066426542741919</v>
      </c>
      <c r="N2301">
        <v>9.7598973688024726E-2</v>
      </c>
      <c r="O2301">
        <v>-8.1333865840564901E-2</v>
      </c>
      <c r="P2301">
        <v>7.5357117228327525E-2</v>
      </c>
      <c r="Q2301">
        <v>-0.11179977377815931</v>
      </c>
      <c r="R2301">
        <v>3.0524784540537E-2</v>
      </c>
      <c r="S2301">
        <v>6.6396291673402066E-2</v>
      </c>
      <c r="T2301">
        <v>-2.216936025663896E-3</v>
      </c>
      <c r="U2301">
        <v>0.20766381644021639</v>
      </c>
      <c r="V2301">
        <v>-7.8532580951879483E-2</v>
      </c>
      <c r="W2301">
        <v>-0.19637012488800651</v>
      </c>
      <c r="X2301">
        <v>1.584465502541569E-2</v>
      </c>
      <c r="Y2301">
        <v>0.1024503341434409</v>
      </c>
      <c r="Z2301">
        <v>-4.6523264927649792E-2</v>
      </c>
      <c r="AA2301">
        <v>-1.348643586701638E-2</v>
      </c>
      <c r="AB2301">
        <v>-0.1087361599801286</v>
      </c>
      <c r="AC2301">
        <v>-1.6311960210636651E-2</v>
      </c>
      <c r="AD2301">
        <v>4.138236364256853E-3</v>
      </c>
      <c r="AE2301">
        <v>-7.281430930412388E-3</v>
      </c>
    </row>
    <row r="2302" spans="1:31" x14ac:dyDescent="0.35">
      <c r="A2302" s="2">
        <v>28739</v>
      </c>
      <c r="B2302">
        <v>0.86910581714308854</v>
      </c>
      <c r="C2302">
        <v>4.7023581415178171E-2</v>
      </c>
      <c r="D2302">
        <v>-1.028810366780831</v>
      </c>
      <c r="E2302">
        <v>-0.30495542609298942</v>
      </c>
      <c r="F2302">
        <v>-4.0521716580982907E-2</v>
      </c>
      <c r="G2302">
        <v>0.73262444998056941</v>
      </c>
      <c r="H2302">
        <v>-7.9722045902947153E-2</v>
      </c>
      <c r="I2302">
        <v>0.326224867192066</v>
      </c>
      <c r="J2302">
        <v>0.12681645246868201</v>
      </c>
      <c r="K2302">
        <v>-0.67231812570535054</v>
      </c>
      <c r="L2302">
        <v>6.4910883954035048E-2</v>
      </c>
      <c r="M2302">
        <v>-0.1103177728622646</v>
      </c>
      <c r="N2302">
        <v>0.10204582136002981</v>
      </c>
      <c r="O2302">
        <v>-3.1359256511955078E-2</v>
      </c>
      <c r="P2302">
        <v>-3.3109537815371688E-2</v>
      </c>
      <c r="Q2302">
        <v>-0.12851355293126621</v>
      </c>
      <c r="R2302">
        <v>9.2682514388784096E-2</v>
      </c>
      <c r="S2302">
        <v>5.5075124983825517E-2</v>
      </c>
      <c r="T2302">
        <v>7.1396812127536057E-3</v>
      </c>
      <c r="U2302">
        <v>0.17054293307956861</v>
      </c>
      <c r="V2302">
        <v>-0.1175269333248644</v>
      </c>
      <c r="W2302">
        <v>-0.14593815004871569</v>
      </c>
      <c r="X2302">
        <v>-5.619510513058347E-3</v>
      </c>
      <c r="Y2302">
        <v>5.5025378205876288E-2</v>
      </c>
      <c r="Z2302">
        <v>-5.5559435756240207E-2</v>
      </c>
      <c r="AA2302">
        <v>4.7837264927163064E-3</v>
      </c>
      <c r="AB2302">
        <v>-0.1028350687831032</v>
      </c>
      <c r="AC2302">
        <v>-3.9723007630321086E-3</v>
      </c>
      <c r="AD2302">
        <v>1.5087024715973491E-3</v>
      </c>
      <c r="AE2302">
        <v>-1.1897124378446221E-2</v>
      </c>
    </row>
    <row r="2303" spans="1:31" x14ac:dyDescent="0.35">
      <c r="A2303" s="2">
        <v>28740</v>
      </c>
      <c r="B2303">
        <v>0.91293693970383727</v>
      </c>
      <c r="C2303">
        <v>6.4204572590686376E-2</v>
      </c>
      <c r="D2303">
        <v>-1.1061605318878709</v>
      </c>
      <c r="E2303">
        <v>-0.31614128069063668</v>
      </c>
      <c r="F2303">
        <v>-1.6761828058815358E-2</v>
      </c>
      <c r="G2303">
        <v>0.67275444396543305</v>
      </c>
      <c r="H2303">
        <v>-6.7210009262871323E-2</v>
      </c>
      <c r="I2303">
        <v>0.35193574090212892</v>
      </c>
      <c r="J2303">
        <v>0.16859040870977121</v>
      </c>
      <c r="K2303">
        <v>-0.67813015912019059</v>
      </c>
      <c r="L2303">
        <v>4.5126959051699223E-2</v>
      </c>
      <c r="M2303">
        <v>-0.12869520950293789</v>
      </c>
      <c r="N2303">
        <v>0.1158265073598911</v>
      </c>
      <c r="O2303">
        <v>-8.4793505168151234E-2</v>
      </c>
      <c r="P2303">
        <v>5.3429594409037818E-3</v>
      </c>
      <c r="Q2303">
        <v>-0.1213286482092486</v>
      </c>
      <c r="R2303">
        <v>5.8912524115072383E-2</v>
      </c>
      <c r="S2303">
        <v>3.93759485180738E-2</v>
      </c>
      <c r="T2303">
        <v>-7.8471939993968922E-3</v>
      </c>
      <c r="U2303">
        <v>0.1707744897224926</v>
      </c>
      <c r="V2303">
        <v>-9.6158723822373657E-2</v>
      </c>
      <c r="W2303">
        <v>-0.13652070393546209</v>
      </c>
      <c r="X2303">
        <v>1.0185266820592479E-2</v>
      </c>
      <c r="Y2303">
        <v>8.8070747406459565E-2</v>
      </c>
      <c r="Z2303">
        <v>-4.2633521365424892E-2</v>
      </c>
      <c r="AA2303">
        <v>-1.5310506696639319E-3</v>
      </c>
      <c r="AB2303">
        <v>-0.1187409507033414</v>
      </c>
      <c r="AC2303">
        <v>-1.5845869387007491E-2</v>
      </c>
      <c r="AD2303">
        <v>1.3371104929866059E-4</v>
      </c>
      <c r="AE2303">
        <v>-1.1747083477259749E-2</v>
      </c>
    </row>
    <row r="2304" spans="1:31" x14ac:dyDescent="0.35">
      <c r="A2304" s="2">
        <v>28741</v>
      </c>
      <c r="B2304">
        <v>0.99271266044617601</v>
      </c>
      <c r="C2304">
        <v>0.2095675036776356</v>
      </c>
      <c r="D2304">
        <v>-0.72888462371632523</v>
      </c>
      <c r="E2304">
        <v>-0.37813099613543449</v>
      </c>
      <c r="F2304">
        <v>-5.5705397072095673E-2</v>
      </c>
      <c r="G2304">
        <v>0.90638998245193048</v>
      </c>
      <c r="H2304">
        <v>-7.0260415138914123E-2</v>
      </c>
      <c r="I2304">
        <v>0.50930842814421085</v>
      </c>
      <c r="J2304">
        <v>0.32680050128109961</v>
      </c>
      <c r="K2304">
        <v>-0.60056994617110571</v>
      </c>
      <c r="L2304">
        <v>-0.30850948763158909</v>
      </c>
      <c r="M2304">
        <v>-0.27610636227839203</v>
      </c>
      <c r="N2304">
        <v>0.26229977648046521</v>
      </c>
      <c r="O2304">
        <v>-5.0250136963599042E-2</v>
      </c>
      <c r="P2304">
        <v>-3.9863353792920601E-2</v>
      </c>
      <c r="Q2304">
        <v>-0.12468943388139719</v>
      </c>
      <c r="R2304">
        <v>0.11858678983604889</v>
      </c>
      <c r="S2304">
        <v>2.3752445874951719E-2</v>
      </c>
      <c r="T2304">
        <v>3.6201384475116803E-2</v>
      </c>
      <c r="U2304">
        <v>0.1215131503323402</v>
      </c>
      <c r="V2304">
        <v>-6.016120216935706E-2</v>
      </c>
      <c r="W2304">
        <v>-7.173412717861527E-2</v>
      </c>
      <c r="X2304">
        <v>1.1720324398575571E-2</v>
      </c>
      <c r="Y2304">
        <v>5.2858776566284144E-3</v>
      </c>
      <c r="Z2304">
        <v>-7.1089791656633095E-2</v>
      </c>
      <c r="AA2304">
        <v>5.5979193620440647E-2</v>
      </c>
      <c r="AB2304">
        <v>-9.6242571607508084E-2</v>
      </c>
      <c r="AC2304">
        <v>2.0913078528605741E-2</v>
      </c>
      <c r="AD2304">
        <v>-1.6413332646400239E-3</v>
      </c>
      <c r="AE2304">
        <v>-1.2082988059051799E-2</v>
      </c>
    </row>
    <row r="2305" spans="1:31" x14ac:dyDescent="0.35">
      <c r="A2305" s="2">
        <v>28744</v>
      </c>
      <c r="B2305">
        <v>1.0367771033929629</v>
      </c>
      <c r="C2305">
        <v>0.31158594360846248</v>
      </c>
      <c r="D2305">
        <v>-0.72361898920819412</v>
      </c>
      <c r="E2305">
        <v>-0.39485448664134642</v>
      </c>
      <c r="F2305">
        <v>2.5576299251242579E-2</v>
      </c>
      <c r="G2305">
        <v>0.9870144046671705</v>
      </c>
      <c r="H2305">
        <v>-0.11362772114860301</v>
      </c>
      <c r="I2305">
        <v>0.46625683276762631</v>
      </c>
      <c r="J2305">
        <v>0.27562126828729172</v>
      </c>
      <c r="K2305">
        <v>-0.5704149732789644</v>
      </c>
      <c r="L2305">
        <v>-0.26707987545260092</v>
      </c>
      <c r="M2305">
        <v>-0.28550132568530129</v>
      </c>
      <c r="N2305">
        <v>0.21967418089061819</v>
      </c>
      <c r="O2305">
        <v>-6.6726514019331079E-2</v>
      </c>
      <c r="P2305">
        <v>-3.5325843613417299E-2</v>
      </c>
      <c r="Q2305">
        <v>-0.1120674218738181</v>
      </c>
      <c r="R2305">
        <v>8.2294363352104549E-2</v>
      </c>
      <c r="S2305">
        <v>-2.70810230406624E-2</v>
      </c>
      <c r="T2305">
        <v>1.8320788424906361E-2</v>
      </c>
      <c r="U2305">
        <v>0.13061345121824841</v>
      </c>
      <c r="V2305">
        <v>-8.9867933673484612E-2</v>
      </c>
      <c r="W2305">
        <v>-5.7456122703728199E-2</v>
      </c>
      <c r="X2305">
        <v>5.9701038958071906E-3</v>
      </c>
      <c r="Y2305">
        <v>2.408591673426063E-2</v>
      </c>
      <c r="Z2305">
        <v>-6.9595748589723685E-2</v>
      </c>
      <c r="AA2305">
        <v>4.5040233145906237E-2</v>
      </c>
      <c r="AB2305">
        <v>-0.1030048103341878</v>
      </c>
      <c r="AC2305">
        <v>1.516548222636457E-2</v>
      </c>
      <c r="AD2305">
        <v>4.2932673145586989E-4</v>
      </c>
      <c r="AE2305">
        <v>-1.1915979844890781E-2</v>
      </c>
    </row>
    <row r="2306" spans="1:31" x14ac:dyDescent="0.35">
      <c r="A2306" s="2">
        <v>28745</v>
      </c>
      <c r="B2306">
        <v>1.115576047553948</v>
      </c>
      <c r="C2306">
        <v>0.45139905399865032</v>
      </c>
      <c r="D2306">
        <v>-0.67680031404913699</v>
      </c>
      <c r="E2306">
        <v>-0.35860754950222801</v>
      </c>
      <c r="F2306">
        <v>0.19588854025279959</v>
      </c>
      <c r="G2306">
        <v>1.2559206693445919</v>
      </c>
      <c r="H2306">
        <v>-0.16533830137897901</v>
      </c>
      <c r="I2306">
        <v>0.28435060443991561</v>
      </c>
      <c r="J2306">
        <v>0.18395578666698709</v>
      </c>
      <c r="K2306">
        <v>-0.52812457495928511</v>
      </c>
      <c r="L2306">
        <v>-0.17627941581120959</v>
      </c>
      <c r="M2306">
        <v>-0.28951131499428612</v>
      </c>
      <c r="N2306">
        <v>0.1892840152371473</v>
      </c>
      <c r="O2306">
        <v>-0.1113458418586781</v>
      </c>
      <c r="P2306">
        <v>-4.4402815547557442E-2</v>
      </c>
      <c r="Q2306">
        <v>-8.8996245023136397E-2</v>
      </c>
      <c r="R2306">
        <v>5.8499579475503397E-2</v>
      </c>
      <c r="S2306">
        <v>-8.4989838246857033E-2</v>
      </c>
      <c r="T2306">
        <v>-1.2364809081020309E-3</v>
      </c>
      <c r="U2306">
        <v>6.9396687178685829E-2</v>
      </c>
      <c r="V2306">
        <v>-9.1530403764560481E-2</v>
      </c>
      <c r="W2306">
        <v>-2.430333633570066E-2</v>
      </c>
      <c r="X2306">
        <v>2.541247155167653E-2</v>
      </c>
      <c r="Y2306">
        <v>3.9405069189302117E-2</v>
      </c>
      <c r="Z2306">
        <v>-5.5011726641547597E-2</v>
      </c>
      <c r="AA2306">
        <v>4.2018420404370288E-2</v>
      </c>
      <c r="AB2306">
        <v>-0.10453286541903439</v>
      </c>
      <c r="AC2306">
        <v>3.4020905363074841E-3</v>
      </c>
      <c r="AD2306">
        <v>6.0362012060039653E-3</v>
      </c>
      <c r="AE2306">
        <v>-1.568130062267321E-2</v>
      </c>
    </row>
    <row r="2307" spans="1:31" x14ac:dyDescent="0.35">
      <c r="A2307" s="2">
        <v>28746</v>
      </c>
      <c r="B2307">
        <v>1.1379150359293939</v>
      </c>
      <c r="C2307">
        <v>0.37836453402795373</v>
      </c>
      <c r="D2307">
        <v>-0.73218544750011216</v>
      </c>
      <c r="E2307">
        <v>-0.37845125800985668</v>
      </c>
      <c r="F2307">
        <v>0.18976226583272801</v>
      </c>
      <c r="G2307">
        <v>1.1732250341695381</v>
      </c>
      <c r="H2307">
        <v>-0.14500808825650291</v>
      </c>
      <c r="I2307">
        <v>0.29506268531764918</v>
      </c>
      <c r="J2307">
        <v>0.23149828500148151</v>
      </c>
      <c r="K2307">
        <v>-0.51027407059159735</v>
      </c>
      <c r="L2307">
        <v>-0.1512263225763828</v>
      </c>
      <c r="M2307">
        <v>-0.27729060115709731</v>
      </c>
      <c r="N2307">
        <v>0.2209234198902929</v>
      </c>
      <c r="O2307">
        <v>-0.14058096118483371</v>
      </c>
      <c r="P2307">
        <v>1.0128432722786899E-2</v>
      </c>
      <c r="Q2307">
        <v>-7.9557172798896694E-2</v>
      </c>
      <c r="R2307">
        <v>7.7226108224386664E-2</v>
      </c>
      <c r="S2307">
        <v>-0.10035288704865999</v>
      </c>
      <c r="T2307">
        <v>5.1662489533346517E-3</v>
      </c>
      <c r="U2307">
        <v>5.7643053201427021E-2</v>
      </c>
      <c r="V2307">
        <v>-4.5437081517953039E-2</v>
      </c>
      <c r="W2307">
        <v>-2.8376329549859539E-2</v>
      </c>
      <c r="X2307">
        <v>3.1489446783210452E-2</v>
      </c>
      <c r="Y2307">
        <v>4.5219021161652738E-2</v>
      </c>
      <c r="Z2307">
        <v>-4.3762023958779407E-2</v>
      </c>
      <c r="AA2307">
        <v>4.6969308177490683E-2</v>
      </c>
      <c r="AB2307">
        <v>-0.1048319338696343</v>
      </c>
      <c r="AC2307">
        <v>-3.2251424567350442E-4</v>
      </c>
      <c r="AD2307">
        <v>7.0714868359747314E-3</v>
      </c>
      <c r="AE2307">
        <v>-1.399455569170298E-2</v>
      </c>
    </row>
    <row r="2308" spans="1:31" x14ac:dyDescent="0.35">
      <c r="A2308" s="2">
        <v>28747</v>
      </c>
      <c r="B2308">
        <v>0.94661613640163755</v>
      </c>
      <c r="C2308">
        <v>-0.23935970757415601</v>
      </c>
      <c r="D2308">
        <v>-1.093920234658043</v>
      </c>
      <c r="E2308">
        <v>-0.60635262395166933</v>
      </c>
      <c r="F2308">
        <v>-5.9951972744425507E-2</v>
      </c>
      <c r="G2308">
        <v>0.49887127521367941</v>
      </c>
      <c r="H2308">
        <v>-0.16678157635222779</v>
      </c>
      <c r="I2308">
        <v>0.3923476318798455</v>
      </c>
      <c r="J2308">
        <v>0.31235704928749192</v>
      </c>
      <c r="K2308">
        <v>-0.48615063632059052</v>
      </c>
      <c r="L2308">
        <v>3.3022640167601168E-2</v>
      </c>
      <c r="M2308">
        <v>-0.1087458641813035</v>
      </c>
      <c r="N2308">
        <v>0.24375174904099961</v>
      </c>
      <c r="O2308">
        <v>-6.547429396594201E-2</v>
      </c>
      <c r="P2308">
        <v>2.0692586647842369E-2</v>
      </c>
      <c r="Q2308">
        <v>-0.10011150567536579</v>
      </c>
      <c r="R2308">
        <v>0.14120772364674949</v>
      </c>
      <c r="S2308">
        <v>-5.5666997056372368E-2</v>
      </c>
      <c r="T2308">
        <v>1.5834693819413909E-2</v>
      </c>
      <c r="U2308">
        <v>8.1115972977931147E-2</v>
      </c>
      <c r="V2308">
        <v>-0.1066594742876249</v>
      </c>
      <c r="W2308">
        <v>1.3131457356529289E-3</v>
      </c>
      <c r="X2308">
        <v>-3.9248820381780958E-2</v>
      </c>
      <c r="Y2308">
        <v>-2.9981848217949889E-3</v>
      </c>
      <c r="Z2308">
        <v>-4.5471641056365378E-2</v>
      </c>
      <c r="AA2308">
        <v>7.4618618010639945E-2</v>
      </c>
      <c r="AB2308">
        <v>-9.154640381402486E-2</v>
      </c>
      <c r="AC2308">
        <v>1.6819202304633098E-2</v>
      </c>
      <c r="AD2308">
        <v>3.7513012302492739E-3</v>
      </c>
      <c r="AE2308">
        <v>-1.1745238581631271E-2</v>
      </c>
    </row>
    <row r="2309" spans="1:31" x14ac:dyDescent="0.35">
      <c r="A2309" s="2">
        <v>28748</v>
      </c>
      <c r="B2309">
        <v>0.89689823338413011</v>
      </c>
      <c r="C2309">
        <v>-0.45105756261147961</v>
      </c>
      <c r="D2309">
        <v>-1.175044093612011</v>
      </c>
      <c r="E2309">
        <v>-0.5896680819870892</v>
      </c>
      <c r="F2309">
        <v>-0.1065175856182189</v>
      </c>
      <c r="G2309">
        <v>0.35490676588879611</v>
      </c>
      <c r="H2309">
        <v>-4.4826898065012222E-2</v>
      </c>
      <c r="I2309">
        <v>0.40360899226203839</v>
      </c>
      <c r="J2309">
        <v>0.38481862033275421</v>
      </c>
      <c r="K2309">
        <v>-0.52581310657354563</v>
      </c>
      <c r="L2309">
        <v>1.547420164246959E-2</v>
      </c>
      <c r="M2309">
        <v>-6.9005942367384526E-2</v>
      </c>
      <c r="N2309">
        <v>0.27494521235770442</v>
      </c>
      <c r="O2309">
        <v>-4.7366421300765169E-2</v>
      </c>
      <c r="P2309">
        <v>2.9272618990887279E-2</v>
      </c>
      <c r="Q2309">
        <v>-9.0428551301980187E-2</v>
      </c>
      <c r="R2309">
        <v>0.17528946642248161</v>
      </c>
      <c r="S2309">
        <v>-7.2146782372836935E-2</v>
      </c>
      <c r="T2309">
        <v>-8.9054812780040692E-3</v>
      </c>
      <c r="U2309">
        <v>6.7686079729860821E-2</v>
      </c>
      <c r="V2309">
        <v>-7.5568924658323558E-2</v>
      </c>
      <c r="W2309">
        <v>9.0770314367469053E-3</v>
      </c>
      <c r="X2309">
        <v>1.6137311356661781E-2</v>
      </c>
      <c r="Y2309">
        <v>4.1486781793993351E-3</v>
      </c>
      <c r="Z2309">
        <v>-3.2674904826225017E-2</v>
      </c>
      <c r="AA2309">
        <v>7.9924673397456694E-2</v>
      </c>
      <c r="AB2309">
        <v>-8.7898474523097639E-2</v>
      </c>
      <c r="AC2309">
        <v>1.162138659712921E-2</v>
      </c>
      <c r="AD2309">
        <v>-6.5581139297135073E-4</v>
      </c>
      <c r="AE2309">
        <v>-6.1794975369448002E-3</v>
      </c>
    </row>
    <row r="2310" spans="1:31" x14ac:dyDescent="0.35">
      <c r="A2310" s="2">
        <v>28751</v>
      </c>
      <c r="B2310">
        <v>0.89520622759912316</v>
      </c>
      <c r="C2310">
        <v>-0.5690561843110914</v>
      </c>
      <c r="D2310">
        <v>-1.1988472426691841</v>
      </c>
      <c r="E2310">
        <v>-0.61678192118828379</v>
      </c>
      <c r="F2310">
        <v>-0.100957151076673</v>
      </c>
      <c r="G2310">
        <v>0.2688817806497989</v>
      </c>
      <c r="H2310">
        <v>1.0561769077690551E-2</v>
      </c>
      <c r="I2310">
        <v>0.38383138119408539</v>
      </c>
      <c r="J2310">
        <v>0.37750751853122622</v>
      </c>
      <c r="K2310">
        <v>-0.52779517930402353</v>
      </c>
      <c r="L2310">
        <v>7.8886437986961072E-2</v>
      </c>
      <c r="M2310">
        <v>1.738015772611114E-2</v>
      </c>
      <c r="N2310">
        <v>0.268768884112984</v>
      </c>
      <c r="O2310">
        <v>-2.5100287082419459E-2</v>
      </c>
      <c r="P2310">
        <v>1.41743552209272E-2</v>
      </c>
      <c r="Q2310">
        <v>-9.3346616638615626E-2</v>
      </c>
      <c r="R2310">
        <v>0.2112886085259566</v>
      </c>
      <c r="S2310">
        <v>-6.5552735621586908E-2</v>
      </c>
      <c r="T2310">
        <v>-1.8593480934239369E-2</v>
      </c>
      <c r="U2310">
        <v>6.9561654759288175E-2</v>
      </c>
      <c r="V2310">
        <v>-6.2039738919428641E-2</v>
      </c>
      <c r="W2310">
        <v>8.7535811841100309E-3</v>
      </c>
      <c r="X2310">
        <v>2.678178134341851E-2</v>
      </c>
      <c r="Y2310">
        <v>8.381506026365013E-3</v>
      </c>
      <c r="Z2310">
        <v>-2.5323593817387791E-2</v>
      </c>
      <c r="AA2310">
        <v>8.4452240331513648E-2</v>
      </c>
      <c r="AB2310">
        <v>-8.7641925642072918E-2</v>
      </c>
      <c r="AC2310">
        <v>8.6706862196822242E-3</v>
      </c>
      <c r="AD2310">
        <v>-3.9343324381244998E-3</v>
      </c>
      <c r="AE2310">
        <v>6.9654398728405148E-4</v>
      </c>
    </row>
    <row r="2311" spans="1:31" x14ac:dyDescent="0.35">
      <c r="A2311" s="2">
        <v>28752</v>
      </c>
      <c r="B2311">
        <v>0.65817474359846484</v>
      </c>
      <c r="C2311">
        <v>-0.67549862270838312</v>
      </c>
      <c r="D2311">
        <v>-1.28682361795297</v>
      </c>
      <c r="E2311">
        <v>-0.47378453876309368</v>
      </c>
      <c r="F2311">
        <v>-0.15708726000844969</v>
      </c>
      <c r="G2311">
        <v>0.30630380779725558</v>
      </c>
      <c r="H2311">
        <v>3.8865071868523039E-2</v>
      </c>
      <c r="I2311">
        <v>0.15609772544500161</v>
      </c>
      <c r="J2311">
        <v>0.16062589319821671</v>
      </c>
      <c r="K2311">
        <v>-0.62423480582078339</v>
      </c>
      <c r="L2311">
        <v>0.30474205286497219</v>
      </c>
      <c r="M2311">
        <v>8.9236725750833482E-2</v>
      </c>
      <c r="N2311">
        <v>0.15739263714758889</v>
      </c>
      <c r="O2311">
        <v>0.11241551190010191</v>
      </c>
      <c r="P2311">
        <v>-1.9104486266292589E-2</v>
      </c>
      <c r="Q2311">
        <v>-0.11785876283581739</v>
      </c>
      <c r="R2311">
        <v>0.24122592331199311</v>
      </c>
      <c r="S2311">
        <v>2.0668279589932219E-2</v>
      </c>
      <c r="T2311">
        <v>-2.1711283629771969E-2</v>
      </c>
      <c r="U2311">
        <v>6.7945864821567517E-2</v>
      </c>
      <c r="V2311">
        <v>-8.2773242572493189E-2</v>
      </c>
      <c r="W2311">
        <v>-3.3586265696981608E-2</v>
      </c>
      <c r="X2311">
        <v>3.4719477547425437E-2</v>
      </c>
      <c r="Y2311">
        <v>-1.6541516508213961E-3</v>
      </c>
      <c r="Z2311">
        <v>-4.1233641526986227E-2</v>
      </c>
      <c r="AA2311">
        <v>6.2764191051185428E-2</v>
      </c>
      <c r="AB2311">
        <v>-7.2113818211517661E-2</v>
      </c>
      <c r="AC2311">
        <v>1.055488012931725E-2</v>
      </c>
      <c r="AD2311">
        <v>-9.020590644049439E-3</v>
      </c>
      <c r="AE2311">
        <v>-3.9293587469113071E-3</v>
      </c>
    </row>
    <row r="2312" spans="1:31" x14ac:dyDescent="0.35">
      <c r="A2312" s="2">
        <v>28753</v>
      </c>
      <c r="B2312">
        <v>0.55642829422467743</v>
      </c>
      <c r="C2312">
        <v>-0.81548846377680695</v>
      </c>
      <c r="D2312">
        <v>-1.3411313143661581</v>
      </c>
      <c r="E2312">
        <v>-0.37897044409643321</v>
      </c>
      <c r="F2312">
        <v>-0.1845560560653014</v>
      </c>
      <c r="G2312">
        <v>0.23574756536424221</v>
      </c>
      <c r="H2312">
        <v>0.11302115146690581</v>
      </c>
      <c r="I2312">
        <v>0.15331580428660249</v>
      </c>
      <c r="J2312">
        <v>0.1804782299657941</v>
      </c>
      <c r="K2312">
        <v>-0.69968599219787875</v>
      </c>
      <c r="L2312">
        <v>0.29426223866764117</v>
      </c>
      <c r="M2312">
        <v>0.1251849006622226</v>
      </c>
      <c r="N2312">
        <v>0.1658255527885075</v>
      </c>
      <c r="O2312">
        <v>0.12892024487116341</v>
      </c>
      <c r="P2312">
        <v>-3.5679174088543049E-3</v>
      </c>
      <c r="Q2312">
        <v>-0.10216909534397681</v>
      </c>
      <c r="R2312">
        <v>0.25401395731310861</v>
      </c>
      <c r="S2312">
        <v>5.1899174100077668E-2</v>
      </c>
      <c r="T2312">
        <v>4.5889909077527673E-3</v>
      </c>
      <c r="U2312">
        <v>5.9560094836271303E-2</v>
      </c>
      <c r="V2312">
        <v>-8.5038722064343639E-2</v>
      </c>
      <c r="W2312">
        <v>-4.8636580226425058E-2</v>
      </c>
      <c r="X2312">
        <v>4.939286875712004E-2</v>
      </c>
      <c r="Y2312">
        <v>-4.4753909158080406E-3</v>
      </c>
      <c r="Z2312">
        <v>-4.4498821595015253E-2</v>
      </c>
      <c r="AA2312">
        <v>5.3906904971077647E-2</v>
      </c>
      <c r="AB2312">
        <v>-6.2196275322354923E-2</v>
      </c>
      <c r="AC2312">
        <v>9.2883559146136E-3</v>
      </c>
      <c r="AD2312">
        <v>-5.4302172133400247E-3</v>
      </c>
      <c r="AE2312">
        <v>9.9565577443027882E-4</v>
      </c>
    </row>
    <row r="2313" spans="1:31" x14ac:dyDescent="0.35">
      <c r="A2313" s="2">
        <v>28754</v>
      </c>
      <c r="B2313">
        <v>0.64896683640326969</v>
      </c>
      <c r="C2313">
        <v>-0.75389657476052563</v>
      </c>
      <c r="D2313">
        <v>-1.358901229502784</v>
      </c>
      <c r="E2313">
        <v>-0.34729009998182098</v>
      </c>
      <c r="F2313">
        <v>-0.20463108539547531</v>
      </c>
      <c r="G2313">
        <v>0.22390964936118271</v>
      </c>
      <c r="H2313">
        <v>0.1618081765924454</v>
      </c>
      <c r="I2313">
        <v>0.1622023534375969</v>
      </c>
      <c r="J2313">
        <v>0.18117481382047049</v>
      </c>
      <c r="K2313">
        <v>-0.71829846750909865</v>
      </c>
      <c r="L2313">
        <v>0.28741868679014382</v>
      </c>
      <c r="M2313">
        <v>0.15320577107560229</v>
      </c>
      <c r="N2313">
        <v>0.17224069146480259</v>
      </c>
      <c r="O2313">
        <v>9.7293869591537893E-2</v>
      </c>
      <c r="P2313">
        <v>-2.0331638661105361E-2</v>
      </c>
      <c r="Q2313">
        <v>-6.8639459884007811E-2</v>
      </c>
      <c r="R2313">
        <v>0.2653669889351164</v>
      </c>
      <c r="S2313">
        <v>-1.7534879900490831E-2</v>
      </c>
      <c r="T2313">
        <v>-2.7258769179850231E-2</v>
      </c>
      <c r="U2313">
        <v>5.2023552736803758E-2</v>
      </c>
      <c r="V2313">
        <v>-6.7748808976629396E-2</v>
      </c>
      <c r="W2313">
        <v>-3.551297275486924E-2</v>
      </c>
      <c r="X2313">
        <v>8.6364112847506488E-2</v>
      </c>
      <c r="Y2313">
        <v>9.5660945872645519E-3</v>
      </c>
      <c r="Z2313">
        <v>-2.1127820974207848E-2</v>
      </c>
      <c r="AA2313">
        <v>6.1516910247134883E-2</v>
      </c>
      <c r="AB2313">
        <v>-7.4066749621783307E-2</v>
      </c>
      <c r="AC2313">
        <v>1.0294851016531289E-2</v>
      </c>
      <c r="AD2313">
        <v>-5.7328505217011244E-3</v>
      </c>
      <c r="AE2313">
        <v>-5.4087926967913216E-3</v>
      </c>
    </row>
    <row r="2314" spans="1:31" x14ac:dyDescent="0.35">
      <c r="A2314" s="2">
        <v>28755</v>
      </c>
      <c r="B2314">
        <v>0.64311909639797982</v>
      </c>
      <c r="C2314">
        <v>-0.73672062911379499</v>
      </c>
      <c r="D2314">
        <v>-1.387463228998927</v>
      </c>
      <c r="E2314">
        <v>-0.21605883576758481</v>
      </c>
      <c r="F2314">
        <v>-0.20352363138313659</v>
      </c>
      <c r="G2314">
        <v>0.25050430650602917</v>
      </c>
      <c r="H2314">
        <v>0.20079744881372311</v>
      </c>
      <c r="I2314">
        <v>0.12506145703780311</v>
      </c>
      <c r="J2314">
        <v>0.1769538273677132</v>
      </c>
      <c r="K2314">
        <v>-0.7595036907014443</v>
      </c>
      <c r="L2314">
        <v>0.30128575639785449</v>
      </c>
      <c r="M2314">
        <v>0.1533877041868521</v>
      </c>
      <c r="N2314">
        <v>0.1768880343801586</v>
      </c>
      <c r="O2314">
        <v>9.2801920302151203E-2</v>
      </c>
      <c r="P2314">
        <v>-2.6868554736916829E-2</v>
      </c>
      <c r="Q2314">
        <v>-6.5582584544876074E-2</v>
      </c>
      <c r="R2314">
        <v>0.27158674923979992</v>
      </c>
      <c r="S2314">
        <v>4.8357092715916893E-2</v>
      </c>
      <c r="T2314">
        <v>-2.252044055902204E-2</v>
      </c>
      <c r="U2314">
        <v>2.449677388020384E-2</v>
      </c>
      <c r="V2314">
        <v>-5.2143319684668558E-2</v>
      </c>
      <c r="W2314">
        <v>-4.3629318770300511E-2</v>
      </c>
      <c r="X2314">
        <v>8.1020802686603027E-2</v>
      </c>
      <c r="Y2314">
        <v>9.9195246098273144E-3</v>
      </c>
      <c r="Z2314">
        <v>-1.886815948998834E-2</v>
      </c>
      <c r="AA2314">
        <v>4.9820416421585217E-2</v>
      </c>
      <c r="AB2314">
        <v>-6.7688940167560219E-2</v>
      </c>
      <c r="AC2314">
        <v>5.0187757589263953E-3</v>
      </c>
      <c r="AD2314">
        <v>2.1320263429460071E-3</v>
      </c>
      <c r="AE2314">
        <v>-7.7713084573753748E-3</v>
      </c>
    </row>
    <row r="2315" spans="1:31" x14ac:dyDescent="0.35">
      <c r="A2315" s="2">
        <v>28758</v>
      </c>
      <c r="B2315">
        <v>0.72671171130152445</v>
      </c>
      <c r="C2315">
        <v>-0.67985652862115686</v>
      </c>
      <c r="D2315">
        <v>-1.4096956472365021</v>
      </c>
      <c r="E2315">
        <v>-0.16613181395452359</v>
      </c>
      <c r="F2315">
        <v>-0.1617079266827563</v>
      </c>
      <c r="G2315">
        <v>0.32671147208405371</v>
      </c>
      <c r="H2315">
        <v>0.24659733022079861</v>
      </c>
      <c r="I2315">
        <v>4.582258483065569E-2</v>
      </c>
      <c r="J2315">
        <v>0.1216273032198413</v>
      </c>
      <c r="K2315">
        <v>-0.72344248127639599</v>
      </c>
      <c r="L2315">
        <v>0.35260487192342749</v>
      </c>
      <c r="M2315">
        <v>0.14518675780725679</v>
      </c>
      <c r="N2315">
        <v>0.14993457233560081</v>
      </c>
      <c r="O2315">
        <v>9.2132099730867723E-2</v>
      </c>
      <c r="P2315">
        <v>-4.0800888581155617E-2</v>
      </c>
      <c r="Q2315">
        <v>-6.5610068964095131E-2</v>
      </c>
      <c r="R2315">
        <v>0.26511541244588221</v>
      </c>
      <c r="S2315">
        <v>6.1161404213418528E-2</v>
      </c>
      <c r="T2315">
        <v>-3.2851429081767643E-2</v>
      </c>
      <c r="U2315">
        <v>-1.0958455962901421E-2</v>
      </c>
      <c r="V2315">
        <v>-3.4969290514026377E-2</v>
      </c>
      <c r="W2315">
        <v>-4.4366887413590628E-2</v>
      </c>
      <c r="X2315">
        <v>3.5505142765078192E-2</v>
      </c>
      <c r="Y2315">
        <v>1.8370865041551561E-2</v>
      </c>
      <c r="Z2315">
        <v>-1.564688917420054E-2</v>
      </c>
      <c r="AA2315">
        <v>4.5645344821025349E-2</v>
      </c>
      <c r="AB2315">
        <v>-8.0636093112306698E-2</v>
      </c>
      <c r="AC2315">
        <v>2.5934970690241941E-3</v>
      </c>
      <c r="AD2315">
        <v>6.8247487704867986E-4</v>
      </c>
      <c r="AE2315">
        <v>-1.3078247230309901E-2</v>
      </c>
    </row>
    <row r="2316" spans="1:31" x14ac:dyDescent="0.35">
      <c r="A2316" s="2">
        <v>28759</v>
      </c>
      <c r="B2316">
        <v>0.70123582500123238</v>
      </c>
      <c r="C2316">
        <v>-0.73185594492431794</v>
      </c>
      <c r="D2316">
        <v>-1.5014699686884789</v>
      </c>
      <c r="E2316">
        <v>-0.29997350564729108</v>
      </c>
      <c r="F2316">
        <v>-0.27419155020289382</v>
      </c>
      <c r="G2316">
        <v>0.18842599759326001</v>
      </c>
      <c r="H2316">
        <v>0.2136911899444971</v>
      </c>
      <c r="I2316">
        <v>0.13672364857282629</v>
      </c>
      <c r="J2316">
        <v>0.1502639129981273</v>
      </c>
      <c r="K2316">
        <v>-0.70068158449351992</v>
      </c>
      <c r="L2316">
        <v>0.31694487298001522</v>
      </c>
      <c r="M2316">
        <v>0.1230177565221585</v>
      </c>
      <c r="N2316">
        <v>0.12847918117575699</v>
      </c>
      <c r="O2316">
        <v>0.1039975646021102</v>
      </c>
      <c r="P2316">
        <v>-3.5851361856279122E-2</v>
      </c>
      <c r="Q2316">
        <v>-9.5795601351362197E-2</v>
      </c>
      <c r="R2316">
        <v>0.26635381416802723</v>
      </c>
      <c r="S2316">
        <v>7.9450163238845947E-2</v>
      </c>
      <c r="T2316">
        <v>-3.5467346200427907E-2</v>
      </c>
      <c r="U2316">
        <v>-3.5717352796449837E-2</v>
      </c>
      <c r="V2316">
        <v>1.449599969889394E-3</v>
      </c>
      <c r="W2316">
        <v>-3.5091533170205823E-2</v>
      </c>
      <c r="X2316">
        <v>2.938071592132923E-2</v>
      </c>
      <c r="Y2316">
        <v>1.730390859320273E-2</v>
      </c>
      <c r="Z2316">
        <v>-1.6871862407829979E-2</v>
      </c>
      <c r="AA2316">
        <v>4.831033792255187E-2</v>
      </c>
      <c r="AB2316">
        <v>-8.0725689425495087E-2</v>
      </c>
      <c r="AC2316">
        <v>2.544017780949228E-3</v>
      </c>
      <c r="AD2316">
        <v>-1.193330909055377E-4</v>
      </c>
      <c r="AE2316">
        <v>-1.379084693467485E-2</v>
      </c>
    </row>
    <row r="2317" spans="1:31" x14ac:dyDescent="0.35">
      <c r="A2317" s="2">
        <v>28760</v>
      </c>
      <c r="B2317">
        <v>0.72896796266621822</v>
      </c>
      <c r="C2317">
        <v>-0.78861171768392202</v>
      </c>
      <c r="D2317">
        <v>-1.4212026131915021</v>
      </c>
      <c r="E2317">
        <v>-0.30099563407156182</v>
      </c>
      <c r="F2317">
        <v>-0.19588574070269929</v>
      </c>
      <c r="G2317">
        <v>0.21808625768116149</v>
      </c>
      <c r="H2317">
        <v>0.24030551665665659</v>
      </c>
      <c r="I2317">
        <v>0.10008881177363139</v>
      </c>
      <c r="J2317">
        <v>0.1876213605957941</v>
      </c>
      <c r="K2317">
        <v>-0.66291961897806062</v>
      </c>
      <c r="L2317">
        <v>0.30745146213707419</v>
      </c>
      <c r="M2317">
        <v>0.14131441548593421</v>
      </c>
      <c r="N2317">
        <v>0.13221003422456859</v>
      </c>
      <c r="O2317">
        <v>0.1078671525970856</v>
      </c>
      <c r="P2317">
        <v>-6.1654988886601488E-2</v>
      </c>
      <c r="Q2317">
        <v>-0.1057094539906434</v>
      </c>
      <c r="R2317">
        <v>0.28863898258652387</v>
      </c>
      <c r="S2317">
        <v>5.6655706366351428E-2</v>
      </c>
      <c r="T2317">
        <v>-2.7039444369665409E-2</v>
      </c>
      <c r="U2317">
        <v>-6.2474963989073977E-2</v>
      </c>
      <c r="V2317">
        <v>2.3738872581637809E-2</v>
      </c>
      <c r="W2317">
        <v>-2.0817451157389689E-2</v>
      </c>
      <c r="X2317">
        <v>3.2351041905650239E-2</v>
      </c>
      <c r="Y2317">
        <v>1.187146698800836E-2</v>
      </c>
      <c r="Z2317">
        <v>-1.5149757363275951E-2</v>
      </c>
      <c r="AA2317">
        <v>5.565123081661965E-2</v>
      </c>
      <c r="AB2317">
        <v>-7.2265219074553466E-2</v>
      </c>
      <c r="AC2317">
        <v>1.105860887458586E-3</v>
      </c>
      <c r="AD2317">
        <v>-5.9745990231756816E-4</v>
      </c>
      <c r="AE2317">
        <v>-1.0108546863878749E-2</v>
      </c>
    </row>
    <row r="2318" spans="1:31" x14ac:dyDescent="0.35">
      <c r="A2318" s="2">
        <v>28761</v>
      </c>
      <c r="B2318">
        <v>0.76091936642268698</v>
      </c>
      <c r="C2318">
        <v>-0.8021105008340812</v>
      </c>
      <c r="D2318">
        <v>-1.536333997743716</v>
      </c>
      <c r="E2318">
        <v>-0.37517535943585301</v>
      </c>
      <c r="F2318">
        <v>-0.23026670958482079</v>
      </c>
      <c r="G2318">
        <v>0.14950795377838741</v>
      </c>
      <c r="H2318">
        <v>0.21157344157051519</v>
      </c>
      <c r="I2318">
        <v>0.15604410693003101</v>
      </c>
      <c r="J2318">
        <v>0.1936774710726217</v>
      </c>
      <c r="K2318">
        <v>-0.61258273579969591</v>
      </c>
      <c r="L2318">
        <v>0.28705125550259408</v>
      </c>
      <c r="M2318">
        <v>0.1042819745698965</v>
      </c>
      <c r="N2318">
        <v>9.615404378786889E-2</v>
      </c>
      <c r="O2318">
        <v>0.10733160051212649</v>
      </c>
      <c r="P2318">
        <v>-4.0461547937897441E-2</v>
      </c>
      <c r="Q2318">
        <v>-9.2192617129128046E-2</v>
      </c>
      <c r="R2318">
        <v>0.22971096840327659</v>
      </c>
      <c r="S2318">
        <v>3.3111899633270082E-2</v>
      </c>
      <c r="T2318">
        <v>-3.9199692316798138E-2</v>
      </c>
      <c r="U2318">
        <v>-7.4814443225610636E-2</v>
      </c>
      <c r="V2318">
        <v>-1.547457056423617E-2</v>
      </c>
      <c r="W2318">
        <v>2.182682266029486E-2</v>
      </c>
      <c r="X2318">
        <v>1.188991140538438E-2</v>
      </c>
      <c r="Y2318">
        <v>1.9932275848436331E-2</v>
      </c>
      <c r="Z2318">
        <v>-1.702948117347055E-2</v>
      </c>
      <c r="AA2318">
        <v>5.5348362086012903E-2</v>
      </c>
      <c r="AB2318">
        <v>-7.6730852477562839E-2</v>
      </c>
      <c r="AC2318">
        <v>4.0830114538974137E-3</v>
      </c>
      <c r="AD2318">
        <v>3.1528136904462579E-3</v>
      </c>
      <c r="AE2318">
        <v>-1.479071151272769E-2</v>
      </c>
    </row>
    <row r="2319" spans="1:31" x14ac:dyDescent="0.35">
      <c r="A2319" s="2">
        <v>28762</v>
      </c>
      <c r="B2319">
        <v>0.84992315141970265</v>
      </c>
      <c r="C2319">
        <v>-0.7247663020122852</v>
      </c>
      <c r="D2319">
        <v>-1.470674693570315</v>
      </c>
      <c r="E2319">
        <v>-0.30499527269508581</v>
      </c>
      <c r="F2319">
        <v>-0.30843822600834531</v>
      </c>
      <c r="G2319">
        <v>0.1611838805323102</v>
      </c>
      <c r="H2319">
        <v>0.2299209611151268</v>
      </c>
      <c r="I2319">
        <v>0.21350804192258099</v>
      </c>
      <c r="J2319">
        <v>0.18968834821828101</v>
      </c>
      <c r="K2319">
        <v>-0.50941828579503134</v>
      </c>
      <c r="L2319">
        <v>0.33818870732231993</v>
      </c>
      <c r="M2319">
        <v>8.8710412276301193E-2</v>
      </c>
      <c r="N2319">
        <v>-1.0832408343434061E-2</v>
      </c>
      <c r="O2319">
        <v>0.19771135405693441</v>
      </c>
      <c r="P2319">
        <v>-1.186330380374947E-2</v>
      </c>
      <c r="Q2319">
        <v>-0.18097079332337271</v>
      </c>
      <c r="R2319">
        <v>0.116480758706306</v>
      </c>
      <c r="S2319">
        <v>-2.009684907996382E-2</v>
      </c>
      <c r="T2319">
        <v>-4.2921398278093881E-2</v>
      </c>
      <c r="U2319">
        <v>-0.1180326323544108</v>
      </c>
      <c r="V2319">
        <v>1.992903934271878E-3</v>
      </c>
      <c r="W2319">
        <v>5.1261658200624317E-2</v>
      </c>
      <c r="X2319">
        <v>1.6193635530489379E-2</v>
      </c>
      <c r="Y2319">
        <v>2.5169434224316729E-2</v>
      </c>
      <c r="Z2319">
        <v>-2.1321468960630481E-2</v>
      </c>
      <c r="AA2319">
        <v>4.887199715629266E-2</v>
      </c>
      <c r="AB2319">
        <v>-8.3101641677577998E-2</v>
      </c>
      <c r="AC2319">
        <v>6.9939768155713403E-3</v>
      </c>
      <c r="AD2319">
        <v>3.7860017429151471E-3</v>
      </c>
      <c r="AE2319">
        <v>-1.0698688366768631E-2</v>
      </c>
    </row>
    <row r="2320" spans="1:31" x14ac:dyDescent="0.35">
      <c r="A2320" s="2">
        <v>28765</v>
      </c>
      <c r="B2320">
        <v>0.91978257572394717</v>
      </c>
      <c r="C2320">
        <v>-0.67081099255534149</v>
      </c>
      <c r="D2320">
        <v>-1.480674268632882</v>
      </c>
      <c r="E2320">
        <v>-0.28105380839672123</v>
      </c>
      <c r="F2320">
        <v>-0.3814167245329928</v>
      </c>
      <c r="G2320">
        <v>0.13076474372559579</v>
      </c>
      <c r="H2320">
        <v>0.24420296732856159</v>
      </c>
      <c r="I2320">
        <v>0.29825677819002389</v>
      </c>
      <c r="J2320">
        <v>0.19138969460160479</v>
      </c>
      <c r="K2320">
        <v>-0.47040376025728697</v>
      </c>
      <c r="L2320">
        <v>0.3233409790354716</v>
      </c>
      <c r="M2320">
        <v>9.0245814103362007E-2</v>
      </c>
      <c r="N2320">
        <v>-6.0392740225206187E-2</v>
      </c>
      <c r="O2320">
        <v>0.21155316568608251</v>
      </c>
      <c r="P2320">
        <v>1.628985397360681E-2</v>
      </c>
      <c r="Q2320">
        <v>-0.17978538060758401</v>
      </c>
      <c r="R2320">
        <v>6.6896430807602644E-2</v>
      </c>
      <c r="S2320">
        <v>-8.2978914588954164E-2</v>
      </c>
      <c r="T2320">
        <v>-7.2416259973857769E-2</v>
      </c>
      <c r="U2320">
        <v>-0.14625827110836309</v>
      </c>
      <c r="V2320">
        <v>-1.346902972649372E-2</v>
      </c>
      <c r="W2320">
        <v>7.5746166295829934E-2</v>
      </c>
      <c r="X2320">
        <v>6.4084446335997631E-3</v>
      </c>
      <c r="Y2320">
        <v>3.4501261276001408E-2</v>
      </c>
      <c r="Z2320">
        <v>-1.8612750045953749E-2</v>
      </c>
      <c r="AA2320">
        <v>3.9642478086476078E-2</v>
      </c>
      <c r="AB2320">
        <v>-9.188519474846972E-2</v>
      </c>
      <c r="AC2320">
        <v>2.9114738843045349E-3</v>
      </c>
      <c r="AD2320">
        <v>1.0779987255561551E-2</v>
      </c>
      <c r="AE2320">
        <v>-1.025973065800094E-2</v>
      </c>
    </row>
    <row r="2321" spans="1:31" x14ac:dyDescent="0.35">
      <c r="A2321" s="2">
        <v>28766</v>
      </c>
      <c r="B2321">
        <v>1.009525763754864</v>
      </c>
      <c r="C2321">
        <v>-0.5724031670684474</v>
      </c>
      <c r="D2321">
        <v>-1.4150528140813641</v>
      </c>
      <c r="E2321">
        <v>-0.24852712840400831</v>
      </c>
      <c r="F2321">
        <v>-0.2415632328740811</v>
      </c>
      <c r="G2321">
        <v>0.29164388872546831</v>
      </c>
      <c r="H2321">
        <v>0.21705105199875849</v>
      </c>
      <c r="I2321">
        <v>0.21679046622306791</v>
      </c>
      <c r="J2321">
        <v>0.16403591224346939</v>
      </c>
      <c r="K2321">
        <v>-0.39870268433548101</v>
      </c>
      <c r="L2321">
        <v>0.41048404301933078</v>
      </c>
      <c r="M2321">
        <v>8.2779692958352719E-2</v>
      </c>
      <c r="N2321">
        <v>-9.2602958598455562E-2</v>
      </c>
      <c r="O2321">
        <v>0.1872342896330603</v>
      </c>
      <c r="P2321">
        <v>4.8424349346440347E-2</v>
      </c>
      <c r="Q2321">
        <v>-0.16823481423431019</v>
      </c>
      <c r="R2321">
        <v>2.4145248308987011E-2</v>
      </c>
      <c r="S2321">
        <v>-0.14188816277725841</v>
      </c>
      <c r="T2321">
        <v>-7.0606717864738086E-2</v>
      </c>
      <c r="U2321">
        <v>-0.1304332730650492</v>
      </c>
      <c r="V2321">
        <v>1.2543380163949821E-2</v>
      </c>
      <c r="W2321">
        <v>6.3462184209657768E-2</v>
      </c>
      <c r="X2321">
        <v>1.291675582788682E-2</v>
      </c>
      <c r="Y2321">
        <v>5.0097331038134942E-2</v>
      </c>
      <c r="Z2321">
        <v>-1.011462214263804E-2</v>
      </c>
      <c r="AA2321">
        <v>3.3542133301563103E-2</v>
      </c>
      <c r="AB2321">
        <v>-0.10129218206843341</v>
      </c>
      <c r="AC2321">
        <v>-2.5497933637258102E-3</v>
      </c>
      <c r="AD2321">
        <v>1.4244845314018369E-2</v>
      </c>
      <c r="AE2321">
        <v>-7.5467743280100167E-3</v>
      </c>
    </row>
    <row r="2322" spans="1:31" x14ac:dyDescent="0.35">
      <c r="A2322" s="2">
        <v>28767</v>
      </c>
      <c r="B2322">
        <v>1.1267624986237621</v>
      </c>
      <c r="C2322">
        <v>-0.36331899706067411</v>
      </c>
      <c r="D2322">
        <v>-1.268421227061892</v>
      </c>
      <c r="E2322">
        <v>-0.16687285050541831</v>
      </c>
      <c r="F2322">
        <v>-9.7951207045788732E-2</v>
      </c>
      <c r="G2322">
        <v>0.691452465661477</v>
      </c>
      <c r="H2322">
        <v>0.19286918814779669</v>
      </c>
      <c r="I2322">
        <v>-2.903243029606835E-3</v>
      </c>
      <c r="J2322">
        <v>5.0265745587582483E-2</v>
      </c>
      <c r="K2322">
        <v>-0.34346089159602128</v>
      </c>
      <c r="L2322">
        <v>0.46429562712236511</v>
      </c>
      <c r="M2322">
        <v>5.275731008152082E-2</v>
      </c>
      <c r="N2322">
        <v>-0.12240071641134589</v>
      </c>
      <c r="O2322">
        <v>0.16895710170942779</v>
      </c>
      <c r="P2322">
        <v>3.0313601456862359E-2</v>
      </c>
      <c r="Q2322">
        <v>-0.16881957013928911</v>
      </c>
      <c r="R2322">
        <v>-1.173887791646251E-2</v>
      </c>
      <c r="S2322">
        <v>-0.25252929486468179</v>
      </c>
      <c r="T2322">
        <v>-7.8618081194469586E-2</v>
      </c>
      <c r="U2322">
        <v>-0.10629051463633039</v>
      </c>
      <c r="V2322">
        <v>-2.5412816338036859E-4</v>
      </c>
      <c r="W2322">
        <v>3.4475896979435823E-2</v>
      </c>
      <c r="X2322">
        <v>-2.6178770530333129E-2</v>
      </c>
      <c r="Y2322">
        <v>4.822070045224483E-2</v>
      </c>
      <c r="Z2322">
        <v>-1.4310310529985401E-2</v>
      </c>
      <c r="AA2322">
        <v>3.3591010321005671E-2</v>
      </c>
      <c r="AB2322">
        <v>-9.7017333443806614E-2</v>
      </c>
      <c r="AC2322">
        <v>-7.8650544479524874E-3</v>
      </c>
      <c r="AD2322">
        <v>1.7204354965499071E-2</v>
      </c>
      <c r="AE2322">
        <v>-7.792876831969768E-3</v>
      </c>
    </row>
    <row r="2323" spans="1:31" x14ac:dyDescent="0.35">
      <c r="A2323" s="2">
        <v>28768</v>
      </c>
      <c r="B2323">
        <v>1.1860887423234721</v>
      </c>
      <c r="C2323">
        <v>-0.34769667112605929</v>
      </c>
      <c r="D2323">
        <v>-1.329492581186235</v>
      </c>
      <c r="E2323">
        <v>-0.1474091836613606</v>
      </c>
      <c r="F2323">
        <v>-8.24997666970783E-2</v>
      </c>
      <c r="G2323">
        <v>0.68142828906336628</v>
      </c>
      <c r="H2323">
        <v>0.2178707475285471</v>
      </c>
      <c r="I2323">
        <v>-5.3821099057702552E-3</v>
      </c>
      <c r="J2323">
        <v>5.2203150201962117E-2</v>
      </c>
      <c r="K2323">
        <v>-0.3423791083431571</v>
      </c>
      <c r="L2323">
        <v>0.49710043573601392</v>
      </c>
      <c r="M2323">
        <v>7.0838270758623492E-2</v>
      </c>
      <c r="N2323">
        <v>-0.14232569891102551</v>
      </c>
      <c r="O2323">
        <v>0.14835683635632599</v>
      </c>
      <c r="P2323">
        <v>3.6912394372576811E-2</v>
      </c>
      <c r="Q2323">
        <v>-0.18652104931729871</v>
      </c>
      <c r="R2323">
        <v>-4.7489029113649751E-2</v>
      </c>
      <c r="S2323">
        <v>-0.25796742562433578</v>
      </c>
      <c r="T2323">
        <v>-9.7788056640970802E-2</v>
      </c>
      <c r="U2323">
        <v>-0.1128167708066499</v>
      </c>
      <c r="V2323">
        <v>-1.5412487212211281E-2</v>
      </c>
      <c r="W2323">
        <v>3.8795848016235812E-2</v>
      </c>
      <c r="X2323">
        <v>-5.8507909227323338E-2</v>
      </c>
      <c r="Y2323">
        <v>6.0154020726163847E-2</v>
      </c>
      <c r="Z2323">
        <v>-9.2899880217099089E-3</v>
      </c>
      <c r="AA2323">
        <v>1.870805558830763E-2</v>
      </c>
      <c r="AB2323">
        <v>-0.1015198488174804</v>
      </c>
      <c r="AC2323">
        <v>-1.6496704117696988E-2</v>
      </c>
      <c r="AD2323">
        <v>1.6940326999787481E-2</v>
      </c>
      <c r="AE2323">
        <v>-4.7510407002510956E-3</v>
      </c>
    </row>
    <row r="2324" spans="1:31" x14ac:dyDescent="0.35">
      <c r="A2324" s="2">
        <v>28769</v>
      </c>
      <c r="B2324">
        <v>1.230086454686915</v>
      </c>
      <c r="C2324">
        <v>-0.28935307299246937</v>
      </c>
      <c r="D2324">
        <v>-1.349325949966335</v>
      </c>
      <c r="E2324">
        <v>-0.15259869393285291</v>
      </c>
      <c r="F2324">
        <v>-1.2651311838483569E-2</v>
      </c>
      <c r="G2324">
        <v>0.73736416685942952</v>
      </c>
      <c r="H2324">
        <v>0.1664463186404071</v>
      </c>
      <c r="I2324">
        <v>-4.4393975311534342E-2</v>
      </c>
      <c r="J2324">
        <v>4.4763745103156123E-2</v>
      </c>
      <c r="K2324">
        <v>-0.31124912311736153</v>
      </c>
      <c r="L2324">
        <v>0.55314625626578739</v>
      </c>
      <c r="M2324">
        <v>6.6131041518922323E-2</v>
      </c>
      <c r="N2324">
        <v>-0.18747688902114759</v>
      </c>
      <c r="O2324">
        <v>0.12822235445056979</v>
      </c>
      <c r="P2324">
        <v>4.2449208913098793E-2</v>
      </c>
      <c r="Q2324">
        <v>-0.16070651206922129</v>
      </c>
      <c r="R2324">
        <v>-0.1050635474357334</v>
      </c>
      <c r="S2324">
        <v>-0.28557401384662218</v>
      </c>
      <c r="T2324">
        <v>-9.7099939076233627E-2</v>
      </c>
      <c r="U2324">
        <v>-0.10260238960425989</v>
      </c>
      <c r="V2324">
        <v>1.060506968589562E-2</v>
      </c>
      <c r="W2324">
        <v>2.1892127380947049E-2</v>
      </c>
      <c r="X2324">
        <v>-5.9763736746087377E-2</v>
      </c>
      <c r="Y2324">
        <v>8.3194948423438775E-2</v>
      </c>
      <c r="Z2324">
        <v>-2.389888247411682E-3</v>
      </c>
      <c r="AA2324">
        <v>6.916302818961822E-3</v>
      </c>
      <c r="AB2324">
        <v>-0.1101548626709473</v>
      </c>
      <c r="AC2324">
        <v>-2.6715388143755729E-2</v>
      </c>
      <c r="AD2324">
        <v>1.473235759951518E-2</v>
      </c>
      <c r="AE2324">
        <v>-3.2395620675991342E-4</v>
      </c>
    </row>
    <row r="2325" spans="1:31" x14ac:dyDescent="0.35">
      <c r="A2325" s="2">
        <v>28772</v>
      </c>
      <c r="B2325">
        <v>1.1944418164932591</v>
      </c>
      <c r="C2325">
        <v>-0.40813465650037012</v>
      </c>
      <c r="D2325">
        <v>-1.336529409818505</v>
      </c>
      <c r="E2325">
        <v>-0.30376797777985698</v>
      </c>
      <c r="F2325">
        <v>-0.12565712896194439</v>
      </c>
      <c r="G2325">
        <v>0.54450975018418157</v>
      </c>
      <c r="H2325">
        <v>0.1290151179721</v>
      </c>
      <c r="I2325">
        <v>0.1301874772197725</v>
      </c>
      <c r="J2325">
        <v>0.119263644069544</v>
      </c>
      <c r="K2325">
        <v>-0.28226704726362772</v>
      </c>
      <c r="L2325">
        <v>0.51938005435854118</v>
      </c>
      <c r="M2325">
        <v>0.14290910876218019</v>
      </c>
      <c r="N2325">
        <v>-0.21093716656439759</v>
      </c>
      <c r="O2325">
        <v>0.21897473639320431</v>
      </c>
      <c r="P2325">
        <v>7.3603775878262528E-2</v>
      </c>
      <c r="Q2325">
        <v>-0.2128066285764118</v>
      </c>
      <c r="R2325">
        <v>-0.1256495221558421</v>
      </c>
      <c r="S2325">
        <v>-0.300837094081576</v>
      </c>
      <c r="T2325">
        <v>-5.1834710537627518E-2</v>
      </c>
      <c r="U2325">
        <v>-5.6599923354248008E-3</v>
      </c>
      <c r="V2325">
        <v>-5.6664772732814672E-2</v>
      </c>
      <c r="W2325">
        <v>7.5921138322092435E-2</v>
      </c>
      <c r="X2325">
        <v>-2.929539460084607E-2</v>
      </c>
      <c r="Y2325">
        <v>4.265183757820399E-2</v>
      </c>
      <c r="Z2325">
        <v>-1.6985159223449849E-2</v>
      </c>
      <c r="AA2325">
        <v>3.8271312171725677E-2</v>
      </c>
      <c r="AB2325">
        <v>-9.5793223064878252E-2</v>
      </c>
      <c r="AC2325">
        <v>5.177670932620033E-3</v>
      </c>
      <c r="AD2325">
        <v>2.0702576376065471E-2</v>
      </c>
      <c r="AE2325">
        <v>-9.0374377480279648E-3</v>
      </c>
    </row>
    <row r="2326" spans="1:31" x14ac:dyDescent="0.35">
      <c r="A2326" s="2">
        <v>28773</v>
      </c>
      <c r="B2326">
        <v>1.293241742953571</v>
      </c>
      <c r="C2326">
        <v>-0.31998623039333912</v>
      </c>
      <c r="D2326">
        <v>-1.303047871005568</v>
      </c>
      <c r="E2326">
        <v>-0.20711089304983249</v>
      </c>
      <c r="F2326">
        <v>-9.1169692539729164E-3</v>
      </c>
      <c r="G2326">
        <v>0.70730332659153183</v>
      </c>
      <c r="H2326">
        <v>0.1631449419319552</v>
      </c>
      <c r="I2326">
        <v>-6.6542526927984317E-3</v>
      </c>
      <c r="J2326">
        <v>5.180301340727584E-2</v>
      </c>
      <c r="K2326">
        <v>-0.27753737454219207</v>
      </c>
      <c r="L2326">
        <v>0.57970337579248132</v>
      </c>
      <c r="M2326">
        <v>0.2068313022720896</v>
      </c>
      <c r="N2326">
        <v>-0.24928981595412</v>
      </c>
      <c r="O2326">
        <v>0.20252558554463029</v>
      </c>
      <c r="P2326">
        <v>4.2375133683081198E-2</v>
      </c>
      <c r="Q2326">
        <v>-0.18359416515920221</v>
      </c>
      <c r="R2326">
        <v>-0.14233748709549479</v>
      </c>
      <c r="S2326">
        <v>-0.28139125464440901</v>
      </c>
      <c r="T2326">
        <v>-3.8811220274900783E-2</v>
      </c>
      <c r="U2326">
        <v>-3.1249587958538379E-2</v>
      </c>
      <c r="V2326">
        <v>-5.4619390125391923E-2</v>
      </c>
      <c r="W2326">
        <v>7.5908466950037487E-2</v>
      </c>
      <c r="X2326">
        <v>-3.9631699036610742E-2</v>
      </c>
      <c r="Y2326">
        <v>6.0082990462956808E-2</v>
      </c>
      <c r="Z2326">
        <v>-1.033113252157012E-2</v>
      </c>
      <c r="AA2326">
        <v>2.9208042020270029E-2</v>
      </c>
      <c r="AB2326">
        <v>-0.1001082471097615</v>
      </c>
      <c r="AC2326">
        <v>-5.1510139381078807E-3</v>
      </c>
      <c r="AD2326">
        <v>1.8066285801582951E-2</v>
      </c>
      <c r="AE2326">
        <v>-1.0580786868657901E-2</v>
      </c>
    </row>
    <row r="2327" spans="1:31" x14ac:dyDescent="0.35">
      <c r="A2327" s="2">
        <v>28774</v>
      </c>
      <c r="B2327">
        <v>1.271922245992867</v>
      </c>
      <c r="C2327">
        <v>-0.37369706496473398</v>
      </c>
      <c r="D2327">
        <v>-1.3322442121922311</v>
      </c>
      <c r="E2327">
        <v>-0.34327412800544499</v>
      </c>
      <c r="F2327">
        <v>-9.9042678692672484E-2</v>
      </c>
      <c r="G2327">
        <v>0.64724612227770761</v>
      </c>
      <c r="H2327">
        <v>8.4421983762020217E-2</v>
      </c>
      <c r="I2327">
        <v>1.440842599298525E-2</v>
      </c>
      <c r="J2327">
        <v>6.9022911047427971E-2</v>
      </c>
      <c r="K2327">
        <v>-0.2320153858397109</v>
      </c>
      <c r="L2327">
        <v>0.54327587559341795</v>
      </c>
      <c r="M2327">
        <v>0.1556781012762575</v>
      </c>
      <c r="N2327">
        <v>-0.24847251796836539</v>
      </c>
      <c r="O2327">
        <v>0.22344796768580771</v>
      </c>
      <c r="P2327">
        <v>-6.6287095626197344E-4</v>
      </c>
      <c r="Q2327">
        <v>-0.23230261050253309</v>
      </c>
      <c r="R2327">
        <v>-0.1356932257850012</v>
      </c>
      <c r="S2327">
        <v>-0.34940557981930409</v>
      </c>
      <c r="T2327">
        <v>-5.1781425885465471E-2</v>
      </c>
      <c r="U2327">
        <v>1.5807354719462988E-2</v>
      </c>
      <c r="V2327">
        <v>-5.4033681512194127E-2</v>
      </c>
      <c r="W2327">
        <v>7.9169458425198791E-2</v>
      </c>
      <c r="X2327">
        <v>-5.5473392086800993E-2</v>
      </c>
      <c r="Y2327">
        <v>4.1532499943467853E-2</v>
      </c>
      <c r="Z2327">
        <v>-1.9335711809459359E-2</v>
      </c>
      <c r="AA2327">
        <v>4.3331438251159433E-2</v>
      </c>
      <c r="AB2327">
        <v>-8.7473968576950584E-2</v>
      </c>
      <c r="AC2327">
        <v>5.5014185164252204E-3</v>
      </c>
      <c r="AD2327">
        <v>1.6389398208432111E-2</v>
      </c>
      <c r="AE2327">
        <v>-1.3645463995392621E-2</v>
      </c>
    </row>
    <row r="2328" spans="1:31" x14ac:dyDescent="0.35">
      <c r="A2328" s="2">
        <v>28775</v>
      </c>
      <c r="B2328">
        <v>1.3354048793333819</v>
      </c>
      <c r="C2328">
        <v>-2.1552623384054399E-2</v>
      </c>
      <c r="D2328">
        <v>-0.99618242794929401</v>
      </c>
      <c r="E2328">
        <v>-0.17046418659982879</v>
      </c>
      <c r="F2328">
        <v>0.16798110596536181</v>
      </c>
      <c r="G2328">
        <v>1.022105819749779</v>
      </c>
      <c r="H2328">
        <v>1.475844221263178E-2</v>
      </c>
      <c r="I2328">
        <v>-0.2099045620491552</v>
      </c>
      <c r="J2328">
        <v>-3.2228748006687333E-2</v>
      </c>
      <c r="K2328">
        <v>-0.21615042968879231</v>
      </c>
      <c r="L2328">
        <v>0.71672131592081179</v>
      </c>
      <c r="M2328">
        <v>0.15207800296868801</v>
      </c>
      <c r="N2328">
        <v>-0.2650794086538501</v>
      </c>
      <c r="O2328">
        <v>0.24744228704361751</v>
      </c>
      <c r="P2328">
        <v>-2.9460660754188701E-2</v>
      </c>
      <c r="Q2328">
        <v>-0.24771809455758809</v>
      </c>
      <c r="R2328">
        <v>-0.1489489503423741</v>
      </c>
      <c r="S2328">
        <v>-0.334872565192956</v>
      </c>
      <c r="T2328">
        <v>2.9129386611111269E-2</v>
      </c>
      <c r="U2328">
        <v>3.2611163727324188E-3</v>
      </c>
      <c r="V2328">
        <v>-5.4047385947544553E-2</v>
      </c>
      <c r="W2328">
        <v>6.0603664979424543E-2</v>
      </c>
      <c r="X2328">
        <v>-4.6482087849704652E-2</v>
      </c>
      <c r="Y2328">
        <v>4.7098359752320108E-2</v>
      </c>
      <c r="Z2328">
        <v>-3.5858453790008987E-2</v>
      </c>
      <c r="AA2328">
        <v>3.0935634356279641E-2</v>
      </c>
      <c r="AB2328">
        <v>-7.6830797065380319E-2</v>
      </c>
      <c r="AC2328">
        <v>5.5066642870553384E-3</v>
      </c>
      <c r="AD2328">
        <v>2.468153979431497E-2</v>
      </c>
      <c r="AE2328">
        <v>-1.076327342859156E-2</v>
      </c>
    </row>
    <row r="2329" spans="1:31" x14ac:dyDescent="0.35">
      <c r="A2329" s="2">
        <v>28776</v>
      </c>
      <c r="B2329">
        <v>1.3097664771304429</v>
      </c>
      <c r="C2329">
        <v>-0.1680730402137092</v>
      </c>
      <c r="D2329">
        <v>-1.21791821556464</v>
      </c>
      <c r="E2329">
        <v>-0.27792860748630333</v>
      </c>
      <c r="F2329">
        <v>0.203716562084927</v>
      </c>
      <c r="G2329">
        <v>0.94380066035369792</v>
      </c>
      <c r="H2329">
        <v>-8.6646331772744223E-3</v>
      </c>
      <c r="I2329">
        <v>-0.24218613739130221</v>
      </c>
      <c r="J2329">
        <v>-4.2946950664736673E-2</v>
      </c>
      <c r="K2329">
        <v>-0.2779041326992221</v>
      </c>
      <c r="L2329">
        <v>0.59837478745698847</v>
      </c>
      <c r="M2329">
        <v>8.009425856416838E-2</v>
      </c>
      <c r="N2329">
        <v>-0.15642602038433839</v>
      </c>
      <c r="O2329">
        <v>9.076165254713188E-2</v>
      </c>
      <c r="P2329">
        <v>-8.6550135091930977E-2</v>
      </c>
      <c r="Q2329">
        <v>-0.14035508573762609</v>
      </c>
      <c r="R2329">
        <v>-8.2134190781185279E-2</v>
      </c>
      <c r="S2329">
        <v>-0.29801945926123879</v>
      </c>
      <c r="T2329">
        <v>-8.3310002222884046E-3</v>
      </c>
      <c r="U2329">
        <v>-2.9862230415442219E-2</v>
      </c>
      <c r="V2329">
        <v>8.5233274832052751E-3</v>
      </c>
      <c r="W2329">
        <v>6.5577418465646256E-2</v>
      </c>
      <c r="X2329">
        <v>3.5938431774403708E-2</v>
      </c>
      <c r="Y2329">
        <v>8.4576115000733823E-2</v>
      </c>
      <c r="Z2329">
        <v>-4.9992465085411529E-4</v>
      </c>
      <c r="AA2329">
        <v>3.4331876907829427E-2</v>
      </c>
      <c r="AB2329">
        <v>-8.2324213000212518E-2</v>
      </c>
      <c r="AC2329">
        <v>-8.250506725866644E-3</v>
      </c>
      <c r="AD2329">
        <v>1.67360481298768E-2</v>
      </c>
      <c r="AE2329">
        <v>-1.1238350078440521E-2</v>
      </c>
    </row>
    <row r="2330" spans="1:31" x14ac:dyDescent="0.35">
      <c r="A2330" s="2">
        <v>28779</v>
      </c>
      <c r="B2330">
        <v>0.80191165997877356</v>
      </c>
      <c r="C2330">
        <v>-1.0506605896230521</v>
      </c>
      <c r="D2330">
        <v>-1.3397772395029171</v>
      </c>
      <c r="E2330">
        <v>-0.47171533849173941</v>
      </c>
      <c r="F2330">
        <v>-0.1816825117479656</v>
      </c>
      <c r="G2330">
        <v>0.2327629448512756</v>
      </c>
      <c r="H2330">
        <v>0.12632785657780279</v>
      </c>
      <c r="I2330">
        <v>0.1370297471164092</v>
      </c>
      <c r="J2330">
        <v>0.3450927747348041</v>
      </c>
      <c r="K2330">
        <v>-0.38550152799342802</v>
      </c>
      <c r="L2330">
        <v>0.29181121863376103</v>
      </c>
      <c r="M2330">
        <v>3.1260536415830499E-3</v>
      </c>
      <c r="N2330">
        <v>-7.6094090495794102E-3</v>
      </c>
      <c r="O2330">
        <v>0.24066643520896661</v>
      </c>
      <c r="P2330">
        <v>-4.1549749316534712E-2</v>
      </c>
      <c r="Q2330">
        <v>-0.13281061461543961</v>
      </c>
      <c r="R2330">
        <v>9.0772591954528858E-2</v>
      </c>
      <c r="S2330">
        <v>-0.23603398611755511</v>
      </c>
      <c r="T2330">
        <v>4.5470958205957861E-2</v>
      </c>
      <c r="U2330">
        <v>-4.8815708219546398E-3</v>
      </c>
      <c r="V2330">
        <v>8.6517035709551687E-2</v>
      </c>
      <c r="W2330">
        <v>2.0242509115014209E-2</v>
      </c>
      <c r="X2330">
        <v>9.8018853618797391E-2</v>
      </c>
      <c r="Y2330">
        <v>2.404635722063701E-2</v>
      </c>
      <c r="Z2330">
        <v>-3.1174444378474862E-2</v>
      </c>
      <c r="AA2330">
        <v>7.4153811551184251E-2</v>
      </c>
      <c r="AB2330">
        <v>-4.0706007047776778E-2</v>
      </c>
      <c r="AC2330">
        <v>1.8135298038237681E-2</v>
      </c>
      <c r="AD2330">
        <v>4.9401617548053556E-3</v>
      </c>
      <c r="AE2330">
        <v>1.125526601649281E-2</v>
      </c>
    </row>
    <row r="2331" spans="1:31" x14ac:dyDescent="0.35">
      <c r="A2331" s="2">
        <v>28780</v>
      </c>
      <c r="B2331">
        <v>0.81059822002139437</v>
      </c>
      <c r="C2331">
        <v>-1.1751847886439659</v>
      </c>
      <c r="D2331">
        <v>-1.2195319619745919</v>
      </c>
      <c r="E2331">
        <v>-0.47715793812084678</v>
      </c>
      <c r="F2331">
        <v>-0.1219689802058679</v>
      </c>
      <c r="G2331">
        <v>0.23208083119321421</v>
      </c>
      <c r="H2331">
        <v>0.1956091398501523</v>
      </c>
      <c r="I2331">
        <v>0.13283006270111569</v>
      </c>
      <c r="J2331">
        <v>0.38850208614468901</v>
      </c>
      <c r="K2331">
        <v>-0.34455847759561797</v>
      </c>
      <c r="L2331">
        <v>0.26270046098777539</v>
      </c>
      <c r="M2331">
        <v>3.8626814383867239E-2</v>
      </c>
      <c r="N2331">
        <v>2.714004531217408E-2</v>
      </c>
      <c r="O2331">
        <v>0.26376428312256311</v>
      </c>
      <c r="P2331">
        <v>-6.9429895529728405E-2</v>
      </c>
      <c r="Q2331">
        <v>-0.1141248131717611</v>
      </c>
      <c r="R2331">
        <v>0.12359596523277799</v>
      </c>
      <c r="S2331">
        <v>-0.2255463231972705</v>
      </c>
      <c r="T2331">
        <v>8.1114417375909006E-2</v>
      </c>
      <c r="U2331">
        <v>-2.3449225143527569E-2</v>
      </c>
      <c r="V2331">
        <v>0.1116550786549145</v>
      </c>
      <c r="W2331">
        <v>2.590955972607099E-2</v>
      </c>
      <c r="X2331">
        <v>8.6377863582372164E-2</v>
      </c>
      <c r="Y2331">
        <v>2.0639132039320759E-2</v>
      </c>
      <c r="Z2331">
        <v>-3.4581890935043387E-2</v>
      </c>
      <c r="AA2331">
        <v>7.5328000124035357E-2</v>
      </c>
      <c r="AB2331">
        <v>-4.1668739310543462E-2</v>
      </c>
      <c r="AC2331">
        <v>2.6620665306783659E-2</v>
      </c>
      <c r="AD2331">
        <v>1.3465902192751639E-2</v>
      </c>
      <c r="AE2331">
        <v>-7.4101459656818517E-4</v>
      </c>
    </row>
    <row r="2332" spans="1:31" x14ac:dyDescent="0.35">
      <c r="A2332" s="2">
        <v>28781</v>
      </c>
      <c r="B2332">
        <v>0.80846193574696479</v>
      </c>
      <c r="C2332">
        <v>-1.262108485767456</v>
      </c>
      <c r="D2332">
        <v>-1.273377735232823</v>
      </c>
      <c r="E2332">
        <v>-0.48973196488621051</v>
      </c>
      <c r="F2332">
        <v>-0.1042067381485851</v>
      </c>
      <c r="G2332">
        <v>0.17767151238429921</v>
      </c>
      <c r="H2332">
        <v>0.23225240528122981</v>
      </c>
      <c r="I2332">
        <v>0.1560032108718882</v>
      </c>
      <c r="J2332">
        <v>0.43949739352990508</v>
      </c>
      <c r="K2332">
        <v>-0.34444199372064482</v>
      </c>
      <c r="L2332">
        <v>0.23561715006445441</v>
      </c>
      <c r="M2332">
        <v>1.7764131352462478E-2</v>
      </c>
      <c r="N2332">
        <v>6.1065251248064799E-2</v>
      </c>
      <c r="O2332">
        <v>0.2146471912235583</v>
      </c>
      <c r="P2332">
        <v>-6.9031470888506821E-2</v>
      </c>
      <c r="Q2332">
        <v>-5.306102632759277E-2</v>
      </c>
      <c r="R2332">
        <v>0.15330778924724159</v>
      </c>
      <c r="S2332">
        <v>-0.1803659347174344</v>
      </c>
      <c r="T2332">
        <v>0.13847913398676659</v>
      </c>
      <c r="U2332">
        <v>-5.8997381419913952E-2</v>
      </c>
      <c r="V2332">
        <v>0.1370845125032904</v>
      </c>
      <c r="W2332">
        <v>2.1993301660013349E-2</v>
      </c>
      <c r="X2332">
        <v>5.1480517051370189E-2</v>
      </c>
      <c r="Y2332">
        <v>2.211206920309795E-2</v>
      </c>
      <c r="Z2332">
        <v>-3.1435859365680982E-2</v>
      </c>
      <c r="AA2332">
        <v>7.0798454501420666E-2</v>
      </c>
      <c r="AB2332">
        <v>-3.9848820307627361E-2</v>
      </c>
      <c r="AC2332">
        <v>2.7129368232460951E-2</v>
      </c>
      <c r="AD2332">
        <v>1.3130838834116211E-2</v>
      </c>
      <c r="AE2332">
        <v>-1.325714210597952E-3</v>
      </c>
    </row>
    <row r="2333" spans="1:31" x14ac:dyDescent="0.35">
      <c r="A2333" s="2">
        <v>28782</v>
      </c>
      <c r="B2333">
        <v>0.80542490189867988</v>
      </c>
      <c r="C2333">
        <v>-1.348252800963327</v>
      </c>
      <c r="D2333">
        <v>-1.2422094665777661</v>
      </c>
      <c r="E2333">
        <v>-0.47680028128973517</v>
      </c>
      <c r="F2333">
        <v>-5.2571971197777602E-2</v>
      </c>
      <c r="G2333">
        <v>0.16443559685105799</v>
      </c>
      <c r="H2333">
        <v>0.28597219019227083</v>
      </c>
      <c r="I2333">
        <v>0.16033947552243361</v>
      </c>
      <c r="J2333">
        <v>0.52030732350978093</v>
      </c>
      <c r="K2333">
        <v>-0.32990256151606728</v>
      </c>
      <c r="L2333">
        <v>0.22662866452433589</v>
      </c>
      <c r="M2333">
        <v>2.7799199561085119E-2</v>
      </c>
      <c r="N2333">
        <v>8.2978091617399524E-2</v>
      </c>
      <c r="O2333">
        <v>0.22736154001502201</v>
      </c>
      <c r="P2333">
        <v>-6.9051484463561463E-2</v>
      </c>
      <c r="Q2333">
        <v>-3.8177276821243222E-2</v>
      </c>
      <c r="R2333">
        <v>0.1605812701037555</v>
      </c>
      <c r="S2333">
        <v>-0.1208350403471711</v>
      </c>
      <c r="T2333">
        <v>0.14750880722888809</v>
      </c>
      <c r="U2333">
        <v>-8.7208250193592116E-2</v>
      </c>
      <c r="V2333">
        <v>0.16907966980338041</v>
      </c>
      <c r="W2333">
        <v>3.052436462722111E-2</v>
      </c>
      <c r="X2333">
        <v>5.0955691500271523E-2</v>
      </c>
      <c r="Y2333">
        <v>1.761629568464998E-2</v>
      </c>
      <c r="Z2333">
        <v>-2.2124084293730209E-2</v>
      </c>
      <c r="AA2333">
        <v>6.5119387461984118E-2</v>
      </c>
      <c r="AB2333">
        <v>-4.5609518724410963E-2</v>
      </c>
      <c r="AC2333">
        <v>2.698833275894966E-2</v>
      </c>
      <c r="AD2333">
        <v>9.4977637347894803E-3</v>
      </c>
      <c r="AE2333">
        <v>1.54534337319333E-3</v>
      </c>
    </row>
    <row r="2334" spans="1:31" x14ac:dyDescent="0.35">
      <c r="A2334" s="2">
        <v>28783</v>
      </c>
      <c r="B2334">
        <v>0.80833590485457751</v>
      </c>
      <c r="C2334">
        <v>-1.461258172617107</v>
      </c>
      <c r="D2334">
        <v>-1.179895224546424</v>
      </c>
      <c r="E2334">
        <v>-0.39633721998637322</v>
      </c>
      <c r="F2334">
        <v>-1.487678842859518E-2</v>
      </c>
      <c r="G2334">
        <v>0.14422958902985189</v>
      </c>
      <c r="H2334">
        <v>0.3980409619997019</v>
      </c>
      <c r="I2334">
        <v>9.5442749857362175E-2</v>
      </c>
      <c r="J2334">
        <v>0.60198293087890187</v>
      </c>
      <c r="K2334">
        <v>-0.31075429841658958</v>
      </c>
      <c r="L2334">
        <v>0.24547259810466729</v>
      </c>
      <c r="M2334">
        <v>4.7086645544555217E-2</v>
      </c>
      <c r="N2334">
        <v>9.6673940485726209E-2</v>
      </c>
      <c r="O2334">
        <v>0.25707494439255502</v>
      </c>
      <c r="P2334">
        <v>-6.1405448200709853E-2</v>
      </c>
      <c r="Q2334">
        <v>-6.1131966827074877E-2</v>
      </c>
      <c r="R2334">
        <v>0.18590280410058879</v>
      </c>
      <c r="S2334">
        <v>-9.9248882902819996E-2</v>
      </c>
      <c r="T2334">
        <v>0.16363661246804759</v>
      </c>
      <c r="U2334">
        <v>-0.10833360437497171</v>
      </c>
      <c r="V2334">
        <v>0.18924226187680851</v>
      </c>
      <c r="W2334">
        <v>1.7159404880800009E-2</v>
      </c>
      <c r="X2334">
        <v>9.2775160479645121E-3</v>
      </c>
      <c r="Y2334">
        <v>-1.517337149986285E-3</v>
      </c>
      <c r="Z2334">
        <v>-1.6977034506874929E-2</v>
      </c>
      <c r="AA2334">
        <v>4.1561317895029072E-2</v>
      </c>
      <c r="AB2334">
        <v>-4.7903095117542677E-2</v>
      </c>
      <c r="AC2334">
        <v>2.1739807259084851E-2</v>
      </c>
      <c r="AD2334">
        <v>2.072848224748678E-3</v>
      </c>
      <c r="AE2334">
        <v>8.8722234184549255E-3</v>
      </c>
    </row>
    <row r="2335" spans="1:31" x14ac:dyDescent="0.35">
      <c r="A2335" s="2">
        <v>28786</v>
      </c>
      <c r="B2335">
        <v>0.84462293269931843</v>
      </c>
      <c r="C2335">
        <v>-1.4735715922669801</v>
      </c>
      <c r="D2335">
        <v>-1.2259465421515241</v>
      </c>
      <c r="E2335">
        <v>-0.41051688253712548</v>
      </c>
      <c r="F2335">
        <v>2.47292244301584E-2</v>
      </c>
      <c r="G2335">
        <v>0.14508031528011969</v>
      </c>
      <c r="H2335">
        <v>0.39454455372786762</v>
      </c>
      <c r="I2335">
        <v>7.07265877579248E-2</v>
      </c>
      <c r="J2335">
        <v>0.5895980463962327</v>
      </c>
      <c r="K2335">
        <v>-0.30048216037243669</v>
      </c>
      <c r="L2335">
        <v>0.29055305994918212</v>
      </c>
      <c r="M2335">
        <v>8.7067874807286075E-2</v>
      </c>
      <c r="N2335">
        <v>9.1553696001013887E-2</v>
      </c>
      <c r="O2335">
        <v>0.24076912286296759</v>
      </c>
      <c r="P2335">
        <v>-8.6286865284495903E-2</v>
      </c>
      <c r="Q2335">
        <v>-4.3384030302901333E-2</v>
      </c>
      <c r="R2335">
        <v>0.18862548069605539</v>
      </c>
      <c r="S2335">
        <v>-2.811211638991511E-2</v>
      </c>
      <c r="T2335">
        <v>0.1672765390262573</v>
      </c>
      <c r="U2335">
        <v>-0.1219752649519798</v>
      </c>
      <c r="V2335">
        <v>0.1922542014234904</v>
      </c>
      <c r="W2335">
        <v>2.846223057421305E-2</v>
      </c>
      <c r="X2335">
        <v>-7.2192466983950201E-3</v>
      </c>
      <c r="Y2335">
        <v>6.0752951108430696E-3</v>
      </c>
      <c r="Z2335">
        <v>-1.45146515880741E-2</v>
      </c>
      <c r="AA2335">
        <v>4.6348014217963057E-2</v>
      </c>
      <c r="AB2335">
        <v>-4.7095348740652701E-2</v>
      </c>
      <c r="AC2335">
        <v>2.2431099041230411E-2</v>
      </c>
      <c r="AD2335">
        <v>4.8729922090528467E-3</v>
      </c>
      <c r="AE2335">
        <v>2.976583210808942E-3</v>
      </c>
    </row>
    <row r="2336" spans="1:31" x14ac:dyDescent="0.35">
      <c r="A2336" s="2">
        <v>28787</v>
      </c>
      <c r="B2336">
        <v>0.89388952106659558</v>
      </c>
      <c r="C2336">
        <v>-1.474755801114058</v>
      </c>
      <c r="D2336">
        <v>-1.168504365353533</v>
      </c>
      <c r="E2336">
        <v>-0.35308358156303771</v>
      </c>
      <c r="F2336">
        <v>0.1028098098107862</v>
      </c>
      <c r="G2336">
        <v>0.14232686955505949</v>
      </c>
      <c r="H2336">
        <v>0.40769720998213099</v>
      </c>
      <c r="I2336">
        <v>7.7857024550715331E-2</v>
      </c>
      <c r="J2336">
        <v>0.60693884605047999</v>
      </c>
      <c r="K2336">
        <v>-0.27873190103039353</v>
      </c>
      <c r="L2336">
        <v>0.29170471010537041</v>
      </c>
      <c r="M2336">
        <v>7.3727201512397977E-2</v>
      </c>
      <c r="N2336">
        <v>0.11336969367075921</v>
      </c>
      <c r="O2336">
        <v>0.21886491565603011</v>
      </c>
      <c r="P2336">
        <v>-6.6479516348014037E-2</v>
      </c>
      <c r="Q2336">
        <v>-3.1821755587398227E-2</v>
      </c>
      <c r="R2336">
        <v>0.1721454213328073</v>
      </c>
      <c r="S2336">
        <v>7.9598043413937859E-4</v>
      </c>
      <c r="T2336">
        <v>0.17192401285331591</v>
      </c>
      <c r="U2336">
        <v>-0.1001111905620488</v>
      </c>
      <c r="V2336">
        <v>0.18604080672150561</v>
      </c>
      <c r="W2336">
        <v>2.7859758039086621E-2</v>
      </c>
      <c r="X2336">
        <v>-1.173409220365835E-3</v>
      </c>
      <c r="Y2336">
        <v>1.8358071792549661E-2</v>
      </c>
      <c r="Z2336">
        <v>-1.0505690248340161E-2</v>
      </c>
      <c r="AA2336">
        <v>5.2482410619054412E-2</v>
      </c>
      <c r="AB2336">
        <v>-5.2489192129953038E-2</v>
      </c>
      <c r="AC2336">
        <v>2.2765299525441981E-2</v>
      </c>
      <c r="AD2336">
        <v>4.5429700416138854E-3</v>
      </c>
      <c r="AE2336">
        <v>3.4885417877573402E-3</v>
      </c>
    </row>
    <row r="2337" spans="1:31" x14ac:dyDescent="0.35">
      <c r="A2337" s="2">
        <v>28788</v>
      </c>
      <c r="B2337">
        <v>0.95870986447367923</v>
      </c>
      <c r="C2337">
        <v>-1.4531866814937719</v>
      </c>
      <c r="D2337">
        <v>-1.1702694208496169</v>
      </c>
      <c r="E2337">
        <v>-0.28795966335672502</v>
      </c>
      <c r="F2337">
        <v>0.13506837899181429</v>
      </c>
      <c r="G2337">
        <v>0.185379188124979</v>
      </c>
      <c r="H2337">
        <v>0.47936961856341909</v>
      </c>
      <c r="I2337">
        <v>6.1959179298830748E-2</v>
      </c>
      <c r="J2337">
        <v>0.61364659753925321</v>
      </c>
      <c r="K2337">
        <v>-0.30414231564788768</v>
      </c>
      <c r="L2337">
        <v>0.27277925481474402</v>
      </c>
      <c r="M2337">
        <v>9.0326810749670305E-2</v>
      </c>
      <c r="N2337">
        <v>0.150653531340839</v>
      </c>
      <c r="O2337">
        <v>0.18825252114954369</v>
      </c>
      <c r="P2337">
        <v>-6.1623624426010243E-2</v>
      </c>
      <c r="Q2337">
        <v>-2.4839448240221811E-2</v>
      </c>
      <c r="R2337">
        <v>0.18013105146818381</v>
      </c>
      <c r="S2337">
        <v>3.8004960537320269E-2</v>
      </c>
      <c r="T2337">
        <v>0.16913012799112859</v>
      </c>
      <c r="U2337">
        <v>-5.8583583674702948E-2</v>
      </c>
      <c r="V2337">
        <v>0.18012796911302481</v>
      </c>
      <c r="W2337">
        <v>1.519472390517642E-2</v>
      </c>
      <c r="X2337">
        <v>-1.707235827281986E-2</v>
      </c>
      <c r="Y2337">
        <v>3.1041893869464869E-2</v>
      </c>
      <c r="Z2337">
        <v>-9.4941122513064954E-3</v>
      </c>
      <c r="AA2337">
        <v>6.4029345147881112E-2</v>
      </c>
      <c r="AB2337">
        <v>-5.5078763396964138E-2</v>
      </c>
      <c r="AC2337">
        <v>2.152909932161404E-2</v>
      </c>
      <c r="AD2337">
        <v>8.1472600508067251E-3</v>
      </c>
      <c r="AE2337">
        <v>2.5259909470378029E-3</v>
      </c>
    </row>
    <row r="2338" spans="1:31" x14ac:dyDescent="0.35">
      <c r="A2338" s="2">
        <v>28789</v>
      </c>
      <c r="B2338">
        <v>0.75225245241825089</v>
      </c>
      <c r="C2338">
        <v>-1.609289367547275</v>
      </c>
      <c r="D2338">
        <v>-1.1783920027737651</v>
      </c>
      <c r="E2338">
        <v>-0.19003936439289809</v>
      </c>
      <c r="F2338">
        <v>6.9836421797157003E-2</v>
      </c>
      <c r="G2338">
        <v>0.15241641640700709</v>
      </c>
      <c r="H2338">
        <v>0.53263477228987843</v>
      </c>
      <c r="I2338">
        <v>2.930278000103239E-2</v>
      </c>
      <c r="J2338">
        <v>0.56784330889097379</v>
      </c>
      <c r="K2338">
        <v>-0.41353853552496778</v>
      </c>
      <c r="L2338">
        <v>0.28303772057883919</v>
      </c>
      <c r="M2338">
        <v>7.2710872470972465E-2</v>
      </c>
      <c r="N2338">
        <v>0.11172705267964569</v>
      </c>
      <c r="O2338">
        <v>0.25786260035901221</v>
      </c>
      <c r="P2338">
        <v>-0.11293064999637439</v>
      </c>
      <c r="Q2338">
        <v>-5.617722170275348E-2</v>
      </c>
      <c r="R2338">
        <v>0.238093319297592</v>
      </c>
      <c r="S2338">
        <v>9.8721987033520017E-2</v>
      </c>
      <c r="T2338">
        <v>0.15550630854753</v>
      </c>
      <c r="U2338">
        <v>-7.0823123041557509E-2</v>
      </c>
      <c r="V2338">
        <v>0.13750585078426461</v>
      </c>
      <c r="W2338">
        <v>-1.9678723860816882E-2</v>
      </c>
      <c r="X2338">
        <v>-1.604889450289252E-2</v>
      </c>
      <c r="Y2338">
        <v>-9.3241266367485257E-3</v>
      </c>
      <c r="Z2338">
        <v>-1.698343564574677E-2</v>
      </c>
      <c r="AA2338">
        <v>2.2109100173348821E-2</v>
      </c>
      <c r="AB2338">
        <v>-3.2782266853511238E-2</v>
      </c>
      <c r="AC2338">
        <v>1.1769519870902309E-2</v>
      </c>
      <c r="AD2338">
        <v>8.0718732752464509E-3</v>
      </c>
      <c r="AE2338">
        <v>1.35217465889204E-2</v>
      </c>
    </row>
    <row r="2339" spans="1:31" x14ac:dyDescent="0.35">
      <c r="A2339" s="2">
        <v>28790</v>
      </c>
      <c r="B2339">
        <v>0.61105132654739958</v>
      </c>
      <c r="C2339">
        <v>-1.772034426277495</v>
      </c>
      <c r="D2339">
        <v>-1.142921871669407</v>
      </c>
      <c r="E2339">
        <v>-8.2357916417253235E-2</v>
      </c>
      <c r="F2339">
        <v>7.8777916770341017E-2</v>
      </c>
      <c r="G2339">
        <v>0.13331288840758251</v>
      </c>
      <c r="H2339">
        <v>0.5819506401382436</v>
      </c>
      <c r="I2339">
        <v>-2.5132588355152918E-2</v>
      </c>
      <c r="J2339">
        <v>0.58336126489349038</v>
      </c>
      <c r="K2339">
        <v>-0.49225539239101418</v>
      </c>
      <c r="L2339">
        <v>0.29349534200020638</v>
      </c>
      <c r="M2339">
        <v>7.9603585023553053E-2</v>
      </c>
      <c r="N2339">
        <v>0.1155666663326096</v>
      </c>
      <c r="O2339">
        <v>0.26929038677462319</v>
      </c>
      <c r="P2339">
        <v>-0.1118486308540689</v>
      </c>
      <c r="Q2339">
        <v>-6.7798124738778304E-2</v>
      </c>
      <c r="R2339">
        <v>0.28078594601366058</v>
      </c>
      <c r="S2339">
        <v>0.1173045051444852</v>
      </c>
      <c r="T2339">
        <v>0.1483035155331478</v>
      </c>
      <c r="U2339">
        <v>-5.5924572294957377E-2</v>
      </c>
      <c r="V2339">
        <v>9.8931870260609428E-2</v>
      </c>
      <c r="W2339">
        <v>-3.733401389794877E-2</v>
      </c>
      <c r="X2339">
        <v>2.0207580338632271E-2</v>
      </c>
      <c r="Y2339">
        <v>-2.6698331197951571E-2</v>
      </c>
      <c r="Z2339">
        <v>-8.3940277090669233E-3</v>
      </c>
      <c r="AA2339">
        <v>2.3479422298379009E-3</v>
      </c>
      <c r="AB2339">
        <v>-2.5563868412684689E-2</v>
      </c>
      <c r="AC2339">
        <v>1.049888554052714E-2</v>
      </c>
      <c r="AD2339">
        <v>8.4809071875493729E-3</v>
      </c>
      <c r="AE2339">
        <v>1.539430882575234E-2</v>
      </c>
    </row>
    <row r="2340" spans="1:31" x14ac:dyDescent="0.35">
      <c r="A2340" s="2">
        <v>28793</v>
      </c>
      <c r="B2340">
        <v>0.56140414543989425</v>
      </c>
      <c r="C2340">
        <v>-1.201760565989848</v>
      </c>
      <c r="D2340">
        <v>-0.54898706019387988</v>
      </c>
      <c r="E2340">
        <v>0.43284803829526719</v>
      </c>
      <c r="F2340">
        <v>0.32389639089509598</v>
      </c>
      <c r="G2340">
        <v>0.96037168446807164</v>
      </c>
      <c r="H2340">
        <v>0.46821586016865108</v>
      </c>
      <c r="I2340">
        <v>-0.43118206654517821</v>
      </c>
      <c r="J2340">
        <v>0.22252851959184619</v>
      </c>
      <c r="K2340">
        <v>-0.41874865396426358</v>
      </c>
      <c r="L2340">
        <v>0.49946409347445408</v>
      </c>
      <c r="M2340">
        <v>-5.7681489304646248E-2</v>
      </c>
      <c r="N2340">
        <v>7.0628285976071159E-3</v>
      </c>
      <c r="O2340">
        <v>0.32806811829174959</v>
      </c>
      <c r="P2340">
        <v>-0.17247512051180389</v>
      </c>
      <c r="Q2340">
        <v>1.6934812809441271E-2</v>
      </c>
      <c r="R2340">
        <v>0.37577834927054138</v>
      </c>
      <c r="S2340">
        <v>2.2470035261573609E-2</v>
      </c>
      <c r="T2340">
        <v>6.7914683105102888E-2</v>
      </c>
      <c r="U2340">
        <v>-3.2398357834019932E-2</v>
      </c>
      <c r="V2340">
        <v>5.5472271605407257E-3</v>
      </c>
      <c r="W2340">
        <v>-5.5254977362632712E-2</v>
      </c>
      <c r="X2340">
        <v>-2.4522137667566151E-2</v>
      </c>
      <c r="Y2340">
        <v>-3.7116689842835518E-2</v>
      </c>
      <c r="Z2340">
        <v>-4.8568591853342669E-2</v>
      </c>
      <c r="AA2340">
        <v>-1.6427258156128818E-2</v>
      </c>
      <c r="AB2340">
        <v>-2.8232111210704802E-2</v>
      </c>
      <c r="AC2340">
        <v>1.7072323840916351E-2</v>
      </c>
      <c r="AD2340">
        <v>3.550981878286316E-3</v>
      </c>
      <c r="AE2340">
        <v>1.29835818734416E-2</v>
      </c>
    </row>
    <row r="2341" spans="1:31" x14ac:dyDescent="0.35">
      <c r="A2341" s="2">
        <v>28794</v>
      </c>
      <c r="B2341">
        <v>0.29482614239909288</v>
      </c>
      <c r="C2341">
        <v>-1.605717955784153</v>
      </c>
      <c r="D2341">
        <v>-0.69027587299319104</v>
      </c>
      <c r="E2341">
        <v>0.47761828959608049</v>
      </c>
      <c r="F2341">
        <v>0.19374140409761431</v>
      </c>
      <c r="G2341">
        <v>0.63384774395634924</v>
      </c>
      <c r="H2341">
        <v>0.56320475697138872</v>
      </c>
      <c r="I2341">
        <v>-0.34587423935111888</v>
      </c>
      <c r="J2341">
        <v>0.30114819459652031</v>
      </c>
      <c r="K2341">
        <v>-0.4581625384154161</v>
      </c>
      <c r="L2341">
        <v>0.4620929114995227</v>
      </c>
      <c r="M2341">
        <v>-5.7134933132366172E-2</v>
      </c>
      <c r="N2341">
        <v>-8.770180609323882E-3</v>
      </c>
      <c r="O2341">
        <v>0.34776179292066151</v>
      </c>
      <c r="P2341">
        <v>-0.14934628954416279</v>
      </c>
      <c r="Q2341">
        <v>-3.7308676567353177E-2</v>
      </c>
      <c r="R2341">
        <v>0.37829748930436402</v>
      </c>
      <c r="S2341">
        <v>3.4285870782584348E-2</v>
      </c>
      <c r="T2341">
        <v>4.8832128863236089E-2</v>
      </c>
      <c r="U2341">
        <v>-7.0169583687185817E-4</v>
      </c>
      <c r="V2341">
        <v>-3.337497086263759E-2</v>
      </c>
      <c r="W2341">
        <v>-3.4599843265107379E-2</v>
      </c>
      <c r="X2341">
        <v>-2.1387504249823351E-2</v>
      </c>
      <c r="Y2341">
        <v>-8.8114116527733002E-2</v>
      </c>
      <c r="Z2341">
        <v>-4.1022685447654833E-2</v>
      </c>
      <c r="AA2341">
        <v>-2.905784303303351E-2</v>
      </c>
      <c r="AB2341">
        <v>-8.0327524177566181E-3</v>
      </c>
      <c r="AC2341">
        <v>-1.1323497140910041E-2</v>
      </c>
      <c r="AD2341">
        <v>5.0801179714607219E-4</v>
      </c>
      <c r="AE2341">
        <v>1.0838374361316671E-2</v>
      </c>
    </row>
    <row r="2342" spans="1:31" x14ac:dyDescent="0.35">
      <c r="A2342" s="2">
        <v>28795</v>
      </c>
      <c r="B2342">
        <v>-1.0909538986179621</v>
      </c>
      <c r="C2342">
        <v>-1.6062146518591549</v>
      </c>
      <c r="D2342">
        <v>-0.75263494940131925</v>
      </c>
      <c r="E2342">
        <v>4.2840462153593509E-2</v>
      </c>
      <c r="F2342">
        <v>-0.1571266906491543</v>
      </c>
      <c r="G2342">
        <v>6.2612308826254889E-2</v>
      </c>
      <c r="H2342">
        <v>7.0572302009442395E-2</v>
      </c>
      <c r="I2342">
        <v>4.0217270480866207E-2</v>
      </c>
      <c r="J2342">
        <v>0.37877331444494999</v>
      </c>
      <c r="K2342">
        <v>-0.58537378921826499</v>
      </c>
      <c r="L2342">
        <v>0.23405304424494169</v>
      </c>
      <c r="M2342">
        <v>-0.1658242824955487</v>
      </c>
      <c r="N2342">
        <v>-1.302342848771417E-3</v>
      </c>
      <c r="O2342">
        <v>0.373344599360597</v>
      </c>
      <c r="P2342">
        <v>-3.783513760516988E-3</v>
      </c>
      <c r="Q2342">
        <v>-7.2340764563796109E-2</v>
      </c>
      <c r="R2342">
        <v>0.25230945998936211</v>
      </c>
      <c r="S2342">
        <v>-9.2682900209110061E-2</v>
      </c>
      <c r="T2342">
        <v>7.4278806968956557E-2</v>
      </c>
      <c r="U2342">
        <v>0.1114102628316866</v>
      </c>
      <c r="V2342">
        <v>8.5095297127273303E-2</v>
      </c>
      <c r="W2342">
        <v>4.686132664504461E-2</v>
      </c>
      <c r="X2342">
        <v>-1.5923405820129941E-2</v>
      </c>
      <c r="Y2342">
        <v>-3.4240752310234032E-2</v>
      </c>
      <c r="Z2342">
        <v>-2.589522723028909E-2</v>
      </c>
      <c r="AA2342">
        <v>-4.8236856394659113E-2</v>
      </c>
      <c r="AB2342">
        <v>-4.017726971598453E-2</v>
      </c>
      <c r="AC2342">
        <v>-7.4037358949707388E-3</v>
      </c>
      <c r="AD2342">
        <v>-1.7837512239842309E-2</v>
      </c>
      <c r="AE2342">
        <v>-4.7165187786089259E-3</v>
      </c>
    </row>
    <row r="2343" spans="1:31" x14ac:dyDescent="0.35">
      <c r="A2343" s="2">
        <v>28796</v>
      </c>
      <c r="B2343">
        <v>-1.093572932378978</v>
      </c>
      <c r="C2343">
        <v>-1.6986955183197039</v>
      </c>
      <c r="D2343">
        <v>-0.74318561009646433</v>
      </c>
      <c r="E2343">
        <v>0.17847613074166399</v>
      </c>
      <c r="F2343">
        <v>-0.15233275803092369</v>
      </c>
      <c r="G2343">
        <v>5.1643942672216732E-2</v>
      </c>
      <c r="H2343">
        <v>0.14931873172396931</v>
      </c>
      <c r="I2343">
        <v>1.725302694453355E-2</v>
      </c>
      <c r="J2343">
        <v>0.38234273286610321</v>
      </c>
      <c r="K2343">
        <v>-0.57022292543011899</v>
      </c>
      <c r="L2343">
        <v>0.2332744781826106</v>
      </c>
      <c r="M2343">
        <v>-0.17686889745532469</v>
      </c>
      <c r="N2343">
        <v>-9.0517310376066994E-3</v>
      </c>
      <c r="O2343">
        <v>0.35774790945829138</v>
      </c>
      <c r="P2343">
        <v>-9.1385960092149382E-4</v>
      </c>
      <c r="Q2343">
        <v>-8.5036112002805087E-2</v>
      </c>
      <c r="R2343">
        <v>0.24631425822617201</v>
      </c>
      <c r="S2343">
        <v>-0.120679877626375</v>
      </c>
      <c r="T2343">
        <v>4.5874318660990003E-2</v>
      </c>
      <c r="U2343">
        <v>8.5907773631667989E-2</v>
      </c>
      <c r="V2343">
        <v>5.1564621119968013E-2</v>
      </c>
      <c r="W2343">
        <v>6.6784008929456254E-2</v>
      </c>
      <c r="X2343">
        <v>-3.0150591492313542E-2</v>
      </c>
      <c r="Y2343">
        <v>-3.2644998703744967E-2</v>
      </c>
      <c r="Z2343">
        <v>-2.2199966259201159E-2</v>
      </c>
      <c r="AA2343">
        <v>-4.5056995985449967E-2</v>
      </c>
      <c r="AB2343">
        <v>-4.0733171500296379E-2</v>
      </c>
      <c r="AC2343">
        <v>-1.252705919005255E-2</v>
      </c>
      <c r="AD2343">
        <v>-1.517041011224388E-2</v>
      </c>
      <c r="AE2343">
        <v>-8.2623537639667233E-3</v>
      </c>
    </row>
    <row r="2344" spans="1:31" x14ac:dyDescent="0.35">
      <c r="A2344" s="2">
        <v>28797</v>
      </c>
      <c r="B2344">
        <v>-1.126386645906049</v>
      </c>
      <c r="C2344">
        <v>-1.698974675844567</v>
      </c>
      <c r="D2344">
        <v>-0.75410296472019167</v>
      </c>
      <c r="E2344">
        <v>0.32506320709575998</v>
      </c>
      <c r="F2344">
        <v>-0.28404374129459498</v>
      </c>
      <c r="G2344">
        <v>0.11005431640618479</v>
      </c>
      <c r="H2344">
        <v>0.17422190937591231</v>
      </c>
      <c r="I2344">
        <v>1.0758847762455099E-2</v>
      </c>
      <c r="J2344">
        <v>0.28435935146489599</v>
      </c>
      <c r="K2344">
        <v>-0.50456891577137586</v>
      </c>
      <c r="L2344">
        <v>0.16392113624940061</v>
      </c>
      <c r="M2344">
        <v>-0.1967653521314621</v>
      </c>
      <c r="N2344">
        <v>-6.4992076995710399E-2</v>
      </c>
      <c r="O2344">
        <v>0.38149153038363981</v>
      </c>
      <c r="P2344">
        <v>-9.0773925481160742E-2</v>
      </c>
      <c r="Q2344">
        <v>-0.1010735770412505</v>
      </c>
      <c r="R2344">
        <v>0.23194677007906661</v>
      </c>
      <c r="S2344">
        <v>-0.1745440540223866</v>
      </c>
      <c r="T2344">
        <v>-1.125520203635055E-2</v>
      </c>
      <c r="U2344">
        <v>7.2693116766435265E-2</v>
      </c>
      <c r="V2344">
        <v>-9.3445162628649943E-3</v>
      </c>
      <c r="W2344">
        <v>0.10380639400945341</v>
      </c>
      <c r="X2344">
        <v>-4.6716874154429093E-2</v>
      </c>
      <c r="Y2344">
        <v>-2.126390693808303E-2</v>
      </c>
      <c r="Z2344">
        <v>1.559184287508426E-2</v>
      </c>
      <c r="AA2344">
        <v>-3.8749940275808442E-2</v>
      </c>
      <c r="AB2344">
        <v>-3.8573418155951611E-2</v>
      </c>
      <c r="AC2344">
        <v>-1.414177123731987E-2</v>
      </c>
      <c r="AD2344">
        <v>-8.8314903419128687E-3</v>
      </c>
      <c r="AE2344">
        <v>9.6813997772513471E-4</v>
      </c>
    </row>
    <row r="2345" spans="1:31" x14ac:dyDescent="0.35">
      <c r="A2345" s="2">
        <v>28800</v>
      </c>
      <c r="B2345">
        <v>-1.111362678310045</v>
      </c>
      <c r="C2345">
        <v>-1.741837662222093</v>
      </c>
      <c r="D2345">
        <v>-0.73574844557862085</v>
      </c>
      <c r="E2345">
        <v>0.37808678488131869</v>
      </c>
      <c r="F2345">
        <v>-0.19647315609552229</v>
      </c>
      <c r="G2345">
        <v>9.4656702502848009E-2</v>
      </c>
      <c r="H2345">
        <v>0.22551200271390731</v>
      </c>
      <c r="I2345">
        <v>-1.2574848483056421E-2</v>
      </c>
      <c r="J2345">
        <v>0.32719474038234803</v>
      </c>
      <c r="K2345">
        <v>-0.5223544828937714</v>
      </c>
      <c r="L2345">
        <v>0.19092131565900511</v>
      </c>
      <c r="M2345">
        <v>-0.1774380051561889</v>
      </c>
      <c r="N2345">
        <v>-5.3676271529606148E-2</v>
      </c>
      <c r="O2345">
        <v>0.37491902719458092</v>
      </c>
      <c r="P2345">
        <v>-8.4209518237257655E-2</v>
      </c>
      <c r="Q2345">
        <v>-8.1933200752503668E-2</v>
      </c>
      <c r="R2345">
        <v>0.22283535241588101</v>
      </c>
      <c r="S2345">
        <v>-0.15790312131489059</v>
      </c>
      <c r="T2345">
        <v>4.135316005740756E-3</v>
      </c>
      <c r="U2345">
        <v>8.7764665146373849E-2</v>
      </c>
      <c r="V2345">
        <v>2.3339325600278378E-3</v>
      </c>
      <c r="W2345">
        <v>8.8724868005706323E-2</v>
      </c>
      <c r="X2345">
        <v>-4.1341962516026051E-2</v>
      </c>
      <c r="Y2345">
        <v>-1.663057484858866E-2</v>
      </c>
      <c r="Z2345">
        <v>1.2500271994273031E-2</v>
      </c>
      <c r="AA2345">
        <v>-4.0719318550693322E-2</v>
      </c>
      <c r="AB2345">
        <v>-3.5167401800844197E-2</v>
      </c>
      <c r="AC2345">
        <v>-1.5902660370319319E-2</v>
      </c>
      <c r="AD2345">
        <v>-7.4184196208824989E-3</v>
      </c>
      <c r="AE2345">
        <v>-7.7720673542249722E-4</v>
      </c>
    </row>
    <row r="2346" spans="1:31" x14ac:dyDescent="0.35">
      <c r="A2346" s="2">
        <v>28801</v>
      </c>
      <c r="B2346">
        <v>-1.1038101909617479</v>
      </c>
      <c r="C2346">
        <v>-1.7942311526927199</v>
      </c>
      <c r="D2346">
        <v>-0.70056878460817129</v>
      </c>
      <c r="E2346">
        <v>0.42406673834328901</v>
      </c>
      <c r="F2346">
        <v>-7.8342155428214238E-2</v>
      </c>
      <c r="G2346">
        <v>6.1111548609894983E-2</v>
      </c>
      <c r="H2346">
        <v>0.29660267799351459</v>
      </c>
      <c r="I2346">
        <v>-3.3208270632849819E-2</v>
      </c>
      <c r="J2346">
        <v>0.37666040872313061</v>
      </c>
      <c r="K2346">
        <v>-0.56663399987719032</v>
      </c>
      <c r="L2346">
        <v>0.21871906172160069</v>
      </c>
      <c r="M2346">
        <v>-0.1213781029068467</v>
      </c>
      <c r="N2346">
        <v>-4.8243959517857329E-2</v>
      </c>
      <c r="O2346">
        <v>0.36481532319434379</v>
      </c>
      <c r="P2346">
        <v>-7.6173611298540264E-2</v>
      </c>
      <c r="Q2346">
        <v>-8.5526893144246566E-2</v>
      </c>
      <c r="R2346">
        <v>0.22634007484919649</v>
      </c>
      <c r="S2346">
        <v>-0.2216359555159601</v>
      </c>
      <c r="T2346">
        <v>-2.1118144569524509E-2</v>
      </c>
      <c r="U2346">
        <v>5.0325090740212831E-2</v>
      </c>
      <c r="V2346">
        <v>-1.2980866396169039E-2</v>
      </c>
      <c r="W2346">
        <v>9.7814960189376743E-2</v>
      </c>
      <c r="X2346">
        <v>-4.0076916346446861E-2</v>
      </c>
      <c r="Y2346">
        <v>-1.9454773304086931E-2</v>
      </c>
      <c r="Z2346">
        <v>1.1417340544731419E-2</v>
      </c>
      <c r="AA2346">
        <v>-4.0211450901151358E-2</v>
      </c>
      <c r="AB2346">
        <v>-2.934340308717932E-2</v>
      </c>
      <c r="AC2346">
        <v>-1.851709222837487E-2</v>
      </c>
      <c r="AD2346">
        <v>-5.867761081281361E-3</v>
      </c>
      <c r="AE2346">
        <v>-2.8530926919853651E-3</v>
      </c>
    </row>
    <row r="2347" spans="1:31" x14ac:dyDescent="0.35">
      <c r="A2347" s="2">
        <v>28802</v>
      </c>
      <c r="B2347">
        <v>-1.07102591152899</v>
      </c>
      <c r="C2347">
        <v>-1.7790372923402651</v>
      </c>
      <c r="D2347">
        <v>-0.70850769940314895</v>
      </c>
      <c r="E2347">
        <v>0.41276184449075332</v>
      </c>
      <c r="F2347">
        <v>-0.1180191815101564</v>
      </c>
      <c r="G2347">
        <v>7.95896924205787E-2</v>
      </c>
      <c r="H2347">
        <v>0.28039199687919603</v>
      </c>
      <c r="I2347">
        <v>-2.8211496631740302E-2</v>
      </c>
      <c r="J2347">
        <v>0.35275605230711149</v>
      </c>
      <c r="K2347">
        <v>-0.53915844483518838</v>
      </c>
      <c r="L2347">
        <v>0.20079343893418899</v>
      </c>
      <c r="M2347">
        <v>-0.15166748750261089</v>
      </c>
      <c r="N2347">
        <v>-7.3974155757229584E-2</v>
      </c>
      <c r="O2347">
        <v>0.36655084853827768</v>
      </c>
      <c r="P2347">
        <v>-8.6619501615125383E-2</v>
      </c>
      <c r="Q2347">
        <v>-7.5190963721325124E-2</v>
      </c>
      <c r="R2347">
        <v>0.21561834471675079</v>
      </c>
      <c r="S2347">
        <v>-0.2387537662443909</v>
      </c>
      <c r="T2347">
        <v>-2.3955302390960762E-2</v>
      </c>
      <c r="U2347">
        <v>3.8563183507755172E-2</v>
      </c>
      <c r="V2347">
        <v>-1.5847713189451169E-2</v>
      </c>
      <c r="W2347">
        <v>9.6909720676212147E-2</v>
      </c>
      <c r="X2347">
        <v>-4.5614238169898798E-2</v>
      </c>
      <c r="Y2347">
        <v>-1.7569051909297011E-2</v>
      </c>
      <c r="Z2347">
        <v>-1.699250188544687E-3</v>
      </c>
      <c r="AA2347">
        <v>-4.5025632455420947E-2</v>
      </c>
      <c r="AB2347">
        <v>-2.8903604376642082E-2</v>
      </c>
      <c r="AC2347">
        <v>-1.8311666985877249E-2</v>
      </c>
      <c r="AD2347">
        <v>-7.3094086939259331E-3</v>
      </c>
      <c r="AE2347">
        <v>-3.5257198392683251E-3</v>
      </c>
    </row>
    <row r="2348" spans="1:31" x14ac:dyDescent="0.35">
      <c r="A2348" s="2">
        <v>28803</v>
      </c>
      <c r="B2348">
        <v>-1.0415945709728791</v>
      </c>
      <c r="C2348">
        <v>-1.788313733651032</v>
      </c>
      <c r="D2348">
        <v>-0.71650632998806374</v>
      </c>
      <c r="E2348">
        <v>0.41622764433415033</v>
      </c>
      <c r="F2348">
        <v>-0.10524077849664</v>
      </c>
      <c r="G2348">
        <v>8.5585017625592771E-2</v>
      </c>
      <c r="H2348">
        <v>0.2538360316543482</v>
      </c>
      <c r="I2348">
        <v>-9.5559197650344659E-3</v>
      </c>
      <c r="J2348">
        <v>0.34383194657765298</v>
      </c>
      <c r="K2348">
        <v>-0.50818853688076504</v>
      </c>
      <c r="L2348">
        <v>0.20801030709635021</v>
      </c>
      <c r="M2348">
        <v>-0.18822070300776561</v>
      </c>
      <c r="N2348">
        <v>-8.8482437928475322E-2</v>
      </c>
      <c r="O2348">
        <v>0.35201513360180908</v>
      </c>
      <c r="P2348">
        <v>-4.636134161202745E-2</v>
      </c>
      <c r="Q2348">
        <v>-7.2489491398952333E-2</v>
      </c>
      <c r="R2348">
        <v>0.18555671339286181</v>
      </c>
      <c r="S2348">
        <v>-0.33868466663998192</v>
      </c>
      <c r="T2348">
        <v>-4.3942468001153243E-2</v>
      </c>
      <c r="U2348">
        <v>6.8641850860788667E-2</v>
      </c>
      <c r="V2348">
        <v>-3.9471745283513653E-2</v>
      </c>
      <c r="W2348">
        <v>8.5033103279193167E-2</v>
      </c>
      <c r="X2348">
        <v>-4.4477577313469067E-2</v>
      </c>
      <c r="Y2348">
        <v>-1.891338406362978E-2</v>
      </c>
      <c r="Z2348">
        <v>-6.7714201214571787E-3</v>
      </c>
      <c r="AA2348">
        <v>-4.4419483960078297E-2</v>
      </c>
      <c r="AB2348">
        <v>-2.6249787756466018E-2</v>
      </c>
      <c r="AC2348">
        <v>-1.8176979895401801E-2</v>
      </c>
      <c r="AD2348">
        <v>-9.5076509220789838E-3</v>
      </c>
      <c r="AE2348">
        <v>-2.5488007761642218E-3</v>
      </c>
    </row>
    <row r="2349" spans="1:31" x14ac:dyDescent="0.35">
      <c r="A2349" s="2">
        <v>28804</v>
      </c>
      <c r="B2349">
        <v>-1.0132079986777931</v>
      </c>
      <c r="C2349">
        <v>-1.7466083136444179</v>
      </c>
      <c r="D2349">
        <v>-0.73176288412759127</v>
      </c>
      <c r="E2349">
        <v>0.33608412782894709</v>
      </c>
      <c r="F2349">
        <v>-0.13830233429517541</v>
      </c>
      <c r="G2349">
        <v>9.9290594378823663E-2</v>
      </c>
      <c r="H2349">
        <v>0.19459326558254439</v>
      </c>
      <c r="I2349">
        <v>1.4604065882418849E-2</v>
      </c>
      <c r="J2349">
        <v>0.29837561352372532</v>
      </c>
      <c r="K2349">
        <v>-0.46553777760093212</v>
      </c>
      <c r="L2349">
        <v>0.20822195692115161</v>
      </c>
      <c r="M2349">
        <v>-0.24081919341590349</v>
      </c>
      <c r="N2349">
        <v>-0.11029553113065881</v>
      </c>
      <c r="O2349">
        <v>0.34956177721478249</v>
      </c>
      <c r="P2349">
        <v>-3.1762360267348341E-2</v>
      </c>
      <c r="Q2349">
        <v>-8.0186844469679969E-2</v>
      </c>
      <c r="R2349">
        <v>0.15105852189384719</v>
      </c>
      <c r="S2349">
        <v>-0.42452786360673189</v>
      </c>
      <c r="T2349">
        <v>-7.8323241014697939E-2</v>
      </c>
      <c r="U2349">
        <v>0.11496267457499031</v>
      </c>
      <c r="V2349">
        <v>-3.0652198551650418E-2</v>
      </c>
      <c r="W2349">
        <v>6.4719408050227412E-2</v>
      </c>
      <c r="X2349">
        <v>-2.497297311812181E-2</v>
      </c>
      <c r="Y2349">
        <v>-1.4933550325242221E-2</v>
      </c>
      <c r="Z2349">
        <v>-1.6112802913881209E-2</v>
      </c>
      <c r="AA2349">
        <v>-4.5482008844624472E-2</v>
      </c>
      <c r="AB2349">
        <v>-2.6679450536317768E-2</v>
      </c>
      <c r="AC2349">
        <v>-1.8302135798227221E-2</v>
      </c>
      <c r="AD2349">
        <v>-1.302231690137489E-2</v>
      </c>
      <c r="AE2349">
        <v>-2.6535733167290521E-3</v>
      </c>
    </row>
    <row r="2350" spans="1:31" x14ac:dyDescent="0.35">
      <c r="A2350" s="2">
        <v>28807</v>
      </c>
      <c r="B2350">
        <v>-1.026118772096027</v>
      </c>
      <c r="C2350">
        <v>-1.7868225701586169</v>
      </c>
      <c r="D2350">
        <v>-0.6704298531184183</v>
      </c>
      <c r="E2350">
        <v>0.31978852717475731</v>
      </c>
      <c r="F2350">
        <v>2.8046148348231721E-2</v>
      </c>
      <c r="G2350">
        <v>7.1348576004900022E-2</v>
      </c>
      <c r="H2350">
        <v>0.20051652119625701</v>
      </c>
      <c r="I2350">
        <v>2.1438568991626529E-2</v>
      </c>
      <c r="J2350">
        <v>0.41270866456277222</v>
      </c>
      <c r="K2350">
        <v>-0.4899956089341303</v>
      </c>
      <c r="L2350">
        <v>0.25902735188483278</v>
      </c>
      <c r="M2350">
        <v>-0.1952526279286414</v>
      </c>
      <c r="N2350">
        <v>-6.5117698637244897E-2</v>
      </c>
      <c r="O2350">
        <v>0.30241418802144732</v>
      </c>
      <c r="P2350">
        <v>4.5043310953120821E-2</v>
      </c>
      <c r="Q2350">
        <v>-5.8846573412239617E-2</v>
      </c>
      <c r="R2350">
        <v>0.1343323043270846</v>
      </c>
      <c r="S2350">
        <v>-0.419303328646984</v>
      </c>
      <c r="T2350">
        <v>-2.5041651395804769E-2</v>
      </c>
      <c r="U2350">
        <v>0.16437514047847021</v>
      </c>
      <c r="V2350">
        <v>5.1267022682976393E-2</v>
      </c>
      <c r="W2350">
        <v>-2.0498128742387479E-2</v>
      </c>
      <c r="X2350">
        <v>-2.718431081093492E-2</v>
      </c>
      <c r="Y2350">
        <v>-1.4435690933610381E-3</v>
      </c>
      <c r="Z2350">
        <v>-1.1802548948714801E-2</v>
      </c>
      <c r="AA2350">
        <v>-4.3974461772957898E-2</v>
      </c>
      <c r="AB2350">
        <v>-1.9954957894535712E-2</v>
      </c>
      <c r="AC2350">
        <v>-2.0730959235359048E-2</v>
      </c>
      <c r="AD2350">
        <v>-1.299626093548694E-2</v>
      </c>
      <c r="AE2350">
        <v>-2.517372670572881E-3</v>
      </c>
    </row>
    <row r="2351" spans="1:31" x14ac:dyDescent="0.35">
      <c r="A2351" s="2">
        <v>28808</v>
      </c>
      <c r="B2351">
        <v>-1.0031664253130781</v>
      </c>
      <c r="C2351">
        <v>-1.773454368420819</v>
      </c>
      <c r="D2351">
        <v>-0.65154626835558926</v>
      </c>
      <c r="E2351">
        <v>0.25986933045299132</v>
      </c>
      <c r="F2351">
        <v>8.5335108798866674E-2</v>
      </c>
      <c r="G2351">
        <v>9.1939191291180611E-2</v>
      </c>
      <c r="H2351">
        <v>9.5449124835958757E-2</v>
      </c>
      <c r="I2351">
        <v>6.4605355803875483E-2</v>
      </c>
      <c r="J2351">
        <v>0.3888935568262803</v>
      </c>
      <c r="K2351">
        <v>-0.40284004081520142</v>
      </c>
      <c r="L2351">
        <v>0.26716434821767082</v>
      </c>
      <c r="M2351">
        <v>-0.27094780538476282</v>
      </c>
      <c r="N2351">
        <v>-0.1072474134819825</v>
      </c>
      <c r="O2351">
        <v>0.2776879018512024</v>
      </c>
      <c r="P2351">
        <v>5.7036985314595813E-2</v>
      </c>
      <c r="Q2351">
        <v>-4.111735320082438E-2</v>
      </c>
      <c r="R2351">
        <v>9.696676849458534E-2</v>
      </c>
      <c r="S2351">
        <v>-0.42088726936803861</v>
      </c>
      <c r="T2351">
        <v>-2.0597799809707221E-2</v>
      </c>
      <c r="U2351">
        <v>0.18920333784057131</v>
      </c>
      <c r="V2351">
        <v>5.6518468299065747E-2</v>
      </c>
      <c r="W2351">
        <v>-1.5630392271599021E-2</v>
      </c>
      <c r="X2351">
        <v>-1.375154953846185E-2</v>
      </c>
      <c r="Y2351">
        <v>7.0632394198979842E-3</v>
      </c>
      <c r="Z2351">
        <v>-2.2217571311721709E-2</v>
      </c>
      <c r="AA2351">
        <v>-4.3284202629548782E-2</v>
      </c>
      <c r="AB2351">
        <v>-2.1115006102463169E-2</v>
      </c>
      <c r="AC2351">
        <v>-1.778632094367524E-2</v>
      </c>
      <c r="AD2351">
        <v>-9.4875625600372247E-3</v>
      </c>
      <c r="AE2351">
        <v>-2.508678004240122E-3</v>
      </c>
    </row>
    <row r="2352" spans="1:31" x14ac:dyDescent="0.35">
      <c r="A2352" s="2">
        <v>28809</v>
      </c>
      <c r="B2352">
        <v>-0.85433417088771446</v>
      </c>
      <c r="C2352">
        <v>-1.3142619284336541</v>
      </c>
      <c r="D2352">
        <v>-0.28379909373176249</v>
      </c>
      <c r="E2352">
        <v>0.47901328691812067</v>
      </c>
      <c r="F2352">
        <v>0.4722194736028183</v>
      </c>
      <c r="G2352">
        <v>1.035491306866831</v>
      </c>
      <c r="H2352">
        <v>0.15841771672594049</v>
      </c>
      <c r="I2352">
        <v>-0.64815844096281716</v>
      </c>
      <c r="J2352">
        <v>2.7965163199450999E-2</v>
      </c>
      <c r="K2352">
        <v>-0.39272824028130482</v>
      </c>
      <c r="L2352">
        <v>0.61604877578257455</v>
      </c>
      <c r="M2352">
        <v>-4.2019234645762939E-2</v>
      </c>
      <c r="N2352">
        <v>-0.1549025443964098</v>
      </c>
      <c r="O2352">
        <v>0.35824074321435229</v>
      </c>
      <c r="P2352">
        <v>-0.13397924415338411</v>
      </c>
      <c r="Q2352">
        <v>-5.2233576806623661E-2</v>
      </c>
      <c r="R2352">
        <v>0.23286090123405451</v>
      </c>
      <c r="S2352">
        <v>-0.1801590905428698</v>
      </c>
      <c r="T2352">
        <v>2.6732776440639681E-2</v>
      </c>
      <c r="U2352">
        <v>6.2334507055815648E-2</v>
      </c>
      <c r="V2352">
        <v>2.6003790700916431E-2</v>
      </c>
      <c r="W2352">
        <v>1.8067008198156521E-2</v>
      </c>
      <c r="X2352">
        <v>-0.10616940002731259</v>
      </c>
      <c r="Y2352">
        <v>-5.1087992582156412E-2</v>
      </c>
      <c r="Z2352">
        <v>-3.3858311478798482E-2</v>
      </c>
      <c r="AA2352">
        <v>-4.9435404806526813E-2</v>
      </c>
      <c r="AB2352">
        <v>-5.9927909614506713E-3</v>
      </c>
      <c r="AC2352">
        <v>-2.2814431193035681E-2</v>
      </c>
      <c r="AD2352">
        <v>-1.0030477581789239E-2</v>
      </c>
      <c r="AE2352">
        <v>-5.034821037214786E-3</v>
      </c>
    </row>
    <row r="2353" spans="1:31" x14ac:dyDescent="0.35">
      <c r="A2353" s="2">
        <v>28810</v>
      </c>
      <c r="B2353">
        <v>-0.85278043986200536</v>
      </c>
      <c r="C2353">
        <v>-1.2173712545886859</v>
      </c>
      <c r="D2353">
        <v>-0.28877108065322871</v>
      </c>
      <c r="E2353">
        <v>0.30370622695965321</v>
      </c>
      <c r="F2353">
        <v>0.42932157632008278</v>
      </c>
      <c r="G2353">
        <v>1.069609803056925</v>
      </c>
      <c r="H2353">
        <v>9.069995968855743E-3</v>
      </c>
      <c r="I2353">
        <v>-0.61723711025406747</v>
      </c>
      <c r="J2353">
        <v>1.9321879610319361E-2</v>
      </c>
      <c r="K2353">
        <v>-0.32674580761310718</v>
      </c>
      <c r="L2353">
        <v>0.61404834449798518</v>
      </c>
      <c r="M2353">
        <v>-0.1020889161112903</v>
      </c>
      <c r="N2353">
        <v>-0.176671715602604</v>
      </c>
      <c r="O2353">
        <v>0.3407559988182815</v>
      </c>
      <c r="P2353">
        <v>-0.116785597938161</v>
      </c>
      <c r="Q2353">
        <v>-5.1409715391359842E-2</v>
      </c>
      <c r="R2353">
        <v>0.18643296375830201</v>
      </c>
      <c r="S2353">
        <v>-0.2265695242817356</v>
      </c>
      <c r="T2353">
        <v>9.5421371683149445E-3</v>
      </c>
      <c r="U2353">
        <v>0.11034125580996471</v>
      </c>
      <c r="V2353">
        <v>2.0307232114579271E-2</v>
      </c>
      <c r="W2353">
        <v>4.1896185416738022E-2</v>
      </c>
      <c r="X2353">
        <v>-6.4413578934968074E-2</v>
      </c>
      <c r="Y2353">
        <v>-3.9360140202941117E-2</v>
      </c>
      <c r="Z2353">
        <v>-3.4608199291357243E-2</v>
      </c>
      <c r="AA2353">
        <v>-4.4367354120189037E-2</v>
      </c>
      <c r="AB2353">
        <v>-8.3196116145239345E-3</v>
      </c>
      <c r="AC2353">
        <v>-2.0011714248433961E-2</v>
      </c>
      <c r="AD2353">
        <v>-1.1456248088102181E-2</v>
      </c>
      <c r="AE2353">
        <v>-4.3206479595080038E-3</v>
      </c>
    </row>
    <row r="2354" spans="1:31" x14ac:dyDescent="0.35">
      <c r="A2354" s="2">
        <v>28811</v>
      </c>
      <c r="B2354">
        <v>-0.86342154813743166</v>
      </c>
      <c r="C2354">
        <v>-1.2665489726794741</v>
      </c>
      <c r="D2354">
        <v>-0.38545138983320132</v>
      </c>
      <c r="E2354">
        <v>0.1520460409751942</v>
      </c>
      <c r="F2354">
        <v>0.32638102479369879</v>
      </c>
      <c r="G2354">
        <v>0.86379446974948904</v>
      </c>
      <c r="H2354">
        <v>-7.5428755351016008E-2</v>
      </c>
      <c r="I2354">
        <v>-0.42294747836873081</v>
      </c>
      <c r="J2354">
        <v>0.1024747292051094</v>
      </c>
      <c r="K2354">
        <v>-0.31446262783686713</v>
      </c>
      <c r="L2354">
        <v>0.54025658533726417</v>
      </c>
      <c r="M2354">
        <v>-0.14885612378013591</v>
      </c>
      <c r="N2354">
        <v>-0.1593895252390683</v>
      </c>
      <c r="O2354">
        <v>0.29347215113073122</v>
      </c>
      <c r="P2354">
        <v>-5.1209564087253877E-2</v>
      </c>
      <c r="Q2354">
        <v>-3.4658338274620178E-2</v>
      </c>
      <c r="R2354">
        <v>0.1480008256564988</v>
      </c>
      <c r="S2354">
        <v>-0.2066470462536818</v>
      </c>
      <c r="T2354">
        <v>4.3375749720240192E-2</v>
      </c>
      <c r="U2354">
        <v>0.17377238721764271</v>
      </c>
      <c r="V2354">
        <v>0.11156448552528921</v>
      </c>
      <c r="W2354">
        <v>-2.7982581069057049E-3</v>
      </c>
      <c r="X2354">
        <v>-1.050020123826838E-2</v>
      </c>
      <c r="Y2354">
        <v>-1.623121944579747E-2</v>
      </c>
      <c r="Z2354">
        <v>-2.9150716471488931E-2</v>
      </c>
      <c r="AA2354">
        <v>-3.9329394015370708E-2</v>
      </c>
      <c r="AB2354">
        <v>-1.676878799384756E-2</v>
      </c>
      <c r="AC2354">
        <v>-1.9024766072571041E-2</v>
      </c>
      <c r="AD2354">
        <v>-1.0678770509448821E-2</v>
      </c>
      <c r="AE2354">
        <v>-4.0364654714254087E-4</v>
      </c>
    </row>
    <row r="2355" spans="1:31" x14ac:dyDescent="0.35">
      <c r="A2355" s="2">
        <v>28814</v>
      </c>
      <c r="B2355">
        <v>-0.810749532253074</v>
      </c>
      <c r="C2355">
        <v>-1.1818137808884841</v>
      </c>
      <c r="D2355">
        <v>-0.35084633633411633</v>
      </c>
      <c r="E2355">
        <v>0.10479564038309599</v>
      </c>
      <c r="F2355">
        <v>0.29036988976960898</v>
      </c>
      <c r="G2355">
        <v>0.99291034293257763</v>
      </c>
      <c r="H2355">
        <v>-0.1428406265437307</v>
      </c>
      <c r="I2355">
        <v>-0.47645679571496619</v>
      </c>
      <c r="J2355">
        <v>5.9328349191702396E-3</v>
      </c>
      <c r="K2355">
        <v>-0.2197572779267167</v>
      </c>
      <c r="L2355">
        <v>0.54850144188952565</v>
      </c>
      <c r="M2355">
        <v>-0.2181733835117434</v>
      </c>
      <c r="N2355">
        <v>-0.21845615946558999</v>
      </c>
      <c r="O2355">
        <v>0.31057191702786502</v>
      </c>
      <c r="P2355">
        <v>-0.1037526061903553</v>
      </c>
      <c r="Q2355">
        <v>-5.0294616774394368E-2</v>
      </c>
      <c r="R2355">
        <v>0.13739100951119659</v>
      </c>
      <c r="S2355">
        <v>-0.1941236447538405</v>
      </c>
      <c r="T2355">
        <v>1.50569478918828E-2</v>
      </c>
      <c r="U2355">
        <v>0.1645883153924062</v>
      </c>
      <c r="V2355">
        <v>0.10205966469450641</v>
      </c>
      <c r="W2355">
        <v>2.6528145011332199E-2</v>
      </c>
      <c r="X2355">
        <v>-1.2292191102011581E-2</v>
      </c>
      <c r="Y2355">
        <v>-1.4825868338017689E-2</v>
      </c>
      <c r="Z2355">
        <v>-3.706760797341524E-2</v>
      </c>
      <c r="AA2355">
        <v>-3.5308090860796393E-2</v>
      </c>
      <c r="AB2355">
        <v>-2.4621114323103651E-2</v>
      </c>
      <c r="AC2355">
        <v>-1.556812121550011E-2</v>
      </c>
      <c r="AD2355">
        <v>-1.1676397049733811E-2</v>
      </c>
      <c r="AE2355">
        <v>-1.7796840993736171E-3</v>
      </c>
    </row>
    <row r="2356" spans="1:31" x14ac:dyDescent="0.35">
      <c r="A2356" s="2">
        <v>28815</v>
      </c>
      <c r="B2356">
        <v>-0.80326424363739113</v>
      </c>
      <c r="C2356">
        <v>-1.2313717950604051</v>
      </c>
      <c r="D2356">
        <v>-0.41326984201726491</v>
      </c>
      <c r="E2356">
        <v>0.1175431614477213</v>
      </c>
      <c r="F2356">
        <v>0.2232697679746842</v>
      </c>
      <c r="G2356">
        <v>0.89102552832540538</v>
      </c>
      <c r="H2356">
        <v>-0.10913177350237541</v>
      </c>
      <c r="I2356">
        <v>-0.39972906123147489</v>
      </c>
      <c r="J2356">
        <v>2.5489598240366752E-3</v>
      </c>
      <c r="K2356">
        <v>-0.23075992991550309</v>
      </c>
      <c r="L2356">
        <v>0.47689203162633947</v>
      </c>
      <c r="M2356">
        <v>-0.23327258600347719</v>
      </c>
      <c r="N2356">
        <v>-0.235226121075196</v>
      </c>
      <c r="O2356">
        <v>0.30905867192315117</v>
      </c>
      <c r="P2356">
        <v>-0.14335897672707629</v>
      </c>
      <c r="Q2356">
        <v>-7.463760145812437E-2</v>
      </c>
      <c r="R2356">
        <v>0.12925986400806849</v>
      </c>
      <c r="S2356">
        <v>-0.22908435163410881</v>
      </c>
      <c r="T2356">
        <v>-4.2101767570046723E-2</v>
      </c>
      <c r="U2356">
        <v>0.1789079095261612</v>
      </c>
      <c r="V2356">
        <v>4.9675662192074387E-2</v>
      </c>
      <c r="W2356">
        <v>4.9636813695136138E-2</v>
      </c>
      <c r="X2356">
        <v>-1.801687679902526E-2</v>
      </c>
      <c r="Y2356">
        <v>-1.130366963483256E-2</v>
      </c>
      <c r="Z2356">
        <v>-3.7338093015332509E-2</v>
      </c>
      <c r="AA2356">
        <v>-3.6532524239775759E-2</v>
      </c>
      <c r="AB2356">
        <v>-2.6435886815157669E-2</v>
      </c>
      <c r="AC2356">
        <v>-1.848020991510204E-2</v>
      </c>
      <c r="AD2356">
        <v>-1.2792677396656399E-2</v>
      </c>
      <c r="AE2356">
        <v>4.9015606888751055E-4</v>
      </c>
    </row>
    <row r="2357" spans="1:31" x14ac:dyDescent="0.35">
      <c r="A2357" s="2">
        <v>28816</v>
      </c>
      <c r="B2357">
        <v>-0.76793473905020504</v>
      </c>
      <c r="C2357">
        <v>-1.221919965277442</v>
      </c>
      <c r="D2357">
        <v>-0.45038893996489682</v>
      </c>
      <c r="E2357">
        <v>7.8533225361180792E-2</v>
      </c>
      <c r="F2357">
        <v>0.17612845691857479</v>
      </c>
      <c r="G2357">
        <v>0.86055553104956994</v>
      </c>
      <c r="H2357">
        <v>-0.11168924218707919</v>
      </c>
      <c r="I2357">
        <v>-0.37537160388574597</v>
      </c>
      <c r="J2357">
        <v>-7.8054737770490016E-4</v>
      </c>
      <c r="K2357">
        <v>-0.22321446795685801</v>
      </c>
      <c r="L2357">
        <v>0.45986734602823381</v>
      </c>
      <c r="M2357">
        <v>-0.2388538149519511</v>
      </c>
      <c r="N2357">
        <v>-0.24011392270554241</v>
      </c>
      <c r="O2357">
        <v>0.30762895843045418</v>
      </c>
      <c r="P2357">
        <v>-0.15000111184516399</v>
      </c>
      <c r="Q2357">
        <v>-5.9182730458368173E-2</v>
      </c>
      <c r="R2357">
        <v>0.1162750646982129</v>
      </c>
      <c r="S2357">
        <v>-0.20280782629417779</v>
      </c>
      <c r="T2357">
        <v>-2.7741306288639671E-2</v>
      </c>
      <c r="U2357">
        <v>0.17811928874111671</v>
      </c>
      <c r="V2357">
        <v>9.1196597556229206E-2</v>
      </c>
      <c r="W2357">
        <v>3.9887469198682482E-2</v>
      </c>
      <c r="X2357">
        <v>5.6174684290227466E-3</v>
      </c>
      <c r="Y2357">
        <v>-1.4986984258087139E-3</v>
      </c>
      <c r="Z2357">
        <v>-3.2712175098724497E-2</v>
      </c>
      <c r="AA2357">
        <v>-3.095391929867029E-2</v>
      </c>
      <c r="AB2357">
        <v>-3.8929811825365743E-2</v>
      </c>
      <c r="AC2357">
        <v>-1.6025759840902331E-2</v>
      </c>
      <c r="AD2357">
        <v>-1.39493774202185E-2</v>
      </c>
      <c r="AE2357">
        <v>9.3336900300584056E-4</v>
      </c>
    </row>
    <row r="2358" spans="1:31" x14ac:dyDescent="0.35">
      <c r="A2358" s="2">
        <v>28817</v>
      </c>
      <c r="B2358">
        <v>-0.73039334243216847</v>
      </c>
      <c r="C2358">
        <v>-1.1987224088775419</v>
      </c>
      <c r="D2358">
        <v>-0.47452787046287997</v>
      </c>
      <c r="E2358">
        <v>7.6295983781122276E-2</v>
      </c>
      <c r="F2358">
        <v>0.17936335534809719</v>
      </c>
      <c r="G2358">
        <v>0.86861476909921931</v>
      </c>
      <c r="H2358">
        <v>-0.1103702294246014</v>
      </c>
      <c r="I2358">
        <v>-0.38879389986397722</v>
      </c>
      <c r="J2358">
        <v>1.580793846128295E-2</v>
      </c>
      <c r="K2358">
        <v>-0.20496367738182791</v>
      </c>
      <c r="L2358">
        <v>0.46764176837217591</v>
      </c>
      <c r="M2358">
        <v>-0.23675562792940039</v>
      </c>
      <c r="N2358">
        <v>-0.25250153019428162</v>
      </c>
      <c r="O2358">
        <v>0.3014868135169782</v>
      </c>
      <c r="P2358">
        <v>-0.15004917860088879</v>
      </c>
      <c r="Q2358">
        <v>-4.0770557938532653E-2</v>
      </c>
      <c r="R2358">
        <v>9.1595353364379295E-2</v>
      </c>
      <c r="S2358">
        <v>-0.21642405337841431</v>
      </c>
      <c r="T2358">
        <v>-2.2437305815358209E-2</v>
      </c>
      <c r="U2358">
        <v>0.1388779056254093</v>
      </c>
      <c r="V2358">
        <v>0.1080621016551284</v>
      </c>
      <c r="W2358">
        <v>5.8682253932317213E-2</v>
      </c>
      <c r="X2358">
        <v>9.7410972028341373E-3</v>
      </c>
      <c r="Y2358">
        <v>6.5860611250041076E-3</v>
      </c>
      <c r="Z2358">
        <v>-2.775658458998408E-2</v>
      </c>
      <c r="AA2358">
        <v>-3.1254203342533343E-2</v>
      </c>
      <c r="AB2358">
        <v>-4.8909648945199911E-2</v>
      </c>
      <c r="AC2358">
        <v>-1.4300095216243799E-2</v>
      </c>
      <c r="AD2358">
        <v>-1.3902280737935259E-2</v>
      </c>
      <c r="AE2358">
        <v>-4.2311886040098754E-3</v>
      </c>
    </row>
    <row r="2359" spans="1:31" x14ac:dyDescent="0.35">
      <c r="A2359" s="2">
        <v>28818</v>
      </c>
      <c r="B2359">
        <v>-0.73303780421022113</v>
      </c>
      <c r="C2359">
        <v>-1.1257813847162199</v>
      </c>
      <c r="D2359">
        <v>-0.445861100436175</v>
      </c>
      <c r="E2359">
        <v>0.17233204943609659</v>
      </c>
      <c r="F2359">
        <v>9.7626574492043483E-2</v>
      </c>
      <c r="G2359">
        <v>0.98968651557211773</v>
      </c>
      <c r="H2359">
        <v>-0.1021876515233118</v>
      </c>
      <c r="I2359">
        <v>-0.42186710088608381</v>
      </c>
      <c r="J2359">
        <v>-9.433487387084398E-2</v>
      </c>
      <c r="K2359">
        <v>-0.20626978647585209</v>
      </c>
      <c r="L2359">
        <v>0.44493124636608472</v>
      </c>
      <c r="M2359">
        <v>-0.22620198539002881</v>
      </c>
      <c r="N2359">
        <v>-0.280859387676688</v>
      </c>
      <c r="O2359">
        <v>0.30444632985512737</v>
      </c>
      <c r="P2359">
        <v>-0.20755393481160569</v>
      </c>
      <c r="Q2359">
        <v>-3.0299756435358829E-2</v>
      </c>
      <c r="R2359">
        <v>0.1114746486567816</v>
      </c>
      <c r="S2359">
        <v>-0.14350421004689631</v>
      </c>
      <c r="T2359">
        <v>-1.4924574347282281E-2</v>
      </c>
      <c r="U2359">
        <v>8.4741509394478082E-2</v>
      </c>
      <c r="V2359">
        <v>0.1013311436390599</v>
      </c>
      <c r="W2359">
        <v>6.0606659902924763E-2</v>
      </c>
      <c r="X2359">
        <v>-1.7526279367312519E-2</v>
      </c>
      <c r="Y2359">
        <v>8.0933457541734191E-4</v>
      </c>
      <c r="Z2359">
        <v>-3.3904848238699922E-2</v>
      </c>
      <c r="AA2359">
        <v>-4.1060439699993227E-2</v>
      </c>
      <c r="AB2359">
        <v>-3.4812754154403568E-2</v>
      </c>
      <c r="AC2359">
        <v>-9.0803568987922259E-3</v>
      </c>
      <c r="AD2359">
        <v>-1.094194664306667E-2</v>
      </c>
      <c r="AE2359">
        <v>-3.6508771762382469E-3</v>
      </c>
    </row>
    <row r="2360" spans="1:31" x14ac:dyDescent="0.35">
      <c r="A2360" s="2">
        <v>28821</v>
      </c>
      <c r="B2360">
        <v>-0.73917280545884734</v>
      </c>
      <c r="C2360">
        <v>-1.228929193297946</v>
      </c>
      <c r="D2360">
        <v>-0.59489248702996045</v>
      </c>
      <c r="E2360">
        <v>3.2102641606838039E-2</v>
      </c>
      <c r="F2360">
        <v>-5.4684096851502717E-2</v>
      </c>
      <c r="G2360">
        <v>0.67770075850402889</v>
      </c>
      <c r="H2360">
        <v>-0.1296694277074503</v>
      </c>
      <c r="I2360">
        <v>-0.1487693193014652</v>
      </c>
      <c r="J2360">
        <v>-4.6517067652714322E-2</v>
      </c>
      <c r="K2360">
        <v>-0.20230949406967241</v>
      </c>
      <c r="L2360">
        <v>0.27301502423674329</v>
      </c>
      <c r="M2360">
        <v>-0.29889773289750909</v>
      </c>
      <c r="N2360">
        <v>-0.3043457901358585</v>
      </c>
      <c r="O2360">
        <v>0.29135877581372233</v>
      </c>
      <c r="P2360">
        <v>-0.24488174909263999</v>
      </c>
      <c r="Q2360">
        <v>-4.9721179704545419E-2</v>
      </c>
      <c r="R2360">
        <v>8.6638119070996708E-2</v>
      </c>
      <c r="S2360">
        <v>-0.14554786653648011</v>
      </c>
      <c r="T2360">
        <v>-5.7974539360645713E-2</v>
      </c>
      <c r="U2360">
        <v>3.2009896331952857E-2</v>
      </c>
      <c r="V2360">
        <v>9.6496454620978486E-2</v>
      </c>
      <c r="W2360">
        <v>8.88445813631627E-2</v>
      </c>
      <c r="X2360">
        <v>-2.9666957665639541E-2</v>
      </c>
      <c r="Y2360">
        <v>9.7909077157071339E-3</v>
      </c>
      <c r="Z2360">
        <v>-3.7945074334201363E-2</v>
      </c>
      <c r="AA2360">
        <v>-4.1008064995869828E-2</v>
      </c>
      <c r="AB2360">
        <v>-4.5810439946486183E-2</v>
      </c>
      <c r="AC2360">
        <v>-4.4207504148085098E-3</v>
      </c>
      <c r="AD2360">
        <v>-9.7614779423994495E-3</v>
      </c>
      <c r="AE2360">
        <v>-4.8195647523827786E-3</v>
      </c>
    </row>
    <row r="2361" spans="1:31" x14ac:dyDescent="0.35">
      <c r="A2361" s="2">
        <v>28822</v>
      </c>
      <c r="B2361">
        <v>-0.72660715148212851</v>
      </c>
      <c r="C2361">
        <v>-1.3038923017444031</v>
      </c>
      <c r="D2361">
        <v>-0.60996376533015162</v>
      </c>
      <c r="E2361">
        <v>4.6309399062518873E-2</v>
      </c>
      <c r="F2361">
        <v>3.4095884844038617E-2</v>
      </c>
      <c r="G2361">
        <v>0.61502071982157414</v>
      </c>
      <c r="H2361">
        <v>-0.1206981735236832</v>
      </c>
      <c r="I2361">
        <v>-0.1192924767075213</v>
      </c>
      <c r="J2361">
        <v>-1.158406883379238E-2</v>
      </c>
      <c r="K2361">
        <v>-0.18597362489669569</v>
      </c>
      <c r="L2361">
        <v>0.29844345445114451</v>
      </c>
      <c r="M2361">
        <v>-0.29164619331761948</v>
      </c>
      <c r="N2361">
        <v>-0.2956905113606948</v>
      </c>
      <c r="O2361">
        <v>0.27053142092345622</v>
      </c>
      <c r="P2361">
        <v>-0.23512677742044019</v>
      </c>
      <c r="Q2361">
        <v>-4.3949704402341222E-2</v>
      </c>
      <c r="R2361">
        <v>7.4744643207309572E-2</v>
      </c>
      <c r="S2361">
        <v>-0.1231333597054645</v>
      </c>
      <c r="T2361">
        <v>-6.1782379174987821E-2</v>
      </c>
      <c r="U2361">
        <v>2.1966948557357369E-3</v>
      </c>
      <c r="V2361">
        <v>3.6907293878798458E-2</v>
      </c>
      <c r="W2361">
        <v>0.1414542815150209</v>
      </c>
      <c r="X2361">
        <v>-4.6727441833906661E-2</v>
      </c>
      <c r="Y2361">
        <v>2.2160633413629829E-3</v>
      </c>
      <c r="Z2361">
        <v>-3.3013433100360402E-2</v>
      </c>
      <c r="AA2361">
        <v>-3.2290421789036697E-2</v>
      </c>
      <c r="AB2361">
        <v>-5.5393424460031301E-2</v>
      </c>
      <c r="AC2361">
        <v>-1.0048159701871559E-3</v>
      </c>
      <c r="AD2361">
        <v>-7.5395745291619914E-3</v>
      </c>
      <c r="AE2361">
        <v>-7.5738016595611954E-3</v>
      </c>
    </row>
    <row r="2362" spans="1:31" x14ac:dyDescent="0.35">
      <c r="A2362" s="2">
        <v>28823</v>
      </c>
      <c r="B2362">
        <v>-0.69022808718987216</v>
      </c>
      <c r="C2362">
        <v>-1.3213436934406371</v>
      </c>
      <c r="D2362">
        <v>-0.51002687808546598</v>
      </c>
      <c r="E2362">
        <v>9.5442412323286263E-2</v>
      </c>
      <c r="F2362">
        <v>0.15923262133463109</v>
      </c>
      <c r="G2362">
        <v>0.70364053198457277</v>
      </c>
      <c r="H2362">
        <v>-8.0026306673716685E-2</v>
      </c>
      <c r="I2362">
        <v>-0.18622299956070629</v>
      </c>
      <c r="J2362">
        <v>-3.721604272005301E-3</v>
      </c>
      <c r="K2362">
        <v>-0.16108078689795499</v>
      </c>
      <c r="L2362">
        <v>0.31613418450150388</v>
      </c>
      <c r="M2362">
        <v>-0.2540519082826837</v>
      </c>
      <c r="N2362">
        <v>-0.2905258983347328</v>
      </c>
      <c r="O2362">
        <v>0.27130666228827682</v>
      </c>
      <c r="P2362">
        <v>-0.29288170921329337</v>
      </c>
      <c r="Q2362">
        <v>-5.8300192384381992E-2</v>
      </c>
      <c r="R2362">
        <v>0.1230445967520593</v>
      </c>
      <c r="S2362">
        <v>-2.3865367770233071E-3</v>
      </c>
      <c r="T2362">
        <v>-3.7845043233089321E-2</v>
      </c>
      <c r="U2362">
        <v>-6.3610974544115323E-2</v>
      </c>
      <c r="V2362">
        <v>7.3532309457751133E-2</v>
      </c>
      <c r="W2362">
        <v>0.1618833385322557</v>
      </c>
      <c r="X2362">
        <v>-5.6826002117180932E-2</v>
      </c>
      <c r="Y2362">
        <v>-1.314013416653808E-2</v>
      </c>
      <c r="Z2362">
        <v>-3.1982092046572867E-2</v>
      </c>
      <c r="AA2362">
        <v>-2.6331838051456152E-2</v>
      </c>
      <c r="AB2362">
        <v>-5.5659007842770537E-2</v>
      </c>
      <c r="AC2362">
        <v>-1.086577973051713E-2</v>
      </c>
      <c r="AD2362">
        <v>-1.2987258296019559E-2</v>
      </c>
      <c r="AE2362">
        <v>-5.5757155191258944E-3</v>
      </c>
    </row>
    <row r="2363" spans="1:31" x14ac:dyDescent="0.35">
      <c r="A2363" s="2">
        <v>28824</v>
      </c>
      <c r="B2363">
        <v>-0.4220150763729742</v>
      </c>
      <c r="C2363">
        <v>-0.82517557177434808</v>
      </c>
      <c r="D2363">
        <v>8.9644303236470595E-3</v>
      </c>
      <c r="E2363">
        <v>0.42923120600198872</v>
      </c>
      <c r="F2363">
        <v>0.30637848138966062</v>
      </c>
      <c r="G2363">
        <v>1.2654743884262469</v>
      </c>
      <c r="H2363">
        <v>0.29596380998043348</v>
      </c>
      <c r="I2363">
        <v>7.008542043256725E-3</v>
      </c>
      <c r="J2363">
        <v>0.31492772996972579</v>
      </c>
      <c r="K2363">
        <v>-0.36337196188706228</v>
      </c>
      <c r="L2363">
        <v>-0.49933532739283282</v>
      </c>
      <c r="M2363">
        <v>-0.56988379339835038</v>
      </c>
      <c r="N2363">
        <v>2.499648693305041E-2</v>
      </c>
      <c r="O2363">
        <v>8.2501301379022521E-2</v>
      </c>
      <c r="P2363">
        <v>-0.31057513069653547</v>
      </c>
      <c r="Q2363">
        <v>1.184177084001836E-2</v>
      </c>
      <c r="R2363">
        <v>0.13658968906678051</v>
      </c>
      <c r="S2363">
        <v>-0.19095828739302789</v>
      </c>
      <c r="T2363">
        <v>-5.5202267581015887E-2</v>
      </c>
      <c r="U2363">
        <v>5.1924425353883273E-2</v>
      </c>
      <c r="V2363">
        <v>0.1054863395740504</v>
      </c>
      <c r="W2363">
        <v>0.12893534109611349</v>
      </c>
      <c r="X2363">
        <v>4.1430680950168462E-2</v>
      </c>
      <c r="Y2363">
        <v>9.6917861220753992E-3</v>
      </c>
      <c r="Z2363">
        <v>-2.0456978047193229E-2</v>
      </c>
      <c r="AA2363">
        <v>-8.1198544494901995E-3</v>
      </c>
      <c r="AB2363">
        <v>-6.4394540060120908E-2</v>
      </c>
      <c r="AC2363">
        <v>-1.2493359210528311E-2</v>
      </c>
      <c r="AD2363">
        <v>-1.530499552023417E-2</v>
      </c>
      <c r="AE2363">
        <v>-2.6829986120680211E-4</v>
      </c>
    </row>
    <row r="2364" spans="1:31" x14ac:dyDescent="0.35">
      <c r="A2364" s="2">
        <v>28825</v>
      </c>
      <c r="B2364">
        <v>-0.5382395701676288</v>
      </c>
      <c r="C2364">
        <v>-0.96119303405629442</v>
      </c>
      <c r="D2364">
        <v>-0.13674235793265541</v>
      </c>
      <c r="E2364">
        <v>0.15859177446274361</v>
      </c>
      <c r="F2364">
        <v>0.102279716646378</v>
      </c>
      <c r="G2364">
        <v>0.88891415291186704</v>
      </c>
      <c r="H2364">
        <v>0.18606301918662979</v>
      </c>
      <c r="I2364">
        <v>0.27522026349326612</v>
      </c>
      <c r="J2364">
        <v>0.41275178692501302</v>
      </c>
      <c r="K2364">
        <v>-0.35064366730060748</v>
      </c>
      <c r="L2364">
        <v>-0.60419081092817151</v>
      </c>
      <c r="M2364">
        <v>-0.63318110422090634</v>
      </c>
      <c r="N2364">
        <v>3.9745442386507901E-2</v>
      </c>
      <c r="O2364">
        <v>8.237973320165641E-2</v>
      </c>
      <c r="P2364">
        <v>-0.29236307817220603</v>
      </c>
      <c r="Q2364">
        <v>1.5879845228079831E-3</v>
      </c>
      <c r="R2364">
        <v>0.125890575695875</v>
      </c>
      <c r="S2364">
        <v>-0.1130956468124184</v>
      </c>
      <c r="T2364">
        <v>-4.0555159518518971E-2</v>
      </c>
      <c r="U2364">
        <v>4.2505506524255277E-2</v>
      </c>
      <c r="V2364">
        <v>0.15691573905843079</v>
      </c>
      <c r="W2364">
        <v>0.13687097803334511</v>
      </c>
      <c r="X2364">
        <v>7.2637343350685446E-2</v>
      </c>
      <c r="Y2364">
        <v>1.662446356490167E-2</v>
      </c>
      <c r="Z2364">
        <v>-2.3525623955741742E-2</v>
      </c>
      <c r="AA2364">
        <v>-2.4195842442347108E-3</v>
      </c>
      <c r="AB2364">
        <v>-6.3876119476697565E-2</v>
      </c>
      <c r="AC2364">
        <v>-1.575199159171136E-2</v>
      </c>
      <c r="AD2364">
        <v>-1.7364383892097289E-2</v>
      </c>
      <c r="AE2364">
        <v>3.013462611130373E-3</v>
      </c>
    </row>
    <row r="2365" spans="1:31" x14ac:dyDescent="0.35">
      <c r="A2365" s="2">
        <v>28828</v>
      </c>
      <c r="B2365">
        <v>-0.54419114857952422</v>
      </c>
      <c r="C2365">
        <v>-1.0512946438943589</v>
      </c>
      <c r="D2365">
        <v>-0.25494685042480081</v>
      </c>
      <c r="E2365">
        <v>0.1341475264863646</v>
      </c>
      <c r="F2365">
        <v>0.1328327560341441</v>
      </c>
      <c r="G2365">
        <v>0.80836323901934271</v>
      </c>
      <c r="H2365">
        <v>0.1521304842010506</v>
      </c>
      <c r="I2365">
        <v>0.1860004488849856</v>
      </c>
      <c r="J2365">
        <v>0.39010340295570972</v>
      </c>
      <c r="K2365">
        <v>-0.31362548227783749</v>
      </c>
      <c r="L2365">
        <v>-0.39963136184007081</v>
      </c>
      <c r="M2365">
        <v>-0.53338055578709309</v>
      </c>
      <c r="N2365">
        <v>8.6235033530410298E-3</v>
      </c>
      <c r="O2365">
        <v>9.7935973913263752E-2</v>
      </c>
      <c r="P2365">
        <v>-0.28727907130760211</v>
      </c>
      <c r="Q2365">
        <v>-1.101451520436153E-2</v>
      </c>
      <c r="R2365">
        <v>0.12100438148070761</v>
      </c>
      <c r="S2365">
        <v>-3.002569879552363E-2</v>
      </c>
      <c r="T2365">
        <v>-3.855855136463613E-2</v>
      </c>
      <c r="U2365">
        <v>1.479346373181039E-2</v>
      </c>
      <c r="V2365">
        <v>0.1243679650236121</v>
      </c>
      <c r="W2365">
        <v>0.15417478666406431</v>
      </c>
      <c r="X2365">
        <v>4.6009032906753399E-4</v>
      </c>
      <c r="Y2365">
        <v>1.2098380648434171E-3</v>
      </c>
      <c r="Z2365">
        <v>-2.589897763435212E-2</v>
      </c>
      <c r="AA2365">
        <v>-8.949558213653605E-3</v>
      </c>
      <c r="AB2365">
        <v>-6.262124858087878E-2</v>
      </c>
      <c r="AC2365">
        <v>-1.7840802830104079E-2</v>
      </c>
      <c r="AD2365">
        <v>-1.8250168428112421E-2</v>
      </c>
      <c r="AE2365">
        <v>-4.7759635718533291E-4</v>
      </c>
    </row>
    <row r="2366" spans="1:31" x14ac:dyDescent="0.35">
      <c r="A2366" s="2">
        <v>28829</v>
      </c>
      <c r="B2366">
        <v>-0.46478626043493571</v>
      </c>
      <c r="C2366">
        <v>-0.90751914843982129</v>
      </c>
      <c r="D2366">
        <v>-0.12500579489586541</v>
      </c>
      <c r="E2366">
        <v>0.127767303276241</v>
      </c>
      <c r="F2366">
        <v>8.2710572713504904E-2</v>
      </c>
      <c r="G2366">
        <v>1.045195813758764</v>
      </c>
      <c r="H2366">
        <v>0.1011641973390711</v>
      </c>
      <c r="I2366">
        <v>0.13302232596713759</v>
      </c>
      <c r="J2366">
        <v>0.31186340458278389</v>
      </c>
      <c r="K2366">
        <v>-0.22518260478723509</v>
      </c>
      <c r="L2366">
        <v>-0.44146138298312848</v>
      </c>
      <c r="M2366">
        <v>-0.59441064755402562</v>
      </c>
      <c r="N2366">
        <v>-2.0903103305531599E-2</v>
      </c>
      <c r="O2366">
        <v>9.6866335560529551E-2</v>
      </c>
      <c r="P2366">
        <v>-0.32210330038179452</v>
      </c>
      <c r="Q2366">
        <v>-6.987450671867834E-3</v>
      </c>
      <c r="R2366">
        <v>0.1144786849200346</v>
      </c>
      <c r="S2366">
        <v>-6.8758336895372807E-2</v>
      </c>
      <c r="T2366">
        <v>-4.5145783263492563E-2</v>
      </c>
      <c r="U2366">
        <v>-4.4956648662892647E-5</v>
      </c>
      <c r="V2366">
        <v>0.1695804237978405</v>
      </c>
      <c r="W2366">
        <v>0.14988843562351661</v>
      </c>
      <c r="X2366">
        <v>1.043250175830957E-2</v>
      </c>
      <c r="Y2366">
        <v>2.8862498075405861E-3</v>
      </c>
      <c r="Z2366">
        <v>-3.3757408820713417E-2</v>
      </c>
      <c r="AA2366">
        <v>-1.9997282718789752E-3</v>
      </c>
      <c r="AB2366">
        <v>-6.4047359448358321E-2</v>
      </c>
      <c r="AC2366">
        <v>-1.3051498829888861E-2</v>
      </c>
      <c r="AD2366">
        <v>-1.971518227766899E-2</v>
      </c>
      <c r="AE2366">
        <v>1.363877484882442E-3</v>
      </c>
    </row>
    <row r="2367" spans="1:31" x14ac:dyDescent="0.35">
      <c r="A2367" s="2">
        <v>28830</v>
      </c>
      <c r="B2367">
        <v>-0.4266612319986634</v>
      </c>
      <c r="C2367">
        <v>-0.9130581138117646</v>
      </c>
      <c r="D2367">
        <v>-0.17427578079737849</v>
      </c>
      <c r="E2367">
        <v>0.1179477055032374</v>
      </c>
      <c r="F2367">
        <v>8.8994180038468415E-2</v>
      </c>
      <c r="G2367">
        <v>1.031617685883075</v>
      </c>
      <c r="H2367">
        <v>9.3080713857162406E-2</v>
      </c>
      <c r="I2367">
        <v>9.7722315350137548E-2</v>
      </c>
      <c r="J2367">
        <v>0.28843821364675931</v>
      </c>
      <c r="K2367">
        <v>-0.1848444586386509</v>
      </c>
      <c r="L2367">
        <v>-0.39640522381435428</v>
      </c>
      <c r="M2367">
        <v>-0.58512219432549462</v>
      </c>
      <c r="N2367">
        <v>-7.0984284133757319E-2</v>
      </c>
      <c r="O2367">
        <v>0.1084039000550837</v>
      </c>
      <c r="P2367">
        <v>-0.36164281664506281</v>
      </c>
      <c r="Q2367">
        <v>-1.7505789311483218E-2</v>
      </c>
      <c r="R2367">
        <v>0.1031240589302593</v>
      </c>
      <c r="S2367">
        <v>-1.7872395546120589E-2</v>
      </c>
      <c r="T2367">
        <v>-4.7339435403921992E-2</v>
      </c>
      <c r="U2367">
        <v>-2.5660780516649249E-2</v>
      </c>
      <c r="V2367">
        <v>0.24517831273328419</v>
      </c>
      <c r="W2367">
        <v>0.1291945307898372</v>
      </c>
      <c r="X2367">
        <v>1.1964881106229191E-2</v>
      </c>
      <c r="Y2367">
        <v>1.651780544376159E-2</v>
      </c>
      <c r="Z2367">
        <v>-2.8564410497619579E-2</v>
      </c>
      <c r="AA2367">
        <v>-7.4332151194922234E-3</v>
      </c>
      <c r="AB2367">
        <v>-6.8043826452670847E-2</v>
      </c>
      <c r="AC2367">
        <v>-1.416313922968231E-2</v>
      </c>
      <c r="AD2367">
        <v>-2.0657140668119259E-2</v>
      </c>
      <c r="AE2367">
        <v>2.620587939017394E-3</v>
      </c>
    </row>
    <row r="2368" spans="1:31" x14ac:dyDescent="0.35">
      <c r="A2368" s="2">
        <v>28831</v>
      </c>
      <c r="B2368">
        <v>-0.41843859344401563</v>
      </c>
      <c r="C2368">
        <v>-0.99648117007341763</v>
      </c>
      <c r="D2368">
        <v>-0.25933451684021858</v>
      </c>
      <c r="E2368">
        <v>0.1636129213092061</v>
      </c>
      <c r="F2368">
        <v>5.2000799681195448E-2</v>
      </c>
      <c r="G2368">
        <v>0.93509790025697093</v>
      </c>
      <c r="H2368">
        <v>0.13565598960087319</v>
      </c>
      <c r="I2368">
        <v>8.3240590404558612E-2</v>
      </c>
      <c r="J2368">
        <v>0.29467791724137848</v>
      </c>
      <c r="K2368">
        <v>-0.18667880365375769</v>
      </c>
      <c r="L2368">
        <v>-0.35486465621571078</v>
      </c>
      <c r="M2368">
        <v>-0.55467906614311402</v>
      </c>
      <c r="N2368">
        <v>-9.3178343141385581E-2</v>
      </c>
      <c r="O2368">
        <v>0.1051980546864289</v>
      </c>
      <c r="P2368">
        <v>-0.35421920903197501</v>
      </c>
      <c r="Q2368">
        <v>-2.3529373775634469E-2</v>
      </c>
      <c r="R2368">
        <v>0.103304671408006</v>
      </c>
      <c r="S2368">
        <v>1.155503622094803E-3</v>
      </c>
      <c r="T2368">
        <v>-5.4903863070652419E-2</v>
      </c>
      <c r="U2368">
        <v>-1.212042494363791E-2</v>
      </c>
      <c r="V2368">
        <v>0.20666654487592029</v>
      </c>
      <c r="W2368">
        <v>0.13813213504226499</v>
      </c>
      <c r="X2368">
        <v>-4.7456110798028738E-3</v>
      </c>
      <c r="Y2368">
        <v>2.1524874317136612E-2</v>
      </c>
      <c r="Z2368">
        <v>-2.845506301299415E-2</v>
      </c>
      <c r="AA2368">
        <v>-1.123115921812576E-2</v>
      </c>
      <c r="AB2368">
        <v>-6.6302732886458382E-2</v>
      </c>
      <c r="AC2368">
        <v>-1.2085991093899649E-2</v>
      </c>
      <c r="AD2368">
        <v>-1.9503437334835651E-2</v>
      </c>
      <c r="AE2368">
        <v>-1.3899013364466509E-3</v>
      </c>
    </row>
    <row r="2369" spans="1:31" x14ac:dyDescent="0.35">
      <c r="A2369" s="2">
        <v>28832</v>
      </c>
      <c r="B2369">
        <v>-0.41001020270606481</v>
      </c>
      <c r="C2369">
        <v>-1.107714310869726</v>
      </c>
      <c r="D2369">
        <v>-0.36619370845679772</v>
      </c>
      <c r="E2369">
        <v>0.14466896758523989</v>
      </c>
      <c r="F2369">
        <v>1.52565701929723E-2</v>
      </c>
      <c r="G2369">
        <v>0.73303055535716422</v>
      </c>
      <c r="H2369">
        <v>0.14601720227073059</v>
      </c>
      <c r="I2369">
        <v>0.20683899343822071</v>
      </c>
      <c r="J2369">
        <v>0.40582032381376182</v>
      </c>
      <c r="K2369">
        <v>-0.18041601969936699</v>
      </c>
      <c r="L2369">
        <v>-0.37645066955326029</v>
      </c>
      <c r="M2369">
        <v>-0.57879459747945683</v>
      </c>
      <c r="N2369">
        <v>-5.5356889273003737E-2</v>
      </c>
      <c r="O2369">
        <v>5.4827526429642642E-2</v>
      </c>
      <c r="P2369">
        <v>-0.27371658143702038</v>
      </c>
      <c r="Q2369">
        <v>-3.2501927727273359E-2</v>
      </c>
      <c r="R2369">
        <v>7.4312874989857461E-2</v>
      </c>
      <c r="S2369">
        <v>3.2392638755917051E-3</v>
      </c>
      <c r="T2369">
        <v>-5.2592372432547253E-2</v>
      </c>
      <c r="U2369">
        <v>2.7370881009157648E-3</v>
      </c>
      <c r="V2369">
        <v>0.27608475849384601</v>
      </c>
      <c r="W2369">
        <v>0.11639734127727761</v>
      </c>
      <c r="X2369">
        <v>2.3727977506979161E-2</v>
      </c>
      <c r="Y2369">
        <v>4.2856633914652421E-2</v>
      </c>
      <c r="Z2369">
        <v>-1.2266623565439909E-2</v>
      </c>
      <c r="AA2369">
        <v>-6.9987168307989551E-3</v>
      </c>
      <c r="AB2369">
        <v>-7.4307046794308065E-2</v>
      </c>
      <c r="AC2369">
        <v>-9.4595943000547814E-3</v>
      </c>
      <c r="AD2369">
        <v>-1.8843740144036111E-2</v>
      </c>
      <c r="AE2369">
        <v>-6.2779668848393557E-3</v>
      </c>
    </row>
    <row r="2370" spans="1:31" x14ac:dyDescent="0.35">
      <c r="A2370" s="2">
        <v>28835</v>
      </c>
      <c r="B2370">
        <v>-0.36163015294649392</v>
      </c>
      <c r="C2370">
        <v>-1.0767676619257891</v>
      </c>
      <c r="D2370">
        <v>-0.3906337793491641</v>
      </c>
      <c r="E2370">
        <v>0.1159630056353267</v>
      </c>
      <c r="F2370">
        <v>-2.425478199678827E-2</v>
      </c>
      <c r="G2370">
        <v>0.7443002179118049</v>
      </c>
      <c r="H2370">
        <v>0.17286877895700331</v>
      </c>
      <c r="I2370">
        <v>0.2025610264249563</v>
      </c>
      <c r="J2370">
        <v>0.38855896800558981</v>
      </c>
      <c r="K2370">
        <v>-0.1601804951709711</v>
      </c>
      <c r="L2370">
        <v>-0.38889770279339858</v>
      </c>
      <c r="M2370">
        <v>-0.58565168839199644</v>
      </c>
      <c r="N2370">
        <v>-3.7830142504466271E-2</v>
      </c>
      <c r="O2370">
        <v>2.9539996119749619E-2</v>
      </c>
      <c r="P2370">
        <v>-0.25009313214200951</v>
      </c>
      <c r="Q2370">
        <v>-2.7605923356831139E-2</v>
      </c>
      <c r="R2370">
        <v>6.8195714469376792E-2</v>
      </c>
      <c r="S2370">
        <v>-1.466266447748486E-2</v>
      </c>
      <c r="T2370">
        <v>-5.546623602280925E-2</v>
      </c>
      <c r="U2370">
        <v>-1.4391100163639451E-3</v>
      </c>
      <c r="V2370">
        <v>0.28417508646190243</v>
      </c>
      <c r="W2370">
        <v>0.11949652018801769</v>
      </c>
      <c r="X2370">
        <v>-6.8891889395774611E-3</v>
      </c>
      <c r="Y2370">
        <v>4.584912796353062E-2</v>
      </c>
      <c r="Z2370">
        <v>-1.386017144051844E-2</v>
      </c>
      <c r="AA2370">
        <v>-5.6587354262328899E-3</v>
      </c>
      <c r="AB2370">
        <v>-7.8984612029906642E-2</v>
      </c>
      <c r="AC2370">
        <v>-1.155854989179747E-2</v>
      </c>
      <c r="AD2370">
        <v>-1.9270455942503949E-2</v>
      </c>
      <c r="AE2370">
        <v>-1.156793248833388E-2</v>
      </c>
    </row>
    <row r="2371" spans="1:31" x14ac:dyDescent="0.35">
      <c r="A2371" s="2">
        <v>28836</v>
      </c>
      <c r="B2371">
        <v>-0.38411920044526798</v>
      </c>
      <c r="C2371">
        <v>-1.238924441519111</v>
      </c>
      <c r="D2371">
        <v>-0.57793281523724438</v>
      </c>
      <c r="E2371">
        <v>2.0268779086864461E-2</v>
      </c>
      <c r="F2371">
        <v>-0.12638713347085151</v>
      </c>
      <c r="G2371">
        <v>0.55852106718699102</v>
      </c>
      <c r="H2371">
        <v>0.13560206555352841</v>
      </c>
      <c r="I2371">
        <v>0.1511737747412544</v>
      </c>
      <c r="J2371">
        <v>0.2371228892467287</v>
      </c>
      <c r="K2371">
        <v>-9.3208116098871724E-2</v>
      </c>
      <c r="L2371">
        <v>-0.1864571238346035</v>
      </c>
      <c r="M2371">
        <v>-0.46911703995806919</v>
      </c>
      <c r="N2371">
        <v>-0.14863362621460319</v>
      </c>
      <c r="O2371">
        <v>8.1196405391894197E-2</v>
      </c>
      <c r="P2371">
        <v>-0.26453553725751477</v>
      </c>
      <c r="Q2371">
        <v>-5.6487188380422333E-2</v>
      </c>
      <c r="R2371">
        <v>5.2862819841512337E-2</v>
      </c>
      <c r="S2371">
        <v>2.1812188746849642E-3</v>
      </c>
      <c r="T2371">
        <v>-7.0376016150684242E-2</v>
      </c>
      <c r="U2371">
        <v>-1.3164785472700001E-2</v>
      </c>
      <c r="V2371">
        <v>0.29836744244987079</v>
      </c>
      <c r="W2371">
        <v>0.125866637604824</v>
      </c>
      <c r="X2371">
        <v>5.4435485814125304E-3</v>
      </c>
      <c r="Y2371">
        <v>5.6498120207961779E-2</v>
      </c>
      <c r="Z2371">
        <v>-7.1016552607226459E-3</v>
      </c>
      <c r="AA2371">
        <v>-5.1252591036240547E-3</v>
      </c>
      <c r="AB2371">
        <v>-8.3205639837470063E-2</v>
      </c>
      <c r="AC2371">
        <v>-8.8021398748628805E-3</v>
      </c>
      <c r="AD2371">
        <v>-1.9362748456108109E-2</v>
      </c>
      <c r="AE2371">
        <v>-1.097943886639148E-2</v>
      </c>
    </row>
    <row r="2372" spans="1:31" x14ac:dyDescent="0.35">
      <c r="A2372" s="2">
        <v>28837</v>
      </c>
      <c r="B2372">
        <v>-0.43881125074988658</v>
      </c>
      <c r="C2372">
        <v>-1.369252683815751</v>
      </c>
      <c r="D2372">
        <v>-0.73795728832137797</v>
      </c>
      <c r="E2372">
        <v>-3.0953260340886551E-2</v>
      </c>
      <c r="F2372">
        <v>-0.3041760764064681</v>
      </c>
      <c r="G2372">
        <v>0.32802177250151782</v>
      </c>
      <c r="H2372">
        <v>0.12863237172693159</v>
      </c>
      <c r="I2372">
        <v>0.24092573555259211</v>
      </c>
      <c r="J2372">
        <v>0.17435973573828231</v>
      </c>
      <c r="K2372">
        <v>-0.12351352652910449</v>
      </c>
      <c r="L2372">
        <v>-0.16341690726387201</v>
      </c>
      <c r="M2372">
        <v>-0.42527136230790641</v>
      </c>
      <c r="N2372">
        <v>-0.20247973806217609</v>
      </c>
      <c r="O2372">
        <v>0.1123474449018152</v>
      </c>
      <c r="P2372">
        <v>-0.27723996445254673</v>
      </c>
      <c r="Q2372">
        <v>-8.585163067024025E-2</v>
      </c>
      <c r="R2372">
        <v>4.6063947847109842E-2</v>
      </c>
      <c r="S2372">
        <v>3.9956149697411066E-3</v>
      </c>
      <c r="T2372">
        <v>-0.1044199939851618</v>
      </c>
      <c r="U2372">
        <v>2.716155596179852E-2</v>
      </c>
      <c r="V2372">
        <v>0.23561892726105049</v>
      </c>
      <c r="W2372">
        <v>0.1212025619143437</v>
      </c>
      <c r="X2372">
        <v>6.0973692643162816E-3</v>
      </c>
      <c r="Y2372">
        <v>6.2572384914219653E-2</v>
      </c>
      <c r="Z2372">
        <v>-1.0681742520926549E-2</v>
      </c>
      <c r="AA2372">
        <v>-1.389391633967243E-2</v>
      </c>
      <c r="AB2372">
        <v>-7.8249997377370123E-2</v>
      </c>
      <c r="AC2372">
        <v>-7.2264169824011338E-3</v>
      </c>
      <c r="AD2372">
        <v>-1.822504797771737E-2</v>
      </c>
      <c r="AE2372">
        <v>-8.9628740028741324E-3</v>
      </c>
    </row>
    <row r="2373" spans="1:31" x14ac:dyDescent="0.35">
      <c r="A2373" s="2">
        <v>28838</v>
      </c>
      <c r="B2373">
        <v>-0.40092696232203517</v>
      </c>
      <c r="C2373">
        <v>-1.321118196933418</v>
      </c>
      <c r="D2373">
        <v>-0.7587448892001849</v>
      </c>
      <c r="E2373">
        <v>-6.0071695155872608E-2</v>
      </c>
      <c r="F2373">
        <v>-0.27829067877531882</v>
      </c>
      <c r="G2373">
        <v>0.35476398694347089</v>
      </c>
      <c r="H2373">
        <v>0.171150557379975</v>
      </c>
      <c r="I2373">
        <v>0.1819474036567765</v>
      </c>
      <c r="J2373">
        <v>0.15390419320583959</v>
      </c>
      <c r="K2373">
        <v>-0.13794850986851551</v>
      </c>
      <c r="L2373">
        <v>-0.1099393008249237</v>
      </c>
      <c r="M2373">
        <v>-0.36753852132329767</v>
      </c>
      <c r="N2373">
        <v>-0.17258949940468879</v>
      </c>
      <c r="O2373">
        <v>9.9463798787975538E-2</v>
      </c>
      <c r="P2373">
        <v>-0.2551576570535577</v>
      </c>
      <c r="Q2373">
        <v>-6.0548702761820838E-2</v>
      </c>
      <c r="R2373">
        <v>3.5732059941968063E-2</v>
      </c>
      <c r="S2373">
        <v>1.7410216599904951E-2</v>
      </c>
      <c r="T2373">
        <v>-7.8546133397028928E-2</v>
      </c>
      <c r="U2373">
        <v>6.8759580403960907E-2</v>
      </c>
      <c r="V2373">
        <v>0.2616097233951854</v>
      </c>
      <c r="W2373">
        <v>0.1006841113725702</v>
      </c>
      <c r="X2373">
        <v>1.0404563785653411E-2</v>
      </c>
      <c r="Y2373">
        <v>7.8300619175535893E-2</v>
      </c>
      <c r="Z2373">
        <v>-7.712186059214008E-3</v>
      </c>
      <c r="AA2373">
        <v>-1.551100766207977E-2</v>
      </c>
      <c r="AB2373">
        <v>-8.1072400447291817E-2</v>
      </c>
      <c r="AC2373">
        <v>-1.1557172107666221E-2</v>
      </c>
      <c r="AD2373">
        <v>-1.6979749468941631E-2</v>
      </c>
      <c r="AE2373">
        <v>-9.4532267120867649E-3</v>
      </c>
    </row>
    <row r="2374" spans="1:31" x14ac:dyDescent="0.35">
      <c r="A2374" s="2">
        <v>28839</v>
      </c>
      <c r="B2374">
        <v>-0.3131819714112114</v>
      </c>
      <c r="C2374">
        <v>-1.19962067443944</v>
      </c>
      <c r="D2374">
        <v>-0.60022847262620149</v>
      </c>
      <c r="E2374">
        <v>0.13057277489972011</v>
      </c>
      <c r="F2374">
        <v>-0.10139357456304091</v>
      </c>
      <c r="G2374">
        <v>0.70572072246890349</v>
      </c>
      <c r="H2374">
        <v>0.30030208881918607</v>
      </c>
      <c r="I2374">
        <v>-7.698104073546487E-2</v>
      </c>
      <c r="J2374">
        <v>7.7349325411914693E-2</v>
      </c>
      <c r="K2374">
        <v>-0.1949579636754353</v>
      </c>
      <c r="L2374">
        <v>-3.05247838248222E-2</v>
      </c>
      <c r="M2374">
        <v>-0.2434518855860833</v>
      </c>
      <c r="N2374">
        <v>-0.14928192233125059</v>
      </c>
      <c r="O2374">
        <v>0.10166103926084639</v>
      </c>
      <c r="P2374">
        <v>-0.29323406968866639</v>
      </c>
      <c r="Q2374">
        <v>-4.2535225022086447E-2</v>
      </c>
      <c r="R2374">
        <v>8.8169762118190317E-2</v>
      </c>
      <c r="S2374">
        <v>4.3579788747076409E-2</v>
      </c>
      <c r="T2374">
        <v>-4.7753540616235782E-2</v>
      </c>
      <c r="U2374">
        <v>5.511587188462088E-2</v>
      </c>
      <c r="V2374">
        <v>0.23997559452998879</v>
      </c>
      <c r="W2374">
        <v>8.7952081379705685E-2</v>
      </c>
      <c r="X2374">
        <v>-2.0693330917350011E-2</v>
      </c>
      <c r="Y2374">
        <v>5.984688618816713E-2</v>
      </c>
      <c r="Z2374">
        <v>-5.43321762732766E-3</v>
      </c>
      <c r="AA2374">
        <v>-1.8228124860215199E-2</v>
      </c>
      <c r="AB2374">
        <v>-7.0469108036450151E-2</v>
      </c>
      <c r="AC2374">
        <v>-1.6596350820534959E-2</v>
      </c>
      <c r="AD2374">
        <v>-1.5065727102100669E-2</v>
      </c>
      <c r="AE2374">
        <v>-9.063361720155854E-3</v>
      </c>
    </row>
    <row r="2375" spans="1:31" x14ac:dyDescent="0.35">
      <c r="A2375" s="2">
        <v>28842</v>
      </c>
      <c r="B2375">
        <v>-0.65927739630692095</v>
      </c>
      <c r="C2375">
        <v>-1.6332199680895869</v>
      </c>
      <c r="D2375">
        <v>-0.79272345850939552</v>
      </c>
      <c r="E2375">
        <v>0.22724773376009089</v>
      </c>
      <c r="F2375">
        <v>-0.35485710520514469</v>
      </c>
      <c r="G2375">
        <v>0.2029946497970497</v>
      </c>
      <c r="H2375">
        <v>0.36904606442193422</v>
      </c>
      <c r="I2375">
        <v>2.690219092717025E-2</v>
      </c>
      <c r="J2375">
        <v>0.1258618587784264</v>
      </c>
      <c r="K2375">
        <v>-0.36759807045178372</v>
      </c>
      <c r="L2375">
        <v>2.2338117518981852E-2</v>
      </c>
      <c r="M2375">
        <v>-0.16151440541706841</v>
      </c>
      <c r="N2375">
        <v>-0.16438085197985641</v>
      </c>
      <c r="O2375">
        <v>0.20895779009549351</v>
      </c>
      <c r="P2375">
        <v>-0.2486917404303696</v>
      </c>
      <c r="Q2375">
        <v>-6.9147298923964345E-2</v>
      </c>
      <c r="R2375">
        <v>0.15332811720913769</v>
      </c>
      <c r="S2375">
        <v>6.2467044103175558E-2</v>
      </c>
      <c r="T2375">
        <v>-1.253756156668989E-2</v>
      </c>
      <c r="U2375">
        <v>8.0743231718675382E-2</v>
      </c>
      <c r="V2375">
        <v>0.15238244391418501</v>
      </c>
      <c r="W2375">
        <v>3.2974583042921168E-2</v>
      </c>
      <c r="X2375">
        <v>4.697390456607128E-3</v>
      </c>
      <c r="Y2375">
        <v>2.939597758010784E-2</v>
      </c>
      <c r="Z2375">
        <v>-1.552100242589239E-2</v>
      </c>
      <c r="AA2375">
        <v>-2.148087112728414E-2</v>
      </c>
      <c r="AB2375">
        <v>-3.3524104347996082E-2</v>
      </c>
      <c r="AC2375">
        <v>-1.4819871375147229E-2</v>
      </c>
      <c r="AD2375">
        <v>-9.6951860521048306E-3</v>
      </c>
      <c r="AE2375">
        <v>2.4556184849058331E-3</v>
      </c>
    </row>
    <row r="2376" spans="1:31" x14ac:dyDescent="0.35">
      <c r="A2376" s="2">
        <v>28843</v>
      </c>
      <c r="B2376">
        <v>-0.62675553615850754</v>
      </c>
      <c r="C2376">
        <v>-1.630527843108089</v>
      </c>
      <c r="D2376">
        <v>-0.83531354140409186</v>
      </c>
      <c r="E2376">
        <v>0.17239060942831219</v>
      </c>
      <c r="F2376">
        <v>-0.42866327084872408</v>
      </c>
      <c r="G2376">
        <v>0.1594886265948664</v>
      </c>
      <c r="H2376">
        <v>0.38285121144269091</v>
      </c>
      <c r="I2376">
        <v>7.1197144702011689E-2</v>
      </c>
      <c r="J2376">
        <v>0.15912570044760499</v>
      </c>
      <c r="K2376">
        <v>-0.37986547494226969</v>
      </c>
      <c r="L2376">
        <v>6.0216165079614364E-3</v>
      </c>
      <c r="M2376">
        <v>-0.14613431741816749</v>
      </c>
      <c r="N2376">
        <v>-0.1051540967585223</v>
      </c>
      <c r="O2376">
        <v>0.18011371096571999</v>
      </c>
      <c r="P2376">
        <v>-0.21734524354278689</v>
      </c>
      <c r="Q2376">
        <v>-5.7836836507646122E-2</v>
      </c>
      <c r="R2376">
        <v>0.14008088459782531</v>
      </c>
      <c r="S2376">
        <v>8.9847819992113873E-2</v>
      </c>
      <c r="T2376">
        <v>-1.458606157757497E-3</v>
      </c>
      <c r="U2376">
        <v>0.13797060405536149</v>
      </c>
      <c r="V2376">
        <v>0.16420313627199029</v>
      </c>
      <c r="W2376">
        <v>7.6289101444203316E-3</v>
      </c>
      <c r="X2376">
        <v>-1.2367444236336299E-2</v>
      </c>
      <c r="Y2376">
        <v>2.6438957099047249E-2</v>
      </c>
      <c r="Z2376">
        <v>-1.106907393960577E-2</v>
      </c>
      <c r="AA2376">
        <v>-1.4803699666147471E-2</v>
      </c>
      <c r="AB2376">
        <v>-3.7949416606118933E-2</v>
      </c>
      <c r="AC2376">
        <v>-1.5450963533347579E-2</v>
      </c>
      <c r="AD2376">
        <v>-9.5035191826691873E-3</v>
      </c>
      <c r="AE2376">
        <v>-3.2629216326794658E-4</v>
      </c>
    </row>
    <row r="2377" spans="1:31" x14ac:dyDescent="0.35">
      <c r="A2377" s="2">
        <v>28844</v>
      </c>
      <c r="B2377">
        <v>-0.581616488818405</v>
      </c>
      <c r="C2377">
        <v>-1.6101437952010469</v>
      </c>
      <c r="D2377">
        <v>-0.85229956426850861</v>
      </c>
      <c r="E2377">
        <v>0.156511503737471</v>
      </c>
      <c r="F2377">
        <v>-0.44607373349212748</v>
      </c>
      <c r="G2377">
        <v>0.18307115166917171</v>
      </c>
      <c r="H2377">
        <v>0.36901610058681189</v>
      </c>
      <c r="I2377">
        <v>9.4040579243033121E-2</v>
      </c>
      <c r="J2377">
        <v>0.1361653670601152</v>
      </c>
      <c r="K2377">
        <v>-0.36072947258832089</v>
      </c>
      <c r="L2377">
        <v>-4.2635487855588929E-3</v>
      </c>
      <c r="M2377">
        <v>-0.13351397342114471</v>
      </c>
      <c r="N2377">
        <v>-0.1139874296018232</v>
      </c>
      <c r="O2377">
        <v>0.16399041163376879</v>
      </c>
      <c r="P2377">
        <v>-0.24134323129534169</v>
      </c>
      <c r="Q2377">
        <v>-5.5985114412514823E-2</v>
      </c>
      <c r="R2377">
        <v>0.12779686863214751</v>
      </c>
      <c r="S2377">
        <v>9.6795999822652107E-2</v>
      </c>
      <c r="T2377">
        <v>-1.3170588862767729E-2</v>
      </c>
      <c r="U2377">
        <v>9.7501046490018298E-2</v>
      </c>
      <c r="V2377">
        <v>0.16906417846906269</v>
      </c>
      <c r="W2377">
        <v>1.6360668256425421E-2</v>
      </c>
      <c r="X2377">
        <v>-3.7058410147235599E-2</v>
      </c>
      <c r="Y2377">
        <v>1.8515830791544181E-2</v>
      </c>
      <c r="Z2377">
        <v>-1.1925687496347891E-2</v>
      </c>
      <c r="AA2377">
        <v>-1.512207423979099E-2</v>
      </c>
      <c r="AB2377">
        <v>-3.9189756514243418E-2</v>
      </c>
      <c r="AC2377">
        <v>-1.3561732238406871E-2</v>
      </c>
      <c r="AD2377">
        <v>-6.0553375544575138E-3</v>
      </c>
      <c r="AE2377">
        <v>-2.343835456920503E-3</v>
      </c>
    </row>
    <row r="2378" spans="1:31" x14ac:dyDescent="0.35">
      <c r="A2378" s="2">
        <v>28845</v>
      </c>
      <c r="B2378">
        <v>-0.53532754038852659</v>
      </c>
      <c r="C2378">
        <v>-1.5868562962456849</v>
      </c>
      <c r="D2378">
        <v>-0.88247630239057373</v>
      </c>
      <c r="E2378">
        <v>0.14213537652097391</v>
      </c>
      <c r="F2378">
        <v>-0.43840072233765559</v>
      </c>
      <c r="G2378">
        <v>0.1853229680254119</v>
      </c>
      <c r="H2378">
        <v>0.35822360434223061</v>
      </c>
      <c r="I2378">
        <v>9.2865243459428967E-2</v>
      </c>
      <c r="J2378">
        <v>0.1603669976025329</v>
      </c>
      <c r="K2378">
        <v>-0.33555723170110102</v>
      </c>
      <c r="L2378">
        <v>-1.073917193063728E-2</v>
      </c>
      <c r="M2378">
        <v>-0.1437905272185562</v>
      </c>
      <c r="N2378">
        <v>-0.1241148170660504</v>
      </c>
      <c r="O2378">
        <v>0.1362977584979975</v>
      </c>
      <c r="P2378">
        <v>-0.22518906046637199</v>
      </c>
      <c r="Q2378">
        <v>-2.3977071848855318E-2</v>
      </c>
      <c r="R2378">
        <v>9.9648020148386363E-2</v>
      </c>
      <c r="S2378">
        <v>5.7263029119520067E-2</v>
      </c>
      <c r="T2378">
        <v>-3.9321876296299248E-3</v>
      </c>
      <c r="U2378">
        <v>0.12263223801116831</v>
      </c>
      <c r="V2378">
        <v>0.15817025261523041</v>
      </c>
      <c r="W2378">
        <v>1.399335620752765E-2</v>
      </c>
      <c r="X2378">
        <v>-5.9502721882158778E-2</v>
      </c>
      <c r="Y2378">
        <v>3.3050022160757669E-2</v>
      </c>
      <c r="Z2378">
        <v>-1.5046542548618889E-2</v>
      </c>
      <c r="AA2378">
        <v>-2.1175682626935931E-2</v>
      </c>
      <c r="AB2378">
        <v>-4.3997956742956847E-2</v>
      </c>
      <c r="AC2378">
        <v>-1.3140828768451089E-2</v>
      </c>
      <c r="AD2378">
        <v>-6.5081730009411186E-3</v>
      </c>
      <c r="AE2378">
        <v>-8.3812713235863357E-3</v>
      </c>
    </row>
    <row r="2379" spans="1:31" x14ac:dyDescent="0.35">
      <c r="A2379" s="2">
        <v>28846</v>
      </c>
      <c r="B2379">
        <v>-0.57419138969707539</v>
      </c>
      <c r="C2379">
        <v>-1.574411979879921</v>
      </c>
      <c r="D2379">
        <v>-0.86365888603780649</v>
      </c>
      <c r="E2379">
        <v>-2.9250023884902651E-2</v>
      </c>
      <c r="F2379">
        <v>-0.52147704157952357</v>
      </c>
      <c r="G2379">
        <v>0.1887484007780805</v>
      </c>
      <c r="H2379">
        <v>0.23587252768673289</v>
      </c>
      <c r="I2379">
        <v>0.1076077459794169</v>
      </c>
      <c r="J2379">
        <v>0.1301970490419683</v>
      </c>
      <c r="K2379">
        <v>-0.2638219826683913</v>
      </c>
      <c r="L2379">
        <v>-2.6167549827709982E-4</v>
      </c>
      <c r="M2379">
        <v>-0.17441235555197701</v>
      </c>
      <c r="N2379">
        <v>-0.15004613437622011</v>
      </c>
      <c r="O2379">
        <v>0.16834256928498009</v>
      </c>
      <c r="P2379">
        <v>-0.23831372105077331</v>
      </c>
      <c r="Q2379">
        <v>-2.837806746345424E-2</v>
      </c>
      <c r="R2379">
        <v>8.9465998350384823E-2</v>
      </c>
      <c r="S2379">
        <v>1.5670354961088151E-2</v>
      </c>
      <c r="T2379">
        <v>-9.9826838955623057E-3</v>
      </c>
      <c r="U2379">
        <v>0.15548278787209821</v>
      </c>
      <c r="V2379">
        <v>0.14594898260075359</v>
      </c>
      <c r="W2379">
        <v>2.4423289065240571E-2</v>
      </c>
      <c r="X2379">
        <v>-6.0402995864727908E-2</v>
      </c>
      <c r="Y2379">
        <v>2.00823439821066E-2</v>
      </c>
      <c r="Z2379">
        <v>-2.8475125879505299E-2</v>
      </c>
      <c r="AA2379">
        <v>-1.3346628755092949E-2</v>
      </c>
      <c r="AB2379">
        <v>-3.9517440973499143E-2</v>
      </c>
      <c r="AC2379">
        <v>-5.6707221924128526E-3</v>
      </c>
      <c r="AD2379">
        <v>-1.32832565029329E-2</v>
      </c>
      <c r="AE2379">
        <v>9.7818949053455869E-4</v>
      </c>
    </row>
    <row r="2380" spans="1:31" x14ac:dyDescent="0.35">
      <c r="A2380" s="2">
        <v>28849</v>
      </c>
      <c r="B2380">
        <v>-0.58822650207800131</v>
      </c>
      <c r="C2380">
        <v>-1.4974908704170671</v>
      </c>
      <c r="D2380">
        <v>-0.87948234747156473</v>
      </c>
      <c r="E2380">
        <v>-0.1199071154339135</v>
      </c>
      <c r="F2380">
        <v>-0.44502514895974649</v>
      </c>
      <c r="G2380">
        <v>0.180614658065683</v>
      </c>
      <c r="H2380">
        <v>0.1768576271271359</v>
      </c>
      <c r="I2380">
        <v>0.1120506944473251</v>
      </c>
      <c r="J2380">
        <v>0.15284468217285119</v>
      </c>
      <c r="K2380">
        <v>-0.28449151316444621</v>
      </c>
      <c r="L2380">
        <v>6.9585992740085811E-2</v>
      </c>
      <c r="M2380">
        <v>-0.13644637043225721</v>
      </c>
      <c r="N2380">
        <v>-0.121081023281018</v>
      </c>
      <c r="O2380">
        <v>0.14915101942715861</v>
      </c>
      <c r="P2380">
        <v>-0.20175642554680481</v>
      </c>
      <c r="Q2380">
        <v>-2.7376425806029318E-3</v>
      </c>
      <c r="R2380">
        <v>6.7853719345397384E-2</v>
      </c>
      <c r="S2380">
        <v>6.7113469871761325E-2</v>
      </c>
      <c r="T2380">
        <v>1.7208659026403599E-2</v>
      </c>
      <c r="U2380">
        <v>0.16730409871836219</v>
      </c>
      <c r="V2380">
        <v>0.11100115291483049</v>
      </c>
      <c r="W2380">
        <v>4.256490049379652E-2</v>
      </c>
      <c r="X2380">
        <v>-7.5098993694766358E-2</v>
      </c>
      <c r="Y2380">
        <v>1.142543419335521E-2</v>
      </c>
      <c r="Z2380">
        <v>-2.8858022535050008E-2</v>
      </c>
      <c r="AA2380">
        <v>-1.2586763948400789E-2</v>
      </c>
      <c r="AB2380">
        <v>-3.6508582965457892E-2</v>
      </c>
      <c r="AC2380">
        <v>-5.0932150852148724E-3</v>
      </c>
      <c r="AD2380">
        <v>-9.7331923503737698E-3</v>
      </c>
      <c r="AE2380">
        <v>-6.2707179865588826E-3</v>
      </c>
    </row>
    <row r="2381" spans="1:31" x14ac:dyDescent="0.35">
      <c r="A2381" s="2">
        <v>28850</v>
      </c>
      <c r="B2381">
        <v>-0.53455249745573019</v>
      </c>
      <c r="C2381">
        <v>-1.4294457399771721</v>
      </c>
      <c r="D2381">
        <v>-0.84734121657950801</v>
      </c>
      <c r="E2381">
        <v>-0.20160373822601421</v>
      </c>
      <c r="F2381">
        <v>-0.54710158492197514</v>
      </c>
      <c r="G2381">
        <v>0.2549711510390596</v>
      </c>
      <c r="H2381">
        <v>0.11770216609428399</v>
      </c>
      <c r="I2381">
        <v>0.1225979646951556</v>
      </c>
      <c r="J2381">
        <v>0.12259209954608651</v>
      </c>
      <c r="K2381">
        <v>-0.2371393078112822</v>
      </c>
      <c r="L2381">
        <v>2.1415822074525508E-2</v>
      </c>
      <c r="M2381">
        <v>-0.1391020475447243</v>
      </c>
      <c r="N2381">
        <v>-0.14367852955035609</v>
      </c>
      <c r="O2381">
        <v>0.14822261867034259</v>
      </c>
      <c r="P2381">
        <v>-0.23387333939711091</v>
      </c>
      <c r="Q2381">
        <v>-3.9452777306298566E-3</v>
      </c>
      <c r="R2381">
        <v>6.4220225532718556E-2</v>
      </c>
      <c r="S2381">
        <v>3.5558459397105009E-2</v>
      </c>
      <c r="T2381">
        <v>6.5898254984062656E-3</v>
      </c>
      <c r="U2381">
        <v>0.22662343199628529</v>
      </c>
      <c r="V2381">
        <v>7.1803755727496074E-2</v>
      </c>
      <c r="W2381">
        <v>5.2615383268402337E-2</v>
      </c>
      <c r="X2381">
        <v>-9.5313675622421989E-2</v>
      </c>
      <c r="Y2381">
        <v>6.4240986319158014E-3</v>
      </c>
      <c r="Z2381">
        <v>-3.791215318379975E-2</v>
      </c>
      <c r="AA2381">
        <v>-1.063122242770242E-2</v>
      </c>
      <c r="AB2381">
        <v>-3.7649133162567253E-2</v>
      </c>
      <c r="AC2381">
        <v>3.2889173900812758E-4</v>
      </c>
      <c r="AD2381">
        <v>-1.170210337683146E-2</v>
      </c>
      <c r="AE2381">
        <v>-3.7464153821535049E-3</v>
      </c>
    </row>
    <row r="2382" spans="1:31" x14ac:dyDescent="0.35">
      <c r="A2382" s="2">
        <v>28851</v>
      </c>
      <c r="B2382">
        <v>-0.49640532985557878</v>
      </c>
      <c r="C2382">
        <v>-1.400043248196255</v>
      </c>
      <c r="D2382">
        <v>-0.82058572639995842</v>
      </c>
      <c r="E2382">
        <v>-0.23247920966165919</v>
      </c>
      <c r="F2382">
        <v>-0.41441904592638168</v>
      </c>
      <c r="G2382">
        <v>0.28367288154986908</v>
      </c>
      <c r="H2382">
        <v>8.7701164009681531E-2</v>
      </c>
      <c r="I2382">
        <v>6.5784573709609911E-2</v>
      </c>
      <c r="J2382">
        <v>0.1699688259142273</v>
      </c>
      <c r="K2382">
        <v>-0.2023436150621831</v>
      </c>
      <c r="L2382">
        <v>3.6707249813479163E-2</v>
      </c>
      <c r="M2382">
        <v>-0.12696548092612381</v>
      </c>
      <c r="N2382">
        <v>-0.18791669033108729</v>
      </c>
      <c r="O2382">
        <v>0.1198375225716103</v>
      </c>
      <c r="P2382">
        <v>-0.23218746667832199</v>
      </c>
      <c r="Q2382">
        <v>-1.1237192869100359E-2</v>
      </c>
      <c r="R2382">
        <v>8.1100826741381318E-2</v>
      </c>
      <c r="S2382">
        <v>2.8250845369059981E-2</v>
      </c>
      <c r="T2382">
        <v>9.3580549705995532E-3</v>
      </c>
      <c r="U2382">
        <v>0.2570758247165546</v>
      </c>
      <c r="V2382">
        <v>0.11491434545360781</v>
      </c>
      <c r="W2382">
        <v>5.4998860450130922E-2</v>
      </c>
      <c r="X2382">
        <v>-5.249896074878882E-2</v>
      </c>
      <c r="Y2382">
        <v>3.2053175662771813E-2</v>
      </c>
      <c r="Z2382">
        <v>-2.97771150114166E-2</v>
      </c>
      <c r="AA2382">
        <v>-5.3310661544402668E-3</v>
      </c>
      <c r="AB2382">
        <v>-3.8521104351067301E-2</v>
      </c>
      <c r="AC2382">
        <v>4.0495588635717488E-3</v>
      </c>
      <c r="AD2382">
        <v>-1.357121493927038E-2</v>
      </c>
      <c r="AE2382">
        <v>-3.273376828154497E-3</v>
      </c>
    </row>
    <row r="2383" spans="1:31" x14ac:dyDescent="0.35">
      <c r="A2383" s="2">
        <v>28852</v>
      </c>
      <c r="B2383">
        <v>-0.47276689545008038</v>
      </c>
      <c r="C2383">
        <v>-1.398736838623176</v>
      </c>
      <c r="D2383">
        <v>-0.8668916541139372</v>
      </c>
      <c r="E2383">
        <v>-0.2482825807216181</v>
      </c>
      <c r="F2383">
        <v>-0.46956849489131403</v>
      </c>
      <c r="G2383">
        <v>0.26134674197169561</v>
      </c>
      <c r="H2383">
        <v>0.1030123681731991</v>
      </c>
      <c r="I2383">
        <v>7.1256013519123307E-2</v>
      </c>
      <c r="J2383">
        <v>0.11346976549980051</v>
      </c>
      <c r="K2383">
        <v>-0.21950586829898419</v>
      </c>
      <c r="L2383">
        <v>3.3032746624033812E-2</v>
      </c>
      <c r="M2383">
        <v>-8.6140263196727199E-2</v>
      </c>
      <c r="N2383">
        <v>-0.2141241765716643</v>
      </c>
      <c r="O2383">
        <v>0.12833608367258459</v>
      </c>
      <c r="P2383">
        <v>-0.28441085226883811</v>
      </c>
      <c r="Q2383">
        <v>-2.5775954013710321E-2</v>
      </c>
      <c r="R2383">
        <v>8.7494726745100532E-2</v>
      </c>
      <c r="S2383">
        <v>0.110165444170086</v>
      </c>
      <c r="T2383">
        <v>9.7530856168077627E-3</v>
      </c>
      <c r="U2383">
        <v>0.29535591055041971</v>
      </c>
      <c r="V2383">
        <v>0.1174054752111709</v>
      </c>
      <c r="W2383">
        <v>2.9387008149681829E-2</v>
      </c>
      <c r="X2383">
        <v>-6.4384534847321165E-2</v>
      </c>
      <c r="Y2383">
        <v>3.7173224461398077E-2</v>
      </c>
      <c r="Z2383">
        <v>-3.3514793425603713E-2</v>
      </c>
      <c r="AA2383">
        <v>-9.8185787598064518E-3</v>
      </c>
      <c r="AB2383">
        <v>-3.524940600185679E-2</v>
      </c>
      <c r="AC2383">
        <v>2.87453998510872E-3</v>
      </c>
      <c r="AD2383">
        <v>-9.6302221632588603E-3</v>
      </c>
      <c r="AE2383">
        <v>-1.5892018536032291E-3</v>
      </c>
    </row>
    <row r="2384" spans="1:31" x14ac:dyDescent="0.35">
      <c r="A2384" s="2">
        <v>28853</v>
      </c>
      <c r="B2384">
        <v>-0.35689573948420372</v>
      </c>
      <c r="C2384">
        <v>-1.294152854985926</v>
      </c>
      <c r="D2384">
        <v>-0.72291721964166389</v>
      </c>
      <c r="E2384">
        <v>-5.3462894576674913E-2</v>
      </c>
      <c r="F2384">
        <v>-0.48872697369764623</v>
      </c>
      <c r="G2384">
        <v>0.21203108123333481</v>
      </c>
      <c r="H2384">
        <v>0.209124555664433</v>
      </c>
      <c r="I2384">
        <v>0.215734423180552</v>
      </c>
      <c r="J2384">
        <v>0.2115089197446117</v>
      </c>
      <c r="K2384">
        <v>-7.9633388543704664E-2</v>
      </c>
      <c r="L2384">
        <v>0.17821204328936041</v>
      </c>
      <c r="M2384">
        <v>-5.5245653441328722E-2</v>
      </c>
      <c r="N2384">
        <v>-0.3830257332208008</v>
      </c>
      <c r="O2384">
        <v>0.29543395607132339</v>
      </c>
      <c r="P2384">
        <v>-0.1069027170415467</v>
      </c>
      <c r="Q2384">
        <v>-0.20759004585414809</v>
      </c>
      <c r="R2384">
        <v>-0.14513871746200299</v>
      </c>
      <c r="S2384">
        <v>4.0696642602035787E-2</v>
      </c>
      <c r="T2384">
        <v>5.6816465474599377E-2</v>
      </c>
      <c r="U2384">
        <v>0.17843769412016411</v>
      </c>
      <c r="V2384">
        <v>0.14322154678929869</v>
      </c>
      <c r="W2384">
        <v>6.6926858349682511E-2</v>
      </c>
      <c r="X2384">
        <v>-0.12589616829888939</v>
      </c>
      <c r="Y2384">
        <v>3.044551774947428E-2</v>
      </c>
      <c r="Z2384">
        <v>-5.3385129657556443E-2</v>
      </c>
      <c r="AA2384">
        <v>-2.8599149115514921E-2</v>
      </c>
      <c r="AB2384">
        <v>-4.0691854957291107E-2</v>
      </c>
      <c r="AC2384">
        <v>1.368202194701083E-4</v>
      </c>
      <c r="AD2384">
        <v>-2.922285514526789E-3</v>
      </c>
      <c r="AE2384">
        <v>-2.248789826098141E-3</v>
      </c>
    </row>
    <row r="2385" spans="1:31" x14ac:dyDescent="0.35">
      <c r="A2385" s="2">
        <v>28856</v>
      </c>
      <c r="B2385">
        <v>-0.22161291393580951</v>
      </c>
      <c r="C2385">
        <v>-0.99788310088368148</v>
      </c>
      <c r="D2385">
        <v>-0.46905173687225399</v>
      </c>
      <c r="E2385">
        <v>2.0708517887944651E-2</v>
      </c>
      <c r="F2385">
        <v>-0.21966677362497811</v>
      </c>
      <c r="G2385">
        <v>0.71137186049593426</v>
      </c>
      <c r="H2385">
        <v>0.13251066039129139</v>
      </c>
      <c r="I2385">
        <v>-3.4212837129387337E-2</v>
      </c>
      <c r="J2385">
        <v>7.11363497305329E-2</v>
      </c>
      <c r="K2385">
        <v>3.9245650151837223E-2</v>
      </c>
      <c r="L2385">
        <v>0.37618951232632319</v>
      </c>
      <c r="M2385">
        <v>-2.359634750026093E-2</v>
      </c>
      <c r="N2385">
        <v>-0.47325786544250842</v>
      </c>
      <c r="O2385">
        <v>0.31428133927452728</v>
      </c>
      <c r="P2385">
        <v>-6.294996114289575E-2</v>
      </c>
      <c r="Q2385">
        <v>-0.2253569723095705</v>
      </c>
      <c r="R2385">
        <v>-0.23946990741571389</v>
      </c>
      <c r="S2385">
        <v>-0.1314124469390093</v>
      </c>
      <c r="T2385">
        <v>4.978436588150531E-2</v>
      </c>
      <c r="U2385">
        <v>0.30196944475245241</v>
      </c>
      <c r="V2385">
        <v>7.5735157753292093E-2</v>
      </c>
      <c r="W2385">
        <v>5.5037839663262568E-2</v>
      </c>
      <c r="X2385">
        <v>-0.1420810056141513</v>
      </c>
      <c r="Y2385">
        <v>2.9955804281856721E-2</v>
      </c>
      <c r="Z2385">
        <v>-6.2929694802230068E-2</v>
      </c>
      <c r="AA2385">
        <v>-2.9539846896844021E-2</v>
      </c>
      <c r="AB2385">
        <v>-4.0627138814138958E-2</v>
      </c>
      <c r="AC2385">
        <v>-1.561359612938849E-3</v>
      </c>
      <c r="AD2385">
        <v>-6.1356365841566565E-4</v>
      </c>
      <c r="AE2385">
        <v>-1.671121772146676E-3</v>
      </c>
    </row>
    <row r="2386" spans="1:31" x14ac:dyDescent="0.35">
      <c r="A2386" s="2">
        <v>28857</v>
      </c>
      <c r="B2386">
        <v>-0.21405966032898771</v>
      </c>
      <c r="C2386">
        <v>-1.019024723203227</v>
      </c>
      <c r="D2386">
        <v>-0.53189032577461981</v>
      </c>
      <c r="E2386">
        <v>-2.679321893433655E-2</v>
      </c>
      <c r="F2386">
        <v>-0.19255048204763189</v>
      </c>
      <c r="G2386">
        <v>0.77953509420339484</v>
      </c>
      <c r="H2386">
        <v>9.088943185149552E-2</v>
      </c>
      <c r="I2386">
        <v>-0.1183636552641696</v>
      </c>
      <c r="J2386">
        <v>3.793827372153686E-2</v>
      </c>
      <c r="K2386">
        <v>4.2038253190704372E-3</v>
      </c>
      <c r="L2386">
        <v>0.32624485409852982</v>
      </c>
      <c r="M2386">
        <v>-4.5672692917527347E-2</v>
      </c>
      <c r="N2386">
        <v>-0.39939837639682779</v>
      </c>
      <c r="O2386">
        <v>0.2271752590005521</v>
      </c>
      <c r="P2386">
        <v>-0.15563493187367641</v>
      </c>
      <c r="Q2386">
        <v>-0.14755708112104621</v>
      </c>
      <c r="R2386">
        <v>-0.1638359333731868</v>
      </c>
      <c r="S2386">
        <v>-0.1103688934922977</v>
      </c>
      <c r="T2386">
        <v>-2.4059309464398971E-3</v>
      </c>
      <c r="U2386">
        <v>0.3050472202110483</v>
      </c>
      <c r="V2386">
        <v>9.8101882920449426E-2</v>
      </c>
      <c r="W2386">
        <v>6.2330652488877612E-2</v>
      </c>
      <c r="X2386">
        <v>-9.224560695472947E-2</v>
      </c>
      <c r="Y2386">
        <v>4.261231347339374E-2</v>
      </c>
      <c r="Z2386">
        <v>-4.1052819818681183E-2</v>
      </c>
      <c r="AA2386">
        <v>-2.682751492984221E-2</v>
      </c>
      <c r="AB2386">
        <v>-4.0443149008047949E-2</v>
      </c>
      <c r="AC2386">
        <v>-8.7034879816885284E-3</v>
      </c>
      <c r="AD2386">
        <v>1.147538346030314E-3</v>
      </c>
      <c r="AE2386">
        <v>-2.00447848298735E-4</v>
      </c>
    </row>
    <row r="2387" spans="1:31" x14ac:dyDescent="0.35">
      <c r="A2387" s="2">
        <v>28858</v>
      </c>
      <c r="B2387">
        <v>-0.2289130316724747</v>
      </c>
      <c r="C2387">
        <v>-1.080810479218099</v>
      </c>
      <c r="D2387">
        <v>-0.6206039716440892</v>
      </c>
      <c r="E2387">
        <v>-0.1485504398413969</v>
      </c>
      <c r="F2387">
        <v>-0.25382865505414309</v>
      </c>
      <c r="G2387">
        <v>0.70767148571913119</v>
      </c>
      <c r="H2387">
        <v>3.409913907934288E-2</v>
      </c>
      <c r="I2387">
        <v>-0.1106643707606205</v>
      </c>
      <c r="J2387">
        <v>5.4889464382147188E-2</v>
      </c>
      <c r="K2387">
        <v>2.7740020351513701E-2</v>
      </c>
      <c r="L2387">
        <v>0.32640906676374293</v>
      </c>
      <c r="M2387">
        <v>-4.888240347101782E-2</v>
      </c>
      <c r="N2387">
        <v>-0.36002667698342927</v>
      </c>
      <c r="O2387">
        <v>0.19126268713901021</v>
      </c>
      <c r="P2387">
        <v>-0.14282569651057139</v>
      </c>
      <c r="Q2387">
        <v>-8.2675218288837046E-2</v>
      </c>
      <c r="R2387">
        <v>-0.1542457584815983</v>
      </c>
      <c r="S2387">
        <v>-0.13458669175348911</v>
      </c>
      <c r="T2387">
        <v>3.790739705396244E-3</v>
      </c>
      <c r="U2387">
        <v>0.3457598354226184</v>
      </c>
      <c r="V2387">
        <v>6.3394125286895919E-2</v>
      </c>
      <c r="W2387">
        <v>6.6653963256943602E-2</v>
      </c>
      <c r="X2387">
        <v>-0.12557408349964119</v>
      </c>
      <c r="Y2387">
        <v>3.2352316829468937E-2</v>
      </c>
      <c r="Z2387">
        <v>-4.5028834905771017E-2</v>
      </c>
      <c r="AA2387">
        <v>-2.0398017137352929E-2</v>
      </c>
      <c r="AB2387">
        <v>-3.4260763020946237E-2</v>
      </c>
      <c r="AC2387">
        <v>-4.0089709789579899E-3</v>
      </c>
      <c r="AD2387">
        <v>4.6918699142459832E-3</v>
      </c>
      <c r="AE2387">
        <v>-8.3727709782413355E-4</v>
      </c>
    </row>
    <row r="2388" spans="1:31" x14ac:dyDescent="0.35">
      <c r="A2388" s="2">
        <v>28859</v>
      </c>
      <c r="B2388">
        <v>-0.27035989667048649</v>
      </c>
      <c r="C2388">
        <v>-1.084845869479067</v>
      </c>
      <c r="D2388">
        <v>-0.6867982407002543</v>
      </c>
      <c r="E2388">
        <v>-0.26630467651635009</v>
      </c>
      <c r="F2388">
        <v>-0.26924476222987598</v>
      </c>
      <c r="G2388">
        <v>0.67650165889877234</v>
      </c>
      <c r="H2388">
        <v>-4.5337464537698692E-2</v>
      </c>
      <c r="I2388">
        <v>-9.6989418413784223E-2</v>
      </c>
      <c r="J2388">
        <v>3.4262295262510289E-2</v>
      </c>
      <c r="K2388">
        <v>2.378120173974714E-2</v>
      </c>
      <c r="L2388">
        <v>0.28714341039081809</v>
      </c>
      <c r="M2388">
        <v>-0.1043135738138152</v>
      </c>
      <c r="N2388">
        <v>-0.33180519540577291</v>
      </c>
      <c r="O2388">
        <v>0.1435778251655766</v>
      </c>
      <c r="P2388">
        <v>-0.15048219141653521</v>
      </c>
      <c r="Q2388">
        <v>-2.0711514016242879E-2</v>
      </c>
      <c r="R2388">
        <v>-0.12984478512042061</v>
      </c>
      <c r="S2388">
        <v>-0.1439058925009804</v>
      </c>
      <c r="T2388">
        <v>5.3076102745111516E-3</v>
      </c>
      <c r="U2388">
        <v>0.38800002084433</v>
      </c>
      <c r="V2388">
        <v>5.723198700215204E-2</v>
      </c>
      <c r="W2388">
        <v>3.3489425057129797E-2</v>
      </c>
      <c r="X2388">
        <v>-0.15113026109278391</v>
      </c>
      <c r="Y2388">
        <v>3.6561866880342082E-2</v>
      </c>
      <c r="Z2388">
        <v>-5.2899561667455013E-2</v>
      </c>
      <c r="AA2388">
        <v>-2.3635273114842079E-2</v>
      </c>
      <c r="AB2388">
        <v>-3.1556770251908388E-2</v>
      </c>
      <c r="AC2388">
        <v>-4.6220993682800646E-3</v>
      </c>
      <c r="AD2388">
        <v>3.7261702492703721E-3</v>
      </c>
      <c r="AE2388">
        <v>-1.449559535646355E-3</v>
      </c>
    </row>
    <row r="2389" spans="1:31" x14ac:dyDescent="0.35">
      <c r="A2389" s="2">
        <v>28860</v>
      </c>
      <c r="B2389">
        <v>-0.19317007523255481</v>
      </c>
      <c r="C2389">
        <v>-0.96060410689423648</v>
      </c>
      <c r="D2389">
        <v>-0.60479133650917205</v>
      </c>
      <c r="E2389">
        <v>-0.23863869393385209</v>
      </c>
      <c r="F2389">
        <v>-0.15611611220959459</v>
      </c>
      <c r="G2389">
        <v>0.92958528458454348</v>
      </c>
      <c r="H2389">
        <v>-3.7834076439614561E-2</v>
      </c>
      <c r="I2389">
        <v>-0.27376072986618583</v>
      </c>
      <c r="J2389">
        <v>-5.7803115145817548E-2</v>
      </c>
      <c r="K2389">
        <v>5.2202951831398822E-2</v>
      </c>
      <c r="L2389">
        <v>0.38586092311216807</v>
      </c>
      <c r="M2389">
        <v>-4.6950452264108378E-2</v>
      </c>
      <c r="N2389">
        <v>-0.33140279116566218</v>
      </c>
      <c r="O2389">
        <v>0.1400207144866594</v>
      </c>
      <c r="P2389">
        <v>-0.18770972877915551</v>
      </c>
      <c r="Q2389">
        <v>-1.961024099748641E-2</v>
      </c>
      <c r="R2389">
        <v>-0.1013697735300174</v>
      </c>
      <c r="S2389">
        <v>-6.0986404423388318E-2</v>
      </c>
      <c r="T2389">
        <v>2.2678502683078309E-2</v>
      </c>
      <c r="U2389">
        <v>0.33010873466710111</v>
      </c>
      <c r="V2389">
        <v>8.5112675061082527E-2</v>
      </c>
      <c r="W2389">
        <v>5.006070226303639E-2</v>
      </c>
      <c r="X2389">
        <v>-0.16624843834876041</v>
      </c>
      <c r="Y2389">
        <v>3.0280039598668981E-2</v>
      </c>
      <c r="Z2389">
        <v>-5.0462013248762393E-2</v>
      </c>
      <c r="AA2389">
        <v>-2.7522915188376261E-2</v>
      </c>
      <c r="AB2389">
        <v>-3.1381618848078767E-2</v>
      </c>
      <c r="AC2389">
        <v>-1.4571188245507009E-2</v>
      </c>
      <c r="AD2389">
        <v>4.6935392071592282E-3</v>
      </c>
      <c r="AE2389">
        <v>2.81428779988116E-4</v>
      </c>
    </row>
    <row r="2390" spans="1:31" x14ac:dyDescent="0.35">
      <c r="A2390" s="2">
        <v>28863</v>
      </c>
      <c r="B2390">
        <v>-0.2049033335273158</v>
      </c>
      <c r="C2390">
        <v>-1.0994084325685129</v>
      </c>
      <c r="D2390">
        <v>-0.72685915429022374</v>
      </c>
      <c r="E2390">
        <v>-0.21525015721415999</v>
      </c>
      <c r="F2390">
        <v>-0.26713271529798449</v>
      </c>
      <c r="G2390">
        <v>0.68632769290513007</v>
      </c>
      <c r="H2390">
        <v>2.730286096821909E-2</v>
      </c>
      <c r="I2390">
        <v>-0.1210901633772144</v>
      </c>
      <c r="J2390">
        <v>-4.0054764991706484E-3</v>
      </c>
      <c r="K2390">
        <v>9.2369493959828953E-3</v>
      </c>
      <c r="L2390">
        <v>0.26746765963812108</v>
      </c>
      <c r="M2390">
        <v>-6.0032328046441347E-2</v>
      </c>
      <c r="N2390">
        <v>-0.32899904631393001</v>
      </c>
      <c r="O2390">
        <v>0.1381330550515093</v>
      </c>
      <c r="P2390">
        <v>-0.24044357670239541</v>
      </c>
      <c r="Q2390">
        <v>-1.27094736028111E-2</v>
      </c>
      <c r="R2390">
        <v>-0.10478723213343651</v>
      </c>
      <c r="S2390">
        <v>5.4067920310414859E-3</v>
      </c>
      <c r="T2390">
        <v>6.9544086884341331E-3</v>
      </c>
      <c r="U2390">
        <v>0.32070909118919572</v>
      </c>
      <c r="V2390">
        <v>6.9264200161677447E-2</v>
      </c>
      <c r="W2390">
        <v>5.3527769192244168E-2</v>
      </c>
      <c r="X2390">
        <v>-0.16467156515940079</v>
      </c>
      <c r="Y2390">
        <v>4.4843168144765758E-2</v>
      </c>
      <c r="Z2390">
        <v>-5.0976350044161553E-2</v>
      </c>
      <c r="AA2390">
        <v>-3.9229179041205132E-2</v>
      </c>
      <c r="AB2390">
        <v>-3.087250388328323E-2</v>
      </c>
      <c r="AC2390">
        <v>-1.587884495559681E-2</v>
      </c>
      <c r="AD2390">
        <v>7.2469865864128119E-3</v>
      </c>
      <c r="AE2390">
        <v>4.0467474367767526E-3</v>
      </c>
    </row>
    <row r="2391" spans="1:31" x14ac:dyDescent="0.35">
      <c r="A2391" s="2">
        <v>28864</v>
      </c>
      <c r="B2391">
        <v>-0.1817588233508815</v>
      </c>
      <c r="C2391">
        <v>-1.157317726660813</v>
      </c>
      <c r="D2391">
        <v>-0.81017549841407177</v>
      </c>
      <c r="E2391">
        <v>-0.213409340214123</v>
      </c>
      <c r="F2391">
        <v>-0.36342946683209948</v>
      </c>
      <c r="G2391">
        <v>0.56372420071046803</v>
      </c>
      <c r="H2391">
        <v>5.9025734266635953E-2</v>
      </c>
      <c r="I2391">
        <v>-3.5276886732805553E-2</v>
      </c>
      <c r="J2391">
        <v>6.4327407059941277E-2</v>
      </c>
      <c r="K2391">
        <v>-1.786847800177149E-3</v>
      </c>
      <c r="L2391">
        <v>0.21263850689621361</v>
      </c>
      <c r="M2391">
        <v>-5.1478162176400971E-2</v>
      </c>
      <c r="N2391">
        <v>-0.30325689815086071</v>
      </c>
      <c r="O2391">
        <v>0.10592046695469499</v>
      </c>
      <c r="P2391">
        <v>-0.20714963465093059</v>
      </c>
      <c r="Q2391">
        <v>-7.5418966374454846E-3</v>
      </c>
      <c r="R2391">
        <v>-0.1295950203999808</v>
      </c>
      <c r="S2391">
        <v>4.392025840646311E-2</v>
      </c>
      <c r="T2391">
        <v>3.2084354681696257E-2</v>
      </c>
      <c r="U2391">
        <v>0.32339359465791973</v>
      </c>
      <c r="V2391">
        <v>9.0144273769376698E-2</v>
      </c>
      <c r="W2391">
        <v>6.3144906052706701E-2</v>
      </c>
      <c r="X2391">
        <v>-0.14269341655852069</v>
      </c>
      <c r="Y2391">
        <v>6.4955384457180201E-2</v>
      </c>
      <c r="Z2391">
        <v>-4.2370582073610413E-2</v>
      </c>
      <c r="AA2391">
        <v>-3.9131984597062248E-2</v>
      </c>
      <c r="AB2391">
        <v>-4.1104704525361663E-2</v>
      </c>
      <c r="AC2391">
        <v>-2.0151168528832329E-2</v>
      </c>
      <c r="AD2391">
        <v>3.87127987009054E-3</v>
      </c>
      <c r="AE2391">
        <v>3.5827046607759322E-3</v>
      </c>
    </row>
    <row r="2392" spans="1:31" x14ac:dyDescent="0.35">
      <c r="A2392" s="2">
        <v>28865</v>
      </c>
      <c r="B2392">
        <v>-0.16296147873422151</v>
      </c>
      <c r="C2392">
        <v>-1.2255425207907671</v>
      </c>
      <c r="D2392">
        <v>-0.91523515573888159</v>
      </c>
      <c r="E2392">
        <v>-0.27676640863080298</v>
      </c>
      <c r="F2392">
        <v>-0.42343537605836662</v>
      </c>
      <c r="G2392">
        <v>0.45277956860080359</v>
      </c>
      <c r="H2392">
        <v>6.6350339899418506E-2</v>
      </c>
      <c r="I2392">
        <v>3.2358231203148888E-2</v>
      </c>
      <c r="J2392">
        <v>9.8109152849892856E-2</v>
      </c>
      <c r="K2392">
        <v>-3.1372220701234399E-3</v>
      </c>
      <c r="L2392">
        <v>0.12306076884173479</v>
      </c>
      <c r="M2392">
        <v>-8.0813192834168671E-2</v>
      </c>
      <c r="N2392">
        <v>-0.25905304977672872</v>
      </c>
      <c r="O2392">
        <v>4.273366632909225E-2</v>
      </c>
      <c r="P2392">
        <v>-0.22113712703024899</v>
      </c>
      <c r="Q2392">
        <v>3.6946680731864433E-2</v>
      </c>
      <c r="R2392">
        <v>-0.1103384817437487</v>
      </c>
      <c r="S2392">
        <v>4.2555458027363963E-2</v>
      </c>
      <c r="T2392">
        <v>1.2435268287794749E-2</v>
      </c>
      <c r="U2392">
        <v>0.33510567893539372</v>
      </c>
      <c r="V2392">
        <v>8.6032043608656086E-2</v>
      </c>
      <c r="W2392">
        <v>5.4449460511977667E-2</v>
      </c>
      <c r="X2392">
        <v>-0.19162294881887409</v>
      </c>
      <c r="Y2392">
        <v>7.1882456818734897E-2</v>
      </c>
      <c r="Z2392">
        <v>-3.8777434368092882E-2</v>
      </c>
      <c r="AA2392">
        <v>-3.8984812376087717E-2</v>
      </c>
      <c r="AB2392">
        <v>-5.3146630355260037E-2</v>
      </c>
      <c r="AC2392">
        <v>-2.29551690496562E-2</v>
      </c>
      <c r="AD2392">
        <v>3.076364359810953E-3</v>
      </c>
      <c r="AE2392">
        <v>7.041860347549154E-3</v>
      </c>
    </row>
    <row r="2393" spans="1:31" x14ac:dyDescent="0.35">
      <c r="A2393" s="2">
        <v>28866</v>
      </c>
      <c r="B2393">
        <v>-0.1046545872325268</v>
      </c>
      <c r="C2393">
        <v>-1.1160851561997041</v>
      </c>
      <c r="D2393">
        <v>-0.89007937682972116</v>
      </c>
      <c r="E2393">
        <v>-0.34503943324730219</v>
      </c>
      <c r="F2393">
        <v>-0.37004103819027351</v>
      </c>
      <c r="G2393">
        <v>0.5848511111799275</v>
      </c>
      <c r="H2393">
        <v>6.5909608100022986E-3</v>
      </c>
      <c r="I2393">
        <v>-8.3000470637138481E-3</v>
      </c>
      <c r="J2393">
        <v>2.8843841390953601E-2</v>
      </c>
      <c r="K2393">
        <v>4.1933645240812577E-2</v>
      </c>
      <c r="L2393">
        <v>0.15608867284272529</v>
      </c>
      <c r="M2393">
        <v>-6.6555898731904276E-2</v>
      </c>
      <c r="N2393">
        <v>-0.26889514041231299</v>
      </c>
      <c r="O2393">
        <v>1.3301172226149809E-3</v>
      </c>
      <c r="P2393">
        <v>-0.20812885656039751</v>
      </c>
      <c r="Q2393">
        <v>0.1016148325115116</v>
      </c>
      <c r="R2393">
        <v>-0.12853469461730199</v>
      </c>
      <c r="S2393">
        <v>5.6087905548480076E-3</v>
      </c>
      <c r="T2393">
        <v>3.4277966507134043E-2</v>
      </c>
      <c r="U2393">
        <v>0.28537409810335118</v>
      </c>
      <c r="V2393">
        <v>8.873588282142475E-2</v>
      </c>
      <c r="W2393">
        <v>7.1229814253883611E-2</v>
      </c>
      <c r="X2393">
        <v>-0.20832889056296439</v>
      </c>
      <c r="Y2393">
        <v>8.065684667956094E-2</v>
      </c>
      <c r="Z2393">
        <v>-4.0189696370339451E-2</v>
      </c>
      <c r="AA2393">
        <v>-4.3847163680155662E-2</v>
      </c>
      <c r="AB2393">
        <v>-5.9438759544360717E-2</v>
      </c>
      <c r="AC2393">
        <v>-2.9330242914666949E-2</v>
      </c>
      <c r="AD2393">
        <v>-3.3582257453183E-3</v>
      </c>
      <c r="AE2393">
        <v>1.1073068588711229E-2</v>
      </c>
    </row>
    <row r="2394" spans="1:31" x14ac:dyDescent="0.35">
      <c r="A2394" s="2">
        <v>28867</v>
      </c>
      <c r="B2394">
        <v>-8.1827460121411316E-2</v>
      </c>
      <c r="C2394">
        <v>-1.12270201050732</v>
      </c>
      <c r="D2394">
        <v>-0.9478140991752706</v>
      </c>
      <c r="E2394">
        <v>-0.43460659463460188</v>
      </c>
      <c r="F2394">
        <v>-0.47412257669647467</v>
      </c>
      <c r="G2394">
        <v>0.52921603754365953</v>
      </c>
      <c r="H2394">
        <v>1.156340457292822E-2</v>
      </c>
      <c r="I2394">
        <v>3.3439210489773073E-2</v>
      </c>
      <c r="J2394">
        <v>1.236428744000905E-2</v>
      </c>
      <c r="K2394">
        <v>7.2463729657510759E-2</v>
      </c>
      <c r="L2394">
        <v>0.1208556098289633</v>
      </c>
      <c r="M2394">
        <v>-9.0543728118807967E-2</v>
      </c>
      <c r="N2394">
        <v>-0.25413484895060251</v>
      </c>
      <c r="O2394">
        <v>1.972009242726384E-3</v>
      </c>
      <c r="P2394">
        <v>-0.20464324097790201</v>
      </c>
      <c r="Q2394">
        <v>0.1136642481864495</v>
      </c>
      <c r="R2394">
        <v>-0.146841407639864</v>
      </c>
      <c r="S2394">
        <v>-3.6424527882575469E-2</v>
      </c>
      <c r="T2394">
        <v>3.0700286554862229E-2</v>
      </c>
      <c r="U2394">
        <v>0.25511071092686249</v>
      </c>
      <c r="V2394">
        <v>9.7037448748691357E-2</v>
      </c>
      <c r="W2394">
        <v>9.3053064438215691E-2</v>
      </c>
      <c r="X2394">
        <v>-0.20778062492355129</v>
      </c>
      <c r="Y2394">
        <v>7.6231944714252153E-2</v>
      </c>
      <c r="Z2394">
        <v>-4.1163964317255171E-2</v>
      </c>
      <c r="AA2394">
        <v>-3.5742576142159033E-2</v>
      </c>
      <c r="AB2394">
        <v>-6.4948927769496026E-2</v>
      </c>
      <c r="AC2394">
        <v>-2.868905841282493E-2</v>
      </c>
      <c r="AD2394">
        <v>-7.0678232849999516E-3</v>
      </c>
      <c r="AE2394">
        <v>6.0938381783810017E-3</v>
      </c>
    </row>
    <row r="2395" spans="1:31" x14ac:dyDescent="0.35">
      <c r="A2395" s="2">
        <v>28870</v>
      </c>
      <c r="B2395">
        <v>-3.1810175062152141E-2</v>
      </c>
      <c r="C2395">
        <v>-1.083459637163549</v>
      </c>
      <c r="D2395">
        <v>-0.95215199694175923</v>
      </c>
      <c r="E2395">
        <v>-0.47674597521410578</v>
      </c>
      <c r="F2395">
        <v>-0.54807721084227945</v>
      </c>
      <c r="G2395">
        <v>0.5493309199880928</v>
      </c>
      <c r="H2395">
        <v>-2.7438621241792551E-3</v>
      </c>
      <c r="I2395">
        <v>6.6336176593072879E-2</v>
      </c>
      <c r="J2395">
        <v>6.0784281994235518E-3</v>
      </c>
      <c r="K2395">
        <v>0.1179299531945027</v>
      </c>
      <c r="L2395">
        <v>9.4866859850450458E-2</v>
      </c>
      <c r="M2395">
        <v>-0.1071891511200096</v>
      </c>
      <c r="N2395">
        <v>-0.26168916950100057</v>
      </c>
      <c r="O2395">
        <v>1.234730314870261E-2</v>
      </c>
      <c r="P2395">
        <v>-0.23154365698980969</v>
      </c>
      <c r="Q2395">
        <v>0.10512284612757471</v>
      </c>
      <c r="R2395">
        <v>-0.16788445956518119</v>
      </c>
      <c r="S2395">
        <v>-3.3340310319629599E-2</v>
      </c>
      <c r="T2395">
        <v>1.724996895091686E-2</v>
      </c>
      <c r="U2395">
        <v>0.1827296297008168</v>
      </c>
      <c r="V2395">
        <v>0.1282418221606712</v>
      </c>
      <c r="W2395">
        <v>0.12636971355855561</v>
      </c>
      <c r="X2395">
        <v>-0.21487548886537941</v>
      </c>
      <c r="Y2395">
        <v>6.9885464868999103E-2</v>
      </c>
      <c r="Z2395">
        <v>-3.8612863848417063E-2</v>
      </c>
      <c r="AA2395">
        <v>-3.2978610069248487E-2</v>
      </c>
      <c r="AB2395">
        <v>-8.112708432121879E-2</v>
      </c>
      <c r="AC2395">
        <v>-2.8073675724095491E-2</v>
      </c>
      <c r="AD2395">
        <v>-1.309869379688559E-2</v>
      </c>
      <c r="AE2395">
        <v>4.2129120578297177E-3</v>
      </c>
    </row>
    <row r="2396" spans="1:31" x14ac:dyDescent="0.35">
      <c r="A2396" s="2">
        <v>28871</v>
      </c>
      <c r="B2396">
        <v>4.369272475307423E-2</v>
      </c>
      <c r="C2396">
        <v>-0.99438365637480342</v>
      </c>
      <c r="D2396">
        <v>-0.73402257508068591</v>
      </c>
      <c r="E2396">
        <v>-0.4084317225618877</v>
      </c>
      <c r="F2396">
        <v>-0.43388476652525448</v>
      </c>
      <c r="G2396">
        <v>0.63321559370427516</v>
      </c>
      <c r="H2396">
        <v>9.6506335958100153E-2</v>
      </c>
      <c r="I2396">
        <v>0.29236558611751318</v>
      </c>
      <c r="J2396">
        <v>0.24891075368964249</v>
      </c>
      <c r="K2396">
        <v>7.9907018983758224E-2</v>
      </c>
      <c r="L2396">
        <v>-0.25937551140709442</v>
      </c>
      <c r="M2396">
        <v>-0.25302903979667313</v>
      </c>
      <c r="N2396">
        <v>-7.9854877687827827E-2</v>
      </c>
      <c r="O2396">
        <v>-7.1000451963096511E-2</v>
      </c>
      <c r="P2396">
        <v>-0.21171241188523829</v>
      </c>
      <c r="Q2396">
        <v>0.1235834112283586</v>
      </c>
      <c r="R2396">
        <v>-0.13571036578355611</v>
      </c>
      <c r="S2396">
        <v>4.8330506511070077E-2</v>
      </c>
      <c r="T2396">
        <v>8.2326860580268127E-2</v>
      </c>
      <c r="U2396">
        <v>8.9325824175792143E-2</v>
      </c>
      <c r="V2396">
        <v>0.25353973179091771</v>
      </c>
      <c r="W2396">
        <v>0.1481285101107768</v>
      </c>
      <c r="X2396">
        <v>-0.16212211118558559</v>
      </c>
      <c r="Y2396">
        <v>3.8122415790706222E-2</v>
      </c>
      <c r="Z2396">
        <v>-3.008657255045874E-2</v>
      </c>
      <c r="AA2396">
        <v>1.235185973509356E-3</v>
      </c>
      <c r="AB2396">
        <v>-8.2017763349576875E-2</v>
      </c>
      <c r="AC2396">
        <v>-1.7424808232993489E-2</v>
      </c>
      <c r="AD2396">
        <v>-1.4222093706636921E-2</v>
      </c>
      <c r="AE2396">
        <v>-6.828283192757907E-3</v>
      </c>
    </row>
    <row r="2397" spans="1:31" x14ac:dyDescent="0.35">
      <c r="A2397" s="2">
        <v>28872</v>
      </c>
      <c r="B2397">
        <v>8.7851785939027413E-2</v>
      </c>
      <c r="C2397">
        <v>-1.006790991226042</v>
      </c>
      <c r="D2397">
        <v>-0.77525318719052216</v>
      </c>
      <c r="E2397">
        <v>-0.35970936203600101</v>
      </c>
      <c r="F2397">
        <v>-0.4008068740335774</v>
      </c>
      <c r="G2397">
        <v>0.65701146846273351</v>
      </c>
      <c r="H2397">
        <v>0.1529181394553511</v>
      </c>
      <c r="I2397">
        <v>0.2222244471510193</v>
      </c>
      <c r="J2397">
        <v>0.21308296605653809</v>
      </c>
      <c r="K2397">
        <v>6.1521046010317118E-2</v>
      </c>
      <c r="L2397">
        <v>-0.1768512770753117</v>
      </c>
      <c r="M2397">
        <v>-0.17216807999104169</v>
      </c>
      <c r="N2397">
        <v>-7.7152065073431086E-2</v>
      </c>
      <c r="O2397">
        <v>-9.0844321083111954E-2</v>
      </c>
      <c r="P2397">
        <v>-0.19659832369601721</v>
      </c>
      <c r="Q2397">
        <v>0.1281654503111701</v>
      </c>
      <c r="R2397">
        <v>-0.14750177765371961</v>
      </c>
      <c r="S2397">
        <v>6.9671276834441145E-2</v>
      </c>
      <c r="T2397">
        <v>8.8069878014933878E-2</v>
      </c>
      <c r="U2397">
        <v>4.0774635300170108E-2</v>
      </c>
      <c r="V2397">
        <v>0.23932902046621901</v>
      </c>
      <c r="W2397">
        <v>0.17723611454715049</v>
      </c>
      <c r="X2397">
        <v>-0.157119949969523</v>
      </c>
      <c r="Y2397">
        <v>5.1976464808158589E-2</v>
      </c>
      <c r="Z2397">
        <v>-1.9433168406231539E-2</v>
      </c>
      <c r="AA2397">
        <v>-5.7723793884851618E-3</v>
      </c>
      <c r="AB2397">
        <v>-9.0822179631822889E-2</v>
      </c>
      <c r="AC2397">
        <v>-2.529227258093078E-2</v>
      </c>
      <c r="AD2397">
        <v>-2.0405537012920982E-2</v>
      </c>
      <c r="AE2397">
        <v>-3.712912098538918E-3</v>
      </c>
    </row>
    <row r="2398" spans="1:31" x14ac:dyDescent="0.35">
      <c r="A2398" s="2">
        <v>28873</v>
      </c>
      <c r="B2398">
        <v>0.152102158445691</v>
      </c>
      <c r="C2398">
        <v>-0.94414404934524476</v>
      </c>
      <c r="D2398">
        <v>-0.76816299782853181</v>
      </c>
      <c r="E2398">
        <v>-0.33330789510634151</v>
      </c>
      <c r="F2398">
        <v>-0.33038208324261498</v>
      </c>
      <c r="G2398">
        <v>0.77670538157471225</v>
      </c>
      <c r="H2398">
        <v>0.16839382590716151</v>
      </c>
      <c r="I2398">
        <v>0.12529942385524451</v>
      </c>
      <c r="J2398">
        <v>0.15475987282145309</v>
      </c>
      <c r="K2398">
        <v>6.0925675751488502E-2</v>
      </c>
      <c r="L2398">
        <v>-0.1039200259607045</v>
      </c>
      <c r="M2398">
        <v>-0.1002798839724692</v>
      </c>
      <c r="N2398">
        <v>-9.5702431644331329E-2</v>
      </c>
      <c r="O2398">
        <v>-0.1065389784799891</v>
      </c>
      <c r="P2398">
        <v>-0.23692308608753479</v>
      </c>
      <c r="Q2398">
        <v>0.13204351550763191</v>
      </c>
      <c r="R2398">
        <v>-0.1503530622360674</v>
      </c>
      <c r="S2398">
        <v>0.1225960883517173</v>
      </c>
      <c r="T2398">
        <v>8.0997599045030871E-2</v>
      </c>
      <c r="U2398">
        <v>3.741353764225358E-2</v>
      </c>
      <c r="V2398">
        <v>0.20413003894939269</v>
      </c>
      <c r="W2398">
        <v>0.19587489710131659</v>
      </c>
      <c r="X2398">
        <v>-0.18421671267111611</v>
      </c>
      <c r="Y2398">
        <v>6.0514498113455953E-2</v>
      </c>
      <c r="Z2398">
        <v>-1.216343972723854E-2</v>
      </c>
      <c r="AA2398">
        <v>-1.240172278621663E-2</v>
      </c>
      <c r="AB2398">
        <v>-0.10237291910303351</v>
      </c>
      <c r="AC2398">
        <v>-3.029961122483257E-2</v>
      </c>
      <c r="AD2398">
        <v>-2.8151197834648391E-2</v>
      </c>
      <c r="AE2398">
        <v>-2.1821681217059361E-3</v>
      </c>
    </row>
    <row r="2399" spans="1:31" x14ac:dyDescent="0.35">
      <c r="A2399" s="2">
        <v>28874</v>
      </c>
      <c r="B2399">
        <v>0.20701758247559621</v>
      </c>
      <c r="C2399">
        <v>-0.83404393461507131</v>
      </c>
      <c r="D2399">
        <v>-0.70949408844800665</v>
      </c>
      <c r="E2399">
        <v>-0.2872290810159765</v>
      </c>
      <c r="F2399">
        <v>-0.215143867968039</v>
      </c>
      <c r="G2399">
        <v>0.94733953457415399</v>
      </c>
      <c r="H2399">
        <v>0.1594862378506226</v>
      </c>
      <c r="I2399">
        <v>3.9464787237190962E-2</v>
      </c>
      <c r="J2399">
        <v>0.1188404107811341</v>
      </c>
      <c r="K2399">
        <v>5.7472871303084608E-2</v>
      </c>
      <c r="L2399">
        <v>-6.643018414764186E-2</v>
      </c>
      <c r="M2399">
        <v>-8.2568116624353705E-2</v>
      </c>
      <c r="N2399">
        <v>-0.1180795933563137</v>
      </c>
      <c r="O2399">
        <v>-0.1472779658697779</v>
      </c>
      <c r="P2399">
        <v>-0.2125162034528835</v>
      </c>
      <c r="Q2399">
        <v>0.13451237324705981</v>
      </c>
      <c r="R2399">
        <v>-0.1580569382030439</v>
      </c>
      <c r="S2399">
        <v>0.13811436005577651</v>
      </c>
      <c r="T2399">
        <v>0.1004003614180706</v>
      </c>
      <c r="U2399">
        <v>6.9229193529178449E-4</v>
      </c>
      <c r="V2399">
        <v>0.20517520924757571</v>
      </c>
      <c r="W2399">
        <v>0.2007554862456371</v>
      </c>
      <c r="X2399">
        <v>-0.16926574004795189</v>
      </c>
      <c r="Y2399">
        <v>7.9919271841889378E-2</v>
      </c>
      <c r="Z2399">
        <v>-7.3853429912201863E-3</v>
      </c>
      <c r="AA2399">
        <v>-2.0526252166442691E-2</v>
      </c>
      <c r="AB2399">
        <v>-0.102318378748356</v>
      </c>
      <c r="AC2399">
        <v>-3.3883426397173448E-2</v>
      </c>
      <c r="AD2399">
        <v>-3.315268124126252E-2</v>
      </c>
      <c r="AE2399">
        <v>1.6264297481315469E-3</v>
      </c>
    </row>
    <row r="2400" spans="1:31" x14ac:dyDescent="0.35">
      <c r="A2400" s="2">
        <v>28877</v>
      </c>
      <c r="B2400">
        <v>0.29890267275268978</v>
      </c>
      <c r="C2400">
        <v>-0.62104420232526314</v>
      </c>
      <c r="D2400">
        <v>-0.53562867690511229</v>
      </c>
      <c r="E2400">
        <v>-0.1969188346986355</v>
      </c>
      <c r="F2400">
        <v>-6.1397703754137042E-2</v>
      </c>
      <c r="G2400">
        <v>1.1828813269446909</v>
      </c>
      <c r="H2400">
        <v>0.2081852315633739</v>
      </c>
      <c r="I2400">
        <v>7.8401715800484273E-2</v>
      </c>
      <c r="J2400">
        <v>0.2148211048369299</v>
      </c>
      <c r="K2400">
        <v>1.119533575041395E-2</v>
      </c>
      <c r="L2400">
        <v>-0.25620767688704171</v>
      </c>
      <c r="M2400">
        <v>-0.1900924477806987</v>
      </c>
      <c r="N2400">
        <v>-3.8311476840406672E-2</v>
      </c>
      <c r="O2400">
        <v>-0.24027589298227781</v>
      </c>
      <c r="P2400">
        <v>-0.1689225568130652</v>
      </c>
      <c r="Q2400">
        <v>0.17213446805434951</v>
      </c>
      <c r="R2400">
        <v>-0.18774974208873921</v>
      </c>
      <c r="S2400">
        <v>3.4174487127330837E-2</v>
      </c>
      <c r="T2400">
        <v>9.408229085854504E-2</v>
      </c>
      <c r="U2400">
        <v>3.263524655847036E-2</v>
      </c>
      <c r="V2400">
        <v>0.1921339300987949</v>
      </c>
      <c r="W2400">
        <v>0.188758604418133</v>
      </c>
      <c r="X2400">
        <v>-0.15030251375993481</v>
      </c>
      <c r="Y2400">
        <v>0.1036674233111889</v>
      </c>
      <c r="Z2400">
        <v>-3.3571003377700611E-3</v>
      </c>
      <c r="AA2400">
        <v>-2.4440108810744061E-2</v>
      </c>
      <c r="AB2400">
        <v>-0.10420903355757979</v>
      </c>
      <c r="AC2400">
        <v>-3.4476303598839762E-2</v>
      </c>
      <c r="AD2400">
        <v>-3.526608384783237E-2</v>
      </c>
      <c r="AE2400">
        <v>2.7976460352676859E-3</v>
      </c>
    </row>
    <row r="2401" spans="1:31" x14ac:dyDescent="0.35">
      <c r="A2401" s="2">
        <v>28878</v>
      </c>
      <c r="B2401">
        <v>0.25794378982696647</v>
      </c>
      <c r="C2401">
        <v>-0.73697374070484667</v>
      </c>
      <c r="D2401">
        <v>-0.72460844648631706</v>
      </c>
      <c r="E2401">
        <v>-0.37884800138134961</v>
      </c>
      <c r="F2401">
        <v>-0.18033817467652311</v>
      </c>
      <c r="G2401">
        <v>0.91217279111205818</v>
      </c>
      <c r="H2401">
        <v>0.16158299422667341</v>
      </c>
      <c r="I2401">
        <v>0.1721753406535094</v>
      </c>
      <c r="J2401">
        <v>0.2372456546364077</v>
      </c>
      <c r="K2401">
        <v>-1.974225653408123E-2</v>
      </c>
      <c r="L2401">
        <v>-0.23903081910073881</v>
      </c>
      <c r="M2401">
        <v>-0.121258059638673</v>
      </c>
      <c r="N2401">
        <v>-3.8426229769000293E-2</v>
      </c>
      <c r="O2401">
        <v>-0.25166315086404689</v>
      </c>
      <c r="P2401">
        <v>-0.1659419769266938</v>
      </c>
      <c r="Q2401">
        <v>0.206999071871449</v>
      </c>
      <c r="R2401">
        <v>-0.17995860458712681</v>
      </c>
      <c r="S2401">
        <v>9.9121781324151888E-3</v>
      </c>
      <c r="T2401">
        <v>8.2417627465154353E-2</v>
      </c>
      <c r="U2401">
        <v>5.3332217155001291E-2</v>
      </c>
      <c r="V2401">
        <v>0.22040222575526669</v>
      </c>
      <c r="W2401">
        <v>0.19593288620164739</v>
      </c>
      <c r="X2401">
        <v>-7.7563254006336943E-2</v>
      </c>
      <c r="Y2401">
        <v>0.12136068309816429</v>
      </c>
      <c r="Z2401">
        <v>1.8648773726008601E-2</v>
      </c>
      <c r="AA2401">
        <v>-1.8996341764718198E-2</v>
      </c>
      <c r="AB2401">
        <v>-0.1102571966137507</v>
      </c>
      <c r="AC2401">
        <v>-3.3690138573955919E-2</v>
      </c>
      <c r="AD2401">
        <v>-3.86268184141111E-2</v>
      </c>
      <c r="AE2401">
        <v>9.6267009148368705E-4</v>
      </c>
    </row>
    <row r="2402" spans="1:31" x14ac:dyDescent="0.35">
      <c r="A2402" s="2">
        <v>28879</v>
      </c>
      <c r="B2402">
        <v>0.29745051985797077</v>
      </c>
      <c r="C2402">
        <v>-0.69471399690730506</v>
      </c>
      <c r="D2402">
        <v>-0.71510505541173064</v>
      </c>
      <c r="E2402">
        <v>-0.37427088578406109</v>
      </c>
      <c r="F2402">
        <v>-7.2091160231613327E-2</v>
      </c>
      <c r="G2402">
        <v>0.99728150596099807</v>
      </c>
      <c r="H2402">
        <v>0.13996419118617459</v>
      </c>
      <c r="I2402">
        <v>3.7473675363457679E-2</v>
      </c>
      <c r="J2402">
        <v>0.18438915053369129</v>
      </c>
      <c r="K2402">
        <v>4.5412626553982052E-3</v>
      </c>
      <c r="L2402">
        <v>-6.1231626152647482E-2</v>
      </c>
      <c r="M2402">
        <v>-2.5441101351833108E-2</v>
      </c>
      <c r="N2402">
        <v>-7.1972856187312709E-2</v>
      </c>
      <c r="O2402">
        <v>-0.25029227748524852</v>
      </c>
      <c r="P2402">
        <v>-0.1303309784112176</v>
      </c>
      <c r="Q2402">
        <v>0.21025442060168029</v>
      </c>
      <c r="R2402">
        <v>-0.18523380313626611</v>
      </c>
      <c r="S2402">
        <v>-5.473990878884457E-2</v>
      </c>
      <c r="T2402">
        <v>6.7403417928068685E-2</v>
      </c>
      <c r="U2402">
        <v>2.743863408755428E-2</v>
      </c>
      <c r="V2402">
        <v>0.16124528462809759</v>
      </c>
      <c r="W2402">
        <v>0.2295550705667001</v>
      </c>
      <c r="X2402">
        <v>-0.1066615528424637</v>
      </c>
      <c r="Y2402">
        <v>0.11686729950633661</v>
      </c>
      <c r="Z2402">
        <v>2.188931267313976E-2</v>
      </c>
      <c r="AA2402">
        <v>-1.8861622142108379E-2</v>
      </c>
      <c r="AB2402">
        <v>-0.1094946641717663</v>
      </c>
      <c r="AC2402">
        <v>-3.5713449513440153E-2</v>
      </c>
      <c r="AD2402">
        <v>-3.5595476591372681E-2</v>
      </c>
      <c r="AE2402">
        <v>9.0354478643030211E-4</v>
      </c>
    </row>
    <row r="2403" spans="1:31" x14ac:dyDescent="0.35">
      <c r="A2403" s="2">
        <v>28880</v>
      </c>
      <c r="B2403">
        <v>-8.0090383978400154E-2</v>
      </c>
      <c r="C2403">
        <v>-0.8766309961908656</v>
      </c>
      <c r="D2403">
        <v>-0.92956287703252849</v>
      </c>
      <c r="E2403">
        <v>-0.59785126117365561</v>
      </c>
      <c r="F2403">
        <v>-0.2335404603924425</v>
      </c>
      <c r="G2403">
        <v>0.57273264435225002</v>
      </c>
      <c r="H2403">
        <v>-0.1064224134246749</v>
      </c>
      <c r="I2403">
        <v>0.20538429786176149</v>
      </c>
      <c r="J2403">
        <v>0.1246407114807447</v>
      </c>
      <c r="K2403">
        <v>-0.1616724092215322</v>
      </c>
      <c r="L2403">
        <v>4.2676695750698553E-2</v>
      </c>
      <c r="M2403">
        <v>-1.561127007276525E-2</v>
      </c>
      <c r="N2403">
        <v>-0.18751501608705501</v>
      </c>
      <c r="O2403">
        <v>-0.12850468019455699</v>
      </c>
      <c r="P2403">
        <v>-6.7938750655028843E-2</v>
      </c>
      <c r="Q2403">
        <v>0.22216706712745829</v>
      </c>
      <c r="R2403">
        <v>-0.1678592427999071</v>
      </c>
      <c r="S2403">
        <v>-5.0897591636093129E-2</v>
      </c>
      <c r="T2403">
        <v>0.14971697844697451</v>
      </c>
      <c r="U2403">
        <v>7.1762545989061226E-3</v>
      </c>
      <c r="V2403">
        <v>0.12363914731117059</v>
      </c>
      <c r="W2403">
        <v>0.105318149867277</v>
      </c>
      <c r="X2403">
        <v>-4.813028592091044E-2</v>
      </c>
      <c r="Y2403">
        <v>9.1837805711347226E-2</v>
      </c>
      <c r="Z2403">
        <v>-2.7660094178402709E-2</v>
      </c>
      <c r="AA2403">
        <v>-5.9318146016931687E-2</v>
      </c>
      <c r="AB2403">
        <v>-2.505977760354746E-2</v>
      </c>
      <c r="AC2403">
        <v>-3.3980275888007887E-2</v>
      </c>
      <c r="AD2403">
        <v>-4.9971378553044284E-3</v>
      </c>
      <c r="AE2403">
        <v>1.3704129311966729E-2</v>
      </c>
    </row>
    <row r="2404" spans="1:31" x14ac:dyDescent="0.35">
      <c r="A2404" s="2">
        <v>28881</v>
      </c>
      <c r="B2404">
        <v>-0.11522438207281011</v>
      </c>
      <c r="C2404">
        <v>-0.8203063456625479</v>
      </c>
      <c r="D2404">
        <v>-0.95977956367228612</v>
      </c>
      <c r="E2404">
        <v>-0.72687428210686034</v>
      </c>
      <c r="F2404">
        <v>-0.27871402711429138</v>
      </c>
      <c r="G2404">
        <v>0.5075737086043135</v>
      </c>
      <c r="H2404">
        <v>-0.16016921913354529</v>
      </c>
      <c r="I2404">
        <v>0.31781120909692789</v>
      </c>
      <c r="J2404">
        <v>0.1381932399124324</v>
      </c>
      <c r="K2404">
        <v>-0.2229026440155889</v>
      </c>
      <c r="L2404">
        <v>-2.8065877512465351E-2</v>
      </c>
      <c r="M2404">
        <v>-3.1166030077729588E-3</v>
      </c>
      <c r="N2404">
        <v>-0.1378140324765659</v>
      </c>
      <c r="O2404">
        <v>-0.16858964925281389</v>
      </c>
      <c r="P2404">
        <v>-1.962395552006143E-2</v>
      </c>
      <c r="Q2404">
        <v>0.28854378916487128</v>
      </c>
      <c r="R2404">
        <v>-0.14284035763920019</v>
      </c>
      <c r="S2404">
        <v>-3.699926367388217E-2</v>
      </c>
      <c r="T2404">
        <v>0.20526337960888641</v>
      </c>
      <c r="U2404">
        <v>-3.0922517133341539E-2</v>
      </c>
      <c r="V2404">
        <v>0.13413528730373331</v>
      </c>
      <c r="W2404">
        <v>9.5246040615458397E-2</v>
      </c>
      <c r="X2404">
        <v>-4.1841590096235448E-2</v>
      </c>
      <c r="Y2404">
        <v>8.4444020669500117E-2</v>
      </c>
      <c r="Z2404">
        <v>-2.9944930435089692E-2</v>
      </c>
      <c r="AA2404">
        <v>-5.5954620459476953E-2</v>
      </c>
      <c r="AB2404">
        <v>-1.3087784739984169E-2</v>
      </c>
      <c r="AC2404">
        <v>-3.4504962846395683E-2</v>
      </c>
      <c r="AD2404">
        <v>-3.4632513845555581E-3</v>
      </c>
      <c r="AE2404">
        <v>1.2411538498445739E-2</v>
      </c>
    </row>
    <row r="2405" spans="1:31" x14ac:dyDescent="0.35">
      <c r="A2405" s="2">
        <v>28884</v>
      </c>
      <c r="B2405">
        <v>-5.2664183506076337E-2</v>
      </c>
      <c r="C2405">
        <v>-0.89991410348920242</v>
      </c>
      <c r="D2405">
        <v>-0.97346323491513165</v>
      </c>
      <c r="E2405">
        <v>-0.54322178477830241</v>
      </c>
      <c r="F2405">
        <v>-0.35926113331441328</v>
      </c>
      <c r="G2405">
        <v>0.25614938942898202</v>
      </c>
      <c r="H2405">
        <v>-0.14503173489119739</v>
      </c>
      <c r="I2405">
        <v>0.40589098143361801</v>
      </c>
      <c r="J2405">
        <v>0.21015641393806031</v>
      </c>
      <c r="K2405">
        <v>-0.1138476131365104</v>
      </c>
      <c r="L2405">
        <v>9.2751610569887857E-2</v>
      </c>
      <c r="M2405">
        <v>-6.1553325192056432E-2</v>
      </c>
      <c r="N2405">
        <v>-0.18572078177025231</v>
      </c>
      <c r="O2405">
        <v>-0.21270518674556449</v>
      </c>
      <c r="P2405">
        <v>-6.3551056771177825E-2</v>
      </c>
      <c r="Q2405">
        <v>0.42725233826710363</v>
      </c>
      <c r="R2405">
        <v>2.2546254991883011E-2</v>
      </c>
      <c r="S2405">
        <v>0.1023046824612254</v>
      </c>
      <c r="T2405">
        <v>8.6401896620357826E-2</v>
      </c>
      <c r="U2405">
        <v>7.2227424725770067E-2</v>
      </c>
      <c r="V2405">
        <v>0.15344872795932091</v>
      </c>
      <c r="W2405">
        <v>8.640113787283929E-2</v>
      </c>
      <c r="X2405">
        <v>-3.7342191050631808E-3</v>
      </c>
      <c r="Y2405">
        <v>0.12992082179601361</v>
      </c>
      <c r="Z2405">
        <v>-1.2816990026582851E-2</v>
      </c>
      <c r="AA2405">
        <v>-7.276032789394743E-2</v>
      </c>
      <c r="AB2405">
        <v>-3.2478234820005718E-2</v>
      </c>
      <c r="AC2405">
        <v>-3.4104303411458009E-2</v>
      </c>
      <c r="AD2405">
        <v>-6.2229940812293322E-3</v>
      </c>
      <c r="AE2405">
        <v>1.6620900290337609E-2</v>
      </c>
    </row>
    <row r="2406" spans="1:31" x14ac:dyDescent="0.35">
      <c r="A2406" s="2">
        <v>28885</v>
      </c>
      <c r="B2406">
        <v>1.2779221234921E-2</v>
      </c>
      <c r="C2406">
        <v>-0.86086584256391507</v>
      </c>
      <c r="D2406">
        <v>-0.93761373438288154</v>
      </c>
      <c r="E2406">
        <v>-0.51828349282577513</v>
      </c>
      <c r="F2406">
        <v>-0.34108199387960131</v>
      </c>
      <c r="G2406">
        <v>0.2159847726078806</v>
      </c>
      <c r="H2406">
        <v>-0.1229440447841632</v>
      </c>
      <c r="I2406">
        <v>0.45814928017700379</v>
      </c>
      <c r="J2406">
        <v>0.24356646883340469</v>
      </c>
      <c r="K2406">
        <v>-7.1494798736021631E-2</v>
      </c>
      <c r="L2406">
        <v>0.12048454421079539</v>
      </c>
      <c r="M2406">
        <v>-6.0438026198610932E-2</v>
      </c>
      <c r="N2406">
        <v>-0.2080253824980515</v>
      </c>
      <c r="O2406">
        <v>-0.22100130827398151</v>
      </c>
      <c r="P2406">
        <v>-4.0754055238044942E-2</v>
      </c>
      <c r="Q2406">
        <v>0.44193061013381968</v>
      </c>
      <c r="R2406">
        <v>3.890042747145267E-2</v>
      </c>
      <c r="S2406">
        <v>1.29208160952056E-2</v>
      </c>
      <c r="T2406">
        <v>2.7372958317466878E-2</v>
      </c>
      <c r="U2406">
        <v>6.7632836996899424E-3</v>
      </c>
      <c r="V2406">
        <v>0.17338485243716509</v>
      </c>
      <c r="W2406">
        <v>0.11562993987322651</v>
      </c>
      <c r="X2406">
        <v>2.386355801047946E-3</v>
      </c>
      <c r="Y2406">
        <v>0.13537293606333389</v>
      </c>
      <c r="Z2406">
        <v>-3.7932788131164318E-4</v>
      </c>
      <c r="AA2406">
        <v>-7.335012155020261E-2</v>
      </c>
      <c r="AB2406">
        <v>-4.3429141071349299E-2</v>
      </c>
      <c r="AC2406">
        <v>-3.4877532989883102E-2</v>
      </c>
      <c r="AD2406">
        <v>-1.2198834104974609E-2</v>
      </c>
      <c r="AE2406">
        <v>1.416072172832155E-2</v>
      </c>
    </row>
    <row r="2407" spans="1:31" x14ac:dyDescent="0.35">
      <c r="A2407" s="2">
        <v>28886</v>
      </c>
      <c r="B2407">
        <v>-4.7139303282085019E-3</v>
      </c>
      <c r="C2407">
        <v>-0.997339892773906</v>
      </c>
      <c r="D2407">
        <v>-0.96304606318669217</v>
      </c>
      <c r="E2407">
        <v>-0.55593435612962294</v>
      </c>
      <c r="F2407">
        <v>-0.2134804560363113</v>
      </c>
      <c r="G2407">
        <v>0.19653294410117539</v>
      </c>
      <c r="H2407">
        <v>-9.8877568558765422E-2</v>
      </c>
      <c r="I2407">
        <v>0.3919562897630397</v>
      </c>
      <c r="J2407">
        <v>0.30026979994717118</v>
      </c>
      <c r="K2407">
        <v>-8.4978704533825111E-2</v>
      </c>
      <c r="L2407">
        <v>0.1572015142846841</v>
      </c>
      <c r="M2407">
        <v>3.8092156522929778E-2</v>
      </c>
      <c r="N2407">
        <v>-0.1955588039515907</v>
      </c>
      <c r="O2407">
        <v>-0.1829329302483835</v>
      </c>
      <c r="P2407">
        <v>-2.5087076481463001E-2</v>
      </c>
      <c r="Q2407">
        <v>0.34926898023271519</v>
      </c>
      <c r="R2407">
        <v>-1.594800180595821E-2</v>
      </c>
      <c r="S2407">
        <v>-1.559270943166041E-2</v>
      </c>
      <c r="T2407">
        <v>9.8128147215315722E-2</v>
      </c>
      <c r="U2407">
        <v>1.584398757715651E-2</v>
      </c>
      <c r="V2407">
        <v>0.18100721206374651</v>
      </c>
      <c r="W2407">
        <v>0.10744030538218539</v>
      </c>
      <c r="X2407">
        <v>-4.8092193533519907E-2</v>
      </c>
      <c r="Y2407">
        <v>9.6170718608713512E-2</v>
      </c>
      <c r="Z2407">
        <v>-5.3775534784668722E-3</v>
      </c>
      <c r="AA2407">
        <v>-5.3675208401460103E-2</v>
      </c>
      <c r="AB2407">
        <v>-3.5855792788933458E-2</v>
      </c>
      <c r="AC2407">
        <v>-2.4568081334097661E-2</v>
      </c>
      <c r="AD2407">
        <v>-1.6184007584630358E-2</v>
      </c>
      <c r="AE2407">
        <v>5.6779313897892909E-3</v>
      </c>
    </row>
    <row r="2408" spans="1:31" x14ac:dyDescent="0.35">
      <c r="A2408" s="2">
        <v>28887</v>
      </c>
      <c r="B2408">
        <v>2.727682183509331E-2</v>
      </c>
      <c r="C2408">
        <v>-1.014195929167844</v>
      </c>
      <c r="D2408">
        <v>-1.0406493403759911</v>
      </c>
      <c r="E2408">
        <v>-0.56470552340192337</v>
      </c>
      <c r="F2408">
        <v>-0.17564862869824649</v>
      </c>
      <c r="G2408">
        <v>0.17272971360233599</v>
      </c>
      <c r="H2408">
        <v>-7.8189006067546085E-2</v>
      </c>
      <c r="I2408">
        <v>0.3604100079118418</v>
      </c>
      <c r="J2408">
        <v>0.34550417197512051</v>
      </c>
      <c r="K2408">
        <v>-0.1084968039816043</v>
      </c>
      <c r="L2408">
        <v>0.15275870409673459</v>
      </c>
      <c r="M2408">
        <v>5.4848911039315613E-2</v>
      </c>
      <c r="N2408">
        <v>-0.17782958841336621</v>
      </c>
      <c r="O2408">
        <v>-0.22672171635358709</v>
      </c>
      <c r="P2408">
        <v>-1.5933312236283682E-2</v>
      </c>
      <c r="Q2408">
        <v>0.35993231714709478</v>
      </c>
      <c r="R2408">
        <v>-4.1988947172502719E-2</v>
      </c>
      <c r="S2408">
        <v>-4.7179014271150878E-2</v>
      </c>
      <c r="T2408">
        <v>7.9020003358211174E-2</v>
      </c>
      <c r="U2408">
        <v>1.4939290530263871E-3</v>
      </c>
      <c r="V2408">
        <v>0.16843053019243409</v>
      </c>
      <c r="W2408">
        <v>0.1485240671493418</v>
      </c>
      <c r="X2408">
        <v>-1.424990963947074E-2</v>
      </c>
      <c r="Y2408">
        <v>0.12616037067578839</v>
      </c>
      <c r="Z2408">
        <v>1.2603447536539339E-2</v>
      </c>
      <c r="AA2408">
        <v>-5.2626461229728201E-2</v>
      </c>
      <c r="AB2408">
        <v>-4.4910937955501842E-2</v>
      </c>
      <c r="AC2408">
        <v>-2.9348081604131049E-2</v>
      </c>
      <c r="AD2408">
        <v>-2.0039962845658999E-2</v>
      </c>
      <c r="AE2408">
        <v>9.1555266412353528E-4</v>
      </c>
    </row>
    <row r="2409" spans="1:31" x14ac:dyDescent="0.35">
      <c r="A2409" s="2">
        <v>28888</v>
      </c>
      <c r="B2409">
        <v>3.8640186638230267E-2</v>
      </c>
      <c r="C2409">
        <v>-0.85126049756718114</v>
      </c>
      <c r="D2409">
        <v>-0.92603064867810059</v>
      </c>
      <c r="E2409">
        <v>-0.51569378130370358</v>
      </c>
      <c r="F2409">
        <v>-7.3769053076090926E-2</v>
      </c>
      <c r="G2409">
        <v>0.25311337726436611</v>
      </c>
      <c r="H2409">
        <v>-3.7325386830240029E-3</v>
      </c>
      <c r="I2409">
        <v>0.38194633964724573</v>
      </c>
      <c r="J2409">
        <v>0.41737625694632791</v>
      </c>
      <c r="K2409">
        <v>-0.18409425879287611</v>
      </c>
      <c r="L2409">
        <v>7.4900512401853886E-2</v>
      </c>
      <c r="M2409">
        <v>-8.6933588140537862E-3</v>
      </c>
      <c r="N2409">
        <v>-9.5957384732860182E-2</v>
      </c>
      <c r="O2409">
        <v>-0.23699790149888569</v>
      </c>
      <c r="P2409">
        <v>2.63841018685964E-2</v>
      </c>
      <c r="Q2409">
        <v>0.37277919832145939</v>
      </c>
      <c r="R2409">
        <v>-5.8756476564615481E-2</v>
      </c>
      <c r="S2409">
        <v>-7.3854775927316818E-2</v>
      </c>
      <c r="T2409">
        <v>7.7815352689797265E-2</v>
      </c>
      <c r="U2409">
        <v>4.1081743460606402E-3</v>
      </c>
      <c r="V2409">
        <v>0.1544600204263378</v>
      </c>
      <c r="W2409">
        <v>0.15336785007321921</v>
      </c>
      <c r="X2409">
        <v>2.9548260023534959E-2</v>
      </c>
      <c r="Y2409">
        <v>0.13096301632334509</v>
      </c>
      <c r="Z2409">
        <v>1.1706082443929809E-2</v>
      </c>
      <c r="AA2409">
        <v>-5.3127317103115052E-2</v>
      </c>
      <c r="AB2409">
        <v>-3.7249412160652633E-2</v>
      </c>
      <c r="AC2409">
        <v>-3.0396637974906771E-2</v>
      </c>
      <c r="AD2409">
        <v>-1.3354309390117379E-2</v>
      </c>
      <c r="AE2409">
        <v>1.929125381623142E-3</v>
      </c>
    </row>
    <row r="2410" spans="1:31" x14ac:dyDescent="0.35">
      <c r="A2410" s="2">
        <v>28891</v>
      </c>
      <c r="B2410">
        <v>-9.491638098178605E-2</v>
      </c>
      <c r="C2410">
        <v>-1.1407706608594821</v>
      </c>
      <c r="D2410">
        <v>-0.98731874105154327</v>
      </c>
      <c r="E2410">
        <v>-0.46279176048773452</v>
      </c>
      <c r="F2410">
        <v>-0.1063765808349609</v>
      </c>
      <c r="G2410">
        <v>0.1303876095114419</v>
      </c>
      <c r="H2410">
        <v>4.1069996587193187E-2</v>
      </c>
      <c r="I2410">
        <v>0.27275079084099152</v>
      </c>
      <c r="J2410">
        <v>0.4264950192572185</v>
      </c>
      <c r="K2410">
        <v>-0.23242832224713769</v>
      </c>
      <c r="L2410">
        <v>0.15793534289325839</v>
      </c>
      <c r="M2410">
        <v>9.5612447126390346E-2</v>
      </c>
      <c r="N2410">
        <v>-0.1089314936366988</v>
      </c>
      <c r="O2410">
        <v>-0.1233791726343056</v>
      </c>
      <c r="P2410">
        <v>-6.69568510810348E-3</v>
      </c>
      <c r="Q2410">
        <v>0.30150595708275257</v>
      </c>
      <c r="R2410">
        <v>-1.415431985851438E-2</v>
      </c>
      <c r="S2410">
        <v>-4.6928028922815383E-2</v>
      </c>
      <c r="T2410">
        <v>0.12951856579222151</v>
      </c>
      <c r="U2410">
        <v>4.0985906731875341E-2</v>
      </c>
      <c r="V2410">
        <v>0.1008701808060008</v>
      </c>
      <c r="W2410">
        <v>0.14693948650577751</v>
      </c>
      <c r="X2410">
        <v>2.898615728072548E-2</v>
      </c>
      <c r="Y2410">
        <v>6.7070962238424153E-2</v>
      </c>
      <c r="Z2410">
        <v>-7.7216056516264684E-3</v>
      </c>
      <c r="AA2410">
        <v>-3.9700940520690939E-2</v>
      </c>
      <c r="AB2410">
        <v>2.1178299121212651E-3</v>
      </c>
      <c r="AC2410">
        <v>-1.3322190634374819E-2</v>
      </c>
      <c r="AD2410">
        <v>-3.7107131045090252E-3</v>
      </c>
      <c r="AE2410">
        <v>-3.3671728569228487E-4</v>
      </c>
    </row>
    <row r="2411" spans="1:31" x14ac:dyDescent="0.35">
      <c r="A2411" s="2">
        <v>28892</v>
      </c>
      <c r="B2411">
        <v>-7.529392916789425E-2</v>
      </c>
      <c r="C2411">
        <v>-1.0916095396951939</v>
      </c>
      <c r="D2411">
        <v>-0.98466706204018106</v>
      </c>
      <c r="E2411">
        <v>-0.37238091780498972</v>
      </c>
      <c r="F2411">
        <v>-0.12070427543303611</v>
      </c>
      <c r="G2411">
        <v>0.1859622264422206</v>
      </c>
      <c r="H2411">
        <v>7.9335994000447524E-2</v>
      </c>
      <c r="I2411">
        <v>0.26428022971432602</v>
      </c>
      <c r="J2411">
        <v>0.39184408248572228</v>
      </c>
      <c r="K2411">
        <v>-0.2797194813732588</v>
      </c>
      <c r="L2411">
        <v>0.1393319210343415</v>
      </c>
      <c r="M2411">
        <v>9.6374965811869162E-2</v>
      </c>
      <c r="N2411">
        <v>-0.10947947906571361</v>
      </c>
      <c r="O2411">
        <v>-0.13438291125446919</v>
      </c>
      <c r="P2411">
        <v>-3.4876697801907719E-2</v>
      </c>
      <c r="Q2411">
        <v>0.31186135780572283</v>
      </c>
      <c r="R2411">
        <v>-1.200894542181604E-2</v>
      </c>
      <c r="S2411">
        <v>2.0330541018884318E-2</v>
      </c>
      <c r="T2411">
        <v>0.13344333445375339</v>
      </c>
      <c r="U2411">
        <v>9.0258292004228649E-3</v>
      </c>
      <c r="V2411">
        <v>8.7892365759756758E-2</v>
      </c>
      <c r="W2411">
        <v>0.13444245793978779</v>
      </c>
      <c r="X2411">
        <v>1.1404276032410361E-2</v>
      </c>
      <c r="Y2411">
        <v>7.4206629539242216E-2</v>
      </c>
      <c r="Z2411">
        <v>-9.868139686955402E-3</v>
      </c>
      <c r="AA2411">
        <v>-5.3778938070394293E-2</v>
      </c>
      <c r="AB2411">
        <v>9.4937355094433333E-4</v>
      </c>
      <c r="AC2411">
        <v>-2.089371657998924E-2</v>
      </c>
      <c r="AD2411">
        <v>-3.3355293221192859E-3</v>
      </c>
      <c r="AE2411">
        <v>2.9198210678811468E-3</v>
      </c>
    </row>
    <row r="2412" spans="1:31" x14ac:dyDescent="0.35">
      <c r="A2412" s="2">
        <v>28893</v>
      </c>
      <c r="B2412">
        <v>-0.21878735960236609</v>
      </c>
      <c r="C2412">
        <v>-1.229238863039432</v>
      </c>
      <c r="D2412">
        <v>-1.0247174180813481</v>
      </c>
      <c r="E2412">
        <v>-0.2091896864745601</v>
      </c>
      <c r="F2412">
        <v>-0.1698151707956328</v>
      </c>
      <c r="G2412">
        <v>0.14624897501697759</v>
      </c>
      <c r="H2412">
        <v>0.1169075873441479</v>
      </c>
      <c r="I2412">
        <v>0.19545553188668599</v>
      </c>
      <c r="J2412">
        <v>0.34279478083251669</v>
      </c>
      <c r="K2412">
        <v>-0.35866380208684062</v>
      </c>
      <c r="L2412">
        <v>0.1786441614794792</v>
      </c>
      <c r="M2412">
        <v>9.446692311931007E-2</v>
      </c>
      <c r="N2412">
        <v>-0.13810625110000491</v>
      </c>
      <c r="O2412">
        <v>-7.2619044764229604E-2</v>
      </c>
      <c r="P2412">
        <v>-6.6257240594633324E-2</v>
      </c>
      <c r="Q2412">
        <v>0.27586563445631118</v>
      </c>
      <c r="R2412">
        <v>1.5268393193480501E-2</v>
      </c>
      <c r="S2412">
        <v>3.237818192032909E-2</v>
      </c>
      <c r="T2412">
        <v>0.117068796110748</v>
      </c>
      <c r="U2412">
        <v>-1.3288313140608391E-2</v>
      </c>
      <c r="V2412">
        <v>1.597945212841774E-2</v>
      </c>
      <c r="W2412">
        <v>0.1259169512030639</v>
      </c>
      <c r="X2412">
        <v>6.0394344569456677E-3</v>
      </c>
      <c r="Y2412">
        <v>5.0420374228581748E-2</v>
      </c>
      <c r="Z2412">
        <v>-1.8119589779053459E-2</v>
      </c>
      <c r="AA2412">
        <v>-6.5048357293965395E-2</v>
      </c>
      <c r="AB2412">
        <v>2.7650686868827649E-2</v>
      </c>
      <c r="AC2412">
        <v>-1.804549028042568E-2</v>
      </c>
      <c r="AD2412">
        <v>1.161210057484618E-2</v>
      </c>
      <c r="AE2412">
        <v>9.6020688697079307E-3</v>
      </c>
    </row>
    <row r="2413" spans="1:31" x14ac:dyDescent="0.35">
      <c r="A2413" s="2">
        <v>28894</v>
      </c>
      <c r="B2413">
        <v>-0.15250543987527959</v>
      </c>
      <c r="C2413">
        <v>-1.132895332032215</v>
      </c>
      <c r="D2413">
        <v>-1.015724028167821</v>
      </c>
      <c r="E2413">
        <v>-0.2226076048096883</v>
      </c>
      <c r="F2413">
        <v>-0.1603609023386911</v>
      </c>
      <c r="G2413">
        <v>0.32135217259590593</v>
      </c>
      <c r="H2413">
        <v>0.17532515895987219</v>
      </c>
      <c r="I2413">
        <v>7.1111248227560653E-2</v>
      </c>
      <c r="J2413">
        <v>0.23835474856552549</v>
      </c>
      <c r="K2413">
        <v>-0.37277701092082349</v>
      </c>
      <c r="L2413">
        <v>0.19015030008149791</v>
      </c>
      <c r="M2413">
        <v>0.13909029251008551</v>
      </c>
      <c r="N2413">
        <v>-0.1243826687336492</v>
      </c>
      <c r="O2413">
        <v>-4.6161257553013368E-2</v>
      </c>
      <c r="P2413">
        <v>-0.12638034511274979</v>
      </c>
      <c r="Q2413">
        <v>0.26546930334173657</v>
      </c>
      <c r="R2413">
        <v>-2.592065855112621E-2</v>
      </c>
      <c r="S2413">
        <v>0.1141210387461858</v>
      </c>
      <c r="T2413">
        <v>0.15316942688898949</v>
      </c>
      <c r="U2413">
        <v>-6.3490301456889581E-2</v>
      </c>
      <c r="V2413">
        <v>-1.279294484666006E-2</v>
      </c>
      <c r="W2413">
        <v>0.17558497634159481</v>
      </c>
      <c r="X2413">
        <v>9.0004696299580984E-3</v>
      </c>
      <c r="Y2413">
        <v>5.1380189200659288E-2</v>
      </c>
      <c r="Z2413">
        <v>-2.452544593625236E-2</v>
      </c>
      <c r="AA2413">
        <v>-6.0654327004228792E-2</v>
      </c>
      <c r="AB2413">
        <v>2.4748884677544901E-2</v>
      </c>
      <c r="AC2413">
        <v>-1.7830701703103261E-2</v>
      </c>
      <c r="AD2413">
        <v>1.0189177639662509E-2</v>
      </c>
      <c r="AE2413">
        <v>4.8955346516380031E-3</v>
      </c>
    </row>
    <row r="2414" spans="1:31" x14ac:dyDescent="0.35">
      <c r="A2414" s="2">
        <v>28895</v>
      </c>
      <c r="B2414">
        <v>-6.3313079126049665E-2</v>
      </c>
      <c r="C2414">
        <v>-1.0236088765662139</v>
      </c>
      <c r="D2414">
        <v>-0.96130003446499812</v>
      </c>
      <c r="E2414">
        <v>-0.14782867974523989</v>
      </c>
      <c r="F2414">
        <v>-0.100577343236898</v>
      </c>
      <c r="G2414">
        <v>0.55001348297111674</v>
      </c>
      <c r="H2414">
        <v>0.19882205192786229</v>
      </c>
      <c r="I2414">
        <v>-6.921311421232898E-2</v>
      </c>
      <c r="J2414">
        <v>0.14517346674995529</v>
      </c>
      <c r="K2414">
        <v>-0.38120234330769692</v>
      </c>
      <c r="L2414">
        <v>0.23553867893726779</v>
      </c>
      <c r="M2414">
        <v>0.2160962816169465</v>
      </c>
      <c r="N2414">
        <v>-0.1545261243210386</v>
      </c>
      <c r="O2414">
        <v>-6.5079929832443553E-2</v>
      </c>
      <c r="P2414">
        <v>-0.1661142301144973</v>
      </c>
      <c r="Q2414">
        <v>0.25958014605067448</v>
      </c>
      <c r="R2414">
        <v>-1.729877519196002E-2</v>
      </c>
      <c r="S2414">
        <v>0.14949027791764741</v>
      </c>
      <c r="T2414">
        <v>0.1587035054121923</v>
      </c>
      <c r="U2414">
        <v>-6.9703861323750865E-2</v>
      </c>
      <c r="V2414">
        <v>-5.764871455636035E-2</v>
      </c>
      <c r="W2414">
        <v>0.20157738556791149</v>
      </c>
      <c r="X2414">
        <v>3.4482757186075209E-3</v>
      </c>
      <c r="Y2414">
        <v>5.7463700642169553E-2</v>
      </c>
      <c r="Z2414">
        <v>-2.3878158286935781E-2</v>
      </c>
      <c r="AA2414">
        <v>-6.246666909097412E-2</v>
      </c>
      <c r="AB2414">
        <v>2.0596460883139388E-2</v>
      </c>
      <c r="AC2414">
        <v>-2.1672682060398619E-2</v>
      </c>
      <c r="AD2414">
        <v>9.0010778163712567E-3</v>
      </c>
      <c r="AE2414">
        <v>1.482778202248665E-3</v>
      </c>
    </row>
    <row r="2415" spans="1:31" x14ac:dyDescent="0.35">
      <c r="A2415" s="2">
        <v>28898</v>
      </c>
      <c r="B2415">
        <v>-9.1627054759080267E-3</v>
      </c>
      <c r="C2415">
        <v>-1.007478064434393</v>
      </c>
      <c r="D2415">
        <v>-0.9835915912026314</v>
      </c>
      <c r="E2415">
        <v>-0.1111875211347871</v>
      </c>
      <c r="F2415">
        <v>-0.1186491449186646</v>
      </c>
      <c r="G2415">
        <v>0.60568615438349616</v>
      </c>
      <c r="H2415">
        <v>0.2051017362478619</v>
      </c>
      <c r="I2415">
        <v>-8.2632391218156132E-2</v>
      </c>
      <c r="J2415">
        <v>0.13578362963687179</v>
      </c>
      <c r="K2415">
        <v>-0.35254964752204082</v>
      </c>
      <c r="L2415">
        <v>0.23843979751012681</v>
      </c>
      <c r="M2415">
        <v>0.19219048209337261</v>
      </c>
      <c r="N2415">
        <v>-0.17096289899708519</v>
      </c>
      <c r="O2415">
        <v>-9.1787552848169515E-2</v>
      </c>
      <c r="P2415">
        <v>-0.14220060110206731</v>
      </c>
      <c r="Q2415">
        <v>0.26481946563591552</v>
      </c>
      <c r="R2415">
        <v>-5.0487784402230867E-2</v>
      </c>
      <c r="S2415">
        <v>0.12730143463950869</v>
      </c>
      <c r="T2415">
        <v>0.1310092530860438</v>
      </c>
      <c r="U2415">
        <v>-4.5718772165767682E-2</v>
      </c>
      <c r="V2415">
        <v>-8.5133992116149207E-2</v>
      </c>
      <c r="W2415">
        <v>0.2034584018845966</v>
      </c>
      <c r="X2415">
        <v>-8.8581871770771307E-3</v>
      </c>
      <c r="Y2415">
        <v>7.3098177573129683E-2</v>
      </c>
      <c r="Z2415">
        <v>-1.863827075948787E-2</v>
      </c>
      <c r="AA2415">
        <v>-6.6122992930255906E-2</v>
      </c>
      <c r="AB2415">
        <v>1.4415721675626551E-2</v>
      </c>
      <c r="AC2415">
        <v>-1.8831959666686882E-2</v>
      </c>
      <c r="AD2415">
        <v>6.3356106618730123E-3</v>
      </c>
      <c r="AE2415">
        <v>1.660945878707494E-3</v>
      </c>
    </row>
    <row r="2416" spans="1:31" x14ac:dyDescent="0.35">
      <c r="A2416" s="2">
        <v>28899</v>
      </c>
      <c r="B2416">
        <v>3.2893872508016397E-2</v>
      </c>
      <c r="C2416">
        <v>-1.033795644475511</v>
      </c>
      <c r="D2416">
        <v>-1.023981194145178</v>
      </c>
      <c r="E2416">
        <v>-0.16540996667774771</v>
      </c>
      <c r="F2416">
        <v>-0.1921150168578753</v>
      </c>
      <c r="G2416">
        <v>0.54348360772520332</v>
      </c>
      <c r="H2416">
        <v>0.17731722361540009</v>
      </c>
      <c r="I2416">
        <v>-7.2641696815664032E-3</v>
      </c>
      <c r="J2416">
        <v>0.13606106390065459</v>
      </c>
      <c r="K2416">
        <v>-0.32091871634417612</v>
      </c>
      <c r="L2416">
        <v>0.20822671563871481</v>
      </c>
      <c r="M2416">
        <v>0.18960899742871101</v>
      </c>
      <c r="N2416">
        <v>-0.17688995409239289</v>
      </c>
      <c r="O2416">
        <v>-0.11573574225719779</v>
      </c>
      <c r="P2416">
        <v>-0.14601036849153051</v>
      </c>
      <c r="Q2416">
        <v>0.23817952525059141</v>
      </c>
      <c r="R2416">
        <v>-4.5068745532992838E-2</v>
      </c>
      <c r="S2416">
        <v>0.1238458672210601</v>
      </c>
      <c r="T2416">
        <v>9.1821224371394575E-2</v>
      </c>
      <c r="U2416">
        <v>1.355469971042713E-2</v>
      </c>
      <c r="V2416">
        <v>-0.13115283029394001</v>
      </c>
      <c r="W2416">
        <v>0.22030579883897369</v>
      </c>
      <c r="X2416">
        <v>-4.0206691854903213E-2</v>
      </c>
      <c r="Y2416">
        <v>6.5954357217999138E-2</v>
      </c>
      <c r="Z2416">
        <v>-1.9957257509123451E-2</v>
      </c>
      <c r="AA2416">
        <v>-5.7627442664764328E-2</v>
      </c>
      <c r="AB2416">
        <v>6.5041744364824723E-3</v>
      </c>
      <c r="AC2416">
        <v>-1.472075985875077E-2</v>
      </c>
      <c r="AD2416">
        <v>3.151871144713441E-3</v>
      </c>
      <c r="AE2416">
        <v>-2.5445460504602579E-3</v>
      </c>
    </row>
    <row r="2417" spans="1:31" x14ac:dyDescent="0.35">
      <c r="A2417" s="2">
        <v>28900</v>
      </c>
      <c r="B2417">
        <v>8.3723826584542263E-2</v>
      </c>
      <c r="C2417">
        <v>-1.0143921173519641</v>
      </c>
      <c r="D2417">
        <v>-1.0691313876017741</v>
      </c>
      <c r="E2417">
        <v>-0.24413371209033441</v>
      </c>
      <c r="F2417">
        <v>-0.27493519132241068</v>
      </c>
      <c r="G2417">
        <v>0.39874817634684218</v>
      </c>
      <c r="H2417">
        <v>0.15218367118368201</v>
      </c>
      <c r="I2417">
        <v>0.17599681967294509</v>
      </c>
      <c r="J2417">
        <v>0.14262152745118489</v>
      </c>
      <c r="K2417">
        <v>-0.30761790187257632</v>
      </c>
      <c r="L2417">
        <v>0.15675045928114401</v>
      </c>
      <c r="M2417">
        <v>0.22637603597798961</v>
      </c>
      <c r="N2417">
        <v>-0.25153021521533409</v>
      </c>
      <c r="O2417">
        <v>-9.3462952774520019E-2</v>
      </c>
      <c r="P2417">
        <v>-0.16752602406814401</v>
      </c>
      <c r="Q2417">
        <v>0.1814637464820337</v>
      </c>
      <c r="R2417">
        <v>-0.12395538154935989</v>
      </c>
      <c r="S2417">
        <v>0.18282086125347369</v>
      </c>
      <c r="T2417">
        <v>8.425391028365331E-2</v>
      </c>
      <c r="U2417">
        <v>9.6615640896466765E-2</v>
      </c>
      <c r="V2417">
        <v>-0.16083016910431899</v>
      </c>
      <c r="W2417">
        <v>0.22719391966641231</v>
      </c>
      <c r="X2417">
        <v>-4.3332417810065922E-2</v>
      </c>
      <c r="Y2417">
        <v>8.323402277483527E-2</v>
      </c>
      <c r="Z2417">
        <v>-1.9397295872409102E-2</v>
      </c>
      <c r="AA2417">
        <v>-6.1802009332856872E-2</v>
      </c>
      <c r="AB2417">
        <v>-8.204183059584062E-3</v>
      </c>
      <c r="AC2417">
        <v>-7.0866114254276389E-3</v>
      </c>
      <c r="AD2417">
        <v>-2.2071159964933231E-3</v>
      </c>
      <c r="AE2417">
        <v>-3.6605365353375042E-3</v>
      </c>
    </row>
    <row r="2418" spans="1:31" x14ac:dyDescent="0.35">
      <c r="A2418" s="2">
        <v>28901</v>
      </c>
      <c r="B2418">
        <v>0.13622043496205449</v>
      </c>
      <c r="C2418">
        <v>-1.026266208418519</v>
      </c>
      <c r="D2418">
        <v>-1.1088291559646839</v>
      </c>
      <c r="E2418">
        <v>-0.21999776446712771</v>
      </c>
      <c r="F2418">
        <v>-0.22525468789375061</v>
      </c>
      <c r="G2418">
        <v>0.40516814415755797</v>
      </c>
      <c r="H2418">
        <v>0.14784907240093889</v>
      </c>
      <c r="I2418">
        <v>0.16010739565307991</v>
      </c>
      <c r="J2418">
        <v>0.16807046503214301</v>
      </c>
      <c r="K2418">
        <v>-0.29402059687881749</v>
      </c>
      <c r="L2418">
        <v>0.15456166722979919</v>
      </c>
      <c r="M2418">
        <v>0.24296365925035851</v>
      </c>
      <c r="N2418">
        <v>-0.28688364214583839</v>
      </c>
      <c r="O2418">
        <v>-0.13068709137413681</v>
      </c>
      <c r="P2418">
        <v>-0.19278466616915069</v>
      </c>
      <c r="Q2418">
        <v>0.18157136380139119</v>
      </c>
      <c r="R2418">
        <v>-0.1217134905341192</v>
      </c>
      <c r="S2418">
        <v>0.19809585887997391</v>
      </c>
      <c r="T2418">
        <v>6.1866042826759698E-2</v>
      </c>
      <c r="U2418">
        <v>7.5556706216003328E-2</v>
      </c>
      <c r="V2418">
        <v>-0.15537870934146361</v>
      </c>
      <c r="W2418">
        <v>0.23640666867228491</v>
      </c>
      <c r="X2418">
        <v>-5.9130910679723661E-2</v>
      </c>
      <c r="Y2418">
        <v>0.10295185825605049</v>
      </c>
      <c r="Z2418">
        <v>-1.193932495707028E-2</v>
      </c>
      <c r="AA2418">
        <v>-6.7192672790033547E-2</v>
      </c>
      <c r="AB2418">
        <v>-1.7972328035424541E-2</v>
      </c>
      <c r="AC2418">
        <v>-4.0696688044952424E-3</v>
      </c>
      <c r="AD2418">
        <v>-2.050664496216882E-3</v>
      </c>
      <c r="AE2418">
        <v>-1.419285834636489E-3</v>
      </c>
    </row>
    <row r="2419" spans="1:31" x14ac:dyDescent="0.35">
      <c r="A2419" s="2">
        <v>28902</v>
      </c>
      <c r="B2419">
        <v>0.15345656224998219</v>
      </c>
      <c r="C2419">
        <v>-1.083114901792847</v>
      </c>
      <c r="D2419">
        <v>-1.227213008470466</v>
      </c>
      <c r="E2419">
        <v>-0.28373651087832691</v>
      </c>
      <c r="F2419">
        <v>-0.27574015946367902</v>
      </c>
      <c r="G2419">
        <v>0.192800818109054</v>
      </c>
      <c r="H2419">
        <v>0.19675981456065261</v>
      </c>
      <c r="I2419">
        <v>0.29708916894377352</v>
      </c>
      <c r="J2419">
        <v>0.21963244549416391</v>
      </c>
      <c r="K2419">
        <v>-0.33518962372354483</v>
      </c>
      <c r="L2419">
        <v>7.6219186111006393E-2</v>
      </c>
      <c r="M2419">
        <v>0.2398945524293</v>
      </c>
      <c r="N2419">
        <v>-0.27400966683960309</v>
      </c>
      <c r="O2419">
        <v>-0.15958236582663921</v>
      </c>
      <c r="P2419">
        <v>-0.2090641461443109</v>
      </c>
      <c r="Q2419">
        <v>0.17304964484226221</v>
      </c>
      <c r="R2419">
        <v>-0.14082061728951109</v>
      </c>
      <c r="S2419">
        <v>0.19700448199738449</v>
      </c>
      <c r="T2419">
        <v>1.3184267348189199E-2</v>
      </c>
      <c r="U2419">
        <v>5.3690741850708643E-2</v>
      </c>
      <c r="V2419">
        <v>-0.17339184577012251</v>
      </c>
      <c r="W2419">
        <v>0.26020531992770979</v>
      </c>
      <c r="X2419">
        <v>-6.5129191742410858E-2</v>
      </c>
      <c r="Y2419">
        <v>0.12604867631359981</v>
      </c>
      <c r="Z2419">
        <v>-3.236697436875418E-3</v>
      </c>
      <c r="AA2419">
        <v>-7.4699435828339475E-2</v>
      </c>
      <c r="AB2419">
        <v>-3.5099122212138588E-2</v>
      </c>
      <c r="AC2419">
        <v>-1.007116072563E-2</v>
      </c>
      <c r="AD2419">
        <v>-7.0994707443139925E-4</v>
      </c>
      <c r="AE2419">
        <v>6.7873171407239319E-5</v>
      </c>
    </row>
    <row r="2420" spans="1:31" x14ac:dyDescent="0.35">
      <c r="A2420" s="2">
        <v>28905</v>
      </c>
      <c r="B2420">
        <v>0.21771592739685869</v>
      </c>
      <c r="C2420">
        <v>-1.0346266223004059</v>
      </c>
      <c r="D2420">
        <v>-1.242587766207522</v>
      </c>
      <c r="E2420">
        <v>-0.30721417845359111</v>
      </c>
      <c r="F2420">
        <v>-0.23389647639053529</v>
      </c>
      <c r="G2420">
        <v>0.2352695299782063</v>
      </c>
      <c r="H2420">
        <v>0.15437045968055921</v>
      </c>
      <c r="I2420">
        <v>0.29069870490817901</v>
      </c>
      <c r="J2420">
        <v>0.19109190094684669</v>
      </c>
      <c r="K2420">
        <v>-0.28258783990833097</v>
      </c>
      <c r="L2420">
        <v>0.10184720677579299</v>
      </c>
      <c r="M2420">
        <v>0.2061576390653026</v>
      </c>
      <c r="N2420">
        <v>-0.31789795881481608</v>
      </c>
      <c r="O2420">
        <v>-0.20166714855972301</v>
      </c>
      <c r="P2420">
        <v>-0.19735366502135199</v>
      </c>
      <c r="Q2420">
        <v>0.1740187596872424</v>
      </c>
      <c r="R2420">
        <v>-0.1889991144204711</v>
      </c>
      <c r="S2420">
        <v>0.1206124404539827</v>
      </c>
      <c r="T2420">
        <v>-3.012446196802808E-2</v>
      </c>
      <c r="U2420">
        <v>8.6676301335760542E-2</v>
      </c>
      <c r="V2420">
        <v>-0.17155748392141851</v>
      </c>
      <c r="W2420">
        <v>0.24777916226814031</v>
      </c>
      <c r="X2420">
        <v>-7.2491176586442788E-2</v>
      </c>
      <c r="Y2420">
        <v>0.1591304600566448</v>
      </c>
      <c r="Z2420">
        <v>1.164778209613408E-3</v>
      </c>
      <c r="AA2420">
        <v>-7.7425285621100404E-2</v>
      </c>
      <c r="AB2420">
        <v>-5.3163498101609877E-2</v>
      </c>
      <c r="AC2420">
        <v>-9.0689910446525909E-3</v>
      </c>
      <c r="AD2420">
        <v>1.9951825018417928E-3</v>
      </c>
      <c r="AE2420">
        <v>-9.9825542799844113E-4</v>
      </c>
    </row>
    <row r="2421" spans="1:31" x14ac:dyDescent="0.35">
      <c r="A2421" s="2">
        <v>28906</v>
      </c>
      <c r="B2421">
        <v>0.2868753495854966</v>
      </c>
      <c r="C2421">
        <v>-0.98509017138292598</v>
      </c>
      <c r="D2421">
        <v>-1.1876757730400389</v>
      </c>
      <c r="E2421">
        <v>-0.2991321123460704</v>
      </c>
      <c r="F2421">
        <v>-0.27673403225834098</v>
      </c>
      <c r="G2421">
        <v>0.27432572413597722</v>
      </c>
      <c r="H2421">
        <v>0.15751273489929529</v>
      </c>
      <c r="I2421">
        <v>0.31542525352590589</v>
      </c>
      <c r="J2421">
        <v>0.209368327997635</v>
      </c>
      <c r="K2421">
        <v>-0.21457819457982899</v>
      </c>
      <c r="L2421">
        <v>0.1064552978943117</v>
      </c>
      <c r="M2421">
        <v>0.1883506405098587</v>
      </c>
      <c r="N2421">
        <v>-0.34570373674865151</v>
      </c>
      <c r="O2421">
        <v>-0.16591120429146089</v>
      </c>
      <c r="P2421">
        <v>-0.15924611052624049</v>
      </c>
      <c r="Q2421">
        <v>0.12063966912940501</v>
      </c>
      <c r="R2421">
        <v>-0.2352302793768829</v>
      </c>
      <c r="S2421">
        <v>6.7295953385803894E-2</v>
      </c>
      <c r="T2421">
        <v>-3.7070540468755471E-2</v>
      </c>
      <c r="U2421">
        <v>7.3655975688349792E-2</v>
      </c>
      <c r="V2421">
        <v>-0.12286232846919359</v>
      </c>
      <c r="W2421">
        <v>0.26012195463759241</v>
      </c>
      <c r="X2421">
        <v>-5.5695083739187808E-2</v>
      </c>
      <c r="Y2421">
        <v>0.1515495626340064</v>
      </c>
      <c r="Z2421">
        <v>9.5865252630061111E-4</v>
      </c>
      <c r="AA2421">
        <v>-6.4854986774368351E-2</v>
      </c>
      <c r="AB2421">
        <v>-6.3086026490423858E-2</v>
      </c>
      <c r="AC2421">
        <v>-3.6583820136099048E-3</v>
      </c>
      <c r="AD2421">
        <v>1.641257531466123E-3</v>
      </c>
      <c r="AE2421">
        <v>-1.669678709588504E-3</v>
      </c>
    </row>
    <row r="2422" spans="1:31" x14ac:dyDescent="0.35">
      <c r="A2422" s="2">
        <v>28907</v>
      </c>
      <c r="B2422">
        <v>0.38282725350594787</v>
      </c>
      <c r="C2422">
        <v>-0.76721637551045141</v>
      </c>
      <c r="D2422">
        <v>-1.0114062814634379</v>
      </c>
      <c r="E2422">
        <v>-0.16694434221226781</v>
      </c>
      <c r="F2422">
        <v>-7.7979939032285471E-3</v>
      </c>
      <c r="G2422">
        <v>0.84049255114236843</v>
      </c>
      <c r="H2422">
        <v>0.1149029917816403</v>
      </c>
      <c r="I2422">
        <v>-9.6303132324968163E-2</v>
      </c>
      <c r="J2422">
        <v>2.7360045349291769E-2</v>
      </c>
      <c r="K2422">
        <v>-0.14153984965587479</v>
      </c>
      <c r="L2422">
        <v>0.32109451459623339</v>
      </c>
      <c r="M2422">
        <v>0.20569977534974171</v>
      </c>
      <c r="N2422">
        <v>-0.40644842317052587</v>
      </c>
      <c r="O2422">
        <v>-0.17369113133577979</v>
      </c>
      <c r="P2422">
        <v>-0.17717068337618641</v>
      </c>
      <c r="Q2422">
        <v>0.14260997906781711</v>
      </c>
      <c r="R2422">
        <v>-0.25851739495847131</v>
      </c>
      <c r="S2422">
        <v>-6.5892352741607541E-2</v>
      </c>
      <c r="T2422">
        <v>-4.7615368781907121E-2</v>
      </c>
      <c r="U2422">
        <v>6.1714926884948063E-2</v>
      </c>
      <c r="V2422">
        <v>-0.12575598874697819</v>
      </c>
      <c r="W2422">
        <v>0.21188087135166761</v>
      </c>
      <c r="X2422">
        <v>-0.11882302474899439</v>
      </c>
      <c r="Y2422">
        <v>0.14584256012421121</v>
      </c>
      <c r="Z2422">
        <v>-5.9772446174007543E-3</v>
      </c>
      <c r="AA2422">
        <v>-7.2758002412812259E-2</v>
      </c>
      <c r="AB2422">
        <v>-5.9568382158510957E-2</v>
      </c>
      <c r="AC2422">
        <v>-1.853442490623163E-3</v>
      </c>
      <c r="AD2422">
        <v>4.2283675524441124E-3</v>
      </c>
      <c r="AE2422">
        <v>-6.0194698463391623E-3</v>
      </c>
    </row>
    <row r="2423" spans="1:31" x14ac:dyDescent="0.35">
      <c r="A2423" s="2">
        <v>28908</v>
      </c>
      <c r="B2423">
        <v>0.26272242858927652</v>
      </c>
      <c r="C2423">
        <v>-1.0670981909298181</v>
      </c>
      <c r="D2423">
        <v>-1.2142089131924549</v>
      </c>
      <c r="E2423">
        <v>-0.17873905394661571</v>
      </c>
      <c r="F2423">
        <v>-0.17280051649583891</v>
      </c>
      <c r="G2423">
        <v>0.40100413530903439</v>
      </c>
      <c r="H2423">
        <v>0.19312125923361759</v>
      </c>
      <c r="I2423">
        <v>0.12358629064875561</v>
      </c>
      <c r="J2423">
        <v>0.16050701479284141</v>
      </c>
      <c r="K2423">
        <v>-0.24644914199982351</v>
      </c>
      <c r="L2423">
        <v>0.17620285255247181</v>
      </c>
      <c r="M2423">
        <v>0.1562829300570085</v>
      </c>
      <c r="N2423">
        <v>-0.33208871618495589</v>
      </c>
      <c r="O2423">
        <v>-0.17425932225416579</v>
      </c>
      <c r="P2423">
        <v>-0.18597244611060329</v>
      </c>
      <c r="Q2423">
        <v>0.14480004791815601</v>
      </c>
      <c r="R2423">
        <v>-0.21297242586286161</v>
      </c>
      <c r="S2423">
        <v>-2.3225524677803241E-2</v>
      </c>
      <c r="T2423">
        <v>-6.334753849599184E-2</v>
      </c>
      <c r="U2423">
        <v>5.6394768783654452E-2</v>
      </c>
      <c r="V2423">
        <v>-7.780351226160151E-2</v>
      </c>
      <c r="W2423">
        <v>0.19464233681733009</v>
      </c>
      <c r="X2423">
        <v>-4.4282866778086287E-2</v>
      </c>
      <c r="Y2423">
        <v>0.14594365093346151</v>
      </c>
      <c r="Z2423">
        <v>3.4348391068623448E-3</v>
      </c>
      <c r="AA2423">
        <v>-6.7997409074374807E-2</v>
      </c>
      <c r="AB2423">
        <v>-4.6253969454580969E-2</v>
      </c>
      <c r="AC2423">
        <v>-3.8273981344220129E-4</v>
      </c>
      <c r="AD2423">
        <v>9.0197557090378241E-3</v>
      </c>
      <c r="AE2423">
        <v>-5.7016648292336691E-3</v>
      </c>
    </row>
    <row r="2424" spans="1:31" x14ac:dyDescent="0.35">
      <c r="A2424" s="2">
        <v>28909</v>
      </c>
      <c r="B2424">
        <v>0.34024150975198419</v>
      </c>
      <c r="C2424">
        <v>-1.050444968365376</v>
      </c>
      <c r="D2424">
        <v>-1.182921774320306</v>
      </c>
      <c r="E2424">
        <v>-0.10583880399230811</v>
      </c>
      <c r="F2424">
        <v>-0.140746959590905</v>
      </c>
      <c r="G2424">
        <v>0.46642364554793081</v>
      </c>
      <c r="H2424">
        <v>0.28548405716739789</v>
      </c>
      <c r="I2424">
        <v>0.10950356744009281</v>
      </c>
      <c r="J2424">
        <v>0.21151206055714519</v>
      </c>
      <c r="K2424">
        <v>-0.28293033731940509</v>
      </c>
      <c r="L2424">
        <v>8.126501790775946E-2</v>
      </c>
      <c r="M2424">
        <v>0.15758726768940889</v>
      </c>
      <c r="N2424">
        <v>-0.26707412436096539</v>
      </c>
      <c r="O2424">
        <v>-0.2317514291700562</v>
      </c>
      <c r="P2424">
        <v>-0.15910408689128899</v>
      </c>
      <c r="Q2424">
        <v>0.17606226829238131</v>
      </c>
      <c r="R2424">
        <v>-0.2078809368075239</v>
      </c>
      <c r="S2424">
        <v>-7.7390501121725311E-2</v>
      </c>
      <c r="T2424">
        <v>-5.091248967127622E-2</v>
      </c>
      <c r="U2424">
        <v>0.1079902940878706</v>
      </c>
      <c r="V2424">
        <v>-6.568314333494267E-2</v>
      </c>
      <c r="W2424">
        <v>0.1762204525643789</v>
      </c>
      <c r="X2424">
        <v>-2.308097038836605E-2</v>
      </c>
      <c r="Y2424">
        <v>0.15963048182851841</v>
      </c>
      <c r="Z2424">
        <v>1.331051895524937E-2</v>
      </c>
      <c r="AA2424">
        <v>-5.6366031662989903E-2</v>
      </c>
      <c r="AB2424">
        <v>-5.5045808915250669E-2</v>
      </c>
      <c r="AC2424">
        <v>3.719080171230659E-3</v>
      </c>
      <c r="AD2424">
        <v>8.9093562935370629E-3</v>
      </c>
      <c r="AE2424">
        <v>-8.8090659662803765E-3</v>
      </c>
    </row>
    <row r="2425" spans="1:31" x14ac:dyDescent="0.35">
      <c r="A2425" s="2">
        <v>28912</v>
      </c>
      <c r="B2425">
        <v>0.41073439409422913</v>
      </c>
      <c r="C2425">
        <v>-0.98595653959200669</v>
      </c>
      <c r="D2425">
        <v>-1.176443123379838</v>
      </c>
      <c r="E2425">
        <v>-9.4763046705276799E-2</v>
      </c>
      <c r="F2425">
        <v>-0.109009471455585</v>
      </c>
      <c r="G2425">
        <v>0.48220493265053138</v>
      </c>
      <c r="H2425">
        <v>0.3503676100729316</v>
      </c>
      <c r="I2425">
        <v>0.18223111669139899</v>
      </c>
      <c r="J2425">
        <v>0.26471980484983798</v>
      </c>
      <c r="K2425">
        <v>-0.32905625705325009</v>
      </c>
      <c r="L2425">
        <v>-1.2332121910219899E-2</v>
      </c>
      <c r="M2425">
        <v>0.15248118755723389</v>
      </c>
      <c r="N2425">
        <v>-0.22136331945009971</v>
      </c>
      <c r="O2425">
        <v>-0.30996318506148701</v>
      </c>
      <c r="P2425">
        <v>-0.1156371731391833</v>
      </c>
      <c r="Q2425">
        <v>0.19598145428502339</v>
      </c>
      <c r="R2425">
        <v>-0.245923505864552</v>
      </c>
      <c r="S2425">
        <v>-9.643347493392182E-2</v>
      </c>
      <c r="T2425">
        <v>-4.2902290772958811E-2</v>
      </c>
      <c r="U2425">
        <v>0.13222170706487871</v>
      </c>
      <c r="V2425">
        <v>-6.0346399078600857E-2</v>
      </c>
      <c r="W2425">
        <v>0.18115537584902111</v>
      </c>
      <c r="X2425">
        <v>2.2167924324104939E-2</v>
      </c>
      <c r="Y2425">
        <v>0.19224515870784289</v>
      </c>
      <c r="Z2425">
        <v>3.045569554179314E-2</v>
      </c>
      <c r="AA2425">
        <v>-5.4608445999914282E-2</v>
      </c>
      <c r="AB2425">
        <v>-7.0079700335453271E-2</v>
      </c>
      <c r="AC2425">
        <v>2.4262355760783188E-3</v>
      </c>
      <c r="AD2425">
        <v>1.1433621783390869E-2</v>
      </c>
      <c r="AE2425">
        <v>-1.221525065962838E-2</v>
      </c>
    </row>
    <row r="2426" spans="1:31" x14ac:dyDescent="0.35">
      <c r="A2426" s="2">
        <v>28913</v>
      </c>
      <c r="B2426">
        <v>0.5119200347626256</v>
      </c>
      <c r="C2426">
        <v>-0.87641535498086531</v>
      </c>
      <c r="D2426">
        <v>-0.69996489817162999</v>
      </c>
      <c r="E2426">
        <v>7.4914750084151174E-2</v>
      </c>
      <c r="F2426">
        <v>0.22022849288879009</v>
      </c>
      <c r="G2426">
        <v>1.0034297074399481</v>
      </c>
      <c r="H2426">
        <v>0.41329463276486039</v>
      </c>
      <c r="I2426">
        <v>-5.7306647472567279E-2</v>
      </c>
      <c r="J2426">
        <v>0.30320911298719511</v>
      </c>
      <c r="K2426">
        <v>-0.22848291702134271</v>
      </c>
      <c r="L2426">
        <v>-8.4973482429375954E-3</v>
      </c>
      <c r="M2426">
        <v>0.18341808201365839</v>
      </c>
      <c r="N2426">
        <v>-0.1088699217511945</v>
      </c>
      <c r="O2426">
        <v>-0.21752984829757641</v>
      </c>
      <c r="P2426">
        <v>-0.12876137701728779</v>
      </c>
      <c r="Q2426">
        <v>0.1518984697191603</v>
      </c>
      <c r="R2426">
        <v>-0.1194147104738832</v>
      </c>
      <c r="S2426">
        <v>-8.955372041109505E-2</v>
      </c>
      <c r="T2426">
        <v>6.4436163436352389E-2</v>
      </c>
      <c r="U2426">
        <v>0.15668430101340411</v>
      </c>
      <c r="V2426">
        <v>7.2370223262408963E-3</v>
      </c>
      <c r="W2426">
        <v>0.1967804137586486</v>
      </c>
      <c r="X2426">
        <v>1.187427315742475E-2</v>
      </c>
      <c r="Y2426">
        <v>6.0148587629085197E-2</v>
      </c>
      <c r="Z2426">
        <v>5.4903160688066837E-3</v>
      </c>
      <c r="AA2426">
        <v>2.6513818793203049E-3</v>
      </c>
      <c r="AB2426">
        <v>-3.1877422211162472E-2</v>
      </c>
      <c r="AC2426">
        <v>1.262418946411918E-2</v>
      </c>
      <c r="AD2426">
        <v>2.742955766500453E-3</v>
      </c>
      <c r="AE2426">
        <v>-7.7217834115176848E-3</v>
      </c>
    </row>
    <row r="2427" spans="1:31" x14ac:dyDescent="0.35">
      <c r="A2427" s="2">
        <v>28914</v>
      </c>
      <c r="B2427">
        <v>0.52900497344787578</v>
      </c>
      <c r="C2427">
        <v>-0.93959591941521303</v>
      </c>
      <c r="D2427">
        <v>-0.79459024215650798</v>
      </c>
      <c r="E2427">
        <v>3.892443925100051E-2</v>
      </c>
      <c r="F2427">
        <v>0.18849489760790991</v>
      </c>
      <c r="G2427">
        <v>0.86383879687607468</v>
      </c>
      <c r="H2427">
        <v>0.37534006702741401</v>
      </c>
      <c r="I2427">
        <v>2.828194576647567E-3</v>
      </c>
      <c r="J2427">
        <v>0.30826227270005102</v>
      </c>
      <c r="K2427">
        <v>-0.18917947347995079</v>
      </c>
      <c r="L2427">
        <v>2.5247281717704129E-2</v>
      </c>
      <c r="M2427">
        <v>0.17798924882158079</v>
      </c>
      <c r="N2427">
        <v>-0.15861885756824101</v>
      </c>
      <c r="O2427">
        <v>-0.23819922487831491</v>
      </c>
      <c r="P2427">
        <v>-0.1343685431985028</v>
      </c>
      <c r="Q2427">
        <v>0.16857529671852101</v>
      </c>
      <c r="R2427">
        <v>-0.1289453809525605</v>
      </c>
      <c r="S2427">
        <v>-5.6536848931609512E-2</v>
      </c>
      <c r="T2427">
        <v>4.5852539005170792E-2</v>
      </c>
      <c r="U2427">
        <v>0.18705217170743699</v>
      </c>
      <c r="V2427">
        <v>2.2312430393221661E-2</v>
      </c>
      <c r="W2427">
        <v>0.1727534231202342</v>
      </c>
      <c r="X2427">
        <v>7.3235834571817654E-3</v>
      </c>
      <c r="Y2427">
        <v>8.9707596166429607E-2</v>
      </c>
      <c r="Z2427">
        <v>5.501950795385767E-3</v>
      </c>
      <c r="AA2427">
        <v>-6.3105664804898598E-3</v>
      </c>
      <c r="AB2427">
        <v>-3.4540637990782067E-2</v>
      </c>
      <c r="AC2427">
        <v>1.391223038297386E-2</v>
      </c>
      <c r="AD2427">
        <v>7.5634626213773653E-3</v>
      </c>
      <c r="AE2427">
        <v>-6.8353528628428799E-3</v>
      </c>
    </row>
    <row r="2428" spans="1:31" x14ac:dyDescent="0.35">
      <c r="A2428" s="2">
        <v>28915</v>
      </c>
      <c r="B2428">
        <v>0.55752979197528241</v>
      </c>
      <c r="C2428">
        <v>-0.95800117344219682</v>
      </c>
      <c r="D2428">
        <v>-0.85885161449166914</v>
      </c>
      <c r="E2428">
        <v>-5.2970587333569477E-2</v>
      </c>
      <c r="F2428">
        <v>0.15188191709036211</v>
      </c>
      <c r="G2428">
        <v>0.83648097695430745</v>
      </c>
      <c r="H2428">
        <v>0.33007373800689133</v>
      </c>
      <c r="I2428">
        <v>-1.071832168737206E-2</v>
      </c>
      <c r="J2428">
        <v>0.23348208821559821</v>
      </c>
      <c r="K2428">
        <v>-0.13833559075199681</v>
      </c>
      <c r="L2428">
        <v>6.785857767526822E-2</v>
      </c>
      <c r="M2428">
        <v>0.200201027869261</v>
      </c>
      <c r="N2428">
        <v>-0.20208879428030649</v>
      </c>
      <c r="O2428">
        <v>-0.23557171405538271</v>
      </c>
      <c r="P2428">
        <v>-0.17531208678381741</v>
      </c>
      <c r="Q2428">
        <v>0.17304155212915909</v>
      </c>
      <c r="R2428">
        <v>-0.13179378923293331</v>
      </c>
      <c r="S2428">
        <v>-5.1170616545128562E-2</v>
      </c>
      <c r="T2428">
        <v>2.6787247069752371E-2</v>
      </c>
      <c r="U2428">
        <v>0.16224110348647081</v>
      </c>
      <c r="V2428">
        <v>4.7164377708897871E-2</v>
      </c>
      <c r="W2428">
        <v>0.18438671665343509</v>
      </c>
      <c r="X2428">
        <v>3.0289964311658941E-2</v>
      </c>
      <c r="Y2428">
        <v>9.6381382356202999E-2</v>
      </c>
      <c r="Z2428">
        <v>8.4650086728532883E-3</v>
      </c>
      <c r="AA2428">
        <v>-6.0909279067700942E-3</v>
      </c>
      <c r="AB2428">
        <v>-3.4606277637620343E-2</v>
      </c>
      <c r="AC2428">
        <v>1.4346491790238751E-2</v>
      </c>
      <c r="AD2428">
        <v>9.1900397882118453E-3</v>
      </c>
      <c r="AE2428">
        <v>-6.4170167902698081E-3</v>
      </c>
    </row>
    <row r="2429" spans="1:31" x14ac:dyDescent="0.35">
      <c r="A2429" s="2">
        <v>28916</v>
      </c>
      <c r="B2429">
        <v>0.60093187459717201</v>
      </c>
      <c r="C2429">
        <v>-0.96199865896259773</v>
      </c>
      <c r="D2429">
        <v>-0.90884834092583611</v>
      </c>
      <c r="E2429">
        <v>-5.5756901638692347E-2</v>
      </c>
      <c r="F2429">
        <v>0.18959368918610681</v>
      </c>
      <c r="G2429">
        <v>0.81187306265633408</v>
      </c>
      <c r="H2429">
        <v>0.34376410027076532</v>
      </c>
      <c r="I2429">
        <v>-6.1938752627679894E-3</v>
      </c>
      <c r="J2429">
        <v>0.25319511698236841</v>
      </c>
      <c r="K2429">
        <v>-0.13112887445366231</v>
      </c>
      <c r="L2429">
        <v>5.6605739094405402E-2</v>
      </c>
      <c r="M2429">
        <v>0.1926680879785434</v>
      </c>
      <c r="N2429">
        <v>-0.22958073846123481</v>
      </c>
      <c r="O2429">
        <v>-0.2456374801887744</v>
      </c>
      <c r="P2429">
        <v>-0.19542188786114051</v>
      </c>
      <c r="Q2429">
        <v>0.1365116590068608</v>
      </c>
      <c r="R2429">
        <v>-0.17104169929118249</v>
      </c>
      <c r="S2429">
        <v>-5.6695244017941078E-2</v>
      </c>
      <c r="T2429">
        <v>7.1861695431007207E-3</v>
      </c>
      <c r="U2429">
        <v>0.14356499351146121</v>
      </c>
      <c r="V2429">
        <v>6.8493925156950478E-2</v>
      </c>
      <c r="W2429">
        <v>0.1704285602194229</v>
      </c>
      <c r="X2429">
        <v>8.9662880480864508E-3</v>
      </c>
      <c r="Y2429">
        <v>0.1120371472293139</v>
      </c>
      <c r="Z2429">
        <v>8.9478842233895739E-3</v>
      </c>
      <c r="AA2429">
        <v>-1.2998207791343881E-2</v>
      </c>
      <c r="AB2429">
        <v>-3.5213121703575177E-2</v>
      </c>
      <c r="AC2429">
        <v>1.8856051940709061E-2</v>
      </c>
      <c r="AD2429">
        <v>1.57067446585606E-2</v>
      </c>
      <c r="AE2429">
        <v>-1.2176819060119561E-2</v>
      </c>
    </row>
    <row r="2430" spans="1:31" x14ac:dyDescent="0.35">
      <c r="A2430" s="2">
        <v>28919</v>
      </c>
      <c r="B2430">
        <v>0.43631864669307802</v>
      </c>
      <c r="C2430">
        <v>-1.1965368832913541</v>
      </c>
      <c r="D2430">
        <v>-1.1159013367221331</v>
      </c>
      <c r="E2430">
        <v>-0.26024181986801259</v>
      </c>
      <c r="F2430">
        <v>-2.7611931621706651E-2</v>
      </c>
      <c r="G2430">
        <v>0.4240654433100644</v>
      </c>
      <c r="H2430">
        <v>0.23891491954480359</v>
      </c>
      <c r="I2430">
        <v>0.1109566628516102</v>
      </c>
      <c r="J2430">
        <v>0.22802182827669609</v>
      </c>
      <c r="K2430">
        <v>-0.1174335589727145</v>
      </c>
      <c r="L2430">
        <v>0.15005094996586771</v>
      </c>
      <c r="M2430">
        <v>0.22355612472717851</v>
      </c>
      <c r="N2430">
        <v>-0.30167501168771022</v>
      </c>
      <c r="O2430">
        <v>-0.1442405202947748</v>
      </c>
      <c r="P2430">
        <v>-0.17364608145916469</v>
      </c>
      <c r="Q2430">
        <v>0.12990991222153059</v>
      </c>
      <c r="R2430">
        <v>-0.16874706363110811</v>
      </c>
      <c r="S2430">
        <v>-8.2543985864380956E-2</v>
      </c>
      <c r="T2430">
        <v>2.516511525177241E-2</v>
      </c>
      <c r="U2430">
        <v>0.14389432539199029</v>
      </c>
      <c r="V2430">
        <v>8.2550599412259437E-2</v>
      </c>
      <c r="W2430">
        <v>0.1637324538593522</v>
      </c>
      <c r="X2430">
        <v>4.7154069668742193E-2</v>
      </c>
      <c r="Y2430">
        <v>9.5344122990511995E-2</v>
      </c>
      <c r="Z2430">
        <v>1.243080976382439E-4</v>
      </c>
      <c r="AA2430">
        <v>-1.091508329413465E-2</v>
      </c>
      <c r="AB2430">
        <v>-2.2067410292681951E-2</v>
      </c>
      <c r="AC2430">
        <v>1.824911397348784E-2</v>
      </c>
      <c r="AD2430">
        <v>1.3117169640776589E-2</v>
      </c>
      <c r="AE2430">
        <v>-7.0897216823827911E-3</v>
      </c>
    </row>
    <row r="2431" spans="1:31" x14ac:dyDescent="0.35">
      <c r="A2431" s="2">
        <v>28920</v>
      </c>
      <c r="B2431">
        <v>0.46528955061897459</v>
      </c>
      <c r="C2431">
        <v>-1.18737973004077</v>
      </c>
      <c r="D2431">
        <v>-1.128436332727023</v>
      </c>
      <c r="E2431">
        <v>-0.2298972929106475</v>
      </c>
      <c r="F2431">
        <v>-3.702493596120205E-2</v>
      </c>
      <c r="G2431">
        <v>0.39210566975661287</v>
      </c>
      <c r="H2431">
        <v>0.26657597704662089</v>
      </c>
      <c r="I2431">
        <v>0.20324549477523479</v>
      </c>
      <c r="J2431">
        <v>0.25705413660398541</v>
      </c>
      <c r="K2431">
        <v>-0.1531816461423772</v>
      </c>
      <c r="L2431">
        <v>5.3930231783219679E-2</v>
      </c>
      <c r="M2431">
        <v>0.19269481617659739</v>
      </c>
      <c r="N2431">
        <v>-0.28082583297426889</v>
      </c>
      <c r="O2431">
        <v>-0.18499153298500501</v>
      </c>
      <c r="P2431">
        <v>-0.17071086458556819</v>
      </c>
      <c r="Q2431">
        <v>0.13645841313411189</v>
      </c>
      <c r="R2431">
        <v>-0.16477559314261531</v>
      </c>
      <c r="S2431">
        <v>-1.3470529007582289E-2</v>
      </c>
      <c r="T2431">
        <v>4.3293564560326459E-2</v>
      </c>
      <c r="U2431">
        <v>6.7886298091505551E-2</v>
      </c>
      <c r="V2431">
        <v>0.143660338807787</v>
      </c>
      <c r="W2431">
        <v>0.1467586714683875</v>
      </c>
      <c r="X2431">
        <v>6.009460762083646E-2</v>
      </c>
      <c r="Y2431">
        <v>0.1099380155860098</v>
      </c>
      <c r="Z2431">
        <v>5.2864696221035122E-3</v>
      </c>
      <c r="AA2431">
        <v>-1.7512608236561641E-2</v>
      </c>
      <c r="AB2431">
        <v>-2.4117484699216929E-2</v>
      </c>
      <c r="AC2431">
        <v>1.621909570142514E-2</v>
      </c>
      <c r="AD2431">
        <v>1.673170644601028E-2</v>
      </c>
      <c r="AE2431">
        <v>-9.0073071684099379E-3</v>
      </c>
    </row>
    <row r="2432" spans="1:31" x14ac:dyDescent="0.35">
      <c r="A2432" s="2">
        <v>28921</v>
      </c>
      <c r="B2432">
        <v>0.42531789815123761</v>
      </c>
      <c r="C2432">
        <v>-1.174510239703461</v>
      </c>
      <c r="D2432">
        <v>-1.1833281774249571</v>
      </c>
      <c r="E2432">
        <v>-0.34730727341222012</v>
      </c>
      <c r="F2432">
        <v>-4.2459713986041828E-2</v>
      </c>
      <c r="G2432">
        <v>0.33663750868261832</v>
      </c>
      <c r="H2432">
        <v>0.15960925069720591</v>
      </c>
      <c r="I2432">
        <v>0.25999770457157961</v>
      </c>
      <c r="J2432">
        <v>0.24024024343304609</v>
      </c>
      <c r="K2432">
        <v>-0.15443336328180321</v>
      </c>
      <c r="L2432">
        <v>9.5729123706684849E-2</v>
      </c>
      <c r="M2432">
        <v>0.1827819012268318</v>
      </c>
      <c r="N2432">
        <v>-0.29261534585619509</v>
      </c>
      <c r="O2432">
        <v>-0.2047440980133666</v>
      </c>
      <c r="P2432">
        <v>-0.13427269833057651</v>
      </c>
      <c r="Q2432">
        <v>0.1440691653497875</v>
      </c>
      <c r="R2432">
        <v>-0.1804439374735933</v>
      </c>
      <c r="S2432">
        <v>-2.5543542112787421E-2</v>
      </c>
      <c r="T2432">
        <v>4.1493167242154801E-2</v>
      </c>
      <c r="U2432">
        <v>6.8692788656170886E-2</v>
      </c>
      <c r="V2432">
        <v>0.1229990852276773</v>
      </c>
      <c r="W2432">
        <v>0.1458650261627929</v>
      </c>
      <c r="X2432">
        <v>7.0767409990237576E-2</v>
      </c>
      <c r="Y2432">
        <v>0.11085375248341819</v>
      </c>
      <c r="Z2432">
        <v>4.4964798792426989E-3</v>
      </c>
      <c r="AA2432">
        <v>-1.8902877892566741E-2</v>
      </c>
      <c r="AB2432">
        <v>-1.9704616644966949E-2</v>
      </c>
      <c r="AC2432">
        <v>2.1793262267401019E-2</v>
      </c>
      <c r="AD2432">
        <v>2.0803504065461911E-2</v>
      </c>
      <c r="AE2432">
        <v>-1.2337004234117731E-2</v>
      </c>
    </row>
    <row r="2433" spans="1:31" x14ac:dyDescent="0.35">
      <c r="A2433" s="2">
        <v>28922</v>
      </c>
      <c r="B2433">
        <v>0.51320974868673375</v>
      </c>
      <c r="C2433">
        <v>-1.0054592669999309</v>
      </c>
      <c r="D2433">
        <v>-0.98613790875655616</v>
      </c>
      <c r="E2433">
        <v>-0.41405218033141661</v>
      </c>
      <c r="F2433">
        <v>3.278353418099685E-3</v>
      </c>
      <c r="G2433">
        <v>0.62721486131011817</v>
      </c>
      <c r="H2433">
        <v>5.7857194776396573E-2</v>
      </c>
      <c r="I2433">
        <v>0.22076434859313041</v>
      </c>
      <c r="J2433">
        <v>0.24133013095311159</v>
      </c>
      <c r="K2433">
        <v>-4.7261269367044632E-2</v>
      </c>
      <c r="L2433">
        <v>8.938687605410776E-3</v>
      </c>
      <c r="M2433">
        <v>8.4341595359007121E-2</v>
      </c>
      <c r="N2433">
        <v>-0.26455003283948442</v>
      </c>
      <c r="O2433">
        <v>-0.19598041562612489</v>
      </c>
      <c r="P2433">
        <v>-0.17622753338917591</v>
      </c>
      <c r="Q2433">
        <v>0.14392276972362369</v>
      </c>
      <c r="R2433">
        <v>-0.16976703028906129</v>
      </c>
      <c r="S2433">
        <v>-6.3088097933841902E-2</v>
      </c>
      <c r="T2433">
        <v>3.7788825019182411E-2</v>
      </c>
      <c r="U2433">
        <v>4.2522373242580937E-2</v>
      </c>
      <c r="V2433">
        <v>0.15149022811327259</v>
      </c>
      <c r="W2433">
        <v>0.17757615779606559</v>
      </c>
      <c r="X2433">
        <v>6.6102962153855152E-2</v>
      </c>
      <c r="Y2433">
        <v>7.106671439667489E-2</v>
      </c>
      <c r="Z2433">
        <v>-9.0486751815728097E-3</v>
      </c>
      <c r="AA2433">
        <v>-2.681112819479269E-3</v>
      </c>
      <c r="AB2433">
        <v>-1.3288112850549301E-2</v>
      </c>
      <c r="AC2433">
        <v>2.0338254631644761E-2</v>
      </c>
      <c r="AD2433">
        <v>1.7437295157208071E-2</v>
      </c>
      <c r="AE2433">
        <v>-7.5868716591061293E-3</v>
      </c>
    </row>
    <row r="2434" spans="1:31" x14ac:dyDescent="0.35">
      <c r="A2434" s="2">
        <v>28923</v>
      </c>
      <c r="B2434">
        <v>0.57603625293110317</v>
      </c>
      <c r="C2434">
        <v>-0.9516418334552339</v>
      </c>
      <c r="D2434">
        <v>-1.0065739532525919</v>
      </c>
      <c r="E2434">
        <v>-0.41700945855306859</v>
      </c>
      <c r="F2434">
        <v>1.449368907771582E-2</v>
      </c>
      <c r="G2434">
        <v>0.68611004752691063</v>
      </c>
      <c r="H2434">
        <v>6.8654522565178552E-2</v>
      </c>
      <c r="I2434">
        <v>0.17793712510795229</v>
      </c>
      <c r="J2434">
        <v>0.21658284836197661</v>
      </c>
      <c r="K2434">
        <v>-3.2938456532847542E-2</v>
      </c>
      <c r="L2434">
        <v>3.9643749336399393E-2</v>
      </c>
      <c r="M2434">
        <v>9.2610597840000058E-2</v>
      </c>
      <c r="N2434">
        <v>-0.26710610615220642</v>
      </c>
      <c r="O2434">
        <v>-0.22318345571201631</v>
      </c>
      <c r="P2434">
        <v>-0.16931776868341361</v>
      </c>
      <c r="Q2434">
        <v>0.144679624465821</v>
      </c>
      <c r="R2434">
        <v>-0.1908222709175188</v>
      </c>
      <c r="S2434">
        <v>-9.5816609323038093E-2</v>
      </c>
      <c r="T2434">
        <v>8.1886735567801971E-3</v>
      </c>
      <c r="U2434">
        <v>4.8473802062672287E-2</v>
      </c>
      <c r="V2434">
        <v>0.1212477828612351</v>
      </c>
      <c r="W2434">
        <v>0.1785289862259721</v>
      </c>
      <c r="X2434">
        <v>3.9382498301845453E-2</v>
      </c>
      <c r="Y2434">
        <v>8.1388269560940557E-2</v>
      </c>
      <c r="Z2434">
        <v>-1.0683978477733129E-2</v>
      </c>
      <c r="AA2434">
        <v>-9.9964403724624677E-3</v>
      </c>
      <c r="AB2434">
        <v>-1.367160047849968E-2</v>
      </c>
      <c r="AC2434">
        <v>1.9969280500146239E-2</v>
      </c>
      <c r="AD2434">
        <v>2.2965422762920198E-2</v>
      </c>
      <c r="AE2434">
        <v>-9.9743254362967011E-3</v>
      </c>
    </row>
    <row r="2435" spans="1:31" x14ac:dyDescent="0.35">
      <c r="A2435" s="2">
        <v>28926</v>
      </c>
      <c r="B2435">
        <v>0.624681894381375</v>
      </c>
      <c r="C2435">
        <v>-0.92111851839116154</v>
      </c>
      <c r="D2435">
        <v>-1.0543270026031411</v>
      </c>
      <c r="E2435">
        <v>-0.45423945435518492</v>
      </c>
      <c r="F2435">
        <v>1.349626512813374E-2</v>
      </c>
      <c r="G2435">
        <v>0.66437255750434066</v>
      </c>
      <c r="H2435">
        <v>8.6299405059412249E-2</v>
      </c>
      <c r="I2435">
        <v>0.17411047435766011</v>
      </c>
      <c r="J2435">
        <v>0.2123256725801253</v>
      </c>
      <c r="K2435">
        <v>-2.8658658140251491E-2</v>
      </c>
      <c r="L2435">
        <v>6.5910551284201091E-2</v>
      </c>
      <c r="M2435">
        <v>0.1100171296286291</v>
      </c>
      <c r="N2435">
        <v>-0.27174498642510447</v>
      </c>
      <c r="O2435">
        <v>-0.24100921332091399</v>
      </c>
      <c r="P2435">
        <v>-0.1656637486350421</v>
      </c>
      <c r="Q2435">
        <v>0.13750814933402869</v>
      </c>
      <c r="R2435">
        <v>-0.20534643532376801</v>
      </c>
      <c r="S2435">
        <v>-0.10868207955663529</v>
      </c>
      <c r="T2435">
        <v>-2.0827598560526021E-2</v>
      </c>
      <c r="U2435">
        <v>1.254207547736241E-2</v>
      </c>
      <c r="V2435">
        <v>0.1160952847372651</v>
      </c>
      <c r="W2435">
        <v>0.18526586085917751</v>
      </c>
      <c r="X2435">
        <v>1.4051460779260999E-2</v>
      </c>
      <c r="Y2435">
        <v>8.7621656824578092E-2</v>
      </c>
      <c r="Z2435">
        <v>-5.9671599947298216E-3</v>
      </c>
      <c r="AA2435">
        <v>-1.095395735741485E-2</v>
      </c>
      <c r="AB2435">
        <v>-1.195400230533674E-2</v>
      </c>
      <c r="AC2435">
        <v>2.507895108001262E-2</v>
      </c>
      <c r="AD2435">
        <v>2.9454548060275511E-2</v>
      </c>
      <c r="AE2435">
        <v>-1.3419573478516821E-2</v>
      </c>
    </row>
    <row r="2436" spans="1:31" x14ac:dyDescent="0.35">
      <c r="A2436" s="2">
        <v>28927</v>
      </c>
      <c r="B2436">
        <v>0.6221014156060638</v>
      </c>
      <c r="C2436">
        <v>-1.018101568124909</v>
      </c>
      <c r="D2436">
        <v>-1.217102539452247</v>
      </c>
      <c r="E2436">
        <v>-0.54389624917310297</v>
      </c>
      <c r="F2436">
        <v>-0.11676546279805559</v>
      </c>
      <c r="G2436">
        <v>0.38317488522172238</v>
      </c>
      <c r="H2436">
        <v>8.5917590189304741E-2</v>
      </c>
      <c r="I2436">
        <v>0.34723693718431792</v>
      </c>
      <c r="J2436">
        <v>0.27208097164681139</v>
      </c>
      <c r="K2436">
        <v>-1.964650261714419E-2</v>
      </c>
      <c r="L2436">
        <v>-6.2085573549766921E-3</v>
      </c>
      <c r="M2436">
        <v>4.7121847597258452E-2</v>
      </c>
      <c r="N2436">
        <v>-0.28932436770080289</v>
      </c>
      <c r="O2436">
        <v>-0.26727362365151303</v>
      </c>
      <c r="P2436">
        <v>-0.1555431328892008</v>
      </c>
      <c r="Q2436">
        <v>0.1053878337767121</v>
      </c>
      <c r="R2436">
        <v>-0.24842410663268299</v>
      </c>
      <c r="S2436">
        <v>-0.14571146752727179</v>
      </c>
      <c r="T2436">
        <v>-9.6552354680555369E-2</v>
      </c>
      <c r="U2436">
        <v>6.3878992077688124E-4</v>
      </c>
      <c r="V2436">
        <v>7.0838845115143004E-2</v>
      </c>
      <c r="W2436">
        <v>0.21990867732611</v>
      </c>
      <c r="X2436">
        <v>5.5351734001020904E-3</v>
      </c>
      <c r="Y2436">
        <v>0.11266464815878879</v>
      </c>
      <c r="Z2436">
        <v>-4.7040965458455481E-3</v>
      </c>
      <c r="AA2436">
        <v>-1.7655116074635092E-2</v>
      </c>
      <c r="AB2436">
        <v>-1.5404837461952261E-2</v>
      </c>
      <c r="AC2436">
        <v>2.663709651860996E-2</v>
      </c>
      <c r="AD2436">
        <v>3.4139696001837659E-2</v>
      </c>
      <c r="AE2436">
        <v>-1.323121867165996E-2</v>
      </c>
    </row>
    <row r="2437" spans="1:31" x14ac:dyDescent="0.35">
      <c r="A2437" s="2">
        <v>28928</v>
      </c>
      <c r="B2437">
        <v>0.64813241562474444</v>
      </c>
      <c r="C2437">
        <v>-1.019887941524303</v>
      </c>
      <c r="D2437">
        <v>-1.300157089670017</v>
      </c>
      <c r="E2437">
        <v>-0.56241446186300259</v>
      </c>
      <c r="F2437">
        <v>-0.1181399518338315</v>
      </c>
      <c r="G2437">
        <v>0.28847004031869761</v>
      </c>
      <c r="H2437">
        <v>0.15115334092231419</v>
      </c>
      <c r="I2437">
        <v>0.33334165789331233</v>
      </c>
      <c r="J2437">
        <v>0.30237550334127611</v>
      </c>
      <c r="K2437">
        <v>-5.1367384828603473E-2</v>
      </c>
      <c r="L2437">
        <v>5.8010645628352644E-3</v>
      </c>
      <c r="M2437">
        <v>5.6799427617112111E-2</v>
      </c>
      <c r="N2437">
        <v>-0.28148932133054078</v>
      </c>
      <c r="O2437">
        <v>-0.29144446556588111</v>
      </c>
      <c r="P2437">
        <v>-0.153207243539316</v>
      </c>
      <c r="Q2437">
        <v>0.1133702631864419</v>
      </c>
      <c r="R2437">
        <v>-0.25369285643920608</v>
      </c>
      <c r="S2437">
        <v>-0.15051116244747931</v>
      </c>
      <c r="T2437">
        <v>-0.1310689640685736</v>
      </c>
      <c r="U2437">
        <v>-2.7611098864494511E-2</v>
      </c>
      <c r="V2437">
        <v>5.1977649253357523E-2</v>
      </c>
      <c r="W2437">
        <v>0.23686386799057851</v>
      </c>
      <c r="X2437">
        <v>3.54313826233005E-3</v>
      </c>
      <c r="Y2437">
        <v>0.13942507381326441</v>
      </c>
      <c r="Z2437">
        <v>4.1225996163530869E-3</v>
      </c>
      <c r="AA2437">
        <v>-2.190240412808158E-2</v>
      </c>
      <c r="AB2437">
        <v>-2.158042375012385E-2</v>
      </c>
      <c r="AC2437">
        <v>2.570786558472209E-2</v>
      </c>
      <c r="AD2437">
        <v>3.7419272624767547E-2</v>
      </c>
      <c r="AE2437">
        <v>-1.5716844215298349E-2</v>
      </c>
    </row>
    <row r="2438" spans="1:31" x14ac:dyDescent="0.35">
      <c r="A2438" s="2">
        <v>28929</v>
      </c>
      <c r="B2438">
        <v>0.70704195774765732</v>
      </c>
      <c r="C2438">
        <v>-0.91932888373181743</v>
      </c>
      <c r="D2438">
        <v>-1.288312292718828</v>
      </c>
      <c r="E2438">
        <v>-0.57916414503979552</v>
      </c>
      <c r="F2438">
        <v>-0.16774549497152691</v>
      </c>
      <c r="G2438">
        <v>0.24709125505430429</v>
      </c>
      <c r="H2438">
        <v>0.20139016801207929</v>
      </c>
      <c r="I2438">
        <v>0.39854746521210749</v>
      </c>
      <c r="J2438">
        <v>0.27701933095668108</v>
      </c>
      <c r="K2438">
        <v>-9.0820088431468618E-2</v>
      </c>
      <c r="L2438">
        <v>2.526270485356542E-2</v>
      </c>
      <c r="M2438">
        <v>0.1071957905120192</v>
      </c>
      <c r="N2438">
        <v>-0.2456239948930258</v>
      </c>
      <c r="O2438">
        <v>-0.33861855425511828</v>
      </c>
      <c r="P2438">
        <v>-0.13210105515958781</v>
      </c>
      <c r="Q2438">
        <v>0.20599963879413169</v>
      </c>
      <c r="R2438">
        <v>-0.1981248625911794</v>
      </c>
      <c r="S2438">
        <v>-0.14669350605502929</v>
      </c>
      <c r="T2438">
        <v>-0.168344566000315</v>
      </c>
      <c r="U2438">
        <v>-5.9124327731465691E-2</v>
      </c>
      <c r="V2438">
        <v>6.5289776931546153E-2</v>
      </c>
      <c r="W2438">
        <v>0.21681125658773659</v>
      </c>
      <c r="X2438">
        <v>-4.2716683800072064E-3</v>
      </c>
      <c r="Y2438">
        <v>0.15112948704321841</v>
      </c>
      <c r="Z2438">
        <v>1.482629349091992E-2</v>
      </c>
      <c r="AA2438">
        <v>-3.175670237088566E-2</v>
      </c>
      <c r="AB2438">
        <v>-2.8575263276878309E-2</v>
      </c>
      <c r="AC2438">
        <v>1.5093140828488691E-2</v>
      </c>
      <c r="AD2438">
        <v>3.8671683038562089E-2</v>
      </c>
      <c r="AE2438">
        <v>-1.202153292367888E-2</v>
      </c>
    </row>
    <row r="2439" spans="1:31" x14ac:dyDescent="0.35">
      <c r="A2439" s="2">
        <v>28930</v>
      </c>
      <c r="B2439">
        <v>0.70548691709655809</v>
      </c>
      <c r="C2439">
        <v>-0.94652491234916603</v>
      </c>
      <c r="D2439">
        <v>-1.3167290240244269</v>
      </c>
      <c r="E2439">
        <v>-0.67926461373476399</v>
      </c>
      <c r="F2439">
        <v>-0.2027275010247731</v>
      </c>
      <c r="G2439">
        <v>0.22610888434456841</v>
      </c>
      <c r="H2439">
        <v>0.1502650865735573</v>
      </c>
      <c r="I2439">
        <v>0.40557797545144109</v>
      </c>
      <c r="J2439">
        <v>0.2580880557476069</v>
      </c>
      <c r="K2439">
        <v>-6.0012845303544469E-2</v>
      </c>
      <c r="L2439">
        <v>2.6350485908507609E-2</v>
      </c>
      <c r="M2439">
        <v>0.1101863468479124</v>
      </c>
      <c r="N2439">
        <v>-0.25482204129493441</v>
      </c>
      <c r="O2439">
        <v>-0.31171318652336938</v>
      </c>
      <c r="P2439">
        <v>-0.16018295680332131</v>
      </c>
      <c r="Q2439">
        <v>0.18177397225839101</v>
      </c>
      <c r="R2439">
        <v>-0.19558589710055191</v>
      </c>
      <c r="S2439">
        <v>-0.1530623070055856</v>
      </c>
      <c r="T2439">
        <v>-0.16196877854126129</v>
      </c>
      <c r="U2439">
        <v>-4.2259533645286167E-2</v>
      </c>
      <c r="V2439">
        <v>7.0868572531048515E-2</v>
      </c>
      <c r="W2439">
        <v>0.2200126890484293</v>
      </c>
      <c r="X2439">
        <v>-9.6410996531791932E-3</v>
      </c>
      <c r="Y2439">
        <v>0.1286851187622923</v>
      </c>
      <c r="Z2439">
        <v>8.3831195383171526E-3</v>
      </c>
      <c r="AA2439">
        <v>-1.839362883662226E-2</v>
      </c>
      <c r="AB2439">
        <v>-2.3725439860124081E-2</v>
      </c>
      <c r="AC2439">
        <v>2.3760507777767299E-2</v>
      </c>
      <c r="AD2439">
        <v>4.271611369700884E-2</v>
      </c>
      <c r="AE2439">
        <v>-1.4214713047228249E-2</v>
      </c>
    </row>
    <row r="2440" spans="1:31" x14ac:dyDescent="0.35">
      <c r="A2440" s="2">
        <v>28933</v>
      </c>
      <c r="B2440">
        <v>0.76986687124258624</v>
      </c>
      <c r="C2440">
        <v>-0.88816813811243844</v>
      </c>
      <c r="D2440">
        <v>-1.326403704542944</v>
      </c>
      <c r="E2440">
        <v>-0.66723711940954578</v>
      </c>
      <c r="F2440">
        <v>-0.17058726020135351</v>
      </c>
      <c r="G2440">
        <v>0.29503705724154627</v>
      </c>
      <c r="H2440">
        <v>0.19691882809026329</v>
      </c>
      <c r="I2440">
        <v>0.32589554382100022</v>
      </c>
      <c r="J2440">
        <v>0.21904054525009109</v>
      </c>
      <c r="K2440">
        <v>-6.7427624620553961E-2</v>
      </c>
      <c r="L2440">
        <v>6.1988032812623238E-2</v>
      </c>
      <c r="M2440">
        <v>0.14869515450973639</v>
      </c>
      <c r="N2440">
        <v>-0.25918698234783483</v>
      </c>
      <c r="O2440">
        <v>-0.31358389237126427</v>
      </c>
      <c r="P2440">
        <v>-0.2030486194396823</v>
      </c>
      <c r="Q2440">
        <v>0.17509663902397141</v>
      </c>
      <c r="R2440">
        <v>-0.21061741473907561</v>
      </c>
      <c r="S2440">
        <v>-9.7448475264372211E-2</v>
      </c>
      <c r="T2440">
        <v>-0.16412234256134359</v>
      </c>
      <c r="U2440">
        <v>-6.5137360952019677E-2</v>
      </c>
      <c r="V2440">
        <v>8.7654839872031237E-2</v>
      </c>
      <c r="W2440">
        <v>0.21415774977007551</v>
      </c>
      <c r="X2440">
        <v>-3.1318140005414663E-2</v>
      </c>
      <c r="Y2440">
        <v>0.13558069490989319</v>
      </c>
      <c r="Z2440">
        <v>9.2936862865350446E-3</v>
      </c>
      <c r="AA2440">
        <v>-1.9083840477841611E-2</v>
      </c>
      <c r="AB2440">
        <v>-2.9541230737494609E-2</v>
      </c>
      <c r="AC2440">
        <v>2.3974214120875029E-2</v>
      </c>
      <c r="AD2440">
        <v>4.3588091057616032E-2</v>
      </c>
      <c r="AE2440">
        <v>-1.0820271886499399E-2</v>
      </c>
    </row>
    <row r="2441" spans="1:31" x14ac:dyDescent="0.35">
      <c r="A2441" s="2">
        <v>28934</v>
      </c>
      <c r="B2441">
        <v>0.80570508451676282</v>
      </c>
      <c r="C2441">
        <v>-0.90367670109451026</v>
      </c>
      <c r="D2441">
        <v>-1.325852384678083</v>
      </c>
      <c r="E2441">
        <v>-0.63533283440331723</v>
      </c>
      <c r="F2441">
        <v>-0.11967979640954129</v>
      </c>
      <c r="G2441">
        <v>0.33940631341337152</v>
      </c>
      <c r="H2441">
        <v>0.21704045633706329</v>
      </c>
      <c r="I2441">
        <v>0.26316793148036122</v>
      </c>
      <c r="J2441">
        <v>0.21641667001357631</v>
      </c>
      <c r="K2441">
        <v>-4.0878745629830841E-2</v>
      </c>
      <c r="L2441">
        <v>0.11258507994908511</v>
      </c>
      <c r="M2441">
        <v>0.15667786151103391</v>
      </c>
      <c r="N2441">
        <v>-0.27349387634699313</v>
      </c>
      <c r="O2441">
        <v>-0.32231455527032049</v>
      </c>
      <c r="P2441">
        <v>-0.193418393923948</v>
      </c>
      <c r="Q2441">
        <v>0.18209396927406599</v>
      </c>
      <c r="R2441">
        <v>-0.21257821632582319</v>
      </c>
      <c r="S2441">
        <v>-0.1177948680816257</v>
      </c>
      <c r="T2441">
        <v>-0.15172797855277609</v>
      </c>
      <c r="U2441">
        <v>-5.9459273430203241E-2</v>
      </c>
      <c r="V2441">
        <v>0.104715125854564</v>
      </c>
      <c r="W2441">
        <v>0.20781703241059571</v>
      </c>
      <c r="X2441">
        <v>-4.2522490598816041E-2</v>
      </c>
      <c r="Y2441">
        <v>0.13674206549321691</v>
      </c>
      <c r="Z2441">
        <v>9.8903781081126785E-3</v>
      </c>
      <c r="AA2441">
        <v>-1.402365141313942E-2</v>
      </c>
      <c r="AB2441">
        <v>-3.3159456110261679E-2</v>
      </c>
      <c r="AC2441">
        <v>2.5974008666966811E-2</v>
      </c>
      <c r="AD2441">
        <v>4.4336774309589572E-2</v>
      </c>
      <c r="AE2441">
        <v>-1.113466935487592E-2</v>
      </c>
    </row>
    <row r="2442" spans="1:31" x14ac:dyDescent="0.35">
      <c r="A2442" s="2">
        <v>28935</v>
      </c>
      <c r="B2442">
        <v>0.84906338884533417</v>
      </c>
      <c r="C2442">
        <v>-0.94083727948308948</v>
      </c>
      <c r="D2442">
        <v>-1.3344632384686139</v>
      </c>
      <c r="E2442">
        <v>-0.62419118962005526</v>
      </c>
      <c r="F2442">
        <v>-0.1875995249897619</v>
      </c>
      <c r="G2442">
        <v>0.26818253112183171</v>
      </c>
      <c r="H2442">
        <v>0.2194397411537288</v>
      </c>
      <c r="I2442">
        <v>0.30355454297055551</v>
      </c>
      <c r="J2442">
        <v>0.24943314376173981</v>
      </c>
      <c r="K2442">
        <v>-4.3768727062999087E-3</v>
      </c>
      <c r="L2442">
        <v>0.1192668066974978</v>
      </c>
      <c r="M2442">
        <v>0.1642889370114492</v>
      </c>
      <c r="N2442">
        <v>-0.28379956237613158</v>
      </c>
      <c r="O2442">
        <v>-0.30184906721788918</v>
      </c>
      <c r="P2442">
        <v>-0.22996008861551351</v>
      </c>
      <c r="Q2442">
        <v>0.213380917451295</v>
      </c>
      <c r="R2442">
        <v>-0.1705176830196638</v>
      </c>
      <c r="S2442">
        <v>-8.9074180890522797E-2</v>
      </c>
      <c r="T2442">
        <v>-0.17441673594627949</v>
      </c>
      <c r="U2442">
        <v>-3.955768222435644E-2</v>
      </c>
      <c r="V2442">
        <v>8.324430605662185E-2</v>
      </c>
      <c r="W2442">
        <v>0.2180361337790292</v>
      </c>
      <c r="X2442">
        <v>-7.8094556948351823E-2</v>
      </c>
      <c r="Y2442">
        <v>0.1184928562772843</v>
      </c>
      <c r="Z2442">
        <v>4.7767064361847571E-3</v>
      </c>
      <c r="AA2442">
        <v>-8.1988948204249935E-3</v>
      </c>
      <c r="AB2442">
        <v>-3.8742665932598702E-2</v>
      </c>
      <c r="AC2442">
        <v>3.3047868195088939E-2</v>
      </c>
      <c r="AD2442">
        <v>4.5726383852019548E-2</v>
      </c>
      <c r="AE2442">
        <v>-1.259296953059057E-2</v>
      </c>
    </row>
    <row r="2443" spans="1:31" x14ac:dyDescent="0.35">
      <c r="A2443" s="2">
        <v>28936</v>
      </c>
      <c r="B2443">
        <v>0.87360447109461914</v>
      </c>
      <c r="C2443">
        <v>-0.94430021780253215</v>
      </c>
      <c r="D2443">
        <v>-1.397095145440874</v>
      </c>
      <c r="E2443">
        <v>-0.64937368104216009</v>
      </c>
      <c r="F2443">
        <v>-0.21541171832864761</v>
      </c>
      <c r="G2443">
        <v>0.21919457040223039</v>
      </c>
      <c r="H2443">
        <v>0.229988279604215</v>
      </c>
      <c r="I2443">
        <v>0.34554400446521338</v>
      </c>
      <c r="J2443">
        <v>0.28538805575966508</v>
      </c>
      <c r="K2443">
        <v>-1.6500362943440761E-2</v>
      </c>
      <c r="L2443">
        <v>0.10168275414149359</v>
      </c>
      <c r="M2443">
        <v>0.13934444512742281</v>
      </c>
      <c r="N2443">
        <v>-0.26391911467389451</v>
      </c>
      <c r="O2443">
        <v>-0.33567423433411658</v>
      </c>
      <c r="P2443">
        <v>-0.20210283152573191</v>
      </c>
      <c r="Q2443">
        <v>0.19279519728719011</v>
      </c>
      <c r="R2443">
        <v>-0.20415056702068479</v>
      </c>
      <c r="S2443">
        <v>-1.6076327486861709E-2</v>
      </c>
      <c r="T2443">
        <v>-0.16101885898775181</v>
      </c>
      <c r="U2443">
        <v>-7.0200930626616975E-2</v>
      </c>
      <c r="V2443">
        <v>0.12452843628999059</v>
      </c>
      <c r="W2443">
        <v>0.2152110385120968</v>
      </c>
      <c r="X2443">
        <v>-6.8921002433529832E-2</v>
      </c>
      <c r="Y2443">
        <v>0.13360640066230231</v>
      </c>
      <c r="Z2443">
        <v>9.8540157860027913E-3</v>
      </c>
      <c r="AA2443">
        <v>-7.5825236518951419E-3</v>
      </c>
      <c r="AB2443">
        <v>-4.5301834172959132E-2</v>
      </c>
      <c r="AC2443">
        <v>3.0543104011121321E-2</v>
      </c>
      <c r="AD2443">
        <v>4.32452202897931E-2</v>
      </c>
      <c r="AE2443">
        <v>-9.1087523810224214E-3</v>
      </c>
    </row>
    <row r="2444" spans="1:31" x14ac:dyDescent="0.35">
      <c r="A2444" s="2">
        <v>28937</v>
      </c>
      <c r="B2444">
        <v>0.93150117940775834</v>
      </c>
      <c r="C2444">
        <v>-0.87418720426920382</v>
      </c>
      <c r="D2444">
        <v>-1.3812326329062119</v>
      </c>
      <c r="E2444">
        <v>-0.64177124083365744</v>
      </c>
      <c r="F2444">
        <v>-0.1329220798895033</v>
      </c>
      <c r="G2444">
        <v>0.29887380398341462</v>
      </c>
      <c r="H2444">
        <v>0.24308404427368871</v>
      </c>
      <c r="I2444">
        <v>0.37546503093428391</v>
      </c>
      <c r="J2444">
        <v>0.29547106318270988</v>
      </c>
      <c r="K2444">
        <v>-3.0744832786612861E-2</v>
      </c>
      <c r="L2444">
        <v>-1.0736260749176369E-2</v>
      </c>
      <c r="M2444">
        <v>5.7122279493352253E-2</v>
      </c>
      <c r="N2444">
        <v>-0.24811794038974111</v>
      </c>
      <c r="O2444">
        <v>-0.40207254780746099</v>
      </c>
      <c r="P2444">
        <v>-0.21599605637583169</v>
      </c>
      <c r="Q2444">
        <v>0.19126429315245039</v>
      </c>
      <c r="R2444">
        <v>-0.2414022089509239</v>
      </c>
      <c r="S2444">
        <v>1.794387856511696E-2</v>
      </c>
      <c r="T2444">
        <v>-0.1471489227942113</v>
      </c>
      <c r="U2444">
        <v>-9.3915716278165293E-2</v>
      </c>
      <c r="V2444">
        <v>0.15112320496427861</v>
      </c>
      <c r="W2444">
        <v>0.17983375231140911</v>
      </c>
      <c r="X2444">
        <v>-0.1108434535832602</v>
      </c>
      <c r="Y2444">
        <v>0.1522678978963995</v>
      </c>
      <c r="Z2444">
        <v>8.2377826548451338E-3</v>
      </c>
      <c r="AA2444">
        <v>-7.103373054259508E-3</v>
      </c>
      <c r="AB2444">
        <v>-5.0353549433508768E-2</v>
      </c>
      <c r="AC2444">
        <v>2.627595601432595E-2</v>
      </c>
      <c r="AD2444">
        <v>3.6294102066454982E-2</v>
      </c>
      <c r="AE2444">
        <v>-9.4475470187081086E-3</v>
      </c>
    </row>
    <row r="2445" spans="1:31" x14ac:dyDescent="0.35">
      <c r="A2445" s="2">
        <v>28940</v>
      </c>
      <c r="B2445">
        <v>0.99578474698854014</v>
      </c>
      <c r="C2445">
        <v>-0.844094920417084</v>
      </c>
      <c r="D2445">
        <v>-1.318787220310748</v>
      </c>
      <c r="E2445">
        <v>-0.57252891068218037</v>
      </c>
      <c r="F2445">
        <v>-7.5145747361377843E-2</v>
      </c>
      <c r="G2445">
        <v>0.37491708367805049</v>
      </c>
      <c r="H2445">
        <v>0.29921446826414638</v>
      </c>
      <c r="I2445">
        <v>0.34290472454391391</v>
      </c>
      <c r="J2445">
        <v>0.29942827533157462</v>
      </c>
      <c r="K2445">
        <v>5.4166451465880883E-3</v>
      </c>
      <c r="L2445">
        <v>8.5557085336315404E-3</v>
      </c>
      <c r="M2445">
        <v>5.5078214303259293E-2</v>
      </c>
      <c r="N2445">
        <v>-0.25778021604627482</v>
      </c>
      <c r="O2445">
        <v>-0.36989657420694633</v>
      </c>
      <c r="P2445">
        <v>-0.18190066580627079</v>
      </c>
      <c r="Q2445">
        <v>0.16732736884807151</v>
      </c>
      <c r="R2445">
        <v>-0.2882447470189331</v>
      </c>
      <c r="S2445">
        <v>2.7804183991817898E-2</v>
      </c>
      <c r="T2445">
        <v>-0.1044363498978305</v>
      </c>
      <c r="U2445">
        <v>-0.1637918631004722</v>
      </c>
      <c r="V2445">
        <v>0.18748838900519121</v>
      </c>
      <c r="W2445">
        <v>0.19211340238247029</v>
      </c>
      <c r="X2445">
        <v>-0.11527258409540179</v>
      </c>
      <c r="Y2445">
        <v>0.1469571723244876</v>
      </c>
      <c r="Z2445">
        <v>4.6200281629433784E-3</v>
      </c>
      <c r="AA2445">
        <v>-6.8628597388982059E-4</v>
      </c>
      <c r="AB2445">
        <v>-4.9458303576407722E-2</v>
      </c>
      <c r="AC2445">
        <v>2.9602140609552689E-2</v>
      </c>
      <c r="AD2445">
        <v>3.5853924631621098E-2</v>
      </c>
      <c r="AE2445">
        <v>-1.470015381498954E-2</v>
      </c>
    </row>
    <row r="2446" spans="1:31" x14ac:dyDescent="0.35">
      <c r="A2446" s="2">
        <v>28941</v>
      </c>
      <c r="B2446">
        <v>0.98036833966147385</v>
      </c>
      <c r="C2446">
        <v>-0.93043853828804368</v>
      </c>
      <c r="D2446">
        <v>-1.1913149275754671</v>
      </c>
      <c r="E2446">
        <v>-0.71161951684930114</v>
      </c>
      <c r="F2446">
        <v>-0.21218624907742839</v>
      </c>
      <c r="G2446">
        <v>0.37740116255423861</v>
      </c>
      <c r="H2446">
        <v>0.24806476327772969</v>
      </c>
      <c r="I2446">
        <v>0.38080186346329781</v>
      </c>
      <c r="J2446">
        <v>0.3117941632905038</v>
      </c>
      <c r="K2446">
        <v>0.1122836280002458</v>
      </c>
      <c r="L2446">
        <v>-2.8524088998360699E-2</v>
      </c>
      <c r="M2446">
        <v>6.3521577673393212E-2</v>
      </c>
      <c r="N2446">
        <v>-0.20280845854347981</v>
      </c>
      <c r="O2446">
        <v>-0.22322261759970799</v>
      </c>
      <c r="P2446">
        <v>-0.19583297063485181</v>
      </c>
      <c r="Q2446">
        <v>0.14240788583887659</v>
      </c>
      <c r="R2446">
        <v>-0.20090551735504469</v>
      </c>
      <c r="S2446">
        <v>-5.1005313840462599E-2</v>
      </c>
      <c r="T2446">
        <v>-4.761976926614065E-2</v>
      </c>
      <c r="U2446">
        <v>-0.16853997464881379</v>
      </c>
      <c r="V2446">
        <v>0.2268930646769407</v>
      </c>
      <c r="W2446">
        <v>0.23510097046439049</v>
      </c>
      <c r="X2446">
        <v>-9.0777784239580023E-2</v>
      </c>
      <c r="Y2446">
        <v>4.4180029795890557E-2</v>
      </c>
      <c r="Z2446">
        <v>-1.8723272669929101E-2</v>
      </c>
      <c r="AA2446">
        <v>2.959986529354092E-2</v>
      </c>
      <c r="AB2446">
        <v>-3.3181238413242747E-2</v>
      </c>
      <c r="AC2446">
        <v>4.470337552545986E-2</v>
      </c>
      <c r="AD2446">
        <v>3.2741013107205813E-2</v>
      </c>
      <c r="AE2446">
        <v>-2.3104544220801621E-2</v>
      </c>
    </row>
    <row r="2447" spans="1:31" x14ac:dyDescent="0.35">
      <c r="A2447" s="2">
        <v>28942</v>
      </c>
      <c r="B2447">
        <v>1.0429975097967339</v>
      </c>
      <c r="C2447">
        <v>-0.61600704703317932</v>
      </c>
      <c r="D2447">
        <v>-0.93335023157350161</v>
      </c>
      <c r="E2447">
        <v>-0.6103581638775204</v>
      </c>
      <c r="F2447">
        <v>4.9952549194143027E-2</v>
      </c>
      <c r="G2447">
        <v>0.88937977693460724</v>
      </c>
      <c r="H2447">
        <v>0.15656558980359131</v>
      </c>
      <c r="I2447">
        <v>7.3108957697660154E-2</v>
      </c>
      <c r="J2447">
        <v>0.11006660710440749</v>
      </c>
      <c r="K2447">
        <v>0.1615859906600432</v>
      </c>
      <c r="L2447">
        <v>0.19917699810454531</v>
      </c>
      <c r="M2447">
        <v>9.3987056956937792E-2</v>
      </c>
      <c r="N2447">
        <v>-0.30353665304167921</v>
      </c>
      <c r="O2447">
        <v>-0.18665134132377159</v>
      </c>
      <c r="P2447">
        <v>-0.20547197273927401</v>
      </c>
      <c r="Q2447">
        <v>0.1449147314636364</v>
      </c>
      <c r="R2447">
        <v>-0.18932171089892991</v>
      </c>
      <c r="S2447">
        <v>-2.8028879856438611E-2</v>
      </c>
      <c r="T2447">
        <v>-3.1934053200967462E-2</v>
      </c>
      <c r="U2447">
        <v>-0.19272623095855679</v>
      </c>
      <c r="V2447">
        <v>0.24389120257097061</v>
      </c>
      <c r="W2447">
        <v>0.19789656195496261</v>
      </c>
      <c r="X2447">
        <v>-7.4157292175056511E-2</v>
      </c>
      <c r="Y2447">
        <v>4.2205545795169212E-2</v>
      </c>
      <c r="Z2447">
        <v>-2.9558329947829191E-2</v>
      </c>
      <c r="AA2447">
        <v>2.1712474071495881E-2</v>
      </c>
      <c r="AB2447">
        <v>-1.4496938877183519E-2</v>
      </c>
      <c r="AC2447">
        <v>4.1832178460671422E-2</v>
      </c>
      <c r="AD2447">
        <v>3.8298780576384632E-2</v>
      </c>
      <c r="AE2447">
        <v>-1.845543432111571E-2</v>
      </c>
    </row>
    <row r="2448" spans="1:31" x14ac:dyDescent="0.35">
      <c r="A2448" s="2">
        <v>28943</v>
      </c>
      <c r="B2448">
        <v>1.0886255667609139</v>
      </c>
      <c r="C2448">
        <v>-0.58440829790407411</v>
      </c>
      <c r="D2448">
        <v>-0.97163348409438188</v>
      </c>
      <c r="E2448">
        <v>-0.60964958526843993</v>
      </c>
      <c r="F2448">
        <v>8.8384285788174047E-2</v>
      </c>
      <c r="G2448">
        <v>0.90004036686577416</v>
      </c>
      <c r="H2448">
        <v>0.16306829113496349</v>
      </c>
      <c r="I2448">
        <v>4.7885105301489858E-2</v>
      </c>
      <c r="J2448">
        <v>0.1017630047491284</v>
      </c>
      <c r="K2448">
        <v>0.15520562227730911</v>
      </c>
      <c r="L2448">
        <v>0.22437219467444089</v>
      </c>
      <c r="M2448">
        <v>8.8781947921933807E-2</v>
      </c>
      <c r="N2448">
        <v>-0.31000031079312712</v>
      </c>
      <c r="O2448">
        <v>-0.22470075115263499</v>
      </c>
      <c r="P2448">
        <v>-0.1923753467265337</v>
      </c>
      <c r="Q2448">
        <v>0.18353462320893099</v>
      </c>
      <c r="R2448">
        <v>-0.2186933726787279</v>
      </c>
      <c r="S2448">
        <v>-2.8498720709967021E-2</v>
      </c>
      <c r="T2448">
        <v>-3.1900903552217481E-2</v>
      </c>
      <c r="U2448">
        <v>-0.17704487307574401</v>
      </c>
      <c r="V2448">
        <v>0.24770503475565259</v>
      </c>
      <c r="W2448">
        <v>0.1750028532300141</v>
      </c>
      <c r="X2448">
        <v>-7.6935721155316564E-2</v>
      </c>
      <c r="Y2448">
        <v>6.3351177588142141E-2</v>
      </c>
      <c r="Z2448">
        <v>-2.4481408645946761E-2</v>
      </c>
      <c r="AA2448">
        <v>2.3403066408880391E-2</v>
      </c>
      <c r="AB2448">
        <v>-1.7063981135699159E-2</v>
      </c>
      <c r="AC2448">
        <v>4.3618837193962458E-2</v>
      </c>
      <c r="AD2448">
        <v>3.2377654923032073E-2</v>
      </c>
      <c r="AE2448">
        <v>-2.3112041698883711E-2</v>
      </c>
    </row>
    <row r="2449" spans="1:31" x14ac:dyDescent="0.35">
      <c r="A2449" s="2">
        <v>28944</v>
      </c>
      <c r="B2449">
        <v>0.96995806835885756</v>
      </c>
      <c r="C2449">
        <v>-0.74535969730642293</v>
      </c>
      <c r="D2449">
        <v>-1.1362322160801941</v>
      </c>
      <c r="E2449">
        <v>-0.55788462361668734</v>
      </c>
      <c r="F2449">
        <v>5.6267168622344526E-3</v>
      </c>
      <c r="G2449">
        <v>0.71288833214350589</v>
      </c>
      <c r="H2449">
        <v>0.1958408145578294</v>
      </c>
      <c r="I2449">
        <v>5.233416051447036E-2</v>
      </c>
      <c r="J2449">
        <v>8.8577940127816113E-2</v>
      </c>
      <c r="K2449">
        <v>2.8754664937003838E-2</v>
      </c>
      <c r="L2449">
        <v>0.25265485063808418</v>
      </c>
      <c r="M2449">
        <v>0.1230555361785326</v>
      </c>
      <c r="N2449">
        <v>-0.32084926158625587</v>
      </c>
      <c r="O2449">
        <v>-0.2009286169095876</v>
      </c>
      <c r="P2449">
        <v>-0.19381339827541599</v>
      </c>
      <c r="Q2449">
        <v>0.18576780702311169</v>
      </c>
      <c r="R2449">
        <v>-0.21913196567620841</v>
      </c>
      <c r="S2449">
        <v>2.4586752766489969E-2</v>
      </c>
      <c r="T2449">
        <v>-1.013483473364039E-2</v>
      </c>
      <c r="U2449">
        <v>-0.16382921500076811</v>
      </c>
      <c r="V2449">
        <v>0.1996938833094325</v>
      </c>
      <c r="W2449">
        <v>0.1180896084541411</v>
      </c>
      <c r="X2449">
        <v>-0.10309188538724</v>
      </c>
      <c r="Y2449">
        <v>6.4975722400135993E-2</v>
      </c>
      <c r="Z2449">
        <v>-3.523040389901929E-2</v>
      </c>
      <c r="AA2449">
        <v>8.1874896764205177E-3</v>
      </c>
      <c r="AB2449">
        <v>3.040958594922588E-3</v>
      </c>
      <c r="AC2449">
        <v>4.0432673117514167E-2</v>
      </c>
      <c r="AD2449">
        <v>4.0928752565524813E-2</v>
      </c>
      <c r="AE2449">
        <v>-1.7114902393904861E-2</v>
      </c>
    </row>
    <row r="2450" spans="1:31" x14ac:dyDescent="0.35">
      <c r="A2450" s="2">
        <v>28947</v>
      </c>
      <c r="B2450">
        <v>1.016115156691112</v>
      </c>
      <c r="C2450">
        <v>-0.79906171686035055</v>
      </c>
      <c r="D2450">
        <v>-1.1098605630347591</v>
      </c>
      <c r="E2450">
        <v>-0.50712239142502413</v>
      </c>
      <c r="F2450">
        <v>7.1468987708659157E-2</v>
      </c>
      <c r="G2450">
        <v>0.7028262822698389</v>
      </c>
      <c r="H2450">
        <v>0.24663270377287611</v>
      </c>
      <c r="I2450">
        <v>5.6250202945677723E-2</v>
      </c>
      <c r="J2450">
        <v>0.12764989463412671</v>
      </c>
      <c r="K2450">
        <v>4.4722759987254827E-2</v>
      </c>
      <c r="L2450">
        <v>0.25900986916096119</v>
      </c>
      <c r="M2450">
        <v>0.13651750431265511</v>
      </c>
      <c r="N2450">
        <v>-0.30543518893706101</v>
      </c>
      <c r="O2450">
        <v>-0.20891886834498491</v>
      </c>
      <c r="P2450">
        <v>-0.18828559602777781</v>
      </c>
      <c r="Q2450">
        <v>0.1786309040173395</v>
      </c>
      <c r="R2450">
        <v>-0.19006328086216101</v>
      </c>
      <c r="S2450">
        <v>4.9429887551590987E-2</v>
      </c>
      <c r="T2450">
        <v>1.1340010949601081E-3</v>
      </c>
      <c r="U2450">
        <v>-0.1370855568801381</v>
      </c>
      <c r="V2450">
        <v>0.2235491807394111</v>
      </c>
      <c r="W2450">
        <v>0.1043319176399408</v>
      </c>
      <c r="X2450">
        <v>-0.11178975697929951</v>
      </c>
      <c r="Y2450">
        <v>5.6773992016817883E-2</v>
      </c>
      <c r="Z2450">
        <v>-3.3278855317453893E-2</v>
      </c>
      <c r="AA2450">
        <v>1.409868382946617E-2</v>
      </c>
      <c r="AB2450">
        <v>8.8492221858027607E-3</v>
      </c>
      <c r="AC2450">
        <v>4.372866033948869E-2</v>
      </c>
      <c r="AD2450">
        <v>3.610353516075291E-2</v>
      </c>
      <c r="AE2450">
        <v>-2.4124133464725469E-2</v>
      </c>
    </row>
    <row r="2451" spans="1:31" x14ac:dyDescent="0.35">
      <c r="A2451" s="2">
        <v>28948</v>
      </c>
      <c r="B2451">
        <v>1.0351900563647241</v>
      </c>
      <c r="C2451">
        <v>-0.84025851752661163</v>
      </c>
      <c r="D2451">
        <v>-0.92634474264017985</v>
      </c>
      <c r="E2451">
        <v>-0.57769325328893117</v>
      </c>
      <c r="F2451">
        <v>-4.7133128306079434E-3</v>
      </c>
      <c r="G2451">
        <v>0.82074774990417043</v>
      </c>
      <c r="H2451">
        <v>0.22646023147560801</v>
      </c>
      <c r="I2451">
        <v>9.4201341822785598E-2</v>
      </c>
      <c r="J2451">
        <v>0.14678692685474651</v>
      </c>
      <c r="K2451">
        <v>0.12863712651620551</v>
      </c>
      <c r="L2451">
        <v>6.9645424717746485E-2</v>
      </c>
      <c r="M2451">
        <v>2.8195648761962799E-2</v>
      </c>
      <c r="N2451">
        <v>-0.19406019403667371</v>
      </c>
      <c r="O2451">
        <v>-0.18309507653513571</v>
      </c>
      <c r="P2451">
        <v>-0.20904440286484269</v>
      </c>
      <c r="Q2451">
        <v>0.2212290184050025</v>
      </c>
      <c r="R2451">
        <v>-8.429901881880357E-2</v>
      </c>
      <c r="S2451">
        <v>-7.5273517172314772E-2</v>
      </c>
      <c r="T2451">
        <v>1.489108601747431E-2</v>
      </c>
      <c r="U2451">
        <v>-7.16070894086204E-2</v>
      </c>
      <c r="V2451">
        <v>0.2115018378421302</v>
      </c>
      <c r="W2451">
        <v>0.1292976802320164</v>
      </c>
      <c r="X2451">
        <v>-0.10356947757281</v>
      </c>
      <c r="Y2451">
        <v>-1.212206061383317E-3</v>
      </c>
      <c r="Z2451">
        <v>-5.0377412085695801E-2</v>
      </c>
      <c r="AA2451">
        <v>2.3185927312027479E-2</v>
      </c>
      <c r="AB2451">
        <v>1.321859468885677E-2</v>
      </c>
      <c r="AC2451">
        <v>3.5613090890896107E-2</v>
      </c>
      <c r="AD2451">
        <v>2.435201353059719E-2</v>
      </c>
      <c r="AE2451">
        <v>-2.7354895010530841E-2</v>
      </c>
    </row>
    <row r="2452" spans="1:31" x14ac:dyDescent="0.35">
      <c r="A2452" s="2">
        <v>28949</v>
      </c>
      <c r="B2452">
        <v>1.0888806472442121</v>
      </c>
      <c r="C2452">
        <v>-0.77072296814617536</v>
      </c>
      <c r="D2452">
        <v>-0.91041829130790908</v>
      </c>
      <c r="E2452">
        <v>-0.59664441332373086</v>
      </c>
      <c r="F2452">
        <v>1.0211026484008441E-2</v>
      </c>
      <c r="G2452">
        <v>0.81668566271345677</v>
      </c>
      <c r="H2452">
        <v>0.24226257341148011</v>
      </c>
      <c r="I2452">
        <v>0.20061046613912159</v>
      </c>
      <c r="J2452">
        <v>0.15531535451222811</v>
      </c>
      <c r="K2452">
        <v>0.10655478180975381</v>
      </c>
      <c r="L2452">
        <v>4.5635373552769823E-2</v>
      </c>
      <c r="M2452">
        <v>3.8612064544585559E-2</v>
      </c>
      <c r="N2452">
        <v>-0.19274647305291451</v>
      </c>
      <c r="O2452">
        <v>-0.2151736393885238</v>
      </c>
      <c r="P2452">
        <v>-0.18188374386143821</v>
      </c>
      <c r="Q2452">
        <v>0.19504070897002779</v>
      </c>
      <c r="R2452">
        <v>-0.11664189542484441</v>
      </c>
      <c r="S2452">
        <v>2.992375542730834E-3</v>
      </c>
      <c r="T2452">
        <v>4.2544395650633782E-2</v>
      </c>
      <c r="U2452">
        <v>-2.8739677020498469E-2</v>
      </c>
      <c r="V2452">
        <v>0.21042798548247629</v>
      </c>
      <c r="W2452">
        <v>0.1117880001916125</v>
      </c>
      <c r="X2452">
        <v>-0.1165197977630721</v>
      </c>
      <c r="Y2452">
        <v>4.0366355642758398E-3</v>
      </c>
      <c r="Z2452">
        <v>-4.5495499274042492E-2</v>
      </c>
      <c r="AA2452">
        <v>2.8012427820762759E-2</v>
      </c>
      <c r="AB2452">
        <v>1.1286963777972491E-2</v>
      </c>
      <c r="AC2452">
        <v>3.6573404284846171E-2</v>
      </c>
      <c r="AD2452">
        <v>2.4353723874052529E-2</v>
      </c>
      <c r="AE2452">
        <v>-2.6855539115256479E-2</v>
      </c>
    </row>
    <row r="2453" spans="1:31" x14ac:dyDescent="0.35">
      <c r="A2453" s="2">
        <v>28950</v>
      </c>
      <c r="B2453">
        <v>1.105690438797162</v>
      </c>
      <c r="C2453">
        <v>-0.75060254482704125</v>
      </c>
      <c r="D2453">
        <v>-0.94740225094479291</v>
      </c>
      <c r="E2453">
        <v>-0.65222328178391631</v>
      </c>
      <c r="F2453">
        <v>-4.6682880979899916E-3</v>
      </c>
      <c r="G2453">
        <v>0.78813440056488349</v>
      </c>
      <c r="H2453">
        <v>0.2279568740616294</v>
      </c>
      <c r="I2453">
        <v>0.2217095514078237</v>
      </c>
      <c r="J2453">
        <v>0.1741801541717882</v>
      </c>
      <c r="K2453">
        <v>6.765905257623446E-2</v>
      </c>
      <c r="L2453">
        <v>2.1191084589916111E-2</v>
      </c>
      <c r="M2453">
        <v>6.4517255627715819E-2</v>
      </c>
      <c r="N2453">
        <v>-0.19182910497185379</v>
      </c>
      <c r="O2453">
        <v>-0.22779467812501589</v>
      </c>
      <c r="P2453">
        <v>-0.1982837290515829</v>
      </c>
      <c r="Q2453">
        <v>0.2206304635139987</v>
      </c>
      <c r="R2453">
        <v>-0.1230955853529484</v>
      </c>
      <c r="S2453">
        <v>-2.1705068939178059E-2</v>
      </c>
      <c r="T2453">
        <v>4.2156655531668842E-2</v>
      </c>
      <c r="U2453">
        <v>-1.246628968491204E-2</v>
      </c>
      <c r="V2453">
        <v>0.2004527625638568</v>
      </c>
      <c r="W2453">
        <v>0.11052009795377719</v>
      </c>
      <c r="X2453">
        <v>-8.9692768497146344E-2</v>
      </c>
      <c r="Y2453">
        <v>1.145992311790347E-2</v>
      </c>
      <c r="Z2453">
        <v>-3.9589443200251963E-2</v>
      </c>
      <c r="AA2453">
        <v>3.0186280756163961E-2</v>
      </c>
      <c r="AB2453">
        <v>8.1005286321712659E-3</v>
      </c>
      <c r="AC2453">
        <v>3.9117035487110957E-2</v>
      </c>
      <c r="AD2453">
        <v>2.3356350410829271E-2</v>
      </c>
      <c r="AE2453">
        <v>-2.9010342624195311E-2</v>
      </c>
    </row>
    <row r="2454" spans="1:31" x14ac:dyDescent="0.35">
      <c r="A2454" s="2">
        <v>28951</v>
      </c>
      <c r="B2454">
        <v>1.120983052562492</v>
      </c>
      <c r="C2454">
        <v>-0.74111209832914826</v>
      </c>
      <c r="D2454">
        <v>-0.97805007711989378</v>
      </c>
      <c r="E2454">
        <v>-0.6108017204763877</v>
      </c>
      <c r="F2454">
        <v>-1.515806386627992E-2</v>
      </c>
      <c r="G2454">
        <v>0.73752056435431756</v>
      </c>
      <c r="H2454">
        <v>0.24153444281077541</v>
      </c>
      <c r="I2454">
        <v>0.24079172292111059</v>
      </c>
      <c r="J2454">
        <v>0.16111858810711999</v>
      </c>
      <c r="K2454">
        <v>2.2990401330991679E-2</v>
      </c>
      <c r="L2454">
        <v>7.6999299692850992E-2</v>
      </c>
      <c r="M2454">
        <v>0.14023410392060401</v>
      </c>
      <c r="N2454">
        <v>-0.26918641521376402</v>
      </c>
      <c r="O2454">
        <v>-0.20680522082276809</v>
      </c>
      <c r="P2454">
        <v>-0.1623541505044373</v>
      </c>
      <c r="Q2454">
        <v>0.14503813355422099</v>
      </c>
      <c r="R2454">
        <v>-0.16427357224450581</v>
      </c>
      <c r="S2454">
        <v>-1.9758923542878802E-3</v>
      </c>
      <c r="T2454">
        <v>4.1181381001971447E-2</v>
      </c>
      <c r="U2454">
        <v>4.3516115806563123E-2</v>
      </c>
      <c r="V2454">
        <v>0.1167109510066249</v>
      </c>
      <c r="W2454">
        <v>0.10202155879156651</v>
      </c>
      <c r="X2454">
        <v>-0.1091567079773781</v>
      </c>
      <c r="Y2454">
        <v>2.133696468679442E-2</v>
      </c>
      <c r="Z2454">
        <v>-4.5564565138325137E-2</v>
      </c>
      <c r="AA2454">
        <v>2.6465656439255931E-2</v>
      </c>
      <c r="AB2454">
        <v>1.8795310693632761E-2</v>
      </c>
      <c r="AC2454">
        <v>4.1670578179053737E-2</v>
      </c>
      <c r="AD2454">
        <v>2.4175122449574701E-2</v>
      </c>
      <c r="AE2454">
        <v>-2.6043541969901409E-2</v>
      </c>
    </row>
    <row r="2455" spans="1:31" x14ac:dyDescent="0.35">
      <c r="A2455" s="2">
        <v>28954</v>
      </c>
      <c r="B2455">
        <v>1.073060279797625</v>
      </c>
      <c r="C2455">
        <v>-0.8173234090162238</v>
      </c>
      <c r="D2455">
        <v>-1.0824077991136909</v>
      </c>
      <c r="E2455">
        <v>-0.5783296104943545</v>
      </c>
      <c r="F2455">
        <v>-7.5717102727179408E-2</v>
      </c>
      <c r="G2455">
        <v>0.62616405772522232</v>
      </c>
      <c r="H2455">
        <v>0.25060116849775821</v>
      </c>
      <c r="I2455">
        <v>0.2629628581406544</v>
      </c>
      <c r="J2455">
        <v>0.12734384319222569</v>
      </c>
      <c r="K2455">
        <v>-2.690615820186916E-2</v>
      </c>
      <c r="L2455">
        <v>8.4462260121014959E-2</v>
      </c>
      <c r="M2455">
        <v>0.1128820902018047</v>
      </c>
      <c r="N2455">
        <v>-0.29097603878552608</v>
      </c>
      <c r="O2455">
        <v>-0.21387913996113461</v>
      </c>
      <c r="P2455">
        <v>-0.16146781118164069</v>
      </c>
      <c r="Q2455">
        <v>0.13783918952514879</v>
      </c>
      <c r="R2455">
        <v>-0.1664744765888875</v>
      </c>
      <c r="S2455">
        <v>-5.1291257879686209E-3</v>
      </c>
      <c r="T2455">
        <v>1.115155295791522E-2</v>
      </c>
      <c r="U2455">
        <v>9.3451596025259497E-3</v>
      </c>
      <c r="V2455">
        <v>8.3157723538157258E-2</v>
      </c>
      <c r="W2455">
        <v>9.8084329765883327E-2</v>
      </c>
      <c r="X2455">
        <v>-9.2979296203661299E-2</v>
      </c>
      <c r="Y2455">
        <v>3.2361717856136583E-2</v>
      </c>
      <c r="Z2455">
        <v>-4.5804591047596828E-2</v>
      </c>
      <c r="AA2455">
        <v>2.0936003821995959E-2</v>
      </c>
      <c r="AB2455">
        <v>3.2690993094874388E-2</v>
      </c>
      <c r="AC2455">
        <v>4.4800769872423582E-2</v>
      </c>
      <c r="AD2455">
        <v>3.07943789285299E-2</v>
      </c>
      <c r="AE2455">
        <v>-2.7455656642893379E-2</v>
      </c>
    </row>
    <row r="2456" spans="1:31" x14ac:dyDescent="0.35">
      <c r="A2456" s="2">
        <v>28955</v>
      </c>
      <c r="B2456">
        <v>1.132577660004993</v>
      </c>
      <c r="C2456">
        <v>-0.66733024755004744</v>
      </c>
      <c r="D2456">
        <v>-0.98996572491131729</v>
      </c>
      <c r="E2456">
        <v>-0.48819320250427822</v>
      </c>
      <c r="F2456">
        <v>-5.8699908387408621E-2</v>
      </c>
      <c r="G2456">
        <v>0.78548912749096755</v>
      </c>
      <c r="H2456">
        <v>0.30926880237379428</v>
      </c>
      <c r="I2456">
        <v>0.2093740455662422</v>
      </c>
      <c r="J2456">
        <v>0.1246634600274393</v>
      </c>
      <c r="K2456">
        <v>-6.3282194815475118E-2</v>
      </c>
      <c r="L2456">
        <v>8.2730904049201304E-2</v>
      </c>
      <c r="M2456">
        <v>9.6530681448618899E-2</v>
      </c>
      <c r="N2456">
        <v>-0.27370292411437408</v>
      </c>
      <c r="O2456">
        <v>-0.20780059570075901</v>
      </c>
      <c r="P2456">
        <v>-0.15975032615837381</v>
      </c>
      <c r="Q2456">
        <v>0.1301828251398931</v>
      </c>
      <c r="R2456">
        <v>-0.15526666734505301</v>
      </c>
      <c r="S2456">
        <v>6.2906446229308771E-2</v>
      </c>
      <c r="T2456">
        <v>-7.1636285328684421E-3</v>
      </c>
      <c r="U2456">
        <v>2.5265371165677868E-3</v>
      </c>
      <c r="V2456">
        <v>0.1031272008947611</v>
      </c>
      <c r="W2456">
        <v>7.4520339404805513E-2</v>
      </c>
      <c r="X2456">
        <v>-8.9029319207375945E-2</v>
      </c>
      <c r="Y2456">
        <v>3.7423009185670333E-2</v>
      </c>
      <c r="Z2456">
        <v>-4.4303792600232067E-2</v>
      </c>
      <c r="AA2456">
        <v>1.6076516855515841E-2</v>
      </c>
      <c r="AB2456">
        <v>3.4219204342413427E-2</v>
      </c>
      <c r="AC2456">
        <v>4.1001841234890687E-2</v>
      </c>
      <c r="AD2456">
        <v>3.1777938431088663E-2</v>
      </c>
      <c r="AE2456">
        <v>-2.6779531844353419E-2</v>
      </c>
    </row>
    <row r="2457" spans="1:31" x14ac:dyDescent="0.35">
      <c r="A2457" s="2">
        <v>28956</v>
      </c>
      <c r="B2457">
        <v>1.0267854971820649</v>
      </c>
      <c r="C2457">
        <v>-0.99217673331963119</v>
      </c>
      <c r="D2457">
        <v>-1.15571389296405</v>
      </c>
      <c r="E2457">
        <v>-0.53550030427255912</v>
      </c>
      <c r="F2457">
        <v>-0.17274143866861741</v>
      </c>
      <c r="G2457">
        <v>0.43506980626368041</v>
      </c>
      <c r="H2457">
        <v>0.36394968296356611</v>
      </c>
      <c r="I2457">
        <v>0.30782665215418298</v>
      </c>
      <c r="J2457">
        <v>0.20345689459958041</v>
      </c>
      <c r="K2457">
        <v>-0.1070264593371989</v>
      </c>
      <c r="L2457">
        <v>3.3350494742680488E-2</v>
      </c>
      <c r="M2457">
        <v>9.7582416148590409E-2</v>
      </c>
      <c r="N2457">
        <v>-0.22122325006911639</v>
      </c>
      <c r="O2457">
        <v>-0.17876305200640771</v>
      </c>
      <c r="P2457">
        <v>-0.1717735506548648</v>
      </c>
      <c r="Q2457">
        <v>7.8674973042997712E-2</v>
      </c>
      <c r="R2457">
        <v>-7.0229115938209782E-2</v>
      </c>
      <c r="S2457">
        <v>8.4989470910222437E-2</v>
      </c>
      <c r="T2457">
        <v>-3.139633100748361E-2</v>
      </c>
      <c r="U2457">
        <v>2.6314174687739909E-2</v>
      </c>
      <c r="V2457">
        <v>8.7380190397120069E-2</v>
      </c>
      <c r="W2457">
        <v>8.1339573750622909E-2</v>
      </c>
      <c r="X2457">
        <v>-8.2533586591845523E-2</v>
      </c>
      <c r="Y2457">
        <v>1.456366907811219E-2</v>
      </c>
      <c r="Z2457">
        <v>-4.5760327619666537E-2</v>
      </c>
      <c r="AA2457">
        <v>1.523956200720933E-2</v>
      </c>
      <c r="AB2457">
        <v>4.5791020014325119E-2</v>
      </c>
      <c r="AC2457">
        <v>3.0402627763423819E-2</v>
      </c>
      <c r="AD2457">
        <v>2.8355567129420271E-2</v>
      </c>
      <c r="AE2457">
        <v>-2.6186799865720051E-2</v>
      </c>
    </row>
    <row r="2458" spans="1:31" x14ac:dyDescent="0.35">
      <c r="A2458" s="2">
        <v>28957</v>
      </c>
      <c r="B2458">
        <v>1.0783397574607361</v>
      </c>
      <c r="C2458">
        <v>-0.9845865589522661</v>
      </c>
      <c r="D2458">
        <v>-1.1735440561956121</v>
      </c>
      <c r="E2458">
        <v>-0.51657576943673322</v>
      </c>
      <c r="F2458">
        <v>-0.12175663191418901</v>
      </c>
      <c r="G2458">
        <v>0.41848402227912718</v>
      </c>
      <c r="H2458">
        <v>0.39509617168259831</v>
      </c>
      <c r="I2458">
        <v>0.30985220068437119</v>
      </c>
      <c r="J2458">
        <v>0.212621409276326</v>
      </c>
      <c r="K2458">
        <v>-0.1076481971445678</v>
      </c>
      <c r="L2458">
        <v>2.9968051532058289E-2</v>
      </c>
      <c r="M2458">
        <v>7.9598895784257537E-2</v>
      </c>
      <c r="N2458">
        <v>-0.21664315225946121</v>
      </c>
      <c r="O2458">
        <v>-0.21320239095377139</v>
      </c>
      <c r="P2458">
        <v>-0.18384366670408919</v>
      </c>
      <c r="Q2458">
        <v>4.2956317157187861E-2</v>
      </c>
      <c r="R2458">
        <v>-8.5130292764333135E-2</v>
      </c>
      <c r="S2458">
        <v>0.1001994012902061</v>
      </c>
      <c r="T2458">
        <v>-5.6940780651572299E-2</v>
      </c>
      <c r="U2458">
        <v>9.4636277331560676E-3</v>
      </c>
      <c r="V2458">
        <v>0.10451483221339419</v>
      </c>
      <c r="W2458">
        <v>7.6105150364729854E-2</v>
      </c>
      <c r="X2458">
        <v>-9.8854848926149957E-2</v>
      </c>
      <c r="Y2458">
        <v>2.8029821964788079E-2</v>
      </c>
      <c r="Z2458">
        <v>-3.5103467405680593E-2</v>
      </c>
      <c r="AA2458">
        <v>2.4315961746708619E-2</v>
      </c>
      <c r="AB2458">
        <v>3.76700971521267E-2</v>
      </c>
      <c r="AC2458">
        <v>3.2426462549281547E-2</v>
      </c>
      <c r="AD2458">
        <v>2.6635442874017069E-2</v>
      </c>
      <c r="AE2458">
        <v>-2.9970528593077281E-2</v>
      </c>
    </row>
    <row r="2459" spans="1:31" x14ac:dyDescent="0.35">
      <c r="A2459" s="2">
        <v>28958</v>
      </c>
      <c r="B2459">
        <v>1.1277081311612109</v>
      </c>
      <c r="C2459">
        <v>-0.92370038354719208</v>
      </c>
      <c r="D2459">
        <v>-1.203815193786776</v>
      </c>
      <c r="E2459">
        <v>-0.55088498854211665</v>
      </c>
      <c r="F2459">
        <v>-9.7301845269176596E-2</v>
      </c>
      <c r="G2459">
        <v>0.45282639929948859</v>
      </c>
      <c r="H2459">
        <v>0.37022711815076459</v>
      </c>
      <c r="I2459">
        <v>0.27928082445985353</v>
      </c>
      <c r="J2459">
        <v>0.19628856363456279</v>
      </c>
      <c r="K2459">
        <v>-9.3854654146689448E-2</v>
      </c>
      <c r="L2459">
        <v>6.7094350179854309E-2</v>
      </c>
      <c r="M2459">
        <v>7.3686210776223032E-2</v>
      </c>
      <c r="N2459">
        <v>-0.22167683379000699</v>
      </c>
      <c r="O2459">
        <v>-0.2521185238164308</v>
      </c>
      <c r="P2459">
        <v>-0.13115447784146239</v>
      </c>
      <c r="Q2459">
        <v>4.283943567029503E-2</v>
      </c>
      <c r="R2459">
        <v>-0.12481597652526</v>
      </c>
      <c r="S2459">
        <v>7.3079593590025055E-2</v>
      </c>
      <c r="T2459">
        <v>-7.4114595356599894E-2</v>
      </c>
      <c r="U2459">
        <v>-4.305949043493051E-4</v>
      </c>
      <c r="V2459">
        <v>9.9452068116759607E-2</v>
      </c>
      <c r="W2459">
        <v>8.0293715827692722E-2</v>
      </c>
      <c r="X2459">
        <v>-9.8270857881989943E-2</v>
      </c>
      <c r="Y2459">
        <v>5.4090562161423827E-2</v>
      </c>
      <c r="Z2459">
        <v>-2.435669281601742E-2</v>
      </c>
      <c r="AA2459">
        <v>3.0599641653338911E-2</v>
      </c>
      <c r="AB2459">
        <v>2.7421648106243861E-2</v>
      </c>
      <c r="AC2459">
        <v>3.0232938165106759E-2</v>
      </c>
      <c r="AD2459">
        <v>3.01927552205703E-2</v>
      </c>
      <c r="AE2459">
        <v>-2.884544351904527E-2</v>
      </c>
    </row>
    <row r="2460" spans="1:31" x14ac:dyDescent="0.35">
      <c r="A2460" s="2">
        <v>28961</v>
      </c>
      <c r="B2460">
        <v>1.2130523832484039</v>
      </c>
      <c r="C2460">
        <v>-0.82120731690991156</v>
      </c>
      <c r="D2460">
        <v>-1.0130279344242179</v>
      </c>
      <c r="E2460">
        <v>-0.47021699505438219</v>
      </c>
      <c r="F2460">
        <v>1.7073088098366589E-2</v>
      </c>
      <c r="G2460">
        <v>0.60387722439865688</v>
      </c>
      <c r="H2460">
        <v>0.43337104755971928</v>
      </c>
      <c r="I2460">
        <v>0.26274407955387619</v>
      </c>
      <c r="J2460">
        <v>0.29606847652766349</v>
      </c>
      <c r="K2460">
        <v>-8.9813837364504948E-2</v>
      </c>
      <c r="L2460">
        <v>-1.3381936603559529E-2</v>
      </c>
      <c r="M2460">
        <v>4.5721818837398558E-2</v>
      </c>
      <c r="N2460">
        <v>-0.15418742085192369</v>
      </c>
      <c r="O2460">
        <v>-0.23776770176832829</v>
      </c>
      <c r="P2460">
        <v>-0.11403541125988929</v>
      </c>
      <c r="Q2460">
        <v>2.2382086772625071E-2</v>
      </c>
      <c r="R2460">
        <v>-0.103903340297525</v>
      </c>
      <c r="S2460">
        <v>1.8045488518158001E-2</v>
      </c>
      <c r="T2460">
        <v>-8.3817451092558878E-2</v>
      </c>
      <c r="U2460">
        <v>2.7012420851730109E-2</v>
      </c>
      <c r="V2460">
        <v>8.9300127788995029E-2</v>
      </c>
      <c r="W2460">
        <v>8.6664730015311137E-2</v>
      </c>
      <c r="X2460">
        <v>-0.10690397347069799</v>
      </c>
      <c r="Y2460">
        <v>3.064662080377362E-2</v>
      </c>
      <c r="Z2460">
        <v>-2.5305285549221141E-2</v>
      </c>
      <c r="AA2460">
        <v>4.1224410010683082E-2</v>
      </c>
      <c r="AB2460">
        <v>3.0503966676143149E-2</v>
      </c>
      <c r="AC2460">
        <v>2.9283863706939799E-2</v>
      </c>
      <c r="AD2460">
        <v>2.993677154728756E-2</v>
      </c>
      <c r="AE2460">
        <v>-3.111473690164137E-2</v>
      </c>
    </row>
    <row r="2461" spans="1:31" x14ac:dyDescent="0.35">
      <c r="A2461" s="2">
        <v>28962</v>
      </c>
      <c r="B2461">
        <v>1.2333021582096919</v>
      </c>
      <c r="C2461">
        <v>-0.74000557665345112</v>
      </c>
      <c r="D2461">
        <v>-0.99434250693894943</v>
      </c>
      <c r="E2461">
        <v>-0.43209265998653479</v>
      </c>
      <c r="F2461">
        <v>0.1180723633475215</v>
      </c>
      <c r="G2461">
        <v>0.69004081854354526</v>
      </c>
      <c r="H2461">
        <v>0.44514789451286307</v>
      </c>
      <c r="I2461">
        <v>0.1986385218448494</v>
      </c>
      <c r="J2461">
        <v>0.27379288425060011</v>
      </c>
      <c r="K2461">
        <v>-0.13412976611519251</v>
      </c>
      <c r="L2461">
        <v>5.8234296092054688E-2</v>
      </c>
      <c r="M2461">
        <v>6.5869284244039136E-2</v>
      </c>
      <c r="N2461">
        <v>-0.1546781165984881</v>
      </c>
      <c r="O2461">
        <v>-0.26761778066521902</v>
      </c>
      <c r="P2461">
        <v>-8.5538756547089007E-2</v>
      </c>
      <c r="Q2461">
        <v>4.2209093770557378E-2</v>
      </c>
      <c r="R2461">
        <v>-0.10852539810618921</v>
      </c>
      <c r="S2461">
        <v>6.8341647398596383E-2</v>
      </c>
      <c r="T2461">
        <v>-5.5991065315997103E-2</v>
      </c>
      <c r="U2461">
        <v>1.54864669053996E-2</v>
      </c>
      <c r="V2461">
        <v>0.1033856909584787</v>
      </c>
      <c r="W2461">
        <v>5.2627832232362531E-2</v>
      </c>
      <c r="X2461">
        <v>-0.1137755123513895</v>
      </c>
      <c r="Y2461">
        <v>4.6207319383589053E-2</v>
      </c>
      <c r="Z2461">
        <v>-1.84963985744214E-2</v>
      </c>
      <c r="AA2461">
        <v>3.8803905585063143E-2</v>
      </c>
      <c r="AB2461">
        <v>3.3140469827602208E-2</v>
      </c>
      <c r="AC2461">
        <v>2.723482603839034E-2</v>
      </c>
      <c r="AD2461">
        <v>3.0192158039358721E-2</v>
      </c>
      <c r="AE2461">
        <v>-2.9560667556666299E-2</v>
      </c>
    </row>
    <row r="2462" spans="1:31" x14ac:dyDescent="0.35">
      <c r="A2462" s="2">
        <v>28963</v>
      </c>
      <c r="B2462">
        <v>1.2691645081471199</v>
      </c>
      <c r="C2462">
        <v>-0.72861544682729917</v>
      </c>
      <c r="D2462">
        <v>-1.046475392222382</v>
      </c>
      <c r="E2462">
        <v>-0.47825606222489853</v>
      </c>
      <c r="F2462">
        <v>8.4733595492226269E-2</v>
      </c>
      <c r="G2462">
        <v>0.6856192555388243</v>
      </c>
      <c r="H2462">
        <v>0.43543882671042811</v>
      </c>
      <c r="I2462">
        <v>0.2225573496746438</v>
      </c>
      <c r="J2462">
        <v>0.25545495767231258</v>
      </c>
      <c r="K2462">
        <v>-0.1257006347893356</v>
      </c>
      <c r="L2462">
        <v>4.4521620196801587E-2</v>
      </c>
      <c r="M2462">
        <v>3.8610591408793263E-2</v>
      </c>
      <c r="N2462">
        <v>-0.16116887649606701</v>
      </c>
      <c r="O2462">
        <v>-0.30081338701752031</v>
      </c>
      <c r="P2462">
        <v>-8.4021719342743537E-2</v>
      </c>
      <c r="Q2462">
        <v>3.5649054423575147E-2</v>
      </c>
      <c r="R2462">
        <v>-0.1098126418916561</v>
      </c>
      <c r="S2462">
        <v>0.1017558507458047</v>
      </c>
      <c r="T2462">
        <v>-6.2860424653693098E-2</v>
      </c>
      <c r="U2462">
        <v>-1.7323898808453979E-3</v>
      </c>
      <c r="V2462">
        <v>0.1164485616162325</v>
      </c>
      <c r="W2462">
        <v>4.5115368096251843E-2</v>
      </c>
      <c r="X2462">
        <v>-0.1152406058269846</v>
      </c>
      <c r="Y2462">
        <v>5.9859355118035529E-2</v>
      </c>
      <c r="Z2462">
        <v>-1.4339041834485139E-2</v>
      </c>
      <c r="AA2462">
        <v>4.258613676563941E-2</v>
      </c>
      <c r="AB2462">
        <v>2.946542778952008E-2</v>
      </c>
      <c r="AC2462">
        <v>2.6918867702802139E-2</v>
      </c>
      <c r="AD2462">
        <v>3.3175981788108988E-2</v>
      </c>
      <c r="AE2462">
        <v>-2.604568214335401E-2</v>
      </c>
    </row>
    <row r="2463" spans="1:31" x14ac:dyDescent="0.35">
      <c r="A2463" s="2">
        <v>28964</v>
      </c>
      <c r="B2463">
        <v>1.3346854425956931</v>
      </c>
      <c r="C2463">
        <v>-0.67449338079053611</v>
      </c>
      <c r="D2463">
        <v>-1.002371645708104</v>
      </c>
      <c r="E2463">
        <v>-0.39389142504547697</v>
      </c>
      <c r="F2463">
        <v>0.2194119566109613</v>
      </c>
      <c r="G2463">
        <v>0.8560788552914449</v>
      </c>
      <c r="H2463">
        <v>0.47090599114690068</v>
      </c>
      <c r="I2463">
        <v>5.4640236437710529E-2</v>
      </c>
      <c r="J2463">
        <v>0.23311067455669929</v>
      </c>
      <c r="K2463">
        <v>-0.12141655439683691</v>
      </c>
      <c r="L2463">
        <v>0.14174503749595749</v>
      </c>
      <c r="M2463">
        <v>6.9500373319692763E-2</v>
      </c>
      <c r="N2463">
        <v>-0.15922819854955181</v>
      </c>
      <c r="O2463">
        <v>-0.32320163480532049</v>
      </c>
      <c r="P2463">
        <v>-0.10375430832829879</v>
      </c>
      <c r="Q2463">
        <v>4.375658842783748E-2</v>
      </c>
      <c r="R2463">
        <v>-9.7363975494986585E-2</v>
      </c>
      <c r="S2463">
        <v>0.119019596115</v>
      </c>
      <c r="T2463">
        <v>-7.6500191902548725E-2</v>
      </c>
      <c r="U2463">
        <v>-1.5114038918870859E-2</v>
      </c>
      <c r="V2463">
        <v>0.1001232239535315</v>
      </c>
      <c r="W2463">
        <v>5.4553424671758478E-2</v>
      </c>
      <c r="X2463">
        <v>-0.1215012094175917</v>
      </c>
      <c r="Y2463">
        <v>6.8442764785586266E-2</v>
      </c>
      <c r="Z2463">
        <v>-4.5185961619062598E-3</v>
      </c>
      <c r="AA2463">
        <v>4.4815888319817088E-2</v>
      </c>
      <c r="AB2463">
        <v>2.4724656034237201E-2</v>
      </c>
      <c r="AC2463">
        <v>2.2445107317647619E-2</v>
      </c>
      <c r="AD2463">
        <v>3.1642550572857323E-2</v>
      </c>
      <c r="AE2463">
        <v>-2.597462184873486E-2</v>
      </c>
    </row>
    <row r="2464" spans="1:31" x14ac:dyDescent="0.35">
      <c r="A2464" s="2">
        <v>28965</v>
      </c>
      <c r="B2464">
        <v>1.3365946958744379</v>
      </c>
      <c r="C2464">
        <v>-0.58591170324974473</v>
      </c>
      <c r="D2464">
        <v>-0.98447001657870259</v>
      </c>
      <c r="E2464">
        <v>-0.30730885288915921</v>
      </c>
      <c r="F2464">
        <v>0.21010370035299189</v>
      </c>
      <c r="G2464">
        <v>0.89552049720660687</v>
      </c>
      <c r="H2464">
        <v>0.49343708927429097</v>
      </c>
      <c r="I2464">
        <v>5.083637942070985E-2</v>
      </c>
      <c r="J2464">
        <v>0.23880517832160711</v>
      </c>
      <c r="K2464">
        <v>-0.17229678406294729</v>
      </c>
      <c r="L2464">
        <v>0.14069698941418049</v>
      </c>
      <c r="M2464">
        <v>1.9402101936006621E-2</v>
      </c>
      <c r="N2464">
        <v>-0.17863347811765451</v>
      </c>
      <c r="O2464">
        <v>-0.32389862522489382</v>
      </c>
      <c r="P2464">
        <v>-9.4034533354136585E-2</v>
      </c>
      <c r="Q2464">
        <v>4.4969863729629432E-2</v>
      </c>
      <c r="R2464">
        <v>-0.1233552692569318</v>
      </c>
      <c r="S2464">
        <v>0.1325514367146923</v>
      </c>
      <c r="T2464">
        <v>-0.1128667143633071</v>
      </c>
      <c r="U2464">
        <v>1.8018297288960549E-2</v>
      </c>
      <c r="V2464">
        <v>7.4774661356433042E-2</v>
      </c>
      <c r="W2464">
        <v>1.8660293417352061E-2</v>
      </c>
      <c r="X2464">
        <v>-0.11946193277528221</v>
      </c>
      <c r="Y2464">
        <v>9.4568941350754762E-2</v>
      </c>
      <c r="Z2464">
        <v>-6.006170304393002E-3</v>
      </c>
      <c r="AA2464">
        <v>2.5168213089198279E-2</v>
      </c>
      <c r="AB2464">
        <v>2.8766553970087649E-2</v>
      </c>
      <c r="AC2464">
        <v>1.5130259390083931E-2</v>
      </c>
      <c r="AD2464">
        <v>3.1701262657703268E-2</v>
      </c>
      <c r="AE2464">
        <v>-1.8854658494394862E-2</v>
      </c>
    </row>
    <row r="2465" spans="1:31" x14ac:dyDescent="0.35">
      <c r="A2465" s="2">
        <v>28968</v>
      </c>
      <c r="B2465">
        <v>1.4135075999402329</v>
      </c>
      <c r="C2465">
        <v>-0.42422645396410352</v>
      </c>
      <c r="D2465">
        <v>-0.91311625144093445</v>
      </c>
      <c r="E2465">
        <v>-0.2868536112705718</v>
      </c>
      <c r="F2465">
        <v>0.20388630407941799</v>
      </c>
      <c r="G2465">
        <v>1.03078368435728</v>
      </c>
      <c r="H2465">
        <v>0.49653000990154561</v>
      </c>
      <c r="I2465">
        <v>5.5988548425069722E-2</v>
      </c>
      <c r="J2465">
        <v>0.20500404637742489</v>
      </c>
      <c r="K2465">
        <v>-0.15705566046664579</v>
      </c>
      <c r="L2465">
        <v>0.19634309270169811</v>
      </c>
      <c r="M2465">
        <v>1.6187574922168369E-2</v>
      </c>
      <c r="N2465">
        <v>-0.22859637060462951</v>
      </c>
      <c r="O2465">
        <v>-0.30675833828222682</v>
      </c>
      <c r="P2465">
        <v>-6.2989006376859488E-2</v>
      </c>
      <c r="Q2465">
        <v>-1.7082455300422749E-2</v>
      </c>
      <c r="R2465">
        <v>-0.20501273098653919</v>
      </c>
      <c r="S2465">
        <v>0.1421723199938803</v>
      </c>
      <c r="T2465">
        <v>-0.1086505535603197</v>
      </c>
      <c r="U2465">
        <v>5.4963585630727889E-2</v>
      </c>
      <c r="V2465">
        <v>5.347517998927153E-2</v>
      </c>
      <c r="W2465">
        <v>1.6908539736629691E-2</v>
      </c>
      <c r="X2465">
        <v>-0.1153453459697463</v>
      </c>
      <c r="Y2465">
        <v>0.10225823514642619</v>
      </c>
      <c r="Z2465">
        <v>-3.477349837587304E-3</v>
      </c>
      <c r="AA2465">
        <v>2.080629280839677E-2</v>
      </c>
      <c r="AB2465">
        <v>2.6246750079807198E-2</v>
      </c>
      <c r="AC2465">
        <v>1.566173723980116E-2</v>
      </c>
      <c r="AD2465">
        <v>2.9056559413924331E-2</v>
      </c>
      <c r="AE2465">
        <v>-1.341548177969675E-2</v>
      </c>
    </row>
    <row r="2466" spans="1:31" x14ac:dyDescent="0.35">
      <c r="A2466" s="2">
        <v>28969</v>
      </c>
      <c r="B2466">
        <v>1.4721581025661661</v>
      </c>
      <c r="C2466">
        <v>-0.2904287791428396</v>
      </c>
      <c r="D2466">
        <v>-0.77747766906270899</v>
      </c>
      <c r="E2466">
        <v>-0.2139426406307483</v>
      </c>
      <c r="F2466">
        <v>0.15157589855691189</v>
      </c>
      <c r="G2466">
        <v>1.0480184826827721</v>
      </c>
      <c r="H2466">
        <v>0.51262626113483323</v>
      </c>
      <c r="I2466">
        <v>0.12149235077809591</v>
      </c>
      <c r="J2466">
        <v>0.18531419969636159</v>
      </c>
      <c r="K2466">
        <v>-0.101176677108108</v>
      </c>
      <c r="L2466">
        <v>0.2072392313559534</v>
      </c>
      <c r="M2466">
        <v>-4.1500384314242418E-2</v>
      </c>
      <c r="N2466">
        <v>-0.25562995017162499</v>
      </c>
      <c r="O2466">
        <v>-0.26871516052390348</v>
      </c>
      <c r="P2466">
        <v>-5.5504083475615501E-2</v>
      </c>
      <c r="Q2466">
        <v>2.366560923142752E-2</v>
      </c>
      <c r="R2466">
        <v>-0.17152323230141989</v>
      </c>
      <c r="S2466">
        <v>0.20064704446338971</v>
      </c>
      <c r="T2466">
        <v>-0.10653232986739471</v>
      </c>
      <c r="U2466">
        <v>0.1074897709813839</v>
      </c>
      <c r="V2466">
        <v>6.1649318557263508E-2</v>
      </c>
      <c r="W2466">
        <v>7.9188260021907826E-3</v>
      </c>
      <c r="X2466">
        <v>-8.9049503739967492E-2</v>
      </c>
      <c r="Y2466">
        <v>0.1050227609543072</v>
      </c>
      <c r="Z2466">
        <v>-1.140149622105583E-2</v>
      </c>
      <c r="AA2466">
        <v>1.766628583472046E-2</v>
      </c>
      <c r="AB2466">
        <v>2.6921875995977888E-2</v>
      </c>
      <c r="AC2466">
        <v>2.1651049438070311E-2</v>
      </c>
      <c r="AD2466">
        <v>2.8084008026573948E-2</v>
      </c>
      <c r="AE2466">
        <v>-7.8145262310829657E-3</v>
      </c>
    </row>
    <row r="2467" spans="1:31" x14ac:dyDescent="0.35">
      <c r="A2467" s="2">
        <v>28970</v>
      </c>
      <c r="B2467">
        <v>1.5619655488577791</v>
      </c>
      <c r="C2467">
        <v>-0.11346346263816839</v>
      </c>
      <c r="D2467">
        <v>-0.6873714481852492</v>
      </c>
      <c r="E2467">
        <v>-0.1700230162967028</v>
      </c>
      <c r="F2467">
        <v>0.24928296325952551</v>
      </c>
      <c r="G2467">
        <v>1.274918288300771</v>
      </c>
      <c r="H2467">
        <v>0.49787432522847369</v>
      </c>
      <c r="I2467">
        <v>-8.5099444855762808E-3</v>
      </c>
      <c r="J2467">
        <v>0.1520203121715534</v>
      </c>
      <c r="K2467">
        <v>-5.6675152103593529E-2</v>
      </c>
      <c r="L2467">
        <v>0.2729304905754727</v>
      </c>
      <c r="M2467">
        <v>-0.11505791725574339</v>
      </c>
      <c r="N2467">
        <v>-0.242659847559554</v>
      </c>
      <c r="O2467">
        <v>-0.30638485862319809</v>
      </c>
      <c r="P2467">
        <v>-4.8282186593810512E-2</v>
      </c>
      <c r="Q2467">
        <v>3.4851218426676767E-2</v>
      </c>
      <c r="R2467">
        <v>-0.1803773888706183</v>
      </c>
      <c r="S2467">
        <v>0.12665973184181531</v>
      </c>
      <c r="T2467">
        <v>-0.1749062931920857</v>
      </c>
      <c r="U2467">
        <v>0.15301693308529951</v>
      </c>
      <c r="V2467">
        <v>1.3791908289211381E-2</v>
      </c>
      <c r="W2467">
        <v>8.2609431922178907E-3</v>
      </c>
      <c r="X2467">
        <v>-0.12559635251335641</v>
      </c>
      <c r="Y2467">
        <v>0.1089390802258053</v>
      </c>
      <c r="Z2467">
        <v>-7.6371841920930316E-3</v>
      </c>
      <c r="AA2467">
        <v>1.500099879149216E-2</v>
      </c>
      <c r="AB2467">
        <v>2.1927937701859801E-2</v>
      </c>
      <c r="AC2467">
        <v>1.423877636854735E-2</v>
      </c>
      <c r="AD2467">
        <v>2.096838654654817E-2</v>
      </c>
      <c r="AE2467">
        <v>-4.7980373823045402E-3</v>
      </c>
    </row>
    <row r="2468" spans="1:31" x14ac:dyDescent="0.35">
      <c r="A2468" s="2">
        <v>28971</v>
      </c>
      <c r="B2468">
        <v>1.4428047491081191</v>
      </c>
      <c r="C2468">
        <v>-0.45165186972935029</v>
      </c>
      <c r="D2468">
        <v>-0.98611603694131311</v>
      </c>
      <c r="E2468">
        <v>-0.19850453997692849</v>
      </c>
      <c r="F2468">
        <v>0.1208765612322772</v>
      </c>
      <c r="G2468">
        <v>1.039645506805871</v>
      </c>
      <c r="H2468">
        <v>0.41246263014010059</v>
      </c>
      <c r="I2468">
        <v>-2.839651098233845E-2</v>
      </c>
      <c r="J2468">
        <v>6.7542944087934473E-2</v>
      </c>
      <c r="K2468">
        <v>-0.1220416085097162</v>
      </c>
      <c r="L2468">
        <v>0.2657935581539857</v>
      </c>
      <c r="M2468">
        <v>-3.4821524567430588E-2</v>
      </c>
      <c r="N2468">
        <v>-0.31571014488541188</v>
      </c>
      <c r="O2468">
        <v>-0.37092916391388731</v>
      </c>
      <c r="P2468">
        <v>-9.8735178343755753E-2</v>
      </c>
      <c r="Q2468">
        <v>0.17760847875096991</v>
      </c>
      <c r="R2468">
        <v>-7.959878063918413E-2</v>
      </c>
      <c r="S2468">
        <v>9.8305616168230817E-2</v>
      </c>
      <c r="T2468">
        <v>-0.15409702471595951</v>
      </c>
      <c r="U2468">
        <v>0.1516483837859505</v>
      </c>
      <c r="V2468">
        <v>-2.6354114586316028E-2</v>
      </c>
      <c r="W2468">
        <v>-3.4482142530225517E-2</v>
      </c>
      <c r="X2468">
        <v>-0.12079230966613171</v>
      </c>
      <c r="Y2468">
        <v>0.1206307705290962</v>
      </c>
      <c r="Z2468">
        <v>-1.412666288593588E-3</v>
      </c>
      <c r="AA2468">
        <v>1.332708505507872E-2</v>
      </c>
      <c r="AB2468">
        <v>3.8385627715929731E-2</v>
      </c>
      <c r="AC2468">
        <v>1.752499877178398E-2</v>
      </c>
      <c r="AD2468">
        <v>1.854534504207354E-2</v>
      </c>
      <c r="AE2468">
        <v>-1.140014158543056E-3</v>
      </c>
    </row>
    <row r="2469" spans="1:31" x14ac:dyDescent="0.35">
      <c r="A2469" s="2">
        <v>28972</v>
      </c>
      <c r="B2469">
        <v>1.363678383550462</v>
      </c>
      <c r="C2469">
        <v>-0.49121739800243641</v>
      </c>
      <c r="D2469">
        <v>-1.0777781978722369</v>
      </c>
      <c r="E2469">
        <v>-0.13032429835692699</v>
      </c>
      <c r="F2469">
        <v>2.5768279321781041E-2</v>
      </c>
      <c r="G2469">
        <v>0.9397459510701186</v>
      </c>
      <c r="H2469">
        <v>0.43542474639364548</v>
      </c>
      <c r="I2469">
        <v>-1.756946535981873E-2</v>
      </c>
      <c r="J2469">
        <v>3.7842320158890427E-2</v>
      </c>
      <c r="K2469">
        <v>-0.21605058482652759</v>
      </c>
      <c r="L2469">
        <v>0.26400934634642093</v>
      </c>
      <c r="M2469">
        <v>-8.9864764411659304E-2</v>
      </c>
      <c r="N2469">
        <v>-0.3113984152246872</v>
      </c>
      <c r="O2469">
        <v>-0.36166323530072431</v>
      </c>
      <c r="P2469">
        <v>-9.9083525137008355E-2</v>
      </c>
      <c r="Q2469">
        <v>0.16129604619990029</v>
      </c>
      <c r="R2469">
        <v>-9.4228428440401871E-2</v>
      </c>
      <c r="S2469">
        <v>0.11318060960552639</v>
      </c>
      <c r="T2469">
        <v>-0.16495164645214011</v>
      </c>
      <c r="U2469">
        <v>0.1260509783959905</v>
      </c>
      <c r="V2469">
        <v>-4.548536061772436E-2</v>
      </c>
      <c r="W2469">
        <v>-6.481631237553645E-2</v>
      </c>
      <c r="X2469">
        <v>-0.1032767506262933</v>
      </c>
      <c r="Y2469">
        <v>0.1291456032313969</v>
      </c>
      <c r="Z2469">
        <v>-8.0948948611733514E-3</v>
      </c>
      <c r="AA2469">
        <v>1.541220668771139E-3</v>
      </c>
      <c r="AB2469">
        <v>4.9185114976126043E-2</v>
      </c>
      <c r="AC2469">
        <v>1.214496673485058E-2</v>
      </c>
      <c r="AD2469">
        <v>1.7813623030505821E-2</v>
      </c>
      <c r="AE2469">
        <v>6.6042050475773467E-3</v>
      </c>
    </row>
    <row r="2470" spans="1:31" x14ac:dyDescent="0.35">
      <c r="A2470" s="2">
        <v>28975</v>
      </c>
      <c r="B2470">
        <v>1.3688774701877751</v>
      </c>
      <c r="C2470">
        <v>-0.5460385879203743</v>
      </c>
      <c r="D2470">
        <v>-1.172828901258872</v>
      </c>
      <c r="E2470">
        <v>-0.1525914061689268</v>
      </c>
      <c r="F2470">
        <v>-0.1130258755832496</v>
      </c>
      <c r="G2470">
        <v>0.56250449364645327</v>
      </c>
      <c r="H2470">
        <v>0.45581069406419961</v>
      </c>
      <c r="I2470">
        <v>0.2134134358239248</v>
      </c>
      <c r="J2470">
        <v>8.5723667923337729E-2</v>
      </c>
      <c r="K2470">
        <v>-0.29063826128703218</v>
      </c>
      <c r="L2470">
        <v>9.3416031951421535E-2</v>
      </c>
      <c r="M2470">
        <v>-0.22578806825258149</v>
      </c>
      <c r="N2470">
        <v>-0.19283197151440931</v>
      </c>
      <c r="O2470">
        <v>-0.45024353034434222</v>
      </c>
      <c r="P2470">
        <v>-0.16638031523214269</v>
      </c>
      <c r="Q2470">
        <v>9.1556545003769405E-2</v>
      </c>
      <c r="R2470">
        <v>-0.1662645005179042</v>
      </c>
      <c r="S2470">
        <v>9.0025895335920328E-2</v>
      </c>
      <c r="T2470">
        <v>-0.10397229166051759</v>
      </c>
      <c r="U2470">
        <v>7.2813051715233182E-2</v>
      </c>
      <c r="V2470">
        <v>-6.4985132699719339E-2</v>
      </c>
      <c r="W2470">
        <v>-2.537070340001138E-2</v>
      </c>
      <c r="X2470">
        <v>-7.519891003654619E-2</v>
      </c>
      <c r="Y2470">
        <v>0.16262534325816391</v>
      </c>
      <c r="Z2470">
        <v>-1.2599541676876389E-3</v>
      </c>
      <c r="AA2470">
        <v>-4.7806657352671101E-3</v>
      </c>
      <c r="AB2470">
        <v>4.5220290678076973E-2</v>
      </c>
      <c r="AC2470">
        <v>1.020499128840645E-4</v>
      </c>
      <c r="AD2470">
        <v>1.264411044908665E-2</v>
      </c>
      <c r="AE2470">
        <v>1.1861825171549019E-2</v>
      </c>
    </row>
    <row r="2471" spans="1:31" x14ac:dyDescent="0.35">
      <c r="A2471" s="2">
        <v>28976</v>
      </c>
      <c r="B2471">
        <v>1.4186079924613131</v>
      </c>
      <c r="C2471">
        <v>-0.55964537342833554</v>
      </c>
      <c r="D2471">
        <v>-1.250038805752383</v>
      </c>
      <c r="E2471">
        <v>-0.1496043756792845</v>
      </c>
      <c r="F2471">
        <v>-0.15054480031106621</v>
      </c>
      <c r="G2471">
        <v>0.48448211094392202</v>
      </c>
      <c r="H2471">
        <v>0.45485413846597028</v>
      </c>
      <c r="I2471">
        <v>0.1770250079358418</v>
      </c>
      <c r="J2471">
        <v>2.030285168141097E-2</v>
      </c>
      <c r="K2471">
        <v>-0.2859276067491448</v>
      </c>
      <c r="L2471">
        <v>0.15616095836100569</v>
      </c>
      <c r="M2471">
        <v>-0.20716478970788421</v>
      </c>
      <c r="N2471">
        <v>-0.20920432060963801</v>
      </c>
      <c r="O2471">
        <v>-0.48590704148444119</v>
      </c>
      <c r="P2471">
        <v>-0.20314642777495551</v>
      </c>
      <c r="Q2471">
        <v>4.4483394324988657E-2</v>
      </c>
      <c r="R2471">
        <v>-0.1680442763446629</v>
      </c>
      <c r="S2471">
        <v>0.1246965332036309</v>
      </c>
      <c r="T2471">
        <v>-9.5063209335915055E-2</v>
      </c>
      <c r="U2471">
        <v>4.7029847435645353E-2</v>
      </c>
      <c r="V2471">
        <v>-5.9517013433715252E-2</v>
      </c>
      <c r="W2471">
        <v>-2.8325809305288989E-2</v>
      </c>
      <c r="X2471">
        <v>-9.2767201470750696E-2</v>
      </c>
      <c r="Y2471">
        <v>0.1836884737321732</v>
      </c>
      <c r="Z2471">
        <v>5.1838769885197266E-3</v>
      </c>
      <c r="AA2471">
        <v>-1.287093721789608E-2</v>
      </c>
      <c r="AB2471">
        <v>3.840251192271521E-2</v>
      </c>
      <c r="AC2471">
        <v>-5.9000984149359323E-3</v>
      </c>
      <c r="AD2471">
        <v>4.7917262533837598E-3</v>
      </c>
      <c r="AE2471">
        <v>1.6892587446696888E-2</v>
      </c>
    </row>
    <row r="2472" spans="1:31" x14ac:dyDescent="0.35">
      <c r="A2472" s="2">
        <v>28977</v>
      </c>
      <c r="B2472">
        <v>1.499433529727014</v>
      </c>
      <c r="C2472">
        <v>-0.38632324990852329</v>
      </c>
      <c r="D2472">
        <v>-1.1442508893451879</v>
      </c>
      <c r="E2472">
        <v>-3.2949279737321348E-2</v>
      </c>
      <c r="F2472">
        <v>-1.14373908803935E-2</v>
      </c>
      <c r="G2472">
        <v>0.7855092011682886</v>
      </c>
      <c r="H2472">
        <v>0.56072374378197154</v>
      </c>
      <c r="I2472">
        <v>0.1415003837311484</v>
      </c>
      <c r="J2472">
        <v>6.7222146067801566E-2</v>
      </c>
      <c r="K2472">
        <v>-0.29385296711791581</v>
      </c>
      <c r="L2472">
        <v>0.1355101725022185</v>
      </c>
      <c r="M2472">
        <v>-0.2077942906941937</v>
      </c>
      <c r="N2472">
        <v>-0.25611166314721578</v>
      </c>
      <c r="O2472">
        <v>-0.44250639583473128</v>
      </c>
      <c r="P2472">
        <v>-6.691317488555916E-2</v>
      </c>
      <c r="Q2472">
        <v>-3.4757288780631702E-2</v>
      </c>
      <c r="R2472">
        <v>-0.28934446829831278</v>
      </c>
      <c r="S2472">
        <v>0.14761817144388489</v>
      </c>
      <c r="T2472">
        <v>-0.1264323271651456</v>
      </c>
      <c r="U2472">
        <v>2.5563349468431671E-2</v>
      </c>
      <c r="V2472">
        <v>-8.0340328658334292E-2</v>
      </c>
      <c r="W2472">
        <v>-1.08710705443177E-2</v>
      </c>
      <c r="X2472">
        <v>-0.11011055327391241</v>
      </c>
      <c r="Y2472">
        <v>0.17776110518040589</v>
      </c>
      <c r="Z2472">
        <v>6.6711167568314217E-3</v>
      </c>
      <c r="AA2472">
        <v>-1.28833972099028E-2</v>
      </c>
      <c r="AB2472">
        <v>3.2120619106030188E-2</v>
      </c>
      <c r="AC2472">
        <v>-1.072140359880765E-2</v>
      </c>
      <c r="AD2472">
        <v>1.304195285255583E-3</v>
      </c>
      <c r="AE2472">
        <v>2.4194137154362239E-2</v>
      </c>
    </row>
    <row r="2473" spans="1:31" x14ac:dyDescent="0.35">
      <c r="A2473" s="2">
        <v>28978</v>
      </c>
      <c r="B2473">
        <v>1.5019501714501879</v>
      </c>
      <c r="C2473">
        <v>-0.35396366658787148</v>
      </c>
      <c r="D2473">
        <v>-1.1647690603078611</v>
      </c>
      <c r="E2473">
        <v>1.196052829806976E-2</v>
      </c>
      <c r="F2473">
        <v>-0.1305053939189865</v>
      </c>
      <c r="G2473">
        <v>0.6061361201860429</v>
      </c>
      <c r="H2473">
        <v>0.61175643718411021</v>
      </c>
      <c r="I2473">
        <v>0.36122738321763848</v>
      </c>
      <c r="J2473">
        <v>0.10146837629614849</v>
      </c>
      <c r="K2473">
        <v>-0.36912802190194488</v>
      </c>
      <c r="L2473">
        <v>3.5508224672204762E-2</v>
      </c>
      <c r="M2473">
        <v>-0.23280732484938929</v>
      </c>
      <c r="N2473">
        <v>-0.25462344436428358</v>
      </c>
      <c r="O2473">
        <v>-0.45993103523294532</v>
      </c>
      <c r="P2473">
        <v>-4.3783320594779983E-2</v>
      </c>
      <c r="Q2473">
        <v>2.9100350483128361E-2</v>
      </c>
      <c r="R2473">
        <v>-0.25847631785367953</v>
      </c>
      <c r="S2473">
        <v>0.12860562495729991</v>
      </c>
      <c r="T2473">
        <v>-0.18254682806948391</v>
      </c>
      <c r="U2473">
        <v>1.1881623966456249E-2</v>
      </c>
      <c r="V2473">
        <v>-0.1101325157281213</v>
      </c>
      <c r="W2473">
        <v>-8.6074150767023374E-3</v>
      </c>
      <c r="X2473">
        <v>-7.0804256167700697E-2</v>
      </c>
      <c r="Y2473">
        <v>0.18976870025307149</v>
      </c>
      <c r="Z2473">
        <v>1.7311766380042649E-2</v>
      </c>
      <c r="AA2473">
        <v>-2.3697275445872319E-2</v>
      </c>
      <c r="AB2473">
        <v>2.894870246794615E-2</v>
      </c>
      <c r="AC2473">
        <v>-1.4066258654443459E-2</v>
      </c>
      <c r="AD2473">
        <v>-2.453016233675919E-3</v>
      </c>
      <c r="AE2473">
        <v>3.2725778328913817E-2</v>
      </c>
    </row>
    <row r="2474" spans="1:31" x14ac:dyDescent="0.35">
      <c r="A2474" s="2">
        <v>28979</v>
      </c>
      <c r="B2474">
        <v>1.5824766883620429</v>
      </c>
      <c r="C2474">
        <v>-0.26635855594368979</v>
      </c>
      <c r="D2474">
        <v>-0.77422543647834674</v>
      </c>
      <c r="E2474">
        <v>0.1570088582860675</v>
      </c>
      <c r="F2474">
        <v>7.9892183549381213E-2</v>
      </c>
      <c r="G2474">
        <v>0.99362450644293387</v>
      </c>
      <c r="H2474">
        <v>0.70894944901387313</v>
      </c>
      <c r="I2474">
        <v>0.26665465182503978</v>
      </c>
      <c r="J2474">
        <v>0.2045069682333775</v>
      </c>
      <c r="K2474">
        <v>-0.30196314492037418</v>
      </c>
      <c r="L2474">
        <v>-4.1538428364972867E-2</v>
      </c>
      <c r="M2474">
        <v>-0.24073613323803139</v>
      </c>
      <c r="N2474">
        <v>-0.1594120553764439</v>
      </c>
      <c r="O2474">
        <v>-0.36528233582688258</v>
      </c>
      <c r="P2474">
        <v>-1.6552380265143642E-2</v>
      </c>
      <c r="Q2474">
        <v>-6.3093435132515361E-3</v>
      </c>
      <c r="R2474">
        <v>-0.18882718038186749</v>
      </c>
      <c r="S2474">
        <v>4.2179768129765469E-2</v>
      </c>
      <c r="T2474">
        <v>-0.1124528373279665</v>
      </c>
      <c r="U2474">
        <v>2.9436419241688879E-2</v>
      </c>
      <c r="V2474">
        <v>-5.3992054510191193E-2</v>
      </c>
      <c r="W2474">
        <v>9.2394626012176455E-3</v>
      </c>
      <c r="X2474">
        <v>-5.7130900734535639E-2</v>
      </c>
      <c r="Y2474">
        <v>8.9542404874705883E-2</v>
      </c>
      <c r="Z2474">
        <v>-2.268200322358012E-3</v>
      </c>
      <c r="AA2474">
        <v>2.5680858395247221E-2</v>
      </c>
      <c r="AB2474">
        <v>5.1707504921918418E-2</v>
      </c>
      <c r="AC2474">
        <v>1.039171923455217E-2</v>
      </c>
      <c r="AD2474">
        <v>7.5707371773296121E-3</v>
      </c>
      <c r="AE2474">
        <v>1.2377831169441829E-2</v>
      </c>
    </row>
    <row r="2475" spans="1:31" x14ac:dyDescent="0.35">
      <c r="A2475" s="2">
        <v>28982</v>
      </c>
      <c r="B2475">
        <v>1.627400832711233</v>
      </c>
      <c r="C2475">
        <v>-0.289897779362011</v>
      </c>
      <c r="D2475">
        <v>-0.23503732018627541</v>
      </c>
      <c r="E2475">
        <v>0.24423997908034159</v>
      </c>
      <c r="F2475">
        <v>0.23785992403578601</v>
      </c>
      <c r="G2475">
        <v>1.2305834238502129</v>
      </c>
      <c r="H2475">
        <v>0.771726248424219</v>
      </c>
      <c r="I2475">
        <v>0.19595391473621099</v>
      </c>
      <c r="J2475">
        <v>0.36684187494767689</v>
      </c>
      <c r="K2475">
        <v>-0.15280899711207541</v>
      </c>
      <c r="L2475">
        <v>2.9601091428610501E-2</v>
      </c>
      <c r="M2475">
        <v>-0.1159486618526006</v>
      </c>
      <c r="N2475">
        <v>-6.1314156308693898E-2</v>
      </c>
      <c r="O2475">
        <v>-0.1641987446987748</v>
      </c>
      <c r="P2475">
        <v>-7.3859874778323962E-3</v>
      </c>
      <c r="Q2475">
        <v>-1.895385673723006E-2</v>
      </c>
      <c r="R2475">
        <v>3.4961158133713151E-2</v>
      </c>
      <c r="S2475">
        <v>-2.2492250876161021E-2</v>
      </c>
      <c r="T2475">
        <v>-1.490007508619496E-2</v>
      </c>
      <c r="U2475">
        <v>3.1022033585208181E-2</v>
      </c>
      <c r="V2475">
        <v>1.9216898335518671E-2</v>
      </c>
      <c r="W2475">
        <v>8.0452022247574084E-2</v>
      </c>
      <c r="X2475">
        <v>-1.4918972283505239E-2</v>
      </c>
      <c r="Y2475">
        <v>-3.3036080509748232E-2</v>
      </c>
      <c r="Z2475">
        <v>-2.3966230717625641E-2</v>
      </c>
      <c r="AA2475">
        <v>6.481365564691792E-2</v>
      </c>
      <c r="AB2475">
        <v>6.8139357243222648E-2</v>
      </c>
      <c r="AC2475">
        <v>3.9987534734394217E-2</v>
      </c>
      <c r="AD2475">
        <v>3.1877512930241707E-2</v>
      </c>
      <c r="AE2475">
        <v>-2.3406254654743521E-2</v>
      </c>
    </row>
    <row r="2476" spans="1:31" x14ac:dyDescent="0.35">
      <c r="A2476" s="2">
        <v>28983</v>
      </c>
      <c r="B2476">
        <v>1.639439996992097</v>
      </c>
      <c r="C2476">
        <v>-0.33446487612132519</v>
      </c>
      <c r="D2476">
        <v>-0.36865193475333718</v>
      </c>
      <c r="E2476">
        <v>0.17228200367349711</v>
      </c>
      <c r="F2476">
        <v>0.17433511633137869</v>
      </c>
      <c r="G2476">
        <v>1.0442544746265601</v>
      </c>
      <c r="H2476">
        <v>0.74729576605718384</v>
      </c>
      <c r="I2476">
        <v>0.30989422769234742</v>
      </c>
      <c r="J2476">
        <v>0.45462245632467552</v>
      </c>
      <c r="K2476">
        <v>-0.17103923232041141</v>
      </c>
      <c r="L2476">
        <v>9.2277350365323522E-4</v>
      </c>
      <c r="M2476">
        <v>-0.12939394128421519</v>
      </c>
      <c r="N2476">
        <v>-4.7046140325360787E-2</v>
      </c>
      <c r="O2476">
        <v>-0.21919833223584501</v>
      </c>
      <c r="P2476">
        <v>2.9591838962923559E-2</v>
      </c>
      <c r="Q2476">
        <v>-2.929762559727778E-2</v>
      </c>
      <c r="R2476">
        <v>2.4503641049091369E-2</v>
      </c>
      <c r="S2476">
        <v>2.6728986828671079E-2</v>
      </c>
      <c r="T2476">
        <v>-2.459690370407824E-2</v>
      </c>
      <c r="U2476">
        <v>3.6665684350419829E-2</v>
      </c>
      <c r="V2476">
        <v>6.0341762186172723E-2</v>
      </c>
      <c r="W2476">
        <v>5.6801744187068397E-2</v>
      </c>
      <c r="X2476">
        <v>-2.285110158732051E-2</v>
      </c>
      <c r="Y2476">
        <v>-2.312124889174335E-2</v>
      </c>
      <c r="Z2476">
        <v>-1.4734184690392969E-2</v>
      </c>
      <c r="AA2476">
        <v>7.4250716187768656E-2</v>
      </c>
      <c r="AB2476">
        <v>6.1074266720360051E-2</v>
      </c>
      <c r="AC2476">
        <v>4.0173689267279357E-2</v>
      </c>
      <c r="AD2476">
        <v>2.961595085283155E-2</v>
      </c>
      <c r="AE2476">
        <v>-1.8358776091859971E-2</v>
      </c>
    </row>
    <row r="2477" spans="1:31" x14ac:dyDescent="0.35">
      <c r="A2477" s="2">
        <v>28984</v>
      </c>
      <c r="B2477">
        <v>1.624150761025281</v>
      </c>
      <c r="C2477">
        <v>-0.40225848035863832</v>
      </c>
      <c r="D2477">
        <v>-0.51557681601186478</v>
      </c>
      <c r="E2477">
        <v>9.3020432677535833E-2</v>
      </c>
      <c r="F2477">
        <v>0.1639712576162114</v>
      </c>
      <c r="G2477">
        <v>0.93446044474176737</v>
      </c>
      <c r="H2477">
        <v>0.7014472672198151</v>
      </c>
      <c r="I2477">
        <v>0.27182071728455082</v>
      </c>
      <c r="J2477">
        <v>0.40662432603108439</v>
      </c>
      <c r="K2477">
        <v>-0.16956069826221201</v>
      </c>
      <c r="L2477">
        <v>0.1291413446705264</v>
      </c>
      <c r="M2477">
        <v>-7.4290309909389174E-2</v>
      </c>
      <c r="N2477">
        <v>-8.123611974351494E-2</v>
      </c>
      <c r="O2477">
        <v>-0.23178600297566601</v>
      </c>
      <c r="P2477">
        <v>5.0516032764830868E-2</v>
      </c>
      <c r="Q2477">
        <v>-4.8730938049076432E-2</v>
      </c>
      <c r="R2477">
        <v>1.375616223639025E-2</v>
      </c>
      <c r="S2477">
        <v>4.4658880815473499E-2</v>
      </c>
      <c r="T2477">
        <v>-4.2832003441970537E-2</v>
      </c>
      <c r="U2477">
        <v>2.6661807527139821E-2</v>
      </c>
      <c r="V2477">
        <v>4.2892763488834848E-2</v>
      </c>
      <c r="W2477">
        <v>5.4532254731338298E-2</v>
      </c>
      <c r="X2477">
        <v>-5.9194926750319683E-2</v>
      </c>
      <c r="Y2477">
        <v>-1.8584112589678389E-2</v>
      </c>
      <c r="Z2477">
        <v>-9.5740747386462675E-3</v>
      </c>
      <c r="AA2477">
        <v>7.40879709282313E-2</v>
      </c>
      <c r="AB2477">
        <v>5.7679835250620037E-2</v>
      </c>
      <c r="AC2477">
        <v>3.4426482580113119E-2</v>
      </c>
      <c r="AD2477">
        <v>2.58721663979464E-2</v>
      </c>
      <c r="AE2477">
        <v>-9.1263831177197472E-3</v>
      </c>
    </row>
    <row r="2478" spans="1:31" x14ac:dyDescent="0.35">
      <c r="A2478" s="2">
        <v>28985</v>
      </c>
      <c r="B2478">
        <v>1.6797391981806471</v>
      </c>
      <c r="C2478">
        <v>-0.36195755852079708</v>
      </c>
      <c r="D2478">
        <v>-0.34926831737025149</v>
      </c>
      <c r="E2478">
        <v>0.13893147130901781</v>
      </c>
      <c r="F2478">
        <v>0.27614743263926028</v>
      </c>
      <c r="G2478">
        <v>1.1001566356910899</v>
      </c>
      <c r="H2478">
        <v>0.72001430306347758</v>
      </c>
      <c r="I2478">
        <v>0.30280655356806729</v>
      </c>
      <c r="J2478">
        <v>0.4985761235284461</v>
      </c>
      <c r="K2478">
        <v>-0.12655776470196381</v>
      </c>
      <c r="L2478">
        <v>4.7045174767897463E-2</v>
      </c>
      <c r="M2478">
        <v>-8.9764458679220255E-2</v>
      </c>
      <c r="N2478">
        <v>-7.8506435013223907E-2</v>
      </c>
      <c r="O2478">
        <v>-0.20575055094213771</v>
      </c>
      <c r="P2478">
        <v>7.0313728846098239E-2</v>
      </c>
      <c r="Q2478">
        <v>-5.1024979549194903E-2</v>
      </c>
      <c r="R2478">
        <v>2.232613207097037E-2</v>
      </c>
      <c r="S2478">
        <v>4.5935023764559893E-2</v>
      </c>
      <c r="T2478">
        <v>-2.4688028006750809E-2</v>
      </c>
      <c r="U2478">
        <v>2.0494226872791021E-2</v>
      </c>
      <c r="V2478">
        <v>9.5093314212838204E-2</v>
      </c>
      <c r="W2478">
        <v>5.2801758208197991E-2</v>
      </c>
      <c r="X2478">
        <v>-5.1965697847816003E-2</v>
      </c>
      <c r="Y2478">
        <v>-3.7594845824077988E-2</v>
      </c>
      <c r="Z2478">
        <v>-1.0454693179405601E-2</v>
      </c>
      <c r="AA2478">
        <v>8.173328626087617E-2</v>
      </c>
      <c r="AB2478">
        <v>5.1549229748820147E-2</v>
      </c>
      <c r="AC2478">
        <v>3.516566941147907E-2</v>
      </c>
      <c r="AD2478">
        <v>3.1497431200782612E-2</v>
      </c>
      <c r="AE2478">
        <v>-1.325525934744734E-2</v>
      </c>
    </row>
    <row r="2479" spans="1:31" x14ac:dyDescent="0.35">
      <c r="A2479" s="2">
        <v>28986</v>
      </c>
      <c r="B2479">
        <v>1.6811701325010071</v>
      </c>
      <c r="C2479">
        <v>-0.39374013618210219</v>
      </c>
      <c r="D2479">
        <v>-0.45059961747763833</v>
      </c>
      <c r="E2479">
        <v>8.8356770140894408E-2</v>
      </c>
      <c r="F2479">
        <v>0.26230096104788769</v>
      </c>
      <c r="G2479">
        <v>0.93896746365897887</v>
      </c>
      <c r="H2479">
        <v>0.67114365170525236</v>
      </c>
      <c r="I2479">
        <v>0.40915726688929532</v>
      </c>
      <c r="J2479">
        <v>0.55264734905409818</v>
      </c>
      <c r="K2479">
        <v>-0.1291082421694385</v>
      </c>
      <c r="L2479">
        <v>3.1258829685469003E-2</v>
      </c>
      <c r="M2479">
        <v>-0.10421702330634849</v>
      </c>
      <c r="N2479">
        <v>-0.1188766648197177</v>
      </c>
      <c r="O2479">
        <v>-0.2337745513367496</v>
      </c>
      <c r="P2479">
        <v>9.5985250046480314E-2</v>
      </c>
      <c r="Q2479">
        <v>-2.8035963520449712E-2</v>
      </c>
      <c r="R2479">
        <v>-2.1955664923924961E-2</v>
      </c>
      <c r="S2479">
        <v>4.442105385130931E-2</v>
      </c>
      <c r="T2479">
        <v>-1.559065190480555E-2</v>
      </c>
      <c r="U2479">
        <v>4.6571893935825628E-2</v>
      </c>
      <c r="V2479">
        <v>0.11711649135476131</v>
      </c>
      <c r="W2479">
        <v>2.7779441612029838E-2</v>
      </c>
      <c r="X2479">
        <v>-4.0713489555680812E-2</v>
      </c>
      <c r="Y2479">
        <v>-1.457246900097638E-2</v>
      </c>
      <c r="Z2479">
        <v>-1.2236052041184021E-3</v>
      </c>
      <c r="AA2479">
        <v>8.0033890537541119E-2</v>
      </c>
      <c r="AB2479">
        <v>4.9522581605683728E-2</v>
      </c>
      <c r="AC2479">
        <v>3.8980414503300663E-2</v>
      </c>
      <c r="AD2479">
        <v>2.6718053858125399E-2</v>
      </c>
      <c r="AE2479">
        <v>-6.265489110558858E-3</v>
      </c>
    </row>
    <row r="2480" spans="1:31" x14ac:dyDescent="0.35">
      <c r="A2480" s="2">
        <v>28989</v>
      </c>
      <c r="B2480">
        <v>1.672501429736146</v>
      </c>
      <c r="C2480">
        <v>-0.29365380340781538</v>
      </c>
      <c r="D2480">
        <v>-0.35848850465986082</v>
      </c>
      <c r="E2480">
        <v>0.13301101729911799</v>
      </c>
      <c r="F2480">
        <v>0.32487996161329769</v>
      </c>
      <c r="G2480">
        <v>0.86658397798319642</v>
      </c>
      <c r="H2480">
        <v>0.65896116587417786</v>
      </c>
      <c r="I2480">
        <v>0.54658156366800414</v>
      </c>
      <c r="J2480">
        <v>0.6356687235541103</v>
      </c>
      <c r="K2480">
        <v>-0.16394281403535529</v>
      </c>
      <c r="L2480">
        <v>3.3422645359804867E-2</v>
      </c>
      <c r="M2480">
        <v>-0.1173434692529686</v>
      </c>
      <c r="N2480">
        <v>-0.14067747136762049</v>
      </c>
      <c r="O2480">
        <v>-0.21565621181375461</v>
      </c>
      <c r="P2480">
        <v>0.16284935558981731</v>
      </c>
      <c r="Q2480">
        <v>-1.220173408539629E-2</v>
      </c>
      <c r="R2480">
        <v>-3.9980703415041528E-2</v>
      </c>
      <c r="S2480">
        <v>4.9094350883567617E-2</v>
      </c>
      <c r="T2480">
        <v>-3.2508932574677961E-3</v>
      </c>
      <c r="U2480">
        <v>6.0428459583237573E-2</v>
      </c>
      <c r="V2480">
        <v>0.124509057307552</v>
      </c>
      <c r="W2480">
        <v>7.3792880567037358E-3</v>
      </c>
      <c r="X2480">
        <v>7.3493654219725129E-5</v>
      </c>
      <c r="Y2480">
        <v>-2.9327444662647149E-3</v>
      </c>
      <c r="Z2480">
        <v>-2.568229568296357E-3</v>
      </c>
      <c r="AA2480">
        <v>6.8006283598106052E-2</v>
      </c>
      <c r="AB2480">
        <v>5.6985403989818967E-2</v>
      </c>
      <c r="AC2480">
        <v>3.5339336016304158E-2</v>
      </c>
      <c r="AD2480">
        <v>2.549554646386994E-2</v>
      </c>
      <c r="AE2480">
        <v>-2.222739742354745E-3</v>
      </c>
    </row>
    <row r="2481" spans="1:31" x14ac:dyDescent="0.35">
      <c r="A2481" s="2">
        <v>28990</v>
      </c>
      <c r="B2481">
        <v>1.7402656050744689</v>
      </c>
      <c r="C2481">
        <v>-0.21964026323677599</v>
      </c>
      <c r="D2481">
        <v>-0.35407222580350028</v>
      </c>
      <c r="E2481">
        <v>0.1923862577306332</v>
      </c>
      <c r="F2481">
        <v>0.32206600327700963</v>
      </c>
      <c r="G2481">
        <v>0.88513692241293829</v>
      </c>
      <c r="H2481">
        <v>0.66243022788613781</v>
      </c>
      <c r="I2481">
        <v>0.53423302883562573</v>
      </c>
      <c r="J2481">
        <v>0.57105856781964281</v>
      </c>
      <c r="K2481">
        <v>-0.131242013401248</v>
      </c>
      <c r="L2481">
        <v>0.1094990278692529</v>
      </c>
      <c r="M2481">
        <v>-9.1985346090803458E-2</v>
      </c>
      <c r="N2481">
        <v>-0.23302148136704079</v>
      </c>
      <c r="O2481">
        <v>-0.19303197399614841</v>
      </c>
      <c r="P2481">
        <v>0.15506943507301829</v>
      </c>
      <c r="Q2481">
        <v>-4.6262310579838997E-2</v>
      </c>
      <c r="R2481">
        <v>-0.10558713797978771</v>
      </c>
      <c r="S2481">
        <v>6.6824088834361917E-2</v>
      </c>
      <c r="T2481">
        <v>1.135478263565922E-2</v>
      </c>
      <c r="U2481">
        <v>2.4425698020461281E-2</v>
      </c>
      <c r="V2481">
        <v>0.1407771768601716</v>
      </c>
      <c r="W2481">
        <v>9.735031117056054E-3</v>
      </c>
      <c r="X2481">
        <v>8.1063799079195697E-3</v>
      </c>
      <c r="Y2481">
        <v>1.491521030410419E-2</v>
      </c>
      <c r="Z2481">
        <v>2.3031748344162022E-3</v>
      </c>
      <c r="AA2481">
        <v>6.0593490186206619E-2</v>
      </c>
      <c r="AB2481">
        <v>4.7888462891267282E-2</v>
      </c>
      <c r="AC2481">
        <v>3.081474249667631E-2</v>
      </c>
      <c r="AD2481">
        <v>2.1444385622833559E-2</v>
      </c>
      <c r="AE2481">
        <v>5.1853275374424412E-3</v>
      </c>
    </row>
    <row r="2482" spans="1:31" x14ac:dyDescent="0.35">
      <c r="A2482" s="2">
        <v>28991</v>
      </c>
      <c r="B2482">
        <v>1.786406535316454</v>
      </c>
      <c r="C2482">
        <v>-0.16889024684400669</v>
      </c>
      <c r="D2482">
        <v>-0.3914599641230273</v>
      </c>
      <c r="E2482">
        <v>0.18064883459241601</v>
      </c>
      <c r="F2482">
        <v>0.3374742604663532</v>
      </c>
      <c r="G2482">
        <v>0.91101637055758689</v>
      </c>
      <c r="H2482">
        <v>0.68772253179001819</v>
      </c>
      <c r="I2482">
        <v>0.50927188912714472</v>
      </c>
      <c r="J2482">
        <v>0.55155988827801472</v>
      </c>
      <c r="K2482">
        <v>-0.13654741344946361</v>
      </c>
      <c r="L2482">
        <v>9.8262280954844877E-2</v>
      </c>
      <c r="M2482">
        <v>-0.11335330154648</v>
      </c>
      <c r="N2482">
        <v>-0.23094932219165479</v>
      </c>
      <c r="O2482">
        <v>-0.21240429805038569</v>
      </c>
      <c r="P2482">
        <v>0.14178974907178041</v>
      </c>
      <c r="Q2482">
        <v>-4.2784070698825033E-2</v>
      </c>
      <c r="R2482">
        <v>-0.1278438763952171</v>
      </c>
      <c r="S2482">
        <v>6.536529885033486E-2</v>
      </c>
      <c r="T2482">
        <v>-1.6195498952806059E-2</v>
      </c>
      <c r="U2482">
        <v>1.892998421495181E-2</v>
      </c>
      <c r="V2482">
        <v>0.14068836159839071</v>
      </c>
      <c r="W2482">
        <v>1.141309061937351E-2</v>
      </c>
      <c r="X2482">
        <v>1.348636256405367E-2</v>
      </c>
      <c r="Y2482">
        <v>3.29177505876121E-2</v>
      </c>
      <c r="Z2482">
        <v>8.0525352964738259E-3</v>
      </c>
      <c r="AA2482">
        <v>5.9821693685424858E-2</v>
      </c>
      <c r="AB2482">
        <v>3.6419255815020077E-2</v>
      </c>
      <c r="AC2482">
        <v>2.8656457920384439E-2</v>
      </c>
      <c r="AD2482">
        <v>1.3365144227214579E-2</v>
      </c>
      <c r="AE2482">
        <v>8.4110196926276311E-3</v>
      </c>
    </row>
    <row r="2483" spans="1:31" x14ac:dyDescent="0.35">
      <c r="A2483" s="2">
        <v>28992</v>
      </c>
      <c r="B2483">
        <v>1.2307053530008181</v>
      </c>
      <c r="C2483">
        <v>-0.89393252459815953</v>
      </c>
      <c r="D2483">
        <v>-0.92178223910407997</v>
      </c>
      <c r="E2483">
        <v>-0.35113173679870008</v>
      </c>
      <c r="F2483">
        <v>-3.8927546769064791E-2</v>
      </c>
      <c r="G2483">
        <v>0.208416995207617</v>
      </c>
      <c r="H2483">
        <v>0.38448976556843101</v>
      </c>
      <c r="I2483">
        <v>0.54003252811099967</v>
      </c>
      <c r="J2483">
        <v>0.5520028209945238</v>
      </c>
      <c r="K2483">
        <v>-0.22968336290117289</v>
      </c>
      <c r="L2483">
        <v>0.1602140756906594</v>
      </c>
      <c r="M2483">
        <v>-0.12732909027498421</v>
      </c>
      <c r="N2483">
        <v>-0.15940987291195099</v>
      </c>
      <c r="O2483">
        <v>-0.1079614826976575</v>
      </c>
      <c r="P2483">
        <v>0.16540974342258591</v>
      </c>
      <c r="Q2483">
        <v>-1.099840985740587E-4</v>
      </c>
      <c r="R2483">
        <v>-1.6736072611112238E-2</v>
      </c>
      <c r="S2483">
        <v>-1.9371373305256841E-2</v>
      </c>
      <c r="T2483">
        <v>4.843753888046589E-2</v>
      </c>
      <c r="U2483">
        <v>8.3628722092095945E-2</v>
      </c>
      <c r="V2483">
        <v>0.12329252592166</v>
      </c>
      <c r="W2483">
        <v>-1.482428285676889E-2</v>
      </c>
      <c r="X2483">
        <v>7.3380243208477663E-2</v>
      </c>
      <c r="Y2483">
        <v>-2.8179968661224617E-4</v>
      </c>
      <c r="Z2483">
        <v>-2.1245745618766888E-2</v>
      </c>
      <c r="AA2483">
        <v>5.832294354201864E-2</v>
      </c>
      <c r="AB2483">
        <v>7.3978445370404225E-2</v>
      </c>
      <c r="AC2483">
        <v>3.3406429920696513E-2</v>
      </c>
      <c r="AD2483">
        <v>2.9846853109438898E-2</v>
      </c>
      <c r="AE2483">
        <v>-1.8082201717229209E-2</v>
      </c>
    </row>
    <row r="2484" spans="1:31" x14ac:dyDescent="0.35">
      <c r="A2484" s="2">
        <v>28993</v>
      </c>
      <c r="B2484">
        <v>1.277624809570844</v>
      </c>
      <c r="C2484">
        <v>-0.85718049202992985</v>
      </c>
      <c r="D2484">
        <v>-0.95141030453820463</v>
      </c>
      <c r="E2484">
        <v>-0.36701911413530752</v>
      </c>
      <c r="F2484">
        <v>1.4656773520280169E-2</v>
      </c>
      <c r="G2484">
        <v>0.240259264493077</v>
      </c>
      <c r="H2484">
        <v>0.35435546516921101</v>
      </c>
      <c r="I2484">
        <v>0.52121813419464147</v>
      </c>
      <c r="J2484">
        <v>0.5106045403441043</v>
      </c>
      <c r="K2484">
        <v>-0.194474213888332</v>
      </c>
      <c r="L2484">
        <v>0.17700524030492459</v>
      </c>
      <c r="M2484">
        <v>-0.16000386847797191</v>
      </c>
      <c r="N2484">
        <v>-0.2071091799802057</v>
      </c>
      <c r="O2484">
        <v>-0.12636314625461451</v>
      </c>
      <c r="P2484">
        <v>0.14779102261211899</v>
      </c>
      <c r="Q2484">
        <v>-2.3157069982598179E-2</v>
      </c>
      <c r="R2484">
        <v>-5.3191867135230088E-2</v>
      </c>
      <c r="S2484">
        <v>-5.0986176443370841E-2</v>
      </c>
      <c r="T2484">
        <v>6.8043141334000017E-3</v>
      </c>
      <c r="U2484">
        <v>7.2496167217817764E-2</v>
      </c>
      <c r="V2484">
        <v>0.1261998584341347</v>
      </c>
      <c r="W2484">
        <v>-1.5352988455356509E-2</v>
      </c>
      <c r="X2484">
        <v>6.1490681190016973E-2</v>
      </c>
      <c r="Y2484">
        <v>6.4542215736617366E-3</v>
      </c>
      <c r="Z2484">
        <v>-1.4106213731626819E-2</v>
      </c>
      <c r="AA2484">
        <v>6.6216854686204085E-2</v>
      </c>
      <c r="AB2484">
        <v>6.8724565318836958E-2</v>
      </c>
      <c r="AC2484">
        <v>3.4998240871120252E-2</v>
      </c>
      <c r="AD2484">
        <v>2.5191936300576642E-2</v>
      </c>
      <c r="AE2484">
        <v>-1.132830555441048E-2</v>
      </c>
    </row>
    <row r="2485" spans="1:31" x14ac:dyDescent="0.35">
      <c r="A2485" s="2">
        <v>28996</v>
      </c>
      <c r="B2485">
        <v>1.328936448115825</v>
      </c>
      <c r="C2485">
        <v>-0.78810934012066014</v>
      </c>
      <c r="D2485">
        <v>-0.96706674165485662</v>
      </c>
      <c r="E2485">
        <v>-0.39406680603616889</v>
      </c>
      <c r="F2485">
        <v>1.983805048604315E-2</v>
      </c>
      <c r="G2485">
        <v>0.25934940132164019</v>
      </c>
      <c r="H2485">
        <v>0.33759463020026848</v>
      </c>
      <c r="I2485">
        <v>0.53594432842238593</v>
      </c>
      <c r="J2485">
        <v>0.44793555676341751</v>
      </c>
      <c r="K2485">
        <v>-0.149023863936704</v>
      </c>
      <c r="L2485">
        <v>0.20609030954099661</v>
      </c>
      <c r="M2485">
        <v>-0.20205320008048541</v>
      </c>
      <c r="N2485">
        <v>-0.2417316976061985</v>
      </c>
      <c r="O2485">
        <v>-0.1204767273618586</v>
      </c>
      <c r="P2485">
        <v>0.1230446885784148</v>
      </c>
      <c r="Q2485">
        <v>-2.1785655084895949E-2</v>
      </c>
      <c r="R2485">
        <v>-9.8772877590549993E-2</v>
      </c>
      <c r="S2485">
        <v>-0.10345335028390699</v>
      </c>
      <c r="T2485">
        <v>-5.3168029876268438E-2</v>
      </c>
      <c r="U2485">
        <v>3.9571948877220223E-2</v>
      </c>
      <c r="V2485">
        <v>8.1466073884280024E-2</v>
      </c>
      <c r="W2485">
        <v>1.6329151383417301E-2</v>
      </c>
      <c r="X2485">
        <v>3.5542338241872487E-2</v>
      </c>
      <c r="Y2485">
        <v>1.5541620658616148E-5</v>
      </c>
      <c r="Z2485">
        <v>-1.78168992508058E-2</v>
      </c>
      <c r="AA2485">
        <v>6.6343652453394061E-2</v>
      </c>
      <c r="AB2485">
        <v>6.9036295254428351E-2</v>
      </c>
      <c r="AC2485">
        <v>3.3873794991480452E-2</v>
      </c>
      <c r="AD2485">
        <v>2.5484400130002569E-2</v>
      </c>
      <c r="AE2485">
        <v>-6.8238815837995907E-3</v>
      </c>
    </row>
    <row r="2486" spans="1:31" x14ac:dyDescent="0.35">
      <c r="A2486" s="2">
        <v>28997</v>
      </c>
      <c r="B2486">
        <v>1.039589378615255</v>
      </c>
      <c r="C2486">
        <v>-0.64864010786035287</v>
      </c>
      <c r="D2486">
        <v>-0.9501779847630375</v>
      </c>
      <c r="E2486">
        <v>-0.38369604590448658</v>
      </c>
      <c r="F2486">
        <v>8.5671702682008466E-2</v>
      </c>
      <c r="G2486">
        <v>0.23555667893044999</v>
      </c>
      <c r="H2486">
        <v>0.15811118866207499</v>
      </c>
      <c r="I2486">
        <v>0.51591929204205567</v>
      </c>
      <c r="J2486">
        <v>0.35172968595233989</v>
      </c>
      <c r="K2486">
        <v>-0.30297782245537341</v>
      </c>
      <c r="L2486">
        <v>0.36794361108113788</v>
      </c>
      <c r="M2486">
        <v>-0.2337628369542448</v>
      </c>
      <c r="N2486">
        <v>-0.2865006509827413</v>
      </c>
      <c r="O2486">
        <v>-7.998306567983994E-2</v>
      </c>
      <c r="P2486">
        <v>0.1945311115950652</v>
      </c>
      <c r="Q2486">
        <v>5.0220229374127082E-2</v>
      </c>
      <c r="R2486">
        <v>-5.1111395043069732E-2</v>
      </c>
      <c r="S2486">
        <v>-0.1250948741867588</v>
      </c>
      <c r="T2486">
        <v>-6.0997287290872282E-2</v>
      </c>
      <c r="U2486">
        <v>4.6836534406191274E-3</v>
      </c>
      <c r="V2486">
        <v>3.7745478694365169E-2</v>
      </c>
      <c r="W2486">
        <v>-3.5617171006588212E-2</v>
      </c>
      <c r="X2486">
        <v>6.5841379732674607E-2</v>
      </c>
      <c r="Y2486">
        <v>-5.5097176633806273E-3</v>
      </c>
      <c r="Z2486">
        <v>-3.5008789491118179E-2</v>
      </c>
      <c r="AA2486">
        <v>2.5506940117732382E-2</v>
      </c>
      <c r="AB2486">
        <v>0.1139075166111137</v>
      </c>
      <c r="AC2486">
        <v>2.655652174814032E-2</v>
      </c>
      <c r="AD2486">
        <v>2.777290581761899E-2</v>
      </c>
      <c r="AE2486">
        <v>-1.543646940408337E-3</v>
      </c>
    </row>
    <row r="2487" spans="1:31" x14ac:dyDescent="0.35">
      <c r="A2487" s="2">
        <v>28998</v>
      </c>
      <c r="B2487">
        <v>0.95869619946929718</v>
      </c>
      <c r="C2487">
        <v>-0.31446953401530708</v>
      </c>
      <c r="D2487">
        <v>-0.59642423701337344</v>
      </c>
      <c r="E2487">
        <v>-0.20385191466989461</v>
      </c>
      <c r="F2487">
        <v>0.28691629437405097</v>
      </c>
      <c r="G2487">
        <v>0.44400002436543867</v>
      </c>
      <c r="H2487">
        <v>0.1153277674952546</v>
      </c>
      <c r="I2487">
        <v>0.50198163535328777</v>
      </c>
      <c r="J2487">
        <v>0.32317215475370431</v>
      </c>
      <c r="K2487">
        <v>-0.34679881664620021</v>
      </c>
      <c r="L2487">
        <v>0.54681064262623413</v>
      </c>
      <c r="M2487">
        <v>-0.19531507052698641</v>
      </c>
      <c r="N2487">
        <v>-0.32936845248537372</v>
      </c>
      <c r="O2487">
        <v>-6.2811273436144486E-3</v>
      </c>
      <c r="P2487">
        <v>0.3157849101656291</v>
      </c>
      <c r="Q2487">
        <v>5.5894521327955207E-2</v>
      </c>
      <c r="R2487">
        <v>1.4739312247244671E-3</v>
      </c>
      <c r="S2487">
        <v>-0.10153065872162211</v>
      </c>
      <c r="T2487">
        <v>-5.2769297831359412E-2</v>
      </c>
      <c r="U2487">
        <v>1.0463330187249801E-2</v>
      </c>
      <c r="V2487">
        <v>4.6714422606483662E-3</v>
      </c>
      <c r="W2487">
        <v>-4.4490223432534531E-2</v>
      </c>
      <c r="X2487">
        <v>5.9888437922438961E-2</v>
      </c>
      <c r="Y2487">
        <v>-3.102257048874358E-2</v>
      </c>
      <c r="Z2487">
        <v>-4.8581192997463073E-2</v>
      </c>
      <c r="AA2487">
        <v>1.1065201621651231E-2</v>
      </c>
      <c r="AB2487">
        <v>0.126630813352616</v>
      </c>
      <c r="AC2487">
        <v>2.6912268895282379E-2</v>
      </c>
      <c r="AD2487">
        <v>2.7441385819106219E-2</v>
      </c>
      <c r="AE2487">
        <v>-9.963370285974286E-4</v>
      </c>
    </row>
    <row r="2488" spans="1:31" x14ac:dyDescent="0.35">
      <c r="A2488" s="2">
        <v>28999</v>
      </c>
      <c r="B2488">
        <v>1.0395351576293641</v>
      </c>
      <c r="C2488">
        <v>-0.23415872802736731</v>
      </c>
      <c r="D2488">
        <v>-0.60518564269747144</v>
      </c>
      <c r="E2488">
        <v>-0.1862865222854295</v>
      </c>
      <c r="F2488">
        <v>0.34982659151677858</v>
      </c>
      <c r="G2488">
        <v>0.55419571469778706</v>
      </c>
      <c r="H2488">
        <v>0.10709381447323101</v>
      </c>
      <c r="I2488">
        <v>0.42798922158646302</v>
      </c>
      <c r="J2488">
        <v>0.27931400810255369</v>
      </c>
      <c r="K2488">
        <v>-0.30685726659915707</v>
      </c>
      <c r="L2488">
        <v>0.60587493755968247</v>
      </c>
      <c r="M2488">
        <v>-0.2145110789989324</v>
      </c>
      <c r="N2488">
        <v>-0.35917543457770112</v>
      </c>
      <c r="O2488">
        <v>-3.8908806493848508E-2</v>
      </c>
      <c r="P2488">
        <v>0.31422111860983792</v>
      </c>
      <c r="Q2488">
        <v>1.7956787061804119E-2</v>
      </c>
      <c r="R2488">
        <v>-3.1272991606441723E-2</v>
      </c>
      <c r="S2488">
        <v>-0.1486213082004178</v>
      </c>
      <c r="T2488">
        <v>-0.1231536038641538</v>
      </c>
      <c r="U2488">
        <v>-1.5694074886552958E-2</v>
      </c>
      <c r="V2488">
        <v>-3.4793996669822882E-3</v>
      </c>
      <c r="W2488">
        <v>-2.2794875133083412E-2</v>
      </c>
      <c r="X2488">
        <v>4.998458523955223E-2</v>
      </c>
      <c r="Y2488">
        <v>-1.391948534502571E-2</v>
      </c>
      <c r="Z2488">
        <v>-3.9040434522028433E-2</v>
      </c>
      <c r="AA2488">
        <v>7.8775472243678372E-3</v>
      </c>
      <c r="AB2488">
        <v>0.1167009464260982</v>
      </c>
      <c r="AC2488">
        <v>2.1787914639647511E-2</v>
      </c>
      <c r="AD2488">
        <v>2.159980935988948E-2</v>
      </c>
      <c r="AE2488">
        <v>5.2759028645932996E-3</v>
      </c>
    </row>
    <row r="2489" spans="1:31" x14ac:dyDescent="0.35">
      <c r="A2489" s="2">
        <v>29000</v>
      </c>
      <c r="B2489">
        <v>0.97375691617971694</v>
      </c>
      <c r="C2489">
        <v>-0.20341851520112711</v>
      </c>
      <c r="D2489">
        <v>-0.69963889021956405</v>
      </c>
      <c r="E2489">
        <v>-0.2668413094258984</v>
      </c>
      <c r="F2489">
        <v>0.38188091070155461</v>
      </c>
      <c r="G2489">
        <v>0.57889354466941323</v>
      </c>
      <c r="H2489">
        <v>4.1075226058060681E-2</v>
      </c>
      <c r="I2489">
        <v>0.39862431368336582</v>
      </c>
      <c r="J2489">
        <v>0.23876796774509129</v>
      </c>
      <c r="K2489">
        <v>-0.35663845766992869</v>
      </c>
      <c r="L2489">
        <v>0.56303701875842826</v>
      </c>
      <c r="M2489">
        <v>-0.26995062870100722</v>
      </c>
      <c r="N2489">
        <v>-0.32354184244119588</v>
      </c>
      <c r="O2489">
        <v>-9.2803207676991462E-2</v>
      </c>
      <c r="P2489">
        <v>0.3213962932404108</v>
      </c>
      <c r="Q2489">
        <v>7.2618859424707069E-2</v>
      </c>
      <c r="R2489">
        <v>-6.6642976322933312E-2</v>
      </c>
      <c r="S2489">
        <v>-0.14796518454404869</v>
      </c>
      <c r="T2489">
        <v>-9.1561074209760021E-2</v>
      </c>
      <c r="U2489">
        <v>-7.7462906804667303E-2</v>
      </c>
      <c r="V2489">
        <v>-6.9253549575588342E-3</v>
      </c>
      <c r="W2489">
        <v>-6.6762759142097302E-3</v>
      </c>
      <c r="X2489">
        <v>4.6849586485846313E-2</v>
      </c>
      <c r="Y2489">
        <v>-4.5755293811948492E-3</v>
      </c>
      <c r="Z2489">
        <v>-3.315019520524834E-2</v>
      </c>
      <c r="AA2489">
        <v>9.8072612139706843E-3</v>
      </c>
      <c r="AB2489">
        <v>0.11277116554869181</v>
      </c>
      <c r="AC2489">
        <v>2.0727029531005071E-2</v>
      </c>
      <c r="AD2489">
        <v>1.584335026701349E-2</v>
      </c>
      <c r="AE2489">
        <v>6.5187390939734774E-3</v>
      </c>
    </row>
    <row r="2490" spans="1:31" x14ac:dyDescent="0.35">
      <c r="A2490" s="2">
        <v>29003</v>
      </c>
      <c r="B2490">
        <v>0.93504326564203277</v>
      </c>
      <c r="C2490">
        <v>-0.14295716041037901</v>
      </c>
      <c r="D2490">
        <v>-0.72450838338117596</v>
      </c>
      <c r="E2490">
        <v>-0.27072095728322659</v>
      </c>
      <c r="F2490">
        <v>0.4350624394324023</v>
      </c>
      <c r="G2490">
        <v>0.53436625307192653</v>
      </c>
      <c r="H2490">
        <v>-1.7336942173826291E-2</v>
      </c>
      <c r="I2490">
        <v>0.45012020094048782</v>
      </c>
      <c r="J2490">
        <v>0.21997084676448941</v>
      </c>
      <c r="K2490">
        <v>-0.37175398488045458</v>
      </c>
      <c r="L2490">
        <v>0.57277276737596505</v>
      </c>
      <c r="M2490">
        <v>-0.28239593187700912</v>
      </c>
      <c r="N2490">
        <v>-0.37109806611757901</v>
      </c>
      <c r="O2490">
        <v>-0.1201157286580261</v>
      </c>
      <c r="P2490">
        <v>0.32632788866735318</v>
      </c>
      <c r="Q2490">
        <v>0.1074328906105242</v>
      </c>
      <c r="R2490">
        <v>-8.2533711971920304E-2</v>
      </c>
      <c r="S2490">
        <v>-0.12160247109428179</v>
      </c>
      <c r="T2490">
        <v>-0.10206599841990301</v>
      </c>
      <c r="U2490">
        <v>-0.1101614537742082</v>
      </c>
      <c r="V2490">
        <v>-4.4328359884516402E-2</v>
      </c>
      <c r="W2490">
        <v>1.163061985896174E-2</v>
      </c>
      <c r="X2490">
        <v>2.321436751589237E-2</v>
      </c>
      <c r="Y2490">
        <v>1.275955930294549E-2</v>
      </c>
      <c r="Z2490">
        <v>-3.4864060323017712E-2</v>
      </c>
      <c r="AA2490">
        <v>-1.6519649912475529E-3</v>
      </c>
      <c r="AB2490">
        <v>0.1079234835308219</v>
      </c>
      <c r="AC2490">
        <v>1.9444062203033491E-2</v>
      </c>
      <c r="AD2490">
        <v>8.589778202512709E-3</v>
      </c>
      <c r="AE2490">
        <v>1.088532893431865E-2</v>
      </c>
    </row>
    <row r="2491" spans="1:31" x14ac:dyDescent="0.35">
      <c r="A2491" s="2">
        <v>29004</v>
      </c>
      <c r="B2491">
        <v>0.99174607119802694</v>
      </c>
      <c r="C2491">
        <v>-0.13835167102782239</v>
      </c>
      <c r="D2491">
        <v>-0.78204200014039171</v>
      </c>
      <c r="E2491">
        <v>-0.30610360029400002</v>
      </c>
      <c r="F2491">
        <v>0.45605668998283622</v>
      </c>
      <c r="G2491">
        <v>0.45574159221979899</v>
      </c>
      <c r="H2491">
        <v>-1.181286902366345E-2</v>
      </c>
      <c r="I2491">
        <v>0.49887631958258721</v>
      </c>
      <c r="J2491">
        <v>0.25042132687019419</v>
      </c>
      <c r="K2491">
        <v>-0.35936488226162733</v>
      </c>
      <c r="L2491">
        <v>0.6055930376559967</v>
      </c>
      <c r="M2491">
        <v>-0.25085789840973022</v>
      </c>
      <c r="N2491">
        <v>-0.40737105975028809</v>
      </c>
      <c r="O2491">
        <v>-0.1319718099822933</v>
      </c>
      <c r="P2491">
        <v>0.34735648854924622</v>
      </c>
      <c r="Q2491">
        <v>7.4442205665284533E-2</v>
      </c>
      <c r="R2491">
        <v>-0.14029089042096779</v>
      </c>
      <c r="S2491">
        <v>-7.5526928061305953E-2</v>
      </c>
      <c r="T2491">
        <v>-9.8744449884475838E-2</v>
      </c>
      <c r="U2491">
        <v>-8.0559232079230977E-2</v>
      </c>
      <c r="V2491">
        <v>-5.0063035609065047E-2</v>
      </c>
      <c r="W2491">
        <v>7.589063065305054E-3</v>
      </c>
      <c r="X2491">
        <v>9.0638746586165029E-3</v>
      </c>
      <c r="Y2491">
        <v>3.00963047924915E-2</v>
      </c>
      <c r="Z2491">
        <v>-2.8907398811457461E-2</v>
      </c>
      <c r="AA2491">
        <v>-8.7110006334047037E-3</v>
      </c>
      <c r="AB2491">
        <v>9.6201792594078059E-2</v>
      </c>
      <c r="AC2491">
        <v>1.0629229787434739E-2</v>
      </c>
      <c r="AD2491">
        <v>6.9577344419874208E-3</v>
      </c>
      <c r="AE2491">
        <v>1.971138666326884E-2</v>
      </c>
    </row>
    <row r="2492" spans="1:31" x14ac:dyDescent="0.35">
      <c r="A2492" s="2">
        <v>29005</v>
      </c>
      <c r="B2492">
        <v>0.98596319879534833</v>
      </c>
      <c r="C2492">
        <v>-0.33686265732435527</v>
      </c>
      <c r="D2492">
        <v>-0.80251230030073373</v>
      </c>
      <c r="E2492">
        <v>-0.34587268089250628</v>
      </c>
      <c r="F2492">
        <v>0.4161881211449821</v>
      </c>
      <c r="G2492">
        <v>0.2207664159706505</v>
      </c>
      <c r="H2492">
        <v>3.036825786096331E-2</v>
      </c>
      <c r="I2492">
        <v>0.59092034044747421</v>
      </c>
      <c r="J2492">
        <v>0.3516986309584279</v>
      </c>
      <c r="K2492">
        <v>-0.33941248232288967</v>
      </c>
      <c r="L2492">
        <v>0.58114372562504735</v>
      </c>
      <c r="M2492">
        <v>-0.20117906219999551</v>
      </c>
      <c r="N2492">
        <v>-0.33439005962908402</v>
      </c>
      <c r="O2492">
        <v>-8.9744977959015593E-2</v>
      </c>
      <c r="P2492">
        <v>0.33485100605492429</v>
      </c>
      <c r="Q2492">
        <v>7.0795134604882515E-2</v>
      </c>
      <c r="R2492">
        <v>-0.10656643491262589</v>
      </c>
      <c r="S2492">
        <v>-5.0575423113853338E-2</v>
      </c>
      <c r="T2492">
        <v>-2.804339359567368E-2</v>
      </c>
      <c r="U2492">
        <v>-4.3167817560141687E-2</v>
      </c>
      <c r="V2492">
        <v>-3.4414700671105192E-2</v>
      </c>
      <c r="W2492">
        <v>2.847566334992728E-2</v>
      </c>
      <c r="X2492">
        <v>1.5020634660523009E-2</v>
      </c>
      <c r="Y2492">
        <v>-2.9262863046000749E-3</v>
      </c>
      <c r="Z2492">
        <v>-3.373314209317501E-2</v>
      </c>
      <c r="AA2492">
        <v>1.9414005389085151E-2</v>
      </c>
      <c r="AB2492">
        <v>0.10254630267239689</v>
      </c>
      <c r="AC2492">
        <v>2.93921649264571E-2</v>
      </c>
      <c r="AD2492">
        <v>1.495581263530647E-2</v>
      </c>
      <c r="AE2492">
        <v>1.060998565620409E-2</v>
      </c>
    </row>
    <row r="2493" spans="1:31" x14ac:dyDescent="0.35">
      <c r="A2493" s="2">
        <v>29006</v>
      </c>
      <c r="B2493">
        <v>1.059708723618207</v>
      </c>
      <c r="C2493">
        <v>-0.15494084318213891</v>
      </c>
      <c r="D2493">
        <v>-0.64321909085357265</v>
      </c>
      <c r="E2493">
        <v>-7.2163463931261135E-2</v>
      </c>
      <c r="F2493">
        <v>0.51712208803095439</v>
      </c>
      <c r="G2493">
        <v>0.49607729458279543</v>
      </c>
      <c r="H2493">
        <v>0.1156280752376863</v>
      </c>
      <c r="I2493">
        <v>0.39914716851154408</v>
      </c>
      <c r="J2493">
        <v>0.2535484892578922</v>
      </c>
      <c r="K2493">
        <v>-0.3563172880114262</v>
      </c>
      <c r="L2493">
        <v>0.66575596473547427</v>
      </c>
      <c r="M2493">
        <v>-0.184454204550972</v>
      </c>
      <c r="N2493">
        <v>-0.36962987166056488</v>
      </c>
      <c r="O2493">
        <v>-9.6774224220381011E-2</v>
      </c>
      <c r="P2493">
        <v>0.25666033507174091</v>
      </c>
      <c r="Q2493">
        <v>0.1201827054026008</v>
      </c>
      <c r="R2493">
        <v>-1.8282560852937179E-2</v>
      </c>
      <c r="S2493">
        <v>3.5560645834134728E-2</v>
      </c>
      <c r="T2493">
        <v>-8.5776687677078023E-2</v>
      </c>
      <c r="U2493">
        <v>-9.0129330337896801E-2</v>
      </c>
      <c r="V2493">
        <v>-2.668328915484839E-2</v>
      </c>
      <c r="W2493">
        <v>2.4463126772585182E-2</v>
      </c>
      <c r="X2493">
        <v>1.121297512461712E-2</v>
      </c>
      <c r="Y2493">
        <v>1.033225431221956E-2</v>
      </c>
      <c r="Z2493">
        <v>-2.2114009462683382E-2</v>
      </c>
      <c r="AA2493">
        <v>2.1020193836592789E-3</v>
      </c>
      <c r="AB2493">
        <v>9.460248157596382E-2</v>
      </c>
      <c r="AC2493">
        <v>2.1376095175927309E-2</v>
      </c>
      <c r="AD2493">
        <v>6.7052174740850311E-3</v>
      </c>
      <c r="AE2493">
        <v>1.5613137695299329E-2</v>
      </c>
    </row>
    <row r="2494" spans="1:31" x14ac:dyDescent="0.35">
      <c r="A2494" s="2">
        <v>29007</v>
      </c>
      <c r="B2494">
        <v>1.097340744922993</v>
      </c>
      <c r="C2494">
        <v>-0.13724815475930599</v>
      </c>
      <c r="D2494">
        <v>-0.72113192236902912</v>
      </c>
      <c r="E2494">
        <v>-0.1185475255762065</v>
      </c>
      <c r="F2494">
        <v>0.54054832822972876</v>
      </c>
      <c r="G2494">
        <v>0.48061593397036229</v>
      </c>
      <c r="H2494">
        <v>0.1162846924923267</v>
      </c>
      <c r="I2494">
        <v>0.38419931347203362</v>
      </c>
      <c r="J2494">
        <v>0.23011599788717191</v>
      </c>
      <c r="K2494">
        <v>-0.33420130591015063</v>
      </c>
      <c r="L2494">
        <v>0.74675540757005154</v>
      </c>
      <c r="M2494">
        <v>-0.14950200766875579</v>
      </c>
      <c r="N2494">
        <v>-0.40403798147761982</v>
      </c>
      <c r="O2494">
        <v>-9.9532606625523393E-2</v>
      </c>
      <c r="P2494">
        <v>0.27789807112697651</v>
      </c>
      <c r="Q2494">
        <v>0.1388996449020044</v>
      </c>
      <c r="R2494">
        <v>-4.2775868373217868E-2</v>
      </c>
      <c r="S2494">
        <v>5.9803374075317113E-2</v>
      </c>
      <c r="T2494">
        <v>-0.13643074048332471</v>
      </c>
      <c r="U2494">
        <v>-0.1205621967120019</v>
      </c>
      <c r="V2494">
        <v>-3.4480644854339507E-2</v>
      </c>
      <c r="W2494">
        <v>3.1151520114128081E-2</v>
      </c>
      <c r="X2494">
        <v>-2.2751007237352981E-2</v>
      </c>
      <c r="Y2494">
        <v>1.5551229593293839E-2</v>
      </c>
      <c r="Z2494">
        <v>-1.5290037826501591E-2</v>
      </c>
      <c r="AA2494">
        <v>-5.5190949933018856E-3</v>
      </c>
      <c r="AB2494">
        <v>8.0800598009916902E-2</v>
      </c>
      <c r="AC2494">
        <v>9.0714177950890224E-3</v>
      </c>
      <c r="AD2494">
        <v>5.5176564687918562E-3</v>
      </c>
      <c r="AE2494">
        <v>2.0130693914663461E-2</v>
      </c>
    </row>
    <row r="2495" spans="1:31" x14ac:dyDescent="0.35">
      <c r="A2495" s="2">
        <v>29010</v>
      </c>
      <c r="B2495">
        <v>1.1896658919102081</v>
      </c>
      <c r="C2495">
        <v>-3.5484738982055793E-2</v>
      </c>
      <c r="D2495">
        <v>-0.68502069125869192</v>
      </c>
      <c r="E2495">
        <v>-7.1656813535605629E-2</v>
      </c>
      <c r="F2495">
        <v>0.51436730038020628</v>
      </c>
      <c r="G2495">
        <v>0.49244244728081149</v>
      </c>
      <c r="H2495">
        <v>0.15021774843615229</v>
      </c>
      <c r="I2495">
        <v>0.48666323660819538</v>
      </c>
      <c r="J2495">
        <v>0.28453030459896628</v>
      </c>
      <c r="K2495">
        <v>-0.30845196075680059</v>
      </c>
      <c r="L2495">
        <v>0.69084772216965118</v>
      </c>
      <c r="M2495">
        <v>-0.21501338118285859</v>
      </c>
      <c r="N2495">
        <v>-0.41717063700154139</v>
      </c>
      <c r="O2495">
        <v>-0.13141412866401789</v>
      </c>
      <c r="P2495">
        <v>0.25755171452634978</v>
      </c>
      <c r="Q2495">
        <v>0.1587702908155959</v>
      </c>
      <c r="R2495">
        <v>-4.287723872390662E-2</v>
      </c>
      <c r="S2495">
        <v>0.10498107179694929</v>
      </c>
      <c r="T2495">
        <v>-0.1551584391330478</v>
      </c>
      <c r="U2495">
        <v>-0.1374236913756508</v>
      </c>
      <c r="V2495">
        <v>1.8337804594860119E-2</v>
      </c>
      <c r="W2495">
        <v>2.474864835723789E-2</v>
      </c>
      <c r="X2495">
        <v>-8.486878015049713E-3</v>
      </c>
      <c r="Y2495">
        <v>3.2483578345216327E-2</v>
      </c>
      <c r="Z2495">
        <v>-7.1273163561480909E-3</v>
      </c>
      <c r="AA2495">
        <v>-1.5689446014551151E-2</v>
      </c>
      <c r="AB2495">
        <v>6.5168406119605407E-2</v>
      </c>
      <c r="AC2495">
        <v>5.6486100570070242E-3</v>
      </c>
      <c r="AD2495">
        <v>5.2281735348942114E-3</v>
      </c>
      <c r="AE2495">
        <v>2.6418706489512549E-2</v>
      </c>
    </row>
    <row r="2496" spans="1:31" x14ac:dyDescent="0.35">
      <c r="A2496" s="2">
        <v>29011</v>
      </c>
      <c r="B2496">
        <v>1.0691124649842869</v>
      </c>
      <c r="C2496">
        <v>-0.17531397240936231</v>
      </c>
      <c r="D2496">
        <v>-0.65447260077609726</v>
      </c>
      <c r="E2496">
        <v>-0.29944522079974262</v>
      </c>
      <c r="F2496">
        <v>0.45993021890977381</v>
      </c>
      <c r="G2496">
        <v>0.62602685515980372</v>
      </c>
      <c r="H2496">
        <v>5.1736160970037928E-2</v>
      </c>
      <c r="I2496">
        <v>0.35148484331491509</v>
      </c>
      <c r="J2496">
        <v>0.23656407393028689</v>
      </c>
      <c r="K2496">
        <v>-0.27356842266448939</v>
      </c>
      <c r="L2496">
        <v>0.56151280534613102</v>
      </c>
      <c r="M2496">
        <v>-0.24901750173191489</v>
      </c>
      <c r="N2496">
        <v>-0.34729785500846833</v>
      </c>
      <c r="O2496">
        <v>-2.2012600920117871E-2</v>
      </c>
      <c r="P2496">
        <v>0.1134323018818111</v>
      </c>
      <c r="Q2496">
        <v>0.10183455413316179</v>
      </c>
      <c r="R2496">
        <v>4.2372036972369638E-2</v>
      </c>
      <c r="S2496">
        <v>0.1143081413415485</v>
      </c>
      <c r="T2496">
        <v>-7.4964512794406371E-2</v>
      </c>
      <c r="U2496">
        <v>-0.14478618435513241</v>
      </c>
      <c r="V2496">
        <v>6.2380058401895637E-2</v>
      </c>
      <c r="W2496">
        <v>6.4402759390861569E-2</v>
      </c>
      <c r="X2496">
        <v>-1.9686965518249701E-3</v>
      </c>
      <c r="Y2496">
        <v>-5.318477116806939E-2</v>
      </c>
      <c r="Z2496">
        <v>-3.7891467809234497E-2</v>
      </c>
      <c r="AA2496">
        <v>3.0444867128337879E-2</v>
      </c>
      <c r="AB2496">
        <v>9.6154499530310245E-2</v>
      </c>
      <c r="AC2496">
        <v>3.6079880113161981E-2</v>
      </c>
      <c r="AD2496">
        <v>1.3934157286786659E-2</v>
      </c>
      <c r="AE2496">
        <v>1.14608546186335E-2</v>
      </c>
    </row>
    <row r="2497" spans="1:31" x14ac:dyDescent="0.35">
      <c r="A2497" s="2">
        <v>29012</v>
      </c>
      <c r="B2497">
        <v>0.91714243188303524</v>
      </c>
      <c r="C2497">
        <v>-0.36023586942935498</v>
      </c>
      <c r="D2497">
        <v>-0.90398179556416569</v>
      </c>
      <c r="E2497">
        <v>-0.51651298883419428</v>
      </c>
      <c r="F2497">
        <v>0.24317709029094431</v>
      </c>
      <c r="G2497">
        <v>0.15869876063716129</v>
      </c>
      <c r="H2497">
        <v>2.7804426652589261E-2</v>
      </c>
      <c r="I2497">
        <v>0.62892784958680914</v>
      </c>
      <c r="J2497">
        <v>0.33645304499987</v>
      </c>
      <c r="K2497">
        <v>-0.37399766310925348</v>
      </c>
      <c r="L2497">
        <v>0.37817279361651568</v>
      </c>
      <c r="M2497">
        <v>-0.3052160405467334</v>
      </c>
      <c r="N2497">
        <v>-0.30434805947246318</v>
      </c>
      <c r="O2497">
        <v>-2.646690150584485E-2</v>
      </c>
      <c r="P2497">
        <v>0.1047952963601866</v>
      </c>
      <c r="Q2497">
        <v>6.8900867499215812E-2</v>
      </c>
      <c r="R2497">
        <v>3.5118726201481917E-2</v>
      </c>
      <c r="S2497">
        <v>0.1193450375960972</v>
      </c>
      <c r="T2497">
        <v>-0.1086374135326923</v>
      </c>
      <c r="U2497">
        <v>-0.1268752787963843</v>
      </c>
      <c r="V2497">
        <v>2.6110186102221631E-2</v>
      </c>
      <c r="W2497">
        <v>9.287939128458636E-2</v>
      </c>
      <c r="X2497">
        <v>1.010666325863083E-2</v>
      </c>
      <c r="Y2497">
        <v>-4.8079124570888178E-2</v>
      </c>
      <c r="Z2497">
        <v>-3.9187459852768447E-2</v>
      </c>
      <c r="AA2497">
        <v>3.1933524257170727E-2</v>
      </c>
      <c r="AB2497">
        <v>9.4369727429473915E-2</v>
      </c>
      <c r="AC2497">
        <v>3.8268076323337272E-2</v>
      </c>
      <c r="AD2497">
        <v>9.3492264432362884E-3</v>
      </c>
      <c r="AE2497">
        <v>4.2592850212644882E-3</v>
      </c>
    </row>
    <row r="2498" spans="1:31" x14ac:dyDescent="0.35">
      <c r="A2498" s="2">
        <v>29013</v>
      </c>
      <c r="B2498">
        <v>0.67063879708147944</v>
      </c>
      <c r="C2498">
        <v>-0.30631979946103027</v>
      </c>
      <c r="D2498">
        <v>-0.99405473054166371</v>
      </c>
      <c r="E2498">
        <v>-0.59115102914641604</v>
      </c>
      <c r="F2498">
        <v>0.29170082729844399</v>
      </c>
      <c r="G2498">
        <v>0.11432054283061301</v>
      </c>
      <c r="H2498">
        <v>-0.10412621631461839</v>
      </c>
      <c r="I2498">
        <v>0.56908018594533383</v>
      </c>
      <c r="J2498">
        <v>0.30806290721123808</v>
      </c>
      <c r="K2498">
        <v>-0.48528302128347339</v>
      </c>
      <c r="L2498">
        <v>0.40835693601074352</v>
      </c>
      <c r="M2498">
        <v>-0.37405921844230378</v>
      </c>
      <c r="N2498">
        <v>-0.28439033910886091</v>
      </c>
      <c r="O2498">
        <v>-4.0103428519136231E-2</v>
      </c>
      <c r="P2498">
        <v>0.1071813632501558</v>
      </c>
      <c r="Q2498">
        <v>0.11368843182249359</v>
      </c>
      <c r="R2498">
        <v>4.7153746438867848E-2</v>
      </c>
      <c r="S2498">
        <v>8.7682580131476354E-2</v>
      </c>
      <c r="T2498">
        <v>-0.13348333057243389</v>
      </c>
      <c r="U2498">
        <v>-0.1124566806108583</v>
      </c>
      <c r="V2498">
        <v>3.6345504393195588E-2</v>
      </c>
      <c r="W2498">
        <v>8.8249909415554287E-2</v>
      </c>
      <c r="X2498">
        <v>3.3727455935704719E-2</v>
      </c>
      <c r="Y2498">
        <v>-3.488122250019092E-2</v>
      </c>
      <c r="Z2498">
        <v>-3.2510131370202283E-2</v>
      </c>
      <c r="AA2498">
        <v>2.1674382333548809E-2</v>
      </c>
      <c r="AB2498">
        <v>9.0636500498969583E-2</v>
      </c>
      <c r="AC2498">
        <v>3.6265836319800217E-2</v>
      </c>
      <c r="AD2498">
        <v>-3.34388363653696E-3</v>
      </c>
      <c r="AE2498">
        <v>-3.296761688544151E-3</v>
      </c>
    </row>
    <row r="2499" spans="1:31" x14ac:dyDescent="0.35">
      <c r="A2499" s="2">
        <v>29014</v>
      </c>
      <c r="B2499">
        <v>0.74684836404064825</v>
      </c>
      <c r="C2499">
        <v>-0.27246470872167822</v>
      </c>
      <c r="D2499">
        <v>-1.0175871457469341</v>
      </c>
      <c r="E2499">
        <v>-0.58360425069636834</v>
      </c>
      <c r="F2499">
        <v>0.27071617663160502</v>
      </c>
      <c r="G2499">
        <v>7.7712338815466589E-2</v>
      </c>
      <c r="H2499">
        <v>-4.9158394695142327E-2</v>
      </c>
      <c r="I2499">
        <v>0.60917592301149659</v>
      </c>
      <c r="J2499">
        <v>0.30874717814167307</v>
      </c>
      <c r="K2499">
        <v>-0.49808362661578448</v>
      </c>
      <c r="L2499">
        <v>0.36826920913327338</v>
      </c>
      <c r="M2499">
        <v>-0.33737355770096861</v>
      </c>
      <c r="N2499">
        <v>-0.32670698962009559</v>
      </c>
      <c r="O2499">
        <v>-3.7973772728935248E-2</v>
      </c>
      <c r="P2499">
        <v>8.4448919292334404E-2</v>
      </c>
      <c r="Q2499">
        <v>8.4675409137279473E-2</v>
      </c>
      <c r="R2499">
        <v>2.817847469391915E-2</v>
      </c>
      <c r="S2499">
        <v>0.1725939052877794</v>
      </c>
      <c r="T2499">
        <v>-0.11544502583761081</v>
      </c>
      <c r="U2499">
        <v>-0.1128219036306671</v>
      </c>
      <c r="V2499">
        <v>3.3369602410224998E-2</v>
      </c>
      <c r="W2499">
        <v>8.7625997267681194E-2</v>
      </c>
      <c r="X2499">
        <v>1.854040390359327E-2</v>
      </c>
      <c r="Y2499">
        <v>-2.0239423054708171E-2</v>
      </c>
      <c r="Z2499">
        <v>-3.2636367142264908E-2</v>
      </c>
      <c r="AA2499">
        <v>1.515333383039043E-2</v>
      </c>
      <c r="AB2499">
        <v>8.6865737259692849E-2</v>
      </c>
      <c r="AC2499">
        <v>3.0138642825698059E-2</v>
      </c>
      <c r="AD2499">
        <v>-4.7532686290917411E-3</v>
      </c>
      <c r="AE2499">
        <v>2.739710530253917E-3</v>
      </c>
    </row>
    <row r="2500" spans="1:31" x14ac:dyDescent="0.35">
      <c r="A2500" s="2">
        <v>29017</v>
      </c>
      <c r="B2500">
        <v>0.81730345148696082</v>
      </c>
      <c r="C2500">
        <v>-0.1292008568003612</v>
      </c>
      <c r="D2500">
        <v>-0.92095623679502381</v>
      </c>
      <c r="E2500">
        <v>-0.48078865652158748</v>
      </c>
      <c r="F2500">
        <v>0.2132701133255501</v>
      </c>
      <c r="G2500">
        <v>0.16625587429361779</v>
      </c>
      <c r="H2500">
        <v>2.6187875151007671E-2</v>
      </c>
      <c r="I2500">
        <v>0.64511396557737011</v>
      </c>
      <c r="J2500">
        <v>0.26706442995924679</v>
      </c>
      <c r="K2500">
        <v>-0.5175802874825165</v>
      </c>
      <c r="L2500">
        <v>0.30801952099982732</v>
      </c>
      <c r="M2500">
        <v>-0.35343806623335872</v>
      </c>
      <c r="N2500">
        <v>-0.33385217793953681</v>
      </c>
      <c r="O2500">
        <v>-2.6458091235823392E-2</v>
      </c>
      <c r="P2500">
        <v>4.8894865476255857E-2</v>
      </c>
      <c r="Q2500">
        <v>6.6323137929013398E-2</v>
      </c>
      <c r="R2500">
        <v>2.746927212803715E-2</v>
      </c>
      <c r="S2500">
        <v>0.19148492438997339</v>
      </c>
      <c r="T2500">
        <v>-0.15061316110279141</v>
      </c>
      <c r="U2500">
        <v>-0.12345614877070089</v>
      </c>
      <c r="V2500">
        <v>1.111881336372372E-2</v>
      </c>
      <c r="W2500">
        <v>9.8171395939622069E-2</v>
      </c>
      <c r="X2500">
        <v>1.2606738112188099E-3</v>
      </c>
      <c r="Y2500">
        <v>-1.7150719608846791E-2</v>
      </c>
      <c r="Z2500">
        <v>-3.4525121434652813E-2</v>
      </c>
      <c r="AA2500">
        <v>5.373110094873062E-3</v>
      </c>
      <c r="AB2500">
        <v>7.5019330607804191E-2</v>
      </c>
      <c r="AC2500">
        <v>2.6033817079183379E-2</v>
      </c>
      <c r="AD2500">
        <v>-8.7120703948326515E-3</v>
      </c>
      <c r="AE2500">
        <v>4.707454834237376E-3</v>
      </c>
    </row>
    <row r="2501" spans="1:31" x14ac:dyDescent="0.35">
      <c r="A2501" s="2">
        <v>29018</v>
      </c>
      <c r="B2501">
        <v>0.13498484126336621</v>
      </c>
      <c r="C2501">
        <v>-0.13468559481735801</v>
      </c>
      <c r="D2501">
        <v>-1.081238721950855</v>
      </c>
      <c r="E2501">
        <v>-0.68073067812469423</v>
      </c>
      <c r="F2501">
        <v>0.19195831800666549</v>
      </c>
      <c r="G2501">
        <v>1.234658895056082E-2</v>
      </c>
      <c r="H2501">
        <v>-0.27181748494802249</v>
      </c>
      <c r="I2501">
        <v>0.53522280591624927</v>
      </c>
      <c r="J2501">
        <v>0.1564720007532947</v>
      </c>
      <c r="K2501">
        <v>-0.65670707449129817</v>
      </c>
      <c r="L2501">
        <v>0.42020525062565101</v>
      </c>
      <c r="M2501">
        <v>-0.42764014956893781</v>
      </c>
      <c r="N2501">
        <v>-0.30520833935875158</v>
      </c>
      <c r="O2501">
        <v>5.3052625559638002E-2</v>
      </c>
      <c r="P2501">
        <v>8.4996503744231969E-2</v>
      </c>
      <c r="Q2501">
        <v>6.6808408018379076E-2</v>
      </c>
      <c r="R2501">
        <v>5.4140236930459218E-2</v>
      </c>
      <c r="S2501">
        <v>0.12064349899866381</v>
      </c>
      <c r="T2501">
        <v>-0.1350902253557453</v>
      </c>
      <c r="U2501">
        <v>-8.4166742528663879E-2</v>
      </c>
      <c r="V2501">
        <v>6.0922442272048863E-2</v>
      </c>
      <c r="W2501">
        <v>6.4899004025616464E-2</v>
      </c>
      <c r="X2501">
        <v>3.8423573956132773E-2</v>
      </c>
      <c r="Y2501">
        <v>-4.4987733365470753E-2</v>
      </c>
      <c r="Z2501">
        <v>-8.1753012477933193E-2</v>
      </c>
      <c r="AA2501">
        <v>6.1629705384465402E-3</v>
      </c>
      <c r="AB2501">
        <v>8.7597321899496025E-2</v>
      </c>
      <c r="AC2501">
        <v>4.2744336559562543E-2</v>
      </c>
      <c r="AD2501">
        <v>3.907173257748928E-3</v>
      </c>
      <c r="AE2501">
        <v>8.0318989792619554E-3</v>
      </c>
    </row>
    <row r="2502" spans="1:31" x14ac:dyDescent="0.35">
      <c r="A2502" s="2">
        <v>29019</v>
      </c>
      <c r="B2502">
        <v>0.1179512508086063</v>
      </c>
      <c r="C2502">
        <v>-0.25515229131180328</v>
      </c>
      <c r="D2502">
        <v>-1.1959383478564889</v>
      </c>
      <c r="E2502">
        <v>-0.67524778097877225</v>
      </c>
      <c r="F2502">
        <v>0.14119830326876889</v>
      </c>
      <c r="G2502">
        <v>-0.1072754156360827</v>
      </c>
      <c r="H2502">
        <v>-0.26298715484242968</v>
      </c>
      <c r="I2502">
        <v>0.53308315593124411</v>
      </c>
      <c r="J2502">
        <v>0.15402112165536391</v>
      </c>
      <c r="K2502">
        <v>-0.64440550208505543</v>
      </c>
      <c r="L2502">
        <v>0.4045564739222049</v>
      </c>
      <c r="M2502">
        <v>-0.43737918537031262</v>
      </c>
      <c r="N2502">
        <v>-0.32722169723555411</v>
      </c>
      <c r="O2502">
        <v>4.9991854249100132E-2</v>
      </c>
      <c r="P2502">
        <v>4.309066579044931E-2</v>
      </c>
      <c r="Q2502">
        <v>9.1726210327863558E-2</v>
      </c>
      <c r="R2502">
        <v>4.9912634552946103E-2</v>
      </c>
      <c r="S2502">
        <v>0.11579327410519499</v>
      </c>
      <c r="T2502">
        <v>-0.14474950124154409</v>
      </c>
      <c r="U2502">
        <v>-5.9378081746262627E-2</v>
      </c>
      <c r="V2502">
        <v>1.660564547607362E-2</v>
      </c>
      <c r="W2502">
        <v>7.1790122405030743E-2</v>
      </c>
      <c r="X2502">
        <v>-3.5400688256185561E-3</v>
      </c>
      <c r="Y2502">
        <v>-3.9588462136461763E-2</v>
      </c>
      <c r="Z2502">
        <v>-8.5528308092294059E-2</v>
      </c>
      <c r="AA2502">
        <v>5.9001165640337392E-4</v>
      </c>
      <c r="AB2502">
        <v>8.5542482799076794E-2</v>
      </c>
      <c r="AC2502">
        <v>4.1856578122923392E-2</v>
      </c>
      <c r="AD2502">
        <v>2.756152107533133E-3</v>
      </c>
      <c r="AE2502">
        <v>9.4502629406977307E-3</v>
      </c>
    </row>
    <row r="2503" spans="1:31" x14ac:dyDescent="0.35">
      <c r="A2503" s="2">
        <v>29020</v>
      </c>
      <c r="B2503">
        <v>0.16496949977869449</v>
      </c>
      <c r="C2503">
        <v>-0.25396670483939537</v>
      </c>
      <c r="D2503">
        <v>-1.232427650561674</v>
      </c>
      <c r="E2503">
        <v>-0.59481956629629873</v>
      </c>
      <c r="F2503">
        <v>0.13057155303186321</v>
      </c>
      <c r="G2503">
        <v>-0.16182761747525809</v>
      </c>
      <c r="H2503">
        <v>-0.25815094611881412</v>
      </c>
      <c r="I2503">
        <v>0.51365532913654044</v>
      </c>
      <c r="J2503">
        <v>0.1172347854247527</v>
      </c>
      <c r="K2503">
        <v>-0.64036780834382678</v>
      </c>
      <c r="L2503">
        <v>0.44262973697449132</v>
      </c>
      <c r="M2503">
        <v>-0.45332983352774348</v>
      </c>
      <c r="N2503">
        <v>-0.31768426586491061</v>
      </c>
      <c r="O2503">
        <v>-1.412842489604752E-2</v>
      </c>
      <c r="P2503">
        <v>1.6517626970726271E-2</v>
      </c>
      <c r="Q2503">
        <v>7.7627814058143507E-2</v>
      </c>
      <c r="R2503">
        <v>6.2562195157709428E-4</v>
      </c>
      <c r="S2503">
        <v>8.134061232260871E-2</v>
      </c>
      <c r="T2503">
        <v>-0.11135793533645511</v>
      </c>
      <c r="U2503">
        <v>-5.466057559752862E-2</v>
      </c>
      <c r="V2503">
        <v>2.468113844591182E-2</v>
      </c>
      <c r="W2503">
        <v>5.1033564168577107E-2</v>
      </c>
      <c r="X2503">
        <v>-1.778085782234598E-2</v>
      </c>
      <c r="Y2503">
        <v>-3.9972646024948807E-3</v>
      </c>
      <c r="Z2503">
        <v>-7.7411750084816947E-2</v>
      </c>
      <c r="AA2503">
        <v>-1.0052528346790541E-2</v>
      </c>
      <c r="AB2503">
        <v>7.4883506901694652E-2</v>
      </c>
      <c r="AC2503">
        <v>3.6408384498826003E-2</v>
      </c>
      <c r="AD2503">
        <v>-1.775560388333832E-4</v>
      </c>
      <c r="AE2503">
        <v>1.1212112213367121E-2</v>
      </c>
    </row>
    <row r="2504" spans="1:31" x14ac:dyDescent="0.35">
      <c r="A2504" s="2">
        <v>29021</v>
      </c>
      <c r="B2504">
        <v>0.11258727925421889</v>
      </c>
      <c r="C2504">
        <v>-0.22919685190422931</v>
      </c>
      <c r="D2504">
        <v>-1.2457909715897459</v>
      </c>
      <c r="E2504">
        <v>-0.36786047164223379</v>
      </c>
      <c r="F2504">
        <v>5.2641970443664872E-2</v>
      </c>
      <c r="G2504">
        <v>-0.16043677868666739</v>
      </c>
      <c r="H2504">
        <v>-0.14210430881254479</v>
      </c>
      <c r="I2504">
        <v>0.52160244225320085</v>
      </c>
      <c r="J2504">
        <v>8.4597263256774427E-2</v>
      </c>
      <c r="K2504">
        <v>-0.72949505097148037</v>
      </c>
      <c r="L2504">
        <v>0.37837566050711841</v>
      </c>
      <c r="M2504">
        <v>-0.44989547838161448</v>
      </c>
      <c r="N2504">
        <v>-0.32636732253197048</v>
      </c>
      <c r="O2504">
        <v>-3.331784129433598E-2</v>
      </c>
      <c r="P2504">
        <v>1.407185401172747E-2</v>
      </c>
      <c r="Q2504">
        <v>8.3649497050051244E-2</v>
      </c>
      <c r="R2504">
        <v>-6.7331759764301894E-3</v>
      </c>
      <c r="S2504">
        <v>4.2889665320777107E-2</v>
      </c>
      <c r="T2504">
        <v>-0.16239770455730279</v>
      </c>
      <c r="U2504">
        <v>-4.7778389439474642E-2</v>
      </c>
      <c r="V2504">
        <v>-1.8013341666101731E-2</v>
      </c>
      <c r="W2504">
        <v>5.6072442028097608E-2</v>
      </c>
      <c r="X2504">
        <v>-1.0550773844789181E-2</v>
      </c>
      <c r="Y2504">
        <v>1.4558663521590401E-2</v>
      </c>
      <c r="Z2504">
        <v>-7.8041076784209323E-2</v>
      </c>
      <c r="AA2504">
        <v>-2.304784375889167E-2</v>
      </c>
      <c r="AB2504">
        <v>5.8176646961534031E-2</v>
      </c>
      <c r="AC2504">
        <v>2.8396437034471832E-2</v>
      </c>
      <c r="AD2504">
        <v>2.4576304313170581E-4</v>
      </c>
      <c r="AE2504">
        <v>1.743928124221306E-2</v>
      </c>
    </row>
    <row r="2505" spans="1:31" x14ac:dyDescent="0.35">
      <c r="A2505" s="2">
        <v>29024</v>
      </c>
      <c r="B2505">
        <v>0.16169438841237099</v>
      </c>
      <c r="C2505">
        <v>-0.2398135744530358</v>
      </c>
      <c r="D2505">
        <v>-1.2197735217783949</v>
      </c>
      <c r="E2505">
        <v>-0.33413864193405801</v>
      </c>
      <c r="F2505">
        <v>0.1455115301506209</v>
      </c>
      <c r="G2505">
        <v>-0.1232132318219256</v>
      </c>
      <c r="H2505">
        <v>-0.12636346564919099</v>
      </c>
      <c r="I2505">
        <v>0.50542072261606552</v>
      </c>
      <c r="J2505">
        <v>9.7092688274810116E-2</v>
      </c>
      <c r="K2505">
        <v>-0.70876749332573896</v>
      </c>
      <c r="L2505">
        <v>0.38422939206598838</v>
      </c>
      <c r="M2505">
        <v>-0.41717819664963929</v>
      </c>
      <c r="N2505">
        <v>-0.34138853073014153</v>
      </c>
      <c r="O2505">
        <v>-4.416117752300406E-2</v>
      </c>
      <c r="P2505">
        <v>1.495126686112927E-2</v>
      </c>
      <c r="Q2505">
        <v>9.9295988630356977E-2</v>
      </c>
      <c r="R2505">
        <v>-1.4769004478197579E-2</v>
      </c>
      <c r="S2505">
        <v>5.087039653532071E-2</v>
      </c>
      <c r="T2505">
        <v>-0.12820029035199779</v>
      </c>
      <c r="U2505">
        <v>-2.5542275132154471E-2</v>
      </c>
      <c r="V2505">
        <v>-8.4389653676841137E-3</v>
      </c>
      <c r="W2505">
        <v>4.2009341902903258E-2</v>
      </c>
      <c r="X2505">
        <v>-1.7208307830352289E-2</v>
      </c>
      <c r="Y2505">
        <v>1.320813236729902E-2</v>
      </c>
      <c r="Z2505">
        <v>-7.6588509528686788E-2</v>
      </c>
      <c r="AA2505">
        <v>-2.036315724439389E-2</v>
      </c>
      <c r="AB2505">
        <v>5.9979074014284532E-2</v>
      </c>
      <c r="AC2505">
        <v>2.8128875466863171E-2</v>
      </c>
      <c r="AD2505">
        <v>-1.9962242805813611E-3</v>
      </c>
      <c r="AE2505">
        <v>1.767661031571275E-2</v>
      </c>
    </row>
    <row r="2506" spans="1:31" x14ac:dyDescent="0.35">
      <c r="A2506" s="2">
        <v>29025</v>
      </c>
      <c r="B2506">
        <v>0.2114044273656755</v>
      </c>
      <c r="C2506">
        <v>-0.24565554894209729</v>
      </c>
      <c r="D2506">
        <v>-1.295422469072663</v>
      </c>
      <c r="E2506">
        <v>-0.32059471346768348</v>
      </c>
      <c r="F2506">
        <v>0.1573741924800553</v>
      </c>
      <c r="G2506">
        <v>-0.18717906639690199</v>
      </c>
      <c r="H2506">
        <v>-8.4968691788499584E-2</v>
      </c>
      <c r="I2506">
        <v>0.51306788641458623</v>
      </c>
      <c r="J2506">
        <v>0.1265164562315941</v>
      </c>
      <c r="K2506">
        <v>-0.7442779138992569</v>
      </c>
      <c r="L2506">
        <v>0.37627016268384522</v>
      </c>
      <c r="M2506">
        <v>-0.36572223865097581</v>
      </c>
      <c r="N2506">
        <v>-0.34710718950740849</v>
      </c>
      <c r="O2506">
        <v>-8.5708839557939023E-2</v>
      </c>
      <c r="P2506">
        <v>9.6047849846657186E-3</v>
      </c>
      <c r="Q2506">
        <v>9.6900978314931441E-2</v>
      </c>
      <c r="R2506">
        <v>-3.088764949962955E-3</v>
      </c>
      <c r="S2506">
        <v>0.13468432472543049</v>
      </c>
      <c r="T2506">
        <v>-0.1226134991093718</v>
      </c>
      <c r="U2506">
        <v>-2.6331613463598379E-2</v>
      </c>
      <c r="V2506">
        <v>-6.2842115947328771E-3</v>
      </c>
      <c r="W2506">
        <v>4.4092334763283322E-2</v>
      </c>
      <c r="X2506">
        <v>-2.457371316404975E-2</v>
      </c>
      <c r="Y2506">
        <v>3.1748257265099458E-2</v>
      </c>
      <c r="Z2506">
        <v>-6.3270924988319502E-2</v>
      </c>
      <c r="AA2506">
        <v>-2.433680311508284E-2</v>
      </c>
      <c r="AB2506">
        <v>5.5417764961014193E-2</v>
      </c>
      <c r="AC2506">
        <v>2.0898026568511838E-2</v>
      </c>
      <c r="AD2506">
        <v>-4.2925816109047983E-3</v>
      </c>
      <c r="AE2506">
        <v>1.8531665013024931E-2</v>
      </c>
    </row>
    <row r="2507" spans="1:31" x14ac:dyDescent="0.35">
      <c r="A2507" s="2">
        <v>29026</v>
      </c>
      <c r="B2507">
        <v>0.28213857201488662</v>
      </c>
      <c r="C2507">
        <v>-0.21653974791458969</v>
      </c>
      <c r="D2507">
        <v>-1.332543296354487</v>
      </c>
      <c r="E2507">
        <v>-0.27736361878654242</v>
      </c>
      <c r="F2507">
        <v>0.18540121409449639</v>
      </c>
      <c r="G2507">
        <v>-0.1936394556325346</v>
      </c>
      <c r="H2507">
        <v>-2.1746039259780459E-2</v>
      </c>
      <c r="I2507">
        <v>0.48599492565529279</v>
      </c>
      <c r="J2507">
        <v>0.1116299169378424</v>
      </c>
      <c r="K2507">
        <v>-0.78599907391835178</v>
      </c>
      <c r="L2507">
        <v>0.35013061268755752</v>
      </c>
      <c r="M2507">
        <v>-0.34194129079018221</v>
      </c>
      <c r="N2507">
        <v>-0.3248303708632107</v>
      </c>
      <c r="O2507">
        <v>-0.11828208068988449</v>
      </c>
      <c r="P2507">
        <v>-4.9093811456882873E-2</v>
      </c>
      <c r="Q2507">
        <v>0.1175288926496177</v>
      </c>
      <c r="R2507">
        <v>-1.6678687890568571E-2</v>
      </c>
      <c r="S2507">
        <v>0.13373501344623359</v>
      </c>
      <c r="T2507">
        <v>-0.12557294793377291</v>
      </c>
      <c r="U2507">
        <v>-1.4470878204536989E-2</v>
      </c>
      <c r="V2507">
        <v>2.4470858252012562E-3</v>
      </c>
      <c r="W2507">
        <v>4.4421554753961319E-2</v>
      </c>
      <c r="X2507">
        <v>5.7031575290848431E-3</v>
      </c>
      <c r="Y2507">
        <v>5.2523689742414607E-2</v>
      </c>
      <c r="Z2507">
        <v>-4.5441425637897298E-2</v>
      </c>
      <c r="AA2507">
        <v>-2.8205904226241741E-2</v>
      </c>
      <c r="AB2507">
        <v>4.9878711038701923E-2</v>
      </c>
      <c r="AC2507">
        <v>1.5889723370502481E-2</v>
      </c>
      <c r="AD2507">
        <v>-7.2193044911270333E-3</v>
      </c>
      <c r="AE2507">
        <v>2.0068477567038012E-2</v>
      </c>
    </row>
    <row r="2508" spans="1:31" x14ac:dyDescent="0.35">
      <c r="A2508" s="2">
        <v>29027</v>
      </c>
      <c r="B2508">
        <v>0.31650072895208042</v>
      </c>
      <c r="C2508">
        <v>-0.25242571503425071</v>
      </c>
      <c r="D2508">
        <v>-1.4367886508068599</v>
      </c>
      <c r="E2508">
        <v>-0.3309322764161175</v>
      </c>
      <c r="F2508">
        <v>0.13210607778655351</v>
      </c>
      <c r="G2508">
        <v>-0.17838770597213019</v>
      </c>
      <c r="H2508">
        <v>-2.103149967089955E-2</v>
      </c>
      <c r="I2508">
        <v>0.36237069733884331</v>
      </c>
      <c r="J2508">
        <v>-5.2664876317960246E-3</v>
      </c>
      <c r="K2508">
        <v>-0.78210221763440235</v>
      </c>
      <c r="L2508">
        <v>0.45474615686928671</v>
      </c>
      <c r="M2508">
        <v>-0.26009165028958692</v>
      </c>
      <c r="N2508">
        <v>-0.36693325229793827</v>
      </c>
      <c r="O2508">
        <v>-9.4580946921260192E-2</v>
      </c>
      <c r="P2508">
        <v>-0.11575384921417239</v>
      </c>
      <c r="Q2508">
        <v>0.1021533568808739</v>
      </c>
      <c r="R2508">
        <v>1.9600965557463448E-2</v>
      </c>
      <c r="S2508">
        <v>0.1602899492238844</v>
      </c>
      <c r="T2508">
        <v>-0.17281433920769579</v>
      </c>
      <c r="U2508">
        <v>-3.1894886888299161E-2</v>
      </c>
      <c r="V2508">
        <v>1.4461941698571439E-2</v>
      </c>
      <c r="W2508">
        <v>5.7118205487693779E-2</v>
      </c>
      <c r="X2508">
        <v>2.9468000187075131E-2</v>
      </c>
      <c r="Y2508">
        <v>5.5856431284447783E-2</v>
      </c>
      <c r="Z2508">
        <v>-3.0428678609073969E-2</v>
      </c>
      <c r="AA2508">
        <v>-2.703483050051252E-2</v>
      </c>
      <c r="AB2508">
        <v>4.7839440499133752E-2</v>
      </c>
      <c r="AC2508">
        <v>1.345675559698137E-2</v>
      </c>
      <c r="AD2508">
        <v>-1.1089781942047209E-2</v>
      </c>
      <c r="AE2508">
        <v>1.7954109218470151E-2</v>
      </c>
    </row>
    <row r="2509" spans="1:31" x14ac:dyDescent="0.35">
      <c r="A2509" s="2">
        <v>29028</v>
      </c>
      <c r="B2509">
        <v>0.36478933024903948</v>
      </c>
      <c r="C2509">
        <v>-0.14211426021089249</v>
      </c>
      <c r="D2509">
        <v>-1.344692994676846</v>
      </c>
      <c r="E2509">
        <v>-0.22984067377119699</v>
      </c>
      <c r="F2509">
        <v>9.4090114192387039E-2</v>
      </c>
      <c r="G2509">
        <v>-7.9705737085824499E-2</v>
      </c>
      <c r="H2509">
        <v>-1.7841805252420621E-3</v>
      </c>
      <c r="I2509">
        <v>0.35197917462966499</v>
      </c>
      <c r="J2509">
        <v>-3.4462359639323648E-2</v>
      </c>
      <c r="K2509">
        <v>-0.73484916432217806</v>
      </c>
      <c r="L2509">
        <v>0.43941969198508152</v>
      </c>
      <c r="M2509">
        <v>-0.28429704720031518</v>
      </c>
      <c r="N2509">
        <v>-0.41457651638202891</v>
      </c>
      <c r="O2509">
        <v>-4.3058556712231119E-2</v>
      </c>
      <c r="P2509">
        <v>-0.14299169315852189</v>
      </c>
      <c r="Q2509">
        <v>8.5355214732256934E-2</v>
      </c>
      <c r="R2509">
        <v>1.2225741041408099E-2</v>
      </c>
      <c r="S2509">
        <v>0.1554011699307272</v>
      </c>
      <c r="T2509">
        <v>-0.21235838554551459</v>
      </c>
      <c r="U2509">
        <v>-1.32028597964087E-2</v>
      </c>
      <c r="V2509">
        <v>1.203736142846845E-2</v>
      </c>
      <c r="W2509">
        <v>5.5385092331612783E-2</v>
      </c>
      <c r="X2509">
        <v>6.1893160839689527E-3</v>
      </c>
      <c r="Y2509">
        <v>4.9996314707191201E-2</v>
      </c>
      <c r="Z2509">
        <v>-4.2871751219794287E-2</v>
      </c>
      <c r="AA2509">
        <v>-3.4681595213422713E-2</v>
      </c>
      <c r="AB2509">
        <v>4.4016106206782452E-2</v>
      </c>
      <c r="AC2509">
        <v>8.7999148911642663E-3</v>
      </c>
      <c r="AD2509">
        <v>-8.9952343841286433E-3</v>
      </c>
      <c r="AE2509">
        <v>2.065262729147628E-2</v>
      </c>
    </row>
    <row r="2510" spans="1:31" x14ac:dyDescent="0.35">
      <c r="A2510" s="2">
        <v>29031</v>
      </c>
      <c r="B2510">
        <v>0.40902134534258328</v>
      </c>
      <c r="C2510">
        <v>1.02335801350672E-2</v>
      </c>
      <c r="D2510">
        <v>-1.17541093587892</v>
      </c>
      <c r="E2510">
        <v>-0.16251354756520911</v>
      </c>
      <c r="F2510">
        <v>0.22891461738230309</v>
      </c>
      <c r="G2510">
        <v>2.3005449710020151E-2</v>
      </c>
      <c r="H2510">
        <v>-6.5824857927583823E-3</v>
      </c>
      <c r="I2510">
        <v>0.35314791198704393</v>
      </c>
      <c r="J2510">
        <v>2.5513608252269619E-2</v>
      </c>
      <c r="K2510">
        <v>-0.73733058434727361</v>
      </c>
      <c r="L2510">
        <v>0.43170719993823098</v>
      </c>
      <c r="M2510">
        <v>-0.26620205638173638</v>
      </c>
      <c r="N2510">
        <v>-0.38238293681578539</v>
      </c>
      <c r="O2510">
        <v>-4.1740971284891411E-2</v>
      </c>
      <c r="P2510">
        <v>-6.6231230705486449E-2</v>
      </c>
      <c r="Q2510">
        <v>6.7684194589307758E-2</v>
      </c>
      <c r="R2510">
        <v>-2.017621605185959E-2</v>
      </c>
      <c r="S2510">
        <v>0.15259840417972681</v>
      </c>
      <c r="T2510">
        <v>-0.16866872262069429</v>
      </c>
      <c r="U2510">
        <v>5.1507748013365787E-2</v>
      </c>
      <c r="V2510">
        <v>4.0825377044418409E-2</v>
      </c>
      <c r="W2510">
        <v>4.4600587066613323E-2</v>
      </c>
      <c r="X2510">
        <v>5.4598116024276687E-2</v>
      </c>
      <c r="Y2510">
        <v>5.714307402031412E-2</v>
      </c>
      <c r="Z2510">
        <v>-4.3586829726790323E-2</v>
      </c>
      <c r="AA2510">
        <v>-2.050078216154293E-2</v>
      </c>
      <c r="AB2510">
        <v>4.3679789715946417E-2</v>
      </c>
      <c r="AC2510">
        <v>1.142567153013105E-2</v>
      </c>
      <c r="AD2510">
        <v>-7.874349477079998E-3</v>
      </c>
      <c r="AE2510">
        <v>2.0462351651798941E-2</v>
      </c>
    </row>
    <row r="2511" spans="1:31" x14ac:dyDescent="0.35">
      <c r="A2511" s="2">
        <v>29032</v>
      </c>
      <c r="B2511">
        <v>0.42115759657016788</v>
      </c>
      <c r="C2511">
        <v>0.63451438165511354</v>
      </c>
      <c r="D2511">
        <v>-0.61362064549489126</v>
      </c>
      <c r="E2511">
        <v>0.15283018309773161</v>
      </c>
      <c r="F2511">
        <v>0.66723592571014334</v>
      </c>
      <c r="G2511">
        <v>0.73174848125796044</v>
      </c>
      <c r="H2511">
        <v>-4.2780282540735022E-2</v>
      </c>
      <c r="I2511">
        <v>-5.5717200744873047E-2</v>
      </c>
      <c r="J2511">
        <v>-0.1958363920838519</v>
      </c>
      <c r="K2511">
        <v>-0.77081811175000337</v>
      </c>
      <c r="L2511">
        <v>0.65284981296907552</v>
      </c>
      <c r="M2511">
        <v>-0.1955968772997228</v>
      </c>
      <c r="N2511">
        <v>-0.40801267985515732</v>
      </c>
      <c r="O2511">
        <v>-1.0697778318369249E-2</v>
      </c>
      <c r="P2511">
        <v>-0.14913303354682511</v>
      </c>
      <c r="Q2511">
        <v>3.4258059981436842E-2</v>
      </c>
      <c r="R2511">
        <v>6.1501982982350642E-2</v>
      </c>
      <c r="S2511">
        <v>0.18067456239786969</v>
      </c>
      <c r="T2511">
        <v>-0.11249314928922249</v>
      </c>
      <c r="U2511">
        <v>2.810692958043021E-2</v>
      </c>
      <c r="V2511">
        <v>5.3830168570674358E-5</v>
      </c>
      <c r="W2511">
        <v>6.7783100672944588E-2</v>
      </c>
      <c r="X2511">
        <v>4.7701374345200193E-2</v>
      </c>
      <c r="Y2511">
        <v>3.9165181011836692E-2</v>
      </c>
      <c r="Z2511">
        <v>-7.4230045998129573E-2</v>
      </c>
      <c r="AA2511">
        <v>-3.2987564110889073E-2</v>
      </c>
      <c r="AB2511">
        <v>5.1743379984475799E-2</v>
      </c>
      <c r="AC2511">
        <v>1.5063936250994611E-2</v>
      </c>
      <c r="AD2511">
        <v>-6.4704665664243009E-3</v>
      </c>
      <c r="AE2511">
        <v>1.5901286441760261E-2</v>
      </c>
    </row>
    <row r="2512" spans="1:31" x14ac:dyDescent="0.35">
      <c r="A2512" s="2">
        <v>29033</v>
      </c>
      <c r="B2512">
        <v>0.44936520478276121</v>
      </c>
      <c r="C2512">
        <v>0.68367899238470953</v>
      </c>
      <c r="D2512">
        <v>-0.60685546317815831</v>
      </c>
      <c r="E2512">
        <v>4.9148948873994208E-2</v>
      </c>
      <c r="F2512">
        <v>0.67703001632319826</v>
      </c>
      <c r="G2512">
        <v>0.73665070246337172</v>
      </c>
      <c r="H2512">
        <v>-9.5229716406994208E-2</v>
      </c>
      <c r="I2512">
        <v>-2.382253070969775E-2</v>
      </c>
      <c r="J2512">
        <v>-0.21441457286708121</v>
      </c>
      <c r="K2512">
        <v>-0.72257786286141334</v>
      </c>
      <c r="L2512">
        <v>0.65665810629191634</v>
      </c>
      <c r="M2512">
        <v>-0.19899822115082819</v>
      </c>
      <c r="N2512">
        <v>-0.41413818789713591</v>
      </c>
      <c r="O2512">
        <v>-7.6430940011283496E-3</v>
      </c>
      <c r="P2512">
        <v>-0.1385411465659836</v>
      </c>
      <c r="Q2512">
        <v>5.9340675956536811E-2</v>
      </c>
      <c r="R2512">
        <v>6.2906396825364558E-2</v>
      </c>
      <c r="S2512">
        <v>0.1252435360046768</v>
      </c>
      <c r="T2512">
        <v>-0.1222573363411603</v>
      </c>
      <c r="U2512">
        <v>4.2643820870081818E-2</v>
      </c>
      <c r="V2512">
        <v>1.75473178687225E-2</v>
      </c>
      <c r="W2512">
        <v>7.9045379766744972E-2</v>
      </c>
      <c r="X2512">
        <v>6.4481783907860496E-2</v>
      </c>
      <c r="Y2512">
        <v>3.1152671182951518E-2</v>
      </c>
      <c r="Z2512">
        <v>-7.068793873534325E-2</v>
      </c>
      <c r="AA2512">
        <v>-2.244261495392456E-2</v>
      </c>
      <c r="AB2512">
        <v>5.101381837786087E-2</v>
      </c>
      <c r="AC2512">
        <v>1.342106787986277E-2</v>
      </c>
      <c r="AD2512">
        <v>-1.406886297789231E-3</v>
      </c>
      <c r="AE2512">
        <v>1.372700287821647E-2</v>
      </c>
    </row>
    <row r="2513" spans="1:31" x14ac:dyDescent="0.35">
      <c r="A2513" s="2">
        <v>29034</v>
      </c>
      <c r="B2513">
        <v>0.51109408267948986</v>
      </c>
      <c r="C2513">
        <v>0.72887927981932887</v>
      </c>
      <c r="D2513">
        <v>-0.60435497176648545</v>
      </c>
      <c r="E2513">
        <v>-5.917832593631138E-4</v>
      </c>
      <c r="F2513">
        <v>0.65711281486257689</v>
      </c>
      <c r="G2513">
        <v>0.7622648658787734</v>
      </c>
      <c r="H2513">
        <v>-0.13599711721172111</v>
      </c>
      <c r="I2513">
        <v>1.122255694277173E-2</v>
      </c>
      <c r="J2513">
        <v>-0.26067933247417258</v>
      </c>
      <c r="K2513">
        <v>-0.66580385036268153</v>
      </c>
      <c r="L2513">
        <v>0.66010318584587269</v>
      </c>
      <c r="M2513">
        <v>-0.1953720621118242</v>
      </c>
      <c r="N2513">
        <v>-0.44530541502118398</v>
      </c>
      <c r="O2513">
        <v>-1.3804722875084319E-2</v>
      </c>
      <c r="P2513">
        <v>-0.12989714440650091</v>
      </c>
      <c r="Q2513">
        <v>7.1545449850243165E-2</v>
      </c>
      <c r="R2513">
        <v>4.1756756871559872E-2</v>
      </c>
      <c r="S2513">
        <v>0.1189000357870342</v>
      </c>
      <c r="T2513">
        <v>-9.9884715390458442E-2</v>
      </c>
      <c r="U2513">
        <v>3.5999878977295369E-2</v>
      </c>
      <c r="V2513">
        <v>4.9938794139623113E-2</v>
      </c>
      <c r="W2513">
        <v>8.5065115852587234E-2</v>
      </c>
      <c r="X2513">
        <v>9.3458291176683306E-2</v>
      </c>
      <c r="Y2513">
        <v>4.0116143079742372E-2</v>
      </c>
      <c r="Z2513">
        <v>-6.7454085330057811E-2</v>
      </c>
      <c r="AA2513">
        <v>-1.543321313436935E-2</v>
      </c>
      <c r="AB2513">
        <v>4.9212563782327121E-2</v>
      </c>
      <c r="AC2513">
        <v>1.1672881113757199E-2</v>
      </c>
      <c r="AD2513">
        <v>-3.2663603289343991E-3</v>
      </c>
      <c r="AE2513">
        <v>1.44774324848671E-2</v>
      </c>
    </row>
    <row r="2514" spans="1:31" x14ac:dyDescent="0.35">
      <c r="A2514" s="2">
        <v>29035</v>
      </c>
      <c r="B2514">
        <v>0.57321640872029833</v>
      </c>
      <c r="C2514">
        <v>0.77800731445530225</v>
      </c>
      <c r="D2514">
        <v>-0.61652397984393204</v>
      </c>
      <c r="E2514">
        <v>2.658257744579199E-2</v>
      </c>
      <c r="F2514">
        <v>0.76342064535449394</v>
      </c>
      <c r="G2514">
        <v>0.89429713750533957</v>
      </c>
      <c r="H2514">
        <v>-0.18480304506749981</v>
      </c>
      <c r="I2514">
        <v>-1.3023735194489291E-2</v>
      </c>
      <c r="J2514">
        <v>-0.26665360462643478</v>
      </c>
      <c r="K2514">
        <v>-0.61473407357133325</v>
      </c>
      <c r="L2514">
        <v>0.67688608686722973</v>
      </c>
      <c r="M2514">
        <v>-0.22893187258752931</v>
      </c>
      <c r="N2514">
        <v>-0.49039338676806787</v>
      </c>
      <c r="O2514">
        <v>-5.2764175979353692E-2</v>
      </c>
      <c r="P2514">
        <v>-8.8110752593325001E-2</v>
      </c>
      <c r="Q2514">
        <v>8.6556954641603873E-2</v>
      </c>
      <c r="R2514">
        <v>-1.507475074822444E-2</v>
      </c>
      <c r="S2514">
        <v>0.1143397652039041</v>
      </c>
      <c r="T2514">
        <v>-9.3439433029960162E-2</v>
      </c>
      <c r="U2514">
        <v>4.830724050229146E-2</v>
      </c>
      <c r="V2514">
        <v>7.9085872895605105E-2</v>
      </c>
      <c r="W2514">
        <v>5.4651203540246628E-2</v>
      </c>
      <c r="X2514">
        <v>5.8958429544803563E-2</v>
      </c>
      <c r="Y2514">
        <v>5.3533703641184358E-2</v>
      </c>
      <c r="Z2514">
        <v>-6.5287337247272551E-2</v>
      </c>
      <c r="AA2514">
        <v>-1.373729196060736E-2</v>
      </c>
      <c r="AB2514">
        <v>4.2253360905859967E-2</v>
      </c>
      <c r="AC2514">
        <v>2.061830428687361E-3</v>
      </c>
      <c r="AD2514">
        <v>-3.5404049835957752E-3</v>
      </c>
      <c r="AE2514">
        <v>1.278775294696881E-2</v>
      </c>
    </row>
    <row r="2515" spans="1:31" x14ac:dyDescent="0.35">
      <c r="A2515" s="2">
        <v>29038</v>
      </c>
      <c r="B2515">
        <v>0.594810230083336</v>
      </c>
      <c r="C2515">
        <v>0.85869885991495165</v>
      </c>
      <c r="D2515">
        <v>-0.34228487928246781</v>
      </c>
      <c r="E2515">
        <v>7.937892009363684E-2</v>
      </c>
      <c r="F2515">
        <v>0.86104501293539804</v>
      </c>
      <c r="G2515">
        <v>0.87567405311861291</v>
      </c>
      <c r="H2515">
        <v>-0.17388418723977531</v>
      </c>
      <c r="I2515">
        <v>9.0191646274268622E-2</v>
      </c>
      <c r="J2515">
        <v>-0.14109932470083139</v>
      </c>
      <c r="K2515">
        <v>-0.58356745978684899</v>
      </c>
      <c r="L2515">
        <v>0.62765543156932913</v>
      </c>
      <c r="M2515">
        <v>-0.2371016345757895</v>
      </c>
      <c r="N2515">
        <v>-0.42042763216226131</v>
      </c>
      <c r="O2515">
        <v>-3.2954170746547072E-2</v>
      </c>
      <c r="P2515">
        <v>-9.1102576877791969E-2</v>
      </c>
      <c r="Q2515">
        <v>8.4648440184627208E-2</v>
      </c>
      <c r="R2515">
        <v>7.1681953228041204E-2</v>
      </c>
      <c r="S2515">
        <v>7.9712867273208171E-2</v>
      </c>
      <c r="T2515">
        <v>-6.3146544628434498E-2</v>
      </c>
      <c r="U2515">
        <v>9.4823470458178058E-2</v>
      </c>
      <c r="V2515">
        <v>8.7348211351434543E-2</v>
      </c>
      <c r="W2515">
        <v>8.5148764385913872E-2</v>
      </c>
      <c r="X2515">
        <v>0.10123543529108731</v>
      </c>
      <c r="Y2515">
        <v>2.4294392864454142E-2</v>
      </c>
      <c r="Z2515">
        <v>-7.0837213121510215E-2</v>
      </c>
      <c r="AA2515">
        <v>-5.3546757817906992E-4</v>
      </c>
      <c r="AB2515">
        <v>5.147383182238828E-2</v>
      </c>
      <c r="AC2515">
        <v>1.7334409495242651E-2</v>
      </c>
      <c r="AD2515">
        <v>-3.518702494237773E-3</v>
      </c>
      <c r="AE2515">
        <v>1.354275024925101E-2</v>
      </c>
    </row>
    <row r="2516" spans="1:31" x14ac:dyDescent="0.35">
      <c r="A2516" s="2">
        <v>29039</v>
      </c>
      <c r="B2516">
        <v>0.67519913241365148</v>
      </c>
      <c r="C2516">
        <v>0.91424733917297063</v>
      </c>
      <c r="D2516">
        <v>-0.35966272780197928</v>
      </c>
      <c r="E2516">
        <v>9.8555357272270133E-2</v>
      </c>
      <c r="F2516">
        <v>0.85740693402852364</v>
      </c>
      <c r="G2516">
        <v>0.84674151774500095</v>
      </c>
      <c r="H2516">
        <v>-0.15282725888132859</v>
      </c>
      <c r="I2516">
        <v>0.1288286417321336</v>
      </c>
      <c r="J2516">
        <v>-0.17810957247521081</v>
      </c>
      <c r="K2516">
        <v>-0.56771412617605488</v>
      </c>
      <c r="L2516">
        <v>0.65840587084746749</v>
      </c>
      <c r="M2516">
        <v>-0.23117126835228299</v>
      </c>
      <c r="N2516">
        <v>-0.43077549758991901</v>
      </c>
      <c r="O2516">
        <v>-4.6798926287782219E-2</v>
      </c>
      <c r="P2516">
        <v>-8.104944635428836E-2</v>
      </c>
      <c r="Q2516">
        <v>5.9977826650212979E-2</v>
      </c>
      <c r="R2516">
        <v>4.3226544602522059E-2</v>
      </c>
      <c r="S2516">
        <v>0.1113685372009738</v>
      </c>
      <c r="T2516">
        <v>-5.7675112989729799E-2</v>
      </c>
      <c r="U2516">
        <v>0.13289233837447939</v>
      </c>
      <c r="V2516">
        <v>6.6693571032838864E-2</v>
      </c>
      <c r="W2516">
        <v>8.0029960415624046E-2</v>
      </c>
      <c r="X2516">
        <v>6.6383399389775777E-2</v>
      </c>
      <c r="Y2516">
        <v>3.4218730296951799E-2</v>
      </c>
      <c r="Z2516">
        <v>-7.1535492392865926E-2</v>
      </c>
      <c r="AA2516">
        <v>1.7319370768148711E-3</v>
      </c>
      <c r="AB2516">
        <v>4.3587161598351673E-2</v>
      </c>
      <c r="AC2516">
        <v>6.7606320137498562E-3</v>
      </c>
      <c r="AD2516">
        <v>-1.634147162301229E-3</v>
      </c>
      <c r="AE2516">
        <v>1.0330854895475481E-2</v>
      </c>
    </row>
    <row r="2517" spans="1:31" x14ac:dyDescent="0.35">
      <c r="A2517" s="2">
        <v>29040</v>
      </c>
      <c r="B2517">
        <v>0.76004067000297881</v>
      </c>
      <c r="C2517">
        <v>0.97151826147237297</v>
      </c>
      <c r="D2517">
        <v>-0.3816091886156866</v>
      </c>
      <c r="E2517">
        <v>0.14156830516258889</v>
      </c>
      <c r="F2517">
        <v>0.86959913036146641</v>
      </c>
      <c r="G2517">
        <v>0.86047812501449827</v>
      </c>
      <c r="H2517">
        <v>-8.1198642509421007E-2</v>
      </c>
      <c r="I2517">
        <v>0.1673799237747057</v>
      </c>
      <c r="J2517">
        <v>-0.17426712231419</v>
      </c>
      <c r="K2517">
        <v>-0.60602490448220103</v>
      </c>
      <c r="L2517">
        <v>0.60439814351869747</v>
      </c>
      <c r="M2517">
        <v>-0.2164906913472727</v>
      </c>
      <c r="N2517">
        <v>-0.40025194914416062</v>
      </c>
      <c r="O2517">
        <v>-8.7122251160323308E-2</v>
      </c>
      <c r="P2517">
        <v>-7.289292412775604E-2</v>
      </c>
      <c r="Q2517">
        <v>9.0838245802163445E-2</v>
      </c>
      <c r="R2517">
        <v>9.376753778540841E-3</v>
      </c>
      <c r="S2517">
        <v>8.6359758104831222E-2</v>
      </c>
      <c r="T2517">
        <v>-6.2678487027495608E-2</v>
      </c>
      <c r="U2517">
        <v>0.18273124128416879</v>
      </c>
      <c r="V2517">
        <v>2.2185705113077572E-2</v>
      </c>
      <c r="W2517">
        <v>6.1909464536585808E-2</v>
      </c>
      <c r="X2517">
        <v>3.0562117501797759E-2</v>
      </c>
      <c r="Y2517">
        <v>4.2140945334343982E-2</v>
      </c>
      <c r="Z2517">
        <v>-6.9903051204691175E-2</v>
      </c>
      <c r="AA2517">
        <v>1.2754781816574801E-3</v>
      </c>
      <c r="AB2517">
        <v>3.8184903214370833E-2</v>
      </c>
      <c r="AC2517">
        <v>-4.5622950451604588E-3</v>
      </c>
      <c r="AD2517">
        <v>-1.6058093160714052E-5</v>
      </c>
      <c r="AE2517">
        <v>8.1827772133084755E-3</v>
      </c>
    </row>
    <row r="2518" spans="1:31" x14ac:dyDescent="0.35">
      <c r="A2518" s="2">
        <v>29041</v>
      </c>
      <c r="B2518">
        <v>0.85537872058070064</v>
      </c>
      <c r="C2518">
        <v>1.0775796206425521</v>
      </c>
      <c r="D2518">
        <v>-0.3321174534516621</v>
      </c>
      <c r="E2518">
        <v>0.23835928231662609</v>
      </c>
      <c r="F2518">
        <v>0.82115716624435331</v>
      </c>
      <c r="G2518">
        <v>0.88020547189660181</v>
      </c>
      <c r="H2518">
        <v>-7.7553581895601796E-3</v>
      </c>
      <c r="I2518">
        <v>0.22537948538994829</v>
      </c>
      <c r="J2518">
        <v>-0.13984138898047579</v>
      </c>
      <c r="K2518">
        <v>-0.63380662541681843</v>
      </c>
      <c r="L2518">
        <v>0.53588856741827029</v>
      </c>
      <c r="M2518">
        <v>-0.21731434330748589</v>
      </c>
      <c r="N2518">
        <v>-0.37161196504783373</v>
      </c>
      <c r="O2518">
        <v>-0.1135806913385599</v>
      </c>
      <c r="P2518">
        <v>-9.386710608484633E-2</v>
      </c>
      <c r="Q2518">
        <v>0.1084453598334072</v>
      </c>
      <c r="R2518">
        <v>2.1354816065811331E-2</v>
      </c>
      <c r="S2518">
        <v>5.930219633860654E-2</v>
      </c>
      <c r="T2518">
        <v>-8.7788163392164414E-2</v>
      </c>
      <c r="U2518">
        <v>0.1852090396073961</v>
      </c>
      <c r="V2518">
        <v>3.3899852063932409E-2</v>
      </c>
      <c r="W2518">
        <v>5.8164842694433803E-2</v>
      </c>
      <c r="X2518">
        <v>3.1236231941547569E-2</v>
      </c>
      <c r="Y2518">
        <v>5.220257788561819E-2</v>
      </c>
      <c r="Z2518">
        <v>-6.1891266230467527E-2</v>
      </c>
      <c r="AA2518">
        <v>-2.1004201953615919E-3</v>
      </c>
      <c r="AB2518">
        <v>2.8827962791487159E-2</v>
      </c>
      <c r="AC2518">
        <v>-9.7543295206437373E-3</v>
      </c>
      <c r="AD2518">
        <v>-4.1697623359895726E-3</v>
      </c>
      <c r="AE2518">
        <v>9.1949270743978909E-3</v>
      </c>
    </row>
    <row r="2519" spans="1:31" x14ac:dyDescent="0.35">
      <c r="A2519" s="2">
        <v>29042</v>
      </c>
      <c r="B2519">
        <v>0.90863844191168475</v>
      </c>
      <c r="C2519">
        <v>1.0930442623294709</v>
      </c>
      <c r="D2519">
        <v>-4.4368601685200119E-2</v>
      </c>
      <c r="E2519">
        <v>0.23537687383421671</v>
      </c>
      <c r="F2519">
        <v>0.71474218148211377</v>
      </c>
      <c r="G2519">
        <v>0.94824475561995303</v>
      </c>
      <c r="H2519">
        <v>3.8341072323025763E-2</v>
      </c>
      <c r="I2519">
        <v>0.34595398416592038</v>
      </c>
      <c r="J2519">
        <v>-5.0814121838928243E-2</v>
      </c>
      <c r="K2519">
        <v>-0.55900359648711373</v>
      </c>
      <c r="L2519">
        <v>0.38639352902362789</v>
      </c>
      <c r="M2519">
        <v>-0.23465610373798909</v>
      </c>
      <c r="N2519">
        <v>-0.30906094183325</v>
      </c>
      <c r="O2519">
        <v>-2.731807000077258E-2</v>
      </c>
      <c r="P2519">
        <v>-7.5891012527359109E-2</v>
      </c>
      <c r="Q2519">
        <v>5.6045349348568439E-2</v>
      </c>
      <c r="R2519">
        <v>6.7340667998028569E-2</v>
      </c>
      <c r="S2519">
        <v>-3.0105202618708918E-2</v>
      </c>
      <c r="T2519">
        <v>-1.821189242818172E-2</v>
      </c>
      <c r="U2519">
        <v>0.24739152249572141</v>
      </c>
      <c r="V2519">
        <v>9.6241903753659624E-2</v>
      </c>
      <c r="W2519">
        <v>6.1005489980706533E-2</v>
      </c>
      <c r="X2519">
        <v>7.3666886316764255E-2</v>
      </c>
      <c r="Y2519">
        <v>4.465651630144985E-3</v>
      </c>
      <c r="Z2519">
        <v>-7.6734391765794829E-2</v>
      </c>
      <c r="AA2519">
        <v>2.5464289869496351E-2</v>
      </c>
      <c r="AB2519">
        <v>3.8955092969701989E-2</v>
      </c>
      <c r="AC2519">
        <v>1.5988497164071459E-2</v>
      </c>
      <c r="AD2519">
        <v>-6.5445493493951311E-3</v>
      </c>
      <c r="AE2519">
        <v>8.8887124200665961E-3</v>
      </c>
    </row>
    <row r="2520" spans="1:31" x14ac:dyDescent="0.35">
      <c r="A2520" s="2">
        <v>29045</v>
      </c>
      <c r="B2520">
        <v>0.99002043680557772</v>
      </c>
      <c r="C2520">
        <v>1.219589769917687</v>
      </c>
      <c r="D2520">
        <v>0.1395984050742034</v>
      </c>
      <c r="E2520">
        <v>0.28124351870195669</v>
      </c>
      <c r="F2520">
        <v>0.55388913625766023</v>
      </c>
      <c r="G2520">
        <v>0.92798722676175938</v>
      </c>
      <c r="H2520">
        <v>5.7733660884207283E-2</v>
      </c>
      <c r="I2520">
        <v>0.46286828419142961</v>
      </c>
      <c r="J2520">
        <v>-9.3570151767431206E-2</v>
      </c>
      <c r="K2520">
        <v>-0.50879671548706717</v>
      </c>
      <c r="L2520">
        <v>0.34562929729404002</v>
      </c>
      <c r="M2520">
        <v>-0.21796554968397991</v>
      </c>
      <c r="N2520">
        <v>-0.32560726735198181</v>
      </c>
      <c r="O2520">
        <v>2.0597466858772059E-2</v>
      </c>
      <c r="P2520">
        <v>-0.1360972885099381</v>
      </c>
      <c r="Q2520">
        <v>6.9375716432612936E-2</v>
      </c>
      <c r="R2520">
        <v>0.14399892094878011</v>
      </c>
      <c r="S2520">
        <v>-5.0437679061372913E-2</v>
      </c>
      <c r="T2520">
        <v>-6.0046198414969807E-3</v>
      </c>
      <c r="U2520">
        <v>0.23524496607228401</v>
      </c>
      <c r="V2520">
        <v>4.4590762304408019E-2</v>
      </c>
      <c r="W2520">
        <v>0.10895943972411561</v>
      </c>
      <c r="X2520">
        <v>6.2939127421250934E-2</v>
      </c>
      <c r="Y2520">
        <v>-2.3473979672623779E-2</v>
      </c>
      <c r="Z2520">
        <v>-9.320193403012908E-2</v>
      </c>
      <c r="AA2520">
        <v>2.5535083418794308E-2</v>
      </c>
      <c r="AB2520">
        <v>4.0352683210475422E-2</v>
      </c>
      <c r="AC2520">
        <v>2.820121612052626E-2</v>
      </c>
      <c r="AD2520">
        <v>-3.594230498486371E-3</v>
      </c>
      <c r="AE2520">
        <v>8.6517616353114501E-3</v>
      </c>
    </row>
    <row r="2521" spans="1:31" x14ac:dyDescent="0.35">
      <c r="A2521" s="2">
        <v>29046</v>
      </c>
      <c r="B2521">
        <v>0.9323747778785787</v>
      </c>
      <c r="C2521">
        <v>1.0909798099839541</v>
      </c>
      <c r="D2521">
        <v>-4.1377790782981587E-2</v>
      </c>
      <c r="E2521">
        <v>0.34257080653291277</v>
      </c>
      <c r="F2521">
        <v>0.44701617475567579</v>
      </c>
      <c r="G2521">
        <v>0.7882992168456886</v>
      </c>
      <c r="H2521">
        <v>0.13057065941560031</v>
      </c>
      <c r="I2521">
        <v>0.47233918222698462</v>
      </c>
      <c r="J2521">
        <v>-0.1480874077181239</v>
      </c>
      <c r="K2521">
        <v>-0.57355865710408949</v>
      </c>
      <c r="L2521">
        <v>0.30162275918575832</v>
      </c>
      <c r="M2521">
        <v>-0.20456138746084659</v>
      </c>
      <c r="N2521">
        <v>-0.33836325088368219</v>
      </c>
      <c r="O2521">
        <v>3.0341074191527029E-2</v>
      </c>
      <c r="P2521">
        <v>-0.20936450325383821</v>
      </c>
      <c r="Q2521">
        <v>7.4317395654174473E-2</v>
      </c>
      <c r="R2521">
        <v>0.1553828510988215</v>
      </c>
      <c r="S2521">
        <v>-5.1631529404736884E-3</v>
      </c>
      <c r="T2521">
        <v>-5.4958068214174483E-2</v>
      </c>
      <c r="U2521">
        <v>0.17304315927571889</v>
      </c>
      <c r="V2521">
        <v>-4.8145064477608059E-2</v>
      </c>
      <c r="W2521">
        <v>0.1521094402908762</v>
      </c>
      <c r="X2521">
        <v>1.095961183082449E-2</v>
      </c>
      <c r="Y2521">
        <v>-2.257627385522613E-2</v>
      </c>
      <c r="Z2521">
        <v>-0.1017125732121479</v>
      </c>
      <c r="AA2521">
        <v>1.391421662398927E-2</v>
      </c>
      <c r="AB2521">
        <v>4.0267878772000658E-2</v>
      </c>
      <c r="AC2521">
        <v>1.538623635969587E-2</v>
      </c>
      <c r="AD2521">
        <v>-5.9785117609212801E-4</v>
      </c>
      <c r="AE2521">
        <v>8.1339417167307186E-3</v>
      </c>
    </row>
    <row r="2522" spans="1:31" x14ac:dyDescent="0.35">
      <c r="A2522" s="2">
        <v>29047</v>
      </c>
      <c r="B2522">
        <v>0.94198729558244099</v>
      </c>
      <c r="C2522">
        <v>1.055002920516606</v>
      </c>
      <c r="D2522">
        <v>-4.962863349297586E-2</v>
      </c>
      <c r="E2522">
        <v>0.48098454171754118</v>
      </c>
      <c r="F2522">
        <v>0.42328191939044091</v>
      </c>
      <c r="G2522">
        <v>0.87380982790900508</v>
      </c>
      <c r="H2522">
        <v>0.31626805056827589</v>
      </c>
      <c r="I2522">
        <v>0.47615702787284708</v>
      </c>
      <c r="J2522">
        <v>-5.6078114288248847E-2</v>
      </c>
      <c r="K2522">
        <v>-0.70023185680122402</v>
      </c>
      <c r="L2522">
        <v>2.120809955509935E-3</v>
      </c>
      <c r="M2522">
        <v>-0.30835209672158498</v>
      </c>
      <c r="N2522">
        <v>-0.19959704355967231</v>
      </c>
      <c r="O2522">
        <v>-4.2281893090379163E-2</v>
      </c>
      <c r="P2522">
        <v>-0.23142256172443601</v>
      </c>
      <c r="Q2522">
        <v>0.1235799162950138</v>
      </c>
      <c r="R2522">
        <v>0.20378545092651609</v>
      </c>
      <c r="S2522">
        <v>-5.1799620186292347E-2</v>
      </c>
      <c r="T2522">
        <v>-8.0647000516814935E-2</v>
      </c>
      <c r="U2522">
        <v>0.21504813632609851</v>
      </c>
      <c r="V2522">
        <v>-6.166949349802572E-3</v>
      </c>
      <c r="W2522">
        <v>0.1038425954853904</v>
      </c>
      <c r="X2522">
        <v>4.0276365336017708E-2</v>
      </c>
      <c r="Y2522">
        <v>-1.4076750947110471E-2</v>
      </c>
      <c r="Z2522">
        <v>-9.2076600262637628E-2</v>
      </c>
      <c r="AA2522">
        <v>2.1208614164715471E-2</v>
      </c>
      <c r="AB2522">
        <v>3.8919680562489817E-2</v>
      </c>
      <c r="AC2522">
        <v>8.627806731610347E-3</v>
      </c>
      <c r="AD2522">
        <v>-3.3953419160796861E-3</v>
      </c>
      <c r="AE2522">
        <v>8.9466602678175151E-3</v>
      </c>
    </row>
    <row r="2523" spans="1:31" x14ac:dyDescent="0.35">
      <c r="A2523" s="2">
        <v>29048</v>
      </c>
      <c r="B2523">
        <v>0.97266383700176662</v>
      </c>
      <c r="C2523">
        <v>1.052926336018158</v>
      </c>
      <c r="D2523">
        <v>0.13170388149116641</v>
      </c>
      <c r="E2523">
        <v>0.48928708189036613</v>
      </c>
      <c r="F2523">
        <v>0.53172164312005865</v>
      </c>
      <c r="G2523">
        <v>0.96270938827938124</v>
      </c>
      <c r="H2523">
        <v>0.34175914160521559</v>
      </c>
      <c r="I2523">
        <v>0.43445642273282098</v>
      </c>
      <c r="J2523">
        <v>-7.6387873472967714E-3</v>
      </c>
      <c r="K2523">
        <v>-0.65490119250510459</v>
      </c>
      <c r="L2523">
        <v>4.3929273882853587E-2</v>
      </c>
      <c r="M2523">
        <v>-0.26149475046063009</v>
      </c>
      <c r="N2523">
        <v>-0.13657966049230091</v>
      </c>
      <c r="O2523">
        <v>-9.1679395125591479E-3</v>
      </c>
      <c r="P2523">
        <v>-0.2149013496904944</v>
      </c>
      <c r="Q2523">
        <v>9.7390000033946295E-2</v>
      </c>
      <c r="R2523">
        <v>0.25012858307553282</v>
      </c>
      <c r="S2523">
        <v>-1.897770874927647E-2</v>
      </c>
      <c r="T2523">
        <v>-1.4098509413408761E-2</v>
      </c>
      <c r="U2523">
        <v>0.2057623444336581</v>
      </c>
      <c r="V2523">
        <v>2.6321471694674331E-2</v>
      </c>
      <c r="W2523">
        <v>0.1352460884059358</v>
      </c>
      <c r="X2523">
        <v>6.5111316332260277E-2</v>
      </c>
      <c r="Y2523">
        <v>-4.5781327673678138E-2</v>
      </c>
      <c r="Z2523">
        <v>-9.4099284089939977E-2</v>
      </c>
      <c r="AA2523">
        <v>4.0091617444821537E-2</v>
      </c>
      <c r="AB2523">
        <v>4.6309426333977062E-2</v>
      </c>
      <c r="AC2523">
        <v>2.6066722235816402E-2</v>
      </c>
      <c r="AD2523">
        <v>-1.143455993271178E-4</v>
      </c>
      <c r="AE2523">
        <v>2.9474381847613379E-3</v>
      </c>
    </row>
    <row r="2524" spans="1:31" x14ac:dyDescent="0.35">
      <c r="A2524" s="2">
        <v>29049</v>
      </c>
      <c r="B2524">
        <v>1.025589488531415</v>
      </c>
      <c r="C2524">
        <v>1.0646341422024059</v>
      </c>
      <c r="D2524">
        <v>0.1166672737549993</v>
      </c>
      <c r="E2524">
        <v>0.50964335518294368</v>
      </c>
      <c r="F2524">
        <v>0.59721168617948184</v>
      </c>
      <c r="G2524">
        <v>0.95415064296595742</v>
      </c>
      <c r="H2524">
        <v>0.34371111994829651</v>
      </c>
      <c r="I2524">
        <v>0.44408424624291098</v>
      </c>
      <c r="J2524">
        <v>5.7210198113363522E-3</v>
      </c>
      <c r="K2524">
        <v>-0.64068058371198255</v>
      </c>
      <c r="L2524">
        <v>6.9785974525660363E-2</v>
      </c>
      <c r="M2524">
        <v>-0.2722481737474457</v>
      </c>
      <c r="N2524">
        <v>-0.12735729586543801</v>
      </c>
      <c r="O2524">
        <v>-4.5447710871990323E-2</v>
      </c>
      <c r="P2524">
        <v>-0.1991691045412993</v>
      </c>
      <c r="Q2524">
        <v>0.10202057367173679</v>
      </c>
      <c r="R2524">
        <v>0.2363727334767875</v>
      </c>
      <c r="S2524">
        <v>9.2014381361167213E-3</v>
      </c>
      <c r="T2524">
        <v>-9.078936262100221E-3</v>
      </c>
      <c r="U2524">
        <v>0.1925057897594111</v>
      </c>
      <c r="V2524">
        <v>3.7335138916086759E-2</v>
      </c>
      <c r="W2524">
        <v>0.14637195507610201</v>
      </c>
      <c r="X2524">
        <v>5.5505361379089221E-2</v>
      </c>
      <c r="Y2524">
        <v>-3.4969153609766768E-2</v>
      </c>
      <c r="Z2524">
        <v>-8.7741078146018961E-2</v>
      </c>
      <c r="AA2524">
        <v>4.1906194353325273E-2</v>
      </c>
      <c r="AB2524">
        <v>3.8316770575436671E-2</v>
      </c>
      <c r="AC2524">
        <v>1.6477524657586642E-2</v>
      </c>
      <c r="AD2524">
        <v>-4.850578126169975E-3</v>
      </c>
      <c r="AE2524">
        <v>1.8903543280541211E-3</v>
      </c>
    </row>
    <row r="2525" spans="1:31" x14ac:dyDescent="0.35">
      <c r="A2525" s="2">
        <v>29052</v>
      </c>
      <c r="B2525">
        <v>1.085709800579695</v>
      </c>
      <c r="C2525">
        <v>1.1297831952486781</v>
      </c>
      <c r="D2525">
        <v>0.18244961359274681</v>
      </c>
      <c r="E2525">
        <v>0.6493277255669343</v>
      </c>
      <c r="F2525">
        <v>0.46096621086956202</v>
      </c>
      <c r="G2525">
        <v>0.83185454181674845</v>
      </c>
      <c r="H2525">
        <v>0.37194177396676531</v>
      </c>
      <c r="I2525">
        <v>0.6516498965508134</v>
      </c>
      <c r="J2525">
        <v>4.9892258242057851E-3</v>
      </c>
      <c r="K2525">
        <v>-0.59759974634138624</v>
      </c>
      <c r="L2525">
        <v>7.2441502786174755E-2</v>
      </c>
      <c r="M2525">
        <v>-0.27632025924608128</v>
      </c>
      <c r="N2525">
        <v>-0.21124128614279639</v>
      </c>
      <c r="O2525">
        <v>2.4406547758002519E-2</v>
      </c>
      <c r="P2525">
        <v>-0.2073483617560879</v>
      </c>
      <c r="Q2525">
        <v>-1.8683351893290959E-2</v>
      </c>
      <c r="R2525">
        <v>0.1589106005160503</v>
      </c>
      <c r="S2525">
        <v>4.2805804069358987E-2</v>
      </c>
      <c r="T2525">
        <v>-2.947954173713704E-2</v>
      </c>
      <c r="U2525">
        <v>0.10601613732968471</v>
      </c>
      <c r="V2525">
        <v>-1.928550619982573E-2</v>
      </c>
      <c r="W2525">
        <v>0.19798558233888169</v>
      </c>
      <c r="X2525">
        <v>1.764164372699805E-3</v>
      </c>
      <c r="Y2525">
        <v>-4.6617720833588693E-2</v>
      </c>
      <c r="Z2525">
        <v>-0.10434148409238179</v>
      </c>
      <c r="AA2525">
        <v>2.2998257677972408E-2</v>
      </c>
      <c r="AB2525">
        <v>3.4257317014666812E-2</v>
      </c>
      <c r="AC2525">
        <v>6.6817574624511798E-3</v>
      </c>
      <c r="AD2525">
        <v>-7.8778280133015859E-4</v>
      </c>
      <c r="AE2525">
        <v>8.6862704409336623E-3</v>
      </c>
    </row>
    <row r="2526" spans="1:31" x14ac:dyDescent="0.35">
      <c r="A2526" s="2">
        <v>29053</v>
      </c>
      <c r="B2526">
        <v>1.0700085808102191</v>
      </c>
      <c r="C2526">
        <v>0.97241051913644116</v>
      </c>
      <c r="D2526">
        <v>0.19916714281893741</v>
      </c>
      <c r="E2526">
        <v>0.64493672263593604</v>
      </c>
      <c r="F2526">
        <v>0.47973974817480269</v>
      </c>
      <c r="G2526">
        <v>0.86704823625229477</v>
      </c>
      <c r="H2526">
        <v>0.40687266192869931</v>
      </c>
      <c r="I2526">
        <v>0.59398416461817471</v>
      </c>
      <c r="J2526">
        <v>2.583213033706739E-2</v>
      </c>
      <c r="K2526">
        <v>-0.58036065596685082</v>
      </c>
      <c r="L2526">
        <v>5.7810165180168321E-2</v>
      </c>
      <c r="M2526">
        <v>-0.24683258239492001</v>
      </c>
      <c r="N2526">
        <v>-0.17076076483269631</v>
      </c>
      <c r="O2526">
        <v>4.4979478965093203E-2</v>
      </c>
      <c r="P2526">
        <v>-0.21129402046278739</v>
      </c>
      <c r="Q2526">
        <v>-1.7831111327019439E-2</v>
      </c>
      <c r="R2526">
        <v>0.2047122004446853</v>
      </c>
      <c r="S2526">
        <v>4.3712463097920477E-2</v>
      </c>
      <c r="T2526">
        <v>-1.665355340997705E-3</v>
      </c>
      <c r="U2526">
        <v>0.1042898286818234</v>
      </c>
      <c r="V2526">
        <v>1.7074590536423361E-2</v>
      </c>
      <c r="W2526">
        <v>0.20040035269800141</v>
      </c>
      <c r="X2526">
        <v>1.7641636816935521E-2</v>
      </c>
      <c r="Y2526">
        <v>-7.1110780898549386E-2</v>
      </c>
      <c r="Z2526">
        <v>-0.10048716651491631</v>
      </c>
      <c r="AA2526">
        <v>4.2838906769767593E-2</v>
      </c>
      <c r="AB2526">
        <v>4.1379343285768498E-2</v>
      </c>
      <c r="AC2526">
        <v>2.3036600195932479E-2</v>
      </c>
      <c r="AD2526">
        <v>-2.0027863300221432E-3</v>
      </c>
      <c r="AE2526">
        <v>1.2836386760345641E-4</v>
      </c>
    </row>
    <row r="2527" spans="1:31" x14ac:dyDescent="0.35">
      <c r="A2527" s="2">
        <v>29054</v>
      </c>
      <c r="B2527">
        <v>1.1218643275599991</v>
      </c>
      <c r="C2527">
        <v>0.98163408948293329</v>
      </c>
      <c r="D2527">
        <v>0.13888158067311029</v>
      </c>
      <c r="E2527">
        <v>0.67302937309096056</v>
      </c>
      <c r="F2527">
        <v>0.51652373104365368</v>
      </c>
      <c r="G2527">
        <v>0.87046960934151529</v>
      </c>
      <c r="H2527">
        <v>0.42764326457457352</v>
      </c>
      <c r="I2527">
        <v>0.59209435900870933</v>
      </c>
      <c r="J2527">
        <v>-7.6742666627052994E-4</v>
      </c>
      <c r="K2527">
        <v>-0.59420349060852284</v>
      </c>
      <c r="L2527">
        <v>5.2710189820575341E-2</v>
      </c>
      <c r="M2527">
        <v>-0.235696105278171</v>
      </c>
      <c r="N2527">
        <v>-0.1895011722704559</v>
      </c>
      <c r="O2527">
        <v>9.2076512310551063E-3</v>
      </c>
      <c r="P2527">
        <v>-0.21422782099966531</v>
      </c>
      <c r="Q2527">
        <v>-6.9150458517020766E-4</v>
      </c>
      <c r="R2527">
        <v>0.19524753054508351</v>
      </c>
      <c r="S2527">
        <v>3.9660471660096751E-2</v>
      </c>
      <c r="T2527">
        <v>-1.8014571280933561E-2</v>
      </c>
      <c r="U2527">
        <v>8.8762760146192929E-2</v>
      </c>
      <c r="V2527">
        <v>2.2586523948253581E-2</v>
      </c>
      <c r="W2527">
        <v>0.19496968378514079</v>
      </c>
      <c r="X2527">
        <v>1.178764677456483E-2</v>
      </c>
      <c r="Y2527">
        <v>-5.2658277907155653E-2</v>
      </c>
      <c r="Z2527">
        <v>-8.7460568183320736E-2</v>
      </c>
      <c r="AA2527">
        <v>3.5435239248805817E-2</v>
      </c>
      <c r="AB2527">
        <v>3.427842624901789E-2</v>
      </c>
      <c r="AC2527">
        <v>8.0695186781048738E-3</v>
      </c>
      <c r="AD2527">
        <v>-7.7413140019195444E-3</v>
      </c>
      <c r="AE2527">
        <v>-5.3175700902576502E-5</v>
      </c>
    </row>
    <row r="2528" spans="1:31" x14ac:dyDescent="0.35">
      <c r="A2528" s="2">
        <v>29055</v>
      </c>
      <c r="B2528">
        <v>1.195160152245333</v>
      </c>
      <c r="C2528">
        <v>1.0041634235206709</v>
      </c>
      <c r="D2528">
        <v>9.6289788734427312E-2</v>
      </c>
      <c r="E2528">
        <v>0.73108890071858401</v>
      </c>
      <c r="F2528">
        <v>0.51554122407697411</v>
      </c>
      <c r="G2528">
        <v>0.85779950635439883</v>
      </c>
      <c r="H2528">
        <v>0.46223017112627002</v>
      </c>
      <c r="I2528">
        <v>0.61887800988906094</v>
      </c>
      <c r="J2528">
        <v>1.2834998943978319E-2</v>
      </c>
      <c r="K2528">
        <v>-0.58608108125240843</v>
      </c>
      <c r="L2528">
        <v>7.4864131942377357E-2</v>
      </c>
      <c r="M2528">
        <v>-0.232615087436089</v>
      </c>
      <c r="N2528">
        <v>-0.22087960396541639</v>
      </c>
      <c r="O2528">
        <v>-2.906537506356632E-4</v>
      </c>
      <c r="P2528">
        <v>-0.1711736387469196</v>
      </c>
      <c r="Q2528">
        <v>-2.5288345639329E-2</v>
      </c>
      <c r="R2528">
        <v>0.12586736360127401</v>
      </c>
      <c r="S2528">
        <v>3.8559866305182267E-2</v>
      </c>
      <c r="T2528">
        <v>-2.7306421535337288E-3</v>
      </c>
      <c r="U2528">
        <v>6.566743472567553E-2</v>
      </c>
      <c r="V2528">
        <v>6.2732819017564348E-2</v>
      </c>
      <c r="W2528">
        <v>0.16629115608524939</v>
      </c>
      <c r="X2528">
        <v>-2.6349489725430799E-2</v>
      </c>
      <c r="Y2528">
        <v>-3.5664319519055777E-2</v>
      </c>
      <c r="Z2528">
        <v>-8.1545001015364757E-2</v>
      </c>
      <c r="AA2528">
        <v>2.7755400859061391E-2</v>
      </c>
      <c r="AB2528">
        <v>2.566210300837346E-2</v>
      </c>
      <c r="AC2528">
        <v>-1.0358851705944409E-2</v>
      </c>
      <c r="AD2528">
        <v>-1.399062410136321E-2</v>
      </c>
      <c r="AE2528">
        <v>1.8445987297717459E-4</v>
      </c>
    </row>
    <row r="2529" spans="1:31" x14ac:dyDescent="0.35">
      <c r="A2529" s="2">
        <v>29056</v>
      </c>
      <c r="B2529">
        <v>1.099011676278054</v>
      </c>
      <c r="C2529">
        <v>0.90423413318895474</v>
      </c>
      <c r="D2529">
        <v>-8.0123417555624354E-2</v>
      </c>
      <c r="E2529">
        <v>0.67958472332437425</v>
      </c>
      <c r="F2529">
        <v>0.55637130647245581</v>
      </c>
      <c r="G2529">
        <v>0.74028689382555535</v>
      </c>
      <c r="H2529">
        <v>0.40308270465056562</v>
      </c>
      <c r="I2529">
        <v>0.66010375720481274</v>
      </c>
      <c r="J2529">
        <v>2.7707812110197481E-2</v>
      </c>
      <c r="K2529">
        <v>-0.67494970380929065</v>
      </c>
      <c r="L2529">
        <v>5.606426884062903E-3</v>
      </c>
      <c r="M2529">
        <v>-0.27358454477155492</v>
      </c>
      <c r="N2529">
        <v>-0.1351534446764015</v>
      </c>
      <c r="O2529">
        <v>-0.1189830688476349</v>
      </c>
      <c r="P2529">
        <v>-0.13532100934595831</v>
      </c>
      <c r="Q2529">
        <v>4.3935018816353782E-2</v>
      </c>
      <c r="R2529">
        <v>0.13029752693971011</v>
      </c>
      <c r="S2529">
        <v>2.3031980178379811E-2</v>
      </c>
      <c r="T2529">
        <v>4.1055579675866892E-2</v>
      </c>
      <c r="U2529">
        <v>5.7716173873633432E-2</v>
      </c>
      <c r="V2529">
        <v>0.1131340308601049</v>
      </c>
      <c r="W2529">
        <v>9.0967132448457139E-2</v>
      </c>
      <c r="X2529">
        <v>-4.7311348487661643E-2</v>
      </c>
      <c r="Y2529">
        <v>-2.3734779906138991E-2</v>
      </c>
      <c r="Z2529">
        <v>-8.1571337955181358E-2</v>
      </c>
      <c r="AA2529">
        <v>2.6522006535345252E-2</v>
      </c>
      <c r="AB2529">
        <v>3.1321030272087547E-2</v>
      </c>
      <c r="AC2529">
        <v>-2.6709551600465779E-2</v>
      </c>
      <c r="AD2529">
        <v>-1.0669920991007831E-2</v>
      </c>
      <c r="AE2529">
        <v>4.9364861917673966E-3</v>
      </c>
    </row>
    <row r="2530" spans="1:31" x14ac:dyDescent="0.35">
      <c r="A2530" s="2">
        <v>29059</v>
      </c>
      <c r="B2530">
        <v>1.063261783843745</v>
      </c>
      <c r="C2530">
        <v>0.78400053596576902</v>
      </c>
      <c r="D2530">
        <v>-0.2163826750548937</v>
      </c>
      <c r="E2530">
        <v>0.74087616732528594</v>
      </c>
      <c r="F2530">
        <v>0.51465487697651879</v>
      </c>
      <c r="G2530">
        <v>0.61838188843632691</v>
      </c>
      <c r="H2530">
        <v>0.42403753187315307</v>
      </c>
      <c r="I2530">
        <v>0.73594852869645044</v>
      </c>
      <c r="J2530">
        <v>6.7258237994946679E-2</v>
      </c>
      <c r="K2530">
        <v>-0.71653724451726664</v>
      </c>
      <c r="L2530">
        <v>-1.2836497486686549E-2</v>
      </c>
      <c r="M2530">
        <v>-0.26179573732934558</v>
      </c>
      <c r="N2530">
        <v>-0.12906340568308111</v>
      </c>
      <c r="O2530">
        <v>-0.1546661958105699</v>
      </c>
      <c r="P2530">
        <v>-9.3592724881344791E-2</v>
      </c>
      <c r="Q2530">
        <v>7.3444435437542088E-2</v>
      </c>
      <c r="R2530">
        <v>0.118548691089011</v>
      </c>
      <c r="S2530">
        <v>6.9556012106349735E-2</v>
      </c>
      <c r="T2530">
        <v>3.7728483313118871E-2</v>
      </c>
      <c r="U2530">
        <v>5.0066189721847523E-2</v>
      </c>
      <c r="V2530">
        <v>0.11325601438262541</v>
      </c>
      <c r="W2530">
        <v>7.1026381445123396E-2</v>
      </c>
      <c r="X2530">
        <v>-5.6619223792404187E-2</v>
      </c>
      <c r="Y2530">
        <v>-1.238225145824421E-2</v>
      </c>
      <c r="Z2530">
        <v>-7.8997498890366877E-2</v>
      </c>
      <c r="AA2530">
        <v>2.4779138709351559E-2</v>
      </c>
      <c r="AB2530">
        <v>3.312610252129073E-2</v>
      </c>
      <c r="AC2530">
        <v>-3.1988978060394219E-2</v>
      </c>
      <c r="AD2530">
        <v>-6.2205990059453304E-3</v>
      </c>
      <c r="AE2530">
        <v>8.4484523259253583E-3</v>
      </c>
    </row>
    <row r="2531" spans="1:31" x14ac:dyDescent="0.35">
      <c r="A2531" s="2">
        <v>29060</v>
      </c>
      <c r="B2531">
        <v>1.162321343245676</v>
      </c>
      <c r="C2531">
        <v>0.89119209491402163</v>
      </c>
      <c r="D2531">
        <v>-0.14572468430924221</v>
      </c>
      <c r="E2531">
        <v>0.8073567649583987</v>
      </c>
      <c r="F2531">
        <v>0.45925909903686057</v>
      </c>
      <c r="G2531">
        <v>0.60173244750684629</v>
      </c>
      <c r="H2531">
        <v>0.38404521256513002</v>
      </c>
      <c r="I2531">
        <v>0.69755772726813969</v>
      </c>
      <c r="J2531">
        <v>-2.5167651866919629E-2</v>
      </c>
      <c r="K2531">
        <v>-0.67334959547994078</v>
      </c>
      <c r="L2531">
        <v>8.2300072583685491E-2</v>
      </c>
      <c r="M2531">
        <v>-0.27381406135870062</v>
      </c>
      <c r="N2531">
        <v>-0.1282033147691129</v>
      </c>
      <c r="O2531">
        <v>-0.1902123071177477</v>
      </c>
      <c r="P2531">
        <v>-0.1423104016710374</v>
      </c>
      <c r="Q2531">
        <v>3.9696037903022029E-2</v>
      </c>
      <c r="R2531">
        <v>9.8147859875256718E-2</v>
      </c>
      <c r="S2531">
        <v>-1.467184158287828E-2</v>
      </c>
      <c r="T2531">
        <v>9.7233058724963184E-2</v>
      </c>
      <c r="U2531">
        <v>3.9484131420060242E-2</v>
      </c>
      <c r="V2531">
        <v>0.15635067765412339</v>
      </c>
      <c r="W2531">
        <v>4.7884881965058489E-2</v>
      </c>
      <c r="X2531">
        <v>-4.8424670174113511E-2</v>
      </c>
      <c r="Y2531">
        <v>1.2886443046779401E-2</v>
      </c>
      <c r="Z2531">
        <v>-7.7271431572933383E-2</v>
      </c>
      <c r="AA2531">
        <v>2.4729790941736881E-2</v>
      </c>
      <c r="AB2531">
        <v>3.2165125534856218E-2</v>
      </c>
      <c r="AC2531">
        <v>-3.5651396414691713E-2</v>
      </c>
      <c r="AD2531">
        <v>-1.0567500884924931E-2</v>
      </c>
      <c r="AE2531">
        <v>5.5866036616389891E-3</v>
      </c>
    </row>
    <row r="2532" spans="1:31" x14ac:dyDescent="0.35">
      <c r="A2532" s="2">
        <v>29061</v>
      </c>
      <c r="B2532">
        <v>0.85735169253518806</v>
      </c>
      <c r="C2532">
        <v>0.46846572684483673</v>
      </c>
      <c r="D2532">
        <v>-0.49170467145106078</v>
      </c>
      <c r="E2532">
        <v>0.42354780806950609</v>
      </c>
      <c r="F2532">
        <v>0.1779862642683977</v>
      </c>
      <c r="G2532">
        <v>0.1446697683055328</v>
      </c>
      <c r="H2532">
        <v>0.22469971285418711</v>
      </c>
      <c r="I2532">
        <v>0.78638681752290185</v>
      </c>
      <c r="J2532">
        <v>-1.0336821884180379E-2</v>
      </c>
      <c r="K2532">
        <v>-0.65464011696178748</v>
      </c>
      <c r="L2532">
        <v>0.113291728820791</v>
      </c>
      <c r="M2532">
        <v>-0.24127375088173289</v>
      </c>
      <c r="N2532">
        <v>-0.135577976076695</v>
      </c>
      <c r="O2532">
        <v>-9.313470017592082E-2</v>
      </c>
      <c r="P2532">
        <v>-9.3010414161290522E-2</v>
      </c>
      <c r="Q2532">
        <v>4.725244185164066E-2</v>
      </c>
      <c r="R2532">
        <v>0.1221695510519849</v>
      </c>
      <c r="S2532">
        <v>-0.12991532103563511</v>
      </c>
      <c r="T2532">
        <v>0.1031917120301175</v>
      </c>
      <c r="U2532">
        <v>0.10016932670897991</v>
      </c>
      <c r="V2532">
        <v>0.22708405655030239</v>
      </c>
      <c r="W2532">
        <v>1.210947260935372E-2</v>
      </c>
      <c r="X2532">
        <v>-1.337989232622642E-3</v>
      </c>
      <c r="Y2532">
        <v>-1.49793566617758E-2</v>
      </c>
      <c r="Z2532">
        <v>-9.06366950966601E-2</v>
      </c>
      <c r="AA2532">
        <v>3.3871524876587428E-2</v>
      </c>
      <c r="AB2532">
        <v>4.5672745635471669E-2</v>
      </c>
      <c r="AC2532">
        <v>-2.120595553525045E-2</v>
      </c>
      <c r="AD2532">
        <v>-5.2780898384260843E-3</v>
      </c>
      <c r="AE2532">
        <v>3.484722720902461E-3</v>
      </c>
    </row>
    <row r="2533" spans="1:31" x14ac:dyDescent="0.35">
      <c r="A2533" s="2">
        <v>29062</v>
      </c>
      <c r="B2533">
        <v>0.89304746295627002</v>
      </c>
      <c r="C2533">
        <v>0.47284911891973602</v>
      </c>
      <c r="D2533">
        <v>-0.58209702743906389</v>
      </c>
      <c r="E2533">
        <v>0.38135111514512132</v>
      </c>
      <c r="F2533">
        <v>0.12684893201853181</v>
      </c>
      <c r="G2533">
        <v>-2.7077842336823789E-2</v>
      </c>
      <c r="H2533">
        <v>0.25022166728454021</v>
      </c>
      <c r="I2533">
        <v>0.94541840038752378</v>
      </c>
      <c r="J2533">
        <v>5.4528642669105787E-2</v>
      </c>
      <c r="K2533">
        <v>-0.70256711631775182</v>
      </c>
      <c r="L2533">
        <v>2.2115965213541491E-4</v>
      </c>
      <c r="M2533">
        <v>-0.291824873036449</v>
      </c>
      <c r="N2533">
        <v>-0.10559374835968641</v>
      </c>
      <c r="O2533">
        <v>-0.1468486250011859</v>
      </c>
      <c r="P2533">
        <v>-7.8098706668876999E-2</v>
      </c>
      <c r="Q2533">
        <v>2.751241325729803E-2</v>
      </c>
      <c r="R2533">
        <v>9.177047771495378E-2</v>
      </c>
      <c r="S2533">
        <v>-0.17042958003644459</v>
      </c>
      <c r="T2533">
        <v>5.3418613265282092E-2</v>
      </c>
      <c r="U2533">
        <v>0.1118762920562633</v>
      </c>
      <c r="V2533">
        <v>0.2039941102939338</v>
      </c>
      <c r="W2533">
        <v>1.3398595377601449E-2</v>
      </c>
      <c r="X2533">
        <v>-1.7564798945319569E-2</v>
      </c>
      <c r="Y2533">
        <v>1.00283618081767E-2</v>
      </c>
      <c r="Z2533">
        <v>-8.503111930274615E-2</v>
      </c>
      <c r="AA2533">
        <v>3.155763740530737E-2</v>
      </c>
      <c r="AB2533">
        <v>3.6405070750029418E-2</v>
      </c>
      <c r="AC2533">
        <v>-3.684281864093146E-2</v>
      </c>
      <c r="AD2533">
        <v>-8.6056199452665474E-3</v>
      </c>
      <c r="AE2533">
        <v>7.7571930014834227E-3</v>
      </c>
    </row>
    <row r="2534" spans="1:31" x14ac:dyDescent="0.35">
      <c r="A2534" s="2">
        <v>29063</v>
      </c>
      <c r="B2534">
        <v>0.90404246915440467</v>
      </c>
      <c r="C2534">
        <v>0.46953611069359108</v>
      </c>
      <c r="D2534">
        <v>-0.6521773309263027</v>
      </c>
      <c r="E2534">
        <v>0.44507576677626831</v>
      </c>
      <c r="F2534">
        <v>6.6977089658797326E-2</v>
      </c>
      <c r="G2534">
        <v>-5.4620948667293119E-2</v>
      </c>
      <c r="H2534">
        <v>0.28864288088890783</v>
      </c>
      <c r="I2534">
        <v>0.97640516082262641</v>
      </c>
      <c r="J2534">
        <v>1.71103926097349E-2</v>
      </c>
      <c r="K2534">
        <v>-0.73908422725074374</v>
      </c>
      <c r="L2534">
        <v>-5.0245486241142723E-2</v>
      </c>
      <c r="M2534">
        <v>-0.30237035589956068</v>
      </c>
      <c r="N2534">
        <v>-0.1074567782511394</v>
      </c>
      <c r="O2534">
        <v>-0.18225481440669031</v>
      </c>
      <c r="P2534">
        <v>-9.1827024670680865E-2</v>
      </c>
      <c r="Q2534">
        <v>5.143326516199094E-2</v>
      </c>
      <c r="R2534">
        <v>9.2188526093721163E-2</v>
      </c>
      <c r="S2534">
        <v>-0.17397828017205641</v>
      </c>
      <c r="T2534">
        <v>2.000204572271751E-2</v>
      </c>
      <c r="U2534">
        <v>0.12107266146319</v>
      </c>
      <c r="V2534">
        <v>0.15690517270730581</v>
      </c>
      <c r="W2534">
        <v>7.2860164321657582E-3</v>
      </c>
      <c r="X2534">
        <v>-4.7220108649415587E-2</v>
      </c>
      <c r="Y2534">
        <v>1.9138303475155449E-2</v>
      </c>
      <c r="Z2534">
        <v>-8.7400865529212959E-2</v>
      </c>
      <c r="AA2534">
        <v>2.8037906651987819E-2</v>
      </c>
      <c r="AB2534">
        <v>3.4657435495918043E-2</v>
      </c>
      <c r="AC2534">
        <v>-4.2036013215676973E-2</v>
      </c>
      <c r="AD2534">
        <v>-1.053860043382851E-2</v>
      </c>
      <c r="AE2534">
        <v>9.4418551415358341E-3</v>
      </c>
    </row>
    <row r="2535" spans="1:31" x14ac:dyDescent="0.35">
      <c r="A2535" s="2">
        <v>29066</v>
      </c>
      <c r="B2535">
        <v>0.94047944632194636</v>
      </c>
      <c r="C2535">
        <v>0.46018394099408461</v>
      </c>
      <c r="D2535">
        <v>-0.75557816791487165</v>
      </c>
      <c r="E2535">
        <v>0.41413876524814391</v>
      </c>
      <c r="F2535">
        <v>4.0926854162045168E-2</v>
      </c>
      <c r="G2535">
        <v>-0.16744416480426849</v>
      </c>
      <c r="H2535">
        <v>0.28778362765368598</v>
      </c>
      <c r="I2535">
        <v>1.0503228665278601</v>
      </c>
      <c r="J2535">
        <v>9.4591928570735853E-2</v>
      </c>
      <c r="K2535">
        <v>-0.7545489674866771</v>
      </c>
      <c r="L2535">
        <v>-8.9461859196507648E-2</v>
      </c>
      <c r="M2535">
        <v>-0.30489337645885112</v>
      </c>
      <c r="N2535">
        <v>-0.13756818183203551</v>
      </c>
      <c r="O2535">
        <v>-0.22874203749488559</v>
      </c>
      <c r="P2535">
        <v>-3.8482122651974683E-2</v>
      </c>
      <c r="Q2535">
        <v>5.914158372765773E-2</v>
      </c>
      <c r="R2535">
        <v>7.6426796892823154E-2</v>
      </c>
      <c r="S2535">
        <v>-0.1438163321585138</v>
      </c>
      <c r="T2535">
        <v>1.6964526935983579E-2</v>
      </c>
      <c r="U2535">
        <v>0.14925265094571349</v>
      </c>
      <c r="V2535">
        <v>0.1717500288204718</v>
      </c>
      <c r="W2535">
        <v>2.1816713672583878E-3</v>
      </c>
      <c r="X2535">
        <v>-2.470850014493764E-2</v>
      </c>
      <c r="Y2535">
        <v>5.2483791007474488E-2</v>
      </c>
      <c r="Z2535">
        <v>-7.6125579785352185E-2</v>
      </c>
      <c r="AA2535">
        <v>3.0777031141486579E-2</v>
      </c>
      <c r="AB2535">
        <v>2.9836408184928571E-2</v>
      </c>
      <c r="AC2535">
        <v>-4.1165067231821548E-2</v>
      </c>
      <c r="AD2535">
        <v>-9.3977182033192688E-3</v>
      </c>
      <c r="AE2535">
        <v>8.4253055675030629E-3</v>
      </c>
    </row>
    <row r="2536" spans="1:31" x14ac:dyDescent="0.35">
      <c r="A2536" s="2">
        <v>29067</v>
      </c>
      <c r="B2536">
        <v>0.89005797637196316</v>
      </c>
      <c r="C2536">
        <v>0.30633437058602642</v>
      </c>
      <c r="D2536">
        <v>-0.95742689899265876</v>
      </c>
      <c r="E2536">
        <v>0.20136094618803979</v>
      </c>
      <c r="F2536">
        <v>-8.7505713725938336E-2</v>
      </c>
      <c r="G2536">
        <v>-0.3304884006959502</v>
      </c>
      <c r="H2536">
        <v>0.17466048689218139</v>
      </c>
      <c r="I2536">
        <v>0.96036728275937633</v>
      </c>
      <c r="J2536">
        <v>-5.3769986637533941E-2</v>
      </c>
      <c r="K2536">
        <v>-0.66186668200513443</v>
      </c>
      <c r="L2536">
        <v>0.16073314206934439</v>
      </c>
      <c r="M2536">
        <v>-0.2140310436016814</v>
      </c>
      <c r="N2536">
        <v>-0.24594711244554951</v>
      </c>
      <c r="O2536">
        <v>-0.13629276366094481</v>
      </c>
      <c r="P2536">
        <v>-4.1331644180091963E-2</v>
      </c>
      <c r="Q2536">
        <v>1.149525025669283E-2</v>
      </c>
      <c r="R2536">
        <v>5.8939743260885878E-2</v>
      </c>
      <c r="S2536">
        <v>-0.18892816369818571</v>
      </c>
      <c r="T2536">
        <v>-1.9992216622391271E-2</v>
      </c>
      <c r="U2536">
        <v>0.17408343599104459</v>
      </c>
      <c r="V2536">
        <v>0.19442896481776659</v>
      </c>
      <c r="W2536">
        <v>-5.6429007245486582E-3</v>
      </c>
      <c r="X2536">
        <v>-3.8988562417030408E-2</v>
      </c>
      <c r="Y2536">
        <v>4.3634663295657558E-2</v>
      </c>
      <c r="Z2536">
        <v>-7.6287831277446483E-2</v>
      </c>
      <c r="AA2536">
        <v>3.3163154855267232E-2</v>
      </c>
      <c r="AB2536">
        <v>3.2256789634050362E-2</v>
      </c>
      <c r="AC2536">
        <v>-4.1258343633007469E-2</v>
      </c>
      <c r="AD2536">
        <v>-1.217068023553748E-2</v>
      </c>
      <c r="AE2536">
        <v>5.621645088310305E-3</v>
      </c>
    </row>
    <row r="2537" spans="1:31" x14ac:dyDescent="0.35">
      <c r="A2537" s="2">
        <v>29068</v>
      </c>
      <c r="B2537">
        <v>0.9142138643113924</v>
      </c>
      <c r="C2537">
        <v>0.34461994461686379</v>
      </c>
      <c r="D2537">
        <v>-1.015078101049103</v>
      </c>
      <c r="E2537">
        <v>0.1223039385530917</v>
      </c>
      <c r="F2537">
        <v>-7.231430798127049E-2</v>
      </c>
      <c r="G2537">
        <v>-0.31320832440867419</v>
      </c>
      <c r="H2537">
        <v>0.15821755063741269</v>
      </c>
      <c r="I2537">
        <v>0.96415962813920175</v>
      </c>
      <c r="J2537">
        <v>-6.9027945452163439E-2</v>
      </c>
      <c r="K2537">
        <v>-0.64258385634493353</v>
      </c>
      <c r="L2537">
        <v>0.19092846476251191</v>
      </c>
      <c r="M2537">
        <v>-0.205719792627854</v>
      </c>
      <c r="N2537">
        <v>-0.26236593975735878</v>
      </c>
      <c r="O2537">
        <v>-0.13208882815539219</v>
      </c>
      <c r="P2537">
        <v>1.3026194002225461E-2</v>
      </c>
      <c r="Q2537">
        <v>6.0825535169866038E-2</v>
      </c>
      <c r="R2537">
        <v>3.6444889174303753E-2</v>
      </c>
      <c r="S2537">
        <v>-0.1955440875389334</v>
      </c>
      <c r="T2537">
        <v>-7.1736802912175851E-2</v>
      </c>
      <c r="U2537">
        <v>0.16543500062750011</v>
      </c>
      <c r="V2537">
        <v>0.19846809176329649</v>
      </c>
      <c r="W2537">
        <v>1.1575985764478771E-2</v>
      </c>
      <c r="X2537">
        <v>-2.914016215961961E-2</v>
      </c>
      <c r="Y2537">
        <v>5.2337369783288852E-2</v>
      </c>
      <c r="Z2537">
        <v>-6.1860755127870697E-2</v>
      </c>
      <c r="AA2537">
        <v>4.0402966132775629E-2</v>
      </c>
      <c r="AB2537">
        <v>2.041474975716271E-2</v>
      </c>
      <c r="AC2537">
        <v>-4.4343307735195479E-2</v>
      </c>
      <c r="AD2537">
        <v>-1.6836268099391118E-2</v>
      </c>
      <c r="AE2537">
        <v>8.3592729342081193E-4</v>
      </c>
    </row>
    <row r="2538" spans="1:31" x14ac:dyDescent="0.35">
      <c r="A2538" s="2">
        <v>29069</v>
      </c>
      <c r="B2538">
        <v>0.88999013182236608</v>
      </c>
      <c r="C2538">
        <v>0.69348565375121729</v>
      </c>
      <c r="D2538">
        <v>-0.78365275798428458</v>
      </c>
      <c r="E2538">
        <v>0.23201545420877071</v>
      </c>
      <c r="F2538">
        <v>8.4477703984322569E-2</v>
      </c>
      <c r="G2538">
        <v>-0.17628782285152289</v>
      </c>
      <c r="H2538">
        <v>8.807245280862358E-2</v>
      </c>
      <c r="I2538">
        <v>0.90433733467677624</v>
      </c>
      <c r="J2538">
        <v>-9.9690457280616956E-2</v>
      </c>
      <c r="K2538">
        <v>-0.66769336410172897</v>
      </c>
      <c r="L2538">
        <v>0.31038305678134159</v>
      </c>
      <c r="M2538">
        <v>-0.25858700639323928</v>
      </c>
      <c r="N2538">
        <v>-0.22720814405326359</v>
      </c>
      <c r="O2538">
        <v>-0.1543575852252764</v>
      </c>
      <c r="P2538">
        <v>3.4867391879573252E-2</v>
      </c>
      <c r="Q2538">
        <v>-2.0507934683410622E-2</v>
      </c>
      <c r="R2538">
        <v>-4.7510417763434128E-2</v>
      </c>
      <c r="S2538">
        <v>-0.25170716004323201</v>
      </c>
      <c r="T2538">
        <v>1.7085904007093901E-2</v>
      </c>
      <c r="U2538">
        <v>9.8607970661899455E-2</v>
      </c>
      <c r="V2538">
        <v>0.20397632658459769</v>
      </c>
      <c r="W2538">
        <v>1.7436680590048419E-2</v>
      </c>
      <c r="X2538">
        <v>9.0717431394882718E-3</v>
      </c>
      <c r="Y2538">
        <v>7.4235503583007539E-2</v>
      </c>
      <c r="Z2538">
        <v>-8.1375601253662749E-2</v>
      </c>
      <c r="AA2538">
        <v>2.3856004528102302E-2</v>
      </c>
      <c r="AB2538">
        <v>3.2353431993145082E-2</v>
      </c>
      <c r="AC2538">
        <v>-4.7234941023038469E-2</v>
      </c>
      <c r="AD2538">
        <v>-4.7269803825648526E-3</v>
      </c>
      <c r="AE2538">
        <v>8.3087480196272542E-3</v>
      </c>
    </row>
    <row r="2539" spans="1:31" x14ac:dyDescent="0.35">
      <c r="A2539" s="2">
        <v>29070</v>
      </c>
      <c r="B2539">
        <v>0.94082507756166001</v>
      </c>
      <c r="C2539">
        <v>0.67428117348708827</v>
      </c>
      <c r="D2539">
        <v>-0.85305006286031104</v>
      </c>
      <c r="E2539">
        <v>0.2677888184692313</v>
      </c>
      <c r="F2539">
        <v>6.4634273292506664E-2</v>
      </c>
      <c r="G2539">
        <v>-0.2827810820563641</v>
      </c>
      <c r="H2539">
        <v>0.16276246621376339</v>
      </c>
      <c r="I2539">
        <v>0.94032704455079774</v>
      </c>
      <c r="J2539">
        <v>-9.7870991204320579E-2</v>
      </c>
      <c r="K2539">
        <v>-0.66913248339205444</v>
      </c>
      <c r="L2539">
        <v>0.32010342313309431</v>
      </c>
      <c r="M2539">
        <v>-0.23852180609621729</v>
      </c>
      <c r="N2539">
        <v>-0.27847344531153001</v>
      </c>
      <c r="O2539">
        <v>-0.14510433842967499</v>
      </c>
      <c r="P2539">
        <v>4.5739543134546937E-2</v>
      </c>
      <c r="Q2539">
        <v>-5.3494164798274589E-2</v>
      </c>
      <c r="R2539">
        <v>-7.7781592603737904E-2</v>
      </c>
      <c r="S2539">
        <v>-0.20098737631434729</v>
      </c>
      <c r="T2539">
        <v>1.134101980808036E-2</v>
      </c>
      <c r="U2539">
        <v>4.7803706112524567E-2</v>
      </c>
      <c r="V2539">
        <v>0.17090176684603869</v>
      </c>
      <c r="W2539">
        <v>4.737214747068616E-2</v>
      </c>
      <c r="X2539">
        <v>-3.4560548231570877E-2</v>
      </c>
      <c r="Y2539">
        <v>8.9439569046579501E-2</v>
      </c>
      <c r="Z2539">
        <v>-8.5277061066272863E-2</v>
      </c>
      <c r="AA2539">
        <v>1.9900046272398331E-2</v>
      </c>
      <c r="AB2539">
        <v>2.848085481630248E-2</v>
      </c>
      <c r="AC2539">
        <v>-5.3303091373699957E-2</v>
      </c>
      <c r="AD2539">
        <v>-8.1869756844226774E-3</v>
      </c>
      <c r="AE2539">
        <v>1.1207843737337721E-2</v>
      </c>
    </row>
    <row r="2540" spans="1:31" x14ac:dyDescent="0.35">
      <c r="A2540" s="2">
        <v>29073</v>
      </c>
      <c r="B2540">
        <v>1.0218193910421609</v>
      </c>
      <c r="C2540">
        <v>0.71883792413875525</v>
      </c>
      <c r="D2540">
        <v>-0.84105097321407285</v>
      </c>
      <c r="E2540">
        <v>0.3116557205161789</v>
      </c>
      <c r="F2540">
        <v>0.1134636518725331</v>
      </c>
      <c r="G2540">
        <v>-0.25177191313983882</v>
      </c>
      <c r="H2540">
        <v>0.1040563369357152</v>
      </c>
      <c r="I2540">
        <v>0.84303507866565597</v>
      </c>
      <c r="J2540">
        <v>-0.1707382942940868</v>
      </c>
      <c r="K2540">
        <v>-0.59291192676007398</v>
      </c>
      <c r="L2540">
        <v>0.54360960789504453</v>
      </c>
      <c r="M2540">
        <v>-0.2043951508529068</v>
      </c>
      <c r="N2540">
        <v>-0.31438629303902138</v>
      </c>
      <c r="O2540">
        <v>-0.14716387722813251</v>
      </c>
      <c r="P2540">
        <v>6.8494049669822726E-2</v>
      </c>
      <c r="Q2540">
        <v>-9.5998191152128362E-2</v>
      </c>
      <c r="R2540">
        <v>-0.15907812614891201</v>
      </c>
      <c r="S2540">
        <v>-0.26133516524844919</v>
      </c>
      <c r="T2540">
        <v>4.9414466208401953E-2</v>
      </c>
      <c r="U2540">
        <v>4.5630740094880953E-2</v>
      </c>
      <c r="V2540">
        <v>0.14458703264349321</v>
      </c>
      <c r="W2540">
        <v>4.8385226236216182E-2</v>
      </c>
      <c r="X2540">
        <v>-8.7209308631454985E-2</v>
      </c>
      <c r="Y2540">
        <v>9.1341644495187807E-2</v>
      </c>
      <c r="Z2540">
        <v>-8.2775827425451406E-2</v>
      </c>
      <c r="AA2540">
        <v>2.3218837060992301E-2</v>
      </c>
      <c r="AB2540">
        <v>3.1744474253202273E-2</v>
      </c>
      <c r="AC2540">
        <v>-5.2268181101747038E-2</v>
      </c>
      <c r="AD2540">
        <v>-1.447192742318259E-2</v>
      </c>
      <c r="AE2540">
        <v>1.068706545025264E-2</v>
      </c>
    </row>
    <row r="2541" spans="1:31" x14ac:dyDescent="0.35">
      <c r="A2541" s="2">
        <v>29074</v>
      </c>
      <c r="B2541">
        <v>1.018406090185088</v>
      </c>
      <c r="C2541">
        <v>0.64112940692292619</v>
      </c>
      <c r="D2541">
        <v>-0.62480593466227152</v>
      </c>
      <c r="E2541">
        <v>0.1704909860929425</v>
      </c>
      <c r="F2541">
        <v>4.9964265379820468E-2</v>
      </c>
      <c r="G2541">
        <v>-7.4911138739810479E-2</v>
      </c>
      <c r="H2541">
        <v>-1.122452959923647E-3</v>
      </c>
      <c r="I2541">
        <v>0.68817465799185784</v>
      </c>
      <c r="J2541">
        <v>-0.2206650149076298</v>
      </c>
      <c r="K2541">
        <v>-0.42328227076585812</v>
      </c>
      <c r="L2541">
        <v>0.70059635794975395</v>
      </c>
      <c r="M2541">
        <v>-9.8627227575963095E-2</v>
      </c>
      <c r="N2541">
        <v>-0.26613766286003082</v>
      </c>
      <c r="O2541">
        <v>1.6272220563728859E-2</v>
      </c>
      <c r="P2541">
        <v>6.3711625429658178E-2</v>
      </c>
      <c r="Q2541">
        <v>-0.1069790835248684</v>
      </c>
      <c r="R2541">
        <v>-4.4441519163948492E-2</v>
      </c>
      <c r="S2541">
        <v>-0.33954837877707938</v>
      </c>
      <c r="T2541">
        <v>0.1277200269243865</v>
      </c>
      <c r="U2541">
        <v>8.623731919190683E-2</v>
      </c>
      <c r="V2541">
        <v>0.1287357467030518</v>
      </c>
      <c r="W2541">
        <v>0.13192963409402619</v>
      </c>
      <c r="X2541">
        <v>-8.8662215484032886E-2</v>
      </c>
      <c r="Y2541">
        <v>-1.3503039699352839E-2</v>
      </c>
      <c r="Z2541">
        <v>-0.102338583760979</v>
      </c>
      <c r="AA2541">
        <v>4.8498103449677657E-2</v>
      </c>
      <c r="AB2541">
        <v>3.8121092498691972E-2</v>
      </c>
      <c r="AC2541">
        <v>-3.9442857988748407E-2</v>
      </c>
      <c r="AD2541">
        <v>-1.7400290492703141E-2</v>
      </c>
      <c r="AE2541">
        <v>-5.9612899980817846E-3</v>
      </c>
    </row>
    <row r="2542" spans="1:31" x14ac:dyDescent="0.35">
      <c r="A2542" s="2">
        <v>29075</v>
      </c>
      <c r="B2542">
        <v>1.135853406457334</v>
      </c>
      <c r="C2542">
        <v>0.82324820340875005</v>
      </c>
      <c r="D2542">
        <v>-0.49427195147701919</v>
      </c>
      <c r="E2542">
        <v>0.28372764959012459</v>
      </c>
      <c r="F2542">
        <v>0.1945241234977895</v>
      </c>
      <c r="G2542">
        <v>0.29428982091472328</v>
      </c>
      <c r="H2542">
        <v>1.870420042792257E-2</v>
      </c>
      <c r="I2542">
        <v>0.48574585727904912</v>
      </c>
      <c r="J2542">
        <v>-0.32169123332800359</v>
      </c>
      <c r="K2542">
        <v>-0.415525812835779</v>
      </c>
      <c r="L2542">
        <v>0.75088762192791225</v>
      </c>
      <c r="M2542">
        <v>-7.0807940163288716E-2</v>
      </c>
      <c r="N2542">
        <v>-0.25907748400137848</v>
      </c>
      <c r="O2542">
        <v>-8.2141972213635017E-3</v>
      </c>
      <c r="P2542">
        <v>-3.2752461335670391E-2</v>
      </c>
      <c r="Q2542">
        <v>-7.6723431697954883E-2</v>
      </c>
      <c r="R2542">
        <v>-1.8004372293915209E-2</v>
      </c>
      <c r="S2542">
        <v>-0.2571427887092681</v>
      </c>
      <c r="T2542">
        <v>0.1162454309383701</v>
      </c>
      <c r="U2542">
        <v>2.220767148895968E-2</v>
      </c>
      <c r="V2542">
        <v>0.11051599490362631</v>
      </c>
      <c r="W2542">
        <v>0.16639070764685099</v>
      </c>
      <c r="X2542">
        <v>-0.11131506203475849</v>
      </c>
      <c r="Y2542">
        <v>-2.390545590609712E-2</v>
      </c>
      <c r="Z2542">
        <v>-9.4708769883978458E-2</v>
      </c>
      <c r="AA2542">
        <v>5.3272620003649448E-2</v>
      </c>
      <c r="AB2542">
        <v>3.3175032492874963E-2</v>
      </c>
      <c r="AC2542">
        <v>-3.785388380286623E-2</v>
      </c>
      <c r="AD2542">
        <v>-1.8915721130159269E-2</v>
      </c>
      <c r="AE2542">
        <v>-8.4561969326937547E-3</v>
      </c>
    </row>
    <row r="2543" spans="1:31" x14ac:dyDescent="0.35">
      <c r="A2543" s="2">
        <v>29076</v>
      </c>
      <c r="B2543">
        <v>1.135600727428598</v>
      </c>
      <c r="C2543">
        <v>0.73157945706414651</v>
      </c>
      <c r="D2543">
        <v>-0.53686487478659162</v>
      </c>
      <c r="E2543">
        <v>0.3731640449280918</v>
      </c>
      <c r="F2543">
        <v>2.0511647432302559E-2</v>
      </c>
      <c r="G2543">
        <v>3.4925709260386219E-2</v>
      </c>
      <c r="H2543">
        <v>0.15715945332472239</v>
      </c>
      <c r="I2543">
        <v>0.78360616095050628</v>
      </c>
      <c r="J2543">
        <v>-0.19605543529170519</v>
      </c>
      <c r="K2543">
        <v>-0.41757035782766688</v>
      </c>
      <c r="L2543">
        <v>0.64609966536633967</v>
      </c>
      <c r="M2543">
        <v>-7.085928635216264E-2</v>
      </c>
      <c r="N2543">
        <v>-0.33465611576481458</v>
      </c>
      <c r="O2543">
        <v>0.1219958116958966</v>
      </c>
      <c r="P2543">
        <v>8.870067860161561E-2</v>
      </c>
      <c r="Q2543">
        <v>-0.25656784527008969</v>
      </c>
      <c r="R2543">
        <v>-0.21424236213414419</v>
      </c>
      <c r="S2543">
        <v>-0.16509464582354161</v>
      </c>
      <c r="T2543">
        <v>0.19637737700689989</v>
      </c>
      <c r="U2543">
        <v>-5.30682636475832E-2</v>
      </c>
      <c r="V2543">
        <v>0.1141222946130365</v>
      </c>
      <c r="W2543">
        <v>0.19139562533344839</v>
      </c>
      <c r="X2543">
        <v>-0.1469991233614954</v>
      </c>
      <c r="Y2543">
        <v>-3.2074850776586727E-2</v>
      </c>
      <c r="Z2543">
        <v>-0.1175869848648223</v>
      </c>
      <c r="AA2543">
        <v>4.8444539541267338E-2</v>
      </c>
      <c r="AB2543">
        <v>3.3876845081081478E-2</v>
      </c>
      <c r="AC2543">
        <v>-3.6413208509142363E-2</v>
      </c>
      <c r="AD2543">
        <v>-1.384378160750057E-2</v>
      </c>
      <c r="AE2543">
        <v>-4.5106815809989173E-3</v>
      </c>
    </row>
    <row r="2544" spans="1:31" x14ac:dyDescent="0.35">
      <c r="A2544" s="2">
        <v>29077</v>
      </c>
      <c r="B2544">
        <v>1.2180985461891161</v>
      </c>
      <c r="C2544">
        <v>0.86215374089954366</v>
      </c>
      <c r="D2544">
        <v>-0.33262576563478491</v>
      </c>
      <c r="E2544">
        <v>0.39083308028131553</v>
      </c>
      <c r="F2544">
        <v>2.4038452417126121E-3</v>
      </c>
      <c r="G2544">
        <v>0.2780818888477124</v>
      </c>
      <c r="H2544">
        <v>8.2483869899922999E-2</v>
      </c>
      <c r="I2544">
        <v>0.68537594402663848</v>
      </c>
      <c r="J2544">
        <v>-0.33543863955385572</v>
      </c>
      <c r="K2544">
        <v>-0.30387676118595458</v>
      </c>
      <c r="L2544">
        <v>0.78293797747852789</v>
      </c>
      <c r="M2544">
        <v>-7.6587633689243493E-3</v>
      </c>
      <c r="N2544">
        <v>-0.37977711117156893</v>
      </c>
      <c r="O2544">
        <v>0.18583236379579429</v>
      </c>
      <c r="P2544">
        <v>5.1414435529251692E-2</v>
      </c>
      <c r="Q2544">
        <v>-0.27670548162189917</v>
      </c>
      <c r="R2544">
        <v>-0.1847155397796629</v>
      </c>
      <c r="S2544">
        <v>-0.1921617880780204</v>
      </c>
      <c r="T2544">
        <v>0.21450771291537851</v>
      </c>
      <c r="U2544">
        <v>-1.9165536173963871E-2</v>
      </c>
      <c r="V2544">
        <v>0.14452562182216211</v>
      </c>
      <c r="W2544">
        <v>0.18682327062469639</v>
      </c>
      <c r="X2544">
        <v>-0.13274306506729561</v>
      </c>
      <c r="Y2544">
        <v>-6.0985382946035442E-2</v>
      </c>
      <c r="Z2544">
        <v>-0.1219413830540662</v>
      </c>
      <c r="AA2544">
        <v>5.3177356061084792E-2</v>
      </c>
      <c r="AB2544">
        <v>2.7615728855242241E-2</v>
      </c>
      <c r="AC2544">
        <v>-3.3845310819205041E-2</v>
      </c>
      <c r="AD2544">
        <v>-1.633991349390251E-2</v>
      </c>
      <c r="AE2544">
        <v>-3.476994888370841E-3</v>
      </c>
    </row>
    <row r="2545" spans="1:31" x14ac:dyDescent="0.35">
      <c r="A2545" s="2">
        <v>29080</v>
      </c>
      <c r="B2545">
        <v>1.248321214152637</v>
      </c>
      <c r="C2545">
        <v>0.84476864261429296</v>
      </c>
      <c r="D2545">
        <v>-0.26077454972660502</v>
      </c>
      <c r="E2545">
        <v>0.28874241000193279</v>
      </c>
      <c r="F2545">
        <v>-6.3047770152744265E-2</v>
      </c>
      <c r="G2545">
        <v>0.32812278779467807</v>
      </c>
      <c r="H2545">
        <v>2.6454679906613619E-2</v>
      </c>
      <c r="I2545">
        <v>0.65241863468990502</v>
      </c>
      <c r="J2545">
        <v>-0.36896504498360022</v>
      </c>
      <c r="K2545">
        <v>-0.21686578873132861</v>
      </c>
      <c r="L2545">
        <v>0.79986194661223153</v>
      </c>
      <c r="M2545">
        <v>1.6850399391495911E-2</v>
      </c>
      <c r="N2545">
        <v>-0.38478621352258341</v>
      </c>
      <c r="O2545">
        <v>0.24127090323644709</v>
      </c>
      <c r="P2545">
        <v>2.2935232633096408E-2</v>
      </c>
      <c r="Q2545">
        <v>-0.29774578053067458</v>
      </c>
      <c r="R2545">
        <v>-0.13090866181567529</v>
      </c>
      <c r="S2545">
        <v>-0.21228754511431799</v>
      </c>
      <c r="T2545">
        <v>0.23347618103403581</v>
      </c>
      <c r="U2545">
        <v>1.594694340426301E-2</v>
      </c>
      <c r="V2545">
        <v>0.15917105892840469</v>
      </c>
      <c r="W2545">
        <v>0.21440457381640579</v>
      </c>
      <c r="X2545">
        <v>-0.11665189481957711</v>
      </c>
      <c r="Y2545">
        <v>-8.9427897037406903E-2</v>
      </c>
      <c r="Z2545">
        <v>-0.12836116954707499</v>
      </c>
      <c r="AA2545">
        <v>6.9483410057354769E-2</v>
      </c>
      <c r="AB2545">
        <v>2.8023924477829521E-2</v>
      </c>
      <c r="AC2545">
        <v>-2.6537260070764249E-2</v>
      </c>
      <c r="AD2545">
        <v>-2.3242674171849689E-2</v>
      </c>
      <c r="AE2545">
        <v>-1.0864003182549001E-2</v>
      </c>
    </row>
    <row r="2546" spans="1:31" x14ac:dyDescent="0.35">
      <c r="A2546" s="2">
        <v>29081</v>
      </c>
      <c r="B2546">
        <v>1.321747322690574</v>
      </c>
      <c r="C2546">
        <v>0.93295310680032661</v>
      </c>
      <c r="D2546">
        <v>-0.23632792553528731</v>
      </c>
      <c r="E2546">
        <v>0.32696895209560339</v>
      </c>
      <c r="F2546">
        <v>1.91741026672603E-3</v>
      </c>
      <c r="G2546">
        <v>0.29692113330733372</v>
      </c>
      <c r="H2546">
        <v>-7.7564059023029538E-3</v>
      </c>
      <c r="I2546">
        <v>0.65645414647027645</v>
      </c>
      <c r="J2546">
        <v>-0.3723485084303359</v>
      </c>
      <c r="K2546">
        <v>-0.17942034910685731</v>
      </c>
      <c r="L2546">
        <v>0.95985079391173</v>
      </c>
      <c r="M2546">
        <v>6.8603579819931967E-2</v>
      </c>
      <c r="N2546">
        <v>-0.43039314511657539</v>
      </c>
      <c r="O2546">
        <v>0.20445206748610351</v>
      </c>
      <c r="P2546">
        <v>7.5894194832179709E-3</v>
      </c>
      <c r="Q2546">
        <v>-0.22654187275977011</v>
      </c>
      <c r="R2546">
        <v>-5.1190166516129683E-2</v>
      </c>
      <c r="S2546">
        <v>-0.12022935513945759</v>
      </c>
      <c r="T2546">
        <v>0.15287346300523291</v>
      </c>
      <c r="U2546">
        <v>6.2546908729735895E-2</v>
      </c>
      <c r="V2546">
        <v>0.1258321083178961</v>
      </c>
      <c r="W2546">
        <v>0.22054989532720831</v>
      </c>
      <c r="X2546">
        <v>-0.1244789097388348</v>
      </c>
      <c r="Y2546">
        <v>-6.9271637472719305E-2</v>
      </c>
      <c r="Z2546">
        <v>-0.1152385069913138</v>
      </c>
      <c r="AA2546">
        <v>5.7066607169149637E-2</v>
      </c>
      <c r="AB2546">
        <v>1.8041650205835619E-2</v>
      </c>
      <c r="AC2546">
        <v>-3.1824652594990788E-2</v>
      </c>
      <c r="AD2546">
        <v>-2.6007334911730941E-2</v>
      </c>
      <c r="AE2546">
        <v>-9.7615544648222558E-3</v>
      </c>
    </row>
    <row r="2547" spans="1:31" x14ac:dyDescent="0.35">
      <c r="A2547" s="2">
        <v>29082</v>
      </c>
      <c r="B2547">
        <v>1.395021965602905</v>
      </c>
      <c r="C2547">
        <v>1.018762642241543</v>
      </c>
      <c r="D2547">
        <v>-0.15369132908213251</v>
      </c>
      <c r="E2547">
        <v>0.33007711285660363</v>
      </c>
      <c r="F2547">
        <v>-5.654356082953553E-2</v>
      </c>
      <c r="G2547">
        <v>0.37561970165388803</v>
      </c>
      <c r="H2547">
        <v>3.4891456131676398E-3</v>
      </c>
      <c r="I2547">
        <v>0.6976100269348896</v>
      </c>
      <c r="J2547">
        <v>-0.37905694379800192</v>
      </c>
      <c r="K2547">
        <v>-0.15536317050942031</v>
      </c>
      <c r="L2547">
        <v>0.85949390736814257</v>
      </c>
      <c r="M2547">
        <v>2.3782275307312799E-2</v>
      </c>
      <c r="N2547">
        <v>-0.40313404285534682</v>
      </c>
      <c r="O2547">
        <v>0.19672998213712681</v>
      </c>
      <c r="P2547">
        <v>-5.6045694214294242E-2</v>
      </c>
      <c r="Q2547">
        <v>-0.19156893978783121</v>
      </c>
      <c r="R2547">
        <v>-2.293523431630852E-2</v>
      </c>
      <c r="S2547">
        <v>-9.2468718693107382E-2</v>
      </c>
      <c r="T2547">
        <v>0.17990731917752159</v>
      </c>
      <c r="U2547">
        <v>4.4863389226451202E-2</v>
      </c>
      <c r="V2547">
        <v>0.14927380830672099</v>
      </c>
      <c r="W2547">
        <v>0.23790768942438301</v>
      </c>
      <c r="X2547">
        <v>-0.1300879069825438</v>
      </c>
      <c r="Y2547">
        <v>-7.4754092727405033E-2</v>
      </c>
      <c r="Z2547">
        <v>-0.11843746947309571</v>
      </c>
      <c r="AA2547">
        <v>6.273207232680976E-2</v>
      </c>
      <c r="AB2547">
        <v>1.0826041984402179E-2</v>
      </c>
      <c r="AC2547">
        <v>-2.736087381685923E-2</v>
      </c>
      <c r="AD2547">
        <v>-2.5822759420994341E-2</v>
      </c>
      <c r="AE2547">
        <v>-1.0989057466293171E-2</v>
      </c>
    </row>
    <row r="2548" spans="1:31" x14ac:dyDescent="0.35">
      <c r="A2548" s="2">
        <v>29083</v>
      </c>
      <c r="B2548">
        <v>1.4186415538760759</v>
      </c>
      <c r="C2548">
        <v>0.93411594344976145</v>
      </c>
      <c r="D2548">
        <v>-0.31651260275210541</v>
      </c>
      <c r="E2548">
        <v>0.27918733784068428</v>
      </c>
      <c r="F2548">
        <v>-0.17176353888754189</v>
      </c>
      <c r="G2548">
        <v>7.3120902070676147E-2</v>
      </c>
      <c r="H2548">
        <v>9.3354378549759198E-2</v>
      </c>
      <c r="I2548">
        <v>0.91787701868817761</v>
      </c>
      <c r="J2548">
        <v>-0.26832362472030508</v>
      </c>
      <c r="K2548">
        <v>-0.21901650749429699</v>
      </c>
      <c r="L2548">
        <v>0.69263465065995766</v>
      </c>
      <c r="M2548">
        <v>-9.5163361044906612E-3</v>
      </c>
      <c r="N2548">
        <v>-0.36701484793851102</v>
      </c>
      <c r="O2548">
        <v>0.15882834410094329</v>
      </c>
      <c r="P2548">
        <v>-8.3108289267414329E-2</v>
      </c>
      <c r="Q2548">
        <v>-0.2061860525396193</v>
      </c>
      <c r="R2548">
        <v>-4.6445140663761549E-2</v>
      </c>
      <c r="S2548">
        <v>-3.0604093860572279E-2</v>
      </c>
      <c r="T2548">
        <v>0.13980750727509009</v>
      </c>
      <c r="U2548">
        <v>2.1844852499571559E-2</v>
      </c>
      <c r="V2548">
        <v>0.13911902225415651</v>
      </c>
      <c r="W2548">
        <v>0.26187644782688158</v>
      </c>
      <c r="X2548">
        <v>-0.15502693524171579</v>
      </c>
      <c r="Y2548">
        <v>-4.9491204188717983E-2</v>
      </c>
      <c r="Z2548">
        <v>-0.109543486496344</v>
      </c>
      <c r="AA2548">
        <v>6.0914213277147328E-2</v>
      </c>
      <c r="AB2548">
        <v>-5.5967771651871164E-3</v>
      </c>
      <c r="AC2548">
        <v>-3.7009596765561932E-2</v>
      </c>
      <c r="AD2548">
        <v>-2.6183337635224849E-2</v>
      </c>
      <c r="AE2548">
        <v>-5.5220964972174259E-3</v>
      </c>
    </row>
    <row r="2549" spans="1:31" x14ac:dyDescent="0.35">
      <c r="A2549" s="2">
        <v>29084</v>
      </c>
      <c r="B2549">
        <v>1.4888355395223991</v>
      </c>
      <c r="C2549">
        <v>0.97784969921531373</v>
      </c>
      <c r="D2549">
        <v>-0.34832383278918128</v>
      </c>
      <c r="E2549">
        <v>0.29060144599334953</v>
      </c>
      <c r="F2549">
        <v>-0.1934387873161709</v>
      </c>
      <c r="G2549">
        <v>6.5912516383064959E-2</v>
      </c>
      <c r="H2549">
        <v>0.115168129919097</v>
      </c>
      <c r="I2549">
        <v>0.92767119019471389</v>
      </c>
      <c r="J2549">
        <v>-0.26919709983505652</v>
      </c>
      <c r="K2549">
        <v>-0.17281476084141559</v>
      </c>
      <c r="L2549">
        <v>0.70499668927206449</v>
      </c>
      <c r="M2549">
        <v>-5.5812162553082453E-2</v>
      </c>
      <c r="N2549">
        <v>-0.37981111685950969</v>
      </c>
      <c r="O2549">
        <v>0.12899022010518529</v>
      </c>
      <c r="P2549">
        <v>-7.0282745314192804E-2</v>
      </c>
      <c r="Q2549">
        <v>-0.17403849114905889</v>
      </c>
      <c r="R2549">
        <v>-3.9712922548493762E-2</v>
      </c>
      <c r="S2549">
        <v>5.4817622313708602E-3</v>
      </c>
      <c r="T2549">
        <v>9.2156834741503421E-2</v>
      </c>
      <c r="U2549">
        <v>4.0732513633302013E-2</v>
      </c>
      <c r="V2549">
        <v>0.14077526519996819</v>
      </c>
      <c r="W2549">
        <v>0.27621128910551462</v>
      </c>
      <c r="X2549">
        <v>-0.15986842592971551</v>
      </c>
      <c r="Y2549">
        <v>-2.6904896693013811E-2</v>
      </c>
      <c r="Z2549">
        <v>-0.10112220069774069</v>
      </c>
      <c r="AA2549">
        <v>6.1070036183790942E-2</v>
      </c>
      <c r="AB2549">
        <v>-1.7170389533806341E-2</v>
      </c>
      <c r="AC2549">
        <v>-3.6947826449072747E-2</v>
      </c>
      <c r="AD2549">
        <v>-2.6601742992735902E-2</v>
      </c>
      <c r="AE2549">
        <v>-2.9009206359879441E-3</v>
      </c>
    </row>
    <row r="2550" spans="1:31" x14ac:dyDescent="0.35">
      <c r="A2550" s="2">
        <v>29087</v>
      </c>
      <c r="B2550">
        <v>1.5132182028640719</v>
      </c>
      <c r="C2550">
        <v>0.89570238213815689</v>
      </c>
      <c r="D2550">
        <v>-0.47924601690461449</v>
      </c>
      <c r="E2550">
        <v>0.2504445733187835</v>
      </c>
      <c r="F2550">
        <v>-0.27964045706508062</v>
      </c>
      <c r="G2550">
        <v>4.6283369926684748E-2</v>
      </c>
      <c r="H2550">
        <v>0.13819392263072819</v>
      </c>
      <c r="I2550">
        <v>0.88443342443986828</v>
      </c>
      <c r="J2550">
        <v>-0.29296627967303679</v>
      </c>
      <c r="K2550">
        <v>-0.18213969569652999</v>
      </c>
      <c r="L2550">
        <v>0.67160297922479084</v>
      </c>
      <c r="M2550">
        <v>-5.849387677281663E-2</v>
      </c>
      <c r="N2550">
        <v>-0.37546494073976439</v>
      </c>
      <c r="O2550">
        <v>0.13083023481168629</v>
      </c>
      <c r="P2550">
        <v>-7.6321237338899631E-2</v>
      </c>
      <c r="Q2550">
        <v>-0.28780640330183782</v>
      </c>
      <c r="R2550">
        <v>-0.16664661173704809</v>
      </c>
      <c r="S2550">
        <v>6.0493334554645702E-3</v>
      </c>
      <c r="T2550">
        <v>0.14484306192234889</v>
      </c>
      <c r="U2550">
        <v>4.8996418538517432E-2</v>
      </c>
      <c r="V2550">
        <v>0.1370584329883017</v>
      </c>
      <c r="W2550">
        <v>0.30102392568531122</v>
      </c>
      <c r="X2550">
        <v>-0.13744302466861061</v>
      </c>
      <c r="Y2550">
        <v>-1.083796123736489E-2</v>
      </c>
      <c r="Z2550">
        <v>-9.8834044766296286E-2</v>
      </c>
      <c r="AA2550">
        <v>6.9855847262681264E-2</v>
      </c>
      <c r="AB2550">
        <v>-1.168859956927615E-2</v>
      </c>
      <c r="AC2550">
        <v>-3.8016888699833037E-2</v>
      </c>
      <c r="AD2550">
        <v>-2.3052822083913779E-2</v>
      </c>
      <c r="AE2550">
        <v>3.8985481652991771E-4</v>
      </c>
    </row>
    <row r="2551" spans="1:31" x14ac:dyDescent="0.35">
      <c r="A2551" s="2">
        <v>29088</v>
      </c>
      <c r="B2551">
        <v>1.5960929072915839</v>
      </c>
      <c r="C2551">
        <v>1.000266464173033</v>
      </c>
      <c r="D2551">
        <v>-0.43582444804428438</v>
      </c>
      <c r="E2551">
        <v>0.32610382818881067</v>
      </c>
      <c r="F2551">
        <v>-0.19098343900425371</v>
      </c>
      <c r="G2551">
        <v>0.1678968440028146</v>
      </c>
      <c r="H2551">
        <v>0.15719374314442039</v>
      </c>
      <c r="I2551">
        <v>0.83429552498396997</v>
      </c>
      <c r="J2551">
        <v>-0.29174709007391902</v>
      </c>
      <c r="K2551">
        <v>-0.2167274775738445</v>
      </c>
      <c r="L2551">
        <v>0.64260287709728536</v>
      </c>
      <c r="M2551">
        <v>-7.4837465852358731E-2</v>
      </c>
      <c r="N2551">
        <v>-0.32616609410845893</v>
      </c>
      <c r="O2551">
        <v>4.4161509616406532E-2</v>
      </c>
      <c r="P2551">
        <v>-0.1122326435058334</v>
      </c>
      <c r="Q2551">
        <v>-0.29024471767795113</v>
      </c>
      <c r="R2551">
        <v>-0.16467130479169589</v>
      </c>
      <c r="S2551">
        <v>7.4383306274376754E-2</v>
      </c>
      <c r="T2551">
        <v>0.16863920455273579</v>
      </c>
      <c r="U2551">
        <v>1.248015530875927E-2</v>
      </c>
      <c r="V2551">
        <v>0.16423536041846781</v>
      </c>
      <c r="W2551">
        <v>0.3003351648850458</v>
      </c>
      <c r="X2551">
        <v>-0.1230719389407173</v>
      </c>
      <c r="Y2551">
        <v>4.2804563624023713E-3</v>
      </c>
      <c r="Z2551">
        <v>-8.7016503216483881E-2</v>
      </c>
      <c r="AA2551">
        <v>7.0403598571772086E-2</v>
      </c>
      <c r="AB2551">
        <v>-7.2446655032287243E-3</v>
      </c>
      <c r="AC2551">
        <v>-4.3227589961413633E-2</v>
      </c>
      <c r="AD2551">
        <v>-2.1866849895827031E-2</v>
      </c>
      <c r="AE2551">
        <v>5.9095832033714008E-3</v>
      </c>
    </row>
    <row r="2552" spans="1:31" x14ac:dyDescent="0.35">
      <c r="A2552" s="2">
        <v>29089</v>
      </c>
      <c r="B2552">
        <v>1.6632790365489929</v>
      </c>
      <c r="C2552">
        <v>1.026421971781236</v>
      </c>
      <c r="D2552">
        <v>-0.49539552611676541</v>
      </c>
      <c r="E2552">
        <v>0.33904030507009503</v>
      </c>
      <c r="F2552">
        <v>-0.17680374430975229</v>
      </c>
      <c r="G2552">
        <v>0.21397434998737341</v>
      </c>
      <c r="H2552">
        <v>0.14337850778843439</v>
      </c>
      <c r="I2552">
        <v>0.76778862487221089</v>
      </c>
      <c r="J2552">
        <v>-0.30238519910308093</v>
      </c>
      <c r="K2552">
        <v>-0.19183661775092309</v>
      </c>
      <c r="L2552">
        <v>0.68966572455036557</v>
      </c>
      <c r="M2552">
        <v>-0.1015968658921604</v>
      </c>
      <c r="N2552">
        <v>-0.2924879303353875</v>
      </c>
      <c r="O2552">
        <v>-2.9631381582713522E-2</v>
      </c>
      <c r="P2552">
        <v>-9.7640445007398519E-2</v>
      </c>
      <c r="Q2552">
        <v>-0.25624686778792022</v>
      </c>
      <c r="R2552">
        <v>-0.1491576240989754</v>
      </c>
      <c r="S2552">
        <v>8.7923691206772472E-2</v>
      </c>
      <c r="T2552">
        <v>0.15092401686349141</v>
      </c>
      <c r="U2552">
        <v>1.7433576497409561E-2</v>
      </c>
      <c r="V2552">
        <v>0.16855017874466929</v>
      </c>
      <c r="W2552">
        <v>0.28525249443134237</v>
      </c>
      <c r="X2552">
        <v>-0.17050109987586279</v>
      </c>
      <c r="Y2552">
        <v>1.6797544431496728E-2</v>
      </c>
      <c r="Z2552">
        <v>-7.9813461349695081E-2</v>
      </c>
      <c r="AA2552">
        <v>6.3985514259859322E-2</v>
      </c>
      <c r="AB2552">
        <v>-8.2686904489190985E-3</v>
      </c>
      <c r="AC2552">
        <v>-5.5251082499192548E-2</v>
      </c>
      <c r="AD2552">
        <v>-2.2519416159687888E-2</v>
      </c>
      <c r="AE2552">
        <v>1.299414246671343E-2</v>
      </c>
    </row>
    <row r="2553" spans="1:31" x14ac:dyDescent="0.35">
      <c r="A2553" s="2">
        <v>29090</v>
      </c>
      <c r="B2553">
        <v>1.7913327774574379</v>
      </c>
      <c r="C2553">
        <v>1.1944100849510471</v>
      </c>
      <c r="D2553">
        <v>-0.32811757426915389</v>
      </c>
      <c r="E2553">
        <v>0.50915531240468803</v>
      </c>
      <c r="F2553">
        <v>5.4705145223318631E-2</v>
      </c>
      <c r="G2553">
        <v>0.74304109909848648</v>
      </c>
      <c r="H2553">
        <v>0.21547572464773659</v>
      </c>
      <c r="I2553">
        <v>0.52761023574046351</v>
      </c>
      <c r="J2553">
        <v>-0.33065376963482762</v>
      </c>
      <c r="K2553">
        <v>-0.1979574631148722</v>
      </c>
      <c r="L2553">
        <v>0.50093414341794651</v>
      </c>
      <c r="M2553">
        <v>-0.28470047750332728</v>
      </c>
      <c r="N2553">
        <v>-0.1430674361364784</v>
      </c>
      <c r="O2553">
        <v>-0.19253518968979</v>
      </c>
      <c r="P2553">
        <v>-0.13259442194060059</v>
      </c>
      <c r="Q2553">
        <v>-0.11417317935757119</v>
      </c>
      <c r="R2553">
        <v>-9.4681267651090223E-2</v>
      </c>
      <c r="S2553">
        <v>-4.1432590714068698E-2</v>
      </c>
      <c r="T2553">
        <v>0.12411600252334649</v>
      </c>
      <c r="U2553">
        <v>1.891707470015835E-2</v>
      </c>
      <c r="V2553">
        <v>0.18790937559341969</v>
      </c>
      <c r="W2553">
        <v>0.2471917426586574</v>
      </c>
      <c r="X2553">
        <v>-0.1901390799754247</v>
      </c>
      <c r="Y2553">
        <v>2.6855676752449181E-2</v>
      </c>
      <c r="Z2553">
        <v>-6.6820892199844231E-2</v>
      </c>
      <c r="AA2553">
        <v>7.5016138471554583E-2</v>
      </c>
      <c r="AB2553">
        <v>-1.9565724751092299E-3</v>
      </c>
      <c r="AC2553">
        <v>-6.093614052388735E-2</v>
      </c>
      <c r="AD2553">
        <v>-1.9677972147647289E-2</v>
      </c>
      <c r="AE2553">
        <v>1.295091158574437E-2</v>
      </c>
    </row>
    <row r="2554" spans="1:31" x14ac:dyDescent="0.35">
      <c r="A2554" s="2">
        <v>29091</v>
      </c>
      <c r="B2554">
        <v>1.4597370820424109</v>
      </c>
      <c r="C2554">
        <v>0.92904479373469828</v>
      </c>
      <c r="D2554">
        <v>-0.63487077620104371</v>
      </c>
      <c r="E2554">
        <v>0.60431214949968959</v>
      </c>
      <c r="F2554">
        <v>-0.24527978245269119</v>
      </c>
      <c r="G2554">
        <v>0.22157716088827539</v>
      </c>
      <c r="H2554">
        <v>0.22018651522446439</v>
      </c>
      <c r="I2554">
        <v>0.78084298861099899</v>
      </c>
      <c r="J2554">
        <v>-0.3073363668752942</v>
      </c>
      <c r="K2554">
        <v>-0.42397573026281732</v>
      </c>
      <c r="L2554">
        <v>0.44841050011953848</v>
      </c>
      <c r="M2554">
        <v>-0.33065696007012357</v>
      </c>
      <c r="N2554">
        <v>-0.21131132322795859</v>
      </c>
      <c r="O2554">
        <v>-0.1234330762180835</v>
      </c>
      <c r="P2554">
        <v>-5.1240667349269658E-2</v>
      </c>
      <c r="Q2554">
        <v>-0.1017773533287547</v>
      </c>
      <c r="R2554">
        <v>-0.10770429020378711</v>
      </c>
      <c r="S2554">
        <v>2.4568484704747422E-2</v>
      </c>
      <c r="T2554">
        <v>0.1186786076988616</v>
      </c>
      <c r="U2554">
        <v>-1.0381168493588231E-2</v>
      </c>
      <c r="V2554">
        <v>0.1599210839874039</v>
      </c>
      <c r="W2554">
        <v>0.15882202516998031</v>
      </c>
      <c r="X2554">
        <v>-0.10905013077780611</v>
      </c>
      <c r="Y2554">
        <v>5.1105849089091417E-2</v>
      </c>
      <c r="Z2554">
        <v>-9.0383826216792612E-2</v>
      </c>
      <c r="AA2554">
        <v>4.0547061569503502E-2</v>
      </c>
      <c r="AB2554">
        <v>1.455057044089263E-2</v>
      </c>
      <c r="AC2554">
        <v>-5.8438765279678007E-2</v>
      </c>
      <c r="AD2554">
        <v>-2.199506707538014E-2</v>
      </c>
      <c r="AE2554">
        <v>1.0456913575372149E-2</v>
      </c>
    </row>
    <row r="2555" spans="1:31" x14ac:dyDescent="0.35">
      <c r="A2555" s="2">
        <v>29094</v>
      </c>
      <c r="B2555">
        <v>1.4789866133814611</v>
      </c>
      <c r="C2555">
        <v>0.93098075602031105</v>
      </c>
      <c r="D2555">
        <v>-0.67803183743182993</v>
      </c>
      <c r="E2555">
        <v>0.53843330521685029</v>
      </c>
      <c r="F2555">
        <v>-0.23994880384189901</v>
      </c>
      <c r="G2555">
        <v>0.22381841989976059</v>
      </c>
      <c r="H2555">
        <v>0.20493567557460179</v>
      </c>
      <c r="I2555">
        <v>0.80159418560972551</v>
      </c>
      <c r="J2555">
        <v>-0.2711442394491701</v>
      </c>
      <c r="K2555">
        <v>-0.43731208371725772</v>
      </c>
      <c r="L2555">
        <v>0.40819451319695771</v>
      </c>
      <c r="M2555">
        <v>-0.33637305502063902</v>
      </c>
      <c r="N2555">
        <v>-0.1613605499675459</v>
      </c>
      <c r="O2555">
        <v>-0.1533235972734022</v>
      </c>
      <c r="P2555">
        <v>-2.8280090674622841E-2</v>
      </c>
      <c r="Q2555">
        <v>-9.6533462875685386E-2</v>
      </c>
      <c r="R2555">
        <v>-0.121441569619374</v>
      </c>
      <c r="S2555">
        <v>5.4161040280599232E-2</v>
      </c>
      <c r="T2555">
        <v>0.1490100298422877</v>
      </c>
      <c r="U2555">
        <v>-5.3312090983011783E-2</v>
      </c>
      <c r="V2555">
        <v>0.18695226889092589</v>
      </c>
      <c r="W2555">
        <v>0.1852214903238642</v>
      </c>
      <c r="X2555">
        <v>-9.7637121216844605E-2</v>
      </c>
      <c r="Y2555">
        <v>4.3024850929215437E-2</v>
      </c>
      <c r="Z2555">
        <v>-8.1942592386283084E-2</v>
      </c>
      <c r="AA2555">
        <v>4.8845833432387763E-2</v>
      </c>
      <c r="AB2555">
        <v>1.062907558964343E-2</v>
      </c>
      <c r="AC2555">
        <v>-6.0729108399044468E-2</v>
      </c>
      <c r="AD2555">
        <v>-2.0068188362746309E-2</v>
      </c>
      <c r="AE2555">
        <v>6.7719239654942531E-3</v>
      </c>
    </row>
    <row r="2556" spans="1:31" x14ac:dyDescent="0.35">
      <c r="A2556" s="2">
        <v>29095</v>
      </c>
      <c r="B2556">
        <v>1.494120358122067</v>
      </c>
      <c r="C2556">
        <v>0.85632742050979038</v>
      </c>
      <c r="D2556">
        <v>-0.786672254361095</v>
      </c>
      <c r="E2556">
        <v>0.55419188035934364</v>
      </c>
      <c r="F2556">
        <v>-0.26325865135818721</v>
      </c>
      <c r="G2556">
        <v>0.1212166902632423</v>
      </c>
      <c r="H2556">
        <v>0.235268436438131</v>
      </c>
      <c r="I2556">
        <v>0.8445787043395967</v>
      </c>
      <c r="J2556">
        <v>-0.30233429945150908</v>
      </c>
      <c r="K2556">
        <v>-0.46629358345415589</v>
      </c>
      <c r="L2556">
        <v>0.39587725866552442</v>
      </c>
      <c r="M2556">
        <v>-0.29813077511775549</v>
      </c>
      <c r="N2556">
        <v>-0.18943697813844201</v>
      </c>
      <c r="O2556">
        <v>-0.17792199390503369</v>
      </c>
      <c r="P2556">
        <v>-4.1101149347587171E-2</v>
      </c>
      <c r="Q2556">
        <v>-8.6162447052834587E-2</v>
      </c>
      <c r="R2556">
        <v>-0.1135132280460953</v>
      </c>
      <c r="S2556">
        <v>6.8937738297381257E-2</v>
      </c>
      <c r="T2556">
        <v>0.13257634370723259</v>
      </c>
      <c r="U2556">
        <v>-7.9751349299968591E-2</v>
      </c>
      <c r="V2556">
        <v>0.1734536983084547</v>
      </c>
      <c r="W2556">
        <v>0.18561255146888969</v>
      </c>
      <c r="X2556">
        <v>-0.1111695713384169</v>
      </c>
      <c r="Y2556">
        <v>5.3116999691860033E-2</v>
      </c>
      <c r="Z2556">
        <v>-7.4199735676829762E-2</v>
      </c>
      <c r="AA2556">
        <v>5.0260509539172132E-2</v>
      </c>
      <c r="AB2556">
        <v>9.8827921652612505E-3</v>
      </c>
      <c r="AC2556">
        <v>-5.6384394837082602E-2</v>
      </c>
      <c r="AD2556">
        <v>-1.7345241823248259E-2</v>
      </c>
      <c r="AE2556">
        <v>4.6530015484783031E-3</v>
      </c>
    </row>
    <row r="2557" spans="1:31" x14ac:dyDescent="0.35">
      <c r="A2557" s="2">
        <v>29096</v>
      </c>
      <c r="B2557">
        <v>1.5219524284528709</v>
      </c>
      <c r="C2557">
        <v>0.80207096464707273</v>
      </c>
      <c r="D2557">
        <v>-0.91944617949692287</v>
      </c>
      <c r="E2557">
        <v>0.51803482678764345</v>
      </c>
      <c r="F2557">
        <v>-0.22610329166357149</v>
      </c>
      <c r="G2557">
        <v>0.1231734809087983</v>
      </c>
      <c r="H2557">
        <v>0.25967583947981748</v>
      </c>
      <c r="I2557">
        <v>0.80108691360119622</v>
      </c>
      <c r="J2557">
        <v>-0.26381087554231442</v>
      </c>
      <c r="K2557">
        <v>-0.51488322688924293</v>
      </c>
      <c r="L2557">
        <v>0.26941614788710821</v>
      </c>
      <c r="M2557">
        <v>-0.39902494716015952</v>
      </c>
      <c r="N2557">
        <v>-3.1215463091446481E-2</v>
      </c>
      <c r="O2557">
        <v>-0.33517617972636099</v>
      </c>
      <c r="P2557">
        <v>-6.9300136234418094E-2</v>
      </c>
      <c r="Q2557">
        <v>6.7082391817376602E-2</v>
      </c>
      <c r="R2557">
        <v>-3.7808274498104713E-2</v>
      </c>
      <c r="S2557">
        <v>3.6042805145520627E-2</v>
      </c>
      <c r="T2557">
        <v>0.10503149207220561</v>
      </c>
      <c r="U2557">
        <v>-6.1182678121376281E-2</v>
      </c>
      <c r="V2557">
        <v>0.21726125347335509</v>
      </c>
      <c r="W2557">
        <v>0.14783882767268131</v>
      </c>
      <c r="X2557">
        <v>-0.128002906299231</v>
      </c>
      <c r="Y2557">
        <v>6.7498387155821751E-2</v>
      </c>
      <c r="Z2557">
        <v>-5.3731294040652362E-2</v>
      </c>
      <c r="AA2557">
        <v>5.9147872187546989E-2</v>
      </c>
      <c r="AB2557">
        <v>8.3131069855201904E-3</v>
      </c>
      <c r="AC2557">
        <v>-5.6009879126533227E-2</v>
      </c>
      <c r="AD2557">
        <v>-1.3899704731996341E-2</v>
      </c>
      <c r="AE2557">
        <v>-7.1534570100681481E-4</v>
      </c>
    </row>
    <row r="2558" spans="1:31" x14ac:dyDescent="0.35">
      <c r="A2558" s="2">
        <v>29097</v>
      </c>
      <c r="B2558">
        <v>1.4182145747997981</v>
      </c>
      <c r="C2558">
        <v>0.74638713246463528</v>
      </c>
      <c r="D2558">
        <v>-1.007493997143277</v>
      </c>
      <c r="E2558">
        <v>0.64910962674504258</v>
      </c>
      <c r="F2558">
        <v>-0.33605437395873078</v>
      </c>
      <c r="G2558">
        <v>-7.2330239626752944E-3</v>
      </c>
      <c r="H2558">
        <v>0.2424025399042451</v>
      </c>
      <c r="I2558">
        <v>0.8263849400854264</v>
      </c>
      <c r="J2558">
        <v>-0.3215639718521735</v>
      </c>
      <c r="K2558">
        <v>-0.61957466270034833</v>
      </c>
      <c r="L2558">
        <v>0.25232915625410351</v>
      </c>
      <c r="M2558">
        <v>-0.42294186037891318</v>
      </c>
      <c r="N2558">
        <v>-5.4466032564938212E-2</v>
      </c>
      <c r="O2558">
        <v>-0.33503209964268099</v>
      </c>
      <c r="P2558">
        <v>-0.1105582636663337</v>
      </c>
      <c r="Q2558">
        <v>4.8922420085837151E-2</v>
      </c>
      <c r="R2558">
        <v>-3.4603728577146407E-2</v>
      </c>
      <c r="S2558">
        <v>1.9207795139190409E-2</v>
      </c>
      <c r="T2558">
        <v>0.1164360285145475</v>
      </c>
      <c r="U2558">
        <v>-7.2349970066012681E-2</v>
      </c>
      <c r="V2558">
        <v>0.16532930294487139</v>
      </c>
      <c r="W2558">
        <v>0.1155287086904024</v>
      </c>
      <c r="X2558">
        <v>-0.1060826230542304</v>
      </c>
      <c r="Y2558">
        <v>6.9801127479878461E-2</v>
      </c>
      <c r="Z2558">
        <v>-6.7864635275094135E-2</v>
      </c>
      <c r="AA2558">
        <v>4.858844487552462E-2</v>
      </c>
      <c r="AB2558">
        <v>2.7291071457999042E-2</v>
      </c>
      <c r="AC2558">
        <v>-4.3256864275906033E-2</v>
      </c>
      <c r="AD2558">
        <v>-6.4597021155934553E-3</v>
      </c>
      <c r="AE2558">
        <v>-8.8118188678704464E-3</v>
      </c>
    </row>
    <row r="2559" spans="1:31" x14ac:dyDescent="0.35">
      <c r="A2559" s="2">
        <v>29098</v>
      </c>
      <c r="B2559">
        <v>1.4516376945972249</v>
      </c>
      <c r="C2559">
        <v>0.68196811595785678</v>
      </c>
      <c r="D2559">
        <v>-1.099395272213556</v>
      </c>
      <c r="E2559">
        <v>0.68782692120980737</v>
      </c>
      <c r="F2559">
        <v>-0.40269433203415639</v>
      </c>
      <c r="G2559">
        <v>-0.1007874169492454</v>
      </c>
      <c r="H2559">
        <v>0.19615093892408489</v>
      </c>
      <c r="I2559">
        <v>0.69793881280128667</v>
      </c>
      <c r="J2559">
        <v>-0.46892717735553219</v>
      </c>
      <c r="K2559">
        <v>-0.53598108907141695</v>
      </c>
      <c r="L2559">
        <v>0.52249854560893194</v>
      </c>
      <c r="M2559">
        <v>-0.30792215943645929</v>
      </c>
      <c r="N2559">
        <v>-0.1829552204313537</v>
      </c>
      <c r="O2559">
        <v>-0.27983459287429679</v>
      </c>
      <c r="P2559">
        <v>-0.16464230417876091</v>
      </c>
      <c r="Q2559">
        <v>8.7953270540192169E-2</v>
      </c>
      <c r="R2559">
        <v>1.113439295439345E-2</v>
      </c>
      <c r="S2559">
        <v>2.2590103030835348E-2</v>
      </c>
      <c r="T2559">
        <v>8.6078512323357032E-2</v>
      </c>
      <c r="U2559">
        <v>-1.1271336499888981E-2</v>
      </c>
      <c r="V2559">
        <v>0.16032429317908381</v>
      </c>
      <c r="W2559">
        <v>9.7800378704048521E-2</v>
      </c>
      <c r="X2559">
        <v>-0.10351089483405911</v>
      </c>
      <c r="Y2559">
        <v>8.1006202470946254E-2</v>
      </c>
      <c r="Z2559">
        <v>-6.1915524029822443E-2</v>
      </c>
      <c r="AA2559">
        <v>3.9270814792954488E-2</v>
      </c>
      <c r="AB2559">
        <v>2.55322272058125E-2</v>
      </c>
      <c r="AC2559">
        <v>-3.0550151324914818E-2</v>
      </c>
      <c r="AD2559">
        <v>-3.4464907679851828E-3</v>
      </c>
      <c r="AE2559">
        <v>-1.1795730684592271E-2</v>
      </c>
    </row>
    <row r="2560" spans="1:31" x14ac:dyDescent="0.35">
      <c r="A2560" s="2">
        <v>29101</v>
      </c>
      <c r="B2560">
        <v>1.5001148866259799</v>
      </c>
      <c r="C2560">
        <v>0.6967457058417057</v>
      </c>
      <c r="D2560">
        <v>-1.129275152348951</v>
      </c>
      <c r="E2560">
        <v>0.74958101786743403</v>
      </c>
      <c r="F2560">
        <v>-0.40765687788447619</v>
      </c>
      <c r="G2560">
        <v>-0.1184269364634344</v>
      </c>
      <c r="H2560">
        <v>0.18815847822319789</v>
      </c>
      <c r="I2560">
        <v>0.65383492506684071</v>
      </c>
      <c r="J2560">
        <v>-0.48132263574233358</v>
      </c>
      <c r="K2560">
        <v>-0.51597350529686536</v>
      </c>
      <c r="L2560">
        <v>0.59034017266569727</v>
      </c>
      <c r="M2560">
        <v>-0.29937917140281078</v>
      </c>
      <c r="N2560">
        <v>-0.19585789628672429</v>
      </c>
      <c r="O2560">
        <v>-0.29757136025132269</v>
      </c>
      <c r="P2560">
        <v>-0.2033334376945776</v>
      </c>
      <c r="Q2560">
        <v>0.12538901538671871</v>
      </c>
      <c r="R2560">
        <v>5.4916081462437531E-2</v>
      </c>
      <c r="S2560">
        <v>6.0608542494926393E-2</v>
      </c>
      <c r="T2560">
        <v>6.3255524223077411E-2</v>
      </c>
      <c r="U2560">
        <v>5.292057060340625E-3</v>
      </c>
      <c r="V2560">
        <v>0.16787095529287629</v>
      </c>
      <c r="W2560">
        <v>0.1034592225719124</v>
      </c>
      <c r="X2560">
        <v>-9.5079675936347516E-2</v>
      </c>
      <c r="Y2560">
        <v>9.0116828931531057E-2</v>
      </c>
      <c r="Z2560">
        <v>-4.8319948578298293E-2</v>
      </c>
      <c r="AA2560">
        <v>3.1426072021725288E-2</v>
      </c>
      <c r="AB2560">
        <v>1.7925296996701489E-2</v>
      </c>
      <c r="AC2560">
        <v>-2.8139487860262099E-2</v>
      </c>
      <c r="AD2560">
        <v>6.6538273588556544E-4</v>
      </c>
      <c r="AE2560">
        <v>-1.9213058375975461E-2</v>
      </c>
    </row>
    <row r="2561" spans="1:31" x14ac:dyDescent="0.35">
      <c r="A2561" s="2">
        <v>29102</v>
      </c>
      <c r="B2561">
        <v>0.96224735585795751</v>
      </c>
      <c r="C2561">
        <v>-0.23854135222197939</v>
      </c>
      <c r="D2561">
        <v>-1.2363951184627331</v>
      </c>
      <c r="E2561">
        <v>0.53795997187938893</v>
      </c>
      <c r="F2561">
        <v>-0.56000635123274189</v>
      </c>
      <c r="G2561">
        <v>-0.2627123209125849</v>
      </c>
      <c r="H2561">
        <v>0.15598507695244959</v>
      </c>
      <c r="I2561">
        <v>0.35754899733856321</v>
      </c>
      <c r="J2561">
        <v>-0.37079627929420261</v>
      </c>
      <c r="K2561">
        <v>-0.48023785046807282</v>
      </c>
      <c r="L2561">
        <v>0.58523627952979562</v>
      </c>
      <c r="M2561">
        <v>-0.2275195123842908</v>
      </c>
      <c r="N2561">
        <v>-4.9998243059994431E-2</v>
      </c>
      <c r="O2561">
        <v>-1.334301688049524E-2</v>
      </c>
      <c r="P2561">
        <v>-0.2412210904995058</v>
      </c>
      <c r="Q2561">
        <v>0.12700073622829719</v>
      </c>
      <c r="R2561">
        <v>0.33436951530454428</v>
      </c>
      <c r="S2561">
        <v>1.188049661484788E-2</v>
      </c>
      <c r="T2561">
        <v>0.1241092959393169</v>
      </c>
      <c r="U2561">
        <v>6.941851565302036E-2</v>
      </c>
      <c r="V2561">
        <v>0.17927478394537599</v>
      </c>
      <c r="W2561">
        <v>0.1471954722343983</v>
      </c>
      <c r="X2561">
        <v>-4.1625783046652176E-3</v>
      </c>
      <c r="Y2561">
        <v>-5.2969120211447999E-2</v>
      </c>
      <c r="Z2561">
        <v>-0.101570354641146</v>
      </c>
      <c r="AA2561">
        <v>7.5982992114554948E-2</v>
      </c>
      <c r="AB2561">
        <v>8.2090384606037625E-2</v>
      </c>
      <c r="AC2561">
        <v>-3.6615334791141062E-2</v>
      </c>
      <c r="AD2561">
        <v>-1.7586614572915028E-2</v>
      </c>
      <c r="AE2561">
        <v>-7.5142503075254358E-3</v>
      </c>
    </row>
    <row r="2562" spans="1:31" x14ac:dyDescent="0.35">
      <c r="A2562" s="2">
        <v>29103</v>
      </c>
      <c r="B2562">
        <v>1.0426480733298991</v>
      </c>
      <c r="C2562">
        <v>-0.18689682311235481</v>
      </c>
      <c r="D2562">
        <v>-0.98532307439704758</v>
      </c>
      <c r="E2562">
        <v>0.63789203505014869</v>
      </c>
      <c r="F2562">
        <v>-0.36762728995081628</v>
      </c>
      <c r="G2562">
        <v>-1.3711149841600011E-2</v>
      </c>
      <c r="H2562">
        <v>0.23126652741657411</v>
      </c>
      <c r="I2562">
        <v>0.24497259778787181</v>
      </c>
      <c r="J2562">
        <v>-0.26600892404130111</v>
      </c>
      <c r="K2562">
        <v>-0.46353479400085301</v>
      </c>
      <c r="L2562">
        <v>0.54154578282399968</v>
      </c>
      <c r="M2562">
        <v>-0.22167825834235921</v>
      </c>
      <c r="N2562">
        <v>4.7866927437160478E-2</v>
      </c>
      <c r="O2562">
        <v>-1.479926596215609E-2</v>
      </c>
      <c r="P2562">
        <v>-0.25948400888392809</v>
      </c>
      <c r="Q2562">
        <v>0.14134435571508289</v>
      </c>
      <c r="R2562">
        <v>0.41128094861943171</v>
      </c>
      <c r="S2562">
        <v>-4.3935651604241857E-2</v>
      </c>
      <c r="T2562">
        <v>0.13500220342331479</v>
      </c>
      <c r="U2562">
        <v>8.3064489879001377E-2</v>
      </c>
      <c r="V2562">
        <v>0.1725987491537643</v>
      </c>
      <c r="W2562">
        <v>0.19162237183043559</v>
      </c>
      <c r="X2562">
        <v>1.5827470009680541E-2</v>
      </c>
      <c r="Y2562">
        <v>-7.9099997537095276E-2</v>
      </c>
      <c r="Z2562">
        <v>-9.9987676396737765E-2</v>
      </c>
      <c r="AA2562">
        <v>8.8729495248230178E-2</v>
      </c>
      <c r="AB2562">
        <v>8.1557952844897752E-2</v>
      </c>
      <c r="AC2562">
        <v>-3.6447583958674548E-2</v>
      </c>
      <c r="AD2562">
        <v>-1.8042444781920328E-2</v>
      </c>
      <c r="AE2562">
        <v>-1.8080935648418801E-2</v>
      </c>
    </row>
    <row r="2563" spans="1:31" x14ac:dyDescent="0.35">
      <c r="A2563" s="2">
        <v>29104</v>
      </c>
      <c r="B2563">
        <v>1.0896492321232989</v>
      </c>
      <c r="C2563">
        <v>-0.12353077884336019</v>
      </c>
      <c r="D2563">
        <v>-0.99115698233575866</v>
      </c>
      <c r="E2563">
        <v>0.62842544437332071</v>
      </c>
      <c r="F2563">
        <v>-0.39343843140206919</v>
      </c>
      <c r="G2563">
        <v>-2.958623607513975E-2</v>
      </c>
      <c r="H2563">
        <v>0.23321013434181551</v>
      </c>
      <c r="I2563">
        <v>0.27793778431467142</v>
      </c>
      <c r="J2563">
        <v>-0.26336544872698803</v>
      </c>
      <c r="K2563">
        <v>-0.4679242636622124</v>
      </c>
      <c r="L2563">
        <v>0.50622949708804343</v>
      </c>
      <c r="M2563">
        <v>-0.2192535169594354</v>
      </c>
      <c r="N2563">
        <v>1.374899579442555E-2</v>
      </c>
      <c r="O2563">
        <v>-2.0982200080016739E-2</v>
      </c>
      <c r="P2563">
        <v>-0.27544385460402032</v>
      </c>
      <c r="Q2563">
        <v>0.10500860130228951</v>
      </c>
      <c r="R2563">
        <v>0.37794958940403439</v>
      </c>
      <c r="S2563">
        <v>-5.0108585141823488E-2</v>
      </c>
      <c r="T2563">
        <v>0.12806016206707069</v>
      </c>
      <c r="U2563">
        <v>0.10022767485662409</v>
      </c>
      <c r="V2563">
        <v>0.14285757085212139</v>
      </c>
      <c r="W2563">
        <v>0.20457607094820821</v>
      </c>
      <c r="X2563">
        <v>-2.9385940662427601E-3</v>
      </c>
      <c r="Y2563">
        <v>-6.4706799000929599E-2</v>
      </c>
      <c r="Z2563">
        <v>-0.1010240259493301</v>
      </c>
      <c r="AA2563">
        <v>8.4665608832386344E-2</v>
      </c>
      <c r="AB2563">
        <v>7.3843019080634203E-2</v>
      </c>
      <c r="AC2563">
        <v>-3.5289743430406979E-2</v>
      </c>
      <c r="AD2563">
        <v>-2.0760871314754081E-2</v>
      </c>
      <c r="AE2563">
        <v>-1.5524460597579811E-2</v>
      </c>
    </row>
    <row r="2564" spans="1:31" x14ac:dyDescent="0.35">
      <c r="A2564" s="2">
        <v>29105</v>
      </c>
      <c r="B2564">
        <v>1.13202880114797</v>
      </c>
      <c r="C2564">
        <v>-0.1266299730627419</v>
      </c>
      <c r="D2564">
        <v>-0.97958873252679657</v>
      </c>
      <c r="E2564">
        <v>0.54393805120026162</v>
      </c>
      <c r="F2564">
        <v>-0.54854823604990521</v>
      </c>
      <c r="G2564">
        <v>-0.30346722680296823</v>
      </c>
      <c r="H2564">
        <v>0.14718619862336749</v>
      </c>
      <c r="I2564">
        <v>0.49859743472036472</v>
      </c>
      <c r="J2564">
        <v>-0.16729956208595911</v>
      </c>
      <c r="K2564">
        <v>-0.34126830013799592</v>
      </c>
      <c r="L2564">
        <v>0.56476163105176602</v>
      </c>
      <c r="M2564">
        <v>-0.26113935478931177</v>
      </c>
      <c r="N2564">
        <v>-8.4854692068219943E-3</v>
      </c>
      <c r="O2564">
        <v>-4.0899109816377788E-2</v>
      </c>
      <c r="P2564">
        <v>-0.2288775439714984</v>
      </c>
      <c r="Q2564">
        <v>0.24866766119842079</v>
      </c>
      <c r="R2564">
        <v>0.49868395047047992</v>
      </c>
      <c r="S2564">
        <v>-7.1119611545653596E-3</v>
      </c>
      <c r="T2564">
        <v>6.2802107480262673E-2</v>
      </c>
      <c r="U2564">
        <v>0.2016619124198398</v>
      </c>
      <c r="V2564">
        <v>0.16890235704230949</v>
      </c>
      <c r="W2564">
        <v>0.22184193429242019</v>
      </c>
      <c r="X2564">
        <v>4.8501717157343388E-2</v>
      </c>
      <c r="Y2564">
        <v>-4.2361662642026031E-2</v>
      </c>
      <c r="Z2564">
        <v>-8.5318072196519837E-2</v>
      </c>
      <c r="AA2564">
        <v>7.97299079381079E-2</v>
      </c>
      <c r="AB2564">
        <v>4.9942522806421343E-2</v>
      </c>
      <c r="AC2564">
        <v>-3.0781385652243431E-2</v>
      </c>
      <c r="AD2564">
        <v>-2.0362981395320071E-2</v>
      </c>
      <c r="AE2564">
        <v>-1.2925056284164059E-2</v>
      </c>
    </row>
    <row r="2565" spans="1:31" x14ac:dyDescent="0.35">
      <c r="A2565" s="2">
        <v>29108</v>
      </c>
      <c r="B2565">
        <v>1.1782073577072349</v>
      </c>
      <c r="C2565">
        <v>-0.1317335841805766</v>
      </c>
      <c r="D2565">
        <v>-1.0344522714752571</v>
      </c>
      <c r="E2565">
        <v>0.53503827818917793</v>
      </c>
      <c r="F2565">
        <v>-0.55706195675864645</v>
      </c>
      <c r="G2565">
        <v>-0.26318681759830631</v>
      </c>
      <c r="H2565">
        <v>0.13806546596672031</v>
      </c>
      <c r="I2565">
        <v>0.40164208897864312</v>
      </c>
      <c r="J2565">
        <v>-0.24210072988027709</v>
      </c>
      <c r="K2565">
        <v>-0.34071730293180558</v>
      </c>
      <c r="L2565">
        <v>0.6161954231016753</v>
      </c>
      <c r="M2565">
        <v>-0.22859502687108321</v>
      </c>
      <c r="N2565">
        <v>2.6150497938293282E-2</v>
      </c>
      <c r="O2565">
        <v>-0.1085522484860153</v>
      </c>
      <c r="P2565">
        <v>-0.27274298236375472</v>
      </c>
      <c r="Q2565">
        <v>0.35941206670650888</v>
      </c>
      <c r="R2565">
        <v>0.57711257224496759</v>
      </c>
      <c r="S2565">
        <v>-2.4314724554490831E-2</v>
      </c>
      <c r="T2565">
        <v>4.1556494453447189E-2</v>
      </c>
      <c r="U2565">
        <v>0.1821662088343354</v>
      </c>
      <c r="V2565">
        <v>0.13201059942584389</v>
      </c>
      <c r="W2565">
        <v>0.22661709614926001</v>
      </c>
      <c r="X2565">
        <v>-1.937659767036239E-3</v>
      </c>
      <c r="Y2565">
        <v>-3.9677693831463898E-2</v>
      </c>
      <c r="Z2565">
        <v>-7.5831533382514166E-2</v>
      </c>
      <c r="AA2565">
        <v>8.1675697757148738E-2</v>
      </c>
      <c r="AB2565">
        <v>4.6900701294454131E-2</v>
      </c>
      <c r="AC2565">
        <v>-3.3423935614132212E-2</v>
      </c>
      <c r="AD2565">
        <v>-2.2732715158656151E-2</v>
      </c>
      <c r="AE2565">
        <v>-1.318335492266828E-2</v>
      </c>
    </row>
    <row r="2566" spans="1:31" x14ac:dyDescent="0.35">
      <c r="A2566" s="2">
        <v>29109</v>
      </c>
      <c r="B2566">
        <v>1.135270877900217</v>
      </c>
      <c r="C2566">
        <v>0.59392316359548625</v>
      </c>
      <c r="D2566">
        <v>-0.29101215208613829</v>
      </c>
      <c r="E2566">
        <v>0.9193252576359181</v>
      </c>
      <c r="F2566">
        <v>-0.2002685352154166</v>
      </c>
      <c r="G2566">
        <v>0.18747575294153709</v>
      </c>
      <c r="H2566">
        <v>0.114755176232024</v>
      </c>
      <c r="I2566">
        <v>0.50223103848460504</v>
      </c>
      <c r="J2566">
        <v>-0.1292212867879407</v>
      </c>
      <c r="K2566">
        <v>-0.43136126414155179</v>
      </c>
      <c r="L2566">
        <v>0.52644476951645225</v>
      </c>
      <c r="M2566">
        <v>-0.35850356028788383</v>
      </c>
      <c r="N2566">
        <v>8.19740706346163E-2</v>
      </c>
      <c r="O2566">
        <v>-9.4990414367394124E-2</v>
      </c>
      <c r="P2566">
        <v>-0.1744946020901495</v>
      </c>
      <c r="Q2566">
        <v>0.34736237656511909</v>
      </c>
      <c r="R2566">
        <v>0.57904392689020845</v>
      </c>
      <c r="S2566">
        <v>-0.1023703028747753</v>
      </c>
      <c r="T2566">
        <v>0.14632589154683609</v>
      </c>
      <c r="U2566">
        <v>0.19228325731202539</v>
      </c>
      <c r="V2566">
        <v>0.11445221637740501</v>
      </c>
      <c r="W2566">
        <v>0.17970160089856491</v>
      </c>
      <c r="X2566">
        <v>4.4031931432842619E-2</v>
      </c>
      <c r="Y2566">
        <v>-4.5475042355790439E-2</v>
      </c>
      <c r="Z2566">
        <v>-0.1255178019196084</v>
      </c>
      <c r="AA2566">
        <v>4.528958395789686E-2</v>
      </c>
      <c r="AB2566">
        <v>8.8564145288883789E-2</v>
      </c>
      <c r="AC2566">
        <v>-3.2161133486485569E-2</v>
      </c>
      <c r="AD2566">
        <v>-6.5851105989387466E-3</v>
      </c>
      <c r="AE2566">
        <v>-3.0220173477364309E-3</v>
      </c>
    </row>
    <row r="2567" spans="1:31" x14ac:dyDescent="0.35">
      <c r="A2567" s="2">
        <v>29110</v>
      </c>
      <c r="B2567">
        <v>1.174901445101096</v>
      </c>
      <c r="C2567">
        <v>0.69165447281965076</v>
      </c>
      <c r="D2567">
        <v>-0.26801413677447589</v>
      </c>
      <c r="E2567">
        <v>0.99309606349980928</v>
      </c>
      <c r="F2567">
        <v>-0.2142780691641534</v>
      </c>
      <c r="G2567">
        <v>0.2414502270583293</v>
      </c>
      <c r="H2567">
        <v>0.13802640303853231</v>
      </c>
      <c r="I2567">
        <v>0.47638924780646158</v>
      </c>
      <c r="J2567">
        <v>-0.18642647349583469</v>
      </c>
      <c r="K2567">
        <v>-0.47239790379379298</v>
      </c>
      <c r="L2567">
        <v>0.51369925761471202</v>
      </c>
      <c r="M2567">
        <v>-0.3524607176733115</v>
      </c>
      <c r="N2567">
        <v>8.1686968118556941E-2</v>
      </c>
      <c r="O2567">
        <v>-0.1353360439039267</v>
      </c>
      <c r="P2567">
        <v>-0.23977043947375129</v>
      </c>
      <c r="Q2567">
        <v>0.35801055763554068</v>
      </c>
      <c r="R2567">
        <v>0.61628955520282958</v>
      </c>
      <c r="S2567">
        <v>-0.13006850424366001</v>
      </c>
      <c r="T2567">
        <v>9.6050565824236406E-2</v>
      </c>
      <c r="U2567">
        <v>0.1705346242928856</v>
      </c>
      <c r="V2567">
        <v>0.1121970106075338</v>
      </c>
      <c r="W2567">
        <v>0.17099898773788891</v>
      </c>
      <c r="X2567">
        <v>4.6921532301006111E-2</v>
      </c>
      <c r="Y2567">
        <v>-2.7289865913804091E-2</v>
      </c>
      <c r="Z2567">
        <v>-0.11743878331231029</v>
      </c>
      <c r="AA2567">
        <v>3.2299031975765433E-2</v>
      </c>
      <c r="AB2567">
        <v>8.254198152257626E-2</v>
      </c>
      <c r="AC2567">
        <v>-4.1254252774669237E-2</v>
      </c>
      <c r="AD2567">
        <v>-8.5696478731453612E-3</v>
      </c>
      <c r="AE2567">
        <v>1.0646900054764759E-3</v>
      </c>
    </row>
    <row r="2568" spans="1:31" x14ac:dyDescent="0.35">
      <c r="A2568" s="2">
        <v>29111</v>
      </c>
      <c r="B2568">
        <v>1.200329181265066</v>
      </c>
      <c r="C2568">
        <v>0.69702008004700333</v>
      </c>
      <c r="D2568">
        <v>-0.33189596940108412</v>
      </c>
      <c r="E2568">
        <v>1.028389056308336</v>
      </c>
      <c r="F2568">
        <v>-0.21672917216161319</v>
      </c>
      <c r="G2568">
        <v>0.24139980482953871</v>
      </c>
      <c r="H2568">
        <v>0.13534277441804099</v>
      </c>
      <c r="I2568">
        <v>0.49803906044000779</v>
      </c>
      <c r="J2568">
        <v>-0.21174452410434691</v>
      </c>
      <c r="K2568">
        <v>-0.48430665907926829</v>
      </c>
      <c r="L2568">
        <v>0.52302966462197686</v>
      </c>
      <c r="M2568">
        <v>-0.34907286501744011</v>
      </c>
      <c r="N2568">
        <v>7.883368182957029E-2</v>
      </c>
      <c r="O2568">
        <v>-0.18380667903553091</v>
      </c>
      <c r="P2568">
        <v>-0.195868082771949</v>
      </c>
      <c r="Q2568">
        <v>0.37868328780901978</v>
      </c>
      <c r="R2568">
        <v>0.55746826553240703</v>
      </c>
      <c r="S2568">
        <v>-0.14029495065787559</v>
      </c>
      <c r="T2568">
        <v>0.11037753771847091</v>
      </c>
      <c r="U2568">
        <v>0.1994034928829011</v>
      </c>
      <c r="V2568">
        <v>8.5458792207336876E-2</v>
      </c>
      <c r="W2568">
        <v>0.15966708640654481</v>
      </c>
      <c r="X2568">
        <v>4.3369737965676412E-2</v>
      </c>
      <c r="Y2568">
        <v>-4.3881391540400837E-3</v>
      </c>
      <c r="Z2568">
        <v>-0.1110090953434246</v>
      </c>
      <c r="AA2568">
        <v>2.8356542224476589E-2</v>
      </c>
      <c r="AB2568">
        <v>7.4166857576781431E-2</v>
      </c>
      <c r="AC2568">
        <v>-4.6085970098697811E-2</v>
      </c>
      <c r="AD2568">
        <v>-1.2263213423961869E-2</v>
      </c>
      <c r="AE2568">
        <v>6.4417644164586488E-3</v>
      </c>
    </row>
    <row r="2569" spans="1:31" x14ac:dyDescent="0.35">
      <c r="A2569" s="2">
        <v>29112</v>
      </c>
      <c r="B2569">
        <v>1.0596075122668149</v>
      </c>
      <c r="C2569">
        <v>0.49944017404557062</v>
      </c>
      <c r="D2569">
        <v>-0.53939542589428047</v>
      </c>
      <c r="E2569">
        <v>0.78577811427683819</v>
      </c>
      <c r="F2569">
        <v>-0.31290402706606291</v>
      </c>
      <c r="G2569">
        <v>4.996174236481319E-2</v>
      </c>
      <c r="H2569">
        <v>1.277441527976949E-2</v>
      </c>
      <c r="I2569">
        <v>0.49839801395962269</v>
      </c>
      <c r="J2569">
        <v>-0.20400075050463651</v>
      </c>
      <c r="K2569">
        <v>-0.46672946006324312</v>
      </c>
      <c r="L2569">
        <v>0.56741585682668005</v>
      </c>
      <c r="M2569">
        <v>-0.31296856840287451</v>
      </c>
      <c r="N2569">
        <v>6.9410990774172066E-2</v>
      </c>
      <c r="O2569">
        <v>-0.1501762555363689</v>
      </c>
      <c r="P2569">
        <v>-0.17149444642012701</v>
      </c>
      <c r="Q2569">
        <v>0.38740150986939592</v>
      </c>
      <c r="R2569">
        <v>0.53973308098274708</v>
      </c>
      <c r="S2569">
        <v>-0.15277033492067121</v>
      </c>
      <c r="T2569">
        <v>0.1353246182739466</v>
      </c>
      <c r="U2569">
        <v>0.22993561728415329</v>
      </c>
      <c r="V2569">
        <v>0.10809828637344179</v>
      </c>
      <c r="W2569">
        <v>0.16005215941004869</v>
      </c>
      <c r="X2569">
        <v>6.0022970927578682E-2</v>
      </c>
      <c r="Y2569">
        <v>-1.2077235548840531E-2</v>
      </c>
      <c r="Z2569">
        <v>-0.1147690894761669</v>
      </c>
      <c r="AA2569">
        <v>3.7540819399473943E-2</v>
      </c>
      <c r="AB2569">
        <v>7.8990522570042854E-2</v>
      </c>
      <c r="AC2569">
        <v>-3.8934059580963007E-2</v>
      </c>
      <c r="AD2569">
        <v>-9.4407476145067695E-3</v>
      </c>
      <c r="AE2569">
        <v>1.2809204372738871E-3</v>
      </c>
    </row>
    <row r="2570" spans="1:31" x14ac:dyDescent="0.35">
      <c r="A2570" s="2">
        <v>29115</v>
      </c>
      <c r="B2570">
        <v>0.99661506290647395</v>
      </c>
      <c r="C2570">
        <v>0.55988841603596684</v>
      </c>
      <c r="D2570">
        <v>-0.55857203295982216</v>
      </c>
      <c r="E2570">
        <v>0.94083458361896699</v>
      </c>
      <c r="F2570">
        <v>-0.35333886508164719</v>
      </c>
      <c r="G2570">
        <v>0.10425886702411991</v>
      </c>
      <c r="H2570">
        <v>2.7309481071079299E-2</v>
      </c>
      <c r="I2570">
        <v>0.48270094238306183</v>
      </c>
      <c r="J2570">
        <v>-0.26830753417589098</v>
      </c>
      <c r="K2570">
        <v>-0.51371449911228806</v>
      </c>
      <c r="L2570">
        <v>0.53574821541581641</v>
      </c>
      <c r="M2570">
        <v>-0.34178899899460591</v>
      </c>
      <c r="N2570">
        <v>4.9063029051840998E-2</v>
      </c>
      <c r="O2570">
        <v>-0.17466020959951159</v>
      </c>
      <c r="P2570">
        <v>-0.17975475025884921</v>
      </c>
      <c r="Q2570">
        <v>0.38910356974974281</v>
      </c>
      <c r="R2570">
        <v>0.52030042324979076</v>
      </c>
      <c r="S2570">
        <v>-0.1444158064747679</v>
      </c>
      <c r="T2570">
        <v>0.1168188892203823</v>
      </c>
      <c r="U2570">
        <v>0.2211335902946944</v>
      </c>
      <c r="V2570">
        <v>8.0827805167750622E-2</v>
      </c>
      <c r="W2570">
        <v>0.1389740531983219</v>
      </c>
      <c r="X2570">
        <v>6.2630921079672539E-2</v>
      </c>
      <c r="Y2570">
        <v>8.0022869726156815E-3</v>
      </c>
      <c r="Z2570">
        <v>-0.12849205236030409</v>
      </c>
      <c r="AA2570">
        <v>2.0116618408369119E-2</v>
      </c>
      <c r="AB2570">
        <v>7.8302259375316166E-2</v>
      </c>
      <c r="AC2570">
        <v>-4.3638006452554043E-2</v>
      </c>
      <c r="AD2570">
        <v>-9.6439598252868255E-3</v>
      </c>
      <c r="AE2570">
        <v>1.1229305748050649E-2</v>
      </c>
    </row>
    <row r="2571" spans="1:31" x14ac:dyDescent="0.35">
      <c r="A2571" s="2">
        <v>29116</v>
      </c>
      <c r="B2571">
        <v>1.122795847851578</v>
      </c>
      <c r="C2571">
        <v>0.74857747694132981</v>
      </c>
      <c r="D2571">
        <v>-0.24121671711051151</v>
      </c>
      <c r="E2571">
        <v>1.0579857198228659</v>
      </c>
      <c r="F2571">
        <v>-0.1189707096006847</v>
      </c>
      <c r="G2571">
        <v>0.51473658956270962</v>
      </c>
      <c r="H2571">
        <v>2.1982551778388579E-3</v>
      </c>
      <c r="I2571">
        <v>0.28787491868294213</v>
      </c>
      <c r="J2571">
        <v>-0.31229189195372908</v>
      </c>
      <c r="K2571">
        <v>-0.37329801746653563</v>
      </c>
      <c r="L2571">
        <v>0.65859684207579783</v>
      </c>
      <c r="M2571">
        <v>-0.37130421688111059</v>
      </c>
      <c r="N2571">
        <v>2.4633975642743111E-2</v>
      </c>
      <c r="O2571">
        <v>-0.1466722966345344</v>
      </c>
      <c r="P2571">
        <v>-0.14704899532210189</v>
      </c>
      <c r="Q2571">
        <v>0.36253635288744718</v>
      </c>
      <c r="R2571">
        <v>0.52278574138675027</v>
      </c>
      <c r="S2571">
        <v>-0.26482622661150768</v>
      </c>
      <c r="T2571">
        <v>0.12776028864911851</v>
      </c>
      <c r="U2571">
        <v>0.24076678876638219</v>
      </c>
      <c r="V2571">
        <v>7.2978959223948203E-2</v>
      </c>
      <c r="W2571">
        <v>0.1466287067460435</v>
      </c>
      <c r="X2571">
        <v>2.300629818879785E-2</v>
      </c>
      <c r="Y2571">
        <v>-1.5529280687532669E-2</v>
      </c>
      <c r="Z2571">
        <v>-0.13977337407089091</v>
      </c>
      <c r="AA2571">
        <v>2.7994468737002051E-2</v>
      </c>
      <c r="AB2571">
        <v>8.0258498163140457E-2</v>
      </c>
      <c r="AC2571">
        <v>-3.9796639139652652E-2</v>
      </c>
      <c r="AD2571">
        <v>-8.9828741510378941E-3</v>
      </c>
      <c r="AE2571">
        <v>6.0247052404817378E-3</v>
      </c>
    </row>
    <row r="2572" spans="1:31" x14ac:dyDescent="0.35">
      <c r="A2572" s="2">
        <v>29117</v>
      </c>
      <c r="B2572">
        <v>1.0953389768185919</v>
      </c>
      <c r="C2572">
        <v>0.79649823049356117</v>
      </c>
      <c r="D2572">
        <v>-0.30308363756843149</v>
      </c>
      <c r="E2572">
        <v>0.96735797630981257</v>
      </c>
      <c r="F2572">
        <v>-4.4329803898830733E-2</v>
      </c>
      <c r="G2572">
        <v>0.48293989635630802</v>
      </c>
      <c r="H2572">
        <v>-7.3783922615447528E-2</v>
      </c>
      <c r="I2572">
        <v>0.31575936524180398</v>
      </c>
      <c r="J2572">
        <v>-0.3550388062926973</v>
      </c>
      <c r="K2572">
        <v>-0.37027781239032997</v>
      </c>
      <c r="L2572">
        <v>0.68949199145398121</v>
      </c>
      <c r="M2572">
        <v>-0.35389416585279238</v>
      </c>
      <c r="N2572">
        <v>-4.5890137520105803E-2</v>
      </c>
      <c r="O2572">
        <v>-0.1443608781690949</v>
      </c>
      <c r="P2572">
        <v>-0.13602510232247819</v>
      </c>
      <c r="Q2572">
        <v>0.33425558225499241</v>
      </c>
      <c r="R2572">
        <v>0.44442692965400532</v>
      </c>
      <c r="S2572">
        <v>-0.29143645343727398</v>
      </c>
      <c r="T2572">
        <v>0.12164389072766831</v>
      </c>
      <c r="U2572">
        <v>0.25330706642138412</v>
      </c>
      <c r="V2572">
        <v>3.6153142852789651E-2</v>
      </c>
      <c r="W2572">
        <v>0.15266821710202871</v>
      </c>
      <c r="X2572">
        <v>2.8652562315954421E-3</v>
      </c>
      <c r="Y2572">
        <v>-3.4209149568415078E-4</v>
      </c>
      <c r="Z2572">
        <v>-0.1451848159205576</v>
      </c>
      <c r="AA2572">
        <v>2.080578202550689E-2</v>
      </c>
      <c r="AB2572">
        <v>7.8111987076379813E-2</v>
      </c>
      <c r="AC2572">
        <v>-4.4148022732336027E-2</v>
      </c>
      <c r="AD2572">
        <v>-9.87986254210973E-3</v>
      </c>
      <c r="AE2572">
        <v>1.1605523316040339E-2</v>
      </c>
    </row>
    <row r="2573" spans="1:31" x14ac:dyDescent="0.35">
      <c r="A2573" s="2">
        <v>29118</v>
      </c>
      <c r="B2573">
        <v>0.90032500379136149</v>
      </c>
      <c r="C2573">
        <v>0.35931151825928959</v>
      </c>
      <c r="D2573">
        <v>-0.14130466166881511</v>
      </c>
      <c r="E2573">
        <v>0.54802594196183874</v>
      </c>
      <c r="F2573">
        <v>-0.3161246348735034</v>
      </c>
      <c r="G2573">
        <v>0.49077580261164611</v>
      </c>
      <c r="H2573">
        <v>-0.1980857901185985</v>
      </c>
      <c r="I2573">
        <v>0.25160182674015358</v>
      </c>
      <c r="J2573">
        <v>-0.26196942147889929</v>
      </c>
      <c r="K2573">
        <v>-0.2186497701668568</v>
      </c>
      <c r="L2573">
        <v>0.58739238580204867</v>
      </c>
      <c r="M2573">
        <v>-0.31023727230956349</v>
      </c>
      <c r="N2573">
        <v>7.1160631571677069E-2</v>
      </c>
      <c r="O2573">
        <v>4.4420213745152488E-2</v>
      </c>
      <c r="P2573">
        <v>-0.14820502760997331</v>
      </c>
      <c r="Q2573">
        <v>0.21959744574133569</v>
      </c>
      <c r="R2573">
        <v>0.51720250982088178</v>
      </c>
      <c r="S2573">
        <v>-0.37600513000934582</v>
      </c>
      <c r="T2573">
        <v>0.25214393638181398</v>
      </c>
      <c r="U2573">
        <v>0.30585381737817779</v>
      </c>
      <c r="V2573">
        <v>5.7715341785362952E-2</v>
      </c>
      <c r="W2573">
        <v>0.23282718713305939</v>
      </c>
      <c r="X2573">
        <v>5.6286867550000487E-2</v>
      </c>
      <c r="Y2573">
        <v>-6.2980457951219787E-2</v>
      </c>
      <c r="Z2573">
        <v>-0.17514690684218989</v>
      </c>
      <c r="AA2573">
        <v>3.8807695834103442E-2</v>
      </c>
      <c r="AB2573">
        <v>7.991925635300931E-2</v>
      </c>
      <c r="AC2573">
        <v>-2.3453081452030979E-2</v>
      </c>
      <c r="AD2573">
        <v>1.1525274768183571E-2</v>
      </c>
      <c r="AE2573">
        <v>-2.864750246748593E-2</v>
      </c>
    </row>
    <row r="2574" spans="1:31" x14ac:dyDescent="0.35">
      <c r="A2574" s="2">
        <v>29119</v>
      </c>
      <c r="B2574">
        <v>0.94971230662591399</v>
      </c>
      <c r="C2574">
        <v>0.41063483178623639</v>
      </c>
      <c r="D2574">
        <v>-0.1582867659987871</v>
      </c>
      <c r="E2574">
        <v>0.59542979649024785</v>
      </c>
      <c r="F2574">
        <v>-0.2761590597139949</v>
      </c>
      <c r="G2574">
        <v>0.52718141090428661</v>
      </c>
      <c r="H2574">
        <v>-0.15554454949087071</v>
      </c>
      <c r="I2574">
        <v>0.26825383547641168</v>
      </c>
      <c r="J2574">
        <v>-0.23606854690525239</v>
      </c>
      <c r="K2574">
        <v>-0.21063926751513609</v>
      </c>
      <c r="L2574">
        <v>0.59381360698669727</v>
      </c>
      <c r="M2574">
        <v>-0.30391976016797739</v>
      </c>
      <c r="N2574">
        <v>1.0435287309873529E-2</v>
      </c>
      <c r="O2574">
        <v>9.6545330137930818E-2</v>
      </c>
      <c r="P2574">
        <v>-5.8758197282760313E-2</v>
      </c>
      <c r="Q2574">
        <v>3.2157377670026958E-2</v>
      </c>
      <c r="R2574">
        <v>0.30156402230937918</v>
      </c>
      <c r="S2574">
        <v>-0.29478692070646489</v>
      </c>
      <c r="T2574">
        <v>0.37299562838848022</v>
      </c>
      <c r="U2574">
        <v>0.2640220527424999</v>
      </c>
      <c r="V2574">
        <v>7.3844537462859752E-2</v>
      </c>
      <c r="W2574">
        <v>0.26084144257575809</v>
      </c>
      <c r="X2574">
        <v>5.7577787059699022E-2</v>
      </c>
      <c r="Y2574">
        <v>-4.9751398863897962E-2</v>
      </c>
      <c r="Z2574">
        <v>-0.18171402523462121</v>
      </c>
      <c r="AA2574">
        <v>4.4312572571917952E-2</v>
      </c>
      <c r="AB2574">
        <v>7.7418584098732285E-2</v>
      </c>
      <c r="AC2574">
        <v>-2.451182590719218E-2</v>
      </c>
      <c r="AD2574">
        <v>1.020559749710136E-2</v>
      </c>
      <c r="AE2574">
        <v>-2.8660026815278919E-2</v>
      </c>
    </row>
    <row r="2575" spans="1:31" x14ac:dyDescent="0.35">
      <c r="A2575" s="2">
        <v>29122</v>
      </c>
      <c r="B2575">
        <v>0.71851041577264507</v>
      </c>
      <c r="C2575">
        <v>0.1003246200568946</v>
      </c>
      <c r="D2575">
        <v>-0.41109210906965749</v>
      </c>
      <c r="E2575">
        <v>0.59136725092975428</v>
      </c>
      <c r="F2575">
        <v>-0.36193385571033948</v>
      </c>
      <c r="G2575">
        <v>0.33675006666567642</v>
      </c>
      <c r="H2575">
        <v>-0.1181001756944319</v>
      </c>
      <c r="I2575">
        <v>0.27790930546577453</v>
      </c>
      <c r="J2575">
        <v>-0.19250314048698369</v>
      </c>
      <c r="K2575">
        <v>-0.28728555311251852</v>
      </c>
      <c r="L2575">
        <v>0.52459046091458894</v>
      </c>
      <c r="M2575">
        <v>-0.34072655612630781</v>
      </c>
      <c r="N2575">
        <v>5.647002763812136E-2</v>
      </c>
      <c r="O2575">
        <v>9.1274305845230427E-2</v>
      </c>
      <c r="P2575">
        <v>-4.3534186918418372E-2</v>
      </c>
      <c r="Q2575">
        <v>7.9314784110343164E-2</v>
      </c>
      <c r="R2575">
        <v>0.33458400820385759</v>
      </c>
      <c r="S2575">
        <v>-0.21551201027454439</v>
      </c>
      <c r="T2575">
        <v>0.33564572733268278</v>
      </c>
      <c r="U2575">
        <v>0.23742656995526421</v>
      </c>
      <c r="V2575">
        <v>7.3179461482303365E-2</v>
      </c>
      <c r="W2575">
        <v>0.23639402204394311</v>
      </c>
      <c r="X2575">
        <v>3.539340012603432E-2</v>
      </c>
      <c r="Y2575">
        <v>-4.9890414162993113E-2</v>
      </c>
      <c r="Z2575">
        <v>-0.1941554935583267</v>
      </c>
      <c r="AA2575">
        <v>3.1295774062043931E-2</v>
      </c>
      <c r="AB2575">
        <v>8.0380530537349448E-2</v>
      </c>
      <c r="AC2575">
        <v>-3.0313023140831709E-2</v>
      </c>
      <c r="AD2575">
        <v>1.509223818119669E-2</v>
      </c>
      <c r="AE2575">
        <v>-2.3079685126042741E-2</v>
      </c>
    </row>
    <row r="2576" spans="1:31" x14ac:dyDescent="0.35">
      <c r="A2576" s="2">
        <v>29123</v>
      </c>
      <c r="B2576">
        <v>0.73694073178737629</v>
      </c>
      <c r="C2576">
        <v>1.972503595783098E-2</v>
      </c>
      <c r="D2576">
        <v>-0.57227380654091486</v>
      </c>
      <c r="E2576">
        <v>0.52901060432371827</v>
      </c>
      <c r="F2576">
        <v>-0.49069008256271252</v>
      </c>
      <c r="G2576">
        <v>1.8843496248419911E-3</v>
      </c>
      <c r="H2576">
        <v>-4.3888285840932628E-2</v>
      </c>
      <c r="I2576">
        <v>0.5317885706474722</v>
      </c>
      <c r="J2576">
        <v>-9.359159776475004E-2</v>
      </c>
      <c r="K2576">
        <v>-0.35885328399760619</v>
      </c>
      <c r="L2576">
        <v>0.35970237409637151</v>
      </c>
      <c r="M2576">
        <v>-0.36066008281388628</v>
      </c>
      <c r="N2576">
        <v>7.9389504787979057E-2</v>
      </c>
      <c r="O2576">
        <v>6.3558170531833671E-2</v>
      </c>
      <c r="P2576">
        <v>-7.3531280178060071E-2</v>
      </c>
      <c r="Q2576">
        <v>3.6196250179847317E-2</v>
      </c>
      <c r="R2576">
        <v>0.3244585920884443</v>
      </c>
      <c r="S2576">
        <v>-0.18101978035357319</v>
      </c>
      <c r="T2576">
        <v>0.25628326509606042</v>
      </c>
      <c r="U2576">
        <v>0.254954596857217</v>
      </c>
      <c r="V2576">
        <v>2.2923858370137488E-2</v>
      </c>
      <c r="W2576">
        <v>0.27046768944106481</v>
      </c>
      <c r="X2576">
        <v>2.5879252984593679E-2</v>
      </c>
      <c r="Y2576">
        <v>-3.9198500076074477E-2</v>
      </c>
      <c r="Z2576">
        <v>-0.18813453760177939</v>
      </c>
      <c r="AA2576">
        <v>3.4795919601910148E-2</v>
      </c>
      <c r="AB2576">
        <v>7.4556833223660662E-2</v>
      </c>
      <c r="AC2576">
        <v>-3.2896221113622719E-2</v>
      </c>
      <c r="AD2576">
        <v>1.421657249775455E-2</v>
      </c>
      <c r="AE2576">
        <v>-2.444878765647867E-2</v>
      </c>
    </row>
    <row r="2577" spans="1:31" x14ac:dyDescent="0.35">
      <c r="A2577" s="2">
        <v>29124</v>
      </c>
      <c r="B2577">
        <v>0.77715703296510297</v>
      </c>
      <c r="C2577">
        <v>4.1536700044630677E-2</v>
      </c>
      <c r="D2577">
        <v>-0.58383279954767986</v>
      </c>
      <c r="E2577">
        <v>0.57690232880054104</v>
      </c>
      <c r="F2577">
        <v>-0.49491715361801342</v>
      </c>
      <c r="G2577">
        <v>-1.5296730326681799E-2</v>
      </c>
      <c r="H2577">
        <v>-4.913320495908359E-2</v>
      </c>
      <c r="I2577">
        <v>0.58049338344082568</v>
      </c>
      <c r="J2577">
        <v>-0.11743982063637649</v>
      </c>
      <c r="K2577">
        <v>-0.35606320257610602</v>
      </c>
      <c r="L2577">
        <v>0.34015634071849271</v>
      </c>
      <c r="M2577">
        <v>-0.37408710605981699</v>
      </c>
      <c r="N2577">
        <v>7.3471640802705476E-2</v>
      </c>
      <c r="O2577">
        <v>2.169009662512118E-2</v>
      </c>
      <c r="P2577">
        <v>-7.4875510154136085E-2</v>
      </c>
      <c r="Q2577">
        <v>5.1623644810682441E-2</v>
      </c>
      <c r="R2577">
        <v>0.29602011882322099</v>
      </c>
      <c r="S2577">
        <v>-0.17612873159142259</v>
      </c>
      <c r="T2577">
        <v>0.2816353904850234</v>
      </c>
      <c r="U2577">
        <v>0.24816397577993801</v>
      </c>
      <c r="V2577">
        <v>3.4563229017960218E-2</v>
      </c>
      <c r="W2577">
        <v>0.26289764441404839</v>
      </c>
      <c r="X2577">
        <v>3.3027926627432792E-2</v>
      </c>
      <c r="Y2577">
        <v>-2.9684376787857968E-2</v>
      </c>
      <c r="Z2577">
        <v>-0.18426943065048379</v>
      </c>
      <c r="AA2577">
        <v>3.8823295271413732E-2</v>
      </c>
      <c r="AB2577">
        <v>7.1688012930020098E-2</v>
      </c>
      <c r="AC2577">
        <v>-3.7390596264369642E-2</v>
      </c>
      <c r="AD2577">
        <v>9.1556609148392368E-3</v>
      </c>
      <c r="AE2577">
        <v>-1.8031589335120141E-2</v>
      </c>
    </row>
    <row r="2578" spans="1:31" x14ac:dyDescent="0.35">
      <c r="A2578" s="2">
        <v>29125</v>
      </c>
      <c r="B2578">
        <v>0.72511565803441103</v>
      </c>
      <c r="C2578">
        <v>9.3358309278406826E-2</v>
      </c>
      <c r="D2578">
        <v>-0.59297223491975126</v>
      </c>
      <c r="E2578">
        <v>0.73235355708456373</v>
      </c>
      <c r="F2578">
        <v>-0.54956827839037137</v>
      </c>
      <c r="G2578">
        <v>9.714757180361594E-2</v>
      </c>
      <c r="H2578">
        <v>-3.3836825621554767E-2</v>
      </c>
      <c r="I2578">
        <v>0.53660098787681176</v>
      </c>
      <c r="J2578">
        <v>-0.18351217991085181</v>
      </c>
      <c r="K2578">
        <v>-0.40091235711323259</v>
      </c>
      <c r="L2578">
        <v>0.28327876095883092</v>
      </c>
      <c r="M2578">
        <v>-0.40669020678282719</v>
      </c>
      <c r="N2578">
        <v>3.3185640931381002E-2</v>
      </c>
      <c r="O2578">
        <v>5.1742492062128678E-2</v>
      </c>
      <c r="P2578">
        <v>-5.4372653519245688E-2</v>
      </c>
      <c r="Q2578">
        <v>-4.5828140161694918E-2</v>
      </c>
      <c r="R2578">
        <v>0.1669915811771169</v>
      </c>
      <c r="S2578">
        <v>-0.17778423251399311</v>
      </c>
      <c r="T2578">
        <v>0.34174419684580981</v>
      </c>
      <c r="U2578">
        <v>0.21468682518207319</v>
      </c>
      <c r="V2578">
        <v>1.3174339318658331E-2</v>
      </c>
      <c r="W2578">
        <v>0.26655659684257271</v>
      </c>
      <c r="X2578">
        <v>6.1446798529636457E-2</v>
      </c>
      <c r="Y2578">
        <v>-2.2064095030930569E-2</v>
      </c>
      <c r="Z2578">
        <v>-0.19621516773898831</v>
      </c>
      <c r="AA2578">
        <v>4.1695479554903353E-2</v>
      </c>
      <c r="AB2578">
        <v>7.496247389456781E-2</v>
      </c>
      <c r="AC2578">
        <v>-3.713875502129383E-2</v>
      </c>
      <c r="AD2578">
        <v>1.045528204175745E-2</v>
      </c>
      <c r="AE2578">
        <v>-1.3155232539787389E-2</v>
      </c>
    </row>
    <row r="2579" spans="1:31" x14ac:dyDescent="0.35">
      <c r="A2579" s="2">
        <v>29126</v>
      </c>
      <c r="B2579">
        <v>0.80207919071077982</v>
      </c>
      <c r="C2579">
        <v>0.1241206034319659</v>
      </c>
      <c r="D2579">
        <v>-0.43801680036679602</v>
      </c>
      <c r="E2579">
        <v>0.83022666749879581</v>
      </c>
      <c r="F2579">
        <v>-0.41468928491988682</v>
      </c>
      <c r="G2579">
        <v>0.22702148968776761</v>
      </c>
      <c r="H2579">
        <v>2.774937144793856E-2</v>
      </c>
      <c r="I2579">
        <v>0.46058899836062889</v>
      </c>
      <c r="J2579">
        <v>-0.17954078679944591</v>
      </c>
      <c r="K2579">
        <v>-0.37233817368612132</v>
      </c>
      <c r="L2579">
        <v>0.36393734521252791</v>
      </c>
      <c r="M2579">
        <v>-0.33686978246706423</v>
      </c>
      <c r="N2579">
        <v>5.0313333455147123E-2</v>
      </c>
      <c r="O2579">
        <v>6.1156011620581839E-2</v>
      </c>
      <c r="P2579">
        <v>-7.0955336245777018E-2</v>
      </c>
      <c r="Q2579">
        <v>-6.393726902171383E-2</v>
      </c>
      <c r="R2579">
        <v>0.2016353317291249</v>
      </c>
      <c r="S2579">
        <v>-0.11089444839258809</v>
      </c>
      <c r="T2579">
        <v>0.37871487063074949</v>
      </c>
      <c r="U2579">
        <v>0.16331942654150411</v>
      </c>
      <c r="V2579">
        <v>1.1757832361800599E-2</v>
      </c>
      <c r="W2579">
        <v>0.29177981268288411</v>
      </c>
      <c r="X2579">
        <v>2.063635353689532E-2</v>
      </c>
      <c r="Y2579">
        <v>-3.3251359517401012E-2</v>
      </c>
      <c r="Z2579">
        <v>-0.1950520725844116</v>
      </c>
      <c r="AA2579">
        <v>3.4022271474107919E-2</v>
      </c>
      <c r="AB2579">
        <v>7.6345902908394839E-2</v>
      </c>
      <c r="AC2579">
        <v>-3.7744194782535552E-2</v>
      </c>
      <c r="AD2579">
        <v>1.076935227833186E-2</v>
      </c>
      <c r="AE2579">
        <v>-1.519783779393888E-2</v>
      </c>
    </row>
    <row r="2580" spans="1:31" x14ac:dyDescent="0.35">
      <c r="A2580" s="2">
        <v>29129</v>
      </c>
      <c r="B2580">
        <v>0.65594566492652073</v>
      </c>
      <c r="C2580">
        <v>-0.12598276181077439</v>
      </c>
      <c r="D2580">
        <v>-0.64802290249293837</v>
      </c>
      <c r="E2580">
        <v>0.83910472095071031</v>
      </c>
      <c r="F2580">
        <v>-0.46354874121576323</v>
      </c>
      <c r="G2580">
        <v>0.14596886893130059</v>
      </c>
      <c r="H2580">
        <v>4.0612665616199167E-2</v>
      </c>
      <c r="I2580">
        <v>0.41096158862240162</v>
      </c>
      <c r="J2580">
        <v>-0.15618164799285231</v>
      </c>
      <c r="K2580">
        <v>-0.41886477373513242</v>
      </c>
      <c r="L2580">
        <v>0.32167011356558572</v>
      </c>
      <c r="M2580">
        <v>-0.39051125937504882</v>
      </c>
      <c r="N2580">
        <v>0.11449228752862629</v>
      </c>
      <c r="O2580">
        <v>1.8531175125702942E-2</v>
      </c>
      <c r="P2580">
        <v>-5.6688920540549761E-2</v>
      </c>
      <c r="Q2580">
        <v>1.074687541186126E-2</v>
      </c>
      <c r="R2580">
        <v>0.20560986116949201</v>
      </c>
      <c r="S2580">
        <v>-0.13632750863493351</v>
      </c>
      <c r="T2580">
        <v>0.37054511173192722</v>
      </c>
      <c r="U2580">
        <v>0.14599832697321191</v>
      </c>
      <c r="V2580">
        <v>4.1276189555438471E-2</v>
      </c>
      <c r="W2580">
        <v>0.2448034740366809</v>
      </c>
      <c r="X2580">
        <v>1.3593870545528771E-3</v>
      </c>
      <c r="Y2580">
        <v>-3.1263117587000379E-2</v>
      </c>
      <c r="Z2580">
        <v>-0.19118668117293719</v>
      </c>
      <c r="AA2580">
        <v>3.075767072221235E-2</v>
      </c>
      <c r="AB2580">
        <v>7.2870886502151344E-2</v>
      </c>
      <c r="AC2580">
        <v>-4.0974453107414183E-2</v>
      </c>
      <c r="AD2580">
        <v>9.9760077291824317E-3</v>
      </c>
      <c r="AE2580">
        <v>-1.7633227447103189E-2</v>
      </c>
    </row>
    <row r="2581" spans="1:31" x14ac:dyDescent="0.35">
      <c r="A2581" s="2">
        <v>29130</v>
      </c>
      <c r="B2581">
        <v>0.56819367384759512</v>
      </c>
      <c r="C2581">
        <v>-0.25684564812249527</v>
      </c>
      <c r="D2581">
        <v>-0.79401114540580076</v>
      </c>
      <c r="E2581">
        <v>0.60172812957145194</v>
      </c>
      <c r="F2581">
        <v>-0.55267972236342477</v>
      </c>
      <c r="G2581">
        <v>6.8511215936879529E-3</v>
      </c>
      <c r="H2581">
        <v>-4.0350583908056598E-2</v>
      </c>
      <c r="I2581">
        <v>0.45512467866768008</v>
      </c>
      <c r="J2581">
        <v>-0.14685410605898039</v>
      </c>
      <c r="K2581">
        <v>-0.40582326439622968</v>
      </c>
      <c r="L2581">
        <v>0.26550334401600328</v>
      </c>
      <c r="M2581">
        <v>-0.42695714865876072</v>
      </c>
      <c r="N2581">
        <v>0.13484322323374201</v>
      </c>
      <c r="O2581">
        <v>2.7943340743434009E-2</v>
      </c>
      <c r="P2581">
        <v>-7.1650221890512872E-2</v>
      </c>
      <c r="Q2581">
        <v>-1.2444871432989439E-2</v>
      </c>
      <c r="R2581">
        <v>0.17437869544422949</v>
      </c>
      <c r="S2581">
        <v>-0.1747958515937596</v>
      </c>
      <c r="T2581">
        <v>0.35453469008786842</v>
      </c>
      <c r="U2581">
        <v>0.1480321157311868</v>
      </c>
      <c r="V2581">
        <v>2.7003420968510501E-2</v>
      </c>
      <c r="W2581">
        <v>0.26362337140362913</v>
      </c>
      <c r="X2581">
        <v>-2.376968600543861E-2</v>
      </c>
      <c r="Y2581">
        <v>-3.0762577648034011E-2</v>
      </c>
      <c r="Z2581">
        <v>-0.19985681361520391</v>
      </c>
      <c r="AA2581">
        <v>3.1519685205825723E-2</v>
      </c>
      <c r="AB2581">
        <v>6.7602124652454895E-2</v>
      </c>
      <c r="AC2581">
        <v>-3.9425175061351292E-2</v>
      </c>
      <c r="AD2581">
        <v>1.280156876666284E-2</v>
      </c>
      <c r="AE2581">
        <v>-2.5169979651816769E-2</v>
      </c>
    </row>
    <row r="2582" spans="1:31" x14ac:dyDescent="0.35">
      <c r="A2582" s="2">
        <v>29131</v>
      </c>
      <c r="B2582">
        <v>0.63652393724654499</v>
      </c>
      <c r="C2582">
        <v>-0.14786264784551681</v>
      </c>
      <c r="D2582">
        <v>-0.76732177989312556</v>
      </c>
      <c r="E2582">
        <v>0.64795545827747214</v>
      </c>
      <c r="F2582">
        <v>-0.53621753987839871</v>
      </c>
      <c r="G2582">
        <v>6.2534168161153245E-2</v>
      </c>
      <c r="H2582">
        <v>2.2533081434423698E-2</v>
      </c>
      <c r="I2582">
        <v>0.55351844207504386</v>
      </c>
      <c r="J2582">
        <v>-7.1565960807795329E-2</v>
      </c>
      <c r="K2582">
        <v>-0.44378641811492509</v>
      </c>
      <c r="L2582">
        <v>2.0050879150387588E-2</v>
      </c>
      <c r="M2582">
        <v>-0.5409161736842707</v>
      </c>
      <c r="N2582">
        <v>0.1667190342072582</v>
      </c>
      <c r="O2582">
        <v>-5.0870555612768341E-3</v>
      </c>
      <c r="P2582">
        <v>-0.15928982411330769</v>
      </c>
      <c r="Q2582">
        <v>-1.5449363212993381E-2</v>
      </c>
      <c r="R2582">
        <v>0.1498471193635135</v>
      </c>
      <c r="S2582">
        <v>-8.1864029201023356E-2</v>
      </c>
      <c r="T2582">
        <v>0.36761801375980752</v>
      </c>
      <c r="U2582">
        <v>7.673747546493509E-2</v>
      </c>
      <c r="V2582">
        <v>7.5109411232780005E-2</v>
      </c>
      <c r="W2582">
        <v>0.26946617184656507</v>
      </c>
      <c r="X2582">
        <v>-5.5082655803477862E-2</v>
      </c>
      <c r="Y2582">
        <v>-2.5012354007365189E-2</v>
      </c>
      <c r="Z2582">
        <v>-0.2066287674742085</v>
      </c>
      <c r="AA2582">
        <v>3.3575192716401817E-2</v>
      </c>
      <c r="AB2582">
        <v>6.2999965571226432E-2</v>
      </c>
      <c r="AC2582">
        <v>-4.1890685205675939E-2</v>
      </c>
      <c r="AD2582">
        <v>9.8596244129784353E-3</v>
      </c>
      <c r="AE2582">
        <v>-1.9054864696721199E-2</v>
      </c>
    </row>
    <row r="2583" spans="1:31" x14ac:dyDescent="0.35">
      <c r="A2583" s="2">
        <v>29132</v>
      </c>
      <c r="B2583">
        <v>0.66456973444897383</v>
      </c>
      <c r="C2583">
        <v>6.0564591305019282E-2</v>
      </c>
      <c r="D2583">
        <v>-0.59256328275749104</v>
      </c>
      <c r="E2583">
        <v>0.87352516383947687</v>
      </c>
      <c r="F2583">
        <v>-0.53117503479670969</v>
      </c>
      <c r="G2583">
        <v>0.30081139337987839</v>
      </c>
      <c r="H2583">
        <v>5.0869688295373798E-2</v>
      </c>
      <c r="I2583">
        <v>0.39231892215087549</v>
      </c>
      <c r="J2583">
        <v>-0.17281845580406499</v>
      </c>
      <c r="K2583">
        <v>-0.46352094118659248</v>
      </c>
      <c r="L2583">
        <v>0.11894562670592949</v>
      </c>
      <c r="M2583">
        <v>-0.49155603858166441</v>
      </c>
      <c r="N2583">
        <v>0.1195583692185667</v>
      </c>
      <c r="O2583">
        <v>5.5362449300184018E-2</v>
      </c>
      <c r="P2583">
        <v>-0.2424903798001089</v>
      </c>
      <c r="Q2583">
        <v>-8.1766591463121444E-2</v>
      </c>
      <c r="R2583">
        <v>0.1584674377616451</v>
      </c>
      <c r="S2583">
        <v>3.767892344713157E-3</v>
      </c>
      <c r="T2583">
        <v>0.40924479973713918</v>
      </c>
      <c r="U2583">
        <v>1.0879997892104981E-2</v>
      </c>
      <c r="V2583">
        <v>0.13106731259126239</v>
      </c>
      <c r="W2583">
        <v>0.23536120936867</v>
      </c>
      <c r="X2583">
        <v>-5.1962456080932903E-2</v>
      </c>
      <c r="Y2583">
        <v>-2.6532744320348179E-2</v>
      </c>
      <c r="Z2583">
        <v>-0.21393050842030459</v>
      </c>
      <c r="AA2583">
        <v>1.642462965500139E-2</v>
      </c>
      <c r="AB2583">
        <v>7.6487513763669565E-2</v>
      </c>
      <c r="AC2583">
        <v>-4.4275952960022992E-2</v>
      </c>
      <c r="AD2583">
        <v>6.1262368361244077E-3</v>
      </c>
      <c r="AE2583">
        <v>-1.6998655470885211E-2</v>
      </c>
    </row>
    <row r="2584" spans="1:31" x14ac:dyDescent="0.35">
      <c r="A2584" s="2">
        <v>29133</v>
      </c>
      <c r="B2584">
        <v>0.69764470985113269</v>
      </c>
      <c r="C2584">
        <v>5.9175074039148887E-2</v>
      </c>
      <c r="D2584">
        <v>-0.5434108344839782</v>
      </c>
      <c r="E2584">
        <v>0.80253717161209737</v>
      </c>
      <c r="F2584">
        <v>-0.65117904877014543</v>
      </c>
      <c r="G2584">
        <v>0.24790466252626719</v>
      </c>
      <c r="H2584">
        <v>4.8095122614441863E-2</v>
      </c>
      <c r="I2584">
        <v>0.45243470660413138</v>
      </c>
      <c r="J2584">
        <v>-0.14820363720474289</v>
      </c>
      <c r="K2584">
        <v>-0.43677190221413159</v>
      </c>
      <c r="L2584">
        <v>7.316574456927552E-2</v>
      </c>
      <c r="M2584">
        <v>-0.47013894264867467</v>
      </c>
      <c r="N2584">
        <v>0.13382663807230169</v>
      </c>
      <c r="O2584">
        <v>7.6707700120723629E-2</v>
      </c>
      <c r="P2584">
        <v>-0.28027854079559977</v>
      </c>
      <c r="Q2584">
        <v>-8.313629841918567E-2</v>
      </c>
      <c r="R2584">
        <v>0.198239455942464</v>
      </c>
      <c r="S2584">
        <v>-1.8254527726336109E-2</v>
      </c>
      <c r="T2584">
        <v>0.37836122217937529</v>
      </c>
      <c r="U2584">
        <v>-1.208207648632785E-2</v>
      </c>
      <c r="V2584">
        <v>0.10730979874560639</v>
      </c>
      <c r="W2584">
        <v>0.27201091804770738</v>
      </c>
      <c r="X2584">
        <v>-6.9532819271828847E-2</v>
      </c>
      <c r="Y2584">
        <v>-3.3986949108369358E-2</v>
      </c>
      <c r="Z2584">
        <v>-0.21840446307085021</v>
      </c>
      <c r="AA2584">
        <v>9.8397247266949033E-3</v>
      </c>
      <c r="AB2584">
        <v>6.4821235309162881E-2</v>
      </c>
      <c r="AC2584">
        <v>-4.1903718680292322E-2</v>
      </c>
      <c r="AD2584">
        <v>1.102238521492775E-2</v>
      </c>
      <c r="AE2584">
        <v>-2.2525936585496401E-2</v>
      </c>
    </row>
    <row r="2585" spans="1:31" x14ac:dyDescent="0.35">
      <c r="A2585" s="2">
        <v>29136</v>
      </c>
      <c r="B2585">
        <v>0.74196691647881585</v>
      </c>
      <c r="C2585">
        <v>7.9317423011967925E-2</v>
      </c>
      <c r="D2585">
        <v>-0.26662148292702592</v>
      </c>
      <c r="E2585">
        <v>0.86384521493759869</v>
      </c>
      <c r="F2585">
        <v>-0.49998319355038301</v>
      </c>
      <c r="G2585">
        <v>0.48857622551008861</v>
      </c>
      <c r="H2585">
        <v>5.8629461829571523E-2</v>
      </c>
      <c r="I2585">
        <v>0.28476640171115791</v>
      </c>
      <c r="J2585">
        <v>-0.1218736301781293</v>
      </c>
      <c r="K2585">
        <v>-0.35434655729544212</v>
      </c>
      <c r="L2585">
        <v>0.20374345040492059</v>
      </c>
      <c r="M2585">
        <v>-0.38333673549138181</v>
      </c>
      <c r="N2585">
        <v>0.14214640986482241</v>
      </c>
      <c r="O2585">
        <v>0.11744216993587581</v>
      </c>
      <c r="P2585">
        <v>-0.2651300667959901</v>
      </c>
      <c r="Q2585">
        <v>-7.7993082003783173E-2</v>
      </c>
      <c r="R2585">
        <v>0.23770353115939671</v>
      </c>
      <c r="S2585">
        <v>-0.11036598837819341</v>
      </c>
      <c r="T2585">
        <v>0.40614039658592987</v>
      </c>
      <c r="U2585">
        <v>3.747197020881838E-2</v>
      </c>
      <c r="V2585">
        <v>9.2081824391634148E-2</v>
      </c>
      <c r="W2585">
        <v>0.27850125820032579</v>
      </c>
      <c r="X2585">
        <v>-6.832296996969979E-2</v>
      </c>
      <c r="Y2585">
        <v>-3.0225018837219519E-2</v>
      </c>
      <c r="Z2585">
        <v>-0.22004596582565031</v>
      </c>
      <c r="AA2585">
        <v>2.4832590894592059E-3</v>
      </c>
      <c r="AB2585">
        <v>5.8849691871627467E-2</v>
      </c>
      <c r="AC2585">
        <v>-3.958114705201321E-2</v>
      </c>
      <c r="AD2585">
        <v>4.7714758228822492E-3</v>
      </c>
      <c r="AE2585">
        <v>-1.4894705409066421E-2</v>
      </c>
    </row>
    <row r="2586" spans="1:31" x14ac:dyDescent="0.35">
      <c r="A2586" s="2">
        <v>29137</v>
      </c>
      <c r="B2586">
        <v>-0.86419557465930963</v>
      </c>
      <c r="C2586">
        <v>-1.371958443045346</v>
      </c>
      <c r="D2586">
        <v>-1.010921120797954</v>
      </c>
      <c r="E2586">
        <v>0.78063997115582695</v>
      </c>
      <c r="F2586">
        <v>-1.011073060151259</v>
      </c>
      <c r="G2586">
        <v>0.187972659284147</v>
      </c>
      <c r="H2586">
        <v>0.27566742853730308</v>
      </c>
      <c r="I2586">
        <v>-3.7330311162434598E-2</v>
      </c>
      <c r="J2586">
        <v>-0.1256886798703028</v>
      </c>
      <c r="K2586">
        <v>-0.59379754280616126</v>
      </c>
      <c r="L2586">
        <v>-2.6230078297690331E-2</v>
      </c>
      <c r="M2586">
        <v>-0.17407111717437521</v>
      </c>
      <c r="N2586">
        <v>3.8486813814727329E-2</v>
      </c>
      <c r="O2586">
        <v>0.38254304956311708</v>
      </c>
      <c r="P2586">
        <v>-0.19091618299262081</v>
      </c>
      <c r="Q2586">
        <v>-5.0667119169486491E-2</v>
      </c>
      <c r="R2586">
        <v>0.29348439428492262</v>
      </c>
      <c r="S2586">
        <v>3.1380010248647443E-2</v>
      </c>
      <c r="T2586">
        <v>0.1994708632937601</v>
      </c>
      <c r="U2586">
        <v>1.371486495088837E-2</v>
      </c>
      <c r="V2586">
        <v>1.8086506759475499E-2</v>
      </c>
      <c r="W2586">
        <v>0.27316175517305352</v>
      </c>
      <c r="X2586">
        <v>-7.5151608255181371E-2</v>
      </c>
      <c r="Y2586">
        <v>-4.8182687305083099E-2</v>
      </c>
      <c r="Z2586">
        <v>-0.1198678838222733</v>
      </c>
      <c r="AA2586">
        <v>-5.5917982825438471E-3</v>
      </c>
      <c r="AB2586">
        <v>-4.8095775254699217E-3</v>
      </c>
      <c r="AC2586">
        <v>2.175323612573905E-2</v>
      </c>
      <c r="AD2586">
        <v>-2.8558623721662941E-3</v>
      </c>
      <c r="AE2586">
        <v>2.6645546384489851E-3</v>
      </c>
    </row>
    <row r="2587" spans="1:31" x14ac:dyDescent="0.35">
      <c r="A2587" s="2">
        <v>29138</v>
      </c>
      <c r="B2587">
        <v>-0.94058506889011506</v>
      </c>
      <c r="C2587">
        <v>-1.5439082360937471</v>
      </c>
      <c r="D2587">
        <v>-1.061717390408121</v>
      </c>
      <c r="E2587">
        <v>0.99612013431747792</v>
      </c>
      <c r="F2587">
        <v>-1.100550264272746</v>
      </c>
      <c r="G2587">
        <v>0.20251196951110079</v>
      </c>
      <c r="H2587">
        <v>0.42182385223901231</v>
      </c>
      <c r="I2587">
        <v>-0.12517325967347129</v>
      </c>
      <c r="J2587">
        <v>-0.1745713876224308</v>
      </c>
      <c r="K2587">
        <v>-0.58369494777904107</v>
      </c>
      <c r="L2587">
        <v>-3.9602876040559537E-2</v>
      </c>
      <c r="M2587">
        <v>-0.1006369982278713</v>
      </c>
      <c r="N2587">
        <v>-1.418205293908986E-2</v>
      </c>
      <c r="O2587">
        <v>0.39473487576969268</v>
      </c>
      <c r="P2587">
        <v>-0.21399767921980009</v>
      </c>
      <c r="Q2587">
        <v>-5.6260639230513443E-2</v>
      </c>
      <c r="R2587">
        <v>0.31058789836571649</v>
      </c>
      <c r="S2587">
        <v>3.4569249230084843E-2</v>
      </c>
      <c r="T2587">
        <v>0.16932056995579181</v>
      </c>
      <c r="U2587">
        <v>2.7664039677479241E-2</v>
      </c>
      <c r="V2587">
        <v>7.4468831324814258E-2</v>
      </c>
      <c r="W2587">
        <v>0.25203486853643192</v>
      </c>
      <c r="X2587">
        <v>-2.1749698381687499E-2</v>
      </c>
      <c r="Y2587">
        <v>-3.2255617349060017E-2</v>
      </c>
      <c r="Z2587">
        <v>-8.0069491900870982E-2</v>
      </c>
      <c r="AA2587">
        <v>-7.4192859775939497E-3</v>
      </c>
      <c r="AB2587">
        <v>-2.1694563051950768E-3</v>
      </c>
      <c r="AC2587">
        <v>2.0743253668858229E-2</v>
      </c>
      <c r="AD2587">
        <v>3.2978442045808698E-4</v>
      </c>
      <c r="AE2587">
        <v>6.8784610529878578E-3</v>
      </c>
    </row>
    <row r="2588" spans="1:31" x14ac:dyDescent="0.35">
      <c r="A2588" s="2">
        <v>29139</v>
      </c>
      <c r="B2588">
        <v>-0.94145622862525724</v>
      </c>
      <c r="C2588">
        <v>-1.582629045009873</v>
      </c>
      <c r="D2588">
        <v>-1.097694110330895</v>
      </c>
      <c r="E2588">
        <v>1.076563932370046</v>
      </c>
      <c r="F2588">
        <v>-1.10909592596354</v>
      </c>
      <c r="G2588">
        <v>0.21566595166990979</v>
      </c>
      <c r="H2588">
        <v>0.44091137805153402</v>
      </c>
      <c r="I2588">
        <v>-0.1169180627442413</v>
      </c>
      <c r="J2588">
        <v>-0.1560568890131572</v>
      </c>
      <c r="K2588">
        <v>-0.57915440317675027</v>
      </c>
      <c r="L2588">
        <v>-3.6842180735280783E-2</v>
      </c>
      <c r="M2588">
        <v>-9.2076816005583484E-2</v>
      </c>
      <c r="N2588">
        <v>-2.1746546059391539E-2</v>
      </c>
      <c r="O2588">
        <v>0.38006460833831968</v>
      </c>
      <c r="P2588">
        <v>-0.20664988203484869</v>
      </c>
      <c r="Q2588">
        <v>-4.0993839443444077E-2</v>
      </c>
      <c r="R2588">
        <v>0.28784604764051869</v>
      </c>
      <c r="S2588">
        <v>2.5422174605013809E-2</v>
      </c>
      <c r="T2588">
        <v>0.17933582046356611</v>
      </c>
      <c r="U2588">
        <v>1.7570934790794451E-2</v>
      </c>
      <c r="V2588">
        <v>8.9487830424519618E-2</v>
      </c>
      <c r="W2588">
        <v>0.22819450577914119</v>
      </c>
      <c r="X2588">
        <v>-4.7498023949806567E-2</v>
      </c>
      <c r="Y2588">
        <v>-2.4945854034339129E-2</v>
      </c>
      <c r="Z2588">
        <v>-7.9531316203053481E-2</v>
      </c>
      <c r="AA2588">
        <v>-1.2408465172822019E-2</v>
      </c>
      <c r="AB2588">
        <v>5.0812726598426796E-4</v>
      </c>
      <c r="AC2588">
        <v>1.9214295669212011E-2</v>
      </c>
      <c r="AD2588">
        <v>-1.612815991338365E-3</v>
      </c>
      <c r="AE2588">
        <v>7.3341334579710808E-3</v>
      </c>
    </row>
    <row r="2589" spans="1:31" x14ac:dyDescent="0.35">
      <c r="A2589" s="2">
        <v>29140</v>
      </c>
      <c r="B2589">
        <v>-0.92481399748207094</v>
      </c>
      <c r="C2589">
        <v>-1.5634442825038499</v>
      </c>
      <c r="D2589">
        <v>-1.093085882088261</v>
      </c>
      <c r="E2589">
        <v>1.0623540690940021</v>
      </c>
      <c r="F2589">
        <v>-1.0559204886816389</v>
      </c>
      <c r="G2589">
        <v>0.19320777644483489</v>
      </c>
      <c r="H2589">
        <v>0.42588685210652372</v>
      </c>
      <c r="I2589">
        <v>-9.8089084121771128E-2</v>
      </c>
      <c r="J2589">
        <v>-0.12876831287507021</v>
      </c>
      <c r="K2589">
        <v>-0.5828328642657975</v>
      </c>
      <c r="L2589">
        <v>-1.8270209917434759E-2</v>
      </c>
      <c r="M2589">
        <v>-9.7891284429438785E-2</v>
      </c>
      <c r="N2589">
        <v>-1.8635975348090819E-2</v>
      </c>
      <c r="O2589">
        <v>0.36542906265966379</v>
      </c>
      <c r="P2589">
        <v>-0.18935054240754359</v>
      </c>
      <c r="Q2589">
        <v>-5.1452020799153557E-2</v>
      </c>
      <c r="R2589">
        <v>0.28019221186308219</v>
      </c>
      <c r="S2589">
        <v>6.5755153626175676E-3</v>
      </c>
      <c r="T2589">
        <v>0.15670132400993</v>
      </c>
      <c r="U2589">
        <v>-1.5934765122191441E-2</v>
      </c>
      <c r="V2589">
        <v>6.9292528573990056E-2</v>
      </c>
      <c r="W2589">
        <v>0.25257225922788118</v>
      </c>
      <c r="X2589">
        <v>-3.9007544972979598E-2</v>
      </c>
      <c r="Y2589">
        <v>-1.8282415928894149E-2</v>
      </c>
      <c r="Z2589">
        <v>-7.6204198691409472E-2</v>
      </c>
      <c r="AA2589">
        <v>-1.498526699121752E-2</v>
      </c>
      <c r="AB2589">
        <v>-3.206453758409489E-3</v>
      </c>
      <c r="AC2589">
        <v>1.639295391831452E-2</v>
      </c>
      <c r="AD2589">
        <v>4.3327732289339532E-4</v>
      </c>
      <c r="AE2589">
        <v>1.0673003304617561E-2</v>
      </c>
    </row>
    <row r="2590" spans="1:31" x14ac:dyDescent="0.35">
      <c r="A2590" s="2">
        <v>29143</v>
      </c>
      <c r="B2590">
        <v>-1.0070899315484489</v>
      </c>
      <c r="C2590">
        <v>-1.647786986922833</v>
      </c>
      <c r="D2590">
        <v>-1.122195412525294</v>
      </c>
      <c r="E2590">
        <v>1.2173019488141481</v>
      </c>
      <c r="F2590">
        <v>-1.0760034319076319</v>
      </c>
      <c r="G2590">
        <v>0.21907596878384589</v>
      </c>
      <c r="H2590">
        <v>0.49054818140540152</v>
      </c>
      <c r="I2590">
        <v>-0.1379680534624671</v>
      </c>
      <c r="J2590">
        <v>-9.2862045330096024E-2</v>
      </c>
      <c r="K2590">
        <v>-0.54267237698504689</v>
      </c>
      <c r="L2590">
        <v>-4.8257478019745281E-2</v>
      </c>
      <c r="M2590">
        <v>-8.6287145310264171E-2</v>
      </c>
      <c r="N2590">
        <v>-1.7405384490026991E-2</v>
      </c>
      <c r="O2590">
        <v>0.35272673809246619</v>
      </c>
      <c r="P2590">
        <v>-0.1666403399105745</v>
      </c>
      <c r="Q2590">
        <v>-4.0089316775235868E-2</v>
      </c>
      <c r="R2590">
        <v>0.2560855973045621</v>
      </c>
      <c r="S2590">
        <v>-2.6393226020867539E-2</v>
      </c>
      <c r="T2590">
        <v>0.14674187407586881</v>
      </c>
      <c r="U2590">
        <v>4.1322736350145181E-3</v>
      </c>
      <c r="V2590">
        <v>4.3594344654285327E-2</v>
      </c>
      <c r="W2590">
        <v>0.24981677980408401</v>
      </c>
      <c r="X2590">
        <v>-6.1038039772706353E-2</v>
      </c>
      <c r="Y2590">
        <v>-1.244261802029677E-2</v>
      </c>
      <c r="Z2590">
        <v>-4.3490164045146003E-2</v>
      </c>
      <c r="AA2590">
        <v>-1.772865302719951E-2</v>
      </c>
      <c r="AB2590">
        <v>9.2969501081094502E-3</v>
      </c>
      <c r="AC2590">
        <v>1.367844619056671E-2</v>
      </c>
      <c r="AD2590">
        <v>2.039112507454241E-3</v>
      </c>
      <c r="AE2590">
        <v>1.017365396535439E-2</v>
      </c>
    </row>
    <row r="2591" spans="1:31" x14ac:dyDescent="0.35">
      <c r="A2591" s="2">
        <v>29144</v>
      </c>
      <c r="B2591">
        <v>-1.0014646624254659</v>
      </c>
      <c r="C2591">
        <v>-1.596768397648191</v>
      </c>
      <c r="D2591">
        <v>-1.1246747062511899</v>
      </c>
      <c r="E2591">
        <v>1.201388760266725</v>
      </c>
      <c r="F2591">
        <v>-0.99834628973043538</v>
      </c>
      <c r="G2591">
        <v>0.21186708220598319</v>
      </c>
      <c r="H2591">
        <v>0.4859729337761215</v>
      </c>
      <c r="I2591">
        <v>-0.15212931628112319</v>
      </c>
      <c r="J2591">
        <v>-4.1251043112828137E-2</v>
      </c>
      <c r="K2591">
        <v>-0.56590607207262533</v>
      </c>
      <c r="L2591">
        <v>-8.3504845050276621E-3</v>
      </c>
      <c r="M2591">
        <v>-6.3484465862942818E-2</v>
      </c>
      <c r="N2591">
        <v>-5.9527885556332214E-3</v>
      </c>
      <c r="O2591">
        <v>0.34978729399459901</v>
      </c>
      <c r="P2591">
        <v>-0.16651314420851901</v>
      </c>
      <c r="Q2591">
        <v>-1.708505774364483E-2</v>
      </c>
      <c r="R2591">
        <v>0.26287470001839958</v>
      </c>
      <c r="S2591">
        <v>3.7952081396944989E-2</v>
      </c>
      <c r="T2591">
        <v>0.1687404490855087</v>
      </c>
      <c r="U2591">
        <v>-3.3279306485340283E-2</v>
      </c>
      <c r="V2591">
        <v>4.016288507529376E-2</v>
      </c>
      <c r="W2591">
        <v>0.26651244550402581</v>
      </c>
      <c r="X2591">
        <v>-8.0711853332724931E-2</v>
      </c>
      <c r="Y2591">
        <v>-7.4577701633420524E-3</v>
      </c>
      <c r="Z2591">
        <v>-4.7973923864817983E-2</v>
      </c>
      <c r="AA2591">
        <v>-1.9313173226297602E-2</v>
      </c>
      <c r="AB2591">
        <v>8.3313324852470842E-3</v>
      </c>
      <c r="AC2591">
        <v>1.614246067965729E-2</v>
      </c>
      <c r="AD2591">
        <v>1.0492571834824359E-3</v>
      </c>
      <c r="AE2591">
        <v>6.2697856549198579E-3</v>
      </c>
    </row>
    <row r="2592" spans="1:31" x14ac:dyDescent="0.35">
      <c r="A2592" s="2">
        <v>29145</v>
      </c>
      <c r="B2592">
        <v>-1.012735063997998</v>
      </c>
      <c r="C2592">
        <v>-1.538674941670624</v>
      </c>
      <c r="D2592">
        <v>-1.141591065957468</v>
      </c>
      <c r="E2592">
        <v>1.1271244265426379</v>
      </c>
      <c r="F2592">
        <v>-0.93386400740253506</v>
      </c>
      <c r="G2592">
        <v>0.1790468298932526</v>
      </c>
      <c r="H2592">
        <v>0.43157170880258899</v>
      </c>
      <c r="I2592">
        <v>-0.14178671571544871</v>
      </c>
      <c r="J2592">
        <v>-3.569639691981271E-2</v>
      </c>
      <c r="K2592">
        <v>-0.52800489373479387</v>
      </c>
      <c r="L2592">
        <v>1.3608485447026881E-2</v>
      </c>
      <c r="M2592">
        <v>-0.1025222303069744</v>
      </c>
      <c r="N2592">
        <v>-2.679139427886796E-2</v>
      </c>
      <c r="O2592">
        <v>0.34089795936302791</v>
      </c>
      <c r="P2592">
        <v>-0.13255258352264171</v>
      </c>
      <c r="Q2592">
        <v>-5.665273667562482E-3</v>
      </c>
      <c r="R2592">
        <v>0.24833175475560659</v>
      </c>
      <c r="S2592">
        <v>4.8432594953288298E-2</v>
      </c>
      <c r="T2592">
        <v>0.18803133057959379</v>
      </c>
      <c r="U2592">
        <v>-2.056818183469962E-2</v>
      </c>
      <c r="V2592">
        <v>7.6552961983609516E-2</v>
      </c>
      <c r="W2592">
        <v>0.26548167920090099</v>
      </c>
      <c r="X2592">
        <v>-4.0933396579162021E-2</v>
      </c>
      <c r="Y2592">
        <v>2.4945164270691551E-2</v>
      </c>
      <c r="Z2592">
        <v>-4.5800568183385758E-2</v>
      </c>
      <c r="AA2592">
        <v>-1.4503961595076701E-2</v>
      </c>
      <c r="AB2592">
        <v>9.3102155143980538E-3</v>
      </c>
      <c r="AC2592">
        <v>1.544815253271011E-2</v>
      </c>
      <c r="AD2592">
        <v>1.224807985727957E-3</v>
      </c>
      <c r="AE2592">
        <v>6.074042088301655E-3</v>
      </c>
    </row>
    <row r="2593" spans="1:31" x14ac:dyDescent="0.35">
      <c r="A2593" s="2">
        <v>29146</v>
      </c>
      <c r="B2593">
        <v>-1.0528956607581379</v>
      </c>
      <c r="C2593">
        <v>-1.4535107029541809</v>
      </c>
      <c r="D2593">
        <v>-1.118239559204665</v>
      </c>
      <c r="E2593">
        <v>1.3742221306782809</v>
      </c>
      <c r="F2593">
        <v>-1.049057246828454</v>
      </c>
      <c r="G2593">
        <v>0.25517837073854849</v>
      </c>
      <c r="H2593">
        <v>0.47969002377714243</v>
      </c>
      <c r="I2593">
        <v>-0.18845702702393829</v>
      </c>
      <c r="J2593">
        <v>-8.1240658132127191E-2</v>
      </c>
      <c r="K2593">
        <v>-0.47624392174019659</v>
      </c>
      <c r="L2593">
        <v>-3.8205557310810163E-2</v>
      </c>
      <c r="M2593">
        <v>-2.7139439389333799E-2</v>
      </c>
      <c r="N2593">
        <v>-3.9646067675099907E-2</v>
      </c>
      <c r="O2593">
        <v>0.31712568426243398</v>
      </c>
      <c r="P2593">
        <v>-0.19450803420343429</v>
      </c>
      <c r="Q2593">
        <v>-2.0964698804141691E-2</v>
      </c>
      <c r="R2593">
        <v>0.23596014695652229</v>
      </c>
      <c r="S2593">
        <v>4.0840894001691247E-2</v>
      </c>
      <c r="T2593">
        <v>0.19678109731400351</v>
      </c>
      <c r="U2593">
        <v>-1.1365626320409361E-2</v>
      </c>
      <c r="V2593">
        <v>7.6610358805457496E-2</v>
      </c>
      <c r="W2593">
        <v>0.27203078020289279</v>
      </c>
      <c r="X2593">
        <v>-3.3781290868806782E-2</v>
      </c>
      <c r="Y2593">
        <v>5.4262755141148887E-2</v>
      </c>
      <c r="Z2593">
        <v>-3.7084844859781592E-2</v>
      </c>
      <c r="AA2593">
        <v>-2.313688883530628E-2</v>
      </c>
      <c r="AB2593">
        <v>4.5898869601738938E-2</v>
      </c>
      <c r="AC2593">
        <v>1.7247726548842861E-2</v>
      </c>
      <c r="AD2593">
        <v>3.306794240352718E-4</v>
      </c>
      <c r="AE2593">
        <v>8.685437686967553E-3</v>
      </c>
    </row>
    <row r="2594" spans="1:31" x14ac:dyDescent="0.35">
      <c r="A2594" s="2">
        <v>29147</v>
      </c>
      <c r="B2594">
        <v>-1.259186954264176</v>
      </c>
      <c r="C2594">
        <v>-1.740481337227372</v>
      </c>
      <c r="D2594">
        <v>-1.1104274336487481</v>
      </c>
      <c r="E2594">
        <v>1.529481530906595</v>
      </c>
      <c r="F2594">
        <v>-0.94554470178314209</v>
      </c>
      <c r="G2594">
        <v>0.28488871698107981</v>
      </c>
      <c r="H2594">
        <v>0.57137861370408749</v>
      </c>
      <c r="I2594">
        <v>-0.1472281590036017</v>
      </c>
      <c r="J2594">
        <v>1.5753502580116169E-3</v>
      </c>
      <c r="K2594">
        <v>-0.47567596552599678</v>
      </c>
      <c r="L2594">
        <v>-9.0867757627088441E-3</v>
      </c>
      <c r="M2594">
        <v>0.14638216385654149</v>
      </c>
      <c r="N2594">
        <v>8.0569051215660853E-2</v>
      </c>
      <c r="O2594">
        <v>0.207283767872359</v>
      </c>
      <c r="P2594">
        <v>-0.1412324866564007</v>
      </c>
      <c r="Q2594">
        <v>-5.6444958977166997E-2</v>
      </c>
      <c r="R2594">
        <v>0.2407438187792777</v>
      </c>
      <c r="S2594">
        <v>5.9548293393860738E-2</v>
      </c>
      <c r="T2594">
        <v>0.15195054077034209</v>
      </c>
      <c r="U2594">
        <v>2.4874955049351669E-2</v>
      </c>
      <c r="V2594">
        <v>7.6466734918048937E-2</v>
      </c>
      <c r="W2594">
        <v>0.2223281845890977</v>
      </c>
      <c r="X2594">
        <v>-2.839837120848606E-2</v>
      </c>
      <c r="Y2594">
        <v>-2.6906073273913821E-2</v>
      </c>
      <c r="Z2594">
        <v>-4.9425157186521677E-2</v>
      </c>
      <c r="AA2594">
        <v>-3.472845429576811E-2</v>
      </c>
      <c r="AB2594">
        <v>5.824795590558763E-2</v>
      </c>
      <c r="AC2594">
        <v>-2.2012332821612331E-3</v>
      </c>
      <c r="AD2594">
        <v>-2.9642829637163441E-3</v>
      </c>
      <c r="AE2594">
        <v>-1.17653348271832E-3</v>
      </c>
    </row>
    <row r="2595" spans="1:31" x14ac:dyDescent="0.35">
      <c r="A2595" s="2">
        <v>29150</v>
      </c>
      <c r="B2595">
        <v>-1.351542716802389</v>
      </c>
      <c r="C2595">
        <v>-1.736656538567739</v>
      </c>
      <c r="D2595">
        <v>-1.123884401012254</v>
      </c>
      <c r="E2595">
        <v>1.5972669408043361</v>
      </c>
      <c r="F2595">
        <v>-0.91012556054734384</v>
      </c>
      <c r="G2595">
        <v>0.28264218210993253</v>
      </c>
      <c r="H2595">
        <v>0.57797522145176283</v>
      </c>
      <c r="I2595">
        <v>-0.11647014391326541</v>
      </c>
      <c r="J2595">
        <v>3.016156609489927E-2</v>
      </c>
      <c r="K2595">
        <v>-0.39437004708252632</v>
      </c>
      <c r="L2595">
        <v>-2.3774488696982721E-2</v>
      </c>
      <c r="M2595">
        <v>0.18087257491215311</v>
      </c>
      <c r="N2595">
        <v>0.1047219038263453</v>
      </c>
      <c r="O2595">
        <v>0.1834715210409186</v>
      </c>
      <c r="P2595">
        <v>-0.18831725499793001</v>
      </c>
      <c r="Q2595">
        <v>-6.6779647733965802E-2</v>
      </c>
      <c r="R2595">
        <v>0.21937090531119169</v>
      </c>
      <c r="S2595">
        <v>3.8003235888829819E-2</v>
      </c>
      <c r="T2595">
        <v>9.9675042794578256E-2</v>
      </c>
      <c r="U2595">
        <v>3.9368180610517348E-2</v>
      </c>
      <c r="V2595">
        <v>4.1953625690839942E-2</v>
      </c>
      <c r="W2595">
        <v>0.16792579397387711</v>
      </c>
      <c r="X2595">
        <v>-2.975258195221318E-2</v>
      </c>
      <c r="Y2595">
        <v>-3.7351341837042661E-2</v>
      </c>
      <c r="Z2595">
        <v>-8.130144910251895E-2</v>
      </c>
      <c r="AA2595">
        <v>-3.5338102653581983E-2</v>
      </c>
      <c r="AB2595">
        <v>4.760453181412215E-2</v>
      </c>
      <c r="AC2595">
        <v>-3.4188870718916521E-3</v>
      </c>
      <c r="AD2595">
        <v>-1.3841863354842261E-2</v>
      </c>
      <c r="AE2595">
        <v>-3.6456585446944909E-3</v>
      </c>
    </row>
    <row r="2596" spans="1:31" x14ac:dyDescent="0.35">
      <c r="A2596" s="2">
        <v>29151</v>
      </c>
      <c r="B2596">
        <v>-1.350533813740862</v>
      </c>
      <c r="C2596">
        <v>-1.6766172035144979</v>
      </c>
      <c r="D2596">
        <v>-1.0995665893138109</v>
      </c>
      <c r="E2596">
        <v>1.533686342677649</v>
      </c>
      <c r="F2596">
        <v>-0.8223456002821552</v>
      </c>
      <c r="G2596">
        <v>0.36232148366157468</v>
      </c>
      <c r="H2596">
        <v>0.44734217247199742</v>
      </c>
      <c r="I2596">
        <v>-0.1142148836443968</v>
      </c>
      <c r="J2596">
        <v>2.1155647252483088E-3</v>
      </c>
      <c r="K2596">
        <v>-0.29360096886524262</v>
      </c>
      <c r="L2596">
        <v>3.0377946290158789E-2</v>
      </c>
      <c r="M2596">
        <v>7.9701262040915419E-2</v>
      </c>
      <c r="N2596">
        <v>3.3165001952094979E-2</v>
      </c>
      <c r="O2596">
        <v>0.14321843246652091</v>
      </c>
      <c r="P2596">
        <v>-0.1240854720534896</v>
      </c>
      <c r="Q2596">
        <v>-6.2092025997882702E-2</v>
      </c>
      <c r="R2596">
        <v>0.17076936495119011</v>
      </c>
      <c r="S2596">
        <v>-0.10600644994506191</v>
      </c>
      <c r="T2596">
        <v>9.0506476369437761E-2</v>
      </c>
      <c r="U2596">
        <v>9.1157191141073429E-2</v>
      </c>
      <c r="V2596">
        <v>5.7934363356821707E-2</v>
      </c>
      <c r="W2596">
        <v>0.14861637741621209</v>
      </c>
      <c r="X2596">
        <v>1.330814016858352E-3</v>
      </c>
      <c r="Y2596">
        <v>-1.049979519632527E-2</v>
      </c>
      <c r="Z2596">
        <v>-7.7618157623582387E-2</v>
      </c>
      <c r="AA2596">
        <v>-3.7975931767154428E-2</v>
      </c>
      <c r="AB2596">
        <v>4.4798538261936728E-2</v>
      </c>
      <c r="AC2596">
        <v>-1.483738731281873E-3</v>
      </c>
      <c r="AD2596">
        <v>-1.484789871011305E-2</v>
      </c>
      <c r="AE2596">
        <v>-2.8948576206356872E-3</v>
      </c>
    </row>
    <row r="2597" spans="1:31" x14ac:dyDescent="0.35">
      <c r="A2597" s="2">
        <v>29152</v>
      </c>
      <c r="B2597">
        <v>-1.4081287605243269</v>
      </c>
      <c r="C2597">
        <v>-1.5429724750407381</v>
      </c>
      <c r="D2597">
        <v>-1.0939440845355859</v>
      </c>
      <c r="E2597">
        <v>1.383171071318591</v>
      </c>
      <c r="F2597">
        <v>-0.69865706069990585</v>
      </c>
      <c r="G2597">
        <v>0.28454393065420841</v>
      </c>
      <c r="H2597">
        <v>0.29803179934726498</v>
      </c>
      <c r="I2597">
        <v>-4.0316617943463487E-2</v>
      </c>
      <c r="J2597">
        <v>8.4392923644618173E-2</v>
      </c>
      <c r="K2597">
        <v>-0.21321322063004591</v>
      </c>
      <c r="L2597">
        <v>6.5850482561253393E-2</v>
      </c>
      <c r="M2597">
        <v>4.6422391864847638E-2</v>
      </c>
      <c r="N2597">
        <v>4.6494401787683368E-2</v>
      </c>
      <c r="O2597">
        <v>0.1232793328542218</v>
      </c>
      <c r="P2597">
        <v>-2.9375984456140671E-2</v>
      </c>
      <c r="Q2597">
        <v>-3.5836727616244402E-2</v>
      </c>
      <c r="R2597">
        <v>0.1053110055272703</v>
      </c>
      <c r="S2597">
        <v>-0.22227834397110369</v>
      </c>
      <c r="T2597">
        <v>8.1114667518758898E-2</v>
      </c>
      <c r="U2597">
        <v>0.1200312413503381</v>
      </c>
      <c r="V2597">
        <v>9.6488084829732479E-2</v>
      </c>
      <c r="W2597">
        <v>9.3309742452613337E-2</v>
      </c>
      <c r="X2597">
        <v>4.0574830953372991E-2</v>
      </c>
      <c r="Y2597">
        <v>2.2431397060021521E-2</v>
      </c>
      <c r="Z2597">
        <v>-6.6913381560762236E-2</v>
      </c>
      <c r="AA2597">
        <v>-2.8326701860788211E-2</v>
      </c>
      <c r="AB2597">
        <v>3.2901327895913809E-2</v>
      </c>
      <c r="AC2597">
        <v>-1.2762083743323271E-3</v>
      </c>
      <c r="AD2597">
        <v>-1.064568406117858E-2</v>
      </c>
      <c r="AE2597">
        <v>2.3551550584837368E-3</v>
      </c>
    </row>
    <row r="2598" spans="1:31" x14ac:dyDescent="0.35">
      <c r="A2598" s="2">
        <v>29153</v>
      </c>
      <c r="B2598">
        <v>-1.397394068900994</v>
      </c>
      <c r="C2598">
        <v>-1.5838948416085721</v>
      </c>
      <c r="D2598">
        <v>-1.1285037880366751</v>
      </c>
      <c r="E2598">
        <v>1.509982714306094</v>
      </c>
      <c r="F2598">
        <v>-0.74965116096379769</v>
      </c>
      <c r="G2598">
        <v>0.31366653882294421</v>
      </c>
      <c r="H2598">
        <v>0.32538077121889752</v>
      </c>
      <c r="I2598">
        <v>-5.3436552510013627E-2</v>
      </c>
      <c r="J2598">
        <v>8.7039340858190789E-2</v>
      </c>
      <c r="K2598">
        <v>-0.19449854667725669</v>
      </c>
      <c r="L2598">
        <v>4.6082780989990253E-2</v>
      </c>
      <c r="M2598">
        <v>6.8231719028655866E-2</v>
      </c>
      <c r="N2598">
        <v>3.8800774179450111E-2</v>
      </c>
      <c r="O2598">
        <v>0.1119647282799543</v>
      </c>
      <c r="P2598">
        <v>-5.1346617608598197E-2</v>
      </c>
      <c r="Q2598">
        <v>-3.4454785396951217E-2</v>
      </c>
      <c r="R2598">
        <v>9.2283828027906939E-2</v>
      </c>
      <c r="S2598">
        <v>-0.22214821484838071</v>
      </c>
      <c r="T2598">
        <v>6.8748637867372203E-2</v>
      </c>
      <c r="U2598">
        <v>0.11423842727085699</v>
      </c>
      <c r="V2598">
        <v>6.3475423552265708E-2</v>
      </c>
      <c r="W2598">
        <v>6.5874697417960842E-2</v>
      </c>
      <c r="X2598">
        <v>3.9049986686306007E-2</v>
      </c>
      <c r="Y2598">
        <v>3.3506875339036603E-2</v>
      </c>
      <c r="Z2598">
        <v>-4.8848349996162381E-2</v>
      </c>
      <c r="AA2598">
        <v>-2.5693484591121831E-2</v>
      </c>
      <c r="AB2598">
        <v>2.819699309914854E-2</v>
      </c>
      <c r="AC2598">
        <v>2.9348215467235312E-4</v>
      </c>
      <c r="AD2598">
        <v>-1.055041105558429E-2</v>
      </c>
      <c r="AE2598">
        <v>4.5914747008342222E-3</v>
      </c>
    </row>
    <row r="2599" spans="1:31" x14ac:dyDescent="0.35">
      <c r="A2599" s="2">
        <v>29154</v>
      </c>
      <c r="B2599">
        <v>-1.516844504576468</v>
      </c>
      <c r="C2599">
        <v>-1.429035022256977</v>
      </c>
      <c r="D2599">
        <v>-1.149197334915427</v>
      </c>
      <c r="E2599">
        <v>1.2577213992884531</v>
      </c>
      <c r="F2599">
        <v>-0.5780599477735251</v>
      </c>
      <c r="G2599">
        <v>0.17620180224252399</v>
      </c>
      <c r="H2599">
        <v>0.18227352312246331</v>
      </c>
      <c r="I2599">
        <v>4.9632143373993347E-2</v>
      </c>
      <c r="J2599">
        <v>0.17675870140671179</v>
      </c>
      <c r="K2599">
        <v>-0.104177189977896</v>
      </c>
      <c r="L2599">
        <v>8.2338605586306818E-2</v>
      </c>
      <c r="M2599">
        <v>4.0950702222917863E-2</v>
      </c>
      <c r="N2599">
        <v>9.1410713676108118E-2</v>
      </c>
      <c r="O2599">
        <v>9.2120902282704142E-2</v>
      </c>
      <c r="P2599">
        <v>2.3483016507335551E-2</v>
      </c>
      <c r="Q2599">
        <v>-2.7939080989375281E-2</v>
      </c>
      <c r="R2599">
        <v>6.05500870419955E-2</v>
      </c>
      <c r="S2599">
        <v>-0.24333578683834639</v>
      </c>
      <c r="T2599">
        <v>7.0807090659832816E-2</v>
      </c>
      <c r="U2599">
        <v>0.1177396090661207</v>
      </c>
      <c r="V2599">
        <v>3.7961400890044607E-2</v>
      </c>
      <c r="W2599">
        <v>2.4902926785483909E-2</v>
      </c>
      <c r="X2599">
        <v>4.778695139573827E-2</v>
      </c>
      <c r="Y2599">
        <v>5.2388429049659707E-2</v>
      </c>
      <c r="Z2599">
        <v>-3.8385848809774428E-2</v>
      </c>
      <c r="AA2599">
        <v>-7.7145548670344956E-3</v>
      </c>
      <c r="AB2599">
        <v>1.8605172102009841E-2</v>
      </c>
      <c r="AC2599">
        <v>-1.9392237141165119E-3</v>
      </c>
      <c r="AD2599">
        <v>-8.835704058204899E-3</v>
      </c>
      <c r="AE2599">
        <v>3.8649920202951122E-3</v>
      </c>
    </row>
    <row r="2600" spans="1:31" x14ac:dyDescent="0.35">
      <c r="A2600" s="2">
        <v>29157</v>
      </c>
      <c r="B2600">
        <v>-1.48659788462571</v>
      </c>
      <c r="C2600">
        <v>-1.407616502426305</v>
      </c>
      <c r="D2600">
        <v>-1.162763138450231</v>
      </c>
      <c r="E2600">
        <v>1.2939528300631731</v>
      </c>
      <c r="F2600">
        <v>-0.63548683789520899</v>
      </c>
      <c r="G2600">
        <v>0.23084691186733869</v>
      </c>
      <c r="H2600">
        <v>0.1310370410869855</v>
      </c>
      <c r="I2600">
        <v>5.0413808363774591E-2</v>
      </c>
      <c r="J2600">
        <v>0.12912542562458429</v>
      </c>
      <c r="K2600">
        <v>-5.6143352114678358E-2</v>
      </c>
      <c r="L2600">
        <v>8.4092685332948058E-2</v>
      </c>
      <c r="M2600">
        <v>-5.3151039971209924E-3</v>
      </c>
      <c r="N2600">
        <v>4.8059587641908687E-2</v>
      </c>
      <c r="O2600">
        <v>7.0875774427010957E-2</v>
      </c>
      <c r="P2600">
        <v>2.2635532665748151E-2</v>
      </c>
      <c r="Q2600">
        <v>-4.8030089631237137E-2</v>
      </c>
      <c r="R2600">
        <v>3.5938108225347883E-2</v>
      </c>
      <c r="S2600">
        <v>-0.28109913148034571</v>
      </c>
      <c r="T2600">
        <v>3.9841962876827043E-2</v>
      </c>
      <c r="U2600">
        <v>0.15252414917240989</v>
      </c>
      <c r="V2600">
        <v>5.3938603159463798E-2</v>
      </c>
      <c r="W2600">
        <v>2.077627084133392E-3</v>
      </c>
      <c r="X2600">
        <v>7.5573239759648747E-2</v>
      </c>
      <c r="Y2600">
        <v>7.537188042575968E-2</v>
      </c>
      <c r="Z2600">
        <v>-3.1633897507478359E-2</v>
      </c>
      <c r="AA2600">
        <v>-7.4082828890161996E-3</v>
      </c>
      <c r="AB2600">
        <v>1.5988904077865799E-2</v>
      </c>
      <c r="AC2600">
        <v>3.459626045621392E-3</v>
      </c>
      <c r="AD2600">
        <v>-8.9081898692773831E-3</v>
      </c>
      <c r="AE2600">
        <v>6.932159994903808E-3</v>
      </c>
    </row>
    <row r="2601" spans="1:31" x14ac:dyDescent="0.35">
      <c r="A2601" s="2">
        <v>29158</v>
      </c>
      <c r="B2601">
        <v>-1.502680080527778</v>
      </c>
      <c r="C2601">
        <v>-1.3432340378903831</v>
      </c>
      <c r="D2601">
        <v>-1.0440289483618801</v>
      </c>
      <c r="E2601">
        <v>1.1501319483088319</v>
      </c>
      <c r="F2601">
        <v>-0.74825457716918675</v>
      </c>
      <c r="G2601">
        <v>0.36289746983402599</v>
      </c>
      <c r="H2601">
        <v>2.8955876059270969E-2</v>
      </c>
      <c r="I2601">
        <v>5.6367138069360377E-3</v>
      </c>
      <c r="J2601">
        <v>7.1178590732365654E-2</v>
      </c>
      <c r="K2601">
        <v>2.5098442327678501E-2</v>
      </c>
      <c r="L2601">
        <v>7.360983006178623E-2</v>
      </c>
      <c r="M2601">
        <v>-5.0528967250283302E-2</v>
      </c>
      <c r="N2601">
        <v>4.1420593627758018E-2</v>
      </c>
      <c r="O2601">
        <v>0.10353834754131989</v>
      </c>
      <c r="P2601">
        <v>-1.069293900512319E-2</v>
      </c>
      <c r="Q2601">
        <v>-9.0075160905553439E-2</v>
      </c>
      <c r="R2601">
        <v>6.0580466724905947E-2</v>
      </c>
      <c r="S2601">
        <v>-0.27332804068508992</v>
      </c>
      <c r="T2601">
        <v>1.906968644150174E-2</v>
      </c>
      <c r="U2601">
        <v>0.1346404932719773</v>
      </c>
      <c r="V2601">
        <v>3.5111664800681917E-2</v>
      </c>
      <c r="W2601">
        <v>4.6071668691795603E-2</v>
      </c>
      <c r="X2601">
        <v>7.9635966761472596E-2</v>
      </c>
      <c r="Y2601">
        <v>3.2298005426577903E-2</v>
      </c>
      <c r="Z2601">
        <v>-4.490138814332683E-2</v>
      </c>
      <c r="AA2601">
        <v>8.5909761314951448E-3</v>
      </c>
      <c r="AB2601">
        <v>1.8988486940635551E-2</v>
      </c>
      <c r="AC2601">
        <v>-1.335391490225755E-2</v>
      </c>
      <c r="AD2601">
        <v>-1.1993371193071679E-2</v>
      </c>
      <c r="AE2601">
        <v>6.112611921614013E-3</v>
      </c>
    </row>
    <row r="2602" spans="1:31" x14ac:dyDescent="0.35">
      <c r="A2602" s="2">
        <v>29159</v>
      </c>
      <c r="B2602">
        <v>-1.4706851170586519</v>
      </c>
      <c r="C2602">
        <v>-1.327804500198936</v>
      </c>
      <c r="D2602">
        <v>-0.98714791932265067</v>
      </c>
      <c r="E2602">
        <v>1.230090232731393</v>
      </c>
      <c r="F2602">
        <v>-0.66215012363180392</v>
      </c>
      <c r="G2602">
        <v>0.35215847886984247</v>
      </c>
      <c r="H2602">
        <v>3.7819933786665351E-2</v>
      </c>
      <c r="I2602">
        <v>-7.6685299772661725E-2</v>
      </c>
      <c r="J2602">
        <v>0.10507422724341881</v>
      </c>
      <c r="K2602">
        <v>-1.8323320481017809E-2</v>
      </c>
      <c r="L2602">
        <v>4.964595431954115E-2</v>
      </c>
      <c r="M2602">
        <v>2.5199030635838161E-2</v>
      </c>
      <c r="N2602">
        <v>8.2733191634598871E-2</v>
      </c>
      <c r="O2602">
        <v>0.13468594900302919</v>
      </c>
      <c r="P2602">
        <v>4.9640646461703002E-3</v>
      </c>
      <c r="Q2602">
        <v>-7.2998602365831347E-2</v>
      </c>
      <c r="R2602">
        <v>3.6521424643503247E-2</v>
      </c>
      <c r="S2602">
        <v>-0.25090518507853538</v>
      </c>
      <c r="T2602">
        <v>-2.6236109446144341E-2</v>
      </c>
      <c r="U2602">
        <v>0.13859532052527859</v>
      </c>
      <c r="V2602">
        <v>6.9296247304848364E-3</v>
      </c>
      <c r="W2602">
        <v>4.2766845679449057E-2</v>
      </c>
      <c r="X2602">
        <v>7.3608978616574991E-2</v>
      </c>
      <c r="Y2602">
        <v>4.5447471623203443E-2</v>
      </c>
      <c r="Z2602">
        <v>-4.6740068730345967E-2</v>
      </c>
      <c r="AA2602">
        <v>1.8940263879397651E-2</v>
      </c>
      <c r="AB2602">
        <v>1.8975631489835131E-2</v>
      </c>
      <c r="AC2602">
        <v>-1.227372402932245E-2</v>
      </c>
      <c r="AD2602">
        <v>-1.0103701875445729E-2</v>
      </c>
      <c r="AE2602">
        <v>6.3054652906696686E-3</v>
      </c>
    </row>
    <row r="2603" spans="1:31" x14ac:dyDescent="0.35">
      <c r="A2603" s="2">
        <v>29160</v>
      </c>
      <c r="B2603">
        <v>-1.479336767951551</v>
      </c>
      <c r="C2603">
        <v>-1.302350939858387</v>
      </c>
      <c r="D2603">
        <v>-1.0146479866800611</v>
      </c>
      <c r="E2603">
        <v>1.134425621482388</v>
      </c>
      <c r="F2603">
        <v>-0.68813558013423293</v>
      </c>
      <c r="G2603">
        <v>0.33683156709343859</v>
      </c>
      <c r="H2603">
        <v>-8.0471048687875135E-2</v>
      </c>
      <c r="I2603">
        <v>-1.7109409152714951E-2</v>
      </c>
      <c r="J2603">
        <v>0.1359126680125361</v>
      </c>
      <c r="K2603">
        <v>5.5740936758470194E-3</v>
      </c>
      <c r="L2603">
        <v>4.377168325311679E-2</v>
      </c>
      <c r="M2603">
        <v>7.6224986333606184E-3</v>
      </c>
      <c r="N2603">
        <v>8.2739140445755505E-2</v>
      </c>
      <c r="O2603">
        <v>9.8509563207691317E-2</v>
      </c>
      <c r="P2603">
        <v>7.823957754941159E-2</v>
      </c>
      <c r="Q2603">
        <v>-2.2595801929967019E-2</v>
      </c>
      <c r="R2603">
        <v>-7.7798433406320866E-3</v>
      </c>
      <c r="S2603">
        <v>-0.27422744342349559</v>
      </c>
      <c r="T2603">
        <v>6.1575922038825323E-3</v>
      </c>
      <c r="U2603">
        <v>0.22717354839177631</v>
      </c>
      <c r="V2603">
        <v>3.8091219014641312E-2</v>
      </c>
      <c r="W2603">
        <v>3.6809346189234729E-4</v>
      </c>
      <c r="X2603">
        <v>9.6399282311292231E-2</v>
      </c>
      <c r="Y2603">
        <v>6.1670540169174878E-2</v>
      </c>
      <c r="Z2603">
        <v>-4.4848348055256677E-2</v>
      </c>
      <c r="AA2603">
        <v>2.1207678199626039E-2</v>
      </c>
      <c r="AB2603">
        <v>1.4722019721424111E-2</v>
      </c>
      <c r="AC2603">
        <v>-8.7666899918698166E-3</v>
      </c>
      <c r="AD2603">
        <v>-9.6450085475925078E-3</v>
      </c>
      <c r="AE2603">
        <v>8.0101250149128417E-3</v>
      </c>
    </row>
    <row r="2604" spans="1:31" x14ac:dyDescent="0.35">
      <c r="A2604" s="2">
        <v>29161</v>
      </c>
      <c r="B2604">
        <v>-1.470128672559776</v>
      </c>
      <c r="C2604">
        <v>-1.2271887953538381</v>
      </c>
      <c r="D2604">
        <v>-0.98230184927125674</v>
      </c>
      <c r="E2604">
        <v>1.100849736949703</v>
      </c>
      <c r="F2604">
        <v>-0.57966100615489879</v>
      </c>
      <c r="G2604">
        <v>0.49295949207680551</v>
      </c>
      <c r="H2604">
        <v>-0.2233324991796658</v>
      </c>
      <c r="I2604">
        <v>-5.2610056965698343E-2</v>
      </c>
      <c r="J2604">
        <v>0.113121159454893</v>
      </c>
      <c r="K2604">
        <v>9.6381794249437297E-2</v>
      </c>
      <c r="L2604">
        <v>0.16398183719421461</v>
      </c>
      <c r="M2604">
        <v>-7.38291734287677E-2</v>
      </c>
      <c r="N2604">
        <v>4.4481960753530947E-2</v>
      </c>
      <c r="O2604">
        <v>3.9524011339055247E-2</v>
      </c>
      <c r="P2604">
        <v>0.14496759213988611</v>
      </c>
      <c r="Q2604">
        <v>-1.0024659287998819E-2</v>
      </c>
      <c r="R2604">
        <v>-6.4283170514468371E-2</v>
      </c>
      <c r="S2604">
        <v>-0.39936833465853971</v>
      </c>
      <c r="T2604">
        <v>-3.0346596254286571E-3</v>
      </c>
      <c r="U2604">
        <v>0.30688520116486873</v>
      </c>
      <c r="V2604">
        <v>3.4788571127231452E-2</v>
      </c>
      <c r="W2604">
        <v>-4.5273883664686931E-2</v>
      </c>
      <c r="X2604">
        <v>5.9773409657768041E-2</v>
      </c>
      <c r="Y2604">
        <v>6.7436646467132058E-2</v>
      </c>
      <c r="Z2604">
        <v>-4.6804083818856652E-2</v>
      </c>
      <c r="AA2604">
        <v>1.2211200013848671E-2</v>
      </c>
      <c r="AB2604">
        <v>1.324029400192283E-2</v>
      </c>
      <c r="AC2604">
        <v>-1.281256179920667E-2</v>
      </c>
      <c r="AD2604">
        <v>-1.223906664165688E-2</v>
      </c>
      <c r="AE2604">
        <v>8.3691525543803571E-3</v>
      </c>
    </row>
    <row r="2605" spans="1:31" x14ac:dyDescent="0.35">
      <c r="A2605" s="2">
        <v>29164</v>
      </c>
      <c r="B2605">
        <v>-1.4570852337718989</v>
      </c>
      <c r="C2605">
        <v>-1.2715231933683899</v>
      </c>
      <c r="D2605">
        <v>-0.96481257500197903</v>
      </c>
      <c r="E2605">
        <v>1.212645220393531</v>
      </c>
      <c r="F2605">
        <v>-0.51269838912316923</v>
      </c>
      <c r="G2605">
        <v>0.60701439215252995</v>
      </c>
      <c r="H2605">
        <v>-0.24556686683617809</v>
      </c>
      <c r="I2605">
        <v>-9.5802249229440736E-2</v>
      </c>
      <c r="J2605">
        <v>0.1088520556784084</v>
      </c>
      <c r="K2605">
        <v>0.14797296813810751</v>
      </c>
      <c r="L2605">
        <v>0.24448494140006241</v>
      </c>
      <c r="M2605">
        <v>-9.3833612447063924E-2</v>
      </c>
      <c r="N2605">
        <v>2.2264470153293119E-2</v>
      </c>
      <c r="O2605">
        <v>-1.5364350660191921E-2</v>
      </c>
      <c r="P2605">
        <v>0.2082663931852442</v>
      </c>
      <c r="Q2605">
        <v>-4.6159410734071954E-3</v>
      </c>
      <c r="R2605">
        <v>-9.2448535094374576E-2</v>
      </c>
      <c r="S2605">
        <v>-0.50329462158927574</v>
      </c>
      <c r="T2605">
        <v>-2.892575908495947E-3</v>
      </c>
      <c r="U2605">
        <v>0.35732522841732223</v>
      </c>
      <c r="V2605">
        <v>4.6183617422068612E-2</v>
      </c>
      <c r="W2605">
        <v>-8.7381887915746623E-2</v>
      </c>
      <c r="X2605">
        <v>8.0527410008519082E-2</v>
      </c>
      <c r="Y2605">
        <v>7.9444625130689214E-2</v>
      </c>
      <c r="Z2605">
        <v>-2.9268059932830919E-2</v>
      </c>
      <c r="AA2605">
        <v>1.4468276267210251E-2</v>
      </c>
      <c r="AB2605">
        <v>1.2670205556439201E-2</v>
      </c>
      <c r="AC2605">
        <v>-1.32926306401155E-2</v>
      </c>
      <c r="AD2605">
        <v>-1.3466654935538129E-2</v>
      </c>
      <c r="AE2605">
        <v>6.7786297387472686E-3</v>
      </c>
    </row>
    <row r="2606" spans="1:31" x14ac:dyDescent="0.35">
      <c r="A2606" s="2">
        <v>29165</v>
      </c>
      <c r="B2606">
        <v>-1.451605554461697</v>
      </c>
      <c r="C2606">
        <v>-1.342105826603633</v>
      </c>
      <c r="D2606">
        <v>-1.0079749297490741</v>
      </c>
      <c r="E2606">
        <v>1.290916271247003</v>
      </c>
      <c r="F2606">
        <v>-0.58148448281921206</v>
      </c>
      <c r="G2606">
        <v>0.57974711312761029</v>
      </c>
      <c r="H2606">
        <v>-0.19561495570331419</v>
      </c>
      <c r="I2606">
        <v>-7.1280074724125397E-2</v>
      </c>
      <c r="J2606">
        <v>8.2986615511363035E-2</v>
      </c>
      <c r="K2606">
        <v>0.15690913543306501</v>
      </c>
      <c r="L2606">
        <v>0.21733979260303271</v>
      </c>
      <c r="M2606">
        <v>-0.1057079217965964</v>
      </c>
      <c r="N2606">
        <v>-1.445290706405845E-2</v>
      </c>
      <c r="O2606">
        <v>-2.8500286442190249E-2</v>
      </c>
      <c r="P2606">
        <v>0.19423731431186181</v>
      </c>
      <c r="Q2606">
        <v>-2.71313880373736E-2</v>
      </c>
      <c r="R2606">
        <v>-7.7657780724537426E-2</v>
      </c>
      <c r="S2606">
        <v>-0.4946177197335036</v>
      </c>
      <c r="T2606">
        <v>-1.0477723895976201E-2</v>
      </c>
      <c r="U2606">
        <v>0.31042354732281052</v>
      </c>
      <c r="V2606">
        <v>7.7217289928527486E-2</v>
      </c>
      <c r="W2606">
        <v>-9.7403063434246887E-2</v>
      </c>
      <c r="X2606">
        <v>9.6174997664484313E-2</v>
      </c>
      <c r="Y2606">
        <v>9.0178376246462841E-2</v>
      </c>
      <c r="Z2606">
        <v>-2.1747294615786401E-2</v>
      </c>
      <c r="AA2606">
        <v>9.6447613785948256E-3</v>
      </c>
      <c r="AB2606">
        <v>8.3144106428824794E-3</v>
      </c>
      <c r="AC2606">
        <v>-1.808166716984265E-2</v>
      </c>
      <c r="AD2606">
        <v>-1.3267418169929639E-2</v>
      </c>
      <c r="AE2606">
        <v>1.0123044638110409E-2</v>
      </c>
    </row>
    <row r="2607" spans="1:31" x14ac:dyDescent="0.35">
      <c r="A2607" s="2">
        <v>29166</v>
      </c>
      <c r="B2607">
        <v>-1.4839731553102551</v>
      </c>
      <c r="C2607">
        <v>-1.4543298851637909</v>
      </c>
      <c r="D2607">
        <v>-1.007285138673264</v>
      </c>
      <c r="E2607">
        <v>1.333845289998538</v>
      </c>
      <c r="F2607">
        <v>-0.60903801365394239</v>
      </c>
      <c r="G2607">
        <v>0.47511580302256617</v>
      </c>
      <c r="H2607">
        <v>-6.6169037322479335E-2</v>
      </c>
      <c r="I2607">
        <v>9.6005034331662128E-3</v>
      </c>
      <c r="J2607">
        <v>9.2419142608494112E-2</v>
      </c>
      <c r="K2607">
        <v>0.13236541721325101</v>
      </c>
      <c r="L2607">
        <v>9.3498895327433648E-2</v>
      </c>
      <c r="M2607">
        <v>-0.126239888876166</v>
      </c>
      <c r="N2607">
        <v>8.7561855158234565E-3</v>
      </c>
      <c r="O2607">
        <v>9.2679136223522054E-3</v>
      </c>
      <c r="P2607">
        <v>6.6483986368970641E-2</v>
      </c>
      <c r="Q2607">
        <v>-6.844015487447494E-2</v>
      </c>
      <c r="R2607">
        <v>5.1770285983525144E-3</v>
      </c>
      <c r="S2607">
        <v>-0.28432158444324279</v>
      </c>
      <c r="T2607">
        <v>-1.1967630941254659E-2</v>
      </c>
      <c r="U2607">
        <v>0.14569084415640191</v>
      </c>
      <c r="V2607">
        <v>7.5228519538871774E-2</v>
      </c>
      <c r="W2607">
        <v>-5.5834184835479653E-2</v>
      </c>
      <c r="X2607">
        <v>1.6352476811437301E-2</v>
      </c>
      <c r="Y2607">
        <v>4.7209557277030377E-2</v>
      </c>
      <c r="Z2607">
        <v>-3.1480729512454571E-2</v>
      </c>
      <c r="AA2607">
        <v>7.537646287030189E-3</v>
      </c>
      <c r="AB2607">
        <v>1.403777284238557E-2</v>
      </c>
      <c r="AC2607">
        <v>-2.1019824650193791E-2</v>
      </c>
      <c r="AD2607">
        <v>-1.348693567912714E-2</v>
      </c>
      <c r="AE2607">
        <v>9.4769277635817183E-3</v>
      </c>
    </row>
    <row r="2608" spans="1:31" x14ac:dyDescent="0.35">
      <c r="A2608" s="2">
        <v>29167</v>
      </c>
      <c r="B2608">
        <v>-1.498452273581349</v>
      </c>
      <c r="C2608">
        <v>-1.405181395564896</v>
      </c>
      <c r="D2608">
        <v>-1.023714767426793</v>
      </c>
      <c r="E2608">
        <v>1.239942992739085</v>
      </c>
      <c r="F2608">
        <v>-0.57647378101425728</v>
      </c>
      <c r="G2608">
        <v>0.48973546132678658</v>
      </c>
      <c r="H2608">
        <v>-0.19553872827798849</v>
      </c>
      <c r="I2608">
        <v>4.1419878439760797E-2</v>
      </c>
      <c r="J2608">
        <v>9.972193400388811E-2</v>
      </c>
      <c r="K2608">
        <v>0.2060174712549771</v>
      </c>
      <c r="L2608">
        <v>0.1038671413883944</v>
      </c>
      <c r="M2608">
        <v>-0.21878660726741889</v>
      </c>
      <c r="N2608">
        <v>-7.413464179681634E-3</v>
      </c>
      <c r="O2608">
        <v>-2.8185284591466329E-2</v>
      </c>
      <c r="P2608">
        <v>0.1149580395991517</v>
      </c>
      <c r="Q2608">
        <v>-1.7731642391152179E-2</v>
      </c>
      <c r="R2608">
        <v>-2.514149947202831E-2</v>
      </c>
      <c r="S2608">
        <v>-0.29104918688962989</v>
      </c>
      <c r="T2608">
        <v>2.4786080205299241E-2</v>
      </c>
      <c r="U2608">
        <v>0.1213117246979596</v>
      </c>
      <c r="V2608">
        <v>0.12906937538361399</v>
      </c>
      <c r="W2608">
        <v>-9.1180025628888481E-2</v>
      </c>
      <c r="X2608">
        <v>-3.3597672266605628E-2</v>
      </c>
      <c r="Y2608">
        <v>5.6906447850511861E-2</v>
      </c>
      <c r="Z2608">
        <v>-4.2979712041088081E-2</v>
      </c>
      <c r="AA2608">
        <v>4.488453106692855E-3</v>
      </c>
      <c r="AB2608">
        <v>1.0764175618356509E-2</v>
      </c>
      <c r="AC2608">
        <v>-2.0597294254866449E-2</v>
      </c>
      <c r="AD2608">
        <v>-1.451587374246475E-2</v>
      </c>
      <c r="AE2608">
        <v>1.261949325290356E-2</v>
      </c>
    </row>
    <row r="2609" spans="1:31" x14ac:dyDescent="0.35">
      <c r="A2609" s="2">
        <v>29168</v>
      </c>
      <c r="B2609">
        <v>-1.6039067918267449</v>
      </c>
      <c r="C2609">
        <v>-1.364743049182614</v>
      </c>
      <c r="D2609">
        <v>-1.08431643110194</v>
      </c>
      <c r="E2609">
        <v>0.97269071225034243</v>
      </c>
      <c r="F2609">
        <v>-0.52623776938387312</v>
      </c>
      <c r="G2609">
        <v>0.33746273623349399</v>
      </c>
      <c r="H2609">
        <v>-0.27273034709467209</v>
      </c>
      <c r="I2609">
        <v>0.14551385701042721</v>
      </c>
      <c r="J2609">
        <v>0.13544252385945879</v>
      </c>
      <c r="K2609">
        <v>0.1921976001886275</v>
      </c>
      <c r="L2609">
        <v>6.4902454631443507E-2</v>
      </c>
      <c r="M2609">
        <v>-0.18780570322284029</v>
      </c>
      <c r="N2609">
        <v>6.2774787430349152E-3</v>
      </c>
      <c r="O2609">
        <v>-3.078351188776811E-3</v>
      </c>
      <c r="P2609">
        <v>7.2009496524615385E-2</v>
      </c>
      <c r="Q2609">
        <v>-4.5790975710792221E-2</v>
      </c>
      <c r="R2609">
        <v>-3.0114474475141841E-3</v>
      </c>
      <c r="S2609">
        <v>-0.2007985965524631</v>
      </c>
      <c r="T2609">
        <v>3.511045731034302E-2</v>
      </c>
      <c r="U2609">
        <v>5.8702406559980373E-2</v>
      </c>
      <c r="V2609">
        <v>5.6754024078858253E-2</v>
      </c>
      <c r="W2609">
        <v>-3.8379623905328897E-2</v>
      </c>
      <c r="X2609">
        <v>-4.3235606022431421E-2</v>
      </c>
      <c r="Y2609">
        <v>4.2333147797391869E-2</v>
      </c>
      <c r="Z2609">
        <v>-2.7889008167720272E-2</v>
      </c>
      <c r="AA2609">
        <v>1.4933192528042569E-2</v>
      </c>
      <c r="AB2609">
        <v>1.6207163180775811E-2</v>
      </c>
      <c r="AC2609">
        <v>-2.344235581408317E-2</v>
      </c>
      <c r="AD2609">
        <v>-1.237106585967737E-2</v>
      </c>
      <c r="AE2609">
        <v>8.6584615542617937E-3</v>
      </c>
    </row>
    <row r="2610" spans="1:31" x14ac:dyDescent="0.35">
      <c r="A2610" s="2">
        <v>29171</v>
      </c>
      <c r="B2610">
        <v>-1.7148148508590559</v>
      </c>
      <c r="C2610">
        <v>-1.28989311417147</v>
      </c>
      <c r="D2610">
        <v>-1.059828497449635</v>
      </c>
      <c r="E2610">
        <v>0.57496197547715133</v>
      </c>
      <c r="F2610">
        <v>-0.4826915852893206</v>
      </c>
      <c r="G2610">
        <v>0.27109613711035352</v>
      </c>
      <c r="H2610">
        <v>-0.49071114973704583</v>
      </c>
      <c r="I2610">
        <v>0.25458883516311681</v>
      </c>
      <c r="J2610">
        <v>0.22329690755944859</v>
      </c>
      <c r="K2610">
        <v>0.26604757217893787</v>
      </c>
      <c r="L2610">
        <v>9.9715989881154904E-2</v>
      </c>
      <c r="M2610">
        <v>-0.2448525432957521</v>
      </c>
      <c r="N2610">
        <v>-6.4127362625319799E-4</v>
      </c>
      <c r="O2610">
        <v>-2.2353080256801229E-4</v>
      </c>
      <c r="P2610">
        <v>0.15528568400296211</v>
      </c>
      <c r="Q2610">
        <v>-3.5444522052043632E-2</v>
      </c>
      <c r="R2610">
        <v>-3.1312670767301827E-2</v>
      </c>
      <c r="S2610">
        <v>-0.27320839775825673</v>
      </c>
      <c r="T2610">
        <v>8.0192712808087277E-2</v>
      </c>
      <c r="U2610">
        <v>0.12657728764940759</v>
      </c>
      <c r="V2610">
        <v>0.1405359637886677</v>
      </c>
      <c r="W2610">
        <v>-6.2954374473518801E-2</v>
      </c>
      <c r="X2610">
        <v>1.0759330973252899E-2</v>
      </c>
      <c r="Y2610">
        <v>3.1514569671116911E-2</v>
      </c>
      <c r="Z2610">
        <v>-2.4656492820443E-2</v>
      </c>
      <c r="AA2610">
        <v>2.7968446233172298E-2</v>
      </c>
      <c r="AB2610">
        <v>2.1329969724645449E-2</v>
      </c>
      <c r="AC2610">
        <v>-7.4674226706576271E-3</v>
      </c>
      <c r="AD2610">
        <v>-6.4693847398697444E-3</v>
      </c>
      <c r="AE2610">
        <v>-1.6910116429622759E-3</v>
      </c>
    </row>
    <row r="2611" spans="1:31" x14ac:dyDescent="0.35">
      <c r="A2611" s="2">
        <v>29172</v>
      </c>
      <c r="B2611">
        <v>-1.7297916268089071</v>
      </c>
      <c r="C2611">
        <v>-1.286655292406526</v>
      </c>
      <c r="D2611">
        <v>-1.0661150614541881</v>
      </c>
      <c r="E2611">
        <v>0.56883475082148549</v>
      </c>
      <c r="F2611">
        <v>-0.38518579246785573</v>
      </c>
      <c r="G2611">
        <v>0.20421948321506789</v>
      </c>
      <c r="H2611">
        <v>-0.47861367689242201</v>
      </c>
      <c r="I2611">
        <v>0.2638274911585759</v>
      </c>
      <c r="J2611">
        <v>0.29484784126581731</v>
      </c>
      <c r="K2611">
        <v>0.24246446969894209</v>
      </c>
      <c r="L2611">
        <v>0.12583925618429009</v>
      </c>
      <c r="M2611">
        <v>-0.23286909185745461</v>
      </c>
      <c r="N2611">
        <v>3.7436887092732532E-2</v>
      </c>
      <c r="O2611">
        <v>-2.0324232503954591E-2</v>
      </c>
      <c r="P2611">
        <v>0.19314820974183899</v>
      </c>
      <c r="Q2611">
        <v>-2.0635818807662111E-2</v>
      </c>
      <c r="R2611">
        <v>-9.3773052496225941E-3</v>
      </c>
      <c r="S2611">
        <v>-0.13602038333806221</v>
      </c>
      <c r="T2611">
        <v>0.14992523734493041</v>
      </c>
      <c r="U2611">
        <v>3.7615739491782298E-2</v>
      </c>
      <c r="V2611">
        <v>0.20854562174433611</v>
      </c>
      <c r="W2611">
        <v>-6.3637332593162413E-2</v>
      </c>
      <c r="X2611">
        <v>-1.725819131589767E-4</v>
      </c>
      <c r="Y2611">
        <v>3.8442025166632122E-2</v>
      </c>
      <c r="Z2611">
        <v>-2.3011240724554408E-2</v>
      </c>
      <c r="AA2611">
        <v>2.2535334771131021E-2</v>
      </c>
      <c r="AB2611">
        <v>2.1796417322208949E-2</v>
      </c>
      <c r="AC2611">
        <v>-1.527689975015045E-2</v>
      </c>
      <c r="AD2611">
        <v>-7.7607017748550812E-3</v>
      </c>
      <c r="AE2611">
        <v>8.3049272302713605E-5</v>
      </c>
    </row>
    <row r="2612" spans="1:31" x14ac:dyDescent="0.35">
      <c r="A2612" s="2">
        <v>29173</v>
      </c>
      <c r="B2612">
        <v>-1.6872872046119489</v>
      </c>
      <c r="C2612">
        <v>-1.2993193882333569</v>
      </c>
      <c r="D2612">
        <v>-1.079137551999044</v>
      </c>
      <c r="E2612">
        <v>0.64650892695875173</v>
      </c>
      <c r="F2612">
        <v>-0.49543320620518783</v>
      </c>
      <c r="G2612">
        <v>0.24423021645750881</v>
      </c>
      <c r="H2612">
        <v>-0.46394743934081317</v>
      </c>
      <c r="I2612">
        <v>0.26726477169630602</v>
      </c>
      <c r="J2612">
        <v>0.2119657497630866</v>
      </c>
      <c r="K2612">
        <v>0.24002793921213661</v>
      </c>
      <c r="L2612">
        <v>5.209143830326296E-2</v>
      </c>
      <c r="M2612">
        <v>-0.22572242122589861</v>
      </c>
      <c r="N2612">
        <v>-1.8901790396564162E-2</v>
      </c>
      <c r="O2612">
        <v>-2.377029468054331E-2</v>
      </c>
      <c r="P2612">
        <v>0.11553945786234331</v>
      </c>
      <c r="Q2612">
        <v>-5.1863677034285238E-2</v>
      </c>
      <c r="R2612">
        <v>4.4383090556730552E-3</v>
      </c>
      <c r="S2612">
        <v>-0.1554134968140056</v>
      </c>
      <c r="T2612">
        <v>0.1027651718250376</v>
      </c>
      <c r="U2612">
        <v>3.6599719543732832E-2</v>
      </c>
      <c r="V2612">
        <v>0.1590181910744265</v>
      </c>
      <c r="W2612">
        <v>-4.8273252452555621E-2</v>
      </c>
      <c r="X2612">
        <v>8.766119282207864E-3</v>
      </c>
      <c r="Y2612">
        <v>4.8375037006771947E-2</v>
      </c>
      <c r="Z2612">
        <v>-2.3037059312086289E-2</v>
      </c>
      <c r="AA2612">
        <v>1.7513270790867879E-2</v>
      </c>
      <c r="AB2612">
        <v>1.7661042781154771E-2</v>
      </c>
      <c r="AC2612">
        <v>-2.042843608385839E-2</v>
      </c>
      <c r="AD2612">
        <v>-7.4484996676263647E-3</v>
      </c>
      <c r="AE2612">
        <v>1.154541849414617E-3</v>
      </c>
    </row>
    <row r="2613" spans="1:31" x14ac:dyDescent="0.35">
      <c r="A2613" s="2">
        <v>29174</v>
      </c>
      <c r="B2613">
        <v>-1.702074174887324</v>
      </c>
      <c r="C2613">
        <v>-1.2263250166698909</v>
      </c>
      <c r="D2613">
        <v>-1.0948960610852669</v>
      </c>
      <c r="E2613">
        <v>0.53743682646600488</v>
      </c>
      <c r="F2613">
        <v>-0.47075615376496749</v>
      </c>
      <c r="G2613">
        <v>0.23755630570643549</v>
      </c>
      <c r="H2613">
        <v>-0.53380477827012762</v>
      </c>
      <c r="I2613">
        <v>0.27764196251382872</v>
      </c>
      <c r="J2613">
        <v>0.25022805536267129</v>
      </c>
      <c r="K2613">
        <v>0.2300022556060376</v>
      </c>
      <c r="L2613">
        <v>6.7232611110167789E-2</v>
      </c>
      <c r="M2613">
        <v>-0.21246210733618001</v>
      </c>
      <c r="N2613">
        <v>-2.2624472360519961E-2</v>
      </c>
      <c r="O2613">
        <v>-4.2358713239194663E-2</v>
      </c>
      <c r="P2613">
        <v>0.1516091540072835</v>
      </c>
      <c r="Q2613">
        <v>-3.7357407673066688E-2</v>
      </c>
      <c r="R2613">
        <v>-9.0195025993437101E-4</v>
      </c>
      <c r="S2613">
        <v>-0.16594801739600901</v>
      </c>
      <c r="T2613">
        <v>0.12663405679098441</v>
      </c>
      <c r="U2613">
        <v>7.929053074290221E-2</v>
      </c>
      <c r="V2613">
        <v>0.1940299734522021</v>
      </c>
      <c r="W2613">
        <v>-8.2523220862074795E-2</v>
      </c>
      <c r="X2613">
        <v>7.8555965569903213E-3</v>
      </c>
      <c r="Y2613">
        <v>5.9308915310631358E-2</v>
      </c>
      <c r="Z2613">
        <v>-2.318278353950844E-2</v>
      </c>
      <c r="AA2613">
        <v>1.461548907299655E-2</v>
      </c>
      <c r="AB2613">
        <v>1.8493929261255551E-2</v>
      </c>
      <c r="AC2613">
        <v>-2.134465197832305E-2</v>
      </c>
      <c r="AD2613">
        <v>-9.6437175624804507E-3</v>
      </c>
      <c r="AE2613">
        <v>1.5228810066478171E-3</v>
      </c>
    </row>
    <row r="2614" spans="1:31" x14ac:dyDescent="0.35">
      <c r="A2614" s="2">
        <v>29175</v>
      </c>
      <c r="B2614">
        <v>-1.6804928638397549</v>
      </c>
      <c r="C2614">
        <v>-1.2796433474383699</v>
      </c>
      <c r="D2614">
        <v>-1.1329033285646251</v>
      </c>
      <c r="E2614">
        <v>0.66161291510672959</v>
      </c>
      <c r="F2614">
        <v>-0.52635977304794679</v>
      </c>
      <c r="G2614">
        <v>0.25290000954475778</v>
      </c>
      <c r="H2614">
        <v>-0.50543867576387969</v>
      </c>
      <c r="I2614">
        <v>0.2653079957980265</v>
      </c>
      <c r="J2614">
        <v>0.248950834753147</v>
      </c>
      <c r="K2614">
        <v>0.23241562525060161</v>
      </c>
      <c r="L2614">
        <v>7.1916992394841048E-2</v>
      </c>
      <c r="M2614">
        <v>-0.20939236839570971</v>
      </c>
      <c r="N2614">
        <v>-3.0044355038430039E-2</v>
      </c>
      <c r="O2614">
        <v>-4.6763018028418243E-2</v>
      </c>
      <c r="P2614">
        <v>0.1141838816857943</v>
      </c>
      <c r="Q2614">
        <v>-3.1755036702384123E-2</v>
      </c>
      <c r="R2614">
        <v>-2.9903345835730682E-3</v>
      </c>
      <c r="S2614">
        <v>-0.1139731641582911</v>
      </c>
      <c r="T2614">
        <v>0.1160896496125049</v>
      </c>
      <c r="U2614">
        <v>-3.8511831937893329E-3</v>
      </c>
      <c r="V2614">
        <v>0.14219242254940809</v>
      </c>
      <c r="W2614">
        <v>-5.4492235292424238E-2</v>
      </c>
      <c r="X2614">
        <v>-7.0929390070437998E-2</v>
      </c>
      <c r="Y2614">
        <v>4.429909086154573E-2</v>
      </c>
      <c r="Z2614">
        <v>-2.7938153133685629E-2</v>
      </c>
      <c r="AA2614">
        <v>1.1196612283049081E-3</v>
      </c>
      <c r="AB2614">
        <v>1.5948743766823939E-2</v>
      </c>
      <c r="AC2614">
        <v>-2.5320813048099858E-2</v>
      </c>
      <c r="AD2614">
        <v>-1.2071156059534221E-2</v>
      </c>
      <c r="AE2614">
        <v>8.4097623765336995E-3</v>
      </c>
    </row>
    <row r="2615" spans="1:31" x14ac:dyDescent="0.35">
      <c r="A2615" s="2">
        <v>29178</v>
      </c>
      <c r="B2615">
        <v>-1.6796857080016341</v>
      </c>
      <c r="C2615">
        <v>-1.2476921681168509</v>
      </c>
      <c r="D2615">
        <v>-1.1313913425276361</v>
      </c>
      <c r="E2615">
        <v>0.61046522165286732</v>
      </c>
      <c r="F2615">
        <v>-0.50005716845870507</v>
      </c>
      <c r="G2615">
        <v>0.28959897274847518</v>
      </c>
      <c r="H2615">
        <v>-0.63586520040332517</v>
      </c>
      <c r="I2615">
        <v>0.33935289369733829</v>
      </c>
      <c r="J2615">
        <v>0.24069931720605181</v>
      </c>
      <c r="K2615">
        <v>0.31335862745812471</v>
      </c>
      <c r="L2615">
        <v>6.36270930447871E-2</v>
      </c>
      <c r="M2615">
        <v>-0.30651756691115672</v>
      </c>
      <c r="N2615">
        <v>-6.8040772058344842E-2</v>
      </c>
      <c r="O2615">
        <v>-8.6659839504590247E-2</v>
      </c>
      <c r="P2615">
        <v>0.13811944017284919</v>
      </c>
      <c r="Q2615">
        <v>-3.2531606116972249E-2</v>
      </c>
      <c r="R2615">
        <v>-2.3270718513695322E-2</v>
      </c>
      <c r="S2615">
        <v>-7.9281433101947629E-2</v>
      </c>
      <c r="T2615">
        <v>0.10406034668857971</v>
      </c>
      <c r="U2615">
        <v>-0.12125855923934049</v>
      </c>
      <c r="V2615">
        <v>0.19545805718474871</v>
      </c>
      <c r="W2615">
        <v>-3.2697029631687198E-2</v>
      </c>
      <c r="X2615">
        <v>-7.438850395892227E-2</v>
      </c>
      <c r="Y2615">
        <v>4.8323496972691622E-2</v>
      </c>
      <c r="Z2615">
        <v>-2.7001470933620979E-2</v>
      </c>
      <c r="AA2615">
        <v>1.771336079028614E-3</v>
      </c>
      <c r="AB2615">
        <v>1.2507350557836871E-2</v>
      </c>
      <c r="AC2615">
        <v>-2.6923992927222772E-2</v>
      </c>
      <c r="AD2615">
        <v>-1.2607716364935651E-2</v>
      </c>
      <c r="AE2615">
        <v>1.0411741978780739E-2</v>
      </c>
    </row>
    <row r="2616" spans="1:31" x14ac:dyDescent="0.35">
      <c r="A2616" s="2">
        <v>29179</v>
      </c>
      <c r="B2616">
        <v>-1.6883432376726231</v>
      </c>
      <c r="C2616">
        <v>-1.2275399587228291</v>
      </c>
      <c r="D2616">
        <v>-1.1025679500051631</v>
      </c>
      <c r="E2616">
        <v>0.57089975206525212</v>
      </c>
      <c r="F2616">
        <v>-0.38922618701477052</v>
      </c>
      <c r="G2616">
        <v>0.31102506961047371</v>
      </c>
      <c r="H2616">
        <v>-0.75149793964197309</v>
      </c>
      <c r="I2616">
        <v>0.40625091028686727</v>
      </c>
      <c r="J2616">
        <v>0.26624315594323239</v>
      </c>
      <c r="K2616">
        <v>0.3655298559273128</v>
      </c>
      <c r="L2616">
        <v>9.7881169031852719E-2</v>
      </c>
      <c r="M2616">
        <v>-0.35733024777080769</v>
      </c>
      <c r="N2616">
        <v>-4.1438389654016319E-2</v>
      </c>
      <c r="O2616">
        <v>-0.14812842616762839</v>
      </c>
      <c r="P2616">
        <v>0.21663230855869889</v>
      </c>
      <c r="Q2616">
        <v>-2.0939275522655811E-2</v>
      </c>
      <c r="R2616">
        <v>-4.4579183628098838E-2</v>
      </c>
      <c r="S2616">
        <v>-5.0168404470568993E-2</v>
      </c>
      <c r="T2616">
        <v>0.13276720722486149</v>
      </c>
      <c r="U2616">
        <v>-0.1869018424991406</v>
      </c>
      <c r="V2616">
        <v>0.21101816323051459</v>
      </c>
      <c r="W2616">
        <v>-2.7196986557605201E-2</v>
      </c>
      <c r="X2616">
        <v>-0.11611790779865069</v>
      </c>
      <c r="Y2616">
        <v>3.8865677202579892E-2</v>
      </c>
      <c r="Z2616">
        <v>-2.9404741144314121E-2</v>
      </c>
      <c r="AA2616">
        <v>5.6553008927037818E-3</v>
      </c>
      <c r="AB2616">
        <v>1.169346138472935E-2</v>
      </c>
      <c r="AC2616">
        <v>-3.082114307000328E-2</v>
      </c>
      <c r="AD2616">
        <v>-1.3542156767737649E-2</v>
      </c>
      <c r="AE2616">
        <v>8.5295557772841722E-3</v>
      </c>
    </row>
    <row r="2617" spans="1:31" x14ac:dyDescent="0.35">
      <c r="A2617" s="2">
        <v>29180</v>
      </c>
      <c r="B2617">
        <v>-1.694413973105414</v>
      </c>
      <c r="C2617">
        <v>-1.1309571177809461</v>
      </c>
      <c r="D2617">
        <v>-1.0965213551621931</v>
      </c>
      <c r="E2617">
        <v>0.44510159351571749</v>
      </c>
      <c r="F2617">
        <v>-0.31555086893888351</v>
      </c>
      <c r="G2617">
        <v>0.33876073170035009</v>
      </c>
      <c r="H2617">
        <v>-0.88489852429716476</v>
      </c>
      <c r="I2617">
        <v>0.44441678941133739</v>
      </c>
      <c r="J2617">
        <v>0.26222252816271452</v>
      </c>
      <c r="K2617">
        <v>0.40024187803937478</v>
      </c>
      <c r="L2617">
        <v>0.1218187583165353</v>
      </c>
      <c r="M2617">
        <v>-0.39442517575295122</v>
      </c>
      <c r="N2617">
        <v>-7.009817135315452E-2</v>
      </c>
      <c r="O2617">
        <v>-0.18522816599455111</v>
      </c>
      <c r="P2617">
        <v>0.26236439883040158</v>
      </c>
      <c r="Q2617">
        <v>-7.5189732964019047E-3</v>
      </c>
      <c r="R2617">
        <v>-8.8061290309788515E-2</v>
      </c>
      <c r="S2617">
        <v>-0.123599505942165</v>
      </c>
      <c r="T2617">
        <v>0.1254508741262951</v>
      </c>
      <c r="U2617">
        <v>-0.15432386111877319</v>
      </c>
      <c r="V2617">
        <v>0.22253055788362891</v>
      </c>
      <c r="W2617">
        <v>-4.8839952200188413E-2</v>
      </c>
      <c r="X2617">
        <v>-0.1134033426331207</v>
      </c>
      <c r="Y2617">
        <v>5.2119425000194279E-2</v>
      </c>
      <c r="Z2617">
        <v>-2.8553600821257071E-2</v>
      </c>
      <c r="AA2617">
        <v>7.1415349345595302E-3</v>
      </c>
      <c r="AB2617">
        <v>8.8779527140459384E-3</v>
      </c>
      <c r="AC2617">
        <v>-2.8920502898605659E-2</v>
      </c>
      <c r="AD2617">
        <v>-1.3250685333261149E-2</v>
      </c>
      <c r="AE2617">
        <v>9.8979655147997479E-3</v>
      </c>
    </row>
    <row r="2618" spans="1:31" x14ac:dyDescent="0.35">
      <c r="A2618" s="2">
        <v>29181</v>
      </c>
      <c r="B2618">
        <v>-1.6814186458161891</v>
      </c>
      <c r="C2618">
        <v>-1.1130187687942139</v>
      </c>
      <c r="D2618">
        <v>-1.122459191038373</v>
      </c>
      <c r="E2618">
        <v>0.45720731211251781</v>
      </c>
      <c r="F2618">
        <v>-0.30675370173117489</v>
      </c>
      <c r="G2618">
        <v>0.3152273829020813</v>
      </c>
      <c r="H2618">
        <v>-0.83462689788982147</v>
      </c>
      <c r="I2618">
        <v>0.41239209990178299</v>
      </c>
      <c r="J2618">
        <v>0.23779361144281971</v>
      </c>
      <c r="K2618">
        <v>0.37523422289574709</v>
      </c>
      <c r="L2618">
        <v>0.1340375400212124</v>
      </c>
      <c r="M2618">
        <v>-0.38234464439527349</v>
      </c>
      <c r="N2618">
        <v>-8.4699096071601684E-2</v>
      </c>
      <c r="O2618">
        <v>-0.19135997728612569</v>
      </c>
      <c r="P2618">
        <v>0.27775638308617051</v>
      </c>
      <c r="Q2618">
        <v>-2.6451275103256299E-2</v>
      </c>
      <c r="R2618">
        <v>-8.0491123217787452E-2</v>
      </c>
      <c r="S2618">
        <v>-0.13697053903470841</v>
      </c>
      <c r="T2618">
        <v>0.1101175349963192</v>
      </c>
      <c r="U2618">
        <v>-0.1084963699665363</v>
      </c>
      <c r="V2618">
        <v>0.25668592473458179</v>
      </c>
      <c r="W2618">
        <v>-8.6042778118351315E-2</v>
      </c>
      <c r="X2618">
        <v>-8.771080354479599E-2</v>
      </c>
      <c r="Y2618">
        <v>7.8064082384469186E-2</v>
      </c>
      <c r="Z2618">
        <v>-2.166428198832664E-2</v>
      </c>
      <c r="AA2618">
        <v>6.8889688647416599E-3</v>
      </c>
      <c r="AB2618">
        <v>8.7944373628178491E-3</v>
      </c>
      <c r="AC2618">
        <v>-3.2672532325145692E-2</v>
      </c>
      <c r="AD2618">
        <v>-1.4314793958094769E-2</v>
      </c>
      <c r="AE2618">
        <v>1.1554361604384059E-2</v>
      </c>
    </row>
    <row r="2619" spans="1:31" x14ac:dyDescent="0.35">
      <c r="A2619" s="2">
        <v>29182</v>
      </c>
      <c r="B2619">
        <v>-1.728662002860778</v>
      </c>
      <c r="C2619">
        <v>-0.97464772427045376</v>
      </c>
      <c r="D2619">
        <v>-1.0997281986712339</v>
      </c>
      <c r="E2619">
        <v>0.26731454048214581</v>
      </c>
      <c r="F2619">
        <v>-0.17902430665658051</v>
      </c>
      <c r="G2619">
        <v>0.31592428415070278</v>
      </c>
      <c r="H2619">
        <v>-0.88075173507266058</v>
      </c>
      <c r="I2619">
        <v>0.42116548996617909</v>
      </c>
      <c r="J2619">
        <v>0.25069660328422888</v>
      </c>
      <c r="K2619">
        <v>0.33380086921789348</v>
      </c>
      <c r="L2619">
        <v>0.16411482034078551</v>
      </c>
      <c r="M2619">
        <v>-0.35588151208229318</v>
      </c>
      <c r="N2619">
        <v>-4.4244328452577891E-2</v>
      </c>
      <c r="O2619">
        <v>-0.17541427934664819</v>
      </c>
      <c r="P2619">
        <v>0.23292913180537159</v>
      </c>
      <c r="Q2619">
        <v>-3.6674261265060272E-2</v>
      </c>
      <c r="R2619">
        <v>-4.5637564630420548E-2</v>
      </c>
      <c r="S2619">
        <v>-2.123538218889681E-3</v>
      </c>
      <c r="T2619">
        <v>0.1101927321715352</v>
      </c>
      <c r="U2619">
        <v>-0.20099904987775341</v>
      </c>
      <c r="V2619">
        <v>0.2249215475800049</v>
      </c>
      <c r="W2619">
        <v>-2.515675262295123E-2</v>
      </c>
      <c r="X2619">
        <v>-0.13362624490206071</v>
      </c>
      <c r="Y2619">
        <v>5.0673268615362053E-2</v>
      </c>
      <c r="Z2619">
        <v>-3.230603691702736E-2</v>
      </c>
      <c r="AA2619">
        <v>3.9419714735642163E-3</v>
      </c>
      <c r="AB2619">
        <v>1.386594963572256E-2</v>
      </c>
      <c r="AC2619">
        <v>-3.4444803481773791E-2</v>
      </c>
      <c r="AD2619">
        <v>-1.1857501442041949E-2</v>
      </c>
      <c r="AE2619">
        <v>7.6815847524333066E-3</v>
      </c>
    </row>
    <row r="2620" spans="1:31" x14ac:dyDescent="0.35">
      <c r="A2620" s="2">
        <v>29185</v>
      </c>
      <c r="B2620">
        <v>-1.7529122263001331</v>
      </c>
      <c r="C2620">
        <v>-0.89753410288197022</v>
      </c>
      <c r="D2620">
        <v>-0.96904635001018347</v>
      </c>
      <c r="E2620">
        <v>0.1322859590569396</v>
      </c>
      <c r="F2620">
        <v>-0.23574253232764819</v>
      </c>
      <c r="G2620">
        <v>0.4870644332421924</v>
      </c>
      <c r="H2620">
        <v>-0.8260393718179474</v>
      </c>
      <c r="I2620">
        <v>0.26095250886685561</v>
      </c>
      <c r="J2620">
        <v>0.17538439864511471</v>
      </c>
      <c r="K2620">
        <v>0.31570130348077019</v>
      </c>
      <c r="L2620">
        <v>0.1767885921290642</v>
      </c>
      <c r="M2620">
        <v>-0.24919105401909339</v>
      </c>
      <c r="N2620">
        <v>-6.8297273807394893E-2</v>
      </c>
      <c r="O2620">
        <v>-6.3428853134518987E-2</v>
      </c>
      <c r="P2620">
        <v>0.12600629391219489</v>
      </c>
      <c r="Q2620">
        <v>-7.0834720558238945E-2</v>
      </c>
      <c r="R2620">
        <v>5.0325513206677469E-2</v>
      </c>
      <c r="S2620">
        <v>3.5313334097721799E-3</v>
      </c>
      <c r="T2620">
        <v>0.115031310651726</v>
      </c>
      <c r="U2620">
        <v>-0.14895031402140449</v>
      </c>
      <c r="V2620">
        <v>0.22508841852095879</v>
      </c>
      <c r="W2620">
        <v>4.0497160788005348E-3</v>
      </c>
      <c r="X2620">
        <v>-6.7211017631124415E-2</v>
      </c>
      <c r="Y2620">
        <v>8.4657985852190521E-3</v>
      </c>
      <c r="Z2620">
        <v>-3.3989590702868257E-2</v>
      </c>
      <c r="AA2620">
        <v>1.218178944215511E-2</v>
      </c>
      <c r="AB2620">
        <v>2.3249212292402181E-2</v>
      </c>
      <c r="AC2620">
        <v>-2.1564200815234441E-2</v>
      </c>
      <c r="AD2620">
        <v>-8.7656895506934146E-3</v>
      </c>
      <c r="AE2620">
        <v>2.7622228658654479E-3</v>
      </c>
    </row>
    <row r="2621" spans="1:31" x14ac:dyDescent="0.35">
      <c r="A2621" s="2">
        <v>29186</v>
      </c>
      <c r="B2621">
        <v>-1.756690638935815</v>
      </c>
      <c r="C2621">
        <v>-0.77690069235852777</v>
      </c>
      <c r="D2621">
        <v>-0.91648647141264639</v>
      </c>
      <c r="E2621">
        <v>4.8788569362383523E-2</v>
      </c>
      <c r="F2621">
        <v>-6.1137921700720521E-2</v>
      </c>
      <c r="G2621">
        <v>0.5308043082050965</v>
      </c>
      <c r="H2621">
        <v>-0.90076720823443124</v>
      </c>
      <c r="I2621">
        <v>0.2339738817173852</v>
      </c>
      <c r="J2621">
        <v>0.19053309255159889</v>
      </c>
      <c r="K2621">
        <v>0.31283862321965761</v>
      </c>
      <c r="L2621">
        <v>0.22956711844283079</v>
      </c>
      <c r="M2621">
        <v>-0.24206570839628189</v>
      </c>
      <c r="N2621">
        <v>-4.5709906957426688E-2</v>
      </c>
      <c r="O2621">
        <v>-8.0883925375851831E-2</v>
      </c>
      <c r="P2621">
        <v>0.1415564780794541</v>
      </c>
      <c r="Q2621">
        <v>-5.6056771461793858E-2</v>
      </c>
      <c r="R2621">
        <v>3.8205774415319832E-2</v>
      </c>
      <c r="S2621">
        <v>2.2648482127098171E-3</v>
      </c>
      <c r="T2621">
        <v>0.12656191921803051</v>
      </c>
      <c r="U2621">
        <v>-0.1731533821491987</v>
      </c>
      <c r="V2621">
        <v>0.1912396960570919</v>
      </c>
      <c r="W2621">
        <v>1.5627292197177008E-2</v>
      </c>
      <c r="X2621">
        <v>-0.12670591811813761</v>
      </c>
      <c r="Y2621">
        <v>2.4266281479867961E-3</v>
      </c>
      <c r="Z2621">
        <v>-4.3437710246788837E-2</v>
      </c>
      <c r="AA2621">
        <v>7.4401826089639193E-3</v>
      </c>
      <c r="AB2621">
        <v>2.3345527551258662E-2</v>
      </c>
      <c r="AC2621">
        <v>-2.7990013623295101E-2</v>
      </c>
      <c r="AD2621">
        <v>-7.0962925263121793E-3</v>
      </c>
      <c r="AE2621">
        <v>-4.9548966841276047E-4</v>
      </c>
    </row>
    <row r="2622" spans="1:31" x14ac:dyDescent="0.35">
      <c r="A2622" s="2">
        <v>29187</v>
      </c>
      <c r="B2622">
        <v>-1.722673783651149</v>
      </c>
      <c r="C2622">
        <v>-0.82145314811170678</v>
      </c>
      <c r="D2622">
        <v>-0.94678878266660682</v>
      </c>
      <c r="E2622">
        <v>0.1587813606143603</v>
      </c>
      <c r="F2622">
        <v>-0.1102553756417879</v>
      </c>
      <c r="G2622">
        <v>0.53077384474489242</v>
      </c>
      <c r="H2622">
        <v>-0.87233228881473746</v>
      </c>
      <c r="I2622">
        <v>0.22886898678558371</v>
      </c>
      <c r="J2622">
        <v>0.17460268913321561</v>
      </c>
      <c r="K2622">
        <v>0.28897342877098342</v>
      </c>
      <c r="L2622">
        <v>0.2272192983838966</v>
      </c>
      <c r="M2622">
        <v>-0.19883458437466581</v>
      </c>
      <c r="N2622">
        <v>-5.62070890580878E-2</v>
      </c>
      <c r="O2622">
        <v>-0.113113630600834</v>
      </c>
      <c r="P2622">
        <v>0.1625811473873412</v>
      </c>
      <c r="Q2622">
        <v>-3.4960224664536327E-2</v>
      </c>
      <c r="R2622">
        <v>1.8938137575807128E-2</v>
      </c>
      <c r="S2622">
        <v>-5.0223246617243381E-2</v>
      </c>
      <c r="T2622">
        <v>0.13336404930623449</v>
      </c>
      <c r="U2622">
        <v>-0.10424444915629739</v>
      </c>
      <c r="V2622">
        <v>0.14280920339606709</v>
      </c>
      <c r="W2622">
        <v>-5.2608228546239134E-3</v>
      </c>
      <c r="X2622">
        <v>-0.12347381131051249</v>
      </c>
      <c r="Y2622">
        <v>1.5219218781993759E-2</v>
      </c>
      <c r="Z2622">
        <v>-3.8198865613790538E-2</v>
      </c>
      <c r="AA2622">
        <v>6.5383980449129579E-3</v>
      </c>
      <c r="AB2622">
        <v>2.214474193531521E-2</v>
      </c>
      <c r="AC2622">
        <v>-2.8941604500328559E-2</v>
      </c>
      <c r="AD2622">
        <v>-8.3518822257757849E-3</v>
      </c>
      <c r="AE2622">
        <v>1.579308073368868E-3</v>
      </c>
    </row>
    <row r="2623" spans="1:31" x14ac:dyDescent="0.35">
      <c r="A2623" s="2">
        <v>29188</v>
      </c>
      <c r="B2623">
        <v>-1.7046008452137269</v>
      </c>
      <c r="C2623">
        <v>-0.79618296685527556</v>
      </c>
      <c r="D2623">
        <v>-0.9663423648268995</v>
      </c>
      <c r="E2623">
        <v>0.18108970409888231</v>
      </c>
      <c r="F2623">
        <v>-9.6771631255405555E-2</v>
      </c>
      <c r="G2623">
        <v>0.54353175064143633</v>
      </c>
      <c r="H2623">
        <v>-0.83779301483354285</v>
      </c>
      <c r="I2623">
        <v>0.19469876815446879</v>
      </c>
      <c r="J2623">
        <v>0.14370944624544729</v>
      </c>
      <c r="K2623">
        <v>0.26391781021362898</v>
      </c>
      <c r="L2623">
        <v>0.23304855265860391</v>
      </c>
      <c r="M2623">
        <v>-0.16383154865085431</v>
      </c>
      <c r="N2623">
        <v>-9.2854661257584958E-2</v>
      </c>
      <c r="O2623">
        <v>-9.992890316048976E-2</v>
      </c>
      <c r="P2623">
        <v>0.1063949662874458</v>
      </c>
      <c r="Q2623">
        <v>-3.7413297777300292E-2</v>
      </c>
      <c r="R2623">
        <v>3.7007369913255303E-2</v>
      </c>
      <c r="S2623">
        <v>3.9532302310972631E-3</v>
      </c>
      <c r="T2623">
        <v>0.13479612834446811</v>
      </c>
      <c r="U2623">
        <v>-0.1746890890784735</v>
      </c>
      <c r="V2623">
        <v>0.1673496666422592</v>
      </c>
      <c r="W2623">
        <v>2.1830650504198628E-3</v>
      </c>
      <c r="X2623">
        <v>-0.12772300655191501</v>
      </c>
      <c r="Y2623">
        <v>2.2940489482317621E-2</v>
      </c>
      <c r="Z2623">
        <v>-3.6753131962664318E-2</v>
      </c>
      <c r="AA2623">
        <v>2.13097182083414E-3</v>
      </c>
      <c r="AB2623">
        <v>2.1752667784291871E-2</v>
      </c>
      <c r="AC2623">
        <v>-3.1874192953287271E-2</v>
      </c>
      <c r="AD2623">
        <v>-1.1112224804277929E-2</v>
      </c>
      <c r="AE2623">
        <v>5.0588398928399321E-3</v>
      </c>
    </row>
    <row r="2624" spans="1:31" x14ac:dyDescent="0.35">
      <c r="A2624" s="2">
        <v>29189</v>
      </c>
      <c r="B2624">
        <v>-1.694093178701056</v>
      </c>
      <c r="C2624">
        <v>-0.80461784298273009</v>
      </c>
      <c r="D2624">
        <v>-0.97135835809084181</v>
      </c>
      <c r="E2624">
        <v>0.2145106114944135</v>
      </c>
      <c r="F2624">
        <v>-5.0310592898077308E-2</v>
      </c>
      <c r="G2624">
        <v>0.55687917338439608</v>
      </c>
      <c r="H2624">
        <v>-0.85865211972387434</v>
      </c>
      <c r="I2624">
        <v>0.17013408305343899</v>
      </c>
      <c r="J2624">
        <v>0.17591834510025139</v>
      </c>
      <c r="K2624">
        <v>0.25615624248641111</v>
      </c>
      <c r="L2624">
        <v>0.26344088144807543</v>
      </c>
      <c r="M2624">
        <v>-0.1201258253128599</v>
      </c>
      <c r="N2624">
        <v>-0.10377889170525061</v>
      </c>
      <c r="O2624">
        <v>-0.13551206029254451</v>
      </c>
      <c r="P2624">
        <v>0.18328028985154901</v>
      </c>
      <c r="Q2624">
        <v>-1.1277895170108821E-2</v>
      </c>
      <c r="R2624">
        <v>1.6397602174235529E-2</v>
      </c>
      <c r="S2624">
        <v>-7.6958429081066038E-2</v>
      </c>
      <c r="T2624">
        <v>0.16110785127989199</v>
      </c>
      <c r="U2624">
        <v>-0.16829879714406759</v>
      </c>
      <c r="V2624">
        <v>0.16715744070463251</v>
      </c>
      <c r="W2624">
        <v>-5.4707632717473286E-3</v>
      </c>
      <c r="X2624">
        <v>-9.7716492000315347E-2</v>
      </c>
      <c r="Y2624">
        <v>3.9168493704170408E-2</v>
      </c>
      <c r="Z2624">
        <v>-2.7015981715963439E-2</v>
      </c>
      <c r="AA2624">
        <v>4.9905021299137898E-3</v>
      </c>
      <c r="AB2624">
        <v>2.2125013172118312E-2</v>
      </c>
      <c r="AC2624">
        <v>-2.8569604231539571E-2</v>
      </c>
      <c r="AD2624">
        <v>-1.123316811028276E-2</v>
      </c>
      <c r="AE2624">
        <v>3.293692956338347E-3</v>
      </c>
    </row>
    <row r="2625" spans="1:31" x14ac:dyDescent="0.35">
      <c r="A2625" s="2">
        <v>29192</v>
      </c>
      <c r="B2625">
        <v>-1.691121955448921</v>
      </c>
      <c r="C2625">
        <v>-0.85854936739921206</v>
      </c>
      <c r="D2625">
        <v>-1.0343474366551999</v>
      </c>
      <c r="E2625">
        <v>0.24730525291884631</v>
      </c>
      <c r="F2625">
        <v>-9.3977395935885125E-2</v>
      </c>
      <c r="G2625">
        <v>0.47596677408271759</v>
      </c>
      <c r="H2625">
        <v>-0.82131533127684575</v>
      </c>
      <c r="I2625">
        <v>0.2206620528018744</v>
      </c>
      <c r="J2625">
        <v>0.206716003155205</v>
      </c>
      <c r="K2625">
        <v>0.21142952280320251</v>
      </c>
      <c r="L2625">
        <v>0.23571510559404521</v>
      </c>
      <c r="M2625">
        <v>-0.1038276935030283</v>
      </c>
      <c r="N2625">
        <v>-8.2270157150686793E-2</v>
      </c>
      <c r="O2625">
        <v>-0.16323764932377241</v>
      </c>
      <c r="P2625">
        <v>0.18779264084106431</v>
      </c>
      <c r="Q2625">
        <v>-1.826870068829561E-2</v>
      </c>
      <c r="R2625">
        <v>1.039110108913432E-2</v>
      </c>
      <c r="S2625">
        <v>-5.0721686899409917E-2</v>
      </c>
      <c r="T2625">
        <v>0.15222768526645081</v>
      </c>
      <c r="U2625">
        <v>-0.17248621937604161</v>
      </c>
      <c r="V2625">
        <v>0.17709419969246529</v>
      </c>
      <c r="W2625">
        <v>1.608560909900078E-3</v>
      </c>
      <c r="X2625">
        <v>-4.7794591360114172E-2</v>
      </c>
      <c r="Y2625">
        <v>5.651503401425164E-2</v>
      </c>
      <c r="Z2625">
        <v>-1.2389794264411559E-2</v>
      </c>
      <c r="AA2625">
        <v>5.8364825734721947E-3</v>
      </c>
      <c r="AB2625">
        <v>1.8230844628348241E-2</v>
      </c>
      <c r="AC2625">
        <v>-2.9556848540372729E-2</v>
      </c>
      <c r="AD2625">
        <v>-1.0742522881624479E-2</v>
      </c>
      <c r="AE2625">
        <v>3.8962255347307108E-3</v>
      </c>
    </row>
    <row r="2626" spans="1:31" x14ac:dyDescent="0.35">
      <c r="A2626" s="2">
        <v>29193</v>
      </c>
      <c r="B2626">
        <v>-1.7377164425661611</v>
      </c>
      <c r="C2626">
        <v>-0.78123564457029615</v>
      </c>
      <c r="D2626">
        <v>-1.042521088975245</v>
      </c>
      <c r="E2626">
        <v>5.3608665453380597E-2</v>
      </c>
      <c r="F2626">
        <v>-4.8308553240684199E-2</v>
      </c>
      <c r="G2626">
        <v>0.4327271467560288</v>
      </c>
      <c r="H2626">
        <v>-0.93445784546090038</v>
      </c>
      <c r="I2626">
        <v>0.30152105587992062</v>
      </c>
      <c r="J2626">
        <v>0.2475291574419678</v>
      </c>
      <c r="K2626">
        <v>0.25017416292875549</v>
      </c>
      <c r="L2626">
        <v>0.236841121813261</v>
      </c>
      <c r="M2626">
        <v>-0.16631868445014511</v>
      </c>
      <c r="N2626">
        <v>-9.8416686292761402E-2</v>
      </c>
      <c r="O2626">
        <v>-0.15831912260783701</v>
      </c>
      <c r="P2626">
        <v>0.1769671972859517</v>
      </c>
      <c r="Q2626">
        <v>-1.8327501393295871E-2</v>
      </c>
      <c r="R2626">
        <v>-1.9333834883834061E-3</v>
      </c>
      <c r="S2626">
        <v>-4.9295169472812678E-2</v>
      </c>
      <c r="T2626">
        <v>0.14558806420944029</v>
      </c>
      <c r="U2626">
        <v>-0.21871234201906101</v>
      </c>
      <c r="V2626">
        <v>0.1858989303437972</v>
      </c>
      <c r="W2626">
        <v>3.9710712277529682E-2</v>
      </c>
      <c r="X2626">
        <v>-5.7055931840096767E-2</v>
      </c>
      <c r="Y2626">
        <v>4.7757748821213988E-2</v>
      </c>
      <c r="Z2626">
        <v>-1.6669414586403749E-2</v>
      </c>
      <c r="AA2626">
        <v>4.1557541707149797E-3</v>
      </c>
      <c r="AB2626">
        <v>1.7353677918609711E-2</v>
      </c>
      <c r="AC2626">
        <v>-3.014891119586979E-2</v>
      </c>
      <c r="AD2626">
        <v>-1.0409258384333601E-2</v>
      </c>
      <c r="AE2626">
        <v>4.4366433428881923E-3</v>
      </c>
    </row>
    <row r="2627" spans="1:31" x14ac:dyDescent="0.35">
      <c r="A2627" s="2">
        <v>29194</v>
      </c>
      <c r="B2627">
        <v>-1.732647067474739</v>
      </c>
      <c r="C2627">
        <v>-0.70793198091416554</v>
      </c>
      <c r="D2627">
        <v>-1.06282352915848</v>
      </c>
      <c r="E2627">
        <v>-1.4542215055944319E-2</v>
      </c>
      <c r="F2627">
        <v>-3.1873659729293291E-2</v>
      </c>
      <c r="G2627">
        <v>0.43968036876483241</v>
      </c>
      <c r="H2627">
        <v>-1.018801014259149</v>
      </c>
      <c r="I2627">
        <v>0.32115846804232551</v>
      </c>
      <c r="J2627">
        <v>0.27311680390926057</v>
      </c>
      <c r="K2627">
        <v>0.25563509982445648</v>
      </c>
      <c r="L2627">
        <v>0.2008676594795975</v>
      </c>
      <c r="M2627">
        <v>-0.16401206813687949</v>
      </c>
      <c r="N2627">
        <v>-0.15171146173252811</v>
      </c>
      <c r="O2627">
        <v>-0.1850147409557642</v>
      </c>
      <c r="P2627">
        <v>0.1561537159421707</v>
      </c>
      <c r="Q2627">
        <v>9.2923336048247075E-3</v>
      </c>
      <c r="R2627">
        <v>1.3217335403499821E-2</v>
      </c>
      <c r="S2627">
        <v>2.068910352952413E-2</v>
      </c>
      <c r="T2627">
        <v>0.18422136809161899</v>
      </c>
      <c r="U2627">
        <v>-0.24292638950956499</v>
      </c>
      <c r="V2627">
        <v>0.15478138060464849</v>
      </c>
      <c r="W2627">
        <v>5.087324833955012E-2</v>
      </c>
      <c r="X2627">
        <v>-0.11088999718535809</v>
      </c>
      <c r="Y2627">
        <v>5.5261127047537453E-2</v>
      </c>
      <c r="Z2627">
        <v>-3.1540224909189903E-2</v>
      </c>
      <c r="AA2627">
        <v>-2.8659663387850961E-3</v>
      </c>
      <c r="AB2627">
        <v>1.975704799731598E-2</v>
      </c>
      <c r="AC2627">
        <v>-2.2970180893242782E-2</v>
      </c>
      <c r="AD2627">
        <v>-1.0210410226929459E-2</v>
      </c>
      <c r="AE2627">
        <v>2.0250536409394081E-3</v>
      </c>
    </row>
    <row r="2628" spans="1:31" x14ac:dyDescent="0.35">
      <c r="A2628" s="2">
        <v>29195</v>
      </c>
      <c r="B2628">
        <v>-1.7709425074957501</v>
      </c>
      <c r="C2628">
        <v>-0.54185704805375356</v>
      </c>
      <c r="D2628">
        <v>-1.0402750419509721</v>
      </c>
      <c r="E2628">
        <v>-0.29684037445672939</v>
      </c>
      <c r="F2628">
        <v>6.3274640546058067E-2</v>
      </c>
      <c r="G2628">
        <v>0.43328331522581748</v>
      </c>
      <c r="H2628">
        <v>-1.170997636540773</v>
      </c>
      <c r="I2628">
        <v>0.4374526766975172</v>
      </c>
      <c r="J2628">
        <v>0.2669960896189395</v>
      </c>
      <c r="K2628">
        <v>0.22741569576421991</v>
      </c>
      <c r="L2628">
        <v>0.17554688659382209</v>
      </c>
      <c r="M2628">
        <v>-0.15163436791704951</v>
      </c>
      <c r="N2628">
        <v>-0.13710603584490691</v>
      </c>
      <c r="O2628">
        <v>-0.22387675434259949</v>
      </c>
      <c r="P2628">
        <v>0.13841807944806581</v>
      </c>
      <c r="Q2628">
        <v>-8.9209843511593497E-3</v>
      </c>
      <c r="R2628">
        <v>2.6072973361852131E-2</v>
      </c>
      <c r="S2628">
        <v>0.14494061205044109</v>
      </c>
      <c r="T2628">
        <v>0.19224527812382211</v>
      </c>
      <c r="U2628">
        <v>-0.16028360984839871</v>
      </c>
      <c r="V2628">
        <v>0.1156616316147096</v>
      </c>
      <c r="W2628">
        <v>6.9924102657028142E-2</v>
      </c>
      <c r="X2628">
        <v>-9.5393824872939528E-2</v>
      </c>
      <c r="Y2628">
        <v>5.2865537615791852E-2</v>
      </c>
      <c r="Z2628">
        <v>-3.5485962416015558E-2</v>
      </c>
      <c r="AA2628">
        <v>1.101330786178733E-3</v>
      </c>
      <c r="AB2628">
        <v>2.2785112431096481E-2</v>
      </c>
      <c r="AC2628">
        <v>-2.3638079770113809E-2</v>
      </c>
      <c r="AD2628">
        <v>-7.4873840002782667E-3</v>
      </c>
      <c r="AE2628">
        <v>4.8631360915627831E-4</v>
      </c>
    </row>
    <row r="2629" spans="1:31" x14ac:dyDescent="0.35">
      <c r="A2629" s="2">
        <v>29196</v>
      </c>
      <c r="B2629">
        <v>-1.736877810725131</v>
      </c>
      <c r="C2629">
        <v>-0.63888715229432858</v>
      </c>
      <c r="D2629">
        <v>-1.1080600396096549</v>
      </c>
      <c r="E2629">
        <v>-0.12272385328143651</v>
      </c>
      <c r="F2629">
        <v>-9.5234572713395985E-2</v>
      </c>
      <c r="G2629">
        <v>0.38980361606060171</v>
      </c>
      <c r="H2629">
        <v>-0.97729754713655836</v>
      </c>
      <c r="I2629">
        <v>0.41823297042634072</v>
      </c>
      <c r="J2629">
        <v>0.18973590596863191</v>
      </c>
      <c r="K2629">
        <v>0.12872661380596859</v>
      </c>
      <c r="L2629">
        <v>0.10580340581702601</v>
      </c>
      <c r="M2629">
        <v>-7.4343747014913864E-2</v>
      </c>
      <c r="N2629">
        <v>-0.1308311531369567</v>
      </c>
      <c r="O2629">
        <v>-0.21220030801497719</v>
      </c>
      <c r="P2629">
        <v>2.0020354745822221E-2</v>
      </c>
      <c r="Q2629">
        <v>-4.9919347579410148E-2</v>
      </c>
      <c r="R2629">
        <v>7.8314222788242197E-2</v>
      </c>
      <c r="S2629">
        <v>0.28359746689992033</v>
      </c>
      <c r="T2629">
        <v>0.15774446960913949</v>
      </c>
      <c r="U2629">
        <v>-0.13477323036721561</v>
      </c>
      <c r="V2629">
        <v>-4.8042732840931184E-3</v>
      </c>
      <c r="W2629">
        <v>0.12639959436656581</v>
      </c>
      <c r="X2629">
        <v>-8.4568480840871221E-2</v>
      </c>
      <c r="Y2629">
        <v>5.5508583686957047E-2</v>
      </c>
      <c r="Z2629">
        <v>-3.0634050007715331E-2</v>
      </c>
      <c r="AA2629">
        <v>-4.7354704655072971E-3</v>
      </c>
      <c r="AB2629">
        <v>2.2368743156065268E-2</v>
      </c>
      <c r="AC2629">
        <v>-2.2996610270973241E-2</v>
      </c>
      <c r="AD2629">
        <v>-4.7068862791255217E-3</v>
      </c>
      <c r="AE2629">
        <v>1.952529636150479E-3</v>
      </c>
    </row>
    <row r="2630" spans="1:31" x14ac:dyDescent="0.35">
      <c r="A2630" s="2">
        <v>29199</v>
      </c>
      <c r="B2630">
        <v>-1.695745518181347</v>
      </c>
      <c r="C2630">
        <v>-0.5679887436255916</v>
      </c>
      <c r="D2630">
        <v>-1.102248400630619</v>
      </c>
      <c r="E2630">
        <v>-5.2084257940392349E-2</v>
      </c>
      <c r="F2630">
        <v>-4.9637028318516019E-2</v>
      </c>
      <c r="G2630">
        <v>0.43934997374447282</v>
      </c>
      <c r="H2630">
        <v>-0.8234306215637508</v>
      </c>
      <c r="I2630">
        <v>0.31666525994770262</v>
      </c>
      <c r="J2630">
        <v>0.1630202416370051</v>
      </c>
      <c r="K2630">
        <v>1.1456426184277819E-2</v>
      </c>
      <c r="L2630">
        <v>0.1141874869956966</v>
      </c>
      <c r="M2630">
        <v>2.0352670686096811E-2</v>
      </c>
      <c r="N2630">
        <v>-0.10888414936169941</v>
      </c>
      <c r="O2630">
        <v>-0.20358756487636259</v>
      </c>
      <c r="P2630">
        <v>-2.7871296195362549E-2</v>
      </c>
      <c r="Q2630">
        <v>-4.9713025316669449E-2</v>
      </c>
      <c r="R2630">
        <v>8.9520516871485017E-2</v>
      </c>
      <c r="S2630">
        <v>0.30485344519015473</v>
      </c>
      <c r="T2630">
        <v>0.1416392900011221</v>
      </c>
      <c r="U2630">
        <v>-6.3440567895583111E-2</v>
      </c>
      <c r="V2630">
        <v>8.9274066218851412E-3</v>
      </c>
      <c r="W2630">
        <v>8.6133350277166926E-2</v>
      </c>
      <c r="X2630">
        <v>-3.8395383575191087E-2</v>
      </c>
      <c r="Y2630">
        <v>8.705532502235E-2</v>
      </c>
      <c r="Z2630">
        <v>-1.6566428370928529E-2</v>
      </c>
      <c r="AA2630">
        <v>-1.402103011946196E-2</v>
      </c>
      <c r="AB2630">
        <v>1.731145130974647E-2</v>
      </c>
      <c r="AC2630">
        <v>-3.2255412895482928E-2</v>
      </c>
      <c r="AD2630">
        <v>-5.1312401141255194E-3</v>
      </c>
      <c r="AE2630">
        <v>2.7359529992757271E-3</v>
      </c>
    </row>
    <row r="2631" spans="1:31" x14ac:dyDescent="0.35">
      <c r="A2631" s="2">
        <v>29200</v>
      </c>
      <c r="B2631">
        <v>-1.638115230433266</v>
      </c>
      <c r="C2631">
        <v>-0.69590085492041187</v>
      </c>
      <c r="D2631">
        <v>-1.1796601234563859</v>
      </c>
      <c r="E2631">
        <v>0.1866252031368297</v>
      </c>
      <c r="F2631">
        <v>-0.28473400093276452</v>
      </c>
      <c r="G2631">
        <v>0.31473534719278062</v>
      </c>
      <c r="H2631">
        <v>-0.57026538878115451</v>
      </c>
      <c r="I2631">
        <v>0.40347338725420562</v>
      </c>
      <c r="J2631">
        <v>0.12923634649274349</v>
      </c>
      <c r="K2631">
        <v>-0.111622712163972</v>
      </c>
      <c r="L2631">
        <v>-0.1035861909143786</v>
      </c>
      <c r="M2631">
        <v>3.1511802605670318E-2</v>
      </c>
      <c r="N2631">
        <v>-8.4368626575054437E-2</v>
      </c>
      <c r="O2631">
        <v>-0.2151081158229535</v>
      </c>
      <c r="P2631">
        <v>-8.9942102042058589E-2</v>
      </c>
      <c r="Q2631">
        <v>-8.3207618909700326E-2</v>
      </c>
      <c r="R2631">
        <v>9.8848811951219001E-2</v>
      </c>
      <c r="S2631">
        <v>0.23660250240341649</v>
      </c>
      <c r="T2631">
        <v>4.9646105305365701E-2</v>
      </c>
      <c r="U2631">
        <v>-1.2416431627762179E-2</v>
      </c>
      <c r="V2631">
        <v>-6.7798253675855319E-2</v>
      </c>
      <c r="W2631">
        <v>5.9891171734932178E-2</v>
      </c>
      <c r="X2631">
        <v>-4.1178114464666911E-2</v>
      </c>
      <c r="Y2631">
        <v>0.11335598568615241</v>
      </c>
      <c r="Z2631">
        <v>-1.042596686282064E-2</v>
      </c>
      <c r="AA2631">
        <v>-2.224967799664973E-2</v>
      </c>
      <c r="AB2631">
        <v>9.9009981069092499E-3</v>
      </c>
      <c r="AC2631">
        <v>-3.8804597860705788E-2</v>
      </c>
      <c r="AD2631">
        <v>-4.6399275132321064E-3</v>
      </c>
      <c r="AE2631">
        <v>7.5067190926152308E-3</v>
      </c>
    </row>
    <row r="2632" spans="1:31" x14ac:dyDescent="0.35">
      <c r="A2632" s="2">
        <v>29201</v>
      </c>
      <c r="B2632">
        <v>-1.625498871556091</v>
      </c>
      <c r="C2632">
        <v>-0.7264216781462699</v>
      </c>
      <c r="D2632">
        <v>-1.245326755199234</v>
      </c>
      <c r="E2632">
        <v>0.18712612053913569</v>
      </c>
      <c r="F2632">
        <v>-0.32698663968142011</v>
      </c>
      <c r="G2632">
        <v>0.25856524234316208</v>
      </c>
      <c r="H2632">
        <v>-0.60968178836046083</v>
      </c>
      <c r="I2632">
        <v>0.44360456774213192</v>
      </c>
      <c r="J2632">
        <v>0.11443622121853241</v>
      </c>
      <c r="K2632">
        <v>-0.1226108123694731</v>
      </c>
      <c r="L2632">
        <v>-9.4233204767716877E-2</v>
      </c>
      <c r="M2632">
        <v>5.0624991494977609E-2</v>
      </c>
      <c r="N2632">
        <v>-0.1085433159232881</v>
      </c>
      <c r="O2632">
        <v>-0.249252948831271</v>
      </c>
      <c r="P2632">
        <v>-8.2674365554523732E-2</v>
      </c>
      <c r="Q2632">
        <v>-7.9011935205947875E-2</v>
      </c>
      <c r="R2632">
        <v>6.4082150266603993E-2</v>
      </c>
      <c r="S2632">
        <v>0.27512221027615708</v>
      </c>
      <c r="T2632">
        <v>4.879166967363377E-2</v>
      </c>
      <c r="U2632">
        <v>8.7900147976446255E-2</v>
      </c>
      <c r="V2632">
        <v>-3.8258625901942983E-2</v>
      </c>
      <c r="W2632">
        <v>1.2991119259206591E-2</v>
      </c>
      <c r="X2632">
        <v>1.5292495533905409E-2</v>
      </c>
      <c r="Y2632">
        <v>0.14888469417424099</v>
      </c>
      <c r="Z2632">
        <v>2.8892050309092848E-3</v>
      </c>
      <c r="AA2632">
        <v>-2.4001237564330601E-2</v>
      </c>
      <c r="AB2632">
        <v>3.894166288403801E-3</v>
      </c>
      <c r="AC2632">
        <v>-3.9184856494914967E-2</v>
      </c>
      <c r="AD2632">
        <v>-3.6599064342193281E-3</v>
      </c>
      <c r="AE2632">
        <v>8.1009140486077384E-3</v>
      </c>
    </row>
    <row r="2633" spans="1:31" x14ac:dyDescent="0.35">
      <c r="A2633" s="2">
        <v>29202</v>
      </c>
      <c r="B2633">
        <v>-1.6252841889066469</v>
      </c>
      <c r="C2633">
        <v>-0.70881492240562016</v>
      </c>
      <c r="D2633">
        <v>-1.2855605876205589</v>
      </c>
      <c r="E2633">
        <v>0.16434733668890081</v>
      </c>
      <c r="F2633">
        <v>-0.29251056422993899</v>
      </c>
      <c r="G2633">
        <v>0.23380716278098729</v>
      </c>
      <c r="H2633">
        <v>-0.61708426362294622</v>
      </c>
      <c r="I2633">
        <v>0.46033255009677188</v>
      </c>
      <c r="J2633">
        <v>9.4158700142533261E-2</v>
      </c>
      <c r="K2633">
        <v>-0.13208016362866309</v>
      </c>
      <c r="L2633">
        <v>-6.5342128781339257E-2</v>
      </c>
      <c r="M2633">
        <v>6.2706366700273047E-2</v>
      </c>
      <c r="N2633">
        <v>-0.1154989963000591</v>
      </c>
      <c r="O2633">
        <v>-0.27456258271604977</v>
      </c>
      <c r="P2633">
        <v>-6.1724214184148883E-2</v>
      </c>
      <c r="Q2633">
        <v>-7.5713945438642585E-2</v>
      </c>
      <c r="R2633">
        <v>6.0468550193058968E-2</v>
      </c>
      <c r="S2633">
        <v>0.29200275365271572</v>
      </c>
      <c r="T2633">
        <v>3.8305501244691488E-2</v>
      </c>
      <c r="U2633">
        <v>3.586896630753731E-2</v>
      </c>
      <c r="V2633">
        <v>-7.1461489035661366E-2</v>
      </c>
      <c r="W2633">
        <v>1.500726046475127E-2</v>
      </c>
      <c r="X2633">
        <v>-5.29362850036608E-2</v>
      </c>
      <c r="Y2633">
        <v>0.14845287151083381</v>
      </c>
      <c r="Z2633">
        <v>-2.8071785999932608E-3</v>
      </c>
      <c r="AA2633">
        <v>-3.2468506977898388E-2</v>
      </c>
      <c r="AB2633">
        <v>3.537154085362133E-3</v>
      </c>
      <c r="AC2633">
        <v>-4.2112187651948393E-2</v>
      </c>
      <c r="AD2633">
        <v>-1.018783206204304E-3</v>
      </c>
      <c r="AE2633">
        <v>5.3735533567325607E-3</v>
      </c>
    </row>
    <row r="2634" spans="1:31" x14ac:dyDescent="0.35">
      <c r="A2634" s="2">
        <v>29203</v>
      </c>
      <c r="B2634">
        <v>-1.6382860875505489</v>
      </c>
      <c r="C2634">
        <v>-0.68185831081329251</v>
      </c>
      <c r="D2634">
        <v>-1.2509296222361921</v>
      </c>
      <c r="E2634">
        <v>7.1299369414872485E-2</v>
      </c>
      <c r="F2634">
        <v>-0.36977332130894458</v>
      </c>
      <c r="G2634">
        <v>0.26426538327923882</v>
      </c>
      <c r="H2634">
        <v>-0.66687657633320885</v>
      </c>
      <c r="I2634">
        <v>0.470190821262573</v>
      </c>
      <c r="J2634">
        <v>9.7812622149780967E-2</v>
      </c>
      <c r="K2634">
        <v>-8.5395510060870164E-2</v>
      </c>
      <c r="L2634">
        <v>-9.1981203301447614E-2</v>
      </c>
      <c r="M2634">
        <v>3.0449887546108331E-2</v>
      </c>
      <c r="N2634">
        <v>-0.1173373587872318</v>
      </c>
      <c r="O2634">
        <v>-0.2353872864092531</v>
      </c>
      <c r="P2634">
        <v>-4.3768864376410088E-2</v>
      </c>
      <c r="Q2634">
        <v>-5.906363648288155E-2</v>
      </c>
      <c r="R2634">
        <v>4.7205620162137377E-2</v>
      </c>
      <c r="S2634">
        <v>0.16470344236533599</v>
      </c>
      <c r="T2634">
        <v>5.0361041956467567E-2</v>
      </c>
      <c r="U2634">
        <v>7.1476808977052705E-2</v>
      </c>
      <c r="V2634">
        <v>-6.6010839253984807E-2</v>
      </c>
      <c r="W2634">
        <v>2.6922992600287649E-2</v>
      </c>
      <c r="X2634">
        <v>-2.2007301677130879E-2</v>
      </c>
      <c r="Y2634">
        <v>0.12705746689739289</v>
      </c>
      <c r="Z2634">
        <v>-9.6923725167544651E-3</v>
      </c>
      <c r="AA2634">
        <v>-1.5912097909897178E-2</v>
      </c>
      <c r="AB2634">
        <v>8.4010177732899427E-3</v>
      </c>
      <c r="AC2634">
        <v>-3.2852342153301461E-2</v>
      </c>
      <c r="AD2634">
        <v>-3.7545447065720481E-3</v>
      </c>
      <c r="AE2634">
        <v>3.584976867728669E-3</v>
      </c>
    </row>
    <row r="2635" spans="1:31" x14ac:dyDescent="0.35">
      <c r="A2635" s="2">
        <v>29206</v>
      </c>
      <c r="B2635">
        <v>-1.6410093845884499</v>
      </c>
      <c r="C2635">
        <v>-0.6019004367653471</v>
      </c>
      <c r="D2635">
        <v>-1.2551496693601421</v>
      </c>
      <c r="E2635">
        <v>-3.0903598805882341E-2</v>
      </c>
      <c r="F2635">
        <v>-0.28679618508750782</v>
      </c>
      <c r="G2635">
        <v>0.25280620517236407</v>
      </c>
      <c r="H2635">
        <v>-0.7833897492929206</v>
      </c>
      <c r="I2635">
        <v>0.50678184924918279</v>
      </c>
      <c r="J2635">
        <v>0.1188298929994641</v>
      </c>
      <c r="K2635">
        <v>-7.5668867561386313E-2</v>
      </c>
      <c r="L2635">
        <v>-0.10091452359576671</v>
      </c>
      <c r="M2635">
        <v>7.0454722666201839E-4</v>
      </c>
      <c r="N2635">
        <v>-0.1152775864761172</v>
      </c>
      <c r="O2635">
        <v>-0.26764908000009291</v>
      </c>
      <c r="P2635">
        <v>-3.9964720165598669E-2</v>
      </c>
      <c r="Q2635">
        <v>-5.4020694358254469E-2</v>
      </c>
      <c r="R2635">
        <v>1.9292840049350071E-2</v>
      </c>
      <c r="S2635">
        <v>0.21732363991570181</v>
      </c>
      <c r="T2635">
        <v>2.189469043577642E-2</v>
      </c>
      <c r="U2635">
        <v>9.278939717599699E-2</v>
      </c>
      <c r="V2635">
        <v>-9.5810578715188707E-2</v>
      </c>
      <c r="W2635">
        <v>6.2958446529144688E-2</v>
      </c>
      <c r="X2635">
        <v>2.1033291614662379E-2</v>
      </c>
      <c r="Y2635">
        <v>0.14865766697562111</v>
      </c>
      <c r="Z2635">
        <v>-5.528167834666033E-3</v>
      </c>
      <c r="AA2635">
        <v>-1.1433441898722909E-2</v>
      </c>
      <c r="AB2635">
        <v>3.8652757021618838E-3</v>
      </c>
      <c r="AC2635">
        <v>-2.8397245672349278E-2</v>
      </c>
      <c r="AD2635">
        <v>-3.4271183719326512E-4</v>
      </c>
      <c r="AE2635">
        <v>-5.1570625863080774E-4</v>
      </c>
    </row>
    <row r="2636" spans="1:31" x14ac:dyDescent="0.35">
      <c r="A2636" s="2">
        <v>29207</v>
      </c>
      <c r="B2636">
        <v>-1.5946412220205659</v>
      </c>
      <c r="C2636">
        <v>-0.43882748356946349</v>
      </c>
      <c r="D2636">
        <v>-1.0273443486563381</v>
      </c>
      <c r="E2636">
        <v>1.8995522674992049E-2</v>
      </c>
      <c r="F2636">
        <v>1.017260590024277E-2</v>
      </c>
      <c r="G2636">
        <v>0.54726526540018261</v>
      </c>
      <c r="H2636">
        <v>-0.79857218776302952</v>
      </c>
      <c r="I2636">
        <v>0.31823469742616578</v>
      </c>
      <c r="J2636">
        <v>0.1121798701940763</v>
      </c>
      <c r="K2636">
        <v>-0.1197470426671193</v>
      </c>
      <c r="L2636">
        <v>-3.3786007350753933E-2</v>
      </c>
      <c r="M2636">
        <v>0.1092989030426255</v>
      </c>
      <c r="N2636">
        <v>-8.4442637478666732E-2</v>
      </c>
      <c r="O2636">
        <v>-0.26878934855815051</v>
      </c>
      <c r="P2636">
        <v>-0.1011068933889363</v>
      </c>
      <c r="Q2636">
        <v>-0.1022162641939364</v>
      </c>
      <c r="R2636">
        <v>8.7831712106850868E-2</v>
      </c>
      <c r="S2636">
        <v>0.32845650817628069</v>
      </c>
      <c r="T2636">
        <v>4.4512925762010831E-2</v>
      </c>
      <c r="U2636">
        <v>0.19706698383617799</v>
      </c>
      <c r="V2636">
        <v>-0.15719127425583049</v>
      </c>
      <c r="W2636">
        <v>6.3758017190356828E-2</v>
      </c>
      <c r="X2636">
        <v>9.6464616510088426E-3</v>
      </c>
      <c r="Y2636">
        <v>0.1200610587764824</v>
      </c>
      <c r="Z2636">
        <v>-1.0404353580315389E-2</v>
      </c>
      <c r="AA2636">
        <v>1.5186496640139239E-5</v>
      </c>
      <c r="AB2636">
        <v>2.0170835578496769E-2</v>
      </c>
      <c r="AC2636">
        <v>-2.4979746238362719E-2</v>
      </c>
      <c r="AD2636">
        <v>-1.8283283461493511E-3</v>
      </c>
      <c r="AE2636">
        <v>-2.061160800318396E-3</v>
      </c>
    </row>
    <row r="2637" spans="1:31" x14ac:dyDescent="0.35">
      <c r="A2637" s="2">
        <v>29208</v>
      </c>
      <c r="B2637">
        <v>-1.5723250996463809</v>
      </c>
      <c r="C2637">
        <v>-0.38471425171804008</v>
      </c>
      <c r="D2637">
        <v>-1.0456422634196501</v>
      </c>
      <c r="E2637">
        <v>-6.4729043687447767E-3</v>
      </c>
      <c r="F2637">
        <v>4.8216666992023823E-2</v>
      </c>
      <c r="G2637">
        <v>0.5728408440738999</v>
      </c>
      <c r="H2637">
        <v>-0.83501507429676891</v>
      </c>
      <c r="I2637">
        <v>0.3195979663238589</v>
      </c>
      <c r="J2637">
        <v>8.5567155008769297E-2</v>
      </c>
      <c r="K2637">
        <v>-0.17787184276142981</v>
      </c>
      <c r="L2637">
        <v>-2.506315184255456E-2</v>
      </c>
      <c r="M2637">
        <v>0.19608545088182111</v>
      </c>
      <c r="N2637">
        <v>-0.12619370413813211</v>
      </c>
      <c r="O2637">
        <v>-0.30483523016469621</v>
      </c>
      <c r="P2637">
        <v>-0.13500422669115039</v>
      </c>
      <c r="Q2637">
        <v>-0.1432975810900966</v>
      </c>
      <c r="R2637">
        <v>0.10619581956433211</v>
      </c>
      <c r="S2637">
        <v>0.41937929506248728</v>
      </c>
      <c r="T2637">
        <v>2.3240355087110809E-2</v>
      </c>
      <c r="U2637">
        <v>0.26219436267537111</v>
      </c>
      <c r="V2637">
        <v>-0.1923536980474071</v>
      </c>
      <c r="W2637">
        <v>7.6003927466475732E-2</v>
      </c>
      <c r="X2637">
        <v>7.4487398559755405E-2</v>
      </c>
      <c r="Y2637">
        <v>0.144407062683965</v>
      </c>
      <c r="Z2637">
        <v>3.2356410123326319E-3</v>
      </c>
      <c r="AA2637">
        <v>-2.3044438753488379E-3</v>
      </c>
      <c r="AB2637">
        <v>1.789154142579695E-2</v>
      </c>
      <c r="AC2637">
        <v>-2.420355833418179E-2</v>
      </c>
      <c r="AD2637">
        <v>1.552073078567148E-3</v>
      </c>
      <c r="AE2637">
        <v>-3.7536309423008029E-3</v>
      </c>
    </row>
    <row r="2638" spans="1:31" x14ac:dyDescent="0.35">
      <c r="A2638" s="2">
        <v>29209</v>
      </c>
      <c r="B2638">
        <v>-1.514458944164325</v>
      </c>
      <c r="C2638">
        <v>-0.30176293639989871</v>
      </c>
      <c r="D2638">
        <v>-1.01308278046642</v>
      </c>
      <c r="E2638">
        <v>8.6485781685823673E-2</v>
      </c>
      <c r="F2638">
        <v>7.9889224649594137E-2</v>
      </c>
      <c r="G2638">
        <v>0.73861014474816822</v>
      </c>
      <c r="H2638">
        <v>-0.75062237726766623</v>
      </c>
      <c r="I2638">
        <v>0.1956480931362759</v>
      </c>
      <c r="J2638">
        <v>-3.5991538670547017E-2</v>
      </c>
      <c r="K2638">
        <v>-0.22780789291842701</v>
      </c>
      <c r="L2638">
        <v>4.6024204830182316E-3</v>
      </c>
      <c r="M2638">
        <v>0.28935397797746593</v>
      </c>
      <c r="N2638">
        <v>-0.16290891827276449</v>
      </c>
      <c r="O2638">
        <v>-0.29307497227733181</v>
      </c>
      <c r="P2638">
        <v>-0.1995407287793215</v>
      </c>
      <c r="Q2638">
        <v>-0.1475368612440543</v>
      </c>
      <c r="R2638">
        <v>0.13714342982765271</v>
      </c>
      <c r="S2638">
        <v>0.45733747728040952</v>
      </c>
      <c r="T2638">
        <v>9.5703654930970172E-3</v>
      </c>
      <c r="U2638">
        <v>0.22999142333221789</v>
      </c>
      <c r="V2638">
        <v>-0.23875854237659011</v>
      </c>
      <c r="W2638">
        <v>8.8342513580965995E-2</v>
      </c>
      <c r="X2638">
        <v>5.815384994518491E-2</v>
      </c>
      <c r="Y2638">
        <v>0.14640930977356079</v>
      </c>
      <c r="Z2638">
        <v>4.9809089155960044E-3</v>
      </c>
      <c r="AA2638">
        <v>-6.9256080204820464E-3</v>
      </c>
      <c r="AB2638">
        <v>1.4694477237099331E-2</v>
      </c>
      <c r="AC2638">
        <v>-2.692154370408462E-2</v>
      </c>
      <c r="AD2638">
        <v>3.9493446692450106E-3</v>
      </c>
      <c r="AE2638">
        <v>-2.8833645153366152E-3</v>
      </c>
    </row>
    <row r="2639" spans="1:31" x14ac:dyDescent="0.35">
      <c r="A2639" s="2">
        <v>29210</v>
      </c>
      <c r="B2639">
        <v>-1.486800403211294</v>
      </c>
      <c r="C2639">
        <v>-0.28471674442493922</v>
      </c>
      <c r="D2639">
        <v>-0.94845015531805488</v>
      </c>
      <c r="E2639">
        <v>0.1835558403275088</v>
      </c>
      <c r="F2639">
        <v>0.18793034233252681</v>
      </c>
      <c r="G2639">
        <v>0.91260969967395589</v>
      </c>
      <c r="H2639">
        <v>-0.76156774816326678</v>
      </c>
      <c r="I2639">
        <v>6.6958985240310104E-2</v>
      </c>
      <c r="J2639">
        <v>-8.7921648702299487E-2</v>
      </c>
      <c r="K2639">
        <v>-0.1462039508312325</v>
      </c>
      <c r="L2639">
        <v>0.10575781521097539</v>
      </c>
      <c r="M2639">
        <v>0.25401063530923729</v>
      </c>
      <c r="N2639">
        <v>-0.18219366953411131</v>
      </c>
      <c r="O2639">
        <v>-0.30208480561087769</v>
      </c>
      <c r="P2639">
        <v>-0.11869820169269039</v>
      </c>
      <c r="Q2639">
        <v>-9.6075472580163274E-2</v>
      </c>
      <c r="R2639">
        <v>0.10709219443134101</v>
      </c>
      <c r="S2639">
        <v>0.3681571071581235</v>
      </c>
      <c r="T2639">
        <v>3.8469100623478317E-2</v>
      </c>
      <c r="U2639">
        <v>0.22884503843131859</v>
      </c>
      <c r="V2639">
        <v>-0.17556216378126219</v>
      </c>
      <c r="W2639">
        <v>3.392751946334896E-2</v>
      </c>
      <c r="X2639">
        <v>3.9243084104643007E-2</v>
      </c>
      <c r="Y2639">
        <v>0.1510056210024647</v>
      </c>
      <c r="Z2639">
        <v>5.7363115539368374E-3</v>
      </c>
      <c r="AA2639">
        <v>-3.1362979988054421E-3</v>
      </c>
      <c r="AB2639">
        <v>1.5477013028551539E-2</v>
      </c>
      <c r="AC2639">
        <v>-2.6140231699249179E-2</v>
      </c>
      <c r="AD2639">
        <v>1.338657908435193E-3</v>
      </c>
      <c r="AE2639">
        <v>-8.9312099279406101E-4</v>
      </c>
    </row>
    <row r="2640" spans="1:31" x14ac:dyDescent="0.35">
      <c r="A2640" s="2">
        <v>29213</v>
      </c>
      <c r="B2640">
        <v>-1.4321464088484379</v>
      </c>
      <c r="C2640">
        <v>-0.25275653740768073</v>
      </c>
      <c r="D2640">
        <v>-0.94499616064579317</v>
      </c>
      <c r="E2640">
        <v>0.26977616652695691</v>
      </c>
      <c r="F2640">
        <v>0.1670653386893611</v>
      </c>
      <c r="G2640">
        <v>0.95891030396959442</v>
      </c>
      <c r="H2640">
        <v>-0.66679520401497472</v>
      </c>
      <c r="I2640">
        <v>6.1749949305284248E-2</v>
      </c>
      <c r="J2640">
        <v>-0.1358405995441144</v>
      </c>
      <c r="K2640">
        <v>-0.2208842562512352</v>
      </c>
      <c r="L2640">
        <v>4.4256463591151117E-2</v>
      </c>
      <c r="M2640">
        <v>0.29773277925204672</v>
      </c>
      <c r="N2640">
        <v>-0.1934847804939106</v>
      </c>
      <c r="O2640">
        <v>-0.31996246592395089</v>
      </c>
      <c r="P2640">
        <v>-0.16623338466234899</v>
      </c>
      <c r="Q2640">
        <v>-0.11698413231840241</v>
      </c>
      <c r="R2640">
        <v>9.8490896506972389E-2</v>
      </c>
      <c r="S2640">
        <v>0.33624611881781508</v>
      </c>
      <c r="T2640">
        <v>-9.9675590082222883E-3</v>
      </c>
      <c r="U2640">
        <v>0.31619483159143941</v>
      </c>
      <c r="V2640">
        <v>-0.19277019062769041</v>
      </c>
      <c r="W2640">
        <v>6.2601024754918811E-3</v>
      </c>
      <c r="X2640">
        <v>9.7322973739821281E-2</v>
      </c>
      <c r="Y2640">
        <v>0.18191799009667561</v>
      </c>
      <c r="Z2640">
        <v>1.85958108684946E-2</v>
      </c>
      <c r="AA2640">
        <v>-5.4588767662026539E-3</v>
      </c>
      <c r="AB2640">
        <v>9.129022648898184E-3</v>
      </c>
      <c r="AC2640">
        <v>-2.9738447521723391E-2</v>
      </c>
      <c r="AD2640">
        <v>-1.90068372581542E-4</v>
      </c>
      <c r="AE2640">
        <v>2.5980701000647001E-3</v>
      </c>
    </row>
    <row r="2641" spans="1:31" x14ac:dyDescent="0.35">
      <c r="A2641" s="2">
        <v>29214</v>
      </c>
      <c r="B2641">
        <v>-1.352769118521131</v>
      </c>
      <c r="C2641">
        <v>-0.16777220983022431</v>
      </c>
      <c r="D2641">
        <v>-0.86857052884195252</v>
      </c>
      <c r="E2641">
        <v>0.47313075626088619</v>
      </c>
      <c r="F2641">
        <v>0.19408878787797301</v>
      </c>
      <c r="G2641">
        <v>1.1320410818667359</v>
      </c>
      <c r="H2641">
        <v>-0.56860225230167982</v>
      </c>
      <c r="I2641">
        <v>4.6255793942457248E-2</v>
      </c>
      <c r="J2641">
        <v>-7.0586913343114302E-2</v>
      </c>
      <c r="K2641">
        <v>-0.22396806746015671</v>
      </c>
      <c r="L2641">
        <v>-6.3827099049814956E-2</v>
      </c>
      <c r="M2641">
        <v>0.17375809560172001</v>
      </c>
      <c r="N2641">
        <v>-0.1434171674103612</v>
      </c>
      <c r="O2641">
        <v>-0.40538988509762408</v>
      </c>
      <c r="P2641">
        <v>-6.4632923089404479E-2</v>
      </c>
      <c r="Q2641">
        <v>-6.2061045696195437E-2</v>
      </c>
      <c r="R2641">
        <v>5.0773030820086773E-2</v>
      </c>
      <c r="S2641">
        <v>0.1442607962698014</v>
      </c>
      <c r="T2641">
        <v>-1.233393208998131E-3</v>
      </c>
      <c r="U2641">
        <v>0.30484764654530461</v>
      </c>
      <c r="V2641">
        <v>-0.12537447481106101</v>
      </c>
      <c r="W2641">
        <v>-8.6473279175653422E-2</v>
      </c>
      <c r="X2641">
        <v>4.1968989360388918E-2</v>
      </c>
      <c r="Y2641">
        <v>0.2047288859512964</v>
      </c>
      <c r="Z2641">
        <v>2.0775285707804469E-2</v>
      </c>
      <c r="AA2641">
        <v>-1.3346739160478431E-2</v>
      </c>
      <c r="AB2641">
        <v>2.2324424712172929E-3</v>
      </c>
      <c r="AC2641">
        <v>-3.7997426844104551E-2</v>
      </c>
      <c r="AD2641">
        <v>-7.2232659038488876E-3</v>
      </c>
      <c r="AE2641">
        <v>1.075937455191363E-2</v>
      </c>
    </row>
    <row r="2642" spans="1:31" x14ac:dyDescent="0.35">
      <c r="A2642" s="2">
        <v>29215</v>
      </c>
      <c r="B2642">
        <v>-1.351085975484468</v>
      </c>
      <c r="C2642">
        <v>-0.18826802720097721</v>
      </c>
      <c r="D2642">
        <v>-0.99145675319721271</v>
      </c>
      <c r="E2642">
        <v>0.44716645812608208</v>
      </c>
      <c r="F2642">
        <v>0.15066854414445399</v>
      </c>
      <c r="G2642">
        <v>1.082335003439288</v>
      </c>
      <c r="H2642">
        <v>-0.59612394933982071</v>
      </c>
      <c r="I2642">
        <v>-2.9317073737957951E-2</v>
      </c>
      <c r="J2642">
        <v>-0.16633020300757639</v>
      </c>
      <c r="K2642">
        <v>-0.223376824685213</v>
      </c>
      <c r="L2642">
        <v>6.8927907796240723E-2</v>
      </c>
      <c r="M2642">
        <v>0.25086284336752429</v>
      </c>
      <c r="N2642">
        <v>-0.2325295230774157</v>
      </c>
      <c r="O2642">
        <v>-0.4044618617710371</v>
      </c>
      <c r="P2642">
        <v>-6.8015555342174835E-2</v>
      </c>
      <c r="Q2642">
        <v>-6.5475587965238766E-2</v>
      </c>
      <c r="R2642">
        <v>2.135154312820076E-2</v>
      </c>
      <c r="S2642">
        <v>0.1303657434433361</v>
      </c>
      <c r="T2642">
        <v>-2.0635080921604768E-2</v>
      </c>
      <c r="U2642">
        <v>0.34879406371220212</v>
      </c>
      <c r="V2642">
        <v>-0.1125878666866939</v>
      </c>
      <c r="W2642">
        <v>-9.9547073424918961E-2</v>
      </c>
      <c r="X2642">
        <v>0.1082252769636092</v>
      </c>
      <c r="Y2642">
        <v>0.25131888536474278</v>
      </c>
      <c r="Z2642">
        <v>3.8984401913097003E-2</v>
      </c>
      <c r="AA2642">
        <v>-1.8033699024444991E-2</v>
      </c>
      <c r="AB2642">
        <v>-2.430437023592657E-3</v>
      </c>
      <c r="AC2642">
        <v>-3.227827142473183E-2</v>
      </c>
      <c r="AD2642">
        <v>-9.993806551073443E-3</v>
      </c>
      <c r="AE2642">
        <v>1.555970820040159E-2</v>
      </c>
    </row>
    <row r="2643" spans="1:31" x14ac:dyDescent="0.35">
      <c r="A2643" s="2">
        <v>29216</v>
      </c>
      <c r="B2643">
        <v>-1.3693413595284101</v>
      </c>
      <c r="C2643">
        <v>-0.20227301463710429</v>
      </c>
      <c r="D2643">
        <v>-1.091794548610838</v>
      </c>
      <c r="E2643">
        <v>0.4045399385735578</v>
      </c>
      <c r="F2643">
        <v>0.20152221996924621</v>
      </c>
      <c r="G2643">
        <v>1.0241535805899751</v>
      </c>
      <c r="H2643">
        <v>-0.62974899430381981</v>
      </c>
      <c r="I2643">
        <v>-5.7356657124643849E-2</v>
      </c>
      <c r="J2643">
        <v>-0.18501285134094181</v>
      </c>
      <c r="K2643">
        <v>-0.2197934854875809</v>
      </c>
      <c r="L2643">
        <v>0.18281805513853391</v>
      </c>
      <c r="M2643">
        <v>0.27856304427060702</v>
      </c>
      <c r="N2643">
        <v>-0.2648497153177099</v>
      </c>
      <c r="O2643">
        <v>-0.42201740269187682</v>
      </c>
      <c r="P2643">
        <v>-4.0953386883853693E-2</v>
      </c>
      <c r="Q2643">
        <v>-6.3516525532490306E-2</v>
      </c>
      <c r="R2643">
        <v>5.669401353403246E-3</v>
      </c>
      <c r="S2643">
        <v>0.13886877380381299</v>
      </c>
      <c r="T2643">
        <v>-6.3694157689544492E-2</v>
      </c>
      <c r="U2643">
        <v>0.24778896626965241</v>
      </c>
      <c r="V2643">
        <v>-0.1234540795966047</v>
      </c>
      <c r="W2643">
        <v>-7.0809559145118411E-2</v>
      </c>
      <c r="X2643">
        <v>8.4001066203328076E-2</v>
      </c>
      <c r="Y2643">
        <v>0.26759032174696018</v>
      </c>
      <c r="Z2643">
        <v>4.9408127709610193E-2</v>
      </c>
      <c r="AA2643">
        <v>-3.3164153970718521E-2</v>
      </c>
      <c r="AB2643">
        <v>-1.374779337615889E-2</v>
      </c>
      <c r="AC2643">
        <v>-3.7706470894641242E-2</v>
      </c>
      <c r="AD2643">
        <v>-1.20154321519316E-2</v>
      </c>
      <c r="AE2643">
        <v>2.038502715483689E-2</v>
      </c>
    </row>
    <row r="2644" spans="1:31" x14ac:dyDescent="0.35">
      <c r="A2644" s="2">
        <v>29217</v>
      </c>
      <c r="B2644">
        <v>-1.2973395568729611</v>
      </c>
      <c r="C2644">
        <v>1.1823324616915311E-3</v>
      </c>
      <c r="D2644">
        <v>-0.97209750951997254</v>
      </c>
      <c r="E2644">
        <v>0.50526044573111972</v>
      </c>
      <c r="F2644">
        <v>0.40659032000896272</v>
      </c>
      <c r="G2644">
        <v>1.368030103823429</v>
      </c>
      <c r="H2644">
        <v>-0.62034529814070494</v>
      </c>
      <c r="I2644">
        <v>-0.31442559922758428</v>
      </c>
      <c r="J2644">
        <v>-0.29708251222319187</v>
      </c>
      <c r="K2644">
        <v>-0.20967745865182599</v>
      </c>
      <c r="L2644">
        <v>0.3289311820099437</v>
      </c>
      <c r="M2644">
        <v>0.32245504743291148</v>
      </c>
      <c r="N2644">
        <v>-0.291241147152143</v>
      </c>
      <c r="O2644">
        <v>-0.43109105583357721</v>
      </c>
      <c r="P2644">
        <v>-7.5354899119512209E-2</v>
      </c>
      <c r="Q2644">
        <v>-2.7004010309216619E-2</v>
      </c>
      <c r="R2644">
        <v>1.3436754935041389E-3</v>
      </c>
      <c r="S2644">
        <v>0.19482879917146681</v>
      </c>
      <c r="T2644">
        <v>-4.236908235915994E-2</v>
      </c>
      <c r="U2644">
        <v>0.25356847400122029</v>
      </c>
      <c r="V2644">
        <v>-0.1228242549182825</v>
      </c>
      <c r="W2644">
        <v>-0.1018275614614471</v>
      </c>
      <c r="X2644">
        <v>3.8759906699586191E-2</v>
      </c>
      <c r="Y2644">
        <v>0.28323851197736089</v>
      </c>
      <c r="Z2644">
        <v>4.5210671231818281E-2</v>
      </c>
      <c r="AA2644">
        <v>-4.6116414212596372E-2</v>
      </c>
      <c r="AB2644">
        <v>-1.6063486944795671E-2</v>
      </c>
      <c r="AC2644">
        <v>-3.922074760158982E-2</v>
      </c>
      <c r="AD2644">
        <v>-1.1248585697544E-2</v>
      </c>
      <c r="AE2644">
        <v>2.09286709785548E-2</v>
      </c>
    </row>
    <row r="2645" spans="1:31" x14ac:dyDescent="0.35">
      <c r="A2645" s="2">
        <v>29220</v>
      </c>
      <c r="B2645">
        <v>-1.2973786756937229</v>
      </c>
      <c r="C2645">
        <v>6.8095794691327469E-2</v>
      </c>
      <c r="D2645">
        <v>-0.99498026386582195</v>
      </c>
      <c r="E2645">
        <v>0.45432628081912069</v>
      </c>
      <c r="F2645">
        <v>0.49395279971427392</v>
      </c>
      <c r="G2645">
        <v>1.3311377414913741</v>
      </c>
      <c r="H2645">
        <v>-0.64487873420083808</v>
      </c>
      <c r="I2645">
        <v>-0.26671176763073617</v>
      </c>
      <c r="J2645">
        <v>-0.28463942560948241</v>
      </c>
      <c r="K2645">
        <v>-0.231292941257708</v>
      </c>
      <c r="L2645">
        <v>0.32436350813124071</v>
      </c>
      <c r="M2645">
        <v>0.30736269810904798</v>
      </c>
      <c r="N2645">
        <v>-0.29160529786600342</v>
      </c>
      <c r="O2645">
        <v>-0.45965149330818772</v>
      </c>
      <c r="P2645">
        <v>-7.3988761357724614E-2</v>
      </c>
      <c r="Q2645">
        <v>-5.7459770728837869E-3</v>
      </c>
      <c r="R2645">
        <v>-2.4897029573396331E-2</v>
      </c>
      <c r="S2645">
        <v>0.22907006442846439</v>
      </c>
      <c r="T2645">
        <v>-4.1897553236581772E-2</v>
      </c>
      <c r="U2645">
        <v>0.20859894740692239</v>
      </c>
      <c r="V2645">
        <v>-9.3182473737344285E-2</v>
      </c>
      <c r="W2645">
        <v>-0.101662983216535</v>
      </c>
      <c r="X2645">
        <v>5.0495793676130891E-2</v>
      </c>
      <c r="Y2645">
        <v>0.30597376423265399</v>
      </c>
      <c r="Z2645">
        <v>5.2266880284801302E-2</v>
      </c>
      <c r="AA2645">
        <v>-5.1548852426267097E-2</v>
      </c>
      <c r="AB2645">
        <v>-2.26510796747404E-2</v>
      </c>
      <c r="AC2645">
        <v>-4.1144281953833482E-2</v>
      </c>
      <c r="AD2645">
        <v>-1.0318929885212141E-2</v>
      </c>
      <c r="AE2645">
        <v>2.2792436674621889E-2</v>
      </c>
    </row>
    <row r="2646" spans="1:31" x14ac:dyDescent="0.35">
      <c r="A2646" s="2">
        <v>29221</v>
      </c>
      <c r="B2646">
        <v>-1.34306650941282</v>
      </c>
      <c r="C2646">
        <v>1.5447176507389851E-2</v>
      </c>
      <c r="D2646">
        <v>-1.1394386659781719</v>
      </c>
      <c r="E2646">
        <v>0.31655937305786158</v>
      </c>
      <c r="F2646">
        <v>0.43948252140654609</v>
      </c>
      <c r="G2646">
        <v>0.97153153548095994</v>
      </c>
      <c r="H2646">
        <v>-0.6360582797394968</v>
      </c>
      <c r="I2646">
        <v>3.9991459739199181E-2</v>
      </c>
      <c r="J2646">
        <v>-0.1753147474214681</v>
      </c>
      <c r="K2646">
        <v>-0.3000821636377009</v>
      </c>
      <c r="L2646">
        <v>0.14752882504797221</v>
      </c>
      <c r="M2646">
        <v>0.23493693171819119</v>
      </c>
      <c r="N2646">
        <v>-0.25850952166450097</v>
      </c>
      <c r="O2646">
        <v>-0.49918354896200601</v>
      </c>
      <c r="P2646">
        <v>-7.3776824260868387E-2</v>
      </c>
      <c r="Q2646">
        <v>-1.049990466951007E-2</v>
      </c>
      <c r="R2646">
        <v>-6.3650839624018685E-2</v>
      </c>
      <c r="S2646">
        <v>0.24150568139112821</v>
      </c>
      <c r="T2646">
        <v>-7.8365430563043001E-2</v>
      </c>
      <c r="U2646">
        <v>0.18440016841604179</v>
      </c>
      <c r="V2646">
        <v>-0.1068573165284204</v>
      </c>
      <c r="W2646">
        <v>-9.4984842354631699E-2</v>
      </c>
      <c r="X2646">
        <v>3.0004130798586291E-2</v>
      </c>
      <c r="Y2646">
        <v>0.32933647324943871</v>
      </c>
      <c r="Z2646">
        <v>5.0070369266249061E-2</v>
      </c>
      <c r="AA2646">
        <v>-4.9764732701750948E-2</v>
      </c>
      <c r="AB2646">
        <v>-2.5157529667674119E-2</v>
      </c>
      <c r="AC2646">
        <v>-4.0224297412981898E-2</v>
      </c>
      <c r="AD2646">
        <v>-5.2809765819151226E-3</v>
      </c>
      <c r="AE2646">
        <v>1.996431029145666E-2</v>
      </c>
    </row>
    <row r="2647" spans="1:31" x14ac:dyDescent="0.35">
      <c r="A2647" s="2">
        <v>29222</v>
      </c>
      <c r="B2647">
        <v>-1.59387889262698</v>
      </c>
      <c r="C2647">
        <v>-0.77250510380630089</v>
      </c>
      <c r="D2647">
        <v>-1.188157062551882</v>
      </c>
      <c r="E2647">
        <v>0.23135212071831179</v>
      </c>
      <c r="F2647">
        <v>5.1141336858929527E-2</v>
      </c>
      <c r="G2647">
        <v>0.26564520311576478</v>
      </c>
      <c r="H2647">
        <v>-0.43852024811371759</v>
      </c>
      <c r="I2647">
        <v>0.39108629247991389</v>
      </c>
      <c r="J2647">
        <v>0.15934616950810451</v>
      </c>
      <c r="K2647">
        <v>-0.31631219730139942</v>
      </c>
      <c r="L2647">
        <v>-9.0707168660710713E-2</v>
      </c>
      <c r="M2647">
        <v>0.32042410387064918</v>
      </c>
      <c r="N2647">
        <v>-8.5376815369162376E-2</v>
      </c>
      <c r="O2647">
        <v>-0.25770502001069989</v>
      </c>
      <c r="P2647">
        <v>-8.6352479553000017E-2</v>
      </c>
      <c r="Q2647">
        <v>-0.1279373810028552</v>
      </c>
      <c r="R2647">
        <v>0.1632170037810422</v>
      </c>
      <c r="S2647">
        <v>0.2074308467073491</v>
      </c>
      <c r="T2647">
        <v>1.6127502192229758E-2</v>
      </c>
      <c r="U2647">
        <v>0.3720802333540848</v>
      </c>
      <c r="V2647">
        <v>-8.9554274240366633E-2</v>
      </c>
      <c r="W2647">
        <v>-4.3626033391573303E-2</v>
      </c>
      <c r="X2647">
        <v>0.13570011480764729</v>
      </c>
      <c r="Y2647">
        <v>0.12088222384089389</v>
      </c>
      <c r="Z2647">
        <v>3.0940421089959449E-2</v>
      </c>
      <c r="AA2647">
        <v>3.72256131696133E-2</v>
      </c>
      <c r="AB2647">
        <v>3.2857047150375213E-2</v>
      </c>
      <c r="AC2647">
        <v>-3.7102872041293879E-3</v>
      </c>
      <c r="AD2647">
        <v>5.9797736783661262E-3</v>
      </c>
      <c r="AE2647">
        <v>-1.364376525423675E-2</v>
      </c>
    </row>
    <row r="2648" spans="1:31" x14ac:dyDescent="0.35">
      <c r="A2648" s="2">
        <v>29223</v>
      </c>
      <c r="B2648">
        <v>-1.57833381109399</v>
      </c>
      <c r="C2648">
        <v>-0.79492288083585494</v>
      </c>
      <c r="D2648">
        <v>-1.223409844795919</v>
      </c>
      <c r="E2648">
        <v>0.29306063115045339</v>
      </c>
      <c r="F2648">
        <v>2.0051942875402001E-3</v>
      </c>
      <c r="G2648">
        <v>0.2520640474537984</v>
      </c>
      <c r="H2648">
        <v>-0.38300121301402129</v>
      </c>
      <c r="I2648">
        <v>0.38544399197469159</v>
      </c>
      <c r="J2648">
        <v>0.16848531238562481</v>
      </c>
      <c r="K2648">
        <v>-0.36432368467566228</v>
      </c>
      <c r="L2648">
        <v>-9.9553148237955053E-2</v>
      </c>
      <c r="M2648">
        <v>0.36226463311545248</v>
      </c>
      <c r="N2648">
        <v>-7.331475518756099E-2</v>
      </c>
      <c r="O2648">
        <v>-0.27031535037994631</v>
      </c>
      <c r="P2648">
        <v>-9.3329790813924812E-2</v>
      </c>
      <c r="Q2648">
        <v>-0.12518599254845919</v>
      </c>
      <c r="R2648">
        <v>0.15155592592205139</v>
      </c>
      <c r="S2648">
        <v>0.20369991452459649</v>
      </c>
      <c r="T2648">
        <v>3.16422000354789E-3</v>
      </c>
      <c r="U2648">
        <v>0.41521409686677158</v>
      </c>
      <c r="V2648">
        <v>-0.1121950356624766</v>
      </c>
      <c r="W2648">
        <v>-4.2505160572145859E-2</v>
      </c>
      <c r="X2648">
        <v>0.18158589962159299</v>
      </c>
      <c r="Y2648">
        <v>0.14042207332212009</v>
      </c>
      <c r="Z2648">
        <v>4.3719605381923578E-2</v>
      </c>
      <c r="AA2648">
        <v>3.3388489146549363E-2</v>
      </c>
      <c r="AB2648">
        <v>2.7614690148094631E-2</v>
      </c>
      <c r="AC2648">
        <v>-3.8865087415958588E-3</v>
      </c>
      <c r="AD2648">
        <v>6.312401081397234E-3</v>
      </c>
      <c r="AE2648">
        <v>-1.259035356696721E-2</v>
      </c>
    </row>
    <row r="2649" spans="1:31" x14ac:dyDescent="0.35">
      <c r="A2649" s="2">
        <v>29224</v>
      </c>
      <c r="B2649">
        <v>-1.500196385109436</v>
      </c>
      <c r="C2649">
        <v>-0.57309051090183205</v>
      </c>
      <c r="D2649">
        <v>-0.9981083196167615</v>
      </c>
      <c r="E2649">
        <v>0.2521243893071583</v>
      </c>
      <c r="F2649">
        <v>-4.9907792004116228E-2</v>
      </c>
      <c r="G2649">
        <v>0.53176344222965533</v>
      </c>
      <c r="H2649">
        <v>-0.36094697420619398</v>
      </c>
      <c r="I2649">
        <v>0.3711394953776293</v>
      </c>
      <c r="J2649">
        <v>0.1075765961155724</v>
      </c>
      <c r="K2649">
        <v>-0.41818241695270397</v>
      </c>
      <c r="L2649">
        <v>-0.27383573465737943</v>
      </c>
      <c r="M2649">
        <v>0.41576469381116948</v>
      </c>
      <c r="N2649">
        <v>-2.7002745077909101E-2</v>
      </c>
      <c r="O2649">
        <v>-0.2453911978012609</v>
      </c>
      <c r="P2649">
        <v>-0.11959495570050491</v>
      </c>
      <c r="Q2649">
        <v>-0.13454686693660711</v>
      </c>
      <c r="R2649">
        <v>0.19223010510813629</v>
      </c>
      <c r="S2649">
        <v>3.7200032926851923E-2</v>
      </c>
      <c r="T2649">
        <v>-1.082526232736248E-2</v>
      </c>
      <c r="U2649">
        <v>0.43289661950850922</v>
      </c>
      <c r="V2649">
        <v>-0.1271050363409913</v>
      </c>
      <c r="W2649">
        <v>-3.7441777830261563E-2</v>
      </c>
      <c r="X2649">
        <v>0.21507013469465339</v>
      </c>
      <c r="Y2649">
        <v>9.1867397562648154E-2</v>
      </c>
      <c r="Z2649">
        <v>3.9900457026173647E-2</v>
      </c>
      <c r="AA2649">
        <v>5.9713450694855209E-2</v>
      </c>
      <c r="AB2649">
        <v>3.7606130746054449E-2</v>
      </c>
      <c r="AC2649">
        <v>2.6721224214918409E-3</v>
      </c>
      <c r="AD2649">
        <v>6.1494644023296213E-3</v>
      </c>
      <c r="AE2649">
        <v>-1.2728148205774909E-2</v>
      </c>
    </row>
    <row r="2650" spans="1:31" x14ac:dyDescent="0.35">
      <c r="A2650" s="2">
        <v>29227</v>
      </c>
      <c r="B2650">
        <v>-1.499493429767198</v>
      </c>
      <c r="C2650">
        <v>-0.5027887106472082</v>
      </c>
      <c r="D2650">
        <v>-1.023568020577232</v>
      </c>
      <c r="E2650">
        <v>0.16501291662302639</v>
      </c>
      <c r="F2650">
        <v>-1.418949467270423E-2</v>
      </c>
      <c r="G2650">
        <v>0.5025946258598003</v>
      </c>
      <c r="H2650">
        <v>-0.42417968134195311</v>
      </c>
      <c r="I2650">
        <v>0.44877226394450792</v>
      </c>
      <c r="J2650">
        <v>0.13588562128709511</v>
      </c>
      <c r="K2650">
        <v>-0.42806108728495518</v>
      </c>
      <c r="L2650">
        <v>-0.2736117151777116</v>
      </c>
      <c r="M2650">
        <v>0.40539642422820132</v>
      </c>
      <c r="N2650">
        <v>-7.56268033128273E-3</v>
      </c>
      <c r="O2650">
        <v>-0.28871791957371318</v>
      </c>
      <c r="P2650">
        <v>-6.90678762157972E-2</v>
      </c>
      <c r="Q2650">
        <v>-0.1158407982135088</v>
      </c>
      <c r="R2650">
        <v>0.1688625582794665</v>
      </c>
      <c r="S2650">
        <v>2.7086774312403899E-2</v>
      </c>
      <c r="T2650">
        <v>-2.2269046221724989E-3</v>
      </c>
      <c r="U2650">
        <v>0.33790491515390192</v>
      </c>
      <c r="V2650">
        <v>-9.5434401833943472E-2</v>
      </c>
      <c r="W2650">
        <v>-3.9105494373181851E-2</v>
      </c>
      <c r="X2650">
        <v>0.18014649250171541</v>
      </c>
      <c r="Y2650">
        <v>9.7016716179022786E-2</v>
      </c>
      <c r="Z2650">
        <v>4.3593815626034899E-2</v>
      </c>
      <c r="AA2650">
        <v>5.3377334014921791E-2</v>
      </c>
      <c r="AB2650">
        <v>3.195421879199431E-2</v>
      </c>
      <c r="AC2650">
        <v>-3.6052178165551399E-3</v>
      </c>
      <c r="AD2650">
        <v>7.3054071102879167E-3</v>
      </c>
      <c r="AE2650">
        <v>-1.1584357698588239E-2</v>
      </c>
    </row>
    <row r="2651" spans="1:31" x14ac:dyDescent="0.35">
      <c r="A2651" s="2">
        <v>29228</v>
      </c>
      <c r="B2651">
        <v>-1.571817406075221</v>
      </c>
      <c r="C2651">
        <v>-0.58684215243417681</v>
      </c>
      <c r="D2651">
        <v>-0.91696860375872102</v>
      </c>
      <c r="E2651">
        <v>-1.7844412599272979E-2</v>
      </c>
      <c r="F2651">
        <v>-0.1922850153680124</v>
      </c>
      <c r="G2651">
        <v>0.47559990715281097</v>
      </c>
      <c r="H2651">
        <v>-0.5016289464015572</v>
      </c>
      <c r="I2651">
        <v>0.46404005234614232</v>
      </c>
      <c r="J2651">
        <v>0.13355597752011761</v>
      </c>
      <c r="K2651">
        <v>-0.28347163914723938</v>
      </c>
      <c r="L2651">
        <v>-0.22537148712486679</v>
      </c>
      <c r="M2651">
        <v>0.3873484362851512</v>
      </c>
      <c r="N2651">
        <v>-8.4945339291957675E-3</v>
      </c>
      <c r="O2651">
        <v>-0.1437469534181004</v>
      </c>
      <c r="P2651">
        <v>-2.6768867544547159E-2</v>
      </c>
      <c r="Q2651">
        <v>-0.1219335263423446</v>
      </c>
      <c r="R2651">
        <v>0.17200439562983461</v>
      </c>
      <c r="S2651">
        <v>-0.1114277815410375</v>
      </c>
      <c r="T2651">
        <v>6.2318121218861162E-2</v>
      </c>
      <c r="U2651">
        <v>0.29146216253780088</v>
      </c>
      <c r="V2651">
        <v>-2.6015934687289719E-2</v>
      </c>
      <c r="W2651">
        <v>-3.5163656728289652E-2</v>
      </c>
      <c r="X2651">
        <v>0.14579723600332489</v>
      </c>
      <c r="Y2651">
        <v>1.1447012701380521E-2</v>
      </c>
      <c r="Z2651">
        <v>1.7386903541964781E-2</v>
      </c>
      <c r="AA2651">
        <v>6.9642536400237598E-2</v>
      </c>
      <c r="AB2651">
        <v>4.0320993554725758E-2</v>
      </c>
      <c r="AC2651">
        <v>-1.6536565531462971E-3</v>
      </c>
      <c r="AD2651">
        <v>-4.0461946042866211E-3</v>
      </c>
      <c r="AE2651">
        <v>-4.7655751651294572E-3</v>
      </c>
    </row>
    <row r="2652" spans="1:31" x14ac:dyDescent="0.35">
      <c r="A2652" s="2">
        <v>29229</v>
      </c>
      <c r="B2652">
        <v>-1.5591276136583889</v>
      </c>
      <c r="C2652">
        <v>-0.58533404329753835</v>
      </c>
      <c r="D2652">
        <v>-0.93858253289023208</v>
      </c>
      <c r="E2652">
        <v>4.0519548273759393E-2</v>
      </c>
      <c r="F2652">
        <v>-0.22222371918669451</v>
      </c>
      <c r="G2652">
        <v>0.44827748075121548</v>
      </c>
      <c r="H2652">
        <v>-0.50788723558141613</v>
      </c>
      <c r="I2652">
        <v>0.48987538800667357</v>
      </c>
      <c r="J2652">
        <v>0.14744567383810009</v>
      </c>
      <c r="K2652">
        <v>-0.21051290962791969</v>
      </c>
      <c r="L2652">
        <v>-0.11851603637355899</v>
      </c>
      <c r="M2652">
        <v>0.34959552745755068</v>
      </c>
      <c r="N2652">
        <v>-3.5651862461392417E-2</v>
      </c>
      <c r="O2652">
        <v>-0.11371235449979079</v>
      </c>
      <c r="P2652">
        <v>5.1195839756158608E-2</v>
      </c>
      <c r="Q2652">
        <v>-0.15277850167061341</v>
      </c>
      <c r="R2652">
        <v>0.1043176386464217</v>
      </c>
      <c r="S2652">
        <v>-9.1509902643168911E-2</v>
      </c>
      <c r="T2652">
        <v>7.972488039061168E-2</v>
      </c>
      <c r="U2652">
        <v>0.1430145860502009</v>
      </c>
      <c r="V2652">
        <v>2.2582160663739831E-3</v>
      </c>
      <c r="W2652">
        <v>-1.435554949331585E-2</v>
      </c>
      <c r="X2652">
        <v>6.0332565752745253E-2</v>
      </c>
      <c r="Y2652">
        <v>-1.4912247844269871E-3</v>
      </c>
      <c r="Z2652">
        <v>8.3265628693769828E-3</v>
      </c>
      <c r="AA2652">
        <v>6.09277144542252E-2</v>
      </c>
      <c r="AB2652">
        <v>3.4896515541692513E-2</v>
      </c>
      <c r="AC2652">
        <v>-5.5556827384650896E-3</v>
      </c>
      <c r="AD2652">
        <v>-2.4929798981814938E-3</v>
      </c>
      <c r="AE2652">
        <v>-3.6412351280338249E-3</v>
      </c>
    </row>
    <row r="2653" spans="1:31" x14ac:dyDescent="0.35">
      <c r="A2653" s="2">
        <v>29230</v>
      </c>
      <c r="B2653">
        <v>-1.5871211506535969</v>
      </c>
      <c r="C2653">
        <v>-0.53952812467536071</v>
      </c>
      <c r="D2653">
        <v>-0.97657154040891403</v>
      </c>
      <c r="E2653">
        <v>-0.10891683584243091</v>
      </c>
      <c r="F2653">
        <v>-0.23014845333004491</v>
      </c>
      <c r="G2653">
        <v>0.41881506873366192</v>
      </c>
      <c r="H2653">
        <v>-0.56396454593945511</v>
      </c>
      <c r="I2653">
        <v>0.51358406713499627</v>
      </c>
      <c r="J2653">
        <v>0.1118243986117269</v>
      </c>
      <c r="K2653">
        <v>-0.2198536745267976</v>
      </c>
      <c r="L2653">
        <v>-8.3025612429289353E-2</v>
      </c>
      <c r="M2653">
        <v>0.37617727098038528</v>
      </c>
      <c r="N2653">
        <v>-1.51389768362158E-2</v>
      </c>
      <c r="O2653">
        <v>-0.12471442856456109</v>
      </c>
      <c r="P2653">
        <v>6.99340730603593E-2</v>
      </c>
      <c r="Q2653">
        <v>-0.1216773367323753</v>
      </c>
      <c r="R2653">
        <v>0.1114084591606589</v>
      </c>
      <c r="S2653">
        <v>-0.1262687103644918</v>
      </c>
      <c r="T2653">
        <v>8.713884559090411E-2</v>
      </c>
      <c r="U2653">
        <v>9.1966037577327298E-2</v>
      </c>
      <c r="V2653">
        <v>8.6308336300338576E-3</v>
      </c>
      <c r="W2653">
        <v>-2.0514040333702351E-2</v>
      </c>
      <c r="X2653">
        <v>1.6040227765742439E-2</v>
      </c>
      <c r="Y2653">
        <v>-1.6973528453558678E-2</v>
      </c>
      <c r="Z2653">
        <v>6.0184955362664926E-3</v>
      </c>
      <c r="AA2653">
        <v>6.1028864771410812E-2</v>
      </c>
      <c r="AB2653">
        <v>3.6505917356117419E-2</v>
      </c>
      <c r="AC2653">
        <v>-8.0624127766692252E-3</v>
      </c>
      <c r="AD2653">
        <v>-2.0525194107817021E-3</v>
      </c>
      <c r="AE2653">
        <v>-5.1387139620223728E-3</v>
      </c>
    </row>
    <row r="2654" spans="1:31" x14ac:dyDescent="0.35">
      <c r="A2654" s="2">
        <v>29231</v>
      </c>
      <c r="B2654">
        <v>-1.540566925971167</v>
      </c>
      <c r="C2654">
        <v>-0.53895555330002065</v>
      </c>
      <c r="D2654">
        <v>-0.97647649018891014</v>
      </c>
      <c r="E2654">
        <v>6.1303145172271048E-2</v>
      </c>
      <c r="F2654">
        <v>-0.32013656444365679</v>
      </c>
      <c r="G2654">
        <v>0.50184390721261729</v>
      </c>
      <c r="H2654">
        <v>-0.48148841169501988</v>
      </c>
      <c r="I2654">
        <v>0.49429396526261471</v>
      </c>
      <c r="J2654">
        <v>6.2252777066355347E-2</v>
      </c>
      <c r="K2654">
        <v>-0.26649458594120262</v>
      </c>
      <c r="L2654">
        <v>-0.1861879371142694</v>
      </c>
      <c r="M2654">
        <v>0.35994560095373301</v>
      </c>
      <c r="N2654">
        <v>-1.3284411584101831E-2</v>
      </c>
      <c r="O2654">
        <v>-0.13691896971344841</v>
      </c>
      <c r="P2654">
        <v>-1.7052425900876089E-2</v>
      </c>
      <c r="Q2654">
        <v>-0.13551457656168031</v>
      </c>
      <c r="R2654">
        <v>0.12686601223456009</v>
      </c>
      <c r="S2654">
        <v>-8.9803084086194529E-2</v>
      </c>
      <c r="T2654">
        <v>2.5194507144130102E-2</v>
      </c>
      <c r="U2654">
        <v>8.0467533361322813E-2</v>
      </c>
      <c r="V2654">
        <v>-4.8055391020024582E-2</v>
      </c>
      <c r="W2654">
        <v>3.6960115555940238E-3</v>
      </c>
      <c r="X2654">
        <v>4.8423695535751668E-2</v>
      </c>
      <c r="Y2654">
        <v>-7.3832019886790126E-3</v>
      </c>
      <c r="Z2654">
        <v>9.6441520193302713E-3</v>
      </c>
      <c r="AA2654">
        <v>5.763759651717297E-2</v>
      </c>
      <c r="AB2654">
        <v>3.8327341813496417E-2</v>
      </c>
      <c r="AC2654">
        <v>-6.9551980123564424E-3</v>
      </c>
      <c r="AD2654">
        <v>1.57246351304088E-3</v>
      </c>
      <c r="AE2654">
        <v>-7.3191773826799516E-3</v>
      </c>
    </row>
    <row r="2655" spans="1:31" x14ac:dyDescent="0.35">
      <c r="A2655" s="2">
        <v>29234</v>
      </c>
      <c r="B2655">
        <v>-1.497569886959826</v>
      </c>
      <c r="C2655">
        <v>-0.55658204677765899</v>
      </c>
      <c r="D2655">
        <v>-0.99187167233446405</v>
      </c>
      <c r="E2655">
        <v>0.1689816291025921</v>
      </c>
      <c r="F2655">
        <v>-0.39256357916449702</v>
      </c>
      <c r="G2655">
        <v>0.49385942928900822</v>
      </c>
      <c r="H2655">
        <v>-0.40290322705899478</v>
      </c>
      <c r="I2655">
        <v>0.54677829486412233</v>
      </c>
      <c r="J2655">
        <v>6.2940942822715076E-2</v>
      </c>
      <c r="K2655">
        <v>-0.28337217458410319</v>
      </c>
      <c r="L2655">
        <v>-0.25317105515425947</v>
      </c>
      <c r="M2655">
        <v>0.32645191113981259</v>
      </c>
      <c r="N2655">
        <v>-2.9168456666679712E-3</v>
      </c>
      <c r="O2655">
        <v>-0.158481391081465</v>
      </c>
      <c r="P2655">
        <v>-1.9367128714678709E-2</v>
      </c>
      <c r="Q2655">
        <v>-0.145662288140956</v>
      </c>
      <c r="R2655">
        <v>0.104184325977578</v>
      </c>
      <c r="S2655">
        <v>-0.10740402623111291</v>
      </c>
      <c r="T2655">
        <v>-4.4050747900423607E-3</v>
      </c>
      <c r="U2655">
        <v>5.2831642690411358E-2</v>
      </c>
      <c r="V2655">
        <v>-8.121773984543311E-2</v>
      </c>
      <c r="W2655">
        <v>1.305785296284182E-2</v>
      </c>
      <c r="X2655">
        <v>1.994185367477757E-2</v>
      </c>
      <c r="Y2655">
        <v>-5.5802202984346963E-4</v>
      </c>
      <c r="Z2655">
        <v>1.09704683396015E-2</v>
      </c>
      <c r="AA2655">
        <v>5.2198230851523648E-2</v>
      </c>
      <c r="AB2655">
        <v>2.934416530396497E-2</v>
      </c>
      <c r="AC2655">
        <v>-1.086845005538643E-2</v>
      </c>
      <c r="AD2655">
        <v>2.508828281824848E-3</v>
      </c>
      <c r="AE2655">
        <v>-6.1739399456039474E-3</v>
      </c>
    </row>
    <row r="2656" spans="1:31" x14ac:dyDescent="0.35">
      <c r="A2656" s="2">
        <v>29235</v>
      </c>
      <c r="B2656">
        <v>-1.516440788082513</v>
      </c>
      <c r="C2656">
        <v>-0.51983343467581289</v>
      </c>
      <c r="D2656">
        <v>-1.0322079125012851</v>
      </c>
      <c r="E2656">
        <v>2.5567453325037012E-2</v>
      </c>
      <c r="F2656">
        <v>-0.39138513208653791</v>
      </c>
      <c r="G2656">
        <v>0.41398170446327948</v>
      </c>
      <c r="H2656">
        <v>-0.41225432582549321</v>
      </c>
      <c r="I2656">
        <v>0.62546164511295321</v>
      </c>
      <c r="J2656">
        <v>4.8614289471340479E-2</v>
      </c>
      <c r="K2656">
        <v>-0.35347203362331958</v>
      </c>
      <c r="L2656">
        <v>-0.27545382871412222</v>
      </c>
      <c r="M2656">
        <v>0.38817191575185123</v>
      </c>
      <c r="N2656">
        <v>3.4996251202875538E-4</v>
      </c>
      <c r="O2656">
        <v>-0.15070366013108871</v>
      </c>
      <c r="P2656">
        <v>-6.1970932004064908E-2</v>
      </c>
      <c r="Q2656">
        <v>-0.18299220837215999</v>
      </c>
      <c r="R2656">
        <v>0.1006363458474317</v>
      </c>
      <c r="S2656">
        <v>-0.12962410587896531</v>
      </c>
      <c r="T2656">
        <v>-4.6544060641784193E-2</v>
      </c>
      <c r="U2656">
        <v>7.0315259543922523E-2</v>
      </c>
      <c r="V2656">
        <v>-9.9725310306377518E-2</v>
      </c>
      <c r="W2656">
        <v>8.1760192665417345E-3</v>
      </c>
      <c r="X2656">
        <v>1.4936585715555039E-2</v>
      </c>
      <c r="Y2656">
        <v>-8.2941435557485552E-3</v>
      </c>
      <c r="Z2656">
        <v>1.5827213264968609E-2</v>
      </c>
      <c r="AA2656">
        <v>4.8937223676598661E-2</v>
      </c>
      <c r="AB2656">
        <v>2.9952304763063799E-2</v>
      </c>
      <c r="AC2656">
        <v>-1.47287622216771E-2</v>
      </c>
      <c r="AD2656">
        <v>4.0430955258786401E-3</v>
      </c>
      <c r="AE2656">
        <v>-5.2163415191931574E-3</v>
      </c>
    </row>
    <row r="2657" spans="1:31" x14ac:dyDescent="0.35">
      <c r="A2657" s="2">
        <v>29236</v>
      </c>
      <c r="B2657">
        <v>-1.500319116590918</v>
      </c>
      <c r="C2657">
        <v>-0.42224603192623877</v>
      </c>
      <c r="D2657">
        <v>-1.0495609468938569</v>
      </c>
      <c r="E2657">
        <v>-7.2662303656550409E-2</v>
      </c>
      <c r="F2657">
        <v>-0.33013192142117392</v>
      </c>
      <c r="G2657">
        <v>0.50365159995115816</v>
      </c>
      <c r="H2657">
        <v>-0.53157526153441292</v>
      </c>
      <c r="I2657">
        <v>0.50612022721863903</v>
      </c>
      <c r="J2657">
        <v>-0.11511244303013569</v>
      </c>
      <c r="K2657">
        <v>-0.28887710686697349</v>
      </c>
      <c r="L2657">
        <v>-6.762722381080348E-2</v>
      </c>
      <c r="M2657">
        <v>0.46119492733708112</v>
      </c>
      <c r="N2657">
        <v>-0.1198952157321013</v>
      </c>
      <c r="O2657">
        <v>-0.13460470367739391</v>
      </c>
      <c r="P2657">
        <v>-4.7597751207880741E-2</v>
      </c>
      <c r="Q2657">
        <v>-0.146287493677872</v>
      </c>
      <c r="R2657">
        <v>7.0408102711504467E-2</v>
      </c>
      <c r="S2657">
        <v>-0.31294993635686652</v>
      </c>
      <c r="T2657">
        <v>-9.1735635435103449E-2</v>
      </c>
      <c r="U2657">
        <v>4.277500115553113E-2</v>
      </c>
      <c r="V2657">
        <v>-5.9510163183710343E-2</v>
      </c>
      <c r="W2657">
        <v>-1.928904950373633E-2</v>
      </c>
      <c r="X2657">
        <v>4.1374997159460247E-2</v>
      </c>
      <c r="Y2657">
        <v>1.461130768312768E-2</v>
      </c>
      <c r="Z2657">
        <v>2.811172532573086E-2</v>
      </c>
      <c r="AA2657">
        <v>4.5756003370188869E-2</v>
      </c>
      <c r="AB2657">
        <v>2.3282186251256741E-2</v>
      </c>
      <c r="AC2657">
        <v>-1.6456393430142269E-2</v>
      </c>
      <c r="AD2657">
        <v>3.80210914940644E-3</v>
      </c>
      <c r="AE2657">
        <v>-8.225005834924453E-3</v>
      </c>
    </row>
    <row r="2658" spans="1:31" x14ac:dyDescent="0.35">
      <c r="A2658" s="2">
        <v>29237</v>
      </c>
      <c r="B2658">
        <v>-1.4720677460332481</v>
      </c>
      <c r="C2658">
        <v>-0.39126612693510848</v>
      </c>
      <c r="D2658">
        <v>-1.0550571201240611</v>
      </c>
      <c r="E2658">
        <v>-5.1019297165250499E-2</v>
      </c>
      <c r="F2658">
        <v>-0.29321148821432502</v>
      </c>
      <c r="G2658">
        <v>0.56974474579636536</v>
      </c>
      <c r="H2658">
        <v>-0.54434968213691959</v>
      </c>
      <c r="I2658">
        <v>0.48000848697734361</v>
      </c>
      <c r="J2658">
        <v>-0.16645896927455431</v>
      </c>
      <c r="K2658">
        <v>-0.30803042257703028</v>
      </c>
      <c r="L2658">
        <v>-3.6851151938493421E-2</v>
      </c>
      <c r="M2658">
        <v>0.52639576837372215</v>
      </c>
      <c r="N2658">
        <v>-0.16037406593826881</v>
      </c>
      <c r="O2658">
        <v>-0.1598376188804812</v>
      </c>
      <c r="P2658">
        <v>-4.826275119566404E-2</v>
      </c>
      <c r="Q2658">
        <v>-9.4037798904874709E-2</v>
      </c>
      <c r="R2658">
        <v>6.4751715336053242E-2</v>
      </c>
      <c r="S2658">
        <v>-0.41550633247155988</v>
      </c>
      <c r="T2658">
        <v>-8.7066131177123932E-2</v>
      </c>
      <c r="U2658">
        <v>3.2561812342495789E-3</v>
      </c>
      <c r="V2658">
        <v>-3.122664039952101E-2</v>
      </c>
      <c r="W2658">
        <v>-6.825269843478915E-2</v>
      </c>
      <c r="X2658">
        <v>8.7673991920448405E-3</v>
      </c>
      <c r="Y2658">
        <v>1.8506338884714309E-2</v>
      </c>
      <c r="Z2658">
        <v>3.4538915856466457E-2</v>
      </c>
      <c r="AA2658">
        <v>3.8898632132793529E-2</v>
      </c>
      <c r="AB2658">
        <v>2.262016360751759E-2</v>
      </c>
      <c r="AC2658">
        <v>-2.1194279882104951E-2</v>
      </c>
      <c r="AD2658">
        <v>-1.9645282036960979E-4</v>
      </c>
      <c r="AE2658">
        <v>-6.6514905549348016E-3</v>
      </c>
    </row>
    <row r="2659" spans="1:31" x14ac:dyDescent="0.35">
      <c r="A2659" s="2">
        <v>29238</v>
      </c>
      <c r="B2659">
        <v>-1.4528894787479101</v>
      </c>
      <c r="C2659">
        <v>-0.42255036714954802</v>
      </c>
      <c r="D2659">
        <v>-1.1197085341930819</v>
      </c>
      <c r="E2659">
        <v>2.898687890276749E-2</v>
      </c>
      <c r="F2659">
        <v>-0.41718909981776992</v>
      </c>
      <c r="G2659">
        <v>0.48433145378989778</v>
      </c>
      <c r="H2659">
        <v>-0.50244157320005367</v>
      </c>
      <c r="I2659">
        <v>0.5625357033531827</v>
      </c>
      <c r="J2659">
        <v>-0.1180556276260365</v>
      </c>
      <c r="K2659">
        <v>-0.35008671855707818</v>
      </c>
      <c r="L2659">
        <v>-0.1054358726362266</v>
      </c>
      <c r="M2659">
        <v>0.52927092211426452</v>
      </c>
      <c r="N2659">
        <v>-0.1421369053868366</v>
      </c>
      <c r="O2659">
        <v>-0.17850113905849579</v>
      </c>
      <c r="P2659">
        <v>-2.9620777449863439E-2</v>
      </c>
      <c r="Q2659">
        <v>-6.8924980186592086E-2</v>
      </c>
      <c r="R2659">
        <v>4.3038579801895252E-2</v>
      </c>
      <c r="S2659">
        <v>-0.37944539918091369</v>
      </c>
      <c r="T2659">
        <v>-6.3745407522293573E-2</v>
      </c>
      <c r="U2659">
        <v>-4.3175113448943543E-2</v>
      </c>
      <c r="V2659">
        <v>2.273401427517432E-3</v>
      </c>
      <c r="W2659">
        <v>-9.4479355629545708E-2</v>
      </c>
      <c r="X2659">
        <v>7.6372018800849903E-4</v>
      </c>
      <c r="Y2659">
        <v>3.1654404338663393E-2</v>
      </c>
      <c r="Z2659">
        <v>3.6555496696361267E-2</v>
      </c>
      <c r="AA2659">
        <v>2.957765693590125E-2</v>
      </c>
      <c r="AB2659">
        <v>1.9492720976954609E-2</v>
      </c>
      <c r="AC2659">
        <v>-2.5225917967953371E-2</v>
      </c>
      <c r="AD2659">
        <v>1.587198970512408E-3</v>
      </c>
      <c r="AE2659">
        <v>-4.3036546601180267E-3</v>
      </c>
    </row>
    <row r="2660" spans="1:31" x14ac:dyDescent="0.35">
      <c r="A2660" s="2">
        <v>29241</v>
      </c>
      <c r="B2660">
        <v>-1.3682763497689301</v>
      </c>
      <c r="C2660">
        <v>-0.31568424477874141</v>
      </c>
      <c r="D2660">
        <v>-0.96847174763618971</v>
      </c>
      <c r="E2660">
        <v>0.2027818325638186</v>
      </c>
      <c r="F2660">
        <v>-0.54140898907216561</v>
      </c>
      <c r="G2660">
        <v>0.71069634375395219</v>
      </c>
      <c r="H2660">
        <v>-0.45532812876326823</v>
      </c>
      <c r="I2660">
        <v>0.49550154215170639</v>
      </c>
      <c r="J2660">
        <v>-0.21541320521786281</v>
      </c>
      <c r="K2660">
        <v>-0.28949854330197822</v>
      </c>
      <c r="L2660">
        <v>-0.19680474240590801</v>
      </c>
      <c r="M2660">
        <v>0.44572066095533569</v>
      </c>
      <c r="N2660">
        <v>-0.13216833595434779</v>
      </c>
      <c r="O2660">
        <v>-0.14103040612330359</v>
      </c>
      <c r="P2660">
        <v>-8.9129161868857193E-2</v>
      </c>
      <c r="Q2660">
        <v>-8.2411623240335977E-2</v>
      </c>
      <c r="R2660">
        <v>2.979671135551212E-2</v>
      </c>
      <c r="S2660">
        <v>-0.31871311816734171</v>
      </c>
      <c r="T2660">
        <v>-5.9853007033317487E-2</v>
      </c>
      <c r="U2660">
        <v>-6.3062067239907343E-2</v>
      </c>
      <c r="V2660">
        <v>-2.2535479107818449E-2</v>
      </c>
      <c r="W2660">
        <v>-6.8591297728159556E-2</v>
      </c>
      <c r="X2660">
        <v>6.5836181132411633E-3</v>
      </c>
      <c r="Y2660">
        <v>2.1721434270016951E-2</v>
      </c>
      <c r="Z2660">
        <v>1.9694815371607069E-2</v>
      </c>
      <c r="AA2660">
        <v>3.4211205288045193E-2</v>
      </c>
      <c r="AB2660">
        <v>1.94459306596289E-2</v>
      </c>
      <c r="AC2660">
        <v>-1.8637686154275621E-2</v>
      </c>
      <c r="AD2660">
        <v>4.0139493575643854E-3</v>
      </c>
      <c r="AE2660">
        <v>-1.375765529902741E-3</v>
      </c>
    </row>
    <row r="2661" spans="1:31" x14ac:dyDescent="0.35">
      <c r="A2661" s="2">
        <v>29242</v>
      </c>
      <c r="B2661">
        <v>-1.2349387558699481</v>
      </c>
      <c r="C2661">
        <v>0.10200497975214751</v>
      </c>
      <c r="D2661">
        <v>-0.56350999214980102</v>
      </c>
      <c r="E2661">
        <v>0.41793218771607621</v>
      </c>
      <c r="F2661">
        <v>-0.125628234502106</v>
      </c>
      <c r="G2661">
        <v>1.3610807123169879</v>
      </c>
      <c r="H2661">
        <v>-0.41665038105379482</v>
      </c>
      <c r="I2661">
        <v>0.14683065123683309</v>
      </c>
      <c r="J2661">
        <v>-0.29463003923837688</v>
      </c>
      <c r="K2661">
        <v>-0.26765846455849812</v>
      </c>
      <c r="L2661">
        <v>-2.4663806490293752E-5</v>
      </c>
      <c r="M2661">
        <v>0.51710938546382279</v>
      </c>
      <c r="N2661">
        <v>-0.111792353131622</v>
      </c>
      <c r="O2661">
        <v>-0.112463719825212</v>
      </c>
      <c r="P2661">
        <v>-6.9880146015317238E-2</v>
      </c>
      <c r="Q2661">
        <v>-5.7104705252010612E-2</v>
      </c>
      <c r="R2661">
        <v>2.7968439967478258E-2</v>
      </c>
      <c r="S2661">
        <v>-0.30507931983805447</v>
      </c>
      <c r="T2661">
        <v>2.317368209769001E-2</v>
      </c>
      <c r="U2661">
        <v>-0.20164905450622511</v>
      </c>
      <c r="V2661">
        <v>5.0778084791074027E-2</v>
      </c>
      <c r="W2661">
        <v>-0.10921563169254089</v>
      </c>
      <c r="X2661">
        <v>-8.3104817518648788E-2</v>
      </c>
      <c r="Y2661">
        <v>-1.333820018370609E-2</v>
      </c>
      <c r="Z2661">
        <v>7.079737173206771E-3</v>
      </c>
      <c r="AA2661">
        <v>2.9770116891931469E-2</v>
      </c>
      <c r="AB2661">
        <v>2.6430025972965562E-2</v>
      </c>
      <c r="AC2661">
        <v>-2.536276659847414E-2</v>
      </c>
      <c r="AD2661">
        <v>4.389739730949538E-3</v>
      </c>
      <c r="AE2661">
        <v>-2.9695631654611458E-3</v>
      </c>
    </row>
    <row r="2662" spans="1:31" x14ac:dyDescent="0.35">
      <c r="A2662" s="2">
        <v>29243</v>
      </c>
      <c r="B2662">
        <v>-1.2839495465909461</v>
      </c>
      <c r="C2662">
        <v>-2.374205091001641E-2</v>
      </c>
      <c r="D2662">
        <v>-0.49165083663907211</v>
      </c>
      <c r="E2662">
        <v>0.32364359574368812</v>
      </c>
      <c r="F2662">
        <v>-0.38538291658084628</v>
      </c>
      <c r="G2662">
        <v>1.176552326598278</v>
      </c>
      <c r="H2662">
        <v>-0.47863723140527198</v>
      </c>
      <c r="I2662">
        <v>0.31091270464148019</v>
      </c>
      <c r="J2662">
        <v>-0.1685188916469294</v>
      </c>
      <c r="K2662">
        <v>-0.1067436703310069</v>
      </c>
      <c r="L2662">
        <v>-4.5739606154488487E-2</v>
      </c>
      <c r="M2662">
        <v>0.44351825772815662</v>
      </c>
      <c r="N2662">
        <v>-0.1490419335919875</v>
      </c>
      <c r="O2662">
        <v>3.892614556367175E-2</v>
      </c>
      <c r="P2662">
        <v>-1.9975856211105019E-2</v>
      </c>
      <c r="Q2662">
        <v>-0.1452338737640726</v>
      </c>
      <c r="R2662">
        <v>-1.0905960472719099E-2</v>
      </c>
      <c r="S2662">
        <v>-0.28113348576140268</v>
      </c>
      <c r="T2662">
        <v>9.6056009831059275E-2</v>
      </c>
      <c r="U2662">
        <v>-0.19986847095127869</v>
      </c>
      <c r="V2662">
        <v>4.8370946236577957E-2</v>
      </c>
      <c r="W2662">
        <v>-8.6833207082166585E-3</v>
      </c>
      <c r="X2662">
        <v>-4.3599123179895838E-2</v>
      </c>
      <c r="Y2662">
        <v>-7.0846963538897675E-2</v>
      </c>
      <c r="Z2662">
        <v>-1.6068094582874639E-2</v>
      </c>
      <c r="AA2662">
        <v>5.3912230283143597E-2</v>
      </c>
      <c r="AB2662">
        <v>3.5273552525215628E-2</v>
      </c>
      <c r="AC2662">
        <v>-3.9182946543892287E-3</v>
      </c>
      <c r="AD2662">
        <v>3.6909482298070408E-4</v>
      </c>
      <c r="AE2662">
        <v>6.8887216478358032E-4</v>
      </c>
    </row>
    <row r="2663" spans="1:31" x14ac:dyDescent="0.35">
      <c r="A2663" s="2">
        <v>29244</v>
      </c>
      <c r="B2663">
        <v>-1.2473307351823879</v>
      </c>
      <c r="C2663">
        <v>-3.071068101257729E-2</v>
      </c>
      <c r="D2663">
        <v>-0.50743445788124619</v>
      </c>
      <c r="E2663">
        <v>0.50796121636435343</v>
      </c>
      <c r="F2663">
        <v>-0.49862956696259247</v>
      </c>
      <c r="G2663">
        <v>1.254929170786321</v>
      </c>
      <c r="H2663">
        <v>-0.35703709093712771</v>
      </c>
      <c r="I2663">
        <v>0.23292868464577199</v>
      </c>
      <c r="J2663">
        <v>-0.26257974666975059</v>
      </c>
      <c r="K2663">
        <v>-0.1532339071816875</v>
      </c>
      <c r="L2663">
        <v>-0.12247229376395501</v>
      </c>
      <c r="M2663">
        <v>0.42694789334159511</v>
      </c>
      <c r="N2663">
        <v>-0.12751247653384379</v>
      </c>
      <c r="O2663">
        <v>3.289571601594949E-2</v>
      </c>
      <c r="P2663">
        <v>-0.104908978515673</v>
      </c>
      <c r="Q2663">
        <v>-9.5730896205846461E-2</v>
      </c>
      <c r="R2663">
        <v>2.889780759598707E-2</v>
      </c>
      <c r="S2663">
        <v>-0.25609231271322241</v>
      </c>
      <c r="T2663">
        <v>8.7079520327151175E-2</v>
      </c>
      <c r="U2663">
        <v>-0.28508491610063202</v>
      </c>
      <c r="V2663">
        <v>3.1183582308396109E-2</v>
      </c>
      <c r="W2663">
        <v>-3.8483777224106987E-2</v>
      </c>
      <c r="X2663">
        <v>-0.1223708790264976</v>
      </c>
      <c r="Y2663">
        <v>-7.3138964532478298E-2</v>
      </c>
      <c r="Z2663">
        <v>-3.0038520272798481E-2</v>
      </c>
      <c r="AA2663">
        <v>3.5975222472130433E-2</v>
      </c>
      <c r="AB2663">
        <v>3.9598262397354082E-2</v>
      </c>
      <c r="AC2663">
        <v>-9.5984996846028448E-3</v>
      </c>
      <c r="AD2663">
        <v>8.9276142217698722E-4</v>
      </c>
      <c r="AE2663">
        <v>-1.0905924921457001E-3</v>
      </c>
    </row>
    <row r="2664" spans="1:31" x14ac:dyDescent="0.35">
      <c r="A2664" s="2">
        <v>29245</v>
      </c>
      <c r="B2664">
        <v>-1.2361577239510031</v>
      </c>
      <c r="C2664">
        <v>-3.7576125859277547E-2</v>
      </c>
      <c r="D2664">
        <v>-0.55850448501679739</v>
      </c>
      <c r="E2664">
        <v>0.55257005357765643</v>
      </c>
      <c r="F2664">
        <v>-0.44478394387469189</v>
      </c>
      <c r="G2664">
        <v>1.2855371856856861</v>
      </c>
      <c r="H2664">
        <v>-0.38401852032170142</v>
      </c>
      <c r="I2664">
        <v>0.1513090271952019</v>
      </c>
      <c r="J2664">
        <v>-0.26270479607681252</v>
      </c>
      <c r="K2664">
        <v>-0.14064504999393351</v>
      </c>
      <c r="L2664">
        <v>-8.7069815588976515E-2</v>
      </c>
      <c r="M2664">
        <v>0.38816632701931703</v>
      </c>
      <c r="N2664">
        <v>-0.15815376110119239</v>
      </c>
      <c r="O2664">
        <v>-4.3988854801942003E-3</v>
      </c>
      <c r="P2664">
        <v>-0.1227771691197154</v>
      </c>
      <c r="Q2664">
        <v>-8.109015586583472E-2</v>
      </c>
      <c r="R2664">
        <v>7.4759211004474966E-3</v>
      </c>
      <c r="S2664">
        <v>-0.26331690070572522</v>
      </c>
      <c r="T2664">
        <v>5.9242419193170609E-2</v>
      </c>
      <c r="U2664">
        <v>-0.20403735194872791</v>
      </c>
      <c r="V2664">
        <v>5.8410376455865921E-2</v>
      </c>
      <c r="W2664">
        <v>-8.2259771080845298E-2</v>
      </c>
      <c r="X2664">
        <v>-9.2149168267590259E-2</v>
      </c>
      <c r="Y2664">
        <v>-2.8434211881826151E-2</v>
      </c>
      <c r="Z2664">
        <v>-2.0242879400652919E-2</v>
      </c>
      <c r="AA2664">
        <v>3.1560754271604798E-2</v>
      </c>
      <c r="AB2664">
        <v>3.3022803911178893E-2</v>
      </c>
      <c r="AC2664">
        <v>-5.4008756734935338E-3</v>
      </c>
      <c r="AD2664">
        <v>2.4372029954156079E-3</v>
      </c>
      <c r="AE2664">
        <v>-7.7726042819534105E-4</v>
      </c>
    </row>
    <row r="2665" spans="1:31" x14ac:dyDescent="0.35">
      <c r="A2665" s="2">
        <v>29248</v>
      </c>
      <c r="B2665">
        <v>-1.2193524681710219</v>
      </c>
      <c r="C2665">
        <v>-2.7664251379433489E-2</v>
      </c>
      <c r="D2665">
        <v>-0.53040949744192178</v>
      </c>
      <c r="E2665">
        <v>0.53430774670052184</v>
      </c>
      <c r="F2665">
        <v>-0.58277191824005781</v>
      </c>
      <c r="G2665">
        <v>1.3159871575396309</v>
      </c>
      <c r="H2665">
        <v>-0.38276506307497532</v>
      </c>
      <c r="I2665">
        <v>0.14433240857216961</v>
      </c>
      <c r="J2665">
        <v>-0.32413301040540798</v>
      </c>
      <c r="K2665">
        <v>-0.10070139016042751</v>
      </c>
      <c r="L2665">
        <v>-8.9285993984927717E-2</v>
      </c>
      <c r="M2665">
        <v>0.39149210512117949</v>
      </c>
      <c r="N2665">
        <v>-0.16416383527095421</v>
      </c>
      <c r="O2665">
        <v>4.0016612599114702E-2</v>
      </c>
      <c r="P2665">
        <v>-0.11950720059981219</v>
      </c>
      <c r="Q2665">
        <v>-9.3789746149379391E-2</v>
      </c>
      <c r="R2665">
        <v>-3.8729757584712722E-3</v>
      </c>
      <c r="S2665">
        <v>-0.27712860597000077</v>
      </c>
      <c r="T2665">
        <v>8.0460540843463477E-2</v>
      </c>
      <c r="U2665">
        <v>-0.204199888781849</v>
      </c>
      <c r="V2665">
        <v>6.9080628717426831E-2</v>
      </c>
      <c r="W2665">
        <v>-6.6559175539237153E-2</v>
      </c>
      <c r="X2665">
        <v>-6.7547982278633123E-2</v>
      </c>
      <c r="Y2665">
        <v>-4.3040609827525431E-2</v>
      </c>
      <c r="Z2665">
        <v>-2.4944337113604938E-2</v>
      </c>
      <c r="AA2665">
        <v>3.7764433508236668E-2</v>
      </c>
      <c r="AB2665">
        <v>3.4157834184973243E-2</v>
      </c>
      <c r="AC2665">
        <v>-6.2679372924573538E-3</v>
      </c>
      <c r="AD2665">
        <v>-1.008850033493573E-4</v>
      </c>
      <c r="AE2665">
        <v>6.7397582891087098E-4</v>
      </c>
    </row>
    <row r="2666" spans="1:31" x14ac:dyDescent="0.35">
      <c r="A2666" s="2">
        <v>29249</v>
      </c>
      <c r="B2666">
        <v>-1.207321027822625</v>
      </c>
      <c r="C2666">
        <v>-8.7430889204752518E-2</v>
      </c>
      <c r="D2666">
        <v>-0.55091627993973669</v>
      </c>
      <c r="E2666">
        <v>0.62170003873410939</v>
      </c>
      <c r="F2666">
        <v>-0.55609617388721999</v>
      </c>
      <c r="G2666">
        <v>1.3330125533161621</v>
      </c>
      <c r="H2666">
        <v>-0.29441361210774641</v>
      </c>
      <c r="I2666">
        <v>4.8871797740897401E-2</v>
      </c>
      <c r="J2666">
        <v>-0.36873507365763131</v>
      </c>
      <c r="K2666">
        <v>-0.1273577819426327</v>
      </c>
      <c r="L2666">
        <v>-3.7393616273447762E-2</v>
      </c>
      <c r="M2666">
        <v>0.45457633587403268</v>
      </c>
      <c r="N2666">
        <v>-0.17573433615145281</v>
      </c>
      <c r="O2666">
        <v>5.914367762544296E-2</v>
      </c>
      <c r="P2666">
        <v>-0.161330869367797</v>
      </c>
      <c r="Q2666">
        <v>-9.6653853611344917E-2</v>
      </c>
      <c r="R2666">
        <v>1.7273488683670669E-2</v>
      </c>
      <c r="S2666">
        <v>-0.22834291012377539</v>
      </c>
      <c r="T2666">
        <v>8.2902276166917421E-2</v>
      </c>
      <c r="U2666">
        <v>-0.1654433004580374</v>
      </c>
      <c r="V2666">
        <v>6.5053330708747775E-2</v>
      </c>
      <c r="W2666">
        <v>-9.0208634823719408E-2</v>
      </c>
      <c r="X2666">
        <v>-7.4344342534357191E-2</v>
      </c>
      <c r="Y2666">
        <v>-3.7763548929362137E-2</v>
      </c>
      <c r="Z2666">
        <v>-2.2370314233387281E-2</v>
      </c>
      <c r="AA2666">
        <v>3.8195098551627837E-2</v>
      </c>
      <c r="AB2666">
        <v>3.3180858105151471E-2</v>
      </c>
      <c r="AC2666">
        <v>-7.3639505466829933E-3</v>
      </c>
      <c r="AD2666">
        <v>7.6635151820252925E-4</v>
      </c>
      <c r="AE2666">
        <v>2.5846773162102911E-3</v>
      </c>
    </row>
    <row r="2667" spans="1:31" x14ac:dyDescent="0.35">
      <c r="A2667" s="2">
        <v>29250</v>
      </c>
      <c r="B2667">
        <v>-1.258401740856306</v>
      </c>
      <c r="C2667">
        <v>-0.17399516179390889</v>
      </c>
      <c r="D2667">
        <v>-0.66393256233175768</v>
      </c>
      <c r="E2667">
        <v>0.4532445327284495</v>
      </c>
      <c r="F2667">
        <v>-0.67256143749217823</v>
      </c>
      <c r="G2667">
        <v>1.1386225709921689</v>
      </c>
      <c r="H2667">
        <v>-0.35170746278434478</v>
      </c>
      <c r="I2667">
        <v>0.13435143234112429</v>
      </c>
      <c r="J2667">
        <v>-0.38551119185415289</v>
      </c>
      <c r="K2667">
        <v>-0.1181871533604134</v>
      </c>
      <c r="L2667">
        <v>-4.2553301211483631E-2</v>
      </c>
      <c r="M2667">
        <v>0.47841564801647191</v>
      </c>
      <c r="N2667">
        <v>-0.2073793773094558</v>
      </c>
      <c r="O2667">
        <v>7.88429581911744E-2</v>
      </c>
      <c r="P2667">
        <v>-0.1645283510901499</v>
      </c>
      <c r="Q2667">
        <v>-8.5266615936737913E-2</v>
      </c>
      <c r="R2667">
        <v>1.077007663019698E-2</v>
      </c>
      <c r="S2667">
        <v>-0.25582150528655789</v>
      </c>
      <c r="T2667">
        <v>8.8252495969890599E-2</v>
      </c>
      <c r="U2667">
        <v>-0.11793901638163171</v>
      </c>
      <c r="V2667">
        <v>5.931385891667644E-2</v>
      </c>
      <c r="W2667">
        <v>-8.3167602444288724E-2</v>
      </c>
      <c r="X2667">
        <v>-3.4048068803244153E-2</v>
      </c>
      <c r="Y2667">
        <v>-3.196542893715084E-2</v>
      </c>
      <c r="Z2667">
        <v>-1.9193326288858961E-2</v>
      </c>
      <c r="AA2667">
        <v>4.1350480386813063E-2</v>
      </c>
      <c r="AB2667">
        <v>3.122737511744823E-2</v>
      </c>
      <c r="AC2667">
        <v>-3.68558622361569E-3</v>
      </c>
      <c r="AD2667">
        <v>1.549006411073827E-3</v>
      </c>
      <c r="AE2667">
        <v>2.9376711489195648E-3</v>
      </c>
    </row>
    <row r="2668" spans="1:31" x14ac:dyDescent="0.35">
      <c r="A2668" s="2">
        <v>29251</v>
      </c>
      <c r="B2668">
        <v>-1.153266599794984</v>
      </c>
      <c r="C2668">
        <v>0.1099753662931236</v>
      </c>
      <c r="D2668">
        <v>-0.30968167438650201</v>
      </c>
      <c r="E2668">
        <v>0.56561453041453091</v>
      </c>
      <c r="F2668">
        <v>-0.46267482814540939</v>
      </c>
      <c r="G2668">
        <v>1.4089846330690301</v>
      </c>
      <c r="H2668">
        <v>-0.29668069440921119</v>
      </c>
      <c r="I2668">
        <v>0.27857555189378302</v>
      </c>
      <c r="J2668">
        <v>-0.2639346129491868</v>
      </c>
      <c r="K2668">
        <v>-0.1001851873728186</v>
      </c>
      <c r="L2668">
        <v>-0.25584635798174038</v>
      </c>
      <c r="M2668">
        <v>0.34709685200275148</v>
      </c>
      <c r="N2668">
        <v>-0.13435031207168191</v>
      </c>
      <c r="O2668">
        <v>5.5915301129003413E-2</v>
      </c>
      <c r="P2668">
        <v>-0.1202019194494427</v>
      </c>
      <c r="Q2668">
        <v>-9.4475703958748089E-2</v>
      </c>
      <c r="R2668">
        <v>-1.6127977833395521E-2</v>
      </c>
      <c r="S2668">
        <v>-0.24573779853318081</v>
      </c>
      <c r="T2668">
        <v>0.1496676696204938</v>
      </c>
      <c r="U2668">
        <v>-0.24726028520348339</v>
      </c>
      <c r="V2668">
        <v>0.17257508461727231</v>
      </c>
      <c r="W2668">
        <v>-9.080686754914799E-2</v>
      </c>
      <c r="X2668">
        <v>-4.2812546030133992E-2</v>
      </c>
      <c r="Y2668">
        <v>-5.3993883919800562E-2</v>
      </c>
      <c r="Z2668">
        <v>-2.821976253272674E-2</v>
      </c>
      <c r="AA2668">
        <v>4.9107143443653377E-2</v>
      </c>
      <c r="AB2668">
        <v>3.0089315101727999E-2</v>
      </c>
      <c r="AC2668">
        <v>-6.1384884208303637E-3</v>
      </c>
      <c r="AD2668">
        <v>-1.175660405964063E-3</v>
      </c>
      <c r="AE2668">
        <v>5.940469479179593E-3</v>
      </c>
    </row>
    <row r="2669" spans="1:31" x14ac:dyDescent="0.35">
      <c r="A2669" s="2">
        <v>29252</v>
      </c>
      <c r="B2669">
        <v>-1.0779246655592341</v>
      </c>
      <c r="C2669">
        <v>0.27570687640463332</v>
      </c>
      <c r="D2669">
        <v>-0.13767957561526339</v>
      </c>
      <c r="E2669">
        <v>0.6905629825887355</v>
      </c>
      <c r="F2669">
        <v>-0.57217821162503146</v>
      </c>
      <c r="G2669">
        <v>1.536221093712266</v>
      </c>
      <c r="H2669">
        <v>-0.25558753124477129</v>
      </c>
      <c r="I2669">
        <v>0.38761407114156282</v>
      </c>
      <c r="J2669">
        <v>-0.26073000239503619</v>
      </c>
      <c r="K2669">
        <v>-7.9799222875721068E-2</v>
      </c>
      <c r="L2669">
        <v>-0.35923859382746132</v>
      </c>
      <c r="M2669">
        <v>0.29618811852218901</v>
      </c>
      <c r="N2669">
        <v>-0.13400957445425379</v>
      </c>
      <c r="O2669">
        <v>8.1467413559435847E-2</v>
      </c>
      <c r="P2669">
        <v>-0.1019593715342462</v>
      </c>
      <c r="Q2669">
        <v>-9.7779844666760179E-2</v>
      </c>
      <c r="R2669">
        <v>-3.9500480602274367E-2</v>
      </c>
      <c r="S2669">
        <v>-0.25198359691361721</v>
      </c>
      <c r="T2669">
        <v>0.15668763319683451</v>
      </c>
      <c r="U2669">
        <v>-0.31733576090450011</v>
      </c>
      <c r="V2669">
        <v>0.21158774333781569</v>
      </c>
      <c r="W2669">
        <v>-0.1061611735587099</v>
      </c>
      <c r="X2669">
        <v>-5.1429880658351752E-2</v>
      </c>
      <c r="Y2669">
        <v>-6.9510589928938896E-2</v>
      </c>
      <c r="Z2669">
        <v>-3.5240984853431322E-2</v>
      </c>
      <c r="AA2669">
        <v>4.2207093110434649E-2</v>
      </c>
      <c r="AB2669">
        <v>3.087616860180763E-2</v>
      </c>
      <c r="AC2669">
        <v>-7.025823272680037E-3</v>
      </c>
      <c r="AD2669">
        <v>-1.6949237521931991E-3</v>
      </c>
      <c r="AE2669">
        <v>1.052582506748367E-2</v>
      </c>
    </row>
    <row r="2670" spans="1:31" x14ac:dyDescent="0.35">
      <c r="A2670" s="2">
        <v>29255</v>
      </c>
      <c r="B2670">
        <v>-1.1151086560140191</v>
      </c>
      <c r="C2670">
        <v>0.105057948350639</v>
      </c>
      <c r="D2670">
        <v>-0.26349031490565822</v>
      </c>
      <c r="E2670">
        <v>0.75626252615175138</v>
      </c>
      <c r="F2670">
        <v>-0.63240490228205881</v>
      </c>
      <c r="G2670">
        <v>1.3146387982843779</v>
      </c>
      <c r="H2670">
        <v>-0.18316327854996939</v>
      </c>
      <c r="I2670">
        <v>0.42956442980570753</v>
      </c>
      <c r="J2670">
        <v>-0.20528330696283931</v>
      </c>
      <c r="K2670">
        <v>-0.1005342237534044</v>
      </c>
      <c r="L2670">
        <v>-0.24486044895989639</v>
      </c>
      <c r="M2670">
        <v>0.36788682212140877</v>
      </c>
      <c r="N2670">
        <v>-0.1135314077889962</v>
      </c>
      <c r="O2670">
        <v>9.5952335869357752E-2</v>
      </c>
      <c r="P2670">
        <v>-1.3127684794298751E-2</v>
      </c>
      <c r="Q2670">
        <v>-4.8088576793316323E-2</v>
      </c>
      <c r="R2670">
        <v>-7.2525005284954661E-2</v>
      </c>
      <c r="S2670">
        <v>-0.29074849208183789</v>
      </c>
      <c r="T2670">
        <v>0.1902286722088356</v>
      </c>
      <c r="U2670">
        <v>-0.36685171979405762</v>
      </c>
      <c r="V2670">
        <v>0.2380732733042196</v>
      </c>
      <c r="W2670">
        <v>-0.1281980181349702</v>
      </c>
      <c r="X2670">
        <v>-7.6955852255328916E-2</v>
      </c>
      <c r="Y2670">
        <v>-6.9105659828626612E-2</v>
      </c>
      <c r="Z2670">
        <v>-2.6103676620943379E-2</v>
      </c>
      <c r="AA2670">
        <v>3.597547096126516E-2</v>
      </c>
      <c r="AB2670">
        <v>2.685478810458387E-2</v>
      </c>
      <c r="AC2670">
        <v>-9.797580920577996E-3</v>
      </c>
      <c r="AD2670">
        <v>-1.5102024017370089E-4</v>
      </c>
      <c r="AE2670">
        <v>9.2535352025027474E-3</v>
      </c>
    </row>
    <row r="2671" spans="1:31" x14ac:dyDescent="0.35">
      <c r="A2671" s="2">
        <v>29256</v>
      </c>
      <c r="B2671">
        <v>-1.0654750336922629</v>
      </c>
      <c r="C2671">
        <v>6.6628967979142348E-2</v>
      </c>
      <c r="D2671">
        <v>-0.27596932327764451</v>
      </c>
      <c r="E2671">
        <v>0.99098876524443258</v>
      </c>
      <c r="F2671">
        <v>-0.94415842305177655</v>
      </c>
      <c r="G2671">
        <v>1.1219467081297241</v>
      </c>
      <c r="H2671">
        <v>2.7173700714238771E-2</v>
      </c>
      <c r="I2671">
        <v>0.6097766223519836</v>
      </c>
      <c r="J2671">
        <v>-0.28457222695089279</v>
      </c>
      <c r="K2671">
        <v>-0.14610442233711271</v>
      </c>
      <c r="L2671">
        <v>-0.34694591103117478</v>
      </c>
      <c r="M2671">
        <v>0.37877056580286672</v>
      </c>
      <c r="N2671">
        <v>-0.1784129386159399</v>
      </c>
      <c r="O2671">
        <v>0.2147717020746179</v>
      </c>
      <c r="P2671">
        <v>-0.1238244571527303</v>
      </c>
      <c r="Q2671">
        <v>-0.1178710196652015</v>
      </c>
      <c r="R2671">
        <v>-0.12948201270775231</v>
      </c>
      <c r="S2671">
        <v>-0.19099395625033899</v>
      </c>
      <c r="T2671">
        <v>0.10658996850961849</v>
      </c>
      <c r="U2671">
        <v>-0.32216900442303043</v>
      </c>
      <c r="V2671">
        <v>0.11335044087302321</v>
      </c>
      <c r="W2671">
        <v>-7.1871399244894274E-2</v>
      </c>
      <c r="X2671">
        <v>-6.1724747464796829E-2</v>
      </c>
      <c r="Y2671">
        <v>-5.5911113288207172E-2</v>
      </c>
      <c r="Z2671">
        <v>-3.621089430433564E-2</v>
      </c>
      <c r="AA2671">
        <v>1.8946920519896729E-2</v>
      </c>
      <c r="AB2671">
        <v>2.5054434153063208E-2</v>
      </c>
      <c r="AC2671">
        <v>-7.5182145577625363E-3</v>
      </c>
      <c r="AD2671">
        <v>2.166487029976998E-4</v>
      </c>
      <c r="AE2671">
        <v>7.7355828270202808E-3</v>
      </c>
    </row>
    <row r="2672" spans="1:31" x14ac:dyDescent="0.35">
      <c r="A2672" s="2">
        <v>29257</v>
      </c>
      <c r="B2672">
        <v>-0.89058043671816545</v>
      </c>
      <c r="C2672">
        <v>0.34011920806712331</v>
      </c>
      <c r="D2672">
        <v>7.9162238479311739E-2</v>
      </c>
      <c r="E2672">
        <v>1.364632043633611</v>
      </c>
      <c r="F2672">
        <v>-0.94883567307187289</v>
      </c>
      <c r="G2672">
        <v>1.509447215412911</v>
      </c>
      <c r="H2672">
        <v>0.2170365610114009</v>
      </c>
      <c r="I2672">
        <v>0.46954139202558193</v>
      </c>
      <c r="J2672">
        <v>-0.30051374874152109</v>
      </c>
      <c r="K2672">
        <v>-9.7132981607494104E-2</v>
      </c>
      <c r="L2672">
        <v>-0.42638021335526832</v>
      </c>
      <c r="M2672">
        <v>0.29396007874916169</v>
      </c>
      <c r="N2672">
        <v>-0.13978707167628929</v>
      </c>
      <c r="O2672">
        <v>0.24721580275653621</v>
      </c>
      <c r="P2672">
        <v>-0.14448731723480271</v>
      </c>
      <c r="Q2672">
        <v>-6.7449404633045884E-2</v>
      </c>
      <c r="R2672">
        <v>-6.9130331897655814E-2</v>
      </c>
      <c r="S2672">
        <v>-0.12324789659256991</v>
      </c>
      <c r="T2672">
        <v>8.7270344616116463E-2</v>
      </c>
      <c r="U2672">
        <v>-0.26261682370084971</v>
      </c>
      <c r="V2672">
        <v>5.0752094923098727E-2</v>
      </c>
      <c r="W2672">
        <v>-4.0784639012487432E-2</v>
      </c>
      <c r="X2672">
        <v>-5.5086687550510181E-2</v>
      </c>
      <c r="Y2672">
        <v>-5.3627296492871887E-2</v>
      </c>
      <c r="Z2672">
        <v>-4.8669590913523388E-2</v>
      </c>
      <c r="AA2672">
        <v>1.8021309272107561E-2</v>
      </c>
      <c r="AB2672">
        <v>2.0416683332587188E-2</v>
      </c>
      <c r="AC2672">
        <v>-6.0805736640505111E-4</v>
      </c>
      <c r="AD2672">
        <v>2.8551895347582509E-3</v>
      </c>
      <c r="AE2672">
        <v>1.2615967155852189E-2</v>
      </c>
    </row>
    <row r="2673" spans="1:31" x14ac:dyDescent="0.35">
      <c r="A2673" s="2">
        <v>29258</v>
      </c>
      <c r="B2673">
        <v>-0.93041423848886229</v>
      </c>
      <c r="C2673">
        <v>0.40140533899860398</v>
      </c>
      <c r="D2673">
        <v>5.9105066670109091E-2</v>
      </c>
      <c r="E2673">
        <v>1.2039092260330739</v>
      </c>
      <c r="F2673">
        <v>-0.84498060044544288</v>
      </c>
      <c r="G2673">
        <v>1.2932637264986819</v>
      </c>
      <c r="H2673">
        <v>1.793537568479573E-2</v>
      </c>
      <c r="I2673">
        <v>0.61483722068022895</v>
      </c>
      <c r="J2673">
        <v>-0.2005597435926057</v>
      </c>
      <c r="K2673">
        <v>-2.3655187440602059E-2</v>
      </c>
      <c r="L2673">
        <v>-0.29135214975830659</v>
      </c>
      <c r="M2673">
        <v>0.2418522828153091</v>
      </c>
      <c r="N2673">
        <v>-0.16133012199342181</v>
      </c>
      <c r="O2673">
        <v>0.16997535678394679</v>
      </c>
      <c r="P2673">
        <v>-3.9628643662142138E-2</v>
      </c>
      <c r="Q2673">
        <v>3.5885044740827737E-2</v>
      </c>
      <c r="R2673">
        <v>-2.6808881220717149E-2</v>
      </c>
      <c r="S2673">
        <v>-8.4545832731892354E-2</v>
      </c>
      <c r="T2673">
        <v>4.9501711424214612E-2</v>
      </c>
      <c r="U2673">
        <v>-9.419433719418166E-2</v>
      </c>
      <c r="V2673">
        <v>8.5669260945355249E-2</v>
      </c>
      <c r="W2673">
        <v>-6.1084958629219629E-2</v>
      </c>
      <c r="X2673">
        <v>4.8262021300214383E-2</v>
      </c>
      <c r="Y2673">
        <v>1.196006442715137E-3</v>
      </c>
      <c r="Z2673">
        <v>-2.839471750102843E-2</v>
      </c>
      <c r="AA2673">
        <v>1.6620720780369809E-2</v>
      </c>
      <c r="AB2673">
        <v>1.0642494367640001E-2</v>
      </c>
      <c r="AC2673">
        <v>3.7381289990677711E-3</v>
      </c>
      <c r="AD2673">
        <v>8.5120610679641981E-3</v>
      </c>
      <c r="AE2673">
        <v>1.1466333682334099E-2</v>
      </c>
    </row>
    <row r="2674" spans="1:31" x14ac:dyDescent="0.35">
      <c r="A2674" s="2">
        <v>29259</v>
      </c>
      <c r="B2674">
        <v>-0.8931639389313607</v>
      </c>
      <c r="C2674">
        <v>0.45130917071438698</v>
      </c>
      <c r="D2674">
        <v>0.21827684807709269</v>
      </c>
      <c r="E2674">
        <v>1.209817756973314</v>
      </c>
      <c r="F2674">
        <v>-1.0053345145075889</v>
      </c>
      <c r="G2674">
        <v>1.373647003646993</v>
      </c>
      <c r="H2674">
        <v>-4.7015979333915698E-3</v>
      </c>
      <c r="I2674">
        <v>0.63266795674737708</v>
      </c>
      <c r="J2674">
        <v>-0.20226441565140749</v>
      </c>
      <c r="K2674">
        <v>3.7610836588271461E-2</v>
      </c>
      <c r="L2674">
        <v>-0.3793574398161097</v>
      </c>
      <c r="M2674">
        <v>0.23043360197907481</v>
      </c>
      <c r="N2674">
        <v>-0.1512463686568227</v>
      </c>
      <c r="O2674">
        <v>0.23334302324748271</v>
      </c>
      <c r="P2674">
        <v>-2.0175859074820592E-2</v>
      </c>
      <c r="Q2674">
        <v>2.1011140574505972E-2</v>
      </c>
      <c r="R2674">
        <v>-2.634280307237882E-2</v>
      </c>
      <c r="S2674">
        <v>-0.15006149650647299</v>
      </c>
      <c r="T2674">
        <v>4.967162024474276E-2</v>
      </c>
      <c r="U2674">
        <v>-3.848855575547637E-2</v>
      </c>
      <c r="V2674">
        <v>6.5895655568182693E-2</v>
      </c>
      <c r="W2674">
        <v>-3.2932049896517927E-2</v>
      </c>
      <c r="X2674">
        <v>0.1030421752845682</v>
      </c>
      <c r="Y2674">
        <v>-2.7522210019985682E-2</v>
      </c>
      <c r="Z2674">
        <v>-3.4949146446072048E-2</v>
      </c>
      <c r="AA2674">
        <v>3.4148811741905608E-2</v>
      </c>
      <c r="AB2674">
        <v>1.159383434523574E-2</v>
      </c>
      <c r="AC2674">
        <v>1.1631488338043091E-2</v>
      </c>
      <c r="AD2674">
        <v>4.070961748329124E-3</v>
      </c>
      <c r="AE2674">
        <v>1.852100975358676E-2</v>
      </c>
    </row>
    <row r="2675" spans="1:31" x14ac:dyDescent="0.35">
      <c r="A2675" s="2">
        <v>29262</v>
      </c>
      <c r="B2675">
        <v>-0.9507745760991424</v>
      </c>
      <c r="C2675">
        <v>0.2186020018207194</v>
      </c>
      <c r="D2675">
        <v>3.3450793067851987E-2</v>
      </c>
      <c r="E2675">
        <v>1.275200306441518</v>
      </c>
      <c r="F2675">
        <v>-1.0619628929556331</v>
      </c>
      <c r="G2675">
        <v>1.273001450449802</v>
      </c>
      <c r="H2675">
        <v>7.3842409724287808E-2</v>
      </c>
      <c r="I2675">
        <v>0.57812454725145657</v>
      </c>
      <c r="J2675">
        <v>-0.18626339146252041</v>
      </c>
      <c r="K2675">
        <v>-2.2004912293137582E-2</v>
      </c>
      <c r="L2675">
        <v>-0.38679556132096538</v>
      </c>
      <c r="M2675">
        <v>0.2498123116492294</v>
      </c>
      <c r="N2675">
        <v>-0.1147508200982173</v>
      </c>
      <c r="O2675">
        <v>0.2136624413472325</v>
      </c>
      <c r="P2675">
        <v>-7.091634275606154E-2</v>
      </c>
      <c r="Q2675">
        <v>2.197717066296534E-2</v>
      </c>
      <c r="R2675">
        <v>-2.284521509243375E-2</v>
      </c>
      <c r="S2675">
        <v>-8.369524411252556E-2</v>
      </c>
      <c r="T2675">
        <v>8.7316867005935897E-2</v>
      </c>
      <c r="U2675">
        <v>-9.8344358142213262E-2</v>
      </c>
      <c r="V2675">
        <v>7.6759248418088344E-2</v>
      </c>
      <c r="W2675">
        <v>-5.031104773223935E-2</v>
      </c>
      <c r="X2675">
        <v>4.4486573104500209E-2</v>
      </c>
      <c r="Y2675">
        <v>-3.8331691293944342E-2</v>
      </c>
      <c r="Z2675">
        <v>-3.2691931877064699E-2</v>
      </c>
      <c r="AA2675">
        <v>2.772660487275018E-2</v>
      </c>
      <c r="AB2675">
        <v>1.5877687399152171E-2</v>
      </c>
      <c r="AC2675">
        <v>9.7998294820050152E-3</v>
      </c>
      <c r="AD2675">
        <v>5.2919538228206157E-3</v>
      </c>
      <c r="AE2675">
        <v>1.5570626591933871E-2</v>
      </c>
    </row>
    <row r="2676" spans="1:31" x14ac:dyDescent="0.35">
      <c r="A2676" s="2">
        <v>29263</v>
      </c>
      <c r="B2676">
        <v>-0.86683221363520235</v>
      </c>
      <c r="C2676">
        <v>0.28801591726885029</v>
      </c>
      <c r="D2676">
        <v>0.1233386686851415</v>
      </c>
      <c r="E2676">
        <v>1.4652736534998709</v>
      </c>
      <c r="F2676">
        <v>-1.22349689775533</v>
      </c>
      <c r="G2676">
        <v>1.2593480478125421</v>
      </c>
      <c r="H2676">
        <v>0.1509533345734978</v>
      </c>
      <c r="I2676">
        <v>0.60728570625428702</v>
      </c>
      <c r="J2676">
        <v>-0.22490125935639679</v>
      </c>
      <c r="K2676">
        <v>6.7449982439306305E-2</v>
      </c>
      <c r="L2676">
        <v>-0.40213250955018398</v>
      </c>
      <c r="M2676">
        <v>0.17777428617071961</v>
      </c>
      <c r="N2676">
        <v>-0.1884687738191026</v>
      </c>
      <c r="O2676">
        <v>0.29543529055196988</v>
      </c>
      <c r="P2676">
        <v>-8.0222720992830079E-2</v>
      </c>
      <c r="Q2676">
        <v>2.4214154533795121E-2</v>
      </c>
      <c r="R2676">
        <v>-4.8640352780958372E-2</v>
      </c>
      <c r="S2676">
        <v>-8.0943133401616976E-2</v>
      </c>
      <c r="T2676">
        <v>2.723116235980835E-2</v>
      </c>
      <c r="U2676">
        <v>-0.1026067443936358</v>
      </c>
      <c r="V2676">
        <v>2.8080214427150189E-2</v>
      </c>
      <c r="W2676">
        <v>-1.4458030098961841E-2</v>
      </c>
      <c r="X2676">
        <v>4.1256660204167017E-2</v>
      </c>
      <c r="Y2676">
        <v>-1.669784546602391E-2</v>
      </c>
      <c r="Z2676">
        <v>-4.7288880447370153E-2</v>
      </c>
      <c r="AA2676">
        <v>1.945916160197873E-2</v>
      </c>
      <c r="AB2676">
        <v>4.2655129330213277E-3</v>
      </c>
      <c r="AC2676">
        <v>1.1392682592157539E-2</v>
      </c>
      <c r="AD2676">
        <v>5.6943890498712636E-3</v>
      </c>
      <c r="AE2676">
        <v>1.839773284140803E-2</v>
      </c>
    </row>
    <row r="2677" spans="1:31" x14ac:dyDescent="0.35">
      <c r="A2677" s="2">
        <v>29264</v>
      </c>
      <c r="B2677">
        <v>-0.86992842002514625</v>
      </c>
      <c r="C2677">
        <v>0.40469825308450402</v>
      </c>
      <c r="D2677">
        <v>0.1338663110957484</v>
      </c>
      <c r="E2677">
        <v>1.3864132181453039</v>
      </c>
      <c r="F2677">
        <v>-1.107613716936098</v>
      </c>
      <c r="G2677">
        <v>1.293553703344539</v>
      </c>
      <c r="H2677">
        <v>0.12775083588002339</v>
      </c>
      <c r="I2677">
        <v>0.57568615157559366</v>
      </c>
      <c r="J2677">
        <v>-0.2093491374050778</v>
      </c>
      <c r="K2677">
        <v>2.0053271533723001E-2</v>
      </c>
      <c r="L2677">
        <v>-0.34685337215089201</v>
      </c>
      <c r="M2677">
        <v>0.22401280061105339</v>
      </c>
      <c r="N2677">
        <v>-0.16820355969072401</v>
      </c>
      <c r="O2677">
        <v>0.27344823840210902</v>
      </c>
      <c r="P2677">
        <v>-5.664144883326383E-2</v>
      </c>
      <c r="Q2677">
        <v>6.3559201305684904E-2</v>
      </c>
      <c r="R2677">
        <v>-3.846556511313879E-2</v>
      </c>
      <c r="S2677">
        <v>-0.11488301140368561</v>
      </c>
      <c r="T2677">
        <v>2.6845260684846741E-2</v>
      </c>
      <c r="U2677">
        <v>-0.12889840500894531</v>
      </c>
      <c r="V2677">
        <v>6.1605794429189988E-2</v>
      </c>
      <c r="W2677">
        <v>-3.8332559382941757E-2</v>
      </c>
      <c r="X2677">
        <v>3.1750232726260028E-2</v>
      </c>
      <c r="Y2677">
        <v>-1.172757598760743E-2</v>
      </c>
      <c r="Z2677">
        <v>-4.0309744550030321E-2</v>
      </c>
      <c r="AA2677">
        <v>1.5427920077056029E-2</v>
      </c>
      <c r="AB2677">
        <v>2.6702664810266119E-3</v>
      </c>
      <c r="AC2677">
        <v>8.5268497858668399E-3</v>
      </c>
      <c r="AD2677">
        <v>6.0935810596560681E-3</v>
      </c>
      <c r="AE2677">
        <v>1.5766522129924361E-2</v>
      </c>
    </row>
    <row r="2678" spans="1:31" x14ac:dyDescent="0.35">
      <c r="A2678" s="2">
        <v>29265</v>
      </c>
      <c r="B2678">
        <v>-0.9555006251135868</v>
      </c>
      <c r="C2678">
        <v>8.5925889869582883E-2</v>
      </c>
      <c r="D2678">
        <v>1.540599964653378E-2</v>
      </c>
      <c r="E2678">
        <v>1.3959850281679489</v>
      </c>
      <c r="F2678">
        <v>-1.1877192591726371</v>
      </c>
      <c r="G2678">
        <v>1.1616950707341549</v>
      </c>
      <c r="H2678">
        <v>0.19975715718726861</v>
      </c>
      <c r="I2678">
        <v>0.52623208318922299</v>
      </c>
      <c r="J2678">
        <v>-0.15809971464733519</v>
      </c>
      <c r="K2678">
        <v>-4.1193823936155633E-3</v>
      </c>
      <c r="L2678">
        <v>-0.43683670146032128</v>
      </c>
      <c r="M2678">
        <v>0.19810463265684219</v>
      </c>
      <c r="N2678">
        <v>-8.9652163848878946E-2</v>
      </c>
      <c r="O2678">
        <v>0.26631613623537997</v>
      </c>
      <c r="P2678">
        <v>-0.1457542541035442</v>
      </c>
      <c r="Q2678">
        <v>0.1039483127522247</v>
      </c>
      <c r="R2678">
        <v>3.4035405540582611E-2</v>
      </c>
      <c r="S2678">
        <v>-0.14710671492185801</v>
      </c>
      <c r="T2678">
        <v>3.326941438110477E-2</v>
      </c>
      <c r="U2678">
        <v>-0.1226306560530908</v>
      </c>
      <c r="V2678">
        <v>4.7011829225548148E-2</v>
      </c>
      <c r="W2678">
        <v>-4.9215285218845481E-2</v>
      </c>
      <c r="X2678">
        <v>-1.3780320701447911E-2</v>
      </c>
      <c r="Y2678">
        <v>-4.8131608162785618E-2</v>
      </c>
      <c r="Z2678">
        <v>-4.3072781826213352E-2</v>
      </c>
      <c r="AA2678">
        <v>1.8445565754388649E-2</v>
      </c>
      <c r="AB2678">
        <v>8.6281424096573169E-3</v>
      </c>
      <c r="AC2678">
        <v>8.7924959308616473E-3</v>
      </c>
      <c r="AD2678">
        <v>9.7803011695588851E-4</v>
      </c>
      <c r="AE2678">
        <v>1.6628078410924362E-2</v>
      </c>
    </row>
    <row r="2679" spans="1:31" x14ac:dyDescent="0.35">
      <c r="A2679" s="2">
        <v>29266</v>
      </c>
      <c r="B2679">
        <v>-1.052052975356718</v>
      </c>
      <c r="C2679">
        <v>-0.22654604130179251</v>
      </c>
      <c r="D2679">
        <v>-0.21095025766300821</v>
      </c>
      <c r="E2679">
        <v>1.429776268166818</v>
      </c>
      <c r="F2679">
        <v>-1.271299639631398</v>
      </c>
      <c r="G2679">
        <v>1.033506704510863</v>
      </c>
      <c r="H2679">
        <v>0.29224226626360111</v>
      </c>
      <c r="I2679">
        <v>0.41324046192628161</v>
      </c>
      <c r="J2679">
        <v>-0.1534436531335033</v>
      </c>
      <c r="K2679">
        <v>-3.4283785266449818E-2</v>
      </c>
      <c r="L2679">
        <v>-0.42790771601901312</v>
      </c>
      <c r="M2679">
        <v>0.1682323482885528</v>
      </c>
      <c r="N2679">
        <v>-3.7152565952652379E-2</v>
      </c>
      <c r="O2679">
        <v>0.23172580893612951</v>
      </c>
      <c r="P2679">
        <v>-0.15285870536558749</v>
      </c>
      <c r="Q2679">
        <v>0.1218057418387178</v>
      </c>
      <c r="R2679">
        <v>5.9567374762277137E-2</v>
      </c>
      <c r="S2679">
        <v>-0.1143520166285326</v>
      </c>
      <c r="T2679">
        <v>0.1027446251227367</v>
      </c>
      <c r="U2679">
        <v>-0.1227556245984889</v>
      </c>
      <c r="V2679">
        <v>8.7545933850923102E-2</v>
      </c>
      <c r="W2679">
        <v>-6.6614067870522126E-2</v>
      </c>
      <c r="X2679">
        <v>9.0872581637373607E-4</v>
      </c>
      <c r="Y2679">
        <v>-3.7977892580715412E-2</v>
      </c>
      <c r="Z2679">
        <v>-3.327467190485648E-2</v>
      </c>
      <c r="AA2679">
        <v>1.5698417054012991E-2</v>
      </c>
      <c r="AB2679">
        <v>9.0482769165406447E-3</v>
      </c>
      <c r="AC2679">
        <v>5.3155102171994926E-3</v>
      </c>
      <c r="AD2679">
        <v>-1.335347725119603E-3</v>
      </c>
      <c r="AE2679">
        <v>1.3259508408845461E-2</v>
      </c>
    </row>
    <row r="2680" spans="1:31" x14ac:dyDescent="0.35">
      <c r="A2680" s="2">
        <v>29269</v>
      </c>
      <c r="B2680">
        <v>-1.034468203586798</v>
      </c>
      <c r="C2680">
        <v>-0.25567947675506741</v>
      </c>
      <c r="D2680">
        <v>-0.25389726782000538</v>
      </c>
      <c r="E2680">
        <v>1.49889597000752</v>
      </c>
      <c r="F2680">
        <v>-1.3329310130018821</v>
      </c>
      <c r="G2680">
        <v>1.0100531660564189</v>
      </c>
      <c r="H2680">
        <v>0.3316277932604822</v>
      </c>
      <c r="I2680">
        <v>0.38120471019651742</v>
      </c>
      <c r="J2680">
        <v>-0.2095741375827157</v>
      </c>
      <c r="K2680">
        <v>-1.974386379143353E-2</v>
      </c>
      <c r="L2680">
        <v>-0.43812037073958421</v>
      </c>
      <c r="M2680">
        <v>0.13051119086312421</v>
      </c>
      <c r="N2680">
        <v>-6.2946817166058114E-2</v>
      </c>
      <c r="O2680">
        <v>0.23254539726630741</v>
      </c>
      <c r="P2680">
        <v>-0.17587229695947651</v>
      </c>
      <c r="Q2680">
        <v>0.1039372009377986</v>
      </c>
      <c r="R2680">
        <v>4.8868260717102943E-2</v>
      </c>
      <c r="S2680">
        <v>-8.4303633891320603E-2</v>
      </c>
      <c r="T2680">
        <v>5.7178443876127173E-2</v>
      </c>
      <c r="U2680">
        <v>-8.6697816755637799E-2</v>
      </c>
      <c r="V2680">
        <v>1.732962101743158E-2</v>
      </c>
      <c r="W2680">
        <v>-2.978572169268337E-2</v>
      </c>
      <c r="X2680">
        <v>2.2567750527529021E-2</v>
      </c>
      <c r="Y2680">
        <v>-1.4000709571986941E-2</v>
      </c>
      <c r="Z2680">
        <v>-3.4300998726581079E-2</v>
      </c>
      <c r="AA2680">
        <v>1.863656886687293E-2</v>
      </c>
      <c r="AB2680">
        <v>4.8783973157824918E-3</v>
      </c>
      <c r="AC2680">
        <v>7.5842812942117817E-3</v>
      </c>
      <c r="AD2680">
        <v>-1.931854159483916E-4</v>
      </c>
      <c r="AE2680">
        <v>1.2926310134127881E-2</v>
      </c>
    </row>
    <row r="2681" spans="1:31" x14ac:dyDescent="0.35">
      <c r="A2681" s="2">
        <v>29270</v>
      </c>
      <c r="B2681">
        <v>-1.120255061753481</v>
      </c>
      <c r="C2681">
        <v>-0.57302358698186584</v>
      </c>
      <c r="D2681">
        <v>-0.52794179789209361</v>
      </c>
      <c r="E2681">
        <v>1.515696688605251</v>
      </c>
      <c r="F2681">
        <v>-1.4406099343740451</v>
      </c>
      <c r="G2681">
        <v>0.77507180780533391</v>
      </c>
      <c r="H2681">
        <v>0.36941706487772002</v>
      </c>
      <c r="I2681">
        <v>0.26144206289879962</v>
      </c>
      <c r="J2681">
        <v>-0.25137218587060828</v>
      </c>
      <c r="K2681">
        <v>-4.1134506408442857E-2</v>
      </c>
      <c r="L2681">
        <v>-0.38904103760441539</v>
      </c>
      <c r="M2681">
        <v>0.13519673335236801</v>
      </c>
      <c r="N2681">
        <v>-2.3702491855508941E-2</v>
      </c>
      <c r="O2681">
        <v>0.2092240360434543</v>
      </c>
      <c r="P2681">
        <v>-0.2266857487405716</v>
      </c>
      <c r="Q2681">
        <v>0.1220451374248825</v>
      </c>
      <c r="R2681">
        <v>8.2012314817419565E-2</v>
      </c>
      <c r="S2681">
        <v>4.7712856300328683E-2</v>
      </c>
      <c r="T2681">
        <v>3.7638251718364407E-2</v>
      </c>
      <c r="U2681">
        <v>-4.1237712682070347E-2</v>
      </c>
      <c r="V2681">
        <v>-0.11407060981522581</v>
      </c>
      <c r="W2681">
        <v>4.454063116932111E-2</v>
      </c>
      <c r="X2681">
        <v>3.0789348580960819E-2</v>
      </c>
      <c r="Y2681">
        <v>6.5817921181284197E-3</v>
      </c>
      <c r="Z2681">
        <v>-3.1839970091091657E-2</v>
      </c>
      <c r="AA2681">
        <v>2.3135711024824271E-2</v>
      </c>
      <c r="AB2681">
        <v>4.0159398518773296E-3</v>
      </c>
      <c r="AC2681">
        <v>9.751242627830687E-3</v>
      </c>
      <c r="AD2681">
        <v>7.506706634738575E-4</v>
      </c>
      <c r="AE2681">
        <v>1.015553141947801E-2</v>
      </c>
    </row>
    <row r="2682" spans="1:31" x14ac:dyDescent="0.35">
      <c r="A2682" s="2">
        <v>29271</v>
      </c>
      <c r="B2682">
        <v>-1.189505715132954</v>
      </c>
      <c r="C2682">
        <v>-0.68452000142688962</v>
      </c>
      <c r="D2682">
        <v>-0.59398801048438243</v>
      </c>
      <c r="E2682">
        <v>1.318078607529976</v>
      </c>
      <c r="F2682">
        <v>-1.579877834866831</v>
      </c>
      <c r="G2682">
        <v>0.64265321171055279</v>
      </c>
      <c r="H2682">
        <v>0.22316384210275469</v>
      </c>
      <c r="I2682">
        <v>0.27405263103130362</v>
      </c>
      <c r="J2682">
        <v>-0.29431458930807541</v>
      </c>
      <c r="K2682">
        <v>4.1285979722107992E-2</v>
      </c>
      <c r="L2682">
        <v>-0.27757063143507549</v>
      </c>
      <c r="M2682">
        <v>0.1629183664799207</v>
      </c>
      <c r="N2682">
        <v>-4.9323099005293088E-2</v>
      </c>
      <c r="O2682">
        <v>0.23978997996072651</v>
      </c>
      <c r="P2682">
        <v>-0.1870652548925221</v>
      </c>
      <c r="Q2682">
        <v>0.1374884409919509</v>
      </c>
      <c r="R2682">
        <v>0.10142055344689629</v>
      </c>
      <c r="S2682">
        <v>3.6258538546567957E-2</v>
      </c>
      <c r="T2682">
        <v>6.327878139070961E-2</v>
      </c>
      <c r="U2682">
        <v>1.6696840479525899E-2</v>
      </c>
      <c r="V2682">
        <v>-4.2604532462288701E-2</v>
      </c>
      <c r="W2682">
        <v>9.3073191149738686E-3</v>
      </c>
      <c r="X2682">
        <v>7.2566339683640096E-2</v>
      </c>
      <c r="Y2682">
        <v>1.1637770146646621E-2</v>
      </c>
      <c r="Z2682">
        <v>-3.1458288851787038E-2</v>
      </c>
      <c r="AA2682">
        <v>2.5551387408732119E-2</v>
      </c>
      <c r="AB2682">
        <v>3.7025819356144001E-3</v>
      </c>
      <c r="AC2682">
        <v>1.2811616576480221E-2</v>
      </c>
      <c r="AD2682">
        <v>-5.6267517919470211E-3</v>
      </c>
      <c r="AE2682">
        <v>1.6312458941004679E-2</v>
      </c>
    </row>
    <row r="2683" spans="1:31" x14ac:dyDescent="0.35">
      <c r="A2683" s="2">
        <v>29272</v>
      </c>
      <c r="B2683">
        <v>-1.234269681523448</v>
      </c>
      <c r="C2683">
        <v>-0.8438852556027181</v>
      </c>
      <c r="D2683">
        <v>-0.6563606635646303</v>
      </c>
      <c r="E2683">
        <v>1.4052203032088411</v>
      </c>
      <c r="F2683">
        <v>-1.511048606735458</v>
      </c>
      <c r="G2683">
        <v>0.57623725515844426</v>
      </c>
      <c r="H2683">
        <v>0.34937020559200382</v>
      </c>
      <c r="I2683">
        <v>0.2170964896710447</v>
      </c>
      <c r="J2683">
        <v>-0.22474429194191159</v>
      </c>
      <c r="K2683">
        <v>-2.7785597264467731E-2</v>
      </c>
      <c r="L2683">
        <v>-0.28213088565572481</v>
      </c>
      <c r="M2683">
        <v>0.17806309847319809</v>
      </c>
      <c r="N2683">
        <v>-2.695391011815494E-3</v>
      </c>
      <c r="O2683">
        <v>0.20891318278717699</v>
      </c>
      <c r="P2683">
        <v>-0.26349851783479139</v>
      </c>
      <c r="Q2683">
        <v>0.15296515604102889</v>
      </c>
      <c r="R2683">
        <v>0.19380866683377621</v>
      </c>
      <c r="S2683">
        <v>6.4763227250005231E-2</v>
      </c>
      <c r="T2683">
        <v>3.2754147061301607E-2</v>
      </c>
      <c r="U2683">
        <v>2.352502421178668E-2</v>
      </c>
      <c r="V2683">
        <v>-0.1040413200688535</v>
      </c>
      <c r="W2683">
        <v>5.7111702988950188E-3</v>
      </c>
      <c r="X2683">
        <v>-7.5592946442978133E-3</v>
      </c>
      <c r="Y2683">
        <v>-9.8544392318174259E-3</v>
      </c>
      <c r="Z2683">
        <v>-3.0689960462708311E-2</v>
      </c>
      <c r="AA2683">
        <v>1.249245432487911E-2</v>
      </c>
      <c r="AB2683">
        <v>7.9819759466463625E-3</v>
      </c>
      <c r="AC2683">
        <v>1.083185840774527E-2</v>
      </c>
      <c r="AD2683">
        <v>-5.8502798480651189E-3</v>
      </c>
      <c r="AE2683">
        <v>1.365828684454236E-2</v>
      </c>
    </row>
    <row r="2684" spans="1:31" x14ac:dyDescent="0.35">
      <c r="A2684" s="2">
        <v>29273</v>
      </c>
      <c r="B2684">
        <v>-1.2214689801975549</v>
      </c>
      <c r="C2684">
        <v>-0.7251936067175262</v>
      </c>
      <c r="D2684">
        <v>-0.58368372707234806</v>
      </c>
      <c r="E2684">
        <v>1.393931629942283</v>
      </c>
      <c r="F2684">
        <v>-1.3329061537199269</v>
      </c>
      <c r="G2684">
        <v>0.63808252321727854</v>
      </c>
      <c r="H2684">
        <v>0.29897736863524987</v>
      </c>
      <c r="I2684">
        <v>0.2280400517510893</v>
      </c>
      <c r="J2684">
        <v>-0.1446003743104777</v>
      </c>
      <c r="K2684">
        <v>-2.8719564041270219E-2</v>
      </c>
      <c r="L2684">
        <v>-0.22717803520412769</v>
      </c>
      <c r="M2684">
        <v>0.17178798443859811</v>
      </c>
      <c r="N2684">
        <v>5.5148212777502877E-2</v>
      </c>
      <c r="O2684">
        <v>0.17167932927650531</v>
      </c>
      <c r="P2684">
        <v>-0.1548174232101297</v>
      </c>
      <c r="Q2684">
        <v>0.15988433667455401</v>
      </c>
      <c r="R2684">
        <v>0.142590398128708</v>
      </c>
      <c r="S2684">
        <v>0.14250838514483721</v>
      </c>
      <c r="T2684">
        <v>9.2688498906624534E-2</v>
      </c>
      <c r="U2684">
        <v>2.2000820919922968E-2</v>
      </c>
      <c r="V2684">
        <v>-7.198706916814919E-2</v>
      </c>
      <c r="W2684">
        <v>6.8567026824933224E-3</v>
      </c>
      <c r="X2684">
        <v>1.1852935234473659E-2</v>
      </c>
      <c r="Y2684">
        <v>-7.3848582366975728E-4</v>
      </c>
      <c r="Z2684">
        <v>-2.643709844058412E-2</v>
      </c>
      <c r="AA2684">
        <v>1.788374742511822E-2</v>
      </c>
      <c r="AB2684">
        <v>7.9071862907560877E-3</v>
      </c>
      <c r="AC2684">
        <v>8.2031851005458026E-3</v>
      </c>
      <c r="AD2684">
        <v>-4.6807401390732894E-3</v>
      </c>
      <c r="AE2684">
        <v>1.20132436646082E-2</v>
      </c>
    </row>
    <row r="2685" spans="1:31" x14ac:dyDescent="0.35">
      <c r="A2685" s="2">
        <v>29276</v>
      </c>
      <c r="B2685">
        <v>-1.262356868030917</v>
      </c>
      <c r="C2685">
        <v>-0.89359409771733733</v>
      </c>
      <c r="D2685">
        <v>-0.56115710098719473</v>
      </c>
      <c r="E2685">
        <v>1.4594119103876639</v>
      </c>
      <c r="F2685">
        <v>-1.2620372459132501</v>
      </c>
      <c r="G2685">
        <v>0.67029926944638618</v>
      </c>
      <c r="H2685">
        <v>0.35913246434740909</v>
      </c>
      <c r="I2685">
        <v>0.15913971752271311</v>
      </c>
      <c r="J2685">
        <v>-0.12949544787844061</v>
      </c>
      <c r="K2685">
        <v>-2.0848312159772661E-2</v>
      </c>
      <c r="L2685">
        <v>-0.22174067477475529</v>
      </c>
      <c r="M2685">
        <v>0.16823148953446199</v>
      </c>
      <c r="N2685">
        <v>6.1213006999149493E-2</v>
      </c>
      <c r="O2685">
        <v>0.15542521617166591</v>
      </c>
      <c r="P2685">
        <v>-0.15187591488158489</v>
      </c>
      <c r="Q2685">
        <v>0.13678943517968301</v>
      </c>
      <c r="R2685">
        <v>0.15115066159724069</v>
      </c>
      <c r="S2685">
        <v>9.3634510000435239E-2</v>
      </c>
      <c r="T2685">
        <v>0.1217273474531026</v>
      </c>
      <c r="U2685">
        <v>1.696879787726276E-2</v>
      </c>
      <c r="V2685">
        <v>-5.0776431658734203E-2</v>
      </c>
      <c r="W2685">
        <v>-2.2702623482994351E-2</v>
      </c>
      <c r="X2685">
        <v>-3.0034541807821931E-3</v>
      </c>
      <c r="Y2685">
        <v>-1.8258617286161911E-2</v>
      </c>
      <c r="Z2685">
        <v>-2.2091840693646021E-2</v>
      </c>
      <c r="AA2685">
        <v>2.0477258280905099E-2</v>
      </c>
      <c r="AB2685">
        <v>1.3941344809538601E-2</v>
      </c>
      <c r="AC2685">
        <v>5.4332106677475907E-3</v>
      </c>
      <c r="AD2685">
        <v>-6.6574405562950844E-3</v>
      </c>
      <c r="AE2685">
        <v>1.326549730998954E-2</v>
      </c>
    </row>
    <row r="2686" spans="1:31" x14ac:dyDescent="0.35">
      <c r="A2686" s="2">
        <v>29277</v>
      </c>
      <c r="B2686">
        <v>-1.1794339666433571</v>
      </c>
      <c r="C2686">
        <v>-0.75676989631759295</v>
      </c>
      <c r="D2686">
        <v>-0.44391729704529409</v>
      </c>
      <c r="E2686">
        <v>1.5787318109294299</v>
      </c>
      <c r="F2686">
        <v>-1.2886018669932739</v>
      </c>
      <c r="G2686">
        <v>0.74853083847652502</v>
      </c>
      <c r="H2686">
        <v>0.43852813518496297</v>
      </c>
      <c r="I2686">
        <v>0.14908033024128159</v>
      </c>
      <c r="J2686">
        <v>-0.1462310192365926</v>
      </c>
      <c r="K2686">
        <v>-6.0651354475304731E-2</v>
      </c>
      <c r="L2686">
        <v>-0.28645132085080721</v>
      </c>
      <c r="M2686">
        <v>0.19777077935203399</v>
      </c>
      <c r="N2686">
        <v>6.922830392859862E-2</v>
      </c>
      <c r="O2686">
        <v>0.16670085777890381</v>
      </c>
      <c r="P2686">
        <v>-0.17774130685111081</v>
      </c>
      <c r="Q2686">
        <v>0.1448703650994248</v>
      </c>
      <c r="R2686">
        <v>0.17950487799965861</v>
      </c>
      <c r="S2686">
        <v>7.9204014259761799E-2</v>
      </c>
      <c r="T2686">
        <v>9.022186076075947E-2</v>
      </c>
      <c r="U2686">
        <v>4.1113815887546173E-2</v>
      </c>
      <c r="V2686">
        <v>-7.7572202139057619E-2</v>
      </c>
      <c r="W2686">
        <v>-2.67912022010281E-2</v>
      </c>
      <c r="X2686">
        <v>7.5444798244144089E-3</v>
      </c>
      <c r="Y2686">
        <v>-7.1659136026166539E-3</v>
      </c>
      <c r="Z2686">
        <v>-2.3269655357566341E-2</v>
      </c>
      <c r="AA2686">
        <v>1.9252579848945881E-2</v>
      </c>
      <c r="AB2686">
        <v>1.0885938532532981E-2</v>
      </c>
      <c r="AC2686">
        <v>4.4424360627346622E-3</v>
      </c>
      <c r="AD2686">
        <v>-6.5635844378104111E-3</v>
      </c>
      <c r="AE2686">
        <v>1.4258686191761131E-2</v>
      </c>
    </row>
    <row r="2687" spans="1:31" x14ac:dyDescent="0.35">
      <c r="A2687" s="2">
        <v>29278</v>
      </c>
      <c r="B2687">
        <v>-1.066342093384322</v>
      </c>
      <c r="C2687">
        <v>-0.43847784903836978</v>
      </c>
      <c r="D2687">
        <v>-4.8631781288549902E-3</v>
      </c>
      <c r="E2687">
        <v>1.7349774302463641</v>
      </c>
      <c r="F2687">
        <v>-1.0261262252390499</v>
      </c>
      <c r="G2687">
        <v>1.042089545406464</v>
      </c>
      <c r="H2687">
        <v>0.49364331746755208</v>
      </c>
      <c r="I2687">
        <v>6.4636859028774696E-2</v>
      </c>
      <c r="J2687">
        <v>-0.1007743905824366</v>
      </c>
      <c r="K2687">
        <v>-2.577749436237867E-2</v>
      </c>
      <c r="L2687">
        <v>-0.2209781617425815</v>
      </c>
      <c r="M2687">
        <v>0.24697406839677641</v>
      </c>
      <c r="N2687">
        <v>0.1029499173905648</v>
      </c>
      <c r="O2687">
        <v>0.22038849491800711</v>
      </c>
      <c r="P2687">
        <v>-0.12146092302043079</v>
      </c>
      <c r="Q2687">
        <v>0.12213214092886859</v>
      </c>
      <c r="R2687">
        <v>0.21335074543415869</v>
      </c>
      <c r="S2687">
        <v>0.14204971864652649</v>
      </c>
      <c r="T2687">
        <v>9.3904600057266946E-2</v>
      </c>
      <c r="U2687">
        <v>-1.2466072627111731E-2</v>
      </c>
      <c r="V2687">
        <v>-4.5182495096566438E-2</v>
      </c>
      <c r="W2687">
        <v>-2.7286332062363361E-2</v>
      </c>
      <c r="X2687">
        <v>-1.2142546547232701E-2</v>
      </c>
      <c r="Y2687">
        <v>-3.6238277174315527E-2</v>
      </c>
      <c r="Z2687">
        <v>-3.12818076862688E-2</v>
      </c>
      <c r="AA2687">
        <v>2.3674383887998651E-2</v>
      </c>
      <c r="AB2687">
        <v>1.3715745158452679E-2</v>
      </c>
      <c r="AC2687">
        <v>-2.852519761489068E-3</v>
      </c>
      <c r="AD2687">
        <v>-1.7174595652031221E-3</v>
      </c>
      <c r="AE2687">
        <v>1.0095884096995069E-2</v>
      </c>
    </row>
    <row r="2688" spans="1:31" x14ac:dyDescent="0.35">
      <c r="A2688" s="2">
        <v>29279</v>
      </c>
      <c r="B2688">
        <v>-1.071467809902932</v>
      </c>
      <c r="C2688">
        <v>-0.21151587545181921</v>
      </c>
      <c r="D2688">
        <v>0.10405275754310631</v>
      </c>
      <c r="E2688">
        <v>1.5356203013207681</v>
      </c>
      <c r="F2688">
        <v>-0.84854369895087167</v>
      </c>
      <c r="G2688">
        <v>0.82777816966902296</v>
      </c>
      <c r="H2688">
        <v>0.31929587936884268</v>
      </c>
      <c r="I2688">
        <v>0.30857899457250171</v>
      </c>
      <c r="J2688">
        <v>9.3955808640888275E-2</v>
      </c>
      <c r="K2688">
        <v>3.7650665267321918E-3</v>
      </c>
      <c r="L2688">
        <v>-0.18689580016855539</v>
      </c>
      <c r="M2688">
        <v>0.18509491089384511</v>
      </c>
      <c r="N2688">
        <v>0.14074987601944769</v>
      </c>
      <c r="O2688">
        <v>0.17219058022898209</v>
      </c>
      <c r="P2688">
        <v>7.6250848789366527E-2</v>
      </c>
      <c r="Q2688">
        <v>0.14857984979301711</v>
      </c>
      <c r="R2688">
        <v>0.15744274443654091</v>
      </c>
      <c r="S2688">
        <v>3.6456341739542008E-4</v>
      </c>
      <c r="T2688">
        <v>9.2592157262459604E-2</v>
      </c>
      <c r="U2688">
        <v>4.7893932819692377E-2</v>
      </c>
      <c r="V2688">
        <v>-2.5597310130384822E-3</v>
      </c>
      <c r="W2688">
        <v>-5.6617468630449162E-2</v>
      </c>
      <c r="X2688">
        <v>7.6777157621323571E-3</v>
      </c>
      <c r="Y2688">
        <v>-2.9594441362981081E-3</v>
      </c>
      <c r="Z2688">
        <v>-3.1313835423303467E-2</v>
      </c>
      <c r="AA2688">
        <v>2.4926813000949701E-2</v>
      </c>
      <c r="AB2688">
        <v>8.9254959820555639E-3</v>
      </c>
      <c r="AC2688">
        <v>-2.0325974914030889E-3</v>
      </c>
      <c r="AD2688">
        <v>-4.5425871407207786E-3</v>
      </c>
      <c r="AE2688">
        <v>1.3736327196677349E-2</v>
      </c>
    </row>
    <row r="2689" spans="1:31" x14ac:dyDescent="0.35">
      <c r="A2689" s="2">
        <v>29280</v>
      </c>
      <c r="B2689">
        <v>-1.1638976851144709</v>
      </c>
      <c r="C2689">
        <v>-0.24384515683167371</v>
      </c>
      <c r="D2689">
        <v>-1.85805623654751E-2</v>
      </c>
      <c r="E2689">
        <v>1.219034102835767</v>
      </c>
      <c r="F2689">
        <v>-0.885982518802514</v>
      </c>
      <c r="G2689">
        <v>0.72265584823963713</v>
      </c>
      <c r="H2689">
        <v>8.1750317851229257E-2</v>
      </c>
      <c r="I2689">
        <v>0.34417166612614419</v>
      </c>
      <c r="J2689">
        <v>5.164583115521789E-2</v>
      </c>
      <c r="K2689">
        <v>9.6381388401143103E-2</v>
      </c>
      <c r="L2689">
        <v>-7.9047554356347763E-2</v>
      </c>
      <c r="M2689">
        <v>0.1622914936909062</v>
      </c>
      <c r="N2689">
        <v>6.9785948657367897E-2</v>
      </c>
      <c r="O2689">
        <v>0.1633590629577604</v>
      </c>
      <c r="P2689">
        <v>0.13849517815754589</v>
      </c>
      <c r="Q2689">
        <v>0.1738580966348684</v>
      </c>
      <c r="R2689">
        <v>9.2120885470927047E-2</v>
      </c>
      <c r="S2689">
        <v>-4.9476836546017769E-2</v>
      </c>
      <c r="T2689">
        <v>0.12560611507851399</v>
      </c>
      <c r="U2689">
        <v>0.1891779814622819</v>
      </c>
      <c r="V2689">
        <v>1.643115748518752E-2</v>
      </c>
      <c r="W2689">
        <v>-9.5041906943128862E-2</v>
      </c>
      <c r="X2689">
        <v>4.0783434792999562E-2</v>
      </c>
      <c r="Y2689">
        <v>1.261584419453728E-2</v>
      </c>
      <c r="Z2689">
        <v>-3.4219059011238187E-2</v>
      </c>
      <c r="AA2689">
        <v>2.9034311702812211E-2</v>
      </c>
      <c r="AB2689">
        <v>8.6837865864779502E-3</v>
      </c>
      <c r="AC2689">
        <v>8.6506419800126862E-4</v>
      </c>
      <c r="AD2689">
        <v>-2.8044946924803181E-3</v>
      </c>
      <c r="AE2689">
        <v>1.0787552238455841E-2</v>
      </c>
    </row>
    <row r="2690" spans="1:31" x14ac:dyDescent="0.35">
      <c r="A2690" s="2">
        <v>29283</v>
      </c>
      <c r="B2690">
        <v>-1.1755081457708529</v>
      </c>
      <c r="C2690">
        <v>-0.31132507985936853</v>
      </c>
      <c r="D2690">
        <v>1.005220013160805E-2</v>
      </c>
      <c r="E2690">
        <v>1.2692109100752009</v>
      </c>
      <c r="F2690">
        <v>-0.78815441635211092</v>
      </c>
      <c r="G2690">
        <v>0.69269714463959786</v>
      </c>
      <c r="H2690">
        <v>6.3860050845999966E-2</v>
      </c>
      <c r="I2690">
        <v>0.3581392335286393</v>
      </c>
      <c r="J2690">
        <v>0.13067174124852621</v>
      </c>
      <c r="K2690">
        <v>0.1142569397430017</v>
      </c>
      <c r="L2690">
        <v>-1.8770144274209151E-2</v>
      </c>
      <c r="M2690">
        <v>0.1768049288580674</v>
      </c>
      <c r="N2690">
        <v>7.6828051561155117E-2</v>
      </c>
      <c r="O2690">
        <v>0.13511363982503979</v>
      </c>
      <c r="P2690">
        <v>0.21870622401098111</v>
      </c>
      <c r="Q2690">
        <v>0.19678946683017501</v>
      </c>
      <c r="R2690">
        <v>7.1925163849659038E-2</v>
      </c>
      <c r="S2690">
        <v>-4.1098443994351933E-2</v>
      </c>
      <c r="T2690">
        <v>0.15360050119221361</v>
      </c>
      <c r="U2690">
        <v>0.2439491620237845</v>
      </c>
      <c r="V2690">
        <v>3.848955779353346E-3</v>
      </c>
      <c r="W2690">
        <v>-0.1091850517856153</v>
      </c>
      <c r="X2690">
        <v>4.5649441054727687E-2</v>
      </c>
      <c r="Y2690">
        <v>1.7532976980423731E-2</v>
      </c>
      <c r="Z2690">
        <v>-2.9304902868822029E-2</v>
      </c>
      <c r="AA2690">
        <v>3.2091099524382917E-2</v>
      </c>
      <c r="AB2690">
        <v>8.5081693271305374E-3</v>
      </c>
      <c r="AC2690">
        <v>3.5725791128148072E-3</v>
      </c>
      <c r="AD2690">
        <v>-4.0552588186463568E-4</v>
      </c>
      <c r="AE2690">
        <v>6.7432176370694199E-3</v>
      </c>
    </row>
    <row r="2691" spans="1:31" x14ac:dyDescent="0.35">
      <c r="A2691" s="2">
        <v>29284</v>
      </c>
      <c r="B2691">
        <v>-1.1546081700615349</v>
      </c>
      <c r="C2691">
        <v>-0.26603534316641758</v>
      </c>
      <c r="D2691">
        <v>4.1230091305034557E-2</v>
      </c>
      <c r="E2691">
        <v>1.28772812321082</v>
      </c>
      <c r="F2691">
        <v>-0.7087221692857103</v>
      </c>
      <c r="G2691">
        <v>0.77931570387922366</v>
      </c>
      <c r="H2691">
        <v>-0.1210873573348661</v>
      </c>
      <c r="I2691">
        <v>0.36122987768615211</v>
      </c>
      <c r="J2691">
        <v>0.14153408505504561</v>
      </c>
      <c r="K2691">
        <v>0.25231095580635993</v>
      </c>
      <c r="L2691">
        <v>8.7144387992158595E-2</v>
      </c>
      <c r="M2691">
        <v>5.6573574913595333E-2</v>
      </c>
      <c r="N2691">
        <v>4.510783099462868E-2</v>
      </c>
      <c r="O2691">
        <v>5.4992888482522213E-2</v>
      </c>
      <c r="P2691">
        <v>0.34869918718452819</v>
      </c>
      <c r="Q2691">
        <v>0.26657202711047279</v>
      </c>
      <c r="R2691">
        <v>1.4378536013993609E-2</v>
      </c>
      <c r="S2691">
        <v>-0.1408255595473977</v>
      </c>
      <c r="T2691">
        <v>0.16497773129529661</v>
      </c>
      <c r="U2691">
        <v>0.31663663299060879</v>
      </c>
      <c r="V2691">
        <v>0.1208440950340655</v>
      </c>
      <c r="W2691">
        <v>-0.17116203598353649</v>
      </c>
      <c r="X2691">
        <v>0.1401422059010686</v>
      </c>
      <c r="Y2691">
        <v>6.4378301230948828E-2</v>
      </c>
      <c r="Z2691">
        <v>-8.6962521448533722E-3</v>
      </c>
      <c r="AA2691">
        <v>3.4745665740477168E-2</v>
      </c>
      <c r="AB2691">
        <v>-2.3328517416139791E-4</v>
      </c>
      <c r="AC2691">
        <v>4.3967475054858844E-3</v>
      </c>
      <c r="AD2691">
        <v>-3.559462329903233E-3</v>
      </c>
      <c r="AE2691">
        <v>1.065731248853829E-2</v>
      </c>
    </row>
    <row r="2692" spans="1:31" x14ac:dyDescent="0.35">
      <c r="A2692" s="2">
        <v>29285</v>
      </c>
      <c r="B2692">
        <v>-1.1969978654175351</v>
      </c>
      <c r="C2692">
        <v>-0.43251349609894618</v>
      </c>
      <c r="D2692">
        <v>3.9156400231681272E-2</v>
      </c>
      <c r="E2692">
        <v>1.362160087720147</v>
      </c>
      <c r="F2692">
        <v>-0.66130038437234995</v>
      </c>
      <c r="G2692">
        <v>0.68994187773399163</v>
      </c>
      <c r="H2692">
        <v>-4.0725871591113773E-2</v>
      </c>
      <c r="I2692">
        <v>0.36554182216245062</v>
      </c>
      <c r="J2692">
        <v>0.24310726316287171</v>
      </c>
      <c r="K2692">
        <v>0.19940467263649811</v>
      </c>
      <c r="L2692">
        <v>0.12878457994915241</v>
      </c>
      <c r="M2692">
        <v>0.14982461825563831</v>
      </c>
      <c r="N2692">
        <v>0.1004328685283588</v>
      </c>
      <c r="O2692">
        <v>3.9512135557011059E-2</v>
      </c>
      <c r="P2692">
        <v>0.37446487121547978</v>
      </c>
      <c r="Q2692">
        <v>0.25447146670084458</v>
      </c>
      <c r="R2692">
        <v>7.6363916150160652E-2</v>
      </c>
      <c r="S2692">
        <v>-3.2981572602619288E-2</v>
      </c>
      <c r="T2692">
        <v>0.20735998384636109</v>
      </c>
      <c r="U2692">
        <v>0.2250378821143745</v>
      </c>
      <c r="V2692">
        <v>0.12689154829388549</v>
      </c>
      <c r="W2692">
        <v>-0.16724518951093961</v>
      </c>
      <c r="X2692">
        <v>8.2378921089470938E-2</v>
      </c>
      <c r="Y2692">
        <v>2.9117334696997739E-2</v>
      </c>
      <c r="Z2692">
        <v>-4.8107705653187734E-3</v>
      </c>
      <c r="AA2692">
        <v>3.7919685642674568E-2</v>
      </c>
      <c r="AB2692">
        <v>7.8942907718842614E-3</v>
      </c>
      <c r="AC2692">
        <v>1.0260928942568859E-4</v>
      </c>
      <c r="AD2692">
        <v>-1.547785779123065E-3</v>
      </c>
      <c r="AE2692">
        <v>5.6835937278332188E-3</v>
      </c>
    </row>
    <row r="2693" spans="1:31" x14ac:dyDescent="0.35">
      <c r="A2693" s="2">
        <v>29286</v>
      </c>
      <c r="B2693">
        <v>-1.2383491981052159</v>
      </c>
      <c r="C2693">
        <v>-0.59302878293247685</v>
      </c>
      <c r="D2693">
        <v>0.19310822139587919</v>
      </c>
      <c r="E2693">
        <v>1.4650565634198101</v>
      </c>
      <c r="F2693">
        <v>-0.5115992446853872</v>
      </c>
      <c r="G2693">
        <v>0.65414000386322479</v>
      </c>
      <c r="H2693">
        <v>-3.7122579053480508E-2</v>
      </c>
      <c r="I2693">
        <v>0.34838933274754541</v>
      </c>
      <c r="J2693">
        <v>0.40989767096729057</v>
      </c>
      <c r="K2693">
        <v>0.29117409433838159</v>
      </c>
      <c r="L2693">
        <v>0.27349580068051549</v>
      </c>
      <c r="M2693">
        <v>0.15796714703377629</v>
      </c>
      <c r="N2693">
        <v>8.9323207813846658E-2</v>
      </c>
      <c r="O2693">
        <v>6.3434448098636284E-2</v>
      </c>
      <c r="P2693">
        <v>0.49975945742011818</v>
      </c>
      <c r="Q2693">
        <v>0.21326038555934951</v>
      </c>
      <c r="R2693">
        <v>1.237707937040658E-2</v>
      </c>
      <c r="S2693">
        <v>-0.1020560442615018</v>
      </c>
      <c r="T2693">
        <v>0.24941489819605711</v>
      </c>
      <c r="U2693">
        <v>0.2330292318274115</v>
      </c>
      <c r="V2693">
        <v>0.15456682470711219</v>
      </c>
      <c r="W2693">
        <v>-0.17105800279483119</v>
      </c>
      <c r="X2693">
        <v>0.1096019606702419</v>
      </c>
      <c r="Y2693">
        <v>2.0395003882613959E-2</v>
      </c>
      <c r="Z2693">
        <v>2.3882738678249779E-3</v>
      </c>
      <c r="AA2693">
        <v>4.3481150986356187E-2</v>
      </c>
      <c r="AB2693">
        <v>8.001258288348214E-3</v>
      </c>
      <c r="AC2693">
        <v>-7.2989743022229166E-3</v>
      </c>
      <c r="AD2693">
        <v>1.5080705720921881E-3</v>
      </c>
      <c r="AE2693">
        <v>-1.616876992925858E-3</v>
      </c>
    </row>
    <row r="2694" spans="1:31" x14ac:dyDescent="0.35">
      <c r="A2694" s="2">
        <v>29287</v>
      </c>
      <c r="B2694">
        <v>-1.131654461563401</v>
      </c>
      <c r="C2694">
        <v>-0.3037763507237673</v>
      </c>
      <c r="D2694">
        <v>0.61443934039221615</v>
      </c>
      <c r="E2694">
        <v>1.596687198424287</v>
      </c>
      <c r="F2694">
        <v>-0.27202825970640171</v>
      </c>
      <c r="G2694">
        <v>0.68570026172600795</v>
      </c>
      <c r="H2694">
        <v>5.207830028532117E-2</v>
      </c>
      <c r="I2694">
        <v>0.45723981468667341</v>
      </c>
      <c r="J2694">
        <v>0.53809975411765087</v>
      </c>
      <c r="K2694">
        <v>0.27675540263935228</v>
      </c>
      <c r="L2694">
        <v>0.27768169089986883</v>
      </c>
      <c r="M2694">
        <v>0.2194748641873138</v>
      </c>
      <c r="N2694">
        <v>0.1272529987034916</v>
      </c>
      <c r="O2694">
        <v>8.4063521842161038E-2</v>
      </c>
      <c r="P2694">
        <v>0.55645659085183807</v>
      </c>
      <c r="Q2694">
        <v>0.23419011936063561</v>
      </c>
      <c r="R2694">
        <v>7.7738918274055477E-2</v>
      </c>
      <c r="S2694">
        <v>-0.14368835990946779</v>
      </c>
      <c r="T2694">
        <v>0.22340965780613431</v>
      </c>
      <c r="U2694">
        <v>0.2557666239459202</v>
      </c>
      <c r="V2694">
        <v>0.18515314967008181</v>
      </c>
      <c r="W2694">
        <v>-0.19694686867381969</v>
      </c>
      <c r="X2694">
        <v>0.13853420680143511</v>
      </c>
      <c r="Y2694">
        <v>2.9308522177827399E-2</v>
      </c>
      <c r="Z2694">
        <v>7.2243027262867904E-3</v>
      </c>
      <c r="AA2694">
        <v>2.9576327583040692E-2</v>
      </c>
      <c r="AB2694">
        <v>3.0874583103546551E-3</v>
      </c>
      <c r="AC2694">
        <v>-8.3364657699466944E-3</v>
      </c>
      <c r="AD2694">
        <v>-6.0793726809824896E-3</v>
      </c>
      <c r="AE2694">
        <v>1.122741198173308E-2</v>
      </c>
    </row>
    <row r="2695" spans="1:31" x14ac:dyDescent="0.35">
      <c r="A2695" s="2">
        <v>29290</v>
      </c>
      <c r="B2695">
        <v>-1.142240584294471</v>
      </c>
      <c r="C2695">
        <v>-0.2111943721936064</v>
      </c>
      <c r="D2695">
        <v>0.6811422172588012</v>
      </c>
      <c r="E2695">
        <v>1.525321489285177</v>
      </c>
      <c r="F2695">
        <v>-6.6965292586977601E-2</v>
      </c>
      <c r="G2695">
        <v>0.66730038643028622</v>
      </c>
      <c r="H2695">
        <v>-0.1030769403610364</v>
      </c>
      <c r="I2695">
        <v>0.48092581641407189</v>
      </c>
      <c r="J2695">
        <v>0.60080991784904336</v>
      </c>
      <c r="K2695">
        <v>0.35572845785135332</v>
      </c>
      <c r="L2695">
        <v>0.44583618792147162</v>
      </c>
      <c r="M2695">
        <v>0.21553023008940281</v>
      </c>
      <c r="N2695">
        <v>8.940012035434422E-2</v>
      </c>
      <c r="O2695">
        <v>6.4992276065728299E-2</v>
      </c>
      <c r="P2695">
        <v>0.70422164579227542</v>
      </c>
      <c r="Q2695">
        <v>0.24882431074655301</v>
      </c>
      <c r="R2695">
        <v>7.8324126383710543E-3</v>
      </c>
      <c r="S2695">
        <v>-0.27868078399572921</v>
      </c>
      <c r="T2695">
        <v>0.23636750071587451</v>
      </c>
      <c r="U2695">
        <v>0.28119215849179507</v>
      </c>
      <c r="V2695">
        <v>0.18673280414937671</v>
      </c>
      <c r="W2695">
        <v>-0.20751936681780331</v>
      </c>
      <c r="X2695">
        <v>0.12918284594154569</v>
      </c>
      <c r="Y2695">
        <v>3.4904750821270522E-2</v>
      </c>
      <c r="Z2695">
        <v>7.479408328453686E-3</v>
      </c>
      <c r="AA2695">
        <v>3.2979940171940128E-2</v>
      </c>
      <c r="AB2695">
        <v>3.3791968429753719E-3</v>
      </c>
      <c r="AC2695">
        <v>-5.216576252986496E-3</v>
      </c>
      <c r="AD2695">
        <v>-3.486524830084407E-3</v>
      </c>
      <c r="AE2695">
        <v>3.8543945674934669E-3</v>
      </c>
    </row>
    <row r="2696" spans="1:31" x14ac:dyDescent="0.35">
      <c r="A2696" s="2">
        <v>29291</v>
      </c>
      <c r="B2696">
        <v>-1.3052719836124449</v>
      </c>
      <c r="C2696">
        <v>-0.37857999318729568</v>
      </c>
      <c r="D2696">
        <v>0.40945838302374638</v>
      </c>
      <c r="E2696">
        <v>1.13525731874242</v>
      </c>
      <c r="F2696">
        <v>-0.13209077334783759</v>
      </c>
      <c r="G2696">
        <v>0.27356569014592358</v>
      </c>
      <c r="H2696">
        <v>-0.29898778808857768</v>
      </c>
      <c r="I2696">
        <v>0.71086920034855161</v>
      </c>
      <c r="J2696">
        <v>0.74877293780679033</v>
      </c>
      <c r="K2696">
        <v>0.33781692936058688</v>
      </c>
      <c r="L2696">
        <v>0.39370293778760651</v>
      </c>
      <c r="M2696">
        <v>0.15225936872773721</v>
      </c>
      <c r="N2696">
        <v>0.14976184607636681</v>
      </c>
      <c r="O2696">
        <v>-3.0352192250150531E-3</v>
      </c>
      <c r="P2696">
        <v>0.79295260940804646</v>
      </c>
      <c r="Q2696">
        <v>0.2705667209728993</v>
      </c>
      <c r="R2696">
        <v>-5.1442026262447142E-2</v>
      </c>
      <c r="S2696">
        <v>-0.25064879818642088</v>
      </c>
      <c r="T2696">
        <v>0.27404957327106721</v>
      </c>
      <c r="U2696">
        <v>0.31159119204265062</v>
      </c>
      <c r="V2696">
        <v>0.25094951215231709</v>
      </c>
      <c r="W2696">
        <v>-0.21414743539391329</v>
      </c>
      <c r="X2696">
        <v>0.17601220038111259</v>
      </c>
      <c r="Y2696">
        <v>5.6750610774824663E-2</v>
      </c>
      <c r="Z2696">
        <v>1.889273986366093E-2</v>
      </c>
      <c r="AA2696">
        <v>3.9163157200589611E-2</v>
      </c>
      <c r="AB2696">
        <v>3.6207258261722612E-4</v>
      </c>
      <c r="AC2696">
        <v>-2.91574948233402E-3</v>
      </c>
      <c r="AD2696">
        <v>-4.951710819599389E-3</v>
      </c>
      <c r="AE2696">
        <v>6.8931204911110199E-3</v>
      </c>
    </row>
    <row r="2697" spans="1:31" x14ac:dyDescent="0.35">
      <c r="A2697" s="2">
        <v>29292</v>
      </c>
      <c r="B2697">
        <v>-1.3129215772039871</v>
      </c>
      <c r="C2697">
        <v>-0.53672287633859961</v>
      </c>
      <c r="D2697">
        <v>0.31943693297117848</v>
      </c>
      <c r="E2697">
        <v>1.250384670860589</v>
      </c>
      <c r="F2697">
        <v>-0.21344102866279319</v>
      </c>
      <c r="G2697">
        <v>0.19857110184237589</v>
      </c>
      <c r="H2697">
        <v>-0.21937111690499361</v>
      </c>
      <c r="I2697">
        <v>0.67846502337853132</v>
      </c>
      <c r="J2697">
        <v>0.71124680016588704</v>
      </c>
      <c r="K2697">
        <v>0.33073203105387528</v>
      </c>
      <c r="L2697">
        <v>0.39912212496327493</v>
      </c>
      <c r="M2697">
        <v>0.1609260400695022</v>
      </c>
      <c r="N2697">
        <v>0.117267414258835</v>
      </c>
      <c r="O2697">
        <v>2.233688219118625E-2</v>
      </c>
      <c r="P2697">
        <v>0.68544642705653114</v>
      </c>
      <c r="Q2697">
        <v>0.21877989607781301</v>
      </c>
      <c r="R2697">
        <v>-1.160619580502514E-2</v>
      </c>
      <c r="S2697">
        <v>-0.191526187460795</v>
      </c>
      <c r="T2697">
        <v>0.18191820921121099</v>
      </c>
      <c r="U2697">
        <v>0.26240611792922369</v>
      </c>
      <c r="V2697">
        <v>0.11928563306763609</v>
      </c>
      <c r="W2697">
        <v>-0.15178957099367771</v>
      </c>
      <c r="X2697">
        <v>8.8829375982548295E-2</v>
      </c>
      <c r="Y2697">
        <v>3.2741216527634738E-2</v>
      </c>
      <c r="Z2697">
        <v>1.086248621003289E-2</v>
      </c>
      <c r="AA2697">
        <v>2.7630565991255969E-2</v>
      </c>
      <c r="AB2697">
        <v>3.886236108351528E-4</v>
      </c>
      <c r="AC2697">
        <v>-1.8493889675551219E-3</v>
      </c>
      <c r="AD2697">
        <v>-4.3050711269514109E-3</v>
      </c>
      <c r="AE2697">
        <v>7.2608836895078251E-3</v>
      </c>
    </row>
    <row r="2698" spans="1:31" x14ac:dyDescent="0.35">
      <c r="A2698" s="2">
        <v>29293</v>
      </c>
      <c r="B2698">
        <v>-1.257262117499139</v>
      </c>
      <c r="C2698">
        <v>-0.49415052951402899</v>
      </c>
      <c r="D2698">
        <v>0.45879790950609273</v>
      </c>
      <c r="E2698">
        <v>1.3962468277113671</v>
      </c>
      <c r="F2698">
        <v>-0.1472815414021921</v>
      </c>
      <c r="G2698">
        <v>0.169907315956775</v>
      </c>
      <c r="H2698">
        <v>-3.3114644142227888E-2</v>
      </c>
      <c r="I2698">
        <v>0.6953582635215283</v>
      </c>
      <c r="J2698">
        <v>0.71435610156194307</v>
      </c>
      <c r="K2698">
        <v>0.2642929976088918</v>
      </c>
      <c r="L2698">
        <v>0.35043867513043331</v>
      </c>
      <c r="M2698">
        <v>0.22631264209403171</v>
      </c>
      <c r="N2698">
        <v>0.1206633480013921</v>
      </c>
      <c r="O2698">
        <v>6.9433313916599765E-2</v>
      </c>
      <c r="P2698">
        <v>0.59407449276213398</v>
      </c>
      <c r="Q2698">
        <v>0.15942801801229919</v>
      </c>
      <c r="R2698">
        <v>6.7448488312388338E-2</v>
      </c>
      <c r="S2698">
        <v>-0.1133051316781326</v>
      </c>
      <c r="T2698">
        <v>0.12862761885906299</v>
      </c>
      <c r="U2698">
        <v>0.20673502094104529</v>
      </c>
      <c r="V2698">
        <v>3.9177750301359678E-2</v>
      </c>
      <c r="W2698">
        <v>-0.1006191600179652</v>
      </c>
      <c r="X2698">
        <v>5.7360203684783687E-2</v>
      </c>
      <c r="Y2698">
        <v>2.1483405121712471E-2</v>
      </c>
      <c r="Z2698">
        <v>5.8627869564222427E-3</v>
      </c>
      <c r="AA2698">
        <v>1.8621939200637101E-2</v>
      </c>
      <c r="AB2698">
        <v>3.273705115286245E-3</v>
      </c>
      <c r="AC2698">
        <v>-2.65048963356883E-3</v>
      </c>
      <c r="AD2698">
        <v>-5.3790609242213164E-3</v>
      </c>
      <c r="AE2698">
        <v>1.151424444854574E-2</v>
      </c>
    </row>
    <row r="2699" spans="1:31" x14ac:dyDescent="0.35">
      <c r="A2699" s="2">
        <v>29294</v>
      </c>
      <c r="B2699">
        <v>-1.2204019454837849</v>
      </c>
      <c r="C2699">
        <v>-0.43205558216669743</v>
      </c>
      <c r="D2699">
        <v>0.49935169754690628</v>
      </c>
      <c r="E2699">
        <v>1.472144521861003</v>
      </c>
      <c r="F2699">
        <v>-8.2343922795104302E-2</v>
      </c>
      <c r="G2699">
        <v>0.35681093967921701</v>
      </c>
      <c r="H2699">
        <v>4.0290977173451804E-3</v>
      </c>
      <c r="I2699">
        <v>0.57946792197734265</v>
      </c>
      <c r="J2699">
        <v>0.61828570992030984</v>
      </c>
      <c r="K2699">
        <v>0.25126475828987832</v>
      </c>
      <c r="L2699">
        <v>0.3684999470394909</v>
      </c>
      <c r="M2699">
        <v>0.27051489958378522</v>
      </c>
      <c r="N2699">
        <v>0.1076551518560564</v>
      </c>
      <c r="O2699">
        <v>8.8726897349072367E-2</v>
      </c>
      <c r="P2699">
        <v>0.51962855076697778</v>
      </c>
      <c r="Q2699">
        <v>0.16725346900074661</v>
      </c>
      <c r="R2699">
        <v>6.4772637396504504E-2</v>
      </c>
      <c r="S2699">
        <v>1.3265145450443201E-2</v>
      </c>
      <c r="T2699">
        <v>0.1761775548501921</v>
      </c>
      <c r="U2699">
        <v>0.1205897213798522</v>
      </c>
      <c r="V2699">
        <v>2.7325918505257091E-2</v>
      </c>
      <c r="W2699">
        <v>-5.9885167563930267E-2</v>
      </c>
      <c r="X2699">
        <v>5.03947679367832E-2</v>
      </c>
      <c r="Y2699">
        <v>4.2027671802152729E-3</v>
      </c>
      <c r="Z2699">
        <v>1.951076531194036E-3</v>
      </c>
      <c r="AA2699">
        <v>2.398202152286279E-2</v>
      </c>
      <c r="AB2699">
        <v>6.0347431117971813E-3</v>
      </c>
      <c r="AC2699">
        <v>4.1297515805094892E-5</v>
      </c>
      <c r="AD2699">
        <v>-1.938553337790995E-3</v>
      </c>
      <c r="AE2699">
        <v>5.2669019301947407E-3</v>
      </c>
    </row>
    <row r="2700" spans="1:31" x14ac:dyDescent="0.35">
      <c r="A2700" s="2">
        <v>29297</v>
      </c>
      <c r="B2700">
        <v>-1.2650611990493399</v>
      </c>
      <c r="C2700">
        <v>-0.59852269075271813</v>
      </c>
      <c r="D2700">
        <v>0.66784711948472286</v>
      </c>
      <c r="E2700">
        <v>1.534573849594745</v>
      </c>
      <c r="F2700">
        <v>2.958577078719073E-2</v>
      </c>
      <c r="G2700">
        <v>0.28829946086017888</v>
      </c>
      <c r="H2700">
        <v>5.6109717463697473E-2</v>
      </c>
      <c r="I2700">
        <v>0.61801547363540166</v>
      </c>
      <c r="J2700">
        <v>0.7602267376054026</v>
      </c>
      <c r="K2700">
        <v>0.26077243808194961</v>
      </c>
      <c r="L2700">
        <v>0.34599746234238737</v>
      </c>
      <c r="M2700">
        <v>0.27806781136351461</v>
      </c>
      <c r="N2700">
        <v>0.1665664230358688</v>
      </c>
      <c r="O2700">
        <v>6.215402195057558E-2</v>
      </c>
      <c r="P2700">
        <v>0.5303014631051115</v>
      </c>
      <c r="Q2700">
        <v>0.15263931715124679</v>
      </c>
      <c r="R2700">
        <v>9.7686118440155983E-2</v>
      </c>
      <c r="S2700">
        <v>7.0935647344808159E-2</v>
      </c>
      <c r="T2700">
        <v>0.20646843120302341</v>
      </c>
      <c r="U2700">
        <v>9.6950551411794178E-2</v>
      </c>
      <c r="V2700">
        <v>2.74294804444619E-2</v>
      </c>
      <c r="W2700">
        <v>-6.1166165964511347E-2</v>
      </c>
      <c r="X2700">
        <v>4.9186223947115047E-2</v>
      </c>
      <c r="Y2700">
        <v>1.5518309493857249E-2</v>
      </c>
      <c r="Z2700">
        <v>8.7024591624243718E-3</v>
      </c>
      <c r="AA2700">
        <v>2.870070767849839E-3</v>
      </c>
      <c r="AB2700">
        <v>-2.90310242308075E-3</v>
      </c>
      <c r="AC2700">
        <v>-1.151542466602208E-3</v>
      </c>
      <c r="AD2700">
        <v>-3.1758289619900639E-3</v>
      </c>
      <c r="AE2700">
        <v>6.4363477758487718E-3</v>
      </c>
    </row>
    <row r="2701" spans="1:31" x14ac:dyDescent="0.35">
      <c r="A2701" s="2">
        <v>29298</v>
      </c>
      <c r="B2701">
        <v>-1.413892624856214</v>
      </c>
      <c r="C2701">
        <v>-0.71411427975323816</v>
      </c>
      <c r="D2701">
        <v>0.43708010668807368</v>
      </c>
      <c r="E2701">
        <v>1.15869141499001</v>
      </c>
      <c r="F2701">
        <v>-3.093378887025287E-2</v>
      </c>
      <c r="G2701">
        <v>5.9558822927242447E-2</v>
      </c>
      <c r="H2701">
        <v>-0.14017098745641379</v>
      </c>
      <c r="I2701">
        <v>0.71383735929317738</v>
      </c>
      <c r="J2701">
        <v>0.83449654984530641</v>
      </c>
      <c r="K2701">
        <v>0.26696227656421823</v>
      </c>
      <c r="L2701">
        <v>0.34921394937612821</v>
      </c>
      <c r="M2701">
        <v>0.2272778365880713</v>
      </c>
      <c r="N2701">
        <v>0.19676592737236631</v>
      </c>
      <c r="O2701">
        <v>1.7137126617191429E-2</v>
      </c>
      <c r="P2701">
        <v>0.58756551959584147</v>
      </c>
      <c r="Q2701">
        <v>0.15743650767294529</v>
      </c>
      <c r="R2701">
        <v>4.9443093101064012E-2</v>
      </c>
      <c r="S2701">
        <v>6.4808845898178952E-2</v>
      </c>
      <c r="T2701">
        <v>0.21859734548083351</v>
      </c>
      <c r="U2701">
        <v>9.0807174495878301E-2</v>
      </c>
      <c r="V2701">
        <v>4.538031503951459E-2</v>
      </c>
      <c r="W2701">
        <v>-5.1372552424860177E-2</v>
      </c>
      <c r="X2701">
        <v>4.9092956244616681E-2</v>
      </c>
      <c r="Y2701">
        <v>1.6019098800159049E-2</v>
      </c>
      <c r="Z2701">
        <v>1.2245874845624959E-2</v>
      </c>
      <c r="AA2701">
        <v>7.7822499716529219E-3</v>
      </c>
      <c r="AB2701">
        <v>-1.1783093034007941E-3</v>
      </c>
      <c r="AC2701">
        <v>7.5833731359955451E-4</v>
      </c>
      <c r="AD2701">
        <v>-1.1898496991880219E-3</v>
      </c>
      <c r="AE2701">
        <v>3.2121643748579611E-3</v>
      </c>
    </row>
    <row r="2702" spans="1:31" x14ac:dyDescent="0.35">
      <c r="A2702" s="2">
        <v>29299</v>
      </c>
      <c r="B2702">
        <v>-1.4561694613959271</v>
      </c>
      <c r="C2702">
        <v>-0.66333328707067052</v>
      </c>
      <c r="D2702">
        <v>0.4229634425929476</v>
      </c>
      <c r="E2702">
        <v>1.002343715836965</v>
      </c>
      <c r="F2702">
        <v>9.8276902319001103E-2</v>
      </c>
      <c r="G2702">
        <v>0.105989316861288</v>
      </c>
      <c r="H2702">
        <v>-0.36620594883955848</v>
      </c>
      <c r="I2702">
        <v>0.73611217333287382</v>
      </c>
      <c r="J2702">
        <v>0.8558230083315691</v>
      </c>
      <c r="K2702">
        <v>0.34228630340596222</v>
      </c>
      <c r="L2702">
        <v>0.43091946359872962</v>
      </c>
      <c r="M2702">
        <v>0.16568820187078989</v>
      </c>
      <c r="N2702">
        <v>0.2043852901151505</v>
      </c>
      <c r="O2702">
        <v>-3.1664033934292631E-2</v>
      </c>
      <c r="P2702">
        <v>0.61328965115377931</v>
      </c>
      <c r="Q2702">
        <v>0.16644544740131731</v>
      </c>
      <c r="R2702">
        <v>3.3962430678187112E-2</v>
      </c>
      <c r="S2702">
        <v>0.1072748526749429</v>
      </c>
      <c r="T2702">
        <v>0.2048937705186587</v>
      </c>
      <c r="U2702">
        <v>-2.2500273446475001E-2</v>
      </c>
      <c r="V2702">
        <v>-1.7749112467525158E-2</v>
      </c>
      <c r="W2702">
        <v>3.7113857997170402E-2</v>
      </c>
      <c r="X2702">
        <v>-9.1525007828310006E-3</v>
      </c>
      <c r="Y2702">
        <v>-1.206452893665884E-2</v>
      </c>
      <c r="Z2702">
        <v>3.9011634276372221E-3</v>
      </c>
      <c r="AA2702">
        <v>8.3887842621132996E-3</v>
      </c>
      <c r="AB2702">
        <v>-8.3247898892464638E-4</v>
      </c>
      <c r="AC2702">
        <v>-9.2702647827425859E-4</v>
      </c>
      <c r="AD2702">
        <v>-1.566010069962731E-3</v>
      </c>
      <c r="AE2702">
        <v>6.1075983956999317E-4</v>
      </c>
    </row>
    <row r="2703" spans="1:31" x14ac:dyDescent="0.35">
      <c r="A2703" s="2">
        <v>29300</v>
      </c>
      <c r="B2703">
        <v>-1.459033499289867</v>
      </c>
      <c r="C2703">
        <v>-0.82408958880027083</v>
      </c>
      <c r="D2703">
        <v>0.36051926606273971</v>
      </c>
      <c r="E2703">
        <v>1.1484933948332581</v>
      </c>
      <c r="F2703">
        <v>8.0207553822828084E-2</v>
      </c>
      <c r="G2703">
        <v>0.19781948573671609</v>
      </c>
      <c r="H2703">
        <v>-0.27668731167704008</v>
      </c>
      <c r="I2703">
        <v>0.58398704981385119</v>
      </c>
      <c r="J2703">
        <v>0.73613597724063129</v>
      </c>
      <c r="K2703">
        <v>0.36287988973568652</v>
      </c>
      <c r="L2703">
        <v>0.47230528231813451</v>
      </c>
      <c r="M2703">
        <v>0.16189487182450349</v>
      </c>
      <c r="N2703">
        <v>0.17307133888722251</v>
      </c>
      <c r="O2703">
        <v>-2.9059968146711801E-2</v>
      </c>
      <c r="P2703">
        <v>0.58340083862775349</v>
      </c>
      <c r="Q2703">
        <v>0.15289865243179371</v>
      </c>
      <c r="R2703">
        <v>1.8414641942296039E-2</v>
      </c>
      <c r="S2703">
        <v>-8.6556108044113164E-3</v>
      </c>
      <c r="T2703">
        <v>0.15672294322874911</v>
      </c>
      <c r="U2703">
        <v>-9.2849664067367801E-3</v>
      </c>
      <c r="V2703">
        <v>-0.1118652133799076</v>
      </c>
      <c r="W2703">
        <v>3.4118276542798483E-2</v>
      </c>
      <c r="X2703">
        <v>-7.5013417929997175E-2</v>
      </c>
      <c r="Y2703">
        <v>-2.2711865908236911E-2</v>
      </c>
      <c r="Z2703">
        <v>-1.758264040402639E-3</v>
      </c>
      <c r="AA2703">
        <v>6.0981010934732429E-3</v>
      </c>
      <c r="AB2703">
        <v>1.376509298180001E-3</v>
      </c>
      <c r="AC2703">
        <v>-3.2307154367605612E-3</v>
      </c>
      <c r="AD2703">
        <v>-1.8820836713987169E-3</v>
      </c>
      <c r="AE2703">
        <v>4.1731676270213727E-4</v>
      </c>
    </row>
    <row r="2704" spans="1:31" x14ac:dyDescent="0.35">
      <c r="A2704" s="2">
        <v>29301</v>
      </c>
      <c r="B2704">
        <v>-1.48274386424742</v>
      </c>
      <c r="C2704">
        <v>-0.94793284010978784</v>
      </c>
      <c r="D2704">
        <v>0.28279587850866489</v>
      </c>
      <c r="E2704">
        <v>1.174273095034325</v>
      </c>
      <c r="F2704">
        <v>-5.6513862040650786E-3</v>
      </c>
      <c r="G2704">
        <v>-1.4749529924310411E-3</v>
      </c>
      <c r="H2704">
        <v>-0.19911923675633059</v>
      </c>
      <c r="I2704">
        <v>0.75149597306233951</v>
      </c>
      <c r="J2704">
        <v>0.76828509429518443</v>
      </c>
      <c r="K2704">
        <v>0.33949451076874781</v>
      </c>
      <c r="L2704">
        <v>0.34614393541344091</v>
      </c>
      <c r="M2704">
        <v>0.1116976121200826</v>
      </c>
      <c r="N2704">
        <v>0.17730754774718721</v>
      </c>
      <c r="O2704">
        <v>1.6179311546375521E-3</v>
      </c>
      <c r="P2704">
        <v>0.48783210787247422</v>
      </c>
      <c r="Q2704">
        <v>8.5013742665692407E-2</v>
      </c>
      <c r="R2704">
        <v>2.5579590823663009E-2</v>
      </c>
      <c r="S2704">
        <v>8.4374991012733241E-2</v>
      </c>
      <c r="T2704">
        <v>8.545456881794472E-2</v>
      </c>
      <c r="U2704">
        <v>-0.16341222505492081</v>
      </c>
      <c r="V2704">
        <v>-0.19714190199294329</v>
      </c>
      <c r="W2704">
        <v>0.13050334977958181</v>
      </c>
      <c r="X2704">
        <v>-0.1489589127245286</v>
      </c>
      <c r="Y2704">
        <v>-5.5026953008068147E-2</v>
      </c>
      <c r="Z2704">
        <v>-1.2147971878222891E-2</v>
      </c>
      <c r="AA2704">
        <v>6.461643397993941E-4</v>
      </c>
      <c r="AB2704">
        <v>-6.1327236587193116E-4</v>
      </c>
      <c r="AC2704">
        <v>-6.5595455793383472E-3</v>
      </c>
      <c r="AD2704">
        <v>-8.9501251424932665E-4</v>
      </c>
      <c r="AE2704">
        <v>9.0115396105942065E-4</v>
      </c>
    </row>
    <row r="2705" spans="1:31" x14ac:dyDescent="0.35">
      <c r="A2705" s="2">
        <v>29304</v>
      </c>
      <c r="B2705">
        <v>-1.6070406423829191</v>
      </c>
      <c r="C2705">
        <v>-1.484692076779548</v>
      </c>
      <c r="D2705">
        <v>-1.9264981125424869E-2</v>
      </c>
      <c r="E2705">
        <v>1.3125076021651301</v>
      </c>
      <c r="F2705">
        <v>-0.1047094429303933</v>
      </c>
      <c r="G2705">
        <v>-6.7351921341994483E-2</v>
      </c>
      <c r="H2705">
        <v>8.1536599935276871E-2</v>
      </c>
      <c r="I2705">
        <v>0.51367252300745847</v>
      </c>
      <c r="J2705">
        <v>0.68308805679935525</v>
      </c>
      <c r="K2705">
        <v>0.1892755079648647</v>
      </c>
      <c r="L2705">
        <v>0.27566710847419001</v>
      </c>
      <c r="M2705">
        <v>0.20108654856451769</v>
      </c>
      <c r="N2705">
        <v>0.19225802807520281</v>
      </c>
      <c r="O2705">
        <v>-3.8947419100091069E-3</v>
      </c>
      <c r="P2705">
        <v>0.29459703981715968</v>
      </c>
      <c r="Q2705">
        <v>3.0985759605376998E-3</v>
      </c>
      <c r="R2705">
        <v>9.5696564985767882E-2</v>
      </c>
      <c r="S2705">
        <v>0.1530442673872266</v>
      </c>
      <c r="T2705">
        <v>3.5025444505922113E-2</v>
      </c>
      <c r="U2705">
        <v>-0.16404230639008199</v>
      </c>
      <c r="V2705">
        <v>-0.25246598602476822</v>
      </c>
      <c r="W2705">
        <v>0.13460438400366961</v>
      </c>
      <c r="X2705">
        <v>-0.1345523429997503</v>
      </c>
      <c r="Y2705">
        <v>-6.2066245928056728E-2</v>
      </c>
      <c r="Z2705">
        <v>1.695038437992246E-2</v>
      </c>
      <c r="AA2705">
        <v>-1.976413606002686E-2</v>
      </c>
      <c r="AB2705">
        <v>-2.703793586847694E-3</v>
      </c>
      <c r="AC2705">
        <v>4.8409107861027839E-3</v>
      </c>
      <c r="AD2705">
        <v>1.4359865129650739E-2</v>
      </c>
      <c r="AE2705">
        <v>-1.658494939642717E-2</v>
      </c>
    </row>
    <row r="2706" spans="1:31" x14ac:dyDescent="0.35">
      <c r="A2706" s="2">
        <v>29305</v>
      </c>
      <c r="B2706">
        <v>-1.6063717919467071</v>
      </c>
      <c r="C2706">
        <v>-1.424603578208903</v>
      </c>
      <c r="D2706">
        <v>9.9045172720089178E-4</v>
      </c>
      <c r="E2706">
        <v>1.276891944285826</v>
      </c>
      <c r="F2706">
        <v>-4.667036447127304E-2</v>
      </c>
      <c r="G2706">
        <v>-3.7205401214881022E-2</v>
      </c>
      <c r="H2706">
        <v>8.260069951281826E-2</v>
      </c>
      <c r="I2706">
        <v>0.50268195162108087</v>
      </c>
      <c r="J2706">
        <v>0.67981607381984155</v>
      </c>
      <c r="K2706">
        <v>0.16164174775210391</v>
      </c>
      <c r="L2706">
        <v>0.28092591534555622</v>
      </c>
      <c r="M2706">
        <v>0.21613625265802669</v>
      </c>
      <c r="N2706">
        <v>0.2183629713135046</v>
      </c>
      <c r="O2706">
        <v>-8.2848270354159549E-4</v>
      </c>
      <c r="P2706">
        <v>0.24421033511221549</v>
      </c>
      <c r="Q2706">
        <v>-6.3327169318405018E-3</v>
      </c>
      <c r="R2706">
        <v>0.14124842880197161</v>
      </c>
      <c r="S2706">
        <v>0.30617828759118693</v>
      </c>
      <c r="T2706">
        <v>4.004304698976674E-2</v>
      </c>
      <c r="U2706">
        <v>-0.23201239445595301</v>
      </c>
      <c r="V2706">
        <v>-0.25048175942241541</v>
      </c>
      <c r="W2706">
        <v>0.16474570377796449</v>
      </c>
      <c r="X2706">
        <v>-0.16071083069979911</v>
      </c>
      <c r="Y2706">
        <v>-7.5216491851256978E-2</v>
      </c>
      <c r="Z2706">
        <v>1.1817040360175141E-2</v>
      </c>
      <c r="AA2706">
        <v>-2.0319251073902828E-2</v>
      </c>
      <c r="AB2706">
        <v>2.2449698965343819E-4</v>
      </c>
      <c r="AC2706">
        <v>-1.0502125235136461E-3</v>
      </c>
      <c r="AD2706">
        <v>1.5946462736022741E-2</v>
      </c>
      <c r="AE2706">
        <v>-1.806128273011327E-2</v>
      </c>
    </row>
    <row r="2707" spans="1:31" x14ac:dyDescent="0.35">
      <c r="A2707" s="2">
        <v>29306</v>
      </c>
      <c r="B2707">
        <v>-1.663723916453288</v>
      </c>
      <c r="C2707">
        <v>-1.4910982277020011</v>
      </c>
      <c r="D2707">
        <v>-6.9875809838687103E-2</v>
      </c>
      <c r="E2707">
        <v>1.184963597865125</v>
      </c>
      <c r="F2707">
        <v>7.4513368467650734E-2</v>
      </c>
      <c r="G2707">
        <v>-0.13985684423921349</v>
      </c>
      <c r="H2707">
        <v>-8.5299695488793445E-2</v>
      </c>
      <c r="I2707">
        <v>0.49209272097551732</v>
      </c>
      <c r="J2707">
        <v>0.71816258281575618</v>
      </c>
      <c r="K2707">
        <v>0.24227109329743329</v>
      </c>
      <c r="L2707">
        <v>0.48525216682482741</v>
      </c>
      <c r="M2707">
        <v>0.23733729353762481</v>
      </c>
      <c r="N2707">
        <v>0.18010581164951689</v>
      </c>
      <c r="O2707">
        <v>-2.034645704782469E-2</v>
      </c>
      <c r="P2707">
        <v>0.33380820809274858</v>
      </c>
      <c r="Q2707">
        <v>8.0780983945862722E-3</v>
      </c>
      <c r="R2707">
        <v>0.10777681472997171</v>
      </c>
      <c r="S2707">
        <v>0.30844303002416262</v>
      </c>
      <c r="T2707">
        <v>5.0489640501654789E-2</v>
      </c>
      <c r="U2707">
        <v>-0.26329719265474322</v>
      </c>
      <c r="V2707">
        <v>-0.28933035324108808</v>
      </c>
      <c r="W2707">
        <v>0.20552619059046001</v>
      </c>
      <c r="X2707">
        <v>-0.18797369475119491</v>
      </c>
      <c r="Y2707">
        <v>-7.498584508234829E-2</v>
      </c>
      <c r="Z2707">
        <v>1.2558544270902011E-2</v>
      </c>
      <c r="AA2707">
        <v>-2.2776741650307152E-2</v>
      </c>
      <c r="AB2707">
        <v>3.4942808050544719E-4</v>
      </c>
      <c r="AC2707">
        <v>-9.2392574882742349E-4</v>
      </c>
      <c r="AD2707">
        <v>1.643443738169546E-2</v>
      </c>
      <c r="AE2707">
        <v>-1.9026365692948959E-2</v>
      </c>
    </row>
    <row r="2708" spans="1:31" x14ac:dyDescent="0.35">
      <c r="A2708" s="2">
        <v>29307</v>
      </c>
      <c r="B2708">
        <v>-1.662610412039621</v>
      </c>
      <c r="C2708">
        <v>-1.498966252336029</v>
      </c>
      <c r="D2708">
        <v>-9.7553059681458179E-2</v>
      </c>
      <c r="E2708">
        <v>1.1553688819008061</v>
      </c>
      <c r="F2708">
        <v>4.3129002973219858E-2</v>
      </c>
      <c r="G2708">
        <v>-0.20554021212534401</v>
      </c>
      <c r="H2708">
        <v>-7.3538136482404107E-2</v>
      </c>
      <c r="I2708">
        <v>0.50888330294613293</v>
      </c>
      <c r="J2708">
        <v>0.66113006164758581</v>
      </c>
      <c r="K2708">
        <v>0.2473591319348816</v>
      </c>
      <c r="L2708">
        <v>0.46956322918829652</v>
      </c>
      <c r="M2708">
        <v>0.23393755372072389</v>
      </c>
      <c r="N2708">
        <v>0.1384219862358374</v>
      </c>
      <c r="O2708">
        <v>-3.0832284439113897E-5</v>
      </c>
      <c r="P2708">
        <v>0.28912742182036849</v>
      </c>
      <c r="Q2708">
        <v>-1.282675206874428E-2</v>
      </c>
      <c r="R2708">
        <v>0.1136304146217311</v>
      </c>
      <c r="S2708">
        <v>0.31278695693146852</v>
      </c>
      <c r="T2708">
        <v>2.5042908442324499E-2</v>
      </c>
      <c r="U2708">
        <v>-0.22626449967021961</v>
      </c>
      <c r="V2708">
        <v>-0.29224200563923941</v>
      </c>
      <c r="W2708">
        <v>0.20653946858708919</v>
      </c>
      <c r="X2708">
        <v>-0.15484115322247799</v>
      </c>
      <c r="Y2708">
        <v>-5.6944771520601782E-2</v>
      </c>
      <c r="Z2708">
        <v>1.148224842434538E-2</v>
      </c>
      <c r="AA2708">
        <v>-2.078692808094694E-2</v>
      </c>
      <c r="AB2708">
        <v>3.8765673670952629E-4</v>
      </c>
      <c r="AC2708">
        <v>-1.28848901099085E-3</v>
      </c>
      <c r="AD2708">
        <v>1.535880332648964E-2</v>
      </c>
      <c r="AE2708">
        <v>-1.641268441453228E-2</v>
      </c>
    </row>
    <row r="2709" spans="1:31" x14ac:dyDescent="0.35">
      <c r="A2709" s="2">
        <v>29308</v>
      </c>
      <c r="B2709">
        <v>-1.739055076887335</v>
      </c>
      <c r="C2709">
        <v>-1.4927876646615521</v>
      </c>
      <c r="D2709">
        <v>-0.18268368558063111</v>
      </c>
      <c r="E2709">
        <v>0.89759462682764712</v>
      </c>
      <c r="F2709">
        <v>-5.2671643112301887E-2</v>
      </c>
      <c r="G2709">
        <v>-0.17902460751917831</v>
      </c>
      <c r="H2709">
        <v>-0.15196275532853251</v>
      </c>
      <c r="I2709">
        <v>0.43852231114236001</v>
      </c>
      <c r="J2709">
        <v>0.60856454716274022</v>
      </c>
      <c r="K2709">
        <v>0.27633907233490468</v>
      </c>
      <c r="L2709">
        <v>0.44042807809930817</v>
      </c>
      <c r="M2709">
        <v>0.16100039367738131</v>
      </c>
      <c r="N2709">
        <v>9.3111754090095714E-2</v>
      </c>
      <c r="O2709">
        <v>3.9127049727825441E-3</v>
      </c>
      <c r="P2709">
        <v>0.2637589209010745</v>
      </c>
      <c r="Q2709">
        <v>-2.4934882168964872E-3</v>
      </c>
      <c r="R2709">
        <v>5.704117676639555E-2</v>
      </c>
      <c r="S2709">
        <v>0.1476241233069582</v>
      </c>
      <c r="T2709">
        <v>2.864710058649559E-2</v>
      </c>
      <c r="U2709">
        <v>-0.142910242352038</v>
      </c>
      <c r="V2709">
        <v>-0.2227421607096656</v>
      </c>
      <c r="W2709">
        <v>0.1735005420935371</v>
      </c>
      <c r="X2709">
        <v>-4.4134964229758523E-2</v>
      </c>
      <c r="Y2709">
        <v>-4.3469790695678523E-2</v>
      </c>
      <c r="Z2709">
        <v>3.040173139651222E-2</v>
      </c>
      <c r="AA2709">
        <v>-2.944085005055003E-2</v>
      </c>
      <c r="AB2709">
        <v>-7.697137437383361E-3</v>
      </c>
      <c r="AC2709">
        <v>1.330213761514284E-2</v>
      </c>
      <c r="AD2709">
        <v>1.6328280533900241E-2</v>
      </c>
      <c r="AE2709">
        <v>-1.985074858309514E-2</v>
      </c>
    </row>
    <row r="2710" spans="1:31" x14ac:dyDescent="0.35">
      <c r="A2710" s="2">
        <v>29311</v>
      </c>
      <c r="B2710">
        <v>-1.742902251279969</v>
      </c>
      <c r="C2710">
        <v>-1.412039262065639</v>
      </c>
      <c r="D2710">
        <v>-0.19416230111866309</v>
      </c>
      <c r="E2710">
        <v>0.73325459020705153</v>
      </c>
      <c r="F2710">
        <v>-0.1445697883431076</v>
      </c>
      <c r="G2710">
        <v>-0.15380986308238709</v>
      </c>
      <c r="H2710">
        <v>-0.23213228457269741</v>
      </c>
      <c r="I2710">
        <v>0.49216076781277079</v>
      </c>
      <c r="J2710">
        <v>0.53474685297864988</v>
      </c>
      <c r="K2710">
        <v>0.30992315071743121</v>
      </c>
      <c r="L2710">
        <v>0.37733355664871382</v>
      </c>
      <c r="M2710">
        <v>9.4795810825269389E-2</v>
      </c>
      <c r="N2710">
        <v>6.0100511318014513E-2</v>
      </c>
      <c r="O2710">
        <v>-7.8942453200538908E-3</v>
      </c>
      <c r="P2710">
        <v>0.25934928403831559</v>
      </c>
      <c r="Q2710">
        <v>4.2697273427259763E-2</v>
      </c>
      <c r="R2710">
        <v>2.067431333326961E-2</v>
      </c>
      <c r="S2710">
        <v>-0.1002415515976687</v>
      </c>
      <c r="T2710">
        <v>-2.9375254574568889E-2</v>
      </c>
      <c r="U2710">
        <v>-0.11004054460548469</v>
      </c>
      <c r="V2710">
        <v>-0.29520790941915659</v>
      </c>
      <c r="W2710">
        <v>0.20018315239816381</v>
      </c>
      <c r="X2710">
        <v>-3.3284005874155691E-2</v>
      </c>
      <c r="Y2710">
        <v>-4.5678506783302653E-2</v>
      </c>
      <c r="Z2710">
        <v>2.6437286514138139E-2</v>
      </c>
      <c r="AA2710">
        <v>-2.9236715363184389E-2</v>
      </c>
      <c r="AB2710">
        <v>-1.103768193876139E-2</v>
      </c>
      <c r="AC2710">
        <v>1.5342193232136351E-2</v>
      </c>
      <c r="AD2710">
        <v>1.461867464866913E-2</v>
      </c>
      <c r="AE2710">
        <v>-2.1204675145068939E-2</v>
      </c>
    </row>
    <row r="2711" spans="1:31" x14ac:dyDescent="0.35">
      <c r="A2711" s="2">
        <v>29312</v>
      </c>
      <c r="B2711">
        <v>-1.7354303839721139</v>
      </c>
      <c r="C2711">
        <v>-1.4054147578031779</v>
      </c>
      <c r="D2711">
        <v>-0.22117193227620169</v>
      </c>
      <c r="E2711">
        <v>0.74261864863623672</v>
      </c>
      <c r="F2711">
        <v>-0.15545369471372339</v>
      </c>
      <c r="G2711">
        <v>-0.14303052912940131</v>
      </c>
      <c r="H2711">
        <v>-0.1760141092847384</v>
      </c>
      <c r="I2711">
        <v>0.4640049029538964</v>
      </c>
      <c r="J2711">
        <v>0.52361401801740493</v>
      </c>
      <c r="K2711">
        <v>0.23505223584015711</v>
      </c>
      <c r="L2711">
        <v>0.35270913929343822</v>
      </c>
      <c r="M2711">
        <v>0.1490759497274656</v>
      </c>
      <c r="N2711">
        <v>9.8780898601286138E-2</v>
      </c>
      <c r="O2711">
        <v>-1.6720026752011449E-2</v>
      </c>
      <c r="P2711">
        <v>0.1869068254804829</v>
      </c>
      <c r="Q2711">
        <v>2.848500267959124E-2</v>
      </c>
      <c r="R2711">
        <v>9.2009811165795138E-2</v>
      </c>
      <c r="S2711">
        <v>1.9877955505619448E-2</v>
      </c>
      <c r="T2711">
        <v>-4.6257801613748657E-2</v>
      </c>
      <c r="U2711">
        <v>-0.17742267599225189</v>
      </c>
      <c r="V2711">
        <v>-0.26438260406671887</v>
      </c>
      <c r="W2711">
        <v>0.2144458549690722</v>
      </c>
      <c r="X2711">
        <v>-1.310619102435384E-2</v>
      </c>
      <c r="Y2711">
        <v>-5.104840756628129E-2</v>
      </c>
      <c r="Z2711">
        <v>3.7028363538629587E-2</v>
      </c>
      <c r="AA2711">
        <v>-3.008628392111716E-2</v>
      </c>
      <c r="AB2711">
        <v>-1.053211838707052E-2</v>
      </c>
      <c r="AC2711">
        <v>1.007272812575276E-2</v>
      </c>
      <c r="AD2711">
        <v>1.392553526786364E-2</v>
      </c>
      <c r="AE2711">
        <v>-2.016397975254575E-2</v>
      </c>
    </row>
    <row r="2712" spans="1:31" x14ac:dyDescent="0.35">
      <c r="A2712" s="2">
        <v>29313</v>
      </c>
      <c r="B2712">
        <v>-1.757984487602509</v>
      </c>
      <c r="C2712">
        <v>-1.339010280304223</v>
      </c>
      <c r="D2712">
        <v>-0.2467612315078368</v>
      </c>
      <c r="E2712">
        <v>0.63103333563509645</v>
      </c>
      <c r="F2712">
        <v>-0.13347804836488711</v>
      </c>
      <c r="G2712">
        <v>-0.15490458469855409</v>
      </c>
      <c r="H2712">
        <v>-0.20589658947490919</v>
      </c>
      <c r="I2712">
        <v>0.45433369387899608</v>
      </c>
      <c r="J2712">
        <v>0.54041815992776598</v>
      </c>
      <c r="K2712">
        <v>0.21783912985001219</v>
      </c>
      <c r="L2712">
        <v>0.39566615266193411</v>
      </c>
      <c r="M2712">
        <v>0.12575075775862071</v>
      </c>
      <c r="N2712">
        <v>0.14211779730159771</v>
      </c>
      <c r="O2712">
        <v>6.7354078017793802E-4</v>
      </c>
      <c r="P2712">
        <v>0.169542948003579</v>
      </c>
      <c r="Q2712">
        <v>-6.7869853200450249E-3</v>
      </c>
      <c r="R2712">
        <v>7.620743757142312E-2</v>
      </c>
      <c r="S2712">
        <v>6.4172234514936879E-2</v>
      </c>
      <c r="T2712">
        <v>-8.7778168507402457E-2</v>
      </c>
      <c r="U2712">
        <v>-0.1542169390476158</v>
      </c>
      <c r="V2712">
        <v>-0.27807738857198078</v>
      </c>
      <c r="W2712">
        <v>0.2081444998009182</v>
      </c>
      <c r="X2712">
        <v>-6.1887222713285138E-2</v>
      </c>
      <c r="Y2712">
        <v>-6.4611715120556912E-2</v>
      </c>
      <c r="Z2712">
        <v>2.9997060219746879E-2</v>
      </c>
      <c r="AA2712">
        <v>-3.5269529688614833E-2</v>
      </c>
      <c r="AB2712">
        <v>-8.7951704716609652E-3</v>
      </c>
      <c r="AC2712">
        <v>4.6729380731273416E-3</v>
      </c>
      <c r="AD2712">
        <v>1.173458008845262E-2</v>
      </c>
      <c r="AE2712">
        <v>-2.0780666745399731E-2</v>
      </c>
    </row>
    <row r="2713" spans="1:31" x14ac:dyDescent="0.35">
      <c r="A2713" s="2">
        <v>29314</v>
      </c>
      <c r="B2713">
        <v>-1.7899503878360401</v>
      </c>
      <c r="C2713">
        <v>-1.277277412820873</v>
      </c>
      <c r="D2713">
        <v>-0.22959034862295721</v>
      </c>
      <c r="E2713">
        <v>0.4775778875903578</v>
      </c>
      <c r="F2713">
        <v>1.5842091364927459E-2</v>
      </c>
      <c r="G2713">
        <v>-0.17006156283154369</v>
      </c>
      <c r="H2713">
        <v>-0.37602784721976368</v>
      </c>
      <c r="I2713">
        <v>0.48973788723743561</v>
      </c>
      <c r="J2713">
        <v>0.58662368659720632</v>
      </c>
      <c r="K2713">
        <v>0.25555742836311163</v>
      </c>
      <c r="L2713">
        <v>0.43812398894562998</v>
      </c>
      <c r="M2713">
        <v>6.1465308622176577E-2</v>
      </c>
      <c r="N2713">
        <v>0.17226002508969229</v>
      </c>
      <c r="O2713">
        <v>-5.3516304063418889E-2</v>
      </c>
      <c r="P2713">
        <v>0.21794761578134819</v>
      </c>
      <c r="Q2713">
        <v>7.0058541487171772E-3</v>
      </c>
      <c r="R2713">
        <v>6.047770333191093E-2</v>
      </c>
      <c r="S2713">
        <v>5.6269500581389173E-2</v>
      </c>
      <c r="T2713">
        <v>-0.1244718738923158</v>
      </c>
      <c r="U2713">
        <v>-9.0104215850699859E-2</v>
      </c>
      <c r="V2713">
        <v>-0.21975980565133271</v>
      </c>
      <c r="W2713">
        <v>0.1950066982048754</v>
      </c>
      <c r="X2713">
        <v>2.183509016176224E-2</v>
      </c>
      <c r="Y2713">
        <v>-4.1560032740550389E-2</v>
      </c>
      <c r="Z2713">
        <v>4.4619642001211143E-2</v>
      </c>
      <c r="AA2713">
        <v>-2.4627999436010298E-2</v>
      </c>
      <c r="AB2713">
        <v>-1.1522016736629561E-2</v>
      </c>
      <c r="AC2713">
        <v>2.3470328218501428E-3</v>
      </c>
      <c r="AD2713">
        <v>1.0096688378197599E-2</v>
      </c>
      <c r="AE2713">
        <v>-2.1838286013839279E-2</v>
      </c>
    </row>
    <row r="2714" spans="1:31" x14ac:dyDescent="0.35">
      <c r="A2714" s="2">
        <v>29315</v>
      </c>
      <c r="B2714">
        <v>-1.8085300796917729</v>
      </c>
      <c r="C2714">
        <v>-1.2294798232687549</v>
      </c>
      <c r="D2714">
        <v>-0.22054121568499299</v>
      </c>
      <c r="E2714">
        <v>0.35437924589699937</v>
      </c>
      <c r="F2714">
        <v>0.1271579997468916</v>
      </c>
      <c r="G2714">
        <v>-0.19048044151298979</v>
      </c>
      <c r="H2714">
        <v>-0.53102452217641938</v>
      </c>
      <c r="I2714">
        <v>0.51729201848705408</v>
      </c>
      <c r="J2714">
        <v>0.58981645029063512</v>
      </c>
      <c r="K2714">
        <v>0.30745280243239881</v>
      </c>
      <c r="L2714">
        <v>0.45040120471498007</v>
      </c>
      <c r="M2714">
        <v>-3.2803375411785823E-2</v>
      </c>
      <c r="N2714">
        <v>0.17325348728958559</v>
      </c>
      <c r="O2714">
        <v>-0.1007475592681</v>
      </c>
      <c r="P2714">
        <v>0.18582130879855979</v>
      </c>
      <c r="Q2714">
        <v>1.173439441095646E-2</v>
      </c>
      <c r="R2714">
        <v>7.3545298997550065E-2</v>
      </c>
      <c r="S2714">
        <v>8.0129069288376126E-2</v>
      </c>
      <c r="T2714">
        <v>-0.14970560048095621</v>
      </c>
      <c r="U2714">
        <v>-6.8558010330999231E-2</v>
      </c>
      <c r="V2714">
        <v>-0.14542186409276589</v>
      </c>
      <c r="W2714">
        <v>0.17495473609925069</v>
      </c>
      <c r="X2714">
        <v>7.1012894495555867E-2</v>
      </c>
      <c r="Y2714">
        <v>-1.859063429791755E-2</v>
      </c>
      <c r="Z2714">
        <v>5.2016720183916128E-2</v>
      </c>
      <c r="AA2714">
        <v>-2.209687472421273E-2</v>
      </c>
      <c r="AB2714">
        <v>-1.237865414894267E-2</v>
      </c>
      <c r="AC2714">
        <v>3.9037734942506372E-4</v>
      </c>
      <c r="AD2714">
        <v>8.6437609545909969E-3</v>
      </c>
      <c r="AE2714">
        <v>-2.0700487512631701E-2</v>
      </c>
    </row>
    <row r="2715" spans="1:31" x14ac:dyDescent="0.35">
      <c r="A2715" s="2">
        <v>29318</v>
      </c>
      <c r="B2715">
        <v>-1.6094876660931181</v>
      </c>
      <c r="C2715">
        <v>-0.56739727465578715</v>
      </c>
      <c r="D2715">
        <v>0.50107042206087171</v>
      </c>
      <c r="E2715">
        <v>0.53421758895488247</v>
      </c>
      <c r="F2715">
        <v>0.76596627876314449</v>
      </c>
      <c r="G2715">
        <v>0.60358664802701045</v>
      </c>
      <c r="H2715">
        <v>-0.82841218160834873</v>
      </c>
      <c r="I2715">
        <v>-8.1170941092595893E-3</v>
      </c>
      <c r="J2715">
        <v>0.37685884494404021</v>
      </c>
      <c r="K2715">
        <v>0.6082192974806262</v>
      </c>
      <c r="L2715">
        <v>0.98917653373086556</v>
      </c>
      <c r="M2715">
        <v>1.13618571447515E-2</v>
      </c>
      <c r="N2715">
        <v>3.7140330946516129E-2</v>
      </c>
      <c r="O2715">
        <v>-6.3931020302716246E-2</v>
      </c>
      <c r="P2715">
        <v>0.3203888140706887</v>
      </c>
      <c r="Q2715">
        <v>6.3646553491785135E-2</v>
      </c>
      <c r="R2715">
        <v>4.0033118712331527E-2</v>
      </c>
      <c r="S2715">
        <v>-0.1720607038026323</v>
      </c>
      <c r="T2715">
        <v>-0.11456201845776399</v>
      </c>
      <c r="U2715">
        <v>-6.9786892818906867E-3</v>
      </c>
      <c r="V2715">
        <v>-2.0153935613885881E-2</v>
      </c>
      <c r="W2715">
        <v>7.6905601422988454E-2</v>
      </c>
      <c r="X2715">
        <v>9.9451235172566863E-2</v>
      </c>
      <c r="Y2715">
        <v>4.9977354849821288E-3</v>
      </c>
      <c r="Z2715">
        <v>4.6052941434060933E-2</v>
      </c>
      <c r="AA2715">
        <v>-1.7558888955368251E-2</v>
      </c>
      <c r="AB2715">
        <v>-1.060198360787646E-2</v>
      </c>
      <c r="AC2715">
        <v>8.9335122718550326E-3</v>
      </c>
      <c r="AD2715">
        <v>1.139063855003747E-2</v>
      </c>
      <c r="AE2715">
        <v>-2.0234308560916341E-2</v>
      </c>
    </row>
    <row r="2716" spans="1:31" x14ac:dyDescent="0.35">
      <c r="A2716" s="2">
        <v>29319</v>
      </c>
      <c r="B2716">
        <v>-1.555975018998333</v>
      </c>
      <c r="C2716">
        <v>-0.49363524609451531</v>
      </c>
      <c r="D2716">
        <v>0.54697361306565873</v>
      </c>
      <c r="E2716">
        <v>0.58308823835654267</v>
      </c>
      <c r="F2716">
        <v>0.67624637557266432</v>
      </c>
      <c r="G2716">
        <v>0.68270000328973901</v>
      </c>
      <c r="H2716">
        <v>-0.78198728714854193</v>
      </c>
      <c r="I2716">
        <v>-7.5435750666338258E-2</v>
      </c>
      <c r="J2716">
        <v>0.28993096481917863</v>
      </c>
      <c r="K2716">
        <v>0.62381129792108292</v>
      </c>
      <c r="L2716">
        <v>0.9603250786533839</v>
      </c>
      <c r="M2716">
        <v>-3.1269696535378533E-2</v>
      </c>
      <c r="N2716">
        <v>1.235985506191967E-2</v>
      </c>
      <c r="O2716">
        <v>-3.4867529185703308E-2</v>
      </c>
      <c r="P2716">
        <v>0.22359018026296071</v>
      </c>
      <c r="Q2716">
        <v>4.8151518739450783E-2</v>
      </c>
      <c r="R2716">
        <v>7.9643783784000291E-2</v>
      </c>
      <c r="S2716">
        <v>-0.19671737216886831</v>
      </c>
      <c r="T2716">
        <v>-0.19870022957529529</v>
      </c>
      <c r="U2716">
        <v>2.0088827928398181E-2</v>
      </c>
      <c r="V2716">
        <v>-5.213449198549166E-3</v>
      </c>
      <c r="W2716">
        <v>8.2345313428376879E-2</v>
      </c>
      <c r="X2716">
        <v>0.15920058787938479</v>
      </c>
      <c r="Y2716">
        <v>2.122081173076356E-2</v>
      </c>
      <c r="Z2716">
        <v>5.0931291701960153E-2</v>
      </c>
      <c r="AA2716">
        <v>-2.026769413673437E-2</v>
      </c>
      <c r="AB2716">
        <v>-1.4663337525939631E-2</v>
      </c>
      <c r="AC2716">
        <v>6.546770729145961E-3</v>
      </c>
      <c r="AD2716">
        <v>1.102444960669504E-2</v>
      </c>
      <c r="AE2716">
        <v>-1.8203571503038189E-2</v>
      </c>
    </row>
    <row r="2717" spans="1:31" x14ac:dyDescent="0.35">
      <c r="A2717" s="2">
        <v>29320</v>
      </c>
      <c r="B2717">
        <v>-1.6006775412310581</v>
      </c>
      <c r="C2717">
        <v>-0.43953777860975801</v>
      </c>
      <c r="D2717">
        <v>0.50021423061250103</v>
      </c>
      <c r="E2717">
        <v>0.35338477163947829</v>
      </c>
      <c r="F2717">
        <v>0.64707479507340804</v>
      </c>
      <c r="G2717">
        <v>0.71057858137798546</v>
      </c>
      <c r="H2717">
        <v>-0.85004130357130481</v>
      </c>
      <c r="I2717">
        <v>-4.8329544095512607E-2</v>
      </c>
      <c r="J2717">
        <v>0.2660775918280287</v>
      </c>
      <c r="K2717">
        <v>0.57905177537147867</v>
      </c>
      <c r="L2717">
        <v>0.86119166471290998</v>
      </c>
      <c r="M2717">
        <v>-3.0533783090025711E-2</v>
      </c>
      <c r="N2717">
        <v>-3.8744652821622208E-3</v>
      </c>
      <c r="O2717">
        <v>-3.4903797083438839E-2</v>
      </c>
      <c r="P2717">
        <v>0.20405394172821961</v>
      </c>
      <c r="Q2717">
        <v>5.6572929817324028E-4</v>
      </c>
      <c r="R2717">
        <v>4.4628154444157131E-2</v>
      </c>
      <c r="S2717">
        <v>-0.31418258353815909</v>
      </c>
      <c r="T2717">
        <v>-0.23112155387855671</v>
      </c>
      <c r="U2717">
        <v>9.1723960166401053E-2</v>
      </c>
      <c r="V2717">
        <v>-4.3484791568544033E-2</v>
      </c>
      <c r="W2717">
        <v>8.3795781222098659E-2</v>
      </c>
      <c r="X2717">
        <v>0.18839748982091359</v>
      </c>
      <c r="Y2717">
        <v>2.4057691905368949E-2</v>
      </c>
      <c r="Z2717">
        <v>4.9980694871857662E-2</v>
      </c>
      <c r="AA2717">
        <v>-1.482146182645129E-2</v>
      </c>
      <c r="AB2717">
        <v>-1.2840116365894379E-2</v>
      </c>
      <c r="AC2717">
        <v>7.4756092716502113E-3</v>
      </c>
      <c r="AD2717">
        <v>1.379672766944264E-2</v>
      </c>
      <c r="AE2717">
        <v>-2.2572546352906779E-2</v>
      </c>
    </row>
    <row r="2718" spans="1:31" x14ac:dyDescent="0.35">
      <c r="A2718" s="2">
        <v>29321</v>
      </c>
      <c r="B2718">
        <v>-1.5942273120299379</v>
      </c>
      <c r="C2718">
        <v>-0.37478737875426049</v>
      </c>
      <c r="D2718">
        <v>0.51741893751378432</v>
      </c>
      <c r="E2718">
        <v>0.26514758205213662</v>
      </c>
      <c r="F2718">
        <v>0.66437078189895249</v>
      </c>
      <c r="G2718">
        <v>0.77658607519790634</v>
      </c>
      <c r="H2718">
        <v>-0.94992605879285974</v>
      </c>
      <c r="I2718">
        <v>-4.1102470200264161E-2</v>
      </c>
      <c r="J2718">
        <v>0.216312288318739</v>
      </c>
      <c r="K2718">
        <v>0.59439765762674879</v>
      </c>
      <c r="L2718">
        <v>0.81080384747233347</v>
      </c>
      <c r="M2718">
        <v>-7.196568513172609E-2</v>
      </c>
      <c r="N2718">
        <v>-1.390757623849879E-2</v>
      </c>
      <c r="O2718">
        <v>-6.9110101978860958E-2</v>
      </c>
      <c r="P2718">
        <v>0.1300995066203777</v>
      </c>
      <c r="Q2718">
        <v>-1.9592669598014169E-2</v>
      </c>
      <c r="R2718">
        <v>7.9890748577379489E-2</v>
      </c>
      <c r="S2718">
        <v>-0.28050692448970932</v>
      </c>
      <c r="T2718">
        <v>-0.27018877856918982</v>
      </c>
      <c r="U2718">
        <v>4.4883975039380963E-2</v>
      </c>
      <c r="V2718">
        <v>-8.0236627641715477E-2</v>
      </c>
      <c r="W2718">
        <v>0.13244752873380841</v>
      </c>
      <c r="X2718">
        <v>0.1901927838321639</v>
      </c>
      <c r="Y2718">
        <v>1.5839126608212309E-2</v>
      </c>
      <c r="Z2718">
        <v>4.6403738317953962E-2</v>
      </c>
      <c r="AA2718">
        <v>-1.1508989736127051E-2</v>
      </c>
      <c r="AB2718">
        <v>-1.2061495128217799E-2</v>
      </c>
      <c r="AC2718">
        <v>7.6939491316376932E-3</v>
      </c>
      <c r="AD2718">
        <v>1.1828116144350439E-2</v>
      </c>
      <c r="AE2718">
        <v>-2.2248345085745119E-2</v>
      </c>
    </row>
    <row r="2719" spans="1:31" x14ac:dyDescent="0.35">
      <c r="A2719" s="2">
        <v>29322</v>
      </c>
      <c r="B2719">
        <v>-1.585947455456731</v>
      </c>
      <c r="C2719">
        <v>-0.2258099067456362</v>
      </c>
      <c r="D2719">
        <v>0.62560913720968314</v>
      </c>
      <c r="E2719">
        <v>0.2620301132545203</v>
      </c>
      <c r="F2719">
        <v>0.84923472088769725</v>
      </c>
      <c r="G2719">
        <v>0.84292742813670352</v>
      </c>
      <c r="H2719">
        <v>-0.91000801734285086</v>
      </c>
      <c r="I2719">
        <v>-0.15181599313703531</v>
      </c>
      <c r="J2719">
        <v>0.2061418723622947</v>
      </c>
      <c r="K2719">
        <v>0.57792253173644481</v>
      </c>
      <c r="L2719">
        <v>0.93926707622118777</v>
      </c>
      <c r="M2719">
        <v>-1.9771278479851259E-2</v>
      </c>
      <c r="N2719">
        <v>2.7881339623630159E-2</v>
      </c>
      <c r="O2719">
        <v>-3.493976423372782E-2</v>
      </c>
      <c r="P2719">
        <v>0.11803415423920791</v>
      </c>
      <c r="Q2719">
        <v>1.148468826474716E-2</v>
      </c>
      <c r="R2719">
        <v>0.1125046109801222</v>
      </c>
      <c r="S2719">
        <v>-0.1500809158746747</v>
      </c>
      <c r="T2719">
        <v>-0.21513151110978709</v>
      </c>
      <c r="U2719">
        <v>7.7815934747344009E-3</v>
      </c>
      <c r="V2719">
        <v>1.9766344576153609E-2</v>
      </c>
      <c r="W2719">
        <v>9.993680090854716E-2</v>
      </c>
      <c r="X2719">
        <v>0.1914836016734173</v>
      </c>
      <c r="Y2719">
        <v>1.766910655397556E-2</v>
      </c>
      <c r="Z2719">
        <v>4.7288445954175903E-2</v>
      </c>
      <c r="AA2719">
        <v>-1.3223186380907279E-2</v>
      </c>
      <c r="AB2719">
        <v>-8.4264172315104118E-3</v>
      </c>
      <c r="AC2719">
        <v>4.2769077908189007E-3</v>
      </c>
      <c r="AD2719">
        <v>1.1308589987122961E-2</v>
      </c>
      <c r="AE2719">
        <v>-2.1736830459267029E-2</v>
      </c>
    </row>
    <row r="2720" spans="1:31" x14ac:dyDescent="0.35">
      <c r="A2720" s="2">
        <v>29325</v>
      </c>
      <c r="B2720">
        <v>-1.5843894073859091</v>
      </c>
      <c r="C2720">
        <v>-0.10552407854155579</v>
      </c>
      <c r="D2720">
        <v>0.71126395945543641</v>
      </c>
      <c r="E2720">
        <v>0.21426891546177901</v>
      </c>
      <c r="F2720">
        <v>0.98495094022284935</v>
      </c>
      <c r="G2720">
        <v>0.77470034402254151</v>
      </c>
      <c r="H2720">
        <v>-0.88567101069117926</v>
      </c>
      <c r="I2720">
        <v>-0.13275710443574301</v>
      </c>
      <c r="J2720">
        <v>0.30320504258907482</v>
      </c>
      <c r="K2720">
        <v>0.52212523336791583</v>
      </c>
      <c r="L2720">
        <v>0.99876025154573733</v>
      </c>
      <c r="M2720">
        <v>1.7618965656402918E-2</v>
      </c>
      <c r="N2720">
        <v>0.1265036703750527</v>
      </c>
      <c r="O2720">
        <v>-4.4419686579986267E-2</v>
      </c>
      <c r="P2720">
        <v>0.15664200445223581</v>
      </c>
      <c r="Q2720">
        <v>1.431771153404468E-2</v>
      </c>
      <c r="R2720">
        <v>0.12857046516809989</v>
      </c>
      <c r="S2720">
        <v>-4.6385371768371153E-2</v>
      </c>
      <c r="T2720">
        <v>-0.17750755835873491</v>
      </c>
      <c r="U2720">
        <v>5.3170785030145641E-2</v>
      </c>
      <c r="V2720">
        <v>5.3312408073236721E-2</v>
      </c>
      <c r="W2720">
        <v>7.9791872612845149E-2</v>
      </c>
      <c r="X2720">
        <v>0.19845337286209441</v>
      </c>
      <c r="Y2720">
        <v>2.3447096922290321E-2</v>
      </c>
      <c r="Z2720">
        <v>4.986236402719546E-2</v>
      </c>
      <c r="AA2720">
        <v>-1.398345381247172E-2</v>
      </c>
      <c r="AB2720">
        <v>-7.1157770264712959E-3</v>
      </c>
      <c r="AC2720">
        <v>-1.0877284894942321E-3</v>
      </c>
      <c r="AD2720">
        <v>1.289214723010784E-2</v>
      </c>
      <c r="AE2720">
        <v>-2.3074677645856832E-2</v>
      </c>
    </row>
    <row r="2721" spans="1:31" x14ac:dyDescent="0.35">
      <c r="A2721" s="2">
        <v>29326</v>
      </c>
      <c r="B2721">
        <v>-1.5891568472515161</v>
      </c>
      <c r="C2721">
        <v>1.0458442301704811E-2</v>
      </c>
      <c r="D2721">
        <v>0.73847834157238623</v>
      </c>
      <c r="E2721">
        <v>7.9081222898793352E-2</v>
      </c>
      <c r="F2721">
        <v>1.0260448305886729</v>
      </c>
      <c r="G2721">
        <v>0.78182336893031157</v>
      </c>
      <c r="H2721">
        <v>-0.93082829885241747</v>
      </c>
      <c r="I2721">
        <v>-8.2544113341522285E-2</v>
      </c>
      <c r="J2721">
        <v>0.27401908478132858</v>
      </c>
      <c r="K2721">
        <v>0.51982334207861225</v>
      </c>
      <c r="L2721">
        <v>0.9918938378104577</v>
      </c>
      <c r="M2721">
        <v>5.321530843871475E-4</v>
      </c>
      <c r="N2721">
        <v>0.12692745484974641</v>
      </c>
      <c r="O2721">
        <v>-2.0921012193112671E-2</v>
      </c>
      <c r="P2721">
        <v>0.13119762314155359</v>
      </c>
      <c r="Q2721">
        <v>1.1112203191576259E-2</v>
      </c>
      <c r="R2721">
        <v>0.11918472724872541</v>
      </c>
      <c r="S2721">
        <v>5.765925490284169E-2</v>
      </c>
      <c r="T2721">
        <v>-0.17274508184912801</v>
      </c>
      <c r="U2721">
        <v>6.4972497239175905E-2</v>
      </c>
      <c r="V2721">
        <v>0.13151880782610351</v>
      </c>
      <c r="W2721">
        <v>6.4736536010433401E-2</v>
      </c>
      <c r="X2721">
        <v>0.25265616504246402</v>
      </c>
      <c r="Y2721">
        <v>2.960393795275653E-2</v>
      </c>
      <c r="Z2721">
        <v>5.2741830060296382E-2</v>
      </c>
      <c r="AA2721">
        <v>-1.020054432929291E-2</v>
      </c>
      <c r="AB2721">
        <v>-9.5275845841563834E-3</v>
      </c>
      <c r="AC2721">
        <v>-4.0782899433343834E-3</v>
      </c>
      <c r="AD2721">
        <v>9.5329614737055708E-3</v>
      </c>
      <c r="AE2721">
        <v>-2.0710274625349391E-2</v>
      </c>
    </row>
    <row r="2722" spans="1:31" x14ac:dyDescent="0.35">
      <c r="A2722" s="2">
        <v>29327</v>
      </c>
      <c r="B2722">
        <v>-1.497672687483157</v>
      </c>
      <c r="C2722">
        <v>0.49200621377034898</v>
      </c>
      <c r="D2722">
        <v>1.191640990464695</v>
      </c>
      <c r="E2722">
        <v>2.544511372459398E-2</v>
      </c>
      <c r="F2722">
        <v>1.4190003534275271</v>
      </c>
      <c r="G2722">
        <v>0.55522416467277591</v>
      </c>
      <c r="H2722">
        <v>-0.90630274296425628</v>
      </c>
      <c r="I2722">
        <v>0.1364998333704624</v>
      </c>
      <c r="J2722">
        <v>0.54416285329626957</v>
      </c>
      <c r="K2722">
        <v>0.30806779200505041</v>
      </c>
      <c r="L2722">
        <v>0.78126391819275098</v>
      </c>
      <c r="M2722">
        <v>2.673495704700592E-2</v>
      </c>
      <c r="N2722">
        <v>0.37942615484060982</v>
      </c>
      <c r="O2722">
        <v>-8.4221882980866941E-2</v>
      </c>
      <c r="P2722">
        <v>6.5467121369199743E-2</v>
      </c>
      <c r="Q2722">
        <v>-5.6689954754222838E-2</v>
      </c>
      <c r="R2722">
        <v>0.20465439394514481</v>
      </c>
      <c r="S2722">
        <v>9.2676247563383787E-2</v>
      </c>
      <c r="T2722">
        <v>-0.1730179214486183</v>
      </c>
      <c r="U2722">
        <v>8.7402764830119453E-2</v>
      </c>
      <c r="V2722">
        <v>5.3430936261489273E-2</v>
      </c>
      <c r="W2722">
        <v>0.1270591689339676</v>
      </c>
      <c r="X2722">
        <v>0.2852231878481632</v>
      </c>
      <c r="Y2722">
        <v>5.2213016917612931E-2</v>
      </c>
      <c r="Z2722">
        <v>4.8525347523125921E-2</v>
      </c>
      <c r="AA2722">
        <v>-6.3171487155647967E-4</v>
      </c>
      <c r="AB2722">
        <v>-7.1761667847497421E-3</v>
      </c>
      <c r="AC2722">
        <v>-6.8172548999242714E-3</v>
      </c>
      <c r="AD2722">
        <v>1.1425806155093509E-2</v>
      </c>
      <c r="AE2722">
        <v>-2.2425131214064989E-2</v>
      </c>
    </row>
    <row r="2723" spans="1:31" x14ac:dyDescent="0.35">
      <c r="A2723" s="2">
        <v>29328</v>
      </c>
      <c r="B2723">
        <v>-1.4735361263609119</v>
      </c>
      <c r="C2723">
        <v>0.3850881848800532</v>
      </c>
      <c r="D2723">
        <v>1.130969055928972</v>
      </c>
      <c r="E2723">
        <v>0.1207520742850309</v>
      </c>
      <c r="F2723">
        <v>1.3403019884309779</v>
      </c>
      <c r="G2723">
        <v>0.52513418912272247</v>
      </c>
      <c r="H2723">
        <v>-0.84774180805126287</v>
      </c>
      <c r="I2723">
        <v>0.13361843162063819</v>
      </c>
      <c r="J2723">
        <v>0.49122264424966239</v>
      </c>
      <c r="K2723">
        <v>0.22398741477922821</v>
      </c>
      <c r="L2723">
        <v>0.70306396454175391</v>
      </c>
      <c r="M2723">
        <v>0.12588471735504719</v>
      </c>
      <c r="N2723">
        <v>0.32361269357343742</v>
      </c>
      <c r="O2723">
        <v>-9.2850069557849996E-2</v>
      </c>
      <c r="P2723">
        <v>-5.4050048343677243E-2</v>
      </c>
      <c r="Q2723">
        <v>-0.14897708626992329</v>
      </c>
      <c r="R2723">
        <v>0.23098236357410429</v>
      </c>
      <c r="S2723">
        <v>0.11073655614032971</v>
      </c>
      <c r="T2723">
        <v>-0.2083471301677946</v>
      </c>
      <c r="U2723">
        <v>0.14680880277532579</v>
      </c>
      <c r="V2723">
        <v>-2.3885198311908589E-2</v>
      </c>
      <c r="W2723">
        <v>0.13560030949160379</v>
      </c>
      <c r="X2723">
        <v>0.31205506814456502</v>
      </c>
      <c r="Y2723">
        <v>6.036617678948325E-2</v>
      </c>
      <c r="Z2723">
        <v>5.6132057691493327E-2</v>
      </c>
      <c r="AA2723">
        <v>-3.1278535931005321E-3</v>
      </c>
      <c r="AB2723">
        <v>-3.8349036647416369E-3</v>
      </c>
      <c r="AC2723">
        <v>-6.157803384992314E-3</v>
      </c>
      <c r="AD2723">
        <v>1.2062738073242161E-2</v>
      </c>
      <c r="AE2723">
        <v>-2.244916055922757E-2</v>
      </c>
    </row>
    <row r="2724" spans="1:31" x14ac:dyDescent="0.35">
      <c r="A2724" s="2">
        <v>29329</v>
      </c>
      <c r="B2724">
        <v>-1.476186506403055</v>
      </c>
      <c r="C2724">
        <v>0.43408358316412737</v>
      </c>
      <c r="D2724">
        <v>1.1637223840274029</v>
      </c>
      <c r="E2724">
        <v>0.1064552870188096</v>
      </c>
      <c r="F2724">
        <v>1.4283608188061081</v>
      </c>
      <c r="G2724">
        <v>0.53278812209473103</v>
      </c>
      <c r="H2724">
        <v>-0.84464090699030625</v>
      </c>
      <c r="I2724">
        <v>0.16974589493717471</v>
      </c>
      <c r="J2724">
        <v>0.55193191106792416</v>
      </c>
      <c r="K2724">
        <v>0.21987805467529661</v>
      </c>
      <c r="L2724">
        <v>0.638193507742988</v>
      </c>
      <c r="M2724">
        <v>2.007211624839764E-2</v>
      </c>
      <c r="N2724">
        <v>0.40838143743856692</v>
      </c>
      <c r="O2724">
        <v>-0.12774555589419251</v>
      </c>
      <c r="P2724">
        <v>-7.0056355122946543E-2</v>
      </c>
      <c r="Q2724">
        <v>-0.13803801597191079</v>
      </c>
      <c r="R2724">
        <v>0.23375010193403831</v>
      </c>
      <c r="S2724">
        <v>0.19077016462836979</v>
      </c>
      <c r="T2724">
        <v>-0.21409515905342019</v>
      </c>
      <c r="U2724">
        <v>4.3719182617692948E-2</v>
      </c>
      <c r="V2724">
        <v>-2.5314791642179189E-3</v>
      </c>
      <c r="W2724">
        <v>0.18234784924702019</v>
      </c>
      <c r="X2724">
        <v>0.30706162779697649</v>
      </c>
      <c r="Y2724">
        <v>5.4201235276648947E-2</v>
      </c>
      <c r="Z2724">
        <v>5.7354004511831563E-2</v>
      </c>
      <c r="AA2724">
        <v>-2.8916025616201719E-3</v>
      </c>
      <c r="AB2724">
        <v>-7.0174531502600109E-3</v>
      </c>
      <c r="AC2724">
        <v>-1.3026670158973189E-2</v>
      </c>
      <c r="AD2724">
        <v>1.215486871856653E-2</v>
      </c>
      <c r="AE2724">
        <v>-2.266478547809523E-2</v>
      </c>
    </row>
    <row r="2725" spans="1:31" x14ac:dyDescent="0.35">
      <c r="A2725" s="2">
        <v>29332</v>
      </c>
      <c r="B2725">
        <v>-1.4414205329142691</v>
      </c>
      <c r="C2725">
        <v>0.46472266386408889</v>
      </c>
      <c r="D2725">
        <v>1.215457685928512</v>
      </c>
      <c r="E2725">
        <v>0.14513054144322751</v>
      </c>
      <c r="F2725">
        <v>1.4189650763443831</v>
      </c>
      <c r="G2725">
        <v>0.44143406325818402</v>
      </c>
      <c r="H2725">
        <v>-0.81343922679605829</v>
      </c>
      <c r="I2725">
        <v>0.25604756724349181</v>
      </c>
      <c r="J2725">
        <v>0.54271161935918666</v>
      </c>
      <c r="K2725">
        <v>0.21123841868171769</v>
      </c>
      <c r="L2725">
        <v>0.52268530899984844</v>
      </c>
      <c r="M2725">
        <v>1.4294063986045149E-2</v>
      </c>
      <c r="N2725">
        <v>0.3426845190515645</v>
      </c>
      <c r="O2725">
        <v>-0.111572191254615</v>
      </c>
      <c r="P2725">
        <v>-0.1487772710895939</v>
      </c>
      <c r="Q2725">
        <v>-0.19089318635056499</v>
      </c>
      <c r="R2725">
        <v>0.26771118320887211</v>
      </c>
      <c r="S2725">
        <v>0.18202834323995651</v>
      </c>
      <c r="T2725">
        <v>-0.23357407504997901</v>
      </c>
      <c r="U2725">
        <v>2.9475036720683679E-2</v>
      </c>
      <c r="V2725">
        <v>-6.5625717669230407E-2</v>
      </c>
      <c r="W2725">
        <v>0.18829990910351951</v>
      </c>
      <c r="X2725">
        <v>0.23847883378827861</v>
      </c>
      <c r="Y2725">
        <v>5.5437393164850773E-2</v>
      </c>
      <c r="Z2725">
        <v>3.8551508735993147E-2</v>
      </c>
      <c r="AA2725">
        <v>-1.066966891272412E-2</v>
      </c>
      <c r="AB2725">
        <v>-3.3511350747334758E-3</v>
      </c>
      <c r="AC2725">
        <v>-1.2027507281117849E-2</v>
      </c>
      <c r="AD2725">
        <v>1.09830520709736E-2</v>
      </c>
      <c r="AE2725">
        <v>-1.994743761041641E-2</v>
      </c>
    </row>
    <row r="2726" spans="1:31" x14ac:dyDescent="0.35">
      <c r="A2726" s="2">
        <v>29333</v>
      </c>
      <c r="B2726">
        <v>-1.4223450799322701</v>
      </c>
      <c r="C2726">
        <v>0.72003127733862626</v>
      </c>
      <c r="D2726">
        <v>1.4671683436552621</v>
      </c>
      <c r="E2726">
        <v>-9.3439862669073448E-2</v>
      </c>
      <c r="F2726">
        <v>1.207587335647837</v>
      </c>
      <c r="G2726">
        <v>0.59155664930800511</v>
      </c>
      <c r="H2726">
        <v>-0.85886863685141324</v>
      </c>
      <c r="I2726">
        <v>0.52099047689647937</v>
      </c>
      <c r="J2726">
        <v>0.62110631590228382</v>
      </c>
      <c r="K2726">
        <v>0.23524875030231801</v>
      </c>
      <c r="L2726">
        <v>8.4954548732690593E-2</v>
      </c>
      <c r="M2726">
        <v>-0.20885324812465569</v>
      </c>
      <c r="N2726">
        <v>0.41068228655433692</v>
      </c>
      <c r="O2726">
        <v>-9.7144557072115376E-2</v>
      </c>
      <c r="P2726">
        <v>-0.2047121730949758</v>
      </c>
      <c r="Q2726">
        <v>-0.1928006260155963</v>
      </c>
      <c r="R2726">
        <v>0.21036934823268311</v>
      </c>
      <c r="S2726">
        <v>0.14386696175053809</v>
      </c>
      <c r="T2726">
        <v>-0.1616601236626927</v>
      </c>
      <c r="U2726">
        <v>-3.1347141026302143E-2</v>
      </c>
      <c r="V2726">
        <v>0.12461559965084611</v>
      </c>
      <c r="W2726">
        <v>0.13120979056616611</v>
      </c>
      <c r="X2726">
        <v>0.27932834443644539</v>
      </c>
      <c r="Y2726">
        <v>4.5069028876694978E-2</v>
      </c>
      <c r="Z2726">
        <v>1.8070032295509839E-2</v>
      </c>
      <c r="AA2726">
        <v>1.334780410876002E-2</v>
      </c>
      <c r="AB2726">
        <v>1.9460113935157711E-3</v>
      </c>
      <c r="AC2726">
        <v>1.444063695229157E-2</v>
      </c>
      <c r="AD2726">
        <v>2.1492262257021568E-3</v>
      </c>
      <c r="AE2726">
        <v>-5.3287716495559918E-3</v>
      </c>
    </row>
    <row r="2727" spans="1:31" x14ac:dyDescent="0.35">
      <c r="A2727" s="2">
        <v>29334</v>
      </c>
      <c r="B2727">
        <v>-1.3756294219158329</v>
      </c>
      <c r="C2727">
        <v>0.7639695071560163</v>
      </c>
      <c r="D2727">
        <v>1.496095264711665</v>
      </c>
      <c r="E2727">
        <v>-2.5919178408883119E-2</v>
      </c>
      <c r="F2727">
        <v>1.1615911544851161</v>
      </c>
      <c r="G2727">
        <v>0.59882725770120748</v>
      </c>
      <c r="H2727">
        <v>-0.79309792496215059</v>
      </c>
      <c r="I2727">
        <v>0.52144263581984052</v>
      </c>
      <c r="J2727">
        <v>0.59664778085966763</v>
      </c>
      <c r="K2727">
        <v>0.1740488453045704</v>
      </c>
      <c r="L2727">
        <v>8.0659530543621794E-2</v>
      </c>
      <c r="M2727">
        <v>-8.4622161481056501E-2</v>
      </c>
      <c r="N2727">
        <v>0.38767950107761467</v>
      </c>
      <c r="O2727">
        <v>-5.92699611848541E-2</v>
      </c>
      <c r="P2727">
        <v>-0.27123253315543588</v>
      </c>
      <c r="Q2727">
        <v>-0.20098524751648891</v>
      </c>
      <c r="R2727">
        <v>0.19835168229604261</v>
      </c>
      <c r="S2727">
        <v>0.2360113548883776</v>
      </c>
      <c r="T2727">
        <v>-9.0245477362185161E-2</v>
      </c>
      <c r="U2727">
        <v>-1.409449920904976E-2</v>
      </c>
      <c r="V2727">
        <v>0.1139017985498951</v>
      </c>
      <c r="W2727">
        <v>0.1230926279563959</v>
      </c>
      <c r="X2727">
        <v>0.28451652308668668</v>
      </c>
      <c r="Y2727">
        <v>4.2545586283609688E-2</v>
      </c>
      <c r="Z2727">
        <v>1.765400814330163E-2</v>
      </c>
      <c r="AA2727">
        <v>5.168988782412229E-3</v>
      </c>
      <c r="AB2727">
        <v>8.7536218664767884E-4</v>
      </c>
      <c r="AC2727">
        <v>1.46430481020098E-2</v>
      </c>
      <c r="AD2727">
        <v>4.7513181439336506E-3</v>
      </c>
      <c r="AE2727">
        <v>-7.1300396965483714E-3</v>
      </c>
    </row>
    <row r="2728" spans="1:31" x14ac:dyDescent="0.35">
      <c r="A2728" s="2">
        <v>29335</v>
      </c>
      <c r="B2728">
        <v>-1.364643108622325</v>
      </c>
      <c r="C2728">
        <v>0.7504190717908974</v>
      </c>
      <c r="D2728">
        <v>1.4584381756433651</v>
      </c>
      <c r="E2728">
        <v>-1.795720105554692E-2</v>
      </c>
      <c r="F2728">
        <v>1.114083888518675</v>
      </c>
      <c r="G2728">
        <v>0.625643461032239</v>
      </c>
      <c r="H2728">
        <v>-0.79851244216688044</v>
      </c>
      <c r="I2728">
        <v>0.48253736349641152</v>
      </c>
      <c r="J2728">
        <v>0.56524277304954862</v>
      </c>
      <c r="K2728">
        <v>0.14885348838548521</v>
      </c>
      <c r="L2728">
        <v>2.962753129909787E-2</v>
      </c>
      <c r="M2728">
        <v>-9.8455093029853114E-2</v>
      </c>
      <c r="N2728">
        <v>0.4025244883542532</v>
      </c>
      <c r="O2728">
        <v>-8.904714908154221E-2</v>
      </c>
      <c r="P2728">
        <v>-0.32954136570000359</v>
      </c>
      <c r="Q2728">
        <v>-0.19599749278939871</v>
      </c>
      <c r="R2728">
        <v>0.24250412671075541</v>
      </c>
      <c r="S2728">
        <v>0.25906134010785181</v>
      </c>
      <c r="T2728">
        <v>-0.11583895818418689</v>
      </c>
      <c r="U2728">
        <v>-1.433518801255803E-2</v>
      </c>
      <c r="V2728">
        <v>0.1700457828172928</v>
      </c>
      <c r="W2728">
        <v>9.0798094344569966E-2</v>
      </c>
      <c r="X2728">
        <v>0.30380437041899022</v>
      </c>
      <c r="Y2728">
        <v>5.4278456978744373E-2</v>
      </c>
      <c r="Z2728">
        <v>2.5835653557372721E-2</v>
      </c>
      <c r="AA2728">
        <v>1.6632352423730349E-3</v>
      </c>
      <c r="AB2728">
        <v>-1.654413499516747E-3</v>
      </c>
      <c r="AC2728">
        <v>7.9246013155458584E-3</v>
      </c>
      <c r="AD2728">
        <v>4.7313212159945202E-3</v>
      </c>
      <c r="AE2728">
        <v>-8.3680783200439351E-3</v>
      </c>
    </row>
    <row r="2729" spans="1:31" x14ac:dyDescent="0.35">
      <c r="A2729" s="2">
        <v>29336</v>
      </c>
      <c r="B2729">
        <v>-1.348255746437963</v>
      </c>
      <c r="C2729">
        <v>0.78117065924156159</v>
      </c>
      <c r="D2729">
        <v>1.4364860096306631</v>
      </c>
      <c r="E2729">
        <v>-4.3633138661447288E-2</v>
      </c>
      <c r="F2729">
        <v>1.007411381342205</v>
      </c>
      <c r="G2729">
        <v>0.65118262146575678</v>
      </c>
      <c r="H2729">
        <v>-0.76162971397683354</v>
      </c>
      <c r="I2729">
        <v>0.48111644346308868</v>
      </c>
      <c r="J2729">
        <v>0.45926466659481169</v>
      </c>
      <c r="K2729">
        <v>0.14021352252365221</v>
      </c>
      <c r="L2729">
        <v>-4.0819101102413928E-2</v>
      </c>
      <c r="M2729">
        <v>-0.1044012924559677</v>
      </c>
      <c r="N2729">
        <v>0.39799583919433401</v>
      </c>
      <c r="O2729">
        <v>-6.869983608675867E-2</v>
      </c>
      <c r="P2729">
        <v>-0.40449198871752451</v>
      </c>
      <c r="Q2729">
        <v>-0.16182715445384219</v>
      </c>
      <c r="R2729">
        <v>0.26904245284744482</v>
      </c>
      <c r="S2729">
        <v>0.26093662109419719</v>
      </c>
      <c r="T2729">
        <v>-0.12755713304321389</v>
      </c>
      <c r="U2729">
        <v>-6.7039069657911191E-2</v>
      </c>
      <c r="V2729">
        <v>0.1357096092607018</v>
      </c>
      <c r="W2729">
        <v>9.9945779090531012E-2</v>
      </c>
      <c r="X2729">
        <v>0.2427574141901655</v>
      </c>
      <c r="Y2729">
        <v>3.5065331140708929E-2</v>
      </c>
      <c r="Z2729">
        <v>1.2027733313194859E-2</v>
      </c>
      <c r="AA2729">
        <v>-1.4021348716789009E-3</v>
      </c>
      <c r="AB2729">
        <v>-9.0877525680352648E-4</v>
      </c>
      <c r="AC2729">
        <v>7.3696618467535844E-3</v>
      </c>
      <c r="AD2729">
        <v>6.3729043944930454E-3</v>
      </c>
      <c r="AE2729">
        <v>-9.2197693942038458E-3</v>
      </c>
    </row>
    <row r="2730" spans="1:31" x14ac:dyDescent="0.35">
      <c r="A2730" s="2">
        <v>29339</v>
      </c>
      <c r="B2730">
        <v>-1.3931344122929139</v>
      </c>
      <c r="C2730">
        <v>0.81504357435087127</v>
      </c>
      <c r="D2730">
        <v>1.389099842155864</v>
      </c>
      <c r="E2730">
        <v>-0.131921343367885</v>
      </c>
      <c r="F2730">
        <v>1.0717068600786459</v>
      </c>
      <c r="G2730">
        <v>0.6042003479086091</v>
      </c>
      <c r="H2730">
        <v>-0.73847630176961165</v>
      </c>
      <c r="I2730">
        <v>0.47747640388258072</v>
      </c>
      <c r="J2730">
        <v>0.54143486609213043</v>
      </c>
      <c r="K2730">
        <v>0.1356162596567124</v>
      </c>
      <c r="L2730">
        <v>-8.4935063698141453E-2</v>
      </c>
      <c r="M2730">
        <v>-0.1937521104002744</v>
      </c>
      <c r="N2730">
        <v>0.43880587114066871</v>
      </c>
      <c r="O2730">
        <v>-6.656316622050075E-2</v>
      </c>
      <c r="P2730">
        <v>-0.34941947681861268</v>
      </c>
      <c r="Q2730">
        <v>-0.10247664081155521</v>
      </c>
      <c r="R2730">
        <v>0.24411643077521669</v>
      </c>
      <c r="S2730">
        <v>0.1038588897390362</v>
      </c>
      <c r="T2730">
        <v>-0.15737990379955741</v>
      </c>
      <c r="U2730">
        <v>-6.2265645912275021E-2</v>
      </c>
      <c r="V2730">
        <v>0.1010479637373725</v>
      </c>
      <c r="W2730">
        <v>7.7849973818641491E-2</v>
      </c>
      <c r="X2730">
        <v>0.1435192733133244</v>
      </c>
      <c r="Y2730">
        <v>2.5998913644907969E-2</v>
      </c>
      <c r="Z2730">
        <v>-5.4916562355077506E-3</v>
      </c>
      <c r="AA2730">
        <v>-8.6910050799788672E-3</v>
      </c>
      <c r="AB2730">
        <v>-2.9246807811841601E-3</v>
      </c>
      <c r="AC2730">
        <v>3.584755765535433E-3</v>
      </c>
      <c r="AD2730">
        <v>8.7487630623851523E-3</v>
      </c>
      <c r="AE2730">
        <v>-1.5991669855647619E-2</v>
      </c>
    </row>
    <row r="2731" spans="1:31" x14ac:dyDescent="0.35">
      <c r="A2731" s="2">
        <v>29340</v>
      </c>
      <c r="B2731">
        <v>-1.3674430165889171</v>
      </c>
      <c r="C2731">
        <v>0.82296980637310202</v>
      </c>
      <c r="D2731">
        <v>1.389438745419975</v>
      </c>
      <c r="E2731">
        <v>-5.3572379941506723E-2</v>
      </c>
      <c r="F2731">
        <v>1.014750406832891</v>
      </c>
      <c r="G2731">
        <v>0.5984169814283592</v>
      </c>
      <c r="H2731">
        <v>-0.66021619339350535</v>
      </c>
      <c r="I2731">
        <v>0.46963827912001621</v>
      </c>
      <c r="J2731">
        <v>0.54013751858892378</v>
      </c>
      <c r="K2731">
        <v>0.14102569785422911</v>
      </c>
      <c r="L2731">
        <v>-5.9289815299641918E-2</v>
      </c>
      <c r="M2731">
        <v>-0.20533680224822551</v>
      </c>
      <c r="N2731">
        <v>0.44250705126757378</v>
      </c>
      <c r="O2731">
        <v>-2.3901070063623551E-2</v>
      </c>
      <c r="P2731">
        <v>-0.31938485168551622</v>
      </c>
      <c r="Q2731">
        <v>-0.13278988834817429</v>
      </c>
      <c r="R2731">
        <v>0.19706308302365341</v>
      </c>
      <c r="S2731">
        <v>5.1876530848106672E-2</v>
      </c>
      <c r="T2731">
        <v>-0.1819332608720941</v>
      </c>
      <c r="U2731">
        <v>-8.6725459867482993E-2</v>
      </c>
      <c r="V2731">
        <v>6.6364271437695424E-2</v>
      </c>
      <c r="W2731">
        <v>0.10528240386382751</v>
      </c>
      <c r="X2731">
        <v>0.1263691437759753</v>
      </c>
      <c r="Y2731">
        <v>2.0019509239148012E-2</v>
      </c>
      <c r="Z2731">
        <v>-8.4916957157099987E-3</v>
      </c>
      <c r="AA2731">
        <v>-1.472668323442082E-2</v>
      </c>
      <c r="AB2731">
        <v>-7.7813647260486776E-3</v>
      </c>
      <c r="AC2731">
        <v>-1.798863033044088E-3</v>
      </c>
      <c r="AD2731">
        <v>1.1516665160140081E-2</v>
      </c>
      <c r="AE2731">
        <v>-1.6261675038346621E-2</v>
      </c>
    </row>
    <row r="2732" spans="1:31" x14ac:dyDescent="0.35">
      <c r="A2732" s="2">
        <v>29341</v>
      </c>
      <c r="B2732">
        <v>-1.3845733263709501</v>
      </c>
      <c r="C2732">
        <v>0.69638052702918485</v>
      </c>
      <c r="D2732">
        <v>1.23317619275978</v>
      </c>
      <c r="E2732">
        <v>-9.5903426890759189E-2</v>
      </c>
      <c r="F2732">
        <v>0.71734319554708248</v>
      </c>
      <c r="G2732">
        <v>0.2198603655849381</v>
      </c>
      <c r="H2732">
        <v>-0.4963968949007071</v>
      </c>
      <c r="I2732">
        <v>0.74532827121358658</v>
      </c>
      <c r="J2732">
        <v>0.54803028110768881</v>
      </c>
      <c r="K2732">
        <v>1.9906024666423858E-2</v>
      </c>
      <c r="L2732">
        <v>-0.30477329206911657</v>
      </c>
      <c r="M2732">
        <v>-0.1856291104899791</v>
      </c>
      <c r="N2732">
        <v>0.44953500139338709</v>
      </c>
      <c r="O2732">
        <v>5.9210310516327087E-2</v>
      </c>
      <c r="P2732">
        <v>-0.49302277617634521</v>
      </c>
      <c r="Q2732">
        <v>-0.2463381024092291</v>
      </c>
      <c r="R2732">
        <v>0.19990648858944871</v>
      </c>
      <c r="S2732">
        <v>0.1475886702504518</v>
      </c>
      <c r="T2732">
        <v>-0.28163790964114549</v>
      </c>
      <c r="U2732">
        <v>-0.14392283892885679</v>
      </c>
      <c r="V2732">
        <v>-8.419814092482017E-2</v>
      </c>
      <c r="W2732">
        <v>0.17818909073070821</v>
      </c>
      <c r="X2732">
        <v>2.4465461813548851E-2</v>
      </c>
      <c r="Y2732">
        <v>-1.4854398877312059E-2</v>
      </c>
      <c r="Z2732">
        <v>-3.059417996245959E-2</v>
      </c>
      <c r="AA2732">
        <v>-2.869426340903922E-2</v>
      </c>
      <c r="AB2732">
        <v>-9.9562593706295933E-3</v>
      </c>
      <c r="AC2732">
        <v>-6.8281636667161518E-3</v>
      </c>
      <c r="AD2732">
        <v>1.5348966778307349E-2</v>
      </c>
      <c r="AE2732">
        <v>-1.8232453405119291E-2</v>
      </c>
    </row>
    <row r="2733" spans="1:31" x14ac:dyDescent="0.35">
      <c r="A2733" s="2">
        <v>29342</v>
      </c>
      <c r="B2733">
        <v>-1.35486338297655</v>
      </c>
      <c r="C2733">
        <v>0.92535640700621558</v>
      </c>
      <c r="D2733">
        <v>1.415189264600105</v>
      </c>
      <c r="E2733">
        <v>-0.1362645718650391</v>
      </c>
      <c r="F2733">
        <v>1.0243328291739859</v>
      </c>
      <c r="G2733">
        <v>0.43247045981491983</v>
      </c>
      <c r="H2733">
        <v>-0.59824937804218348</v>
      </c>
      <c r="I2733">
        <v>0.54539098794395102</v>
      </c>
      <c r="J2733">
        <v>0.52274185059726963</v>
      </c>
      <c r="K2733">
        <v>5.012868986303138E-2</v>
      </c>
      <c r="L2733">
        <v>-8.8357122757336648E-2</v>
      </c>
      <c r="M2733">
        <v>-0.1538499606132111</v>
      </c>
      <c r="N2733">
        <v>0.48213559624814728</v>
      </c>
      <c r="O2733">
        <v>3.5197870598827972E-2</v>
      </c>
      <c r="P2733">
        <v>-0.4328499607813876</v>
      </c>
      <c r="Q2733">
        <v>-0.23717828131710639</v>
      </c>
      <c r="R2733">
        <v>0.1925855323632405</v>
      </c>
      <c r="S2733">
        <v>3.9416959265957029E-2</v>
      </c>
      <c r="T2733">
        <v>-0.26974729841727008</v>
      </c>
      <c r="U2733">
        <v>-0.1026833307285976</v>
      </c>
      <c r="V2733">
        <v>-4.5245590088286963E-2</v>
      </c>
      <c r="W2733">
        <v>0.14628999523815689</v>
      </c>
      <c r="X2733">
        <v>5.1886910722298868E-2</v>
      </c>
      <c r="Y2733">
        <v>-4.1321615719936669E-4</v>
      </c>
      <c r="Z2733">
        <v>-2.2658318890913919E-2</v>
      </c>
      <c r="AA2733">
        <v>-2.4496364666393732E-2</v>
      </c>
      <c r="AB2733">
        <v>-6.8934072604073197E-3</v>
      </c>
      <c r="AC2733">
        <v>-9.8742695261248379E-3</v>
      </c>
      <c r="AD2733">
        <v>1.5731753230739162E-2</v>
      </c>
      <c r="AE2733">
        <v>-2.227998855850687E-2</v>
      </c>
    </row>
    <row r="2734" spans="1:31" x14ac:dyDescent="0.35">
      <c r="A2734" s="2">
        <v>29343</v>
      </c>
      <c r="B2734">
        <v>-1.3945077078825481</v>
      </c>
      <c r="C2734">
        <v>1.079867051567182</v>
      </c>
      <c r="D2734">
        <v>1.4471854897728791</v>
      </c>
      <c r="E2734">
        <v>-0.3643648778165347</v>
      </c>
      <c r="F2734">
        <v>1.1901728319057019</v>
      </c>
      <c r="G2734">
        <v>0.40477558527570728</v>
      </c>
      <c r="H2734">
        <v>-0.67907832571266669</v>
      </c>
      <c r="I2734">
        <v>0.58836432045242881</v>
      </c>
      <c r="J2734">
        <v>0.51864355905451509</v>
      </c>
      <c r="K2734">
        <v>7.6363319502506877E-3</v>
      </c>
      <c r="L2734">
        <v>-6.9439948845705673E-2</v>
      </c>
      <c r="M2734">
        <v>-9.6423067384126759E-2</v>
      </c>
      <c r="N2734">
        <v>0.46153233598791571</v>
      </c>
      <c r="O2734">
        <v>6.0956462614880969E-2</v>
      </c>
      <c r="P2734">
        <v>-0.40561332558128999</v>
      </c>
      <c r="Q2734">
        <v>-0.26148553858125839</v>
      </c>
      <c r="R2734">
        <v>0.14008828852125699</v>
      </c>
      <c r="S2734">
        <v>-4.2216820123822822E-2</v>
      </c>
      <c r="T2734">
        <v>-0.22398043291925371</v>
      </c>
      <c r="U2734">
        <v>-0.1128300220133012</v>
      </c>
      <c r="V2734">
        <v>7.6139463588183014E-4</v>
      </c>
      <c r="W2734">
        <v>8.7961333462827265E-2</v>
      </c>
      <c r="X2734">
        <v>-1.14114905905213E-2</v>
      </c>
      <c r="Y2734">
        <v>-9.7921826129905385E-3</v>
      </c>
      <c r="Z2734">
        <v>-3.817207779099456E-2</v>
      </c>
      <c r="AA2734">
        <v>-2.6531610385356692E-2</v>
      </c>
      <c r="AB2734">
        <v>3.2331454521643911E-4</v>
      </c>
      <c r="AC2734">
        <v>-1.5594590270819371E-2</v>
      </c>
      <c r="AD2734">
        <v>1.334239816998207E-2</v>
      </c>
      <c r="AE2734">
        <v>-2.0693139882192381E-2</v>
      </c>
    </row>
    <row r="2735" spans="1:31" x14ac:dyDescent="0.35">
      <c r="A2735" s="2">
        <v>29346</v>
      </c>
      <c r="B2735">
        <v>-1.3734831625938551</v>
      </c>
      <c r="C2735">
        <v>1.111091940648298</v>
      </c>
      <c r="D2735">
        <v>1.4489340616199951</v>
      </c>
      <c r="E2735">
        <v>-0.4263261255749079</v>
      </c>
      <c r="F2735">
        <v>1.1246891237741521</v>
      </c>
      <c r="G2735">
        <v>0.38975565421022579</v>
      </c>
      <c r="H2735">
        <v>-0.69945732894228685</v>
      </c>
      <c r="I2735">
        <v>0.68829843628038001</v>
      </c>
      <c r="J2735">
        <v>0.44190676910519577</v>
      </c>
      <c r="K2735">
        <v>-1.5475628333731751E-2</v>
      </c>
      <c r="L2735">
        <v>-0.15008688167033751</v>
      </c>
      <c r="M2735">
        <v>-3.9812718558473653E-2</v>
      </c>
      <c r="N2735">
        <v>0.38118922387741261</v>
      </c>
      <c r="O2735">
        <v>8.0818395273179966E-2</v>
      </c>
      <c r="P2735">
        <v>-0.43264668573858972</v>
      </c>
      <c r="Q2735">
        <v>-0.34065343018644823</v>
      </c>
      <c r="R2735">
        <v>8.9200754200390017E-2</v>
      </c>
      <c r="S2735">
        <v>-9.3564092612478889E-2</v>
      </c>
      <c r="T2735">
        <v>-0.17804786445664769</v>
      </c>
      <c r="U2735">
        <v>-9.9910059753299474E-2</v>
      </c>
      <c r="V2735">
        <v>-4.5892123735765143E-2</v>
      </c>
      <c r="W2735">
        <v>5.4738375372124677E-2</v>
      </c>
      <c r="X2735">
        <v>-9.5790513224838614E-2</v>
      </c>
      <c r="Y2735">
        <v>-2.4858804663668532E-2</v>
      </c>
      <c r="Z2735">
        <v>-5.9430182785891843E-2</v>
      </c>
      <c r="AA2735">
        <v>-3.23386530749055E-2</v>
      </c>
      <c r="AB2735">
        <v>5.7576858258978191E-3</v>
      </c>
      <c r="AC2735">
        <v>-1.6121615600707771E-2</v>
      </c>
      <c r="AD2735">
        <v>1.1396966091465449E-2</v>
      </c>
      <c r="AE2735">
        <v>-1.707755515534046E-2</v>
      </c>
    </row>
    <row r="2736" spans="1:31" x14ac:dyDescent="0.35">
      <c r="A2736" s="2">
        <v>29347</v>
      </c>
      <c r="B2736">
        <v>-1.371452069913635</v>
      </c>
      <c r="C2736">
        <v>1.237403930658538</v>
      </c>
      <c r="D2736">
        <v>1.506722025021346</v>
      </c>
      <c r="E2736">
        <v>-0.44711941973190839</v>
      </c>
      <c r="F2736">
        <v>1.320610034204839</v>
      </c>
      <c r="G2736">
        <v>0.54105942340288615</v>
      </c>
      <c r="H2736">
        <v>-0.74577421760533313</v>
      </c>
      <c r="I2736">
        <v>0.46242076555803108</v>
      </c>
      <c r="J2736">
        <v>0.38393763179006363</v>
      </c>
      <c r="K2736">
        <v>-1.347637923323166E-2</v>
      </c>
      <c r="L2736">
        <v>-7.8810419545063907E-3</v>
      </c>
      <c r="M2736">
        <v>3.6261144957535733E-2</v>
      </c>
      <c r="N2736">
        <v>0.38495997093546891</v>
      </c>
      <c r="O2736">
        <v>4.6433044985687122E-2</v>
      </c>
      <c r="P2736">
        <v>-0.38562870820214601</v>
      </c>
      <c r="Q2736">
        <v>-0.19454547320245871</v>
      </c>
      <c r="R2736">
        <v>0.15163737861532761</v>
      </c>
      <c r="S2736">
        <v>1.091037270227723E-3</v>
      </c>
      <c r="T2736">
        <v>-1.236577394398119E-2</v>
      </c>
      <c r="U2736">
        <v>-9.5797899236084463E-2</v>
      </c>
      <c r="V2736">
        <v>0.14673581420989629</v>
      </c>
      <c r="W2736">
        <v>-7.4584619361456703E-2</v>
      </c>
      <c r="X2736">
        <v>-7.8507832724685325E-2</v>
      </c>
      <c r="Y2736">
        <v>1.2052053606726031E-2</v>
      </c>
      <c r="Z2736">
        <v>-5.6674495193703787E-2</v>
      </c>
      <c r="AA2736">
        <v>-3.1567166760753093E-2</v>
      </c>
      <c r="AB2736">
        <v>1.2779408235369469E-2</v>
      </c>
      <c r="AC2736">
        <v>-1.9466253815652809E-2</v>
      </c>
      <c r="AD2736">
        <v>7.1971604785496246E-3</v>
      </c>
      <c r="AE2736">
        <v>-1.23471081007908E-2</v>
      </c>
    </row>
    <row r="2737" spans="1:31" x14ac:dyDescent="0.35">
      <c r="A2737" s="2">
        <v>29348</v>
      </c>
      <c r="B2737">
        <v>-1.3076616945764781</v>
      </c>
      <c r="C2737">
        <v>1.2603646993652919</v>
      </c>
      <c r="D2737">
        <v>1.55378471431064</v>
      </c>
      <c r="E2737">
        <v>-0.32629246815727342</v>
      </c>
      <c r="F2737">
        <v>1.215157649391138</v>
      </c>
      <c r="G2737">
        <v>0.58214663254020727</v>
      </c>
      <c r="H2737">
        <v>-0.75267357064463214</v>
      </c>
      <c r="I2737">
        <v>0.4263682906775062</v>
      </c>
      <c r="J2737">
        <v>0.33059311393340352</v>
      </c>
      <c r="K2737">
        <v>2.1345226757875362E-2</v>
      </c>
      <c r="L2737">
        <v>5.1065487893490651E-3</v>
      </c>
      <c r="M2737">
        <v>3.036570663601092E-2</v>
      </c>
      <c r="N2737">
        <v>0.37413766744515042</v>
      </c>
      <c r="O2737">
        <v>4.7314016814511743E-2</v>
      </c>
      <c r="P2737">
        <v>-0.40242076723716519</v>
      </c>
      <c r="Q2737">
        <v>-0.23876752156426251</v>
      </c>
      <c r="R2737">
        <v>0.1249044090752833</v>
      </c>
      <c r="S2737">
        <v>-3.4386954707842643E-2</v>
      </c>
      <c r="T2737">
        <v>2.179193957176466E-2</v>
      </c>
      <c r="U2737">
        <v>-0.1113602547664613</v>
      </c>
      <c r="V2737">
        <v>0.1213717031087314</v>
      </c>
      <c r="W2737">
        <v>-0.1076706909504301</v>
      </c>
      <c r="X2737">
        <v>-0.17217508555206301</v>
      </c>
      <c r="Y2737">
        <v>4.4863071689391501E-3</v>
      </c>
      <c r="Z2737">
        <v>-7.4659444146994644E-2</v>
      </c>
      <c r="AA2737">
        <v>-3.9933783597842151E-2</v>
      </c>
      <c r="AB2737">
        <v>1.416533338622236E-2</v>
      </c>
      <c r="AC2737">
        <v>-2.01661137980086E-2</v>
      </c>
      <c r="AD2737">
        <v>6.4082032431342032E-3</v>
      </c>
      <c r="AE2737">
        <v>-1.018915143992765E-2</v>
      </c>
    </row>
    <row r="2738" spans="1:31" x14ac:dyDescent="0.35">
      <c r="A2738" s="2">
        <v>29349</v>
      </c>
      <c r="B2738">
        <v>-1.34423176165011</v>
      </c>
      <c r="C2738">
        <v>0.96001590363805955</v>
      </c>
      <c r="D2738">
        <v>1.371182775092284</v>
      </c>
      <c r="E2738">
        <v>-0.18788621645359729</v>
      </c>
      <c r="F2738">
        <v>1.038605062341547</v>
      </c>
      <c r="G2738">
        <v>0.20464843765460741</v>
      </c>
      <c r="H2738">
        <v>-0.56573096180690363</v>
      </c>
      <c r="I2738">
        <v>0.57498866375985436</v>
      </c>
      <c r="J2738">
        <v>0.44658410868462889</v>
      </c>
      <c r="K2738">
        <v>-8.4731283035237623E-2</v>
      </c>
      <c r="L2738">
        <v>-5.8868966766619242E-2</v>
      </c>
      <c r="M2738">
        <v>5.8008074098054647E-2</v>
      </c>
      <c r="N2738">
        <v>0.46144289073300809</v>
      </c>
      <c r="O2738">
        <v>1.8954919669970451E-2</v>
      </c>
      <c r="P2738">
        <v>-0.39469470319003558</v>
      </c>
      <c r="Q2738">
        <v>-0.2463264476966755</v>
      </c>
      <c r="R2738">
        <v>0.101255272487353</v>
      </c>
      <c r="S2738">
        <v>-0.1124032667722925</v>
      </c>
      <c r="T2738">
        <v>3.8647289219563598E-2</v>
      </c>
      <c r="U2738">
        <v>-0.12134397676793331</v>
      </c>
      <c r="V2738">
        <v>0.14059160779704291</v>
      </c>
      <c r="W2738">
        <v>-0.13814624469282841</v>
      </c>
      <c r="X2738">
        <v>-0.16469871565099881</v>
      </c>
      <c r="Y2738">
        <v>1.2949702315794599E-2</v>
      </c>
      <c r="Z2738">
        <v>-5.6194488356871873E-2</v>
      </c>
      <c r="AA2738">
        <v>-4.751537651040464E-2</v>
      </c>
      <c r="AB2738">
        <v>1.186057394113272E-2</v>
      </c>
      <c r="AC2738">
        <v>-2.6006461982763879E-2</v>
      </c>
      <c r="AD2738">
        <v>5.1891241693559206E-3</v>
      </c>
      <c r="AE2738">
        <v>-9.8777863675471589E-3</v>
      </c>
    </row>
    <row r="2739" spans="1:31" x14ac:dyDescent="0.35">
      <c r="A2739" s="2">
        <v>29350</v>
      </c>
      <c r="B2739">
        <v>-1.406316700486274</v>
      </c>
      <c r="C2739">
        <v>0.69393119578081963</v>
      </c>
      <c r="D2739">
        <v>1.2000159004966431</v>
      </c>
      <c r="E2739">
        <v>-0.16607177218901581</v>
      </c>
      <c r="F2739">
        <v>1.002323807986049</v>
      </c>
      <c r="G2739">
        <v>-3.946189042219124E-2</v>
      </c>
      <c r="H2739">
        <v>-0.47221492641270341</v>
      </c>
      <c r="I2739">
        <v>0.69299542503664802</v>
      </c>
      <c r="J2739">
        <v>0.56673682913715562</v>
      </c>
      <c r="K2739">
        <v>-0.20954555553095319</v>
      </c>
      <c r="L2739">
        <v>-0.12520284730834291</v>
      </c>
      <c r="M2739">
        <v>0.18549857427418301</v>
      </c>
      <c r="N2739">
        <v>0.47346726420883289</v>
      </c>
      <c r="O2739">
        <v>1.7193709334122551E-2</v>
      </c>
      <c r="P2739">
        <v>-0.38540527834315202</v>
      </c>
      <c r="Q2739">
        <v>-0.28873314084830448</v>
      </c>
      <c r="R2739">
        <v>7.9699373709000598E-2</v>
      </c>
      <c r="S2739">
        <v>-7.1021784418528758E-2</v>
      </c>
      <c r="T2739">
        <v>5.9634458231509327E-2</v>
      </c>
      <c r="U2739">
        <v>-7.8134243843346551E-2</v>
      </c>
      <c r="V2739">
        <v>0.1221629155893891</v>
      </c>
      <c r="W2739">
        <v>-0.16699232004014369</v>
      </c>
      <c r="X2739">
        <v>-0.171804041451599</v>
      </c>
      <c r="Y2739">
        <v>9.6458080642474278E-4</v>
      </c>
      <c r="Z2739">
        <v>-4.3049126423311539E-2</v>
      </c>
      <c r="AA2739">
        <v>-4.3691416811388259E-2</v>
      </c>
      <c r="AB2739">
        <v>1.6236869815509019E-2</v>
      </c>
      <c r="AC2739">
        <v>-2.2214605874119709E-2</v>
      </c>
      <c r="AD2739">
        <v>5.9042525713439587E-3</v>
      </c>
      <c r="AE2739">
        <v>-1.1970645603577331E-2</v>
      </c>
    </row>
    <row r="2740" spans="1:31" x14ac:dyDescent="0.35">
      <c r="A2740" s="2">
        <v>29353</v>
      </c>
      <c r="B2740">
        <v>-1.3686116017616849</v>
      </c>
      <c r="C2740">
        <v>0.73066977985522608</v>
      </c>
      <c r="D2740">
        <v>1.200930885704669</v>
      </c>
      <c r="E2740">
        <v>-8.6706192067878607E-2</v>
      </c>
      <c r="F2740">
        <v>0.94920133808871232</v>
      </c>
      <c r="G2740">
        <v>5.6585014712567917E-2</v>
      </c>
      <c r="H2740">
        <v>-0.35260371096770893</v>
      </c>
      <c r="I2740">
        <v>0.56859077202670771</v>
      </c>
      <c r="J2740">
        <v>0.44644763159244888</v>
      </c>
      <c r="K2740">
        <v>-0.22413228488105499</v>
      </c>
      <c r="L2740">
        <v>-0.1150317937101223</v>
      </c>
      <c r="M2740">
        <v>0.19437341546439571</v>
      </c>
      <c r="N2740">
        <v>0.46780984386930818</v>
      </c>
      <c r="O2740">
        <v>5.8144395105265527E-2</v>
      </c>
      <c r="P2740">
        <v>-0.47610893012796041</v>
      </c>
      <c r="Q2740">
        <v>-0.26880004160259741</v>
      </c>
      <c r="R2740">
        <v>0.11392155088598831</v>
      </c>
      <c r="S2740">
        <v>-1.0159410446745291E-2</v>
      </c>
      <c r="T2740">
        <v>2.8444012003779901E-2</v>
      </c>
      <c r="U2740">
        <v>-5.1156392110495767E-2</v>
      </c>
      <c r="V2740">
        <v>9.4622140647416766E-2</v>
      </c>
      <c r="W2740">
        <v>-0.16844695570286611</v>
      </c>
      <c r="X2740">
        <v>-0.18991775490829321</v>
      </c>
      <c r="Y2740">
        <v>3.260199473056381E-3</v>
      </c>
      <c r="Z2740">
        <v>-5.0008087356089248E-2</v>
      </c>
      <c r="AA2740">
        <v>-5.1815167708186963E-2</v>
      </c>
      <c r="AB2740">
        <v>1.2887330143931661E-2</v>
      </c>
      <c r="AC2740">
        <v>-2.7774105568196549E-2</v>
      </c>
      <c r="AD2740">
        <v>3.853342538174083E-3</v>
      </c>
      <c r="AE2740">
        <v>-8.0191188823851151E-3</v>
      </c>
    </row>
    <row r="2741" spans="1:31" x14ac:dyDescent="0.35">
      <c r="A2741" s="2">
        <v>29354</v>
      </c>
      <c r="B2741">
        <v>-1.431921230518763</v>
      </c>
      <c r="C2741">
        <v>0.74269646700824909</v>
      </c>
      <c r="D2741">
        <v>1.114547841090139</v>
      </c>
      <c r="E2741">
        <v>-0.34838489246319992</v>
      </c>
      <c r="F2741">
        <v>0.85864243968185383</v>
      </c>
      <c r="G2741">
        <v>-6.4701702525154461E-2</v>
      </c>
      <c r="H2741">
        <v>-0.43697419305205121</v>
      </c>
      <c r="I2741">
        <v>0.66687245711653509</v>
      </c>
      <c r="J2741">
        <v>0.42390541613857002</v>
      </c>
      <c r="K2741">
        <v>-0.2257666325101288</v>
      </c>
      <c r="L2741">
        <v>-0.12951139002174361</v>
      </c>
      <c r="M2741">
        <v>0.20061587020486341</v>
      </c>
      <c r="N2741">
        <v>0.45792745303681309</v>
      </c>
      <c r="O2741">
        <v>7.5021699654348961E-2</v>
      </c>
      <c r="P2741">
        <v>-0.45962016808048922</v>
      </c>
      <c r="Q2741">
        <v>-0.2406638122357172</v>
      </c>
      <c r="R2741">
        <v>9.7724435902109913E-2</v>
      </c>
      <c r="S2741">
        <v>-7.1425209330984341E-2</v>
      </c>
      <c r="T2741">
        <v>4.1959471952855307E-2</v>
      </c>
      <c r="U2741">
        <v>-4.6267310911759743E-2</v>
      </c>
      <c r="V2741">
        <v>0.16809499691101751</v>
      </c>
      <c r="W2741">
        <v>-0.19297164702378719</v>
      </c>
      <c r="X2741">
        <v>-0.1385400635103754</v>
      </c>
      <c r="Y2741">
        <v>2.0688831989006981E-3</v>
      </c>
      <c r="Z2741">
        <v>-4.462218159229786E-2</v>
      </c>
      <c r="AA2741">
        <v>-4.3593813161228699E-2</v>
      </c>
      <c r="AB2741">
        <v>1.480878517663199E-2</v>
      </c>
      <c r="AC2741">
        <v>-2.475029882487878E-2</v>
      </c>
      <c r="AD2741">
        <v>3.3727535575529348E-3</v>
      </c>
      <c r="AE2741">
        <v>-1.0142174417049281E-2</v>
      </c>
    </row>
    <row r="2742" spans="1:31" x14ac:dyDescent="0.35">
      <c r="A2742" s="2">
        <v>29355</v>
      </c>
      <c r="B2742">
        <v>-1.3969229753093511</v>
      </c>
      <c r="C2742">
        <v>0.85365783936404127</v>
      </c>
      <c r="D2742">
        <v>1.1491571048927149</v>
      </c>
      <c r="E2742">
        <v>-0.4128639576878988</v>
      </c>
      <c r="F2742">
        <v>0.77937057973462009</v>
      </c>
      <c r="G2742">
        <v>-7.5959203347496992E-2</v>
      </c>
      <c r="H2742">
        <v>-0.45875516748690381</v>
      </c>
      <c r="I2742">
        <v>0.76231493337307177</v>
      </c>
      <c r="J2742">
        <v>0.38999745595609542</v>
      </c>
      <c r="K2742">
        <v>-0.2514106693267395</v>
      </c>
      <c r="L2742">
        <v>-0.1202391812183537</v>
      </c>
      <c r="M2742">
        <v>0.28150593095050658</v>
      </c>
      <c r="N2742">
        <v>0.44849416212425602</v>
      </c>
      <c r="O2742">
        <v>7.689999407213266E-2</v>
      </c>
      <c r="P2742">
        <v>-0.41991735286421039</v>
      </c>
      <c r="Q2742">
        <v>-0.21075093225641639</v>
      </c>
      <c r="R2742">
        <v>8.919984600898119E-2</v>
      </c>
      <c r="S2742">
        <v>-9.0963631175165552E-2</v>
      </c>
      <c r="T2742">
        <v>7.9213246313751609E-2</v>
      </c>
      <c r="U2742">
        <v>4.6163755747404348E-3</v>
      </c>
      <c r="V2742">
        <v>0.1826483207399284</v>
      </c>
      <c r="W2742">
        <v>-0.25186598803601901</v>
      </c>
      <c r="X2742">
        <v>-0.1691516667528779</v>
      </c>
      <c r="Y2742">
        <v>-6.2806441796489426E-3</v>
      </c>
      <c r="Z2742">
        <v>-4.9580024239106242E-2</v>
      </c>
      <c r="AA2742">
        <v>-4.9249752164991729E-2</v>
      </c>
      <c r="AB2742">
        <v>1.308467448890327E-2</v>
      </c>
      <c r="AC2742">
        <v>-2.5005426968690531E-2</v>
      </c>
      <c r="AD2742">
        <v>2.0687011140445282E-3</v>
      </c>
      <c r="AE2742">
        <v>-6.8976315205564196E-3</v>
      </c>
    </row>
    <row r="2743" spans="1:31" x14ac:dyDescent="0.35">
      <c r="A2743" s="2">
        <v>29356</v>
      </c>
      <c r="B2743">
        <v>-1.3909733548619769</v>
      </c>
      <c r="C2743">
        <v>0.64882697862133465</v>
      </c>
      <c r="D2743">
        <v>0.9501099053429154</v>
      </c>
      <c r="E2743">
        <v>-0.33077571512061682</v>
      </c>
      <c r="F2743">
        <v>0.49329996542176968</v>
      </c>
      <c r="G2743">
        <v>-0.28011594757025582</v>
      </c>
      <c r="H2743">
        <v>-0.35360380568295352</v>
      </c>
      <c r="I2743">
        <v>0.66561507062077119</v>
      </c>
      <c r="J2743">
        <v>0.1654790345431322</v>
      </c>
      <c r="K2743">
        <v>-0.239031409966417</v>
      </c>
      <c r="L2743">
        <v>2.4330984090470499E-2</v>
      </c>
      <c r="M2743">
        <v>0.45065720452230601</v>
      </c>
      <c r="N2743">
        <v>0.2359035635760032</v>
      </c>
      <c r="O2743">
        <v>0.22478242159689951</v>
      </c>
      <c r="P2743">
        <v>-0.52994899789721728</v>
      </c>
      <c r="Q2743">
        <v>-0.2955711883413859</v>
      </c>
      <c r="R2743">
        <v>7.5024485697211041E-2</v>
      </c>
      <c r="S2743">
        <v>-0.1851833526958668</v>
      </c>
      <c r="T2743">
        <v>-1.4596956704579979E-3</v>
      </c>
      <c r="U2743">
        <v>-5.1424655698895181E-3</v>
      </c>
      <c r="V2743">
        <v>0.22715989917154281</v>
      </c>
      <c r="W2743">
        <v>-0.29892055247685728</v>
      </c>
      <c r="X2743">
        <v>-0.12453090281674151</v>
      </c>
      <c r="Y2743">
        <v>2.756413094094623E-2</v>
      </c>
      <c r="Z2743">
        <v>-4.039395160885647E-2</v>
      </c>
      <c r="AA2743">
        <v>-6.1745600373758473E-2</v>
      </c>
      <c r="AB2743">
        <v>7.68826928132345E-3</v>
      </c>
      <c r="AC2743">
        <v>-2.8543405644877881E-2</v>
      </c>
      <c r="AD2743">
        <v>-2.1841133727015351E-3</v>
      </c>
      <c r="AE2743">
        <v>-1.133113800315725E-3</v>
      </c>
    </row>
    <row r="2744" spans="1:31" x14ac:dyDescent="0.35">
      <c r="A2744" s="2">
        <v>29357</v>
      </c>
      <c r="B2744">
        <v>-1.3510270013199559</v>
      </c>
      <c r="C2744">
        <v>0.69983829499211248</v>
      </c>
      <c r="D2744">
        <v>0.96769157345556911</v>
      </c>
      <c r="E2744">
        <v>-0.28763851745548957</v>
      </c>
      <c r="F2744">
        <v>0.39818336714247249</v>
      </c>
      <c r="G2744">
        <v>-0.30311993883249061</v>
      </c>
      <c r="H2744">
        <v>-0.29505811008137139</v>
      </c>
      <c r="I2744">
        <v>0.76534452765991912</v>
      </c>
      <c r="J2744">
        <v>0.17403686835211229</v>
      </c>
      <c r="K2744">
        <v>-0.27940156325639098</v>
      </c>
      <c r="L2744">
        <v>-9.7714063789697339E-2</v>
      </c>
      <c r="M2744">
        <v>0.43938168315972281</v>
      </c>
      <c r="N2744">
        <v>0.2543456639704707</v>
      </c>
      <c r="O2744">
        <v>0.22341207615326009</v>
      </c>
      <c r="P2744">
        <v>-0.61755773260643343</v>
      </c>
      <c r="Q2744">
        <v>-0.28521942713358928</v>
      </c>
      <c r="R2744">
        <v>0.12961194925356159</v>
      </c>
      <c r="S2744">
        <v>-9.4062953438739799E-2</v>
      </c>
      <c r="T2744">
        <v>-4.3584671685276723E-2</v>
      </c>
      <c r="U2744">
        <v>-0.1239639237516907</v>
      </c>
      <c r="V2744">
        <v>0.1694191922954319</v>
      </c>
      <c r="W2744">
        <v>-0.2372070237819173</v>
      </c>
      <c r="X2744">
        <v>-0.18321706676970051</v>
      </c>
      <c r="Y2744">
        <v>6.7887053415859426E-3</v>
      </c>
      <c r="Z2744">
        <v>-4.8862530115212209E-2</v>
      </c>
      <c r="AA2744">
        <v>-7.1417540790789324E-2</v>
      </c>
      <c r="AB2744">
        <v>7.1049112356626918E-3</v>
      </c>
      <c r="AC2744">
        <v>-3.3940132676427127E-2</v>
      </c>
      <c r="AD2744">
        <v>-3.036750172978912E-3</v>
      </c>
      <c r="AE2744">
        <v>1.363359544910078E-3</v>
      </c>
    </row>
    <row r="2745" spans="1:31" x14ac:dyDescent="0.35">
      <c r="A2745" s="2">
        <v>29360</v>
      </c>
      <c r="B2745">
        <v>-1.282271070438131</v>
      </c>
      <c r="C2745">
        <v>0.72986368872111307</v>
      </c>
      <c r="D2745">
        <v>1.00400374158371</v>
      </c>
      <c r="E2745">
        <v>-0.16796161183055469</v>
      </c>
      <c r="F2745">
        <v>0.32920877161553058</v>
      </c>
      <c r="G2745">
        <v>-0.23650246044775899</v>
      </c>
      <c r="H2745">
        <v>-0.27693133803409392</v>
      </c>
      <c r="I2745">
        <v>0.75412748800035589</v>
      </c>
      <c r="J2745">
        <v>9.7556169443326402E-2</v>
      </c>
      <c r="K2745">
        <v>-0.28625875054238709</v>
      </c>
      <c r="L2745">
        <v>-9.9342311532159847E-2</v>
      </c>
      <c r="M2745">
        <v>0.54108227578127044</v>
      </c>
      <c r="N2745">
        <v>0.1413873179300372</v>
      </c>
      <c r="O2745">
        <v>0.24981528334889541</v>
      </c>
      <c r="P2745">
        <v>-0.67173481266265611</v>
      </c>
      <c r="Q2745">
        <v>-0.35482800427264288</v>
      </c>
      <c r="R2745">
        <v>0.1229806698298323</v>
      </c>
      <c r="S2745">
        <v>5.0008692681364651E-4</v>
      </c>
      <c r="T2745">
        <v>-2.0109016497444471E-2</v>
      </c>
      <c r="U2745">
        <v>-6.2237456624067169E-2</v>
      </c>
      <c r="V2745">
        <v>0.13750052922094619</v>
      </c>
      <c r="W2745">
        <v>-0.25649160900087498</v>
      </c>
      <c r="X2745">
        <v>-0.1742903603951205</v>
      </c>
      <c r="Y2745">
        <v>2.414537117952021E-2</v>
      </c>
      <c r="Z2745">
        <v>-5.1005751881539392E-2</v>
      </c>
      <c r="AA2745">
        <v>-7.8953828532668718E-2</v>
      </c>
      <c r="AB2745">
        <v>7.0245170809245406E-3</v>
      </c>
      <c r="AC2745">
        <v>-3.6171167317583228E-2</v>
      </c>
      <c r="AD2745">
        <v>-2.9749313566534851E-3</v>
      </c>
      <c r="AE2745">
        <v>7.1774808940438207E-3</v>
      </c>
    </row>
    <row r="2746" spans="1:31" x14ac:dyDescent="0.35">
      <c r="A2746" s="2">
        <v>29361</v>
      </c>
      <c r="B2746">
        <v>-1.2915644782573521</v>
      </c>
      <c r="C2746">
        <v>0.82829471668108223</v>
      </c>
      <c r="D2746">
        <v>1.015228936327222</v>
      </c>
      <c r="E2746">
        <v>-0.27696641062692962</v>
      </c>
      <c r="F2746">
        <v>0.35902365948316722</v>
      </c>
      <c r="G2746">
        <v>-0.40134447993716149</v>
      </c>
      <c r="H2746">
        <v>-0.28503132305408407</v>
      </c>
      <c r="I2746">
        <v>0.87630850286545847</v>
      </c>
      <c r="J2746">
        <v>9.8036636789837678E-2</v>
      </c>
      <c r="K2746">
        <v>-0.32830254134830278</v>
      </c>
      <c r="L2746">
        <v>-0.12027256435064911</v>
      </c>
      <c r="M2746">
        <v>0.60438276944400304</v>
      </c>
      <c r="N2746">
        <v>0.1030220395367122</v>
      </c>
      <c r="O2746">
        <v>0.26759989704604481</v>
      </c>
      <c r="P2746">
        <v>-0.69696780590085494</v>
      </c>
      <c r="Q2746">
        <v>-0.33803526677382417</v>
      </c>
      <c r="R2746">
        <v>0.145972584467046</v>
      </c>
      <c r="S2746">
        <v>7.2666699390429801E-2</v>
      </c>
      <c r="T2746">
        <v>-2.500059768388951E-2</v>
      </c>
      <c r="U2746">
        <v>-5.8290849428271091E-2</v>
      </c>
      <c r="V2746">
        <v>9.0221251418028711E-2</v>
      </c>
      <c r="W2746">
        <v>-0.20723450231913981</v>
      </c>
      <c r="X2746">
        <v>-0.133855188739541</v>
      </c>
      <c r="Y2746">
        <v>4.1128484220128353E-2</v>
      </c>
      <c r="Z2746">
        <v>-5.246163084579817E-2</v>
      </c>
      <c r="AA2746">
        <v>-8.0383369567949461E-2</v>
      </c>
      <c r="AB2746">
        <v>3.6806256100629501E-3</v>
      </c>
      <c r="AC2746">
        <v>-3.4617925043456781E-2</v>
      </c>
      <c r="AD2746">
        <v>-2.4126126424888509E-3</v>
      </c>
      <c r="AE2746">
        <v>7.4828174521053134E-3</v>
      </c>
    </row>
    <row r="2747" spans="1:31" x14ac:dyDescent="0.35">
      <c r="A2747" s="2">
        <v>29362</v>
      </c>
      <c r="B2747">
        <v>-1.2567317638938389</v>
      </c>
      <c r="C2747">
        <v>0.95576587123894563</v>
      </c>
      <c r="D2747">
        <v>1.100026488306133</v>
      </c>
      <c r="E2747">
        <v>-0.28615856539930878</v>
      </c>
      <c r="F2747">
        <v>0.38722408431395922</v>
      </c>
      <c r="G2747">
        <v>-0.5754362548459937</v>
      </c>
      <c r="H2747">
        <v>-0.27673983644071198</v>
      </c>
      <c r="I2747">
        <v>1.1106428642269299</v>
      </c>
      <c r="J2747">
        <v>0.2843497445638275</v>
      </c>
      <c r="K2747">
        <v>-0.38919512768427822</v>
      </c>
      <c r="L2747">
        <v>-6.6314000636440093E-2</v>
      </c>
      <c r="M2747">
        <v>0.74498363910266385</v>
      </c>
      <c r="N2747">
        <v>7.3035651626908962E-2</v>
      </c>
      <c r="O2747">
        <v>0.28550551112069728</v>
      </c>
      <c r="P2747">
        <v>-0.48503571136620549</v>
      </c>
      <c r="Q2747">
        <v>-0.47332132832995372</v>
      </c>
      <c r="R2747">
        <v>-1.3495433259675879E-2</v>
      </c>
      <c r="S2747">
        <v>8.6577546938613179E-2</v>
      </c>
      <c r="T2747">
        <v>8.6498125246353266E-2</v>
      </c>
      <c r="U2747">
        <v>0.1695241841542505</v>
      </c>
      <c r="V2747">
        <v>-4.156273511999093E-2</v>
      </c>
      <c r="W2747">
        <v>-0.20197935576562051</v>
      </c>
      <c r="X2747">
        <v>-0.1125713183692492</v>
      </c>
      <c r="Y2747">
        <v>5.6990647159560641E-2</v>
      </c>
      <c r="Z2747">
        <v>-5.8019916480359042E-2</v>
      </c>
      <c r="AA2747">
        <v>-8.1335046990865523E-2</v>
      </c>
      <c r="AB2747">
        <v>5.4359612751920432E-3</v>
      </c>
      <c r="AC2747">
        <v>-2.7612265622081529E-2</v>
      </c>
      <c r="AD2747">
        <v>1.714171914847656E-3</v>
      </c>
      <c r="AE2747">
        <v>1.026719644519344E-2</v>
      </c>
    </row>
    <row r="2748" spans="1:31" x14ac:dyDescent="0.35">
      <c r="A2748" s="2">
        <v>29363</v>
      </c>
      <c r="B2748">
        <v>-1.187599100224725</v>
      </c>
      <c r="C2748">
        <v>1.1588697978285589</v>
      </c>
      <c r="D2748">
        <v>1.281069109756855</v>
      </c>
      <c r="E2748">
        <v>-0.29911761314382262</v>
      </c>
      <c r="F2748">
        <v>0.40893807722118292</v>
      </c>
      <c r="G2748">
        <v>-0.33724462757641083</v>
      </c>
      <c r="H2748">
        <v>-0.38550598538090142</v>
      </c>
      <c r="I2748">
        <v>1.024920630761476</v>
      </c>
      <c r="J2748">
        <v>0.15319832474980169</v>
      </c>
      <c r="K2748">
        <v>-0.27557648202480739</v>
      </c>
      <c r="L2748">
        <v>4.1603554745135447E-2</v>
      </c>
      <c r="M2748">
        <v>0.68911563141272558</v>
      </c>
      <c r="N2748">
        <v>8.0890540671082839E-2</v>
      </c>
      <c r="O2748">
        <v>0.27346793601008118</v>
      </c>
      <c r="P2748">
        <v>-0.46896362656884372</v>
      </c>
      <c r="Q2748">
        <v>-0.41385983002301918</v>
      </c>
      <c r="R2748">
        <v>-4.5154805715661439E-3</v>
      </c>
      <c r="S2748">
        <v>-3.4573951983162467E-2</v>
      </c>
      <c r="T2748">
        <v>8.5044904031969973E-2</v>
      </c>
      <c r="U2748">
        <v>0.16503448143365759</v>
      </c>
      <c r="V2748">
        <v>-5.3875510322568772E-2</v>
      </c>
      <c r="W2748">
        <v>-0.18600578858386399</v>
      </c>
      <c r="X2748">
        <v>-0.1104593604858794</v>
      </c>
      <c r="Y2748">
        <v>4.3033216436632937E-2</v>
      </c>
      <c r="Z2748">
        <v>-6.5237560452499788E-2</v>
      </c>
      <c r="AA2748">
        <v>-7.4490460778975282E-2</v>
      </c>
      <c r="AB2748">
        <v>6.7719386041830039E-3</v>
      </c>
      <c r="AC2748">
        <v>-2.182049906231379E-2</v>
      </c>
      <c r="AD2748">
        <v>1.0406717984689179E-3</v>
      </c>
      <c r="AE2748">
        <v>6.0156363484521408E-3</v>
      </c>
    </row>
    <row r="2749" spans="1:31" x14ac:dyDescent="0.35">
      <c r="A2749" s="2">
        <v>29364</v>
      </c>
      <c r="B2749">
        <v>-1.32043109383514</v>
      </c>
      <c r="C2749">
        <v>1.075289621082963</v>
      </c>
      <c r="D2749">
        <v>1.125054722126672</v>
      </c>
      <c r="E2749">
        <v>-0.60347879608067545</v>
      </c>
      <c r="F2749">
        <v>0.39059349388589898</v>
      </c>
      <c r="G2749">
        <v>-0.34845376153006252</v>
      </c>
      <c r="H2749">
        <v>-0.57872538603421564</v>
      </c>
      <c r="I2749">
        <v>0.99611497022840734</v>
      </c>
      <c r="J2749">
        <v>0.1077735496691757</v>
      </c>
      <c r="K2749">
        <v>-0.1544818352936799</v>
      </c>
      <c r="L2749">
        <v>0.15070007673755151</v>
      </c>
      <c r="M2749">
        <v>0.62698209228207002</v>
      </c>
      <c r="N2749">
        <v>1.1477408292557801E-2</v>
      </c>
      <c r="O2749">
        <v>0.32921581516465542</v>
      </c>
      <c r="P2749">
        <v>-0.35960368699439821</v>
      </c>
      <c r="Q2749">
        <v>-0.44245252970083798</v>
      </c>
      <c r="R2749">
        <v>-0.1126226191680087</v>
      </c>
      <c r="S2749">
        <v>-0.1019299041972605</v>
      </c>
      <c r="T2749">
        <v>0.1078008699217864</v>
      </c>
      <c r="U2749">
        <v>0.2193309029343681</v>
      </c>
      <c r="V2749">
        <v>-9.9896559910844299E-2</v>
      </c>
      <c r="W2749">
        <v>-0.16241813030660471</v>
      </c>
      <c r="X2749">
        <v>-0.15844640742166269</v>
      </c>
      <c r="Y2749">
        <v>1.2896681064885561E-2</v>
      </c>
      <c r="Z2749">
        <v>-8.5817834570738799E-2</v>
      </c>
      <c r="AA2749">
        <v>-6.317109679940619E-2</v>
      </c>
      <c r="AB2749">
        <v>1.094128779850761E-2</v>
      </c>
      <c r="AC2749">
        <v>-1.1639268206423E-2</v>
      </c>
      <c r="AD2749">
        <v>3.5999189456296671E-3</v>
      </c>
      <c r="AE2749">
        <v>2.9907125342495478E-3</v>
      </c>
    </row>
    <row r="2750" spans="1:31" x14ac:dyDescent="0.35">
      <c r="A2750" s="2">
        <v>29367</v>
      </c>
      <c r="B2750">
        <v>-1.3188392686007271</v>
      </c>
      <c r="C2750">
        <v>1.23015918974053</v>
      </c>
      <c r="D2750">
        <v>1.187641536362936</v>
      </c>
      <c r="E2750">
        <v>-0.63874830728156762</v>
      </c>
      <c r="F2750">
        <v>0.54951394149722887</v>
      </c>
      <c r="G2750">
        <v>-0.15729650550530841</v>
      </c>
      <c r="H2750">
        <v>-0.62448789699464136</v>
      </c>
      <c r="I2750">
        <v>0.87187504996847243</v>
      </c>
      <c r="J2750">
        <v>8.7933613628300891E-2</v>
      </c>
      <c r="K2750">
        <v>-0.119174989191607</v>
      </c>
      <c r="L2750">
        <v>0.25828924961464439</v>
      </c>
      <c r="M2750">
        <v>0.57845795339219197</v>
      </c>
      <c r="N2750">
        <v>5.0440686157177783E-2</v>
      </c>
      <c r="O2750">
        <v>0.31111506344888151</v>
      </c>
      <c r="P2750">
        <v>-0.25480312128257843</v>
      </c>
      <c r="Q2750">
        <v>-0.42339491946937952</v>
      </c>
      <c r="R2750">
        <v>-0.18753957986893349</v>
      </c>
      <c r="S2750">
        <v>-0.1195916229056584</v>
      </c>
      <c r="T2750">
        <v>0.1577333110258208</v>
      </c>
      <c r="U2750">
        <v>0.21251097551228321</v>
      </c>
      <c r="V2750">
        <v>-0.1143900414681982</v>
      </c>
      <c r="W2750">
        <v>-0.14941296132780091</v>
      </c>
      <c r="X2750">
        <v>-0.18322782168932239</v>
      </c>
      <c r="Y2750">
        <v>1.755430507119889E-2</v>
      </c>
      <c r="Z2750">
        <v>-9.3443684199044183E-2</v>
      </c>
      <c r="AA2750">
        <v>-5.7055714406526022E-2</v>
      </c>
      <c r="AB2750">
        <v>1.120876378980057E-2</v>
      </c>
      <c r="AC2750">
        <v>-1.403221118173955E-2</v>
      </c>
      <c r="AD2750">
        <v>5.5700961364801519E-3</v>
      </c>
      <c r="AE2750">
        <v>-9.7916773007949379E-4</v>
      </c>
    </row>
    <row r="2751" spans="1:31" x14ac:dyDescent="0.35">
      <c r="A2751" s="2">
        <v>29368</v>
      </c>
      <c r="B2751">
        <v>-1.208915212236767</v>
      </c>
      <c r="C2751">
        <v>1.3065865627990989</v>
      </c>
      <c r="D2751">
        <v>1.295661369681022</v>
      </c>
      <c r="E2751">
        <v>-0.36141275368110698</v>
      </c>
      <c r="F2751">
        <v>0.45819954506895327</v>
      </c>
      <c r="G2751">
        <v>4.8416495203012277E-2</v>
      </c>
      <c r="H2751">
        <v>-0.47183891759708918</v>
      </c>
      <c r="I2751">
        <v>0.71898250750888015</v>
      </c>
      <c r="J2751">
        <v>2.7096833621408439E-2</v>
      </c>
      <c r="K2751">
        <v>-8.5584047317351586E-2</v>
      </c>
      <c r="L2751">
        <v>0.2475525204117818</v>
      </c>
      <c r="M2751">
        <v>0.52964984101225177</v>
      </c>
      <c r="N2751">
        <v>3.2252945915558037E-2</v>
      </c>
      <c r="O2751">
        <v>0.35656237246747519</v>
      </c>
      <c r="P2751">
        <v>-0.3000949671069334</v>
      </c>
      <c r="Q2751">
        <v>-0.46486378662649752</v>
      </c>
      <c r="R2751">
        <v>-0.20603007187600059</v>
      </c>
      <c r="S2751">
        <v>-6.5848849605882331E-2</v>
      </c>
      <c r="T2751">
        <v>0.1462716245556635</v>
      </c>
      <c r="U2751">
        <v>0.1948464592833562</v>
      </c>
      <c r="V2751">
        <v>-0.1030343289402343</v>
      </c>
      <c r="W2751">
        <v>-0.1113471124819464</v>
      </c>
      <c r="X2751">
        <v>-0.10899396566497491</v>
      </c>
      <c r="Y2751">
        <v>4.3685516878198417E-2</v>
      </c>
      <c r="Z2751">
        <v>-8.8504248224406071E-2</v>
      </c>
      <c r="AA2751">
        <v>-5.8724486866963972E-2</v>
      </c>
      <c r="AB2751">
        <v>4.9004495832455338E-3</v>
      </c>
      <c r="AC2751">
        <v>-1.463940900667992E-2</v>
      </c>
      <c r="AD2751">
        <v>4.1756064306124772E-3</v>
      </c>
      <c r="AE2751">
        <v>4.3545007939978621E-3</v>
      </c>
    </row>
    <row r="2752" spans="1:31" x14ac:dyDescent="0.35">
      <c r="A2752" s="2">
        <v>29369</v>
      </c>
      <c r="B2752">
        <v>-1.1444758672902551</v>
      </c>
      <c r="C2752">
        <v>1.313047771035367</v>
      </c>
      <c r="D2752">
        <v>1.335329506246554</v>
      </c>
      <c r="E2752">
        <v>-0.2041913797099543</v>
      </c>
      <c r="F2752">
        <v>0.39036647841513528</v>
      </c>
      <c r="G2752">
        <v>7.446463454483844E-2</v>
      </c>
      <c r="H2752">
        <v>-0.45757242070385268</v>
      </c>
      <c r="I2752">
        <v>0.71833662030160284</v>
      </c>
      <c r="J2752">
        <v>9.1795653011505687E-3</v>
      </c>
      <c r="K2752">
        <v>-4.4650540216348879E-2</v>
      </c>
      <c r="L2752">
        <v>0.22179460999084741</v>
      </c>
      <c r="M2752">
        <v>0.48850686614970368</v>
      </c>
      <c r="N2752">
        <v>4.4783612539477423E-3</v>
      </c>
      <c r="O2752">
        <v>0.32367507571217358</v>
      </c>
      <c r="P2752">
        <v>-0.3403447988722772</v>
      </c>
      <c r="Q2752">
        <v>-0.44630533296623848</v>
      </c>
      <c r="R2752">
        <v>-0.1617098305338325</v>
      </c>
      <c r="S2752">
        <v>-3.692066506997467E-2</v>
      </c>
      <c r="T2752">
        <v>0.1257838010188187</v>
      </c>
      <c r="U2752">
        <v>0.16762320135740599</v>
      </c>
      <c r="V2752">
        <v>-0.1093795982585728</v>
      </c>
      <c r="W2752">
        <v>-9.9843468101396299E-2</v>
      </c>
      <c r="X2752">
        <v>-9.8887865405833705E-2</v>
      </c>
      <c r="Y2752">
        <v>5.4825104950526907E-2</v>
      </c>
      <c r="Z2752">
        <v>-8.3968881907890897E-2</v>
      </c>
      <c r="AA2752">
        <v>-6.086051760210591E-2</v>
      </c>
      <c r="AB2752">
        <v>4.7423906764225681E-3</v>
      </c>
      <c r="AC2752">
        <v>-8.9059648817715054E-3</v>
      </c>
      <c r="AD2752">
        <v>4.6218989612815259E-3</v>
      </c>
      <c r="AE2752">
        <v>4.7164032779795952E-3</v>
      </c>
    </row>
    <row r="2753" spans="1:31" x14ac:dyDescent="0.35">
      <c r="A2753" s="2">
        <v>29370</v>
      </c>
      <c r="B2753">
        <v>-1.2513705883720661</v>
      </c>
      <c r="C2753">
        <v>0.93175777079573696</v>
      </c>
      <c r="D2753">
        <v>1.1380109483854359</v>
      </c>
      <c r="E2753">
        <v>-0.21153324942105109</v>
      </c>
      <c r="F2753">
        <v>0.32377007304099292</v>
      </c>
      <c r="G2753">
        <v>-0.21231879206074949</v>
      </c>
      <c r="H2753">
        <v>-0.42436274644037042</v>
      </c>
      <c r="I2753">
        <v>0.80031935879202787</v>
      </c>
      <c r="J2753">
        <v>9.2698372448460603E-2</v>
      </c>
      <c r="K2753">
        <v>-7.4188680087035316E-2</v>
      </c>
      <c r="L2753">
        <v>0.29005753384452387</v>
      </c>
      <c r="M2753">
        <v>0.58731334924085266</v>
      </c>
      <c r="N2753">
        <v>3.7573823327772593E-2</v>
      </c>
      <c r="O2753">
        <v>0.32674309305581117</v>
      </c>
      <c r="P2753">
        <v>-0.27165611335888562</v>
      </c>
      <c r="Q2753">
        <v>-0.44622974649854791</v>
      </c>
      <c r="R2753">
        <v>-0.15066690952897441</v>
      </c>
      <c r="S2753">
        <v>-2.9495461687059781E-2</v>
      </c>
      <c r="T2753">
        <v>0.14300750154245781</v>
      </c>
      <c r="U2753">
        <v>0.18100697346399819</v>
      </c>
      <c r="V2753">
        <v>-9.7847218258636723E-2</v>
      </c>
      <c r="W2753">
        <v>-0.1041008601596301</v>
      </c>
      <c r="X2753">
        <v>-6.8544781938730551E-2</v>
      </c>
      <c r="Y2753">
        <v>2.744786576767257E-2</v>
      </c>
      <c r="Z2753">
        <v>-6.4215323083362946E-2</v>
      </c>
      <c r="AA2753">
        <v>-5.4222161129600648E-2</v>
      </c>
      <c r="AB2753">
        <v>8.7646849741582471E-3</v>
      </c>
      <c r="AC2753">
        <v>-3.4034244846858951E-3</v>
      </c>
      <c r="AD2753">
        <v>5.1811775371035E-3</v>
      </c>
      <c r="AE2753">
        <v>2.2112150597104009E-4</v>
      </c>
    </row>
    <row r="2754" spans="1:31" x14ac:dyDescent="0.35">
      <c r="A2754" s="2">
        <v>29371</v>
      </c>
      <c r="B2754">
        <v>-1.2344826581668289</v>
      </c>
      <c r="C2754">
        <v>0.93929262679258629</v>
      </c>
      <c r="D2754">
        <v>1.104017605479114</v>
      </c>
      <c r="E2754">
        <v>-0.2423092881641597</v>
      </c>
      <c r="F2754">
        <v>0.24491267445831061</v>
      </c>
      <c r="G2754">
        <v>-0.21594744746817829</v>
      </c>
      <c r="H2754">
        <v>-0.48134508107511359</v>
      </c>
      <c r="I2754">
        <v>0.75090237621544453</v>
      </c>
      <c r="J2754">
        <v>1.070470226113512E-2</v>
      </c>
      <c r="K2754">
        <v>-4.6142099446484022E-2</v>
      </c>
      <c r="L2754">
        <v>0.33934787874429262</v>
      </c>
      <c r="M2754">
        <v>0.63068469255551107</v>
      </c>
      <c r="N2754">
        <v>-4.4862393739811678E-2</v>
      </c>
      <c r="O2754">
        <v>0.34431176011631198</v>
      </c>
      <c r="P2754">
        <v>-0.30307478532805732</v>
      </c>
      <c r="Q2754">
        <v>-0.45231223270374898</v>
      </c>
      <c r="R2754">
        <v>-0.1545402138441225</v>
      </c>
      <c r="S2754">
        <v>-7.7210684973338495E-2</v>
      </c>
      <c r="T2754">
        <v>0.1692851450841194</v>
      </c>
      <c r="U2754">
        <v>0.17634619607669169</v>
      </c>
      <c r="V2754">
        <v>-3.8621117290246358E-2</v>
      </c>
      <c r="W2754">
        <v>-0.14372252427991411</v>
      </c>
      <c r="X2754">
        <v>-4.4717130288022711E-2</v>
      </c>
      <c r="Y2754">
        <v>4.241076418165006E-2</v>
      </c>
      <c r="Z2754">
        <v>-6.4077928829721728E-2</v>
      </c>
      <c r="AA2754">
        <v>-5.6410220089428108E-2</v>
      </c>
      <c r="AB2754">
        <v>9.1734181561171756E-3</v>
      </c>
      <c r="AC2754">
        <v>-9.0819199554326309E-4</v>
      </c>
      <c r="AD2754">
        <v>6.8528192188245006E-3</v>
      </c>
      <c r="AE2754">
        <v>7.2996985241145838E-4</v>
      </c>
    </row>
    <row r="2755" spans="1:31" x14ac:dyDescent="0.35">
      <c r="A2755" s="2">
        <v>29374</v>
      </c>
      <c r="B2755">
        <v>-1.231237713580384</v>
      </c>
      <c r="C2755">
        <v>0.89143382375587632</v>
      </c>
      <c r="D2755">
        <v>1.0238024112666291</v>
      </c>
      <c r="E2755">
        <v>-0.22420703563061389</v>
      </c>
      <c r="F2755">
        <v>0.16978006517503891</v>
      </c>
      <c r="G2755">
        <v>-0.31948595162447002</v>
      </c>
      <c r="H2755">
        <v>-0.41048990755413872</v>
      </c>
      <c r="I2755">
        <v>0.72708100054635649</v>
      </c>
      <c r="J2755">
        <v>-1.5206806897652039E-2</v>
      </c>
      <c r="K2755">
        <v>-6.6711443465941683E-2</v>
      </c>
      <c r="L2755">
        <v>0.41162800077089629</v>
      </c>
      <c r="M2755">
        <v>0.67193514384825104</v>
      </c>
      <c r="N2755">
        <v>-4.5069925100822611E-2</v>
      </c>
      <c r="O2755">
        <v>0.35110540420469882</v>
      </c>
      <c r="P2755">
        <v>-0.25625552915413718</v>
      </c>
      <c r="Q2755">
        <v>-0.39412397632525048</v>
      </c>
      <c r="R2755">
        <v>-0.16134365415307769</v>
      </c>
      <c r="S2755">
        <v>-0.1544277510598126</v>
      </c>
      <c r="T2755">
        <v>0.17050981734494461</v>
      </c>
      <c r="U2755">
        <v>0.22883928866789149</v>
      </c>
      <c r="V2755">
        <v>2.7681371362325961E-2</v>
      </c>
      <c r="W2755">
        <v>-0.2027738414573951</v>
      </c>
      <c r="X2755">
        <v>7.1963863032649409E-3</v>
      </c>
      <c r="Y2755">
        <v>7.1231905743923157E-2</v>
      </c>
      <c r="Z2755">
        <v>-5.0284768339322237E-2</v>
      </c>
      <c r="AA2755">
        <v>-5.5943690390514562E-2</v>
      </c>
      <c r="AB2755">
        <v>4.470115774542191E-3</v>
      </c>
      <c r="AC2755">
        <v>-4.9624430220762249E-3</v>
      </c>
      <c r="AD2755">
        <v>6.2906427015274493E-4</v>
      </c>
      <c r="AE2755">
        <v>4.7267193797912747E-3</v>
      </c>
    </row>
    <row r="2756" spans="1:31" x14ac:dyDescent="0.35">
      <c r="A2756" s="2">
        <v>29375</v>
      </c>
      <c r="B2756">
        <v>-1.2117009715306259</v>
      </c>
      <c r="C2756">
        <v>0.98092470485780359</v>
      </c>
      <c r="D2756">
        <v>1.0400648020281129</v>
      </c>
      <c r="E2756">
        <v>-0.23566042815169291</v>
      </c>
      <c r="F2756">
        <v>0.17502395938630419</v>
      </c>
      <c r="G2756">
        <v>-0.43044747691041491</v>
      </c>
      <c r="H2756">
        <v>-0.33404550153744128</v>
      </c>
      <c r="I2756">
        <v>0.78437606487853673</v>
      </c>
      <c r="J2756">
        <v>2.0365647392789E-2</v>
      </c>
      <c r="K2756">
        <v>-0.13719049970076649</v>
      </c>
      <c r="L2756">
        <v>0.35814837850389131</v>
      </c>
      <c r="M2756">
        <v>0.69625295943748278</v>
      </c>
      <c r="N2756">
        <v>3.0682357887486509E-3</v>
      </c>
      <c r="O2756">
        <v>0.33313172641595379</v>
      </c>
      <c r="P2756">
        <v>-0.26187018591656619</v>
      </c>
      <c r="Q2756">
        <v>-0.35502151112238811</v>
      </c>
      <c r="R2756">
        <v>-0.1043416240069692</v>
      </c>
      <c r="S2756">
        <v>-0.17126424121202061</v>
      </c>
      <c r="T2756">
        <v>0.15159840994984339</v>
      </c>
      <c r="U2756">
        <v>0.1592033853762877</v>
      </c>
      <c r="V2756">
        <v>-2.695073024316099E-2</v>
      </c>
      <c r="W2756">
        <v>-0.15334333465141661</v>
      </c>
      <c r="X2756">
        <v>-6.7102240187586221E-3</v>
      </c>
      <c r="Y2756">
        <v>7.5821353398051308E-2</v>
      </c>
      <c r="Z2756">
        <v>-5.0219626905418042E-2</v>
      </c>
      <c r="AA2756">
        <v>-5.4426544884011253E-2</v>
      </c>
      <c r="AB2756">
        <v>4.8086060829434984E-3</v>
      </c>
      <c r="AC2756">
        <v>-5.5831737650018113E-3</v>
      </c>
      <c r="AD2756">
        <v>1.944674324885719E-3</v>
      </c>
      <c r="AE2756">
        <v>2.42631646662632E-3</v>
      </c>
    </row>
    <row r="2757" spans="1:31" x14ac:dyDescent="0.35">
      <c r="A2757" s="2">
        <v>29376</v>
      </c>
      <c r="B2757">
        <v>-1.3010464020782599</v>
      </c>
      <c r="C2757">
        <v>0.84072561916848598</v>
      </c>
      <c r="D2757">
        <v>0.8748524609347339</v>
      </c>
      <c r="E2757">
        <v>-0.46073341201300277</v>
      </c>
      <c r="F2757">
        <v>-0.1202054332093254</v>
      </c>
      <c r="G2757">
        <v>-0.47208035589796371</v>
      </c>
      <c r="H2757">
        <v>-0.35113744851497108</v>
      </c>
      <c r="I2757">
        <v>0.65154836845484554</v>
      </c>
      <c r="J2757">
        <v>-0.14377422576575619</v>
      </c>
      <c r="K2757">
        <v>-7.8563905629849232E-2</v>
      </c>
      <c r="L2757">
        <v>0.37746655077251229</v>
      </c>
      <c r="M2757">
        <v>0.67450184051478035</v>
      </c>
      <c r="N2757">
        <v>2.0008102636225229E-2</v>
      </c>
      <c r="O2757">
        <v>0.4290606922891132</v>
      </c>
      <c r="P2757">
        <v>-0.28999502579422132</v>
      </c>
      <c r="Q2757">
        <v>-0.32528498465156119</v>
      </c>
      <c r="R2757">
        <v>-0.13526500214479581</v>
      </c>
      <c r="S2757">
        <v>-0.2369957336464027</v>
      </c>
      <c r="T2757">
        <v>0.21404166716946679</v>
      </c>
      <c r="U2757">
        <v>0.2136066529349756</v>
      </c>
      <c r="V2757">
        <v>-3.6904094907374271E-2</v>
      </c>
      <c r="W2757">
        <v>-0.1503736803094472</v>
      </c>
      <c r="X2757">
        <v>-1.069617847673578E-2</v>
      </c>
      <c r="Y2757">
        <v>5.0075617488918742E-2</v>
      </c>
      <c r="Z2757">
        <v>-7.0721729864095445E-2</v>
      </c>
      <c r="AA2757">
        <v>-4.4506677971393273E-2</v>
      </c>
      <c r="AB2757">
        <v>7.1132367280585746E-3</v>
      </c>
      <c r="AC2757">
        <v>2.932646661657681E-3</v>
      </c>
      <c r="AD2757">
        <v>3.2479411193018508E-3</v>
      </c>
      <c r="AE2757">
        <v>-2.227398875043671E-3</v>
      </c>
    </row>
    <row r="2758" spans="1:31" x14ac:dyDescent="0.35">
      <c r="A2758" s="2">
        <v>29377</v>
      </c>
      <c r="B2758">
        <v>-1.33435768946082</v>
      </c>
      <c r="C2758">
        <v>0.78884015030875676</v>
      </c>
      <c r="D2758">
        <v>0.7742084083119456</v>
      </c>
      <c r="E2758">
        <v>-0.4951221968879651</v>
      </c>
      <c r="F2758">
        <v>-7.7319764700999341E-2</v>
      </c>
      <c r="G2758">
        <v>-0.55459926506702717</v>
      </c>
      <c r="H2758">
        <v>-0.3820597501858522</v>
      </c>
      <c r="I2758">
        <v>0.6179972528885247</v>
      </c>
      <c r="J2758">
        <v>-0.10255270534188859</v>
      </c>
      <c r="K2758">
        <v>-8.8771887379878914E-2</v>
      </c>
      <c r="L2758">
        <v>0.47187688002013978</v>
      </c>
      <c r="M2758">
        <v>0.68676459650870914</v>
      </c>
      <c r="N2758">
        <v>4.8625089873108533E-2</v>
      </c>
      <c r="O2758">
        <v>0.40695497675891629</v>
      </c>
      <c r="P2758">
        <v>-0.2396493141821005</v>
      </c>
      <c r="Q2758">
        <v>-0.32689778032325562</v>
      </c>
      <c r="R2758">
        <v>-0.16549318478863029</v>
      </c>
      <c r="S2758">
        <v>-0.16100608888827059</v>
      </c>
      <c r="T2758">
        <v>0.22775674153970599</v>
      </c>
      <c r="U2758">
        <v>0.20273234519384131</v>
      </c>
      <c r="V2758">
        <v>-5.8204565200147322E-2</v>
      </c>
      <c r="W2758">
        <v>-0.1113451958214991</v>
      </c>
      <c r="X2758">
        <v>1.322468087086753E-2</v>
      </c>
      <c r="Y2758">
        <v>5.985044569875958E-2</v>
      </c>
      <c r="Z2758">
        <v>-6.174759309674184E-2</v>
      </c>
      <c r="AA2758">
        <v>-4.3239502649547713E-2</v>
      </c>
      <c r="AB2758">
        <v>7.2596733236065013E-3</v>
      </c>
      <c r="AC2758">
        <v>2.6792122163272949E-3</v>
      </c>
      <c r="AD2758">
        <v>5.8426642535313114E-3</v>
      </c>
      <c r="AE2758">
        <v>-3.7346300230969159E-3</v>
      </c>
    </row>
    <row r="2759" spans="1:31" x14ac:dyDescent="0.35">
      <c r="A2759" s="2">
        <v>29378</v>
      </c>
      <c r="B2759">
        <v>-1.296889911417308</v>
      </c>
      <c r="C2759">
        <v>1.0068934905480429</v>
      </c>
      <c r="D2759">
        <v>0.92677538834669904</v>
      </c>
      <c r="E2759">
        <v>-0.46267254368011351</v>
      </c>
      <c r="F2759">
        <v>0.11502795294416759</v>
      </c>
      <c r="G2759">
        <v>-0.35501916692604762</v>
      </c>
      <c r="H2759">
        <v>-0.38221237645980549</v>
      </c>
      <c r="I2759">
        <v>0.57118884356445543</v>
      </c>
      <c r="J2759">
        <v>-6.8741463331377928E-2</v>
      </c>
      <c r="K2759">
        <v>-6.4660248035842083E-2</v>
      </c>
      <c r="L2759">
        <v>0.47299077400994538</v>
      </c>
      <c r="M2759">
        <v>0.61328351253997104</v>
      </c>
      <c r="N2759">
        <v>7.1255639580829186E-2</v>
      </c>
      <c r="O2759">
        <v>0.39780774077712577</v>
      </c>
      <c r="P2759">
        <v>-0.26853180333313609</v>
      </c>
      <c r="Q2759">
        <v>-0.3168090343423659</v>
      </c>
      <c r="R2759">
        <v>-0.1335117102843619</v>
      </c>
      <c r="S2759">
        <v>-1.5357257184842319E-2</v>
      </c>
      <c r="T2759">
        <v>0.23220032785249031</v>
      </c>
      <c r="U2759">
        <v>8.7185144564569106E-2</v>
      </c>
      <c r="V2759">
        <v>-1.816748742003842E-2</v>
      </c>
      <c r="W2759">
        <v>-7.5826295909570907E-2</v>
      </c>
      <c r="X2759">
        <v>-1.308780669262446E-2</v>
      </c>
      <c r="Y2759">
        <v>5.055797165450495E-2</v>
      </c>
      <c r="Z2759">
        <v>-6.4739153179289438E-2</v>
      </c>
      <c r="AA2759">
        <v>-4.7776499937210518E-2</v>
      </c>
      <c r="AB2759">
        <v>7.5215843003240421E-3</v>
      </c>
      <c r="AC2759">
        <v>1.346168111668307E-3</v>
      </c>
      <c r="AD2759">
        <v>7.74215424603309E-3</v>
      </c>
      <c r="AE2759">
        <v>-3.8566547552193321E-3</v>
      </c>
    </row>
    <row r="2760" spans="1:31" x14ac:dyDescent="0.35">
      <c r="A2760" s="2">
        <v>29381</v>
      </c>
      <c r="B2760">
        <v>-1.2841804646158279</v>
      </c>
      <c r="C2760">
        <v>1.0863253811722591</v>
      </c>
      <c r="D2760">
        <v>0.93862783804013972</v>
      </c>
      <c r="E2760">
        <v>-0.53577802773047756</v>
      </c>
      <c r="F2760">
        <v>8.9252772910115297E-2</v>
      </c>
      <c r="G2760">
        <v>-0.44219428936368588</v>
      </c>
      <c r="H2760">
        <v>-0.35616407745955547</v>
      </c>
      <c r="I2760">
        <v>0.75859804173624301</v>
      </c>
      <c r="J2760">
        <v>-3.2395478850639113E-2</v>
      </c>
      <c r="K2760">
        <v>-0.1224160707726422</v>
      </c>
      <c r="L2760">
        <v>0.29123972500677181</v>
      </c>
      <c r="M2760">
        <v>0.56709862725566262</v>
      </c>
      <c r="N2760">
        <v>9.9256713960928347E-2</v>
      </c>
      <c r="O2760">
        <v>0.36746441487679471</v>
      </c>
      <c r="P2760">
        <v>-0.33418018359876461</v>
      </c>
      <c r="Q2760">
        <v>-0.28132613565205772</v>
      </c>
      <c r="R2760">
        <v>-8.100630041022136E-2</v>
      </c>
      <c r="S2760">
        <v>2.8519744614473541E-2</v>
      </c>
      <c r="T2760">
        <v>0.1970368445153356</v>
      </c>
      <c r="U2760">
        <v>-3.9188757694619818E-2</v>
      </c>
      <c r="V2760">
        <v>3.487233179602488E-3</v>
      </c>
      <c r="W2760">
        <v>-3.8552379912044972E-2</v>
      </c>
      <c r="X2760">
        <v>-1.10638379632706E-2</v>
      </c>
      <c r="Y2760">
        <v>4.5049731069994922E-2</v>
      </c>
      <c r="Z2760">
        <v>-6.2298375534839842E-2</v>
      </c>
      <c r="AA2760">
        <v>-4.7699307123990529E-2</v>
      </c>
      <c r="AB2760">
        <v>5.2174312029311786E-3</v>
      </c>
      <c r="AC2760">
        <v>-5.5797026540040995E-4</v>
      </c>
      <c r="AD2760">
        <v>8.1278633885092377E-3</v>
      </c>
      <c r="AE2760">
        <v>-3.274272889357421E-3</v>
      </c>
    </row>
    <row r="2761" spans="1:31" x14ac:dyDescent="0.35">
      <c r="A2761" s="2">
        <v>29382</v>
      </c>
      <c r="B2761">
        <v>-1.237617862696657</v>
      </c>
      <c r="C2761">
        <v>1.121798741477336</v>
      </c>
      <c r="D2761">
        <v>0.96333816247055482</v>
      </c>
      <c r="E2761">
        <v>-0.46865540870093952</v>
      </c>
      <c r="F2761">
        <v>-2.847547916669808E-2</v>
      </c>
      <c r="G2761">
        <v>-0.38588475663140731</v>
      </c>
      <c r="H2761">
        <v>-0.35208148316123472</v>
      </c>
      <c r="I2761">
        <v>0.75330377030602869</v>
      </c>
      <c r="J2761">
        <v>-6.7040612264741034E-2</v>
      </c>
      <c r="K2761">
        <v>-9.3640966957996064E-2</v>
      </c>
      <c r="L2761">
        <v>0.2234573349208209</v>
      </c>
      <c r="M2761">
        <v>0.51627508758335139</v>
      </c>
      <c r="N2761">
        <v>0.12950196650227691</v>
      </c>
      <c r="O2761">
        <v>0.34088790410177983</v>
      </c>
      <c r="P2761">
        <v>-0.29133671312225612</v>
      </c>
      <c r="Q2761">
        <v>-0.23689114470624481</v>
      </c>
      <c r="R2761">
        <v>-9.6548279480280538E-2</v>
      </c>
      <c r="S2761">
        <v>1.5906985884185321E-2</v>
      </c>
      <c r="T2761">
        <v>0.24826098579718631</v>
      </c>
      <c r="U2761">
        <v>-7.1496010562847975E-2</v>
      </c>
      <c r="V2761">
        <v>2.4429597801453991E-2</v>
      </c>
      <c r="W2761">
        <v>-4.8145430782577263E-2</v>
      </c>
      <c r="X2761">
        <v>-1.0249153239156379E-2</v>
      </c>
      <c r="Y2761">
        <v>5.2640525463329473E-2</v>
      </c>
      <c r="Z2761">
        <v>-6.7408091577135593E-2</v>
      </c>
      <c r="AA2761">
        <v>-4.0536943108384078E-2</v>
      </c>
      <c r="AB2761">
        <v>3.9877420071824281E-3</v>
      </c>
      <c r="AC2761">
        <v>1.9183331747069461E-3</v>
      </c>
      <c r="AD2761">
        <v>8.5020474166980307E-3</v>
      </c>
      <c r="AE2761">
        <v>-2.1561847093798498E-3</v>
      </c>
    </row>
    <row r="2762" spans="1:31" x14ac:dyDescent="0.35">
      <c r="A2762" s="2">
        <v>29383</v>
      </c>
      <c r="B2762">
        <v>-1.285568866000913</v>
      </c>
      <c r="C2762">
        <v>1.095493970672859</v>
      </c>
      <c r="D2762">
        <v>0.87725961199130709</v>
      </c>
      <c r="E2762">
        <v>-0.61581818673870214</v>
      </c>
      <c r="F2762">
        <v>-0.13245093801203889</v>
      </c>
      <c r="G2762">
        <v>-0.50158194457919658</v>
      </c>
      <c r="H2762">
        <v>-0.38970095230989898</v>
      </c>
      <c r="I2762">
        <v>0.86410131054946326</v>
      </c>
      <c r="J2762">
        <v>4.1641118934283378E-2</v>
      </c>
      <c r="K2762">
        <v>-0.1229444217862169</v>
      </c>
      <c r="L2762">
        <v>0.12110900442649811</v>
      </c>
      <c r="M2762">
        <v>0.46252701218996772</v>
      </c>
      <c r="N2762">
        <v>0.20387768031407641</v>
      </c>
      <c r="O2762">
        <v>0.29295353678344122</v>
      </c>
      <c r="P2762">
        <v>-0.20270234075378099</v>
      </c>
      <c r="Q2762">
        <v>-0.17771476419765531</v>
      </c>
      <c r="R2762">
        <v>-0.10604091856011789</v>
      </c>
      <c r="S2762">
        <v>-8.4420001619336202E-2</v>
      </c>
      <c r="T2762">
        <v>0.27313128836755862</v>
      </c>
      <c r="U2762">
        <v>-8.4332037901391058E-4</v>
      </c>
      <c r="V2762">
        <v>6.2018380692701332E-2</v>
      </c>
      <c r="W2762">
        <v>-9.6059461297400242E-2</v>
      </c>
      <c r="X2762">
        <v>-9.7606363765141233E-3</v>
      </c>
      <c r="Y2762">
        <v>5.3326775456729099E-2</v>
      </c>
      <c r="Z2762">
        <v>-6.5681136040050214E-2</v>
      </c>
      <c r="AA2762">
        <v>-3.6475797878243073E-2</v>
      </c>
      <c r="AB2762">
        <v>3.085918668317188E-3</v>
      </c>
      <c r="AC2762">
        <v>3.8548906234614441E-3</v>
      </c>
      <c r="AD2762">
        <v>7.0106361589728069E-3</v>
      </c>
      <c r="AE2762">
        <v>-2.0290311283442668E-3</v>
      </c>
    </row>
    <row r="2763" spans="1:31" x14ac:dyDescent="0.35">
      <c r="A2763" s="2">
        <v>29384</v>
      </c>
      <c r="B2763">
        <v>-1.166558201664635</v>
      </c>
      <c r="C2763">
        <v>1.526303651708689</v>
      </c>
      <c r="D2763">
        <v>1.226481379408775</v>
      </c>
      <c r="E2763">
        <v>-0.54002658698368255</v>
      </c>
      <c r="F2763">
        <v>0.2110530168705658</v>
      </c>
      <c r="G2763">
        <v>0.10220493873291669</v>
      </c>
      <c r="H2763">
        <v>-0.50219758919504431</v>
      </c>
      <c r="I2763">
        <v>0.55683165551125058</v>
      </c>
      <c r="J2763">
        <v>-0.1056823894898781</v>
      </c>
      <c r="K2763">
        <v>-3.0100003763007491E-2</v>
      </c>
      <c r="L2763">
        <v>0.3551502727726073</v>
      </c>
      <c r="M2763">
        <v>0.47463658585692742</v>
      </c>
      <c r="N2763">
        <v>0.20035245080200639</v>
      </c>
      <c r="O2763">
        <v>0.2666947381742068</v>
      </c>
      <c r="P2763">
        <v>-0.14675145661918629</v>
      </c>
      <c r="Q2763">
        <v>-9.9592421264518047E-2</v>
      </c>
      <c r="R2763">
        <v>-0.1144855731133554</v>
      </c>
      <c r="S2763">
        <v>-0.24614308032732549</v>
      </c>
      <c r="T2763">
        <v>0.265792163608087</v>
      </c>
      <c r="U2763">
        <v>-4.0320086778328518E-2</v>
      </c>
      <c r="V2763">
        <v>2.6095543941220541E-2</v>
      </c>
      <c r="W2763">
        <v>-6.741609467064151E-2</v>
      </c>
      <c r="X2763">
        <v>-3.4480850101041749E-3</v>
      </c>
      <c r="Y2763">
        <v>4.0227575161935099E-2</v>
      </c>
      <c r="Z2763">
        <v>-6.4054316925392485E-2</v>
      </c>
      <c r="AA2763">
        <v>-2.8816267561054609E-2</v>
      </c>
      <c r="AB2763">
        <v>4.6916835533547252E-3</v>
      </c>
      <c r="AC2763">
        <v>5.2697654459712374E-3</v>
      </c>
      <c r="AD2763">
        <v>8.7852209147243881E-3</v>
      </c>
      <c r="AE2763">
        <v>-5.9658691455984113E-3</v>
      </c>
    </row>
    <row r="2764" spans="1:31" x14ac:dyDescent="0.35">
      <c r="A2764" s="2">
        <v>29385</v>
      </c>
      <c r="B2764">
        <v>-1.2180284545085811</v>
      </c>
      <c r="C2764">
        <v>1.379196798847645</v>
      </c>
      <c r="D2764">
        <v>1.0477439694306709</v>
      </c>
      <c r="E2764">
        <v>-0.55822943817314463</v>
      </c>
      <c r="F2764">
        <v>0.1927898284878409</v>
      </c>
      <c r="G2764">
        <v>7.7652113985929555E-2</v>
      </c>
      <c r="H2764">
        <v>-0.51373974452716498</v>
      </c>
      <c r="I2764">
        <v>0.46678562185091022</v>
      </c>
      <c r="J2764">
        <v>-0.100391648034556</v>
      </c>
      <c r="K2764">
        <v>-1.8262908120857249E-2</v>
      </c>
      <c r="L2764">
        <v>0.25902060895226331</v>
      </c>
      <c r="M2764">
        <v>0.26789824048843741</v>
      </c>
      <c r="N2764">
        <v>0.369345493488836</v>
      </c>
      <c r="O2764">
        <v>0.10536414759233401</v>
      </c>
      <c r="P2764">
        <v>-0.17615683182751679</v>
      </c>
      <c r="Q2764">
        <v>0.16247862487731421</v>
      </c>
      <c r="R2764">
        <v>3.1245579255185899E-2</v>
      </c>
      <c r="S2764">
        <v>-0.2329666311988477</v>
      </c>
      <c r="T2764">
        <v>0.23569360470716069</v>
      </c>
      <c r="U2764">
        <v>-9.9971479626797297E-2</v>
      </c>
      <c r="V2764">
        <v>8.4960672217881381E-2</v>
      </c>
      <c r="W2764">
        <v>-0.14218634772851479</v>
      </c>
      <c r="X2764">
        <v>-0.1397566216163422</v>
      </c>
      <c r="Y2764">
        <v>4.365592968527289E-2</v>
      </c>
      <c r="Z2764">
        <v>-6.863654291195842E-2</v>
      </c>
      <c r="AA2764">
        <v>-3.07331089084984E-2</v>
      </c>
      <c r="AB2764">
        <v>4.3431480814189148E-3</v>
      </c>
      <c r="AC2764">
        <v>1.0361088735941801E-3</v>
      </c>
      <c r="AD2764">
        <v>8.4437951803726184E-3</v>
      </c>
      <c r="AE2764">
        <v>-7.0178082358764837E-3</v>
      </c>
    </row>
    <row r="2765" spans="1:31" x14ac:dyDescent="0.35">
      <c r="A2765" s="2">
        <v>29388</v>
      </c>
      <c r="B2765">
        <v>-1.173341465504206</v>
      </c>
      <c r="C2765">
        <v>1.5485656971361521</v>
      </c>
      <c r="D2765">
        <v>1.1520344077214879</v>
      </c>
      <c r="E2765">
        <v>-0.56541617481572359</v>
      </c>
      <c r="F2765">
        <v>0.30691711600572791</v>
      </c>
      <c r="G2765">
        <v>0.27017530890585628</v>
      </c>
      <c r="H2765">
        <v>-0.57713588148031858</v>
      </c>
      <c r="I2765">
        <v>0.391347097777</v>
      </c>
      <c r="J2765">
        <v>-0.1629819656231298</v>
      </c>
      <c r="K2765">
        <v>1.7869558865135929E-2</v>
      </c>
      <c r="L2765">
        <v>0.37219458141108058</v>
      </c>
      <c r="M2765">
        <v>0.29726314129698711</v>
      </c>
      <c r="N2765">
        <v>0.31338274823208839</v>
      </c>
      <c r="O2765">
        <v>0.11651568196182779</v>
      </c>
      <c r="P2765">
        <v>-0.14714255504521029</v>
      </c>
      <c r="Q2765">
        <v>0.1142432856262903</v>
      </c>
      <c r="R2765">
        <v>-1.086767484209698E-2</v>
      </c>
      <c r="S2765">
        <v>-0.22853809018834931</v>
      </c>
      <c r="T2765">
        <v>0.2281067095819829</v>
      </c>
      <c r="U2765">
        <v>-5.3355246941861008E-2</v>
      </c>
      <c r="V2765">
        <v>3.6078761004744039E-2</v>
      </c>
      <c r="W2765">
        <v>-0.1289110461111321</v>
      </c>
      <c r="X2765">
        <v>-0.14127318231109831</v>
      </c>
      <c r="Y2765">
        <v>4.7637357075065473E-2</v>
      </c>
      <c r="Z2765">
        <v>-7.2455642277362925E-2</v>
      </c>
      <c r="AA2765">
        <v>-2.955934613170395E-2</v>
      </c>
      <c r="AB2765">
        <v>5.5516807080117688E-3</v>
      </c>
      <c r="AC2765">
        <v>-3.6007097588428E-4</v>
      </c>
      <c r="AD2765">
        <v>9.227239672907497E-3</v>
      </c>
      <c r="AE2765">
        <v>-6.7416383823478577E-3</v>
      </c>
    </row>
    <row r="2766" spans="1:31" x14ac:dyDescent="0.35">
      <c r="A2766" s="2">
        <v>29389</v>
      </c>
      <c r="B2766">
        <v>-1.1805344943779761</v>
      </c>
      <c r="C2766">
        <v>1.5292246676692569</v>
      </c>
      <c r="D2766">
        <v>1.0844743302537869</v>
      </c>
      <c r="E2766">
        <v>-0.60725458496030538</v>
      </c>
      <c r="F2766">
        <v>0.21179189738639931</v>
      </c>
      <c r="G2766">
        <v>4.8392085350298902E-2</v>
      </c>
      <c r="H2766">
        <v>-0.53555399969078687</v>
      </c>
      <c r="I2766">
        <v>0.53832436804082684</v>
      </c>
      <c r="J2766">
        <v>-0.1434490066204272</v>
      </c>
      <c r="K2766">
        <v>-2.7887556110688709E-2</v>
      </c>
      <c r="L2766">
        <v>0.35924107213046569</v>
      </c>
      <c r="M2766">
        <v>0.32762081595387788</v>
      </c>
      <c r="N2766">
        <v>0.3442365000721257</v>
      </c>
      <c r="O2766">
        <v>9.3496364657665823E-2</v>
      </c>
      <c r="P2766">
        <v>-0.16366717344630441</v>
      </c>
      <c r="Q2766">
        <v>0.20091779502509419</v>
      </c>
      <c r="R2766">
        <v>6.70992519530689E-2</v>
      </c>
      <c r="S2766">
        <v>-0.22194998949629771</v>
      </c>
      <c r="T2766">
        <v>0.16271587861499909</v>
      </c>
      <c r="U2766">
        <v>-0.12942185673500919</v>
      </c>
      <c r="V2766">
        <v>-8.1292878687739562E-3</v>
      </c>
      <c r="W2766">
        <v>-0.10832189354636459</v>
      </c>
      <c r="X2766">
        <v>-0.20297612267048279</v>
      </c>
      <c r="Y2766">
        <v>4.0252900843232103E-2</v>
      </c>
      <c r="Z2766">
        <v>-7.1312484372992174E-2</v>
      </c>
      <c r="AA2766">
        <v>-4.4024212548309967E-2</v>
      </c>
      <c r="AB2766">
        <v>-3.370409194432451E-3</v>
      </c>
      <c r="AC2766">
        <v>-1.007183386618595E-2</v>
      </c>
      <c r="AD2766">
        <v>6.5035382370449667E-3</v>
      </c>
      <c r="AE2766">
        <v>-1.789989806904766E-3</v>
      </c>
    </row>
    <row r="2767" spans="1:31" x14ac:dyDescent="0.35">
      <c r="A2767" s="2">
        <v>29390</v>
      </c>
      <c r="B2767">
        <v>-1.161553758777002</v>
      </c>
      <c r="C2767">
        <v>1.488706542715446</v>
      </c>
      <c r="D2767">
        <v>0.99116328427132061</v>
      </c>
      <c r="E2767">
        <v>-0.54595292264717032</v>
      </c>
      <c r="F2767">
        <v>0.1097431900232161</v>
      </c>
      <c r="G2767">
        <v>5.5178425259130373E-2</v>
      </c>
      <c r="H2767">
        <v>-0.45681310539628128</v>
      </c>
      <c r="I2767">
        <v>0.37215433952190102</v>
      </c>
      <c r="J2767">
        <v>-0.27301503730259102</v>
      </c>
      <c r="K2767">
        <v>-7.1818974333920177E-2</v>
      </c>
      <c r="L2767">
        <v>0.50459944342952234</v>
      </c>
      <c r="M2767">
        <v>0.46000584352557561</v>
      </c>
      <c r="N2767">
        <v>0.32819362049499978</v>
      </c>
      <c r="O2767">
        <v>0.10805455123595011</v>
      </c>
      <c r="P2767">
        <v>-0.21645867185021431</v>
      </c>
      <c r="Q2767">
        <v>0.28789635790978169</v>
      </c>
      <c r="R2767">
        <v>0.1180075148757415</v>
      </c>
      <c r="S2767">
        <v>-0.2090487477580292</v>
      </c>
      <c r="T2767">
        <v>0.16180283586465399</v>
      </c>
      <c r="U2767">
        <v>-0.12474049702031501</v>
      </c>
      <c r="V2767">
        <v>4.2902597012081288E-2</v>
      </c>
      <c r="W2767">
        <v>-0.17219700789593531</v>
      </c>
      <c r="X2767">
        <v>-0.1987170130214638</v>
      </c>
      <c r="Y2767">
        <v>6.2812173060598775E-2</v>
      </c>
      <c r="Z2767">
        <v>-5.9281313237444379E-2</v>
      </c>
      <c r="AA2767">
        <v>-5.9161484483322868E-2</v>
      </c>
      <c r="AB2767">
        <v>-9.8951975831956095E-3</v>
      </c>
      <c r="AC2767">
        <v>-2.2275318239193181E-2</v>
      </c>
      <c r="AD2767">
        <v>1.764616425081152E-3</v>
      </c>
      <c r="AE2767">
        <v>5.4577690812235213E-3</v>
      </c>
    </row>
    <row r="2768" spans="1:31" x14ac:dyDescent="0.35">
      <c r="A2768" s="2">
        <v>29391</v>
      </c>
      <c r="B2768">
        <v>-1.163761851017479</v>
      </c>
      <c r="C2768">
        <v>1.378522474023687</v>
      </c>
      <c r="D2768">
        <v>1.0330226321066609</v>
      </c>
      <c r="E2768">
        <v>-0.4678923321488504</v>
      </c>
      <c r="F2768">
        <v>7.1326124199724728E-2</v>
      </c>
      <c r="G2768">
        <v>-0.27761933492573238</v>
      </c>
      <c r="H2768">
        <v>-0.34867565331975231</v>
      </c>
      <c r="I2768">
        <v>0.50242863481716926</v>
      </c>
      <c r="J2768">
        <v>-0.15099663297959939</v>
      </c>
      <c r="K2768">
        <v>-8.1777143555730625E-2</v>
      </c>
      <c r="L2768">
        <v>0.60474399147605185</v>
      </c>
      <c r="M2768">
        <v>0.55153205125499061</v>
      </c>
      <c r="N2768">
        <v>0.37497769232486122</v>
      </c>
      <c r="O2768">
        <v>0.13314681941717499</v>
      </c>
      <c r="P2768">
        <v>-0.19561425606039881</v>
      </c>
      <c r="Q2768">
        <v>0.41616974851270011</v>
      </c>
      <c r="R2768">
        <v>0.33896860908273091</v>
      </c>
      <c r="S2768">
        <v>-0.29720320571255088</v>
      </c>
      <c r="T2768">
        <v>4.4005854484196069E-2</v>
      </c>
      <c r="U2768">
        <v>-0.2313600254889098</v>
      </c>
      <c r="V2768">
        <v>0.13237129125479</v>
      </c>
      <c r="W2768">
        <v>-0.1191015871509493</v>
      </c>
      <c r="X2768">
        <v>-7.6588683831757182E-2</v>
      </c>
      <c r="Y2768">
        <v>3.6086055357954193E-2</v>
      </c>
      <c r="Z2768">
        <v>-2.076318850256834E-2</v>
      </c>
      <c r="AA2768">
        <v>-4.3047727654197107E-2</v>
      </c>
      <c r="AB2768">
        <v>-1.1365772560433749E-2</v>
      </c>
      <c r="AC2768">
        <v>-8.8359519741053032E-3</v>
      </c>
      <c r="AD2768">
        <v>4.3189542727398974E-3</v>
      </c>
      <c r="AE2768">
        <v>-4.7161409336478584E-3</v>
      </c>
    </row>
    <row r="2769" spans="1:31" x14ac:dyDescent="0.35">
      <c r="A2769" s="2">
        <v>29392</v>
      </c>
      <c r="B2769">
        <v>-1.1458127345418441</v>
      </c>
      <c r="C2769">
        <v>1.416782074059088</v>
      </c>
      <c r="D2769">
        <v>1.069846522346386</v>
      </c>
      <c r="E2769">
        <v>-0.40476477421104451</v>
      </c>
      <c r="F2769">
        <v>0.19685640946320321</v>
      </c>
      <c r="G2769">
        <v>-0.2046304499129058</v>
      </c>
      <c r="H2769">
        <v>-0.30488128355666499</v>
      </c>
      <c r="I2769">
        <v>0.38184876440604482</v>
      </c>
      <c r="J2769">
        <v>-0.16711693560734689</v>
      </c>
      <c r="K2769">
        <v>-0.10915639511329669</v>
      </c>
      <c r="L2769">
        <v>0.70014234805754572</v>
      </c>
      <c r="M2769">
        <v>0.6181598868612832</v>
      </c>
      <c r="N2769">
        <v>0.37596096270105489</v>
      </c>
      <c r="O2769">
        <v>0.1412322270218388</v>
      </c>
      <c r="P2769">
        <v>-0.21595909602023561</v>
      </c>
      <c r="Q2769">
        <v>0.3927242366498534</v>
      </c>
      <c r="R2769">
        <v>0.35647503127376801</v>
      </c>
      <c r="S2769">
        <v>-0.25831214405314012</v>
      </c>
      <c r="T2769">
        <v>3.409132696199537E-2</v>
      </c>
      <c r="U2769">
        <v>-0.2433086946941278</v>
      </c>
      <c r="V2769">
        <v>5.5122373588876922E-2</v>
      </c>
      <c r="W2769">
        <v>-7.4610009419386919E-2</v>
      </c>
      <c r="X2769">
        <v>-0.10094564376816639</v>
      </c>
      <c r="Y2769">
        <v>3.3148133461969001E-2</v>
      </c>
      <c r="Z2769">
        <v>-2.0134608041630721E-2</v>
      </c>
      <c r="AA2769">
        <v>-4.7022086066067011E-2</v>
      </c>
      <c r="AB2769">
        <v>-1.002659067588642E-2</v>
      </c>
      <c r="AC2769">
        <v>-1.0525833779111621E-2</v>
      </c>
      <c r="AD2769">
        <v>2.010053655145492E-3</v>
      </c>
      <c r="AE2769">
        <v>-5.6369879500099756E-3</v>
      </c>
    </row>
    <row r="2770" spans="1:31" x14ac:dyDescent="0.35">
      <c r="A2770" s="2">
        <v>29395</v>
      </c>
      <c r="B2770">
        <v>-1.0390219331258581</v>
      </c>
      <c r="C2770">
        <v>1.5486182165843829</v>
      </c>
      <c r="D2770">
        <v>1.203175997502983</v>
      </c>
      <c r="E2770">
        <v>-0.19176329131566069</v>
      </c>
      <c r="F2770">
        <v>0.17790277849239311</v>
      </c>
      <c r="G2770">
        <v>1.280702819919651E-2</v>
      </c>
      <c r="H2770">
        <v>-0.1513251559263222</v>
      </c>
      <c r="I2770">
        <v>0.37231281331814381</v>
      </c>
      <c r="J2770">
        <v>-0.1429273531860431</v>
      </c>
      <c r="K2770">
        <v>-0.1943739626943024</v>
      </c>
      <c r="L2770">
        <v>0.46983226305448172</v>
      </c>
      <c r="M2770">
        <v>0.55429776080360482</v>
      </c>
      <c r="N2770">
        <v>0.43855535439858168</v>
      </c>
      <c r="O2770">
        <v>7.4978146440547483E-2</v>
      </c>
      <c r="P2770">
        <v>-0.25902820564695511</v>
      </c>
      <c r="Q2770">
        <v>0.39353662180833782</v>
      </c>
      <c r="R2770">
        <v>0.37584489229485352</v>
      </c>
      <c r="S2770">
        <v>-0.30656709158797563</v>
      </c>
      <c r="T2770">
        <v>-1.718922100469582E-3</v>
      </c>
      <c r="U2770">
        <v>-0.22478414014217479</v>
      </c>
      <c r="V2770">
        <v>2.322831172741328E-2</v>
      </c>
      <c r="W2770">
        <v>-6.3972626038687308E-2</v>
      </c>
      <c r="X2770">
        <v>-4.0050168423132193E-2</v>
      </c>
      <c r="Y2770">
        <v>6.1484039234240298E-2</v>
      </c>
      <c r="Z2770">
        <v>-7.6625810223736133E-3</v>
      </c>
      <c r="AA2770">
        <v>-4.8238150188250513E-2</v>
      </c>
      <c r="AB2770">
        <v>-1.648736688211062E-2</v>
      </c>
      <c r="AC2770">
        <v>-1.9643668591498721E-2</v>
      </c>
      <c r="AD2770">
        <v>-8.5700772638255915E-4</v>
      </c>
      <c r="AE2770">
        <v>1.619527128403683E-3</v>
      </c>
    </row>
    <row r="2771" spans="1:31" x14ac:dyDescent="0.35">
      <c r="A2771" s="2">
        <v>29396</v>
      </c>
      <c r="B2771">
        <v>-1.0253271759028291</v>
      </c>
      <c r="C2771">
        <v>1.505520437015673</v>
      </c>
      <c r="D2771">
        <v>1.1423002652935841</v>
      </c>
      <c r="E2771">
        <v>-0.16710977085225359</v>
      </c>
      <c r="F2771">
        <v>7.2884174096159632E-2</v>
      </c>
      <c r="G2771">
        <v>-5.8368964945405478E-2</v>
      </c>
      <c r="H2771">
        <v>-0.1246533366730532</v>
      </c>
      <c r="I2771">
        <v>0.39813509059592128</v>
      </c>
      <c r="J2771">
        <v>-0.16313768231666051</v>
      </c>
      <c r="K2771">
        <v>-0.2053375505583579</v>
      </c>
      <c r="L2771">
        <v>0.4601908535510621</v>
      </c>
      <c r="M2771">
        <v>0.57189672889938836</v>
      </c>
      <c r="N2771">
        <v>0.40963278407614362</v>
      </c>
      <c r="O2771">
        <v>5.2274167759193503E-2</v>
      </c>
      <c r="P2771">
        <v>-0.22677932220540989</v>
      </c>
      <c r="Q2771">
        <v>0.38766026539961917</v>
      </c>
      <c r="R2771">
        <v>0.36586898624745612</v>
      </c>
      <c r="S2771">
        <v>-0.33233042504247551</v>
      </c>
      <c r="T2771">
        <v>1.0273288083440491E-2</v>
      </c>
      <c r="U2771">
        <v>-0.19565640033772819</v>
      </c>
      <c r="V2771">
        <v>7.8206156805778401E-2</v>
      </c>
      <c r="W2771">
        <v>-8.8592649629693265E-2</v>
      </c>
      <c r="X2771">
        <v>3.588852524944959E-2</v>
      </c>
      <c r="Y2771">
        <v>9.9916189952047138E-2</v>
      </c>
      <c r="Z2771">
        <v>9.1259036416835252E-3</v>
      </c>
      <c r="AA2771">
        <v>-5.2694426615465223E-2</v>
      </c>
      <c r="AB2771">
        <v>-2.4668321624954252E-2</v>
      </c>
      <c r="AC2771">
        <v>-2.4563340726308319E-2</v>
      </c>
      <c r="AD2771">
        <v>-4.8926038988810778E-3</v>
      </c>
      <c r="AE2771">
        <v>5.86604775784431E-3</v>
      </c>
    </row>
    <row r="2772" spans="1:31" x14ac:dyDescent="0.35">
      <c r="A2772" s="2">
        <v>29397</v>
      </c>
      <c r="B2772">
        <v>-0.90700088293737602</v>
      </c>
      <c r="C2772">
        <v>1.668384178056131</v>
      </c>
      <c r="D2772">
        <v>1.4172627612776429</v>
      </c>
      <c r="E2772">
        <v>5.9165079421870582E-2</v>
      </c>
      <c r="F2772">
        <v>5.6275043455099961E-2</v>
      </c>
      <c r="G2772">
        <v>0.27134104633055778</v>
      </c>
      <c r="H2772">
        <v>-0.1051720108265352</v>
      </c>
      <c r="I2772">
        <v>0.24379007323378321</v>
      </c>
      <c r="J2772">
        <v>-0.26095173229842189</v>
      </c>
      <c r="K2772">
        <v>-8.5055324495217355E-2</v>
      </c>
      <c r="L2772">
        <v>0.51863198804814392</v>
      </c>
      <c r="M2772">
        <v>0.56042986538064055</v>
      </c>
      <c r="N2772">
        <v>0.365212303373672</v>
      </c>
      <c r="O2772">
        <v>0.1362795691128669</v>
      </c>
      <c r="P2772">
        <v>-0.26993340341309252</v>
      </c>
      <c r="Q2772">
        <v>0.34802709942664672</v>
      </c>
      <c r="R2772">
        <v>0.42407383301081342</v>
      </c>
      <c r="S2772">
        <v>-0.26868088215552233</v>
      </c>
      <c r="T2772">
        <v>3.7113372464069871E-2</v>
      </c>
      <c r="U2772">
        <v>-0.22177575720702819</v>
      </c>
      <c r="V2772">
        <v>4.1224838400242658E-2</v>
      </c>
      <c r="W2772">
        <v>-7.4105075598924847E-2</v>
      </c>
      <c r="X2772">
        <v>-6.1087920274192159E-2</v>
      </c>
      <c r="Y2772">
        <v>3.7928844495442801E-2</v>
      </c>
      <c r="Z2772">
        <v>-2.2943595932684809E-2</v>
      </c>
      <c r="AA2772">
        <v>-3.9866138392224963E-2</v>
      </c>
      <c r="AB2772">
        <v>-8.5695855477676171E-3</v>
      </c>
      <c r="AC2772">
        <v>-4.6846627130776959E-3</v>
      </c>
      <c r="AD2772">
        <v>1.265669932754865E-3</v>
      </c>
      <c r="AE2772">
        <v>-2.3215986174204011E-3</v>
      </c>
    </row>
    <row r="2773" spans="1:31" x14ac:dyDescent="0.35">
      <c r="A2773" s="2">
        <v>29398</v>
      </c>
      <c r="B2773">
        <v>-0.935005135196044</v>
      </c>
      <c r="C2773">
        <v>1.5661632501132039</v>
      </c>
      <c r="D2773">
        <v>1.3021192052372721</v>
      </c>
      <c r="E2773">
        <v>7.8477792270002261E-2</v>
      </c>
      <c r="F2773">
        <v>3.0661613803671609E-2</v>
      </c>
      <c r="G2773">
        <v>0.1777248164582752</v>
      </c>
      <c r="H2773">
        <v>-6.3811765779777541E-2</v>
      </c>
      <c r="I2773">
        <v>0.17268975407568729</v>
      </c>
      <c r="J2773">
        <v>-0.28554136905411381</v>
      </c>
      <c r="K2773">
        <v>-9.0967446424100443E-2</v>
      </c>
      <c r="L2773">
        <v>0.60714424004538525</v>
      </c>
      <c r="M2773">
        <v>0.56868884098456918</v>
      </c>
      <c r="N2773">
        <v>0.3523899431010753</v>
      </c>
      <c r="O2773">
        <v>0.15852157123165769</v>
      </c>
      <c r="P2773">
        <v>-0.32645032281125103</v>
      </c>
      <c r="Q2773">
        <v>0.30193548046953028</v>
      </c>
      <c r="R2773">
        <v>0.45034580076940123</v>
      </c>
      <c r="S2773">
        <v>-0.2001535505691259</v>
      </c>
      <c r="T2773">
        <v>-4.5859055514493319E-2</v>
      </c>
      <c r="U2773">
        <v>-0.22389827058448841</v>
      </c>
      <c r="V2773">
        <v>-3.4498805107308891E-2</v>
      </c>
      <c r="W2773">
        <v>-4.8112837152247442E-2</v>
      </c>
      <c r="X2773">
        <v>-0.13359643390267709</v>
      </c>
      <c r="Y2773">
        <v>3.2450526874038037E-2</v>
      </c>
      <c r="Z2773">
        <v>-2.9729081652033789E-2</v>
      </c>
      <c r="AA2773">
        <v>-5.2730302847947087E-2</v>
      </c>
      <c r="AB2773">
        <v>-1.2001089269447139E-2</v>
      </c>
      <c r="AC2773">
        <v>-1.305823291436654E-2</v>
      </c>
      <c r="AD2773">
        <v>-2.6884545109445569E-3</v>
      </c>
      <c r="AE2773">
        <v>-7.6633367618903075E-5</v>
      </c>
    </row>
    <row r="2774" spans="1:31" x14ac:dyDescent="0.35">
      <c r="A2774" s="2">
        <v>29399</v>
      </c>
      <c r="B2774">
        <v>-0.89850858783122622</v>
      </c>
      <c r="C2774">
        <v>1.616454261771928</v>
      </c>
      <c r="D2774">
        <v>1.32210303466172</v>
      </c>
      <c r="E2774">
        <v>0.15199354172165949</v>
      </c>
      <c r="F2774">
        <v>-3.9898639803057443E-3</v>
      </c>
      <c r="G2774">
        <v>0.23683923314743691</v>
      </c>
      <c r="H2774">
        <v>4.3125644851611184E-3</v>
      </c>
      <c r="I2774">
        <v>0.25867439709867079</v>
      </c>
      <c r="J2774">
        <v>-0.24389429732109449</v>
      </c>
      <c r="K2774">
        <v>-0.1484291681492253</v>
      </c>
      <c r="L2774">
        <v>0.38654614397707232</v>
      </c>
      <c r="M2774">
        <v>0.46232456266537852</v>
      </c>
      <c r="N2774">
        <v>0.41279747753751372</v>
      </c>
      <c r="O2774">
        <v>9.7700567766342963E-2</v>
      </c>
      <c r="P2774">
        <v>-0.40192661581780992</v>
      </c>
      <c r="Q2774">
        <v>0.31768438911774072</v>
      </c>
      <c r="R2774">
        <v>0.46874633131643922</v>
      </c>
      <c r="S2774">
        <v>-0.1217105374841221</v>
      </c>
      <c r="T2774">
        <v>-7.2459456160205937E-2</v>
      </c>
      <c r="U2774">
        <v>-0.28762792245500463</v>
      </c>
      <c r="V2774">
        <v>1.041431205494768E-2</v>
      </c>
      <c r="W2774">
        <v>-5.3329397883836178E-2</v>
      </c>
      <c r="X2774">
        <v>-0.1123926433281425</v>
      </c>
      <c r="Y2774">
        <v>5.3630018320663969E-2</v>
      </c>
      <c r="Z2774">
        <v>-1.9913025145523469E-2</v>
      </c>
      <c r="AA2774">
        <v>-6.1637670109605747E-2</v>
      </c>
      <c r="AB2774">
        <v>-1.8660513359856912E-2</v>
      </c>
      <c r="AC2774">
        <v>-2.4134003393196851E-2</v>
      </c>
      <c r="AD2774">
        <v>-6.4352046194026333E-3</v>
      </c>
      <c r="AE2774">
        <v>7.6215743796566454E-3</v>
      </c>
    </row>
    <row r="2775" spans="1:31" x14ac:dyDescent="0.35">
      <c r="A2775" s="2">
        <v>29402</v>
      </c>
      <c r="B2775">
        <v>-0.94241331992658994</v>
      </c>
      <c r="C2775">
        <v>1.397451626003553</v>
      </c>
      <c r="D2775">
        <v>1.281209282280559</v>
      </c>
      <c r="E2775">
        <v>0.2308587797169693</v>
      </c>
      <c r="F2775">
        <v>7.2134902303338605E-2</v>
      </c>
      <c r="G2775">
        <v>0.2098572197523316</v>
      </c>
      <c r="H2775">
        <v>5.0650296615007938E-2</v>
      </c>
      <c r="I2775">
        <v>7.6596792333797861E-2</v>
      </c>
      <c r="J2775">
        <v>-0.2369269478207961</v>
      </c>
      <c r="K2775">
        <v>-0.15128672002458551</v>
      </c>
      <c r="L2775">
        <v>0.4713959408275894</v>
      </c>
      <c r="M2775">
        <v>0.48878678172172813</v>
      </c>
      <c r="N2775">
        <v>0.50002303817181892</v>
      </c>
      <c r="O2775">
        <v>9.0964972063393768E-2</v>
      </c>
      <c r="P2775">
        <v>-0.46593565172869722</v>
      </c>
      <c r="Q2775">
        <v>0.37675097181930212</v>
      </c>
      <c r="R2775">
        <v>0.54524486506222225</v>
      </c>
      <c r="S2775">
        <v>-0.1420414586921234</v>
      </c>
      <c r="T2775">
        <v>-1.212801641787558E-2</v>
      </c>
      <c r="U2775">
        <v>-0.2676923499499102</v>
      </c>
      <c r="V2775">
        <v>-9.8171941944635247E-3</v>
      </c>
      <c r="W2775">
        <v>-5.8201659184862517E-2</v>
      </c>
      <c r="X2775">
        <v>-0.1595462432507703</v>
      </c>
      <c r="Y2775">
        <v>2.974117588216264E-3</v>
      </c>
      <c r="Z2775">
        <v>-2.409317372657856E-2</v>
      </c>
      <c r="AA2775">
        <v>-4.2923100375204963E-2</v>
      </c>
      <c r="AB2775">
        <v>-4.49049874195224E-3</v>
      </c>
      <c r="AC2775">
        <v>-2.939055543073007E-3</v>
      </c>
      <c r="AD2775">
        <v>-1.9918577062071991E-3</v>
      </c>
      <c r="AE2775">
        <v>-1.112087655098247E-2</v>
      </c>
    </row>
    <row r="2776" spans="1:31" x14ac:dyDescent="0.35">
      <c r="A2776" s="2">
        <v>29403</v>
      </c>
      <c r="B2776">
        <v>-0.91504811193250868</v>
      </c>
      <c r="C2776">
        <v>1.418410154482274</v>
      </c>
      <c r="D2776">
        <v>1.2703975641552701</v>
      </c>
      <c r="E2776">
        <v>0.26024942460036588</v>
      </c>
      <c r="F2776">
        <v>-2.379232417121524E-2</v>
      </c>
      <c r="G2776">
        <v>0.2347190511787553</v>
      </c>
      <c r="H2776">
        <v>4.2460144610301502E-2</v>
      </c>
      <c r="I2776">
        <v>0.1023168837991057</v>
      </c>
      <c r="J2776">
        <v>-0.250542345853149</v>
      </c>
      <c r="K2776">
        <v>-0.12211168077886191</v>
      </c>
      <c r="L2776">
        <v>0.39733211470036989</v>
      </c>
      <c r="M2776">
        <v>0.40481742193929182</v>
      </c>
      <c r="N2776">
        <v>0.52401688267782121</v>
      </c>
      <c r="O2776">
        <v>6.0892711829076497E-2</v>
      </c>
      <c r="P2776">
        <v>-0.46797978766404469</v>
      </c>
      <c r="Q2776">
        <v>0.41578473226658053</v>
      </c>
      <c r="R2776">
        <v>0.52879079405962859</v>
      </c>
      <c r="S2776">
        <v>-0.1533425842196651</v>
      </c>
      <c r="T2776">
        <v>1.2017604483862269E-2</v>
      </c>
      <c r="U2776">
        <v>-0.3300220461529435</v>
      </c>
      <c r="V2776">
        <v>6.9254622643475294E-3</v>
      </c>
      <c r="W2776">
        <v>-5.478687773161002E-2</v>
      </c>
      <c r="X2776">
        <v>-0.18621586903033779</v>
      </c>
      <c r="Y2776">
        <v>7.791831907421283E-3</v>
      </c>
      <c r="Z2776">
        <v>-3.2325110184289928E-2</v>
      </c>
      <c r="AA2776">
        <v>-4.4606738027329167E-2</v>
      </c>
      <c r="AB2776">
        <v>-8.1566324387840686E-3</v>
      </c>
      <c r="AC2776">
        <v>-5.4997969535631932E-3</v>
      </c>
      <c r="AD2776">
        <v>-6.8431368171186476E-3</v>
      </c>
      <c r="AE2776">
        <v>-8.6322686022779916E-3</v>
      </c>
    </row>
    <row r="2777" spans="1:31" x14ac:dyDescent="0.35">
      <c r="A2777" s="2">
        <v>29404</v>
      </c>
      <c r="B2777">
        <v>-0.89678983681512869</v>
      </c>
      <c r="C2777">
        <v>1.3950037752725619</v>
      </c>
      <c r="D2777">
        <v>1.2450266840416959</v>
      </c>
      <c r="E2777">
        <v>0.29552037634297362</v>
      </c>
      <c r="F2777">
        <v>-9.8375725239765427E-2</v>
      </c>
      <c r="G2777">
        <v>0.22428611304078161</v>
      </c>
      <c r="H2777">
        <v>4.2473373124995703E-2</v>
      </c>
      <c r="I2777">
        <v>0.10646395432931891</v>
      </c>
      <c r="J2777">
        <v>-0.30384447623404748</v>
      </c>
      <c r="K2777">
        <v>-8.3191975448336133E-2</v>
      </c>
      <c r="L2777">
        <v>0.40090686093456418</v>
      </c>
      <c r="M2777">
        <v>0.4142604724835533</v>
      </c>
      <c r="N2777">
        <v>0.45067436821793522</v>
      </c>
      <c r="O2777">
        <v>8.8142201474979989E-2</v>
      </c>
      <c r="P2777">
        <v>-0.4598803858981666</v>
      </c>
      <c r="Q2777">
        <v>0.42817278854422652</v>
      </c>
      <c r="R2777">
        <v>0.50104470534483725</v>
      </c>
      <c r="S2777">
        <v>-0.17067628541848259</v>
      </c>
      <c r="T2777">
        <v>2.5367890576214431E-2</v>
      </c>
      <c r="U2777">
        <v>-0.32151850288838252</v>
      </c>
      <c r="V2777">
        <v>2.6649281039156741E-2</v>
      </c>
      <c r="W2777">
        <v>-5.5095584235183168E-2</v>
      </c>
      <c r="X2777">
        <v>-0.13628873057990001</v>
      </c>
      <c r="Y2777">
        <v>3.1121748793602001E-2</v>
      </c>
      <c r="Z2777">
        <v>-3.0156860502259741E-2</v>
      </c>
      <c r="AA2777">
        <v>-4.3328184208902262E-2</v>
      </c>
      <c r="AB2777">
        <v>-1.243379223622398E-2</v>
      </c>
      <c r="AC2777">
        <v>-2.603691512578255E-3</v>
      </c>
      <c r="AD2777">
        <v>-1.0458646530410081E-2</v>
      </c>
      <c r="AE2777">
        <v>-5.3905527295572998E-3</v>
      </c>
    </row>
    <row r="2778" spans="1:31" x14ac:dyDescent="0.35">
      <c r="A2778" s="2">
        <v>29405</v>
      </c>
      <c r="B2778">
        <v>-1.104752897888756</v>
      </c>
      <c r="C2778">
        <v>1.0270325282821711</v>
      </c>
      <c r="D2778">
        <v>0.81149114648058185</v>
      </c>
      <c r="E2778">
        <v>-6.3378880870754009E-2</v>
      </c>
      <c r="F2778">
        <v>-0.43911826539701643</v>
      </c>
      <c r="G2778">
        <v>-0.26774072460494541</v>
      </c>
      <c r="H2778">
        <v>-1.264466813092301E-2</v>
      </c>
      <c r="I2778">
        <v>0.32745159361790471</v>
      </c>
      <c r="J2778">
        <v>-0.14631318120377179</v>
      </c>
      <c r="K2778">
        <v>-0.1105558618325925</v>
      </c>
      <c r="L2778">
        <v>0.13726718842310079</v>
      </c>
      <c r="M2778">
        <v>0.20413374393964701</v>
      </c>
      <c r="N2778">
        <v>0.59484901046015404</v>
      </c>
      <c r="O2778">
        <v>1.931497729915925E-2</v>
      </c>
      <c r="P2778">
        <v>-0.38526295997409871</v>
      </c>
      <c r="Q2778">
        <v>0.51580631481630246</v>
      </c>
      <c r="R2778">
        <v>0.46700707987706053</v>
      </c>
      <c r="S2778">
        <v>-0.31317129490720003</v>
      </c>
      <c r="T2778">
        <v>2.5980450954062279E-2</v>
      </c>
      <c r="U2778">
        <v>-0.30254470471671258</v>
      </c>
      <c r="V2778">
        <v>-3.4835547539284341E-2</v>
      </c>
      <c r="W2778">
        <v>1.1139188482532619E-2</v>
      </c>
      <c r="X2778">
        <v>-0.111684319718743</v>
      </c>
      <c r="Y2778">
        <v>2.202863895526843E-2</v>
      </c>
      <c r="Z2778">
        <v>-2.831205357348764E-2</v>
      </c>
      <c r="AA2778">
        <v>-2.4317072357526458E-2</v>
      </c>
      <c r="AB2778">
        <v>-1.157093482311773E-2</v>
      </c>
      <c r="AC2778">
        <v>1.352637605067647E-2</v>
      </c>
      <c r="AD2778">
        <v>-3.1330714333725551E-3</v>
      </c>
      <c r="AE2778">
        <v>-1.7417851396088289E-2</v>
      </c>
    </row>
    <row r="2779" spans="1:31" x14ac:dyDescent="0.35">
      <c r="A2779" s="2">
        <v>29406</v>
      </c>
      <c r="B2779">
        <v>-1.123993315536796</v>
      </c>
      <c r="C2779">
        <v>1.08566382487214</v>
      </c>
      <c r="D2779">
        <v>0.80412473564284814</v>
      </c>
      <c r="E2779">
        <v>-0.14257572647778999</v>
      </c>
      <c r="F2779">
        <v>-0.30259715420596622</v>
      </c>
      <c r="G2779">
        <v>-0.29423274176349812</v>
      </c>
      <c r="H2779">
        <v>-5.6973489434276048E-2</v>
      </c>
      <c r="I2779">
        <v>0.34068905071298677</v>
      </c>
      <c r="J2779">
        <v>-0.10555419974384921</v>
      </c>
      <c r="K2779">
        <v>-0.143847800454216</v>
      </c>
      <c r="L2779">
        <v>9.5878448889036363E-2</v>
      </c>
      <c r="M2779">
        <v>0.17159021645383471</v>
      </c>
      <c r="N2779">
        <v>0.59331088266202336</v>
      </c>
      <c r="O2779">
        <v>-1.4272560671130041E-2</v>
      </c>
      <c r="P2779">
        <v>-0.41637170093311981</v>
      </c>
      <c r="Q2779">
        <v>0.50871161883181137</v>
      </c>
      <c r="R2779">
        <v>0.46647333567411442</v>
      </c>
      <c r="S2779">
        <v>-0.34959729491676378</v>
      </c>
      <c r="T2779">
        <v>2.2242827769382838E-3</v>
      </c>
      <c r="U2779">
        <v>-0.29951010108663328</v>
      </c>
      <c r="V2779">
        <v>-3.4825904934091767E-2</v>
      </c>
      <c r="W2779">
        <v>1.038937991543766E-2</v>
      </c>
      <c r="X2779">
        <v>-9.7158013916150962E-2</v>
      </c>
      <c r="Y2779">
        <v>4.6380675007941283E-2</v>
      </c>
      <c r="Z2779">
        <v>-2.4519783603674961E-2</v>
      </c>
      <c r="AA2779">
        <v>-2.6566143888140461E-2</v>
      </c>
      <c r="AB2779">
        <v>-9.1426213487395287E-3</v>
      </c>
      <c r="AC2779">
        <v>5.6109178499574768E-3</v>
      </c>
      <c r="AD2779">
        <v>-5.3909732485567597E-3</v>
      </c>
      <c r="AE2779">
        <v>-1.258384764701679E-2</v>
      </c>
    </row>
    <row r="2780" spans="1:31" x14ac:dyDescent="0.35">
      <c r="A2780" s="2">
        <v>29409</v>
      </c>
      <c r="B2780">
        <v>-1.0093615992237299</v>
      </c>
      <c r="C2780">
        <v>1.2553956413013641</v>
      </c>
      <c r="D2780">
        <v>0.99986075936645136</v>
      </c>
      <c r="E2780">
        <v>3.615410106028781E-2</v>
      </c>
      <c r="F2780">
        <v>-0.39488589968373039</v>
      </c>
      <c r="G2780">
        <v>-0.21582795126764309</v>
      </c>
      <c r="H2780">
        <v>9.1423539589539655E-3</v>
      </c>
      <c r="I2780">
        <v>0.43041642663466778</v>
      </c>
      <c r="J2780">
        <v>-0.1201240199169281</v>
      </c>
      <c r="K2780">
        <v>-0.1126256270088026</v>
      </c>
      <c r="L2780">
        <v>6.7333645047489496E-2</v>
      </c>
      <c r="M2780">
        <v>0.18041426757512691</v>
      </c>
      <c r="N2780">
        <v>0.5312661559529126</v>
      </c>
      <c r="O2780">
        <v>5.5194545936503171E-2</v>
      </c>
      <c r="P2780">
        <v>-0.41923326953514989</v>
      </c>
      <c r="Q2780">
        <v>0.43880302957655321</v>
      </c>
      <c r="R2780">
        <v>0.39384944085481638</v>
      </c>
      <c r="S2780">
        <v>-0.32270649716918398</v>
      </c>
      <c r="T2780">
        <v>7.9202235036336735E-3</v>
      </c>
      <c r="U2780">
        <v>-0.15018198079779649</v>
      </c>
      <c r="V2780">
        <v>-4.5375287892702031E-2</v>
      </c>
      <c r="W2780">
        <v>-3.0456400918481449E-2</v>
      </c>
      <c r="X2780">
        <v>-5.1605172305457983E-2</v>
      </c>
      <c r="Y2780">
        <v>6.4526161480725847E-2</v>
      </c>
      <c r="Z2780">
        <v>-2.9863135055316861E-2</v>
      </c>
      <c r="AA2780">
        <v>-3.2889065306149622E-2</v>
      </c>
      <c r="AB2780">
        <v>-1.295805047280005E-2</v>
      </c>
      <c r="AC2780">
        <v>8.6496822947453242E-3</v>
      </c>
      <c r="AD2780">
        <v>-4.5242923086793634E-3</v>
      </c>
      <c r="AE2780">
        <v>-4.215401955388544E-3</v>
      </c>
    </row>
    <row r="2781" spans="1:31" x14ac:dyDescent="0.35">
      <c r="A2781" s="2">
        <v>29410</v>
      </c>
      <c r="B2781">
        <v>-0.95488955649645191</v>
      </c>
      <c r="C2781">
        <v>1.4156465634288919</v>
      </c>
      <c r="D2781">
        <v>1.1458658668126711</v>
      </c>
      <c r="E2781">
        <v>8.4994699147460509E-2</v>
      </c>
      <c r="F2781">
        <v>-0.2535101048855154</v>
      </c>
      <c r="G2781">
        <v>-0.1372740491291804</v>
      </c>
      <c r="H2781">
        <v>2.702157937060767E-2</v>
      </c>
      <c r="I2781">
        <v>0.46384129532305468</v>
      </c>
      <c r="J2781">
        <v>-8.2922104728607532E-2</v>
      </c>
      <c r="K2781">
        <v>-0.124656079335209</v>
      </c>
      <c r="L2781">
        <v>0.1129925326356505</v>
      </c>
      <c r="M2781">
        <v>0.2314277072460921</v>
      </c>
      <c r="N2781">
        <v>0.511991422829842</v>
      </c>
      <c r="O2781">
        <v>8.5247190510689866E-2</v>
      </c>
      <c r="P2781">
        <v>-0.35785512224661298</v>
      </c>
      <c r="Q2781">
        <v>0.39120958865601108</v>
      </c>
      <c r="R2781">
        <v>0.3115551085811723</v>
      </c>
      <c r="S2781">
        <v>-0.29351940081945588</v>
      </c>
      <c r="T2781">
        <v>6.5994137269328096E-2</v>
      </c>
      <c r="U2781">
        <v>-6.3319754882538201E-2</v>
      </c>
      <c r="V2781">
        <v>-4.3399093143179003E-2</v>
      </c>
      <c r="W2781">
        <v>-7.1511240259669068E-2</v>
      </c>
      <c r="X2781">
        <v>-5.8780785826852887E-2</v>
      </c>
      <c r="Y2781">
        <v>7.8235941304319545E-2</v>
      </c>
      <c r="Z2781">
        <v>-3.764683375494475E-2</v>
      </c>
      <c r="AA2781">
        <v>-3.474622461826124E-2</v>
      </c>
      <c r="AB2781">
        <v>-1.2174160496242739E-2</v>
      </c>
      <c r="AC2781">
        <v>7.0790677594097127E-3</v>
      </c>
      <c r="AD2781">
        <v>-6.4883905514651324E-3</v>
      </c>
      <c r="AE2781">
        <v>-4.2176425133436304E-3</v>
      </c>
    </row>
    <row r="2782" spans="1:31" x14ac:dyDescent="0.35">
      <c r="A2782" s="2">
        <v>29411</v>
      </c>
      <c r="B2782">
        <v>-0.97190203667104846</v>
      </c>
      <c r="C2782">
        <v>1.3101081405212029</v>
      </c>
      <c r="D2782">
        <v>1.0180866951106251</v>
      </c>
      <c r="E2782">
        <v>0.1063247965388819</v>
      </c>
      <c r="F2782">
        <v>-0.31431229924817761</v>
      </c>
      <c r="G2782">
        <v>-0.29122359968753792</v>
      </c>
      <c r="H2782">
        <v>2.767728402394273E-2</v>
      </c>
      <c r="I2782">
        <v>0.51325835703111844</v>
      </c>
      <c r="J2782">
        <v>-1.0846784451919351E-2</v>
      </c>
      <c r="K2782">
        <v>-0.1410221209026245</v>
      </c>
      <c r="L2782">
        <v>0.12480025294452569</v>
      </c>
      <c r="M2782">
        <v>0.23914605446658879</v>
      </c>
      <c r="N2782">
        <v>0.52650701619494367</v>
      </c>
      <c r="O2782">
        <v>3.761062278767982E-2</v>
      </c>
      <c r="P2782">
        <v>-0.28793049711979801</v>
      </c>
      <c r="Q2782">
        <v>0.41256775652624927</v>
      </c>
      <c r="R2782">
        <v>0.27283577509837942</v>
      </c>
      <c r="S2782">
        <v>-0.21989865097580041</v>
      </c>
      <c r="T2782">
        <v>0.1112122981915992</v>
      </c>
      <c r="U2782">
        <v>-4.5700984800819029E-2</v>
      </c>
      <c r="V2782">
        <v>-5.6518517175187452E-2</v>
      </c>
      <c r="W2782">
        <v>-6.1081984139528783E-2</v>
      </c>
      <c r="X2782">
        <v>-3.5588500469092177E-2</v>
      </c>
      <c r="Y2782">
        <v>0.11343304974947591</v>
      </c>
      <c r="Z2782">
        <v>-3.0051444567429229E-2</v>
      </c>
      <c r="AA2782">
        <v>-3.9859108367016553E-2</v>
      </c>
      <c r="AB2782">
        <v>-2.055231172806515E-2</v>
      </c>
      <c r="AC2782">
        <v>5.1179633423000916E-3</v>
      </c>
      <c r="AD2782">
        <v>-9.5578242646945765E-3</v>
      </c>
      <c r="AE2782">
        <v>-1.23469963319227E-3</v>
      </c>
    </row>
    <row r="2783" spans="1:31" x14ac:dyDescent="0.35">
      <c r="A2783" s="2">
        <v>29412</v>
      </c>
      <c r="B2783">
        <v>-0.95120395391399315</v>
      </c>
      <c r="C2783">
        <v>1.2552829137343391</v>
      </c>
      <c r="D2783">
        <v>1.045365986748465</v>
      </c>
      <c r="E2783">
        <v>0.25122965110477119</v>
      </c>
      <c r="F2783">
        <v>-0.28754354076727789</v>
      </c>
      <c r="G2783">
        <v>-0.25671120383495738</v>
      </c>
      <c r="H2783">
        <v>0.14330810991811271</v>
      </c>
      <c r="I2783">
        <v>0.52435609326081556</v>
      </c>
      <c r="J2783">
        <v>7.4110117067939837E-2</v>
      </c>
      <c r="K2783">
        <v>-0.1530708089673968</v>
      </c>
      <c r="L2783">
        <v>5.4712173761292962E-2</v>
      </c>
      <c r="M2783">
        <v>0.19236148466218811</v>
      </c>
      <c r="N2783">
        <v>0.54123058017845882</v>
      </c>
      <c r="O2783">
        <v>4.3318048203835093E-2</v>
      </c>
      <c r="P2783">
        <v>-0.21814373921507371</v>
      </c>
      <c r="Q2783">
        <v>0.34570893298657068</v>
      </c>
      <c r="R2783">
        <v>0.19918903545703051</v>
      </c>
      <c r="S2783">
        <v>-0.28215320555267309</v>
      </c>
      <c r="T2783">
        <v>0.13414334789191751</v>
      </c>
      <c r="U2783">
        <v>-4.8191511532154292E-2</v>
      </c>
      <c r="V2783">
        <v>-6.1123624482528449E-2</v>
      </c>
      <c r="W2783">
        <v>-3.4149050280012451E-2</v>
      </c>
      <c r="X2783">
        <v>6.9893825675082736E-3</v>
      </c>
      <c r="Y2783">
        <v>0.1178282814459034</v>
      </c>
      <c r="Z2783">
        <v>-2.4462104337612839E-2</v>
      </c>
      <c r="AA2783">
        <v>-2.9115887381937228E-2</v>
      </c>
      <c r="AB2783">
        <v>-2.1721059743112989E-2</v>
      </c>
      <c r="AC2783">
        <v>7.425619994971806E-3</v>
      </c>
      <c r="AD2783">
        <v>-9.8018259757022448E-3</v>
      </c>
      <c r="AE2783">
        <v>-2.463546836627382E-3</v>
      </c>
    </row>
    <row r="2784" spans="1:31" x14ac:dyDescent="0.35">
      <c r="A2784" s="2">
        <v>29413</v>
      </c>
      <c r="B2784">
        <v>-0.91869791680558377</v>
      </c>
      <c r="C2784">
        <v>1.2950938357032571</v>
      </c>
      <c r="D2784">
        <v>1.061252367489369</v>
      </c>
      <c r="E2784">
        <v>0.2640359622907989</v>
      </c>
      <c r="F2784">
        <v>-0.34818869325456198</v>
      </c>
      <c r="G2784">
        <v>-0.1760708437540569</v>
      </c>
      <c r="H2784">
        <v>9.9400002058779136E-2</v>
      </c>
      <c r="I2784">
        <v>0.4660538875815311</v>
      </c>
      <c r="J2784">
        <v>-3.6223161444790132E-2</v>
      </c>
      <c r="K2784">
        <v>-9.9062476936456118E-2</v>
      </c>
      <c r="L2784">
        <v>0.13303355944693271</v>
      </c>
      <c r="M2784">
        <v>0.1919323925301325</v>
      </c>
      <c r="N2784">
        <v>0.50015517568459278</v>
      </c>
      <c r="O2784">
        <v>5.5354677296068473E-2</v>
      </c>
      <c r="P2784">
        <v>-0.2103522349009061</v>
      </c>
      <c r="Q2784">
        <v>0.33240696313627122</v>
      </c>
      <c r="R2784">
        <v>0.16717387859678581</v>
      </c>
      <c r="S2784">
        <v>-0.33724470708144288</v>
      </c>
      <c r="T2784">
        <v>0.1202218202696685</v>
      </c>
      <c r="U2784">
        <v>-1.6562548181108649E-2</v>
      </c>
      <c r="V2784">
        <v>-1.9442858784322999E-2</v>
      </c>
      <c r="W2784">
        <v>-5.5477902175819042E-2</v>
      </c>
      <c r="X2784">
        <v>5.9783966215736173E-2</v>
      </c>
      <c r="Y2784">
        <v>0.13372738356353231</v>
      </c>
      <c r="Z2784">
        <v>-1.806996488866567E-2</v>
      </c>
      <c r="AA2784">
        <v>-2.485102971695604E-2</v>
      </c>
      <c r="AB2784">
        <v>-2.577004489211333E-2</v>
      </c>
      <c r="AC2784">
        <v>9.6096321891321352E-3</v>
      </c>
      <c r="AD2784">
        <v>-1.3067760816848351E-2</v>
      </c>
      <c r="AE2784">
        <v>1.5735479031882089E-3</v>
      </c>
    </row>
    <row r="2785" spans="1:31" x14ac:dyDescent="0.35">
      <c r="A2785" s="2">
        <v>29416</v>
      </c>
      <c r="B2785">
        <v>-0.91878984552033871</v>
      </c>
      <c r="C2785">
        <v>1.331325456682614</v>
      </c>
      <c r="D2785">
        <v>1.1551932194701049</v>
      </c>
      <c r="E2785">
        <v>0.18336791472055319</v>
      </c>
      <c r="F2785">
        <v>-0.45247168337539501</v>
      </c>
      <c r="G2785">
        <v>0.15026404697996201</v>
      </c>
      <c r="H2785">
        <v>-3.8452939512161229E-3</v>
      </c>
      <c r="I2785">
        <v>0.30724557378599288</v>
      </c>
      <c r="J2785">
        <v>-0.1665343683041893</v>
      </c>
      <c r="K2785">
        <v>1.495860705202489E-2</v>
      </c>
      <c r="L2785">
        <v>4.3902116603296321E-2</v>
      </c>
      <c r="M2785">
        <v>9.0150826762504202E-2</v>
      </c>
      <c r="N2785">
        <v>0.48402454188189931</v>
      </c>
      <c r="O2785">
        <v>0.16052125205392509</v>
      </c>
      <c r="P2785">
        <v>-0.21520174986543111</v>
      </c>
      <c r="Q2785">
        <v>0.12923540572808501</v>
      </c>
      <c r="R2785">
        <v>-4.4182092160570847E-2</v>
      </c>
      <c r="S2785">
        <v>-0.37320668665834428</v>
      </c>
      <c r="T2785">
        <v>0.2178295355982903</v>
      </c>
      <c r="U2785">
        <v>4.9683185898810329E-2</v>
      </c>
      <c r="V2785">
        <v>-0.13671554374879269</v>
      </c>
      <c r="W2785">
        <v>7.4969062671375916E-2</v>
      </c>
      <c r="X2785">
        <v>0.13451062252669749</v>
      </c>
      <c r="Y2785">
        <v>8.4267754602976544E-2</v>
      </c>
      <c r="Z2785">
        <v>-4.3644692814293853E-2</v>
      </c>
      <c r="AA2785">
        <v>1.168140408459317E-2</v>
      </c>
      <c r="AB2785">
        <v>-1.4533109603837229E-2</v>
      </c>
      <c r="AC2785">
        <v>3.7181974219778487E-2</v>
      </c>
      <c r="AD2785">
        <v>1.4296149006688631E-4</v>
      </c>
      <c r="AE2785">
        <v>-1.322773702428926E-2</v>
      </c>
    </row>
    <row r="2786" spans="1:31" x14ac:dyDescent="0.35">
      <c r="A2786" s="2">
        <v>29417</v>
      </c>
      <c r="B2786">
        <v>-0.86662664183262228</v>
      </c>
      <c r="C2786">
        <v>1.552104272162443</v>
      </c>
      <c r="D2786">
        <v>1.3570993103715749</v>
      </c>
      <c r="E2786">
        <v>0.21654698919809301</v>
      </c>
      <c r="F2786">
        <v>-0.24165144956243551</v>
      </c>
      <c r="G2786">
        <v>0.19368031252519249</v>
      </c>
      <c r="H2786">
        <v>1.377628284880862E-2</v>
      </c>
      <c r="I2786">
        <v>0.30371823847246171</v>
      </c>
      <c r="J2786">
        <v>-0.117532213649398</v>
      </c>
      <c r="K2786">
        <v>1.351122216659743E-2</v>
      </c>
      <c r="L2786">
        <v>0.1314561176354338</v>
      </c>
      <c r="M2786">
        <v>0.13558485409133039</v>
      </c>
      <c r="N2786">
        <v>0.50983519048593262</v>
      </c>
      <c r="O2786">
        <v>0.17965368969639789</v>
      </c>
      <c r="P2786">
        <v>-0.15963838793203311</v>
      </c>
      <c r="Q2786">
        <v>0.20018240013342639</v>
      </c>
      <c r="R2786">
        <v>-1.6436176255238698E-2</v>
      </c>
      <c r="S2786">
        <v>-0.39324168480591648</v>
      </c>
      <c r="T2786">
        <v>0.21654789244555869</v>
      </c>
      <c r="U2786">
        <v>4.7407347956685497E-2</v>
      </c>
      <c r="V2786">
        <v>-8.9016964072295257E-2</v>
      </c>
      <c r="W2786">
        <v>5.1584213644258733E-2</v>
      </c>
      <c r="X2786">
        <v>0.16337159875851431</v>
      </c>
      <c r="Y2786">
        <v>9.4864232342658492E-2</v>
      </c>
      <c r="Z2786">
        <v>-3.5420800496236873E-2</v>
      </c>
      <c r="AA2786">
        <v>1.2282130777950021E-2</v>
      </c>
      <c r="AB2786">
        <v>-1.4805930409295851E-2</v>
      </c>
      <c r="AC2786">
        <v>3.3219931640780603E-2</v>
      </c>
      <c r="AD2786">
        <v>-8.4394211219428346E-4</v>
      </c>
      <c r="AE2786">
        <v>-1.171506546256652E-2</v>
      </c>
    </row>
    <row r="2787" spans="1:31" x14ac:dyDescent="0.35">
      <c r="A2787" s="2">
        <v>29418</v>
      </c>
      <c r="B2787">
        <v>-0.88065150891528743</v>
      </c>
      <c r="C2787">
        <v>1.5855110760536</v>
      </c>
      <c r="D2787">
        <v>1.31604268221303</v>
      </c>
      <c r="E2787">
        <v>0.14238646078958289</v>
      </c>
      <c r="F2787">
        <v>-0.20236498595198471</v>
      </c>
      <c r="G2787">
        <v>0.18412127337623629</v>
      </c>
      <c r="H2787">
        <v>-4.6249757826854858E-2</v>
      </c>
      <c r="I2787">
        <v>0.31258929244817651</v>
      </c>
      <c r="J2787">
        <v>-8.3542954596373314E-2</v>
      </c>
      <c r="K2787">
        <v>-2.2481501606231671E-3</v>
      </c>
      <c r="L2787">
        <v>0.15477290614327921</v>
      </c>
      <c r="M2787">
        <v>0.14674851107140821</v>
      </c>
      <c r="N2787">
        <v>0.50970317577741131</v>
      </c>
      <c r="O2787">
        <v>0.14175294782764619</v>
      </c>
      <c r="P2787">
        <v>-0.1087309634786134</v>
      </c>
      <c r="Q2787">
        <v>0.1947235005905821</v>
      </c>
      <c r="R2787">
        <v>-2.5931712768743578E-2</v>
      </c>
      <c r="S2787">
        <v>-0.36769553067351479</v>
      </c>
      <c r="T2787">
        <v>0.23215796654701079</v>
      </c>
      <c r="U2787">
        <v>5.9488590628261263E-2</v>
      </c>
      <c r="V2787">
        <v>-6.8695981837299525E-2</v>
      </c>
      <c r="W2787">
        <v>5.8764564686101819E-2</v>
      </c>
      <c r="X2787">
        <v>0.2089618770228133</v>
      </c>
      <c r="Y2787">
        <v>0.1214612255024992</v>
      </c>
      <c r="Z2787">
        <v>-2.7065920031214361E-2</v>
      </c>
      <c r="AA2787">
        <v>1.196642179631844E-2</v>
      </c>
      <c r="AB2787">
        <v>-1.9354588987193361E-2</v>
      </c>
      <c r="AC2787">
        <v>2.8936682342996161E-2</v>
      </c>
      <c r="AD2787">
        <v>-1.534312612993963E-3</v>
      </c>
      <c r="AE2787">
        <v>-9.1344655424052783E-3</v>
      </c>
    </row>
    <row r="2788" spans="1:31" x14ac:dyDescent="0.35">
      <c r="A2788" s="2">
        <v>29419</v>
      </c>
      <c r="B2788">
        <v>-0.79092936947251558</v>
      </c>
      <c r="C2788">
        <v>1.6941336115207939</v>
      </c>
      <c r="D2788">
        <v>1.502315324112532</v>
      </c>
      <c r="E2788">
        <v>0.2947261527715111</v>
      </c>
      <c r="F2788">
        <v>-0.30498698673438601</v>
      </c>
      <c r="G2788">
        <v>0.4667423530275332</v>
      </c>
      <c r="H2788">
        <v>-8.5914809302844643E-3</v>
      </c>
      <c r="I2788">
        <v>0.16741310650031729</v>
      </c>
      <c r="J2788">
        <v>-0.2318854237324231</v>
      </c>
      <c r="K2788">
        <v>5.6261668251289393E-2</v>
      </c>
      <c r="L2788">
        <v>0.13564900087210949</v>
      </c>
      <c r="M2788">
        <v>0.1816622381118054</v>
      </c>
      <c r="N2788">
        <v>0.51851587696315704</v>
      </c>
      <c r="O2788">
        <v>0.20901016871992281</v>
      </c>
      <c r="P2788">
        <v>-0.1495785207099618</v>
      </c>
      <c r="Q2788">
        <v>0.2260395898838766</v>
      </c>
      <c r="R2788">
        <v>-9.7255485730971545E-4</v>
      </c>
      <c r="S2788">
        <v>-0.30907579599079599</v>
      </c>
      <c r="T2788">
        <v>0.27765269398702919</v>
      </c>
      <c r="U2788">
        <v>-3.3882128992736578E-2</v>
      </c>
      <c r="V2788">
        <v>-0.1099469143260203</v>
      </c>
      <c r="W2788">
        <v>9.9205406683238642E-2</v>
      </c>
      <c r="X2788">
        <v>0.16533941638695249</v>
      </c>
      <c r="Y2788">
        <v>7.0372333548169408E-2</v>
      </c>
      <c r="Z2788">
        <v>-4.4893868712538823E-2</v>
      </c>
      <c r="AA2788">
        <v>2.521609014515078E-2</v>
      </c>
      <c r="AB2788">
        <v>-1.3226898587910371E-2</v>
      </c>
      <c r="AC2788">
        <v>3.9436699529796199E-2</v>
      </c>
      <c r="AD2788">
        <v>1.555034108954523E-3</v>
      </c>
      <c r="AE2788">
        <v>-1.376586338744675E-2</v>
      </c>
    </row>
    <row r="2789" spans="1:31" x14ac:dyDescent="0.35">
      <c r="A2789" s="2">
        <v>29420</v>
      </c>
      <c r="B2789">
        <v>-0.77696212146277943</v>
      </c>
      <c r="C2789">
        <v>1.71279180697092</v>
      </c>
      <c r="D2789">
        <v>1.5008060040170581</v>
      </c>
      <c r="E2789">
        <v>0.30121574343658458</v>
      </c>
      <c r="F2789">
        <v>-0.32485321875098999</v>
      </c>
      <c r="G2789">
        <v>0.4371872282491957</v>
      </c>
      <c r="H2789">
        <v>1.075982647127656E-2</v>
      </c>
      <c r="I2789">
        <v>0.177256708342071</v>
      </c>
      <c r="J2789">
        <v>-0.29691825988119458</v>
      </c>
      <c r="K2789">
        <v>0.1037287549016673</v>
      </c>
      <c r="L2789">
        <v>0.13064384350211489</v>
      </c>
      <c r="M2789">
        <v>0.10669211173085839</v>
      </c>
      <c r="N2789">
        <v>0.4771066852279407</v>
      </c>
      <c r="O2789">
        <v>0.25197216381875681</v>
      </c>
      <c r="P2789">
        <v>-0.26419883961341012</v>
      </c>
      <c r="Q2789">
        <v>0.2450675014969364</v>
      </c>
      <c r="R2789">
        <v>3.301755301014439E-2</v>
      </c>
      <c r="S2789">
        <v>-0.22018921635589511</v>
      </c>
      <c r="T2789">
        <v>0.20880484869099161</v>
      </c>
      <c r="U2789">
        <v>-2.731797418508948E-2</v>
      </c>
      <c r="V2789">
        <v>-7.2704924937605289E-2</v>
      </c>
      <c r="W2789">
        <v>5.8298436515139371E-2</v>
      </c>
      <c r="X2789">
        <v>9.3437108572547237E-2</v>
      </c>
      <c r="Y2789">
        <v>7.0937522931689229E-2</v>
      </c>
      <c r="Z2789">
        <v>-6.0890259382735852E-2</v>
      </c>
      <c r="AA2789">
        <v>1.260584604231646E-2</v>
      </c>
      <c r="AB2789">
        <v>-1.6739423539195851E-2</v>
      </c>
      <c r="AC2789">
        <v>3.7252976486739697E-2</v>
      </c>
      <c r="AD2789">
        <v>-9.0079235688088691E-4</v>
      </c>
      <c r="AE2789">
        <v>-8.6795562606310703E-3</v>
      </c>
    </row>
    <row r="2790" spans="1:31" x14ac:dyDescent="0.35">
      <c r="A2790" s="2">
        <v>29423</v>
      </c>
      <c r="B2790">
        <v>-0.7952570104432739</v>
      </c>
      <c r="C2790">
        <v>1.7352988334589139</v>
      </c>
      <c r="D2790">
        <v>1.4639337756238111</v>
      </c>
      <c r="E2790">
        <v>0.2322750247941654</v>
      </c>
      <c r="F2790">
        <v>-0.27835091889581032</v>
      </c>
      <c r="G2790">
        <v>0.4179158798570608</v>
      </c>
      <c r="H2790">
        <v>-4.8049970098714291E-2</v>
      </c>
      <c r="I2790">
        <v>0.17008544992613639</v>
      </c>
      <c r="J2790">
        <v>-0.2874213957355235</v>
      </c>
      <c r="K2790">
        <v>0.11328958114999679</v>
      </c>
      <c r="L2790">
        <v>0.20178084796832091</v>
      </c>
      <c r="M2790">
        <v>9.2188578474564603E-2</v>
      </c>
      <c r="N2790">
        <v>0.4791554898999556</v>
      </c>
      <c r="O2790">
        <v>0.24124265820811419</v>
      </c>
      <c r="P2790">
        <v>-0.23287551719680921</v>
      </c>
      <c r="Q2790">
        <v>0.26286224266436048</v>
      </c>
      <c r="R2790">
        <v>-7.1271951297907201E-3</v>
      </c>
      <c r="S2790">
        <v>-0.242461852693615</v>
      </c>
      <c r="T2790">
        <v>0.21147507705379981</v>
      </c>
      <c r="U2790">
        <v>-2.2249741203721599E-2</v>
      </c>
      <c r="V2790">
        <v>2.9049758103737489E-2</v>
      </c>
      <c r="W2790">
        <v>1.6775122084110961E-2</v>
      </c>
      <c r="X2790">
        <v>0.14568431818583061</v>
      </c>
      <c r="Y2790">
        <v>9.717085247671027E-2</v>
      </c>
      <c r="Z2790">
        <v>-5.0079631253847297E-2</v>
      </c>
      <c r="AA2790">
        <v>9.1959773952843167E-3</v>
      </c>
      <c r="AB2790">
        <v>-2.2467147398230691E-2</v>
      </c>
      <c r="AC2790">
        <v>3.1005361225786281E-2</v>
      </c>
      <c r="AD2790">
        <v>-3.035337854529154E-3</v>
      </c>
      <c r="AE2790">
        <v>-6.2195036841782032E-3</v>
      </c>
    </row>
    <row r="2791" spans="1:31" x14ac:dyDescent="0.35">
      <c r="A2791" s="2">
        <v>29424</v>
      </c>
      <c r="B2791">
        <v>-0.77813993152625305</v>
      </c>
      <c r="C2791">
        <v>1.7152852820258591</v>
      </c>
      <c r="D2791">
        <v>1.4603049908719139</v>
      </c>
      <c r="E2791">
        <v>0.32598670393065682</v>
      </c>
      <c r="F2791">
        <v>-0.28785650994242951</v>
      </c>
      <c r="G2791">
        <v>0.32587816517366908</v>
      </c>
      <c r="H2791">
        <v>3.2681102947759937E-2</v>
      </c>
      <c r="I2791">
        <v>0.27109190767924429</v>
      </c>
      <c r="J2791">
        <v>-0.25274833882050868</v>
      </c>
      <c r="K2791">
        <v>0.1269162470042775</v>
      </c>
      <c r="L2791">
        <v>0.22075697058361901</v>
      </c>
      <c r="M2791">
        <v>0.10903484092616871</v>
      </c>
      <c r="N2791">
        <v>0.40262498092493842</v>
      </c>
      <c r="O2791">
        <v>0.32284478034052638</v>
      </c>
      <c r="P2791">
        <v>-0.2173749783351592</v>
      </c>
      <c r="Q2791">
        <v>0.176977945252386</v>
      </c>
      <c r="R2791">
        <v>-0.1020077265155554</v>
      </c>
      <c r="S2791">
        <v>-0.21684803996671689</v>
      </c>
      <c r="T2791">
        <v>0.21150823671367089</v>
      </c>
      <c r="U2791">
        <v>-0.1057670398009616</v>
      </c>
      <c r="V2791">
        <v>-5.716376673134572E-3</v>
      </c>
      <c r="W2791">
        <v>4.8928006519893673E-2</v>
      </c>
      <c r="X2791">
        <v>7.6209284673232819E-2</v>
      </c>
      <c r="Y2791">
        <v>8.9058019586334136E-2</v>
      </c>
      <c r="Z2791">
        <v>-6.5501797895752861E-2</v>
      </c>
      <c r="AA2791">
        <v>-1.1301094675258199E-3</v>
      </c>
      <c r="AB2791">
        <v>-2.5667028380243651E-2</v>
      </c>
      <c r="AC2791">
        <v>2.8837714157924889E-2</v>
      </c>
      <c r="AD2791">
        <v>-4.7153639882440554E-3</v>
      </c>
      <c r="AE2791">
        <v>-9.2606324616928545E-4</v>
      </c>
    </row>
    <row r="2792" spans="1:31" x14ac:dyDescent="0.35">
      <c r="A2792" s="2">
        <v>29425</v>
      </c>
      <c r="B2792">
        <v>-0.7682409325145787</v>
      </c>
      <c r="C2792">
        <v>1.744567375509251</v>
      </c>
      <c r="D2792">
        <v>1.4612822249711159</v>
      </c>
      <c r="E2792">
        <v>0.35118983367960549</v>
      </c>
      <c r="F2792">
        <v>-0.21854404888020779</v>
      </c>
      <c r="G2792">
        <v>0.32492685124148168</v>
      </c>
      <c r="H2792">
        <v>3.1180029741307819E-2</v>
      </c>
      <c r="I2792">
        <v>0.24179688819589409</v>
      </c>
      <c r="J2792">
        <v>-0.2264859050719622</v>
      </c>
      <c r="K2792">
        <v>0.13503000262398271</v>
      </c>
      <c r="L2792">
        <v>0.24947321809915929</v>
      </c>
      <c r="M2792">
        <v>6.4273039099567594E-2</v>
      </c>
      <c r="N2792">
        <v>0.43648838988154248</v>
      </c>
      <c r="O2792">
        <v>0.30308313261156222</v>
      </c>
      <c r="P2792">
        <v>-0.16846534240978681</v>
      </c>
      <c r="Q2792">
        <v>0.20359282321734701</v>
      </c>
      <c r="R2792">
        <v>-0.1232615986981488</v>
      </c>
      <c r="S2792">
        <v>-0.22868411244007569</v>
      </c>
      <c r="T2792">
        <v>0.20584718432870039</v>
      </c>
      <c r="U2792">
        <v>-0.11771475159296969</v>
      </c>
      <c r="V2792">
        <v>1.3114276847294401E-2</v>
      </c>
      <c r="W2792">
        <v>1.5763925863088332E-2</v>
      </c>
      <c r="X2792">
        <v>1.7977191105105018E-2</v>
      </c>
      <c r="Y2792">
        <v>9.9042284607238046E-2</v>
      </c>
      <c r="Z2792">
        <v>-7.334130044613392E-2</v>
      </c>
      <c r="AA2792">
        <v>-3.5406134525413318E-3</v>
      </c>
      <c r="AB2792">
        <v>-2.8014577853919101E-2</v>
      </c>
      <c r="AC2792">
        <v>2.490335740551464E-2</v>
      </c>
      <c r="AD2792">
        <v>-8.7419799499626333E-3</v>
      </c>
      <c r="AE2792">
        <v>3.650066201731559E-3</v>
      </c>
    </row>
    <row r="2793" spans="1:31" x14ac:dyDescent="0.35">
      <c r="A2793" s="2">
        <v>29426</v>
      </c>
      <c r="B2793">
        <v>-0.76925563105228634</v>
      </c>
      <c r="C2793">
        <v>1.6443373725676249</v>
      </c>
      <c r="D2793">
        <v>1.3710370885754879</v>
      </c>
      <c r="E2793">
        <v>0.43384739649320841</v>
      </c>
      <c r="F2793">
        <v>-0.1989747087553255</v>
      </c>
      <c r="G2793">
        <v>0.34121837105119451</v>
      </c>
      <c r="H2793">
        <v>1.370177686124188E-3</v>
      </c>
      <c r="I2793">
        <v>0.16393167904776471</v>
      </c>
      <c r="J2793">
        <v>-0.28877929946924069</v>
      </c>
      <c r="K2793">
        <v>0.17265030050035329</v>
      </c>
      <c r="L2793">
        <v>0.33550216654549792</v>
      </c>
      <c r="M2793">
        <v>4.8449326815720638E-2</v>
      </c>
      <c r="N2793">
        <v>0.39332341876028909</v>
      </c>
      <c r="O2793">
        <v>0.25177509392435921</v>
      </c>
      <c r="P2793">
        <v>-0.16763410816891219</v>
      </c>
      <c r="Q2793">
        <v>0.21900304528749601</v>
      </c>
      <c r="R2793">
        <v>-0.11998236680937489</v>
      </c>
      <c r="S2793">
        <v>-0.23432758492214709</v>
      </c>
      <c r="T2793">
        <v>0.14110792201456621</v>
      </c>
      <c r="U2793">
        <v>-9.142723815732888E-2</v>
      </c>
      <c r="V2793">
        <v>-9.0817214562122189E-2</v>
      </c>
      <c r="W2793">
        <v>6.2077244575934047E-2</v>
      </c>
      <c r="X2793">
        <v>2.3445235636497339E-2</v>
      </c>
      <c r="Y2793">
        <v>0.12189039878180009</v>
      </c>
      <c r="Z2793">
        <v>-6.5136773281875823E-2</v>
      </c>
      <c r="AA2793">
        <v>-8.9164559856461812E-3</v>
      </c>
      <c r="AB2793">
        <v>-3.4164524788462061E-2</v>
      </c>
      <c r="AC2793">
        <v>1.8581090761207279E-2</v>
      </c>
      <c r="AD2793">
        <v>-9.9045933462407875E-3</v>
      </c>
      <c r="AE2793">
        <v>5.1268135632378531E-3</v>
      </c>
    </row>
    <row r="2794" spans="1:31" x14ac:dyDescent="0.35">
      <c r="A2794" s="2">
        <v>29427</v>
      </c>
      <c r="B2794">
        <v>-0.82417671898579514</v>
      </c>
      <c r="C2794">
        <v>1.4541848552763661</v>
      </c>
      <c r="D2794">
        <v>1.2271780027183199</v>
      </c>
      <c r="E2794">
        <v>0.43375977210546479</v>
      </c>
      <c r="F2794">
        <v>-0.20141297081314899</v>
      </c>
      <c r="G2794">
        <v>0.2235524428558561</v>
      </c>
      <c r="H2794">
        <v>2.5361906418066731E-2</v>
      </c>
      <c r="I2794">
        <v>0.16711943382769021</v>
      </c>
      <c r="J2794">
        <v>-0.22597571454431331</v>
      </c>
      <c r="K2794">
        <v>0.1099930554896115</v>
      </c>
      <c r="L2794">
        <v>0.29411070351729168</v>
      </c>
      <c r="M2794">
        <v>4.9860884830841931E-2</v>
      </c>
      <c r="N2794">
        <v>0.44557562966894459</v>
      </c>
      <c r="O2794">
        <v>0.19051782542357321</v>
      </c>
      <c r="P2794">
        <v>-0.18669748046071599</v>
      </c>
      <c r="Q2794">
        <v>0.20755368717609299</v>
      </c>
      <c r="R2794">
        <v>-7.2304742711170156E-2</v>
      </c>
      <c r="S2794">
        <v>-0.18435132939456611</v>
      </c>
      <c r="T2794">
        <v>0.14660475224391489</v>
      </c>
      <c r="U2794">
        <v>-0.10140199956388821</v>
      </c>
      <c r="V2794">
        <v>-4.3026783196413593E-2</v>
      </c>
      <c r="W2794">
        <v>4.3999999297236567E-2</v>
      </c>
      <c r="X2794">
        <v>5.3126445276194548E-2</v>
      </c>
      <c r="Y2794">
        <v>0.12484805745364939</v>
      </c>
      <c r="Z2794">
        <v>-4.8270222766652188E-2</v>
      </c>
      <c r="AA2794">
        <v>-4.3090187242427859E-3</v>
      </c>
      <c r="AB2794">
        <v>-2.9911174868484169E-2</v>
      </c>
      <c r="AC2794">
        <v>1.6550392745411729E-2</v>
      </c>
      <c r="AD2794">
        <v>-9.790269642356764E-3</v>
      </c>
      <c r="AE2794">
        <v>5.5875871465101198E-3</v>
      </c>
    </row>
    <row r="2795" spans="1:31" x14ac:dyDescent="0.35">
      <c r="A2795" s="2">
        <v>29430</v>
      </c>
      <c r="B2795">
        <v>-0.76176244594534348</v>
      </c>
      <c r="C2795">
        <v>1.593261690087034</v>
      </c>
      <c r="D2795">
        <v>1.329329339177757</v>
      </c>
      <c r="E2795">
        <v>0.48862312131863478</v>
      </c>
      <c r="F2795">
        <v>-0.2355870829758942</v>
      </c>
      <c r="G2795">
        <v>0.22913905014992381</v>
      </c>
      <c r="H2795">
        <v>6.8080699010040463E-2</v>
      </c>
      <c r="I2795">
        <v>0.28066201205247759</v>
      </c>
      <c r="J2795">
        <v>-0.2015552760681967</v>
      </c>
      <c r="K2795">
        <v>8.5359360637980441E-2</v>
      </c>
      <c r="L2795">
        <v>0.28106728058420349</v>
      </c>
      <c r="M2795">
        <v>0.1184756687774786</v>
      </c>
      <c r="N2795">
        <v>0.43035408403777298</v>
      </c>
      <c r="O2795">
        <v>0.2456747479407374</v>
      </c>
      <c r="P2795">
        <v>-0.15235830615743681</v>
      </c>
      <c r="Q2795">
        <v>0.17223437533912569</v>
      </c>
      <c r="R2795">
        <v>-0.1580079209262169</v>
      </c>
      <c r="S2795">
        <v>-5.3862454934093702E-2</v>
      </c>
      <c r="T2795">
        <v>0.22732205893505711</v>
      </c>
      <c r="U2795">
        <v>-7.755673888640191E-2</v>
      </c>
      <c r="V2795">
        <v>-4.3897212101206382E-2</v>
      </c>
      <c r="W2795">
        <v>2.286556583822319E-2</v>
      </c>
      <c r="X2795">
        <v>2.5257712806173029E-2</v>
      </c>
      <c r="Y2795">
        <v>0.12473926359327139</v>
      </c>
      <c r="Z2795">
        <v>-5.9656603988197901E-2</v>
      </c>
      <c r="AA2795">
        <v>-1.064468724105035E-2</v>
      </c>
      <c r="AB2795">
        <v>-3.2864901615432318E-2</v>
      </c>
      <c r="AC2795">
        <v>1.518459223137484E-2</v>
      </c>
      <c r="AD2795">
        <v>-7.8385721343522622E-3</v>
      </c>
      <c r="AE2795">
        <v>7.5253033887067644E-3</v>
      </c>
    </row>
    <row r="2796" spans="1:31" x14ac:dyDescent="0.35">
      <c r="A2796" s="2">
        <v>29431</v>
      </c>
      <c r="B2796">
        <v>-0.79246174317601015</v>
      </c>
      <c r="C2796">
        <v>1.5541642049022359</v>
      </c>
      <c r="D2796">
        <v>1.2263985934382851</v>
      </c>
      <c r="E2796">
        <v>0.36922067289669341</v>
      </c>
      <c r="F2796">
        <v>-0.39684123580048508</v>
      </c>
      <c r="G2796">
        <v>9.3419553657639459E-2</v>
      </c>
      <c r="H2796">
        <v>8.0518761834312516E-2</v>
      </c>
      <c r="I2796">
        <v>0.42879192102526592</v>
      </c>
      <c r="J2796">
        <v>-0.1990498349665874</v>
      </c>
      <c r="K2796">
        <v>7.0922699262908923E-2</v>
      </c>
      <c r="L2796">
        <v>8.3274643750854291E-2</v>
      </c>
      <c r="M2796">
        <v>2.3890552245707732E-3</v>
      </c>
      <c r="N2796">
        <v>0.45782020020636921</v>
      </c>
      <c r="O2796">
        <v>0.25568160236756132</v>
      </c>
      <c r="P2796">
        <v>-0.18573075945915771</v>
      </c>
      <c r="Q2796">
        <v>9.5007805844184154E-2</v>
      </c>
      <c r="R2796">
        <v>-0.21541659376594971</v>
      </c>
      <c r="S2796">
        <v>4.0726524913119724E-3</v>
      </c>
      <c r="T2796">
        <v>0.21876286879781751</v>
      </c>
      <c r="U2796">
        <v>-0.13826273904627079</v>
      </c>
      <c r="V2796">
        <v>-4.0085491992312178E-2</v>
      </c>
      <c r="W2796">
        <v>8.395912917836211E-2</v>
      </c>
      <c r="X2796">
        <v>6.5637064703133546E-2</v>
      </c>
      <c r="Y2796">
        <v>0.1304622875173326</v>
      </c>
      <c r="Z2796">
        <v>-6.4863354870150783E-2</v>
      </c>
      <c r="AA2796">
        <v>-1.8973297641244891E-3</v>
      </c>
      <c r="AB2796">
        <v>-3.689103522136486E-2</v>
      </c>
      <c r="AC2796">
        <v>1.5682382081234299E-2</v>
      </c>
      <c r="AD2796">
        <v>-7.6908757316160262E-3</v>
      </c>
      <c r="AE2796">
        <v>1.2201000576865651E-2</v>
      </c>
    </row>
    <row r="2797" spans="1:31" x14ac:dyDescent="0.35">
      <c r="A2797" s="2">
        <v>29432</v>
      </c>
      <c r="B2797">
        <v>-0.79980075405729212</v>
      </c>
      <c r="C2797">
        <v>1.509069635969073</v>
      </c>
      <c r="D2797">
        <v>1.146917285332276</v>
      </c>
      <c r="E2797">
        <v>0.40943766527510278</v>
      </c>
      <c r="F2797">
        <v>-0.41142247138983851</v>
      </c>
      <c r="G2797">
        <v>7.4363398167617625E-2</v>
      </c>
      <c r="H2797">
        <v>0.17630506031549029</v>
      </c>
      <c r="I2797">
        <v>0.40178246264982581</v>
      </c>
      <c r="J2797">
        <v>-0.23853822974983591</v>
      </c>
      <c r="K2797">
        <v>5.3343797811609452E-2</v>
      </c>
      <c r="L2797">
        <v>9.606861228513805E-2</v>
      </c>
      <c r="M2797">
        <v>-2.7344467825736161E-2</v>
      </c>
      <c r="N2797">
        <v>0.48057666860118081</v>
      </c>
      <c r="O2797">
        <v>0.27305731600418393</v>
      </c>
      <c r="P2797">
        <v>-0.19160468334776221</v>
      </c>
      <c r="Q2797">
        <v>7.600737139924911E-2</v>
      </c>
      <c r="R2797">
        <v>-0.28758601487784868</v>
      </c>
      <c r="S2797">
        <v>9.8468504467955728E-2</v>
      </c>
      <c r="T2797">
        <v>0.19874489233173251</v>
      </c>
      <c r="U2797">
        <v>-0.1048968638601383</v>
      </c>
      <c r="V2797">
        <v>-0.1104985252989827</v>
      </c>
      <c r="W2797">
        <v>0.1185383200407638</v>
      </c>
      <c r="X2797">
        <v>6.3221692893146664E-2</v>
      </c>
      <c r="Y2797">
        <v>0.14676817401003789</v>
      </c>
      <c r="Z2797">
        <v>-6.6098413258472585E-2</v>
      </c>
      <c r="AA2797">
        <v>-5.3325602001247068E-3</v>
      </c>
      <c r="AB2797">
        <v>-4.5335525980255448E-2</v>
      </c>
      <c r="AC2797">
        <v>9.2006988812254852E-3</v>
      </c>
      <c r="AD2797">
        <v>-4.4796899566475644E-3</v>
      </c>
      <c r="AE2797">
        <v>1.3331030283223079E-2</v>
      </c>
    </row>
    <row r="2798" spans="1:31" x14ac:dyDescent="0.35">
      <c r="A2798" s="2">
        <v>29433</v>
      </c>
      <c r="B2798">
        <v>-0.94874011804657921</v>
      </c>
      <c r="C2798">
        <v>1.027822009609783</v>
      </c>
      <c r="D2798">
        <v>0.7053397465018254</v>
      </c>
      <c r="E2798">
        <v>0.36840034181256259</v>
      </c>
      <c r="F2798">
        <v>-0.69062172030208424</v>
      </c>
      <c r="G2798">
        <v>-0.55924687754031033</v>
      </c>
      <c r="H2798">
        <v>0.27838204696100549</v>
      </c>
      <c r="I2798">
        <v>0.67180001134265777</v>
      </c>
      <c r="J2798">
        <v>-7.0374436975659246E-2</v>
      </c>
      <c r="K2798">
        <v>-6.3730187206593028E-2</v>
      </c>
      <c r="L2798">
        <v>-4.6616999544261788E-2</v>
      </c>
      <c r="M2798">
        <v>-7.1433634725064143E-2</v>
      </c>
      <c r="N2798">
        <v>0.58827044484891311</v>
      </c>
      <c r="O2798">
        <v>0.20055491680649529</v>
      </c>
      <c r="P2798">
        <v>-0.1777100191244804</v>
      </c>
      <c r="Q2798">
        <v>0.12933264297979361</v>
      </c>
      <c r="R2798">
        <v>-0.30778961527151599</v>
      </c>
      <c r="S2798">
        <v>0.1650615830546748</v>
      </c>
      <c r="T2798">
        <v>0.22623227589362541</v>
      </c>
      <c r="U2798">
        <v>-7.7574177164426467E-2</v>
      </c>
      <c r="V2798">
        <v>-7.3471552574599294E-2</v>
      </c>
      <c r="W2798">
        <v>6.3832800130877027E-2</v>
      </c>
      <c r="X2798">
        <v>6.9445042049457353E-2</v>
      </c>
      <c r="Y2798">
        <v>0.17731099925545071</v>
      </c>
      <c r="Z2798">
        <v>-4.5803371016179137E-2</v>
      </c>
      <c r="AA2798">
        <v>-1.277478629544569E-2</v>
      </c>
      <c r="AB2798">
        <v>-4.7529240010153427E-2</v>
      </c>
      <c r="AC2798">
        <v>7.3829516906807544E-3</v>
      </c>
      <c r="AD2798">
        <v>-7.02542316955556E-3</v>
      </c>
      <c r="AE2798">
        <v>1.310521706983582E-2</v>
      </c>
    </row>
    <row r="2799" spans="1:31" x14ac:dyDescent="0.35">
      <c r="A2799" s="2">
        <v>29434</v>
      </c>
      <c r="B2799">
        <v>-0.86492612178307082</v>
      </c>
      <c r="C2799">
        <v>1.1185631071306941</v>
      </c>
      <c r="D2799">
        <v>0.8421938784405566</v>
      </c>
      <c r="E2799">
        <v>0.6003626487101591</v>
      </c>
      <c r="F2799">
        <v>-0.57633923758645167</v>
      </c>
      <c r="G2799">
        <v>-0.34519030630884379</v>
      </c>
      <c r="H2799">
        <v>0.40829086360223082</v>
      </c>
      <c r="I2799">
        <v>0.67047771883590279</v>
      </c>
      <c r="J2799">
        <v>3.6082584640967481E-2</v>
      </c>
      <c r="K2799">
        <v>-9.6302866926838662E-2</v>
      </c>
      <c r="L2799">
        <v>-0.19234610236468311</v>
      </c>
      <c r="M2799">
        <v>-0.12414178875957969</v>
      </c>
      <c r="N2799">
        <v>0.57570430208336232</v>
      </c>
      <c r="O2799">
        <v>0.1838504482522216</v>
      </c>
      <c r="P2799">
        <v>-9.3455855843964583E-2</v>
      </c>
      <c r="Q2799">
        <v>2.7514585445779279E-2</v>
      </c>
      <c r="R2799">
        <v>-0.4142376579230167</v>
      </c>
      <c r="S2799">
        <v>0.16301088095549951</v>
      </c>
      <c r="T2799">
        <v>0.26262050793390163</v>
      </c>
      <c r="U2799">
        <v>-7.2458100038040624E-2</v>
      </c>
      <c r="V2799">
        <v>-9.2557729688763413E-2</v>
      </c>
      <c r="W2799">
        <v>9.4919618925929677E-2</v>
      </c>
      <c r="X2799">
        <v>0.12798972318129051</v>
      </c>
      <c r="Y2799">
        <v>0.2043607093992984</v>
      </c>
      <c r="Z2799">
        <v>-4.0175175197354467E-2</v>
      </c>
      <c r="AA2799">
        <v>-7.8800882470682447E-3</v>
      </c>
      <c r="AB2799">
        <v>-5.0940279286105207E-2</v>
      </c>
      <c r="AC2799">
        <v>6.2565305964365917E-3</v>
      </c>
      <c r="AD2799">
        <v>-6.2569260912566597E-3</v>
      </c>
      <c r="AE2799">
        <v>2.005760009280029E-2</v>
      </c>
    </row>
    <row r="2800" spans="1:31" x14ac:dyDescent="0.35">
      <c r="A2800" s="2">
        <v>29437</v>
      </c>
      <c r="B2800">
        <v>-0.83634859373070325</v>
      </c>
      <c r="C2800">
        <v>1.2178966647121101</v>
      </c>
      <c r="D2800">
        <v>0.89877614605285394</v>
      </c>
      <c r="E2800">
        <v>0.64118671582412623</v>
      </c>
      <c r="F2800">
        <v>-0.41279294894038288</v>
      </c>
      <c r="G2800">
        <v>-0.1500662870046682</v>
      </c>
      <c r="H2800">
        <v>0.45986630190694872</v>
      </c>
      <c r="I2800">
        <v>0.52237422723580962</v>
      </c>
      <c r="J2800">
        <v>-3.3598190655916793E-2</v>
      </c>
      <c r="K2800">
        <v>-0.11180890108897309</v>
      </c>
      <c r="L2800">
        <v>-0.1415452665658932</v>
      </c>
      <c r="M2800">
        <v>-8.7943961957891018E-2</v>
      </c>
      <c r="N2800">
        <v>0.52795407519070492</v>
      </c>
      <c r="O2800">
        <v>0.22536183990183009</v>
      </c>
      <c r="P2800">
        <v>-0.1155858444251649</v>
      </c>
      <c r="Q2800">
        <v>3.1254246962175658E-2</v>
      </c>
      <c r="R2800">
        <v>-0.46999507822735381</v>
      </c>
      <c r="S2800">
        <v>0.1529051297046406</v>
      </c>
      <c r="T2800">
        <v>0.26385240931818849</v>
      </c>
      <c r="U2800">
        <v>-7.2034541259806975E-2</v>
      </c>
      <c r="V2800">
        <v>-6.5113229830408431E-2</v>
      </c>
      <c r="W2800">
        <v>5.5534690446452213E-2</v>
      </c>
      <c r="X2800">
        <v>0.1095296819327686</v>
      </c>
      <c r="Y2800">
        <v>0.21447978969216641</v>
      </c>
      <c r="Z2800">
        <v>-4.512397555105558E-2</v>
      </c>
      <c r="AA2800">
        <v>-1.268362718935348E-2</v>
      </c>
      <c r="AB2800">
        <v>-5.0322486594058323E-2</v>
      </c>
      <c r="AC2800">
        <v>4.4051409038295963E-3</v>
      </c>
      <c r="AD2800">
        <v>-6.2077460303610688E-3</v>
      </c>
      <c r="AE2800">
        <v>1.9722033093910001E-2</v>
      </c>
    </row>
    <row r="2801" spans="1:31" x14ac:dyDescent="0.35">
      <c r="A2801" s="2">
        <v>29438</v>
      </c>
      <c r="B2801">
        <v>-0.81580174754859425</v>
      </c>
      <c r="C2801">
        <v>1.287875382942165</v>
      </c>
      <c r="D2801">
        <v>0.92003302177610491</v>
      </c>
      <c r="E2801">
        <v>0.65317976071601958</v>
      </c>
      <c r="F2801">
        <v>-0.39671212773499709</v>
      </c>
      <c r="G2801">
        <v>-0.2217419375727441</v>
      </c>
      <c r="H2801">
        <v>0.4757081899343284</v>
      </c>
      <c r="I2801">
        <v>0.55048208342753746</v>
      </c>
      <c r="J2801">
        <v>-3.4457749564537427E-2</v>
      </c>
      <c r="K2801">
        <v>-8.405765482946638E-2</v>
      </c>
      <c r="L2801">
        <v>8.0537807804073169E-3</v>
      </c>
      <c r="M2801">
        <v>-7.4671887546256033E-2</v>
      </c>
      <c r="N2801">
        <v>0.53851663485914558</v>
      </c>
      <c r="O2801">
        <v>0.2246816597231697</v>
      </c>
      <c r="P2801">
        <v>-7.07804474681763E-2</v>
      </c>
      <c r="Q2801">
        <v>9.8812379965165661E-2</v>
      </c>
      <c r="R2801">
        <v>-0.44461752321171899</v>
      </c>
      <c r="S2801">
        <v>0.11926515388989049</v>
      </c>
      <c r="T2801">
        <v>0.2153716099922062</v>
      </c>
      <c r="U2801">
        <v>-0.1366262593034229</v>
      </c>
      <c r="V2801">
        <v>-7.6158431802283988E-2</v>
      </c>
      <c r="W2801">
        <v>6.4276837549257851E-2</v>
      </c>
      <c r="X2801">
        <v>5.1017145680949692E-2</v>
      </c>
      <c r="Y2801">
        <v>0.2054837009226464</v>
      </c>
      <c r="Z2801">
        <v>-4.5316905175007478E-2</v>
      </c>
      <c r="AA2801">
        <v>-2.5591289049267319E-2</v>
      </c>
      <c r="AB2801">
        <v>-5.7548707843814058E-2</v>
      </c>
      <c r="AC2801">
        <v>-1.2176081832295171E-3</v>
      </c>
      <c r="AD2801">
        <v>-3.8674090697391069E-3</v>
      </c>
      <c r="AE2801">
        <v>1.9807583801600911E-2</v>
      </c>
    </row>
    <row r="2802" spans="1:31" x14ac:dyDescent="0.35">
      <c r="A2802" s="2">
        <v>29439</v>
      </c>
      <c r="B2802">
        <v>-0.76592556579492821</v>
      </c>
      <c r="C2802">
        <v>1.370425571535471</v>
      </c>
      <c r="D2802">
        <v>0.97331344885321047</v>
      </c>
      <c r="E2802">
        <v>0.68844036570113132</v>
      </c>
      <c r="F2802">
        <v>-0.50835012349780717</v>
      </c>
      <c r="G2802">
        <v>-0.21424659507047411</v>
      </c>
      <c r="H2802">
        <v>0.52377529271599443</v>
      </c>
      <c r="I2802">
        <v>0.55871633791725794</v>
      </c>
      <c r="J2802">
        <v>-0.14630674076058889</v>
      </c>
      <c r="K2802">
        <v>-4.6476992662309417E-2</v>
      </c>
      <c r="L2802">
        <v>6.6548824191742809E-2</v>
      </c>
      <c r="M2802">
        <v>-4.2277974753224722E-2</v>
      </c>
      <c r="N2802">
        <v>0.5030670828755397</v>
      </c>
      <c r="O2802">
        <v>0.28490626261026503</v>
      </c>
      <c r="P2802">
        <v>-9.8023008615545984E-2</v>
      </c>
      <c r="Q2802">
        <v>0.172462910898418</v>
      </c>
      <c r="R2802">
        <v>-0.39763415057460377</v>
      </c>
      <c r="S2802">
        <v>9.0667791443109449E-2</v>
      </c>
      <c r="T2802">
        <v>0.14012934675784219</v>
      </c>
      <c r="U2802">
        <v>-0.17551690595638531</v>
      </c>
      <c r="V2802">
        <v>-7.4445980308782064E-2</v>
      </c>
      <c r="W2802">
        <v>8.2885333166436759E-2</v>
      </c>
      <c r="X2802">
        <v>7.6930167084372933E-2</v>
      </c>
      <c r="Y2802">
        <v>0.19985305142725721</v>
      </c>
      <c r="Z2802">
        <v>-4.1979935555084988E-2</v>
      </c>
      <c r="AA2802">
        <v>-2.327201683704759E-2</v>
      </c>
      <c r="AB2802">
        <v>-6.3926031514020709E-2</v>
      </c>
      <c r="AC2802">
        <v>2.8998711617107568E-3</v>
      </c>
      <c r="AD2802">
        <v>-4.3390315774076999E-3</v>
      </c>
      <c r="AE2802">
        <v>1.8952228532117161E-2</v>
      </c>
    </row>
    <row r="2803" spans="1:31" x14ac:dyDescent="0.35">
      <c r="A2803" s="2">
        <v>29440</v>
      </c>
      <c r="B2803">
        <v>-0.90605220062663416</v>
      </c>
      <c r="C2803">
        <v>1.1115470055634431</v>
      </c>
      <c r="D2803">
        <v>0.76804943053594399</v>
      </c>
      <c r="E2803">
        <v>0.39758781089887751</v>
      </c>
      <c r="F2803">
        <v>-0.68604935813288537</v>
      </c>
      <c r="G2803">
        <v>-0.51677204115438891</v>
      </c>
      <c r="H2803">
        <v>0.36469490146345079</v>
      </c>
      <c r="I2803">
        <v>0.66889606558665549</v>
      </c>
      <c r="J2803">
        <v>-8.167985941068541E-2</v>
      </c>
      <c r="K2803">
        <v>-1.2931752572451461E-2</v>
      </c>
      <c r="L2803">
        <v>1.8063790808695569E-2</v>
      </c>
      <c r="M2803">
        <v>-6.8529688082265589E-2</v>
      </c>
      <c r="N2803">
        <v>0.53699036231135233</v>
      </c>
      <c r="O2803">
        <v>0.29447392317841781</v>
      </c>
      <c r="P2803">
        <v>-8.9895389746289314E-2</v>
      </c>
      <c r="Q2803">
        <v>0.1607101358576945</v>
      </c>
      <c r="R2803">
        <v>-0.35030274022613028</v>
      </c>
      <c r="S2803">
        <v>1.865337981656779E-2</v>
      </c>
      <c r="T2803">
        <v>0.18350240237977369</v>
      </c>
      <c r="U2803">
        <v>-0.151391131582924</v>
      </c>
      <c r="V2803">
        <v>-4.8050444477379932E-2</v>
      </c>
      <c r="W2803">
        <v>0.1196243379068076</v>
      </c>
      <c r="X2803">
        <v>0.12640550828868119</v>
      </c>
      <c r="Y2803">
        <v>0.1585046281265137</v>
      </c>
      <c r="Z2803">
        <v>-4.5452243894715867E-2</v>
      </c>
      <c r="AA2803">
        <v>5.1560916738853354E-3</v>
      </c>
      <c r="AB2803">
        <v>-4.9954272518340642E-2</v>
      </c>
      <c r="AC2803">
        <v>1.8822627172879209E-2</v>
      </c>
      <c r="AD2803">
        <v>-2.731059965862172E-3</v>
      </c>
      <c r="AE2803">
        <v>1.313766691669924E-2</v>
      </c>
    </row>
    <row r="2804" spans="1:31" x14ac:dyDescent="0.35">
      <c r="A2804" s="2">
        <v>29441</v>
      </c>
      <c r="B2804">
        <v>-0.82331724104393567</v>
      </c>
      <c r="C2804">
        <v>1.240966510790432</v>
      </c>
      <c r="D2804">
        <v>0.88596036726101668</v>
      </c>
      <c r="E2804">
        <v>0.5506987795879601</v>
      </c>
      <c r="F2804">
        <v>-0.73877779380670627</v>
      </c>
      <c r="G2804">
        <v>-0.4141580833405854</v>
      </c>
      <c r="H2804">
        <v>0.37201188893717613</v>
      </c>
      <c r="I2804">
        <v>0.71053801816561968</v>
      </c>
      <c r="J2804">
        <v>-0.1214954181645919</v>
      </c>
      <c r="K2804">
        <v>8.4516195154243245E-2</v>
      </c>
      <c r="L2804">
        <v>7.2434130997329857E-2</v>
      </c>
      <c r="M2804">
        <v>-0.1380802134768169</v>
      </c>
      <c r="N2804">
        <v>0.44418159123864359</v>
      </c>
      <c r="O2804">
        <v>0.33001745208515731</v>
      </c>
      <c r="P2804">
        <v>-9.0572924240281058E-2</v>
      </c>
      <c r="Q2804">
        <v>0.15555490739366651</v>
      </c>
      <c r="R2804">
        <v>-0.34522174127588617</v>
      </c>
      <c r="S2804">
        <v>4.4845967172331927E-2</v>
      </c>
      <c r="T2804">
        <v>8.4609361340930958E-2</v>
      </c>
      <c r="U2804">
        <v>-0.16430333977802561</v>
      </c>
      <c r="V2804">
        <v>-2.8478567226857789E-2</v>
      </c>
      <c r="W2804">
        <v>0.1057039570640193</v>
      </c>
      <c r="X2804">
        <v>0.11550999279184961</v>
      </c>
      <c r="Y2804">
        <v>0.1697767035024593</v>
      </c>
      <c r="Z2804">
        <v>-4.5744963871013962E-2</v>
      </c>
      <c r="AA2804">
        <v>-1.010634317121677E-2</v>
      </c>
      <c r="AB2804">
        <v>-6.0146630235783517E-2</v>
      </c>
      <c r="AC2804">
        <v>1.5834955387841469E-2</v>
      </c>
      <c r="AD2804">
        <v>-2.4705919950697582E-3</v>
      </c>
      <c r="AE2804">
        <v>1.7208409826729981E-2</v>
      </c>
    </row>
    <row r="2805" spans="1:31" x14ac:dyDescent="0.35">
      <c r="A2805" s="2">
        <v>29444</v>
      </c>
      <c r="B2805">
        <v>-0.76304311354494614</v>
      </c>
      <c r="C2805">
        <v>1.351064117000413</v>
      </c>
      <c r="D2805">
        <v>1.0060348485763191</v>
      </c>
      <c r="E2805">
        <v>0.63847612890956129</v>
      </c>
      <c r="F2805">
        <v>-0.79266738950576365</v>
      </c>
      <c r="G2805">
        <v>-0.2632711032863137</v>
      </c>
      <c r="H2805">
        <v>0.36099685522779101</v>
      </c>
      <c r="I2805">
        <v>0.60722641433379398</v>
      </c>
      <c r="J2805">
        <v>-0.18210424836581371</v>
      </c>
      <c r="K2805">
        <v>0.12850088222082559</v>
      </c>
      <c r="L2805">
        <v>9.387871490992869E-2</v>
      </c>
      <c r="M2805">
        <v>-0.17818506902192111</v>
      </c>
      <c r="N2805">
        <v>0.50998088856460244</v>
      </c>
      <c r="O2805">
        <v>0.3420308145217541</v>
      </c>
      <c r="P2805">
        <v>-0.11290402399871501</v>
      </c>
      <c r="Q2805">
        <v>0.19878498096582711</v>
      </c>
      <c r="R2805">
        <v>-0.31480690334611999</v>
      </c>
      <c r="S2805">
        <v>1.6090211243070019E-2</v>
      </c>
      <c r="T2805">
        <v>7.1696046245281655E-2</v>
      </c>
      <c r="U2805">
        <v>-0.16067851980852349</v>
      </c>
      <c r="V2805">
        <v>-3.0420395184987702E-2</v>
      </c>
      <c r="W2805">
        <v>8.1291893153315281E-2</v>
      </c>
      <c r="X2805">
        <v>6.9698065385988481E-2</v>
      </c>
      <c r="Y2805">
        <v>0.149609923992475</v>
      </c>
      <c r="Z2805">
        <v>-5.475555216231117E-2</v>
      </c>
      <c r="AA2805">
        <v>-3.8927685778618951E-3</v>
      </c>
      <c r="AB2805">
        <v>-5.5579886126140482E-2</v>
      </c>
      <c r="AC2805">
        <v>1.7548216217771941E-2</v>
      </c>
      <c r="AD2805">
        <v>-1.853005500678716E-3</v>
      </c>
      <c r="AE2805">
        <v>1.6654190527677991E-2</v>
      </c>
    </row>
    <row r="2806" spans="1:31" x14ac:dyDescent="0.35">
      <c r="A2806" s="2">
        <v>29445</v>
      </c>
      <c r="B2806">
        <v>-0.71109796611123233</v>
      </c>
      <c r="C2806">
        <v>1.503160339138234</v>
      </c>
      <c r="D2806">
        <v>1.195416386100878</v>
      </c>
      <c r="E2806">
        <v>0.74902207529245912</v>
      </c>
      <c r="F2806">
        <v>-0.53584480373132937</v>
      </c>
      <c r="G2806">
        <v>-6.7331391204206989E-2</v>
      </c>
      <c r="H2806">
        <v>0.42981493454769298</v>
      </c>
      <c r="I2806">
        <v>0.41420354736819681</v>
      </c>
      <c r="J2806">
        <v>-0.16982650612385169</v>
      </c>
      <c r="K2806">
        <v>0.1178334770611905</v>
      </c>
      <c r="L2806">
        <v>0.238086395594206</v>
      </c>
      <c r="M2806">
        <v>-0.1343103125635518</v>
      </c>
      <c r="N2806">
        <v>0.57072991189362743</v>
      </c>
      <c r="O2806">
        <v>0.36111707309545898</v>
      </c>
      <c r="P2806">
        <v>-9.6692820329165485E-2</v>
      </c>
      <c r="Q2806">
        <v>0.20928235059927991</v>
      </c>
      <c r="R2806">
        <v>-0.30049860562154201</v>
      </c>
      <c r="S2806">
        <v>-1.23439466984501E-2</v>
      </c>
      <c r="T2806">
        <v>9.8565929414721365E-2</v>
      </c>
      <c r="U2806">
        <v>-0.15870761829733021</v>
      </c>
      <c r="V2806">
        <v>-5.0296004880875218E-2</v>
      </c>
      <c r="W2806">
        <v>8.3783967389192859E-2</v>
      </c>
      <c r="X2806">
        <v>2.4326393047855069E-2</v>
      </c>
      <c r="Y2806">
        <v>0.1297859447571926</v>
      </c>
      <c r="Z2806">
        <v>-6.3108501841093637E-2</v>
      </c>
      <c r="AA2806">
        <v>-2.7992744823655451E-3</v>
      </c>
      <c r="AB2806">
        <v>-5.0898692610619349E-2</v>
      </c>
      <c r="AC2806">
        <v>1.6301553445445871E-2</v>
      </c>
      <c r="AD2806">
        <v>-1.45195630580208E-3</v>
      </c>
      <c r="AE2806">
        <v>1.2956343432299971E-2</v>
      </c>
    </row>
    <row r="2807" spans="1:31" x14ac:dyDescent="0.35">
      <c r="A2807" s="2">
        <v>29446</v>
      </c>
      <c r="B2807">
        <v>-0.70848907069840839</v>
      </c>
      <c r="C2807">
        <v>1.6201691339941959</v>
      </c>
      <c r="D2807">
        <v>1.242559735819966</v>
      </c>
      <c r="E2807">
        <v>0.70166392437264946</v>
      </c>
      <c r="F2807">
        <v>-0.41639174866077622</v>
      </c>
      <c r="G2807">
        <v>-7.0776291258103585E-2</v>
      </c>
      <c r="H2807">
        <v>0.46932352854675208</v>
      </c>
      <c r="I2807">
        <v>0.30218090401409209</v>
      </c>
      <c r="J2807">
        <v>-0.25052595930879989</v>
      </c>
      <c r="K2807">
        <v>0.15246167045155179</v>
      </c>
      <c r="L2807">
        <v>0.42758845386674388</v>
      </c>
      <c r="M2807">
        <v>-0.17831332106796219</v>
      </c>
      <c r="N2807">
        <v>0.61401363959473576</v>
      </c>
      <c r="O2807">
        <v>0.42195461531184603</v>
      </c>
      <c r="P2807">
        <v>-0.1111172015370772</v>
      </c>
      <c r="Q2807">
        <v>0.22198850170496401</v>
      </c>
      <c r="R2807">
        <v>-0.37168769243902688</v>
      </c>
      <c r="S2807">
        <v>-3.5063988102646007E-2</v>
      </c>
      <c r="T2807">
        <v>8.1145138800034738E-2</v>
      </c>
      <c r="U2807">
        <v>-0.1176540263659698</v>
      </c>
      <c r="V2807">
        <v>1.7657694138721688E-2</v>
      </c>
      <c r="W2807">
        <v>4.3428320819752252E-2</v>
      </c>
      <c r="X2807">
        <v>4.3558132770524553E-2</v>
      </c>
      <c r="Y2807">
        <v>0.15222879749654819</v>
      </c>
      <c r="Z2807">
        <v>-6.1332961875394838E-2</v>
      </c>
      <c r="AA2807">
        <v>-9.1115626471960798E-3</v>
      </c>
      <c r="AB2807">
        <v>-5.624847860389387E-2</v>
      </c>
      <c r="AC2807">
        <v>9.341506790836689E-3</v>
      </c>
      <c r="AD2807">
        <v>-1.645427748119356E-3</v>
      </c>
      <c r="AE2807">
        <v>1.6173396245976621E-2</v>
      </c>
    </row>
    <row r="2808" spans="1:31" x14ac:dyDescent="0.35">
      <c r="A2808" s="2">
        <v>29447</v>
      </c>
      <c r="B2808">
        <v>-0.71421536931870999</v>
      </c>
      <c r="C2808">
        <v>1.645196735382759</v>
      </c>
      <c r="D2808">
        <v>1.370716252522413</v>
      </c>
      <c r="E2808">
        <v>0.5884768647311559</v>
      </c>
      <c r="F2808">
        <v>-0.45064829400811007</v>
      </c>
      <c r="G2808">
        <v>9.3564747450894326E-2</v>
      </c>
      <c r="H2808">
        <v>0.33768788497792462</v>
      </c>
      <c r="I2808">
        <v>0.20650532865668</v>
      </c>
      <c r="J2808">
        <v>-0.32922787838623702</v>
      </c>
      <c r="K2808">
        <v>0.26759194685465187</v>
      </c>
      <c r="L2808">
        <v>0.46173653935806541</v>
      </c>
      <c r="M2808">
        <v>-0.1657861336126551</v>
      </c>
      <c r="N2808">
        <v>0.59482434544109397</v>
      </c>
      <c r="O2808">
        <v>0.51113471281639722</v>
      </c>
      <c r="P2808">
        <v>-0.1178736186052171</v>
      </c>
      <c r="Q2808">
        <v>0.2396813367121601</v>
      </c>
      <c r="R2808">
        <v>-0.34108948653120708</v>
      </c>
      <c r="S2808">
        <v>-0.18609359120951849</v>
      </c>
      <c r="T2808">
        <v>0.12987728060385201</v>
      </c>
      <c r="U2808">
        <v>-6.1437852873269097E-2</v>
      </c>
      <c r="V2808">
        <v>4.9491064376181212E-2</v>
      </c>
      <c r="W2808">
        <v>4.6872509881516491E-2</v>
      </c>
      <c r="X2808">
        <v>6.8966468123432045E-2</v>
      </c>
      <c r="Y2808">
        <v>8.636626204884848E-2</v>
      </c>
      <c r="Z2808">
        <v>-8.1266615143975929E-2</v>
      </c>
      <c r="AA2808">
        <v>2.817776541036832E-2</v>
      </c>
      <c r="AB2808">
        <v>-3.8138279033702358E-2</v>
      </c>
      <c r="AC2808">
        <v>3.5575531817242538E-2</v>
      </c>
      <c r="AD2808">
        <v>2.116629925783581E-3</v>
      </c>
      <c r="AE2808">
        <v>9.2598035348821529E-3</v>
      </c>
    </row>
    <row r="2809" spans="1:31" x14ac:dyDescent="0.35">
      <c r="A2809" s="2">
        <v>29448</v>
      </c>
      <c r="B2809">
        <v>-0.7493793493391907</v>
      </c>
      <c r="C2809">
        <v>1.603326105477979</v>
      </c>
      <c r="D2809">
        <v>1.2501983915864661</v>
      </c>
      <c r="E2809">
        <v>0.51698564798113456</v>
      </c>
      <c r="F2809">
        <v>-0.46052454011184268</v>
      </c>
      <c r="G2809">
        <v>2.5051564705749832E-3</v>
      </c>
      <c r="H2809">
        <v>0.27782301175330609</v>
      </c>
      <c r="I2809">
        <v>0.10583542906511439</v>
      </c>
      <c r="J2809">
        <v>-0.38176331058922941</v>
      </c>
      <c r="K2809">
        <v>0.30320395055606969</v>
      </c>
      <c r="L2809">
        <v>0.65781798616673104</v>
      </c>
      <c r="M2809">
        <v>-0.17034079482980771</v>
      </c>
      <c r="N2809">
        <v>0.59924153899901023</v>
      </c>
      <c r="O2809">
        <v>0.51655407914243445</v>
      </c>
      <c r="P2809">
        <v>-0.1030047560300474</v>
      </c>
      <c r="Q2809">
        <v>0.1828400178849045</v>
      </c>
      <c r="R2809">
        <v>-0.4237382006322854</v>
      </c>
      <c r="S2809">
        <v>-0.1736639049132967</v>
      </c>
      <c r="T2809">
        <v>0.12240186278793901</v>
      </c>
      <c r="U2809">
        <v>-3.0016179378221111E-2</v>
      </c>
      <c r="V2809">
        <v>-5.2541437862073402E-2</v>
      </c>
      <c r="W2809">
        <v>0.10151039927139741</v>
      </c>
      <c r="X2809">
        <v>4.4481635882538062E-2</v>
      </c>
      <c r="Y2809">
        <v>0.1023691583305011</v>
      </c>
      <c r="Z2809">
        <v>-8.4021235748640524E-2</v>
      </c>
      <c r="AA2809">
        <v>1.844270982504349E-2</v>
      </c>
      <c r="AB2809">
        <v>-4.2828869351923447E-2</v>
      </c>
      <c r="AC2809">
        <v>2.865104642357125E-2</v>
      </c>
      <c r="AD2809">
        <v>4.0892760503409356E-3</v>
      </c>
      <c r="AE2809">
        <v>7.1233362524975941E-3</v>
      </c>
    </row>
    <row r="2810" spans="1:31" x14ac:dyDescent="0.35">
      <c r="A2810" s="2">
        <v>29451</v>
      </c>
      <c r="B2810">
        <v>-1.081682044934549</v>
      </c>
      <c r="C2810">
        <v>0.69344437661544411</v>
      </c>
      <c r="D2810">
        <v>0.58342482142771479</v>
      </c>
      <c r="E2810">
        <v>0.33991888674220522</v>
      </c>
      <c r="F2810">
        <v>-0.77338195518252717</v>
      </c>
      <c r="G2810">
        <v>-0.58622009192119362</v>
      </c>
      <c r="H2810">
        <v>0.35116485997870939</v>
      </c>
      <c r="I2810">
        <v>0.1210845483497215</v>
      </c>
      <c r="J2810">
        <v>-0.29933701865172252</v>
      </c>
      <c r="K2810">
        <v>0.1823912401963064</v>
      </c>
      <c r="L2810">
        <v>0.56284366771390193</v>
      </c>
      <c r="M2810">
        <v>-9.1535667189858769E-2</v>
      </c>
      <c r="N2810">
        <v>0.64114636708308492</v>
      </c>
      <c r="O2810">
        <v>0.52027502875159404</v>
      </c>
      <c r="P2810">
        <v>-0.15205559683082279</v>
      </c>
      <c r="Q2810">
        <v>0.101986398449567</v>
      </c>
      <c r="R2810">
        <v>-0.36686942598566757</v>
      </c>
      <c r="S2810">
        <v>-0.13323954847653011</v>
      </c>
      <c r="T2810">
        <v>0.19615574531187999</v>
      </c>
      <c r="U2810">
        <v>2.753926839670516E-2</v>
      </c>
      <c r="V2810">
        <v>-0.11749094676933471</v>
      </c>
      <c r="W2810">
        <v>0.1022495798761088</v>
      </c>
      <c r="X2810">
        <v>3.019295630058726E-2</v>
      </c>
      <c r="Y2810">
        <v>5.1851510102478723E-2</v>
      </c>
      <c r="Z2810">
        <v>-6.929833758416612E-2</v>
      </c>
      <c r="AA2810">
        <v>3.1019829583858419E-2</v>
      </c>
      <c r="AB2810">
        <v>-2.1736052865674399E-2</v>
      </c>
      <c r="AC2810">
        <v>3.3627488162573112E-2</v>
      </c>
      <c r="AD2810">
        <v>1.7161655872625281E-3</v>
      </c>
      <c r="AE2810">
        <v>-5.5929221039757848E-3</v>
      </c>
    </row>
    <row r="2811" spans="1:31" x14ac:dyDescent="0.35">
      <c r="A2811" s="2">
        <v>29452</v>
      </c>
      <c r="B2811">
        <v>-1.0938445984400169</v>
      </c>
      <c r="C2811">
        <v>0.59826936004586739</v>
      </c>
      <c r="D2811">
        <v>0.50220251087833112</v>
      </c>
      <c r="E2811">
        <v>0.3828099598494949</v>
      </c>
      <c r="F2811">
        <v>-0.78114853482804625</v>
      </c>
      <c r="G2811">
        <v>-0.64092478998250391</v>
      </c>
      <c r="H2811">
        <v>0.41762355745740332</v>
      </c>
      <c r="I2811">
        <v>6.3429193604009143E-2</v>
      </c>
      <c r="J2811">
        <v>-0.29919894146864379</v>
      </c>
      <c r="K2811">
        <v>0.1369428827205931</v>
      </c>
      <c r="L2811">
        <v>0.52529377728403215</v>
      </c>
      <c r="M2811">
        <v>-0.1505765517509392</v>
      </c>
      <c r="N2811">
        <v>0.7132113238861828</v>
      </c>
      <c r="O2811">
        <v>0.47826885991213858</v>
      </c>
      <c r="P2811">
        <v>-0.20993205893821021</v>
      </c>
      <c r="Q2811">
        <v>8.5593543252459228E-2</v>
      </c>
      <c r="R2811">
        <v>-0.35524906163385039</v>
      </c>
      <c r="S2811">
        <v>-0.15203583933776421</v>
      </c>
      <c r="T2811">
        <v>0.18483481841606869</v>
      </c>
      <c r="U2811">
        <v>6.4103956609232335E-2</v>
      </c>
      <c r="V2811">
        <v>-0.11168903791872151</v>
      </c>
      <c r="W2811">
        <v>6.0666694498940438E-2</v>
      </c>
      <c r="X2811">
        <v>-6.2113860259883462E-3</v>
      </c>
      <c r="Y2811">
        <v>6.3366177038466961E-2</v>
      </c>
      <c r="Z2811">
        <v>-7.1344199083580709E-2</v>
      </c>
      <c r="AA2811">
        <v>2.6544628535121639E-2</v>
      </c>
      <c r="AB2811">
        <v>-2.2301180752080971E-2</v>
      </c>
      <c r="AC2811">
        <v>2.739106861482404E-2</v>
      </c>
      <c r="AD2811">
        <v>1.5615374281082611E-3</v>
      </c>
      <c r="AE2811">
        <v>-2.771559968954734E-3</v>
      </c>
    </row>
    <row r="2812" spans="1:31" x14ac:dyDescent="0.35">
      <c r="A2812" s="2">
        <v>29453</v>
      </c>
      <c r="B2812">
        <v>-1.102220975502926</v>
      </c>
      <c r="C2812">
        <v>0.62383630528142564</v>
      </c>
      <c r="D2812">
        <v>0.49925256226485559</v>
      </c>
      <c r="E2812">
        <v>0.30826370908228062</v>
      </c>
      <c r="F2812">
        <v>-0.82678420951507681</v>
      </c>
      <c r="G2812">
        <v>-0.77327508852437277</v>
      </c>
      <c r="H2812">
        <v>0.37366287381315177</v>
      </c>
      <c r="I2812">
        <v>0.11338320036758461</v>
      </c>
      <c r="J2812">
        <v>-0.29612948629973063</v>
      </c>
      <c r="K2812">
        <v>0.20711240510428799</v>
      </c>
      <c r="L2812">
        <v>0.6157820295445815</v>
      </c>
      <c r="M2812">
        <v>-0.2201434226220037</v>
      </c>
      <c r="N2812">
        <v>0.73653071867011011</v>
      </c>
      <c r="O2812">
        <v>0.48118388210509011</v>
      </c>
      <c r="P2812">
        <v>-0.23261959702382809</v>
      </c>
      <c r="Q2812">
        <v>0.21273497945740019</v>
      </c>
      <c r="R2812">
        <v>-0.27673490884745428</v>
      </c>
      <c r="S2812">
        <v>-9.9182590720888683E-2</v>
      </c>
      <c r="T2812">
        <v>0.1131809326858535</v>
      </c>
      <c r="U2812">
        <v>0.13126383452623441</v>
      </c>
      <c r="V2812">
        <v>-7.7858846392474035E-2</v>
      </c>
      <c r="W2812">
        <v>6.298141161012942E-2</v>
      </c>
      <c r="X2812">
        <v>4.0417545039822048E-2</v>
      </c>
      <c r="Y2812">
        <v>7.4393724114837453E-2</v>
      </c>
      <c r="Z2812">
        <v>-6.5527476034611759E-2</v>
      </c>
      <c r="AA2812">
        <v>2.1436364497243551E-2</v>
      </c>
      <c r="AB2812">
        <v>-3.1458756070777451E-2</v>
      </c>
      <c r="AC2812">
        <v>3.1255442183589617E-2</v>
      </c>
      <c r="AD2812">
        <v>2.514202217371744E-3</v>
      </c>
      <c r="AE2812">
        <v>-3.2253839359522962E-3</v>
      </c>
    </row>
    <row r="2813" spans="1:31" x14ac:dyDescent="0.35">
      <c r="A2813" s="2">
        <v>29454</v>
      </c>
      <c r="B2813">
        <v>-1.028722919102087</v>
      </c>
      <c r="C2813">
        <v>0.73157254849497266</v>
      </c>
      <c r="D2813">
        <v>0.62220568848196789</v>
      </c>
      <c r="E2813">
        <v>0.38630170897074723</v>
      </c>
      <c r="F2813">
        <v>-0.9328084972039592</v>
      </c>
      <c r="G2813">
        <v>-0.56946934383064085</v>
      </c>
      <c r="H2813">
        <v>0.32564042085467759</v>
      </c>
      <c r="I2813">
        <v>-5.4767043901310132E-2</v>
      </c>
      <c r="J2813">
        <v>-0.36089779065515087</v>
      </c>
      <c r="K2813">
        <v>0.24123561789776321</v>
      </c>
      <c r="L2813">
        <v>0.63529974142836099</v>
      </c>
      <c r="M2813">
        <v>-0.1781089742504576</v>
      </c>
      <c r="N2813">
        <v>0.71160054410138829</v>
      </c>
      <c r="O2813">
        <v>0.5004989621071958</v>
      </c>
      <c r="P2813">
        <v>-0.29524144796797441</v>
      </c>
      <c r="Q2813">
        <v>0.14951727240158211</v>
      </c>
      <c r="R2813">
        <v>-0.24052536836706731</v>
      </c>
      <c r="S2813">
        <v>-4.8701360840734238E-2</v>
      </c>
      <c r="T2813">
        <v>0.15499563961943039</v>
      </c>
      <c r="U2813">
        <v>0.1181619247834452</v>
      </c>
      <c r="V2813">
        <v>-8.1050138467235522E-2</v>
      </c>
      <c r="W2813">
        <v>8.9026284914796139E-2</v>
      </c>
      <c r="X2813">
        <v>6.4030286119656207E-2</v>
      </c>
      <c r="Y2813">
        <v>6.6305249943786934E-2</v>
      </c>
      <c r="Z2813">
        <v>-6.8864321200353434E-2</v>
      </c>
      <c r="AA2813">
        <v>1.9393612868883851E-2</v>
      </c>
      <c r="AB2813">
        <v>-2.710718619168349E-2</v>
      </c>
      <c r="AC2813">
        <v>3.6023886910044947E-2</v>
      </c>
      <c r="AD2813">
        <v>3.8158175636787178E-3</v>
      </c>
      <c r="AE2813">
        <v>-1.395980269277239E-3</v>
      </c>
    </row>
    <row r="2814" spans="1:31" x14ac:dyDescent="0.35">
      <c r="A2814" s="2">
        <v>29455</v>
      </c>
      <c r="B2814">
        <v>-1.0777173604013599</v>
      </c>
      <c r="C2814">
        <v>0.71611171059793255</v>
      </c>
      <c r="D2814">
        <v>0.52490753939837542</v>
      </c>
      <c r="E2814">
        <v>0.27621718026978431</v>
      </c>
      <c r="F2814">
        <v>-0.828842116258519</v>
      </c>
      <c r="G2814">
        <v>-0.53503758670972712</v>
      </c>
      <c r="H2814">
        <v>0.16180556602253179</v>
      </c>
      <c r="I2814">
        <v>-4.5129713071709918E-2</v>
      </c>
      <c r="J2814">
        <v>-0.26254219057737188</v>
      </c>
      <c r="K2814">
        <v>0.22478011322706901</v>
      </c>
      <c r="L2814">
        <v>0.57992548921638765</v>
      </c>
      <c r="M2814">
        <v>-0.19764249644050669</v>
      </c>
      <c r="N2814">
        <v>0.67646460372670447</v>
      </c>
      <c r="O2814">
        <v>0.39980882424042857</v>
      </c>
      <c r="P2814">
        <v>-0.24405957199683401</v>
      </c>
      <c r="Q2814">
        <v>0.1616028848894461</v>
      </c>
      <c r="R2814">
        <v>-0.22552212312631351</v>
      </c>
      <c r="S2814">
        <v>-8.1792971549071489E-2</v>
      </c>
      <c r="T2814">
        <v>0.16217171089295401</v>
      </c>
      <c r="U2814">
        <v>8.2392210225851484E-2</v>
      </c>
      <c r="V2814">
        <v>-2.6093886060837328E-2</v>
      </c>
      <c r="W2814">
        <v>6.4681232204308062E-2</v>
      </c>
      <c r="X2814">
        <v>7.9692996727372983E-2</v>
      </c>
      <c r="Y2814">
        <v>8.9323698966137677E-2</v>
      </c>
      <c r="Z2814">
        <v>-5.2421472190445448E-2</v>
      </c>
      <c r="AA2814">
        <v>1.9820984764886571E-2</v>
      </c>
      <c r="AB2814">
        <v>-2.6365173535119132E-2</v>
      </c>
      <c r="AC2814">
        <v>3.0916687030319061E-2</v>
      </c>
      <c r="AD2814">
        <v>-1.6964709800609799E-3</v>
      </c>
      <c r="AE2814">
        <v>-9.9306109534913825E-4</v>
      </c>
    </row>
    <row r="2815" spans="1:31" x14ac:dyDescent="0.35">
      <c r="A2815" s="2">
        <v>29458</v>
      </c>
      <c r="B2815">
        <v>-1.16523551169657</v>
      </c>
      <c r="C2815">
        <v>0.42549953885742398</v>
      </c>
      <c r="D2815">
        <v>0.28262228147781743</v>
      </c>
      <c r="E2815">
        <v>0.30636077251038613</v>
      </c>
      <c r="F2815">
        <v>-0.90752077837643841</v>
      </c>
      <c r="G2815">
        <v>-0.65397291689958348</v>
      </c>
      <c r="H2815">
        <v>0.19555268572257889</v>
      </c>
      <c r="I2815">
        <v>2.4526643182735969E-2</v>
      </c>
      <c r="J2815">
        <v>-0.22574781938047209</v>
      </c>
      <c r="K2815">
        <v>0.14232630341929309</v>
      </c>
      <c r="L2815">
        <v>0.44910902651137169</v>
      </c>
      <c r="M2815">
        <v>-0.1545906789898123</v>
      </c>
      <c r="N2815">
        <v>0.65001994410494557</v>
      </c>
      <c r="O2815">
        <v>0.35634910234878447</v>
      </c>
      <c r="P2815">
        <v>-0.2430948124345578</v>
      </c>
      <c r="Q2815">
        <v>0.14653557104208881</v>
      </c>
      <c r="R2815">
        <v>-0.23760437449129521</v>
      </c>
      <c r="S2815">
        <v>-1.024371489255264E-2</v>
      </c>
      <c r="T2815">
        <v>0.20972223449671901</v>
      </c>
      <c r="U2815">
        <v>6.763127195418267E-2</v>
      </c>
      <c r="V2815">
        <v>1.3212541948156671E-2</v>
      </c>
      <c r="W2815">
        <v>5.2320579588049582E-3</v>
      </c>
      <c r="X2815">
        <v>8.3865603433123673E-2</v>
      </c>
      <c r="Y2815">
        <v>9.4839400207218136E-2</v>
      </c>
      <c r="Z2815">
        <v>-3.7183781370161859E-2</v>
      </c>
      <c r="AA2815">
        <v>2.1691965638622489E-2</v>
      </c>
      <c r="AB2815">
        <v>-1.978501564933495E-2</v>
      </c>
      <c r="AC2815">
        <v>3.1546978813985257E-2</v>
      </c>
      <c r="AD2815">
        <v>-4.0973220784586628E-3</v>
      </c>
      <c r="AE2815">
        <v>-1.9751201733539019E-3</v>
      </c>
    </row>
    <row r="2816" spans="1:31" x14ac:dyDescent="0.35">
      <c r="A2816" s="2">
        <v>29459</v>
      </c>
      <c r="B2816">
        <v>-1.15577430776919</v>
      </c>
      <c r="C2816">
        <v>0.45236137468806298</v>
      </c>
      <c r="D2816">
        <v>0.26441843984848368</v>
      </c>
      <c r="E2816">
        <v>0.27802814739359821</v>
      </c>
      <c r="F2816">
        <v>-0.94398007908019199</v>
      </c>
      <c r="G2816">
        <v>-0.76011720399816984</v>
      </c>
      <c r="H2816">
        <v>0.22016319283821931</v>
      </c>
      <c r="I2816">
        <v>0.13725224778834899</v>
      </c>
      <c r="J2816">
        <v>-0.21288958560532839</v>
      </c>
      <c r="K2816">
        <v>0.12469091372752</v>
      </c>
      <c r="L2816">
        <v>0.48564276727143241</v>
      </c>
      <c r="M2816">
        <v>-0.1153417272116835</v>
      </c>
      <c r="N2816">
        <v>0.64914956506521582</v>
      </c>
      <c r="O2816">
        <v>0.35333290618525193</v>
      </c>
      <c r="P2816">
        <v>-0.2036375697133922</v>
      </c>
      <c r="Q2816">
        <v>0.18085004388306761</v>
      </c>
      <c r="R2816">
        <v>-0.18769868979108401</v>
      </c>
      <c r="S2816">
        <v>-1.51359952449197E-2</v>
      </c>
      <c r="T2816">
        <v>0.1135129391626272</v>
      </c>
      <c r="U2816">
        <v>5.2734315963904148E-2</v>
      </c>
      <c r="V2816">
        <v>-4.4623948703155857E-2</v>
      </c>
      <c r="W2816">
        <v>4.7310181335864732E-2</v>
      </c>
      <c r="X2816">
        <v>8.7665439708270579E-2</v>
      </c>
      <c r="Y2816">
        <v>9.2085800903733278E-2</v>
      </c>
      <c r="Z2816">
        <v>-3.0885856430531669E-2</v>
      </c>
      <c r="AA2816">
        <v>2.416745759179665E-2</v>
      </c>
      <c r="AB2816">
        <v>-2.7215194704857209E-2</v>
      </c>
      <c r="AC2816">
        <v>2.6390541156269699E-2</v>
      </c>
      <c r="AD2816">
        <v>-2.9019195242600462E-3</v>
      </c>
      <c r="AE2816">
        <v>-1.209319972560076E-3</v>
      </c>
    </row>
    <row r="2817" spans="1:31" x14ac:dyDescent="0.35">
      <c r="A2817" s="2">
        <v>29460</v>
      </c>
      <c r="B2817">
        <v>-1.241491971829672</v>
      </c>
      <c r="C2817">
        <v>0.16624179282694851</v>
      </c>
      <c r="D2817">
        <v>6.4611886364696169E-2</v>
      </c>
      <c r="E2817">
        <v>0.32403643289284539</v>
      </c>
      <c r="F2817">
        <v>-0.9925107669074541</v>
      </c>
      <c r="G2817">
        <v>-0.81202099677373984</v>
      </c>
      <c r="H2817">
        <v>0.33312574305264958</v>
      </c>
      <c r="I2817">
        <v>6.2692194911357343E-2</v>
      </c>
      <c r="J2817">
        <v>-0.24363002645973961</v>
      </c>
      <c r="K2817">
        <v>3.3583527649738973E-2</v>
      </c>
      <c r="L2817">
        <v>0.3950994064012967</v>
      </c>
      <c r="M2817">
        <v>-0.12045024927748151</v>
      </c>
      <c r="N2817">
        <v>0.69831644066381737</v>
      </c>
      <c r="O2817">
        <v>0.32227539648003811</v>
      </c>
      <c r="P2817">
        <v>-0.29826931423585201</v>
      </c>
      <c r="Q2817">
        <v>0.16663979271006329</v>
      </c>
      <c r="R2817">
        <v>-0.16501539728553369</v>
      </c>
      <c r="S2817">
        <v>-6.4051192919444E-3</v>
      </c>
      <c r="T2817">
        <v>0.1133341558089936</v>
      </c>
      <c r="U2817">
        <v>9.6489447564331865E-2</v>
      </c>
      <c r="V2817">
        <v>-0.1165955752115489</v>
      </c>
      <c r="W2817">
        <v>3.4025065881649358E-2</v>
      </c>
      <c r="X2817">
        <v>3.6977791622527963E-2</v>
      </c>
      <c r="Y2817">
        <v>7.2800711357071418E-2</v>
      </c>
      <c r="Z2817">
        <v>-3.1496805033532457E-2</v>
      </c>
      <c r="AA2817">
        <v>1.7880788120543559E-2</v>
      </c>
      <c r="AB2817">
        <v>-1.7852904463664662E-2</v>
      </c>
      <c r="AC2817">
        <v>2.428423847647658E-2</v>
      </c>
      <c r="AD2817">
        <v>-3.518523131026228E-3</v>
      </c>
      <c r="AE2817">
        <v>-1.6890060832612189E-3</v>
      </c>
    </row>
    <row r="2818" spans="1:31" x14ac:dyDescent="0.35">
      <c r="A2818" s="2">
        <v>29461</v>
      </c>
      <c r="B2818">
        <v>-1.3054177801441229</v>
      </c>
      <c r="C2818">
        <v>-5.8468937840210899E-2</v>
      </c>
      <c r="D2818">
        <v>-6.7448031465532868E-2</v>
      </c>
      <c r="E2818">
        <v>0.39450513892864719</v>
      </c>
      <c r="F2818">
        <v>-0.98594185246781496</v>
      </c>
      <c r="G2818">
        <v>-0.78218428940988838</v>
      </c>
      <c r="H2818">
        <v>0.43101232247376747</v>
      </c>
      <c r="I2818">
        <v>-5.531214835989369E-2</v>
      </c>
      <c r="J2818">
        <v>-0.2128418454007156</v>
      </c>
      <c r="K2818">
        <v>-5.3393292887951173E-2</v>
      </c>
      <c r="L2818">
        <v>0.40047332004830649</v>
      </c>
      <c r="M2818">
        <v>-7.1830423005907085E-2</v>
      </c>
      <c r="N2818">
        <v>0.77760491830696021</v>
      </c>
      <c r="O2818">
        <v>0.30246456549815981</v>
      </c>
      <c r="P2818">
        <v>-0.33719789587926591</v>
      </c>
      <c r="Q2818">
        <v>0.13827795394966769</v>
      </c>
      <c r="R2818">
        <v>-0.15134808808175609</v>
      </c>
      <c r="S2818">
        <v>7.1748304177952513E-2</v>
      </c>
      <c r="T2818">
        <v>0.12810808871193541</v>
      </c>
      <c r="U2818">
        <v>5.6581574685133113E-2</v>
      </c>
      <c r="V2818">
        <v>-7.2121520350501012E-2</v>
      </c>
      <c r="W2818">
        <v>1.4287870470955109E-2</v>
      </c>
      <c r="X2818">
        <v>4.7751681522065839E-2</v>
      </c>
      <c r="Y2818">
        <v>4.7234668154960691E-2</v>
      </c>
      <c r="Z2818">
        <v>-1.431372282352442E-2</v>
      </c>
      <c r="AA2818">
        <v>1.3804085228053251E-2</v>
      </c>
      <c r="AB2818">
        <v>-1.3836022749222991E-2</v>
      </c>
      <c r="AC2818">
        <v>1.7709651459823061E-2</v>
      </c>
      <c r="AD2818">
        <v>-5.1675764637504678E-3</v>
      </c>
      <c r="AE2818">
        <v>-1.6470189609028561E-3</v>
      </c>
    </row>
    <row r="2819" spans="1:31" x14ac:dyDescent="0.35">
      <c r="A2819" s="2">
        <v>29462</v>
      </c>
      <c r="B2819">
        <v>-1.333820524972718</v>
      </c>
      <c r="C2819">
        <v>0.15104997970374889</v>
      </c>
      <c r="D2819">
        <v>-4.1804067184930032E-3</v>
      </c>
      <c r="E2819">
        <v>0.25349357904906328</v>
      </c>
      <c r="F2819">
        <v>-0.81325726343974258</v>
      </c>
      <c r="G2819">
        <v>-0.71942099219013278</v>
      </c>
      <c r="H2819">
        <v>0.35664459863702419</v>
      </c>
      <c r="I2819">
        <v>-4.6267161141838403E-2</v>
      </c>
      <c r="J2819">
        <v>-0.13398961889912719</v>
      </c>
      <c r="K2819">
        <v>-4.1831483658169348E-2</v>
      </c>
      <c r="L2819">
        <v>0.42789594118571911</v>
      </c>
      <c r="M2819">
        <v>-0.16652238401925651</v>
      </c>
      <c r="N2819">
        <v>0.83654280240344658</v>
      </c>
      <c r="O2819">
        <v>0.28415667919038751</v>
      </c>
      <c r="P2819">
        <v>-0.25164662615954231</v>
      </c>
      <c r="Q2819">
        <v>0.1081866783731654</v>
      </c>
      <c r="R2819">
        <v>-0.1878407411701373</v>
      </c>
      <c r="S2819">
        <v>0.14045244981852459</v>
      </c>
      <c r="T2819">
        <v>0.13656991655695919</v>
      </c>
      <c r="U2819">
        <v>2.4889782300739651E-2</v>
      </c>
      <c r="V2819">
        <v>-4.3114013672507799E-2</v>
      </c>
      <c r="W2819">
        <v>4.4561165058490317E-2</v>
      </c>
      <c r="X2819">
        <v>4.6391220805455477E-2</v>
      </c>
      <c r="Y2819">
        <v>5.4758681591943893E-2</v>
      </c>
      <c r="Z2819">
        <v>-2.378595749364458E-2</v>
      </c>
      <c r="AA2819">
        <v>1.451914214926236E-2</v>
      </c>
      <c r="AB2819">
        <v>-1.024052296561241E-2</v>
      </c>
      <c r="AC2819">
        <v>1.360456534651671E-2</v>
      </c>
      <c r="AD2819">
        <v>-4.3780804405721312E-3</v>
      </c>
      <c r="AE2819">
        <v>-5.5698468519955616E-3</v>
      </c>
    </row>
    <row r="2820" spans="1:31" x14ac:dyDescent="0.35">
      <c r="A2820" s="2">
        <v>29465</v>
      </c>
      <c r="B2820">
        <v>-1.2660555687960491</v>
      </c>
      <c r="C2820">
        <v>0.45447445786826968</v>
      </c>
      <c r="D2820">
        <v>0.23885686683885149</v>
      </c>
      <c r="E2820">
        <v>0.26261082132459962</v>
      </c>
      <c r="F2820">
        <v>-0.65224360450403884</v>
      </c>
      <c r="G2820">
        <v>-0.70957396055434463</v>
      </c>
      <c r="H2820">
        <v>0.188086963318187</v>
      </c>
      <c r="I2820">
        <v>6.8206246024826264E-2</v>
      </c>
      <c r="J2820">
        <v>-4.1338541063713118E-2</v>
      </c>
      <c r="K2820">
        <v>0.1143713677070243</v>
      </c>
      <c r="L2820">
        <v>0.58309785023449556</v>
      </c>
      <c r="M2820">
        <v>-0.2427083344091642</v>
      </c>
      <c r="N2820">
        <v>0.71260146332920304</v>
      </c>
      <c r="O2820">
        <v>0.29373404529299318</v>
      </c>
      <c r="P2820">
        <v>-0.1060220181553459</v>
      </c>
      <c r="Q2820">
        <v>5.3144524611165207E-2</v>
      </c>
      <c r="R2820">
        <v>-0.23193438311440151</v>
      </c>
      <c r="S2820">
        <v>4.4999564617519902E-2</v>
      </c>
      <c r="T2820">
        <v>0.1195325289341773</v>
      </c>
      <c r="U2820">
        <v>5.5900212920014923E-2</v>
      </c>
      <c r="V2820">
        <v>1.5717402648597889E-2</v>
      </c>
      <c r="W2820">
        <v>8.8075703304188232E-3</v>
      </c>
      <c r="X2820">
        <v>4.050120794805253E-2</v>
      </c>
      <c r="Y2820">
        <v>8.9862740861234844E-2</v>
      </c>
      <c r="Z2820">
        <v>-4.2675477717541543E-2</v>
      </c>
      <c r="AA2820">
        <v>8.849159593861183E-3</v>
      </c>
      <c r="AB2820">
        <v>-1.725276754050396E-2</v>
      </c>
      <c r="AC2820">
        <v>1.533836857611196E-2</v>
      </c>
      <c r="AD2820">
        <v>-5.7287446059289962E-3</v>
      </c>
      <c r="AE2820">
        <v>1.232867051385908E-3</v>
      </c>
    </row>
    <row r="2821" spans="1:31" x14ac:dyDescent="0.35">
      <c r="A2821" s="2">
        <v>29466</v>
      </c>
      <c r="B2821">
        <v>-1.354296007766753</v>
      </c>
      <c r="C2821">
        <v>0.38077662088155639</v>
      </c>
      <c r="D2821">
        <v>9.6106022260123991E-2</v>
      </c>
      <c r="E2821">
        <v>3.4785002144015378E-2</v>
      </c>
      <c r="F2821">
        <v>-0.66344942386066541</v>
      </c>
      <c r="G2821">
        <v>-0.7167639527454468</v>
      </c>
      <c r="H2821">
        <v>2.1027548976862639E-2</v>
      </c>
      <c r="I2821">
        <v>2.7923993257047411E-3</v>
      </c>
      <c r="J2821">
        <v>-7.6442857378499665E-2</v>
      </c>
      <c r="K2821">
        <v>0.1550464655823415</v>
      </c>
      <c r="L2821">
        <v>0.57914252889230677</v>
      </c>
      <c r="M2821">
        <v>-0.32786467315950818</v>
      </c>
      <c r="N2821">
        <v>0.72787706237001371</v>
      </c>
      <c r="O2821">
        <v>0.2305780444055239</v>
      </c>
      <c r="P2821">
        <v>-7.2626069307779859E-2</v>
      </c>
      <c r="Q2821">
        <v>6.5811566627696008E-2</v>
      </c>
      <c r="R2821">
        <v>-0.24481635619420641</v>
      </c>
      <c r="S2821">
        <v>-5.8287870158262027E-2</v>
      </c>
      <c r="T2821">
        <v>0.15395356307158811</v>
      </c>
      <c r="U2821">
        <v>6.1329539842482357E-2</v>
      </c>
      <c r="V2821">
        <v>5.5858053683226029E-2</v>
      </c>
      <c r="W2821">
        <v>-1.5746125171651328E-2</v>
      </c>
      <c r="X2821">
        <v>3.4345410735231507E-2</v>
      </c>
      <c r="Y2821">
        <v>9.2403384359676544E-2</v>
      </c>
      <c r="Z2821">
        <v>-4.5244260309529813E-2</v>
      </c>
      <c r="AA2821">
        <v>1.381585356385923E-2</v>
      </c>
      <c r="AB2821">
        <v>-1.185757512389503E-2</v>
      </c>
      <c r="AC2821">
        <v>1.4900981990380631E-2</v>
      </c>
      <c r="AD2821">
        <v>-8.3137578631977457E-3</v>
      </c>
      <c r="AE2821">
        <v>-1.098868897512772E-3</v>
      </c>
    </row>
    <row r="2822" spans="1:31" x14ac:dyDescent="0.35">
      <c r="A2822" s="2">
        <v>29467</v>
      </c>
      <c r="B2822">
        <v>-1.540251592900084</v>
      </c>
      <c r="C2822">
        <v>0.19953282286790061</v>
      </c>
      <c r="D2822">
        <v>-9.4154466953466256E-2</v>
      </c>
      <c r="E2822">
        <v>-0.33103029823110858</v>
      </c>
      <c r="F2822">
        <v>-0.66392383933990173</v>
      </c>
      <c r="G2822">
        <v>-0.6234614028292994</v>
      </c>
      <c r="H2822">
        <v>-0.1098148128375054</v>
      </c>
      <c r="I2822">
        <v>-8.785121260361986E-2</v>
      </c>
      <c r="J2822">
        <v>-5.1411379926701757E-2</v>
      </c>
      <c r="K2822">
        <v>0.18586175643055389</v>
      </c>
      <c r="L2822">
        <v>0.48834974920818452</v>
      </c>
      <c r="M2822">
        <v>-0.37592149486212251</v>
      </c>
      <c r="N2822">
        <v>0.7152245817133438</v>
      </c>
      <c r="O2822">
        <v>0.24391689974123901</v>
      </c>
      <c r="P2822">
        <v>-3.8279236195683443E-2</v>
      </c>
      <c r="Q2822">
        <v>0.1147816807097394</v>
      </c>
      <c r="R2822">
        <v>-0.2070746040189515</v>
      </c>
      <c r="S2822">
        <v>-3.7169111973737907E-2</v>
      </c>
      <c r="T2822">
        <v>0.16470598921766619</v>
      </c>
      <c r="U2822">
        <v>8.3090948993978175E-2</v>
      </c>
      <c r="V2822">
        <v>8.6926471808333156E-2</v>
      </c>
      <c r="W2822">
        <v>2.1764140679221718E-2</v>
      </c>
      <c r="X2822">
        <v>9.5323111247495443E-2</v>
      </c>
      <c r="Y2822">
        <v>5.0910419406059428E-2</v>
      </c>
      <c r="Z2822">
        <v>-4.1970409109770533E-2</v>
      </c>
      <c r="AA2822">
        <v>2.9037283904237689E-2</v>
      </c>
      <c r="AB2822">
        <v>-9.3462684779493533E-3</v>
      </c>
      <c r="AC2822">
        <v>2.8305720423349341E-2</v>
      </c>
      <c r="AD2822">
        <v>-1.4673708556036189E-3</v>
      </c>
      <c r="AE2822">
        <v>-1.1210147551795901E-2</v>
      </c>
    </row>
    <row r="2823" spans="1:31" x14ac:dyDescent="0.35">
      <c r="A2823" s="2">
        <v>29468</v>
      </c>
      <c r="B2823">
        <v>-1.57199512955647</v>
      </c>
      <c r="C2823">
        <v>9.2275651045177834E-2</v>
      </c>
      <c r="D2823">
        <v>-0.1991104559932384</v>
      </c>
      <c r="E2823">
        <v>-0.29502415078941768</v>
      </c>
      <c r="F2823">
        <v>-0.67262316227745322</v>
      </c>
      <c r="G2823">
        <v>-0.72658812972482467</v>
      </c>
      <c r="H2823">
        <v>-3.8445382077867393E-2</v>
      </c>
      <c r="I2823">
        <v>-7.7936777970457782E-2</v>
      </c>
      <c r="J2823">
        <v>3.7000284283158942E-2</v>
      </c>
      <c r="K2823">
        <v>0.14407279256127939</v>
      </c>
      <c r="L2823">
        <v>0.49820212496747868</v>
      </c>
      <c r="M2823">
        <v>-0.39076469276166709</v>
      </c>
      <c r="N2823">
        <v>0.79126516969091809</v>
      </c>
      <c r="O2823">
        <v>0.223997184685958</v>
      </c>
      <c r="P2823">
        <v>5.7547666888565238E-4</v>
      </c>
      <c r="Q2823">
        <v>0.16826276824818751</v>
      </c>
      <c r="R2823">
        <v>-0.2100147392999282</v>
      </c>
      <c r="S2823">
        <v>3.2796471217622407E-2</v>
      </c>
      <c r="T2823">
        <v>0.1627935600948078</v>
      </c>
      <c r="U2823">
        <v>0.1003958955834189</v>
      </c>
      <c r="V2823">
        <v>0.11404467828212581</v>
      </c>
      <c r="W2823">
        <v>-8.6986317091251372E-3</v>
      </c>
      <c r="X2823">
        <v>6.9478655645415346E-2</v>
      </c>
      <c r="Y2823">
        <v>5.2351905668768788E-2</v>
      </c>
      <c r="Z2823">
        <v>-3.6025847484156708E-2</v>
      </c>
      <c r="AA2823">
        <v>2.388430901305684E-2</v>
      </c>
      <c r="AB2823">
        <v>-1.206936617931033E-2</v>
      </c>
      <c r="AC2823">
        <v>2.0275615875380602E-2</v>
      </c>
      <c r="AD2823">
        <v>-3.537547114731858E-3</v>
      </c>
      <c r="AE2823">
        <v>-1.0274521756749949E-2</v>
      </c>
    </row>
    <row r="2824" spans="1:31" x14ac:dyDescent="0.35">
      <c r="A2824" s="2">
        <v>29469</v>
      </c>
      <c r="B2824">
        <v>-1.546676987610446</v>
      </c>
      <c r="C2824">
        <v>4.8282998676291253E-2</v>
      </c>
      <c r="D2824">
        <v>-0.22386868524961959</v>
      </c>
      <c r="E2824">
        <v>-0.1893079172657145</v>
      </c>
      <c r="F2824">
        <v>-0.65585071700698416</v>
      </c>
      <c r="G2824">
        <v>-0.73491371582954501</v>
      </c>
      <c r="H2824">
        <v>4.1517217985525351E-2</v>
      </c>
      <c r="I2824">
        <v>-0.1191754401619939</v>
      </c>
      <c r="J2824">
        <v>5.3546897805026701E-2</v>
      </c>
      <c r="K2824">
        <v>6.2988173885739074E-2</v>
      </c>
      <c r="L2824">
        <v>0.48039317997006159</v>
      </c>
      <c r="M2824">
        <v>-0.33143656351910078</v>
      </c>
      <c r="N2824">
        <v>0.80948658577718757</v>
      </c>
      <c r="O2824">
        <v>0.19944745661086871</v>
      </c>
      <c r="P2824">
        <v>-4.0275884597437209E-2</v>
      </c>
      <c r="Q2824">
        <v>9.8773614719603692E-2</v>
      </c>
      <c r="R2824">
        <v>-0.19077507674560271</v>
      </c>
      <c r="S2824">
        <v>3.4620721541093087E-2</v>
      </c>
      <c r="T2824">
        <v>0.13951897757966281</v>
      </c>
      <c r="U2824">
        <v>0.109798126971175</v>
      </c>
      <c r="V2824">
        <v>6.7972935864703501E-2</v>
      </c>
      <c r="W2824">
        <v>-1.9199436625340141E-2</v>
      </c>
      <c r="X2824">
        <v>2.9491143968024269E-2</v>
      </c>
      <c r="Y2824">
        <v>5.2382560179983627E-2</v>
      </c>
      <c r="Z2824">
        <v>-3.1360034698695638E-2</v>
      </c>
      <c r="AA2824">
        <v>1.6112638764446449E-2</v>
      </c>
      <c r="AB2824">
        <v>-9.5792692238004414E-3</v>
      </c>
      <c r="AC2824">
        <v>1.513696807707904E-2</v>
      </c>
      <c r="AD2824">
        <v>-4.7691354938550878E-3</v>
      </c>
      <c r="AE2824">
        <v>-6.7608004989548626E-3</v>
      </c>
    </row>
    <row r="2825" spans="1:31" x14ac:dyDescent="0.35">
      <c r="A2825" s="2">
        <v>29472</v>
      </c>
      <c r="B2825">
        <v>-1.5578448878420139</v>
      </c>
      <c r="C2825">
        <v>-4.8700263651388118E-2</v>
      </c>
      <c r="D2825">
        <v>-0.18762087956212201</v>
      </c>
      <c r="E2825">
        <v>-0.1354143757244321</v>
      </c>
      <c r="F2825">
        <v>-0.55839491371863126</v>
      </c>
      <c r="G2825">
        <v>-0.76092832914509234</v>
      </c>
      <c r="H2825">
        <v>1.5412803042240729E-2</v>
      </c>
      <c r="I2825">
        <v>-0.10539475445984151</v>
      </c>
      <c r="J2825">
        <v>8.7537239625938443E-2</v>
      </c>
      <c r="K2825">
        <v>0.10907475998435361</v>
      </c>
      <c r="L2825">
        <v>0.54622521877670427</v>
      </c>
      <c r="M2825">
        <v>-0.35580648592642611</v>
      </c>
      <c r="N2825">
        <v>0.82734606195329985</v>
      </c>
      <c r="O2825">
        <v>0.15756364627668759</v>
      </c>
      <c r="P2825">
        <v>2.0611931655624249E-2</v>
      </c>
      <c r="Q2825">
        <v>9.9747983262391413E-2</v>
      </c>
      <c r="R2825">
        <v>-0.17668168574948581</v>
      </c>
      <c r="S2825">
        <v>3.3443392895462901E-2</v>
      </c>
      <c r="T2825">
        <v>0.15693498809850409</v>
      </c>
      <c r="U2825">
        <v>0.1828032595894821</v>
      </c>
      <c r="V2825">
        <v>6.2604662268226821E-2</v>
      </c>
      <c r="W2825">
        <v>-4.9880814192304848E-2</v>
      </c>
      <c r="X2825">
        <v>1.8772839204714061E-2</v>
      </c>
      <c r="Y2825">
        <v>4.9769429729392058E-2</v>
      </c>
      <c r="Z2825">
        <v>-2.9575513924035238E-2</v>
      </c>
      <c r="AA2825">
        <v>2.0052103961590882E-2</v>
      </c>
      <c r="AB2825">
        <v>-6.5816407020176746E-3</v>
      </c>
      <c r="AC2825">
        <v>1.6131722201029292E-2</v>
      </c>
      <c r="AD2825">
        <v>-4.2887376730601874E-3</v>
      </c>
      <c r="AE2825">
        <v>-1.122558318540101E-2</v>
      </c>
    </row>
    <row r="2826" spans="1:31" x14ac:dyDescent="0.35">
      <c r="A2826" s="2">
        <v>29473</v>
      </c>
      <c r="B2826">
        <v>-1.6037661287136631</v>
      </c>
      <c r="C2826">
        <v>-2.8654364699253591E-2</v>
      </c>
      <c r="D2826">
        <v>-0.27828640735993537</v>
      </c>
      <c r="E2826">
        <v>-0.25574891441577402</v>
      </c>
      <c r="F2826">
        <v>-0.55113677342453637</v>
      </c>
      <c r="G2826">
        <v>-0.73101310198668112</v>
      </c>
      <c r="H2826">
        <v>-5.1387798694091408E-2</v>
      </c>
      <c r="I2826">
        <v>-0.14415354897904861</v>
      </c>
      <c r="J2826">
        <v>0.117907824515258</v>
      </c>
      <c r="K2826">
        <v>0.11892411487514989</v>
      </c>
      <c r="L2826">
        <v>0.60848081481861416</v>
      </c>
      <c r="M2826">
        <v>-0.40849602744067859</v>
      </c>
      <c r="N2826">
        <v>0.85678636677629294</v>
      </c>
      <c r="O2826">
        <v>0.1389395774176985</v>
      </c>
      <c r="P2826">
        <v>8.5309909672613482E-2</v>
      </c>
      <c r="Q2826">
        <v>4.4252676094643228E-2</v>
      </c>
      <c r="R2826">
        <v>-0.21001842977311769</v>
      </c>
      <c r="S2826">
        <v>3.9164603812214503E-2</v>
      </c>
      <c r="T2826">
        <v>0.1059627851287458</v>
      </c>
      <c r="U2826">
        <v>0.17997307567684739</v>
      </c>
      <c r="V2826">
        <v>2.742371930396148E-2</v>
      </c>
      <c r="W2826">
        <v>-9.9141064582394575E-3</v>
      </c>
      <c r="X2826">
        <v>4.8450319457651056E-3</v>
      </c>
      <c r="Y2826">
        <v>4.4278919419256602E-2</v>
      </c>
      <c r="Z2826">
        <v>-2.7190808184488931E-2</v>
      </c>
      <c r="AA2826">
        <v>1.767082488819726E-2</v>
      </c>
      <c r="AB2826">
        <v>-1.0059803073014181E-2</v>
      </c>
      <c r="AC2826">
        <v>7.5029424207818853E-3</v>
      </c>
      <c r="AD2826">
        <v>-6.6454366876813132E-3</v>
      </c>
      <c r="AE2826">
        <v>-8.6618058161107795E-3</v>
      </c>
    </row>
    <row r="2827" spans="1:31" x14ac:dyDescent="0.35">
      <c r="A2827" s="2">
        <v>29474</v>
      </c>
      <c r="B2827">
        <v>-1.6064644085863871</v>
      </c>
      <c r="C2827">
        <v>-6.9357129960017257E-3</v>
      </c>
      <c r="D2827">
        <v>-0.30837072599280663</v>
      </c>
      <c r="E2827">
        <v>-0.32306042816001967</v>
      </c>
      <c r="F2827">
        <v>-0.50315297635375122</v>
      </c>
      <c r="G2827">
        <v>-0.6895212104103482</v>
      </c>
      <c r="H2827">
        <v>-0.19221447775416009</v>
      </c>
      <c r="I2827">
        <v>-0.17161007115879029</v>
      </c>
      <c r="J2827">
        <v>0.103166307468629</v>
      </c>
      <c r="K2827">
        <v>0.1854368521607612</v>
      </c>
      <c r="L2827">
        <v>0.60671435945183361</v>
      </c>
      <c r="M2827">
        <v>-0.47616013154560161</v>
      </c>
      <c r="N2827">
        <v>0.78127676594084539</v>
      </c>
      <c r="O2827">
        <v>9.535240558063357E-2</v>
      </c>
      <c r="P2827">
        <v>8.9262115988810994E-2</v>
      </c>
      <c r="Q2827">
        <v>8.711136241432807E-2</v>
      </c>
      <c r="R2827">
        <v>-0.2310222436213642</v>
      </c>
      <c r="S2827">
        <v>-6.1774862657002563E-2</v>
      </c>
      <c r="T2827">
        <v>9.8849979542073585E-2</v>
      </c>
      <c r="U2827">
        <v>0.17043352452090171</v>
      </c>
      <c r="V2827">
        <v>8.1663884841479475E-2</v>
      </c>
      <c r="W2827">
        <v>-1.3073663928341811E-2</v>
      </c>
      <c r="X2827">
        <v>7.555018112756523E-2</v>
      </c>
      <c r="Y2827">
        <v>8.1069395757714977E-2</v>
      </c>
      <c r="Z2827">
        <v>-1.6933732957746469E-2</v>
      </c>
      <c r="AA2827">
        <v>1.8450523508564552E-2</v>
      </c>
      <c r="AB2827">
        <v>-1.448731766653118E-2</v>
      </c>
      <c r="AC2827">
        <v>9.3535895346284412E-3</v>
      </c>
      <c r="AD2827">
        <v>-7.5280671807145772E-3</v>
      </c>
      <c r="AE2827">
        <v>-8.7901316849425242E-3</v>
      </c>
    </row>
    <row r="2828" spans="1:31" x14ac:dyDescent="0.35">
      <c r="A2828" s="2">
        <v>29475</v>
      </c>
      <c r="B2828">
        <v>-1.518455072084214</v>
      </c>
      <c r="C2828">
        <v>0.1051221580551068</v>
      </c>
      <c r="D2828">
        <v>-0.20376900665641551</v>
      </c>
      <c r="E2828">
        <v>-0.20899474758466219</v>
      </c>
      <c r="F2828">
        <v>-0.55342786438076719</v>
      </c>
      <c r="G2828">
        <v>-0.43334941637889701</v>
      </c>
      <c r="H2828">
        <v>-0.26455001627957447</v>
      </c>
      <c r="I2828">
        <v>-0.30814099399262512</v>
      </c>
      <c r="J2828">
        <v>-6.0212288933921998E-2</v>
      </c>
      <c r="K2828">
        <v>0.27612845510025591</v>
      </c>
      <c r="L2828">
        <v>0.65100015519175514</v>
      </c>
      <c r="M2828">
        <v>-0.51519862541814887</v>
      </c>
      <c r="N2828">
        <v>0.72598613465233408</v>
      </c>
      <c r="O2828">
        <v>7.4113572492851013E-2</v>
      </c>
      <c r="P2828">
        <v>4.6228608278621769E-2</v>
      </c>
      <c r="Q2828">
        <v>0.1197491274508178</v>
      </c>
      <c r="R2828">
        <v>-0.2264587495084818</v>
      </c>
      <c r="S2828">
        <v>-0.16860476742570729</v>
      </c>
      <c r="T2828">
        <v>8.6391673280223416E-2</v>
      </c>
      <c r="U2828">
        <v>0.18752645945988711</v>
      </c>
      <c r="V2828">
        <v>8.3285465237276896E-2</v>
      </c>
      <c r="W2828">
        <v>-4.9182875192961231E-2</v>
      </c>
      <c r="X2828">
        <v>6.1282943190214247E-2</v>
      </c>
      <c r="Y2828">
        <v>8.9697568834249092E-2</v>
      </c>
      <c r="Z2828">
        <v>-2.0664815274975379E-2</v>
      </c>
      <c r="AA2828">
        <v>1.561345398100771E-2</v>
      </c>
      <c r="AB2828">
        <v>-1.6229172079151071E-2</v>
      </c>
      <c r="AC2828">
        <v>9.9450847036822426E-3</v>
      </c>
      <c r="AD2828">
        <v>-1.036401159083687E-2</v>
      </c>
      <c r="AE2828">
        <v>-5.6005809817371507E-3</v>
      </c>
    </row>
    <row r="2829" spans="1:31" x14ac:dyDescent="0.35">
      <c r="A2829" s="2">
        <v>29476</v>
      </c>
      <c r="B2829">
        <v>-1.512613591278462</v>
      </c>
      <c r="C2829">
        <v>6.9785603134231156E-2</v>
      </c>
      <c r="D2829">
        <v>-0.27825103987632438</v>
      </c>
      <c r="E2829">
        <v>-0.15393110062080509</v>
      </c>
      <c r="F2829">
        <v>-0.62006610807134488</v>
      </c>
      <c r="G2829">
        <v>-0.57366568073409674</v>
      </c>
      <c r="H2829">
        <v>-0.11986043326960059</v>
      </c>
      <c r="I2829">
        <v>-0.31344749121384102</v>
      </c>
      <c r="J2829">
        <v>-6.657784500701755E-2</v>
      </c>
      <c r="K2829">
        <v>0.20120120615882889</v>
      </c>
      <c r="L2829">
        <v>0.6484313264149173</v>
      </c>
      <c r="M2829">
        <v>-0.50497787073813816</v>
      </c>
      <c r="N2829">
        <v>0.78456181450109641</v>
      </c>
      <c r="O2829">
        <v>9.5757718396522223E-2</v>
      </c>
      <c r="P2829">
        <v>-1.7476974757739058E-2</v>
      </c>
      <c r="Q2829">
        <v>7.6534486487719447E-2</v>
      </c>
      <c r="R2829">
        <v>-0.21859127777751119</v>
      </c>
      <c r="S2829">
        <v>-0.13158823983759099</v>
      </c>
      <c r="T2829">
        <v>3.2833272996008002E-2</v>
      </c>
      <c r="U2829">
        <v>0.15013840358773931</v>
      </c>
      <c r="V2829">
        <v>-7.0876938783176052E-3</v>
      </c>
      <c r="W2829">
        <v>-4.402283226455651E-3</v>
      </c>
      <c r="X2829">
        <v>-6.8210151081640868E-3</v>
      </c>
      <c r="Y2829">
        <v>8.664089924195692E-2</v>
      </c>
      <c r="Z2829">
        <v>-2.8538307469826871E-2</v>
      </c>
      <c r="AA2829">
        <v>7.9013755360646479E-3</v>
      </c>
      <c r="AB2829">
        <v>-1.6809021443770621E-2</v>
      </c>
      <c r="AC2829">
        <v>3.578523123412042E-3</v>
      </c>
      <c r="AD2829">
        <v>-1.1112303710527309E-2</v>
      </c>
      <c r="AE2829">
        <v>-3.8343633778487088E-3</v>
      </c>
    </row>
    <row r="2830" spans="1:31" x14ac:dyDescent="0.35">
      <c r="A2830" s="2">
        <v>29479</v>
      </c>
      <c r="B2830">
        <v>-1.490451871753389</v>
      </c>
      <c r="C2830">
        <v>-1.6951284283696071E-3</v>
      </c>
      <c r="D2830">
        <v>-0.36119716361907189</v>
      </c>
      <c r="E2830">
        <v>-3.210476697983753E-2</v>
      </c>
      <c r="F2830">
        <v>-0.76184131299342017</v>
      </c>
      <c r="G2830">
        <v>-0.66466309970538606</v>
      </c>
      <c r="H2830">
        <v>3.1228770344488489E-2</v>
      </c>
      <c r="I2830">
        <v>-0.29396663616031099</v>
      </c>
      <c r="J2830">
        <v>-0.1055034473919756</v>
      </c>
      <c r="K2830">
        <v>0.10834149906317</v>
      </c>
      <c r="L2830">
        <v>0.5233941538285678</v>
      </c>
      <c r="M2830">
        <v>-0.49477687440865009</v>
      </c>
      <c r="N2830">
        <v>0.79476041519975271</v>
      </c>
      <c r="O2830">
        <v>0.10236665071451199</v>
      </c>
      <c r="P2830">
        <v>-0.16119148900522531</v>
      </c>
      <c r="Q2830">
        <v>2.3461326803903219E-2</v>
      </c>
      <c r="R2830">
        <v>-0.1523194272130885</v>
      </c>
      <c r="S2830">
        <v>-8.3922255420413941E-2</v>
      </c>
      <c r="T2830">
        <v>-7.9846296229264119E-2</v>
      </c>
      <c r="U2830">
        <v>8.763260138725798E-2</v>
      </c>
      <c r="V2830">
        <v>-7.4694563979365428E-2</v>
      </c>
      <c r="W2830">
        <v>4.1937351006019953E-2</v>
      </c>
      <c r="X2830">
        <v>-7.7005062268935883E-3</v>
      </c>
      <c r="Y2830">
        <v>9.1880710808091001E-2</v>
      </c>
      <c r="Z2830">
        <v>-2.2996697067125128E-2</v>
      </c>
      <c r="AA2830">
        <v>3.2200481562019469E-3</v>
      </c>
      <c r="AB2830">
        <v>-1.990734184198812E-2</v>
      </c>
      <c r="AC2830">
        <v>-2.1997473236806541E-3</v>
      </c>
      <c r="AD2830">
        <v>-1.243306696229581E-2</v>
      </c>
      <c r="AE2830">
        <v>-8.8330922475925698E-4</v>
      </c>
    </row>
    <row r="2831" spans="1:31" x14ac:dyDescent="0.35">
      <c r="A2831" s="2">
        <v>29480</v>
      </c>
      <c r="B2831">
        <v>-1.503035593423012</v>
      </c>
      <c r="C2831">
        <v>0.14725750486310579</v>
      </c>
      <c r="D2831">
        <v>-0.35575209429844151</v>
      </c>
      <c r="E2831">
        <v>-0.1857679175957101</v>
      </c>
      <c r="F2831">
        <v>-0.8092309674648136</v>
      </c>
      <c r="G2831">
        <v>-0.64309165619439568</v>
      </c>
      <c r="H2831">
        <v>1.950147792203246E-2</v>
      </c>
      <c r="I2831">
        <v>-0.32746207848554809</v>
      </c>
      <c r="J2831">
        <v>-0.12933079604911421</v>
      </c>
      <c r="K2831">
        <v>8.9023055101855028E-2</v>
      </c>
      <c r="L2831">
        <v>0.53568427836192645</v>
      </c>
      <c r="M2831">
        <v>-0.57285886934221641</v>
      </c>
      <c r="N2831">
        <v>0.91380556219605902</v>
      </c>
      <c r="O2831">
        <v>0.1228435259650352</v>
      </c>
      <c r="P2831">
        <v>-0.22674482139451629</v>
      </c>
      <c r="Q2831">
        <v>-4.9259234616037817E-2</v>
      </c>
      <c r="R2831">
        <v>-0.17589694538199341</v>
      </c>
      <c r="S2831">
        <v>4.0711670733061617E-2</v>
      </c>
      <c r="T2831">
        <v>-5.0477623400741391E-2</v>
      </c>
      <c r="U2831">
        <v>-2.5626296060448979E-2</v>
      </c>
      <c r="V2831">
        <v>-3.1558497827194221E-2</v>
      </c>
      <c r="W2831">
        <v>9.1943553322469729E-2</v>
      </c>
      <c r="X2831">
        <v>-2.7811362020901419E-2</v>
      </c>
      <c r="Y2831">
        <v>7.0717804624807021E-2</v>
      </c>
      <c r="Z2831">
        <v>-3.2094425174077609E-2</v>
      </c>
      <c r="AA2831">
        <v>2.2429484915451321E-3</v>
      </c>
      <c r="AB2831">
        <v>-2.1344767018751001E-2</v>
      </c>
      <c r="AC2831">
        <v>-7.0755843820178499E-3</v>
      </c>
      <c r="AD2831">
        <v>-1.075350230640556E-2</v>
      </c>
      <c r="AE2831">
        <v>-3.375323388143189E-3</v>
      </c>
    </row>
    <row r="2832" spans="1:31" x14ac:dyDescent="0.35">
      <c r="A2832" s="2">
        <v>29481</v>
      </c>
      <c r="B2832">
        <v>-1.420366743610743</v>
      </c>
      <c r="C2832">
        <v>0.35200321229774328</v>
      </c>
      <c r="D2832">
        <v>-9.4391563409769341E-2</v>
      </c>
      <c r="E2832">
        <v>-0.123892147377743</v>
      </c>
      <c r="F2832">
        <v>-0.82350627163405066</v>
      </c>
      <c r="G2832">
        <v>-0.22111095573085879</v>
      </c>
      <c r="H2832">
        <v>-7.9905736561770892E-3</v>
      </c>
      <c r="I2832">
        <v>-0.59648214396648946</v>
      </c>
      <c r="J2832">
        <v>-0.2735945986533993</v>
      </c>
      <c r="K2832">
        <v>0.14709039676162419</v>
      </c>
      <c r="L2832">
        <v>0.58460280698227496</v>
      </c>
      <c r="M2832">
        <v>-0.52424257486204595</v>
      </c>
      <c r="N2832">
        <v>0.92100811118278036</v>
      </c>
      <c r="O2832">
        <v>0.18036021529705201</v>
      </c>
      <c r="P2832">
        <v>-0.3344488100091641</v>
      </c>
      <c r="Q2832">
        <v>-8.7260349901192025E-2</v>
      </c>
      <c r="R2832">
        <v>-0.1017506406106361</v>
      </c>
      <c r="S2832">
        <v>0.1134626136746599</v>
      </c>
      <c r="T2832">
        <v>2.4745919691260179E-2</v>
      </c>
      <c r="U2832">
        <v>-0.1214351203130402</v>
      </c>
      <c r="V2832">
        <v>-3.7498691445588352E-2</v>
      </c>
      <c r="W2832">
        <v>0.14103374057375909</v>
      </c>
      <c r="X2832">
        <v>-5.3704038801064953E-2</v>
      </c>
      <c r="Y2832">
        <v>1.592808236911248E-2</v>
      </c>
      <c r="Z2832">
        <v>-4.7818770087489568E-2</v>
      </c>
      <c r="AA2832">
        <v>3.4015024489488471E-3</v>
      </c>
      <c r="AB2832">
        <v>-1.1843638587691959E-2</v>
      </c>
      <c r="AC2832">
        <v>-6.618202751463965E-3</v>
      </c>
      <c r="AD2832">
        <v>-8.6278292208471098E-3</v>
      </c>
      <c r="AE2832">
        <v>-7.6993788607645792E-3</v>
      </c>
    </row>
    <row r="2833" spans="1:31" x14ac:dyDescent="0.35">
      <c r="A2833" s="2">
        <v>29482</v>
      </c>
      <c r="B2833">
        <v>-1.352149894577686</v>
      </c>
      <c r="C2833">
        <v>0.45094736868239532</v>
      </c>
      <c r="D2833">
        <v>7.5736005517755764E-3</v>
      </c>
      <c r="E2833">
        <v>-5.368553385536045E-2</v>
      </c>
      <c r="F2833">
        <v>-0.71783046282332119</v>
      </c>
      <c r="G2833">
        <v>-0.22344561564545221</v>
      </c>
      <c r="H2833">
        <v>-8.0388353560128203E-2</v>
      </c>
      <c r="I2833">
        <v>-0.68795818443299694</v>
      </c>
      <c r="J2833">
        <v>-0.31667545581139278</v>
      </c>
      <c r="K2833">
        <v>0.12974999493754241</v>
      </c>
      <c r="L2833">
        <v>0.67663615543220257</v>
      </c>
      <c r="M2833">
        <v>-0.53061001216401216</v>
      </c>
      <c r="N2833">
        <v>0.9861489083215792</v>
      </c>
      <c r="O2833">
        <v>7.503583964159477E-2</v>
      </c>
      <c r="P2833">
        <v>-0.39531599949426</v>
      </c>
      <c r="Q2833">
        <v>-0.17085065426692631</v>
      </c>
      <c r="R2833">
        <v>-0.1155798750246558</v>
      </c>
      <c r="S2833">
        <v>5.8762233555706717E-3</v>
      </c>
      <c r="T2833">
        <v>0.11189043939894951</v>
      </c>
      <c r="U2833">
        <v>-9.9392376156516041E-2</v>
      </c>
      <c r="V2833">
        <v>-6.4868890179774472E-2</v>
      </c>
      <c r="W2833">
        <v>0.12156973447813681</v>
      </c>
      <c r="X2833">
        <v>-8.2528624978181198E-2</v>
      </c>
      <c r="Y2833">
        <v>4.191824523129542E-2</v>
      </c>
      <c r="Z2833">
        <v>-4.7929464259999159E-2</v>
      </c>
      <c r="AA2833">
        <v>-4.3330738013415554E-3</v>
      </c>
      <c r="AB2833">
        <v>-5.7886224440451542E-3</v>
      </c>
      <c r="AC2833">
        <v>-1.2038054185859289E-2</v>
      </c>
      <c r="AD2833">
        <v>-1.138120392166359E-2</v>
      </c>
      <c r="AE2833">
        <v>-7.2759372152455442E-3</v>
      </c>
    </row>
    <row r="2834" spans="1:31" x14ac:dyDescent="0.35">
      <c r="A2834" s="2">
        <v>29483</v>
      </c>
      <c r="B2834">
        <v>-1.4069511934311161</v>
      </c>
      <c r="C2834">
        <v>0.47126980636568572</v>
      </c>
      <c r="D2834">
        <v>-7.2476081019500344E-2</v>
      </c>
      <c r="E2834">
        <v>-0.20370157280981621</v>
      </c>
      <c r="F2834">
        <v>-0.67778648305250977</v>
      </c>
      <c r="G2834">
        <v>-0.30279355786666251</v>
      </c>
      <c r="H2834">
        <v>-0.1709820526750172</v>
      </c>
      <c r="I2834">
        <v>-0.66823420009272583</v>
      </c>
      <c r="J2834">
        <v>-0.27346882711979809</v>
      </c>
      <c r="K2834">
        <v>0.1493807787651765</v>
      </c>
      <c r="L2834">
        <v>0.74014563586708293</v>
      </c>
      <c r="M2834">
        <v>-0.5555566310722353</v>
      </c>
      <c r="N2834">
        <v>0.97990826785230656</v>
      </c>
      <c r="O2834">
        <v>5.9951446182802792E-2</v>
      </c>
      <c r="P2834">
        <v>-0.32168289094681812</v>
      </c>
      <c r="Q2834">
        <v>-0.1682668430045294</v>
      </c>
      <c r="R2834">
        <v>-0.14462823469483979</v>
      </c>
      <c r="S2834">
        <v>-4.9991497334398283E-2</v>
      </c>
      <c r="T2834">
        <v>0.1042151073745675</v>
      </c>
      <c r="U2834">
        <v>-7.782020495077363E-2</v>
      </c>
      <c r="V2834">
        <v>-0.10048913364746211</v>
      </c>
      <c r="W2834">
        <v>0.1205707972449436</v>
      </c>
      <c r="X2834">
        <v>-0.13538681649285519</v>
      </c>
      <c r="Y2834">
        <v>4.2084710418012247E-2</v>
      </c>
      <c r="Z2834">
        <v>-5.8402340693380322E-2</v>
      </c>
      <c r="AA2834">
        <v>-5.6751240356058656E-3</v>
      </c>
      <c r="AB2834">
        <v>-4.8910409172387061E-3</v>
      </c>
      <c r="AC2834">
        <v>-1.1337640404846401E-2</v>
      </c>
      <c r="AD2834">
        <v>-1.3181557452682881E-2</v>
      </c>
      <c r="AE2834">
        <v>-7.5698045382723038E-3</v>
      </c>
    </row>
    <row r="2835" spans="1:31" x14ac:dyDescent="0.35">
      <c r="A2835" s="2">
        <v>29486</v>
      </c>
      <c r="B2835">
        <v>-1.2534495318519661</v>
      </c>
      <c r="C2835">
        <v>0.63950448792304304</v>
      </c>
      <c r="D2835">
        <v>0.1837373468953187</v>
      </c>
      <c r="E2835">
        <v>8.5401484592516341E-2</v>
      </c>
      <c r="F2835">
        <v>-0.71960535569712414</v>
      </c>
      <c r="G2835">
        <v>4.4514274516627761E-2</v>
      </c>
      <c r="H2835">
        <v>-0.167561694748666</v>
      </c>
      <c r="I2835">
        <v>-0.75520660540706008</v>
      </c>
      <c r="J2835">
        <v>-0.44591286765163007</v>
      </c>
      <c r="K2835">
        <v>0.19831399749008749</v>
      </c>
      <c r="L2835">
        <v>0.62279144192151059</v>
      </c>
      <c r="M2835">
        <v>-0.52044064114130584</v>
      </c>
      <c r="N2835">
        <v>0.85023751343990794</v>
      </c>
      <c r="O2835">
        <v>7.6478947730169416E-2</v>
      </c>
      <c r="P2835">
        <v>-0.42929274503424891</v>
      </c>
      <c r="Q2835">
        <v>-0.19380933877463971</v>
      </c>
      <c r="R2835">
        <v>-0.13103269802411899</v>
      </c>
      <c r="S2835">
        <v>-0.15977434984021319</v>
      </c>
      <c r="T2835">
        <v>6.8787573316015579E-2</v>
      </c>
      <c r="U2835">
        <v>-4.8011312289955442E-2</v>
      </c>
      <c r="V2835">
        <v>-0.1710869215710491</v>
      </c>
      <c r="W2835">
        <v>0.10674013746453</v>
      </c>
      <c r="X2835">
        <v>-0.13409381749620389</v>
      </c>
      <c r="Y2835">
        <v>4.5215071310233883E-2</v>
      </c>
      <c r="Z2835">
        <v>-7.440135847500455E-2</v>
      </c>
      <c r="AA2835">
        <v>-6.2207209127072777E-3</v>
      </c>
      <c r="AB2835">
        <v>-5.4412310516831373E-3</v>
      </c>
      <c r="AC2835">
        <v>-3.0585514480675831E-3</v>
      </c>
      <c r="AD2835">
        <v>-1.465344015149478E-2</v>
      </c>
      <c r="AE2835">
        <v>-1.7398402470178401E-3</v>
      </c>
    </row>
    <row r="2836" spans="1:31" x14ac:dyDescent="0.35">
      <c r="A2836" s="2">
        <v>29487</v>
      </c>
      <c r="B2836">
        <v>-1.243315397216848</v>
      </c>
      <c r="C2836">
        <v>0.61298641925308794</v>
      </c>
      <c r="D2836">
        <v>0.20229806371227049</v>
      </c>
      <c r="E2836">
        <v>0.13131134093395541</v>
      </c>
      <c r="F2836">
        <v>-0.65922039619355188</v>
      </c>
      <c r="G2836">
        <v>4.7492098139329329E-2</v>
      </c>
      <c r="H2836">
        <v>-0.12339871147701</v>
      </c>
      <c r="I2836">
        <v>-0.69196952350491181</v>
      </c>
      <c r="J2836">
        <v>-0.43358002999416939</v>
      </c>
      <c r="K2836">
        <v>0.1595452047681051</v>
      </c>
      <c r="L2836">
        <v>0.57346264057829244</v>
      </c>
      <c r="M2836">
        <v>-0.47254114828081839</v>
      </c>
      <c r="N2836">
        <v>0.85788980720165797</v>
      </c>
      <c r="O2836">
        <v>5.8356341638759787E-2</v>
      </c>
      <c r="P2836">
        <v>-0.43806300555853162</v>
      </c>
      <c r="Q2836">
        <v>-0.17655841330703809</v>
      </c>
      <c r="R2836">
        <v>-0.1029752100073721</v>
      </c>
      <c r="S2836">
        <v>-4.874681352702856E-2</v>
      </c>
      <c r="T2836">
        <v>0.1092329813434436</v>
      </c>
      <c r="U2836">
        <v>-0.1012095464021751</v>
      </c>
      <c r="V2836">
        <v>-0.19444209136897431</v>
      </c>
      <c r="W2836">
        <v>0.1290076545294381</v>
      </c>
      <c r="X2836">
        <v>-0.15995963052272971</v>
      </c>
      <c r="Y2836">
        <v>3.2004796106007927E-2</v>
      </c>
      <c r="Z2836">
        <v>-7.6293489937533404E-2</v>
      </c>
      <c r="AA2836">
        <v>-4.4604508267394646E-3</v>
      </c>
      <c r="AB2836">
        <v>-2.9986172225662578E-3</v>
      </c>
      <c r="AC2836">
        <v>-3.086883215690324E-3</v>
      </c>
      <c r="AD2836">
        <v>-1.371923825174658E-2</v>
      </c>
      <c r="AE2836">
        <v>-2.2607279461611578E-3</v>
      </c>
    </row>
    <row r="2837" spans="1:31" x14ac:dyDescent="0.35">
      <c r="A2837" s="2">
        <v>29488</v>
      </c>
      <c r="B2837">
        <v>-1.2219703981461441</v>
      </c>
      <c r="C2837">
        <v>0.68280434135396983</v>
      </c>
      <c r="D2837">
        <v>0.20670279083031259</v>
      </c>
      <c r="E2837">
        <v>8.7601320935860705E-2</v>
      </c>
      <c r="F2837">
        <v>-0.69130638381909226</v>
      </c>
      <c r="G2837">
        <v>7.7624915423074627E-3</v>
      </c>
      <c r="H2837">
        <v>-0.16578404579972009</v>
      </c>
      <c r="I2837">
        <v>-0.70969322477283325</v>
      </c>
      <c r="J2837">
        <v>-0.44667938356494868</v>
      </c>
      <c r="K2837">
        <v>0.12962694772505959</v>
      </c>
      <c r="L2837">
        <v>0.57480532571791487</v>
      </c>
      <c r="M2837">
        <v>-0.47079883540920459</v>
      </c>
      <c r="N2837">
        <v>0.89263528294186067</v>
      </c>
      <c r="O2837">
        <v>3.161776676568509E-2</v>
      </c>
      <c r="P2837">
        <v>-0.52121940346478646</v>
      </c>
      <c r="Q2837">
        <v>-0.18986084276319909</v>
      </c>
      <c r="R2837">
        <v>-9.5284559938162802E-2</v>
      </c>
      <c r="S2837">
        <v>-5.8076618151302592E-2</v>
      </c>
      <c r="T2837">
        <v>0.13826760823493939</v>
      </c>
      <c r="U2837">
        <v>-0.13575069283341831</v>
      </c>
      <c r="V2837">
        <v>-0.17793533279100129</v>
      </c>
      <c r="W2837">
        <v>0.1348071428346371</v>
      </c>
      <c r="X2837">
        <v>-0.1487450990156472</v>
      </c>
      <c r="Y2837">
        <v>4.0489803287823992E-2</v>
      </c>
      <c r="Z2837">
        <v>-7.1858588531839962E-2</v>
      </c>
      <c r="AA2837">
        <v>-8.0955825000077371E-3</v>
      </c>
      <c r="AB2837">
        <v>-3.0076996155928922E-3</v>
      </c>
      <c r="AC2837">
        <v>-3.1976972313334309E-3</v>
      </c>
      <c r="AD2837">
        <v>-1.4609654593167581E-2</v>
      </c>
      <c r="AE2837">
        <v>-1.229758372565781E-3</v>
      </c>
    </row>
    <row r="2838" spans="1:31" x14ac:dyDescent="0.35">
      <c r="A2838" s="2">
        <v>29489</v>
      </c>
      <c r="B2838">
        <v>-1.277963853657142</v>
      </c>
      <c r="C2838">
        <v>0.52176098212389477</v>
      </c>
      <c r="D2838">
        <v>0.12869825287252951</v>
      </c>
      <c r="E2838">
        <v>9.5376403432458651E-2</v>
      </c>
      <c r="F2838">
        <v>-0.71818766365954989</v>
      </c>
      <c r="G2838">
        <v>-0.13273559438944529</v>
      </c>
      <c r="H2838">
        <v>-0.11811724012871461</v>
      </c>
      <c r="I2838">
        <v>-0.63039233513529092</v>
      </c>
      <c r="J2838">
        <v>-0.25369700169091453</v>
      </c>
      <c r="K2838">
        <v>9.6003168358654745E-2</v>
      </c>
      <c r="L2838">
        <v>0.44518206157668577</v>
      </c>
      <c r="M2838">
        <v>-0.47837422013884812</v>
      </c>
      <c r="N2838">
        <v>0.91142774907236035</v>
      </c>
      <c r="O2838">
        <v>1.963342165283246E-2</v>
      </c>
      <c r="P2838">
        <v>-0.47887869623086421</v>
      </c>
      <c r="Q2838">
        <v>-0.16302240600235141</v>
      </c>
      <c r="R2838">
        <v>-8.0807473628427995E-2</v>
      </c>
      <c r="S2838">
        <v>-1.3734209792803599E-3</v>
      </c>
      <c r="T2838">
        <v>0.22587160627220401</v>
      </c>
      <c r="U2838">
        <v>-0.20757413187019741</v>
      </c>
      <c r="V2838">
        <v>-0.1162038353125749</v>
      </c>
      <c r="W2838">
        <v>0.15978865153651989</v>
      </c>
      <c r="X2838">
        <v>-0.104474309688428</v>
      </c>
      <c r="Y2838">
        <v>4.1637240990533383E-2</v>
      </c>
      <c r="Z2838">
        <v>-6.3720186949426466E-2</v>
      </c>
      <c r="AA2838">
        <v>-8.7192112271186808E-3</v>
      </c>
      <c r="AB2838">
        <v>-2.3301672869663961E-3</v>
      </c>
      <c r="AC2838">
        <v>-7.7865400693925596E-4</v>
      </c>
      <c r="AD2838">
        <v>-1.342220532011844E-2</v>
      </c>
      <c r="AE2838">
        <v>-5.4776200413189187E-3</v>
      </c>
    </row>
    <row r="2839" spans="1:31" x14ac:dyDescent="0.35">
      <c r="A2839" s="2">
        <v>29490</v>
      </c>
      <c r="B2839">
        <v>-1.2999637986553549</v>
      </c>
      <c r="C2839">
        <v>0.42928272688265479</v>
      </c>
      <c r="D2839">
        <v>0.24262652131045101</v>
      </c>
      <c r="E2839">
        <v>0.15660473683241449</v>
      </c>
      <c r="F2839">
        <v>-0.61285744459458402</v>
      </c>
      <c r="G2839">
        <v>-9.3259685238000503E-2</v>
      </c>
      <c r="H2839">
        <v>-7.3343035431330986E-2</v>
      </c>
      <c r="I2839">
        <v>-0.61829679289961692</v>
      </c>
      <c r="J2839">
        <v>-0.1136131589394208</v>
      </c>
      <c r="K2839">
        <v>0.1006299124296114</v>
      </c>
      <c r="L2839">
        <v>0.37043268280735542</v>
      </c>
      <c r="M2839">
        <v>-0.47153099295515483</v>
      </c>
      <c r="N2839">
        <v>0.92473808648079792</v>
      </c>
      <c r="O2839">
        <v>3.6436444966819963E-2</v>
      </c>
      <c r="P2839">
        <v>-0.47535980644088388</v>
      </c>
      <c r="Q2839">
        <v>-0.18005301071779531</v>
      </c>
      <c r="R2839">
        <v>-1.174725876808304E-2</v>
      </c>
      <c r="S2839">
        <v>6.8274106356636693E-2</v>
      </c>
      <c r="T2839">
        <v>0.2669841492207965</v>
      </c>
      <c r="U2839">
        <v>-0.22259817904825771</v>
      </c>
      <c r="V2839">
        <v>-8.0609009438794274E-2</v>
      </c>
      <c r="W2839">
        <v>0.15938554926173579</v>
      </c>
      <c r="X2839">
        <v>-0.11401656719318889</v>
      </c>
      <c r="Y2839">
        <v>1.541211751524591E-2</v>
      </c>
      <c r="Z2839">
        <v>-7.0414256363803371E-2</v>
      </c>
      <c r="AA2839">
        <v>7.847488691888423E-3</v>
      </c>
      <c r="AB2839">
        <v>9.418407377285519E-3</v>
      </c>
      <c r="AC2839">
        <v>6.6664673706210093E-3</v>
      </c>
      <c r="AD2839">
        <v>-8.0371495126811496E-3</v>
      </c>
      <c r="AE2839">
        <v>-1.4931784089018419E-2</v>
      </c>
    </row>
    <row r="2840" spans="1:31" x14ac:dyDescent="0.35">
      <c r="A2840" s="2">
        <v>29493</v>
      </c>
      <c r="B2840">
        <v>-1.33694020364002</v>
      </c>
      <c r="C2840">
        <v>0.2177080679548174</v>
      </c>
      <c r="D2840">
        <v>0.30375250651950808</v>
      </c>
      <c r="E2840">
        <v>0.2423193054463311</v>
      </c>
      <c r="F2840">
        <v>-0.52523421627231026</v>
      </c>
      <c r="G2840">
        <v>-0.16304002688108621</v>
      </c>
      <c r="H2840">
        <v>1.055310634709245E-2</v>
      </c>
      <c r="I2840">
        <v>-0.64639933722097997</v>
      </c>
      <c r="J2840">
        <v>7.660771874019961E-6</v>
      </c>
      <c r="K2840">
        <v>8.0927260577049284E-2</v>
      </c>
      <c r="L2840">
        <v>0.40024282858486587</v>
      </c>
      <c r="M2840">
        <v>-0.35947955976953649</v>
      </c>
      <c r="N2840">
        <v>0.90350640083499745</v>
      </c>
      <c r="O2840">
        <v>7.5789882002729902E-2</v>
      </c>
      <c r="P2840">
        <v>-0.41559872313281909</v>
      </c>
      <c r="Q2840">
        <v>-0.20975801906966651</v>
      </c>
      <c r="R2840">
        <v>1.686087537977541E-2</v>
      </c>
      <c r="S2840">
        <v>2.3254946899864608E-2</v>
      </c>
      <c r="T2840">
        <v>0.3133111995993213</v>
      </c>
      <c r="U2840">
        <v>-8.2428772555475177E-2</v>
      </c>
      <c r="V2840">
        <v>-1.9654342034399769E-2</v>
      </c>
      <c r="W2840">
        <v>9.4262794596613339E-2</v>
      </c>
      <c r="X2840">
        <v>-3.009965430519616E-2</v>
      </c>
      <c r="Y2840">
        <v>4.4371368337574393E-2</v>
      </c>
      <c r="Z2840">
        <v>-5.9718024206418252E-2</v>
      </c>
      <c r="AA2840">
        <v>3.3075756705386108E-3</v>
      </c>
      <c r="AB2840">
        <v>8.8741500502335768E-3</v>
      </c>
      <c r="AC2840">
        <v>-6.2597781249494819E-3</v>
      </c>
      <c r="AD2840">
        <v>-6.4877047830509049E-3</v>
      </c>
      <c r="AE2840">
        <v>-2.062349451684841E-2</v>
      </c>
    </row>
    <row r="2841" spans="1:31" x14ac:dyDescent="0.35">
      <c r="A2841" s="2">
        <v>29494</v>
      </c>
      <c r="B2841">
        <v>-1.41521435845235</v>
      </c>
      <c r="C2841">
        <v>0.1146184585340832</v>
      </c>
      <c r="D2841">
        <v>0.12869340272784341</v>
      </c>
      <c r="E2841">
        <v>6.1185668694435431E-2</v>
      </c>
      <c r="F2841">
        <v>-0.70060077507707608</v>
      </c>
      <c r="G2841">
        <v>-0.28337227958021982</v>
      </c>
      <c r="H2841">
        <v>-8.3682018219867427E-2</v>
      </c>
      <c r="I2841">
        <v>-0.66141169248245102</v>
      </c>
      <c r="J2841">
        <v>-4.875090516092544E-3</v>
      </c>
      <c r="K2841">
        <v>0.1005172878496287</v>
      </c>
      <c r="L2841">
        <v>0.45422001790538857</v>
      </c>
      <c r="M2841">
        <v>-0.3111177849290358</v>
      </c>
      <c r="N2841">
        <v>0.81581468017062386</v>
      </c>
      <c r="O2841">
        <v>8.6548773930968964E-2</v>
      </c>
      <c r="P2841">
        <v>-0.39526721353441913</v>
      </c>
      <c r="Q2841">
        <v>-0.22514016059215439</v>
      </c>
      <c r="R2841">
        <v>8.0415368469872642E-2</v>
      </c>
      <c r="S2841">
        <v>3.0394859081312019E-2</v>
      </c>
      <c r="T2841">
        <v>0.27738918485736402</v>
      </c>
      <c r="U2841">
        <v>1.745649242477386E-3</v>
      </c>
      <c r="V2841">
        <v>1.472127690483184E-2</v>
      </c>
      <c r="W2841">
        <v>4.9683999461132562E-2</v>
      </c>
      <c r="X2841">
        <v>-1.6913219994859979E-2</v>
      </c>
      <c r="Y2841">
        <v>6.0575936675106107E-2</v>
      </c>
      <c r="Z2841">
        <v>-5.8090677140158933E-2</v>
      </c>
      <c r="AA2841">
        <v>-8.2547368021537448E-3</v>
      </c>
      <c r="AB2841">
        <v>5.4961473872492481E-3</v>
      </c>
      <c r="AC2841">
        <v>-1.411609102955114E-2</v>
      </c>
      <c r="AD2841">
        <v>-8.3292871576201109E-3</v>
      </c>
      <c r="AE2841">
        <v>-1.9231455904480169E-2</v>
      </c>
    </row>
    <row r="2842" spans="1:31" x14ac:dyDescent="0.35">
      <c r="A2842" s="2">
        <v>29495</v>
      </c>
      <c r="B2842">
        <v>-1.4412755981229519</v>
      </c>
      <c r="C2842">
        <v>0.10430046823976689</v>
      </c>
      <c r="D2842">
        <v>5.8659063950821468E-2</v>
      </c>
      <c r="E2842">
        <v>-2.354540885681029E-2</v>
      </c>
      <c r="F2842">
        <v>-0.79718427745401876</v>
      </c>
      <c r="G2842">
        <v>-0.37939785109351559</v>
      </c>
      <c r="H2842">
        <v>-5.1719599200330348E-2</v>
      </c>
      <c r="I2842">
        <v>-0.62618572281476992</v>
      </c>
      <c r="J2842">
        <v>7.7271698297751143E-2</v>
      </c>
      <c r="K2842">
        <v>7.8206510485450131E-2</v>
      </c>
      <c r="L2842">
        <v>0.36982100061288792</v>
      </c>
      <c r="M2842">
        <v>-0.34823019985191878</v>
      </c>
      <c r="N2842">
        <v>0.84696771320781117</v>
      </c>
      <c r="O2842">
        <v>9.2498311194694705E-2</v>
      </c>
      <c r="P2842">
        <v>-0.35021536789242208</v>
      </c>
      <c r="Q2842">
        <v>-0.17751584802840989</v>
      </c>
      <c r="R2842">
        <v>4.847487886456648E-2</v>
      </c>
      <c r="S2842">
        <v>2.2365797671147901E-2</v>
      </c>
      <c r="T2842">
        <v>0.33530254206664589</v>
      </c>
      <c r="U2842">
        <v>6.7222994126169638E-2</v>
      </c>
      <c r="V2842">
        <v>4.4309634460477587E-2</v>
      </c>
      <c r="W2842">
        <v>3.9272862441239953E-2</v>
      </c>
      <c r="X2842">
        <v>2.9762302373052531E-2</v>
      </c>
      <c r="Y2842">
        <v>9.0597982369038724E-2</v>
      </c>
      <c r="Z2842">
        <v>-5.7385212335475243E-2</v>
      </c>
      <c r="AA2842">
        <v>-9.5993984755333092E-3</v>
      </c>
      <c r="AB2842">
        <v>1.8012329199790539E-3</v>
      </c>
      <c r="AC2842">
        <v>-1.669747088925478E-2</v>
      </c>
      <c r="AD2842">
        <v>-8.1948858523951656E-3</v>
      </c>
      <c r="AE2842">
        <v>-1.9274139440920511E-2</v>
      </c>
    </row>
    <row r="2843" spans="1:31" x14ac:dyDescent="0.35">
      <c r="A2843" s="2">
        <v>29496</v>
      </c>
      <c r="B2843">
        <v>-1.41322023258286</v>
      </c>
      <c r="C2843">
        <v>0.1377702316330868</v>
      </c>
      <c r="D2843">
        <v>8.035317714686066E-2</v>
      </c>
      <c r="E2843">
        <v>2.8369198748543299E-2</v>
      </c>
      <c r="F2843">
        <v>-0.79285767127420503</v>
      </c>
      <c r="G2843">
        <v>-0.21596253936590071</v>
      </c>
      <c r="H2843">
        <v>5.5222752578232372E-2</v>
      </c>
      <c r="I2843">
        <v>-0.53490434428484812</v>
      </c>
      <c r="J2843">
        <v>0.13157491696044171</v>
      </c>
      <c r="K2843">
        <v>2.0182042444793508E-2</v>
      </c>
      <c r="L2843">
        <v>0.14216701486994929</v>
      </c>
      <c r="M2843">
        <v>-0.35817107660346181</v>
      </c>
      <c r="N2843">
        <v>0.80531904358124029</v>
      </c>
      <c r="O2843">
        <v>0.1145396769726118</v>
      </c>
      <c r="P2843">
        <v>-0.32073464874944252</v>
      </c>
      <c r="Q2843">
        <v>-0.117864571768243</v>
      </c>
      <c r="R2843">
        <v>2.511144696438642E-2</v>
      </c>
      <c r="S2843">
        <v>-6.1886906025164917E-2</v>
      </c>
      <c r="T2843">
        <v>0.2488462615943737</v>
      </c>
      <c r="U2843">
        <v>0.11242673432856599</v>
      </c>
      <c r="V2843">
        <v>4.0931352844368468E-3</v>
      </c>
      <c r="W2843">
        <v>2.254794415909938E-2</v>
      </c>
      <c r="X2843">
        <v>2.4608452834036579E-2</v>
      </c>
      <c r="Y2843">
        <v>7.4961392963864254E-2</v>
      </c>
      <c r="Z2843">
        <v>-5.7474003614241639E-2</v>
      </c>
      <c r="AA2843">
        <v>-3.9173512225105572E-3</v>
      </c>
      <c r="AB2843">
        <v>-9.6604874519663945E-5</v>
      </c>
      <c r="AC2843">
        <v>-1.1154926270668639E-2</v>
      </c>
      <c r="AD2843">
        <v>-7.3381668993219859E-3</v>
      </c>
      <c r="AE2843">
        <v>-1.615760661306509E-2</v>
      </c>
    </row>
    <row r="2844" spans="1:31" x14ac:dyDescent="0.35">
      <c r="A2844" s="2">
        <v>29497</v>
      </c>
      <c r="B2844">
        <v>-1.537898933119586</v>
      </c>
      <c r="C2844">
        <v>0.2044042783098976</v>
      </c>
      <c r="D2844">
        <v>4.750157724733581E-3</v>
      </c>
      <c r="E2844">
        <v>-0.23980134454810181</v>
      </c>
      <c r="F2844">
        <v>-0.68533245303568491</v>
      </c>
      <c r="G2844">
        <v>-0.25013905139655712</v>
      </c>
      <c r="H2844">
        <v>-3.9890067757265571E-2</v>
      </c>
      <c r="I2844">
        <v>-0.50635682849155672</v>
      </c>
      <c r="J2844">
        <v>0.15831531947715399</v>
      </c>
      <c r="K2844">
        <v>2.5176196367543952E-2</v>
      </c>
      <c r="L2844">
        <v>0.18272405533677691</v>
      </c>
      <c r="M2844">
        <v>-0.37638688674817578</v>
      </c>
      <c r="N2844">
        <v>0.79597558170064542</v>
      </c>
      <c r="O2844">
        <v>0.14746202323732371</v>
      </c>
      <c r="P2844">
        <v>-0.26817126203755942</v>
      </c>
      <c r="Q2844">
        <v>-0.10001592741434651</v>
      </c>
      <c r="R2844">
        <v>-1.6025724067409281E-2</v>
      </c>
      <c r="S2844">
        <v>1.133835172450736E-2</v>
      </c>
      <c r="T2844">
        <v>0.2567616279523568</v>
      </c>
      <c r="U2844">
        <v>8.3613204376443359E-2</v>
      </c>
      <c r="V2844">
        <v>1.7413320649115601E-2</v>
      </c>
      <c r="W2844">
        <v>6.9868741931073536E-2</v>
      </c>
      <c r="X2844">
        <v>5.0908229284461523E-2</v>
      </c>
      <c r="Y2844">
        <v>6.862574379738777E-2</v>
      </c>
      <c r="Z2844">
        <v>-6.4173847142821205E-2</v>
      </c>
      <c r="AA2844">
        <v>2.3429319152930149E-3</v>
      </c>
      <c r="AB2844">
        <v>-1.215020918273617E-4</v>
      </c>
      <c r="AC2844">
        <v>-7.9531901538336149E-3</v>
      </c>
      <c r="AD2844">
        <v>-2.5640932589605361E-3</v>
      </c>
      <c r="AE2844">
        <v>-1.9064055466205869E-2</v>
      </c>
    </row>
    <row r="2845" spans="1:31" x14ac:dyDescent="0.35">
      <c r="A2845" s="2">
        <v>29500</v>
      </c>
      <c r="B2845">
        <v>-1.576577684612807</v>
      </c>
      <c r="C2845">
        <v>0.1745562276564786</v>
      </c>
      <c r="D2845">
        <v>-5.3881135362515743E-2</v>
      </c>
      <c r="E2845">
        <v>-0.41450396042664989</v>
      </c>
      <c r="F2845">
        <v>-0.84503224894683848</v>
      </c>
      <c r="G2845">
        <v>-0.44470749346936239</v>
      </c>
      <c r="H2845">
        <v>-0.1914087431635049</v>
      </c>
      <c r="I2845">
        <v>-0.35276876405347601</v>
      </c>
      <c r="J2845">
        <v>0.27267822523743079</v>
      </c>
      <c r="K2845">
        <v>7.5790445795183042E-2</v>
      </c>
      <c r="L2845">
        <v>0.1058097392478009</v>
      </c>
      <c r="M2845">
        <v>-0.44360839734638852</v>
      </c>
      <c r="N2845">
        <v>0.77340397891244261</v>
      </c>
      <c r="O2845">
        <v>9.8056662676516512E-2</v>
      </c>
      <c r="P2845">
        <v>-0.16573084936527349</v>
      </c>
      <c r="Q2845">
        <v>-0.1163226420512732</v>
      </c>
      <c r="R2845">
        <v>-1.9193625217721381E-2</v>
      </c>
      <c r="S2845">
        <v>-4.9912558223838527E-2</v>
      </c>
      <c r="T2845">
        <v>0.33583083370344419</v>
      </c>
      <c r="U2845">
        <v>7.078930595432352E-2</v>
      </c>
      <c r="V2845">
        <v>0.12832097164284281</v>
      </c>
      <c r="W2845">
        <v>4.0678850671109421E-2</v>
      </c>
      <c r="X2845">
        <v>0.1028725321270067</v>
      </c>
      <c r="Y2845">
        <v>0.1047098964001479</v>
      </c>
      <c r="Z2845">
        <v>-6.3603892816358976E-2</v>
      </c>
      <c r="AA2845">
        <v>-2.6178041148022251E-3</v>
      </c>
      <c r="AB2845">
        <v>-4.4878822285341364E-3</v>
      </c>
      <c r="AC2845">
        <v>-1.5124220422158829E-2</v>
      </c>
      <c r="AD2845">
        <v>-7.0741580856079856E-3</v>
      </c>
      <c r="AE2845">
        <v>-1.7544654991927849E-2</v>
      </c>
    </row>
    <row r="2846" spans="1:31" x14ac:dyDescent="0.35">
      <c r="A2846" s="2">
        <v>29501</v>
      </c>
      <c r="B2846">
        <v>-1.5569624676591669</v>
      </c>
      <c r="C2846">
        <v>0.19431614895199409</v>
      </c>
      <c r="D2846">
        <v>-6.8264371408186197E-2</v>
      </c>
      <c r="E2846">
        <v>-0.41220529717626991</v>
      </c>
      <c r="F2846">
        <v>-0.85696420458380085</v>
      </c>
      <c r="G2846">
        <v>-0.45038221824065428</v>
      </c>
      <c r="H2846">
        <v>-0.25037551532922342</v>
      </c>
      <c r="I2846">
        <v>-0.39476732400212028</v>
      </c>
      <c r="J2846">
        <v>0.29020218365124512</v>
      </c>
      <c r="K2846">
        <v>8.2843977404139665E-2</v>
      </c>
      <c r="L2846">
        <v>3.9657543477173672E-2</v>
      </c>
      <c r="M2846">
        <v>-0.41857921498940193</v>
      </c>
      <c r="N2846">
        <v>0.7208976840128698</v>
      </c>
      <c r="O2846">
        <v>0.1012476380347847</v>
      </c>
      <c r="P2846">
        <v>-0.15130045347581941</v>
      </c>
      <c r="Q2846">
        <v>-0.1203506592559324</v>
      </c>
      <c r="R2846">
        <v>3.2902972863926112E-3</v>
      </c>
      <c r="S2846">
        <v>-3.3930472151892981E-2</v>
      </c>
      <c r="T2846">
        <v>0.30588825095104788</v>
      </c>
      <c r="U2846">
        <v>3.3279879156472361E-2</v>
      </c>
      <c r="V2846">
        <v>0.14184821736821271</v>
      </c>
      <c r="W2846">
        <v>5.3217857864749231E-2</v>
      </c>
      <c r="X2846">
        <v>0.1276695711689137</v>
      </c>
      <c r="Y2846">
        <v>0.1292136717660359</v>
      </c>
      <c r="Z2846">
        <v>-6.3192038613398185E-2</v>
      </c>
      <c r="AA2846">
        <v>2.4387105484389719E-3</v>
      </c>
      <c r="AB2846">
        <v>-5.1518917483604739E-3</v>
      </c>
      <c r="AC2846">
        <v>-1.1005681131590681E-2</v>
      </c>
      <c r="AD2846">
        <v>-6.3613158711678646E-3</v>
      </c>
      <c r="AE2846">
        <v>-1.5739332184164189E-2</v>
      </c>
    </row>
    <row r="2847" spans="1:31" x14ac:dyDescent="0.35">
      <c r="A2847" s="2">
        <v>29502</v>
      </c>
      <c r="B2847">
        <v>-1.5345945582843119</v>
      </c>
      <c r="C2847">
        <v>0.2241829087665273</v>
      </c>
      <c r="D2847">
        <v>-8.8432670112237793E-2</v>
      </c>
      <c r="E2847">
        <v>-0.38112690545289812</v>
      </c>
      <c r="F2847">
        <v>-0.86204757717688907</v>
      </c>
      <c r="G2847">
        <v>-0.42511954219781273</v>
      </c>
      <c r="H2847">
        <v>-0.21767792708027189</v>
      </c>
      <c r="I2847">
        <v>-0.46197203139684412</v>
      </c>
      <c r="J2847">
        <v>0.31425108291624282</v>
      </c>
      <c r="K2847">
        <v>5.1799161442685697E-2</v>
      </c>
      <c r="L2847">
        <v>-2.2362467705765509E-2</v>
      </c>
      <c r="M2847">
        <v>-0.39793305131743162</v>
      </c>
      <c r="N2847">
        <v>0.68003715525633934</v>
      </c>
      <c r="O2847">
        <v>0.10682994121303691</v>
      </c>
      <c r="P2847">
        <v>-0.16455013851314379</v>
      </c>
      <c r="Q2847">
        <v>-0.1281613069904739</v>
      </c>
      <c r="R2847">
        <v>3.4800374030857041E-2</v>
      </c>
      <c r="S2847">
        <v>-3.0687977670947431E-2</v>
      </c>
      <c r="T2847">
        <v>0.27171488302543689</v>
      </c>
      <c r="U2847">
        <v>4.4640666199109072E-2</v>
      </c>
      <c r="V2847">
        <v>0.14514177636821979</v>
      </c>
      <c r="W2847">
        <v>4.8875271638632568E-2</v>
      </c>
      <c r="X2847">
        <v>0.1492200420099353</v>
      </c>
      <c r="Y2847">
        <v>0.15196427449583441</v>
      </c>
      <c r="Z2847">
        <v>-6.152410080693544E-2</v>
      </c>
      <c r="AA2847">
        <v>4.7652997966157679E-3</v>
      </c>
      <c r="AB2847">
        <v>-5.5545577334307683E-3</v>
      </c>
      <c r="AC2847">
        <v>-8.0618919618701199E-3</v>
      </c>
      <c r="AD2847">
        <v>-5.6465231156089821E-3</v>
      </c>
      <c r="AE2847">
        <v>-1.555679412314729E-2</v>
      </c>
    </row>
    <row r="2848" spans="1:31" x14ac:dyDescent="0.35">
      <c r="A2848" s="2">
        <v>29503</v>
      </c>
      <c r="B2848">
        <v>-1.5057255153794731</v>
      </c>
      <c r="C2848">
        <v>0.26734549551790687</v>
      </c>
      <c r="D2848">
        <v>-4.8863799978004982E-2</v>
      </c>
      <c r="E2848">
        <v>-0.3472509596982819</v>
      </c>
      <c r="F2848">
        <v>-0.74697376307715857</v>
      </c>
      <c r="G2848">
        <v>-0.30557215707648272</v>
      </c>
      <c r="H2848">
        <v>-0.32914916649988368</v>
      </c>
      <c r="I2848">
        <v>-0.47177919267898499</v>
      </c>
      <c r="J2848">
        <v>0.39201383479276408</v>
      </c>
      <c r="K2848">
        <v>7.6751141509497328E-2</v>
      </c>
      <c r="L2848">
        <v>-7.7478540076556565E-2</v>
      </c>
      <c r="M2848">
        <v>-0.40041086896481021</v>
      </c>
      <c r="N2848">
        <v>0.58514017781439864</v>
      </c>
      <c r="O2848">
        <v>3.2722449378700301E-2</v>
      </c>
      <c r="P2848">
        <v>-7.3609924845467176E-2</v>
      </c>
      <c r="Q2848">
        <v>-0.145042081608452</v>
      </c>
      <c r="R2848">
        <v>6.2920387086780466E-2</v>
      </c>
      <c r="S2848">
        <v>-0.1177821469476695</v>
      </c>
      <c r="T2848">
        <v>0.26003935441109649</v>
      </c>
      <c r="U2848">
        <v>9.9546040358544113E-2</v>
      </c>
      <c r="V2848">
        <v>0.14022029695391619</v>
      </c>
      <c r="W2848">
        <v>-1.42561424191027E-2</v>
      </c>
      <c r="X2848">
        <v>9.5981187556123782E-2</v>
      </c>
      <c r="Y2848">
        <v>0.16091975080594539</v>
      </c>
      <c r="Z2848">
        <v>-6.7348558214145482E-2</v>
      </c>
      <c r="AA2848">
        <v>8.0241363822148755E-3</v>
      </c>
      <c r="AB2848">
        <v>2.4890576890107068E-3</v>
      </c>
      <c r="AC2848">
        <v>-5.9111469413842036E-4</v>
      </c>
      <c r="AD2848">
        <v>-6.383458813418303E-3</v>
      </c>
      <c r="AE2848">
        <v>-1.35104153598495E-2</v>
      </c>
    </row>
    <row r="2849" spans="1:31" x14ac:dyDescent="0.35">
      <c r="A2849" s="2">
        <v>29504</v>
      </c>
      <c r="B2849">
        <v>-1.517265154780207</v>
      </c>
      <c r="C2849">
        <v>0.21990434452275029</v>
      </c>
      <c r="D2849">
        <v>-9.4893253507203776E-2</v>
      </c>
      <c r="E2849">
        <v>-0.34440333389559269</v>
      </c>
      <c r="F2849">
        <v>-0.72316462207492727</v>
      </c>
      <c r="G2849">
        <v>-0.26361925709649547</v>
      </c>
      <c r="H2849">
        <v>-0.34865865517690758</v>
      </c>
      <c r="I2849">
        <v>-0.49893447268267571</v>
      </c>
      <c r="J2849">
        <v>0.34509293350131631</v>
      </c>
      <c r="K2849">
        <v>0.1209041164670287</v>
      </c>
      <c r="L2849">
        <v>9.086475331503089E-3</v>
      </c>
      <c r="M2849">
        <v>-0.44983637101867069</v>
      </c>
      <c r="N2849">
        <v>0.60588471308965408</v>
      </c>
      <c r="O2849">
        <v>3.8966042678448103E-2</v>
      </c>
      <c r="P2849">
        <v>-5.2518527158440603E-2</v>
      </c>
      <c r="Q2849">
        <v>-0.15254328661516861</v>
      </c>
      <c r="R2849">
        <v>-2.2493487933029771E-2</v>
      </c>
      <c r="S2849">
        <v>-0.1561265580804142</v>
      </c>
      <c r="T2849">
        <v>0.21186700865906391</v>
      </c>
      <c r="U2849">
        <v>0.1020349719960592</v>
      </c>
      <c r="V2849">
        <v>5.9672520156967321E-2</v>
      </c>
      <c r="W2849">
        <v>2.011085963187665E-2</v>
      </c>
      <c r="X2849">
        <v>5.086009413399821E-2</v>
      </c>
      <c r="Y2849">
        <v>0.14416376698800851</v>
      </c>
      <c r="Z2849">
        <v>-7.1412168217915475E-2</v>
      </c>
      <c r="AA2849">
        <v>8.6402383880249539E-3</v>
      </c>
      <c r="AB2849">
        <v>-1.10530154664886E-3</v>
      </c>
      <c r="AC2849">
        <v>-2.543810016343359E-3</v>
      </c>
      <c r="AD2849">
        <v>-6.5276400430875894E-3</v>
      </c>
      <c r="AE2849">
        <v>-1.4375067616340109E-2</v>
      </c>
    </row>
    <row r="2850" spans="1:31" x14ac:dyDescent="0.35">
      <c r="A2850" s="2">
        <v>29507</v>
      </c>
      <c r="B2850">
        <v>-1.501994471569448</v>
      </c>
      <c r="C2850">
        <v>0.32566943199351861</v>
      </c>
      <c r="D2850">
        <v>-4.2152186701975243E-2</v>
      </c>
      <c r="E2850">
        <v>-0.40558891430179989</v>
      </c>
      <c r="F2850">
        <v>-0.74478787509663524</v>
      </c>
      <c r="G2850">
        <v>4.6357386424468537E-2</v>
      </c>
      <c r="H2850">
        <v>-0.42336495702079657</v>
      </c>
      <c r="I2850">
        <v>-0.56277411035831304</v>
      </c>
      <c r="J2850">
        <v>0.27865617227620038</v>
      </c>
      <c r="K2850">
        <v>0.25335370479402131</v>
      </c>
      <c r="L2850">
        <v>-4.5334132366927959E-2</v>
      </c>
      <c r="M2850">
        <v>-0.51799323793726693</v>
      </c>
      <c r="N2850">
        <v>0.44753712291053821</v>
      </c>
      <c r="O2850">
        <v>0.14056148488665901</v>
      </c>
      <c r="P2850">
        <v>1.242171764562976E-2</v>
      </c>
      <c r="Q2850">
        <v>-0.11115248805853351</v>
      </c>
      <c r="R2850">
        <v>-1.402724073971133E-2</v>
      </c>
      <c r="S2850">
        <v>-0.22341334098256591</v>
      </c>
      <c r="T2850">
        <v>1.207826788781001E-2</v>
      </c>
      <c r="U2850">
        <v>7.7958349747216507E-2</v>
      </c>
      <c r="V2850">
        <v>1.6475509717762189E-2</v>
      </c>
      <c r="W2850">
        <v>6.8113884831582913E-2</v>
      </c>
      <c r="X2850">
        <v>5.1516085867580941E-2</v>
      </c>
      <c r="Y2850">
        <v>0.12612979457864831</v>
      </c>
      <c r="Z2850">
        <v>-8.1805868228122164E-2</v>
      </c>
      <c r="AA2850">
        <v>1.7749990793564301E-2</v>
      </c>
      <c r="AB2850">
        <v>-8.9110925183007155E-3</v>
      </c>
      <c r="AC2850">
        <v>3.6985752086447559E-4</v>
      </c>
      <c r="AD2850">
        <v>-4.065329360567884E-3</v>
      </c>
      <c r="AE2850">
        <v>-1.238160841262788E-2</v>
      </c>
    </row>
    <row r="2851" spans="1:31" x14ac:dyDescent="0.35">
      <c r="A2851" s="2">
        <v>29508</v>
      </c>
      <c r="B2851">
        <v>-1.4794165198391021</v>
      </c>
      <c r="C2851">
        <v>0.35549360032594118</v>
      </c>
      <c r="D2851">
        <v>-1.468942868766163E-2</v>
      </c>
      <c r="E2851">
        <v>-0.35054301497802121</v>
      </c>
      <c r="F2851">
        <v>-0.61967318522958759</v>
      </c>
      <c r="G2851">
        <v>0.1654433985894869</v>
      </c>
      <c r="H2851">
        <v>-0.44874638032257608</v>
      </c>
      <c r="I2851">
        <v>-0.64087598475509422</v>
      </c>
      <c r="J2851">
        <v>0.25683063260521682</v>
      </c>
      <c r="K2851">
        <v>0.2027985311001573</v>
      </c>
      <c r="L2851">
        <v>3.0097407351865259E-2</v>
      </c>
      <c r="M2851">
        <v>-0.45781311430790611</v>
      </c>
      <c r="N2851">
        <v>0.494040972187477</v>
      </c>
      <c r="O2851">
        <v>0.1083973094337856</v>
      </c>
      <c r="P2851">
        <v>-4.4938371202446439E-2</v>
      </c>
      <c r="Q2851">
        <v>-0.1850425730351242</v>
      </c>
      <c r="R2851">
        <v>-2.3988831827300602E-2</v>
      </c>
      <c r="S2851">
        <v>-0.11680262005675129</v>
      </c>
      <c r="T2851">
        <v>4.037105077761801E-2</v>
      </c>
      <c r="U2851">
        <v>-2.3684373359927641E-3</v>
      </c>
      <c r="V2851">
        <v>1.8703649551014959E-2</v>
      </c>
      <c r="W2851">
        <v>4.7415086639812663E-2</v>
      </c>
      <c r="X2851">
        <v>-4.2713927125703051E-2</v>
      </c>
      <c r="Y2851">
        <v>9.2225801848256642E-2</v>
      </c>
      <c r="Z2851">
        <v>-8.2209484234139096E-2</v>
      </c>
      <c r="AA2851">
        <v>1.3759456334600861E-2</v>
      </c>
      <c r="AB2851">
        <v>-1.748399238756785E-3</v>
      </c>
      <c r="AC2851">
        <v>-5.5143876117057606E-3</v>
      </c>
      <c r="AD2851">
        <v>-3.7248833454778308E-3</v>
      </c>
      <c r="AE2851">
        <v>-1.1314611510145411E-2</v>
      </c>
    </row>
    <row r="2852" spans="1:31" x14ac:dyDescent="0.35">
      <c r="A2852" s="2">
        <v>29509</v>
      </c>
      <c r="B2852">
        <v>-1.4862220704827871</v>
      </c>
      <c r="C2852">
        <v>0.39739655152612963</v>
      </c>
      <c r="D2852">
        <v>-3.6782928601158098E-3</v>
      </c>
      <c r="E2852">
        <v>-0.44322607099925881</v>
      </c>
      <c r="F2852">
        <v>-0.61867115204856937</v>
      </c>
      <c r="G2852">
        <v>0.1830508950776375</v>
      </c>
      <c r="H2852">
        <v>-0.45068695384671631</v>
      </c>
      <c r="I2852">
        <v>-0.60787955965803708</v>
      </c>
      <c r="J2852">
        <v>0.23895726596127029</v>
      </c>
      <c r="K2852">
        <v>0.18653961296096089</v>
      </c>
      <c r="L2852">
        <v>-1.066473867425775E-2</v>
      </c>
      <c r="M2852">
        <v>-0.3796467187268584</v>
      </c>
      <c r="N2852">
        <v>0.44080901521400179</v>
      </c>
      <c r="O2852">
        <v>0.1412799101127403</v>
      </c>
      <c r="P2852">
        <v>-4.8676089698070441E-2</v>
      </c>
      <c r="Q2852">
        <v>-0.131109038243098</v>
      </c>
      <c r="R2852">
        <v>-3.471283773536412E-2</v>
      </c>
      <c r="S2852">
        <v>-7.6674669507553153E-2</v>
      </c>
      <c r="T2852">
        <v>0.1128400944996695</v>
      </c>
      <c r="U2852">
        <v>8.4864450752446946E-2</v>
      </c>
      <c r="V2852">
        <v>-3.4715411983549341E-2</v>
      </c>
      <c r="W2852">
        <v>5.6625354230854068E-2</v>
      </c>
      <c r="X2852">
        <v>-2.2825162001498981E-2</v>
      </c>
      <c r="Y2852">
        <v>9.6213901007061106E-2</v>
      </c>
      <c r="Z2852">
        <v>-9.1713888200768451E-2</v>
      </c>
      <c r="AA2852">
        <v>1.339876929757323E-2</v>
      </c>
      <c r="AB2852">
        <v>-8.4367943225462441E-4</v>
      </c>
      <c r="AC2852">
        <v>1.3404852068748601E-3</v>
      </c>
      <c r="AD2852">
        <v>-9.4241082125100619E-4</v>
      </c>
      <c r="AE2852">
        <v>-1.258235577778778E-2</v>
      </c>
    </row>
    <row r="2853" spans="1:31" x14ac:dyDescent="0.35">
      <c r="A2853" s="2">
        <v>29510</v>
      </c>
      <c r="B2853">
        <v>-1.569548710206228</v>
      </c>
      <c r="C2853">
        <v>8.589237023250508E-2</v>
      </c>
      <c r="D2853">
        <v>-0.20064573323545579</v>
      </c>
      <c r="E2853">
        <v>-0.39301130400319262</v>
      </c>
      <c r="F2853">
        <v>-0.66918214932787545</v>
      </c>
      <c r="G2853">
        <v>-5.8292684755738407E-2</v>
      </c>
      <c r="H2853">
        <v>-0.31164764483470098</v>
      </c>
      <c r="I2853">
        <v>-0.50307820411411608</v>
      </c>
      <c r="J2853">
        <v>0.30520029903356988</v>
      </c>
      <c r="K2853">
        <v>0.12535239521091179</v>
      </c>
      <c r="L2853">
        <v>2.8559875761372009E-2</v>
      </c>
      <c r="M2853">
        <v>-0.28942757031945548</v>
      </c>
      <c r="N2853">
        <v>0.43772187910679272</v>
      </c>
      <c r="O2853">
        <v>0.15063446106258679</v>
      </c>
      <c r="P2853">
        <v>3.0442059558210839E-2</v>
      </c>
      <c r="Q2853">
        <v>-0.12728627518038399</v>
      </c>
      <c r="R2853">
        <v>-2.8531351142673338E-2</v>
      </c>
      <c r="S2853">
        <v>-5.6115839897795576E-3</v>
      </c>
      <c r="T2853">
        <v>8.2309955239546317E-2</v>
      </c>
      <c r="U2853">
        <v>0.15336190250941509</v>
      </c>
      <c r="V2853">
        <v>-8.6365251223977521E-2</v>
      </c>
      <c r="W2853">
        <v>4.9358674701949858E-2</v>
      </c>
      <c r="X2853">
        <v>-2.913866090565188E-2</v>
      </c>
      <c r="Y2853">
        <v>8.6567194824370391E-2</v>
      </c>
      <c r="Z2853">
        <v>-7.8665833512119782E-2</v>
      </c>
      <c r="AA2853">
        <v>1.1632978278167609E-2</v>
      </c>
      <c r="AB2853">
        <v>-2.4847515433054049E-3</v>
      </c>
      <c r="AC2853">
        <v>-2.328609855813661E-3</v>
      </c>
      <c r="AD2853">
        <v>-1.928326127458192E-3</v>
      </c>
      <c r="AE2853">
        <v>-1.340126301591219E-2</v>
      </c>
    </row>
    <row r="2854" spans="1:31" x14ac:dyDescent="0.35">
      <c r="A2854" s="2">
        <v>29511</v>
      </c>
      <c r="B2854">
        <v>-1.54763618272454</v>
      </c>
      <c r="C2854">
        <v>-1.9929680672584521E-2</v>
      </c>
      <c r="D2854">
        <v>-0.26835905447376612</v>
      </c>
      <c r="E2854">
        <v>-0.25547321428573783</v>
      </c>
      <c r="F2854">
        <v>-0.74838265117836</v>
      </c>
      <c r="G2854">
        <v>-0.1462432436005397</v>
      </c>
      <c r="H2854">
        <v>-0.1632621627406646</v>
      </c>
      <c r="I2854">
        <v>-0.53921955459618709</v>
      </c>
      <c r="J2854">
        <v>0.26064035242946171</v>
      </c>
      <c r="K2854">
        <v>3.9599009225770213E-2</v>
      </c>
      <c r="L2854">
        <v>-4.354960717985145E-2</v>
      </c>
      <c r="M2854">
        <v>-0.1938941234198738</v>
      </c>
      <c r="N2854">
        <v>0.44443927429452468</v>
      </c>
      <c r="O2854">
        <v>0.21939947327538761</v>
      </c>
      <c r="P2854">
        <v>-7.9966110836970319E-2</v>
      </c>
      <c r="Q2854">
        <v>-0.1385531823106447</v>
      </c>
      <c r="R2854">
        <v>-6.4650593015931918E-3</v>
      </c>
      <c r="S2854">
        <v>0.1189388927411741</v>
      </c>
      <c r="T2854">
        <v>1.535603052008319E-2</v>
      </c>
      <c r="U2854">
        <v>5.8062136122836117E-2</v>
      </c>
      <c r="V2854">
        <v>-0.1192128274187465</v>
      </c>
      <c r="W2854">
        <v>8.1578535360502386E-2</v>
      </c>
      <c r="X2854">
        <v>-4.3571756156528793E-2</v>
      </c>
      <c r="Y2854">
        <v>7.77091041882077E-2</v>
      </c>
      <c r="Z2854">
        <v>-7.6142536567952043E-2</v>
      </c>
      <c r="AA2854">
        <v>1.514947460451827E-2</v>
      </c>
      <c r="AB2854">
        <v>-3.973298481996468E-3</v>
      </c>
      <c r="AC2854">
        <v>3.169533468267582E-4</v>
      </c>
      <c r="AD2854">
        <v>6.677822531879539E-4</v>
      </c>
      <c r="AE2854">
        <v>-1.131518723383714E-2</v>
      </c>
    </row>
    <row r="2855" spans="1:31" x14ac:dyDescent="0.35">
      <c r="A2855" s="2">
        <v>29514</v>
      </c>
      <c r="B2855">
        <v>-1.502459010096787</v>
      </c>
      <c r="C2855">
        <v>1.741842838024122E-2</v>
      </c>
      <c r="D2855">
        <v>-0.24143584599975459</v>
      </c>
      <c r="E2855">
        <v>-0.19152333416473341</v>
      </c>
      <c r="F2855">
        <v>-0.73597003169163033</v>
      </c>
      <c r="G2855">
        <v>-6.4112825235803236E-2</v>
      </c>
      <c r="H2855">
        <v>-0.1278350109071546</v>
      </c>
      <c r="I2855">
        <v>-0.64182107625287133</v>
      </c>
      <c r="J2855">
        <v>0.22216890683696361</v>
      </c>
      <c r="K2855">
        <v>5.6058511106134501E-3</v>
      </c>
      <c r="L2855">
        <v>-5.788656799260123E-2</v>
      </c>
      <c r="M2855">
        <v>-0.1514590989652442</v>
      </c>
      <c r="N2855">
        <v>0.46584064943130921</v>
      </c>
      <c r="O2855">
        <v>0.21855257815677329</v>
      </c>
      <c r="P2855">
        <v>-8.6528800191976299E-2</v>
      </c>
      <c r="Q2855">
        <v>-0.12729014020281479</v>
      </c>
      <c r="R2855">
        <v>6.9294375741090679E-4</v>
      </c>
      <c r="S2855">
        <v>0.140432250606327</v>
      </c>
      <c r="T2855">
        <v>6.8526104946980857E-3</v>
      </c>
      <c r="U2855">
        <v>5.3772934892237938E-2</v>
      </c>
      <c r="V2855">
        <v>-8.6509507606497657E-2</v>
      </c>
      <c r="W2855">
        <v>7.8402032137501243E-2</v>
      </c>
      <c r="X2855">
        <v>1.916450872211501E-2</v>
      </c>
      <c r="Y2855">
        <v>9.9321313598907723E-2</v>
      </c>
      <c r="Z2855">
        <v>-6.3147692936010691E-2</v>
      </c>
      <c r="AA2855">
        <v>2.5533344085937271E-2</v>
      </c>
      <c r="AB2855">
        <v>-3.3620332414354892E-3</v>
      </c>
      <c r="AC2855">
        <v>1.6360228168349851E-3</v>
      </c>
      <c r="AD2855">
        <v>5.8398883152745507E-5</v>
      </c>
      <c r="AE2855">
        <v>-1.229079079497233E-2</v>
      </c>
    </row>
    <row r="2856" spans="1:31" x14ac:dyDescent="0.35">
      <c r="A2856" s="2">
        <v>29515</v>
      </c>
      <c r="B2856">
        <v>-1.523421805846241</v>
      </c>
      <c r="C2856">
        <v>-0.1099344390649708</v>
      </c>
      <c r="D2856">
        <v>-0.33648506087245</v>
      </c>
      <c r="E2856">
        <v>-0.16042367112047301</v>
      </c>
      <c r="F2856">
        <v>-0.69227966224533211</v>
      </c>
      <c r="G2856">
        <v>-9.9599972179599303E-2</v>
      </c>
      <c r="H2856">
        <v>-0.21125955909879959</v>
      </c>
      <c r="I2856">
        <v>-0.696642889499411</v>
      </c>
      <c r="J2856">
        <v>0.20410235052210321</v>
      </c>
      <c r="K2856">
        <v>5.0746221414177652E-2</v>
      </c>
      <c r="L2856">
        <v>0.1156798748532082</v>
      </c>
      <c r="M2856">
        <v>-5.7599542198588677E-2</v>
      </c>
      <c r="N2856">
        <v>0.3798951901356008</v>
      </c>
      <c r="O2856">
        <v>0.2078474438998742</v>
      </c>
      <c r="P2856">
        <v>-3.1292324359706553E-2</v>
      </c>
      <c r="Q2856">
        <v>-0.12719539960053061</v>
      </c>
      <c r="R2856">
        <v>7.7298569783543058E-3</v>
      </c>
      <c r="S2856">
        <v>0.13124449542569391</v>
      </c>
      <c r="T2856">
        <v>7.2397347304883706E-3</v>
      </c>
      <c r="U2856">
        <v>-2.5679555234463629E-2</v>
      </c>
      <c r="V2856">
        <v>-0.15132982986375321</v>
      </c>
      <c r="W2856">
        <v>9.8943355686139572E-2</v>
      </c>
      <c r="X2856">
        <v>-7.6952270643481271E-2</v>
      </c>
      <c r="Y2856">
        <v>7.8081567860768253E-2</v>
      </c>
      <c r="Z2856">
        <v>-6.4042909209922158E-2</v>
      </c>
      <c r="AA2856">
        <v>2.2499446199415879E-2</v>
      </c>
      <c r="AB2856">
        <v>3.940025847917999E-4</v>
      </c>
      <c r="AC2856">
        <v>4.0943997571484068E-3</v>
      </c>
      <c r="AD2856">
        <v>1.4770215162513789E-3</v>
      </c>
      <c r="AE2856">
        <v>-1.4412174153912331E-2</v>
      </c>
    </row>
    <row r="2857" spans="1:31" x14ac:dyDescent="0.35">
      <c r="A2857" s="2">
        <v>29516</v>
      </c>
      <c r="B2857">
        <v>-1.4962920520323451</v>
      </c>
      <c r="C2857">
        <v>-6.3659993100981721E-2</v>
      </c>
      <c r="D2857">
        <v>-0.34368981949680871</v>
      </c>
      <c r="E2857">
        <v>-0.12954199566875441</v>
      </c>
      <c r="F2857">
        <v>-0.73933370124721909</v>
      </c>
      <c r="G2857">
        <v>-7.0646424545200009E-2</v>
      </c>
      <c r="H2857">
        <v>-0.1987021226708178</v>
      </c>
      <c r="I2857">
        <v>-0.68388060565601638</v>
      </c>
      <c r="J2857">
        <v>0.17658611830399859</v>
      </c>
      <c r="K2857">
        <v>1.9258422876796029E-2</v>
      </c>
      <c r="L2857">
        <v>8.8518163456130325E-2</v>
      </c>
      <c r="M2857">
        <v>-1.705629682738238E-2</v>
      </c>
      <c r="N2857">
        <v>0.35750623423620281</v>
      </c>
      <c r="O2857">
        <v>0.1983376542830588</v>
      </c>
      <c r="P2857">
        <v>-5.7168878096494978E-2</v>
      </c>
      <c r="Q2857">
        <v>-0.1189693723454275</v>
      </c>
      <c r="R2857">
        <v>1.4197304942398559E-2</v>
      </c>
      <c r="S2857">
        <v>0.17634064321207649</v>
      </c>
      <c r="T2857">
        <v>1.961928003412327E-2</v>
      </c>
      <c r="U2857">
        <v>-2.2970860452766261E-2</v>
      </c>
      <c r="V2857">
        <v>-0.14781788976421009</v>
      </c>
      <c r="W2857">
        <v>9.8489446634807812E-2</v>
      </c>
      <c r="X2857">
        <v>-4.2186101683221629E-2</v>
      </c>
      <c r="Y2857">
        <v>8.5795008095135281E-2</v>
      </c>
      <c r="Z2857">
        <v>-5.9377930785901069E-2</v>
      </c>
      <c r="AA2857">
        <v>2.3408630538777859E-2</v>
      </c>
      <c r="AB2857">
        <v>5.2965890922521228E-4</v>
      </c>
      <c r="AC2857">
        <v>1.348712290493213E-2</v>
      </c>
      <c r="AD2857">
        <v>4.8510335909398298E-4</v>
      </c>
      <c r="AE2857">
        <v>-1.246848971475633E-2</v>
      </c>
    </row>
    <row r="2858" spans="1:31" x14ac:dyDescent="0.35">
      <c r="A2858" s="2">
        <v>29517</v>
      </c>
      <c r="B2858">
        <v>-1.4529451245041081</v>
      </c>
      <c r="C2858">
        <v>-5.8893513040385237E-3</v>
      </c>
      <c r="D2858">
        <v>-9.2705563635550048E-2</v>
      </c>
      <c r="E2858">
        <v>-4.1957421861916859E-3</v>
      </c>
      <c r="F2858">
        <v>-0.5086348219391873</v>
      </c>
      <c r="G2858">
        <v>3.025302368695797E-2</v>
      </c>
      <c r="H2858">
        <v>-0.13518089399101821</v>
      </c>
      <c r="I2858">
        <v>-0.83584822115778024</v>
      </c>
      <c r="J2858">
        <v>0.21135920008296319</v>
      </c>
      <c r="K2858">
        <v>2.6931708592271189E-2</v>
      </c>
      <c r="L2858">
        <v>0.13503760575002111</v>
      </c>
      <c r="M2858">
        <v>3.555590312756602E-2</v>
      </c>
      <c r="N2858">
        <v>0.40402217962110232</v>
      </c>
      <c r="O2858">
        <v>0.24417367606155191</v>
      </c>
      <c r="P2858">
        <v>-8.3529214420293194E-2</v>
      </c>
      <c r="Q2858">
        <v>-0.12836867225577139</v>
      </c>
      <c r="R2858">
        <v>6.2233349175426993E-2</v>
      </c>
      <c r="S2858">
        <v>0.15717883960119911</v>
      </c>
      <c r="T2858">
        <v>4.8572438313751548E-2</v>
      </c>
      <c r="U2858">
        <v>-1.1653432216340329E-2</v>
      </c>
      <c r="V2858">
        <v>-0.1843597610561159</v>
      </c>
      <c r="W2858">
        <v>0.1097530545470025</v>
      </c>
      <c r="X2858">
        <v>-7.6888394558785683E-2</v>
      </c>
      <c r="Y2858">
        <v>8.023315483948347E-2</v>
      </c>
      <c r="Z2858">
        <v>-7.0698317121957746E-2</v>
      </c>
      <c r="AA2858">
        <v>2.2048587688176101E-2</v>
      </c>
      <c r="AB2858">
        <v>3.157077312117449E-3</v>
      </c>
      <c r="AC2858">
        <v>-4.8729107275744161E-4</v>
      </c>
      <c r="AD2858">
        <v>1.86029845662841E-3</v>
      </c>
      <c r="AE2858">
        <v>-1.543998792556919E-2</v>
      </c>
    </row>
    <row r="2859" spans="1:31" x14ac:dyDescent="0.35">
      <c r="A2859" s="2">
        <v>29518</v>
      </c>
      <c r="B2859">
        <v>-1.4361830408442879</v>
      </c>
      <c r="C2859">
        <v>0.1064744982146649</v>
      </c>
      <c r="D2859">
        <v>-8.9472121330466073E-2</v>
      </c>
      <c r="E2859">
        <v>-9.879079722717779E-2</v>
      </c>
      <c r="F2859">
        <v>-0.49718896450208472</v>
      </c>
      <c r="G2859">
        <v>1.6410792658433669E-2</v>
      </c>
      <c r="H2859">
        <v>-0.24705311227804169</v>
      </c>
      <c r="I2859">
        <v>-0.76397259516144178</v>
      </c>
      <c r="J2859">
        <v>0.2561697825675221</v>
      </c>
      <c r="K2859">
        <v>3.9973458601358237E-2</v>
      </c>
      <c r="L2859">
        <v>7.2027374523710386E-2</v>
      </c>
      <c r="M2859">
        <v>9.2305643220936748E-3</v>
      </c>
      <c r="N2859">
        <v>0.34832515538398218</v>
      </c>
      <c r="O2859">
        <v>0.2150537774513453</v>
      </c>
      <c r="P2859">
        <v>-7.3538333000073258E-2</v>
      </c>
      <c r="Q2859">
        <v>-0.15135489217801809</v>
      </c>
      <c r="R2859">
        <v>5.6696249903158677E-2</v>
      </c>
      <c r="S2859">
        <v>0.20806196763036741</v>
      </c>
      <c r="T2859">
        <v>5.5675848722294023E-2</v>
      </c>
      <c r="U2859">
        <v>1.2437344308769799E-2</v>
      </c>
      <c r="V2859">
        <v>-0.1844554641730862</v>
      </c>
      <c r="W2859">
        <v>0.10791443099890009</v>
      </c>
      <c r="X2859">
        <v>-8.6296845948770698E-2</v>
      </c>
      <c r="Y2859">
        <v>9.4465784037198644E-2</v>
      </c>
      <c r="Z2859">
        <v>-7.7294247799823357E-2</v>
      </c>
      <c r="AA2859">
        <v>2.3652280210283112E-2</v>
      </c>
      <c r="AB2859">
        <v>4.2361989269801264E-3</v>
      </c>
      <c r="AC2859">
        <v>6.6368398800183484E-3</v>
      </c>
      <c r="AD2859">
        <v>1.875240142242411E-3</v>
      </c>
      <c r="AE2859">
        <v>-1.373211377600397E-2</v>
      </c>
    </row>
    <row r="2860" spans="1:31" x14ac:dyDescent="0.35">
      <c r="A2860" s="2">
        <v>29521</v>
      </c>
      <c r="B2860">
        <v>-1.5607829605831951</v>
      </c>
      <c r="C2860">
        <v>-0.29180942128119142</v>
      </c>
      <c r="D2860">
        <v>-0.32240152651122589</v>
      </c>
      <c r="E2860">
        <v>-1.5375017812516739E-2</v>
      </c>
      <c r="F2860">
        <v>-0.69829848151212159</v>
      </c>
      <c r="G2860">
        <v>-0.16788540976237221</v>
      </c>
      <c r="H2860">
        <v>-0.1086178123390238</v>
      </c>
      <c r="I2860">
        <v>-0.56816582168359986</v>
      </c>
      <c r="J2860">
        <v>0.32393401399154997</v>
      </c>
      <c r="K2860">
        <v>-6.1310355701870281E-2</v>
      </c>
      <c r="L2860">
        <v>-4.8425404522423797E-2</v>
      </c>
      <c r="M2860">
        <v>0.12395924856042161</v>
      </c>
      <c r="N2860">
        <v>0.29337915393957609</v>
      </c>
      <c r="O2860">
        <v>0.2011566232612359</v>
      </c>
      <c r="P2860">
        <v>-9.1673112079890665E-2</v>
      </c>
      <c r="Q2860">
        <v>-0.1694257318345633</v>
      </c>
      <c r="R2860">
        <v>0.1300801756287564</v>
      </c>
      <c r="S2860">
        <v>0.35951631039884829</v>
      </c>
      <c r="T2860">
        <v>8.5365669816154968E-2</v>
      </c>
      <c r="U2860">
        <v>1.8169088092875402E-2</v>
      </c>
      <c r="V2860">
        <v>-0.1355331181691167</v>
      </c>
      <c r="W2860">
        <v>6.407308183945061E-2</v>
      </c>
      <c r="X2860">
        <v>-4.2648524268653523E-2</v>
      </c>
      <c r="Y2860">
        <v>7.2666906646193088E-2</v>
      </c>
      <c r="Z2860">
        <v>-6.1619947439012848E-2</v>
      </c>
      <c r="AA2860">
        <v>1.143336449702204E-2</v>
      </c>
      <c r="AB2860">
        <v>9.131246273080082E-3</v>
      </c>
      <c r="AC2860">
        <v>5.623072017004845E-4</v>
      </c>
      <c r="AD2860">
        <v>3.4800092680155402E-4</v>
      </c>
      <c r="AE2860">
        <v>-1.145614246377874E-2</v>
      </c>
    </row>
    <row r="2861" spans="1:31" x14ac:dyDescent="0.35">
      <c r="A2861" s="2">
        <v>29522</v>
      </c>
      <c r="B2861">
        <v>-1.5213513205218929</v>
      </c>
      <c r="C2861">
        <v>-0.30999258814819342</v>
      </c>
      <c r="D2861">
        <v>-0.32855754201692511</v>
      </c>
      <c r="E2861">
        <v>8.1937093399581371E-2</v>
      </c>
      <c r="F2861">
        <v>-0.786753456886642</v>
      </c>
      <c r="G2861">
        <v>-4.016672164227305E-2</v>
      </c>
      <c r="H2861">
        <v>-8.3778734554700057E-2</v>
      </c>
      <c r="I2861">
        <v>-0.5587010807313294</v>
      </c>
      <c r="J2861">
        <v>0.16883852439174929</v>
      </c>
      <c r="K2861">
        <v>-4.4846535492610973E-2</v>
      </c>
      <c r="L2861">
        <v>-6.2774380368775806E-2</v>
      </c>
      <c r="M2861">
        <v>0.13833709069557709</v>
      </c>
      <c r="N2861">
        <v>0.25824476557906112</v>
      </c>
      <c r="O2861">
        <v>0.2160433300073723</v>
      </c>
      <c r="P2861">
        <v>-0.16083501908392989</v>
      </c>
      <c r="Q2861">
        <v>-0.13542769894668269</v>
      </c>
      <c r="R2861">
        <v>0.1316726429360999</v>
      </c>
      <c r="S2861">
        <v>0.39492445767710449</v>
      </c>
      <c r="T2861">
        <v>5.1688029889224323E-2</v>
      </c>
      <c r="U2861">
        <v>-0.11208465508653449</v>
      </c>
      <c r="V2861">
        <v>-6.9652381007012751E-2</v>
      </c>
      <c r="W2861">
        <v>2.7761191089308381E-2</v>
      </c>
      <c r="X2861">
        <v>-8.7968598704519993E-2</v>
      </c>
      <c r="Y2861">
        <v>4.558509556620631E-2</v>
      </c>
      <c r="Z2861">
        <v>-5.7908988251675723E-2</v>
      </c>
      <c r="AA2861">
        <v>8.6524705222231213E-3</v>
      </c>
      <c r="AB2861">
        <v>7.4514677132170217E-3</v>
      </c>
      <c r="AC2861">
        <v>-3.0866429287876518E-4</v>
      </c>
      <c r="AD2861">
        <v>-5.2467901548339648E-4</v>
      </c>
      <c r="AE2861">
        <v>-8.1915654593940259E-3</v>
      </c>
    </row>
    <row r="2862" spans="1:31" x14ac:dyDescent="0.35">
      <c r="A2862" s="2">
        <v>29523</v>
      </c>
      <c r="B2862">
        <v>-1.4341548948676639</v>
      </c>
      <c r="C2862">
        <v>-0.31490454626031789</v>
      </c>
      <c r="D2862">
        <v>-0.27009867985482772</v>
      </c>
      <c r="E2862">
        <v>0.35135617722083801</v>
      </c>
      <c r="F2862">
        <v>-0.76488706686950525</v>
      </c>
      <c r="G2862">
        <v>0.26297787545969248</v>
      </c>
      <c r="H2862">
        <v>2.710549697153912E-2</v>
      </c>
      <c r="I2862">
        <v>-0.70328496586532241</v>
      </c>
      <c r="J2862">
        <v>7.4558642101165792E-2</v>
      </c>
      <c r="K2862">
        <v>-8.9256771022581421E-2</v>
      </c>
      <c r="L2862">
        <v>-4.9623618174543652E-2</v>
      </c>
      <c r="M2862">
        <v>0.20611768134346289</v>
      </c>
      <c r="N2862">
        <v>0.26748940704724222</v>
      </c>
      <c r="O2862">
        <v>0.15583314295739781</v>
      </c>
      <c r="P2862">
        <v>-0.161563023121057</v>
      </c>
      <c r="Q2862">
        <v>-0.11921823679868181</v>
      </c>
      <c r="R2862">
        <v>0.1729366950825996</v>
      </c>
      <c r="S2862">
        <v>0.36006446693251432</v>
      </c>
      <c r="T2862">
        <v>4.3465039088122652E-2</v>
      </c>
      <c r="U2862">
        <v>-0.143174046667152</v>
      </c>
      <c r="V2862">
        <v>-7.9782983095721266E-2</v>
      </c>
      <c r="W2862">
        <v>-1.653679892952524E-2</v>
      </c>
      <c r="X2862">
        <v>-0.1253927901649825</v>
      </c>
      <c r="Y2862">
        <v>2.5455414119729781E-2</v>
      </c>
      <c r="Z2862">
        <v>-4.5202149767105612E-2</v>
      </c>
      <c r="AA2862">
        <v>9.6024013254612794E-3</v>
      </c>
      <c r="AB2862">
        <v>9.7899210846785108E-3</v>
      </c>
      <c r="AC2862">
        <v>-1.511077604806052E-3</v>
      </c>
      <c r="AD2862">
        <v>-2.6768951960576852E-3</v>
      </c>
      <c r="AE2862">
        <v>-6.3692478795807379E-3</v>
      </c>
    </row>
    <row r="2863" spans="1:31" x14ac:dyDescent="0.35">
      <c r="A2863" s="2">
        <v>29524</v>
      </c>
      <c r="B2863">
        <v>-1.3935973581725549</v>
      </c>
      <c r="C2863">
        <v>-0.27984761367972449</v>
      </c>
      <c r="D2863">
        <v>-0.11773821335615201</v>
      </c>
      <c r="E2863">
        <v>0.49695258699287531</v>
      </c>
      <c r="F2863">
        <v>-0.58943293919278628</v>
      </c>
      <c r="G2863">
        <v>0.40682913862293851</v>
      </c>
      <c r="H2863">
        <v>8.1971795766294528E-2</v>
      </c>
      <c r="I2863">
        <v>-0.78922477643454925</v>
      </c>
      <c r="J2863">
        <v>0.12282950203932259</v>
      </c>
      <c r="K2863">
        <v>-4.5499371433715852E-2</v>
      </c>
      <c r="L2863">
        <v>4.1559295322696138E-3</v>
      </c>
      <c r="M2863">
        <v>0.1622213769260836</v>
      </c>
      <c r="N2863">
        <v>0.2947201484397835</v>
      </c>
      <c r="O2863">
        <v>0.16993155114795219</v>
      </c>
      <c r="P2863">
        <v>-0.11533472050061661</v>
      </c>
      <c r="Q2863">
        <v>-9.5200184457278805E-2</v>
      </c>
      <c r="R2863">
        <v>0.1193038436100629</v>
      </c>
      <c r="S2863">
        <v>0.2490518983695118</v>
      </c>
      <c r="T2863">
        <v>4.5558250320627811E-2</v>
      </c>
      <c r="U2863">
        <v>-0.1319232702610709</v>
      </c>
      <c r="V2863">
        <v>-8.5899147914303781E-2</v>
      </c>
      <c r="W2863">
        <v>-1.5121558355932419E-2</v>
      </c>
      <c r="X2863">
        <v>-0.1158762768868692</v>
      </c>
      <c r="Y2863">
        <v>2.6717410477801028E-2</v>
      </c>
      <c r="Z2863">
        <v>-4.5790952344592212E-2</v>
      </c>
      <c r="AA2863">
        <v>1.201609877495657E-2</v>
      </c>
      <c r="AB2863">
        <v>8.6289004063860482E-3</v>
      </c>
      <c r="AC2863">
        <v>-4.8702834778304917E-3</v>
      </c>
      <c r="AD2863">
        <v>-1.3384428208229691E-3</v>
      </c>
      <c r="AE2863">
        <v>-8.002315157256296E-3</v>
      </c>
    </row>
    <row r="2864" spans="1:31" x14ac:dyDescent="0.35">
      <c r="A2864" s="2">
        <v>29525</v>
      </c>
      <c r="B2864">
        <v>-1.409168355502582</v>
      </c>
      <c r="C2864">
        <v>-0.26573056625701308</v>
      </c>
      <c r="D2864">
        <v>-0.1593407734136813</v>
      </c>
      <c r="E2864">
        <v>0.42211037242213062</v>
      </c>
      <c r="F2864">
        <v>-0.67119109305624292</v>
      </c>
      <c r="G2864">
        <v>0.28053598375136668</v>
      </c>
      <c r="H2864">
        <v>8.1176263463790962E-2</v>
      </c>
      <c r="I2864">
        <v>-0.68552342747725936</v>
      </c>
      <c r="J2864">
        <v>0.18187772428425791</v>
      </c>
      <c r="K2864">
        <v>1.0369558667442311E-2</v>
      </c>
      <c r="L2864">
        <v>2.154689092423322E-2</v>
      </c>
      <c r="M2864">
        <v>9.5199755682830567E-2</v>
      </c>
      <c r="N2864">
        <v>0.26512543423385088</v>
      </c>
      <c r="O2864">
        <v>0.226826292695707</v>
      </c>
      <c r="P2864">
        <v>-1.545778020888103E-2</v>
      </c>
      <c r="Q2864">
        <v>-0.13875469171763949</v>
      </c>
      <c r="R2864">
        <v>4.4519614201488908E-2</v>
      </c>
      <c r="S2864">
        <v>0.1900704432877113</v>
      </c>
      <c r="T2864">
        <v>1.40840161045785E-2</v>
      </c>
      <c r="U2864">
        <v>-0.1607250662787264</v>
      </c>
      <c r="V2864">
        <v>-6.9607818783059605E-2</v>
      </c>
      <c r="W2864">
        <v>2.9498776328643049E-3</v>
      </c>
      <c r="X2864">
        <v>-0.1194791166989513</v>
      </c>
      <c r="Y2864">
        <v>2.932663135042805E-2</v>
      </c>
      <c r="Z2864">
        <v>-5.1429925161305123E-2</v>
      </c>
      <c r="AA2864">
        <v>1.0242725282407911E-2</v>
      </c>
      <c r="AB2864">
        <v>3.2739759311135349E-3</v>
      </c>
      <c r="AC2864">
        <v>-4.7014620144289502E-3</v>
      </c>
      <c r="AD2864">
        <v>5.5643910735842092E-4</v>
      </c>
      <c r="AE2864">
        <v>-7.1858360922521132E-3</v>
      </c>
    </row>
    <row r="2865" spans="1:31" x14ac:dyDescent="0.35">
      <c r="A2865" s="2">
        <v>29528</v>
      </c>
      <c r="B2865">
        <v>-1.384064753056458</v>
      </c>
      <c r="C2865">
        <v>-0.22502190994781651</v>
      </c>
      <c r="D2865">
        <v>-0.14182160224883991</v>
      </c>
      <c r="E2865">
        <v>0.39345595752547607</v>
      </c>
      <c r="F2865">
        <v>-0.7733210645909887</v>
      </c>
      <c r="G2865">
        <v>0.308862604814714</v>
      </c>
      <c r="H2865">
        <v>0.1387404830387764</v>
      </c>
      <c r="I2865">
        <v>-0.65460552939679684</v>
      </c>
      <c r="J2865">
        <v>0.18178297353336439</v>
      </c>
      <c r="K2865">
        <v>-3.7996513565692669E-2</v>
      </c>
      <c r="L2865">
        <v>-7.4400722199202088E-2</v>
      </c>
      <c r="M2865">
        <v>9.3083792653704298E-2</v>
      </c>
      <c r="N2865">
        <v>0.30735464464000178</v>
      </c>
      <c r="O2865">
        <v>0.24625453051091789</v>
      </c>
      <c r="P2865">
        <v>-6.2360667193069744E-3</v>
      </c>
      <c r="Q2865">
        <v>-0.15538441552657251</v>
      </c>
      <c r="R2865">
        <v>2.6356786464425758E-2</v>
      </c>
      <c r="S2865">
        <v>0.1331128553493767</v>
      </c>
      <c r="T2865">
        <v>-3.120363539191821E-2</v>
      </c>
      <c r="U2865">
        <v>-6.0619212210342999E-2</v>
      </c>
      <c r="V2865">
        <v>-2.6734857091942909E-2</v>
      </c>
      <c r="W2865">
        <v>-5.9374835929199531E-2</v>
      </c>
      <c r="X2865">
        <v>-8.0193179258722894E-2</v>
      </c>
      <c r="Y2865">
        <v>3.6429584033425742E-2</v>
      </c>
      <c r="Z2865">
        <v>-4.6796902356766548E-2</v>
      </c>
      <c r="AA2865">
        <v>1.461999858443451E-2</v>
      </c>
      <c r="AB2865">
        <v>-2.2707813998061599E-3</v>
      </c>
      <c r="AC2865">
        <v>-1.104488763410302E-2</v>
      </c>
      <c r="AD2865">
        <v>-1.1089469482818101E-4</v>
      </c>
      <c r="AE2865">
        <v>-3.4711563754417979E-3</v>
      </c>
    </row>
    <row r="2866" spans="1:31" x14ac:dyDescent="0.35">
      <c r="A2866" s="2">
        <v>29529</v>
      </c>
      <c r="B2866">
        <v>-1.34404188360128</v>
      </c>
      <c r="C2866">
        <v>-0.17365609147803349</v>
      </c>
      <c r="D2866">
        <v>-0.1193546422316821</v>
      </c>
      <c r="E2866">
        <v>0.45009420699645902</v>
      </c>
      <c r="F2866">
        <v>-0.72822064120893737</v>
      </c>
      <c r="G2866">
        <v>0.27394561255655719</v>
      </c>
      <c r="H2866">
        <v>0.15344757449234681</v>
      </c>
      <c r="I2866">
        <v>-0.6343941936083719</v>
      </c>
      <c r="J2866">
        <v>0.25003608765212348</v>
      </c>
      <c r="K2866">
        <v>-5.1050740480982813E-2</v>
      </c>
      <c r="L2866">
        <v>-0.14563933624183101</v>
      </c>
      <c r="M2866">
        <v>3.5737571762364799E-2</v>
      </c>
      <c r="N2866">
        <v>0.32542170671026499</v>
      </c>
      <c r="O2866">
        <v>0.2017023483965078</v>
      </c>
      <c r="P2866">
        <v>9.356950232015649E-3</v>
      </c>
      <c r="Q2866">
        <v>-0.14697352422567281</v>
      </c>
      <c r="R2866">
        <v>2.030293408623611E-2</v>
      </c>
      <c r="S2866">
        <v>7.908098613880446E-2</v>
      </c>
      <c r="T2866">
        <v>-4.9992291652387638E-2</v>
      </c>
      <c r="U2866">
        <v>1.390449078418286E-2</v>
      </c>
      <c r="V2866">
        <v>-8.2482687388808651E-2</v>
      </c>
      <c r="W2866">
        <v>-6.5993626535449129E-2</v>
      </c>
      <c r="X2866">
        <v>-0.1032512926346318</v>
      </c>
      <c r="Y2866">
        <v>5.6786604442284151E-2</v>
      </c>
      <c r="Z2866">
        <v>-4.9269746707789337E-2</v>
      </c>
      <c r="AA2866">
        <v>1.527117991711969E-2</v>
      </c>
      <c r="AB2866">
        <v>-3.03175517795115E-3</v>
      </c>
      <c r="AC2866">
        <v>-4.0035309756072104E-3</v>
      </c>
      <c r="AD2866">
        <v>-1.359096213297108E-3</v>
      </c>
      <c r="AE2866">
        <v>-4.6574080831520591E-3</v>
      </c>
    </row>
    <row r="2867" spans="1:31" x14ac:dyDescent="0.35">
      <c r="A2867" s="2">
        <v>29530</v>
      </c>
      <c r="B2867">
        <v>-1.2372298342090939</v>
      </c>
      <c r="C2867">
        <v>2.203825989533352E-2</v>
      </c>
      <c r="D2867">
        <v>0.15631275963286739</v>
      </c>
      <c r="E2867">
        <v>0.48836751088524227</v>
      </c>
      <c r="F2867">
        <v>-0.81994736421647096</v>
      </c>
      <c r="G2867">
        <v>0.45971032127803579</v>
      </c>
      <c r="H2867">
        <v>4.7710795522304818E-2</v>
      </c>
      <c r="I2867">
        <v>-0.58663014668186719</v>
      </c>
      <c r="J2867">
        <v>0.19228821757155781</v>
      </c>
      <c r="K2867">
        <v>8.3391258918893273E-3</v>
      </c>
      <c r="L2867">
        <v>-0.30891863877016867</v>
      </c>
      <c r="M2867">
        <v>3.119390730797553E-2</v>
      </c>
      <c r="N2867">
        <v>0.33168157543584398</v>
      </c>
      <c r="O2867">
        <v>0.22315966677489221</v>
      </c>
      <c r="P2867">
        <v>-4.905654920598462E-4</v>
      </c>
      <c r="Q2867">
        <v>-0.14334234033132651</v>
      </c>
      <c r="R2867">
        <v>1.0773683291273839E-2</v>
      </c>
      <c r="S2867">
        <v>4.2645792597865419E-2</v>
      </c>
      <c r="T2867">
        <v>-5.2937393713463647E-3</v>
      </c>
      <c r="U2867">
        <v>2.2780731446605241E-2</v>
      </c>
      <c r="V2867">
        <v>-7.7097208173789608E-2</v>
      </c>
      <c r="W2867">
        <v>-8.6854402614541942E-2</v>
      </c>
      <c r="X2867">
        <v>-0.1099992054411299</v>
      </c>
      <c r="Y2867">
        <v>5.3006187465893563E-2</v>
      </c>
      <c r="Z2867">
        <v>-7.2588392729496992E-2</v>
      </c>
      <c r="AA2867">
        <v>2.7242224535960789E-2</v>
      </c>
      <c r="AB2867">
        <v>-3.436256525559104E-3</v>
      </c>
      <c r="AC2867">
        <v>-6.5579035027860354E-3</v>
      </c>
      <c r="AD2867">
        <v>-7.5853306790618093E-4</v>
      </c>
      <c r="AE2867">
        <v>-1.6354564360296509E-3</v>
      </c>
    </row>
    <row r="2868" spans="1:31" x14ac:dyDescent="0.35">
      <c r="A2868" s="2">
        <v>29531</v>
      </c>
      <c r="B2868">
        <v>-1.4648114791957361</v>
      </c>
      <c r="C2868">
        <v>-0.61566439002230922</v>
      </c>
      <c r="D2868">
        <v>-0.28490435167011741</v>
      </c>
      <c r="E2868">
        <v>0.49619747329493252</v>
      </c>
      <c r="F2868">
        <v>-1.081852049665986</v>
      </c>
      <c r="G2868">
        <v>-1.431650340343695E-2</v>
      </c>
      <c r="H2868">
        <v>0.19693585600306859</v>
      </c>
      <c r="I2868">
        <v>-0.42785913304169659</v>
      </c>
      <c r="J2868">
        <v>0.24583287083141681</v>
      </c>
      <c r="K2868">
        <v>-6.5277665629002876E-2</v>
      </c>
      <c r="L2868">
        <v>-0.32931631227384439</v>
      </c>
      <c r="M2868">
        <v>7.365692048178353E-2</v>
      </c>
      <c r="N2868">
        <v>0.27166592269178891</v>
      </c>
      <c r="O2868">
        <v>0.25231088253510953</v>
      </c>
      <c r="P2868">
        <v>-0.1016341397231293</v>
      </c>
      <c r="Q2868">
        <v>-0.18446957468133451</v>
      </c>
      <c r="R2868">
        <v>4.4404672048512318E-2</v>
      </c>
      <c r="S2868">
        <v>1.8508027896567209E-2</v>
      </c>
      <c r="T2868">
        <v>-6.8294785158436386E-2</v>
      </c>
      <c r="U2868">
        <v>1.0630039841258329E-2</v>
      </c>
      <c r="V2868">
        <v>-0.1473131213595823</v>
      </c>
      <c r="W2868">
        <v>-6.4000262242687331E-2</v>
      </c>
      <c r="X2868">
        <v>-0.15683966453984499</v>
      </c>
      <c r="Y2868">
        <v>2.5841545372415529E-2</v>
      </c>
      <c r="Z2868">
        <v>-6.6527644768405572E-2</v>
      </c>
      <c r="AA2868">
        <v>5.4031158454459754E-3</v>
      </c>
      <c r="AB2868">
        <v>2.8016444108996418E-3</v>
      </c>
      <c r="AC2868">
        <v>-1.3625653116045831E-2</v>
      </c>
      <c r="AD2868">
        <v>-4.9395935268478327E-3</v>
      </c>
      <c r="AE2868">
        <v>-1.464069745238006E-3</v>
      </c>
    </row>
    <row r="2869" spans="1:31" x14ac:dyDescent="0.35">
      <c r="A2869" s="2">
        <v>29532</v>
      </c>
      <c r="B2869">
        <v>-1.467827338869595</v>
      </c>
      <c r="C2869">
        <v>-0.43189545151718128</v>
      </c>
      <c r="D2869">
        <v>-0.19251425663631769</v>
      </c>
      <c r="E2869">
        <v>0.4046370075374609</v>
      </c>
      <c r="F2869">
        <v>-0.9367497791612196</v>
      </c>
      <c r="G2869">
        <v>-2.3984859358619518E-3</v>
      </c>
      <c r="H2869">
        <v>0.120664392208678</v>
      </c>
      <c r="I2869">
        <v>-0.49532085985376678</v>
      </c>
      <c r="J2869">
        <v>0.2220445943217188</v>
      </c>
      <c r="K2869">
        <v>-4.2015689269086123E-2</v>
      </c>
      <c r="L2869">
        <v>-0.24199924416336721</v>
      </c>
      <c r="M2869">
        <v>7.0022705909980859E-2</v>
      </c>
      <c r="N2869">
        <v>0.29394876112154161</v>
      </c>
      <c r="O2869">
        <v>0.29185284909232051</v>
      </c>
      <c r="P2869">
        <v>-4.1539560903493859E-2</v>
      </c>
      <c r="Q2869">
        <v>-0.18470215466071399</v>
      </c>
      <c r="R2869">
        <v>-1.9831998544421751E-2</v>
      </c>
      <c r="S2869">
        <v>1.6453811131682799E-2</v>
      </c>
      <c r="T2869">
        <v>-4.6538613637815633E-2</v>
      </c>
      <c r="U2869">
        <v>-2.3234513775111021E-3</v>
      </c>
      <c r="V2869">
        <v>-0.1036872444586064</v>
      </c>
      <c r="W2869">
        <v>-5.7226072063662217E-2</v>
      </c>
      <c r="X2869">
        <v>-0.1270713620893501</v>
      </c>
      <c r="Y2869">
        <v>4.6673462571885663E-2</v>
      </c>
      <c r="Z2869">
        <v>-7.0591128968642419E-2</v>
      </c>
      <c r="AA2869">
        <v>1.4237856152962851E-2</v>
      </c>
      <c r="AB2869">
        <v>5.9894994660028176E-3</v>
      </c>
      <c r="AC2869">
        <v>-1.2606296422260551E-2</v>
      </c>
      <c r="AD2869">
        <v>1.8098702508136579E-3</v>
      </c>
      <c r="AE2869">
        <v>4.9705977576212847E-4</v>
      </c>
    </row>
    <row r="2870" spans="1:31" x14ac:dyDescent="0.35">
      <c r="A2870" s="2">
        <v>29535</v>
      </c>
      <c r="B2870">
        <v>-1.422455539276511</v>
      </c>
      <c r="C2870">
        <v>-0.35598602091883708</v>
      </c>
      <c r="D2870">
        <v>-0.1437647379222656</v>
      </c>
      <c r="E2870">
        <v>0.42227640362713242</v>
      </c>
      <c r="F2870">
        <v>-0.87712440045023998</v>
      </c>
      <c r="G2870">
        <v>0.16619318967931351</v>
      </c>
      <c r="H2870">
        <v>-2.7568987292904398E-2</v>
      </c>
      <c r="I2870">
        <v>-0.60659112721896968</v>
      </c>
      <c r="J2870">
        <v>0.1233378144617026</v>
      </c>
      <c r="K2870">
        <v>3.858655444263806E-2</v>
      </c>
      <c r="L2870">
        <v>-0.2067373311625407</v>
      </c>
      <c r="M2870">
        <v>2.124005730394701E-2</v>
      </c>
      <c r="N2870">
        <v>0.27086450683812141</v>
      </c>
      <c r="O2870">
        <v>0.27086906749049838</v>
      </c>
      <c r="P2870">
        <v>-1.3284120807148161E-2</v>
      </c>
      <c r="Q2870">
        <v>-0.15639761171699401</v>
      </c>
      <c r="R2870">
        <v>-8.6187674413931506E-2</v>
      </c>
      <c r="S2870">
        <v>-6.3551446200065365E-2</v>
      </c>
      <c r="T2870">
        <v>-0.1022014108181547</v>
      </c>
      <c r="U2870">
        <v>1.8223124395045111E-2</v>
      </c>
      <c r="V2870">
        <v>-8.7756113343262152E-2</v>
      </c>
      <c r="W2870">
        <v>-6.3830076552707476E-2</v>
      </c>
      <c r="X2870">
        <v>-6.9714304847768874E-2</v>
      </c>
      <c r="Y2870">
        <v>7.0201072176789323E-2</v>
      </c>
      <c r="Z2870">
        <v>-6.2728708335103828E-2</v>
      </c>
      <c r="AA2870">
        <v>2.801622421347532E-2</v>
      </c>
      <c r="AB2870">
        <v>9.329578035049106E-4</v>
      </c>
      <c r="AC2870">
        <v>-9.9042202979432465E-3</v>
      </c>
      <c r="AD2870">
        <v>2.9620119217641248E-4</v>
      </c>
      <c r="AE2870">
        <v>1.118234101755073E-3</v>
      </c>
    </row>
    <row r="2871" spans="1:31" x14ac:dyDescent="0.35">
      <c r="A2871" s="2">
        <v>29536</v>
      </c>
      <c r="B2871">
        <v>-1.3808417557769781</v>
      </c>
      <c r="C2871">
        <v>-0.2935140354998374</v>
      </c>
      <c r="D2871">
        <v>-4.5928029112915082E-2</v>
      </c>
      <c r="E2871">
        <v>0.45119084383742142</v>
      </c>
      <c r="F2871">
        <v>-0.91616425824402103</v>
      </c>
      <c r="G2871">
        <v>0.26762806949711931</v>
      </c>
      <c r="H2871">
        <v>-6.8777501598536947E-2</v>
      </c>
      <c r="I2871">
        <v>-0.58185943190002209</v>
      </c>
      <c r="J2871">
        <v>9.5440598047724826E-2</v>
      </c>
      <c r="K2871">
        <v>7.7514523877449282E-2</v>
      </c>
      <c r="L2871">
        <v>-0.20365276072331459</v>
      </c>
      <c r="M2871">
        <v>-9.5199310638252443E-3</v>
      </c>
      <c r="N2871">
        <v>0.2998882821220622</v>
      </c>
      <c r="O2871">
        <v>0.28006598629948631</v>
      </c>
      <c r="P2871">
        <v>-2.1283423668382581E-2</v>
      </c>
      <c r="Q2871">
        <v>-0.16709903575313989</v>
      </c>
      <c r="R2871">
        <v>-0.13929139548008571</v>
      </c>
      <c r="S2871">
        <v>-0.1105177500542054</v>
      </c>
      <c r="T2871">
        <v>-0.12870390708855181</v>
      </c>
      <c r="U2871">
        <v>7.5167592583544093E-2</v>
      </c>
      <c r="V2871">
        <v>-0.10722401098189981</v>
      </c>
      <c r="W2871">
        <v>-8.7452431380934628E-2</v>
      </c>
      <c r="X2871">
        <v>-9.1821633994878887E-2</v>
      </c>
      <c r="Y2871">
        <v>5.639941384455302E-2</v>
      </c>
      <c r="Z2871">
        <v>-6.8881480228735359E-2</v>
      </c>
      <c r="AA2871">
        <v>2.748971094815774E-2</v>
      </c>
      <c r="AB2871">
        <v>-2.5412571598082299E-3</v>
      </c>
      <c r="AC2871">
        <v>-1.410534070307559E-2</v>
      </c>
      <c r="AD2871">
        <v>-2.4227510853695711E-3</v>
      </c>
      <c r="AE2871">
        <v>1.4988294565726221E-3</v>
      </c>
    </row>
    <row r="2872" spans="1:31" x14ac:dyDescent="0.35">
      <c r="A2872" s="2">
        <v>29537</v>
      </c>
      <c r="B2872">
        <v>-1.56858290166546</v>
      </c>
      <c r="C2872">
        <v>-0.46921134456183999</v>
      </c>
      <c r="D2872">
        <v>-0.26206732217693568</v>
      </c>
      <c r="E2872">
        <v>1.164286397404154E-2</v>
      </c>
      <c r="F2872">
        <v>-1.065497015375459</v>
      </c>
      <c r="G2872">
        <v>0.1155762828173551</v>
      </c>
      <c r="H2872">
        <v>-0.29602085868205552</v>
      </c>
      <c r="I2872">
        <v>-0.47699589035340889</v>
      </c>
      <c r="J2872">
        <v>8.9535323683357135E-2</v>
      </c>
      <c r="K2872">
        <v>0.1367153161819642</v>
      </c>
      <c r="L2872">
        <v>-0.13781764805412361</v>
      </c>
      <c r="M2872">
        <v>-2.9191558919472709E-2</v>
      </c>
      <c r="N2872">
        <v>0.2373349362694703</v>
      </c>
      <c r="O2872">
        <v>0.2429254078888648</v>
      </c>
      <c r="P2872">
        <v>3.5113186893597208E-2</v>
      </c>
      <c r="Q2872">
        <v>-0.16414643887423419</v>
      </c>
      <c r="R2872">
        <v>-0.10367023667172991</v>
      </c>
      <c r="S2872">
        <v>-0.19334859553367231</v>
      </c>
      <c r="T2872">
        <v>-0.13234908083557759</v>
      </c>
      <c r="U2872">
        <v>0.15467925080430339</v>
      </c>
      <c r="V2872">
        <v>-8.0291994310928941E-2</v>
      </c>
      <c r="W2872">
        <v>-8.76789759283821E-2</v>
      </c>
      <c r="X2872">
        <v>-3.6183244531802418E-2</v>
      </c>
      <c r="Y2872">
        <v>5.6217912248643281E-2</v>
      </c>
      <c r="Z2872">
        <v>-6.0344864269625063E-2</v>
      </c>
      <c r="AA2872">
        <v>3.2671339719607402E-2</v>
      </c>
      <c r="AB2872">
        <v>3.0124197994829601E-4</v>
      </c>
      <c r="AC2872">
        <v>-9.4471832191426654E-3</v>
      </c>
      <c r="AD2872">
        <v>1.0020690970494879E-2</v>
      </c>
      <c r="AE2872">
        <v>-7.7582973042198879E-3</v>
      </c>
    </row>
    <row r="2873" spans="1:31" x14ac:dyDescent="0.35">
      <c r="A2873" s="2">
        <v>29538</v>
      </c>
      <c r="B2873">
        <v>-1.5422336758350861</v>
      </c>
      <c r="C2873">
        <v>-0.42816296132119902</v>
      </c>
      <c r="D2873">
        <v>-0.25772161146730488</v>
      </c>
      <c r="E2873">
        <v>-4.5701002842178103E-2</v>
      </c>
      <c r="F2873">
        <v>-1.2283290914088481</v>
      </c>
      <c r="G2873">
        <v>8.8886247668876761E-2</v>
      </c>
      <c r="H2873">
        <v>-0.34227555024374828</v>
      </c>
      <c r="I2873">
        <v>-0.37763503818443278</v>
      </c>
      <c r="J2873">
        <v>7.3450541477440803E-2</v>
      </c>
      <c r="K2873">
        <v>0.14353756501842491</v>
      </c>
      <c r="L2873">
        <v>-0.20450370800003709</v>
      </c>
      <c r="M2873">
        <v>-2.9042627327670371E-2</v>
      </c>
      <c r="N2873">
        <v>0.22698842520151111</v>
      </c>
      <c r="O2873">
        <v>0.2467566284244356</v>
      </c>
      <c r="P2873">
        <v>3.9587457304547019E-2</v>
      </c>
      <c r="Q2873">
        <v>-0.15331000358740679</v>
      </c>
      <c r="R2873">
        <v>-0.1179293510391962</v>
      </c>
      <c r="S2873">
        <v>-0.35377496793206348</v>
      </c>
      <c r="T2873">
        <v>-0.20619479978228691</v>
      </c>
      <c r="U2873">
        <v>0.1077178398821217</v>
      </c>
      <c r="V2873">
        <v>-0.13254300879527661</v>
      </c>
      <c r="W2873">
        <v>-4.9369860437105978E-2</v>
      </c>
      <c r="X2873">
        <v>-3.6016822104743551E-2</v>
      </c>
      <c r="Y2873">
        <v>4.4262118097292413E-2</v>
      </c>
      <c r="Z2873">
        <v>-6.0582062028071003E-2</v>
      </c>
      <c r="AA2873">
        <v>3.6633054073900842E-2</v>
      </c>
      <c r="AB2873">
        <v>-4.0003313590855237E-3</v>
      </c>
      <c r="AC2873">
        <v>-9.9320196370430939E-3</v>
      </c>
      <c r="AD2873">
        <v>7.3150983930141767E-3</v>
      </c>
      <c r="AE2873">
        <v>-1.148593842595496E-2</v>
      </c>
    </row>
    <row r="2874" spans="1:31" x14ac:dyDescent="0.35">
      <c r="A2874" s="2">
        <v>29539</v>
      </c>
      <c r="B2874">
        <v>-1.494436195809276</v>
      </c>
      <c r="C2874">
        <v>-0.40687863240707361</v>
      </c>
      <c r="D2874">
        <v>-0.2179212344280434</v>
      </c>
      <c r="E2874">
        <v>7.944409402096396E-2</v>
      </c>
      <c r="F2874">
        <v>-1.30597340625438</v>
      </c>
      <c r="G2874">
        <v>0.13525514979326719</v>
      </c>
      <c r="H2874">
        <v>-0.29083292326405341</v>
      </c>
      <c r="I2874">
        <v>-0.35905790094247281</v>
      </c>
      <c r="J2874">
        <v>2.774371904139836E-2</v>
      </c>
      <c r="K2874">
        <v>0.12739225739229179</v>
      </c>
      <c r="L2874">
        <v>-0.3180756959437831</v>
      </c>
      <c r="M2874">
        <v>-2.2595910706886751E-2</v>
      </c>
      <c r="N2874">
        <v>0.21845633277389431</v>
      </c>
      <c r="O2874">
        <v>0.25868277732800971</v>
      </c>
      <c r="P2874">
        <v>-1.7648489062226502E-2</v>
      </c>
      <c r="Q2874">
        <v>-0.1381205527565334</v>
      </c>
      <c r="R2874">
        <v>-8.6781073520540625E-2</v>
      </c>
      <c r="S2874">
        <v>-0.27716879052131999</v>
      </c>
      <c r="T2874">
        <v>-0.23095286281666849</v>
      </c>
      <c r="U2874">
        <v>-6.0841189364117089E-3</v>
      </c>
      <c r="V2874">
        <v>-0.1048463795787358</v>
      </c>
      <c r="W2874">
        <v>-1.979897363621598E-2</v>
      </c>
      <c r="X2874">
        <v>-5.8634632569437104E-3</v>
      </c>
      <c r="Y2874">
        <v>4.5924655536271883E-2</v>
      </c>
      <c r="Z2874">
        <v>-5.3951402008408353E-2</v>
      </c>
      <c r="AA2874">
        <v>3.8400870275737513E-2</v>
      </c>
      <c r="AB2874">
        <v>-5.2478548673061537E-3</v>
      </c>
      <c r="AC2874">
        <v>-1.1421389209293909E-2</v>
      </c>
      <c r="AD2874">
        <v>1.006736175410234E-2</v>
      </c>
      <c r="AE2874">
        <v>-1.769965000682787E-3</v>
      </c>
    </row>
    <row r="2875" spans="1:31" x14ac:dyDescent="0.35">
      <c r="A2875" s="2">
        <v>29542</v>
      </c>
      <c r="B2875">
        <v>-1.4581195173195749</v>
      </c>
      <c r="C2875">
        <v>-0.43671737991781878</v>
      </c>
      <c r="D2875">
        <v>-0.22408266103104221</v>
      </c>
      <c r="E2875">
        <v>0.171271478787243</v>
      </c>
      <c r="F2875">
        <v>-1.3572917519633461</v>
      </c>
      <c r="G2875">
        <v>0.17122517252304281</v>
      </c>
      <c r="H2875">
        <v>-0.29729359124010513</v>
      </c>
      <c r="I2875">
        <v>-0.33510721641006269</v>
      </c>
      <c r="J2875">
        <v>6.6793492107016707E-3</v>
      </c>
      <c r="K2875">
        <v>0.1219194949558742</v>
      </c>
      <c r="L2875">
        <v>-0.3744257728097159</v>
      </c>
      <c r="M2875">
        <v>9.0834377297844011E-3</v>
      </c>
      <c r="N2875">
        <v>0.19515163724051809</v>
      </c>
      <c r="O2875">
        <v>0.2351020764261314</v>
      </c>
      <c r="P2875">
        <v>-5.545594582586115E-2</v>
      </c>
      <c r="Q2875">
        <v>-0.1115349455650668</v>
      </c>
      <c r="R2875">
        <v>-6.2560909232534156E-2</v>
      </c>
      <c r="S2875">
        <v>-0.1925319114500228</v>
      </c>
      <c r="T2875">
        <v>-0.1956267644050394</v>
      </c>
      <c r="U2875">
        <v>-3.7622646860741807E-2</v>
      </c>
      <c r="V2875">
        <v>-9.1843615997606556E-2</v>
      </c>
      <c r="W2875">
        <v>-3.8371714833878738E-2</v>
      </c>
      <c r="X2875">
        <v>-3.3859018128201072E-2</v>
      </c>
      <c r="Y2875">
        <v>4.1581745853936133E-2</v>
      </c>
      <c r="Z2875">
        <v>-5.4169767678790552E-2</v>
      </c>
      <c r="AA2875">
        <v>3.5735459888713857E-2</v>
      </c>
      <c r="AB2875">
        <v>-6.5616676402789603E-3</v>
      </c>
      <c r="AC2875">
        <v>-8.4342806263583252E-3</v>
      </c>
      <c r="AD2875">
        <v>9.6220050893497094E-3</v>
      </c>
      <c r="AE2875">
        <v>1.64782081767215E-3</v>
      </c>
    </row>
    <row r="2876" spans="1:31" x14ac:dyDescent="0.35">
      <c r="A2876" s="2">
        <v>29543</v>
      </c>
      <c r="B2876">
        <v>-1.5480919840355269</v>
      </c>
      <c r="C2876">
        <v>-0.42750878216617511</v>
      </c>
      <c r="D2876">
        <v>-0.31541838843350578</v>
      </c>
      <c r="E2876">
        <v>-4.4543547885470929E-2</v>
      </c>
      <c r="F2876">
        <v>-1.3365239012970671</v>
      </c>
      <c r="G2876">
        <v>0.15074036905307489</v>
      </c>
      <c r="H2876">
        <v>-0.41694241583352792</v>
      </c>
      <c r="I2876">
        <v>-0.30958795909760622</v>
      </c>
      <c r="J2876">
        <v>7.1759196517155635E-2</v>
      </c>
      <c r="K2876">
        <v>0.157649998140688</v>
      </c>
      <c r="L2876">
        <v>-0.32886614887007248</v>
      </c>
      <c r="M2876">
        <v>-3.1148473444172261E-2</v>
      </c>
      <c r="N2876">
        <v>0.12413113527352709</v>
      </c>
      <c r="O2876">
        <v>0.23059696670685129</v>
      </c>
      <c r="P2876">
        <v>4.8466300222472791E-5</v>
      </c>
      <c r="Q2876">
        <v>-0.1117224300958589</v>
      </c>
      <c r="R2876">
        <v>-7.5743083186707263E-2</v>
      </c>
      <c r="S2876">
        <v>-0.26297922351559561</v>
      </c>
      <c r="T2876">
        <v>-0.1789989425429058</v>
      </c>
      <c r="U2876">
        <v>-4.0884301852193952E-2</v>
      </c>
      <c r="V2876">
        <v>-8.0050289477707287E-2</v>
      </c>
      <c r="W2876">
        <v>-4.7513662974761679E-2</v>
      </c>
      <c r="X2876">
        <v>-8.7446932916518103E-2</v>
      </c>
      <c r="Y2876">
        <v>3.3528945747989689E-2</v>
      </c>
      <c r="Z2876">
        <v>-6.3679443777498679E-2</v>
      </c>
      <c r="AA2876">
        <v>2.589770461293113E-2</v>
      </c>
      <c r="AB2876">
        <v>-2.9784253945967089E-3</v>
      </c>
      <c r="AC2876">
        <v>-7.7739564585259241E-3</v>
      </c>
      <c r="AD2876">
        <v>9.4221043835061649E-3</v>
      </c>
      <c r="AE2876">
        <v>-1.4016959700509769E-3</v>
      </c>
    </row>
    <row r="2877" spans="1:31" x14ac:dyDescent="0.35">
      <c r="A2877" s="2">
        <v>29544</v>
      </c>
      <c r="B2877">
        <v>-1.545845815404389</v>
      </c>
      <c r="C2877">
        <v>-0.38872071837191441</v>
      </c>
      <c r="D2877">
        <v>-0.28323391279165228</v>
      </c>
      <c r="E2877">
        <v>-5.4996527082938063E-2</v>
      </c>
      <c r="F2877">
        <v>-1.1728358307846449</v>
      </c>
      <c r="G2877">
        <v>9.1428346308742497E-2</v>
      </c>
      <c r="H2877">
        <v>-0.45996258682592628</v>
      </c>
      <c r="I2877">
        <v>-0.32914121124420009</v>
      </c>
      <c r="J2877">
        <v>0.16643620360888711</v>
      </c>
      <c r="K2877">
        <v>0.12869882029362251</v>
      </c>
      <c r="L2877">
        <v>-0.30431870810591499</v>
      </c>
      <c r="M2877">
        <v>-4.8631221915643022E-2</v>
      </c>
      <c r="N2877">
        <v>0.20428813750948849</v>
      </c>
      <c r="O2877">
        <v>0.15915629333237741</v>
      </c>
      <c r="P2877">
        <v>5.4779985905242766E-3</v>
      </c>
      <c r="Q2877">
        <v>-8.2124928157869453E-2</v>
      </c>
      <c r="R2877">
        <v>-6.1595194704391822E-2</v>
      </c>
      <c r="S2877">
        <v>-0.17695436376042681</v>
      </c>
      <c r="T2877">
        <v>-0.1095762551576174</v>
      </c>
      <c r="U2877">
        <v>-5.7387861770385419E-3</v>
      </c>
      <c r="V2877">
        <v>4.3013524782708609E-3</v>
      </c>
      <c r="W2877">
        <v>-5.7834988248163417E-2</v>
      </c>
      <c r="X2877">
        <v>1.198067354586938E-2</v>
      </c>
      <c r="Y2877">
        <v>7.2279876971450427E-2</v>
      </c>
      <c r="Z2877">
        <v>-4.4444456015351783E-2</v>
      </c>
      <c r="AA2877">
        <v>2.931102667514357E-2</v>
      </c>
      <c r="AB2877">
        <v>-3.4686252332788389E-3</v>
      </c>
      <c r="AC2877">
        <v>-8.7103716659915221E-3</v>
      </c>
      <c r="AD2877">
        <v>9.0125903077658658E-3</v>
      </c>
      <c r="AE2877">
        <v>-1.7354001338989559E-3</v>
      </c>
    </row>
    <row r="2878" spans="1:31" x14ac:dyDescent="0.35">
      <c r="A2878" s="2">
        <v>29545</v>
      </c>
      <c r="B2878">
        <v>-1.4901865751096051</v>
      </c>
      <c r="C2878">
        <v>-0.17417025798319391</v>
      </c>
      <c r="D2878">
        <v>-0.12515222245405691</v>
      </c>
      <c r="E2878">
        <v>-0.1069883643969933</v>
      </c>
      <c r="F2878">
        <v>-1.068919512138276</v>
      </c>
      <c r="G2878">
        <v>0.45655353770817608</v>
      </c>
      <c r="H2878">
        <v>-0.62722224398397042</v>
      </c>
      <c r="I2878">
        <v>-0.4487663882238947</v>
      </c>
      <c r="J2878">
        <v>-1.7291828589946581E-3</v>
      </c>
      <c r="K2878">
        <v>0.25118750204469298</v>
      </c>
      <c r="L2878">
        <v>-0.1788329740418319</v>
      </c>
      <c r="M2878">
        <v>-8.1114223190731763E-2</v>
      </c>
      <c r="N2878">
        <v>0.15912711456341291</v>
      </c>
      <c r="O2878">
        <v>0.1567308915737165</v>
      </c>
      <c r="P2878">
        <v>4.3554986642129187E-2</v>
      </c>
      <c r="Q2878">
        <v>-3.0534799339391711E-2</v>
      </c>
      <c r="R2878">
        <v>-0.1217830644452207</v>
      </c>
      <c r="S2878">
        <v>-0.33345346440652862</v>
      </c>
      <c r="T2878">
        <v>-0.1452532183983431</v>
      </c>
      <c r="U2878">
        <v>6.2849600157615379E-3</v>
      </c>
      <c r="V2878">
        <v>-1.1589621251535859E-2</v>
      </c>
      <c r="W2878">
        <v>-7.2640640930740324E-2</v>
      </c>
      <c r="X2878">
        <v>-1.236371491329598E-2</v>
      </c>
      <c r="Y2878">
        <v>5.1286565288487337E-2</v>
      </c>
      <c r="Z2878">
        <v>-5.0010930604289162E-2</v>
      </c>
      <c r="AA2878">
        <v>3.5014810515286147E-2</v>
      </c>
      <c r="AB2878">
        <v>-5.9792504890628503E-3</v>
      </c>
      <c r="AC2878">
        <v>-7.6190411001676693E-3</v>
      </c>
      <c r="AD2878">
        <v>8.0090536769037313E-3</v>
      </c>
      <c r="AE2878">
        <v>-2.8375271022021979E-3</v>
      </c>
    </row>
    <row r="2879" spans="1:31" x14ac:dyDescent="0.35">
      <c r="A2879" s="2">
        <v>29546</v>
      </c>
      <c r="B2879">
        <v>-1.5513891991029041</v>
      </c>
      <c r="C2879">
        <v>-0.4594750958515309</v>
      </c>
      <c r="D2879">
        <v>-0.36464457953944618</v>
      </c>
      <c r="E2879">
        <v>-8.4960891046472378E-2</v>
      </c>
      <c r="F2879">
        <v>-1.3189661870610681</v>
      </c>
      <c r="G2879">
        <v>0.10028406939124861</v>
      </c>
      <c r="H2879">
        <v>-0.46029312515227361</v>
      </c>
      <c r="I2879">
        <v>-0.31202617713202091</v>
      </c>
      <c r="J2879">
        <v>-1.769260360809392E-2</v>
      </c>
      <c r="K2879">
        <v>0.1703106654948543</v>
      </c>
      <c r="L2879">
        <v>-0.23992267315440469</v>
      </c>
      <c r="M2879">
        <v>-2.086588020061915E-2</v>
      </c>
      <c r="N2879">
        <v>0.14276498947354341</v>
      </c>
      <c r="O2879">
        <v>0.22294041119067459</v>
      </c>
      <c r="P2879">
        <v>-5.1374476094636488E-2</v>
      </c>
      <c r="Q2879">
        <v>-0.1025794376253799</v>
      </c>
      <c r="R2879">
        <v>-7.7182723414265852E-2</v>
      </c>
      <c r="S2879">
        <v>-0.1834106193221671</v>
      </c>
      <c r="T2879">
        <v>-0.2281629708650813</v>
      </c>
      <c r="U2879">
        <v>-6.3674661969799456E-2</v>
      </c>
      <c r="V2879">
        <v>1.9281132747876091E-3</v>
      </c>
      <c r="W2879">
        <v>-5.5896325112332487E-2</v>
      </c>
      <c r="X2879">
        <v>-4.851075216035998E-3</v>
      </c>
      <c r="Y2879">
        <v>4.5210545835105212E-2</v>
      </c>
      <c r="Z2879">
        <v>-3.8728357889828292E-2</v>
      </c>
      <c r="AA2879">
        <v>2.8087541462525501E-2</v>
      </c>
      <c r="AB2879">
        <v>-8.9794733189944818E-3</v>
      </c>
      <c r="AC2879">
        <v>-1.4805190944943741E-2</v>
      </c>
      <c r="AD2879">
        <v>8.3930337434396964E-3</v>
      </c>
      <c r="AE2879">
        <v>1.46537683469139E-3</v>
      </c>
    </row>
    <row r="2880" spans="1:31" x14ac:dyDescent="0.35">
      <c r="A2880" s="2">
        <v>29549</v>
      </c>
      <c r="B2880">
        <v>-1.515319049533006</v>
      </c>
      <c r="C2880">
        <v>-0.39239217184215203</v>
      </c>
      <c r="D2880">
        <v>-0.28337054899465292</v>
      </c>
      <c r="E2880">
        <v>-6.3950303805676276E-2</v>
      </c>
      <c r="F2880">
        <v>-1.2015134245369059</v>
      </c>
      <c r="G2880">
        <v>0.16579828541050229</v>
      </c>
      <c r="H2880">
        <v>-0.47431368505039312</v>
      </c>
      <c r="I2880">
        <v>-0.33742474194182398</v>
      </c>
      <c r="J2880">
        <v>-4.7533797363468112E-2</v>
      </c>
      <c r="K2880">
        <v>0.14620112795255741</v>
      </c>
      <c r="L2880">
        <v>-0.19586906400638751</v>
      </c>
      <c r="M2880">
        <v>6.8321999113936174E-2</v>
      </c>
      <c r="N2880">
        <v>0.172582501833454</v>
      </c>
      <c r="O2880">
        <v>0.21621776619296351</v>
      </c>
      <c r="P2880">
        <v>2.8450248395914938E-3</v>
      </c>
      <c r="Q2880">
        <v>-4.9675295921552308E-2</v>
      </c>
      <c r="R2880">
        <v>-9.2537360844892141E-2</v>
      </c>
      <c r="S2880">
        <v>-0.21217610956044911</v>
      </c>
      <c r="T2880">
        <v>-0.21767694443936109</v>
      </c>
      <c r="U2880">
        <v>-2.7130037779929232E-2</v>
      </c>
      <c r="V2880">
        <v>1.7792259503283569E-2</v>
      </c>
      <c r="W2880">
        <v>-9.2375916602624855E-2</v>
      </c>
      <c r="X2880">
        <v>1.6221842249301559E-2</v>
      </c>
      <c r="Y2880">
        <v>4.7729217027604021E-2</v>
      </c>
      <c r="Z2880">
        <v>-3.2659191010973067E-2</v>
      </c>
      <c r="AA2880">
        <v>3.796412541125524E-2</v>
      </c>
      <c r="AB2880">
        <v>-1.0277920861458911E-2</v>
      </c>
      <c r="AC2880">
        <v>-1.5419768253161071E-2</v>
      </c>
      <c r="AD2880">
        <v>7.42457969866694E-3</v>
      </c>
      <c r="AE2880">
        <v>2.95677548954997E-3</v>
      </c>
    </row>
    <row r="2881" spans="1:31" x14ac:dyDescent="0.35">
      <c r="A2881" s="2">
        <v>29550</v>
      </c>
      <c r="B2881">
        <v>-1.5095764549353989</v>
      </c>
      <c r="C2881">
        <v>-0.25687522257535628</v>
      </c>
      <c r="D2881">
        <v>-0.26919566346514368</v>
      </c>
      <c r="E2881">
        <v>-0.21011171319160279</v>
      </c>
      <c r="F2881">
        <v>-1.242195311909255</v>
      </c>
      <c r="G2881">
        <v>0.138998112103078</v>
      </c>
      <c r="H2881">
        <v>-0.5377261399544101</v>
      </c>
      <c r="I2881">
        <v>-0.20796879129300211</v>
      </c>
      <c r="J2881">
        <v>1.171469078659996E-2</v>
      </c>
      <c r="K2881">
        <v>0.1217893811165516</v>
      </c>
      <c r="L2881">
        <v>-0.2837333509147052</v>
      </c>
      <c r="M2881">
        <v>2.633172102616315E-2</v>
      </c>
      <c r="N2881">
        <v>0.2404620809033178</v>
      </c>
      <c r="O2881">
        <v>0.14853359709874969</v>
      </c>
      <c r="P2881">
        <v>3.1858653298297908E-2</v>
      </c>
      <c r="Q2881">
        <v>9.6362754014561978E-3</v>
      </c>
      <c r="R2881">
        <v>-6.7147833257538148E-2</v>
      </c>
      <c r="S2881">
        <v>-0.11984833335340379</v>
      </c>
      <c r="T2881">
        <v>-0.1228790618085356</v>
      </c>
      <c r="U2881">
        <v>-7.7637454799553807E-2</v>
      </c>
      <c r="V2881">
        <v>7.6386805484636458E-2</v>
      </c>
      <c r="W2881">
        <v>-0.10658699882185491</v>
      </c>
      <c r="X2881">
        <v>-7.3250471146205044E-3</v>
      </c>
      <c r="Y2881">
        <v>4.7449681006876437E-2</v>
      </c>
      <c r="Z2881">
        <v>-3.8525624992617552E-2</v>
      </c>
      <c r="AA2881">
        <v>3.3729411247415672E-2</v>
      </c>
      <c r="AB2881">
        <v>-1.0951199015491259E-2</v>
      </c>
      <c r="AC2881">
        <v>-1.781183426274319E-2</v>
      </c>
      <c r="AD2881">
        <v>1.645804325021896E-3</v>
      </c>
      <c r="AE2881">
        <v>3.8942245919676671E-3</v>
      </c>
    </row>
    <row r="2882" spans="1:31" x14ac:dyDescent="0.35">
      <c r="A2882" s="2">
        <v>29551</v>
      </c>
      <c r="B2882">
        <v>-1.4697322768838561</v>
      </c>
      <c r="C2882">
        <v>-0.1231152866697978</v>
      </c>
      <c r="D2882">
        <v>-0.20527048499838599</v>
      </c>
      <c r="E2882">
        <v>-0.1720253066765832</v>
      </c>
      <c r="F2882">
        <v>-1.160263051296168</v>
      </c>
      <c r="G2882">
        <v>0.4356815623807615</v>
      </c>
      <c r="H2882">
        <v>-0.53808291761834481</v>
      </c>
      <c r="I2882">
        <v>-0.40103803509810698</v>
      </c>
      <c r="J2882">
        <v>-7.7326957754751999E-2</v>
      </c>
      <c r="K2882">
        <v>0.1029181799138725</v>
      </c>
      <c r="L2882">
        <v>-0.19781378799998711</v>
      </c>
      <c r="M2882">
        <v>9.9245081030834945E-2</v>
      </c>
      <c r="N2882">
        <v>0.25889954944726179</v>
      </c>
      <c r="O2882">
        <v>0.12574154928963091</v>
      </c>
      <c r="P2882">
        <v>-1.5622507044472719E-4</v>
      </c>
      <c r="Q2882">
        <v>2.5354461161179662E-2</v>
      </c>
      <c r="R2882">
        <v>-1.6065788537971519E-2</v>
      </c>
      <c r="S2882">
        <v>7.6081696210754154E-2</v>
      </c>
      <c r="T2882">
        <v>-4.5448922890670707E-2</v>
      </c>
      <c r="U2882">
        <v>-7.5818687614329985E-2</v>
      </c>
      <c r="V2882">
        <v>1.472947332218596E-2</v>
      </c>
      <c r="W2882">
        <v>-8.9089338820395589E-2</v>
      </c>
      <c r="X2882">
        <v>-7.4735098373107142E-2</v>
      </c>
      <c r="Y2882">
        <v>2.2710271629127001E-2</v>
      </c>
      <c r="Z2882">
        <v>-4.9226189870608117E-2</v>
      </c>
      <c r="AA2882">
        <v>3.1576912508053258E-2</v>
      </c>
      <c r="AB2882">
        <v>-6.5220880618045542E-3</v>
      </c>
      <c r="AC2882">
        <v>-1.7687026993100111E-2</v>
      </c>
      <c r="AD2882">
        <v>-7.1559418746075163E-4</v>
      </c>
      <c r="AE2882">
        <v>3.61966721665225E-3</v>
      </c>
    </row>
    <row r="2883" spans="1:31" x14ac:dyDescent="0.35">
      <c r="A2883" s="2">
        <v>29552</v>
      </c>
      <c r="B2883">
        <v>-1.461022151337297</v>
      </c>
      <c r="C2883">
        <v>-0.107562266466426</v>
      </c>
      <c r="D2883">
        <v>-0.20856508392778689</v>
      </c>
      <c r="E2883">
        <v>-0.1205724414238319</v>
      </c>
      <c r="F2883">
        <v>-1.073749708008068</v>
      </c>
      <c r="G2883">
        <v>0.41121282035181927</v>
      </c>
      <c r="H2883">
        <v>-0.53305685254662705</v>
      </c>
      <c r="I2883">
        <v>-0.40132767704899819</v>
      </c>
      <c r="J2883">
        <v>3.497283643115078E-3</v>
      </c>
      <c r="K2883">
        <v>0.1241093996588465</v>
      </c>
      <c r="L2883">
        <v>-0.21330920068427131</v>
      </c>
      <c r="M2883">
        <v>5.3297167259149243E-2</v>
      </c>
      <c r="N2883">
        <v>0.24977463320054619</v>
      </c>
      <c r="O2883">
        <v>0.1018489276475565</v>
      </c>
      <c r="P2883">
        <v>5.7888616595690411E-2</v>
      </c>
      <c r="Q2883">
        <v>3.5511293722376283E-2</v>
      </c>
      <c r="R2883">
        <v>-6.1899855732518903E-2</v>
      </c>
      <c r="S2883">
        <v>0.16036266993691531</v>
      </c>
      <c r="T2883">
        <v>4.8108944388040302E-2</v>
      </c>
      <c r="U2883">
        <v>-0.14249591005348269</v>
      </c>
      <c r="V2883">
        <v>4.4256770388388197E-2</v>
      </c>
      <c r="W2883">
        <v>-5.7836906481398047E-2</v>
      </c>
      <c r="X2883">
        <v>-5.3421076995451407E-2</v>
      </c>
      <c r="Y2883">
        <v>4.9916810502262612E-2</v>
      </c>
      <c r="Z2883">
        <v>-4.9134272224047572E-2</v>
      </c>
      <c r="AA2883">
        <v>3.0064884741823821E-2</v>
      </c>
      <c r="AB2883">
        <v>-6.6547112774706027E-3</v>
      </c>
      <c r="AC2883">
        <v>-1.56139889245258E-2</v>
      </c>
      <c r="AD2883">
        <v>-1.52768224914782E-3</v>
      </c>
      <c r="AE2883">
        <v>2.5339430148100602E-3</v>
      </c>
    </row>
    <row r="2884" spans="1:31" x14ac:dyDescent="0.35">
      <c r="A2884" s="2">
        <v>29553</v>
      </c>
      <c r="B2884">
        <v>-1.4745864381180991</v>
      </c>
      <c r="C2884">
        <v>-0.19986391441960211</v>
      </c>
      <c r="D2884">
        <v>-0.31968191627259901</v>
      </c>
      <c r="E2884">
        <v>-0.12836358945457541</v>
      </c>
      <c r="F2884">
        <v>-1.156984647266535</v>
      </c>
      <c r="G2884">
        <v>0.25042082105287988</v>
      </c>
      <c r="H2884">
        <v>-0.58731189768181502</v>
      </c>
      <c r="I2884">
        <v>-0.30672170805691729</v>
      </c>
      <c r="J2884">
        <v>4.9626971035066678E-2</v>
      </c>
      <c r="K2884">
        <v>0.182515023538801</v>
      </c>
      <c r="L2884">
        <v>-0.20684938869046229</v>
      </c>
      <c r="M2884">
        <v>-1.819143646062174E-4</v>
      </c>
      <c r="N2884">
        <v>0.1893740130638438</v>
      </c>
      <c r="O2884">
        <v>8.9527491160935738E-2</v>
      </c>
      <c r="P2884">
        <v>0.112873780853372</v>
      </c>
      <c r="Q2884">
        <v>4.8407121257137448E-2</v>
      </c>
      <c r="R2884">
        <v>-9.0197307924662684E-2</v>
      </c>
      <c r="S2884">
        <v>0.19939322628463971</v>
      </c>
      <c r="T2884">
        <v>5.0226478874967548E-2</v>
      </c>
      <c r="U2884">
        <v>-0.1301612645460804</v>
      </c>
      <c r="V2884">
        <v>0.1505484805187339</v>
      </c>
      <c r="W2884">
        <v>-0.1001568319250106</v>
      </c>
      <c r="X2884">
        <v>7.1400728922199081E-3</v>
      </c>
      <c r="Y2884">
        <v>8.400664948917011E-2</v>
      </c>
      <c r="Z2884">
        <v>-3.7268067431905347E-2</v>
      </c>
      <c r="AA2884">
        <v>3.0960611732759071E-2</v>
      </c>
      <c r="AB2884">
        <v>-1.437310944196846E-2</v>
      </c>
      <c r="AC2884">
        <v>-1.0682588758898361E-2</v>
      </c>
      <c r="AD2884">
        <v>-3.1162124845778212E-3</v>
      </c>
      <c r="AE2884">
        <v>1.6255236032674989E-3</v>
      </c>
    </row>
    <row r="2885" spans="1:31" x14ac:dyDescent="0.35">
      <c r="A2885" s="2">
        <v>29556</v>
      </c>
      <c r="B2885">
        <v>-1.5523500753351149</v>
      </c>
      <c r="C2885">
        <v>-0.58708909006359722</v>
      </c>
      <c r="D2885">
        <v>-0.3380078714349507</v>
      </c>
      <c r="E2885">
        <v>4.4156165030298247E-2</v>
      </c>
      <c r="F2885">
        <v>-1.130449762494661</v>
      </c>
      <c r="G2885">
        <v>3.7197531174318801E-2</v>
      </c>
      <c r="H2885">
        <v>-0.45703457634654959</v>
      </c>
      <c r="I2885">
        <v>-0.23726542647778101</v>
      </c>
      <c r="J2885">
        <v>0.24902434482381</v>
      </c>
      <c r="K2885">
        <v>0.16475370593294639</v>
      </c>
      <c r="L2885">
        <v>-0.2038203472826047</v>
      </c>
      <c r="M2885">
        <v>4.2698566041022193E-2</v>
      </c>
      <c r="N2885">
        <v>0.20837434432315929</v>
      </c>
      <c r="O2885">
        <v>7.2756796517967626E-2</v>
      </c>
      <c r="P2885">
        <v>0.13281061091110699</v>
      </c>
      <c r="Q2885">
        <v>3.6880606813409669E-2</v>
      </c>
      <c r="R2885">
        <v>9.0179994322338655E-4</v>
      </c>
      <c r="S2885">
        <v>0.22648904697795399</v>
      </c>
      <c r="T2885">
        <v>6.9727001384034162E-2</v>
      </c>
      <c r="U2885">
        <v>-4.5882223394322047E-2</v>
      </c>
      <c r="V2885">
        <v>0.16066059008144459</v>
      </c>
      <c r="W2885">
        <v>-0.1219844570005079</v>
      </c>
      <c r="X2885">
        <v>4.3902915003683173E-2</v>
      </c>
      <c r="Y2885">
        <v>7.0738484158744633E-2</v>
      </c>
      <c r="Z2885">
        <v>-2.020286937752877E-2</v>
      </c>
      <c r="AA2885">
        <v>3.1223951195064801E-2</v>
      </c>
      <c r="AB2885">
        <v>-8.845326675666591E-3</v>
      </c>
      <c r="AC2885">
        <v>-5.4181398509111356E-3</v>
      </c>
      <c r="AD2885">
        <v>1.8307009768675059E-3</v>
      </c>
      <c r="AE2885">
        <v>-6.7984168364546866E-3</v>
      </c>
    </row>
    <row r="2886" spans="1:31" x14ac:dyDescent="0.35">
      <c r="A2886" s="2">
        <v>29557</v>
      </c>
      <c r="B2886">
        <v>-1.502403069093031</v>
      </c>
      <c r="C2886">
        <v>-0.59506590573922036</v>
      </c>
      <c r="D2886">
        <v>-0.31305993675828542</v>
      </c>
      <c r="E2886">
        <v>0.21109437107896481</v>
      </c>
      <c r="F2886">
        <v>-1.0921021144479679</v>
      </c>
      <c r="G2886">
        <v>0.12911388811350011</v>
      </c>
      <c r="H2886">
        <v>-0.32321223206629962</v>
      </c>
      <c r="I2886">
        <v>-0.35069305423366431</v>
      </c>
      <c r="J2886">
        <v>0.1960580577066664</v>
      </c>
      <c r="K2886">
        <v>0.12585501013923439</v>
      </c>
      <c r="L2886">
        <v>-0.16112512486936981</v>
      </c>
      <c r="M2886">
        <v>0.1163935062999303</v>
      </c>
      <c r="N2886">
        <v>0.2278990555382488</v>
      </c>
      <c r="O2886">
        <v>9.1606317502611709E-2</v>
      </c>
      <c r="P2886">
        <v>0.116778589305905</v>
      </c>
      <c r="Q2886">
        <v>3.570392488471065E-2</v>
      </c>
      <c r="R2886">
        <v>3.1151221939507531E-2</v>
      </c>
      <c r="S2886">
        <v>0.26206911328651272</v>
      </c>
      <c r="T2886">
        <v>7.1033467312048904E-2</v>
      </c>
      <c r="U2886">
        <v>-0.1589701484503204</v>
      </c>
      <c r="V2886">
        <v>0.1246933810833135</v>
      </c>
      <c r="W2886">
        <v>-0.1044139014748439</v>
      </c>
      <c r="X2886">
        <v>-3.1753404877316503E-2</v>
      </c>
      <c r="Y2886">
        <v>4.6414475431565121E-2</v>
      </c>
      <c r="Z2886">
        <v>-2.571139076464684E-2</v>
      </c>
      <c r="AA2886">
        <v>2.6107715165276619E-2</v>
      </c>
      <c r="AB2886">
        <v>-9.3059878907650693E-3</v>
      </c>
      <c r="AC2886">
        <v>-1.220275771341104E-2</v>
      </c>
      <c r="AD2886">
        <v>-1.1639998756988251E-3</v>
      </c>
      <c r="AE2886">
        <v>-5.3453070802523114E-3</v>
      </c>
    </row>
    <row r="2887" spans="1:31" x14ac:dyDescent="0.35">
      <c r="A2887" s="2">
        <v>29558</v>
      </c>
      <c r="B2887">
        <v>-1.498332722423704</v>
      </c>
      <c r="C2887">
        <v>-0.61281201868024127</v>
      </c>
      <c r="D2887">
        <v>-0.33990027573180293</v>
      </c>
      <c r="E2887">
        <v>0.22455379962191649</v>
      </c>
      <c r="F2887">
        <v>-1.0741179901141611</v>
      </c>
      <c r="G2887">
        <v>3.6382953401506081E-2</v>
      </c>
      <c r="H2887">
        <v>-0.28080257666150849</v>
      </c>
      <c r="I2887">
        <v>-0.29031702664965392</v>
      </c>
      <c r="J2887">
        <v>0.2129048127401631</v>
      </c>
      <c r="K2887">
        <v>0.1137728042826541</v>
      </c>
      <c r="L2887">
        <v>-0.18514571731107651</v>
      </c>
      <c r="M2887">
        <v>9.6283900600744723E-2</v>
      </c>
      <c r="N2887">
        <v>0.2282860266334302</v>
      </c>
      <c r="O2887">
        <v>0.1030047697709664</v>
      </c>
      <c r="P2887">
        <v>9.9122365795298359E-2</v>
      </c>
      <c r="Q2887">
        <v>2.35369872584563E-2</v>
      </c>
      <c r="R2887">
        <v>7.8947373152963192E-3</v>
      </c>
      <c r="S2887">
        <v>0.24992938818377131</v>
      </c>
      <c r="T2887">
        <v>3.371650767749633E-2</v>
      </c>
      <c r="U2887">
        <v>-0.2211973178035597</v>
      </c>
      <c r="V2887">
        <v>0.1214922509997524</v>
      </c>
      <c r="W2887">
        <v>-6.8295497190432042E-2</v>
      </c>
      <c r="X2887">
        <v>-1.129561034581043E-2</v>
      </c>
      <c r="Y2887">
        <v>5.6486384320077493E-2</v>
      </c>
      <c r="Z2887">
        <v>-1.878397197207618E-2</v>
      </c>
      <c r="AA2887">
        <v>2.2855917225629029E-2</v>
      </c>
      <c r="AB2887">
        <v>-1.430595012132084E-2</v>
      </c>
      <c r="AC2887">
        <v>-1.6786596449647511E-2</v>
      </c>
      <c r="AD2887">
        <v>-2.4574776293438392E-3</v>
      </c>
      <c r="AE2887">
        <v>-2.5142412982164142E-3</v>
      </c>
    </row>
    <row r="2888" spans="1:31" x14ac:dyDescent="0.35">
      <c r="A2888" s="2">
        <v>29559</v>
      </c>
      <c r="B2888">
        <v>-1.513342554975124</v>
      </c>
      <c r="C2888">
        <v>-0.68574700243837106</v>
      </c>
      <c r="D2888">
        <v>-0.43713085611009223</v>
      </c>
      <c r="E2888">
        <v>0.21902980517856169</v>
      </c>
      <c r="F2888">
        <v>-1.064917036265425</v>
      </c>
      <c r="G2888">
        <v>-0.101680126643043</v>
      </c>
      <c r="H2888">
        <v>-0.30470292835737273</v>
      </c>
      <c r="I2888">
        <v>-0.24323064330601041</v>
      </c>
      <c r="J2888">
        <v>0.28555919010271019</v>
      </c>
      <c r="K2888">
        <v>6.6087810664935437E-2</v>
      </c>
      <c r="L2888">
        <v>-0.12185109617556911</v>
      </c>
      <c r="M2888">
        <v>0.19430683333108131</v>
      </c>
      <c r="N2888">
        <v>0.25532832655844551</v>
      </c>
      <c r="O2888">
        <v>6.7588686299424633E-2</v>
      </c>
      <c r="P2888">
        <v>0.16861538203524681</v>
      </c>
      <c r="Q2888">
        <v>6.856467888729835E-2</v>
      </c>
      <c r="R2888">
        <v>-2.3522261588745739E-2</v>
      </c>
      <c r="S2888">
        <v>0.25469756261905568</v>
      </c>
      <c r="T2888">
        <v>6.8426908410074247E-2</v>
      </c>
      <c r="U2888">
        <v>-0.21836104762232719</v>
      </c>
      <c r="V2888">
        <v>6.8881579457296963E-2</v>
      </c>
      <c r="W2888">
        <v>-5.3818192518320838E-2</v>
      </c>
      <c r="X2888">
        <v>-2.1087044814880131E-2</v>
      </c>
      <c r="Y2888">
        <v>6.0268393550867397E-2</v>
      </c>
      <c r="Z2888">
        <v>-9.9728564864523181E-3</v>
      </c>
      <c r="AA2888">
        <v>2.1147993137209619E-2</v>
      </c>
      <c r="AB2888">
        <v>-1.6106838763071039E-2</v>
      </c>
      <c r="AC2888">
        <v>-1.7774067644728869E-2</v>
      </c>
      <c r="AD2888">
        <v>-5.2152925185080592E-3</v>
      </c>
      <c r="AE2888">
        <v>-3.7155888497586122E-4</v>
      </c>
    </row>
    <row r="2889" spans="1:31" x14ac:dyDescent="0.35">
      <c r="A2889" s="2">
        <v>29560</v>
      </c>
      <c r="B2889">
        <v>-1.447462144796271</v>
      </c>
      <c r="C2889">
        <v>-0.54698960849128864</v>
      </c>
      <c r="D2889">
        <v>-0.1135921206247381</v>
      </c>
      <c r="E2889">
        <v>0.32335040560309608</v>
      </c>
      <c r="F2889">
        <v>-0.80501509376653679</v>
      </c>
      <c r="G2889">
        <v>8.0376669597266373E-2</v>
      </c>
      <c r="H2889">
        <v>-0.38401304131778258</v>
      </c>
      <c r="I2889">
        <v>-0.19895172403300079</v>
      </c>
      <c r="J2889">
        <v>0.42541111892609978</v>
      </c>
      <c r="K2889">
        <v>0.13439996633649651</v>
      </c>
      <c r="L2889">
        <v>-0.22098135654211121</v>
      </c>
      <c r="M2889">
        <v>9.6460045982014575E-2</v>
      </c>
      <c r="N2889">
        <v>0.32263650489076667</v>
      </c>
      <c r="O2889">
        <v>9.9641491924468105E-3</v>
      </c>
      <c r="P2889">
        <v>0.21642198219373249</v>
      </c>
      <c r="Q2889">
        <v>7.1489073607730713E-2</v>
      </c>
      <c r="R2889">
        <v>9.6525977168983954E-3</v>
      </c>
      <c r="S2889">
        <v>0.3084891603388627</v>
      </c>
      <c r="T2889">
        <v>9.6612863531640739E-2</v>
      </c>
      <c r="U2889">
        <v>-0.26646293509021801</v>
      </c>
      <c r="V2889">
        <v>0.12736775515753471</v>
      </c>
      <c r="W2889">
        <v>-5.2740112151190732E-2</v>
      </c>
      <c r="X2889">
        <v>-1.5313310292622669E-2</v>
      </c>
      <c r="Y2889">
        <v>4.5635354178930047E-2</v>
      </c>
      <c r="Z2889">
        <v>-1.4106519027905219E-2</v>
      </c>
      <c r="AA2889">
        <v>3.6660215532012749E-2</v>
      </c>
      <c r="AB2889">
        <v>-9.8693816110895713E-3</v>
      </c>
      <c r="AC2889">
        <v>-9.905236231557488E-3</v>
      </c>
      <c r="AD2889">
        <v>1.6016138822016811E-3</v>
      </c>
      <c r="AE2889">
        <v>-9.0093567183309308E-3</v>
      </c>
    </row>
    <row r="2890" spans="1:31" x14ac:dyDescent="0.35">
      <c r="A2890" s="2">
        <v>29563</v>
      </c>
      <c r="B2890">
        <v>-1.4589147132836571</v>
      </c>
      <c r="C2890">
        <v>-0.75959058384368683</v>
      </c>
      <c r="D2890">
        <v>-5.6454620451260172E-2</v>
      </c>
      <c r="E2890">
        <v>0.47528658863283418</v>
      </c>
      <c r="F2890">
        <v>-0.75559254222465777</v>
      </c>
      <c r="G2890">
        <v>-4.2343830944020548E-2</v>
      </c>
      <c r="H2890">
        <v>-0.2336079134862184</v>
      </c>
      <c r="I2890">
        <v>-0.28091888094034828</v>
      </c>
      <c r="J2890">
        <v>0.46215825877201011</v>
      </c>
      <c r="K2890">
        <v>0.12422395507254951</v>
      </c>
      <c r="L2890">
        <v>-0.16934769782607981</v>
      </c>
      <c r="M2890">
        <v>0.17106836649120541</v>
      </c>
      <c r="N2890">
        <v>0.31949737898862629</v>
      </c>
      <c r="O2890">
        <v>2.9496128470891642E-2</v>
      </c>
      <c r="P2890">
        <v>0.1939396517857139</v>
      </c>
      <c r="Q2890">
        <v>5.2919618229208223E-2</v>
      </c>
      <c r="R2890">
        <v>5.2725165728531267E-2</v>
      </c>
      <c r="S2890">
        <v>0.26618624050178807</v>
      </c>
      <c r="T2890">
        <v>0.12039347956777979</v>
      </c>
      <c r="U2890">
        <v>-0.19221522866099169</v>
      </c>
      <c r="V2890">
        <v>0.13188508967540971</v>
      </c>
      <c r="W2890">
        <v>-0.1000188857010629</v>
      </c>
      <c r="X2890">
        <v>6.944468723060709E-3</v>
      </c>
      <c r="Y2890">
        <v>5.3273669203307818E-2</v>
      </c>
      <c r="Z2890">
        <v>-1.566356816381719E-3</v>
      </c>
      <c r="AA2890">
        <v>2.5159350006209901E-2</v>
      </c>
      <c r="AB2890">
        <v>-1.048615423437696E-2</v>
      </c>
      <c r="AC2890">
        <v>1.147326894238385E-2</v>
      </c>
      <c r="AD2890">
        <v>-4.4099231211508369E-4</v>
      </c>
      <c r="AE2890">
        <v>-6.8879047756614468E-3</v>
      </c>
    </row>
    <row r="2891" spans="1:31" x14ac:dyDescent="0.35">
      <c r="A2891" s="2">
        <v>29564</v>
      </c>
      <c r="B2891">
        <v>-1.4203407117436631</v>
      </c>
      <c r="C2891">
        <v>-0.71645846986531236</v>
      </c>
      <c r="D2891">
        <v>-8.8037365985657468E-3</v>
      </c>
      <c r="E2891">
        <v>0.59196966158495679</v>
      </c>
      <c r="F2891">
        <v>-0.69170354842840631</v>
      </c>
      <c r="G2891">
        <v>0.1924973588399988</v>
      </c>
      <c r="H2891">
        <v>-0.20081282424054919</v>
      </c>
      <c r="I2891">
        <v>-0.42846796802710369</v>
      </c>
      <c r="J2891">
        <v>0.38238439374780742</v>
      </c>
      <c r="K2891">
        <v>0.1086315772842229</v>
      </c>
      <c r="L2891">
        <v>-0.11487042129984699</v>
      </c>
      <c r="M2891">
        <v>0.24629013673127809</v>
      </c>
      <c r="N2891">
        <v>0.27931716063967138</v>
      </c>
      <c r="O2891">
        <v>5.5560739753679679E-2</v>
      </c>
      <c r="P2891">
        <v>0.14774450629530281</v>
      </c>
      <c r="Q2891">
        <v>5.4027130692762153E-2</v>
      </c>
      <c r="R2891">
        <v>6.487557660648284E-2</v>
      </c>
      <c r="S2891">
        <v>0.30685918177753652</v>
      </c>
      <c r="T2891">
        <v>0.1163324920117967</v>
      </c>
      <c r="U2891">
        <v>-0.21284176162000371</v>
      </c>
      <c r="V2891">
        <v>0.1073211308773469</v>
      </c>
      <c r="W2891">
        <v>-0.1173685567751179</v>
      </c>
      <c r="X2891">
        <v>-4.8752737536474737E-2</v>
      </c>
      <c r="Y2891">
        <v>2.8913167934760609E-2</v>
      </c>
      <c r="Z2891">
        <v>-7.0658423604650702E-3</v>
      </c>
      <c r="AA2891">
        <v>2.0869461856856189E-2</v>
      </c>
      <c r="AB2891">
        <v>-6.3621870667294172E-3</v>
      </c>
      <c r="AC2891">
        <v>4.7904536517483689E-3</v>
      </c>
      <c r="AD2891">
        <v>4.6840739702626278E-4</v>
      </c>
      <c r="AE2891">
        <v>-8.089173085291031E-3</v>
      </c>
    </row>
    <row r="2892" spans="1:31" x14ac:dyDescent="0.35">
      <c r="A2892" s="2">
        <v>29565</v>
      </c>
      <c r="B2892">
        <v>-1.4165490729948911</v>
      </c>
      <c r="C2892">
        <v>-0.79439920442274592</v>
      </c>
      <c r="D2892">
        <v>4.0963542196941108E-2</v>
      </c>
      <c r="E2892">
        <v>0.72499050817075172</v>
      </c>
      <c r="F2892">
        <v>-0.50801679712420666</v>
      </c>
      <c r="G2892">
        <v>0.2488687602817917</v>
      </c>
      <c r="H2892">
        <v>-0.1172914056313912</v>
      </c>
      <c r="I2892">
        <v>-0.60085169710234509</v>
      </c>
      <c r="J2892">
        <v>0.4000634264160115</v>
      </c>
      <c r="K2892">
        <v>9.2708337098698371E-2</v>
      </c>
      <c r="L2892">
        <v>5.36857912804879E-2</v>
      </c>
      <c r="M2892">
        <v>0.35173009223527829</v>
      </c>
      <c r="N2892">
        <v>0.28293391915940341</v>
      </c>
      <c r="O2892">
        <v>6.4311915364303071E-2</v>
      </c>
      <c r="P2892">
        <v>0.14645182824726441</v>
      </c>
      <c r="Q2892">
        <v>3.1399034174062188E-2</v>
      </c>
      <c r="R2892">
        <v>0.10582996532266201</v>
      </c>
      <c r="S2892">
        <v>0.33513207354659708</v>
      </c>
      <c r="T2892">
        <v>0.1099311024783468</v>
      </c>
      <c r="U2892">
        <v>-0.24953189376377499</v>
      </c>
      <c r="V2892">
        <v>5.928046094880584E-2</v>
      </c>
      <c r="W2892">
        <v>-8.972733824175734E-2</v>
      </c>
      <c r="X2892">
        <v>-7.2947897297061762E-2</v>
      </c>
      <c r="Y2892">
        <v>2.2622342530192768E-2</v>
      </c>
      <c r="Z2892">
        <v>8.9042489785601535E-4</v>
      </c>
      <c r="AA2892">
        <v>2.020032777663246E-2</v>
      </c>
      <c r="AB2892">
        <v>-1.223317029154603E-3</v>
      </c>
      <c r="AC2892">
        <v>1.002552892273598E-2</v>
      </c>
      <c r="AD2892">
        <v>-2.9202255020067342E-3</v>
      </c>
      <c r="AE2892">
        <v>-4.9645545646805614E-3</v>
      </c>
    </row>
    <row r="2893" spans="1:31" x14ac:dyDescent="0.35">
      <c r="A2893" s="2">
        <v>29566</v>
      </c>
      <c r="B2893">
        <v>-1.3331173728958461</v>
      </c>
      <c r="C2893">
        <v>-0.68148291248894055</v>
      </c>
      <c r="D2893">
        <v>0.23572344725775171</v>
      </c>
      <c r="E2893">
        <v>1.101221860378391</v>
      </c>
      <c r="F2893">
        <v>-0.43764662319453529</v>
      </c>
      <c r="G2893">
        <v>0.67117688363837225</v>
      </c>
      <c r="H2893">
        <v>0.1586235595267356</v>
      </c>
      <c r="I2893">
        <v>-0.74321176166070646</v>
      </c>
      <c r="J2893">
        <v>0.36347936862395658</v>
      </c>
      <c r="K2893">
        <v>-3.0616620107155958E-2</v>
      </c>
      <c r="L2893">
        <v>-0.13485566800733839</v>
      </c>
      <c r="M2893">
        <v>0.32848222024299062</v>
      </c>
      <c r="N2893">
        <v>0.32716308848592918</v>
      </c>
      <c r="O2893">
        <v>5.102191539720892E-2</v>
      </c>
      <c r="P2893">
        <v>4.8399332675916652E-2</v>
      </c>
      <c r="Q2893">
        <v>2.8556429703344231E-2</v>
      </c>
      <c r="R2893">
        <v>0.14101156542905749</v>
      </c>
      <c r="S2893">
        <v>0.22817832257641471</v>
      </c>
      <c r="T2893">
        <v>6.9787510306653519E-2</v>
      </c>
      <c r="U2893">
        <v>-0.23246371853546199</v>
      </c>
      <c r="V2893">
        <v>-1.3354375459027951E-3</v>
      </c>
      <c r="W2893">
        <v>-0.1101454567342485</v>
      </c>
      <c r="X2893">
        <v>-8.883993884978858E-2</v>
      </c>
      <c r="Y2893">
        <v>1.2698068772661691E-3</v>
      </c>
      <c r="Z2893">
        <v>6.8595830563759376E-3</v>
      </c>
      <c r="AA2893">
        <v>1.276112894852997E-2</v>
      </c>
      <c r="AB2893">
        <v>6.3956017548418339E-3</v>
      </c>
      <c r="AC2893">
        <v>7.1907440181557787E-3</v>
      </c>
      <c r="AD2893">
        <v>1.0415328887598851E-3</v>
      </c>
      <c r="AE2893">
        <v>-7.3939417114151753E-3</v>
      </c>
    </row>
    <row r="2894" spans="1:31" x14ac:dyDescent="0.35">
      <c r="A2894" s="2">
        <v>29567</v>
      </c>
      <c r="B2894">
        <v>-1.543815996702335</v>
      </c>
      <c r="C2894">
        <v>-0.92908974501463315</v>
      </c>
      <c r="D2894">
        <v>-0.1228418184611902</v>
      </c>
      <c r="E2894">
        <v>0.74119340743252671</v>
      </c>
      <c r="F2894">
        <v>-0.62244665019349643</v>
      </c>
      <c r="G2894">
        <v>0.1010570498675581</v>
      </c>
      <c r="H2894">
        <v>5.1395884960146597E-2</v>
      </c>
      <c r="I2894">
        <v>-0.46850056413547292</v>
      </c>
      <c r="J2894">
        <v>0.55901540299085495</v>
      </c>
      <c r="K2894">
        <v>-3.6409413737433567E-2</v>
      </c>
      <c r="L2894">
        <v>-0.1041142480903003</v>
      </c>
      <c r="M2894">
        <v>0.27877045095140701</v>
      </c>
      <c r="N2894">
        <v>0.31681348350398492</v>
      </c>
      <c r="O2894">
        <v>4.1588655852678111E-2</v>
      </c>
      <c r="P2894">
        <v>0.18394306536374111</v>
      </c>
      <c r="Q2894">
        <v>7.273736376012644E-3</v>
      </c>
      <c r="R2894">
        <v>0.1016340361322955</v>
      </c>
      <c r="S2894">
        <v>0.20259212269684701</v>
      </c>
      <c r="T2894">
        <v>5.5659005258593158E-2</v>
      </c>
      <c r="U2894">
        <v>-0.18720185733202771</v>
      </c>
      <c r="V2894">
        <v>2.0670966811640351E-2</v>
      </c>
      <c r="W2894">
        <v>-9.8651903738943822E-2</v>
      </c>
      <c r="X2894">
        <v>-8.4853643456848316E-2</v>
      </c>
      <c r="Y2894">
        <v>1.9183871312007789E-2</v>
      </c>
      <c r="Z2894">
        <v>1.01302293567559E-2</v>
      </c>
      <c r="AA2894">
        <v>3.8888364122082468E-3</v>
      </c>
      <c r="AB2894">
        <v>3.8955600515747481E-3</v>
      </c>
      <c r="AC2894">
        <v>5.7176516197465421E-3</v>
      </c>
      <c r="AD2894">
        <v>5.4948358870527984E-3</v>
      </c>
      <c r="AE2894">
        <v>4.9560016454209047E-4</v>
      </c>
    </row>
    <row r="2895" spans="1:31" x14ac:dyDescent="0.35">
      <c r="A2895" s="2">
        <v>29570</v>
      </c>
      <c r="B2895">
        <v>-1.543366344937334</v>
      </c>
      <c r="C2895">
        <v>-0.91974338495674968</v>
      </c>
      <c r="D2895">
        <v>-0.14872931257025801</v>
      </c>
      <c r="E2895">
        <v>0.67212376159774567</v>
      </c>
      <c r="F2895">
        <v>-0.5703560969167154</v>
      </c>
      <c r="G2895">
        <v>0.1605116493562139</v>
      </c>
      <c r="H2895">
        <v>-0.11121148253904189</v>
      </c>
      <c r="I2895">
        <v>-0.51948192531243154</v>
      </c>
      <c r="J2895">
        <v>0.47795357885630729</v>
      </c>
      <c r="K2895">
        <v>5.0446254709743989E-2</v>
      </c>
      <c r="L2895">
        <v>3.2118004311591258E-2</v>
      </c>
      <c r="M2895">
        <v>0.28228184171946052</v>
      </c>
      <c r="N2895">
        <v>0.2291415019992751</v>
      </c>
      <c r="O2895">
        <v>4.5766548308499501E-2</v>
      </c>
      <c r="P2895">
        <v>0.19440783017439281</v>
      </c>
      <c r="Q2895">
        <v>-3.5861101073967352E-2</v>
      </c>
      <c r="R2895">
        <v>6.0334805004940831E-2</v>
      </c>
      <c r="S2895">
        <v>0.15017862041313429</v>
      </c>
      <c r="T2895">
        <v>1.3805558056757761E-2</v>
      </c>
      <c r="U2895">
        <v>-0.14220010946814179</v>
      </c>
      <c r="V2895">
        <v>-6.9610992575804748E-2</v>
      </c>
      <c r="W2895">
        <v>-9.6024241868201313E-2</v>
      </c>
      <c r="X2895">
        <v>-0.16655990176972049</v>
      </c>
      <c r="Y2895">
        <v>3.2699596934742752E-3</v>
      </c>
      <c r="Z2895">
        <v>-5.2287022911258422E-3</v>
      </c>
      <c r="AA2895">
        <v>-2.3872042782886959E-3</v>
      </c>
      <c r="AB2895">
        <v>3.710044912176135E-3</v>
      </c>
      <c r="AC2895">
        <v>3.3807448545707238E-3</v>
      </c>
      <c r="AD2895">
        <v>4.9359390128733216E-3</v>
      </c>
      <c r="AE2895">
        <v>-3.4387523607482362E-3</v>
      </c>
    </row>
    <row r="2896" spans="1:31" x14ac:dyDescent="0.35">
      <c r="A2896" s="2">
        <v>29571</v>
      </c>
      <c r="B2896">
        <v>-1.453832395594695</v>
      </c>
      <c r="C2896">
        <v>-0.74856184907600065</v>
      </c>
      <c r="D2896">
        <v>1.943897239475776E-2</v>
      </c>
      <c r="E2896">
        <v>0.80651402437483</v>
      </c>
      <c r="F2896">
        <v>-0.59571844321407696</v>
      </c>
      <c r="G2896">
        <v>0.43131495036066081</v>
      </c>
      <c r="H2896">
        <v>-0.10455170007284401</v>
      </c>
      <c r="I2896">
        <v>-0.59103993438209856</v>
      </c>
      <c r="J2896">
        <v>0.36832027034743148</v>
      </c>
      <c r="K2896">
        <v>7.862683951188619E-2</v>
      </c>
      <c r="L2896">
        <v>2.3579071223176921E-2</v>
      </c>
      <c r="M2896">
        <v>0.2836248555698429</v>
      </c>
      <c r="N2896">
        <v>0.22946216121002441</v>
      </c>
      <c r="O2896">
        <v>6.8290048973403059E-2</v>
      </c>
      <c r="P2896">
        <v>0.13577003367132451</v>
      </c>
      <c r="Q2896">
        <v>-3.6521630865202007E-2</v>
      </c>
      <c r="R2896">
        <v>4.5639678351296252E-2</v>
      </c>
      <c r="S2896">
        <v>0.1586121849694315</v>
      </c>
      <c r="T2896">
        <v>-1.578329343154854E-2</v>
      </c>
      <c r="U2896">
        <v>-0.14691215059117821</v>
      </c>
      <c r="V2896">
        <v>-0.1374349793658258</v>
      </c>
      <c r="W2896">
        <v>-6.0950422769267779E-2</v>
      </c>
      <c r="X2896">
        <v>-0.1823717768736807</v>
      </c>
      <c r="Y2896">
        <v>-1.641220992493584E-2</v>
      </c>
      <c r="Z2896">
        <v>-1.076713813734894E-2</v>
      </c>
      <c r="AA2896">
        <v>-2.313333182790347E-3</v>
      </c>
      <c r="AB2896">
        <v>1.9953357921461911E-3</v>
      </c>
      <c r="AC2896">
        <v>4.2294167750834182E-3</v>
      </c>
      <c r="AD2896">
        <v>8.1036001125470228E-3</v>
      </c>
      <c r="AE2896">
        <v>-6.2266429632512794E-4</v>
      </c>
    </row>
    <row r="2897" spans="1:31" x14ac:dyDescent="0.35">
      <c r="A2897" s="2">
        <v>29572</v>
      </c>
      <c r="B2897">
        <v>-1.5314410275788319</v>
      </c>
      <c r="C2897">
        <v>-0.80153789696849509</v>
      </c>
      <c r="D2897">
        <v>-8.9565756538523597E-2</v>
      </c>
      <c r="E2897">
        <v>0.62321968601348265</v>
      </c>
      <c r="F2897">
        <v>-0.70447876915150043</v>
      </c>
      <c r="G2897">
        <v>0.30195892944454877</v>
      </c>
      <c r="H2897">
        <v>-0.1135556881293357</v>
      </c>
      <c r="I2897">
        <v>-0.45990182969600801</v>
      </c>
      <c r="J2897">
        <v>0.45073651006142412</v>
      </c>
      <c r="K2897">
        <v>6.859918034601345E-2</v>
      </c>
      <c r="L2897">
        <v>-7.4095100025470581E-2</v>
      </c>
      <c r="M2897">
        <v>0.18273414065218771</v>
      </c>
      <c r="N2897">
        <v>0.24084655361836141</v>
      </c>
      <c r="O2897">
        <v>4.7940604713586292E-2</v>
      </c>
      <c r="P2897">
        <v>0.1456631011997058</v>
      </c>
      <c r="Q2897">
        <v>-1.8508568928488352E-2</v>
      </c>
      <c r="R2897">
        <v>1.954128154019277E-2</v>
      </c>
      <c r="S2897">
        <v>6.6930779046855043E-2</v>
      </c>
      <c r="T2897">
        <v>-4.65618111929747E-2</v>
      </c>
      <c r="U2897">
        <v>-6.573826922847939E-2</v>
      </c>
      <c r="V2897">
        <v>-0.13855821192027509</v>
      </c>
      <c r="W2897">
        <v>-4.9660040979697839E-2</v>
      </c>
      <c r="X2897">
        <v>-0.1219493771417391</v>
      </c>
      <c r="Y2897">
        <v>-3.1524465260251411E-3</v>
      </c>
      <c r="Z2897">
        <v>-2.443305110855094E-3</v>
      </c>
      <c r="AA2897">
        <v>-2.4943501432116199E-3</v>
      </c>
      <c r="AB2897">
        <v>-4.1395615954571371E-5</v>
      </c>
      <c r="AC2897">
        <v>1.285665423478013E-2</v>
      </c>
      <c r="AD2897">
        <v>9.0114099967729538E-3</v>
      </c>
      <c r="AE2897">
        <v>8.3918833773372493E-4</v>
      </c>
    </row>
    <row r="2898" spans="1:31" x14ac:dyDescent="0.35">
      <c r="A2898" s="2">
        <v>29573</v>
      </c>
      <c r="B2898">
        <v>-1.541306960959228</v>
      </c>
      <c r="C2898">
        <v>-0.80461071805709827</v>
      </c>
      <c r="D2898">
        <v>-0.13321170531382789</v>
      </c>
      <c r="E2898">
        <v>0.54736261535313568</v>
      </c>
      <c r="F2898">
        <v>-0.65206279254875132</v>
      </c>
      <c r="G2898">
        <v>0.28703207406410169</v>
      </c>
      <c r="H2898">
        <v>-0.120731880702031</v>
      </c>
      <c r="I2898">
        <v>-0.45403198574357839</v>
      </c>
      <c r="J2898">
        <v>0.4110669490311411</v>
      </c>
      <c r="K2898">
        <v>4.0325816100433558E-2</v>
      </c>
      <c r="L2898">
        <v>-8.4114720136264753E-2</v>
      </c>
      <c r="M2898">
        <v>0.21466757519159799</v>
      </c>
      <c r="N2898">
        <v>0.21786602996142551</v>
      </c>
      <c r="O2898">
        <v>8.077735386389133E-2</v>
      </c>
      <c r="P2898">
        <v>0.1129281056961476</v>
      </c>
      <c r="Q2898">
        <v>-3.4490342777581152E-2</v>
      </c>
      <c r="R2898">
        <v>-4.6848391956797832E-2</v>
      </c>
      <c r="S2898">
        <v>3.6979940804361303E-2</v>
      </c>
      <c r="T2898">
        <v>-2.7176092765401672E-2</v>
      </c>
      <c r="U2898">
        <v>-5.1504702535875149E-2</v>
      </c>
      <c r="V2898">
        <v>-0.110466462658121</v>
      </c>
      <c r="W2898">
        <v>-9.3629236063202601E-2</v>
      </c>
      <c r="X2898">
        <v>-0.13969944226170181</v>
      </c>
      <c r="Y2898">
        <v>-7.9725523011340109E-3</v>
      </c>
      <c r="Z2898">
        <v>-7.5723995132735023E-3</v>
      </c>
      <c r="AA2898">
        <v>-4.0918497392564207E-3</v>
      </c>
      <c r="AB2898">
        <v>-4.3207564516167828E-4</v>
      </c>
      <c r="AC2898">
        <v>6.1256038722340214E-3</v>
      </c>
      <c r="AD2898">
        <v>6.6903727787287941E-3</v>
      </c>
      <c r="AE2898">
        <v>-1.167253635399894E-3</v>
      </c>
    </row>
    <row r="2899" spans="1:31" x14ac:dyDescent="0.35">
      <c r="A2899" s="2">
        <v>29574</v>
      </c>
      <c r="B2899">
        <v>-1.6528955590116561</v>
      </c>
      <c r="C2899">
        <v>-0.62360637270392372</v>
      </c>
      <c r="D2899">
        <v>-0.1518639188752352</v>
      </c>
      <c r="E2899">
        <v>0.23497900088122561</v>
      </c>
      <c r="F2899">
        <v>-0.51323747009234499</v>
      </c>
      <c r="G2899">
        <v>0.1110329524632315</v>
      </c>
      <c r="H2899">
        <v>-0.31704119199642339</v>
      </c>
      <c r="I2899">
        <v>-0.37111885664273803</v>
      </c>
      <c r="J2899">
        <v>0.52937115421569125</v>
      </c>
      <c r="K2899">
        <v>5.7608973739992131E-2</v>
      </c>
      <c r="L2899">
        <v>-9.0622326311390906E-3</v>
      </c>
      <c r="M2899">
        <v>0.15210255876406889</v>
      </c>
      <c r="N2899">
        <v>0.20729274717580981</v>
      </c>
      <c r="O2899">
        <v>8.450777273515768E-2</v>
      </c>
      <c r="P2899">
        <v>0.20529066680759289</v>
      </c>
      <c r="Q2899">
        <v>-1.1724405497040419E-2</v>
      </c>
      <c r="R2899">
        <v>-7.6425521583704484E-2</v>
      </c>
      <c r="S2899">
        <v>-5.9732418319249317E-2</v>
      </c>
      <c r="T2899">
        <v>-3.7627668466065037E-2</v>
      </c>
      <c r="U2899">
        <v>-2.3811247468708639E-2</v>
      </c>
      <c r="V2899">
        <v>-0.1633087967353602</v>
      </c>
      <c r="W2899">
        <v>-3.1434685220733442E-2</v>
      </c>
      <c r="X2899">
        <v>-0.14242506733044499</v>
      </c>
      <c r="Y2899">
        <v>4.8585763804338562E-3</v>
      </c>
      <c r="Z2899">
        <v>-1.8504416695809611E-2</v>
      </c>
      <c r="AA2899">
        <v>-9.540426319575716E-3</v>
      </c>
      <c r="AB2899">
        <v>5.1837496909428382E-3</v>
      </c>
      <c r="AC2899">
        <v>9.1032855540815385E-3</v>
      </c>
      <c r="AD2899">
        <v>5.5088795805038719E-3</v>
      </c>
      <c r="AE2899">
        <v>-1.1495151562429E-2</v>
      </c>
    </row>
    <row r="2900" spans="1:31" x14ac:dyDescent="0.35">
      <c r="A2900" s="2">
        <v>29577</v>
      </c>
      <c r="B2900">
        <v>-1.8206085214563039</v>
      </c>
      <c r="C2900">
        <v>-0.55100424275899518</v>
      </c>
      <c r="D2900">
        <v>-0.28500736260922338</v>
      </c>
      <c r="E2900">
        <v>-0.2590096665634356</v>
      </c>
      <c r="F2900">
        <v>-0.50200690233423195</v>
      </c>
      <c r="G2900">
        <v>-2.2576913998515049E-2</v>
      </c>
      <c r="H2900">
        <v>-0.56083063850722525</v>
      </c>
      <c r="I2900">
        <v>-0.22817337390691239</v>
      </c>
      <c r="J2900">
        <v>0.56789465087015512</v>
      </c>
      <c r="K2900">
        <v>0.1574856206183172</v>
      </c>
      <c r="L2900">
        <v>1.2324728772045389E-2</v>
      </c>
      <c r="M2900">
        <v>-3.2257696862755238E-2</v>
      </c>
      <c r="N2900">
        <v>0.1701448268161945</v>
      </c>
      <c r="O2900">
        <v>6.9179847956480717E-2</v>
      </c>
      <c r="P2900">
        <v>0.26358803640753481</v>
      </c>
      <c r="Q2900">
        <v>4.4864042198275313E-2</v>
      </c>
      <c r="R2900">
        <v>-0.11794513498045291</v>
      </c>
      <c r="S2900">
        <v>-0.1511475102910361</v>
      </c>
      <c r="T2900">
        <v>-2.9795832331561689E-2</v>
      </c>
      <c r="U2900">
        <v>2.1447379239732549E-2</v>
      </c>
      <c r="V2900">
        <v>-0.18354062880452171</v>
      </c>
      <c r="W2900">
        <v>-3.5812382645465149E-3</v>
      </c>
      <c r="X2900">
        <v>-0.21387451609531369</v>
      </c>
      <c r="Y2900">
        <v>-4.6798213652162217E-3</v>
      </c>
      <c r="Z2900">
        <v>-3.7868570827573111E-2</v>
      </c>
      <c r="AA2900">
        <v>-1.3282598951389019E-2</v>
      </c>
      <c r="AB2900">
        <v>-1.428771182588018E-3</v>
      </c>
      <c r="AC2900">
        <v>1.743183587041669E-2</v>
      </c>
      <c r="AD2900">
        <v>5.7217797653682269E-3</v>
      </c>
      <c r="AE2900">
        <v>-9.1990107010459354E-3</v>
      </c>
    </row>
    <row r="2901" spans="1:31" x14ac:dyDescent="0.35">
      <c r="A2901" s="2">
        <v>29578</v>
      </c>
      <c r="B2901">
        <v>-1.796896186527716</v>
      </c>
      <c r="C2901">
        <v>-0.57765559671548539</v>
      </c>
      <c r="D2901">
        <v>-0.31231889463709828</v>
      </c>
      <c r="E2901">
        <v>-0.18870508653545251</v>
      </c>
      <c r="F2901">
        <v>-0.57459357365725527</v>
      </c>
      <c r="G2901">
        <v>-1.312641973491298E-2</v>
      </c>
      <c r="H2901">
        <v>-0.50898395715289113</v>
      </c>
      <c r="I2901">
        <v>-0.22502230717922819</v>
      </c>
      <c r="J2901">
        <v>0.52677373420399265</v>
      </c>
      <c r="K2901">
        <v>0.14930181782803131</v>
      </c>
      <c r="L2901">
        <v>7.4235070440267911E-3</v>
      </c>
      <c r="M2901">
        <v>-3.3862772288516613E-2</v>
      </c>
      <c r="N2901">
        <v>0.17110896573886919</v>
      </c>
      <c r="O2901">
        <v>4.9237368697933263E-2</v>
      </c>
      <c r="P2901">
        <v>0.29458482285982851</v>
      </c>
      <c r="Q2901">
        <v>3.3345193905976872E-2</v>
      </c>
      <c r="R2901">
        <v>-0.1041510294577669</v>
      </c>
      <c r="S2901">
        <v>-0.18733608570692409</v>
      </c>
      <c r="T2901">
        <v>-4.3646666990891987E-2</v>
      </c>
      <c r="U2901">
        <v>-1.1359282335822571E-3</v>
      </c>
      <c r="V2901">
        <v>-0.13205775031466699</v>
      </c>
      <c r="W2901">
        <v>-3.3741539325599063E-2</v>
      </c>
      <c r="X2901">
        <v>-0.19025900965890741</v>
      </c>
      <c r="Y2901">
        <v>1.2991943406234861E-3</v>
      </c>
      <c r="Z2901">
        <v>-2.7276690161331069E-2</v>
      </c>
      <c r="AA2901">
        <v>-1.530136172714976E-2</v>
      </c>
      <c r="AB2901">
        <v>-3.1543488689143901E-3</v>
      </c>
      <c r="AC2901">
        <v>1.003553941465711E-2</v>
      </c>
      <c r="AD2901">
        <v>5.7810685268902097E-3</v>
      </c>
      <c r="AE2901">
        <v>-8.2266744467163859E-3</v>
      </c>
    </row>
    <row r="2902" spans="1:31" x14ac:dyDescent="0.35">
      <c r="A2902" s="2">
        <v>29579</v>
      </c>
      <c r="B2902">
        <v>-1.7780471549672501</v>
      </c>
      <c r="C2902">
        <v>-0.53642282579431522</v>
      </c>
      <c r="D2902">
        <v>-0.33495179989403751</v>
      </c>
      <c r="E2902">
        <v>-0.25976884875493589</v>
      </c>
      <c r="F2902">
        <v>-0.66311471159434487</v>
      </c>
      <c r="G2902">
        <v>-5.9775126559352923E-2</v>
      </c>
      <c r="H2902">
        <v>-0.54537695315648604</v>
      </c>
      <c r="I2902">
        <v>-0.1170824973426465</v>
      </c>
      <c r="J2902">
        <v>0.47746300187216451</v>
      </c>
      <c r="K2902">
        <v>0.13097288394830531</v>
      </c>
      <c r="L2902">
        <v>-4.5026384596192848E-2</v>
      </c>
      <c r="M2902">
        <v>-1.361900198358513E-2</v>
      </c>
      <c r="N2902">
        <v>0.15312171176397291</v>
      </c>
      <c r="O2902">
        <v>4.732267396950602E-2</v>
      </c>
      <c r="P2902">
        <v>0.29656375674792762</v>
      </c>
      <c r="Q2902">
        <v>1.841567735721681E-2</v>
      </c>
      <c r="R2902">
        <v>-0.15228961489124321</v>
      </c>
      <c r="S2902">
        <v>-0.26307919502005589</v>
      </c>
      <c r="T2902">
        <v>-7.8718348840080249E-2</v>
      </c>
      <c r="U2902">
        <v>6.2393283747061948E-2</v>
      </c>
      <c r="V2902">
        <v>-0.23940165143065981</v>
      </c>
      <c r="W2902">
        <v>1.5690577096162471E-2</v>
      </c>
      <c r="X2902">
        <v>-0.1539475605009033</v>
      </c>
      <c r="Y2902">
        <v>3.2926706273078122E-3</v>
      </c>
      <c r="Z2902">
        <v>-2.657761837861828E-2</v>
      </c>
      <c r="AA2902">
        <v>-1.211033245188599E-2</v>
      </c>
      <c r="AB2902">
        <v>-7.4634789826144412E-3</v>
      </c>
      <c r="AC2902">
        <v>7.8899857817808783E-3</v>
      </c>
      <c r="AD2902">
        <v>7.4076072471890618E-3</v>
      </c>
      <c r="AE2902">
        <v>-9.0839317437476658E-3</v>
      </c>
    </row>
    <row r="2903" spans="1:31" x14ac:dyDescent="0.35">
      <c r="A2903" s="2">
        <v>29580</v>
      </c>
      <c r="B2903">
        <v>-1.759749957209966</v>
      </c>
      <c r="C2903">
        <v>-0.4959571305254134</v>
      </c>
      <c r="D2903">
        <v>-0.31576637127790541</v>
      </c>
      <c r="E2903">
        <v>-0.27144184123190818</v>
      </c>
      <c r="F2903">
        <v>-0.60474298729176834</v>
      </c>
      <c r="G2903">
        <v>3.1403504326838347E-2</v>
      </c>
      <c r="H2903">
        <v>-0.59819537942350509</v>
      </c>
      <c r="I2903">
        <v>-0.1288025849204405</v>
      </c>
      <c r="J2903">
        <v>0.42528480142732139</v>
      </c>
      <c r="K2903">
        <v>0.15286365366258159</v>
      </c>
      <c r="L2903">
        <v>9.7962269923882826E-3</v>
      </c>
      <c r="M2903">
        <v>-1.651799908341221E-2</v>
      </c>
      <c r="N2903">
        <v>0.15962291541066459</v>
      </c>
      <c r="O2903">
        <v>-5.1146215721275369E-3</v>
      </c>
      <c r="P2903">
        <v>0.39773119279117958</v>
      </c>
      <c r="Q2903">
        <v>4.7798601089383837E-2</v>
      </c>
      <c r="R2903">
        <v>-0.20845754538246611</v>
      </c>
      <c r="S2903">
        <v>-0.39074987538492723</v>
      </c>
      <c r="T2903">
        <v>-7.3230160135236227E-2</v>
      </c>
      <c r="U2903">
        <v>0.1089730411916659</v>
      </c>
      <c r="V2903">
        <v>-0.22038435135898121</v>
      </c>
      <c r="W2903">
        <v>4.8823017364482447E-3</v>
      </c>
      <c r="X2903">
        <v>-5.8847443362651408E-2</v>
      </c>
      <c r="Y2903">
        <v>2.7696875514925459E-2</v>
      </c>
      <c r="Z2903">
        <v>-7.8614655620133922E-3</v>
      </c>
      <c r="AA2903">
        <v>-3.2332867726964378E-3</v>
      </c>
      <c r="AB2903">
        <v>-1.258585821597337E-2</v>
      </c>
      <c r="AC2903">
        <v>1.8643751339945159E-3</v>
      </c>
      <c r="AD2903">
        <v>6.5081432434399653E-3</v>
      </c>
      <c r="AE2903">
        <v>-1.284988377733789E-2</v>
      </c>
    </row>
    <row r="2904" spans="1:31" x14ac:dyDescent="0.35">
      <c r="A2904" s="2">
        <v>29581</v>
      </c>
      <c r="B2904">
        <v>-1.7461703726265509</v>
      </c>
      <c r="C2904">
        <v>-0.44993790992501548</v>
      </c>
      <c r="D2904">
        <v>-0.30957682266753322</v>
      </c>
      <c r="E2904">
        <v>-0.26642254460337761</v>
      </c>
      <c r="F2904">
        <v>-0.54488275846408141</v>
      </c>
      <c r="G2904">
        <v>5.5539981825491462E-2</v>
      </c>
      <c r="H2904">
        <v>-0.58045788520345187</v>
      </c>
      <c r="I2904">
        <v>-0.1670756092405315</v>
      </c>
      <c r="J2904">
        <v>0.40695982836171068</v>
      </c>
      <c r="K2904">
        <v>0.1237257536587909</v>
      </c>
      <c r="L2904">
        <v>1.3147556447119719E-2</v>
      </c>
      <c r="M2904">
        <v>3.4909050661603908E-2</v>
      </c>
      <c r="N2904">
        <v>0.1214363608035966</v>
      </c>
      <c r="O2904">
        <v>-4.9289143732306742E-3</v>
      </c>
      <c r="P2904">
        <v>0.33004497324521109</v>
      </c>
      <c r="Q2904">
        <v>5.5856507708655342E-2</v>
      </c>
      <c r="R2904">
        <v>-0.1573752536869687</v>
      </c>
      <c r="S2904">
        <v>-0.27118658948149033</v>
      </c>
      <c r="T2904">
        <v>-6.4021168757589883E-2</v>
      </c>
      <c r="U2904">
        <v>0.125019480357555</v>
      </c>
      <c r="V2904">
        <v>-0.25091423037657862</v>
      </c>
      <c r="W2904">
        <v>2.1774851803965541E-2</v>
      </c>
      <c r="X2904">
        <v>-5.7554385203152543E-2</v>
      </c>
      <c r="Y2904">
        <v>3.3301478689680593E-2</v>
      </c>
      <c r="Z2904">
        <v>-9.3918319443572779E-3</v>
      </c>
      <c r="AA2904">
        <v>-9.5016008033864483E-3</v>
      </c>
      <c r="AB2904">
        <v>-1.134451906499259E-2</v>
      </c>
      <c r="AC2904">
        <v>-1.2878587947732581E-3</v>
      </c>
      <c r="AD2904">
        <v>7.6691695690643104E-3</v>
      </c>
      <c r="AE2904">
        <v>-1.5518245607824031E-2</v>
      </c>
    </row>
    <row r="2905" spans="1:31" x14ac:dyDescent="0.35">
      <c r="A2905" s="2">
        <v>29584</v>
      </c>
      <c r="B2905">
        <v>-1.723159817866259</v>
      </c>
      <c r="C2905">
        <v>-0.45712972621570191</v>
      </c>
      <c r="D2905">
        <v>-0.22970293822148141</v>
      </c>
      <c r="E2905">
        <v>-0.18445094413376439</v>
      </c>
      <c r="F2905">
        <v>-0.39373545053112691</v>
      </c>
      <c r="G2905">
        <v>0.13362929570110449</v>
      </c>
      <c r="H2905">
        <v>-0.5983176096258751</v>
      </c>
      <c r="I2905">
        <v>-0.23162076963385081</v>
      </c>
      <c r="J2905">
        <v>0.41871263076973969</v>
      </c>
      <c r="K2905">
        <v>0.138059880318391</v>
      </c>
      <c r="L2905">
        <v>8.202767397766271E-2</v>
      </c>
      <c r="M2905">
        <v>7.2211701695303415E-2</v>
      </c>
      <c r="N2905">
        <v>0.12838510204463779</v>
      </c>
      <c r="O2905">
        <v>-3.9903694181937628E-2</v>
      </c>
      <c r="P2905">
        <v>0.35969957356230192</v>
      </c>
      <c r="Q2905">
        <v>6.5885064335210131E-2</v>
      </c>
      <c r="R2905">
        <v>-0.1260954766371131</v>
      </c>
      <c r="S2905">
        <v>-0.23263132607592379</v>
      </c>
      <c r="T2905">
        <v>-3.2663330857959132E-2</v>
      </c>
      <c r="U2905">
        <v>0.1693823328296003</v>
      </c>
      <c r="V2905">
        <v>-0.25515700305132683</v>
      </c>
      <c r="W2905">
        <v>-1.6516152154903391E-2</v>
      </c>
      <c r="X2905">
        <v>-0.1004234231888298</v>
      </c>
      <c r="Y2905">
        <v>2.7494703352778531E-2</v>
      </c>
      <c r="Z2905">
        <v>-1.242757060599807E-2</v>
      </c>
      <c r="AA2905">
        <v>-6.7256862728948784E-3</v>
      </c>
      <c r="AB2905">
        <v>-4.4801851022082404E-3</v>
      </c>
      <c r="AC2905">
        <v>3.3003558557084169E-3</v>
      </c>
      <c r="AD2905">
        <v>6.7419643616492171E-3</v>
      </c>
      <c r="AE2905">
        <v>-1.4194540417522661E-2</v>
      </c>
    </row>
    <row r="2906" spans="1:31" x14ac:dyDescent="0.35">
      <c r="A2906" s="2">
        <v>29585</v>
      </c>
      <c r="B2906">
        <v>-1.714707749565958</v>
      </c>
      <c r="C2906">
        <v>-0.46621665175829857</v>
      </c>
      <c r="D2906">
        <v>-0.26258560592022451</v>
      </c>
      <c r="E2906">
        <v>-0.17578979982606149</v>
      </c>
      <c r="F2906">
        <v>-0.46223290225617297</v>
      </c>
      <c r="G2906">
        <v>1.7000547774751389E-2</v>
      </c>
      <c r="H2906">
        <v>-0.59629085869753284</v>
      </c>
      <c r="I2906">
        <v>-9.7471789179314705E-2</v>
      </c>
      <c r="J2906">
        <v>0.46702780732587751</v>
      </c>
      <c r="K2906">
        <v>0.1483996748610909</v>
      </c>
      <c r="L2906">
        <v>-3.8787324280352489E-2</v>
      </c>
      <c r="M2906">
        <v>-2.287833661523532E-2</v>
      </c>
      <c r="N2906">
        <v>0.1414967579965756</v>
      </c>
      <c r="O2906">
        <v>-6.4606879609399703E-2</v>
      </c>
      <c r="P2906">
        <v>0.34929385441041028</v>
      </c>
      <c r="Q2906">
        <v>8.343891726887312E-2</v>
      </c>
      <c r="R2906">
        <v>-0.15247971103933569</v>
      </c>
      <c r="S2906">
        <v>-0.1559811534403367</v>
      </c>
      <c r="T2906">
        <v>9.7067090219110728E-3</v>
      </c>
      <c r="U2906">
        <v>0.1202090449716146</v>
      </c>
      <c r="V2906">
        <v>-0.13302891066331829</v>
      </c>
      <c r="W2906">
        <v>-5.3675955102926172E-2</v>
      </c>
      <c r="X2906">
        <v>-6.2983878875644439E-2</v>
      </c>
      <c r="Y2906">
        <v>5.7911641877742129E-2</v>
      </c>
      <c r="Z2906">
        <v>-6.6910950907373423E-3</v>
      </c>
      <c r="AA2906">
        <v>-1.242998845689342E-2</v>
      </c>
      <c r="AB2906">
        <v>-1.3014410660653061E-2</v>
      </c>
      <c r="AC2906">
        <v>-6.1111851612794801E-3</v>
      </c>
      <c r="AD2906">
        <v>3.5213126458164632E-3</v>
      </c>
      <c r="AE2906">
        <v>-1.1352582586482311E-2</v>
      </c>
    </row>
    <row r="2907" spans="1:31" x14ac:dyDescent="0.35">
      <c r="A2907" s="2">
        <v>29586</v>
      </c>
      <c r="B2907">
        <v>-1.6775012598569361</v>
      </c>
      <c r="C2907">
        <v>-0.49014555334453591</v>
      </c>
      <c r="D2907">
        <v>-0.27928474900556399</v>
      </c>
      <c r="E2907">
        <v>-6.088135970078104E-2</v>
      </c>
      <c r="F2907">
        <v>-0.50504266859160618</v>
      </c>
      <c r="G2907">
        <v>4.9573652735379007E-4</v>
      </c>
      <c r="H2907">
        <v>-0.5473038422264902</v>
      </c>
      <c r="I2907">
        <v>-0.13513496203391129</v>
      </c>
      <c r="J2907">
        <v>0.46823379352238681</v>
      </c>
      <c r="K2907">
        <v>0.13629227080691089</v>
      </c>
      <c r="L2907">
        <v>-7.1808295133599723E-2</v>
      </c>
      <c r="M2907">
        <v>-1.5919217713564231E-2</v>
      </c>
      <c r="N2907">
        <v>0.14684590638358869</v>
      </c>
      <c r="O2907">
        <v>-7.3373012146747074E-2</v>
      </c>
      <c r="P2907">
        <v>0.32073567624321819</v>
      </c>
      <c r="Q2907">
        <v>7.4897280701747684E-2</v>
      </c>
      <c r="R2907">
        <v>-0.1069253413250882</v>
      </c>
      <c r="S2907">
        <v>1.3676232489782129E-3</v>
      </c>
      <c r="T2907">
        <v>-2.5501617547048709E-2</v>
      </c>
      <c r="U2907">
        <v>8.7298064894600541E-2</v>
      </c>
      <c r="V2907">
        <v>-0.13659502263140549</v>
      </c>
      <c r="W2907">
        <v>-2.9151638816333821E-2</v>
      </c>
      <c r="X2907">
        <v>-4.6031031287567317E-2</v>
      </c>
      <c r="Y2907">
        <v>7.2302531615026616E-2</v>
      </c>
      <c r="Z2907">
        <v>-3.283635021537308E-3</v>
      </c>
      <c r="AA2907">
        <v>-1.259075343329762E-2</v>
      </c>
      <c r="AB2907">
        <v>-1.3581662576991621E-2</v>
      </c>
      <c r="AC2907">
        <v>-6.6626938791276352E-3</v>
      </c>
      <c r="AD2907">
        <v>3.9340792116001446E-3</v>
      </c>
      <c r="AE2907">
        <v>-8.1314910791546405E-3</v>
      </c>
    </row>
    <row r="2908" spans="1:31" x14ac:dyDescent="0.35">
      <c r="A2908" s="2">
        <v>29587</v>
      </c>
      <c r="B2908">
        <v>-1.659122863802571</v>
      </c>
      <c r="C2908">
        <v>-0.5053462109604252</v>
      </c>
      <c r="D2908">
        <v>-0.30386937780671941</v>
      </c>
      <c r="E2908">
        <v>-1.54667731914368E-2</v>
      </c>
      <c r="F2908">
        <v>-0.49742535668343241</v>
      </c>
      <c r="G2908">
        <v>-7.0243022385563019E-3</v>
      </c>
      <c r="H2908">
        <v>-0.51676012351214251</v>
      </c>
      <c r="I2908">
        <v>-0.12875432772697831</v>
      </c>
      <c r="J2908">
        <v>0.44060066555610478</v>
      </c>
      <c r="K2908">
        <v>0.13460135111985169</v>
      </c>
      <c r="L2908">
        <v>-8.5277659774457268E-2</v>
      </c>
      <c r="M2908">
        <v>-3.038478973240832E-2</v>
      </c>
      <c r="N2908">
        <v>0.1269678766244014</v>
      </c>
      <c r="O2908">
        <v>-7.2248435243547987E-2</v>
      </c>
      <c r="P2908">
        <v>0.28411743721870197</v>
      </c>
      <c r="Q2908">
        <v>6.6751971164559762E-2</v>
      </c>
      <c r="R2908">
        <v>-0.1115589413492824</v>
      </c>
      <c r="S2908">
        <v>4.223297938432502E-2</v>
      </c>
      <c r="T2908">
        <v>-6.3991610538106883E-2</v>
      </c>
      <c r="U2908">
        <v>0.1056156649604519</v>
      </c>
      <c r="V2908">
        <v>-0.13419045931032</v>
      </c>
      <c r="W2908">
        <v>-5.6923030323396982E-2</v>
      </c>
      <c r="X2908">
        <v>-6.8576006529912234E-2</v>
      </c>
      <c r="Y2908">
        <v>7.7606830595391543E-2</v>
      </c>
      <c r="Z2908">
        <v>-6.0210798845154864E-3</v>
      </c>
      <c r="AA2908">
        <v>-1.4345170739725551E-2</v>
      </c>
      <c r="AB2908">
        <v>-1.138967399666144E-2</v>
      </c>
      <c r="AC2908">
        <v>-6.3215306013707524E-3</v>
      </c>
      <c r="AD2908">
        <v>2.380473639702931E-3</v>
      </c>
      <c r="AE2908">
        <v>-5.927371343710193E-3</v>
      </c>
    </row>
    <row r="2909" spans="1:31" x14ac:dyDescent="0.35">
      <c r="A2909" s="2">
        <v>29588</v>
      </c>
      <c r="B2909">
        <v>-1.6525085081881179</v>
      </c>
      <c r="C2909">
        <v>-0.50039686218611257</v>
      </c>
      <c r="D2909">
        <v>-0.37419396211254308</v>
      </c>
      <c r="E2909">
        <v>-1.7684092209127991E-2</v>
      </c>
      <c r="F2909">
        <v>-0.5590700569829804</v>
      </c>
      <c r="G2909">
        <v>-4.0177899738246599E-2</v>
      </c>
      <c r="H2909">
        <v>-0.40053405318077467</v>
      </c>
      <c r="I2909">
        <v>-0.13850099710041741</v>
      </c>
      <c r="J2909">
        <v>0.40038842871818558</v>
      </c>
      <c r="K2909">
        <v>4.2081917661279521E-2</v>
      </c>
      <c r="L2909">
        <v>-0.1535746328990196</v>
      </c>
      <c r="M2909">
        <v>-2.9546738701564392E-3</v>
      </c>
      <c r="N2909">
        <v>0.139273660634019</v>
      </c>
      <c r="O2909">
        <v>-5.5029803817713607E-2</v>
      </c>
      <c r="P2909">
        <v>0.1382256537758122</v>
      </c>
      <c r="Q2909">
        <v>2.3202420717134738E-2</v>
      </c>
      <c r="R2909">
        <v>-3.5655676630871748E-2</v>
      </c>
      <c r="S2909">
        <v>0.1339496531755944</v>
      </c>
      <c r="T2909">
        <v>-0.16277414101437429</v>
      </c>
      <c r="U2909">
        <v>-1.918910559421695E-3</v>
      </c>
      <c r="V2909">
        <v>-0.1909184009075387</v>
      </c>
      <c r="W2909">
        <v>2.4019959218856489E-2</v>
      </c>
      <c r="X2909">
        <v>-7.3095238343349772E-2</v>
      </c>
      <c r="Y2909">
        <v>6.3571098804248646E-2</v>
      </c>
      <c r="Z2909">
        <v>5.5436086847808247E-4</v>
      </c>
      <c r="AA2909">
        <v>-2.0046884152771241E-2</v>
      </c>
      <c r="AB2909">
        <v>-1.4356070514378771E-2</v>
      </c>
      <c r="AC2909">
        <v>-1.494099155267785E-2</v>
      </c>
      <c r="AD2909">
        <v>2.1550262214476419E-3</v>
      </c>
      <c r="AE2909">
        <v>-6.32698770266742E-3</v>
      </c>
    </row>
    <row r="2910" spans="1:31" x14ac:dyDescent="0.35">
      <c r="A2910" s="2">
        <v>29591</v>
      </c>
      <c r="B2910">
        <v>-1.6800468140746341</v>
      </c>
      <c r="C2910">
        <v>-0.33738825802267669</v>
      </c>
      <c r="D2910">
        <v>-0.34102337355112189</v>
      </c>
      <c r="E2910">
        <v>-0.2213065140584399</v>
      </c>
      <c r="F2910">
        <v>-0.50744570424814273</v>
      </c>
      <c r="G2910">
        <v>9.3901930145660437E-2</v>
      </c>
      <c r="H2910">
        <v>-0.44082607683690639</v>
      </c>
      <c r="I2910">
        <v>-0.25710583952629928</v>
      </c>
      <c r="J2910">
        <v>0.2518337668390026</v>
      </c>
      <c r="K2910">
        <v>2.445435037317541E-2</v>
      </c>
      <c r="L2910">
        <v>-4.761412660397446E-2</v>
      </c>
      <c r="M2910">
        <v>0.12540092408173101</v>
      </c>
      <c r="N2910">
        <v>6.0704192263200833E-2</v>
      </c>
      <c r="O2910">
        <v>4.0907504688544587E-2</v>
      </c>
      <c r="P2910">
        <v>1.6007986786334399E-2</v>
      </c>
      <c r="Q2910">
        <v>-2.6467478132318291E-2</v>
      </c>
      <c r="R2910">
        <v>-3.3048635076120291E-4</v>
      </c>
      <c r="S2910">
        <v>0.29973974212411508</v>
      </c>
      <c r="T2910">
        <v>-0.10724357760872361</v>
      </c>
      <c r="U2910">
        <v>1.3307577872386459E-2</v>
      </c>
      <c r="V2910">
        <v>-0.21894176696174419</v>
      </c>
      <c r="W2910">
        <v>5.4571406499359737E-2</v>
      </c>
      <c r="X2910">
        <v>-8.1515319101826758E-2</v>
      </c>
      <c r="Y2910">
        <v>3.6254563599731983E-2</v>
      </c>
      <c r="Z2910">
        <v>-1.3931915663678081E-2</v>
      </c>
      <c r="AA2910">
        <v>-2.1086362742973271E-2</v>
      </c>
      <c r="AB2910">
        <v>-3.991748195999509E-3</v>
      </c>
      <c r="AC2910">
        <v>-8.1462397841378844E-3</v>
      </c>
      <c r="AD2910">
        <v>3.9424427076598977E-3</v>
      </c>
      <c r="AE2910">
        <v>-8.5364182059810868E-3</v>
      </c>
    </row>
    <row r="2911" spans="1:31" x14ac:dyDescent="0.35">
      <c r="A2911" s="2">
        <v>29592</v>
      </c>
      <c r="B2911">
        <v>-1.668795165923477</v>
      </c>
      <c r="C2911">
        <v>-0.28214780662623368</v>
      </c>
      <c r="D2911">
        <v>-0.35475158396057188</v>
      </c>
      <c r="E2911">
        <v>-0.25881742690830473</v>
      </c>
      <c r="F2911">
        <v>-0.47467672342512701</v>
      </c>
      <c r="G2911">
        <v>0.17541685123588149</v>
      </c>
      <c r="H2911">
        <v>-0.53087883447595507</v>
      </c>
      <c r="I2911">
        <v>-0.33149320361834012</v>
      </c>
      <c r="J2911">
        <v>0.14038211713579191</v>
      </c>
      <c r="K2911">
        <v>0.13506337314286859</v>
      </c>
      <c r="L2911">
        <v>2.7596910897904909E-2</v>
      </c>
      <c r="M2911">
        <v>5.24759032576642E-2</v>
      </c>
      <c r="N2911">
        <v>-1.5363128176755321E-2</v>
      </c>
      <c r="O2911">
        <v>4.0783448623354868E-2</v>
      </c>
      <c r="P2911">
        <v>4.5115930669150109E-2</v>
      </c>
      <c r="Q2911">
        <v>3.8282674386822632E-2</v>
      </c>
      <c r="R2911">
        <v>-5.5863156701327528E-2</v>
      </c>
      <c r="S2911">
        <v>0.30487875274479531</v>
      </c>
      <c r="T2911">
        <v>-3.7972768598354217E-2</v>
      </c>
      <c r="U2911">
        <v>-5.6003394638574608E-2</v>
      </c>
      <c r="V2911">
        <v>-0.1194335541655324</v>
      </c>
      <c r="W2911">
        <v>2.702733019190983E-2</v>
      </c>
      <c r="X2911">
        <v>-7.7833072537351181E-2</v>
      </c>
      <c r="Y2911">
        <v>6.0131923875218429E-2</v>
      </c>
      <c r="Z2911">
        <v>-2.1060461422068501E-2</v>
      </c>
      <c r="AA2911">
        <v>-1.5822850186238659E-2</v>
      </c>
      <c r="AB2911">
        <v>-6.6361596247208878E-3</v>
      </c>
      <c r="AC2911">
        <v>-3.6412016287977488E-3</v>
      </c>
      <c r="AD2911">
        <v>2.8555729331284281E-3</v>
      </c>
      <c r="AE2911">
        <v>-7.5403074673881434E-3</v>
      </c>
    </row>
    <row r="2912" spans="1:31" x14ac:dyDescent="0.35">
      <c r="A2912" s="2">
        <v>29593</v>
      </c>
      <c r="B2912">
        <v>-1.7775298265714079</v>
      </c>
      <c r="C2912">
        <v>-0.68072555175485772</v>
      </c>
      <c r="D2912">
        <v>-0.43978891130672121</v>
      </c>
      <c r="E2912">
        <v>-0.19474787196491999</v>
      </c>
      <c r="F2912">
        <v>-0.54924411536669449</v>
      </c>
      <c r="G2912">
        <v>-8.2617503562233019E-2</v>
      </c>
      <c r="H2912">
        <v>-0.38774810796459108</v>
      </c>
      <c r="I2912">
        <v>-0.19203734149603899</v>
      </c>
      <c r="J2912">
        <v>0.32313115079780641</v>
      </c>
      <c r="K2912">
        <v>7.3501143708211245E-2</v>
      </c>
      <c r="L2912">
        <v>-9.0030679675421485E-2</v>
      </c>
      <c r="M2912">
        <v>0.10337844838691761</v>
      </c>
      <c r="N2912">
        <v>5.5377852147874017E-2</v>
      </c>
      <c r="O2912">
        <v>3.8808550584879177E-2</v>
      </c>
      <c r="P2912">
        <v>7.049717872980775E-2</v>
      </c>
      <c r="Q2912">
        <v>-1.1004554423795221E-2</v>
      </c>
      <c r="R2912">
        <v>5.7245835920874982E-2</v>
      </c>
      <c r="S2912">
        <v>0.36101360404225141</v>
      </c>
      <c r="T2912">
        <v>1.5274120801429101E-2</v>
      </c>
      <c r="U2912">
        <v>-6.1632339488352027E-2</v>
      </c>
      <c r="V2912">
        <v>-0.107052557234408</v>
      </c>
      <c r="W2912">
        <v>4.6958093419917288E-2</v>
      </c>
      <c r="X2912">
        <v>-4.6221257385434068E-2</v>
      </c>
      <c r="Y2912">
        <v>2.1095266300229971E-2</v>
      </c>
      <c r="Z2912">
        <v>-6.3569344042086846E-3</v>
      </c>
      <c r="AA2912">
        <v>-1.5232213205173029E-2</v>
      </c>
      <c r="AB2912">
        <v>1.0977889486976371E-3</v>
      </c>
      <c r="AC2912">
        <v>2.6638955124336258E-3</v>
      </c>
      <c r="AD2912">
        <v>8.9008366548624963E-3</v>
      </c>
      <c r="AE2912">
        <v>-1.6172151848956189E-2</v>
      </c>
    </row>
    <row r="2913" spans="1:31" x14ac:dyDescent="0.35">
      <c r="A2913" s="2">
        <v>29594</v>
      </c>
      <c r="B2913">
        <v>-1.775998672306363</v>
      </c>
      <c r="C2913">
        <v>-0.73074261217771463</v>
      </c>
      <c r="D2913">
        <v>-0.36602676973734077</v>
      </c>
      <c r="E2913">
        <v>-0.1412369590167101</v>
      </c>
      <c r="F2913">
        <v>-0.38327957851957262</v>
      </c>
      <c r="G2913">
        <v>-3.8748558604985918E-2</v>
      </c>
      <c r="H2913">
        <v>-0.41429024409237192</v>
      </c>
      <c r="I2913">
        <v>-0.2350001260085478</v>
      </c>
      <c r="J2913">
        <v>0.3687765199837344</v>
      </c>
      <c r="K2913">
        <v>8.9670099912978307E-2</v>
      </c>
      <c r="L2913">
        <v>-5.7648118328840203E-2</v>
      </c>
      <c r="M2913">
        <v>0.1215934692290605</v>
      </c>
      <c r="N2913">
        <v>4.8461821534296297E-2</v>
      </c>
      <c r="O2913">
        <v>3.352905756357441E-2</v>
      </c>
      <c r="P2913">
        <v>4.1591810193694907E-2</v>
      </c>
      <c r="Q2913">
        <v>-2.1836160991613361E-2</v>
      </c>
      <c r="R2913">
        <v>7.9395542813120584E-2</v>
      </c>
      <c r="S2913">
        <v>0.40780929006001138</v>
      </c>
      <c r="T2913">
        <v>1.2342844284582599E-2</v>
      </c>
      <c r="U2913">
        <v>-8.4727676007843922E-2</v>
      </c>
      <c r="V2913">
        <v>-1.8640657193607892E-2</v>
      </c>
      <c r="W2913">
        <v>1.7722058828355199E-2</v>
      </c>
      <c r="X2913">
        <v>-9.4229726453032639E-3</v>
      </c>
      <c r="Y2913">
        <v>1.9139553819945691E-2</v>
      </c>
      <c r="Z2913">
        <v>6.0023759322357477E-3</v>
      </c>
      <c r="AA2913">
        <v>-6.4684335026693003E-3</v>
      </c>
      <c r="AB2913">
        <v>5.9610079570414981E-3</v>
      </c>
      <c r="AC2913">
        <v>1.171238301273359E-2</v>
      </c>
      <c r="AD2913">
        <v>5.9147619550063736E-3</v>
      </c>
      <c r="AE2913">
        <v>-1.497389912897973E-2</v>
      </c>
    </row>
    <row r="2914" spans="1:31" x14ac:dyDescent="0.35">
      <c r="A2914" s="2">
        <v>29595</v>
      </c>
      <c r="B2914">
        <v>-1.713828726946363</v>
      </c>
      <c r="C2914">
        <v>-0.67480684792793666</v>
      </c>
      <c r="D2914">
        <v>-0.2688795136051787</v>
      </c>
      <c r="E2914">
        <v>4.2088151414952701E-2</v>
      </c>
      <c r="F2914">
        <v>-0.36383014397610991</v>
      </c>
      <c r="G2914">
        <v>0.1410312278447963</v>
      </c>
      <c r="H2914">
        <v>-0.34653175927089869</v>
      </c>
      <c r="I2914">
        <v>-0.29030235486545303</v>
      </c>
      <c r="J2914">
        <v>0.25520463170415453</v>
      </c>
      <c r="K2914">
        <v>0.1461854523249399</v>
      </c>
      <c r="L2914">
        <v>-1.479977543616999E-2</v>
      </c>
      <c r="M2914">
        <v>0.1013752436198375</v>
      </c>
      <c r="N2914">
        <v>1.6495028480726509E-2</v>
      </c>
      <c r="O2914">
        <v>8.4792210567706972E-2</v>
      </c>
      <c r="P2914">
        <v>-1.6573459142629979E-2</v>
      </c>
      <c r="Q2914">
        <v>-4.735194377205048E-2</v>
      </c>
      <c r="R2914">
        <v>6.5822877675793617E-2</v>
      </c>
      <c r="S2914">
        <v>0.51380593357019144</v>
      </c>
      <c r="T2914">
        <v>-6.3218622319758562E-3</v>
      </c>
      <c r="U2914">
        <v>-0.27064089917253242</v>
      </c>
      <c r="V2914">
        <v>-4.4187682940197051E-2</v>
      </c>
      <c r="W2914">
        <v>8.0061370336551571E-2</v>
      </c>
      <c r="X2914">
        <v>-7.4130486091829997E-2</v>
      </c>
      <c r="Y2914">
        <v>-9.7918690593909383E-3</v>
      </c>
      <c r="Z2914">
        <v>-3.8039463552040609E-3</v>
      </c>
      <c r="AA2914">
        <v>-1.450930049138718E-2</v>
      </c>
      <c r="AB2914">
        <v>5.4612866130639907E-4</v>
      </c>
      <c r="AC2914">
        <v>3.7411908365921251E-3</v>
      </c>
      <c r="AD2914">
        <v>7.1559568474538517E-3</v>
      </c>
      <c r="AE2914">
        <v>-1.451939585026314E-2</v>
      </c>
    </row>
    <row r="2915" spans="1:31" x14ac:dyDescent="0.35">
      <c r="A2915" s="2">
        <v>29598</v>
      </c>
      <c r="B2915">
        <v>-1.706979676089309</v>
      </c>
      <c r="C2915">
        <v>-0.67350488270388598</v>
      </c>
      <c r="D2915">
        <v>-0.30777350731009778</v>
      </c>
      <c r="E2915">
        <v>4.4887861995135503E-2</v>
      </c>
      <c r="F2915">
        <v>-0.33267760684910891</v>
      </c>
      <c r="G2915">
        <v>1.594652783243402E-2</v>
      </c>
      <c r="H2915">
        <v>-0.29430903178573969</v>
      </c>
      <c r="I2915">
        <v>-0.24671281945575529</v>
      </c>
      <c r="J2915">
        <v>0.32270164314019512</v>
      </c>
      <c r="K2915">
        <v>0.12725258468111131</v>
      </c>
      <c r="L2915">
        <v>-0.104398836731269</v>
      </c>
      <c r="M2915">
        <v>3.3570937794282732E-2</v>
      </c>
      <c r="N2915">
        <v>-1.255904273377751E-2</v>
      </c>
      <c r="O2915">
        <v>6.5500213008205285E-2</v>
      </c>
      <c r="P2915">
        <v>-9.7738056548904179E-3</v>
      </c>
      <c r="Q2915">
        <v>-5.5697549095063283E-2</v>
      </c>
      <c r="R2915">
        <v>6.2995187775858871E-2</v>
      </c>
      <c r="S2915">
        <v>0.40611328886418951</v>
      </c>
      <c r="T2915">
        <v>-6.5425660632966204E-2</v>
      </c>
      <c r="U2915">
        <v>-0.20391147136472179</v>
      </c>
      <c r="V2915">
        <v>-6.7808127515882805E-2</v>
      </c>
      <c r="W2915">
        <v>8.3900488309200938E-2</v>
      </c>
      <c r="X2915">
        <v>-3.2515020266022612E-2</v>
      </c>
      <c r="Y2915">
        <v>3.3593913415114307E-2</v>
      </c>
      <c r="Z2915">
        <v>-1.0416811757700611E-3</v>
      </c>
      <c r="AA2915">
        <v>-2.0139949602764121E-2</v>
      </c>
      <c r="AB2915">
        <v>-4.0581634188788648E-3</v>
      </c>
      <c r="AC2915">
        <v>-1.1563640084992291E-3</v>
      </c>
      <c r="AD2915">
        <v>4.0815197265504088E-3</v>
      </c>
      <c r="AE2915">
        <v>-1.442832732378892E-2</v>
      </c>
    </row>
    <row r="2916" spans="1:31" x14ac:dyDescent="0.35">
      <c r="A2916" s="2">
        <v>29599</v>
      </c>
      <c r="B2916">
        <v>-1.7118497272575599</v>
      </c>
      <c r="C2916">
        <v>-0.70553155533090872</v>
      </c>
      <c r="D2916">
        <v>-0.37610510654566198</v>
      </c>
      <c r="E2916">
        <v>1.7514139294427699E-2</v>
      </c>
      <c r="F2916">
        <v>-0.31806172385111359</v>
      </c>
      <c r="G2916">
        <v>-5.5199028881577322E-2</v>
      </c>
      <c r="H2916">
        <v>-0.31721877070401527</v>
      </c>
      <c r="I2916">
        <v>-0.20553763155379109</v>
      </c>
      <c r="J2916">
        <v>0.36363141659774689</v>
      </c>
      <c r="K2916">
        <v>8.623351886844631E-2</v>
      </c>
      <c r="L2916">
        <v>-0.1256314686344211</v>
      </c>
      <c r="M2916">
        <v>6.4361940811351034E-2</v>
      </c>
      <c r="N2916">
        <v>-8.5636978967947343E-3</v>
      </c>
      <c r="O2916">
        <v>9.9198687151438886E-3</v>
      </c>
      <c r="P2916">
        <v>1.865941853472973E-2</v>
      </c>
      <c r="Q2916">
        <v>-2.2625309408073328E-2</v>
      </c>
      <c r="R2916">
        <v>8.0454780872675491E-2</v>
      </c>
      <c r="S2916">
        <v>0.38291801352770438</v>
      </c>
      <c r="T2916">
        <v>-7.7629259456531791E-2</v>
      </c>
      <c r="U2916">
        <v>-0.196355741519597</v>
      </c>
      <c r="V2916">
        <v>-4.8753289528724722E-2</v>
      </c>
      <c r="W2916">
        <v>8.3707244253282409E-2</v>
      </c>
      <c r="X2916">
        <v>2.8787320333437821E-2</v>
      </c>
      <c r="Y2916">
        <v>5.5849606619815632E-2</v>
      </c>
      <c r="Z2916">
        <v>1.8638449233030669E-2</v>
      </c>
      <c r="AA2916">
        <v>-1.221907320568013E-2</v>
      </c>
      <c r="AB2916">
        <v>-5.2495138717498909E-3</v>
      </c>
      <c r="AC2916">
        <v>-3.9519274031387082E-3</v>
      </c>
      <c r="AD2916">
        <v>3.0959280391879458E-3</v>
      </c>
      <c r="AE2916">
        <v>-9.6386802820315459E-3</v>
      </c>
    </row>
    <row r="2917" spans="1:31" x14ac:dyDescent="0.35">
      <c r="A2917" s="2">
        <v>29600</v>
      </c>
      <c r="B2917">
        <v>-1.726671253712988</v>
      </c>
      <c r="C2917">
        <v>-0.7086516593488088</v>
      </c>
      <c r="D2917">
        <v>-0.43383493129444711</v>
      </c>
      <c r="E2917">
        <v>-3.7880149266417792E-2</v>
      </c>
      <c r="F2917">
        <v>-0.26136318270499509</v>
      </c>
      <c r="G2917">
        <v>-0.1118204975495326</v>
      </c>
      <c r="H2917">
        <v>-0.35571609426830347</v>
      </c>
      <c r="I2917">
        <v>-0.21008731940900099</v>
      </c>
      <c r="J2917">
        <v>0.36311759699861629</v>
      </c>
      <c r="K2917">
        <v>7.3151355104415325E-2</v>
      </c>
      <c r="L2917">
        <v>-3.8299382445078939E-2</v>
      </c>
      <c r="M2917">
        <v>0.1023523124435243</v>
      </c>
      <c r="N2917">
        <v>7.0104924927579546E-4</v>
      </c>
      <c r="O2917">
        <v>-2.0409574419882288E-2</v>
      </c>
      <c r="P2917">
        <v>5.4922526787723261E-2</v>
      </c>
      <c r="Q2917">
        <v>-2.43787904299054E-2</v>
      </c>
      <c r="R2917">
        <v>8.870084127568495E-2</v>
      </c>
      <c r="S2917">
        <v>0.40034957781712588</v>
      </c>
      <c r="T2917">
        <v>-9.3437170663632593E-2</v>
      </c>
      <c r="U2917">
        <v>-0.22853489879139019</v>
      </c>
      <c r="V2917">
        <v>-8.745612917921132E-2</v>
      </c>
      <c r="W2917">
        <v>0.11006070949097679</v>
      </c>
      <c r="X2917">
        <v>5.5250294908279632E-3</v>
      </c>
      <c r="Y2917">
        <v>5.0579516717659263E-2</v>
      </c>
      <c r="Z2917">
        <v>2.1478964604610601E-2</v>
      </c>
      <c r="AA2917">
        <v>-8.8618637980545072E-3</v>
      </c>
      <c r="AB2917">
        <v>-4.7296123255746326E-3</v>
      </c>
      <c r="AC2917">
        <v>-4.1360314971650739E-3</v>
      </c>
      <c r="AD2917">
        <v>5.2252536636669183E-3</v>
      </c>
      <c r="AE2917">
        <v>-1.017328421421594E-2</v>
      </c>
    </row>
    <row r="2918" spans="1:31" x14ac:dyDescent="0.35">
      <c r="A2918" s="2">
        <v>29601</v>
      </c>
      <c r="B2918">
        <v>-1.667692540691444</v>
      </c>
      <c r="C2918">
        <v>-0.67530172381615028</v>
      </c>
      <c r="D2918">
        <v>-0.41433674910724122</v>
      </c>
      <c r="E2918">
        <v>0.1026235985230092</v>
      </c>
      <c r="F2918">
        <v>-0.31018729735540418</v>
      </c>
      <c r="G2918">
        <v>-5.9734811720036689E-2</v>
      </c>
      <c r="H2918">
        <v>-0.28623462989929938</v>
      </c>
      <c r="I2918">
        <v>-0.25156680377533108</v>
      </c>
      <c r="J2918">
        <v>0.37143607374094673</v>
      </c>
      <c r="K2918">
        <v>8.0419654797763113E-2</v>
      </c>
      <c r="L2918">
        <v>-5.177504864550099E-2</v>
      </c>
      <c r="M2918">
        <v>8.833323653602683E-2</v>
      </c>
      <c r="N2918">
        <v>-4.2590654981744067E-2</v>
      </c>
      <c r="O2918">
        <v>-8.4114037882252932E-4</v>
      </c>
      <c r="P2918">
        <v>7.1627116861341794E-2</v>
      </c>
      <c r="Q2918">
        <v>-4.3209130759498372E-2</v>
      </c>
      <c r="R2918">
        <v>5.0000906301092628E-2</v>
      </c>
      <c r="S2918">
        <v>0.30376054986593048</v>
      </c>
      <c r="T2918">
        <v>-0.12099030409575939</v>
      </c>
      <c r="U2918">
        <v>-0.2280808962497396</v>
      </c>
      <c r="V2918">
        <v>-9.016842536048629E-2</v>
      </c>
      <c r="W2918">
        <v>8.7343831557635726E-2</v>
      </c>
      <c r="X2918">
        <v>-1.993745572601565E-2</v>
      </c>
      <c r="Y2918">
        <v>5.894822932364413E-2</v>
      </c>
      <c r="Z2918">
        <v>1.8637674543324829E-2</v>
      </c>
      <c r="AA2918">
        <v>-1.313898747861585E-2</v>
      </c>
      <c r="AB2918">
        <v>-5.5234640622682596E-3</v>
      </c>
      <c r="AC2918">
        <v>-3.8901012852244898E-3</v>
      </c>
      <c r="AD2918">
        <v>7.0566002548858196E-3</v>
      </c>
      <c r="AE2918">
        <v>-8.0101417596545096E-3</v>
      </c>
    </row>
    <row r="2919" spans="1:31" x14ac:dyDescent="0.35">
      <c r="A2919" s="2">
        <v>29602</v>
      </c>
      <c r="B2919">
        <v>-1.6689151310770649</v>
      </c>
      <c r="C2919">
        <v>-0.63353546976935726</v>
      </c>
      <c r="D2919">
        <v>-0.45077465037680708</v>
      </c>
      <c r="E2919">
        <v>4.5761577480259698E-2</v>
      </c>
      <c r="F2919">
        <v>-0.31029638946401172</v>
      </c>
      <c r="G2919">
        <v>-8.1102567316452767E-2</v>
      </c>
      <c r="H2919">
        <v>-0.27903229615396519</v>
      </c>
      <c r="I2919">
        <v>-0.23353574830391341</v>
      </c>
      <c r="J2919">
        <v>0.34959358572258392</v>
      </c>
      <c r="K2919">
        <v>6.7007061780131397E-2</v>
      </c>
      <c r="L2919">
        <v>-3.7982168103720307E-2</v>
      </c>
      <c r="M2919">
        <v>7.2014692647954265E-2</v>
      </c>
      <c r="N2919">
        <v>-1.688183366112014E-2</v>
      </c>
      <c r="O2919">
        <v>-2.0403798636862432E-2</v>
      </c>
      <c r="P2919">
        <v>9.9101424014065145E-2</v>
      </c>
      <c r="Q2919">
        <v>-1.7351069976720292E-2</v>
      </c>
      <c r="R2919">
        <v>3.021879340101763E-2</v>
      </c>
      <c r="S2919">
        <v>0.29542879963879748</v>
      </c>
      <c r="T2919">
        <v>-0.1121136533830684</v>
      </c>
      <c r="U2919">
        <v>-0.23299051335518869</v>
      </c>
      <c r="V2919">
        <v>-6.9168658043602921E-2</v>
      </c>
      <c r="W2919">
        <v>6.9832628028430987E-2</v>
      </c>
      <c r="X2919">
        <v>-2.5890778344090409E-2</v>
      </c>
      <c r="Y2919">
        <v>6.2885743075242043E-2</v>
      </c>
      <c r="Z2919">
        <v>1.9297221861269399E-2</v>
      </c>
      <c r="AA2919">
        <v>-1.3046256923388479E-2</v>
      </c>
      <c r="AB2919">
        <v>-6.9974914183233514E-3</v>
      </c>
      <c r="AC2919">
        <v>-5.5402951360026976E-3</v>
      </c>
      <c r="AD2919">
        <v>7.1305166469478494E-3</v>
      </c>
      <c r="AE2919">
        <v>-6.6785815156980904E-3</v>
      </c>
    </row>
    <row r="2920" spans="1:31" x14ac:dyDescent="0.35">
      <c r="A2920" s="2">
        <v>29605</v>
      </c>
      <c r="B2920">
        <v>-1.609790329420316</v>
      </c>
      <c r="C2920">
        <v>-0.60260310372657566</v>
      </c>
      <c r="D2920">
        <v>-0.44310511172965789</v>
      </c>
      <c r="E2920">
        <v>0.2115462629389851</v>
      </c>
      <c r="F2920">
        <v>-0.30033784982864731</v>
      </c>
      <c r="G2920">
        <v>9.5527274998407047E-2</v>
      </c>
      <c r="H2920">
        <v>-9.5121644089919286E-2</v>
      </c>
      <c r="I2920">
        <v>-0.45557074386313268</v>
      </c>
      <c r="J2920">
        <v>0.23849951212336251</v>
      </c>
      <c r="K2920">
        <v>-2.1677440189968561E-2</v>
      </c>
      <c r="L2920">
        <v>2.621163026122611E-2</v>
      </c>
      <c r="M2920">
        <v>0.1845646763735265</v>
      </c>
      <c r="N2920">
        <v>-4.9577449545606229E-2</v>
      </c>
      <c r="O2920">
        <v>1.9799575956793859E-2</v>
      </c>
      <c r="P2920">
        <v>-2.5848773577025169E-2</v>
      </c>
      <c r="Q2920">
        <v>-4.6220799377956763E-2</v>
      </c>
      <c r="R2920">
        <v>6.5082544329587072E-2</v>
      </c>
      <c r="S2920">
        <v>0.27099527351765451</v>
      </c>
      <c r="T2920">
        <v>-0.16530635007009969</v>
      </c>
      <c r="U2920">
        <v>-0.20686250275580381</v>
      </c>
      <c r="V2920">
        <v>-4.2245497731165968E-2</v>
      </c>
      <c r="W2920">
        <v>3.5451191521578163E-2</v>
      </c>
      <c r="X2920">
        <v>1.9644344440824531E-2</v>
      </c>
      <c r="Y2920">
        <v>7.4971023484281793E-2</v>
      </c>
      <c r="Z2920">
        <v>3.5815904325400882E-2</v>
      </c>
      <c r="AA2920">
        <v>-1.7700108597814661E-2</v>
      </c>
      <c r="AB2920">
        <v>-6.7296168083690678E-3</v>
      </c>
      <c r="AC2920">
        <v>-8.6998068100718976E-3</v>
      </c>
      <c r="AD2920">
        <v>5.58847006678302E-3</v>
      </c>
      <c r="AE2920">
        <v>-5.4416253721739326E-3</v>
      </c>
    </row>
    <row r="2921" spans="1:31" x14ac:dyDescent="0.35">
      <c r="A2921" s="2">
        <v>29606</v>
      </c>
      <c r="B2921">
        <v>-1.4678013223842059</v>
      </c>
      <c r="C2921">
        <v>-0.27033359317423722</v>
      </c>
      <c r="D2921">
        <v>0.14441410040409791</v>
      </c>
      <c r="E2921">
        <v>0.46358831923321631</v>
      </c>
      <c r="F2921">
        <v>7.4963849806276586E-2</v>
      </c>
      <c r="G2921">
        <v>0.60697854580750665</v>
      </c>
      <c r="H2921">
        <v>0.12561724168516611</v>
      </c>
      <c r="I2921">
        <v>-0.58679959696812545</v>
      </c>
      <c r="J2921">
        <v>0.37650048458247809</v>
      </c>
      <c r="K2921">
        <v>-7.952548038559748E-2</v>
      </c>
      <c r="L2921">
        <v>-0.23051153772940811</v>
      </c>
      <c r="M2921">
        <v>0.13455936594594031</v>
      </c>
      <c r="N2921">
        <v>0.13269226880159071</v>
      </c>
      <c r="O2921">
        <v>2.103565947594855E-2</v>
      </c>
      <c r="P2921">
        <v>2.4544382392332881E-2</v>
      </c>
      <c r="Q2921">
        <v>-3.2820412043886943E-2</v>
      </c>
      <c r="R2921">
        <v>0.12834374571842391</v>
      </c>
      <c r="S2921">
        <v>0.16431666066123671</v>
      </c>
      <c r="T2921">
        <v>-8.5726473373919393E-2</v>
      </c>
      <c r="U2921">
        <v>-9.4545286293540198E-2</v>
      </c>
      <c r="V2921">
        <v>-3.1061338934616309E-2</v>
      </c>
      <c r="W2921">
        <v>4.4632215005759243E-2</v>
      </c>
      <c r="X2921">
        <v>0.1415326151583774</v>
      </c>
      <c r="Y2921">
        <v>6.3499062562697536E-2</v>
      </c>
      <c r="Z2921">
        <v>3.4570628843802902E-2</v>
      </c>
      <c r="AA2921">
        <v>4.3315623756607843E-3</v>
      </c>
      <c r="AB2921">
        <v>-2.255251668023363E-3</v>
      </c>
      <c r="AC2921">
        <v>-4.2793401314066273E-3</v>
      </c>
      <c r="AD2921">
        <v>5.9527403539826771E-3</v>
      </c>
      <c r="AE2921">
        <v>-6.2739003946116739E-3</v>
      </c>
    </row>
    <row r="2922" spans="1:31" x14ac:dyDescent="0.35">
      <c r="A2922" s="2">
        <v>29607</v>
      </c>
      <c r="B2922">
        <v>-1.389147593011353</v>
      </c>
      <c r="C2922">
        <v>-0.1238771708533439</v>
      </c>
      <c r="D2922">
        <v>0.28087940555959268</v>
      </c>
      <c r="E2922">
        <v>0.62631231898241235</v>
      </c>
      <c r="F2922">
        <v>0.16541171704454821</v>
      </c>
      <c r="G2922">
        <v>1.0041675524644951</v>
      </c>
      <c r="H2922">
        <v>5.1887497048115773E-2</v>
      </c>
      <c r="I2922">
        <v>-0.79522710470184077</v>
      </c>
      <c r="J2922">
        <v>0.20784970995087709</v>
      </c>
      <c r="K2922">
        <v>3.265799537576964E-2</v>
      </c>
      <c r="L2922">
        <v>-0.13309363473862321</v>
      </c>
      <c r="M2922">
        <v>8.6026913176584507E-2</v>
      </c>
      <c r="N2922">
        <v>3.7735441780523737E-2</v>
      </c>
      <c r="O2922">
        <v>1.504628345660246E-2</v>
      </c>
      <c r="P2922">
        <v>-1.5510314416027239E-2</v>
      </c>
      <c r="Q2922">
        <v>-1.074584389739384E-2</v>
      </c>
      <c r="R2922">
        <v>0.1036744198178228</v>
      </c>
      <c r="S2922">
        <v>8.9602260346674567E-2</v>
      </c>
      <c r="T2922">
        <v>-0.1013378368620759</v>
      </c>
      <c r="U2922">
        <v>-0.1062945955064156</v>
      </c>
      <c r="V2922">
        <v>-9.5077840193416016E-2</v>
      </c>
      <c r="W2922">
        <v>5.0428375456808172E-2</v>
      </c>
      <c r="X2922">
        <v>9.4469513666898083E-2</v>
      </c>
      <c r="Y2922">
        <v>5.6054912261230737E-2</v>
      </c>
      <c r="Z2922">
        <v>2.6318279612120288E-2</v>
      </c>
      <c r="AA2922">
        <v>5.5510601047576722E-3</v>
      </c>
      <c r="AB2922">
        <v>5.5437362049485274E-3</v>
      </c>
      <c r="AC2922">
        <v>-9.6725075188342858E-4</v>
      </c>
      <c r="AD2922">
        <v>4.814364848461334E-3</v>
      </c>
      <c r="AE2922">
        <v>-8.4839701819973759E-3</v>
      </c>
    </row>
    <row r="2923" spans="1:31" x14ac:dyDescent="0.35">
      <c r="A2923" s="2">
        <v>29608</v>
      </c>
      <c r="B2923">
        <v>-1.397126407893208</v>
      </c>
      <c r="C2923">
        <v>-0.15621041918312209</v>
      </c>
      <c r="D2923">
        <v>0.24427706000982591</v>
      </c>
      <c r="E2923">
        <v>0.61883738765700269</v>
      </c>
      <c r="F2923">
        <v>0.16475872519734089</v>
      </c>
      <c r="G2923">
        <v>0.89583737053151491</v>
      </c>
      <c r="H2923">
        <v>0.1157976981536545</v>
      </c>
      <c r="I2923">
        <v>-0.78639239338551303</v>
      </c>
      <c r="J2923">
        <v>0.20418756428931359</v>
      </c>
      <c r="K2923">
        <v>2.4786933502212189E-2</v>
      </c>
      <c r="L2923">
        <v>-0.10653822269418579</v>
      </c>
      <c r="M2923">
        <v>0.1145252196590633</v>
      </c>
      <c r="N2923">
        <v>-5.8984664003668627E-3</v>
      </c>
      <c r="O2923">
        <v>2.8426015713075979E-2</v>
      </c>
      <c r="P2923">
        <v>-1.3526042653859311E-2</v>
      </c>
      <c r="Q2923">
        <v>8.1817321022510116E-4</v>
      </c>
      <c r="R2923">
        <v>0.16516745404173999</v>
      </c>
      <c r="S2923">
        <v>7.8855094135174986E-3</v>
      </c>
      <c r="T2923">
        <v>-0.1464245641571201</v>
      </c>
      <c r="U2923">
        <v>-0.16690218112821831</v>
      </c>
      <c r="V2923">
        <v>-0.1393045373976752</v>
      </c>
      <c r="W2923">
        <v>8.7113342765015089E-2</v>
      </c>
      <c r="X2923">
        <v>7.022864119357701E-2</v>
      </c>
      <c r="Y2923">
        <v>5.1697237994934891E-2</v>
      </c>
      <c r="Z2923">
        <v>2.4429107432673711E-2</v>
      </c>
      <c r="AA2923">
        <v>2.4461768198481451E-3</v>
      </c>
      <c r="AB2923">
        <v>3.594065464406129E-3</v>
      </c>
      <c r="AC2923">
        <v>-1.3098522584350969E-3</v>
      </c>
      <c r="AD2923">
        <v>5.5324914383416534E-3</v>
      </c>
      <c r="AE2923">
        <v>-9.9855620446198737E-3</v>
      </c>
    </row>
    <row r="2924" spans="1:31" x14ac:dyDescent="0.35">
      <c r="A2924" s="2">
        <v>29609</v>
      </c>
      <c r="B2924">
        <v>-1.414200180929986</v>
      </c>
      <c r="C2924">
        <v>-0.1365399600487841</v>
      </c>
      <c r="D2924">
        <v>0.18651121195010731</v>
      </c>
      <c r="E2924">
        <v>0.55142924306855179</v>
      </c>
      <c r="F2924">
        <v>0.21461042177683151</v>
      </c>
      <c r="G2924">
        <v>0.78170655931984723</v>
      </c>
      <c r="H2924">
        <v>0.1127254352567857</v>
      </c>
      <c r="I2924">
        <v>-0.74512163379006113</v>
      </c>
      <c r="J2924">
        <v>0.25064742759981579</v>
      </c>
      <c r="K2924">
        <v>2.7031756815929311E-2</v>
      </c>
      <c r="L2924">
        <v>-8.2171994896927503E-2</v>
      </c>
      <c r="M2924">
        <v>7.3570660772036653E-2</v>
      </c>
      <c r="N2924">
        <v>2.0166028040405361E-3</v>
      </c>
      <c r="O2924">
        <v>1.169292762911524E-2</v>
      </c>
      <c r="P2924">
        <v>6.7895574831302652E-2</v>
      </c>
      <c r="Q2924">
        <v>8.2138174632137399E-3</v>
      </c>
      <c r="R2924">
        <v>0.1249732305409617</v>
      </c>
      <c r="S2924">
        <v>-1.4728770686947791E-2</v>
      </c>
      <c r="T2924">
        <v>-0.1266985846538986</v>
      </c>
      <c r="U2924">
        <v>-0.17414157181960019</v>
      </c>
      <c r="V2924">
        <v>-7.4735800960961773E-2</v>
      </c>
      <c r="W2924">
        <v>5.528168465656226E-2</v>
      </c>
      <c r="X2924">
        <v>6.4502741062659685E-2</v>
      </c>
      <c r="Y2924">
        <v>7.2716602574335931E-2</v>
      </c>
      <c r="Z2924">
        <v>2.3876670072167601E-2</v>
      </c>
      <c r="AA2924">
        <v>5.3020753013142677E-3</v>
      </c>
      <c r="AB2924">
        <v>2.5137695381765922E-3</v>
      </c>
      <c r="AC2924">
        <v>-3.873962816738697E-3</v>
      </c>
      <c r="AD2924">
        <v>6.0329981623110096E-3</v>
      </c>
      <c r="AE2924">
        <v>-8.0820935708547492E-3</v>
      </c>
    </row>
    <row r="2925" spans="1:31" x14ac:dyDescent="0.35">
      <c r="A2925" s="2">
        <v>29612</v>
      </c>
      <c r="B2925">
        <v>-1.377675339971447</v>
      </c>
      <c r="C2925">
        <v>-4.5316826520724017E-2</v>
      </c>
      <c r="D2925">
        <v>0.24504980389491671</v>
      </c>
      <c r="E2925">
        <v>0.58632173853691771</v>
      </c>
      <c r="F2925">
        <v>0.29955195423894421</v>
      </c>
      <c r="G2925">
        <v>0.8378517058445244</v>
      </c>
      <c r="H2925">
        <v>0.16309334476456719</v>
      </c>
      <c r="I2925">
        <v>-0.72011522453477428</v>
      </c>
      <c r="J2925">
        <v>0.27079935483727069</v>
      </c>
      <c r="K2925">
        <v>-2.357127530111499E-2</v>
      </c>
      <c r="L2925">
        <v>-0.1148828510947585</v>
      </c>
      <c r="M2925">
        <v>6.8600683966410975E-2</v>
      </c>
      <c r="N2925">
        <v>4.8899036452188439E-2</v>
      </c>
      <c r="O2925">
        <v>-1.8506128260338831E-2</v>
      </c>
      <c r="P2925">
        <v>6.530111748050349E-2</v>
      </c>
      <c r="Q2925">
        <v>1.7791864811271801E-2</v>
      </c>
      <c r="R2925">
        <v>0.1158783411373101</v>
      </c>
      <c r="S2925">
        <v>-5.2601398237582621E-2</v>
      </c>
      <c r="T2925">
        <v>-0.1499825478618364</v>
      </c>
      <c r="U2925">
        <v>-0.17957729311467019</v>
      </c>
      <c r="V2925">
        <v>-5.8428164619855533E-2</v>
      </c>
      <c r="W2925">
        <v>2.719552740284184E-2</v>
      </c>
      <c r="X2925">
        <v>5.6067015264570669E-2</v>
      </c>
      <c r="Y2925">
        <v>7.4062374508693754E-2</v>
      </c>
      <c r="Z2925">
        <v>2.968909133099841E-2</v>
      </c>
      <c r="AA2925">
        <v>3.9965224552861384E-3</v>
      </c>
      <c r="AB2925">
        <v>1.5374841084152631E-3</v>
      </c>
      <c r="AC2925">
        <v>-7.5868140350956259E-3</v>
      </c>
      <c r="AD2925">
        <v>7.4882126634640356E-3</v>
      </c>
      <c r="AE2925">
        <v>-8.290867104412597E-3</v>
      </c>
    </row>
    <row r="2926" spans="1:31" x14ac:dyDescent="0.35">
      <c r="A2926" s="2">
        <v>29613</v>
      </c>
      <c r="B2926">
        <v>-1.3680745908127721</v>
      </c>
      <c r="C2926">
        <v>-2.1727119074092471E-2</v>
      </c>
      <c r="D2926">
        <v>0.22045392658058041</v>
      </c>
      <c r="E2926">
        <v>0.50928625736781963</v>
      </c>
      <c r="F2926">
        <v>0.19684673022793339</v>
      </c>
      <c r="G2926">
        <v>0.82533733832485334</v>
      </c>
      <c r="H2926">
        <v>0.1005577196624392</v>
      </c>
      <c r="I2926">
        <v>-0.70672368703112731</v>
      </c>
      <c r="J2926">
        <v>0.18796256508290171</v>
      </c>
      <c r="K2926">
        <v>1.3752878669506211E-2</v>
      </c>
      <c r="L2926">
        <v>-0.1213177870880756</v>
      </c>
      <c r="M2926">
        <v>6.9413106653784334E-2</v>
      </c>
      <c r="N2926">
        <v>6.2656708321245204E-3</v>
      </c>
      <c r="O2926">
        <v>-1.5723491479119001E-2</v>
      </c>
      <c r="P2926">
        <v>8.1296893783630267E-2</v>
      </c>
      <c r="Q2926">
        <v>-6.4991309328739626E-3</v>
      </c>
      <c r="R2926">
        <v>0.11422271806816869</v>
      </c>
      <c r="S2926">
        <v>-7.1165698261228247E-2</v>
      </c>
      <c r="T2926">
        <v>-0.14109968979762591</v>
      </c>
      <c r="U2926">
        <v>-0.1958907159366774</v>
      </c>
      <c r="V2926">
        <v>-3.2006143539123871E-2</v>
      </c>
      <c r="W2926">
        <v>4.0439736424524433E-2</v>
      </c>
      <c r="X2926">
        <v>0.1051662331472574</v>
      </c>
      <c r="Y2926">
        <v>8.4618037104652558E-2</v>
      </c>
      <c r="Z2926">
        <v>3.036265147014091E-2</v>
      </c>
      <c r="AA2926">
        <v>1.23572100254136E-2</v>
      </c>
      <c r="AB2926">
        <v>1.037767361451479E-3</v>
      </c>
      <c r="AC2926">
        <v>-3.7693697305285069E-3</v>
      </c>
      <c r="AD2926">
        <v>9.168833262599662E-3</v>
      </c>
      <c r="AE2926">
        <v>-6.823900376646444E-3</v>
      </c>
    </row>
    <row r="2927" spans="1:31" x14ac:dyDescent="0.35">
      <c r="A2927" s="2">
        <v>29614</v>
      </c>
      <c r="B2927">
        <v>-1.367084042171818</v>
      </c>
      <c r="C2927">
        <v>-2.3681765082099359E-2</v>
      </c>
      <c r="D2927">
        <v>0.19408622852256491</v>
      </c>
      <c r="E2927">
        <v>0.49971603149324612</v>
      </c>
      <c r="F2927">
        <v>0.23229889458115291</v>
      </c>
      <c r="G2927">
        <v>0.77645996764278336</v>
      </c>
      <c r="H2927">
        <v>9.2465860380532117E-2</v>
      </c>
      <c r="I2927">
        <v>-0.72618189817715462</v>
      </c>
      <c r="J2927">
        <v>0.19648211494384429</v>
      </c>
      <c r="K2927">
        <v>9.5226192241456408E-3</v>
      </c>
      <c r="L2927">
        <v>-5.9630358213068418E-2</v>
      </c>
      <c r="M2927">
        <v>0.12981396577672341</v>
      </c>
      <c r="N2927">
        <v>-3.5349813824310933E-2</v>
      </c>
      <c r="O2927">
        <v>-4.6931403416814064E-3</v>
      </c>
      <c r="P2927">
        <v>9.800876167226874E-2</v>
      </c>
      <c r="Q2927">
        <v>-2.3072323080807099E-2</v>
      </c>
      <c r="R2927">
        <v>0.11271113433810841</v>
      </c>
      <c r="S2927">
        <v>1.063140063961119E-2</v>
      </c>
      <c r="T2927">
        <v>-0.10430785202799291</v>
      </c>
      <c r="U2927">
        <v>-0.1389231226501893</v>
      </c>
      <c r="V2927">
        <v>-9.4313941665978715E-2</v>
      </c>
      <c r="W2927">
        <v>3.6666923848605093E-2</v>
      </c>
      <c r="X2927">
        <v>4.6493503473988319E-2</v>
      </c>
      <c r="Y2927">
        <v>8.3498905805264034E-2</v>
      </c>
      <c r="Z2927">
        <v>1.806350708335935E-2</v>
      </c>
      <c r="AA2927">
        <v>8.070080962447523E-3</v>
      </c>
      <c r="AB2927">
        <v>2.7092458430089152E-3</v>
      </c>
      <c r="AC2927">
        <v>-7.7014817258222587E-4</v>
      </c>
      <c r="AD2927">
        <v>8.9143936497477917E-3</v>
      </c>
      <c r="AE2927">
        <v>-6.6257800440926093E-3</v>
      </c>
    </row>
    <row r="2928" spans="1:31" x14ac:dyDescent="0.35">
      <c r="A2928" s="2">
        <v>29615</v>
      </c>
      <c r="B2928">
        <v>-1.3694713805955201</v>
      </c>
      <c r="C2928">
        <v>-3.4928355725710597E-2</v>
      </c>
      <c r="D2928">
        <v>0.1486758728031646</v>
      </c>
      <c r="E2928">
        <v>0.49912148380872828</v>
      </c>
      <c r="F2928">
        <v>0.2754645216242993</v>
      </c>
      <c r="G2928">
        <v>0.70974319235072403</v>
      </c>
      <c r="H2928">
        <v>0.1219472430698479</v>
      </c>
      <c r="I2928">
        <v>-0.71535291961106007</v>
      </c>
      <c r="J2928">
        <v>0.22418507834338011</v>
      </c>
      <c r="K2928">
        <v>4.9462717731121224E-3</v>
      </c>
      <c r="L2928">
        <v>-5.7283723775986922E-2</v>
      </c>
      <c r="M2928">
        <v>0.11373031172019379</v>
      </c>
      <c r="N2928">
        <v>-5.440873150641394E-2</v>
      </c>
      <c r="O2928">
        <v>-2.348848417232411E-2</v>
      </c>
      <c r="P2928">
        <v>0.12297545947938909</v>
      </c>
      <c r="Q2928">
        <v>-1.252190513979003E-2</v>
      </c>
      <c r="R2928">
        <v>0.1037383861212626</v>
      </c>
      <c r="S2928">
        <v>3.7732242734531497E-2</v>
      </c>
      <c r="T2928">
        <v>-8.2372304705335395E-2</v>
      </c>
      <c r="U2928">
        <v>-0.1096515966920555</v>
      </c>
      <c r="V2928">
        <v>-8.4490585796773598E-2</v>
      </c>
      <c r="W2928">
        <v>1.405296463718571E-2</v>
      </c>
      <c r="X2928">
        <v>3.4478429195162391E-2</v>
      </c>
      <c r="Y2928">
        <v>0.10775095858110149</v>
      </c>
      <c r="Z2928">
        <v>1.449797886761838E-2</v>
      </c>
      <c r="AA2928">
        <v>3.145586026130237E-3</v>
      </c>
      <c r="AB2928">
        <v>-5.6798627559571692E-5</v>
      </c>
      <c r="AC2928">
        <v>-3.2840021886797947E-5</v>
      </c>
      <c r="AD2928">
        <v>9.6535403165003524E-3</v>
      </c>
      <c r="AE2928">
        <v>-8.5202654372364874E-3</v>
      </c>
    </row>
    <row r="2929" spans="1:31" x14ac:dyDescent="0.35">
      <c r="A2929" s="2">
        <v>29616</v>
      </c>
      <c r="B2929">
        <v>-1.3429611134620649</v>
      </c>
      <c r="C2929">
        <v>2.533570828954845E-2</v>
      </c>
      <c r="D2929">
        <v>0.216019581196701</v>
      </c>
      <c r="E2929">
        <v>0.54499799544270566</v>
      </c>
      <c r="F2929">
        <v>0.40562942031401061</v>
      </c>
      <c r="G2929">
        <v>0.78543730726692895</v>
      </c>
      <c r="H2929">
        <v>0.12885730067479589</v>
      </c>
      <c r="I2929">
        <v>-0.7216263414605002</v>
      </c>
      <c r="J2929">
        <v>0.2275633995846838</v>
      </c>
      <c r="K2929">
        <v>-6.027420560607657E-3</v>
      </c>
      <c r="L2929">
        <v>-2.232108075920284E-2</v>
      </c>
      <c r="M2929">
        <v>0.138542214115594</v>
      </c>
      <c r="N2929">
        <v>-4.2668001397247968E-2</v>
      </c>
      <c r="O2929">
        <v>-4.8357827643539991E-2</v>
      </c>
      <c r="P2929">
        <v>0.1206969484363306</v>
      </c>
      <c r="Q2929">
        <v>1.35178010580605E-2</v>
      </c>
      <c r="R2929">
        <v>0.1035634617168457</v>
      </c>
      <c r="S2929">
        <v>6.6850518676809439E-2</v>
      </c>
      <c r="T2929">
        <v>-5.4064458865623902E-2</v>
      </c>
      <c r="U2929">
        <v>-0.1293853047408077</v>
      </c>
      <c r="V2929">
        <v>-8.7228361393126869E-2</v>
      </c>
      <c r="W2929">
        <v>1.335013367936095E-2</v>
      </c>
      <c r="X2929">
        <v>2.3539502222633409E-2</v>
      </c>
      <c r="Y2929">
        <v>0.1042813822888469</v>
      </c>
      <c r="Z2929">
        <v>1.669249854426073E-2</v>
      </c>
      <c r="AA2929">
        <v>3.3340471340243552E-4</v>
      </c>
      <c r="AB2929">
        <v>-1.4128457731850471E-5</v>
      </c>
      <c r="AC2929">
        <v>-4.7037278104904972E-3</v>
      </c>
      <c r="AD2929">
        <v>7.0598951636085157E-3</v>
      </c>
      <c r="AE2929">
        <v>-9.8192692747579042E-3</v>
      </c>
    </row>
    <row r="2930" spans="1:31" x14ac:dyDescent="0.35">
      <c r="A2930" s="2">
        <v>29619</v>
      </c>
      <c r="B2930">
        <v>-1.4761951303640941</v>
      </c>
      <c r="C2930">
        <v>-0.38223046356234902</v>
      </c>
      <c r="D2930">
        <v>8.4679240617005422E-2</v>
      </c>
      <c r="E2930">
        <v>0.53175950276934103</v>
      </c>
      <c r="F2930">
        <v>0.36050979654907173</v>
      </c>
      <c r="G2930">
        <v>0.49486847662648481</v>
      </c>
      <c r="H2930">
        <v>0.22163634226104151</v>
      </c>
      <c r="I2930">
        <v>-0.69316665155612533</v>
      </c>
      <c r="J2930">
        <v>0.36747264322431111</v>
      </c>
      <c r="K2930">
        <v>-3.04744001682184E-2</v>
      </c>
      <c r="L2930">
        <v>-4.0969405001929297E-2</v>
      </c>
      <c r="M2930">
        <v>0.1905222550662056</v>
      </c>
      <c r="N2930">
        <v>-9.7748843959491617E-3</v>
      </c>
      <c r="O2930">
        <v>4.2844243818503012E-2</v>
      </c>
      <c r="P2930">
        <v>0.1092760483961169</v>
      </c>
      <c r="Q2930">
        <v>-4.3275167692725679E-2</v>
      </c>
      <c r="R2930">
        <v>0.110995056910785</v>
      </c>
      <c r="S2930">
        <v>5.5708419683045338E-2</v>
      </c>
      <c r="T2930">
        <v>-5.283835959079804E-4</v>
      </c>
      <c r="U2930">
        <v>-6.3394747298346377E-2</v>
      </c>
      <c r="V2930">
        <v>-6.7305942621167653E-2</v>
      </c>
      <c r="W2930">
        <v>-1.3357590057007899E-2</v>
      </c>
      <c r="X2930">
        <v>8.1516578166112019E-3</v>
      </c>
      <c r="Y2930">
        <v>5.5605735330619521E-2</v>
      </c>
      <c r="Z2930">
        <v>1.075724282969354E-2</v>
      </c>
      <c r="AA2930">
        <v>7.7653086133314224E-3</v>
      </c>
      <c r="AB2930">
        <v>1.4237106864467001E-2</v>
      </c>
      <c r="AC2930">
        <v>6.8054007632488726E-3</v>
      </c>
      <c r="AD2930">
        <v>6.4932427745748962E-3</v>
      </c>
      <c r="AE2930">
        <v>-1.243924449415966E-2</v>
      </c>
    </row>
    <row r="2931" spans="1:31" x14ac:dyDescent="0.35">
      <c r="A2931" s="2">
        <v>29620</v>
      </c>
      <c r="B2931">
        <v>-1.3800572351558611</v>
      </c>
      <c r="C2931">
        <v>-0.1781007427605118</v>
      </c>
      <c r="D2931">
        <v>0.24980868427017311</v>
      </c>
      <c r="E2931">
        <v>0.5417784204278866</v>
      </c>
      <c r="F2931">
        <v>0.1545058388995165</v>
      </c>
      <c r="G2931">
        <v>0.45165407623716852</v>
      </c>
      <c r="H2931">
        <v>0.37364268444224152</v>
      </c>
      <c r="I2931">
        <v>-0.40115119414273409</v>
      </c>
      <c r="J2931">
        <v>0.46161423086807069</v>
      </c>
      <c r="K2931">
        <v>-0.1142083978229045</v>
      </c>
      <c r="L2931">
        <v>-0.49767944224743638</v>
      </c>
      <c r="M2931">
        <v>3.4144064496219782E-2</v>
      </c>
      <c r="N2931">
        <v>9.2606041953843712E-2</v>
      </c>
      <c r="O2931">
        <v>6.4390909173118859E-3</v>
      </c>
      <c r="P2931">
        <v>3.5880575990159751E-2</v>
      </c>
      <c r="Q2931">
        <v>5.4218907046101453E-2</v>
      </c>
      <c r="R2931">
        <v>0.17027712237964249</v>
      </c>
      <c r="S2931">
        <v>-0.1321755636085015</v>
      </c>
      <c r="T2931">
        <v>-6.4401315808057386E-2</v>
      </c>
      <c r="U2931">
        <v>-5.0569969427015832E-2</v>
      </c>
      <c r="V2931">
        <v>-0.13050499835109169</v>
      </c>
      <c r="W2931">
        <v>7.839929205124439E-3</v>
      </c>
      <c r="X2931">
        <v>1.2996396759595359E-2</v>
      </c>
      <c r="Y2931">
        <v>5.5075203615000172E-2</v>
      </c>
      <c r="Z2931">
        <v>-1.144320547649167E-4</v>
      </c>
      <c r="AA2931">
        <v>7.451945385482839E-3</v>
      </c>
      <c r="AB2931">
        <v>4.9510191582751778E-3</v>
      </c>
      <c r="AC2931">
        <v>7.581667969671242E-3</v>
      </c>
      <c r="AD2931">
        <v>3.8230197951615399E-3</v>
      </c>
      <c r="AE2931">
        <v>-1.126515605126429E-2</v>
      </c>
    </row>
    <row r="2932" spans="1:31" x14ac:dyDescent="0.35">
      <c r="A2932" s="2">
        <v>29621</v>
      </c>
      <c r="B2932">
        <v>-1.4045172434384401</v>
      </c>
      <c r="C2932">
        <v>-0.1543930393395683</v>
      </c>
      <c r="D2932">
        <v>0.15874342055158749</v>
      </c>
      <c r="E2932">
        <v>0.43434247343538929</v>
      </c>
      <c r="F2932">
        <v>0.14449429546459081</v>
      </c>
      <c r="G2932">
        <v>0.36652588183686358</v>
      </c>
      <c r="H2932">
        <v>0.29492275778409388</v>
      </c>
      <c r="I2932">
        <v>-0.36004623743942682</v>
      </c>
      <c r="J2932">
        <v>0.51479181411536179</v>
      </c>
      <c r="K2932">
        <v>-8.0428904350784647E-2</v>
      </c>
      <c r="L2932">
        <v>-0.50005875120917798</v>
      </c>
      <c r="M2932">
        <v>-4.0416737293312237E-2</v>
      </c>
      <c r="N2932">
        <v>8.0285601990294705E-2</v>
      </c>
      <c r="O2932">
        <v>-6.2035912433905507E-2</v>
      </c>
      <c r="P2932">
        <v>0.14775650876778831</v>
      </c>
      <c r="Q2932">
        <v>9.4287202440784076E-2</v>
      </c>
      <c r="R2932">
        <v>0.15190216096700149</v>
      </c>
      <c r="S2932">
        <v>-0.13391323591022039</v>
      </c>
      <c r="T2932">
        <v>-1.3879739177620159E-3</v>
      </c>
      <c r="U2932">
        <v>7.9661890238987676E-2</v>
      </c>
      <c r="V2932">
        <v>-0.13110658267440761</v>
      </c>
      <c r="W2932">
        <v>-2.033200471231664E-2</v>
      </c>
      <c r="X2932">
        <v>3.2314474797331433E-2</v>
      </c>
      <c r="Y2932">
        <v>9.364493080246615E-2</v>
      </c>
      <c r="Z2932">
        <v>-4.9389616202041974E-3</v>
      </c>
      <c r="AA2932">
        <v>1.371703414489091E-2</v>
      </c>
      <c r="AB2932">
        <v>5.9778319501592016E-3</v>
      </c>
      <c r="AC2932">
        <v>1.4024246329848691E-2</v>
      </c>
      <c r="AD2932">
        <v>3.9064691945806113E-3</v>
      </c>
      <c r="AE2932">
        <v>-1.3237912763915101E-2</v>
      </c>
    </row>
    <row r="2933" spans="1:31" x14ac:dyDescent="0.35">
      <c r="A2933" s="2">
        <v>29622</v>
      </c>
      <c r="B2933">
        <v>-1.3067602837990331</v>
      </c>
      <c r="C2933">
        <v>0.1758295324456956</v>
      </c>
      <c r="D2933">
        <v>0.38095485601968482</v>
      </c>
      <c r="E2933">
        <v>0.421813121572015</v>
      </c>
      <c r="F2933">
        <v>0.222238318950119</v>
      </c>
      <c r="G2933">
        <v>0.66385325928915007</v>
      </c>
      <c r="H2933">
        <v>0.26484412571270549</v>
      </c>
      <c r="I2933">
        <v>-0.35010962529664957</v>
      </c>
      <c r="J2933">
        <v>0.54672756474492923</v>
      </c>
      <c r="K2933">
        <v>-4.4459261712306658E-2</v>
      </c>
      <c r="L2933">
        <v>-0.78825408649330453</v>
      </c>
      <c r="M2933">
        <v>-0.20747991934359331</v>
      </c>
      <c r="N2933">
        <v>4.0372767922336128E-2</v>
      </c>
      <c r="O2933">
        <v>-0.1087635161547218</v>
      </c>
      <c r="P2933">
        <v>0.12930355224826509</v>
      </c>
      <c r="Q2933">
        <v>0.10002950533665041</v>
      </c>
      <c r="R2933">
        <v>0.20814741861462779</v>
      </c>
      <c r="S2933">
        <v>-0.119811566183346</v>
      </c>
      <c r="T2933">
        <v>1.793291787486341E-2</v>
      </c>
      <c r="U2933">
        <v>1.9234334082274519E-2</v>
      </c>
      <c r="V2933">
        <v>-0.1060909122781727</v>
      </c>
      <c r="W2933">
        <v>2.8132539470462898E-3</v>
      </c>
      <c r="X2933">
        <v>3.4514662658317152E-2</v>
      </c>
      <c r="Y2933">
        <v>0.11448577579628411</v>
      </c>
      <c r="Z2933">
        <v>-2.7496776363802839E-2</v>
      </c>
      <c r="AA2933">
        <v>1.7078601689199269E-2</v>
      </c>
      <c r="AB2933">
        <v>6.8668535844182569E-3</v>
      </c>
      <c r="AC2933">
        <v>2.0892914420343869E-2</v>
      </c>
      <c r="AD2933">
        <v>4.7520621587779834E-3</v>
      </c>
      <c r="AE2933">
        <v>-1.2418028752600721E-2</v>
      </c>
    </row>
    <row r="2934" spans="1:31" x14ac:dyDescent="0.35">
      <c r="A2934" s="2">
        <v>29623</v>
      </c>
      <c r="B2934">
        <v>-1.257021602015044</v>
      </c>
      <c r="C2934">
        <v>0.24170639096116839</v>
      </c>
      <c r="D2934">
        <v>0.42370149112817951</v>
      </c>
      <c r="E2934">
        <v>0.44695710276155998</v>
      </c>
      <c r="F2934">
        <v>0.18151881771755751</v>
      </c>
      <c r="G2934">
        <v>0.80938038209287344</v>
      </c>
      <c r="H2934">
        <v>0.2621142295568637</v>
      </c>
      <c r="I2934">
        <v>-0.37290746828418248</v>
      </c>
      <c r="J2934">
        <v>0.3820362347672977</v>
      </c>
      <c r="K2934">
        <v>-2.037636474614709E-2</v>
      </c>
      <c r="L2934">
        <v>-0.81149193349632032</v>
      </c>
      <c r="M2934">
        <v>-0.1937929357275521</v>
      </c>
      <c r="N2934">
        <v>-2.7787705849764581E-2</v>
      </c>
      <c r="O2934">
        <v>-8.646427741924563E-2</v>
      </c>
      <c r="P2934">
        <v>4.747166820749147E-2</v>
      </c>
      <c r="Q2934">
        <v>9.0316216402499677E-2</v>
      </c>
      <c r="R2934">
        <v>0.19495427607622051</v>
      </c>
      <c r="S2934">
        <v>-8.4354515530506907E-2</v>
      </c>
      <c r="T2934">
        <v>3.8054274905230313E-2</v>
      </c>
      <c r="U2934">
        <v>3.4816941237160157E-2</v>
      </c>
      <c r="V2934">
        <v>-0.1028499633536514</v>
      </c>
      <c r="W2934">
        <v>-3.7924887262175862E-2</v>
      </c>
      <c r="X2934">
        <v>-4.6312413020264189E-4</v>
      </c>
      <c r="Y2934">
        <v>0.1074422485414261</v>
      </c>
      <c r="Z2934">
        <v>-4.0922565931270152E-2</v>
      </c>
      <c r="AA2934">
        <v>1.692401833787793E-2</v>
      </c>
      <c r="AB2934">
        <v>1.0388938762976229E-2</v>
      </c>
      <c r="AC2934">
        <v>2.3955239373415441E-2</v>
      </c>
      <c r="AD2934">
        <v>2.2949931122169371E-3</v>
      </c>
      <c r="AE2934">
        <v>-1.1157859219797461E-2</v>
      </c>
    </row>
    <row r="2935" spans="1:31" x14ac:dyDescent="0.35">
      <c r="A2935" s="2">
        <v>29626</v>
      </c>
      <c r="B2935">
        <v>-1.2774082603297949</v>
      </c>
      <c r="C2935">
        <v>0.1073364139240985</v>
      </c>
      <c r="D2935">
        <v>0.35529656226971201</v>
      </c>
      <c r="E2935">
        <v>0.48348758786236867</v>
      </c>
      <c r="F2935">
        <v>0.15725946973310539</v>
      </c>
      <c r="G2935">
        <v>0.55761817987766527</v>
      </c>
      <c r="H2935">
        <v>0.29522493881871348</v>
      </c>
      <c r="I2935">
        <v>-0.31145758961224063</v>
      </c>
      <c r="J2935">
        <v>0.46605029993276742</v>
      </c>
      <c r="K2935">
        <v>-1.675683957907315E-2</v>
      </c>
      <c r="L2935">
        <v>-0.80574952723805471</v>
      </c>
      <c r="M2935">
        <v>-0.15671310406136249</v>
      </c>
      <c r="N2935">
        <v>-9.3615381572733858E-2</v>
      </c>
      <c r="O2935">
        <v>-6.7352759678715859E-2</v>
      </c>
      <c r="P2935">
        <v>8.7337546353894267E-3</v>
      </c>
      <c r="Q2935">
        <v>8.2770440496564832E-2</v>
      </c>
      <c r="R2935">
        <v>0.29199991379899931</v>
      </c>
      <c r="S2935">
        <v>5.4259050880438982E-2</v>
      </c>
      <c r="T2935">
        <v>-3.5077122177751049E-3</v>
      </c>
      <c r="U2935">
        <v>0.10947251247712909</v>
      </c>
      <c r="V2935">
        <v>-0.20779248129753411</v>
      </c>
      <c r="W2935">
        <v>9.4640996975534353E-3</v>
      </c>
      <c r="X2935">
        <v>-1.298344570392993E-2</v>
      </c>
      <c r="Y2935">
        <v>0.1157093118641243</v>
      </c>
      <c r="Z2935">
        <v>-4.6306376728415859E-2</v>
      </c>
      <c r="AA2935">
        <v>9.5994146967982603E-3</v>
      </c>
      <c r="AB2935">
        <v>1.172913792358702E-2</v>
      </c>
      <c r="AC2935">
        <v>3.0032917100344669E-2</v>
      </c>
      <c r="AD2935">
        <v>3.9403199500811616E-3</v>
      </c>
      <c r="AE2935">
        <v>-1.159442329899868E-2</v>
      </c>
    </row>
    <row r="2936" spans="1:31" x14ac:dyDescent="0.35">
      <c r="A2936" s="2">
        <v>29627</v>
      </c>
      <c r="B2936">
        <v>-1.235700123638416</v>
      </c>
      <c r="C2936">
        <v>0.14422265678683449</v>
      </c>
      <c r="D2936">
        <v>0.37483418382878692</v>
      </c>
      <c r="E2936">
        <v>0.60309434861964561</v>
      </c>
      <c r="F2936">
        <v>0.1370374473408327</v>
      </c>
      <c r="G2936">
        <v>0.58047329292613092</v>
      </c>
      <c r="H2936">
        <v>0.40326712007782672</v>
      </c>
      <c r="I2936">
        <v>-0.28524947491862201</v>
      </c>
      <c r="J2936">
        <v>0.49353412155936599</v>
      </c>
      <c r="K2936">
        <v>-1.475704636131696E-2</v>
      </c>
      <c r="L2936">
        <v>-0.74338461604772055</v>
      </c>
      <c r="M2936">
        <v>-0.1746280998415736</v>
      </c>
      <c r="N2936">
        <v>-0.10054492639890179</v>
      </c>
      <c r="O2936">
        <v>-1.15922798764604E-2</v>
      </c>
      <c r="P2936">
        <v>2.723090692533775E-2</v>
      </c>
      <c r="Q2936">
        <v>1.353905251645298E-2</v>
      </c>
      <c r="R2936">
        <v>0.20368153853707771</v>
      </c>
      <c r="S2936">
        <v>7.7029499268626359E-2</v>
      </c>
      <c r="T2936">
        <v>-1.046974796090093E-2</v>
      </c>
      <c r="U2936">
        <v>8.9327752698608903E-2</v>
      </c>
      <c r="V2936">
        <v>-0.128907523249043</v>
      </c>
      <c r="W2936">
        <v>-4.2477501479651979E-2</v>
      </c>
      <c r="X2936">
        <v>-3.9952624053920638E-2</v>
      </c>
      <c r="Y2936">
        <v>0.1152039034728482</v>
      </c>
      <c r="Z2936">
        <v>-4.771032176885133E-2</v>
      </c>
      <c r="AA2936">
        <v>-2.1846146319229589E-3</v>
      </c>
      <c r="AB2936">
        <v>7.5379747492602496E-3</v>
      </c>
      <c r="AC2936">
        <v>2.431273642124232E-2</v>
      </c>
      <c r="AD2936">
        <v>4.8836603470228971E-3</v>
      </c>
      <c r="AE2936">
        <v>-9.9580088949933164E-3</v>
      </c>
    </row>
    <row r="2937" spans="1:31" x14ac:dyDescent="0.35">
      <c r="A2937" s="2">
        <v>29628</v>
      </c>
      <c r="B2937">
        <v>-1.264947200866205</v>
      </c>
      <c r="C2937">
        <v>5.4493977903185359E-2</v>
      </c>
      <c r="D2937">
        <v>0.28085567179068888</v>
      </c>
      <c r="E2937">
        <v>0.59725688006366351</v>
      </c>
      <c r="F2937">
        <v>0.12820228488227389</v>
      </c>
      <c r="G2937">
        <v>0.49332764364270981</v>
      </c>
      <c r="H2937">
        <v>0.44032253780716168</v>
      </c>
      <c r="I2937">
        <v>-0.30349552436522481</v>
      </c>
      <c r="J2937">
        <v>0.52158929124600084</v>
      </c>
      <c r="K2937">
        <v>-5.2173830518288528E-2</v>
      </c>
      <c r="L2937">
        <v>-0.7688526145692558</v>
      </c>
      <c r="M2937">
        <v>-0.1617499168419311</v>
      </c>
      <c r="N2937">
        <v>-0.11803264414541061</v>
      </c>
      <c r="O2937">
        <v>4.1859403902905993E-3</v>
      </c>
      <c r="P2937">
        <v>-4.0607716542688096E-3</v>
      </c>
      <c r="Q2937">
        <v>-1.8986670988264561E-2</v>
      </c>
      <c r="R2937">
        <v>0.18892419544270389</v>
      </c>
      <c r="S2937">
        <v>6.1861055671866831E-2</v>
      </c>
      <c r="T2937">
        <v>-1.8913301955043919E-2</v>
      </c>
      <c r="U2937">
        <v>6.5818464674648761E-2</v>
      </c>
      <c r="V2937">
        <v>-0.12933109936718359</v>
      </c>
      <c r="W2937">
        <v>-5.6179792314335279E-2</v>
      </c>
      <c r="X2937">
        <v>-7.3845574861052268E-2</v>
      </c>
      <c r="Y2937">
        <v>0.118563933471228</v>
      </c>
      <c r="Z2937">
        <v>-5.0910935347658108E-2</v>
      </c>
      <c r="AA2937">
        <v>-8.1416947366337571E-3</v>
      </c>
      <c r="AB2937">
        <v>7.4564983009561044E-3</v>
      </c>
      <c r="AC2937">
        <v>2.1775030451243099E-2</v>
      </c>
      <c r="AD2937">
        <v>5.0636982464277074E-3</v>
      </c>
      <c r="AE2937">
        <v>-1.10856125256524E-2</v>
      </c>
    </row>
    <row r="2938" spans="1:31" x14ac:dyDescent="0.35">
      <c r="A2938" s="2">
        <v>29629</v>
      </c>
      <c r="B2938">
        <v>-1.282098146889447</v>
      </c>
      <c r="C2938">
        <v>-3.325410120674209E-2</v>
      </c>
      <c r="D2938">
        <v>0.19489238660112801</v>
      </c>
      <c r="E2938">
        <v>0.6163253037495362</v>
      </c>
      <c r="F2938">
        <v>0.1898541220413309</v>
      </c>
      <c r="G2938">
        <v>0.44147964697642239</v>
      </c>
      <c r="H2938">
        <v>0.47170303860237162</v>
      </c>
      <c r="I2938">
        <v>-0.39687719059259657</v>
      </c>
      <c r="J2938">
        <v>0.51231357718465664</v>
      </c>
      <c r="K2938">
        <v>-0.1031420932109495</v>
      </c>
      <c r="L2938">
        <v>-0.83474611308416446</v>
      </c>
      <c r="M2938">
        <v>-0.1667107889968191</v>
      </c>
      <c r="N2938">
        <v>-0.1167051417861031</v>
      </c>
      <c r="O2938">
        <v>-5.375284310953142E-2</v>
      </c>
      <c r="P2938">
        <v>-6.1450631751612583E-2</v>
      </c>
      <c r="Q2938">
        <v>-1.3207503474949559E-2</v>
      </c>
      <c r="R2938">
        <v>0.25459939795044911</v>
      </c>
      <c r="S2938">
        <v>4.2537168311573559E-2</v>
      </c>
      <c r="T2938">
        <v>-2.0395523847314249E-2</v>
      </c>
      <c r="U2938">
        <v>5.710162164621705E-2</v>
      </c>
      <c r="V2938">
        <v>-0.13638216655521229</v>
      </c>
      <c r="W2938">
        <v>-4.9771900990985399E-2</v>
      </c>
      <c r="X2938">
        <v>-4.4427140644968291E-2</v>
      </c>
      <c r="Y2938">
        <v>0.14775596839968921</v>
      </c>
      <c r="Z2938">
        <v>-4.4125046534392802E-2</v>
      </c>
      <c r="AA2938">
        <v>-6.6180447763164434E-3</v>
      </c>
      <c r="AB2938">
        <v>1.203570949597395E-2</v>
      </c>
      <c r="AC2938">
        <v>2.0127955828556351E-2</v>
      </c>
      <c r="AD2938">
        <v>3.9112208617483914E-3</v>
      </c>
      <c r="AE2938">
        <v>-1.119217120238448E-2</v>
      </c>
    </row>
    <row r="2939" spans="1:31" x14ac:dyDescent="0.35">
      <c r="A2939" s="2">
        <v>29630</v>
      </c>
      <c r="B2939">
        <v>-1.265682975380372</v>
      </c>
      <c r="C2939">
        <v>-0.184506615149819</v>
      </c>
      <c r="D2939">
        <v>0.1314767512318053</v>
      </c>
      <c r="E2939">
        <v>0.81040094047690092</v>
      </c>
      <c r="F2939">
        <v>3.0496960675356729E-2</v>
      </c>
      <c r="G2939">
        <v>0.23160065769895299</v>
      </c>
      <c r="H2939">
        <v>0.55024066081753253</v>
      </c>
      <c r="I2939">
        <v>-0.25526449280799579</v>
      </c>
      <c r="J2939">
        <v>0.54794219983787129</v>
      </c>
      <c r="K2939">
        <v>-8.5289618688393146E-2</v>
      </c>
      <c r="L2939">
        <v>-0.82758631527647664</v>
      </c>
      <c r="M2939">
        <v>-0.17727647233844659</v>
      </c>
      <c r="N2939">
        <v>-0.15046666140821671</v>
      </c>
      <c r="O2939">
        <v>5.0639226661679736E-4</v>
      </c>
      <c r="P2939">
        <v>-0.1147526678465957</v>
      </c>
      <c r="Q2939">
        <v>-1.3960402369651291E-2</v>
      </c>
      <c r="R2939">
        <v>0.2173806207851631</v>
      </c>
      <c r="S2939">
        <v>9.9371236379576761E-2</v>
      </c>
      <c r="T2939">
        <v>-0.10097836609417481</v>
      </c>
      <c r="U2939">
        <v>2.3988177579486451E-2</v>
      </c>
      <c r="V2939">
        <v>-0.19474384532550851</v>
      </c>
      <c r="W2939">
        <v>-1.473481398225278E-2</v>
      </c>
      <c r="X2939">
        <v>-6.2880274072429312E-2</v>
      </c>
      <c r="Y2939">
        <v>0.14522657044544679</v>
      </c>
      <c r="Z2939">
        <v>-4.0322404727300643E-2</v>
      </c>
      <c r="AA2939">
        <v>-1.964075334433428E-2</v>
      </c>
      <c r="AB2939">
        <v>3.007353677126662E-3</v>
      </c>
      <c r="AC2939">
        <v>1.754203192989329E-2</v>
      </c>
      <c r="AD2939">
        <v>3.473767269620202E-3</v>
      </c>
      <c r="AE2939">
        <v>-7.8275307098954645E-3</v>
      </c>
    </row>
    <row r="2940" spans="1:31" x14ac:dyDescent="0.35">
      <c r="A2940" s="2">
        <v>29633</v>
      </c>
      <c r="B2940">
        <v>-1.1804748911516181</v>
      </c>
      <c r="C2940">
        <v>-0.1313717668288</v>
      </c>
      <c r="D2940">
        <v>0.2293713468638878</v>
      </c>
      <c r="E2940">
        <v>1.0119905943294101</v>
      </c>
      <c r="F2940">
        <v>-5.0940142838989833E-3</v>
      </c>
      <c r="G2940">
        <v>0.50244077061089498</v>
      </c>
      <c r="H2940">
        <v>0.51786455950143229</v>
      </c>
      <c r="I2940">
        <v>-0.2468453475104439</v>
      </c>
      <c r="J2940">
        <v>0.4454029873226808</v>
      </c>
      <c r="K2940">
        <v>-5.9757999722573639E-2</v>
      </c>
      <c r="L2940">
        <v>-0.85296710094147066</v>
      </c>
      <c r="M2940">
        <v>-0.21921246616047579</v>
      </c>
      <c r="N2940">
        <v>-0.15668649786401639</v>
      </c>
      <c r="O2940">
        <v>-3.6378846794626919E-2</v>
      </c>
      <c r="P2940">
        <v>-0.16220153253573669</v>
      </c>
      <c r="Q2940">
        <v>-1.7767792401990289E-2</v>
      </c>
      <c r="R2940">
        <v>0.13641868354728351</v>
      </c>
      <c r="S2940">
        <v>-1.4393047671467769E-2</v>
      </c>
      <c r="T2940">
        <v>-0.1753825969101403</v>
      </c>
      <c r="U2940">
        <v>3.4870861946253343E-2</v>
      </c>
      <c r="V2940">
        <v>-0.24009834697989321</v>
      </c>
      <c r="W2940">
        <v>-2.6508830317422911E-2</v>
      </c>
      <c r="X2940">
        <v>-4.9886487091022363E-2</v>
      </c>
      <c r="Y2940">
        <v>0.1339788930981792</v>
      </c>
      <c r="Z2940">
        <v>-2.6368047920912099E-2</v>
      </c>
      <c r="AA2940">
        <v>-2.4210673415996219E-2</v>
      </c>
      <c r="AB2940">
        <v>-3.4102876945414232E-3</v>
      </c>
      <c r="AC2940">
        <v>1.073848866789801E-2</v>
      </c>
      <c r="AD2940">
        <v>1.103405390206357E-3</v>
      </c>
      <c r="AE2940">
        <v>-5.3228341461540086E-4</v>
      </c>
    </row>
    <row r="2941" spans="1:31" x14ac:dyDescent="0.35">
      <c r="A2941" s="2">
        <v>29634</v>
      </c>
      <c r="B2941">
        <v>-1.345949655461941</v>
      </c>
      <c r="C2941">
        <v>-0.30652991917610589</v>
      </c>
      <c r="D2941">
        <v>-3.3638144044260722E-2</v>
      </c>
      <c r="E2941">
        <v>0.76573529407714702</v>
      </c>
      <c r="F2941">
        <v>-6.6630739019624005E-2</v>
      </c>
      <c r="G2941">
        <v>0.1053001756521907</v>
      </c>
      <c r="H2941">
        <v>0.4293578734901014</v>
      </c>
      <c r="I2941">
        <v>-0.116569434671473</v>
      </c>
      <c r="J2941">
        <v>0.51221851021082188</v>
      </c>
      <c r="K2941">
        <v>-3.7811803856052963E-2</v>
      </c>
      <c r="L2941">
        <v>-0.73146250369784771</v>
      </c>
      <c r="M2941">
        <v>-0.25232954700480281</v>
      </c>
      <c r="N2941">
        <v>-0.1199551335934794</v>
      </c>
      <c r="O2941">
        <v>-1.642221790838005E-3</v>
      </c>
      <c r="P2941">
        <v>-2.6707887702663361E-2</v>
      </c>
      <c r="Q2941">
        <v>4.1437274043966592E-3</v>
      </c>
      <c r="R2941">
        <v>4.5542970439774032E-2</v>
      </c>
      <c r="S2941">
        <v>1.0488496666221959E-2</v>
      </c>
      <c r="T2941">
        <v>-0.13443543149663159</v>
      </c>
      <c r="U2941">
        <v>-9.0564622274151736E-4</v>
      </c>
      <c r="V2941">
        <v>-0.12990641147455931</v>
      </c>
      <c r="W2941">
        <v>-9.2295315900324748E-2</v>
      </c>
      <c r="X2941">
        <v>-0.1142673048728924</v>
      </c>
      <c r="Y2941">
        <v>0.13933464912780921</v>
      </c>
      <c r="Z2941">
        <v>-2.6243840473524821E-2</v>
      </c>
      <c r="AA2941">
        <v>-2.7114447776522339E-2</v>
      </c>
      <c r="AB2941">
        <v>-4.3931924672657684E-3</v>
      </c>
      <c r="AC2941">
        <v>2.678624092144226E-3</v>
      </c>
      <c r="AD2941">
        <v>3.345963949996515E-3</v>
      </c>
      <c r="AE2941">
        <v>2.4933592137082509E-3</v>
      </c>
    </row>
    <row r="2942" spans="1:31" x14ac:dyDescent="0.35">
      <c r="A2942" s="2">
        <v>29635</v>
      </c>
      <c r="B2942">
        <v>-1.3457749707471831</v>
      </c>
      <c r="C2942">
        <v>-0.34424353885368392</v>
      </c>
      <c r="D2942">
        <v>-0.1434308274764643</v>
      </c>
      <c r="E2942">
        <v>0.71808188983670196</v>
      </c>
      <c r="F2942">
        <v>-0.27014073240491981</v>
      </c>
      <c r="G2942">
        <v>-0.1170740794497989</v>
      </c>
      <c r="H2942">
        <v>0.4124286545599844</v>
      </c>
      <c r="I2942">
        <v>-0.11796753303906091</v>
      </c>
      <c r="J2942">
        <v>0.36580654997421802</v>
      </c>
      <c r="K2942">
        <v>7.4285707721040539E-2</v>
      </c>
      <c r="L2942">
        <v>-0.39190874455639851</v>
      </c>
      <c r="M2942">
        <v>-6.5052252971924379E-2</v>
      </c>
      <c r="N2942">
        <v>-0.37596113240722662</v>
      </c>
      <c r="O2942">
        <v>0.21133536469713871</v>
      </c>
      <c r="P2942">
        <v>8.8897275969840889E-3</v>
      </c>
      <c r="Q2942">
        <v>-0.11953684292797589</v>
      </c>
      <c r="R2942">
        <v>-6.1029860588142908E-2</v>
      </c>
      <c r="S2942">
        <v>4.2718179211521483E-2</v>
      </c>
      <c r="T2942">
        <v>-9.6428956785774803E-2</v>
      </c>
      <c r="U2942">
        <v>-0.10089564114705681</v>
      </c>
      <c r="V2942">
        <v>-7.9212142740390276E-2</v>
      </c>
      <c r="W2942">
        <v>-9.5469676524856495E-2</v>
      </c>
      <c r="X2942">
        <v>-0.15587773991837231</v>
      </c>
      <c r="Y2942">
        <v>0.13926644051709261</v>
      </c>
      <c r="Z2942">
        <v>-4.264310602234863E-2</v>
      </c>
      <c r="AA2942">
        <v>-5.1309114767343997E-2</v>
      </c>
      <c r="AB2942">
        <v>-9.6987202934873291E-3</v>
      </c>
      <c r="AC2942">
        <v>1.254273616083854E-3</v>
      </c>
      <c r="AD2942">
        <v>-1.4944456692440601E-6</v>
      </c>
      <c r="AE2942">
        <v>8.717553196030417E-3</v>
      </c>
    </row>
    <row r="2943" spans="1:31" x14ac:dyDescent="0.35">
      <c r="A2943" s="2">
        <v>29636</v>
      </c>
      <c r="B2943">
        <v>-1.219075423888037</v>
      </c>
      <c r="C2943">
        <v>0.1020120233164062</v>
      </c>
      <c r="D2943">
        <v>0.41773989644088461</v>
      </c>
      <c r="E2943">
        <v>0.8713575006798151</v>
      </c>
      <c r="F2943">
        <v>0.1409117314070972</v>
      </c>
      <c r="G2943">
        <v>0.29589749095976431</v>
      </c>
      <c r="H2943">
        <v>0.41763652179696242</v>
      </c>
      <c r="I2943">
        <v>-0.2358346480701137</v>
      </c>
      <c r="J2943">
        <v>0.45974045933903562</v>
      </c>
      <c r="K2943">
        <v>0.1303724079996931</v>
      </c>
      <c r="L2943">
        <v>-0.34215733880468191</v>
      </c>
      <c r="M2943">
        <v>-5.3646862382824297E-2</v>
      </c>
      <c r="N2943">
        <v>-0.2901884762386559</v>
      </c>
      <c r="O2943">
        <v>0.28241468539281039</v>
      </c>
      <c r="P2943">
        <v>0.13403768647838171</v>
      </c>
      <c r="Q2943">
        <v>-0.17806925290094769</v>
      </c>
      <c r="R2943">
        <v>-8.6059298945608667E-2</v>
      </c>
      <c r="S2943">
        <v>0.1211867303371106</v>
      </c>
      <c r="T2943">
        <v>3.341050480169114E-3</v>
      </c>
      <c r="U2943">
        <v>-9.6870016836442377E-2</v>
      </c>
      <c r="V2943">
        <v>-5.2431433609595138E-2</v>
      </c>
      <c r="W2943">
        <v>-7.5772227751149154E-2</v>
      </c>
      <c r="X2943">
        <v>-0.14270309756544261</v>
      </c>
      <c r="Y2943">
        <v>0.1009596187887043</v>
      </c>
      <c r="Z2943">
        <v>-6.2515233086096758E-2</v>
      </c>
      <c r="AA2943">
        <v>-1.992140619194151E-2</v>
      </c>
      <c r="AB2943">
        <v>6.7048796609649056E-3</v>
      </c>
      <c r="AC2943">
        <v>1.76020473138922E-2</v>
      </c>
      <c r="AD2943">
        <v>8.5757182025173254E-3</v>
      </c>
      <c r="AE2943">
        <v>5.8310189832450413E-4</v>
      </c>
    </row>
    <row r="2944" spans="1:31" x14ac:dyDescent="0.35">
      <c r="A2944" s="2">
        <v>29637</v>
      </c>
      <c r="B2944">
        <v>-1.2714665880375839</v>
      </c>
      <c r="C2944">
        <v>0.13369528706444819</v>
      </c>
      <c r="D2944">
        <v>0.33182644381297688</v>
      </c>
      <c r="E2944">
        <v>0.72222484647899354</v>
      </c>
      <c r="F2944">
        <v>0.18206016654329671</v>
      </c>
      <c r="G2944">
        <v>8.9153846891279268E-2</v>
      </c>
      <c r="H2944">
        <v>0.36636327324554868</v>
      </c>
      <c r="I2944">
        <v>-0.12620826064860671</v>
      </c>
      <c r="J2944">
        <v>0.60497479854565828</v>
      </c>
      <c r="K2944">
        <v>0.11411097815897631</v>
      </c>
      <c r="L2944">
        <v>-0.36764817525562132</v>
      </c>
      <c r="M2944">
        <v>-0.13492186283998869</v>
      </c>
      <c r="N2944">
        <v>-0.24137573428506359</v>
      </c>
      <c r="O2944">
        <v>0.24841680888419521</v>
      </c>
      <c r="P2944">
        <v>0.18931397725584859</v>
      </c>
      <c r="Q2944">
        <v>-0.1503380882385712</v>
      </c>
      <c r="R2944">
        <v>-0.11009949515494701</v>
      </c>
      <c r="S2944">
        <v>0.1694219917800823</v>
      </c>
      <c r="T2944">
        <v>2.557085971438593E-2</v>
      </c>
      <c r="U2944">
        <v>-8.2451580263970731E-2</v>
      </c>
      <c r="V2944">
        <v>3.353743116854236E-2</v>
      </c>
      <c r="W2944">
        <v>-0.10219062844666579</v>
      </c>
      <c r="X2944">
        <v>-0.11552642729357369</v>
      </c>
      <c r="Y2944">
        <v>0.13861214968880789</v>
      </c>
      <c r="Z2944">
        <v>-5.6548291981780859E-2</v>
      </c>
      <c r="AA2944">
        <v>-2.6472461396243981E-2</v>
      </c>
      <c r="AB2944">
        <v>8.2091311490775903E-4</v>
      </c>
      <c r="AC2944">
        <v>1.136708767422439E-2</v>
      </c>
      <c r="AD2944">
        <v>6.0311498911962049E-3</v>
      </c>
      <c r="AE2944">
        <v>3.986350452901341E-3</v>
      </c>
    </row>
    <row r="2945" spans="1:31" x14ac:dyDescent="0.35">
      <c r="A2945" s="2">
        <v>29640</v>
      </c>
      <c r="B2945">
        <v>-1.1222384287868681</v>
      </c>
      <c r="C2945">
        <v>0.35110336515397939</v>
      </c>
      <c r="D2945">
        <v>0.56917222440314863</v>
      </c>
      <c r="E2945">
        <v>0.98478523716572053</v>
      </c>
      <c r="F2945">
        <v>0.14114090374164839</v>
      </c>
      <c r="G2945">
        <v>0.41617320503094463</v>
      </c>
      <c r="H2945">
        <v>0.30293966598696792</v>
      </c>
      <c r="I2945">
        <v>-0.24488398518782581</v>
      </c>
      <c r="J2945">
        <v>0.50054346857137488</v>
      </c>
      <c r="K2945">
        <v>0.17772817096024579</v>
      </c>
      <c r="L2945">
        <v>-0.41201818892123121</v>
      </c>
      <c r="M2945">
        <v>-0.106934488525148</v>
      </c>
      <c r="N2945">
        <v>-0.3475228433271586</v>
      </c>
      <c r="O2945">
        <v>0.27901752762459231</v>
      </c>
      <c r="P2945">
        <v>0.14119126702684739</v>
      </c>
      <c r="Q2945">
        <v>-0.1717297104827529</v>
      </c>
      <c r="R2945">
        <v>-0.1234009265057531</v>
      </c>
      <c r="S2945">
        <v>0.12818976633037529</v>
      </c>
      <c r="T2945">
        <v>-1.917648326774634E-2</v>
      </c>
      <c r="U2945">
        <v>-7.7526361369773797E-2</v>
      </c>
      <c r="V2945">
        <v>-1.636226363901289E-2</v>
      </c>
      <c r="W2945">
        <v>-9.7517083659092091E-2</v>
      </c>
      <c r="X2945">
        <v>-0.12190727153979029</v>
      </c>
      <c r="Y2945">
        <v>0.15343167431427429</v>
      </c>
      <c r="Z2945">
        <v>-6.8092953014827817E-2</v>
      </c>
      <c r="AA2945">
        <v>-3.049165501439903E-2</v>
      </c>
      <c r="AB2945">
        <v>2.0308928463341051E-3</v>
      </c>
      <c r="AC2945">
        <v>1.5207713033168041E-2</v>
      </c>
      <c r="AD2945">
        <v>8.6464553297963802E-3</v>
      </c>
      <c r="AE2945">
        <v>1.327314307812847E-2</v>
      </c>
    </row>
    <row r="2946" spans="1:31" x14ac:dyDescent="0.35">
      <c r="A2946" s="2">
        <v>29641</v>
      </c>
      <c r="B2946">
        <v>-1.0797497146552419</v>
      </c>
      <c r="C2946">
        <v>0.33725822075652839</v>
      </c>
      <c r="D2946">
        <v>0.53209533956638522</v>
      </c>
      <c r="E2946">
        <v>1.0662334975324541</v>
      </c>
      <c r="F2946">
        <v>6.9544373837031659E-2</v>
      </c>
      <c r="G2946">
        <v>0.44813150761421311</v>
      </c>
      <c r="H2946">
        <v>0.28944627700109049</v>
      </c>
      <c r="I2946">
        <v>-0.1900537856439887</v>
      </c>
      <c r="J2946">
        <v>0.51161067066573918</v>
      </c>
      <c r="K2946">
        <v>0.18510332697428919</v>
      </c>
      <c r="L2946">
        <v>-0.36084843297980868</v>
      </c>
      <c r="M2946">
        <v>-8.2750474141516359E-2</v>
      </c>
      <c r="N2946">
        <v>-0.41499143651743958</v>
      </c>
      <c r="O2946">
        <v>0.25249661312707661</v>
      </c>
      <c r="P2946">
        <v>0.1248535056735068</v>
      </c>
      <c r="Q2946">
        <v>-0.1975953503339718</v>
      </c>
      <c r="R2946">
        <v>-0.17190992920663001</v>
      </c>
      <c r="S2946">
        <v>0.10281953630554259</v>
      </c>
      <c r="T2946">
        <v>2.4202849425877912E-3</v>
      </c>
      <c r="U2946">
        <v>-8.329438479198524E-2</v>
      </c>
      <c r="V2946">
        <v>9.9108740652679109E-3</v>
      </c>
      <c r="W2946">
        <v>-0.12100165846734499</v>
      </c>
      <c r="X2946">
        <v>-0.1096888456288312</v>
      </c>
      <c r="Y2946">
        <v>0.1667148725694092</v>
      </c>
      <c r="Z2946">
        <v>-5.5364435435179243E-2</v>
      </c>
      <c r="AA2946">
        <v>-5.0136628667116143E-2</v>
      </c>
      <c r="AB2946">
        <v>-7.2553790145093826E-3</v>
      </c>
      <c r="AC2946">
        <v>1.189242925337017E-2</v>
      </c>
      <c r="AD2946">
        <v>1.3291433007104191E-3</v>
      </c>
      <c r="AE2946">
        <v>1.5864475350410741E-2</v>
      </c>
    </row>
    <row r="2947" spans="1:31" x14ac:dyDescent="0.35">
      <c r="A2947" s="2">
        <v>29642</v>
      </c>
      <c r="B2947">
        <v>-1.04041414400173</v>
      </c>
      <c r="C2947">
        <v>0.37540778163886829</v>
      </c>
      <c r="D2947">
        <v>0.56848322967277243</v>
      </c>
      <c r="E2947">
        <v>1.090087832418237</v>
      </c>
      <c r="F2947">
        <v>4.1911214006167569E-2</v>
      </c>
      <c r="G2947">
        <v>0.63082325036968179</v>
      </c>
      <c r="H2947">
        <v>0.21902597985399891</v>
      </c>
      <c r="I2947">
        <v>-0.1963812840288349</v>
      </c>
      <c r="J2947">
        <v>0.45632081928890772</v>
      </c>
      <c r="K2947">
        <v>0.22058968204839621</v>
      </c>
      <c r="L2947">
        <v>-0.34257882951627833</v>
      </c>
      <c r="M2947">
        <v>-9.2746727907369458E-2</v>
      </c>
      <c r="N2947">
        <v>-0.4364807328516595</v>
      </c>
      <c r="O2947">
        <v>0.2110177188965231</v>
      </c>
      <c r="P2947">
        <v>9.2246959412860305E-2</v>
      </c>
      <c r="Q2947">
        <v>-0.15821987111641711</v>
      </c>
      <c r="R2947">
        <v>-0.1760191812107951</v>
      </c>
      <c r="S2947">
        <v>2.8782801692464549E-3</v>
      </c>
      <c r="T2947">
        <v>3.006914463745724E-3</v>
      </c>
      <c r="U2947">
        <v>-5.4865894008641933E-2</v>
      </c>
      <c r="V2947">
        <v>-3.5434103885654843E-2</v>
      </c>
      <c r="W2947">
        <v>-0.13415975126098401</v>
      </c>
      <c r="X2947">
        <v>-0.1449819106776897</v>
      </c>
      <c r="Y2947">
        <v>0.1379729166755318</v>
      </c>
      <c r="Z2947">
        <v>-5.5556842256450932E-2</v>
      </c>
      <c r="AA2947">
        <v>-5.1896159380299213E-2</v>
      </c>
      <c r="AB2947">
        <v>-7.8280515793136274E-3</v>
      </c>
      <c r="AC2947">
        <v>1.6902759277276962E-2</v>
      </c>
      <c r="AD2947">
        <v>9.7548590653248935E-5</v>
      </c>
      <c r="AE2947">
        <v>1.5740863363090961E-2</v>
      </c>
    </row>
    <row r="2948" spans="1:31" x14ac:dyDescent="0.35">
      <c r="A2948" s="2">
        <v>29643</v>
      </c>
      <c r="B2948">
        <v>-0.95431777251952854</v>
      </c>
      <c r="C2948">
        <v>0.50332641596072381</v>
      </c>
      <c r="D2948">
        <v>0.75945085316370808</v>
      </c>
      <c r="E2948">
        <v>1.1443300258405109</v>
      </c>
      <c r="F2948">
        <v>-4.5899550479739107E-2</v>
      </c>
      <c r="G2948">
        <v>0.83140978981171709</v>
      </c>
      <c r="H2948">
        <v>0.14727391753110031</v>
      </c>
      <c r="I2948">
        <v>-0.121851174506798</v>
      </c>
      <c r="J2948">
        <v>0.34750643614858362</v>
      </c>
      <c r="K2948">
        <v>0.27849559825974002</v>
      </c>
      <c r="L2948">
        <v>-0.36056631271457529</v>
      </c>
      <c r="M2948">
        <v>-5.0196239941672792E-2</v>
      </c>
      <c r="N2948">
        <v>-0.47364209739904412</v>
      </c>
      <c r="O2948">
        <v>0.22096757692123961</v>
      </c>
      <c r="P2948">
        <v>6.2897084927424698E-2</v>
      </c>
      <c r="Q2948">
        <v>-0.12653937687518299</v>
      </c>
      <c r="R2948">
        <v>-0.13852086058565599</v>
      </c>
      <c r="S2948">
        <v>-7.3474896462288955E-2</v>
      </c>
      <c r="T2948">
        <v>-1.7574755671606841E-2</v>
      </c>
      <c r="U2948">
        <v>-8.7628790729157122E-2</v>
      </c>
      <c r="V2948">
        <v>-4.2915285646167409E-2</v>
      </c>
      <c r="W2948">
        <v>-0.10082557791483331</v>
      </c>
      <c r="X2948">
        <v>-8.1910803756855971E-2</v>
      </c>
      <c r="Y2948">
        <v>9.9730443426204421E-2</v>
      </c>
      <c r="Z2948">
        <v>-4.8262536798197649E-2</v>
      </c>
      <c r="AA2948">
        <v>-3.4833550690679407E-2</v>
      </c>
      <c r="AB2948">
        <v>-4.9981986855321637E-3</v>
      </c>
      <c r="AC2948">
        <v>2.836894928670115E-2</v>
      </c>
      <c r="AD2948">
        <v>4.3475510434067341E-4</v>
      </c>
      <c r="AE2948">
        <v>1.2999296774111871E-2</v>
      </c>
    </row>
    <row r="2949" spans="1:31" x14ac:dyDescent="0.35">
      <c r="A2949" s="2">
        <v>29644</v>
      </c>
      <c r="B2949">
        <v>-0.95154474611078432</v>
      </c>
      <c r="C2949">
        <v>0.57514619244786913</v>
      </c>
      <c r="D2949">
        <v>0.75149053742911465</v>
      </c>
      <c r="E2949">
        <v>1.0325117013692811</v>
      </c>
      <c r="F2949">
        <v>-4.261534272573364E-2</v>
      </c>
      <c r="G2949">
        <v>0.85931373293570623</v>
      </c>
      <c r="H2949">
        <v>2.8305499426696249E-2</v>
      </c>
      <c r="I2949">
        <v>-0.20355806199633061</v>
      </c>
      <c r="J2949">
        <v>0.32477765349556859</v>
      </c>
      <c r="K2949">
        <v>0.34017077787881922</v>
      </c>
      <c r="L2949">
        <v>-0.31829715069094439</v>
      </c>
      <c r="M2949">
        <v>-9.1505807637002237E-2</v>
      </c>
      <c r="N2949">
        <v>-0.49391440940291831</v>
      </c>
      <c r="O2949">
        <v>0.21826092990487331</v>
      </c>
      <c r="P2949">
        <v>9.2568885684598534E-2</v>
      </c>
      <c r="Q2949">
        <v>-0.1077554260133789</v>
      </c>
      <c r="R2949">
        <v>-0.15345271669767199</v>
      </c>
      <c r="S2949">
        <v>-0.14144456396817071</v>
      </c>
      <c r="T2949">
        <v>-1.24176919248653E-2</v>
      </c>
      <c r="U2949">
        <v>-7.5071787102529375E-2</v>
      </c>
      <c r="V2949">
        <v>-2.0792524161809031E-2</v>
      </c>
      <c r="W2949">
        <v>-0.1058677253898849</v>
      </c>
      <c r="X2949">
        <v>-6.7420411327645827E-2</v>
      </c>
      <c r="Y2949">
        <v>0.1186059851228876</v>
      </c>
      <c r="Z2949">
        <v>-5.2110097134481649E-2</v>
      </c>
      <c r="AA2949">
        <v>-3.0389713579363209E-2</v>
      </c>
      <c r="AB2949">
        <v>-5.5021244680229326E-3</v>
      </c>
      <c r="AC2949">
        <v>2.9142917103493031E-2</v>
      </c>
      <c r="AD2949">
        <v>-2.3053790626144511E-3</v>
      </c>
      <c r="AE2949">
        <v>1.0811984973622631E-2</v>
      </c>
    </row>
    <row r="2950" spans="1:31" x14ac:dyDescent="0.35">
      <c r="A2950" s="2">
        <v>29647</v>
      </c>
      <c r="B2950">
        <v>-0.88692395234922694</v>
      </c>
      <c r="C2950">
        <v>0.63233956064738028</v>
      </c>
      <c r="D2950">
        <v>0.78304413468674505</v>
      </c>
      <c r="E2950">
        <v>1.1153353702313731</v>
      </c>
      <c r="F2950">
        <v>-0.15077924383066299</v>
      </c>
      <c r="G2950">
        <v>0.89665140096318718</v>
      </c>
      <c r="H2950">
        <v>-3.069973662219995E-2</v>
      </c>
      <c r="I2950">
        <v>-0.2361659640898944</v>
      </c>
      <c r="J2950">
        <v>0.24679351402487021</v>
      </c>
      <c r="K2950">
        <v>0.3703020471697962</v>
      </c>
      <c r="L2950">
        <v>-0.26272488464421367</v>
      </c>
      <c r="M2950">
        <v>-7.6575017224793374E-2</v>
      </c>
      <c r="N2950">
        <v>-0.51216765060464642</v>
      </c>
      <c r="O2950">
        <v>0.22254548244094541</v>
      </c>
      <c r="P2950">
        <v>5.5255494345502407E-2</v>
      </c>
      <c r="Q2950">
        <v>-0.12661816153208169</v>
      </c>
      <c r="R2950">
        <v>-0.21055109502530969</v>
      </c>
      <c r="S2950">
        <v>-0.17695180178433451</v>
      </c>
      <c r="T2950">
        <v>-6.7956546550550232E-3</v>
      </c>
      <c r="U2950">
        <v>-4.6927958663696943E-2</v>
      </c>
      <c r="V2950">
        <v>1.263224662124385E-2</v>
      </c>
      <c r="W2950">
        <v>-0.13738239327739671</v>
      </c>
      <c r="X2950">
        <v>-2.9773830506678901E-2</v>
      </c>
      <c r="Y2950">
        <v>0.14066002907432981</v>
      </c>
      <c r="Z2950">
        <v>-4.564479525753333E-2</v>
      </c>
      <c r="AA2950">
        <v>-3.4419203719506693E-2</v>
      </c>
      <c r="AB2950">
        <v>-1.011618439209949E-2</v>
      </c>
      <c r="AC2950">
        <v>2.9450751937637361E-2</v>
      </c>
      <c r="AD2950">
        <v>-1.219058837276972E-3</v>
      </c>
      <c r="AE2950">
        <v>1.370223093090916E-2</v>
      </c>
    </row>
    <row r="2951" spans="1:31" x14ac:dyDescent="0.35">
      <c r="A2951" s="2">
        <v>29648</v>
      </c>
      <c r="B2951">
        <v>-0.82205220032203263</v>
      </c>
      <c r="C2951">
        <v>0.83930888895442601</v>
      </c>
      <c r="D2951">
        <v>1.0500126896595681</v>
      </c>
      <c r="E2951">
        <v>1.1862702715549629</v>
      </c>
      <c r="F2951">
        <v>-1.9093522187083149E-2</v>
      </c>
      <c r="G2951">
        <v>0.94291569588143398</v>
      </c>
      <c r="H2951">
        <v>3.3699452867530982E-2</v>
      </c>
      <c r="I2951">
        <v>-0.15000108309126101</v>
      </c>
      <c r="J2951">
        <v>0.35111049194905192</v>
      </c>
      <c r="K2951">
        <v>0.35007808172463101</v>
      </c>
      <c r="L2951">
        <v>-0.37979250164857281</v>
      </c>
      <c r="M2951">
        <v>-0.1088968755049779</v>
      </c>
      <c r="N2951">
        <v>-0.43011236073820291</v>
      </c>
      <c r="O2951">
        <v>0.25015987671112272</v>
      </c>
      <c r="P2951">
        <v>4.3076115579151628E-2</v>
      </c>
      <c r="Q2951">
        <v>-0.16340126754423631</v>
      </c>
      <c r="R2951">
        <v>-0.15961460724628351</v>
      </c>
      <c r="S2951">
        <v>-3.3220166942799403E-2</v>
      </c>
      <c r="T2951">
        <v>2.1657200144148479E-2</v>
      </c>
      <c r="U2951">
        <v>-0.1336806362547493</v>
      </c>
      <c r="V2951">
        <v>6.7503330724098559E-2</v>
      </c>
      <c r="W2951">
        <v>-0.1135745043889383</v>
      </c>
      <c r="X2951">
        <v>-2.95562657031384E-2</v>
      </c>
      <c r="Y2951">
        <v>0.12198247490687621</v>
      </c>
      <c r="Z2951">
        <v>-5.7160790857032982E-2</v>
      </c>
      <c r="AA2951">
        <v>-2.6581361272208309E-2</v>
      </c>
      <c r="AB2951">
        <v>-5.816755175510409E-3</v>
      </c>
      <c r="AC2951">
        <v>3.0806697047441461E-2</v>
      </c>
      <c r="AD2951">
        <v>2.1488274867953561E-4</v>
      </c>
      <c r="AE2951">
        <v>1.46966692572088E-2</v>
      </c>
    </row>
    <row r="2952" spans="1:31" x14ac:dyDescent="0.35">
      <c r="A2952" s="2">
        <v>29649</v>
      </c>
      <c r="B2952">
        <v>-0.77452596505045523</v>
      </c>
      <c r="C2952">
        <v>0.89119490308132654</v>
      </c>
      <c r="D2952">
        <v>1.0460785200631459</v>
      </c>
      <c r="E2952">
        <v>1.266987830988018</v>
      </c>
      <c r="F2952">
        <v>-6.628487560265664E-2</v>
      </c>
      <c r="G2952">
        <v>0.92906951104658331</v>
      </c>
      <c r="H2952">
        <v>5.4885900223597663E-2</v>
      </c>
      <c r="I2952">
        <v>-0.13637365088115461</v>
      </c>
      <c r="J2952">
        <v>0.423360300866575</v>
      </c>
      <c r="K2952">
        <v>0.35042238185538738</v>
      </c>
      <c r="L2952">
        <v>-0.34221797772389839</v>
      </c>
      <c r="M2952">
        <v>-4.1046487283179792E-2</v>
      </c>
      <c r="N2952">
        <v>-0.48729830268336222</v>
      </c>
      <c r="O2952">
        <v>0.32418881463133181</v>
      </c>
      <c r="P2952">
        <v>0.11543927838349929</v>
      </c>
      <c r="Q2952">
        <v>-0.22688901023229691</v>
      </c>
      <c r="R2952">
        <v>-0.30223271353833331</v>
      </c>
      <c r="S2952">
        <v>-2.028693001526706E-2</v>
      </c>
      <c r="T2952">
        <v>7.9616354524479835E-2</v>
      </c>
      <c r="U2952">
        <v>-0.21201620332195811</v>
      </c>
      <c r="V2952">
        <v>1.7084751506476929E-2</v>
      </c>
      <c r="W2952">
        <v>-6.1574401497064772E-2</v>
      </c>
      <c r="X2952">
        <v>-5.8754098039314362E-2</v>
      </c>
      <c r="Y2952">
        <v>0.1271075116421414</v>
      </c>
      <c r="Z2952">
        <v>-6.6779718312795694E-2</v>
      </c>
      <c r="AA2952">
        <v>-3.2777704311938508E-2</v>
      </c>
      <c r="AB2952">
        <v>-1.059881643252193E-2</v>
      </c>
      <c r="AC2952">
        <v>3.3281262420504068E-2</v>
      </c>
      <c r="AD2952">
        <v>2.5872979065247699E-3</v>
      </c>
      <c r="AE2952">
        <v>1.3612356189957609E-2</v>
      </c>
    </row>
    <row r="2953" spans="1:31" x14ac:dyDescent="0.35">
      <c r="A2953" s="2">
        <v>29650</v>
      </c>
      <c r="B2953">
        <v>-0.74505110587846024</v>
      </c>
      <c r="C2953">
        <v>0.86739269989673862</v>
      </c>
      <c r="D2953">
        <v>1.056989475412943</v>
      </c>
      <c r="E2953">
        <v>1.301765205947184</v>
      </c>
      <c r="F2953">
        <v>-7.6537425110550575E-2</v>
      </c>
      <c r="G2953">
        <v>0.91416062229478223</v>
      </c>
      <c r="H2953">
        <v>0.11330396527621051</v>
      </c>
      <c r="I2953">
        <v>-0.1011981513515873</v>
      </c>
      <c r="J2953">
        <v>0.35454168179127848</v>
      </c>
      <c r="K2953">
        <v>0.32387476381288832</v>
      </c>
      <c r="L2953">
        <v>-0.38316798828279619</v>
      </c>
      <c r="M2953">
        <v>-1.1298220247739681E-2</v>
      </c>
      <c r="N2953">
        <v>-0.46790516054643189</v>
      </c>
      <c r="O2953">
        <v>0.32674016963745722</v>
      </c>
      <c r="P2953">
        <v>0.10987386336359931</v>
      </c>
      <c r="Q2953">
        <v>-0.25028183072024129</v>
      </c>
      <c r="R2953">
        <v>-0.3160830380792452</v>
      </c>
      <c r="S2953">
        <v>-7.2417595226488676E-2</v>
      </c>
      <c r="T2953">
        <v>3.9858854582564253E-2</v>
      </c>
      <c r="U2953">
        <v>-0.26083154845666839</v>
      </c>
      <c r="V2953">
        <v>-4.6436600800751862E-2</v>
      </c>
      <c r="W2953">
        <v>-1.495964976710655E-2</v>
      </c>
      <c r="X2953">
        <v>-4.0379230086657759E-2</v>
      </c>
      <c r="Y2953">
        <v>0.118326394962216</v>
      </c>
      <c r="Z2953">
        <v>-6.2856947167949775E-2</v>
      </c>
      <c r="AA2953">
        <v>-2.0393921203353149E-2</v>
      </c>
      <c r="AB2953">
        <v>-8.7191508838307188E-3</v>
      </c>
      <c r="AC2953">
        <v>3.2842003324233988E-2</v>
      </c>
      <c r="AD2953">
        <v>1.636104266462504E-3</v>
      </c>
      <c r="AE2953">
        <v>1.487908188377059E-2</v>
      </c>
    </row>
    <row r="2954" spans="1:31" x14ac:dyDescent="0.35">
      <c r="A2954" s="2">
        <v>29651</v>
      </c>
      <c r="B2954">
        <v>-0.76642388729011357</v>
      </c>
      <c r="C2954">
        <v>1.010427756815355</v>
      </c>
      <c r="D2954">
        <v>1.077634941940647</v>
      </c>
      <c r="E2954">
        <v>1.1958120521131721</v>
      </c>
      <c r="F2954">
        <v>1.9375383637877719E-2</v>
      </c>
      <c r="G2954">
        <v>0.86834164595461394</v>
      </c>
      <c r="H2954">
        <v>0.14291621692190251</v>
      </c>
      <c r="I2954">
        <v>1.7084778297393861E-2</v>
      </c>
      <c r="J2954">
        <v>0.37792577511021608</v>
      </c>
      <c r="K2954">
        <v>0.27406428189424009</v>
      </c>
      <c r="L2954">
        <v>-0.27837998023718491</v>
      </c>
      <c r="M2954">
        <v>4.0018374088505483E-2</v>
      </c>
      <c r="N2954">
        <v>-0.49817935192553758</v>
      </c>
      <c r="O2954">
        <v>0.33195503458424652</v>
      </c>
      <c r="P2954">
        <v>0.1135937933730345</v>
      </c>
      <c r="Q2954">
        <v>-0.27759623419965412</v>
      </c>
      <c r="R2954">
        <v>-0.35300326931689702</v>
      </c>
      <c r="S2954">
        <v>-4.1095003955196018E-2</v>
      </c>
      <c r="T2954">
        <v>8.8374046807757872E-2</v>
      </c>
      <c r="U2954">
        <v>-0.21141793834153819</v>
      </c>
      <c r="V2954">
        <v>-0.1275541687202221</v>
      </c>
      <c r="W2954">
        <v>7.4685894060927587E-3</v>
      </c>
      <c r="X2954">
        <v>-8.5791126608593934E-2</v>
      </c>
      <c r="Y2954">
        <v>0.1077849601587271</v>
      </c>
      <c r="Z2954">
        <v>-6.6341786571265798E-2</v>
      </c>
      <c r="AA2954">
        <v>-4.2515168964368577E-2</v>
      </c>
      <c r="AB2954">
        <v>-8.3694816668443105E-3</v>
      </c>
      <c r="AC2954">
        <v>2.8674712548409281E-2</v>
      </c>
      <c r="AD2954">
        <v>-2.7477830746553881E-4</v>
      </c>
      <c r="AE2954">
        <v>1.6282336088005282E-2</v>
      </c>
    </row>
    <row r="2955" spans="1:31" x14ac:dyDescent="0.35">
      <c r="A2955" s="2">
        <v>29654</v>
      </c>
      <c r="B2955">
        <v>-0.82336339133234882</v>
      </c>
      <c r="C2955">
        <v>1.041263235324734</v>
      </c>
      <c r="D2955">
        <v>0.99185182904597902</v>
      </c>
      <c r="E2955">
        <v>0.99049541064005298</v>
      </c>
      <c r="F2955">
        <v>4.631200299939609E-3</v>
      </c>
      <c r="G2955">
        <v>0.84690954706301658</v>
      </c>
      <c r="H2955">
        <v>3.596393196203887E-2</v>
      </c>
      <c r="I2955">
        <v>-1.48697090808401E-2</v>
      </c>
      <c r="J2955">
        <v>0.42303090332908849</v>
      </c>
      <c r="K2955">
        <v>0.3061298083260659</v>
      </c>
      <c r="L2955">
        <v>-0.20725018018485991</v>
      </c>
      <c r="M2955">
        <v>2.220216778694268E-2</v>
      </c>
      <c r="N2955">
        <v>-0.48657948485367508</v>
      </c>
      <c r="O2955">
        <v>0.30134253860270532</v>
      </c>
      <c r="P2955">
        <v>0.2140144082469258</v>
      </c>
      <c r="Q2955">
        <v>-0.2143836391107978</v>
      </c>
      <c r="R2955">
        <v>-0.3633876672070176</v>
      </c>
      <c r="S2955">
        <v>-0.1005102469656077</v>
      </c>
      <c r="T2955">
        <v>0.1934885288478026</v>
      </c>
      <c r="U2955">
        <v>-0.18116178401442301</v>
      </c>
      <c r="V2955">
        <v>-0.1197086642992017</v>
      </c>
      <c r="W2955">
        <v>1.091688861315487E-2</v>
      </c>
      <c r="X2955">
        <v>-8.8920744659747905E-2</v>
      </c>
      <c r="Y2955">
        <v>0.104476924700459</v>
      </c>
      <c r="Z2955">
        <v>-7.3919627665766985E-2</v>
      </c>
      <c r="AA2955">
        <v>-4.0194513305714323E-2</v>
      </c>
      <c r="AB2955">
        <v>-4.2867477544042817E-3</v>
      </c>
      <c r="AC2955">
        <v>3.5274193165980343E-2</v>
      </c>
      <c r="AD2955">
        <v>1.7219388350958611E-3</v>
      </c>
      <c r="AE2955">
        <v>1.206439894834941E-2</v>
      </c>
    </row>
    <row r="2956" spans="1:31" x14ac:dyDescent="0.35">
      <c r="A2956" s="2">
        <v>29655</v>
      </c>
      <c r="B2956">
        <v>-0.80381466151642234</v>
      </c>
      <c r="C2956">
        <v>1.1363425989400311</v>
      </c>
      <c r="D2956">
        <v>1.0318266070483051</v>
      </c>
      <c r="E2956">
        <v>0.93588684684821832</v>
      </c>
      <c r="F2956">
        <v>8.9184155363408235E-2</v>
      </c>
      <c r="G2956">
        <v>0.79496225603762261</v>
      </c>
      <c r="H2956">
        <v>4.2319669312454067E-2</v>
      </c>
      <c r="I2956">
        <v>2.259727768963786E-2</v>
      </c>
      <c r="J2956">
        <v>0.45568462407247001</v>
      </c>
      <c r="K2956">
        <v>0.27602419321878169</v>
      </c>
      <c r="L2956">
        <v>-0.22994500456626421</v>
      </c>
      <c r="M2956">
        <v>4.2496987696555209E-2</v>
      </c>
      <c r="N2956">
        <v>-0.45999430038552008</v>
      </c>
      <c r="O2956">
        <v>0.30551389076862662</v>
      </c>
      <c r="P2956">
        <v>0.20608001402684281</v>
      </c>
      <c r="Q2956">
        <v>-0.15121034357612309</v>
      </c>
      <c r="R2956">
        <v>-0.32902497823846988</v>
      </c>
      <c r="S2956">
        <v>-8.0786463260231811E-2</v>
      </c>
      <c r="T2956">
        <v>0.1464729763741503</v>
      </c>
      <c r="U2956">
        <v>-0.22643668385271781</v>
      </c>
      <c r="V2956">
        <v>-7.1122502648417588E-2</v>
      </c>
      <c r="W2956">
        <v>3.2258825698760268E-3</v>
      </c>
      <c r="X2956">
        <v>-7.2167032551671589E-2</v>
      </c>
      <c r="Y2956">
        <v>0.11481166960137421</v>
      </c>
      <c r="Z2956">
        <v>-6.7798871713429215E-2</v>
      </c>
      <c r="AA2956">
        <v>-4.02220657720707E-2</v>
      </c>
      <c r="AB2956">
        <v>-8.3850826660603669E-3</v>
      </c>
      <c r="AC2956">
        <v>2.9691550118121149E-2</v>
      </c>
      <c r="AD2956">
        <v>1.1980209833342931E-3</v>
      </c>
      <c r="AE2956">
        <v>1.5075051007036591E-2</v>
      </c>
    </row>
    <row r="2957" spans="1:31" x14ac:dyDescent="0.35">
      <c r="A2957" s="2">
        <v>29656</v>
      </c>
      <c r="B2957">
        <v>-0.75882805924704555</v>
      </c>
      <c r="C2957">
        <v>1.1633227540828099</v>
      </c>
      <c r="D2957">
        <v>1.033455245053426</v>
      </c>
      <c r="E2957">
        <v>1.041065711559531</v>
      </c>
      <c r="F2957">
        <v>7.4846765889186637E-2</v>
      </c>
      <c r="G2957">
        <v>0.67175600625629917</v>
      </c>
      <c r="H2957">
        <v>4.6742486384559398E-2</v>
      </c>
      <c r="I2957">
        <v>9.9953406831466435E-3</v>
      </c>
      <c r="J2957">
        <v>0.56222775238849954</v>
      </c>
      <c r="K2957">
        <v>0.32922444511716908</v>
      </c>
      <c r="L2957">
        <v>-0.19798431859494489</v>
      </c>
      <c r="M2957">
        <v>2.6934641357570881E-2</v>
      </c>
      <c r="N2957">
        <v>-0.5149067207708462</v>
      </c>
      <c r="O2957">
        <v>0.28571152566865082</v>
      </c>
      <c r="P2957">
        <v>0.22644646547972361</v>
      </c>
      <c r="Q2957">
        <v>-2.197502620092355E-2</v>
      </c>
      <c r="R2957">
        <v>-0.23649508600444841</v>
      </c>
      <c r="S2957">
        <v>-1.776412322225076E-3</v>
      </c>
      <c r="T2957">
        <v>0.14256280186211809</v>
      </c>
      <c r="U2957">
        <v>-0.1983373649955211</v>
      </c>
      <c r="V2957">
        <v>-5.6483831550120871E-2</v>
      </c>
      <c r="W2957">
        <v>-2.1014298469567952E-3</v>
      </c>
      <c r="X2957">
        <v>-7.343491084208098E-2</v>
      </c>
      <c r="Y2957">
        <v>0.16359807480337549</v>
      </c>
      <c r="Z2957">
        <v>-6.9418852255809363E-2</v>
      </c>
      <c r="AA2957">
        <v>-5.1537752332703718E-2</v>
      </c>
      <c r="AB2957">
        <v>-1.5378094940934639E-2</v>
      </c>
      <c r="AC2957">
        <v>3.4950122384007992E-2</v>
      </c>
      <c r="AD2957">
        <v>-2.7595821985825471E-3</v>
      </c>
      <c r="AE2957">
        <v>1.9721967367949352E-2</v>
      </c>
    </row>
    <row r="2958" spans="1:31" x14ac:dyDescent="0.35">
      <c r="A2958" s="2">
        <v>29657</v>
      </c>
      <c r="B2958">
        <v>-0.92042097331697936</v>
      </c>
      <c r="C2958">
        <v>0.93341697380679312</v>
      </c>
      <c r="D2958">
        <v>1.0151859961736751</v>
      </c>
      <c r="E2958">
        <v>0.66695136100145747</v>
      </c>
      <c r="F2958">
        <v>-0.15788616833743149</v>
      </c>
      <c r="G2958">
        <v>0.49344447723047558</v>
      </c>
      <c r="H2958">
        <v>-0.1040012250371956</v>
      </c>
      <c r="I2958">
        <v>0.17725805763209901</v>
      </c>
      <c r="J2958">
        <v>0.66784960070483934</v>
      </c>
      <c r="K2958">
        <v>0.41664393870898297</v>
      </c>
      <c r="L2958">
        <v>-0.29901904745874658</v>
      </c>
      <c r="M2958">
        <v>-1.6845817741743419E-2</v>
      </c>
      <c r="N2958">
        <v>-0.43482093273899358</v>
      </c>
      <c r="O2958">
        <v>0.37524859779812297</v>
      </c>
      <c r="P2958">
        <v>0.21376071057816451</v>
      </c>
      <c r="Q2958">
        <v>-4.4734995809036738E-3</v>
      </c>
      <c r="R2958">
        <v>-0.17074659760624639</v>
      </c>
      <c r="S2958">
        <v>-3.0918507873852551E-2</v>
      </c>
      <c r="T2958">
        <v>0.26924166366415958</v>
      </c>
      <c r="U2958">
        <v>-0.15887048968034029</v>
      </c>
      <c r="V2958">
        <v>3.0929185482890021E-2</v>
      </c>
      <c r="W2958">
        <v>2.9960946044148021E-2</v>
      </c>
      <c r="X2958">
        <v>-1.518890152468041E-2</v>
      </c>
      <c r="Y2958">
        <v>5.0128396429730319E-2</v>
      </c>
      <c r="Z2958">
        <v>-8.1857924168781737E-2</v>
      </c>
      <c r="AA2958">
        <v>-7.0515410380657759E-3</v>
      </c>
      <c r="AB2958">
        <v>3.596271398757588E-3</v>
      </c>
      <c r="AC2958">
        <v>7.3835598273112785E-2</v>
      </c>
      <c r="AD2958">
        <v>1.0371875833446519E-2</v>
      </c>
      <c r="AE2958">
        <v>-7.3130732030629196E-3</v>
      </c>
    </row>
    <row r="2959" spans="1:31" x14ac:dyDescent="0.35">
      <c r="A2959" s="2">
        <v>29658</v>
      </c>
      <c r="B2959">
        <v>-0.934652578966786</v>
      </c>
      <c r="C2959">
        <v>1.007317136019712</v>
      </c>
      <c r="D2959">
        <v>1.0086704595035549</v>
      </c>
      <c r="E2959">
        <v>0.59593426506179992</v>
      </c>
      <c r="F2959">
        <v>-2.0891120685635371E-2</v>
      </c>
      <c r="G2959">
        <v>0.52258443617718675</v>
      </c>
      <c r="H2959">
        <v>-0.1491922041766828</v>
      </c>
      <c r="I2959">
        <v>0.184465313587062</v>
      </c>
      <c r="J2959">
        <v>0.72815264307470273</v>
      </c>
      <c r="K2959">
        <v>0.36331585687483742</v>
      </c>
      <c r="L2959">
        <v>-0.34305608750983663</v>
      </c>
      <c r="M2959">
        <v>-2.2396036219279752E-2</v>
      </c>
      <c r="N2959">
        <v>-0.3996578914988877</v>
      </c>
      <c r="O2959">
        <v>0.35346244726596149</v>
      </c>
      <c r="P2959">
        <v>0.22496446006129051</v>
      </c>
      <c r="Q2959">
        <v>-4.6391237294819622E-2</v>
      </c>
      <c r="R2959">
        <v>-0.23074138476050249</v>
      </c>
      <c r="S2959">
        <v>1.6253242887050941E-2</v>
      </c>
      <c r="T2959">
        <v>0.32438133224539178</v>
      </c>
      <c r="U2959">
        <v>-0.20960816238713689</v>
      </c>
      <c r="V2959">
        <v>8.7657641249180171E-2</v>
      </c>
      <c r="W2959">
        <v>-5.1946299258922943E-3</v>
      </c>
      <c r="X2959">
        <v>-5.8324992047284557E-2</v>
      </c>
      <c r="Y2959">
        <v>5.1027650587940732E-2</v>
      </c>
      <c r="Z2959">
        <v>-8.667618672538252E-2</v>
      </c>
      <c r="AA2959">
        <v>-1.1824451097307089E-2</v>
      </c>
      <c r="AB2959">
        <v>7.058497178117581E-3</v>
      </c>
      <c r="AC2959">
        <v>6.6000472910242927E-2</v>
      </c>
      <c r="AD2959">
        <v>6.9803593486966239E-3</v>
      </c>
      <c r="AE2959">
        <v>-1.8905901075118351E-3</v>
      </c>
    </row>
    <row r="2960" spans="1:31" x14ac:dyDescent="0.35">
      <c r="A2960" s="2">
        <v>29661</v>
      </c>
      <c r="B2960">
        <v>-0.91285300021314331</v>
      </c>
      <c r="C2960">
        <v>1.046929632715248</v>
      </c>
      <c r="D2960">
        <v>1.05901517189584</v>
      </c>
      <c r="E2960">
        <v>0.56185478000018374</v>
      </c>
      <c r="F2960">
        <v>-5.434593152820761E-2</v>
      </c>
      <c r="G2960">
        <v>0.52621659952974986</v>
      </c>
      <c r="H2960">
        <v>-0.28194450232665441</v>
      </c>
      <c r="I2960">
        <v>0.27830422735967753</v>
      </c>
      <c r="J2960">
        <v>0.79027809095126356</v>
      </c>
      <c r="K2960">
        <v>0.44371342958753879</v>
      </c>
      <c r="L2960">
        <v>-0.35539902022796749</v>
      </c>
      <c r="M2960">
        <v>-8.7217906117395286E-2</v>
      </c>
      <c r="N2960">
        <v>-0.40844094813203741</v>
      </c>
      <c r="O2960">
        <v>0.30282117860842772</v>
      </c>
      <c r="P2960">
        <v>0.2270105626028085</v>
      </c>
      <c r="Q2960">
        <v>4.9027341021165793E-2</v>
      </c>
      <c r="R2960">
        <v>-0.15540839124744579</v>
      </c>
      <c r="S2960">
        <v>5.682320767662042E-2</v>
      </c>
      <c r="T2960">
        <v>0.29185753334522258</v>
      </c>
      <c r="U2960">
        <v>-0.19348510978116901</v>
      </c>
      <c r="V2960">
        <v>0.12514269487784391</v>
      </c>
      <c r="W2960">
        <v>-8.7478542001937359E-3</v>
      </c>
      <c r="X2960">
        <v>-3.8837284804263718E-2</v>
      </c>
      <c r="Y2960">
        <v>4.8970923215641657E-2</v>
      </c>
      <c r="Z2960">
        <v>-8.3578475973528646E-2</v>
      </c>
      <c r="AA2960">
        <v>-1.228258309468847E-2</v>
      </c>
      <c r="AB2960">
        <v>-7.5727476141909807E-4</v>
      </c>
      <c r="AC2960">
        <v>7.1418596086611608E-2</v>
      </c>
      <c r="AD2960">
        <v>5.6280263924732132E-3</v>
      </c>
      <c r="AE2960">
        <v>-4.9923964445311216E-3</v>
      </c>
    </row>
    <row r="2961" spans="1:31" x14ac:dyDescent="0.35">
      <c r="A2961" s="2">
        <v>29662</v>
      </c>
      <c r="B2961">
        <v>-0.91886376412782456</v>
      </c>
      <c r="C2961">
        <v>1.069693724238612</v>
      </c>
      <c r="D2961">
        <v>1.106188368810801</v>
      </c>
      <c r="E2961">
        <v>0.53070968089201276</v>
      </c>
      <c r="F2961">
        <v>3.6947445802364302E-2</v>
      </c>
      <c r="G2961">
        <v>0.35188820090051942</v>
      </c>
      <c r="H2961">
        <v>-0.28302895975950071</v>
      </c>
      <c r="I2961">
        <v>0.42251043116364279</v>
      </c>
      <c r="J2961">
        <v>0.79600395307191707</v>
      </c>
      <c r="K2961">
        <v>0.45253252083290618</v>
      </c>
      <c r="L2961">
        <v>-0.38402617736059702</v>
      </c>
      <c r="M2961">
        <v>-0.14904228204089329</v>
      </c>
      <c r="N2961">
        <v>-0.31684141679230038</v>
      </c>
      <c r="O2961">
        <v>0.32425103094381341</v>
      </c>
      <c r="P2961">
        <v>0.26341737860738101</v>
      </c>
      <c r="Q2961">
        <v>5.9558842557349598E-2</v>
      </c>
      <c r="R2961">
        <v>-0.2009085975293553</v>
      </c>
      <c r="S2961">
        <v>0.1040374153264236</v>
      </c>
      <c r="T2961">
        <v>0.21849297936442341</v>
      </c>
      <c r="U2961">
        <v>-0.24742204553849481</v>
      </c>
      <c r="V2961">
        <v>7.6355545465423974E-2</v>
      </c>
      <c r="W2961">
        <v>2.6611489667601351E-2</v>
      </c>
      <c r="X2961">
        <v>-7.7582066860407653E-2</v>
      </c>
      <c r="Y2961">
        <v>4.3067453620814891E-2</v>
      </c>
      <c r="Z2961">
        <v>-9.2270156360307568E-2</v>
      </c>
      <c r="AA2961">
        <v>-6.962915214825254E-3</v>
      </c>
      <c r="AB2961">
        <v>-4.9271670547160092E-3</v>
      </c>
      <c r="AC2961">
        <v>6.6409024213647291E-2</v>
      </c>
      <c r="AD2961">
        <v>6.5982244074805872E-3</v>
      </c>
      <c r="AE2961">
        <v>-1.5372039466762669E-3</v>
      </c>
    </row>
    <row r="2962" spans="1:31" x14ac:dyDescent="0.35">
      <c r="A2962" s="2">
        <v>29663</v>
      </c>
      <c r="B2962">
        <v>-0.88442761246927637</v>
      </c>
      <c r="C2962">
        <v>1.1151810377367211</v>
      </c>
      <c r="D2962">
        <v>1.114186359840341</v>
      </c>
      <c r="E2962">
        <v>0.57241889375189892</v>
      </c>
      <c r="F2962">
        <v>3.1999744955998992E-2</v>
      </c>
      <c r="G2962">
        <v>0.34426514510891731</v>
      </c>
      <c r="H2962">
        <v>-0.26356372244472998</v>
      </c>
      <c r="I2962">
        <v>0.42602312924922647</v>
      </c>
      <c r="J2962">
        <v>0.7884397738917045</v>
      </c>
      <c r="K2962">
        <v>0.4699358972533399</v>
      </c>
      <c r="L2962">
        <v>-0.36371267889433301</v>
      </c>
      <c r="M2962">
        <v>-0.2074991867467075</v>
      </c>
      <c r="N2962">
        <v>-0.29887062470238818</v>
      </c>
      <c r="O2962">
        <v>0.28343406956144679</v>
      </c>
      <c r="P2962">
        <v>0.30151453650073001</v>
      </c>
      <c r="Q2962">
        <v>7.6745572507449844E-2</v>
      </c>
      <c r="R2962">
        <v>-0.19807450449726899</v>
      </c>
      <c r="S2962">
        <v>0.1157837509930978</v>
      </c>
      <c r="T2962">
        <v>0.18733433080777259</v>
      </c>
      <c r="U2962">
        <v>-0.1218352772592807</v>
      </c>
      <c r="V2962">
        <v>7.0757906399996379E-2</v>
      </c>
      <c r="W2962">
        <v>2.2277132304520629E-2</v>
      </c>
      <c r="X2962">
        <v>3.9717305543679002E-3</v>
      </c>
      <c r="Y2962">
        <v>8.6798491372476916E-2</v>
      </c>
      <c r="Z2962">
        <v>-7.9699239800972876E-2</v>
      </c>
      <c r="AA2962">
        <v>-9.2569921416597901E-3</v>
      </c>
      <c r="AB2962">
        <v>-1.5400577210152099E-2</v>
      </c>
      <c r="AC2962">
        <v>6.1547861230132728E-2</v>
      </c>
      <c r="AD2962">
        <v>4.8743828054979193E-3</v>
      </c>
      <c r="AE2962">
        <v>1.0530001337745441E-3</v>
      </c>
    </row>
    <row r="2963" spans="1:31" x14ac:dyDescent="0.35">
      <c r="A2963" s="2">
        <v>29664</v>
      </c>
      <c r="B2963">
        <v>-0.85371425056303496</v>
      </c>
      <c r="C2963">
        <v>1.0292590381176669</v>
      </c>
      <c r="D2963">
        <v>1.0813060608005729</v>
      </c>
      <c r="E2963">
        <v>0.68499087454283936</v>
      </c>
      <c r="F2963">
        <v>-6.8158874149361684E-2</v>
      </c>
      <c r="G2963">
        <v>0.1899369217177688</v>
      </c>
      <c r="H2963">
        <v>-0.23565865424181939</v>
      </c>
      <c r="I2963">
        <v>0.48382360684567499</v>
      </c>
      <c r="J2963">
        <v>0.78737715136911923</v>
      </c>
      <c r="K2963">
        <v>0.53651550309652973</v>
      </c>
      <c r="L2963">
        <v>-0.35454314247128532</v>
      </c>
      <c r="M2963">
        <v>-0.25905247899868711</v>
      </c>
      <c r="N2963">
        <v>-0.28706808517563748</v>
      </c>
      <c r="O2963">
        <v>0.22969998008812631</v>
      </c>
      <c r="P2963">
        <v>0.30017986729820129</v>
      </c>
      <c r="Q2963">
        <v>0.34003154119845957</v>
      </c>
      <c r="R2963">
        <v>1.32157263582758E-2</v>
      </c>
      <c r="S2963">
        <v>0.15721152188152229</v>
      </c>
      <c r="T2963">
        <v>2.1716879982322329E-2</v>
      </c>
      <c r="U2963">
        <v>-2.5578480337117349E-2</v>
      </c>
      <c r="V2963">
        <v>1.3110135996305471E-2</v>
      </c>
      <c r="W2963">
        <v>7.8035354075266664E-3</v>
      </c>
      <c r="X2963">
        <v>-1.7317489801573861E-2</v>
      </c>
      <c r="Y2963">
        <v>0.10700532206904</v>
      </c>
      <c r="Z2963">
        <v>-7.6902935758406607E-2</v>
      </c>
      <c r="AA2963">
        <v>-1.6835086129101399E-2</v>
      </c>
      <c r="AB2963">
        <v>-3.0977952680706852E-2</v>
      </c>
      <c r="AC2963">
        <v>6.0898269935077687E-2</v>
      </c>
      <c r="AD2963">
        <v>3.2554260014100488E-3</v>
      </c>
      <c r="AE2963">
        <v>1.2660585139003401E-3</v>
      </c>
    </row>
    <row r="2964" spans="1:31" x14ac:dyDescent="0.35">
      <c r="A2964" s="2">
        <v>29665</v>
      </c>
      <c r="B2964">
        <v>-0.81282667514924734</v>
      </c>
      <c r="C2964">
        <v>1.0707021342119249</v>
      </c>
      <c r="D2964">
        <v>1.060693707492588</v>
      </c>
      <c r="E2964">
        <v>0.67311319762457733</v>
      </c>
      <c r="F2964">
        <v>-0.21907054254347411</v>
      </c>
      <c r="G2964">
        <v>0.1114108327784302</v>
      </c>
      <c r="H2964">
        <v>-0.1888163898412728</v>
      </c>
      <c r="I2964">
        <v>0.53011031306665735</v>
      </c>
      <c r="J2964">
        <v>0.66629540038868196</v>
      </c>
      <c r="K2964">
        <v>0.49561983992889852</v>
      </c>
      <c r="L2964">
        <v>-0.36966448613086511</v>
      </c>
      <c r="M2964">
        <v>-0.1876668713880302</v>
      </c>
      <c r="N2964">
        <v>-0.32871991488610808</v>
      </c>
      <c r="O2964">
        <v>0.29057884599555428</v>
      </c>
      <c r="P2964">
        <v>0.20003727925998971</v>
      </c>
      <c r="Q2964">
        <v>0.28767547241106078</v>
      </c>
      <c r="R2964">
        <v>3.0153381029101312E-2</v>
      </c>
      <c r="S2964">
        <v>0.20550973883617521</v>
      </c>
      <c r="T2964">
        <v>-5.7554456772465887E-2</v>
      </c>
      <c r="U2964">
        <v>-2.7125820819646609E-2</v>
      </c>
      <c r="V2964">
        <v>2.2949492306264429E-2</v>
      </c>
      <c r="W2964">
        <v>1.6044832825568801E-3</v>
      </c>
      <c r="X2964">
        <v>1.7975104041550231E-2</v>
      </c>
      <c r="Y2964">
        <v>0.11364244891480919</v>
      </c>
      <c r="Z2964">
        <v>-7.3068462935623357E-2</v>
      </c>
      <c r="AA2964">
        <v>-1.7396422474819481E-2</v>
      </c>
      <c r="AB2964">
        <v>-3.7207123214578038E-2</v>
      </c>
      <c r="AC2964">
        <v>5.8657048143069587E-2</v>
      </c>
      <c r="AD2964">
        <v>9.7247942790063522E-4</v>
      </c>
      <c r="AE2964">
        <v>8.0261410245819741E-3</v>
      </c>
    </row>
    <row r="2965" spans="1:31" x14ac:dyDescent="0.35">
      <c r="A2965" s="2">
        <v>29668</v>
      </c>
      <c r="B2965">
        <v>-0.66137202233268955</v>
      </c>
      <c r="C2965">
        <v>1.2990466378920831</v>
      </c>
      <c r="D2965">
        <v>1.3604593490162811</v>
      </c>
      <c r="E2965">
        <v>0.96400372376467136</v>
      </c>
      <c r="F2965">
        <v>-0.36307027846246859</v>
      </c>
      <c r="G2965">
        <v>0.4175340840876951</v>
      </c>
      <c r="H2965">
        <v>-0.1977020323223283</v>
      </c>
      <c r="I2965">
        <v>0.29076959237058869</v>
      </c>
      <c r="J2965">
        <v>0.42058150549103779</v>
      </c>
      <c r="K2965">
        <v>0.52335443416284444</v>
      </c>
      <c r="L2965">
        <v>-0.32168842798191338</v>
      </c>
      <c r="M2965">
        <v>-4.5170676318454062E-2</v>
      </c>
      <c r="N2965">
        <v>-0.33953833327526511</v>
      </c>
      <c r="O2965">
        <v>0.41906328984597729</v>
      </c>
      <c r="P2965">
        <v>9.9232930432286495E-2</v>
      </c>
      <c r="Q2965">
        <v>0.26924645932665681</v>
      </c>
      <c r="R2965">
        <v>7.2096224631325576E-2</v>
      </c>
      <c r="S2965">
        <v>0.24618696070639801</v>
      </c>
      <c r="T2965">
        <v>-0.15641426190568941</v>
      </c>
      <c r="U2965">
        <v>-1.759907850608242E-2</v>
      </c>
      <c r="V2965">
        <v>-9.2938745001081065E-3</v>
      </c>
      <c r="W2965">
        <v>-4.6520474323414433E-2</v>
      </c>
      <c r="X2965">
        <v>3.6101163309710262E-3</v>
      </c>
      <c r="Y2965">
        <v>9.9061481332686149E-2</v>
      </c>
      <c r="Z2965">
        <v>-8.196543754472535E-2</v>
      </c>
      <c r="AA2965">
        <v>-7.340804295242382E-3</v>
      </c>
      <c r="AB2965">
        <v>-1.9866221095610519E-2</v>
      </c>
      <c r="AC2965">
        <v>5.935211704907653E-2</v>
      </c>
      <c r="AD2965">
        <v>7.7842853385506998E-3</v>
      </c>
      <c r="AE2965">
        <v>1.4654942605350061E-2</v>
      </c>
    </row>
    <row r="2966" spans="1:31" x14ac:dyDescent="0.35">
      <c r="A2966" s="2">
        <v>29669</v>
      </c>
      <c r="B2966">
        <v>-0.69370046223489146</v>
      </c>
      <c r="C2966">
        <v>1.1570788938287271</v>
      </c>
      <c r="D2966">
        <v>1.253052195874145</v>
      </c>
      <c r="E2966">
        <v>0.9964902625416231</v>
      </c>
      <c r="F2966">
        <v>-0.42596796536964943</v>
      </c>
      <c r="G2966">
        <v>0.29542645428512188</v>
      </c>
      <c r="H2966">
        <v>-0.1652148981834268</v>
      </c>
      <c r="I2966">
        <v>0.3467851366516555</v>
      </c>
      <c r="J2966">
        <v>0.46140539096364352</v>
      </c>
      <c r="K2966">
        <v>0.48530606824236289</v>
      </c>
      <c r="L2966">
        <v>-0.30800398452625483</v>
      </c>
      <c r="M2966">
        <v>-4.363282915974543E-2</v>
      </c>
      <c r="N2966">
        <v>-0.28765236416335538</v>
      </c>
      <c r="O2966">
        <v>0.39779523003818212</v>
      </c>
      <c r="P2966">
        <v>9.2735871178365195E-2</v>
      </c>
      <c r="Q2966">
        <v>0.21840030724343759</v>
      </c>
      <c r="R2966">
        <v>7.010607405264864E-2</v>
      </c>
      <c r="S2966">
        <v>0.2715425889545165</v>
      </c>
      <c r="T2966">
        <v>-0.19597223997755189</v>
      </c>
      <c r="U2966">
        <v>-5.1924511286221629E-2</v>
      </c>
      <c r="V2966">
        <v>-5.9951904549710888E-2</v>
      </c>
      <c r="W2966">
        <v>-3.03077293524344E-2</v>
      </c>
      <c r="X2966">
        <v>-6.1950950802377058E-2</v>
      </c>
      <c r="Y2966">
        <v>7.3097592025390595E-2</v>
      </c>
      <c r="Z2966">
        <v>-7.9497438304985735E-2</v>
      </c>
      <c r="AA2966">
        <v>-1.326258799809042E-2</v>
      </c>
      <c r="AB2966">
        <v>-2.0739660134512561E-2</v>
      </c>
      <c r="AC2966">
        <v>5.3717244564331662E-2</v>
      </c>
      <c r="AD2966">
        <v>6.583923473922575E-3</v>
      </c>
      <c r="AE2966">
        <v>1.478692362153718E-2</v>
      </c>
    </row>
    <row r="2967" spans="1:31" x14ac:dyDescent="0.35">
      <c r="A2967" s="2">
        <v>29670</v>
      </c>
      <c r="B2967">
        <v>-0.74691183995663102</v>
      </c>
      <c r="C2967">
        <v>1.0432385022225079</v>
      </c>
      <c r="D2967">
        <v>1.2057243239570239</v>
      </c>
      <c r="E2967">
        <v>0.82952929751293869</v>
      </c>
      <c r="F2967">
        <v>-0.6008419749727818</v>
      </c>
      <c r="G2967">
        <v>0.29098424684572888</v>
      </c>
      <c r="H2967">
        <v>-0.3246670946698399</v>
      </c>
      <c r="I2967">
        <v>0.40370908213689383</v>
      </c>
      <c r="J2967">
        <v>0.46840760142714127</v>
      </c>
      <c r="K2967">
        <v>0.55712439357000754</v>
      </c>
      <c r="L2967">
        <v>-0.35153934558356209</v>
      </c>
      <c r="M2967">
        <v>-8.8144355519172296E-2</v>
      </c>
      <c r="N2967">
        <v>-0.27348253989714272</v>
      </c>
      <c r="O2967">
        <v>0.41175038710251199</v>
      </c>
      <c r="P2967">
        <v>2.973058924771459E-2</v>
      </c>
      <c r="Q2967">
        <v>0.26546920657846018</v>
      </c>
      <c r="R2967">
        <v>4.6290443925682163E-2</v>
      </c>
      <c r="S2967">
        <v>0.20909666093929641</v>
      </c>
      <c r="T2967">
        <v>-0.18008208264549011</v>
      </c>
      <c r="U2967">
        <v>-3.4736776319516022E-2</v>
      </c>
      <c r="V2967">
        <v>-6.4588348145715346E-2</v>
      </c>
      <c r="W2967">
        <v>-1.6926491550608359E-2</v>
      </c>
      <c r="X2967">
        <v>-6.7068569444681453E-2</v>
      </c>
      <c r="Y2967">
        <v>1.9054578773604301E-2</v>
      </c>
      <c r="Z2967">
        <v>-8.5054546928770833E-2</v>
      </c>
      <c r="AA2967">
        <v>2.0927861741555421E-3</v>
      </c>
      <c r="AB2967">
        <v>-1.5723508843361121E-2</v>
      </c>
      <c r="AC2967">
        <v>6.9955554034412837E-2</v>
      </c>
      <c r="AD2967">
        <v>1.164499966655287E-2</v>
      </c>
      <c r="AE2967">
        <v>4.0113899693518503E-3</v>
      </c>
    </row>
    <row r="2968" spans="1:31" x14ac:dyDescent="0.35">
      <c r="A2968" s="2">
        <v>29671</v>
      </c>
      <c r="B2968">
        <v>-0.73909803452657885</v>
      </c>
      <c r="C2968">
        <v>0.95784936752938166</v>
      </c>
      <c r="D2968">
        <v>1.163224206728767</v>
      </c>
      <c r="E2968">
        <v>0.97079973135361397</v>
      </c>
      <c r="F2968">
        <v>-0.50710995113805202</v>
      </c>
      <c r="G2968">
        <v>0.36935920561722779</v>
      </c>
      <c r="H2968">
        <v>-0.21661193849004301</v>
      </c>
      <c r="I2968">
        <v>0.25096567724826208</v>
      </c>
      <c r="J2968">
        <v>0.44423290756236478</v>
      </c>
      <c r="K2968">
        <v>0.48969564286696771</v>
      </c>
      <c r="L2968">
        <v>-0.26027713994961699</v>
      </c>
      <c r="M2968">
        <v>2.6621007755962149E-2</v>
      </c>
      <c r="N2968">
        <v>-0.25465356384325971</v>
      </c>
      <c r="O2968">
        <v>0.39086842603054273</v>
      </c>
      <c r="P2968">
        <v>3.8390787815317302E-2</v>
      </c>
      <c r="Q2968">
        <v>0.26053727385771491</v>
      </c>
      <c r="R2968">
        <v>7.3537500238223169E-2</v>
      </c>
      <c r="S2968">
        <v>0.30689866679470262</v>
      </c>
      <c r="T2968">
        <v>-0.1120575328101595</v>
      </c>
      <c r="U2968">
        <v>-9.3326099972233581E-2</v>
      </c>
      <c r="V2968">
        <v>-7.2439140361377774E-2</v>
      </c>
      <c r="W2968">
        <v>6.1431659405200654E-3</v>
      </c>
      <c r="X2968">
        <v>-5.0552752477374667E-2</v>
      </c>
      <c r="Y2968">
        <v>2.0427005577434751E-2</v>
      </c>
      <c r="Z2968">
        <v>-7.0886159123282139E-2</v>
      </c>
      <c r="AA2968">
        <v>-1.802886658657619E-3</v>
      </c>
      <c r="AB2968">
        <v>-1.3116291753576471E-2</v>
      </c>
      <c r="AC2968">
        <v>6.588492699582113E-2</v>
      </c>
      <c r="AD2968">
        <v>9.2282670229021646E-3</v>
      </c>
      <c r="AE2968">
        <v>5.9308055394159329E-3</v>
      </c>
    </row>
    <row r="2969" spans="1:31" x14ac:dyDescent="0.35">
      <c r="A2969" s="2">
        <v>29672</v>
      </c>
      <c r="B2969">
        <v>-0.74886870875553091</v>
      </c>
      <c r="C2969">
        <v>0.82525254761176159</v>
      </c>
      <c r="D2969">
        <v>1.168696647107218</v>
      </c>
      <c r="E2969">
        <v>1.0181489291977259</v>
      </c>
      <c r="F2969">
        <v>-0.41589727597640308</v>
      </c>
      <c r="G2969">
        <v>0.25464820419614059</v>
      </c>
      <c r="H2969">
        <v>-0.17786509242664539</v>
      </c>
      <c r="I2969">
        <v>0.21427320157543489</v>
      </c>
      <c r="J2969">
        <v>0.41812978774567722</v>
      </c>
      <c r="K2969">
        <v>0.45405488145384232</v>
      </c>
      <c r="L2969">
        <v>-0.18525719754682879</v>
      </c>
      <c r="M2969">
        <v>0.1377046416863901</v>
      </c>
      <c r="N2969">
        <v>-0.19694288750484071</v>
      </c>
      <c r="O2969">
        <v>0.4044333707052391</v>
      </c>
      <c r="P2969">
        <v>3.9842246737404302E-2</v>
      </c>
      <c r="Q2969">
        <v>0.22523948074551101</v>
      </c>
      <c r="R2969">
        <v>7.6844821977055167E-2</v>
      </c>
      <c r="S2969">
        <v>0.33839317470899549</v>
      </c>
      <c r="T2969">
        <v>-0.12001020628819641</v>
      </c>
      <c r="U2969">
        <v>-0.1132898349469144</v>
      </c>
      <c r="V2969">
        <v>-0.15382159523203909</v>
      </c>
      <c r="W2969">
        <v>1.8317623110027301E-2</v>
      </c>
      <c r="X2969">
        <v>-0.1232502263185411</v>
      </c>
      <c r="Y2969">
        <v>-7.2074857565764669E-3</v>
      </c>
      <c r="Z2969">
        <v>-7.8262379528482279E-2</v>
      </c>
      <c r="AA2969">
        <v>1.036873362707218E-2</v>
      </c>
      <c r="AB2969">
        <v>-1.05178292710359E-2</v>
      </c>
      <c r="AC2969">
        <v>6.6050372420796005E-2</v>
      </c>
      <c r="AD2969">
        <v>1.005172280772315E-2</v>
      </c>
      <c r="AE2969">
        <v>-1.364846707187514E-4</v>
      </c>
    </row>
    <row r="2970" spans="1:31" x14ac:dyDescent="0.35">
      <c r="A2970" s="2">
        <v>29675</v>
      </c>
      <c r="B2970">
        <v>-0.70941257929448998</v>
      </c>
      <c r="C2970">
        <v>0.88528952715564135</v>
      </c>
      <c r="D2970">
        <v>1.220858874568379</v>
      </c>
      <c r="E2970">
        <v>1.084973528683377</v>
      </c>
      <c r="F2970">
        <v>-0.26705359228607323</v>
      </c>
      <c r="G2970">
        <v>0.32016438753312781</v>
      </c>
      <c r="H2970">
        <v>-0.19850531137687291</v>
      </c>
      <c r="I2970">
        <v>0.1761068584862519</v>
      </c>
      <c r="J2970">
        <v>0.45102392014074422</v>
      </c>
      <c r="K2970">
        <v>0.42111212643628521</v>
      </c>
      <c r="L2970">
        <v>-0.16270849224128139</v>
      </c>
      <c r="M2970">
        <v>0.20567252094046309</v>
      </c>
      <c r="N2970">
        <v>-0.2062594352545489</v>
      </c>
      <c r="O2970">
        <v>0.34220261064477048</v>
      </c>
      <c r="P2970">
        <v>9.7864009930876628E-2</v>
      </c>
      <c r="Q2970">
        <v>0.23250629450575261</v>
      </c>
      <c r="R2970">
        <v>0.10371879420734539</v>
      </c>
      <c r="S2970">
        <v>0.34921897290831139</v>
      </c>
      <c r="T2970">
        <v>-6.914232535640448E-2</v>
      </c>
      <c r="U2970">
        <v>-0.10928133742246129</v>
      </c>
      <c r="V2970">
        <v>-0.15058953892356411</v>
      </c>
      <c r="W2970">
        <v>-4.6915481370121354E-3</v>
      </c>
      <c r="X2970">
        <v>-0.12846279333053309</v>
      </c>
      <c r="Y2970">
        <v>1.2510761463628591E-2</v>
      </c>
      <c r="Z2970">
        <v>-7.2024826499385575E-2</v>
      </c>
      <c r="AA2970">
        <v>6.0807768491928874E-3</v>
      </c>
      <c r="AB2970">
        <v>-8.8803159190926888E-3</v>
      </c>
      <c r="AC2970">
        <v>6.0564618064731887E-2</v>
      </c>
      <c r="AD2970">
        <v>6.460303438229697E-3</v>
      </c>
      <c r="AE2970">
        <v>3.7095175915256842E-3</v>
      </c>
    </row>
    <row r="2971" spans="1:31" x14ac:dyDescent="0.35">
      <c r="A2971" s="2">
        <v>29676</v>
      </c>
      <c r="B2971">
        <v>-0.79004700666163974</v>
      </c>
      <c r="C2971">
        <v>0.72006636570888094</v>
      </c>
      <c r="D2971">
        <v>1.0476993997947099</v>
      </c>
      <c r="E2971">
        <v>0.89186149673030779</v>
      </c>
      <c r="F2971">
        <v>-0.42270589705500949</v>
      </c>
      <c r="G2971">
        <v>0.1180173951588246</v>
      </c>
      <c r="H2971">
        <v>-0.27921198740183151</v>
      </c>
      <c r="I2971">
        <v>0.31421093568472241</v>
      </c>
      <c r="J2971">
        <v>0.45576907466945582</v>
      </c>
      <c r="K2971">
        <v>0.4187828696777014</v>
      </c>
      <c r="L2971">
        <v>-0.23132882781684491</v>
      </c>
      <c r="M2971">
        <v>0.18426352172277469</v>
      </c>
      <c r="N2971">
        <v>-0.17183363198176149</v>
      </c>
      <c r="O2971">
        <v>0.34057438403738871</v>
      </c>
      <c r="P2971">
        <v>4.8588805498403512E-2</v>
      </c>
      <c r="Q2971">
        <v>0.26903547323418781</v>
      </c>
      <c r="R2971">
        <v>7.6881240577007584E-2</v>
      </c>
      <c r="S2971">
        <v>0.33643413251898208</v>
      </c>
      <c r="T2971">
        <v>-8.5126691661593007E-2</v>
      </c>
      <c r="U2971">
        <v>-0.14716250585150051</v>
      </c>
      <c r="V2971">
        <v>-0.2195484802566644</v>
      </c>
      <c r="W2971">
        <v>3.4616247010113767E-2</v>
      </c>
      <c r="X2971">
        <v>-0.1901354629473484</v>
      </c>
      <c r="Y2971">
        <v>-2.445155987628328E-2</v>
      </c>
      <c r="Z2971">
        <v>-8.2063239394297188E-2</v>
      </c>
      <c r="AA2971">
        <v>1.162016539091501E-2</v>
      </c>
      <c r="AB2971">
        <v>-9.9294628706706693E-3</v>
      </c>
      <c r="AC2971">
        <v>6.7232046630787509E-2</v>
      </c>
      <c r="AD2971">
        <v>9.7908829465721183E-3</v>
      </c>
      <c r="AE2971">
        <v>-1.2773876019500079E-3</v>
      </c>
    </row>
    <row r="2972" spans="1:31" x14ac:dyDescent="0.35">
      <c r="A2972" s="2">
        <v>29677</v>
      </c>
      <c r="B2972">
        <v>-0.75083809303500149</v>
      </c>
      <c r="C2972">
        <v>0.76988707747307572</v>
      </c>
      <c r="D2972">
        <v>1.0170521740694749</v>
      </c>
      <c r="E2972">
        <v>0.86583674562676372</v>
      </c>
      <c r="F2972">
        <v>-0.5504088455769921</v>
      </c>
      <c r="G2972">
        <v>6.4485943813145402E-2</v>
      </c>
      <c r="H2972">
        <v>-0.29903066797342631</v>
      </c>
      <c r="I2972">
        <v>0.34182044281366242</v>
      </c>
      <c r="J2972">
        <v>0.34745673067811172</v>
      </c>
      <c r="K2972">
        <v>0.42322844730318759</v>
      </c>
      <c r="L2972">
        <v>-0.1187668375342906</v>
      </c>
      <c r="M2972">
        <v>0.29504256755585412</v>
      </c>
      <c r="N2972">
        <v>-0.25712769506298733</v>
      </c>
      <c r="O2972">
        <v>0.42391050575744932</v>
      </c>
      <c r="P2972">
        <v>1.92120748218464E-3</v>
      </c>
      <c r="Q2972">
        <v>0.19945218703317699</v>
      </c>
      <c r="R2972">
        <v>2.457539035159711E-3</v>
      </c>
      <c r="S2972">
        <v>0.40366687343876329</v>
      </c>
      <c r="T2972">
        <v>-6.2898054199880815E-2</v>
      </c>
      <c r="U2972">
        <v>-7.0309185788803491E-2</v>
      </c>
      <c r="V2972">
        <v>-0.22632559046666681</v>
      </c>
      <c r="W2972">
        <v>6.5598640732851448E-3</v>
      </c>
      <c r="X2972">
        <v>-0.1954915374214046</v>
      </c>
      <c r="Y2972">
        <v>-1.754493876731995E-2</v>
      </c>
      <c r="Z2972">
        <v>-8.8702123795119311E-2</v>
      </c>
      <c r="AA2972">
        <v>9.3185965092640441E-4</v>
      </c>
      <c r="AB2972">
        <v>-1.9653152038320371E-2</v>
      </c>
      <c r="AC2972">
        <v>6.4333682873280382E-2</v>
      </c>
      <c r="AD2972">
        <v>7.4370672357123337E-3</v>
      </c>
      <c r="AE2972">
        <v>3.6146005446022968E-3</v>
      </c>
    </row>
    <row r="2973" spans="1:31" x14ac:dyDescent="0.35">
      <c r="A2973" s="2">
        <v>29678</v>
      </c>
      <c r="B2973">
        <v>-0.7236553543246711</v>
      </c>
      <c r="C2973">
        <v>0.74454956813991835</v>
      </c>
      <c r="D2973">
        <v>1.00113284766595</v>
      </c>
      <c r="E2973">
        <v>0.95588111281134192</v>
      </c>
      <c r="F2973">
        <v>-0.54840720909068341</v>
      </c>
      <c r="G2973">
        <v>3.1380602963318807E-2</v>
      </c>
      <c r="H2973">
        <v>-0.3099333451323264</v>
      </c>
      <c r="I2973">
        <v>0.33974182212219461</v>
      </c>
      <c r="J2973">
        <v>0.33680836590303231</v>
      </c>
      <c r="K2973">
        <v>0.46294710196582273</v>
      </c>
      <c r="L2973">
        <v>-5.1224039383788958E-2</v>
      </c>
      <c r="M2973">
        <v>0.24984473279274791</v>
      </c>
      <c r="N2973">
        <v>-0.27372429565340528</v>
      </c>
      <c r="O2973">
        <v>0.38574470045982229</v>
      </c>
      <c r="P2973">
        <v>-4.4891329431621489E-2</v>
      </c>
      <c r="Q2973">
        <v>0.26355952314069558</v>
      </c>
      <c r="R2973">
        <v>5.627025627171417E-2</v>
      </c>
      <c r="S2973">
        <v>0.40164380210563327</v>
      </c>
      <c r="T2973">
        <v>-0.15419813156889059</v>
      </c>
      <c r="U2973">
        <v>-4.117568840833094E-2</v>
      </c>
      <c r="V2973">
        <v>-0.24125091852213601</v>
      </c>
      <c r="W2973">
        <v>1.9388431541856019E-2</v>
      </c>
      <c r="X2973">
        <v>-0.15595662041583519</v>
      </c>
      <c r="Y2973">
        <v>5.3931650642334216E-3</v>
      </c>
      <c r="Z2973">
        <v>-7.3498427853236667E-2</v>
      </c>
      <c r="AA2973">
        <v>-1.102972166919945E-2</v>
      </c>
      <c r="AB2973">
        <v>-3.0378858530060879E-2</v>
      </c>
      <c r="AC2973">
        <v>6.3028239924753496E-2</v>
      </c>
      <c r="AD2973">
        <v>6.3543913439506787E-3</v>
      </c>
      <c r="AE2973">
        <v>5.606441929430812E-3</v>
      </c>
    </row>
    <row r="2974" spans="1:31" x14ac:dyDescent="0.35">
      <c r="A2974" s="2">
        <v>29679</v>
      </c>
      <c r="B2974">
        <v>-0.72944359399769587</v>
      </c>
      <c r="C2974">
        <v>0.56509276452426649</v>
      </c>
      <c r="D2974">
        <v>0.88536178281356603</v>
      </c>
      <c r="E2974">
        <v>1.052755320256193</v>
      </c>
      <c r="F2974">
        <v>-0.63932736134642842</v>
      </c>
      <c r="G2974">
        <v>1.027234945179189E-2</v>
      </c>
      <c r="H2974">
        <v>-0.32658992047690938</v>
      </c>
      <c r="I2974">
        <v>0.3729367716304649</v>
      </c>
      <c r="J2974">
        <v>0.31511256674202498</v>
      </c>
      <c r="K2974">
        <v>0.43682957975587849</v>
      </c>
      <c r="L2974">
        <v>2.1198208414869201E-2</v>
      </c>
      <c r="M2974">
        <v>0.30554224976564359</v>
      </c>
      <c r="N2974">
        <v>-0.23896739779057499</v>
      </c>
      <c r="O2974">
        <v>0.36587943725829641</v>
      </c>
      <c r="P2974">
        <v>-8.7682060673432288E-2</v>
      </c>
      <c r="Q2974">
        <v>0.27429194287301623</v>
      </c>
      <c r="R2974">
        <v>7.9391157337698297E-3</v>
      </c>
      <c r="S2974">
        <v>0.43204614089559229</v>
      </c>
      <c r="T2974">
        <v>-0.18176491890358329</v>
      </c>
      <c r="U2974">
        <v>-5.1843300319511058E-2</v>
      </c>
      <c r="V2974">
        <v>-0.1835754908087732</v>
      </c>
      <c r="W2974">
        <v>-3.4335637645475793E-2</v>
      </c>
      <c r="X2974">
        <v>-0.14735462278770281</v>
      </c>
      <c r="Y2974">
        <v>-1.145796929320261E-2</v>
      </c>
      <c r="Z2974">
        <v>-4.9649247801599003E-2</v>
      </c>
      <c r="AA2974">
        <v>-1.6300252519279562E-2</v>
      </c>
      <c r="AB2974">
        <v>-3.6334955608627838E-2</v>
      </c>
      <c r="AC2974">
        <v>5.4692245937847411E-2</v>
      </c>
      <c r="AD2974">
        <v>1.840085779569818E-3</v>
      </c>
      <c r="AE2974">
        <v>1.1252217628248811E-2</v>
      </c>
    </row>
    <row r="2975" spans="1:31" x14ac:dyDescent="0.35">
      <c r="A2975" s="2">
        <v>29682</v>
      </c>
      <c r="B2975">
        <v>-0.93595946771208871</v>
      </c>
      <c r="C2975">
        <v>6.5809847367772137E-2</v>
      </c>
      <c r="D2975">
        <v>0.43970449857922012</v>
      </c>
      <c r="E2975">
        <v>0.97228149467489344</v>
      </c>
      <c r="F2975">
        <v>-0.94798518307106217</v>
      </c>
      <c r="G2975">
        <v>-0.58010441729034701</v>
      </c>
      <c r="H2975">
        <v>-0.19476810697741459</v>
      </c>
      <c r="I2975">
        <v>0.57492442622779083</v>
      </c>
      <c r="J2975">
        <v>0.45535252635241269</v>
      </c>
      <c r="K2975">
        <v>0.32786770159037337</v>
      </c>
      <c r="L2975">
        <v>8.2984803873802027E-2</v>
      </c>
      <c r="M2975">
        <v>0.3607631879972425</v>
      </c>
      <c r="N2975">
        <v>-0.2323239845367733</v>
      </c>
      <c r="O2975">
        <v>0.29285408500359028</v>
      </c>
      <c r="P2975">
        <v>-7.1636028221879894E-2</v>
      </c>
      <c r="Q2975">
        <v>0.37078755558622267</v>
      </c>
      <c r="R2975">
        <v>0.16270546290899349</v>
      </c>
      <c r="S2975">
        <v>0.37238963520195512</v>
      </c>
      <c r="T2975">
        <v>-0.16272222895316019</v>
      </c>
      <c r="U2975">
        <v>-7.9099463215889024E-3</v>
      </c>
      <c r="V2975">
        <v>-7.8711666813050363E-2</v>
      </c>
      <c r="W2975">
        <v>-8.2048936306981471E-2</v>
      </c>
      <c r="X2975">
        <v>-1.0327483370834421E-2</v>
      </c>
      <c r="Y2975">
        <v>8.0500190018723376E-3</v>
      </c>
      <c r="Z2975">
        <v>5.7871242370680399E-3</v>
      </c>
      <c r="AA2975">
        <v>-3.6858455106447738E-2</v>
      </c>
      <c r="AB2975">
        <v>-2.412186239732287E-2</v>
      </c>
      <c r="AC2975">
        <v>5.6712308190200372E-2</v>
      </c>
      <c r="AD2975">
        <v>4.2550528376812512E-3</v>
      </c>
      <c r="AE2975">
        <v>4.1746976567201954E-3</v>
      </c>
    </row>
    <row r="2976" spans="1:31" x14ac:dyDescent="0.35">
      <c r="A2976" s="2">
        <v>29683</v>
      </c>
      <c r="B2976">
        <v>-0.95657143040552572</v>
      </c>
      <c r="C2976">
        <v>0.27127311061121973</v>
      </c>
      <c r="D2976">
        <v>0.53869671242408823</v>
      </c>
      <c r="E2976">
        <v>0.91009503813015669</v>
      </c>
      <c r="F2976">
        <v>-0.71111810210582471</v>
      </c>
      <c r="G2976">
        <v>-0.42375396467664289</v>
      </c>
      <c r="H2976">
        <v>-0.28390866460860109</v>
      </c>
      <c r="I2976">
        <v>0.54979416359849687</v>
      </c>
      <c r="J2976">
        <v>0.51528378766741223</v>
      </c>
      <c r="K2976">
        <v>0.31355572988207198</v>
      </c>
      <c r="L2976">
        <v>7.3930033209036294E-2</v>
      </c>
      <c r="M2976">
        <v>0.28418060521543898</v>
      </c>
      <c r="N2976">
        <v>-0.1850246216774438</v>
      </c>
      <c r="O2976">
        <v>0.2345589449905118</v>
      </c>
      <c r="P2976">
        <v>1.239067310233413E-2</v>
      </c>
      <c r="Q2976">
        <v>0.42584296119649417</v>
      </c>
      <c r="R2976">
        <v>9.0374103498191E-2</v>
      </c>
      <c r="S2976">
        <v>0.25697304770359319</v>
      </c>
      <c r="T2976">
        <v>-0.1499914991870431</v>
      </c>
      <c r="U2976">
        <v>2.0774561721362678E-2</v>
      </c>
      <c r="V2976">
        <v>-6.8710812802651483E-2</v>
      </c>
      <c r="W2976">
        <v>-6.1987127593939498E-2</v>
      </c>
      <c r="X2976">
        <v>6.2781667810097683E-2</v>
      </c>
      <c r="Y2976">
        <v>3.8641237096307068E-2</v>
      </c>
      <c r="Z2976">
        <v>1.7521801114006749E-2</v>
      </c>
      <c r="AA2976">
        <v>-3.2736234955160981E-2</v>
      </c>
      <c r="AB2976">
        <v>-3.1519726132851762E-2</v>
      </c>
      <c r="AC2976">
        <v>5.2777562959895677E-2</v>
      </c>
      <c r="AD2976">
        <v>1.3333467226575831E-3</v>
      </c>
      <c r="AE2976">
        <v>8.155030032554E-3</v>
      </c>
    </row>
    <row r="2977" spans="1:31" x14ac:dyDescent="0.35">
      <c r="A2977" s="2">
        <v>29684</v>
      </c>
      <c r="B2977">
        <v>-0.85619710073237443</v>
      </c>
      <c r="C2977">
        <v>0.41956138339070309</v>
      </c>
      <c r="D2977">
        <v>0.67760661416801926</v>
      </c>
      <c r="E2977">
        <v>1.053166863410536</v>
      </c>
      <c r="F2977">
        <v>-0.75348129881131121</v>
      </c>
      <c r="G2977">
        <v>-0.20050981472494811</v>
      </c>
      <c r="H2977">
        <v>-0.25767157127922058</v>
      </c>
      <c r="I2977">
        <v>0.47216194214094498</v>
      </c>
      <c r="J2977">
        <v>0.4135855236473242</v>
      </c>
      <c r="K2977">
        <v>0.28254091182986318</v>
      </c>
      <c r="L2977">
        <v>7.9639595376487987E-2</v>
      </c>
      <c r="M2977">
        <v>0.40442554950627208</v>
      </c>
      <c r="N2977">
        <v>-0.20600248019144429</v>
      </c>
      <c r="O2977">
        <v>0.28445597480498941</v>
      </c>
      <c r="P2977">
        <v>-5.8042427605087377E-2</v>
      </c>
      <c r="Q2977">
        <v>0.39861048019126921</v>
      </c>
      <c r="R2977">
        <v>7.6171088529806016E-2</v>
      </c>
      <c r="S2977">
        <v>0.34163366041099658</v>
      </c>
      <c r="T2977">
        <v>-0.13018404064708439</v>
      </c>
      <c r="U2977">
        <v>4.6732914985548107E-3</v>
      </c>
      <c r="V2977">
        <v>-5.453358723489455E-2</v>
      </c>
      <c r="W2977">
        <v>-9.8328653631328089E-2</v>
      </c>
      <c r="X2977">
        <v>3.6176597368687981E-2</v>
      </c>
      <c r="Y2977">
        <v>2.0950212329146661E-2</v>
      </c>
      <c r="Z2977">
        <v>1.087347895392215E-2</v>
      </c>
      <c r="AA2977">
        <v>-3.2190261291193588E-2</v>
      </c>
      <c r="AB2977">
        <v>-2.8502350005767639E-2</v>
      </c>
      <c r="AC2977">
        <v>5.1733455984681043E-2</v>
      </c>
      <c r="AD2977">
        <v>2.1892454601739591E-3</v>
      </c>
      <c r="AE2977">
        <v>1.349332271812077E-2</v>
      </c>
    </row>
    <row r="2978" spans="1:31" x14ac:dyDescent="0.35">
      <c r="A2978" s="2">
        <v>29685</v>
      </c>
      <c r="B2978">
        <v>-0.84007953905466937</v>
      </c>
      <c r="C2978">
        <v>0.49444909934549758</v>
      </c>
      <c r="D2978">
        <v>0.74080942507148395</v>
      </c>
      <c r="E2978">
        <v>1.0278168591401009</v>
      </c>
      <c r="F2978">
        <v>-0.60504236557532842</v>
      </c>
      <c r="G2978">
        <v>-0.14984286503569019</v>
      </c>
      <c r="H2978">
        <v>-0.31463461531955972</v>
      </c>
      <c r="I2978">
        <v>0.52636657266930076</v>
      </c>
      <c r="J2978">
        <v>0.37579406858547992</v>
      </c>
      <c r="K2978">
        <v>0.31960543324022472</v>
      </c>
      <c r="L2978">
        <v>9.2145902892737885E-2</v>
      </c>
      <c r="M2978">
        <v>0.35438111201198119</v>
      </c>
      <c r="N2978">
        <v>-0.21296062729144799</v>
      </c>
      <c r="O2978">
        <v>0.2272090543258718</v>
      </c>
      <c r="P2978">
        <v>2.5436799326299941E-2</v>
      </c>
      <c r="Q2978">
        <v>0.40199826621409079</v>
      </c>
      <c r="R2978">
        <v>5.3822235753640077E-2</v>
      </c>
      <c r="S2978">
        <v>0.3309594316810171</v>
      </c>
      <c r="T2978">
        <v>-0.1190140228233391</v>
      </c>
      <c r="U2978">
        <v>2.1096851597897519E-2</v>
      </c>
      <c r="V2978">
        <v>-4.1581923329316463E-2</v>
      </c>
      <c r="W2978">
        <v>-0.105838820999838</v>
      </c>
      <c r="X2978">
        <v>6.4767145989326771E-2</v>
      </c>
      <c r="Y2978">
        <v>4.2959323682672662E-2</v>
      </c>
      <c r="Z2978">
        <v>1.4645346310518011E-2</v>
      </c>
      <c r="AA2978">
        <v>-2.3511196945651722E-2</v>
      </c>
      <c r="AB2978">
        <v>-2.9338479729386201E-2</v>
      </c>
      <c r="AC2978">
        <v>4.7596079405883701E-2</v>
      </c>
      <c r="AD2978">
        <v>-8.7344291639677898E-4</v>
      </c>
      <c r="AE2978">
        <v>1.489336580275874E-2</v>
      </c>
    </row>
    <row r="2979" spans="1:31" x14ac:dyDescent="0.35">
      <c r="A2979" s="2">
        <v>29686</v>
      </c>
      <c r="B2979">
        <v>-0.80089160451378449</v>
      </c>
      <c r="C2979">
        <v>0.53550664309447449</v>
      </c>
      <c r="D2979">
        <v>0.74340254056082866</v>
      </c>
      <c r="E2979">
        <v>1.0968736697873129</v>
      </c>
      <c r="F2979">
        <v>-0.63119497073943887</v>
      </c>
      <c r="G2979">
        <v>-0.16256971964010569</v>
      </c>
      <c r="H2979">
        <v>-0.2059716964183978</v>
      </c>
      <c r="I2979">
        <v>0.6011924113598256</v>
      </c>
      <c r="J2979">
        <v>0.42142991078251002</v>
      </c>
      <c r="K2979">
        <v>0.25796550920188938</v>
      </c>
      <c r="L2979">
        <v>3.641153124315794E-3</v>
      </c>
      <c r="M2979">
        <v>0.32016080721235041</v>
      </c>
      <c r="N2979">
        <v>-0.18228233005662761</v>
      </c>
      <c r="O2979">
        <v>0.20181812719293549</v>
      </c>
      <c r="P2979">
        <v>3.9108767027451953E-2</v>
      </c>
      <c r="Q2979">
        <v>0.37156554430515382</v>
      </c>
      <c r="R2979">
        <v>2.225905812595505E-2</v>
      </c>
      <c r="S2979">
        <v>0.24074937212438219</v>
      </c>
      <c r="T2979">
        <v>-0.17794561171286799</v>
      </c>
      <c r="U2979">
        <v>9.4307261536858075E-2</v>
      </c>
      <c r="V2979">
        <v>-0.14673506138503661</v>
      </c>
      <c r="W2979">
        <v>-8.9793863407746755E-2</v>
      </c>
      <c r="X2979">
        <v>4.5828661272941378E-2</v>
      </c>
      <c r="Y2979">
        <v>4.9839148281530549E-2</v>
      </c>
      <c r="Z2979">
        <v>1.1551503994238479E-2</v>
      </c>
      <c r="AA2979">
        <v>-2.4824192205401819E-2</v>
      </c>
      <c r="AB2979">
        <v>-3.2085216834433682E-2</v>
      </c>
      <c r="AC2979">
        <v>4.6047973740746997E-2</v>
      </c>
      <c r="AD2979">
        <v>-7.1189464742645731E-4</v>
      </c>
      <c r="AE2979">
        <v>1.9239877143789951E-2</v>
      </c>
    </row>
    <row r="2980" spans="1:31" x14ac:dyDescent="0.35">
      <c r="A2980" s="2">
        <v>29689</v>
      </c>
      <c r="B2980">
        <v>-0.81379733090668949</v>
      </c>
      <c r="C2980">
        <v>0.42639377616357899</v>
      </c>
      <c r="D2980">
        <v>0.69870045876414943</v>
      </c>
      <c r="E2980">
        <v>1.1262991874696391</v>
      </c>
      <c r="F2980">
        <v>-0.6590014383003675</v>
      </c>
      <c r="G2980">
        <v>-0.25206654099835901</v>
      </c>
      <c r="H2980">
        <v>-8.4861958781701968E-2</v>
      </c>
      <c r="I2980">
        <v>0.60527669295593611</v>
      </c>
      <c r="J2980">
        <v>0.41170273928893808</v>
      </c>
      <c r="K2980">
        <v>0.2189200398856814</v>
      </c>
      <c r="L2980">
        <v>1.4347471937477249E-2</v>
      </c>
      <c r="M2980">
        <v>0.3571463401668275</v>
      </c>
      <c r="N2980">
        <v>-0.18497335879879459</v>
      </c>
      <c r="O2980">
        <v>0.22842379805407911</v>
      </c>
      <c r="P2980">
        <v>-1.074718680876123E-2</v>
      </c>
      <c r="Q2980">
        <v>0.31639865618676521</v>
      </c>
      <c r="R2980">
        <v>5.4424760260059102E-2</v>
      </c>
      <c r="S2980">
        <v>0.25865714266140638</v>
      </c>
      <c r="T2980">
        <v>-0.17533836136500061</v>
      </c>
      <c r="U2980">
        <v>0.14223018771974161</v>
      </c>
      <c r="V2980">
        <v>-0.1720729453297134</v>
      </c>
      <c r="W2980">
        <v>-8.4721170160301576E-2</v>
      </c>
      <c r="X2980">
        <v>6.384796140581897E-2</v>
      </c>
      <c r="Y2980">
        <v>4.0958968876793733E-2</v>
      </c>
      <c r="Z2980">
        <v>1.4258599527550091E-2</v>
      </c>
      <c r="AA2980">
        <v>-2.6373371487216281E-2</v>
      </c>
      <c r="AB2980">
        <v>-2.670342590961361E-2</v>
      </c>
      <c r="AC2980">
        <v>4.5774131306346812E-2</v>
      </c>
      <c r="AD2980">
        <v>-6.2291320832861229E-4</v>
      </c>
      <c r="AE2980">
        <v>1.7352091423523421E-2</v>
      </c>
    </row>
    <row r="2981" spans="1:31" x14ac:dyDescent="0.35">
      <c r="A2981" s="2">
        <v>29690</v>
      </c>
      <c r="B2981">
        <v>-0.76145553195593441</v>
      </c>
      <c r="C2981">
        <v>0.54730247124451403</v>
      </c>
      <c r="D2981">
        <v>0.80645430000350593</v>
      </c>
      <c r="E2981">
        <v>1.1898687693899459</v>
      </c>
      <c r="F2981">
        <v>-0.47426953235506591</v>
      </c>
      <c r="G2981">
        <v>-0.15183696619524931</v>
      </c>
      <c r="H2981">
        <v>-4.1284329259255029E-2</v>
      </c>
      <c r="I2981">
        <v>0.54941493549205744</v>
      </c>
      <c r="J2981">
        <v>0.42763226823595518</v>
      </c>
      <c r="K2981">
        <v>0.16551677742423679</v>
      </c>
      <c r="L2981">
        <v>6.5119347919695938E-2</v>
      </c>
      <c r="M2981">
        <v>0.4280940009971454</v>
      </c>
      <c r="N2981">
        <v>-0.16375989175546121</v>
      </c>
      <c r="O2981">
        <v>0.2138537418351166</v>
      </c>
      <c r="P2981">
        <v>2.6840974053858992E-3</v>
      </c>
      <c r="Q2981">
        <v>0.29165341252745802</v>
      </c>
      <c r="R2981">
        <v>3.8488700071669178E-2</v>
      </c>
      <c r="S2981">
        <v>0.30282259264570233</v>
      </c>
      <c r="T2981">
        <v>-0.13778889096801691</v>
      </c>
      <c r="U2981">
        <v>0.1732437618746229</v>
      </c>
      <c r="V2981">
        <v>-0.1971843217461588</v>
      </c>
      <c r="W2981">
        <v>-9.152737883647831E-2</v>
      </c>
      <c r="X2981">
        <v>5.7718297854031743E-2</v>
      </c>
      <c r="Y2981">
        <v>4.9091148690526408E-2</v>
      </c>
      <c r="Z2981">
        <v>1.5719183086989639E-2</v>
      </c>
      <c r="AA2981">
        <v>-2.4586876122173751E-2</v>
      </c>
      <c r="AB2981">
        <v>-2.399044666977921E-2</v>
      </c>
      <c r="AC2981">
        <v>4.3943412252045247E-2</v>
      </c>
      <c r="AD2981">
        <v>-2.275751629860778E-3</v>
      </c>
      <c r="AE2981">
        <v>1.6869483602583571E-2</v>
      </c>
    </row>
    <row r="2982" spans="1:31" x14ac:dyDescent="0.35">
      <c r="A2982" s="2">
        <v>29691</v>
      </c>
      <c r="B2982">
        <v>-0.71109043094677438</v>
      </c>
      <c r="C2982">
        <v>0.66395652789076853</v>
      </c>
      <c r="D2982">
        <v>0.92707877351280377</v>
      </c>
      <c r="E2982">
        <v>1.2564783404248869</v>
      </c>
      <c r="F2982">
        <v>-0.55502003593475491</v>
      </c>
      <c r="G2982">
        <v>0.15067672099362811</v>
      </c>
      <c r="H2982">
        <v>1.2018778315558471E-2</v>
      </c>
      <c r="I2982">
        <v>0.54027244268894192</v>
      </c>
      <c r="J2982">
        <v>0.30906229530707963</v>
      </c>
      <c r="K2982">
        <v>0.20308570557842109</v>
      </c>
      <c r="L2982">
        <v>0.2379171912236219</v>
      </c>
      <c r="M2982">
        <v>0.42343964361402381</v>
      </c>
      <c r="N2982">
        <v>-0.22769441241905919</v>
      </c>
      <c r="O2982">
        <v>0.19555489483038929</v>
      </c>
      <c r="P2982">
        <v>-0.162379131275521</v>
      </c>
      <c r="Q2982">
        <v>0.23625014810676601</v>
      </c>
      <c r="R2982">
        <v>9.9805654903128191E-2</v>
      </c>
      <c r="S2982">
        <v>0.27458827623544529</v>
      </c>
      <c r="T2982">
        <v>-9.1697781420909757E-2</v>
      </c>
      <c r="U2982">
        <v>0.23563339573290731</v>
      </c>
      <c r="V2982">
        <v>-0.18752273610629649</v>
      </c>
      <c r="W2982">
        <v>-7.8695226696416085E-2</v>
      </c>
      <c r="X2982">
        <v>0.11076529097747841</v>
      </c>
      <c r="Y2982">
        <v>1.651832049880506E-3</v>
      </c>
      <c r="Z2982">
        <v>3.5663404990951567E-2</v>
      </c>
      <c r="AA2982">
        <v>-5.2263897302018067E-2</v>
      </c>
      <c r="AB2982">
        <v>-2.272979189307419E-2</v>
      </c>
      <c r="AC2982">
        <v>4.4349194092631578E-2</v>
      </c>
      <c r="AD2982">
        <v>-4.6951506759694041E-3</v>
      </c>
      <c r="AE2982">
        <v>1.5473353916366729E-2</v>
      </c>
    </row>
    <row r="2983" spans="1:31" x14ac:dyDescent="0.35">
      <c r="A2983" s="2">
        <v>29692</v>
      </c>
      <c r="B2983">
        <v>-0.67299701760071318</v>
      </c>
      <c r="C2983">
        <v>0.7115177281020687</v>
      </c>
      <c r="D2983">
        <v>0.92543956196516053</v>
      </c>
      <c r="E2983">
        <v>1.288764094532368</v>
      </c>
      <c r="F2983">
        <v>-0.59600186101594543</v>
      </c>
      <c r="G2983">
        <v>0.1402640158006826</v>
      </c>
      <c r="H2983">
        <v>4.6082135609214911E-2</v>
      </c>
      <c r="I2983">
        <v>0.55215552604026241</v>
      </c>
      <c r="J2983">
        <v>0.28747804118766901</v>
      </c>
      <c r="K2983">
        <v>0.22791678238259741</v>
      </c>
      <c r="L2983">
        <v>0.24028787857953779</v>
      </c>
      <c r="M2983">
        <v>0.39168474411174398</v>
      </c>
      <c r="N2983">
        <v>-0.24266112713614479</v>
      </c>
      <c r="O2983">
        <v>0.21933279054790689</v>
      </c>
      <c r="P2983">
        <v>-0.1234809568195553</v>
      </c>
      <c r="Q2983">
        <v>0.24967548757726479</v>
      </c>
      <c r="R2983">
        <v>3.9828396313079509E-2</v>
      </c>
      <c r="S2983">
        <v>0.21511896543105921</v>
      </c>
      <c r="T2983">
        <v>-0.1044419900542894</v>
      </c>
      <c r="U2983">
        <v>0.2067418555500356</v>
      </c>
      <c r="V2983">
        <v>-0.15544800278367499</v>
      </c>
      <c r="W2983">
        <v>-0.1059284354901328</v>
      </c>
      <c r="X2983">
        <v>9.5700117647907881E-2</v>
      </c>
      <c r="Y2983">
        <v>1.8532268749474001E-2</v>
      </c>
      <c r="Z2983">
        <v>3.1573220210260058E-2</v>
      </c>
      <c r="AA2983">
        <v>-5.3467291963705768E-2</v>
      </c>
      <c r="AB2983">
        <v>-2.6650537512808131E-2</v>
      </c>
      <c r="AC2983">
        <v>4.0598885240576157E-2</v>
      </c>
      <c r="AD2983">
        <v>-6.997824444688436E-3</v>
      </c>
      <c r="AE2983">
        <v>1.981123239532756E-2</v>
      </c>
    </row>
    <row r="2984" spans="1:31" x14ac:dyDescent="0.35">
      <c r="A2984" s="2">
        <v>29693</v>
      </c>
      <c r="B2984">
        <v>-0.65478902152994811</v>
      </c>
      <c r="C2984">
        <v>0.75104654293183515</v>
      </c>
      <c r="D2984">
        <v>0.87310746226471403</v>
      </c>
      <c r="E2984">
        <v>1.270619603002425</v>
      </c>
      <c r="F2984">
        <v>-0.60242383080589657</v>
      </c>
      <c r="G2984">
        <v>0.24509095812636261</v>
      </c>
      <c r="H2984">
        <v>1.556637082774485E-2</v>
      </c>
      <c r="I2984">
        <v>0.5037872830454736</v>
      </c>
      <c r="J2984">
        <v>0.25767320498144031</v>
      </c>
      <c r="K2984">
        <v>0.23464042722882611</v>
      </c>
      <c r="L2984">
        <v>0.22834237016765099</v>
      </c>
      <c r="M2984">
        <v>0.33925076366211931</v>
      </c>
      <c r="N2984">
        <v>-0.25490077471012329</v>
      </c>
      <c r="O2984">
        <v>0.17236385314303321</v>
      </c>
      <c r="P2984">
        <v>-6.9659239467343662E-2</v>
      </c>
      <c r="Q2984">
        <v>0.1755104261336792</v>
      </c>
      <c r="R2984">
        <v>-4.2468483191194277E-2</v>
      </c>
      <c r="S2984">
        <v>0.19791751136914271</v>
      </c>
      <c r="T2984">
        <v>-7.0297909644694262E-2</v>
      </c>
      <c r="U2984">
        <v>0.15874410993686131</v>
      </c>
      <c r="V2984">
        <v>-0.1546167820686859</v>
      </c>
      <c r="W2984">
        <v>-8.2150790667574775E-2</v>
      </c>
      <c r="X2984">
        <v>0.1193820068511724</v>
      </c>
      <c r="Y2984">
        <v>4.5023570331829403E-2</v>
      </c>
      <c r="Z2984">
        <v>3.8400619274510189E-2</v>
      </c>
      <c r="AA2984">
        <v>-5.4147816172848397E-2</v>
      </c>
      <c r="AB2984">
        <v>-3.3046577007397812E-2</v>
      </c>
      <c r="AC2984">
        <v>3.3842452482808469E-2</v>
      </c>
      <c r="AD2984">
        <v>-1.126740009883556E-2</v>
      </c>
      <c r="AE2984">
        <v>2.2020915417044779E-2</v>
      </c>
    </row>
    <row r="2985" spans="1:31" x14ac:dyDescent="0.35">
      <c r="A2985" s="2">
        <v>29696</v>
      </c>
      <c r="B2985">
        <v>-0.64418621555815714</v>
      </c>
      <c r="C2985">
        <v>0.88777959149118557</v>
      </c>
      <c r="D2985">
        <v>0.90391587419347685</v>
      </c>
      <c r="E2985">
        <v>1.187093278012632</v>
      </c>
      <c r="F2985">
        <v>-0.45356444851220062</v>
      </c>
      <c r="G2985">
        <v>0.59014133912201505</v>
      </c>
      <c r="H2985">
        <v>-0.15824316800674171</v>
      </c>
      <c r="I2985">
        <v>0.30198234756323422</v>
      </c>
      <c r="J2985">
        <v>0.13448227577148791</v>
      </c>
      <c r="K2985">
        <v>0.32060084752118462</v>
      </c>
      <c r="L2985">
        <v>0.416630958392124</v>
      </c>
      <c r="M2985">
        <v>0.32239265340093293</v>
      </c>
      <c r="N2985">
        <v>-0.28032448113387293</v>
      </c>
      <c r="O2985">
        <v>0.1119443289609815</v>
      </c>
      <c r="P2985">
        <v>-4.5054778050664629E-2</v>
      </c>
      <c r="Q2985">
        <v>0.29021138572317301</v>
      </c>
      <c r="R2985">
        <v>-5.7103123588655318E-2</v>
      </c>
      <c r="S2985">
        <v>4.1799366344428879E-2</v>
      </c>
      <c r="T2985">
        <v>-6.4896034365952551E-2</v>
      </c>
      <c r="U2985">
        <v>0.16958899164023339</v>
      </c>
      <c r="V2985">
        <v>-0.1474310239102474</v>
      </c>
      <c r="W2985">
        <v>-0.13546765865513841</v>
      </c>
      <c r="X2985">
        <v>4.3805244070444227E-2</v>
      </c>
      <c r="Y2985">
        <v>2.8156488008063949E-2</v>
      </c>
      <c r="Z2985">
        <v>3.6463919415646973E-2</v>
      </c>
      <c r="AA2985">
        <v>-6.0749818398493763E-2</v>
      </c>
      <c r="AB2985">
        <v>-3.3627834192238797E-2</v>
      </c>
      <c r="AC2985">
        <v>2.8824917002487249E-2</v>
      </c>
      <c r="AD2985">
        <v>-1.4567362375251591E-2</v>
      </c>
      <c r="AE2985">
        <v>2.2697731992911179E-2</v>
      </c>
    </row>
    <row r="2986" spans="1:31" x14ac:dyDescent="0.35">
      <c r="A2986" s="2">
        <v>29697</v>
      </c>
      <c r="B2986">
        <v>-0.71278585133818939</v>
      </c>
      <c r="C2986">
        <v>0.68237625226791698</v>
      </c>
      <c r="D2986">
        <v>0.75404277522304752</v>
      </c>
      <c r="E2986">
        <v>1.163078963330352</v>
      </c>
      <c r="F2986">
        <v>-0.46998667687467499</v>
      </c>
      <c r="G2986">
        <v>0.47157956588741878</v>
      </c>
      <c r="H2986">
        <v>-0.117576497021501</v>
      </c>
      <c r="I2986">
        <v>0.176304159176985</v>
      </c>
      <c r="J2986">
        <v>3.3844516728820398E-2</v>
      </c>
      <c r="K2986">
        <v>0.33606578631593848</v>
      </c>
      <c r="L2986">
        <v>0.74267281665367557</v>
      </c>
      <c r="M2986">
        <v>0.47843294174424189</v>
      </c>
      <c r="N2986">
        <v>-0.26253306998536541</v>
      </c>
      <c r="O2986">
        <v>0.22193321907066241</v>
      </c>
      <c r="P2986">
        <v>-6.4375079510220437E-2</v>
      </c>
      <c r="Q2986">
        <v>0.28713802293568552</v>
      </c>
      <c r="R2986">
        <v>-3.4757027176294177E-2</v>
      </c>
      <c r="S2986">
        <v>0.12723004233718621</v>
      </c>
      <c r="T2986">
        <v>-0.15690048980898641</v>
      </c>
      <c r="U2986">
        <v>8.6717863238503667E-2</v>
      </c>
      <c r="V2986">
        <v>-0.25510333855643752</v>
      </c>
      <c r="W2986">
        <v>-7.6112981980178601E-2</v>
      </c>
      <c r="X2986">
        <v>-8.3220825422045161E-2</v>
      </c>
      <c r="Y2986">
        <v>-4.8039633209648103E-2</v>
      </c>
      <c r="Z2986">
        <v>3.2641635243628238E-2</v>
      </c>
      <c r="AA2986">
        <v>-5.9415178955465837E-2</v>
      </c>
      <c r="AB2986">
        <v>-3.6148845729117661E-2</v>
      </c>
      <c r="AC2986">
        <v>2.6111329404286059E-2</v>
      </c>
      <c r="AD2986">
        <v>-1.0787162092242109E-2</v>
      </c>
      <c r="AE2986">
        <v>1.743639924323185E-2</v>
      </c>
    </row>
    <row r="2987" spans="1:31" x14ac:dyDescent="0.35">
      <c r="A2987" s="2">
        <v>29698</v>
      </c>
      <c r="B2987">
        <v>-0.72428577243263892</v>
      </c>
      <c r="C2987">
        <v>0.65719063956415202</v>
      </c>
      <c r="D2987">
        <v>0.67510208761377077</v>
      </c>
      <c r="E2987">
        <v>1.1143934785281859</v>
      </c>
      <c r="F2987">
        <v>-0.43946647500643282</v>
      </c>
      <c r="G2987">
        <v>0.36716686444526392</v>
      </c>
      <c r="H2987">
        <v>-0.13656916043915371</v>
      </c>
      <c r="I2987">
        <v>0.28704995735170508</v>
      </c>
      <c r="J2987">
        <v>9.9775210599605563E-2</v>
      </c>
      <c r="K2987">
        <v>0.2908902449089264</v>
      </c>
      <c r="L2987">
        <v>0.6670951770614012</v>
      </c>
      <c r="M2987">
        <v>0.40854360461970318</v>
      </c>
      <c r="N2987">
        <v>-0.18303702279992959</v>
      </c>
      <c r="O2987">
        <v>0.13570915944881881</v>
      </c>
      <c r="P2987">
        <v>-5.4438163305890977E-2</v>
      </c>
      <c r="Q2987">
        <v>0.32450344142901277</v>
      </c>
      <c r="R2987">
        <v>-4.6272175502765953E-2</v>
      </c>
      <c r="S2987">
        <v>0.1850929647601231</v>
      </c>
      <c r="T2987">
        <v>-0.16761798727479821</v>
      </c>
      <c r="U2987">
        <v>8.9373661097734036E-2</v>
      </c>
      <c r="V2987">
        <v>-0.19398697038146009</v>
      </c>
      <c r="W2987">
        <v>-8.7339150006070593E-2</v>
      </c>
      <c r="X2987">
        <v>-1.7735386881460639E-2</v>
      </c>
      <c r="Y2987">
        <v>-1.423354149121331E-2</v>
      </c>
      <c r="Z2987">
        <v>5.2935414920997237E-2</v>
      </c>
      <c r="AA2987">
        <v>-5.669932491128362E-2</v>
      </c>
      <c r="AB2987">
        <v>-4.7858125114853781E-2</v>
      </c>
      <c r="AC2987">
        <v>1.588818588285764E-2</v>
      </c>
      <c r="AD2987">
        <v>-1.230356595588092E-2</v>
      </c>
      <c r="AE2987">
        <v>1.9805738327463789E-2</v>
      </c>
    </row>
    <row r="2988" spans="1:31" x14ac:dyDescent="0.35">
      <c r="A2988" s="2">
        <v>29699</v>
      </c>
      <c r="B2988">
        <v>-0.66719780782875016</v>
      </c>
      <c r="C2988">
        <v>0.68533495002656331</v>
      </c>
      <c r="D2988">
        <v>0.70408550903002465</v>
      </c>
      <c r="E2988">
        <v>1.228348727552403</v>
      </c>
      <c r="F2988">
        <v>-0.44155640440783889</v>
      </c>
      <c r="G2988">
        <v>0.36481598799739612</v>
      </c>
      <c r="H2988">
        <v>-6.0487744832015973E-2</v>
      </c>
      <c r="I2988">
        <v>0.32557077543581397</v>
      </c>
      <c r="J2988">
        <v>0.1210464069871381</v>
      </c>
      <c r="K2988">
        <v>0.2123019089038671</v>
      </c>
      <c r="L2988">
        <v>0.60867587396235978</v>
      </c>
      <c r="M2988">
        <v>0.36761286156438122</v>
      </c>
      <c r="N2988">
        <v>-6.0960470186666067E-2</v>
      </c>
      <c r="O2988">
        <v>6.678314582800586E-2</v>
      </c>
      <c r="P2988">
        <v>-0.13030055635290491</v>
      </c>
      <c r="Q2988">
        <v>0.28824864512903242</v>
      </c>
      <c r="R2988">
        <v>-0.1092757413835129</v>
      </c>
      <c r="S2988">
        <v>0.1514114789266095</v>
      </c>
      <c r="T2988">
        <v>-0.1781308759713931</v>
      </c>
      <c r="U2988">
        <v>0.1065429894696365</v>
      </c>
      <c r="V2988">
        <v>-0.26525391891310679</v>
      </c>
      <c r="W2988">
        <v>-6.2319336510615872E-2</v>
      </c>
      <c r="X2988">
        <v>-2.0609635691368651E-2</v>
      </c>
      <c r="Y2988">
        <v>-3.9282252138157529E-3</v>
      </c>
      <c r="Z2988">
        <v>5.9808499482068248E-2</v>
      </c>
      <c r="AA2988">
        <v>-6.4095717290736834E-2</v>
      </c>
      <c r="AB2988">
        <v>-5.7022911885313388E-2</v>
      </c>
      <c r="AC2988">
        <v>6.7338514724833024E-3</v>
      </c>
      <c r="AD2988">
        <v>-1.162706105179238E-2</v>
      </c>
      <c r="AE2988">
        <v>2.1088690844358798E-2</v>
      </c>
    </row>
    <row r="2989" spans="1:31" x14ac:dyDescent="0.35">
      <c r="A2989" s="2">
        <v>29700</v>
      </c>
      <c r="B2989">
        <v>-0.62740635878872053</v>
      </c>
      <c r="C2989">
        <v>0.79506238470036283</v>
      </c>
      <c r="D2989">
        <v>0.79821359713240758</v>
      </c>
      <c r="E2989">
        <v>1.2221493625886799</v>
      </c>
      <c r="F2989">
        <v>-0.43635815365779829</v>
      </c>
      <c r="G2989">
        <v>0.48900889484478022</v>
      </c>
      <c r="H2989">
        <v>-0.1108679457407076</v>
      </c>
      <c r="I2989">
        <v>0.31948004108694461</v>
      </c>
      <c r="J2989">
        <v>0.11305124215587301</v>
      </c>
      <c r="K2989">
        <v>0.25460283205094342</v>
      </c>
      <c r="L2989">
        <v>0.53267907087168898</v>
      </c>
      <c r="M2989">
        <v>0.28603883782854872</v>
      </c>
      <c r="N2989">
        <v>-6.1514054285637478E-2</v>
      </c>
      <c r="O2989">
        <v>5.1262759830995472E-2</v>
      </c>
      <c r="P2989">
        <v>-0.13446761913562599</v>
      </c>
      <c r="Q2989">
        <v>0.26415007788022071</v>
      </c>
      <c r="R2989">
        <v>-7.6267949172792504E-2</v>
      </c>
      <c r="S2989">
        <v>0.14075739952478761</v>
      </c>
      <c r="T2989">
        <v>-0.19969654146560259</v>
      </c>
      <c r="U2989">
        <v>9.2870946899265255E-2</v>
      </c>
      <c r="V2989">
        <v>-0.22766416035078971</v>
      </c>
      <c r="W2989">
        <v>-6.3922559005830784E-2</v>
      </c>
      <c r="X2989">
        <v>-1.667747343062476E-2</v>
      </c>
      <c r="Y2989">
        <v>-1.028064573984726E-2</v>
      </c>
      <c r="Z2989">
        <v>5.4645615529294422E-2</v>
      </c>
      <c r="AA2989">
        <v>-5.4034177772748923E-2</v>
      </c>
      <c r="AB2989">
        <v>-5.6189595058373537E-2</v>
      </c>
      <c r="AC2989">
        <v>9.8905420866690283E-3</v>
      </c>
      <c r="AD2989">
        <v>-1.221848647968786E-2</v>
      </c>
      <c r="AE2989">
        <v>1.9936498112534271E-2</v>
      </c>
    </row>
    <row r="2990" spans="1:31" x14ac:dyDescent="0.35">
      <c r="A2990" s="2">
        <v>29703</v>
      </c>
      <c r="B2990">
        <v>-0.60628183415458836</v>
      </c>
      <c r="C2990">
        <v>0.86876519107302907</v>
      </c>
      <c r="D2990">
        <v>0.77586846408015697</v>
      </c>
      <c r="E2990">
        <v>1.184590588275594</v>
      </c>
      <c r="F2990">
        <v>-0.37920672042674691</v>
      </c>
      <c r="G2990">
        <v>0.61715121727114763</v>
      </c>
      <c r="H2990">
        <v>-0.19552679127926509</v>
      </c>
      <c r="I2990">
        <v>0.18535724065375489</v>
      </c>
      <c r="J2990">
        <v>2.030199656310349E-2</v>
      </c>
      <c r="K2990">
        <v>0.29100620419823869</v>
      </c>
      <c r="L2990">
        <v>0.55863341004030831</v>
      </c>
      <c r="M2990">
        <v>0.24978478508132679</v>
      </c>
      <c r="N2990">
        <v>-0.1243382084181547</v>
      </c>
      <c r="O2990">
        <v>1.965534022439103E-2</v>
      </c>
      <c r="P2990">
        <v>-0.1967735971216113</v>
      </c>
      <c r="Q2990">
        <v>0.31081352928507711</v>
      </c>
      <c r="R2990">
        <v>-5.1836152717968917E-2</v>
      </c>
      <c r="S2990">
        <v>9.5121185904460337E-2</v>
      </c>
      <c r="T2990">
        <v>-0.23948225847176041</v>
      </c>
      <c r="U2990">
        <v>4.9445779864197743E-2</v>
      </c>
      <c r="V2990">
        <v>-0.2146793893449857</v>
      </c>
      <c r="W2990">
        <v>-3.7722366471599947E-2</v>
      </c>
      <c r="X2990">
        <v>2.8787944931869099E-2</v>
      </c>
      <c r="Y2990">
        <v>2.778936599430773E-2</v>
      </c>
      <c r="Z2990">
        <v>5.9963830341030727E-2</v>
      </c>
      <c r="AA2990">
        <v>-5.1420235753344083E-2</v>
      </c>
      <c r="AB2990">
        <v>-6.2637096529631439E-2</v>
      </c>
      <c r="AC2990">
        <v>9.0437201429555795E-3</v>
      </c>
      <c r="AD2990">
        <v>-1.1051731243955131E-2</v>
      </c>
      <c r="AE2990">
        <v>2.2406145963718999E-2</v>
      </c>
    </row>
    <row r="2991" spans="1:31" x14ac:dyDescent="0.35">
      <c r="A2991" s="2">
        <v>29704</v>
      </c>
      <c r="B2991">
        <v>-0.60697281896578659</v>
      </c>
      <c r="C2991">
        <v>0.79848749841032629</v>
      </c>
      <c r="D2991">
        <v>0.76112305233132527</v>
      </c>
      <c r="E2991">
        <v>1.2299557105861161</v>
      </c>
      <c r="F2991">
        <v>-0.37364166666842241</v>
      </c>
      <c r="G2991">
        <v>0.52577036270573441</v>
      </c>
      <c r="H2991">
        <v>-0.1330169234813432</v>
      </c>
      <c r="I2991">
        <v>0.18238792969113221</v>
      </c>
      <c r="J2991">
        <v>5.1858075363176492E-2</v>
      </c>
      <c r="K2991">
        <v>0.28599290058768417</v>
      </c>
      <c r="L2991">
        <v>0.56433099225859551</v>
      </c>
      <c r="M2991">
        <v>0.28833782741415298</v>
      </c>
      <c r="N2991">
        <v>-0.16862500997110541</v>
      </c>
      <c r="O2991">
        <v>7.4927008160627695E-2</v>
      </c>
      <c r="P2991">
        <v>-0.22275729545987119</v>
      </c>
      <c r="Q2991">
        <v>0.30212690364572198</v>
      </c>
      <c r="R2991">
        <v>-4.7471040820759577E-2</v>
      </c>
      <c r="S2991">
        <v>8.8510143998212706E-2</v>
      </c>
      <c r="T2991">
        <v>-0.2382334174795141</v>
      </c>
      <c r="U2991">
        <v>3.6115393680825968E-2</v>
      </c>
      <c r="V2991">
        <v>-0.20926257390265399</v>
      </c>
      <c r="W2991">
        <v>-2.1097498031733369E-2</v>
      </c>
      <c r="X2991">
        <v>5.3621999602240962E-2</v>
      </c>
      <c r="Y2991">
        <v>2.8283847161655711E-2</v>
      </c>
      <c r="Z2991">
        <v>5.9271021853285769E-2</v>
      </c>
      <c r="AA2991">
        <v>-5.0727265858537818E-2</v>
      </c>
      <c r="AB2991">
        <v>-6.1654330032655393E-2</v>
      </c>
      <c r="AC2991">
        <v>1.6091433874944661E-2</v>
      </c>
      <c r="AD2991">
        <v>-9.5596192056614064E-3</v>
      </c>
      <c r="AE2991">
        <v>2.0776136090781369E-2</v>
      </c>
    </row>
    <row r="2992" spans="1:31" x14ac:dyDescent="0.35">
      <c r="A2992" s="2">
        <v>29705</v>
      </c>
      <c r="B2992">
        <v>-0.71498831328800982</v>
      </c>
      <c r="C2992">
        <v>0.42303313372756379</v>
      </c>
      <c r="D2992">
        <v>0.49616256237703948</v>
      </c>
      <c r="E2992">
        <v>1.18879106868264</v>
      </c>
      <c r="F2992">
        <v>-0.54098281356748146</v>
      </c>
      <c r="G2992">
        <v>-7.4680132779050253E-3</v>
      </c>
      <c r="H2992">
        <v>-3.1158644315426869E-3</v>
      </c>
      <c r="I2992">
        <v>0.53001438868966755</v>
      </c>
      <c r="J2992">
        <v>0.36787316097932388</v>
      </c>
      <c r="K2992">
        <v>0.12301232066579421</v>
      </c>
      <c r="L2992">
        <v>0.23717469123465459</v>
      </c>
      <c r="M2992">
        <v>0.21101243015638821</v>
      </c>
      <c r="N2992">
        <v>1.497926616828882E-2</v>
      </c>
      <c r="O2992">
        <v>-2.5129115662774239E-2</v>
      </c>
      <c r="P2992">
        <v>-0.15897988180447051</v>
      </c>
      <c r="Q2992">
        <v>0.31352544498802132</v>
      </c>
      <c r="R2992">
        <v>-3.4924853808007382E-2</v>
      </c>
      <c r="S2992">
        <v>0.101411579965514</v>
      </c>
      <c r="T2992">
        <v>-0.21183258468052341</v>
      </c>
      <c r="U2992">
        <v>0.10593996103429019</v>
      </c>
      <c r="V2992">
        <v>-0.16021064503434931</v>
      </c>
      <c r="W2992">
        <v>-2.582050065891724E-2</v>
      </c>
      <c r="X2992">
        <v>0.1630385170555925</v>
      </c>
      <c r="Y2992">
        <v>4.5990527450570771E-2</v>
      </c>
      <c r="Z2992">
        <v>8.4199720010050008E-2</v>
      </c>
      <c r="AA2992">
        <v>-3.4958090509998742E-2</v>
      </c>
      <c r="AB2992">
        <v>-6.2484578933216413E-2</v>
      </c>
      <c r="AC2992">
        <v>2.0265801749184589E-2</v>
      </c>
      <c r="AD2992">
        <v>-9.6171018768148337E-3</v>
      </c>
      <c r="AE2992">
        <v>2.0146603454241841E-2</v>
      </c>
    </row>
    <row r="2993" spans="1:31" x14ac:dyDescent="0.35">
      <c r="A2993" s="2">
        <v>29706</v>
      </c>
      <c r="B2993">
        <v>-0.70820986698136956</v>
      </c>
      <c r="C2993">
        <v>0.39454199285837932</v>
      </c>
      <c r="D2993">
        <v>0.4341105839623785</v>
      </c>
      <c r="E2993">
        <v>1.2018030450818431</v>
      </c>
      <c r="F2993">
        <v>-0.55796651824114085</v>
      </c>
      <c r="G2993">
        <v>-4.2072986274823317E-2</v>
      </c>
      <c r="H2993">
        <v>5.595577235116312E-2</v>
      </c>
      <c r="I2993">
        <v>0.5771806080092281</v>
      </c>
      <c r="J2993">
        <v>0.32724219475067728</v>
      </c>
      <c r="K2993">
        <v>8.1294985808586365E-2</v>
      </c>
      <c r="L2993">
        <v>0.24048236302457879</v>
      </c>
      <c r="M2993">
        <v>0.18982597710228699</v>
      </c>
      <c r="N2993">
        <v>0.10947163633666469</v>
      </c>
      <c r="O2993">
        <v>-0.12760649235787441</v>
      </c>
      <c r="P2993">
        <v>-0.1645266561698441</v>
      </c>
      <c r="Q2993">
        <v>0.50078919285147017</v>
      </c>
      <c r="R2993">
        <v>4.8413403429301657E-2</v>
      </c>
      <c r="S2993">
        <v>5.8699547715756209E-2</v>
      </c>
      <c r="T2993">
        <v>-0.23668883176071459</v>
      </c>
      <c r="U2993">
        <v>7.5283608830632218E-2</v>
      </c>
      <c r="V2993">
        <v>-0.1490090199489921</v>
      </c>
      <c r="W2993">
        <v>-4.2346376988623438E-2</v>
      </c>
      <c r="X2993">
        <v>0.16205314616608821</v>
      </c>
      <c r="Y2993">
        <v>4.9598315818494429E-2</v>
      </c>
      <c r="Z2993">
        <v>0.1021948505858459</v>
      </c>
      <c r="AA2993">
        <v>-4.0960506129607249E-2</v>
      </c>
      <c r="AB2993">
        <v>-7.0450172017989907E-2</v>
      </c>
      <c r="AC2993">
        <v>1.3869031496418339E-2</v>
      </c>
      <c r="AD2993">
        <v>-1.0377892668533581E-2</v>
      </c>
      <c r="AE2993">
        <v>1.914265653693591E-2</v>
      </c>
    </row>
    <row r="2994" spans="1:31" x14ac:dyDescent="0.35">
      <c r="A2994" s="2">
        <v>29707</v>
      </c>
      <c r="B2994">
        <v>-0.72032860168982082</v>
      </c>
      <c r="C2994">
        <v>0.45691551416023851</v>
      </c>
      <c r="D2994">
        <v>0.40959282312374468</v>
      </c>
      <c r="E2994">
        <v>1.1372453912255971</v>
      </c>
      <c r="F2994">
        <v>-0.47547619173057698</v>
      </c>
      <c r="G2994">
        <v>-5.933601869672394E-2</v>
      </c>
      <c r="H2994">
        <v>6.3847863658140935E-2</v>
      </c>
      <c r="I2994">
        <v>0.5732340702278792</v>
      </c>
      <c r="J2994">
        <v>0.33520520102514961</v>
      </c>
      <c r="K2994">
        <v>7.4393420418868095E-2</v>
      </c>
      <c r="L2994">
        <v>0.29253909904472247</v>
      </c>
      <c r="M2994">
        <v>0.13296118830700029</v>
      </c>
      <c r="N2994">
        <v>0.14036103071988551</v>
      </c>
      <c r="O2994">
        <v>-0.1254881360009405</v>
      </c>
      <c r="P2994">
        <v>-0.1552134894731084</v>
      </c>
      <c r="Q2994">
        <v>0.46575222589853671</v>
      </c>
      <c r="R2994">
        <v>-5.2201948402871888E-3</v>
      </c>
      <c r="S2994">
        <v>8.1452935199044424E-2</v>
      </c>
      <c r="T2994">
        <v>-0.26079642842911788</v>
      </c>
      <c r="U2994">
        <v>8.0973502410140272E-2</v>
      </c>
      <c r="V2994">
        <v>-0.11749790538657411</v>
      </c>
      <c r="W2994">
        <v>-6.9406626138002123E-2</v>
      </c>
      <c r="X2994">
        <v>0.12754479005876529</v>
      </c>
      <c r="Y2994">
        <v>5.6306513141446461E-2</v>
      </c>
      <c r="Z2994">
        <v>9.6899974538773928E-2</v>
      </c>
      <c r="AA2994">
        <v>-4.909191371017646E-2</v>
      </c>
      <c r="AB2994">
        <v>-7.3729804209362856E-2</v>
      </c>
      <c r="AC2994">
        <v>7.2133937171763099E-3</v>
      </c>
      <c r="AD2994">
        <v>-1.0482344073322269E-2</v>
      </c>
      <c r="AE2994">
        <v>2.1728941762104669E-2</v>
      </c>
    </row>
    <row r="2995" spans="1:31" x14ac:dyDescent="0.35">
      <c r="A2995" s="2">
        <v>29710</v>
      </c>
      <c r="B2995">
        <v>-0.99175188780946688</v>
      </c>
      <c r="C2995">
        <v>-0.2420461900136591</v>
      </c>
      <c r="D2995">
        <v>-3.026168372293029E-2</v>
      </c>
      <c r="E2995">
        <v>1.095270563810127</v>
      </c>
      <c r="F2995">
        <v>-0.67968559905339743</v>
      </c>
      <c r="G2995">
        <v>-0.26182047623293409</v>
      </c>
      <c r="H2995">
        <v>0.1197903107547757</v>
      </c>
      <c r="I2995">
        <v>0.42026467517399552</v>
      </c>
      <c r="J2995">
        <v>0.30842025613758339</v>
      </c>
      <c r="K2995">
        <v>9.5474942388571703E-3</v>
      </c>
      <c r="L2995">
        <v>0.22288700867757491</v>
      </c>
      <c r="M2995">
        <v>0.23236060747572951</v>
      </c>
      <c r="N2995">
        <v>0.1365166291725578</v>
      </c>
      <c r="O2995">
        <v>-6.8729041519565465E-2</v>
      </c>
      <c r="P2995">
        <v>-0.21154054338720291</v>
      </c>
      <c r="Q2995">
        <v>0.45104507590811821</v>
      </c>
      <c r="R2995">
        <v>0.1441509573768199</v>
      </c>
      <c r="S2995">
        <v>0.1764469090573364</v>
      </c>
      <c r="T2995">
        <v>-0.22739441300664601</v>
      </c>
      <c r="U2995">
        <v>5.4465742642538312E-2</v>
      </c>
      <c r="V2995">
        <v>-0.15589733496344729</v>
      </c>
      <c r="W2995">
        <v>-6.9492106732923914E-2</v>
      </c>
      <c r="X2995">
        <v>0.1104263922061425</v>
      </c>
      <c r="Y2995">
        <v>-2.5131920548285589E-2</v>
      </c>
      <c r="Z2995">
        <v>0.10352003321574479</v>
      </c>
      <c r="AA2995">
        <v>-2.1878420946264038E-2</v>
      </c>
      <c r="AB2995">
        <v>-3.0275537131643219E-2</v>
      </c>
      <c r="AC2995">
        <v>2.1493406830355291E-2</v>
      </c>
      <c r="AD2995">
        <v>-6.821324751987475E-3</v>
      </c>
      <c r="AE2995">
        <v>7.491883731867266E-3</v>
      </c>
    </row>
    <row r="2996" spans="1:31" x14ac:dyDescent="0.35">
      <c r="A2996" s="2">
        <v>29711</v>
      </c>
      <c r="B2996">
        <v>-0.95281212586496689</v>
      </c>
      <c r="C2996">
        <v>-0.1964394961005827</v>
      </c>
      <c r="D2996">
        <v>1.2369409695120309E-3</v>
      </c>
      <c r="E2996">
        <v>1.1876640189527909</v>
      </c>
      <c r="F2996">
        <v>-0.68679591558170006</v>
      </c>
      <c r="G2996">
        <v>-0.21784178481416261</v>
      </c>
      <c r="H2996">
        <v>0.1492238034731399</v>
      </c>
      <c r="I2996">
        <v>0.4911859179954442</v>
      </c>
      <c r="J2996">
        <v>0.31086868249549532</v>
      </c>
      <c r="K2996">
        <v>-1.2990195834210721E-2</v>
      </c>
      <c r="L2996">
        <v>4.2418038941847813E-2</v>
      </c>
      <c r="M2996">
        <v>7.0511565940273788E-2</v>
      </c>
      <c r="N2996">
        <v>0.2074125736739878</v>
      </c>
      <c r="O2996">
        <v>-0.15510411819884479</v>
      </c>
      <c r="P2996">
        <v>-0.30524438314627828</v>
      </c>
      <c r="Q2996">
        <v>0.43023189696440328</v>
      </c>
      <c r="R2996">
        <v>0.1241544405187802</v>
      </c>
      <c r="S2996">
        <v>0.17945494106934939</v>
      </c>
      <c r="T2996">
        <v>-0.18585236786658241</v>
      </c>
      <c r="U2996">
        <v>-3.4345495462612813E-2</v>
      </c>
      <c r="V2996">
        <v>-0.1527843713035032</v>
      </c>
      <c r="W2996">
        <v>-7.4701163901552722E-2</v>
      </c>
      <c r="X2996">
        <v>4.1682364569311001E-2</v>
      </c>
      <c r="Y2996">
        <v>-1.315020243063476E-2</v>
      </c>
      <c r="Z2996">
        <v>9.1578549713171198E-2</v>
      </c>
      <c r="AA2996">
        <v>-3.2456236172419842E-2</v>
      </c>
      <c r="AB2996">
        <v>-2.8775041975822389E-2</v>
      </c>
      <c r="AC2996">
        <v>1.234487539349299E-2</v>
      </c>
      <c r="AD2996">
        <v>-9.7846426407487454E-3</v>
      </c>
      <c r="AE2996">
        <v>1.1824135275042559E-2</v>
      </c>
    </row>
    <row r="2997" spans="1:31" x14ac:dyDescent="0.35">
      <c r="A2997" s="2">
        <v>29712</v>
      </c>
      <c r="B2997">
        <v>-0.97928745875390466</v>
      </c>
      <c r="C2997">
        <v>-0.2044866397254155</v>
      </c>
      <c r="D2997">
        <v>-9.3868359628921011E-2</v>
      </c>
      <c r="E2997">
        <v>1.1148623233054711</v>
      </c>
      <c r="F2997">
        <v>-0.66071567884865834</v>
      </c>
      <c r="G2997">
        <v>-0.29751592965526802</v>
      </c>
      <c r="H2997">
        <v>0.16824013959599879</v>
      </c>
      <c r="I2997">
        <v>0.47481448607641102</v>
      </c>
      <c r="J2997">
        <v>0.28308164128395408</v>
      </c>
      <c r="K2997">
        <v>-7.5426476069106324E-3</v>
      </c>
      <c r="L2997">
        <v>9.7028499035510307E-2</v>
      </c>
      <c r="M2997">
        <v>7.9274144173093877E-2</v>
      </c>
      <c r="N2997">
        <v>0.1152148595816177</v>
      </c>
      <c r="O2997">
        <v>-0.1097807578832293</v>
      </c>
      <c r="P2997">
        <v>-0.27874754669936508</v>
      </c>
      <c r="Q2997">
        <v>0.39719709068861098</v>
      </c>
      <c r="R2997">
        <v>3.7301730678162101E-2</v>
      </c>
      <c r="S2997">
        <v>0.1183001626030621</v>
      </c>
      <c r="T2997">
        <v>-0.16373126061877019</v>
      </c>
      <c r="U2997">
        <v>-9.9680402314825303E-3</v>
      </c>
      <c r="V2997">
        <v>-0.1050803214541956</v>
      </c>
      <c r="W2997">
        <v>-0.10909759786615179</v>
      </c>
      <c r="X2997">
        <v>6.5340216278146568E-2</v>
      </c>
      <c r="Y2997">
        <v>2.1785145842096169E-2</v>
      </c>
      <c r="Z2997">
        <v>9.0497556574411248E-2</v>
      </c>
      <c r="AA2997">
        <v>-3.9672608280776699E-2</v>
      </c>
      <c r="AB2997">
        <v>-3.4693908522685953E-2</v>
      </c>
      <c r="AC2997">
        <v>1.160124736833552E-2</v>
      </c>
      <c r="AD2997">
        <v>-1.0789736785730321E-2</v>
      </c>
      <c r="AE2997">
        <v>1.270922689745963E-2</v>
      </c>
    </row>
    <row r="2998" spans="1:31" x14ac:dyDescent="0.35">
      <c r="A2998" s="2">
        <v>29713</v>
      </c>
      <c r="B2998">
        <v>-1.076689895975961</v>
      </c>
      <c r="C2998">
        <v>-0.34206947198585758</v>
      </c>
      <c r="D2998">
        <v>-0.29338674376928248</v>
      </c>
      <c r="E2998">
        <v>0.92376335625026285</v>
      </c>
      <c r="F2998">
        <v>-0.65390625698134663</v>
      </c>
      <c r="G2998">
        <v>-0.42159985979746539</v>
      </c>
      <c r="H2998">
        <v>-3.4303391393722051E-2</v>
      </c>
      <c r="I2998">
        <v>0.43338586722273181</v>
      </c>
      <c r="J2998">
        <v>0.1950158837211837</v>
      </c>
      <c r="K2998">
        <v>2.6820652535585399E-2</v>
      </c>
      <c r="L2998">
        <v>0.32982307471182681</v>
      </c>
      <c r="M2998">
        <v>0.21122359748308961</v>
      </c>
      <c r="N2998">
        <v>5.2598281184397543E-2</v>
      </c>
      <c r="O2998">
        <v>-0.1069621839003511</v>
      </c>
      <c r="P2998">
        <v>-0.22988456001330901</v>
      </c>
      <c r="Q2998">
        <v>0.45758504139138911</v>
      </c>
      <c r="R2998">
        <v>1.807476448584184E-3</v>
      </c>
      <c r="S2998">
        <v>9.3158210730996657E-2</v>
      </c>
      <c r="T2998">
        <v>-0.1566528533980959</v>
      </c>
      <c r="U2998">
        <v>-3.952618178047923E-2</v>
      </c>
      <c r="V2998">
        <v>-0.16275901730603429</v>
      </c>
      <c r="W2998">
        <v>-9.3064927333650654E-2</v>
      </c>
      <c r="X2998">
        <v>2.428800027794676E-2</v>
      </c>
      <c r="Y2998">
        <v>4.2910845437905496E-3</v>
      </c>
      <c r="Z2998">
        <v>9.4751650361146023E-2</v>
      </c>
      <c r="AA2998">
        <v>-4.0627025540235361E-2</v>
      </c>
      <c r="AB2998">
        <v>-3.0118208311677282E-2</v>
      </c>
      <c r="AC2998">
        <v>1.4141061589838719E-2</v>
      </c>
      <c r="AD2998">
        <v>-1.223564701360173E-2</v>
      </c>
      <c r="AE2998">
        <v>1.101572535807465E-2</v>
      </c>
    </row>
    <row r="2999" spans="1:31" x14ac:dyDescent="0.35">
      <c r="A2999" s="2">
        <v>29714</v>
      </c>
      <c r="B2999">
        <v>-1.0793496430926011</v>
      </c>
      <c r="C2999">
        <v>-0.35707875977434123</v>
      </c>
      <c r="D2999">
        <v>-0.36498889074038099</v>
      </c>
      <c r="E2999">
        <v>0.88729276957367897</v>
      </c>
      <c r="F2999">
        <v>-0.63027129861822373</v>
      </c>
      <c r="G2999">
        <v>-0.50899277305452273</v>
      </c>
      <c r="H2999">
        <v>-3.9992647364936983E-2</v>
      </c>
      <c r="I2999">
        <v>0.48283339710263828</v>
      </c>
      <c r="J2999">
        <v>0.20403228383536001</v>
      </c>
      <c r="K2999">
        <v>-7.9104285288819339E-4</v>
      </c>
      <c r="L2999">
        <v>0.36316803830529493</v>
      </c>
      <c r="M2999">
        <v>0.25598748486002237</v>
      </c>
      <c r="N2999">
        <v>4.3264911265953693E-2</v>
      </c>
      <c r="O2999">
        <v>-0.1157854125650668</v>
      </c>
      <c r="P2999">
        <v>-0.1862322194230335</v>
      </c>
      <c r="Q2999">
        <v>0.50498388421215357</v>
      </c>
      <c r="R2999">
        <v>-4.6489754939139573E-2</v>
      </c>
      <c r="S2999">
        <v>0.1112600492039696</v>
      </c>
      <c r="T2999">
        <v>-0.14882893541828701</v>
      </c>
      <c r="U2999">
        <v>-5.8615935016317518E-3</v>
      </c>
      <c r="V2999">
        <v>-0.11178483980834809</v>
      </c>
      <c r="W2999">
        <v>-0.1398607642358291</v>
      </c>
      <c r="X2999">
        <v>5.8488017020654988E-2</v>
      </c>
      <c r="Y2999">
        <v>3.1610905882941132E-2</v>
      </c>
      <c r="Z2999">
        <v>0.10645871570330839</v>
      </c>
      <c r="AA2999">
        <v>-3.9777502062653187E-2</v>
      </c>
      <c r="AB2999">
        <v>-3.5340152747015213E-2</v>
      </c>
      <c r="AC2999">
        <v>1.388123001385526E-2</v>
      </c>
      <c r="AD2999">
        <v>-9.8622214294729546E-3</v>
      </c>
      <c r="AE2999">
        <v>1.5290306232525639E-2</v>
      </c>
    </row>
    <row r="3000" spans="1:31" x14ac:dyDescent="0.35">
      <c r="A3000" s="2">
        <v>29717</v>
      </c>
      <c r="B3000">
        <v>-1.0976355508863691</v>
      </c>
      <c r="C3000">
        <v>-0.49173284935896461</v>
      </c>
      <c r="D3000">
        <v>-0.22423670498360601</v>
      </c>
      <c r="E3000">
        <v>0.97097938818379326</v>
      </c>
      <c r="F3000">
        <v>-0.54892123728479525</v>
      </c>
      <c r="G3000">
        <v>-0.58528641146424409</v>
      </c>
      <c r="H3000">
        <v>3.1453282054607012E-2</v>
      </c>
      <c r="I3000">
        <v>0.43255125547441448</v>
      </c>
      <c r="J3000">
        <v>0.2528566668270899</v>
      </c>
      <c r="K3000">
        <v>2.788659361309255E-2</v>
      </c>
      <c r="L3000">
        <v>0.44012292069714443</v>
      </c>
      <c r="M3000">
        <v>0.2804924981316182</v>
      </c>
      <c r="N3000">
        <v>0.14555355216579299</v>
      </c>
      <c r="O3000">
        <v>-4.8748810828950447E-2</v>
      </c>
      <c r="P3000">
        <v>-0.21786397733676041</v>
      </c>
      <c r="Q3000">
        <v>0.41427452772688439</v>
      </c>
      <c r="R3000">
        <v>-2.4566992365827288E-3</v>
      </c>
      <c r="S3000">
        <v>8.4000173489058957E-2</v>
      </c>
      <c r="T3000">
        <v>-5.9933170048308358E-2</v>
      </c>
      <c r="U3000">
        <v>-7.018897131766462E-2</v>
      </c>
      <c r="V3000">
        <v>-6.4228102810175255E-2</v>
      </c>
      <c r="W3000">
        <v>-9.1100991457183214E-2</v>
      </c>
      <c r="X3000">
        <v>8.9840844422238345E-2</v>
      </c>
      <c r="Y3000">
        <v>-2.7587216230089869E-2</v>
      </c>
      <c r="Z3000">
        <v>0.10561721960370821</v>
      </c>
      <c r="AA3000">
        <v>-1.298487473901778E-2</v>
      </c>
      <c r="AB3000">
        <v>-2.1623427569399022E-2</v>
      </c>
      <c r="AC3000">
        <v>2.2084536534527851E-2</v>
      </c>
      <c r="AD3000">
        <v>-8.7353916813262909E-3</v>
      </c>
      <c r="AE3000">
        <v>3.6642899631589721E-3</v>
      </c>
    </row>
    <row r="3001" spans="1:31" x14ac:dyDescent="0.35">
      <c r="A3001" s="2">
        <v>29718</v>
      </c>
      <c r="B3001">
        <v>-1.0284864367156119</v>
      </c>
      <c r="C3001">
        <v>-0.3824379117697046</v>
      </c>
      <c r="D3001">
        <v>-0.11932746734374509</v>
      </c>
      <c r="E3001">
        <v>1.010374228165271</v>
      </c>
      <c r="F3001">
        <v>-0.61958017018210887</v>
      </c>
      <c r="G3001">
        <v>-0.48515106010245501</v>
      </c>
      <c r="H3001">
        <v>2.232322354170892E-2</v>
      </c>
      <c r="I3001">
        <v>0.50201690534015331</v>
      </c>
      <c r="J3001">
        <v>0.14963285522481259</v>
      </c>
      <c r="K3001">
        <v>6.7575393002110143E-2</v>
      </c>
      <c r="L3001">
        <v>0.38479818056036452</v>
      </c>
      <c r="M3001">
        <v>0.22578398984132891</v>
      </c>
      <c r="N3001">
        <v>0.17047928224049291</v>
      </c>
      <c r="O3001">
        <v>-4.3646913941367098E-2</v>
      </c>
      <c r="P3001">
        <v>-0.26179740982218003</v>
      </c>
      <c r="Q3001">
        <v>0.44762327157866771</v>
      </c>
      <c r="R3001">
        <v>-7.7379210607515236E-3</v>
      </c>
      <c r="S3001">
        <v>5.4095462849795543E-2</v>
      </c>
      <c r="T3001">
        <v>-0.1092708302134059</v>
      </c>
      <c r="U3001">
        <v>-0.13032795345248099</v>
      </c>
      <c r="V3001">
        <v>-5.2261707322992103E-2</v>
      </c>
      <c r="W3001">
        <v>-9.0866622068489888E-2</v>
      </c>
      <c r="X3001">
        <v>6.9981792368949594E-2</v>
      </c>
      <c r="Y3001">
        <v>-4.4378248997065203E-2</v>
      </c>
      <c r="Z3001">
        <v>0.10029265339831001</v>
      </c>
      <c r="AA3001">
        <v>-9.9384775611845947E-3</v>
      </c>
      <c r="AB3001">
        <v>-2.8328593547981021E-2</v>
      </c>
      <c r="AC3001">
        <v>2.0155081368860951E-2</v>
      </c>
      <c r="AD3001">
        <v>-8.9382942686663507E-3</v>
      </c>
      <c r="AE3001">
        <v>5.4716350156504036E-3</v>
      </c>
    </row>
    <row r="3002" spans="1:31" x14ac:dyDescent="0.35">
      <c r="A3002" s="2">
        <v>29719</v>
      </c>
      <c r="B3002">
        <v>-1.00453954073801</v>
      </c>
      <c r="C3002">
        <v>-0.41557987776838928</v>
      </c>
      <c r="D3002">
        <v>-0.17171066781048641</v>
      </c>
      <c r="E3002">
        <v>1.0390775452185781</v>
      </c>
      <c r="F3002">
        <v>-0.61857480461951531</v>
      </c>
      <c r="G3002">
        <v>-0.46998286109187998</v>
      </c>
      <c r="H3002">
        <v>-1.780099648108243E-2</v>
      </c>
      <c r="I3002">
        <v>0.55535225940435473</v>
      </c>
      <c r="J3002">
        <v>0.1138207823463861</v>
      </c>
      <c r="K3002">
        <v>8.4215473266531282E-2</v>
      </c>
      <c r="L3002">
        <v>0.42942307252934381</v>
      </c>
      <c r="M3002">
        <v>0.28619529417782669</v>
      </c>
      <c r="N3002">
        <v>6.97231980940234E-2</v>
      </c>
      <c r="O3002">
        <v>-5.0180608833550668E-2</v>
      </c>
      <c r="P3002">
        <v>-0.24110450387709459</v>
      </c>
      <c r="Q3002">
        <v>0.47665796227092372</v>
      </c>
      <c r="R3002">
        <v>-2.8436513997779189E-2</v>
      </c>
      <c r="S3002">
        <v>-1.279498253553215E-2</v>
      </c>
      <c r="T3002">
        <v>-0.18079500083135219</v>
      </c>
      <c r="U3002">
        <v>-0.15994017405683231</v>
      </c>
      <c r="V3002">
        <v>-2.712588890384194E-2</v>
      </c>
      <c r="W3002">
        <v>-0.1102583708406477</v>
      </c>
      <c r="X3002">
        <v>9.3677449491634951E-2</v>
      </c>
      <c r="Y3002">
        <v>-3.4502707898229172E-2</v>
      </c>
      <c r="Z3002">
        <v>0.1194555990024611</v>
      </c>
      <c r="AA3002">
        <v>-1.5281228157549899E-2</v>
      </c>
      <c r="AB3002">
        <v>-3.9022093840853353E-2</v>
      </c>
      <c r="AC3002">
        <v>1.8137618177109599E-2</v>
      </c>
      <c r="AD3002">
        <v>-1.0288002188513379E-2</v>
      </c>
      <c r="AE3002">
        <v>1.2177697607987471E-2</v>
      </c>
    </row>
    <row r="3003" spans="1:31" x14ac:dyDescent="0.35">
      <c r="A3003" s="2">
        <v>29720</v>
      </c>
      <c r="B3003">
        <v>-1.10669276719358</v>
      </c>
      <c r="C3003">
        <v>-0.45894118341457191</v>
      </c>
      <c r="D3003">
        <v>-0.33709612947830009</v>
      </c>
      <c r="E3003">
        <v>0.83787881202307124</v>
      </c>
      <c r="F3003">
        <v>-0.54162646424383953</v>
      </c>
      <c r="G3003">
        <v>-0.52554240095056803</v>
      </c>
      <c r="H3003">
        <v>-0.14277451289064261</v>
      </c>
      <c r="I3003">
        <v>0.4817169574566722</v>
      </c>
      <c r="J3003">
        <v>9.5453578775585399E-2</v>
      </c>
      <c r="K3003">
        <v>8.8643946159320725E-2</v>
      </c>
      <c r="L3003">
        <v>0.54255631023280748</v>
      </c>
      <c r="M3003">
        <v>0.29202040394329942</v>
      </c>
      <c r="N3003">
        <v>5.7129221057987151E-2</v>
      </c>
      <c r="O3003">
        <v>-8.8956582268799919E-2</v>
      </c>
      <c r="P3003">
        <v>-0.15742060279314909</v>
      </c>
      <c r="Q3003">
        <v>0.53130070576319643</v>
      </c>
      <c r="R3003">
        <v>-2.2307334732539961E-2</v>
      </c>
      <c r="S3003">
        <v>-7.4256377475665103E-2</v>
      </c>
      <c r="T3003">
        <v>-0.1827570191251387</v>
      </c>
      <c r="U3003">
        <v>-0.1844698516450424</v>
      </c>
      <c r="V3003">
        <v>-4.9284672265151687E-2</v>
      </c>
      <c r="W3003">
        <v>-0.13468576869622129</v>
      </c>
      <c r="X3003">
        <v>1.5830856589601001E-2</v>
      </c>
      <c r="Y3003">
        <v>-3.5529996547012263E-2</v>
      </c>
      <c r="Z3003">
        <v>0.1122820743899263</v>
      </c>
      <c r="AA3003">
        <v>-2.2284348362834432E-2</v>
      </c>
      <c r="AB3003">
        <v>-2.9964669238206971E-2</v>
      </c>
      <c r="AC3003">
        <v>1.280131153696764E-2</v>
      </c>
      <c r="AD3003">
        <v>-1.2357701315905009E-2</v>
      </c>
      <c r="AE3003">
        <v>1.0682783911661961E-2</v>
      </c>
    </row>
    <row r="3004" spans="1:31" x14ac:dyDescent="0.35">
      <c r="A3004" s="2">
        <v>29721</v>
      </c>
      <c r="B3004">
        <v>-1.1156760785049069</v>
      </c>
      <c r="C3004">
        <v>-0.41950199139543509</v>
      </c>
      <c r="D3004">
        <v>-0.35277604483718977</v>
      </c>
      <c r="E3004">
        <v>0.78010923968441881</v>
      </c>
      <c r="F3004">
        <v>-0.52449661474031839</v>
      </c>
      <c r="G3004">
        <v>-0.60527652931237019</v>
      </c>
      <c r="H3004">
        <v>-0.20484245419904579</v>
      </c>
      <c r="I3004">
        <v>0.4612668700385445</v>
      </c>
      <c r="J3004">
        <v>7.9607158424912963E-2</v>
      </c>
      <c r="K3004">
        <v>0.1336852127401488</v>
      </c>
      <c r="L3004">
        <v>0.59004100990358421</v>
      </c>
      <c r="M3004">
        <v>0.21486111689481879</v>
      </c>
      <c r="N3004">
        <v>7.38371218959048E-2</v>
      </c>
      <c r="O3004">
        <v>-0.12682017128226031</v>
      </c>
      <c r="P3004">
        <v>-0.17049342998552111</v>
      </c>
      <c r="Q3004">
        <v>0.56025346195083137</v>
      </c>
      <c r="R3004">
        <v>-7.7989447246464179E-3</v>
      </c>
      <c r="S3004">
        <v>-7.5868466292626988E-2</v>
      </c>
      <c r="T3004">
        <v>-0.15597373403056941</v>
      </c>
      <c r="U3004">
        <v>-0.1767302442330046</v>
      </c>
      <c r="V3004">
        <v>-7.9799417275524184E-2</v>
      </c>
      <c r="W3004">
        <v>-0.10523750682994849</v>
      </c>
      <c r="X3004">
        <v>7.4667779207699472E-3</v>
      </c>
      <c r="Y3004">
        <v>-1.4218191496155649E-2</v>
      </c>
      <c r="Z3004">
        <v>0.1049579501529038</v>
      </c>
      <c r="AA3004">
        <v>-2.3247990937063319E-2</v>
      </c>
      <c r="AB3004">
        <v>-3.1563072235281507E-2</v>
      </c>
      <c r="AC3004">
        <v>1.5590650340488959E-2</v>
      </c>
      <c r="AD3004">
        <v>-1.4443959765882581E-2</v>
      </c>
      <c r="AE3004">
        <v>1.0331110751137341E-2</v>
      </c>
    </row>
    <row r="3005" spans="1:31" x14ac:dyDescent="0.35">
      <c r="A3005" s="2">
        <v>29724</v>
      </c>
      <c r="B3005">
        <v>-1.1499189923773949</v>
      </c>
      <c r="C3005">
        <v>-0.21105164537429941</v>
      </c>
      <c r="D3005">
        <v>-0.30876310512465971</v>
      </c>
      <c r="E3005">
        <v>0.61577374035455767</v>
      </c>
      <c r="F3005">
        <v>-0.33667582247638822</v>
      </c>
      <c r="G3005">
        <v>-0.46618400467828042</v>
      </c>
      <c r="H3005">
        <v>-0.38812525192942088</v>
      </c>
      <c r="I3005">
        <v>0.39680297169074119</v>
      </c>
      <c r="J3005">
        <v>0.10252836788930331</v>
      </c>
      <c r="K3005">
        <v>0.21822957514884861</v>
      </c>
      <c r="L3005">
        <v>0.70980314973859759</v>
      </c>
      <c r="M3005">
        <v>0.1106756395024614</v>
      </c>
      <c r="N3005">
        <v>3.3638341836748097E-2</v>
      </c>
      <c r="O3005">
        <v>-0.1442121204469782</v>
      </c>
      <c r="P3005">
        <v>-5.8751454732976938E-2</v>
      </c>
      <c r="Q3005">
        <v>0.60771041128725867</v>
      </c>
      <c r="R3005">
        <v>-0.1009995768597164</v>
      </c>
      <c r="S3005">
        <v>-0.182165898073297</v>
      </c>
      <c r="T3005">
        <v>-0.15855414649378591</v>
      </c>
      <c r="U3005">
        <v>-9.9071918753501423E-2</v>
      </c>
      <c r="V3005">
        <v>-5.0204653224491073E-2</v>
      </c>
      <c r="W3005">
        <v>-0.14216051120985179</v>
      </c>
      <c r="X3005">
        <v>1.610901333494854E-2</v>
      </c>
      <c r="Y3005">
        <v>1.6628378842595971E-2</v>
      </c>
      <c r="Z3005">
        <v>9.8397093072331118E-2</v>
      </c>
      <c r="AA3005">
        <v>-2.8330794687339719E-2</v>
      </c>
      <c r="AB3005">
        <v>-3.3164026735850852E-2</v>
      </c>
      <c r="AC3005">
        <v>1.665447425666499E-2</v>
      </c>
      <c r="AD3005">
        <v>-1.236111168394113E-2</v>
      </c>
      <c r="AE3005">
        <v>9.2316740306819505E-3</v>
      </c>
    </row>
    <row r="3006" spans="1:31" x14ac:dyDescent="0.35">
      <c r="A3006" s="2">
        <v>29725</v>
      </c>
      <c r="B3006">
        <v>-1.1735187651204759</v>
      </c>
      <c r="C3006">
        <v>-0.31555505478444978</v>
      </c>
      <c r="D3006">
        <v>-0.4353432596077641</v>
      </c>
      <c r="E3006">
        <v>0.64431904175243415</v>
      </c>
      <c r="F3006">
        <v>-0.34436151741081339</v>
      </c>
      <c r="G3006">
        <v>-0.38853481008562279</v>
      </c>
      <c r="H3006">
        <v>-0.34885402986276032</v>
      </c>
      <c r="I3006">
        <v>0.34860507911622579</v>
      </c>
      <c r="J3006">
        <v>0.1008913725632557</v>
      </c>
      <c r="K3006">
        <v>0.17089532536253391</v>
      </c>
      <c r="L3006">
        <v>0.63259916193130117</v>
      </c>
      <c r="M3006">
        <v>7.4246357331796242E-2</v>
      </c>
      <c r="N3006">
        <v>3.9331614091462283E-2</v>
      </c>
      <c r="O3006">
        <v>-0.1907291051684197</v>
      </c>
      <c r="P3006">
        <v>5.9888360496112496E-4</v>
      </c>
      <c r="Q3006">
        <v>0.52030018370574027</v>
      </c>
      <c r="R3006">
        <v>-0.22135349996987691</v>
      </c>
      <c r="S3006">
        <v>-0.21732499661740079</v>
      </c>
      <c r="T3006">
        <v>-0.11802723826022279</v>
      </c>
      <c r="U3006">
        <v>-7.4182761368018213E-2</v>
      </c>
      <c r="V3006">
        <v>-5.8918633089259903E-2</v>
      </c>
      <c r="W3006">
        <v>-0.1335495730875384</v>
      </c>
      <c r="X3006">
        <v>7.9566514582767756E-2</v>
      </c>
      <c r="Y3006">
        <v>4.4396457932010323E-2</v>
      </c>
      <c r="Z3006">
        <v>0.1121990089159591</v>
      </c>
      <c r="AA3006">
        <v>-1.945593977587581E-2</v>
      </c>
      <c r="AB3006">
        <v>-3.2777492090814972E-2</v>
      </c>
      <c r="AC3006">
        <v>1.8865594344775961E-2</v>
      </c>
      <c r="AD3006">
        <v>-9.6979653656145866E-3</v>
      </c>
      <c r="AE3006">
        <v>6.8986194230885008E-3</v>
      </c>
    </row>
    <row r="3007" spans="1:31" x14ac:dyDescent="0.35">
      <c r="A3007" s="2">
        <v>29726</v>
      </c>
      <c r="B3007">
        <v>-1.181401542733542</v>
      </c>
      <c r="C3007">
        <v>-0.3856495535390323</v>
      </c>
      <c r="D3007">
        <v>-0.56136710794236977</v>
      </c>
      <c r="E3007">
        <v>0.62251700149051314</v>
      </c>
      <c r="F3007">
        <v>-0.30503700176902449</v>
      </c>
      <c r="G3007">
        <v>-0.37439932031358791</v>
      </c>
      <c r="H3007">
        <v>-0.37498252065924231</v>
      </c>
      <c r="I3007">
        <v>0.22365397204505399</v>
      </c>
      <c r="J3007">
        <v>5.4668097854069841E-2</v>
      </c>
      <c r="K3007">
        <v>0.120709695180811</v>
      </c>
      <c r="L3007">
        <v>0.56841185076418288</v>
      </c>
      <c r="M3007">
        <v>2.2981384771087691E-2</v>
      </c>
      <c r="N3007">
        <v>0.10099399964999969</v>
      </c>
      <c r="O3007">
        <v>-0.30659630979229852</v>
      </c>
      <c r="P3007">
        <v>-0.14085786807171519</v>
      </c>
      <c r="Q3007">
        <v>0.5843519663071558</v>
      </c>
      <c r="R3007">
        <v>-0.12790674710658781</v>
      </c>
      <c r="S3007">
        <v>-0.1634601967449533</v>
      </c>
      <c r="T3007">
        <v>-0.16573751209328699</v>
      </c>
      <c r="U3007">
        <v>-0.10597823285678699</v>
      </c>
      <c r="V3007">
        <v>-5.7659674522093203E-2</v>
      </c>
      <c r="W3007">
        <v>-9.8920401329228344E-2</v>
      </c>
      <c r="X3007">
        <v>0.1461914679852378</v>
      </c>
      <c r="Y3007">
        <v>7.8143314979822881E-2</v>
      </c>
      <c r="Z3007">
        <v>0.1368009722896554</v>
      </c>
      <c r="AA3007">
        <v>-1.5411166383764821E-2</v>
      </c>
      <c r="AB3007">
        <v>-3.8717664234822161E-2</v>
      </c>
      <c r="AC3007">
        <v>1.4462449097496111E-2</v>
      </c>
      <c r="AD3007">
        <v>-1.054568094015026E-2</v>
      </c>
      <c r="AE3007">
        <v>6.1084313585343516E-3</v>
      </c>
    </row>
    <row r="3008" spans="1:31" x14ac:dyDescent="0.35">
      <c r="A3008" s="2">
        <v>29727</v>
      </c>
      <c r="B3008">
        <v>-1.15827108395824</v>
      </c>
      <c r="C3008">
        <v>-0.39120803150193928</v>
      </c>
      <c r="D3008">
        <v>-0.5988212895736037</v>
      </c>
      <c r="E3008">
        <v>0.65021006759550548</v>
      </c>
      <c r="F3008">
        <v>-0.25653554298184139</v>
      </c>
      <c r="G3008">
        <v>-0.29293518307268962</v>
      </c>
      <c r="H3008">
        <v>-0.32134585216678729</v>
      </c>
      <c r="I3008">
        <v>0.1924840562673315</v>
      </c>
      <c r="J3008">
        <v>1.313143930718638E-2</v>
      </c>
      <c r="K3008">
        <v>3.7754230706862561E-2</v>
      </c>
      <c r="L3008">
        <v>0.53680828445822171</v>
      </c>
      <c r="M3008">
        <v>0.1131544870615806</v>
      </c>
      <c r="N3008">
        <v>8.495647897920329E-2</v>
      </c>
      <c r="O3008">
        <v>-0.29776972890422698</v>
      </c>
      <c r="P3008">
        <v>-0.21199633895432871</v>
      </c>
      <c r="Q3008">
        <v>0.52217089979799203</v>
      </c>
      <c r="R3008">
        <v>-0.1705671790951914</v>
      </c>
      <c r="S3008">
        <v>-9.5814027562128784E-2</v>
      </c>
      <c r="T3008">
        <v>-0.15491491525277509</v>
      </c>
      <c r="U3008">
        <v>-0.13392122317834521</v>
      </c>
      <c r="V3008">
        <v>-8.5669387538946401E-2</v>
      </c>
      <c r="W3008">
        <v>-0.1088248609227587</v>
      </c>
      <c r="X3008">
        <v>9.3322192486405275E-2</v>
      </c>
      <c r="Y3008">
        <v>5.9589744619987763E-2</v>
      </c>
      <c r="Z3008">
        <v>0.13739551401703959</v>
      </c>
      <c r="AA3008">
        <v>-1.6630062546303781E-2</v>
      </c>
      <c r="AB3008">
        <v>-3.6296233968566162E-2</v>
      </c>
      <c r="AC3008">
        <v>1.100823717301844E-2</v>
      </c>
      <c r="AD3008">
        <v>-1.1990371599901611E-2</v>
      </c>
      <c r="AE3008">
        <v>1.066676643652684E-2</v>
      </c>
    </row>
    <row r="3009" spans="1:31" x14ac:dyDescent="0.35">
      <c r="A3009" s="2">
        <v>29728</v>
      </c>
      <c r="B3009">
        <v>-1.1285317099412659</v>
      </c>
      <c r="C3009">
        <v>-0.27198928110125931</v>
      </c>
      <c r="D3009">
        <v>-0.48512508691680528</v>
      </c>
      <c r="E3009">
        <v>0.69265836062785413</v>
      </c>
      <c r="F3009">
        <v>-9.6987781288177199E-2</v>
      </c>
      <c r="G3009">
        <v>-0.26078872351485038</v>
      </c>
      <c r="H3009">
        <v>-0.36156260971925408</v>
      </c>
      <c r="I3009">
        <v>0.17061738957419231</v>
      </c>
      <c r="J3009">
        <v>5.7666882885501925E-4</v>
      </c>
      <c r="K3009">
        <v>5.2684829506190613E-2</v>
      </c>
      <c r="L3009">
        <v>0.60086311231610878</v>
      </c>
      <c r="M3009">
        <v>0.1145667873486178</v>
      </c>
      <c r="N3009">
        <v>9.0775288443098678E-2</v>
      </c>
      <c r="O3009">
        <v>-0.30861771242705488</v>
      </c>
      <c r="P3009">
        <v>-0.16983593636249189</v>
      </c>
      <c r="Q3009">
        <v>0.50645109751260142</v>
      </c>
      <c r="R3009">
        <v>-0.16711644965100039</v>
      </c>
      <c r="S3009">
        <v>-9.2259649891635126E-2</v>
      </c>
      <c r="T3009">
        <v>-0.18064854751405701</v>
      </c>
      <c r="U3009">
        <v>-0.1973420601378206</v>
      </c>
      <c r="V3009">
        <v>-6.3484219243977486E-2</v>
      </c>
      <c r="W3009">
        <v>-0.10833970487574759</v>
      </c>
      <c r="X3009">
        <v>9.9432512169595796E-2</v>
      </c>
      <c r="Y3009">
        <v>7.1397823980030556E-2</v>
      </c>
      <c r="Z3009">
        <v>0.1394867770969497</v>
      </c>
      <c r="AA3009">
        <v>-1.899503766893652E-2</v>
      </c>
      <c r="AB3009">
        <v>-3.5480835211553721E-2</v>
      </c>
      <c r="AC3009">
        <v>2.7005336260293362E-3</v>
      </c>
      <c r="AD3009">
        <v>-1.1256501235110281E-2</v>
      </c>
      <c r="AE3009">
        <v>9.6811436609129733E-3</v>
      </c>
    </row>
    <row r="3010" spans="1:31" x14ac:dyDescent="0.35">
      <c r="A3010" s="2">
        <v>29731</v>
      </c>
      <c r="B3010">
        <v>-1.1293868901127531</v>
      </c>
      <c r="C3010">
        <v>-0.1044382493828227</v>
      </c>
      <c r="D3010">
        <v>-0.41469445841470082</v>
      </c>
      <c r="E3010">
        <v>0.62359920492827448</v>
      </c>
      <c r="F3010">
        <v>0.1223133424376654</v>
      </c>
      <c r="G3010">
        <v>-9.3416104636626224E-2</v>
      </c>
      <c r="H3010">
        <v>-0.49202901329380733</v>
      </c>
      <c r="I3010">
        <v>5.1836656396112818E-2</v>
      </c>
      <c r="J3010">
        <v>-6.7561572113186086E-2</v>
      </c>
      <c r="K3010">
        <v>0.102423328261448</v>
      </c>
      <c r="L3010">
        <v>0.77192730669087006</v>
      </c>
      <c r="M3010">
        <v>0.1076779142351669</v>
      </c>
      <c r="N3010">
        <v>4.4324057889901007E-2</v>
      </c>
      <c r="O3010">
        <v>-0.322970709491326</v>
      </c>
      <c r="P3010">
        <v>-0.14001188840413359</v>
      </c>
      <c r="Q3010">
        <v>0.49089345469787937</v>
      </c>
      <c r="R3010">
        <v>-0.2426213967662301</v>
      </c>
      <c r="S3010">
        <v>-0.1734896574358839</v>
      </c>
      <c r="T3010">
        <v>-0.18855448647771481</v>
      </c>
      <c r="U3010">
        <v>-0.15461735794381401</v>
      </c>
      <c r="V3010">
        <v>-0.1196784895521817</v>
      </c>
      <c r="W3010">
        <v>-0.1171234243183344</v>
      </c>
      <c r="X3010">
        <v>5.4153932377721439E-2</v>
      </c>
      <c r="Y3010">
        <v>8.0358145287795446E-2</v>
      </c>
      <c r="Z3010">
        <v>0.13114138581094051</v>
      </c>
      <c r="AA3010">
        <v>-3.008219645644768E-2</v>
      </c>
      <c r="AB3010">
        <v>-3.7074745357802238E-2</v>
      </c>
      <c r="AC3010">
        <v>-2.7088757154909559E-3</v>
      </c>
      <c r="AD3010">
        <v>-9.48786605417044E-3</v>
      </c>
      <c r="AE3010">
        <v>7.0819583614817024E-3</v>
      </c>
    </row>
    <row r="3011" spans="1:31" x14ac:dyDescent="0.35">
      <c r="A3011" s="2">
        <v>29732</v>
      </c>
      <c r="B3011">
        <v>-1.2695743599111859</v>
      </c>
      <c r="C3011">
        <v>-0.28519455621520062</v>
      </c>
      <c r="D3011">
        <v>-0.62133439142819746</v>
      </c>
      <c r="E3011">
        <v>0.32415871201305912</v>
      </c>
      <c r="F3011">
        <v>1.273197739179926E-2</v>
      </c>
      <c r="G3011">
        <v>-0.33945847136394131</v>
      </c>
      <c r="H3011">
        <v>-0.54791934252295071</v>
      </c>
      <c r="I3011">
        <v>0.25768505344822401</v>
      </c>
      <c r="J3011">
        <v>7.980473656198725E-2</v>
      </c>
      <c r="K3011">
        <v>4.004122013301873E-2</v>
      </c>
      <c r="L3011">
        <v>0.60871655498958011</v>
      </c>
      <c r="M3011">
        <v>3.4156410815480619E-2</v>
      </c>
      <c r="N3011">
        <v>0.16860244557872101</v>
      </c>
      <c r="O3011">
        <v>-0.30396181335146583</v>
      </c>
      <c r="P3011">
        <v>-7.2559663138434732E-2</v>
      </c>
      <c r="Q3011">
        <v>0.4147964263949584</v>
      </c>
      <c r="R3011">
        <v>-0.33871784246751552</v>
      </c>
      <c r="S3011">
        <v>-0.1799932629287572</v>
      </c>
      <c r="T3011">
        <v>-0.13173937066851579</v>
      </c>
      <c r="U3011">
        <v>-8.5492669801828389E-2</v>
      </c>
      <c r="V3011">
        <v>-4.7957811180610863E-2</v>
      </c>
      <c r="W3011">
        <v>-0.16590257004844899</v>
      </c>
      <c r="X3011">
        <v>3.2120940210695448E-2</v>
      </c>
      <c r="Y3011">
        <v>3.4523741440026463E-2</v>
      </c>
      <c r="Z3011">
        <v>0.12171439083144241</v>
      </c>
      <c r="AA3011">
        <v>-3.9567644683264399E-3</v>
      </c>
      <c r="AB3011">
        <v>-2.5563427297838739E-2</v>
      </c>
      <c r="AC3011">
        <v>3.4180274409588958E-3</v>
      </c>
      <c r="AD3011">
        <v>-7.8063396661358702E-3</v>
      </c>
      <c r="AE3011">
        <v>2.2090505076639119E-3</v>
      </c>
    </row>
    <row r="3012" spans="1:31" x14ac:dyDescent="0.35">
      <c r="A3012" s="2">
        <v>29733</v>
      </c>
      <c r="B3012">
        <v>-1.204246119782219</v>
      </c>
      <c r="C3012">
        <v>-0.16385082914510399</v>
      </c>
      <c r="D3012">
        <v>-0.51639923049482062</v>
      </c>
      <c r="E3012">
        <v>0.36040967522874839</v>
      </c>
      <c r="F3012">
        <v>3.5376914853099552E-2</v>
      </c>
      <c r="G3012">
        <v>-8.4502785771147282E-2</v>
      </c>
      <c r="H3012">
        <v>-0.58957375706022608</v>
      </c>
      <c r="I3012">
        <v>0.13526703728767681</v>
      </c>
      <c r="J3012">
        <v>-4.8863112720195563E-2</v>
      </c>
      <c r="K3012">
        <v>0.11765906574770189</v>
      </c>
      <c r="L3012">
        <v>0.67789243064320159</v>
      </c>
      <c r="M3012">
        <v>5.4410074065873986E-3</v>
      </c>
      <c r="N3012">
        <v>0.13192864392001019</v>
      </c>
      <c r="O3012">
        <v>-0.29167940970297362</v>
      </c>
      <c r="P3012">
        <v>-0.1229733399066549</v>
      </c>
      <c r="Q3012">
        <v>0.42857012153861818</v>
      </c>
      <c r="R3012">
        <v>-0.32560903578769279</v>
      </c>
      <c r="S3012">
        <v>-0.18976844064094339</v>
      </c>
      <c r="T3012">
        <v>-0.13760113567965079</v>
      </c>
      <c r="U3012">
        <v>-9.5910362986122308E-2</v>
      </c>
      <c r="V3012">
        <v>-2.621437952542666E-2</v>
      </c>
      <c r="W3012">
        <v>-0.18280887007617619</v>
      </c>
      <c r="X3012">
        <v>-2.033716717696127E-3</v>
      </c>
      <c r="Y3012">
        <v>1.6495951439286841E-2</v>
      </c>
      <c r="Z3012">
        <v>0.1141225756485147</v>
      </c>
      <c r="AA3012">
        <v>-4.1672760820036046E-3</v>
      </c>
      <c r="AB3012">
        <v>-2.546876145669388E-2</v>
      </c>
      <c r="AC3012">
        <v>5.4192963302199674E-3</v>
      </c>
      <c r="AD3012">
        <v>-7.7202304049412834E-3</v>
      </c>
      <c r="AE3012">
        <v>4.1700697995287949E-3</v>
      </c>
    </row>
    <row r="3013" spans="1:31" x14ac:dyDescent="0.35">
      <c r="A3013" s="2">
        <v>29734</v>
      </c>
      <c r="B3013">
        <v>-1.163603046258687</v>
      </c>
      <c r="C3013">
        <v>-3.3164288378059292E-2</v>
      </c>
      <c r="D3013">
        <v>-0.430000779107996</v>
      </c>
      <c r="E3013">
        <v>0.38326914499057652</v>
      </c>
      <c r="F3013">
        <v>0.18426643868221759</v>
      </c>
      <c r="G3013">
        <v>-2.9876081906038139E-2</v>
      </c>
      <c r="H3013">
        <v>-0.59986575394882302</v>
      </c>
      <c r="I3013">
        <v>4.5591808671753997E-2</v>
      </c>
      <c r="J3013">
        <v>-9.1132931411086263E-2</v>
      </c>
      <c r="K3013">
        <v>9.8573205742487513E-2</v>
      </c>
      <c r="L3013">
        <v>0.7146575748133539</v>
      </c>
      <c r="M3013">
        <v>1.678572568341552E-2</v>
      </c>
      <c r="N3013">
        <v>0.1367907940935805</v>
      </c>
      <c r="O3013">
        <v>-0.30084849765669991</v>
      </c>
      <c r="P3013">
        <v>-0.17607707751015689</v>
      </c>
      <c r="Q3013">
        <v>0.35050002755526521</v>
      </c>
      <c r="R3013">
        <v>-0.33163704316818621</v>
      </c>
      <c r="S3013">
        <v>-0.1365183941295702</v>
      </c>
      <c r="T3013">
        <v>-9.0713176518019828E-2</v>
      </c>
      <c r="U3013">
        <v>-0.20559497393814891</v>
      </c>
      <c r="V3013">
        <v>-2.759664833020765E-3</v>
      </c>
      <c r="W3013">
        <v>-0.1783619455010059</v>
      </c>
      <c r="X3013">
        <v>-5.0088027460084367E-2</v>
      </c>
      <c r="Y3013">
        <v>2.4504362237586921E-2</v>
      </c>
      <c r="Z3013">
        <v>0.1067272981242121</v>
      </c>
      <c r="AA3013">
        <v>-1.234263339036892E-2</v>
      </c>
      <c r="AB3013">
        <v>-2.393287974662164E-2</v>
      </c>
      <c r="AC3013">
        <v>-3.8272721398088069E-3</v>
      </c>
      <c r="AD3013">
        <v>-6.8178814633282226E-3</v>
      </c>
      <c r="AE3013">
        <v>1.11327777929878E-3</v>
      </c>
    </row>
    <row r="3014" spans="1:31" x14ac:dyDescent="0.35">
      <c r="A3014" s="2">
        <v>29735</v>
      </c>
      <c r="B3014">
        <v>-1.1504402657532651</v>
      </c>
      <c r="C3014">
        <v>-4.8138108191048072E-2</v>
      </c>
      <c r="D3014">
        <v>-0.41413580704362329</v>
      </c>
      <c r="E3014">
        <v>0.425664450139217</v>
      </c>
      <c r="F3014">
        <v>0.26503585845156308</v>
      </c>
      <c r="G3014">
        <v>4.2774341609574967E-2</v>
      </c>
      <c r="H3014">
        <v>-0.55621686307739537</v>
      </c>
      <c r="I3014">
        <v>-1.0583281404320631E-2</v>
      </c>
      <c r="J3014">
        <v>-0.1019741215887536</v>
      </c>
      <c r="K3014">
        <v>7.2301605366472468E-2</v>
      </c>
      <c r="L3014">
        <v>0.72124450820115349</v>
      </c>
      <c r="M3014">
        <v>4.2671961321559378E-2</v>
      </c>
      <c r="N3014">
        <v>0.18750427979526249</v>
      </c>
      <c r="O3014">
        <v>-0.30150561379989049</v>
      </c>
      <c r="P3014">
        <v>-0.16859031310394521</v>
      </c>
      <c r="Q3014">
        <v>0.28081854787325139</v>
      </c>
      <c r="R3014">
        <v>-0.37036026457921623</v>
      </c>
      <c r="S3014">
        <v>-5.9767342720754811E-2</v>
      </c>
      <c r="T3014">
        <v>-4.3735437545616318E-2</v>
      </c>
      <c r="U3014">
        <v>-0.24655756952785979</v>
      </c>
      <c r="V3014">
        <v>-1.3353566078305269E-2</v>
      </c>
      <c r="W3014">
        <v>-0.13737353396071331</v>
      </c>
      <c r="X3014">
        <v>-3.9755626611718643E-2</v>
      </c>
      <c r="Y3014">
        <v>9.7091160621105253E-3</v>
      </c>
      <c r="Z3014">
        <v>0.1100977159521957</v>
      </c>
      <c r="AA3014">
        <v>-1.2589827927391179E-3</v>
      </c>
      <c r="AB3014">
        <v>-2.2293343175414149E-2</v>
      </c>
      <c r="AC3014">
        <v>-2.8178264381601959E-3</v>
      </c>
      <c r="AD3014">
        <v>-3.4354461112829221E-3</v>
      </c>
      <c r="AE3014">
        <v>-1.224671873579952E-3</v>
      </c>
    </row>
    <row r="3015" spans="1:31" x14ac:dyDescent="0.35">
      <c r="A3015" s="2">
        <v>29738</v>
      </c>
      <c r="B3015">
        <v>-1.10860477934307</v>
      </c>
      <c r="C3015">
        <v>8.8526968296467647E-3</v>
      </c>
      <c r="D3015">
        <v>-0.42201955880605629</v>
      </c>
      <c r="E3015">
        <v>0.46617280621387819</v>
      </c>
      <c r="F3015">
        <v>0.28182698915454579</v>
      </c>
      <c r="G3015">
        <v>0.11199823378890179</v>
      </c>
      <c r="H3015">
        <v>-0.52201445314193384</v>
      </c>
      <c r="I3015">
        <v>-5.9510819648157777E-2</v>
      </c>
      <c r="J3015">
        <v>-0.1436617792708981</v>
      </c>
      <c r="K3015">
        <v>2.1089227193881541E-2</v>
      </c>
      <c r="L3015">
        <v>0.74318152391960857</v>
      </c>
      <c r="M3015">
        <v>9.0996248201210397E-2</v>
      </c>
      <c r="N3015">
        <v>0.18680947264240119</v>
      </c>
      <c r="O3015">
        <v>-0.31052902087837952</v>
      </c>
      <c r="P3015">
        <v>-0.22824523955501441</v>
      </c>
      <c r="Q3015">
        <v>0.2440488119516854</v>
      </c>
      <c r="R3015">
        <v>-0.35910239949427991</v>
      </c>
      <c r="S3015">
        <v>-1.9240205174433269E-3</v>
      </c>
      <c r="T3015">
        <v>-0.1000282390388893</v>
      </c>
      <c r="U3015">
        <v>-0.26187529715102131</v>
      </c>
      <c r="V3015">
        <v>-4.0526827817146553E-2</v>
      </c>
      <c r="W3015">
        <v>-0.1364967598889599</v>
      </c>
      <c r="X3015">
        <v>-6.3589997997954603E-2</v>
      </c>
      <c r="Y3015">
        <v>6.1384919162449257E-3</v>
      </c>
      <c r="Z3015">
        <v>0.11763192871912841</v>
      </c>
      <c r="AA3015">
        <v>-9.1632083022821047E-3</v>
      </c>
      <c r="AB3015">
        <v>-2.7822166602291191E-2</v>
      </c>
      <c r="AC3015">
        <v>-3.2974393450041811E-3</v>
      </c>
      <c r="AD3015">
        <v>-3.0929430761750991E-4</v>
      </c>
      <c r="AE3015">
        <v>-1.9306323382500771E-3</v>
      </c>
    </row>
    <row r="3016" spans="1:31" x14ac:dyDescent="0.35">
      <c r="A3016" s="2">
        <v>29739</v>
      </c>
      <c r="B3016">
        <v>-1.184840001687798</v>
      </c>
      <c r="C3016">
        <v>-0.1779078610396046</v>
      </c>
      <c r="D3016">
        <v>-0.40142069587186208</v>
      </c>
      <c r="E3016">
        <v>0.39294912656451569</v>
      </c>
      <c r="F3016">
        <v>0.21722389161948291</v>
      </c>
      <c r="G3016">
        <v>-4.4128623490139213E-2</v>
      </c>
      <c r="H3016">
        <v>-0.50832818697286319</v>
      </c>
      <c r="I3016">
        <v>0.16782448849601689</v>
      </c>
      <c r="J3016">
        <v>6.0558670642392412E-2</v>
      </c>
      <c r="K3016">
        <v>8.0727931524379615E-3</v>
      </c>
      <c r="L3016">
        <v>0.54448988760513806</v>
      </c>
      <c r="M3016">
        <v>1.304862902063874E-2</v>
      </c>
      <c r="N3016">
        <v>0.33000276060847827</v>
      </c>
      <c r="O3016">
        <v>-0.30231323700764767</v>
      </c>
      <c r="P3016">
        <v>-0.1816001541161085</v>
      </c>
      <c r="Q3016">
        <v>0.18361536633988071</v>
      </c>
      <c r="R3016">
        <v>-0.30384425299109941</v>
      </c>
      <c r="S3016">
        <v>7.5300892933199498E-2</v>
      </c>
      <c r="T3016">
        <v>-4.7045866469153333E-2</v>
      </c>
      <c r="U3016">
        <v>-0.26950705448232432</v>
      </c>
      <c r="V3016">
        <v>9.9579506091516824E-3</v>
      </c>
      <c r="W3016">
        <v>-0.10212224117394531</v>
      </c>
      <c r="X3016">
        <v>-4.6766154171371338E-2</v>
      </c>
      <c r="Y3016">
        <v>-6.0026322757273418E-2</v>
      </c>
      <c r="Z3016">
        <v>0.1096969205261287</v>
      </c>
      <c r="AA3016">
        <v>2.424792459831674E-2</v>
      </c>
      <c r="AB3016">
        <v>-1.2424833179574119E-2</v>
      </c>
      <c r="AC3016">
        <v>3.3898172341012538E-3</v>
      </c>
      <c r="AD3016">
        <v>-4.7273644567225994E-3</v>
      </c>
      <c r="AE3016">
        <v>-2.9399783577204329E-3</v>
      </c>
    </row>
    <row r="3017" spans="1:31" x14ac:dyDescent="0.35">
      <c r="A3017" s="2">
        <v>29740</v>
      </c>
      <c r="B3017">
        <v>-1.17639008540755</v>
      </c>
      <c r="C3017">
        <v>-0.1002416938219234</v>
      </c>
      <c r="D3017">
        <v>-0.40470377889657572</v>
      </c>
      <c r="E3017">
        <v>0.33629079150912522</v>
      </c>
      <c r="F3017">
        <v>0.25153458413572599</v>
      </c>
      <c r="G3017">
        <v>-4.6867178150971668E-2</v>
      </c>
      <c r="H3017">
        <v>-0.53701218266069806</v>
      </c>
      <c r="I3017">
        <v>0.26412455514028998</v>
      </c>
      <c r="J3017">
        <v>7.4346511012146038E-2</v>
      </c>
      <c r="K3017">
        <v>2.6773570740270852E-2</v>
      </c>
      <c r="L3017">
        <v>0.57448600285417672</v>
      </c>
      <c r="M3017">
        <v>2.5210241133026241E-2</v>
      </c>
      <c r="N3017">
        <v>0.29705375527429689</v>
      </c>
      <c r="O3017">
        <v>-0.26602393840239241</v>
      </c>
      <c r="P3017">
        <v>-0.1100468043599426</v>
      </c>
      <c r="Q3017">
        <v>0.14946994404942451</v>
      </c>
      <c r="R3017">
        <v>-0.39847320636103661</v>
      </c>
      <c r="S3017">
        <v>0.18807672413092749</v>
      </c>
      <c r="T3017">
        <v>-6.1396670258727047E-2</v>
      </c>
      <c r="U3017">
        <v>-0.2174807786029859</v>
      </c>
      <c r="V3017">
        <v>-3.4853554403846909E-2</v>
      </c>
      <c r="W3017">
        <v>-6.7504764741110126E-2</v>
      </c>
      <c r="X3017">
        <v>-3.6148095609641342E-2</v>
      </c>
      <c r="Y3017">
        <v>-5.7512927737292392E-2</v>
      </c>
      <c r="Z3017">
        <v>0.1060227822808162</v>
      </c>
      <c r="AA3017">
        <v>2.4039199924636809E-2</v>
      </c>
      <c r="AB3017">
        <v>-2.3243101100117139E-2</v>
      </c>
      <c r="AC3017">
        <v>4.501106181375821E-3</v>
      </c>
      <c r="AD3017">
        <v>-5.0315871319737081E-4</v>
      </c>
      <c r="AE3017">
        <v>-3.9742773245696316E-3</v>
      </c>
    </row>
    <row r="3018" spans="1:31" x14ac:dyDescent="0.35">
      <c r="A3018" s="2">
        <v>29741</v>
      </c>
      <c r="B3018">
        <v>-1.1538537622694911</v>
      </c>
      <c r="C3018">
        <v>-6.5214795956786462E-2</v>
      </c>
      <c r="D3018">
        <v>-0.43617003228580781</v>
      </c>
      <c r="E3018">
        <v>0.36308710347699252</v>
      </c>
      <c r="F3018">
        <v>0.23724551474444461</v>
      </c>
      <c r="G3018">
        <v>-2.4391496549299549E-2</v>
      </c>
      <c r="H3018">
        <v>-0.523391114827921</v>
      </c>
      <c r="I3018">
        <v>0.2289795913762768</v>
      </c>
      <c r="J3018">
        <v>7.267507179743378E-2</v>
      </c>
      <c r="K3018">
        <v>5.108992228751208E-2</v>
      </c>
      <c r="L3018">
        <v>0.5862375704465419</v>
      </c>
      <c r="M3018">
        <v>-4.9663192271334901E-2</v>
      </c>
      <c r="N3018">
        <v>0.30064691992213449</v>
      </c>
      <c r="O3018">
        <v>-0.29675351792776161</v>
      </c>
      <c r="P3018">
        <v>-8.3463517081795752E-2</v>
      </c>
      <c r="Q3018">
        <v>0.1863942984417879</v>
      </c>
      <c r="R3018">
        <v>-0.39529148580267709</v>
      </c>
      <c r="S3018">
        <v>0.14853153453043921</v>
      </c>
      <c r="T3018">
        <v>-0.10079761503160641</v>
      </c>
      <c r="U3018">
        <v>-0.20201629375613089</v>
      </c>
      <c r="V3018">
        <v>-4.5411612272150846E-3</v>
      </c>
      <c r="W3018">
        <v>-0.1114573025998222</v>
      </c>
      <c r="X3018">
        <v>-7.2841079180352056E-2</v>
      </c>
      <c r="Y3018">
        <v>-4.2220101497902979E-2</v>
      </c>
      <c r="Z3018">
        <v>0.1068620717399506</v>
      </c>
      <c r="AA3018">
        <v>1.40156908402408E-2</v>
      </c>
      <c r="AB3018">
        <v>-3.0831559767550139E-2</v>
      </c>
      <c r="AC3018">
        <v>1.6330728517405481E-3</v>
      </c>
      <c r="AD3018">
        <v>1.033581869752564E-3</v>
      </c>
      <c r="AE3018">
        <v>-3.2432747790778339E-3</v>
      </c>
    </row>
    <row r="3019" spans="1:31" x14ac:dyDescent="0.35">
      <c r="A3019" s="2">
        <v>29742</v>
      </c>
      <c r="B3019">
        <v>-1.0958166752026799</v>
      </c>
      <c r="C3019">
        <v>8.5519022066176759E-2</v>
      </c>
      <c r="D3019">
        <v>-0.30143219077391897</v>
      </c>
      <c r="E3019">
        <v>0.38143775211172171</v>
      </c>
      <c r="F3019">
        <v>0.22743815935261211</v>
      </c>
      <c r="G3019">
        <v>0.15441301716831629</v>
      </c>
      <c r="H3019">
        <v>-0.42247017388951941</v>
      </c>
      <c r="I3019">
        <v>0.16382282982681931</v>
      </c>
      <c r="J3019">
        <v>3.2362096307741638E-2</v>
      </c>
      <c r="K3019">
        <v>7.4691536852607553E-3</v>
      </c>
      <c r="L3019">
        <v>0.40634334864472821</v>
      </c>
      <c r="M3019">
        <v>-0.15886280670179781</v>
      </c>
      <c r="N3019">
        <v>0.41419728755589019</v>
      </c>
      <c r="O3019">
        <v>-0.28990698074787458</v>
      </c>
      <c r="P3019">
        <v>-0.20246168684348509</v>
      </c>
      <c r="Q3019">
        <v>0.20052490573291851</v>
      </c>
      <c r="R3019">
        <v>-0.33961712940797067</v>
      </c>
      <c r="S3019">
        <v>8.902038731500414E-2</v>
      </c>
      <c r="T3019">
        <v>-0.17819821128358571</v>
      </c>
      <c r="U3019">
        <v>-0.1858031526496165</v>
      </c>
      <c r="V3019">
        <v>-3.1985827238823317E-2</v>
      </c>
      <c r="W3019">
        <v>-6.2483304331664921E-2</v>
      </c>
      <c r="X3019">
        <v>-1.8129769295212969E-2</v>
      </c>
      <c r="Y3019">
        <v>-5.1754996051238109E-2</v>
      </c>
      <c r="Z3019">
        <v>0.1057560488810433</v>
      </c>
      <c r="AA3019">
        <v>2.414825933965245E-2</v>
      </c>
      <c r="AB3019">
        <v>-3.2144304517939953E-2</v>
      </c>
      <c r="AC3019">
        <v>-2.7796708679104329E-3</v>
      </c>
      <c r="AD3019">
        <v>9.6884857882962615E-5</v>
      </c>
      <c r="AE3019">
        <v>-1.497836605038753E-3</v>
      </c>
    </row>
    <row r="3020" spans="1:31" x14ac:dyDescent="0.35">
      <c r="A3020" s="2">
        <v>29745</v>
      </c>
      <c r="B3020">
        <v>-1.086388045526643</v>
      </c>
      <c r="C3020">
        <v>0.1360019642566814</v>
      </c>
      <c r="D3020">
        <v>-0.32488723376159701</v>
      </c>
      <c r="E3020">
        <v>0.37649184706908678</v>
      </c>
      <c r="F3020">
        <v>0.25410335985094878</v>
      </c>
      <c r="G3020">
        <v>0.12492066735731069</v>
      </c>
      <c r="H3020">
        <v>-0.44838919393111082</v>
      </c>
      <c r="I3020">
        <v>0.18290142910416779</v>
      </c>
      <c r="J3020">
        <v>4.9553318128181013E-2</v>
      </c>
      <c r="K3020">
        <v>-2.3282827320116429E-2</v>
      </c>
      <c r="L3020">
        <v>0.37110219342863382</v>
      </c>
      <c r="M3020">
        <v>-0.13261042873949089</v>
      </c>
      <c r="N3020">
        <v>0.38230166981898889</v>
      </c>
      <c r="O3020">
        <v>-0.31829133828289391</v>
      </c>
      <c r="P3020">
        <v>-0.21371326746550229</v>
      </c>
      <c r="Q3020">
        <v>0.23960908183482521</v>
      </c>
      <c r="R3020">
        <v>-0.33126196411893882</v>
      </c>
      <c r="S3020">
        <v>8.1973792175246973E-2</v>
      </c>
      <c r="T3020">
        <v>-0.16414953979792979</v>
      </c>
      <c r="U3020">
        <v>-0.23103227562415571</v>
      </c>
      <c r="V3020">
        <v>-4.8808869415085193E-2</v>
      </c>
      <c r="W3020">
        <v>-6.1274204882065003E-2</v>
      </c>
      <c r="X3020">
        <v>-3.9384760516881383E-2</v>
      </c>
      <c r="Y3020">
        <v>-3.9221675716561773E-2</v>
      </c>
      <c r="Z3020">
        <v>0.105289921959086</v>
      </c>
      <c r="AA3020">
        <v>1.9391429691726109E-2</v>
      </c>
      <c r="AB3020">
        <v>-3.1895248123152961E-2</v>
      </c>
      <c r="AC3020">
        <v>5.6724850590103484E-3</v>
      </c>
      <c r="AD3020">
        <v>1.242702706490536E-3</v>
      </c>
      <c r="AE3020">
        <v>-4.4666978955670089E-3</v>
      </c>
    </row>
    <row r="3021" spans="1:31" x14ac:dyDescent="0.35">
      <c r="A3021" s="2">
        <v>29746</v>
      </c>
      <c r="B3021">
        <v>-0.99827099842622991</v>
      </c>
      <c r="C3021">
        <v>0.31002123891361361</v>
      </c>
      <c r="D3021">
        <v>-0.17382707263492811</v>
      </c>
      <c r="E3021">
        <v>0.49815466322552687</v>
      </c>
      <c r="F3021">
        <v>0.39570838073613512</v>
      </c>
      <c r="G3021">
        <v>0.34712958064254168</v>
      </c>
      <c r="H3021">
        <v>-0.42031642542687181</v>
      </c>
      <c r="I3021">
        <v>0.12178160546218091</v>
      </c>
      <c r="J3021">
        <v>3.2433271981845077E-2</v>
      </c>
      <c r="K3021">
        <v>-4.7614448425822693E-2</v>
      </c>
      <c r="L3021">
        <v>0.31359662497355378</v>
      </c>
      <c r="M3021">
        <v>-0.188317014832284</v>
      </c>
      <c r="N3021">
        <v>0.41607013145145572</v>
      </c>
      <c r="O3021">
        <v>-0.37199537027605972</v>
      </c>
      <c r="P3021">
        <v>-0.34037061053832712</v>
      </c>
      <c r="Q3021">
        <v>0.24177202449540081</v>
      </c>
      <c r="R3021">
        <v>-0.29628164579531618</v>
      </c>
      <c r="S3021">
        <v>0.20930567533481961</v>
      </c>
      <c r="T3021">
        <v>-0.15308871852746939</v>
      </c>
      <c r="U3021">
        <v>-0.24916350517279359</v>
      </c>
      <c r="V3021">
        <v>-8.1013657941407333E-3</v>
      </c>
      <c r="W3021">
        <v>-8.7027726808230205E-2</v>
      </c>
      <c r="X3021">
        <v>-5.8448495654001092E-2</v>
      </c>
      <c r="Y3021">
        <v>-3.3052368420257307E-2</v>
      </c>
      <c r="Z3021">
        <v>0.10528038166830279</v>
      </c>
      <c r="AA3021">
        <v>8.6129610488740703E-3</v>
      </c>
      <c r="AB3021">
        <v>-3.2440775879680632E-2</v>
      </c>
      <c r="AC3021">
        <v>6.1002346887831646E-3</v>
      </c>
      <c r="AD3021">
        <v>5.1713019139720271E-3</v>
      </c>
      <c r="AE3021">
        <v>-4.1468883860552386E-3</v>
      </c>
    </row>
    <row r="3022" spans="1:31" x14ac:dyDescent="0.35">
      <c r="A3022" s="2">
        <v>29747</v>
      </c>
      <c r="B3022">
        <v>-1.0366862441962439</v>
      </c>
      <c r="C3022">
        <v>0.23301443206226469</v>
      </c>
      <c r="D3022">
        <v>-0.32960076452050141</v>
      </c>
      <c r="E3022">
        <v>0.39385123060866178</v>
      </c>
      <c r="F3022">
        <v>0.33910766369800799</v>
      </c>
      <c r="G3022">
        <v>1.167928841038921E-2</v>
      </c>
      <c r="H3022">
        <v>-0.47705385967162273</v>
      </c>
      <c r="I3022">
        <v>0.1436966252931679</v>
      </c>
      <c r="J3022">
        <v>1.8022788423946421E-2</v>
      </c>
      <c r="K3022">
        <v>-5.1080431873536787E-2</v>
      </c>
      <c r="L3022">
        <v>0.46228483246002972</v>
      </c>
      <c r="M3022">
        <v>-0.1530717409943424</v>
      </c>
      <c r="N3022">
        <v>0.43486806187578991</v>
      </c>
      <c r="O3022">
        <v>-0.39262150559375941</v>
      </c>
      <c r="P3022">
        <v>-0.31900852602436908</v>
      </c>
      <c r="Q3022">
        <v>0.2165659870374354</v>
      </c>
      <c r="R3022">
        <v>-0.36994391154680928</v>
      </c>
      <c r="S3022">
        <v>0.26184793743215518</v>
      </c>
      <c r="T3022">
        <v>-7.0958168169429195E-2</v>
      </c>
      <c r="U3022">
        <v>-0.20568250784135361</v>
      </c>
      <c r="V3022">
        <v>-5.8203986272197618E-2</v>
      </c>
      <c r="W3022">
        <v>-7.0973888244359337E-2</v>
      </c>
      <c r="X3022">
        <v>-7.2586472746376321E-2</v>
      </c>
      <c r="Y3022">
        <v>6.2826870775198858E-3</v>
      </c>
      <c r="Z3022">
        <v>0.1010038816855621</v>
      </c>
      <c r="AA3022">
        <v>-2.5770493618522019E-3</v>
      </c>
      <c r="AB3022">
        <v>-3.6417601679676441E-2</v>
      </c>
      <c r="AC3022">
        <v>6.6256052491438702E-3</v>
      </c>
      <c r="AD3022">
        <v>6.9565259459400709E-3</v>
      </c>
      <c r="AE3022">
        <v>-3.3870558969088379E-3</v>
      </c>
    </row>
    <row r="3023" spans="1:31" x14ac:dyDescent="0.35">
      <c r="A3023" s="2">
        <v>29748</v>
      </c>
      <c r="B3023">
        <v>-0.9901664636410773</v>
      </c>
      <c r="C3023">
        <v>0.30392037890361873</v>
      </c>
      <c r="D3023">
        <v>-0.18000339078509089</v>
      </c>
      <c r="E3023">
        <v>0.41701587182017502</v>
      </c>
      <c r="F3023">
        <v>0.30672518111069519</v>
      </c>
      <c r="G3023">
        <v>0.1692951876185407</v>
      </c>
      <c r="H3023">
        <v>-0.47809059389959357</v>
      </c>
      <c r="I3023">
        <v>0.18613599199737979</v>
      </c>
      <c r="J3023">
        <v>5.0145207793439216E-3</v>
      </c>
      <c r="K3023">
        <v>-1.5154036249650541E-2</v>
      </c>
      <c r="L3023">
        <v>0.29802942105596392</v>
      </c>
      <c r="M3023">
        <v>-0.2101050752746168</v>
      </c>
      <c r="N3023">
        <v>0.42876290343081991</v>
      </c>
      <c r="O3023">
        <v>-0.36953535211042471</v>
      </c>
      <c r="P3023">
        <v>-0.38652480473162842</v>
      </c>
      <c r="Q3023">
        <v>0.21006388845737439</v>
      </c>
      <c r="R3023">
        <v>-0.31120849276866203</v>
      </c>
      <c r="S3023">
        <v>0.24246538400245221</v>
      </c>
      <c r="T3023">
        <v>-3.703634910922373E-2</v>
      </c>
      <c r="U3023">
        <v>-0.22062211171558169</v>
      </c>
      <c r="V3023">
        <v>-8.1266487744844046E-2</v>
      </c>
      <c r="W3023">
        <v>-4.4580459473888001E-2</v>
      </c>
      <c r="X3023">
        <v>-0.10660938303144001</v>
      </c>
      <c r="Y3023">
        <v>-4.1519844494782937E-2</v>
      </c>
      <c r="Z3023">
        <v>7.6347095769921519E-2</v>
      </c>
      <c r="AA3023">
        <v>1.29842434751697E-2</v>
      </c>
      <c r="AB3023">
        <v>-2.3227102964223211E-2</v>
      </c>
      <c r="AC3023">
        <v>1.812848985449678E-2</v>
      </c>
      <c r="AD3023">
        <v>1.023713416992395E-2</v>
      </c>
      <c r="AE3023">
        <v>-5.0455009414402466E-3</v>
      </c>
    </row>
    <row r="3024" spans="1:31" x14ac:dyDescent="0.35">
      <c r="A3024" s="2">
        <v>29749</v>
      </c>
      <c r="B3024">
        <v>-1.0061668440087079</v>
      </c>
      <c r="C3024">
        <v>0.20929877853495599</v>
      </c>
      <c r="D3024">
        <v>-0.31798646065265929</v>
      </c>
      <c r="E3024">
        <v>0.41695890616308728</v>
      </c>
      <c r="F3024">
        <v>0.29809804305835241</v>
      </c>
      <c r="G3024">
        <v>0.13781194516301939</v>
      </c>
      <c r="H3024">
        <v>-0.39755875564815552</v>
      </c>
      <c r="I3024">
        <v>0.19734196758417241</v>
      </c>
      <c r="J3024">
        <v>2.123643916713908E-2</v>
      </c>
      <c r="K3024">
        <v>-7.7673950386956861E-2</v>
      </c>
      <c r="L3024">
        <v>0.13459556876579851</v>
      </c>
      <c r="M3024">
        <v>-0.27465079759352162</v>
      </c>
      <c r="N3024">
        <v>0.43775359200573322</v>
      </c>
      <c r="O3024">
        <v>-0.43200060947949259</v>
      </c>
      <c r="P3024">
        <v>-0.38150407653489049</v>
      </c>
      <c r="Q3024">
        <v>0.2342034267371948</v>
      </c>
      <c r="R3024">
        <v>-0.2897402379838272</v>
      </c>
      <c r="S3024">
        <v>0.20752008993747151</v>
      </c>
      <c r="T3024">
        <v>-0.129328075609529</v>
      </c>
      <c r="U3024">
        <v>-0.1960378247554404</v>
      </c>
      <c r="V3024">
        <v>-9.6500145426646755E-2</v>
      </c>
      <c r="W3024">
        <v>-2.344103609410603E-2</v>
      </c>
      <c r="X3024">
        <v>-2.8595987338741798E-2</v>
      </c>
      <c r="Y3024">
        <v>-3.9805207171275669E-3</v>
      </c>
      <c r="Z3024">
        <v>9.2590060408877142E-2</v>
      </c>
      <c r="AA3024">
        <v>1.7991468402848931E-2</v>
      </c>
      <c r="AB3024">
        <v>-3.0412490713728649E-2</v>
      </c>
      <c r="AC3024">
        <v>2.060574992330462E-2</v>
      </c>
      <c r="AD3024">
        <v>1.1434076662240229E-2</v>
      </c>
      <c r="AE3024">
        <v>1.231974125102113E-3</v>
      </c>
    </row>
    <row r="3025" spans="1:31" x14ac:dyDescent="0.35">
      <c r="A3025" s="2">
        <v>29752</v>
      </c>
      <c r="B3025">
        <v>-0.97555156867696147</v>
      </c>
      <c r="C3025">
        <v>0.34820940196084299</v>
      </c>
      <c r="D3025">
        <v>-0.25405125344969581</v>
      </c>
      <c r="E3025">
        <v>0.44509178297151952</v>
      </c>
      <c r="F3025">
        <v>0.4152421425740308</v>
      </c>
      <c r="G3025">
        <v>0.17599380533204681</v>
      </c>
      <c r="H3025">
        <v>-0.49403559224266708</v>
      </c>
      <c r="I3025">
        <v>0.18240320261963669</v>
      </c>
      <c r="J3025">
        <v>7.3381057161563165E-2</v>
      </c>
      <c r="K3025">
        <v>-0.108288492470199</v>
      </c>
      <c r="L3025">
        <v>9.4375845863812938E-2</v>
      </c>
      <c r="M3025">
        <v>-0.29024791405178779</v>
      </c>
      <c r="N3025">
        <v>0.41387472681139093</v>
      </c>
      <c r="O3025">
        <v>-0.54477795608922597</v>
      </c>
      <c r="P3025">
        <v>-0.36390531697092571</v>
      </c>
      <c r="Q3025">
        <v>0.2209830008292076</v>
      </c>
      <c r="R3025">
        <v>-0.27808281917016292</v>
      </c>
      <c r="S3025">
        <v>0.14865443082987251</v>
      </c>
      <c r="T3025">
        <v>-8.4462456872630196E-2</v>
      </c>
      <c r="U3025">
        <v>-0.18714001160157501</v>
      </c>
      <c r="V3025">
        <v>-0.11630342686686281</v>
      </c>
      <c r="W3025">
        <v>-3.7939654165525021E-2</v>
      </c>
      <c r="X3025">
        <v>-3.7439746634336143E-5</v>
      </c>
      <c r="Y3025">
        <v>4.7418741832674638E-2</v>
      </c>
      <c r="Z3025">
        <v>0.1056799077044859</v>
      </c>
      <c r="AA3025">
        <v>1.084551592405112E-2</v>
      </c>
      <c r="AB3025">
        <v>-2.9252731392089538E-2</v>
      </c>
      <c r="AC3025">
        <v>2.4584845764534079E-2</v>
      </c>
      <c r="AD3025">
        <v>6.0640282539287469E-3</v>
      </c>
      <c r="AE3025">
        <v>-2.4995292908321712E-3</v>
      </c>
    </row>
    <row r="3026" spans="1:31" x14ac:dyDescent="0.35">
      <c r="A3026" s="2">
        <v>29753</v>
      </c>
      <c r="B3026">
        <v>-0.91093860653137226</v>
      </c>
      <c r="C3026">
        <v>0.40607463511875219</v>
      </c>
      <c r="D3026">
        <v>-1.686261696831794E-2</v>
      </c>
      <c r="E3026">
        <v>0.57269593938402374</v>
      </c>
      <c r="F3026">
        <v>0.5999151822302935</v>
      </c>
      <c r="G3026">
        <v>0.52112565274625366</v>
      </c>
      <c r="H3026">
        <v>-0.54092463621786779</v>
      </c>
      <c r="I3026">
        <v>-6.3906689746093356E-2</v>
      </c>
      <c r="J3026">
        <v>2.55811684632966E-3</v>
      </c>
      <c r="K3026">
        <v>-2.6443965643553249E-2</v>
      </c>
      <c r="L3026">
        <v>0.1800836298553547</v>
      </c>
      <c r="M3026">
        <v>-0.19791694550565039</v>
      </c>
      <c r="N3026">
        <v>0.32959186010540631</v>
      </c>
      <c r="O3026">
        <v>-0.50449617187669793</v>
      </c>
      <c r="P3026">
        <v>-0.35802773417605371</v>
      </c>
      <c r="Q3026">
        <v>0.21754913491829511</v>
      </c>
      <c r="R3026">
        <v>-0.17588681738199061</v>
      </c>
      <c r="S3026">
        <v>-7.293519524408822E-3</v>
      </c>
      <c r="T3026">
        <v>-3.4530422785152767E-2</v>
      </c>
      <c r="U3026">
        <v>-0.13982886436555661</v>
      </c>
      <c r="V3026">
        <v>-0.1206186418561936</v>
      </c>
      <c r="W3026">
        <v>-2.869026536958804E-2</v>
      </c>
      <c r="X3026">
        <v>3.8807100196529068E-2</v>
      </c>
      <c r="Y3026">
        <v>1.1470771369509769E-2</v>
      </c>
      <c r="Z3026">
        <v>9.5230719044883658E-2</v>
      </c>
      <c r="AA3026">
        <v>3.4607838669388671E-2</v>
      </c>
      <c r="AB3026">
        <v>-1.003285651551576E-2</v>
      </c>
      <c r="AC3026">
        <v>3.4586637424227247E-2</v>
      </c>
      <c r="AD3026">
        <v>7.1342554706583768E-3</v>
      </c>
      <c r="AE3026">
        <v>-4.4652957167564608E-3</v>
      </c>
    </row>
    <row r="3027" spans="1:31" x14ac:dyDescent="0.35">
      <c r="A3027" s="2">
        <v>29754</v>
      </c>
      <c r="B3027">
        <v>-0.80219001159675718</v>
      </c>
      <c r="C3027">
        <v>0.65265084412162622</v>
      </c>
      <c r="D3027">
        <v>0.23772910287754229</v>
      </c>
      <c r="E3027">
        <v>0.70074433593629404</v>
      </c>
      <c r="F3027">
        <v>0.57260232067131855</v>
      </c>
      <c r="G3027">
        <v>0.72795692835763182</v>
      </c>
      <c r="H3027">
        <v>-0.48669618358660738</v>
      </c>
      <c r="I3027">
        <v>-4.8482630645349427E-3</v>
      </c>
      <c r="J3027">
        <v>3.3572629022618712E-2</v>
      </c>
      <c r="K3027">
        <v>-1.300616182700451E-2</v>
      </c>
      <c r="L3027">
        <v>1.525370716366219E-2</v>
      </c>
      <c r="M3027">
        <v>-0.30146727451158212</v>
      </c>
      <c r="N3027">
        <v>0.37936124183083919</v>
      </c>
      <c r="O3027">
        <v>-0.47355367372741941</v>
      </c>
      <c r="P3027">
        <v>-0.43185047349820188</v>
      </c>
      <c r="Q3027">
        <v>0.18885496261810131</v>
      </c>
      <c r="R3027">
        <v>-0.19241935507173119</v>
      </c>
      <c r="S3027">
        <v>-9.2195511468986784E-3</v>
      </c>
      <c r="T3027">
        <v>-2.00641484558149E-2</v>
      </c>
      <c r="U3027">
        <v>-0.19720686082026831</v>
      </c>
      <c r="V3027">
        <v>-0.112045065733948</v>
      </c>
      <c r="W3027">
        <v>-1.060590193580792E-2</v>
      </c>
      <c r="X3027">
        <v>1.042883563027598E-2</v>
      </c>
      <c r="Y3027">
        <v>-1.146507309203825E-2</v>
      </c>
      <c r="Z3027">
        <v>7.9850749794056833E-2</v>
      </c>
      <c r="AA3027">
        <v>3.317471006830329E-2</v>
      </c>
      <c r="AB3027">
        <v>-1.1959281625076821E-2</v>
      </c>
      <c r="AC3027">
        <v>3.8267242786908663E-2</v>
      </c>
      <c r="AD3027">
        <v>8.3917184416486268E-3</v>
      </c>
      <c r="AE3027">
        <v>-2.861106669114767E-3</v>
      </c>
    </row>
    <row r="3028" spans="1:31" x14ac:dyDescent="0.35">
      <c r="A3028" s="2">
        <v>29755</v>
      </c>
      <c r="B3028">
        <v>-1.0482372388662939</v>
      </c>
      <c r="C3028">
        <v>-1.412953704869779E-2</v>
      </c>
      <c r="D3028">
        <v>-0.22438822345688811</v>
      </c>
      <c r="E3028">
        <v>0.58721565644693374</v>
      </c>
      <c r="F3028">
        <v>0.2861630842845399</v>
      </c>
      <c r="G3028">
        <v>0.12035232630111529</v>
      </c>
      <c r="H3028">
        <v>-0.42978303597070061</v>
      </c>
      <c r="I3028">
        <v>4.9317084737180383E-2</v>
      </c>
      <c r="J3028">
        <v>3.1047242507653651E-2</v>
      </c>
      <c r="K3028">
        <v>-0.13133096286089341</v>
      </c>
      <c r="L3028">
        <v>1.717306608646884E-2</v>
      </c>
      <c r="M3028">
        <v>-0.16683368504977211</v>
      </c>
      <c r="N3028">
        <v>0.39824986046962718</v>
      </c>
      <c r="O3028">
        <v>-0.38975881932716627</v>
      </c>
      <c r="P3028">
        <v>-0.52758168931147764</v>
      </c>
      <c r="Q3028">
        <v>-1.017995320018061E-2</v>
      </c>
      <c r="R3028">
        <v>-0.24243119566104121</v>
      </c>
      <c r="S3028">
        <v>1.163251156854162E-2</v>
      </c>
      <c r="T3028">
        <v>0.1212248107580227</v>
      </c>
      <c r="U3028">
        <v>-0.1817366685405489</v>
      </c>
      <c r="V3028">
        <v>-0.14124347513712629</v>
      </c>
      <c r="W3028">
        <v>-4.5367529526638757E-2</v>
      </c>
      <c r="X3028">
        <v>-3.9784177866761597E-2</v>
      </c>
      <c r="Y3028">
        <v>-4.5680812430701198E-2</v>
      </c>
      <c r="Z3028">
        <v>6.8046563422831802E-2</v>
      </c>
      <c r="AA3028">
        <v>3.3788676435455307E-2</v>
      </c>
      <c r="AB3028">
        <v>1.848686038468755E-2</v>
      </c>
      <c r="AC3028">
        <v>2.5834671421579039E-2</v>
      </c>
      <c r="AD3028">
        <v>2.920730595116538E-4</v>
      </c>
      <c r="AE3028">
        <v>-9.263358745302569E-3</v>
      </c>
    </row>
    <row r="3029" spans="1:31" x14ac:dyDescent="0.35">
      <c r="A3029" s="2">
        <v>29756</v>
      </c>
      <c r="B3029">
        <v>-1.0724206450677021</v>
      </c>
      <c r="C3029">
        <v>4.4013246845517953E-3</v>
      </c>
      <c r="D3029">
        <v>-0.29790672017761438</v>
      </c>
      <c r="E3029">
        <v>0.4649656144586905</v>
      </c>
      <c r="F3029">
        <v>0.28100793223682968</v>
      </c>
      <c r="G3029">
        <v>-1.816890308852356E-2</v>
      </c>
      <c r="H3029">
        <v>-0.45059717291879481</v>
      </c>
      <c r="I3029">
        <v>0.14517986529634719</v>
      </c>
      <c r="J3029">
        <v>7.5111381761849075E-2</v>
      </c>
      <c r="K3029">
        <v>-0.16187775481631941</v>
      </c>
      <c r="L3029">
        <v>1.388849956178906E-2</v>
      </c>
      <c r="M3029">
        <v>-0.16381031761027379</v>
      </c>
      <c r="N3029">
        <v>0.42515914021716827</v>
      </c>
      <c r="O3029">
        <v>-0.42286727418536579</v>
      </c>
      <c r="P3029">
        <v>-0.48029081490320041</v>
      </c>
      <c r="Q3029">
        <v>1.7783877816381619E-2</v>
      </c>
      <c r="R3029">
        <v>-0.24707828686894209</v>
      </c>
      <c r="S3029">
        <v>3.15100367365381E-2</v>
      </c>
      <c r="T3029">
        <v>0.14474639735257991</v>
      </c>
      <c r="U3029">
        <v>-0.19651116432158769</v>
      </c>
      <c r="V3029">
        <v>-9.6542181578649411E-2</v>
      </c>
      <c r="W3029">
        <v>-5.7841780320278979E-2</v>
      </c>
      <c r="X3029">
        <v>-2.5921419636681299E-2</v>
      </c>
      <c r="Y3029">
        <v>-2.8220121128170648E-2</v>
      </c>
      <c r="Z3029">
        <v>7.7778871401335978E-2</v>
      </c>
      <c r="AA3029">
        <v>3.1072417949142939E-2</v>
      </c>
      <c r="AB3029">
        <v>1.162054114053959E-2</v>
      </c>
      <c r="AC3029">
        <v>2.6667929627926801E-2</v>
      </c>
      <c r="AD3029">
        <v>2.8241778538533351E-4</v>
      </c>
      <c r="AE3029">
        <v>-8.4154859088576353E-3</v>
      </c>
    </row>
    <row r="3030" spans="1:31" x14ac:dyDescent="0.35">
      <c r="A3030" s="2">
        <v>29759</v>
      </c>
      <c r="B3030">
        <v>-1.0553325184515649</v>
      </c>
      <c r="C3030">
        <v>-7.3403783900744382E-2</v>
      </c>
      <c r="D3030">
        <v>-0.36710026097961551</v>
      </c>
      <c r="E3030">
        <v>0.51870649397224944</v>
      </c>
      <c r="F3030">
        <v>0.26301765976871372</v>
      </c>
      <c r="G3030">
        <v>-7.2278971732625846E-2</v>
      </c>
      <c r="H3030">
        <v>-0.41453396393882058</v>
      </c>
      <c r="I3030">
        <v>0.1416629390705216</v>
      </c>
      <c r="J3030">
        <v>-2.561424423264879E-3</v>
      </c>
      <c r="K3030">
        <v>-0.17511731123680491</v>
      </c>
      <c r="L3030">
        <v>5.9340802323458487E-2</v>
      </c>
      <c r="M3030">
        <v>-0.1080441499375393</v>
      </c>
      <c r="N3030">
        <v>0.35853878098698783</v>
      </c>
      <c r="O3030">
        <v>-0.42190646460746861</v>
      </c>
      <c r="P3030">
        <v>-0.53359691856894442</v>
      </c>
      <c r="Q3030">
        <v>-8.7912495785745122E-3</v>
      </c>
      <c r="R3030">
        <v>-0.23254985027070171</v>
      </c>
      <c r="S3030">
        <v>7.3933724153422573E-2</v>
      </c>
      <c r="T3030">
        <v>9.8946825222427426E-2</v>
      </c>
      <c r="U3030">
        <v>-0.1634847059474511</v>
      </c>
      <c r="V3030">
        <v>-0.10403058239459689</v>
      </c>
      <c r="W3030">
        <v>-8.6148905518083171E-2</v>
      </c>
      <c r="X3030">
        <v>-3.4755145430180462E-2</v>
      </c>
      <c r="Y3030">
        <v>-1.731165470419907E-2</v>
      </c>
      <c r="Z3030">
        <v>8.3507720970498606E-2</v>
      </c>
      <c r="AA3030">
        <v>2.526907800641108E-2</v>
      </c>
      <c r="AB3030">
        <v>8.2766210233786563E-3</v>
      </c>
      <c r="AC3030">
        <v>2.904010231049943E-2</v>
      </c>
      <c r="AD3030">
        <v>2.0456984569121759E-3</v>
      </c>
      <c r="AE3030">
        <v>-7.1475931062583596E-3</v>
      </c>
    </row>
    <row r="3031" spans="1:31" x14ac:dyDescent="0.35">
      <c r="A3031" s="2">
        <v>29760</v>
      </c>
      <c r="B3031">
        <v>-0.96051239168806957</v>
      </c>
      <c r="C3031">
        <v>6.8447406298538779E-2</v>
      </c>
      <c r="D3031">
        <v>-0.17623276941922239</v>
      </c>
      <c r="E3031">
        <v>0.60864979556661258</v>
      </c>
      <c r="F3031">
        <v>0.19033260238690411</v>
      </c>
      <c r="G3031">
        <v>0.1378204211732065</v>
      </c>
      <c r="H3031">
        <v>-0.41726476631590848</v>
      </c>
      <c r="I3031">
        <v>0.1080115217384322</v>
      </c>
      <c r="J3031">
        <v>-7.1317127618857848E-2</v>
      </c>
      <c r="K3031">
        <v>-0.16075880296626269</v>
      </c>
      <c r="L3031">
        <v>2.0251820382064659E-4</v>
      </c>
      <c r="M3031">
        <v>-0.1213177454180568</v>
      </c>
      <c r="N3031">
        <v>0.38775435618820681</v>
      </c>
      <c r="O3031">
        <v>-0.41463448462611691</v>
      </c>
      <c r="P3031">
        <v>-0.61335777030777183</v>
      </c>
      <c r="Q3031">
        <v>-2.599023449044081E-2</v>
      </c>
      <c r="R3031">
        <v>-0.18088730772324049</v>
      </c>
      <c r="S3031">
        <v>-2.0648927468780599E-2</v>
      </c>
      <c r="T3031">
        <v>5.847635053670272E-2</v>
      </c>
      <c r="U3031">
        <v>-0.1627141382371419</v>
      </c>
      <c r="V3031">
        <v>-7.8070997150041496E-2</v>
      </c>
      <c r="W3031">
        <v>-8.2728196320134409E-2</v>
      </c>
      <c r="X3031">
        <v>1.5032260120015529E-2</v>
      </c>
      <c r="Y3031">
        <v>-3.348074486116083E-2</v>
      </c>
      <c r="Z3031">
        <v>8.7148023623629084E-2</v>
      </c>
      <c r="AA3031">
        <v>3.0064290078643731E-2</v>
      </c>
      <c r="AB3031">
        <v>6.3158455136335372E-3</v>
      </c>
      <c r="AC3031">
        <v>2.72158238700747E-2</v>
      </c>
      <c r="AD3031">
        <v>-2.7981046468853001E-3</v>
      </c>
      <c r="AE3031">
        <v>-3.9723906153838447E-3</v>
      </c>
    </row>
    <row r="3032" spans="1:31" x14ac:dyDescent="0.35">
      <c r="A3032" s="2">
        <v>29761</v>
      </c>
      <c r="B3032">
        <v>-0.93827264243558717</v>
      </c>
      <c r="C3032">
        <v>6.6487854898009319E-2</v>
      </c>
      <c r="D3032">
        <v>-0.17528802061783769</v>
      </c>
      <c r="E3032">
        <v>0.68854051643795855</v>
      </c>
      <c r="F3032">
        <v>0.2008935492114455</v>
      </c>
      <c r="G3032">
        <v>0.1295919479412862</v>
      </c>
      <c r="H3032">
        <v>-0.26680609616823903</v>
      </c>
      <c r="I3032">
        <v>0.10007332560708081</v>
      </c>
      <c r="J3032">
        <v>-4.1160814903261712E-2</v>
      </c>
      <c r="K3032">
        <v>-0.2288702996320523</v>
      </c>
      <c r="L3032">
        <v>-7.3537323834501692E-2</v>
      </c>
      <c r="M3032">
        <v>-0.14068133992157911</v>
      </c>
      <c r="N3032">
        <v>0.4370865059783075</v>
      </c>
      <c r="O3032">
        <v>-0.44138657883570298</v>
      </c>
      <c r="P3032">
        <v>-0.62287929289581856</v>
      </c>
      <c r="Q3032">
        <v>-2.9714763191502611E-2</v>
      </c>
      <c r="R3032">
        <v>-0.16911414910422379</v>
      </c>
      <c r="S3032">
        <v>-5.0645615868510678E-2</v>
      </c>
      <c r="T3032">
        <v>7.2068418941815426E-2</v>
      </c>
      <c r="U3032">
        <v>-0.15069937511948639</v>
      </c>
      <c r="V3032">
        <v>-0.1014634079609444</v>
      </c>
      <c r="W3032">
        <v>-6.1284616594365453E-2</v>
      </c>
      <c r="X3032">
        <v>4.9346447933778029E-2</v>
      </c>
      <c r="Y3032">
        <v>-2.0224109821498019E-2</v>
      </c>
      <c r="Z3032">
        <v>9.5452359049703187E-2</v>
      </c>
      <c r="AA3032">
        <v>2.827124250822911E-2</v>
      </c>
      <c r="AB3032">
        <v>3.888045823214021E-3</v>
      </c>
      <c r="AC3032">
        <v>2.3623125801513989E-2</v>
      </c>
      <c r="AD3032">
        <v>-1.469689779952396E-3</v>
      </c>
      <c r="AE3032">
        <v>-2.1903698696132379E-3</v>
      </c>
    </row>
    <row r="3033" spans="1:31" x14ac:dyDescent="0.35">
      <c r="A3033" s="2">
        <v>29762</v>
      </c>
      <c r="B3033">
        <v>-0.92680016681534616</v>
      </c>
      <c r="C3033">
        <v>4.8667472650173432E-2</v>
      </c>
      <c r="D3033">
        <v>-0.24993567066194369</v>
      </c>
      <c r="E3033">
        <v>0.71939633662811098</v>
      </c>
      <c r="F3033">
        <v>0.19082253446538031</v>
      </c>
      <c r="G3033">
        <v>0.14006561682390489</v>
      </c>
      <c r="H3033">
        <v>-0.2420106090576187</v>
      </c>
      <c r="I3033">
        <v>8.1395467995225748E-2</v>
      </c>
      <c r="J3033">
        <v>-4.779888203329976E-2</v>
      </c>
      <c r="K3033">
        <v>-0.25488427331069258</v>
      </c>
      <c r="L3033">
        <v>-2.771460328078142E-2</v>
      </c>
      <c r="M3033">
        <v>-0.10034433341039931</v>
      </c>
      <c r="N3033">
        <v>0.44145829726201569</v>
      </c>
      <c r="O3033">
        <v>-0.45680210441446539</v>
      </c>
      <c r="P3033">
        <v>-0.59011285964660132</v>
      </c>
      <c r="Q3033">
        <v>3.559431980591539E-3</v>
      </c>
      <c r="R3033">
        <v>-0.21210381403195941</v>
      </c>
      <c r="S3033">
        <v>1.2660581200954431E-2</v>
      </c>
      <c r="T3033">
        <v>7.2498343053500405E-2</v>
      </c>
      <c r="U3033">
        <v>-0.1298267073894438</v>
      </c>
      <c r="V3033">
        <v>-0.1227952248275105</v>
      </c>
      <c r="W3033">
        <v>-6.7402237676785756E-2</v>
      </c>
      <c r="X3033">
        <v>3.6723409676212668E-2</v>
      </c>
      <c r="Y3033">
        <v>-1.6879580951662709E-2</v>
      </c>
      <c r="Z3033">
        <v>0.10164928494482291</v>
      </c>
      <c r="AA3033">
        <v>3.0871898096572391E-2</v>
      </c>
      <c r="AB3033">
        <v>-1.6313561299705729E-4</v>
      </c>
      <c r="AC3033">
        <v>2.9265711520987371E-2</v>
      </c>
      <c r="AD3033">
        <v>1.7419187239193529E-3</v>
      </c>
      <c r="AE3033">
        <v>-1.9395723113066099E-3</v>
      </c>
    </row>
    <row r="3034" spans="1:31" x14ac:dyDescent="0.35">
      <c r="A3034" s="2">
        <v>29763</v>
      </c>
      <c r="B3034">
        <v>-0.90899197766317896</v>
      </c>
      <c r="C3034">
        <v>6.143792872780994E-2</v>
      </c>
      <c r="D3034">
        <v>-0.27941805613730941</v>
      </c>
      <c r="E3034">
        <v>0.72113866961042128</v>
      </c>
      <c r="F3034">
        <v>0.2027017705865701</v>
      </c>
      <c r="G3034">
        <v>0.1190829524402663</v>
      </c>
      <c r="H3034">
        <v>-0.23336266073789549</v>
      </c>
      <c r="I3034">
        <v>7.7385205932484116E-2</v>
      </c>
      <c r="J3034">
        <v>-7.4974985484421747E-2</v>
      </c>
      <c r="K3034">
        <v>-0.24565350793106611</v>
      </c>
      <c r="L3034">
        <v>8.7343561398902543E-3</v>
      </c>
      <c r="M3034">
        <v>-8.5563132776920237E-2</v>
      </c>
      <c r="N3034">
        <v>0.38424416716573501</v>
      </c>
      <c r="O3034">
        <v>-0.45025813085500799</v>
      </c>
      <c r="P3034">
        <v>-0.58384065625927983</v>
      </c>
      <c r="Q3034">
        <v>1.0699759544415729E-2</v>
      </c>
      <c r="R3034">
        <v>-0.22567706096581081</v>
      </c>
      <c r="S3034">
        <v>3.4893763083170791E-2</v>
      </c>
      <c r="T3034">
        <v>4.5363111041742579E-2</v>
      </c>
      <c r="U3034">
        <v>-5.3522253952559287E-2</v>
      </c>
      <c r="V3034">
        <v>-0.12003153558454489</v>
      </c>
      <c r="W3034">
        <v>-9.9115018121665871E-2</v>
      </c>
      <c r="X3034">
        <v>4.3574605677705519E-2</v>
      </c>
      <c r="Y3034">
        <v>4.8608121749328676E-3</v>
      </c>
      <c r="Z3034">
        <v>0.1002588726641748</v>
      </c>
      <c r="AA3034">
        <v>2.531592742037379E-2</v>
      </c>
      <c r="AB3034">
        <v>-1.6753042640383479E-3</v>
      </c>
      <c r="AC3034">
        <v>3.2163575112302292E-2</v>
      </c>
      <c r="AD3034">
        <v>4.77697406981171E-3</v>
      </c>
      <c r="AE3034">
        <v>-6.6089443299274266E-4</v>
      </c>
    </row>
    <row r="3035" spans="1:31" x14ac:dyDescent="0.35">
      <c r="A3035" s="2">
        <v>29766</v>
      </c>
      <c r="B3035">
        <v>-0.88836094209163041</v>
      </c>
      <c r="C3035">
        <v>6.4001437447834153E-2</v>
      </c>
      <c r="D3035">
        <v>-0.28827823258653101</v>
      </c>
      <c r="E3035">
        <v>0.75538336152166785</v>
      </c>
      <c r="F3035">
        <v>0.22447905229568829</v>
      </c>
      <c r="G3035">
        <v>0.12657569400615409</v>
      </c>
      <c r="H3035">
        <v>-0.18495592135403829</v>
      </c>
      <c r="I3035">
        <v>1.316739972283093E-2</v>
      </c>
      <c r="J3035">
        <v>-0.11803999963568999</v>
      </c>
      <c r="K3035">
        <v>-0.26646651387502412</v>
      </c>
      <c r="L3035">
        <v>3.0673396930570841E-2</v>
      </c>
      <c r="M3035">
        <v>-3.1998441443793463E-2</v>
      </c>
      <c r="N3035">
        <v>0.34599904069793552</v>
      </c>
      <c r="O3035">
        <v>-0.42009649132333388</v>
      </c>
      <c r="P3035">
        <v>-0.65595629685740731</v>
      </c>
      <c r="Q3035">
        <v>-3.1917800842289549E-3</v>
      </c>
      <c r="R3035">
        <v>-0.2013635622204176</v>
      </c>
      <c r="S3035">
        <v>9.5995985436232903E-2</v>
      </c>
      <c r="T3035">
        <v>3.2819658091962731E-2</v>
      </c>
      <c r="U3035">
        <v>-7.0584460146291619E-2</v>
      </c>
      <c r="V3035">
        <v>-0.13906519860576139</v>
      </c>
      <c r="W3035">
        <v>-8.3919947081401963E-2</v>
      </c>
      <c r="X3035">
        <v>2.7417677067814832E-2</v>
      </c>
      <c r="Y3035">
        <v>3.7656509382834368E-3</v>
      </c>
      <c r="Z3035">
        <v>9.5203522571132668E-2</v>
      </c>
      <c r="AA3035">
        <v>1.9909466295926138E-2</v>
      </c>
      <c r="AB3035">
        <v>1.651181843495007E-3</v>
      </c>
      <c r="AC3035">
        <v>3.6866528001429227E-2</v>
      </c>
      <c r="AD3035">
        <v>9.2885197980204885E-3</v>
      </c>
      <c r="AE3035">
        <v>-2.5773659643144671E-4</v>
      </c>
    </row>
    <row r="3036" spans="1:31" x14ac:dyDescent="0.35">
      <c r="A3036" s="2">
        <v>29767</v>
      </c>
      <c r="B3036">
        <v>-0.91612644827757184</v>
      </c>
      <c r="C3036">
        <v>-0.12280638168461699</v>
      </c>
      <c r="D3036">
        <v>-0.4364096045973167</v>
      </c>
      <c r="E3036">
        <v>0.79314197047424784</v>
      </c>
      <c r="F3036">
        <v>8.8039999155428886E-2</v>
      </c>
      <c r="G3036">
        <v>-6.8876843571792079E-2</v>
      </c>
      <c r="H3036">
        <v>-0.1443102637377435</v>
      </c>
      <c r="I3036">
        <v>0.12693075096432671</v>
      </c>
      <c r="J3036">
        <v>-0.12334126074375749</v>
      </c>
      <c r="K3036">
        <v>-0.29219940080409168</v>
      </c>
      <c r="L3036">
        <v>-4.8536895725081131E-2</v>
      </c>
      <c r="M3036">
        <v>-9.3443219330064629E-3</v>
      </c>
      <c r="N3036">
        <v>0.27925141716473878</v>
      </c>
      <c r="O3036">
        <v>-0.43196603350644541</v>
      </c>
      <c r="P3036">
        <v>-0.66643935144256283</v>
      </c>
      <c r="Q3036">
        <v>-1.5658730090089321E-2</v>
      </c>
      <c r="R3036">
        <v>-0.1848238501459615</v>
      </c>
      <c r="S3036">
        <v>6.3267860819188587E-2</v>
      </c>
      <c r="T3036">
        <v>1.422979405939181E-2</v>
      </c>
      <c r="U3036">
        <v>-8.8079813258500658E-2</v>
      </c>
      <c r="V3036">
        <v>-0.17222784846238151</v>
      </c>
      <c r="W3036">
        <v>-8.5791486294262365E-2</v>
      </c>
      <c r="X3036">
        <v>1.911295836792877E-2</v>
      </c>
      <c r="Y3036">
        <v>1.144754634625217E-2</v>
      </c>
      <c r="Z3036">
        <v>0.1005151347596047</v>
      </c>
      <c r="AA3036">
        <v>1.8342281599562981E-2</v>
      </c>
      <c r="AB3036">
        <v>2.9375044820461021E-4</v>
      </c>
      <c r="AC3036">
        <v>3.7468840260888432E-2</v>
      </c>
      <c r="AD3036">
        <v>6.9220955090372616E-3</v>
      </c>
      <c r="AE3036">
        <v>3.1325108949519458E-4</v>
      </c>
    </row>
    <row r="3037" spans="1:31" x14ac:dyDescent="0.35">
      <c r="A3037" s="2">
        <v>29768</v>
      </c>
      <c r="B3037">
        <v>-0.97108785108040685</v>
      </c>
      <c r="C3037">
        <v>-0.30139453196727151</v>
      </c>
      <c r="D3037">
        <v>-0.46288188745154851</v>
      </c>
      <c r="E3037">
        <v>0.76024454513234851</v>
      </c>
      <c r="F3037">
        <v>1.8998196559712719E-3</v>
      </c>
      <c r="G3037">
        <v>-0.2946556379670503</v>
      </c>
      <c r="H3037">
        <v>-9.3739319128655449E-2</v>
      </c>
      <c r="I3037">
        <v>0.33628841557804151</v>
      </c>
      <c r="J3037">
        <v>-4.112545132405241E-2</v>
      </c>
      <c r="K3037">
        <v>-0.33028963247157478</v>
      </c>
      <c r="L3037">
        <v>-9.3135163132914325E-2</v>
      </c>
      <c r="M3037">
        <v>0.1044943614340523</v>
      </c>
      <c r="N3037">
        <v>0.27067015657319599</v>
      </c>
      <c r="O3037">
        <v>-0.37012814538599209</v>
      </c>
      <c r="P3037">
        <v>-0.59869304697430159</v>
      </c>
      <c r="Q3037">
        <v>-0.10123558989008059</v>
      </c>
      <c r="R3037">
        <v>-0.17757861624918109</v>
      </c>
      <c r="S3037">
        <v>0.1741722231181608</v>
      </c>
      <c r="T3037">
        <v>9.9373133738250435E-2</v>
      </c>
      <c r="U3037">
        <v>-2.7991053656557189E-2</v>
      </c>
      <c r="V3037">
        <v>-0.13392706618309891</v>
      </c>
      <c r="W3037">
        <v>-9.5343533366213318E-2</v>
      </c>
      <c r="X3037">
        <v>7.6090687488362535E-2</v>
      </c>
      <c r="Y3037">
        <v>-1.1401238363345089E-2</v>
      </c>
      <c r="Z3037">
        <v>0.1032192141693271</v>
      </c>
      <c r="AA3037">
        <v>2.7917633989654411E-2</v>
      </c>
      <c r="AB3037">
        <v>6.9571566954849274E-3</v>
      </c>
      <c r="AC3037">
        <v>3.6447437847932793E-2</v>
      </c>
      <c r="AD3037">
        <v>2.8618933052799059E-3</v>
      </c>
      <c r="AE3037">
        <v>2.1398338089935699E-3</v>
      </c>
    </row>
    <row r="3038" spans="1:31" x14ac:dyDescent="0.35">
      <c r="A3038" s="2">
        <v>29769</v>
      </c>
      <c r="B3038">
        <v>-0.84448977168680728</v>
      </c>
      <c r="C3038">
        <v>6.4931860134165686E-2</v>
      </c>
      <c r="D3038">
        <v>-6.1102000247062617E-2</v>
      </c>
      <c r="E3038">
        <v>0.84136251123342687</v>
      </c>
      <c r="F3038">
        <v>0.30647913797029241</v>
      </c>
      <c r="G3038">
        <v>0.12470425102784841</v>
      </c>
      <c r="H3038">
        <v>-0.211686339394661</v>
      </c>
      <c r="I3038">
        <v>9.0865965290934061E-2</v>
      </c>
      <c r="J3038">
        <v>-0.12287219867951001</v>
      </c>
      <c r="K3038">
        <v>-0.25831959406102811</v>
      </c>
      <c r="L3038">
        <v>0.12373527360462371</v>
      </c>
      <c r="M3038">
        <v>0.12201981718018171</v>
      </c>
      <c r="N3038">
        <v>0.3436503167732004</v>
      </c>
      <c r="O3038">
        <v>-0.38327159162843372</v>
      </c>
      <c r="P3038">
        <v>-0.59389242788994334</v>
      </c>
      <c r="Q3038">
        <v>-9.008117658438243E-2</v>
      </c>
      <c r="R3038">
        <v>-0.16392949715168259</v>
      </c>
      <c r="S3038">
        <v>1.8868401116911061E-2</v>
      </c>
      <c r="T3038">
        <v>9.8782800363969706E-2</v>
      </c>
      <c r="U3038">
        <v>1.178902184503702E-2</v>
      </c>
      <c r="V3038">
        <v>-9.2051157409476864E-2</v>
      </c>
      <c r="W3038">
        <v>-0.1240248983689252</v>
      </c>
      <c r="X3038">
        <v>0.1014903043906701</v>
      </c>
      <c r="Y3038">
        <v>-2.408154203895263E-2</v>
      </c>
      <c r="Z3038">
        <v>0.102976041864491</v>
      </c>
      <c r="AA3038">
        <v>3.5096036940433048E-2</v>
      </c>
      <c r="AB3038">
        <v>1.3008964757456311E-2</v>
      </c>
      <c r="AC3038">
        <v>3.0485530557320759E-2</v>
      </c>
      <c r="AD3038">
        <v>7.0984800383889536E-4</v>
      </c>
      <c r="AE3038">
        <v>5.0695106509135342E-3</v>
      </c>
    </row>
    <row r="3039" spans="1:31" x14ac:dyDescent="0.35">
      <c r="A3039" s="2">
        <v>29770</v>
      </c>
      <c r="B3039">
        <v>-0.80125760437373028</v>
      </c>
      <c r="C3039">
        <v>0.1551390125429799</v>
      </c>
      <c r="D3039">
        <v>-3.2253279943139833E-2</v>
      </c>
      <c r="E3039">
        <v>0.91306501256454398</v>
      </c>
      <c r="F3039">
        <v>0.36865373497065829</v>
      </c>
      <c r="G3039">
        <v>0.27971526641389138</v>
      </c>
      <c r="H3039">
        <v>-0.2009142551595442</v>
      </c>
      <c r="I3039">
        <v>-1.6219556518312299E-2</v>
      </c>
      <c r="J3039">
        <v>-0.16387728406331081</v>
      </c>
      <c r="K3039">
        <v>-0.2461738003979364</v>
      </c>
      <c r="L3039">
        <v>0.20027331512693261</v>
      </c>
      <c r="M3039">
        <v>0.10653721066148091</v>
      </c>
      <c r="N3039">
        <v>0.33991280748044889</v>
      </c>
      <c r="O3039">
        <v>-0.4026990064670336</v>
      </c>
      <c r="P3039">
        <v>-0.58023825426600917</v>
      </c>
      <c r="Q3039">
        <v>-0.1157377655693094</v>
      </c>
      <c r="R3039">
        <v>-0.18982457194808991</v>
      </c>
      <c r="S3039">
        <v>6.6570103836948682E-2</v>
      </c>
      <c r="T3039">
        <v>9.1670516494237256E-2</v>
      </c>
      <c r="U3039">
        <v>1.999806953595978E-3</v>
      </c>
      <c r="V3039">
        <v>-0.1021174572364584</v>
      </c>
      <c r="W3039">
        <v>-0.11436884534150001</v>
      </c>
      <c r="X3039">
        <v>9.2737484827404626E-2</v>
      </c>
      <c r="Y3039">
        <v>-1.7413981040067479E-2</v>
      </c>
      <c r="Z3039">
        <v>0.1009816309657369</v>
      </c>
      <c r="AA3039">
        <v>3.1632522007914207E-2</v>
      </c>
      <c r="AB3039">
        <v>1.3557288656955029E-2</v>
      </c>
      <c r="AC3039">
        <v>3.2975866689429291E-2</v>
      </c>
      <c r="AD3039">
        <v>5.8366490371514063E-3</v>
      </c>
      <c r="AE3039">
        <v>1.355560101658302E-3</v>
      </c>
    </row>
    <row r="3040" spans="1:31" x14ac:dyDescent="0.35">
      <c r="A3040" s="2">
        <v>29773</v>
      </c>
      <c r="B3040">
        <v>-0.74573560894412849</v>
      </c>
      <c r="C3040">
        <v>0.30831912492298852</v>
      </c>
      <c r="D3040">
        <v>0.2402029403678993</v>
      </c>
      <c r="E3040">
        <v>1.0097840523994039</v>
      </c>
      <c r="F3040">
        <v>0.58941795083803794</v>
      </c>
      <c r="G3040">
        <v>0.34523674450240383</v>
      </c>
      <c r="H3040">
        <v>-0.17009592250076169</v>
      </c>
      <c r="I3040">
        <v>-0.1033290929075259</v>
      </c>
      <c r="J3040">
        <v>-0.14070845546021199</v>
      </c>
      <c r="K3040">
        <v>-0.21909859103354259</v>
      </c>
      <c r="L3040">
        <v>0.29877470779050019</v>
      </c>
      <c r="M3040">
        <v>9.9924177490612068E-2</v>
      </c>
      <c r="N3040">
        <v>0.40331460775267852</v>
      </c>
      <c r="O3040">
        <v>-0.36695372819999839</v>
      </c>
      <c r="P3040">
        <v>-0.58001259178804987</v>
      </c>
      <c r="Q3040">
        <v>-0.24456387589794931</v>
      </c>
      <c r="R3040">
        <v>-0.23667623074038849</v>
      </c>
      <c r="S3040">
        <v>-7.8324355037251228E-3</v>
      </c>
      <c r="T3040">
        <v>0.2321855926787163</v>
      </c>
      <c r="U3040">
        <v>-2.145968325802388E-2</v>
      </c>
      <c r="V3040">
        <v>-0.10779438840359649</v>
      </c>
      <c r="W3040">
        <v>-0.10879406162601039</v>
      </c>
      <c r="X3040">
        <v>3.5411797379822522E-2</v>
      </c>
      <c r="Y3040">
        <v>-3.1228819861127698E-2</v>
      </c>
      <c r="Z3040">
        <v>7.6272105765712944E-2</v>
      </c>
      <c r="AA3040">
        <v>2.6566845270507369E-2</v>
      </c>
      <c r="AB3040">
        <v>2.2242371517361321E-2</v>
      </c>
      <c r="AC3040">
        <v>2.6508537352319322E-2</v>
      </c>
      <c r="AD3040">
        <v>3.4936424861723579E-3</v>
      </c>
      <c r="AE3040">
        <v>1.9207578148870081E-3</v>
      </c>
    </row>
    <row r="3041" spans="1:31" x14ac:dyDescent="0.35">
      <c r="A3041" s="2">
        <v>29774</v>
      </c>
      <c r="B3041">
        <v>-0.62615750592562081</v>
      </c>
      <c r="C3041">
        <v>0.47970793850585569</v>
      </c>
      <c r="D3041">
        <v>0.4447157025974085</v>
      </c>
      <c r="E3041">
        <v>1.2533159066205031</v>
      </c>
      <c r="F3041">
        <v>0.4865156822481152</v>
      </c>
      <c r="G3041">
        <v>0.51143487950176336</v>
      </c>
      <c r="H3041">
        <v>-7.3238059716193293E-2</v>
      </c>
      <c r="I3041">
        <v>-1.9288111699261069E-2</v>
      </c>
      <c r="J3041">
        <v>-0.13640281096124671</v>
      </c>
      <c r="K3041">
        <v>-0.21527291082236069</v>
      </c>
      <c r="L3041">
        <v>0.1809532447008752</v>
      </c>
      <c r="M3041">
        <v>7.7941091669790366E-2</v>
      </c>
      <c r="N3041">
        <v>0.37886620671871368</v>
      </c>
      <c r="O3041">
        <v>-0.35480874186536049</v>
      </c>
      <c r="P3041">
        <v>-0.55347315661490148</v>
      </c>
      <c r="Q3041">
        <v>-0.26989057257831428</v>
      </c>
      <c r="R3041">
        <v>-0.25786386205298339</v>
      </c>
      <c r="S3041">
        <v>2.4810000363905339E-3</v>
      </c>
      <c r="T3041">
        <v>0.2659315667130388</v>
      </c>
      <c r="U3041">
        <v>1.404396335718697E-3</v>
      </c>
      <c r="V3041">
        <v>-7.7785124058214999E-2</v>
      </c>
      <c r="W3041">
        <v>-0.14049752182243619</v>
      </c>
      <c r="X3041">
        <v>8.3138581418300175E-2</v>
      </c>
      <c r="Y3041">
        <v>-1.826064651248719E-2</v>
      </c>
      <c r="Z3041">
        <v>8.2079124737932316E-2</v>
      </c>
      <c r="AA3041">
        <v>2.887165229437515E-2</v>
      </c>
      <c r="AB3041">
        <v>1.8117463430201951E-2</v>
      </c>
      <c r="AC3041">
        <v>3.0387406286650979E-2</v>
      </c>
      <c r="AD3041">
        <v>1.107790762987551E-3</v>
      </c>
      <c r="AE3041">
        <v>5.3935172242785268E-3</v>
      </c>
    </row>
    <row r="3042" spans="1:31" x14ac:dyDescent="0.35">
      <c r="A3042" s="2">
        <v>29775</v>
      </c>
      <c r="B3042">
        <v>-0.58338975872843435</v>
      </c>
      <c r="C3042">
        <v>0.56206899043696346</v>
      </c>
      <c r="D3042">
        <v>0.46180252516743647</v>
      </c>
      <c r="E3042">
        <v>1.2591575835116731</v>
      </c>
      <c r="F3042">
        <v>0.46546053472264343</v>
      </c>
      <c r="G3042">
        <v>0.53513553960230953</v>
      </c>
      <c r="H3042">
        <v>-6.8143671130284619E-2</v>
      </c>
      <c r="I3042">
        <v>5.4066175091530333E-2</v>
      </c>
      <c r="J3042">
        <v>-0.17631118365262191</v>
      </c>
      <c r="K3042">
        <v>-0.21476657882624561</v>
      </c>
      <c r="L3042">
        <v>0.20240865951700471</v>
      </c>
      <c r="M3042">
        <v>0.1113981662641547</v>
      </c>
      <c r="N3042">
        <v>0.32401416627253138</v>
      </c>
      <c r="O3042">
        <v>-0.33415551318495029</v>
      </c>
      <c r="P3042">
        <v>-0.5190612949038067</v>
      </c>
      <c r="Q3042">
        <v>-0.29711210263780252</v>
      </c>
      <c r="R3042">
        <v>-0.3343348127943902</v>
      </c>
      <c r="S3042">
        <v>6.6518526633187278E-3</v>
      </c>
      <c r="T3042">
        <v>0.25858368123769421</v>
      </c>
      <c r="U3042">
        <v>4.0006613844366157E-2</v>
      </c>
      <c r="V3042">
        <v>-9.3021322178393581E-2</v>
      </c>
      <c r="W3042">
        <v>-0.16182344572830229</v>
      </c>
      <c r="X3042">
        <v>6.3623438222450451E-2</v>
      </c>
      <c r="Y3042">
        <v>-1.7295102607937419E-2</v>
      </c>
      <c r="Z3042">
        <v>7.6858610314556305E-2</v>
      </c>
      <c r="AA3042">
        <v>2.5650873806624799E-2</v>
      </c>
      <c r="AB3042">
        <v>1.397272027970755E-2</v>
      </c>
      <c r="AC3042">
        <v>2.925933489226339E-2</v>
      </c>
      <c r="AD3042">
        <v>5.0527604403585932E-3</v>
      </c>
      <c r="AE3042">
        <v>4.3054667369686736E-3</v>
      </c>
    </row>
    <row r="3043" spans="1:31" x14ac:dyDescent="0.35">
      <c r="A3043" s="2">
        <v>29776</v>
      </c>
      <c r="B3043">
        <v>-0.57872307282655167</v>
      </c>
      <c r="C3043">
        <v>0.56578830020043092</v>
      </c>
      <c r="D3043">
        <v>0.4250220374307313</v>
      </c>
      <c r="E3043">
        <v>1.1979653122119951</v>
      </c>
      <c r="F3043">
        <v>0.4151931139756464</v>
      </c>
      <c r="G3043">
        <v>0.49810713373440202</v>
      </c>
      <c r="H3043">
        <v>-9.2590923247314022E-2</v>
      </c>
      <c r="I3043">
        <v>6.9862998717751992E-2</v>
      </c>
      <c r="J3043">
        <v>-0.17303848512385819</v>
      </c>
      <c r="K3043">
        <v>-0.22774399367368081</v>
      </c>
      <c r="L3043">
        <v>0.157131297315732</v>
      </c>
      <c r="M3043">
        <v>9.625838426555286E-2</v>
      </c>
      <c r="N3043">
        <v>0.35081958978870947</v>
      </c>
      <c r="O3043">
        <v>-0.36769421748222841</v>
      </c>
      <c r="P3043">
        <v>-0.53485666746647498</v>
      </c>
      <c r="Q3043">
        <v>-0.25084035374952141</v>
      </c>
      <c r="R3043">
        <v>-0.29381788412295462</v>
      </c>
      <c r="S3043">
        <v>-4.1195619954056191E-2</v>
      </c>
      <c r="T3043">
        <v>0.22551277762430949</v>
      </c>
      <c r="U3043">
        <v>3.2865080935900577E-2</v>
      </c>
      <c r="V3043">
        <v>-7.8771610384038987E-2</v>
      </c>
      <c r="W3043">
        <v>-0.142991939230388</v>
      </c>
      <c r="X3043">
        <v>0.11078657274076099</v>
      </c>
      <c r="Y3043">
        <v>-1.068141605633297E-2</v>
      </c>
      <c r="Z3043">
        <v>8.2482748570002554E-2</v>
      </c>
      <c r="AA3043">
        <v>2.595728044797271E-2</v>
      </c>
      <c r="AB3043">
        <v>1.5981812049409971E-2</v>
      </c>
      <c r="AC3043">
        <v>2.981113095599101E-2</v>
      </c>
      <c r="AD3043">
        <v>7.2556021371486239E-3</v>
      </c>
      <c r="AE3043">
        <v>3.8521644263993971E-3</v>
      </c>
    </row>
    <row r="3044" spans="1:31" x14ac:dyDescent="0.35">
      <c r="A3044" s="2">
        <v>29777</v>
      </c>
      <c r="B3044">
        <v>-0.61068558393782968</v>
      </c>
      <c r="C3044">
        <v>0.58155945413061116</v>
      </c>
      <c r="D3044">
        <v>0.35692190412200703</v>
      </c>
      <c r="E3044">
        <v>1.1256424839740591</v>
      </c>
      <c r="F3044">
        <v>0.46108350082063609</v>
      </c>
      <c r="G3044">
        <v>0.38925963335863423</v>
      </c>
      <c r="H3044">
        <v>-0.1153244325014099</v>
      </c>
      <c r="I3044">
        <v>0.1345165261059344</v>
      </c>
      <c r="J3044">
        <v>-0.1191693017628818</v>
      </c>
      <c r="K3044">
        <v>-0.2560289350019806</v>
      </c>
      <c r="L3044">
        <v>0.1736782645971307</v>
      </c>
      <c r="M3044">
        <v>7.1763113799090186E-2</v>
      </c>
      <c r="N3044">
        <v>0.37483121019442439</v>
      </c>
      <c r="O3044">
        <v>-0.39567428936687332</v>
      </c>
      <c r="P3044">
        <v>-0.48659346154746702</v>
      </c>
      <c r="Q3044">
        <v>-0.23499974674368779</v>
      </c>
      <c r="R3044">
        <v>-0.35541167414246833</v>
      </c>
      <c r="S3044">
        <v>-5.2671337611103347E-2</v>
      </c>
      <c r="T3044">
        <v>0.22214232121681049</v>
      </c>
      <c r="U3044">
        <v>5.7702797192472649E-2</v>
      </c>
      <c r="V3044">
        <v>-0.1159228357535028</v>
      </c>
      <c r="W3044">
        <v>-0.13052338526525201</v>
      </c>
      <c r="X3044">
        <v>0.116401890250048</v>
      </c>
      <c r="Y3044">
        <v>5.8532858588193166E-3</v>
      </c>
      <c r="Z3044">
        <v>8.8561631521184125E-2</v>
      </c>
      <c r="AA3044">
        <v>2.640529129838369E-2</v>
      </c>
      <c r="AB3044">
        <v>1.094407715292013E-2</v>
      </c>
      <c r="AC3044">
        <v>3.3349309086710882E-2</v>
      </c>
      <c r="AD3044">
        <v>8.9947088846375443E-3</v>
      </c>
      <c r="AE3044">
        <v>2.2532518409391339E-4</v>
      </c>
    </row>
    <row r="3045" spans="1:31" x14ac:dyDescent="0.35">
      <c r="A3045" s="2">
        <v>29780</v>
      </c>
      <c r="B3045">
        <v>-0.58325365229031056</v>
      </c>
      <c r="C3045">
        <v>0.60771126701146849</v>
      </c>
      <c r="D3045">
        <v>0.33140090366460101</v>
      </c>
      <c r="E3045">
        <v>1.159890242990492</v>
      </c>
      <c r="F3045">
        <v>0.44838723045144058</v>
      </c>
      <c r="G3045">
        <v>0.4047517989452567</v>
      </c>
      <c r="H3045">
        <v>-8.4930971415616202E-2</v>
      </c>
      <c r="I3045">
        <v>0.16319611239505991</v>
      </c>
      <c r="J3045">
        <v>-0.13118649898218199</v>
      </c>
      <c r="K3045">
        <v>-0.2464388311348224</v>
      </c>
      <c r="L3045">
        <v>0.14525932560675109</v>
      </c>
      <c r="M3045">
        <v>5.752945581756598E-2</v>
      </c>
      <c r="N3045">
        <v>0.28270924585838891</v>
      </c>
      <c r="O3045">
        <v>-0.37315312102198289</v>
      </c>
      <c r="P3045">
        <v>-0.48723032157163382</v>
      </c>
      <c r="Q3045">
        <v>-0.32356361704765968</v>
      </c>
      <c r="R3045">
        <v>-0.45092774052057771</v>
      </c>
      <c r="S3045">
        <v>-7.1739934329402982E-2</v>
      </c>
      <c r="T3045">
        <v>0.25756838930131248</v>
      </c>
      <c r="U3045">
        <v>1.024164777500081E-2</v>
      </c>
      <c r="V3045">
        <v>-0.1142825427325115</v>
      </c>
      <c r="W3045">
        <v>-0.1435736328697286</v>
      </c>
      <c r="X3045">
        <v>5.0347020181272607E-2</v>
      </c>
      <c r="Y3045">
        <v>1.034472827101704E-2</v>
      </c>
      <c r="Z3045">
        <v>7.0844505837737562E-2</v>
      </c>
      <c r="AA3045">
        <v>1.6560770979787309E-2</v>
      </c>
      <c r="AB3045">
        <v>1.2226463810638469E-2</v>
      </c>
      <c r="AC3045">
        <v>3.1134323817248889E-2</v>
      </c>
      <c r="AD3045">
        <v>1.4480186149776709E-2</v>
      </c>
      <c r="AE3045">
        <v>6.9585780952477461E-4</v>
      </c>
    </row>
    <row r="3046" spans="1:31" x14ac:dyDescent="0.35">
      <c r="A3046" s="2">
        <v>29781</v>
      </c>
      <c r="B3046">
        <v>-0.52174828200575851</v>
      </c>
      <c r="C3046">
        <v>0.70181321954525222</v>
      </c>
      <c r="D3046">
        <v>0.37598667618805531</v>
      </c>
      <c r="E3046">
        <v>1.2910474470030751</v>
      </c>
      <c r="F3046">
        <v>0.42151786871081232</v>
      </c>
      <c r="G3046">
        <v>0.50841809679504368</v>
      </c>
      <c r="H3046">
        <v>-4.6942060706319736E-3</v>
      </c>
      <c r="I3046">
        <v>0.1497117350589012</v>
      </c>
      <c r="J3046">
        <v>-0.15084989812623381</v>
      </c>
      <c r="K3046">
        <v>-0.2324866704465601</v>
      </c>
      <c r="L3046">
        <v>0.13965509160960801</v>
      </c>
      <c r="M3046">
        <v>2.1259396503326811E-2</v>
      </c>
      <c r="N3046">
        <v>0.20345869507876041</v>
      </c>
      <c r="O3046">
        <v>-0.35114514685492187</v>
      </c>
      <c r="P3046">
        <v>-0.47320586716529139</v>
      </c>
      <c r="Q3046">
        <v>-0.34581274812132612</v>
      </c>
      <c r="R3046">
        <v>-0.52111982012587266</v>
      </c>
      <c r="S3046">
        <v>-0.14366562779711239</v>
      </c>
      <c r="T3046">
        <v>0.2439967585297641</v>
      </c>
      <c r="U3046">
        <v>3.1737701826510513E-2</v>
      </c>
      <c r="V3046">
        <v>-8.0501481595889837E-2</v>
      </c>
      <c r="W3046">
        <v>-0.18519869784773321</v>
      </c>
      <c r="X3046">
        <v>6.6742968346814258E-2</v>
      </c>
      <c r="Y3046">
        <v>3.6267962853892048E-2</v>
      </c>
      <c r="Z3046">
        <v>7.3703499162451114E-2</v>
      </c>
      <c r="AA3046">
        <v>6.6124881583259371E-3</v>
      </c>
      <c r="AB3046">
        <v>6.1809853108484442E-3</v>
      </c>
      <c r="AC3046">
        <v>3.106111690089277E-2</v>
      </c>
      <c r="AD3046">
        <v>1.5090453188250979E-2</v>
      </c>
      <c r="AE3046">
        <v>2.1860273614273651E-3</v>
      </c>
    </row>
    <row r="3047" spans="1:31" x14ac:dyDescent="0.35">
      <c r="A3047" s="2">
        <v>29782</v>
      </c>
      <c r="B3047">
        <v>-0.50851520709102993</v>
      </c>
      <c r="C3047">
        <v>0.78807170599657728</v>
      </c>
      <c r="D3047">
        <v>0.36344886176301788</v>
      </c>
      <c r="E3047">
        <v>1.2266004640482939</v>
      </c>
      <c r="F3047">
        <v>0.43018718037652748</v>
      </c>
      <c r="G3047">
        <v>0.61726137736815423</v>
      </c>
      <c r="H3047">
        <v>-0.1235739384392579</v>
      </c>
      <c r="I3047">
        <v>4.0113089735383398E-2</v>
      </c>
      <c r="J3047">
        <v>-0.26018728574607308</v>
      </c>
      <c r="K3047">
        <v>-0.13337195369330351</v>
      </c>
      <c r="L3047">
        <v>0.28702864221522439</v>
      </c>
      <c r="M3047">
        <v>6.4849857426732211E-3</v>
      </c>
      <c r="N3047">
        <v>9.2876133498576235E-2</v>
      </c>
      <c r="O3047">
        <v>-0.34461825960461462</v>
      </c>
      <c r="P3047">
        <v>-0.41779074419535339</v>
      </c>
      <c r="Q3047">
        <v>-0.38216134195857171</v>
      </c>
      <c r="R3047">
        <v>-0.55594345797287315</v>
      </c>
      <c r="S3047">
        <v>-0.21094716835865909</v>
      </c>
      <c r="T3047">
        <v>0.24330319899201289</v>
      </c>
      <c r="U3047">
        <v>2.8000622583394599E-3</v>
      </c>
      <c r="V3047">
        <v>-3.80289523846222E-2</v>
      </c>
      <c r="W3047">
        <v>-0.21643008164875591</v>
      </c>
      <c r="X3047">
        <v>2.8379568027851819E-2</v>
      </c>
      <c r="Y3047">
        <v>4.878766543844807E-2</v>
      </c>
      <c r="Z3047">
        <v>6.5877789500895276E-2</v>
      </c>
      <c r="AA3047">
        <v>1.336899061155675E-3</v>
      </c>
      <c r="AB3047">
        <v>7.3858352200246854E-3</v>
      </c>
      <c r="AC3047">
        <v>2.9126705922574599E-2</v>
      </c>
      <c r="AD3047">
        <v>1.5480103734023219E-2</v>
      </c>
      <c r="AE3047">
        <v>2.7048450813444229E-3</v>
      </c>
    </row>
    <row r="3048" spans="1:31" x14ac:dyDescent="0.35">
      <c r="A3048" s="2">
        <v>29783</v>
      </c>
      <c r="B3048">
        <v>-0.51424658737156181</v>
      </c>
      <c r="C3048">
        <v>0.77928747332948611</v>
      </c>
      <c r="D3048">
        <v>0.27830820832428438</v>
      </c>
      <c r="E3048">
        <v>1.2031330634500901</v>
      </c>
      <c r="F3048">
        <v>0.41565717069391223</v>
      </c>
      <c r="G3048">
        <v>0.52646263874821908</v>
      </c>
      <c r="H3048">
        <v>-0.1197734648710861</v>
      </c>
      <c r="I3048">
        <v>3.8765924888052659E-2</v>
      </c>
      <c r="J3048">
        <v>-0.33277429335287217</v>
      </c>
      <c r="K3048">
        <v>-0.1174379172826335</v>
      </c>
      <c r="L3048">
        <v>0.43007476583024429</v>
      </c>
      <c r="M3048">
        <v>2.261260464304287E-2</v>
      </c>
      <c r="N3048">
        <v>4.5283351102220842E-2</v>
      </c>
      <c r="O3048">
        <v>-0.33546756343622258</v>
      </c>
      <c r="P3048">
        <v>-0.44277271507681948</v>
      </c>
      <c r="Q3048">
        <v>-0.4082859675272712</v>
      </c>
      <c r="R3048">
        <v>-0.59118921026770621</v>
      </c>
      <c r="S3048">
        <v>-0.1832552983735071</v>
      </c>
      <c r="T3048">
        <v>0.18287372046635081</v>
      </c>
      <c r="U3048">
        <v>2.6056940062187849E-2</v>
      </c>
      <c r="V3048">
        <v>-0.14016649739339779</v>
      </c>
      <c r="W3048">
        <v>-0.17721026238164519</v>
      </c>
      <c r="X3048">
        <v>-1.495560910841622E-2</v>
      </c>
      <c r="Y3048">
        <v>5.4528531751709512E-2</v>
      </c>
      <c r="Z3048">
        <v>6.1593894478313871E-2</v>
      </c>
      <c r="AA3048">
        <v>-1.156359989213685E-2</v>
      </c>
      <c r="AB3048">
        <v>6.7655696932085528E-4</v>
      </c>
      <c r="AC3048">
        <v>2.4401301094948272E-2</v>
      </c>
      <c r="AD3048">
        <v>1.5756853306334289E-2</v>
      </c>
      <c r="AE3048">
        <v>1.6496948749387421E-3</v>
      </c>
    </row>
    <row r="3049" spans="1:31" x14ac:dyDescent="0.35">
      <c r="A3049" s="2">
        <v>29784</v>
      </c>
      <c r="B3049">
        <v>-0.46629676298746642</v>
      </c>
      <c r="C3049">
        <v>1.0011575613682051</v>
      </c>
      <c r="D3049">
        <v>0.38768024981861049</v>
      </c>
      <c r="E3049">
        <v>1.1849665959085249</v>
      </c>
      <c r="F3049">
        <v>0.47046378365844421</v>
      </c>
      <c r="G3049">
        <v>0.69315529237908158</v>
      </c>
      <c r="H3049">
        <v>-5.3999293924256779E-2</v>
      </c>
      <c r="I3049">
        <v>0.23896900278124039</v>
      </c>
      <c r="J3049">
        <v>-0.2053681467209218</v>
      </c>
      <c r="K3049">
        <v>-0.17312755411138839</v>
      </c>
      <c r="L3049">
        <v>9.5680787871113129E-2</v>
      </c>
      <c r="M3049">
        <v>-0.14862190276447351</v>
      </c>
      <c r="N3049">
        <v>0.13206281273707621</v>
      </c>
      <c r="O3049">
        <v>-0.40032546325639101</v>
      </c>
      <c r="P3049">
        <v>-0.4186692170727801</v>
      </c>
      <c r="Q3049">
        <v>-0.35245332253653389</v>
      </c>
      <c r="R3049">
        <v>-0.59031302058856316</v>
      </c>
      <c r="S3049">
        <v>-9.4326486852229427E-2</v>
      </c>
      <c r="T3049">
        <v>0.13094648567217729</v>
      </c>
      <c r="U3049">
        <v>-6.1060276221431752E-2</v>
      </c>
      <c r="V3049">
        <v>-0.1138994380279799</v>
      </c>
      <c r="W3049">
        <v>-0.14427182322177751</v>
      </c>
      <c r="X3049">
        <v>-2.1520797549718609E-2</v>
      </c>
      <c r="Y3049">
        <v>4.600132063866709E-2</v>
      </c>
      <c r="Z3049">
        <v>6.2059571122715297E-2</v>
      </c>
      <c r="AA3049">
        <v>-6.928458477282913E-3</v>
      </c>
      <c r="AB3049">
        <v>-7.0695726349282338E-3</v>
      </c>
      <c r="AC3049">
        <v>2.0254472325622799E-2</v>
      </c>
      <c r="AD3049">
        <v>1.7528754168424331E-2</v>
      </c>
      <c r="AE3049">
        <v>3.9507200507707596E-3</v>
      </c>
    </row>
    <row r="3050" spans="1:31" x14ac:dyDescent="0.35">
      <c r="A3050" s="2">
        <v>29787</v>
      </c>
      <c r="B3050">
        <v>-0.97032354870900972</v>
      </c>
      <c r="C3050">
        <v>-0.2174981117071195</v>
      </c>
      <c r="D3050">
        <v>-0.44955375809558951</v>
      </c>
      <c r="E3050">
        <v>0.90029720904326005</v>
      </c>
      <c r="F3050">
        <v>-0.15976317916917571</v>
      </c>
      <c r="G3050">
        <v>-0.36581056029892661</v>
      </c>
      <c r="H3050">
        <v>4.7377700460281939E-2</v>
      </c>
      <c r="I3050">
        <v>0.47504864874592201</v>
      </c>
      <c r="J3050">
        <v>-4.9610998041252137E-2</v>
      </c>
      <c r="K3050">
        <v>-0.30642420599623799</v>
      </c>
      <c r="L3050">
        <v>-0.13770195772307151</v>
      </c>
      <c r="M3050">
        <v>-7.3941852285410267E-2</v>
      </c>
      <c r="N3050">
        <v>0.20873195820337789</v>
      </c>
      <c r="O3050">
        <v>-0.233337198881923</v>
      </c>
      <c r="P3050">
        <v>-0.46946860116582728</v>
      </c>
      <c r="Q3050">
        <v>-0.32266036312790353</v>
      </c>
      <c r="R3050">
        <v>-0.35168715378667342</v>
      </c>
      <c r="S3050">
        <v>-9.6140284372146251E-2</v>
      </c>
      <c r="T3050">
        <v>5.2720900613989409E-2</v>
      </c>
      <c r="U3050">
        <v>-6.0391555339185951E-3</v>
      </c>
      <c r="V3050">
        <v>-0.18263978633801459</v>
      </c>
      <c r="W3050">
        <v>-0.13280438722008689</v>
      </c>
      <c r="X3050">
        <v>3.251998452575678E-2</v>
      </c>
      <c r="Y3050">
        <v>-3.4736359243891568E-2</v>
      </c>
      <c r="Z3050">
        <v>7.863939616224272E-2</v>
      </c>
      <c r="AA3050">
        <v>2.7447926215340441E-2</v>
      </c>
      <c r="AB3050">
        <v>2.4765062620767171E-2</v>
      </c>
      <c r="AC3050">
        <v>2.8133882759161712E-2</v>
      </c>
      <c r="AD3050">
        <v>9.5987370833155519E-3</v>
      </c>
      <c r="AE3050">
        <v>-2.8543339594580752E-3</v>
      </c>
    </row>
    <row r="3051" spans="1:31" x14ac:dyDescent="0.35">
      <c r="A3051" s="2">
        <v>29788</v>
      </c>
      <c r="B3051">
        <v>-0.96453187401954288</v>
      </c>
      <c r="C3051">
        <v>-0.26834335338096799</v>
      </c>
      <c r="D3051">
        <v>-0.52749053071809071</v>
      </c>
      <c r="E3051">
        <v>0.91687088714811071</v>
      </c>
      <c r="F3051">
        <v>-0.17854454714156001</v>
      </c>
      <c r="G3051">
        <v>-0.44026812117211589</v>
      </c>
      <c r="H3051">
        <v>2.9264070436405481E-2</v>
      </c>
      <c r="I3051">
        <v>0.50142563422124609</v>
      </c>
      <c r="J3051">
        <v>1.656758373896968E-3</v>
      </c>
      <c r="K3051">
        <v>-0.32060615372167128</v>
      </c>
      <c r="L3051">
        <v>-0.14685144095088479</v>
      </c>
      <c r="M3051">
        <v>-9.4671786728518947E-2</v>
      </c>
      <c r="N3051">
        <v>0.23281946828333111</v>
      </c>
      <c r="O3051">
        <v>-0.30408494030792738</v>
      </c>
      <c r="P3051">
        <v>-0.41533111847784882</v>
      </c>
      <c r="Q3051">
        <v>-0.27260983232148428</v>
      </c>
      <c r="R3051">
        <v>-0.35723042891643431</v>
      </c>
      <c r="S3051">
        <v>-0.1090667890311154</v>
      </c>
      <c r="T3051">
        <v>9.4323130606272218E-2</v>
      </c>
      <c r="U3051">
        <v>-7.1156125605841766E-3</v>
      </c>
      <c r="V3051">
        <v>-0.11104693409945041</v>
      </c>
      <c r="W3051">
        <v>-0.18942471564408711</v>
      </c>
      <c r="X3051">
        <v>3.2075797676258427E-2</v>
      </c>
      <c r="Y3051">
        <v>-9.2965368913609913E-3</v>
      </c>
      <c r="Z3051">
        <v>8.8194502317597109E-2</v>
      </c>
      <c r="AA3051">
        <v>2.5725849787242981E-2</v>
      </c>
      <c r="AB3051">
        <v>2.0304979475373051E-2</v>
      </c>
      <c r="AC3051">
        <v>2.8099908088142611E-2</v>
      </c>
      <c r="AD3051">
        <v>1.1832389283544411E-2</v>
      </c>
      <c r="AE3051">
        <v>-4.9257517978151966E-3</v>
      </c>
    </row>
    <row r="3052" spans="1:31" x14ac:dyDescent="0.35">
      <c r="A3052" s="2">
        <v>29789</v>
      </c>
      <c r="B3052">
        <v>-0.99008133855785674</v>
      </c>
      <c r="C3052">
        <v>-0.39580390752958938</v>
      </c>
      <c r="D3052">
        <v>-0.5296259492196348</v>
      </c>
      <c r="E3052">
        <v>0.95851387141487554</v>
      </c>
      <c r="F3052">
        <v>-8.6201894385686276E-2</v>
      </c>
      <c r="G3052">
        <v>-0.4367631404785155</v>
      </c>
      <c r="H3052">
        <v>3.6367879016289482E-2</v>
      </c>
      <c r="I3052">
        <v>0.4045153605920313</v>
      </c>
      <c r="J3052">
        <v>1.467712525258078E-2</v>
      </c>
      <c r="K3052">
        <v>-0.28696616989609719</v>
      </c>
      <c r="L3052">
        <v>-1.733571708332108E-2</v>
      </c>
      <c r="M3052">
        <v>-3.1244730331139791E-2</v>
      </c>
      <c r="N3052">
        <v>0.24146018579809489</v>
      </c>
      <c r="O3052">
        <v>-0.26144749355126412</v>
      </c>
      <c r="P3052">
        <v>-0.39198418520174771</v>
      </c>
      <c r="Q3052">
        <v>-0.27711664410920372</v>
      </c>
      <c r="R3052">
        <v>-0.36984129287967882</v>
      </c>
      <c r="S3052">
        <v>-0.12924309261626329</v>
      </c>
      <c r="T3052">
        <v>0.13582109383247459</v>
      </c>
      <c r="U3052">
        <v>-6.9704691642080308E-3</v>
      </c>
      <c r="V3052">
        <v>-0.1209767656846573</v>
      </c>
      <c r="W3052">
        <v>-0.1945062087576174</v>
      </c>
      <c r="X3052">
        <v>-3.3744976005869648E-2</v>
      </c>
      <c r="Y3052">
        <v>-4.0202134018860698E-2</v>
      </c>
      <c r="Z3052">
        <v>7.8978043568105991E-2</v>
      </c>
      <c r="AA3052">
        <v>2.5542581529742911E-2</v>
      </c>
      <c r="AB3052">
        <v>2.2822292144467449E-2</v>
      </c>
      <c r="AC3052">
        <v>2.396544554937307E-2</v>
      </c>
      <c r="AD3052">
        <v>6.4472406422257161E-3</v>
      </c>
      <c r="AE3052">
        <v>-2.3534168911819521E-3</v>
      </c>
    </row>
    <row r="3053" spans="1:31" x14ac:dyDescent="0.35">
      <c r="A3053" s="2">
        <v>29790</v>
      </c>
      <c r="B3053">
        <v>-0.97641622701056563</v>
      </c>
      <c r="C3053">
        <v>-0.3533245866130092</v>
      </c>
      <c r="D3053">
        <v>-0.55820989925944842</v>
      </c>
      <c r="E3053">
        <v>0.94715654030924024</v>
      </c>
      <c r="F3053">
        <v>-7.6496328118307866E-2</v>
      </c>
      <c r="G3053">
        <v>-0.48242069202927862</v>
      </c>
      <c r="H3053">
        <v>4.0935971570876042E-2</v>
      </c>
      <c r="I3053">
        <v>0.45224661852278492</v>
      </c>
      <c r="J3053">
        <v>4.6897208063825857E-2</v>
      </c>
      <c r="K3053">
        <v>-0.2779677927032162</v>
      </c>
      <c r="L3053">
        <v>2.3456492192617341E-2</v>
      </c>
      <c r="M3053">
        <v>-2.717161839102504E-2</v>
      </c>
      <c r="N3053">
        <v>0.2068669731661732</v>
      </c>
      <c r="O3053">
        <v>-0.2461398378434739</v>
      </c>
      <c r="P3053">
        <v>-0.3466454241177972</v>
      </c>
      <c r="Q3053">
        <v>-0.30724184447922759</v>
      </c>
      <c r="R3053">
        <v>-0.4272640115477111</v>
      </c>
      <c r="S3053">
        <v>-7.7177080187251404E-2</v>
      </c>
      <c r="T3053">
        <v>0.14385842604783169</v>
      </c>
      <c r="U3053">
        <v>-5.757032068139413E-2</v>
      </c>
      <c r="V3053">
        <v>-7.0435155998137489E-2</v>
      </c>
      <c r="W3053">
        <v>-0.20078831890992441</v>
      </c>
      <c r="X3053">
        <v>-5.3537796363291708E-2</v>
      </c>
      <c r="Y3053">
        <v>-3.4230928749884558E-2</v>
      </c>
      <c r="Z3053">
        <v>7.8153535473018482E-2</v>
      </c>
      <c r="AA3053">
        <v>2.4421855825729481E-2</v>
      </c>
      <c r="AB3053">
        <v>1.7573936764770631E-2</v>
      </c>
      <c r="AC3053">
        <v>2.5001282906261579E-2</v>
      </c>
      <c r="AD3053">
        <v>8.6870696677843716E-3</v>
      </c>
      <c r="AE3053">
        <v>-3.736082711241043E-3</v>
      </c>
    </row>
    <row r="3054" spans="1:31" x14ac:dyDescent="0.35">
      <c r="A3054" s="2">
        <v>29791</v>
      </c>
      <c r="B3054">
        <v>-1.046304690773596</v>
      </c>
      <c r="C3054">
        <v>-0.40531299672101218</v>
      </c>
      <c r="D3054">
        <v>-0.67669257698280538</v>
      </c>
      <c r="E3054">
        <v>0.77720746927736417</v>
      </c>
      <c r="F3054">
        <v>-8.4960655660511711E-2</v>
      </c>
      <c r="G3054">
        <v>-0.52601557110444919</v>
      </c>
      <c r="H3054">
        <v>-1.1048955040837831E-2</v>
      </c>
      <c r="I3054">
        <v>0.38676290281973652</v>
      </c>
      <c r="J3054">
        <v>-5.7665396403088964E-3</v>
      </c>
      <c r="K3054">
        <v>-0.27269710569879901</v>
      </c>
      <c r="L3054">
        <v>7.0149489331916545E-2</v>
      </c>
      <c r="M3054">
        <v>-1.5429389831307389E-2</v>
      </c>
      <c r="N3054">
        <v>0.19731257684696421</v>
      </c>
      <c r="O3054">
        <v>-0.22427991071682729</v>
      </c>
      <c r="P3054">
        <v>-0.34995471610517392</v>
      </c>
      <c r="Q3054">
        <v>-0.29361590937247989</v>
      </c>
      <c r="R3054">
        <v>-0.39290802222346588</v>
      </c>
      <c r="S3054">
        <v>-7.4637388649982567E-2</v>
      </c>
      <c r="T3054">
        <v>0.1115561214121091</v>
      </c>
      <c r="U3054">
        <v>-9.8181153318396233E-2</v>
      </c>
      <c r="V3054">
        <v>-9.5293228558423954E-2</v>
      </c>
      <c r="W3054">
        <v>-0.155696580529913</v>
      </c>
      <c r="X3054">
        <v>-5.4992698268733639E-2</v>
      </c>
      <c r="Y3054">
        <v>-4.2535475575092588E-2</v>
      </c>
      <c r="Z3054">
        <v>7.7889713208453268E-2</v>
      </c>
      <c r="AA3054">
        <v>2.7595981091238501E-2</v>
      </c>
      <c r="AB3054">
        <v>1.6391951068580119E-2</v>
      </c>
      <c r="AC3054">
        <v>2.2422224385916189E-2</v>
      </c>
      <c r="AD3054">
        <v>8.9914845386682221E-3</v>
      </c>
      <c r="AE3054">
        <v>-6.0101530729937741E-3</v>
      </c>
    </row>
    <row r="3055" spans="1:31" x14ac:dyDescent="0.35">
      <c r="A3055" s="2">
        <v>29794</v>
      </c>
      <c r="B3055">
        <v>-1.0175843921446459</v>
      </c>
      <c r="C3055">
        <v>-0.36925783603520568</v>
      </c>
      <c r="D3055">
        <v>-0.59505631598310949</v>
      </c>
      <c r="E3055">
        <v>0.73997789454928375</v>
      </c>
      <c r="F3055">
        <v>-0.17685373210618721</v>
      </c>
      <c r="G3055">
        <v>-0.45127730904979457</v>
      </c>
      <c r="H3055">
        <v>-4.7353675275650112E-2</v>
      </c>
      <c r="I3055">
        <v>0.41543365438857038</v>
      </c>
      <c r="J3055">
        <v>-4.7873310775942229E-2</v>
      </c>
      <c r="K3055">
        <v>-0.22888904505507149</v>
      </c>
      <c r="L3055">
        <v>3.9780819018288532E-2</v>
      </c>
      <c r="M3055">
        <v>-2.0638543532735278E-2</v>
      </c>
      <c r="N3055">
        <v>0.22571151417751831</v>
      </c>
      <c r="O3055">
        <v>-0.22357897325133039</v>
      </c>
      <c r="P3055">
        <v>-0.3427030946362028</v>
      </c>
      <c r="Q3055">
        <v>-0.27714703203551377</v>
      </c>
      <c r="R3055">
        <v>-0.33796795170642457</v>
      </c>
      <c r="S3055">
        <v>-0.128529066600065</v>
      </c>
      <c r="T3055">
        <v>0.1236042256720612</v>
      </c>
      <c r="U3055">
        <v>-0.11846150091841159</v>
      </c>
      <c r="V3055">
        <v>-6.386893981625201E-2</v>
      </c>
      <c r="W3055">
        <v>-0.1518458074551739</v>
      </c>
      <c r="X3055">
        <v>-6.0155323172785519E-2</v>
      </c>
      <c r="Y3055">
        <v>-7.1511742153368321E-2</v>
      </c>
      <c r="Z3055">
        <v>7.0593100363916625E-2</v>
      </c>
      <c r="AA3055">
        <v>3.232521294190363E-2</v>
      </c>
      <c r="AB3055">
        <v>1.8647085662013559E-2</v>
      </c>
      <c r="AC3055">
        <v>2.0877029418697089E-2</v>
      </c>
      <c r="AD3055">
        <v>6.019562763478651E-3</v>
      </c>
      <c r="AE3055">
        <v>-4.7912957536045729E-3</v>
      </c>
    </row>
    <row r="3056" spans="1:31" x14ac:dyDescent="0.35">
      <c r="A3056" s="2">
        <v>29795</v>
      </c>
      <c r="B3056">
        <v>-1.030443647262048</v>
      </c>
      <c r="C3056">
        <v>-0.40755220613094317</v>
      </c>
      <c r="D3056">
        <v>-0.65465869326066073</v>
      </c>
      <c r="E3056">
        <v>0.73091290078973914</v>
      </c>
      <c r="F3056">
        <v>-0.18828337989549121</v>
      </c>
      <c r="G3056">
        <v>-0.46884986501502879</v>
      </c>
      <c r="H3056">
        <v>-2.2468791168704181E-2</v>
      </c>
      <c r="I3056">
        <v>0.35978027625877462</v>
      </c>
      <c r="J3056">
        <v>-5.578283993729969E-2</v>
      </c>
      <c r="K3056">
        <v>-0.228903325633044</v>
      </c>
      <c r="L3056">
        <v>6.8756534821934265E-2</v>
      </c>
      <c r="M3056">
        <v>-3.8338818518184513E-2</v>
      </c>
      <c r="N3056">
        <v>0.24332930228380431</v>
      </c>
      <c r="O3056">
        <v>-0.2379202924522642</v>
      </c>
      <c r="P3056">
        <v>-0.31285539958430719</v>
      </c>
      <c r="Q3056">
        <v>-0.26496092764741369</v>
      </c>
      <c r="R3056">
        <v>-0.32029176909964752</v>
      </c>
      <c r="S3056">
        <v>-0.12949828983864581</v>
      </c>
      <c r="T3056">
        <v>0.1203421573255514</v>
      </c>
      <c r="U3056">
        <v>-0.1004595620656913</v>
      </c>
      <c r="V3056">
        <v>-2.0077477164413049E-2</v>
      </c>
      <c r="W3056">
        <v>-0.18875101641890449</v>
      </c>
      <c r="X3056">
        <v>-6.7250354798091577E-2</v>
      </c>
      <c r="Y3056">
        <v>-6.1984879173888577E-2</v>
      </c>
      <c r="Z3056">
        <v>7.1436189463376251E-2</v>
      </c>
      <c r="AA3056">
        <v>3.3652181232741149E-2</v>
      </c>
      <c r="AB3056">
        <v>1.6897639639743531E-2</v>
      </c>
      <c r="AC3056">
        <v>1.6298539032969819E-2</v>
      </c>
      <c r="AD3056">
        <v>4.4529807163186134E-3</v>
      </c>
      <c r="AE3056">
        <v>-4.2406776035057289E-3</v>
      </c>
    </row>
    <row r="3057" spans="1:31" x14ac:dyDescent="0.35">
      <c r="A3057" s="2">
        <v>29796</v>
      </c>
      <c r="B3057">
        <v>-1.003060225208785</v>
      </c>
      <c r="C3057">
        <v>-0.37316990586461862</v>
      </c>
      <c r="D3057">
        <v>-0.67162863733389722</v>
      </c>
      <c r="E3057">
        <v>0.76452797164071773</v>
      </c>
      <c r="F3057">
        <v>-0.17275349348429339</v>
      </c>
      <c r="G3057">
        <v>-0.4550296883674223</v>
      </c>
      <c r="H3057">
        <v>3.166452599862888E-2</v>
      </c>
      <c r="I3057">
        <v>0.37323302766490429</v>
      </c>
      <c r="J3057">
        <v>-8.2206607721841393E-2</v>
      </c>
      <c r="K3057">
        <v>-0.23650465546545771</v>
      </c>
      <c r="L3057">
        <v>2.5347246885136499E-2</v>
      </c>
      <c r="M3057">
        <v>-6.4892802025823718E-2</v>
      </c>
      <c r="N3057">
        <v>0.23363440626357981</v>
      </c>
      <c r="O3057">
        <v>-0.25391097764644449</v>
      </c>
      <c r="P3057">
        <v>-0.32100008158017201</v>
      </c>
      <c r="Q3057">
        <v>-0.23474621288620209</v>
      </c>
      <c r="R3057">
        <v>-0.32460734474483122</v>
      </c>
      <c r="S3057">
        <v>-4.7704712600713219E-2</v>
      </c>
      <c r="T3057">
        <v>0.12185129170533621</v>
      </c>
      <c r="U3057">
        <v>-0.14676911385902661</v>
      </c>
      <c r="V3057">
        <v>-3.2470565850229713E-2</v>
      </c>
      <c r="W3057">
        <v>-0.16886533074960089</v>
      </c>
      <c r="X3057">
        <v>-8.9521952647393668E-2</v>
      </c>
      <c r="Y3057">
        <v>-5.3521971475858278E-2</v>
      </c>
      <c r="Z3057">
        <v>6.6705030306414351E-2</v>
      </c>
      <c r="AA3057">
        <v>2.999473888785216E-2</v>
      </c>
      <c r="AB3057">
        <v>1.298368443649045E-2</v>
      </c>
      <c r="AC3057">
        <v>1.6781385750585839E-2</v>
      </c>
      <c r="AD3057">
        <v>7.9701479521169065E-3</v>
      </c>
      <c r="AE3057">
        <v>-5.0043523100201286E-3</v>
      </c>
    </row>
    <row r="3058" spans="1:31" x14ac:dyDescent="0.35">
      <c r="A3058" s="2">
        <v>29797</v>
      </c>
      <c r="B3058">
        <v>-0.89636859540561398</v>
      </c>
      <c r="C3058">
        <v>-0.15229224742433831</v>
      </c>
      <c r="D3058">
        <v>-0.48513623712160431</v>
      </c>
      <c r="E3058">
        <v>0.79609334858374792</v>
      </c>
      <c r="F3058">
        <v>-0.25416217516456258</v>
      </c>
      <c r="G3058">
        <v>-0.42343776337832562</v>
      </c>
      <c r="H3058">
        <v>-1.211963392583934E-2</v>
      </c>
      <c r="I3058">
        <v>0.52209121902265543</v>
      </c>
      <c r="J3058">
        <v>-9.433363968548808E-2</v>
      </c>
      <c r="K3058">
        <v>-0.2420310255013462</v>
      </c>
      <c r="L3058">
        <v>-3.8451212367354493E-2</v>
      </c>
      <c r="M3058">
        <v>-4.2335551532024049E-2</v>
      </c>
      <c r="N3058">
        <v>0.25967281136476028</v>
      </c>
      <c r="O3058">
        <v>-0.2991871903025427</v>
      </c>
      <c r="P3058">
        <v>-0.36921724109552151</v>
      </c>
      <c r="Q3058">
        <v>-0.17889617106718289</v>
      </c>
      <c r="R3058">
        <v>-0.25352449458993698</v>
      </c>
      <c r="S3058">
        <v>-5.9875329524730472E-2</v>
      </c>
      <c r="T3058">
        <v>0.1354461504885901</v>
      </c>
      <c r="U3058">
        <v>-0.1949182388248013</v>
      </c>
      <c r="V3058">
        <v>-1.559166710143196E-2</v>
      </c>
      <c r="W3058">
        <v>-0.17200532224451409</v>
      </c>
      <c r="X3058">
        <v>-9.8405094211851882E-2</v>
      </c>
      <c r="Y3058">
        <v>-6.3023015907564053E-2</v>
      </c>
      <c r="Z3058">
        <v>6.5032415168188459E-2</v>
      </c>
      <c r="AA3058">
        <v>2.3514640760601668E-2</v>
      </c>
      <c r="AB3058">
        <v>9.9993356332776107E-3</v>
      </c>
      <c r="AC3058">
        <v>1.6755025974523038E-2</v>
      </c>
      <c r="AD3058">
        <v>7.7461398079425627E-3</v>
      </c>
      <c r="AE3058">
        <v>-8.58989321301135E-4</v>
      </c>
    </row>
    <row r="3059" spans="1:31" x14ac:dyDescent="0.35">
      <c r="A3059" s="2">
        <v>29798</v>
      </c>
      <c r="B3059">
        <v>-0.92178567735239691</v>
      </c>
      <c r="C3059">
        <v>-0.18809324147660841</v>
      </c>
      <c r="D3059">
        <v>-0.58553407032837945</v>
      </c>
      <c r="E3059">
        <v>0.68256886646702108</v>
      </c>
      <c r="F3059">
        <v>-0.30661786849587952</v>
      </c>
      <c r="G3059">
        <v>-0.45311195766071088</v>
      </c>
      <c r="H3059">
        <v>-5.2209889583802592E-2</v>
      </c>
      <c r="I3059">
        <v>0.48470829748154037</v>
      </c>
      <c r="J3059">
        <v>-0.192476863016568</v>
      </c>
      <c r="K3059">
        <v>-0.2164923900986078</v>
      </c>
      <c r="L3059">
        <v>7.8586680129726708E-2</v>
      </c>
      <c r="M3059">
        <v>3.3016489087766783E-2</v>
      </c>
      <c r="N3059">
        <v>0.18898041422558601</v>
      </c>
      <c r="O3059">
        <v>-0.23975217673313351</v>
      </c>
      <c r="P3059">
        <v>-0.38509687347679039</v>
      </c>
      <c r="Q3059">
        <v>-0.14377587318955079</v>
      </c>
      <c r="R3059">
        <v>-0.26713957153814172</v>
      </c>
      <c r="S3059">
        <v>-5.897398201952142E-2</v>
      </c>
      <c r="T3059">
        <v>0.1098586357843068</v>
      </c>
      <c r="U3059">
        <v>-0.21256291645572539</v>
      </c>
      <c r="V3059">
        <v>2.841966716437248E-2</v>
      </c>
      <c r="W3059">
        <v>-0.18721386740918081</v>
      </c>
      <c r="X3059">
        <v>-9.8832759449393862E-2</v>
      </c>
      <c r="Y3059">
        <v>-7.5547255222266019E-2</v>
      </c>
      <c r="Z3059">
        <v>6.2565368149151701E-2</v>
      </c>
      <c r="AA3059">
        <v>1.9699085742558249E-2</v>
      </c>
      <c r="AB3059">
        <v>1.105336951573313E-2</v>
      </c>
      <c r="AC3059">
        <v>1.587280015995382E-2</v>
      </c>
      <c r="AD3059">
        <v>9.2469960852033708E-3</v>
      </c>
      <c r="AE3059">
        <v>-7.6235545942377185E-4</v>
      </c>
    </row>
    <row r="3060" spans="1:31" x14ac:dyDescent="0.35">
      <c r="A3060" s="2">
        <v>29801</v>
      </c>
      <c r="B3060">
        <v>-0.90387640810221037</v>
      </c>
      <c r="C3060">
        <v>-0.16217043633921141</v>
      </c>
      <c r="D3060">
        <v>-0.54610310881822233</v>
      </c>
      <c r="E3060">
        <v>0.81867350826388374</v>
      </c>
      <c r="F3060">
        <v>-0.23965181802697719</v>
      </c>
      <c r="G3060">
        <v>-0.2016680952402905</v>
      </c>
      <c r="H3060">
        <v>-9.9125109791772109E-2</v>
      </c>
      <c r="I3060">
        <v>0.30403456820692859</v>
      </c>
      <c r="J3060">
        <v>-0.35234508009989712</v>
      </c>
      <c r="K3060">
        <v>-0.1189309779708375</v>
      </c>
      <c r="L3060">
        <v>0.22297435209743549</v>
      </c>
      <c r="M3060">
        <v>-1.3058796468941539E-2</v>
      </c>
      <c r="N3060">
        <v>0.10406048734417191</v>
      </c>
      <c r="O3060">
        <v>-0.24421037926043829</v>
      </c>
      <c r="P3060">
        <v>-0.35441533771703349</v>
      </c>
      <c r="Q3060">
        <v>-0.11461510838013469</v>
      </c>
      <c r="R3060">
        <v>-0.30963293179293527</v>
      </c>
      <c r="S3060">
        <v>-0.17017689183292581</v>
      </c>
      <c r="T3060">
        <v>8.1874972781920616E-2</v>
      </c>
      <c r="U3060">
        <v>-0.15639559277090409</v>
      </c>
      <c r="V3060">
        <v>2.6943330846939749E-2</v>
      </c>
      <c r="W3060">
        <v>-0.23749150371489169</v>
      </c>
      <c r="X3060">
        <v>-6.4039205117377679E-2</v>
      </c>
      <c r="Y3060">
        <v>-5.5005477759664273E-2</v>
      </c>
      <c r="Z3060">
        <v>7.945884192698778E-2</v>
      </c>
      <c r="AA3060">
        <v>2.68656252682009E-2</v>
      </c>
      <c r="AB3060">
        <v>6.9141165034393767E-3</v>
      </c>
      <c r="AC3060">
        <v>1.6909055931507499E-2</v>
      </c>
      <c r="AD3060">
        <v>6.6490599028587553E-3</v>
      </c>
      <c r="AE3060">
        <v>-2.3869414348984012E-3</v>
      </c>
    </row>
    <row r="3061" spans="1:31" x14ac:dyDescent="0.35">
      <c r="A3061" s="2">
        <v>29802</v>
      </c>
      <c r="B3061">
        <v>-0.93623621056497208</v>
      </c>
      <c r="C3061">
        <v>-0.25505502299019561</v>
      </c>
      <c r="D3061">
        <v>-0.59418854815634037</v>
      </c>
      <c r="E3061">
        <v>0.70013994775712529</v>
      </c>
      <c r="F3061">
        <v>-0.38955783605015942</v>
      </c>
      <c r="G3061">
        <v>-0.26556203968889969</v>
      </c>
      <c r="H3061">
        <v>-0.18682106328667941</v>
      </c>
      <c r="I3061">
        <v>0.25226035294323812</v>
      </c>
      <c r="J3061">
        <v>-0.4583351271814376</v>
      </c>
      <c r="K3061">
        <v>-6.9793314775588181E-3</v>
      </c>
      <c r="L3061">
        <v>0.36280926790539181</v>
      </c>
      <c r="M3061">
        <v>6.6981487176721291E-4</v>
      </c>
      <c r="N3061">
        <v>4.0882157786339163E-2</v>
      </c>
      <c r="O3061">
        <v>-0.15551921022311521</v>
      </c>
      <c r="P3061">
        <v>-0.38914309670134312</v>
      </c>
      <c r="Q3061">
        <v>-0.12212076169088081</v>
      </c>
      <c r="R3061">
        <v>-0.2547640444402971</v>
      </c>
      <c r="S3061">
        <v>-0.17462520447421809</v>
      </c>
      <c r="T3061">
        <v>2.255187768284125E-2</v>
      </c>
      <c r="U3061">
        <v>-0.1186536083858616</v>
      </c>
      <c r="V3061">
        <v>5.982552472373763E-2</v>
      </c>
      <c r="W3061">
        <v>-0.21699909284893981</v>
      </c>
      <c r="X3061">
        <v>-2.014618191382379E-2</v>
      </c>
      <c r="Y3061">
        <v>-6.3755030027095233E-2</v>
      </c>
      <c r="Z3061">
        <v>7.4143453219634642E-2</v>
      </c>
      <c r="AA3061">
        <v>2.8013145861615352E-2</v>
      </c>
      <c r="AB3061">
        <v>4.0057864681586914E-3</v>
      </c>
      <c r="AC3061">
        <v>1.7329472613903159E-2</v>
      </c>
      <c r="AD3061">
        <v>2.9406285563766338E-3</v>
      </c>
      <c r="AE3061">
        <v>-1.4419177486948119E-3</v>
      </c>
    </row>
    <row r="3062" spans="1:31" x14ac:dyDescent="0.35">
      <c r="A3062" s="2">
        <v>29803</v>
      </c>
      <c r="B3062">
        <v>-0.97159653658735312</v>
      </c>
      <c r="C3062">
        <v>-0.29569260937347641</v>
      </c>
      <c r="D3062">
        <v>-0.73105890931045803</v>
      </c>
      <c r="E3062">
        <v>0.5900901963619416</v>
      </c>
      <c r="F3062">
        <v>-0.46113846040966189</v>
      </c>
      <c r="G3062">
        <v>-0.41264911543174249</v>
      </c>
      <c r="H3062">
        <v>-0.23457681823443649</v>
      </c>
      <c r="I3062">
        <v>0.29973961457817999</v>
      </c>
      <c r="J3062">
        <v>-0.408651690411516</v>
      </c>
      <c r="K3062">
        <v>3.060997270757616E-2</v>
      </c>
      <c r="L3062">
        <v>0.34897362003097832</v>
      </c>
      <c r="M3062">
        <v>-6.8493898226020145E-2</v>
      </c>
      <c r="N3062">
        <v>1.292178251825314E-2</v>
      </c>
      <c r="O3062">
        <v>-0.16030916164798489</v>
      </c>
      <c r="P3062">
        <v>-0.35515405094682811</v>
      </c>
      <c r="Q3062">
        <v>-7.9820786755774989E-2</v>
      </c>
      <c r="R3062">
        <v>-0.27259731627961309</v>
      </c>
      <c r="S3062">
        <v>-0.19849317694566329</v>
      </c>
      <c r="T3062">
        <v>-4.2481331207381481E-3</v>
      </c>
      <c r="U3062">
        <v>-0.14214349976279109</v>
      </c>
      <c r="V3062">
        <v>6.3076780765703678E-3</v>
      </c>
      <c r="W3062">
        <v>-0.17277104566684551</v>
      </c>
      <c r="X3062">
        <v>-7.8665137655122258E-2</v>
      </c>
      <c r="Y3062">
        <v>-6.3249389719637561E-2</v>
      </c>
      <c r="Z3062">
        <v>5.7946259490695547E-2</v>
      </c>
      <c r="AA3062">
        <v>2.0857121836551661E-2</v>
      </c>
      <c r="AB3062">
        <v>2.3011263249952011E-4</v>
      </c>
      <c r="AC3062">
        <v>1.9207865684273271E-2</v>
      </c>
      <c r="AD3062">
        <v>4.7092197032702534E-3</v>
      </c>
      <c r="AE3062">
        <v>-1.018079364651721E-3</v>
      </c>
    </row>
    <row r="3063" spans="1:31" x14ac:dyDescent="0.35">
      <c r="A3063" s="2">
        <v>29804</v>
      </c>
      <c r="B3063">
        <v>-0.94516258032910405</v>
      </c>
      <c r="C3063">
        <v>-0.19371244170174981</v>
      </c>
      <c r="D3063">
        <v>-0.73553722110480602</v>
      </c>
      <c r="E3063">
        <v>0.56426020979751335</v>
      </c>
      <c r="F3063">
        <v>-0.43782542298159899</v>
      </c>
      <c r="G3063">
        <v>-0.41706492014138807</v>
      </c>
      <c r="H3063">
        <v>-0.21960551279553389</v>
      </c>
      <c r="I3063">
        <v>0.28133913493096452</v>
      </c>
      <c r="J3063">
        <v>-0.4125657948786674</v>
      </c>
      <c r="K3063">
        <v>4.0757402279379563E-3</v>
      </c>
      <c r="L3063">
        <v>0.38089553151101341</v>
      </c>
      <c r="M3063">
        <v>-6.1421901127303349E-2</v>
      </c>
      <c r="N3063">
        <v>3.3883215438933342E-2</v>
      </c>
      <c r="O3063">
        <v>-0.18497221883998349</v>
      </c>
      <c r="P3063">
        <v>-0.34343047608445998</v>
      </c>
      <c r="Q3063">
        <v>-5.5622229843840632E-2</v>
      </c>
      <c r="R3063">
        <v>-0.27800224506696902</v>
      </c>
      <c r="S3063">
        <v>-0.18793084223442141</v>
      </c>
      <c r="T3063">
        <v>-9.5291424036291223E-3</v>
      </c>
      <c r="U3063">
        <v>-0.17888586697879119</v>
      </c>
      <c r="V3063">
        <v>-8.3306084933359678E-4</v>
      </c>
      <c r="W3063">
        <v>-0.15344571831583301</v>
      </c>
      <c r="X3063">
        <v>-8.7479328080650676E-2</v>
      </c>
      <c r="Y3063">
        <v>-5.5703669637277388E-2</v>
      </c>
      <c r="Z3063">
        <v>5.7004546888804249E-2</v>
      </c>
      <c r="AA3063">
        <v>1.7679860323387132E-2</v>
      </c>
      <c r="AB3063">
        <v>2.175518698382469E-3</v>
      </c>
      <c r="AC3063">
        <v>1.917472281603971E-2</v>
      </c>
      <c r="AD3063">
        <v>9.2350148761098268E-3</v>
      </c>
      <c r="AE3063">
        <v>-1.510603037989118E-3</v>
      </c>
    </row>
    <row r="3064" spans="1:31" x14ac:dyDescent="0.35">
      <c r="A3064" s="2">
        <v>29805</v>
      </c>
      <c r="B3064">
        <v>-0.89379100094641672</v>
      </c>
      <c r="C3064">
        <v>-8.9741920226433097E-2</v>
      </c>
      <c r="D3064">
        <v>-0.58741525797617256</v>
      </c>
      <c r="E3064">
        <v>0.68093502667265371</v>
      </c>
      <c r="F3064">
        <v>-0.24141722636504251</v>
      </c>
      <c r="G3064">
        <v>-0.17935566922245691</v>
      </c>
      <c r="H3064">
        <v>-0.13582206551669429</v>
      </c>
      <c r="I3064">
        <v>9.8901014455994862E-2</v>
      </c>
      <c r="J3064">
        <v>-0.45442519972211809</v>
      </c>
      <c r="K3064">
        <v>-6.2516018265018486E-3</v>
      </c>
      <c r="L3064">
        <v>0.48742430780579221</v>
      </c>
      <c r="M3064">
        <v>-2.4605920427691612E-3</v>
      </c>
      <c r="N3064">
        <v>5.4954257710014207E-2</v>
      </c>
      <c r="O3064">
        <v>-0.14801031898308001</v>
      </c>
      <c r="P3064">
        <v>-0.35956840453961608</v>
      </c>
      <c r="Q3064">
        <v>-0.10617011637654331</v>
      </c>
      <c r="R3064">
        <v>-0.2769006754313279</v>
      </c>
      <c r="S3064">
        <v>-0.158528568131072</v>
      </c>
      <c r="T3064">
        <v>1.056198086192269E-2</v>
      </c>
      <c r="U3064">
        <v>-0.19651511443877689</v>
      </c>
      <c r="V3064">
        <v>-7.677584251177972E-3</v>
      </c>
      <c r="W3064">
        <v>-0.15675181102157401</v>
      </c>
      <c r="X3064">
        <v>-0.1424069952877757</v>
      </c>
      <c r="Y3064">
        <v>-8.1443357620435516E-2</v>
      </c>
      <c r="Z3064">
        <v>4.7554331102130747E-2</v>
      </c>
      <c r="AA3064">
        <v>1.6760756745151439E-2</v>
      </c>
      <c r="AB3064">
        <v>8.7721157365872656E-3</v>
      </c>
      <c r="AC3064">
        <v>1.3295459702037511E-2</v>
      </c>
      <c r="AD3064">
        <v>1.021802309506957E-2</v>
      </c>
      <c r="AE3064">
        <v>-4.9371233846402041E-3</v>
      </c>
    </row>
    <row r="3065" spans="1:31" x14ac:dyDescent="0.35">
      <c r="A3065" s="2">
        <v>29808</v>
      </c>
      <c r="B3065">
        <v>-0.9488233282728934</v>
      </c>
      <c r="C3065">
        <v>-9.8655441149926942E-2</v>
      </c>
      <c r="D3065">
        <v>-0.67920228837379037</v>
      </c>
      <c r="E3065">
        <v>0.55446431076070046</v>
      </c>
      <c r="F3065">
        <v>-0.2175568491907689</v>
      </c>
      <c r="G3065">
        <v>-0.29182375261203508</v>
      </c>
      <c r="H3065">
        <v>-0.13314313889123119</v>
      </c>
      <c r="I3065">
        <v>9.6775410429510961E-2</v>
      </c>
      <c r="J3065">
        <v>-0.4373425033003947</v>
      </c>
      <c r="K3065">
        <v>-3.848288784785283E-2</v>
      </c>
      <c r="L3065">
        <v>0.50532378111589515</v>
      </c>
      <c r="M3065">
        <v>-3.8476763488711839E-2</v>
      </c>
      <c r="N3065">
        <v>9.8104246162110276E-2</v>
      </c>
      <c r="O3065">
        <v>-0.16303850895006411</v>
      </c>
      <c r="P3065">
        <v>-0.32734087281591567</v>
      </c>
      <c r="Q3065">
        <v>-9.4085349799623408E-2</v>
      </c>
      <c r="R3065">
        <v>-0.28195786037813603</v>
      </c>
      <c r="S3065">
        <v>-0.16812888985079849</v>
      </c>
      <c r="T3065">
        <v>2.1802272460884009E-2</v>
      </c>
      <c r="U3065">
        <v>-0.18773077431144711</v>
      </c>
      <c r="V3065">
        <v>6.3930908290610919E-2</v>
      </c>
      <c r="W3065">
        <v>-0.1793259603617291</v>
      </c>
      <c r="X3065">
        <v>-8.8873921078078441E-2</v>
      </c>
      <c r="Y3065">
        <v>-6.2117480079117687E-2</v>
      </c>
      <c r="Z3065">
        <v>5.7460301760979438E-2</v>
      </c>
      <c r="AA3065">
        <v>1.858714845200941E-2</v>
      </c>
      <c r="AB3065">
        <v>8.3509016139998223E-3</v>
      </c>
      <c r="AC3065">
        <v>8.6085158511890626E-3</v>
      </c>
      <c r="AD3065">
        <v>9.7053583462236408E-3</v>
      </c>
      <c r="AE3065">
        <v>-5.9236047263570776E-3</v>
      </c>
    </row>
    <row r="3066" spans="1:31" x14ac:dyDescent="0.35">
      <c r="A3066" s="2">
        <v>29809</v>
      </c>
      <c r="B3066">
        <v>-1.053714938676187</v>
      </c>
      <c r="C3066">
        <v>-0.12720554700551681</v>
      </c>
      <c r="D3066">
        <v>-0.73968939007141099</v>
      </c>
      <c r="E3066">
        <v>0.33923585332001421</v>
      </c>
      <c r="F3066">
        <v>-0.20980051426806851</v>
      </c>
      <c r="G3066">
        <v>-0.34830006901372251</v>
      </c>
      <c r="H3066">
        <v>-0.25610465491135748</v>
      </c>
      <c r="I3066">
        <v>0.14902628035085519</v>
      </c>
      <c r="J3066">
        <v>-0.41032545580178759</v>
      </c>
      <c r="K3066">
        <v>3.5404844770500778E-3</v>
      </c>
      <c r="L3066">
        <v>0.49293035086075598</v>
      </c>
      <c r="M3066">
        <v>-0.16159389959386961</v>
      </c>
      <c r="N3066">
        <v>0.17217574299034971</v>
      </c>
      <c r="O3066">
        <v>-0.1622670114639338</v>
      </c>
      <c r="P3066">
        <v>-0.29400050193165489</v>
      </c>
      <c r="Q3066">
        <v>-4.7452802929686233E-2</v>
      </c>
      <c r="R3066">
        <v>-0.30419956145310711</v>
      </c>
      <c r="S3066">
        <v>-0.20653990746222389</v>
      </c>
      <c r="T3066">
        <v>4.9285287844726133E-3</v>
      </c>
      <c r="U3066">
        <v>-0.13456918278047339</v>
      </c>
      <c r="V3066">
        <v>6.6369386159941285E-2</v>
      </c>
      <c r="W3066">
        <v>-0.17609834332981739</v>
      </c>
      <c r="X3066">
        <v>-6.5995485607416929E-2</v>
      </c>
      <c r="Y3066">
        <v>-7.2273059409870263E-2</v>
      </c>
      <c r="Z3066">
        <v>5.8380841372780469E-2</v>
      </c>
      <c r="AA3066">
        <v>3.1669650404906081E-2</v>
      </c>
      <c r="AB3066">
        <v>2.582397162475119E-3</v>
      </c>
      <c r="AC3066">
        <v>8.0408076559836342E-3</v>
      </c>
      <c r="AD3066">
        <v>8.0137674845556853E-3</v>
      </c>
      <c r="AE3066">
        <v>-1.058200864201542E-2</v>
      </c>
    </row>
    <row r="3067" spans="1:31" x14ac:dyDescent="0.35">
      <c r="A3067" s="2">
        <v>29810</v>
      </c>
      <c r="B3067">
        <v>-1.0514179929256671</v>
      </c>
      <c r="C3067">
        <v>-0.22378590890831901</v>
      </c>
      <c r="D3067">
        <v>-0.82987598234098103</v>
      </c>
      <c r="E3067">
        <v>0.46663573994118701</v>
      </c>
      <c r="F3067">
        <v>-0.28677564898084151</v>
      </c>
      <c r="G3067">
        <v>-0.41241547918214999</v>
      </c>
      <c r="H3067">
        <v>-0.2430675526071446</v>
      </c>
      <c r="I3067">
        <v>0.15449876844057631</v>
      </c>
      <c r="J3067">
        <v>-0.38311444922874621</v>
      </c>
      <c r="K3067">
        <v>1.0517526231567381E-2</v>
      </c>
      <c r="L3067">
        <v>0.43261990425668562</v>
      </c>
      <c r="M3067">
        <v>-0.1943110805616815</v>
      </c>
      <c r="N3067">
        <v>0.1215342665704196</v>
      </c>
      <c r="O3067">
        <v>-0.2174137620103713</v>
      </c>
      <c r="P3067">
        <v>-0.29196264001505351</v>
      </c>
      <c r="Q3067">
        <v>-1.923462100041512E-2</v>
      </c>
      <c r="R3067">
        <v>-0.26206161760695229</v>
      </c>
      <c r="S3067">
        <v>-0.18009715189293321</v>
      </c>
      <c r="T3067">
        <v>2.9540277932609649E-2</v>
      </c>
      <c r="U3067">
        <v>-0.17456314226153771</v>
      </c>
      <c r="V3067">
        <v>4.2744889894042307E-2</v>
      </c>
      <c r="W3067">
        <v>-0.1847706044688836</v>
      </c>
      <c r="X3067">
        <v>-0.1042916832719732</v>
      </c>
      <c r="Y3067">
        <v>-5.4949716615787847E-2</v>
      </c>
      <c r="Z3067">
        <v>6.0729265360315317E-2</v>
      </c>
      <c r="AA3067">
        <v>2.52399329462125E-2</v>
      </c>
      <c r="AB3067">
        <v>3.5943109080253549E-3</v>
      </c>
      <c r="AC3067">
        <v>7.5197290504320667E-3</v>
      </c>
      <c r="AD3067">
        <v>6.5631645477436749E-3</v>
      </c>
      <c r="AE3067">
        <v>-1.055625297212579E-2</v>
      </c>
    </row>
    <row r="3068" spans="1:31" x14ac:dyDescent="0.35">
      <c r="A3068" s="2">
        <v>29811</v>
      </c>
      <c r="B3068">
        <v>-1.0306410410290621</v>
      </c>
      <c r="C3068">
        <v>-0.25395398119461488</v>
      </c>
      <c r="D3068">
        <v>-0.91115275622771008</v>
      </c>
      <c r="E3068">
        <v>0.49807665748916669</v>
      </c>
      <c r="F3068">
        <v>-0.32597191943154802</v>
      </c>
      <c r="G3068">
        <v>-0.46473374749219598</v>
      </c>
      <c r="H3068">
        <v>-0.227165404466835</v>
      </c>
      <c r="I3068">
        <v>0.16980929874363859</v>
      </c>
      <c r="J3068">
        <v>-0.36437492853621861</v>
      </c>
      <c r="K3068">
        <v>-6.9047453507003146E-3</v>
      </c>
      <c r="L3068">
        <v>0.40878412646960122</v>
      </c>
      <c r="M3068">
        <v>-0.21842268036461759</v>
      </c>
      <c r="N3068">
        <v>0.1337855372867644</v>
      </c>
      <c r="O3068">
        <v>-0.28468618067086521</v>
      </c>
      <c r="P3068">
        <v>-0.26944117228719761</v>
      </c>
      <c r="Q3068">
        <v>4.1788151547598337E-2</v>
      </c>
      <c r="R3068">
        <v>-0.27245842687223742</v>
      </c>
      <c r="S3068">
        <v>-0.15212951273837269</v>
      </c>
      <c r="T3068">
        <v>4.1692013104197491E-2</v>
      </c>
      <c r="U3068">
        <v>-0.11237468131545721</v>
      </c>
      <c r="V3068">
        <v>4.4227052820925712E-2</v>
      </c>
      <c r="W3068">
        <v>-0.20429067574993551</v>
      </c>
      <c r="X3068">
        <v>-9.0772895760255046E-2</v>
      </c>
      <c r="Y3068">
        <v>-2.9601974106912409E-2</v>
      </c>
      <c r="Z3068">
        <v>6.6910921853429089E-2</v>
      </c>
      <c r="AA3068">
        <v>2.2903288623714799E-2</v>
      </c>
      <c r="AB3068">
        <v>-6.0539005148871675E-4</v>
      </c>
      <c r="AC3068">
        <v>1.115236213462174E-2</v>
      </c>
      <c r="AD3068">
        <v>9.5664874573411999E-3</v>
      </c>
      <c r="AE3068">
        <v>-1.163221685960718E-2</v>
      </c>
    </row>
    <row r="3069" spans="1:31" x14ac:dyDescent="0.35">
      <c r="A3069" s="2">
        <v>29812</v>
      </c>
      <c r="B3069">
        <v>-1.028945123725868</v>
      </c>
      <c r="C3069">
        <v>-0.31949965395426438</v>
      </c>
      <c r="D3069">
        <v>-0.9242541061420998</v>
      </c>
      <c r="E3069">
        <v>0.54310710956352792</v>
      </c>
      <c r="F3069">
        <v>-0.29947125604896302</v>
      </c>
      <c r="G3069">
        <v>-0.48132410739412029</v>
      </c>
      <c r="H3069">
        <v>-0.1952656840382983</v>
      </c>
      <c r="I3069">
        <v>9.5125266645598922E-2</v>
      </c>
      <c r="J3069">
        <v>-0.29779623348524858</v>
      </c>
      <c r="K3069">
        <v>-5.7698661007951561E-2</v>
      </c>
      <c r="L3069">
        <v>0.38265597320290612</v>
      </c>
      <c r="M3069">
        <v>-0.16787715327404429</v>
      </c>
      <c r="N3069">
        <v>0.1575998402784077</v>
      </c>
      <c r="O3069">
        <v>-0.31495790489006359</v>
      </c>
      <c r="P3069">
        <v>-0.29410039295111878</v>
      </c>
      <c r="Q3069">
        <v>1.6589845791138751E-2</v>
      </c>
      <c r="R3069">
        <v>-0.1763311276199791</v>
      </c>
      <c r="S3069">
        <v>-0.13637226574544581</v>
      </c>
      <c r="T3069">
        <v>5.5093114717862567E-2</v>
      </c>
      <c r="U3069">
        <v>-0.14328761116347241</v>
      </c>
      <c r="V3069">
        <v>6.3341308792548665E-2</v>
      </c>
      <c r="W3069">
        <v>-0.1907730831902599</v>
      </c>
      <c r="X3069">
        <v>-7.7065007201434152E-2</v>
      </c>
      <c r="Y3069">
        <v>-2.807479512224819E-2</v>
      </c>
      <c r="Z3069">
        <v>7.0446390422612359E-2</v>
      </c>
      <c r="AA3069">
        <v>2.263856241891981E-2</v>
      </c>
      <c r="AB3069">
        <v>5.5591143863700553E-3</v>
      </c>
      <c r="AC3069">
        <v>7.2021952506575986E-3</v>
      </c>
      <c r="AD3069">
        <v>7.3961352814077069E-3</v>
      </c>
      <c r="AE3069">
        <v>-1.060155710025178E-2</v>
      </c>
    </row>
    <row r="3070" spans="1:31" x14ac:dyDescent="0.35">
      <c r="A3070" s="2">
        <v>29815</v>
      </c>
      <c r="B3070">
        <v>-0.98770954535022681</v>
      </c>
      <c r="C3070">
        <v>-0.24232315399068599</v>
      </c>
      <c r="D3070">
        <v>-0.75225692348300799</v>
      </c>
      <c r="E3070">
        <v>0.56754850723897599</v>
      </c>
      <c r="F3070">
        <v>-0.18768647499675009</v>
      </c>
      <c r="G3070">
        <v>-0.43651361025831048</v>
      </c>
      <c r="H3070">
        <v>-0.24248253384305041</v>
      </c>
      <c r="I3070">
        <v>0.1011802644687847</v>
      </c>
      <c r="J3070">
        <v>-0.20618435514761399</v>
      </c>
      <c r="K3070">
        <v>-2.112207854761888E-2</v>
      </c>
      <c r="L3070">
        <v>0.43161622962056162</v>
      </c>
      <c r="M3070">
        <v>-8.434939777813269E-2</v>
      </c>
      <c r="N3070">
        <v>0.115023108425488</v>
      </c>
      <c r="O3070">
        <v>-0.27946451362550662</v>
      </c>
      <c r="P3070">
        <v>-0.19997695245855149</v>
      </c>
      <c r="Q3070">
        <v>-2.8151523117149121E-2</v>
      </c>
      <c r="R3070">
        <v>-0.1851827223014634</v>
      </c>
      <c r="S3070">
        <v>-0.16770885994885831</v>
      </c>
      <c r="T3070">
        <v>0.1310146307698859</v>
      </c>
      <c r="U3070">
        <v>-3.9231228348323183E-2</v>
      </c>
      <c r="V3070">
        <v>6.379002716068502E-2</v>
      </c>
      <c r="W3070">
        <v>-0.19641381905113109</v>
      </c>
      <c r="X3070">
        <v>-4.0116980481236547E-2</v>
      </c>
      <c r="Y3070">
        <v>-2.630649383740425E-2</v>
      </c>
      <c r="Z3070">
        <v>5.8700848848597498E-2</v>
      </c>
      <c r="AA3070">
        <v>2.5282334950153591E-2</v>
      </c>
      <c r="AB3070">
        <v>1.446392047067898E-2</v>
      </c>
      <c r="AC3070">
        <v>1.263828537768198E-2</v>
      </c>
      <c r="AD3070">
        <v>9.6850245168617569E-3</v>
      </c>
      <c r="AE3070">
        <v>-8.7119308780226751E-3</v>
      </c>
    </row>
    <row r="3071" spans="1:31" x14ac:dyDescent="0.35">
      <c r="A3071" s="2">
        <v>29816</v>
      </c>
      <c r="B3071">
        <v>-1.0236733074380731</v>
      </c>
      <c r="C3071">
        <v>-0.33045415198458628</v>
      </c>
      <c r="D3071">
        <v>-0.73987149276346165</v>
      </c>
      <c r="E3071">
        <v>0.57188944517095863</v>
      </c>
      <c r="F3071">
        <v>-0.15523462327815829</v>
      </c>
      <c r="G3071">
        <v>-0.46935174866536977</v>
      </c>
      <c r="H3071">
        <v>-0.16707025364270689</v>
      </c>
      <c r="I3071">
        <v>0.30114555862119402</v>
      </c>
      <c r="J3071">
        <v>-7.6603219169048081E-2</v>
      </c>
      <c r="K3071">
        <v>-4.3200250618615599E-2</v>
      </c>
      <c r="L3071">
        <v>0.31578094591184053</v>
      </c>
      <c r="M3071">
        <v>-0.12397135556450151</v>
      </c>
      <c r="N3071">
        <v>0.2218362041245984</v>
      </c>
      <c r="O3071">
        <v>-0.24485231024902629</v>
      </c>
      <c r="P3071">
        <v>-0.16451081535834891</v>
      </c>
      <c r="Q3071">
        <v>1.8758423773981351E-2</v>
      </c>
      <c r="R3071">
        <v>-0.21047630689180799</v>
      </c>
      <c r="S3071">
        <v>-8.3002150461844058E-4</v>
      </c>
      <c r="T3071">
        <v>0.11935897074054989</v>
      </c>
      <c r="U3071">
        <v>-0.13650317983003449</v>
      </c>
      <c r="V3071">
        <v>0.13740131000144659</v>
      </c>
      <c r="W3071">
        <v>-0.18460290174945179</v>
      </c>
      <c r="X3071">
        <v>-6.1181286801513142E-2</v>
      </c>
      <c r="Y3071">
        <v>-7.2308164588195695E-2</v>
      </c>
      <c r="Z3071">
        <v>6.2054887997717988E-2</v>
      </c>
      <c r="AA3071">
        <v>2.8559157104189031E-2</v>
      </c>
      <c r="AB3071">
        <v>1.155797390673011E-2</v>
      </c>
      <c r="AC3071">
        <v>8.4801793741734969E-3</v>
      </c>
      <c r="AD3071">
        <v>1.177718241325524E-2</v>
      </c>
      <c r="AE3071">
        <v>-5.915708500842826E-3</v>
      </c>
    </row>
    <row r="3072" spans="1:31" x14ac:dyDescent="0.35">
      <c r="A3072" s="2">
        <v>29817</v>
      </c>
      <c r="B3072">
        <v>-1.012966848943087</v>
      </c>
      <c r="C3072">
        <v>-0.33853554611867898</v>
      </c>
      <c r="D3072">
        <v>-0.80831219158264855</v>
      </c>
      <c r="E3072">
        <v>0.57697644257880432</v>
      </c>
      <c r="F3072">
        <v>-0.17793245127889359</v>
      </c>
      <c r="G3072">
        <v>-0.43028426153413019</v>
      </c>
      <c r="H3072">
        <v>-0.1796129913580492</v>
      </c>
      <c r="I3072">
        <v>0.31264824858797341</v>
      </c>
      <c r="J3072">
        <v>-0.10859838070849109</v>
      </c>
      <c r="K3072">
        <v>-6.0206608807412999E-2</v>
      </c>
      <c r="L3072">
        <v>0.31359503582197262</v>
      </c>
      <c r="M3072">
        <v>-0.1362744016045504</v>
      </c>
      <c r="N3072">
        <v>0.24976285127584491</v>
      </c>
      <c r="O3072">
        <v>-0.27207450337594652</v>
      </c>
      <c r="P3072">
        <v>-0.17222521773634031</v>
      </c>
      <c r="Q3072">
        <v>1.979392757561443E-2</v>
      </c>
      <c r="R3072">
        <v>-0.27817927792698199</v>
      </c>
      <c r="S3072">
        <v>5.6003289727540817E-2</v>
      </c>
      <c r="T3072">
        <v>0.114981379519633</v>
      </c>
      <c r="U3072">
        <v>-0.14146818862961871</v>
      </c>
      <c r="V3072">
        <v>0.14384794934341799</v>
      </c>
      <c r="W3072">
        <v>-0.1824676750840758</v>
      </c>
      <c r="X3072">
        <v>-5.4500313912233152E-2</v>
      </c>
      <c r="Y3072">
        <v>-7.5770438381374233E-2</v>
      </c>
      <c r="Z3072">
        <v>7.3505756936507377E-2</v>
      </c>
      <c r="AA3072">
        <v>3.2464204861447028E-2</v>
      </c>
      <c r="AB3072">
        <v>9.2537539156319609E-3</v>
      </c>
      <c r="AC3072">
        <v>7.9196065896494569E-3</v>
      </c>
      <c r="AD3072">
        <v>1.3714754573083909E-2</v>
      </c>
      <c r="AE3072">
        <v>-6.4087601447702716E-3</v>
      </c>
    </row>
    <row r="3073" spans="1:31" x14ac:dyDescent="0.35">
      <c r="A3073" s="2">
        <v>29818</v>
      </c>
      <c r="B3073">
        <v>-1.0043321690154881</v>
      </c>
      <c r="C3073">
        <v>-0.36934809661615658</v>
      </c>
      <c r="D3073">
        <v>-0.8692852598453833</v>
      </c>
      <c r="E3073">
        <v>0.62137891184835381</v>
      </c>
      <c r="F3073">
        <v>-0.17372354549443531</v>
      </c>
      <c r="G3073">
        <v>-0.30016517772629769</v>
      </c>
      <c r="H3073">
        <v>-0.15917068776739909</v>
      </c>
      <c r="I3073">
        <v>0.26833493222651128</v>
      </c>
      <c r="J3073">
        <v>-0.20637179211232781</v>
      </c>
      <c r="K3073">
        <v>-5.5368137864295723E-2</v>
      </c>
      <c r="L3073">
        <v>0.3096170308665297</v>
      </c>
      <c r="M3073">
        <v>-0.16203560270488679</v>
      </c>
      <c r="N3073">
        <v>0.22279749409142219</v>
      </c>
      <c r="O3073">
        <v>-0.28545785740545537</v>
      </c>
      <c r="P3073">
        <v>-0.22098344808009751</v>
      </c>
      <c r="Q3073">
        <v>6.6576504599892131E-2</v>
      </c>
      <c r="R3073">
        <v>-0.27761846306183119</v>
      </c>
      <c r="S3073">
        <v>0.12163076575074699</v>
      </c>
      <c r="T3073">
        <v>2.1391910645022522E-2</v>
      </c>
      <c r="U3073">
        <v>-0.17147506839257939</v>
      </c>
      <c r="V3073">
        <v>0.15048152683227159</v>
      </c>
      <c r="W3073">
        <v>-0.16651950066539331</v>
      </c>
      <c r="X3073">
        <v>-1.1187249304318589E-2</v>
      </c>
      <c r="Y3073">
        <v>-7.2802112272028541E-2</v>
      </c>
      <c r="Z3073">
        <v>9.108687818663494E-2</v>
      </c>
      <c r="AA3073">
        <v>3.5973688053257458E-2</v>
      </c>
      <c r="AB3073">
        <v>2.344213397698928E-3</v>
      </c>
      <c r="AC3073">
        <v>6.1823125673828956E-3</v>
      </c>
      <c r="AD3073">
        <v>1.237211964420289E-2</v>
      </c>
      <c r="AE3073">
        <v>-5.3662119003666546E-3</v>
      </c>
    </row>
    <row r="3074" spans="1:31" x14ac:dyDescent="0.35">
      <c r="A3074" s="2">
        <v>29819</v>
      </c>
      <c r="B3074">
        <v>-1.020424268014712</v>
      </c>
      <c r="C3074">
        <v>-0.5185125018069785</v>
      </c>
      <c r="D3074">
        <v>-0.79481737441456801</v>
      </c>
      <c r="E3074">
        <v>0.68719509159836412</v>
      </c>
      <c r="F3074">
        <v>-0.15237301152064289</v>
      </c>
      <c r="G3074">
        <v>-0.3473326319349655</v>
      </c>
      <c r="H3074">
        <v>-9.2242826065327049E-2</v>
      </c>
      <c r="I3074">
        <v>0.3115600756247488</v>
      </c>
      <c r="J3074">
        <v>-0.1981808234681329</v>
      </c>
      <c r="K3074">
        <v>-2.9548571854571729E-2</v>
      </c>
      <c r="L3074">
        <v>0.31595139777117509</v>
      </c>
      <c r="M3074">
        <v>-0.14634653262618949</v>
      </c>
      <c r="N3074">
        <v>0.27211894448297258</v>
      </c>
      <c r="O3074">
        <v>-0.22648043367648199</v>
      </c>
      <c r="P3074">
        <v>-0.2475356331201527</v>
      </c>
      <c r="Q3074">
        <v>6.9183940464026622E-2</v>
      </c>
      <c r="R3074">
        <v>-0.23278058168720231</v>
      </c>
      <c r="S3074">
        <v>0.12828422537844791</v>
      </c>
      <c r="T3074">
        <v>-1.641546531653056E-3</v>
      </c>
      <c r="U3074">
        <v>-9.5685519369313812E-2</v>
      </c>
      <c r="V3074">
        <v>0.12740406922182229</v>
      </c>
      <c r="W3074">
        <v>-0.1531331840699163</v>
      </c>
      <c r="X3074">
        <v>4.4618776417594437E-3</v>
      </c>
      <c r="Y3074">
        <v>-0.10294062188775879</v>
      </c>
      <c r="Z3074">
        <v>8.9386025124511298E-2</v>
      </c>
      <c r="AA3074">
        <v>3.9885096887456332E-2</v>
      </c>
      <c r="AB3074">
        <v>3.551029600701259E-3</v>
      </c>
      <c r="AC3074">
        <v>4.4111087059498927E-3</v>
      </c>
      <c r="AD3074">
        <v>1.178489964857015E-2</v>
      </c>
      <c r="AE3074">
        <v>-6.8927848853517458E-3</v>
      </c>
    </row>
    <row r="3075" spans="1:31" x14ac:dyDescent="0.35">
      <c r="A3075" s="2">
        <v>29822</v>
      </c>
      <c r="B3075">
        <v>-1.295609842287748</v>
      </c>
      <c r="C3075">
        <v>-1.2189029424652149</v>
      </c>
      <c r="D3075">
        <v>-0.71087734744581854</v>
      </c>
      <c r="E3075">
        <v>0.72393218858413377</v>
      </c>
      <c r="F3075">
        <v>-0.18324174974632459</v>
      </c>
      <c r="G3075">
        <v>-0.26460715186933742</v>
      </c>
      <c r="H3075">
        <v>0.14191077816724049</v>
      </c>
      <c r="I3075">
        <v>0.1185628896409103</v>
      </c>
      <c r="J3075">
        <v>-4.1038060696973633E-2</v>
      </c>
      <c r="K3075">
        <v>-5.2810094905052639E-2</v>
      </c>
      <c r="L3075">
        <v>0.19129242613618599</v>
      </c>
      <c r="M3075">
        <v>2.127819663917091E-2</v>
      </c>
      <c r="N3075">
        <v>0.3736245539169028</v>
      </c>
      <c r="O3075">
        <v>6.5679608581957427E-2</v>
      </c>
      <c r="P3075">
        <v>-0.28273644000016612</v>
      </c>
      <c r="Q3075">
        <v>-1.2851399036799291E-2</v>
      </c>
      <c r="R3075">
        <v>-3.913882011748028E-2</v>
      </c>
      <c r="S3075">
        <v>0.13926038160597021</v>
      </c>
      <c r="T3075">
        <v>7.3522095188887679E-2</v>
      </c>
      <c r="U3075">
        <v>-3.6369452623788497E-2</v>
      </c>
      <c r="V3075">
        <v>0.105540990227771</v>
      </c>
      <c r="W3075">
        <v>-0.12283949680853019</v>
      </c>
      <c r="X3075">
        <v>3.2960473928948388E-2</v>
      </c>
      <c r="Y3075">
        <v>-0.2098397724358142</v>
      </c>
      <c r="Z3075">
        <v>6.1220645046998402E-2</v>
      </c>
      <c r="AA3075">
        <v>4.7059934164735251E-2</v>
      </c>
      <c r="AB3075">
        <v>1.746391571423991E-2</v>
      </c>
      <c r="AC3075">
        <v>5.7463673231402009E-3</v>
      </c>
      <c r="AD3075">
        <v>-9.2416417335922929E-3</v>
      </c>
      <c r="AE3075">
        <v>5.7024652076047861E-3</v>
      </c>
    </row>
    <row r="3076" spans="1:31" x14ac:dyDescent="0.35">
      <c r="A3076" s="2">
        <v>29823</v>
      </c>
      <c r="B3076">
        <v>-1.277309854036915</v>
      </c>
      <c r="C3076">
        <v>-1.1952851705993981</v>
      </c>
      <c r="D3076">
        <v>-0.73632222062379016</v>
      </c>
      <c r="E3076">
        <v>0.75284363677097199</v>
      </c>
      <c r="F3076">
        <v>-0.19107745936025999</v>
      </c>
      <c r="G3076">
        <v>-0.1974600161069209</v>
      </c>
      <c r="H3076">
        <v>0.23073946623931349</v>
      </c>
      <c r="I3076">
        <v>5.34509701979589E-2</v>
      </c>
      <c r="J3076">
        <v>-7.2424342619552301E-2</v>
      </c>
      <c r="K3076">
        <v>-7.4703645540100339E-2</v>
      </c>
      <c r="L3076">
        <v>0.2047719517007269</v>
      </c>
      <c r="M3076">
        <v>5.1369336310169891E-2</v>
      </c>
      <c r="N3076">
        <v>0.3730246369706488</v>
      </c>
      <c r="O3076">
        <v>0.1000234087320173</v>
      </c>
      <c r="P3076">
        <v>-0.30105113710046238</v>
      </c>
      <c r="Q3076">
        <v>9.4205248114822091E-3</v>
      </c>
      <c r="R3076">
        <v>-4.7465791815766677E-2</v>
      </c>
      <c r="S3076">
        <v>0.2081951528951192</v>
      </c>
      <c r="T3076">
        <v>4.3920198950467691E-2</v>
      </c>
      <c r="U3076">
        <v>-4.550696906808701E-2</v>
      </c>
      <c r="V3076">
        <v>4.4035277164757677E-2</v>
      </c>
      <c r="W3076">
        <v>-8.0837629909671679E-2</v>
      </c>
      <c r="X3076">
        <v>4.9564044149262038E-3</v>
      </c>
      <c r="Y3076">
        <v>-0.22288668292995459</v>
      </c>
      <c r="Z3076">
        <v>5.5478388265067777E-2</v>
      </c>
      <c r="AA3076">
        <v>4.7380590937314261E-2</v>
      </c>
      <c r="AB3076">
        <v>1.5894111699176459E-2</v>
      </c>
      <c r="AC3076">
        <v>8.0498169330102311E-3</v>
      </c>
      <c r="AD3076">
        <v>-5.7625839924228678E-3</v>
      </c>
      <c r="AE3076">
        <v>4.9518922831789988E-3</v>
      </c>
    </row>
    <row r="3077" spans="1:31" x14ac:dyDescent="0.35">
      <c r="A3077" s="2">
        <v>29824</v>
      </c>
      <c r="B3077">
        <v>-1.259775809569164</v>
      </c>
      <c r="C3077">
        <v>-1.1825632088947211</v>
      </c>
      <c r="D3077">
        <v>-0.70351094584231699</v>
      </c>
      <c r="E3077">
        <v>0.75782996027564731</v>
      </c>
      <c r="F3077">
        <v>-0.1427777058104201</v>
      </c>
      <c r="G3077">
        <v>-0.2036188092101078</v>
      </c>
      <c r="H3077">
        <v>0.1773487468317809</v>
      </c>
      <c r="I3077">
        <v>6.6607241349683086E-2</v>
      </c>
      <c r="J3077">
        <v>7.726464976640395E-3</v>
      </c>
      <c r="K3077">
        <v>-5.6763756002484088E-2</v>
      </c>
      <c r="L3077">
        <v>0.2017295922507715</v>
      </c>
      <c r="M3077">
        <v>4.2683787850317817E-2</v>
      </c>
      <c r="N3077">
        <v>0.38572873519139378</v>
      </c>
      <c r="O3077">
        <v>5.6683295555572388E-2</v>
      </c>
      <c r="P3077">
        <v>-0.23654457143678961</v>
      </c>
      <c r="Q3077">
        <v>8.5079561056682837E-3</v>
      </c>
      <c r="R3077">
        <v>-5.715645760879004E-2</v>
      </c>
      <c r="S3077">
        <v>0.2033075926149118</v>
      </c>
      <c r="T3077">
        <v>8.7179172154012635E-2</v>
      </c>
      <c r="U3077">
        <v>-3.7871535273539432E-2</v>
      </c>
      <c r="V3077">
        <v>7.7945490283065008E-2</v>
      </c>
      <c r="W3077">
        <v>-9.1334465103092635E-2</v>
      </c>
      <c r="X3077">
        <v>1.304813559738029E-2</v>
      </c>
      <c r="Y3077">
        <v>-0.20444771769356579</v>
      </c>
      <c r="Z3077">
        <v>5.5303587589841469E-2</v>
      </c>
      <c r="AA3077">
        <v>4.2988088189429133E-2</v>
      </c>
      <c r="AB3077">
        <v>1.9071406768820132E-2</v>
      </c>
      <c r="AC3077">
        <v>6.6905336714605263E-3</v>
      </c>
      <c r="AD3077">
        <v>-4.5548099856982998E-3</v>
      </c>
      <c r="AE3077">
        <v>5.8054514975732288E-3</v>
      </c>
    </row>
    <row r="3078" spans="1:31" x14ac:dyDescent="0.35">
      <c r="A3078" s="2">
        <v>29825</v>
      </c>
      <c r="B3078">
        <v>-1.2597124235089989</v>
      </c>
      <c r="C3078">
        <v>-1.242112573723356</v>
      </c>
      <c r="D3078">
        <v>-0.67001825986333752</v>
      </c>
      <c r="E3078">
        <v>0.80114022399935303</v>
      </c>
      <c r="F3078">
        <v>-6.8632838680049157E-2</v>
      </c>
      <c r="G3078">
        <v>-0.1873166827351081</v>
      </c>
      <c r="H3078">
        <v>0.21362529820279719</v>
      </c>
      <c r="I3078">
        <v>7.012626335561932E-2</v>
      </c>
      <c r="J3078">
        <v>4.1009495768131579E-2</v>
      </c>
      <c r="K3078">
        <v>-6.7429484509198542E-2</v>
      </c>
      <c r="L3078">
        <v>0.21892509454795511</v>
      </c>
      <c r="M3078">
        <v>9.0839076275122096E-2</v>
      </c>
      <c r="N3078">
        <v>0.40540019033506769</v>
      </c>
      <c r="O3078">
        <v>6.1639151919072738E-2</v>
      </c>
      <c r="P3078">
        <v>-0.20648222076512279</v>
      </c>
      <c r="Q3078">
        <v>1.46097790903735E-2</v>
      </c>
      <c r="R3078">
        <v>-5.3241607890558401E-2</v>
      </c>
      <c r="S3078">
        <v>0.25045822503381537</v>
      </c>
      <c r="T3078">
        <v>7.5665049040152726E-2</v>
      </c>
      <c r="U3078">
        <v>-1.231306863738978E-2</v>
      </c>
      <c r="V3078">
        <v>6.937020129384501E-2</v>
      </c>
      <c r="W3078">
        <v>-8.8340304479350956E-2</v>
      </c>
      <c r="X3078">
        <v>2.458476562900867E-2</v>
      </c>
      <c r="Y3078">
        <v>-0.20715411423833319</v>
      </c>
      <c r="Z3078">
        <v>6.2933515604439952E-2</v>
      </c>
      <c r="AA3078">
        <v>4.1246108641011067E-2</v>
      </c>
      <c r="AB3078">
        <v>1.850060156183482E-2</v>
      </c>
      <c r="AC3078">
        <v>1.2398125516313559E-3</v>
      </c>
      <c r="AD3078">
        <v>-3.31081897695898E-3</v>
      </c>
      <c r="AE3078">
        <v>9.1710257136347444E-3</v>
      </c>
    </row>
    <row r="3079" spans="1:31" x14ac:dyDescent="0.35">
      <c r="A3079" s="2">
        <v>29826</v>
      </c>
      <c r="B3079">
        <v>-1.285998313698367</v>
      </c>
      <c r="C3079">
        <v>-1.2085354268862389</v>
      </c>
      <c r="D3079">
        <v>-0.7325643775144155</v>
      </c>
      <c r="E3079">
        <v>0.66239323488119961</v>
      </c>
      <c r="F3079">
        <v>-6.7947490462036075E-2</v>
      </c>
      <c r="G3079">
        <v>-0.20561459363561771</v>
      </c>
      <c r="H3079">
        <v>0.14929631338464569</v>
      </c>
      <c r="I3079">
        <v>0.14328588186186711</v>
      </c>
      <c r="J3079">
        <v>4.295671882624947E-2</v>
      </c>
      <c r="K3079">
        <v>-6.744482153557943E-2</v>
      </c>
      <c r="L3079">
        <v>0.24849293987227339</v>
      </c>
      <c r="M3079">
        <v>0.1121249420259651</v>
      </c>
      <c r="N3079">
        <v>0.38309478911645922</v>
      </c>
      <c r="O3079">
        <v>5.7369661657402697E-2</v>
      </c>
      <c r="P3079">
        <v>-0.1163405520759738</v>
      </c>
      <c r="Q3079">
        <v>4.0457055189491962E-2</v>
      </c>
      <c r="R3079">
        <v>-8.1189882804658747E-2</v>
      </c>
      <c r="S3079">
        <v>0.2222985448408627</v>
      </c>
      <c r="T3079">
        <v>2.924011308288773E-2</v>
      </c>
      <c r="U3079">
        <v>1.385428873723271E-2</v>
      </c>
      <c r="V3079">
        <v>2.9293592531363322E-2</v>
      </c>
      <c r="W3079">
        <v>-7.2857153000569774E-2</v>
      </c>
      <c r="X3079">
        <v>1.7511588935526831E-2</v>
      </c>
      <c r="Y3079">
        <v>-0.2121972944053887</v>
      </c>
      <c r="Z3079">
        <v>6.4412118849291516E-2</v>
      </c>
      <c r="AA3079">
        <v>4.4438742241025883E-2</v>
      </c>
      <c r="AB3079">
        <v>1.6930730827851501E-2</v>
      </c>
      <c r="AC3079">
        <v>1.579814274239017E-3</v>
      </c>
      <c r="AD3079">
        <v>-3.516884801153163E-3</v>
      </c>
      <c r="AE3079">
        <v>8.6908864173032025E-3</v>
      </c>
    </row>
    <row r="3080" spans="1:31" x14ac:dyDescent="0.35">
      <c r="A3080" s="2">
        <v>29829</v>
      </c>
      <c r="B3080">
        <v>-1.292169435357414</v>
      </c>
      <c r="C3080">
        <v>-1.3260731510041051</v>
      </c>
      <c r="D3080">
        <v>-0.77036867669472642</v>
      </c>
      <c r="E3080">
        <v>0.75239374247777613</v>
      </c>
      <c r="F3080">
        <v>-9.0909412850752477E-2</v>
      </c>
      <c r="G3080">
        <v>-0.20973297786087569</v>
      </c>
      <c r="H3080">
        <v>0.219564341044959</v>
      </c>
      <c r="I3080">
        <v>0.11459518588301711</v>
      </c>
      <c r="J3080">
        <v>4.7601193326323933E-2</v>
      </c>
      <c r="K3080">
        <v>-8.804090283436658E-2</v>
      </c>
      <c r="L3080">
        <v>0.19101101551978231</v>
      </c>
      <c r="M3080">
        <v>0.1192720510300109</v>
      </c>
      <c r="N3080">
        <v>0.35938926065465471</v>
      </c>
      <c r="O3080">
        <v>3.0481530700885918E-2</v>
      </c>
      <c r="P3080">
        <v>-0.1184797436311613</v>
      </c>
      <c r="Q3080">
        <v>3.8532774079638198E-2</v>
      </c>
      <c r="R3080">
        <v>-2.934754086858956E-2</v>
      </c>
      <c r="S3080">
        <v>0.18955369866039129</v>
      </c>
      <c r="T3080">
        <v>2.3098914983278929E-2</v>
      </c>
      <c r="U3080">
        <v>2.843700393391236E-2</v>
      </c>
      <c r="V3080">
        <v>-2.7842614922126509E-2</v>
      </c>
      <c r="W3080">
        <v>-7.118674459487867E-2</v>
      </c>
      <c r="X3080">
        <v>-1.6701448831973161E-2</v>
      </c>
      <c r="Y3080">
        <v>-0.2089240878845352</v>
      </c>
      <c r="Z3080">
        <v>6.4910296768406706E-2</v>
      </c>
      <c r="AA3080">
        <v>3.9962896501788039E-2</v>
      </c>
      <c r="AB3080">
        <v>1.9819808082616849E-2</v>
      </c>
      <c r="AC3080">
        <v>-2.2956398058703292E-3</v>
      </c>
      <c r="AD3080">
        <v>-4.0958375315725644E-3</v>
      </c>
      <c r="AE3080">
        <v>8.651079460794955E-3</v>
      </c>
    </row>
    <row r="3081" spans="1:31" x14ac:dyDescent="0.35">
      <c r="A3081" s="2">
        <v>29830</v>
      </c>
      <c r="B3081">
        <v>-1.282922023235965</v>
      </c>
      <c r="C3081">
        <v>-1.3162970267591589</v>
      </c>
      <c r="D3081">
        <v>-0.80719243588229916</v>
      </c>
      <c r="E3081">
        <v>0.72341228635798238</v>
      </c>
      <c r="F3081">
        <v>-7.8345472341909778E-2</v>
      </c>
      <c r="G3081">
        <v>-0.22346890052965701</v>
      </c>
      <c r="H3081">
        <v>0.1373474003520348</v>
      </c>
      <c r="I3081">
        <v>0.13798622394998999</v>
      </c>
      <c r="J3081">
        <v>2.9372255694078201E-2</v>
      </c>
      <c r="K3081">
        <v>-4.1104782291641259E-2</v>
      </c>
      <c r="L3081">
        <v>0.2048959396172135</v>
      </c>
      <c r="M3081">
        <v>9.0439442247350954E-2</v>
      </c>
      <c r="N3081">
        <v>0.31867022562214881</v>
      </c>
      <c r="O3081">
        <v>1.1403425668779461E-2</v>
      </c>
      <c r="P3081">
        <v>-9.6788101850111635E-2</v>
      </c>
      <c r="Q3081">
        <v>5.9527270935866891E-2</v>
      </c>
      <c r="R3081">
        <v>-5.4288833060209742E-2</v>
      </c>
      <c r="S3081">
        <v>0.1955786991923609</v>
      </c>
      <c r="T3081">
        <v>1.6281820919860739E-2</v>
      </c>
      <c r="U3081">
        <v>-1.2933841666487471E-2</v>
      </c>
      <c r="V3081">
        <v>-5.3728540165697287E-2</v>
      </c>
      <c r="W3081">
        <v>-5.2148584471172849E-2</v>
      </c>
      <c r="X3081">
        <v>-6.0108255751682153E-2</v>
      </c>
      <c r="Y3081">
        <v>-0.20673366026702911</v>
      </c>
      <c r="Z3081">
        <v>5.7613104476890713E-2</v>
      </c>
      <c r="AA3081">
        <v>3.9713651548041393E-2</v>
      </c>
      <c r="AB3081">
        <v>2.0229475085923099E-2</v>
      </c>
      <c r="AC3081">
        <v>1.7635498742199079E-3</v>
      </c>
      <c r="AD3081">
        <v>-2.1558617122458099E-3</v>
      </c>
      <c r="AE3081">
        <v>8.8077327753713526E-3</v>
      </c>
    </row>
    <row r="3082" spans="1:31" x14ac:dyDescent="0.35">
      <c r="A3082" s="2">
        <v>29831</v>
      </c>
      <c r="B3082">
        <v>-1.2772094375769261</v>
      </c>
      <c r="C3082">
        <v>-1.301504412423554</v>
      </c>
      <c r="D3082">
        <v>-0.86090544810096292</v>
      </c>
      <c r="E3082">
        <v>0.70814358186449977</v>
      </c>
      <c r="F3082">
        <v>-7.0043520563339581E-2</v>
      </c>
      <c r="G3082">
        <v>-0.2273672735859793</v>
      </c>
      <c r="H3082">
        <v>0.15097133834311241</v>
      </c>
      <c r="I3082">
        <v>8.1415270076265769E-2</v>
      </c>
      <c r="J3082">
        <v>2.6996254819340329E-2</v>
      </c>
      <c r="K3082">
        <v>-5.3641104929218829E-2</v>
      </c>
      <c r="L3082">
        <v>0.17965038393361199</v>
      </c>
      <c r="M3082">
        <v>7.9094758274014021E-2</v>
      </c>
      <c r="N3082">
        <v>0.3166640347677892</v>
      </c>
      <c r="O3082">
        <v>-1.1254609026184749E-2</v>
      </c>
      <c r="P3082">
        <v>-7.2415411171332933E-2</v>
      </c>
      <c r="Q3082">
        <v>7.7189796117206194E-2</v>
      </c>
      <c r="R3082">
        <v>-5.0678756977326669E-2</v>
      </c>
      <c r="S3082">
        <v>0.18372127193260879</v>
      </c>
      <c r="T3082">
        <v>1.8632573443651049E-2</v>
      </c>
      <c r="U3082">
        <v>6.7043867365527794E-3</v>
      </c>
      <c r="V3082">
        <v>-7.9831127184294387E-2</v>
      </c>
      <c r="W3082">
        <v>-7.1423885054468075E-2</v>
      </c>
      <c r="X3082">
        <v>-0.12782609382268359</v>
      </c>
      <c r="Y3082">
        <v>-0.19572266059988011</v>
      </c>
      <c r="Z3082">
        <v>4.8230011504551057E-2</v>
      </c>
      <c r="AA3082">
        <v>3.7802781139096978E-2</v>
      </c>
      <c r="AB3082">
        <v>2.181544053891735E-2</v>
      </c>
      <c r="AC3082">
        <v>1.632011653643952E-3</v>
      </c>
      <c r="AD3082">
        <v>-2.3127627292051319E-3</v>
      </c>
      <c r="AE3082">
        <v>9.0151971708378499E-3</v>
      </c>
    </row>
    <row r="3083" spans="1:31" x14ac:dyDescent="0.35">
      <c r="A3083" s="2">
        <v>29832</v>
      </c>
      <c r="B3083">
        <v>-1.312390824045147</v>
      </c>
      <c r="C3083">
        <v>-1.4800044152048051</v>
      </c>
      <c r="D3083">
        <v>-0.77834084161485606</v>
      </c>
      <c r="E3083">
        <v>0.78140045749232345</v>
      </c>
      <c r="F3083">
        <v>1.089234558133554E-2</v>
      </c>
      <c r="G3083">
        <v>-0.25253116124399999</v>
      </c>
      <c r="H3083">
        <v>0.2084252995802543</v>
      </c>
      <c r="I3083">
        <v>3.9344068493267638E-2</v>
      </c>
      <c r="J3083">
        <v>0.12306715013561791</v>
      </c>
      <c r="K3083">
        <v>-6.2962809643906728E-2</v>
      </c>
      <c r="L3083">
        <v>0.2013934261682436</v>
      </c>
      <c r="M3083">
        <v>0.10816377518367069</v>
      </c>
      <c r="N3083">
        <v>0.39878589930445019</v>
      </c>
      <c r="O3083">
        <v>-1.796811877824623E-2</v>
      </c>
      <c r="P3083">
        <v>-6.0218282114666823E-2</v>
      </c>
      <c r="Q3083">
        <v>5.3635737602963911E-2</v>
      </c>
      <c r="R3083">
        <v>-4.6381618873044686E-3</v>
      </c>
      <c r="S3083">
        <v>0.1917667815990344</v>
      </c>
      <c r="T3083">
        <v>3.2172750783561327E-2</v>
      </c>
      <c r="U3083">
        <v>6.0975311864101697E-2</v>
      </c>
      <c r="V3083">
        <v>-6.7953276415205557E-2</v>
      </c>
      <c r="W3083">
        <v>-6.3516145492607715E-2</v>
      </c>
      <c r="X3083">
        <v>-5.9707688435575973E-2</v>
      </c>
      <c r="Y3083">
        <v>-0.18895239143642301</v>
      </c>
      <c r="Z3083">
        <v>6.4233625268546993E-2</v>
      </c>
      <c r="AA3083">
        <v>3.5557093387801532E-2</v>
      </c>
      <c r="AB3083">
        <v>1.920766441678274E-2</v>
      </c>
      <c r="AC3083">
        <v>-7.1620285527908487E-3</v>
      </c>
      <c r="AD3083">
        <v>-3.0735923812343778E-3</v>
      </c>
      <c r="AE3083">
        <v>5.7937717481333674E-3</v>
      </c>
    </row>
    <row r="3084" spans="1:31" x14ac:dyDescent="0.35">
      <c r="A3084" s="2">
        <v>29833</v>
      </c>
      <c r="B3084">
        <v>-1.3056270688857989</v>
      </c>
      <c r="C3084">
        <v>-1.528617049667339</v>
      </c>
      <c r="D3084">
        <v>-0.75415398479130891</v>
      </c>
      <c r="E3084">
        <v>0.82385302159786156</v>
      </c>
      <c r="F3084">
        <v>8.2948771847641545E-2</v>
      </c>
      <c r="G3084">
        <v>-0.26903527514196901</v>
      </c>
      <c r="H3084">
        <v>0.22342206987308511</v>
      </c>
      <c r="I3084">
        <v>5.3289704176072143E-2</v>
      </c>
      <c r="J3084">
        <v>0.11132732762023689</v>
      </c>
      <c r="K3084">
        <v>-4.7315167377784489E-2</v>
      </c>
      <c r="L3084">
        <v>0.19342153915545551</v>
      </c>
      <c r="M3084">
        <v>0.11863469888186121</v>
      </c>
      <c r="N3084">
        <v>0.36825562083407121</v>
      </c>
      <c r="O3084">
        <v>-3.1782032022194713E-2</v>
      </c>
      <c r="P3084">
        <v>-4.8308251642096837E-2</v>
      </c>
      <c r="Q3084">
        <v>6.8289190495626539E-2</v>
      </c>
      <c r="R3084">
        <v>-4.8294389073823586E-3</v>
      </c>
      <c r="S3084">
        <v>0.1491999202694437</v>
      </c>
      <c r="T3084">
        <v>3.5310321464511012E-2</v>
      </c>
      <c r="U3084">
        <v>7.6281141334679961E-2</v>
      </c>
      <c r="V3084">
        <v>-8.4716925778227911E-2</v>
      </c>
      <c r="W3084">
        <v>-5.4916468976605709E-2</v>
      </c>
      <c r="X3084">
        <v>-3.4290641125045422E-2</v>
      </c>
      <c r="Y3084">
        <v>-0.17469817626224099</v>
      </c>
      <c r="Z3084">
        <v>7.0139736004352637E-2</v>
      </c>
      <c r="AA3084">
        <v>3.7030506661004332E-2</v>
      </c>
      <c r="AB3084">
        <v>1.767640400171953E-2</v>
      </c>
      <c r="AC3084">
        <v>-6.5665365139884972E-3</v>
      </c>
      <c r="AD3084">
        <v>-5.9024942511308803E-3</v>
      </c>
      <c r="AE3084">
        <v>8.4211895216314749E-3</v>
      </c>
    </row>
    <row r="3085" spans="1:31" x14ac:dyDescent="0.35">
      <c r="A3085" s="2">
        <v>29836</v>
      </c>
      <c r="B3085">
        <v>-1.263972798984095</v>
      </c>
      <c r="C3085">
        <v>-1.4425641375853639</v>
      </c>
      <c r="D3085">
        <v>-0.70738105811154728</v>
      </c>
      <c r="E3085">
        <v>0.83299180537752215</v>
      </c>
      <c r="F3085">
        <v>0.14122443734609311</v>
      </c>
      <c r="G3085">
        <v>-9.4185164266004082E-2</v>
      </c>
      <c r="H3085">
        <v>8.4214624631100535E-2</v>
      </c>
      <c r="I3085">
        <v>-1.015451198939033E-2</v>
      </c>
      <c r="J3085">
        <v>3.001810645798186E-2</v>
      </c>
      <c r="K3085">
        <v>5.7422091008074362E-2</v>
      </c>
      <c r="L3085">
        <v>0.2491332703996976</v>
      </c>
      <c r="M3085">
        <v>4.6210347236329302E-2</v>
      </c>
      <c r="N3085">
        <v>0.27351202084977361</v>
      </c>
      <c r="O3085">
        <v>-6.0598294774412011E-2</v>
      </c>
      <c r="P3085">
        <v>-3.5806727980369171E-2</v>
      </c>
      <c r="Q3085">
        <v>6.500557707271705E-2</v>
      </c>
      <c r="R3085">
        <v>-5.1134637530318779E-2</v>
      </c>
      <c r="S3085">
        <v>7.8212436660570501E-3</v>
      </c>
      <c r="T3085">
        <v>-1.713634451012264E-2</v>
      </c>
      <c r="U3085">
        <v>9.6381005777698231E-2</v>
      </c>
      <c r="V3085">
        <v>-8.3988536799462027E-2</v>
      </c>
      <c r="W3085">
        <v>-5.9882683622486901E-2</v>
      </c>
      <c r="X3085">
        <v>-1.4996160782657079E-2</v>
      </c>
      <c r="Y3085">
        <v>-0.15440596476930951</v>
      </c>
      <c r="Z3085">
        <v>7.2859736394464247E-2</v>
      </c>
      <c r="AA3085">
        <v>3.6893214530861237E-2</v>
      </c>
      <c r="AB3085">
        <v>1.38913280770131E-2</v>
      </c>
      <c r="AC3085">
        <v>-2.8335177578861391E-3</v>
      </c>
      <c r="AD3085">
        <v>-5.3763290025690361E-3</v>
      </c>
      <c r="AE3085">
        <v>7.9875710573209177E-3</v>
      </c>
    </row>
    <row r="3086" spans="1:31" x14ac:dyDescent="0.35">
      <c r="A3086" s="2">
        <v>29837</v>
      </c>
      <c r="B3086">
        <v>-1.2836597063214901</v>
      </c>
      <c r="C3086">
        <v>-1.634319883094459</v>
      </c>
      <c r="D3086">
        <v>-0.65692094694247538</v>
      </c>
      <c r="E3086">
        <v>0.95931693768675674</v>
      </c>
      <c r="F3086">
        <v>0.17193948020725369</v>
      </c>
      <c r="G3086">
        <v>-0.18295025859113631</v>
      </c>
      <c r="H3086">
        <v>0.20157329976465241</v>
      </c>
      <c r="I3086">
        <v>9.5088544568508633E-3</v>
      </c>
      <c r="J3086">
        <v>0.1211091405135441</v>
      </c>
      <c r="K3086">
        <v>2.6094154235176151E-2</v>
      </c>
      <c r="L3086">
        <v>0.22852129818613759</v>
      </c>
      <c r="M3086">
        <v>9.0379049211599435E-2</v>
      </c>
      <c r="N3086">
        <v>0.33390514051030451</v>
      </c>
      <c r="O3086">
        <v>-4.9049952757775218E-2</v>
      </c>
      <c r="P3086">
        <v>-3.3218480497673349E-2</v>
      </c>
      <c r="Q3086">
        <v>6.4709053514460671E-2</v>
      </c>
      <c r="R3086">
        <v>-4.0701860716569893E-2</v>
      </c>
      <c r="S3086">
        <v>4.3344825225737288E-3</v>
      </c>
      <c r="T3086">
        <v>1.4366445065853479E-2</v>
      </c>
      <c r="U3086">
        <v>0.13005084537670869</v>
      </c>
      <c r="V3086">
        <v>-4.5129837919200118E-2</v>
      </c>
      <c r="W3086">
        <v>-0.1037995346503067</v>
      </c>
      <c r="X3086">
        <v>-1.061877602945697E-2</v>
      </c>
      <c r="Y3086">
        <v>-0.1531783700734716</v>
      </c>
      <c r="Z3086">
        <v>7.8887767170094339E-2</v>
      </c>
      <c r="AA3086">
        <v>4.2990788595533708E-2</v>
      </c>
      <c r="AB3086">
        <v>1.6969546897348819E-2</v>
      </c>
      <c r="AC3086">
        <v>1.2184547219002339E-3</v>
      </c>
      <c r="AD3086">
        <v>-1.0497266291521279E-2</v>
      </c>
      <c r="AE3086">
        <v>1.184572558541558E-2</v>
      </c>
    </row>
    <row r="3087" spans="1:31" x14ac:dyDescent="0.35">
      <c r="A3087" s="2">
        <v>29838</v>
      </c>
      <c r="B3087">
        <v>-1.275709178344506</v>
      </c>
      <c r="C3087">
        <v>-1.612148876592324</v>
      </c>
      <c r="D3087">
        <v>-0.70833389060360785</v>
      </c>
      <c r="E3087">
        <v>0.92359838420523543</v>
      </c>
      <c r="F3087">
        <v>0.14088647106269139</v>
      </c>
      <c r="G3087">
        <v>-0.25734965673708449</v>
      </c>
      <c r="H3087">
        <v>0.2232808948665482</v>
      </c>
      <c r="I3087">
        <v>3.8543705905429028E-2</v>
      </c>
      <c r="J3087">
        <v>0.13830006419890789</v>
      </c>
      <c r="K3087">
        <v>6.6666409557253484E-3</v>
      </c>
      <c r="L3087">
        <v>0.13803411021849579</v>
      </c>
      <c r="M3087">
        <v>6.277089009281632E-2</v>
      </c>
      <c r="N3087">
        <v>0.28593667994736</v>
      </c>
      <c r="O3087">
        <v>-7.2276667601325464E-2</v>
      </c>
      <c r="P3087">
        <v>-6.8879490704896941E-4</v>
      </c>
      <c r="Q3087">
        <v>4.2888336929239233E-2</v>
      </c>
      <c r="R3087">
        <v>-2.293973757759268E-2</v>
      </c>
      <c r="S3087">
        <v>-7.7262676543737349E-2</v>
      </c>
      <c r="T3087">
        <v>-1.2482053091752199E-2</v>
      </c>
      <c r="U3087">
        <v>0.1652583197156893</v>
      </c>
      <c r="V3087">
        <v>-7.7098205669966877E-2</v>
      </c>
      <c r="W3087">
        <v>-9.1938244551333398E-2</v>
      </c>
      <c r="X3087">
        <v>6.5311774231241572E-3</v>
      </c>
      <c r="Y3087">
        <v>-0.1237660882526069</v>
      </c>
      <c r="Z3087">
        <v>8.1437845597383179E-2</v>
      </c>
      <c r="AA3087">
        <v>4.0753155375840393E-2</v>
      </c>
      <c r="AB3087">
        <v>1.6530792295413928E-2</v>
      </c>
      <c r="AC3087">
        <v>-3.1236885618790458E-3</v>
      </c>
      <c r="AD3087">
        <v>-1.135776014522805E-2</v>
      </c>
      <c r="AE3087">
        <v>1.165327178456764E-2</v>
      </c>
    </row>
    <row r="3088" spans="1:31" x14ac:dyDescent="0.35">
      <c r="A3088" s="2">
        <v>29839</v>
      </c>
      <c r="B3088">
        <v>-1.356841695398334</v>
      </c>
      <c r="C3088">
        <v>-1.59328070631396</v>
      </c>
      <c r="D3088">
        <v>-0.74169622812688063</v>
      </c>
      <c r="E3088">
        <v>0.69265798617635099</v>
      </c>
      <c r="F3088">
        <v>0.1217396101688996</v>
      </c>
      <c r="G3088">
        <v>-0.24256740787558589</v>
      </c>
      <c r="H3088">
        <v>5.3091423326082569E-2</v>
      </c>
      <c r="I3088">
        <v>7.5530265158334067E-2</v>
      </c>
      <c r="J3088">
        <v>0.14251787279427169</v>
      </c>
      <c r="K3088">
        <v>8.0775284212451004E-2</v>
      </c>
      <c r="L3088">
        <v>0.1449539701274134</v>
      </c>
      <c r="M3088">
        <v>-1.156370661830191E-2</v>
      </c>
      <c r="N3088">
        <v>0.23002655903783739</v>
      </c>
      <c r="O3088">
        <v>-6.1369016078512119E-2</v>
      </c>
      <c r="P3088">
        <v>3.3628637292724299E-2</v>
      </c>
      <c r="Q3088">
        <v>2.602667446842144E-2</v>
      </c>
      <c r="R3088">
        <v>-6.5473813973952286E-2</v>
      </c>
      <c r="S3088">
        <v>-9.120310299508752E-2</v>
      </c>
      <c r="T3088">
        <v>-1.058275829143104E-2</v>
      </c>
      <c r="U3088">
        <v>0.17650896282042419</v>
      </c>
      <c r="V3088">
        <v>-0.1290521147577475</v>
      </c>
      <c r="W3088">
        <v>-4.4923764302402927E-2</v>
      </c>
      <c r="X3088">
        <v>1.607909839478457E-2</v>
      </c>
      <c r="Y3088">
        <v>-0.12488668688910171</v>
      </c>
      <c r="Z3088">
        <v>6.2908484191830163E-2</v>
      </c>
      <c r="AA3088">
        <v>4.598812120080413E-2</v>
      </c>
      <c r="AB3088">
        <v>1.9868174278696141E-2</v>
      </c>
      <c r="AC3088">
        <v>5.8525699226483346E-3</v>
      </c>
      <c r="AD3088">
        <v>-8.7057255747860097E-3</v>
      </c>
      <c r="AE3088">
        <v>1.090874417208631E-2</v>
      </c>
    </row>
    <row r="3089" spans="1:31" x14ac:dyDescent="0.35">
      <c r="A3089" s="2">
        <v>29840</v>
      </c>
      <c r="B3089">
        <v>-1.4139443345174489</v>
      </c>
      <c r="C3089">
        <v>-1.5280555195489061</v>
      </c>
      <c r="D3089">
        <v>-0.75021457063510677</v>
      </c>
      <c r="E3089">
        <v>0.53109924751788107</v>
      </c>
      <c r="F3089">
        <v>0.12712082294058549</v>
      </c>
      <c r="G3089">
        <v>-0.21418404759025619</v>
      </c>
      <c r="H3089">
        <v>1.102594896079331E-2</v>
      </c>
      <c r="I3089">
        <v>9.8018935587843262E-2</v>
      </c>
      <c r="J3089">
        <v>0.14643933313925639</v>
      </c>
      <c r="K3089">
        <v>8.5091658429644945E-2</v>
      </c>
      <c r="L3089">
        <v>0.15108225862227209</v>
      </c>
      <c r="M3089">
        <v>-4.889996948004556E-2</v>
      </c>
      <c r="N3089">
        <v>0.2395621080704185</v>
      </c>
      <c r="O3089">
        <v>-3.8573570371326499E-2</v>
      </c>
      <c r="P3089">
        <v>8.7411141556015662E-2</v>
      </c>
      <c r="Q3089">
        <v>3.3671159231500922E-2</v>
      </c>
      <c r="R3089">
        <v>-8.7260949597565224E-2</v>
      </c>
      <c r="S3089">
        <v>-8.6144804141107867E-2</v>
      </c>
      <c r="T3089">
        <v>-1.184917192732639E-2</v>
      </c>
      <c r="U3089">
        <v>0.13850189626571249</v>
      </c>
      <c r="V3089">
        <v>-0.1290354016301791</v>
      </c>
      <c r="W3089">
        <v>-2.5073627074748559E-2</v>
      </c>
      <c r="X3089">
        <v>2.075729686834123E-2</v>
      </c>
      <c r="Y3089">
        <v>-0.13342499545073011</v>
      </c>
      <c r="Z3089">
        <v>5.5975274258488569E-2</v>
      </c>
      <c r="AA3089">
        <v>4.8133746583240711E-2</v>
      </c>
      <c r="AB3089">
        <v>2.149746328526151E-2</v>
      </c>
      <c r="AC3089">
        <v>2.353979008850606E-3</v>
      </c>
      <c r="AD3089">
        <v>-7.6946463516080468E-3</v>
      </c>
      <c r="AE3089">
        <v>1.019101884500207E-2</v>
      </c>
    </row>
    <row r="3090" spans="1:31" x14ac:dyDescent="0.35">
      <c r="A3090" s="2">
        <v>29843</v>
      </c>
      <c r="B3090">
        <v>-1.416196423187484</v>
      </c>
      <c r="C3090">
        <v>-1.5519566104901481</v>
      </c>
      <c r="D3090">
        <v>-0.76317321559632478</v>
      </c>
      <c r="E3090">
        <v>0.55792223254797568</v>
      </c>
      <c r="F3090">
        <v>0.15611553727125291</v>
      </c>
      <c r="G3090">
        <v>-0.2130508764426603</v>
      </c>
      <c r="H3090">
        <v>1.685117408525514E-2</v>
      </c>
      <c r="I3090">
        <v>9.1727466864596138E-2</v>
      </c>
      <c r="J3090">
        <v>0.15380794487664221</v>
      </c>
      <c r="K3090">
        <v>9.7269759546826706E-2</v>
      </c>
      <c r="L3090">
        <v>0.13891632050442121</v>
      </c>
      <c r="M3090">
        <v>-7.3178174676716751E-2</v>
      </c>
      <c r="N3090">
        <v>0.1988827274151031</v>
      </c>
      <c r="O3090">
        <v>-2.865000892407818E-2</v>
      </c>
      <c r="P3090">
        <v>6.3784517841979929E-2</v>
      </c>
      <c r="Q3090">
        <v>3.122853338237775E-2</v>
      </c>
      <c r="R3090">
        <v>-0.1048311600951886</v>
      </c>
      <c r="S3090">
        <v>-0.1061831272360842</v>
      </c>
      <c r="T3090">
        <v>-1.8836931180936892E-2</v>
      </c>
      <c r="U3090">
        <v>0.13734021686757991</v>
      </c>
      <c r="V3090">
        <v>-0.115491865294458</v>
      </c>
      <c r="W3090">
        <v>-4.1381581350027938E-2</v>
      </c>
      <c r="X3090">
        <v>8.3468609142889894E-3</v>
      </c>
      <c r="Y3090">
        <v>-0.1263480757404053</v>
      </c>
      <c r="Z3090">
        <v>5.2289788648799407E-2</v>
      </c>
      <c r="AA3090">
        <v>4.1480704559002768E-2</v>
      </c>
      <c r="AB3090">
        <v>2.0890980708282211E-2</v>
      </c>
      <c r="AC3090">
        <v>4.6740033152104284E-3</v>
      </c>
      <c r="AD3090">
        <v>-6.5769726037358828E-3</v>
      </c>
      <c r="AE3090">
        <v>9.8203708375274121E-3</v>
      </c>
    </row>
    <row r="3091" spans="1:31" x14ac:dyDescent="0.35">
      <c r="A3091" s="2">
        <v>29844</v>
      </c>
      <c r="B3091">
        <v>-1.4218356061059789</v>
      </c>
      <c r="C3091">
        <v>-1.474789335691892</v>
      </c>
      <c r="D3091">
        <v>-0.73374460601733504</v>
      </c>
      <c r="E3091">
        <v>0.50379259457242254</v>
      </c>
      <c r="F3091">
        <v>0.25608965528133237</v>
      </c>
      <c r="G3091">
        <v>-0.26302769267392628</v>
      </c>
      <c r="H3091">
        <v>3.5472418141125332E-2</v>
      </c>
      <c r="I3091">
        <v>7.3352385766592851E-2</v>
      </c>
      <c r="J3091">
        <v>0.17327477915137129</v>
      </c>
      <c r="K3091">
        <v>7.6975684238461253E-2</v>
      </c>
      <c r="L3091">
        <v>0.19177891943164491</v>
      </c>
      <c r="M3091">
        <v>-5.359750402896292E-2</v>
      </c>
      <c r="N3091">
        <v>0.2314461343782156</v>
      </c>
      <c r="O3091">
        <v>2.4112695312979529E-3</v>
      </c>
      <c r="P3091">
        <v>5.5483831493536383E-2</v>
      </c>
      <c r="Q3091">
        <v>7.7191146122152957E-2</v>
      </c>
      <c r="R3091">
        <v>-0.13285963378666121</v>
      </c>
      <c r="S3091">
        <v>-0.11699530023601</v>
      </c>
      <c r="T3091">
        <v>1.0249640826544381E-2</v>
      </c>
      <c r="U3091">
        <v>9.6900244869946819E-2</v>
      </c>
      <c r="V3091">
        <v>-5.3496347530151082E-2</v>
      </c>
      <c r="W3091">
        <v>-5.1875845946979519E-2</v>
      </c>
      <c r="X3091">
        <v>2.6985066648340598E-2</v>
      </c>
      <c r="Y3091">
        <v>-0.11420224884407169</v>
      </c>
      <c r="Z3091">
        <v>5.7101424296913603E-2</v>
      </c>
      <c r="AA3091">
        <v>3.4899002203695857E-2</v>
      </c>
      <c r="AB3091">
        <v>1.7958865407462998E-2</v>
      </c>
      <c r="AC3091">
        <v>1.8000572281510389E-3</v>
      </c>
      <c r="AD3091">
        <v>-6.2608939447110334E-3</v>
      </c>
      <c r="AE3091">
        <v>9.2597371177223567E-3</v>
      </c>
    </row>
    <row r="3092" spans="1:31" x14ac:dyDescent="0.35">
      <c r="A3092" s="2">
        <v>29845</v>
      </c>
      <c r="B3092">
        <v>-1.422555938988882</v>
      </c>
      <c r="C3092">
        <v>-1.4528890671803789</v>
      </c>
      <c r="D3092">
        <v>-0.74526863006391908</v>
      </c>
      <c r="E3092">
        <v>0.47470689682233391</v>
      </c>
      <c r="F3092">
        <v>0.29390664468226019</v>
      </c>
      <c r="G3092">
        <v>-0.28082122211333049</v>
      </c>
      <c r="H3092">
        <v>4.2615913774457462E-2</v>
      </c>
      <c r="I3092">
        <v>7.7325744355825343E-2</v>
      </c>
      <c r="J3092">
        <v>0.21526897503191969</v>
      </c>
      <c r="K3092">
        <v>4.2963929111508127E-2</v>
      </c>
      <c r="L3092">
        <v>0.19941567518761161</v>
      </c>
      <c r="M3092">
        <v>-2.376794338178911E-2</v>
      </c>
      <c r="N3092">
        <v>0.24212308922224229</v>
      </c>
      <c r="O3092">
        <v>1.3150863266470009E-3</v>
      </c>
      <c r="P3092">
        <v>1.98617986513074E-2</v>
      </c>
      <c r="Q3092">
        <v>7.7985311867581175E-2</v>
      </c>
      <c r="R3092">
        <v>-0.1230860754638103</v>
      </c>
      <c r="S3092">
        <v>-1.110357298279762E-2</v>
      </c>
      <c r="T3092">
        <v>1.1988103761783751E-2</v>
      </c>
      <c r="U3092">
        <v>0.1697373468626657</v>
      </c>
      <c r="V3092">
        <v>-6.1577850531204993E-2</v>
      </c>
      <c r="W3092">
        <v>-4.5214968996767163E-2</v>
      </c>
      <c r="X3092">
        <v>5.8406048942419429E-2</v>
      </c>
      <c r="Y3092">
        <v>-0.1045395351928106</v>
      </c>
      <c r="Z3092">
        <v>6.6717746305536799E-2</v>
      </c>
      <c r="AA3092">
        <v>3.2145299315717982E-2</v>
      </c>
      <c r="AB3092">
        <v>1.4683781344339709E-2</v>
      </c>
      <c r="AC3092">
        <v>2.6367441553288109E-3</v>
      </c>
      <c r="AD3092">
        <v>-7.2123171190339643E-3</v>
      </c>
      <c r="AE3092">
        <v>9.5126780544608821E-3</v>
      </c>
    </row>
    <row r="3093" spans="1:31" x14ac:dyDescent="0.35">
      <c r="A3093" s="2">
        <v>29846</v>
      </c>
      <c r="B3093">
        <v>-1.4243015415382621</v>
      </c>
      <c r="C3093">
        <v>-1.4358171459581439</v>
      </c>
      <c r="D3093">
        <v>-0.59794499260192524</v>
      </c>
      <c r="E3093">
        <v>0.49750705638412979</v>
      </c>
      <c r="F3093">
        <v>0.4756239980857781</v>
      </c>
      <c r="G3093">
        <v>-0.17601540121679229</v>
      </c>
      <c r="H3093">
        <v>1.234934759773435E-2</v>
      </c>
      <c r="I3093">
        <v>7.0388731634326074E-2</v>
      </c>
      <c r="J3093">
        <v>0.22491665809524389</v>
      </c>
      <c r="K3093">
        <v>9.6201444542274306E-2</v>
      </c>
      <c r="L3093">
        <v>0.26908336639255809</v>
      </c>
      <c r="M3093">
        <v>-5.1351016767463486E-3</v>
      </c>
      <c r="N3093">
        <v>0.2229931894713259</v>
      </c>
      <c r="O3093">
        <v>1.699493725386492E-2</v>
      </c>
      <c r="P3093">
        <v>8.8843806933393971E-2</v>
      </c>
      <c r="Q3093">
        <v>0.1181134211390604</v>
      </c>
      <c r="R3093">
        <v>-0.12920202098719161</v>
      </c>
      <c r="S3093">
        <v>-7.185453792066987E-2</v>
      </c>
      <c r="T3093">
        <v>-2.6110662836388802E-2</v>
      </c>
      <c r="U3093">
        <v>0.200114850885486</v>
      </c>
      <c r="V3093">
        <v>-8.7993175829819581E-2</v>
      </c>
      <c r="W3093">
        <v>-4.3802866943718148E-2</v>
      </c>
      <c r="X3093">
        <v>6.9230095594184152E-2</v>
      </c>
      <c r="Y3093">
        <v>-0.11615773783896161</v>
      </c>
      <c r="Z3093">
        <v>6.595224057542684E-2</v>
      </c>
      <c r="AA3093">
        <v>4.6853725585447953E-2</v>
      </c>
      <c r="AB3093">
        <v>1.8695844887897401E-2</v>
      </c>
      <c r="AC3093">
        <v>3.224861548623809E-3</v>
      </c>
      <c r="AD3093">
        <v>-6.0077796403568773E-3</v>
      </c>
      <c r="AE3093">
        <v>7.9918297094664203E-3</v>
      </c>
    </row>
    <row r="3094" spans="1:31" x14ac:dyDescent="0.35">
      <c r="A3094" s="2">
        <v>29847</v>
      </c>
      <c r="B3094">
        <v>-1.430376439143046</v>
      </c>
      <c r="C3094">
        <v>-1.4434987422233041</v>
      </c>
      <c r="D3094">
        <v>-0.59402655370204227</v>
      </c>
      <c r="E3094">
        <v>0.4710510362370266</v>
      </c>
      <c r="F3094">
        <v>0.5619641612322317</v>
      </c>
      <c r="G3094">
        <v>-0.18981152738422441</v>
      </c>
      <c r="H3094">
        <v>-1.7006832156409089E-3</v>
      </c>
      <c r="I3094">
        <v>7.1906553775572896E-2</v>
      </c>
      <c r="J3094">
        <v>0.2173518440024069</v>
      </c>
      <c r="K3094">
        <v>0.1008563753489438</v>
      </c>
      <c r="L3094">
        <v>0.30569960978414262</v>
      </c>
      <c r="M3094">
        <v>-1.133336898925757E-2</v>
      </c>
      <c r="N3094">
        <v>0.23875137161911461</v>
      </c>
      <c r="O3094">
        <v>1.293565320031078E-2</v>
      </c>
      <c r="P3094">
        <v>0.1028879553526188</v>
      </c>
      <c r="Q3094">
        <v>9.0860395091767424E-2</v>
      </c>
      <c r="R3094">
        <v>-0.1638219248472631</v>
      </c>
      <c r="S3094">
        <v>-7.9358345366502825E-2</v>
      </c>
      <c r="T3094">
        <v>-3.7982401677710873E-2</v>
      </c>
      <c r="U3094">
        <v>0.2205156884570115</v>
      </c>
      <c r="V3094">
        <v>-0.10770306415075059</v>
      </c>
      <c r="W3094">
        <v>-5.9669335005663328E-2</v>
      </c>
      <c r="X3094">
        <v>1.3852404361541171E-2</v>
      </c>
      <c r="Y3094">
        <v>-0.12242634648375229</v>
      </c>
      <c r="Z3094">
        <v>6.0946870959045489E-2</v>
      </c>
      <c r="AA3094">
        <v>4.5253216163326428E-2</v>
      </c>
      <c r="AB3094">
        <v>1.8945983960986949E-2</v>
      </c>
      <c r="AC3094">
        <v>-1.6106399462698011E-3</v>
      </c>
      <c r="AD3094">
        <v>-4.124451232063237E-3</v>
      </c>
      <c r="AE3094">
        <v>7.4626408120199873E-3</v>
      </c>
    </row>
    <row r="3095" spans="1:31" x14ac:dyDescent="0.35">
      <c r="A3095" s="2">
        <v>29850</v>
      </c>
      <c r="B3095">
        <v>-1.457985850438104</v>
      </c>
      <c r="C3095">
        <v>-1.3868582954222299</v>
      </c>
      <c r="D3095">
        <v>-0.63056402803545752</v>
      </c>
      <c r="E3095">
        <v>0.33064516590668902</v>
      </c>
      <c r="F3095">
        <v>0.53875598605529917</v>
      </c>
      <c r="G3095">
        <v>-0.21192765008397199</v>
      </c>
      <c r="H3095">
        <v>-6.1889032372325507E-2</v>
      </c>
      <c r="I3095">
        <v>0.13254980531469671</v>
      </c>
      <c r="J3095">
        <v>0.2122353761861131</v>
      </c>
      <c r="K3095">
        <v>0.1177112939971684</v>
      </c>
      <c r="L3095">
        <v>0.3072659705664853</v>
      </c>
      <c r="M3095">
        <v>-6.6532862478345028E-2</v>
      </c>
      <c r="N3095">
        <v>0.23055033850646239</v>
      </c>
      <c r="O3095">
        <v>-7.7769221599909037E-3</v>
      </c>
      <c r="P3095">
        <v>0.1212717632255265</v>
      </c>
      <c r="Q3095">
        <v>8.5909356043150836E-2</v>
      </c>
      <c r="R3095">
        <v>-0.1647195001848171</v>
      </c>
      <c r="S3095">
        <v>-8.6014047097005136E-2</v>
      </c>
      <c r="T3095">
        <v>-2.187895940403798E-2</v>
      </c>
      <c r="U3095">
        <v>0.18504917285683681</v>
      </c>
      <c r="V3095">
        <v>-6.4706010654214247E-2</v>
      </c>
      <c r="W3095">
        <v>-6.2893615262027788E-2</v>
      </c>
      <c r="X3095">
        <v>1.259398898873652E-2</v>
      </c>
      <c r="Y3095">
        <v>-0.1191426214481186</v>
      </c>
      <c r="Z3095">
        <v>6.0690758505749981E-2</v>
      </c>
      <c r="AA3095">
        <v>3.9062161863452002E-2</v>
      </c>
      <c r="AB3095">
        <v>1.8182116828146151E-2</v>
      </c>
      <c r="AC3095">
        <v>-5.73098253797822E-3</v>
      </c>
      <c r="AD3095">
        <v>-6.0729803560692413E-3</v>
      </c>
      <c r="AE3095">
        <v>6.7614711321436968E-3</v>
      </c>
    </row>
    <row r="3096" spans="1:31" x14ac:dyDescent="0.35">
      <c r="A3096" s="2">
        <v>29851</v>
      </c>
      <c r="B3096">
        <v>-1.406074542925051</v>
      </c>
      <c r="C3096">
        <v>-1.337289460047278</v>
      </c>
      <c r="D3096">
        <v>-0.53254553216925715</v>
      </c>
      <c r="E3096">
        <v>0.47279981813221328</v>
      </c>
      <c r="F3096">
        <v>0.51871868873723304</v>
      </c>
      <c r="G3096">
        <v>5.7875878861768102E-3</v>
      </c>
      <c r="H3096">
        <v>-0.11408475975628039</v>
      </c>
      <c r="I3096">
        <v>0.18060216952557989</v>
      </c>
      <c r="J3096">
        <v>0.1077222091562472</v>
      </c>
      <c r="K3096">
        <v>0.16316378712495891</v>
      </c>
      <c r="L3096">
        <v>0.25039028775939892</v>
      </c>
      <c r="M3096">
        <v>-0.14375750045010041</v>
      </c>
      <c r="N3096">
        <v>0.2016563740830801</v>
      </c>
      <c r="O3096">
        <v>-2.5190240839665892E-2</v>
      </c>
      <c r="P3096">
        <v>4.473459169371042E-2</v>
      </c>
      <c r="Q3096">
        <v>5.4018429648790361E-2</v>
      </c>
      <c r="R3096">
        <v>-0.1907003625235715</v>
      </c>
      <c r="S3096">
        <v>-5.850036092103697E-2</v>
      </c>
      <c r="T3096">
        <v>-6.9082223402387746E-2</v>
      </c>
      <c r="U3096">
        <v>6.0769242760628818E-2</v>
      </c>
      <c r="V3096">
        <v>-4.1914638328581673E-2</v>
      </c>
      <c r="W3096">
        <v>-7.0132632367258793E-2</v>
      </c>
      <c r="X3096">
        <v>-1.7371958437833599E-2</v>
      </c>
      <c r="Y3096">
        <v>-0.1465729154489876</v>
      </c>
      <c r="Z3096">
        <v>5.9253528071578222E-2</v>
      </c>
      <c r="AA3096">
        <v>3.2068806907343962E-2</v>
      </c>
      <c r="AB3096">
        <v>1.6084940058476761E-2</v>
      </c>
      <c r="AC3096">
        <v>-6.5588395180053837E-3</v>
      </c>
      <c r="AD3096">
        <v>-5.2937086952175236E-3</v>
      </c>
      <c r="AE3096">
        <v>1.1753421941594009E-2</v>
      </c>
    </row>
    <row r="3097" spans="1:31" x14ac:dyDescent="0.35">
      <c r="A3097" s="2">
        <v>29852</v>
      </c>
      <c r="B3097">
        <v>-1.4096520294332631</v>
      </c>
      <c r="C3097">
        <v>-1.473132192370086</v>
      </c>
      <c r="D3097">
        <v>-0.57482740226829232</v>
      </c>
      <c r="E3097">
        <v>0.60636031415119707</v>
      </c>
      <c r="F3097">
        <v>0.51401150363422676</v>
      </c>
      <c r="G3097">
        <v>-3.3172595387698747E-2</v>
      </c>
      <c r="H3097">
        <v>-2.0753526135859238E-2</v>
      </c>
      <c r="I3097">
        <v>0.17362921228414291</v>
      </c>
      <c r="J3097">
        <v>0.1033720017713947</v>
      </c>
      <c r="K3097">
        <v>0.11562425520599209</v>
      </c>
      <c r="L3097">
        <v>0.23441879694430359</v>
      </c>
      <c r="M3097">
        <v>-0.10096903216031081</v>
      </c>
      <c r="N3097">
        <v>0.20551233153865031</v>
      </c>
      <c r="O3097">
        <v>-4.1729918342606767E-2</v>
      </c>
      <c r="P3097">
        <v>2.0377241125394512E-2</v>
      </c>
      <c r="Q3097">
        <v>4.2756435198347501E-2</v>
      </c>
      <c r="R3097">
        <v>-0.16061197298231161</v>
      </c>
      <c r="S3097">
        <v>-2.7863683454201892E-2</v>
      </c>
      <c r="T3097">
        <v>-8.2654415334445092E-2</v>
      </c>
      <c r="U3097">
        <v>2.5105918238706729E-2</v>
      </c>
      <c r="V3097">
        <v>-6.5576736339452296E-2</v>
      </c>
      <c r="W3097">
        <v>-5.8174713892938858E-2</v>
      </c>
      <c r="X3097">
        <v>-3.026003990715976E-3</v>
      </c>
      <c r="Y3097">
        <v>-0.1475347687832223</v>
      </c>
      <c r="Z3097">
        <v>6.7863188443427536E-2</v>
      </c>
      <c r="AA3097">
        <v>3.0008846098005929E-2</v>
      </c>
      <c r="AB3097">
        <v>1.8465631144048509E-2</v>
      </c>
      <c r="AC3097">
        <v>-1.092777244553483E-2</v>
      </c>
      <c r="AD3097">
        <v>-6.0245611922565842E-3</v>
      </c>
      <c r="AE3097">
        <v>1.154045663538387E-2</v>
      </c>
    </row>
    <row r="3098" spans="1:31" x14ac:dyDescent="0.35">
      <c r="A3098" s="2">
        <v>29853</v>
      </c>
      <c r="B3098">
        <v>-1.368936922562525</v>
      </c>
      <c r="C3098">
        <v>-1.438766304755539</v>
      </c>
      <c r="D3098">
        <v>-0.54918597378291822</v>
      </c>
      <c r="E3098">
        <v>0.69721650801924173</v>
      </c>
      <c r="F3098">
        <v>0.549989795022928</v>
      </c>
      <c r="G3098">
        <v>7.998809559494853E-2</v>
      </c>
      <c r="H3098">
        <v>6.0678968973750087E-2</v>
      </c>
      <c r="I3098">
        <v>4.8229989882218993E-2</v>
      </c>
      <c r="J3098">
        <v>3.7023829498861682E-2</v>
      </c>
      <c r="K3098">
        <v>7.3108083431415893E-2</v>
      </c>
      <c r="L3098">
        <v>0.26662422358151139</v>
      </c>
      <c r="M3098">
        <v>-1.387537973069293E-2</v>
      </c>
      <c r="N3098">
        <v>0.19340439684969721</v>
      </c>
      <c r="O3098">
        <v>-2.1862336452707382E-2</v>
      </c>
      <c r="P3098">
        <v>-3.9149883199757263E-2</v>
      </c>
      <c r="Q3098">
        <v>4.631239232985139E-2</v>
      </c>
      <c r="R3098">
        <v>-0.12399914727304551</v>
      </c>
      <c r="S3098">
        <v>8.5334192055154842E-2</v>
      </c>
      <c r="T3098">
        <v>-5.8613367657218349E-2</v>
      </c>
      <c r="U3098">
        <v>-3.0564855834813759E-3</v>
      </c>
      <c r="V3098">
        <v>-5.7975518772344831E-2</v>
      </c>
      <c r="W3098">
        <v>-5.3334985674930412E-2</v>
      </c>
      <c r="X3098">
        <v>-1.8632075987439921E-3</v>
      </c>
      <c r="Y3098">
        <v>-0.14432549320114749</v>
      </c>
      <c r="Z3098">
        <v>7.2559205114073613E-2</v>
      </c>
      <c r="AA3098">
        <v>2.7251169348372791E-2</v>
      </c>
      <c r="AB3098">
        <v>1.8568597089669771E-2</v>
      </c>
      <c r="AC3098">
        <v>-1.224717195799431E-2</v>
      </c>
      <c r="AD3098">
        <v>-6.0802744572611093E-3</v>
      </c>
      <c r="AE3098">
        <v>1.324139724708677E-2</v>
      </c>
    </row>
    <row r="3099" spans="1:31" x14ac:dyDescent="0.35">
      <c r="A3099" s="2">
        <v>29854</v>
      </c>
      <c r="B3099">
        <v>-1.4449352414633141</v>
      </c>
      <c r="C3099">
        <v>-1.641487705430857</v>
      </c>
      <c r="D3099">
        <v>-0.50662647877127986</v>
      </c>
      <c r="E3099">
        <v>0.86376197374237518</v>
      </c>
      <c r="F3099">
        <v>0.50688454462599009</v>
      </c>
      <c r="G3099">
        <v>0.1156122661322236</v>
      </c>
      <c r="H3099">
        <v>0.24658365009399849</v>
      </c>
      <c r="I3099">
        <v>-6.3952488469286639E-2</v>
      </c>
      <c r="J3099">
        <v>8.5777130606797553E-3</v>
      </c>
      <c r="K3099">
        <v>-1.954791318538069E-2</v>
      </c>
      <c r="L3099">
        <v>0.26430532359689712</v>
      </c>
      <c r="M3099">
        <v>9.2989238123669313E-2</v>
      </c>
      <c r="N3099">
        <v>0.21404708288402791</v>
      </c>
      <c r="O3099">
        <v>5.520613197218957E-2</v>
      </c>
      <c r="P3099">
        <v>-0.14055736367038499</v>
      </c>
      <c r="Q3099">
        <v>1.2253556909751721E-2</v>
      </c>
      <c r="R3099">
        <v>-1.0689656269179599E-2</v>
      </c>
      <c r="S3099">
        <v>0.2036352590327257</v>
      </c>
      <c r="T3099">
        <v>-3.4546639489578347E-2</v>
      </c>
      <c r="U3099">
        <v>-6.6557731419647465E-2</v>
      </c>
      <c r="V3099">
        <v>-6.2304625955402808E-2</v>
      </c>
      <c r="W3099">
        <v>-6.1964266986408473E-2</v>
      </c>
      <c r="X3099">
        <v>5.2279761945582199E-3</v>
      </c>
      <c r="Y3099">
        <v>-0.17831650314607261</v>
      </c>
      <c r="Z3099">
        <v>6.8075449820674816E-2</v>
      </c>
      <c r="AA3099">
        <v>2.692366731348057E-2</v>
      </c>
      <c r="AB3099">
        <v>1.8778014188190181E-2</v>
      </c>
      <c r="AC3099">
        <v>-2.497557866977668E-2</v>
      </c>
      <c r="AD3099">
        <v>-9.2514138549404309E-3</v>
      </c>
      <c r="AE3099">
        <v>1.7789827909207401E-3</v>
      </c>
    </row>
    <row r="3100" spans="1:31" x14ac:dyDescent="0.35">
      <c r="A3100" s="2">
        <v>29857</v>
      </c>
      <c r="B3100">
        <v>-1.4465362319431709</v>
      </c>
      <c r="C3100">
        <v>-1.555397573482012</v>
      </c>
      <c r="D3100">
        <v>-0.34210866745716811</v>
      </c>
      <c r="E3100">
        <v>0.69023356701003502</v>
      </c>
      <c r="F3100">
        <v>0.39288972945458561</v>
      </c>
      <c r="G3100">
        <v>0.25038457126785951</v>
      </c>
      <c r="H3100">
        <v>0.15943610553061349</v>
      </c>
      <c r="I3100">
        <v>-5.4711037259893958E-2</v>
      </c>
      <c r="J3100">
        <v>-3.2451545947356088E-2</v>
      </c>
      <c r="K3100">
        <v>5.7567944377856589E-2</v>
      </c>
      <c r="L3100">
        <v>0.2249217250550696</v>
      </c>
      <c r="M3100">
        <v>5.0594217574259692E-2</v>
      </c>
      <c r="N3100">
        <v>0.2335664668335023</v>
      </c>
      <c r="O3100">
        <v>8.2899761516040255E-2</v>
      </c>
      <c r="P3100">
        <v>-0.1644204731991423</v>
      </c>
      <c r="Q3100">
        <v>1.136633683760269E-2</v>
      </c>
      <c r="R3100">
        <v>-3.2394175368702149E-2</v>
      </c>
      <c r="S3100">
        <v>6.326694625998755E-2</v>
      </c>
      <c r="T3100">
        <v>-6.9425804801208413E-2</v>
      </c>
      <c r="U3100">
        <v>-5.4806375427264763E-2</v>
      </c>
      <c r="V3100">
        <v>-5.9930901289859423E-2</v>
      </c>
      <c r="W3100">
        <v>-4.1780944284530407E-2</v>
      </c>
      <c r="X3100">
        <v>4.2456515187238072E-2</v>
      </c>
      <c r="Y3100">
        <v>-0.16555515985378749</v>
      </c>
      <c r="Z3100">
        <v>6.5083534091534903E-2</v>
      </c>
      <c r="AA3100">
        <v>6.2280515222051117E-3</v>
      </c>
      <c r="AB3100">
        <v>2.7861773983413789E-3</v>
      </c>
      <c r="AC3100">
        <v>-3.7448659717163657E-2</v>
      </c>
      <c r="AD3100">
        <v>-8.9597615642023568E-3</v>
      </c>
      <c r="AE3100">
        <v>5.496464052847116E-3</v>
      </c>
    </row>
    <row r="3101" spans="1:31" x14ac:dyDescent="0.35">
      <c r="A3101" s="2">
        <v>29858</v>
      </c>
      <c r="B3101">
        <v>-1.42535561586232</v>
      </c>
      <c r="C3101">
        <v>-1.516316299253073</v>
      </c>
      <c r="D3101">
        <v>-0.36039090497544191</v>
      </c>
      <c r="E3101">
        <v>0.67565267526797623</v>
      </c>
      <c r="F3101">
        <v>0.30305625126470309</v>
      </c>
      <c r="G3101">
        <v>0.22471031237117761</v>
      </c>
      <c r="H3101">
        <v>0.18238826396760291</v>
      </c>
      <c r="I3101">
        <v>-2.3446653247012651E-2</v>
      </c>
      <c r="J3101">
        <v>-7.2891825558153392E-2</v>
      </c>
      <c r="K3101">
        <v>7.3683037754441835E-2</v>
      </c>
      <c r="L3101">
        <v>0.1681521520629842</v>
      </c>
      <c r="M3101">
        <v>-1.8665200786431309E-2</v>
      </c>
      <c r="N3101">
        <v>0.25240043946579782</v>
      </c>
      <c r="O3101">
        <v>0.1175101036237538</v>
      </c>
      <c r="P3101">
        <v>-0.21220543458711669</v>
      </c>
      <c r="Q3101">
        <v>-9.6183680282247701E-3</v>
      </c>
      <c r="R3101">
        <v>-5.7949886830642047E-2</v>
      </c>
      <c r="S3101">
        <v>0.1018184946648869</v>
      </c>
      <c r="T3101">
        <v>-0.1168143495306514</v>
      </c>
      <c r="U3101">
        <v>-0.11570792501348851</v>
      </c>
      <c r="V3101">
        <v>-7.6056633722775005E-2</v>
      </c>
      <c r="W3101">
        <v>8.4937431437011775E-3</v>
      </c>
      <c r="X3101">
        <v>3.6078783988529213E-2</v>
      </c>
      <c r="Y3101">
        <v>-0.17103010666527529</v>
      </c>
      <c r="Z3101">
        <v>5.978162585401213E-2</v>
      </c>
      <c r="AA3101">
        <v>9.3685354319143106E-3</v>
      </c>
      <c r="AB3101">
        <v>-1.1703828709739451E-3</v>
      </c>
      <c r="AC3101">
        <v>-3.9806298792535229E-2</v>
      </c>
      <c r="AD3101">
        <v>-8.6035015517804524E-3</v>
      </c>
      <c r="AE3101">
        <v>6.6059354785261374E-3</v>
      </c>
    </row>
    <row r="3102" spans="1:31" x14ac:dyDescent="0.35">
      <c r="A3102" s="2">
        <v>29859</v>
      </c>
      <c r="B3102">
        <v>-1.3913252160092371</v>
      </c>
      <c r="C3102">
        <v>-1.522038558730584</v>
      </c>
      <c r="D3102">
        <v>-0.38627282097291221</v>
      </c>
      <c r="E3102">
        <v>0.69150728817613072</v>
      </c>
      <c r="F3102">
        <v>0.27453006856959022</v>
      </c>
      <c r="G3102">
        <v>0.23612964270761469</v>
      </c>
      <c r="H3102">
        <v>0.14194273696261639</v>
      </c>
      <c r="I3102">
        <v>2.753478143159572E-3</v>
      </c>
      <c r="J3102">
        <v>-0.1019554384191616</v>
      </c>
      <c r="K3102">
        <v>7.4489954190560689E-2</v>
      </c>
      <c r="L3102">
        <v>0.1130770510444173</v>
      </c>
      <c r="M3102">
        <v>-7.7735522695672656E-3</v>
      </c>
      <c r="N3102">
        <v>0.20970582691862291</v>
      </c>
      <c r="O3102">
        <v>6.7575277446189644E-2</v>
      </c>
      <c r="P3102">
        <v>-0.21702386680880381</v>
      </c>
      <c r="Q3102">
        <v>-3.647906156692899E-2</v>
      </c>
      <c r="R3102">
        <v>-3.3863475058392191E-2</v>
      </c>
      <c r="S3102">
        <v>8.7383010409703879E-2</v>
      </c>
      <c r="T3102">
        <v>-0.14398276390334899</v>
      </c>
      <c r="U3102">
        <v>-8.4821650713872612E-2</v>
      </c>
      <c r="V3102">
        <v>-0.12269729114992529</v>
      </c>
      <c r="W3102">
        <v>2.8778017117236911E-2</v>
      </c>
      <c r="X3102">
        <v>5.7544254524454379E-2</v>
      </c>
      <c r="Y3102">
        <v>-0.16122770710098519</v>
      </c>
      <c r="Z3102">
        <v>6.2698024589315657E-2</v>
      </c>
      <c r="AA3102">
        <v>1.7940759251313169E-2</v>
      </c>
      <c r="AB3102">
        <v>5.1714957609365099E-3</v>
      </c>
      <c r="AC3102">
        <v>-3.6539925951465317E-2</v>
      </c>
      <c r="AD3102">
        <v>-7.8167879982216568E-3</v>
      </c>
      <c r="AE3102">
        <v>7.4516053379540034E-3</v>
      </c>
    </row>
    <row r="3103" spans="1:31" x14ac:dyDescent="0.35">
      <c r="A3103" s="2">
        <v>29860</v>
      </c>
      <c r="B3103">
        <v>-1.434258817201685</v>
      </c>
      <c r="C3103">
        <v>-1.6049420702423951</v>
      </c>
      <c r="D3103">
        <v>-0.53391028303445076</v>
      </c>
      <c r="E3103">
        <v>0.55718617353485833</v>
      </c>
      <c r="F3103">
        <v>0.12346151478804809</v>
      </c>
      <c r="G3103">
        <v>-5.2270916303029893E-2</v>
      </c>
      <c r="H3103">
        <v>0.14347835313832449</v>
      </c>
      <c r="I3103">
        <v>0.21027426062593729</v>
      </c>
      <c r="J3103">
        <v>-5.7302551576397527E-2</v>
      </c>
      <c r="K3103">
        <v>6.5587797413595009E-2</v>
      </c>
      <c r="L3103">
        <v>-3.8109618583804291E-3</v>
      </c>
      <c r="M3103">
        <v>-9.7364604987856443E-2</v>
      </c>
      <c r="N3103">
        <v>0.23633966900733361</v>
      </c>
      <c r="O3103">
        <v>6.9236603834536781E-2</v>
      </c>
      <c r="P3103">
        <v>-0.23893372521270939</v>
      </c>
      <c r="Q3103">
        <v>-5.4275578142933933E-2</v>
      </c>
      <c r="R3103">
        <v>-9.0860832858059098E-2</v>
      </c>
      <c r="S3103">
        <v>4.642942669373077E-2</v>
      </c>
      <c r="T3103">
        <v>-0.20024919612437331</v>
      </c>
      <c r="U3103">
        <v>-0.10240747565079129</v>
      </c>
      <c r="V3103">
        <v>-0.17803718046327019</v>
      </c>
      <c r="W3103">
        <v>0.1007264485215812</v>
      </c>
      <c r="X3103">
        <v>8.5085702746497696E-2</v>
      </c>
      <c r="Y3103">
        <v>-0.1548655359629004</v>
      </c>
      <c r="Z3103">
        <v>6.4777969524279277E-2</v>
      </c>
      <c r="AA3103">
        <v>2.1389090611900259E-2</v>
      </c>
      <c r="AB3103">
        <v>1.480496307436638E-3</v>
      </c>
      <c r="AC3103">
        <v>-3.4688336935605961E-2</v>
      </c>
      <c r="AD3103">
        <v>-3.9531444317628976E-3</v>
      </c>
      <c r="AE3103">
        <v>6.3593549089411543E-3</v>
      </c>
    </row>
    <row r="3104" spans="1:31" x14ac:dyDescent="0.35">
      <c r="A3104" s="2">
        <v>29861</v>
      </c>
      <c r="B3104">
        <v>-1.568683090487081</v>
      </c>
      <c r="C3104">
        <v>-1.5802918217746911</v>
      </c>
      <c r="D3104">
        <v>-0.54057151389965774</v>
      </c>
      <c r="E3104">
        <v>0.25008477222650599</v>
      </c>
      <c r="F3104">
        <v>7.5131190697054276E-2</v>
      </c>
      <c r="G3104">
        <v>-8.0019591682158817E-2</v>
      </c>
      <c r="H3104">
        <v>-5.0047462010331778E-2</v>
      </c>
      <c r="I3104">
        <v>0.29855103018262807</v>
      </c>
      <c r="J3104">
        <v>-0.1066880172136301</v>
      </c>
      <c r="K3104">
        <v>0.1141263426318356</v>
      </c>
      <c r="L3104">
        <v>-2.3748580584246531E-2</v>
      </c>
      <c r="M3104">
        <v>-0.16069271578958641</v>
      </c>
      <c r="N3104">
        <v>0.16748620208924839</v>
      </c>
      <c r="O3104">
        <v>0.1083329505840941</v>
      </c>
      <c r="P3104">
        <v>-0.23008391817615209</v>
      </c>
      <c r="Q3104">
        <v>-8.9890782311188203E-2</v>
      </c>
      <c r="R3104">
        <v>-0.1163815897819982</v>
      </c>
      <c r="S3104">
        <v>1.3678910722179071E-2</v>
      </c>
      <c r="T3104">
        <v>-0.20235187413405689</v>
      </c>
      <c r="U3104">
        <v>-0.16055646942944909</v>
      </c>
      <c r="V3104">
        <v>-0.14262969722149341</v>
      </c>
      <c r="W3104">
        <v>7.8731819027599292E-2</v>
      </c>
      <c r="X3104">
        <v>7.9016363328610104E-2</v>
      </c>
      <c r="Y3104">
        <v>-0.16515779828705091</v>
      </c>
      <c r="Z3104">
        <v>5.3598061156855309E-2</v>
      </c>
      <c r="AA3104">
        <v>1.083437005197835E-2</v>
      </c>
      <c r="AB3104">
        <v>-9.3640929604420931E-3</v>
      </c>
      <c r="AC3104">
        <v>-3.3857516303176481E-2</v>
      </c>
      <c r="AD3104">
        <v>-7.6509424780368341E-3</v>
      </c>
      <c r="AE3104">
        <v>3.6605180144035358E-3</v>
      </c>
    </row>
    <row r="3105" spans="1:31" x14ac:dyDescent="0.35">
      <c r="A3105" s="2">
        <v>29864</v>
      </c>
      <c r="B3105">
        <v>-1.58958878236733</v>
      </c>
      <c r="C3105">
        <v>-1.4689601781395329</v>
      </c>
      <c r="D3105">
        <v>-0.53704358856711332</v>
      </c>
      <c r="E3105">
        <v>0.16612308756818561</v>
      </c>
      <c r="F3105">
        <v>0.15836823850038859</v>
      </c>
      <c r="G3105">
        <v>-7.7779927715986061E-2</v>
      </c>
      <c r="H3105">
        <v>-6.4029216111870804E-2</v>
      </c>
      <c r="I3105">
        <v>0.2770123739416267</v>
      </c>
      <c r="J3105">
        <v>-8.9731888804376658E-2</v>
      </c>
      <c r="K3105">
        <v>0.106826041176825</v>
      </c>
      <c r="L3105">
        <v>-1.2696177124703249E-3</v>
      </c>
      <c r="M3105">
        <v>-0.1700988025600311</v>
      </c>
      <c r="N3105">
        <v>0.16953661919806079</v>
      </c>
      <c r="O3105">
        <v>0.1341808700339617</v>
      </c>
      <c r="P3105">
        <v>-0.22044625659343031</v>
      </c>
      <c r="Q3105">
        <v>-6.647300064244567E-2</v>
      </c>
      <c r="R3105">
        <v>-0.1121585854050656</v>
      </c>
      <c r="S3105">
        <v>7.5886779717619243E-2</v>
      </c>
      <c r="T3105">
        <v>-0.17475570215254721</v>
      </c>
      <c r="U3105">
        <v>-0.19409201766779391</v>
      </c>
      <c r="V3105">
        <v>-9.6736330253186537E-2</v>
      </c>
      <c r="W3105">
        <v>7.211648096995385E-2</v>
      </c>
      <c r="X3105">
        <v>7.0152270501938147E-2</v>
      </c>
      <c r="Y3105">
        <v>-0.15935172715749649</v>
      </c>
      <c r="Z3105">
        <v>4.5786755799758307E-2</v>
      </c>
      <c r="AA3105">
        <v>1.446865101926015E-2</v>
      </c>
      <c r="AB3105">
        <v>-7.9049160766365804E-3</v>
      </c>
      <c r="AC3105">
        <v>-3.4808745875141621E-2</v>
      </c>
      <c r="AD3105">
        <v>-8.5632461219577374E-3</v>
      </c>
      <c r="AE3105">
        <v>3.7186771082458581E-3</v>
      </c>
    </row>
    <row r="3106" spans="1:31" x14ac:dyDescent="0.35">
      <c r="A3106" s="2">
        <v>29865</v>
      </c>
      <c r="B3106">
        <v>-1.580382766612342</v>
      </c>
      <c r="C3106">
        <v>-1.416896040731888</v>
      </c>
      <c r="D3106">
        <v>-0.55169685756357467</v>
      </c>
      <c r="E3106">
        <v>0.1152457347210588</v>
      </c>
      <c r="F3106">
        <v>0.2124769126162103</v>
      </c>
      <c r="G3106">
        <v>-8.128934974281217E-2</v>
      </c>
      <c r="H3106">
        <v>-0.11767266241745281</v>
      </c>
      <c r="I3106">
        <v>0.27020635917430652</v>
      </c>
      <c r="J3106">
        <v>-6.0170001327790018E-2</v>
      </c>
      <c r="K3106">
        <v>0.1417345356361111</v>
      </c>
      <c r="L3106">
        <v>3.017230512713626E-2</v>
      </c>
      <c r="M3106">
        <v>-0.21783819425390549</v>
      </c>
      <c r="N3106">
        <v>0.1608669244709669</v>
      </c>
      <c r="O3106">
        <v>0.11257201540180641</v>
      </c>
      <c r="P3106">
        <v>-0.16201904484201349</v>
      </c>
      <c r="Q3106">
        <v>-5.1475840679426683E-2</v>
      </c>
      <c r="R3106">
        <v>-0.14192659833655599</v>
      </c>
      <c r="S3106">
        <v>3.8152942911197717E-2</v>
      </c>
      <c r="T3106">
        <v>-0.1643119558536372</v>
      </c>
      <c r="U3106">
        <v>-0.14627924514465809</v>
      </c>
      <c r="V3106">
        <v>-6.5188627753705319E-2</v>
      </c>
      <c r="W3106">
        <v>4.2098663765575563E-2</v>
      </c>
      <c r="X3106">
        <v>5.3041339818395497E-2</v>
      </c>
      <c r="Y3106">
        <v>-0.1431298150357074</v>
      </c>
      <c r="Z3106">
        <v>4.3651990477583558E-2</v>
      </c>
      <c r="AA3106">
        <v>1.761342364080315E-2</v>
      </c>
      <c r="AB3106">
        <v>-9.0864923752668053E-3</v>
      </c>
      <c r="AC3106">
        <v>-3.2506505081170388E-2</v>
      </c>
      <c r="AD3106">
        <v>-7.8593380193413605E-3</v>
      </c>
      <c r="AE3106">
        <v>3.8205104649452521E-3</v>
      </c>
    </row>
    <row r="3107" spans="1:31" x14ac:dyDescent="0.35">
      <c r="A3107" s="2">
        <v>29866</v>
      </c>
      <c r="B3107">
        <v>-1.5900180077718551</v>
      </c>
      <c r="C3107">
        <v>-1.3576105569424499</v>
      </c>
      <c r="D3107">
        <v>-0.5122155485487051</v>
      </c>
      <c r="E3107">
        <v>-4.170656586458224E-2</v>
      </c>
      <c r="F3107">
        <v>0.12649950695186349</v>
      </c>
      <c r="G3107">
        <v>-1.987018879552584E-2</v>
      </c>
      <c r="H3107">
        <v>-0.27035473555261308</v>
      </c>
      <c r="I3107">
        <v>0.31084591965006042</v>
      </c>
      <c r="J3107">
        <v>-0.1187771350105634</v>
      </c>
      <c r="K3107">
        <v>0.27197240149249707</v>
      </c>
      <c r="L3107">
        <v>1.641838910167414E-2</v>
      </c>
      <c r="M3107">
        <v>-0.32901536209166488</v>
      </c>
      <c r="N3107">
        <v>0.1022003919781317</v>
      </c>
      <c r="O3107">
        <v>0.1045201451264559</v>
      </c>
      <c r="P3107">
        <v>-0.140232870368904</v>
      </c>
      <c r="Q3107">
        <v>-5.3765277081281017E-2</v>
      </c>
      <c r="R3107">
        <v>-0.16853739457893199</v>
      </c>
      <c r="S3107">
        <v>-3.0543844162034448E-3</v>
      </c>
      <c r="T3107">
        <v>-0.1551859959606828</v>
      </c>
      <c r="U3107">
        <v>-0.17488255183176871</v>
      </c>
      <c r="V3107">
        <v>-8.2568158913126685E-3</v>
      </c>
      <c r="W3107">
        <v>4.634738541539999E-2</v>
      </c>
      <c r="X3107">
        <v>6.9292726187226955E-2</v>
      </c>
      <c r="Y3107">
        <v>-0.136112268841034</v>
      </c>
      <c r="Z3107">
        <v>3.8737201508870243E-2</v>
      </c>
      <c r="AA3107">
        <v>1.2299536117967139E-2</v>
      </c>
      <c r="AB3107">
        <v>-1.675061491799007E-2</v>
      </c>
      <c r="AC3107">
        <v>-3.0608367709431691E-2</v>
      </c>
      <c r="AD3107">
        <v>-9.2456774862720911E-3</v>
      </c>
      <c r="AE3107">
        <v>3.6643760005766819E-3</v>
      </c>
    </row>
    <row r="3108" spans="1:31" x14ac:dyDescent="0.35">
      <c r="A3108" s="2">
        <v>29867</v>
      </c>
      <c r="B3108">
        <v>-1.5752139158803731</v>
      </c>
      <c r="C3108">
        <v>-1.314161658766414</v>
      </c>
      <c r="D3108">
        <v>-0.51895639601776866</v>
      </c>
      <c r="E3108">
        <v>-8.4581917560982198E-2</v>
      </c>
      <c r="F3108">
        <v>0.1111481305788812</v>
      </c>
      <c r="G3108">
        <v>-1.82723655147892E-2</v>
      </c>
      <c r="H3108">
        <v>-0.28779582437063539</v>
      </c>
      <c r="I3108">
        <v>0.31755905810138929</v>
      </c>
      <c r="J3108">
        <v>-0.13681374863991819</v>
      </c>
      <c r="K3108">
        <v>0.32175156068670702</v>
      </c>
      <c r="L3108">
        <v>2.0037292259939821E-2</v>
      </c>
      <c r="M3108">
        <v>-0.39150468267417049</v>
      </c>
      <c r="N3108">
        <v>7.8627213085535705E-2</v>
      </c>
      <c r="O3108">
        <v>0.12699288712962839</v>
      </c>
      <c r="P3108">
        <v>-0.1358364927793097</v>
      </c>
      <c r="Q3108">
        <v>-2.9950226029228491E-2</v>
      </c>
      <c r="R3108">
        <v>-0.21527536558319879</v>
      </c>
      <c r="S3108">
        <v>-8.5384141110735473E-2</v>
      </c>
      <c r="T3108">
        <v>-0.16561315484343911</v>
      </c>
      <c r="U3108">
        <v>-0.19122293163145879</v>
      </c>
      <c r="V3108">
        <v>7.137936074506481E-3</v>
      </c>
      <c r="W3108">
        <v>5.3817238796152037E-2</v>
      </c>
      <c r="X3108">
        <v>5.6215910460714197E-2</v>
      </c>
      <c r="Y3108">
        <v>-0.13040227326086229</v>
      </c>
      <c r="Z3108">
        <v>3.14610261170125E-2</v>
      </c>
      <c r="AA3108">
        <v>9.8864319911119262E-3</v>
      </c>
      <c r="AB3108">
        <v>-1.7733100052465509E-2</v>
      </c>
      <c r="AC3108">
        <v>-3.0300226719410579E-2</v>
      </c>
      <c r="AD3108">
        <v>-9.5908386817400697E-3</v>
      </c>
      <c r="AE3108">
        <v>6.1890263446769574E-3</v>
      </c>
    </row>
    <row r="3109" spans="1:31" x14ac:dyDescent="0.35">
      <c r="A3109" s="2">
        <v>29868</v>
      </c>
      <c r="B3109">
        <v>-1.5037701866921891</v>
      </c>
      <c r="C3109">
        <v>-0.88295376630716416</v>
      </c>
      <c r="D3109">
        <v>-0.1478125731920065</v>
      </c>
      <c r="E3109">
        <v>-1.833958692457453E-2</v>
      </c>
      <c r="F3109">
        <v>0.61841596727058534</v>
      </c>
      <c r="G3109">
        <v>0.65438876581591399</v>
      </c>
      <c r="H3109">
        <v>-0.42883091622831632</v>
      </c>
      <c r="I3109">
        <v>-0.1211922948762551</v>
      </c>
      <c r="J3109">
        <v>-0.27602989498614522</v>
      </c>
      <c r="K3109">
        <v>0.42298182067316131</v>
      </c>
      <c r="L3109">
        <v>0.28038677468432222</v>
      </c>
      <c r="M3109">
        <v>-0.3977171492622727</v>
      </c>
      <c r="N3109">
        <v>1.7631536169106399E-2</v>
      </c>
      <c r="O3109">
        <v>0.12089943007397901</v>
      </c>
      <c r="P3109">
        <v>-6.2732657442319803E-2</v>
      </c>
      <c r="Q3109">
        <v>7.2411187836988068E-3</v>
      </c>
      <c r="R3109">
        <v>-0.24124766086117241</v>
      </c>
      <c r="S3109">
        <v>-0.31079960413702867</v>
      </c>
      <c r="T3109">
        <v>-0.16000224060391791</v>
      </c>
      <c r="U3109">
        <v>-9.8242414351080026E-2</v>
      </c>
      <c r="V3109">
        <v>-2.155887446132693E-2</v>
      </c>
      <c r="W3109">
        <v>1.5193949864210941E-2</v>
      </c>
      <c r="X3109">
        <v>7.4361141218721089E-2</v>
      </c>
      <c r="Y3109">
        <v>-0.1201031397993555</v>
      </c>
      <c r="Z3109">
        <v>2.488794424560185E-2</v>
      </c>
      <c r="AA3109">
        <v>2.057538541545359E-2</v>
      </c>
      <c r="AB3109">
        <v>-1.1652402247779289E-2</v>
      </c>
      <c r="AC3109">
        <v>-2.7404950399135888E-2</v>
      </c>
      <c r="AD3109">
        <v>-1.117170522647965E-2</v>
      </c>
      <c r="AE3109">
        <v>3.7736681033697069E-3</v>
      </c>
    </row>
    <row r="3110" spans="1:31" x14ac:dyDescent="0.35">
      <c r="A3110" s="2">
        <v>29871</v>
      </c>
      <c r="B3110">
        <v>-1.517575516763922</v>
      </c>
      <c r="C3110">
        <v>-0.78378476466537217</v>
      </c>
      <c r="D3110">
        <v>-0.1184034616140149</v>
      </c>
      <c r="E3110">
        <v>5.3451382229180366E-3</v>
      </c>
      <c r="F3110">
        <v>0.75603557742920369</v>
      </c>
      <c r="G3110">
        <v>0.6303420270174086</v>
      </c>
      <c r="H3110">
        <v>-0.37075906269359171</v>
      </c>
      <c r="I3110">
        <v>-9.3815936332483502E-2</v>
      </c>
      <c r="J3110">
        <v>-0.1113940027763206</v>
      </c>
      <c r="K3110">
        <v>0.33140996779806231</v>
      </c>
      <c r="L3110">
        <v>0.26305772535602467</v>
      </c>
      <c r="M3110">
        <v>-0.38731879436911798</v>
      </c>
      <c r="N3110">
        <v>0.1071638643199163</v>
      </c>
      <c r="O3110">
        <v>9.1066572129652315E-2</v>
      </c>
      <c r="P3110">
        <v>7.218445133828035E-3</v>
      </c>
      <c r="Q3110">
        <v>6.1806962486096982E-2</v>
      </c>
      <c r="R3110">
        <v>-0.25222985762422229</v>
      </c>
      <c r="S3110">
        <v>-0.26299088326570069</v>
      </c>
      <c r="T3110">
        <v>-0.1133840567891162</v>
      </c>
      <c r="U3110">
        <v>-3.7826983548301371E-2</v>
      </c>
      <c r="V3110">
        <v>4.4879034620154357E-2</v>
      </c>
      <c r="W3110">
        <v>-4.0863107068483763E-2</v>
      </c>
      <c r="X3110">
        <v>0.13020957245255221</v>
      </c>
      <c r="Y3110">
        <v>-9.6933188519550809E-2</v>
      </c>
      <c r="Z3110">
        <v>4.0911462301713192E-2</v>
      </c>
      <c r="AA3110">
        <v>2.2944001549516611E-2</v>
      </c>
      <c r="AB3110">
        <v>-1.080293520144677E-2</v>
      </c>
      <c r="AC3110">
        <v>-2.588646995111402E-2</v>
      </c>
      <c r="AD3110">
        <v>-5.9392550632178546E-3</v>
      </c>
      <c r="AE3110">
        <v>8.4338483088548593E-4</v>
      </c>
    </row>
    <row r="3111" spans="1:31" x14ac:dyDescent="0.35">
      <c r="A3111" s="2">
        <v>29872</v>
      </c>
      <c r="B3111">
        <v>-1.505799040647861</v>
      </c>
      <c r="C3111">
        <v>-0.82389756032736972</v>
      </c>
      <c r="D3111">
        <v>-0.18104160436713701</v>
      </c>
      <c r="E3111">
        <v>1.7035201058666471E-2</v>
      </c>
      <c r="F3111">
        <v>0.71031167937755169</v>
      </c>
      <c r="G3111">
        <v>0.53803491479508325</v>
      </c>
      <c r="H3111">
        <v>-0.37974830121027059</v>
      </c>
      <c r="I3111">
        <v>3.2010301026430592E-2</v>
      </c>
      <c r="J3111">
        <v>-7.5774645242686567E-2</v>
      </c>
      <c r="K3111">
        <v>0.30106146218149532</v>
      </c>
      <c r="L3111">
        <v>0.19142919786896159</v>
      </c>
      <c r="M3111">
        <v>-0.38815179956561202</v>
      </c>
      <c r="N3111">
        <v>0.1154087391561542</v>
      </c>
      <c r="O3111">
        <v>4.3866602145206837E-2</v>
      </c>
      <c r="P3111">
        <v>1.731746103922514E-2</v>
      </c>
      <c r="Q3111">
        <v>7.4347115399016978E-2</v>
      </c>
      <c r="R3111">
        <v>-0.26778616669962108</v>
      </c>
      <c r="S3111">
        <v>-0.20697580223645101</v>
      </c>
      <c r="T3111">
        <v>-9.5748165773058544E-2</v>
      </c>
      <c r="U3111">
        <v>-4.0139356509693892E-2</v>
      </c>
      <c r="V3111">
        <v>7.2626455228372813E-2</v>
      </c>
      <c r="W3111">
        <v>-5.7146085783554131E-2</v>
      </c>
      <c r="X3111">
        <v>0.1309905969135654</v>
      </c>
      <c r="Y3111">
        <v>-9.0420020515313462E-2</v>
      </c>
      <c r="Z3111">
        <v>4.8328228722167743E-2</v>
      </c>
      <c r="AA3111">
        <v>2.703846526032349E-2</v>
      </c>
      <c r="AB3111">
        <v>-1.1462095969030349E-2</v>
      </c>
      <c r="AC3111">
        <v>-2.2597573537129999E-2</v>
      </c>
      <c r="AD3111">
        <v>-6.6047238044729534E-3</v>
      </c>
      <c r="AE3111">
        <v>2.4400122792874448E-3</v>
      </c>
    </row>
    <row r="3112" spans="1:31" x14ac:dyDescent="0.35">
      <c r="A3112" s="2">
        <v>29873</v>
      </c>
      <c r="B3112">
        <v>-1.561533431611567</v>
      </c>
      <c r="C3112">
        <v>-1.024023939908238</v>
      </c>
      <c r="D3112">
        <v>-0.2226713701266228</v>
      </c>
      <c r="E3112">
        <v>-6.4178718446707764E-3</v>
      </c>
      <c r="F3112">
        <v>0.64969357426335628</v>
      </c>
      <c r="G3112">
        <v>0.24635075202974421</v>
      </c>
      <c r="H3112">
        <v>-0.29031686198133322</v>
      </c>
      <c r="I3112">
        <v>8.5113224300827864E-2</v>
      </c>
      <c r="J3112">
        <v>8.1881464749252508E-2</v>
      </c>
      <c r="K3112">
        <v>0.27979475222066791</v>
      </c>
      <c r="L3112">
        <v>0.1392823649592704</v>
      </c>
      <c r="M3112">
        <v>-0.3566470873856788</v>
      </c>
      <c r="N3112">
        <v>0.13234278842777311</v>
      </c>
      <c r="O3112">
        <v>6.1923854607470949E-2</v>
      </c>
      <c r="P3112">
        <v>6.4596147368367357E-2</v>
      </c>
      <c r="Q3112">
        <v>7.6404130440834522E-2</v>
      </c>
      <c r="R3112">
        <v>-0.22269660681095191</v>
      </c>
      <c r="S3112">
        <v>-0.16662759475716851</v>
      </c>
      <c r="T3112">
        <v>-3.9354147926052373E-2</v>
      </c>
      <c r="U3112">
        <v>1.7396229208626809E-2</v>
      </c>
      <c r="V3112">
        <v>0.12820659447798349</v>
      </c>
      <c r="W3112">
        <v>-8.9634345057363743E-2</v>
      </c>
      <c r="X3112">
        <v>0.15258823593940701</v>
      </c>
      <c r="Y3112">
        <v>-6.971492691721351E-2</v>
      </c>
      <c r="Z3112">
        <v>5.1317642799104543E-2</v>
      </c>
      <c r="AA3112">
        <v>1.395511292093928E-2</v>
      </c>
      <c r="AB3112">
        <v>-1.5678406198019249E-2</v>
      </c>
      <c r="AC3112">
        <v>-2.5491773515060979E-2</v>
      </c>
      <c r="AD3112">
        <v>-8.1567735006383615E-3</v>
      </c>
      <c r="AE3112">
        <v>3.8080216346313931E-4</v>
      </c>
    </row>
    <row r="3113" spans="1:31" x14ac:dyDescent="0.35">
      <c r="A3113" s="2">
        <v>29874</v>
      </c>
      <c r="B3113">
        <v>-1.5189448500282361</v>
      </c>
      <c r="C3113">
        <v>-0.89080442275025407</v>
      </c>
      <c r="D3113">
        <v>-0.1847573454783023</v>
      </c>
      <c r="E3113">
        <v>-8.3065693961368092E-2</v>
      </c>
      <c r="F3113">
        <v>0.63941248383560567</v>
      </c>
      <c r="G3113">
        <v>0.31038538998998638</v>
      </c>
      <c r="H3113">
        <v>-0.27977840496941558</v>
      </c>
      <c r="I3113">
        <v>6.6521782523399547E-2</v>
      </c>
      <c r="J3113">
        <v>1.6421733274455851E-2</v>
      </c>
      <c r="K3113">
        <v>0.24961511782499329</v>
      </c>
      <c r="L3113">
        <v>0.11250359580519879</v>
      </c>
      <c r="M3113">
        <v>-0.29669336971789312</v>
      </c>
      <c r="N3113">
        <v>0.12515154239180501</v>
      </c>
      <c r="O3113">
        <v>7.1177954833330712E-2</v>
      </c>
      <c r="P3113">
        <v>3.9718689353808533E-2</v>
      </c>
      <c r="Q3113">
        <v>9.4379950822795974E-2</v>
      </c>
      <c r="R3113">
        <v>-0.19093009362306451</v>
      </c>
      <c r="S3113">
        <v>-0.16367734621337701</v>
      </c>
      <c r="T3113">
        <v>-2.094487696017416E-2</v>
      </c>
      <c r="U3113">
        <v>-4.0542836549442407E-2</v>
      </c>
      <c r="V3113">
        <v>0.15773055578698331</v>
      </c>
      <c r="W3113">
        <v>-9.2249610988122122E-2</v>
      </c>
      <c r="X3113">
        <v>0.13036823156814609</v>
      </c>
      <c r="Y3113">
        <v>-7.545427514825985E-2</v>
      </c>
      <c r="Z3113">
        <v>4.8827663185468217E-2</v>
      </c>
      <c r="AA3113">
        <v>1.6800796073710558E-2</v>
      </c>
      <c r="AB3113">
        <v>-1.526488099683101E-2</v>
      </c>
      <c r="AC3113">
        <v>-2.550821064119083E-2</v>
      </c>
      <c r="AD3113">
        <v>-1.101119710804491E-2</v>
      </c>
      <c r="AE3113">
        <v>2.7675595418200959E-3</v>
      </c>
    </row>
    <row r="3114" spans="1:31" x14ac:dyDescent="0.35">
      <c r="A3114" s="2">
        <v>29875</v>
      </c>
      <c r="B3114">
        <v>-1.463999091786949</v>
      </c>
      <c r="C3114">
        <v>-0.84065544887758703</v>
      </c>
      <c r="D3114">
        <v>-0.1682768276786297</v>
      </c>
      <c r="E3114">
        <v>2.8148454133131759E-2</v>
      </c>
      <c r="F3114">
        <v>0.69744133250332763</v>
      </c>
      <c r="G3114">
        <v>0.50556390261747974</v>
      </c>
      <c r="H3114">
        <v>-0.1900340573779708</v>
      </c>
      <c r="I3114">
        <v>-0.22118070972246601</v>
      </c>
      <c r="J3114">
        <v>-0.15954813051074501</v>
      </c>
      <c r="K3114">
        <v>0.23596395277726059</v>
      </c>
      <c r="L3114">
        <v>0.29018200629352447</v>
      </c>
      <c r="M3114">
        <v>-0.1497992431500732</v>
      </c>
      <c r="N3114">
        <v>4.818541765705945E-2</v>
      </c>
      <c r="O3114">
        <v>0.13350632421957601</v>
      </c>
      <c r="P3114">
        <v>-5.2602878407702287E-2</v>
      </c>
      <c r="Q3114">
        <v>7.790356693888896E-2</v>
      </c>
      <c r="R3114">
        <v>-0.12637286129414199</v>
      </c>
      <c r="S3114">
        <v>-3.2466721292020238E-2</v>
      </c>
      <c r="T3114">
        <v>5.2438737317861807E-4</v>
      </c>
      <c r="U3114">
        <v>-0.1024807002980242</v>
      </c>
      <c r="V3114">
        <v>0.19191325343851509</v>
      </c>
      <c r="W3114">
        <v>-9.3458164368970906E-2</v>
      </c>
      <c r="X3114">
        <v>0.1220009606376732</v>
      </c>
      <c r="Y3114">
        <v>-7.1952370823507583E-2</v>
      </c>
      <c r="Z3114">
        <v>4.6233204485561792E-2</v>
      </c>
      <c r="AA3114">
        <v>1.416311901714179E-2</v>
      </c>
      <c r="AB3114">
        <v>-1.022492778553406E-2</v>
      </c>
      <c r="AC3114">
        <v>-2.4816362314695022E-2</v>
      </c>
      <c r="AD3114">
        <v>-1.196561834845947E-2</v>
      </c>
      <c r="AE3114">
        <v>1.821158849540657E-3</v>
      </c>
    </row>
    <row r="3115" spans="1:31" x14ac:dyDescent="0.35">
      <c r="A3115" s="2">
        <v>29878</v>
      </c>
      <c r="B3115">
        <v>-1.43607492065016</v>
      </c>
      <c r="C3115">
        <v>-0.81579962041827658</v>
      </c>
      <c r="D3115">
        <v>-0.21161672030609621</v>
      </c>
      <c r="E3115">
        <v>3.3857139895718869E-2</v>
      </c>
      <c r="F3115">
        <v>0.68808771708687877</v>
      </c>
      <c r="G3115">
        <v>0.50477923376137901</v>
      </c>
      <c r="H3115">
        <v>-0.1443750789195227</v>
      </c>
      <c r="I3115">
        <v>-0.23909667533106641</v>
      </c>
      <c r="J3115">
        <v>-0.2020389233659918</v>
      </c>
      <c r="K3115">
        <v>0.20282910065041251</v>
      </c>
      <c r="L3115">
        <v>0.28322196379291231</v>
      </c>
      <c r="M3115">
        <v>-0.1161173614535313</v>
      </c>
      <c r="N3115">
        <v>3.6588388239335232E-2</v>
      </c>
      <c r="O3115">
        <v>0.14447033705707291</v>
      </c>
      <c r="P3115">
        <v>-0.1254606860192265</v>
      </c>
      <c r="Q3115">
        <v>8.6139993197839396E-2</v>
      </c>
      <c r="R3115">
        <v>-0.1256795547758317</v>
      </c>
      <c r="S3115">
        <v>1.807807025498432E-2</v>
      </c>
      <c r="T3115">
        <v>-1.6899873914946611E-2</v>
      </c>
      <c r="U3115">
        <v>-0.1379673510729548</v>
      </c>
      <c r="V3115">
        <v>0.18060644861715541</v>
      </c>
      <c r="W3115">
        <v>-5.8781500260894362E-2</v>
      </c>
      <c r="X3115">
        <v>0.1390129036223326</v>
      </c>
      <c r="Y3115">
        <v>-6.4049783897279958E-2</v>
      </c>
      <c r="Z3115">
        <v>5.0056544023781561E-2</v>
      </c>
      <c r="AA3115">
        <v>1.483764847129986E-2</v>
      </c>
      <c r="AB3115">
        <v>-8.7581981285529027E-3</v>
      </c>
      <c r="AC3115">
        <v>-2.2614191674655521E-2</v>
      </c>
      <c r="AD3115">
        <v>-8.3937202889313688E-3</v>
      </c>
      <c r="AE3115">
        <v>1.589386908504105E-3</v>
      </c>
    </row>
    <row r="3116" spans="1:31" x14ac:dyDescent="0.35">
      <c r="A3116" s="2">
        <v>29879</v>
      </c>
      <c r="B3116">
        <v>-1.354753582088297</v>
      </c>
      <c r="C3116">
        <v>-0.68287675928058267</v>
      </c>
      <c r="D3116">
        <v>-7.2391308092361772E-2</v>
      </c>
      <c r="E3116">
        <v>0.12143724870003331</v>
      </c>
      <c r="F3116">
        <v>0.64862306886622245</v>
      </c>
      <c r="G3116">
        <v>0.73373631254698946</v>
      </c>
      <c r="H3116">
        <v>-0.1158503849643919</v>
      </c>
      <c r="I3116">
        <v>-0.31824846747305069</v>
      </c>
      <c r="J3116">
        <v>-0.31772417043598428</v>
      </c>
      <c r="K3116">
        <v>0.22292827792034289</v>
      </c>
      <c r="L3116">
        <v>0.24745593655195619</v>
      </c>
      <c r="M3116">
        <v>-0.1131583402600832</v>
      </c>
      <c r="N3116">
        <v>2.0173041352143439E-2</v>
      </c>
      <c r="O3116">
        <v>0.16190073768979071</v>
      </c>
      <c r="P3116">
        <v>-0.17103807666510801</v>
      </c>
      <c r="Q3116">
        <v>7.7979511221894171E-2</v>
      </c>
      <c r="R3116">
        <v>-0.12710096355537381</v>
      </c>
      <c r="S3116">
        <v>-1.1821313809427201E-2</v>
      </c>
      <c r="T3116">
        <v>-3.9670455371028507E-2</v>
      </c>
      <c r="U3116">
        <v>-9.5986489447580925E-2</v>
      </c>
      <c r="V3116">
        <v>0.1206994689619344</v>
      </c>
      <c r="W3116">
        <v>-5.2447793693494338E-2</v>
      </c>
      <c r="X3116">
        <v>0.12799351592569369</v>
      </c>
      <c r="Y3116">
        <v>-7.2186612824036947E-2</v>
      </c>
      <c r="Z3116">
        <v>4.2605973452200539E-2</v>
      </c>
      <c r="AA3116">
        <v>1.6395697644206671E-2</v>
      </c>
      <c r="AB3116">
        <v>-8.7620069434233352E-3</v>
      </c>
      <c r="AC3116">
        <v>-2.229096854061963E-2</v>
      </c>
      <c r="AD3116">
        <v>-7.5170490673179572E-3</v>
      </c>
      <c r="AE3116">
        <v>2.043213516332174E-3</v>
      </c>
    </row>
    <row r="3117" spans="1:31" x14ac:dyDescent="0.35">
      <c r="A3117" s="2">
        <v>29880</v>
      </c>
      <c r="B3117">
        <v>-1.315724058908321</v>
      </c>
      <c r="C3117">
        <v>-0.61611226359357996</v>
      </c>
      <c r="D3117">
        <v>-2.441356156029597E-2</v>
      </c>
      <c r="E3117">
        <v>0.25708978554826389</v>
      </c>
      <c r="F3117">
        <v>0.61189893589904032</v>
      </c>
      <c r="G3117">
        <v>0.82955559825571334</v>
      </c>
      <c r="H3117">
        <v>-5.8339072615461847E-2</v>
      </c>
      <c r="I3117">
        <v>-0.3044575932095101</v>
      </c>
      <c r="J3117">
        <v>-0.37727923229966498</v>
      </c>
      <c r="K3117">
        <v>0.17186257688351661</v>
      </c>
      <c r="L3117">
        <v>0.2532111240257009</v>
      </c>
      <c r="M3117">
        <v>-3.8839221066495108E-2</v>
      </c>
      <c r="N3117">
        <v>6.1252933575578023E-3</v>
      </c>
      <c r="O3117">
        <v>0.1693630744833815</v>
      </c>
      <c r="P3117">
        <v>-0.19529760442397759</v>
      </c>
      <c r="Q3117">
        <v>3.6171918644102748E-2</v>
      </c>
      <c r="R3117">
        <v>-0.1069762762968014</v>
      </c>
      <c r="S3117">
        <v>0.18507125935425511</v>
      </c>
      <c r="T3117">
        <v>-3.363862333637219E-3</v>
      </c>
      <c r="U3117">
        <v>-5.3094108861290512E-2</v>
      </c>
      <c r="V3117">
        <v>6.0788810745632658E-2</v>
      </c>
      <c r="W3117">
        <v>-6.5885287626819583E-2</v>
      </c>
      <c r="X3117">
        <v>9.2123054296097073E-2</v>
      </c>
      <c r="Y3117">
        <v>-8.6408242937326407E-2</v>
      </c>
      <c r="Z3117">
        <v>3.733939713992946E-2</v>
      </c>
      <c r="AA3117">
        <v>1.7509597777256511E-2</v>
      </c>
      <c r="AB3117">
        <v>-6.7874127107025763E-3</v>
      </c>
      <c r="AC3117">
        <v>-1.8981361655573889E-2</v>
      </c>
      <c r="AD3117">
        <v>-5.7062386497852757E-3</v>
      </c>
      <c r="AE3117">
        <v>3.4769267185450841E-3</v>
      </c>
    </row>
    <row r="3118" spans="1:31" x14ac:dyDescent="0.35">
      <c r="A3118" s="2">
        <v>29881</v>
      </c>
      <c r="B3118">
        <v>-1.290684864650254</v>
      </c>
      <c r="C3118">
        <v>-0.58158132432443732</v>
      </c>
      <c r="D3118">
        <v>-1.886218301575002E-2</v>
      </c>
      <c r="E3118">
        <v>0.29021345610335342</v>
      </c>
      <c r="F3118">
        <v>0.68184815479269334</v>
      </c>
      <c r="G3118">
        <v>0.87723391820036312</v>
      </c>
      <c r="H3118">
        <v>-2.517007997990665E-2</v>
      </c>
      <c r="I3118">
        <v>-0.31109980056477249</v>
      </c>
      <c r="J3118">
        <v>-0.35163014212607868</v>
      </c>
      <c r="K3118">
        <v>0.1548155717125447</v>
      </c>
      <c r="L3118">
        <v>0.2472440736730443</v>
      </c>
      <c r="M3118">
        <v>-6.7073827172488748E-2</v>
      </c>
      <c r="N3118">
        <v>3.3306241867880421E-2</v>
      </c>
      <c r="O3118">
        <v>0.14425795477830919</v>
      </c>
      <c r="P3118">
        <v>-0.2289936215539348</v>
      </c>
      <c r="Q3118">
        <v>2.5398659793387249E-2</v>
      </c>
      <c r="R3118">
        <v>-9.4521168033436867E-2</v>
      </c>
      <c r="S3118">
        <v>0.27552642502384861</v>
      </c>
      <c r="T3118">
        <v>-2.7473923723266721E-3</v>
      </c>
      <c r="U3118">
        <v>-9.0864306110806731E-2</v>
      </c>
      <c r="V3118">
        <v>0.10521482224827231</v>
      </c>
      <c r="W3118">
        <v>-7.2134415636580893E-2</v>
      </c>
      <c r="X3118">
        <v>6.8658978703308907E-2</v>
      </c>
      <c r="Y3118">
        <v>-9.2155220427568116E-2</v>
      </c>
      <c r="Z3118">
        <v>3.8362478435045068E-2</v>
      </c>
      <c r="AA3118">
        <v>1.559910781384726E-2</v>
      </c>
      <c r="AB3118">
        <v>-4.3891274924814736E-3</v>
      </c>
      <c r="AC3118">
        <v>-2.1964670645552489E-2</v>
      </c>
      <c r="AD3118">
        <v>-5.7616826745203404E-3</v>
      </c>
      <c r="AE3118">
        <v>3.6941833886460322E-3</v>
      </c>
    </row>
    <row r="3119" spans="1:31" x14ac:dyDescent="0.35">
      <c r="A3119" s="2">
        <v>29882</v>
      </c>
      <c r="B3119">
        <v>-1.273635504537816</v>
      </c>
      <c r="C3119">
        <v>-0.54718563593623248</v>
      </c>
      <c r="D3119">
        <v>2.0153786264603339E-2</v>
      </c>
      <c r="E3119">
        <v>0.27534093114219438</v>
      </c>
      <c r="F3119">
        <v>0.72888674943917753</v>
      </c>
      <c r="G3119">
        <v>0.83253954869224556</v>
      </c>
      <c r="H3119">
        <v>4.7785098754538083E-2</v>
      </c>
      <c r="I3119">
        <v>-0.26491128324464469</v>
      </c>
      <c r="J3119">
        <v>-0.34293545922980528</v>
      </c>
      <c r="K3119">
        <v>0.1248747334562279</v>
      </c>
      <c r="L3119">
        <v>0.16794926746580149</v>
      </c>
      <c r="M3119">
        <v>-8.184054017287104E-2</v>
      </c>
      <c r="N3119">
        <v>6.2395756299760741E-2</v>
      </c>
      <c r="O3119">
        <v>0.13975675752020289</v>
      </c>
      <c r="P3119">
        <v>-0.2406560183032673</v>
      </c>
      <c r="Q3119">
        <v>1.847007872398598E-2</v>
      </c>
      <c r="R3119">
        <v>-5.812835733181148E-2</v>
      </c>
      <c r="S3119">
        <v>0.31288216607096042</v>
      </c>
      <c r="T3119">
        <v>-1.0117807642217249E-2</v>
      </c>
      <c r="U3119">
        <v>-0.13004901488343301</v>
      </c>
      <c r="V3119">
        <v>6.970190979928638E-2</v>
      </c>
      <c r="W3119">
        <v>-4.4612794628835092E-2</v>
      </c>
      <c r="X3119">
        <v>2.6403815735884999E-2</v>
      </c>
      <c r="Y3119">
        <v>-9.9443011712791976E-2</v>
      </c>
      <c r="Z3119">
        <v>2.89190975090815E-2</v>
      </c>
      <c r="AA3119">
        <v>1.6018824640513709E-2</v>
      </c>
      <c r="AB3119">
        <v>9.4020781477570923E-4</v>
      </c>
      <c r="AC3119">
        <v>-2.202598223784788E-2</v>
      </c>
      <c r="AD3119">
        <v>-5.0297338676959132E-3</v>
      </c>
      <c r="AE3119">
        <v>3.4200202013752799E-3</v>
      </c>
    </row>
    <row r="3120" spans="1:31" x14ac:dyDescent="0.35">
      <c r="A3120" s="2">
        <v>29885</v>
      </c>
      <c r="B3120">
        <v>-1.22544385470572</v>
      </c>
      <c r="C3120">
        <v>-0.40285422356457512</v>
      </c>
      <c r="D3120">
        <v>0.1251386037445586</v>
      </c>
      <c r="E3120">
        <v>0.42720444160161708</v>
      </c>
      <c r="F3120">
        <v>0.66675793739468714</v>
      </c>
      <c r="G3120">
        <v>0.94262675708912791</v>
      </c>
      <c r="H3120">
        <v>0.13932530533571791</v>
      </c>
      <c r="I3120">
        <v>-0.1884366823568781</v>
      </c>
      <c r="J3120">
        <v>-0.32406043220605851</v>
      </c>
      <c r="K3120">
        <v>5.6027783319272793E-2</v>
      </c>
      <c r="L3120">
        <v>-0.14138163684881189</v>
      </c>
      <c r="M3120">
        <v>-0.17130785286352629</v>
      </c>
      <c r="N3120">
        <v>7.4776566467770311E-2</v>
      </c>
      <c r="O3120">
        <v>0.1232859769213468</v>
      </c>
      <c r="P3120">
        <v>-0.34626212772728387</v>
      </c>
      <c r="Q3120">
        <v>1.8260425725891531E-2</v>
      </c>
      <c r="R3120">
        <v>1.030379036805717E-2</v>
      </c>
      <c r="S3120">
        <v>0.44333265239170427</v>
      </c>
      <c r="T3120">
        <v>-9.0326479381702023E-4</v>
      </c>
      <c r="U3120">
        <v>-0.2386860848124443</v>
      </c>
      <c r="V3120">
        <v>2.8721548152640611E-2</v>
      </c>
      <c r="W3120">
        <v>-2.106385967184931E-2</v>
      </c>
      <c r="X3120">
        <v>-2.5557279043491969E-2</v>
      </c>
      <c r="Y3120">
        <v>-9.7588376650256034E-2</v>
      </c>
      <c r="Z3120">
        <v>1.064823756031261E-2</v>
      </c>
      <c r="AA3120">
        <v>1.2418097156088079E-2</v>
      </c>
      <c r="AB3120">
        <v>-2.8225524103387902E-3</v>
      </c>
      <c r="AC3120">
        <v>-2.4691141535055271E-2</v>
      </c>
      <c r="AD3120">
        <v>-5.2209745896686366E-3</v>
      </c>
      <c r="AE3120">
        <v>5.5302389087169028E-3</v>
      </c>
    </row>
    <row r="3121" spans="1:31" x14ac:dyDescent="0.35">
      <c r="A3121" s="2">
        <v>29886</v>
      </c>
      <c r="B3121">
        <v>-1.2674374621808591</v>
      </c>
      <c r="C3121">
        <v>-0.48651338236893421</v>
      </c>
      <c r="D3121">
        <v>1.5759043454772401E-2</v>
      </c>
      <c r="E3121">
        <v>0.32053996294227532</v>
      </c>
      <c r="F3121">
        <v>0.58546189685621863</v>
      </c>
      <c r="G3121">
        <v>0.74438778714975429</v>
      </c>
      <c r="H3121">
        <v>0.14196117327740451</v>
      </c>
      <c r="I3121">
        <v>-6.6560138364651578E-2</v>
      </c>
      <c r="J3121">
        <v>-0.26022189189124312</v>
      </c>
      <c r="K3121">
        <v>4.0773748771249188E-2</v>
      </c>
      <c r="L3121">
        <v>-0.1023233876721109</v>
      </c>
      <c r="M3121">
        <v>-0.20711163386566109</v>
      </c>
      <c r="N3121">
        <v>0.16250119269998631</v>
      </c>
      <c r="O3121">
        <v>0.14081611366239319</v>
      </c>
      <c r="P3121">
        <v>-0.30349993412095477</v>
      </c>
      <c r="Q3121">
        <v>5.8722693097453286E-3</v>
      </c>
      <c r="R3121">
        <v>-8.1354504945814782E-2</v>
      </c>
      <c r="S3121">
        <v>0.35876072623035182</v>
      </c>
      <c r="T3121">
        <v>-6.5962374636261215E-2</v>
      </c>
      <c r="U3121">
        <v>-0.18490022031565781</v>
      </c>
      <c r="V3121">
        <v>6.5810673207826994E-3</v>
      </c>
      <c r="W3121">
        <v>-2.8406100028428579E-2</v>
      </c>
      <c r="X3121">
        <v>-5.8656232951587797E-2</v>
      </c>
      <c r="Y3121">
        <v>-0.1160153427982346</v>
      </c>
      <c r="Z3121">
        <v>1.1604609055399831E-2</v>
      </c>
      <c r="AA3121">
        <v>1.104619856513216E-2</v>
      </c>
      <c r="AB3121">
        <v>-7.9062314520799565E-3</v>
      </c>
      <c r="AC3121">
        <v>-2.9141344329630468E-2</v>
      </c>
      <c r="AD3121">
        <v>-5.4561115586101126E-3</v>
      </c>
      <c r="AE3121">
        <v>5.0414347130814949E-3</v>
      </c>
    </row>
    <row r="3122" spans="1:31" x14ac:dyDescent="0.35">
      <c r="A3122" s="2">
        <v>29887</v>
      </c>
      <c r="B3122">
        <v>-1.283871463679255</v>
      </c>
      <c r="C3122">
        <v>-0.45038633101669401</v>
      </c>
      <c r="D3122">
        <v>-4.4200935721747762E-2</v>
      </c>
      <c r="E3122">
        <v>0.19064814090243529</v>
      </c>
      <c r="F3122">
        <v>0.59075201922602572</v>
      </c>
      <c r="G3122">
        <v>0.60793772664734558</v>
      </c>
      <c r="H3122">
        <v>9.0250316874051342E-2</v>
      </c>
      <c r="I3122">
        <v>3.1894192091093433E-2</v>
      </c>
      <c r="J3122">
        <v>-0.24669278104892961</v>
      </c>
      <c r="K3122">
        <v>6.4284019940406695E-2</v>
      </c>
      <c r="L3122">
        <v>-0.11257745887192711</v>
      </c>
      <c r="M3122">
        <v>-0.27471001947228318</v>
      </c>
      <c r="N3122">
        <v>0.14615093494296119</v>
      </c>
      <c r="O3122">
        <v>0.1374437819457025</v>
      </c>
      <c r="P3122">
        <v>-0.28174101004629631</v>
      </c>
      <c r="Q3122">
        <v>-3.3287840720634442E-3</v>
      </c>
      <c r="R3122">
        <v>-0.1320082232227332</v>
      </c>
      <c r="S3122">
        <v>0.32812903393901388</v>
      </c>
      <c r="T3122">
        <v>-0.10805042513264899</v>
      </c>
      <c r="U3122">
        <v>-0.12908986887138069</v>
      </c>
      <c r="V3122">
        <v>-5.9221615641481519E-2</v>
      </c>
      <c r="W3122">
        <v>-4.2180000676069534E-3</v>
      </c>
      <c r="X3122">
        <v>-8.7868638349917469E-2</v>
      </c>
      <c r="Y3122">
        <v>-0.102716432105157</v>
      </c>
      <c r="Z3122">
        <v>1.2819315837113059E-3</v>
      </c>
      <c r="AA3122">
        <v>6.9631567943935577E-3</v>
      </c>
      <c r="AB3122">
        <v>-1.1570816727768621E-2</v>
      </c>
      <c r="AC3122">
        <v>-3.0199783531006118E-2</v>
      </c>
      <c r="AD3122">
        <v>-5.3089651208651743E-3</v>
      </c>
      <c r="AE3122">
        <v>7.073301263258943E-3</v>
      </c>
    </row>
    <row r="3123" spans="1:31" x14ac:dyDescent="0.35">
      <c r="A3123" s="2">
        <v>29888</v>
      </c>
      <c r="B3123">
        <v>-1.311789420719927</v>
      </c>
      <c r="C3123">
        <v>-0.16807846521607331</v>
      </c>
      <c r="D3123">
        <v>0.14446426572137649</v>
      </c>
      <c r="E3123">
        <v>0.17426453636294981</v>
      </c>
      <c r="F3123">
        <v>0.88354970310238923</v>
      </c>
      <c r="G3123">
        <v>0.74243737142827904</v>
      </c>
      <c r="H3123">
        <v>2.472031719155442E-2</v>
      </c>
      <c r="I3123">
        <v>2.1985991515570021E-3</v>
      </c>
      <c r="J3123">
        <v>-0.1924056763793241</v>
      </c>
      <c r="K3123">
        <v>3.8340094631068702E-2</v>
      </c>
      <c r="L3123">
        <v>-5.744534807040675E-2</v>
      </c>
      <c r="M3123">
        <v>-0.2710402081851076</v>
      </c>
      <c r="N3123">
        <v>0.17227302275632919</v>
      </c>
      <c r="O3123">
        <v>0.10589822145119029</v>
      </c>
      <c r="P3123">
        <v>-0.1933776375206081</v>
      </c>
      <c r="Q3123">
        <v>-2.638553719909135E-3</v>
      </c>
      <c r="R3123">
        <v>-0.12919745685145201</v>
      </c>
      <c r="S3123">
        <v>0.31653457036677768</v>
      </c>
      <c r="T3123">
        <v>-2.8758922089236541E-2</v>
      </c>
      <c r="U3123">
        <v>-0.17537399505439441</v>
      </c>
      <c r="V3123">
        <v>-3.8851432438803533E-2</v>
      </c>
      <c r="W3123">
        <v>-4.8431143337283669E-2</v>
      </c>
      <c r="X3123">
        <v>-9.0076248996779421E-2</v>
      </c>
      <c r="Y3123">
        <v>-9.1388954535544367E-2</v>
      </c>
      <c r="Z3123">
        <v>3.6164753913632279E-3</v>
      </c>
      <c r="AA3123">
        <v>5.8755893040043578E-3</v>
      </c>
      <c r="AB3123">
        <v>-1.1528029414123631E-3</v>
      </c>
      <c r="AC3123">
        <v>-4.1908887201416167E-2</v>
      </c>
      <c r="AD3123">
        <v>-2.565695422142686E-3</v>
      </c>
      <c r="AE3123">
        <v>1.024088948793621E-2</v>
      </c>
    </row>
    <row r="3124" spans="1:31" x14ac:dyDescent="0.35">
      <c r="A3124" s="2">
        <v>29889</v>
      </c>
      <c r="B3124">
        <v>-1.6472651248122001</v>
      </c>
      <c r="C3124">
        <v>-0.60775946543316106</v>
      </c>
      <c r="D3124">
        <v>-0.15737878061781629</v>
      </c>
      <c r="E3124">
        <v>-0.36257568448137167</v>
      </c>
      <c r="F3124">
        <v>0.60110935476862082</v>
      </c>
      <c r="G3124">
        <v>0.13159110302081889</v>
      </c>
      <c r="H3124">
        <v>-0.20387489902459849</v>
      </c>
      <c r="I3124">
        <v>0.30426101021478102</v>
      </c>
      <c r="J3124">
        <v>-8.5346034474357957E-2</v>
      </c>
      <c r="K3124">
        <v>0.1010883743110344</v>
      </c>
      <c r="L3124">
        <v>-5.7558511662559632E-2</v>
      </c>
      <c r="M3124">
        <v>-0.28212090862071881</v>
      </c>
      <c r="N3124">
        <v>0.1899268463451485</v>
      </c>
      <c r="O3124">
        <v>0.14368036596539821</v>
      </c>
      <c r="P3124">
        <v>-0.12468373665503479</v>
      </c>
      <c r="Q3124">
        <v>-1.4254703907921671E-2</v>
      </c>
      <c r="R3124">
        <v>-0.1029653935304744</v>
      </c>
      <c r="S3124">
        <v>0.21644004710039849</v>
      </c>
      <c r="T3124">
        <v>-2.25221743977593E-2</v>
      </c>
      <c r="U3124">
        <v>-0.1008930642391957</v>
      </c>
      <c r="V3124">
        <v>-3.1531094964026569E-2</v>
      </c>
      <c r="W3124">
        <v>-6.1650236883942243E-2</v>
      </c>
      <c r="X3124">
        <v>-5.2740900036395283E-2</v>
      </c>
      <c r="Y3124">
        <v>-0.1376520797312254</v>
      </c>
      <c r="Z3124">
        <v>1.6601824375175239E-2</v>
      </c>
      <c r="AA3124">
        <v>1.9054345475323468E-2</v>
      </c>
      <c r="AB3124">
        <v>-8.5133496541439074E-3</v>
      </c>
      <c r="AC3124">
        <v>-2.52193641190964E-2</v>
      </c>
      <c r="AD3124">
        <v>-2.283233613725965E-3</v>
      </c>
      <c r="AE3124">
        <v>-9.9815017905951499E-4</v>
      </c>
    </row>
    <row r="3125" spans="1:31" x14ac:dyDescent="0.35">
      <c r="A3125" s="2">
        <v>29892</v>
      </c>
      <c r="B3125">
        <v>-1.6032084401738389</v>
      </c>
      <c r="C3125">
        <v>-0.48315887979245559</v>
      </c>
      <c r="D3125">
        <v>2.2537130755686599E-2</v>
      </c>
      <c r="E3125">
        <v>-0.41658152746169541</v>
      </c>
      <c r="F3125">
        <v>0.52347443160236107</v>
      </c>
      <c r="G3125">
        <v>0.28691787902912752</v>
      </c>
      <c r="H3125">
        <v>-0.18715014225933799</v>
      </c>
      <c r="I3125">
        <v>0.35919384406102189</v>
      </c>
      <c r="J3125">
        <v>-7.5874734077464992E-2</v>
      </c>
      <c r="K3125">
        <v>0.10337877791592461</v>
      </c>
      <c r="L3125">
        <v>-0.25613738226805222</v>
      </c>
      <c r="M3125">
        <v>-0.34718096933745202</v>
      </c>
      <c r="N3125">
        <v>0.22936692422412949</v>
      </c>
      <c r="O3125">
        <v>0.1253221212524073</v>
      </c>
      <c r="P3125">
        <v>-0.1148834824192069</v>
      </c>
      <c r="Q3125">
        <v>-1.35368225441449E-2</v>
      </c>
      <c r="R3125">
        <v>-9.4051968839018438E-2</v>
      </c>
      <c r="S3125">
        <v>9.5188534583178636E-2</v>
      </c>
      <c r="T3125">
        <v>-1.4375646995053479E-2</v>
      </c>
      <c r="U3125">
        <v>2.384768506277991E-2</v>
      </c>
      <c r="V3125">
        <v>-8.2081750200314246E-2</v>
      </c>
      <c r="W3125">
        <v>-7.7164815056870728E-2</v>
      </c>
      <c r="X3125">
        <v>-4.0303802025873879E-2</v>
      </c>
      <c r="Y3125">
        <v>-0.14619266409420489</v>
      </c>
      <c r="Z3125">
        <v>5.5726652917762569E-3</v>
      </c>
      <c r="AA3125">
        <v>1.4951134120140061E-2</v>
      </c>
      <c r="AB3125">
        <v>-9.4673968739288437E-3</v>
      </c>
      <c r="AC3125">
        <v>-3.1994743602962908E-2</v>
      </c>
      <c r="AD3125">
        <v>1.7154508751816219E-3</v>
      </c>
      <c r="AE3125">
        <v>-6.5926010011491598E-3</v>
      </c>
    </row>
    <row r="3126" spans="1:31" x14ac:dyDescent="0.35">
      <c r="A3126" s="2">
        <v>29893</v>
      </c>
      <c r="B3126">
        <v>-1.6096270890075779</v>
      </c>
      <c r="C3126">
        <v>-0.45452946329558458</v>
      </c>
      <c r="D3126">
        <v>-4.786289243776911E-2</v>
      </c>
      <c r="E3126">
        <v>-0.49820806261268458</v>
      </c>
      <c r="F3126">
        <v>0.47148268697418227</v>
      </c>
      <c r="G3126">
        <v>0.16564245994508481</v>
      </c>
      <c r="H3126">
        <v>-0.1692616347624428</v>
      </c>
      <c r="I3126">
        <v>0.3825765098806036</v>
      </c>
      <c r="J3126">
        <v>-3.927569539582413E-2</v>
      </c>
      <c r="K3126">
        <v>8.4852459053758544E-2</v>
      </c>
      <c r="L3126">
        <v>-0.26900183173705128</v>
      </c>
      <c r="M3126">
        <v>-0.36239353411569331</v>
      </c>
      <c r="N3126">
        <v>0.23523886604365291</v>
      </c>
      <c r="O3126">
        <v>0.107826650628134</v>
      </c>
      <c r="P3126">
        <v>-4.1548107879548588E-2</v>
      </c>
      <c r="Q3126">
        <v>-5.5480436392364137E-3</v>
      </c>
      <c r="R3126">
        <v>-9.4621669998738292E-2</v>
      </c>
      <c r="S3126">
        <v>9.9052761202757245E-2</v>
      </c>
      <c r="T3126">
        <v>2.8955909272843042E-2</v>
      </c>
      <c r="U3126">
        <v>0.104079846884448</v>
      </c>
      <c r="V3126">
        <v>-2.677618749011083E-2</v>
      </c>
      <c r="W3126">
        <v>-0.12151645903709719</v>
      </c>
      <c r="X3126">
        <v>-5.3344239473177863E-3</v>
      </c>
      <c r="Y3126">
        <v>-0.1082229326762864</v>
      </c>
      <c r="Z3126">
        <v>4.2525495410290666E-3</v>
      </c>
      <c r="AA3126">
        <v>1.381033336942397E-2</v>
      </c>
      <c r="AB3126">
        <v>-7.9948780929258653E-3</v>
      </c>
      <c r="AC3126">
        <v>-2.9308164012249029E-2</v>
      </c>
      <c r="AD3126">
        <v>1.500680500963701E-3</v>
      </c>
      <c r="AE3126">
        <v>-2.6352324809799581E-3</v>
      </c>
    </row>
    <row r="3127" spans="1:31" x14ac:dyDescent="0.35">
      <c r="A3127" s="2">
        <v>29894</v>
      </c>
      <c r="B3127">
        <v>-1.649251625967795</v>
      </c>
      <c r="C3127">
        <v>-0.19173270170482079</v>
      </c>
      <c r="D3127">
        <v>7.4474280637832901E-2</v>
      </c>
      <c r="E3127">
        <v>-0.61645998725995232</v>
      </c>
      <c r="F3127">
        <v>0.73665458072090872</v>
      </c>
      <c r="G3127">
        <v>0.27593997743449111</v>
      </c>
      <c r="H3127">
        <v>-0.27660744399410342</v>
      </c>
      <c r="I3127">
        <v>0.35322725577226638</v>
      </c>
      <c r="J3127">
        <v>8.8017816482776987E-3</v>
      </c>
      <c r="K3127">
        <v>0.1257861790391942</v>
      </c>
      <c r="L3127">
        <v>-0.1809529896056922</v>
      </c>
      <c r="M3127">
        <v>-0.43507637074049771</v>
      </c>
      <c r="N3127">
        <v>0.2422700506285875</v>
      </c>
      <c r="O3127">
        <v>7.4987793575320538E-2</v>
      </c>
      <c r="P3127">
        <v>8.2331356838417441E-2</v>
      </c>
      <c r="Q3127">
        <v>3.8002552813796261E-2</v>
      </c>
      <c r="R3127">
        <v>-0.14999633452413649</v>
      </c>
      <c r="S3127">
        <v>3.4083117371613028E-2</v>
      </c>
      <c r="T3127">
        <v>0.101297996490623</v>
      </c>
      <c r="U3127">
        <v>0.14643386467479061</v>
      </c>
      <c r="V3127">
        <v>3.3937472455364243E-2</v>
      </c>
      <c r="W3127">
        <v>-0.13826962509233001</v>
      </c>
      <c r="X3127">
        <v>4.4237297214344343E-2</v>
      </c>
      <c r="Y3127">
        <v>-7.7165970091261957E-2</v>
      </c>
      <c r="Z3127">
        <v>9.1539476115876425E-3</v>
      </c>
      <c r="AA3127">
        <v>2.7644208609382381E-2</v>
      </c>
      <c r="AB3127">
        <v>-1.6212906914067082E-2</v>
      </c>
      <c r="AC3127">
        <v>-2.2457584734797292E-2</v>
      </c>
      <c r="AD3127">
        <v>-4.8063432111170416E-3</v>
      </c>
      <c r="AE3127">
        <v>-4.7523605892254919E-3</v>
      </c>
    </row>
    <row r="3128" spans="1:31" x14ac:dyDescent="0.35">
      <c r="A3128" s="2">
        <v>29895</v>
      </c>
      <c r="B3128">
        <v>-1.6291076662374411</v>
      </c>
      <c r="C3128">
        <v>-0.26910003676944888</v>
      </c>
      <c r="D3128">
        <v>8.2173665889230391E-2</v>
      </c>
      <c r="E3128">
        <v>-0.53375127369777609</v>
      </c>
      <c r="F3128">
        <v>0.77511612490982262</v>
      </c>
      <c r="G3128">
        <v>0.2409265191435247</v>
      </c>
      <c r="H3128">
        <v>-0.25106350386594428</v>
      </c>
      <c r="I3128">
        <v>0.35500946681448547</v>
      </c>
      <c r="J3128">
        <v>1.965380739714458E-2</v>
      </c>
      <c r="K3128">
        <v>0.10165046284070629</v>
      </c>
      <c r="L3128">
        <v>-0.14260033333326769</v>
      </c>
      <c r="M3128">
        <v>-0.38813837108304899</v>
      </c>
      <c r="N3128">
        <v>0.30190058726813912</v>
      </c>
      <c r="O3128">
        <v>6.0743716193051182E-2</v>
      </c>
      <c r="P3128">
        <v>0.12534865960442701</v>
      </c>
      <c r="Q3128">
        <v>4.0780355635675253E-2</v>
      </c>
      <c r="R3128">
        <v>-0.1927149577172079</v>
      </c>
      <c r="S3128">
        <v>2.724795479328506E-2</v>
      </c>
      <c r="T3128">
        <v>7.3055684539107046E-2</v>
      </c>
      <c r="U3128">
        <v>0.25266771414344291</v>
      </c>
      <c r="V3128">
        <v>-2.9932992092526929E-2</v>
      </c>
      <c r="W3128">
        <v>-0.16354532480432329</v>
      </c>
      <c r="X3128">
        <v>2.8809166243801181E-2</v>
      </c>
      <c r="Y3128">
        <v>-8.0240134159794696E-2</v>
      </c>
      <c r="Z3128">
        <v>1.378041392661452E-2</v>
      </c>
      <c r="AA3128">
        <v>3.4080452777935297E-2</v>
      </c>
      <c r="AB3128">
        <v>-1.6762419386592571E-2</v>
      </c>
      <c r="AC3128">
        <v>-2.338982175430528E-2</v>
      </c>
      <c r="AD3128">
        <v>-2.1764169972050221E-3</v>
      </c>
      <c r="AE3128">
        <v>-6.2795275378643286E-3</v>
      </c>
    </row>
    <row r="3129" spans="1:31" x14ac:dyDescent="0.35">
      <c r="A3129" s="2">
        <v>29896</v>
      </c>
      <c r="B3129">
        <v>-1.6053505601419711</v>
      </c>
      <c r="C3129">
        <v>-0.16070563037107541</v>
      </c>
      <c r="D3129">
        <v>0.19417734103768439</v>
      </c>
      <c r="E3129">
        <v>-0.47178503610325001</v>
      </c>
      <c r="F3129">
        <v>0.94916597831123151</v>
      </c>
      <c r="G3129">
        <v>0.31678941636990632</v>
      </c>
      <c r="H3129">
        <v>-0.29652559282535079</v>
      </c>
      <c r="I3129">
        <v>0.34354962800136479</v>
      </c>
      <c r="J3129">
        <v>7.9682766525076471E-2</v>
      </c>
      <c r="K3129">
        <v>0.13076855969991641</v>
      </c>
      <c r="L3129">
        <v>-0.1017725177444973</v>
      </c>
      <c r="M3129">
        <v>-0.40330665338104049</v>
      </c>
      <c r="N3129">
        <v>0.28232268535022181</v>
      </c>
      <c r="O3129">
        <v>4.1346866618850557E-2</v>
      </c>
      <c r="P3129">
        <v>0.16962418451684069</v>
      </c>
      <c r="Q3129">
        <v>3.8818200474198122E-2</v>
      </c>
      <c r="R3129">
        <v>-0.2100833038398732</v>
      </c>
      <c r="S3129">
        <v>6.5950861475351273E-3</v>
      </c>
      <c r="T3129">
        <v>5.7258697886374242E-2</v>
      </c>
      <c r="U3129">
        <v>0.27702843562608481</v>
      </c>
      <c r="V3129">
        <v>-6.9490182398136438E-2</v>
      </c>
      <c r="W3129">
        <v>-0.14701105269026879</v>
      </c>
      <c r="X3129">
        <v>1.9329631694759351E-2</v>
      </c>
      <c r="Y3129">
        <v>-7.2445813582381544E-2</v>
      </c>
      <c r="Z3129">
        <v>1.1133021303976609E-2</v>
      </c>
      <c r="AA3129">
        <v>3.4315684494898691E-2</v>
      </c>
      <c r="AB3129">
        <v>-1.523150681641228E-2</v>
      </c>
      <c r="AC3129">
        <v>-1.7698736894124361E-2</v>
      </c>
      <c r="AD3129">
        <v>-4.1491874033242112E-3</v>
      </c>
      <c r="AE3129">
        <v>-7.1559076038730553E-3</v>
      </c>
    </row>
    <row r="3130" spans="1:31" x14ac:dyDescent="0.35">
      <c r="A3130" s="2">
        <v>29899</v>
      </c>
      <c r="B3130">
        <v>-1.715700545241799</v>
      </c>
      <c r="C3130">
        <v>4.7673226985678212E-2</v>
      </c>
      <c r="D3130">
        <v>0.23507154115293341</v>
      </c>
      <c r="E3130">
        <v>-0.66731638487846268</v>
      </c>
      <c r="F3130">
        <v>1.1695929150735691</v>
      </c>
      <c r="G3130">
        <v>0.34524906059127042</v>
      </c>
      <c r="H3130">
        <v>-0.46751232456580599</v>
      </c>
      <c r="I3130">
        <v>0.25645542517607361</v>
      </c>
      <c r="J3130">
        <v>2.588866648972921E-2</v>
      </c>
      <c r="K3130">
        <v>0.20522758479862571</v>
      </c>
      <c r="L3130">
        <v>0.1201502800965837</v>
      </c>
      <c r="M3130">
        <v>-0.36889241745210022</v>
      </c>
      <c r="N3130">
        <v>0.16709616011894959</v>
      </c>
      <c r="O3130">
        <v>7.2917345683810086E-2</v>
      </c>
      <c r="P3130">
        <v>0.28234053573580731</v>
      </c>
      <c r="Q3130">
        <v>3.2631193248968397E-2</v>
      </c>
      <c r="R3130">
        <v>-0.26148266057512087</v>
      </c>
      <c r="S3130">
        <v>-0.1079044932619037</v>
      </c>
      <c r="T3130">
        <v>0.10009754324202461</v>
      </c>
      <c r="U3130">
        <v>0.26406857669947642</v>
      </c>
      <c r="V3130">
        <v>3.9154084860813419E-2</v>
      </c>
      <c r="W3130">
        <v>-0.16149322928190299</v>
      </c>
      <c r="X3130">
        <v>3.5190779861082072E-2</v>
      </c>
      <c r="Y3130">
        <v>-4.837534160020477E-2</v>
      </c>
      <c r="Z3130">
        <v>-2.6024879338482441E-3</v>
      </c>
      <c r="AA3130">
        <v>3.1621532770636979E-2</v>
      </c>
      <c r="AB3130">
        <v>-2.4944670306134452E-3</v>
      </c>
      <c r="AC3130">
        <v>-1.07385753861362E-2</v>
      </c>
      <c r="AD3130">
        <v>1.214362794272085E-3</v>
      </c>
      <c r="AE3130">
        <v>-2.2029365694827461E-3</v>
      </c>
    </row>
    <row r="3131" spans="1:31" x14ac:dyDescent="0.35">
      <c r="A3131" s="2">
        <v>29900</v>
      </c>
      <c r="B3131">
        <v>-1.7108023162890369</v>
      </c>
      <c r="C3131">
        <v>-5.9181549244231052E-2</v>
      </c>
      <c r="D3131">
        <v>0.1218686924866922</v>
      </c>
      <c r="E3131">
        <v>-0.59536110255339225</v>
      </c>
      <c r="F3131">
        <v>1.0846181847511021</v>
      </c>
      <c r="G3131">
        <v>0.14728027539225469</v>
      </c>
      <c r="H3131">
        <v>-0.37568066918153481</v>
      </c>
      <c r="I3131">
        <v>0.31064445330963991</v>
      </c>
      <c r="J3131">
        <v>0.1020816035311912</v>
      </c>
      <c r="K3131">
        <v>0.16344051370656451</v>
      </c>
      <c r="L3131">
        <v>9.0851236161811164E-2</v>
      </c>
      <c r="M3131">
        <v>-0.32092853642402069</v>
      </c>
      <c r="N3131">
        <v>0.10047825376583611</v>
      </c>
      <c r="O3131">
        <v>7.6911622794512025E-2</v>
      </c>
      <c r="P3131">
        <v>0.30563413451934429</v>
      </c>
      <c r="Q3131">
        <v>6.4591081068433084E-3</v>
      </c>
      <c r="R3131">
        <v>-0.24527945284926861</v>
      </c>
      <c r="S3131">
        <v>-0.10578910182867619</v>
      </c>
      <c r="T3131">
        <v>0.14485104906832799</v>
      </c>
      <c r="U3131">
        <v>0.23729338055415611</v>
      </c>
      <c r="V3131">
        <v>0.10302639697791691</v>
      </c>
      <c r="W3131">
        <v>-0.19199189116221799</v>
      </c>
      <c r="X3131">
        <v>5.9846379447244531E-2</v>
      </c>
      <c r="Y3131">
        <v>-1.5402342086629569E-2</v>
      </c>
      <c r="Z3131">
        <v>3.805375236087987E-3</v>
      </c>
      <c r="AA3131">
        <v>2.4189622209089871E-2</v>
      </c>
      <c r="AB3131">
        <v>-3.3523977968230212E-3</v>
      </c>
      <c r="AC3131">
        <v>-6.2934130820539603E-3</v>
      </c>
      <c r="AD3131">
        <v>5.3257669738996695E-4</v>
      </c>
      <c r="AE3131">
        <v>-3.1943381356093728E-3</v>
      </c>
    </row>
    <row r="3132" spans="1:31" x14ac:dyDescent="0.35">
      <c r="A3132" s="2">
        <v>29901</v>
      </c>
      <c r="B3132">
        <v>-1.673767528148234</v>
      </c>
      <c r="C3132">
        <v>2.706469648893315E-2</v>
      </c>
      <c r="D3132">
        <v>0.1263437244516501</v>
      </c>
      <c r="E3132">
        <v>-0.61465408519781684</v>
      </c>
      <c r="F3132">
        <v>1.0798239128861411</v>
      </c>
      <c r="G3132">
        <v>0.14417971756371081</v>
      </c>
      <c r="H3132">
        <v>-0.37812882768869921</v>
      </c>
      <c r="I3132">
        <v>0.32962943997186822</v>
      </c>
      <c r="J3132">
        <v>7.1312540425252119E-2</v>
      </c>
      <c r="K3132">
        <v>0.13312071327209171</v>
      </c>
      <c r="L3132">
        <v>7.8776201398990317E-2</v>
      </c>
      <c r="M3132">
        <v>-0.29488761876887232</v>
      </c>
      <c r="N3132">
        <v>0.1233549371709545</v>
      </c>
      <c r="O3132">
        <v>9.3555166238560805E-2</v>
      </c>
      <c r="P3132">
        <v>0.29139361133175828</v>
      </c>
      <c r="Q3132">
        <v>5.0508559351162413E-3</v>
      </c>
      <c r="R3132">
        <v>-0.27518175162912389</v>
      </c>
      <c r="S3132">
        <v>-5.5272456606919811E-2</v>
      </c>
      <c r="T3132">
        <v>0.1225008858339878</v>
      </c>
      <c r="U3132">
        <v>0.22153336168964749</v>
      </c>
      <c r="V3132">
        <v>7.1293679643211011E-2</v>
      </c>
      <c r="W3132">
        <v>-0.1805697100555958</v>
      </c>
      <c r="X3132">
        <v>4.6753406766036343E-2</v>
      </c>
      <c r="Y3132">
        <v>-1.4880098823894889E-2</v>
      </c>
      <c r="Z3132">
        <v>3.6144250710910938E-4</v>
      </c>
      <c r="AA3132">
        <v>2.8467465208029012E-2</v>
      </c>
      <c r="AB3132">
        <v>-6.0004454238967928E-3</v>
      </c>
      <c r="AC3132">
        <v>-9.3209384563928566E-3</v>
      </c>
      <c r="AD3132">
        <v>1.349208970201932E-3</v>
      </c>
      <c r="AE3132">
        <v>8.9850465689944429E-4</v>
      </c>
    </row>
    <row r="3133" spans="1:31" x14ac:dyDescent="0.35">
      <c r="A3133" s="2">
        <v>29902</v>
      </c>
      <c r="B3133">
        <v>-1.6902376277162929</v>
      </c>
      <c r="C3133">
        <v>0.1057903539517087</v>
      </c>
      <c r="D3133">
        <v>7.8349106591537043E-2</v>
      </c>
      <c r="E3133">
        <v>-0.73977886119008041</v>
      </c>
      <c r="F3133">
        <v>1.0535027954505529</v>
      </c>
      <c r="G3133">
        <v>6.9005620795929729E-2</v>
      </c>
      <c r="H3133">
        <v>-0.37238401343942851</v>
      </c>
      <c r="I3133">
        <v>0.42617518750113909</v>
      </c>
      <c r="J3133">
        <v>3.8042174892650951E-2</v>
      </c>
      <c r="K3133">
        <v>0.1066936126400536</v>
      </c>
      <c r="L3133">
        <v>-1.8202164649619299E-2</v>
      </c>
      <c r="M3133">
        <v>-0.35417903128657557</v>
      </c>
      <c r="N3133">
        <v>0.14961421368910649</v>
      </c>
      <c r="O3133">
        <v>8.9146339773419112E-2</v>
      </c>
      <c r="P3133">
        <v>0.24353502526265169</v>
      </c>
      <c r="Q3133">
        <v>1.8134736578989799E-2</v>
      </c>
      <c r="R3133">
        <v>-0.26303830043837051</v>
      </c>
      <c r="S3133">
        <v>2.0497575705595399E-2</v>
      </c>
      <c r="T3133">
        <v>0.1179830568782663</v>
      </c>
      <c r="U3133">
        <v>0.1483909988526704</v>
      </c>
      <c r="V3133">
        <v>7.3589640572369594E-2</v>
      </c>
      <c r="W3133">
        <v>-0.14670518624235429</v>
      </c>
      <c r="X3133">
        <v>1.9760651171798441E-2</v>
      </c>
      <c r="Y3133">
        <v>-1.036060201411616E-2</v>
      </c>
      <c r="Z3133">
        <v>-1.048244773789403E-2</v>
      </c>
      <c r="AA3133">
        <v>2.8538965860357309E-2</v>
      </c>
      <c r="AB3133">
        <v>-7.3341422783886907E-3</v>
      </c>
      <c r="AC3133">
        <v>-1.79845205666005E-2</v>
      </c>
      <c r="AD3133">
        <v>-2.41837675729038E-3</v>
      </c>
      <c r="AE3133">
        <v>3.4775234149649319E-3</v>
      </c>
    </row>
    <row r="3134" spans="1:31" x14ac:dyDescent="0.35">
      <c r="A3134" s="2">
        <v>29903</v>
      </c>
      <c r="B3134">
        <v>-1.6737650068992811</v>
      </c>
      <c r="C3134">
        <v>7.462921452607825E-2</v>
      </c>
      <c r="D3134">
        <v>0.14818414461143509</v>
      </c>
      <c r="E3134">
        <v>-0.62244808463614199</v>
      </c>
      <c r="F3134">
        <v>1.1632777360624189</v>
      </c>
      <c r="G3134">
        <v>0.16783023227221031</v>
      </c>
      <c r="H3134">
        <v>-0.2148267679891156</v>
      </c>
      <c r="I3134">
        <v>0.25159955394479899</v>
      </c>
      <c r="J3134">
        <v>1.519103765008618E-2</v>
      </c>
      <c r="K3134">
        <v>2.233015083295831E-2</v>
      </c>
      <c r="L3134">
        <v>0.1194690604762125</v>
      </c>
      <c r="M3134">
        <v>-0.17923878432194959</v>
      </c>
      <c r="N3134">
        <v>0.20904236407584659</v>
      </c>
      <c r="O3134">
        <v>0.12632491306514909</v>
      </c>
      <c r="P3134">
        <v>0.1935818084286135</v>
      </c>
      <c r="Q3134">
        <v>5.4182686143247174E-3</v>
      </c>
      <c r="R3134">
        <v>-0.18526317921791169</v>
      </c>
      <c r="S3134">
        <v>0.15480317168163779</v>
      </c>
      <c r="T3134">
        <v>0.16201355643569029</v>
      </c>
      <c r="U3134">
        <v>0.10872265047606371</v>
      </c>
      <c r="V3134">
        <v>3.3063117361660198E-2</v>
      </c>
      <c r="W3134">
        <v>-0.13121722764291699</v>
      </c>
      <c r="X3134">
        <v>-1.970258895310515E-2</v>
      </c>
      <c r="Y3134">
        <v>-5.8867702084483643E-2</v>
      </c>
      <c r="Z3134">
        <v>-3.7598365592137438E-3</v>
      </c>
      <c r="AA3134">
        <v>2.5891508730704539E-2</v>
      </c>
      <c r="AB3134">
        <v>-7.676026344286737E-4</v>
      </c>
      <c r="AC3134">
        <v>-1.5414668288453099E-2</v>
      </c>
      <c r="AD3134">
        <v>2.0552452764579939E-3</v>
      </c>
      <c r="AE3134">
        <v>-1.779794099338126E-3</v>
      </c>
    </row>
    <row r="3135" spans="1:31" x14ac:dyDescent="0.35">
      <c r="A3135" s="2">
        <v>29906</v>
      </c>
      <c r="B3135">
        <v>-1.716782395824012</v>
      </c>
      <c r="C3135">
        <v>-8.994317534701228E-2</v>
      </c>
      <c r="D3135">
        <v>7.320793747292241E-2</v>
      </c>
      <c r="E3135">
        <v>-0.64124364606930373</v>
      </c>
      <c r="F3135">
        <v>1.1172386398722489</v>
      </c>
      <c r="G3135">
        <v>-0.1565315625692911</v>
      </c>
      <c r="H3135">
        <v>-0.1607225748186015</v>
      </c>
      <c r="I3135">
        <v>0.46664241922893901</v>
      </c>
      <c r="J3135">
        <v>0.23066031072397081</v>
      </c>
      <c r="K3135">
        <v>-7.1238450160621497E-2</v>
      </c>
      <c r="L3135">
        <v>-2.5943284891888602E-2</v>
      </c>
      <c r="M3135">
        <v>-0.1703129841712856</v>
      </c>
      <c r="N3135">
        <v>0.33495581139232489</v>
      </c>
      <c r="O3135">
        <v>5.2079010606864297E-2</v>
      </c>
      <c r="P3135">
        <v>0.24882613488205171</v>
      </c>
      <c r="Q3135">
        <v>4.2283747811818019E-2</v>
      </c>
      <c r="R3135">
        <v>-0.13841991842709631</v>
      </c>
      <c r="S3135">
        <v>0.26232673953328278</v>
      </c>
      <c r="T3135">
        <v>0.24782922633221591</v>
      </c>
      <c r="U3135">
        <v>0.1106626729800638</v>
      </c>
      <c r="V3135">
        <v>0.1027473634364596</v>
      </c>
      <c r="W3135">
        <v>-0.18144223275492441</v>
      </c>
      <c r="X3135">
        <v>-3.3977842945493622E-2</v>
      </c>
      <c r="Y3135">
        <v>-5.7604297893960217E-2</v>
      </c>
      <c r="Z3135">
        <v>1.288314776940827E-3</v>
      </c>
      <c r="AA3135">
        <v>2.942747880434652E-2</v>
      </c>
      <c r="AB3135">
        <v>-1.448685508993507E-3</v>
      </c>
      <c r="AC3135">
        <v>-1.395642482312566E-2</v>
      </c>
      <c r="AD3135">
        <v>2.4056815963412899E-3</v>
      </c>
      <c r="AE3135">
        <v>-6.3150003319261683E-3</v>
      </c>
    </row>
    <row r="3136" spans="1:31" x14ac:dyDescent="0.35">
      <c r="A3136" s="2">
        <v>29907</v>
      </c>
      <c r="B3136">
        <v>-1.609051775106848</v>
      </c>
      <c r="C3136">
        <v>8.4637321780700006E-2</v>
      </c>
      <c r="D3136">
        <v>0.22456123316540649</v>
      </c>
      <c r="E3136">
        <v>-0.52347227910844984</v>
      </c>
      <c r="F3136">
        <v>1.1335948895119541</v>
      </c>
      <c r="G3136">
        <v>0.1404426109345519</v>
      </c>
      <c r="H3136">
        <v>-0.16902515449387931</v>
      </c>
      <c r="I3136">
        <v>0.3374435637409739</v>
      </c>
      <c r="J3136">
        <v>0.1111236388960883</v>
      </c>
      <c r="K3136">
        <v>-5.4429289925218657E-2</v>
      </c>
      <c r="L3136">
        <v>-4.0428439462866478E-2</v>
      </c>
      <c r="M3136">
        <v>-0.1297479303007604</v>
      </c>
      <c r="N3136">
        <v>0.28540918426859568</v>
      </c>
      <c r="O3136">
        <v>5.13245621827291E-2</v>
      </c>
      <c r="P3136">
        <v>0.21155276093231859</v>
      </c>
      <c r="Q3136">
        <v>3.5849515402716282E-2</v>
      </c>
      <c r="R3136">
        <v>-0.1093933123165559</v>
      </c>
      <c r="S3136">
        <v>0.26805573314396453</v>
      </c>
      <c r="T3136">
        <v>0.26328792812239421</v>
      </c>
      <c r="U3136">
        <v>7.8583500901636544E-2</v>
      </c>
      <c r="V3136">
        <v>8.6137630811307028E-2</v>
      </c>
      <c r="W3136">
        <v>-0.20026341855194349</v>
      </c>
      <c r="X3136">
        <v>-8.028957301795972E-2</v>
      </c>
      <c r="Y3136">
        <v>-6.4153739382171851E-2</v>
      </c>
      <c r="Z3136">
        <v>-7.9502822308777955E-3</v>
      </c>
      <c r="AA3136">
        <v>2.8391930088065481E-2</v>
      </c>
      <c r="AB3136">
        <v>1.35997794936744E-3</v>
      </c>
      <c r="AC3136">
        <v>-1.51725315049008E-2</v>
      </c>
      <c r="AD3136">
        <v>9.3551447617592543E-4</v>
      </c>
      <c r="AE3136">
        <v>-1.5018635797621671E-3</v>
      </c>
    </row>
    <row r="3137" spans="1:31" x14ac:dyDescent="0.35">
      <c r="A3137" s="2">
        <v>29908</v>
      </c>
      <c r="B3137">
        <v>-1.6123223168101071</v>
      </c>
      <c r="C3137">
        <v>0.13107230491825739</v>
      </c>
      <c r="D3137">
        <v>0.2369998030078504</v>
      </c>
      <c r="E3137">
        <v>-0.5087112651132778</v>
      </c>
      <c r="F3137">
        <v>1.24395390413179</v>
      </c>
      <c r="G3137">
        <v>9.3460408761004254E-2</v>
      </c>
      <c r="H3137">
        <v>-0.1459263992107345</v>
      </c>
      <c r="I3137">
        <v>0.25203297313742801</v>
      </c>
      <c r="J3137">
        <v>0.13913188023420561</v>
      </c>
      <c r="K3137">
        <v>-6.3797111820121155E-2</v>
      </c>
      <c r="L3137">
        <v>8.8540887243005753E-2</v>
      </c>
      <c r="M3137">
        <v>-1.8915165559965631E-2</v>
      </c>
      <c r="N3137">
        <v>0.22871179698566349</v>
      </c>
      <c r="O3137">
        <v>0.1026576121842797</v>
      </c>
      <c r="P3137">
        <v>0.2116252255883567</v>
      </c>
      <c r="Q3137">
        <v>2.8527888094880448E-2</v>
      </c>
      <c r="R3137">
        <v>-7.6686029410299034E-2</v>
      </c>
      <c r="S3137">
        <v>0.29764481994713649</v>
      </c>
      <c r="T3137">
        <v>0.26721456051658449</v>
      </c>
      <c r="U3137">
        <v>-2.1689783638212959E-2</v>
      </c>
      <c r="V3137">
        <v>-1.1112582035255491E-2</v>
      </c>
      <c r="W3137">
        <v>-0.1192423318119013</v>
      </c>
      <c r="X3137">
        <v>-0.15004551250868831</v>
      </c>
      <c r="Y3137">
        <v>-7.6520826723962473E-2</v>
      </c>
      <c r="Z3137">
        <v>-2.1605652541846088E-2</v>
      </c>
      <c r="AA3137">
        <v>2.2349101043457699E-2</v>
      </c>
      <c r="AB3137">
        <v>6.0578222973282567E-3</v>
      </c>
      <c r="AC3137">
        <v>-1.3211242075002809E-2</v>
      </c>
      <c r="AD3137">
        <v>1.768339232476499E-4</v>
      </c>
      <c r="AE3137">
        <v>-3.03407202068167E-3</v>
      </c>
    </row>
    <row r="3138" spans="1:31" x14ac:dyDescent="0.35">
      <c r="A3138" s="2">
        <v>29909</v>
      </c>
      <c r="B3138">
        <v>-1.537234217166018</v>
      </c>
      <c r="C3138">
        <v>0.35536103494833893</v>
      </c>
      <c r="D3138">
        <v>0.36356419223192571</v>
      </c>
      <c r="E3138">
        <v>-0.53438087269217249</v>
      </c>
      <c r="F3138">
        <v>1.2978643912626491</v>
      </c>
      <c r="G3138">
        <v>0.25757161577439008</v>
      </c>
      <c r="H3138">
        <v>-0.20260033404189581</v>
      </c>
      <c r="I3138">
        <v>0.25153436226772852</v>
      </c>
      <c r="J3138">
        <v>4.5975037980978142E-2</v>
      </c>
      <c r="K3138">
        <v>-3.8591446633346162E-2</v>
      </c>
      <c r="L3138">
        <v>0.18297056128147809</v>
      </c>
      <c r="M3138">
        <v>3.7033348838695031E-2</v>
      </c>
      <c r="N3138">
        <v>0.19702652575626131</v>
      </c>
      <c r="O3138">
        <v>9.3579268069926558E-2</v>
      </c>
      <c r="P3138">
        <v>0.1969281879825123</v>
      </c>
      <c r="Q3138">
        <v>0.10668764032838129</v>
      </c>
      <c r="R3138">
        <v>-1.4151373684467511E-2</v>
      </c>
      <c r="S3138">
        <v>0.25741648196812328</v>
      </c>
      <c r="T3138">
        <v>0.21508075846613481</v>
      </c>
      <c r="U3138">
        <v>-8.6635838971749243E-2</v>
      </c>
      <c r="V3138">
        <v>-7.327201016620695E-2</v>
      </c>
      <c r="W3138">
        <v>-6.3654416263930064E-2</v>
      </c>
      <c r="X3138">
        <v>-0.1538640887337458</v>
      </c>
      <c r="Y3138">
        <v>-9.2457320028445936E-2</v>
      </c>
      <c r="Z3138">
        <v>-1.5757678187535339E-2</v>
      </c>
      <c r="AA3138">
        <v>1.7454780342300601E-2</v>
      </c>
      <c r="AB3138">
        <v>-7.0668997124303504E-4</v>
      </c>
      <c r="AC3138">
        <v>-1.8391476341198549E-2</v>
      </c>
      <c r="AD3138">
        <v>-2.5632495227397032E-3</v>
      </c>
      <c r="AE3138">
        <v>-3.8969720793699892E-3</v>
      </c>
    </row>
    <row r="3139" spans="1:31" x14ac:dyDescent="0.35">
      <c r="A3139" s="2">
        <v>29910</v>
      </c>
      <c r="B3139">
        <v>-1.4406801660551369</v>
      </c>
      <c r="C3139">
        <v>0.51013519236102212</v>
      </c>
      <c r="D3139">
        <v>0.50113765118443232</v>
      </c>
      <c r="E3139">
        <v>-0.46210914019205768</v>
      </c>
      <c r="F3139">
        <v>1.225847468112635</v>
      </c>
      <c r="G3139">
        <v>0.41058426087575889</v>
      </c>
      <c r="H3139">
        <v>-0.19570404300384711</v>
      </c>
      <c r="I3139">
        <v>0.29285212948723721</v>
      </c>
      <c r="J3139">
        <v>-3.0939658066077579E-2</v>
      </c>
      <c r="K3139">
        <v>-4.3436668535284578E-2</v>
      </c>
      <c r="L3139">
        <v>6.4578357924852392E-2</v>
      </c>
      <c r="M3139">
        <v>4.3965807347744017E-2</v>
      </c>
      <c r="N3139">
        <v>0.1576750457967066</v>
      </c>
      <c r="O3139">
        <v>0.1100998683389324</v>
      </c>
      <c r="P3139">
        <v>0.1000173115801207</v>
      </c>
      <c r="Q3139">
        <v>4.1586269793224433E-2</v>
      </c>
      <c r="R3139">
        <v>-4.0462873668415276E-3</v>
      </c>
      <c r="S3139">
        <v>0.28704038689105649</v>
      </c>
      <c r="T3139">
        <v>0.18596968440509229</v>
      </c>
      <c r="U3139">
        <v>-9.2552344102585574E-2</v>
      </c>
      <c r="V3139">
        <v>-0.15012961329212551</v>
      </c>
      <c r="W3139">
        <v>-3.2023881190978001E-2</v>
      </c>
      <c r="X3139">
        <v>-0.18374780140299529</v>
      </c>
      <c r="Y3139">
        <v>-0.10628861543662441</v>
      </c>
      <c r="Z3139">
        <v>-2.9138155177106079E-2</v>
      </c>
      <c r="AA3139">
        <v>1.9308190954706889E-2</v>
      </c>
      <c r="AB3139">
        <v>6.2391014139897704E-4</v>
      </c>
      <c r="AC3139">
        <v>-1.5242719525685891E-2</v>
      </c>
      <c r="AD3139">
        <v>-3.2999717170971001E-3</v>
      </c>
      <c r="AE3139">
        <v>-3.0317608589886572E-3</v>
      </c>
    </row>
    <row r="3140" spans="1:31" x14ac:dyDescent="0.35">
      <c r="A3140" s="2">
        <v>29913</v>
      </c>
      <c r="B3140">
        <v>-1.3494228963833941</v>
      </c>
      <c r="C3140">
        <v>0.58671228134819797</v>
      </c>
      <c r="D3140">
        <v>0.56331611455797159</v>
      </c>
      <c r="E3140">
        <v>-0.20827346815387951</v>
      </c>
      <c r="F3140">
        <v>1.121607306336931</v>
      </c>
      <c r="G3140">
        <v>0.68946530633452041</v>
      </c>
      <c r="H3140">
        <v>-4.8552788505579481E-2</v>
      </c>
      <c r="I3140">
        <v>9.7603160486490037E-2</v>
      </c>
      <c r="J3140">
        <v>-0.2596594533938556</v>
      </c>
      <c r="K3140">
        <v>-8.4467146598630125E-2</v>
      </c>
      <c r="L3140">
        <v>8.1683423621138659E-2</v>
      </c>
      <c r="M3140">
        <v>0.15971865876053401</v>
      </c>
      <c r="N3140">
        <v>9.1469500589374933E-2</v>
      </c>
      <c r="O3140">
        <v>0.15931630716691481</v>
      </c>
      <c r="P3140">
        <v>-7.6393193214677149E-2</v>
      </c>
      <c r="Q3140">
        <v>-6.3774113067671633E-3</v>
      </c>
      <c r="R3140">
        <v>6.492828032269532E-2</v>
      </c>
      <c r="S3140">
        <v>0.40061932578513137</v>
      </c>
      <c r="T3140">
        <v>0.1346181749992966</v>
      </c>
      <c r="U3140">
        <v>-0.16178087516001921</v>
      </c>
      <c r="V3140">
        <v>-0.23188462342159541</v>
      </c>
      <c r="W3140">
        <v>1.490993945125349E-2</v>
      </c>
      <c r="X3140">
        <v>-0.21532552380438899</v>
      </c>
      <c r="Y3140">
        <v>-0.1173012480919895</v>
      </c>
      <c r="Z3140">
        <v>-3.6582751122650622E-2</v>
      </c>
      <c r="AA3140">
        <v>6.893040030265341E-3</v>
      </c>
      <c r="AB3140">
        <v>6.5946045193301696E-3</v>
      </c>
      <c r="AC3140">
        <v>-2.3455090309592159E-2</v>
      </c>
      <c r="AD3140">
        <v>-1.414211946533174E-3</v>
      </c>
      <c r="AE3140">
        <v>3.9692146460813971E-3</v>
      </c>
    </row>
    <row r="3141" spans="1:31" x14ac:dyDescent="0.35">
      <c r="A3141" s="2">
        <v>29914</v>
      </c>
      <c r="B3141">
        <v>-1.499891416184832</v>
      </c>
      <c r="C3141">
        <v>0.58049640323265883</v>
      </c>
      <c r="D3141">
        <v>0.48381560638064569</v>
      </c>
      <c r="E3141">
        <v>-0.62822432502510683</v>
      </c>
      <c r="F3141">
        <v>0.95648252032491987</v>
      </c>
      <c r="G3141">
        <v>0.32733484840925198</v>
      </c>
      <c r="H3141">
        <v>-0.21390061481216649</v>
      </c>
      <c r="I3141">
        <v>0.49209660677777223</v>
      </c>
      <c r="J3141">
        <v>-0.1008369117207779</v>
      </c>
      <c r="K3141">
        <v>-7.8421004025132454E-2</v>
      </c>
      <c r="L3141">
        <v>-2.3752844773009671E-3</v>
      </c>
      <c r="M3141">
        <v>0.18473805884554489</v>
      </c>
      <c r="N3141">
        <v>7.1817467152533065E-2</v>
      </c>
      <c r="O3141">
        <v>0.23068353958041851</v>
      </c>
      <c r="P3141">
        <v>3.0415796753231659E-2</v>
      </c>
      <c r="Q3141">
        <v>-8.0334583774155213E-2</v>
      </c>
      <c r="R3141">
        <v>-3.5640579915435497E-2</v>
      </c>
      <c r="S3141">
        <v>0.46136436836421668</v>
      </c>
      <c r="T3141">
        <v>0.1982150357670571</v>
      </c>
      <c r="U3141">
        <v>-0.10752745986873539</v>
      </c>
      <c r="V3141">
        <v>-0.28422183316913718</v>
      </c>
      <c r="W3141">
        <v>8.4794726970327819E-2</v>
      </c>
      <c r="X3141">
        <v>-0.21269097853574029</v>
      </c>
      <c r="Y3141">
        <v>-0.1662015355070228</v>
      </c>
      <c r="Z3141">
        <v>-5.2978084793112543E-2</v>
      </c>
      <c r="AA3141">
        <v>1.228018865177464E-2</v>
      </c>
      <c r="AB3141">
        <v>1.432621195714954E-2</v>
      </c>
      <c r="AC3141">
        <v>-1.165445091093378E-3</v>
      </c>
      <c r="AD3141">
        <v>8.4992057545535196E-3</v>
      </c>
      <c r="AE3141">
        <v>-5.7203410198324598E-4</v>
      </c>
    </row>
    <row r="3142" spans="1:31" x14ac:dyDescent="0.35">
      <c r="A3142" s="2">
        <v>29915</v>
      </c>
      <c r="B3142">
        <v>-1.5341088662657081</v>
      </c>
      <c r="C3142">
        <v>0.59087973544018102</v>
      </c>
      <c r="D3142">
        <v>0.387148347674592</v>
      </c>
      <c r="E3142">
        <v>-0.70386732595659107</v>
      </c>
      <c r="F3142">
        <v>1.0109654812231641</v>
      </c>
      <c r="G3142">
        <v>0.26197817527238992</v>
      </c>
      <c r="H3142">
        <v>-0.24889341582571131</v>
      </c>
      <c r="I3142">
        <v>0.43491800297172961</v>
      </c>
      <c r="J3142">
        <v>-2.0212176049264351E-2</v>
      </c>
      <c r="K3142">
        <v>-8.3123301115990506E-2</v>
      </c>
      <c r="L3142">
        <v>3.4101456207446042E-2</v>
      </c>
      <c r="M3142">
        <v>0.1199677104506069</v>
      </c>
      <c r="N3142">
        <v>0.1018853181469863</v>
      </c>
      <c r="O3142">
        <v>0.20750586443266081</v>
      </c>
      <c r="P3142">
        <v>3.1768668492425871E-2</v>
      </c>
      <c r="Q3142">
        <v>-5.4996538504275237E-2</v>
      </c>
      <c r="R3142">
        <v>-3.4866038664901913E-2</v>
      </c>
      <c r="S3142">
        <v>0.42301398626395809</v>
      </c>
      <c r="T3142">
        <v>0.1342861493440331</v>
      </c>
      <c r="U3142">
        <v>-0.1242272578609853</v>
      </c>
      <c r="V3142">
        <v>-0.26080329466055729</v>
      </c>
      <c r="W3142">
        <v>0.10650920967855119</v>
      </c>
      <c r="X3142">
        <v>-0.18324769744562289</v>
      </c>
      <c r="Y3142">
        <v>-0.13806863004065209</v>
      </c>
      <c r="Z3142">
        <v>-4.2511216887449021E-2</v>
      </c>
      <c r="AA3142">
        <v>7.999870540438131E-3</v>
      </c>
      <c r="AB3142">
        <v>7.5329238862171608E-3</v>
      </c>
      <c r="AC3142">
        <v>-7.3001530301426438E-3</v>
      </c>
      <c r="AD3142">
        <v>6.065208620718146E-3</v>
      </c>
      <c r="AE3142">
        <v>-1.2241891646942199E-3</v>
      </c>
    </row>
    <row r="3143" spans="1:31" x14ac:dyDescent="0.35">
      <c r="A3143" s="2">
        <v>29916</v>
      </c>
      <c r="B3143">
        <v>-1.525431306340769</v>
      </c>
      <c r="C3143">
        <v>0.68781667734894469</v>
      </c>
      <c r="D3143">
        <v>0.37248676581186613</v>
      </c>
      <c r="E3143">
        <v>-0.75853813540877035</v>
      </c>
      <c r="F3143">
        <v>1.077355412257647</v>
      </c>
      <c r="G3143">
        <v>0.23763906362074799</v>
      </c>
      <c r="H3143">
        <v>-0.21991819829354839</v>
      </c>
      <c r="I3143">
        <v>0.39969179926346338</v>
      </c>
      <c r="J3143">
        <v>-2.9366294488552221E-2</v>
      </c>
      <c r="K3143">
        <v>-0.13612276236689999</v>
      </c>
      <c r="L3143">
        <v>3.6707484361201588E-2</v>
      </c>
      <c r="M3143">
        <v>0.16155198946766369</v>
      </c>
      <c r="N3143">
        <v>8.6055322790941205E-2</v>
      </c>
      <c r="O3143">
        <v>0.20596932484921029</v>
      </c>
      <c r="P3143">
        <v>1.9106107408453109E-2</v>
      </c>
      <c r="Q3143">
        <v>-4.1161000229119921E-2</v>
      </c>
      <c r="R3143">
        <v>1.307438229614976E-2</v>
      </c>
      <c r="S3143">
        <v>0.4113604475811552</v>
      </c>
      <c r="T3143">
        <v>0.11713316701072191</v>
      </c>
      <c r="U3143">
        <v>-0.1458416925329388</v>
      </c>
      <c r="V3143">
        <v>-0.26940166405243038</v>
      </c>
      <c r="W3143">
        <v>0.12752537972325431</v>
      </c>
      <c r="X3143">
        <v>-0.15942103700270391</v>
      </c>
      <c r="Y3143">
        <v>-0.1140395495136545</v>
      </c>
      <c r="Z3143">
        <v>-4.0685185460622351E-2</v>
      </c>
      <c r="AA3143">
        <v>7.0113474244035369E-3</v>
      </c>
      <c r="AB3143">
        <v>9.5879944607376519E-3</v>
      </c>
      <c r="AC3143">
        <v>-1.6077563766838009E-2</v>
      </c>
      <c r="AD3143">
        <v>2.851193817630862E-3</v>
      </c>
      <c r="AE3143">
        <v>-7.5258379630697202E-5</v>
      </c>
    </row>
    <row r="3144" spans="1:31" x14ac:dyDescent="0.35">
      <c r="A3144" s="2">
        <v>29917</v>
      </c>
      <c r="B3144">
        <v>-1.5051566345919341</v>
      </c>
      <c r="C3144">
        <v>0.73296211882653828</v>
      </c>
      <c r="D3144">
        <v>0.34341504152397578</v>
      </c>
      <c r="E3144">
        <v>-0.8366147159776004</v>
      </c>
      <c r="F3144">
        <v>0.99795831485234165</v>
      </c>
      <c r="G3144">
        <v>0.24512032313262461</v>
      </c>
      <c r="H3144">
        <v>-0.26397097239575312</v>
      </c>
      <c r="I3144">
        <v>0.36474171883652889</v>
      </c>
      <c r="J3144">
        <v>-0.1046196292785259</v>
      </c>
      <c r="K3144">
        <v>-0.1023810437643083</v>
      </c>
      <c r="L3144">
        <v>4.2034040579632448E-2</v>
      </c>
      <c r="M3144">
        <v>0.1593590636146909</v>
      </c>
      <c r="N3144">
        <v>-3.5534060561394948E-3</v>
      </c>
      <c r="O3144">
        <v>0.24568880951818389</v>
      </c>
      <c r="P3144">
        <v>-3.2980476906664523E-2</v>
      </c>
      <c r="Q3144">
        <v>-5.6843310369314642E-2</v>
      </c>
      <c r="R3144">
        <v>-6.9555618442346734E-3</v>
      </c>
      <c r="S3144">
        <v>0.3091035048330798</v>
      </c>
      <c r="T3144">
        <v>8.0970644480987647E-2</v>
      </c>
      <c r="U3144">
        <v>-8.6699664974142401E-2</v>
      </c>
      <c r="V3144">
        <v>-0.26745063141106029</v>
      </c>
      <c r="W3144">
        <v>0.12150630382416611</v>
      </c>
      <c r="X3144">
        <v>-0.1080050996906215</v>
      </c>
      <c r="Y3144">
        <v>-9.2242339462536738E-2</v>
      </c>
      <c r="Z3144">
        <v>-4.1156210622022543E-2</v>
      </c>
      <c r="AA3144">
        <v>8.1767636116219147E-3</v>
      </c>
      <c r="AB3144">
        <v>4.2338147695026793E-3</v>
      </c>
      <c r="AC3144">
        <v>-1.135131770368226E-2</v>
      </c>
      <c r="AD3144">
        <v>4.0695659295232412E-3</v>
      </c>
      <c r="AE3144">
        <v>-1.7363942646652939E-4</v>
      </c>
    </row>
    <row r="3145" spans="1:31" x14ac:dyDescent="0.35">
      <c r="A3145" s="2">
        <v>29920</v>
      </c>
      <c r="B3145">
        <v>-1.3539889471603559</v>
      </c>
      <c r="C3145">
        <v>0.96166166313186541</v>
      </c>
      <c r="D3145">
        <v>0.61172525403948086</v>
      </c>
      <c r="E3145">
        <v>-0.58642404291163652</v>
      </c>
      <c r="F3145">
        <v>0.87429407659077929</v>
      </c>
      <c r="G3145">
        <v>0.34974528710785641</v>
      </c>
      <c r="H3145">
        <v>-4.6736133750400553E-2</v>
      </c>
      <c r="I3145">
        <v>0.50310836986122742</v>
      </c>
      <c r="J3145">
        <v>-8.4256318004121231E-3</v>
      </c>
      <c r="K3145">
        <v>-0.13831446833087321</v>
      </c>
      <c r="L3145">
        <v>-0.37108892703294077</v>
      </c>
      <c r="M3145">
        <v>7.8277907493197151E-3</v>
      </c>
      <c r="N3145">
        <v>1.5638600169101739E-2</v>
      </c>
      <c r="O3145">
        <v>0.25579827154604878</v>
      </c>
      <c r="P3145">
        <v>-6.7983717621646206E-2</v>
      </c>
      <c r="Q3145">
        <v>-7.7777510200882291E-2</v>
      </c>
      <c r="R3145">
        <v>-5.6320188463243881E-3</v>
      </c>
      <c r="S3145">
        <v>0.14248987598421481</v>
      </c>
      <c r="T3145">
        <v>3.5508388352355487E-2</v>
      </c>
      <c r="U3145">
        <v>-3.1917764813166223E-2</v>
      </c>
      <c r="V3145">
        <v>-0.33762841394901061</v>
      </c>
      <c r="W3145">
        <v>0.15096481545702439</v>
      </c>
      <c r="X3145">
        <v>-7.1205272594432212E-2</v>
      </c>
      <c r="Y3145">
        <v>-6.4893253685160718E-2</v>
      </c>
      <c r="Z3145">
        <v>-5.7683409582042287E-2</v>
      </c>
      <c r="AA3145">
        <v>1.1481902685967601E-2</v>
      </c>
      <c r="AB3145">
        <v>1.0855974865689949E-3</v>
      </c>
      <c r="AC3145">
        <v>-4.2683932296409101E-3</v>
      </c>
      <c r="AD3145">
        <v>2.6102165728838209E-3</v>
      </c>
      <c r="AE3145">
        <v>1.757672497604838E-3</v>
      </c>
    </row>
    <row r="3146" spans="1:31" x14ac:dyDescent="0.35">
      <c r="A3146" s="2">
        <v>29921</v>
      </c>
      <c r="B3146">
        <v>-1.3281272820414669</v>
      </c>
      <c r="C3146">
        <v>0.79122525325137805</v>
      </c>
      <c r="D3146">
        <v>0.5244092858240692</v>
      </c>
      <c r="E3146">
        <v>-0.36393373286594322</v>
      </c>
      <c r="F3146">
        <v>0.69276106258624104</v>
      </c>
      <c r="G3146">
        <v>0.17652702707299531</v>
      </c>
      <c r="H3146">
        <v>5.610231033744395E-2</v>
      </c>
      <c r="I3146">
        <v>0.65871574614536688</v>
      </c>
      <c r="J3146">
        <v>3.5852496743284723E-2</v>
      </c>
      <c r="K3146">
        <v>-0.17690957255173451</v>
      </c>
      <c r="L3146">
        <v>-0.32472161416011802</v>
      </c>
      <c r="M3146">
        <v>0.1028691275844895</v>
      </c>
      <c r="N3146">
        <v>1.1600589877477471E-2</v>
      </c>
      <c r="O3146">
        <v>0.25652089439207382</v>
      </c>
      <c r="P3146">
        <v>2.3720456356665118E-2</v>
      </c>
      <c r="Q3146">
        <v>-0.1222700517043732</v>
      </c>
      <c r="R3146">
        <v>-7.7618088291468088E-2</v>
      </c>
      <c r="S3146">
        <v>9.274190674721039E-2</v>
      </c>
      <c r="T3146">
        <v>2.2078948687071741E-2</v>
      </c>
      <c r="U3146">
        <v>-9.5252327384907867E-2</v>
      </c>
      <c r="V3146">
        <v>-0.33579159262566738</v>
      </c>
      <c r="W3146">
        <v>0.14820178368613399</v>
      </c>
      <c r="X3146">
        <v>-6.1685599435531653E-2</v>
      </c>
      <c r="Y3146">
        <v>-6.55233087102782E-2</v>
      </c>
      <c r="Z3146">
        <v>-3.8947170521476331E-2</v>
      </c>
      <c r="AA3146">
        <v>2.0736852307329458E-3</v>
      </c>
      <c r="AB3146">
        <v>-6.0972636247317389E-3</v>
      </c>
      <c r="AC3146">
        <v>-1.3342131122429331E-2</v>
      </c>
      <c r="AD3146">
        <v>-4.3489700815906609E-4</v>
      </c>
      <c r="AE3146">
        <v>9.0514664872581984E-3</v>
      </c>
    </row>
    <row r="3147" spans="1:31" x14ac:dyDescent="0.35">
      <c r="A3147" s="2">
        <v>29922</v>
      </c>
      <c r="B3147">
        <v>-1.395652479809012</v>
      </c>
      <c r="C3147">
        <v>0.48830317067150669</v>
      </c>
      <c r="D3147">
        <v>0.31507649334327981</v>
      </c>
      <c r="E3147">
        <v>-0.35645254992141062</v>
      </c>
      <c r="F3147">
        <v>0.51822096047643029</v>
      </c>
      <c r="G3147">
        <v>-0.16230994837168661</v>
      </c>
      <c r="H3147">
        <v>0.1752607827290214</v>
      </c>
      <c r="I3147">
        <v>0.76457523339362399</v>
      </c>
      <c r="J3147">
        <v>0.1033700122271457</v>
      </c>
      <c r="K3147">
        <v>-0.2330492375833535</v>
      </c>
      <c r="L3147">
        <v>-0.40938770088027648</v>
      </c>
      <c r="M3147">
        <v>0.11327372939242231</v>
      </c>
      <c r="N3147">
        <v>4.7476759725580263E-2</v>
      </c>
      <c r="O3147">
        <v>0.26375263310648039</v>
      </c>
      <c r="P3147">
        <v>1.453478156230905E-2</v>
      </c>
      <c r="Q3147">
        <v>-0.12031820932577419</v>
      </c>
      <c r="R3147">
        <v>-4.4774818195705203E-2</v>
      </c>
      <c r="S3147">
        <v>7.7543044027886934E-2</v>
      </c>
      <c r="T3147">
        <v>-1.0222367103135181E-2</v>
      </c>
      <c r="U3147">
        <v>-0.12638587169187329</v>
      </c>
      <c r="V3147">
        <v>-0.36926560942175901</v>
      </c>
      <c r="W3147">
        <v>0.16936965592700889</v>
      </c>
      <c r="X3147">
        <v>-7.9560517657704541E-2</v>
      </c>
      <c r="Y3147">
        <v>-7.7814773316727648E-2</v>
      </c>
      <c r="Z3147">
        <v>-3.5091842241470619E-2</v>
      </c>
      <c r="AA3147">
        <v>7.9680146549269276E-3</v>
      </c>
      <c r="AB3147">
        <v>-4.9181134015332294E-3</v>
      </c>
      <c r="AC3147">
        <v>-8.4624960014877144E-3</v>
      </c>
      <c r="AD3147">
        <v>2.746063407385378E-3</v>
      </c>
      <c r="AE3147">
        <v>6.0756421368624684E-3</v>
      </c>
    </row>
    <row r="3148" spans="1:31" x14ac:dyDescent="0.35">
      <c r="A3148" s="2">
        <v>29923</v>
      </c>
      <c r="B3148">
        <v>-1.3657479284040119</v>
      </c>
      <c r="C3148">
        <v>0.5249492971722215</v>
      </c>
      <c r="D3148">
        <v>0.2778483720771</v>
      </c>
      <c r="E3148">
        <v>-0.36742662487096212</v>
      </c>
      <c r="F3148">
        <v>0.49766427732743879</v>
      </c>
      <c r="G3148">
        <v>-0.18191996228942139</v>
      </c>
      <c r="H3148">
        <v>0.21611385336052269</v>
      </c>
      <c r="I3148">
        <v>0.72117910151175513</v>
      </c>
      <c r="J3148">
        <v>6.5565670257273875E-2</v>
      </c>
      <c r="K3148">
        <v>-0.24121807032327089</v>
      </c>
      <c r="L3148">
        <v>-0.42209794030084058</v>
      </c>
      <c r="M3148">
        <v>0.124256332527721</v>
      </c>
      <c r="N3148">
        <v>-1.267386156743871E-2</v>
      </c>
      <c r="O3148">
        <v>0.26726747350773927</v>
      </c>
      <c r="P3148">
        <v>4.1583094379384213E-2</v>
      </c>
      <c r="Q3148">
        <v>-0.1125546242108722</v>
      </c>
      <c r="R3148">
        <v>-3.2957989554271518E-2</v>
      </c>
      <c r="S3148">
        <v>2.6641170251415311E-2</v>
      </c>
      <c r="T3148">
        <v>1.0239682846798709E-2</v>
      </c>
      <c r="U3148">
        <v>-7.9384924716781102E-2</v>
      </c>
      <c r="V3148">
        <v>-0.32659472074431128</v>
      </c>
      <c r="W3148">
        <v>0.1271691292137595</v>
      </c>
      <c r="X3148">
        <v>-3.5796864250952069E-2</v>
      </c>
      <c r="Y3148">
        <v>-3.36968414257688E-2</v>
      </c>
      <c r="Z3148">
        <v>-3.1553411994903018E-2</v>
      </c>
      <c r="AA3148">
        <v>6.2438364695852093E-3</v>
      </c>
      <c r="AB3148">
        <v>-8.2358221849800645E-3</v>
      </c>
      <c r="AC3148">
        <v>-1.255389785193386E-2</v>
      </c>
      <c r="AD3148">
        <v>-1.5601924349265611E-3</v>
      </c>
      <c r="AE3148">
        <v>7.689843770538861E-3</v>
      </c>
    </row>
    <row r="3149" spans="1:31" x14ac:dyDescent="0.35">
      <c r="A3149" s="2">
        <v>29924</v>
      </c>
      <c r="B3149">
        <v>-1.473510979053305</v>
      </c>
      <c r="C3149">
        <v>0.51795637871622802</v>
      </c>
      <c r="D3149">
        <v>0.1825310459980862</v>
      </c>
      <c r="E3149">
        <v>-0.59503832796324196</v>
      </c>
      <c r="F3149">
        <v>0.53065302219633625</v>
      </c>
      <c r="G3149">
        <v>-0.29156990194176458</v>
      </c>
      <c r="H3149">
        <v>0.10455708689753999</v>
      </c>
      <c r="I3149">
        <v>0.79269383113358172</v>
      </c>
      <c r="J3149">
        <v>6.3414035008066777E-2</v>
      </c>
      <c r="K3149">
        <v>-0.2271392183529613</v>
      </c>
      <c r="L3149">
        <v>-0.34454751325487881</v>
      </c>
      <c r="M3149">
        <v>0.1182729904150196</v>
      </c>
      <c r="N3149">
        <v>1.5396597145291589E-2</v>
      </c>
      <c r="O3149">
        <v>0.2476236428727969</v>
      </c>
      <c r="P3149">
        <v>0.1081882874998475</v>
      </c>
      <c r="Q3149">
        <v>-6.3405635107781286E-2</v>
      </c>
      <c r="R3149">
        <v>-5.4383462094075893E-2</v>
      </c>
      <c r="S3149">
        <v>6.5975744310788646E-3</v>
      </c>
      <c r="T3149">
        <v>3.6164354395461971E-2</v>
      </c>
      <c r="U3149">
        <v>-0.14722685393822429</v>
      </c>
      <c r="V3149">
        <v>-0.22501406672112051</v>
      </c>
      <c r="W3149">
        <v>0.13583210575047239</v>
      </c>
      <c r="X3149">
        <v>2.892381482942958E-2</v>
      </c>
      <c r="Y3149">
        <v>-3.5211918413121213E-2</v>
      </c>
      <c r="Z3149">
        <v>-2.0051588324892931E-2</v>
      </c>
      <c r="AA3149">
        <v>1.200712482676719E-2</v>
      </c>
      <c r="AB3149">
        <v>-7.429495479245928E-3</v>
      </c>
      <c r="AC3149">
        <v>-1.3516559828749049E-2</v>
      </c>
      <c r="AD3149">
        <v>-9.2679799311656352E-4</v>
      </c>
      <c r="AE3149">
        <v>7.4528124297628439E-3</v>
      </c>
    </row>
    <row r="3150" spans="1:31" x14ac:dyDescent="0.35">
      <c r="A3150" s="2">
        <v>29927</v>
      </c>
      <c r="B3150">
        <v>-1.5537666082342769</v>
      </c>
      <c r="C3150">
        <v>0.1892210113623175</v>
      </c>
      <c r="D3150">
        <v>-5.9940570034512128E-2</v>
      </c>
      <c r="E3150">
        <v>-0.4890308332293225</v>
      </c>
      <c r="F3150">
        <v>0.37742478132897977</v>
      </c>
      <c r="G3150">
        <v>-0.40132499120650761</v>
      </c>
      <c r="H3150">
        <v>0.11216764098443049</v>
      </c>
      <c r="I3150">
        <v>0.64389372721307847</v>
      </c>
      <c r="J3150">
        <v>-5.4767158792198928E-2</v>
      </c>
      <c r="K3150">
        <v>-0.20601980398643999</v>
      </c>
      <c r="L3150">
        <v>-0.19071472832539829</v>
      </c>
      <c r="M3150">
        <v>0.17830771987020561</v>
      </c>
      <c r="N3150">
        <v>-4.8821332595756037E-2</v>
      </c>
      <c r="O3150">
        <v>0.24777950616815719</v>
      </c>
      <c r="P3150">
        <v>6.9742801665254164E-2</v>
      </c>
      <c r="Q3150">
        <v>-5.0008846094904767E-2</v>
      </c>
      <c r="R3150">
        <v>-4.4103867438441913E-2</v>
      </c>
      <c r="S3150">
        <v>-3.3170262976136927E-2</v>
      </c>
      <c r="T3150">
        <v>7.3594196911542622E-3</v>
      </c>
      <c r="U3150">
        <v>-9.9658583194649181E-2</v>
      </c>
      <c r="V3150">
        <v>-0.15248939601245329</v>
      </c>
      <c r="W3150">
        <v>7.8301218256406971E-2</v>
      </c>
      <c r="X3150">
        <v>8.6135126492186825E-2</v>
      </c>
      <c r="Y3150">
        <v>-1.515210479050463E-2</v>
      </c>
      <c r="Z3150">
        <v>1.6163979890099771E-3</v>
      </c>
      <c r="AA3150">
        <v>7.2707269272687643E-3</v>
      </c>
      <c r="AB3150">
        <v>-4.8315564517942642E-3</v>
      </c>
      <c r="AC3150">
        <v>-1.2712332810904571E-2</v>
      </c>
      <c r="AD3150">
        <v>-2.3303389080305179E-3</v>
      </c>
      <c r="AE3150">
        <v>1.046951189397468E-2</v>
      </c>
    </row>
    <row r="3151" spans="1:31" x14ac:dyDescent="0.35">
      <c r="A3151" s="2">
        <v>29928</v>
      </c>
      <c r="B3151">
        <v>-1.4757928457530141</v>
      </c>
      <c r="C3151">
        <v>0.12825312306984801</v>
      </c>
      <c r="D3151">
        <v>-6.2255469480771583E-2</v>
      </c>
      <c r="E3151">
        <v>-0.26088076418552708</v>
      </c>
      <c r="F3151">
        <v>0.35738475143892229</v>
      </c>
      <c r="G3151">
        <v>-0.2304590894702957</v>
      </c>
      <c r="H3151">
        <v>0.23817939575699801</v>
      </c>
      <c r="I3151">
        <v>0.5381472406732779</v>
      </c>
      <c r="J3151">
        <v>-0.1291045179676108</v>
      </c>
      <c r="K3151">
        <v>-0.27501255817040288</v>
      </c>
      <c r="L3151">
        <v>-0.2081432822969283</v>
      </c>
      <c r="M3151">
        <v>0.23041409107573049</v>
      </c>
      <c r="N3151">
        <v>1.7351258898350441E-3</v>
      </c>
      <c r="O3151">
        <v>0.20516355167803049</v>
      </c>
      <c r="P3151">
        <v>-2.5930809779459892E-2</v>
      </c>
      <c r="Q3151">
        <v>8.3517395511328515E-3</v>
      </c>
      <c r="R3151">
        <v>6.5919325387645564E-3</v>
      </c>
      <c r="S3151">
        <v>-4.4694766073781764E-3</v>
      </c>
      <c r="T3151">
        <v>-4.0636446881644091E-2</v>
      </c>
      <c r="U3151">
        <v>-4.9564844030852678E-2</v>
      </c>
      <c r="V3151">
        <v>-0.11622057995367049</v>
      </c>
      <c r="W3151">
        <v>-7.1123902068458526E-3</v>
      </c>
      <c r="X3151">
        <v>8.7070094338859705E-2</v>
      </c>
      <c r="Y3151">
        <v>-1.359473727968701E-2</v>
      </c>
      <c r="Z3151">
        <v>1.648827897894806E-2</v>
      </c>
      <c r="AA3151">
        <v>5.2575493880241053E-3</v>
      </c>
      <c r="AB3151">
        <v>-8.397741862783744E-3</v>
      </c>
      <c r="AC3151">
        <v>-1.9716947639148219E-2</v>
      </c>
      <c r="AD3151">
        <v>-5.4910476897054722E-3</v>
      </c>
      <c r="AE3151">
        <v>1.154658257782532E-2</v>
      </c>
    </row>
    <row r="3152" spans="1:31" x14ac:dyDescent="0.35">
      <c r="A3152" s="2">
        <v>29929</v>
      </c>
      <c r="B3152">
        <v>-1.3956027060546721</v>
      </c>
      <c r="C3152">
        <v>0.1419773254580689</v>
      </c>
      <c r="D3152">
        <v>-1.657838924430613E-2</v>
      </c>
      <c r="E3152">
        <v>-9.2902622016453509E-2</v>
      </c>
      <c r="F3152">
        <v>0.247815037971616</v>
      </c>
      <c r="G3152">
        <v>-0.1100759558192487</v>
      </c>
      <c r="H3152">
        <v>0.26606057249374943</v>
      </c>
      <c r="I3152">
        <v>0.55016744548590202</v>
      </c>
      <c r="J3152">
        <v>-0.23335478177691549</v>
      </c>
      <c r="K3152">
        <v>-0.2498680476874702</v>
      </c>
      <c r="L3152">
        <v>-0.20012717097211299</v>
      </c>
      <c r="M3152">
        <v>0.1935563861489287</v>
      </c>
      <c r="N3152">
        <v>3.8689193442581357E-2</v>
      </c>
      <c r="O3152">
        <v>0.18160673473198161</v>
      </c>
      <c r="P3152">
        <v>-0.1027342652962534</v>
      </c>
      <c r="Q3152">
        <v>2.2056959766006409E-2</v>
      </c>
      <c r="R3152">
        <v>1.852774888114106E-2</v>
      </c>
      <c r="S3152">
        <v>6.2019143851932003E-2</v>
      </c>
      <c r="T3152">
        <v>-0.10149376742564591</v>
      </c>
      <c r="U3152">
        <v>-7.3840594073751181E-2</v>
      </c>
      <c r="V3152">
        <v>-0.1122721688190252</v>
      </c>
      <c r="W3152">
        <v>-3.4112734283729768E-2</v>
      </c>
      <c r="X3152">
        <v>4.088760209214768E-2</v>
      </c>
      <c r="Y3152">
        <v>-3.3141975737638961E-2</v>
      </c>
      <c r="Z3152">
        <v>2.1345002743341151E-2</v>
      </c>
      <c r="AA3152">
        <v>-1.5652878650621979E-3</v>
      </c>
      <c r="AB3152">
        <v>-1.5686603760681771E-2</v>
      </c>
      <c r="AC3152">
        <v>-2.8301812469607841E-2</v>
      </c>
      <c r="AD3152">
        <v>-8.7290292499395943E-3</v>
      </c>
      <c r="AE3152">
        <v>1.469616247856087E-2</v>
      </c>
    </row>
    <row r="3153" spans="1:31" x14ac:dyDescent="0.35">
      <c r="A3153" s="2">
        <v>29930</v>
      </c>
      <c r="B3153">
        <v>-1.3588993609043241</v>
      </c>
      <c r="C3153">
        <v>0.1721075389421933</v>
      </c>
      <c r="D3153">
        <v>-4.8052930095991792E-2</v>
      </c>
      <c r="E3153">
        <v>-5.1713895615114441E-2</v>
      </c>
      <c r="F3153">
        <v>0.16995125261649979</v>
      </c>
      <c r="G3153">
        <v>-0.17887249562896251</v>
      </c>
      <c r="H3153">
        <v>0.34657753707783912</v>
      </c>
      <c r="I3153">
        <v>0.58084456858185496</v>
      </c>
      <c r="J3153">
        <v>-0.26777467422362689</v>
      </c>
      <c r="K3153">
        <v>-0.29122652441036861</v>
      </c>
      <c r="L3153">
        <v>-0.26452927478589627</v>
      </c>
      <c r="M3153">
        <v>0.21797672347181041</v>
      </c>
      <c r="N3153">
        <v>2.0711440562111359E-2</v>
      </c>
      <c r="O3153">
        <v>0.19328300055015529</v>
      </c>
      <c r="P3153">
        <v>-0.14318941279341391</v>
      </c>
      <c r="Q3153">
        <v>3.6006735943272257E-2</v>
      </c>
      <c r="R3153">
        <v>1.9645432725599741E-2</v>
      </c>
      <c r="S3153">
        <v>8.411930509948233E-2</v>
      </c>
      <c r="T3153">
        <v>-0.13265806103678959</v>
      </c>
      <c r="U3153">
        <v>-0.1032690334646669</v>
      </c>
      <c r="V3153">
        <v>-0.16043537839537911</v>
      </c>
      <c r="W3153">
        <v>-8.9805749674518928E-3</v>
      </c>
      <c r="X3153">
        <v>3.4677033524131352E-2</v>
      </c>
      <c r="Y3153">
        <v>-1.2872540695197429E-2</v>
      </c>
      <c r="Z3153">
        <v>1.907518091720874E-2</v>
      </c>
      <c r="AA3153">
        <v>-4.3868088094434288E-3</v>
      </c>
      <c r="AB3153">
        <v>-2.2012299902765309E-2</v>
      </c>
      <c r="AC3153">
        <v>-2.9370999775062991E-2</v>
      </c>
      <c r="AD3153">
        <v>-8.0602809467874882E-3</v>
      </c>
      <c r="AE3153">
        <v>1.5907016757982641E-2</v>
      </c>
    </row>
    <row r="3154" spans="1:31" x14ac:dyDescent="0.35">
      <c r="A3154" s="2">
        <v>29931</v>
      </c>
      <c r="B3154">
        <v>-1.325837594841996</v>
      </c>
      <c r="C3154">
        <v>0.22212737652831141</v>
      </c>
      <c r="D3154">
        <v>-2.43626521631722E-2</v>
      </c>
      <c r="E3154">
        <v>-2.0798370002054651E-4</v>
      </c>
      <c r="F3154">
        <v>0.20656331237878639</v>
      </c>
      <c r="G3154">
        <v>-7.5937788741651441E-2</v>
      </c>
      <c r="H3154">
        <v>0.45433090594738901</v>
      </c>
      <c r="I3154">
        <v>0.4436745696286763</v>
      </c>
      <c r="J3154">
        <v>-0.32279790342899861</v>
      </c>
      <c r="K3154">
        <v>-0.32375087411600362</v>
      </c>
      <c r="L3154">
        <v>-0.21851245210080419</v>
      </c>
      <c r="M3154">
        <v>0.24790536299958521</v>
      </c>
      <c r="N3154">
        <v>6.9786959295959836E-2</v>
      </c>
      <c r="O3154">
        <v>0.2182021705403776</v>
      </c>
      <c r="P3154">
        <v>-0.13063177471723239</v>
      </c>
      <c r="Q3154">
        <v>4.8860433034888719E-2</v>
      </c>
      <c r="R3154">
        <v>5.0526645892619406E-3</v>
      </c>
      <c r="S3154">
        <v>0.1308256462417095</v>
      </c>
      <c r="T3154">
        <v>-0.1160899281030849</v>
      </c>
      <c r="U3154">
        <v>-3.5844283919797708E-2</v>
      </c>
      <c r="V3154">
        <v>-0.16501712575847441</v>
      </c>
      <c r="W3154">
        <v>-3.4217067383984202E-2</v>
      </c>
      <c r="X3154">
        <v>4.3895237026123683E-2</v>
      </c>
      <c r="Y3154">
        <v>-2.6603223952427219E-3</v>
      </c>
      <c r="Z3154">
        <v>1.9387572456427579E-2</v>
      </c>
      <c r="AA3154">
        <v>4.7854465280882221E-4</v>
      </c>
      <c r="AB3154">
        <v>-2.1528146346719471E-2</v>
      </c>
      <c r="AC3154">
        <v>-3.1465727985351792E-2</v>
      </c>
      <c r="AD3154">
        <v>-6.7930146766330161E-3</v>
      </c>
      <c r="AE3154">
        <v>1.5976501239771061E-2</v>
      </c>
    </row>
    <row r="3155" spans="1:31" x14ac:dyDescent="0.35">
      <c r="A3155" s="2">
        <v>29934</v>
      </c>
      <c r="B3155">
        <v>-1.2481097714366169</v>
      </c>
      <c r="C3155">
        <v>0.47933131717391819</v>
      </c>
      <c r="D3155">
        <v>0.47754574298626368</v>
      </c>
      <c r="E3155">
        <v>0.13474410125213279</v>
      </c>
      <c r="F3155">
        <v>0.53745931350926668</v>
      </c>
      <c r="G3155">
        <v>0.2260463740015107</v>
      </c>
      <c r="H3155">
        <v>0.45342838634000998</v>
      </c>
      <c r="I3155">
        <v>0.37058466424771508</v>
      </c>
      <c r="J3155">
        <v>-0.1804037975486098</v>
      </c>
      <c r="K3155">
        <v>-0.25556865065409989</v>
      </c>
      <c r="L3155">
        <v>-0.20089552643263781</v>
      </c>
      <c r="M3155">
        <v>0.28299339823870617</v>
      </c>
      <c r="N3155">
        <v>0.13309449552367131</v>
      </c>
      <c r="O3155">
        <v>0.28448641782509299</v>
      </c>
      <c r="P3155">
        <v>-2.7158688710035381E-2</v>
      </c>
      <c r="Q3155">
        <v>3.9648212581932497E-2</v>
      </c>
      <c r="R3155">
        <v>6.3310558916267065E-2</v>
      </c>
      <c r="S3155">
        <v>0.13788316803745471</v>
      </c>
      <c r="T3155">
        <v>4.4235563560738296E-3</v>
      </c>
      <c r="U3155">
        <v>-3.7781935153535402E-2</v>
      </c>
      <c r="V3155">
        <v>-3.2073220070528811E-2</v>
      </c>
      <c r="W3155">
        <v>-4.3930866237601209E-2</v>
      </c>
      <c r="X3155">
        <v>0.12438482391725821</v>
      </c>
      <c r="Y3155">
        <v>-4.810282970298134E-2</v>
      </c>
      <c r="Z3155">
        <v>1.529025732480142E-2</v>
      </c>
      <c r="AA3155">
        <v>2.7721905729981278E-2</v>
      </c>
      <c r="AB3155">
        <v>-5.0694025844761296E-3</v>
      </c>
      <c r="AC3155">
        <v>-1.015665620849456E-2</v>
      </c>
      <c r="AD3155">
        <v>-2.6570674883954338E-3</v>
      </c>
      <c r="AE3155">
        <v>9.5814303579043886E-3</v>
      </c>
    </row>
    <row r="3156" spans="1:31" x14ac:dyDescent="0.35">
      <c r="A3156" s="2">
        <v>29935</v>
      </c>
      <c r="B3156">
        <v>-1.265286625858582</v>
      </c>
      <c r="C3156">
        <v>0.45154193635135509</v>
      </c>
      <c r="D3156">
        <v>0.36167537405500338</v>
      </c>
      <c r="E3156">
        <v>2.9918703968069699E-2</v>
      </c>
      <c r="F3156">
        <v>0.48301366056301609</v>
      </c>
      <c r="G3156">
        <v>0.1670697107950036</v>
      </c>
      <c r="H3156">
        <v>0.36790873049732509</v>
      </c>
      <c r="I3156">
        <v>0.40229427030250758</v>
      </c>
      <c r="J3156">
        <v>-0.2314965576955153</v>
      </c>
      <c r="K3156">
        <v>-0.23107191928182419</v>
      </c>
      <c r="L3156">
        <v>-0.1008275433057479</v>
      </c>
      <c r="M3156">
        <v>0.28428458585769573</v>
      </c>
      <c r="N3156">
        <v>0.1031912819587555</v>
      </c>
      <c r="O3156">
        <v>0.25415285435372659</v>
      </c>
      <c r="P3156">
        <v>1.377611015558524E-2</v>
      </c>
      <c r="Q3156">
        <v>8.7881113602809695E-3</v>
      </c>
      <c r="R3156">
        <v>-2.542654010172354E-2</v>
      </c>
      <c r="S3156">
        <v>0.121674954676111</v>
      </c>
      <c r="T3156">
        <v>6.6450078407690266E-2</v>
      </c>
      <c r="U3156">
        <v>-2.6989803901836208E-3</v>
      </c>
      <c r="V3156">
        <v>1.5674570374798871E-2</v>
      </c>
      <c r="W3156">
        <v>-5.8322421155908508E-2</v>
      </c>
      <c r="X3156">
        <v>0.19468034794076799</v>
      </c>
      <c r="Y3156">
        <v>-1.9577123321155299E-2</v>
      </c>
      <c r="Z3156">
        <v>2.6672913308398709E-2</v>
      </c>
      <c r="AA3156">
        <v>2.9354140176884171E-2</v>
      </c>
      <c r="AB3156">
        <v>-7.2289649427201277E-3</v>
      </c>
      <c r="AC3156">
        <v>-1.4953368998076699E-2</v>
      </c>
      <c r="AD3156">
        <v>-4.640690363667415E-3</v>
      </c>
      <c r="AE3156">
        <v>1.092505792193439E-2</v>
      </c>
    </row>
    <row r="3157" spans="1:31" x14ac:dyDescent="0.35">
      <c r="A3157" s="2">
        <v>29936</v>
      </c>
      <c r="B3157">
        <v>-1.246055551338725</v>
      </c>
      <c r="C3157">
        <v>0.48305703613324807</v>
      </c>
      <c r="D3157">
        <v>0.36699847141547831</v>
      </c>
      <c r="E3157">
        <v>3.3195553302330212E-2</v>
      </c>
      <c r="F3157">
        <v>0.57163229313374608</v>
      </c>
      <c r="G3157">
        <v>0.20922663140274039</v>
      </c>
      <c r="H3157">
        <v>0.31513020782540813</v>
      </c>
      <c r="I3157">
        <v>0.33456503723200332</v>
      </c>
      <c r="J3157">
        <v>-0.25338288408634829</v>
      </c>
      <c r="K3157">
        <v>-0.2016815117936761</v>
      </c>
      <c r="L3157">
        <v>-1.502318202950244E-2</v>
      </c>
      <c r="M3157">
        <v>0.28781580759291858</v>
      </c>
      <c r="N3157">
        <v>0.1042184116946018</v>
      </c>
      <c r="O3157">
        <v>0.26306228546224331</v>
      </c>
      <c r="P3157">
        <v>4.6385964494550062E-2</v>
      </c>
      <c r="Q3157">
        <v>3.8731146162678948E-2</v>
      </c>
      <c r="R3157">
        <v>-8.9409342906337633E-2</v>
      </c>
      <c r="S3157">
        <v>7.5863869373276022E-2</v>
      </c>
      <c r="T3157">
        <v>4.8959402394347443E-2</v>
      </c>
      <c r="U3157">
        <v>3.4216750876061631E-4</v>
      </c>
      <c r="V3157">
        <v>-3.988056763627959E-2</v>
      </c>
      <c r="W3157">
        <v>-3.7078203391262332E-2</v>
      </c>
      <c r="X3157">
        <v>0.1813845928466096</v>
      </c>
      <c r="Y3157">
        <v>-1.2997633729280899E-2</v>
      </c>
      <c r="Z3157">
        <v>2.6779130924969079E-2</v>
      </c>
      <c r="AA3157">
        <v>3.6354510550161867E-2</v>
      </c>
      <c r="AB3157">
        <v>-1.0683743784166229E-2</v>
      </c>
      <c r="AC3157">
        <v>-1.440477796449182E-2</v>
      </c>
      <c r="AD3157">
        <v>-4.6137946541079016E-3</v>
      </c>
      <c r="AE3157">
        <v>9.2707586282276024E-3</v>
      </c>
    </row>
    <row r="3158" spans="1:31" x14ac:dyDescent="0.35">
      <c r="A3158" s="2">
        <v>29937</v>
      </c>
      <c r="B3158">
        <v>-1.1960503937016811</v>
      </c>
      <c r="C3158">
        <v>0.52294991371281319</v>
      </c>
      <c r="D3158">
        <v>0.37564203360209031</v>
      </c>
      <c r="E3158">
        <v>0.1228562264224201</v>
      </c>
      <c r="F3158">
        <v>0.52012646552836095</v>
      </c>
      <c r="G3158">
        <v>0.30659998701126839</v>
      </c>
      <c r="H3158">
        <v>0.32760862069888241</v>
      </c>
      <c r="I3158">
        <v>0.1691182167668874</v>
      </c>
      <c r="J3158">
        <v>-0.39367378108339762</v>
      </c>
      <c r="K3158">
        <v>-0.1643083919114505</v>
      </c>
      <c r="L3158">
        <v>4.9006129549108567E-2</v>
      </c>
      <c r="M3158">
        <v>0.29883059468119122</v>
      </c>
      <c r="N3158">
        <v>3.8197171807753477E-2</v>
      </c>
      <c r="O3158">
        <v>0.28134376674950162</v>
      </c>
      <c r="P3158">
        <v>-3.870134602236204E-2</v>
      </c>
      <c r="Q3158">
        <v>3.3433006795379298E-2</v>
      </c>
      <c r="R3158">
        <v>-3.6757305561684987E-2</v>
      </c>
      <c r="S3158">
        <v>0.1011262153744498</v>
      </c>
      <c r="T3158">
        <v>-3.4444883222373092E-3</v>
      </c>
      <c r="U3158">
        <v>1.0064413791576399E-2</v>
      </c>
      <c r="V3158">
        <v>-2.3489372520398271E-2</v>
      </c>
      <c r="W3158">
        <v>-3.901471263733533E-2</v>
      </c>
      <c r="X3158">
        <v>0.2249756882813532</v>
      </c>
      <c r="Y3158">
        <v>1.5712923157901869E-2</v>
      </c>
      <c r="Z3158">
        <v>3.0772287670202209E-2</v>
      </c>
      <c r="AA3158">
        <v>3.4753860298053912E-2</v>
      </c>
      <c r="AB3158">
        <v>-1.47753992215115E-2</v>
      </c>
      <c r="AC3158">
        <v>-1.4832036809749059E-2</v>
      </c>
      <c r="AD3158">
        <v>-4.4772371957365756E-3</v>
      </c>
      <c r="AE3158">
        <v>1.177258966608415E-2</v>
      </c>
    </row>
    <row r="3159" spans="1:31" x14ac:dyDescent="0.35">
      <c r="A3159" s="2">
        <v>29938</v>
      </c>
      <c r="B3159">
        <v>-1.2193654430233489</v>
      </c>
      <c r="C3159">
        <v>0.63978285719247197</v>
      </c>
      <c r="D3159">
        <v>0.37846203528481348</v>
      </c>
      <c r="E3159">
        <v>-1.008645084642926E-2</v>
      </c>
      <c r="F3159">
        <v>0.63323807947713162</v>
      </c>
      <c r="G3159">
        <v>0.40471553609204458</v>
      </c>
      <c r="H3159">
        <v>0.30875502291687351</v>
      </c>
      <c r="I3159">
        <v>5.8836922137433197E-2</v>
      </c>
      <c r="J3159">
        <v>-0.47008448879810433</v>
      </c>
      <c r="K3159">
        <v>-0.203261015544421</v>
      </c>
      <c r="L3159">
        <v>0.1504240137991992</v>
      </c>
      <c r="M3159">
        <v>0.39824320307429689</v>
      </c>
      <c r="N3159">
        <v>1.746778606673283E-2</v>
      </c>
      <c r="O3159">
        <v>0.31091532489121798</v>
      </c>
      <c r="P3159">
        <v>-6.9889768409697448E-2</v>
      </c>
      <c r="Q3159">
        <v>4.7374620795516818E-2</v>
      </c>
      <c r="R3159">
        <v>9.3020494873606949E-3</v>
      </c>
      <c r="S3159">
        <v>0.14309545938221699</v>
      </c>
      <c r="T3159">
        <v>-3.3284393860463571E-2</v>
      </c>
      <c r="U3159">
        <v>-1.9847680352416529E-2</v>
      </c>
      <c r="V3159">
        <v>-6.1520515974373143E-2</v>
      </c>
      <c r="W3159">
        <v>-9.8257586737708416E-3</v>
      </c>
      <c r="X3159">
        <v>0.20524619587840059</v>
      </c>
      <c r="Y3159">
        <v>-3.8562966217082389E-4</v>
      </c>
      <c r="Z3159">
        <v>2.7844252959298599E-2</v>
      </c>
      <c r="AA3159">
        <v>3.4241114985866627E-2</v>
      </c>
      <c r="AB3159">
        <v>-9.9234456893701334E-3</v>
      </c>
      <c r="AC3159">
        <v>-1.5865709267020859E-2</v>
      </c>
      <c r="AD3159">
        <v>-2.6685197327884491E-3</v>
      </c>
      <c r="AE3159">
        <v>9.9721812017928447E-3</v>
      </c>
    </row>
    <row r="3160" spans="1:31" x14ac:dyDescent="0.35">
      <c r="A3160" s="2">
        <v>29941</v>
      </c>
      <c r="B3160">
        <v>-1.222028975687542</v>
      </c>
      <c r="C3160">
        <v>0.56281222114492324</v>
      </c>
      <c r="D3160">
        <v>0.32227817518837931</v>
      </c>
      <c r="E3160">
        <v>0.1049337951999306</v>
      </c>
      <c r="F3160">
        <v>0.61091133420967425</v>
      </c>
      <c r="G3160">
        <v>0.46442113809043961</v>
      </c>
      <c r="H3160">
        <v>0.25247483292621281</v>
      </c>
      <c r="I3160">
        <v>-8.6443322862402402E-2</v>
      </c>
      <c r="J3160">
        <v>-0.57255144037807648</v>
      </c>
      <c r="K3160">
        <v>-0.17801460465193961</v>
      </c>
      <c r="L3160">
        <v>0.26314432828861017</v>
      </c>
      <c r="M3160">
        <v>0.46787129707713082</v>
      </c>
      <c r="N3160">
        <v>-1.092496035903087E-2</v>
      </c>
      <c r="O3160">
        <v>0.29053881106131763</v>
      </c>
      <c r="P3160">
        <v>-3.4646122340264422E-2</v>
      </c>
      <c r="Q3160">
        <v>8.6295670972524219E-2</v>
      </c>
      <c r="R3160">
        <v>2.2576269272419252E-3</v>
      </c>
      <c r="S3160">
        <v>6.0676248148172213E-2</v>
      </c>
      <c r="T3160">
        <v>-7.4070726904097217E-2</v>
      </c>
      <c r="U3160">
        <v>-1.540639653512443E-2</v>
      </c>
      <c r="V3160">
        <v>-9.1283185678730699E-2</v>
      </c>
      <c r="W3160">
        <v>-3.3294477567128632E-2</v>
      </c>
      <c r="X3160">
        <v>0.18192612824232901</v>
      </c>
      <c r="Y3160">
        <v>1.018969606339635E-2</v>
      </c>
      <c r="Z3160">
        <v>3.2311692706382407E-2</v>
      </c>
      <c r="AA3160">
        <v>3.6344915951470762E-2</v>
      </c>
      <c r="AB3160">
        <v>-8.3549675177424405E-3</v>
      </c>
      <c r="AC3160">
        <v>-1.459929757909666E-2</v>
      </c>
      <c r="AD3160">
        <v>-5.3206040581711168E-3</v>
      </c>
      <c r="AE3160">
        <v>1.1080258739968381E-2</v>
      </c>
    </row>
    <row r="3161" spans="1:31" x14ac:dyDescent="0.35">
      <c r="A3161" s="2">
        <v>29942</v>
      </c>
      <c r="B3161">
        <v>-1.2218930335742579</v>
      </c>
      <c r="C3161">
        <v>0.49557678333814109</v>
      </c>
      <c r="D3161">
        <v>0.23931150772289739</v>
      </c>
      <c r="E3161">
        <v>0.14838690566574361</v>
      </c>
      <c r="F3161">
        <v>0.55681262945440002</v>
      </c>
      <c r="G3161">
        <v>0.44920891071471553</v>
      </c>
      <c r="H3161">
        <v>0.25847118223159171</v>
      </c>
      <c r="I3161">
        <v>-8.2307348377708117E-2</v>
      </c>
      <c r="J3161">
        <v>-0.60559864030682353</v>
      </c>
      <c r="K3161">
        <v>-0.1925665260738621</v>
      </c>
      <c r="L3161">
        <v>0.25204575559545161</v>
      </c>
      <c r="M3161">
        <v>0.46528739661930613</v>
      </c>
      <c r="N3161">
        <v>1.011440531143702E-2</v>
      </c>
      <c r="O3161">
        <v>0.24304729810032921</v>
      </c>
      <c r="P3161">
        <v>-4.7313562687435307E-2</v>
      </c>
      <c r="Q3161">
        <v>0.1121323309875293</v>
      </c>
      <c r="R3161">
        <v>1.6929480972233159E-2</v>
      </c>
      <c r="S3161">
        <v>9.5796459782303514E-2</v>
      </c>
      <c r="T3161">
        <v>-8.9536194536568817E-2</v>
      </c>
      <c r="U3161">
        <v>-7.1237668051758796E-2</v>
      </c>
      <c r="V3161">
        <v>-0.13291341818445371</v>
      </c>
      <c r="W3161">
        <v>-2.5973164241563929E-2</v>
      </c>
      <c r="X3161">
        <v>0.113453741780887</v>
      </c>
      <c r="Y3161">
        <v>3.0892025931081582E-3</v>
      </c>
      <c r="Z3161">
        <v>3.1635976883764932E-2</v>
      </c>
      <c r="AA3161">
        <v>2.6949818506904099E-2</v>
      </c>
      <c r="AB3161">
        <v>-9.0465044053003995E-3</v>
      </c>
      <c r="AC3161">
        <v>-2.0783277353200211E-2</v>
      </c>
      <c r="AD3161">
        <v>-8.1502367659476299E-3</v>
      </c>
      <c r="AE3161">
        <v>1.6814198388417429E-2</v>
      </c>
    </row>
    <row r="3162" spans="1:31" x14ac:dyDescent="0.35">
      <c r="A3162" s="2">
        <v>29943</v>
      </c>
      <c r="B3162">
        <v>-1.1359638548611131</v>
      </c>
      <c r="C3162">
        <v>0.60365583534071887</v>
      </c>
      <c r="D3162">
        <v>0.3598273130598042</v>
      </c>
      <c r="E3162">
        <v>0.26865122909514738</v>
      </c>
      <c r="F3162">
        <v>0.56179989673635167</v>
      </c>
      <c r="G3162">
        <v>0.44957751453136491</v>
      </c>
      <c r="H3162">
        <v>0.40567840026410329</v>
      </c>
      <c r="I3162">
        <v>9.6304093140935118E-2</v>
      </c>
      <c r="J3162">
        <v>-0.5049874126522258</v>
      </c>
      <c r="K3162">
        <v>-0.3155723505017427</v>
      </c>
      <c r="L3162">
        <v>0.1187002090280556</v>
      </c>
      <c r="M3162">
        <v>0.47796101366720217</v>
      </c>
      <c r="N3162">
        <v>0.14597589802611</v>
      </c>
      <c r="O3162">
        <v>0.16437628815670549</v>
      </c>
      <c r="P3162">
        <v>-2.108090201668435E-2</v>
      </c>
      <c r="Q3162">
        <v>0.2073424841608065</v>
      </c>
      <c r="R3162">
        <v>6.775892186637314E-2</v>
      </c>
      <c r="S3162">
        <v>3.867397098910156E-3</v>
      </c>
      <c r="T3162">
        <v>-0.17029638238611711</v>
      </c>
      <c r="U3162">
        <v>-5.8516331706840634E-3</v>
      </c>
      <c r="V3162">
        <v>-0.10107913013115109</v>
      </c>
      <c r="W3162">
        <v>-6.3933980134641022E-2</v>
      </c>
      <c r="X3162">
        <v>0.2114011477937367</v>
      </c>
      <c r="Y3162">
        <v>1.1765432334302569E-2</v>
      </c>
      <c r="Z3162">
        <v>6.6096528307143812E-2</v>
      </c>
      <c r="AA3162">
        <v>2.6127822512708229E-2</v>
      </c>
      <c r="AB3162">
        <v>-1.9612948661932219E-2</v>
      </c>
      <c r="AC3162">
        <v>-2.9494578638611161E-2</v>
      </c>
      <c r="AD3162">
        <v>-9.398223941594664E-3</v>
      </c>
      <c r="AE3162">
        <v>1.786361719709419E-2</v>
      </c>
    </row>
    <row r="3163" spans="1:31" x14ac:dyDescent="0.35">
      <c r="A3163" s="2">
        <v>29944</v>
      </c>
      <c r="B3163">
        <v>-1.157121014061617</v>
      </c>
      <c r="C3163">
        <v>0.60082974991104143</v>
      </c>
      <c r="D3163">
        <v>0.28432786951224259</v>
      </c>
      <c r="E3163">
        <v>0.21415968821888959</v>
      </c>
      <c r="F3163">
        <v>0.61722121669586627</v>
      </c>
      <c r="G3163">
        <v>0.33154737921622462</v>
      </c>
      <c r="H3163">
        <v>0.40801438982999128</v>
      </c>
      <c r="I3163">
        <v>0.1666258555879033</v>
      </c>
      <c r="J3163">
        <v>-0.41182021139390951</v>
      </c>
      <c r="K3163">
        <v>-0.33432178741307172</v>
      </c>
      <c r="L3163">
        <v>7.9527469507437359E-2</v>
      </c>
      <c r="M3163">
        <v>0.38795392343137869</v>
      </c>
      <c r="N3163">
        <v>0.16850870704378709</v>
      </c>
      <c r="O3163">
        <v>0.14452627485292849</v>
      </c>
      <c r="P3163">
        <v>1.4774626645036169E-2</v>
      </c>
      <c r="Q3163">
        <v>0.1776054084932524</v>
      </c>
      <c r="R3163">
        <v>-9.7406658058846914E-3</v>
      </c>
      <c r="S3163">
        <v>-2.0649958355662971E-2</v>
      </c>
      <c r="T3163">
        <v>-0.19176864924292031</v>
      </c>
      <c r="U3163">
        <v>5.3819540566973051E-2</v>
      </c>
      <c r="V3163">
        <v>-3.3442815726734063E-2</v>
      </c>
      <c r="W3163">
        <v>-0.1281950566383655</v>
      </c>
      <c r="X3163">
        <v>0.21801912847382449</v>
      </c>
      <c r="Y3163">
        <v>4.6179173165218683E-2</v>
      </c>
      <c r="Z3163">
        <v>6.994137125270794E-2</v>
      </c>
      <c r="AA3163">
        <v>1.629935864050569E-2</v>
      </c>
      <c r="AB3163">
        <v>-2.7286426823598619E-2</v>
      </c>
      <c r="AC3163">
        <v>-3.8722548046060783E-2</v>
      </c>
      <c r="AD3163">
        <v>-1.315200644269086E-2</v>
      </c>
      <c r="AE3163">
        <v>2.476886629268309E-2</v>
      </c>
    </row>
    <row r="3164" spans="1:31" x14ac:dyDescent="0.35">
      <c r="A3164" s="2">
        <v>29945</v>
      </c>
      <c r="B3164">
        <v>-1.149724857002925</v>
      </c>
      <c r="C3164">
        <v>0.6751815024884491</v>
      </c>
      <c r="D3164">
        <v>0.2406451774828639</v>
      </c>
      <c r="E3164">
        <v>0.15832780169662891</v>
      </c>
      <c r="F3164">
        <v>0.64241072698805268</v>
      </c>
      <c r="G3164">
        <v>0.27489073177537821</v>
      </c>
      <c r="H3164">
        <v>0.38346015070049327</v>
      </c>
      <c r="I3164">
        <v>0.15205579878602141</v>
      </c>
      <c r="J3164">
        <v>-0.37044236850549778</v>
      </c>
      <c r="K3164">
        <v>-0.33801870789716781</v>
      </c>
      <c r="L3164">
        <v>6.5313014190766294E-2</v>
      </c>
      <c r="M3164">
        <v>0.36550962440279278</v>
      </c>
      <c r="N3164">
        <v>0.1143353074575591</v>
      </c>
      <c r="O3164">
        <v>0.13782204920103719</v>
      </c>
      <c r="P3164">
        <v>4.1398058951166702E-2</v>
      </c>
      <c r="Q3164">
        <v>0.17328045019926741</v>
      </c>
      <c r="R3164">
        <v>-2.6992205436079549E-2</v>
      </c>
      <c r="S3164">
        <v>-8.270168678058458E-2</v>
      </c>
      <c r="T3164">
        <v>-0.19060287797310799</v>
      </c>
      <c r="U3164">
        <v>6.1784517316999271E-2</v>
      </c>
      <c r="V3164">
        <v>-1.342207148504313E-2</v>
      </c>
      <c r="W3164">
        <v>-0.1539316712518605</v>
      </c>
      <c r="X3164">
        <v>0.20625155780222659</v>
      </c>
      <c r="Y3164">
        <v>8.0105760704591258E-2</v>
      </c>
      <c r="Z3164">
        <v>6.7251163252465912E-2</v>
      </c>
      <c r="AA3164">
        <v>4.0713960482929353E-3</v>
      </c>
      <c r="AB3164">
        <v>-3.2558784784330878E-2</v>
      </c>
      <c r="AC3164">
        <v>-4.2012095429340271E-2</v>
      </c>
      <c r="AD3164">
        <v>-1.51324449346128E-2</v>
      </c>
      <c r="AE3164">
        <v>2.670788364110678E-2</v>
      </c>
    </row>
    <row r="3165" spans="1:31" x14ac:dyDescent="0.35">
      <c r="A3165" s="2">
        <v>29948</v>
      </c>
      <c r="B3165">
        <v>-1.206413070470844</v>
      </c>
      <c r="C3165">
        <v>0.40657505193669169</v>
      </c>
      <c r="D3165">
        <v>-6.3169097669283955E-2</v>
      </c>
      <c r="E3165">
        <v>7.6768775071026918E-2</v>
      </c>
      <c r="F3165">
        <v>0.33909571780249942</v>
      </c>
      <c r="G3165">
        <v>-0.33556246370154508</v>
      </c>
      <c r="H3165">
        <v>0.48095334993652472</v>
      </c>
      <c r="I3165">
        <v>0.58327109441883063</v>
      </c>
      <c r="J3165">
        <v>-0.152421573017443</v>
      </c>
      <c r="K3165">
        <v>-0.44936132073080121</v>
      </c>
      <c r="L3165">
        <v>-0.28815893451370472</v>
      </c>
      <c r="M3165">
        <v>0.22697874236957821</v>
      </c>
      <c r="N3165">
        <v>0.20061552334275801</v>
      </c>
      <c r="O3165">
        <v>6.4792924015738385E-2</v>
      </c>
      <c r="P3165">
        <v>2.1661584064408941E-2</v>
      </c>
      <c r="Q3165">
        <v>0.19864063368366211</v>
      </c>
      <c r="R3165">
        <v>-4.135316128944725E-2</v>
      </c>
      <c r="S3165">
        <v>-0.1478948384035825</v>
      </c>
      <c r="T3165">
        <v>-0.248031591713858</v>
      </c>
      <c r="U3165">
        <v>3.6604085990992158E-2</v>
      </c>
      <c r="V3165">
        <v>-5.6813121276781842E-2</v>
      </c>
      <c r="W3165">
        <v>-0.1509909160378157</v>
      </c>
      <c r="X3165">
        <v>0.15289529079502251</v>
      </c>
      <c r="Y3165">
        <v>0.10050935465883309</v>
      </c>
      <c r="Z3165">
        <v>6.8079569385832608E-2</v>
      </c>
      <c r="AA3165">
        <v>-8.1119902824398678E-3</v>
      </c>
      <c r="AB3165">
        <v>-4.7030247829153993E-2</v>
      </c>
      <c r="AC3165">
        <v>-4.1102664389181282E-2</v>
      </c>
      <c r="AD3165">
        <v>-1.2221745323402851E-2</v>
      </c>
      <c r="AE3165">
        <v>2.5755319715634151E-2</v>
      </c>
    </row>
    <row r="3166" spans="1:31" x14ac:dyDescent="0.35">
      <c r="A3166" s="2">
        <v>29949</v>
      </c>
      <c r="B3166">
        <v>-1.179923667108645</v>
      </c>
      <c r="C3166">
        <v>0.33998024081370748</v>
      </c>
      <c r="D3166">
        <v>-8.517035556957861E-2</v>
      </c>
      <c r="E3166">
        <v>0.23649205322663119</v>
      </c>
      <c r="F3166">
        <v>0.29215636009295481</v>
      </c>
      <c r="G3166">
        <v>-0.44919150753988019</v>
      </c>
      <c r="H3166">
        <v>0.54783095413431182</v>
      </c>
      <c r="I3166">
        <v>0.58020883160686931</v>
      </c>
      <c r="J3166">
        <v>-0.14173313947457619</v>
      </c>
      <c r="K3166">
        <v>-0.36054372587324007</v>
      </c>
      <c r="L3166">
        <v>-3.1032713690895081E-2</v>
      </c>
      <c r="M3166">
        <v>0.35582304706662732</v>
      </c>
      <c r="N3166">
        <v>-4.3307188282714739E-3</v>
      </c>
      <c r="O3166">
        <v>0.2175520308761881</v>
      </c>
      <c r="P3166">
        <v>0.13296925501771961</v>
      </c>
      <c r="Q3166">
        <v>1.455244441244662E-2</v>
      </c>
      <c r="R3166">
        <v>-0.13767591496295259</v>
      </c>
      <c r="S3166">
        <v>-8.3294219375591477E-2</v>
      </c>
      <c r="T3166">
        <v>-0.21274608535914921</v>
      </c>
      <c r="U3166">
        <v>-4.8405358619805681E-2</v>
      </c>
      <c r="V3166">
        <v>-0.1123013768227817</v>
      </c>
      <c r="W3166">
        <v>-0.1107298646447924</v>
      </c>
      <c r="X3166">
        <v>5.8177298465855162E-2</v>
      </c>
      <c r="Y3166">
        <v>8.7379598032412936E-2</v>
      </c>
      <c r="Z3166">
        <v>5.0311849850939602E-2</v>
      </c>
      <c r="AA3166">
        <v>-2.911841098640805E-2</v>
      </c>
      <c r="AB3166">
        <v>-4.7035042156604992E-2</v>
      </c>
      <c r="AC3166">
        <v>-3.7175883443172492E-2</v>
      </c>
      <c r="AD3166">
        <v>-8.5930798051526945E-3</v>
      </c>
      <c r="AE3166">
        <v>2.3061480465600661E-2</v>
      </c>
    </row>
    <row r="3167" spans="1:31" x14ac:dyDescent="0.35">
      <c r="A3167" s="2">
        <v>29950</v>
      </c>
      <c r="B3167">
        <v>-1.1296002014363209</v>
      </c>
      <c r="C3167">
        <v>0.37333341065867492</v>
      </c>
      <c r="D3167">
        <v>-3.8505020196713639E-2</v>
      </c>
      <c r="E3167">
        <v>0.30006642109536358</v>
      </c>
      <c r="F3167">
        <v>0.26383395434705359</v>
      </c>
      <c r="G3167">
        <v>-0.51862565949876338</v>
      </c>
      <c r="H3167">
        <v>0.52240063785764146</v>
      </c>
      <c r="I3167">
        <v>0.66408752148365968</v>
      </c>
      <c r="J3167">
        <v>-0.13974842223056669</v>
      </c>
      <c r="K3167">
        <v>-0.26534951226098169</v>
      </c>
      <c r="L3167">
        <v>3.6651458608950381E-2</v>
      </c>
      <c r="M3167">
        <v>0.26117098201325062</v>
      </c>
      <c r="N3167">
        <v>-1.2281368919614941E-2</v>
      </c>
      <c r="O3167">
        <v>0.22444779305818749</v>
      </c>
      <c r="P3167">
        <v>8.4025203071704704E-2</v>
      </c>
      <c r="Q3167">
        <v>8.1939029106882361E-2</v>
      </c>
      <c r="R3167">
        <v>-8.9714140356715669E-2</v>
      </c>
      <c r="S3167">
        <v>-2.7450198653243201E-2</v>
      </c>
      <c r="T3167">
        <v>-0.32167310886723349</v>
      </c>
      <c r="U3167">
        <v>-6.9434376633455336E-2</v>
      </c>
      <c r="V3167">
        <v>-0.13005035832484849</v>
      </c>
      <c r="W3167">
        <v>-7.294066256377936E-2</v>
      </c>
      <c r="X3167">
        <v>5.4364763355663252E-2</v>
      </c>
      <c r="Y3167">
        <v>8.7770290981822277E-2</v>
      </c>
      <c r="Z3167">
        <v>5.5893481108556027E-2</v>
      </c>
      <c r="AA3167">
        <v>-4.0531124801281113E-2</v>
      </c>
      <c r="AB3167">
        <v>-6.0444725585733869E-2</v>
      </c>
      <c r="AC3167">
        <v>-3.4262461651036628E-2</v>
      </c>
      <c r="AD3167">
        <v>-7.7580251224493571E-3</v>
      </c>
      <c r="AE3167">
        <v>2.1315569426896101E-2</v>
      </c>
    </row>
    <row r="3168" spans="1:31" x14ac:dyDescent="0.35">
      <c r="A3168" s="2">
        <v>29951</v>
      </c>
      <c r="B3168">
        <v>-1.179792164238082</v>
      </c>
      <c r="C3168">
        <v>0.38886547038871289</v>
      </c>
      <c r="D3168">
        <v>-0.1393651987331386</v>
      </c>
      <c r="E3168">
        <v>0.17224476348729881</v>
      </c>
      <c r="F3168">
        <v>0.28042278241985608</v>
      </c>
      <c r="G3168">
        <v>-0.69488886044550324</v>
      </c>
      <c r="H3168">
        <v>0.46213380154762201</v>
      </c>
      <c r="I3168">
        <v>0.79668439691510085</v>
      </c>
      <c r="J3168">
        <v>-3.9075767379340258E-2</v>
      </c>
      <c r="K3168">
        <v>-0.25456097876840178</v>
      </c>
      <c r="L3168">
        <v>3.6331291679152309E-3</v>
      </c>
      <c r="M3168">
        <v>0.16767100537081411</v>
      </c>
      <c r="N3168">
        <v>4.0486276731310947E-5</v>
      </c>
      <c r="O3168">
        <v>0.18362475341131371</v>
      </c>
      <c r="P3168">
        <v>0.17069183544779959</v>
      </c>
      <c r="Q3168">
        <v>0.1205408761375787</v>
      </c>
      <c r="R3168">
        <v>-0.13773405946046871</v>
      </c>
      <c r="S3168">
        <v>3.373455106313171E-2</v>
      </c>
      <c r="T3168">
        <v>-0.29321528423406579</v>
      </c>
      <c r="U3168">
        <v>-7.2907040392211464E-2</v>
      </c>
      <c r="V3168">
        <v>-5.3966596631551969E-2</v>
      </c>
      <c r="W3168">
        <v>-8.5939138883564914E-2</v>
      </c>
      <c r="X3168">
        <v>9.3376674725735548E-2</v>
      </c>
      <c r="Y3168">
        <v>0.1205487963491962</v>
      </c>
      <c r="Z3168">
        <v>6.1836206310691637E-2</v>
      </c>
      <c r="AA3168">
        <v>-4.3138046831698959E-2</v>
      </c>
      <c r="AB3168">
        <v>-6.716520218367722E-2</v>
      </c>
      <c r="AC3168">
        <v>-3.6356856896378111E-2</v>
      </c>
      <c r="AD3168">
        <v>-6.3513891812982176E-3</v>
      </c>
      <c r="AE3168">
        <v>2.1694004489234989E-2</v>
      </c>
    </row>
    <row r="3169" spans="1:31" x14ac:dyDescent="0.35">
      <c r="A3169" s="2">
        <v>29952</v>
      </c>
      <c r="B3169">
        <v>-1.1798522442394039</v>
      </c>
      <c r="C3169">
        <v>0.45754092872509872</v>
      </c>
      <c r="D3169">
        <v>-0.15184155965093279</v>
      </c>
      <c r="E3169">
        <v>0.1820028190122629</v>
      </c>
      <c r="F3169">
        <v>0.35724323434473382</v>
      </c>
      <c r="G3169">
        <v>-0.65727503779187979</v>
      </c>
      <c r="H3169">
        <v>0.50875808138626155</v>
      </c>
      <c r="I3169">
        <v>0.7443841777123561</v>
      </c>
      <c r="J3169">
        <v>-4.7794413729725677E-2</v>
      </c>
      <c r="K3169">
        <v>-0.26656779537850378</v>
      </c>
      <c r="L3169">
        <v>2.8328071764862971E-2</v>
      </c>
      <c r="M3169">
        <v>0.15410498253997179</v>
      </c>
      <c r="N3169">
        <v>9.5740988758271934E-3</v>
      </c>
      <c r="O3169">
        <v>0.1777302939240204</v>
      </c>
      <c r="P3169">
        <v>0.19581070553885921</v>
      </c>
      <c r="Q3169">
        <v>0.18345501973562139</v>
      </c>
      <c r="R3169">
        <v>-0.14361440453179761</v>
      </c>
      <c r="S3169">
        <v>5.7542567304465247E-2</v>
      </c>
      <c r="T3169">
        <v>-0.28752289121943758</v>
      </c>
      <c r="U3169">
        <v>-0.12748658266118809</v>
      </c>
      <c r="V3169">
        <v>-4.9202633034439523E-2</v>
      </c>
      <c r="W3169">
        <v>-9.6924828210809416E-2</v>
      </c>
      <c r="X3169">
        <v>3.8637200864788453E-2</v>
      </c>
      <c r="Y3169">
        <v>0.13100779103123111</v>
      </c>
      <c r="Z3169">
        <v>5.6766260362030092E-2</v>
      </c>
      <c r="AA3169">
        <v>-5.430477208908735E-2</v>
      </c>
      <c r="AB3169">
        <v>-7.2089705443943372E-2</v>
      </c>
      <c r="AC3169">
        <v>-4.7102295425550673E-2</v>
      </c>
      <c r="AD3169">
        <v>-8.7933239174281877E-3</v>
      </c>
      <c r="AE3169">
        <v>2.5310753847491169E-2</v>
      </c>
    </row>
    <row r="3170" spans="1:31" x14ac:dyDescent="0.35">
      <c r="A3170" s="2">
        <v>29955</v>
      </c>
      <c r="B3170">
        <v>-1.028346630241437</v>
      </c>
      <c r="C3170">
        <v>0.693481680876609</v>
      </c>
      <c r="D3170">
        <v>8.1275603900852644E-2</v>
      </c>
      <c r="E3170">
        <v>0.44958351297667759</v>
      </c>
      <c r="F3170">
        <v>0.43829501986958369</v>
      </c>
      <c r="G3170">
        <v>-0.28661694122096848</v>
      </c>
      <c r="H3170">
        <v>0.55265189198016196</v>
      </c>
      <c r="I3170">
        <v>0.68916789688690272</v>
      </c>
      <c r="J3170">
        <v>-5.8935287664592127E-2</v>
      </c>
      <c r="K3170">
        <v>-0.26216837542935773</v>
      </c>
      <c r="L3170">
        <v>-0.1631245483562262</v>
      </c>
      <c r="M3170">
        <v>5.0405575348209053E-2</v>
      </c>
      <c r="N3170">
        <v>4.2696255606093697E-3</v>
      </c>
      <c r="O3170">
        <v>8.9234149154149248E-2</v>
      </c>
      <c r="P3170">
        <v>0.2157095339355172</v>
      </c>
      <c r="Q3170">
        <v>0.21959589931007401</v>
      </c>
      <c r="R3170">
        <v>-0.15572787976839239</v>
      </c>
      <c r="S3170">
        <v>-4.1472260441422278E-2</v>
      </c>
      <c r="T3170">
        <v>-0.31000031543804241</v>
      </c>
      <c r="U3170">
        <v>-2.572329647472929E-2</v>
      </c>
      <c r="V3170">
        <v>-3.5298492284146478E-2</v>
      </c>
      <c r="W3170">
        <v>-0.17393753472689669</v>
      </c>
      <c r="X3170">
        <v>6.1694470278368607E-2</v>
      </c>
      <c r="Y3170">
        <v>0.17603816567302211</v>
      </c>
      <c r="Z3170">
        <v>5.66534823516429E-2</v>
      </c>
      <c r="AA3170">
        <v>-6.1588231950722272E-2</v>
      </c>
      <c r="AB3170">
        <v>-8.013372035364856E-2</v>
      </c>
      <c r="AC3170">
        <v>-5.3639412577609243E-2</v>
      </c>
      <c r="AD3170">
        <v>-1.0260435074922551E-2</v>
      </c>
      <c r="AE3170">
        <v>3.4051960014679278E-2</v>
      </c>
    </row>
    <row r="3171" spans="1:31" x14ac:dyDescent="0.35">
      <c r="A3171" s="2">
        <v>29956</v>
      </c>
      <c r="B3171">
        <v>-1.2827162277197499</v>
      </c>
      <c r="C3171">
        <v>2.6737277124599359E-2</v>
      </c>
      <c r="D3171">
        <v>1.7251830326576741E-2</v>
      </c>
      <c r="E3171">
        <v>0.34502080276976271</v>
      </c>
      <c r="F3171">
        <v>0.38182851345875091</v>
      </c>
      <c r="G3171">
        <v>-0.35924679762517542</v>
      </c>
      <c r="H3171">
        <v>0.53712399039326653</v>
      </c>
      <c r="I3171">
        <v>0.55947688789036831</v>
      </c>
      <c r="J3171">
        <v>6.3830936515084688E-2</v>
      </c>
      <c r="K3171">
        <v>-0.18684268695106451</v>
      </c>
      <c r="L3171">
        <v>-0.24076223850184239</v>
      </c>
      <c r="M3171">
        <v>2.3263618994014631E-2</v>
      </c>
      <c r="N3171">
        <v>0.21864758182598421</v>
      </c>
      <c r="O3171">
        <v>0.19513180752604389</v>
      </c>
      <c r="P3171">
        <v>0.15836015583488949</v>
      </c>
      <c r="Q3171">
        <v>0.22041347998381591</v>
      </c>
      <c r="R3171">
        <v>4.0301868189883759E-2</v>
      </c>
      <c r="S3171">
        <v>-6.9307741426423139E-2</v>
      </c>
      <c r="T3171">
        <v>-0.17438116094562819</v>
      </c>
      <c r="U3171">
        <v>-6.5044174866537192E-3</v>
      </c>
      <c r="V3171">
        <v>3.4475901605910783E-2</v>
      </c>
      <c r="W3171">
        <v>-0.1466340629840272</v>
      </c>
      <c r="X3171">
        <v>3.1202941669620329E-2</v>
      </c>
      <c r="Y3171">
        <v>-1.9321417758822939E-2</v>
      </c>
      <c r="Z3171">
        <v>2.55453455049632E-2</v>
      </c>
      <c r="AA3171">
        <v>4.6087920345757739E-2</v>
      </c>
      <c r="AB3171">
        <v>-1.1824797753792931E-2</v>
      </c>
      <c r="AC3171">
        <v>2.538682972307102E-3</v>
      </c>
      <c r="AD3171">
        <v>-4.8607978843661706E-3</v>
      </c>
      <c r="AE3171">
        <v>1.4337544786101129E-2</v>
      </c>
    </row>
    <row r="3172" spans="1:31" x14ac:dyDescent="0.35">
      <c r="A3172" s="2">
        <v>29957</v>
      </c>
      <c r="B3172">
        <v>-1.2776126793046461</v>
      </c>
      <c r="C3172">
        <v>-7.4831538432337169E-2</v>
      </c>
      <c r="D3172">
        <v>-4.2254589194560953E-2</v>
      </c>
      <c r="E3172">
        <v>0.45220096853313207</v>
      </c>
      <c r="F3172">
        <v>0.31805777819091391</v>
      </c>
      <c r="G3172">
        <v>-0.37853928012094301</v>
      </c>
      <c r="H3172">
        <v>0.59184673900838614</v>
      </c>
      <c r="I3172">
        <v>0.4882887873053397</v>
      </c>
      <c r="J3172">
        <v>4.3338840360869033E-2</v>
      </c>
      <c r="K3172">
        <v>-0.13235922054998789</v>
      </c>
      <c r="L3172">
        <v>-0.23218241271931739</v>
      </c>
      <c r="M3172">
        <v>-2.3092943233205761E-2</v>
      </c>
      <c r="N3172">
        <v>0.20526377292118711</v>
      </c>
      <c r="O3172">
        <v>0.2512261533143848</v>
      </c>
      <c r="P3172">
        <v>0.22345683637323749</v>
      </c>
      <c r="Q3172">
        <v>0.19172906065705861</v>
      </c>
      <c r="R3172">
        <v>-6.300718679593062E-2</v>
      </c>
      <c r="S3172">
        <v>-6.9484972091676714E-2</v>
      </c>
      <c r="T3172">
        <v>-0.13229269848171929</v>
      </c>
      <c r="U3172">
        <v>-5.2878785659507682E-2</v>
      </c>
      <c r="V3172">
        <v>4.7106100028877627E-2</v>
      </c>
      <c r="W3172">
        <v>-0.1501499103931449</v>
      </c>
      <c r="X3172">
        <v>3.7182593583876028E-3</v>
      </c>
      <c r="Y3172">
        <v>-1.003515794951582E-2</v>
      </c>
      <c r="Z3172">
        <v>1.2079248802883779E-2</v>
      </c>
      <c r="AA3172">
        <v>4.9990332024616793E-2</v>
      </c>
      <c r="AB3172">
        <v>-1.450670897012946E-2</v>
      </c>
      <c r="AC3172">
        <v>6.4844551557684191E-3</v>
      </c>
      <c r="AD3172">
        <v>-4.8010201779137536E-3</v>
      </c>
      <c r="AE3172">
        <v>1.248308794230335E-2</v>
      </c>
    </row>
    <row r="3173" spans="1:31" x14ac:dyDescent="0.35">
      <c r="A3173" s="2">
        <v>29958</v>
      </c>
      <c r="B3173">
        <v>-1.2555561415562111</v>
      </c>
      <c r="C3173">
        <v>-0.1210149677204691</v>
      </c>
      <c r="D3173">
        <v>-0.1273343086158899</v>
      </c>
      <c r="E3173">
        <v>0.50273366301947342</v>
      </c>
      <c r="F3173">
        <v>0.30062640105239541</v>
      </c>
      <c r="G3173">
        <v>-0.36013323825972188</v>
      </c>
      <c r="H3173">
        <v>0.58794711401911226</v>
      </c>
      <c r="I3173">
        <v>0.44187785309770222</v>
      </c>
      <c r="J3173">
        <v>2.365145747782052E-2</v>
      </c>
      <c r="K3173">
        <v>-0.1383810934903244</v>
      </c>
      <c r="L3173">
        <v>-0.15409834829487229</v>
      </c>
      <c r="M3173">
        <v>1.557721475063008E-2</v>
      </c>
      <c r="N3173">
        <v>0.1853670129760826</v>
      </c>
      <c r="O3173">
        <v>0.24061533856231379</v>
      </c>
      <c r="P3173">
        <v>0.19407991462425411</v>
      </c>
      <c r="Q3173">
        <v>0.1921428211952271</v>
      </c>
      <c r="R3173">
        <v>-9.629804045711414E-2</v>
      </c>
      <c r="S3173">
        <v>-4.3120624645816437E-4</v>
      </c>
      <c r="T3173">
        <v>-0.13059384087588449</v>
      </c>
      <c r="U3173">
        <v>-6.1692739045783471E-2</v>
      </c>
      <c r="V3173">
        <v>-2.7276177027956969E-2</v>
      </c>
      <c r="W3173">
        <v>-0.114729614859752</v>
      </c>
      <c r="X3173">
        <v>-2.5968436017099691E-2</v>
      </c>
      <c r="Y3173">
        <v>-8.2607976074489473E-3</v>
      </c>
      <c r="Z3173">
        <v>1.8046428727570989E-2</v>
      </c>
      <c r="AA3173">
        <v>3.3831832511256557E-2</v>
      </c>
      <c r="AB3173">
        <v>-2.051860011491943E-2</v>
      </c>
      <c r="AC3173">
        <v>-1.2249550708789E-3</v>
      </c>
      <c r="AD3173">
        <v>-5.9068072844227952E-3</v>
      </c>
      <c r="AE3173">
        <v>1.288236082034103E-2</v>
      </c>
    </row>
    <row r="3174" spans="1:31" x14ac:dyDescent="0.35">
      <c r="A3174" s="2">
        <v>29959</v>
      </c>
      <c r="B3174">
        <v>-1.3050057052564481</v>
      </c>
      <c r="C3174">
        <v>-0.12016051785268519</v>
      </c>
      <c r="D3174">
        <v>-0.25131753497981651</v>
      </c>
      <c r="E3174">
        <v>0.34551123015095891</v>
      </c>
      <c r="F3174">
        <v>0.3189429875463291</v>
      </c>
      <c r="G3174">
        <v>-0.47359214140244699</v>
      </c>
      <c r="H3174">
        <v>0.5393183318200111</v>
      </c>
      <c r="I3174">
        <v>0.39995067644897397</v>
      </c>
      <c r="J3174">
        <v>-4.7132908205477237E-3</v>
      </c>
      <c r="K3174">
        <v>-0.12741802997088589</v>
      </c>
      <c r="L3174">
        <v>-5.0790009832315901E-2</v>
      </c>
      <c r="M3174">
        <v>4.0474739902723912E-2</v>
      </c>
      <c r="N3174">
        <v>0.13184831220640311</v>
      </c>
      <c r="O3174">
        <v>0.25555936533112888</v>
      </c>
      <c r="P3174">
        <v>0.2030493193244727</v>
      </c>
      <c r="Q3174">
        <v>0.19666862377655309</v>
      </c>
      <c r="R3174">
        <v>-7.9087594378515577E-2</v>
      </c>
      <c r="S3174">
        <v>1.6240317043528119E-2</v>
      </c>
      <c r="T3174">
        <v>-0.12814661434739291</v>
      </c>
      <c r="U3174">
        <v>-0.10339575267784849</v>
      </c>
      <c r="V3174">
        <v>-6.7036560153881375E-2</v>
      </c>
      <c r="W3174">
        <v>-8.2011519363176022E-2</v>
      </c>
      <c r="X3174">
        <v>-7.0080327232574832E-2</v>
      </c>
      <c r="Y3174">
        <v>8.7563637549139368E-4</v>
      </c>
      <c r="Z3174">
        <v>1.118037221424001E-2</v>
      </c>
      <c r="AA3174">
        <v>2.1642213642952358E-2</v>
      </c>
      <c r="AB3174">
        <v>-2.3377934979096109E-2</v>
      </c>
      <c r="AC3174">
        <v>6.6681442629210459E-5</v>
      </c>
      <c r="AD3174">
        <v>-5.0779010423821734E-3</v>
      </c>
      <c r="AE3174">
        <v>1.026629940068312E-2</v>
      </c>
    </row>
    <row r="3175" spans="1:31" x14ac:dyDescent="0.35">
      <c r="A3175" s="2">
        <v>29962</v>
      </c>
      <c r="B3175">
        <v>-1.5095663855716299</v>
      </c>
      <c r="C3175">
        <v>-0.64294219311569933</v>
      </c>
      <c r="D3175">
        <v>-0.32748176505469823</v>
      </c>
      <c r="E3175">
        <v>0.36662398630546972</v>
      </c>
      <c r="F3175">
        <v>0.2005217860222141</v>
      </c>
      <c r="G3175">
        <v>-0.52744106185500994</v>
      </c>
      <c r="H3175">
        <v>0.63012921355637164</v>
      </c>
      <c r="I3175">
        <v>0.20170418469043</v>
      </c>
      <c r="J3175">
        <v>7.7233543275082922E-3</v>
      </c>
      <c r="K3175">
        <v>-0.10395930403425049</v>
      </c>
      <c r="L3175">
        <v>2.642538508014497E-2</v>
      </c>
      <c r="M3175">
        <v>0.145653895742579</v>
      </c>
      <c r="N3175">
        <v>0.1791524651853387</v>
      </c>
      <c r="O3175">
        <v>0.34891424500830692</v>
      </c>
      <c r="P3175">
        <v>0.1311380406398715</v>
      </c>
      <c r="Q3175">
        <v>0.15742443557412061</v>
      </c>
      <c r="R3175">
        <v>4.7920108725619547E-2</v>
      </c>
      <c r="S3175">
        <v>-1.35020857105591E-2</v>
      </c>
      <c r="T3175">
        <v>-1.739807447343078E-2</v>
      </c>
      <c r="U3175">
        <v>-0.1357168888875257</v>
      </c>
      <c r="V3175">
        <v>-5.2421576545338397E-2</v>
      </c>
      <c r="W3175">
        <v>-3.6837634134064379E-2</v>
      </c>
      <c r="X3175">
        <v>-5.7977717381617833E-2</v>
      </c>
      <c r="Y3175">
        <v>-9.1113312828899451E-2</v>
      </c>
      <c r="Z3175">
        <v>5.0232373806482686E-4</v>
      </c>
      <c r="AA3175">
        <v>4.793473516974369E-2</v>
      </c>
      <c r="AB3175">
        <v>8.5232562341135097E-3</v>
      </c>
      <c r="AC3175">
        <v>5.4661971619062088E-3</v>
      </c>
      <c r="AD3175">
        <v>-1.8739629495261321E-3</v>
      </c>
      <c r="AE3175">
        <v>-9.9119081771669782E-4</v>
      </c>
    </row>
    <row r="3176" spans="1:31" x14ac:dyDescent="0.35">
      <c r="A3176" s="2">
        <v>29963</v>
      </c>
      <c r="B3176">
        <v>-1.547045389983402</v>
      </c>
      <c r="C3176">
        <v>-0.59401579624879863</v>
      </c>
      <c r="D3176">
        <v>-0.3843706742336957</v>
      </c>
      <c r="E3176">
        <v>0.2259900828396828</v>
      </c>
      <c r="F3176">
        <v>0.2488710077915606</v>
      </c>
      <c r="G3176">
        <v>-0.60953798749970578</v>
      </c>
      <c r="H3176">
        <v>0.58301425636593007</v>
      </c>
      <c r="I3176">
        <v>0.1162500446753192</v>
      </c>
      <c r="J3176">
        <v>-8.9184362367359896E-2</v>
      </c>
      <c r="K3176">
        <v>-5.0883885077998028E-2</v>
      </c>
      <c r="L3176">
        <v>0.23097819267062539</v>
      </c>
      <c r="M3176">
        <v>0.14857350930172611</v>
      </c>
      <c r="N3176">
        <v>0.15290705106595329</v>
      </c>
      <c r="O3176">
        <v>0.41792223270738438</v>
      </c>
      <c r="P3176">
        <v>0.14491479790266271</v>
      </c>
      <c r="Q3176">
        <v>0.17293710926113451</v>
      </c>
      <c r="R3176">
        <v>-6.1215300961337694E-3</v>
      </c>
      <c r="S3176">
        <v>-6.5016793041114017E-3</v>
      </c>
      <c r="T3176">
        <v>-3.4934608985430722E-2</v>
      </c>
      <c r="U3176">
        <v>-6.1804171676262329E-2</v>
      </c>
      <c r="V3176">
        <v>2.3613729072493261E-2</v>
      </c>
      <c r="W3176">
        <v>-0.10222806871849049</v>
      </c>
      <c r="X3176">
        <v>-5.1041146172325462E-2</v>
      </c>
      <c r="Y3176">
        <v>-6.765829197411509E-2</v>
      </c>
      <c r="Z3176">
        <v>-4.780065683542477E-3</v>
      </c>
      <c r="AA3176">
        <v>4.7669895297548177E-2</v>
      </c>
      <c r="AB3176">
        <v>5.0125410101408956E-3</v>
      </c>
      <c r="AC3176">
        <v>3.0462400575853592E-3</v>
      </c>
      <c r="AD3176">
        <v>-2.7011957627689409E-3</v>
      </c>
      <c r="AE3176">
        <v>5.4264914015841675E-4</v>
      </c>
    </row>
    <row r="3177" spans="1:31" x14ac:dyDescent="0.35">
      <c r="A3177" s="2">
        <v>29964</v>
      </c>
      <c r="B3177">
        <v>-1.5800326017977699</v>
      </c>
      <c r="C3177">
        <v>-0.78115901707115443</v>
      </c>
      <c r="D3177">
        <v>-0.45905215783191561</v>
      </c>
      <c r="E3177">
        <v>0.31555693508992128</v>
      </c>
      <c r="F3177">
        <v>0.2096444154364154</v>
      </c>
      <c r="G3177">
        <v>-0.60202086404991129</v>
      </c>
      <c r="H3177">
        <v>0.66815292019610495</v>
      </c>
      <c r="I3177">
        <v>6.1081040260276623E-2</v>
      </c>
      <c r="J3177">
        <v>-7.4131067115112151E-2</v>
      </c>
      <c r="K3177">
        <v>-0.1124151782862636</v>
      </c>
      <c r="L3177">
        <v>0.19134593565437949</v>
      </c>
      <c r="M3177">
        <v>0.16543046338601539</v>
      </c>
      <c r="N3177">
        <v>0.23767490967122429</v>
      </c>
      <c r="O3177">
        <v>0.3702499635514917</v>
      </c>
      <c r="P3177">
        <v>0.1073136082610745</v>
      </c>
      <c r="Q3177">
        <v>0.22411055459325449</v>
      </c>
      <c r="R3177">
        <v>4.1867807427832707E-2</v>
      </c>
      <c r="S3177">
        <v>-9.4349762834265594E-3</v>
      </c>
      <c r="T3177">
        <v>-1.92164693280742E-2</v>
      </c>
      <c r="U3177">
        <v>-4.5708625369972562E-2</v>
      </c>
      <c r="V3177">
        <v>4.5532315409127617E-2</v>
      </c>
      <c r="W3177">
        <v>-0.1417528058559451</v>
      </c>
      <c r="X3177">
        <v>-5.8115138915480653E-2</v>
      </c>
      <c r="Y3177">
        <v>-8.3095378931449221E-2</v>
      </c>
      <c r="Z3177">
        <v>8.089208654808536E-3</v>
      </c>
      <c r="AA3177">
        <v>4.3480446598550181E-2</v>
      </c>
      <c r="AB3177">
        <v>7.8457990163694133E-3</v>
      </c>
      <c r="AC3177">
        <v>-8.215746716024613E-4</v>
      </c>
      <c r="AD3177">
        <v>-3.766222876784226E-3</v>
      </c>
      <c r="AE3177">
        <v>-2.6834209511931882E-3</v>
      </c>
    </row>
    <row r="3178" spans="1:31" x14ac:dyDescent="0.35">
      <c r="A3178" s="2">
        <v>29965</v>
      </c>
      <c r="B3178">
        <v>-1.561641658717309</v>
      </c>
      <c r="C3178">
        <v>-0.74408416618222972</v>
      </c>
      <c r="D3178">
        <v>-0.49209722074141388</v>
      </c>
      <c r="E3178">
        <v>0.26448116662743382</v>
      </c>
      <c r="F3178">
        <v>0.19851656852532201</v>
      </c>
      <c r="G3178">
        <v>-0.59785430973925302</v>
      </c>
      <c r="H3178">
        <v>0.66817482189027122</v>
      </c>
      <c r="I3178">
        <v>2.9610277880790001E-2</v>
      </c>
      <c r="J3178">
        <v>-0.1254675151895755</v>
      </c>
      <c r="K3178">
        <v>-0.12892448976171109</v>
      </c>
      <c r="L3178">
        <v>0.1878499347519865</v>
      </c>
      <c r="M3178">
        <v>0.15430444640074331</v>
      </c>
      <c r="N3178">
        <v>0.24312466858964901</v>
      </c>
      <c r="O3178">
        <v>0.34881210016543029</v>
      </c>
      <c r="P3178">
        <v>5.1858456734230209E-2</v>
      </c>
      <c r="Q3178">
        <v>0.20177806899218101</v>
      </c>
      <c r="R3178">
        <v>7.5411979287206943E-2</v>
      </c>
      <c r="S3178">
        <v>1.3315471617222361E-2</v>
      </c>
      <c r="T3178">
        <v>-4.7839058558418641E-2</v>
      </c>
      <c r="U3178">
        <v>-8.0308413617892538E-2</v>
      </c>
      <c r="V3178">
        <v>4.2683361355809163E-2</v>
      </c>
      <c r="W3178">
        <v>-0.1198712764129627</v>
      </c>
      <c r="X3178">
        <v>-4.6919841929787487E-2</v>
      </c>
      <c r="Y3178">
        <v>-7.5028607306268882E-2</v>
      </c>
      <c r="Z3178">
        <v>1.274119100713561E-2</v>
      </c>
      <c r="AA3178">
        <v>4.4254916544530488E-2</v>
      </c>
      <c r="AB3178">
        <v>4.9771866323420023E-3</v>
      </c>
      <c r="AC3178">
        <v>-4.8684739593269173E-3</v>
      </c>
      <c r="AD3178">
        <v>-6.1607043362455517E-3</v>
      </c>
      <c r="AE3178">
        <v>-1.0380245088727339E-3</v>
      </c>
    </row>
    <row r="3179" spans="1:31" x14ac:dyDescent="0.35">
      <c r="A3179" s="2">
        <v>29966</v>
      </c>
      <c r="B3179">
        <v>-1.5460868391730931</v>
      </c>
      <c r="C3179">
        <v>-0.75648520550326492</v>
      </c>
      <c r="D3179">
        <v>-0.55147052025829069</v>
      </c>
      <c r="E3179">
        <v>0.2452067926418931</v>
      </c>
      <c r="F3179">
        <v>0.16691737507670559</v>
      </c>
      <c r="G3179">
        <v>-0.57165649618491798</v>
      </c>
      <c r="H3179">
        <v>0.65947374015000793</v>
      </c>
      <c r="I3179">
        <v>-1.443641600222083E-2</v>
      </c>
      <c r="J3179">
        <v>-0.1720134900900917</v>
      </c>
      <c r="K3179">
        <v>-0.13606645529841521</v>
      </c>
      <c r="L3179">
        <v>0.16656999999163261</v>
      </c>
      <c r="M3179">
        <v>0.15562373815562641</v>
      </c>
      <c r="N3179">
        <v>0.2347909745734898</v>
      </c>
      <c r="O3179">
        <v>0.34653245766825508</v>
      </c>
      <c r="P3179">
        <v>-9.8940628230764966E-4</v>
      </c>
      <c r="Q3179">
        <v>0.204891727858769</v>
      </c>
      <c r="R3179">
        <v>8.2072216394235439E-2</v>
      </c>
      <c r="S3179">
        <v>2.6656766613123689E-2</v>
      </c>
      <c r="T3179">
        <v>-5.4747150642441872E-2</v>
      </c>
      <c r="U3179">
        <v>-0.12932750385415359</v>
      </c>
      <c r="V3179">
        <v>-1.6031106474215351E-2</v>
      </c>
      <c r="W3179">
        <v>-0.12218420966658761</v>
      </c>
      <c r="X3179">
        <v>-0.15257001478686039</v>
      </c>
      <c r="Y3179">
        <v>-8.7859412663625819E-2</v>
      </c>
      <c r="Z3179">
        <v>-4.0795550664943E-3</v>
      </c>
      <c r="AA3179">
        <v>3.8980888477003969E-2</v>
      </c>
      <c r="AB3179">
        <v>6.3668144497845761E-3</v>
      </c>
      <c r="AC3179">
        <v>-8.4370800699127037E-3</v>
      </c>
      <c r="AD3179">
        <v>-7.3709719424086446E-3</v>
      </c>
      <c r="AE3179">
        <v>-9.8595467353815346E-4</v>
      </c>
    </row>
    <row r="3180" spans="1:31" x14ac:dyDescent="0.35">
      <c r="A3180" s="2">
        <v>29969</v>
      </c>
      <c r="B3180">
        <v>-1.5361564271604411</v>
      </c>
      <c r="C3180">
        <v>-0.74336625629820741</v>
      </c>
      <c r="D3180">
        <v>-0.58900092190844489</v>
      </c>
      <c r="E3180">
        <v>0.17093608105395819</v>
      </c>
      <c r="F3180">
        <v>0.1607779285269314</v>
      </c>
      <c r="G3180">
        <v>-0.62168026385420339</v>
      </c>
      <c r="H3180">
        <v>0.62018865845347637</v>
      </c>
      <c r="I3180">
        <v>3.8101638644746388E-2</v>
      </c>
      <c r="J3180">
        <v>-0.13633383303132371</v>
      </c>
      <c r="K3180">
        <v>-0.15378391224418231</v>
      </c>
      <c r="L3180">
        <v>0.1291656762510808</v>
      </c>
      <c r="M3180">
        <v>0.1646348522714973</v>
      </c>
      <c r="N3180">
        <v>0.216692132400091</v>
      </c>
      <c r="O3180">
        <v>0.31564372296915061</v>
      </c>
      <c r="P3180">
        <v>4.3058488970143763E-2</v>
      </c>
      <c r="Q3180">
        <v>0.22311976118446181</v>
      </c>
      <c r="R3180">
        <v>6.0829178562489379E-2</v>
      </c>
      <c r="S3180">
        <v>-7.5107882292483177E-2</v>
      </c>
      <c r="T3180">
        <v>-4.1101918300237607E-2</v>
      </c>
      <c r="U3180">
        <v>-0.1012977673256536</v>
      </c>
      <c r="V3180">
        <v>2.5039621681543139E-2</v>
      </c>
      <c r="W3180">
        <v>-0.16004367540193071</v>
      </c>
      <c r="X3180">
        <v>-0.11850589316072151</v>
      </c>
      <c r="Y3180">
        <v>-6.5149347717980297E-2</v>
      </c>
      <c r="Z3180">
        <v>5.2421006202567474E-3</v>
      </c>
      <c r="AA3180">
        <v>4.0514672910519113E-2</v>
      </c>
      <c r="AB3180">
        <v>3.818960780716983E-3</v>
      </c>
      <c r="AC3180">
        <v>-7.0052895942263309E-3</v>
      </c>
      <c r="AD3180">
        <v>-1.040547466970098E-2</v>
      </c>
      <c r="AE3180">
        <v>-5.4927788713453308E-4</v>
      </c>
    </row>
    <row r="3181" spans="1:31" x14ac:dyDescent="0.35">
      <c r="A3181" s="2">
        <v>29970</v>
      </c>
      <c r="B3181">
        <v>-1.5436689194023121</v>
      </c>
      <c r="C3181">
        <v>-0.79684252421322799</v>
      </c>
      <c r="D3181">
        <v>-0.56685063268110614</v>
      </c>
      <c r="E3181">
        <v>0.1463963164527852</v>
      </c>
      <c r="F3181">
        <v>0.25682983546874738</v>
      </c>
      <c r="G3181">
        <v>-0.58858806696571975</v>
      </c>
      <c r="H3181">
        <v>0.54199022049802281</v>
      </c>
      <c r="I3181">
        <v>6.7117841841630693E-2</v>
      </c>
      <c r="J3181">
        <v>-0.106414395134065</v>
      </c>
      <c r="K3181">
        <v>-9.4859720484157514E-2</v>
      </c>
      <c r="L3181">
        <v>0.17841493252638299</v>
      </c>
      <c r="M3181">
        <v>0.1140177290287842</v>
      </c>
      <c r="N3181">
        <v>0.2096214826502826</v>
      </c>
      <c r="O3181">
        <v>0.29007081015927738</v>
      </c>
      <c r="P3181">
        <v>3.7797514861965108E-2</v>
      </c>
      <c r="Q3181">
        <v>0.23129622307950251</v>
      </c>
      <c r="R3181">
        <v>3.8613430445994412E-2</v>
      </c>
      <c r="S3181">
        <v>-0.13428320500048041</v>
      </c>
      <c r="T3181">
        <v>-5.8217898449468168E-2</v>
      </c>
      <c r="U3181">
        <v>-0.13040215440698449</v>
      </c>
      <c r="V3181">
        <v>4.7176157460406907E-3</v>
      </c>
      <c r="W3181">
        <v>-0.12421924004302221</v>
      </c>
      <c r="X3181">
        <v>-0.11436847173649239</v>
      </c>
      <c r="Y3181">
        <v>-8.27983432572717E-2</v>
      </c>
      <c r="Z3181">
        <v>1.5946420074594E-2</v>
      </c>
      <c r="AA3181">
        <v>4.1004500199851732E-2</v>
      </c>
      <c r="AB3181">
        <v>-1.1104791873391051E-3</v>
      </c>
      <c r="AC3181">
        <v>-8.0178886972534728E-3</v>
      </c>
      <c r="AD3181">
        <v>-9.0955758847346257E-3</v>
      </c>
      <c r="AE3181">
        <v>-2.3046952217382812E-3</v>
      </c>
    </row>
    <row r="3182" spans="1:31" x14ac:dyDescent="0.35">
      <c r="A3182" s="2">
        <v>29971</v>
      </c>
      <c r="B3182">
        <v>-1.5357861840090481</v>
      </c>
      <c r="C3182">
        <v>-0.76523151468026751</v>
      </c>
      <c r="D3182">
        <v>-0.59381347445188315</v>
      </c>
      <c r="E3182">
        <v>9.1791615977888638E-2</v>
      </c>
      <c r="F3182">
        <v>0.31844281831801757</v>
      </c>
      <c r="G3182">
        <v>-0.59731265012715962</v>
      </c>
      <c r="H3182">
        <v>0.49262019853290978</v>
      </c>
      <c r="I3182">
        <v>4.4890436969257541E-2</v>
      </c>
      <c r="J3182">
        <v>-6.2981048213907695E-2</v>
      </c>
      <c r="K3182">
        <v>-8.4394838265064512E-2</v>
      </c>
      <c r="L3182">
        <v>0.2012225982562891</v>
      </c>
      <c r="M3182">
        <v>9.4234192312292381E-2</v>
      </c>
      <c r="N3182">
        <v>0.2120645821209507</v>
      </c>
      <c r="O3182">
        <v>0.26294695292236242</v>
      </c>
      <c r="P3182">
        <v>5.0661558544075912E-2</v>
      </c>
      <c r="Q3182">
        <v>0.23246109872044729</v>
      </c>
      <c r="R3182">
        <v>2.032703948653012E-2</v>
      </c>
      <c r="S3182">
        <v>-0.11976496476560899</v>
      </c>
      <c r="T3182">
        <v>-5.6873278594684669E-2</v>
      </c>
      <c r="U3182">
        <v>-0.11642463020172281</v>
      </c>
      <c r="V3182">
        <v>-1.36411393248099E-2</v>
      </c>
      <c r="W3182">
        <v>-8.6139516733556021E-2</v>
      </c>
      <c r="X3182">
        <v>-8.4880930989185602E-2</v>
      </c>
      <c r="Y3182">
        <v>-6.2969759237553533E-2</v>
      </c>
      <c r="Z3182">
        <v>2.1617387518147461E-2</v>
      </c>
      <c r="AA3182">
        <v>4.2685052723454422E-2</v>
      </c>
      <c r="AB3182">
        <v>-5.1936240722006534E-3</v>
      </c>
      <c r="AC3182">
        <v>-6.3635505044214368E-3</v>
      </c>
      <c r="AD3182">
        <v>-8.6420526165218083E-3</v>
      </c>
      <c r="AE3182">
        <v>-5.4617900661892973E-3</v>
      </c>
    </row>
    <row r="3183" spans="1:31" x14ac:dyDescent="0.35">
      <c r="A3183" s="2">
        <v>29972</v>
      </c>
      <c r="B3183">
        <v>-1.5535861329700431</v>
      </c>
      <c r="C3183">
        <v>-0.66364078697295514</v>
      </c>
      <c r="D3183">
        <v>-0.59024303908785614</v>
      </c>
      <c r="E3183">
        <v>-4.465511135370687E-3</v>
      </c>
      <c r="F3183">
        <v>0.38651167351378862</v>
      </c>
      <c r="G3183">
        <v>-0.65233692346260874</v>
      </c>
      <c r="H3183">
        <v>0.46442637382616919</v>
      </c>
      <c r="I3183">
        <v>0.1009957209602301</v>
      </c>
      <c r="J3183">
        <v>-5.0680096883368872E-2</v>
      </c>
      <c r="K3183">
        <v>-5.649571689684138E-2</v>
      </c>
      <c r="L3183">
        <v>0.24754367012249531</v>
      </c>
      <c r="M3183">
        <v>6.4536968400717709E-2</v>
      </c>
      <c r="N3183">
        <v>0.17226943346507559</v>
      </c>
      <c r="O3183">
        <v>0.29688689323848672</v>
      </c>
      <c r="P3183">
        <v>0.12575168641687259</v>
      </c>
      <c r="Q3183">
        <v>0.21277890844139949</v>
      </c>
      <c r="R3183">
        <v>-3.195773783459227E-2</v>
      </c>
      <c r="S3183">
        <v>-0.15838812536215061</v>
      </c>
      <c r="T3183">
        <v>-4.2158462322362547E-2</v>
      </c>
      <c r="U3183">
        <v>-0.21414818592197971</v>
      </c>
      <c r="V3183">
        <v>3.5224611012314992E-2</v>
      </c>
      <c r="W3183">
        <v>-9.5105005565891118E-2</v>
      </c>
      <c r="X3183">
        <v>-0.1236251900838226</v>
      </c>
      <c r="Y3183">
        <v>-5.7319706425434748E-2</v>
      </c>
      <c r="Z3183">
        <v>1.038123689906234E-2</v>
      </c>
      <c r="AA3183">
        <v>3.7226962851368117E-2</v>
      </c>
      <c r="AB3183">
        <v>-3.9731697082162907E-3</v>
      </c>
      <c r="AC3183">
        <v>-8.9352942398029985E-3</v>
      </c>
      <c r="AD3183">
        <v>-9.7715334639036436E-3</v>
      </c>
      <c r="AE3183">
        <v>-1.1069828999058461E-3</v>
      </c>
    </row>
    <row r="3184" spans="1:31" x14ac:dyDescent="0.35">
      <c r="A3184" s="2">
        <v>29973</v>
      </c>
      <c r="B3184">
        <v>-1.508029291693086</v>
      </c>
      <c r="C3184">
        <v>-0.68944072918860655</v>
      </c>
      <c r="D3184">
        <v>-0.6071835232946351</v>
      </c>
      <c r="E3184">
        <v>0.1096298622056279</v>
      </c>
      <c r="F3184">
        <v>0.38498229613496993</v>
      </c>
      <c r="G3184">
        <v>-0.64294610276725594</v>
      </c>
      <c r="H3184">
        <v>0.562105435954252</v>
      </c>
      <c r="I3184">
        <v>8.223497235993317E-2</v>
      </c>
      <c r="J3184">
        <v>-7.1849999664010719E-2</v>
      </c>
      <c r="K3184">
        <v>-7.7268111629962805E-2</v>
      </c>
      <c r="L3184">
        <v>0.25215855238192442</v>
      </c>
      <c r="M3184">
        <v>7.6607719015052284E-2</v>
      </c>
      <c r="N3184">
        <v>0.17047538329315379</v>
      </c>
      <c r="O3184">
        <v>0.3131294865042254</v>
      </c>
      <c r="P3184">
        <v>8.1075889630843043E-2</v>
      </c>
      <c r="Q3184">
        <v>0.20430285609411419</v>
      </c>
      <c r="R3184">
        <v>-5.6420828746087823E-2</v>
      </c>
      <c r="S3184">
        <v>-0.1232636711218041</v>
      </c>
      <c r="T3184">
        <v>-5.9310102770946498E-2</v>
      </c>
      <c r="U3184">
        <v>-0.21848574398937939</v>
      </c>
      <c r="V3184">
        <v>4.1321699509015222E-2</v>
      </c>
      <c r="W3184">
        <v>-0.1085617058954747</v>
      </c>
      <c r="X3184">
        <v>-0.14087190773445471</v>
      </c>
      <c r="Y3184">
        <v>-5.3066250669565038E-2</v>
      </c>
      <c r="Z3184">
        <v>1.6912329246488712E-2</v>
      </c>
      <c r="AA3184">
        <v>3.3110105127340021E-2</v>
      </c>
      <c r="AB3184">
        <v>-9.6736160725822209E-3</v>
      </c>
      <c r="AC3184">
        <v>-9.1217689561032319E-3</v>
      </c>
      <c r="AD3184">
        <v>-8.3685617303382968E-3</v>
      </c>
      <c r="AE3184">
        <v>1.933069522409274E-3</v>
      </c>
    </row>
    <row r="3185" spans="1:31" x14ac:dyDescent="0.35">
      <c r="A3185" s="2">
        <v>29976</v>
      </c>
      <c r="B3185">
        <v>-1.4654646173137531</v>
      </c>
      <c r="C3185">
        <v>-0.58066084747090152</v>
      </c>
      <c r="D3185">
        <v>-0.56087416936268664</v>
      </c>
      <c r="E3185">
        <v>9.8707116534942976E-2</v>
      </c>
      <c r="F3185">
        <v>0.48306277742499137</v>
      </c>
      <c r="G3185">
        <v>-0.48163304600166429</v>
      </c>
      <c r="H3185">
        <v>0.46758577148866592</v>
      </c>
      <c r="I3185">
        <v>-1.223936540691695E-2</v>
      </c>
      <c r="J3185">
        <v>-0.15601014000696509</v>
      </c>
      <c r="K3185">
        <v>2.7199013199053039E-2</v>
      </c>
      <c r="L3185">
        <v>0.32704789715469301</v>
      </c>
      <c r="M3185">
        <v>-5.0621288200910124E-3</v>
      </c>
      <c r="N3185">
        <v>8.9471114996930987E-2</v>
      </c>
      <c r="O3185">
        <v>0.28977447836458109</v>
      </c>
      <c r="P3185">
        <v>0.1336277426794841</v>
      </c>
      <c r="Q3185">
        <v>0.22958771162163749</v>
      </c>
      <c r="R3185">
        <v>-0.10827208474067609</v>
      </c>
      <c r="S3185">
        <v>-0.27198699512182239</v>
      </c>
      <c r="T3185">
        <v>-7.4563367618241713E-2</v>
      </c>
      <c r="U3185">
        <v>-0.1768685068253818</v>
      </c>
      <c r="V3185">
        <v>3.9448537209078587E-2</v>
      </c>
      <c r="W3185">
        <v>-0.124081314885542</v>
      </c>
      <c r="X3185">
        <v>-0.13641874993726311</v>
      </c>
      <c r="Y3185">
        <v>-2.8337343047634762E-2</v>
      </c>
      <c r="Z3185">
        <v>1.3817602475889659E-2</v>
      </c>
      <c r="AA3185">
        <v>3.3203576996219723E-2</v>
      </c>
      <c r="AB3185">
        <v>-1.475667418159558E-2</v>
      </c>
      <c r="AC3185">
        <v>-6.3577246662056344E-3</v>
      </c>
      <c r="AD3185">
        <v>-1.069203920843676E-2</v>
      </c>
      <c r="AE3185">
        <v>6.1872955135938703E-3</v>
      </c>
    </row>
    <row r="3186" spans="1:31" x14ac:dyDescent="0.35">
      <c r="A3186" s="2">
        <v>29977</v>
      </c>
      <c r="B3186">
        <v>-1.4748867198811031</v>
      </c>
      <c r="C3186">
        <v>-0.591285854061667</v>
      </c>
      <c r="D3186">
        <v>-0.64416568433519727</v>
      </c>
      <c r="E3186">
        <v>6.9252217720207218E-2</v>
      </c>
      <c r="F3186">
        <v>0.46030355159215192</v>
      </c>
      <c r="G3186">
        <v>-0.6177732214303604</v>
      </c>
      <c r="H3186">
        <v>0.53952981424537827</v>
      </c>
      <c r="I3186">
        <v>4.287510717629614E-2</v>
      </c>
      <c r="J3186">
        <v>-0.13045546159120511</v>
      </c>
      <c r="K3186">
        <v>2.740137140588807E-2</v>
      </c>
      <c r="L3186">
        <v>0.28408387253155049</v>
      </c>
      <c r="M3186">
        <v>-8.9813845381166865E-2</v>
      </c>
      <c r="N3186">
        <v>0.1014032596134334</v>
      </c>
      <c r="O3186">
        <v>0.30918472621094167</v>
      </c>
      <c r="P3186">
        <v>0.14438917613900309</v>
      </c>
      <c r="Q3186">
        <v>0.19052926169704421</v>
      </c>
      <c r="R3186">
        <v>-0.16327541176957461</v>
      </c>
      <c r="S3186">
        <v>-0.20935863688168491</v>
      </c>
      <c r="T3186">
        <v>-8.8932969442970813E-2</v>
      </c>
      <c r="U3186">
        <v>-0.1880153896436958</v>
      </c>
      <c r="V3186">
        <v>8.2334295388067358E-3</v>
      </c>
      <c r="W3186">
        <v>-6.8207833886360592E-2</v>
      </c>
      <c r="X3186">
        <v>-0.1174349383580877</v>
      </c>
      <c r="Y3186">
        <v>-2.8658340301943291E-3</v>
      </c>
      <c r="Z3186">
        <v>1.0951830474530079E-2</v>
      </c>
      <c r="AA3186">
        <v>2.7114436877564211E-2</v>
      </c>
      <c r="AB3186">
        <v>-2.6695468199559549E-2</v>
      </c>
      <c r="AC3186">
        <v>-9.796056934936289E-3</v>
      </c>
      <c r="AD3186">
        <v>-1.0013284330955359E-2</v>
      </c>
      <c r="AE3186">
        <v>4.4142240691647447E-3</v>
      </c>
    </row>
    <row r="3187" spans="1:31" x14ac:dyDescent="0.35">
      <c r="A3187" s="2">
        <v>29978</v>
      </c>
      <c r="B3187">
        <v>-1.4229443573412259</v>
      </c>
      <c r="C3187">
        <v>-0.4848170083120712</v>
      </c>
      <c r="D3187">
        <v>-0.59042144002314578</v>
      </c>
      <c r="E3187">
        <v>0.1076490136536931</v>
      </c>
      <c r="F3187">
        <v>0.60597067726216181</v>
      </c>
      <c r="G3187">
        <v>-0.48556698503373669</v>
      </c>
      <c r="H3187">
        <v>0.41541541503322521</v>
      </c>
      <c r="I3187">
        <v>-7.7199539807042694E-2</v>
      </c>
      <c r="J3187">
        <v>-0.17415241175551091</v>
      </c>
      <c r="K3187">
        <v>0.1473961790020375</v>
      </c>
      <c r="L3187">
        <v>0.39621680488394589</v>
      </c>
      <c r="M3187">
        <v>-0.19173875893891529</v>
      </c>
      <c r="N3187">
        <v>4.7278510752842819E-2</v>
      </c>
      <c r="O3187">
        <v>0.2358062453427815</v>
      </c>
      <c r="P3187">
        <v>9.9160513034794007E-2</v>
      </c>
      <c r="Q3187">
        <v>0.31959126121826731</v>
      </c>
      <c r="R3187">
        <v>-7.0573898499331364E-2</v>
      </c>
      <c r="S3187">
        <v>-0.21469449508486629</v>
      </c>
      <c r="T3187">
        <v>-0.18903451115811881</v>
      </c>
      <c r="U3187">
        <v>-0.1344875845920904</v>
      </c>
      <c r="V3187">
        <v>-7.33197842530854E-5</v>
      </c>
      <c r="W3187">
        <v>-5.5876969662655512E-2</v>
      </c>
      <c r="X3187">
        <v>-8.4019373052242469E-2</v>
      </c>
      <c r="Y3187">
        <v>3.8550828072542627E-2</v>
      </c>
      <c r="Z3187">
        <v>2.534129081767425E-2</v>
      </c>
      <c r="AA3187">
        <v>1.3917777513914299E-2</v>
      </c>
      <c r="AB3187">
        <v>-3.8960488376403438E-2</v>
      </c>
      <c r="AC3187">
        <v>-1.0083042741422479E-2</v>
      </c>
      <c r="AD3187">
        <v>-1.282677268730229E-2</v>
      </c>
      <c r="AE3187">
        <v>7.5229304720984434E-3</v>
      </c>
    </row>
    <row r="3188" spans="1:31" x14ac:dyDescent="0.35">
      <c r="A3188" s="2">
        <v>29979</v>
      </c>
      <c r="B3188">
        <v>-1.654555682735712</v>
      </c>
      <c r="C3188">
        <v>-0.75362652705894362</v>
      </c>
      <c r="D3188">
        <v>-0.37604239817387591</v>
      </c>
      <c r="E3188">
        <v>-0.36330397576997547</v>
      </c>
      <c r="F3188">
        <v>0.3596193016847154</v>
      </c>
      <c r="G3188">
        <v>-0.60330149579248127</v>
      </c>
      <c r="H3188">
        <v>0.27916640632470829</v>
      </c>
      <c r="I3188">
        <v>2.0887981843058529E-2</v>
      </c>
      <c r="J3188">
        <v>-3.4205282025234013E-2</v>
      </c>
      <c r="K3188">
        <v>0.26099714126569529</v>
      </c>
      <c r="L3188">
        <v>0.2158068888719189</v>
      </c>
      <c r="M3188">
        <v>-0.24193015539173141</v>
      </c>
      <c r="N3188">
        <v>0.12593865943062121</v>
      </c>
      <c r="O3188">
        <v>0.37330931212802748</v>
      </c>
      <c r="P3188">
        <v>5.509674451936436E-2</v>
      </c>
      <c r="Q3188">
        <v>0.2497659355402001</v>
      </c>
      <c r="R3188">
        <v>2.8553025366653051E-2</v>
      </c>
      <c r="S3188">
        <v>-0.2778881084829623</v>
      </c>
      <c r="T3188">
        <v>-9.4829682929025605E-2</v>
      </c>
      <c r="U3188">
        <v>-4.9543135737491882E-2</v>
      </c>
      <c r="V3188">
        <v>-1.137112923971772E-2</v>
      </c>
      <c r="W3188">
        <v>-1.3089730032429781E-3</v>
      </c>
      <c r="X3188">
        <v>-4.4064235069656142E-2</v>
      </c>
      <c r="Y3188">
        <v>-7.7095934920993231E-2</v>
      </c>
      <c r="Z3188">
        <v>-5.7921763614794163E-3</v>
      </c>
      <c r="AA3188">
        <v>3.2752918200762517E-2</v>
      </c>
      <c r="AB3188">
        <v>-2.0796120914969869E-2</v>
      </c>
      <c r="AC3188">
        <v>1.3405452842472529E-2</v>
      </c>
      <c r="AD3188">
        <v>-2.0137255929026641E-3</v>
      </c>
      <c r="AE3188">
        <v>-1.429463386697879E-2</v>
      </c>
    </row>
    <row r="3189" spans="1:31" x14ac:dyDescent="0.35">
      <c r="A3189" s="2">
        <v>29980</v>
      </c>
      <c r="B3189">
        <v>-1.6821708250459591</v>
      </c>
      <c r="C3189">
        <v>-0.7094886504652107</v>
      </c>
      <c r="D3189">
        <v>-0.40352078547248649</v>
      </c>
      <c r="E3189">
        <v>-0.5094495185959137</v>
      </c>
      <c r="F3189">
        <v>0.31134263940515922</v>
      </c>
      <c r="G3189">
        <v>-0.63840426554102214</v>
      </c>
      <c r="H3189">
        <v>0.23707870820334279</v>
      </c>
      <c r="I3189">
        <v>3.9872502890447727E-2</v>
      </c>
      <c r="J3189">
        <v>-1.464936292222517E-2</v>
      </c>
      <c r="K3189">
        <v>0.26410673436072829</v>
      </c>
      <c r="L3189">
        <v>0.18233806518605569</v>
      </c>
      <c r="M3189">
        <v>-0.25188108393674641</v>
      </c>
      <c r="N3189">
        <v>0.10160237294314339</v>
      </c>
      <c r="O3189">
        <v>0.37528110342375037</v>
      </c>
      <c r="P3189">
        <v>8.0048137651991702E-2</v>
      </c>
      <c r="Q3189">
        <v>0.2612347187600052</v>
      </c>
      <c r="R3189">
        <v>2.215642305660679E-2</v>
      </c>
      <c r="S3189">
        <v>-0.29136575585806568</v>
      </c>
      <c r="T3189">
        <v>-5.8084932805008052E-2</v>
      </c>
      <c r="U3189">
        <v>2.701632207632864E-2</v>
      </c>
      <c r="V3189">
        <v>2.886531085498148E-3</v>
      </c>
      <c r="W3189">
        <v>-2.095410429538901E-2</v>
      </c>
      <c r="X3189">
        <v>-1.8661943624276381E-2</v>
      </c>
      <c r="Y3189">
        <v>-5.5184422782734971E-2</v>
      </c>
      <c r="Z3189">
        <v>-1.0631383476382971E-2</v>
      </c>
      <c r="AA3189">
        <v>2.847478949850665E-2</v>
      </c>
      <c r="AB3189">
        <v>-2.3219128004821701E-2</v>
      </c>
      <c r="AC3189">
        <v>1.0608689705965671E-2</v>
      </c>
      <c r="AD3189">
        <v>-3.5629826448763738E-3</v>
      </c>
      <c r="AE3189">
        <v>-1.016323527968112E-2</v>
      </c>
    </row>
    <row r="3190" spans="1:31" x14ac:dyDescent="0.35">
      <c r="A3190" s="2">
        <v>29983</v>
      </c>
      <c r="B3190">
        <v>-1.804512779888894</v>
      </c>
      <c r="C3190">
        <v>-1.003782953410578</v>
      </c>
      <c r="D3190">
        <v>-0.42677071430083718</v>
      </c>
      <c r="E3190">
        <v>-0.20891469484498171</v>
      </c>
      <c r="F3190">
        <v>0.22300775150202551</v>
      </c>
      <c r="G3190">
        <v>-0.55866443135782795</v>
      </c>
      <c r="H3190">
        <v>0.45035346509318758</v>
      </c>
      <c r="I3190">
        <v>-0.1232916645027934</v>
      </c>
      <c r="J3190">
        <v>1.0186385839245721E-2</v>
      </c>
      <c r="K3190">
        <v>0.17120391793980169</v>
      </c>
      <c r="L3190">
        <v>9.3927303452465707E-2</v>
      </c>
      <c r="M3190">
        <v>-0.21922623562571211</v>
      </c>
      <c r="N3190">
        <v>0.1103060397567325</v>
      </c>
      <c r="O3190">
        <v>0.38303696651869668</v>
      </c>
      <c r="P3190">
        <v>2.5823071330289511E-2</v>
      </c>
      <c r="Q3190">
        <v>0.17278868611311851</v>
      </c>
      <c r="R3190">
        <v>2.8900906266408712E-2</v>
      </c>
      <c r="S3190">
        <v>-0.2028579038779601</v>
      </c>
      <c r="T3190">
        <v>-1.8094056431338359E-3</v>
      </c>
      <c r="U3190">
        <v>4.0929504974131982E-2</v>
      </c>
      <c r="V3190">
        <v>-2.0579616915262201E-2</v>
      </c>
      <c r="W3190">
        <v>-3.5399966417278383E-2</v>
      </c>
      <c r="X3190">
        <v>3.6608760541265842E-2</v>
      </c>
      <c r="Y3190">
        <v>-4.626229647741259E-2</v>
      </c>
      <c r="Z3190">
        <v>-5.7988579861962299E-3</v>
      </c>
      <c r="AA3190">
        <v>-1.283831425749659E-2</v>
      </c>
      <c r="AB3190">
        <v>-1.9061401376679471E-2</v>
      </c>
      <c r="AC3190">
        <v>-4.002845797111969E-3</v>
      </c>
      <c r="AD3190">
        <v>-1.294120793664506E-3</v>
      </c>
      <c r="AE3190">
        <v>-1.6012806725974209E-2</v>
      </c>
    </row>
    <row r="3191" spans="1:31" x14ac:dyDescent="0.35">
      <c r="A3191" s="2">
        <v>29984</v>
      </c>
      <c r="B3191">
        <v>-1.7997962765244619</v>
      </c>
      <c r="C3191">
        <v>-0.95397601880890637</v>
      </c>
      <c r="D3191">
        <v>-0.44580465787043771</v>
      </c>
      <c r="E3191">
        <v>-0.26251364650495029</v>
      </c>
      <c r="F3191">
        <v>0.25399240314169869</v>
      </c>
      <c r="G3191">
        <v>-0.56618849236465252</v>
      </c>
      <c r="H3191">
        <v>0.39431511931155461</v>
      </c>
      <c r="I3191">
        <v>-0.1047524410465222</v>
      </c>
      <c r="J3191">
        <v>3.8084936807740062E-2</v>
      </c>
      <c r="K3191">
        <v>0.22476297616918259</v>
      </c>
      <c r="L3191">
        <v>0.10476090284629019</v>
      </c>
      <c r="M3191">
        <v>-0.27669834865385318</v>
      </c>
      <c r="N3191">
        <v>5.5129089555329663E-2</v>
      </c>
      <c r="O3191">
        <v>0.37131553859569172</v>
      </c>
      <c r="P3191">
        <v>8.5231732953143874E-2</v>
      </c>
      <c r="Q3191">
        <v>0.17393172880923879</v>
      </c>
      <c r="R3191">
        <v>1.374052972215138E-2</v>
      </c>
      <c r="S3191">
        <v>-0.26237083689328211</v>
      </c>
      <c r="T3191">
        <v>3.0597741055295169E-2</v>
      </c>
      <c r="U3191">
        <v>-4.040067848432663E-2</v>
      </c>
      <c r="V3191">
        <v>-4.8712870953861433E-2</v>
      </c>
      <c r="W3191">
        <v>5.0775591792561851E-3</v>
      </c>
      <c r="X3191">
        <v>-6.5752957840095006E-3</v>
      </c>
      <c r="Y3191">
        <v>-4.341485720326415E-2</v>
      </c>
      <c r="Z3191">
        <v>-1.565405466456855E-2</v>
      </c>
      <c r="AA3191">
        <v>-1.4555047850002211E-2</v>
      </c>
      <c r="AB3191">
        <v>-1.8132768691497402E-2</v>
      </c>
      <c r="AC3191">
        <v>-3.0132706420346661E-3</v>
      </c>
      <c r="AD3191">
        <v>-2.218282604668542E-3</v>
      </c>
      <c r="AE3191">
        <v>-1.6599002476379469E-2</v>
      </c>
    </row>
    <row r="3192" spans="1:31" x14ac:dyDescent="0.35">
      <c r="A3192" s="2">
        <v>29985</v>
      </c>
      <c r="B3192">
        <v>-1.810927140021148</v>
      </c>
      <c r="C3192">
        <v>-1.045526922910095</v>
      </c>
      <c r="D3192">
        <v>-0.46454122923897428</v>
      </c>
      <c r="E3192">
        <v>-0.20065027303586161</v>
      </c>
      <c r="F3192">
        <v>0.24105402555368491</v>
      </c>
      <c r="G3192">
        <v>-0.53247123538490027</v>
      </c>
      <c r="H3192">
        <v>0.38516715306580179</v>
      </c>
      <c r="I3192">
        <v>-0.118180157101412</v>
      </c>
      <c r="J3192">
        <v>2.0290623077770738E-2</v>
      </c>
      <c r="K3192">
        <v>0.22472385094368411</v>
      </c>
      <c r="L3192">
        <v>2.5443698246979281E-2</v>
      </c>
      <c r="M3192">
        <v>-0.25628466019836788</v>
      </c>
      <c r="N3192">
        <v>-2.1080597148825111E-3</v>
      </c>
      <c r="O3192">
        <v>0.33495395413939988</v>
      </c>
      <c r="P3192">
        <v>4.7931722477880627E-2</v>
      </c>
      <c r="Q3192">
        <v>0.12946666172569779</v>
      </c>
      <c r="R3192">
        <v>3.4027467443122669E-2</v>
      </c>
      <c r="S3192">
        <v>-0.14179629467611571</v>
      </c>
      <c r="T3192">
        <v>7.6465400012920431E-2</v>
      </c>
      <c r="U3192">
        <v>-5.749317971155405E-2</v>
      </c>
      <c r="V3192">
        <v>-7.9517431392857107E-2</v>
      </c>
      <c r="W3192">
        <v>4.531578468321866E-2</v>
      </c>
      <c r="X3192">
        <v>3.3204193816761547E-2</v>
      </c>
      <c r="Y3192">
        <v>-2.8572641699661949E-2</v>
      </c>
      <c r="Z3192">
        <v>-1.3488040937642181E-2</v>
      </c>
      <c r="AA3192">
        <v>-1.40295905365431E-2</v>
      </c>
      <c r="AB3192">
        <v>-1.6370138761558441E-2</v>
      </c>
      <c r="AC3192">
        <v>1.376801048537853E-3</v>
      </c>
      <c r="AD3192">
        <v>-8.0672871584452021E-5</v>
      </c>
      <c r="AE3192">
        <v>-1.6871355918541289E-2</v>
      </c>
    </row>
    <row r="3193" spans="1:31" x14ac:dyDescent="0.35">
      <c r="A3193" s="2">
        <v>29986</v>
      </c>
      <c r="B3193">
        <v>-1.7799086792186489</v>
      </c>
      <c r="C3193">
        <v>-1.0865334810046501</v>
      </c>
      <c r="D3193">
        <v>-0.4910483691935793</v>
      </c>
      <c r="E3193">
        <v>-0.12913589642056059</v>
      </c>
      <c r="F3193">
        <v>0.18631499397198989</v>
      </c>
      <c r="G3193">
        <v>-0.50871710008199478</v>
      </c>
      <c r="H3193">
        <v>0.41774508552783862</v>
      </c>
      <c r="I3193">
        <v>-9.8663231127548295E-2</v>
      </c>
      <c r="J3193">
        <v>-2.430690797045772E-2</v>
      </c>
      <c r="K3193">
        <v>0.23926349160865329</v>
      </c>
      <c r="L3193">
        <v>4.0376056200291839E-2</v>
      </c>
      <c r="M3193">
        <v>-0.30392585768010538</v>
      </c>
      <c r="N3193">
        <v>4.9386316973700141E-2</v>
      </c>
      <c r="O3193">
        <v>0.34072827326397109</v>
      </c>
      <c r="P3193">
        <v>-8.9520688527645505E-3</v>
      </c>
      <c r="Q3193">
        <v>0.11774457438919921</v>
      </c>
      <c r="R3193">
        <v>5.5176859586025329E-3</v>
      </c>
      <c r="S3193">
        <v>2.7667626759560898E-4</v>
      </c>
      <c r="T3193">
        <v>5.2319286666997068E-2</v>
      </c>
      <c r="U3193">
        <v>-5.6332349656836957E-2</v>
      </c>
      <c r="V3193">
        <v>-0.1120954693640961</v>
      </c>
      <c r="W3193">
        <v>7.975745214238579E-2</v>
      </c>
      <c r="X3193">
        <v>3.495850474845013E-2</v>
      </c>
      <c r="Y3193">
        <v>-4.3683942136343697E-2</v>
      </c>
      <c r="Z3193">
        <v>-9.8448771876410296E-3</v>
      </c>
      <c r="AA3193">
        <v>-1.012004822122347E-2</v>
      </c>
      <c r="AB3193">
        <v>-2.0518173098679052E-2</v>
      </c>
      <c r="AC3193">
        <v>2.3436604121192269E-4</v>
      </c>
      <c r="AD3193">
        <v>-7.4742441875387728E-4</v>
      </c>
      <c r="AE3193">
        <v>-1.6358191671252301E-2</v>
      </c>
    </row>
    <row r="3194" spans="1:31" x14ac:dyDescent="0.35">
      <c r="A3194" s="2">
        <v>29987</v>
      </c>
      <c r="B3194">
        <v>-1.778290670479608</v>
      </c>
      <c r="C3194">
        <v>-1.0316043456144319</v>
      </c>
      <c r="D3194">
        <v>-0.5116091205000759</v>
      </c>
      <c r="E3194">
        <v>-0.2415060190191847</v>
      </c>
      <c r="F3194">
        <v>0.21059769861215741</v>
      </c>
      <c r="G3194">
        <v>-0.50382902775958449</v>
      </c>
      <c r="H3194">
        <v>0.34869016108380391</v>
      </c>
      <c r="I3194">
        <v>-7.5627394631133812E-2</v>
      </c>
      <c r="J3194">
        <v>-3.8488709752174249E-2</v>
      </c>
      <c r="K3194">
        <v>0.25694638823404481</v>
      </c>
      <c r="L3194">
        <v>5.0547356873848898E-2</v>
      </c>
      <c r="M3194">
        <v>-0.3464567956983175</v>
      </c>
      <c r="N3194">
        <v>5.2792695982988733E-2</v>
      </c>
      <c r="O3194">
        <v>0.31643325458493488</v>
      </c>
      <c r="P3194">
        <v>-4.9108745080993074E-3</v>
      </c>
      <c r="Q3194">
        <v>0.124922031418803</v>
      </c>
      <c r="R3194">
        <v>-7.024441658289908E-3</v>
      </c>
      <c r="S3194">
        <v>-2.912720709666583E-2</v>
      </c>
      <c r="T3194">
        <v>4.2151889026358268E-2</v>
      </c>
      <c r="U3194">
        <v>-5.856504728925014E-2</v>
      </c>
      <c r="V3194">
        <v>-0.1039488972302479</v>
      </c>
      <c r="W3194">
        <v>9.9517007975860244E-2</v>
      </c>
      <c r="X3194">
        <v>6.4538035503611285E-2</v>
      </c>
      <c r="Y3194">
        <v>-3.7711375735963108E-2</v>
      </c>
      <c r="Z3194">
        <v>-2.1176425204020898E-3</v>
      </c>
      <c r="AA3194">
        <v>-3.6735049621318318E-3</v>
      </c>
      <c r="AB3194">
        <v>-2.1474907147317292E-2</v>
      </c>
      <c r="AC3194">
        <v>8.3214490731535506E-4</v>
      </c>
      <c r="AD3194">
        <v>-1.1728953821175869E-3</v>
      </c>
      <c r="AE3194">
        <v>-1.543266165086582E-2</v>
      </c>
    </row>
    <row r="3195" spans="1:31" x14ac:dyDescent="0.35">
      <c r="A3195" s="2">
        <v>29990</v>
      </c>
      <c r="B3195">
        <v>-1.8120871698509069</v>
      </c>
      <c r="C3195">
        <v>-1.2294425521416781</v>
      </c>
      <c r="D3195">
        <v>-0.46341330457766322</v>
      </c>
      <c r="E3195">
        <v>-6.575035879659008E-2</v>
      </c>
      <c r="F3195">
        <v>0.22683805312878949</v>
      </c>
      <c r="G3195">
        <v>-0.4916018211660742</v>
      </c>
      <c r="H3195">
        <v>0.50334635266752636</v>
      </c>
      <c r="I3195">
        <v>-0.1408241587083687</v>
      </c>
      <c r="J3195">
        <v>3.2584202377639558E-2</v>
      </c>
      <c r="K3195">
        <v>0.18100841705149129</v>
      </c>
      <c r="L3195">
        <v>5.8161209034709789E-2</v>
      </c>
      <c r="M3195">
        <v>-0.26076247511675837</v>
      </c>
      <c r="N3195">
        <v>0.10703853768758941</v>
      </c>
      <c r="O3195">
        <v>0.32230576804464611</v>
      </c>
      <c r="P3195">
        <v>-6.7112380548423778E-2</v>
      </c>
      <c r="Q3195">
        <v>9.4163396139953351E-2</v>
      </c>
      <c r="R3195">
        <v>7.0548734249589644E-3</v>
      </c>
      <c r="S3195">
        <v>-3.9931834323286104E-3</v>
      </c>
      <c r="T3195">
        <v>1.010466955247062E-2</v>
      </c>
      <c r="U3195">
        <v>-2.3217740742490899E-2</v>
      </c>
      <c r="V3195">
        <v>-0.1163077604779192</v>
      </c>
      <c r="W3195">
        <v>7.6870426651824891E-2</v>
      </c>
      <c r="X3195">
        <v>9.3747261388187259E-2</v>
      </c>
      <c r="Y3195">
        <v>-4.3817919038234752E-2</v>
      </c>
      <c r="Z3195">
        <v>1.5607413947628679E-2</v>
      </c>
      <c r="AA3195">
        <v>-1.67797094717007E-2</v>
      </c>
      <c r="AB3195">
        <v>-2.2917355593328921E-2</v>
      </c>
      <c r="AC3195">
        <v>2.432343157772418E-3</v>
      </c>
      <c r="AD3195">
        <v>-4.1036467377076323E-4</v>
      </c>
      <c r="AE3195">
        <v>-1.6342562121953431E-2</v>
      </c>
    </row>
    <row r="3196" spans="1:31" x14ac:dyDescent="0.35">
      <c r="A3196" s="2">
        <v>29991</v>
      </c>
      <c r="B3196">
        <v>-1.788976308708103</v>
      </c>
      <c r="C3196">
        <v>-1.265324532594567</v>
      </c>
      <c r="D3196">
        <v>-0.46552476307934998</v>
      </c>
      <c r="E3196">
        <v>-4.1455972641124009E-2</v>
      </c>
      <c r="F3196">
        <v>0.21714848684577101</v>
      </c>
      <c r="G3196">
        <v>-0.46493916233720561</v>
      </c>
      <c r="H3196">
        <v>0.47467495448268349</v>
      </c>
      <c r="I3196">
        <v>-0.10664491385385171</v>
      </c>
      <c r="J3196">
        <v>1.446160805532073E-2</v>
      </c>
      <c r="K3196">
        <v>0.20140428129785931</v>
      </c>
      <c r="L3196">
        <v>6.0223241774816368E-2</v>
      </c>
      <c r="M3196">
        <v>-0.27997206389033452</v>
      </c>
      <c r="N3196">
        <v>0.1193341415047444</v>
      </c>
      <c r="O3196">
        <v>0.30717451492715198</v>
      </c>
      <c r="P3196">
        <v>-0.1114288851370884</v>
      </c>
      <c r="Q3196">
        <v>7.749410686315579E-2</v>
      </c>
      <c r="R3196">
        <v>1.465973982777281E-2</v>
      </c>
      <c r="S3196">
        <v>0.13354319202069281</v>
      </c>
      <c r="T3196">
        <v>9.4080718730318834E-3</v>
      </c>
      <c r="U3196">
        <v>-7.2638903225066012E-2</v>
      </c>
      <c r="V3196">
        <v>-0.1021852433979714</v>
      </c>
      <c r="W3196">
        <v>8.9038986763603195E-2</v>
      </c>
      <c r="X3196">
        <v>7.1437710987115918E-2</v>
      </c>
      <c r="Y3196">
        <v>-5.847243593871472E-2</v>
      </c>
      <c r="Z3196">
        <v>2.191676401647966E-2</v>
      </c>
      <c r="AA3196">
        <v>-1.7758201085920591E-2</v>
      </c>
      <c r="AB3196">
        <v>-2.593622054173941E-2</v>
      </c>
      <c r="AC3196">
        <v>-1.6126271555239741E-3</v>
      </c>
      <c r="AD3196">
        <v>-1.449840027176179E-4</v>
      </c>
      <c r="AE3196">
        <v>-1.5408840825077701E-2</v>
      </c>
    </row>
    <row r="3197" spans="1:31" x14ac:dyDescent="0.35">
      <c r="A3197" s="2">
        <v>29992</v>
      </c>
      <c r="B3197">
        <v>-1.790908004260487</v>
      </c>
      <c r="C3197">
        <v>-1.177130762130324</v>
      </c>
      <c r="D3197">
        <v>-0.49569505496296401</v>
      </c>
      <c r="E3197">
        <v>-0.1672923723149719</v>
      </c>
      <c r="F3197">
        <v>0.15514759082663829</v>
      </c>
      <c r="G3197">
        <v>-0.46856455573087658</v>
      </c>
      <c r="H3197">
        <v>0.472886732994236</v>
      </c>
      <c r="I3197">
        <v>-0.14153570779937699</v>
      </c>
      <c r="J3197">
        <v>-4.0430086933718842E-2</v>
      </c>
      <c r="K3197">
        <v>0.22061983663680851</v>
      </c>
      <c r="L3197">
        <v>2.822282864084073E-2</v>
      </c>
      <c r="M3197">
        <v>-0.32765712061378349</v>
      </c>
      <c r="N3197">
        <v>0.10915549622967741</v>
      </c>
      <c r="O3197">
        <v>0.31158028453189779</v>
      </c>
      <c r="P3197">
        <v>-7.0219287569083952E-2</v>
      </c>
      <c r="Q3197">
        <v>0.10954123862134139</v>
      </c>
      <c r="R3197">
        <v>1.93066971768725E-2</v>
      </c>
      <c r="S3197">
        <v>9.7501194982366687E-2</v>
      </c>
      <c r="T3197">
        <v>5.032082976969935E-2</v>
      </c>
      <c r="U3197">
        <v>-5.8495073429317861E-2</v>
      </c>
      <c r="V3197">
        <v>-8.9934693990669237E-2</v>
      </c>
      <c r="W3197">
        <v>7.5612535477605131E-2</v>
      </c>
      <c r="X3197">
        <v>5.9756518262279817E-2</v>
      </c>
      <c r="Y3197">
        <v>-4.1282273775428167E-2</v>
      </c>
      <c r="Z3197">
        <v>6.962333976750658E-3</v>
      </c>
      <c r="AA3197">
        <v>-1.6635894295262011E-2</v>
      </c>
      <c r="AB3197">
        <v>-2.497317419506493E-2</v>
      </c>
      <c r="AC3197">
        <v>-6.3726633990753294E-4</v>
      </c>
      <c r="AD3197">
        <v>-8.7851056246532073E-5</v>
      </c>
      <c r="AE3197">
        <v>-1.4401356506975179E-2</v>
      </c>
    </row>
    <row r="3198" spans="1:31" x14ac:dyDescent="0.35">
      <c r="A3198" s="2">
        <v>29993</v>
      </c>
      <c r="B3198">
        <v>-1.7857298762285221</v>
      </c>
      <c r="C3198">
        <v>-1.162524368528473</v>
      </c>
      <c r="D3198">
        <v>-0.51764434190719255</v>
      </c>
      <c r="E3198">
        <v>-0.16121317840652921</v>
      </c>
      <c r="F3198">
        <v>0.20472533527976591</v>
      </c>
      <c r="G3198">
        <v>-0.4858605653969767</v>
      </c>
      <c r="H3198">
        <v>0.51985524948320672</v>
      </c>
      <c r="I3198">
        <v>-0.16716972475974209</v>
      </c>
      <c r="J3198">
        <v>-1.1748447700951571E-3</v>
      </c>
      <c r="K3198">
        <v>0.1711701439020922</v>
      </c>
      <c r="L3198">
        <v>5.1246420956679507E-2</v>
      </c>
      <c r="M3198">
        <v>-0.26863311672766099</v>
      </c>
      <c r="N3198">
        <v>0.16928469302190349</v>
      </c>
      <c r="O3198">
        <v>0.30227374583420002</v>
      </c>
      <c r="P3198">
        <v>-5.2049033849575828E-2</v>
      </c>
      <c r="Q3198">
        <v>0.13273803160073511</v>
      </c>
      <c r="R3198">
        <v>4.8089035984464429E-2</v>
      </c>
      <c r="S3198">
        <v>0.2971422061152571</v>
      </c>
      <c r="T3198">
        <v>0.14038743676325319</v>
      </c>
      <c r="U3198">
        <v>-0.14946423776404269</v>
      </c>
      <c r="V3198">
        <v>-2.3885500893842861E-2</v>
      </c>
      <c r="W3198">
        <v>8.6142728245777789E-2</v>
      </c>
      <c r="X3198">
        <v>6.5403783615908678E-2</v>
      </c>
      <c r="Y3198">
        <v>-4.5257045462936039E-2</v>
      </c>
      <c r="Z3198">
        <v>1.509977135487952E-2</v>
      </c>
      <c r="AA3198">
        <v>-1.446261668626065E-2</v>
      </c>
      <c r="AB3198">
        <v>-2.2678995975969729E-2</v>
      </c>
      <c r="AC3198">
        <v>-3.5173899728595591E-3</v>
      </c>
      <c r="AD3198">
        <v>-6.3406991451733959E-4</v>
      </c>
      <c r="AE3198">
        <v>-1.030071826672452E-2</v>
      </c>
    </row>
    <row r="3199" spans="1:31" x14ac:dyDescent="0.35">
      <c r="A3199" s="2">
        <v>29994</v>
      </c>
      <c r="B3199">
        <v>-1.776345427479264</v>
      </c>
      <c r="C3199">
        <v>-1.1340790157244089</v>
      </c>
      <c r="D3199">
        <v>-0.53315791664710299</v>
      </c>
      <c r="E3199">
        <v>-0.17636243586887021</v>
      </c>
      <c r="F3199">
        <v>0.27586781216203238</v>
      </c>
      <c r="G3199">
        <v>-0.52304730978816294</v>
      </c>
      <c r="H3199">
        <v>0.58358264010695915</v>
      </c>
      <c r="I3199">
        <v>-0.19256137127262951</v>
      </c>
      <c r="J3199">
        <v>1.3804001280640349E-2</v>
      </c>
      <c r="K3199">
        <v>0.1279608611307359</v>
      </c>
      <c r="L3199">
        <v>6.4553235226194244E-2</v>
      </c>
      <c r="M3199">
        <v>-0.2418770098980054</v>
      </c>
      <c r="N3199">
        <v>0.19599809694152609</v>
      </c>
      <c r="O3199">
        <v>0.30788967256149607</v>
      </c>
      <c r="P3199">
        <v>-4.6810585887111102E-2</v>
      </c>
      <c r="Q3199">
        <v>0.1374264804688333</v>
      </c>
      <c r="R3199">
        <v>5.5961522336971083E-2</v>
      </c>
      <c r="S3199">
        <v>0.34111580056791813</v>
      </c>
      <c r="T3199">
        <v>0.16071606034344069</v>
      </c>
      <c r="U3199">
        <v>-0.14006942965877811</v>
      </c>
      <c r="V3199">
        <v>-1.6087184916267851E-2</v>
      </c>
      <c r="W3199">
        <v>6.8928830992579945E-2</v>
      </c>
      <c r="X3199">
        <v>3.3287539223874528E-2</v>
      </c>
      <c r="Y3199">
        <v>-4.4066700739240898E-2</v>
      </c>
      <c r="Z3199">
        <v>1.486808275345739E-2</v>
      </c>
      <c r="AA3199">
        <v>-1.710685078301253E-2</v>
      </c>
      <c r="AB3199">
        <v>-2.5283622271134291E-2</v>
      </c>
      <c r="AC3199">
        <v>-9.112095627142212E-3</v>
      </c>
      <c r="AD3199">
        <v>3.7700062269186651E-3</v>
      </c>
      <c r="AE3199">
        <v>-1.3761669153405711E-2</v>
      </c>
    </row>
    <row r="3200" spans="1:31" x14ac:dyDescent="0.35">
      <c r="A3200" s="2">
        <v>29997</v>
      </c>
      <c r="B3200">
        <v>-1.7864806659699921</v>
      </c>
      <c r="C3200">
        <v>-1.069732141641307</v>
      </c>
      <c r="D3200">
        <v>-0.55215976932705613</v>
      </c>
      <c r="E3200">
        <v>-0.2862293630550149</v>
      </c>
      <c r="F3200">
        <v>0.36003357108119138</v>
      </c>
      <c r="G3200">
        <v>-0.5352952261221291</v>
      </c>
      <c r="H3200">
        <v>0.47121287840858761</v>
      </c>
      <c r="I3200">
        <v>-0.17560087184426429</v>
      </c>
      <c r="J3200">
        <v>4.6850777606513537E-2</v>
      </c>
      <c r="K3200">
        <v>0.20015110289267821</v>
      </c>
      <c r="L3200">
        <v>0.103079930751122</v>
      </c>
      <c r="M3200">
        <v>-0.34908607108701473</v>
      </c>
      <c r="N3200">
        <v>0.17570058743244971</v>
      </c>
      <c r="O3200">
        <v>0.26067494490188092</v>
      </c>
      <c r="P3200">
        <v>6.9658299768712531E-2</v>
      </c>
      <c r="Q3200">
        <v>0.12208230371601669</v>
      </c>
      <c r="R3200">
        <v>-3.8892887061804768E-3</v>
      </c>
      <c r="S3200">
        <v>0.21765338033338491</v>
      </c>
      <c r="T3200">
        <v>0.14161026249693501</v>
      </c>
      <c r="U3200">
        <v>-7.032479529455915E-2</v>
      </c>
      <c r="V3200">
        <v>-3.4290835120730181E-2</v>
      </c>
      <c r="W3200">
        <v>9.4691702953240794E-2</v>
      </c>
      <c r="X3200">
        <v>8.6741859746133618E-2</v>
      </c>
      <c r="Y3200">
        <v>-1.1216712597955879E-2</v>
      </c>
      <c r="Z3200">
        <v>1.8590596806870249E-2</v>
      </c>
      <c r="AA3200">
        <v>-7.1977753234083609E-3</v>
      </c>
      <c r="AB3200">
        <v>-3.2606734625743268E-2</v>
      </c>
      <c r="AC3200">
        <v>-7.6720013571488204E-3</v>
      </c>
      <c r="AD3200">
        <v>3.3209694199166089E-3</v>
      </c>
      <c r="AE3200">
        <v>-1.6348012630324701E-2</v>
      </c>
    </row>
    <row r="3201" spans="1:31" x14ac:dyDescent="0.35">
      <c r="A3201" s="2">
        <v>29998</v>
      </c>
      <c r="B3201">
        <v>-1.798068941490057</v>
      </c>
      <c r="C3201">
        <v>-0.99886915576456115</v>
      </c>
      <c r="D3201">
        <v>-0.56071426637599575</v>
      </c>
      <c r="E3201">
        <v>-0.31243750243902613</v>
      </c>
      <c r="F3201">
        <v>0.44309371860548158</v>
      </c>
      <c r="G3201">
        <v>-0.57977758458578643</v>
      </c>
      <c r="H3201">
        <v>0.52640001125079061</v>
      </c>
      <c r="I3201">
        <v>-0.21133930657758301</v>
      </c>
      <c r="J3201">
        <v>7.431433542574109E-2</v>
      </c>
      <c r="K3201">
        <v>0.17970261738709109</v>
      </c>
      <c r="L3201">
        <v>0.16948173422354551</v>
      </c>
      <c r="M3201">
        <v>-0.39367378839537409</v>
      </c>
      <c r="N3201">
        <v>0.2424066353864163</v>
      </c>
      <c r="O3201">
        <v>0.28090087590790191</v>
      </c>
      <c r="P3201">
        <v>0.1096929970814771</v>
      </c>
      <c r="Q3201">
        <v>0.10734037043559359</v>
      </c>
      <c r="R3201">
        <v>-2.5590605595975952E-2</v>
      </c>
      <c r="S3201">
        <v>0.21407900735561389</v>
      </c>
      <c r="T3201">
        <v>9.4738049600014348E-2</v>
      </c>
      <c r="U3201">
        <v>-7.6975395031045446E-2</v>
      </c>
      <c r="V3201">
        <v>-1.357211290046074E-2</v>
      </c>
      <c r="W3201">
        <v>7.9576541776053153E-2</v>
      </c>
      <c r="X3201">
        <v>5.1287227928494848E-2</v>
      </c>
      <c r="Y3201">
        <v>-1.037000659710203E-2</v>
      </c>
      <c r="Z3201">
        <v>1.4730079254504791E-2</v>
      </c>
      <c r="AA3201">
        <v>-3.9819998342282073E-3</v>
      </c>
      <c r="AB3201">
        <v>-3.1586752553750763E-2</v>
      </c>
      <c r="AC3201">
        <v>-1.1760898183995141E-2</v>
      </c>
      <c r="AD3201">
        <v>6.1501498511878768E-3</v>
      </c>
      <c r="AE3201">
        <v>-1.7061282634412409E-2</v>
      </c>
    </row>
    <row r="3202" spans="1:31" x14ac:dyDescent="0.35">
      <c r="A3202" s="2">
        <v>29999</v>
      </c>
      <c r="B3202">
        <v>-1.7882399180096811</v>
      </c>
      <c r="C3202">
        <v>-0.94340609018918431</v>
      </c>
      <c r="D3202">
        <v>-0.57124585537326178</v>
      </c>
      <c r="E3202">
        <v>-0.40231954161153111</v>
      </c>
      <c r="F3202">
        <v>0.53497038158291788</v>
      </c>
      <c r="G3202">
        <v>-0.58946651408635087</v>
      </c>
      <c r="H3202">
        <v>0.45147177425705692</v>
      </c>
      <c r="I3202">
        <v>-0.19240489492318269</v>
      </c>
      <c r="J3202">
        <v>6.4594938401572863E-2</v>
      </c>
      <c r="K3202">
        <v>0.20693484057805761</v>
      </c>
      <c r="L3202">
        <v>0.1638042380820304</v>
      </c>
      <c r="M3202">
        <v>-0.42882122845794451</v>
      </c>
      <c r="N3202">
        <v>0.1873807563789372</v>
      </c>
      <c r="O3202">
        <v>0.2565901574892594</v>
      </c>
      <c r="P3202">
        <v>0.12101274966583291</v>
      </c>
      <c r="Q3202">
        <v>9.6924424275399448E-2</v>
      </c>
      <c r="R3202">
        <v>-4.8485161390548551E-2</v>
      </c>
      <c r="S3202">
        <v>0.19050298192383169</v>
      </c>
      <c r="T3202">
        <v>9.1875162036882035E-2</v>
      </c>
      <c r="U3202">
        <v>-2.8316419627261839E-2</v>
      </c>
      <c r="V3202">
        <v>1.107700181068393E-3</v>
      </c>
      <c r="W3202">
        <v>6.4515658283434488E-2</v>
      </c>
      <c r="X3202">
        <v>7.6005962368410437E-2</v>
      </c>
      <c r="Y3202">
        <v>1.8518118430446349E-2</v>
      </c>
      <c r="Z3202">
        <v>1.5670254611604189E-2</v>
      </c>
      <c r="AA3202">
        <v>1.626264308604166E-3</v>
      </c>
      <c r="AB3202">
        <v>-3.1415915255291291E-2</v>
      </c>
      <c r="AC3202">
        <v>-6.531980517334255E-3</v>
      </c>
      <c r="AD3202">
        <v>5.708147727976772E-3</v>
      </c>
      <c r="AE3202">
        <v>-1.8620659838137151E-2</v>
      </c>
    </row>
    <row r="3203" spans="1:31" x14ac:dyDescent="0.35">
      <c r="A3203" s="2">
        <v>30000</v>
      </c>
      <c r="B3203">
        <v>-1.820105671304876</v>
      </c>
      <c r="C3203">
        <v>-0.8458189292417192</v>
      </c>
      <c r="D3203">
        <v>-0.59394719389771622</v>
      </c>
      <c r="E3203">
        <v>-0.53607807351850911</v>
      </c>
      <c r="F3203">
        <v>0.61767512359262955</v>
      </c>
      <c r="G3203">
        <v>-0.61583033698778034</v>
      </c>
      <c r="H3203">
        <v>0.35903270730746789</v>
      </c>
      <c r="I3203">
        <v>-0.13128761335152031</v>
      </c>
      <c r="J3203">
        <v>9.7144156121543757E-2</v>
      </c>
      <c r="K3203">
        <v>0.16662373313411499</v>
      </c>
      <c r="L3203">
        <v>0.2045926764662587</v>
      </c>
      <c r="M3203">
        <v>-0.42451091426631588</v>
      </c>
      <c r="N3203">
        <v>0.20247956577682649</v>
      </c>
      <c r="O3203">
        <v>0.22134241377876129</v>
      </c>
      <c r="P3203">
        <v>0.12517809717908859</v>
      </c>
      <c r="Q3203">
        <v>8.8030845132987173E-2</v>
      </c>
      <c r="R3203">
        <v>-8.1339649706397468E-2</v>
      </c>
      <c r="S3203">
        <v>0.16588034937043711</v>
      </c>
      <c r="T3203">
        <v>0.10487607781894651</v>
      </c>
      <c r="U3203">
        <v>-2.1342162757097861E-2</v>
      </c>
      <c r="V3203">
        <v>4.7283886449023607E-2</v>
      </c>
      <c r="W3203">
        <v>3.0968584871987219E-2</v>
      </c>
      <c r="X3203">
        <v>8.5471110649641191E-2</v>
      </c>
      <c r="Y3203">
        <v>2.1896137925920271E-2</v>
      </c>
      <c r="Z3203">
        <v>2.0546833230223199E-2</v>
      </c>
      <c r="AA3203">
        <v>3.3011718968128339E-3</v>
      </c>
      <c r="AB3203">
        <v>-2.6230755139011151E-2</v>
      </c>
      <c r="AC3203">
        <v>-8.3770759072267827E-3</v>
      </c>
      <c r="AD3203">
        <v>4.9050355863287428E-3</v>
      </c>
      <c r="AE3203">
        <v>-1.8040188009713819E-2</v>
      </c>
    </row>
    <row r="3204" spans="1:31" x14ac:dyDescent="0.35">
      <c r="A3204" s="2">
        <v>30001</v>
      </c>
      <c r="B3204">
        <v>-1.7896934983989901</v>
      </c>
      <c r="C3204">
        <v>-0.85283703115826437</v>
      </c>
      <c r="D3204">
        <v>-0.60918176428169102</v>
      </c>
      <c r="E3204">
        <v>-0.47264494248890743</v>
      </c>
      <c r="F3204">
        <v>0.64632724043990086</v>
      </c>
      <c r="G3204">
        <v>-0.6538272524615879</v>
      </c>
      <c r="H3204">
        <v>0.42764851723257058</v>
      </c>
      <c r="I3204">
        <v>-0.15883286564911139</v>
      </c>
      <c r="J3204">
        <v>0.12826542114663481</v>
      </c>
      <c r="K3204">
        <v>0.147110180373974</v>
      </c>
      <c r="L3204">
        <v>0.22795671042427579</v>
      </c>
      <c r="M3204">
        <v>-0.42141184124944259</v>
      </c>
      <c r="N3204">
        <v>0.21220713477004161</v>
      </c>
      <c r="O3204">
        <v>0.20794835121825131</v>
      </c>
      <c r="P3204">
        <v>0.11742438640496029</v>
      </c>
      <c r="Q3204">
        <v>8.5950545142560855E-2</v>
      </c>
      <c r="R3204">
        <v>-5.0263785914251707E-2</v>
      </c>
      <c r="S3204">
        <v>0.23398244783385511</v>
      </c>
      <c r="T3204">
        <v>7.8695155395455782E-2</v>
      </c>
      <c r="U3204">
        <v>6.3773414374182852E-2</v>
      </c>
      <c r="V3204">
        <v>4.387132704790677E-2</v>
      </c>
      <c r="W3204">
        <v>1.6782991008799091E-2</v>
      </c>
      <c r="X3204">
        <v>0.10565238758712039</v>
      </c>
      <c r="Y3204">
        <v>4.0133673080778823E-2</v>
      </c>
      <c r="Z3204">
        <v>2.6355389643582888E-2</v>
      </c>
      <c r="AA3204">
        <v>4.4733924783974654E-3</v>
      </c>
      <c r="AB3204">
        <v>-2.7213458976417242E-2</v>
      </c>
      <c r="AC3204">
        <v>-7.4686403906767352E-3</v>
      </c>
      <c r="AD3204">
        <v>3.5858221926142451E-3</v>
      </c>
      <c r="AE3204">
        <v>-1.468166882181191E-2</v>
      </c>
    </row>
    <row r="3205" spans="1:31" x14ac:dyDescent="0.35">
      <c r="A3205" s="2">
        <v>30004</v>
      </c>
      <c r="B3205">
        <v>-1.728564001859481</v>
      </c>
      <c r="C3205">
        <v>-0.31624827245399478</v>
      </c>
      <c r="D3205">
        <v>-2.0783316255525899E-2</v>
      </c>
      <c r="E3205">
        <v>-0.3042762702019543</v>
      </c>
      <c r="F3205">
        <v>1.289560858859075</v>
      </c>
      <c r="G3205">
        <v>0.29406975949170111</v>
      </c>
      <c r="H3205">
        <v>0.2067631525553815</v>
      </c>
      <c r="I3205">
        <v>-0.79150342944092478</v>
      </c>
      <c r="J3205">
        <v>-9.5177046791057401E-2</v>
      </c>
      <c r="K3205">
        <v>0.35813535246786521</v>
      </c>
      <c r="L3205">
        <v>0.64277493374301586</v>
      </c>
      <c r="M3205">
        <v>-0.4370257228248064</v>
      </c>
      <c r="N3205">
        <v>0.1346152784150437</v>
      </c>
      <c r="O3205">
        <v>0.2413240442724402</v>
      </c>
      <c r="P3205">
        <v>0.14730816424021781</v>
      </c>
      <c r="Q3205">
        <v>0.14401166037388161</v>
      </c>
      <c r="R3205">
        <v>-1.9078012207125902E-2</v>
      </c>
      <c r="S3205">
        <v>9.6670668687804995E-2</v>
      </c>
      <c r="T3205">
        <v>0.1112240258238404</v>
      </c>
      <c r="U3205">
        <v>5.4916317734098663E-2</v>
      </c>
      <c r="V3205">
        <v>2.1616155803595549E-2</v>
      </c>
      <c r="W3205">
        <v>6.2279175730770124E-3</v>
      </c>
      <c r="X3205">
        <v>6.9867807653365963E-2</v>
      </c>
      <c r="Y3205">
        <v>1.377035942632017E-2</v>
      </c>
      <c r="Z3205">
        <v>4.838899182543598E-4</v>
      </c>
      <c r="AA3205">
        <v>-6.0199134606753434E-3</v>
      </c>
      <c r="AB3205">
        <v>-1.1425387718977871E-2</v>
      </c>
      <c r="AC3205">
        <v>-3.9245916945526444E-3</v>
      </c>
      <c r="AD3205">
        <v>5.5900432258950408E-3</v>
      </c>
      <c r="AE3205">
        <v>-2.5459384830026261E-2</v>
      </c>
    </row>
    <row r="3206" spans="1:31" x14ac:dyDescent="0.35">
      <c r="A3206" s="2">
        <v>30005</v>
      </c>
      <c r="B3206">
        <v>-1.6641387709028439</v>
      </c>
      <c r="C3206">
        <v>-0.25324159182789052</v>
      </c>
      <c r="D3206">
        <v>1.484753731025576E-2</v>
      </c>
      <c r="E3206">
        <v>-0.22414959951383751</v>
      </c>
      <c r="F3206">
        <v>1.308877532977333</v>
      </c>
      <c r="G3206">
        <v>0.46929532815925062</v>
      </c>
      <c r="H3206">
        <v>0.206575438657504</v>
      </c>
      <c r="I3206">
        <v>-0.88094743146658161</v>
      </c>
      <c r="J3206">
        <v>-0.1818557670617521</v>
      </c>
      <c r="K3206">
        <v>0.39824260883875778</v>
      </c>
      <c r="L3206">
        <v>0.71930057230709243</v>
      </c>
      <c r="M3206">
        <v>-0.47637965653231601</v>
      </c>
      <c r="N3206">
        <v>0.13909990417779039</v>
      </c>
      <c r="O3206">
        <v>0.24021868755341361</v>
      </c>
      <c r="P3206">
        <v>0.12702115251938331</v>
      </c>
      <c r="Q3206">
        <v>0.1475112161468782</v>
      </c>
      <c r="R3206">
        <v>-6.9151619889099472E-2</v>
      </c>
      <c r="S3206">
        <v>5.9882331619919307E-2</v>
      </c>
      <c r="T3206">
        <v>6.5047566535048423E-2</v>
      </c>
      <c r="U3206">
        <v>6.740149793433392E-2</v>
      </c>
      <c r="V3206">
        <v>1.7730824397124981E-2</v>
      </c>
      <c r="W3206">
        <v>-3.6026757067171128E-3</v>
      </c>
      <c r="X3206">
        <v>5.928000979368974E-2</v>
      </c>
      <c r="Y3206">
        <v>9.6130382739863986E-3</v>
      </c>
      <c r="Z3206">
        <v>4.6697011732469151E-3</v>
      </c>
      <c r="AA3206">
        <v>-9.4158863486477353E-4</v>
      </c>
      <c r="AB3206">
        <v>-1.1679946239611751E-2</v>
      </c>
      <c r="AC3206">
        <v>-6.4903850463962926E-3</v>
      </c>
      <c r="AD3206">
        <v>5.4222768906095767E-3</v>
      </c>
      <c r="AE3206">
        <v>-2.121141737801378E-2</v>
      </c>
    </row>
    <row r="3207" spans="1:31" x14ac:dyDescent="0.35">
      <c r="A3207" s="2">
        <v>30006</v>
      </c>
      <c r="B3207">
        <v>-1.659357519577711</v>
      </c>
      <c r="C3207">
        <v>-0.24073774432010181</v>
      </c>
      <c r="D3207">
        <v>9.3516527244507361E-2</v>
      </c>
      <c r="E3207">
        <v>-0.31996786678637379</v>
      </c>
      <c r="F3207">
        <v>1.210763344694568</v>
      </c>
      <c r="G3207">
        <v>0.52198082207973673</v>
      </c>
      <c r="H3207">
        <v>0.18562186002303541</v>
      </c>
      <c r="I3207">
        <v>-0.8680914892258047</v>
      </c>
      <c r="J3207">
        <v>-0.22776585348677919</v>
      </c>
      <c r="K3207">
        <v>0.43614284021937899</v>
      </c>
      <c r="L3207">
        <v>0.68069880736971788</v>
      </c>
      <c r="M3207">
        <v>-0.48543294639895862</v>
      </c>
      <c r="N3207">
        <v>0.1493234294508268</v>
      </c>
      <c r="O3207">
        <v>0.27842913937745739</v>
      </c>
      <c r="P3207">
        <v>7.8033079495084368E-2</v>
      </c>
      <c r="Q3207">
        <v>0.13349573015147659</v>
      </c>
      <c r="R3207">
        <v>-4.4109623619999871E-2</v>
      </c>
      <c r="S3207">
        <v>7.7676001969746611E-2</v>
      </c>
      <c r="T3207">
        <v>7.320631086768721E-2</v>
      </c>
      <c r="U3207">
        <v>8.0886108659974129E-2</v>
      </c>
      <c r="V3207">
        <v>2.6618865830098912E-2</v>
      </c>
      <c r="W3207">
        <v>5.6880148447273956E-4</v>
      </c>
      <c r="X3207">
        <v>6.105401869136283E-2</v>
      </c>
      <c r="Y3207">
        <v>-1.4566154543638949E-2</v>
      </c>
      <c r="Z3207">
        <v>1.4813354258202749E-3</v>
      </c>
      <c r="AA3207">
        <v>-7.7122710920762916E-3</v>
      </c>
      <c r="AB3207">
        <v>-1.8170544589227199E-2</v>
      </c>
      <c r="AC3207">
        <v>-1.034351351200037E-2</v>
      </c>
      <c r="AD3207">
        <v>5.8769499316752589E-3</v>
      </c>
      <c r="AE3207">
        <v>-1.9321011728617579E-2</v>
      </c>
    </row>
    <row r="3208" spans="1:31" x14ac:dyDescent="0.35">
      <c r="A3208" s="2">
        <v>30007</v>
      </c>
      <c r="B3208">
        <v>-1.6386210536080601</v>
      </c>
      <c r="C3208">
        <v>-0.25156367006844482</v>
      </c>
      <c r="D3208">
        <v>3.547491554604059E-2</v>
      </c>
      <c r="E3208">
        <v>-0.31602201820187509</v>
      </c>
      <c r="F3208">
        <v>1.2237978186336469</v>
      </c>
      <c r="G3208">
        <v>0.50250102614294689</v>
      </c>
      <c r="H3208">
        <v>0.2240218938206209</v>
      </c>
      <c r="I3208">
        <v>-0.84451963435948518</v>
      </c>
      <c r="J3208">
        <v>-0.23469954542191149</v>
      </c>
      <c r="K3208">
        <v>0.38726945426379522</v>
      </c>
      <c r="L3208">
        <v>0.64832688877901534</v>
      </c>
      <c r="M3208">
        <v>-0.4624146879151888</v>
      </c>
      <c r="N3208">
        <v>0.12617567965529311</v>
      </c>
      <c r="O3208">
        <v>0.2679322220313472</v>
      </c>
      <c r="P3208">
        <v>1.7853279985482751E-2</v>
      </c>
      <c r="Q3208">
        <v>9.9404255309206699E-2</v>
      </c>
      <c r="R3208">
        <v>-6.3314342185789643E-2</v>
      </c>
      <c r="S3208">
        <v>8.0240113792042086E-2</v>
      </c>
      <c r="T3208">
        <v>7.1037700932139278E-2</v>
      </c>
      <c r="U3208">
        <v>8.818141203365866E-2</v>
      </c>
      <c r="V3208">
        <v>1.376144127008163E-2</v>
      </c>
      <c r="W3208">
        <v>-1.3034069749292851E-2</v>
      </c>
      <c r="X3208">
        <v>3.0272488834806339E-2</v>
      </c>
      <c r="Y3208">
        <v>-1.442637115345557E-2</v>
      </c>
      <c r="Z3208">
        <v>4.1534423508296468E-3</v>
      </c>
      <c r="AA3208">
        <v>-7.1662527212983896E-3</v>
      </c>
      <c r="AB3208">
        <v>-1.9209696935697209E-2</v>
      </c>
      <c r="AC3208">
        <v>-7.9631884313414031E-3</v>
      </c>
      <c r="AD3208">
        <v>8.9976375405221472E-3</v>
      </c>
      <c r="AE3208">
        <v>-2.3536822360831919E-2</v>
      </c>
    </row>
    <row r="3209" spans="1:31" x14ac:dyDescent="0.35">
      <c r="A3209" s="2">
        <v>30008</v>
      </c>
      <c r="B3209">
        <v>-1.5997404781321369</v>
      </c>
      <c r="C3209">
        <v>-0.26301334671493432</v>
      </c>
      <c r="D3209">
        <v>-4.8072016791935639E-3</v>
      </c>
      <c r="E3209">
        <v>-0.21199655414748661</v>
      </c>
      <c r="F3209">
        <v>1.2032530119020719</v>
      </c>
      <c r="G3209">
        <v>0.47818776552674269</v>
      </c>
      <c r="H3209">
        <v>0.35431942794596188</v>
      </c>
      <c r="I3209">
        <v>-0.86872220876496664</v>
      </c>
      <c r="J3209">
        <v>-0.1914003145949342</v>
      </c>
      <c r="K3209">
        <v>0.2925271807199239</v>
      </c>
      <c r="L3209">
        <v>0.61454461550895323</v>
      </c>
      <c r="M3209">
        <v>-0.41874113011957592</v>
      </c>
      <c r="N3209">
        <v>0.16300242812184909</v>
      </c>
      <c r="O3209">
        <v>0.25550777387057372</v>
      </c>
      <c r="P3209">
        <v>1.5733460909912612E-2</v>
      </c>
      <c r="Q3209">
        <v>6.5312801455176456E-2</v>
      </c>
      <c r="R3209">
        <v>-6.1503509880853367E-2</v>
      </c>
      <c r="S3209">
        <v>-1.7084937567057801E-2</v>
      </c>
      <c r="T3209">
        <v>-2.5833821881645182E-3</v>
      </c>
      <c r="U3209">
        <v>0.1231330767994732</v>
      </c>
      <c r="V3209">
        <v>-5.8970180743863163E-2</v>
      </c>
      <c r="W3209">
        <v>-1.06265924638194E-2</v>
      </c>
      <c r="X3209">
        <v>6.007246680469514E-3</v>
      </c>
      <c r="Y3209">
        <v>-1.153960758177653E-2</v>
      </c>
      <c r="Z3209">
        <v>1.0522198565655399E-2</v>
      </c>
      <c r="AA3209">
        <v>-7.3198892840496384E-3</v>
      </c>
      <c r="AB3209">
        <v>-1.7184134356443542E-2</v>
      </c>
      <c r="AC3209">
        <v>-9.5953043633734605E-3</v>
      </c>
      <c r="AD3209">
        <v>6.6083916576520248E-3</v>
      </c>
      <c r="AE3209">
        <v>-2.2037056254641842E-2</v>
      </c>
    </row>
    <row r="3210" spans="1:31" x14ac:dyDescent="0.35">
      <c r="A3210" s="2">
        <v>30011</v>
      </c>
      <c r="B3210">
        <v>-1.611373874316371</v>
      </c>
      <c r="C3210">
        <v>-0.20918124818403469</v>
      </c>
      <c r="D3210">
        <v>-3.7505856078456017E-2</v>
      </c>
      <c r="E3210">
        <v>-0.25289788097102561</v>
      </c>
      <c r="F3210">
        <v>1.238706274170664</v>
      </c>
      <c r="G3210">
        <v>0.43732031895820972</v>
      </c>
      <c r="H3210">
        <v>0.39741627663867901</v>
      </c>
      <c r="I3210">
        <v>-0.83451101530793637</v>
      </c>
      <c r="J3210">
        <v>-0.18864249308999001</v>
      </c>
      <c r="K3210">
        <v>0.25439839730122998</v>
      </c>
      <c r="L3210">
        <v>0.64120712031950911</v>
      </c>
      <c r="M3210">
        <v>-0.43280361742755669</v>
      </c>
      <c r="N3210">
        <v>0.196268052665411</v>
      </c>
      <c r="O3210">
        <v>0.2327032232627225</v>
      </c>
      <c r="P3210">
        <v>7.169025645834412E-2</v>
      </c>
      <c r="Q3210">
        <v>6.61963126906433E-2</v>
      </c>
      <c r="R3210">
        <v>-7.2682121541722614E-2</v>
      </c>
      <c r="S3210">
        <v>-7.9250865055851744E-2</v>
      </c>
      <c r="T3210">
        <v>-1.861084095143806E-2</v>
      </c>
      <c r="U3210">
        <v>0.11052799040045209</v>
      </c>
      <c r="V3210">
        <v>-6.6819178868831319E-2</v>
      </c>
      <c r="W3210">
        <v>-1.7029970758896781E-2</v>
      </c>
      <c r="X3210">
        <v>-8.0993226296479821E-3</v>
      </c>
      <c r="Y3210">
        <v>-8.2905213265242281E-3</v>
      </c>
      <c r="Z3210">
        <v>1.1734632928116349E-2</v>
      </c>
      <c r="AA3210">
        <v>-5.3690484776687617E-3</v>
      </c>
      <c r="AB3210">
        <v>-1.5124299248047189E-2</v>
      </c>
      <c r="AC3210">
        <v>-1.6820221759648469E-2</v>
      </c>
      <c r="AD3210">
        <v>2.0352110158540831E-3</v>
      </c>
      <c r="AE3210">
        <v>-1.8875404327533759E-2</v>
      </c>
    </row>
    <row r="3211" spans="1:31" x14ac:dyDescent="0.35">
      <c r="A3211" s="2">
        <v>30012</v>
      </c>
      <c r="B3211">
        <v>-1.5648911693758429</v>
      </c>
      <c r="C3211">
        <v>-5.7043155498628019E-2</v>
      </c>
      <c r="D3211">
        <v>9.2940312106694845E-2</v>
      </c>
      <c r="E3211">
        <v>-0.2383011518482355</v>
      </c>
      <c r="F3211">
        <v>1.342954829016842</v>
      </c>
      <c r="G3211">
        <v>0.5382212896772407</v>
      </c>
      <c r="H3211">
        <v>0.42077375140381401</v>
      </c>
      <c r="I3211">
        <v>-0.65184380366125738</v>
      </c>
      <c r="J3211">
        <v>-7.8661017052680568E-2</v>
      </c>
      <c r="K3211">
        <v>0.2369889907683384</v>
      </c>
      <c r="L3211">
        <v>0.42767207477194219</v>
      </c>
      <c r="M3211">
        <v>-0.60317901956557485</v>
      </c>
      <c r="N3211">
        <v>0.30608708924385541</v>
      </c>
      <c r="O3211">
        <v>0.1634517602446211</v>
      </c>
      <c r="P3211">
        <v>2.7496924117705959E-2</v>
      </c>
      <c r="Q3211">
        <v>9.1040635443353585E-2</v>
      </c>
      <c r="R3211">
        <v>-7.1598595434822818E-2</v>
      </c>
      <c r="S3211">
        <v>2.9291316780000829E-2</v>
      </c>
      <c r="T3211">
        <v>-8.9623799966160299E-4</v>
      </c>
      <c r="U3211">
        <v>-1.0502336698084839E-2</v>
      </c>
      <c r="V3211">
        <v>-2.8270602617360599E-2</v>
      </c>
      <c r="W3211">
        <v>7.9246373550804546E-3</v>
      </c>
      <c r="X3211">
        <v>-6.3778760739899479E-2</v>
      </c>
      <c r="Y3211">
        <v>-2.84202488233803E-2</v>
      </c>
      <c r="Z3211">
        <v>5.8526628910338628E-3</v>
      </c>
      <c r="AA3211">
        <v>-8.5252376533695752E-3</v>
      </c>
      <c r="AB3211">
        <v>-1.9738949486163389E-2</v>
      </c>
      <c r="AC3211">
        <v>-2.1166867297963649E-2</v>
      </c>
      <c r="AD3211">
        <v>2.480655797241917E-3</v>
      </c>
      <c r="AE3211">
        <v>-1.5942851098316151E-2</v>
      </c>
    </row>
    <row r="3212" spans="1:31" x14ac:dyDescent="0.35">
      <c r="A3212" s="2">
        <v>30013</v>
      </c>
      <c r="B3212">
        <v>-1.565672722252889</v>
      </c>
      <c r="C3212">
        <v>-0.13573382008905541</v>
      </c>
      <c r="D3212">
        <v>0.1842589873890286</v>
      </c>
      <c r="E3212">
        <v>-0.1962176729989247</v>
      </c>
      <c r="F3212">
        <v>1.4151654563979099</v>
      </c>
      <c r="G3212">
        <v>0.46876365664033581</v>
      </c>
      <c r="H3212">
        <v>0.47858015848819002</v>
      </c>
      <c r="I3212">
        <v>-0.65687868403901173</v>
      </c>
      <c r="J3212">
        <v>2.269847045289031E-2</v>
      </c>
      <c r="K3212">
        <v>0.23611450923259089</v>
      </c>
      <c r="L3212">
        <v>0.40856340780234268</v>
      </c>
      <c r="M3212">
        <v>-0.62156398392787082</v>
      </c>
      <c r="N3212">
        <v>0.38222906879254481</v>
      </c>
      <c r="O3212">
        <v>0.15676963946017089</v>
      </c>
      <c r="P3212">
        <v>3.8517217521691523E-2</v>
      </c>
      <c r="Q3212">
        <v>6.3869567548412748E-2</v>
      </c>
      <c r="R3212">
        <v>-1.5513840071950009E-2</v>
      </c>
      <c r="S3212">
        <v>6.2621589848656789E-2</v>
      </c>
      <c r="T3212">
        <v>-2.5581310473374121E-2</v>
      </c>
      <c r="U3212">
        <v>7.3903018856886479E-2</v>
      </c>
      <c r="V3212">
        <v>-2.5028293745245948E-2</v>
      </c>
      <c r="W3212">
        <v>1.9784020021972139E-2</v>
      </c>
      <c r="X3212">
        <v>-9.0171749348420798E-3</v>
      </c>
      <c r="Y3212">
        <v>-3.3127782686849197E-2</v>
      </c>
      <c r="Z3212">
        <v>1.6330897012377239E-2</v>
      </c>
      <c r="AA3212">
        <v>-6.5595912615913866E-3</v>
      </c>
      <c r="AB3212">
        <v>-2.2222125198481761E-2</v>
      </c>
      <c r="AC3212">
        <v>-2.0391788770248349E-2</v>
      </c>
      <c r="AD3212">
        <v>6.5493600780514071E-3</v>
      </c>
      <c r="AE3212">
        <v>-2.4878163241649699E-2</v>
      </c>
    </row>
    <row r="3213" spans="1:31" x14ac:dyDescent="0.35">
      <c r="A3213" s="2">
        <v>30014</v>
      </c>
      <c r="B3213">
        <v>-1.519975867600895</v>
      </c>
      <c r="C3213">
        <v>-2.743815510414862E-3</v>
      </c>
      <c r="D3213">
        <v>0.32281915442332171</v>
      </c>
      <c r="E3213">
        <v>-0.2101548805184531</v>
      </c>
      <c r="F3213">
        <v>1.524941130255796</v>
      </c>
      <c r="G3213">
        <v>0.5456954803285845</v>
      </c>
      <c r="H3213">
        <v>0.50190930773128317</v>
      </c>
      <c r="I3213">
        <v>-0.54607439179291883</v>
      </c>
      <c r="J3213">
        <v>7.6899611648534205E-2</v>
      </c>
      <c r="K3213">
        <v>0.1552612566703736</v>
      </c>
      <c r="L3213">
        <v>0.27594613231528942</v>
      </c>
      <c r="M3213">
        <v>-0.58440518190447699</v>
      </c>
      <c r="N3213">
        <v>0.46209664823024998</v>
      </c>
      <c r="O3213">
        <v>0.12808121635295411</v>
      </c>
      <c r="P3213">
        <v>-6.8211769345630831E-3</v>
      </c>
      <c r="Q3213">
        <v>8.1396989931551991E-2</v>
      </c>
      <c r="R3213">
        <v>7.4534617689429958E-3</v>
      </c>
      <c r="S3213">
        <v>0.14592183431654479</v>
      </c>
      <c r="T3213">
        <v>-8.3423049846817841E-3</v>
      </c>
      <c r="U3213">
        <v>3.3212915669660663E-2</v>
      </c>
      <c r="V3213">
        <v>-2.8566645559161691E-2</v>
      </c>
      <c r="W3213">
        <v>2.2543159482563791E-2</v>
      </c>
      <c r="X3213">
        <v>-4.3683689388986383E-2</v>
      </c>
      <c r="Y3213">
        <v>-6.2003902515198141E-2</v>
      </c>
      <c r="Z3213">
        <v>1.5762176987738401E-2</v>
      </c>
      <c r="AA3213">
        <v>-4.0256933827451354E-3</v>
      </c>
      <c r="AB3213">
        <v>-1.9336043975133589E-2</v>
      </c>
      <c r="AC3213">
        <v>-2.2373089372594471E-2</v>
      </c>
      <c r="AD3213">
        <v>7.5235919680616556E-3</v>
      </c>
      <c r="AE3213">
        <v>-2.6828095312332809E-2</v>
      </c>
    </row>
    <row r="3214" spans="1:31" x14ac:dyDescent="0.35">
      <c r="A3214" s="2">
        <v>30015</v>
      </c>
      <c r="B3214">
        <v>-1.499648104600287</v>
      </c>
      <c r="C3214">
        <v>-2.8441468117730521E-2</v>
      </c>
      <c r="D3214">
        <v>0.2899899976212848</v>
      </c>
      <c r="E3214">
        <v>-0.2012392433462748</v>
      </c>
      <c r="F3214">
        <v>1.560239595977605</v>
      </c>
      <c r="G3214">
        <v>0.52867258346684654</v>
      </c>
      <c r="H3214">
        <v>0.46216130208108702</v>
      </c>
      <c r="I3214">
        <v>-0.52343998325375907</v>
      </c>
      <c r="J3214">
        <v>5.7051767620895921E-2</v>
      </c>
      <c r="K3214">
        <v>0.1480737988011519</v>
      </c>
      <c r="L3214">
        <v>0.30652996243841929</v>
      </c>
      <c r="M3214">
        <v>-0.52762533081122653</v>
      </c>
      <c r="N3214">
        <v>0.42662787734283181</v>
      </c>
      <c r="O3214">
        <v>9.5114809641371728E-2</v>
      </c>
      <c r="P3214">
        <v>-1.9450629866456029E-2</v>
      </c>
      <c r="Q3214">
        <v>7.9461679734651444E-2</v>
      </c>
      <c r="R3214">
        <v>3.193644283141327E-3</v>
      </c>
      <c r="S3214">
        <v>0.15805750098813931</v>
      </c>
      <c r="T3214">
        <v>1.41390560602287E-4</v>
      </c>
      <c r="U3214">
        <v>3.8155922247941391E-2</v>
      </c>
      <c r="V3214">
        <v>-7.0877727458072942E-2</v>
      </c>
      <c r="W3214">
        <v>4.2550126660332532E-2</v>
      </c>
      <c r="X3214">
        <v>-5.1033464433441977E-2</v>
      </c>
      <c r="Y3214">
        <v>-6.1897581992733243E-2</v>
      </c>
      <c r="Z3214">
        <v>2.0929625849552141E-2</v>
      </c>
      <c r="AA3214">
        <v>1.8713010158929271E-3</v>
      </c>
      <c r="AB3214">
        <v>-1.9819415784428512E-2</v>
      </c>
      <c r="AC3214">
        <v>-1.7327046909483151E-2</v>
      </c>
      <c r="AD3214">
        <v>3.695838436974326E-3</v>
      </c>
      <c r="AE3214">
        <v>-2.4374969491310659E-2</v>
      </c>
    </row>
    <row r="3215" spans="1:31" x14ac:dyDescent="0.35">
      <c r="A3215" s="2">
        <v>30018</v>
      </c>
      <c r="B3215">
        <v>-1.602859192300117</v>
      </c>
      <c r="C3215">
        <v>-0.46360809282665438</v>
      </c>
      <c r="D3215">
        <v>0.10269189880424499</v>
      </c>
      <c r="E3215">
        <v>-0.23109989250716739</v>
      </c>
      <c r="F3215">
        <v>1.353422506660783</v>
      </c>
      <c r="G3215">
        <v>-2.2182626226967509E-3</v>
      </c>
      <c r="H3215">
        <v>0.59427154478434496</v>
      </c>
      <c r="I3215">
        <v>-0.28957237720868012</v>
      </c>
      <c r="J3215">
        <v>0.22180885331602351</v>
      </c>
      <c r="K3215">
        <v>5.6913432695803338E-2</v>
      </c>
      <c r="L3215">
        <v>0.1224851973276434</v>
      </c>
      <c r="M3215">
        <v>-0.43736860094216479</v>
      </c>
      <c r="N3215">
        <v>0.42223434553422001</v>
      </c>
      <c r="O3215">
        <v>0.1424109782147131</v>
      </c>
      <c r="P3215">
        <v>-6.8646160520954486E-2</v>
      </c>
      <c r="Q3215">
        <v>8.2765788301768957E-3</v>
      </c>
      <c r="R3215">
        <v>5.6442598057304193E-2</v>
      </c>
      <c r="S3215">
        <v>0.15691716604857081</v>
      </c>
      <c r="T3215">
        <v>-1.97785951668355E-2</v>
      </c>
      <c r="U3215">
        <v>4.7711714472626787E-2</v>
      </c>
      <c r="V3215">
        <v>-0.15685304069953149</v>
      </c>
      <c r="W3215">
        <v>8.1090296956620261E-2</v>
      </c>
      <c r="X3215">
        <v>-6.9715035517332921E-2</v>
      </c>
      <c r="Y3215">
        <v>-7.0533248012749253E-2</v>
      </c>
      <c r="Z3215">
        <v>1.6430353674325542E-2</v>
      </c>
      <c r="AA3215">
        <v>-1.0716621168133199E-2</v>
      </c>
      <c r="AB3215">
        <v>-2.2880306497116022E-2</v>
      </c>
      <c r="AC3215">
        <v>-2.104196065132612E-2</v>
      </c>
      <c r="AD3215">
        <v>4.1927364576852064E-3</v>
      </c>
      <c r="AE3215">
        <v>-2.6431304727859341E-2</v>
      </c>
    </row>
    <row r="3216" spans="1:31" x14ac:dyDescent="0.35">
      <c r="A3216" s="2">
        <v>30019</v>
      </c>
      <c r="B3216">
        <v>-1.490016768627785</v>
      </c>
      <c r="C3216">
        <v>-0.12198209931821261</v>
      </c>
      <c r="D3216">
        <v>0.42877215425206039</v>
      </c>
      <c r="E3216">
        <v>-0.221134707112044</v>
      </c>
      <c r="F3216">
        <v>1.3821320930088901</v>
      </c>
      <c r="G3216">
        <v>0.27805176592325859</v>
      </c>
      <c r="H3216">
        <v>0.6236838465785588</v>
      </c>
      <c r="I3216">
        <v>-0.1000664829854873</v>
      </c>
      <c r="J3216">
        <v>0.32341888336413499</v>
      </c>
      <c r="K3216">
        <v>5.828165974360696E-2</v>
      </c>
      <c r="L3216">
        <v>-0.30863050002412068</v>
      </c>
      <c r="M3216">
        <v>-0.71029111426845759</v>
      </c>
      <c r="N3216">
        <v>0.56252847787491111</v>
      </c>
      <c r="O3216">
        <v>7.1147358225074869E-2</v>
      </c>
      <c r="P3216">
        <v>-0.11290968115344641</v>
      </c>
      <c r="Q3216">
        <v>1.343395546448547E-2</v>
      </c>
      <c r="R3216">
        <v>5.220060380863404E-2</v>
      </c>
      <c r="S3216">
        <v>0.15164905418435529</v>
      </c>
      <c r="T3216">
        <v>1.390767322325266E-2</v>
      </c>
      <c r="U3216">
        <v>-5.070389885365531E-2</v>
      </c>
      <c r="V3216">
        <v>-5.2113046484702753E-2</v>
      </c>
      <c r="W3216">
        <v>7.6867023756283348E-2</v>
      </c>
      <c r="X3216">
        <v>-7.1994554203542491E-2</v>
      </c>
      <c r="Y3216">
        <v>-7.5252143082003564E-2</v>
      </c>
      <c r="Z3216">
        <v>1.203335324595654E-3</v>
      </c>
      <c r="AA3216">
        <v>-3.67575272960712E-3</v>
      </c>
      <c r="AB3216">
        <v>-2.971661143482034E-2</v>
      </c>
      <c r="AC3216">
        <v>-2.4634249456224201E-2</v>
      </c>
      <c r="AD3216">
        <v>9.5579228403601846E-4</v>
      </c>
      <c r="AE3216">
        <v>-2.1422613656190109E-2</v>
      </c>
    </row>
    <row r="3217" spans="1:31" x14ac:dyDescent="0.35">
      <c r="A3217" s="2">
        <v>30020</v>
      </c>
      <c r="B3217">
        <v>-1.4037866756768049</v>
      </c>
      <c r="C3217">
        <v>9.5153134925572272E-2</v>
      </c>
      <c r="D3217">
        <v>0.55294197351456287</v>
      </c>
      <c r="E3217">
        <v>-0.2020176171262284</v>
      </c>
      <c r="F3217">
        <v>1.4302984879226639</v>
      </c>
      <c r="G3217">
        <v>0.46464366411629993</v>
      </c>
      <c r="H3217">
        <v>0.63620976191790368</v>
      </c>
      <c r="I3217">
        <v>-0.17119711762643969</v>
      </c>
      <c r="J3217">
        <v>0.27096580421410849</v>
      </c>
      <c r="K3217">
        <v>3.07325287053247E-2</v>
      </c>
      <c r="L3217">
        <v>-0.3505983228348033</v>
      </c>
      <c r="M3217">
        <v>-0.65658998881749442</v>
      </c>
      <c r="N3217">
        <v>0.53669943638828677</v>
      </c>
      <c r="O3217">
        <v>3.8974172879510049E-2</v>
      </c>
      <c r="P3217">
        <v>-0.1074442090857074</v>
      </c>
      <c r="Q3217">
        <v>-8.6651586210969751E-3</v>
      </c>
      <c r="R3217">
        <v>0.10740790805321609</v>
      </c>
      <c r="S3217">
        <v>0.26091580787240509</v>
      </c>
      <c r="T3217">
        <v>9.6861989055233022E-2</v>
      </c>
      <c r="U3217">
        <v>-2.849041198203529E-2</v>
      </c>
      <c r="V3217">
        <v>-5.4719008369086469E-2</v>
      </c>
      <c r="W3217">
        <v>7.329776925308544E-2</v>
      </c>
      <c r="X3217">
        <v>-6.9194206580107234E-2</v>
      </c>
      <c r="Y3217">
        <v>-6.3424349734538144E-2</v>
      </c>
      <c r="Z3217">
        <v>-5.0529172554916761E-3</v>
      </c>
      <c r="AA3217">
        <v>-4.4299343714936231E-4</v>
      </c>
      <c r="AB3217">
        <v>-2.4421943064487361E-2</v>
      </c>
      <c r="AC3217">
        <v>-2.3299843698744559E-2</v>
      </c>
      <c r="AD3217">
        <v>4.5119165837728958E-3</v>
      </c>
      <c r="AE3217">
        <v>-1.97655245596546E-2</v>
      </c>
    </row>
    <row r="3218" spans="1:31" x14ac:dyDescent="0.35">
      <c r="A3218" s="2">
        <v>30021</v>
      </c>
      <c r="B3218">
        <v>-1.359132381592794</v>
      </c>
      <c r="C3218">
        <v>0.11941699704960319</v>
      </c>
      <c r="D3218">
        <v>0.53642783904797786</v>
      </c>
      <c r="E3218">
        <v>-3.7065027572083423E-2</v>
      </c>
      <c r="F3218">
        <v>1.3320701013940019</v>
      </c>
      <c r="G3218">
        <v>0.568615947333871</v>
      </c>
      <c r="H3218">
        <v>0.7165219839968695</v>
      </c>
      <c r="I3218">
        <v>-0.25497888282127079</v>
      </c>
      <c r="J3218">
        <v>0.22256510053887299</v>
      </c>
      <c r="K3218">
        <v>6.6668467529558623E-3</v>
      </c>
      <c r="L3218">
        <v>-0.40805767869928428</v>
      </c>
      <c r="M3218">
        <v>-0.69256899361504476</v>
      </c>
      <c r="N3218">
        <v>0.52895284165825207</v>
      </c>
      <c r="O3218">
        <v>2.3944759932987409E-2</v>
      </c>
      <c r="P3218">
        <v>-9.2567664547467662E-2</v>
      </c>
      <c r="Q3218">
        <v>-2.5459581727449471E-2</v>
      </c>
      <c r="R3218">
        <v>6.4424798477283704E-2</v>
      </c>
      <c r="S3218">
        <v>0.22277607681974371</v>
      </c>
      <c r="T3218">
        <v>0.1173484329176937</v>
      </c>
      <c r="U3218">
        <v>-2.7540563635865611E-2</v>
      </c>
      <c r="V3218">
        <v>-0.10100722814587609</v>
      </c>
      <c r="W3218">
        <v>7.9212113487367508E-2</v>
      </c>
      <c r="X3218">
        <v>-5.954679548109517E-2</v>
      </c>
      <c r="Y3218">
        <v>-4.6841685550401073E-2</v>
      </c>
      <c r="Z3218">
        <v>-7.6543652290955591E-3</v>
      </c>
      <c r="AA3218">
        <v>4.1406819149516919E-3</v>
      </c>
      <c r="AB3218">
        <v>-2.1045490496751709E-2</v>
      </c>
      <c r="AC3218">
        <v>-1.6205020033404322E-2</v>
      </c>
      <c r="AD3218">
        <v>3.7638882077932639E-3</v>
      </c>
      <c r="AE3218">
        <v>-2.0005282221545399E-2</v>
      </c>
    </row>
    <row r="3219" spans="1:31" x14ac:dyDescent="0.35">
      <c r="A3219" s="2">
        <v>30022</v>
      </c>
      <c r="B3219">
        <v>-1.3393271033663241</v>
      </c>
      <c r="C3219">
        <v>8.1251618291730832E-2</v>
      </c>
      <c r="D3219">
        <v>0.51133867275554701</v>
      </c>
      <c r="E3219">
        <v>-1.8969431735491891E-2</v>
      </c>
      <c r="F3219">
        <v>1.3314192514025349</v>
      </c>
      <c r="G3219">
        <v>0.53962156117412263</v>
      </c>
      <c r="H3219">
        <v>0.71315642477778096</v>
      </c>
      <c r="I3219">
        <v>-0.20808173670413771</v>
      </c>
      <c r="J3219">
        <v>0.23787836134650359</v>
      </c>
      <c r="K3219">
        <v>-1.0424049596751609E-2</v>
      </c>
      <c r="L3219">
        <v>-0.40120484649831478</v>
      </c>
      <c r="M3219">
        <v>-0.65191291949752017</v>
      </c>
      <c r="N3219">
        <v>0.51571140100759183</v>
      </c>
      <c r="O3219">
        <v>-1.1945588997253981E-2</v>
      </c>
      <c r="P3219">
        <v>-4.4382424683480949E-2</v>
      </c>
      <c r="Q3219">
        <v>-5.8563462098359838E-2</v>
      </c>
      <c r="R3219">
        <v>6.1894952861190733E-2</v>
      </c>
      <c r="S3219">
        <v>0.24227554229368711</v>
      </c>
      <c r="T3219">
        <v>0.1132979803367839</v>
      </c>
      <c r="U3219">
        <v>4.853595161166524E-2</v>
      </c>
      <c r="V3219">
        <v>-8.9843454441110332E-2</v>
      </c>
      <c r="W3219">
        <v>4.6308252196163961E-2</v>
      </c>
      <c r="X3219">
        <v>-3.0511572774893331E-2</v>
      </c>
      <c r="Y3219">
        <v>-3.575461763704306E-2</v>
      </c>
      <c r="Z3219">
        <v>5.0527010614717909E-3</v>
      </c>
      <c r="AA3219">
        <v>6.4439741170491376E-3</v>
      </c>
      <c r="AB3219">
        <v>-2.2839807431593809E-2</v>
      </c>
      <c r="AC3219">
        <v>-1.7479984281425349E-2</v>
      </c>
      <c r="AD3219">
        <v>6.2096469443478474E-3</v>
      </c>
      <c r="AE3219">
        <v>-1.966709556441849E-2</v>
      </c>
    </row>
    <row r="3220" spans="1:31" x14ac:dyDescent="0.35">
      <c r="A3220" s="2">
        <v>30025</v>
      </c>
      <c r="B3220">
        <v>-1.2922096401252809</v>
      </c>
      <c r="C3220">
        <v>0.17448698731318571</v>
      </c>
      <c r="D3220">
        <v>0.53472919086743198</v>
      </c>
      <c r="E3220">
        <v>-9.4557823607372693E-3</v>
      </c>
      <c r="F3220">
        <v>1.3011158852738229</v>
      </c>
      <c r="G3220">
        <v>0.64341761282873255</v>
      </c>
      <c r="H3220">
        <v>0.73641907113274041</v>
      </c>
      <c r="I3220">
        <v>-0.28767416829792231</v>
      </c>
      <c r="J3220">
        <v>0.17718080035274969</v>
      </c>
      <c r="K3220">
        <v>9.2495104867222969E-4</v>
      </c>
      <c r="L3220">
        <v>-0.39969011018276229</v>
      </c>
      <c r="M3220">
        <v>-0.64928644348546383</v>
      </c>
      <c r="N3220">
        <v>0.47748580307554572</v>
      </c>
      <c r="O3220">
        <v>1.620573946035854E-3</v>
      </c>
      <c r="P3220">
        <v>-8.3895178244271007E-2</v>
      </c>
      <c r="Q3220">
        <v>-8.0218989346007505E-2</v>
      </c>
      <c r="R3220">
        <v>8.4721031803312002E-2</v>
      </c>
      <c r="S3220">
        <v>0.23994114144057119</v>
      </c>
      <c r="T3220">
        <v>9.9099414346113773E-2</v>
      </c>
      <c r="U3220">
        <v>1.522154509400428E-2</v>
      </c>
      <c r="V3220">
        <v>-0.1056269175524238</v>
      </c>
      <c r="W3220">
        <v>6.8695325533400145E-2</v>
      </c>
      <c r="X3220">
        <v>-3.4844325424194203E-2</v>
      </c>
      <c r="Y3220">
        <v>-3.1721220747184933E-2</v>
      </c>
      <c r="Z3220">
        <v>1.3929249185186271E-3</v>
      </c>
      <c r="AA3220">
        <v>3.6198549378792608E-3</v>
      </c>
      <c r="AB3220">
        <v>-2.1422624747970721E-2</v>
      </c>
      <c r="AC3220">
        <v>-1.6511150891276211E-2</v>
      </c>
      <c r="AD3220">
        <v>9.0581540074054917E-3</v>
      </c>
      <c r="AE3220">
        <v>-1.748155764362553E-2</v>
      </c>
    </row>
    <row r="3221" spans="1:31" x14ac:dyDescent="0.35">
      <c r="A3221" s="2">
        <v>30026</v>
      </c>
      <c r="B3221">
        <v>-1.2856143339671471</v>
      </c>
      <c r="C3221">
        <v>0.1701057467853398</v>
      </c>
      <c r="D3221">
        <v>0.46777643614306091</v>
      </c>
      <c r="E3221">
        <v>-2.407093163070843E-2</v>
      </c>
      <c r="F3221">
        <v>1.335111480914007</v>
      </c>
      <c r="G3221">
        <v>0.61979091508275641</v>
      </c>
      <c r="H3221">
        <v>0.7542535755096994</v>
      </c>
      <c r="I3221">
        <v>-0.26452170537339142</v>
      </c>
      <c r="J3221">
        <v>0.19385279800638139</v>
      </c>
      <c r="K3221">
        <v>-3.2834556657941508E-2</v>
      </c>
      <c r="L3221">
        <v>-0.44831224395178448</v>
      </c>
      <c r="M3221">
        <v>-0.63842554771593008</v>
      </c>
      <c r="N3221">
        <v>0.42908032999032403</v>
      </c>
      <c r="O3221">
        <v>-4.8875450838015821E-3</v>
      </c>
      <c r="P3221">
        <v>-0.1165711035100607</v>
      </c>
      <c r="Q3221">
        <v>-8.1726491484134065E-2</v>
      </c>
      <c r="R3221">
        <v>7.820613121998482E-2</v>
      </c>
      <c r="S3221">
        <v>0.2114803035521918</v>
      </c>
      <c r="T3221">
        <v>6.2718852532584565E-2</v>
      </c>
      <c r="U3221">
        <v>-1.5810150253986321E-3</v>
      </c>
      <c r="V3221">
        <v>-0.10703752236869089</v>
      </c>
      <c r="W3221">
        <v>6.8111152399865246E-2</v>
      </c>
      <c r="X3221">
        <v>-3.9728652494431853E-2</v>
      </c>
      <c r="Y3221">
        <v>-2.55520781885238E-2</v>
      </c>
      <c r="Z3221">
        <v>5.7286965628986289E-3</v>
      </c>
      <c r="AA3221">
        <v>1.829719471227266E-3</v>
      </c>
      <c r="AB3221">
        <v>-1.7163657880758031E-2</v>
      </c>
      <c r="AC3221">
        <v>-1.7018086400220921E-2</v>
      </c>
      <c r="AD3221">
        <v>8.9910420855640813E-3</v>
      </c>
      <c r="AE3221">
        <v>-1.390694156857269E-2</v>
      </c>
    </row>
    <row r="3222" spans="1:31" x14ac:dyDescent="0.35">
      <c r="A3222" s="2">
        <v>30027</v>
      </c>
      <c r="B3222">
        <v>-1.2802140530642829</v>
      </c>
      <c r="C3222">
        <v>0.1398483543950137</v>
      </c>
      <c r="D3222">
        <v>0.39203042079110922</v>
      </c>
      <c r="E3222">
        <v>-3.4087198374421562E-2</v>
      </c>
      <c r="F3222">
        <v>1.272443340621594</v>
      </c>
      <c r="G3222">
        <v>0.48647165045055019</v>
      </c>
      <c r="H3222">
        <v>0.78745193525409607</v>
      </c>
      <c r="I3222">
        <v>-0.17115098720972641</v>
      </c>
      <c r="J3222">
        <v>0.19731787161002409</v>
      </c>
      <c r="K3222">
        <v>-1.7201711947413399E-2</v>
      </c>
      <c r="L3222">
        <v>-0.48263335711533112</v>
      </c>
      <c r="M3222">
        <v>-0.72712042631988438</v>
      </c>
      <c r="N3222">
        <v>0.43251683385723999</v>
      </c>
      <c r="O3222">
        <v>1.2991142181311369E-2</v>
      </c>
      <c r="P3222">
        <v>-0.14562861944223179</v>
      </c>
      <c r="Q3222">
        <v>-9.1940903885035632E-2</v>
      </c>
      <c r="R3222">
        <v>1.8613532105919262E-2</v>
      </c>
      <c r="S3222">
        <v>0.1805982051959899</v>
      </c>
      <c r="T3222">
        <v>-2.037675092788201E-2</v>
      </c>
      <c r="U3222">
        <v>2.8801501653313591E-2</v>
      </c>
      <c r="V3222">
        <v>-0.1124128126578388</v>
      </c>
      <c r="W3222">
        <v>7.4036661905878765E-2</v>
      </c>
      <c r="X3222">
        <v>-1.500064872701873E-2</v>
      </c>
      <c r="Y3222">
        <v>-2.2206223007359572E-3</v>
      </c>
      <c r="Z3222">
        <v>8.4097261384137728E-3</v>
      </c>
      <c r="AA3222">
        <v>-3.0805036363961558E-4</v>
      </c>
      <c r="AB3222">
        <v>-2.1695630227888129E-2</v>
      </c>
      <c r="AC3222">
        <v>-2.062276448851182E-2</v>
      </c>
      <c r="AD3222">
        <v>1.020195235590402E-2</v>
      </c>
      <c r="AE3222">
        <v>-6.5279532929962067E-3</v>
      </c>
    </row>
    <row r="3223" spans="1:31" x14ac:dyDescent="0.35">
      <c r="A3223" s="2">
        <v>30028</v>
      </c>
      <c r="B3223">
        <v>-1.2997177724153379</v>
      </c>
      <c r="C3223">
        <v>0.1211725385027892</v>
      </c>
      <c r="D3223">
        <v>0.330320170390557</v>
      </c>
      <c r="E3223">
        <v>-0.20540645888927819</v>
      </c>
      <c r="F3223">
        <v>1.0921439291448869</v>
      </c>
      <c r="G3223">
        <v>0.27030600935518551</v>
      </c>
      <c r="H3223">
        <v>0.78019743885617587</v>
      </c>
      <c r="I3223">
        <v>3.3411725216048002E-2</v>
      </c>
      <c r="J3223">
        <v>0.18359962124333601</v>
      </c>
      <c r="K3223">
        <v>-3.9060381585729387E-2</v>
      </c>
      <c r="L3223">
        <v>-0.59780867723672226</v>
      </c>
      <c r="M3223">
        <v>-0.7558539780618081</v>
      </c>
      <c r="N3223">
        <v>0.46601526690219769</v>
      </c>
      <c r="O3223">
        <v>4.2383788678557612E-2</v>
      </c>
      <c r="P3223">
        <v>-0.16886501179654539</v>
      </c>
      <c r="Q3223">
        <v>-0.12552995302165801</v>
      </c>
      <c r="R3223">
        <v>-1.115045740710394E-2</v>
      </c>
      <c r="S3223">
        <v>0.13262050984610649</v>
      </c>
      <c r="T3223">
        <v>-5.817673236509692E-2</v>
      </c>
      <c r="U3223">
        <v>3.5320075887763099E-2</v>
      </c>
      <c r="V3223">
        <v>-0.12291943108474999</v>
      </c>
      <c r="W3223">
        <v>7.177555805963258E-2</v>
      </c>
      <c r="X3223">
        <v>-3.3710210602324348E-2</v>
      </c>
      <c r="Y3223">
        <v>-2.122942288818155E-2</v>
      </c>
      <c r="Z3223">
        <v>-3.3252031394344168E-3</v>
      </c>
      <c r="AA3223">
        <v>7.0604576853719209E-4</v>
      </c>
      <c r="AB3223">
        <v>-1.8243530348057171E-2</v>
      </c>
      <c r="AC3223">
        <v>-2.0717528423738141E-2</v>
      </c>
      <c r="AD3223">
        <v>1.2997505939298911E-2</v>
      </c>
      <c r="AE3223">
        <v>-5.6838173896697226E-3</v>
      </c>
    </row>
    <row r="3224" spans="1:31" x14ac:dyDescent="0.35">
      <c r="A3224" s="2">
        <v>30029</v>
      </c>
      <c r="B3224">
        <v>-1.274215808741064</v>
      </c>
      <c r="C3224">
        <v>0.15511133920318759</v>
      </c>
      <c r="D3224">
        <v>0.28916470084983859</v>
      </c>
      <c r="E3224">
        <v>-0.22705493613504391</v>
      </c>
      <c r="F3224">
        <v>1.0271853649421601</v>
      </c>
      <c r="G3224">
        <v>0.2194588315816256</v>
      </c>
      <c r="H3224">
        <v>0.82584974653770771</v>
      </c>
      <c r="I3224">
        <v>9.673432845958066E-2</v>
      </c>
      <c r="J3224">
        <v>0.16281910349716081</v>
      </c>
      <c r="K3224">
        <v>-7.6896572899027807E-2</v>
      </c>
      <c r="L3224">
        <v>-0.66087671649175084</v>
      </c>
      <c r="M3224">
        <v>-0.7682978724319347</v>
      </c>
      <c r="N3224">
        <v>0.4629084359062493</v>
      </c>
      <c r="O3224">
        <v>3.4400905930610563E-2</v>
      </c>
      <c r="P3224">
        <v>-0.18262767347419129</v>
      </c>
      <c r="Q3224">
        <v>-0.13211350629490229</v>
      </c>
      <c r="R3224">
        <v>-3.0567032940963121E-2</v>
      </c>
      <c r="S3224">
        <v>7.3842187577700252E-2</v>
      </c>
      <c r="T3224">
        <v>-8.4385893991738375E-2</v>
      </c>
      <c r="U3224">
        <v>6.1346399119490268E-2</v>
      </c>
      <c r="V3224">
        <v>-0.11797424409056539</v>
      </c>
      <c r="W3224">
        <v>4.7158682431190167E-2</v>
      </c>
      <c r="X3224">
        <v>-2.8154829596142419E-2</v>
      </c>
      <c r="Y3224">
        <v>-1.8943449256673621E-3</v>
      </c>
      <c r="Z3224">
        <v>-5.9074558994592961E-4</v>
      </c>
      <c r="AA3224">
        <v>-1.0563420442004519E-3</v>
      </c>
      <c r="AB3224">
        <v>-2.064105561943351E-2</v>
      </c>
      <c r="AC3224">
        <v>-2.844589125323644E-2</v>
      </c>
      <c r="AD3224">
        <v>8.7892724706689473E-3</v>
      </c>
      <c r="AE3224">
        <v>4.3087270329671368E-4</v>
      </c>
    </row>
    <row r="3225" spans="1:31" x14ac:dyDescent="0.35">
      <c r="A3225" s="2">
        <v>30032</v>
      </c>
      <c r="B3225">
        <v>-1.4092741336811829</v>
      </c>
      <c r="C3225">
        <v>6.7758768010965531E-2</v>
      </c>
      <c r="D3225">
        <v>0.20913254073629489</v>
      </c>
      <c r="E3225">
        <v>-0.59803129586059545</v>
      </c>
      <c r="F3225">
        <v>0.78566788381824693</v>
      </c>
      <c r="G3225">
        <v>-3.1146536169743059E-2</v>
      </c>
      <c r="H3225">
        <v>0.74007293123551599</v>
      </c>
      <c r="I3225">
        <v>0.23557794773956359</v>
      </c>
      <c r="J3225">
        <v>0.16105324197431359</v>
      </c>
      <c r="K3225">
        <v>2.932812548302479E-2</v>
      </c>
      <c r="L3225">
        <v>-0.64442774456251217</v>
      </c>
      <c r="M3225">
        <v>-0.89121437210257515</v>
      </c>
      <c r="N3225">
        <v>0.45227141627012069</v>
      </c>
      <c r="O3225">
        <v>0.13051384154433029</v>
      </c>
      <c r="P3225">
        <v>-0.1839014571710785</v>
      </c>
      <c r="Q3225">
        <v>-0.17136220546816411</v>
      </c>
      <c r="R3225">
        <v>-3.4179594197977128E-2</v>
      </c>
      <c r="S3225">
        <v>-6.5863195606108746E-2</v>
      </c>
      <c r="T3225">
        <v>-0.1010348108697575</v>
      </c>
      <c r="U3225">
        <v>7.651150117550766E-2</v>
      </c>
      <c r="V3225">
        <v>-0.10419829126018131</v>
      </c>
      <c r="W3225">
        <v>8.0315411633425801E-2</v>
      </c>
      <c r="X3225">
        <v>-3.222164063932164E-2</v>
      </c>
      <c r="Y3225">
        <v>-4.1792582391916723E-2</v>
      </c>
      <c r="Z3225">
        <v>-1.7596811737322339E-2</v>
      </c>
      <c r="AA3225">
        <v>-5.9181824611952956E-3</v>
      </c>
      <c r="AB3225">
        <v>-2.0480100592041941E-2</v>
      </c>
      <c r="AC3225">
        <v>-2.105402610693393E-2</v>
      </c>
      <c r="AD3225">
        <v>1.5936024645725608E-2</v>
      </c>
      <c r="AE3225">
        <v>-1.250746424002671E-2</v>
      </c>
    </row>
    <row r="3226" spans="1:31" x14ac:dyDescent="0.35">
      <c r="A3226" s="2">
        <v>30033</v>
      </c>
      <c r="B3226">
        <v>-1.464873264351211</v>
      </c>
      <c r="C3226">
        <v>-0.1133512224414624</v>
      </c>
      <c r="D3226">
        <v>-4.5235435911995428E-2</v>
      </c>
      <c r="E3226">
        <v>-0.71597235053204311</v>
      </c>
      <c r="F3226">
        <v>0.63825008772337122</v>
      </c>
      <c r="G3226">
        <v>-0.27040479668719641</v>
      </c>
      <c r="H3226">
        <v>0.66330429724184714</v>
      </c>
      <c r="I3226">
        <v>8.0673494244906371E-2</v>
      </c>
      <c r="J3226">
        <v>-3.7775931374374357E-2</v>
      </c>
      <c r="K3226">
        <v>9.8435704733743426E-2</v>
      </c>
      <c r="L3226">
        <v>-0.32135168751496518</v>
      </c>
      <c r="M3226">
        <v>-0.69490500948753287</v>
      </c>
      <c r="N3226">
        <v>0.25534083381427752</v>
      </c>
      <c r="O3226">
        <v>0.22993566548024411</v>
      </c>
      <c r="P3226">
        <v>-0.20255200459902481</v>
      </c>
      <c r="Q3226">
        <v>-0.16272812443686119</v>
      </c>
      <c r="R3226">
        <v>-4.7925597083329483E-2</v>
      </c>
      <c r="S3226">
        <v>-4.5400864139313653E-3</v>
      </c>
      <c r="T3226">
        <v>-4.6207964970064248E-2</v>
      </c>
      <c r="U3226">
        <v>0.13794502071977049</v>
      </c>
      <c r="V3226">
        <v>-5.5036816232268408E-2</v>
      </c>
      <c r="W3226">
        <v>4.6142820896940932E-2</v>
      </c>
      <c r="X3226">
        <v>2.9632567432304711E-2</v>
      </c>
      <c r="Y3226">
        <v>-2.393815119363965E-3</v>
      </c>
      <c r="Z3226">
        <v>-1.183146100491239E-2</v>
      </c>
      <c r="AA3226">
        <v>-8.9299360438166199E-3</v>
      </c>
      <c r="AB3226">
        <v>-1.9221815868057889E-2</v>
      </c>
      <c r="AC3226">
        <v>-1.1329697273217931E-2</v>
      </c>
      <c r="AD3226">
        <v>1.513505144536261E-2</v>
      </c>
      <c r="AE3226">
        <v>-1.3163505072918181E-2</v>
      </c>
    </row>
    <row r="3227" spans="1:31" x14ac:dyDescent="0.35">
      <c r="A3227" s="2">
        <v>30034</v>
      </c>
      <c r="B3227">
        <v>-1.4704482328558111</v>
      </c>
      <c r="C3227">
        <v>-0.1935472779806687</v>
      </c>
      <c r="D3227">
        <v>-0.13356881906828</v>
      </c>
      <c r="E3227">
        <v>-0.62745549874882633</v>
      </c>
      <c r="F3227">
        <v>0.5606183560537128</v>
      </c>
      <c r="G3227">
        <v>-0.41869358783390009</v>
      </c>
      <c r="H3227">
        <v>0.71686447284543309</v>
      </c>
      <c r="I3227">
        <v>5.37162651198849E-2</v>
      </c>
      <c r="J3227">
        <v>-2.2938393291049831E-2</v>
      </c>
      <c r="K3227">
        <v>8.4071982176966722E-2</v>
      </c>
      <c r="L3227">
        <v>-0.30888826608527059</v>
      </c>
      <c r="M3227">
        <v>-0.69679913143907513</v>
      </c>
      <c r="N3227">
        <v>0.2367724450406099</v>
      </c>
      <c r="O3227">
        <v>0.22391473945874521</v>
      </c>
      <c r="P3227">
        <v>-0.2130187770844493</v>
      </c>
      <c r="Q3227">
        <v>-0.16506458408769489</v>
      </c>
      <c r="R3227">
        <v>-3.8945003679116158E-2</v>
      </c>
      <c r="S3227">
        <v>4.3323474865153193E-2</v>
      </c>
      <c r="T3227">
        <v>6.6244614806199352E-3</v>
      </c>
      <c r="U3227">
        <v>0.12838095560257121</v>
      </c>
      <c r="V3227">
        <v>-6.6233154759645349E-2</v>
      </c>
      <c r="W3227">
        <v>4.8832926310258887E-2</v>
      </c>
      <c r="X3227">
        <v>2.9465443190197629E-2</v>
      </c>
      <c r="Y3227">
        <v>2.4578360080038709E-2</v>
      </c>
      <c r="Z3227">
        <v>-1.398945096808368E-2</v>
      </c>
      <c r="AA3227">
        <v>-1.6492415984882981E-2</v>
      </c>
      <c r="AB3227">
        <v>-1.9242584195124621E-2</v>
      </c>
      <c r="AC3227">
        <v>-8.233731445219666E-3</v>
      </c>
      <c r="AD3227">
        <v>1.441019450993011E-2</v>
      </c>
      <c r="AE3227">
        <v>-1.062487374343582E-2</v>
      </c>
    </row>
    <row r="3228" spans="1:31" x14ac:dyDescent="0.35">
      <c r="A3228" s="2">
        <v>30035</v>
      </c>
      <c r="B3228">
        <v>-1.4492786541228899</v>
      </c>
      <c r="C3228">
        <v>-0.18709906468730861</v>
      </c>
      <c r="D3228">
        <v>-0.1603903937254792</v>
      </c>
      <c r="E3228">
        <v>-0.5983872571074722</v>
      </c>
      <c r="F3228">
        <v>0.5753262346192185</v>
      </c>
      <c r="G3228">
        <v>-0.41712158252493781</v>
      </c>
      <c r="H3228">
        <v>0.71927752158669778</v>
      </c>
      <c r="I3228">
        <v>0.14317491970983409</v>
      </c>
      <c r="J3228">
        <v>3.6106061839862869E-2</v>
      </c>
      <c r="K3228">
        <v>5.8202510881704597E-2</v>
      </c>
      <c r="L3228">
        <v>-0.33096017088684893</v>
      </c>
      <c r="M3228">
        <v>-0.73341448233957451</v>
      </c>
      <c r="N3228">
        <v>0.3073475437656652</v>
      </c>
      <c r="O3228">
        <v>0.17900365976395541</v>
      </c>
      <c r="P3228">
        <v>-0.14853519515049929</v>
      </c>
      <c r="Q3228">
        <v>-0.1179513040959734</v>
      </c>
      <c r="R3228">
        <v>-0.11736056097425129</v>
      </c>
      <c r="S3228">
        <v>-3.0808484295790112E-2</v>
      </c>
      <c r="T3228">
        <v>-2.5320074374060489E-2</v>
      </c>
      <c r="U3228">
        <v>0.17710012872226599</v>
      </c>
      <c r="V3228">
        <v>-6.6808587504031486E-2</v>
      </c>
      <c r="W3228">
        <v>2.096111535004213E-2</v>
      </c>
      <c r="X3228">
        <v>3.3261509389598362E-2</v>
      </c>
      <c r="Y3228">
        <v>2.599577897753334E-2</v>
      </c>
      <c r="Z3228">
        <v>-1.7110390926799511E-3</v>
      </c>
      <c r="AA3228">
        <v>-1.434367039585238E-2</v>
      </c>
      <c r="AB3228">
        <v>-2.371806167543437E-2</v>
      </c>
      <c r="AC3228">
        <v>-1.336454165382168E-2</v>
      </c>
      <c r="AD3228">
        <v>1.144501853128861E-2</v>
      </c>
      <c r="AE3228">
        <v>-6.9333420985198714E-3</v>
      </c>
    </row>
    <row r="3229" spans="1:31" x14ac:dyDescent="0.35">
      <c r="A3229" s="2">
        <v>30036</v>
      </c>
      <c r="B3229">
        <v>-1.476986603906183</v>
      </c>
      <c r="C3229">
        <v>-0.32996174808579698</v>
      </c>
      <c r="D3229">
        <v>-0.2213902106459435</v>
      </c>
      <c r="E3229">
        <v>-0.57387324866313838</v>
      </c>
      <c r="F3229">
        <v>0.56657919015341829</v>
      </c>
      <c r="G3229">
        <v>-0.51136975601533285</v>
      </c>
      <c r="H3229">
        <v>0.75362354673558429</v>
      </c>
      <c r="I3229">
        <v>0.1232754955083193</v>
      </c>
      <c r="J3229">
        <v>3.7080899637085878E-2</v>
      </c>
      <c r="K3229">
        <v>6.0694453573460712E-2</v>
      </c>
      <c r="L3229">
        <v>-0.30870766914204761</v>
      </c>
      <c r="M3229">
        <v>-0.68087209802243409</v>
      </c>
      <c r="N3229">
        <v>0.25664570351140731</v>
      </c>
      <c r="O3229">
        <v>0.19053118797905169</v>
      </c>
      <c r="P3229">
        <v>-0.13340240647712509</v>
      </c>
      <c r="Q3229">
        <v>-0.1168403357505695</v>
      </c>
      <c r="R3229">
        <v>-8.1741197150638725E-2</v>
      </c>
      <c r="S3229">
        <v>-4.0779894707124488E-2</v>
      </c>
      <c r="T3229">
        <v>-1.7879948554403408E-2</v>
      </c>
      <c r="U3229">
        <v>0.15634190340575499</v>
      </c>
      <c r="V3229">
        <v>-8.3887187990478021E-2</v>
      </c>
      <c r="W3229">
        <v>2.7771255206466269E-2</v>
      </c>
      <c r="X3229">
        <v>2.338590316167732E-2</v>
      </c>
      <c r="Y3229">
        <v>2.3418966771744799E-2</v>
      </c>
      <c r="Z3229">
        <v>-2.04903376913727E-3</v>
      </c>
      <c r="AA3229">
        <v>-1.2577131709122389E-2</v>
      </c>
      <c r="AB3229">
        <v>-2.0056243246096998E-2</v>
      </c>
      <c r="AC3229">
        <v>-1.088977174623307E-2</v>
      </c>
      <c r="AD3229">
        <v>1.2732072642511029E-2</v>
      </c>
      <c r="AE3229">
        <v>-9.9548921445007064E-3</v>
      </c>
    </row>
    <row r="3230" spans="1:31" x14ac:dyDescent="0.35">
      <c r="A3230" s="2">
        <v>30039</v>
      </c>
      <c r="B3230">
        <v>-1.4014579941458729</v>
      </c>
      <c r="C3230">
        <v>-0.30775894352498417</v>
      </c>
      <c r="D3230">
        <v>-0.15418183330315349</v>
      </c>
      <c r="E3230">
        <v>-0.36079825505148849</v>
      </c>
      <c r="F3230">
        <v>0.56178155942153341</v>
      </c>
      <c r="G3230">
        <v>-0.41938807041338999</v>
      </c>
      <c r="H3230">
        <v>0.77056743110325221</v>
      </c>
      <c r="I3230">
        <v>0.1818210492973566</v>
      </c>
      <c r="J3230">
        <v>5.0116391730813822E-2</v>
      </c>
      <c r="K3230">
        <v>6.6102088989212715E-2</v>
      </c>
      <c r="L3230">
        <v>-0.32936430318412058</v>
      </c>
      <c r="M3230">
        <v>-0.65094575019899237</v>
      </c>
      <c r="N3230">
        <v>0.1820189433697989</v>
      </c>
      <c r="O3230">
        <v>0.19254684245031911</v>
      </c>
      <c r="P3230">
        <v>-0.1470394139531111</v>
      </c>
      <c r="Q3230">
        <v>-0.16964090181659111</v>
      </c>
      <c r="R3230">
        <v>-0.1232462535098325</v>
      </c>
      <c r="S3230">
        <v>-1.9092667366400761E-2</v>
      </c>
      <c r="T3230">
        <v>-1.115486736179027E-2</v>
      </c>
      <c r="U3230">
        <v>3.31633690193135E-2</v>
      </c>
      <c r="V3230">
        <v>-5.5321539181637583E-2</v>
      </c>
      <c r="W3230">
        <v>3.6674373413159649E-2</v>
      </c>
      <c r="X3230">
        <v>2.2706392109139141E-2</v>
      </c>
      <c r="Y3230">
        <v>2.4725467016151231E-2</v>
      </c>
      <c r="Z3230">
        <v>5.1555851781720828E-3</v>
      </c>
      <c r="AA3230">
        <v>-2.2520470915722211E-2</v>
      </c>
      <c r="AB3230">
        <v>-2.2327623995477369E-2</v>
      </c>
      <c r="AC3230">
        <v>-1.2804614464840439E-2</v>
      </c>
      <c r="AD3230">
        <v>9.5237794075664368E-3</v>
      </c>
      <c r="AE3230">
        <v>-2.6404581197805518E-3</v>
      </c>
    </row>
    <row r="3231" spans="1:31" x14ac:dyDescent="0.35">
      <c r="A3231" s="2">
        <v>30040</v>
      </c>
      <c r="B3231">
        <v>-1.3575842351308269</v>
      </c>
      <c r="C3231">
        <v>-0.32324907269496739</v>
      </c>
      <c r="D3231">
        <v>-0.19363023107140681</v>
      </c>
      <c r="E3231">
        <v>-0.26610782554381007</v>
      </c>
      <c r="F3231">
        <v>0.50335925675997695</v>
      </c>
      <c r="G3231">
        <v>-0.47901071100627618</v>
      </c>
      <c r="H3231">
        <v>0.81214960702280736</v>
      </c>
      <c r="I3231">
        <v>0.20980925906436709</v>
      </c>
      <c r="J3231">
        <v>6.8234995097658305E-2</v>
      </c>
      <c r="K3231">
        <v>7.3325522656403047E-2</v>
      </c>
      <c r="L3231">
        <v>-0.36379387633269161</v>
      </c>
      <c r="M3231">
        <v>-0.65594224660537459</v>
      </c>
      <c r="N3231">
        <v>0.10918379161168169</v>
      </c>
      <c r="O3231">
        <v>0.1920626139702426</v>
      </c>
      <c r="P3231">
        <v>-0.1291889355549006</v>
      </c>
      <c r="Q3231">
        <v>-0.21054094429157061</v>
      </c>
      <c r="R3231">
        <v>-0.1360818021017457</v>
      </c>
      <c r="S3231">
        <v>-2.9212695244858849E-2</v>
      </c>
      <c r="T3231">
        <v>-1.2502594926260409E-2</v>
      </c>
      <c r="U3231">
        <v>2.523989262607234E-2</v>
      </c>
      <c r="V3231">
        <v>-5.8577943523764962E-2</v>
      </c>
      <c r="W3231">
        <v>4.720559428392717E-2</v>
      </c>
      <c r="X3231">
        <v>4.2539789764723827E-2</v>
      </c>
      <c r="Y3231">
        <v>5.7386566113804688E-2</v>
      </c>
      <c r="Z3231">
        <v>5.1289481089284638E-3</v>
      </c>
      <c r="AA3231">
        <v>-2.6141597711335989E-2</v>
      </c>
      <c r="AB3231">
        <v>-2.1780764003996231E-2</v>
      </c>
      <c r="AC3231">
        <v>-1.6675352111052231E-2</v>
      </c>
      <c r="AD3231">
        <v>5.7653330611238734E-3</v>
      </c>
      <c r="AE3231">
        <v>3.400980986070386E-3</v>
      </c>
    </row>
    <row r="3232" spans="1:31" x14ac:dyDescent="0.35">
      <c r="A3232" s="2">
        <v>30041</v>
      </c>
      <c r="B3232">
        <v>-1.2961423047268561</v>
      </c>
      <c r="C3232">
        <v>-0.2170258520485151</v>
      </c>
      <c r="D3232">
        <v>-0.14019468843762389</v>
      </c>
      <c r="E3232">
        <v>-0.24555625827828789</v>
      </c>
      <c r="F3232">
        <v>0.4497417855965688</v>
      </c>
      <c r="G3232">
        <v>-0.57253451100836672</v>
      </c>
      <c r="H3232">
        <v>0.80290127895342367</v>
      </c>
      <c r="I3232">
        <v>0.29641949738759471</v>
      </c>
      <c r="J3232">
        <v>3.9670170751153318E-2</v>
      </c>
      <c r="K3232">
        <v>9.0802009533018396E-2</v>
      </c>
      <c r="L3232">
        <v>-0.2388571246419689</v>
      </c>
      <c r="M3232">
        <v>-0.51392923431545467</v>
      </c>
      <c r="N3232">
        <v>-3.8508145125977798E-2</v>
      </c>
      <c r="O3232">
        <v>0.28818063367755392</v>
      </c>
      <c r="P3232">
        <v>-9.3314344505227589E-2</v>
      </c>
      <c r="Q3232">
        <v>-0.36992652582227492</v>
      </c>
      <c r="R3232">
        <v>-0.25688251235791759</v>
      </c>
      <c r="S3232">
        <v>6.2376928689954113E-2</v>
      </c>
      <c r="T3232">
        <v>6.6472279636610121E-2</v>
      </c>
      <c r="U3232">
        <v>0.14057442245425469</v>
      </c>
      <c r="V3232">
        <v>-0.1243242239604503</v>
      </c>
      <c r="W3232">
        <v>6.7764553451247739E-2</v>
      </c>
      <c r="X3232">
        <v>7.2103859708469775E-2</v>
      </c>
      <c r="Y3232">
        <v>8.3172003629384469E-2</v>
      </c>
      <c r="Z3232">
        <v>-4.8688577478426471E-3</v>
      </c>
      <c r="AA3232">
        <v>-3.2190316313715307E-2</v>
      </c>
      <c r="AB3232">
        <v>-2.3042902924010449E-2</v>
      </c>
      <c r="AC3232">
        <v>-1.156738168152429E-2</v>
      </c>
      <c r="AD3232">
        <v>2.2273367202094649E-3</v>
      </c>
      <c r="AE3232">
        <v>8.9839403731989641E-3</v>
      </c>
    </row>
    <row r="3233" spans="1:31" x14ac:dyDescent="0.35">
      <c r="A3233" s="2">
        <v>30042</v>
      </c>
      <c r="B3233">
        <v>-1.369578073313138</v>
      </c>
      <c r="C3233">
        <v>-0.3483199545979993</v>
      </c>
      <c r="D3233">
        <v>-0.2264238519896952</v>
      </c>
      <c r="E3233">
        <v>-0.45267085006865071</v>
      </c>
      <c r="F3233">
        <v>0.31478272987334832</v>
      </c>
      <c r="G3233">
        <v>-0.65024581675273996</v>
      </c>
      <c r="H3233">
        <v>0.66709467561815716</v>
      </c>
      <c r="I3233">
        <v>0.21277317346473459</v>
      </c>
      <c r="J3233">
        <v>-0.10419780703418741</v>
      </c>
      <c r="K3233">
        <v>0.17795361562225359</v>
      </c>
      <c r="L3233">
        <v>-5.694248302441824E-2</v>
      </c>
      <c r="M3233">
        <v>-0.39390125798018832</v>
      </c>
      <c r="N3233">
        <v>-0.13208048042458109</v>
      </c>
      <c r="O3233">
        <v>0.38536220554479872</v>
      </c>
      <c r="P3233">
        <v>-0.13621017352805559</v>
      </c>
      <c r="Q3233">
        <v>-0.36366591215854499</v>
      </c>
      <c r="R3233">
        <v>-0.23530007782034809</v>
      </c>
      <c r="S3233">
        <v>7.2568917461763596E-2</v>
      </c>
      <c r="T3233">
        <v>0.1164498395228187</v>
      </c>
      <c r="U3233">
        <v>0.10554312207091709</v>
      </c>
      <c r="V3233">
        <v>-5.2445751482025217E-2</v>
      </c>
      <c r="W3233">
        <v>4.4315355228703203E-2</v>
      </c>
      <c r="X3233">
        <v>6.9474064942316269E-2</v>
      </c>
      <c r="Y3233">
        <v>4.149608117989053E-2</v>
      </c>
      <c r="Z3233">
        <v>-6.142543826471899E-3</v>
      </c>
      <c r="AA3233">
        <v>-2.7022809445105139E-2</v>
      </c>
      <c r="AB3233">
        <v>-1.5032990045262359E-2</v>
      </c>
      <c r="AC3233">
        <v>5.6574551445192356E-3</v>
      </c>
      <c r="AD3233">
        <v>7.599281768732727E-3</v>
      </c>
      <c r="AE3233">
        <v>-2.773463868178022E-3</v>
      </c>
    </row>
    <row r="3234" spans="1:31" x14ac:dyDescent="0.35">
      <c r="A3234" s="2">
        <v>30043</v>
      </c>
      <c r="B3234">
        <v>-1.345845004205898</v>
      </c>
      <c r="C3234">
        <v>-0.25687530335254111</v>
      </c>
      <c r="D3234">
        <v>-0.18500159932917651</v>
      </c>
      <c r="E3234">
        <v>-0.57413314359876799</v>
      </c>
      <c r="F3234">
        <v>0.18644479662644869</v>
      </c>
      <c r="G3234">
        <v>-0.70370585953204701</v>
      </c>
      <c r="H3234">
        <v>0.61681801837006234</v>
      </c>
      <c r="I3234">
        <v>0.26421236568572209</v>
      </c>
      <c r="J3234">
        <v>-0.22516758035019141</v>
      </c>
      <c r="K3234">
        <v>0.2271212567141111</v>
      </c>
      <c r="L3234">
        <v>5.8668197135943838E-2</v>
      </c>
      <c r="M3234">
        <v>-0.24415990638574331</v>
      </c>
      <c r="N3234">
        <v>-0.26700326074269348</v>
      </c>
      <c r="O3234">
        <v>0.48750866814222749</v>
      </c>
      <c r="P3234">
        <v>-9.2402037105119489E-2</v>
      </c>
      <c r="Q3234">
        <v>-0.42661992340660337</v>
      </c>
      <c r="R3234">
        <v>-0.2710363765630136</v>
      </c>
      <c r="S3234">
        <v>8.0601746630657681E-2</v>
      </c>
      <c r="T3234">
        <v>0.17788229423258289</v>
      </c>
      <c r="U3234">
        <v>0.1175467988220302</v>
      </c>
      <c r="V3234">
        <v>-6.1552533361716788E-2</v>
      </c>
      <c r="W3234">
        <v>6.1097432459919977E-2</v>
      </c>
      <c r="X3234">
        <v>0.10071815609362141</v>
      </c>
      <c r="Y3234">
        <v>3.8394965532147253E-2</v>
      </c>
      <c r="Z3234">
        <v>-1.52343564865063E-2</v>
      </c>
      <c r="AA3234">
        <v>-2.0256227806188722E-2</v>
      </c>
      <c r="AB3234">
        <v>-1.410757888923044E-2</v>
      </c>
      <c r="AC3234">
        <v>1.2239928834173609E-2</v>
      </c>
      <c r="AD3234">
        <v>9.7222409882372508E-3</v>
      </c>
      <c r="AE3234">
        <v>-4.7712193923381118E-3</v>
      </c>
    </row>
    <row r="3235" spans="1:31" x14ac:dyDescent="0.35">
      <c r="A3235" s="2">
        <v>30046</v>
      </c>
      <c r="B3235">
        <v>-1.304275704184565</v>
      </c>
      <c r="C3235">
        <v>-0.25061839877536252</v>
      </c>
      <c r="D3235">
        <v>-0.20657025090946449</v>
      </c>
      <c r="E3235">
        <v>-0.48573049554070907</v>
      </c>
      <c r="F3235">
        <v>0.21068934345735421</v>
      </c>
      <c r="G3235">
        <v>-0.63723543967764507</v>
      </c>
      <c r="H3235">
        <v>0.65508459546139075</v>
      </c>
      <c r="I3235">
        <v>0.16683170590192239</v>
      </c>
      <c r="J3235">
        <v>-0.26154579868298672</v>
      </c>
      <c r="K3235">
        <v>0.159259199614604</v>
      </c>
      <c r="L3235">
        <v>9.7372174736977679E-2</v>
      </c>
      <c r="M3235">
        <v>-0.1225679544872789</v>
      </c>
      <c r="N3235">
        <v>-0.2828975572053532</v>
      </c>
      <c r="O3235">
        <v>0.45583405558475271</v>
      </c>
      <c r="P3235">
        <v>-0.104594845243572</v>
      </c>
      <c r="Q3235">
        <v>-0.43171145056072252</v>
      </c>
      <c r="R3235">
        <v>-0.20719794908319661</v>
      </c>
      <c r="S3235">
        <v>0.1726634438429388</v>
      </c>
      <c r="T3235">
        <v>0.20631642762290331</v>
      </c>
      <c r="U3235">
        <v>6.5861231233048295E-2</v>
      </c>
      <c r="V3235">
        <v>-2.6901670450523819E-2</v>
      </c>
      <c r="W3235">
        <v>3.9780727851150513E-2</v>
      </c>
      <c r="X3235">
        <v>9.9208344466155354E-2</v>
      </c>
      <c r="Y3235">
        <v>4.9027553479950997E-2</v>
      </c>
      <c r="Z3235">
        <v>-1.9258924674127049E-3</v>
      </c>
      <c r="AA3235">
        <v>-2.4584113353107818E-2</v>
      </c>
      <c r="AB3235">
        <v>-1.13871494759683E-2</v>
      </c>
      <c r="AC3235">
        <v>5.5118105338646493E-3</v>
      </c>
      <c r="AD3235">
        <v>3.7209524812117302E-3</v>
      </c>
      <c r="AE3235">
        <v>-1.0357842785257991E-3</v>
      </c>
    </row>
    <row r="3236" spans="1:31" x14ac:dyDescent="0.35">
      <c r="A3236" s="2">
        <v>30047</v>
      </c>
      <c r="B3236">
        <v>-1.2665322708102249</v>
      </c>
      <c r="C3236">
        <v>-0.2042720514829596</v>
      </c>
      <c r="D3236">
        <v>-0.21150958091887401</v>
      </c>
      <c r="E3236">
        <v>-0.48053441599263907</v>
      </c>
      <c r="F3236">
        <v>0.146708942001229</v>
      </c>
      <c r="G3236">
        <v>-0.61222441839720076</v>
      </c>
      <c r="H3236">
        <v>0.61000762867469616</v>
      </c>
      <c r="I3236">
        <v>0.19939929841752549</v>
      </c>
      <c r="J3236">
        <v>-0.30228933181597889</v>
      </c>
      <c r="K3236">
        <v>0.1861503358401195</v>
      </c>
      <c r="L3236">
        <v>9.3155689216508172E-2</v>
      </c>
      <c r="M3236">
        <v>-0.1020582033461076</v>
      </c>
      <c r="N3236">
        <v>-0.36213248153498429</v>
      </c>
      <c r="O3236">
        <v>0.45885420264615578</v>
      </c>
      <c r="P3236">
        <v>-0.1092354365707592</v>
      </c>
      <c r="Q3236">
        <v>-0.4642861661108984</v>
      </c>
      <c r="R3236">
        <v>-0.20115978087546299</v>
      </c>
      <c r="S3236">
        <v>0.23713862578111611</v>
      </c>
      <c r="T3236">
        <v>0.24194730034726319</v>
      </c>
      <c r="U3236">
        <v>-1.328005899756045E-2</v>
      </c>
      <c r="V3236">
        <v>4.0527337329474222E-2</v>
      </c>
      <c r="W3236">
        <v>3.4060043605878762E-2</v>
      </c>
      <c r="X3236">
        <v>9.8380386305551085E-2</v>
      </c>
      <c r="Y3236">
        <v>6.0487470858867458E-2</v>
      </c>
      <c r="Z3236">
        <v>2.8306325444416389E-3</v>
      </c>
      <c r="AA3236">
        <v>-2.6610835915064981E-2</v>
      </c>
      <c r="AB3236">
        <v>-1.239176542632549E-2</v>
      </c>
      <c r="AC3236">
        <v>1.467556176213118E-3</v>
      </c>
      <c r="AD3236">
        <v>2.4610812015829681E-4</v>
      </c>
      <c r="AE3236">
        <v>5.9908516554309068E-3</v>
      </c>
    </row>
    <row r="3237" spans="1:31" x14ac:dyDescent="0.35">
      <c r="A3237" s="2">
        <v>30048</v>
      </c>
      <c r="B3237">
        <v>-1.205632536076874</v>
      </c>
      <c r="C3237">
        <v>-6.5660123592074071E-2</v>
      </c>
      <c r="D3237">
        <v>-0.1199380946016271</v>
      </c>
      <c r="E3237">
        <v>-0.43938160959221229</v>
      </c>
      <c r="F3237">
        <v>0.1538097997568158</v>
      </c>
      <c r="G3237">
        <v>-0.59696578943306755</v>
      </c>
      <c r="H3237">
        <v>0.61940865706300041</v>
      </c>
      <c r="I3237">
        <v>0.34901420764559088</v>
      </c>
      <c r="J3237">
        <v>-0.28263249295324849</v>
      </c>
      <c r="K3237">
        <v>0.2260958924264026</v>
      </c>
      <c r="L3237">
        <v>0.21684736799474541</v>
      </c>
      <c r="M3237">
        <v>-2.2278327374690689E-2</v>
      </c>
      <c r="N3237">
        <v>-0.46762733621135949</v>
      </c>
      <c r="O3237">
        <v>0.55047788566209299</v>
      </c>
      <c r="P3237">
        <v>2.451630723126939E-2</v>
      </c>
      <c r="Q3237">
        <v>-0.56982018126151079</v>
      </c>
      <c r="R3237">
        <v>-0.36379734531980013</v>
      </c>
      <c r="S3237">
        <v>0.26033877095968511</v>
      </c>
      <c r="T3237">
        <v>0.27134045815391072</v>
      </c>
      <c r="U3237">
        <v>0.12785417784796649</v>
      </c>
      <c r="V3237">
        <v>-4.8837768919131837E-2</v>
      </c>
      <c r="W3237">
        <v>3.769232618033147E-2</v>
      </c>
      <c r="X3237">
        <v>7.4323328177540129E-2</v>
      </c>
      <c r="Y3237">
        <v>6.184082140009052E-2</v>
      </c>
      <c r="Z3237">
        <v>-7.2276047977131606E-3</v>
      </c>
      <c r="AA3237">
        <v>-3.3459741990138132E-2</v>
      </c>
      <c r="AB3237">
        <v>-1.8225850143177361E-2</v>
      </c>
      <c r="AC3237">
        <v>1.585974398244978E-3</v>
      </c>
      <c r="AD3237">
        <v>-5.1675806075272151E-4</v>
      </c>
      <c r="AE3237">
        <v>1.2957827077333931E-2</v>
      </c>
    </row>
    <row r="3238" spans="1:31" x14ac:dyDescent="0.35">
      <c r="A3238" s="2">
        <v>30049</v>
      </c>
      <c r="B3238">
        <v>-1.2237647031432941</v>
      </c>
      <c r="C3238">
        <v>0.1117717693812435</v>
      </c>
      <c r="D3238">
        <v>-9.2857456493849702E-2</v>
      </c>
      <c r="E3238">
        <v>-0.58361203613717139</v>
      </c>
      <c r="F3238">
        <v>0.19749739930629459</v>
      </c>
      <c r="G3238">
        <v>-0.54369875170144411</v>
      </c>
      <c r="H3238">
        <v>0.56440163505844687</v>
      </c>
      <c r="I3238">
        <v>0.33989147290747962</v>
      </c>
      <c r="J3238">
        <v>-0.2812909031835813</v>
      </c>
      <c r="K3238">
        <v>0.19064890571672569</v>
      </c>
      <c r="L3238">
        <v>0.27224822380130698</v>
      </c>
      <c r="M3238">
        <v>1.2037420688369581E-3</v>
      </c>
      <c r="N3238">
        <v>-0.43878650121691609</v>
      </c>
      <c r="O3238">
        <v>0.54443402491294912</v>
      </c>
      <c r="P3238">
        <v>8.5423998896810696E-2</v>
      </c>
      <c r="Q3238">
        <v>-0.50554730406460913</v>
      </c>
      <c r="R3238">
        <v>-0.31798556660176941</v>
      </c>
      <c r="S3238">
        <v>0.2118980785646957</v>
      </c>
      <c r="T3238">
        <v>0.24966795844517681</v>
      </c>
      <c r="U3238">
        <v>0.10511120931538449</v>
      </c>
      <c r="V3238">
        <v>-5.6929048507954147E-2</v>
      </c>
      <c r="W3238">
        <v>3.8747688922862317E-2</v>
      </c>
      <c r="X3238">
        <v>6.9934497718191893E-2</v>
      </c>
      <c r="Y3238">
        <v>5.1747591184456383E-2</v>
      </c>
      <c r="Z3238">
        <v>-1.129210846711377E-2</v>
      </c>
      <c r="AA3238">
        <v>-3.815931304170269E-2</v>
      </c>
      <c r="AB3238">
        <v>-1.2287610501478899E-2</v>
      </c>
      <c r="AC3238">
        <v>-6.5129416928160506E-3</v>
      </c>
      <c r="AD3238">
        <v>-5.6095549122035272E-4</v>
      </c>
      <c r="AE3238">
        <v>1.2683080844902909E-2</v>
      </c>
    </row>
    <row r="3239" spans="1:31" x14ac:dyDescent="0.35">
      <c r="A3239" s="2">
        <v>30050</v>
      </c>
      <c r="B3239">
        <v>-1.178634267483595</v>
      </c>
      <c r="C3239">
        <v>0.39568149251205398</v>
      </c>
      <c r="D3239">
        <v>9.6662342807783658E-2</v>
      </c>
      <c r="E3239">
        <v>-0.55344278510512412</v>
      </c>
      <c r="F3239">
        <v>0.46162927412058258</v>
      </c>
      <c r="G3239">
        <v>-0.18579981536651261</v>
      </c>
      <c r="H3239">
        <v>0.46055858083104068</v>
      </c>
      <c r="I3239">
        <v>0.16690982286270081</v>
      </c>
      <c r="J3239">
        <v>-0.35141563436771323</v>
      </c>
      <c r="K3239">
        <v>0.28584237040923349</v>
      </c>
      <c r="L3239">
        <v>0.41042477496253482</v>
      </c>
      <c r="M3239">
        <v>-7.1395137520194149E-2</v>
      </c>
      <c r="N3239">
        <v>-0.49588612603397658</v>
      </c>
      <c r="O3239">
        <v>0.55416706865165777</v>
      </c>
      <c r="P3239">
        <v>0.14083855090015401</v>
      </c>
      <c r="Q3239">
        <v>-0.511107283841025</v>
      </c>
      <c r="R3239">
        <v>-0.38899382951725731</v>
      </c>
      <c r="S3239">
        <v>0.17535339918414719</v>
      </c>
      <c r="T3239">
        <v>0.27784146483731548</v>
      </c>
      <c r="U3239">
        <v>5.2061798848253259E-2</v>
      </c>
      <c r="V3239">
        <v>-9.2050641732713101E-2</v>
      </c>
      <c r="W3239">
        <v>7.6082700174991205E-2</v>
      </c>
      <c r="X3239">
        <v>4.7106214364824012E-2</v>
      </c>
      <c r="Y3239">
        <v>5.3432931060323909E-2</v>
      </c>
      <c r="Z3239">
        <v>-3.0378042643570032E-2</v>
      </c>
      <c r="AA3239">
        <v>-4.2531574193230837E-2</v>
      </c>
      <c r="AB3239">
        <v>-6.1929424186951444E-3</v>
      </c>
      <c r="AC3239">
        <v>-8.4216288563592791E-3</v>
      </c>
      <c r="AD3239">
        <v>4.725470946817256E-4</v>
      </c>
      <c r="AE3239">
        <v>1.342559812223783E-2</v>
      </c>
    </row>
    <row r="3240" spans="1:31" x14ac:dyDescent="0.35">
      <c r="A3240" s="2">
        <v>30053</v>
      </c>
      <c r="B3240">
        <v>-1.145283870745279</v>
      </c>
      <c r="C3240">
        <v>0.59660307662436785</v>
      </c>
      <c r="D3240">
        <v>0.193020929620382</v>
      </c>
      <c r="E3240">
        <v>-0.57929610803843046</v>
      </c>
      <c r="F3240">
        <v>0.5946458519062815</v>
      </c>
      <c r="G3240">
        <v>-7.7267515078184718E-2</v>
      </c>
      <c r="H3240">
        <v>0.43549953873148078</v>
      </c>
      <c r="I3240">
        <v>0.16540330256016311</v>
      </c>
      <c r="J3240">
        <v>-0.32657310731068728</v>
      </c>
      <c r="K3240">
        <v>0.27756719506465388</v>
      </c>
      <c r="L3240">
        <v>0.42214603192052552</v>
      </c>
      <c r="M3240">
        <v>-0.1096900400196444</v>
      </c>
      <c r="N3240">
        <v>-0.4595213479189455</v>
      </c>
      <c r="O3240">
        <v>0.51310817933023989</v>
      </c>
      <c r="P3240">
        <v>0.20163369074945939</v>
      </c>
      <c r="Q3240">
        <v>-0.43911048180880152</v>
      </c>
      <c r="R3240">
        <v>-0.3853449471986739</v>
      </c>
      <c r="S3240">
        <v>0.14898709747828839</v>
      </c>
      <c r="T3240">
        <v>0.29876635871576918</v>
      </c>
      <c r="U3240">
        <v>1.6710372273258989E-2</v>
      </c>
      <c r="V3240">
        <v>-1.724768948862079E-2</v>
      </c>
      <c r="W3240">
        <v>3.8689099283391773E-2</v>
      </c>
      <c r="X3240">
        <v>5.8620552006942918E-2</v>
      </c>
      <c r="Y3240">
        <v>7.1958347174393505E-2</v>
      </c>
      <c r="Z3240">
        <v>-2.5822319980585932E-2</v>
      </c>
      <c r="AA3240">
        <v>-4.8670902613572278E-2</v>
      </c>
      <c r="AB3240">
        <v>-9.3128193720637478E-3</v>
      </c>
      <c r="AC3240">
        <v>-1.3011835988394499E-2</v>
      </c>
      <c r="AD3240">
        <v>1.402350842651025E-3</v>
      </c>
      <c r="AE3240">
        <v>1.5818976573968212E-2</v>
      </c>
    </row>
    <row r="3241" spans="1:31" x14ac:dyDescent="0.35">
      <c r="A3241" s="2">
        <v>30054</v>
      </c>
      <c r="B3241">
        <v>-1.119774899590213</v>
      </c>
      <c r="C3241">
        <v>0.61672531820882237</v>
      </c>
      <c r="D3241">
        <v>0.15244794690106939</v>
      </c>
      <c r="E3241">
        <v>-0.54504023230057219</v>
      </c>
      <c r="F3241">
        <v>0.6291277233280238</v>
      </c>
      <c r="G3241">
        <v>-7.5817524789199675E-2</v>
      </c>
      <c r="H3241">
        <v>0.45330663484109018</v>
      </c>
      <c r="I3241">
        <v>0.13728360091801911</v>
      </c>
      <c r="J3241">
        <v>-0.33776859675661008</v>
      </c>
      <c r="K3241">
        <v>0.2793467308359539</v>
      </c>
      <c r="L3241">
        <v>0.4556349020917968</v>
      </c>
      <c r="M3241">
        <v>-0.1246593439569111</v>
      </c>
      <c r="N3241">
        <v>-0.47830875173682069</v>
      </c>
      <c r="O3241">
        <v>0.48909710733507789</v>
      </c>
      <c r="P3241">
        <v>0.23194137727876299</v>
      </c>
      <c r="Q3241">
        <v>-0.43160433762327649</v>
      </c>
      <c r="R3241">
        <v>-0.39805619898112948</v>
      </c>
      <c r="S3241">
        <v>0.13710345213495259</v>
      </c>
      <c r="T3241">
        <v>0.2867084886593036</v>
      </c>
      <c r="U3241">
        <v>2.9747984989710041E-2</v>
      </c>
      <c r="V3241">
        <v>-3.5690669876059851E-2</v>
      </c>
      <c r="W3241">
        <v>3.070751533655125E-2</v>
      </c>
      <c r="X3241">
        <v>2.5116185193019509E-2</v>
      </c>
      <c r="Y3241">
        <v>9.603540479652066E-2</v>
      </c>
      <c r="Z3241">
        <v>-2.356729377758416E-2</v>
      </c>
      <c r="AA3241">
        <v>-5.6989239513522361E-2</v>
      </c>
      <c r="AB3241">
        <v>-1.4386501426447479E-2</v>
      </c>
      <c r="AC3241">
        <v>-1.7819986082529219E-2</v>
      </c>
      <c r="AD3241">
        <v>2.0173031720739538E-3</v>
      </c>
      <c r="AE3241">
        <v>1.5998235844758069E-2</v>
      </c>
    </row>
    <row r="3242" spans="1:31" x14ac:dyDescent="0.35">
      <c r="A3242" s="2">
        <v>30055</v>
      </c>
      <c r="B3242">
        <v>-1.1206475963971061</v>
      </c>
      <c r="C3242">
        <v>0.54127651394483134</v>
      </c>
      <c r="D3242">
        <v>4.8215543308944113E-2</v>
      </c>
      <c r="E3242">
        <v>-0.50739981486261421</v>
      </c>
      <c r="F3242">
        <v>0.56802307398813634</v>
      </c>
      <c r="G3242">
        <v>-0.17985348481583599</v>
      </c>
      <c r="H3242">
        <v>0.5027317692934421</v>
      </c>
      <c r="I3242">
        <v>0.16956554510997671</v>
      </c>
      <c r="J3242">
        <v>-0.37274535234630152</v>
      </c>
      <c r="K3242">
        <v>0.26345500678663702</v>
      </c>
      <c r="L3242">
        <v>0.44271535391087408</v>
      </c>
      <c r="M3242">
        <v>-0.14132490046067611</v>
      </c>
      <c r="N3242">
        <v>-0.50481737814044847</v>
      </c>
      <c r="O3242">
        <v>0.49535980959088372</v>
      </c>
      <c r="P3242">
        <v>0.19661928493643691</v>
      </c>
      <c r="Q3242">
        <v>-0.42332278040226301</v>
      </c>
      <c r="R3242">
        <v>-0.42818284955151309</v>
      </c>
      <c r="S3242">
        <v>0.1371417668581448</v>
      </c>
      <c r="T3242">
        <v>0.27364867760924783</v>
      </c>
      <c r="U3242">
        <v>2.7194051461248109E-2</v>
      </c>
      <c r="V3242">
        <v>-3.926190180504293E-2</v>
      </c>
      <c r="W3242">
        <v>1.315475805248882E-2</v>
      </c>
      <c r="X3242">
        <v>8.0414335694139819E-3</v>
      </c>
      <c r="Y3242">
        <v>0.1139788193293258</v>
      </c>
      <c r="Z3242">
        <v>-2.2069359843897289E-2</v>
      </c>
      <c r="AA3242">
        <v>-6.6130679900097314E-2</v>
      </c>
      <c r="AB3242">
        <v>-1.8130322458133129E-2</v>
      </c>
      <c r="AC3242">
        <v>-2.4707290088650781E-2</v>
      </c>
      <c r="AD3242">
        <v>-1.997179138076152E-3</v>
      </c>
      <c r="AE3242">
        <v>2.096560624215946E-2</v>
      </c>
    </row>
    <row r="3243" spans="1:31" x14ac:dyDescent="0.35">
      <c r="A3243" s="2">
        <v>30056</v>
      </c>
      <c r="B3243">
        <v>-1.113543754716672</v>
      </c>
      <c r="C3243">
        <v>0.58430459767509246</v>
      </c>
      <c r="D3243">
        <v>1.003242453763389E-2</v>
      </c>
      <c r="E3243">
        <v>-0.51273752380188331</v>
      </c>
      <c r="F3243">
        <v>0.58336375084241932</v>
      </c>
      <c r="G3243">
        <v>-0.147947811723176</v>
      </c>
      <c r="H3243">
        <v>0.54082734524296394</v>
      </c>
      <c r="I3243">
        <v>8.221680518864713E-2</v>
      </c>
      <c r="J3243">
        <v>-0.4048187657561117</v>
      </c>
      <c r="K3243">
        <v>0.25606843544317448</v>
      </c>
      <c r="L3243">
        <v>0.49816194719566981</v>
      </c>
      <c r="M3243">
        <v>-0.15630805963871669</v>
      </c>
      <c r="N3243">
        <v>-0.46808809100744331</v>
      </c>
      <c r="O3243">
        <v>0.49940659447528363</v>
      </c>
      <c r="P3243">
        <v>0.17021536728277251</v>
      </c>
      <c r="Q3243">
        <v>-0.36666129449988638</v>
      </c>
      <c r="R3243">
        <v>-0.42519199091941529</v>
      </c>
      <c r="S3243">
        <v>0.20710439763615421</v>
      </c>
      <c r="T3243">
        <v>0.28879812178617981</v>
      </c>
      <c r="U3243">
        <v>2.0338811159628861E-2</v>
      </c>
      <c r="V3243">
        <v>7.8582636755681803E-3</v>
      </c>
      <c r="W3243">
        <v>-1.6208442072889719E-2</v>
      </c>
      <c r="X3243">
        <v>-2.0891527645238019E-2</v>
      </c>
      <c r="Y3243">
        <v>0.12759658003477811</v>
      </c>
      <c r="Z3243">
        <v>-2.1253245512601139E-2</v>
      </c>
      <c r="AA3243">
        <v>-7.2796130188831604E-2</v>
      </c>
      <c r="AB3243">
        <v>-2.3779126425307929E-2</v>
      </c>
      <c r="AC3243">
        <v>-3.1692832289500837E-2</v>
      </c>
      <c r="AD3243">
        <v>-3.740032117640736E-3</v>
      </c>
      <c r="AE3243">
        <v>2.1112749590579748E-2</v>
      </c>
    </row>
    <row r="3244" spans="1:31" x14ac:dyDescent="0.35">
      <c r="A3244" s="2">
        <v>30057</v>
      </c>
      <c r="B3244">
        <v>-1.198482806070793</v>
      </c>
      <c r="C3244">
        <v>0.54269052847246146</v>
      </c>
      <c r="D3244">
        <v>-0.16002204434635051</v>
      </c>
      <c r="E3244">
        <v>-0.6725420864838858</v>
      </c>
      <c r="F3244">
        <v>0.52898248021571326</v>
      </c>
      <c r="G3244">
        <v>-0.46619900205162568</v>
      </c>
      <c r="H3244">
        <v>0.5602179460127592</v>
      </c>
      <c r="I3244">
        <v>0.2655902348630147</v>
      </c>
      <c r="J3244">
        <v>-0.2347850878313209</v>
      </c>
      <c r="K3244">
        <v>0.1639467362294631</v>
      </c>
      <c r="L3244">
        <v>0.40256847723749878</v>
      </c>
      <c r="M3244">
        <v>-0.18582484686120171</v>
      </c>
      <c r="N3244">
        <v>-0.40021674775480021</v>
      </c>
      <c r="O3244">
        <v>0.46360073244056282</v>
      </c>
      <c r="P3244">
        <v>0.27895864676839999</v>
      </c>
      <c r="Q3244">
        <v>-0.30091008718454748</v>
      </c>
      <c r="R3244">
        <v>-0.4292081481744312</v>
      </c>
      <c r="S3244">
        <v>0.221689215915469</v>
      </c>
      <c r="T3244">
        <v>0.30045489590069341</v>
      </c>
      <c r="U3244">
        <v>3.3056097773851663E-2</v>
      </c>
      <c r="V3244">
        <v>2.0294260133101E-2</v>
      </c>
      <c r="W3244">
        <v>-2.2930045313722319E-2</v>
      </c>
      <c r="X3244">
        <v>-1.861878621055044E-3</v>
      </c>
      <c r="Y3244">
        <v>0.1523058716232433</v>
      </c>
      <c r="Z3244">
        <v>-1.7370909266141311E-2</v>
      </c>
      <c r="AA3244">
        <v>-8.0093121875153966E-2</v>
      </c>
      <c r="AB3244">
        <v>-2.4647175279640141E-2</v>
      </c>
      <c r="AC3244">
        <v>-3.3288294822341281E-2</v>
      </c>
      <c r="AD3244">
        <v>-1.090996608053458E-3</v>
      </c>
      <c r="AE3244">
        <v>2.3777785480835398E-2</v>
      </c>
    </row>
    <row r="3245" spans="1:31" x14ac:dyDescent="0.35">
      <c r="A3245" s="2">
        <v>30060</v>
      </c>
      <c r="B3245">
        <v>-1.1552736617110539</v>
      </c>
      <c r="C3245">
        <v>0.65063504462765009</v>
      </c>
      <c r="D3245">
        <v>-0.12840259917243571</v>
      </c>
      <c r="E3245">
        <v>-0.63466534219266579</v>
      </c>
      <c r="F3245">
        <v>0.60546026045011314</v>
      </c>
      <c r="G3245">
        <v>-0.32200034724675741</v>
      </c>
      <c r="H3245">
        <v>0.54118681259373991</v>
      </c>
      <c r="I3245">
        <v>0.1707350612662904</v>
      </c>
      <c r="J3245">
        <v>-0.26494920035064617</v>
      </c>
      <c r="K3245">
        <v>0.19125188166393189</v>
      </c>
      <c r="L3245">
        <v>0.46537803132306449</v>
      </c>
      <c r="M3245">
        <v>-0.201795046378656</v>
      </c>
      <c r="N3245">
        <v>-0.42455949383446639</v>
      </c>
      <c r="O3245">
        <v>0.44069670395414912</v>
      </c>
      <c r="P3245">
        <v>0.32316198477458957</v>
      </c>
      <c r="Q3245">
        <v>-0.28484283143831912</v>
      </c>
      <c r="R3245">
        <v>-0.43791104899904582</v>
      </c>
      <c r="S3245">
        <v>0.1786721105053985</v>
      </c>
      <c r="T3245">
        <v>0.30126261804924032</v>
      </c>
      <c r="U3245">
        <v>-4.095168352435099E-4</v>
      </c>
      <c r="V3245">
        <v>1.999303353415826E-2</v>
      </c>
      <c r="W3245">
        <v>-2.7201315954410461E-2</v>
      </c>
      <c r="X3245">
        <v>-3.8384727971470557E-2</v>
      </c>
      <c r="Y3245">
        <v>0.16385526253378929</v>
      </c>
      <c r="Z3245">
        <v>-2.049694987032892E-2</v>
      </c>
      <c r="AA3245">
        <v>-8.4444397905443488E-2</v>
      </c>
      <c r="AB3245">
        <v>-2.5767123235736069E-2</v>
      </c>
      <c r="AC3245">
        <v>-4.0433328614302898E-2</v>
      </c>
      <c r="AD3245">
        <v>-5.5762038523113648E-3</v>
      </c>
      <c r="AE3245">
        <v>2.6552860695285459E-2</v>
      </c>
    </row>
    <row r="3246" spans="1:31" x14ac:dyDescent="0.35">
      <c r="A3246" s="2">
        <v>30061</v>
      </c>
      <c r="B3246">
        <v>-1.210928597630297</v>
      </c>
      <c r="C3246">
        <v>0.4109730802482176</v>
      </c>
      <c r="D3246">
        <v>-0.21929275165377479</v>
      </c>
      <c r="E3246">
        <v>-0.59950997969995901</v>
      </c>
      <c r="F3246">
        <v>0.52572255343432261</v>
      </c>
      <c r="G3246">
        <v>-0.63610247357175942</v>
      </c>
      <c r="H3246">
        <v>0.70129029386309572</v>
      </c>
      <c r="I3246">
        <v>0.34182201633336129</v>
      </c>
      <c r="J3246">
        <v>-4.7397168763890267E-2</v>
      </c>
      <c r="K3246">
        <v>0.1043341270507836</v>
      </c>
      <c r="L3246">
        <v>0.29704618026655127</v>
      </c>
      <c r="M3246">
        <v>-0.26451021849343859</v>
      </c>
      <c r="N3246">
        <v>-0.24522253380655251</v>
      </c>
      <c r="O3246">
        <v>0.42844934984419109</v>
      </c>
      <c r="P3246">
        <v>0.35795128995697623</v>
      </c>
      <c r="Q3246">
        <v>-0.25335143350745221</v>
      </c>
      <c r="R3246">
        <v>-0.42412815834695561</v>
      </c>
      <c r="S3246">
        <v>0.17139437747751921</v>
      </c>
      <c r="T3246">
        <v>0.30075704204604742</v>
      </c>
      <c r="U3246">
        <v>0.10375342872705361</v>
      </c>
      <c r="V3246">
        <v>1.708652867586909E-2</v>
      </c>
      <c r="W3246">
        <v>-3.101881504260148E-2</v>
      </c>
      <c r="X3246">
        <v>-7.9191056813574592E-3</v>
      </c>
      <c r="Y3246">
        <v>0.14521360038161299</v>
      </c>
      <c r="Z3246">
        <v>-8.593890483826274E-3</v>
      </c>
      <c r="AA3246">
        <v>-6.3001670812952312E-2</v>
      </c>
      <c r="AB3246">
        <v>-2.3290666318739071E-2</v>
      </c>
      <c r="AC3246">
        <v>-2.9483339426853959E-2</v>
      </c>
      <c r="AD3246">
        <v>-1.0056142513337649E-3</v>
      </c>
      <c r="AE3246">
        <v>1.8528733690388481E-2</v>
      </c>
    </row>
    <row r="3247" spans="1:31" x14ac:dyDescent="0.35">
      <c r="A3247" s="2">
        <v>30062</v>
      </c>
      <c r="B3247">
        <v>-1.272617014192837</v>
      </c>
      <c r="C3247">
        <v>0.3109003402749827</v>
      </c>
      <c r="D3247">
        <v>-0.46495830289811968</v>
      </c>
      <c r="E3247">
        <v>-0.71460264482335256</v>
      </c>
      <c r="F3247">
        <v>0.56783724316418438</v>
      </c>
      <c r="G3247">
        <v>-0.59592311903051665</v>
      </c>
      <c r="H3247">
        <v>0.66455578292176976</v>
      </c>
      <c r="I3247">
        <v>7.2957021830130503E-2</v>
      </c>
      <c r="J3247">
        <v>-9.3761473510421967E-2</v>
      </c>
      <c r="K3247">
        <v>5.9497254405080843E-2</v>
      </c>
      <c r="L3247">
        <v>0.16914951467848269</v>
      </c>
      <c r="M3247">
        <v>-0.41384853349248563</v>
      </c>
      <c r="N3247">
        <v>-0.1183393427911875</v>
      </c>
      <c r="O3247">
        <v>0.2282590378269653</v>
      </c>
      <c r="P3247">
        <v>0.28183540834201148</v>
      </c>
      <c r="Q3247">
        <v>4.0045375473945127E-2</v>
      </c>
      <c r="R3247">
        <v>-0.21584695683685509</v>
      </c>
      <c r="S3247">
        <v>6.6857154929971976E-2</v>
      </c>
      <c r="T3247">
        <v>0.27438973342208262</v>
      </c>
      <c r="U3247">
        <v>6.6557708465450643E-2</v>
      </c>
      <c r="V3247">
        <v>2.628764491867119E-2</v>
      </c>
      <c r="W3247">
        <v>-6.6160155207218102E-2</v>
      </c>
      <c r="X3247">
        <v>-7.6349635185925538E-2</v>
      </c>
      <c r="Y3247">
        <v>0.1843044591549502</v>
      </c>
      <c r="Z3247">
        <v>-2.2063379915482351E-3</v>
      </c>
      <c r="AA3247">
        <v>-6.114951640905085E-2</v>
      </c>
      <c r="AB3247">
        <v>-2.3335705449621071E-2</v>
      </c>
      <c r="AC3247">
        <v>-3.5508964266229917E-2</v>
      </c>
      <c r="AD3247">
        <v>-7.2425968554349057E-3</v>
      </c>
      <c r="AE3247">
        <v>1.533345613622652E-2</v>
      </c>
    </row>
    <row r="3248" spans="1:31" x14ac:dyDescent="0.35">
      <c r="A3248" s="2">
        <v>30063</v>
      </c>
      <c r="B3248">
        <v>-1.1609904729291149</v>
      </c>
      <c r="C3248">
        <v>0.61656957494986386</v>
      </c>
      <c r="D3248">
        <v>-0.1180163248142755</v>
      </c>
      <c r="E3248">
        <v>-0.63947437322256417</v>
      </c>
      <c r="F3248">
        <v>0.68554608173414378</v>
      </c>
      <c r="G3248">
        <v>-6.6140201249084013E-2</v>
      </c>
      <c r="H3248">
        <v>0.63606637837689051</v>
      </c>
      <c r="I3248">
        <v>-0.15941784056587929</v>
      </c>
      <c r="J3248">
        <v>-0.2091700552977302</v>
      </c>
      <c r="K3248">
        <v>0.13890168025270011</v>
      </c>
      <c r="L3248">
        <v>0.1419587564814983</v>
      </c>
      <c r="M3248">
        <v>-0.43165550537495417</v>
      </c>
      <c r="N3248">
        <v>-0.13140967380280991</v>
      </c>
      <c r="O3248">
        <v>0.27012645857534467</v>
      </c>
      <c r="P3248">
        <v>0.20180665969688941</v>
      </c>
      <c r="Q3248">
        <v>2.389686947604619E-2</v>
      </c>
      <c r="R3248">
        <v>-0.118639123519371</v>
      </c>
      <c r="S3248">
        <v>0.1056458735576042</v>
      </c>
      <c r="T3248">
        <v>0.32497944182410388</v>
      </c>
      <c r="U3248">
        <v>8.7891657093942307E-3</v>
      </c>
      <c r="V3248">
        <v>-5.6179410686379517E-3</v>
      </c>
      <c r="W3248">
        <v>-2.3594470249593399E-3</v>
      </c>
      <c r="X3248">
        <v>-0.11100165083607839</v>
      </c>
      <c r="Y3248">
        <v>0.12781477893636009</v>
      </c>
      <c r="Z3248">
        <v>-2.239079065672139E-2</v>
      </c>
      <c r="AA3248">
        <v>-4.1387425880500747E-2</v>
      </c>
      <c r="AB3248">
        <v>-7.6594481044592296E-3</v>
      </c>
      <c r="AC3248">
        <v>-1.77008431073746E-2</v>
      </c>
      <c r="AD3248">
        <v>-4.7293391663573991E-3</v>
      </c>
      <c r="AE3248">
        <v>7.7603477489956059E-3</v>
      </c>
    </row>
    <row r="3249" spans="1:31" x14ac:dyDescent="0.35">
      <c r="A3249" s="2">
        <v>30064</v>
      </c>
      <c r="B3249">
        <v>-1.136433884758733</v>
      </c>
      <c r="C3249">
        <v>0.59970849561434503</v>
      </c>
      <c r="D3249">
        <v>-6.0375330361033097E-2</v>
      </c>
      <c r="E3249">
        <v>-0.63361988985176509</v>
      </c>
      <c r="F3249">
        <v>0.5725328685556017</v>
      </c>
      <c r="G3249">
        <v>-1.8073300873638041E-2</v>
      </c>
      <c r="H3249">
        <v>0.59815644188039696</v>
      </c>
      <c r="I3249">
        <v>-0.1139962341012081</v>
      </c>
      <c r="J3249">
        <v>-0.2152199584472034</v>
      </c>
      <c r="K3249">
        <v>0.17100040069951419</v>
      </c>
      <c r="L3249">
        <v>7.7219476119250369E-2</v>
      </c>
      <c r="M3249">
        <v>-0.41838919860092172</v>
      </c>
      <c r="N3249">
        <v>-0.15875465019494589</v>
      </c>
      <c r="O3249">
        <v>0.29233884810810279</v>
      </c>
      <c r="P3249">
        <v>0.16539332150875821</v>
      </c>
      <c r="Q3249">
        <v>-4.4566359809583213E-2</v>
      </c>
      <c r="R3249">
        <v>-7.098415771378376E-2</v>
      </c>
      <c r="S3249">
        <v>8.4859934440984219E-2</v>
      </c>
      <c r="T3249">
        <v>0.30870780203533271</v>
      </c>
      <c r="U3249">
        <v>-4.902434496058216E-2</v>
      </c>
      <c r="V3249">
        <v>-2.4013880906678779E-2</v>
      </c>
      <c r="W3249">
        <v>5.6765193967532379E-2</v>
      </c>
      <c r="X3249">
        <v>-0.1015229923808843</v>
      </c>
      <c r="Y3249">
        <v>8.7702888538612661E-2</v>
      </c>
      <c r="Z3249">
        <v>-2.383710131736666E-2</v>
      </c>
      <c r="AA3249">
        <v>-2.455897580844869E-2</v>
      </c>
      <c r="AB3249">
        <v>4.3207108844370122E-4</v>
      </c>
      <c r="AC3249">
        <v>-4.5661703865555042E-3</v>
      </c>
      <c r="AD3249">
        <v>-5.3408739589894789E-4</v>
      </c>
      <c r="AE3249">
        <v>2.9477596963636472E-3</v>
      </c>
    </row>
    <row r="3250" spans="1:31" x14ac:dyDescent="0.35">
      <c r="A3250" s="2">
        <v>30067</v>
      </c>
      <c r="B3250">
        <v>-1.0815385218164439</v>
      </c>
      <c r="C3250">
        <v>0.62994881669285219</v>
      </c>
      <c r="D3250">
        <v>-3.3839276367466802E-2</v>
      </c>
      <c r="E3250">
        <v>-0.59199202831480879</v>
      </c>
      <c r="F3250">
        <v>0.49355005801659568</v>
      </c>
      <c r="G3250">
        <v>-3.2304448645065792E-2</v>
      </c>
      <c r="H3250">
        <v>0.5840008672508632</v>
      </c>
      <c r="I3250">
        <v>0.14150946388476979</v>
      </c>
      <c r="J3250">
        <v>-0.16721473188917271</v>
      </c>
      <c r="K3250">
        <v>0.12258525259940541</v>
      </c>
      <c r="L3250">
        <v>-0.20400350134745521</v>
      </c>
      <c r="M3250">
        <v>-0.47806032697573719</v>
      </c>
      <c r="N3250">
        <v>-0.1446427326551577</v>
      </c>
      <c r="O3250">
        <v>0.2087073998706043</v>
      </c>
      <c r="P3250">
        <v>0.1155014322667105</v>
      </c>
      <c r="Q3250">
        <v>-3.3259198851628619E-2</v>
      </c>
      <c r="R3250">
        <v>-7.5290484380773709E-2</v>
      </c>
      <c r="S3250">
        <v>0.13239564086718841</v>
      </c>
      <c r="T3250">
        <v>0.31469619140154059</v>
      </c>
      <c r="U3250">
        <v>-0.1066514555863258</v>
      </c>
      <c r="V3250">
        <v>-2.6453016750730789E-2</v>
      </c>
      <c r="W3250">
        <v>7.2535942785948132E-2</v>
      </c>
      <c r="X3250">
        <v>-8.9829014522293651E-2</v>
      </c>
      <c r="Y3250">
        <v>9.0528218035255625E-2</v>
      </c>
      <c r="Z3250">
        <v>-1.6195466047944172E-2</v>
      </c>
      <c r="AA3250">
        <v>-2.4602650236740069E-2</v>
      </c>
      <c r="AB3250">
        <v>-2.6682264086922052E-3</v>
      </c>
      <c r="AC3250">
        <v>-4.6500486188122683E-3</v>
      </c>
      <c r="AD3250">
        <v>-2.6936658492566659E-3</v>
      </c>
      <c r="AE3250">
        <v>6.2973923290726812E-3</v>
      </c>
    </row>
    <row r="3251" spans="1:31" x14ac:dyDescent="0.35">
      <c r="A3251" s="2">
        <v>30068</v>
      </c>
      <c r="B3251">
        <v>-1.087083453929472</v>
      </c>
      <c r="C3251">
        <v>0.5251956548164316</v>
      </c>
      <c r="D3251">
        <v>2.5107342115238108E-2</v>
      </c>
      <c r="E3251">
        <v>-0.50384459952673866</v>
      </c>
      <c r="F3251">
        <v>0.60707435373337071</v>
      </c>
      <c r="G3251">
        <v>-7.8083666573697835E-2</v>
      </c>
      <c r="H3251">
        <v>0.57341478947856583</v>
      </c>
      <c r="I3251">
        <v>0.14382881037611431</v>
      </c>
      <c r="J3251">
        <v>-0.11273354846088759</v>
      </c>
      <c r="K3251">
        <v>0.18894815000040779</v>
      </c>
      <c r="L3251">
        <v>-8.9445836634971576E-2</v>
      </c>
      <c r="M3251">
        <v>-0.42957104210976288</v>
      </c>
      <c r="N3251">
        <v>-0.1780269715741899</v>
      </c>
      <c r="O3251">
        <v>0.2413493546554564</v>
      </c>
      <c r="P3251">
        <v>9.7394270126744509E-2</v>
      </c>
      <c r="Q3251">
        <v>1.3092823209212529E-2</v>
      </c>
      <c r="R3251">
        <v>-6.0898964603681117E-4</v>
      </c>
      <c r="S3251">
        <v>0.20811218018532579</v>
      </c>
      <c r="T3251">
        <v>0.27511684980793888</v>
      </c>
      <c r="U3251">
        <v>-3.6156558933670008E-2</v>
      </c>
      <c r="V3251">
        <v>-4.9571156250354582E-2</v>
      </c>
      <c r="W3251">
        <v>7.0900083789315768E-2</v>
      </c>
      <c r="X3251">
        <v>-0.11862488698853881</v>
      </c>
      <c r="Y3251">
        <v>6.1209548376446037E-2</v>
      </c>
      <c r="Z3251">
        <v>-1.6588883594927498E-2</v>
      </c>
      <c r="AA3251">
        <v>-2.0168762806070911E-2</v>
      </c>
      <c r="AB3251">
        <v>2.8887224355187108E-4</v>
      </c>
      <c r="AC3251">
        <v>4.8578029662152281E-3</v>
      </c>
      <c r="AD3251">
        <v>5.9249293387392992E-4</v>
      </c>
      <c r="AE3251">
        <v>1.3459821297131891E-3</v>
      </c>
    </row>
    <row r="3252" spans="1:31" x14ac:dyDescent="0.35">
      <c r="A3252" s="2">
        <v>30069</v>
      </c>
      <c r="B3252">
        <v>-1.0865910671473451</v>
      </c>
      <c r="C3252">
        <v>0.41477086639630001</v>
      </c>
      <c r="D3252">
        <v>-5.6506439848369013E-2</v>
      </c>
      <c r="E3252">
        <v>-0.43936553536266781</v>
      </c>
      <c r="F3252">
        <v>0.57918744152876522</v>
      </c>
      <c r="G3252">
        <v>-0.23174352227905659</v>
      </c>
      <c r="H3252">
        <v>0.54019126559728192</v>
      </c>
      <c r="I3252">
        <v>0.1029347892932005</v>
      </c>
      <c r="J3252">
        <v>-8.8851330034844314E-2</v>
      </c>
      <c r="K3252">
        <v>0.21187688127455781</v>
      </c>
      <c r="L3252">
        <v>-3.5476849108710427E-2</v>
      </c>
      <c r="M3252">
        <v>-0.45490724532830262</v>
      </c>
      <c r="N3252">
        <v>-0.17715706104860621</v>
      </c>
      <c r="O3252">
        <v>0.19223988579463869</v>
      </c>
      <c r="P3252">
        <v>6.516069814781808E-2</v>
      </c>
      <c r="Q3252">
        <v>3.1526835812121588E-2</v>
      </c>
      <c r="R3252">
        <v>1.7227421737780111E-2</v>
      </c>
      <c r="S3252">
        <v>0.19485375912479941</v>
      </c>
      <c r="T3252">
        <v>0.31559026696457881</v>
      </c>
      <c r="U3252">
        <v>-2.6597026626126591E-2</v>
      </c>
      <c r="V3252">
        <v>-3.6694706924428652E-2</v>
      </c>
      <c r="W3252">
        <v>5.2350456915769568E-2</v>
      </c>
      <c r="X3252">
        <v>-0.13986155562488861</v>
      </c>
      <c r="Y3252">
        <v>8.8343929969896887E-2</v>
      </c>
      <c r="Z3252">
        <v>-1.6515002995993851E-2</v>
      </c>
      <c r="AA3252">
        <v>-3.0040591320307921E-2</v>
      </c>
      <c r="AB3252">
        <v>-1.3689933530069351E-3</v>
      </c>
      <c r="AC3252">
        <v>6.5569294167004194E-3</v>
      </c>
      <c r="AD3252">
        <v>-1.8478103281146191E-3</v>
      </c>
      <c r="AE3252">
        <v>4.0694932553419442E-3</v>
      </c>
    </row>
    <row r="3253" spans="1:31" x14ac:dyDescent="0.35">
      <c r="A3253" s="2">
        <v>30070</v>
      </c>
      <c r="B3253">
        <v>-1.1027454526856759</v>
      </c>
      <c r="C3253">
        <v>0.25947008848549857</v>
      </c>
      <c r="D3253">
        <v>-0.1365420486811976</v>
      </c>
      <c r="E3253">
        <v>-0.41091954586407903</v>
      </c>
      <c r="F3253">
        <v>0.47936939165550979</v>
      </c>
      <c r="G3253">
        <v>-0.43055829476621538</v>
      </c>
      <c r="H3253">
        <v>0.55393993974537792</v>
      </c>
      <c r="I3253">
        <v>0.1245968666297146</v>
      </c>
      <c r="J3253">
        <v>-9.3339306766924313E-2</v>
      </c>
      <c r="K3253">
        <v>0.18466776883365041</v>
      </c>
      <c r="L3253">
        <v>4.7646254221934803E-2</v>
      </c>
      <c r="M3253">
        <v>-0.30633646314742652</v>
      </c>
      <c r="N3253">
        <v>-0.19206070171713349</v>
      </c>
      <c r="O3253">
        <v>0.1406901000833515</v>
      </c>
      <c r="P3253">
        <v>7.4739029202105442E-2</v>
      </c>
      <c r="Q3253">
        <v>0.1859021425129278</v>
      </c>
      <c r="R3253">
        <v>0.26104983341946769</v>
      </c>
      <c r="S3253">
        <v>0.1620576801982565</v>
      </c>
      <c r="T3253">
        <v>0.26924102045459453</v>
      </c>
      <c r="U3253">
        <v>-8.9490899278941549E-2</v>
      </c>
      <c r="V3253">
        <v>-8.9730776804329004E-3</v>
      </c>
      <c r="W3253">
        <v>3.030020785607853E-2</v>
      </c>
      <c r="X3253">
        <v>-0.14640249222675081</v>
      </c>
      <c r="Y3253">
        <v>7.1881815738945573E-2</v>
      </c>
      <c r="Z3253">
        <v>6.0075317216053234E-4</v>
      </c>
      <c r="AA3253">
        <v>-3.2303368001924071E-2</v>
      </c>
      <c r="AB3253">
        <v>4.1711846373573506E-3</v>
      </c>
      <c r="AC3253">
        <v>7.4344395934850087E-3</v>
      </c>
      <c r="AD3253">
        <v>-3.4698099010825232E-3</v>
      </c>
      <c r="AE3253">
        <v>2.7647522057496808E-3</v>
      </c>
    </row>
    <row r="3254" spans="1:31" x14ac:dyDescent="0.35">
      <c r="A3254" s="2">
        <v>30071</v>
      </c>
      <c r="B3254">
        <v>-1.0935892451519831</v>
      </c>
      <c r="C3254">
        <v>0.2293587493575443</v>
      </c>
      <c r="D3254">
        <v>-0.24603108176029639</v>
      </c>
      <c r="E3254">
        <v>-0.40405706876320319</v>
      </c>
      <c r="F3254">
        <v>0.4087847020807221</v>
      </c>
      <c r="G3254">
        <v>-0.51669310998375451</v>
      </c>
      <c r="H3254">
        <v>0.62691411441567413</v>
      </c>
      <c r="I3254">
        <v>0.1510432128017529</v>
      </c>
      <c r="J3254">
        <v>-5.9705309294304711E-2</v>
      </c>
      <c r="K3254">
        <v>0.10626547745301571</v>
      </c>
      <c r="L3254">
        <v>-6.8012222048622575E-2</v>
      </c>
      <c r="M3254">
        <v>-0.34407382647022561</v>
      </c>
      <c r="N3254">
        <v>-0.1081425281539897</v>
      </c>
      <c r="O3254">
        <v>6.0552101183653173E-2</v>
      </c>
      <c r="P3254">
        <v>5.1896204978338377E-2</v>
      </c>
      <c r="Q3254">
        <v>0.2438471545892327</v>
      </c>
      <c r="R3254">
        <v>0.30476996562127562</v>
      </c>
      <c r="S3254">
        <v>0.16883318627633609</v>
      </c>
      <c r="T3254">
        <v>0.2332248149320762</v>
      </c>
      <c r="U3254">
        <v>-4.6628483774241419E-2</v>
      </c>
      <c r="V3254">
        <v>-7.3525790890602058E-2</v>
      </c>
      <c r="W3254">
        <v>3.1707594164399708E-2</v>
      </c>
      <c r="X3254">
        <v>-0.19425212835475089</v>
      </c>
      <c r="Y3254">
        <v>9.0439623418471213E-2</v>
      </c>
      <c r="Z3254">
        <v>-1.0029828679806549E-3</v>
      </c>
      <c r="AA3254">
        <v>-3.572275085934952E-2</v>
      </c>
      <c r="AB3254">
        <v>-1.0378545213083519E-3</v>
      </c>
      <c r="AC3254">
        <v>2.8356640428505351E-3</v>
      </c>
      <c r="AD3254">
        <v>-6.1082842778890549E-3</v>
      </c>
      <c r="AE3254">
        <v>3.2582878709000161E-3</v>
      </c>
    </row>
    <row r="3255" spans="1:31" x14ac:dyDescent="0.35">
      <c r="A3255" s="2">
        <v>30074</v>
      </c>
      <c r="B3255">
        <v>-1.0438166053420981</v>
      </c>
      <c r="C3255">
        <v>0.23823359795978921</v>
      </c>
      <c r="D3255">
        <v>-0.27137985040404838</v>
      </c>
      <c r="E3255">
        <v>-0.33668425467335611</v>
      </c>
      <c r="F3255">
        <v>0.32694101727374097</v>
      </c>
      <c r="G3255">
        <v>-0.49904359432931072</v>
      </c>
      <c r="H3255">
        <v>0.60812849444890893</v>
      </c>
      <c r="I3255">
        <v>0.17457339913569819</v>
      </c>
      <c r="J3255">
        <v>-0.1184583588461685</v>
      </c>
      <c r="K3255">
        <v>7.7108303757714852E-2</v>
      </c>
      <c r="L3255">
        <v>-3.4267115488971482E-2</v>
      </c>
      <c r="M3255">
        <v>-0.27577466239578058</v>
      </c>
      <c r="N3255">
        <v>-8.1022624754577457E-2</v>
      </c>
      <c r="O3255">
        <v>-1.5837769294791061E-2</v>
      </c>
      <c r="P3255">
        <v>4.6258113232601573E-2</v>
      </c>
      <c r="Q3255">
        <v>0.36242385771074698</v>
      </c>
      <c r="R3255">
        <v>0.40661006666149729</v>
      </c>
      <c r="S3255">
        <v>0.1141421656965817</v>
      </c>
      <c r="T3255">
        <v>0.1314734800644789</v>
      </c>
      <c r="U3255">
        <v>-6.9059893086787824E-2</v>
      </c>
      <c r="V3255">
        <v>-0.11678592142377731</v>
      </c>
      <c r="W3255">
        <v>1.4987259288305599E-2</v>
      </c>
      <c r="X3255">
        <v>-0.23540493122752409</v>
      </c>
      <c r="Y3255">
        <v>8.4333781876989394E-2</v>
      </c>
      <c r="Z3255">
        <v>1.110014254766358E-2</v>
      </c>
      <c r="AA3255">
        <v>-4.3481634835511387E-2</v>
      </c>
      <c r="AB3255">
        <v>-6.1482104464898654E-3</v>
      </c>
      <c r="AC3255">
        <v>-9.0896969822645644E-3</v>
      </c>
      <c r="AD3255">
        <v>-8.2164614229198914E-3</v>
      </c>
      <c r="AE3255">
        <v>7.1583129695722784E-3</v>
      </c>
    </row>
    <row r="3256" spans="1:31" x14ac:dyDescent="0.35">
      <c r="A3256" s="2">
        <v>30075</v>
      </c>
      <c r="B3256">
        <v>-1.0238765873553231</v>
      </c>
      <c r="C3256">
        <v>0.26723434261757462</v>
      </c>
      <c r="D3256">
        <v>-0.28422017664519789</v>
      </c>
      <c r="E3256">
        <v>-0.37591539015724101</v>
      </c>
      <c r="F3256">
        <v>0.33109853037440828</v>
      </c>
      <c r="G3256">
        <v>-0.39319784653195411</v>
      </c>
      <c r="H3256">
        <v>0.46903266810534161</v>
      </c>
      <c r="I3256">
        <v>0.19593249684587979</v>
      </c>
      <c r="J3256">
        <v>-0.17237762403939769</v>
      </c>
      <c r="K3256">
        <v>9.9781994014353281E-2</v>
      </c>
      <c r="L3256">
        <v>-6.5421970646790978E-2</v>
      </c>
      <c r="M3256">
        <v>-0.27113697877289838</v>
      </c>
      <c r="N3256">
        <v>-0.14440267179834601</v>
      </c>
      <c r="O3256">
        <v>-8.4008203797906994E-2</v>
      </c>
      <c r="P3256">
        <v>5.5286758568864662E-2</v>
      </c>
      <c r="Q3256">
        <v>0.36216382692618693</v>
      </c>
      <c r="R3256">
        <v>0.40883103513570618</v>
      </c>
      <c r="S3256">
        <v>5.3994306036608743E-2</v>
      </c>
      <c r="T3256">
        <v>0.12879753585457601</v>
      </c>
      <c r="U3256">
        <v>-9.2422652342704983E-2</v>
      </c>
      <c r="V3256">
        <v>-0.13593197484457289</v>
      </c>
      <c r="W3256">
        <v>7.3073411022971657E-3</v>
      </c>
      <c r="X3256">
        <v>-0.26492089231270582</v>
      </c>
      <c r="Y3256">
        <v>8.271193657603429E-2</v>
      </c>
      <c r="Z3256">
        <v>8.4575977215529587E-3</v>
      </c>
      <c r="AA3256">
        <v>-4.15652591094215E-2</v>
      </c>
      <c r="AB3256">
        <v>-1.5857693589738629E-3</v>
      </c>
      <c r="AC3256">
        <v>-9.6309141570552967E-3</v>
      </c>
      <c r="AD3256">
        <v>-1.1240691829126379E-2</v>
      </c>
      <c r="AE3256">
        <v>1.1513012034402101E-2</v>
      </c>
    </row>
    <row r="3257" spans="1:31" x14ac:dyDescent="0.35">
      <c r="A3257" s="2">
        <v>30076</v>
      </c>
      <c r="B3257">
        <v>-1.000815733650309</v>
      </c>
      <c r="C3257">
        <v>0.3262089367566024</v>
      </c>
      <c r="D3257">
        <v>-0.29569536235679678</v>
      </c>
      <c r="E3257">
        <v>-0.37639462255222922</v>
      </c>
      <c r="F3257">
        <v>0.35153553814922128</v>
      </c>
      <c r="G3257">
        <v>-0.33880272802205252</v>
      </c>
      <c r="H3257">
        <v>0.44526034122397201</v>
      </c>
      <c r="I3257">
        <v>0.21742690907208259</v>
      </c>
      <c r="J3257">
        <v>-0.21318715882032119</v>
      </c>
      <c r="K3257">
        <v>0.10195778961774001</v>
      </c>
      <c r="L3257">
        <v>2.8877221178921442E-2</v>
      </c>
      <c r="M3257">
        <v>-0.22059083467836291</v>
      </c>
      <c r="N3257">
        <v>-0.15943173221892071</v>
      </c>
      <c r="O3257">
        <v>-7.8062325121174628E-2</v>
      </c>
      <c r="P3257">
        <v>8.5185638008606082E-2</v>
      </c>
      <c r="Q3257">
        <v>0.38323907650510292</v>
      </c>
      <c r="R3257">
        <v>0.37280857467674988</v>
      </c>
      <c r="S3257">
        <v>0.1074076054407354</v>
      </c>
      <c r="T3257">
        <v>9.7007598394962688E-2</v>
      </c>
      <c r="U3257">
        <v>-2.4232980857426391E-2</v>
      </c>
      <c r="V3257">
        <v>-0.17589408961998679</v>
      </c>
      <c r="W3257">
        <v>-1.3448699516984261E-2</v>
      </c>
      <c r="X3257">
        <v>-0.31001775115645791</v>
      </c>
      <c r="Y3257">
        <v>8.0706449459416685E-2</v>
      </c>
      <c r="Z3257">
        <v>6.067097956562453E-3</v>
      </c>
      <c r="AA3257">
        <v>-4.5479023147582488E-2</v>
      </c>
      <c r="AB3257">
        <v>-5.4809094428253198E-3</v>
      </c>
      <c r="AC3257">
        <v>-1.380687882023721E-2</v>
      </c>
      <c r="AD3257">
        <v>-1.162866429696644E-2</v>
      </c>
      <c r="AE3257">
        <v>1.438844854629073E-2</v>
      </c>
    </row>
    <row r="3258" spans="1:31" x14ac:dyDescent="0.35">
      <c r="A3258" s="2">
        <v>30077</v>
      </c>
      <c r="B3258">
        <v>-1.1068965277837171</v>
      </c>
      <c r="C3258">
        <v>0.35402524657914131</v>
      </c>
      <c r="D3258">
        <v>-0.36799188673218569</v>
      </c>
      <c r="E3258">
        <v>-0.5724647173888805</v>
      </c>
      <c r="F3258">
        <v>0.32510788464418289</v>
      </c>
      <c r="G3258">
        <v>-0.59412250366628427</v>
      </c>
      <c r="H3258">
        <v>0.35470572532519778</v>
      </c>
      <c r="I3258">
        <v>0.2800658441917942</v>
      </c>
      <c r="J3258">
        <v>-0.16472224356373599</v>
      </c>
      <c r="K3258">
        <v>8.0986647066824527E-2</v>
      </c>
      <c r="L3258">
        <v>0.1674698633081147</v>
      </c>
      <c r="M3258">
        <v>-0.19044829008522129</v>
      </c>
      <c r="N3258">
        <v>-0.15373061913511399</v>
      </c>
      <c r="O3258">
        <v>-7.2033005201784475E-2</v>
      </c>
      <c r="P3258">
        <v>0.1625470382311785</v>
      </c>
      <c r="Q3258">
        <v>0.55511694564676883</v>
      </c>
      <c r="R3258">
        <v>0.5438372984793588</v>
      </c>
      <c r="S3258">
        <v>8.2985377427314461E-2</v>
      </c>
      <c r="T3258">
        <v>5.5805525363622953E-2</v>
      </c>
      <c r="U3258">
        <v>-8.7790917737597784E-2</v>
      </c>
      <c r="V3258">
        <v>-0.12938234943855709</v>
      </c>
      <c r="W3258">
        <v>-1.5026327492029661E-2</v>
      </c>
      <c r="X3258">
        <v>-0.23138874593920289</v>
      </c>
      <c r="Y3258">
        <v>8.7272814318474029E-2</v>
      </c>
      <c r="Z3258">
        <v>1.8770993105228589E-2</v>
      </c>
      <c r="AA3258">
        <v>-5.1577969871331522E-2</v>
      </c>
      <c r="AB3258">
        <v>3.0181811819900918E-3</v>
      </c>
      <c r="AC3258">
        <v>-1.4179284581561201E-2</v>
      </c>
      <c r="AD3258">
        <v>-8.8387621164821521E-3</v>
      </c>
      <c r="AE3258">
        <v>1.13296859810866E-2</v>
      </c>
    </row>
    <row r="3259" spans="1:31" x14ac:dyDescent="0.35">
      <c r="A3259" s="2">
        <v>30078</v>
      </c>
      <c r="B3259">
        <v>-1.08832271178402</v>
      </c>
      <c r="C3259">
        <v>0.3766100746840203</v>
      </c>
      <c r="D3259">
        <v>-0.39545762305035043</v>
      </c>
      <c r="E3259">
        <v>-0.58333635932078154</v>
      </c>
      <c r="F3259">
        <v>0.28314890504105478</v>
      </c>
      <c r="G3259">
        <v>-0.65155596672960892</v>
      </c>
      <c r="H3259">
        <v>0.37730612140629388</v>
      </c>
      <c r="I3259">
        <v>0.33385879298100712</v>
      </c>
      <c r="J3259">
        <v>-0.1100910519021161</v>
      </c>
      <c r="K3259">
        <v>2.764395044895308E-2</v>
      </c>
      <c r="L3259">
        <v>9.0870124916968761E-2</v>
      </c>
      <c r="M3259">
        <v>-0.1653851286664525</v>
      </c>
      <c r="N3259">
        <v>-0.1385141756805208</v>
      </c>
      <c r="O3259">
        <v>-0.1166209673888258</v>
      </c>
      <c r="P3259">
        <v>0.1895515501432162</v>
      </c>
      <c r="Q3259">
        <v>0.59010021584967354</v>
      </c>
      <c r="R3259">
        <v>0.58855730077426127</v>
      </c>
      <c r="S3259">
        <v>5.9451600151348448E-2</v>
      </c>
      <c r="T3259">
        <v>6.4186585884323188E-2</v>
      </c>
      <c r="U3259">
        <v>-8.4026125802656088E-2</v>
      </c>
      <c r="V3259">
        <v>-9.425979399922127E-2</v>
      </c>
      <c r="W3259">
        <v>-2.0208263624015382E-2</v>
      </c>
      <c r="X3259">
        <v>-0.18051763192905121</v>
      </c>
      <c r="Y3259">
        <v>0.1070636374543316</v>
      </c>
      <c r="Z3259">
        <v>2.9168760784903311E-2</v>
      </c>
      <c r="AA3259">
        <v>-4.7413111556547503E-2</v>
      </c>
      <c r="AB3259">
        <v>3.1162017363327169E-3</v>
      </c>
      <c r="AC3259">
        <v>-1.329192418313092E-2</v>
      </c>
      <c r="AD3259">
        <v>-9.9128126100432572E-3</v>
      </c>
      <c r="AE3259">
        <v>1.0619212524958231E-2</v>
      </c>
    </row>
    <row r="3260" spans="1:31" x14ac:dyDescent="0.35">
      <c r="A3260" s="2">
        <v>30081</v>
      </c>
      <c r="B3260">
        <v>-1.098106052819952</v>
      </c>
      <c r="C3260">
        <v>0.28127532234098868</v>
      </c>
      <c r="D3260">
        <v>-0.41788599382479408</v>
      </c>
      <c r="E3260">
        <v>-0.54796556281290831</v>
      </c>
      <c r="F3260">
        <v>0.30379735743134573</v>
      </c>
      <c r="G3260">
        <v>-0.72720398032945688</v>
      </c>
      <c r="H3260">
        <v>0.40679036890086062</v>
      </c>
      <c r="I3260">
        <v>0.27024958164867569</v>
      </c>
      <c r="J3260">
        <v>-7.8742483307192163E-2</v>
      </c>
      <c r="K3260">
        <v>1.9723448686275069E-2</v>
      </c>
      <c r="L3260">
        <v>0.16185619150031949</v>
      </c>
      <c r="M3260">
        <v>-0.1011312780893604</v>
      </c>
      <c r="N3260">
        <v>-0.14511332784535749</v>
      </c>
      <c r="O3260">
        <v>-9.7490725476715195E-2</v>
      </c>
      <c r="P3260">
        <v>0.18862681271162429</v>
      </c>
      <c r="Q3260">
        <v>0.56727777593482021</v>
      </c>
      <c r="R3260">
        <v>0.64168179819034021</v>
      </c>
      <c r="S3260">
        <v>9.4534115136081232E-2</v>
      </c>
      <c r="T3260">
        <v>5.1853766024759641E-2</v>
      </c>
      <c r="U3260">
        <v>1.0732655252361689E-3</v>
      </c>
      <c r="V3260">
        <v>-6.7760461445576278E-2</v>
      </c>
      <c r="W3260">
        <v>-3.5913141234250302E-2</v>
      </c>
      <c r="X3260">
        <v>-0.13150772983406411</v>
      </c>
      <c r="Y3260">
        <v>0.11467583912376871</v>
      </c>
      <c r="Z3260">
        <v>3.8145766497563398E-2</v>
      </c>
      <c r="AA3260">
        <v>-4.1894741147948847E-2</v>
      </c>
      <c r="AB3260">
        <v>5.7734204971888903E-3</v>
      </c>
      <c r="AC3260">
        <v>-8.377798479472098E-3</v>
      </c>
      <c r="AD3260">
        <v>-9.9665670554779148E-3</v>
      </c>
      <c r="AE3260">
        <v>1.165134212691667E-2</v>
      </c>
    </row>
    <row r="3261" spans="1:31" x14ac:dyDescent="0.35">
      <c r="A3261" s="2">
        <v>30082</v>
      </c>
      <c r="B3261">
        <v>-1.0938841131206021</v>
      </c>
      <c r="C3261">
        <v>0.27034161966492831</v>
      </c>
      <c r="D3261">
        <v>-0.45946828800274281</v>
      </c>
      <c r="E3261">
        <v>-0.62166385190818008</v>
      </c>
      <c r="F3261">
        <v>0.17734041410457391</v>
      </c>
      <c r="G3261">
        <v>-0.70322581970494624</v>
      </c>
      <c r="H3261">
        <v>0.32601933383413279</v>
      </c>
      <c r="I3261">
        <v>0.28011455984276362</v>
      </c>
      <c r="J3261">
        <v>-0.1637863851623477</v>
      </c>
      <c r="K3261">
        <v>6.3154467203444281E-2</v>
      </c>
      <c r="L3261">
        <v>0.1998952826545512</v>
      </c>
      <c r="M3261">
        <v>-9.2461082381983514E-2</v>
      </c>
      <c r="N3261">
        <v>-0.18386348846700509</v>
      </c>
      <c r="O3261">
        <v>-7.8568825786753241E-2</v>
      </c>
      <c r="P3261">
        <v>0.16825350558593</v>
      </c>
      <c r="Q3261">
        <v>0.53559163555426326</v>
      </c>
      <c r="R3261">
        <v>0.61875408767858864</v>
      </c>
      <c r="S3261">
        <v>3.9978818994765603E-2</v>
      </c>
      <c r="T3261">
        <v>2.0981132041222119E-2</v>
      </c>
      <c r="U3261">
        <v>4.8241231811217353E-2</v>
      </c>
      <c r="V3261">
        <v>-8.9375463645188905E-2</v>
      </c>
      <c r="W3261">
        <v>-3.0558388857073109E-2</v>
      </c>
      <c r="X3261">
        <v>-0.12772941240366481</v>
      </c>
      <c r="Y3261">
        <v>9.8226797340252914E-2</v>
      </c>
      <c r="Z3261">
        <v>3.4858604639534517E-2</v>
      </c>
      <c r="AA3261">
        <v>-3.5772457564896179E-2</v>
      </c>
      <c r="AB3261">
        <v>7.0304907254939682E-3</v>
      </c>
      <c r="AC3261">
        <v>-4.8201706181259917E-3</v>
      </c>
      <c r="AD3261">
        <v>-1.0528594641039521E-2</v>
      </c>
      <c r="AE3261">
        <v>1.019054467971434E-2</v>
      </c>
    </row>
    <row r="3262" spans="1:31" x14ac:dyDescent="0.35">
      <c r="A3262" s="2">
        <v>30083</v>
      </c>
      <c r="B3262">
        <v>-1.0735703955444</v>
      </c>
      <c r="C3262">
        <v>0.23282165935813839</v>
      </c>
      <c r="D3262">
        <v>-0.5050093575140755</v>
      </c>
      <c r="E3262">
        <v>-0.53235881359773085</v>
      </c>
      <c r="F3262">
        <v>0.17111126408468391</v>
      </c>
      <c r="G3262">
        <v>-0.64914011166248287</v>
      </c>
      <c r="H3262">
        <v>0.33376991715420168</v>
      </c>
      <c r="I3262">
        <v>0.27172908641006932</v>
      </c>
      <c r="J3262">
        <v>-0.21592344638496469</v>
      </c>
      <c r="K3262">
        <v>5.9331868114832507E-2</v>
      </c>
      <c r="L3262">
        <v>0.21879977855642671</v>
      </c>
      <c r="M3262">
        <v>-0.1222825560933921</v>
      </c>
      <c r="N3262">
        <v>-0.18498625049529721</v>
      </c>
      <c r="O3262">
        <v>-8.9125227814607758E-2</v>
      </c>
      <c r="P3262">
        <v>0.1364396976105571</v>
      </c>
      <c r="Q3262">
        <v>0.54186234068379646</v>
      </c>
      <c r="R3262">
        <v>0.55588619561411678</v>
      </c>
      <c r="S3262">
        <v>2.669395528094208E-2</v>
      </c>
      <c r="T3262">
        <v>-2.8125576567278911E-2</v>
      </c>
      <c r="U3262">
        <v>3.5920039919495612E-2</v>
      </c>
      <c r="V3262">
        <v>-9.9534804264624244E-2</v>
      </c>
      <c r="W3262">
        <v>-2.812706945381056E-2</v>
      </c>
      <c r="X3262">
        <v>-0.108031838540099</v>
      </c>
      <c r="Y3262">
        <v>0.1086469459443683</v>
      </c>
      <c r="Z3262">
        <v>4.3389166710288869E-2</v>
      </c>
      <c r="AA3262">
        <v>-4.0069123933088188E-2</v>
      </c>
      <c r="AB3262">
        <v>1.441280030723209E-3</v>
      </c>
      <c r="AC3262">
        <v>-8.6233371709159914E-3</v>
      </c>
      <c r="AD3262">
        <v>-5.2760676322795193E-3</v>
      </c>
      <c r="AE3262">
        <v>8.4009297160409276E-3</v>
      </c>
    </row>
    <row r="3263" spans="1:31" x14ac:dyDescent="0.35">
      <c r="A3263" s="2">
        <v>30084</v>
      </c>
      <c r="B3263">
        <v>-1.0692378148431669</v>
      </c>
      <c r="C3263">
        <v>0.16988704356865911</v>
      </c>
      <c r="D3263">
        <v>-0.4987478292460169</v>
      </c>
      <c r="E3263">
        <v>-0.48878062355183172</v>
      </c>
      <c r="F3263">
        <v>0.22557595193743449</v>
      </c>
      <c r="G3263">
        <v>-0.55190409954984354</v>
      </c>
      <c r="H3263">
        <v>0.2940924860727232</v>
      </c>
      <c r="I3263">
        <v>0.24097403044806601</v>
      </c>
      <c r="J3263">
        <v>-0.2251641183227904</v>
      </c>
      <c r="K3263">
        <v>9.3870897543483031E-2</v>
      </c>
      <c r="L3263">
        <v>0.24813915640369991</v>
      </c>
      <c r="M3263">
        <v>-0.12185204028630819</v>
      </c>
      <c r="N3263">
        <v>-0.19244154942970779</v>
      </c>
      <c r="O3263">
        <v>-0.1061161810109174</v>
      </c>
      <c r="P3263">
        <v>0.1730317589897018</v>
      </c>
      <c r="Q3263">
        <v>0.5268127010871837</v>
      </c>
      <c r="R3263">
        <v>0.55124278569918883</v>
      </c>
      <c r="S3263">
        <v>1.6257053705342039E-2</v>
      </c>
      <c r="T3263">
        <v>-5.0836984449421703E-2</v>
      </c>
      <c r="U3263">
        <v>3.3637711374580402E-2</v>
      </c>
      <c r="V3263">
        <v>-0.1089780173566007</v>
      </c>
      <c r="W3263">
        <v>-2.2514439282751559E-2</v>
      </c>
      <c r="X3263">
        <v>-0.1297514739409108</v>
      </c>
      <c r="Y3263">
        <v>8.7805330103734064E-2</v>
      </c>
      <c r="Z3263">
        <v>4.1489963930648403E-2</v>
      </c>
      <c r="AA3263">
        <v>-3.4929554940135013E-2</v>
      </c>
      <c r="AB3263">
        <v>5.0490747946304983E-3</v>
      </c>
      <c r="AC3263">
        <v>-6.620751528957497E-3</v>
      </c>
      <c r="AD3263">
        <v>-4.540340752900684E-3</v>
      </c>
      <c r="AE3263">
        <v>9.4504894168880495E-3</v>
      </c>
    </row>
    <row r="3264" spans="1:31" x14ac:dyDescent="0.35">
      <c r="A3264" s="2">
        <v>30085</v>
      </c>
      <c r="B3264">
        <v>-1.0500207277731599</v>
      </c>
      <c r="C3264">
        <v>0.28978429990868643</v>
      </c>
      <c r="D3264">
        <v>-0.44981147892650808</v>
      </c>
      <c r="E3264">
        <v>-0.46620122384230939</v>
      </c>
      <c r="F3264">
        <v>0.34880110737881348</v>
      </c>
      <c r="G3264">
        <v>-0.46295339025668142</v>
      </c>
      <c r="H3264">
        <v>0.30909813669859348</v>
      </c>
      <c r="I3264">
        <v>0.21066406247429989</v>
      </c>
      <c r="J3264">
        <v>-0.20885980926762121</v>
      </c>
      <c r="K3264">
        <v>8.3013904407076844E-2</v>
      </c>
      <c r="L3264">
        <v>0.2496713619557904</v>
      </c>
      <c r="M3264">
        <v>-0.15396391431369641</v>
      </c>
      <c r="N3264">
        <v>-0.18564044390434339</v>
      </c>
      <c r="O3264">
        <v>-0.11781090678128921</v>
      </c>
      <c r="P3264">
        <v>0.23713194212666849</v>
      </c>
      <c r="Q3264">
        <v>0.53392728729244054</v>
      </c>
      <c r="R3264">
        <v>0.50598845817944604</v>
      </c>
      <c r="S3264">
        <v>3.3556245641182952E-2</v>
      </c>
      <c r="T3264">
        <v>-2.6855398730506821E-2</v>
      </c>
      <c r="U3264">
        <v>4.7973901788691972E-2</v>
      </c>
      <c r="V3264">
        <v>-0.1192996674969191</v>
      </c>
      <c r="W3264">
        <v>-2.0429820326784611E-2</v>
      </c>
      <c r="X3264">
        <v>-0.11944480355467089</v>
      </c>
      <c r="Y3264">
        <v>0.113489312298204</v>
      </c>
      <c r="Z3264">
        <v>3.7501459398521488E-2</v>
      </c>
      <c r="AA3264">
        <v>-3.5765921996710151E-2</v>
      </c>
      <c r="AB3264">
        <v>2.3477422321441601E-3</v>
      </c>
      <c r="AC3264">
        <v>-9.1331947863907952E-3</v>
      </c>
      <c r="AD3264">
        <v>2.5063243111949561E-4</v>
      </c>
      <c r="AE3264">
        <v>4.6065143667666812E-3</v>
      </c>
    </row>
    <row r="3265" spans="1:31" x14ac:dyDescent="0.35">
      <c r="A3265" s="2">
        <v>30088</v>
      </c>
      <c r="B3265">
        <v>-1.1144639458387231</v>
      </c>
      <c r="C3265">
        <v>2.4490964204679212E-2</v>
      </c>
      <c r="D3265">
        <v>-0.55262750794542537</v>
      </c>
      <c r="E3265">
        <v>-0.43190940786954868</v>
      </c>
      <c r="F3265">
        <v>0.31725158518103391</v>
      </c>
      <c r="G3265">
        <v>-0.61185213430420982</v>
      </c>
      <c r="H3265">
        <v>0.38902664323589031</v>
      </c>
      <c r="I3265">
        <v>0.22588779041446899</v>
      </c>
      <c r="J3265">
        <v>-0.13068134518878319</v>
      </c>
      <c r="K3265">
        <v>4.6436632666500388E-2</v>
      </c>
      <c r="L3265">
        <v>0.2341300709798767</v>
      </c>
      <c r="M3265">
        <v>-0.1187642007008106</v>
      </c>
      <c r="N3265">
        <v>-0.13054486171723381</v>
      </c>
      <c r="O3265">
        <v>-7.6514944634853102E-2</v>
      </c>
      <c r="P3265">
        <v>0.24073197853917411</v>
      </c>
      <c r="Q3265">
        <v>0.51337039000180251</v>
      </c>
      <c r="R3265">
        <v>0.4832247114647345</v>
      </c>
      <c r="S3265">
        <v>6.8838600823945759E-3</v>
      </c>
      <c r="T3265">
        <v>-1.2620427213675791E-2</v>
      </c>
      <c r="U3265">
        <v>7.8340169029398637E-2</v>
      </c>
      <c r="V3265">
        <v>-7.1387022800822167E-2</v>
      </c>
      <c r="W3265">
        <v>-2.4267194529149931E-2</v>
      </c>
      <c r="X3265">
        <v>-5.0653001924781442E-2</v>
      </c>
      <c r="Y3265">
        <v>9.2192828058430404E-2</v>
      </c>
      <c r="Z3265">
        <v>5.2239382370932237E-2</v>
      </c>
      <c r="AA3265">
        <v>-1.7794377172546592E-2</v>
      </c>
      <c r="AB3265">
        <v>9.4856481660740115E-3</v>
      </c>
      <c r="AC3265">
        <v>-3.8006776830258051E-4</v>
      </c>
      <c r="AD3265">
        <v>-3.4943364637468549E-3</v>
      </c>
      <c r="AE3265">
        <v>4.8577122741383068E-3</v>
      </c>
    </row>
    <row r="3266" spans="1:31" x14ac:dyDescent="0.35">
      <c r="A3266" s="2">
        <v>30089</v>
      </c>
      <c r="B3266">
        <v>-1.1181873258720241</v>
      </c>
      <c r="C3266">
        <v>-3.0301821169156778E-2</v>
      </c>
      <c r="D3266">
        <v>-0.57239743972953472</v>
      </c>
      <c r="E3266">
        <v>-0.38086572354271142</v>
      </c>
      <c r="F3266">
        <v>0.34434843974306167</v>
      </c>
      <c r="G3266">
        <v>-0.6323519347035913</v>
      </c>
      <c r="H3266">
        <v>0.46909732949291388</v>
      </c>
      <c r="I3266">
        <v>0.18012785893580799</v>
      </c>
      <c r="J3266">
        <v>-0.1126301031357374</v>
      </c>
      <c r="K3266">
        <v>2.901977730117055E-2</v>
      </c>
      <c r="L3266">
        <v>0.26101126656724288</v>
      </c>
      <c r="M3266">
        <v>-0.12708223144967981</v>
      </c>
      <c r="N3266">
        <v>-7.9530886712860474E-2</v>
      </c>
      <c r="O3266">
        <v>-4.7192460432045509E-2</v>
      </c>
      <c r="P3266">
        <v>0.21455971283989561</v>
      </c>
      <c r="Q3266">
        <v>0.50902705420957661</v>
      </c>
      <c r="R3266">
        <v>0.4566437528980225</v>
      </c>
      <c r="S3266">
        <v>7.1519134379401245E-2</v>
      </c>
      <c r="T3266">
        <v>-1.520065038026585E-2</v>
      </c>
      <c r="U3266">
        <v>9.7914053527753619E-2</v>
      </c>
      <c r="V3266">
        <v>-5.9636629791534231E-2</v>
      </c>
      <c r="W3266">
        <v>-9.5164896099861999E-3</v>
      </c>
      <c r="X3266">
        <v>-2.5424405063915249E-2</v>
      </c>
      <c r="Y3266">
        <v>9.1965798605425544E-2</v>
      </c>
      <c r="Z3266">
        <v>5.4317493005303592E-2</v>
      </c>
      <c r="AA3266">
        <v>-1.4618950065003491E-2</v>
      </c>
      <c r="AB3266">
        <v>8.5044651399610247E-3</v>
      </c>
      <c r="AC3266">
        <v>-2.1728590215439869E-4</v>
      </c>
      <c r="AD3266">
        <v>7.998657419570806E-4</v>
      </c>
      <c r="AE3266">
        <v>3.5399653868027339E-3</v>
      </c>
    </row>
    <row r="3267" spans="1:31" x14ac:dyDescent="0.35">
      <c r="A3267" s="2">
        <v>30090</v>
      </c>
      <c r="B3267">
        <v>-1.098600153985424</v>
      </c>
      <c r="C3267">
        <v>-0.109452033666673</v>
      </c>
      <c r="D3267">
        <v>-0.55783353157743398</v>
      </c>
      <c r="E3267">
        <v>-0.27585428933780698</v>
      </c>
      <c r="F3267">
        <v>0.36673383469054738</v>
      </c>
      <c r="G3267">
        <v>-0.62049948125824672</v>
      </c>
      <c r="H3267">
        <v>0.49618594593750598</v>
      </c>
      <c r="I3267">
        <v>0.20354805572179591</v>
      </c>
      <c r="J3267">
        <v>-7.7231532357897703E-2</v>
      </c>
      <c r="K3267">
        <v>3.5572739497021923E-2</v>
      </c>
      <c r="L3267">
        <v>0.23350241402694771</v>
      </c>
      <c r="M3267">
        <v>-8.8734208636577425E-2</v>
      </c>
      <c r="N3267">
        <v>-0.13278683982097589</v>
      </c>
      <c r="O3267">
        <v>-2.8256647417117399E-2</v>
      </c>
      <c r="P3267">
        <v>0.21430582772657039</v>
      </c>
      <c r="Q3267">
        <v>0.45675523041789601</v>
      </c>
      <c r="R3267">
        <v>0.44079845110352922</v>
      </c>
      <c r="S3267">
        <v>0.1108628601180103</v>
      </c>
      <c r="T3267">
        <v>2.2901737271673519E-2</v>
      </c>
      <c r="U3267">
        <v>3.7753431248173119E-3</v>
      </c>
      <c r="V3267">
        <v>-1.8882171453780749E-2</v>
      </c>
      <c r="W3267">
        <v>2.3412091813453759E-2</v>
      </c>
      <c r="X3267">
        <v>-4.3211218083935854E-3</v>
      </c>
      <c r="Y3267">
        <v>8.2262530095404976E-2</v>
      </c>
      <c r="Z3267">
        <v>5.5342298527173553E-2</v>
      </c>
      <c r="AA3267">
        <v>-1.0602256027219731E-2</v>
      </c>
      <c r="AB3267">
        <v>9.4323605848029273E-3</v>
      </c>
      <c r="AC3267">
        <v>7.1924352904038568E-3</v>
      </c>
      <c r="AD3267">
        <v>-4.9473998854025162E-4</v>
      </c>
      <c r="AE3267">
        <v>2.947829497091322E-3</v>
      </c>
    </row>
    <row r="3268" spans="1:31" x14ac:dyDescent="0.35">
      <c r="A3268" s="2">
        <v>30091</v>
      </c>
      <c r="B3268">
        <v>-1.105504905018289</v>
      </c>
      <c r="C3268">
        <v>-7.1436468995021915E-2</v>
      </c>
      <c r="D3268">
        <v>-0.61438917076786947</v>
      </c>
      <c r="E3268">
        <v>-0.24432308626346941</v>
      </c>
      <c r="F3268">
        <v>0.52016377838138383</v>
      </c>
      <c r="G3268">
        <v>-0.32617768834669958</v>
      </c>
      <c r="H3268">
        <v>0.54604573541487111</v>
      </c>
      <c r="I3268">
        <v>-3.0716074194343461E-2</v>
      </c>
      <c r="J3268">
        <v>-9.6747315894516253E-2</v>
      </c>
      <c r="K3268">
        <v>-4.8724947617637293E-2</v>
      </c>
      <c r="L3268">
        <v>0.1286880147767426</v>
      </c>
      <c r="M3268">
        <v>-9.6174237741743329E-2</v>
      </c>
      <c r="N3268">
        <v>-0.1434707048325275</v>
      </c>
      <c r="O3268">
        <v>-1.0708079638199121E-2</v>
      </c>
      <c r="P3268">
        <v>0.23028461919803531</v>
      </c>
      <c r="Q3268">
        <v>0.26576918784099929</v>
      </c>
      <c r="R3268">
        <v>0.23011957527270291</v>
      </c>
      <c r="S3268">
        <v>0.18967172439487939</v>
      </c>
      <c r="T3268">
        <v>0.17286247823772441</v>
      </c>
      <c r="U3268">
        <v>-6.0082231268006367E-2</v>
      </c>
      <c r="V3268">
        <v>-7.2669426099559536E-2</v>
      </c>
      <c r="W3268">
        <v>8.9721296133329964E-2</v>
      </c>
      <c r="X3268">
        <v>1.2785814784113171E-3</v>
      </c>
      <c r="Y3268">
        <v>0.1045960401095051</v>
      </c>
      <c r="Z3268">
        <v>3.6528045752458313E-2</v>
      </c>
      <c r="AA3268">
        <v>-2.223079782103518E-3</v>
      </c>
      <c r="AB3268">
        <v>1.8817690240932949E-2</v>
      </c>
      <c r="AC3268">
        <v>4.178061488628931E-3</v>
      </c>
      <c r="AD3268">
        <v>5.9363284488501361E-3</v>
      </c>
      <c r="AE3268">
        <v>-1.7147306939496261E-3</v>
      </c>
    </row>
    <row r="3269" spans="1:31" x14ac:dyDescent="0.35">
      <c r="A3269" s="2">
        <v>30092</v>
      </c>
      <c r="B3269">
        <v>-1.074499598354592</v>
      </c>
      <c r="C3269">
        <v>-3.3606707027705511E-2</v>
      </c>
      <c r="D3269">
        <v>-0.6427335702584448</v>
      </c>
      <c r="E3269">
        <v>-0.223785995096204</v>
      </c>
      <c r="F3269">
        <v>0.55676381961090238</v>
      </c>
      <c r="G3269">
        <v>-0.29402556695863552</v>
      </c>
      <c r="H3269">
        <v>0.52300223480717611</v>
      </c>
      <c r="I3269">
        <v>-9.5901786451685234E-2</v>
      </c>
      <c r="J3269">
        <v>-0.14275737735778191</v>
      </c>
      <c r="K3269">
        <v>-7.6927091124963126E-2</v>
      </c>
      <c r="L3269">
        <v>0.24641445245795451</v>
      </c>
      <c r="M3269">
        <v>5.7261459725983536E-3</v>
      </c>
      <c r="N3269">
        <v>-0.18063288658502649</v>
      </c>
      <c r="O3269">
        <v>-3.5556096213065262E-2</v>
      </c>
      <c r="P3269">
        <v>0.2272506011269903</v>
      </c>
      <c r="Q3269">
        <v>0.23795097253971331</v>
      </c>
      <c r="R3269">
        <v>0.2256870088432249</v>
      </c>
      <c r="S3269">
        <v>0.20061626558584719</v>
      </c>
      <c r="T3269">
        <v>0.1847854067441374</v>
      </c>
      <c r="U3269">
        <v>-3.6342475251309528E-2</v>
      </c>
      <c r="V3269">
        <v>-0.1278764821473786</v>
      </c>
      <c r="W3269">
        <v>0.1055712270153672</v>
      </c>
      <c r="X3269">
        <v>-2.349724254162832E-2</v>
      </c>
      <c r="Y3269">
        <v>0.1111058133367827</v>
      </c>
      <c r="Z3269">
        <v>3.6532497584495283E-2</v>
      </c>
      <c r="AA3269">
        <v>-1.1638164862945151E-2</v>
      </c>
      <c r="AB3269">
        <v>1.5764170453059851E-2</v>
      </c>
      <c r="AC3269">
        <v>2.5531457802276539E-3</v>
      </c>
      <c r="AD3269">
        <v>6.2734013437822306E-3</v>
      </c>
      <c r="AE3269">
        <v>-3.2847813355275199E-3</v>
      </c>
    </row>
    <row r="3270" spans="1:31" x14ac:dyDescent="0.35">
      <c r="A3270" s="2">
        <v>30095</v>
      </c>
      <c r="B3270">
        <v>-1.0406489465299029</v>
      </c>
      <c r="C3270">
        <v>-4.7895943359538083E-2</v>
      </c>
      <c r="D3270">
        <v>-0.66990584223572647</v>
      </c>
      <c r="E3270">
        <v>-0.13824894054510689</v>
      </c>
      <c r="F3270">
        <v>0.59232386447807073</v>
      </c>
      <c r="G3270">
        <v>-0.2767352163341697</v>
      </c>
      <c r="H3270">
        <v>0.52009150981827623</v>
      </c>
      <c r="I3270">
        <v>-0.12117804245392599</v>
      </c>
      <c r="J3270">
        <v>-0.17288624390928251</v>
      </c>
      <c r="K3270">
        <v>-6.2720222979478601E-2</v>
      </c>
      <c r="L3270">
        <v>0.28613156070000401</v>
      </c>
      <c r="M3270">
        <v>-3.5052139342192439E-4</v>
      </c>
      <c r="N3270">
        <v>-0.2277134163570439</v>
      </c>
      <c r="O3270">
        <v>-5.3342447398403631E-2</v>
      </c>
      <c r="P3270">
        <v>0.20240971998633489</v>
      </c>
      <c r="Q3270">
        <v>0.23749112699259489</v>
      </c>
      <c r="R3270">
        <v>0.2111246573885539</v>
      </c>
      <c r="S3270">
        <v>0.15956614896772489</v>
      </c>
      <c r="T3270">
        <v>0.13207706232495639</v>
      </c>
      <c r="U3270">
        <v>-2.6183116554823242E-4</v>
      </c>
      <c r="V3270">
        <v>-0.18288903378834881</v>
      </c>
      <c r="W3270">
        <v>0.10453822127361539</v>
      </c>
      <c r="X3270">
        <v>-6.5025743999069796E-2</v>
      </c>
      <c r="Y3270">
        <v>0.1245123636063268</v>
      </c>
      <c r="Z3270">
        <v>3.2665715082022068E-2</v>
      </c>
      <c r="AA3270">
        <v>-2.5091452597275458E-2</v>
      </c>
      <c r="AB3270">
        <v>7.748093587481842E-3</v>
      </c>
      <c r="AC3270">
        <v>2.2618386336020111E-3</v>
      </c>
      <c r="AD3270">
        <v>4.0932384152994787E-3</v>
      </c>
      <c r="AE3270">
        <v>-3.1824547971305841E-3</v>
      </c>
    </row>
    <row r="3271" spans="1:31" x14ac:dyDescent="0.35">
      <c r="A3271" s="2">
        <v>30096</v>
      </c>
      <c r="B3271">
        <v>-1.0195947819141651</v>
      </c>
      <c r="C3271">
        <v>-1.7742144766146949E-2</v>
      </c>
      <c r="D3271">
        <v>-0.66756731548214754</v>
      </c>
      <c r="E3271">
        <v>-0.1049055546887963</v>
      </c>
      <c r="F3271">
        <v>0.63840901586267107</v>
      </c>
      <c r="G3271">
        <v>-0.28892296327082079</v>
      </c>
      <c r="H3271">
        <v>0.58850240863598124</v>
      </c>
      <c r="I3271">
        <v>-0.13279897451595879</v>
      </c>
      <c r="J3271">
        <v>-0.19476428144130689</v>
      </c>
      <c r="K3271">
        <v>-9.2700346806990186E-2</v>
      </c>
      <c r="L3271">
        <v>0.33675655296798901</v>
      </c>
      <c r="M3271">
        <v>6.1599811566017681E-2</v>
      </c>
      <c r="N3271">
        <v>-0.2237009919124722</v>
      </c>
      <c r="O3271">
        <v>-3.1808819065530097E-2</v>
      </c>
      <c r="P3271">
        <v>0.22359261411194301</v>
      </c>
      <c r="Q3271">
        <v>0.23746613752341111</v>
      </c>
      <c r="R3271">
        <v>0.1721149274618641</v>
      </c>
      <c r="S3271">
        <v>0.2154874044900873</v>
      </c>
      <c r="T3271">
        <v>0.16094419043863001</v>
      </c>
      <c r="U3271">
        <v>3.263657362192296E-2</v>
      </c>
      <c r="V3271">
        <v>-0.20439898141321949</v>
      </c>
      <c r="W3271">
        <v>0.1039073190013097</v>
      </c>
      <c r="X3271">
        <v>-7.7479239906549147E-2</v>
      </c>
      <c r="Y3271">
        <v>0.13327218751910899</v>
      </c>
      <c r="Z3271">
        <v>3.1075204848951491E-2</v>
      </c>
      <c r="AA3271">
        <v>-3.0129390037359691E-2</v>
      </c>
      <c r="AB3271">
        <v>2.9067509913848488E-3</v>
      </c>
      <c r="AC3271">
        <v>2.2317178286483601E-4</v>
      </c>
      <c r="AD3271">
        <v>3.5339445942499858E-3</v>
      </c>
      <c r="AE3271">
        <v>-1.624826454444945E-3</v>
      </c>
    </row>
    <row r="3272" spans="1:31" x14ac:dyDescent="0.35">
      <c r="A3272" s="2">
        <v>30097</v>
      </c>
      <c r="B3272">
        <v>-1.098089714298683</v>
      </c>
      <c r="C3272">
        <v>-0.24547299959668639</v>
      </c>
      <c r="D3272">
        <v>-0.76255326530534429</v>
      </c>
      <c r="E3272">
        <v>-0.18319014884520921</v>
      </c>
      <c r="F3272">
        <v>0.60319497613129758</v>
      </c>
      <c r="G3272">
        <v>-0.50192505413391419</v>
      </c>
      <c r="H3272">
        <v>0.60393825586198835</v>
      </c>
      <c r="I3272">
        <v>-2.6591946930848421E-2</v>
      </c>
      <c r="J3272">
        <v>-0.103587045853819</v>
      </c>
      <c r="K3272">
        <v>-0.1255086452453818</v>
      </c>
      <c r="L3272">
        <v>0.27001057249399202</v>
      </c>
      <c r="M3272">
        <v>3.7994711864615137E-2</v>
      </c>
      <c r="N3272">
        <v>-0.1089835034362118</v>
      </c>
      <c r="O3272">
        <v>-3.0675453913451511E-2</v>
      </c>
      <c r="P3272">
        <v>0.19078329546856251</v>
      </c>
      <c r="Q3272">
        <v>0.24852018979650081</v>
      </c>
      <c r="R3272">
        <v>0.19155845671924221</v>
      </c>
      <c r="S3272">
        <v>0.21070747172547069</v>
      </c>
      <c r="T3272">
        <v>0.15297711959285021</v>
      </c>
      <c r="U3272">
        <v>5.9828331852349488E-2</v>
      </c>
      <c r="V3272">
        <v>-0.12075855421363969</v>
      </c>
      <c r="W3272">
        <v>9.1873844253928805E-2</v>
      </c>
      <c r="X3272">
        <v>-1.9124713531120208E-2</v>
      </c>
      <c r="Y3272">
        <v>0.1014258463635003</v>
      </c>
      <c r="Z3272">
        <v>4.4687655092494012E-2</v>
      </c>
      <c r="AA3272">
        <v>-2.5645596850739651E-3</v>
      </c>
      <c r="AB3272">
        <v>5.4154389872060954E-3</v>
      </c>
      <c r="AC3272">
        <v>9.9098074414948664E-3</v>
      </c>
      <c r="AD3272">
        <v>4.2743503617019537E-3</v>
      </c>
      <c r="AE3272">
        <v>-6.8168018228123512E-3</v>
      </c>
    </row>
    <row r="3273" spans="1:31" x14ac:dyDescent="0.35">
      <c r="A3273" s="2">
        <v>30098</v>
      </c>
      <c r="B3273">
        <v>-1.084253692679831</v>
      </c>
      <c r="C3273">
        <v>-0.23055729940634409</v>
      </c>
      <c r="D3273">
        <v>-0.78865924227817785</v>
      </c>
      <c r="E3273">
        <v>-0.17121260446381781</v>
      </c>
      <c r="F3273">
        <v>0.61752320494586199</v>
      </c>
      <c r="G3273">
        <v>-0.45716743410028737</v>
      </c>
      <c r="H3273">
        <v>0.60710394696529812</v>
      </c>
      <c r="I3273">
        <v>-3.8496618929318931E-2</v>
      </c>
      <c r="J3273">
        <v>-0.1170553142907422</v>
      </c>
      <c r="K3273">
        <v>-0.10070802312370961</v>
      </c>
      <c r="L3273">
        <v>0.27425329599887383</v>
      </c>
      <c r="M3273">
        <v>-1.033686959114035E-2</v>
      </c>
      <c r="N3273">
        <v>-0.1223886867860228</v>
      </c>
      <c r="O3273">
        <v>-3.4360108754528412E-2</v>
      </c>
      <c r="P3273">
        <v>0.1936376972397171</v>
      </c>
      <c r="Q3273">
        <v>0.2469955113659115</v>
      </c>
      <c r="R3273">
        <v>0.1710667110923475</v>
      </c>
      <c r="S3273">
        <v>0.24071894567532101</v>
      </c>
      <c r="T3273">
        <v>0.1077559381049864</v>
      </c>
      <c r="U3273">
        <v>6.8040977612351616E-2</v>
      </c>
      <c r="V3273">
        <v>-0.1245367236584369</v>
      </c>
      <c r="W3273">
        <v>0.10670723266534519</v>
      </c>
      <c r="X3273">
        <v>-2.0572667242122571E-2</v>
      </c>
      <c r="Y3273">
        <v>0.10943380490047511</v>
      </c>
      <c r="Z3273">
        <v>4.2126934564193308E-2</v>
      </c>
      <c r="AA3273">
        <v>-6.7213176583511974E-3</v>
      </c>
      <c r="AB3273">
        <v>-4.1003413706052882E-3</v>
      </c>
      <c r="AC3273">
        <v>9.6779534066533668E-3</v>
      </c>
      <c r="AD3273">
        <v>1.533116092030156E-3</v>
      </c>
      <c r="AE3273">
        <v>-6.8138725380276887E-3</v>
      </c>
    </row>
    <row r="3274" spans="1:31" x14ac:dyDescent="0.35">
      <c r="A3274" s="2">
        <v>30099</v>
      </c>
      <c r="B3274">
        <v>-1.062651939803412</v>
      </c>
      <c r="C3274">
        <v>-0.22412539008765089</v>
      </c>
      <c r="D3274">
        <v>-0.75992731133173652</v>
      </c>
      <c r="E3274">
        <v>-0.13768467196087911</v>
      </c>
      <c r="F3274">
        <v>0.66640775330039947</v>
      </c>
      <c r="G3274">
        <v>-0.37567625317538422</v>
      </c>
      <c r="H3274">
        <v>0.6284365634607636</v>
      </c>
      <c r="I3274">
        <v>-6.3911792194024084E-2</v>
      </c>
      <c r="J3274">
        <v>-0.13570831046318371</v>
      </c>
      <c r="K3274">
        <v>-9.5543459107633941E-2</v>
      </c>
      <c r="L3274">
        <v>0.25273648040618651</v>
      </c>
      <c r="M3274">
        <v>-4.8955040125707354E-3</v>
      </c>
      <c r="N3274">
        <v>-0.1114274469775984</v>
      </c>
      <c r="O3274">
        <v>-3.3891267351122793E-2</v>
      </c>
      <c r="P3274">
        <v>0.1681346206593102</v>
      </c>
      <c r="Q3274">
        <v>0.22621768151207489</v>
      </c>
      <c r="R3274">
        <v>0.163565647403141</v>
      </c>
      <c r="S3274">
        <v>0.30008902089146833</v>
      </c>
      <c r="T3274">
        <v>0.12672580271483991</v>
      </c>
      <c r="U3274">
        <v>3.1901143504356258E-2</v>
      </c>
      <c r="V3274">
        <v>-0.130761737041619</v>
      </c>
      <c r="W3274">
        <v>0.13920134539212939</v>
      </c>
      <c r="X3274">
        <v>-3.1972316997205853E-2</v>
      </c>
      <c r="Y3274">
        <v>9.8198093115067261E-2</v>
      </c>
      <c r="Z3274">
        <v>3.8765241135435627E-2</v>
      </c>
      <c r="AA3274">
        <v>-1.493502616975677E-3</v>
      </c>
      <c r="AB3274">
        <v>-6.833219425127917E-3</v>
      </c>
      <c r="AC3274">
        <v>1.2548442242565039E-2</v>
      </c>
      <c r="AD3274">
        <v>9.1817447255864443E-5</v>
      </c>
      <c r="AE3274">
        <v>-7.975683850167177E-3</v>
      </c>
    </row>
    <row r="3275" spans="1:31" x14ac:dyDescent="0.35">
      <c r="A3275" s="2">
        <v>30102</v>
      </c>
      <c r="B3275">
        <v>-1.0216652133450119</v>
      </c>
      <c r="C3275">
        <v>-0.1886525389521819</v>
      </c>
      <c r="D3275">
        <v>-0.76800829953432281</v>
      </c>
      <c r="E3275">
        <v>-9.7292439662127139E-2</v>
      </c>
      <c r="F3275">
        <v>0.72857156729198902</v>
      </c>
      <c r="G3275">
        <v>-0.2443021618843651</v>
      </c>
      <c r="H3275">
        <v>0.58019560084858157</v>
      </c>
      <c r="I3275">
        <v>-0.13767326357786719</v>
      </c>
      <c r="J3275">
        <v>-0.19079045083650659</v>
      </c>
      <c r="K3275">
        <v>-6.1193921283031777E-2</v>
      </c>
      <c r="L3275">
        <v>0.27657243612110971</v>
      </c>
      <c r="M3275">
        <v>-1.486089295894467E-3</v>
      </c>
      <c r="N3275">
        <v>-0.179954603087156</v>
      </c>
      <c r="O3275">
        <v>-7.9849383492274939E-2</v>
      </c>
      <c r="P3275">
        <v>0.20580461134226821</v>
      </c>
      <c r="Q3275">
        <v>0.17961724218131181</v>
      </c>
      <c r="R3275">
        <v>9.9191952893985066E-2</v>
      </c>
      <c r="S3275">
        <v>0.22174280176215239</v>
      </c>
      <c r="T3275">
        <v>0.1358485182589903</v>
      </c>
      <c r="U3275">
        <v>-2.9920006014180971E-2</v>
      </c>
      <c r="V3275">
        <v>-0.15284471280603221</v>
      </c>
      <c r="W3275">
        <v>0.18122669070544881</v>
      </c>
      <c r="X3275">
        <v>-1.41478971409382E-2</v>
      </c>
      <c r="Y3275">
        <v>0.1198021101974865</v>
      </c>
      <c r="Z3275">
        <v>4.8460696187250837E-2</v>
      </c>
      <c r="AA3275">
        <v>1.175232161403701E-3</v>
      </c>
      <c r="AB3275">
        <v>-1.5853253107730218E-2</v>
      </c>
      <c r="AC3275">
        <v>1.0892015278071449E-2</v>
      </c>
      <c r="AD3275">
        <v>-4.0547836011279219E-3</v>
      </c>
      <c r="AE3275">
        <v>-1.0868130646153251E-2</v>
      </c>
    </row>
    <row r="3276" spans="1:31" x14ac:dyDescent="0.35">
      <c r="A3276" s="2">
        <v>30103</v>
      </c>
      <c r="B3276">
        <v>-1.001975034106624</v>
      </c>
      <c r="C3276">
        <v>-5.6009038730269849E-2</v>
      </c>
      <c r="D3276">
        <v>-0.66554084655835666</v>
      </c>
      <c r="E3276">
        <v>7.2058602444903058E-2</v>
      </c>
      <c r="F3276">
        <v>0.81376506994739051</v>
      </c>
      <c r="G3276">
        <v>9.6768405848289718E-2</v>
      </c>
      <c r="H3276">
        <v>0.59797375620420645</v>
      </c>
      <c r="I3276">
        <v>-0.38338906522528993</v>
      </c>
      <c r="J3276">
        <v>-0.34796514897292352</v>
      </c>
      <c r="K3276">
        <v>-7.385505964453383E-2</v>
      </c>
      <c r="L3276">
        <v>0.39193182434539892</v>
      </c>
      <c r="M3276">
        <v>-5.7052302852792038E-2</v>
      </c>
      <c r="N3276">
        <v>-0.19507987226665841</v>
      </c>
      <c r="O3276">
        <v>-3.6530332681545007E-2</v>
      </c>
      <c r="P3276">
        <v>0.1612086554795886</v>
      </c>
      <c r="Q3276">
        <v>0.16021914631630541</v>
      </c>
      <c r="R3276">
        <v>5.8787022457499831E-2</v>
      </c>
      <c r="S3276">
        <v>0.1974546809576111</v>
      </c>
      <c r="T3276">
        <v>9.5881304121745725E-2</v>
      </c>
      <c r="U3276">
        <v>-9.0175270228376236E-2</v>
      </c>
      <c r="V3276">
        <v>-0.22157983586207181</v>
      </c>
      <c r="W3276">
        <v>0.18667874837031939</v>
      </c>
      <c r="X3276">
        <v>1.9590471504602048E-3</v>
      </c>
      <c r="Y3276">
        <v>0.1125030820907814</v>
      </c>
      <c r="Z3276">
        <v>3.6323298294638498E-2</v>
      </c>
      <c r="AA3276">
        <v>-1.5848295404260321E-2</v>
      </c>
      <c r="AB3276">
        <v>1.078488868099646E-2</v>
      </c>
      <c r="AC3276">
        <v>1.077188523363991E-3</v>
      </c>
      <c r="AD3276">
        <v>7.6027257760436133E-3</v>
      </c>
      <c r="AE3276">
        <v>-9.7503711868770376E-4</v>
      </c>
    </row>
    <row r="3277" spans="1:31" x14ac:dyDescent="0.35">
      <c r="A3277" s="2">
        <v>30104</v>
      </c>
      <c r="B3277">
        <v>-1.011813703731923</v>
      </c>
      <c r="C3277">
        <v>-8.8486976333866527E-2</v>
      </c>
      <c r="D3277">
        <v>-0.76014560385730179</v>
      </c>
      <c r="E3277">
        <v>4.3333631140842011E-3</v>
      </c>
      <c r="F3277">
        <v>0.73864559398264062</v>
      </c>
      <c r="G3277">
        <v>-5.2400948829511733E-2</v>
      </c>
      <c r="H3277">
        <v>0.56705823834970126</v>
      </c>
      <c r="I3277">
        <v>-0.23232028899768181</v>
      </c>
      <c r="J3277">
        <v>-0.3147370985488116</v>
      </c>
      <c r="K3277">
        <v>-0.1084280040270504</v>
      </c>
      <c r="L3277">
        <v>0.33373717332954023</v>
      </c>
      <c r="M3277">
        <v>-8.8920626213002271E-2</v>
      </c>
      <c r="N3277">
        <v>-0.1595146339457448</v>
      </c>
      <c r="O3277">
        <v>-7.5811330945107211E-2</v>
      </c>
      <c r="P3277">
        <v>0.1783025860419227</v>
      </c>
      <c r="Q3277">
        <v>0.15202613951102559</v>
      </c>
      <c r="R3277">
        <v>-9.6342992106283817E-3</v>
      </c>
      <c r="S3277">
        <v>0.15028669111923651</v>
      </c>
      <c r="T3277">
        <v>6.2751662067447408E-2</v>
      </c>
      <c r="U3277">
        <v>-5.6214837123303323E-2</v>
      </c>
      <c r="V3277">
        <v>-0.2414276099313904</v>
      </c>
      <c r="W3277">
        <v>0.18659262439555399</v>
      </c>
      <c r="X3277">
        <v>2.0897625004703171E-2</v>
      </c>
      <c r="Y3277">
        <v>0.12720357320132589</v>
      </c>
      <c r="Z3277">
        <v>4.5745688960338121E-2</v>
      </c>
      <c r="AA3277">
        <v>-1.8330523914992489E-2</v>
      </c>
      <c r="AB3277">
        <v>2.1957925502477699E-3</v>
      </c>
      <c r="AC3277">
        <v>1.2702302032917531E-4</v>
      </c>
      <c r="AD3277">
        <v>5.1868441477283707E-3</v>
      </c>
      <c r="AE3277">
        <v>-2.0272763881584882E-3</v>
      </c>
    </row>
    <row r="3278" spans="1:31" x14ac:dyDescent="0.35">
      <c r="A3278" s="2">
        <v>30105</v>
      </c>
      <c r="B3278">
        <v>-0.98761625955654442</v>
      </c>
      <c r="C3278">
        <v>-7.097690863648172E-2</v>
      </c>
      <c r="D3278">
        <v>-0.81184070831274369</v>
      </c>
      <c r="E3278">
        <v>2.0927544844894449E-2</v>
      </c>
      <c r="F3278">
        <v>0.69873174959176965</v>
      </c>
      <c r="G3278">
        <v>-0.11004910042579889</v>
      </c>
      <c r="H3278">
        <v>0.62914260024681945</v>
      </c>
      <c r="I3278">
        <v>-0.20417594975921971</v>
      </c>
      <c r="J3278">
        <v>-0.32038701468184488</v>
      </c>
      <c r="K3278">
        <v>-0.15207302860286109</v>
      </c>
      <c r="L3278">
        <v>0.30483553154164361</v>
      </c>
      <c r="M3278">
        <v>-8.5010054849858477E-2</v>
      </c>
      <c r="N3278">
        <v>-0.13520412619961061</v>
      </c>
      <c r="O3278">
        <v>-9.6338329416032903E-2</v>
      </c>
      <c r="P3278">
        <v>0.14665442818412069</v>
      </c>
      <c r="Q3278">
        <v>0.18909298917098261</v>
      </c>
      <c r="R3278">
        <v>-2.014886826490379E-2</v>
      </c>
      <c r="S3278">
        <v>0.13050187337540711</v>
      </c>
      <c r="T3278">
        <v>2.302168842237386E-2</v>
      </c>
      <c r="U3278">
        <v>-9.6990633340611573E-2</v>
      </c>
      <c r="V3278">
        <v>-0.25953782310248252</v>
      </c>
      <c r="W3278">
        <v>0.21850396159101479</v>
      </c>
      <c r="X3278">
        <v>4.983374956075233E-2</v>
      </c>
      <c r="Y3278">
        <v>0.1451148897341672</v>
      </c>
      <c r="Z3278">
        <v>5.7556486544457622E-2</v>
      </c>
      <c r="AA3278">
        <v>-2.047572749830447E-2</v>
      </c>
      <c r="AB3278">
        <v>-8.1633125180421897E-3</v>
      </c>
      <c r="AC3278">
        <v>2.1088675671769122E-3</v>
      </c>
      <c r="AD3278">
        <v>6.8847861610236514E-3</v>
      </c>
      <c r="AE3278">
        <v>-5.8537575075394066E-3</v>
      </c>
    </row>
    <row r="3279" spans="1:31" x14ac:dyDescent="0.35">
      <c r="A3279" s="2">
        <v>30106</v>
      </c>
      <c r="B3279">
        <v>-1.018152869417982</v>
      </c>
      <c r="C3279">
        <v>-0.2221428091154361</v>
      </c>
      <c r="D3279">
        <v>-0.62043251477170824</v>
      </c>
      <c r="E3279">
        <v>0.1181902405754921</v>
      </c>
      <c r="F3279">
        <v>0.79851948046445531</v>
      </c>
      <c r="G3279">
        <v>-2.7939491178200659E-2</v>
      </c>
      <c r="H3279">
        <v>0.79402373755407274</v>
      </c>
      <c r="I3279">
        <v>-0.25554524825366243</v>
      </c>
      <c r="J3279">
        <v>-0.1666678744436654</v>
      </c>
      <c r="K3279">
        <v>-0.1731850164100163</v>
      </c>
      <c r="L3279">
        <v>0.11029117439356211</v>
      </c>
      <c r="M3279">
        <v>-0.12246068929731101</v>
      </c>
      <c r="N3279">
        <v>5.2044844305787893E-3</v>
      </c>
      <c r="O3279">
        <v>-8.631236062988908E-3</v>
      </c>
      <c r="P3279">
        <v>0.1226880660319867</v>
      </c>
      <c r="Q3279">
        <v>0.13486784435700189</v>
      </c>
      <c r="R3279">
        <v>7.1790999897288224E-2</v>
      </c>
      <c r="S3279">
        <v>7.4297834993274373E-2</v>
      </c>
      <c r="T3279">
        <v>0.10061754492639551</v>
      </c>
      <c r="U3279">
        <v>-3.9359056104475154E-3</v>
      </c>
      <c r="V3279">
        <v>-0.20628375739209021</v>
      </c>
      <c r="W3279">
        <v>0.21382498209895451</v>
      </c>
      <c r="X3279">
        <v>8.6282545640130645E-2</v>
      </c>
      <c r="Y3279">
        <v>6.6960776114859927E-2</v>
      </c>
      <c r="Z3279">
        <v>3.916765663579392E-2</v>
      </c>
      <c r="AA3279">
        <v>2.454432100924742E-2</v>
      </c>
      <c r="AB3279">
        <v>1.7176842646737571E-2</v>
      </c>
      <c r="AC3279">
        <v>1.9762288135128099E-2</v>
      </c>
      <c r="AD3279">
        <v>5.1700610291130957E-3</v>
      </c>
      <c r="AE3279">
        <v>-1.4170969768552061E-2</v>
      </c>
    </row>
    <row r="3280" spans="1:31" x14ac:dyDescent="0.35">
      <c r="A3280" s="2">
        <v>30109</v>
      </c>
      <c r="B3280">
        <v>-1.00751000864138</v>
      </c>
      <c r="C3280">
        <v>-0.1740244749330434</v>
      </c>
      <c r="D3280">
        <v>-0.66445416232661503</v>
      </c>
      <c r="E3280">
        <v>0.1141908107266941</v>
      </c>
      <c r="F3280">
        <v>0.79418645413061739</v>
      </c>
      <c r="G3280">
        <v>-0.14504462408932661</v>
      </c>
      <c r="H3280">
        <v>0.8530341626519613</v>
      </c>
      <c r="I3280">
        <v>-0.18446938192285511</v>
      </c>
      <c r="J3280">
        <v>-5.8491555173744478E-2</v>
      </c>
      <c r="K3280">
        <v>-0.18504009243690039</v>
      </c>
      <c r="L3280">
        <v>2.269072343133139E-2</v>
      </c>
      <c r="M3280">
        <v>-0.18533191759298751</v>
      </c>
      <c r="N3280">
        <v>-2.432199031102391E-2</v>
      </c>
      <c r="O3280">
        <v>-1.6321230937268508E-2</v>
      </c>
      <c r="P3280">
        <v>0.1862359250187284</v>
      </c>
      <c r="Q3280">
        <v>0.12309927878113409</v>
      </c>
      <c r="R3280">
        <v>3.4423953818016162E-2</v>
      </c>
      <c r="S3280">
        <v>4.4119446451069001E-2</v>
      </c>
      <c r="T3280">
        <v>0.1117702787649604</v>
      </c>
      <c r="U3280">
        <v>-5.9545722572084004E-3</v>
      </c>
      <c r="V3280">
        <v>-0.18779125972807351</v>
      </c>
      <c r="W3280">
        <v>0.20586640574457249</v>
      </c>
      <c r="X3280">
        <v>6.4943996382276853E-2</v>
      </c>
      <c r="Y3280">
        <v>0.10340617988258501</v>
      </c>
      <c r="Z3280">
        <v>3.3338917413110333E-2</v>
      </c>
      <c r="AA3280">
        <v>1.408310129783702E-2</v>
      </c>
      <c r="AB3280">
        <v>9.0475337252332224E-3</v>
      </c>
      <c r="AC3280">
        <v>1.6142503647904202E-2</v>
      </c>
      <c r="AD3280">
        <v>2.2303114605165481E-3</v>
      </c>
      <c r="AE3280">
        <v>-1.248489112375376E-2</v>
      </c>
    </row>
    <row r="3281" spans="1:31" x14ac:dyDescent="0.35">
      <c r="A3281" s="2">
        <v>30110</v>
      </c>
      <c r="B3281">
        <v>-0.9967604438342923</v>
      </c>
      <c r="C3281">
        <v>-0.22007400596873711</v>
      </c>
      <c r="D3281">
        <v>-0.72699561235393606</v>
      </c>
      <c r="E3281">
        <v>0.1312536023219521</v>
      </c>
      <c r="F3281">
        <v>0.77560954666770787</v>
      </c>
      <c r="G3281">
        <v>-0.1237791515898653</v>
      </c>
      <c r="H3281">
        <v>0.83674757133810629</v>
      </c>
      <c r="I3281">
        <v>-0.18988390600080579</v>
      </c>
      <c r="J3281">
        <v>-8.1961927936487322E-2</v>
      </c>
      <c r="K3281">
        <v>-0.18995688252599391</v>
      </c>
      <c r="L3281">
        <v>2.231394837653719E-2</v>
      </c>
      <c r="M3281">
        <v>-0.16145644106304829</v>
      </c>
      <c r="N3281">
        <v>-4.5288199233471958E-2</v>
      </c>
      <c r="O3281">
        <v>-4.5918900036559178E-2</v>
      </c>
      <c r="P3281">
        <v>0.19360757483898561</v>
      </c>
      <c r="Q3281">
        <v>9.8347650881428939E-2</v>
      </c>
      <c r="R3281">
        <v>3.113410008550296E-2</v>
      </c>
      <c r="S3281">
        <v>2.592254058644923E-2</v>
      </c>
      <c r="T3281">
        <v>9.9813446964822555E-2</v>
      </c>
      <c r="U3281">
        <v>-5.5196502514973232E-2</v>
      </c>
      <c r="V3281">
        <v>-0.13809874757418961</v>
      </c>
      <c r="W3281">
        <v>0.1652585009423676</v>
      </c>
      <c r="X3281">
        <v>2.0408958617432992E-2</v>
      </c>
      <c r="Y3281">
        <v>0.1020257131327465</v>
      </c>
      <c r="Z3281">
        <v>3.6757573033081553E-2</v>
      </c>
      <c r="AA3281">
        <v>9.6575214866392155E-3</v>
      </c>
      <c r="AB3281">
        <v>5.7350819257352397E-3</v>
      </c>
      <c r="AC3281">
        <v>1.027666963390743E-2</v>
      </c>
      <c r="AD3281">
        <v>-1.7559165952030921E-3</v>
      </c>
      <c r="AE3281">
        <v>-1.017082940241708E-2</v>
      </c>
    </row>
    <row r="3282" spans="1:31" x14ac:dyDescent="0.35">
      <c r="A3282" s="2">
        <v>30111</v>
      </c>
      <c r="B3282">
        <v>-0.96669297263071574</v>
      </c>
      <c r="C3282">
        <v>-0.20804396537013989</v>
      </c>
      <c r="D3282">
        <v>-0.70349096091497554</v>
      </c>
      <c r="E3282">
        <v>0.1844085975529918</v>
      </c>
      <c r="F3282">
        <v>0.81940014292578467</v>
      </c>
      <c r="G3282">
        <v>-5.9624109284098573E-2</v>
      </c>
      <c r="H3282">
        <v>0.85431178897550009</v>
      </c>
      <c r="I3282">
        <v>-0.20691009477868211</v>
      </c>
      <c r="J3282">
        <v>-6.1930536798282927E-2</v>
      </c>
      <c r="K3282">
        <v>-0.18257244419718141</v>
      </c>
      <c r="L3282">
        <v>-1.7331753218801149E-2</v>
      </c>
      <c r="M3282">
        <v>-0.19123169615611371</v>
      </c>
      <c r="N3282">
        <v>-2.0715369239422372E-2</v>
      </c>
      <c r="O3282">
        <v>-8.600885852447733E-2</v>
      </c>
      <c r="P3282">
        <v>0.21084873770161419</v>
      </c>
      <c r="Q3282">
        <v>0.12775638420051211</v>
      </c>
      <c r="R3282">
        <v>2.664613831899499E-2</v>
      </c>
      <c r="S3282">
        <v>-5.6226470614097357E-2</v>
      </c>
      <c r="T3282">
        <v>8.4212465883836685E-2</v>
      </c>
      <c r="U3282">
        <v>-5.6748950286200757E-2</v>
      </c>
      <c r="V3282">
        <v>-0.16140902797068599</v>
      </c>
      <c r="W3282">
        <v>0.17433718444122551</v>
      </c>
      <c r="X3282">
        <v>-7.3903437936870687E-4</v>
      </c>
      <c r="Y3282">
        <v>0.10244601582324959</v>
      </c>
      <c r="Z3282">
        <v>3.7814477926436829E-2</v>
      </c>
      <c r="AA3282">
        <v>1.299880135490707E-2</v>
      </c>
      <c r="AB3282">
        <v>2.5197765393974281E-4</v>
      </c>
      <c r="AC3282">
        <v>9.7878271333267548E-3</v>
      </c>
      <c r="AD3282">
        <v>-3.9186428066106914E-3</v>
      </c>
      <c r="AE3282">
        <v>-1.198945965994625E-2</v>
      </c>
    </row>
    <row r="3283" spans="1:31" x14ac:dyDescent="0.35">
      <c r="A3283" s="2">
        <v>30112</v>
      </c>
      <c r="B3283">
        <v>-0.94574485938643338</v>
      </c>
      <c r="C3283">
        <v>-0.1529764804941961</v>
      </c>
      <c r="D3283">
        <v>-0.7024083183613834</v>
      </c>
      <c r="E3283">
        <v>0.1605998397717078</v>
      </c>
      <c r="F3283">
        <v>0.82436775479859015</v>
      </c>
      <c r="G3283">
        <v>6.1756698859775239E-3</v>
      </c>
      <c r="H3283">
        <v>0.82613640572448521</v>
      </c>
      <c r="I3283">
        <v>-0.21606098075960681</v>
      </c>
      <c r="J3283">
        <v>-0.1046515764371882</v>
      </c>
      <c r="K3283">
        <v>-0.13013301414909231</v>
      </c>
      <c r="L3283">
        <v>1.5545135274597909E-3</v>
      </c>
      <c r="M3283">
        <v>-0.20684742264133371</v>
      </c>
      <c r="N3283">
        <v>-8.115359327718577E-2</v>
      </c>
      <c r="O3283">
        <v>-8.2745105143953029E-2</v>
      </c>
      <c r="P3283">
        <v>0.2276666928335277</v>
      </c>
      <c r="Q3283">
        <v>0.1165906540140688</v>
      </c>
      <c r="R3283">
        <v>2.625850593131384E-2</v>
      </c>
      <c r="S3283">
        <v>-4.495781914801518E-2</v>
      </c>
      <c r="T3283">
        <v>5.6755602260564711E-2</v>
      </c>
      <c r="U3283">
        <v>-6.3273507336718451E-2</v>
      </c>
      <c r="V3283">
        <v>-0.17495060980264471</v>
      </c>
      <c r="W3283">
        <v>0.18391280643017821</v>
      </c>
      <c r="X3283">
        <v>-3.7961488273428788E-2</v>
      </c>
      <c r="Y3283">
        <v>0.104911836846518</v>
      </c>
      <c r="Z3283">
        <v>3.2004744205477567E-2</v>
      </c>
      <c r="AA3283">
        <v>1.358052996308619E-2</v>
      </c>
      <c r="AB3283">
        <v>-5.9520075611479654E-3</v>
      </c>
      <c r="AC3283">
        <v>1.100473353099294E-2</v>
      </c>
      <c r="AD3283">
        <v>-3.4989046759414072E-3</v>
      </c>
      <c r="AE3283">
        <v>-1.070285909275551E-2</v>
      </c>
    </row>
    <row r="3284" spans="1:31" x14ac:dyDescent="0.35">
      <c r="A3284" s="2">
        <v>30113</v>
      </c>
      <c r="B3284">
        <v>-1.0825904551830401</v>
      </c>
      <c r="C3284">
        <v>-0.35701372115020857</v>
      </c>
      <c r="D3284">
        <v>-0.84250823558330235</v>
      </c>
      <c r="E3284">
        <v>-0.15087490948507651</v>
      </c>
      <c r="F3284">
        <v>0.60086835658983984</v>
      </c>
      <c r="G3284">
        <v>-0.3173876619461567</v>
      </c>
      <c r="H3284">
        <v>0.71271508986334486</v>
      </c>
      <c r="I3284">
        <v>-0.1006481017219605</v>
      </c>
      <c r="J3284">
        <v>-0.10196905209366899</v>
      </c>
      <c r="K3284">
        <v>-6.1139147917217168E-2</v>
      </c>
      <c r="L3284">
        <v>-1.7688279899343011E-2</v>
      </c>
      <c r="M3284">
        <v>-0.2276218744063806</v>
      </c>
      <c r="N3284">
        <v>-7.6322500737514343E-2</v>
      </c>
      <c r="O3284">
        <v>2.7410002044281911E-2</v>
      </c>
      <c r="P3284">
        <v>0.209163337934891</v>
      </c>
      <c r="Q3284">
        <v>9.7267063638055873E-2</v>
      </c>
      <c r="R3284">
        <v>5.8071329743268382E-2</v>
      </c>
      <c r="S3284">
        <v>-7.4050938410736331E-2</v>
      </c>
      <c r="T3284">
        <v>7.9726554735511254E-2</v>
      </c>
      <c r="U3284">
        <v>-2.5119009858945419E-2</v>
      </c>
      <c r="V3284">
        <v>-0.18082721980910979</v>
      </c>
      <c r="W3284">
        <v>0.24008063280923231</v>
      </c>
      <c r="X3284">
        <v>-1.876079500139644E-4</v>
      </c>
      <c r="Y3284">
        <v>5.6039821426410709E-2</v>
      </c>
      <c r="Z3284">
        <v>1.236043469128674E-2</v>
      </c>
      <c r="AA3284">
        <v>4.2866061880962383E-2</v>
      </c>
      <c r="AB3284">
        <v>9.0390353800684758E-3</v>
      </c>
      <c r="AC3284">
        <v>3.0175821555226259E-2</v>
      </c>
      <c r="AD3284">
        <v>2.8884417639429562E-4</v>
      </c>
      <c r="AE3284">
        <v>-1.8868163426319851E-2</v>
      </c>
    </row>
    <row r="3285" spans="1:31" x14ac:dyDescent="0.35">
      <c r="A3285" s="2">
        <v>30116</v>
      </c>
      <c r="B3285">
        <v>-1.1709326385190619</v>
      </c>
      <c r="C3285">
        <v>-0.62251928422151326</v>
      </c>
      <c r="D3285">
        <v>-0.91105095557250748</v>
      </c>
      <c r="E3285">
        <v>3.8824532102873519E-3</v>
      </c>
      <c r="F3285">
        <v>0.47736043828979302</v>
      </c>
      <c r="G3285">
        <v>-0.4023001684850161</v>
      </c>
      <c r="H3285">
        <v>0.75915583393352426</v>
      </c>
      <c r="I3285">
        <v>-0.13764827345078889</v>
      </c>
      <c r="J3285">
        <v>-0.1219932011462517</v>
      </c>
      <c r="K3285">
        <v>-0.13637461269653839</v>
      </c>
      <c r="L3285">
        <v>-1.518021607740635E-2</v>
      </c>
      <c r="M3285">
        <v>-0.17805481594120631</v>
      </c>
      <c r="N3285">
        <v>-0.1198866137427099</v>
      </c>
      <c r="O3285">
        <v>9.3968373749142978E-2</v>
      </c>
      <c r="P3285">
        <v>0.18134387466643109</v>
      </c>
      <c r="Q3285">
        <v>6.0755445952726819E-2</v>
      </c>
      <c r="R3285">
        <v>0.1143048733568139</v>
      </c>
      <c r="S3285">
        <v>-7.1236497130732684E-2</v>
      </c>
      <c r="T3285">
        <v>0.10983339145210159</v>
      </c>
      <c r="U3285">
        <v>-3.7020465687778302E-2</v>
      </c>
      <c r="V3285">
        <v>-0.2070249423693338</v>
      </c>
      <c r="W3285">
        <v>0.20108175510328971</v>
      </c>
      <c r="X3285">
        <v>5.2054860970085617E-2</v>
      </c>
      <c r="Y3285">
        <v>3.1364150869666027E-2</v>
      </c>
      <c r="Z3285">
        <v>4.1837899428164727E-3</v>
      </c>
      <c r="AA3285">
        <v>3.2112942110245443E-2</v>
      </c>
      <c r="AB3285">
        <v>4.888317548107534E-2</v>
      </c>
      <c r="AC3285">
        <v>3.1533268226534517E-2</v>
      </c>
      <c r="AD3285">
        <v>8.2773715127227986E-3</v>
      </c>
      <c r="AE3285">
        <v>-1.4139171865452729E-2</v>
      </c>
    </row>
    <row r="3286" spans="1:31" x14ac:dyDescent="0.35">
      <c r="A3286" s="2">
        <v>30117</v>
      </c>
      <c r="B3286">
        <v>-1.176770073340121</v>
      </c>
      <c r="C3286">
        <v>-0.60398756747750471</v>
      </c>
      <c r="D3286">
        <v>-0.97023707355412858</v>
      </c>
      <c r="E3286">
        <v>-3.689451833612966E-2</v>
      </c>
      <c r="F3286">
        <v>0.47993892926622439</v>
      </c>
      <c r="G3286">
        <v>-0.48584581897202772</v>
      </c>
      <c r="H3286">
        <v>0.74905006397708107</v>
      </c>
      <c r="I3286">
        <v>-6.3543787758829795E-2</v>
      </c>
      <c r="J3286">
        <v>-9.3414433424080068E-2</v>
      </c>
      <c r="K3286">
        <v>-0.10417979536522561</v>
      </c>
      <c r="L3286">
        <v>-1.550634883620516E-2</v>
      </c>
      <c r="M3286">
        <v>-0.27745215194950501</v>
      </c>
      <c r="N3286">
        <v>-0.10872140451704269</v>
      </c>
      <c r="O3286">
        <v>8.5091118156124038E-2</v>
      </c>
      <c r="P3286">
        <v>0.20919583617440349</v>
      </c>
      <c r="Q3286">
        <v>8.2690448762074292E-2</v>
      </c>
      <c r="R3286">
        <v>4.1640954775755933E-2</v>
      </c>
      <c r="S3286">
        <v>-5.7522842992050571E-2</v>
      </c>
      <c r="T3286">
        <v>9.9921352083343365E-2</v>
      </c>
      <c r="U3286">
        <v>-4.2894562726376179E-2</v>
      </c>
      <c r="V3286">
        <v>-0.1286451865186633</v>
      </c>
      <c r="W3286">
        <v>0.1585808852732907</v>
      </c>
      <c r="X3286">
        <v>3.6543320768505472E-2</v>
      </c>
      <c r="Y3286">
        <v>5.567116906657333E-2</v>
      </c>
      <c r="Z3286">
        <v>4.0709090097457304E-3</v>
      </c>
      <c r="AA3286">
        <v>2.4794958874986121E-2</v>
      </c>
      <c r="AB3286">
        <v>3.6204075567904517E-2</v>
      </c>
      <c r="AC3286">
        <v>2.6100336678980429E-2</v>
      </c>
      <c r="AD3286">
        <v>7.9184652910385504E-3</v>
      </c>
      <c r="AE3286">
        <v>-1.2975942096400021E-2</v>
      </c>
    </row>
    <row r="3287" spans="1:31" x14ac:dyDescent="0.35">
      <c r="A3287" s="2">
        <v>30118</v>
      </c>
      <c r="B3287">
        <v>-1.1836864781296199</v>
      </c>
      <c r="C3287">
        <v>-0.65324999441932663</v>
      </c>
      <c r="D3287">
        <v>-0.93832548351119272</v>
      </c>
      <c r="E3287">
        <v>4.7493126795206102E-3</v>
      </c>
      <c r="F3287">
        <v>0.51320169629406598</v>
      </c>
      <c r="G3287">
        <v>-0.47850965706105147</v>
      </c>
      <c r="H3287">
        <v>0.81356591264623579</v>
      </c>
      <c r="I3287">
        <v>-0.1015756688155125</v>
      </c>
      <c r="J3287">
        <v>-7.5666567112559771E-2</v>
      </c>
      <c r="K3287">
        <v>-0.1064750448252256</v>
      </c>
      <c r="L3287">
        <v>7.9623939833058949E-3</v>
      </c>
      <c r="M3287">
        <v>-0.2634133147988349</v>
      </c>
      <c r="N3287">
        <v>-7.1548925544599046E-2</v>
      </c>
      <c r="O3287">
        <v>0.12321253569195199</v>
      </c>
      <c r="P3287">
        <v>0.17399935253035109</v>
      </c>
      <c r="Q3287">
        <v>7.6993278488289713E-2</v>
      </c>
      <c r="R3287">
        <v>6.4533316986305031E-2</v>
      </c>
      <c r="S3287">
        <v>-8.8668737333499649E-3</v>
      </c>
      <c r="T3287">
        <v>0.1169123195635802</v>
      </c>
      <c r="U3287">
        <v>-5.0860120803625973E-2</v>
      </c>
      <c r="V3287">
        <v>-9.6244048476124319E-2</v>
      </c>
      <c r="W3287">
        <v>0.15483046536068609</v>
      </c>
      <c r="X3287">
        <v>2.626982191766504E-2</v>
      </c>
      <c r="Y3287">
        <v>3.3883849504701018E-2</v>
      </c>
      <c r="Z3287">
        <v>8.7819016071177998E-4</v>
      </c>
      <c r="AA3287">
        <v>2.6465408660389121E-2</v>
      </c>
      <c r="AB3287">
        <v>3.7817376602757143E-2</v>
      </c>
      <c r="AC3287">
        <v>2.4341833100135421E-2</v>
      </c>
      <c r="AD3287">
        <v>6.2680599924433526E-3</v>
      </c>
      <c r="AE3287">
        <v>-1.492833322232239E-2</v>
      </c>
    </row>
    <row r="3288" spans="1:31" x14ac:dyDescent="0.35">
      <c r="A3288" s="2">
        <v>30119</v>
      </c>
      <c r="B3288">
        <v>-1.2211564906616721</v>
      </c>
      <c r="C3288">
        <v>-0.79255713946758988</v>
      </c>
      <c r="D3288">
        <v>-0.92985194450261655</v>
      </c>
      <c r="E3288">
        <v>9.1282634737512677E-2</v>
      </c>
      <c r="F3288">
        <v>0.47959711189787813</v>
      </c>
      <c r="G3288">
        <v>-0.51074215381165422</v>
      </c>
      <c r="H3288">
        <v>0.8527360963417947</v>
      </c>
      <c r="I3288">
        <v>-0.15593913217901131</v>
      </c>
      <c r="J3288">
        <v>-7.2796161482831759E-2</v>
      </c>
      <c r="K3288">
        <v>-9.4339736287725087E-2</v>
      </c>
      <c r="L3288">
        <v>1.3925255902434991E-2</v>
      </c>
      <c r="M3288">
        <v>-0.26372867308990322</v>
      </c>
      <c r="N3288">
        <v>-8.3042032198068591E-2</v>
      </c>
      <c r="O3288">
        <v>0.17637140566937479</v>
      </c>
      <c r="P3288">
        <v>0.13233267785125591</v>
      </c>
      <c r="Q3288">
        <v>6.6381367331044536E-2</v>
      </c>
      <c r="R3288">
        <v>0.12409897436669989</v>
      </c>
      <c r="S3288">
        <v>5.6212570694817228E-2</v>
      </c>
      <c r="T3288">
        <v>0.12796551230782449</v>
      </c>
      <c r="U3288">
        <v>4.9828763748267077E-3</v>
      </c>
      <c r="V3288">
        <v>-9.8964853653182319E-2</v>
      </c>
      <c r="W3288">
        <v>0.1248899301061193</v>
      </c>
      <c r="X3288">
        <v>1.4553597373367189E-2</v>
      </c>
      <c r="Y3288">
        <v>2.1154240985793459E-2</v>
      </c>
      <c r="Z3288">
        <v>-1.055212027965066E-2</v>
      </c>
      <c r="AA3288">
        <v>2.085373959002362E-2</v>
      </c>
      <c r="AB3288">
        <v>5.1706019453442491E-2</v>
      </c>
      <c r="AC3288">
        <v>2.7678415761925451E-2</v>
      </c>
      <c r="AD3288">
        <v>9.3002478791174258E-3</v>
      </c>
      <c r="AE3288">
        <v>-1.1446731351214819E-2</v>
      </c>
    </row>
    <row r="3289" spans="1:31" x14ac:dyDescent="0.35">
      <c r="A3289" s="2">
        <v>30120</v>
      </c>
      <c r="B3289">
        <v>-1.1976419834010541</v>
      </c>
      <c r="C3289">
        <v>-0.81146454822271552</v>
      </c>
      <c r="D3289">
        <v>-0.98199731818231906</v>
      </c>
      <c r="E3289">
        <v>0.1584083969203639</v>
      </c>
      <c r="F3289">
        <v>0.42421205167269649</v>
      </c>
      <c r="G3289">
        <v>-0.5374163014841411</v>
      </c>
      <c r="H3289">
        <v>0.84939572333566915</v>
      </c>
      <c r="I3289">
        <v>-0.1528127457910968</v>
      </c>
      <c r="J3289">
        <v>-9.9239872724380812E-2</v>
      </c>
      <c r="K3289">
        <v>-7.7619631332292438E-2</v>
      </c>
      <c r="L3289">
        <v>-2.007315341328255E-2</v>
      </c>
      <c r="M3289">
        <v>-0.29206445558560878</v>
      </c>
      <c r="N3289">
        <v>-0.1759550643813696</v>
      </c>
      <c r="O3289">
        <v>0.16564147534868931</v>
      </c>
      <c r="P3289">
        <v>0.110069563250745</v>
      </c>
      <c r="Q3289">
        <v>5.2505384796367981E-2</v>
      </c>
      <c r="R3289">
        <v>0.1118939993834515</v>
      </c>
      <c r="S3289">
        <v>-1.254523715452369E-3</v>
      </c>
      <c r="T3289">
        <v>9.0468602980697421E-2</v>
      </c>
      <c r="U3289">
        <v>1.8053855263769632E-2</v>
      </c>
      <c r="V3289">
        <v>-0.12238629995302031</v>
      </c>
      <c r="W3289">
        <v>0.1145291967789091</v>
      </c>
      <c r="X3289">
        <v>1.39536347266242E-2</v>
      </c>
      <c r="Y3289">
        <v>4.7854919287340453E-2</v>
      </c>
      <c r="Z3289">
        <v>-1.1598567139247531E-2</v>
      </c>
      <c r="AA3289">
        <v>1.5020552223116509E-2</v>
      </c>
      <c r="AB3289">
        <v>5.0122631557289889E-2</v>
      </c>
      <c r="AC3289">
        <v>2.9800954462322019E-2</v>
      </c>
      <c r="AD3289">
        <v>8.6179238872021759E-3</v>
      </c>
      <c r="AE3289">
        <v>-9.317904282691818E-3</v>
      </c>
    </row>
    <row r="3290" spans="1:31" x14ac:dyDescent="0.35">
      <c r="A3290" s="2">
        <v>30123</v>
      </c>
      <c r="B3290">
        <v>-1.1709397591855271</v>
      </c>
      <c r="C3290">
        <v>-0.80271319315720879</v>
      </c>
      <c r="D3290">
        <v>-1.028428704260991</v>
      </c>
      <c r="E3290">
        <v>0.1889193625658373</v>
      </c>
      <c r="F3290">
        <v>0.44474314723282021</v>
      </c>
      <c r="G3290">
        <v>-0.53767651399756122</v>
      </c>
      <c r="H3290">
        <v>0.85316330074396851</v>
      </c>
      <c r="I3290">
        <v>-0.14542884519194529</v>
      </c>
      <c r="J3290">
        <v>-8.8697689414568695E-2</v>
      </c>
      <c r="K3290">
        <v>-0.1173290862999631</v>
      </c>
      <c r="L3290">
        <v>-2.621117415892989E-2</v>
      </c>
      <c r="M3290">
        <v>-0.26538183552858002</v>
      </c>
      <c r="N3290">
        <v>-0.181148068266587</v>
      </c>
      <c r="O3290">
        <v>0.12842297860788601</v>
      </c>
      <c r="P3290">
        <v>9.0039354717400683E-2</v>
      </c>
      <c r="Q3290">
        <v>5.5459289202498922E-2</v>
      </c>
      <c r="R3290">
        <v>0.1068197377946371</v>
      </c>
      <c r="S3290">
        <v>-2.551750752633317E-2</v>
      </c>
      <c r="T3290">
        <v>5.4040558210613342E-2</v>
      </c>
      <c r="U3290">
        <v>-3.1833668755730647E-2</v>
      </c>
      <c r="V3290">
        <v>-0.114209985168763</v>
      </c>
      <c r="W3290">
        <v>0.1173284121397703</v>
      </c>
      <c r="X3290">
        <v>1.7084370822116422E-2</v>
      </c>
      <c r="Y3290">
        <v>6.3351505735152913E-2</v>
      </c>
      <c r="Z3290">
        <v>1.4777204327976381E-3</v>
      </c>
      <c r="AA3290">
        <v>8.3804496373716675E-3</v>
      </c>
      <c r="AB3290">
        <v>4.1575856265776763E-2</v>
      </c>
      <c r="AC3290">
        <v>2.499465732949703E-2</v>
      </c>
      <c r="AD3290">
        <v>3.5861669715466101E-3</v>
      </c>
      <c r="AE3290">
        <v>-9.1235263167176017E-3</v>
      </c>
    </row>
    <row r="3291" spans="1:31" x14ac:dyDescent="0.35">
      <c r="A3291" s="2">
        <v>30124</v>
      </c>
      <c r="B3291">
        <v>-1.1557518746314011</v>
      </c>
      <c r="C3291">
        <v>-0.77933394522253441</v>
      </c>
      <c r="D3291">
        <v>-0.9846128236842655</v>
      </c>
      <c r="E3291">
        <v>0.16186281184437171</v>
      </c>
      <c r="F3291">
        <v>0.38583706696738029</v>
      </c>
      <c r="G3291">
        <v>-0.49596772501644992</v>
      </c>
      <c r="H3291">
        <v>0.80533297659964076</v>
      </c>
      <c r="I3291">
        <v>-0.1103833120511086</v>
      </c>
      <c r="J3291">
        <v>-0.1074762816909383</v>
      </c>
      <c r="K3291">
        <v>-6.7213678345573305E-2</v>
      </c>
      <c r="L3291">
        <v>-3.9113297054398019E-2</v>
      </c>
      <c r="M3291">
        <v>-0.30401094815196411</v>
      </c>
      <c r="N3291">
        <v>-0.18911131022025329</v>
      </c>
      <c r="O3291">
        <v>0.14455964554643791</v>
      </c>
      <c r="P3291">
        <v>6.5741954372139561E-2</v>
      </c>
      <c r="Q3291">
        <v>3.901174623486537E-2</v>
      </c>
      <c r="R3291">
        <v>0.1088349918746353</v>
      </c>
      <c r="S3291">
        <v>-6.4502573181470804E-2</v>
      </c>
      <c r="T3291">
        <v>2.417592376268609E-2</v>
      </c>
      <c r="U3291">
        <v>-5.377987147056059E-2</v>
      </c>
      <c r="V3291">
        <v>-0.1100585044566809</v>
      </c>
      <c r="W3291">
        <v>0.14366964126029891</v>
      </c>
      <c r="X3291">
        <v>2.4544838288634609E-2</v>
      </c>
      <c r="Y3291">
        <v>4.4486161599304068E-2</v>
      </c>
      <c r="Z3291">
        <v>5.5673047069443109E-4</v>
      </c>
      <c r="AA3291">
        <v>1.2156026379290341E-2</v>
      </c>
      <c r="AB3291">
        <v>3.8264988233175541E-2</v>
      </c>
      <c r="AC3291">
        <v>2.4796078901286791E-2</v>
      </c>
      <c r="AD3291">
        <v>2.9053422549669989E-3</v>
      </c>
      <c r="AE3291">
        <v>-1.0434644444160941E-2</v>
      </c>
    </row>
    <row r="3292" spans="1:31" x14ac:dyDescent="0.35">
      <c r="A3292" s="2">
        <v>30125</v>
      </c>
      <c r="B3292">
        <v>-1.1192610760318671</v>
      </c>
      <c r="C3292">
        <v>-0.68157685752757957</v>
      </c>
      <c r="D3292">
        <v>-0.75277171707442192</v>
      </c>
      <c r="E3292">
        <v>0.11477845751031091</v>
      </c>
      <c r="F3292">
        <v>0.22936554039025989</v>
      </c>
      <c r="G3292">
        <v>-0.38012984437823533</v>
      </c>
      <c r="H3292">
        <v>0.76327128087395857</v>
      </c>
      <c r="I3292">
        <v>-2.1215821617829991E-2</v>
      </c>
      <c r="J3292">
        <v>-0.1236502374066643</v>
      </c>
      <c r="K3292">
        <v>1.7008738139340999E-2</v>
      </c>
      <c r="L3292">
        <v>-0.1135377126099333</v>
      </c>
      <c r="M3292">
        <v>-0.3331281700755287</v>
      </c>
      <c r="N3292">
        <v>-0.15097106480741379</v>
      </c>
      <c r="O3292">
        <v>0.2268355304051253</v>
      </c>
      <c r="P3292">
        <v>2.214894986255719E-2</v>
      </c>
      <c r="Q3292">
        <v>4.5818951436050158E-2</v>
      </c>
      <c r="R3292">
        <v>0.15843204255629539</v>
      </c>
      <c r="S3292">
        <v>-0.13694558059141451</v>
      </c>
      <c r="T3292">
        <v>-1.1753240585232871E-2</v>
      </c>
      <c r="U3292">
        <v>-7.6686407605971035E-2</v>
      </c>
      <c r="V3292">
        <v>-0.10885731612811141</v>
      </c>
      <c r="W3292">
        <v>0.19264402570090641</v>
      </c>
      <c r="X3292">
        <v>5.2292264920846918E-2</v>
      </c>
      <c r="Y3292">
        <v>-6.061744275768278E-3</v>
      </c>
      <c r="Z3292">
        <v>-1.0073794521576539E-2</v>
      </c>
      <c r="AA3292">
        <v>1.90273941732002E-2</v>
      </c>
      <c r="AB3292">
        <v>3.5969977573690783E-2</v>
      </c>
      <c r="AC3292">
        <v>2.986171554353997E-2</v>
      </c>
      <c r="AD3292">
        <v>1.11753011544396E-3</v>
      </c>
      <c r="AE3292">
        <v>-1.118981391082152E-2</v>
      </c>
    </row>
    <row r="3293" spans="1:31" x14ac:dyDescent="0.35">
      <c r="A3293" s="2">
        <v>30126</v>
      </c>
      <c r="B3293">
        <v>-1.112790210618158</v>
      </c>
      <c r="C3293">
        <v>-0.61826868829463422</v>
      </c>
      <c r="D3293">
        <v>-0.76324603316139661</v>
      </c>
      <c r="E3293">
        <v>8.0795838453304347E-2</v>
      </c>
      <c r="F3293">
        <v>0.31462253017370451</v>
      </c>
      <c r="G3293">
        <v>-0.33886934039515199</v>
      </c>
      <c r="H3293">
        <v>0.76873298663263256</v>
      </c>
      <c r="I3293">
        <v>-7.8085755528546366E-2</v>
      </c>
      <c r="J3293">
        <v>-0.15317319229303139</v>
      </c>
      <c r="K3293">
        <v>9.5661891342016386E-3</v>
      </c>
      <c r="L3293">
        <v>-0.11802466640456789</v>
      </c>
      <c r="M3293">
        <v>-0.32929123642137659</v>
      </c>
      <c r="N3293">
        <v>-0.16951808903621601</v>
      </c>
      <c r="O3293">
        <v>0.20974909921523541</v>
      </c>
      <c r="P3293">
        <v>2.8804528963399821E-2</v>
      </c>
      <c r="Q3293">
        <v>5.6279359869253552E-2</v>
      </c>
      <c r="R3293">
        <v>0.15514589419043939</v>
      </c>
      <c r="S3293">
        <v>-9.0902560092262316E-2</v>
      </c>
      <c r="T3293">
        <v>4.623560612543446E-2</v>
      </c>
      <c r="U3293">
        <v>-8.7820422203302273E-2</v>
      </c>
      <c r="V3293">
        <v>-6.5753077058926565E-2</v>
      </c>
      <c r="W3293">
        <v>0.1622481263355961</v>
      </c>
      <c r="X3293">
        <v>2.6546816340847889E-2</v>
      </c>
      <c r="Y3293">
        <v>8.6760944884888298E-3</v>
      </c>
      <c r="Z3293">
        <v>-1.4887604426163799E-2</v>
      </c>
      <c r="AA3293">
        <v>1.7120889467823419E-2</v>
      </c>
      <c r="AB3293">
        <v>3.5325107965284513E-2</v>
      </c>
      <c r="AC3293">
        <v>2.5548444531045211E-2</v>
      </c>
      <c r="AD3293">
        <v>-8.7781211369022385E-4</v>
      </c>
      <c r="AE3293">
        <v>-9.7788787127362619E-3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93"/>
  <sheetViews>
    <sheetView topLeftCell="A4" workbookViewId="0">
      <selection activeCell="F34" sqref="F4:F34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1.485059893868538</v>
      </c>
      <c r="C2">
        <v>1.165897033561438</v>
      </c>
      <c r="D2">
        <v>0.44329667334752709</v>
      </c>
      <c r="E2">
        <v>0.35311282600874883</v>
      </c>
      <c r="F2">
        <v>0.25970118315465279</v>
      </c>
      <c r="G2">
        <v>0.16139325875788441</v>
      </c>
      <c r="H2">
        <v>0.12558321172053011</v>
      </c>
      <c r="I2">
        <v>8.9452005072139615E-2</v>
      </c>
      <c r="J2">
        <v>7.5637488844882986E-2</v>
      </c>
      <c r="K2">
        <v>7.4272902707805885E-2</v>
      </c>
      <c r="L2">
        <v>5.5896282694735087E-2</v>
      </c>
      <c r="M2">
        <v>4.1081313942738007E-2</v>
      </c>
      <c r="N2">
        <v>3.4876257739113348E-2</v>
      </c>
      <c r="O2">
        <v>3.112277928462738E-2</v>
      </c>
      <c r="P2">
        <v>2.7746859150553319E-2</v>
      </c>
      <c r="Q2">
        <v>2.0400571541915481E-2</v>
      </c>
      <c r="R2">
        <v>1.7290041777477699E-2</v>
      </c>
      <c r="S2">
        <v>1.5525268947942849E-2</v>
      </c>
      <c r="T2">
        <v>1.230010301225685E-2</v>
      </c>
      <c r="U2">
        <v>9.5898816017862872E-3</v>
      </c>
      <c r="V2">
        <v>8.3611715855591278E-3</v>
      </c>
      <c r="W2">
        <v>5.2220785405819366E-3</v>
      </c>
      <c r="X2">
        <v>3.4735777949578489E-3</v>
      </c>
      <c r="Y2">
        <v>3.3900532110342049E-3</v>
      </c>
      <c r="Z2">
        <v>2.9787769457915638E-3</v>
      </c>
      <c r="AA2">
        <v>1.330281555878123E-3</v>
      </c>
      <c r="AB2">
        <v>6.8110750961063648E-4</v>
      </c>
      <c r="AC2">
        <v>2.314891568453342E-4</v>
      </c>
      <c r="AD2">
        <v>2.1467123073645169E-4</v>
      </c>
      <c r="AE2">
        <v>6.2453486647566367E-5</v>
      </c>
    </row>
    <row r="4" spans="1:31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 x14ac:dyDescent="0.35">
      <c r="A5" s="1" t="s">
        <v>30</v>
      </c>
      <c r="B5">
        <v>-0.36929948831421189</v>
      </c>
      <c r="C5">
        <v>1.122203820325157E-2</v>
      </c>
      <c r="D5">
        <v>6.4412451671670604E-2</v>
      </c>
      <c r="E5">
        <v>2.8225595136035998E-3</v>
      </c>
      <c r="F5">
        <v>-8.2805362261652131E-3</v>
      </c>
      <c r="G5">
        <v>-6.5931241578226094E-2</v>
      </c>
      <c r="H5">
        <v>-0.52868214043121775</v>
      </c>
      <c r="I5">
        <v>0.1305951856155726</v>
      </c>
      <c r="J5">
        <v>-0.15165249907514419</v>
      </c>
      <c r="K5">
        <v>4.7279853290882648E-2</v>
      </c>
      <c r="L5">
        <v>1.9545124405379921E-2</v>
      </c>
      <c r="M5">
        <v>2.1088651695488458E-2</v>
      </c>
      <c r="N5">
        <v>-8.4826517342273894E-2</v>
      </c>
      <c r="O5">
        <v>-0.28655349824293819</v>
      </c>
      <c r="P5">
        <v>-3.9366597804988288E-2</v>
      </c>
      <c r="Q5">
        <v>-9.6713730984683971E-2</v>
      </c>
      <c r="R5">
        <v>0.1731851212328594</v>
      </c>
      <c r="S5">
        <v>0.45604551211101829</v>
      </c>
      <c r="T5">
        <v>3.402720059552776E-2</v>
      </c>
      <c r="U5">
        <v>8.5342436278729422E-2</v>
      </c>
      <c r="V5">
        <v>1.2517517995571849E-2</v>
      </c>
      <c r="W5">
        <v>-1.8316683334936391E-2</v>
      </c>
      <c r="X5">
        <v>-4.4706356881509153E-3</v>
      </c>
      <c r="Y5">
        <v>0.24457323422661051</v>
      </c>
      <c r="Z5">
        <v>-0.22811054163439201</v>
      </c>
      <c r="AA5">
        <v>0.23626858951295429</v>
      </c>
      <c r="AB5">
        <v>3.3819719045801007E-2</v>
      </c>
      <c r="AC5">
        <v>6.5088256109214399E-2</v>
      </c>
      <c r="AD5">
        <v>-0.1077053024347915</v>
      </c>
      <c r="AE5">
        <v>2.2568089850919699E-2</v>
      </c>
    </row>
    <row r="6" spans="1:31" x14ac:dyDescent="0.35">
      <c r="A6" s="1" t="s">
        <v>31</v>
      </c>
      <c r="B6">
        <v>-0.39127508471424632</v>
      </c>
      <c r="C6">
        <v>2.0623622873784841E-2</v>
      </c>
      <c r="D6">
        <v>8.3710476737960102E-2</v>
      </c>
      <c r="E6">
        <v>-1.6256890530626959E-2</v>
      </c>
      <c r="F6">
        <v>-1.35802640030563E-3</v>
      </c>
      <c r="G6">
        <v>-4.0002288742083267E-2</v>
      </c>
      <c r="H6">
        <v>-0.3672337166770398</v>
      </c>
      <c r="I6">
        <v>9.2869204679930165E-2</v>
      </c>
      <c r="J6">
        <v>-0.12030251968768491</v>
      </c>
      <c r="K6">
        <v>1.5683132256520221E-2</v>
      </c>
      <c r="L6">
        <v>3.136827803317719E-2</v>
      </c>
      <c r="M6">
        <v>3.0616969044713262E-2</v>
      </c>
      <c r="N6">
        <v>-3.2083271303800731E-2</v>
      </c>
      <c r="O6">
        <v>2.4763543323987561E-2</v>
      </c>
      <c r="P6">
        <v>1.192967226442849E-2</v>
      </c>
      <c r="Q6">
        <v>1.067864684745734E-2</v>
      </c>
      <c r="R6">
        <v>-5.5899810014863709E-2</v>
      </c>
      <c r="S6">
        <v>-6.1332263061290609E-2</v>
      </c>
      <c r="T6">
        <v>-2.782775537424434E-2</v>
      </c>
      <c r="U6">
        <v>-3.3574778660580083E-2</v>
      </c>
      <c r="V6">
        <v>-3.7996016536520649E-4</v>
      </c>
      <c r="W6">
        <v>8.0226603674793621E-3</v>
      </c>
      <c r="X6">
        <v>-1.8504577435785909E-2</v>
      </c>
      <c r="Y6">
        <v>-0.30052347866419971</v>
      </c>
      <c r="Z6">
        <v>0.41168115871698602</v>
      </c>
      <c r="AA6">
        <v>-0.44431312287230018</v>
      </c>
      <c r="AB6">
        <v>-0.17988655587492949</v>
      </c>
      <c r="AC6">
        <v>-0.17184726940685779</v>
      </c>
      <c r="AD6">
        <v>0.37132249378008991</v>
      </c>
      <c r="AE6">
        <v>-9.697694652906208E-2</v>
      </c>
    </row>
    <row r="7" spans="1:31" x14ac:dyDescent="0.35">
      <c r="A7" s="1" t="s">
        <v>32</v>
      </c>
      <c r="B7">
        <v>-0.40510177181635593</v>
      </c>
      <c r="C7">
        <v>3.0190542096573469E-2</v>
      </c>
      <c r="D7">
        <v>0.12369173935254391</v>
      </c>
      <c r="E7">
        <v>-4.399095862379386E-2</v>
      </c>
      <c r="F7">
        <v>1.2506682090588779E-2</v>
      </c>
      <c r="G7">
        <v>-9.5617539985745695E-3</v>
      </c>
      <c r="H7">
        <v>-0.1172015629784607</v>
      </c>
      <c r="I7">
        <v>4.6446574982066342E-2</v>
      </c>
      <c r="J7">
        <v>-2.466211151302258E-2</v>
      </c>
      <c r="K7">
        <v>2.5016642102795139E-2</v>
      </c>
      <c r="L7">
        <v>6.3826419844517854E-3</v>
      </c>
      <c r="M7">
        <v>1.5959443716171331E-2</v>
      </c>
      <c r="N7">
        <v>-1.45474315715809E-2</v>
      </c>
      <c r="O7">
        <v>0.24468970311123031</v>
      </c>
      <c r="P7">
        <v>3.8329837218215687E-2</v>
      </c>
      <c r="Q7">
        <v>0.10510344749939431</v>
      </c>
      <c r="R7">
        <v>-0.16586594947309111</v>
      </c>
      <c r="S7">
        <v>-0.35547165845966983</v>
      </c>
      <c r="T7">
        <v>-1.9697207081063699E-2</v>
      </c>
      <c r="U7">
        <v>-5.1937545175723819E-2</v>
      </c>
      <c r="V7">
        <v>-2.160641960398307E-2</v>
      </c>
      <c r="W7">
        <v>3.051171247054893E-2</v>
      </c>
      <c r="X7">
        <v>4.7511599159422661E-3</v>
      </c>
      <c r="Y7">
        <v>-0.16904355010960301</v>
      </c>
      <c r="Z7">
        <v>0.1230029251524352</v>
      </c>
      <c r="AA7">
        <v>0.1134767320477012</v>
      </c>
      <c r="AB7">
        <v>0.19813335131924961</v>
      </c>
      <c r="AC7">
        <v>0.10546943208431921</v>
      </c>
      <c r="AD7">
        <v>-0.65475356549159169</v>
      </c>
      <c r="AE7">
        <v>0.18284439075799261</v>
      </c>
    </row>
    <row r="8" spans="1:31" x14ac:dyDescent="0.35">
      <c r="A8" s="1" t="s">
        <v>33</v>
      </c>
      <c r="B8">
        <v>-0.40591552073866283</v>
      </c>
      <c r="C8">
        <v>3.4750590148562889E-2</v>
      </c>
      <c r="D8">
        <v>0.14944885068182151</v>
      </c>
      <c r="E8">
        <v>-7.4707428409151205E-2</v>
      </c>
      <c r="F8">
        <v>2.3396103202119722E-2</v>
      </c>
      <c r="G8">
        <v>2.6877609749234709E-2</v>
      </c>
      <c r="H8">
        <v>8.7490400117640088E-2</v>
      </c>
      <c r="I8">
        <v>-1.683070313129168E-3</v>
      </c>
      <c r="J8">
        <v>4.9089149794881652E-2</v>
      </c>
      <c r="K8">
        <v>3.7690316773444461E-3</v>
      </c>
      <c r="L8">
        <v>-8.4710267835573904E-3</v>
      </c>
      <c r="M8">
        <v>-1.0247979745797241E-2</v>
      </c>
      <c r="N8">
        <v>-7.7905236669260367E-3</v>
      </c>
      <c r="O8">
        <v>0.2463601099927582</v>
      </c>
      <c r="P8">
        <v>2.741141515842151E-2</v>
      </c>
      <c r="Q8">
        <v>0.1001697023290568</v>
      </c>
      <c r="R8">
        <v>-0.10940530578220441</v>
      </c>
      <c r="S8">
        <v>-0.33168371183238943</v>
      </c>
      <c r="T8">
        <v>1.263688896187054E-3</v>
      </c>
      <c r="U8">
        <v>-5.0929748177939563E-2</v>
      </c>
      <c r="V8">
        <v>-2.2783496702107491E-2</v>
      </c>
      <c r="W8">
        <v>9.3050100833528306E-3</v>
      </c>
      <c r="X8">
        <v>4.317965598835076E-2</v>
      </c>
      <c r="Y8">
        <v>0.17966755170620319</v>
      </c>
      <c r="Z8">
        <v>-0.37773230319166368</v>
      </c>
      <c r="AA8">
        <v>0.32637599798900141</v>
      </c>
      <c r="AB8">
        <v>0.1134594345009917</v>
      </c>
      <c r="AC8">
        <v>2.3992118136818601E-2</v>
      </c>
      <c r="AD8">
        <v>0.53561270120745097</v>
      </c>
      <c r="AE8">
        <v>-0.11907695195002441</v>
      </c>
    </row>
    <row r="9" spans="1:31" x14ac:dyDescent="0.35">
      <c r="A9" s="1" t="s">
        <v>34</v>
      </c>
      <c r="B9">
        <v>-0.37994609784708361</v>
      </c>
      <c r="C9">
        <v>6.1745419473765543E-2</v>
      </c>
      <c r="D9">
        <v>0.191424126643501</v>
      </c>
      <c r="E9">
        <v>-0.11227684443564991</v>
      </c>
      <c r="F9">
        <v>3.2412736415243247E-2</v>
      </c>
      <c r="G9">
        <v>0.106028212866079</v>
      </c>
      <c r="H9">
        <v>0.3891980807768371</v>
      </c>
      <c r="I9">
        <v>-8.7072921343273643E-2</v>
      </c>
      <c r="J9">
        <v>0.1211119813145162</v>
      </c>
      <c r="K9">
        <v>-4.7899170874529433E-2</v>
      </c>
      <c r="L9">
        <v>-2.7879365357150101E-2</v>
      </c>
      <c r="M9">
        <v>-5.439688939756792E-2</v>
      </c>
      <c r="N9">
        <v>3.0167052384508529E-2</v>
      </c>
      <c r="O9">
        <v>-7.8090200943882457E-2</v>
      </c>
      <c r="P9">
        <v>-2.1644650898875701E-2</v>
      </c>
      <c r="Q9">
        <v>-2.2651011453441301E-2</v>
      </c>
      <c r="R9">
        <v>6.3731329831337308E-2</v>
      </c>
      <c r="S9">
        <v>6.0294197294839147E-2</v>
      </c>
      <c r="T9">
        <v>2.103405272377231E-2</v>
      </c>
      <c r="U9">
        <v>2.3950289804824072E-2</v>
      </c>
      <c r="V9">
        <v>2.3184901691622701E-2</v>
      </c>
      <c r="W9">
        <v>-3.9081414246594469E-2</v>
      </c>
      <c r="X9">
        <v>-1.551890063311436E-2</v>
      </c>
      <c r="Y9">
        <v>0.3189036303947117</v>
      </c>
      <c r="Z9">
        <v>-0.19070239552412591</v>
      </c>
      <c r="AA9">
        <v>-0.42512142690955712</v>
      </c>
      <c r="AB9">
        <v>-0.47052894666832018</v>
      </c>
      <c r="AC9">
        <v>-1.9469464375590301E-2</v>
      </c>
      <c r="AD9">
        <v>-0.22523997113347249</v>
      </c>
      <c r="AE9">
        <v>1.47565399748014E-2</v>
      </c>
    </row>
    <row r="10" spans="1:31" x14ac:dyDescent="0.35">
      <c r="A10" s="1" t="s">
        <v>35</v>
      </c>
      <c r="B10">
        <v>-0.29731682052433389</v>
      </c>
      <c r="C10">
        <v>9.4137846726647809E-2</v>
      </c>
      <c r="D10">
        <v>0.2113853057549275</v>
      </c>
      <c r="E10">
        <v>-8.288504942463723E-2</v>
      </c>
      <c r="F10">
        <v>3.3656364582736013E-2</v>
      </c>
      <c r="G10">
        <v>9.982668245462599E-2</v>
      </c>
      <c r="H10">
        <v>0.4317124886270704</v>
      </c>
      <c r="I10">
        <v>-0.13510669731820191</v>
      </c>
      <c r="J10">
        <v>0.1564247733542872</v>
      </c>
      <c r="K10">
        <v>-8.7045242517401589E-2</v>
      </c>
      <c r="L10">
        <v>-3.5737476354564153E-2</v>
      </c>
      <c r="M10">
        <v>-3.3919960780850418E-2</v>
      </c>
      <c r="N10">
        <v>7.9160879332830045E-2</v>
      </c>
      <c r="O10">
        <v>-0.31376350477319181</v>
      </c>
      <c r="P10">
        <v>-3.5350324232665299E-2</v>
      </c>
      <c r="Q10">
        <v>-6.0061962637921351E-2</v>
      </c>
      <c r="R10">
        <v>7.1592891863482278E-2</v>
      </c>
      <c r="S10">
        <v>0.30797093886267268</v>
      </c>
      <c r="T10">
        <v>-2.9515356254807709E-2</v>
      </c>
      <c r="U10">
        <v>2.8281746084163159E-2</v>
      </c>
      <c r="V10">
        <v>8.8515499281105262E-3</v>
      </c>
      <c r="W10">
        <v>-3.0864509306602729E-4</v>
      </c>
      <c r="X10">
        <v>-3.5102785267761623E-2</v>
      </c>
      <c r="Y10">
        <v>-0.24689264678943279</v>
      </c>
      <c r="Z10">
        <v>0.36243300864292349</v>
      </c>
      <c r="AA10">
        <v>0.2367604033880667</v>
      </c>
      <c r="AB10">
        <v>0.36080982976843812</v>
      </c>
      <c r="AC10">
        <v>-3.1676681610981437E-2</v>
      </c>
      <c r="AD10">
        <v>9.4361598982101336E-2</v>
      </c>
      <c r="AE10">
        <v>-1.1781820226811159E-3</v>
      </c>
    </row>
    <row r="11" spans="1:31" x14ac:dyDescent="0.35">
      <c r="A11" s="1" t="s">
        <v>36</v>
      </c>
      <c r="B11">
        <v>-0.1426311509577714</v>
      </c>
      <c r="C11">
        <v>-1.6862622832505701E-2</v>
      </c>
      <c r="D11">
        <v>-0.32466560904072073</v>
      </c>
      <c r="E11">
        <v>0.20869016053282549</v>
      </c>
      <c r="F11">
        <v>-2.552362319569047E-2</v>
      </c>
      <c r="G11">
        <v>-7.0495339260279385E-2</v>
      </c>
      <c r="H11">
        <v>3.2053733879961722E-2</v>
      </c>
      <c r="I11">
        <v>-0.15795619226727869</v>
      </c>
      <c r="J11">
        <v>-0.17873628056873961</v>
      </c>
      <c r="K11">
        <v>4.2821768347668453E-2</v>
      </c>
      <c r="L11">
        <v>-5.5101058291089917E-2</v>
      </c>
      <c r="M11">
        <v>-0.31932700986685603</v>
      </c>
      <c r="N11">
        <v>0.18044489215019771</v>
      </c>
      <c r="O11">
        <v>-0.43240145622635517</v>
      </c>
      <c r="P11">
        <v>-7.0015672725715239E-2</v>
      </c>
      <c r="Q11">
        <v>0.24126828647717319</v>
      </c>
      <c r="R11">
        <v>-0.18191186791120181</v>
      </c>
      <c r="S11">
        <v>-0.1113684356688534</v>
      </c>
      <c r="T11">
        <v>-7.401468558938093E-2</v>
      </c>
      <c r="U11">
        <v>-8.8452061640888882E-2</v>
      </c>
      <c r="V11">
        <v>-2.0715665213378441E-2</v>
      </c>
      <c r="W11">
        <v>2.0762341687281229E-2</v>
      </c>
      <c r="X11">
        <v>9.9588864755701792E-2</v>
      </c>
      <c r="Y11">
        <v>-0.16911132134829679</v>
      </c>
      <c r="Z11">
        <v>-0.34942496583312171</v>
      </c>
      <c r="AA11">
        <v>-0.2349325434135858</v>
      </c>
      <c r="AB11">
        <v>0.25125397648230868</v>
      </c>
      <c r="AC11">
        <v>-0.16318735951401589</v>
      </c>
      <c r="AD11">
        <v>-5.6455791942900978E-2</v>
      </c>
      <c r="AE11">
        <v>-9.4726980173753819E-2</v>
      </c>
    </row>
    <row r="12" spans="1:31" x14ac:dyDescent="0.35">
      <c r="A12" s="1" t="s">
        <v>37</v>
      </c>
      <c r="B12">
        <v>-0.14977778443773709</v>
      </c>
      <c r="C12">
        <v>-1.155244694863194E-2</v>
      </c>
      <c r="D12">
        <v>-0.33091253868974668</v>
      </c>
      <c r="E12">
        <v>0.20081910721573301</v>
      </c>
      <c r="F12">
        <v>-2.3852244661261419E-2</v>
      </c>
      <c r="G12">
        <v>-6.4200031760178702E-2</v>
      </c>
      <c r="H12">
        <v>6.9018298591460761E-2</v>
      </c>
      <c r="I12">
        <v>-0.13731832512265779</v>
      </c>
      <c r="J12">
        <v>-0.15917133543811729</v>
      </c>
      <c r="K12">
        <v>2.999238733920279E-2</v>
      </c>
      <c r="L12">
        <v>-3.139725652288116E-2</v>
      </c>
      <c r="M12">
        <v>-0.16283954554279109</v>
      </c>
      <c r="N12">
        <v>0.105060433941459</v>
      </c>
      <c r="O12">
        <v>-0.156993048376139</v>
      </c>
      <c r="P12">
        <v>-8.903531867755176E-3</v>
      </c>
      <c r="Q12">
        <v>3.5564177510589663E-2</v>
      </c>
      <c r="R12">
        <v>-4.7961355611308203E-2</v>
      </c>
      <c r="S12">
        <v>-0.1235745100983161</v>
      </c>
      <c r="T12">
        <v>-2.1815929067244812E-2</v>
      </c>
      <c r="U12">
        <v>3.5885865888552288E-3</v>
      </c>
      <c r="V12">
        <v>2.0276087144814249E-2</v>
      </c>
      <c r="W12">
        <v>8.6651258327335545E-4</v>
      </c>
      <c r="X12">
        <v>-9.9221978161761246E-2</v>
      </c>
      <c r="Y12">
        <v>7.493196058753597E-2</v>
      </c>
      <c r="Z12">
        <v>0.28449925269095072</v>
      </c>
      <c r="AA12">
        <v>0.26833828512714292</v>
      </c>
      <c r="AB12">
        <v>-0.39628360485283931</v>
      </c>
      <c r="AC12">
        <v>0.47208605705915457</v>
      </c>
      <c r="AD12">
        <v>0.15266624018043981</v>
      </c>
      <c r="AE12">
        <v>0.34414464766246827</v>
      </c>
    </row>
    <row r="13" spans="1:31" x14ac:dyDescent="0.35">
      <c r="A13" s="1" t="s">
        <v>38</v>
      </c>
      <c r="B13">
        <v>-0.15245319506781069</v>
      </c>
      <c r="C13">
        <v>-6.0558387374746734E-3</v>
      </c>
      <c r="D13">
        <v>-0.32152255473604419</v>
      </c>
      <c r="E13">
        <v>0.18475772078003891</v>
      </c>
      <c r="F13">
        <v>-1.7947725157038019E-2</v>
      </c>
      <c r="G13">
        <v>-4.615527078612236E-2</v>
      </c>
      <c r="H13">
        <v>9.7401750167813314E-2</v>
      </c>
      <c r="I13">
        <v>-7.3558506753820391E-2</v>
      </c>
      <c r="J13">
        <v>-0.1107814037936123</v>
      </c>
      <c r="K13">
        <v>3.4698981720055699E-2</v>
      </c>
      <c r="L13">
        <v>1.613522848813392E-2</v>
      </c>
      <c r="M13">
        <v>1.4190271572949919E-2</v>
      </c>
      <c r="N13">
        <v>6.4004630033746854E-3</v>
      </c>
      <c r="O13">
        <v>0.12745948710810029</v>
      </c>
      <c r="P13">
        <v>2.396246307619259E-2</v>
      </c>
      <c r="Q13">
        <v>-0.10069596409876461</v>
      </c>
      <c r="R13">
        <v>8.0293436326849418E-2</v>
      </c>
      <c r="S13">
        <v>-5.0439955158971483E-2</v>
      </c>
      <c r="T13">
        <v>4.3958210311479201E-2</v>
      </c>
      <c r="U13">
        <v>6.3217504351824924E-2</v>
      </c>
      <c r="V13">
        <v>1.371501085794658E-2</v>
      </c>
      <c r="W13">
        <v>-3.2305801241657807E-2</v>
      </c>
      <c r="X13">
        <v>-7.5599318970723084E-2</v>
      </c>
      <c r="Y13">
        <v>0.21766510552491269</v>
      </c>
      <c r="Z13">
        <v>0.26905383897760349</v>
      </c>
      <c r="AA13">
        <v>0.22802068224555941</v>
      </c>
      <c r="AB13">
        <v>-9.4163989267521425E-2</v>
      </c>
      <c r="AC13">
        <v>-0.23462399988332081</v>
      </c>
      <c r="AD13">
        <v>-0.19172412051018931</v>
      </c>
      <c r="AE13">
        <v>-0.69757999187608877</v>
      </c>
    </row>
    <row r="14" spans="1:31" x14ac:dyDescent="0.35">
      <c r="A14" s="1" t="s">
        <v>39</v>
      </c>
      <c r="B14">
        <v>-0.15105097329242259</v>
      </c>
      <c r="C14">
        <v>-3.4594893410096581E-3</v>
      </c>
      <c r="D14">
        <v>-0.30666790711845449</v>
      </c>
      <c r="E14">
        <v>0.17248927831624641</v>
      </c>
      <c r="F14">
        <v>-1.056069337502942E-2</v>
      </c>
      <c r="G14">
        <v>-3.4675456780374432E-2</v>
      </c>
      <c r="H14">
        <v>0.1114858304629075</v>
      </c>
      <c r="I14">
        <v>-4.5304993419672181E-2</v>
      </c>
      <c r="J14">
        <v>-7.3600320832135357E-2</v>
      </c>
      <c r="K14">
        <v>4.2894015504600341E-2</v>
      </c>
      <c r="L14">
        <v>3.1334109125008953E-2</v>
      </c>
      <c r="M14">
        <v>9.7097375497546143E-2</v>
      </c>
      <c r="N14">
        <v>-4.1453511576616787E-2</v>
      </c>
      <c r="O14">
        <v>0.23047097490346541</v>
      </c>
      <c r="P14">
        <v>2.050162925106986E-2</v>
      </c>
      <c r="Q14">
        <v>-0.1583928006223996</v>
      </c>
      <c r="R14">
        <v>0.13935649264568309</v>
      </c>
      <c r="S14">
        <v>4.1046869774671403E-2</v>
      </c>
      <c r="T14">
        <v>6.4566231151909098E-2</v>
      </c>
      <c r="U14">
        <v>5.9124981820567572E-2</v>
      </c>
      <c r="V14">
        <v>2.3474348000370699E-2</v>
      </c>
      <c r="W14">
        <v>-2.9436792745184778E-2</v>
      </c>
      <c r="X14">
        <v>-3.4878947860214421E-2</v>
      </c>
      <c r="Y14">
        <v>0.2429686550044082</v>
      </c>
      <c r="Z14">
        <v>5.8607990510058668E-2</v>
      </c>
      <c r="AA14">
        <v>-6.8837520147506048E-2</v>
      </c>
      <c r="AB14">
        <v>0.21754579049045381</v>
      </c>
      <c r="AC14">
        <v>-0.52789550836653809</v>
      </c>
      <c r="AD14">
        <v>7.6600212589080147E-2</v>
      </c>
      <c r="AE14">
        <v>0.55595808365686483</v>
      </c>
    </row>
    <row r="15" spans="1:31" x14ac:dyDescent="0.35">
      <c r="A15" s="1" t="s">
        <v>40</v>
      </c>
      <c r="B15">
        <v>-0.15150167489111949</v>
      </c>
      <c r="C15">
        <v>2.8651207945256702E-3</v>
      </c>
      <c r="D15">
        <v>-0.25017342518574742</v>
      </c>
      <c r="E15">
        <v>0.1451899914939947</v>
      </c>
      <c r="F15">
        <v>-1.1134081744357059E-2</v>
      </c>
      <c r="G15">
        <v>-3.0888534542962091E-2</v>
      </c>
      <c r="H15">
        <v>0.1185569614472453</v>
      </c>
      <c r="I15">
        <v>-1.0778880036038109E-2</v>
      </c>
      <c r="J15">
        <v>-1.5681086090413871E-2</v>
      </c>
      <c r="K15">
        <v>3.7169507964945191E-2</v>
      </c>
      <c r="L15">
        <v>3.8106688382860063E-2</v>
      </c>
      <c r="M15">
        <v>0.15584959989987129</v>
      </c>
      <c r="N15">
        <v>-7.1777061786961471E-2</v>
      </c>
      <c r="O15">
        <v>0.27131660130231161</v>
      </c>
      <c r="P15">
        <v>3.2123954537997837E-2</v>
      </c>
      <c r="Q15">
        <v>-0.15727333698478499</v>
      </c>
      <c r="R15">
        <v>0.15796946801480519</v>
      </c>
      <c r="S15">
        <v>0.16492064508405141</v>
      </c>
      <c r="T15">
        <v>6.7146076256693679E-2</v>
      </c>
      <c r="U15">
        <v>5.5784564269822062E-2</v>
      </c>
      <c r="V15">
        <v>1.1733415446441909E-3</v>
      </c>
      <c r="W15">
        <v>-1.172824971902867E-2</v>
      </c>
      <c r="X15">
        <v>2.9818840238205361E-2</v>
      </c>
      <c r="Y15">
        <v>-1.9803632577534359E-2</v>
      </c>
      <c r="Z15">
        <v>-7.9411942919535169E-2</v>
      </c>
      <c r="AA15">
        <v>-0.39806093029387329</v>
      </c>
      <c r="AB15">
        <v>0.37684593766793423</v>
      </c>
      <c r="AC15">
        <v>0.59739065126732971</v>
      </c>
      <c r="AD15">
        <v>5.8600159423772717E-2</v>
      </c>
      <c r="AE15">
        <v>-0.1339657314631893</v>
      </c>
    </row>
    <row r="16" spans="1:31" x14ac:dyDescent="0.35">
      <c r="A16" s="1" t="s">
        <v>41</v>
      </c>
      <c r="B16">
        <v>-0.13525223373656831</v>
      </c>
      <c r="C16">
        <v>6.9326408949288284E-3</v>
      </c>
      <c r="D16">
        <v>-0.2126632631705424</v>
      </c>
      <c r="E16">
        <v>8.0123998447247075E-2</v>
      </c>
      <c r="F16">
        <v>-2.4339719141692081E-2</v>
      </c>
      <c r="G16">
        <v>-4.2040292385769358E-4</v>
      </c>
      <c r="H16">
        <v>0.1063870528513108</v>
      </c>
      <c r="I16">
        <v>2.1541517822393302E-3</v>
      </c>
      <c r="J16">
        <v>6.7905574158009421E-2</v>
      </c>
      <c r="K16">
        <v>-2.500265876455466E-2</v>
      </c>
      <c r="L16">
        <v>4.0563927566509103E-2</v>
      </c>
      <c r="M16">
        <v>0.12407901140063191</v>
      </c>
      <c r="N16">
        <v>-1.7876316419704299E-2</v>
      </c>
      <c r="O16">
        <v>0.22446641492370289</v>
      </c>
      <c r="P16">
        <v>2.4503444719829869E-2</v>
      </c>
      <c r="Q16">
        <v>-7.132812051323785E-2</v>
      </c>
      <c r="R16">
        <v>0.1202349609033601</v>
      </c>
      <c r="S16">
        <v>0.23726012953322859</v>
      </c>
      <c r="T16">
        <v>4.587255926349023E-2</v>
      </c>
      <c r="U16">
        <v>2.2766603055545662E-2</v>
      </c>
      <c r="V16">
        <v>-4.2174082437921721E-2</v>
      </c>
      <c r="W16">
        <v>8.4699236094509162E-2</v>
      </c>
      <c r="X16">
        <v>0.17102899603359131</v>
      </c>
      <c r="Y16">
        <v>-0.64509998334073493</v>
      </c>
      <c r="Z16">
        <v>-0.33390156353792477</v>
      </c>
      <c r="AA16">
        <v>0.2129671288743733</v>
      </c>
      <c r="AB16">
        <v>-0.37446448144902839</v>
      </c>
      <c r="AC16">
        <v>-0.10910987551095951</v>
      </c>
      <c r="AD16">
        <v>-4.5741536123043609E-2</v>
      </c>
      <c r="AE16">
        <v>2.5150039590317221E-2</v>
      </c>
    </row>
    <row r="17" spans="1:31" x14ac:dyDescent="0.35">
      <c r="A17" s="1" t="s">
        <v>42</v>
      </c>
      <c r="B17">
        <v>-1.757336547518551E-2</v>
      </c>
      <c r="C17">
        <v>-0.33461338157104892</v>
      </c>
      <c r="D17">
        <v>0.1723723751271948</v>
      </c>
      <c r="E17">
        <v>0.39597258590429663</v>
      </c>
      <c r="F17">
        <v>-0.31100730425126161</v>
      </c>
      <c r="G17">
        <v>0.56206655462268962</v>
      </c>
      <c r="H17">
        <v>-0.15656970822000249</v>
      </c>
      <c r="I17">
        <v>-0.30364207746348609</v>
      </c>
      <c r="J17">
        <v>0.23806939463195401</v>
      </c>
      <c r="K17">
        <v>0.26018746534775689</v>
      </c>
      <c r="L17">
        <v>0.2071201889416808</v>
      </c>
      <c r="M17">
        <v>-4.8982370357573322E-2</v>
      </c>
      <c r="N17">
        <v>-2.7067411601952741E-2</v>
      </c>
      <c r="O17">
        <v>1.770326341250127E-2</v>
      </c>
      <c r="P17">
        <v>1.4606863111444501E-2</v>
      </c>
      <c r="Q17">
        <v>-5.3228583981639382E-3</v>
      </c>
      <c r="R17">
        <v>-7.3846214687775177E-4</v>
      </c>
      <c r="S17">
        <v>5.7308499058623162E-3</v>
      </c>
      <c r="T17">
        <v>9.0540583623804523E-3</v>
      </c>
      <c r="U17">
        <v>-1.9104224289528581E-2</v>
      </c>
      <c r="V17">
        <v>-1.6254769492438328E-2</v>
      </c>
      <c r="W17">
        <v>-7.9860167523977711E-3</v>
      </c>
      <c r="X17">
        <v>-1.528736004468387E-3</v>
      </c>
      <c r="Y17">
        <v>2.6676258356966779E-3</v>
      </c>
      <c r="Z17">
        <v>8.3183966063259084E-3</v>
      </c>
      <c r="AA17">
        <v>1.5344866804626329E-3</v>
      </c>
      <c r="AB17">
        <v>-2.801119196117606E-3</v>
      </c>
      <c r="AC17">
        <v>1.0656882743395641E-3</v>
      </c>
      <c r="AD17">
        <v>1.429203243621308E-3</v>
      </c>
      <c r="AE17">
        <v>-9.4719191866465715E-4</v>
      </c>
    </row>
    <row r="18" spans="1:31" x14ac:dyDescent="0.35">
      <c r="A18" s="1" t="s">
        <v>43</v>
      </c>
      <c r="B18">
        <v>-2.5657591294952129E-2</v>
      </c>
      <c r="C18">
        <v>-0.41627487820923659</v>
      </c>
      <c r="D18">
        <v>0.18165047833187781</v>
      </c>
      <c r="E18">
        <v>0.30298921765895431</v>
      </c>
      <c r="F18">
        <v>-0.2040640557871132</v>
      </c>
      <c r="G18">
        <v>4.9654806306893798E-2</v>
      </c>
      <c r="H18">
        <v>9.6888813784481248E-2</v>
      </c>
      <c r="I18">
        <v>0.25773238362442252</v>
      </c>
      <c r="J18">
        <v>-0.2380018399694796</v>
      </c>
      <c r="K18">
        <v>-0.41609076450278137</v>
      </c>
      <c r="L18">
        <v>-0.54237465859389877</v>
      </c>
      <c r="M18">
        <v>0.1507595997847983</v>
      </c>
      <c r="N18">
        <v>7.3192230694668362E-2</v>
      </c>
      <c r="O18">
        <v>3.0447527014773549E-2</v>
      </c>
      <c r="P18">
        <v>-0.16003723224482139</v>
      </c>
      <c r="Q18">
        <v>-9.93713643140939E-3</v>
      </c>
      <c r="R18">
        <v>8.2445279771015782E-3</v>
      </c>
      <c r="S18">
        <v>-3.1308502439961489E-3</v>
      </c>
      <c r="T18">
        <v>-7.8523377554412747E-3</v>
      </c>
      <c r="U18">
        <v>-2.066244516906305E-2</v>
      </c>
      <c r="V18">
        <v>3.8951646850449453E-2</v>
      </c>
      <c r="W18">
        <v>2.1252512803213799E-2</v>
      </c>
      <c r="X18">
        <v>2.5775985044115182E-3</v>
      </c>
      <c r="Y18">
        <v>-2.2012197184511878E-3</v>
      </c>
      <c r="Z18">
        <v>-1.009548693406755E-2</v>
      </c>
      <c r="AA18">
        <v>1.850157593822995E-3</v>
      </c>
      <c r="AB18">
        <v>2.1000844513328789E-3</v>
      </c>
      <c r="AC18">
        <v>-1.767815017718064E-3</v>
      </c>
      <c r="AD18">
        <v>-2.4767636395705579E-3</v>
      </c>
      <c r="AE18">
        <v>-8.2045679015913518E-4</v>
      </c>
    </row>
    <row r="19" spans="1:31" x14ac:dyDescent="0.35">
      <c r="A19" s="1" t="s">
        <v>44</v>
      </c>
      <c r="B19">
        <v>-3.7857411674209848E-2</v>
      </c>
      <c r="C19">
        <v>-0.43676882746544848</v>
      </c>
      <c r="D19">
        <v>0.1062600555455598</v>
      </c>
      <c r="E19">
        <v>8.6830383031969952E-2</v>
      </c>
      <c r="F19">
        <v>-1.9445529619608128E-2</v>
      </c>
      <c r="G19">
        <v>-0.31148867893239829</v>
      </c>
      <c r="H19">
        <v>0.15957431388987531</v>
      </c>
      <c r="I19">
        <v>0.2551944685502775</v>
      </c>
      <c r="J19">
        <v>6.8263717637050232E-3</v>
      </c>
      <c r="K19">
        <v>-8.3058379886417996E-2</v>
      </c>
      <c r="L19">
        <v>0.36199934694053809</v>
      </c>
      <c r="M19">
        <v>-0.16359832874129129</v>
      </c>
      <c r="N19">
        <v>-4.9442495936476982E-2</v>
      </c>
      <c r="O19">
        <v>-0.111115301584143</v>
      </c>
      <c r="P19">
        <v>0.64141163261106215</v>
      </c>
      <c r="Q19">
        <v>-7.5940110230031069E-2</v>
      </c>
      <c r="R19">
        <v>-4.0462184320734007E-2</v>
      </c>
      <c r="S19">
        <v>6.7780075150123643E-3</v>
      </c>
      <c r="T19">
        <v>-1.5072548345412971E-2</v>
      </c>
      <c r="U19">
        <v>1.512700957184478E-2</v>
      </c>
      <c r="V19">
        <v>-2.8550751422756409E-2</v>
      </c>
      <c r="W19">
        <v>1.8621468149265349E-2</v>
      </c>
      <c r="X19">
        <v>-2.5176107964396399E-2</v>
      </c>
      <c r="Y19">
        <v>-5.0841212514672017E-3</v>
      </c>
      <c r="Z19">
        <v>-1.3714431010473611E-2</v>
      </c>
      <c r="AA19">
        <v>-2.6068385469553419E-3</v>
      </c>
      <c r="AB19">
        <v>4.5278789027531786E-3</v>
      </c>
      <c r="AC19">
        <v>-7.2288113808418077E-3</v>
      </c>
      <c r="AD19">
        <v>-2.7376105342194782E-4</v>
      </c>
      <c r="AE19">
        <v>5.3814968682020141E-3</v>
      </c>
    </row>
    <row r="20" spans="1:31" x14ac:dyDescent="0.35">
      <c r="A20" s="1" t="s">
        <v>45</v>
      </c>
      <c r="B20">
        <v>-4.4418850984503801E-2</v>
      </c>
      <c r="C20">
        <v>-0.43821335652330601</v>
      </c>
      <c r="D20">
        <v>4.0103392699945117E-2</v>
      </c>
      <c r="E20">
        <v>-5.5248042148844483E-2</v>
      </c>
      <c r="F20">
        <v>7.4123755259668231E-2</v>
      </c>
      <c r="G20">
        <v>-0.36361151633923472</v>
      </c>
      <c r="H20">
        <v>9.1327551969483348E-2</v>
      </c>
      <c r="I20">
        <v>7.1418173697312723E-2</v>
      </c>
      <c r="J20">
        <v>0.1266112013492558</v>
      </c>
      <c r="K20">
        <v>0.15767527298190909</v>
      </c>
      <c r="L20">
        <v>0.33262146825310329</v>
      </c>
      <c r="M20">
        <v>-2.660166075339913E-2</v>
      </c>
      <c r="N20">
        <v>-1.550727654775684E-3</v>
      </c>
      <c r="O20">
        <v>3.0439737306392701E-2</v>
      </c>
      <c r="P20">
        <v>-0.69802795259278594</v>
      </c>
      <c r="Q20">
        <v>-3.163926241025973E-2</v>
      </c>
      <c r="R20">
        <v>-1.113200359240092E-2</v>
      </c>
      <c r="S20">
        <v>-2.000531803622493E-2</v>
      </c>
      <c r="T20">
        <v>-4.6077189220024427E-2</v>
      </c>
      <c r="U20">
        <v>3.5979038130015607E-2</v>
      </c>
      <c r="V20">
        <v>2.146346631068332E-2</v>
      </c>
      <c r="W20">
        <v>-5.2318709473511027E-2</v>
      </c>
      <c r="X20">
        <v>2.539703112712767E-2</v>
      </c>
      <c r="Y20">
        <v>-1.1363961039910419E-2</v>
      </c>
      <c r="Z20">
        <v>2.580562546331075E-2</v>
      </c>
      <c r="AA20">
        <v>1.14516004098561E-2</v>
      </c>
      <c r="AB20">
        <v>-6.9784982468657471E-3</v>
      </c>
      <c r="AC20">
        <v>3.9854845540724148E-3</v>
      </c>
      <c r="AD20">
        <v>5.9411476400067162E-4</v>
      </c>
      <c r="AE20">
        <v>-1.0038281101399031E-3</v>
      </c>
    </row>
    <row r="21" spans="1:31" x14ac:dyDescent="0.35">
      <c r="A21" s="1" t="s">
        <v>46</v>
      </c>
      <c r="B21">
        <v>-3.9947482160017353E-2</v>
      </c>
      <c r="C21">
        <v>-0.42980668454890819</v>
      </c>
      <c r="D21">
        <v>-8.5659550664744261E-2</v>
      </c>
      <c r="E21">
        <v>-0.28725848421870731</v>
      </c>
      <c r="F21">
        <v>0.2188809906898477</v>
      </c>
      <c r="G21">
        <v>-0.1368000527354781</v>
      </c>
      <c r="H21">
        <v>-6.4834594368619325E-2</v>
      </c>
      <c r="I21">
        <v>-0.27513784878663861</v>
      </c>
      <c r="J21">
        <v>0.15639767725513809</v>
      </c>
      <c r="K21">
        <v>0.37395006970357292</v>
      </c>
      <c r="L21">
        <v>-0.52521807799361897</v>
      </c>
      <c r="M21">
        <v>-4.01379655774508E-2</v>
      </c>
      <c r="N21">
        <v>-9.7554599025877514E-2</v>
      </c>
      <c r="O21">
        <v>3.864549010579555E-2</v>
      </c>
      <c r="P21">
        <v>0.19124412832448551</v>
      </c>
      <c r="Q21">
        <v>0.16158484166900469</v>
      </c>
      <c r="R21">
        <v>0.20392711304328731</v>
      </c>
      <c r="S21">
        <v>4.424830072056616E-2</v>
      </c>
      <c r="T21">
        <v>8.5370564560262041E-2</v>
      </c>
      <c r="U21">
        <v>-8.5081254498668366E-2</v>
      </c>
      <c r="V21">
        <v>1.2010956900725751E-2</v>
      </c>
      <c r="W21">
        <v>3.5685577135251188E-2</v>
      </c>
      <c r="X21">
        <v>-7.9330854448712105E-3</v>
      </c>
      <c r="Y21">
        <v>-2.1212753848201409E-2</v>
      </c>
      <c r="Z21">
        <v>4.0500608113013127E-2</v>
      </c>
      <c r="AA21">
        <v>-5.7698314897380943E-3</v>
      </c>
      <c r="AB21">
        <v>3.9947827377911169E-3</v>
      </c>
      <c r="AC21">
        <v>-1.088871079529761E-2</v>
      </c>
      <c r="AD21">
        <v>2.5580554254386371E-3</v>
      </c>
      <c r="AE21">
        <v>-3.6279323231637262E-3</v>
      </c>
    </row>
    <row r="22" spans="1:31" x14ac:dyDescent="0.35">
      <c r="A22" s="1" t="s">
        <v>47</v>
      </c>
      <c r="B22">
        <v>-4.0366984295239258E-2</v>
      </c>
      <c r="C22">
        <v>-0.34523892317791838</v>
      </c>
      <c r="D22">
        <v>-0.2685357126561736</v>
      </c>
      <c r="E22">
        <v>-0.40189360909401761</v>
      </c>
      <c r="F22">
        <v>0.30295097942842292</v>
      </c>
      <c r="G22">
        <v>0.39093600222605501</v>
      </c>
      <c r="H22">
        <v>-0.13173522020790929</v>
      </c>
      <c r="I22">
        <v>-0.20875921482054671</v>
      </c>
      <c r="J22">
        <v>-0.1215444491867627</v>
      </c>
      <c r="K22">
        <v>-0.49334172057473508</v>
      </c>
      <c r="L22">
        <v>0.20739550111927929</v>
      </c>
      <c r="M22">
        <v>4.4034241472680188E-2</v>
      </c>
      <c r="N22">
        <v>0.1140456258321447</v>
      </c>
      <c r="O22">
        <v>9.8815253818925197E-3</v>
      </c>
      <c r="P22">
        <v>1.072220526358739E-4</v>
      </c>
      <c r="Q22">
        <v>-8.2009825866724853E-2</v>
      </c>
      <c r="R22">
        <v>-9.1844235553556419E-2</v>
      </c>
      <c r="S22">
        <v>-2.230658698902402E-3</v>
      </c>
      <c r="T22">
        <v>-2.384662391332136E-2</v>
      </c>
      <c r="U22">
        <v>7.6424660400356045E-2</v>
      </c>
      <c r="V22">
        <v>-1.6798667678401338E-2</v>
      </c>
      <c r="W22">
        <v>-1.788865553430705E-2</v>
      </c>
      <c r="X22">
        <v>9.1612463145380703E-4</v>
      </c>
      <c r="Y22">
        <v>1.4574971587158101E-2</v>
      </c>
      <c r="Z22">
        <v>-1.305282866301748E-2</v>
      </c>
      <c r="AA22">
        <v>-6.1553882322068606E-4</v>
      </c>
      <c r="AB22">
        <v>3.1675676784939773E-2</v>
      </c>
      <c r="AC22">
        <v>1.4372574651178201E-2</v>
      </c>
      <c r="AD22">
        <v>-4.267821556089544E-3</v>
      </c>
      <c r="AE22">
        <v>1.041534022545835E-3</v>
      </c>
    </row>
    <row r="23" spans="1:31" x14ac:dyDescent="0.35">
      <c r="A23" s="1" t="s">
        <v>48</v>
      </c>
      <c r="B23">
        <v>7.0030470056384561E-2</v>
      </c>
      <c r="C23">
        <v>1.869937550849135E-2</v>
      </c>
      <c r="D23">
        <v>0.25918469244032422</v>
      </c>
      <c r="E23">
        <v>-0.1060277280710054</v>
      </c>
      <c r="F23">
        <v>-0.1353439830665622</v>
      </c>
      <c r="G23">
        <v>-9.4765974790428517E-2</v>
      </c>
      <c r="H23">
        <v>-1.5972256302865639E-2</v>
      </c>
      <c r="I23">
        <v>-0.26002663911349111</v>
      </c>
      <c r="J23">
        <v>-0.35688409521474002</v>
      </c>
      <c r="K23">
        <v>4.0006339162430996E-3</v>
      </c>
      <c r="L23">
        <v>1.6163268952967592E-2</v>
      </c>
      <c r="M23">
        <v>-0.3845278631795791</v>
      </c>
      <c r="N23">
        <v>0.1687659371985252</v>
      </c>
      <c r="O23">
        <v>0.10983562420554251</v>
      </c>
      <c r="P23">
        <v>-4.7713446555511213E-2</v>
      </c>
      <c r="Q23">
        <v>-0.29724951451951981</v>
      </c>
      <c r="R23">
        <v>0.16786735010863721</v>
      </c>
      <c r="S23">
        <v>-0.10341317324576831</v>
      </c>
      <c r="T23">
        <v>0.51327158880449486</v>
      </c>
      <c r="U23">
        <v>0.21319313856714461</v>
      </c>
      <c r="V23">
        <v>-3.1784698608475513E-2</v>
      </c>
      <c r="W23">
        <v>0.2275927810381643</v>
      </c>
      <c r="X23">
        <v>8.2555395117996921E-2</v>
      </c>
      <c r="Y23">
        <v>-7.6622061929819074E-2</v>
      </c>
      <c r="Z23">
        <v>-1.8858947406991591E-2</v>
      </c>
      <c r="AA23">
        <v>-1.215838060950028E-2</v>
      </c>
      <c r="AB23">
        <v>2.566551129549785E-2</v>
      </c>
      <c r="AC23">
        <v>4.8449882143176033E-3</v>
      </c>
      <c r="AD23">
        <v>4.5101860685012284E-3</v>
      </c>
      <c r="AE23">
        <v>1.106378743878483E-3</v>
      </c>
    </row>
    <row r="24" spans="1:31" x14ac:dyDescent="0.35">
      <c r="A24" s="1" t="s">
        <v>49</v>
      </c>
      <c r="B24">
        <v>4.1389129958485413E-2</v>
      </c>
      <c r="C24">
        <v>-8.8732952723633973E-3</v>
      </c>
      <c r="D24">
        <v>0.1570396788772862</v>
      </c>
      <c r="E24">
        <v>-0.13770610254497939</v>
      </c>
      <c r="F24">
        <v>-0.1970439784668849</v>
      </c>
      <c r="G24">
        <v>-6.749176243927818E-2</v>
      </c>
      <c r="H24">
        <v>5.1557480477995882E-2</v>
      </c>
      <c r="I24">
        <v>-0.23861531623955909</v>
      </c>
      <c r="J24">
        <v>-0.41756371743686621</v>
      </c>
      <c r="K24">
        <v>6.7175918880523072E-2</v>
      </c>
      <c r="L24">
        <v>6.2834249610294352E-2</v>
      </c>
      <c r="M24">
        <v>-8.5076043987073663E-2</v>
      </c>
      <c r="N24">
        <v>0.1053263178593372</v>
      </c>
      <c r="O24">
        <v>0.22077516926777879</v>
      </c>
      <c r="P24">
        <v>3.2242933379079013E-2</v>
      </c>
      <c r="Q24">
        <v>4.4034545263030037E-2</v>
      </c>
      <c r="R24">
        <v>0.25911921575265678</v>
      </c>
      <c r="S24">
        <v>0.1031307368545057</v>
      </c>
      <c r="T24">
        <v>-0.6256105854483639</v>
      </c>
      <c r="U24">
        <v>-9.0129184843678711E-2</v>
      </c>
      <c r="V24">
        <v>-0.18584660004764511</v>
      </c>
      <c r="W24">
        <v>-0.22281278746919389</v>
      </c>
      <c r="X24">
        <v>-0.17893504254052389</v>
      </c>
      <c r="Y24">
        <v>-4.4680202994128497E-2</v>
      </c>
      <c r="Z24">
        <v>-5.5670207025800798E-2</v>
      </c>
      <c r="AA24">
        <v>7.2361089033683712E-3</v>
      </c>
      <c r="AB24">
        <v>-1.957862006203228E-4</v>
      </c>
      <c r="AC24">
        <v>-2.819102122978851E-3</v>
      </c>
      <c r="AD24">
        <v>-9.2432143949866749E-3</v>
      </c>
      <c r="AE24">
        <v>8.0838985072521474E-4</v>
      </c>
    </row>
    <row r="25" spans="1:31" x14ac:dyDescent="0.35">
      <c r="A25" s="1" t="s">
        <v>50</v>
      </c>
      <c r="B25">
        <v>1.035674857949526E-2</v>
      </c>
      <c r="C25">
        <v>-3.8033638550277221E-2</v>
      </c>
      <c r="D25">
        <v>4.1659711516521578E-2</v>
      </c>
      <c r="E25">
        <v>-0.14206883553033031</v>
      </c>
      <c r="F25">
        <v>-0.20411897703785031</v>
      </c>
      <c r="G25">
        <v>-2.5074974956929778E-2</v>
      </c>
      <c r="H25">
        <v>8.9874594235772431E-2</v>
      </c>
      <c r="I25">
        <v>-0.1101751078074019</v>
      </c>
      <c r="J25">
        <v>-0.28461615263454959</v>
      </c>
      <c r="K25">
        <v>0.1079571947468029</v>
      </c>
      <c r="L25">
        <v>0.12957146489828261</v>
      </c>
      <c r="M25">
        <v>0.23979241064134199</v>
      </c>
      <c r="N25">
        <v>6.0113183961959471E-2</v>
      </c>
      <c r="O25">
        <v>2.971701792489978E-2</v>
      </c>
      <c r="P25">
        <v>8.0776826343650493E-2</v>
      </c>
      <c r="Q25">
        <v>0.26445914260512732</v>
      </c>
      <c r="R25">
        <v>-0.13889097502672451</v>
      </c>
      <c r="S25">
        <v>0.127817295072294</v>
      </c>
      <c r="T25">
        <v>0.1305284967640559</v>
      </c>
      <c r="U25">
        <v>-5.0187765400539958E-2</v>
      </c>
      <c r="V25">
        <v>0.67759138888317827</v>
      </c>
      <c r="W25">
        <v>-0.20880077201808339</v>
      </c>
      <c r="X25">
        <v>0.32334169985960792</v>
      </c>
      <c r="Y25">
        <v>2.4346663890710371E-2</v>
      </c>
      <c r="Z25">
        <v>4.6033912485599779E-2</v>
      </c>
      <c r="AA25">
        <v>2.740968942584155E-2</v>
      </c>
      <c r="AB25">
        <v>-1.1716335475191811E-2</v>
      </c>
      <c r="AC25">
        <v>6.3819683264458608E-3</v>
      </c>
      <c r="AD25">
        <v>1.702957513775099E-3</v>
      </c>
      <c r="AE25">
        <v>1.017598441428908E-3</v>
      </c>
    </row>
    <row r="26" spans="1:31" x14ac:dyDescent="0.35">
      <c r="A26" s="1" t="s">
        <v>51</v>
      </c>
      <c r="B26">
        <v>-1.012555136731263E-2</v>
      </c>
      <c r="C26">
        <v>-6.5922260480931055E-2</v>
      </c>
      <c r="D26">
        <v>-3.7616451624299559E-2</v>
      </c>
      <c r="E26">
        <v>-0.1665949685345027</v>
      </c>
      <c r="F26">
        <v>-0.2079482338139135</v>
      </c>
      <c r="G26">
        <v>8.4663611376950328E-3</v>
      </c>
      <c r="H26">
        <v>0.13095607206335691</v>
      </c>
      <c r="I26">
        <v>5.1971603911615911E-3</v>
      </c>
      <c r="J26">
        <v>-0.23110579571625781</v>
      </c>
      <c r="K26">
        <v>0.18669596111743311</v>
      </c>
      <c r="L26">
        <v>0.1146941646324276</v>
      </c>
      <c r="M26">
        <v>0.42478176364199011</v>
      </c>
      <c r="N26">
        <v>0.1129488422688629</v>
      </c>
      <c r="O26">
        <v>-6.2308538967491521E-2</v>
      </c>
      <c r="P26">
        <v>-5.4752338683475513E-3</v>
      </c>
      <c r="Q26">
        <v>0.21852827476746731</v>
      </c>
      <c r="R26">
        <v>-0.2577389279716053</v>
      </c>
      <c r="S26">
        <v>0.16256805812116931</v>
      </c>
      <c r="T26">
        <v>0.26010325942202561</v>
      </c>
      <c r="U26">
        <v>-0.17633026406748101</v>
      </c>
      <c r="V26">
        <v>-0.43194139603233522</v>
      </c>
      <c r="W26">
        <v>0.3390770340106608</v>
      </c>
      <c r="X26">
        <v>-0.24865291702302589</v>
      </c>
      <c r="Y26">
        <v>6.5682269068599586E-2</v>
      </c>
      <c r="Z26">
        <v>3.0715661551996101E-3</v>
      </c>
      <c r="AA26">
        <v>-7.7179342683299408E-3</v>
      </c>
      <c r="AB26">
        <v>-1.2452570685962989E-2</v>
      </c>
      <c r="AC26">
        <v>-8.1738217130733742E-3</v>
      </c>
      <c r="AD26">
        <v>4.4534709784854378E-3</v>
      </c>
      <c r="AE26">
        <v>-2.1683607748890069E-3</v>
      </c>
    </row>
    <row r="27" spans="1:31" x14ac:dyDescent="0.35">
      <c r="A27" s="1" t="s">
        <v>52</v>
      </c>
      <c r="B27">
        <v>-1.378607628733061E-2</v>
      </c>
      <c r="C27">
        <v>-6.8062382700424848E-2</v>
      </c>
      <c r="D27">
        <v>-9.6787578310242525E-2</v>
      </c>
      <c r="E27">
        <v>-0.23345447926314961</v>
      </c>
      <c r="F27">
        <v>-0.14598943500812589</v>
      </c>
      <c r="G27">
        <v>0.17558731905418509</v>
      </c>
      <c r="H27">
        <v>0.1103341512592662</v>
      </c>
      <c r="I27">
        <v>0.20098230206144579</v>
      </c>
      <c r="J27">
        <v>-0.1364026346901086</v>
      </c>
      <c r="K27">
        <v>0.3881216717249919</v>
      </c>
      <c r="L27">
        <v>-0.1784360259399452</v>
      </c>
      <c r="M27">
        <v>8.7375705541787321E-2</v>
      </c>
      <c r="N27">
        <v>-7.9909638078976511E-2</v>
      </c>
      <c r="O27">
        <v>-0.17052689365752699</v>
      </c>
      <c r="P27">
        <v>2.6464631682763431E-2</v>
      </c>
      <c r="Q27">
        <v>-0.48283589246005149</v>
      </c>
      <c r="R27">
        <v>-0.32833191747056412</v>
      </c>
      <c r="S27">
        <v>-0.1346142815383457</v>
      </c>
      <c r="T27">
        <v>-0.19109975832426601</v>
      </c>
      <c r="U27">
        <v>0.39454216488465887</v>
      </c>
      <c r="V27">
        <v>-2.785715623028109E-2</v>
      </c>
      <c r="W27">
        <v>-0.1257296466063848</v>
      </c>
      <c r="X27">
        <v>7.7444428597348097E-2</v>
      </c>
      <c r="Y27">
        <v>-6.9455568894374861E-2</v>
      </c>
      <c r="Z27">
        <v>-5.4268005120763373E-2</v>
      </c>
      <c r="AA27">
        <v>6.0123639888525109E-3</v>
      </c>
      <c r="AB27">
        <v>-4.9265310902947617E-3</v>
      </c>
      <c r="AC27">
        <v>4.8158466967207351E-4</v>
      </c>
      <c r="AD27">
        <v>8.1557849479010069E-3</v>
      </c>
      <c r="AE27">
        <v>2.2694901021326079E-4</v>
      </c>
    </row>
    <row r="28" spans="1:31" x14ac:dyDescent="0.35">
      <c r="A28" s="1" t="s">
        <v>53</v>
      </c>
      <c r="B28">
        <v>-5.7464871920741801E-3</v>
      </c>
      <c r="C28">
        <v>-2.613084751347856E-2</v>
      </c>
      <c r="D28">
        <v>-0.13498379461068569</v>
      </c>
      <c r="E28">
        <v>-0.18721900989700349</v>
      </c>
      <c r="F28">
        <v>-7.4244679603716834E-2</v>
      </c>
      <c r="G28">
        <v>0.3407172788101433</v>
      </c>
      <c r="H28">
        <v>0.15852032363179461</v>
      </c>
      <c r="I28">
        <v>0.3795938744118672</v>
      </c>
      <c r="J28">
        <v>-0.22784671347968599</v>
      </c>
      <c r="K28">
        <v>9.5040020168557185E-2</v>
      </c>
      <c r="L28">
        <v>9.70771283108431E-2</v>
      </c>
      <c r="M28">
        <v>-0.21998036659326339</v>
      </c>
      <c r="N28">
        <v>-0.42876445452371043</v>
      </c>
      <c r="O28">
        <v>-0.1129403571973191</v>
      </c>
      <c r="P28">
        <v>-0.102890838117633</v>
      </c>
      <c r="Q28">
        <v>5.5732303614440967E-2</v>
      </c>
      <c r="R28">
        <v>0.3829284871041625</v>
      </c>
      <c r="S28">
        <v>-0.1467554879020406</v>
      </c>
      <c r="T28">
        <v>9.0857009023375346E-2</v>
      </c>
      <c r="U28">
        <v>-0.36449394637795879</v>
      </c>
      <c r="V28">
        <v>7.3313556696157745E-2</v>
      </c>
      <c r="W28">
        <v>8.4636679792389397E-2</v>
      </c>
      <c r="X28">
        <v>-1.154002513167395E-2</v>
      </c>
      <c r="Y28">
        <v>-5.1425765738348207E-2</v>
      </c>
      <c r="Z28">
        <v>2.3719269619084288E-2</v>
      </c>
      <c r="AA28">
        <v>2.369457876508467E-2</v>
      </c>
      <c r="AB28">
        <v>1.8037103631893571E-2</v>
      </c>
      <c r="AC28">
        <v>9.6613528453456891E-3</v>
      </c>
      <c r="AD28">
        <v>-1.287924134847164E-3</v>
      </c>
      <c r="AE28">
        <v>-2.1160198632377819E-4</v>
      </c>
    </row>
    <row r="29" spans="1:31" x14ac:dyDescent="0.35">
      <c r="A29" s="1" t="s">
        <v>54</v>
      </c>
      <c r="B29">
        <v>-1.8634122266052251E-3</v>
      </c>
      <c r="C29">
        <v>1.1761581097028439E-2</v>
      </c>
      <c r="D29">
        <v>-1.5289723895033859E-2</v>
      </c>
      <c r="E29">
        <v>-3.113324011448711E-2</v>
      </c>
      <c r="F29">
        <v>-0.11702981249369721</v>
      </c>
      <c r="G29">
        <v>-9.5114272862960703E-2</v>
      </c>
      <c r="H29">
        <v>-5.5986805853522259E-3</v>
      </c>
      <c r="I29">
        <v>-0.1520049320472093</v>
      </c>
      <c r="J29">
        <v>7.0549650590581584E-3</v>
      </c>
      <c r="K29">
        <v>-0.12777413062852791</v>
      </c>
      <c r="L29">
        <v>-8.2544384032955567E-2</v>
      </c>
      <c r="M29">
        <v>-0.19977968190751499</v>
      </c>
      <c r="N29">
        <v>-0.33396134982650277</v>
      </c>
      <c r="O29">
        <v>9.3286198802627104E-2</v>
      </c>
      <c r="P29">
        <v>-3.6524786332499982E-2</v>
      </c>
      <c r="Q29">
        <v>-0.18921856007517829</v>
      </c>
      <c r="R29">
        <v>-0.39319785991747869</v>
      </c>
      <c r="S29">
        <v>0.1798067461603014</v>
      </c>
      <c r="T29">
        <v>0.2762033072120415</v>
      </c>
      <c r="U29">
        <v>-0.35146733642017353</v>
      </c>
      <c r="V29">
        <v>-0.11612226529212601</v>
      </c>
      <c r="W29">
        <v>-0.53731736260617902</v>
      </c>
      <c r="X29">
        <v>-0.19636432309776261</v>
      </c>
      <c r="Y29">
        <v>-5.4790167767027248E-2</v>
      </c>
      <c r="Z29">
        <v>-3.6344098563645788E-2</v>
      </c>
      <c r="AA29">
        <v>1.7477187820640359E-2</v>
      </c>
      <c r="AB29">
        <v>-1.080432930865507E-2</v>
      </c>
      <c r="AC29">
        <v>-4.8532528423271054E-3</v>
      </c>
      <c r="AD29">
        <v>-5.3914911726683752E-3</v>
      </c>
      <c r="AE29">
        <v>5.9542540220589414E-4</v>
      </c>
    </row>
    <row r="30" spans="1:31" x14ac:dyDescent="0.35">
      <c r="A30" s="1" t="s">
        <v>55</v>
      </c>
      <c r="B30">
        <v>-8.3293042988081458E-3</v>
      </c>
      <c r="C30">
        <v>1.440859217117085E-2</v>
      </c>
      <c r="D30">
        <v>-3.4753496011711807E-2</v>
      </c>
      <c r="E30">
        <v>-5.302697088552584E-2</v>
      </c>
      <c r="F30">
        <v>-0.1912774621257301</v>
      </c>
      <c r="G30">
        <v>-0.12341517686241429</v>
      </c>
      <c r="H30">
        <v>-2.5544168445125861E-3</v>
      </c>
      <c r="I30">
        <v>-0.222194808053535</v>
      </c>
      <c r="J30">
        <v>3.2570259697865998E-2</v>
      </c>
      <c r="K30">
        <v>-0.15799218096852949</v>
      </c>
      <c r="L30">
        <v>-4.4288143282553219E-2</v>
      </c>
      <c r="M30">
        <v>-0.12927667014055491</v>
      </c>
      <c r="N30">
        <v>-0.42013261446162209</v>
      </c>
      <c r="O30">
        <v>7.6142524195783726E-2</v>
      </c>
      <c r="P30">
        <v>-3.2590029923116007E-2</v>
      </c>
      <c r="Q30">
        <v>-9.913176213497471E-2</v>
      </c>
      <c r="R30">
        <v>-0.25288065633762469</v>
      </c>
      <c r="S30">
        <v>0.1521271684946067</v>
      </c>
      <c r="T30">
        <v>-0.29933012350821409</v>
      </c>
      <c r="U30">
        <v>-0.1107718205533037</v>
      </c>
      <c r="V30">
        <v>-9.5300155955468785E-3</v>
      </c>
      <c r="W30">
        <v>0.5231984720760916</v>
      </c>
      <c r="X30">
        <v>0.39995868874020413</v>
      </c>
      <c r="Y30">
        <v>0.1537548406601594</v>
      </c>
      <c r="Z30">
        <v>0.1005037226788885</v>
      </c>
      <c r="AA30">
        <v>-3.278496307773673E-3</v>
      </c>
      <c r="AB30">
        <v>-9.2156830908033914E-3</v>
      </c>
      <c r="AC30">
        <v>1.4265628078366599E-3</v>
      </c>
      <c r="AD30">
        <v>-3.1603370269253409E-3</v>
      </c>
      <c r="AE30">
        <v>-3.077552745003717E-3</v>
      </c>
    </row>
    <row r="31" spans="1:31" x14ac:dyDescent="0.35">
      <c r="A31" s="1" t="s">
        <v>56</v>
      </c>
      <c r="B31">
        <v>-1.4063536191974859E-2</v>
      </c>
      <c r="C31">
        <v>1.2151478962691E-2</v>
      </c>
      <c r="D31">
        <v>-4.6787270137294022E-2</v>
      </c>
      <c r="E31">
        <v>-7.5829052759495974E-2</v>
      </c>
      <c r="F31">
        <v>-0.27062758883405358</v>
      </c>
      <c r="G31">
        <v>-0.12764363288520819</v>
      </c>
      <c r="H31">
        <v>-2.1798697813115182E-2</v>
      </c>
      <c r="I31">
        <v>-0.20094971479071069</v>
      </c>
      <c r="J31">
        <v>8.6966552239680237E-2</v>
      </c>
      <c r="K31">
        <v>-0.17851169630272021</v>
      </c>
      <c r="L31">
        <v>1.8478949708168959E-2</v>
      </c>
      <c r="M31">
        <v>0.10839756148613899</v>
      </c>
      <c r="N31">
        <v>-0.36498698950846298</v>
      </c>
      <c r="O31">
        <v>-0.1190641066725367</v>
      </c>
      <c r="P31">
        <v>-2.278305698027621E-2</v>
      </c>
      <c r="Q31">
        <v>0.11139058389294661</v>
      </c>
      <c r="R31">
        <v>6.364148583635619E-2</v>
      </c>
      <c r="S31">
        <v>-0.15590675855756611</v>
      </c>
      <c r="T31">
        <v>-1.343645186039997E-2</v>
      </c>
      <c r="U31">
        <v>0.3502519105169703</v>
      </c>
      <c r="V31">
        <v>0.30506150778377522</v>
      </c>
      <c r="W31">
        <v>0.14935278743404329</v>
      </c>
      <c r="X31">
        <v>-0.5889601220247902</v>
      </c>
      <c r="Y31">
        <v>-0.1286755058291886</v>
      </c>
      <c r="Z31">
        <v>-0.13479959976244951</v>
      </c>
      <c r="AA31">
        <v>-2.397925154364898E-2</v>
      </c>
      <c r="AB31">
        <v>1.8862180962360479E-2</v>
      </c>
      <c r="AC31">
        <v>-1.6684702121940939E-2</v>
      </c>
      <c r="AD31">
        <v>2.6807637628378919E-3</v>
      </c>
      <c r="AE31">
        <v>-9.2699391687746466E-3</v>
      </c>
    </row>
    <row r="32" spans="1:31" x14ac:dyDescent="0.35">
      <c r="A32" s="1" t="s">
        <v>57</v>
      </c>
      <c r="B32">
        <v>-1.9426476009106571E-2</v>
      </c>
      <c r="C32">
        <v>2.498388131982669E-3</v>
      </c>
      <c r="D32">
        <v>-6.1105650045475489E-2</v>
      </c>
      <c r="E32">
        <v>-0.1024168239182186</v>
      </c>
      <c r="F32">
        <v>-0.32587266247054458</v>
      </c>
      <c r="G32">
        <v>-0.13402396140415199</v>
      </c>
      <c r="H32">
        <v>-3.1101370172055921E-2</v>
      </c>
      <c r="I32">
        <v>-0.14116301719957239</v>
      </c>
      <c r="J32">
        <v>0.1053842217974571</v>
      </c>
      <c r="K32">
        <v>-0.18335527842466601</v>
      </c>
      <c r="L32">
        <v>3.6479374945742292E-2</v>
      </c>
      <c r="M32">
        <v>0.24861974184297689</v>
      </c>
      <c r="N32">
        <v>-0.15917289392611919</v>
      </c>
      <c r="O32">
        <v>-0.23831974627971489</v>
      </c>
      <c r="P32">
        <v>2.352246591837243E-2</v>
      </c>
      <c r="Q32">
        <v>0.12989390142491719</v>
      </c>
      <c r="R32">
        <v>0.29353570050253658</v>
      </c>
      <c r="S32">
        <v>-0.26555240022808618</v>
      </c>
      <c r="T32">
        <v>0.11309674889916931</v>
      </c>
      <c r="U32">
        <v>0.15408019174780041</v>
      </c>
      <c r="V32">
        <v>-0.39433557482930232</v>
      </c>
      <c r="W32">
        <v>-0.32124479962008629</v>
      </c>
      <c r="X32">
        <v>0.41842659713991881</v>
      </c>
      <c r="Y32">
        <v>2.437335537100219E-2</v>
      </c>
      <c r="Z32">
        <v>6.9537776342576879E-2</v>
      </c>
      <c r="AA32">
        <v>3.1585597552485269E-3</v>
      </c>
      <c r="AB32">
        <v>-2.1399205138006722E-3</v>
      </c>
      <c r="AC32">
        <v>1.3576188102367831E-2</v>
      </c>
      <c r="AD32">
        <v>-1.639178814825225E-4</v>
      </c>
      <c r="AE32">
        <v>1.7236378937981089E-2</v>
      </c>
    </row>
    <row r="33" spans="1:31" x14ac:dyDescent="0.35">
      <c r="A33" s="1" t="s">
        <v>58</v>
      </c>
      <c r="B33">
        <v>-4.4740307935617882E-2</v>
      </c>
      <c r="C33">
        <v>4.7467489231519579E-3</v>
      </c>
      <c r="D33">
        <v>-0.13956607558277859</v>
      </c>
      <c r="E33">
        <v>-0.2062051742190304</v>
      </c>
      <c r="F33">
        <v>-0.37303402505688599</v>
      </c>
      <c r="G33">
        <v>-0.118886082378067</v>
      </c>
      <c r="H33">
        <v>-0.125261278121967</v>
      </c>
      <c r="I33">
        <v>-2.8051592013920822E-4</v>
      </c>
      <c r="J33">
        <v>0.29255629239907349</v>
      </c>
      <c r="K33">
        <v>-5.8641810329667518E-2</v>
      </c>
      <c r="L33">
        <v>-2.3622874786122489E-2</v>
      </c>
      <c r="M33">
        <v>0.1012567134906632</v>
      </c>
      <c r="N33">
        <v>0.40429903504108838</v>
      </c>
      <c r="O33">
        <v>-0.1024579140255281</v>
      </c>
      <c r="P33">
        <v>2.8016281203708679E-2</v>
      </c>
      <c r="Q33">
        <v>-0.41595846130640263</v>
      </c>
      <c r="R33">
        <v>0.1306124096379668</v>
      </c>
      <c r="S33">
        <v>-0.15133427542842851</v>
      </c>
      <c r="T33">
        <v>-5.7087508661750053E-2</v>
      </c>
      <c r="U33">
        <v>-0.46813905127075578</v>
      </c>
      <c r="V33">
        <v>0.19666766364561361</v>
      </c>
      <c r="W33">
        <v>9.7219760513144876E-2</v>
      </c>
      <c r="X33">
        <v>-7.8420729246020532E-2</v>
      </c>
      <c r="Y33">
        <v>1.253660560072411E-2</v>
      </c>
      <c r="Z33">
        <v>-4.3962547512568943E-2</v>
      </c>
      <c r="AA33">
        <v>-3.9740767711686038E-3</v>
      </c>
      <c r="AB33">
        <v>1.8025095357583839E-2</v>
      </c>
      <c r="AC33">
        <v>5.2365649705151326E-3</v>
      </c>
      <c r="AD33">
        <v>-1.410045816537178E-2</v>
      </c>
      <c r="AE33">
        <v>-9.2610606966841459E-3</v>
      </c>
    </row>
    <row r="34" spans="1:31" x14ac:dyDescent="0.35">
      <c r="A34" s="1" t="s">
        <v>59</v>
      </c>
      <c r="B34">
        <v>-3.8866779939196537E-2</v>
      </c>
      <c r="C34">
        <v>-1.00786093720069E-2</v>
      </c>
      <c r="D34">
        <v>-0.21274124425665489</v>
      </c>
      <c r="E34">
        <v>-0.25299751112424013</v>
      </c>
      <c r="F34">
        <v>-0.41592963334833433</v>
      </c>
      <c r="G34">
        <v>7.5251289019553594E-2</v>
      </c>
      <c r="H34">
        <v>-3.7877575420334708E-2</v>
      </c>
      <c r="I34">
        <v>0.30465946046896281</v>
      </c>
      <c r="J34">
        <v>0.24470905999724929</v>
      </c>
      <c r="K34">
        <v>-4.9876049592808898E-2</v>
      </c>
      <c r="L34">
        <v>-6.3775840814530638E-2</v>
      </c>
      <c r="M34">
        <v>-0.41315098530462341</v>
      </c>
      <c r="N34">
        <v>0.21497774822553151</v>
      </c>
      <c r="O34">
        <v>0.26019704245679531</v>
      </c>
      <c r="P34">
        <v>-1.726221521299829E-2</v>
      </c>
      <c r="Q34">
        <v>0.33002501324315942</v>
      </c>
      <c r="R34">
        <v>-6.6240043710729918E-2</v>
      </c>
      <c r="S34">
        <v>0.24208557961761609</v>
      </c>
      <c r="T34">
        <v>3.0442428737212871E-2</v>
      </c>
      <c r="U34">
        <v>0.2710989349236908</v>
      </c>
      <c r="V34">
        <v>-5.6375172439181102E-2</v>
      </c>
      <c r="W34">
        <v>-4.2657038452706797E-2</v>
      </c>
      <c r="X34">
        <v>-1.088295597963157E-2</v>
      </c>
      <c r="Y34">
        <v>6.4521992310476547E-2</v>
      </c>
      <c r="Z34">
        <v>8.9447469644800076E-2</v>
      </c>
      <c r="AA34">
        <v>-1.1822368128271881E-2</v>
      </c>
      <c r="AB34">
        <v>2.997956279459681E-2</v>
      </c>
      <c r="AC34">
        <v>-2.5222542858338659E-3</v>
      </c>
      <c r="AD34">
        <v>1.3320746613230339E-2</v>
      </c>
      <c r="AE34">
        <v>5.3091482440544178E-3</v>
      </c>
    </row>
    <row r="37" spans="1:31" x14ac:dyDescent="0.35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 x14ac:dyDescent="0.35">
      <c r="A38" s="2">
        <v>30127</v>
      </c>
      <c r="B38">
        <v>-0.93215465998626346</v>
      </c>
      <c r="C38">
        <v>-0.92605170805491843</v>
      </c>
      <c r="D38">
        <v>-0.62531786322568028</v>
      </c>
      <c r="E38">
        <v>0.56122148160238472</v>
      </c>
      <c r="F38">
        <v>0.57147955525933369</v>
      </c>
      <c r="G38">
        <v>-0.13955579776043861</v>
      </c>
      <c r="H38">
        <v>-0.113052554182663</v>
      </c>
      <c r="I38">
        <v>5.3765827727905079E-2</v>
      </c>
      <c r="J38">
        <v>0.56802045966167924</v>
      </c>
      <c r="K38">
        <v>-0.21230719508582599</v>
      </c>
      <c r="L38">
        <v>-2.3342325336303971E-2</v>
      </c>
      <c r="M38">
        <v>7.1767912692987823E-2</v>
      </c>
      <c r="N38">
        <v>0.67187424584451383</v>
      </c>
      <c r="O38">
        <v>0.1725508897332643</v>
      </c>
      <c r="P38">
        <v>0.11632972903670399</v>
      </c>
      <c r="Q38">
        <v>0.2530475400564477</v>
      </c>
      <c r="R38">
        <v>0.1828771586481811</v>
      </c>
      <c r="S38">
        <v>0.24404912080387331</v>
      </c>
      <c r="T38">
        <v>7.249836953649455E-2</v>
      </c>
      <c r="U38">
        <v>0.14253882309210439</v>
      </c>
      <c r="V38">
        <v>-0.1020855107285023</v>
      </c>
      <c r="W38">
        <v>9.1094553864479955E-2</v>
      </c>
      <c r="X38">
        <v>-1.103752776946689E-2</v>
      </c>
      <c r="Y38">
        <v>-4.946046419685373E-4</v>
      </c>
      <c r="Z38">
        <v>-9.3015412310311959E-3</v>
      </c>
      <c r="AA38">
        <v>1.9869629695251259E-2</v>
      </c>
      <c r="AB38">
        <v>-6.6258055619912047E-3</v>
      </c>
      <c r="AC38">
        <v>-7.8218815601559092E-4</v>
      </c>
      <c r="AD38">
        <v>-2.4662065171141079E-3</v>
      </c>
      <c r="AE38">
        <v>1.882199881122615E-3</v>
      </c>
    </row>
    <row r="39" spans="1:31" x14ac:dyDescent="0.35">
      <c r="A39" s="2">
        <v>30130</v>
      </c>
      <c r="B39">
        <v>-0.92984597198602104</v>
      </c>
      <c r="C39">
        <v>-0.93783660217948472</v>
      </c>
      <c r="D39">
        <v>-0.56097271050071007</v>
      </c>
      <c r="E39">
        <v>0.48836718268762452</v>
      </c>
      <c r="F39">
        <v>0.4982531669202056</v>
      </c>
      <c r="G39">
        <v>-0.22277041973610559</v>
      </c>
      <c r="H39">
        <v>-7.9070960637318305E-2</v>
      </c>
      <c r="I39">
        <v>2.2829487554350131E-2</v>
      </c>
      <c r="J39">
        <v>0.3807758329730066</v>
      </c>
      <c r="K39">
        <v>-0.2698514745044529</v>
      </c>
      <c r="L39">
        <v>-9.5181723893470141E-2</v>
      </c>
      <c r="M39">
        <v>3.7376372787342557E-2</v>
      </c>
      <c r="N39">
        <v>0.64687670331093194</v>
      </c>
      <c r="O39">
        <v>0.22636866092321259</v>
      </c>
      <c r="P39">
        <v>8.3170602428065149E-2</v>
      </c>
      <c r="Q39">
        <v>0.2246530404263884</v>
      </c>
      <c r="R39">
        <v>0.1540590513369535</v>
      </c>
      <c r="S39">
        <v>0.28418310599793117</v>
      </c>
      <c r="T39">
        <v>0.1468378739242486</v>
      </c>
      <c r="U39">
        <v>0.14769418699046349</v>
      </c>
      <c r="V39">
        <v>-0.10325661517820869</v>
      </c>
      <c r="W39">
        <v>3.2635481503290903E-2</v>
      </c>
      <c r="X39">
        <v>-3.9454770868345743E-2</v>
      </c>
      <c r="Y39">
        <v>-2.2512562925714932E-2</v>
      </c>
      <c r="Z39">
        <v>-1.76392814899301E-2</v>
      </c>
      <c r="AA39">
        <v>2.2709320651612248E-2</v>
      </c>
      <c r="AB39">
        <v>-5.9458962611937732E-3</v>
      </c>
      <c r="AC39">
        <v>-1.417080121042136E-3</v>
      </c>
      <c r="AD39">
        <v>-2.386489390570934E-3</v>
      </c>
      <c r="AE39">
        <v>3.5053932693041539E-3</v>
      </c>
    </row>
    <row r="40" spans="1:31" x14ac:dyDescent="0.35">
      <c r="A40" s="2">
        <v>30131</v>
      </c>
      <c r="B40">
        <v>-0.88376112254258743</v>
      </c>
      <c r="C40">
        <v>-0.83486536495699792</v>
      </c>
      <c r="D40">
        <v>-0.62508488538709417</v>
      </c>
      <c r="E40">
        <v>0.41373537523348242</v>
      </c>
      <c r="F40">
        <v>0.52216806346616329</v>
      </c>
      <c r="G40">
        <v>-0.31935187970510709</v>
      </c>
      <c r="H40">
        <v>-5.2887261730110727E-2</v>
      </c>
      <c r="I40">
        <v>1.6683061881813691E-2</v>
      </c>
      <c r="J40">
        <v>0.40176558030838633</v>
      </c>
      <c r="K40">
        <v>-0.33320793720705522</v>
      </c>
      <c r="L40">
        <v>-0.13650061441168071</v>
      </c>
      <c r="M40">
        <v>1.5786427346523631E-2</v>
      </c>
      <c r="N40">
        <v>0.63222821066071733</v>
      </c>
      <c r="O40">
        <v>0.22194048057789201</v>
      </c>
      <c r="P40">
        <v>0.1020443394484796</v>
      </c>
      <c r="Q40">
        <v>0.1730782143376238</v>
      </c>
      <c r="R40">
        <v>0.15202872435802789</v>
      </c>
      <c r="S40">
        <v>0.25124662980524443</v>
      </c>
      <c r="T40">
        <v>0.1304310143672546</v>
      </c>
      <c r="U40">
        <v>0.10425756216331369</v>
      </c>
      <c r="V40">
        <v>-7.0196882212322342E-2</v>
      </c>
      <c r="W40">
        <v>1.8208598833666281E-2</v>
      </c>
      <c r="X40">
        <v>-4.3881853004257988E-2</v>
      </c>
      <c r="Y40">
        <v>-2.9534890175465959E-2</v>
      </c>
      <c r="Z40">
        <v>-2.9579635832014482E-2</v>
      </c>
      <c r="AA40">
        <v>1.829443025090428E-2</v>
      </c>
      <c r="AB40">
        <v>-3.5442930586299911E-3</v>
      </c>
      <c r="AC40">
        <v>-1.18882741262914E-3</v>
      </c>
      <c r="AD40">
        <v>-4.8344721349506577E-3</v>
      </c>
      <c r="AE40">
        <v>2.679963460058098E-3</v>
      </c>
    </row>
    <row r="41" spans="1:31" x14ac:dyDescent="0.35">
      <c r="A41" s="2">
        <v>30132</v>
      </c>
      <c r="B41">
        <v>-0.85416600193020853</v>
      </c>
      <c r="C41">
        <v>-0.58290540102072963</v>
      </c>
      <c r="D41">
        <v>-0.7729649984188679</v>
      </c>
      <c r="E41">
        <v>0.18745351948019989</v>
      </c>
      <c r="F41">
        <v>0.54822494381806042</v>
      </c>
      <c r="G41">
        <v>-0.54190679743254067</v>
      </c>
      <c r="H41">
        <v>-3.4101842024438042E-2</v>
      </c>
      <c r="I41">
        <v>1.740744997304515E-2</v>
      </c>
      <c r="J41">
        <v>0.42267891823625853</v>
      </c>
      <c r="K41">
        <v>-0.42045464811049249</v>
      </c>
      <c r="L41">
        <v>-0.20109997410097161</v>
      </c>
      <c r="M41">
        <v>-5.9010614826474052E-2</v>
      </c>
      <c r="N41">
        <v>0.57354439964000314</v>
      </c>
      <c r="O41">
        <v>0.2130862874788538</v>
      </c>
      <c r="P41">
        <v>0.1191114383691679</v>
      </c>
      <c r="Q41">
        <v>9.3742837050777197E-2</v>
      </c>
      <c r="R41">
        <v>0.1034526354993808</v>
      </c>
      <c r="S41">
        <v>0.23041927200058221</v>
      </c>
      <c r="T41">
        <v>0.1197170706528391</v>
      </c>
      <c r="U41">
        <v>9.3524701461247695E-2</v>
      </c>
      <c r="V41">
        <v>-5.8751257006587787E-2</v>
      </c>
      <c r="W41">
        <v>3.3700936957684349E-2</v>
      </c>
      <c r="X41">
        <v>-2.506876936000416E-2</v>
      </c>
      <c r="Y41">
        <v>-3.101080587676067E-2</v>
      </c>
      <c r="Z41">
        <v>-3.4212956480991541E-2</v>
      </c>
      <c r="AA41">
        <v>9.7299813154112756E-3</v>
      </c>
      <c r="AB41">
        <v>3.7041312294842062E-3</v>
      </c>
      <c r="AC41">
        <v>-3.4555700918685222E-3</v>
      </c>
      <c r="AD41">
        <v>-4.8290680288815739E-3</v>
      </c>
      <c r="AE41">
        <v>-1.203784254202636E-3</v>
      </c>
    </row>
    <row r="42" spans="1:31" x14ac:dyDescent="0.35">
      <c r="A42" s="2">
        <v>30133</v>
      </c>
      <c r="B42">
        <v>-0.84874373091225941</v>
      </c>
      <c r="C42">
        <v>-0.28422008077619743</v>
      </c>
      <c r="D42">
        <v>-0.92320821377898532</v>
      </c>
      <c r="E42">
        <v>-0.1066417375663616</v>
      </c>
      <c r="F42">
        <v>0.73289755105715482</v>
      </c>
      <c r="G42">
        <v>-0.87049279483193853</v>
      </c>
      <c r="H42">
        <v>2.0803356189021838E-3</v>
      </c>
      <c r="I42">
        <v>0.16222086035650529</v>
      </c>
      <c r="J42">
        <v>0.37095703875543362</v>
      </c>
      <c r="K42">
        <v>-0.56495591817146129</v>
      </c>
      <c r="L42">
        <v>-0.32244452115948219</v>
      </c>
      <c r="M42">
        <v>-8.6180298486871421E-2</v>
      </c>
      <c r="N42">
        <v>0.57419063888043487</v>
      </c>
      <c r="O42">
        <v>0.2102483265779567</v>
      </c>
      <c r="P42">
        <v>0.1043878713613995</v>
      </c>
      <c r="Q42">
        <v>5.184205493018533E-2</v>
      </c>
      <c r="R42">
        <v>6.8108414634274861E-2</v>
      </c>
      <c r="S42">
        <v>0.2362443952516648</v>
      </c>
      <c r="T42">
        <v>0.1983114098619872</v>
      </c>
      <c r="U42">
        <v>7.8824006656183637E-2</v>
      </c>
      <c r="V42">
        <v>-8.9523598043064423E-2</v>
      </c>
      <c r="W42">
        <v>-1.3356707029476779E-2</v>
      </c>
      <c r="X42">
        <v>-3.9221284882008281E-2</v>
      </c>
      <c r="Y42">
        <v>-3.4150181769747733E-2</v>
      </c>
      <c r="Z42">
        <v>-3.4908407381218157E-2</v>
      </c>
      <c r="AA42">
        <v>8.4109802684614876E-3</v>
      </c>
      <c r="AB42">
        <v>5.8621746561716382E-3</v>
      </c>
      <c r="AC42">
        <v>-4.2454877399545048E-3</v>
      </c>
      <c r="AD42">
        <v>-5.8123215339893194E-3</v>
      </c>
      <c r="AE42">
        <v>2.3810939458254912E-3</v>
      </c>
    </row>
    <row r="43" spans="1:31" x14ac:dyDescent="0.35">
      <c r="A43" s="2">
        <v>30134</v>
      </c>
      <c r="B43">
        <v>-0.8822829965678145</v>
      </c>
      <c r="C43">
        <v>-0.35419462847987332</v>
      </c>
      <c r="D43">
        <v>-0.8843086197558383</v>
      </c>
      <c r="E43">
        <v>3.0181410498929559E-3</v>
      </c>
      <c r="F43">
        <v>0.77490782753327425</v>
      </c>
      <c r="G43">
        <v>-0.82900721139439837</v>
      </c>
      <c r="H43">
        <v>-3.4010515400031353E-2</v>
      </c>
      <c r="I43">
        <v>0.18004857027775939</v>
      </c>
      <c r="J43">
        <v>0.4259254363037569</v>
      </c>
      <c r="K43">
        <v>-0.57699529050777931</v>
      </c>
      <c r="L43">
        <v>-0.3160039590381083</v>
      </c>
      <c r="M43">
        <v>-8.2692593875270101E-2</v>
      </c>
      <c r="N43">
        <v>0.56836836893912512</v>
      </c>
      <c r="O43">
        <v>0.19770048665670609</v>
      </c>
      <c r="P43">
        <v>7.1341905177993686E-2</v>
      </c>
      <c r="Q43">
        <v>2.4013027568952131E-2</v>
      </c>
      <c r="R43">
        <v>5.3323825758744899E-2</v>
      </c>
      <c r="S43">
        <v>0.24087307247097969</v>
      </c>
      <c r="T43">
        <v>0.19022854645760209</v>
      </c>
      <c r="U43">
        <v>6.1283473998045228E-2</v>
      </c>
      <c r="V43">
        <v>-9.4798022248133315E-2</v>
      </c>
      <c r="W43">
        <v>-4.4869376529832909E-2</v>
      </c>
      <c r="X43">
        <v>-2.955339103325573E-2</v>
      </c>
      <c r="Y43">
        <v>-3.006783905554725E-2</v>
      </c>
      <c r="Z43">
        <v>-3.4009245040826912E-2</v>
      </c>
      <c r="AA43">
        <v>1.222160453734422E-2</v>
      </c>
      <c r="AB43">
        <v>1.4535523897464661E-3</v>
      </c>
      <c r="AC43">
        <v>-2.6274905039044951E-3</v>
      </c>
      <c r="AD43">
        <v>-5.9232495938886954E-3</v>
      </c>
      <c r="AE43">
        <v>1.235864978305432E-3</v>
      </c>
    </row>
    <row r="44" spans="1:31" x14ac:dyDescent="0.35">
      <c r="A44" s="2">
        <v>30137</v>
      </c>
      <c r="B44">
        <v>-0.80966040925241178</v>
      </c>
      <c r="C44">
        <v>-0.25380523118169368</v>
      </c>
      <c r="D44">
        <v>-0.89285349752708865</v>
      </c>
      <c r="E44">
        <v>2.689244307311235E-3</v>
      </c>
      <c r="F44">
        <v>0.83977813424990044</v>
      </c>
      <c r="G44">
        <v>-0.73677172804942226</v>
      </c>
      <c r="H44">
        <v>-2.3286144734962211E-2</v>
      </c>
      <c r="I44">
        <v>0.1037657840941477</v>
      </c>
      <c r="J44">
        <v>0.39219305386103731</v>
      </c>
      <c r="K44">
        <v>-0.51253865170670754</v>
      </c>
      <c r="L44">
        <v>-0.3314818454125612</v>
      </c>
      <c r="M44">
        <v>-9.3187092433363317E-2</v>
      </c>
      <c r="N44">
        <v>0.61230145599979136</v>
      </c>
      <c r="O44">
        <v>0.26289227212091038</v>
      </c>
      <c r="P44">
        <v>-1.237424720785492E-2</v>
      </c>
      <c r="Q44">
        <v>5.5470925710483857E-2</v>
      </c>
      <c r="R44">
        <v>8.3264927057585578E-2</v>
      </c>
      <c r="S44">
        <v>0.24415441426348841</v>
      </c>
      <c r="T44">
        <v>0.127854703336234</v>
      </c>
      <c r="U44">
        <v>5.3564982199820192E-2</v>
      </c>
      <c r="V44">
        <v>-0.15580734964681539</v>
      </c>
      <c r="W44">
        <v>-5.3322023741238282E-2</v>
      </c>
      <c r="X44">
        <v>1.4009778034865541E-3</v>
      </c>
      <c r="Y44">
        <v>-2.6635487458941409E-2</v>
      </c>
      <c r="Z44">
        <v>-2.2877065751466249E-2</v>
      </c>
      <c r="AA44">
        <v>1.0249584957410881E-2</v>
      </c>
      <c r="AB44">
        <v>3.3640726014704133E-4</v>
      </c>
      <c r="AC44">
        <v>-2.2038429619137751E-4</v>
      </c>
      <c r="AD44">
        <v>-5.0248832766394604E-3</v>
      </c>
      <c r="AE44">
        <v>1.2342715267594419E-3</v>
      </c>
    </row>
    <row r="45" spans="1:31" x14ac:dyDescent="0.35">
      <c r="A45" s="2">
        <v>30138</v>
      </c>
      <c r="B45">
        <v>-0.77389592924814232</v>
      </c>
      <c r="C45">
        <v>-0.20995343134525091</v>
      </c>
      <c r="D45">
        <v>-0.9475832134727652</v>
      </c>
      <c r="E45">
        <v>1.9100424162172801E-3</v>
      </c>
      <c r="F45">
        <v>0.84286645662837745</v>
      </c>
      <c r="G45">
        <v>-0.6558856651763767</v>
      </c>
      <c r="H45">
        <v>-3.1465593424330952E-2</v>
      </c>
      <c r="I45">
        <v>0.10164782310411991</v>
      </c>
      <c r="J45">
        <v>0.49078103601330691</v>
      </c>
      <c r="K45">
        <v>-0.49468237215053112</v>
      </c>
      <c r="L45">
        <v>-0.37204653500431328</v>
      </c>
      <c r="M45">
        <v>-6.6313343075029618E-2</v>
      </c>
      <c r="N45">
        <v>0.63164861953258833</v>
      </c>
      <c r="O45">
        <v>0.26810953372848489</v>
      </c>
      <c r="P45">
        <v>-3.4854856694080368E-3</v>
      </c>
      <c r="Q45">
        <v>3.4609811995984191E-3</v>
      </c>
      <c r="R45">
        <v>4.6625511939737088E-2</v>
      </c>
      <c r="S45">
        <v>0.22713905426930711</v>
      </c>
      <c r="T45">
        <v>7.0485055034167618E-2</v>
      </c>
      <c r="U45">
        <v>3.543206302760925E-3</v>
      </c>
      <c r="V45">
        <v>-0.13596290433685609</v>
      </c>
      <c r="W45">
        <v>-7.6160524901872029E-2</v>
      </c>
      <c r="X45">
        <v>-2.8048336452337251E-2</v>
      </c>
      <c r="Y45">
        <v>-2.73828360296434E-2</v>
      </c>
      <c r="Z45">
        <v>-2.5780796802599631E-2</v>
      </c>
      <c r="AA45">
        <v>7.9901781886915976E-3</v>
      </c>
      <c r="AB45">
        <v>-4.1823079893050157E-4</v>
      </c>
      <c r="AC45">
        <v>-6.4546815283694141E-4</v>
      </c>
      <c r="AD45">
        <v>-5.0757019652024503E-3</v>
      </c>
      <c r="AE45">
        <v>2.8603702426400479E-5</v>
      </c>
    </row>
    <row r="46" spans="1:31" x14ac:dyDescent="0.35">
      <c r="A46" s="2">
        <v>30139</v>
      </c>
      <c r="B46">
        <v>-0.74323580539642742</v>
      </c>
      <c r="C46">
        <v>-0.39571188262986151</v>
      </c>
      <c r="D46">
        <v>-0.91494009355039196</v>
      </c>
      <c r="E46">
        <v>0.17022301319598529</v>
      </c>
      <c r="F46">
        <v>0.67899127361128975</v>
      </c>
      <c r="G46">
        <v>-0.36786354253063458</v>
      </c>
      <c r="H46">
        <v>-4.2424395998875992E-2</v>
      </c>
      <c r="I46">
        <v>3.3263149272366788E-2</v>
      </c>
      <c r="J46">
        <v>0.65141628298306431</v>
      </c>
      <c r="K46">
        <v>-0.36853350780347582</v>
      </c>
      <c r="L46">
        <v>-0.26147663925017212</v>
      </c>
      <c r="M46">
        <v>-0.1178011396855342</v>
      </c>
      <c r="N46">
        <v>0.59206802685278326</v>
      </c>
      <c r="O46">
        <v>0.33305404989861348</v>
      </c>
      <c r="P46">
        <v>5.4171344114095467E-3</v>
      </c>
      <c r="Q46">
        <v>8.8952436345828792E-2</v>
      </c>
      <c r="R46">
        <v>-1.656492931127555E-2</v>
      </c>
      <c r="S46">
        <v>0.27974887080363597</v>
      </c>
      <c r="T46">
        <v>5.8068956773678973E-3</v>
      </c>
      <c r="U46">
        <v>-5.3311425303074226E-3</v>
      </c>
      <c r="V46">
        <v>-0.122316968203642</v>
      </c>
      <c r="W46">
        <v>-0.12641161369586959</v>
      </c>
      <c r="X46">
        <v>-5.1584672104002208E-2</v>
      </c>
      <c r="Y46">
        <v>-1.9779734177946921E-2</v>
      </c>
      <c r="Z46">
        <v>-9.0445955945630684E-4</v>
      </c>
      <c r="AA46">
        <v>8.5635009756351195E-3</v>
      </c>
      <c r="AB46">
        <v>-3.8012986142471191E-3</v>
      </c>
      <c r="AC46">
        <v>-3.0256031229835378E-3</v>
      </c>
      <c r="AD46">
        <v>2.1634124891630141E-4</v>
      </c>
      <c r="AE46">
        <v>1.07005867243871E-3</v>
      </c>
    </row>
    <row r="47" spans="1:31" x14ac:dyDescent="0.35">
      <c r="A47" s="2">
        <v>30140</v>
      </c>
      <c r="B47">
        <v>-0.73139114400274885</v>
      </c>
      <c r="C47">
        <v>-0.5026523154578576</v>
      </c>
      <c r="D47">
        <v>-0.93923813284329749</v>
      </c>
      <c r="E47">
        <v>0.25818795280193141</v>
      </c>
      <c r="F47">
        <v>0.40002285209687211</v>
      </c>
      <c r="G47">
        <v>-0.23237803969677759</v>
      </c>
      <c r="H47">
        <v>-5.6524282411685813E-2</v>
      </c>
      <c r="I47">
        <v>-0.1228599343750521</v>
      </c>
      <c r="J47">
        <v>0.74376629546884165</v>
      </c>
      <c r="K47">
        <v>-0.34060866600019568</v>
      </c>
      <c r="L47">
        <v>-0.189203235607634</v>
      </c>
      <c r="M47">
        <v>-0.2281527233901337</v>
      </c>
      <c r="N47">
        <v>0.57258253467179432</v>
      </c>
      <c r="O47">
        <v>0.32921698146782502</v>
      </c>
      <c r="P47">
        <v>-1.8467698090223871E-2</v>
      </c>
      <c r="Q47">
        <v>2.440556189158468E-2</v>
      </c>
      <c r="R47">
        <v>-8.8413654630839361E-2</v>
      </c>
      <c r="S47">
        <v>0.26039266500474401</v>
      </c>
      <c r="T47">
        <v>-1.7544365336015111E-2</v>
      </c>
      <c r="U47">
        <v>-6.898118739006727E-2</v>
      </c>
      <c r="V47">
        <v>-0.15021708579410739</v>
      </c>
      <c r="W47">
        <v>-0.12986023299249089</v>
      </c>
      <c r="X47">
        <v>-7.787967971009109E-2</v>
      </c>
      <c r="Y47">
        <v>-3.4563984392332457E-2</v>
      </c>
      <c r="Z47">
        <v>-2.2711472036352778E-2</v>
      </c>
      <c r="AA47">
        <v>-8.4167508014398058E-3</v>
      </c>
      <c r="AB47">
        <v>1.083742884203415E-2</v>
      </c>
      <c r="AC47">
        <v>-7.8281821713401221E-3</v>
      </c>
      <c r="AD47">
        <v>-3.0807138908629061E-3</v>
      </c>
      <c r="AE47">
        <v>-3.632172416414294E-3</v>
      </c>
    </row>
    <row r="48" spans="1:31" x14ac:dyDescent="0.35">
      <c r="A48" s="2">
        <v>30141</v>
      </c>
      <c r="B48">
        <v>-0.80851207266185265</v>
      </c>
      <c r="C48">
        <v>-0.73662919518867587</v>
      </c>
      <c r="D48">
        <v>-0.84938168984097162</v>
      </c>
      <c r="E48">
        <v>0.28358506991295201</v>
      </c>
      <c r="F48">
        <v>0.20141276928511581</v>
      </c>
      <c r="G48">
        <v>-0.27834358530119951</v>
      </c>
      <c r="H48">
        <v>-8.0211385426784659E-2</v>
      </c>
      <c r="I48">
        <v>-0.12804179754787859</v>
      </c>
      <c r="J48">
        <v>0.65989663839865109</v>
      </c>
      <c r="K48">
        <v>-0.39114752734726982</v>
      </c>
      <c r="L48">
        <v>-0.1846494642301684</v>
      </c>
      <c r="M48">
        <v>-0.29540047832505029</v>
      </c>
      <c r="N48">
        <v>0.51121211760243379</v>
      </c>
      <c r="O48">
        <v>0.31669827022107649</v>
      </c>
      <c r="P48">
        <v>-6.0085836911882486E-3</v>
      </c>
      <c r="Q48">
        <v>-2.2194772399151078E-2</v>
      </c>
      <c r="R48">
        <v>-9.4656691217645514E-2</v>
      </c>
      <c r="S48">
        <v>0.30465454467627301</v>
      </c>
      <c r="T48">
        <v>5.2609354081846318E-2</v>
      </c>
      <c r="U48">
        <v>-7.0457874077952176E-2</v>
      </c>
      <c r="V48">
        <v>-0.13895631154506349</v>
      </c>
      <c r="W48">
        <v>-0.1214649563605502</v>
      </c>
      <c r="X48">
        <v>-9.2569929329937031E-2</v>
      </c>
      <c r="Y48">
        <v>-3.7230142680748243E-2</v>
      </c>
      <c r="Z48">
        <v>-3.3309816343403513E-2</v>
      </c>
      <c r="AA48">
        <v>1.8143345534106989E-3</v>
      </c>
      <c r="AB48">
        <v>1.4777668590373711E-2</v>
      </c>
      <c r="AC48">
        <v>-7.0742348379915091E-3</v>
      </c>
      <c r="AD48">
        <v>-4.5800411848931546E-3</v>
      </c>
      <c r="AE48">
        <v>-3.2218656446063921E-3</v>
      </c>
    </row>
    <row r="49" spans="1:31" x14ac:dyDescent="0.35">
      <c r="A49" s="2">
        <v>30144</v>
      </c>
      <c r="B49">
        <v>-0.8126523603733723</v>
      </c>
      <c r="C49">
        <v>-0.88282416334579705</v>
      </c>
      <c r="D49">
        <v>-0.83315057571215234</v>
      </c>
      <c r="E49">
        <v>0.37538109070184539</v>
      </c>
      <c r="F49">
        <v>2.7314343728145569E-2</v>
      </c>
      <c r="G49">
        <v>-0.16966253243514309</v>
      </c>
      <c r="H49">
        <v>-9.831646582056873E-2</v>
      </c>
      <c r="I49">
        <v>-0.2060724581915058</v>
      </c>
      <c r="J49">
        <v>0.7672624081567434</v>
      </c>
      <c r="K49">
        <v>-0.3547895778679051</v>
      </c>
      <c r="L49">
        <v>-8.901774206250529E-2</v>
      </c>
      <c r="M49">
        <v>-0.28518704688383262</v>
      </c>
      <c r="N49">
        <v>0.46826417891796301</v>
      </c>
      <c r="O49">
        <v>0.29130730966817447</v>
      </c>
      <c r="P49">
        <v>5.6426999527029714E-3</v>
      </c>
      <c r="Q49">
        <v>-1.6595104944617311E-2</v>
      </c>
      <c r="R49">
        <v>-0.134864467355539</v>
      </c>
      <c r="S49">
        <v>0.29530257586612868</v>
      </c>
      <c r="T49">
        <v>9.6893866562246661E-2</v>
      </c>
      <c r="U49">
        <v>-0.1003966411215611</v>
      </c>
      <c r="V49">
        <v>-0.1178305005248249</v>
      </c>
      <c r="W49">
        <v>-0.152138408929399</v>
      </c>
      <c r="X49">
        <v>-8.4452039489406661E-2</v>
      </c>
      <c r="Y49">
        <v>-3.3996014982561842E-2</v>
      </c>
      <c r="Z49">
        <v>-2.573243905114132E-2</v>
      </c>
      <c r="AA49">
        <v>2.182666494008491E-3</v>
      </c>
      <c r="AB49">
        <v>1.2751576258944349E-2</v>
      </c>
      <c r="AC49">
        <v>-3.375113024321569E-3</v>
      </c>
      <c r="AD49">
        <v>-3.272171411673156E-3</v>
      </c>
      <c r="AE49">
        <v>-2.554810554762252E-3</v>
      </c>
    </row>
    <row r="50" spans="1:31" x14ac:dyDescent="0.35">
      <c r="A50" s="2">
        <v>30145</v>
      </c>
      <c r="B50">
        <v>-0.74963623583400674</v>
      </c>
      <c r="C50">
        <v>-0.74119481961728706</v>
      </c>
      <c r="D50">
        <v>-0.86226269110598031</v>
      </c>
      <c r="E50">
        <v>0.31893419599588041</v>
      </c>
      <c r="F50">
        <v>0.19174442590020749</v>
      </c>
      <c r="G50">
        <v>-0.2089097160644682</v>
      </c>
      <c r="H50">
        <v>-5.6099048390623303E-2</v>
      </c>
      <c r="I50">
        <v>-0.27263815588987439</v>
      </c>
      <c r="J50">
        <v>0.7514320931522146</v>
      </c>
      <c r="K50">
        <v>-0.25555478671626403</v>
      </c>
      <c r="L50">
        <v>3.4705071019703812E-2</v>
      </c>
      <c r="M50">
        <v>-0.30179331569331508</v>
      </c>
      <c r="N50">
        <v>0.4900768825162482</v>
      </c>
      <c r="O50">
        <v>0.31158764549614359</v>
      </c>
      <c r="P50">
        <v>6.3805870397545442E-2</v>
      </c>
      <c r="Q50">
        <v>4.5912692108636029E-3</v>
      </c>
      <c r="R50">
        <v>-0.1069965114079372</v>
      </c>
      <c r="S50">
        <v>0.2762795606026448</v>
      </c>
      <c r="T50">
        <v>3.0022307727996249E-3</v>
      </c>
      <c r="U50">
        <v>-9.1080307000467417E-2</v>
      </c>
      <c r="V50">
        <v>-0.12654171091117289</v>
      </c>
      <c r="W50">
        <v>-8.2974675981602866E-2</v>
      </c>
      <c r="X50">
        <v>-1.899944234936005E-2</v>
      </c>
      <c r="Y50">
        <v>-2.474547528565239E-2</v>
      </c>
      <c r="Z50">
        <v>-1.256902715865298E-2</v>
      </c>
      <c r="AA50">
        <v>-2.0626084518012111E-3</v>
      </c>
      <c r="AB50">
        <v>9.5489598978184334E-3</v>
      </c>
      <c r="AC50">
        <v>-2.7977169273737559E-3</v>
      </c>
      <c r="AD50">
        <v>-4.3880513825816144E-3</v>
      </c>
      <c r="AE50">
        <v>-4.559032930144459E-3</v>
      </c>
    </row>
    <row r="51" spans="1:31" x14ac:dyDescent="0.35">
      <c r="A51" s="2">
        <v>30146</v>
      </c>
      <c r="B51">
        <v>-0.73368918815826123</v>
      </c>
      <c r="C51">
        <v>-0.56744005286484855</v>
      </c>
      <c r="D51">
        <v>-0.8653371108022212</v>
      </c>
      <c r="E51">
        <v>0.20332704121456899</v>
      </c>
      <c r="F51">
        <v>0.24423441106431401</v>
      </c>
      <c r="G51">
        <v>-0.20115447777372919</v>
      </c>
      <c r="H51">
        <v>-7.7451510232201135E-2</v>
      </c>
      <c r="I51">
        <v>-0.31292394218852271</v>
      </c>
      <c r="J51">
        <v>0.63988404944286736</v>
      </c>
      <c r="K51">
        <v>-0.1630189987735782</v>
      </c>
      <c r="L51">
        <v>4.7055206704452783E-2</v>
      </c>
      <c r="M51">
        <v>-0.2935320721329791</v>
      </c>
      <c r="N51">
        <v>0.56444441980783899</v>
      </c>
      <c r="O51">
        <v>0.32562776941360938</v>
      </c>
      <c r="P51">
        <v>7.8786040278369315E-2</v>
      </c>
      <c r="Q51">
        <v>1.481946003514357E-3</v>
      </c>
      <c r="R51">
        <v>-6.7593725639138416E-2</v>
      </c>
      <c r="S51">
        <v>0.27693629602624059</v>
      </c>
      <c r="T51">
        <v>3.524640993173696E-3</v>
      </c>
      <c r="U51">
        <v>-2.3466780877527991E-2</v>
      </c>
      <c r="V51">
        <v>-6.0122780660420642E-2</v>
      </c>
      <c r="W51">
        <v>-1.9744447471787229E-2</v>
      </c>
      <c r="X51">
        <v>-1.117015951628615E-2</v>
      </c>
      <c r="Y51">
        <v>-3.0564188668939229E-2</v>
      </c>
      <c r="Z51">
        <v>-2.472745936117483E-2</v>
      </c>
      <c r="AA51">
        <v>-4.6041655133188678E-4</v>
      </c>
      <c r="AB51">
        <v>1.2331588339682779E-2</v>
      </c>
      <c r="AC51">
        <v>-6.2370042815903669E-4</v>
      </c>
      <c r="AD51">
        <v>-2.0944661175733318E-3</v>
      </c>
      <c r="AE51">
        <v>-3.309275239652576E-3</v>
      </c>
    </row>
    <row r="52" spans="1:31" x14ac:dyDescent="0.35">
      <c r="A52" s="2">
        <v>30147</v>
      </c>
      <c r="B52">
        <v>-0.68607040166748678</v>
      </c>
      <c r="C52">
        <v>-0.54901977446422812</v>
      </c>
      <c r="D52">
        <v>-0.88188942249242175</v>
      </c>
      <c r="E52">
        <v>0.15030905042440881</v>
      </c>
      <c r="F52">
        <v>0.1314365170501787</v>
      </c>
      <c r="G52">
        <v>-0.18823685191501119</v>
      </c>
      <c r="H52">
        <v>-5.1231672936138457E-2</v>
      </c>
      <c r="I52">
        <v>-0.4013579195748147</v>
      </c>
      <c r="J52">
        <v>0.65055123725931707</v>
      </c>
      <c r="K52">
        <v>-0.144037174543823</v>
      </c>
      <c r="L52">
        <v>8.5089196887706831E-2</v>
      </c>
      <c r="M52">
        <v>-0.35807706250417948</v>
      </c>
      <c r="N52">
        <v>0.54644686839544154</v>
      </c>
      <c r="O52">
        <v>0.36682826431948118</v>
      </c>
      <c r="P52">
        <v>8.4758446844640095E-2</v>
      </c>
      <c r="Q52">
        <v>-1.139868398164204E-2</v>
      </c>
      <c r="R52">
        <v>-8.1353930209535172E-2</v>
      </c>
      <c r="S52">
        <v>0.27120818286359932</v>
      </c>
      <c r="T52">
        <v>-5.0996105055421169E-3</v>
      </c>
      <c r="U52">
        <v>-2.640915836923333E-2</v>
      </c>
      <c r="V52">
        <v>-5.4935388523594607E-2</v>
      </c>
      <c r="W52">
        <v>-1.6071497030601151E-2</v>
      </c>
      <c r="X52">
        <v>-1.0395263200481871E-2</v>
      </c>
      <c r="Y52">
        <v>-3.7829699404725671E-2</v>
      </c>
      <c r="Z52">
        <v>-1.6618712507860092E-2</v>
      </c>
      <c r="AA52">
        <v>-1.0025989508093981E-2</v>
      </c>
      <c r="AB52">
        <v>1.1923055433266791E-2</v>
      </c>
      <c r="AC52">
        <v>-3.8372655151887088E-3</v>
      </c>
      <c r="AD52">
        <v>-3.6907023550842781E-3</v>
      </c>
      <c r="AE52">
        <v>-2.7015564938170102E-3</v>
      </c>
    </row>
    <row r="53" spans="1:31" x14ac:dyDescent="0.35">
      <c r="A53" s="2">
        <v>30148</v>
      </c>
      <c r="B53">
        <v>-0.66395191777464313</v>
      </c>
      <c r="C53">
        <v>-0.43028746859815398</v>
      </c>
      <c r="D53">
        <v>-0.97312674126105148</v>
      </c>
      <c r="E53">
        <v>-6.642060242688598E-2</v>
      </c>
      <c r="F53">
        <v>2.7384052596619812E-2</v>
      </c>
      <c r="G53">
        <v>-0.37272182355052319</v>
      </c>
      <c r="H53">
        <v>-1.154104603938527E-2</v>
      </c>
      <c r="I53">
        <v>-0.54431521601366917</v>
      </c>
      <c r="J53">
        <v>0.61027447557319403</v>
      </c>
      <c r="K53">
        <v>-0.13044725223991779</v>
      </c>
      <c r="L53">
        <v>0.21646802092514231</v>
      </c>
      <c r="M53">
        <v>-0.49451848650367852</v>
      </c>
      <c r="N53">
        <v>0.43527471313988808</v>
      </c>
      <c r="O53">
        <v>0.40024793964122202</v>
      </c>
      <c r="P53">
        <v>0.13092812705295509</v>
      </c>
      <c r="Q53">
        <v>-1.7936663039818751E-2</v>
      </c>
      <c r="R53">
        <v>-0.15404230756923529</v>
      </c>
      <c r="S53">
        <v>0.31162354519005858</v>
      </c>
      <c r="T53">
        <v>1.160480060496512E-2</v>
      </c>
      <c r="U53">
        <v>-4.6047265560648698E-2</v>
      </c>
      <c r="V53">
        <v>-0.1024581158430197</v>
      </c>
      <c r="W53">
        <v>-2.569680169522378E-2</v>
      </c>
      <c r="X53">
        <v>2.4794236579763181E-3</v>
      </c>
      <c r="Y53">
        <v>-4.0365336962035793E-2</v>
      </c>
      <c r="Z53">
        <v>-1.108446065025717E-2</v>
      </c>
      <c r="AA53">
        <v>-1.6916246420660318E-2</v>
      </c>
      <c r="AB53">
        <v>1.7736600883058999E-2</v>
      </c>
      <c r="AC53">
        <v>-8.5241767598909467E-3</v>
      </c>
      <c r="AD53">
        <v>-7.002641396579563E-3</v>
      </c>
      <c r="AE53">
        <v>-9.5074982287808498E-3</v>
      </c>
    </row>
    <row r="54" spans="1:31" x14ac:dyDescent="0.35">
      <c r="A54" s="2">
        <v>30151</v>
      </c>
      <c r="B54">
        <v>-0.62470137131223158</v>
      </c>
      <c r="C54">
        <v>-0.37438153755900078</v>
      </c>
      <c r="D54">
        <v>-1.006720657381315</v>
      </c>
      <c r="E54">
        <v>-0.11285264877598521</v>
      </c>
      <c r="F54">
        <v>3.0125194667970302E-2</v>
      </c>
      <c r="G54">
        <v>-0.42146805261432962</v>
      </c>
      <c r="H54">
        <v>9.6372979607809491E-3</v>
      </c>
      <c r="I54">
        <v>-0.55684245606187932</v>
      </c>
      <c r="J54">
        <v>0.66513084250079635</v>
      </c>
      <c r="K54">
        <v>-0.1214016029719554</v>
      </c>
      <c r="L54">
        <v>0.24181127462861049</v>
      </c>
      <c r="M54">
        <v>-0.5346465927072277</v>
      </c>
      <c r="N54">
        <v>0.41058923656232321</v>
      </c>
      <c r="O54">
        <v>0.42752368270616881</v>
      </c>
      <c r="P54">
        <v>0.1660674888364361</v>
      </c>
      <c r="Q54">
        <v>-3.5451606972713393E-2</v>
      </c>
      <c r="R54">
        <v>-0.1981072865747712</v>
      </c>
      <c r="S54">
        <v>0.33017593341524398</v>
      </c>
      <c r="T54">
        <v>-6.6886861807644244E-3</v>
      </c>
      <c r="U54">
        <v>-7.8078433662161578E-2</v>
      </c>
      <c r="V54">
        <v>-0.10984560943007569</v>
      </c>
      <c r="W54">
        <v>-4.1360830915286563E-2</v>
      </c>
      <c r="X54">
        <v>2.5254115064313229E-2</v>
      </c>
      <c r="Y54">
        <v>-2.8382015110279841E-2</v>
      </c>
      <c r="Z54">
        <v>2.4847888191002671E-3</v>
      </c>
      <c r="AA54">
        <v>-1.6968673759917299E-2</v>
      </c>
      <c r="AB54">
        <v>1.456037639667305E-2</v>
      </c>
      <c r="AC54">
        <v>-6.1685900318207464E-3</v>
      </c>
      <c r="AD54">
        <v>-7.0738289742289179E-3</v>
      </c>
      <c r="AE54">
        <v>-8.8295263543567339E-3</v>
      </c>
    </row>
    <row r="55" spans="1:31" x14ac:dyDescent="0.35">
      <c r="A55" s="2">
        <v>30152</v>
      </c>
      <c r="B55">
        <v>-0.62555192400968729</v>
      </c>
      <c r="C55">
        <v>-0.45369536527666832</v>
      </c>
      <c r="D55">
        <v>-0.98339796764077669</v>
      </c>
      <c r="E55">
        <v>-0.1449923908129549</v>
      </c>
      <c r="F55">
        <v>-5.6557810131979483E-2</v>
      </c>
      <c r="G55">
        <v>-0.50833202974188363</v>
      </c>
      <c r="H55">
        <v>2.9826001074862319E-2</v>
      </c>
      <c r="I55">
        <v>-0.57555361189763554</v>
      </c>
      <c r="J55">
        <v>0.62556148428115799</v>
      </c>
      <c r="K55">
        <v>-0.16821753019687721</v>
      </c>
      <c r="L55">
        <v>0.2405913261680423</v>
      </c>
      <c r="M55">
        <v>-0.58993792871396022</v>
      </c>
      <c r="N55">
        <v>0.37984450680691811</v>
      </c>
      <c r="O55">
        <v>0.44499618822717629</v>
      </c>
      <c r="P55">
        <v>0.12513393465705841</v>
      </c>
      <c r="Q55">
        <v>-7.8504978939641173E-2</v>
      </c>
      <c r="R55">
        <v>-0.20243940562994231</v>
      </c>
      <c r="S55">
        <v>0.33076402771543661</v>
      </c>
      <c r="T55">
        <v>-3.393945855699331E-3</v>
      </c>
      <c r="U55">
        <v>-6.6501773965212105E-2</v>
      </c>
      <c r="V55">
        <v>-0.1084916352120671</v>
      </c>
      <c r="W55">
        <v>-5.8216951210380348E-2</v>
      </c>
      <c r="X55">
        <v>4.0276623065975042E-2</v>
      </c>
      <c r="Y55">
        <v>-3.5714243438863931E-2</v>
      </c>
      <c r="Z55">
        <v>1.1886550900970449E-3</v>
      </c>
      <c r="AA55">
        <v>-1.5746514768224931E-2</v>
      </c>
      <c r="AB55">
        <v>1.712285168714367E-2</v>
      </c>
      <c r="AC55">
        <v>-6.0530139729068483E-3</v>
      </c>
      <c r="AD55">
        <v>-8.1251591218108321E-3</v>
      </c>
      <c r="AE55">
        <v>-9.3826630830303251E-3</v>
      </c>
    </row>
    <row r="56" spans="1:31" x14ac:dyDescent="0.35">
      <c r="A56" s="2">
        <v>30153</v>
      </c>
      <c r="B56">
        <v>-0.58800470014088635</v>
      </c>
      <c r="C56">
        <v>-0.5477805127092944</v>
      </c>
      <c r="D56">
        <v>-0.95996375077174823</v>
      </c>
      <c r="E56">
        <v>-5.6701224331776462E-2</v>
      </c>
      <c r="F56">
        <v>-8.1287302814941745E-2</v>
      </c>
      <c r="G56">
        <v>-0.438474604544625</v>
      </c>
      <c r="H56">
        <v>6.9226526789435402E-2</v>
      </c>
      <c r="I56">
        <v>-0.51390708536196794</v>
      </c>
      <c r="J56">
        <v>0.65460006998775599</v>
      </c>
      <c r="K56">
        <v>-0.22361761720119661</v>
      </c>
      <c r="L56">
        <v>0.15805102488808889</v>
      </c>
      <c r="M56">
        <v>-0.60560740896782173</v>
      </c>
      <c r="N56">
        <v>0.39599388835168881</v>
      </c>
      <c r="O56">
        <v>0.46962043395665409</v>
      </c>
      <c r="P56">
        <v>8.8084969984128361E-2</v>
      </c>
      <c r="Q56">
        <v>-5.3947061416673561E-2</v>
      </c>
      <c r="R56">
        <v>-0.2113041279094019</v>
      </c>
      <c r="S56">
        <v>0.31728281838001893</v>
      </c>
      <c r="T56">
        <v>2.2306652326921039E-2</v>
      </c>
      <c r="U56">
        <v>-1.9041063984774759E-2</v>
      </c>
      <c r="V56">
        <v>-7.0767441500639003E-2</v>
      </c>
      <c r="W56">
        <v>-4.8094790020771473E-2</v>
      </c>
      <c r="X56">
        <v>5.8851285004783253E-2</v>
      </c>
      <c r="Y56">
        <v>-3.6270670393387217E-2</v>
      </c>
      <c r="Z56">
        <v>1.199028550238794E-2</v>
      </c>
      <c r="AA56">
        <v>-1.8018315177629311E-2</v>
      </c>
      <c r="AB56">
        <v>1.849700470653939E-2</v>
      </c>
      <c r="AC56">
        <v>-4.1067480448224742E-3</v>
      </c>
      <c r="AD56">
        <v>-9.0925932663084123E-3</v>
      </c>
      <c r="AE56">
        <v>-6.3939278027425328E-3</v>
      </c>
    </row>
    <row r="57" spans="1:31" x14ac:dyDescent="0.35">
      <c r="A57" s="2">
        <v>30154</v>
      </c>
      <c r="B57">
        <v>-0.56093895881268774</v>
      </c>
      <c r="C57">
        <v>-0.78669431509579824</v>
      </c>
      <c r="D57">
        <v>-0.88826249835062754</v>
      </c>
      <c r="E57">
        <v>0.1340118106919036</v>
      </c>
      <c r="F57">
        <v>-0.22390687471496071</v>
      </c>
      <c r="G57">
        <v>-0.35050808703387648</v>
      </c>
      <c r="H57">
        <v>0.12892691410717899</v>
      </c>
      <c r="I57">
        <v>-0.41928774665282981</v>
      </c>
      <c r="J57">
        <v>0.65445399094158185</v>
      </c>
      <c r="K57">
        <v>-0.41077366088625822</v>
      </c>
      <c r="L57">
        <v>-7.7623544104512596E-2</v>
      </c>
      <c r="M57">
        <v>-0.51100422954556035</v>
      </c>
      <c r="N57">
        <v>0.42828186215262959</v>
      </c>
      <c r="O57">
        <v>0.47357562833795369</v>
      </c>
      <c r="P57">
        <v>9.0539417214316222E-3</v>
      </c>
      <c r="Q57">
        <v>-3.6355726916563101E-2</v>
      </c>
      <c r="R57">
        <v>-0.21577202664564171</v>
      </c>
      <c r="S57">
        <v>0.27255814898938913</v>
      </c>
      <c r="T57">
        <v>2.315333791065045E-2</v>
      </c>
      <c r="U57">
        <v>2.2859137870369022E-2</v>
      </c>
      <c r="V57">
        <v>-6.0195837735712151E-3</v>
      </c>
      <c r="W57">
        <v>5.1216176445547441E-2</v>
      </c>
      <c r="X57">
        <v>0.1179392952000597</v>
      </c>
      <c r="Y57">
        <v>-2.148540260650126E-2</v>
      </c>
      <c r="Z57">
        <v>2.6967119921742711E-2</v>
      </c>
      <c r="AA57">
        <v>-2.0610360949267222E-2</v>
      </c>
      <c r="AB57">
        <v>2.19881134323823E-2</v>
      </c>
      <c r="AC57">
        <v>-3.3970631863000618E-3</v>
      </c>
      <c r="AD57">
        <v>-1.1737715381506709E-2</v>
      </c>
      <c r="AE57">
        <v>-4.3451724831436852E-3</v>
      </c>
    </row>
    <row r="58" spans="1:31" x14ac:dyDescent="0.35">
      <c r="A58" s="2">
        <v>30155</v>
      </c>
      <c r="B58">
        <v>-0.52216049106636375</v>
      </c>
      <c r="C58">
        <v>-0.79878277059946534</v>
      </c>
      <c r="D58">
        <v>-0.88673717271602348</v>
      </c>
      <c r="E58">
        <v>0.18628520682725749</v>
      </c>
      <c r="F58">
        <v>-0.15538002148678859</v>
      </c>
      <c r="G58">
        <v>-0.34092209008704849</v>
      </c>
      <c r="H58">
        <v>0.17274589217024069</v>
      </c>
      <c r="I58">
        <v>-0.39981534731206481</v>
      </c>
      <c r="J58">
        <v>0.66875494064299235</v>
      </c>
      <c r="K58">
        <v>-0.4233045257223324</v>
      </c>
      <c r="L58">
        <v>-6.5394033173692578E-2</v>
      </c>
      <c r="M58">
        <v>-0.42317081686375091</v>
      </c>
      <c r="N58">
        <v>0.44552927933751468</v>
      </c>
      <c r="O58">
        <v>0.48486925192434072</v>
      </c>
      <c r="P58">
        <v>-1.2024736090674921E-3</v>
      </c>
      <c r="Q58">
        <v>9.5454273527999886E-2</v>
      </c>
      <c r="R58">
        <v>-0.19030121342830941</v>
      </c>
      <c r="S58">
        <v>0.27523714898680252</v>
      </c>
      <c r="T58">
        <v>-2.5231212389971121E-2</v>
      </c>
      <c r="U58">
        <v>2.505948259586185E-2</v>
      </c>
      <c r="V58">
        <v>1.7122312259496789E-2</v>
      </c>
      <c r="W58">
        <v>7.3902134410550796E-2</v>
      </c>
      <c r="X58">
        <v>0.1144787290165217</v>
      </c>
      <c r="Y58">
        <v>-8.6378290661893644E-3</v>
      </c>
      <c r="Z58">
        <v>3.9694783750168543E-2</v>
      </c>
      <c r="AA58">
        <v>-2.2995979827404291E-2</v>
      </c>
      <c r="AB58">
        <v>1.5696802664871001E-2</v>
      </c>
      <c r="AC58">
        <v>-2.3174674082346251E-3</v>
      </c>
      <c r="AD58">
        <v>-1.2563585122903599E-2</v>
      </c>
      <c r="AE58">
        <v>-1.6346190093689779E-3</v>
      </c>
    </row>
    <row r="59" spans="1:31" x14ac:dyDescent="0.35">
      <c r="A59" s="2">
        <v>30158</v>
      </c>
      <c r="B59">
        <v>-0.55915341513149053</v>
      </c>
      <c r="C59">
        <v>-0.98409624863486189</v>
      </c>
      <c r="D59">
        <v>-0.81928201651072485</v>
      </c>
      <c r="E59">
        <v>0.47412038312014498</v>
      </c>
      <c r="F59">
        <v>-6.3049273449325011E-2</v>
      </c>
      <c r="G59">
        <v>-0.1347811291886617</v>
      </c>
      <c r="H59">
        <v>0.1550604596573282</v>
      </c>
      <c r="I59">
        <v>-0.38486983726782181</v>
      </c>
      <c r="J59">
        <v>0.6468082141119138</v>
      </c>
      <c r="K59">
        <v>-0.34308289966114203</v>
      </c>
      <c r="L59">
        <v>-4.0483803166643358E-2</v>
      </c>
      <c r="M59">
        <v>-0.34323052745594862</v>
      </c>
      <c r="N59">
        <v>0.54004067753285334</v>
      </c>
      <c r="O59">
        <v>0.42893159953117571</v>
      </c>
      <c r="P59">
        <v>9.6796152912041276E-3</v>
      </c>
      <c r="Q59">
        <v>0.206511647491644</v>
      </c>
      <c r="R59">
        <v>-0.11359658207065861</v>
      </c>
      <c r="S59">
        <v>0.26072890725074038</v>
      </c>
      <c r="T59">
        <v>-0.10716844415519799</v>
      </c>
      <c r="U59">
        <v>7.064154713124339E-2</v>
      </c>
      <c r="V59">
        <v>2.435372308569838E-2</v>
      </c>
      <c r="W59">
        <v>0.1317324637450594</v>
      </c>
      <c r="X59">
        <v>0.1383171991219585</v>
      </c>
      <c r="Y59">
        <v>-6.2953434260291713E-3</v>
      </c>
      <c r="Z59">
        <v>2.041077609539765E-2</v>
      </c>
      <c r="AA59">
        <v>-2.992647798670937E-2</v>
      </c>
      <c r="AB59">
        <v>1.9910247751869829E-2</v>
      </c>
      <c r="AC59">
        <v>-7.1905967025679167E-3</v>
      </c>
      <c r="AD59">
        <v>-1.6358231414818191E-2</v>
      </c>
      <c r="AE59">
        <v>-5.3929163258176786E-3</v>
      </c>
    </row>
    <row r="60" spans="1:31" x14ac:dyDescent="0.35">
      <c r="A60" s="2">
        <v>30159</v>
      </c>
      <c r="B60">
        <v>-0.59317938589143382</v>
      </c>
      <c r="C60">
        <v>-0.86600082100700215</v>
      </c>
      <c r="D60">
        <v>-0.8899099922433843</v>
      </c>
      <c r="E60">
        <v>0.39426756076276159</v>
      </c>
      <c r="F60">
        <v>-7.4246591404400611E-2</v>
      </c>
      <c r="G60">
        <v>-0.22885018022401499</v>
      </c>
      <c r="H60">
        <v>0.125287227300593</v>
      </c>
      <c r="I60">
        <v>-0.27771353998484011</v>
      </c>
      <c r="J60">
        <v>0.68345345985076367</v>
      </c>
      <c r="K60">
        <v>-0.44261757297729692</v>
      </c>
      <c r="L60">
        <v>-0.1042971526481512</v>
      </c>
      <c r="M60">
        <v>-0.28347332911740181</v>
      </c>
      <c r="N60">
        <v>0.52922491277624462</v>
      </c>
      <c r="O60">
        <v>0.37130031807686131</v>
      </c>
      <c r="P60">
        <v>1.031345936548256E-2</v>
      </c>
      <c r="Q60">
        <v>0.12644595822140089</v>
      </c>
      <c r="R60">
        <v>-0.17347040177025941</v>
      </c>
      <c r="S60">
        <v>0.26164242603023069</v>
      </c>
      <c r="T60">
        <v>-5.3138732526334893E-2</v>
      </c>
      <c r="U60">
        <v>1.143892846173738E-2</v>
      </c>
      <c r="V60">
        <v>4.5729862383401383E-2</v>
      </c>
      <c r="W60">
        <v>0.10007661784450381</v>
      </c>
      <c r="X60">
        <v>0.13519255698602509</v>
      </c>
      <c r="Y60">
        <v>9.0747789365718812E-3</v>
      </c>
      <c r="Z60">
        <v>1.355507369144867E-2</v>
      </c>
      <c r="AA60">
        <v>-1.94581658533322E-2</v>
      </c>
      <c r="AB60">
        <v>1.6288848242363461E-2</v>
      </c>
      <c r="AC60">
        <v>-3.8524037899360232E-3</v>
      </c>
      <c r="AD60">
        <v>-1.9611013846682498E-2</v>
      </c>
      <c r="AE60">
        <v>-4.5963453017547817E-3</v>
      </c>
    </row>
    <row r="61" spans="1:31" x14ac:dyDescent="0.35">
      <c r="A61" s="2">
        <v>30160</v>
      </c>
      <c r="B61">
        <v>-0.78282738981041511</v>
      </c>
      <c r="C61">
        <v>-1.0043958433048621</v>
      </c>
      <c r="D61">
        <v>-0.80321233426674388</v>
      </c>
      <c r="E61">
        <v>0.62943296112633018</v>
      </c>
      <c r="F61">
        <v>-1.7828098162691351E-2</v>
      </c>
      <c r="G61">
        <v>-7.344391059612114E-2</v>
      </c>
      <c r="H61">
        <v>-9.6080895251432805E-2</v>
      </c>
      <c r="I61">
        <v>-0.229536699827808</v>
      </c>
      <c r="J61">
        <v>0.78832377003234178</v>
      </c>
      <c r="K61">
        <v>-0.40395587681641532</v>
      </c>
      <c r="L61">
        <v>-6.2368499895480142E-2</v>
      </c>
      <c r="M61">
        <v>-0.21174967677604101</v>
      </c>
      <c r="N61">
        <v>0.48383523945310541</v>
      </c>
      <c r="O61">
        <v>0.28252418363681181</v>
      </c>
      <c r="P61">
        <v>-3.2741936784271483E-5</v>
      </c>
      <c r="Q61">
        <v>0.1381693618559281</v>
      </c>
      <c r="R61">
        <v>-0.15856637687236949</v>
      </c>
      <c r="S61">
        <v>0.34578651042531278</v>
      </c>
      <c r="T61">
        <v>-8.435752856440884E-2</v>
      </c>
      <c r="U61">
        <v>9.42737883113565E-3</v>
      </c>
      <c r="V61">
        <v>4.6771599811834423E-2</v>
      </c>
      <c r="W61">
        <v>3.5335688682041122E-2</v>
      </c>
      <c r="X61">
        <v>0.1083376926380856</v>
      </c>
      <c r="Y61">
        <v>3.964309973252033E-2</v>
      </c>
      <c r="Z61">
        <v>5.5481308147549489E-4</v>
      </c>
      <c r="AA61">
        <v>4.6510484330346633E-3</v>
      </c>
      <c r="AB61">
        <v>6.1873646263717616E-3</v>
      </c>
      <c r="AC61">
        <v>-3.9508908680446079E-3</v>
      </c>
      <c r="AD61">
        <v>-1.10038401987969E-2</v>
      </c>
      <c r="AE61">
        <v>-7.4873690674314734E-3</v>
      </c>
    </row>
    <row r="62" spans="1:31" x14ac:dyDescent="0.35">
      <c r="A62" s="2">
        <v>30161</v>
      </c>
      <c r="B62">
        <v>-0.73679322827835403</v>
      </c>
      <c r="C62">
        <v>-0.98183517025135381</v>
      </c>
      <c r="D62">
        <v>-0.79951234760856804</v>
      </c>
      <c r="E62">
        <v>0.65789926384044028</v>
      </c>
      <c r="F62">
        <v>-0.13155309966124151</v>
      </c>
      <c r="G62">
        <v>-8.7510885840721919E-2</v>
      </c>
      <c r="H62">
        <v>-4.3968349120707913E-2</v>
      </c>
      <c r="I62">
        <v>-0.21976745973990661</v>
      </c>
      <c r="J62">
        <v>0.78489392493495214</v>
      </c>
      <c r="K62">
        <v>-0.50813055636623572</v>
      </c>
      <c r="L62">
        <v>-1.549573038314267E-2</v>
      </c>
      <c r="M62">
        <v>-0.15519244686163339</v>
      </c>
      <c r="N62">
        <v>0.50952413299484878</v>
      </c>
      <c r="O62">
        <v>0.25626837767759802</v>
      </c>
      <c r="P62">
        <v>-3.1978605763156177E-2</v>
      </c>
      <c r="Q62">
        <v>7.3225475015857314E-2</v>
      </c>
      <c r="R62">
        <v>-0.16676915725047251</v>
      </c>
      <c r="S62">
        <v>0.26635737836934908</v>
      </c>
      <c r="T62">
        <v>-0.12855528247005421</v>
      </c>
      <c r="U62">
        <v>2.3873853356841501E-2</v>
      </c>
      <c r="V62">
        <v>7.6279662910082743E-2</v>
      </c>
      <c r="W62">
        <v>1.6329140756186852E-2</v>
      </c>
      <c r="X62">
        <v>6.7624986306475857E-2</v>
      </c>
      <c r="Y62">
        <v>1.8773891677574171E-2</v>
      </c>
      <c r="Z62">
        <v>-1.7519669193200749E-2</v>
      </c>
      <c r="AA62">
        <v>-5.1976871851731454E-3</v>
      </c>
      <c r="AB62">
        <v>8.2658865486798967E-3</v>
      </c>
      <c r="AC62">
        <v>-3.6386826401009422E-3</v>
      </c>
      <c r="AD62">
        <v>-1.5400717606383989E-2</v>
      </c>
      <c r="AE62">
        <v>-7.1773550066298129E-3</v>
      </c>
    </row>
    <row r="63" spans="1:31" x14ac:dyDescent="0.35">
      <c r="A63" s="2">
        <v>30162</v>
      </c>
      <c r="B63">
        <v>-0.72609312682187577</v>
      </c>
      <c r="C63">
        <v>-0.81344412831288038</v>
      </c>
      <c r="D63">
        <v>-0.90585736384648474</v>
      </c>
      <c r="E63">
        <v>0.54529332840707101</v>
      </c>
      <c r="F63">
        <v>-0.1116398633576208</v>
      </c>
      <c r="G63">
        <v>-0.17855183681087899</v>
      </c>
      <c r="H63">
        <v>-3.6185892446520852E-2</v>
      </c>
      <c r="I63">
        <v>-0.13568813829565721</v>
      </c>
      <c r="J63">
        <v>0.81642430708462377</v>
      </c>
      <c r="K63">
        <v>-0.59437646747144768</v>
      </c>
      <c r="L63">
        <v>-7.9702481211552947E-2</v>
      </c>
      <c r="M63">
        <v>-0.1543579221533157</v>
      </c>
      <c r="N63">
        <v>0.53836517632773362</v>
      </c>
      <c r="O63">
        <v>0.26698588970566639</v>
      </c>
      <c r="P63">
        <v>-3.9967851731342083E-2</v>
      </c>
      <c r="Q63">
        <v>0.10766356839808069</v>
      </c>
      <c r="R63">
        <v>-0.1470906927405099</v>
      </c>
      <c r="S63">
        <v>0.26334139457819522</v>
      </c>
      <c r="T63">
        <v>-0.21662490236939441</v>
      </c>
      <c r="U63">
        <v>3.5908395314613331E-2</v>
      </c>
      <c r="V63">
        <v>8.2163975331403447E-2</v>
      </c>
      <c r="W63">
        <v>4.051213771548573E-2</v>
      </c>
      <c r="X63">
        <v>7.1756797189081109E-2</v>
      </c>
      <c r="Y63">
        <v>3.4196035659291593E-2</v>
      </c>
      <c r="Z63">
        <v>-1.148216110303509E-2</v>
      </c>
      <c r="AA63">
        <v>-9.2774465682139134E-3</v>
      </c>
      <c r="AB63">
        <v>9.0638322229008028E-3</v>
      </c>
      <c r="AC63">
        <v>-2.222906178693679E-3</v>
      </c>
      <c r="AD63">
        <v>-1.457674088547121E-2</v>
      </c>
      <c r="AE63">
        <v>-6.2736035504771734E-3</v>
      </c>
    </row>
    <row r="64" spans="1:31" x14ac:dyDescent="0.35">
      <c r="A64" s="2">
        <v>30165</v>
      </c>
      <c r="B64">
        <v>-0.9264589912830089</v>
      </c>
      <c r="C64">
        <v>-1.027688069892996</v>
      </c>
      <c r="D64">
        <v>-0.8055050451449679</v>
      </c>
      <c r="E64">
        <v>0.52787139606101796</v>
      </c>
      <c r="F64">
        <v>-0.39192511634563598</v>
      </c>
      <c r="G64">
        <v>-0.2046890289214344</v>
      </c>
      <c r="H64">
        <v>-0.19339353064277551</v>
      </c>
      <c r="I64">
        <v>-0.23869049355090149</v>
      </c>
      <c r="J64">
        <v>0.69608673106114505</v>
      </c>
      <c r="K64">
        <v>-0.56516761676452099</v>
      </c>
      <c r="L64">
        <v>-1.054164184028328E-3</v>
      </c>
      <c r="M64">
        <v>-0.27024462055881171</v>
      </c>
      <c r="N64">
        <v>0.45339688422909691</v>
      </c>
      <c r="O64">
        <v>0.2490918496315104</v>
      </c>
      <c r="P64">
        <v>-3.2988077589513963E-2</v>
      </c>
      <c r="Q64">
        <v>6.4837417465164429E-2</v>
      </c>
      <c r="R64">
        <v>-0.14119742244367281</v>
      </c>
      <c r="S64">
        <v>0.38857787672220429</v>
      </c>
      <c r="T64">
        <v>-0.22526926987825641</v>
      </c>
      <c r="U64">
        <v>2.9023217280832979E-2</v>
      </c>
      <c r="V64">
        <v>7.1633005146322273E-2</v>
      </c>
      <c r="W64">
        <v>4.070796493710048E-2</v>
      </c>
      <c r="X64">
        <v>6.5070539508220698E-2</v>
      </c>
      <c r="Y64">
        <v>4.766091570318557E-2</v>
      </c>
      <c r="Z64">
        <v>-3.4939409360799797E-2</v>
      </c>
      <c r="AA64">
        <v>7.2231125676336669E-3</v>
      </c>
      <c r="AB64">
        <v>1.8156471855953531E-2</v>
      </c>
      <c r="AC64">
        <v>-5.6832512806476998E-3</v>
      </c>
      <c r="AD64">
        <v>-1.140911138257185E-2</v>
      </c>
      <c r="AE64">
        <v>-9.2680041458652381E-3</v>
      </c>
    </row>
    <row r="65" spans="1:31" x14ac:dyDescent="0.35">
      <c r="A65" s="2">
        <v>30166</v>
      </c>
      <c r="B65">
        <v>-0.96781260117861867</v>
      </c>
      <c r="C65">
        <v>-1.046762281197025</v>
      </c>
      <c r="D65">
        <v>-0.82724189710496432</v>
      </c>
      <c r="E65">
        <v>0.55497317896114706</v>
      </c>
      <c r="F65">
        <v>-0.3263147742752181</v>
      </c>
      <c r="G65">
        <v>-0.17279987801561181</v>
      </c>
      <c r="H65">
        <v>-0.2228267582827167</v>
      </c>
      <c r="I65">
        <v>-0.1409955309227684</v>
      </c>
      <c r="J65">
        <v>0.75485917837773053</v>
      </c>
      <c r="K65">
        <v>-0.55329952523112136</v>
      </c>
      <c r="L65">
        <v>-4.5058495930617448E-2</v>
      </c>
      <c r="M65">
        <v>-0.21727757433947151</v>
      </c>
      <c r="N65">
        <v>0.48213458718063479</v>
      </c>
      <c r="O65">
        <v>0.226645490641421</v>
      </c>
      <c r="P65">
        <v>-9.7942803449085417E-3</v>
      </c>
      <c r="Q65">
        <v>7.2253605955981196E-2</v>
      </c>
      <c r="R65">
        <v>-0.1429879658144573</v>
      </c>
      <c r="S65">
        <v>0.39112580018813431</v>
      </c>
      <c r="T65">
        <v>-0.31152964176580361</v>
      </c>
      <c r="U65">
        <v>4.0401869978081442E-2</v>
      </c>
      <c r="V65">
        <v>0.18153630542949181</v>
      </c>
      <c r="W65">
        <v>9.0479652424659843E-2</v>
      </c>
      <c r="X65">
        <v>7.660484334744469E-2</v>
      </c>
      <c r="Y65">
        <v>6.2046719105060419E-2</v>
      </c>
      <c r="Z65">
        <v>-2.629991545851014E-2</v>
      </c>
      <c r="AA65">
        <v>7.8849922983378531E-3</v>
      </c>
      <c r="AB65">
        <v>1.4356195486159389E-2</v>
      </c>
      <c r="AC65">
        <v>-5.353742857178395E-3</v>
      </c>
      <c r="AD65">
        <v>-6.8361179249759431E-3</v>
      </c>
      <c r="AE65">
        <v>-1.2878846813383259E-2</v>
      </c>
    </row>
    <row r="66" spans="1:31" x14ac:dyDescent="0.35">
      <c r="A66" s="2">
        <v>30167</v>
      </c>
      <c r="B66">
        <v>-1.0875983446652879</v>
      </c>
      <c r="C66">
        <v>-1.121874461978392</v>
      </c>
      <c r="D66">
        <v>-0.79007580565235369</v>
      </c>
      <c r="E66">
        <v>0.66610210015821447</v>
      </c>
      <c r="F66">
        <v>-0.20746109477129729</v>
      </c>
      <c r="G66">
        <v>-0.12082888274642579</v>
      </c>
      <c r="H66">
        <v>-0.32026846366148037</v>
      </c>
      <c r="I66">
        <v>-6.265749219549932E-2</v>
      </c>
      <c r="J66">
        <v>0.81731750088348709</v>
      </c>
      <c r="K66">
        <v>-0.52901891995134143</v>
      </c>
      <c r="L66">
        <v>-5.882372796840446E-2</v>
      </c>
      <c r="M66">
        <v>-0.19900421433119861</v>
      </c>
      <c r="N66">
        <v>0.48730180616961583</v>
      </c>
      <c r="O66">
        <v>0.1868985130299507</v>
      </c>
      <c r="P66">
        <v>-4.6262742864096266E-3</v>
      </c>
      <c r="Q66">
        <v>6.8217838926015753E-2</v>
      </c>
      <c r="R66">
        <v>-0.12197090617052569</v>
      </c>
      <c r="S66">
        <v>0.40157068868233498</v>
      </c>
      <c r="T66">
        <v>-0.33850436918885041</v>
      </c>
      <c r="U66">
        <v>3.337039585931742E-2</v>
      </c>
      <c r="V66">
        <v>0.19437686980424099</v>
      </c>
      <c r="W66">
        <v>7.1178688530072962E-2</v>
      </c>
      <c r="X66">
        <v>6.976358235370754E-2</v>
      </c>
      <c r="Y66">
        <v>6.304824654470495E-2</v>
      </c>
      <c r="Z66">
        <v>-2.115862556648572E-2</v>
      </c>
      <c r="AA66">
        <v>1.244603186935327E-2</v>
      </c>
      <c r="AB66">
        <v>1.3046673316882621E-2</v>
      </c>
      <c r="AC66">
        <v>-7.2337762490554047E-3</v>
      </c>
      <c r="AD66">
        <v>-8.4692274315883945E-3</v>
      </c>
      <c r="AE66">
        <v>-1.0961950551777511E-2</v>
      </c>
    </row>
    <row r="67" spans="1:31" x14ac:dyDescent="0.35">
      <c r="A67" s="2">
        <v>30168</v>
      </c>
      <c r="B67">
        <v>-1.095547981072136</v>
      </c>
      <c r="C67">
        <v>-1.0735814525805929</v>
      </c>
      <c r="D67">
        <v>-0.79266345359744361</v>
      </c>
      <c r="E67">
        <v>0.70985920933458524</v>
      </c>
      <c r="F67">
        <v>-0.1777719075488419</v>
      </c>
      <c r="G67">
        <v>-0.1042650193810481</v>
      </c>
      <c r="H67">
        <v>-0.32383941051185372</v>
      </c>
      <c r="I67">
        <v>6.4235026761064124E-3</v>
      </c>
      <c r="J67">
        <v>0.84965953739164646</v>
      </c>
      <c r="K67">
        <v>-0.57901424516624345</v>
      </c>
      <c r="L67">
        <v>-1.293554295779235E-2</v>
      </c>
      <c r="M67">
        <v>-0.1662315973365816</v>
      </c>
      <c r="N67">
        <v>0.48158832551062308</v>
      </c>
      <c r="O67">
        <v>0.18263540416526869</v>
      </c>
      <c r="P67">
        <v>-2.3230063820768289E-2</v>
      </c>
      <c r="Q67">
        <v>0.11748958311768989</v>
      </c>
      <c r="R67">
        <v>-0.13166772710409971</v>
      </c>
      <c r="S67">
        <v>0.40382383798995769</v>
      </c>
      <c r="T67">
        <v>-0.35350513474448408</v>
      </c>
      <c r="U67">
        <v>5.998443120701797E-2</v>
      </c>
      <c r="V67">
        <v>0.19304462305797701</v>
      </c>
      <c r="W67">
        <v>9.543318157683249E-2</v>
      </c>
      <c r="X67">
        <v>7.1499567473519127E-2</v>
      </c>
      <c r="Y67">
        <v>7.6194589728554932E-2</v>
      </c>
      <c r="Z67">
        <v>-9.4270689867058024E-3</v>
      </c>
      <c r="AA67">
        <v>1.1864192928462631E-2</v>
      </c>
      <c r="AB67">
        <v>8.4466881199400101E-3</v>
      </c>
      <c r="AC67">
        <v>-7.1424904692028524E-3</v>
      </c>
      <c r="AD67">
        <v>-9.2785162947676136E-3</v>
      </c>
      <c r="AE67">
        <v>-1.001617665896487E-2</v>
      </c>
    </row>
    <row r="68" spans="1:31" x14ac:dyDescent="0.35">
      <c r="A68" s="2">
        <v>30169</v>
      </c>
      <c r="B68">
        <v>-1.1673467650998179</v>
      </c>
      <c r="C68">
        <v>-1.120134012330058</v>
      </c>
      <c r="D68">
        <v>-0.7653974829487844</v>
      </c>
      <c r="E68">
        <v>0.80499721246933043</v>
      </c>
      <c r="F68">
        <v>-2.4702946171898551E-2</v>
      </c>
      <c r="G68">
        <v>-6.4886272491233604E-2</v>
      </c>
      <c r="H68">
        <v>-0.37802392643922422</v>
      </c>
      <c r="I68">
        <v>8.368325897681822E-2</v>
      </c>
      <c r="J68">
        <v>0.90451124232710955</v>
      </c>
      <c r="K68">
        <v>-0.5551677953482852</v>
      </c>
      <c r="L68">
        <v>-2.3921087256581638E-2</v>
      </c>
      <c r="M68">
        <v>-0.1354043334716333</v>
      </c>
      <c r="N68">
        <v>0.52031263474061196</v>
      </c>
      <c r="O68">
        <v>0.15080890672853131</v>
      </c>
      <c r="P68">
        <v>-1.9928565877342881E-2</v>
      </c>
      <c r="Q68">
        <v>0.15195304791525949</v>
      </c>
      <c r="R68">
        <v>-0.1027116503757449</v>
      </c>
      <c r="S68">
        <v>0.38858400997569031</v>
      </c>
      <c r="T68">
        <v>-0.31736479374803822</v>
      </c>
      <c r="U68">
        <v>9.8032778869915196E-2</v>
      </c>
      <c r="V68">
        <v>0.2239726993367159</v>
      </c>
      <c r="W68">
        <v>2.7873081084274321E-2</v>
      </c>
      <c r="X68">
        <v>4.2739325925308727E-2</v>
      </c>
      <c r="Y68">
        <v>6.5056066070104834E-2</v>
      </c>
      <c r="Z68">
        <v>-1.6500522598820649E-2</v>
      </c>
      <c r="AA68">
        <v>1.5960871335701361E-2</v>
      </c>
      <c r="AB68">
        <v>5.2726418177639752E-3</v>
      </c>
      <c r="AC68">
        <v>-7.2281949909963721E-3</v>
      </c>
      <c r="AD68">
        <v>-4.170430822802656E-3</v>
      </c>
      <c r="AE68">
        <v>-9.816696062132757E-3</v>
      </c>
    </row>
    <row r="69" spans="1:31" x14ac:dyDescent="0.35">
      <c r="A69" s="2">
        <v>30172</v>
      </c>
      <c r="B69">
        <v>-1.152702206205737</v>
      </c>
      <c r="C69">
        <v>-1.0851377929452219</v>
      </c>
      <c r="D69">
        <v>-0.7981505845339949</v>
      </c>
      <c r="E69">
        <v>0.83993542974266977</v>
      </c>
      <c r="F69">
        <v>-0.12510972638641879</v>
      </c>
      <c r="G69">
        <v>-2.7084147945379101E-2</v>
      </c>
      <c r="H69">
        <v>-0.40428389271657911</v>
      </c>
      <c r="I69">
        <v>3.748306181488003E-2</v>
      </c>
      <c r="J69">
        <v>1.0280555108345151</v>
      </c>
      <c r="K69">
        <v>-0.6016032484830971</v>
      </c>
      <c r="L69">
        <v>6.3384093413712183E-3</v>
      </c>
      <c r="M69">
        <v>-0.2066791272129295</v>
      </c>
      <c r="N69">
        <v>0.43157181996273891</v>
      </c>
      <c r="O69">
        <v>0.15352866806451049</v>
      </c>
      <c r="P69">
        <v>-2.9430775308849421E-2</v>
      </c>
      <c r="Q69">
        <v>0.11778324524076419</v>
      </c>
      <c r="R69">
        <v>-0.20304554302985561</v>
      </c>
      <c r="S69">
        <v>0.39527662147571557</v>
      </c>
      <c r="T69">
        <v>-0.18661637643290449</v>
      </c>
      <c r="U69">
        <v>7.1414518187022921E-2</v>
      </c>
      <c r="V69">
        <v>0.17327258695309211</v>
      </c>
      <c r="W69">
        <v>-8.55456989192558E-2</v>
      </c>
      <c r="X69">
        <v>-2.1298783000915059E-4</v>
      </c>
      <c r="Y69">
        <v>5.4490485878800309E-2</v>
      </c>
      <c r="Z69">
        <v>-1.4941331358892369E-2</v>
      </c>
      <c r="AA69">
        <v>1.4811735992476E-2</v>
      </c>
      <c r="AB69">
        <v>5.4802178164858511E-3</v>
      </c>
      <c r="AC69">
        <v>-7.4747278671731124E-3</v>
      </c>
      <c r="AD69">
        <v>-3.936619854883072E-3</v>
      </c>
      <c r="AE69">
        <v>-9.317290388863449E-3</v>
      </c>
    </row>
    <row r="70" spans="1:31" x14ac:dyDescent="0.35">
      <c r="A70" s="2">
        <v>30173</v>
      </c>
      <c r="B70">
        <v>-1.10720431257546</v>
      </c>
      <c r="C70">
        <v>-1.0790171856254061</v>
      </c>
      <c r="D70">
        <v>-0.80110736137315686</v>
      </c>
      <c r="E70">
        <v>0.83655270848950813</v>
      </c>
      <c r="F70">
        <v>-9.3033300143191167E-2</v>
      </c>
      <c r="G70">
        <v>-6.0699521085847861E-3</v>
      </c>
      <c r="H70">
        <v>-0.37940594823965118</v>
      </c>
      <c r="I70">
        <v>6.4134532354225171E-2</v>
      </c>
      <c r="J70">
        <v>1.0630508304478601</v>
      </c>
      <c r="K70">
        <v>-0.58744499217765167</v>
      </c>
      <c r="L70">
        <v>3.9571783551063926E-3</v>
      </c>
      <c r="M70">
        <v>-0.22882211038058781</v>
      </c>
      <c r="N70">
        <v>0.45410102679565201</v>
      </c>
      <c r="O70">
        <v>0.16248663906826161</v>
      </c>
      <c r="P70">
        <v>-3.3582680555133547E-2</v>
      </c>
      <c r="Q70">
        <v>0.1185166791825437</v>
      </c>
      <c r="R70">
        <v>-0.17879649567475911</v>
      </c>
      <c r="S70">
        <v>0.36740368899198089</v>
      </c>
      <c r="T70">
        <v>-0.1197047580612972</v>
      </c>
      <c r="U70">
        <v>9.9559401515278673E-2</v>
      </c>
      <c r="V70">
        <v>0.1173274310175106</v>
      </c>
      <c r="W70">
        <v>-7.011442845119098E-2</v>
      </c>
      <c r="X70">
        <v>-1.450575833505347E-2</v>
      </c>
      <c r="Y70">
        <v>4.6958635352372033E-2</v>
      </c>
      <c r="Z70">
        <v>-4.0830287289183717E-3</v>
      </c>
      <c r="AA70">
        <v>9.8365111216672813E-3</v>
      </c>
      <c r="AB70">
        <v>6.0523582147498896E-3</v>
      </c>
      <c r="AC70">
        <v>-7.2587127189531614E-3</v>
      </c>
      <c r="AD70">
        <v>-3.546870825757999E-3</v>
      </c>
      <c r="AE70">
        <v>-7.1664232548294213E-3</v>
      </c>
    </row>
    <row r="71" spans="1:31" x14ac:dyDescent="0.35">
      <c r="A71" s="2">
        <v>30174</v>
      </c>
      <c r="B71">
        <v>-1.0550190367781329</v>
      </c>
      <c r="C71">
        <v>-1.0781273506829361</v>
      </c>
      <c r="D71">
        <v>-0.80085320431693341</v>
      </c>
      <c r="E71">
        <v>0.7959160583149274</v>
      </c>
      <c r="F71">
        <v>-0.15258170469429211</v>
      </c>
      <c r="G71">
        <v>4.1942401369261719E-3</v>
      </c>
      <c r="H71">
        <v>-0.34050193474721457</v>
      </c>
      <c r="I71">
        <v>5.4975397923666687E-2</v>
      </c>
      <c r="J71">
        <v>1.025229909384656</v>
      </c>
      <c r="K71">
        <v>-0.613865045523174</v>
      </c>
      <c r="L71">
        <v>-2.6043219968053258E-2</v>
      </c>
      <c r="M71">
        <v>-0.30870772918161499</v>
      </c>
      <c r="N71">
        <v>0.40386823895864138</v>
      </c>
      <c r="O71">
        <v>0.22080215885810589</v>
      </c>
      <c r="P71">
        <v>-7.8713288262696413E-2</v>
      </c>
      <c r="Q71">
        <v>0.14304175162927679</v>
      </c>
      <c r="R71">
        <v>-0.2011462889978278</v>
      </c>
      <c r="S71">
        <v>0.38436386019409352</v>
      </c>
      <c r="T71">
        <v>-6.2591780858940918E-2</v>
      </c>
      <c r="U71">
        <v>0.1459058068524641</v>
      </c>
      <c r="V71">
        <v>0.16114582825674079</v>
      </c>
      <c r="W71">
        <v>-3.7782450504188478E-2</v>
      </c>
      <c r="X71">
        <v>-3.6367417945076863E-2</v>
      </c>
      <c r="Y71">
        <v>3.8132021808157071E-2</v>
      </c>
      <c r="Z71">
        <v>5.2950152688479571E-3</v>
      </c>
      <c r="AA71">
        <v>6.7722416461501629E-3</v>
      </c>
      <c r="AB71">
        <v>9.0096503934731544E-3</v>
      </c>
      <c r="AC71">
        <v>-7.8043121741956899E-3</v>
      </c>
      <c r="AD71">
        <v>2.9264787542003438E-3</v>
      </c>
      <c r="AE71">
        <v>-8.2640286762417671E-3</v>
      </c>
    </row>
    <row r="72" spans="1:31" x14ac:dyDescent="0.35">
      <c r="A72" s="2">
        <v>30175</v>
      </c>
      <c r="B72">
        <v>-1.0259050792962181</v>
      </c>
      <c r="C72">
        <v>-1.0852713336676809</v>
      </c>
      <c r="D72">
        <v>-0.84119521297606559</v>
      </c>
      <c r="E72">
        <v>0.79226278181925058</v>
      </c>
      <c r="F72">
        <v>-0.24388784809466399</v>
      </c>
      <c r="G72">
        <v>-3.9534595101431164E-3</v>
      </c>
      <c r="H72">
        <v>-0.31437867542186682</v>
      </c>
      <c r="I72">
        <v>5.8664120882198773E-2</v>
      </c>
      <c r="J72">
        <v>1.070373233771821</v>
      </c>
      <c r="K72">
        <v>-0.69183152556253613</v>
      </c>
      <c r="L72">
        <v>-8.267361313495486E-2</v>
      </c>
      <c r="M72">
        <v>-0.28664999118203649</v>
      </c>
      <c r="N72">
        <v>0.37621854203005728</v>
      </c>
      <c r="O72">
        <v>0.21270651977963029</v>
      </c>
      <c r="P72">
        <v>-8.6203999418316635E-2</v>
      </c>
      <c r="Q72">
        <v>0.15224821831067289</v>
      </c>
      <c r="R72">
        <v>-0.24017244704156229</v>
      </c>
      <c r="S72">
        <v>0.37199717280410882</v>
      </c>
      <c r="T72">
        <v>-4.4738150199506603E-2</v>
      </c>
      <c r="U72">
        <v>0.15476123832077379</v>
      </c>
      <c r="V72">
        <v>0.1490164115392949</v>
      </c>
      <c r="W72">
        <v>1.350590979037437E-2</v>
      </c>
      <c r="X72">
        <v>-7.0056051183015203E-3</v>
      </c>
      <c r="Y72">
        <v>5.3391098363269572E-2</v>
      </c>
      <c r="Z72">
        <v>1.7157061080494109E-2</v>
      </c>
      <c r="AA72">
        <v>-1.0807778949971441E-3</v>
      </c>
      <c r="AB72">
        <v>1.063539994303263E-2</v>
      </c>
      <c r="AC72">
        <v>-1.0661854574916779E-2</v>
      </c>
      <c r="AD72">
        <v>4.5759303892682268E-3</v>
      </c>
      <c r="AE72">
        <v>-9.2943628631039065E-3</v>
      </c>
    </row>
    <row r="73" spans="1:31" x14ac:dyDescent="0.35">
      <c r="A73" s="2">
        <v>30176</v>
      </c>
      <c r="B73">
        <v>-1.1235429727878901</v>
      </c>
      <c r="C73">
        <v>-1.2081628247362699</v>
      </c>
      <c r="D73">
        <v>-0.87325454455165052</v>
      </c>
      <c r="E73">
        <v>0.68790858922400588</v>
      </c>
      <c r="F73">
        <v>-0.44208746225690121</v>
      </c>
      <c r="G73">
        <v>-9.6433643657860155E-2</v>
      </c>
      <c r="H73">
        <v>-0.33327086009142248</v>
      </c>
      <c r="I73">
        <v>-5.2558364624801977E-2</v>
      </c>
      <c r="J73">
        <v>0.98115198410237969</v>
      </c>
      <c r="K73">
        <v>-0.66173083766767271</v>
      </c>
      <c r="L73">
        <v>-8.5533544079376536E-2</v>
      </c>
      <c r="M73">
        <v>-0.3757422349031761</v>
      </c>
      <c r="N73">
        <v>0.31739416261404158</v>
      </c>
      <c r="O73">
        <v>0.18598551425291029</v>
      </c>
      <c r="P73">
        <v>-8.2869642920477923E-2</v>
      </c>
      <c r="Q73">
        <v>0.18070381993094431</v>
      </c>
      <c r="R73">
        <v>-0.24109511891844829</v>
      </c>
      <c r="S73">
        <v>0.38911450783124951</v>
      </c>
      <c r="T73">
        <v>1.921220854845759E-2</v>
      </c>
      <c r="U73">
        <v>0.164532969493866</v>
      </c>
      <c r="V73">
        <v>0.15337038766952971</v>
      </c>
      <c r="W73">
        <v>1.137388735917916E-2</v>
      </c>
      <c r="X73">
        <v>-8.9215086648015401E-3</v>
      </c>
      <c r="Y73">
        <v>2.705578179019846E-2</v>
      </c>
      <c r="Z73">
        <v>4.4229601194133682E-3</v>
      </c>
      <c r="AA73">
        <v>-3.8739312066585919E-3</v>
      </c>
      <c r="AB73">
        <v>1.8097891029748629E-2</v>
      </c>
      <c r="AC73">
        <v>-9.9564219673705366E-4</v>
      </c>
      <c r="AD73">
        <v>4.0230375321746838E-3</v>
      </c>
      <c r="AE73">
        <v>-7.2318481595201817E-4</v>
      </c>
    </row>
    <row r="74" spans="1:31" x14ac:dyDescent="0.35">
      <c r="A74" s="2">
        <v>30179</v>
      </c>
      <c r="B74">
        <v>-1.091255719904211</v>
      </c>
      <c r="C74">
        <v>-1.2129068878622631</v>
      </c>
      <c r="D74">
        <v>-0.9296602025701225</v>
      </c>
      <c r="E74">
        <v>0.65631734825413945</v>
      </c>
      <c r="F74">
        <v>-0.48196154177970257</v>
      </c>
      <c r="G74">
        <v>-6.739397018859293E-2</v>
      </c>
      <c r="H74">
        <v>-0.29857742649877511</v>
      </c>
      <c r="I74">
        <v>-1.9480842098716918E-2</v>
      </c>
      <c r="J74">
        <v>1.028251920010403</v>
      </c>
      <c r="K74">
        <v>-0.64956514610353855</v>
      </c>
      <c r="L74">
        <v>-7.7153988953970257E-2</v>
      </c>
      <c r="M74">
        <v>-0.27335296077522181</v>
      </c>
      <c r="N74">
        <v>0.31944483327310902</v>
      </c>
      <c r="O74">
        <v>0.15276185593957001</v>
      </c>
      <c r="P74">
        <v>-8.5803108594256355E-2</v>
      </c>
      <c r="Q74">
        <v>0.26339060587109042</v>
      </c>
      <c r="R74">
        <v>-0.21645773467538759</v>
      </c>
      <c r="S74">
        <v>0.35452977123313451</v>
      </c>
      <c r="T74">
        <v>-1.14801775940772E-2</v>
      </c>
      <c r="U74">
        <v>0.20001234866740089</v>
      </c>
      <c r="V74">
        <v>0.20941228189301531</v>
      </c>
      <c r="W74">
        <v>5.5477608626902227E-3</v>
      </c>
      <c r="X74">
        <v>-4.9823757876167517E-2</v>
      </c>
      <c r="Y74">
        <v>2.4117259664149671E-2</v>
      </c>
      <c r="Z74">
        <v>1.9620644228458719E-3</v>
      </c>
      <c r="AA74">
        <v>-7.0560911530770419E-3</v>
      </c>
      <c r="AB74">
        <v>1.9828702446419599E-2</v>
      </c>
      <c r="AC74">
        <v>-3.256110250057728E-3</v>
      </c>
      <c r="AD74">
        <v>7.1013074519167777E-3</v>
      </c>
      <c r="AE74">
        <v>-3.1365337436904859E-3</v>
      </c>
    </row>
    <row r="75" spans="1:31" x14ac:dyDescent="0.35">
      <c r="A75" s="2">
        <v>30180</v>
      </c>
      <c r="B75">
        <v>-1.882211637726414</v>
      </c>
      <c r="C75">
        <v>-1.3646645246846869</v>
      </c>
      <c r="D75">
        <v>-0.65977593623262054</v>
      </c>
      <c r="E75">
        <v>0.29285550113216952</v>
      </c>
      <c r="F75">
        <v>-0.75002316069681796</v>
      </c>
      <c r="G75">
        <v>-0.23313425270834429</v>
      </c>
      <c r="H75">
        <v>-0.44174850186930859</v>
      </c>
      <c r="I75">
        <v>-0.26613588337898098</v>
      </c>
      <c r="J75">
        <v>0.62742508142632947</v>
      </c>
      <c r="K75">
        <v>-0.56577821533733275</v>
      </c>
      <c r="L75">
        <v>-6.6551650529319106E-2</v>
      </c>
      <c r="M75">
        <v>-0.4192370972314633</v>
      </c>
      <c r="N75">
        <v>0.15108027989083381</v>
      </c>
      <c r="O75">
        <v>0.1548462927770613</v>
      </c>
      <c r="P75">
        <v>-4.4354034107570349E-2</v>
      </c>
      <c r="Q75">
        <v>0.1696691944484516</v>
      </c>
      <c r="R75">
        <v>-0.26614783365488248</v>
      </c>
      <c r="S75">
        <v>0.40305436082336571</v>
      </c>
      <c r="T75">
        <v>0.10091422117646739</v>
      </c>
      <c r="U75">
        <v>0.1924527587581602</v>
      </c>
      <c r="V75">
        <v>0.1977604132020693</v>
      </c>
      <c r="W75">
        <v>-1.487313892539188E-2</v>
      </c>
      <c r="X75">
        <v>-9.0924593624958708E-2</v>
      </c>
      <c r="Y75">
        <v>-7.1446985120833098E-2</v>
      </c>
      <c r="Z75">
        <v>2.160972958398755E-2</v>
      </c>
      <c r="AA75">
        <v>-3.9763722480896241E-4</v>
      </c>
      <c r="AB75">
        <v>2.107843712369695E-2</v>
      </c>
      <c r="AC75">
        <v>-9.5724107901622862E-3</v>
      </c>
      <c r="AD75">
        <v>-2.4175794082371659E-3</v>
      </c>
      <c r="AE75">
        <v>2.7298228563844991E-3</v>
      </c>
    </row>
    <row r="76" spans="1:31" x14ac:dyDescent="0.35">
      <c r="A76" s="2">
        <v>30181</v>
      </c>
      <c r="B76">
        <v>-1.862853742580177</v>
      </c>
      <c r="C76">
        <v>-1.351870323832185</v>
      </c>
      <c r="D76">
        <v>-0.65223675864539277</v>
      </c>
      <c r="E76">
        <v>0.28555531545538448</v>
      </c>
      <c r="F76">
        <v>-0.77934220251768838</v>
      </c>
      <c r="G76">
        <v>-0.25739142407680798</v>
      </c>
      <c r="H76">
        <v>-0.45376590722379068</v>
      </c>
      <c r="I76">
        <v>-0.28402587299927129</v>
      </c>
      <c r="J76">
        <v>0.65488104673529235</v>
      </c>
      <c r="K76">
        <v>-0.60023675232526197</v>
      </c>
      <c r="L76">
        <v>-8.214508120647411E-2</v>
      </c>
      <c r="M76">
        <v>-0.4705050360329624</v>
      </c>
      <c r="N76">
        <v>0.11991032573497321</v>
      </c>
      <c r="O76">
        <v>0.1475103010205171</v>
      </c>
      <c r="P76">
        <v>-5.8128984465494291E-2</v>
      </c>
      <c r="Q76">
        <v>0.1046681544959224</v>
      </c>
      <c r="R76">
        <v>-0.2837142105530881</v>
      </c>
      <c r="S76">
        <v>0.3883340327187394</v>
      </c>
      <c r="T76">
        <v>0.22203215387700859</v>
      </c>
      <c r="U76">
        <v>0.16645930869710249</v>
      </c>
      <c r="V76">
        <v>0.20383388123939239</v>
      </c>
      <c r="W76">
        <v>-6.2019071968661327E-2</v>
      </c>
      <c r="X76">
        <v>-0.1174606694159355</v>
      </c>
      <c r="Y76">
        <v>-8.8069283959262848E-2</v>
      </c>
      <c r="Z76">
        <v>1.199491363508075E-2</v>
      </c>
      <c r="AA76">
        <v>-3.2723351911564721E-3</v>
      </c>
      <c r="AB76">
        <v>2.5174086401666899E-2</v>
      </c>
      <c r="AC76">
        <v>-1.123685430612322E-2</v>
      </c>
      <c r="AD76">
        <v>1.267296348194413E-3</v>
      </c>
      <c r="AE76">
        <v>2.611462734009304E-3</v>
      </c>
    </row>
    <row r="77" spans="1:31" x14ac:dyDescent="0.35">
      <c r="A77" s="2">
        <v>30182</v>
      </c>
      <c r="B77">
        <v>-1.8406471317598121</v>
      </c>
      <c r="C77">
        <v>-1.381646024472039</v>
      </c>
      <c r="D77">
        <v>-0.63487182307079126</v>
      </c>
      <c r="E77">
        <v>0.23000092140417469</v>
      </c>
      <c r="F77">
        <v>-0.82981400782019332</v>
      </c>
      <c r="G77">
        <v>-0.30491821915911532</v>
      </c>
      <c r="H77">
        <v>-0.45646748489181721</v>
      </c>
      <c r="I77">
        <v>-0.37975077950692609</v>
      </c>
      <c r="J77">
        <v>0.62478106555513857</v>
      </c>
      <c r="K77">
        <v>-0.62405687829002232</v>
      </c>
      <c r="L77">
        <v>-0.107059560444484</v>
      </c>
      <c r="M77">
        <v>-0.52157690304851756</v>
      </c>
      <c r="N77">
        <v>7.4310254998736655E-2</v>
      </c>
      <c r="O77">
        <v>0.1702124802907248</v>
      </c>
      <c r="P77">
        <v>-5.2979555782319651E-2</v>
      </c>
      <c r="Q77">
        <v>8.0080590143172495E-2</v>
      </c>
      <c r="R77">
        <v>-0.25725114355074458</v>
      </c>
      <c r="S77">
        <v>0.39175975918119149</v>
      </c>
      <c r="T77">
        <v>0.27116834131322021</v>
      </c>
      <c r="U77">
        <v>0.15116981944440661</v>
      </c>
      <c r="V77">
        <v>0.16334878273490369</v>
      </c>
      <c r="W77">
        <v>-3.2860584535747049E-2</v>
      </c>
      <c r="X77">
        <v>-0.1227693380535074</v>
      </c>
      <c r="Y77">
        <v>-9.2507667060278478E-2</v>
      </c>
      <c r="Z77">
        <v>1.193752613075276E-2</v>
      </c>
      <c r="AA77">
        <v>-6.2704064385909952E-3</v>
      </c>
      <c r="AB77">
        <v>3.0381861985922749E-2</v>
      </c>
      <c r="AC77">
        <v>-1.29835644040024E-2</v>
      </c>
      <c r="AD77">
        <v>2.015921926607277E-3</v>
      </c>
      <c r="AE77">
        <v>1.991816768806005E-3</v>
      </c>
    </row>
    <row r="78" spans="1:31" x14ac:dyDescent="0.35">
      <c r="A78" s="2">
        <v>30183</v>
      </c>
      <c r="B78">
        <v>-1.9752784089873401</v>
      </c>
      <c r="C78">
        <v>-1.3992311800821411</v>
      </c>
      <c r="D78">
        <v>-0.51724116187033009</v>
      </c>
      <c r="E78">
        <v>1.7551128436625721E-2</v>
      </c>
      <c r="F78">
        <v>-1.068159511087367</v>
      </c>
      <c r="G78">
        <v>-0.39371881572430711</v>
      </c>
      <c r="H78">
        <v>-0.41606943640161531</v>
      </c>
      <c r="I78">
        <v>-0.56355617266898173</v>
      </c>
      <c r="J78">
        <v>0.36761763296371508</v>
      </c>
      <c r="K78">
        <v>-0.60465385474530065</v>
      </c>
      <c r="L78">
        <v>-9.9848096445556811E-2</v>
      </c>
      <c r="M78">
        <v>-0.63271858749111931</v>
      </c>
      <c r="N78">
        <v>3.9624116935356127E-2</v>
      </c>
      <c r="O78">
        <v>0.237478833432616</v>
      </c>
      <c r="P78">
        <v>-4.6428797495959129E-2</v>
      </c>
      <c r="Q78">
        <v>-5.6535773163732407E-2</v>
      </c>
      <c r="R78">
        <v>-0.26055181287107532</v>
      </c>
      <c r="S78">
        <v>0.34565882283737481</v>
      </c>
      <c r="T78">
        <v>0.41043174175938141</v>
      </c>
      <c r="U78">
        <v>0.1279864510111739</v>
      </c>
      <c r="V78">
        <v>9.9640702964776395E-2</v>
      </c>
      <c r="W78">
        <v>-4.4861245785731259E-2</v>
      </c>
      <c r="X78">
        <v>-0.17739442608185449</v>
      </c>
      <c r="Y78">
        <v>-0.1336884593615808</v>
      </c>
      <c r="Z78">
        <v>-3.2351999824643103E-2</v>
      </c>
      <c r="AA78">
        <v>-8.0039877997637697E-3</v>
      </c>
      <c r="AB78">
        <v>2.0009392887498319E-2</v>
      </c>
      <c r="AC78">
        <v>-6.8860540162128496E-3</v>
      </c>
      <c r="AD78">
        <v>-1.7868880306747319E-2</v>
      </c>
      <c r="AE78">
        <v>4.573103864772261E-3</v>
      </c>
    </row>
    <row r="79" spans="1:31" x14ac:dyDescent="0.35">
      <c r="A79" s="2">
        <v>30186</v>
      </c>
      <c r="B79">
        <v>-1.973099335630637</v>
      </c>
      <c r="C79">
        <v>-1.0197073118455551</v>
      </c>
      <c r="D79">
        <v>-0.50075913089288349</v>
      </c>
      <c r="E79">
        <v>-0.26290188469981413</v>
      </c>
      <c r="F79">
        <v>-0.97047157619230395</v>
      </c>
      <c r="G79">
        <v>-0.60719962065834021</v>
      </c>
      <c r="H79">
        <v>-0.28158438890535542</v>
      </c>
      <c r="I79">
        <v>-0.45594841789656337</v>
      </c>
      <c r="J79">
        <v>-4.1667724462114912E-2</v>
      </c>
      <c r="K79">
        <v>-0.51743484691058572</v>
      </c>
      <c r="L79">
        <v>-0.1204121893989327</v>
      </c>
      <c r="M79">
        <v>-0.60428869650658734</v>
      </c>
      <c r="N79">
        <v>0.20088339816477591</v>
      </c>
      <c r="O79">
        <v>0.27863499399547442</v>
      </c>
      <c r="P79">
        <v>-5.6433719927150801E-2</v>
      </c>
      <c r="Q79">
        <v>-4.908581262934901E-2</v>
      </c>
      <c r="R79">
        <v>-0.1454492395283464</v>
      </c>
      <c r="S79">
        <v>0.30343869919435412</v>
      </c>
      <c r="T79">
        <v>0.4421847473603252</v>
      </c>
      <c r="U79">
        <v>0.18613216118142509</v>
      </c>
      <c r="V79">
        <v>0.1055392766820102</v>
      </c>
      <c r="W79">
        <v>6.7491879322367859E-2</v>
      </c>
      <c r="X79">
        <v>-0.1300607045094874</v>
      </c>
      <c r="Y79">
        <v>-0.15465120940363719</v>
      </c>
      <c r="Z79">
        <v>-6.0129805464644047E-2</v>
      </c>
      <c r="AA79">
        <v>2.5400597906894118E-3</v>
      </c>
      <c r="AB79">
        <v>1.6223598599623679E-2</v>
      </c>
      <c r="AC79">
        <v>-5.8668698753069053E-3</v>
      </c>
      <c r="AD79">
        <v>6.1446347988383387E-3</v>
      </c>
      <c r="AE79">
        <v>-4.9849685292723987E-4</v>
      </c>
    </row>
    <row r="80" spans="1:31" x14ac:dyDescent="0.35">
      <c r="A80" s="2">
        <v>30187</v>
      </c>
      <c r="B80">
        <v>-1.9667692113413191</v>
      </c>
      <c r="C80">
        <v>-0.96968079267546625</v>
      </c>
      <c r="D80">
        <v>-0.54031686416906111</v>
      </c>
      <c r="E80">
        <v>-0.31804835409044663</v>
      </c>
      <c r="F80">
        <v>-1.017360844142517</v>
      </c>
      <c r="G80">
        <v>-0.68259310623550096</v>
      </c>
      <c r="H80">
        <v>-0.27183388324605151</v>
      </c>
      <c r="I80">
        <v>-0.47773091776281751</v>
      </c>
      <c r="J80">
        <v>-2.6564100024462051E-2</v>
      </c>
      <c r="K80">
        <v>-0.60622820019395818</v>
      </c>
      <c r="L80">
        <v>-0.15234610689257311</v>
      </c>
      <c r="M80">
        <v>-0.62773541226025054</v>
      </c>
      <c r="N80">
        <v>7.9085166142260882E-2</v>
      </c>
      <c r="O80">
        <v>0.29440942764875822</v>
      </c>
      <c r="P80">
        <v>-7.2278906205867285E-2</v>
      </c>
      <c r="Q80">
        <v>-2.8925130294520009E-2</v>
      </c>
      <c r="R80">
        <v>-0.1952083482168129</v>
      </c>
      <c r="S80">
        <v>0.33910858022228291</v>
      </c>
      <c r="T80">
        <v>0.3913148094644871</v>
      </c>
      <c r="U80">
        <v>0.17305828664650971</v>
      </c>
      <c r="V80">
        <v>9.8126801905843122E-2</v>
      </c>
      <c r="W80">
        <v>0.1129431828036517</v>
      </c>
      <c r="X80">
        <v>-8.5661380396438766E-2</v>
      </c>
      <c r="Y80">
        <v>-0.12693304275463169</v>
      </c>
      <c r="Z80">
        <v>-4.1615935990072267E-2</v>
      </c>
      <c r="AA80">
        <v>1.477922232420807E-3</v>
      </c>
      <c r="AB80">
        <v>1.5642047476162331E-2</v>
      </c>
      <c r="AC80">
        <v>-4.1222021564743666E-3</v>
      </c>
      <c r="AD80">
        <v>4.697763572385708E-3</v>
      </c>
      <c r="AE80">
        <v>-1.1750272008198581E-4</v>
      </c>
    </row>
    <row r="81" spans="1:31" x14ac:dyDescent="0.35">
      <c r="A81" s="2">
        <v>30188</v>
      </c>
      <c r="B81">
        <v>-1.949496591674051</v>
      </c>
      <c r="C81">
        <v>-0.81744537922735161</v>
      </c>
      <c r="D81">
        <v>-0.50393805345214904</v>
      </c>
      <c r="E81">
        <v>-0.49607953708082381</v>
      </c>
      <c r="F81">
        <v>-0.98430012081398466</v>
      </c>
      <c r="G81">
        <v>-0.76738448886426236</v>
      </c>
      <c r="H81">
        <v>-0.20311074810559279</v>
      </c>
      <c r="I81">
        <v>-0.47414045732481708</v>
      </c>
      <c r="J81">
        <v>-0.2814345466801314</v>
      </c>
      <c r="K81">
        <v>-0.55252057979611724</v>
      </c>
      <c r="L81">
        <v>-0.1529274980793334</v>
      </c>
      <c r="M81">
        <v>-0.64876247368796336</v>
      </c>
      <c r="N81">
        <v>0.14564183212947451</v>
      </c>
      <c r="O81">
        <v>0.33640166138683991</v>
      </c>
      <c r="P81">
        <v>-6.7112196385585937E-2</v>
      </c>
      <c r="Q81">
        <v>-4.5250352901686712E-2</v>
      </c>
      <c r="R81">
        <v>-0.150865726307811</v>
      </c>
      <c r="S81">
        <v>0.34042268607335291</v>
      </c>
      <c r="T81">
        <v>0.40150159214969527</v>
      </c>
      <c r="U81">
        <v>0.21460698449326751</v>
      </c>
      <c r="V81">
        <v>4.1208275881072072E-2</v>
      </c>
      <c r="W81">
        <v>0.1231364598621441</v>
      </c>
      <c r="X81">
        <v>-0.10970670133686029</v>
      </c>
      <c r="Y81">
        <v>-0.1404132028942105</v>
      </c>
      <c r="Z81">
        <v>-6.1196003343476038E-2</v>
      </c>
      <c r="AA81">
        <v>-4.5491181979407562E-3</v>
      </c>
      <c r="AB81">
        <v>1.5007298590207401E-2</v>
      </c>
      <c r="AC81">
        <v>-5.4582931917411164E-3</v>
      </c>
      <c r="AD81">
        <v>5.0573040560256497E-3</v>
      </c>
      <c r="AE81">
        <v>-1.6279471238354411E-3</v>
      </c>
    </row>
    <row r="82" spans="1:31" x14ac:dyDescent="0.35">
      <c r="A82" s="2">
        <v>30189</v>
      </c>
      <c r="B82">
        <v>-1.919751883534494</v>
      </c>
      <c r="C82">
        <v>-0.79027886962901683</v>
      </c>
      <c r="D82">
        <v>-0.44911595609503341</v>
      </c>
      <c r="E82">
        <v>-0.51855881967862072</v>
      </c>
      <c r="F82">
        <v>-1.0057755509277</v>
      </c>
      <c r="G82">
        <v>-0.65119951192543568</v>
      </c>
      <c r="H82">
        <v>-0.19556613718395741</v>
      </c>
      <c r="I82">
        <v>-0.52683379275223685</v>
      </c>
      <c r="J82">
        <v>-0.39559535815238461</v>
      </c>
      <c r="K82">
        <v>-0.3948925813872215</v>
      </c>
      <c r="L82">
        <v>-6.757905984724899E-2</v>
      </c>
      <c r="M82">
        <v>-0.67352855714425397</v>
      </c>
      <c r="N82">
        <v>0.20406327232688731</v>
      </c>
      <c r="O82">
        <v>0.37158806169379538</v>
      </c>
      <c r="P82">
        <v>-5.4917912844717233E-2</v>
      </c>
      <c r="Q82">
        <v>-4.3771669084527932E-2</v>
      </c>
      <c r="R82">
        <v>-7.4855551130702039E-2</v>
      </c>
      <c r="S82">
        <v>0.33918144305305631</v>
      </c>
      <c r="T82">
        <v>0.31807998422719269</v>
      </c>
      <c r="U82">
        <v>0.25664546844036079</v>
      </c>
      <c r="V82">
        <v>1.9747808894009941E-2</v>
      </c>
      <c r="W82">
        <v>0.1728726632777855</v>
      </c>
      <c r="X82">
        <v>-6.6088006900392127E-2</v>
      </c>
      <c r="Y82">
        <v>-0.14130770945849799</v>
      </c>
      <c r="Z82">
        <v>-5.374400492738373E-2</v>
      </c>
      <c r="AA82">
        <v>6.2255598158660801E-4</v>
      </c>
      <c r="AB82">
        <v>1.7932987172980579E-2</v>
      </c>
      <c r="AC82">
        <v>-3.5652384096204479E-3</v>
      </c>
      <c r="AD82">
        <v>7.094668215240056E-3</v>
      </c>
      <c r="AE82">
        <v>3.5539219700171808E-7</v>
      </c>
    </row>
    <row r="83" spans="1:31" x14ac:dyDescent="0.35">
      <c r="A83" s="2">
        <v>30190</v>
      </c>
      <c r="B83">
        <v>-1.948990467927779</v>
      </c>
      <c r="C83">
        <v>-0.97888709440015553</v>
      </c>
      <c r="D83">
        <v>-0.4124282277672372</v>
      </c>
      <c r="E83">
        <v>-0.26196993174918271</v>
      </c>
      <c r="F83">
        <v>-0.89677841736792185</v>
      </c>
      <c r="G83">
        <v>-0.42374292762193838</v>
      </c>
      <c r="H83">
        <v>-0.21660521424618431</v>
      </c>
      <c r="I83">
        <v>-0.46006117967619231</v>
      </c>
      <c r="J83">
        <v>-0.2565678454338261</v>
      </c>
      <c r="K83">
        <v>-0.27465615270755073</v>
      </c>
      <c r="L83">
        <v>-7.8069942871177422E-3</v>
      </c>
      <c r="M83">
        <v>-0.53423688368046252</v>
      </c>
      <c r="N83">
        <v>0.30650924358086729</v>
      </c>
      <c r="O83">
        <v>0.30901378778088562</v>
      </c>
      <c r="P83">
        <v>-1.307394524536554E-2</v>
      </c>
      <c r="Q83">
        <v>6.2400794568112587E-2</v>
      </c>
      <c r="R83">
        <v>7.9687249846548073E-3</v>
      </c>
      <c r="S83">
        <v>0.29183492925024651</v>
      </c>
      <c r="T83">
        <v>0.21025255382862609</v>
      </c>
      <c r="U83">
        <v>0.32037652188262189</v>
      </c>
      <c r="V83">
        <v>2.135254899662151E-2</v>
      </c>
      <c r="W83">
        <v>0.191354006469449</v>
      </c>
      <c r="X83">
        <v>3.6483338423417421E-3</v>
      </c>
      <c r="Y83">
        <v>-0.1280619417358142</v>
      </c>
      <c r="Z83">
        <v>-4.1164174212520978E-2</v>
      </c>
      <c r="AA83">
        <v>2.0646884666749412E-3</v>
      </c>
      <c r="AB83">
        <v>2.6805705985293951E-3</v>
      </c>
      <c r="AC83">
        <v>-1.1553764822895469E-3</v>
      </c>
      <c r="AD83">
        <v>7.6812182746010703E-3</v>
      </c>
      <c r="AE83">
        <v>3.3453238046248258E-3</v>
      </c>
    </row>
    <row r="84" spans="1:31" x14ac:dyDescent="0.35">
      <c r="A84" s="2">
        <v>30193</v>
      </c>
      <c r="B84">
        <v>-1.923156316069266</v>
      </c>
      <c r="C84">
        <v>-1.018406492516452</v>
      </c>
      <c r="D84">
        <v>-0.34405241881566551</v>
      </c>
      <c r="E84">
        <v>-0.2243090670584981</v>
      </c>
      <c r="F84">
        <v>-0.88687926989090005</v>
      </c>
      <c r="G84">
        <v>-0.37797204052159611</v>
      </c>
      <c r="H84">
        <v>-0.2094680400878256</v>
      </c>
      <c r="I84">
        <v>-0.48106660697827919</v>
      </c>
      <c r="J84">
        <v>-0.32574118322178452</v>
      </c>
      <c r="K84">
        <v>-0.21533742453890209</v>
      </c>
      <c r="L84">
        <v>-2.483320649986423E-3</v>
      </c>
      <c r="M84">
        <v>-0.47903448387513858</v>
      </c>
      <c r="N84">
        <v>0.37011802099000779</v>
      </c>
      <c r="O84">
        <v>0.3110788240720278</v>
      </c>
      <c r="P84">
        <v>1.910556563603473E-3</v>
      </c>
      <c r="Q84">
        <v>6.1329606405383742E-2</v>
      </c>
      <c r="R84">
        <v>4.6301796504633418E-2</v>
      </c>
      <c r="S84">
        <v>0.28003264037179032</v>
      </c>
      <c r="T84">
        <v>0.17808063088980111</v>
      </c>
      <c r="U84">
        <v>0.34037005942808579</v>
      </c>
      <c r="V84">
        <v>5.6832083442070712E-2</v>
      </c>
      <c r="W84">
        <v>0.17461795725864179</v>
      </c>
      <c r="X84">
        <v>3.063880127336936E-4</v>
      </c>
      <c r="Y84">
        <v>-0.13515315860351329</v>
      </c>
      <c r="Z84">
        <v>-4.7875915687660912E-2</v>
      </c>
      <c r="AA84">
        <v>4.451458423783603E-3</v>
      </c>
      <c r="AB84">
        <v>3.8824554282577738E-3</v>
      </c>
      <c r="AC84">
        <v>-1.478365728925212E-3</v>
      </c>
      <c r="AD84">
        <v>7.4902974647483699E-3</v>
      </c>
      <c r="AE84">
        <v>1.839457997457321E-3</v>
      </c>
    </row>
    <row r="85" spans="1:31" x14ac:dyDescent="0.35">
      <c r="A85" s="2">
        <v>30194</v>
      </c>
      <c r="B85">
        <v>-1.927932488675105</v>
      </c>
      <c r="C85">
        <v>-0.76259180420582384</v>
      </c>
      <c r="D85">
        <v>-0.51720521745136516</v>
      </c>
      <c r="E85">
        <v>-0.5297874521720729</v>
      </c>
      <c r="F85">
        <v>-0.62677290018637499</v>
      </c>
      <c r="G85">
        <v>-0.691438785525189</v>
      </c>
      <c r="H85">
        <v>-7.6996334503316249E-2</v>
      </c>
      <c r="I85">
        <v>-0.1832663965108258</v>
      </c>
      <c r="J85">
        <v>-0.45093264945764561</v>
      </c>
      <c r="K85">
        <v>-0.27345880244599807</v>
      </c>
      <c r="L85">
        <v>-0.1106757496779186</v>
      </c>
      <c r="M85">
        <v>-0.19699440438206639</v>
      </c>
      <c r="N85">
        <v>0.43981413163288002</v>
      </c>
      <c r="O85">
        <v>0.20671583083152281</v>
      </c>
      <c r="P85">
        <v>2.2129660119367761E-2</v>
      </c>
      <c r="Q85">
        <v>0.167897427837948</v>
      </c>
      <c r="R85">
        <v>6.1708201242743101E-2</v>
      </c>
      <c r="S85">
        <v>0.2316490571387648</v>
      </c>
      <c r="T85">
        <v>3.673178399764368E-2</v>
      </c>
      <c r="U85">
        <v>0.38905393771050722</v>
      </c>
      <c r="V85">
        <v>0.1625670829330931</v>
      </c>
      <c r="W85">
        <v>0.1783351784976599</v>
      </c>
      <c r="X85">
        <v>-1.702835784311136E-3</v>
      </c>
      <c r="Y85">
        <v>-0.1163636735851491</v>
      </c>
      <c r="Z85">
        <v>-5.7683249153964958E-2</v>
      </c>
      <c r="AA85">
        <v>1.5672629472863911E-3</v>
      </c>
      <c r="AB85">
        <v>-3.4093617883019389E-4</v>
      </c>
      <c r="AC85">
        <v>-4.1014882840901658E-3</v>
      </c>
      <c r="AD85">
        <v>7.5066587410305002E-3</v>
      </c>
      <c r="AE85">
        <v>1.9003265150056669E-3</v>
      </c>
    </row>
    <row r="86" spans="1:31" x14ac:dyDescent="0.35">
      <c r="A86" s="2">
        <v>30195</v>
      </c>
      <c r="B86">
        <v>-1.92600181451274</v>
      </c>
      <c r="C86">
        <v>-0.71552376465047707</v>
      </c>
      <c r="D86">
        <v>-0.54557381634151447</v>
      </c>
      <c r="E86">
        <v>-0.55248436919514732</v>
      </c>
      <c r="F86">
        <v>-0.65387976821956917</v>
      </c>
      <c r="G86">
        <v>-0.70811851972665651</v>
      </c>
      <c r="H86">
        <v>-9.6202486840651011E-2</v>
      </c>
      <c r="I86">
        <v>-0.20189357997449939</v>
      </c>
      <c r="J86">
        <v>-0.37446708979409959</v>
      </c>
      <c r="K86">
        <v>-0.30780276785091337</v>
      </c>
      <c r="L86">
        <v>-8.4475186675236957E-2</v>
      </c>
      <c r="M86">
        <v>-0.1989489121291495</v>
      </c>
      <c r="N86">
        <v>0.41294400262927389</v>
      </c>
      <c r="O86">
        <v>0.2138921859510515</v>
      </c>
      <c r="P86">
        <v>3.1787569116746593E-2</v>
      </c>
      <c r="Q86">
        <v>0.22089714297107571</v>
      </c>
      <c r="R86">
        <v>7.8605305145362875E-2</v>
      </c>
      <c r="S86">
        <v>0.2430748378364336</v>
      </c>
      <c r="T86">
        <v>8.1228782299719339E-3</v>
      </c>
      <c r="U86">
        <v>0.3771357344983628</v>
      </c>
      <c r="V86">
        <v>0.1248101669023181</v>
      </c>
      <c r="W86">
        <v>0.22431973071190489</v>
      </c>
      <c r="X86">
        <v>-2.145173133860645E-2</v>
      </c>
      <c r="Y86">
        <v>-9.4524560528903359E-2</v>
      </c>
      <c r="Z86">
        <v>-4.6083226654966863E-2</v>
      </c>
      <c r="AA86">
        <v>-1.724249061572656E-3</v>
      </c>
      <c r="AB86">
        <v>2.2064698400631631E-3</v>
      </c>
      <c r="AC86">
        <v>-4.0243954011637342E-3</v>
      </c>
      <c r="AD86">
        <v>6.4967643932926263E-3</v>
      </c>
      <c r="AE86">
        <v>3.0364838449724561E-3</v>
      </c>
    </row>
    <row r="87" spans="1:31" x14ac:dyDescent="0.35">
      <c r="A87" s="2">
        <v>30196</v>
      </c>
      <c r="B87">
        <v>-1.9320100666910001</v>
      </c>
      <c r="C87">
        <v>-0.75622693918392037</v>
      </c>
      <c r="D87">
        <v>-0.50242033220222138</v>
      </c>
      <c r="E87">
        <v>-0.63610503445352296</v>
      </c>
      <c r="F87">
        <v>-0.84786128197852906</v>
      </c>
      <c r="G87">
        <v>-0.68365640503621838</v>
      </c>
      <c r="H87">
        <v>-8.7671658124174601E-2</v>
      </c>
      <c r="I87">
        <v>-0.35708248049469732</v>
      </c>
      <c r="J87">
        <v>-0.47359962664000599</v>
      </c>
      <c r="K87">
        <v>-0.23148221818401149</v>
      </c>
      <c r="L87">
        <v>1.03251863307335E-2</v>
      </c>
      <c r="M87">
        <v>-0.23807108208600769</v>
      </c>
      <c r="N87">
        <v>0.37381831986066982</v>
      </c>
      <c r="O87">
        <v>0.25789944032231987</v>
      </c>
      <c r="P87">
        <v>4.8178129930778947E-2</v>
      </c>
      <c r="Q87">
        <v>0.20202076688452111</v>
      </c>
      <c r="R87">
        <v>0.1036811573230205</v>
      </c>
      <c r="S87">
        <v>0.27065544637099159</v>
      </c>
      <c r="T87">
        <v>-8.2014382391880636E-2</v>
      </c>
      <c r="U87">
        <v>0.32891899290050519</v>
      </c>
      <c r="V87">
        <v>0.12060844623436499</v>
      </c>
      <c r="W87">
        <v>0.2469538057668772</v>
      </c>
      <c r="X87">
        <v>-9.340713173760196E-3</v>
      </c>
      <c r="Y87">
        <v>-9.1633908725869684E-2</v>
      </c>
      <c r="Z87">
        <v>-4.9958404810650323E-2</v>
      </c>
      <c r="AA87">
        <v>-1.026510308497553E-3</v>
      </c>
      <c r="AB87">
        <v>-7.7469888198400275E-4</v>
      </c>
      <c r="AC87">
        <v>-5.4584854076941613E-3</v>
      </c>
      <c r="AD87">
        <v>4.972998939839505E-3</v>
      </c>
      <c r="AE87">
        <v>1.9704688440480311E-3</v>
      </c>
    </row>
    <row r="88" spans="1:31" x14ac:dyDescent="0.35">
      <c r="A88" s="2">
        <v>30197</v>
      </c>
      <c r="B88">
        <v>-1.9477531530730861</v>
      </c>
      <c r="C88">
        <v>-0.65220680423783006</v>
      </c>
      <c r="D88">
        <v>-0.60599738218425558</v>
      </c>
      <c r="E88">
        <v>-0.91661895126867654</v>
      </c>
      <c r="F88">
        <v>-0.87568494853255985</v>
      </c>
      <c r="G88">
        <v>-0.91158316284439567</v>
      </c>
      <c r="H88">
        <v>7.16166211002981E-3</v>
      </c>
      <c r="I88">
        <v>-0.23609774589032351</v>
      </c>
      <c r="J88">
        <v>-0.62761554365763728</v>
      </c>
      <c r="K88">
        <v>-0.29214012217595597</v>
      </c>
      <c r="L88">
        <v>-4.7783838014556851E-2</v>
      </c>
      <c r="M88">
        <v>-0.1224496764366389</v>
      </c>
      <c r="N88">
        <v>0.38828213653063059</v>
      </c>
      <c r="O88">
        <v>0.24925752519044139</v>
      </c>
      <c r="P88">
        <v>6.3607167502115328E-2</v>
      </c>
      <c r="Q88">
        <v>0.25936514496373148</v>
      </c>
      <c r="R88">
        <v>0.13168334167186371</v>
      </c>
      <c r="S88">
        <v>0.29020619854697488</v>
      </c>
      <c r="T88">
        <v>-0.26952560338801068</v>
      </c>
      <c r="U88">
        <v>0.2721896380572324</v>
      </c>
      <c r="V88">
        <v>0.13694837939733981</v>
      </c>
      <c r="W88">
        <v>0.24594344732387141</v>
      </c>
      <c r="X88">
        <v>-2.571267109438671E-2</v>
      </c>
      <c r="Y88">
        <v>-7.9774309915841488E-2</v>
      </c>
      <c r="Z88">
        <v>-5.0341863617405003E-2</v>
      </c>
      <c r="AA88">
        <v>1.174000094539159E-3</v>
      </c>
      <c r="AB88">
        <v>-2.76058695553161E-4</v>
      </c>
      <c r="AC88">
        <v>-4.8050692583941519E-3</v>
      </c>
      <c r="AD88">
        <v>2.511135383203611E-3</v>
      </c>
      <c r="AE88">
        <v>2.0115476675892619E-3</v>
      </c>
    </row>
    <row r="89" spans="1:31" x14ac:dyDescent="0.35">
      <c r="A89" s="2">
        <v>30200</v>
      </c>
      <c r="B89">
        <v>-1.9538553051618019</v>
      </c>
      <c r="C89">
        <v>-0.74662281477252024</v>
      </c>
      <c r="D89">
        <v>-0.61363751182739035</v>
      </c>
      <c r="E89">
        <v>-0.80682100740782081</v>
      </c>
      <c r="F89">
        <v>-1.040832067483592</v>
      </c>
      <c r="G89">
        <v>-0.67254204316631261</v>
      </c>
      <c r="H89">
        <v>-6.1337606610476547E-2</v>
      </c>
      <c r="I89">
        <v>-0.41118935585282262</v>
      </c>
      <c r="J89">
        <v>-0.44021429963579572</v>
      </c>
      <c r="K89">
        <v>-0.1315053776172751</v>
      </c>
      <c r="L89">
        <v>0.1164218005601966</v>
      </c>
      <c r="M89">
        <v>-0.13231340721490059</v>
      </c>
      <c r="N89">
        <v>0.24824214443103149</v>
      </c>
      <c r="O89">
        <v>0.26157236475265899</v>
      </c>
      <c r="P89">
        <v>0.10763241552696851</v>
      </c>
      <c r="Q89">
        <v>0.25475501456636762</v>
      </c>
      <c r="R89">
        <v>3.806305208617429E-2</v>
      </c>
      <c r="S89">
        <v>0.35526276814514191</v>
      </c>
      <c r="T89">
        <v>-0.41056605346970743</v>
      </c>
      <c r="U89">
        <v>0.10132470116980399</v>
      </c>
      <c r="V89">
        <v>5.3151430817641808E-2</v>
      </c>
      <c r="W89">
        <v>0.1287588663499008</v>
      </c>
      <c r="X89">
        <v>-2.364184318513049E-2</v>
      </c>
      <c r="Y89">
        <v>-5.2657072846414472E-2</v>
      </c>
      <c r="Z89">
        <v>-3.674359506373677E-2</v>
      </c>
      <c r="AA89">
        <v>1.0512296263788801E-2</v>
      </c>
      <c r="AB89">
        <v>-1.2000128808248091E-2</v>
      </c>
      <c r="AC89">
        <v>-5.378007626606781E-3</v>
      </c>
      <c r="AD89">
        <v>-5.132754108934048E-4</v>
      </c>
      <c r="AE89">
        <v>2.1362049898919089E-3</v>
      </c>
    </row>
    <row r="90" spans="1:31" x14ac:dyDescent="0.35">
      <c r="A90" s="2">
        <v>30201</v>
      </c>
      <c r="B90">
        <v>-1.957115822596067</v>
      </c>
      <c r="C90">
        <v>-0.91238359995595608</v>
      </c>
      <c r="D90">
        <v>-0.51594211880723051</v>
      </c>
      <c r="E90">
        <v>-0.57287040757332608</v>
      </c>
      <c r="F90">
        <v>-1.052158454519426</v>
      </c>
      <c r="G90">
        <v>-0.45979442476737442</v>
      </c>
      <c r="H90">
        <v>-0.11724746934802389</v>
      </c>
      <c r="I90">
        <v>-0.42182387512082881</v>
      </c>
      <c r="J90">
        <v>-0.33197868410723858</v>
      </c>
      <c r="K90">
        <v>-0.1094193344028709</v>
      </c>
      <c r="L90">
        <v>0.10541161566510231</v>
      </c>
      <c r="M90">
        <v>-0.13766964983804139</v>
      </c>
      <c r="N90">
        <v>0.30552156139763181</v>
      </c>
      <c r="O90">
        <v>0.26685349911458489</v>
      </c>
      <c r="P90">
        <v>8.350064942649435E-2</v>
      </c>
      <c r="Q90">
        <v>0.25764192174672362</v>
      </c>
      <c r="R90">
        <v>0.1211781692835371</v>
      </c>
      <c r="S90">
        <v>0.32054023948031862</v>
      </c>
      <c r="T90">
        <v>-0.42583200071012789</v>
      </c>
      <c r="U90">
        <v>0.1060354882420779</v>
      </c>
      <c r="V90">
        <v>1.17231083439153E-2</v>
      </c>
      <c r="W90">
        <v>0.1319364796717396</v>
      </c>
      <c r="X90">
        <v>-2.3306807441955551E-2</v>
      </c>
      <c r="Y90">
        <v>-4.9155505487713427E-2</v>
      </c>
      <c r="Z90">
        <v>-2.7740138948556179E-2</v>
      </c>
      <c r="AA90">
        <v>1.0621686477345481E-2</v>
      </c>
      <c r="AB90">
        <v>-1.140261426147509E-2</v>
      </c>
      <c r="AC90">
        <v>-2.500778536802895E-3</v>
      </c>
      <c r="AD90">
        <v>2.2734331373388069E-4</v>
      </c>
      <c r="AE90">
        <v>4.1703418277180392E-3</v>
      </c>
    </row>
    <row r="91" spans="1:31" x14ac:dyDescent="0.35">
      <c r="A91" s="2">
        <v>30202</v>
      </c>
      <c r="B91">
        <v>-1.947199454979041</v>
      </c>
      <c r="C91">
        <v>-0.98271508995962409</v>
      </c>
      <c r="D91">
        <v>-0.47456041114863862</v>
      </c>
      <c r="E91">
        <v>-0.47603668863683468</v>
      </c>
      <c r="F91">
        <v>-1.0968794840020391</v>
      </c>
      <c r="G91">
        <v>-0.31126716995646703</v>
      </c>
      <c r="H91">
        <v>-0.14894080897258741</v>
      </c>
      <c r="I91">
        <v>-0.48747366324172758</v>
      </c>
      <c r="J91">
        <v>-0.26412251057550662</v>
      </c>
      <c r="K91">
        <v>-3.0298737002963691E-2</v>
      </c>
      <c r="L91">
        <v>0.15123744060391969</v>
      </c>
      <c r="M91">
        <v>-0.131226811238181</v>
      </c>
      <c r="N91">
        <v>0.26965092293748733</v>
      </c>
      <c r="O91">
        <v>0.28938430108115959</v>
      </c>
      <c r="P91">
        <v>0.1018881154824796</v>
      </c>
      <c r="Q91">
        <v>0.24280701772513169</v>
      </c>
      <c r="R91">
        <v>9.5314979141978326E-2</v>
      </c>
      <c r="S91">
        <v>0.34472693924297171</v>
      </c>
      <c r="T91">
        <v>-0.50894989101084487</v>
      </c>
      <c r="U91">
        <v>5.6128743568352957E-2</v>
      </c>
      <c r="V91">
        <v>2.2824501489858988E-3</v>
      </c>
      <c r="W91">
        <v>5.6887624534699158E-2</v>
      </c>
      <c r="X91">
        <v>-2.6518347291059591E-2</v>
      </c>
      <c r="Y91">
        <v>-3.8515274285120193E-2</v>
      </c>
      <c r="Z91">
        <v>-1.962450779038441E-2</v>
      </c>
      <c r="AA91">
        <v>1.682810072628662E-2</v>
      </c>
      <c r="AB91">
        <v>-1.7888240777774341E-2</v>
      </c>
      <c r="AC91">
        <v>2.3457614840864329E-3</v>
      </c>
      <c r="AD91">
        <v>1.917442960048879E-3</v>
      </c>
      <c r="AE91">
        <v>8.9320190184999891E-3</v>
      </c>
    </row>
    <row r="92" spans="1:31" x14ac:dyDescent="0.35">
      <c r="A92" s="2">
        <v>30203</v>
      </c>
      <c r="B92">
        <v>-1.9384923993423211</v>
      </c>
      <c r="C92">
        <v>-1.021269933106872</v>
      </c>
      <c r="D92">
        <v>-0.47971185502174002</v>
      </c>
      <c r="E92">
        <v>-0.44377194514571688</v>
      </c>
      <c r="F92">
        <v>-1.1969509367961659</v>
      </c>
      <c r="G92">
        <v>-0.23347747889900969</v>
      </c>
      <c r="H92">
        <v>-0.16114869295087161</v>
      </c>
      <c r="I92">
        <v>-0.50883490365113726</v>
      </c>
      <c r="J92">
        <v>-0.18802197626467271</v>
      </c>
      <c r="K92">
        <v>-1.299150383419544E-2</v>
      </c>
      <c r="L92">
        <v>0.17133015542236299</v>
      </c>
      <c r="M92">
        <v>-0.10304681622393271</v>
      </c>
      <c r="N92">
        <v>0.21716801313191969</v>
      </c>
      <c r="O92">
        <v>0.2883431039490138</v>
      </c>
      <c r="P92">
        <v>0.1191102620849593</v>
      </c>
      <c r="Q92">
        <v>0.29868636615806038</v>
      </c>
      <c r="R92">
        <v>7.4752173749072531E-2</v>
      </c>
      <c r="S92">
        <v>0.35827015741681612</v>
      </c>
      <c r="T92">
        <v>-0.51174218749835199</v>
      </c>
      <c r="U92">
        <v>5.4737170815228442E-2</v>
      </c>
      <c r="V92">
        <v>-4.1921748817487989E-2</v>
      </c>
      <c r="W92">
        <v>7.8397701304239696E-3</v>
      </c>
      <c r="X92">
        <v>-4.9359784403800587E-2</v>
      </c>
      <c r="Y92">
        <v>-2.783083078489211E-2</v>
      </c>
      <c r="Z92">
        <v>-8.6273840607686211E-3</v>
      </c>
      <c r="AA92">
        <v>1.945471683605033E-2</v>
      </c>
      <c r="AB92">
        <v>-1.8120563738873139E-2</v>
      </c>
      <c r="AC92">
        <v>2.1237881636014008E-3</v>
      </c>
      <c r="AD92">
        <v>1.684661663405978E-3</v>
      </c>
      <c r="AE92">
        <v>9.6271061583853915E-3</v>
      </c>
    </row>
    <row r="93" spans="1:31" x14ac:dyDescent="0.35">
      <c r="A93" s="2">
        <v>30204</v>
      </c>
      <c r="B93">
        <v>-1.9334753125693189</v>
      </c>
      <c r="C93">
        <v>-1.076176222572933</v>
      </c>
      <c r="D93">
        <v>-0.4510332401491145</v>
      </c>
      <c r="E93">
        <v>-0.35742171993099747</v>
      </c>
      <c r="F93">
        <v>-1.09561355480816</v>
      </c>
      <c r="G93">
        <v>-0.24908281018509471</v>
      </c>
      <c r="H93">
        <v>-0.13243170913230809</v>
      </c>
      <c r="I93">
        <v>-0.40675890337193998</v>
      </c>
      <c r="J93">
        <v>-0.225059171863669</v>
      </c>
      <c r="K93">
        <v>-8.7202583094614775E-2</v>
      </c>
      <c r="L93">
        <v>8.3067898430019119E-2</v>
      </c>
      <c r="M93">
        <v>-0.1381680527530213</v>
      </c>
      <c r="N93">
        <v>0.27934962464764501</v>
      </c>
      <c r="O93">
        <v>0.29813621769005982</v>
      </c>
      <c r="P93">
        <v>9.7354829060320558E-2</v>
      </c>
      <c r="Q93">
        <v>0.31098625953358539</v>
      </c>
      <c r="R93">
        <v>0.1113460347493599</v>
      </c>
      <c r="S93">
        <v>0.34844770184390511</v>
      </c>
      <c r="T93">
        <v>-0.43738817894978749</v>
      </c>
      <c r="U93">
        <v>6.726999818477479E-2</v>
      </c>
      <c r="V93">
        <v>-6.6828302329931713E-2</v>
      </c>
      <c r="W93">
        <v>-2.972457133086804E-2</v>
      </c>
      <c r="X93">
        <v>-0.1117192720776844</v>
      </c>
      <c r="Y93">
        <v>-5.3663879483764672E-2</v>
      </c>
      <c r="Z93">
        <v>-2.4335317706157069E-2</v>
      </c>
      <c r="AA93">
        <v>1.7303472741286241E-2</v>
      </c>
      <c r="AB93">
        <v>-1.672861070391982E-2</v>
      </c>
      <c r="AC93">
        <v>-1.5158543007357749E-3</v>
      </c>
      <c r="AD93">
        <v>3.7099256055704718E-4</v>
      </c>
      <c r="AE93">
        <v>9.194530932789019E-3</v>
      </c>
    </row>
    <row r="94" spans="1:31" x14ac:dyDescent="0.35">
      <c r="A94" s="2">
        <v>30207</v>
      </c>
      <c r="B94">
        <v>-1.928321293419669</v>
      </c>
      <c r="C94">
        <v>-1.1112139374176591</v>
      </c>
      <c r="D94">
        <v>-0.44806471410735388</v>
      </c>
      <c r="E94">
        <v>-0.39058749900861639</v>
      </c>
      <c r="F94">
        <v>-1.1797628216383531</v>
      </c>
      <c r="G94">
        <v>-0.21127570163852119</v>
      </c>
      <c r="H94">
        <v>-0.1200092614095178</v>
      </c>
      <c r="I94">
        <v>-0.38715936121439221</v>
      </c>
      <c r="J94">
        <v>-0.23805249604754911</v>
      </c>
      <c r="K94">
        <v>-5.3480517911768263E-2</v>
      </c>
      <c r="L94">
        <v>9.8794975956261966E-2</v>
      </c>
      <c r="M94">
        <v>-0.1207779893679841</v>
      </c>
      <c r="N94">
        <v>0.31367038377666417</v>
      </c>
      <c r="O94">
        <v>0.29063369018439822</v>
      </c>
      <c r="P94">
        <v>0.10290593371662431</v>
      </c>
      <c r="Q94">
        <v>0.31826710235077948</v>
      </c>
      <c r="R94">
        <v>9.9813555240377799E-2</v>
      </c>
      <c r="S94">
        <v>0.34739089146656532</v>
      </c>
      <c r="T94">
        <v>-0.32306610125528712</v>
      </c>
      <c r="U94">
        <v>4.2261042056418917E-2</v>
      </c>
      <c r="V94">
        <v>-8.755566558246701E-2</v>
      </c>
      <c r="W94">
        <v>-9.3993376401959886E-2</v>
      </c>
      <c r="X94">
        <v>-0.1405795930625105</v>
      </c>
      <c r="Y94">
        <v>-6.370962670468848E-2</v>
      </c>
      <c r="Z94">
        <v>-2.2587204352003679E-2</v>
      </c>
      <c r="AA94">
        <v>1.7173761074849851E-2</v>
      </c>
      <c r="AB94">
        <v>-1.494012984152388E-2</v>
      </c>
      <c r="AC94">
        <v>6.6037176050569768E-4</v>
      </c>
      <c r="AD94">
        <v>2.5525429786816228E-3</v>
      </c>
      <c r="AE94">
        <v>1.1135010362063529E-2</v>
      </c>
    </row>
    <row r="95" spans="1:31" x14ac:dyDescent="0.35">
      <c r="A95" s="2">
        <v>30208</v>
      </c>
      <c r="B95">
        <v>-1.922840525769987</v>
      </c>
      <c r="C95">
        <v>-1.158064579607885</v>
      </c>
      <c r="D95">
        <v>-0.45428520132617223</v>
      </c>
      <c r="E95">
        <v>-0.38099046492938993</v>
      </c>
      <c r="F95">
        <v>-1.2657124956489469</v>
      </c>
      <c r="G95">
        <v>-0.1166835390931408</v>
      </c>
      <c r="H95">
        <v>-0.1169906359966937</v>
      </c>
      <c r="I95">
        <v>-0.37286538605222491</v>
      </c>
      <c r="J95">
        <v>-0.21835474954363501</v>
      </c>
      <c r="K95">
        <v>-3.9372358582017708E-2</v>
      </c>
      <c r="L95">
        <v>0.124693139357443</v>
      </c>
      <c r="M95">
        <v>-0.1014303514190867</v>
      </c>
      <c r="N95">
        <v>0.29817545994351102</v>
      </c>
      <c r="O95">
        <v>0.30597875031951072</v>
      </c>
      <c r="P95">
        <v>0.1189069713096699</v>
      </c>
      <c r="Q95">
        <v>0.40521127131875612</v>
      </c>
      <c r="R95">
        <v>0.112330056383529</v>
      </c>
      <c r="S95">
        <v>0.37908954303510262</v>
      </c>
      <c r="T95">
        <v>-0.31505486855085169</v>
      </c>
      <c r="U95">
        <v>-1.3901453398722809E-2</v>
      </c>
      <c r="V95">
        <v>-0.17297632868261331</v>
      </c>
      <c r="W95">
        <v>-0.14489827580183801</v>
      </c>
      <c r="X95">
        <v>-0.1240698918923329</v>
      </c>
      <c r="Y95">
        <v>-4.3460765459771747E-2</v>
      </c>
      <c r="Z95">
        <v>2.7566377469282499E-3</v>
      </c>
      <c r="AA95">
        <v>2.072532452546752E-2</v>
      </c>
      <c r="AB95">
        <v>-1.7473989014725789E-2</v>
      </c>
      <c r="AC95">
        <v>1.8682375040193859E-3</v>
      </c>
      <c r="AD95">
        <v>4.6691344124976646E-3</v>
      </c>
      <c r="AE95">
        <v>1.2774696816454731E-2</v>
      </c>
    </row>
    <row r="96" spans="1:31" x14ac:dyDescent="0.35">
      <c r="A96" s="2">
        <v>30209</v>
      </c>
      <c r="B96">
        <v>-1.8919971665519471</v>
      </c>
      <c r="C96">
        <v>-0.90310091597878261</v>
      </c>
      <c r="D96">
        <v>-0.53403417115251228</v>
      </c>
      <c r="E96">
        <v>-0.53245065908195155</v>
      </c>
      <c r="F96">
        <v>-1.0984573078453741</v>
      </c>
      <c r="G96">
        <v>-0.1012980370079849</v>
      </c>
      <c r="H96">
        <v>-0.18455257431019159</v>
      </c>
      <c r="I96">
        <v>-0.49240984689981449</v>
      </c>
      <c r="J96">
        <v>-4.8015305650147902E-2</v>
      </c>
      <c r="K96">
        <v>0.25419084633578393</v>
      </c>
      <c r="L96">
        <v>0.46455238148440298</v>
      </c>
      <c r="M96">
        <v>-0.13826174052156229</v>
      </c>
      <c r="N96">
        <v>0.35218556061513839</v>
      </c>
      <c r="O96">
        <v>0.23324210956505451</v>
      </c>
      <c r="P96">
        <v>0.22823894275343051</v>
      </c>
      <c r="Q96">
        <v>0.40090804910297639</v>
      </c>
      <c r="R96">
        <v>0.10225696786048009</v>
      </c>
      <c r="S96">
        <v>0.32014313590347748</v>
      </c>
      <c r="T96">
        <v>-1.000453871851362E-2</v>
      </c>
      <c r="U96">
        <v>9.2114102373933124E-2</v>
      </c>
      <c r="V96">
        <v>-0.1509065372883002</v>
      </c>
      <c r="W96">
        <v>-0.14541090676288859</v>
      </c>
      <c r="X96">
        <v>-0.10345915606957309</v>
      </c>
      <c r="Y96">
        <v>-5.596346459615946E-2</v>
      </c>
      <c r="Z96">
        <v>1.3620613866572579E-2</v>
      </c>
      <c r="AA96">
        <v>1.590697384088725E-2</v>
      </c>
      <c r="AB96">
        <v>-1.518005211952265E-2</v>
      </c>
      <c r="AC96">
        <v>3.654415342197325E-3</v>
      </c>
      <c r="AD96">
        <v>8.8249744654539455E-3</v>
      </c>
      <c r="AE96">
        <v>1.424449989006339E-2</v>
      </c>
    </row>
    <row r="97" spans="1:31" x14ac:dyDescent="0.35">
      <c r="A97" s="2">
        <v>30210</v>
      </c>
      <c r="B97">
        <v>-1.8886207959690939</v>
      </c>
      <c r="C97">
        <v>-0.91833710988802286</v>
      </c>
      <c r="D97">
        <v>-0.5777565203626619</v>
      </c>
      <c r="E97">
        <v>-0.52910528927867073</v>
      </c>
      <c r="F97">
        <v>-1.052988943055321</v>
      </c>
      <c r="G97">
        <v>-0.10511078539650399</v>
      </c>
      <c r="H97">
        <v>-0.1762229599256204</v>
      </c>
      <c r="I97">
        <v>-0.37509149725613927</v>
      </c>
      <c r="J97">
        <v>7.9581030660156437E-3</v>
      </c>
      <c r="K97">
        <v>0.19296511445975231</v>
      </c>
      <c r="L97">
        <v>0.40390427713643828</v>
      </c>
      <c r="M97">
        <v>-5.4042553518585647E-2</v>
      </c>
      <c r="N97">
        <v>0.41431460502845741</v>
      </c>
      <c r="O97">
        <v>0.21991340123599529</v>
      </c>
      <c r="P97">
        <v>0.22329550845743279</v>
      </c>
      <c r="Q97">
        <v>0.42146539124226579</v>
      </c>
      <c r="R97">
        <v>0.1203619583955285</v>
      </c>
      <c r="S97">
        <v>0.31246480855672121</v>
      </c>
      <c r="T97">
        <v>-0.1229204963930999</v>
      </c>
      <c r="U97">
        <v>6.9292210799725959E-2</v>
      </c>
      <c r="V97">
        <v>-0.16840484106703521</v>
      </c>
      <c r="W97">
        <v>-0.15273780007346099</v>
      </c>
      <c r="X97">
        <v>-0.10505820725368201</v>
      </c>
      <c r="Y97">
        <v>-3.8419879213546261E-2</v>
      </c>
      <c r="Z97">
        <v>1.7863481079156869E-2</v>
      </c>
      <c r="AA97">
        <v>1.67562717810541E-2</v>
      </c>
      <c r="AB97">
        <v>-1.284950760739959E-2</v>
      </c>
      <c r="AC97">
        <v>2.0012277138517871E-3</v>
      </c>
      <c r="AD97">
        <v>6.732844095496471E-3</v>
      </c>
      <c r="AE97">
        <v>1.3487594793582341E-2</v>
      </c>
    </row>
    <row r="98" spans="1:31" x14ac:dyDescent="0.35">
      <c r="A98" s="2">
        <v>30211</v>
      </c>
      <c r="B98">
        <v>-1.8897150789738051</v>
      </c>
      <c r="C98">
        <v>-0.68241791145418251</v>
      </c>
      <c r="D98">
        <v>-0.74663059603308291</v>
      </c>
      <c r="E98">
        <v>-0.6892104357379879</v>
      </c>
      <c r="F98">
        <v>-0.83638398267877034</v>
      </c>
      <c r="G98">
        <v>-0.35449671697720792</v>
      </c>
      <c r="H98">
        <v>-0.14482968998732521</v>
      </c>
      <c r="I98">
        <v>-0.2134519670632252</v>
      </c>
      <c r="J98">
        <v>0.1118509730316745</v>
      </c>
      <c r="K98">
        <v>7.7673159048277998E-2</v>
      </c>
      <c r="L98">
        <v>0.36079574198317982</v>
      </c>
      <c r="M98">
        <v>2.4694136579192859E-2</v>
      </c>
      <c r="N98">
        <v>0.3654364916560387</v>
      </c>
      <c r="O98">
        <v>0.1615149984977981</v>
      </c>
      <c r="P98">
        <v>0.24023338483423681</v>
      </c>
      <c r="Q98">
        <v>0.47488373728737038</v>
      </c>
      <c r="R98">
        <v>0.1080107360611374</v>
      </c>
      <c r="S98">
        <v>0.28634969134197952</v>
      </c>
      <c r="T98">
        <v>-0.19692816629777041</v>
      </c>
      <c r="U98">
        <v>7.3126095815743211E-2</v>
      </c>
      <c r="V98">
        <v>-0.1238668450118338</v>
      </c>
      <c r="W98">
        <v>-0.18898710452790721</v>
      </c>
      <c r="X98">
        <v>-0.111795874547217</v>
      </c>
      <c r="Y98">
        <v>-2.4063373713095231E-2</v>
      </c>
      <c r="Z98">
        <v>2.2236486348879179E-2</v>
      </c>
      <c r="AA98">
        <v>1.191480274835257E-2</v>
      </c>
      <c r="AB98">
        <v>-1.4933872365765511E-2</v>
      </c>
      <c r="AC98">
        <v>3.2239126934065381E-6</v>
      </c>
      <c r="AD98">
        <v>4.2697511978258924E-3</v>
      </c>
      <c r="AE98">
        <v>1.4015333067632189E-2</v>
      </c>
    </row>
    <row r="99" spans="1:31" x14ac:dyDescent="0.35">
      <c r="A99" s="2">
        <v>30214</v>
      </c>
      <c r="B99">
        <v>-1.8662475320379399</v>
      </c>
      <c r="C99">
        <v>-0.49645927983291888</v>
      </c>
      <c r="D99">
        <v>-0.86160511393270056</v>
      </c>
      <c r="E99">
        <v>-0.79606366678932117</v>
      </c>
      <c r="F99">
        <v>-0.68713459690003931</v>
      </c>
      <c r="G99">
        <v>-0.34423184805555279</v>
      </c>
      <c r="H99">
        <v>-0.220134139736685</v>
      </c>
      <c r="I99">
        <v>-0.28984261467773809</v>
      </c>
      <c r="J99">
        <v>0.38802337576587409</v>
      </c>
      <c r="K99">
        <v>0.31533019046069422</v>
      </c>
      <c r="L99">
        <v>0.65720289897884498</v>
      </c>
      <c r="M99">
        <v>-2.5577298364124451E-2</v>
      </c>
      <c r="N99">
        <v>0.35351259227287568</v>
      </c>
      <c r="O99">
        <v>8.3935301118648512E-2</v>
      </c>
      <c r="P99">
        <v>0.29829410720504301</v>
      </c>
      <c r="Q99">
        <v>0.43270206912616371</v>
      </c>
      <c r="R99">
        <v>9.4797358726143838E-2</v>
      </c>
      <c r="S99">
        <v>0.21445805538243259</v>
      </c>
      <c r="T99">
        <v>-6.7828952180498725E-2</v>
      </c>
      <c r="U99">
        <v>0.13594161812175329</v>
      </c>
      <c r="V99">
        <v>-7.8911534665454128E-2</v>
      </c>
      <c r="W99">
        <v>-0.20160219911712271</v>
      </c>
      <c r="X99">
        <v>-5.4324990718709373E-2</v>
      </c>
      <c r="Y99">
        <v>-2.8257694741596749E-2</v>
      </c>
      <c r="Z99">
        <v>3.990554729904093E-2</v>
      </c>
      <c r="AA99">
        <v>8.2782294383820249E-3</v>
      </c>
      <c r="AB99">
        <v>-1.051600610081236E-2</v>
      </c>
      <c r="AC99">
        <v>-1.10656433172084E-3</v>
      </c>
      <c r="AD99">
        <v>5.1348836186068626E-3</v>
      </c>
      <c r="AE99">
        <v>1.2050053356944051E-2</v>
      </c>
    </row>
    <row r="100" spans="1:31" x14ac:dyDescent="0.35">
      <c r="A100" s="2">
        <v>30215</v>
      </c>
      <c r="B100">
        <v>-1.9548419696784789</v>
      </c>
      <c r="C100">
        <v>-1.065656728302006</v>
      </c>
      <c r="D100">
        <v>-0.64986149414891514</v>
      </c>
      <c r="E100">
        <v>-0.46465458822526412</v>
      </c>
      <c r="F100">
        <v>-1.2071796154676611</v>
      </c>
      <c r="G100">
        <v>-0.2077943748843821</v>
      </c>
      <c r="H100">
        <v>-0.1788245716539138</v>
      </c>
      <c r="I100">
        <v>-0.31129235421056761</v>
      </c>
      <c r="J100">
        <v>0.17214796633465429</v>
      </c>
      <c r="K100">
        <v>-4.1601420186481761E-2</v>
      </c>
      <c r="L100">
        <v>0.20439647621024931</v>
      </c>
      <c r="M100">
        <v>4.2839919040260313E-2</v>
      </c>
      <c r="N100">
        <v>0.33652577585871779</v>
      </c>
      <c r="O100">
        <v>7.6464043917901361E-2</v>
      </c>
      <c r="P100">
        <v>0.1209003510031666</v>
      </c>
      <c r="Q100">
        <v>0.3050832030529318</v>
      </c>
      <c r="R100">
        <v>-4.781310469131674E-3</v>
      </c>
      <c r="S100">
        <v>0.208212069173908</v>
      </c>
      <c r="T100">
        <v>8.4812342403247712E-2</v>
      </c>
      <c r="U100">
        <v>5.9859181209681263E-2</v>
      </c>
      <c r="V100">
        <v>-1.2361692840481201E-2</v>
      </c>
      <c r="W100">
        <v>-0.1067136349628351</v>
      </c>
      <c r="X100">
        <v>-2.5576372051218238E-3</v>
      </c>
      <c r="Y100">
        <v>-3.1572397984233891E-2</v>
      </c>
      <c r="Z100">
        <v>1.6850379244698611E-2</v>
      </c>
      <c r="AA100">
        <v>1.2883694872242051E-2</v>
      </c>
      <c r="AB100">
        <v>-9.6380644132754746E-3</v>
      </c>
      <c r="AC100">
        <v>3.8433975367653909E-3</v>
      </c>
      <c r="AD100">
        <v>7.8803313375923074E-3</v>
      </c>
      <c r="AE100">
        <v>1.2025955075914609E-2</v>
      </c>
    </row>
    <row r="101" spans="1:31" x14ac:dyDescent="0.35">
      <c r="A101" s="2">
        <v>30216</v>
      </c>
      <c r="B101">
        <v>-1.9468235614171561</v>
      </c>
      <c r="C101">
        <v>-0.95960810641703742</v>
      </c>
      <c r="D101">
        <v>-0.72370665159937753</v>
      </c>
      <c r="E101">
        <v>-0.5316128807444922</v>
      </c>
      <c r="F101">
        <v>-1.22147004358509</v>
      </c>
      <c r="G101">
        <v>-0.32693572479818661</v>
      </c>
      <c r="H101">
        <v>-0.16831524978692719</v>
      </c>
      <c r="I101">
        <v>-0.304359810594379</v>
      </c>
      <c r="J101">
        <v>0.21237807658847421</v>
      </c>
      <c r="K101">
        <v>-0.12978050463811541</v>
      </c>
      <c r="L101">
        <v>0.17300246152180149</v>
      </c>
      <c r="M101">
        <v>0.11898483177170049</v>
      </c>
      <c r="N101">
        <v>0.26420533057758477</v>
      </c>
      <c r="O101">
        <v>3.5147711519536502E-2</v>
      </c>
      <c r="P101">
        <v>0.13024336800373529</v>
      </c>
      <c r="Q101">
        <v>0.33029420544424087</v>
      </c>
      <c r="R101">
        <v>-1.7236168938831269E-2</v>
      </c>
      <c r="S101">
        <v>0.18601744295008471</v>
      </c>
      <c r="T101">
        <v>4.9790259938697727E-2</v>
      </c>
      <c r="U101">
        <v>4.7973107055960751E-2</v>
      </c>
      <c r="V101">
        <v>2.0584044037146209E-2</v>
      </c>
      <c r="W101">
        <v>-0.14683354346686181</v>
      </c>
      <c r="X101">
        <v>-8.5106015859832018E-2</v>
      </c>
      <c r="Y101">
        <v>-4.4266092166217012E-2</v>
      </c>
      <c r="Z101">
        <v>-1.220186753903788E-3</v>
      </c>
      <c r="AA101">
        <v>9.7946018135010703E-3</v>
      </c>
      <c r="AB101">
        <v>-1.0802886246250681E-2</v>
      </c>
      <c r="AC101">
        <v>1.1050781462182331E-3</v>
      </c>
      <c r="AD101">
        <v>4.0729373185129196E-3</v>
      </c>
      <c r="AE101">
        <v>1.168182568073804E-2</v>
      </c>
    </row>
    <row r="102" spans="1:31" x14ac:dyDescent="0.35">
      <c r="A102" s="2">
        <v>30217</v>
      </c>
      <c r="B102">
        <v>-1.935750481663068</v>
      </c>
      <c r="C102">
        <v>-1.017433820303336</v>
      </c>
      <c r="D102">
        <v>-0.72390289792244444</v>
      </c>
      <c r="E102">
        <v>-0.49599506262035581</v>
      </c>
      <c r="F102">
        <v>-1.266895331110077</v>
      </c>
      <c r="G102">
        <v>-0.36135082257375778</v>
      </c>
      <c r="H102">
        <v>-0.14703245685193381</v>
      </c>
      <c r="I102">
        <v>-0.23890212819279061</v>
      </c>
      <c r="J102">
        <v>0.23478153878462751</v>
      </c>
      <c r="K102">
        <v>-0.25989384430161427</v>
      </c>
      <c r="L102">
        <v>3.7376406592424458E-2</v>
      </c>
      <c r="M102">
        <v>0.13436750216980639</v>
      </c>
      <c r="N102">
        <v>0.21679863153837731</v>
      </c>
      <c r="O102">
        <v>2.914631343802309E-2</v>
      </c>
      <c r="P102">
        <v>9.607530512661773E-2</v>
      </c>
      <c r="Q102">
        <v>0.29798052820638699</v>
      </c>
      <c r="R102">
        <v>-7.3784015999808911E-2</v>
      </c>
      <c r="S102">
        <v>0.1744868238681988</v>
      </c>
      <c r="T102">
        <v>0.1203059817209868</v>
      </c>
      <c r="U102">
        <v>3.5593088680907742E-2</v>
      </c>
      <c r="V102">
        <v>8.8938730657551035E-2</v>
      </c>
      <c r="W102">
        <v>-0.1351442712178117</v>
      </c>
      <c r="X102">
        <v>-2.712753097125499E-2</v>
      </c>
      <c r="Y102">
        <v>-3.5795028307579961E-2</v>
      </c>
      <c r="Z102">
        <v>1.5800456080267651E-2</v>
      </c>
      <c r="AA102">
        <v>6.6384951870377528E-3</v>
      </c>
      <c r="AB102">
        <v>-1.014057007382811E-2</v>
      </c>
      <c r="AC102">
        <v>2.101283813716492E-3</v>
      </c>
      <c r="AD102">
        <v>2.3965338874232731E-3</v>
      </c>
      <c r="AE102">
        <v>1.115360678059458E-2</v>
      </c>
    </row>
    <row r="103" spans="1:31" x14ac:dyDescent="0.35">
      <c r="A103" s="2">
        <v>30218</v>
      </c>
      <c r="B103">
        <v>-1.912813869727803</v>
      </c>
      <c r="C103">
        <v>-0.99952561103947635</v>
      </c>
      <c r="D103">
        <v>-0.69279562736183875</v>
      </c>
      <c r="E103">
        <v>-0.44779396417953748</v>
      </c>
      <c r="F103">
        <v>-1.159349417251931</v>
      </c>
      <c r="G103">
        <v>-0.44614399706684771</v>
      </c>
      <c r="H103">
        <v>-0.1070129321663847</v>
      </c>
      <c r="I103">
        <v>-0.2040865529385768</v>
      </c>
      <c r="J103">
        <v>0.16126799202365971</v>
      </c>
      <c r="K103">
        <v>-0.32998485213204731</v>
      </c>
      <c r="L103">
        <v>-5.0861698875041009E-2</v>
      </c>
      <c r="M103">
        <v>0.15994817104477871</v>
      </c>
      <c r="N103">
        <v>0.22378335076158631</v>
      </c>
      <c r="O103">
        <v>4.8808550353519158E-2</v>
      </c>
      <c r="P103">
        <v>6.1519489745211209E-2</v>
      </c>
      <c r="Q103">
        <v>0.31913732796820898</v>
      </c>
      <c r="R103">
        <v>-0.1214887458998663</v>
      </c>
      <c r="S103">
        <v>0.19253856129762489</v>
      </c>
      <c r="T103">
        <v>0.19642130133359789</v>
      </c>
      <c r="U103">
        <v>2.9436317686351569E-2</v>
      </c>
      <c r="V103">
        <v>0.1635536423358174</v>
      </c>
      <c r="W103">
        <v>-0.12151313265205051</v>
      </c>
      <c r="X103">
        <v>-1.8579367682820529E-2</v>
      </c>
      <c r="Y103">
        <v>-4.2359567138149867E-2</v>
      </c>
      <c r="Z103">
        <v>1.8246155679211971E-2</v>
      </c>
      <c r="AA103">
        <v>6.0897117341900172E-3</v>
      </c>
      <c r="AB103">
        <v>-1.233672292883284E-2</v>
      </c>
      <c r="AC103">
        <v>4.307654328547464E-4</v>
      </c>
      <c r="AD103">
        <v>1.1675396044938851E-3</v>
      </c>
      <c r="AE103">
        <v>9.6533770098556921E-3</v>
      </c>
    </row>
    <row r="104" spans="1:31" x14ac:dyDescent="0.35">
      <c r="A104" s="2">
        <v>30221</v>
      </c>
      <c r="B104">
        <v>-1.887441081330492</v>
      </c>
      <c r="C104">
        <v>-0.97138166002057469</v>
      </c>
      <c r="D104">
        <v>-0.72428381369582295</v>
      </c>
      <c r="E104">
        <v>-0.51534437411314116</v>
      </c>
      <c r="F104">
        <v>-1.177677349825095</v>
      </c>
      <c r="G104">
        <v>-0.48773109888374128</v>
      </c>
      <c r="H104">
        <v>-0.1019120227797316</v>
      </c>
      <c r="I104">
        <v>-0.26230696764812178</v>
      </c>
      <c r="J104">
        <v>0.18646355375337151</v>
      </c>
      <c r="K104">
        <v>-0.30608656657865813</v>
      </c>
      <c r="L104">
        <v>2.7743208140567539E-2</v>
      </c>
      <c r="M104">
        <v>0.15300637987127441</v>
      </c>
      <c r="N104">
        <v>0.19692303591449781</v>
      </c>
      <c r="O104">
        <v>8.8405241898066228E-2</v>
      </c>
      <c r="P104">
        <v>7.249102393055526E-2</v>
      </c>
      <c r="Q104">
        <v>0.33781097786790287</v>
      </c>
      <c r="R104">
        <v>-0.1522307639454886</v>
      </c>
      <c r="S104">
        <v>0.2366986089317446</v>
      </c>
      <c r="T104">
        <v>8.3091611381187702E-2</v>
      </c>
      <c r="U104">
        <v>-2.899310765977452E-2</v>
      </c>
      <c r="V104">
        <v>0.1454123670968499</v>
      </c>
      <c r="W104">
        <v>-7.8467055516001555E-2</v>
      </c>
      <c r="X104">
        <v>-4.9027884539623178E-4</v>
      </c>
      <c r="Y104">
        <v>-2.0424891487770311E-2</v>
      </c>
      <c r="Z104">
        <v>3.7828615234435418E-2</v>
      </c>
      <c r="AA104">
        <v>4.7156169854795493E-3</v>
      </c>
      <c r="AB104">
        <v>-1.318686344536921E-2</v>
      </c>
      <c r="AC104">
        <v>-1.528279544126418E-3</v>
      </c>
      <c r="AD104">
        <v>1.4987080504154839E-3</v>
      </c>
      <c r="AE104">
        <v>1.0980990967445399E-2</v>
      </c>
    </row>
    <row r="105" spans="1:31" x14ac:dyDescent="0.35">
      <c r="A105" s="2">
        <v>30222</v>
      </c>
      <c r="B105">
        <v>-1.873651809790444</v>
      </c>
      <c r="C105">
        <v>-0.9296233548606333</v>
      </c>
      <c r="D105">
        <v>-0.78578578659553167</v>
      </c>
      <c r="E105">
        <v>-0.55202931521342213</v>
      </c>
      <c r="F105">
        <v>-1.182322018958343</v>
      </c>
      <c r="G105">
        <v>-0.53165215882477668</v>
      </c>
      <c r="H105">
        <v>-8.7991267890732638E-2</v>
      </c>
      <c r="I105">
        <v>-0.25837457661406532</v>
      </c>
      <c r="J105">
        <v>0.23530748922328201</v>
      </c>
      <c r="K105">
        <v>-0.32897945491401531</v>
      </c>
      <c r="L105">
        <v>3.9865490760935152E-2</v>
      </c>
      <c r="M105">
        <v>0.19811633544801449</v>
      </c>
      <c r="N105">
        <v>0.15238366229925479</v>
      </c>
      <c r="O105">
        <v>5.4560647633532827E-2</v>
      </c>
      <c r="P105">
        <v>8.9573682531955717E-2</v>
      </c>
      <c r="Q105">
        <v>0.32279409966069372</v>
      </c>
      <c r="R105">
        <v>-0.2015398521676815</v>
      </c>
      <c r="S105">
        <v>0.22914293148487111</v>
      </c>
      <c r="T105">
        <v>6.9860077712252222E-2</v>
      </c>
      <c r="U105">
        <v>-9.8108456911074532E-2</v>
      </c>
      <c r="V105">
        <v>0.1520317378015302</v>
      </c>
      <c r="W105">
        <v>-6.4599102905769618E-2</v>
      </c>
      <c r="X105">
        <v>3.0123122788518929E-2</v>
      </c>
      <c r="Y105">
        <v>-9.092165090958837E-3</v>
      </c>
      <c r="Z105">
        <v>4.9383977511718989E-2</v>
      </c>
      <c r="AA105">
        <v>3.589032898303248E-3</v>
      </c>
      <c r="AB105">
        <v>-1.373088719992766E-2</v>
      </c>
      <c r="AC105">
        <v>-9.9386564334941305E-4</v>
      </c>
      <c r="AD105">
        <v>-2.0820629869432719E-3</v>
      </c>
      <c r="AE105">
        <v>1.1700791016428271E-2</v>
      </c>
    </row>
    <row r="106" spans="1:31" x14ac:dyDescent="0.35">
      <c r="A106" s="2">
        <v>30223</v>
      </c>
      <c r="B106">
        <v>-1.904897690671675</v>
      </c>
      <c r="C106">
        <v>-1.018807914799194</v>
      </c>
      <c r="D106">
        <v>-0.76580676699563677</v>
      </c>
      <c r="E106">
        <v>-0.32605512641653572</v>
      </c>
      <c r="F106">
        <v>-1.1944081985905759</v>
      </c>
      <c r="G106">
        <v>-0.32186913152473318</v>
      </c>
      <c r="H106">
        <v>-0.17596030122144529</v>
      </c>
      <c r="I106">
        <v>-0.27799489502635161</v>
      </c>
      <c r="J106">
        <v>0.47298268505913532</v>
      </c>
      <c r="K106">
        <v>-0.33646240550359591</v>
      </c>
      <c r="L106">
        <v>9.4968648195713785E-3</v>
      </c>
      <c r="M106">
        <v>0.26297997969068931</v>
      </c>
      <c r="N106">
        <v>9.4344408795445922E-2</v>
      </c>
      <c r="O106">
        <v>1.091758382588108E-2</v>
      </c>
      <c r="P106">
        <v>6.6354558644361822E-2</v>
      </c>
      <c r="Q106">
        <v>0.30553079668967781</v>
      </c>
      <c r="R106">
        <v>-0.24587096747508039</v>
      </c>
      <c r="S106">
        <v>0.22002911226226379</v>
      </c>
      <c r="T106">
        <v>9.5973612542899864E-2</v>
      </c>
      <c r="U106">
        <v>-0.185354476570292</v>
      </c>
      <c r="V106">
        <v>6.3323397554832517E-2</v>
      </c>
      <c r="W106">
        <v>-6.6756402285026675E-2</v>
      </c>
      <c r="X106">
        <v>5.2747774899873569E-2</v>
      </c>
      <c r="Y106">
        <v>2.51696718543842E-2</v>
      </c>
      <c r="Z106">
        <v>6.5896782669963683E-2</v>
      </c>
      <c r="AA106">
        <v>5.4573883408935197E-3</v>
      </c>
      <c r="AB106">
        <v>-2.098381045239664E-2</v>
      </c>
      <c r="AC106">
        <v>-2.584692830272396E-3</v>
      </c>
      <c r="AD106">
        <v>-7.6283631867270218E-4</v>
      </c>
      <c r="AE106">
        <v>8.7379659323884844E-3</v>
      </c>
    </row>
    <row r="107" spans="1:31" x14ac:dyDescent="0.35">
      <c r="A107" s="2">
        <v>30224</v>
      </c>
      <c r="B107">
        <v>-1.900250505222985</v>
      </c>
      <c r="C107">
        <v>-0.97485486581260228</v>
      </c>
      <c r="D107">
        <v>-0.78664256526344156</v>
      </c>
      <c r="E107">
        <v>-0.3436968359732076</v>
      </c>
      <c r="F107">
        <v>-1.2359343908918019</v>
      </c>
      <c r="G107">
        <v>-0.33661574570890829</v>
      </c>
      <c r="H107">
        <v>-0.1952566774093763</v>
      </c>
      <c r="I107">
        <v>-0.29898204345544332</v>
      </c>
      <c r="J107">
        <v>0.53441396948590325</v>
      </c>
      <c r="K107">
        <v>-0.37613954708579123</v>
      </c>
      <c r="L107">
        <v>-6.1433192314015372E-3</v>
      </c>
      <c r="M107">
        <v>0.26527509192847071</v>
      </c>
      <c r="N107">
        <v>6.7510505555686648E-2</v>
      </c>
      <c r="O107">
        <v>1.9922168208873731E-2</v>
      </c>
      <c r="P107">
        <v>4.9860819693368648E-2</v>
      </c>
      <c r="Q107">
        <v>0.33374155808441769</v>
      </c>
      <c r="R107">
        <v>-0.23517391604971369</v>
      </c>
      <c r="S107">
        <v>0.21993185220821909</v>
      </c>
      <c r="T107">
        <v>8.0384069242769793E-2</v>
      </c>
      <c r="U107">
        <v>-0.18083783929665781</v>
      </c>
      <c r="V107">
        <v>7.7928975528639699E-2</v>
      </c>
      <c r="W107">
        <v>-0.1122073138341565</v>
      </c>
      <c r="X107">
        <v>4.2249158760978907E-2</v>
      </c>
      <c r="Y107">
        <v>2.8576830613714181E-2</v>
      </c>
      <c r="Z107">
        <v>6.5322732639353856E-2</v>
      </c>
      <c r="AA107">
        <v>4.4020088329912322E-3</v>
      </c>
      <c r="AB107">
        <v>-1.9142988001381572E-2</v>
      </c>
      <c r="AC107">
        <v>-2.18520741753973E-3</v>
      </c>
      <c r="AD107">
        <v>-2.0365055173897921E-3</v>
      </c>
      <c r="AE107">
        <v>8.9434936677026382E-3</v>
      </c>
    </row>
    <row r="108" spans="1:31" x14ac:dyDescent="0.35">
      <c r="A108" s="2">
        <v>30225</v>
      </c>
      <c r="B108">
        <v>-1.921097096932445</v>
      </c>
      <c r="C108">
        <v>-1.0252592371536711</v>
      </c>
      <c r="D108">
        <v>-0.78079353344392532</v>
      </c>
      <c r="E108">
        <v>-0.37922531640749407</v>
      </c>
      <c r="F108">
        <v>-1.4431342468253829</v>
      </c>
      <c r="G108">
        <v>-0.29293471526169262</v>
      </c>
      <c r="H108">
        <v>-0.1931319883242385</v>
      </c>
      <c r="I108">
        <v>-0.39817280101929892</v>
      </c>
      <c r="J108">
        <v>0.47250171427443638</v>
      </c>
      <c r="K108">
        <v>-0.3505668697059931</v>
      </c>
      <c r="L108">
        <v>9.8374288245733806E-3</v>
      </c>
      <c r="M108">
        <v>0.2249745932521586</v>
      </c>
      <c r="N108">
        <v>1.6372536838911309E-2</v>
      </c>
      <c r="O108">
        <v>1.105966535322026E-2</v>
      </c>
      <c r="P108">
        <v>6.411594697678772E-3</v>
      </c>
      <c r="Q108">
        <v>0.36258058762105261</v>
      </c>
      <c r="R108">
        <v>-0.24302809115078691</v>
      </c>
      <c r="S108">
        <v>0.21121165494333499</v>
      </c>
      <c r="T108">
        <v>0.23526070716267999</v>
      </c>
      <c r="U108">
        <v>-0.14775483890874491</v>
      </c>
      <c r="V108">
        <v>0.1466300916387234</v>
      </c>
      <c r="W108">
        <v>-0.10006528662436801</v>
      </c>
      <c r="X108">
        <v>3.9630807007983007E-2</v>
      </c>
      <c r="Y108">
        <v>1.0438629452417761E-2</v>
      </c>
      <c r="Z108">
        <v>5.9787447633050307E-2</v>
      </c>
      <c r="AA108">
        <v>2.579626612423815E-3</v>
      </c>
      <c r="AB108">
        <v>-1.5263879842699659E-2</v>
      </c>
      <c r="AC108">
        <v>-3.2375160438581548E-4</v>
      </c>
      <c r="AD108">
        <v>-1.5831793671249371E-3</v>
      </c>
      <c r="AE108">
        <v>7.4947651575101209E-3</v>
      </c>
    </row>
    <row r="109" spans="1:31" x14ac:dyDescent="0.35">
      <c r="A109" s="2">
        <v>30228</v>
      </c>
      <c r="B109">
        <v>-1.8977734007086899</v>
      </c>
      <c r="C109">
        <v>-0.97410564626254781</v>
      </c>
      <c r="D109">
        <v>-0.81599828165086119</v>
      </c>
      <c r="E109">
        <v>-0.33556655228519539</v>
      </c>
      <c r="F109">
        <v>-1.2242675610747329</v>
      </c>
      <c r="G109">
        <v>-0.29877767111131232</v>
      </c>
      <c r="H109">
        <v>-0.15460698021239749</v>
      </c>
      <c r="I109">
        <v>-0.30665771837602568</v>
      </c>
      <c r="J109">
        <v>0.45389747560415922</v>
      </c>
      <c r="K109">
        <v>-0.30730646501969838</v>
      </c>
      <c r="L109">
        <v>2.0452752135239751E-2</v>
      </c>
      <c r="M109">
        <v>0.27646136950693312</v>
      </c>
      <c r="N109">
        <v>8.9509460066103302E-2</v>
      </c>
      <c r="O109">
        <v>-2.589487571521825E-2</v>
      </c>
      <c r="P109">
        <v>1.44878219735241E-2</v>
      </c>
      <c r="Q109">
        <v>0.43457015813363598</v>
      </c>
      <c r="R109">
        <v>-0.2430935564692247</v>
      </c>
      <c r="S109">
        <v>0.18123258447662369</v>
      </c>
      <c r="T109">
        <v>0.31040207367178402</v>
      </c>
      <c r="U109">
        <v>-6.1467194504419363E-2</v>
      </c>
      <c r="V109">
        <v>0.19522591171944581</v>
      </c>
      <c r="W109">
        <v>-8.3064435892690858E-2</v>
      </c>
      <c r="X109">
        <v>6.9183154321936211E-2</v>
      </c>
      <c r="Y109">
        <v>-5.9790821819080677E-3</v>
      </c>
      <c r="Z109">
        <v>6.2864105887903032E-2</v>
      </c>
      <c r="AA109">
        <v>1.5108496894379581E-4</v>
      </c>
      <c r="AB109">
        <v>-1.812855346485653E-2</v>
      </c>
      <c r="AC109">
        <v>-1.3434895736470359E-3</v>
      </c>
      <c r="AD109">
        <v>4.53625812201576E-4</v>
      </c>
      <c r="AE109">
        <v>8.9503506081213147E-3</v>
      </c>
    </row>
    <row r="110" spans="1:31" x14ac:dyDescent="0.35">
      <c r="A110" s="2">
        <v>30229</v>
      </c>
      <c r="B110">
        <v>-1.858732706894507</v>
      </c>
      <c r="C110">
        <v>-0.82102526898676509</v>
      </c>
      <c r="D110">
        <v>-0.90868172558661675</v>
      </c>
      <c r="E110">
        <v>-0.51750207324432707</v>
      </c>
      <c r="F110">
        <v>-1.0667760529140671</v>
      </c>
      <c r="G110">
        <v>-0.48293551402108698</v>
      </c>
      <c r="H110">
        <v>-6.0308358100157132E-2</v>
      </c>
      <c r="I110">
        <v>-0.12909427150561301</v>
      </c>
      <c r="J110">
        <v>0.35140933305192229</v>
      </c>
      <c r="K110">
        <v>-0.37090799929922053</v>
      </c>
      <c r="L110">
        <v>-6.137509643441786E-2</v>
      </c>
      <c r="M110">
        <v>0.37937972819417071</v>
      </c>
      <c r="N110">
        <v>0.12736890276260349</v>
      </c>
      <c r="O110">
        <v>-1.865468116681528E-2</v>
      </c>
      <c r="P110">
        <v>-2.0139376489037169E-2</v>
      </c>
      <c r="Q110">
        <v>0.53563866633884227</v>
      </c>
      <c r="R110">
        <v>-0.229120389118391</v>
      </c>
      <c r="S110">
        <v>0.18069518507575091</v>
      </c>
      <c r="T110">
        <v>0.2156505532946045</v>
      </c>
      <c r="U110">
        <v>-4.8798334226955401E-3</v>
      </c>
      <c r="V110">
        <v>0.312431005898193</v>
      </c>
      <c r="W110">
        <v>-5.0982799326236401E-2</v>
      </c>
      <c r="X110">
        <v>3.5931862614001768E-2</v>
      </c>
      <c r="Y110">
        <v>-8.0814651876352298E-3</v>
      </c>
      <c r="Z110">
        <v>6.986808668729369E-2</v>
      </c>
      <c r="AA110">
        <v>-3.6137252971653851E-3</v>
      </c>
      <c r="AB110">
        <v>-1.4240303828076841E-2</v>
      </c>
      <c r="AC110">
        <v>-3.1515841554872739E-3</v>
      </c>
      <c r="AD110">
        <v>2.6070024510055942E-3</v>
      </c>
      <c r="AE110">
        <v>9.5361056878835795E-3</v>
      </c>
    </row>
    <row r="111" spans="1:31" x14ac:dyDescent="0.35">
      <c r="A111" s="2">
        <v>30230</v>
      </c>
      <c r="B111">
        <v>-2.0193292647211711</v>
      </c>
      <c r="C111">
        <v>-0.74967172893601286</v>
      </c>
      <c r="D111">
        <v>-0.76069188373036012</v>
      </c>
      <c r="E111">
        <v>-0.76609521762722388</v>
      </c>
      <c r="F111">
        <v>-1.2734370040893801</v>
      </c>
      <c r="G111">
        <v>-0.49425634408891572</v>
      </c>
      <c r="H111">
        <v>-0.1111812861525576</v>
      </c>
      <c r="I111">
        <v>-0.28108059595715917</v>
      </c>
      <c r="J111">
        <v>1.7483343173986109E-2</v>
      </c>
      <c r="K111">
        <v>-0.1699520883695225</v>
      </c>
      <c r="L111">
        <v>9.3000990307996564E-2</v>
      </c>
      <c r="M111">
        <v>0.27110120723203313</v>
      </c>
      <c r="N111">
        <v>0.16566763603611531</v>
      </c>
      <c r="O111">
        <v>3.126215768185743E-2</v>
      </c>
      <c r="P111">
        <v>3.5857773013288408E-2</v>
      </c>
      <c r="Q111">
        <v>0.46887730312336662</v>
      </c>
      <c r="R111">
        <v>-0.15212908883309181</v>
      </c>
      <c r="S111">
        <v>0.26286611379947622</v>
      </c>
      <c r="T111">
        <v>0.2286694832970799</v>
      </c>
      <c r="U111">
        <v>1.7128646115099459E-2</v>
      </c>
      <c r="V111">
        <v>0.35298985131044858</v>
      </c>
      <c r="W111">
        <v>-1.460251387600915E-2</v>
      </c>
      <c r="X111">
        <v>8.6864441787288624E-2</v>
      </c>
      <c r="Y111">
        <v>1.14733268446741E-2</v>
      </c>
      <c r="Z111">
        <v>3.1051384232035149E-2</v>
      </c>
      <c r="AA111">
        <v>2.060645161360674E-2</v>
      </c>
      <c r="AB111">
        <v>-1.753748000139389E-2</v>
      </c>
      <c r="AC111">
        <v>7.6253347169886077E-4</v>
      </c>
      <c r="AD111">
        <v>4.6045339225939622E-3</v>
      </c>
      <c r="AE111">
        <v>7.3342406963331427E-3</v>
      </c>
    </row>
    <row r="112" spans="1:31" x14ac:dyDescent="0.35">
      <c r="A112" s="2">
        <v>30231</v>
      </c>
      <c r="B112">
        <v>-2.1356459311482232</v>
      </c>
      <c r="C112">
        <v>-0.7803855753093526</v>
      </c>
      <c r="D112">
        <v>-0.98819552240050812</v>
      </c>
      <c r="E112">
        <v>-0.74456615642959256</v>
      </c>
      <c r="F112">
        <v>-1.641458091447741</v>
      </c>
      <c r="G112">
        <v>-0.58193873593045931</v>
      </c>
      <c r="H112">
        <v>-9.5994374542534983E-2</v>
      </c>
      <c r="I112">
        <v>-0.57344088218587852</v>
      </c>
      <c r="J112">
        <v>-2.9778456328667671E-2</v>
      </c>
      <c r="K112">
        <v>-0.29090919103888002</v>
      </c>
      <c r="L112">
        <v>2.4104851132656129E-2</v>
      </c>
      <c r="M112">
        <v>0.1918553519094561</v>
      </c>
      <c r="N112">
        <v>-6.5284476375078518E-3</v>
      </c>
      <c r="O112">
        <v>8.7403232925329147E-4</v>
      </c>
      <c r="P112">
        <v>-1.4881471777113081E-2</v>
      </c>
      <c r="Q112">
        <v>0.32818241410543458</v>
      </c>
      <c r="R112">
        <v>-0.243031995581863</v>
      </c>
      <c r="S112">
        <v>0.25159173503027688</v>
      </c>
      <c r="T112">
        <v>0.27861835564987159</v>
      </c>
      <c r="U112">
        <v>-7.3412710134933515E-2</v>
      </c>
      <c r="V112">
        <v>0.34968205189394108</v>
      </c>
      <c r="W112">
        <v>-1.535528876362105E-2</v>
      </c>
      <c r="X112">
        <v>8.0288399991522305E-2</v>
      </c>
      <c r="Y112">
        <v>-4.8211284519963843E-2</v>
      </c>
      <c r="Z112">
        <v>-1.557447071480428E-2</v>
      </c>
      <c r="AA112">
        <v>2.8828490003517108E-2</v>
      </c>
      <c r="AB112">
        <v>-3.4362401106996433E-2</v>
      </c>
      <c r="AC112">
        <v>1.5954356961856261E-2</v>
      </c>
      <c r="AD112">
        <v>-1.681679945703878E-3</v>
      </c>
      <c r="AE112">
        <v>5.1240862229470384E-4</v>
      </c>
    </row>
    <row r="113" spans="1:31" x14ac:dyDescent="0.35">
      <c r="A113" s="2">
        <v>30232</v>
      </c>
      <c r="B113">
        <v>-2.1292570947176248</v>
      </c>
      <c r="C113">
        <v>-0.7189466018673355</v>
      </c>
      <c r="D113">
        <v>-0.97305879865658906</v>
      </c>
      <c r="E113">
        <v>-0.90395181169361094</v>
      </c>
      <c r="F113">
        <v>-1.7097270779931759</v>
      </c>
      <c r="G113">
        <v>-0.67539801952364653</v>
      </c>
      <c r="H113">
        <v>-6.7389344591502906E-2</v>
      </c>
      <c r="I113">
        <v>-0.64233165380879587</v>
      </c>
      <c r="J113">
        <v>-0.1787453677366464</v>
      </c>
      <c r="K113">
        <v>-0.31348427869171891</v>
      </c>
      <c r="L113">
        <v>2.72815376168873E-2</v>
      </c>
      <c r="M113">
        <v>0.1416278110410501</v>
      </c>
      <c r="N113">
        <v>-5.9283340588153328E-2</v>
      </c>
      <c r="O113">
        <v>2.7103254885732009E-2</v>
      </c>
      <c r="P113">
        <v>-2.7573013038520632E-2</v>
      </c>
      <c r="Q113">
        <v>0.27447015217262521</v>
      </c>
      <c r="R113">
        <v>-0.24309437508410159</v>
      </c>
      <c r="S113">
        <v>0.24856399265957499</v>
      </c>
      <c r="T113">
        <v>0.33130502458779437</v>
      </c>
      <c r="U113">
        <v>-8.6982664746509744E-2</v>
      </c>
      <c r="V113">
        <v>0.25849331462987413</v>
      </c>
      <c r="W113">
        <v>-4.0495444056537599E-2</v>
      </c>
      <c r="X113">
        <v>5.6596043425448127E-2</v>
      </c>
      <c r="Y113">
        <v>-6.8799539546755314E-2</v>
      </c>
      <c r="Z113">
        <v>-2.9621515186115999E-2</v>
      </c>
      <c r="AA113">
        <v>3.142863678047144E-2</v>
      </c>
      <c r="AB113">
        <v>-2.8574459409804871E-2</v>
      </c>
      <c r="AC113">
        <v>1.713127109652323E-2</v>
      </c>
      <c r="AD113">
        <v>1.9227680484405741E-3</v>
      </c>
      <c r="AE113">
        <v>1.484876217568161E-3</v>
      </c>
    </row>
    <row r="114" spans="1:31" x14ac:dyDescent="0.35">
      <c r="A114" s="2">
        <v>30235</v>
      </c>
      <c r="B114">
        <v>-2.136002560539803</v>
      </c>
      <c r="C114">
        <v>-0.62073781820677798</v>
      </c>
      <c r="D114">
        <v>-0.94330546918333658</v>
      </c>
      <c r="E114">
        <v>-1.098218510152748</v>
      </c>
      <c r="F114">
        <v>-1.7572791539573951</v>
      </c>
      <c r="G114">
        <v>-0.74809988013939832</v>
      </c>
      <c r="H114">
        <v>-4.519181310214232E-2</v>
      </c>
      <c r="I114">
        <v>-0.74269314670198494</v>
      </c>
      <c r="J114">
        <v>-0.35814948942102282</v>
      </c>
      <c r="K114">
        <v>-0.22502687464808721</v>
      </c>
      <c r="L114">
        <v>0.1326795495019033</v>
      </c>
      <c r="M114">
        <v>4.5951021401521713E-2</v>
      </c>
      <c r="N114">
        <v>-0.101147065843147</v>
      </c>
      <c r="O114">
        <v>6.9576021885021155E-2</v>
      </c>
      <c r="P114">
        <v>-1.1261339700061769E-2</v>
      </c>
      <c r="Q114">
        <v>0.22939062605556121</v>
      </c>
      <c r="R114">
        <v>-0.1942090977107862</v>
      </c>
      <c r="S114">
        <v>0.25195408962836402</v>
      </c>
      <c r="T114">
        <v>0.26971397685334558</v>
      </c>
      <c r="U114">
        <v>-7.0067249801722312E-2</v>
      </c>
      <c r="V114">
        <v>0.14491661510611101</v>
      </c>
      <c r="W114">
        <v>1.557224401913665E-2</v>
      </c>
      <c r="X114">
        <v>0.10222613717068289</v>
      </c>
      <c r="Y114">
        <v>-7.5480528133142225E-2</v>
      </c>
      <c r="Z114">
        <v>-2.6803403440945041E-2</v>
      </c>
      <c r="AA114">
        <v>3.6538412555837688E-2</v>
      </c>
      <c r="AB114">
        <v>-2.5598836242493959E-2</v>
      </c>
      <c r="AC114">
        <v>1.7811965713795151E-2</v>
      </c>
      <c r="AD114">
        <v>-1.0207926472327951E-3</v>
      </c>
      <c r="AE114">
        <v>4.3266450694060031E-3</v>
      </c>
    </row>
    <row r="115" spans="1:31" x14ac:dyDescent="0.35">
      <c r="A115" s="2">
        <v>30236</v>
      </c>
      <c r="B115">
        <v>-2.1344072104319971</v>
      </c>
      <c r="C115">
        <v>-0.48526984073044632</v>
      </c>
      <c r="D115">
        <v>-1.0357725931444679</v>
      </c>
      <c r="E115">
        <v>-1.1497338816160669</v>
      </c>
      <c r="F115">
        <v>-1.754579616154383</v>
      </c>
      <c r="G115">
        <v>-0.78830638441189316</v>
      </c>
      <c r="H115">
        <v>-4.9691814353295789E-2</v>
      </c>
      <c r="I115">
        <v>-0.78044377775073215</v>
      </c>
      <c r="J115">
        <v>-0.31832794020422189</v>
      </c>
      <c r="K115">
        <v>-0.25677456707157947</v>
      </c>
      <c r="L115">
        <v>9.6855569780146061E-2</v>
      </c>
      <c r="M115">
        <v>2.0641935062888441E-2</v>
      </c>
      <c r="N115">
        <v>-0.18004847846976571</v>
      </c>
      <c r="O115">
        <v>6.971184158672919E-2</v>
      </c>
      <c r="P115">
        <v>-5.7236015636829583E-2</v>
      </c>
      <c r="Q115">
        <v>0.16913507082834431</v>
      </c>
      <c r="R115">
        <v>-0.22275617441637291</v>
      </c>
      <c r="S115">
        <v>0.2417870536966113</v>
      </c>
      <c r="T115">
        <v>0.32563679195071832</v>
      </c>
      <c r="U115">
        <v>-0.1072579379719012</v>
      </c>
      <c r="V115">
        <v>8.6152804984600651E-2</v>
      </c>
      <c r="W115">
        <v>2.9294768404695418E-2</v>
      </c>
      <c r="X115">
        <v>0.13881206170589111</v>
      </c>
      <c r="Y115">
        <v>-5.6961173154299681E-2</v>
      </c>
      <c r="Z115">
        <v>-1.1303061519573721E-2</v>
      </c>
      <c r="AA115">
        <v>3.0348472352848981E-2</v>
      </c>
      <c r="AB115">
        <v>-2.0825760137249721E-2</v>
      </c>
      <c r="AC115">
        <v>2.179247993502767E-2</v>
      </c>
      <c r="AD115">
        <v>8.5491030019133713E-4</v>
      </c>
      <c r="AE115">
        <v>-3.2964716165100509E-3</v>
      </c>
    </row>
    <row r="116" spans="1:31" x14ac:dyDescent="0.35">
      <c r="A116" s="2">
        <v>30237</v>
      </c>
      <c r="B116">
        <v>-2.1217143811469801</v>
      </c>
      <c r="C116">
        <v>-0.49290721440468449</v>
      </c>
      <c r="D116">
        <v>-0.98538381961883192</v>
      </c>
      <c r="E116">
        <v>-1.2667289721272681</v>
      </c>
      <c r="F116">
        <v>-1.818441289931328</v>
      </c>
      <c r="G116">
        <v>-0.85051535239062825</v>
      </c>
      <c r="H116">
        <v>-2.980813180162919E-3</v>
      </c>
      <c r="I116">
        <v>-0.81176263063148946</v>
      </c>
      <c r="J116">
        <v>-0.50302738749494869</v>
      </c>
      <c r="K116">
        <v>-0.2346556047961593</v>
      </c>
      <c r="L116">
        <v>8.6589629596515366E-2</v>
      </c>
      <c r="M116">
        <v>-6.1115627671307883E-2</v>
      </c>
      <c r="N116">
        <v>-0.18175548823970569</v>
      </c>
      <c r="O116">
        <v>0.10062901756553951</v>
      </c>
      <c r="P116">
        <v>-6.4137921614876275E-2</v>
      </c>
      <c r="Q116">
        <v>7.5073873462767407E-2</v>
      </c>
      <c r="R116">
        <v>-0.23364611625143991</v>
      </c>
      <c r="S116">
        <v>0.24104543250628371</v>
      </c>
      <c r="T116">
        <v>0.41949607712109632</v>
      </c>
      <c r="U116">
        <v>-7.8558397691974383E-2</v>
      </c>
      <c r="V116">
        <v>0.100657824772594</v>
      </c>
      <c r="W116">
        <v>6.8523790358307829E-2</v>
      </c>
      <c r="X116">
        <v>0.14473394863555961</v>
      </c>
      <c r="Y116">
        <v>-8.2675743794672532E-2</v>
      </c>
      <c r="Z116">
        <v>-2.300599256260482E-2</v>
      </c>
      <c r="AA116">
        <v>3.2139299201061698E-2</v>
      </c>
      <c r="AB116">
        <v>-1.3917949079700721E-2</v>
      </c>
      <c r="AC116">
        <v>2.2759545801314809E-2</v>
      </c>
      <c r="AD116">
        <v>-1.3409048622447801E-3</v>
      </c>
      <c r="AE116">
        <v>-1.723307269110162E-3</v>
      </c>
    </row>
    <row r="117" spans="1:31" x14ac:dyDescent="0.35">
      <c r="A117" s="2">
        <v>30238</v>
      </c>
      <c r="B117">
        <v>-2.1424744177182569</v>
      </c>
      <c r="C117">
        <v>-0.66950492870699929</v>
      </c>
      <c r="D117">
        <v>-0.8920990787749512</v>
      </c>
      <c r="E117">
        <v>-0.89948827388037922</v>
      </c>
      <c r="F117">
        <v>-1.676225615401906</v>
      </c>
      <c r="G117">
        <v>-0.52137162938810355</v>
      </c>
      <c r="H117">
        <v>-9.8030761998131391E-2</v>
      </c>
      <c r="I117">
        <v>-0.78442171264288985</v>
      </c>
      <c r="J117">
        <v>-0.34389251409466781</v>
      </c>
      <c r="K117">
        <v>-0.21197428330656409</v>
      </c>
      <c r="L117">
        <v>-6.3189383078908271E-2</v>
      </c>
      <c r="M117">
        <v>-4.1298419870835802E-2</v>
      </c>
      <c r="N117">
        <v>-4.8984034408237079E-2</v>
      </c>
      <c r="O117">
        <v>0.1226513165685045</v>
      </c>
      <c r="P117">
        <v>-0.2446253618903548</v>
      </c>
      <c r="Q117">
        <v>3.9009429172408683E-2</v>
      </c>
      <c r="R117">
        <v>-0.17868986861782979</v>
      </c>
      <c r="S117">
        <v>0.20534550401898241</v>
      </c>
      <c r="T117">
        <v>0.43191904102402362</v>
      </c>
      <c r="U117">
        <v>-6.4415698993898235E-2</v>
      </c>
      <c r="V117">
        <v>-5.4388726057752391E-2</v>
      </c>
      <c r="W117">
        <v>0.16694225838461921</v>
      </c>
      <c r="X117">
        <v>0.1927383038395839</v>
      </c>
      <c r="Y117">
        <v>-5.6590834457153988E-2</v>
      </c>
      <c r="Z117">
        <v>1.8461573820968409E-3</v>
      </c>
      <c r="AA117">
        <v>2.9428163497963039E-2</v>
      </c>
      <c r="AB117">
        <v>-1.718668654162624E-2</v>
      </c>
      <c r="AC117">
        <v>2.531689341670184E-2</v>
      </c>
      <c r="AD117">
        <v>-1.879345225694903E-3</v>
      </c>
      <c r="AE117">
        <v>-1.1270989876248021E-2</v>
      </c>
    </row>
    <row r="118" spans="1:31" x14ac:dyDescent="0.35">
      <c r="A118" s="2">
        <v>30239</v>
      </c>
      <c r="B118">
        <v>-2.1424323496120272</v>
      </c>
      <c r="C118">
        <v>-0.7634915489586811</v>
      </c>
      <c r="D118">
        <v>-0.85916223444602258</v>
      </c>
      <c r="E118">
        <v>-0.73948795853333038</v>
      </c>
      <c r="F118">
        <v>-1.551481936625819</v>
      </c>
      <c r="G118">
        <v>-0.4285901336995156</v>
      </c>
      <c r="H118">
        <v>-0.10054734959481521</v>
      </c>
      <c r="I118">
        <v>-0.70748776632279697</v>
      </c>
      <c r="J118">
        <v>-0.26896317311588608</v>
      </c>
      <c r="K118">
        <v>-0.17898049591615259</v>
      </c>
      <c r="L118">
        <v>-2.382907193814443E-2</v>
      </c>
      <c r="M118">
        <v>2.0903646221221161E-2</v>
      </c>
      <c r="N118">
        <v>2.8387874810846019E-2</v>
      </c>
      <c r="O118">
        <v>0.109515694148505</v>
      </c>
      <c r="P118">
        <v>-0.19531645017347149</v>
      </c>
      <c r="Q118">
        <v>0.1108349239360519</v>
      </c>
      <c r="R118">
        <v>-0.12139359645029719</v>
      </c>
      <c r="S118">
        <v>0.20144783226618759</v>
      </c>
      <c r="T118">
        <v>0.30817412612046469</v>
      </c>
      <c r="U118">
        <v>-6.3487026193608839E-2</v>
      </c>
      <c r="V118">
        <v>3.77813713113995E-3</v>
      </c>
      <c r="W118">
        <v>0.21076664718536059</v>
      </c>
      <c r="X118">
        <v>0.21215228555526361</v>
      </c>
      <c r="Y118">
        <v>-3.9731489878548382E-2</v>
      </c>
      <c r="Z118">
        <v>9.3201294518003228E-3</v>
      </c>
      <c r="AA118">
        <v>2.8686924966256799E-2</v>
      </c>
      <c r="AB118">
        <v>-2.1036495681918749E-2</v>
      </c>
      <c r="AC118">
        <v>2.538716807120793E-2</v>
      </c>
      <c r="AD118">
        <v>1.086713719100494E-3</v>
      </c>
      <c r="AE118">
        <v>-1.003833674428597E-2</v>
      </c>
    </row>
    <row r="119" spans="1:31" x14ac:dyDescent="0.35">
      <c r="A119" s="2">
        <v>30242</v>
      </c>
      <c r="B119">
        <v>-2.1489944940053172</v>
      </c>
      <c r="C119">
        <v>-0.77841506991409171</v>
      </c>
      <c r="D119">
        <v>-0.79358867150577683</v>
      </c>
      <c r="E119">
        <v>-0.89465214283207228</v>
      </c>
      <c r="F119">
        <v>-1.706471244906719</v>
      </c>
      <c r="G119">
        <v>-0.55739963549480509</v>
      </c>
      <c r="H119">
        <v>-4.7642289127271448E-2</v>
      </c>
      <c r="I119">
        <v>-0.80873508977322772</v>
      </c>
      <c r="J119">
        <v>-0.51901720521961714</v>
      </c>
      <c r="K119">
        <v>-0.21299839562196329</v>
      </c>
      <c r="L119">
        <v>-2.2918663472169219E-2</v>
      </c>
      <c r="M119">
        <v>-2.9272202372383951E-2</v>
      </c>
      <c r="N119">
        <v>-1.721340778836155E-2</v>
      </c>
      <c r="O119">
        <v>0.149464417101524</v>
      </c>
      <c r="P119">
        <v>-0.18840130259302401</v>
      </c>
      <c r="Q119">
        <v>2.1165141321016691E-2</v>
      </c>
      <c r="R119">
        <v>-0.1145344303357451</v>
      </c>
      <c r="S119">
        <v>0.2182624498911743</v>
      </c>
      <c r="T119">
        <v>0.37200652348764779</v>
      </c>
      <c r="U119">
        <v>-0.1546389226635779</v>
      </c>
      <c r="V119">
        <v>-6.5810398607120832E-2</v>
      </c>
      <c r="W119">
        <v>0.13035544325064</v>
      </c>
      <c r="X119">
        <v>0.17808936060422439</v>
      </c>
      <c r="Y119">
        <v>-7.0894154667070608E-2</v>
      </c>
      <c r="Z119">
        <v>-1.1062730514292801E-2</v>
      </c>
      <c r="AA119">
        <v>3.5810768274742159E-2</v>
      </c>
      <c r="AB119">
        <v>-1.975840040840858E-2</v>
      </c>
      <c r="AC119">
        <v>2.400067763972593E-2</v>
      </c>
      <c r="AD119">
        <v>-4.5841567323352712E-3</v>
      </c>
      <c r="AE119">
        <v>-9.8949242775573983E-3</v>
      </c>
    </row>
    <row r="120" spans="1:31" x14ac:dyDescent="0.35">
      <c r="A120" s="2">
        <v>30243</v>
      </c>
      <c r="B120">
        <v>-2.1281346057591759</v>
      </c>
      <c r="C120">
        <v>-0.74292249094340801</v>
      </c>
      <c r="D120">
        <v>-0.78044748957866239</v>
      </c>
      <c r="E120">
        <v>-0.83578711728590105</v>
      </c>
      <c r="F120">
        <v>-1.6036569728981891</v>
      </c>
      <c r="G120">
        <v>-0.52383554428407875</v>
      </c>
      <c r="H120">
        <v>-8.4037117133092157E-2</v>
      </c>
      <c r="I120">
        <v>-0.84136504896138442</v>
      </c>
      <c r="J120">
        <v>-0.45668025031439502</v>
      </c>
      <c r="K120">
        <v>-0.21442604785413391</v>
      </c>
      <c r="L120">
        <v>-7.7320918579515202E-2</v>
      </c>
      <c r="M120">
        <v>-3.2464529489376742E-4</v>
      </c>
      <c r="N120">
        <v>1.209124533283782E-2</v>
      </c>
      <c r="O120">
        <v>0.15065175834625491</v>
      </c>
      <c r="P120">
        <v>-0.2544077000611511</v>
      </c>
      <c r="Q120">
        <v>-3.5723905000240433E-2</v>
      </c>
      <c r="R120">
        <v>-0.1098234206745221</v>
      </c>
      <c r="S120">
        <v>0.20242250127606751</v>
      </c>
      <c r="T120">
        <v>0.32860157013028179</v>
      </c>
      <c r="U120">
        <v>-0.19299393999702991</v>
      </c>
      <c r="V120">
        <v>-0.1739322526589713</v>
      </c>
      <c r="W120">
        <v>0.14831738346112261</v>
      </c>
      <c r="X120">
        <v>0.15686346471021381</v>
      </c>
      <c r="Y120">
        <v>-6.7383596530344494E-2</v>
      </c>
      <c r="Z120">
        <v>-2.0082574411360379E-2</v>
      </c>
      <c r="AA120">
        <v>3.0786339630951641E-2</v>
      </c>
      <c r="AB120">
        <v>-2.2906045328904001E-2</v>
      </c>
      <c r="AC120">
        <v>2.5003915978728121E-2</v>
      </c>
      <c r="AD120">
        <v>-4.7921519773567022E-3</v>
      </c>
      <c r="AE120">
        <v>-4.9374178683191539E-3</v>
      </c>
    </row>
    <row r="121" spans="1:31" x14ac:dyDescent="0.35">
      <c r="A121" s="2">
        <v>30244</v>
      </c>
      <c r="B121">
        <v>-2.1414449327387892</v>
      </c>
      <c r="C121">
        <v>-0.66634594533083147</v>
      </c>
      <c r="D121">
        <v>-0.83633498145117524</v>
      </c>
      <c r="E121">
        <v>-0.8765889261907378</v>
      </c>
      <c r="F121">
        <v>-1.483580701041658</v>
      </c>
      <c r="G121">
        <v>-0.50415613657750002</v>
      </c>
      <c r="H121">
        <v>-5.8234909204538263E-2</v>
      </c>
      <c r="I121">
        <v>-0.74370105870489767</v>
      </c>
      <c r="J121">
        <v>-0.402292086076456</v>
      </c>
      <c r="K121">
        <v>-3.7461453065664348E-2</v>
      </c>
      <c r="L121">
        <v>0.1193769671060283</v>
      </c>
      <c r="M121">
        <v>0.1054127523554851</v>
      </c>
      <c r="N121">
        <v>4.5893878056163052E-2</v>
      </c>
      <c r="O121">
        <v>5.3035166738189567E-2</v>
      </c>
      <c r="P121">
        <v>-6.2860257423700633E-2</v>
      </c>
      <c r="Q121">
        <v>1.7854807619501659E-2</v>
      </c>
      <c r="R121">
        <v>-0.11201792509323211</v>
      </c>
      <c r="S121">
        <v>0.1692640671402614</v>
      </c>
      <c r="T121">
        <v>0.26028138034387283</v>
      </c>
      <c r="U121">
        <v>-0.1241978960191855</v>
      </c>
      <c r="V121">
        <v>-0.22129765325244621</v>
      </c>
      <c r="W121">
        <v>0.12876485462879089</v>
      </c>
      <c r="X121">
        <v>4.0320000213449947E-2</v>
      </c>
      <c r="Y121">
        <v>-8.4621930145518942E-2</v>
      </c>
      <c r="Z121">
        <v>-4.4260311629554447E-2</v>
      </c>
      <c r="AA121">
        <v>2.7764112277145689E-2</v>
      </c>
      <c r="AB121">
        <v>-2.50304411405433E-2</v>
      </c>
      <c r="AC121">
        <v>2.2441018656099959E-2</v>
      </c>
      <c r="AD121">
        <v>-3.1829391004565E-3</v>
      </c>
      <c r="AE121">
        <v>-3.2149053772224569E-3</v>
      </c>
    </row>
    <row r="122" spans="1:31" x14ac:dyDescent="0.35">
      <c r="A122" s="2">
        <v>30245</v>
      </c>
      <c r="B122">
        <v>-2.13656995771818</v>
      </c>
      <c r="C122">
        <v>-0.76917433470746233</v>
      </c>
      <c r="D122">
        <v>-0.8072461513193574</v>
      </c>
      <c r="E122">
        <v>-0.7942784363873282</v>
      </c>
      <c r="F122">
        <v>-1.520252721980951</v>
      </c>
      <c r="G122">
        <v>-0.3884985175951528</v>
      </c>
      <c r="H122">
        <v>-5.4719463148437182E-2</v>
      </c>
      <c r="I122">
        <v>-0.68359319108447769</v>
      </c>
      <c r="J122">
        <v>-0.35819255280087081</v>
      </c>
      <c r="K122">
        <v>2.1409723257535668E-2</v>
      </c>
      <c r="L122">
        <v>0.1569618220503286</v>
      </c>
      <c r="M122">
        <v>0.27555548110544681</v>
      </c>
      <c r="N122">
        <v>0.18230104176798531</v>
      </c>
      <c r="O122">
        <v>-1.395302514769152E-2</v>
      </c>
      <c r="P122">
        <v>-2.769582605351584E-3</v>
      </c>
      <c r="Q122">
        <v>0.12624296227936271</v>
      </c>
      <c r="R122">
        <v>3.9289376940899137E-2</v>
      </c>
      <c r="S122">
        <v>9.3546977371071718E-2</v>
      </c>
      <c r="T122">
        <v>0.1089165632889713</v>
      </c>
      <c r="U122">
        <v>-3.3137663980671347E-2</v>
      </c>
      <c r="V122">
        <v>-0.22755659828423719</v>
      </c>
      <c r="W122">
        <v>0.22160182432384959</v>
      </c>
      <c r="X122">
        <v>0.13212078556207729</v>
      </c>
      <c r="Y122">
        <v>-5.6081200349013351E-2</v>
      </c>
      <c r="Z122">
        <v>-2.9161171810228498E-2</v>
      </c>
      <c r="AA122">
        <v>2.4453632816803149E-2</v>
      </c>
      <c r="AB122">
        <v>-2.6933174318304179E-2</v>
      </c>
      <c r="AC122">
        <v>2.754728261072378E-2</v>
      </c>
      <c r="AD122">
        <v>-9.1417325553787114E-4</v>
      </c>
      <c r="AE122">
        <v>1.2661240385046641E-3</v>
      </c>
    </row>
    <row r="123" spans="1:31" x14ac:dyDescent="0.35">
      <c r="A123" s="2">
        <v>30246</v>
      </c>
      <c r="B123">
        <v>-2.1307113282936259</v>
      </c>
      <c r="C123">
        <v>-0.85237651243968415</v>
      </c>
      <c r="D123">
        <v>-0.79413930344843364</v>
      </c>
      <c r="E123">
        <v>-0.70365259120721191</v>
      </c>
      <c r="F123">
        <v>-1.412183841858494</v>
      </c>
      <c r="G123">
        <v>-0.35279961660363102</v>
      </c>
      <c r="H123">
        <v>-2.4941127426178079E-2</v>
      </c>
      <c r="I123">
        <v>-0.5890045563549795</v>
      </c>
      <c r="J123">
        <v>-0.32813610330328619</v>
      </c>
      <c r="K123">
        <v>4.8690172211421891E-2</v>
      </c>
      <c r="L123">
        <v>0.17456606474539951</v>
      </c>
      <c r="M123">
        <v>0.38193591008859168</v>
      </c>
      <c r="N123">
        <v>0.21482665431834841</v>
      </c>
      <c r="O123">
        <v>-7.2999648357868152E-2</v>
      </c>
      <c r="P123">
        <v>4.8485194192680353E-2</v>
      </c>
      <c r="Q123">
        <v>0.1219991859739592</v>
      </c>
      <c r="R123">
        <v>5.9866457729425442E-2</v>
      </c>
      <c r="S123">
        <v>5.8437111018878267E-2</v>
      </c>
      <c r="T123">
        <v>1.3560246783437761E-2</v>
      </c>
      <c r="U123">
        <v>-4.4903420733245547E-2</v>
      </c>
      <c r="V123">
        <v>-0.26522239309932882</v>
      </c>
      <c r="W123">
        <v>0.2432035031988371</v>
      </c>
      <c r="X123">
        <v>5.6875309560104788E-2</v>
      </c>
      <c r="Y123">
        <v>-6.3524416861055352E-2</v>
      </c>
      <c r="Z123">
        <v>-4.9675187753288719E-2</v>
      </c>
      <c r="AA123">
        <v>2.1424367833155291E-2</v>
      </c>
      <c r="AB123">
        <v>-3.1567714679238933E-2</v>
      </c>
      <c r="AC123">
        <v>2.4893513761647331E-2</v>
      </c>
      <c r="AD123">
        <v>-2.345997381068938E-3</v>
      </c>
      <c r="AE123">
        <v>2.2824289549730719E-3</v>
      </c>
    </row>
    <row r="124" spans="1:31" x14ac:dyDescent="0.35">
      <c r="A124" s="2">
        <v>30249</v>
      </c>
      <c r="B124">
        <v>-2.2630151103697571</v>
      </c>
      <c r="C124">
        <v>-1.1604569405499241</v>
      </c>
      <c r="D124">
        <v>-0.81412722273582339</v>
      </c>
      <c r="E124">
        <v>-0.29465663895639682</v>
      </c>
      <c r="F124">
        <v>-1.188602793005072</v>
      </c>
      <c r="G124">
        <v>-0.21383145313688739</v>
      </c>
      <c r="H124">
        <v>-6.8006363039744319E-2</v>
      </c>
      <c r="I124">
        <v>-0.36576027225707369</v>
      </c>
      <c r="J124">
        <v>5.1655285577946472E-3</v>
      </c>
      <c r="K124">
        <v>-3.6117594234831178E-2</v>
      </c>
      <c r="L124">
        <v>0.15133890172760639</v>
      </c>
      <c r="M124">
        <v>0.53455551571464111</v>
      </c>
      <c r="N124">
        <v>0.1976057880217171</v>
      </c>
      <c r="O124">
        <v>-0.1652507664194692</v>
      </c>
      <c r="P124">
        <v>8.7169482766133344E-2</v>
      </c>
      <c r="Q124">
        <v>0.26236545502161479</v>
      </c>
      <c r="R124">
        <v>5.7144591050743668E-2</v>
      </c>
      <c r="S124">
        <v>5.7473523058432799E-2</v>
      </c>
      <c r="T124">
        <v>-0.16754541057411609</v>
      </c>
      <c r="U124">
        <v>-5.6336602746261878E-2</v>
      </c>
      <c r="V124">
        <v>-0.27594271617841398</v>
      </c>
      <c r="W124">
        <v>0.27672664917892992</v>
      </c>
      <c r="X124">
        <v>3.7481227252711281E-2</v>
      </c>
      <c r="Y124">
        <v>-8.8530602927084957E-3</v>
      </c>
      <c r="Z124">
        <v>-2.3139605147573829E-2</v>
      </c>
      <c r="AA124">
        <v>2.4109103472818558E-2</v>
      </c>
      <c r="AB124">
        <v>-4.0958338725435292E-2</v>
      </c>
      <c r="AC124">
        <v>1.8003504213776899E-2</v>
      </c>
      <c r="AD124">
        <v>-7.7809379537176326E-3</v>
      </c>
      <c r="AE124">
        <v>-8.5978310789118877E-3</v>
      </c>
    </row>
    <row r="125" spans="1:31" x14ac:dyDescent="0.35">
      <c r="A125" s="2">
        <v>30250</v>
      </c>
      <c r="B125">
        <v>-2.2699037226256591</v>
      </c>
      <c r="C125">
        <v>-1.2036810929162689</v>
      </c>
      <c r="D125">
        <v>-0.81604550163311351</v>
      </c>
      <c r="E125">
        <v>-0.31532910526186952</v>
      </c>
      <c r="F125">
        <v>-1.3715174257408149</v>
      </c>
      <c r="G125">
        <v>-0.16769433372258549</v>
      </c>
      <c r="H125">
        <v>-7.8832239390967423E-2</v>
      </c>
      <c r="I125">
        <v>-0.47582356923665559</v>
      </c>
      <c r="J125">
        <v>-3.81975868706136E-3</v>
      </c>
      <c r="K125">
        <v>-1.49749841415665E-2</v>
      </c>
      <c r="L125">
        <v>0.19143769088892831</v>
      </c>
      <c r="M125">
        <v>0.56771957983034915</v>
      </c>
      <c r="N125">
        <v>0.1718602807257274</v>
      </c>
      <c r="O125">
        <v>-0.17692318371885191</v>
      </c>
      <c r="P125">
        <v>6.9490381509463586E-2</v>
      </c>
      <c r="Q125">
        <v>0.25036363697171898</v>
      </c>
      <c r="R125">
        <v>9.6946535608693055E-2</v>
      </c>
      <c r="S125">
        <v>2.220145367389123E-2</v>
      </c>
      <c r="T125">
        <v>-0.1652958376760067</v>
      </c>
      <c r="U125">
        <v>-4.6712068367445549E-2</v>
      </c>
      <c r="V125">
        <v>-0.19260550632154211</v>
      </c>
      <c r="W125">
        <v>0.34440709516850498</v>
      </c>
      <c r="X125">
        <v>6.870515457278229E-3</v>
      </c>
      <c r="Y125">
        <v>-1.6370952279225859E-2</v>
      </c>
      <c r="Z125">
        <v>-2.9933635521130781E-2</v>
      </c>
      <c r="AA125">
        <v>2.2356862960150211E-2</v>
      </c>
      <c r="AB125">
        <v>-3.5212894520560152E-2</v>
      </c>
      <c r="AC125">
        <v>1.431657127349961E-2</v>
      </c>
      <c r="AD125">
        <v>-1.051875022104945E-2</v>
      </c>
      <c r="AE125">
        <v>-1.401462061112782E-2</v>
      </c>
    </row>
    <row r="126" spans="1:31" x14ac:dyDescent="0.35">
      <c r="A126" s="2">
        <v>30251</v>
      </c>
      <c r="B126">
        <v>-2.2557443790978149</v>
      </c>
      <c r="C126">
        <v>-1.2067900685628481</v>
      </c>
      <c r="D126">
        <v>-0.78408611660757221</v>
      </c>
      <c r="E126">
        <v>-0.29478970193240972</v>
      </c>
      <c r="F126">
        <v>-1.2786513037024809</v>
      </c>
      <c r="G126">
        <v>-0.16188499182925109</v>
      </c>
      <c r="H126">
        <v>-5.0931290407962931E-2</v>
      </c>
      <c r="I126">
        <v>-0.45144656305914488</v>
      </c>
      <c r="J126">
        <v>-6.2547897564261518E-2</v>
      </c>
      <c r="K126">
        <v>2.7155751763184979E-2</v>
      </c>
      <c r="L126">
        <v>0.20870184293975741</v>
      </c>
      <c r="M126">
        <v>0.68053187363764955</v>
      </c>
      <c r="N126">
        <v>0.19879131634498121</v>
      </c>
      <c r="O126">
        <v>-0.2025646015336432</v>
      </c>
      <c r="P126">
        <v>6.996086991022131E-2</v>
      </c>
      <c r="Q126">
        <v>0.28098578516280881</v>
      </c>
      <c r="R126">
        <v>0.1238933835871506</v>
      </c>
      <c r="S126">
        <v>8.1283193344309397E-3</v>
      </c>
      <c r="T126">
        <v>-0.23963637007450481</v>
      </c>
      <c r="U126">
        <v>-6.4337355095176782E-2</v>
      </c>
      <c r="V126">
        <v>-0.18755747712907991</v>
      </c>
      <c r="W126">
        <v>0.36049613334582098</v>
      </c>
      <c r="X126">
        <v>-5.0024475714253461E-2</v>
      </c>
      <c r="Y126">
        <v>-2.6472087515341899E-2</v>
      </c>
      <c r="Z126">
        <v>-5.0332937693151718E-2</v>
      </c>
      <c r="AA126">
        <v>2.2009833405941419E-2</v>
      </c>
      <c r="AB126">
        <v>-4.1833083270530057E-2</v>
      </c>
      <c r="AC126">
        <v>1.5773340074007661E-2</v>
      </c>
      <c r="AD126">
        <v>-9.9033451454265137E-3</v>
      </c>
      <c r="AE126">
        <v>-1.2885751639424139E-2</v>
      </c>
    </row>
    <row r="127" spans="1:31" x14ac:dyDescent="0.35">
      <c r="A127" s="2">
        <v>30252</v>
      </c>
      <c r="B127">
        <v>-2.2455863579167819</v>
      </c>
      <c r="C127">
        <v>-1.079404337497611</v>
      </c>
      <c r="D127">
        <v>-0.82265882214461128</v>
      </c>
      <c r="E127">
        <v>-0.35539065261909941</v>
      </c>
      <c r="F127">
        <v>-1.2066158059650021</v>
      </c>
      <c r="G127">
        <v>-0.28987149774105841</v>
      </c>
      <c r="H127">
        <v>-6.6911455642474388E-2</v>
      </c>
      <c r="I127">
        <v>-0.44149369010344741</v>
      </c>
      <c r="J127">
        <v>-2.8001539191849108E-2</v>
      </c>
      <c r="K127">
        <v>-0.1100943431501975</v>
      </c>
      <c r="L127">
        <v>0.1238629532069495</v>
      </c>
      <c r="M127">
        <v>0.542898729187684</v>
      </c>
      <c r="N127">
        <v>0.12577744498958809</v>
      </c>
      <c r="O127">
        <v>-0.15933677629952539</v>
      </c>
      <c r="P127">
        <v>7.4446356784201154E-2</v>
      </c>
      <c r="Q127">
        <v>0.1994668616027325</v>
      </c>
      <c r="R127">
        <v>0.1001269159873858</v>
      </c>
      <c r="S127">
        <v>2.2088140786771539E-2</v>
      </c>
      <c r="T127">
        <v>-0.2385107141662125</v>
      </c>
      <c r="U127">
        <v>-9.6326070794017365E-2</v>
      </c>
      <c r="V127">
        <v>-0.19863079810962439</v>
      </c>
      <c r="W127">
        <v>0.28835768590238597</v>
      </c>
      <c r="X127">
        <v>-0.1196731981951899</v>
      </c>
      <c r="Y127">
        <v>-4.4133513392964091E-2</v>
      </c>
      <c r="Z127">
        <v>-6.5601860151998662E-2</v>
      </c>
      <c r="AA127">
        <v>2.0170517030047651E-2</v>
      </c>
      <c r="AB127">
        <v>-3.6035571710594509E-2</v>
      </c>
      <c r="AC127">
        <v>1.4926086571965E-2</v>
      </c>
      <c r="AD127">
        <v>-1.2350515179305559E-2</v>
      </c>
      <c r="AE127">
        <v>-1.3936016296139169E-2</v>
      </c>
    </row>
    <row r="128" spans="1:31" x14ac:dyDescent="0.35">
      <c r="A128" s="2">
        <v>30253</v>
      </c>
      <c r="B128">
        <v>-2.223161358812225</v>
      </c>
      <c r="C128">
        <v>-1.0740473770595189</v>
      </c>
      <c r="D128">
        <v>-0.77812581303477613</v>
      </c>
      <c r="E128">
        <v>-0.38177201007143757</v>
      </c>
      <c r="F128">
        <v>-1.2653252467428571</v>
      </c>
      <c r="G128">
        <v>-0.32800297342015228</v>
      </c>
      <c r="H128">
        <v>-4.5129880824399837E-2</v>
      </c>
      <c r="I128">
        <v>-0.48242225309603542</v>
      </c>
      <c r="J128">
        <v>-0.1097982702513821</v>
      </c>
      <c r="K128">
        <v>-0.12706363451907871</v>
      </c>
      <c r="L128">
        <v>0.1176921348433881</v>
      </c>
      <c r="M128">
        <v>0.53014448455808794</v>
      </c>
      <c r="N128">
        <v>9.2250977133141301E-2</v>
      </c>
      <c r="O128">
        <v>-0.12587547539491001</v>
      </c>
      <c r="P128">
        <v>8.437434822853758E-2</v>
      </c>
      <c r="Q128">
        <v>0.23443451753611649</v>
      </c>
      <c r="R128">
        <v>8.1529020934282159E-2</v>
      </c>
      <c r="S128">
        <v>5.6248312117413268E-2</v>
      </c>
      <c r="T128">
        <v>-0.18982139871314441</v>
      </c>
      <c r="U128">
        <v>-0.1116327488552821</v>
      </c>
      <c r="V128">
        <v>-0.2438488082016943</v>
      </c>
      <c r="W128">
        <v>0.2212211818847159</v>
      </c>
      <c r="X128">
        <v>-0.12760328379493721</v>
      </c>
      <c r="Y128">
        <v>-5.6772333434266728E-2</v>
      </c>
      <c r="Z128">
        <v>-6.6153384326541706E-2</v>
      </c>
      <c r="AA128">
        <v>2.1290651834321449E-2</v>
      </c>
      <c r="AB128">
        <v>-3.8599960344212383E-2</v>
      </c>
      <c r="AC128">
        <v>1.6713347769819149E-2</v>
      </c>
      <c r="AD128">
        <v>-9.5112595487499563E-3</v>
      </c>
      <c r="AE128">
        <v>-6.7686012355249389E-3</v>
      </c>
    </row>
    <row r="129" spans="1:31" x14ac:dyDescent="0.35">
      <c r="A129" s="2">
        <v>30256</v>
      </c>
      <c r="B129">
        <v>-2.2293370424992922</v>
      </c>
      <c r="C129">
        <v>-1.056227064455483</v>
      </c>
      <c r="D129">
        <v>-0.8264099995894445</v>
      </c>
      <c r="E129">
        <v>-0.44261340554138401</v>
      </c>
      <c r="F129">
        <v>-1.2971479456203741</v>
      </c>
      <c r="G129">
        <v>-0.34467198550586781</v>
      </c>
      <c r="H129">
        <v>-1.9925189390900589E-2</v>
      </c>
      <c r="I129">
        <v>-0.44261268443516799</v>
      </c>
      <c r="J129">
        <v>-0.1163122848120744</v>
      </c>
      <c r="K129">
        <v>-0.12667877884919909</v>
      </c>
      <c r="L129">
        <v>0.1161460009938162</v>
      </c>
      <c r="M129">
        <v>0.64741716067282562</v>
      </c>
      <c r="N129">
        <v>9.2422126388739367E-2</v>
      </c>
      <c r="O129">
        <v>-0.17907804827712151</v>
      </c>
      <c r="P129">
        <v>0.10147908246856049</v>
      </c>
      <c r="Q129">
        <v>0.27577852019819388</v>
      </c>
      <c r="R129">
        <v>8.4806149152721597E-2</v>
      </c>
      <c r="S129">
        <v>3.9629740955119751E-2</v>
      </c>
      <c r="T129">
        <v>-0.18406640872831759</v>
      </c>
      <c r="U129">
        <v>-0.145468300082882</v>
      </c>
      <c r="V129">
        <v>-0.33735293419765888</v>
      </c>
      <c r="W129">
        <v>0.21740763689968221</v>
      </c>
      <c r="X129">
        <v>-0.14198125609234041</v>
      </c>
      <c r="Y129">
        <v>-4.5928338189697472E-2</v>
      </c>
      <c r="Z129">
        <v>-6.551469324447548E-2</v>
      </c>
      <c r="AA129">
        <v>2.0244948116803451E-2</v>
      </c>
      <c r="AB129">
        <v>-4.0320403759309779E-2</v>
      </c>
      <c r="AC129">
        <v>1.5417038709162251E-2</v>
      </c>
      <c r="AD129">
        <v>-1.1165021638253321E-2</v>
      </c>
      <c r="AE129">
        <v>-6.7038768290607021E-3</v>
      </c>
    </row>
    <row r="130" spans="1:31" x14ac:dyDescent="0.35">
      <c r="A130" s="2">
        <v>30257</v>
      </c>
      <c r="B130">
        <v>-2.2245626027137342</v>
      </c>
      <c r="C130">
        <v>-1.0854845919619689</v>
      </c>
      <c r="D130">
        <v>-0.80482997591103567</v>
      </c>
      <c r="E130">
        <v>-0.51295247407317446</v>
      </c>
      <c r="F130">
        <v>-1.4592024031160289</v>
      </c>
      <c r="G130">
        <v>-0.32808334376495418</v>
      </c>
      <c r="H130">
        <v>-1.4644065138661099E-2</v>
      </c>
      <c r="I130">
        <v>-0.52880781905792951</v>
      </c>
      <c r="J130">
        <v>-0.17733311470925339</v>
      </c>
      <c r="K130">
        <v>-0.11197451835433921</v>
      </c>
      <c r="L130">
        <v>0.1258358497350881</v>
      </c>
      <c r="M130">
        <v>0.55883625528944503</v>
      </c>
      <c r="N130">
        <v>2.0530979373777451E-2</v>
      </c>
      <c r="O130">
        <v>-0.15123422817858209</v>
      </c>
      <c r="P130">
        <v>9.0571566443760618E-2</v>
      </c>
      <c r="Q130">
        <v>0.18458337061621949</v>
      </c>
      <c r="R130">
        <v>8.8927889112455083E-2</v>
      </c>
      <c r="S130">
        <v>4.2127128269992709E-2</v>
      </c>
      <c r="T130">
        <v>-0.2281676432053858</v>
      </c>
      <c r="U130">
        <v>-0.1738777746841042</v>
      </c>
      <c r="V130">
        <v>-0.40533770266522551</v>
      </c>
      <c r="W130">
        <v>0.25240956271596482</v>
      </c>
      <c r="X130">
        <v>-0.10241624486181521</v>
      </c>
      <c r="Y130">
        <v>-4.6344340248475967E-2</v>
      </c>
      <c r="Z130">
        <v>-6.0567733546595948E-2</v>
      </c>
      <c r="AA130">
        <v>1.9256877000979149E-2</v>
      </c>
      <c r="AB130">
        <v>-3.684450455049091E-2</v>
      </c>
      <c r="AC130">
        <v>1.618185452766947E-2</v>
      </c>
      <c r="AD130">
        <v>-1.185917136427E-2</v>
      </c>
      <c r="AE130">
        <v>-5.6281766122535217E-3</v>
      </c>
    </row>
    <row r="131" spans="1:31" x14ac:dyDescent="0.35">
      <c r="A131" s="2">
        <v>30258</v>
      </c>
      <c r="B131">
        <v>-2.240225677389128</v>
      </c>
      <c r="C131">
        <v>-1.0890745358402369</v>
      </c>
      <c r="D131">
        <v>-0.72637613340141649</v>
      </c>
      <c r="E131">
        <v>-0.60502506286255209</v>
      </c>
      <c r="F131">
        <v>-1.6716802397268831</v>
      </c>
      <c r="G131">
        <v>-0.20886703664894099</v>
      </c>
      <c r="H131">
        <v>-2.028311759011708E-2</v>
      </c>
      <c r="I131">
        <v>-0.68032933329204415</v>
      </c>
      <c r="J131">
        <v>-0.3488140371790549</v>
      </c>
      <c r="K131">
        <v>-1.4145043563802079E-2</v>
      </c>
      <c r="L131">
        <v>0.18822817059779809</v>
      </c>
      <c r="M131">
        <v>0.48883391438664958</v>
      </c>
      <c r="N131">
        <v>-4.245394666249426E-2</v>
      </c>
      <c r="O131">
        <v>-0.1165702417251499</v>
      </c>
      <c r="P131">
        <v>0.1189698168407141</v>
      </c>
      <c r="Q131">
        <v>0.13055476538944299</v>
      </c>
      <c r="R131">
        <v>0.1386423492486622</v>
      </c>
      <c r="S131">
        <v>5.8838227447091787E-2</v>
      </c>
      <c r="T131">
        <v>-0.25164761552541431</v>
      </c>
      <c r="U131">
        <v>-0.2303151263388796</v>
      </c>
      <c r="V131">
        <v>-0.3880023089070469</v>
      </c>
      <c r="W131">
        <v>0.1236948058819121</v>
      </c>
      <c r="X131">
        <v>-5.5691013060542839E-2</v>
      </c>
      <c r="Y131">
        <v>-6.7517860294419557E-2</v>
      </c>
      <c r="Z131">
        <v>-6.9879371252816541E-2</v>
      </c>
      <c r="AA131">
        <v>2.742116169747702E-2</v>
      </c>
      <c r="AB131">
        <v>-3.7585369941688589E-2</v>
      </c>
      <c r="AC131">
        <v>1.9942068236155332E-2</v>
      </c>
      <c r="AD131">
        <v>-1.455579200591588E-2</v>
      </c>
      <c r="AE131">
        <v>-6.29790866475399E-4</v>
      </c>
    </row>
    <row r="132" spans="1:31" x14ac:dyDescent="0.35">
      <c r="A132" s="2">
        <v>30259</v>
      </c>
      <c r="B132">
        <v>-2.2482733504130259</v>
      </c>
      <c r="C132">
        <v>-1.1010882949743339</v>
      </c>
      <c r="D132">
        <v>-0.7767060213106951</v>
      </c>
      <c r="E132">
        <v>-0.55939511390818919</v>
      </c>
      <c r="F132">
        <v>-1.630021298488382</v>
      </c>
      <c r="G132">
        <v>-0.20327030413840921</v>
      </c>
      <c r="H132">
        <v>-4.4779084643283083E-2</v>
      </c>
      <c r="I132">
        <v>-0.58298661120840167</v>
      </c>
      <c r="J132">
        <v>-0.18400284786329529</v>
      </c>
      <c r="K132">
        <v>-6.6696874032450462E-2</v>
      </c>
      <c r="L132">
        <v>0.1350799728852724</v>
      </c>
      <c r="M132">
        <v>0.54099920038118288</v>
      </c>
      <c r="N132">
        <v>-4.3025774144754787E-2</v>
      </c>
      <c r="O132">
        <v>-0.17095741536334999</v>
      </c>
      <c r="P132">
        <v>8.2241667029631371E-2</v>
      </c>
      <c r="Q132">
        <v>0.13000261424930709</v>
      </c>
      <c r="R132">
        <v>3.4417805536477233E-2</v>
      </c>
      <c r="S132">
        <v>4.2072248914648988E-2</v>
      </c>
      <c r="T132">
        <v>-6.6321378390330907E-2</v>
      </c>
      <c r="U132">
        <v>-0.21336879894311159</v>
      </c>
      <c r="V132">
        <v>-0.28896280876761338</v>
      </c>
      <c r="W132">
        <v>0.1698654159892202</v>
      </c>
      <c r="X132">
        <v>-4.6519197867888981E-2</v>
      </c>
      <c r="Y132">
        <v>-5.6836954112774542E-2</v>
      </c>
      <c r="Z132">
        <v>-5.9129431299532208E-2</v>
      </c>
      <c r="AA132">
        <v>2.4793734723355242E-2</v>
      </c>
      <c r="AB132">
        <v>-3.7160830687844613E-2</v>
      </c>
      <c r="AC132">
        <v>2.0603592766740429E-2</v>
      </c>
      <c r="AD132">
        <v>-1.032873025647978E-2</v>
      </c>
      <c r="AE132">
        <v>2.0676783936325162E-3</v>
      </c>
    </row>
    <row r="133" spans="1:31" x14ac:dyDescent="0.35">
      <c r="A133" s="2">
        <v>30260</v>
      </c>
      <c r="B133">
        <v>-2.2356897985522379</v>
      </c>
      <c r="C133">
        <v>-1.150646515650154</v>
      </c>
      <c r="D133">
        <v>-0.73792648211243161</v>
      </c>
      <c r="E133">
        <v>-0.50616318724273979</v>
      </c>
      <c r="F133">
        <v>-1.546003323695927</v>
      </c>
      <c r="G133">
        <v>-0.1346870067831635</v>
      </c>
      <c r="H133">
        <v>-2.9164873635406471E-2</v>
      </c>
      <c r="I133">
        <v>-0.47513231606707962</v>
      </c>
      <c r="J133">
        <v>-0.21149074836334689</v>
      </c>
      <c r="K133">
        <v>-4.8684502924669713E-2</v>
      </c>
      <c r="L133">
        <v>9.1825000476079624E-2</v>
      </c>
      <c r="M133">
        <v>0.59206055380285671</v>
      </c>
      <c r="N133">
        <v>6.0841875169937047E-2</v>
      </c>
      <c r="O133">
        <v>-0.21127059496376091</v>
      </c>
      <c r="P133">
        <v>7.102075473867725E-2</v>
      </c>
      <c r="Q133">
        <v>0.1033166706026252</v>
      </c>
      <c r="R133">
        <v>7.3544784344090286E-2</v>
      </c>
      <c r="S133">
        <v>-2.116670845055274E-2</v>
      </c>
      <c r="T133">
        <v>8.6387084488637619E-2</v>
      </c>
      <c r="U133">
        <v>-0.1972045751968069</v>
      </c>
      <c r="V133">
        <v>-0.28520654043540938</v>
      </c>
      <c r="W133">
        <v>2.9783187449379599E-2</v>
      </c>
      <c r="X133">
        <v>-0.1534198654282766</v>
      </c>
      <c r="Y133">
        <v>-0.1085582212322119</v>
      </c>
      <c r="Z133">
        <v>-9.0238211873429466E-2</v>
      </c>
      <c r="AA133">
        <v>2.923890761984093E-2</v>
      </c>
      <c r="AB133">
        <v>-3.6925020100933792E-2</v>
      </c>
      <c r="AC133">
        <v>2.1465427364310719E-2</v>
      </c>
      <c r="AD133">
        <v>-7.6270742669830721E-3</v>
      </c>
      <c r="AE133">
        <v>4.464078515785605E-3</v>
      </c>
    </row>
    <row r="134" spans="1:31" x14ac:dyDescent="0.35">
      <c r="A134" s="2">
        <v>30263</v>
      </c>
      <c r="B134">
        <v>-2.210145696189751</v>
      </c>
      <c r="C134">
        <v>-0.99569530118736915</v>
      </c>
      <c r="D134">
        <v>-0.76576814054330233</v>
      </c>
      <c r="E134">
        <v>-0.66038748818549686</v>
      </c>
      <c r="F134">
        <v>-1.324140224129968</v>
      </c>
      <c r="G134">
        <v>-0.43124297219467428</v>
      </c>
      <c r="H134">
        <v>2.587261914842583E-2</v>
      </c>
      <c r="I134">
        <v>-0.34740632493047402</v>
      </c>
      <c r="J134">
        <v>-0.31186130784122201</v>
      </c>
      <c r="K134">
        <v>-0.22011429694862</v>
      </c>
      <c r="L134">
        <v>-3.108099367836014E-2</v>
      </c>
      <c r="M134">
        <v>0.50487871333141954</v>
      </c>
      <c r="N134">
        <v>6.8188403436145739E-2</v>
      </c>
      <c r="O134">
        <v>-0.20762644903429331</v>
      </c>
      <c r="P134">
        <v>4.3667330082661972E-2</v>
      </c>
      <c r="Q134">
        <v>2.536396099153547E-2</v>
      </c>
      <c r="R134">
        <v>2.695284556015759E-2</v>
      </c>
      <c r="S134">
        <v>-3.9302808439648312E-2</v>
      </c>
      <c r="T134">
        <v>0.35008312924064627</v>
      </c>
      <c r="U134">
        <v>-0.13310366920980549</v>
      </c>
      <c r="V134">
        <v>-0.28529328095984741</v>
      </c>
      <c r="W134">
        <v>1.900351336479237E-2</v>
      </c>
      <c r="X134">
        <v>-0.14797312368177329</v>
      </c>
      <c r="Y134">
        <v>-0.13334276073902401</v>
      </c>
      <c r="Z134">
        <v>-9.4755761090860716E-2</v>
      </c>
      <c r="AA134">
        <v>2.6119426959668311E-2</v>
      </c>
      <c r="AB134">
        <v>-3.2885845130254422E-2</v>
      </c>
      <c r="AC134">
        <v>2.417247621490911E-2</v>
      </c>
      <c r="AD134">
        <v>-7.070902277020375E-3</v>
      </c>
      <c r="AE134">
        <v>6.2724095769886206E-3</v>
      </c>
    </row>
    <row r="135" spans="1:31" x14ac:dyDescent="0.35">
      <c r="A135" s="2">
        <v>30264</v>
      </c>
      <c r="B135">
        <v>-2.2091414481430429</v>
      </c>
      <c r="C135">
        <v>-0.98702837747251826</v>
      </c>
      <c r="D135">
        <v>-0.75947042548121446</v>
      </c>
      <c r="E135">
        <v>-0.73435673682632918</v>
      </c>
      <c r="F135">
        <v>-1.3905948744233321</v>
      </c>
      <c r="G135">
        <v>-0.3936535643018948</v>
      </c>
      <c r="H135">
        <v>3.9044716122179017E-2</v>
      </c>
      <c r="I135">
        <v>-0.32661330110064107</v>
      </c>
      <c r="J135">
        <v>-0.3498873532394618</v>
      </c>
      <c r="K135">
        <v>-0.15821315950603879</v>
      </c>
      <c r="L135">
        <v>-2.695250561594012E-2</v>
      </c>
      <c r="M135">
        <v>0.55180870884812983</v>
      </c>
      <c r="N135">
        <v>0.1108268977251813</v>
      </c>
      <c r="O135">
        <v>-0.2310807208697129</v>
      </c>
      <c r="P135">
        <v>1.929871135806072E-2</v>
      </c>
      <c r="Q135">
        <v>1.7580171795764449E-2</v>
      </c>
      <c r="R135">
        <v>2.4857637268205689E-2</v>
      </c>
      <c r="S135">
        <v>-6.9204852634598982E-2</v>
      </c>
      <c r="T135">
        <v>0.39619501333886598</v>
      </c>
      <c r="U135">
        <v>-4.7145868265410298E-2</v>
      </c>
      <c r="V135">
        <v>-0.16685554014026391</v>
      </c>
      <c r="W135">
        <v>9.9358271233115678E-2</v>
      </c>
      <c r="X135">
        <v>-0.1477928374126099</v>
      </c>
      <c r="Y135">
        <v>-0.14045339752878161</v>
      </c>
      <c r="Z135">
        <v>-9.9654615709036123E-2</v>
      </c>
      <c r="AA135">
        <v>2.4680290732111611E-2</v>
      </c>
      <c r="AB135">
        <v>-3.2601354648703028E-2</v>
      </c>
      <c r="AC135">
        <v>2.2155119057016819E-2</v>
      </c>
      <c r="AD135">
        <v>-5.9728667373891847E-3</v>
      </c>
      <c r="AE135">
        <v>4.4786424317410029E-3</v>
      </c>
    </row>
    <row r="136" spans="1:31" x14ac:dyDescent="0.35">
      <c r="A136" s="2">
        <v>30265</v>
      </c>
      <c r="B136">
        <v>-2.2166147880812641</v>
      </c>
      <c r="C136">
        <v>-1.0167666019187269</v>
      </c>
      <c r="D136">
        <v>-0.77385536023663959</v>
      </c>
      <c r="E136">
        <v>-0.63209524651798354</v>
      </c>
      <c r="F136">
        <v>-1.325283540462818</v>
      </c>
      <c r="G136">
        <v>-0.30453635768738407</v>
      </c>
      <c r="H136">
        <v>-2.43058791826232E-3</v>
      </c>
      <c r="I136">
        <v>-0.22021636133138359</v>
      </c>
      <c r="J136">
        <v>-0.18889608139470709</v>
      </c>
      <c r="K136">
        <v>-0.18703131313217569</v>
      </c>
      <c r="L136">
        <v>-9.4475792642971387E-2</v>
      </c>
      <c r="M136">
        <v>0.51694580993237405</v>
      </c>
      <c r="N136">
        <v>0.15246634225517669</v>
      </c>
      <c r="O136">
        <v>-0.21357582495798341</v>
      </c>
      <c r="P136">
        <v>1.6150994335355079E-2</v>
      </c>
      <c r="Q136">
        <v>1.8869917579654619E-2</v>
      </c>
      <c r="R136">
        <v>2.364919070714849E-3</v>
      </c>
      <c r="S136">
        <v>-5.5346443369526613E-2</v>
      </c>
      <c r="T136">
        <v>0.36431259047511783</v>
      </c>
      <c r="U136">
        <v>-5.7366315002258972E-2</v>
      </c>
      <c r="V136">
        <v>-0.1401699309701043</v>
      </c>
      <c r="W136">
        <v>1.8570414465958921E-2</v>
      </c>
      <c r="X136">
        <v>-0.2282729097901359</v>
      </c>
      <c r="Y136">
        <v>-0.1452655412443751</v>
      </c>
      <c r="Z136">
        <v>-0.107573900739333</v>
      </c>
      <c r="AA136">
        <v>2.5114668092184371E-2</v>
      </c>
      <c r="AB136">
        <v>-3.4492461656936139E-2</v>
      </c>
      <c r="AC136">
        <v>1.8560373716060289E-2</v>
      </c>
      <c r="AD136">
        <v>-6.9519326228770382E-3</v>
      </c>
      <c r="AE136">
        <v>4.7617397332398882E-3</v>
      </c>
    </row>
    <row r="137" spans="1:31" x14ac:dyDescent="0.35">
      <c r="A137" s="2">
        <v>30266</v>
      </c>
      <c r="B137">
        <v>-2.1985615706610342</v>
      </c>
      <c r="C137">
        <v>-1.1097701334389749</v>
      </c>
      <c r="D137">
        <v>-0.678439245941864</v>
      </c>
      <c r="E137">
        <v>-0.51581363698869909</v>
      </c>
      <c r="F137">
        <v>-1.3759150980388311</v>
      </c>
      <c r="G137">
        <v>-0.13425271299818031</v>
      </c>
      <c r="H137">
        <v>-5.6502406212386017E-2</v>
      </c>
      <c r="I137">
        <v>-0.31914523338704409</v>
      </c>
      <c r="J137">
        <v>-0.13463513170170349</v>
      </c>
      <c r="K137">
        <v>-7.5799632624924895E-2</v>
      </c>
      <c r="L137">
        <v>-2.4724714979167998E-2</v>
      </c>
      <c r="M137">
        <v>0.50706643363654136</v>
      </c>
      <c r="N137">
        <v>0.20113925111579539</v>
      </c>
      <c r="O137">
        <v>-0.22864418852658749</v>
      </c>
      <c r="P137">
        <v>1.784503680021066E-2</v>
      </c>
      <c r="Q137">
        <v>-6.2745981448630278E-2</v>
      </c>
      <c r="R137">
        <v>1.0214305986373479E-2</v>
      </c>
      <c r="S137">
        <v>-0.1005767013951465</v>
      </c>
      <c r="T137">
        <v>0.46506878392991219</v>
      </c>
      <c r="U137">
        <v>-9.0220739857125448E-3</v>
      </c>
      <c r="V137">
        <v>-0.13190453340976119</v>
      </c>
      <c r="W137">
        <v>7.4567076834379104E-2</v>
      </c>
      <c r="X137">
        <v>-0.21703144462869811</v>
      </c>
      <c r="Y137">
        <v>-0.1597272680649762</v>
      </c>
      <c r="Z137">
        <v>-0.1097520834506478</v>
      </c>
      <c r="AA137">
        <v>2.7032453396409729E-2</v>
      </c>
      <c r="AB137">
        <v>-3.4892374950172521E-2</v>
      </c>
      <c r="AC137">
        <v>1.762178240438388E-2</v>
      </c>
      <c r="AD137">
        <v>-2.7772683364135639E-3</v>
      </c>
      <c r="AE137">
        <v>3.5748906531621019E-3</v>
      </c>
    </row>
    <row r="138" spans="1:31" x14ac:dyDescent="0.35">
      <c r="A138" s="2">
        <v>30267</v>
      </c>
      <c r="B138">
        <v>-2.194577291727323</v>
      </c>
      <c r="C138">
        <v>-1.0854089278906709</v>
      </c>
      <c r="D138">
        <v>-0.63877620973305504</v>
      </c>
      <c r="E138">
        <v>-0.33725309827287442</v>
      </c>
      <c r="F138">
        <v>-1.2178150947307029</v>
      </c>
      <c r="G138">
        <v>-6.8603579746102589E-3</v>
      </c>
      <c r="H138">
        <v>-0.11900103848654971</v>
      </c>
      <c r="I138">
        <v>-0.3266587752544759</v>
      </c>
      <c r="J138">
        <v>-1.3520397368815929E-2</v>
      </c>
      <c r="K138">
        <v>-0.101279318577589</v>
      </c>
      <c r="L138">
        <v>-5.7459924650264622E-2</v>
      </c>
      <c r="M138">
        <v>0.41032879628769692</v>
      </c>
      <c r="N138">
        <v>0.1643864098189485</v>
      </c>
      <c r="O138">
        <v>-0.19288365510435079</v>
      </c>
      <c r="P138">
        <v>0.1552956845190003</v>
      </c>
      <c r="Q138">
        <v>-9.3009549580501699E-2</v>
      </c>
      <c r="R138">
        <v>3.3559225147682829E-2</v>
      </c>
      <c r="S138">
        <v>-9.0317260813942937E-2</v>
      </c>
      <c r="T138">
        <v>0.27983368913968548</v>
      </c>
      <c r="U138">
        <v>1.48449430678643E-2</v>
      </c>
      <c r="V138">
        <v>-4.5305228479330231E-2</v>
      </c>
      <c r="W138">
        <v>0.10674086013184669</v>
      </c>
      <c r="X138">
        <v>-0.2187830950619605</v>
      </c>
      <c r="Y138">
        <v>-0.15205102637960591</v>
      </c>
      <c r="Z138">
        <v>-0.11600129319136709</v>
      </c>
      <c r="AA138">
        <v>2.4736537754859161E-2</v>
      </c>
      <c r="AB138">
        <v>-4.0737023233957947E-2</v>
      </c>
      <c r="AC138">
        <v>1.488028255485173E-2</v>
      </c>
      <c r="AD138">
        <v>-5.6818038204552888E-3</v>
      </c>
      <c r="AE138">
        <v>3.4496627964994732E-3</v>
      </c>
    </row>
    <row r="139" spans="1:31" x14ac:dyDescent="0.35">
      <c r="A139" s="2">
        <v>30270</v>
      </c>
      <c r="B139">
        <v>-2.211152873793738</v>
      </c>
      <c r="C139">
        <v>-1.131266888132092</v>
      </c>
      <c r="D139">
        <v>-0.65645630453472859</v>
      </c>
      <c r="E139">
        <v>-0.23411276837657069</v>
      </c>
      <c r="F139">
        <v>-1.090155354694057</v>
      </c>
      <c r="G139">
        <v>3.2732239995315958E-2</v>
      </c>
      <c r="H139">
        <v>-0.14029075907351871</v>
      </c>
      <c r="I139">
        <v>-0.27222373533064992</v>
      </c>
      <c r="J139">
        <v>0.13829657296105771</v>
      </c>
      <c r="K139">
        <v>-0.11765242868495571</v>
      </c>
      <c r="L139">
        <v>-3.1680190632015312E-2</v>
      </c>
      <c r="M139">
        <v>0.49625168085933752</v>
      </c>
      <c r="N139">
        <v>0.15171536864993149</v>
      </c>
      <c r="O139">
        <v>-0.21456580413740919</v>
      </c>
      <c r="P139">
        <v>0.154675649124979</v>
      </c>
      <c r="Q139">
        <v>-2.4005527480767279E-2</v>
      </c>
      <c r="R139">
        <v>2.7974443340743019E-2</v>
      </c>
      <c r="S139">
        <v>-8.1105149245353544E-2</v>
      </c>
      <c r="T139">
        <v>0.14248324877985699</v>
      </c>
      <c r="U139">
        <v>-3.4753778101849612E-3</v>
      </c>
      <c r="V139">
        <v>-2.1816305512918271E-2</v>
      </c>
      <c r="W139">
        <v>0.15255085903679561</v>
      </c>
      <c r="X139">
        <v>-0.20415674815933921</v>
      </c>
      <c r="Y139">
        <v>-0.1168971048798485</v>
      </c>
      <c r="Z139">
        <v>-0.1018095196570652</v>
      </c>
      <c r="AA139">
        <v>2.4502553638541778E-2</v>
      </c>
      <c r="AB139">
        <v>-4.9006182804491753E-2</v>
      </c>
      <c r="AC139">
        <v>9.8867167111718283E-3</v>
      </c>
      <c r="AD139">
        <v>-8.6624266226047446E-3</v>
      </c>
      <c r="AE139">
        <v>2.5257387695889161E-3</v>
      </c>
    </row>
    <row r="140" spans="1:31" x14ac:dyDescent="0.35">
      <c r="A140" s="2">
        <v>30271</v>
      </c>
      <c r="B140">
        <v>-2.2215738030907111</v>
      </c>
      <c r="C140">
        <v>-1.126457878396969</v>
      </c>
      <c r="D140">
        <v>-0.71171779186543149</v>
      </c>
      <c r="E140">
        <v>-0.16208692885804271</v>
      </c>
      <c r="F140">
        <v>-0.9403889063523474</v>
      </c>
      <c r="G140">
        <v>6.7679481211313522E-2</v>
      </c>
      <c r="H140">
        <v>-0.1713441744373706</v>
      </c>
      <c r="I140">
        <v>-0.1648670563248151</v>
      </c>
      <c r="J140">
        <v>0.3365103521876735</v>
      </c>
      <c r="K140">
        <v>-0.1081084853817209</v>
      </c>
      <c r="L140">
        <v>-8.9673106591652042E-3</v>
      </c>
      <c r="M140">
        <v>0.58497757281140894</v>
      </c>
      <c r="N140">
        <v>0.18342036320409161</v>
      </c>
      <c r="O140">
        <v>-0.27010869881986332</v>
      </c>
      <c r="P140">
        <v>0.1823195275377234</v>
      </c>
      <c r="Q140">
        <v>2.2559394186012879E-2</v>
      </c>
      <c r="R140">
        <v>-3.6472308421592401E-4</v>
      </c>
      <c r="S140">
        <v>-9.9274042272958843E-2</v>
      </c>
      <c r="T140">
        <v>0.15305393058082331</v>
      </c>
      <c r="U140">
        <v>5.1606013164358436E-3</v>
      </c>
      <c r="V140">
        <v>5.9386946972395632E-2</v>
      </c>
      <c r="W140">
        <v>0.1491138881246189</v>
      </c>
      <c r="X140">
        <v>-0.18014842913191659</v>
      </c>
      <c r="Y140">
        <v>-9.4159249912262974E-2</v>
      </c>
      <c r="Z140">
        <v>-8.3421064935614714E-2</v>
      </c>
      <c r="AA140">
        <v>2.675570755844946E-2</v>
      </c>
      <c r="AB140">
        <v>-5.7380676072527427E-2</v>
      </c>
      <c r="AC140">
        <v>8.2130462370361944E-3</v>
      </c>
      <c r="AD140">
        <v>-6.9037221573427536E-3</v>
      </c>
      <c r="AE140">
        <v>3.7058949407816249E-3</v>
      </c>
    </row>
    <row r="141" spans="1:31" x14ac:dyDescent="0.35">
      <c r="A141" s="2">
        <v>30272</v>
      </c>
      <c r="B141">
        <v>-2.225118725818525</v>
      </c>
      <c r="C141">
        <v>-1.0965992077321101</v>
      </c>
      <c r="D141">
        <v>-0.75259436671647306</v>
      </c>
      <c r="E141">
        <v>-0.2344988344018934</v>
      </c>
      <c r="F141">
        <v>-0.97103654384503169</v>
      </c>
      <c r="G141">
        <v>8.9453349234508137E-2</v>
      </c>
      <c r="H141">
        <v>-0.15748167370545099</v>
      </c>
      <c r="I141">
        <v>-0.1073238216931998</v>
      </c>
      <c r="J141">
        <v>0.31732122842001631</v>
      </c>
      <c r="K141">
        <v>-0.12288449994567389</v>
      </c>
      <c r="L141">
        <v>-5.8369525856686269E-2</v>
      </c>
      <c r="M141">
        <v>0.60729059965766596</v>
      </c>
      <c r="N141">
        <v>0.180642543743153</v>
      </c>
      <c r="O141">
        <v>-0.24376969326787579</v>
      </c>
      <c r="P141">
        <v>0.23512977675533869</v>
      </c>
      <c r="Q141">
        <v>4.4455575383309402E-2</v>
      </c>
      <c r="R141">
        <v>-1.578551885967909E-2</v>
      </c>
      <c r="S141">
        <v>-6.3994529346028464E-2</v>
      </c>
      <c r="T141">
        <v>-2.1739565380056652E-2</v>
      </c>
      <c r="U141">
        <v>-9.3159276911749453E-3</v>
      </c>
      <c r="V141">
        <v>0.14394842667149321</v>
      </c>
      <c r="W141">
        <v>8.6284102332970958E-2</v>
      </c>
      <c r="X141">
        <v>-0.18739235358347489</v>
      </c>
      <c r="Y141">
        <v>-8.8636702746979518E-2</v>
      </c>
      <c r="Z141">
        <v>-8.460774868348675E-2</v>
      </c>
      <c r="AA141">
        <v>3.4936170286887558E-2</v>
      </c>
      <c r="AB141">
        <v>-5.7100666832272849E-2</v>
      </c>
      <c r="AC141">
        <v>7.5575210365867703E-3</v>
      </c>
      <c r="AD141">
        <v>-6.9499722487912424E-3</v>
      </c>
      <c r="AE141">
        <v>2.7366761363946382E-3</v>
      </c>
    </row>
    <row r="142" spans="1:31" x14ac:dyDescent="0.35">
      <c r="A142" s="2">
        <v>30273</v>
      </c>
      <c r="B142">
        <v>-2.232090263938276</v>
      </c>
      <c r="C142">
        <v>-1.186857740134724</v>
      </c>
      <c r="D142">
        <v>-0.76986872399508055</v>
      </c>
      <c r="E142">
        <v>-0.24933793835157131</v>
      </c>
      <c r="F142">
        <v>-1.031808914860697</v>
      </c>
      <c r="G142">
        <v>2.1272774420090911E-2</v>
      </c>
      <c r="H142">
        <v>-0.15644390368984079</v>
      </c>
      <c r="I142">
        <v>-5.969125817154422E-2</v>
      </c>
      <c r="J142">
        <v>0.39465521878396082</v>
      </c>
      <c r="K142">
        <v>-0.19563471581009839</v>
      </c>
      <c r="L142">
        <v>-0.1172963153726663</v>
      </c>
      <c r="M142">
        <v>0.5248424564969062</v>
      </c>
      <c r="N142">
        <v>0.1448184764899407</v>
      </c>
      <c r="O142">
        <v>-0.2412371141712164</v>
      </c>
      <c r="P142">
        <v>6.4275942963612165E-2</v>
      </c>
      <c r="Q142">
        <v>-4.3601557349871853E-2</v>
      </c>
      <c r="R142">
        <v>-2.605569545621517E-2</v>
      </c>
      <c r="S142">
        <v>-9.9721399560528876E-2</v>
      </c>
      <c r="T142">
        <v>2.1641428988228739E-2</v>
      </c>
      <c r="U142">
        <v>2.4467362164260899E-2</v>
      </c>
      <c r="V142">
        <v>0.10345910310498729</v>
      </c>
      <c r="W142">
        <v>8.5813529464627308E-2</v>
      </c>
      <c r="X142">
        <v>-5.4626654487973172E-2</v>
      </c>
      <c r="Y142">
        <v>-7.5931223481318075E-2</v>
      </c>
      <c r="Z142">
        <v>-5.5709186279541648E-2</v>
      </c>
      <c r="AA142">
        <v>3.2511731209404968E-2</v>
      </c>
      <c r="AB142">
        <v>-5.4154928643549982E-2</v>
      </c>
      <c r="AC142">
        <v>9.9315992075803515E-3</v>
      </c>
      <c r="AD142">
        <v>-7.0917619953381151E-3</v>
      </c>
      <c r="AE142">
        <v>3.5031712632370578E-3</v>
      </c>
    </row>
    <row r="143" spans="1:31" x14ac:dyDescent="0.35">
      <c r="A143" s="2">
        <v>30274</v>
      </c>
      <c r="B143">
        <v>-2.2308424844831851</v>
      </c>
      <c r="C143">
        <v>-1.2095332863192549</v>
      </c>
      <c r="D143">
        <v>-0.786991926593685</v>
      </c>
      <c r="E143">
        <v>-0.2307555302120427</v>
      </c>
      <c r="F143">
        <v>-1.018913294242721</v>
      </c>
      <c r="G143">
        <v>5.3535168129547582E-2</v>
      </c>
      <c r="H143">
        <v>-0.16360278817575949</v>
      </c>
      <c r="I143">
        <v>-2.6742057832123571E-2</v>
      </c>
      <c r="J143">
        <v>0.47309384483235262</v>
      </c>
      <c r="K143">
        <v>-0.20510874752749969</v>
      </c>
      <c r="L143">
        <v>-9.899407422202143E-2</v>
      </c>
      <c r="M143">
        <v>0.5152778498606625</v>
      </c>
      <c r="N143">
        <v>0.1177544500465055</v>
      </c>
      <c r="O143">
        <v>-0.22787916010391299</v>
      </c>
      <c r="P143">
        <v>6.7598049167911511E-2</v>
      </c>
      <c r="Q143">
        <v>-2.9470244662444599E-2</v>
      </c>
      <c r="R143">
        <v>-8.0766553465809007E-2</v>
      </c>
      <c r="S143">
        <v>-6.9847888120693535E-2</v>
      </c>
      <c r="T143">
        <v>1.7247539021944921E-2</v>
      </c>
      <c r="U143">
        <v>-1.883870098856889E-2</v>
      </c>
      <c r="V143">
        <v>0.1033796644496542</v>
      </c>
      <c r="W143">
        <v>5.8742189225953652E-2</v>
      </c>
      <c r="X143">
        <v>-5.0865514182292217E-2</v>
      </c>
      <c r="Y143">
        <v>-6.2983127932581887E-2</v>
      </c>
      <c r="Z143">
        <v>-4.1102765273087927E-2</v>
      </c>
      <c r="AA143">
        <v>3.6046565757002103E-2</v>
      </c>
      <c r="AB143">
        <v>-5.6996956613305123E-2</v>
      </c>
      <c r="AC143">
        <v>7.1363732866539286E-3</v>
      </c>
      <c r="AD143">
        <v>-6.8118390001672569E-3</v>
      </c>
      <c r="AE143">
        <v>2.8641609760616132E-3</v>
      </c>
    </row>
    <row r="144" spans="1:31" x14ac:dyDescent="0.35">
      <c r="A144" s="2">
        <v>30277</v>
      </c>
      <c r="B144">
        <v>-2.2450180181344228</v>
      </c>
      <c r="C144">
        <v>-1.2030490978948229</v>
      </c>
      <c r="D144">
        <v>-0.79069785359635691</v>
      </c>
      <c r="E144">
        <v>-0.17589761302860851</v>
      </c>
      <c r="F144">
        <v>-0.92496527668119888</v>
      </c>
      <c r="G144">
        <v>4.3449325947864086E-3</v>
      </c>
      <c r="H144">
        <v>-0.2014750770766062</v>
      </c>
      <c r="I144">
        <v>6.1046553649716636E-3</v>
      </c>
      <c r="J144">
        <v>0.60177657613633473</v>
      </c>
      <c r="K144">
        <v>-0.29353864182833239</v>
      </c>
      <c r="L144">
        <v>-0.12955098107387719</v>
      </c>
      <c r="M144">
        <v>0.47851020516412451</v>
      </c>
      <c r="N144">
        <v>7.7150921191105087E-2</v>
      </c>
      <c r="O144">
        <v>-0.233442929231712</v>
      </c>
      <c r="P144">
        <v>3.4833951511578427E-2</v>
      </c>
      <c r="Q144">
        <v>-6.8335408170020998E-2</v>
      </c>
      <c r="R144">
        <v>-9.987591942372781E-2</v>
      </c>
      <c r="S144">
        <v>-7.8931195481573221E-2</v>
      </c>
      <c r="T144">
        <v>8.0561038768607943E-3</v>
      </c>
      <c r="U144">
        <v>-1.2157090277857821E-2</v>
      </c>
      <c r="V144">
        <v>0.1112534205082932</v>
      </c>
      <c r="W144">
        <v>3.1671989354773923E-2</v>
      </c>
      <c r="X144">
        <v>1.2164646302137681E-2</v>
      </c>
      <c r="Y144">
        <v>-4.6122458445716621E-2</v>
      </c>
      <c r="Z144">
        <v>-2.6535674051203949E-2</v>
      </c>
      <c r="AA144">
        <v>4.0601445950943421E-2</v>
      </c>
      <c r="AB144">
        <v>-6.0945590678362672E-2</v>
      </c>
      <c r="AC144">
        <v>5.41048664584065E-3</v>
      </c>
      <c r="AD144">
        <v>-8.1828613282116658E-3</v>
      </c>
      <c r="AE144">
        <v>6.5566035834250516E-3</v>
      </c>
    </row>
    <row r="145" spans="1:31" x14ac:dyDescent="0.35">
      <c r="A145" s="2">
        <v>30278</v>
      </c>
      <c r="B145">
        <v>-2.2342797722338541</v>
      </c>
      <c r="C145">
        <v>-1.1538597260946399</v>
      </c>
      <c r="D145">
        <v>-0.79644579680602279</v>
      </c>
      <c r="E145">
        <v>-0.16635236047528451</v>
      </c>
      <c r="F145">
        <v>-0.8488310224193063</v>
      </c>
      <c r="G145">
        <v>-4.7206895918537918E-2</v>
      </c>
      <c r="H145">
        <v>-0.20200719602964559</v>
      </c>
      <c r="I145">
        <v>-6.8777522147784015E-2</v>
      </c>
      <c r="J145">
        <v>0.64783113423816197</v>
      </c>
      <c r="K145">
        <v>-0.2351230455861357</v>
      </c>
      <c r="L145">
        <v>-3.5595138299843627E-2</v>
      </c>
      <c r="M145">
        <v>0.52487595038803603</v>
      </c>
      <c r="N145">
        <v>1.549766168139285E-2</v>
      </c>
      <c r="O145">
        <v>-0.2256039449977478</v>
      </c>
      <c r="P145">
        <v>5.7029440287971668E-2</v>
      </c>
      <c r="Q145">
        <v>-1.3907378640166831E-2</v>
      </c>
      <c r="R145">
        <v>-6.1159346333923302E-2</v>
      </c>
      <c r="S145">
        <v>-6.516712827136488E-2</v>
      </c>
      <c r="T145">
        <v>-0.26369810385846959</v>
      </c>
      <c r="U145">
        <v>-3.7134592778268777E-2</v>
      </c>
      <c r="V145">
        <v>9.7455987541219855E-2</v>
      </c>
      <c r="W145">
        <v>1.245842479287243E-2</v>
      </c>
      <c r="X145">
        <v>1.4852686423865041E-2</v>
      </c>
      <c r="Y145">
        <v>-3.311607422154892E-2</v>
      </c>
      <c r="Z145">
        <v>-2.6393088054396961E-2</v>
      </c>
      <c r="AA145">
        <v>4.1984252854287647E-2</v>
      </c>
      <c r="AB145">
        <v>-7.0899973927879029E-2</v>
      </c>
      <c r="AC145">
        <v>1.875693843386968E-3</v>
      </c>
      <c r="AD145">
        <v>-1.172037642931311E-2</v>
      </c>
      <c r="AE145">
        <v>6.0522043677341654E-3</v>
      </c>
    </row>
    <row r="146" spans="1:31" x14ac:dyDescent="0.35">
      <c r="A146" s="2">
        <v>30279</v>
      </c>
      <c r="B146">
        <v>-2.2116099294777829</v>
      </c>
      <c r="C146">
        <v>-1.0699060071442199</v>
      </c>
      <c r="D146">
        <v>-0.8075728619245095</v>
      </c>
      <c r="E146">
        <v>-0.28554248616117889</v>
      </c>
      <c r="F146">
        <v>-0.85519406339236326</v>
      </c>
      <c r="G146">
        <v>-8.63121369020282E-2</v>
      </c>
      <c r="H146">
        <v>-0.17651228931245269</v>
      </c>
      <c r="I146">
        <v>1.580736254496458E-4</v>
      </c>
      <c r="J146">
        <v>0.57047178684474587</v>
      </c>
      <c r="K146">
        <v>-0.2056191956740594</v>
      </c>
      <c r="L146">
        <v>-4.0591825620669993E-2</v>
      </c>
      <c r="M146">
        <v>0.51738976372373935</v>
      </c>
      <c r="N146">
        <v>0.13486285491295349</v>
      </c>
      <c r="O146">
        <v>-0.2303374578329091</v>
      </c>
      <c r="P146">
        <v>8.013390790999371E-2</v>
      </c>
      <c r="Q146">
        <v>-2.283755160898647E-2</v>
      </c>
      <c r="R146">
        <v>5.6605920071530758E-3</v>
      </c>
      <c r="S146">
        <v>-9.9342094503395567E-2</v>
      </c>
      <c r="T146">
        <v>-0.14040115583046611</v>
      </c>
      <c r="U146">
        <v>-2.644804600420326E-3</v>
      </c>
      <c r="V146">
        <v>5.9129590410851057E-2</v>
      </c>
      <c r="W146">
        <v>7.0443656380946781E-3</v>
      </c>
      <c r="X146">
        <v>2.2676928292510189E-2</v>
      </c>
      <c r="Y146">
        <v>-4.7376271255901853E-2</v>
      </c>
      <c r="Z146">
        <v>-2.2125573879736571E-2</v>
      </c>
      <c r="AA146">
        <v>4.3013379603140139E-2</v>
      </c>
      <c r="AB146">
        <v>-6.8935741622796268E-2</v>
      </c>
      <c r="AC146">
        <v>3.7808664619900911E-3</v>
      </c>
      <c r="AD146">
        <v>-7.7328411806277669E-3</v>
      </c>
      <c r="AE146">
        <v>6.8739454576200558E-3</v>
      </c>
    </row>
    <row r="147" spans="1:31" x14ac:dyDescent="0.35">
      <c r="A147" s="2">
        <v>30280</v>
      </c>
      <c r="B147">
        <v>-2.1966848676184099</v>
      </c>
      <c r="C147">
        <v>-1.0466450958961591</v>
      </c>
      <c r="D147">
        <v>-0.81882106509620356</v>
      </c>
      <c r="E147">
        <v>-0.29828217275472579</v>
      </c>
      <c r="F147">
        <v>-0.76483217822676208</v>
      </c>
      <c r="G147">
        <v>-0.1223055263881757</v>
      </c>
      <c r="H147">
        <v>-0.14945254227467089</v>
      </c>
      <c r="I147">
        <v>7.199261688644483E-2</v>
      </c>
      <c r="J147">
        <v>0.55113585081165384</v>
      </c>
      <c r="K147">
        <v>-0.22311494974220911</v>
      </c>
      <c r="L147">
        <v>-5.8612179231222777E-2</v>
      </c>
      <c r="M147">
        <v>0.53680261217550695</v>
      </c>
      <c r="N147">
        <v>0.15268222356583319</v>
      </c>
      <c r="O147">
        <v>-0.23198412073150171</v>
      </c>
      <c r="P147">
        <v>8.575887932539826E-2</v>
      </c>
      <c r="Q147">
        <v>1.285888967352418E-3</v>
      </c>
      <c r="R147">
        <v>9.8747402053289985E-3</v>
      </c>
      <c r="S147">
        <v>-0.1014032349545724</v>
      </c>
      <c r="T147">
        <v>-0.14278461665424319</v>
      </c>
      <c r="U147">
        <v>4.2365141070773582E-4</v>
      </c>
      <c r="V147">
        <v>6.6912605300131336E-2</v>
      </c>
      <c r="W147">
        <v>1.196646881881115E-2</v>
      </c>
      <c r="X147">
        <v>7.4192730380536823E-2</v>
      </c>
      <c r="Y147">
        <v>-3.7917662709968623E-2</v>
      </c>
      <c r="Z147">
        <v>-8.1911604396612617E-3</v>
      </c>
      <c r="AA147">
        <v>4.2236214425758353E-2</v>
      </c>
      <c r="AB147">
        <v>-7.2186192902929242E-2</v>
      </c>
      <c r="AC147">
        <v>5.0316529460660711E-3</v>
      </c>
      <c r="AD147">
        <v>-7.919564237659776E-3</v>
      </c>
      <c r="AE147">
        <v>9.2120555557840249E-3</v>
      </c>
    </row>
    <row r="148" spans="1:31" x14ac:dyDescent="0.35">
      <c r="A148" s="2">
        <v>30281</v>
      </c>
      <c r="B148">
        <v>-2.178909926823775</v>
      </c>
      <c r="C148">
        <v>-1.119721100483553</v>
      </c>
      <c r="D148">
        <v>-0.74683848135227526</v>
      </c>
      <c r="E148">
        <v>-0.33630580290166912</v>
      </c>
      <c r="F148">
        <v>-0.89873751887510345</v>
      </c>
      <c r="G148">
        <v>-0.15768727830547741</v>
      </c>
      <c r="H148">
        <v>-0.12501438795301029</v>
      </c>
      <c r="I148">
        <v>3.5232223168590163E-2</v>
      </c>
      <c r="J148">
        <v>0.42609833935430358</v>
      </c>
      <c r="K148">
        <v>-0.26884164051782872</v>
      </c>
      <c r="L148">
        <v>-0.1100960245963179</v>
      </c>
      <c r="M148">
        <v>0.46629189017896211</v>
      </c>
      <c r="N148">
        <v>0.19043864111639769</v>
      </c>
      <c r="O148">
        <v>-0.17335024002494859</v>
      </c>
      <c r="P148">
        <v>6.4271210502246517E-2</v>
      </c>
      <c r="Q148">
        <v>-5.4519342821935712E-2</v>
      </c>
      <c r="R148">
        <v>3.370402940899353E-2</v>
      </c>
      <c r="S148">
        <v>-9.5095633400310214E-2</v>
      </c>
      <c r="T148">
        <v>-0.1028954509706744</v>
      </c>
      <c r="U148">
        <v>4.5155508336084949E-3</v>
      </c>
      <c r="V148">
        <v>9.7719260232126112E-2</v>
      </c>
      <c r="W148">
        <v>-7.099374030981824E-2</v>
      </c>
      <c r="X148">
        <v>7.659300072068731E-2</v>
      </c>
      <c r="Y148">
        <v>-6.6123389885360817E-2</v>
      </c>
      <c r="Z148">
        <v>-1.7682426721112709E-2</v>
      </c>
      <c r="AA148">
        <v>4.3982691432826453E-2</v>
      </c>
      <c r="AB148">
        <v>-6.5797095213880066E-2</v>
      </c>
      <c r="AC148">
        <v>5.2425043711926038E-3</v>
      </c>
      <c r="AD148">
        <v>-8.715289897294292E-3</v>
      </c>
      <c r="AE148">
        <v>8.7429714730111983E-3</v>
      </c>
    </row>
    <row r="149" spans="1:31" x14ac:dyDescent="0.35">
      <c r="A149" s="2">
        <v>30284</v>
      </c>
      <c r="B149">
        <v>-2.1665982186270489</v>
      </c>
      <c r="C149">
        <v>-1.010675319611388</v>
      </c>
      <c r="D149">
        <v>-0.81029582799074262</v>
      </c>
      <c r="E149">
        <v>-0.43867827967560469</v>
      </c>
      <c r="F149">
        <v>-0.66504900796405086</v>
      </c>
      <c r="G149">
        <v>-0.26963457161071092</v>
      </c>
      <c r="H149">
        <v>-5.9788705683570323E-2</v>
      </c>
      <c r="I149">
        <v>0.13562398238007481</v>
      </c>
      <c r="J149">
        <v>0.2830370228785663</v>
      </c>
      <c r="K149">
        <v>-0.22783821959520589</v>
      </c>
      <c r="L149">
        <v>-9.9578009157633277E-2</v>
      </c>
      <c r="M149">
        <v>0.44148918598969988</v>
      </c>
      <c r="N149">
        <v>0.34114237386273621</v>
      </c>
      <c r="O149">
        <v>-0.18812012667048361</v>
      </c>
      <c r="P149">
        <v>7.9347913932113268E-2</v>
      </c>
      <c r="Q149">
        <v>-5.7427086795226102E-2</v>
      </c>
      <c r="R149">
        <v>3.4392924564469157E-2</v>
      </c>
      <c r="S149">
        <v>-0.1134936872365674</v>
      </c>
      <c r="T149">
        <v>-3.6654881944276997E-2</v>
      </c>
      <c r="U149">
        <v>6.7984515227667866E-2</v>
      </c>
      <c r="V149">
        <v>0.1124588902323098</v>
      </c>
      <c r="W149">
        <v>-4.782126967083454E-2</v>
      </c>
      <c r="X149">
        <v>9.4433487521082882E-2</v>
      </c>
      <c r="Y149">
        <v>-8.5562889741507692E-2</v>
      </c>
      <c r="Z149">
        <v>-3.4733080219372901E-2</v>
      </c>
      <c r="AA149">
        <v>3.0475632830655519E-2</v>
      </c>
      <c r="AB149">
        <v>-5.1984366032715078E-2</v>
      </c>
      <c r="AC149">
        <v>2.9902912178838498E-3</v>
      </c>
      <c r="AD149">
        <v>-7.4839543184705114E-3</v>
      </c>
      <c r="AE149">
        <v>7.055918269072029E-3</v>
      </c>
    </row>
    <row r="150" spans="1:31" x14ac:dyDescent="0.35">
      <c r="A150" s="2">
        <v>30285</v>
      </c>
      <c r="B150">
        <v>-2.163490668504906</v>
      </c>
      <c r="C150">
        <v>-0.82718452357908068</v>
      </c>
      <c r="D150">
        <v>-0.74376199412316368</v>
      </c>
      <c r="E150">
        <v>-0.62031986009613538</v>
      </c>
      <c r="F150">
        <v>-0.67632382970185334</v>
      </c>
      <c r="G150">
        <v>-0.28603651644949268</v>
      </c>
      <c r="H150">
        <v>-4.6754723024014337E-2</v>
      </c>
      <c r="I150">
        <v>0.11353752246784719</v>
      </c>
      <c r="J150">
        <v>3.3459247088944592E-2</v>
      </c>
      <c r="K150">
        <v>-9.4152020876739476E-2</v>
      </c>
      <c r="L150">
        <v>-6.9027466733858817E-2</v>
      </c>
      <c r="M150">
        <v>0.32664863878169031</v>
      </c>
      <c r="N150">
        <v>0.41355928697296362</v>
      </c>
      <c r="O150">
        <v>-0.14720328342928291</v>
      </c>
      <c r="P150">
        <v>9.1886609745897088E-2</v>
      </c>
      <c r="Q150">
        <v>-0.1583161026857933</v>
      </c>
      <c r="R150">
        <v>9.2704343133562322E-2</v>
      </c>
      <c r="S150">
        <v>-0.1065017173768153</v>
      </c>
      <c r="T150">
        <v>8.8894116452016864E-2</v>
      </c>
      <c r="U150">
        <v>0.1086925100427643</v>
      </c>
      <c r="V150">
        <v>0.1069347005170076</v>
      </c>
      <c r="W150">
        <v>-3.818595898721433E-2</v>
      </c>
      <c r="X150">
        <v>0.1137501021993301</v>
      </c>
      <c r="Y150">
        <v>-0.1124682061082224</v>
      </c>
      <c r="Z150">
        <v>-5.0787928102482123E-2</v>
      </c>
      <c r="AA150">
        <v>4.7548078404201027E-2</v>
      </c>
      <c r="AB150">
        <v>-4.7981275469930112E-2</v>
      </c>
      <c r="AC150">
        <v>7.0215995385132764E-3</v>
      </c>
      <c r="AD150">
        <v>-6.685867973697599E-3</v>
      </c>
      <c r="AE150">
        <v>9.0933316936250581E-3</v>
      </c>
    </row>
    <row r="151" spans="1:31" x14ac:dyDescent="0.35">
      <c r="A151" s="2">
        <v>30286</v>
      </c>
      <c r="B151">
        <v>-2.1539847884627181</v>
      </c>
      <c r="C151">
        <v>-0.722223185340791</v>
      </c>
      <c r="D151">
        <v>-0.82908667874665143</v>
      </c>
      <c r="E151">
        <v>-0.69449405915793261</v>
      </c>
      <c r="F151">
        <v>-0.57365150553297894</v>
      </c>
      <c r="G151">
        <v>-0.34984396360182229</v>
      </c>
      <c r="H151">
        <v>-2.6993245732282629E-2</v>
      </c>
      <c r="I151">
        <v>0.19946750487454859</v>
      </c>
      <c r="J151">
        <v>9.7539584171867505E-2</v>
      </c>
      <c r="K151">
        <v>-0.1075324016495517</v>
      </c>
      <c r="L151">
        <v>-6.7717969234826147E-2</v>
      </c>
      <c r="M151">
        <v>0.37915788956277618</v>
      </c>
      <c r="N151">
        <v>0.35478528461631831</v>
      </c>
      <c r="O151">
        <v>-0.20208817013396979</v>
      </c>
      <c r="P151">
        <v>0.11264718325488</v>
      </c>
      <c r="Q151">
        <v>-0.14672527151843689</v>
      </c>
      <c r="R151">
        <v>9.4010070751602171E-2</v>
      </c>
      <c r="S151">
        <v>-0.1481992532777153</v>
      </c>
      <c r="T151">
        <v>6.2945196810627296E-2</v>
      </c>
      <c r="U151">
        <v>0.10834981551319001</v>
      </c>
      <c r="V151">
        <v>0.21058041841570671</v>
      </c>
      <c r="W151">
        <v>-6.2895518178787232E-2</v>
      </c>
      <c r="X151">
        <v>7.0754437873932527E-2</v>
      </c>
      <c r="Y151">
        <v>-0.12593237927093551</v>
      </c>
      <c r="Z151">
        <v>-5.8551629214729908E-2</v>
      </c>
      <c r="AA151">
        <v>4.6795271678238937E-2</v>
      </c>
      <c r="AB151">
        <v>-4.9459549380446471E-2</v>
      </c>
      <c r="AC151">
        <v>6.7406563921548184E-3</v>
      </c>
      <c r="AD151">
        <v>-5.883089084077202E-3</v>
      </c>
      <c r="AE151">
        <v>7.4999823832597231E-3</v>
      </c>
    </row>
    <row r="152" spans="1:31" x14ac:dyDescent="0.35">
      <c r="A152" s="2">
        <v>30287</v>
      </c>
      <c r="B152">
        <v>-2.145528923033365</v>
      </c>
      <c r="C152">
        <v>-0.62207025981300268</v>
      </c>
      <c r="D152">
        <v>-0.91135373897279337</v>
      </c>
      <c r="E152">
        <v>-0.75039933284474636</v>
      </c>
      <c r="F152">
        <v>-0.47133216114175391</v>
      </c>
      <c r="G152">
        <v>-0.34972749243817081</v>
      </c>
      <c r="H152">
        <v>-5.2224548249754477E-2</v>
      </c>
      <c r="I152">
        <v>0.21983168519515919</v>
      </c>
      <c r="J152">
        <v>0.25612526690411991</v>
      </c>
      <c r="K152">
        <v>-1.7597043095924601E-2</v>
      </c>
      <c r="L152">
        <v>3.8114622494344823E-2</v>
      </c>
      <c r="M152">
        <v>0.38385403831328702</v>
      </c>
      <c r="N152">
        <v>0.33607660750918628</v>
      </c>
      <c r="O152">
        <v>-0.25989281402709158</v>
      </c>
      <c r="P152">
        <v>0.138557579044117</v>
      </c>
      <c r="Q152">
        <v>-0.16725349213656571</v>
      </c>
      <c r="R152">
        <v>4.3261430091231727E-2</v>
      </c>
      <c r="S152">
        <v>-0.18218113479517911</v>
      </c>
      <c r="T152">
        <v>0.18000079988751291</v>
      </c>
      <c r="U152">
        <v>0.145174999064523</v>
      </c>
      <c r="V152">
        <v>0.25206705681669062</v>
      </c>
      <c r="W152">
        <v>-1.6844907645290239E-3</v>
      </c>
      <c r="X152">
        <v>9.0546809301384437E-2</v>
      </c>
      <c r="Y152">
        <v>-0.1184737815906606</v>
      </c>
      <c r="Z152">
        <v>-4.4630291714943218E-2</v>
      </c>
      <c r="AA152">
        <v>4.1550324090923053E-2</v>
      </c>
      <c r="AB152">
        <v>-5.376769253769928E-2</v>
      </c>
      <c r="AC152">
        <v>6.1366082512691079E-3</v>
      </c>
      <c r="AD152">
        <v>-1.10444811105548E-3</v>
      </c>
      <c r="AE152">
        <v>6.0210047397534347E-3</v>
      </c>
    </row>
    <row r="153" spans="1:31" x14ac:dyDescent="0.35">
      <c r="A153" s="2">
        <v>30288</v>
      </c>
      <c r="B153">
        <v>-2.137666149815808</v>
      </c>
      <c r="C153">
        <v>-0.54619993256056643</v>
      </c>
      <c r="D153">
        <v>-0.95508655047171853</v>
      </c>
      <c r="E153">
        <v>-0.78214618633362487</v>
      </c>
      <c r="F153">
        <v>-0.53483624418594</v>
      </c>
      <c r="G153">
        <v>-0.39079094156027239</v>
      </c>
      <c r="H153">
        <v>-6.5585292952272306E-2</v>
      </c>
      <c r="I153">
        <v>0.16093776499743459</v>
      </c>
      <c r="J153">
        <v>0.2886385158909463</v>
      </c>
      <c r="K153">
        <v>-6.1918631543544642E-2</v>
      </c>
      <c r="L153">
        <v>2.8758990515315282E-2</v>
      </c>
      <c r="M153">
        <v>0.29329239861590778</v>
      </c>
      <c r="N153">
        <v>0.28551362972854311</v>
      </c>
      <c r="O153">
        <v>-0.2637144964000348</v>
      </c>
      <c r="P153">
        <v>0.14068220383701599</v>
      </c>
      <c r="Q153">
        <v>-0.20628521351647161</v>
      </c>
      <c r="R153">
        <v>5.4709684225085979E-2</v>
      </c>
      <c r="S153">
        <v>-0.20157519092966281</v>
      </c>
      <c r="T153">
        <v>0.19470770853996369</v>
      </c>
      <c r="U153">
        <v>0.12718370587539871</v>
      </c>
      <c r="V153">
        <v>8.7569525944737311E-2</v>
      </c>
      <c r="W153">
        <v>2.266282359495039E-2</v>
      </c>
      <c r="X153">
        <v>4.8752530923903997E-2</v>
      </c>
      <c r="Y153">
        <v>-0.1248229363370842</v>
      </c>
      <c r="Z153">
        <v>-5.5112953783601107E-2</v>
      </c>
      <c r="AA153">
        <v>3.0096798849894309E-2</v>
      </c>
      <c r="AB153">
        <v>-4.4622970659079678E-2</v>
      </c>
      <c r="AC153">
        <v>2.657709613107088E-3</v>
      </c>
      <c r="AD153">
        <v>-4.6266678953799951E-3</v>
      </c>
      <c r="AE153">
        <v>6.7921211089883426E-3</v>
      </c>
    </row>
    <row r="154" spans="1:31" x14ac:dyDescent="0.35">
      <c r="A154" s="2">
        <v>30291</v>
      </c>
      <c r="B154">
        <v>-2.1229072096157222</v>
      </c>
      <c r="C154">
        <v>-0.56316251531941919</v>
      </c>
      <c r="D154">
        <v>-0.82419654789560071</v>
      </c>
      <c r="E154">
        <v>-0.82099128137018451</v>
      </c>
      <c r="F154">
        <v>-0.61138586404198725</v>
      </c>
      <c r="G154">
        <v>-0.35542836958053231</v>
      </c>
      <c r="H154">
        <v>-5.6171736240163743E-2</v>
      </c>
      <c r="I154">
        <v>0.109403471777949</v>
      </c>
      <c r="J154">
        <v>9.701820607176935E-2</v>
      </c>
      <c r="K154">
        <v>1.844956492939202E-2</v>
      </c>
      <c r="L154">
        <v>6.6946987463003718E-2</v>
      </c>
      <c r="M154">
        <v>0.13271582784389879</v>
      </c>
      <c r="N154">
        <v>0.39020699722258712</v>
      </c>
      <c r="O154">
        <v>-0.17716014387331591</v>
      </c>
      <c r="P154">
        <v>0.17013084542897791</v>
      </c>
      <c r="Q154">
        <v>-0.29814891045172309</v>
      </c>
      <c r="R154">
        <v>9.8408374606303972E-2</v>
      </c>
      <c r="S154">
        <v>-0.16155471896868701</v>
      </c>
      <c r="T154">
        <v>0.30379655067926031</v>
      </c>
      <c r="U154">
        <v>0.11258392067235511</v>
      </c>
      <c r="V154">
        <v>-1.4288539167551609E-2</v>
      </c>
      <c r="W154">
        <v>5.8616455470808793E-2</v>
      </c>
      <c r="X154">
        <v>0.17667533991229889</v>
      </c>
      <c r="Y154">
        <v>-0.1181408544152748</v>
      </c>
      <c r="Z154">
        <v>-3.1780608246214599E-2</v>
      </c>
      <c r="AA154">
        <v>3.9172882850213309E-2</v>
      </c>
      <c r="AB154">
        <v>-4.1961015247548382E-2</v>
      </c>
      <c r="AC154">
        <v>7.7150544497659561E-3</v>
      </c>
      <c r="AD154">
        <v>-2.2111795092572481E-3</v>
      </c>
      <c r="AE154">
        <v>9.785187071131126E-3</v>
      </c>
    </row>
    <row r="155" spans="1:31" x14ac:dyDescent="0.35">
      <c r="A155" s="2">
        <v>30292</v>
      </c>
      <c r="B155">
        <v>-2.0884570053259668</v>
      </c>
      <c r="C155">
        <v>-0.46417867740827862</v>
      </c>
      <c r="D155">
        <v>-0.81203768781126551</v>
      </c>
      <c r="E155">
        <v>-0.95403852318357218</v>
      </c>
      <c r="F155">
        <v>-0.57743988136158975</v>
      </c>
      <c r="G155">
        <v>-0.46044715445314521</v>
      </c>
      <c r="H155">
        <v>-2.773921756339677E-2</v>
      </c>
      <c r="I155">
        <v>7.6367684258281679E-2</v>
      </c>
      <c r="J155">
        <v>-1.9389873501109978E-2</v>
      </c>
      <c r="K155">
        <v>3.9477480961794778E-2</v>
      </c>
      <c r="L155">
        <v>6.1883711354890028E-2</v>
      </c>
      <c r="M155">
        <v>9.3329739671961301E-2</v>
      </c>
      <c r="N155">
        <v>0.4035109653662583</v>
      </c>
      <c r="O155">
        <v>-0.15253850999267429</v>
      </c>
      <c r="P155">
        <v>0.17011618859409741</v>
      </c>
      <c r="Q155">
        <v>-0.40069632357996238</v>
      </c>
      <c r="R155">
        <v>0.1100156221658467</v>
      </c>
      <c r="S155">
        <v>-0.17077444220571389</v>
      </c>
      <c r="T155">
        <v>0.29306825562244398</v>
      </c>
      <c r="U155">
        <v>0.10564558419574201</v>
      </c>
      <c r="V155">
        <v>-8.9526592310163203E-2</v>
      </c>
      <c r="W155">
        <v>6.0318750306594511E-2</v>
      </c>
      <c r="X155">
        <v>0.1669534205331524</v>
      </c>
      <c r="Y155">
        <v>-0.13350433485356969</v>
      </c>
      <c r="Z155">
        <v>-4.3847305697271403E-2</v>
      </c>
      <c r="AA155">
        <v>3.81068740429132E-2</v>
      </c>
      <c r="AB155">
        <v>-4.2301818904796618E-2</v>
      </c>
      <c r="AC155">
        <v>7.5295674148527607E-3</v>
      </c>
      <c r="AD155">
        <v>-8.7897043229570734E-4</v>
      </c>
      <c r="AE155">
        <v>7.9939008168698582E-3</v>
      </c>
    </row>
    <row r="156" spans="1:31" x14ac:dyDescent="0.35">
      <c r="A156" s="2">
        <v>30293</v>
      </c>
      <c r="B156">
        <v>-2.0960375345548292</v>
      </c>
      <c r="C156">
        <v>-0.53681660166004985</v>
      </c>
      <c r="D156">
        <v>-0.83203322797036583</v>
      </c>
      <c r="E156">
        <v>-0.81161891255844421</v>
      </c>
      <c r="F156">
        <v>-0.53499942703615677</v>
      </c>
      <c r="G156">
        <v>-0.29376819706843132</v>
      </c>
      <c r="H156">
        <v>-6.5867127931151126E-2</v>
      </c>
      <c r="I156">
        <v>0.12636847466016621</v>
      </c>
      <c r="J156">
        <v>0.14880921456240909</v>
      </c>
      <c r="K156">
        <v>7.6951886867501318E-2</v>
      </c>
      <c r="L156">
        <v>7.9426030090842287E-2</v>
      </c>
      <c r="M156">
        <v>0.1033397957183677</v>
      </c>
      <c r="N156">
        <v>0.42137478068557499</v>
      </c>
      <c r="O156">
        <v>-0.18514380344798051</v>
      </c>
      <c r="P156">
        <v>0.17521858734015569</v>
      </c>
      <c r="Q156">
        <v>-0.35954093598524722</v>
      </c>
      <c r="R156">
        <v>9.9756584006479534E-2</v>
      </c>
      <c r="S156">
        <v>-0.18685159450021699</v>
      </c>
      <c r="T156">
        <v>0.3366961707342121</v>
      </c>
      <c r="U156">
        <v>0.11923309135233991</v>
      </c>
      <c r="V156">
        <v>-0.1784416985675448</v>
      </c>
      <c r="W156">
        <v>6.4315758797893141E-2</v>
      </c>
      <c r="X156">
        <v>0.1686176588356729</v>
      </c>
      <c r="Y156">
        <v>-0.1194897363433923</v>
      </c>
      <c r="Z156">
        <v>-2.9461947371366991E-2</v>
      </c>
      <c r="AA156">
        <v>3.2233415886396763E-2</v>
      </c>
      <c r="AB156">
        <v>-4.29392047289998E-2</v>
      </c>
      <c r="AC156">
        <v>6.958477878974966E-3</v>
      </c>
      <c r="AD156">
        <v>-1.141514689771553E-3</v>
      </c>
      <c r="AE156">
        <v>8.9047378831094183E-3</v>
      </c>
    </row>
    <row r="157" spans="1:31" x14ac:dyDescent="0.35">
      <c r="A157" s="2">
        <v>30294</v>
      </c>
      <c r="B157">
        <v>-2.0955287533424061</v>
      </c>
      <c r="C157">
        <v>-0.47991623869920519</v>
      </c>
      <c r="D157">
        <v>-0.87551424202711192</v>
      </c>
      <c r="E157">
        <v>-0.85115034874469664</v>
      </c>
      <c r="F157">
        <v>-0.45503648899881721</v>
      </c>
      <c r="G157">
        <v>-0.3804320659406481</v>
      </c>
      <c r="H157">
        <v>-5.5157367162075081E-2</v>
      </c>
      <c r="I157">
        <v>0.23217948122897281</v>
      </c>
      <c r="J157">
        <v>0.2003014132878147</v>
      </c>
      <c r="K157">
        <v>9.6575387450009952E-3</v>
      </c>
      <c r="L157">
        <v>4.3847104424698358E-2</v>
      </c>
      <c r="M157">
        <v>6.248142358987014E-2</v>
      </c>
      <c r="N157">
        <v>0.43300362050777408</v>
      </c>
      <c r="O157">
        <v>-0.1631703143411404</v>
      </c>
      <c r="P157">
        <v>0.2227177812500559</v>
      </c>
      <c r="Q157">
        <v>-0.3793181640367263</v>
      </c>
      <c r="R157">
        <v>7.277232600753844E-2</v>
      </c>
      <c r="S157">
        <v>-0.15695415237680049</v>
      </c>
      <c r="T157">
        <v>0.26923101753821832</v>
      </c>
      <c r="U157">
        <v>7.6052887075268027E-2</v>
      </c>
      <c r="V157">
        <v>-0.19506035044900011</v>
      </c>
      <c r="W157">
        <v>-6.2740893871175846E-3</v>
      </c>
      <c r="X157">
        <v>0.1901618114513037</v>
      </c>
      <c r="Y157">
        <v>-0.1059710630270165</v>
      </c>
      <c r="Z157">
        <v>-1.8678020444027991E-2</v>
      </c>
      <c r="AA157">
        <v>3.3340124687879058E-2</v>
      </c>
      <c r="AB157">
        <v>-4.213163891430613E-2</v>
      </c>
      <c r="AC157">
        <v>3.8029269708401208E-3</v>
      </c>
      <c r="AD157">
        <v>-2.7594723336638312E-3</v>
      </c>
      <c r="AE157">
        <v>7.4928656468169078E-3</v>
      </c>
    </row>
    <row r="158" spans="1:31" x14ac:dyDescent="0.35">
      <c r="A158" s="2">
        <v>30295</v>
      </c>
      <c r="B158">
        <v>-2.085791349941994</v>
      </c>
      <c r="C158">
        <v>-0.479355088131733</v>
      </c>
      <c r="D158">
        <v>-0.89798832162637665</v>
      </c>
      <c r="E158">
        <v>-0.81464904049898945</v>
      </c>
      <c r="F158">
        <v>-0.38369250580141462</v>
      </c>
      <c r="G158">
        <v>-0.31187561344154191</v>
      </c>
      <c r="H158">
        <v>-6.3960459242527565E-2</v>
      </c>
      <c r="I158">
        <v>0.30603571870102642</v>
      </c>
      <c r="J158">
        <v>0.27750613443003852</v>
      </c>
      <c r="K158">
        <v>5.0275073894358688E-2</v>
      </c>
      <c r="L158">
        <v>2.6785304417209312E-2</v>
      </c>
      <c r="M158">
        <v>7.451254648216514E-2</v>
      </c>
      <c r="N158">
        <v>0.48739794028667971</v>
      </c>
      <c r="O158">
        <v>-0.17162744464501131</v>
      </c>
      <c r="P158">
        <v>0.20728889652637841</v>
      </c>
      <c r="Q158">
        <v>-0.39449952982594327</v>
      </c>
      <c r="R158">
        <v>8.8231347196740889E-2</v>
      </c>
      <c r="S158">
        <v>-0.1762201807048035</v>
      </c>
      <c r="T158">
        <v>0.2166078408011505</v>
      </c>
      <c r="U158">
        <v>8.022997290306523E-2</v>
      </c>
      <c r="V158">
        <v>-0.20920529534287791</v>
      </c>
      <c r="W158">
        <v>1.2929013005193789E-2</v>
      </c>
      <c r="X158">
        <v>0.19741535674157301</v>
      </c>
      <c r="Y158">
        <v>-0.1010676957049652</v>
      </c>
      <c r="Z158">
        <v>-1.4485227997771371E-2</v>
      </c>
      <c r="AA158">
        <v>3.035954353044331E-2</v>
      </c>
      <c r="AB158">
        <v>-4.1585243842227879E-2</v>
      </c>
      <c r="AC158">
        <v>2.764796657900471E-3</v>
      </c>
      <c r="AD158">
        <v>-5.9325504109448389E-3</v>
      </c>
      <c r="AE158">
        <v>7.5581794157810484E-3</v>
      </c>
    </row>
    <row r="159" spans="1:31" x14ac:dyDescent="0.35">
      <c r="A159" s="2">
        <v>30298</v>
      </c>
      <c r="B159">
        <v>-2.0545015527484329</v>
      </c>
      <c r="C159">
        <v>-0.34182000150660058</v>
      </c>
      <c r="D159">
        <v>-0.95058108947577702</v>
      </c>
      <c r="E159">
        <v>-1.0378787060708321</v>
      </c>
      <c r="F159">
        <v>-0.35045133925891819</v>
      </c>
      <c r="G159">
        <v>-0.49717378647093541</v>
      </c>
      <c r="H159">
        <v>-2.791556509210321E-2</v>
      </c>
      <c r="I159">
        <v>0.2403492960702279</v>
      </c>
      <c r="J159">
        <v>0.1614688339394984</v>
      </c>
      <c r="K159">
        <v>-3.3478619185238451E-2</v>
      </c>
      <c r="L159">
        <v>2.1260211374488108E-2</v>
      </c>
      <c r="M159">
        <v>4.3219493426644752E-2</v>
      </c>
      <c r="N159">
        <v>0.39677149403497952</v>
      </c>
      <c r="O159">
        <v>-0.13445924334212209</v>
      </c>
      <c r="P159">
        <v>0.17184024953608401</v>
      </c>
      <c r="Q159">
        <v>-0.43448051455926839</v>
      </c>
      <c r="R159">
        <v>4.6191932208671217E-2</v>
      </c>
      <c r="S159">
        <v>-0.15600940741520891</v>
      </c>
      <c r="T159">
        <v>0.2053314415814696</v>
      </c>
      <c r="U159">
        <v>6.4511875386970743E-2</v>
      </c>
      <c r="V159">
        <v>-0.17922117054138131</v>
      </c>
      <c r="W159">
        <v>-8.0855136549699419E-2</v>
      </c>
      <c r="X159">
        <v>0.1688890811985847</v>
      </c>
      <c r="Y159">
        <v>-0.1214261737404482</v>
      </c>
      <c r="Z159">
        <v>-3.231963430560271E-2</v>
      </c>
      <c r="AA159">
        <v>3.2861860657556613E-2</v>
      </c>
      <c r="AB159">
        <v>-3.7564353710862933E-2</v>
      </c>
      <c r="AC159">
        <v>2.9344064441093011E-3</v>
      </c>
      <c r="AD159">
        <v>-9.1589139948477089E-3</v>
      </c>
      <c r="AE159">
        <v>5.2148216007799168E-3</v>
      </c>
    </row>
    <row r="160" spans="1:31" x14ac:dyDescent="0.35">
      <c r="A160" s="2">
        <v>30299</v>
      </c>
      <c r="B160">
        <v>-2.0712336625287491</v>
      </c>
      <c r="C160">
        <v>3.8584209590425293E-2</v>
      </c>
      <c r="D160">
        <v>-1.1664920518055539</v>
      </c>
      <c r="E160">
        <v>-1.1667201806838881</v>
      </c>
      <c r="F160">
        <v>-0.2149736479305106</v>
      </c>
      <c r="G160">
        <v>-0.60098651348357368</v>
      </c>
      <c r="H160">
        <v>-8.2679182773254839E-2</v>
      </c>
      <c r="I160">
        <v>0.1972228302291297</v>
      </c>
      <c r="J160">
        <v>0.38150935075835479</v>
      </c>
      <c r="K160">
        <v>-3.8412186356917249E-3</v>
      </c>
      <c r="L160">
        <v>0.11411982442701871</v>
      </c>
      <c r="M160">
        <v>0.1193685673999864</v>
      </c>
      <c r="N160">
        <v>0.2303790274610302</v>
      </c>
      <c r="O160">
        <v>-0.1765084907630298</v>
      </c>
      <c r="P160">
        <v>0.19555883301997901</v>
      </c>
      <c r="Q160">
        <v>-0.30889475394923488</v>
      </c>
      <c r="R160">
        <v>-3.5515059783073122E-2</v>
      </c>
      <c r="S160">
        <v>-0.1104100508462412</v>
      </c>
      <c r="T160">
        <v>1.078026982147056E-2</v>
      </c>
      <c r="U160">
        <v>-4.255945278874255E-3</v>
      </c>
      <c r="V160">
        <v>-0.18773408519715851</v>
      </c>
      <c r="W160">
        <v>-0.17730046909468261</v>
      </c>
      <c r="X160">
        <v>0.12068286995753059</v>
      </c>
      <c r="Y160">
        <v>-8.932697801846684E-2</v>
      </c>
      <c r="Z160">
        <v>-2.747075965435998E-2</v>
      </c>
      <c r="AA160">
        <v>3.3143716637321907E-2</v>
      </c>
      <c r="AB160">
        <v>-4.7175018281910362E-2</v>
      </c>
      <c r="AC160">
        <v>-3.3079706875880672E-4</v>
      </c>
      <c r="AD160">
        <v>-8.6998417506879561E-3</v>
      </c>
      <c r="AE160">
        <v>4.6586821707913298E-3</v>
      </c>
    </row>
    <row r="161" spans="1:31" x14ac:dyDescent="0.35">
      <c r="A161" s="2">
        <v>30300</v>
      </c>
      <c r="B161">
        <v>-2.0821691290661</v>
      </c>
      <c r="C161">
        <v>1.2710738841901451E-2</v>
      </c>
      <c r="D161">
        <v>-1.152152098709919</v>
      </c>
      <c r="E161">
        <v>-1.0454105383927479</v>
      </c>
      <c r="F161">
        <v>-0.14561463799275781</v>
      </c>
      <c r="G161">
        <v>-0.50015093700998359</v>
      </c>
      <c r="H161">
        <v>-0.14030497649317231</v>
      </c>
      <c r="I161">
        <v>0.1991189968787847</v>
      </c>
      <c r="J161">
        <v>0.51555786324645303</v>
      </c>
      <c r="K161">
        <v>-2.653753704069577E-3</v>
      </c>
      <c r="L161">
        <v>9.5294405629113232E-2</v>
      </c>
      <c r="M161">
        <v>0.1393206761128252</v>
      </c>
      <c r="N161">
        <v>0.26062697583016631</v>
      </c>
      <c r="O161">
        <v>-0.15403472702381349</v>
      </c>
      <c r="P161">
        <v>0.1128186000842355</v>
      </c>
      <c r="Q161">
        <v>-0.27750703337470928</v>
      </c>
      <c r="R161">
        <v>-9.9722739632028563E-3</v>
      </c>
      <c r="S161">
        <v>-9.3811297935927476E-2</v>
      </c>
      <c r="T161">
        <v>-6.0476803369318037E-2</v>
      </c>
      <c r="U161">
        <v>-5.3062014527048451E-2</v>
      </c>
      <c r="V161">
        <v>-0.2634047202154487</v>
      </c>
      <c r="W161">
        <v>-0.1485056323079286</v>
      </c>
      <c r="X161">
        <v>9.8571626925645292E-2</v>
      </c>
      <c r="Y161">
        <v>-6.6310605398947606E-2</v>
      </c>
      <c r="Z161">
        <v>-1.7551781782574959E-2</v>
      </c>
      <c r="AA161">
        <v>2.9693528356946788E-2</v>
      </c>
      <c r="AB161">
        <v>-5.0049486438003263E-2</v>
      </c>
      <c r="AC161">
        <v>-2.1471707397017351E-3</v>
      </c>
      <c r="AD161">
        <v>-1.064107690198637E-2</v>
      </c>
      <c r="AE161">
        <v>1.3910135134304401E-3</v>
      </c>
    </row>
    <row r="162" spans="1:31" x14ac:dyDescent="0.35">
      <c r="A162" s="2">
        <v>30301</v>
      </c>
      <c r="B162">
        <v>-2.0606118732213088</v>
      </c>
      <c r="C162">
        <v>8.3552753421369141E-2</v>
      </c>
      <c r="D162">
        <v>-1.1884243734858579</v>
      </c>
      <c r="E162">
        <v>-1.0719687126024871</v>
      </c>
      <c r="F162">
        <v>-3.1721587957306903E-2</v>
      </c>
      <c r="G162">
        <v>-0.4940369377990701</v>
      </c>
      <c r="H162">
        <v>-0.1445804411978352</v>
      </c>
      <c r="I162">
        <v>0.2360845788565139</v>
      </c>
      <c r="J162">
        <v>0.57190338981221356</v>
      </c>
      <c r="K162">
        <v>3.7816621294169878E-2</v>
      </c>
      <c r="L162">
        <v>0.16176279980497779</v>
      </c>
      <c r="M162">
        <v>0.14178243639437629</v>
      </c>
      <c r="N162">
        <v>0.31427844266406502</v>
      </c>
      <c r="O162">
        <v>-0.16982082475476359</v>
      </c>
      <c r="P162">
        <v>0.12714151575589139</v>
      </c>
      <c r="Q162">
        <v>-0.2360067301740735</v>
      </c>
      <c r="R162">
        <v>1.427151102269757E-2</v>
      </c>
      <c r="S162">
        <v>-0.1079586874131183</v>
      </c>
      <c r="T162">
        <v>1.105351539906598E-2</v>
      </c>
      <c r="U162">
        <v>-4.4992998576475332E-2</v>
      </c>
      <c r="V162">
        <v>-0.22931478793014029</v>
      </c>
      <c r="W162">
        <v>-0.1062074778724149</v>
      </c>
      <c r="X162">
        <v>0.1068755601834418</v>
      </c>
      <c r="Y162">
        <v>-6.2445495126130797E-2</v>
      </c>
      <c r="Z162">
        <v>-9.9999305903125547E-3</v>
      </c>
      <c r="AA162">
        <v>2.809424376855902E-2</v>
      </c>
      <c r="AB162">
        <v>-4.4884350880331263E-2</v>
      </c>
      <c r="AC162">
        <v>-1.473982890467005E-3</v>
      </c>
      <c r="AD162">
        <v>-1.245102618266912E-2</v>
      </c>
      <c r="AE162">
        <v>4.4855650646382001E-4</v>
      </c>
    </row>
    <row r="163" spans="1:31" x14ac:dyDescent="0.35">
      <c r="A163" s="2">
        <v>30302</v>
      </c>
      <c r="B163">
        <v>-2.0410948111139109</v>
      </c>
      <c r="C163">
        <v>0.17556940117603059</v>
      </c>
      <c r="D163">
        <v>-1.158661292795381</v>
      </c>
      <c r="E163">
        <v>-1.158762081364382</v>
      </c>
      <c r="F163">
        <v>4.1595557410536291E-2</v>
      </c>
      <c r="G163">
        <v>-0.5444989475509765</v>
      </c>
      <c r="H163">
        <v>-0.1074460719284909</v>
      </c>
      <c r="I163">
        <v>0.30410444770759559</v>
      </c>
      <c r="J163">
        <v>0.44906912364895951</v>
      </c>
      <c r="K163">
        <v>8.9033559037751051E-2</v>
      </c>
      <c r="L163">
        <v>0.1917609456947971</v>
      </c>
      <c r="M163">
        <v>7.8493403641317974E-2</v>
      </c>
      <c r="N163">
        <v>0.38774256399175439</v>
      </c>
      <c r="O163">
        <v>-0.1669639030748733</v>
      </c>
      <c r="P163">
        <v>0.26335616134330342</v>
      </c>
      <c r="Q163">
        <v>-0.27364363267598968</v>
      </c>
      <c r="R163">
        <v>8.7008773470520606E-2</v>
      </c>
      <c r="S163">
        <v>-0.13560755649545081</v>
      </c>
      <c r="T163">
        <v>-1.2597382126092909E-2</v>
      </c>
      <c r="U163">
        <v>5.2668731595950258E-2</v>
      </c>
      <c r="V163">
        <v>-0.19891287593787191</v>
      </c>
      <c r="W163">
        <v>-2.8078095933425921E-2</v>
      </c>
      <c r="X163">
        <v>4.8399616461321182E-2</v>
      </c>
      <c r="Y163">
        <v>-8.8591345519801148E-2</v>
      </c>
      <c r="Z163">
        <v>-3.6633787098620987E-2</v>
      </c>
      <c r="AA163">
        <v>2.2590301666105268E-2</v>
      </c>
      <c r="AB163">
        <v>-3.5518299077000187E-2</v>
      </c>
      <c r="AC163">
        <v>-3.804659134216141E-3</v>
      </c>
      <c r="AD163">
        <v>-1.019306099203977E-2</v>
      </c>
      <c r="AE163">
        <v>-7.6878285788433613E-4</v>
      </c>
    </row>
    <row r="164" spans="1:31" x14ac:dyDescent="0.35">
      <c r="A164" s="2">
        <v>30305</v>
      </c>
      <c r="B164">
        <v>-2.0441099182989579</v>
      </c>
      <c r="C164">
        <v>0.1470072478415522</v>
      </c>
      <c r="D164">
        <v>-1.195414801635289</v>
      </c>
      <c r="E164">
        <v>-1.1368997502522671</v>
      </c>
      <c r="F164">
        <v>0.16829483858717931</v>
      </c>
      <c r="G164">
        <v>-0.59439838521368882</v>
      </c>
      <c r="H164">
        <v>-7.7902693789374131E-2</v>
      </c>
      <c r="I164">
        <v>0.41131882438333689</v>
      </c>
      <c r="J164">
        <v>0.48984983447930419</v>
      </c>
      <c r="K164">
        <v>6.2192596890587808E-2</v>
      </c>
      <c r="L164">
        <v>0.1364740127478041</v>
      </c>
      <c r="M164">
        <v>0.1885491783441281</v>
      </c>
      <c r="N164">
        <v>0.39546862259787191</v>
      </c>
      <c r="O164">
        <v>-0.1877501387851804</v>
      </c>
      <c r="P164">
        <v>0.2462763183714074</v>
      </c>
      <c r="Q164">
        <v>-0.22659802442050239</v>
      </c>
      <c r="R164">
        <v>6.2805876496493412E-2</v>
      </c>
      <c r="S164">
        <v>-0.12018916049802671</v>
      </c>
      <c r="T164">
        <v>-0.14098614854088209</v>
      </c>
      <c r="U164">
        <v>4.5842871618817244E-3</v>
      </c>
      <c r="V164">
        <v>-0.18155775085169801</v>
      </c>
      <c r="W164">
        <v>-5.9219861564171132E-2</v>
      </c>
      <c r="X164">
        <v>2.164537984960576E-3</v>
      </c>
      <c r="Y164">
        <v>-7.72389800988032E-2</v>
      </c>
      <c r="Z164">
        <v>-4.2310583345879463E-2</v>
      </c>
      <c r="AA164">
        <v>2.2940276385682471E-2</v>
      </c>
      <c r="AB164">
        <v>-4.1416754387242752E-2</v>
      </c>
      <c r="AC164">
        <v>-4.9892007452574426E-3</v>
      </c>
      <c r="AD164">
        <v>-1.4571132916950681E-2</v>
      </c>
      <c r="AE164">
        <v>-2.1819184627448291E-3</v>
      </c>
    </row>
    <row r="165" spans="1:31" x14ac:dyDescent="0.35">
      <c r="A165" s="2">
        <v>30306</v>
      </c>
      <c r="B165">
        <v>-2.0681688604270572</v>
      </c>
      <c r="C165">
        <v>-0.20437000702848609</v>
      </c>
      <c r="D165">
        <v>-1.01793866824841</v>
      </c>
      <c r="E165">
        <v>-0.92375749323541612</v>
      </c>
      <c r="F165">
        <v>-0.2092851500772431</v>
      </c>
      <c r="G165">
        <v>-0.32713619168530422</v>
      </c>
      <c r="H165">
        <v>-0.1098352279230364</v>
      </c>
      <c r="I165">
        <v>0.2018126765271776</v>
      </c>
      <c r="J165">
        <v>0.4259820250066631</v>
      </c>
      <c r="K165">
        <v>0.1129657847318561</v>
      </c>
      <c r="L165">
        <v>0.17578787967224269</v>
      </c>
      <c r="M165">
        <v>0.15965054978356821</v>
      </c>
      <c r="N165">
        <v>0.34710539235648918</v>
      </c>
      <c r="O165">
        <v>-0.1392764744371511</v>
      </c>
      <c r="P165">
        <v>0.23666668263564411</v>
      </c>
      <c r="Q165">
        <v>-0.25268041687997111</v>
      </c>
      <c r="R165">
        <v>7.5574345267670956E-2</v>
      </c>
      <c r="S165">
        <v>-8.8722153317877153E-2</v>
      </c>
      <c r="T165">
        <v>-0.21515117602162639</v>
      </c>
      <c r="U165">
        <v>-5.9601255370484968E-2</v>
      </c>
      <c r="V165">
        <v>-0.19306107183891461</v>
      </c>
      <c r="W165">
        <v>-9.0336300216453128E-2</v>
      </c>
      <c r="X165">
        <v>-6.0642101855690321E-2</v>
      </c>
      <c r="Y165">
        <v>-9.7359744115164223E-2</v>
      </c>
      <c r="Z165">
        <v>-6.5031598725001527E-2</v>
      </c>
      <c r="AA165">
        <v>2.8320816387645869E-2</v>
      </c>
      <c r="AB165">
        <v>-4.0388472275030188E-2</v>
      </c>
      <c r="AC165">
        <v>-7.7171679908740387E-3</v>
      </c>
      <c r="AD165">
        <v>-1.464734011937369E-2</v>
      </c>
      <c r="AE165">
        <v>-3.34474225122704E-3</v>
      </c>
    </row>
    <row r="166" spans="1:31" x14ac:dyDescent="0.35">
      <c r="A166" s="2">
        <v>30307</v>
      </c>
      <c r="B166">
        <v>-2.024218838967109</v>
      </c>
      <c r="C166">
        <v>1.459165593606342E-2</v>
      </c>
      <c r="D166">
        <v>-1.0616707490568049</v>
      </c>
      <c r="E166">
        <v>-1.08140692163444</v>
      </c>
      <c r="F166">
        <v>-0.28400181852017042</v>
      </c>
      <c r="G166">
        <v>-0.29955900485779141</v>
      </c>
      <c r="H166">
        <v>-0.13977551297767221</v>
      </c>
      <c r="I166">
        <v>3.4955471312128381E-2</v>
      </c>
      <c r="J166">
        <v>0.35357103340300899</v>
      </c>
      <c r="K166">
        <v>0.14474419086216009</v>
      </c>
      <c r="L166">
        <v>0.1028740105638706</v>
      </c>
      <c r="M166">
        <v>0.20594647597869131</v>
      </c>
      <c r="N166">
        <v>0.2984210412980437</v>
      </c>
      <c r="O166">
        <v>-7.3344600208046951E-2</v>
      </c>
      <c r="P166">
        <v>3.5569146562681973E-2</v>
      </c>
      <c r="Q166">
        <v>-0.17579131688174801</v>
      </c>
      <c r="R166">
        <v>5.7219578082640998E-2</v>
      </c>
      <c r="S166">
        <v>-6.1707949135632968E-2</v>
      </c>
      <c r="T166">
        <v>-0.18501824194370439</v>
      </c>
      <c r="U166">
        <v>-3.3453865975681923E-2</v>
      </c>
      <c r="V166">
        <v>-0.1107308735866978</v>
      </c>
      <c r="W166">
        <v>-0.15189407212148379</v>
      </c>
      <c r="X166">
        <v>-4.7932749096637313E-2</v>
      </c>
      <c r="Y166">
        <v>-0.1031660590259923</v>
      </c>
      <c r="Z166">
        <v>-5.8539519585533058E-2</v>
      </c>
      <c r="AA166">
        <v>3.0852647704365261E-2</v>
      </c>
      <c r="AB166">
        <v>-3.9020442055016737E-2</v>
      </c>
      <c r="AC166">
        <v>-6.3495495275140111E-3</v>
      </c>
      <c r="AD166">
        <v>-1.5817945331641371E-2</v>
      </c>
      <c r="AE166">
        <v>-3.9150132445379352E-3</v>
      </c>
    </row>
    <row r="167" spans="1:31" x14ac:dyDescent="0.35">
      <c r="A167" s="2">
        <v>30308</v>
      </c>
      <c r="B167">
        <v>-2.0068437304078208</v>
      </c>
      <c r="C167">
        <v>-4.4008473886156918E-2</v>
      </c>
      <c r="D167">
        <v>-1.01687869344447</v>
      </c>
      <c r="E167">
        <v>-1.068617111240999</v>
      </c>
      <c r="F167">
        <v>-0.37193687920186141</v>
      </c>
      <c r="G167">
        <v>-0.18695764644758309</v>
      </c>
      <c r="H167">
        <v>-0.14070576028890089</v>
      </c>
      <c r="I167">
        <v>1.7600959162240189E-2</v>
      </c>
      <c r="J167">
        <v>0.31423090553798527</v>
      </c>
      <c r="K167">
        <v>0.18580675687968429</v>
      </c>
      <c r="L167">
        <v>8.6643162842704291E-2</v>
      </c>
      <c r="M167">
        <v>0.1066095376584786</v>
      </c>
      <c r="N167">
        <v>0.29319468206756061</v>
      </c>
      <c r="O167">
        <v>-3.2459603844185052E-2</v>
      </c>
      <c r="P167">
        <v>-7.2359948172206496E-3</v>
      </c>
      <c r="Q167">
        <v>-0.21286145276471771</v>
      </c>
      <c r="R167">
        <v>6.0530660969237343E-2</v>
      </c>
      <c r="S167">
        <v>-5.2664006123940191E-2</v>
      </c>
      <c r="T167">
        <v>-0.11780560026063271</v>
      </c>
      <c r="U167">
        <v>-1.9622577303112579E-2</v>
      </c>
      <c r="V167">
        <v>-0.14363528349555091</v>
      </c>
      <c r="W167">
        <v>-0.1038014769095585</v>
      </c>
      <c r="X167">
        <v>6.3771749275421258E-3</v>
      </c>
      <c r="Y167">
        <v>-0.1016158571674622</v>
      </c>
      <c r="Z167">
        <v>-4.061568766891091E-2</v>
      </c>
      <c r="AA167">
        <v>3.0308458714785151E-2</v>
      </c>
      <c r="AB167">
        <v>-3.3154199197099679E-2</v>
      </c>
      <c r="AC167">
        <v>-3.4997634984652391E-3</v>
      </c>
      <c r="AD167">
        <v>-1.468818249931509E-2</v>
      </c>
      <c r="AE167">
        <v>-5.3654189647814722E-4</v>
      </c>
    </row>
    <row r="168" spans="1:31" x14ac:dyDescent="0.35">
      <c r="A168" s="2">
        <v>30309</v>
      </c>
      <c r="B168">
        <v>-1.9930706537068461</v>
      </c>
      <c r="C168">
        <v>-3.6365056216226217E-2</v>
      </c>
      <c r="D168">
        <v>-1.0359383470261589</v>
      </c>
      <c r="E168">
        <v>-1.125975635212755</v>
      </c>
      <c r="F168">
        <v>-0.39741055187461638</v>
      </c>
      <c r="G168">
        <v>-0.2210022798549357</v>
      </c>
      <c r="H168">
        <v>-0.1223703409273595</v>
      </c>
      <c r="I168">
        <v>2.5392432033187261E-2</v>
      </c>
      <c r="J168">
        <v>0.32150347578434602</v>
      </c>
      <c r="K168">
        <v>0.17599652064296609</v>
      </c>
      <c r="L168">
        <v>8.3116598917337817E-2</v>
      </c>
      <c r="M168">
        <v>5.3151281606584937E-2</v>
      </c>
      <c r="N168">
        <v>0.24680370570384039</v>
      </c>
      <c r="O168">
        <v>-9.3392278551947001E-3</v>
      </c>
      <c r="P168">
        <v>-2.04764314811876E-2</v>
      </c>
      <c r="Q168">
        <v>-0.24275037306957911</v>
      </c>
      <c r="R168">
        <v>1.134788028945264E-2</v>
      </c>
      <c r="S168">
        <v>-3.8329864504077417E-2</v>
      </c>
      <c r="T168">
        <v>-0.1072461080139076</v>
      </c>
      <c r="U168">
        <v>-2.6911262963229259E-2</v>
      </c>
      <c r="V168">
        <v>-0.1566568934468458</v>
      </c>
      <c r="W168">
        <v>-9.8758754223491216E-2</v>
      </c>
      <c r="X168">
        <v>-2.1157013642937299E-2</v>
      </c>
      <c r="Y168">
        <v>-0.103796910759046</v>
      </c>
      <c r="Z168">
        <v>-4.0623163423000118E-2</v>
      </c>
      <c r="AA168">
        <v>2.878132121034975E-2</v>
      </c>
      <c r="AB168">
        <v>-2.9729325586315081E-2</v>
      </c>
      <c r="AC168">
        <v>-4.7356597147323451E-3</v>
      </c>
      <c r="AD168">
        <v>-1.361362751332006E-2</v>
      </c>
      <c r="AE168">
        <v>-5.1549694493553894E-4</v>
      </c>
    </row>
    <row r="169" spans="1:31" x14ac:dyDescent="0.35">
      <c r="A169" s="2">
        <v>30312</v>
      </c>
      <c r="B169">
        <v>-1.99952480999806</v>
      </c>
      <c r="C169">
        <v>-0.1347849216935075</v>
      </c>
      <c r="D169">
        <v>-0.98604962085755499</v>
      </c>
      <c r="E169">
        <v>-1.2020396115326339</v>
      </c>
      <c r="F169">
        <v>-0.50844840072417707</v>
      </c>
      <c r="G169">
        <v>-0.23315036034386391</v>
      </c>
      <c r="H169">
        <v>-7.6445027059197881E-2</v>
      </c>
      <c r="I169">
        <v>5.3582637226332511E-2</v>
      </c>
      <c r="J169">
        <v>0.2003399192356094</v>
      </c>
      <c r="K169">
        <v>0.25590469786960662</v>
      </c>
      <c r="L169">
        <v>0.15168815687016349</v>
      </c>
      <c r="M169">
        <v>5.2039720276125183E-2</v>
      </c>
      <c r="N169">
        <v>0.28756248025938491</v>
      </c>
      <c r="O169">
        <v>-2.097415592315165E-2</v>
      </c>
      <c r="P169">
        <v>5.7929831533525378E-2</v>
      </c>
      <c r="Q169">
        <v>-0.28358796620755428</v>
      </c>
      <c r="R169">
        <v>-3.8345224409036408E-3</v>
      </c>
      <c r="S169">
        <v>-2.1720706148980789E-2</v>
      </c>
      <c r="T169">
        <v>-6.1151481333473853E-2</v>
      </c>
      <c r="U169">
        <v>-3.1481353596839901E-2</v>
      </c>
      <c r="V169">
        <v>-0.14356704366243611</v>
      </c>
      <c r="W169">
        <v>-8.8454796079144693E-2</v>
      </c>
      <c r="X169">
        <v>-4.0973591793148833E-3</v>
      </c>
      <c r="Y169">
        <v>-0.1079714585873421</v>
      </c>
      <c r="Z169">
        <v>-4.2886638112884908E-2</v>
      </c>
      <c r="AA169">
        <v>3.1663321327344153E-2</v>
      </c>
      <c r="AB169">
        <v>-2.8882889307622769E-2</v>
      </c>
      <c r="AC169">
        <v>-2.8221301951480808E-3</v>
      </c>
      <c r="AD169">
        <v>-1.3575675398649661E-2</v>
      </c>
      <c r="AE169">
        <v>1.398726839854716E-3</v>
      </c>
    </row>
    <row r="170" spans="1:31" x14ac:dyDescent="0.35">
      <c r="A170" s="2">
        <v>30313</v>
      </c>
      <c r="B170">
        <v>-1.995085573035098</v>
      </c>
      <c r="C170">
        <v>-0.32152165591517112</v>
      </c>
      <c r="D170">
        <v>-0.85024951883035593</v>
      </c>
      <c r="E170">
        <v>-0.93407482062826708</v>
      </c>
      <c r="F170">
        <v>-0.68342223605619923</v>
      </c>
      <c r="G170">
        <v>0.1432867167866442</v>
      </c>
      <c r="H170">
        <v>-0.21805989390837599</v>
      </c>
      <c r="I170">
        <v>-0.2447232596111403</v>
      </c>
      <c r="J170">
        <v>0.42671979292818629</v>
      </c>
      <c r="K170">
        <v>0.49388406643691718</v>
      </c>
      <c r="L170">
        <v>0.38665313701462178</v>
      </c>
      <c r="M170">
        <v>-2.411656137704846E-2</v>
      </c>
      <c r="N170">
        <v>0.26286075908375661</v>
      </c>
      <c r="O170">
        <v>-2.2782746942962119E-3</v>
      </c>
      <c r="P170">
        <v>8.1884342318593553E-2</v>
      </c>
      <c r="Q170">
        <v>-0.31525691560962849</v>
      </c>
      <c r="R170">
        <v>-2.2676925112233541E-5</v>
      </c>
      <c r="S170">
        <v>-2.1930934189494711E-2</v>
      </c>
      <c r="T170">
        <v>-6.266744644101821E-2</v>
      </c>
      <c r="U170">
        <v>-2.8216876903199212E-2</v>
      </c>
      <c r="V170">
        <v>-0.173461131035302</v>
      </c>
      <c r="W170">
        <v>3.7734745267809719E-2</v>
      </c>
      <c r="X170">
        <v>4.9620892470658262E-2</v>
      </c>
      <c r="Y170">
        <v>-7.8784582731570518E-2</v>
      </c>
      <c r="Z170">
        <v>-1.869634827445471E-2</v>
      </c>
      <c r="AA170">
        <v>2.9874460607541189E-2</v>
      </c>
      <c r="AB170">
        <v>-2.910897298854553E-2</v>
      </c>
      <c r="AC170">
        <v>5.7933306424658999E-5</v>
      </c>
      <c r="AD170">
        <v>-1.0271048015769091E-2</v>
      </c>
      <c r="AE170">
        <v>3.07107884945036E-3</v>
      </c>
    </row>
    <row r="171" spans="1:31" x14ac:dyDescent="0.35">
      <c r="A171" s="2">
        <v>30314</v>
      </c>
      <c r="B171">
        <v>-1.969452810217603</v>
      </c>
      <c r="C171">
        <v>-0.30439382988584568</v>
      </c>
      <c r="D171">
        <v>-0.84699817140630573</v>
      </c>
      <c r="E171">
        <v>-0.93579642571406241</v>
      </c>
      <c r="F171">
        <v>-0.65320219552050596</v>
      </c>
      <c r="G171">
        <v>0.18901449215934829</v>
      </c>
      <c r="H171">
        <v>-0.2000984911057565</v>
      </c>
      <c r="I171">
        <v>-0.13355489137102761</v>
      </c>
      <c r="J171">
        <v>0.40721203054978572</v>
      </c>
      <c r="K171">
        <v>0.43368060645736362</v>
      </c>
      <c r="L171">
        <v>0.25894466074158501</v>
      </c>
      <c r="M171">
        <v>-0.1139788710135753</v>
      </c>
      <c r="N171">
        <v>0.28440636653248691</v>
      </c>
      <c r="O171">
        <v>2.218070801954514E-2</v>
      </c>
      <c r="P171">
        <v>6.5579869072837317E-3</v>
      </c>
      <c r="Q171">
        <v>-0.37751667801807381</v>
      </c>
      <c r="R171">
        <v>-2.2491215904826431E-2</v>
      </c>
      <c r="S171">
        <v>-4.3800499947228851E-2</v>
      </c>
      <c r="T171">
        <v>0.1067317000075339</v>
      </c>
      <c r="U171">
        <v>-1.619919735795486E-3</v>
      </c>
      <c r="V171">
        <v>-0.14085374751449981</v>
      </c>
      <c r="W171">
        <v>0.1126011229817835</v>
      </c>
      <c r="X171">
        <v>8.9118469516301632E-2</v>
      </c>
      <c r="Y171">
        <v>-7.9925444801844936E-2</v>
      </c>
      <c r="Z171">
        <v>-2.8905327708645991E-3</v>
      </c>
      <c r="AA171">
        <v>3.025325079097026E-2</v>
      </c>
      <c r="AB171">
        <v>-2.3050360378193888E-2</v>
      </c>
      <c r="AC171">
        <v>1.914282425993528E-3</v>
      </c>
      <c r="AD171">
        <v>-9.0682717133017659E-3</v>
      </c>
      <c r="AE171">
        <v>3.5351461059044882E-3</v>
      </c>
    </row>
    <row r="172" spans="1:31" x14ac:dyDescent="0.35">
      <c r="A172" s="2">
        <v>30315</v>
      </c>
      <c r="B172">
        <v>-1.9562405739655691</v>
      </c>
      <c r="C172">
        <v>-0.24865469953472069</v>
      </c>
      <c r="D172">
        <v>-0.87325226217646468</v>
      </c>
      <c r="E172">
        <v>-0.92943836366085641</v>
      </c>
      <c r="F172">
        <v>-0.60289950668971082</v>
      </c>
      <c r="G172">
        <v>0.20024590586305069</v>
      </c>
      <c r="H172">
        <v>-0.22003805515273059</v>
      </c>
      <c r="I172">
        <v>-0.1365656217446288</v>
      </c>
      <c r="J172">
        <v>0.46513552375246148</v>
      </c>
      <c r="K172">
        <v>0.40030230526012273</v>
      </c>
      <c r="L172">
        <v>0.20436141251809989</v>
      </c>
      <c r="M172">
        <v>-7.7071942358192078E-2</v>
      </c>
      <c r="N172">
        <v>0.26131982830553879</v>
      </c>
      <c r="O172">
        <v>6.9035647046935631E-3</v>
      </c>
      <c r="P172">
        <v>-4.8453890801337607E-2</v>
      </c>
      <c r="Q172">
        <v>-0.39068175048813358</v>
      </c>
      <c r="R172">
        <v>-2.2353197434658439E-2</v>
      </c>
      <c r="S172">
        <v>-6.8984984549060629E-2</v>
      </c>
      <c r="T172">
        <v>0.12655352052315499</v>
      </c>
      <c r="U172">
        <v>-4.4991396408541051E-2</v>
      </c>
      <c r="V172">
        <v>-0.21621706334835999</v>
      </c>
      <c r="W172">
        <v>6.3517437186747447E-2</v>
      </c>
      <c r="X172">
        <v>0.1020772206394726</v>
      </c>
      <c r="Y172">
        <v>-7.0702184192568268E-2</v>
      </c>
      <c r="Z172">
        <v>6.8965129650502936E-3</v>
      </c>
      <c r="AA172">
        <v>3.1076456056226571E-2</v>
      </c>
      <c r="AB172">
        <v>-2.550726793570364E-2</v>
      </c>
      <c r="AC172">
        <v>3.924993324367596E-3</v>
      </c>
      <c r="AD172">
        <v>-9.7904648722212471E-3</v>
      </c>
      <c r="AE172">
        <v>6.1335656798655984E-3</v>
      </c>
    </row>
    <row r="173" spans="1:31" x14ac:dyDescent="0.35">
      <c r="A173" s="2">
        <v>30316</v>
      </c>
      <c r="B173">
        <v>-1.946026192726465</v>
      </c>
      <c r="C173">
        <v>-0.32734989781223878</v>
      </c>
      <c r="D173">
        <v>-0.85176151533929245</v>
      </c>
      <c r="E173">
        <v>-0.76317183718897774</v>
      </c>
      <c r="F173">
        <v>-0.6904070081414686</v>
      </c>
      <c r="G173">
        <v>0.51232046419051158</v>
      </c>
      <c r="H173">
        <v>-0.29385467691982942</v>
      </c>
      <c r="I173">
        <v>-0.23194955801930231</v>
      </c>
      <c r="J173">
        <v>0.62336923394022192</v>
      </c>
      <c r="K173">
        <v>0.49544718633373008</v>
      </c>
      <c r="L173">
        <v>0.21310281014988161</v>
      </c>
      <c r="M173">
        <v>-0.11152164287186429</v>
      </c>
      <c r="N173">
        <v>0.19617451891993021</v>
      </c>
      <c r="O173">
        <v>4.6448818457021403E-2</v>
      </c>
      <c r="P173">
        <v>-0.14654352434198609</v>
      </c>
      <c r="Q173">
        <v>-0.35057678605913117</v>
      </c>
      <c r="R173">
        <v>-3.1253450360481889E-2</v>
      </c>
      <c r="S173">
        <v>-5.6433268261107138E-2</v>
      </c>
      <c r="T173">
        <v>7.9828918680926078E-2</v>
      </c>
      <c r="U173">
        <v>-6.460090665113695E-2</v>
      </c>
      <c r="V173">
        <v>-0.32715698513922797</v>
      </c>
      <c r="W173">
        <v>1.7510888869975469E-2</v>
      </c>
      <c r="X173">
        <v>5.5848443934915892E-2</v>
      </c>
      <c r="Y173">
        <v>-6.3375290120492242E-2</v>
      </c>
      <c r="Z173">
        <v>2.2157751130898851E-2</v>
      </c>
      <c r="AA173">
        <v>2.8417581303239851E-2</v>
      </c>
      <c r="AB173">
        <v>-2.671250220407527E-2</v>
      </c>
      <c r="AC173">
        <v>4.9877238328785963E-3</v>
      </c>
      <c r="AD173">
        <v>-6.5609664526068111E-3</v>
      </c>
      <c r="AE173">
        <v>6.9054344172534829E-3</v>
      </c>
    </row>
    <row r="174" spans="1:31" x14ac:dyDescent="0.35">
      <c r="A174" s="2">
        <v>30319</v>
      </c>
      <c r="B174">
        <v>-1.9462392144871301</v>
      </c>
      <c r="C174">
        <v>-6.446527655574745E-2</v>
      </c>
      <c r="D174">
        <v>-0.94041614063807877</v>
      </c>
      <c r="E174">
        <v>-0.8662593571792303</v>
      </c>
      <c r="F174">
        <v>-0.44908050693374951</v>
      </c>
      <c r="G174">
        <v>0.28312192363854588</v>
      </c>
      <c r="H174">
        <v>-0.31143225008168163</v>
      </c>
      <c r="I174">
        <v>-0.12585054722197869</v>
      </c>
      <c r="J174">
        <v>0.65489000721534396</v>
      </c>
      <c r="K174">
        <v>0.32179665424724618</v>
      </c>
      <c r="L174">
        <v>9.6707771141817236E-2</v>
      </c>
      <c r="M174">
        <v>-0.15249730496771211</v>
      </c>
      <c r="N174">
        <v>0.1873542153450326</v>
      </c>
      <c r="O174">
        <v>4.8981069502672371E-2</v>
      </c>
      <c r="P174">
        <v>-0.17336646607301209</v>
      </c>
      <c r="Q174">
        <v>-0.33611798217342709</v>
      </c>
      <c r="R174">
        <v>-1.529274426559999E-2</v>
      </c>
      <c r="S174">
        <v>-5.780125162405874E-2</v>
      </c>
      <c r="T174">
        <v>0.1031538665994869</v>
      </c>
      <c r="U174">
        <v>-4.6632537126270947E-2</v>
      </c>
      <c r="V174">
        <v>-0.24812113724499529</v>
      </c>
      <c r="W174">
        <v>-8.7961432584560836E-2</v>
      </c>
      <c r="X174">
        <v>5.3244800132039437E-2</v>
      </c>
      <c r="Y174">
        <v>-6.4679048108090734E-2</v>
      </c>
      <c r="Z174">
        <v>1.887233502053191E-2</v>
      </c>
      <c r="AA174">
        <v>3.070181733618713E-2</v>
      </c>
      <c r="AB174">
        <v>-2.297691970691473E-2</v>
      </c>
      <c r="AC174">
        <v>8.0008796202773666E-3</v>
      </c>
      <c r="AD174">
        <v>-1.085488567526435E-2</v>
      </c>
      <c r="AE174">
        <v>7.1031466299432923E-3</v>
      </c>
    </row>
    <row r="175" spans="1:31" x14ac:dyDescent="0.35">
      <c r="A175" s="2">
        <v>30320</v>
      </c>
      <c r="B175">
        <v>-1.931397623127229</v>
      </c>
      <c r="C175">
        <v>0.49528119631215989</v>
      </c>
      <c r="D175">
        <v>-1.148363257961567</v>
      </c>
      <c r="E175">
        <v>-1.4074483143331451</v>
      </c>
      <c r="F175">
        <v>3.2978476248523361E-2</v>
      </c>
      <c r="G175">
        <v>-0.34060473946998843</v>
      </c>
      <c r="H175">
        <v>-0.134286790632654</v>
      </c>
      <c r="I175">
        <v>0.26125553956435182</v>
      </c>
      <c r="J175">
        <v>0.29856902335295171</v>
      </c>
      <c r="K175">
        <v>0.17431231725323779</v>
      </c>
      <c r="L175">
        <v>-0.1165217364259999</v>
      </c>
      <c r="M175">
        <v>-0.11141067231280009</v>
      </c>
      <c r="N175">
        <v>0.25578743348658262</v>
      </c>
      <c r="O175">
        <v>5.2041152644151698E-2</v>
      </c>
      <c r="P175">
        <v>-0.2260139391986917</v>
      </c>
      <c r="Q175">
        <v>-0.31052117997686052</v>
      </c>
      <c r="R175">
        <v>-3.0792359007253849E-2</v>
      </c>
      <c r="S175">
        <v>-1.7259583746777132E-2</v>
      </c>
      <c r="T175">
        <v>8.0405866465445883E-2</v>
      </c>
      <c r="U175">
        <v>2.2020539579214099E-2</v>
      </c>
      <c r="V175">
        <v>-0.11030774537999929</v>
      </c>
      <c r="W175">
        <v>2.2361477702734871E-2</v>
      </c>
      <c r="X175">
        <v>8.6511501474710421E-3</v>
      </c>
      <c r="Y175">
        <v>-6.0711295311515083E-2</v>
      </c>
      <c r="Z175">
        <v>3.034852787774843E-3</v>
      </c>
      <c r="AA175">
        <v>3.1833929394937698E-2</v>
      </c>
      <c r="AB175">
        <v>-2.2565562011104299E-2</v>
      </c>
      <c r="AC175">
        <v>8.3677653953282919E-3</v>
      </c>
      <c r="AD175">
        <v>-9.3062462411777677E-3</v>
      </c>
      <c r="AE175">
        <v>2.528464610847866E-3</v>
      </c>
    </row>
    <row r="176" spans="1:31" x14ac:dyDescent="0.35">
      <c r="A176" s="2">
        <v>30321</v>
      </c>
      <c r="B176">
        <v>-1.907808583497782</v>
      </c>
      <c r="C176">
        <v>0.52099100438526458</v>
      </c>
      <c r="D176">
        <v>-1.1412452243330129</v>
      </c>
      <c r="E176">
        <v>-1.417266311526673</v>
      </c>
      <c r="F176">
        <v>2.9002228218490051E-3</v>
      </c>
      <c r="G176">
        <v>-0.32952515870417781</v>
      </c>
      <c r="H176">
        <v>-0.13728882736184581</v>
      </c>
      <c r="I176">
        <v>0.24172930787979349</v>
      </c>
      <c r="J176">
        <v>0.29471419342846139</v>
      </c>
      <c r="K176">
        <v>0.15615810380915671</v>
      </c>
      <c r="L176">
        <v>-0.15799747620219409</v>
      </c>
      <c r="M176">
        <v>-9.8948620660402983E-2</v>
      </c>
      <c r="N176">
        <v>0.26192870359696052</v>
      </c>
      <c r="O176">
        <v>6.115142066204924E-2</v>
      </c>
      <c r="P176">
        <v>-0.2419012269189062</v>
      </c>
      <c r="Q176">
        <v>-0.34010893330532288</v>
      </c>
      <c r="R176">
        <v>-4.0996178399642272E-2</v>
      </c>
      <c r="S176">
        <v>-3.4463452793383677E-2</v>
      </c>
      <c r="T176">
        <v>8.4293535002412087E-2</v>
      </c>
      <c r="U176">
        <v>2.0771069820611141E-2</v>
      </c>
      <c r="V176">
        <v>-2.582913886240654E-2</v>
      </c>
      <c r="W176">
        <v>1.9847865752598282E-2</v>
      </c>
      <c r="X176">
        <v>2.190645521797073E-2</v>
      </c>
      <c r="Y176">
        <v>-5.9915342192106813E-2</v>
      </c>
      <c r="Z176">
        <v>5.6839112520417128E-3</v>
      </c>
      <c r="AA176">
        <v>3.5129220779315129E-2</v>
      </c>
      <c r="AB176">
        <v>-1.9420218795408891E-2</v>
      </c>
      <c r="AC176">
        <v>9.8485369647701992E-3</v>
      </c>
      <c r="AD176">
        <v>-8.2575131254134133E-3</v>
      </c>
      <c r="AE176">
        <v>1.9444620364949549E-3</v>
      </c>
    </row>
    <row r="177" spans="1:31" x14ac:dyDescent="0.35">
      <c r="A177" s="2">
        <v>30322</v>
      </c>
      <c r="B177">
        <v>-1.9024231105143541</v>
      </c>
      <c r="C177">
        <v>0.75949808825442233</v>
      </c>
      <c r="D177">
        <v>-1.152889626476302</v>
      </c>
      <c r="E177">
        <v>-1.6079718583560281</v>
      </c>
      <c r="F177">
        <v>2.7956903276343769E-2</v>
      </c>
      <c r="G177">
        <v>-0.33300951300952869</v>
      </c>
      <c r="H177">
        <v>-0.1574249085699071</v>
      </c>
      <c r="I177">
        <v>0.17339160398683739</v>
      </c>
      <c r="J177">
        <v>0.15921368960420321</v>
      </c>
      <c r="K177">
        <v>0.27063956714037912</v>
      </c>
      <c r="L177">
        <v>-0.100468933517933</v>
      </c>
      <c r="M177">
        <v>-0.18241124604655951</v>
      </c>
      <c r="N177">
        <v>0.26715930992001757</v>
      </c>
      <c r="O177">
        <v>0.1018285957264532</v>
      </c>
      <c r="P177">
        <v>-0.25156439190472651</v>
      </c>
      <c r="Q177">
        <v>-0.38175719043296891</v>
      </c>
      <c r="R177">
        <v>4.9698494269663357E-2</v>
      </c>
      <c r="S177">
        <v>-2.6733360309606682E-2</v>
      </c>
      <c r="T177">
        <v>1.1647212973518801E-2</v>
      </c>
      <c r="U177">
        <v>2.400636584803064E-2</v>
      </c>
      <c r="V177">
        <v>-3.2602500696786163E-2</v>
      </c>
      <c r="W177">
        <v>5.6736565649359312E-2</v>
      </c>
      <c r="X177">
        <v>3.6023696976627273E-2</v>
      </c>
      <c r="Y177">
        <v>-6.2950164154650518E-2</v>
      </c>
      <c r="Z177">
        <v>8.541373427862646E-3</v>
      </c>
      <c r="AA177">
        <v>3.7828820840866029E-2</v>
      </c>
      <c r="AB177">
        <v>-2.0717010967421529E-2</v>
      </c>
      <c r="AC177">
        <v>1.106463341573497E-2</v>
      </c>
      <c r="AD177">
        <v>-6.1689559957335731E-3</v>
      </c>
      <c r="AE177">
        <v>-4.8574305589576109E-6</v>
      </c>
    </row>
    <row r="178" spans="1:31" x14ac:dyDescent="0.35">
      <c r="A178" s="2">
        <v>30323</v>
      </c>
      <c r="B178">
        <v>-1.884044537879616</v>
      </c>
      <c r="C178">
        <v>0.70735201976417206</v>
      </c>
      <c r="D178">
        <v>-1.118503215021045</v>
      </c>
      <c r="E178">
        <v>-1.6147305381611281</v>
      </c>
      <c r="F178">
        <v>3.6629726253948738E-2</v>
      </c>
      <c r="G178">
        <v>-0.3504165440820195</v>
      </c>
      <c r="H178">
        <v>-0.12255647868154421</v>
      </c>
      <c r="I178">
        <v>0.19545515756831089</v>
      </c>
      <c r="J178">
        <v>0.1075679365225653</v>
      </c>
      <c r="K178">
        <v>0.29202098700760298</v>
      </c>
      <c r="L178">
        <v>-7.5385127795789847E-2</v>
      </c>
      <c r="M178">
        <v>-0.19808708701787031</v>
      </c>
      <c r="N178">
        <v>0.27954192641352399</v>
      </c>
      <c r="O178">
        <v>0.14640665527017979</v>
      </c>
      <c r="P178">
        <v>-0.2800421077720211</v>
      </c>
      <c r="Q178">
        <v>-0.36214872743757531</v>
      </c>
      <c r="R178">
        <v>4.9695788821471777E-2</v>
      </c>
      <c r="S178">
        <v>2.9394163454149668E-3</v>
      </c>
      <c r="T178">
        <v>-4.2580582016529707E-2</v>
      </c>
      <c r="U178">
        <v>2.004716657324512E-2</v>
      </c>
      <c r="V178">
        <v>1.3853043835055579E-2</v>
      </c>
      <c r="W178">
        <v>5.4810188502283953E-2</v>
      </c>
      <c r="X178">
        <v>8.3927293696739631E-3</v>
      </c>
      <c r="Y178">
        <v>-6.1095122265021083E-2</v>
      </c>
      <c r="Z178">
        <v>1.1977271579745629E-2</v>
      </c>
      <c r="AA178">
        <v>4.2589199100835813E-2</v>
      </c>
      <c r="AB178">
        <v>-2.13988770260439E-2</v>
      </c>
      <c r="AC178">
        <v>1.315645329277715E-2</v>
      </c>
      <c r="AD178">
        <v>-8.3909473355835359E-3</v>
      </c>
      <c r="AE178">
        <v>6.4094904290834E-4</v>
      </c>
    </row>
    <row r="179" spans="1:31" x14ac:dyDescent="0.35">
      <c r="A179" s="2">
        <v>30326</v>
      </c>
      <c r="B179">
        <v>-1.861097440171563</v>
      </c>
      <c r="C179">
        <v>0.78703557531072055</v>
      </c>
      <c r="D179">
        <v>-1.109316644737129</v>
      </c>
      <c r="E179">
        <v>-1.637946784792754</v>
      </c>
      <c r="F179">
        <v>0.103485409198576</v>
      </c>
      <c r="G179">
        <v>-0.33998295888611541</v>
      </c>
      <c r="H179">
        <v>-0.1042633120572825</v>
      </c>
      <c r="I179">
        <v>0.18191353783556899</v>
      </c>
      <c r="J179">
        <v>5.3075347494162733E-2</v>
      </c>
      <c r="K179">
        <v>0.34753398665073448</v>
      </c>
      <c r="L179">
        <v>-6.3631383298162716E-2</v>
      </c>
      <c r="M179">
        <v>-0.1884456401991931</v>
      </c>
      <c r="N179">
        <v>0.23804898781887859</v>
      </c>
      <c r="O179">
        <v>0.16807562645985069</v>
      </c>
      <c r="P179">
        <v>-0.24586854134209599</v>
      </c>
      <c r="Q179">
        <v>-0.33600049295974421</v>
      </c>
      <c r="R179">
        <v>5.8926715894264979E-2</v>
      </c>
      <c r="S179">
        <v>2.4984465062921471E-2</v>
      </c>
      <c r="T179">
        <v>-0.1399144963014973</v>
      </c>
      <c r="U179">
        <v>2.306604093574555E-2</v>
      </c>
      <c r="V179">
        <v>2.8480835980889008E-2</v>
      </c>
      <c r="W179">
        <v>5.0112547541720863E-2</v>
      </c>
      <c r="X179">
        <v>1.258789390395269E-2</v>
      </c>
      <c r="Y179">
        <v>-5.4082509246480129E-2</v>
      </c>
      <c r="Z179">
        <v>1.6576005779584749E-2</v>
      </c>
      <c r="AA179">
        <v>4.8501782076562278E-2</v>
      </c>
      <c r="AB179">
        <v>-2.7403841432418408E-2</v>
      </c>
      <c r="AC179">
        <v>1.5416904299499431E-2</v>
      </c>
      <c r="AD179">
        <v>-9.3010523207832617E-3</v>
      </c>
      <c r="AE179">
        <v>1.705026942757683E-3</v>
      </c>
    </row>
    <row r="180" spans="1:31" x14ac:dyDescent="0.35">
      <c r="A180" s="2">
        <v>30327</v>
      </c>
      <c r="B180">
        <v>-1.8393372929034</v>
      </c>
      <c r="C180">
        <v>0.88329073010870351</v>
      </c>
      <c r="D180">
        <v>-1.1377823699272029</v>
      </c>
      <c r="E180">
        <v>-1.6778454331470141</v>
      </c>
      <c r="F180">
        <v>5.7568072940688747E-2</v>
      </c>
      <c r="G180">
        <v>-0.29311039841650249</v>
      </c>
      <c r="H180">
        <v>-0.13140071782237869</v>
      </c>
      <c r="I180">
        <v>0.12654803374055121</v>
      </c>
      <c r="J180">
        <v>7.4318971345346471E-2</v>
      </c>
      <c r="K180">
        <v>0.32523420758091948</v>
      </c>
      <c r="L180">
        <v>-0.1179396815181693</v>
      </c>
      <c r="M180">
        <v>-0.13675303788445561</v>
      </c>
      <c r="N180">
        <v>0.2246438136311884</v>
      </c>
      <c r="O180">
        <v>0.16700024209186251</v>
      </c>
      <c r="P180">
        <v>-0.27173408074466182</v>
      </c>
      <c r="Q180">
        <v>-0.30007247675591819</v>
      </c>
      <c r="R180">
        <v>5.7377945262563193E-2</v>
      </c>
      <c r="S180">
        <v>7.2667856876841132E-3</v>
      </c>
      <c r="T180">
        <v>-5.6476730265064938E-2</v>
      </c>
      <c r="U180">
        <v>4.3611606515176912E-2</v>
      </c>
      <c r="V180">
        <v>3.275154571714306E-2</v>
      </c>
      <c r="W180">
        <v>4.2105053432158757E-2</v>
      </c>
      <c r="X180">
        <v>2.526624054289273E-2</v>
      </c>
      <c r="Y180">
        <v>-4.6017226579925928E-2</v>
      </c>
      <c r="Z180">
        <v>2.9009514979095229E-2</v>
      </c>
      <c r="AA180">
        <v>4.8578407050434411E-2</v>
      </c>
      <c r="AB180">
        <v>-2.4388908526967169E-2</v>
      </c>
      <c r="AC180">
        <v>1.8802743759958589E-2</v>
      </c>
      <c r="AD180">
        <v>-8.5092541210364542E-3</v>
      </c>
      <c r="AE180">
        <v>5.9125693351380247E-4</v>
      </c>
    </row>
    <row r="181" spans="1:31" x14ac:dyDescent="0.35">
      <c r="A181" s="2">
        <v>30328</v>
      </c>
      <c r="B181">
        <v>-1.813622318108886</v>
      </c>
      <c r="C181">
        <v>0.80011055409556864</v>
      </c>
      <c r="D181">
        <v>-1.0490750222598519</v>
      </c>
      <c r="E181">
        <v>-1.6358877185377609</v>
      </c>
      <c r="F181">
        <v>-6.7700780848014452E-2</v>
      </c>
      <c r="G181">
        <v>-0.25260681057296452</v>
      </c>
      <c r="H181">
        <v>-8.3278114514267976E-2</v>
      </c>
      <c r="I181">
        <v>0.13020325566820129</v>
      </c>
      <c r="J181">
        <v>-0.11066671448887209</v>
      </c>
      <c r="K181">
        <v>0.229438607459613</v>
      </c>
      <c r="L181">
        <v>-0.2975191114888498</v>
      </c>
      <c r="M181">
        <v>-3.4180328119514013E-2</v>
      </c>
      <c r="N181">
        <v>0.25565439214817182</v>
      </c>
      <c r="O181">
        <v>0.2203149667944877</v>
      </c>
      <c r="P181">
        <v>-0.36059179045185658</v>
      </c>
      <c r="Q181">
        <v>-0.24067222713170419</v>
      </c>
      <c r="R181">
        <v>0.1091435252043786</v>
      </c>
      <c r="S181">
        <v>1.473925842181727E-2</v>
      </c>
      <c r="T181">
        <v>-8.6687296129171573E-2</v>
      </c>
      <c r="U181">
        <v>3.2620355852222081E-2</v>
      </c>
      <c r="V181">
        <v>4.6315677936118203E-2</v>
      </c>
      <c r="W181">
        <v>-3.5403245709262163E-2</v>
      </c>
      <c r="X181">
        <v>-1.662892300130633E-3</v>
      </c>
      <c r="Y181">
        <v>-5.9793835595764663E-2</v>
      </c>
      <c r="Z181">
        <v>2.4889743166767678E-2</v>
      </c>
      <c r="AA181">
        <v>5.5305975143986122E-2</v>
      </c>
      <c r="AB181">
        <v>-2.6570359893738162E-2</v>
      </c>
      <c r="AC181">
        <v>1.895380910498921E-2</v>
      </c>
      <c r="AD181">
        <v>-7.7860124390687069E-3</v>
      </c>
      <c r="AE181">
        <v>2.2572662338524192E-3</v>
      </c>
    </row>
    <row r="182" spans="1:31" x14ac:dyDescent="0.35">
      <c r="A182" s="2">
        <v>30329</v>
      </c>
      <c r="B182">
        <v>-1.785021197767596</v>
      </c>
      <c r="C182">
        <v>0.96367999073986477</v>
      </c>
      <c r="D182">
        <v>-1.0793469256399379</v>
      </c>
      <c r="E182">
        <v>-1.6943277375111689</v>
      </c>
      <c r="F182">
        <v>-3.8565952639031127E-2</v>
      </c>
      <c r="G182">
        <v>-0.2297950540672252</v>
      </c>
      <c r="H182">
        <v>-0.1317590534678835</v>
      </c>
      <c r="I182">
        <v>2.0783286437707521E-2</v>
      </c>
      <c r="J182">
        <v>-6.3654108587509126E-2</v>
      </c>
      <c r="K182">
        <v>0.2758972290164633</v>
      </c>
      <c r="L182">
        <v>-0.24324075902905859</v>
      </c>
      <c r="M182">
        <v>-0.1008869228089415</v>
      </c>
      <c r="N182">
        <v>0.23246253611473289</v>
      </c>
      <c r="O182">
        <v>0.25222916791346428</v>
      </c>
      <c r="P182">
        <v>-0.29493386271804162</v>
      </c>
      <c r="Q182">
        <v>-0.26018730050351901</v>
      </c>
      <c r="R182">
        <v>0.1268033870327952</v>
      </c>
      <c r="S182">
        <v>1.8361237203415641E-2</v>
      </c>
      <c r="T182">
        <v>-0.14837622400957931</v>
      </c>
      <c r="U182">
        <v>1.549913820241376E-2</v>
      </c>
      <c r="V182">
        <v>0.1053724778213809</v>
      </c>
      <c r="W182">
        <v>-5.9849634773249727E-2</v>
      </c>
      <c r="X182">
        <v>-2.7494584451555992E-3</v>
      </c>
      <c r="Y182">
        <v>-6.2625056393329825E-2</v>
      </c>
      <c r="Z182">
        <v>2.213216066445815E-2</v>
      </c>
      <c r="AA182">
        <v>5.495139405887671E-2</v>
      </c>
      <c r="AB182">
        <v>-2.3416787463116678E-2</v>
      </c>
      <c r="AC182">
        <v>1.870632373259478E-2</v>
      </c>
      <c r="AD182">
        <v>-9.1969809756953218E-3</v>
      </c>
      <c r="AE182">
        <v>5.9775442081064863E-4</v>
      </c>
    </row>
    <row r="183" spans="1:31" x14ac:dyDescent="0.35">
      <c r="A183" s="2">
        <v>30330</v>
      </c>
      <c r="B183">
        <v>-1.757093775687917</v>
      </c>
      <c r="C183">
        <v>1.0300945444986329</v>
      </c>
      <c r="D183">
        <v>-1.0786221148122741</v>
      </c>
      <c r="E183">
        <v>-1.732308836162332</v>
      </c>
      <c r="F183">
        <v>-1.5191739403222229E-2</v>
      </c>
      <c r="G183">
        <v>-0.1905099305332196</v>
      </c>
      <c r="H183">
        <v>-0.1334737891988354</v>
      </c>
      <c r="I183">
        <v>-1.4838704463268459E-2</v>
      </c>
      <c r="J183">
        <v>-7.8919645239148295E-2</v>
      </c>
      <c r="K183">
        <v>0.32563512137311912</v>
      </c>
      <c r="L183">
        <v>-0.23599830780470429</v>
      </c>
      <c r="M183">
        <v>-0.1099562107562868</v>
      </c>
      <c r="N183">
        <v>0.22385418607968291</v>
      </c>
      <c r="O183">
        <v>0.28274537317112458</v>
      </c>
      <c r="P183">
        <v>-0.33925349163081508</v>
      </c>
      <c r="Q183">
        <v>-0.27576346235479848</v>
      </c>
      <c r="R183">
        <v>0.1427896918019417</v>
      </c>
      <c r="S183">
        <v>1.5146377629472451E-2</v>
      </c>
      <c r="T183">
        <v>-0.17219071027708971</v>
      </c>
      <c r="U183">
        <v>2.4944691423860899E-2</v>
      </c>
      <c r="V183">
        <v>5.05108908043135E-2</v>
      </c>
      <c r="W183">
        <v>-1.8602120488465681E-2</v>
      </c>
      <c r="X183">
        <v>6.446462811307509E-3</v>
      </c>
      <c r="Y183">
        <v>-5.5507518981157647E-2</v>
      </c>
      <c r="Z183">
        <v>3.5803596588046743E-2</v>
      </c>
      <c r="AA183">
        <v>5.5175054419434752E-2</v>
      </c>
      <c r="AB183">
        <v>-2.7231380609859031E-2</v>
      </c>
      <c r="AC183">
        <v>2.2843316996570731E-2</v>
      </c>
      <c r="AD183">
        <v>-5.5005597925247736E-3</v>
      </c>
      <c r="AE183">
        <v>3.7956669503530389E-3</v>
      </c>
    </row>
    <row r="184" spans="1:31" x14ac:dyDescent="0.35">
      <c r="A184" s="2">
        <v>30333</v>
      </c>
      <c r="B184">
        <v>-1.733591129995947</v>
      </c>
      <c r="C184">
        <v>0.94902406838435782</v>
      </c>
      <c r="D184">
        <v>-1.0087317117841941</v>
      </c>
      <c r="E184">
        <v>-1.67944302666028</v>
      </c>
      <c r="F184">
        <v>4.2781631749693062E-3</v>
      </c>
      <c r="G184">
        <v>-0.25153094357699157</v>
      </c>
      <c r="H184">
        <v>-0.1263210360816803</v>
      </c>
      <c r="I184">
        <v>-2.6464433043410968E-2</v>
      </c>
      <c r="J184">
        <v>-5.9559280644483951E-2</v>
      </c>
      <c r="K184">
        <v>0.27380196552260933</v>
      </c>
      <c r="L184">
        <v>-0.28074831492414898</v>
      </c>
      <c r="M184">
        <v>-0.10765035389455101</v>
      </c>
      <c r="N184">
        <v>0.27533827543374262</v>
      </c>
      <c r="O184">
        <v>0.29322350327784141</v>
      </c>
      <c r="P184">
        <v>-0.4346963365285112</v>
      </c>
      <c r="Q184">
        <v>-0.36617629078562153</v>
      </c>
      <c r="R184">
        <v>0.14197400119452019</v>
      </c>
      <c r="S184">
        <v>-4.0428389267072692E-2</v>
      </c>
      <c r="T184">
        <v>-8.8526247483383974E-2</v>
      </c>
      <c r="U184">
        <v>9.1986783412750323E-2</v>
      </c>
      <c r="V184">
        <v>6.8224654309246791E-2</v>
      </c>
      <c r="W184">
        <v>1.8479305233800231E-2</v>
      </c>
      <c r="X184">
        <v>0.1018138260738144</v>
      </c>
      <c r="Y184">
        <v>-5.4783373693676807E-2</v>
      </c>
      <c r="Z184">
        <v>5.6411205302225223E-2</v>
      </c>
      <c r="AA184">
        <v>5.5640253085238588E-2</v>
      </c>
      <c r="AB184">
        <v>-3.3669897351494178E-2</v>
      </c>
      <c r="AC184">
        <v>2.6324027472825411E-2</v>
      </c>
      <c r="AD184">
        <v>-1.9328316414348101E-3</v>
      </c>
      <c r="AE184">
        <v>5.9103471397423356E-3</v>
      </c>
    </row>
    <row r="185" spans="1:31" x14ac:dyDescent="0.35">
      <c r="A185" s="2">
        <v>30334</v>
      </c>
      <c r="B185">
        <v>-1.7202700739845289</v>
      </c>
      <c r="C185">
        <v>0.97651338589783332</v>
      </c>
      <c r="D185">
        <v>-1.056907777557442</v>
      </c>
      <c r="E185">
        <v>-1.71096799588989</v>
      </c>
      <c r="F185">
        <v>2.2831764356127059E-2</v>
      </c>
      <c r="G185">
        <v>-0.26989106991079981</v>
      </c>
      <c r="H185">
        <v>-0.1246321597215035</v>
      </c>
      <c r="I185">
        <v>-4.0671143971384438E-2</v>
      </c>
      <c r="J185">
        <v>4.1308224329081329E-2</v>
      </c>
      <c r="K185">
        <v>0.33094619420909321</v>
      </c>
      <c r="L185">
        <v>-0.20641098000976851</v>
      </c>
      <c r="M185">
        <v>-3.0737988541926671E-2</v>
      </c>
      <c r="N185">
        <v>0.27051933994088079</v>
      </c>
      <c r="O185">
        <v>0.2838641737226078</v>
      </c>
      <c r="P185">
        <v>-0.36973003064341142</v>
      </c>
      <c r="Q185">
        <v>-0.37178377381330319</v>
      </c>
      <c r="R185">
        <v>9.915294127053792E-2</v>
      </c>
      <c r="S185">
        <v>-2.9703683006712309E-2</v>
      </c>
      <c r="T185">
        <v>-0.21621600631458929</v>
      </c>
      <c r="U185">
        <v>9.5321293722254365E-3</v>
      </c>
      <c r="V185">
        <v>9.0354749577400265E-2</v>
      </c>
      <c r="W185">
        <v>-3.8453404046908092E-2</v>
      </c>
      <c r="X185">
        <v>9.2235341906813428E-2</v>
      </c>
      <c r="Y185">
        <v>-3.717659589334292E-2</v>
      </c>
      <c r="Z185">
        <v>6.7603346152566204E-2</v>
      </c>
      <c r="AA185">
        <v>6.0979267481877111E-2</v>
      </c>
      <c r="AB185">
        <v>-4.4876080837722279E-2</v>
      </c>
      <c r="AC185">
        <v>2.8094537924099151E-2</v>
      </c>
      <c r="AD185">
        <v>9.7089637839243518E-4</v>
      </c>
      <c r="AE185">
        <v>7.9104207328607734E-3</v>
      </c>
    </row>
    <row r="186" spans="1:31" x14ac:dyDescent="0.35">
      <c r="A186" s="2">
        <v>30335</v>
      </c>
      <c r="B186">
        <v>-1.734533187385054</v>
      </c>
      <c r="C186">
        <v>0.84264241460543965</v>
      </c>
      <c r="D186">
        <v>-1.0737100690997829</v>
      </c>
      <c r="E186">
        <v>-1.5507840548302669</v>
      </c>
      <c r="F186">
        <v>-1.808935134129179E-2</v>
      </c>
      <c r="G186">
        <v>-1.6596019886239839E-2</v>
      </c>
      <c r="H186">
        <v>-0.16861187076977069</v>
      </c>
      <c r="I186">
        <v>-5.4785496117686613E-2</v>
      </c>
      <c r="J186">
        <v>0.23113539465952079</v>
      </c>
      <c r="K186">
        <v>0.50153140045778144</v>
      </c>
      <c r="L186">
        <v>-4.3813888344366503E-2</v>
      </c>
      <c r="M186">
        <v>-5.5577249171173182E-2</v>
      </c>
      <c r="N186">
        <v>0.29098438367021401</v>
      </c>
      <c r="O186">
        <v>0.22294053426519861</v>
      </c>
      <c r="P186">
        <v>-0.32576678078150989</v>
      </c>
      <c r="Q186">
        <v>-0.27305678274015199</v>
      </c>
      <c r="R186">
        <v>8.3127107929835312E-2</v>
      </c>
      <c r="S186">
        <v>-5.0127050061839942E-2</v>
      </c>
      <c r="T186">
        <v>-0.1440259644013803</v>
      </c>
      <c r="U186">
        <v>4.7398103640127642E-2</v>
      </c>
      <c r="V186">
        <v>0.1407311672289088</v>
      </c>
      <c r="W186">
        <v>-7.4867750547150072E-2</v>
      </c>
      <c r="X186">
        <v>0.12808991420789501</v>
      </c>
      <c r="Y186">
        <v>-4.2337468349512422E-2</v>
      </c>
      <c r="Z186">
        <v>7.0450602108517141E-2</v>
      </c>
      <c r="AA186">
        <v>4.929864689420789E-2</v>
      </c>
      <c r="AB186">
        <v>-3.2667620780127818E-2</v>
      </c>
      <c r="AC186">
        <v>1.9606615509885138E-2</v>
      </c>
      <c r="AD186">
        <v>4.2597861306715593E-3</v>
      </c>
      <c r="AE186">
        <v>2.287052940516308E-3</v>
      </c>
    </row>
    <row r="187" spans="1:31" x14ac:dyDescent="0.35">
      <c r="A187" s="2">
        <v>30336</v>
      </c>
      <c r="B187">
        <v>-1.7072385739681399</v>
      </c>
      <c r="C187">
        <v>0.95714575772459776</v>
      </c>
      <c r="D187">
        <v>-1.087220799660557</v>
      </c>
      <c r="E187">
        <v>-1.498825850954973</v>
      </c>
      <c r="F187">
        <v>-0.1988175631588848</v>
      </c>
      <c r="G187">
        <v>0.30820051603149728</v>
      </c>
      <c r="H187">
        <v>-0.21073980944747539</v>
      </c>
      <c r="I187">
        <v>-0.1643166377800018</v>
      </c>
      <c r="J187">
        <v>0.22088303093795481</v>
      </c>
      <c r="K187">
        <v>0.56192728240585466</v>
      </c>
      <c r="L187">
        <v>-0.1289815390036112</v>
      </c>
      <c r="M187">
        <v>0.12599625967486941</v>
      </c>
      <c r="N187">
        <v>0.26316140666676319</v>
      </c>
      <c r="O187">
        <v>0.18419063582287429</v>
      </c>
      <c r="P187">
        <v>-9.5760909887955936E-2</v>
      </c>
      <c r="Q187">
        <v>-0.21595104298633261</v>
      </c>
      <c r="R187">
        <v>3.611345528901163E-2</v>
      </c>
      <c r="S187">
        <v>-4.7839467542821021E-2</v>
      </c>
      <c r="T187">
        <v>-0.1570728486762154</v>
      </c>
      <c r="U187">
        <v>-3.5381392249878131E-3</v>
      </c>
      <c r="V187">
        <v>8.7191567592058511E-2</v>
      </c>
      <c r="W187">
        <v>-9.4054864326892793E-2</v>
      </c>
      <c r="X187">
        <v>0.1007730670184292</v>
      </c>
      <c r="Y187">
        <v>-2.796838995954809E-2</v>
      </c>
      <c r="Z187">
        <v>7.2606528120731609E-2</v>
      </c>
      <c r="AA187">
        <v>4.8753135666366902E-2</v>
      </c>
      <c r="AB187">
        <v>-4.6867791909491592E-2</v>
      </c>
      <c r="AC187">
        <v>2.061487522122463E-2</v>
      </c>
      <c r="AD187">
        <v>8.5909041621584133E-3</v>
      </c>
      <c r="AE187">
        <v>5.8616609784096487E-3</v>
      </c>
    </row>
    <row r="188" spans="1:31" x14ac:dyDescent="0.35">
      <c r="A188" s="2">
        <v>30337</v>
      </c>
      <c r="B188">
        <v>-1.8140435715293231</v>
      </c>
      <c r="C188">
        <v>0.26450194312797443</v>
      </c>
      <c r="D188">
        <v>-0.87182670232230064</v>
      </c>
      <c r="E188">
        <v>-0.828159559856817</v>
      </c>
      <c r="F188">
        <v>-0.38417251519521639</v>
      </c>
      <c r="G188">
        <v>0.78116200650745338</v>
      </c>
      <c r="H188">
        <v>-0.29883061405212202</v>
      </c>
      <c r="I188">
        <v>-0.1431341764565657</v>
      </c>
      <c r="J188">
        <v>0.42143895796461872</v>
      </c>
      <c r="K188">
        <v>0.60571313840423724</v>
      </c>
      <c r="L188">
        <v>-9.7771313561045473E-2</v>
      </c>
      <c r="M188">
        <v>5.3961491893232093E-2</v>
      </c>
      <c r="N188">
        <v>0.31248910212793068</v>
      </c>
      <c r="O188">
        <v>0.10798297996699679</v>
      </c>
      <c r="P188">
        <v>-6.5054953904860935E-2</v>
      </c>
      <c r="Q188">
        <v>-0.16096378717597029</v>
      </c>
      <c r="R188">
        <v>3.0733231125950299E-2</v>
      </c>
      <c r="S188">
        <v>-3.6395652399900419E-2</v>
      </c>
      <c r="T188">
        <v>-0.17133156111097619</v>
      </c>
      <c r="U188">
        <v>1.54610144552083E-2</v>
      </c>
      <c r="V188">
        <v>0.11910532930609929</v>
      </c>
      <c r="W188">
        <v>-5.3557621122354897E-2</v>
      </c>
      <c r="X188">
        <v>7.284188577831216E-2</v>
      </c>
      <c r="Y188">
        <v>-3.499355161711569E-2</v>
      </c>
      <c r="Z188">
        <v>2.4684443525138419E-2</v>
      </c>
      <c r="AA188">
        <v>3.099634077455116E-2</v>
      </c>
      <c r="AB188">
        <v>-1.370823890158758E-2</v>
      </c>
      <c r="AC188">
        <v>1.843736101601687E-3</v>
      </c>
      <c r="AD188">
        <v>-1.744502371254742E-3</v>
      </c>
      <c r="AE188">
        <v>-4.6398896608350398E-3</v>
      </c>
    </row>
    <row r="189" spans="1:31" x14ac:dyDescent="0.35">
      <c r="A189" s="2">
        <v>30340</v>
      </c>
      <c r="B189">
        <v>-1.9278909761516581</v>
      </c>
      <c r="C189">
        <v>-2.957939405907303E-2</v>
      </c>
      <c r="D189">
        <v>-0.81270362159330978</v>
      </c>
      <c r="E189">
        <v>-0.53338205799982941</v>
      </c>
      <c r="F189">
        <v>-0.31394229855361611</v>
      </c>
      <c r="G189">
        <v>0.80156606323502211</v>
      </c>
      <c r="H189">
        <v>-0.34008328883489669</v>
      </c>
      <c r="I189">
        <v>7.8355359928764537E-2</v>
      </c>
      <c r="J189">
        <v>0.57431627287706388</v>
      </c>
      <c r="K189">
        <v>0.42689547636506342</v>
      </c>
      <c r="L189">
        <v>-0.22098509640471989</v>
      </c>
      <c r="M189">
        <v>0.1420040011772597</v>
      </c>
      <c r="N189">
        <v>0.29286401701420561</v>
      </c>
      <c r="O189">
        <v>3.5661460937310888E-2</v>
      </c>
      <c r="P189">
        <v>-9.8400980979270317E-2</v>
      </c>
      <c r="Q189">
        <v>-9.8358957073440653E-2</v>
      </c>
      <c r="R189">
        <v>8.1096987960004446E-3</v>
      </c>
      <c r="S189">
        <v>6.7619093397831343E-5</v>
      </c>
      <c r="T189">
        <v>-0.23841697673544701</v>
      </c>
      <c r="U189">
        <v>3.3998176952462163E-2</v>
      </c>
      <c r="V189">
        <v>0.13958058214585151</v>
      </c>
      <c r="W189">
        <v>-9.9101012261481117E-2</v>
      </c>
      <c r="X189">
        <v>5.2733628387572333E-2</v>
      </c>
      <c r="Y189">
        <v>-4.5190176407911633E-4</v>
      </c>
      <c r="Z189">
        <v>1.8828359562113851E-2</v>
      </c>
      <c r="AA189">
        <v>4.0933988248731103E-2</v>
      </c>
      <c r="AB189">
        <v>-1.925497942487139E-2</v>
      </c>
      <c r="AC189">
        <v>1.12741099576333E-3</v>
      </c>
      <c r="AD189">
        <v>-1.326459759577807E-2</v>
      </c>
      <c r="AE189">
        <v>-3.6382105810923051E-3</v>
      </c>
    </row>
    <row r="190" spans="1:31" x14ac:dyDescent="0.35">
      <c r="A190" s="2">
        <v>30341</v>
      </c>
      <c r="B190">
        <v>-1.925024481143818</v>
      </c>
      <c r="C190">
        <v>-0.16526259682057781</v>
      </c>
      <c r="D190">
        <v>-0.73413182228225815</v>
      </c>
      <c r="E190">
        <v>-0.47663332794241142</v>
      </c>
      <c r="F190">
        <v>-0.38163735053034531</v>
      </c>
      <c r="G190">
        <v>0.85522177915721931</v>
      </c>
      <c r="H190">
        <v>-0.33779346999475118</v>
      </c>
      <c r="I190">
        <v>7.8666592261062481E-3</v>
      </c>
      <c r="J190">
        <v>0.54974072657296624</v>
      </c>
      <c r="K190">
        <v>0.48759760954557141</v>
      </c>
      <c r="L190">
        <v>-0.144182265120123</v>
      </c>
      <c r="M190">
        <v>0.10011095011424891</v>
      </c>
      <c r="N190">
        <v>0.28553814733857452</v>
      </c>
      <c r="O190">
        <v>5.3653352138859522E-2</v>
      </c>
      <c r="P190">
        <v>-0.1616230667287766</v>
      </c>
      <c r="Q190">
        <v>-0.1029325285713759</v>
      </c>
      <c r="R190">
        <v>-1.2077303477922069E-2</v>
      </c>
      <c r="S190">
        <v>1.1664019570826731E-2</v>
      </c>
      <c r="T190">
        <v>-0.1244883681443443</v>
      </c>
      <c r="U190">
        <v>4.6827668500388851E-2</v>
      </c>
      <c r="V190">
        <v>0.11478634296284949</v>
      </c>
      <c r="W190">
        <v>-4.459033930723106E-2</v>
      </c>
      <c r="X190">
        <v>5.5640958845058978E-2</v>
      </c>
      <c r="Y190">
        <v>-4.4691350794440312E-3</v>
      </c>
      <c r="Z190">
        <v>2.3845136612061019E-2</v>
      </c>
      <c r="AA190">
        <v>4.0518683005235763E-2</v>
      </c>
      <c r="AB190">
        <v>-1.7346115830397479E-2</v>
      </c>
      <c r="AC190">
        <v>7.9811748166571132E-4</v>
      </c>
      <c r="AD190">
        <v>-1.222602126213757E-2</v>
      </c>
      <c r="AE190">
        <v>-3.938620992905888E-3</v>
      </c>
    </row>
    <row r="191" spans="1:31" x14ac:dyDescent="0.35">
      <c r="A191" s="2">
        <v>30342</v>
      </c>
      <c r="B191">
        <v>-1.9101314062515229</v>
      </c>
      <c r="C191">
        <v>-0.15123456798840759</v>
      </c>
      <c r="D191">
        <v>-0.76314914945069701</v>
      </c>
      <c r="E191">
        <v>-0.51923294060789793</v>
      </c>
      <c r="F191">
        <v>-0.39215096495304702</v>
      </c>
      <c r="G191">
        <v>0.88384493665333552</v>
      </c>
      <c r="H191">
        <v>-0.3147500197626682</v>
      </c>
      <c r="I191">
        <v>5.0007781563475767E-2</v>
      </c>
      <c r="J191">
        <v>0.52987785488938199</v>
      </c>
      <c r="K191">
        <v>0.49891514672416948</v>
      </c>
      <c r="L191">
        <v>-0.18692481250271181</v>
      </c>
      <c r="M191">
        <v>0.122786031415759</v>
      </c>
      <c r="N191">
        <v>0.28160754743974697</v>
      </c>
      <c r="O191">
        <v>6.2967118894161109E-2</v>
      </c>
      <c r="P191">
        <v>-0.20592946375035659</v>
      </c>
      <c r="Q191">
        <v>-6.6807811563142638E-2</v>
      </c>
      <c r="R191">
        <v>2.2105493694629989E-2</v>
      </c>
      <c r="S191">
        <v>-1.5896019304279211E-3</v>
      </c>
      <c r="T191">
        <v>-0.19344343416414031</v>
      </c>
      <c r="U191">
        <v>6.2320293616210942E-2</v>
      </c>
      <c r="V191">
        <v>0.16306052052931519</v>
      </c>
      <c r="W191">
        <v>-4.2886915479952617E-2</v>
      </c>
      <c r="X191">
        <v>-5.7463231883719335E-4</v>
      </c>
      <c r="Y191">
        <v>-1.9007738361819911E-2</v>
      </c>
      <c r="Z191">
        <v>1.961472635933809E-2</v>
      </c>
      <c r="AA191">
        <v>3.9756396365201459E-2</v>
      </c>
      <c r="AB191">
        <v>-1.509665861143503E-2</v>
      </c>
      <c r="AC191">
        <v>-1.203818871687386E-4</v>
      </c>
      <c r="AD191">
        <v>-1.0464725845842029E-2</v>
      </c>
      <c r="AE191">
        <v>-5.0688492418713166E-3</v>
      </c>
    </row>
    <row r="192" spans="1:31" x14ac:dyDescent="0.35">
      <c r="A192" s="2">
        <v>30343</v>
      </c>
      <c r="B192">
        <v>-1.9170394256470851</v>
      </c>
      <c r="C192">
        <v>-0.22586802965506159</v>
      </c>
      <c r="D192">
        <v>-0.67188506413639826</v>
      </c>
      <c r="E192">
        <v>-0.52075535055879452</v>
      </c>
      <c r="F192">
        <v>-0.53236184906648998</v>
      </c>
      <c r="G192">
        <v>0.9484487887431251</v>
      </c>
      <c r="H192">
        <v>-0.30465943834186682</v>
      </c>
      <c r="I192">
        <v>7.0220468613089199E-2</v>
      </c>
      <c r="J192">
        <v>0.42116974096282472</v>
      </c>
      <c r="K192">
        <v>0.54474262527089568</v>
      </c>
      <c r="L192">
        <v>-0.1857948576295016</v>
      </c>
      <c r="M192">
        <v>2.4665396205044321E-2</v>
      </c>
      <c r="N192">
        <v>0.29741994450872661</v>
      </c>
      <c r="O192">
        <v>7.3076572168414414E-2</v>
      </c>
      <c r="P192">
        <v>-0.14781945585766429</v>
      </c>
      <c r="Q192">
        <v>-0.20945611230514621</v>
      </c>
      <c r="R192">
        <v>6.3504501553687628E-2</v>
      </c>
      <c r="S192">
        <v>-2.438711218229728E-2</v>
      </c>
      <c r="T192">
        <v>-0.19098897784015401</v>
      </c>
      <c r="U192">
        <v>9.8819367268988739E-2</v>
      </c>
      <c r="V192">
        <v>0.12526391064374709</v>
      </c>
      <c r="W192">
        <v>2.0718940165480339E-2</v>
      </c>
      <c r="X192">
        <v>-3.3411792325083782E-2</v>
      </c>
      <c r="Y192">
        <v>-3.9476486998956672E-2</v>
      </c>
      <c r="Z192">
        <v>3.9017230871031179E-3</v>
      </c>
      <c r="AA192">
        <v>4.4006430847429293E-2</v>
      </c>
      <c r="AB192">
        <v>-1.1477084353003189E-2</v>
      </c>
      <c r="AC192">
        <v>1.8593971514304451E-3</v>
      </c>
      <c r="AD192">
        <v>-1.043809892945889E-2</v>
      </c>
      <c r="AE192">
        <v>-4.2224476889988058E-3</v>
      </c>
    </row>
    <row r="193" spans="1:31" x14ac:dyDescent="0.35">
      <c r="A193" s="2">
        <v>30344</v>
      </c>
      <c r="B193">
        <v>-1.89080101415725</v>
      </c>
      <c r="C193">
        <v>-0.20992748137777639</v>
      </c>
      <c r="D193">
        <v>-0.64727969534193064</v>
      </c>
      <c r="E193">
        <v>-0.48926593425875098</v>
      </c>
      <c r="F193">
        <v>-0.50142647890688874</v>
      </c>
      <c r="G193">
        <v>0.98293297938949742</v>
      </c>
      <c r="H193">
        <v>-0.29171426540761453</v>
      </c>
      <c r="I193">
        <v>8.5935430122163425E-2</v>
      </c>
      <c r="J193">
        <v>0.39212012349752218</v>
      </c>
      <c r="K193">
        <v>0.55156848398017055</v>
      </c>
      <c r="L193">
        <v>-0.2326425769137096</v>
      </c>
      <c r="M193">
        <v>4.044786609786493E-2</v>
      </c>
      <c r="N193">
        <v>0.3181753708918883</v>
      </c>
      <c r="O193">
        <v>9.0703219919535241E-2</v>
      </c>
      <c r="P193">
        <v>-0.10657388171774849</v>
      </c>
      <c r="Q193">
        <v>-0.24098307301161781</v>
      </c>
      <c r="R193">
        <v>5.9692357478108457E-2</v>
      </c>
      <c r="S193">
        <v>-2.5044735612562281E-2</v>
      </c>
      <c r="T193">
        <v>-0.26005464441171272</v>
      </c>
      <c r="U193">
        <v>9.6838742047274856E-2</v>
      </c>
      <c r="V193">
        <v>0.14888281091663411</v>
      </c>
      <c r="W193">
        <v>-4.7503106667470202E-3</v>
      </c>
      <c r="X193">
        <v>-4.3494503135952538E-2</v>
      </c>
      <c r="Y193">
        <v>-4.276604019842481E-2</v>
      </c>
      <c r="Z193">
        <v>-1.498852223017942E-3</v>
      </c>
      <c r="AA193">
        <v>4.7714279303445788E-2</v>
      </c>
      <c r="AB193">
        <v>-1.8565287785858139E-2</v>
      </c>
      <c r="AC193">
        <v>1.1843260756529399E-3</v>
      </c>
      <c r="AD193">
        <v>-1.1115054798701059E-2</v>
      </c>
      <c r="AE193">
        <v>-5.1677240719404721E-3</v>
      </c>
    </row>
    <row r="194" spans="1:31" x14ac:dyDescent="0.35">
      <c r="A194" s="2">
        <v>30347</v>
      </c>
      <c r="B194">
        <v>-1.8552113818844</v>
      </c>
      <c r="C194">
        <v>-5.3072655016384668E-2</v>
      </c>
      <c r="D194">
        <v>-0.64581644443361019</v>
      </c>
      <c r="E194">
        <v>-0.4811151616370225</v>
      </c>
      <c r="F194">
        <v>-0.45525505269914668</v>
      </c>
      <c r="G194">
        <v>1.0551256769213959</v>
      </c>
      <c r="H194">
        <v>-0.29203408109050172</v>
      </c>
      <c r="I194">
        <v>9.8557279774235951E-2</v>
      </c>
      <c r="J194">
        <v>0.34290331856216377</v>
      </c>
      <c r="K194">
        <v>0.59612406669104168</v>
      </c>
      <c r="L194">
        <v>-0.28642906189453771</v>
      </c>
      <c r="M194">
        <v>3.605347944827436E-3</v>
      </c>
      <c r="N194">
        <v>0.36025324833658029</v>
      </c>
      <c r="O194">
        <v>8.2904107945530714E-2</v>
      </c>
      <c r="P194">
        <v>-2.7408408605678362E-3</v>
      </c>
      <c r="Q194">
        <v>-0.30458356576913409</v>
      </c>
      <c r="R194">
        <v>9.299611530976494E-2</v>
      </c>
      <c r="S194">
        <v>-6.7923607856987339E-2</v>
      </c>
      <c r="T194">
        <v>-0.28805677338499142</v>
      </c>
      <c r="U194">
        <v>0.1147003145026816</v>
      </c>
      <c r="V194">
        <v>0.21173187491643941</v>
      </c>
      <c r="W194">
        <v>-2.930324732965623E-2</v>
      </c>
      <c r="X194">
        <v>-1.7392456871723271E-2</v>
      </c>
      <c r="Y194">
        <v>-6.6065506049010667E-2</v>
      </c>
      <c r="Z194">
        <v>-1.4842247486929991E-2</v>
      </c>
      <c r="AA194">
        <v>4.2738334853584269E-2</v>
      </c>
      <c r="AB194">
        <v>-1.370399217084179E-2</v>
      </c>
      <c r="AC194">
        <v>1.5311530191088E-3</v>
      </c>
      <c r="AD194">
        <v>-1.004176232372914E-2</v>
      </c>
      <c r="AE194">
        <v>-6.3278704060627661E-3</v>
      </c>
    </row>
    <row r="195" spans="1:31" x14ac:dyDescent="0.35">
      <c r="A195" s="2">
        <v>30348</v>
      </c>
      <c r="B195">
        <v>-1.871815447685826</v>
      </c>
      <c r="C195">
        <v>-5.8334874384268737E-2</v>
      </c>
      <c r="D195">
        <v>-0.63818442869359016</v>
      </c>
      <c r="E195">
        <v>-0.45528161240435672</v>
      </c>
      <c r="F195">
        <v>-0.35513833131822781</v>
      </c>
      <c r="G195">
        <v>0.93628182089374989</v>
      </c>
      <c r="H195">
        <v>-0.25893770501697322</v>
      </c>
      <c r="I195">
        <v>0.24839094220665331</v>
      </c>
      <c r="J195">
        <v>0.3019935869336447</v>
      </c>
      <c r="K195">
        <v>0.44266593656271552</v>
      </c>
      <c r="L195">
        <v>-0.42051825774901053</v>
      </c>
      <c r="M195">
        <v>5.4520828670078063E-2</v>
      </c>
      <c r="N195">
        <v>0.37504739291889072</v>
      </c>
      <c r="O195">
        <v>8.9769233481575436E-2</v>
      </c>
      <c r="P195">
        <v>1.884698344207256E-3</v>
      </c>
      <c r="Q195">
        <v>-0.29183625057653978</v>
      </c>
      <c r="R195">
        <v>8.0925187526498632E-2</v>
      </c>
      <c r="S195">
        <v>-3.8282257922241457E-2</v>
      </c>
      <c r="T195">
        <v>-0.34204897265504403</v>
      </c>
      <c r="U195">
        <v>8.9939187752252889E-2</v>
      </c>
      <c r="V195">
        <v>0.17361156408883521</v>
      </c>
      <c r="W195">
        <v>-7.2851105033049646E-2</v>
      </c>
      <c r="X195">
        <v>-2.0633397274240631E-2</v>
      </c>
      <c r="Y195">
        <v>-4.7814169703836673E-2</v>
      </c>
      <c r="Z195">
        <v>-1.2389585168554561E-2</v>
      </c>
      <c r="AA195">
        <v>4.9940293398652379E-2</v>
      </c>
      <c r="AB195">
        <v>-2.0337894556985491E-2</v>
      </c>
      <c r="AC195">
        <v>1.911474453194964E-3</v>
      </c>
      <c r="AD195">
        <v>-1.2173921255141371E-2</v>
      </c>
      <c r="AE195">
        <v>-3.058177255503888E-3</v>
      </c>
    </row>
    <row r="196" spans="1:31" x14ac:dyDescent="0.35">
      <c r="A196" s="2">
        <v>30349</v>
      </c>
      <c r="B196">
        <v>-1.849002392994515</v>
      </c>
      <c r="C196">
        <v>-4.3611107564592952E-2</v>
      </c>
      <c r="D196">
        <v>-0.6243853228445434</v>
      </c>
      <c r="E196">
        <v>-0.39432381698479713</v>
      </c>
      <c r="F196">
        <v>-0.30052272224442789</v>
      </c>
      <c r="G196">
        <v>0.93105981405605465</v>
      </c>
      <c r="H196">
        <v>-0.2292671238071792</v>
      </c>
      <c r="I196">
        <v>0.31639391000861622</v>
      </c>
      <c r="J196">
        <v>0.27437222243853249</v>
      </c>
      <c r="K196">
        <v>0.37963380541868169</v>
      </c>
      <c r="L196">
        <v>-0.52830918920590397</v>
      </c>
      <c r="M196">
        <v>5.2818137401911089E-2</v>
      </c>
      <c r="N196">
        <v>0.38233243025180003</v>
      </c>
      <c r="O196">
        <v>6.60703743825026E-2</v>
      </c>
      <c r="P196">
        <v>-5.3457431614235287E-2</v>
      </c>
      <c r="Q196">
        <v>-0.34360329743943308</v>
      </c>
      <c r="R196">
        <v>5.8665801002218847E-2</v>
      </c>
      <c r="S196">
        <v>-8.2634644512769265E-2</v>
      </c>
      <c r="T196">
        <v>-0.24193293969040711</v>
      </c>
      <c r="U196">
        <v>0.10778908814100401</v>
      </c>
      <c r="V196">
        <v>0.14080266434335781</v>
      </c>
      <c r="W196">
        <v>-2.9658933147178761E-2</v>
      </c>
      <c r="X196">
        <v>-4.5964864315188297E-3</v>
      </c>
      <c r="Y196">
        <v>-5.94921958149578E-2</v>
      </c>
      <c r="Z196">
        <v>-1.7421103918663479E-2</v>
      </c>
      <c r="AA196">
        <v>4.1249045711812288E-2</v>
      </c>
      <c r="AB196">
        <v>-1.5338269845192459E-2</v>
      </c>
      <c r="AC196">
        <v>9.6114231317365379E-4</v>
      </c>
      <c r="AD196">
        <v>-1.035461423031774E-2</v>
      </c>
      <c r="AE196">
        <v>-4.6686231602520584E-3</v>
      </c>
    </row>
    <row r="197" spans="1:31" x14ac:dyDescent="0.35">
      <c r="A197" s="2">
        <v>30350</v>
      </c>
      <c r="B197">
        <v>-1.825523554574251</v>
      </c>
      <c r="C197">
        <v>2.3350278723671881E-2</v>
      </c>
      <c r="D197">
        <v>-0.63671637972195416</v>
      </c>
      <c r="E197">
        <v>-0.44022307676236377</v>
      </c>
      <c r="F197">
        <v>-0.27371746644012668</v>
      </c>
      <c r="G197">
        <v>0.95556893828103562</v>
      </c>
      <c r="H197">
        <v>-0.21359833043907919</v>
      </c>
      <c r="I197">
        <v>0.30880261290717581</v>
      </c>
      <c r="J197">
        <v>0.22842563647787531</v>
      </c>
      <c r="K197">
        <v>0.42545140800737102</v>
      </c>
      <c r="L197">
        <v>-0.53765787943059939</v>
      </c>
      <c r="M197">
        <v>0.1010745663678614</v>
      </c>
      <c r="N197">
        <v>0.37785575554532941</v>
      </c>
      <c r="O197">
        <v>4.8393163733156462E-2</v>
      </c>
      <c r="P197">
        <v>-7.6584899311222913E-3</v>
      </c>
      <c r="Q197">
        <v>-0.34531589842682231</v>
      </c>
      <c r="R197">
        <v>6.5958128617421966E-2</v>
      </c>
      <c r="S197">
        <v>-9.8721925182803011E-2</v>
      </c>
      <c r="T197">
        <v>-0.23202499654678529</v>
      </c>
      <c r="U197">
        <v>9.5179890110148782E-2</v>
      </c>
      <c r="V197">
        <v>0.11054192632457829</v>
      </c>
      <c r="W197">
        <v>-2.07817794574627E-2</v>
      </c>
      <c r="X197">
        <v>-2.1038528313090971E-2</v>
      </c>
      <c r="Y197">
        <v>-6.366102369607976E-2</v>
      </c>
      <c r="Z197">
        <v>-1.9703805799881031E-2</v>
      </c>
      <c r="AA197">
        <v>4.1553145922487732E-2</v>
      </c>
      <c r="AB197">
        <v>-1.678558254972318E-2</v>
      </c>
      <c r="AC197">
        <v>4.0396734797131352E-3</v>
      </c>
      <c r="AD197">
        <v>-7.5440091884544386E-3</v>
      </c>
      <c r="AE197">
        <v>-2.9868556027434368E-3</v>
      </c>
    </row>
    <row r="198" spans="1:31" x14ac:dyDescent="0.35">
      <c r="A198" s="2">
        <v>30351</v>
      </c>
      <c r="B198">
        <v>-1.7938745213291749</v>
      </c>
      <c r="C198">
        <v>0.2259164166023413</v>
      </c>
      <c r="D198">
        <v>-0.64298162146138282</v>
      </c>
      <c r="E198">
        <v>-0.59104043546029439</v>
      </c>
      <c r="F198">
        <v>-0.20328999161740319</v>
      </c>
      <c r="G198">
        <v>0.84830353507462175</v>
      </c>
      <c r="H198">
        <v>-0.16875445361803609</v>
      </c>
      <c r="I198">
        <v>0.35562219097227199</v>
      </c>
      <c r="J198">
        <v>2.0058521906563979E-2</v>
      </c>
      <c r="K198">
        <v>0.33658908313532371</v>
      </c>
      <c r="L198">
        <v>-0.70085906427869116</v>
      </c>
      <c r="M198">
        <v>6.6556970645561084E-2</v>
      </c>
      <c r="N198">
        <v>0.35601251370822151</v>
      </c>
      <c r="O198">
        <v>6.7748935417487569E-2</v>
      </c>
      <c r="P198">
        <v>-5.2382531275075639E-2</v>
      </c>
      <c r="Q198">
        <v>-0.40763678511265872</v>
      </c>
      <c r="R198">
        <v>5.1379456531235893E-2</v>
      </c>
      <c r="S198">
        <v>-0.1161886585351249</v>
      </c>
      <c r="T198">
        <v>-6.3457554586776252E-2</v>
      </c>
      <c r="U198">
        <v>0.15721305015005479</v>
      </c>
      <c r="V198">
        <v>0.18057724966107599</v>
      </c>
      <c r="W198">
        <v>-6.0673534769891497E-3</v>
      </c>
      <c r="X198">
        <v>4.1475385780118546E-3</v>
      </c>
      <c r="Y198">
        <v>-8.9926016631729125E-2</v>
      </c>
      <c r="Z198">
        <v>-3.0775557231567399E-2</v>
      </c>
      <c r="AA198">
        <v>4.420276065295E-2</v>
      </c>
      <c r="AB198">
        <v>-1.2713114946690319E-2</v>
      </c>
      <c r="AC198">
        <v>6.148392961897545E-3</v>
      </c>
      <c r="AD198">
        <v>-5.302759153540235E-3</v>
      </c>
      <c r="AE198">
        <v>-3.9330925765359362E-3</v>
      </c>
    </row>
    <row r="199" spans="1:31" x14ac:dyDescent="0.35">
      <c r="A199" s="2">
        <v>30354</v>
      </c>
      <c r="B199">
        <v>-1.7473989056209309</v>
      </c>
      <c r="C199">
        <v>0.26494064575231002</v>
      </c>
      <c r="D199">
        <v>-0.5705468144564172</v>
      </c>
      <c r="E199">
        <v>-0.70840386546674772</v>
      </c>
      <c r="F199">
        <v>-0.150620907681007</v>
      </c>
      <c r="G199">
        <v>0.58442489751222404</v>
      </c>
      <c r="H199">
        <v>-6.0071302826077887E-2</v>
      </c>
      <c r="I199">
        <v>0.40667669300372922</v>
      </c>
      <c r="J199">
        <v>-0.21866787316175909</v>
      </c>
      <c r="K199">
        <v>0.2491949228196671</v>
      </c>
      <c r="L199">
        <v>-0.73643751925091794</v>
      </c>
      <c r="M199">
        <v>1.4591460704827339E-2</v>
      </c>
      <c r="N199">
        <v>0.35525285349363672</v>
      </c>
      <c r="O199">
        <v>0.1085946493575073</v>
      </c>
      <c r="P199">
        <v>-6.0247669953154163E-2</v>
      </c>
      <c r="Q199">
        <v>-0.43298052595556741</v>
      </c>
      <c r="R199">
        <v>6.119347886008536E-2</v>
      </c>
      <c r="S199">
        <v>-0.1088829550979768</v>
      </c>
      <c r="T199">
        <v>8.5557131090178734E-2</v>
      </c>
      <c r="U199">
        <v>0.18438541629090829</v>
      </c>
      <c r="V199">
        <v>0.17583386843304241</v>
      </c>
      <c r="W199">
        <v>1.5888997457826019E-2</v>
      </c>
      <c r="X199">
        <v>1.7355402064614941E-2</v>
      </c>
      <c r="Y199">
        <v>-0.11188263028226229</v>
      </c>
      <c r="Z199">
        <v>-3.0124252552400841E-2</v>
      </c>
      <c r="AA199">
        <v>4.8009226726050083E-2</v>
      </c>
      <c r="AB199">
        <v>-1.4121227131055399E-2</v>
      </c>
      <c r="AC199">
        <v>9.4828418331074464E-3</v>
      </c>
      <c r="AD199">
        <v>1.928231617857558E-3</v>
      </c>
      <c r="AE199">
        <v>2.6320059199769841E-3</v>
      </c>
    </row>
    <row r="200" spans="1:31" x14ac:dyDescent="0.35">
      <c r="A200" s="2">
        <v>30355</v>
      </c>
      <c r="B200">
        <v>-1.7403906031457199</v>
      </c>
      <c r="C200">
        <v>0.39076681953556458</v>
      </c>
      <c r="D200">
        <v>-0.67402106407786577</v>
      </c>
      <c r="E200">
        <v>-0.80249863625331819</v>
      </c>
      <c r="F200">
        <v>5.9531524841088458E-2</v>
      </c>
      <c r="G200">
        <v>0.39682536266610902</v>
      </c>
      <c r="H200">
        <v>-7.4344629712096311E-3</v>
      </c>
      <c r="I200">
        <v>0.57746615341407814</v>
      </c>
      <c r="J200">
        <v>-0.18174601703030099</v>
      </c>
      <c r="K200">
        <v>0.14201743276661899</v>
      </c>
      <c r="L200">
        <v>-0.82900298268610007</v>
      </c>
      <c r="M200">
        <v>9.7917807531441151E-2</v>
      </c>
      <c r="N200">
        <v>0.32248240486386348</v>
      </c>
      <c r="O200">
        <v>7.6454695896393379E-2</v>
      </c>
      <c r="P200">
        <v>-6.2526906199814575E-2</v>
      </c>
      <c r="Q200">
        <v>-0.36324373287185202</v>
      </c>
      <c r="R200">
        <v>5.1618741223634593E-2</v>
      </c>
      <c r="S200">
        <v>-0.1154420446280494</v>
      </c>
      <c r="T200">
        <v>5.4560529189404662E-2</v>
      </c>
      <c r="U200">
        <v>0.1968664488166974</v>
      </c>
      <c r="V200">
        <v>0.22404887830749601</v>
      </c>
      <c r="W200">
        <v>3.6630454357928832E-2</v>
      </c>
      <c r="X200">
        <v>2.199317660330373E-2</v>
      </c>
      <c r="Y200">
        <v>-9.6170246726425573E-2</v>
      </c>
      <c r="Z200">
        <v>-1.7669361936628901E-2</v>
      </c>
      <c r="AA200">
        <v>4.828532511877532E-2</v>
      </c>
      <c r="AB200">
        <v>-2.0437955188190089E-2</v>
      </c>
      <c r="AC200">
        <v>1.131644123874348E-2</v>
      </c>
      <c r="AD200">
        <v>3.7137249006923508E-3</v>
      </c>
      <c r="AE200">
        <v>4.4768835311323144E-3</v>
      </c>
    </row>
    <row r="201" spans="1:31" x14ac:dyDescent="0.35">
      <c r="A201" s="2">
        <v>30356</v>
      </c>
      <c r="B201">
        <v>-1.7059294349841241</v>
      </c>
      <c r="C201">
        <v>0.44806479974556002</v>
      </c>
      <c r="D201">
        <v>-0.63246557896847067</v>
      </c>
      <c r="E201">
        <v>-0.73604140633641291</v>
      </c>
      <c r="F201">
        <v>0.1536595808788801</v>
      </c>
      <c r="G201">
        <v>0.36597783696973968</v>
      </c>
      <c r="H201">
        <v>2.3351531854267721E-2</v>
      </c>
      <c r="I201">
        <v>0.58934063369763012</v>
      </c>
      <c r="J201">
        <v>-0.2552166945757986</v>
      </c>
      <c r="K201">
        <v>2.614638820477628E-3</v>
      </c>
      <c r="L201">
        <v>-0.87462706626782172</v>
      </c>
      <c r="M201">
        <v>0.14322055471713691</v>
      </c>
      <c r="N201">
        <v>0.27477376303245582</v>
      </c>
      <c r="O201">
        <v>0.1065769462905235</v>
      </c>
      <c r="P201">
        <v>-3.3804146286844777E-2</v>
      </c>
      <c r="Q201">
        <v>-0.25410117910844232</v>
      </c>
      <c r="R201">
        <v>0.1045448631400934</v>
      </c>
      <c r="S201">
        <v>-9.68029384046281E-2</v>
      </c>
      <c r="T201">
        <v>9.9728197312073316E-2</v>
      </c>
      <c r="U201">
        <v>0.1218088178152624</v>
      </c>
      <c r="V201">
        <v>0.1647761089834747</v>
      </c>
      <c r="W201">
        <v>3.3144710304971889E-2</v>
      </c>
      <c r="X201">
        <v>-2.166907663054976E-3</v>
      </c>
      <c r="Y201">
        <v>-9.0769571896627488E-2</v>
      </c>
      <c r="Z201">
        <v>-2.6370289406416861E-3</v>
      </c>
      <c r="AA201">
        <v>4.9908726501071372E-2</v>
      </c>
      <c r="AB201">
        <v>-2.893699784532619E-2</v>
      </c>
      <c r="AC201">
        <v>1.4307834508063029E-2</v>
      </c>
      <c r="AD201">
        <v>5.1210437959142846E-3</v>
      </c>
      <c r="AE201">
        <v>8.3647842104061492E-3</v>
      </c>
    </row>
    <row r="202" spans="1:31" x14ac:dyDescent="0.35">
      <c r="A202" s="2">
        <v>30357</v>
      </c>
      <c r="B202">
        <v>-1.7979897717326669</v>
      </c>
      <c r="C202">
        <v>-0.18178238570319011</v>
      </c>
      <c r="D202">
        <v>-0.49889871320766471</v>
      </c>
      <c r="E202">
        <v>-0.4776997537341382</v>
      </c>
      <c r="F202">
        <v>-0.21842606768247169</v>
      </c>
      <c r="G202">
        <v>0.49923952769539243</v>
      </c>
      <c r="H202">
        <v>6.9395682939324188E-2</v>
      </c>
      <c r="I202">
        <v>0.57350179715077887</v>
      </c>
      <c r="J202">
        <v>-0.24688008525176339</v>
      </c>
      <c r="K202">
        <v>8.7098375764269931E-2</v>
      </c>
      <c r="L202">
        <v>-0.6026668694730597</v>
      </c>
      <c r="M202">
        <v>5.271801792506834E-2</v>
      </c>
      <c r="N202">
        <v>0.21958637179637941</v>
      </c>
      <c r="O202">
        <v>-5.8154118886811473E-3</v>
      </c>
      <c r="P202">
        <v>0.27589421672428432</v>
      </c>
      <c r="Q202">
        <v>-0.2528424739926759</v>
      </c>
      <c r="R202">
        <v>7.5665875696205392E-4</v>
      </c>
      <c r="S202">
        <v>-5.0258931564556519E-2</v>
      </c>
      <c r="T202">
        <v>8.4261594581697741E-2</v>
      </c>
      <c r="U202">
        <v>6.8222721965037994E-2</v>
      </c>
      <c r="V202">
        <v>0.14705969381430209</v>
      </c>
      <c r="W202">
        <v>-2.6996456538937652E-3</v>
      </c>
      <c r="X202">
        <v>3.0553033824060979E-2</v>
      </c>
      <c r="Y202">
        <v>-9.4659105491157358E-2</v>
      </c>
      <c r="Z202">
        <v>-3.7814274247454392E-2</v>
      </c>
      <c r="AA202">
        <v>3.8292501252913433E-2</v>
      </c>
      <c r="AB202">
        <v>-3.361052675875388E-3</v>
      </c>
      <c r="AC202">
        <v>-3.152330393644342E-3</v>
      </c>
      <c r="AD202">
        <v>-1.9731122760568952E-3</v>
      </c>
      <c r="AE202">
        <v>3.090742235638569E-3</v>
      </c>
    </row>
    <row r="203" spans="1:31" x14ac:dyDescent="0.35">
      <c r="A203" s="2">
        <v>30358</v>
      </c>
      <c r="B203">
        <v>-1.761601708420071</v>
      </c>
      <c r="C203">
        <v>-0.1196094458099133</v>
      </c>
      <c r="D203">
        <v>-0.46440968829725859</v>
      </c>
      <c r="E203">
        <v>-0.43709971581977047</v>
      </c>
      <c r="F203">
        <v>-0.28605069354258672</v>
      </c>
      <c r="G203">
        <v>0.50024211630032045</v>
      </c>
      <c r="H203">
        <v>0.1073575641341723</v>
      </c>
      <c r="I203">
        <v>0.58509125699196363</v>
      </c>
      <c r="J203">
        <v>-0.321701688793264</v>
      </c>
      <c r="K203">
        <v>-1.2414609922855009E-2</v>
      </c>
      <c r="L203">
        <v>-0.557876149525528</v>
      </c>
      <c r="M203">
        <v>0.1193681751132802</v>
      </c>
      <c r="N203">
        <v>0.24919117215849379</v>
      </c>
      <c r="O203">
        <v>1.9526274610063409E-2</v>
      </c>
      <c r="P203">
        <v>0.23131363448111261</v>
      </c>
      <c r="Q203">
        <v>-0.24022853403615449</v>
      </c>
      <c r="R203">
        <v>-6.0757162353358152E-2</v>
      </c>
      <c r="S203">
        <v>-3.7153435984214132E-2</v>
      </c>
      <c r="T203">
        <v>7.2671608232717802E-2</v>
      </c>
      <c r="U203">
        <v>7.685576786919962E-2</v>
      </c>
      <c r="V203">
        <v>0.15765835433397291</v>
      </c>
      <c r="W203">
        <v>-4.5744023173443768E-2</v>
      </c>
      <c r="X203">
        <v>1.7232268125836801E-2</v>
      </c>
      <c r="Y203">
        <v>-9.3529466070253503E-2</v>
      </c>
      <c r="Z203">
        <v>-3.9184367848096167E-2</v>
      </c>
      <c r="AA203">
        <v>3.7513601165526593E-2</v>
      </c>
      <c r="AB203">
        <v>-8.6027554820004865E-3</v>
      </c>
      <c r="AC203">
        <v>-9.6767950239336111E-4</v>
      </c>
      <c r="AD203">
        <v>2.9720310766375812E-4</v>
      </c>
      <c r="AE203">
        <v>3.5359227000782431E-3</v>
      </c>
    </row>
    <row r="204" spans="1:31" x14ac:dyDescent="0.35">
      <c r="A204" s="2">
        <v>30361</v>
      </c>
      <c r="B204">
        <v>-1.7414715531889879</v>
      </c>
      <c r="C204">
        <v>-0.11594729178079539</v>
      </c>
      <c r="D204">
        <v>-0.41884488740406672</v>
      </c>
      <c r="E204">
        <v>-0.37909402173727552</v>
      </c>
      <c r="F204">
        <v>-0.30815348316996333</v>
      </c>
      <c r="G204">
        <v>0.57986715704781944</v>
      </c>
      <c r="H204">
        <v>8.7345004623819208E-2</v>
      </c>
      <c r="I204">
        <v>0.52334399035552559</v>
      </c>
      <c r="J204">
        <v>-0.32327729016336992</v>
      </c>
      <c r="K204">
        <v>-3.5827420868694893E-2</v>
      </c>
      <c r="L204">
        <v>-0.5483433280496931</v>
      </c>
      <c r="M204">
        <v>7.2768016882740066E-2</v>
      </c>
      <c r="N204">
        <v>0.19622193762378409</v>
      </c>
      <c r="O204">
        <v>6.6757354551934212E-2</v>
      </c>
      <c r="P204">
        <v>0.28474219470216361</v>
      </c>
      <c r="Q204">
        <v>-0.18537616105351179</v>
      </c>
      <c r="R204">
        <v>-3.4940789207911299E-2</v>
      </c>
      <c r="S204">
        <v>-8.5504460613051638E-3</v>
      </c>
      <c r="T204">
        <v>0.111444606304514</v>
      </c>
      <c r="U204">
        <v>5.0166559642139709E-2</v>
      </c>
      <c r="V204">
        <v>0.19100692288349569</v>
      </c>
      <c r="W204">
        <v>-6.1571270665704558E-2</v>
      </c>
      <c r="X204">
        <v>-3.6583191506843042E-3</v>
      </c>
      <c r="Y204">
        <v>-9.6605144350194502E-2</v>
      </c>
      <c r="Z204">
        <v>-3.1497968621925172E-2</v>
      </c>
      <c r="AA204">
        <v>3.9753985679272713E-2</v>
      </c>
      <c r="AB204">
        <v>-1.17475840103219E-2</v>
      </c>
      <c r="AC204">
        <v>7.0084104828654914E-4</v>
      </c>
      <c r="AD204">
        <v>4.4824929558863946E-3</v>
      </c>
      <c r="AE204">
        <v>4.6680349502243668E-3</v>
      </c>
    </row>
    <row r="205" spans="1:31" x14ac:dyDescent="0.35">
      <c r="A205" s="2">
        <v>30362</v>
      </c>
      <c r="B205">
        <v>-1.723766350032</v>
      </c>
      <c r="C205">
        <v>-0.28363114708706788</v>
      </c>
      <c r="D205">
        <v>-0.32039109915644098</v>
      </c>
      <c r="E205">
        <v>-0.20892803981737521</v>
      </c>
      <c r="F205">
        <v>-0.38958180587146912</v>
      </c>
      <c r="G205">
        <v>0.73535049887795578</v>
      </c>
      <c r="H205">
        <v>3.2969123243096962E-2</v>
      </c>
      <c r="I205">
        <v>0.42437756785630282</v>
      </c>
      <c r="J205">
        <v>-0.192724768688565</v>
      </c>
      <c r="K205">
        <v>-4.1505067162050033E-3</v>
      </c>
      <c r="L205">
        <v>-0.42632635299926858</v>
      </c>
      <c r="M205">
        <v>-2.7616704994632611E-2</v>
      </c>
      <c r="N205">
        <v>0.24200172492235961</v>
      </c>
      <c r="O205">
        <v>0.1066290913849869</v>
      </c>
      <c r="P205">
        <v>0.3400176185466886</v>
      </c>
      <c r="Q205">
        <v>-0.21366965489943901</v>
      </c>
      <c r="R205">
        <v>2.2974553064232801E-2</v>
      </c>
      <c r="S205">
        <v>-2.634732538009386E-2</v>
      </c>
      <c r="T205">
        <v>0.16856371799726119</v>
      </c>
      <c r="U205">
        <v>2.7469794384664799E-2</v>
      </c>
      <c r="V205">
        <v>0.1731999041039437</v>
      </c>
      <c r="W205">
        <v>1.1787106436367271E-2</v>
      </c>
      <c r="X205">
        <v>-4.7054823330151048E-2</v>
      </c>
      <c r="Y205">
        <v>-0.10004134822683999</v>
      </c>
      <c r="Z205">
        <v>-2.3601744515825619E-2</v>
      </c>
      <c r="AA205">
        <v>3.412582589916538E-2</v>
      </c>
      <c r="AB205">
        <v>-1.2647915650014619E-2</v>
      </c>
      <c r="AC205">
        <v>1.090043880055037E-3</v>
      </c>
      <c r="AD205">
        <v>8.4606205507766277E-3</v>
      </c>
      <c r="AE205">
        <v>4.25662496450305E-3</v>
      </c>
    </row>
    <row r="206" spans="1:31" x14ac:dyDescent="0.35">
      <c r="A206" s="2">
        <v>30363</v>
      </c>
      <c r="B206">
        <v>-1.695187255192709</v>
      </c>
      <c r="C206">
        <v>-0.16938948802254239</v>
      </c>
      <c r="D206">
        <v>-0.35304249194990278</v>
      </c>
      <c r="E206">
        <v>-0.23756573658851449</v>
      </c>
      <c r="F206">
        <v>-0.3522248162582946</v>
      </c>
      <c r="G206">
        <v>0.69562867520791394</v>
      </c>
      <c r="H206">
        <v>5.7052971960842983E-2</v>
      </c>
      <c r="I206">
        <v>0.43266840541217899</v>
      </c>
      <c r="J206">
        <v>-0.19104951358620889</v>
      </c>
      <c r="K206">
        <v>-4.9850827748475088E-2</v>
      </c>
      <c r="L206">
        <v>-0.41065436600785732</v>
      </c>
      <c r="M206">
        <v>2.6062128534584571E-2</v>
      </c>
      <c r="N206">
        <v>0.196198538148637</v>
      </c>
      <c r="O206">
        <v>0.1155163668835726</v>
      </c>
      <c r="P206">
        <v>0.26636483622082968</v>
      </c>
      <c r="Q206">
        <v>-0.2158195237889069</v>
      </c>
      <c r="R206">
        <v>-5.1370101741956227E-2</v>
      </c>
      <c r="S206">
        <v>-2.1027538741269631E-2</v>
      </c>
      <c r="T206">
        <v>0.161256402953498</v>
      </c>
      <c r="U206">
        <v>1.6569773493702152E-2</v>
      </c>
      <c r="V206">
        <v>0.1809605464432153</v>
      </c>
      <c r="W206">
        <v>-2.4928720949665278E-2</v>
      </c>
      <c r="X206">
        <v>-6.4564984546680818E-2</v>
      </c>
      <c r="Y206">
        <v>-9.8989221242004558E-2</v>
      </c>
      <c r="Z206">
        <v>-2.174259279082363E-2</v>
      </c>
      <c r="AA206">
        <v>3.7054533764079189E-2</v>
      </c>
      <c r="AB206">
        <v>-2.014879195974496E-2</v>
      </c>
      <c r="AC206">
        <v>3.6276885003698762E-3</v>
      </c>
      <c r="AD206">
        <v>1.1485447288383971E-2</v>
      </c>
      <c r="AE206">
        <v>4.0959816457080056E-3</v>
      </c>
    </row>
    <row r="207" spans="1:31" x14ac:dyDescent="0.35">
      <c r="A207" s="2">
        <v>30364</v>
      </c>
      <c r="B207">
        <v>-1.675571549349292</v>
      </c>
      <c r="C207">
        <v>-8.7177095665004103E-2</v>
      </c>
      <c r="D207">
        <v>-0.43779330450537213</v>
      </c>
      <c r="E207">
        <v>-0.32067174714019892</v>
      </c>
      <c r="F207">
        <v>-0.34469945750725012</v>
      </c>
      <c r="G207">
        <v>0.72702057423848965</v>
      </c>
      <c r="H207">
        <v>2.0270831689621328E-2</v>
      </c>
      <c r="I207">
        <v>0.27470154960515242</v>
      </c>
      <c r="J207">
        <v>-0.1238806693886689</v>
      </c>
      <c r="K207">
        <v>1.226743135017405E-2</v>
      </c>
      <c r="L207">
        <v>-0.51229968077983645</v>
      </c>
      <c r="M207">
        <v>3.7269764172146697E-2</v>
      </c>
      <c r="N207">
        <v>0.15414712289997781</v>
      </c>
      <c r="O207">
        <v>0.1528772599462899</v>
      </c>
      <c r="P207">
        <v>0.15628551829224649</v>
      </c>
      <c r="Q207">
        <v>-0.15880564938754929</v>
      </c>
      <c r="R207">
        <v>-4.4984786290492941E-2</v>
      </c>
      <c r="S207">
        <v>-1.9901942337881891E-3</v>
      </c>
      <c r="T207">
        <v>0.13830432339879459</v>
      </c>
      <c r="U207">
        <v>-0.11513819444601769</v>
      </c>
      <c r="V207">
        <v>8.8721821911764601E-2</v>
      </c>
      <c r="W207">
        <v>-9.1104821177814301E-3</v>
      </c>
      <c r="X207">
        <v>-7.7174847282913947E-2</v>
      </c>
      <c r="Y207">
        <v>-8.9900510696442823E-2</v>
      </c>
      <c r="Z207">
        <v>-9.5796192790725352E-3</v>
      </c>
      <c r="AA207">
        <v>2.5824186693900381E-2</v>
      </c>
      <c r="AB207">
        <v>-1.5381450119049201E-2</v>
      </c>
      <c r="AC207">
        <v>-1.3535120905158789E-3</v>
      </c>
      <c r="AD207">
        <v>1.3802896208872281E-2</v>
      </c>
      <c r="AE207">
        <v>-8.2523254490508629E-4</v>
      </c>
    </row>
    <row r="208" spans="1:31" x14ac:dyDescent="0.35">
      <c r="A208" s="2">
        <v>30365</v>
      </c>
      <c r="B208">
        <v>-1.676075920260812</v>
      </c>
      <c r="C208">
        <v>-0.22925939224844111</v>
      </c>
      <c r="D208">
        <v>-0.4297500584924977</v>
      </c>
      <c r="E208">
        <v>-0.1659024971207354</v>
      </c>
      <c r="F208">
        <v>-0.56129176243373591</v>
      </c>
      <c r="G208">
        <v>0.99601744986745033</v>
      </c>
      <c r="H208">
        <v>-3.3369664749215051E-2</v>
      </c>
      <c r="I208">
        <v>0.11618233412397889</v>
      </c>
      <c r="J208">
        <v>2.086168073206152E-2</v>
      </c>
      <c r="K208">
        <v>9.9528074291718921E-2</v>
      </c>
      <c r="L208">
        <v>-0.4440575355530017</v>
      </c>
      <c r="M208">
        <v>2.785541339053884E-2</v>
      </c>
      <c r="N208">
        <v>7.5497176730675353E-2</v>
      </c>
      <c r="O208">
        <v>0.12700593612606351</v>
      </c>
      <c r="P208">
        <v>0.20180155743035061</v>
      </c>
      <c r="Q208">
        <v>-0.13352311526484631</v>
      </c>
      <c r="R208">
        <v>-8.0551535318375209E-2</v>
      </c>
      <c r="S208">
        <v>-8.013024858670538E-3</v>
      </c>
      <c r="T208">
        <v>0.15355488544414811</v>
      </c>
      <c r="U208">
        <v>-0.22016047778833059</v>
      </c>
      <c r="V208">
        <v>6.1783121728241477E-2</v>
      </c>
      <c r="W208">
        <v>-2.9919957012480909E-2</v>
      </c>
      <c r="X208">
        <v>-8.444833545427477E-2</v>
      </c>
      <c r="Y208">
        <v>-9.0441309475568069E-2</v>
      </c>
      <c r="Z208">
        <v>-8.6111277786280471E-3</v>
      </c>
      <c r="AA208">
        <v>1.6259057809943741E-2</v>
      </c>
      <c r="AB208">
        <v>-9.9357212242922564E-3</v>
      </c>
      <c r="AC208">
        <v>-5.9603710058710258E-3</v>
      </c>
      <c r="AD208">
        <v>1.7022221507521518E-2</v>
      </c>
      <c r="AE208">
        <v>-3.9753738336540641E-3</v>
      </c>
    </row>
    <row r="209" spans="1:31" x14ac:dyDescent="0.35">
      <c r="A209" s="2">
        <v>30368</v>
      </c>
      <c r="B209">
        <v>-1.649098651959072</v>
      </c>
      <c r="C209">
        <v>-8.530164567459643E-2</v>
      </c>
      <c r="D209">
        <v>-0.55660345021589575</v>
      </c>
      <c r="E209">
        <v>-0.35759708809114632</v>
      </c>
      <c r="F209">
        <v>-0.55212337219892993</v>
      </c>
      <c r="G209">
        <v>0.97541721988289742</v>
      </c>
      <c r="H209">
        <v>-5.4162977088576141E-2</v>
      </c>
      <c r="I209">
        <v>-3.7109967587793523E-2</v>
      </c>
      <c r="J209">
        <v>0.10054430584649381</v>
      </c>
      <c r="K209">
        <v>0.19485934617910841</v>
      </c>
      <c r="L209">
        <v>-0.32028031768245008</v>
      </c>
      <c r="M209">
        <v>-3.4277373583741423E-2</v>
      </c>
      <c r="N209">
        <v>1.2554218580107961E-2</v>
      </c>
      <c r="O209">
        <v>0.13140151128758989</v>
      </c>
      <c r="P209">
        <v>0.2078588473099596</v>
      </c>
      <c r="Q209">
        <v>-0.1700019820159685</v>
      </c>
      <c r="R209">
        <v>-8.6674626457288684E-2</v>
      </c>
      <c r="S209">
        <v>-3.0136011945685659E-2</v>
      </c>
      <c r="T209">
        <v>3.4684655450513413E-2</v>
      </c>
      <c r="U209">
        <v>-0.27520684318567701</v>
      </c>
      <c r="V209">
        <v>2.333817530860165E-2</v>
      </c>
      <c r="W209">
        <v>-4.1905633819823852E-2</v>
      </c>
      <c r="X209">
        <v>-5.9948348986572128E-2</v>
      </c>
      <c r="Y209">
        <v>-9.1978412133386728E-2</v>
      </c>
      <c r="Z209">
        <v>-5.8182264657797109E-3</v>
      </c>
      <c r="AA209">
        <v>5.2423482148656157E-3</v>
      </c>
      <c r="AB209">
        <v>-5.8211522390097881E-3</v>
      </c>
      <c r="AC209">
        <v>-9.6446003054905197E-3</v>
      </c>
      <c r="AD209">
        <v>1.757855554401867E-2</v>
      </c>
      <c r="AE209">
        <v>-6.5624907072973984E-3</v>
      </c>
    </row>
    <row r="210" spans="1:31" x14ac:dyDescent="0.35">
      <c r="A210" s="2">
        <v>30369</v>
      </c>
      <c r="B210">
        <v>-1.651934437889149</v>
      </c>
      <c r="C210">
        <v>0.81022710883316496</v>
      </c>
      <c r="D210">
        <v>-0.91134476078252435</v>
      </c>
      <c r="E210">
        <v>-0.92596387617797948</v>
      </c>
      <c r="F210">
        <v>-0.19085146784865059</v>
      </c>
      <c r="G210">
        <v>0.56443269261728801</v>
      </c>
      <c r="H210">
        <v>-0.1499475767676218</v>
      </c>
      <c r="I210">
        <v>-0.1316839611845918</v>
      </c>
      <c r="J210">
        <v>0.12359240456399059</v>
      </c>
      <c r="K210">
        <v>0.2374645416243448</v>
      </c>
      <c r="L210">
        <v>-0.22625332724570321</v>
      </c>
      <c r="M210">
        <v>-0.111975199052795</v>
      </c>
      <c r="N210">
        <v>-6.6923208364586095E-2</v>
      </c>
      <c r="O210">
        <v>0.1032409054855119</v>
      </c>
      <c r="P210">
        <v>0.24471626929101981</v>
      </c>
      <c r="Q210">
        <v>-0.132102737909808</v>
      </c>
      <c r="R210">
        <v>-7.249675849173598E-2</v>
      </c>
      <c r="S210">
        <v>2.6599651992813559E-2</v>
      </c>
      <c r="T210">
        <v>-3.6947748821163751E-2</v>
      </c>
      <c r="U210">
        <v>-0.3108232230100017</v>
      </c>
      <c r="V210">
        <v>-3.7328192069465728E-2</v>
      </c>
      <c r="W210">
        <v>-8.9781607648295056E-2</v>
      </c>
      <c r="X210">
        <v>-6.0468202462033278E-2</v>
      </c>
      <c r="Y210">
        <v>-6.2647637248523597E-2</v>
      </c>
      <c r="Z210">
        <v>-2.399294065353617E-2</v>
      </c>
      <c r="AA210">
        <v>8.7244460010725208E-3</v>
      </c>
      <c r="AB210">
        <v>2.3401130701891501E-3</v>
      </c>
      <c r="AC210">
        <v>-7.888525503689665E-3</v>
      </c>
      <c r="AD210">
        <v>7.6111063696256177E-3</v>
      </c>
      <c r="AE210">
        <v>-7.8153622794607056E-3</v>
      </c>
    </row>
    <row r="211" spans="1:31" x14ac:dyDescent="0.35">
      <c r="A211" s="2">
        <v>30370</v>
      </c>
      <c r="B211">
        <v>-1.623781596663211</v>
      </c>
      <c r="C211">
        <v>0.97644010695464833</v>
      </c>
      <c r="D211">
        <v>-0.95687422863552152</v>
      </c>
      <c r="E211">
        <v>-1.0666536133932161</v>
      </c>
      <c r="F211">
        <v>-0.1094342213008616</v>
      </c>
      <c r="G211">
        <v>0.46774444149443889</v>
      </c>
      <c r="H211">
        <v>-0.1181646987535748</v>
      </c>
      <c r="I211">
        <v>-6.1472335029114568E-2</v>
      </c>
      <c r="J211">
        <v>5.5286303889786587E-2</v>
      </c>
      <c r="K211">
        <v>0.19971536093987441</v>
      </c>
      <c r="L211">
        <v>-0.22680669143578849</v>
      </c>
      <c r="M211">
        <v>-0.17429603252760961</v>
      </c>
      <c r="N211">
        <v>-6.5588710287839511E-2</v>
      </c>
      <c r="O211">
        <v>0.11692763698851701</v>
      </c>
      <c r="P211">
        <v>0.2230088919865478</v>
      </c>
      <c r="Q211">
        <v>-0.1556663454376831</v>
      </c>
      <c r="R211">
        <v>-3.2585194026696483E-2</v>
      </c>
      <c r="S211">
        <v>6.7220236741496898E-3</v>
      </c>
      <c r="T211">
        <v>4.5526955571202031E-2</v>
      </c>
      <c r="U211">
        <v>-0.31945308810767381</v>
      </c>
      <c r="V211">
        <v>-5.0545969287442823E-2</v>
      </c>
      <c r="W211">
        <v>-6.2956357658684473E-2</v>
      </c>
      <c r="X211">
        <v>-7.788529771369368E-2</v>
      </c>
      <c r="Y211">
        <v>-7.3642408360424821E-2</v>
      </c>
      <c r="Z211">
        <v>-2.4412010097354459E-2</v>
      </c>
      <c r="AA211">
        <v>1.098241151774842E-2</v>
      </c>
      <c r="AB211">
        <v>4.962977170312243E-3</v>
      </c>
      <c r="AC211">
        <v>-4.8617594615412863E-3</v>
      </c>
      <c r="AD211">
        <v>9.1605716911199193E-3</v>
      </c>
      <c r="AE211">
        <v>-5.5799110454545558E-3</v>
      </c>
    </row>
    <row r="212" spans="1:31" x14ac:dyDescent="0.35">
      <c r="A212" s="2">
        <v>30371</v>
      </c>
      <c r="B212">
        <v>-1.6524640209823649</v>
      </c>
      <c r="C212">
        <v>1.2017311312346419</v>
      </c>
      <c r="D212">
        <v>-1.031443075360361</v>
      </c>
      <c r="E212">
        <v>-1.382048552264403</v>
      </c>
      <c r="F212">
        <v>-4.0082868857319952E-2</v>
      </c>
      <c r="G212">
        <v>0.16343833548187059</v>
      </c>
      <c r="H212">
        <v>-4.6493876953775791E-2</v>
      </c>
      <c r="I212">
        <v>9.7506638297225876E-2</v>
      </c>
      <c r="J212">
        <v>-0.2071534131673648</v>
      </c>
      <c r="K212">
        <v>0.11686636505641119</v>
      </c>
      <c r="L212">
        <v>-0.3233297795697232</v>
      </c>
      <c r="M212">
        <v>-6.860799903097195E-2</v>
      </c>
      <c r="N212">
        <v>-5.199951503914077E-2</v>
      </c>
      <c r="O212">
        <v>7.0512368390006699E-2</v>
      </c>
      <c r="P212">
        <v>0.30393867167229122</v>
      </c>
      <c r="Q212">
        <v>-0.1318008909970802</v>
      </c>
      <c r="R212">
        <v>2.585198815385009E-3</v>
      </c>
      <c r="S212">
        <v>4.2116575962298522E-2</v>
      </c>
      <c r="T212">
        <v>-3.0420019671264439E-2</v>
      </c>
      <c r="U212">
        <v>-0.25436388714085978</v>
      </c>
      <c r="V212">
        <v>-5.1860823466073701E-2</v>
      </c>
      <c r="W212">
        <v>-5.0401653674916481E-2</v>
      </c>
      <c r="X212">
        <v>-1.9898613329465471E-2</v>
      </c>
      <c r="Y212">
        <v>-5.218030222271814E-2</v>
      </c>
      <c r="Z212">
        <v>-3.4457651016782158E-2</v>
      </c>
      <c r="AA212">
        <v>2.6507904734700129E-2</v>
      </c>
      <c r="AB212">
        <v>4.7823603629928131E-3</v>
      </c>
      <c r="AC212">
        <v>5.3215271956775058E-4</v>
      </c>
      <c r="AD212">
        <v>1.9483058784680669E-4</v>
      </c>
      <c r="AE212">
        <v>-3.6987842989293448E-4</v>
      </c>
    </row>
    <row r="213" spans="1:31" x14ac:dyDescent="0.35">
      <c r="A213" s="2">
        <v>30372</v>
      </c>
      <c r="B213">
        <v>-1.64761597104887</v>
      </c>
      <c r="C213">
        <v>1.1934612552690009</v>
      </c>
      <c r="D213">
        <v>-1.082951753328345</v>
      </c>
      <c r="E213">
        <v>-1.340602199517845</v>
      </c>
      <c r="F213">
        <v>-6.1355918972617753E-2</v>
      </c>
      <c r="G213">
        <v>0.1351740684859</v>
      </c>
      <c r="H213">
        <v>-6.1086938023745811E-2</v>
      </c>
      <c r="I213">
        <v>4.9949637111541913E-2</v>
      </c>
      <c r="J213">
        <v>-8.6198435061253298E-2</v>
      </c>
      <c r="K213">
        <v>5.8826314327310412E-2</v>
      </c>
      <c r="L213">
        <v>-0.32096749693895432</v>
      </c>
      <c r="M213">
        <v>-0.15001248427119759</v>
      </c>
      <c r="N213">
        <v>-0.1194089228479582</v>
      </c>
      <c r="O213">
        <v>5.9003734211962693E-2</v>
      </c>
      <c r="P213">
        <v>0.24586970069228661</v>
      </c>
      <c r="Q213">
        <v>-0.1163349658198285</v>
      </c>
      <c r="R213">
        <v>-2.761286478695392E-2</v>
      </c>
      <c r="S213">
        <v>9.8067986837747211E-3</v>
      </c>
      <c r="T213">
        <v>2.3905063089567021E-2</v>
      </c>
      <c r="U213">
        <v>-0.24246151905437349</v>
      </c>
      <c r="V213">
        <v>-6.0469857643446938E-3</v>
      </c>
      <c r="W213">
        <v>-7.1774343200103369E-2</v>
      </c>
      <c r="X213">
        <v>1.9762629056721291E-2</v>
      </c>
      <c r="Y213">
        <v>-5.9651888927065737E-2</v>
      </c>
      <c r="Z213">
        <v>-2.765383211591016E-2</v>
      </c>
      <c r="AA213">
        <v>1.316469314145122E-2</v>
      </c>
      <c r="AB213">
        <v>1.176558498575753E-2</v>
      </c>
      <c r="AC213">
        <v>-4.2322979282061347E-3</v>
      </c>
      <c r="AD213">
        <v>4.8628817752882506E-3</v>
      </c>
      <c r="AE213">
        <v>-4.22868442957059E-3</v>
      </c>
    </row>
    <row r="214" spans="1:31" x14ac:dyDescent="0.35">
      <c r="A214" s="2">
        <v>30375</v>
      </c>
      <c r="B214">
        <v>-1.665618510183519</v>
      </c>
      <c r="C214">
        <v>1.0695352711897379</v>
      </c>
      <c r="D214">
        <v>-1.054928351134143</v>
      </c>
      <c r="E214">
        <v>-1.1646460508957299</v>
      </c>
      <c r="F214">
        <v>-8.6353984887435828E-2</v>
      </c>
      <c r="G214">
        <v>0.27584145665580212</v>
      </c>
      <c r="H214">
        <v>-0.12057547761217779</v>
      </c>
      <c r="I214">
        <v>3.5749426438151377E-2</v>
      </c>
      <c r="J214">
        <v>8.5563128978502379E-2</v>
      </c>
      <c r="K214">
        <v>5.1194535128834047E-2</v>
      </c>
      <c r="L214">
        <v>-0.29359975690404932</v>
      </c>
      <c r="M214">
        <v>-0.14027162353757611</v>
      </c>
      <c r="N214">
        <v>-0.14844403470835801</v>
      </c>
      <c r="O214">
        <v>7.4320761098805685E-2</v>
      </c>
      <c r="P214">
        <v>0.246851343332747</v>
      </c>
      <c r="Q214">
        <v>-2.4808702184605048E-2</v>
      </c>
      <c r="R214">
        <v>-4.7041600185975738E-2</v>
      </c>
      <c r="S214">
        <v>5.5853666436893608E-2</v>
      </c>
      <c r="T214">
        <v>7.332279941673933E-4</v>
      </c>
      <c r="U214">
        <v>-0.26761312010208388</v>
      </c>
      <c r="V214">
        <v>1.286098703322314E-2</v>
      </c>
      <c r="W214">
        <v>-8.0296457336602747E-2</v>
      </c>
      <c r="X214">
        <v>2.270763182577485E-2</v>
      </c>
      <c r="Y214">
        <v>-2.9905058128477779E-2</v>
      </c>
      <c r="Z214">
        <v>-7.9525575444915515E-3</v>
      </c>
      <c r="AA214">
        <v>1.6466914017932089E-2</v>
      </c>
      <c r="AB214">
        <v>7.4448030168415896E-3</v>
      </c>
      <c r="AC214">
        <v>-4.274660240348057E-3</v>
      </c>
      <c r="AD214">
        <v>5.9284541046084561E-3</v>
      </c>
      <c r="AE214">
        <v>-3.3356313846164502E-3</v>
      </c>
    </row>
    <row r="215" spans="1:31" x14ac:dyDescent="0.35">
      <c r="A215" s="2">
        <v>30376</v>
      </c>
      <c r="B215">
        <v>-1.696349676903492</v>
      </c>
      <c r="C215">
        <v>1.0351630773950771</v>
      </c>
      <c r="D215">
        <v>-1.0032847104560281</v>
      </c>
      <c r="E215">
        <v>-1.281718543719838</v>
      </c>
      <c r="F215">
        <v>-0.14791645730182751</v>
      </c>
      <c r="G215">
        <v>0.15708102276303851</v>
      </c>
      <c r="H215">
        <v>-7.3794282025263488E-2</v>
      </c>
      <c r="I215">
        <v>0.1047102549236985</v>
      </c>
      <c r="J215">
        <v>-0.13813482382523179</v>
      </c>
      <c r="K215">
        <v>-9.0987984409252511E-3</v>
      </c>
      <c r="L215">
        <v>-0.32756772387191713</v>
      </c>
      <c r="M215">
        <v>-0.18772723087573201</v>
      </c>
      <c r="N215">
        <v>-0.1766495945866525</v>
      </c>
      <c r="O215">
        <v>8.7888995983884013E-2</v>
      </c>
      <c r="P215">
        <v>0.21232714309276721</v>
      </c>
      <c r="Q215">
        <v>-8.5928955163506696E-2</v>
      </c>
      <c r="R215">
        <v>-4.7871054744746087E-2</v>
      </c>
      <c r="S215">
        <v>9.5434349887694864E-2</v>
      </c>
      <c r="T215">
        <v>4.6935440022695729E-2</v>
      </c>
      <c r="U215">
        <v>-0.25503497819746829</v>
      </c>
      <c r="V215">
        <v>1.1228205705958481E-2</v>
      </c>
      <c r="W215">
        <v>-5.2234021466496597E-2</v>
      </c>
      <c r="X215">
        <v>4.3620235870019307E-2</v>
      </c>
      <c r="Y215">
        <v>-3.4692756153395572E-2</v>
      </c>
      <c r="Z215">
        <v>-1.3666333337722681E-2</v>
      </c>
      <c r="AA215">
        <v>2.85941054138413E-2</v>
      </c>
      <c r="AB215">
        <v>1.1825067309011259E-2</v>
      </c>
      <c r="AC215">
        <v>-3.4076943968954502E-4</v>
      </c>
      <c r="AD215">
        <v>-2.0717952809462081E-3</v>
      </c>
      <c r="AE215">
        <v>-8.8390796848268659E-4</v>
      </c>
    </row>
    <row r="216" spans="1:31" x14ac:dyDescent="0.35">
      <c r="A216" s="2">
        <v>30377</v>
      </c>
      <c r="B216">
        <v>-1.6663076077346191</v>
      </c>
      <c r="C216">
        <v>1.05355848753624</v>
      </c>
      <c r="D216">
        <v>-0.96179593006399544</v>
      </c>
      <c r="E216">
        <v>-1.3979134910984501</v>
      </c>
      <c r="F216">
        <v>-0.14097961869011</v>
      </c>
      <c r="G216">
        <v>7.0327234818376536E-2</v>
      </c>
      <c r="H216">
        <v>-1.058385088467461E-2</v>
      </c>
      <c r="I216">
        <v>0.1046573116387335</v>
      </c>
      <c r="J216">
        <v>-0.29882388862811288</v>
      </c>
      <c r="K216">
        <v>7.1002721180025763E-2</v>
      </c>
      <c r="L216">
        <v>-0.21342288628170439</v>
      </c>
      <c r="M216">
        <v>-0.22647147159662301</v>
      </c>
      <c r="N216">
        <v>-0.1001798286328154</v>
      </c>
      <c r="O216">
        <v>0.12921915902302741</v>
      </c>
      <c r="P216">
        <v>0.26361030019613407</v>
      </c>
      <c r="Q216">
        <v>-0.13188107293306489</v>
      </c>
      <c r="R216">
        <v>-3.8845699950403663E-2</v>
      </c>
      <c r="S216">
        <v>0.1150015545556281</v>
      </c>
      <c r="T216">
        <v>-4.6937116067011269E-4</v>
      </c>
      <c r="U216">
        <v>-0.23270228310661259</v>
      </c>
      <c r="V216">
        <v>4.9144015946514748E-2</v>
      </c>
      <c r="W216">
        <v>-5.6112298288476303E-2</v>
      </c>
      <c r="X216">
        <v>3.9454594344896378E-2</v>
      </c>
      <c r="Y216">
        <v>-5.0560866703730167E-2</v>
      </c>
      <c r="Z216">
        <v>-2.3073610030988609E-2</v>
      </c>
      <c r="AA216">
        <v>3.3616903114801339E-2</v>
      </c>
      <c r="AB216">
        <v>1.1131316694894739E-2</v>
      </c>
      <c r="AC216">
        <v>-5.3891198658390614E-4</v>
      </c>
      <c r="AD216">
        <v>-6.5913524812126478E-4</v>
      </c>
      <c r="AE216">
        <v>6.2822338850897566E-4</v>
      </c>
    </row>
    <row r="217" spans="1:31" x14ac:dyDescent="0.35">
      <c r="A217" s="2">
        <v>30378</v>
      </c>
      <c r="B217">
        <v>-1.6508586520760831</v>
      </c>
      <c r="C217">
        <v>0.99035503848903983</v>
      </c>
      <c r="D217">
        <v>-0.93414319823668113</v>
      </c>
      <c r="E217">
        <v>-1.4104776860809829</v>
      </c>
      <c r="F217">
        <v>-0.14252949862167921</v>
      </c>
      <c r="G217">
        <v>1.335238642737957E-2</v>
      </c>
      <c r="H217">
        <v>1.3710241506889889E-2</v>
      </c>
      <c r="I217">
        <v>0.1165255528133128</v>
      </c>
      <c r="J217">
        <v>-0.2941813122335194</v>
      </c>
      <c r="K217">
        <v>5.2431400386791102E-2</v>
      </c>
      <c r="L217">
        <v>-0.143076546227382</v>
      </c>
      <c r="M217">
        <v>-0.30874727641179189</v>
      </c>
      <c r="N217">
        <v>-0.13837379827081631</v>
      </c>
      <c r="O217">
        <v>0.13141471422909659</v>
      </c>
      <c r="P217">
        <v>0.35414808428596473</v>
      </c>
      <c r="Q217">
        <v>-0.18322884519908769</v>
      </c>
      <c r="R217">
        <v>9.7925482303693398E-3</v>
      </c>
      <c r="S217">
        <v>8.6567735639266757E-2</v>
      </c>
      <c r="T217">
        <v>-3.8751547630458821E-2</v>
      </c>
      <c r="U217">
        <v>-0.20299491716831289</v>
      </c>
      <c r="V217">
        <v>3.0513895176794561E-2</v>
      </c>
      <c r="W217">
        <v>-1.764516555487129E-3</v>
      </c>
      <c r="X217">
        <v>4.3608198927276548E-2</v>
      </c>
      <c r="Y217">
        <v>-5.3050078924140577E-2</v>
      </c>
      <c r="Z217">
        <v>-2.2884494727556721E-2</v>
      </c>
      <c r="AA217">
        <v>3.1714241557775573E-2</v>
      </c>
      <c r="AB217">
        <v>1.346554339308265E-2</v>
      </c>
      <c r="AC217">
        <v>-4.6064452587201891E-4</v>
      </c>
      <c r="AD217">
        <v>2.324166181119382E-3</v>
      </c>
      <c r="AE217">
        <v>1.523846000928123E-3</v>
      </c>
    </row>
    <row r="218" spans="1:31" x14ac:dyDescent="0.35">
      <c r="A218" s="2">
        <v>30379</v>
      </c>
      <c r="B218">
        <v>-1.6244027935518199</v>
      </c>
      <c r="C218">
        <v>0.94205513036719246</v>
      </c>
      <c r="D218">
        <v>-0.91540492538783824</v>
      </c>
      <c r="E218">
        <v>-1.3512393268609759</v>
      </c>
      <c r="F218">
        <v>-0.13716955483038101</v>
      </c>
      <c r="G218">
        <v>6.7737484558613212E-2</v>
      </c>
      <c r="H218">
        <v>3.5187934141593838E-2</v>
      </c>
      <c r="I218">
        <v>0.15411851710312849</v>
      </c>
      <c r="J218">
        <v>-0.27099476836537978</v>
      </c>
      <c r="K218">
        <v>4.2719627124676682E-2</v>
      </c>
      <c r="L218">
        <v>-0.16152944408321929</v>
      </c>
      <c r="M218">
        <v>-0.27590344262331939</v>
      </c>
      <c r="N218">
        <v>-0.12054618634876629</v>
      </c>
      <c r="O218">
        <v>0.13302419799783449</v>
      </c>
      <c r="P218">
        <v>0.33193541461224019</v>
      </c>
      <c r="Q218">
        <v>-0.18638075867899559</v>
      </c>
      <c r="R218">
        <v>2.9103424879546182E-2</v>
      </c>
      <c r="S218">
        <v>5.3704056164482462E-2</v>
      </c>
      <c r="T218">
        <v>-5.7843286846434687E-2</v>
      </c>
      <c r="U218">
        <v>-0.1811294562503942</v>
      </c>
      <c r="V218">
        <v>4.6108036685913081E-2</v>
      </c>
      <c r="W218">
        <v>4.3068710934255031E-2</v>
      </c>
      <c r="X218">
        <v>7.6006484739066404E-2</v>
      </c>
      <c r="Y218">
        <v>-4.8593831174171417E-2</v>
      </c>
      <c r="Z218">
        <v>-8.9088813825786081E-3</v>
      </c>
      <c r="AA218">
        <v>2.925561401428323E-2</v>
      </c>
      <c r="AB218">
        <v>8.8769966118881008E-3</v>
      </c>
      <c r="AC218">
        <v>1.000765424067591E-3</v>
      </c>
      <c r="AD218">
        <v>8.152782796336135E-3</v>
      </c>
      <c r="AE218">
        <v>2.2051306369630132E-3</v>
      </c>
    </row>
    <row r="219" spans="1:31" x14ac:dyDescent="0.35">
      <c r="A219" s="2">
        <v>30382</v>
      </c>
      <c r="B219">
        <v>-1.6193046881455859</v>
      </c>
      <c r="C219">
        <v>0.7641460307600334</v>
      </c>
      <c r="D219">
        <v>-0.86216936120131982</v>
      </c>
      <c r="E219">
        <v>-1.129442811342062</v>
      </c>
      <c r="F219">
        <v>-0.1781294761251016</v>
      </c>
      <c r="G219">
        <v>0.18893701057049861</v>
      </c>
      <c r="H219">
        <v>6.1146853023639557E-2</v>
      </c>
      <c r="I219">
        <v>0.2177195729639245</v>
      </c>
      <c r="J219">
        <v>-0.24819971972765861</v>
      </c>
      <c r="K219">
        <v>1.5094469612564139E-2</v>
      </c>
      <c r="L219">
        <v>-0.22510751125738199</v>
      </c>
      <c r="M219">
        <v>-0.24703530857548889</v>
      </c>
      <c r="N219">
        <v>-2.656443631333914E-2</v>
      </c>
      <c r="O219">
        <v>6.2787034072828179E-2</v>
      </c>
      <c r="P219">
        <v>0.44414546693351592</v>
      </c>
      <c r="Q219">
        <v>-0.20416748965025339</v>
      </c>
      <c r="R219">
        <v>4.0504603339157341E-2</v>
      </c>
      <c r="S219">
        <v>-2.0905730148864019E-2</v>
      </c>
      <c r="T219">
        <v>-5.5104842591348249E-2</v>
      </c>
      <c r="U219">
        <v>-0.13936922886135289</v>
      </c>
      <c r="V219">
        <v>-4.4491241974543058E-4</v>
      </c>
      <c r="W219">
        <v>0.1469725834767153</v>
      </c>
      <c r="X219">
        <v>8.9462130549276861E-2</v>
      </c>
      <c r="Y219">
        <v>-5.9148188446728922E-2</v>
      </c>
      <c r="Z219">
        <v>-2.5097066618339402E-2</v>
      </c>
      <c r="AA219">
        <v>8.0467170132589166E-3</v>
      </c>
      <c r="AB219">
        <v>2.0152381734889681E-2</v>
      </c>
      <c r="AC219">
        <v>-5.3721624529069478E-3</v>
      </c>
      <c r="AD219">
        <v>1.0320653309974359E-2</v>
      </c>
      <c r="AE219">
        <v>-4.6378818611529589E-4</v>
      </c>
    </row>
    <row r="220" spans="1:31" x14ac:dyDescent="0.35">
      <c r="A220" s="2">
        <v>30383</v>
      </c>
      <c r="B220">
        <v>-1.687684187658719</v>
      </c>
      <c r="C220">
        <v>0.21936005661939731</v>
      </c>
      <c r="D220">
        <v>-0.62147147066452424</v>
      </c>
      <c r="E220">
        <v>-0.61283265690264599</v>
      </c>
      <c r="F220">
        <v>-0.37544419368108661</v>
      </c>
      <c r="G220">
        <v>0.62309890332038298</v>
      </c>
      <c r="H220">
        <v>-7.3834186335098528E-2</v>
      </c>
      <c r="I220">
        <v>9.4013892844786243E-2</v>
      </c>
      <c r="J220">
        <v>-2.6264657337050711E-2</v>
      </c>
      <c r="K220">
        <v>0.12995387812004119</v>
      </c>
      <c r="L220">
        <v>-0.1067974429031661</v>
      </c>
      <c r="M220">
        <v>-0.25631994016745308</v>
      </c>
      <c r="N220">
        <v>3.0157018127930011E-2</v>
      </c>
      <c r="O220">
        <v>5.3175255421589081E-2</v>
      </c>
      <c r="P220">
        <v>0.37796483577165008</v>
      </c>
      <c r="Q220">
        <v>-0.18111992178289171</v>
      </c>
      <c r="R220">
        <v>7.6419847838948604E-2</v>
      </c>
      <c r="S220">
        <v>-9.9920952263611706E-3</v>
      </c>
      <c r="T220">
        <v>1.270027560552634E-2</v>
      </c>
      <c r="U220">
        <v>-9.9896177970363292E-2</v>
      </c>
      <c r="V220">
        <v>-5.7783561427722022E-3</v>
      </c>
      <c r="W220">
        <v>0.22786218748223841</v>
      </c>
      <c r="X220">
        <v>0.1054928331625159</v>
      </c>
      <c r="Y220">
        <v>-3.8095242355940112E-2</v>
      </c>
      <c r="Z220">
        <v>-1.3998991713967519E-2</v>
      </c>
      <c r="AA220">
        <v>1.470249582466894E-2</v>
      </c>
      <c r="AB220">
        <v>1.9236773417939959E-2</v>
      </c>
      <c r="AC220">
        <v>-3.074365748761946E-3</v>
      </c>
      <c r="AD220">
        <v>1.114220661435396E-2</v>
      </c>
      <c r="AE220">
        <v>-4.1955721551104259E-4</v>
      </c>
    </row>
    <row r="221" spans="1:31" x14ac:dyDescent="0.35">
      <c r="A221" s="2">
        <v>30384</v>
      </c>
      <c r="B221">
        <v>-1.6743444238418621</v>
      </c>
      <c r="C221">
        <v>0.22628062089247589</v>
      </c>
      <c r="D221">
        <v>-0.5927733546236541</v>
      </c>
      <c r="E221">
        <v>-0.64019344917486909</v>
      </c>
      <c r="F221">
        <v>-0.41938516599225772</v>
      </c>
      <c r="G221">
        <v>0.59927020280705634</v>
      </c>
      <c r="H221">
        <v>-6.7278742281126805E-2</v>
      </c>
      <c r="I221">
        <v>2.8811064482338701E-2</v>
      </c>
      <c r="J221">
        <v>-6.4798008682062591E-2</v>
      </c>
      <c r="K221">
        <v>0.15506137922620461</v>
      </c>
      <c r="L221">
        <v>-3.453069603381094E-2</v>
      </c>
      <c r="M221">
        <v>-0.2460764473168961</v>
      </c>
      <c r="N221">
        <v>1.7149266470168081E-2</v>
      </c>
      <c r="O221">
        <v>6.4935947349432199E-2</v>
      </c>
      <c r="P221">
        <v>0.41428779609184041</v>
      </c>
      <c r="Q221">
        <v>-0.1875390546518399</v>
      </c>
      <c r="R221">
        <v>7.9566441263632728E-2</v>
      </c>
      <c r="S221">
        <v>1.547434575880455E-3</v>
      </c>
      <c r="T221">
        <v>-5.0397663060753842E-2</v>
      </c>
      <c r="U221">
        <v>-9.6655838466371519E-2</v>
      </c>
      <c r="V221">
        <v>-6.3127628781040612E-2</v>
      </c>
      <c r="W221">
        <v>0.21667530022984591</v>
      </c>
      <c r="X221">
        <v>8.6794056248942639E-2</v>
      </c>
      <c r="Y221">
        <v>-3.7848360967686463E-2</v>
      </c>
      <c r="Z221">
        <v>-1.8915414083698241E-2</v>
      </c>
      <c r="AA221">
        <v>1.7252222774603278E-2</v>
      </c>
      <c r="AB221">
        <v>1.802932628730675E-2</v>
      </c>
      <c r="AC221">
        <v>-3.4899833669876021E-3</v>
      </c>
      <c r="AD221">
        <v>8.3582153296290779E-3</v>
      </c>
      <c r="AE221">
        <v>2.9269086655553828E-4</v>
      </c>
    </row>
    <row r="222" spans="1:31" x14ac:dyDescent="0.35">
      <c r="A222" s="2">
        <v>30385</v>
      </c>
      <c r="B222">
        <v>-1.675892005186074</v>
      </c>
      <c r="C222">
        <v>0.1200058595421734</v>
      </c>
      <c r="D222">
        <v>-0.59088243499637805</v>
      </c>
      <c r="E222">
        <v>-0.52834632081891708</v>
      </c>
      <c r="F222">
        <v>-0.36418300778419199</v>
      </c>
      <c r="G222">
        <v>0.62442320279228536</v>
      </c>
      <c r="H222">
        <v>-5.5302949443130828E-2</v>
      </c>
      <c r="I222">
        <v>9.0993841296167485E-2</v>
      </c>
      <c r="J222">
        <v>2.7050936329389461E-2</v>
      </c>
      <c r="K222">
        <v>0.12693150042834481</v>
      </c>
      <c r="L222">
        <v>-1.8813225931685738E-2</v>
      </c>
      <c r="M222">
        <v>-0.1746314596745383</v>
      </c>
      <c r="N222">
        <v>3.6689777355382258E-2</v>
      </c>
      <c r="O222">
        <v>6.0931055255547893E-2</v>
      </c>
      <c r="P222">
        <v>0.44084791590098421</v>
      </c>
      <c r="Q222">
        <v>-0.1217226532056368</v>
      </c>
      <c r="R222">
        <v>6.3946131187490471E-2</v>
      </c>
      <c r="S222">
        <v>2.0347882900929141E-2</v>
      </c>
      <c r="T222">
        <v>-0.15487499268254509</v>
      </c>
      <c r="U222">
        <v>-0.13709347958297191</v>
      </c>
      <c r="V222">
        <v>-3.4315277167900053E-2</v>
      </c>
      <c r="W222">
        <v>0.18692008628656409</v>
      </c>
      <c r="X222">
        <v>8.237043375379724E-2</v>
      </c>
      <c r="Y222">
        <v>-2.0384133459319279E-2</v>
      </c>
      <c r="Z222">
        <v>-1.1598921775960379E-2</v>
      </c>
      <c r="AA222">
        <v>1.692109104273826E-2</v>
      </c>
      <c r="AB222">
        <v>1.2685383830367009E-2</v>
      </c>
      <c r="AC222">
        <v>-5.5024331717058797E-3</v>
      </c>
      <c r="AD222">
        <v>9.4875112687485223E-3</v>
      </c>
      <c r="AE222">
        <v>1.6259340828100139E-4</v>
      </c>
    </row>
    <row r="223" spans="1:31" x14ac:dyDescent="0.35">
      <c r="A223" s="2">
        <v>30386</v>
      </c>
      <c r="B223">
        <v>-1.664292364978688</v>
      </c>
      <c r="C223">
        <v>-7.7404426537743126E-3</v>
      </c>
      <c r="D223">
        <v>-0.60660618216551887</v>
      </c>
      <c r="E223">
        <v>-0.4891526397136115</v>
      </c>
      <c r="F223">
        <v>-0.30732122214019231</v>
      </c>
      <c r="G223">
        <v>0.71154521876928145</v>
      </c>
      <c r="H223">
        <v>-7.6219320735195384E-2</v>
      </c>
      <c r="I223">
        <v>5.4527539089537183E-2</v>
      </c>
      <c r="J223">
        <v>0.26528087773811998</v>
      </c>
      <c r="K223">
        <v>0.3955330916439016</v>
      </c>
      <c r="L223">
        <v>0.28953650570097339</v>
      </c>
      <c r="M223">
        <v>-0.19401223383515831</v>
      </c>
      <c r="N223">
        <v>7.7753413395864251E-2</v>
      </c>
      <c r="O223">
        <v>5.6214714121355612E-2</v>
      </c>
      <c r="P223">
        <v>0.27887656631017671</v>
      </c>
      <c r="Q223">
        <v>-9.1877363131865855E-2</v>
      </c>
      <c r="R223">
        <v>5.3485769875478491E-2</v>
      </c>
      <c r="S223">
        <v>-1.2794393896487391E-2</v>
      </c>
      <c r="T223">
        <v>-0.1016987889063317</v>
      </c>
      <c r="U223">
        <v>-8.6384190892813517E-2</v>
      </c>
      <c r="V223">
        <v>-4.0105084909961217E-2</v>
      </c>
      <c r="W223">
        <v>0.231661603390135</v>
      </c>
      <c r="X223">
        <v>6.0719282540724527E-2</v>
      </c>
      <c r="Y223">
        <v>-2.2025314439065E-2</v>
      </c>
      <c r="Z223">
        <v>1.335831631081108E-2</v>
      </c>
      <c r="AA223">
        <v>1.3993563929230851E-2</v>
      </c>
      <c r="AB223">
        <v>8.5333312711309024E-3</v>
      </c>
      <c r="AC223">
        <v>-3.7741043015922441E-3</v>
      </c>
      <c r="AD223">
        <v>1.5266273855354531E-2</v>
      </c>
      <c r="AE223">
        <v>6.8489945290961095E-4</v>
      </c>
    </row>
    <row r="224" spans="1:31" x14ac:dyDescent="0.35">
      <c r="A224" s="2">
        <v>30389</v>
      </c>
      <c r="B224">
        <v>-1.6338430100807</v>
      </c>
      <c r="C224">
        <v>0.1251877346762294</v>
      </c>
      <c r="D224">
        <v>-0.66627425319924027</v>
      </c>
      <c r="E224">
        <v>-0.60094143541220657</v>
      </c>
      <c r="F224">
        <v>-0.30868661029127209</v>
      </c>
      <c r="G224">
        <v>0.62114643504140032</v>
      </c>
      <c r="H224">
        <v>-4.3490760371347192E-2</v>
      </c>
      <c r="I224">
        <v>4.6887786387451058E-2</v>
      </c>
      <c r="J224">
        <v>0.21092454584948811</v>
      </c>
      <c r="K224">
        <v>0.34957778462763922</v>
      </c>
      <c r="L224">
        <v>0.23680969718764949</v>
      </c>
      <c r="M224">
        <v>-0.2058162884771754</v>
      </c>
      <c r="N224">
        <v>6.3660422287909565E-2</v>
      </c>
      <c r="O224">
        <v>4.9601105158634633E-2</v>
      </c>
      <c r="P224">
        <v>0.34086744212004172</v>
      </c>
      <c r="Q224">
        <v>-9.9593219531075972E-2</v>
      </c>
      <c r="R224">
        <v>5.4035769912560384E-3</v>
      </c>
      <c r="S224">
        <v>-2.211200991281809E-2</v>
      </c>
      <c r="T224">
        <v>-3.476450364824913E-2</v>
      </c>
      <c r="U224">
        <v>-7.9058929331966746E-2</v>
      </c>
      <c r="V224">
        <v>-6.8134751091176393E-2</v>
      </c>
      <c r="W224">
        <v>0.23750636312861581</v>
      </c>
      <c r="X224">
        <v>7.1631923442253165E-2</v>
      </c>
      <c r="Y224">
        <v>-2.86590582127507E-2</v>
      </c>
      <c r="Z224">
        <v>1.2521162502479311E-2</v>
      </c>
      <c r="AA224">
        <v>4.551779536964653E-3</v>
      </c>
      <c r="AB224">
        <v>1.4561410661468301E-2</v>
      </c>
      <c r="AC224">
        <v>-5.8488825881840272E-3</v>
      </c>
      <c r="AD224">
        <v>1.6915798173300561E-2</v>
      </c>
      <c r="AE224">
        <v>9.2241696261392511E-4</v>
      </c>
    </row>
    <row r="225" spans="1:31" x14ac:dyDescent="0.35">
      <c r="A225" s="2">
        <v>30390</v>
      </c>
      <c r="B225">
        <v>-1.61374110174031</v>
      </c>
      <c r="C225">
        <v>0.15821556078248711</v>
      </c>
      <c r="D225">
        <v>-0.73385840482863463</v>
      </c>
      <c r="E225">
        <v>-0.66295589281873868</v>
      </c>
      <c r="F225">
        <v>-0.26897769133078009</v>
      </c>
      <c r="G225">
        <v>0.5600566189590872</v>
      </c>
      <c r="H225">
        <v>1.5012038477774671E-2</v>
      </c>
      <c r="I225">
        <v>0.1631001659713803</v>
      </c>
      <c r="J225">
        <v>0.2298723048549518</v>
      </c>
      <c r="K225">
        <v>0.29205708240636119</v>
      </c>
      <c r="L225">
        <v>0.19510157444981041</v>
      </c>
      <c r="M225">
        <v>-0.1516115569349083</v>
      </c>
      <c r="N225">
        <v>2.6971455638611311E-2</v>
      </c>
      <c r="O225">
        <v>3.4926231960565803E-2</v>
      </c>
      <c r="P225">
        <v>0.33933501716789832</v>
      </c>
      <c r="Q225">
        <v>-5.5941035882869569E-2</v>
      </c>
      <c r="R225">
        <v>-2.5324086669553801E-3</v>
      </c>
      <c r="S225">
        <v>-3.7209820661269218E-2</v>
      </c>
      <c r="T225">
        <v>-7.4931413569550256E-2</v>
      </c>
      <c r="U225">
        <v>-8.785083660007173E-2</v>
      </c>
      <c r="V225">
        <v>-7.4132569364858472E-2</v>
      </c>
      <c r="W225">
        <v>0.23129744219625531</v>
      </c>
      <c r="X225">
        <v>7.5534298011241952E-2</v>
      </c>
      <c r="Y225">
        <v>-2.1633631242397311E-2</v>
      </c>
      <c r="Z225">
        <v>2.7279430452480082E-2</v>
      </c>
      <c r="AA225">
        <v>4.9423094200214124E-3</v>
      </c>
      <c r="AB225">
        <v>1.1823426655754881E-2</v>
      </c>
      <c r="AC225">
        <v>-7.3072284897254943E-3</v>
      </c>
      <c r="AD225">
        <v>1.872959525108514E-2</v>
      </c>
      <c r="AE225">
        <v>2.6360775764000259E-3</v>
      </c>
    </row>
    <row r="226" spans="1:31" x14ac:dyDescent="0.35">
      <c r="A226" s="2">
        <v>30391</v>
      </c>
      <c r="B226">
        <v>-1.6359557888501199</v>
      </c>
      <c r="C226">
        <v>-3.2861103620301438E-2</v>
      </c>
      <c r="D226">
        <v>-0.68990458725454229</v>
      </c>
      <c r="E226">
        <v>-0.49186627429881352</v>
      </c>
      <c r="F226">
        <v>-0.2199427557450199</v>
      </c>
      <c r="G226">
        <v>0.60541167554793374</v>
      </c>
      <c r="H226">
        <v>-1.245859020422959E-2</v>
      </c>
      <c r="I226">
        <v>0.17840053064155539</v>
      </c>
      <c r="J226">
        <v>0.36580211765339249</v>
      </c>
      <c r="K226">
        <v>0.27521834346654839</v>
      </c>
      <c r="L226">
        <v>0.21719070130737761</v>
      </c>
      <c r="M226">
        <v>-0.15751397358827779</v>
      </c>
      <c r="N226">
        <v>-7.3036742254629396E-3</v>
      </c>
      <c r="O226">
        <v>5.4687748929896668E-2</v>
      </c>
      <c r="P226">
        <v>0.26257789482047039</v>
      </c>
      <c r="Q226">
        <v>3.4422587350663461E-2</v>
      </c>
      <c r="R226">
        <v>9.0518275223399926E-3</v>
      </c>
      <c r="S226">
        <v>-5.1240683980706952E-3</v>
      </c>
      <c r="T226">
        <v>-0.13676923065310689</v>
      </c>
      <c r="U226">
        <v>-7.9155236672091289E-2</v>
      </c>
      <c r="V226">
        <v>-6.8674613493973594E-2</v>
      </c>
      <c r="W226">
        <v>0.18085341767949659</v>
      </c>
      <c r="X226">
        <v>8.9415742704592294E-2</v>
      </c>
      <c r="Y226">
        <v>-6.410905218469095E-3</v>
      </c>
      <c r="Z226">
        <v>4.2972912621201342E-2</v>
      </c>
      <c r="AA226">
        <v>8.5311432090379793E-3</v>
      </c>
      <c r="AB226">
        <v>7.1997943275486842E-3</v>
      </c>
      <c r="AC226">
        <v>-5.8873057183889254E-3</v>
      </c>
      <c r="AD226">
        <v>1.965279179728132E-2</v>
      </c>
      <c r="AE226">
        <v>4.5220292090582407E-3</v>
      </c>
    </row>
    <row r="227" spans="1:31" x14ac:dyDescent="0.35">
      <c r="A227" s="2">
        <v>30392</v>
      </c>
      <c r="B227">
        <v>-1.6001953991239279</v>
      </c>
      <c r="C227">
        <v>-8.7838884882336589E-4</v>
      </c>
      <c r="D227">
        <v>-0.70964500959266619</v>
      </c>
      <c r="E227">
        <v>-0.52441683771382608</v>
      </c>
      <c r="F227">
        <v>-0.17648159769643729</v>
      </c>
      <c r="G227">
        <v>0.58636771268493437</v>
      </c>
      <c r="H227">
        <v>4.1816201871301431E-2</v>
      </c>
      <c r="I227">
        <v>0.23338293277619629</v>
      </c>
      <c r="J227">
        <v>0.33370873680222207</v>
      </c>
      <c r="K227">
        <v>0.24741093231360931</v>
      </c>
      <c r="L227">
        <v>0.17245928013833919</v>
      </c>
      <c r="M227">
        <v>-9.7322917425751165E-2</v>
      </c>
      <c r="N227">
        <v>-4.051437202479081E-3</v>
      </c>
      <c r="O227">
        <v>6.7663107718379009E-2</v>
      </c>
      <c r="P227">
        <v>0.29662207296748738</v>
      </c>
      <c r="Q227">
        <v>7.8633799952029335E-2</v>
      </c>
      <c r="R227">
        <v>4.2292406790344324E-3</v>
      </c>
      <c r="S227">
        <v>-1.4991979327793189E-2</v>
      </c>
      <c r="T227">
        <v>-0.18072223104737031</v>
      </c>
      <c r="U227">
        <v>-6.0893842687347002E-2</v>
      </c>
      <c r="V227">
        <v>-8.7987692993028915E-2</v>
      </c>
      <c r="W227">
        <v>0.16681389007719749</v>
      </c>
      <c r="X227">
        <v>7.8241956257890113E-2</v>
      </c>
      <c r="Y227">
        <v>-1.0669983236405939E-2</v>
      </c>
      <c r="Z227">
        <v>5.3142541104395417E-2</v>
      </c>
      <c r="AA227">
        <v>6.71481792387552E-3</v>
      </c>
      <c r="AB227">
        <v>4.3411964033566296E-3</v>
      </c>
      <c r="AC227">
        <v>-8.8224966078381938E-3</v>
      </c>
      <c r="AD227">
        <v>2.203977215270414E-2</v>
      </c>
      <c r="AE227">
        <v>6.029174749251188E-3</v>
      </c>
    </row>
    <row r="228" spans="1:31" x14ac:dyDescent="0.35">
      <c r="A228" s="2">
        <v>30393</v>
      </c>
      <c r="B228">
        <v>-1.5462845244337531</v>
      </c>
      <c r="C228">
        <v>0.10911672267707261</v>
      </c>
      <c r="D228">
        <v>-0.69463756143773714</v>
      </c>
      <c r="E228">
        <v>-0.48869134664438391</v>
      </c>
      <c r="F228">
        <v>-0.18213020534867019</v>
      </c>
      <c r="G228">
        <v>0.70930501201004936</v>
      </c>
      <c r="H228">
        <v>5.3342108611532102E-2</v>
      </c>
      <c r="I228">
        <v>0.2218002123855955</v>
      </c>
      <c r="J228">
        <v>0.29755356852106801</v>
      </c>
      <c r="K228">
        <v>0.21684978071945771</v>
      </c>
      <c r="L228">
        <v>0.12660066178638341</v>
      </c>
      <c r="M228">
        <v>-9.7184240629650226E-2</v>
      </c>
      <c r="N228">
        <v>-2.4995095165692969E-3</v>
      </c>
      <c r="O228">
        <v>0.10137845989136279</v>
      </c>
      <c r="P228">
        <v>0.3744867283527471</v>
      </c>
      <c r="Q228">
        <v>7.942262843017027E-2</v>
      </c>
      <c r="R228">
        <v>7.9314690045919993E-4</v>
      </c>
      <c r="S228">
        <v>-2.951911030470036E-2</v>
      </c>
      <c r="T228">
        <v>-0.17608393268508071</v>
      </c>
      <c r="U228">
        <v>-4.3516332693977929E-2</v>
      </c>
      <c r="V228">
        <v>-2.6146390866439911E-2</v>
      </c>
      <c r="W228">
        <v>0.13316320548620711</v>
      </c>
      <c r="X228">
        <v>4.2739611988698419E-2</v>
      </c>
      <c r="Y228">
        <v>-2.7704902448598238E-2</v>
      </c>
      <c r="Z228">
        <v>4.4078969681047478E-2</v>
      </c>
      <c r="AA228">
        <v>4.8355311921624081E-3</v>
      </c>
      <c r="AB228">
        <v>2.512132689222772E-3</v>
      </c>
      <c r="AC228">
        <v>-1.120794139296924E-2</v>
      </c>
      <c r="AD228">
        <v>2.337596258474179E-2</v>
      </c>
      <c r="AE228">
        <v>5.8456594881365091E-3</v>
      </c>
    </row>
    <row r="229" spans="1:31" x14ac:dyDescent="0.35">
      <c r="A229" s="2">
        <v>30396</v>
      </c>
      <c r="B229">
        <v>-1.528275617755515</v>
      </c>
      <c r="C229">
        <v>7.01707489414818E-2</v>
      </c>
      <c r="D229">
        <v>-0.63914091462692146</v>
      </c>
      <c r="E229">
        <v>-0.44756210692967541</v>
      </c>
      <c r="F229">
        <v>-0.26048112131476692</v>
      </c>
      <c r="G229">
        <v>0.81997992204085723</v>
      </c>
      <c r="H229">
        <v>1.506091520633932E-2</v>
      </c>
      <c r="I229">
        <v>0.10675081840829739</v>
      </c>
      <c r="J229">
        <v>0.33820195606822961</v>
      </c>
      <c r="K229">
        <v>0.33755722531600491</v>
      </c>
      <c r="L229">
        <v>0.18225915786290589</v>
      </c>
      <c r="M229">
        <v>-0.1162086637760677</v>
      </c>
      <c r="N229">
        <v>5.9841356860669288E-3</v>
      </c>
      <c r="O229">
        <v>0.1192569105325566</v>
      </c>
      <c r="P229">
        <v>0.40673099148497599</v>
      </c>
      <c r="Q229">
        <v>1.9766483873101769E-2</v>
      </c>
      <c r="R229">
        <v>-1.1390742910672611E-2</v>
      </c>
      <c r="S229">
        <v>-2.7058018626993259E-2</v>
      </c>
      <c r="T229">
        <v>-0.12482694961711099</v>
      </c>
      <c r="U229">
        <v>-6.0005807680228597E-2</v>
      </c>
      <c r="V229">
        <v>-4.5484519120156011E-2</v>
      </c>
      <c r="W229">
        <v>7.7981291066873459E-2</v>
      </c>
      <c r="X229">
        <v>-1.287362632087737E-3</v>
      </c>
      <c r="Y229">
        <v>-3.9852345979164379E-2</v>
      </c>
      <c r="Z229">
        <v>3.3075455091984313E-2</v>
      </c>
      <c r="AA229">
        <v>1.196491824175594E-2</v>
      </c>
      <c r="AB229">
        <v>1.3484387933302799E-3</v>
      </c>
      <c r="AC229">
        <v>-9.3506238308941215E-3</v>
      </c>
      <c r="AD229">
        <v>2.0623430078336859E-2</v>
      </c>
      <c r="AE229">
        <v>7.1087770187103789E-3</v>
      </c>
    </row>
    <row r="230" spans="1:31" x14ac:dyDescent="0.35">
      <c r="A230" s="2">
        <v>30397</v>
      </c>
      <c r="B230">
        <v>-1.4755534198735769</v>
      </c>
      <c r="C230">
        <v>0.21266470887017139</v>
      </c>
      <c r="D230">
        <v>-0.65138932720872145</v>
      </c>
      <c r="E230">
        <v>-0.53702721812276011</v>
      </c>
      <c r="F230">
        <v>-0.186528960889879</v>
      </c>
      <c r="G230">
        <v>0.74202407606618925</v>
      </c>
      <c r="H230">
        <v>4.2311665985584113E-2</v>
      </c>
      <c r="I230">
        <v>8.6846550489623753E-2</v>
      </c>
      <c r="J230">
        <v>0.26029668089852642</v>
      </c>
      <c r="K230">
        <v>0.26172707886965968</v>
      </c>
      <c r="L230">
        <v>3.5815924840038912E-2</v>
      </c>
      <c r="M230">
        <v>-8.8679875274529807E-2</v>
      </c>
      <c r="N230">
        <v>3.7164103436909721E-2</v>
      </c>
      <c r="O230">
        <v>0.1766552960519939</v>
      </c>
      <c r="P230">
        <v>0.28569862389029899</v>
      </c>
      <c r="Q230">
        <v>3.1429856957603933E-2</v>
      </c>
      <c r="R230">
        <v>-8.5872299989118734E-3</v>
      </c>
      <c r="S230">
        <v>-4.3629431063691528E-2</v>
      </c>
      <c r="T230">
        <v>-4.107231541453249E-2</v>
      </c>
      <c r="U230">
        <v>-1.153376949377089E-2</v>
      </c>
      <c r="V230">
        <v>2.5108047498849172E-2</v>
      </c>
      <c r="W230">
        <v>4.485595822268109E-2</v>
      </c>
      <c r="X230">
        <v>-2.6099815731624201E-2</v>
      </c>
      <c r="Y230">
        <v>-5.8080478823149297E-2</v>
      </c>
      <c r="Z230">
        <v>2.7646879816473111E-2</v>
      </c>
      <c r="AA230">
        <v>1.2344752931537801E-2</v>
      </c>
      <c r="AB230">
        <v>8.7074522459392205E-4</v>
      </c>
      <c r="AC230">
        <v>-6.7973695527116691E-3</v>
      </c>
      <c r="AD230">
        <v>1.6914574491050629E-2</v>
      </c>
      <c r="AE230">
        <v>5.5343069065006628E-3</v>
      </c>
    </row>
    <row r="231" spans="1:31" x14ac:dyDescent="0.35">
      <c r="A231" s="2">
        <v>30398</v>
      </c>
      <c r="B231">
        <v>-1.5124067272634281</v>
      </c>
      <c r="C231">
        <v>-2.3743670877523469E-2</v>
      </c>
      <c r="D231">
        <v>-0.49658313118630792</v>
      </c>
      <c r="E231">
        <v>-0.42477330386378259</v>
      </c>
      <c r="F231">
        <v>-0.42393509100508281</v>
      </c>
      <c r="G231">
        <v>0.83691721839518995</v>
      </c>
      <c r="H231">
        <v>7.9044968829184617E-2</v>
      </c>
      <c r="I231">
        <v>0.20158340695712651</v>
      </c>
      <c r="J231">
        <v>-7.3112789117409177E-2</v>
      </c>
      <c r="K231">
        <v>6.4113756821996076E-2</v>
      </c>
      <c r="L231">
        <v>-0.36136888593295458</v>
      </c>
      <c r="M231">
        <v>7.9446112884108105E-2</v>
      </c>
      <c r="N231">
        <v>0.1011461597490004</v>
      </c>
      <c r="O231">
        <v>0.24364266669644469</v>
      </c>
      <c r="P231">
        <v>2.1287905455899439E-2</v>
      </c>
      <c r="Q231">
        <v>8.0714542628403593E-2</v>
      </c>
      <c r="R231">
        <v>4.4786675261591892E-2</v>
      </c>
      <c r="S231">
        <v>1.327681976943779E-2</v>
      </c>
      <c r="T231">
        <v>-0.1100226949363462</v>
      </c>
      <c r="U231">
        <v>-1.080689577442016E-2</v>
      </c>
      <c r="V231">
        <v>0.121879553676137</v>
      </c>
      <c r="W231">
        <v>-2.1400404615173771E-2</v>
      </c>
      <c r="X231">
        <v>-4.7396065179964628E-2</v>
      </c>
      <c r="Y231">
        <v>-6.7317249864814174E-2</v>
      </c>
      <c r="Z231">
        <v>9.2974578327238832E-3</v>
      </c>
      <c r="AA231">
        <v>2.9700067535366512E-2</v>
      </c>
      <c r="AB231">
        <v>-9.392360376363209E-4</v>
      </c>
      <c r="AC231">
        <v>-5.5919774741474129E-3</v>
      </c>
      <c r="AD231">
        <v>1.680916102967718E-2</v>
      </c>
      <c r="AE231">
        <v>4.338053545585906E-3</v>
      </c>
    </row>
    <row r="232" spans="1:31" x14ac:dyDescent="0.35">
      <c r="A232" s="2">
        <v>30399</v>
      </c>
      <c r="B232">
        <v>-1.462248348729386</v>
      </c>
      <c r="C232">
        <v>9.3147726700685829E-2</v>
      </c>
      <c r="D232">
        <v>-0.51666890870649318</v>
      </c>
      <c r="E232">
        <v>-0.50263397465857795</v>
      </c>
      <c r="F232">
        <v>-0.35802440216906228</v>
      </c>
      <c r="G232">
        <v>0.80391118447627929</v>
      </c>
      <c r="H232">
        <v>0.109143807843158</v>
      </c>
      <c r="I232">
        <v>0.2230162158273605</v>
      </c>
      <c r="J232">
        <v>-0.10245289876194789</v>
      </c>
      <c r="K232">
        <v>3.7339213590030673E-2</v>
      </c>
      <c r="L232">
        <v>-0.45601985176526</v>
      </c>
      <c r="M232">
        <v>4.4544395682785197E-2</v>
      </c>
      <c r="N232">
        <v>0.1039014815021015</v>
      </c>
      <c r="O232">
        <v>0.27754611325884088</v>
      </c>
      <c r="P232">
        <v>-4.7346913065979349E-4</v>
      </c>
      <c r="Q232">
        <v>1.199548197412695E-2</v>
      </c>
      <c r="R232">
        <v>3.1399261977550483E-2</v>
      </c>
      <c r="S232">
        <v>-1.453376499686534E-2</v>
      </c>
      <c r="T232">
        <v>-6.015982128083152E-2</v>
      </c>
      <c r="U232">
        <v>2.598785852280025E-2</v>
      </c>
      <c r="V232">
        <v>0.11331703059160191</v>
      </c>
      <c r="W232">
        <v>-3.4895310682611091E-2</v>
      </c>
      <c r="X232">
        <v>-3.2131647461075163E-2</v>
      </c>
      <c r="Y232">
        <v>-7.648038913781971E-2</v>
      </c>
      <c r="Z232">
        <v>1.335479489061653E-2</v>
      </c>
      <c r="AA232">
        <v>3.3221472943680518E-2</v>
      </c>
      <c r="AB232">
        <v>-2.5487613619475829E-4</v>
      </c>
      <c r="AC232">
        <v>-4.4194220702084E-3</v>
      </c>
      <c r="AD232">
        <v>1.3434962684317471E-2</v>
      </c>
      <c r="AE232">
        <v>5.2947995257258467E-3</v>
      </c>
    </row>
    <row r="233" spans="1:31" x14ac:dyDescent="0.35">
      <c r="A233" s="2">
        <v>30400</v>
      </c>
      <c r="B233">
        <v>-1.4407778796853361</v>
      </c>
      <c r="C233">
        <v>2.5366530529812321E-2</v>
      </c>
      <c r="D233">
        <v>-0.51706233453837347</v>
      </c>
      <c r="E233">
        <v>-0.44650540581042608</v>
      </c>
      <c r="F233">
        <v>-0.31982951263383441</v>
      </c>
      <c r="G233">
        <v>0.83711296573747285</v>
      </c>
      <c r="H233">
        <v>0.13212836747080611</v>
      </c>
      <c r="I233">
        <v>0.25307923103100138</v>
      </c>
      <c r="J233">
        <v>-3.1780125398032807E-2</v>
      </c>
      <c r="K233">
        <v>5.7954717393222242E-2</v>
      </c>
      <c r="L233">
        <v>-0.46874063298068142</v>
      </c>
      <c r="M233">
        <v>7.2042752956893011E-2</v>
      </c>
      <c r="N233">
        <v>9.5696654739830828E-2</v>
      </c>
      <c r="O233">
        <v>0.2552843518479937</v>
      </c>
      <c r="P233">
        <v>-1.17567108821733E-2</v>
      </c>
      <c r="Q233">
        <v>1.290453419126578E-2</v>
      </c>
      <c r="R233">
        <v>-1.4825132919058241E-2</v>
      </c>
      <c r="S233">
        <v>-3.9434075078227972E-2</v>
      </c>
      <c r="T233">
        <v>3.1414285951153267E-2</v>
      </c>
      <c r="U233">
        <v>6.0236122867433572E-2</v>
      </c>
      <c r="V233">
        <v>0.1267736886544984</v>
      </c>
      <c r="W233">
        <v>-7.0836412507571077E-3</v>
      </c>
      <c r="X233">
        <v>-2.9098579437619319E-2</v>
      </c>
      <c r="Y233">
        <v>-7.5951023848746232E-2</v>
      </c>
      <c r="Z233">
        <v>1.368340172989865E-2</v>
      </c>
      <c r="AA233">
        <v>3.4464564337465337E-2</v>
      </c>
      <c r="AB233">
        <v>1.0943212021387789E-3</v>
      </c>
      <c r="AC233">
        <v>-3.6395994001333391E-3</v>
      </c>
      <c r="AD233">
        <v>8.5450509074159221E-3</v>
      </c>
      <c r="AE233">
        <v>4.1032887409995162E-3</v>
      </c>
    </row>
    <row r="234" spans="1:31" x14ac:dyDescent="0.35">
      <c r="A234" s="2">
        <v>30403</v>
      </c>
      <c r="B234">
        <v>-1.427647208506504</v>
      </c>
      <c r="C234">
        <v>-0.2602894618769423</v>
      </c>
      <c r="D234">
        <v>-0.35828839777364779</v>
      </c>
      <c r="E234">
        <v>-9.4013514017089669E-2</v>
      </c>
      <c r="F234">
        <v>-0.42499767315560011</v>
      </c>
      <c r="G234">
        <v>1.181822747005282</v>
      </c>
      <c r="H234">
        <v>5.9009584688726011E-2</v>
      </c>
      <c r="I234">
        <v>0.13427661246412859</v>
      </c>
      <c r="J234">
        <v>0.1203180538581707</v>
      </c>
      <c r="K234">
        <v>0.12123919199428999</v>
      </c>
      <c r="L234">
        <v>-0.44771313642688149</v>
      </c>
      <c r="M234">
        <v>9.0770534317818632E-2</v>
      </c>
      <c r="N234">
        <v>0.1160050481307365</v>
      </c>
      <c r="O234">
        <v>0.27603717522571181</v>
      </c>
      <c r="P234">
        <v>-3.6208820876458978E-2</v>
      </c>
      <c r="Q234">
        <v>3.2362761197769777E-2</v>
      </c>
      <c r="R234">
        <v>4.5736202020602107E-2</v>
      </c>
      <c r="S234">
        <v>-6.9568308483915195E-2</v>
      </c>
      <c r="T234">
        <v>4.484208985850606E-2</v>
      </c>
      <c r="U234">
        <v>8.4429218493729113E-2</v>
      </c>
      <c r="V234">
        <v>7.7550159063138085E-2</v>
      </c>
      <c r="W234">
        <v>4.6077226638694324E-3</v>
      </c>
      <c r="X234">
        <v>-5.6355922339361902E-2</v>
      </c>
      <c r="Y234">
        <v>-7.6169467401908442E-2</v>
      </c>
      <c r="Z234">
        <v>2.06228918100737E-2</v>
      </c>
      <c r="AA234">
        <v>3.5166040207092769E-2</v>
      </c>
      <c r="AB234">
        <v>-1.26623263714256E-3</v>
      </c>
      <c r="AC234">
        <v>-3.2185863072934332E-3</v>
      </c>
      <c r="AD234">
        <v>5.0798244537994183E-3</v>
      </c>
      <c r="AE234">
        <v>3.8987737389934479E-3</v>
      </c>
    </row>
    <row r="235" spans="1:31" x14ac:dyDescent="0.35">
      <c r="A235" s="2">
        <v>30404</v>
      </c>
      <c r="B235">
        <v>-1.3888181684277059</v>
      </c>
      <c r="C235">
        <v>-0.15825759383223001</v>
      </c>
      <c r="D235">
        <v>-0.42538986729066042</v>
      </c>
      <c r="E235">
        <v>-0.2244696922958519</v>
      </c>
      <c r="F235">
        <v>-0.3773791055490377</v>
      </c>
      <c r="G235">
        <v>1.022522883666277</v>
      </c>
      <c r="H235">
        <v>0.12612389233558061</v>
      </c>
      <c r="I235">
        <v>0.16742209583041931</v>
      </c>
      <c r="J235">
        <v>7.9418224437595927E-2</v>
      </c>
      <c r="K235">
        <v>5.1429563135223053E-2</v>
      </c>
      <c r="L235">
        <v>-0.51159723281711844</v>
      </c>
      <c r="M235">
        <v>0.13373373875991251</v>
      </c>
      <c r="N235">
        <v>0.1170588307324992</v>
      </c>
      <c r="O235">
        <v>0.27483834471881857</v>
      </c>
      <c r="P235">
        <v>-3.8310582878821983E-2</v>
      </c>
      <c r="Q235">
        <v>1.3719254576383479E-2</v>
      </c>
      <c r="R235">
        <v>4.7976685111795828E-2</v>
      </c>
      <c r="S235">
        <v>-9.0313351714843337E-2</v>
      </c>
      <c r="T235">
        <v>-1.681752711280152E-2</v>
      </c>
      <c r="U235">
        <v>4.0413179511989167E-2</v>
      </c>
      <c r="V235">
        <v>7.1778123121555196E-2</v>
      </c>
      <c r="W235">
        <v>3.0975147628768602E-3</v>
      </c>
      <c r="X235">
        <v>-8.6232977132315189E-2</v>
      </c>
      <c r="Y235">
        <v>-7.8779731189364544E-2</v>
      </c>
      <c r="Z235">
        <v>8.3893922895593564E-3</v>
      </c>
      <c r="AA235">
        <v>3.4155423623508929E-2</v>
      </c>
      <c r="AB235">
        <v>3.5671662859860072E-4</v>
      </c>
      <c r="AC235">
        <v>-2.954395522049626E-3</v>
      </c>
      <c r="AD235">
        <v>-4.840333104797573E-3</v>
      </c>
      <c r="AE235">
        <v>4.5555497358727949E-3</v>
      </c>
    </row>
    <row r="236" spans="1:31" x14ac:dyDescent="0.35">
      <c r="A236" s="2">
        <v>30405</v>
      </c>
      <c r="B236">
        <v>-1.3881612976129969</v>
      </c>
      <c r="C236">
        <v>-6.3565551620954688E-2</v>
      </c>
      <c r="D236">
        <v>-0.41758789762977211</v>
      </c>
      <c r="E236">
        <v>-0.36381357873768372</v>
      </c>
      <c r="F236">
        <v>-0.32214847051800272</v>
      </c>
      <c r="G236">
        <v>0.88334661772945533</v>
      </c>
      <c r="H236">
        <v>0.1401295464996497</v>
      </c>
      <c r="I236">
        <v>0.20748262324997321</v>
      </c>
      <c r="J236">
        <v>-2.0449132830940658E-2</v>
      </c>
      <c r="K236">
        <v>4.4023033194083329E-2</v>
      </c>
      <c r="L236">
        <v>-0.45574107984983492</v>
      </c>
      <c r="M236">
        <v>9.2093695085624469E-2</v>
      </c>
      <c r="N236">
        <v>8.8416709712910893E-2</v>
      </c>
      <c r="O236">
        <v>0.25787431196988558</v>
      </c>
      <c r="P236">
        <v>-5.8068776039468884E-3</v>
      </c>
      <c r="Q236">
        <v>-6.2925549966021468E-2</v>
      </c>
      <c r="R236">
        <v>5.1760435129054302E-2</v>
      </c>
      <c r="S236">
        <v>-9.359274728572356E-2</v>
      </c>
      <c r="T236">
        <v>0.1171726454994733</v>
      </c>
      <c r="U236">
        <v>7.4605336157546484E-2</v>
      </c>
      <c r="V236">
        <v>8.6364905003595588E-2</v>
      </c>
      <c r="W236">
        <v>3.0515500822839891E-2</v>
      </c>
      <c r="X236">
        <v>-0.10298288208747319</v>
      </c>
      <c r="Y236">
        <v>-8.8690098269496309E-2</v>
      </c>
      <c r="Z236">
        <v>3.9226807959344699E-5</v>
      </c>
      <c r="AA236">
        <v>4.3187733727616001E-2</v>
      </c>
      <c r="AB236">
        <v>4.3676529340447718E-4</v>
      </c>
      <c r="AC236">
        <v>-2.3892247227407151E-3</v>
      </c>
      <c r="AD236">
        <v>-5.0117870120011936E-3</v>
      </c>
      <c r="AE236">
        <v>5.760653912173762E-3</v>
      </c>
    </row>
    <row r="237" spans="1:31" x14ac:dyDescent="0.35">
      <c r="A237" s="2">
        <v>30406</v>
      </c>
      <c r="B237">
        <v>-1.3611506046069779</v>
      </c>
      <c r="C237">
        <v>-0.2161936496674971</v>
      </c>
      <c r="D237">
        <v>-0.36540708081315493</v>
      </c>
      <c r="E237">
        <v>-0.29046586693101167</v>
      </c>
      <c r="F237">
        <v>-0.29510783046806482</v>
      </c>
      <c r="G237">
        <v>0.80525690115041415</v>
      </c>
      <c r="H237">
        <v>0.19944403678493419</v>
      </c>
      <c r="I237">
        <v>0.24838740888211591</v>
      </c>
      <c r="J237">
        <v>1.2348895435093489E-2</v>
      </c>
      <c r="K237">
        <v>-1.1851850315571229E-2</v>
      </c>
      <c r="L237">
        <v>-0.38338696555576263</v>
      </c>
      <c r="M237">
        <v>0.11544884596840579</v>
      </c>
      <c r="N237">
        <v>9.3958422159909294E-2</v>
      </c>
      <c r="O237">
        <v>0.29079069912778899</v>
      </c>
      <c r="P237">
        <v>-6.8979718498854217E-2</v>
      </c>
      <c r="Q237">
        <v>1.4668256634804431E-2</v>
      </c>
      <c r="R237">
        <v>3.7353903363482988E-2</v>
      </c>
      <c r="S237">
        <v>-6.4703680616606987E-2</v>
      </c>
      <c r="T237">
        <v>0.19086123420922879</v>
      </c>
      <c r="U237">
        <v>2.591872765853763E-2</v>
      </c>
      <c r="V237">
        <v>0.12212705359943669</v>
      </c>
      <c r="W237">
        <v>6.573518220671741E-2</v>
      </c>
      <c r="X237">
        <v>-9.3234114858310652E-2</v>
      </c>
      <c r="Y237">
        <v>-7.12306003695478E-2</v>
      </c>
      <c r="Z237">
        <v>2.5882875321047761E-2</v>
      </c>
      <c r="AA237">
        <v>4.4649977845323478E-2</v>
      </c>
      <c r="AB237">
        <v>-3.151348121707098E-3</v>
      </c>
      <c r="AC237">
        <v>-2.6110685345984981E-3</v>
      </c>
      <c r="AD237">
        <v>-9.6774049572890455E-3</v>
      </c>
      <c r="AE237">
        <v>4.0879595327390902E-3</v>
      </c>
    </row>
    <row r="238" spans="1:31" x14ac:dyDescent="0.35">
      <c r="A238" s="2">
        <v>30407</v>
      </c>
      <c r="B238">
        <v>-1.3172553247744621</v>
      </c>
      <c r="C238">
        <v>-0.25302063810820669</v>
      </c>
      <c r="D238">
        <v>-0.34615095238537708</v>
      </c>
      <c r="E238">
        <v>-0.25272371502552893</v>
      </c>
      <c r="F238">
        <v>-0.19652003261168971</v>
      </c>
      <c r="G238">
        <v>0.79400586773706594</v>
      </c>
      <c r="H238">
        <v>0.24787171547430031</v>
      </c>
      <c r="I238">
        <v>0.25170343431369618</v>
      </c>
      <c r="J238">
        <v>6.9729277618686955E-2</v>
      </c>
      <c r="K238">
        <v>-8.7015340923243638E-4</v>
      </c>
      <c r="L238">
        <v>-0.30408750804276741</v>
      </c>
      <c r="M238">
        <v>6.591040267367608E-2</v>
      </c>
      <c r="N238">
        <v>1.600728368951395E-2</v>
      </c>
      <c r="O238">
        <v>0.33251882935925758</v>
      </c>
      <c r="P238">
        <v>-0.1230253750640985</v>
      </c>
      <c r="Q238">
        <v>9.3218690373128785E-2</v>
      </c>
      <c r="R238">
        <v>4.2153702975942363E-2</v>
      </c>
      <c r="S238">
        <v>-7.5055283435070008E-2</v>
      </c>
      <c r="T238">
        <v>0.2129576250065329</v>
      </c>
      <c r="U238">
        <v>0.1167676655353637</v>
      </c>
      <c r="V238">
        <v>0.12952896583794671</v>
      </c>
      <c r="W238">
        <v>2.5051067383262869E-2</v>
      </c>
      <c r="X238">
        <v>-7.9474403865647608E-2</v>
      </c>
      <c r="Y238">
        <v>-8.1876512721541478E-2</v>
      </c>
      <c r="Z238">
        <v>4.866215113861061E-2</v>
      </c>
      <c r="AA238">
        <v>4.2898918788146632E-2</v>
      </c>
      <c r="AB238">
        <v>-6.1506704162843104E-3</v>
      </c>
      <c r="AC238">
        <v>-3.74227497241413E-3</v>
      </c>
      <c r="AD238">
        <v>-9.2778422841845384E-3</v>
      </c>
      <c r="AE238">
        <v>6.4288335321164552E-3</v>
      </c>
    </row>
    <row r="239" spans="1:31" x14ac:dyDescent="0.35">
      <c r="A239" s="2">
        <v>30410</v>
      </c>
      <c r="B239">
        <v>-1.2778812870068159</v>
      </c>
      <c r="C239">
        <v>-0.29162434040728707</v>
      </c>
      <c r="D239">
        <v>-0.32363387552486023</v>
      </c>
      <c r="E239">
        <v>-0.18258535004124729</v>
      </c>
      <c r="F239">
        <v>-0.2130213205191977</v>
      </c>
      <c r="G239">
        <v>0.82666029221504822</v>
      </c>
      <c r="H239">
        <v>0.27469716945166289</v>
      </c>
      <c r="I239">
        <v>0.23785466359851121</v>
      </c>
      <c r="J239">
        <v>0.14528910824631311</v>
      </c>
      <c r="K239">
        <v>-3.7662705487294328E-2</v>
      </c>
      <c r="L239">
        <v>-0.25651280747347899</v>
      </c>
      <c r="M239">
        <v>6.8849621802550623E-2</v>
      </c>
      <c r="N239">
        <v>-2.2509477382884221E-2</v>
      </c>
      <c r="O239">
        <v>0.36080322278044052</v>
      </c>
      <c r="P239">
        <v>-8.4833229121545159E-2</v>
      </c>
      <c r="Q239">
        <v>0.1150367856873538</v>
      </c>
      <c r="R239">
        <v>2.5505998523270821E-2</v>
      </c>
      <c r="S239">
        <v>-8.050218599478362E-2</v>
      </c>
      <c r="T239">
        <v>0.18528147148277721</v>
      </c>
      <c r="U239">
        <v>9.3439775559047977E-2</v>
      </c>
      <c r="V239">
        <v>0.1187363481280114</v>
      </c>
      <c r="W239">
        <v>2.2177050755941251E-2</v>
      </c>
      <c r="X239">
        <v>-0.10093330697009011</v>
      </c>
      <c r="Y239">
        <v>-7.929845871594754E-2</v>
      </c>
      <c r="Z239">
        <v>6.0979298016598717E-2</v>
      </c>
      <c r="AA239">
        <v>3.8849329128573792E-2</v>
      </c>
      <c r="AB239">
        <v>-1.025074629034098E-2</v>
      </c>
      <c r="AC239">
        <v>-8.4379562507161717E-3</v>
      </c>
      <c r="AD239">
        <v>-8.0625857033195941E-3</v>
      </c>
      <c r="AE239">
        <v>5.8979247972575852E-3</v>
      </c>
    </row>
    <row r="240" spans="1:31" x14ac:dyDescent="0.35">
      <c r="A240" s="2">
        <v>30411</v>
      </c>
      <c r="B240">
        <v>-1.2724218615598151</v>
      </c>
      <c r="C240">
        <v>0.10597399022120731</v>
      </c>
      <c r="D240">
        <v>-0.55586112460918202</v>
      </c>
      <c r="E240">
        <v>-0.5062867635903161</v>
      </c>
      <c r="F240">
        <v>0.10545399308964901</v>
      </c>
      <c r="G240">
        <v>0.25371383261725139</v>
      </c>
      <c r="H240">
        <v>0.36395823281049128</v>
      </c>
      <c r="I240">
        <v>0.38577845056005028</v>
      </c>
      <c r="J240">
        <v>6.1079904890729522E-2</v>
      </c>
      <c r="K240">
        <v>-0.29978561740935911</v>
      </c>
      <c r="L240">
        <v>-0.35139593775925448</v>
      </c>
      <c r="M240">
        <v>-2.5296916897645208E-3</v>
      </c>
      <c r="N240">
        <v>-8.7825423964562652E-2</v>
      </c>
      <c r="O240">
        <v>0.29781334900618472</v>
      </c>
      <c r="P240">
        <v>-0.1007108541037661</v>
      </c>
      <c r="Q240">
        <v>0.1335646322150412</v>
      </c>
      <c r="R240">
        <v>7.2150077665845526E-3</v>
      </c>
      <c r="S240">
        <v>-0.1015019988862617</v>
      </c>
      <c r="T240">
        <v>0.15299213148672611</v>
      </c>
      <c r="U240">
        <v>7.9245320035540578E-2</v>
      </c>
      <c r="V240">
        <v>0.1176388752614777</v>
      </c>
      <c r="W240">
        <v>3.6837855837452201E-2</v>
      </c>
      <c r="X240">
        <v>-7.9772749957189262E-2</v>
      </c>
      <c r="Y240">
        <v>-8.0845399190289255E-2</v>
      </c>
      <c r="Z240">
        <v>3.1500122043317709E-2</v>
      </c>
      <c r="AA240">
        <v>1.8439610411112108E-2</v>
      </c>
      <c r="AB240">
        <v>7.0574762173129931E-3</v>
      </c>
      <c r="AC240">
        <v>-1.4786627986864569E-2</v>
      </c>
      <c r="AD240">
        <v>-1.283056664092092E-2</v>
      </c>
      <c r="AE240">
        <v>3.3112555725638001E-3</v>
      </c>
    </row>
    <row r="241" spans="1:31" x14ac:dyDescent="0.35">
      <c r="A241" s="2">
        <v>30412</v>
      </c>
      <c r="B241">
        <v>-1.235167226023838</v>
      </c>
      <c r="C241">
        <v>0.34171103901538491</v>
      </c>
      <c r="D241">
        <v>-0.66059780651482447</v>
      </c>
      <c r="E241">
        <v>-0.67819006164045104</v>
      </c>
      <c r="F241">
        <v>0.30454247010241992</v>
      </c>
      <c r="G241">
        <v>0.11399579198744619</v>
      </c>
      <c r="H241">
        <v>0.38931923533488427</v>
      </c>
      <c r="I241">
        <v>0.39647250533010542</v>
      </c>
      <c r="J241">
        <v>0.119207823536012</v>
      </c>
      <c r="K241">
        <v>-0.23644151130578461</v>
      </c>
      <c r="L241">
        <v>-0.20453229943084361</v>
      </c>
      <c r="M241">
        <v>4.187993936660946E-4</v>
      </c>
      <c r="N241">
        <v>-0.15991561244593</v>
      </c>
      <c r="O241">
        <v>0.31533986833834032</v>
      </c>
      <c r="P241">
        <v>-4.5865605319179048E-2</v>
      </c>
      <c r="Q241">
        <v>0.18896875997062831</v>
      </c>
      <c r="R241">
        <v>-4.3617011608799803E-3</v>
      </c>
      <c r="S241">
        <v>-7.3762962390945444E-2</v>
      </c>
      <c r="T241">
        <v>2.2347746759451691E-2</v>
      </c>
      <c r="U241">
        <v>9.0376675371740739E-2</v>
      </c>
      <c r="V241">
        <v>7.0136446982154405E-2</v>
      </c>
      <c r="W241">
        <v>1.3426602001012779E-2</v>
      </c>
      <c r="X241">
        <v>-8.9257719589572709E-2</v>
      </c>
      <c r="Y241">
        <v>-6.2985413267089715E-2</v>
      </c>
      <c r="Z241">
        <v>4.8075942234731057E-2</v>
      </c>
      <c r="AA241">
        <v>2.2466790726914421E-2</v>
      </c>
      <c r="AB241">
        <v>-3.146476435423518E-3</v>
      </c>
      <c r="AC241">
        <v>-1.6425202226295201E-2</v>
      </c>
      <c r="AD241">
        <v>-1.243974828902107E-2</v>
      </c>
      <c r="AE241">
        <v>4.7940480654751084E-3</v>
      </c>
    </row>
    <row r="242" spans="1:31" x14ac:dyDescent="0.35">
      <c r="A242" s="2">
        <v>30413</v>
      </c>
      <c r="B242">
        <v>-1.190591520927581</v>
      </c>
      <c r="C242">
        <v>0.46830642102605707</v>
      </c>
      <c r="D242">
        <v>-0.69207777212276089</v>
      </c>
      <c r="E242">
        <v>-0.74988448587102008</v>
      </c>
      <c r="F242">
        <v>0.36986992478680608</v>
      </c>
      <c r="G242">
        <v>0.11183372742839839</v>
      </c>
      <c r="H242">
        <v>0.40611559732439118</v>
      </c>
      <c r="I242">
        <v>0.38188193330240172</v>
      </c>
      <c r="J242">
        <v>0.14896532450439701</v>
      </c>
      <c r="K242">
        <v>-0.1850491736930405</v>
      </c>
      <c r="L242">
        <v>-0.1107939331312195</v>
      </c>
      <c r="M242">
        <v>-1.1502272428430599E-2</v>
      </c>
      <c r="N242">
        <v>-0.18681126682246171</v>
      </c>
      <c r="O242">
        <v>0.34132770414488012</v>
      </c>
      <c r="P242">
        <v>-7.5530504484179126E-2</v>
      </c>
      <c r="Q242">
        <v>0.23341936031044619</v>
      </c>
      <c r="R242">
        <v>1.535741711439218E-2</v>
      </c>
      <c r="S242">
        <v>-8.8268178545197987E-2</v>
      </c>
      <c r="T242">
        <v>6.6510111362513238E-2</v>
      </c>
      <c r="U242">
        <v>9.9049577504295425E-2</v>
      </c>
      <c r="V242">
        <v>0.1123129625810534</v>
      </c>
      <c r="W242">
        <v>-2.2568674932807809E-3</v>
      </c>
      <c r="X242">
        <v>-7.076792870526577E-2</v>
      </c>
      <c r="Y242">
        <v>-6.7978941818036404E-2</v>
      </c>
      <c r="Z242">
        <v>6.780084276474059E-2</v>
      </c>
      <c r="AA242">
        <v>2.2434990815450691E-2</v>
      </c>
      <c r="AB242">
        <v>-6.0679212767141624E-3</v>
      </c>
      <c r="AC242">
        <v>-1.6119722510242102E-2</v>
      </c>
      <c r="AD242">
        <v>-6.2696007328247334E-3</v>
      </c>
      <c r="AE242">
        <v>2.583903073519694E-3</v>
      </c>
    </row>
    <row r="243" spans="1:31" x14ac:dyDescent="0.35">
      <c r="A243" s="2">
        <v>30414</v>
      </c>
      <c r="B243">
        <v>-1.159023631342446</v>
      </c>
      <c r="C243">
        <v>0.57301620613865578</v>
      </c>
      <c r="D243">
        <v>-0.73063318611995476</v>
      </c>
      <c r="E243">
        <v>-0.97455020359080036</v>
      </c>
      <c r="F243">
        <v>0.40185464018787298</v>
      </c>
      <c r="G243">
        <v>1.1085644673425219E-3</v>
      </c>
      <c r="H243">
        <v>0.4242449233793007</v>
      </c>
      <c r="I243">
        <v>0.32052258823993651</v>
      </c>
      <c r="J243">
        <v>9.4201022383985186E-2</v>
      </c>
      <c r="K243">
        <v>-8.4790873567665945E-2</v>
      </c>
      <c r="L243">
        <v>-7.0406870321632301E-2</v>
      </c>
      <c r="M243">
        <v>-2.822134981048452E-2</v>
      </c>
      <c r="N243">
        <v>-0.19130420719687491</v>
      </c>
      <c r="O243">
        <v>0.37360192846104112</v>
      </c>
      <c r="P243">
        <v>-6.9558850177837639E-2</v>
      </c>
      <c r="Q243">
        <v>0.17397997328433559</v>
      </c>
      <c r="R243">
        <v>2.1358066234872509E-2</v>
      </c>
      <c r="S243">
        <v>-7.5344637515909821E-2</v>
      </c>
      <c r="T243">
        <v>6.7784824158066748E-2</v>
      </c>
      <c r="U243">
        <v>8.7218215511381841E-2</v>
      </c>
      <c r="V243">
        <v>0.1136309907169582</v>
      </c>
      <c r="W243">
        <v>-4.577816994887261E-4</v>
      </c>
      <c r="X243">
        <v>-7.6059423639146459E-2</v>
      </c>
      <c r="Y243">
        <v>-7.1201489300028037E-2</v>
      </c>
      <c r="Z243">
        <v>6.5601247097486048E-2</v>
      </c>
      <c r="AA243">
        <v>3.0935487327987239E-2</v>
      </c>
      <c r="AB243">
        <v>-5.3375280707740336E-3</v>
      </c>
      <c r="AC243">
        <v>-1.6115978189059341E-2</v>
      </c>
      <c r="AD243">
        <v>-9.4493358040123963E-3</v>
      </c>
      <c r="AE243">
        <v>1.3127706605575689E-3</v>
      </c>
    </row>
    <row r="244" spans="1:31" x14ac:dyDescent="0.35">
      <c r="A244" s="2">
        <v>30417</v>
      </c>
      <c r="B244">
        <v>-1.2600499509007981</v>
      </c>
      <c r="C244">
        <v>0.28974383661872111</v>
      </c>
      <c r="D244">
        <v>-0.57491513335467015</v>
      </c>
      <c r="E244">
        <v>-0.72442789711333155</v>
      </c>
      <c r="F244">
        <v>5.851516587698375E-2</v>
      </c>
      <c r="G244">
        <v>0.29783676269613779</v>
      </c>
      <c r="H244">
        <v>0.27392858974135581</v>
      </c>
      <c r="I244">
        <v>0.18173607959755569</v>
      </c>
      <c r="J244">
        <v>-1.33574672285959E-2</v>
      </c>
      <c r="K244">
        <v>-7.85805578682163E-2</v>
      </c>
      <c r="L244">
        <v>-0.21811899843619639</v>
      </c>
      <c r="M244">
        <v>-6.9357567436560935E-2</v>
      </c>
      <c r="N244">
        <v>-0.1440560168567743</v>
      </c>
      <c r="O244">
        <v>0.363215721366071</v>
      </c>
      <c r="P244">
        <v>-0.28685076519191538</v>
      </c>
      <c r="Q244">
        <v>8.1407054781238664E-2</v>
      </c>
      <c r="R244">
        <v>3.3781771015760707E-2</v>
      </c>
      <c r="S244">
        <v>-1.237573950024703E-2</v>
      </c>
      <c r="T244">
        <v>6.6915261118458816E-2</v>
      </c>
      <c r="U244">
        <v>6.6421113794457073E-2</v>
      </c>
      <c r="V244">
        <v>6.9264618038067549E-2</v>
      </c>
      <c r="W244">
        <v>-2.172338430046509E-3</v>
      </c>
      <c r="X244">
        <v>-5.1457264045432223E-2</v>
      </c>
      <c r="Y244">
        <v>-6.2512736975504052E-2</v>
      </c>
      <c r="Z244">
        <v>1.7718135454444301E-2</v>
      </c>
      <c r="AA244">
        <v>4.6393993884518828E-2</v>
      </c>
      <c r="AB244">
        <v>1.0164214628033699E-2</v>
      </c>
      <c r="AC244">
        <v>-1.2521459289867819E-2</v>
      </c>
      <c r="AD244">
        <v>-2.1436428712770149E-2</v>
      </c>
      <c r="AE244">
        <v>1.5101826533365939E-3</v>
      </c>
    </row>
    <row r="245" spans="1:31" x14ac:dyDescent="0.35">
      <c r="A245" s="2">
        <v>30418</v>
      </c>
      <c r="B245">
        <v>-1.217415384584535</v>
      </c>
      <c r="C245">
        <v>0.1821874733090634</v>
      </c>
      <c r="D245">
        <v>-0.46131010662028599</v>
      </c>
      <c r="E245">
        <v>-0.59916627035171788</v>
      </c>
      <c r="F245">
        <v>-3.9211252887097909E-4</v>
      </c>
      <c r="G245">
        <v>0.35104557566351402</v>
      </c>
      <c r="H245">
        <v>0.32405879694383988</v>
      </c>
      <c r="I245">
        <v>0.22363789004045151</v>
      </c>
      <c r="J245">
        <v>-9.9651124906244726E-2</v>
      </c>
      <c r="K245">
        <v>-0.18616138698546669</v>
      </c>
      <c r="L245">
        <v>-0.27948875621078179</v>
      </c>
      <c r="M245">
        <v>-1.34175292741451E-2</v>
      </c>
      <c r="N245">
        <v>-7.1996282377767479E-2</v>
      </c>
      <c r="O245">
        <v>0.42735984348655459</v>
      </c>
      <c r="P245">
        <v>-0.36076102471363541</v>
      </c>
      <c r="Q245">
        <v>0.1112921428557303</v>
      </c>
      <c r="R245">
        <v>5.7970330296678647E-2</v>
      </c>
      <c r="S245">
        <v>-1.3685200322044479E-2</v>
      </c>
      <c r="T245">
        <v>8.1321164396972803E-2</v>
      </c>
      <c r="U245">
        <v>8.0057335524380338E-2</v>
      </c>
      <c r="V245">
        <v>6.2374914245485087E-2</v>
      </c>
      <c r="W245">
        <v>7.9855024653036795E-3</v>
      </c>
      <c r="X245">
        <v>-7.1730829662772014E-2</v>
      </c>
      <c r="Y245">
        <v>-6.5071911263187912E-2</v>
      </c>
      <c r="Z245">
        <v>2.4158959369865101E-2</v>
      </c>
      <c r="AA245">
        <v>4.3521108940972802E-2</v>
      </c>
      <c r="AB245">
        <v>6.9942326744003441E-3</v>
      </c>
      <c r="AC245">
        <v>-1.411044464585428E-2</v>
      </c>
      <c r="AD245">
        <v>-1.964113774693952E-2</v>
      </c>
      <c r="AE245">
        <v>-1.1871034935092551E-3</v>
      </c>
    </row>
    <row r="246" spans="1:31" x14ac:dyDescent="0.35">
      <c r="A246" s="2">
        <v>30419</v>
      </c>
      <c r="B246">
        <v>-1.1963436611819871</v>
      </c>
      <c r="C246">
        <v>0.12822010339629281</v>
      </c>
      <c r="D246">
        <v>-0.44417780294762321</v>
      </c>
      <c r="E246">
        <v>-0.56787096768251488</v>
      </c>
      <c r="F246">
        <v>-4.3154121774187322E-2</v>
      </c>
      <c r="G246">
        <v>0.39306814516729871</v>
      </c>
      <c r="H246">
        <v>0.341288336299302</v>
      </c>
      <c r="I246">
        <v>0.2299842714312211</v>
      </c>
      <c r="J246">
        <v>-5.9428504375788012E-2</v>
      </c>
      <c r="K246">
        <v>-0.18105302765440451</v>
      </c>
      <c r="L246">
        <v>-0.25321055404258219</v>
      </c>
      <c r="M246">
        <v>1.5938897426775471E-3</v>
      </c>
      <c r="N246">
        <v>-9.2573150639761917E-2</v>
      </c>
      <c r="O246">
        <v>0.44128571037979142</v>
      </c>
      <c r="P246">
        <v>-0.3538419414956015</v>
      </c>
      <c r="Q246">
        <v>0.1025917841519698</v>
      </c>
      <c r="R246">
        <v>4.5888659987400729E-2</v>
      </c>
      <c r="S246">
        <v>-1.9034681159303291E-2</v>
      </c>
      <c r="T246">
        <v>4.6888768826775187E-2</v>
      </c>
      <c r="U246">
        <v>8.0397151595368838E-2</v>
      </c>
      <c r="V246">
        <v>5.0279480028919181E-2</v>
      </c>
      <c r="W246">
        <v>-1.3132751237095669E-2</v>
      </c>
      <c r="X246">
        <v>-8.2606928611939398E-2</v>
      </c>
      <c r="Y246">
        <v>-6.5243384943962826E-2</v>
      </c>
      <c r="Z246">
        <v>3.1234496224688491E-2</v>
      </c>
      <c r="AA246">
        <v>4.3404194921774858E-2</v>
      </c>
      <c r="AB246">
        <v>3.6162279143963122E-3</v>
      </c>
      <c r="AC246">
        <v>-1.5655289350387819E-2</v>
      </c>
      <c r="AD246">
        <v>-1.8594800115658131E-2</v>
      </c>
      <c r="AE246">
        <v>-1.277883698892442E-3</v>
      </c>
    </row>
    <row r="247" spans="1:31" x14ac:dyDescent="0.35">
      <c r="A247" s="2">
        <v>30420</v>
      </c>
      <c r="B247">
        <v>-1.20305996156023</v>
      </c>
      <c r="C247">
        <v>0.14533774917533221</v>
      </c>
      <c r="D247">
        <v>-0.45724989437844449</v>
      </c>
      <c r="E247">
        <v>-0.60800031749514083</v>
      </c>
      <c r="F247">
        <v>-0.17244241781824349</v>
      </c>
      <c r="G247">
        <v>0.37173932719854869</v>
      </c>
      <c r="H247">
        <v>0.33912744412171208</v>
      </c>
      <c r="I247">
        <v>0.1190900388130308</v>
      </c>
      <c r="J247">
        <v>-0.1135828085719377</v>
      </c>
      <c r="K247">
        <v>-0.1575249135140708</v>
      </c>
      <c r="L247">
        <v>-0.108261287670321</v>
      </c>
      <c r="M247">
        <v>-0.1010721209115507</v>
      </c>
      <c r="N247">
        <v>-0.1171192212754241</v>
      </c>
      <c r="O247">
        <v>0.42929955394366021</v>
      </c>
      <c r="P247">
        <v>-0.35718319534193738</v>
      </c>
      <c r="Q247">
        <v>9.8331007000985793E-2</v>
      </c>
      <c r="R247">
        <v>5.1463252675104709E-2</v>
      </c>
      <c r="S247">
        <v>-9.7364329484841555E-3</v>
      </c>
      <c r="T247">
        <v>2.9425942082243219E-2</v>
      </c>
      <c r="U247">
        <v>1.9670443652569959E-2</v>
      </c>
      <c r="V247">
        <v>4.7298317255454803E-2</v>
      </c>
      <c r="W247">
        <v>-1.732761358052012E-2</v>
      </c>
      <c r="X247">
        <v>-8.983179149189191E-2</v>
      </c>
      <c r="Y247">
        <v>-7.5059529777870879E-2</v>
      </c>
      <c r="Z247">
        <v>2.5526754768924178E-3</v>
      </c>
      <c r="AA247">
        <v>3.6800374884152609E-2</v>
      </c>
      <c r="AB247">
        <v>2.0145013927065782E-2</v>
      </c>
      <c r="AC247">
        <v>-1.6761648600800969E-2</v>
      </c>
      <c r="AD247">
        <v>-2.3560946456805301E-2</v>
      </c>
      <c r="AE247">
        <v>-1.8067451550977051E-3</v>
      </c>
    </row>
    <row r="248" spans="1:31" x14ac:dyDescent="0.35">
      <c r="A248" s="2">
        <v>30421</v>
      </c>
      <c r="B248">
        <v>-1.153898070978987</v>
      </c>
      <c r="C248">
        <v>0.2343974360124034</v>
      </c>
      <c r="D248">
        <v>-0.48434165226707859</v>
      </c>
      <c r="E248">
        <v>-0.71902710863701569</v>
      </c>
      <c r="F248">
        <v>-0.1267837758912837</v>
      </c>
      <c r="G248">
        <v>0.31003291833952101</v>
      </c>
      <c r="H248">
        <v>0.39807865470075299</v>
      </c>
      <c r="I248">
        <v>0.137129718654774</v>
      </c>
      <c r="J248">
        <v>-0.1644831931315239</v>
      </c>
      <c r="K248">
        <v>-0.13551654599933971</v>
      </c>
      <c r="L248">
        <v>-7.8204570196103204E-2</v>
      </c>
      <c r="M248">
        <v>-0.1090196168932387</v>
      </c>
      <c r="N248">
        <v>-0.110935188664117</v>
      </c>
      <c r="O248">
        <v>0.45400847708596559</v>
      </c>
      <c r="P248">
        <v>-0.33323678713974331</v>
      </c>
      <c r="Q248">
        <v>0.10326610255504171</v>
      </c>
      <c r="R248">
        <v>5.6968473707117967E-2</v>
      </c>
      <c r="S248">
        <v>-1.5236540638662199E-2</v>
      </c>
      <c r="T248">
        <v>3.410210873919009E-2</v>
      </c>
      <c r="U248">
        <v>1.607978130032315E-2</v>
      </c>
      <c r="V248">
        <v>5.1046991486568022E-2</v>
      </c>
      <c r="W248">
        <v>-2.0739565682794701E-2</v>
      </c>
      <c r="X248">
        <v>-7.5114755196366595E-2</v>
      </c>
      <c r="Y248">
        <v>-8.022696834155614E-2</v>
      </c>
      <c r="Z248">
        <v>1.0045495218591979E-2</v>
      </c>
      <c r="AA248">
        <v>3.4175911842558512E-2</v>
      </c>
      <c r="AB248">
        <v>1.9343167732616871E-2</v>
      </c>
      <c r="AC248">
        <v>-1.8064606904756829E-2</v>
      </c>
      <c r="AD248">
        <v>-1.9819551770792181E-2</v>
      </c>
      <c r="AE248">
        <v>-4.1703944304706201E-3</v>
      </c>
    </row>
    <row r="249" spans="1:31" x14ac:dyDescent="0.35">
      <c r="A249" s="2">
        <v>30424</v>
      </c>
      <c r="B249">
        <v>-1.132119299334204</v>
      </c>
      <c r="C249">
        <v>0.17124849783267451</v>
      </c>
      <c r="D249">
        <v>-0.48924641413204423</v>
      </c>
      <c r="E249">
        <v>-0.79436749462639844</v>
      </c>
      <c r="F249">
        <v>-0.18366787800672241</v>
      </c>
      <c r="G249">
        <v>0.30433629520340932</v>
      </c>
      <c r="H249">
        <v>0.42809619874214272</v>
      </c>
      <c r="I249">
        <v>0.1297136547195942</v>
      </c>
      <c r="J249">
        <v>-0.1883096112633901</v>
      </c>
      <c r="K249">
        <v>-0.11587845616113029</v>
      </c>
      <c r="L249">
        <v>-0.13018218473456869</v>
      </c>
      <c r="M249">
        <v>-0.11744351229636681</v>
      </c>
      <c r="N249">
        <v>-0.1185939925604364</v>
      </c>
      <c r="O249">
        <v>0.46442887397936822</v>
      </c>
      <c r="P249">
        <v>-0.25472735172405681</v>
      </c>
      <c r="Q249">
        <v>0.1007055694048537</v>
      </c>
      <c r="R249">
        <v>8.737494831458853E-2</v>
      </c>
      <c r="S249">
        <v>-1.7276765697830949E-2</v>
      </c>
      <c r="T249">
        <v>6.4473404402298082E-2</v>
      </c>
      <c r="U249">
        <v>-1.825936285912072E-2</v>
      </c>
      <c r="V249">
        <v>2.6319618659611139E-2</v>
      </c>
      <c r="W249">
        <v>-4.5186334458230844E-3</v>
      </c>
      <c r="X249">
        <v>-5.0662512864647888E-2</v>
      </c>
      <c r="Y249">
        <v>-7.7903894707613747E-2</v>
      </c>
      <c r="Z249">
        <v>2.384545383634757E-2</v>
      </c>
      <c r="AA249">
        <v>3.5010509139529022E-2</v>
      </c>
      <c r="AB249">
        <v>1.9642832561896771E-2</v>
      </c>
      <c r="AC249">
        <v>-1.9816437961999521E-2</v>
      </c>
      <c r="AD249">
        <v>-1.835477517981365E-2</v>
      </c>
      <c r="AE249">
        <v>-3.079036449422856E-3</v>
      </c>
    </row>
    <row r="250" spans="1:31" x14ac:dyDescent="0.35">
      <c r="A250" s="2">
        <v>30425</v>
      </c>
      <c r="B250">
        <v>-1.168834655966253</v>
      </c>
      <c r="C250">
        <v>-0.40634681096215181</v>
      </c>
      <c r="D250">
        <v>-0.27676280430107791</v>
      </c>
      <c r="E250">
        <v>-0.2305661934170917</v>
      </c>
      <c r="F250">
        <v>-0.52764688119758929</v>
      </c>
      <c r="G250">
        <v>0.90909964620406813</v>
      </c>
      <c r="H250">
        <v>0.31285276657321998</v>
      </c>
      <c r="I250">
        <v>-3.8823688482052331E-2</v>
      </c>
      <c r="J250">
        <v>4.008158655675876E-2</v>
      </c>
      <c r="K250">
        <v>9.442462921282864E-2</v>
      </c>
      <c r="L250">
        <v>-6.2733688367463195E-2</v>
      </c>
      <c r="M250">
        <v>-0.14604175272367989</v>
      </c>
      <c r="N250">
        <v>-3.7785505690015597E-2</v>
      </c>
      <c r="O250">
        <v>0.40923520325952961</v>
      </c>
      <c r="P250">
        <v>-0.25494052679279938</v>
      </c>
      <c r="Q250">
        <v>1.09146105784201E-2</v>
      </c>
      <c r="R250">
        <v>7.5031947629632223E-2</v>
      </c>
      <c r="S250">
        <v>-7.6517802953848482E-2</v>
      </c>
      <c r="T250">
        <v>6.1507205401732927E-2</v>
      </c>
      <c r="U250">
        <v>1.055960608691108E-2</v>
      </c>
      <c r="V250">
        <v>3.6117476969018653E-2</v>
      </c>
      <c r="W250">
        <v>4.1597862509082359E-2</v>
      </c>
      <c r="X250">
        <v>9.8449126204416589E-3</v>
      </c>
      <c r="Y250">
        <v>-8.2365757215754232E-2</v>
      </c>
      <c r="Z250">
        <v>1.066488606079723E-2</v>
      </c>
      <c r="AA250">
        <v>2.577726312154675E-2</v>
      </c>
      <c r="AB250">
        <v>2.6506306823883621E-2</v>
      </c>
      <c r="AC250">
        <v>-2.0344208475448908E-2</v>
      </c>
      <c r="AD250">
        <v>-1.8282867080610821E-2</v>
      </c>
      <c r="AE250">
        <v>-5.6976414216024281E-3</v>
      </c>
    </row>
    <row r="251" spans="1:31" x14ac:dyDescent="0.35">
      <c r="A251" s="2">
        <v>30426</v>
      </c>
      <c r="B251">
        <v>-1.1903295755726631</v>
      </c>
      <c r="C251">
        <v>-0.30950553896951383</v>
      </c>
      <c r="D251">
        <v>-0.21724472231035499</v>
      </c>
      <c r="E251">
        <v>-0.30703612487723669</v>
      </c>
      <c r="F251">
        <v>-0.59321527279508712</v>
      </c>
      <c r="G251">
        <v>0.94927317898565955</v>
      </c>
      <c r="H251">
        <v>0.25504879634074401</v>
      </c>
      <c r="I251">
        <v>-9.6017528304320254E-2</v>
      </c>
      <c r="J251">
        <v>-0.106291493374224</v>
      </c>
      <c r="K251">
        <v>0.1561774528675629</v>
      </c>
      <c r="L251">
        <v>-1.28003335268249E-2</v>
      </c>
      <c r="M251">
        <v>-0.16707977787969949</v>
      </c>
      <c r="N251">
        <v>-4.8181486748780783E-2</v>
      </c>
      <c r="O251">
        <v>0.41566142842191378</v>
      </c>
      <c r="P251">
        <v>-0.1075220100316963</v>
      </c>
      <c r="Q251">
        <v>2.0654082487759871E-2</v>
      </c>
      <c r="R251">
        <v>0.12263832851555349</v>
      </c>
      <c r="S251">
        <v>-4.6192349545346309E-3</v>
      </c>
      <c r="T251">
        <v>0.1221288232078109</v>
      </c>
      <c r="U251">
        <v>3.8570232348551003E-2</v>
      </c>
      <c r="V251">
        <v>-4.2648033733041157E-2</v>
      </c>
      <c r="W251">
        <v>5.674126031263034E-2</v>
      </c>
      <c r="X251">
        <v>3.4877912087731673E-2</v>
      </c>
      <c r="Y251">
        <v>-6.2632969165888716E-2</v>
      </c>
      <c r="Z251">
        <v>8.0436845775082328E-3</v>
      </c>
      <c r="AA251">
        <v>4.4407630609594448E-2</v>
      </c>
      <c r="AB251">
        <v>2.593764258152529E-2</v>
      </c>
      <c r="AC251">
        <v>-1.8691445291702191E-2</v>
      </c>
      <c r="AD251">
        <v>-2.1760452326940571E-2</v>
      </c>
      <c r="AE251">
        <v>-4.5008390924676624E-3</v>
      </c>
    </row>
    <row r="252" spans="1:31" x14ac:dyDescent="0.35">
      <c r="A252" s="2">
        <v>30427</v>
      </c>
      <c r="B252">
        <v>-1.159918785632394</v>
      </c>
      <c r="C252">
        <v>-0.36910195674000701</v>
      </c>
      <c r="D252">
        <v>-0.1634373491753798</v>
      </c>
      <c r="E252">
        <v>-0.15861062029724809</v>
      </c>
      <c r="F252">
        <v>-0.63068918701279675</v>
      </c>
      <c r="G252">
        <v>0.90083257521048432</v>
      </c>
      <c r="H252">
        <v>0.37372501141225473</v>
      </c>
      <c r="I252">
        <v>0.12848559337114421</v>
      </c>
      <c r="J252">
        <v>-0.11442165086877019</v>
      </c>
      <c r="K252">
        <v>-1.262046881397519E-2</v>
      </c>
      <c r="L252">
        <v>0.26859518642882318</v>
      </c>
      <c r="M252">
        <v>-0.12569486202196889</v>
      </c>
      <c r="N252">
        <v>-1.503019483220275E-2</v>
      </c>
      <c r="O252">
        <v>0.33389908953944403</v>
      </c>
      <c r="P252">
        <v>0.27852004472988251</v>
      </c>
      <c r="Q252">
        <v>-7.061089360611358E-3</v>
      </c>
      <c r="R252">
        <v>-6.0116358794262076E-3</v>
      </c>
      <c r="S252">
        <v>-7.2101778452603781E-3</v>
      </c>
      <c r="T252">
        <v>0.17450976703004151</v>
      </c>
      <c r="U252">
        <v>2.5342581705671829E-2</v>
      </c>
      <c r="V252">
        <v>-5.943441611258591E-2</v>
      </c>
      <c r="W252">
        <v>6.9435089324702506E-2</v>
      </c>
      <c r="X252">
        <v>5.6108739781291987E-2</v>
      </c>
      <c r="Y252">
        <v>-3.7708201493762861E-2</v>
      </c>
      <c r="Z252">
        <v>8.1066031357901486E-3</v>
      </c>
      <c r="AA252">
        <v>4.2826829785868117E-2</v>
      </c>
      <c r="AB252">
        <v>1.9917681395768001E-2</v>
      </c>
      <c r="AC252">
        <v>-1.8696507277684599E-2</v>
      </c>
      <c r="AD252">
        <v>-2.149623777459583E-2</v>
      </c>
      <c r="AE252">
        <v>-1.024444353882511E-3</v>
      </c>
    </row>
    <row r="253" spans="1:31" x14ac:dyDescent="0.35">
      <c r="A253" s="2">
        <v>30428</v>
      </c>
      <c r="B253">
        <v>-1.1067635260012101</v>
      </c>
      <c r="C253">
        <v>-0.32059868997754049</v>
      </c>
      <c r="D253">
        <v>-0.16139060969595839</v>
      </c>
      <c r="E253">
        <v>-0.13834614284342381</v>
      </c>
      <c r="F253">
        <v>-0.61132092756672429</v>
      </c>
      <c r="G253">
        <v>0.9635191376399892</v>
      </c>
      <c r="H253">
        <v>0.41091206984068762</v>
      </c>
      <c r="I253">
        <v>0.15252168889990109</v>
      </c>
      <c r="J253">
        <v>-9.6911529743587979E-2</v>
      </c>
      <c r="K253">
        <v>-3.4129594479721817E-2</v>
      </c>
      <c r="L253">
        <v>0.24628665044720019</v>
      </c>
      <c r="M253">
        <v>-0.1159054962732831</v>
      </c>
      <c r="N253">
        <v>-4.2202700669175211E-2</v>
      </c>
      <c r="O253">
        <v>0.35281165890304372</v>
      </c>
      <c r="P253">
        <v>0.31825546964109452</v>
      </c>
      <c r="Q253">
        <v>-3.9377530856957943E-2</v>
      </c>
      <c r="R253">
        <v>-3.4170952717191491E-2</v>
      </c>
      <c r="S253">
        <v>-2.434036422840858E-2</v>
      </c>
      <c r="T253">
        <v>0.14045607310371819</v>
      </c>
      <c r="U253">
        <v>4.7489289301693528E-2</v>
      </c>
      <c r="V253">
        <v>-6.0768210272044813E-2</v>
      </c>
      <c r="W253">
        <v>5.5138248311659338E-2</v>
      </c>
      <c r="X253">
        <v>5.1658997485373212E-2</v>
      </c>
      <c r="Y253">
        <v>-3.9963363889497727E-2</v>
      </c>
      <c r="Z253">
        <v>1.511670513724273E-2</v>
      </c>
      <c r="AA253">
        <v>4.0484092571494552E-2</v>
      </c>
      <c r="AB253">
        <v>1.4406512884306451E-2</v>
      </c>
      <c r="AC253">
        <v>-1.8551626774107821E-2</v>
      </c>
      <c r="AD253">
        <v>-1.9367336171603761E-2</v>
      </c>
      <c r="AE253">
        <v>-2.3699953061462531E-3</v>
      </c>
    </row>
    <row r="254" spans="1:31" x14ac:dyDescent="0.35">
      <c r="A254" s="2">
        <v>30431</v>
      </c>
      <c r="B254">
        <v>-1.121193643949902</v>
      </c>
      <c r="C254">
        <v>-3.5083874606766298E-2</v>
      </c>
      <c r="D254">
        <v>-0.2969891131299256</v>
      </c>
      <c r="E254">
        <v>-0.29674847165965712</v>
      </c>
      <c r="F254">
        <v>-0.36417076339506183</v>
      </c>
      <c r="G254">
        <v>0.76422853953115566</v>
      </c>
      <c r="H254">
        <v>0.37614743567654069</v>
      </c>
      <c r="I254">
        <v>0.2332808357761102</v>
      </c>
      <c r="J254">
        <v>-2.0507570589758332E-2</v>
      </c>
      <c r="K254">
        <v>-8.2795121709161174E-2</v>
      </c>
      <c r="L254">
        <v>0.23942126876490119</v>
      </c>
      <c r="M254">
        <v>-3.5773408778269497E-2</v>
      </c>
      <c r="N254">
        <v>-9.4843528645164654E-2</v>
      </c>
      <c r="O254">
        <v>0.30323303080606878</v>
      </c>
      <c r="P254">
        <v>0.36116442626922518</v>
      </c>
      <c r="Q254">
        <v>-1.337051744590498E-2</v>
      </c>
      <c r="R254">
        <v>-2.646768111995302E-2</v>
      </c>
      <c r="S254">
        <v>-4.5556765576356328E-3</v>
      </c>
      <c r="T254">
        <v>3.0787116816013569E-2</v>
      </c>
      <c r="U254">
        <v>4.9455211942989817E-2</v>
      </c>
      <c r="V254">
        <v>-0.1199514994157056</v>
      </c>
      <c r="W254">
        <v>6.5129185462896144E-2</v>
      </c>
      <c r="X254">
        <v>4.1206964409985419E-2</v>
      </c>
      <c r="Y254">
        <v>-4.3601840137571148E-3</v>
      </c>
      <c r="Z254">
        <v>1.7030718536464338E-2</v>
      </c>
      <c r="AA254">
        <v>4.954320077102245E-2</v>
      </c>
      <c r="AB254">
        <v>4.5620717252219684E-3</v>
      </c>
      <c r="AC254">
        <v>-1.786555048356411E-2</v>
      </c>
      <c r="AD254">
        <v>-2.3771397056696689E-2</v>
      </c>
      <c r="AE254">
        <v>-3.2505563919571399E-3</v>
      </c>
    </row>
    <row r="255" spans="1:31" x14ac:dyDescent="0.35">
      <c r="A255" s="2">
        <v>30432</v>
      </c>
      <c r="B255">
        <v>-1.250022861398042</v>
      </c>
      <c r="C255">
        <v>-0.12749044521929839</v>
      </c>
      <c r="D255">
        <v>-0.20731685781785439</v>
      </c>
      <c r="E255">
        <v>-0.3889106598194928</v>
      </c>
      <c r="F255">
        <v>-0.37778045840348667</v>
      </c>
      <c r="G255">
        <v>0.67917554723979334</v>
      </c>
      <c r="H255">
        <v>0.25534948889207632</v>
      </c>
      <c r="I255">
        <v>0.2077303181972035</v>
      </c>
      <c r="J255">
        <v>-0.1665914070862021</v>
      </c>
      <c r="K255">
        <v>1.7486328540096709E-2</v>
      </c>
      <c r="L255">
        <v>0.28063282839251152</v>
      </c>
      <c r="M255">
        <v>-0.10967709557252529</v>
      </c>
      <c r="N255">
        <v>-0.13572860738790529</v>
      </c>
      <c r="O255">
        <v>0.29848200337460717</v>
      </c>
      <c r="P255">
        <v>0.45452070669671468</v>
      </c>
      <c r="Q255">
        <v>-3.8863286246183272E-2</v>
      </c>
      <c r="R255">
        <v>6.0960917120591263E-2</v>
      </c>
      <c r="S255">
        <v>0.1090598539754276</v>
      </c>
      <c r="T255">
        <v>1.665993932456291E-2</v>
      </c>
      <c r="U255">
        <v>4.801775068988931E-2</v>
      </c>
      <c r="V255">
        <v>-0.1248220939861851</v>
      </c>
      <c r="W255">
        <v>3.4179628884287883E-2</v>
      </c>
      <c r="X255">
        <v>7.002024877687639E-2</v>
      </c>
      <c r="Y255">
        <v>1.2674350148936069E-2</v>
      </c>
      <c r="Z255">
        <v>5.6497487219567474E-3</v>
      </c>
      <c r="AA255">
        <v>8.1489486345066142E-2</v>
      </c>
      <c r="AB255">
        <v>5.4376181818793926E-3</v>
      </c>
      <c r="AC255">
        <v>-1.340262213023663E-2</v>
      </c>
      <c r="AD255">
        <v>-2.8834661742530299E-2</v>
      </c>
      <c r="AE255">
        <v>-1.8977996922726809E-3</v>
      </c>
    </row>
    <row r="256" spans="1:31" x14ac:dyDescent="0.35">
      <c r="A256" s="2">
        <v>30433</v>
      </c>
      <c r="B256">
        <v>-1.2169765978651379</v>
      </c>
      <c r="C256">
        <v>4.7418904721815057E-2</v>
      </c>
      <c r="D256">
        <v>-0.31235298025814601</v>
      </c>
      <c r="E256">
        <v>-0.49552027080153771</v>
      </c>
      <c r="F256">
        <v>-0.30315119406527852</v>
      </c>
      <c r="G256">
        <v>0.54740620035866661</v>
      </c>
      <c r="H256">
        <v>0.31103655288631538</v>
      </c>
      <c r="I256">
        <v>0.2486938525394671</v>
      </c>
      <c r="J256">
        <v>-0.1977665289807401</v>
      </c>
      <c r="K256">
        <v>-6.2862418578575399E-2</v>
      </c>
      <c r="L256">
        <v>0.23529987508634151</v>
      </c>
      <c r="M256">
        <v>-9.8648861667212345E-2</v>
      </c>
      <c r="N256">
        <v>-0.1618657964893033</v>
      </c>
      <c r="O256">
        <v>0.28463536935180861</v>
      </c>
      <c r="P256">
        <v>0.45437614520886949</v>
      </c>
      <c r="Q256">
        <v>4.6196280246734923E-2</v>
      </c>
      <c r="R256">
        <v>5.6854810994367171E-2</v>
      </c>
      <c r="S256">
        <v>0.1026824835679499</v>
      </c>
      <c r="T256">
        <v>5.395094249654891E-3</v>
      </c>
      <c r="U256">
        <v>2.2956014654984348E-2</v>
      </c>
      <c r="V256">
        <v>-0.10058737522106311</v>
      </c>
      <c r="W256">
        <v>1.430388393828515E-3</v>
      </c>
      <c r="X256">
        <v>7.7287486792044044E-2</v>
      </c>
      <c r="Y256">
        <v>7.3953074985614164E-3</v>
      </c>
      <c r="Z256">
        <v>1.3581639831840419E-3</v>
      </c>
      <c r="AA256">
        <v>6.805374248955838E-2</v>
      </c>
      <c r="AB256">
        <v>1.172681535403533E-2</v>
      </c>
      <c r="AC256">
        <v>-1.8583492777197279E-2</v>
      </c>
      <c r="AD256">
        <v>-2.894461378840826E-2</v>
      </c>
      <c r="AE256">
        <v>-3.688466644663756E-3</v>
      </c>
    </row>
    <row r="257" spans="1:31" x14ac:dyDescent="0.35">
      <c r="A257" s="2">
        <v>30434</v>
      </c>
      <c r="B257">
        <v>-1.19651832830146</v>
      </c>
      <c r="C257">
        <v>0.21102999340863859</v>
      </c>
      <c r="D257">
        <v>-0.33280007686529689</v>
      </c>
      <c r="E257">
        <v>-0.55554797106860843</v>
      </c>
      <c r="F257">
        <v>-0.19614379235341331</v>
      </c>
      <c r="G257">
        <v>0.45130026239258519</v>
      </c>
      <c r="H257">
        <v>0.31770088708803412</v>
      </c>
      <c r="I257">
        <v>0.30385602141999452</v>
      </c>
      <c r="J257">
        <v>-0.2208308653877305</v>
      </c>
      <c r="K257">
        <v>-0.12591923927741139</v>
      </c>
      <c r="L257">
        <v>0.25869683507995378</v>
      </c>
      <c r="M257">
        <v>-6.3249743126703784E-2</v>
      </c>
      <c r="N257">
        <v>-0.1352011383534259</v>
      </c>
      <c r="O257">
        <v>0.30089332112334699</v>
      </c>
      <c r="P257">
        <v>0.36480678684078149</v>
      </c>
      <c r="Q257">
        <v>8.8996896626549138E-2</v>
      </c>
      <c r="R257">
        <v>0.1116265625336238</v>
      </c>
      <c r="S257">
        <v>9.9467404682055671E-2</v>
      </c>
      <c r="T257">
        <v>1.860432918211392E-2</v>
      </c>
      <c r="U257">
        <v>3.3210019908216357E-2</v>
      </c>
      <c r="V257">
        <v>-0.13292457136824859</v>
      </c>
      <c r="W257">
        <v>4.0006519960118912E-2</v>
      </c>
      <c r="X257">
        <v>9.0571827169405775E-2</v>
      </c>
      <c r="Y257">
        <v>2.4436167748402481E-2</v>
      </c>
      <c r="Z257">
        <v>1.4783805067774689E-2</v>
      </c>
      <c r="AA257">
        <v>7.0916699168722189E-2</v>
      </c>
      <c r="AB257">
        <v>5.5436984417400904E-3</v>
      </c>
      <c r="AC257">
        <v>-1.4758306170501429E-2</v>
      </c>
      <c r="AD257">
        <v>-2.793572887875086E-2</v>
      </c>
      <c r="AE257">
        <v>-3.5813984069036409E-3</v>
      </c>
    </row>
    <row r="258" spans="1:31" x14ac:dyDescent="0.35">
      <c r="A258" s="2">
        <v>30435</v>
      </c>
      <c r="B258">
        <v>-1.1906299330478449</v>
      </c>
      <c r="C258">
        <v>0.1287882141281084</v>
      </c>
      <c r="D258">
        <v>-0.29777481252093418</v>
      </c>
      <c r="E258">
        <v>-0.56453445757077569</v>
      </c>
      <c r="F258">
        <v>-0.31209176514227338</v>
      </c>
      <c r="G258">
        <v>0.46472943169025782</v>
      </c>
      <c r="H258">
        <v>0.3461667152956423</v>
      </c>
      <c r="I258">
        <v>0.30143182093968879</v>
      </c>
      <c r="J258">
        <v>-0.25097858873231749</v>
      </c>
      <c r="K258">
        <v>-8.3245138859620052E-2</v>
      </c>
      <c r="L258">
        <v>0.38924585001227968</v>
      </c>
      <c r="M258">
        <v>-9.1543909170383755E-2</v>
      </c>
      <c r="N258">
        <v>-0.16297744361083619</v>
      </c>
      <c r="O258">
        <v>0.31033341877573128</v>
      </c>
      <c r="P258">
        <v>0.35532858536090572</v>
      </c>
      <c r="Q258">
        <v>5.83488423457326E-2</v>
      </c>
      <c r="R258">
        <v>7.4622022981279706E-2</v>
      </c>
      <c r="S258">
        <v>0.12355831082748581</v>
      </c>
      <c r="T258">
        <v>3.3780449024733241E-3</v>
      </c>
      <c r="U258">
        <v>3.7058969993741343E-2</v>
      </c>
      <c r="V258">
        <v>-0.19102348964944621</v>
      </c>
      <c r="W258">
        <v>4.3520318617101053E-2</v>
      </c>
      <c r="X258">
        <v>5.1652259167578068E-2</v>
      </c>
      <c r="Y258">
        <v>2.3506474278609139E-2</v>
      </c>
      <c r="Z258">
        <v>1.3608591057721791E-2</v>
      </c>
      <c r="AA258">
        <v>7.3785809606901148E-2</v>
      </c>
      <c r="AB258">
        <v>5.2286512052661851E-3</v>
      </c>
      <c r="AC258">
        <v>-1.433221547874327E-2</v>
      </c>
      <c r="AD258">
        <v>-2.9267948258246541E-2</v>
      </c>
      <c r="AE258">
        <v>-4.6694002378761916E-3</v>
      </c>
    </row>
    <row r="259" spans="1:31" x14ac:dyDescent="0.35">
      <c r="A259" s="2">
        <v>30438</v>
      </c>
      <c r="B259">
        <v>-1.236532435902443</v>
      </c>
      <c r="C259">
        <v>0.32259631730362581</v>
      </c>
      <c r="D259">
        <v>-0.35531915788366619</v>
      </c>
      <c r="E259">
        <v>-0.56906288733939725</v>
      </c>
      <c r="F259">
        <v>-0.22554112669499701</v>
      </c>
      <c r="G259">
        <v>0.43131876206152658</v>
      </c>
      <c r="H259">
        <v>0.2733593581044591</v>
      </c>
      <c r="I259">
        <v>0.41584109164115479</v>
      </c>
      <c r="J259">
        <v>-0.15138478789991849</v>
      </c>
      <c r="K259">
        <v>-0.19006048318619551</v>
      </c>
      <c r="L259">
        <v>0.41163465768116131</v>
      </c>
      <c r="M259">
        <v>-2.7276679405013361E-2</v>
      </c>
      <c r="N259">
        <v>-0.1923323654541817</v>
      </c>
      <c r="O259">
        <v>0.27969546135583129</v>
      </c>
      <c r="P259">
        <v>0.28135722459739859</v>
      </c>
      <c r="Q259">
        <v>6.1988548144189783E-2</v>
      </c>
      <c r="R259">
        <v>6.5499058680228026E-2</v>
      </c>
      <c r="S259">
        <v>0.13812850346057101</v>
      </c>
      <c r="T259">
        <v>-4.8938739215722317E-2</v>
      </c>
      <c r="U259">
        <v>3.6198267301148862E-2</v>
      </c>
      <c r="V259">
        <v>-0.20981875634356811</v>
      </c>
      <c r="W259">
        <v>3.2526267901178678E-2</v>
      </c>
      <c r="X259">
        <v>6.2911368708907581E-2</v>
      </c>
      <c r="Y259">
        <v>6.0196087559625078E-2</v>
      </c>
      <c r="Z259">
        <v>2.262739076561875E-2</v>
      </c>
      <c r="AA259">
        <v>8.9409993083698722E-2</v>
      </c>
      <c r="AB259">
        <v>-2.0503520724620451E-3</v>
      </c>
      <c r="AC259">
        <v>-6.2428990420283301E-3</v>
      </c>
      <c r="AD259">
        <v>-3.1374088567653308E-2</v>
      </c>
      <c r="AE259">
        <v>-6.2984728708305382E-3</v>
      </c>
    </row>
    <row r="260" spans="1:31" x14ac:dyDescent="0.35">
      <c r="A260" s="2">
        <v>30439</v>
      </c>
      <c r="B260">
        <v>-1.183107204089036</v>
      </c>
      <c r="C260">
        <v>0.39535858064201063</v>
      </c>
      <c r="D260">
        <v>-0.38273898093872399</v>
      </c>
      <c r="E260">
        <v>-0.72574327094948043</v>
      </c>
      <c r="F260">
        <v>-0.13787524602617171</v>
      </c>
      <c r="G260">
        <v>0.22276577289369939</v>
      </c>
      <c r="H260">
        <v>0.35820725133185521</v>
      </c>
      <c r="I260">
        <v>0.49717823748597118</v>
      </c>
      <c r="J260">
        <v>-0.2297143455320988</v>
      </c>
      <c r="K260">
        <v>-0.26457535576533547</v>
      </c>
      <c r="L260">
        <v>0.34481090021705801</v>
      </c>
      <c r="M260">
        <v>-2.157943955604285E-2</v>
      </c>
      <c r="N260">
        <v>-0.20928331827114441</v>
      </c>
      <c r="O260">
        <v>0.29532020089594452</v>
      </c>
      <c r="P260">
        <v>0.24911127500146879</v>
      </c>
      <c r="Q260">
        <v>-6.1115660981731577E-3</v>
      </c>
      <c r="R260">
        <v>6.7738470205969861E-2</v>
      </c>
      <c r="S260">
        <v>0.106652602940147</v>
      </c>
      <c r="T260">
        <v>-1.9991671550897521E-2</v>
      </c>
      <c r="U260">
        <v>4.4750939223305752E-2</v>
      </c>
      <c r="V260">
        <v>-0.20052736623067441</v>
      </c>
      <c r="W260">
        <v>8.5717565004415062E-4</v>
      </c>
      <c r="X260">
        <v>5.7268200388637287E-2</v>
      </c>
      <c r="Y260">
        <v>4.1917524969033552E-2</v>
      </c>
      <c r="Z260">
        <v>2.7492330455184209E-2</v>
      </c>
      <c r="AA260">
        <v>8.868911240042239E-2</v>
      </c>
      <c r="AB260">
        <v>-1.213380278892074E-2</v>
      </c>
      <c r="AC260">
        <v>-4.9387024923998159E-3</v>
      </c>
      <c r="AD260">
        <v>-3.045232618698332E-2</v>
      </c>
      <c r="AE260">
        <v>-7.059512608453695E-3</v>
      </c>
    </row>
    <row r="261" spans="1:31" x14ac:dyDescent="0.35">
      <c r="A261" s="2">
        <v>30440</v>
      </c>
      <c r="B261">
        <v>-1.227747634844184</v>
      </c>
      <c r="C261">
        <v>4.1284110901956009E-2</v>
      </c>
      <c r="D261">
        <v>-0.37904291438581822</v>
      </c>
      <c r="E261">
        <v>-0.49260515844985148</v>
      </c>
      <c r="F261">
        <v>-0.38324061870464998</v>
      </c>
      <c r="G261">
        <v>0.27900714430328338</v>
      </c>
      <c r="H261">
        <v>0.41079519573039819</v>
      </c>
      <c r="I261">
        <v>0.47156866130296399</v>
      </c>
      <c r="J261">
        <v>-0.27616460476015181</v>
      </c>
      <c r="K261">
        <v>-0.38120677227408872</v>
      </c>
      <c r="L261">
        <v>0.2470461039860852</v>
      </c>
      <c r="M261">
        <v>-9.3080717712593491E-2</v>
      </c>
      <c r="N261">
        <v>-0.2159788626160109</v>
      </c>
      <c r="O261">
        <v>0.2171855586725249</v>
      </c>
      <c r="P261">
        <v>0.14519094073689201</v>
      </c>
      <c r="Q261">
        <v>8.4041052558299467E-2</v>
      </c>
      <c r="R261">
        <v>6.1580502284667993E-2</v>
      </c>
      <c r="S261">
        <v>7.5059286352658475E-2</v>
      </c>
      <c r="T261">
        <v>-9.0885625362805145E-2</v>
      </c>
      <c r="U261">
        <v>-1.6038852274091891E-2</v>
      </c>
      <c r="V261">
        <v>-0.1786532029903482</v>
      </c>
      <c r="W261">
        <v>-6.4902912889113706E-2</v>
      </c>
      <c r="X261">
        <v>2.4871291913688739E-2</v>
      </c>
      <c r="Y261">
        <v>-3.7040722977116818E-3</v>
      </c>
      <c r="Z261">
        <v>-4.1269456944977093E-2</v>
      </c>
      <c r="AA261">
        <v>5.1635175133596341E-2</v>
      </c>
      <c r="AB261">
        <v>2.9033859188216229E-2</v>
      </c>
      <c r="AC261">
        <v>-2.4807141557041681E-2</v>
      </c>
      <c r="AD261">
        <v>-3.6587818000900989E-2</v>
      </c>
      <c r="AE261">
        <v>-1.1817432765867469E-2</v>
      </c>
    </row>
    <row r="262" spans="1:31" x14ac:dyDescent="0.35">
      <c r="A262" s="2">
        <v>30441</v>
      </c>
      <c r="B262">
        <v>-1.170389546789846</v>
      </c>
      <c r="C262">
        <v>0.28520816830184947</v>
      </c>
      <c r="D262">
        <v>-0.42540645608323813</v>
      </c>
      <c r="E262">
        <v>-0.67606253407728267</v>
      </c>
      <c r="F262">
        <v>-0.33257437211094082</v>
      </c>
      <c r="G262">
        <v>0.22203688661092191</v>
      </c>
      <c r="H262">
        <v>0.45292994353982091</v>
      </c>
      <c r="I262">
        <v>0.46718467253270279</v>
      </c>
      <c r="J262">
        <v>-0.42409669058198862</v>
      </c>
      <c r="K262">
        <v>-0.36674212894853858</v>
      </c>
      <c r="L262">
        <v>0.1692641165566586</v>
      </c>
      <c r="M262">
        <v>-6.5764932746325819E-2</v>
      </c>
      <c r="N262">
        <v>-0.20125220947227671</v>
      </c>
      <c r="O262">
        <v>0.26155860638669037</v>
      </c>
      <c r="P262">
        <v>2.065096615693638E-2</v>
      </c>
      <c r="Q262">
        <v>8.136433460516844E-2</v>
      </c>
      <c r="R262">
        <v>8.0227837752685605E-2</v>
      </c>
      <c r="S262">
        <v>6.7009525020186325E-2</v>
      </c>
      <c r="T262">
        <v>-9.017978174465488E-2</v>
      </c>
      <c r="U262">
        <v>1.2309805526041599E-2</v>
      </c>
      <c r="V262">
        <v>-0.1206523674427533</v>
      </c>
      <c r="W262">
        <v>-9.0231520068441817E-2</v>
      </c>
      <c r="X262">
        <v>3.015528329107162E-2</v>
      </c>
      <c r="Y262">
        <v>-1.9124236010216442E-2</v>
      </c>
      <c r="Z262">
        <v>-4.2819232622761952E-2</v>
      </c>
      <c r="AA262">
        <v>5.41287154168388E-2</v>
      </c>
      <c r="AB262">
        <v>2.524491258359228E-2</v>
      </c>
      <c r="AC262">
        <v>-1.992414180929496E-2</v>
      </c>
      <c r="AD262">
        <v>-3.303337414287396E-2</v>
      </c>
      <c r="AE262">
        <v>-1.431146333997275E-2</v>
      </c>
    </row>
    <row r="263" spans="1:31" x14ac:dyDescent="0.35">
      <c r="A263" s="2">
        <v>30442</v>
      </c>
      <c r="B263">
        <v>-1.173768096056899</v>
      </c>
      <c r="C263">
        <v>0.29104899106948312</v>
      </c>
      <c r="D263">
        <v>-0.39887904364181109</v>
      </c>
      <c r="E263">
        <v>-0.7204515841888397</v>
      </c>
      <c r="F263">
        <v>-0.39505195625667888</v>
      </c>
      <c r="G263">
        <v>0.2477993439004115</v>
      </c>
      <c r="H263">
        <v>0.4509317946238105</v>
      </c>
      <c r="I263">
        <v>0.47811551128893831</v>
      </c>
      <c r="J263">
        <v>-0.49812590893399772</v>
      </c>
      <c r="K263">
        <v>-0.36119983913099479</v>
      </c>
      <c r="L263">
        <v>0.16077616667001421</v>
      </c>
      <c r="M263">
        <v>-6.5906743156533124E-2</v>
      </c>
      <c r="N263">
        <v>-0.22138362601991429</v>
      </c>
      <c r="O263">
        <v>0.2738233064412427</v>
      </c>
      <c r="P263">
        <v>1.8663029839712849E-2</v>
      </c>
      <c r="Q263">
        <v>6.5565448258897097E-2</v>
      </c>
      <c r="R263">
        <v>0.1028153717458133</v>
      </c>
      <c r="S263">
        <v>8.4800442999968556E-2</v>
      </c>
      <c r="T263">
        <v>-6.0735813184832899E-2</v>
      </c>
      <c r="U263">
        <v>8.5332534279145304E-4</v>
      </c>
      <c r="V263">
        <v>-0.16230469672391071</v>
      </c>
      <c r="W263">
        <v>-6.1241500608474907E-2</v>
      </c>
      <c r="X263">
        <v>2.5705841822228528E-2</v>
      </c>
      <c r="Y263">
        <v>-1.431850551544701E-2</v>
      </c>
      <c r="Z263">
        <v>-3.6850008677642862E-2</v>
      </c>
      <c r="AA263">
        <v>6.1581256536449178E-2</v>
      </c>
      <c r="AB263">
        <v>2.2252449852912911E-2</v>
      </c>
      <c r="AC263">
        <v>-1.6868675997736501E-2</v>
      </c>
      <c r="AD263">
        <v>-3.3491619968510737E-2</v>
      </c>
      <c r="AE263">
        <v>-1.6843073184578911E-2</v>
      </c>
    </row>
    <row r="264" spans="1:31" x14ac:dyDescent="0.35">
      <c r="A264" s="2">
        <v>30445</v>
      </c>
      <c r="B264">
        <v>-1.1587830991969541</v>
      </c>
      <c r="C264">
        <v>0.17319360418513691</v>
      </c>
      <c r="D264">
        <v>-0.37870169086757588</v>
      </c>
      <c r="E264">
        <v>-0.56805102066424273</v>
      </c>
      <c r="F264">
        <v>-0.44209968610401151</v>
      </c>
      <c r="G264">
        <v>0.41629433140824279</v>
      </c>
      <c r="H264">
        <v>0.45918639491805091</v>
      </c>
      <c r="I264">
        <v>0.40354318641242531</v>
      </c>
      <c r="J264">
        <v>-0.5102367065339154</v>
      </c>
      <c r="K264">
        <v>-0.27887623821307522</v>
      </c>
      <c r="L264">
        <v>0.11925050302587049</v>
      </c>
      <c r="M264">
        <v>-6.4572155217574187E-2</v>
      </c>
      <c r="N264">
        <v>-0.146702111939159</v>
      </c>
      <c r="O264">
        <v>0.2236216842337167</v>
      </c>
      <c r="P264">
        <v>-4.6966052628783408E-2</v>
      </c>
      <c r="Q264">
        <v>6.2375141682197183E-2</v>
      </c>
      <c r="R264">
        <v>9.9554817691467443E-2</v>
      </c>
      <c r="S264">
        <v>2.26463152402261E-2</v>
      </c>
      <c r="T264">
        <v>-1.089528321115305E-2</v>
      </c>
      <c r="U264">
        <v>2.40256697533432E-2</v>
      </c>
      <c r="V264">
        <v>-0.1252473578030984</v>
      </c>
      <c r="W264">
        <v>-1.434175938489572E-2</v>
      </c>
      <c r="X264">
        <v>4.9027090968473387E-2</v>
      </c>
      <c r="Y264">
        <v>-4.0234718943350699E-2</v>
      </c>
      <c r="Z264">
        <v>-6.2816236393736111E-2</v>
      </c>
      <c r="AA264">
        <v>4.4260081686412142E-2</v>
      </c>
      <c r="AB264">
        <v>3.4013767374909479E-2</v>
      </c>
      <c r="AC264">
        <v>-1.820024754794116E-2</v>
      </c>
      <c r="AD264">
        <v>-3.3371252687396498E-2</v>
      </c>
      <c r="AE264">
        <v>-1.656375465692931E-2</v>
      </c>
    </row>
    <row r="265" spans="1:31" x14ac:dyDescent="0.35">
      <c r="A265" s="2">
        <v>30446</v>
      </c>
      <c r="B265">
        <v>-1.114379378727804</v>
      </c>
      <c r="C265">
        <v>0.45710485125057321</v>
      </c>
      <c r="D265">
        <v>-0.54519837654753411</v>
      </c>
      <c r="E265">
        <v>-0.65848073022961962</v>
      </c>
      <c r="F265">
        <v>-0.37194965358138921</v>
      </c>
      <c r="G265">
        <v>0.48178370731549552</v>
      </c>
      <c r="H265">
        <v>0.44726988700484249</v>
      </c>
      <c r="I265">
        <v>0.37284752264341442</v>
      </c>
      <c r="J265">
        <v>-0.39342447305734929</v>
      </c>
      <c r="K265">
        <v>-0.22713715519917541</v>
      </c>
      <c r="L265">
        <v>0.11480610557788271</v>
      </c>
      <c r="M265">
        <v>-6.3396952980099772E-2</v>
      </c>
      <c r="N265">
        <v>-0.18875794032045329</v>
      </c>
      <c r="O265">
        <v>0.17221927203864801</v>
      </c>
      <c r="P265">
        <v>0.13374287510013061</v>
      </c>
      <c r="Q265">
        <v>7.552407674355803E-2</v>
      </c>
      <c r="R265">
        <v>2.1944916574572679E-2</v>
      </c>
      <c r="S265">
        <v>-1.7792323202275989E-3</v>
      </c>
      <c r="T265">
        <v>-3.2586503424853377E-2</v>
      </c>
      <c r="U265">
        <v>1.6357094865809881E-2</v>
      </c>
      <c r="V265">
        <v>-6.1127312218447583E-2</v>
      </c>
      <c r="W265">
        <v>-5.1501681849659947E-2</v>
      </c>
      <c r="X265">
        <v>3.1559721596743223E-2</v>
      </c>
      <c r="Y265">
        <v>-4.5142550437277502E-2</v>
      </c>
      <c r="Z265">
        <v>-7.3232544258114152E-2</v>
      </c>
      <c r="AA265">
        <v>3.2890312026569363E-2</v>
      </c>
      <c r="AB265">
        <v>3.8137506211199927E-2</v>
      </c>
      <c r="AC265">
        <v>-1.880672741433672E-2</v>
      </c>
      <c r="AD265">
        <v>-3.3615086104068659E-2</v>
      </c>
      <c r="AE265">
        <v>-1.5938103715917949E-2</v>
      </c>
    </row>
    <row r="266" spans="1:31" x14ac:dyDescent="0.35">
      <c r="A266" s="2">
        <v>30447</v>
      </c>
      <c r="B266">
        <v>-1.1008949847580849</v>
      </c>
      <c r="C266">
        <v>0.29954071678756861</v>
      </c>
      <c r="D266">
        <v>-0.48090152950375331</v>
      </c>
      <c r="E266">
        <v>-0.52178656690227676</v>
      </c>
      <c r="F266">
        <v>-0.41744169519104318</v>
      </c>
      <c r="G266">
        <v>0.57901188626895739</v>
      </c>
      <c r="H266">
        <v>0.45799596489716438</v>
      </c>
      <c r="I266">
        <v>0.41965717193026242</v>
      </c>
      <c r="J266">
        <v>-0.30405561585268581</v>
      </c>
      <c r="K266">
        <v>-0.21357287101542999</v>
      </c>
      <c r="L266">
        <v>0.19593637128401359</v>
      </c>
      <c r="M266">
        <v>-6.7984122528113922E-2</v>
      </c>
      <c r="N266">
        <v>-0.16823365487787051</v>
      </c>
      <c r="O266">
        <v>0.16430122661702329</v>
      </c>
      <c r="P266">
        <v>0.19381516750609221</v>
      </c>
      <c r="Q266">
        <v>4.4004612917100241E-2</v>
      </c>
      <c r="R266">
        <v>1.055135276167316E-3</v>
      </c>
      <c r="S266">
        <v>-1.0901616184022229E-2</v>
      </c>
      <c r="T266">
        <v>-3.6897051416936839E-2</v>
      </c>
      <c r="U266">
        <v>4.1810322005451983E-2</v>
      </c>
      <c r="V266">
        <v>-5.3694261348579637E-2</v>
      </c>
      <c r="W266">
        <v>-2.7920251901373962E-2</v>
      </c>
      <c r="X266">
        <v>6.6553823527238556E-2</v>
      </c>
      <c r="Y266">
        <v>-3.3838353298624342E-2</v>
      </c>
      <c r="Z266">
        <v>-6.0340156832279328E-2</v>
      </c>
      <c r="AA266">
        <v>3.386298538749561E-2</v>
      </c>
      <c r="AB266">
        <v>3.5213605748290668E-2</v>
      </c>
      <c r="AC266">
        <v>-1.9292394878851739E-2</v>
      </c>
      <c r="AD266">
        <v>-3.655531468678417E-2</v>
      </c>
      <c r="AE266">
        <v>-1.4559004735599131E-2</v>
      </c>
    </row>
    <row r="267" spans="1:31" x14ac:dyDescent="0.35">
      <c r="A267" s="2">
        <v>30448</v>
      </c>
      <c r="B267">
        <v>-1.0783764318103199</v>
      </c>
      <c r="C267">
        <v>0.17724229105467121</v>
      </c>
      <c r="D267">
        <v>-0.44383189944053097</v>
      </c>
      <c r="E267">
        <v>-0.35040065631657452</v>
      </c>
      <c r="F267">
        <v>-0.41708444256214738</v>
      </c>
      <c r="G267">
        <v>0.69303632031750473</v>
      </c>
      <c r="H267">
        <v>0.45969241811641881</v>
      </c>
      <c r="I267">
        <v>0.43367777749250341</v>
      </c>
      <c r="J267">
        <v>-0.17544719284272101</v>
      </c>
      <c r="K267">
        <v>-0.22105584677240481</v>
      </c>
      <c r="L267">
        <v>0.25950596681614618</v>
      </c>
      <c r="M267">
        <v>-6.1489862335491967E-2</v>
      </c>
      <c r="N267">
        <v>-0.1746295583794831</v>
      </c>
      <c r="O267">
        <v>0.17219698798491559</v>
      </c>
      <c r="P267">
        <v>0.17480217621108049</v>
      </c>
      <c r="Q267">
        <v>8.9129053392308935E-2</v>
      </c>
      <c r="R267">
        <v>-9.0544478926727972E-4</v>
      </c>
      <c r="S267">
        <v>-1.9145303453369771E-2</v>
      </c>
      <c r="T267">
        <v>-4.8961599478272902E-2</v>
      </c>
      <c r="U267">
        <v>1.950115526219828E-2</v>
      </c>
      <c r="V267">
        <v>-4.4894171535227158E-2</v>
      </c>
      <c r="W267">
        <v>-4.9174594831887998E-2</v>
      </c>
      <c r="X267">
        <v>6.4194576601479869E-2</v>
      </c>
      <c r="Y267">
        <v>-2.773745699119845E-2</v>
      </c>
      <c r="Z267">
        <v>-4.451418836762238E-2</v>
      </c>
      <c r="AA267">
        <v>2.989817337606529E-2</v>
      </c>
      <c r="AB267">
        <v>3.194336299364809E-2</v>
      </c>
      <c r="AC267">
        <v>-1.876213830655922E-2</v>
      </c>
      <c r="AD267">
        <v>-3.8860756569584973E-2</v>
      </c>
      <c r="AE267">
        <v>-1.440693184327735E-2</v>
      </c>
    </row>
    <row r="268" spans="1:31" x14ac:dyDescent="0.35">
      <c r="A268" s="2">
        <v>30449</v>
      </c>
      <c r="B268">
        <v>-1.026570457184959</v>
      </c>
      <c r="C268">
        <v>0.30281556910011298</v>
      </c>
      <c r="D268">
        <v>-0.50396658685742013</v>
      </c>
      <c r="E268">
        <v>-0.43810677984752783</v>
      </c>
      <c r="F268">
        <v>-0.38167382873962641</v>
      </c>
      <c r="G268">
        <v>0.73736802193752493</v>
      </c>
      <c r="H268">
        <v>0.48577265676452269</v>
      </c>
      <c r="I268">
        <v>0.42678203147513422</v>
      </c>
      <c r="J268">
        <v>-0.16531468056806939</v>
      </c>
      <c r="K268">
        <v>-0.18243393564293611</v>
      </c>
      <c r="L268">
        <v>0.27255186157058647</v>
      </c>
      <c r="M268">
        <v>-6.6945690296066184E-3</v>
      </c>
      <c r="N268">
        <v>-0.19567416051605571</v>
      </c>
      <c r="O268">
        <v>0.1837973951775681</v>
      </c>
      <c r="P268">
        <v>0.13660207223984991</v>
      </c>
      <c r="Q268">
        <v>0.1524179007138329</v>
      </c>
      <c r="R268">
        <v>7.5243701035977474E-3</v>
      </c>
      <c r="S268">
        <v>-3.20118703575865E-2</v>
      </c>
      <c r="T268">
        <v>-1.8569557076639411E-2</v>
      </c>
      <c r="U268">
        <v>2.980626497008021E-2</v>
      </c>
      <c r="V268">
        <v>-1.135455568204928E-2</v>
      </c>
      <c r="W268">
        <v>-6.7915614690324963E-2</v>
      </c>
      <c r="X268">
        <v>6.0110935414288927E-2</v>
      </c>
      <c r="Y268">
        <v>-3.1588483915202498E-2</v>
      </c>
      <c r="Z268">
        <v>-2.7874190204199699E-2</v>
      </c>
      <c r="AA268">
        <v>2.6381193040470031E-2</v>
      </c>
      <c r="AB268">
        <v>2.686613101984351E-2</v>
      </c>
      <c r="AC268">
        <v>-1.9469816417308411E-2</v>
      </c>
      <c r="AD268">
        <v>-3.6184384811453668E-2</v>
      </c>
      <c r="AE268">
        <v>-1.4759173551849849E-2</v>
      </c>
    </row>
    <row r="269" spans="1:31" x14ac:dyDescent="0.35">
      <c r="A269" s="2">
        <v>30452</v>
      </c>
      <c r="B269">
        <v>-1.0980003866038559</v>
      </c>
      <c r="C269">
        <v>-0.1690518507601973</v>
      </c>
      <c r="D269">
        <v>-0.37092317960019522</v>
      </c>
      <c r="E269">
        <v>-4.8367500672143633E-2</v>
      </c>
      <c r="F269">
        <v>-0.51190163677712675</v>
      </c>
      <c r="G269">
        <v>0.95145872281220223</v>
      </c>
      <c r="H269">
        <v>0.45566279454289432</v>
      </c>
      <c r="I269">
        <v>0.4064957020116246</v>
      </c>
      <c r="J269">
        <v>-0.1124343155530029</v>
      </c>
      <c r="K269">
        <v>-0.1133023687834873</v>
      </c>
      <c r="L269">
        <v>0.33776993016294171</v>
      </c>
      <c r="M269">
        <v>-7.1428689606275395E-2</v>
      </c>
      <c r="N269">
        <v>-0.1285451815402725</v>
      </c>
      <c r="O269">
        <v>0.1090517114389858</v>
      </c>
      <c r="P269">
        <v>7.7398765381772289E-2</v>
      </c>
      <c r="Q269">
        <v>0.14691617152043709</v>
      </c>
      <c r="R269">
        <v>-5.2312195552802719E-3</v>
      </c>
      <c r="S269">
        <v>-5.3333202421652799E-2</v>
      </c>
      <c r="T269">
        <v>1.2349158926276801E-2</v>
      </c>
      <c r="U269">
        <v>6.7774385717518842E-2</v>
      </c>
      <c r="V269">
        <v>-1.9116647014032311E-3</v>
      </c>
      <c r="W269">
        <v>-1.259140210988919E-2</v>
      </c>
      <c r="X269">
        <v>7.8641834065978439E-2</v>
      </c>
      <c r="Y269">
        <v>-4.1754462787891737E-2</v>
      </c>
      <c r="Z269">
        <v>-4.8714973707316138E-2</v>
      </c>
      <c r="AA269">
        <v>2.1941398301044031E-2</v>
      </c>
      <c r="AB269">
        <v>3.110271855107722E-2</v>
      </c>
      <c r="AC269">
        <v>-1.211591688897423E-2</v>
      </c>
      <c r="AD269">
        <v>-3.5879030304386182E-2</v>
      </c>
      <c r="AE269">
        <v>-1.12578775956967E-2</v>
      </c>
    </row>
    <row r="270" spans="1:31" x14ac:dyDescent="0.35">
      <c r="A270" s="2">
        <v>30453</v>
      </c>
      <c r="B270">
        <v>-1.045309134380455</v>
      </c>
      <c r="C270">
        <v>-0.16118506557346851</v>
      </c>
      <c r="D270">
        <v>-0.38549300204114451</v>
      </c>
      <c r="E270">
        <v>-7.9537638849106959E-2</v>
      </c>
      <c r="F270">
        <v>-0.47662132804062762</v>
      </c>
      <c r="G270">
        <v>0.97244963021849473</v>
      </c>
      <c r="H270">
        <v>0.51325964350091469</v>
      </c>
      <c r="I270">
        <v>0.43869995497161202</v>
      </c>
      <c r="J270">
        <v>-0.1005952375937627</v>
      </c>
      <c r="K270">
        <v>-5.0358196044576649E-2</v>
      </c>
      <c r="L270">
        <v>0.35835827168585599</v>
      </c>
      <c r="M270">
        <v>-6.7381456452636712E-2</v>
      </c>
      <c r="N270">
        <v>-0.12494618462144071</v>
      </c>
      <c r="O270">
        <v>0.11222481603680109</v>
      </c>
      <c r="P270">
        <v>6.6549393978543897E-2</v>
      </c>
      <c r="Q270">
        <v>0.1134825733030432</v>
      </c>
      <c r="R270">
        <v>-2.4449280379904119E-2</v>
      </c>
      <c r="S270">
        <v>-8.5320660460093165E-2</v>
      </c>
      <c r="T270">
        <v>1.9837268251885459E-2</v>
      </c>
      <c r="U270">
        <v>9.0663822715416079E-2</v>
      </c>
      <c r="V270">
        <v>1.391407382166391E-2</v>
      </c>
      <c r="W270">
        <v>-6.5750651176628783E-3</v>
      </c>
      <c r="X270">
        <v>6.733234308714442E-2</v>
      </c>
      <c r="Y270">
        <v>-5.7457957827462082E-2</v>
      </c>
      <c r="Z270">
        <v>-4.7217315834322107E-2</v>
      </c>
      <c r="AA270">
        <v>1.5672585699653949E-2</v>
      </c>
      <c r="AB270">
        <v>2.9567613768861779E-2</v>
      </c>
      <c r="AC270">
        <v>-1.4543277528219231E-2</v>
      </c>
      <c r="AD270">
        <v>-3.3262438640576132E-2</v>
      </c>
      <c r="AE270">
        <v>-1.445111132634606E-2</v>
      </c>
    </row>
    <row r="271" spans="1:31" x14ac:dyDescent="0.35">
      <c r="A271" s="2">
        <v>30454</v>
      </c>
      <c r="B271">
        <v>-1.0027232215828019</v>
      </c>
      <c r="C271">
        <v>-0.12770922943917509</v>
      </c>
      <c r="D271">
        <v>-0.42156581097839652</v>
      </c>
      <c r="E271">
        <v>-0.1381793276533459</v>
      </c>
      <c r="F271">
        <v>-0.40116794399312178</v>
      </c>
      <c r="G271">
        <v>0.92558726231981847</v>
      </c>
      <c r="H271">
        <v>0.55051859809488668</v>
      </c>
      <c r="I271">
        <v>0.46194481827970718</v>
      </c>
      <c r="J271">
        <v>-4.0378895685912998E-2</v>
      </c>
      <c r="K271">
        <v>-1.0436018427035161E-2</v>
      </c>
      <c r="L271">
        <v>0.39751862697300588</v>
      </c>
      <c r="M271">
        <v>-6.5600061640420454E-2</v>
      </c>
      <c r="N271">
        <v>-0.1222116937064634</v>
      </c>
      <c r="O271">
        <v>0.1209910290347883</v>
      </c>
      <c r="P271">
        <v>0.1220029972633585</v>
      </c>
      <c r="Q271">
        <v>0.1032065581747356</v>
      </c>
      <c r="R271">
        <v>-7.8532079531832191E-3</v>
      </c>
      <c r="S271">
        <v>-0.1032966488555717</v>
      </c>
      <c r="T271">
        <v>-7.8669818660136573E-2</v>
      </c>
      <c r="U271">
        <v>0.1043068712686544</v>
      </c>
      <c r="V271">
        <v>1.3616857929388529E-2</v>
      </c>
      <c r="W271">
        <v>4.7591016616048309E-2</v>
      </c>
      <c r="X271">
        <v>6.2044413203159857E-2</v>
      </c>
      <c r="Y271">
        <v>-5.1605076902288133E-2</v>
      </c>
      <c r="Z271">
        <v>-3.8366938887653683E-2</v>
      </c>
      <c r="AA271">
        <v>7.5108177014182806E-3</v>
      </c>
      <c r="AB271">
        <v>2.831745265529859E-2</v>
      </c>
      <c r="AC271">
        <v>-1.803316016159039E-2</v>
      </c>
      <c r="AD271">
        <v>-3.0516661117024779E-2</v>
      </c>
      <c r="AE271">
        <v>-1.547158612473986E-2</v>
      </c>
    </row>
    <row r="272" spans="1:31" x14ac:dyDescent="0.35">
      <c r="A272" s="2">
        <v>30455</v>
      </c>
      <c r="B272">
        <v>-1.0236497580655659</v>
      </c>
      <c r="C272">
        <v>-0.26483566349130339</v>
      </c>
      <c r="D272">
        <v>-0.42007225286781652</v>
      </c>
      <c r="E272">
        <v>-3.687948491908459E-2</v>
      </c>
      <c r="F272">
        <v>-0.37026950652115398</v>
      </c>
      <c r="G272">
        <v>0.95300657467527261</v>
      </c>
      <c r="H272">
        <v>0.53590159394391568</v>
      </c>
      <c r="I272">
        <v>0.54750145210995582</v>
      </c>
      <c r="J272">
        <v>6.82581654273854E-2</v>
      </c>
      <c r="K272">
        <v>-5.3897566018755352E-2</v>
      </c>
      <c r="L272">
        <v>0.37286596021136598</v>
      </c>
      <c r="M272">
        <v>-4.5537414448552388E-2</v>
      </c>
      <c r="N272">
        <v>-0.11133184849463081</v>
      </c>
      <c r="O272">
        <v>0.1098043055006884</v>
      </c>
      <c r="P272">
        <v>8.760987698714455E-2</v>
      </c>
      <c r="Q272">
        <v>0.13782111167985001</v>
      </c>
      <c r="R272">
        <v>-3.9461352414621932E-2</v>
      </c>
      <c r="S272">
        <v>-7.6571853221523045E-2</v>
      </c>
      <c r="T272">
        <v>-5.644317376459386E-2</v>
      </c>
      <c r="U272">
        <v>9.1138495551883178E-2</v>
      </c>
      <c r="V272">
        <v>5.7392295003479657E-2</v>
      </c>
      <c r="W272">
        <v>5.4961559734944231E-2</v>
      </c>
      <c r="X272">
        <v>5.3986829202615473E-2</v>
      </c>
      <c r="Y272">
        <v>-3.5641733504919122E-2</v>
      </c>
      <c r="Z272">
        <v>-3.011266517137564E-2</v>
      </c>
      <c r="AA272">
        <v>8.0360845797697693E-3</v>
      </c>
      <c r="AB272">
        <v>2.740770235316093E-2</v>
      </c>
      <c r="AC272">
        <v>-2.1509523543545749E-2</v>
      </c>
      <c r="AD272">
        <v>-3.2523752967825392E-2</v>
      </c>
      <c r="AE272">
        <v>-1.586059684377563E-2</v>
      </c>
    </row>
    <row r="273" spans="1:31" x14ac:dyDescent="0.35">
      <c r="A273" s="2">
        <v>30456</v>
      </c>
      <c r="B273">
        <v>-0.98311201620254662</v>
      </c>
      <c r="C273">
        <v>-0.3156180359293338</v>
      </c>
      <c r="D273">
        <v>-0.44281641675395722</v>
      </c>
      <c r="E273">
        <v>-7.7808465646510672E-2</v>
      </c>
      <c r="F273">
        <v>-0.28101674467805438</v>
      </c>
      <c r="G273">
        <v>0.84320871267028052</v>
      </c>
      <c r="H273">
        <v>0.61518832022836289</v>
      </c>
      <c r="I273">
        <v>0.60020114501338329</v>
      </c>
      <c r="J273">
        <v>0.1060129926916395</v>
      </c>
      <c r="K273">
        <v>3.5303963957631409E-3</v>
      </c>
      <c r="L273">
        <v>0.47574995556684591</v>
      </c>
      <c r="M273">
        <v>-1.0617939093639729E-3</v>
      </c>
      <c r="N273">
        <v>-7.8956538973433202E-2</v>
      </c>
      <c r="O273">
        <v>0.1337170761351773</v>
      </c>
      <c r="P273">
        <v>-0.12523595870597451</v>
      </c>
      <c r="Q273">
        <v>0.13786517165521339</v>
      </c>
      <c r="R273">
        <v>-6.3643576550224304E-2</v>
      </c>
      <c r="S273">
        <v>-8.1988661331801618E-2</v>
      </c>
      <c r="T273">
        <v>-0.1360292328728038</v>
      </c>
      <c r="U273">
        <v>7.1215985608844928E-2</v>
      </c>
      <c r="V273">
        <v>1.823369114938669E-2</v>
      </c>
      <c r="W273">
        <v>7.9043298265279061E-2</v>
      </c>
      <c r="X273">
        <v>2.0894739167398028E-2</v>
      </c>
      <c r="Y273">
        <v>-3.0129839821147329E-2</v>
      </c>
      <c r="Z273">
        <v>-2.3375964862606461E-2</v>
      </c>
      <c r="AA273">
        <v>7.3894227079534308E-3</v>
      </c>
      <c r="AB273">
        <v>2.2181891479067382E-2</v>
      </c>
      <c r="AC273">
        <v>-2.182181891150034E-2</v>
      </c>
      <c r="AD273">
        <v>-2.6745993524469842E-2</v>
      </c>
      <c r="AE273">
        <v>-1.7975392098669898E-2</v>
      </c>
    </row>
    <row r="274" spans="1:31" x14ac:dyDescent="0.35">
      <c r="A274" s="2">
        <v>30459</v>
      </c>
      <c r="B274">
        <v>-0.96274135152768248</v>
      </c>
      <c r="C274">
        <v>-0.23675865840103169</v>
      </c>
      <c r="D274">
        <v>-0.43470953452007971</v>
      </c>
      <c r="E274">
        <v>-0.14702633180392649</v>
      </c>
      <c r="F274">
        <v>-0.25537990182566872</v>
      </c>
      <c r="G274">
        <v>0.82944966092559957</v>
      </c>
      <c r="H274">
        <v>0.61070987703187174</v>
      </c>
      <c r="I274">
        <v>0.57888182744608485</v>
      </c>
      <c r="J274">
        <v>5.1571764813430912E-2</v>
      </c>
      <c r="K274">
        <v>2.9119237513017902E-2</v>
      </c>
      <c r="L274">
        <v>0.47523152063761581</v>
      </c>
      <c r="M274">
        <v>-3.9015379495090541E-2</v>
      </c>
      <c r="N274">
        <v>-9.8479658849419879E-2</v>
      </c>
      <c r="O274">
        <v>0.1642595273060371</v>
      </c>
      <c r="P274">
        <v>-0.13143492642076809</v>
      </c>
      <c r="Q274">
        <v>0.12351601686548461</v>
      </c>
      <c r="R274">
        <v>-4.5076040814042907E-2</v>
      </c>
      <c r="S274">
        <v>-6.1535697442018929E-2</v>
      </c>
      <c r="T274">
        <v>-9.518757735762419E-2</v>
      </c>
      <c r="U274">
        <v>6.7694835631834163E-2</v>
      </c>
      <c r="V274">
        <v>1.654021313937638E-2</v>
      </c>
      <c r="W274">
        <v>5.0468760100085497E-2</v>
      </c>
      <c r="X274">
        <v>1.1590976364264019E-2</v>
      </c>
      <c r="Y274">
        <v>-3.4253337104375371E-2</v>
      </c>
      <c r="Z274">
        <v>-2.679768856135006E-2</v>
      </c>
      <c r="AA274">
        <v>1.2954278667911521E-2</v>
      </c>
      <c r="AB274">
        <v>2.24862268595565E-2</v>
      </c>
      <c r="AC274">
        <v>-2.1680960101524739E-2</v>
      </c>
      <c r="AD274">
        <v>-2.265085977008199E-2</v>
      </c>
      <c r="AE274">
        <v>-1.7969403980333889E-2</v>
      </c>
    </row>
    <row r="275" spans="1:31" x14ac:dyDescent="0.35">
      <c r="A275" s="2">
        <v>30460</v>
      </c>
      <c r="B275">
        <v>-1.021534962734288</v>
      </c>
      <c r="C275">
        <v>-0.3431727262004321</v>
      </c>
      <c r="D275">
        <v>-0.32911340287439089</v>
      </c>
      <c r="E275">
        <v>-0.1136423352495648</v>
      </c>
      <c r="F275">
        <v>-0.44510366528342482</v>
      </c>
      <c r="G275">
        <v>0.97896035194405984</v>
      </c>
      <c r="H275">
        <v>0.52131689652434965</v>
      </c>
      <c r="I275">
        <v>0.55702513259599062</v>
      </c>
      <c r="J275">
        <v>-5.2692630715377942E-2</v>
      </c>
      <c r="K275">
        <v>8.177317362638073E-2</v>
      </c>
      <c r="L275">
        <v>0.45057295045046281</v>
      </c>
      <c r="M275">
        <v>-4.8861191243023988E-2</v>
      </c>
      <c r="N275">
        <v>-8.4205853940661476E-2</v>
      </c>
      <c r="O275">
        <v>0.17601220271082019</v>
      </c>
      <c r="P275">
        <v>-0.18526481076191831</v>
      </c>
      <c r="Q275">
        <v>6.8999263197459804E-2</v>
      </c>
      <c r="R275">
        <v>6.707530328877416E-2</v>
      </c>
      <c r="S275">
        <v>-3.3674122376462418E-2</v>
      </c>
      <c r="T275">
        <v>-0.1451339503205307</v>
      </c>
      <c r="U275">
        <v>6.401613093499027E-2</v>
      </c>
      <c r="V275">
        <v>7.5732105395341046E-2</v>
      </c>
      <c r="W275">
        <v>4.6365930370970088E-2</v>
      </c>
      <c r="X275">
        <v>1.0191230469464701E-2</v>
      </c>
      <c r="Y275">
        <v>-3.3553482919597602E-2</v>
      </c>
      <c r="Z275">
        <v>-3.911105479819145E-2</v>
      </c>
      <c r="AA275">
        <v>3.373646523123882E-2</v>
      </c>
      <c r="AB275">
        <v>2.5659968574169838E-2</v>
      </c>
      <c r="AC275">
        <v>-1.6158108585904059E-2</v>
      </c>
      <c r="AD275">
        <v>-2.9752797983305011E-2</v>
      </c>
      <c r="AE275">
        <v>-1.8793439977384519E-2</v>
      </c>
    </row>
    <row r="276" spans="1:31" x14ac:dyDescent="0.35">
      <c r="A276" s="2">
        <v>30461</v>
      </c>
      <c r="B276">
        <v>-0.97478343400568535</v>
      </c>
      <c r="C276">
        <v>-0.35714047862308168</v>
      </c>
      <c r="D276">
        <v>-0.29053362224086698</v>
      </c>
      <c r="E276">
        <v>-6.8682829439403556E-2</v>
      </c>
      <c r="F276">
        <v>-0.43090199344910102</v>
      </c>
      <c r="G276">
        <v>1.0161498490200449</v>
      </c>
      <c r="H276">
        <v>0.52994604594836214</v>
      </c>
      <c r="I276">
        <v>0.51040153120962151</v>
      </c>
      <c r="J276">
        <v>7.7757564405042199E-3</v>
      </c>
      <c r="K276">
        <v>0.1167424439473843</v>
      </c>
      <c r="L276">
        <v>0.54695850101866139</v>
      </c>
      <c r="M276">
        <v>-7.1630150100178855E-2</v>
      </c>
      <c r="N276">
        <v>-7.165298411821118E-2</v>
      </c>
      <c r="O276">
        <v>0.21341181993853631</v>
      </c>
      <c r="P276">
        <v>-0.24295412192692251</v>
      </c>
      <c r="Q276">
        <v>8.1593797992610392E-2</v>
      </c>
      <c r="R276">
        <v>7.1840202268501963E-2</v>
      </c>
      <c r="S276">
        <v>-3.7020923113601258E-2</v>
      </c>
      <c r="T276">
        <v>-2.7068377535152129E-2</v>
      </c>
      <c r="U276">
        <v>4.0625538799332797E-2</v>
      </c>
      <c r="V276">
        <v>0.1312809730406487</v>
      </c>
      <c r="W276">
        <v>8.8894978819165901E-2</v>
      </c>
      <c r="X276">
        <v>7.6091209521322988E-3</v>
      </c>
      <c r="Y276">
        <v>-3.2319858934314098E-2</v>
      </c>
      <c r="Z276">
        <v>-2.2536531524125561E-2</v>
      </c>
      <c r="AA276">
        <v>3.3324453937457942E-2</v>
      </c>
      <c r="AB276">
        <v>2.124062664238462E-2</v>
      </c>
      <c r="AC276">
        <v>-1.597764282286003E-2</v>
      </c>
      <c r="AD276">
        <v>-2.3959985005162159E-2</v>
      </c>
      <c r="AE276">
        <v>-2.0449772513044459E-2</v>
      </c>
    </row>
    <row r="277" spans="1:31" x14ac:dyDescent="0.35">
      <c r="A277" s="2">
        <v>30462</v>
      </c>
      <c r="B277">
        <v>-0.94535590267765024</v>
      </c>
      <c r="C277">
        <v>-0.4758029248822338</v>
      </c>
      <c r="D277">
        <v>-0.2371643453754082</v>
      </c>
      <c r="E277">
        <v>1.0847167398793911E-2</v>
      </c>
      <c r="F277">
        <v>-0.43790419150165799</v>
      </c>
      <c r="G277">
        <v>1.006678963173621</v>
      </c>
      <c r="H277">
        <v>0.59954187359252731</v>
      </c>
      <c r="I277">
        <v>0.60532886608372405</v>
      </c>
      <c r="J277">
        <v>-3.009202491677463E-2</v>
      </c>
      <c r="K277">
        <v>3.7001075343783843E-2</v>
      </c>
      <c r="L277">
        <v>0.50891157282311683</v>
      </c>
      <c r="M277">
        <v>-4.6851419639457562E-2</v>
      </c>
      <c r="N277">
        <v>-3.215871850540114E-2</v>
      </c>
      <c r="O277">
        <v>0.2260395665642852</v>
      </c>
      <c r="P277">
        <v>-0.2475417712596405</v>
      </c>
      <c r="Q277">
        <v>8.5125928888616836E-2</v>
      </c>
      <c r="R277">
        <v>6.613687459791448E-2</v>
      </c>
      <c r="S277">
        <v>-4.2194582268885367E-2</v>
      </c>
      <c r="T277">
        <v>-1.8065519287017E-3</v>
      </c>
      <c r="U277">
        <v>3.3575983283117679E-2</v>
      </c>
      <c r="V277">
        <v>0.1129503905005404</v>
      </c>
      <c r="W277">
        <v>7.5660543010502387E-2</v>
      </c>
      <c r="X277">
        <v>-5.7765702851229634E-3</v>
      </c>
      <c r="Y277">
        <v>-3.4346495375368068E-2</v>
      </c>
      <c r="Z277">
        <v>-2.1110386671493179E-2</v>
      </c>
      <c r="AA277">
        <v>3.3044259235611891E-2</v>
      </c>
      <c r="AB277">
        <v>2.0674544725082629E-2</v>
      </c>
      <c r="AC277">
        <v>-1.602613816542707E-2</v>
      </c>
      <c r="AD277">
        <v>-1.9410322006303441E-2</v>
      </c>
      <c r="AE277">
        <v>-1.8421294084530481E-2</v>
      </c>
    </row>
    <row r="278" spans="1:31" x14ac:dyDescent="0.35">
      <c r="A278" s="2">
        <v>30463</v>
      </c>
      <c r="B278">
        <v>-0.92272190001457421</v>
      </c>
      <c r="C278">
        <v>-0.34996825639554741</v>
      </c>
      <c r="D278">
        <v>-0.31297663659599539</v>
      </c>
      <c r="E278">
        <v>-6.9639633691020761E-2</v>
      </c>
      <c r="F278">
        <v>-0.27975823340696898</v>
      </c>
      <c r="G278">
        <v>0.90986604958249095</v>
      </c>
      <c r="H278">
        <v>0.60444016702958581</v>
      </c>
      <c r="I278">
        <v>0.69411072519295314</v>
      </c>
      <c r="J278">
        <v>3.5765532927312188E-2</v>
      </c>
      <c r="K278">
        <v>-4.008750809776776E-2</v>
      </c>
      <c r="L278">
        <v>0.40011289991204441</v>
      </c>
      <c r="M278">
        <v>-4.8488114829953827E-2</v>
      </c>
      <c r="N278">
        <v>-7.9801313743891891E-2</v>
      </c>
      <c r="O278">
        <v>0.22395444424524649</v>
      </c>
      <c r="P278">
        <v>-0.20221994497849491</v>
      </c>
      <c r="Q278">
        <v>8.5241236516940252E-2</v>
      </c>
      <c r="R278">
        <v>7.9019961871008154E-2</v>
      </c>
      <c r="S278">
        <v>-4.8458080199246613E-2</v>
      </c>
      <c r="T278">
        <v>-3.10162181302872E-3</v>
      </c>
      <c r="U278">
        <v>4.078277802200183E-2</v>
      </c>
      <c r="V278">
        <v>0.12616986558266849</v>
      </c>
      <c r="W278">
        <v>8.2500548576149413E-2</v>
      </c>
      <c r="X278">
        <v>-1.4245501967721989E-3</v>
      </c>
      <c r="Y278">
        <v>-2.4557765965081069E-2</v>
      </c>
      <c r="Z278">
        <v>-7.5035159177181633E-3</v>
      </c>
      <c r="AA278">
        <v>3.3859594405517203E-2</v>
      </c>
      <c r="AB278">
        <v>1.520933633072342E-2</v>
      </c>
      <c r="AC278">
        <v>-1.720820479588003E-2</v>
      </c>
      <c r="AD278">
        <v>-1.663223731892937E-2</v>
      </c>
      <c r="AE278">
        <v>-1.6643429937783769E-2</v>
      </c>
    </row>
    <row r="279" spans="1:31" x14ac:dyDescent="0.35">
      <c r="A279" s="2">
        <v>30466</v>
      </c>
      <c r="B279">
        <v>-0.85663825811743222</v>
      </c>
      <c r="C279">
        <v>-0.19460319885821981</v>
      </c>
      <c r="D279">
        <v>-0.37406568818822961</v>
      </c>
      <c r="E279">
        <v>-0.25348500501743271</v>
      </c>
      <c r="F279">
        <v>-0.13066605843484619</v>
      </c>
      <c r="G279">
        <v>0.66895651830338054</v>
      </c>
      <c r="H279">
        <v>0.69879213787285399</v>
      </c>
      <c r="I279">
        <v>0.76587381940029176</v>
      </c>
      <c r="J279">
        <v>-1.635909433627393E-2</v>
      </c>
      <c r="K279">
        <v>-0.1294152148029864</v>
      </c>
      <c r="L279">
        <v>0.35256642813228001</v>
      </c>
      <c r="M279">
        <v>-7.3484113112502844E-2</v>
      </c>
      <c r="N279">
        <v>-0.1107784954294658</v>
      </c>
      <c r="O279">
        <v>0.25344789099943998</v>
      </c>
      <c r="P279">
        <v>-0.23908819384576099</v>
      </c>
      <c r="Q279">
        <v>6.4131043532452012E-2</v>
      </c>
      <c r="R279">
        <v>4.5691735609788363E-2</v>
      </c>
      <c r="S279">
        <v>-5.9290233023656873E-2</v>
      </c>
      <c r="T279">
        <v>8.3966602480425825E-2</v>
      </c>
      <c r="U279">
        <v>8.3648990539574516E-2</v>
      </c>
      <c r="V279">
        <v>0.13793766045178979</v>
      </c>
      <c r="W279">
        <v>3.5428705427318123E-2</v>
      </c>
      <c r="X279">
        <v>5.9814340536989783E-3</v>
      </c>
      <c r="Y279">
        <v>-3.7278434767506648E-2</v>
      </c>
      <c r="Z279">
        <v>1.320360379673076E-3</v>
      </c>
      <c r="AA279">
        <v>3.2505798421847552E-2</v>
      </c>
      <c r="AB279">
        <v>1.1327357570386269E-2</v>
      </c>
      <c r="AC279">
        <v>-1.6827865132428451E-2</v>
      </c>
      <c r="AD279">
        <v>-1.3708417984796131E-2</v>
      </c>
      <c r="AE279">
        <v>-1.390244573490672E-2</v>
      </c>
    </row>
    <row r="280" spans="1:31" x14ac:dyDescent="0.35">
      <c r="A280" s="2">
        <v>30467</v>
      </c>
      <c r="B280">
        <v>-1.021069477040752</v>
      </c>
      <c r="C280">
        <v>-0.69428772647257053</v>
      </c>
      <c r="D280">
        <v>-0.27678067975246667</v>
      </c>
      <c r="E280">
        <v>0.20727972902918509</v>
      </c>
      <c r="F280">
        <v>-0.19088175744940369</v>
      </c>
      <c r="G280">
        <v>0.81181825520877449</v>
      </c>
      <c r="H280">
        <v>0.59140899209568465</v>
      </c>
      <c r="I280">
        <v>0.73214786285078592</v>
      </c>
      <c r="J280">
        <v>2.8172139921330132E-3</v>
      </c>
      <c r="K280">
        <v>-0.1521234703258367</v>
      </c>
      <c r="L280">
        <v>0.31253757497741552</v>
      </c>
      <c r="M280">
        <v>-0.12408416589508291</v>
      </c>
      <c r="N280">
        <v>-5.8709745475133152E-3</v>
      </c>
      <c r="O280">
        <v>0.12874240173902529</v>
      </c>
      <c r="P280">
        <v>-0.24021197727538959</v>
      </c>
      <c r="Q280">
        <v>0.15378034314050679</v>
      </c>
      <c r="R280">
        <v>6.1747420049827688E-2</v>
      </c>
      <c r="S280">
        <v>-2.944562713339411E-2</v>
      </c>
      <c r="T280">
        <v>-6.014496176974189E-3</v>
      </c>
      <c r="U280">
        <v>5.2429122260508637E-2</v>
      </c>
      <c r="V280">
        <v>0.14691810906143621</v>
      </c>
      <c r="W280">
        <v>2.0118733773034098E-2</v>
      </c>
      <c r="X280">
        <v>-9.3383722501578538E-3</v>
      </c>
      <c r="Y280">
        <v>-4.6581740763119862E-2</v>
      </c>
      <c r="Z280">
        <v>-6.1621352282627009E-2</v>
      </c>
      <c r="AA280">
        <v>1.9148942501165871E-2</v>
      </c>
      <c r="AB280">
        <v>3.0359534511371411E-2</v>
      </c>
      <c r="AC280">
        <v>-1.8264514848282062E-2</v>
      </c>
      <c r="AD280">
        <v>-2.2621200381377729E-2</v>
      </c>
      <c r="AE280">
        <v>-1.7087514537654429E-2</v>
      </c>
    </row>
    <row r="281" spans="1:31" x14ac:dyDescent="0.35">
      <c r="A281" s="2">
        <v>30468</v>
      </c>
      <c r="B281">
        <v>-0.97642394492415452</v>
      </c>
      <c r="C281">
        <v>-0.66648834027780202</v>
      </c>
      <c r="D281">
        <v>-0.34631944707077728</v>
      </c>
      <c r="E281">
        <v>0.1128339918642797</v>
      </c>
      <c r="F281">
        <v>-0.21546674238891439</v>
      </c>
      <c r="G281">
        <v>0.76341381608179903</v>
      </c>
      <c r="H281">
        <v>0.6376560676752363</v>
      </c>
      <c r="I281">
        <v>0.71352245879273313</v>
      </c>
      <c r="J281">
        <v>2.269602053596885E-2</v>
      </c>
      <c r="K281">
        <v>-0.17073026095989161</v>
      </c>
      <c r="L281">
        <v>0.25401658081222028</v>
      </c>
      <c r="M281">
        <v>-0.1836593132542946</v>
      </c>
      <c r="N281">
        <v>-3.0089752640553611E-2</v>
      </c>
      <c r="O281">
        <v>0.1515574353304788</v>
      </c>
      <c r="P281">
        <v>-0.23678811020129689</v>
      </c>
      <c r="Q281">
        <v>0.1848778173023467</v>
      </c>
      <c r="R281">
        <v>7.1511941065336967E-2</v>
      </c>
      <c r="S281">
        <v>-3.7108034323822321E-2</v>
      </c>
      <c r="T281">
        <v>2.9810837538779531E-2</v>
      </c>
      <c r="U281">
        <v>2.7159045401561131E-2</v>
      </c>
      <c r="V281">
        <v>0.1399407573425521</v>
      </c>
      <c r="W281">
        <v>1.4479700358760551E-2</v>
      </c>
      <c r="X281">
        <v>-5.1154611408040333E-3</v>
      </c>
      <c r="Y281">
        <v>-5.0401228642921313E-2</v>
      </c>
      <c r="Z281">
        <v>-5.0712655736292883E-2</v>
      </c>
      <c r="AA281">
        <v>1.3919035196643901E-2</v>
      </c>
      <c r="AB281">
        <v>3.1802413779939233E-2</v>
      </c>
      <c r="AC281">
        <v>-1.552366655354169E-2</v>
      </c>
      <c r="AD281">
        <v>-1.75279391315083E-2</v>
      </c>
      <c r="AE281">
        <v>-1.4763945613717411E-2</v>
      </c>
    </row>
    <row r="282" spans="1:31" x14ac:dyDescent="0.35">
      <c r="A282" s="2">
        <v>30469</v>
      </c>
      <c r="B282">
        <v>-0.971483276166621</v>
      </c>
      <c r="C282">
        <v>-0.66638052637446077</v>
      </c>
      <c r="D282">
        <v>-0.31586458350716801</v>
      </c>
      <c r="E282">
        <v>1.7949069256787031E-2</v>
      </c>
      <c r="F282">
        <v>-0.2180345924481166</v>
      </c>
      <c r="G282">
        <v>0.66288430496803907</v>
      </c>
      <c r="H282">
        <v>0.6721825246148283</v>
      </c>
      <c r="I282">
        <v>0.77109362755639521</v>
      </c>
      <c r="J282">
        <v>-6.8903956773166838E-2</v>
      </c>
      <c r="K282">
        <v>-0.14337857298539439</v>
      </c>
      <c r="L282">
        <v>0.33019488118161849</v>
      </c>
      <c r="M282">
        <v>-0.20658334434944309</v>
      </c>
      <c r="N282">
        <v>9.8303495135520884E-3</v>
      </c>
      <c r="O282">
        <v>0.13300899526373711</v>
      </c>
      <c r="P282">
        <v>-0.15247539026600981</v>
      </c>
      <c r="Q282">
        <v>0.1244820058154333</v>
      </c>
      <c r="R282">
        <v>9.9321008076860756E-2</v>
      </c>
      <c r="S282">
        <v>-4.5548233348984113E-2</v>
      </c>
      <c r="T282">
        <v>0.1166034206009641</v>
      </c>
      <c r="U282">
        <v>4.0580502841675969E-2</v>
      </c>
      <c r="V282">
        <v>0.13842924486452129</v>
      </c>
      <c r="W282">
        <v>-2.534811788890547E-2</v>
      </c>
      <c r="X282">
        <v>2.1487410708910502E-2</v>
      </c>
      <c r="Y282">
        <v>-6.130177897108164E-2</v>
      </c>
      <c r="Z282">
        <v>-5.6326778434064743E-2</v>
      </c>
      <c r="AA282">
        <v>1.907040719349009E-2</v>
      </c>
      <c r="AB282">
        <v>3.4747043350824777E-2</v>
      </c>
      <c r="AC282">
        <v>-1.731372242689435E-2</v>
      </c>
      <c r="AD282">
        <v>-1.8497646177031351E-2</v>
      </c>
      <c r="AE282">
        <v>-1.486630296838282E-2</v>
      </c>
    </row>
    <row r="283" spans="1:31" x14ac:dyDescent="0.35">
      <c r="A283" s="2">
        <v>30470</v>
      </c>
      <c r="B283">
        <v>-0.91991596612738535</v>
      </c>
      <c r="C283">
        <v>-0.6303605778526119</v>
      </c>
      <c r="D283">
        <v>-0.32436809427531171</v>
      </c>
      <c r="E283">
        <v>-4.8063665212251224E-3</v>
      </c>
      <c r="F283">
        <v>-0.24104408791475851</v>
      </c>
      <c r="G283">
        <v>0.70819028698360365</v>
      </c>
      <c r="H283">
        <v>0.73236742902044261</v>
      </c>
      <c r="I283">
        <v>0.79491746155060761</v>
      </c>
      <c r="J283">
        <v>-0.1117475656280084</v>
      </c>
      <c r="K283">
        <v>-0.1233292175685687</v>
      </c>
      <c r="L283">
        <v>0.29291393523667852</v>
      </c>
      <c r="M283">
        <v>-0.17676263840073941</v>
      </c>
      <c r="N283">
        <v>-2.5589708223951028E-3</v>
      </c>
      <c r="O283">
        <v>0.1261292806609316</v>
      </c>
      <c r="P283">
        <v>-8.4073746105874925E-2</v>
      </c>
      <c r="Q283">
        <v>0.135020371415391</v>
      </c>
      <c r="R283">
        <v>7.6427204965296716E-2</v>
      </c>
      <c r="S283">
        <v>-5.917962643351872E-2</v>
      </c>
      <c r="T283">
        <v>0.15721404897788491</v>
      </c>
      <c r="U283">
        <v>3.6200453201200612E-2</v>
      </c>
      <c r="V283">
        <v>0.12548388322199869</v>
      </c>
      <c r="W283">
        <v>-1.025752402551716E-2</v>
      </c>
      <c r="X283">
        <v>3.5670780516494957E-2</v>
      </c>
      <c r="Y283">
        <v>-6.3003909102167424E-2</v>
      </c>
      <c r="Z283">
        <v>-5.256730068593176E-2</v>
      </c>
      <c r="AA283">
        <v>1.5879597659927559E-2</v>
      </c>
      <c r="AB283">
        <v>3.4592464957596922E-2</v>
      </c>
      <c r="AC283">
        <v>-1.870486007113208E-2</v>
      </c>
      <c r="AD283">
        <v>-1.742278298143957E-2</v>
      </c>
      <c r="AE283">
        <v>-1.42419250278352E-2</v>
      </c>
    </row>
    <row r="284" spans="1:31" x14ac:dyDescent="0.35">
      <c r="A284" s="2">
        <v>30473</v>
      </c>
      <c r="B284">
        <v>-0.88266029651816458</v>
      </c>
      <c r="C284">
        <v>-0.60201959406576566</v>
      </c>
      <c r="D284">
        <v>-0.36714546646483481</v>
      </c>
      <c r="E284">
        <v>-7.9024647705927473E-3</v>
      </c>
      <c r="F284">
        <v>-0.28756579840795088</v>
      </c>
      <c r="G284">
        <v>0.76670662088887609</v>
      </c>
      <c r="H284">
        <v>0.75810445492565492</v>
      </c>
      <c r="I284">
        <v>0.82434909699913872</v>
      </c>
      <c r="J284">
        <v>-3.2382901406210307E-2</v>
      </c>
      <c r="K284">
        <v>-0.13613446078844479</v>
      </c>
      <c r="L284">
        <v>0.32116562638871732</v>
      </c>
      <c r="M284">
        <v>-0.2077524465717546</v>
      </c>
      <c r="N284">
        <v>-3.7572308693520552E-2</v>
      </c>
      <c r="O284">
        <v>0.12946178062763</v>
      </c>
      <c r="P284">
        <v>-7.5761503541957043E-2</v>
      </c>
      <c r="Q284">
        <v>0.124277593163791</v>
      </c>
      <c r="R284">
        <v>4.8560612937701107E-2</v>
      </c>
      <c r="S284">
        <v>-7.5055841950337626E-2</v>
      </c>
      <c r="T284">
        <v>0.1685497463547313</v>
      </c>
      <c r="U284">
        <v>2.1700606310601452E-2</v>
      </c>
      <c r="V284">
        <v>0.143914160486069</v>
      </c>
      <c r="W284">
        <v>-3.1018701104104401E-2</v>
      </c>
      <c r="X284">
        <v>2.6362224513200149E-2</v>
      </c>
      <c r="Y284">
        <v>-6.4182287083181383E-2</v>
      </c>
      <c r="Z284">
        <v>-4.7257885861407202E-2</v>
      </c>
      <c r="AA284">
        <v>1.4102842197642081E-2</v>
      </c>
      <c r="AB284">
        <v>3.6428065353118058E-2</v>
      </c>
      <c r="AC284">
        <v>-1.904563129934508E-2</v>
      </c>
      <c r="AD284">
        <v>-1.377380029181516E-2</v>
      </c>
      <c r="AE284">
        <v>-1.450818481230755E-2</v>
      </c>
    </row>
    <row r="285" spans="1:31" x14ac:dyDescent="0.35">
      <c r="A285" s="2">
        <v>30474</v>
      </c>
      <c r="B285">
        <v>-0.98593217108065268</v>
      </c>
      <c r="C285">
        <v>-0.7055363899968824</v>
      </c>
      <c r="D285">
        <v>-0.38619324489579893</v>
      </c>
      <c r="E285">
        <v>6.8776030903441629E-2</v>
      </c>
      <c r="F285">
        <v>-0.22060709998040609</v>
      </c>
      <c r="G285">
        <v>0.79276713133830323</v>
      </c>
      <c r="H285">
        <v>0.63695066166920256</v>
      </c>
      <c r="I285">
        <v>0.87219131766784974</v>
      </c>
      <c r="J285">
        <v>9.2072346473249841E-2</v>
      </c>
      <c r="K285">
        <v>-0.1205718481588635</v>
      </c>
      <c r="L285">
        <v>0.28066129367419501</v>
      </c>
      <c r="M285">
        <v>-0.16337601300405849</v>
      </c>
      <c r="N285">
        <v>-8.4398641216983747E-2</v>
      </c>
      <c r="O285">
        <v>7.9558399814189038E-2</v>
      </c>
      <c r="P285">
        <v>-4.9531327788492709E-2</v>
      </c>
      <c r="Q285">
        <v>0.19197289284552141</v>
      </c>
      <c r="R285">
        <v>6.1615668020774908E-2</v>
      </c>
      <c r="S285">
        <v>-1.316190278216808E-3</v>
      </c>
      <c r="T285">
        <v>0.100308329169258</v>
      </c>
      <c r="U285">
        <v>8.8810743461306633E-3</v>
      </c>
      <c r="V285">
        <v>0.1111076058466508</v>
      </c>
      <c r="W285">
        <v>-1.75022893406118E-2</v>
      </c>
      <c r="X285">
        <v>2.6063479722479209E-2</v>
      </c>
      <c r="Y285">
        <v>-2.1183491654714479E-2</v>
      </c>
      <c r="Z285">
        <v>-3.8276840637221497E-2</v>
      </c>
      <c r="AA285">
        <v>2.551549721538908E-2</v>
      </c>
      <c r="AB285">
        <v>3.1840995983437148E-2</v>
      </c>
      <c r="AC285">
        <v>-1.7984949612751919E-2</v>
      </c>
      <c r="AD285">
        <v>-1.7395780070208838E-2</v>
      </c>
      <c r="AE285">
        <v>-1.346403076120556E-2</v>
      </c>
    </row>
    <row r="286" spans="1:31" x14ac:dyDescent="0.35">
      <c r="A286" s="2">
        <v>30475</v>
      </c>
      <c r="B286">
        <v>-0.99788264909937208</v>
      </c>
      <c r="C286">
        <v>-0.66673970123957904</v>
      </c>
      <c r="D286">
        <v>-0.40317102202175942</v>
      </c>
      <c r="E286">
        <v>9.6235246548127068E-2</v>
      </c>
      <c r="F286">
        <v>-0.14166747570380159</v>
      </c>
      <c r="G286">
        <v>0.84285355800336981</v>
      </c>
      <c r="H286">
        <v>0.59669994785521141</v>
      </c>
      <c r="I286">
        <v>0.92616882105638854</v>
      </c>
      <c r="J286">
        <v>0.15662218583438081</v>
      </c>
      <c r="K286">
        <v>-0.1137945740702019</v>
      </c>
      <c r="L286">
        <v>0.22465458576290229</v>
      </c>
      <c r="M286">
        <v>-0.11762172964463879</v>
      </c>
      <c r="N286">
        <v>-9.1941042928175523E-2</v>
      </c>
      <c r="O286">
        <v>6.7449967311064535E-2</v>
      </c>
      <c r="P286">
        <v>-9.7715274636471339E-2</v>
      </c>
      <c r="Q286">
        <v>0.18769474313959991</v>
      </c>
      <c r="R286">
        <v>4.7837687201134627E-2</v>
      </c>
      <c r="S286">
        <v>7.4917381835529007E-3</v>
      </c>
      <c r="T286">
        <v>8.3949226319690498E-2</v>
      </c>
      <c r="U286">
        <v>3.6259226885874692E-2</v>
      </c>
      <c r="V286">
        <v>5.2341718491602109E-2</v>
      </c>
      <c r="W286">
        <v>-5.2717669459100648E-2</v>
      </c>
      <c r="X286">
        <v>1.565347775590176E-2</v>
      </c>
      <c r="Y286">
        <v>-1.0965325699514521E-2</v>
      </c>
      <c r="Z286">
        <v>-3.5248619827047738E-2</v>
      </c>
      <c r="AA286">
        <v>2.7053594923237539E-2</v>
      </c>
      <c r="AB286">
        <v>2.75528118090312E-2</v>
      </c>
      <c r="AC286">
        <v>-1.872967972982548E-2</v>
      </c>
      <c r="AD286">
        <v>-1.425377242152895E-2</v>
      </c>
      <c r="AE286">
        <v>-1.4955797958670041E-2</v>
      </c>
    </row>
    <row r="287" spans="1:31" x14ac:dyDescent="0.35">
      <c r="A287" s="2">
        <v>30476</v>
      </c>
      <c r="B287">
        <v>-0.94488021488680574</v>
      </c>
      <c r="C287">
        <v>-0.7316167679313752</v>
      </c>
      <c r="D287">
        <v>-0.37163103760959249</v>
      </c>
      <c r="E287">
        <v>6.8118739296222933E-2</v>
      </c>
      <c r="F287">
        <v>-0.17537594475837001</v>
      </c>
      <c r="G287">
        <v>0.81903003889397707</v>
      </c>
      <c r="H287">
        <v>0.65038251704837968</v>
      </c>
      <c r="I287">
        <v>0.90809046117516412</v>
      </c>
      <c r="J287">
        <v>0.1433232253345835</v>
      </c>
      <c r="K287">
        <v>-9.1586921767205634E-2</v>
      </c>
      <c r="L287">
        <v>0.2334892280230646</v>
      </c>
      <c r="M287">
        <v>-0.13159067297974991</v>
      </c>
      <c r="N287">
        <v>-7.68939066683378E-2</v>
      </c>
      <c r="O287">
        <v>0.1156780716956948</v>
      </c>
      <c r="P287">
        <v>-0.15985850219886341</v>
      </c>
      <c r="Q287">
        <v>0.12927509870492609</v>
      </c>
      <c r="R287">
        <v>1.497495314408406E-2</v>
      </c>
      <c r="S287">
        <v>3.1529831031984592E-3</v>
      </c>
      <c r="T287">
        <v>6.7892815010058963E-2</v>
      </c>
      <c r="U287">
        <v>5.5098766824146793E-2</v>
      </c>
      <c r="V287">
        <v>3.9061663849566337E-2</v>
      </c>
      <c r="W287">
        <v>-5.91469792148967E-2</v>
      </c>
      <c r="X287">
        <v>-5.9523373656328021E-3</v>
      </c>
      <c r="Y287">
        <v>-2.426151034862184E-2</v>
      </c>
      <c r="Z287">
        <v>-3.4157450121233647E-2</v>
      </c>
      <c r="AA287">
        <v>2.535751493636524E-2</v>
      </c>
      <c r="AB287">
        <v>2.609278670041338E-2</v>
      </c>
      <c r="AC287">
        <v>-2.11347568434751E-2</v>
      </c>
      <c r="AD287">
        <v>-1.351680478366086E-2</v>
      </c>
      <c r="AE287">
        <v>-1.300224266306068E-2</v>
      </c>
    </row>
    <row r="288" spans="1:31" x14ac:dyDescent="0.35">
      <c r="A288" s="2">
        <v>30477</v>
      </c>
      <c r="B288">
        <v>-0.92521981618617277</v>
      </c>
      <c r="C288">
        <v>-0.87184376379893691</v>
      </c>
      <c r="D288">
        <v>-0.35924031431800812</v>
      </c>
      <c r="E288">
        <v>2.8567924615729771E-2</v>
      </c>
      <c r="F288">
        <v>-0.23968501211848789</v>
      </c>
      <c r="G288">
        <v>0.81236243539021136</v>
      </c>
      <c r="H288">
        <v>0.64255323417034349</v>
      </c>
      <c r="I288">
        <v>0.75910244453762254</v>
      </c>
      <c r="J288">
        <v>0.183235253097631</v>
      </c>
      <c r="K288">
        <v>2.7915376913135049E-4</v>
      </c>
      <c r="L288">
        <v>0.12729615988483239</v>
      </c>
      <c r="M288">
        <v>-0.19375007291685711</v>
      </c>
      <c r="N288">
        <v>-7.6477768436227042E-2</v>
      </c>
      <c r="O288">
        <v>0.1555089384240356</v>
      </c>
      <c r="P288">
        <v>-0.12551899190218721</v>
      </c>
      <c r="Q288">
        <v>0.12515253417527941</v>
      </c>
      <c r="R288">
        <v>4.4935385487709902E-2</v>
      </c>
      <c r="S288">
        <v>1.2742728060461291E-2</v>
      </c>
      <c r="T288">
        <v>8.275330402997598E-2</v>
      </c>
      <c r="U288">
        <v>4.3243954743995283E-2</v>
      </c>
      <c r="V288">
        <v>1.9309246275577591E-2</v>
      </c>
      <c r="W288">
        <v>-4.141666903646854E-2</v>
      </c>
      <c r="X288">
        <v>-2.6997554666357E-3</v>
      </c>
      <c r="Y288">
        <v>-3.2841448218082103E-2</v>
      </c>
      <c r="Z288">
        <v>-3.006229090596876E-2</v>
      </c>
      <c r="AA288">
        <v>2.0309340712243301E-2</v>
      </c>
      <c r="AB288">
        <v>3.1047606335846311E-2</v>
      </c>
      <c r="AC288">
        <v>-2.3604096283713981E-2</v>
      </c>
      <c r="AD288">
        <v>-1.133994259251866E-2</v>
      </c>
      <c r="AE288">
        <v>-1.4117163462734131E-2</v>
      </c>
    </row>
    <row r="289" spans="1:31" x14ac:dyDescent="0.35">
      <c r="A289" s="2">
        <v>30480</v>
      </c>
      <c r="B289">
        <v>-1.0005236748641351</v>
      </c>
      <c r="C289">
        <v>-0.88880572873947472</v>
      </c>
      <c r="D289">
        <v>-0.30070873931386022</v>
      </c>
      <c r="E289">
        <v>8.6594928207832534E-3</v>
      </c>
      <c r="F289">
        <v>-0.33607581771583839</v>
      </c>
      <c r="G289">
        <v>0.81186095437079253</v>
      </c>
      <c r="H289">
        <v>0.56185353836416774</v>
      </c>
      <c r="I289">
        <v>0.75848525670246236</v>
      </c>
      <c r="J289">
        <v>8.1111783757566822E-2</v>
      </c>
      <c r="K289">
        <v>2.327946842838485E-2</v>
      </c>
      <c r="L289">
        <v>0.12959564501807849</v>
      </c>
      <c r="M289">
        <v>-0.19938267134672899</v>
      </c>
      <c r="N289">
        <v>-8.6392809026324111E-2</v>
      </c>
      <c r="O289">
        <v>0.13843366433407009</v>
      </c>
      <c r="P289">
        <v>-0.1368664730832802</v>
      </c>
      <c r="Q289">
        <v>0.1065354566093208</v>
      </c>
      <c r="R289">
        <v>9.5022733425536687E-2</v>
      </c>
      <c r="S289">
        <v>6.9575763937643226E-2</v>
      </c>
      <c r="T289">
        <v>0.13486066227185861</v>
      </c>
      <c r="U289">
        <v>9.4339913715613885E-3</v>
      </c>
      <c r="V289">
        <v>-2.417296293608142E-2</v>
      </c>
      <c r="W289">
        <v>-1.8355124192693539E-2</v>
      </c>
      <c r="X289">
        <v>7.4469558586662786E-4</v>
      </c>
      <c r="Y289">
        <v>-1.9756721466259061E-2</v>
      </c>
      <c r="Z289">
        <v>-3.3089065436052972E-2</v>
      </c>
      <c r="AA289">
        <v>2.976622326073438E-2</v>
      </c>
      <c r="AB289">
        <v>2.8760431888626162E-2</v>
      </c>
      <c r="AC289">
        <v>-2.2758680008546171E-2</v>
      </c>
      <c r="AD289">
        <v>-1.271344943564889E-2</v>
      </c>
      <c r="AE289">
        <v>-1.3210881227549679E-2</v>
      </c>
    </row>
    <row r="290" spans="1:31" x14ac:dyDescent="0.35">
      <c r="A290" s="2">
        <v>30481</v>
      </c>
      <c r="B290">
        <v>-0.93658160173261762</v>
      </c>
      <c r="C290">
        <v>-0.76668264838906919</v>
      </c>
      <c r="D290">
        <v>-0.32546263262868458</v>
      </c>
      <c r="E290">
        <v>-0.1819654509225638</v>
      </c>
      <c r="F290">
        <v>-0.30484853437099918</v>
      </c>
      <c r="G290">
        <v>0.63897597179025134</v>
      </c>
      <c r="H290">
        <v>0.65209640676661396</v>
      </c>
      <c r="I290">
        <v>0.7769973102215898</v>
      </c>
      <c r="J290">
        <v>-4.6187077788201893E-2</v>
      </c>
      <c r="K290">
        <v>-2.8398250275491949E-2</v>
      </c>
      <c r="L290">
        <v>9.2315288671972404E-2</v>
      </c>
      <c r="M290">
        <v>-0.25888732721895907</v>
      </c>
      <c r="N290">
        <v>-0.1164069381114848</v>
      </c>
      <c r="O290">
        <v>0.18344373612870149</v>
      </c>
      <c r="P290">
        <v>-0.1272664443418742</v>
      </c>
      <c r="Q290">
        <v>3.6287586417310648E-2</v>
      </c>
      <c r="R290">
        <v>8.7275687527236426E-2</v>
      </c>
      <c r="S290">
        <v>6.5724030756319732E-2</v>
      </c>
      <c r="T290">
        <v>0.15606482317634421</v>
      </c>
      <c r="U290">
        <v>2.914802751610683E-4</v>
      </c>
      <c r="V290">
        <v>-5.4702918142118237E-2</v>
      </c>
      <c r="W290">
        <v>-1.9510242213183499E-2</v>
      </c>
      <c r="X290">
        <v>-5.1475457495310933E-3</v>
      </c>
      <c r="Y290">
        <v>-3.3644779887432363E-2</v>
      </c>
      <c r="Z290">
        <v>-3.3983464380994567E-2</v>
      </c>
      <c r="AA290">
        <v>2.9566525206949079E-2</v>
      </c>
      <c r="AB290">
        <v>3.1951008722766662E-2</v>
      </c>
      <c r="AC290">
        <v>-2.259522522452968E-2</v>
      </c>
      <c r="AD290">
        <v>-1.4127647654201639E-2</v>
      </c>
      <c r="AE290">
        <v>-1.1168889843179619E-2</v>
      </c>
    </row>
    <row r="291" spans="1:31" x14ac:dyDescent="0.35">
      <c r="A291" s="2">
        <v>30482</v>
      </c>
      <c r="B291">
        <v>-0.95672125246680262</v>
      </c>
      <c r="C291">
        <v>-0.90195317404250697</v>
      </c>
      <c r="D291">
        <v>-0.25251070954448179</v>
      </c>
      <c r="E291">
        <v>-0.1089438488230384</v>
      </c>
      <c r="F291">
        <v>-0.40415551897005209</v>
      </c>
      <c r="G291">
        <v>0.71727641743463177</v>
      </c>
      <c r="H291">
        <v>0.60378203427411603</v>
      </c>
      <c r="I291">
        <v>0.6805124419986055</v>
      </c>
      <c r="J291">
        <v>-4.825502863412761E-2</v>
      </c>
      <c r="K291">
        <v>2.4718475574704531E-2</v>
      </c>
      <c r="L291">
        <v>0.1194443365420691</v>
      </c>
      <c r="M291">
        <v>-0.28800413350277498</v>
      </c>
      <c r="N291">
        <v>-0.1328581199281573</v>
      </c>
      <c r="O291">
        <v>0.19898393209568299</v>
      </c>
      <c r="P291">
        <v>-0.13438061318723571</v>
      </c>
      <c r="Q291">
        <v>5.4068580320429917E-2</v>
      </c>
      <c r="R291">
        <v>0.12054686903685199</v>
      </c>
      <c r="S291">
        <v>9.4205619392563597E-2</v>
      </c>
      <c r="T291">
        <v>0.16603633376247939</v>
      </c>
      <c r="U291">
        <v>8.1819266637890332E-3</v>
      </c>
      <c r="V291">
        <v>-7.8325719327155846E-2</v>
      </c>
      <c r="W291">
        <v>1.1343354290857951E-2</v>
      </c>
      <c r="X291">
        <v>1.2874609411060009E-2</v>
      </c>
      <c r="Y291">
        <v>-2.6352205906489491E-2</v>
      </c>
      <c r="Z291">
        <v>-3.0408080050440111E-2</v>
      </c>
      <c r="AA291">
        <v>3.2208735738016733E-2</v>
      </c>
      <c r="AB291">
        <v>3.2444218867069642E-2</v>
      </c>
      <c r="AC291">
        <v>-2.217678223682034E-2</v>
      </c>
      <c r="AD291">
        <v>-1.270966691137297E-2</v>
      </c>
      <c r="AE291">
        <v>-1.013642244851749E-2</v>
      </c>
    </row>
    <row r="292" spans="1:31" x14ac:dyDescent="0.35">
      <c r="A292" s="2">
        <v>30483</v>
      </c>
      <c r="B292">
        <v>-1.0004220930548311</v>
      </c>
      <c r="C292">
        <v>-0.94154512381727007</v>
      </c>
      <c r="D292">
        <v>-0.18695623827071051</v>
      </c>
      <c r="E292">
        <v>-0.11019059010026511</v>
      </c>
      <c r="F292">
        <v>-0.50573403216498836</v>
      </c>
      <c r="G292">
        <v>0.77521070633899314</v>
      </c>
      <c r="H292">
        <v>0.5462369678022112</v>
      </c>
      <c r="I292">
        <v>0.62931514841084746</v>
      </c>
      <c r="J292">
        <v>-0.10559920652578091</v>
      </c>
      <c r="K292">
        <v>8.2245130289757065E-2</v>
      </c>
      <c r="L292">
        <v>0.16295326967215421</v>
      </c>
      <c r="M292">
        <v>-0.26958958166142649</v>
      </c>
      <c r="N292">
        <v>-0.18582849950748689</v>
      </c>
      <c r="O292">
        <v>0.2061987090920008</v>
      </c>
      <c r="P292">
        <v>-0.16944890156083531</v>
      </c>
      <c r="Q292">
        <v>3.4815785680558591E-2</v>
      </c>
      <c r="R292">
        <v>0.1457829536162368</v>
      </c>
      <c r="S292">
        <v>0.13088005629445049</v>
      </c>
      <c r="T292">
        <v>0.1388059805064395</v>
      </c>
      <c r="U292">
        <v>-2.2840238356359359E-4</v>
      </c>
      <c r="V292">
        <v>-4.6349974226722802E-2</v>
      </c>
      <c r="W292">
        <v>-2.3055149521932761E-2</v>
      </c>
      <c r="X292">
        <v>3.8046019588854388E-3</v>
      </c>
      <c r="Y292">
        <v>-2.774711031622764E-2</v>
      </c>
      <c r="Z292">
        <v>-3.202734009224828E-2</v>
      </c>
      <c r="AA292">
        <v>4.3256721090107302E-2</v>
      </c>
      <c r="AB292">
        <v>2.6622862697465392E-2</v>
      </c>
      <c r="AC292">
        <v>-2.1470415134907592E-2</v>
      </c>
      <c r="AD292">
        <v>-1.2455104621224971E-2</v>
      </c>
      <c r="AE292">
        <v>-9.1437834084478163E-3</v>
      </c>
    </row>
    <row r="293" spans="1:31" x14ac:dyDescent="0.35">
      <c r="A293" s="2">
        <v>30484</v>
      </c>
      <c r="B293">
        <v>-0.9451940837057029</v>
      </c>
      <c r="C293">
        <v>-0.91327729875426567</v>
      </c>
      <c r="D293">
        <v>-0.17675371333597911</v>
      </c>
      <c r="E293">
        <v>-5.7261677598066753E-2</v>
      </c>
      <c r="F293">
        <v>-0.47644105754746402</v>
      </c>
      <c r="G293">
        <v>0.79681946122250591</v>
      </c>
      <c r="H293">
        <v>0.59705446998468037</v>
      </c>
      <c r="I293">
        <v>0.61371748533138404</v>
      </c>
      <c r="J293">
        <v>-0.1186399662192036</v>
      </c>
      <c r="K293">
        <v>7.1180195342036665E-2</v>
      </c>
      <c r="L293">
        <v>0.21747439268703819</v>
      </c>
      <c r="M293">
        <v>-0.26987413002989957</v>
      </c>
      <c r="N293">
        <v>-0.1803529515491423</v>
      </c>
      <c r="O293">
        <v>0.21183351477865051</v>
      </c>
      <c r="P293">
        <v>-0.16724278279990901</v>
      </c>
      <c r="Q293">
        <v>3.2029660988178547E-2</v>
      </c>
      <c r="R293">
        <v>0.1415884751170006</v>
      </c>
      <c r="S293">
        <v>0.1098742896105237</v>
      </c>
      <c r="T293">
        <v>8.9464058949093428E-2</v>
      </c>
      <c r="U293">
        <v>-2.0790553553720611E-2</v>
      </c>
      <c r="V293">
        <v>-9.7028209906205906E-2</v>
      </c>
      <c r="W293">
        <v>-2.0441412770338171E-2</v>
      </c>
      <c r="X293">
        <v>-1.559253907003579E-2</v>
      </c>
      <c r="Y293">
        <v>-3.2093646243706413E-2</v>
      </c>
      <c r="Z293">
        <v>-4.1218598237018157E-2</v>
      </c>
      <c r="AA293">
        <v>3.8566655589474301E-2</v>
      </c>
      <c r="AB293">
        <v>2.5941481961934972E-2</v>
      </c>
      <c r="AC293">
        <v>-1.9740991859500592E-2</v>
      </c>
      <c r="AD293">
        <v>-8.2872750641017796E-3</v>
      </c>
      <c r="AE293">
        <v>-9.4068492898747545E-3</v>
      </c>
    </row>
    <row r="294" spans="1:31" x14ac:dyDescent="0.35">
      <c r="A294" s="2">
        <v>30487</v>
      </c>
      <c r="B294">
        <v>-0.89222553941530758</v>
      </c>
      <c r="C294">
        <v>-0.91711154310138876</v>
      </c>
      <c r="D294">
        <v>-0.17092317073993771</v>
      </c>
      <c r="E294">
        <v>-1.9720804110904089E-2</v>
      </c>
      <c r="F294">
        <v>-0.44105756852129552</v>
      </c>
      <c r="G294">
        <v>0.84248867983877485</v>
      </c>
      <c r="H294">
        <v>0.63713163972900888</v>
      </c>
      <c r="I294">
        <v>0.60507645986223269</v>
      </c>
      <c r="J294">
        <v>-9.2017325834666097E-2</v>
      </c>
      <c r="K294">
        <v>7.6638952859642617E-2</v>
      </c>
      <c r="L294">
        <v>0.21080774788482751</v>
      </c>
      <c r="M294">
        <v>-0.2653032679849911</v>
      </c>
      <c r="N294">
        <v>-0.17545790313833551</v>
      </c>
      <c r="O294">
        <v>0.2294172335160149</v>
      </c>
      <c r="P294">
        <v>-0.15570156237982311</v>
      </c>
      <c r="Q294">
        <v>4.6619184392778047E-2</v>
      </c>
      <c r="R294">
        <v>0.15489060622100109</v>
      </c>
      <c r="S294">
        <v>8.0317553903202818E-2</v>
      </c>
      <c r="T294">
        <v>5.6627280078962658E-2</v>
      </c>
      <c r="U294">
        <v>-1.353984825578693E-3</v>
      </c>
      <c r="V294">
        <v>-5.3822223340090958E-2</v>
      </c>
      <c r="W294">
        <v>-6.655630561838201E-3</v>
      </c>
      <c r="X294">
        <v>5.1621085266743642E-3</v>
      </c>
      <c r="Y294">
        <v>-3.6545992916229099E-2</v>
      </c>
      <c r="Z294">
        <v>-3.4681226614362487E-2</v>
      </c>
      <c r="AA294">
        <v>3.3314503876028918E-2</v>
      </c>
      <c r="AB294">
        <v>2.4180448202863549E-2</v>
      </c>
      <c r="AC294">
        <v>-2.150939116089778E-2</v>
      </c>
      <c r="AD294">
        <v>-1.0958851399786741E-2</v>
      </c>
      <c r="AE294">
        <v>-8.4170070832643874E-3</v>
      </c>
    </row>
    <row r="295" spans="1:31" x14ac:dyDescent="0.35">
      <c r="A295" s="2">
        <v>30488</v>
      </c>
      <c r="B295">
        <v>-0.87932123551783037</v>
      </c>
      <c r="C295">
        <v>-0.89109225098461331</v>
      </c>
      <c r="D295">
        <v>-0.12014960773735971</v>
      </c>
      <c r="E295">
        <v>-8.1687692293948316E-2</v>
      </c>
      <c r="F295">
        <v>-0.46186021300937019</v>
      </c>
      <c r="G295">
        <v>0.77094620962971216</v>
      </c>
      <c r="H295">
        <v>0.63676420622666818</v>
      </c>
      <c r="I295">
        <v>0.5998176773325975</v>
      </c>
      <c r="J295">
        <v>-0.18026739631705591</v>
      </c>
      <c r="K295">
        <v>2.2408227189653782E-2</v>
      </c>
      <c r="L295">
        <v>0.19364375879467299</v>
      </c>
      <c r="M295">
        <v>-0.31296852563985078</v>
      </c>
      <c r="N295">
        <v>-0.16624696260510169</v>
      </c>
      <c r="O295">
        <v>0.27382428826648009</v>
      </c>
      <c r="P295">
        <v>-0.1691443292550851</v>
      </c>
      <c r="Q295">
        <v>1.0249185860616079E-2</v>
      </c>
      <c r="R295">
        <v>0.17054164281140061</v>
      </c>
      <c r="S295">
        <v>0.10407326967334279</v>
      </c>
      <c r="T295">
        <v>0.1584578908645746</v>
      </c>
      <c r="U295">
        <v>1.7956650672968089E-2</v>
      </c>
      <c r="V295">
        <v>-5.5614173504345839E-2</v>
      </c>
      <c r="W295">
        <v>1.5780771577948081E-2</v>
      </c>
      <c r="X295">
        <v>1.5799293923835969E-2</v>
      </c>
      <c r="Y295">
        <v>-3.6495079321878829E-2</v>
      </c>
      <c r="Z295">
        <v>-2.4671418107439929E-2</v>
      </c>
      <c r="AA295">
        <v>3.8316239064838518E-2</v>
      </c>
      <c r="AB295">
        <v>2.3180480505039101E-2</v>
      </c>
      <c r="AC295">
        <v>-1.8223704476763469E-2</v>
      </c>
      <c r="AD295">
        <v>-7.8573751700779983E-3</v>
      </c>
      <c r="AE295">
        <v>-7.1213262614038134E-3</v>
      </c>
    </row>
    <row r="296" spans="1:31" x14ac:dyDescent="0.35">
      <c r="A296" s="2">
        <v>30489</v>
      </c>
      <c r="B296">
        <v>-0.84432079088897372</v>
      </c>
      <c r="C296">
        <v>-0.86768955019874039</v>
      </c>
      <c r="D296">
        <v>-0.1613933706844671</v>
      </c>
      <c r="E296">
        <v>-5.8486839001394113E-2</v>
      </c>
      <c r="F296">
        <v>-0.443497753883002</v>
      </c>
      <c r="G296">
        <v>0.8211858442907306</v>
      </c>
      <c r="H296">
        <v>0.68762626230869162</v>
      </c>
      <c r="I296">
        <v>0.57032707246269831</v>
      </c>
      <c r="J296">
        <v>-0.2292804272918684</v>
      </c>
      <c r="K296">
        <v>7.9927366229878408E-2</v>
      </c>
      <c r="L296">
        <v>0.2159519248091101</v>
      </c>
      <c r="M296">
        <v>-0.35571796696911689</v>
      </c>
      <c r="N296">
        <v>-9.0089519695270459E-2</v>
      </c>
      <c r="O296">
        <v>0.22495504701904331</v>
      </c>
      <c r="P296">
        <v>-0.1052216529581471</v>
      </c>
      <c r="Q296">
        <v>2.326861793490138E-2</v>
      </c>
      <c r="R296">
        <v>0.1369443342940575</v>
      </c>
      <c r="S296">
        <v>5.5675294149544571E-2</v>
      </c>
      <c r="T296">
        <v>0.24280329470554449</v>
      </c>
      <c r="U296">
        <v>5.5872785985869977E-2</v>
      </c>
      <c r="V296">
        <v>-3.6535550038505879E-2</v>
      </c>
      <c r="W296">
        <v>4.3521883513653617E-2</v>
      </c>
      <c r="X296">
        <v>6.0082934862041727E-2</v>
      </c>
      <c r="Y296">
        <v>-5.8714850249737681E-2</v>
      </c>
      <c r="Z296">
        <v>-4.3613318751010703E-2</v>
      </c>
      <c r="AA296">
        <v>1.841253700343284E-2</v>
      </c>
      <c r="AB296">
        <v>3.6930888059936967E-2</v>
      </c>
      <c r="AC296">
        <v>-2.196211520233082E-2</v>
      </c>
      <c r="AD296">
        <v>-6.7819417606426189E-3</v>
      </c>
      <c r="AE296">
        <v>-8.592784688478166E-3</v>
      </c>
    </row>
    <row r="297" spans="1:31" x14ac:dyDescent="0.35">
      <c r="A297" s="2">
        <v>30490</v>
      </c>
      <c r="B297">
        <v>-0.79603332364642465</v>
      </c>
      <c r="C297">
        <v>-0.79651350324211423</v>
      </c>
      <c r="D297">
        <v>-0.20099808129272889</v>
      </c>
      <c r="E297">
        <v>-9.6099583812292139E-2</v>
      </c>
      <c r="F297">
        <v>-0.37780206241634828</v>
      </c>
      <c r="G297">
        <v>0.77072958356505783</v>
      </c>
      <c r="H297">
        <v>0.72631853354472342</v>
      </c>
      <c r="I297">
        <v>0.62599258663833868</v>
      </c>
      <c r="J297">
        <v>-0.18713814378422311</v>
      </c>
      <c r="K297">
        <v>1.9222438162925251E-2</v>
      </c>
      <c r="L297">
        <v>0.18648335713517211</v>
      </c>
      <c r="M297">
        <v>-0.33303245965117861</v>
      </c>
      <c r="N297">
        <v>-0.1010189736440866</v>
      </c>
      <c r="O297">
        <v>0.23329187684007949</v>
      </c>
      <c r="P297">
        <v>-0.1204952773710988</v>
      </c>
      <c r="Q297">
        <v>1.4124754555977269E-2</v>
      </c>
      <c r="R297">
        <v>0.13210036618962101</v>
      </c>
      <c r="S297">
        <v>3.6892981165817379E-2</v>
      </c>
      <c r="T297">
        <v>0.2383174061979931</v>
      </c>
      <c r="U297">
        <v>4.4172769068263867E-2</v>
      </c>
      <c r="V297">
        <v>-8.7861770523469426E-2</v>
      </c>
      <c r="W297">
        <v>6.8559027615957432E-2</v>
      </c>
      <c r="X297">
        <v>4.3824725498419592E-2</v>
      </c>
      <c r="Y297">
        <v>-5.0408320925374908E-2</v>
      </c>
      <c r="Z297">
        <v>-3.3360363985398357E-2</v>
      </c>
      <c r="AA297">
        <v>1.4086949918952251E-2</v>
      </c>
      <c r="AB297">
        <v>3.334636364806088E-2</v>
      </c>
      <c r="AC297">
        <v>-2.0330594590598099E-2</v>
      </c>
      <c r="AD297">
        <v>-9.8359779647191198E-3</v>
      </c>
      <c r="AE297">
        <v>-7.3125206337726024E-3</v>
      </c>
    </row>
    <row r="298" spans="1:31" x14ac:dyDescent="0.35">
      <c r="A298" s="2">
        <v>30491</v>
      </c>
      <c r="B298">
        <v>-0.76517263641115396</v>
      </c>
      <c r="C298">
        <v>-0.89775450601373219</v>
      </c>
      <c r="D298">
        <v>-0.18861487392968071</v>
      </c>
      <c r="E298">
        <v>-1.5823934761759029E-2</v>
      </c>
      <c r="F298">
        <v>-0.36558369138750513</v>
      </c>
      <c r="G298">
        <v>0.841160731285027</v>
      </c>
      <c r="H298">
        <v>0.76856795773705566</v>
      </c>
      <c r="I298">
        <v>0.61744757975314701</v>
      </c>
      <c r="J298">
        <v>-0.15329088352648321</v>
      </c>
      <c r="K298">
        <v>0.1039665111555796</v>
      </c>
      <c r="L298">
        <v>0.25678629728803881</v>
      </c>
      <c r="M298">
        <v>-0.33769664832180318</v>
      </c>
      <c r="N298">
        <v>-6.0360535116780419E-2</v>
      </c>
      <c r="O298">
        <v>0.22544126604495671</v>
      </c>
      <c r="P298">
        <v>-9.4006940776491785E-2</v>
      </c>
      <c r="Q298">
        <v>3.7495428276596937E-2</v>
      </c>
      <c r="R298">
        <v>0.1309348700687781</v>
      </c>
      <c r="S298">
        <v>2.22969464566974E-2</v>
      </c>
      <c r="T298">
        <v>0.17296822164938311</v>
      </c>
      <c r="U298">
        <v>4.6038533861950053E-2</v>
      </c>
      <c r="V298">
        <v>-8.5647842507955138E-2</v>
      </c>
      <c r="W298">
        <v>9.1026816014964179E-2</v>
      </c>
      <c r="X298">
        <v>6.4263243686342217E-2</v>
      </c>
      <c r="Y298">
        <v>-5.2519551723391532E-2</v>
      </c>
      <c r="Z298">
        <v>-2.8930469766231148E-2</v>
      </c>
      <c r="AA298">
        <v>3.22347368052421E-3</v>
      </c>
      <c r="AB298">
        <v>3.441936236637725E-2</v>
      </c>
      <c r="AC298">
        <v>-2.2414297953008311E-2</v>
      </c>
      <c r="AD298">
        <v>-6.7261726404808219E-3</v>
      </c>
      <c r="AE298">
        <v>-7.9916198487037376E-3</v>
      </c>
    </row>
    <row r="299" spans="1:31" x14ac:dyDescent="0.35">
      <c r="A299" s="2">
        <v>30494</v>
      </c>
      <c r="B299">
        <v>-0.85477780891575694</v>
      </c>
      <c r="C299">
        <v>-1.007104775729706</v>
      </c>
      <c r="D299">
        <v>-0.19892267022684831</v>
      </c>
      <c r="E299">
        <v>0.1165487573171804</v>
      </c>
      <c r="F299">
        <v>-0.2155358280771523</v>
      </c>
      <c r="G299">
        <v>0.80566284302353042</v>
      </c>
      <c r="H299">
        <v>0.70350694408006575</v>
      </c>
      <c r="I299">
        <v>0.69702491005855183</v>
      </c>
      <c r="J299">
        <v>-9.7793888134054444E-2</v>
      </c>
      <c r="K299">
        <v>7.9528138507033247E-2</v>
      </c>
      <c r="L299">
        <v>0.21338272422818291</v>
      </c>
      <c r="M299">
        <v>-0.27876960637230508</v>
      </c>
      <c r="N299">
        <v>-5.3408402251300863E-2</v>
      </c>
      <c r="O299">
        <v>0.14480089194589649</v>
      </c>
      <c r="P299">
        <v>-0.116832651787286</v>
      </c>
      <c r="Q299">
        <v>7.644486792031599E-2</v>
      </c>
      <c r="R299">
        <v>0.16594841731867149</v>
      </c>
      <c r="S299">
        <v>3.5285149852736418E-2</v>
      </c>
      <c r="T299">
        <v>5.6185519577985767E-2</v>
      </c>
      <c r="U299">
        <v>4.1603287078553097E-2</v>
      </c>
      <c r="V299">
        <v>-7.7285100968612686E-2</v>
      </c>
      <c r="W299">
        <v>7.5452821646518231E-2</v>
      </c>
      <c r="X299">
        <v>5.1237123328234387E-2</v>
      </c>
      <c r="Y299">
        <v>-3.6498559446161871E-2</v>
      </c>
      <c r="Z299">
        <v>-5.033662039147184E-2</v>
      </c>
      <c r="AA299">
        <v>1.3642424469680539E-2</v>
      </c>
      <c r="AB299">
        <v>3.1520057181708729E-2</v>
      </c>
      <c r="AC299">
        <v>-1.846451728761617E-2</v>
      </c>
      <c r="AD299">
        <v>-1.192225218201585E-2</v>
      </c>
      <c r="AE299">
        <v>-7.881958061791353E-3</v>
      </c>
    </row>
    <row r="300" spans="1:31" x14ac:dyDescent="0.35">
      <c r="A300" s="2">
        <v>30495</v>
      </c>
      <c r="B300">
        <v>-0.98808410034181327</v>
      </c>
      <c r="C300">
        <v>-0.26788105768471038</v>
      </c>
      <c r="D300">
        <v>-0.47220787263280911</v>
      </c>
      <c r="E300">
        <v>-0.2952857626082776</v>
      </c>
      <c r="F300">
        <v>0.1820282234351579</v>
      </c>
      <c r="G300">
        <v>0.37150759794649502</v>
      </c>
      <c r="H300">
        <v>0.56067304605748924</v>
      </c>
      <c r="I300">
        <v>0.89591924714946136</v>
      </c>
      <c r="J300">
        <v>-0.17631852257593389</v>
      </c>
      <c r="K300">
        <v>-8.823905325492494E-2</v>
      </c>
      <c r="L300">
        <v>5.628476233540116E-2</v>
      </c>
      <c r="M300">
        <v>-0.18818488621758131</v>
      </c>
      <c r="N300">
        <v>-0.1059101701436954</v>
      </c>
      <c r="O300">
        <v>4.1097473001728009E-2</v>
      </c>
      <c r="P300">
        <v>-9.6659301418110286E-2</v>
      </c>
      <c r="Q300">
        <v>7.596934919606993E-2</v>
      </c>
      <c r="R300">
        <v>0.1108029465352406</v>
      </c>
      <c r="S300">
        <v>0.1126698486732637</v>
      </c>
      <c r="T300">
        <v>2.256445611511106E-2</v>
      </c>
      <c r="U300">
        <v>7.7012823812920211E-2</v>
      </c>
      <c r="V300">
        <v>-0.1120675381570453</v>
      </c>
      <c r="W300">
        <v>4.1625746733034097E-2</v>
      </c>
      <c r="X300">
        <v>4.408427851577891E-2</v>
      </c>
      <c r="Y300">
        <v>3.7177693122307132E-3</v>
      </c>
      <c r="Z300">
        <v>-7.0141640054810217E-2</v>
      </c>
      <c r="AA300">
        <v>2.358852782600027E-2</v>
      </c>
      <c r="AB300">
        <v>2.3690489194277489E-2</v>
      </c>
      <c r="AC300">
        <v>-1.851023602370053E-2</v>
      </c>
      <c r="AD300">
        <v>-1.0961249962392641E-2</v>
      </c>
      <c r="AE300">
        <v>-7.2612841479411626E-3</v>
      </c>
    </row>
    <row r="301" spans="1:31" x14ac:dyDescent="0.35">
      <c r="A301" s="2">
        <v>30496</v>
      </c>
      <c r="B301">
        <v>-0.94825501986276473</v>
      </c>
      <c r="C301">
        <v>-0.1563711011375008</v>
      </c>
      <c r="D301">
        <v>-0.51879985964357789</v>
      </c>
      <c r="E301">
        <v>-0.46743646906861319</v>
      </c>
      <c r="F301">
        <v>0.24736177741156809</v>
      </c>
      <c r="G301">
        <v>0.21229603460991181</v>
      </c>
      <c r="H301">
        <v>0.59806842451031472</v>
      </c>
      <c r="I301">
        <v>0.83149619370072947</v>
      </c>
      <c r="J301">
        <v>-0.1847809923370039</v>
      </c>
      <c r="K301">
        <v>-4.6071174164119093E-2</v>
      </c>
      <c r="L301">
        <v>0.2403574157612898</v>
      </c>
      <c r="M301">
        <v>-0.1985215580850139</v>
      </c>
      <c r="N301">
        <v>-0.1418727801904705</v>
      </c>
      <c r="O301">
        <v>5.7244880456145772E-2</v>
      </c>
      <c r="P301">
        <v>1.986328351560292E-2</v>
      </c>
      <c r="Q301">
        <v>0.10863812598124301</v>
      </c>
      <c r="R301">
        <v>0.12564179416545401</v>
      </c>
      <c r="S301">
        <v>0.14109752127908309</v>
      </c>
      <c r="T301">
        <v>-6.6109847159951968E-2</v>
      </c>
      <c r="U301">
        <v>3.4405798989980398E-2</v>
      </c>
      <c r="V301">
        <v>-9.9362364552760984E-2</v>
      </c>
      <c r="W301">
        <v>5.5035549038486002E-2</v>
      </c>
      <c r="X301">
        <v>7.1953196972789651E-2</v>
      </c>
      <c r="Y301">
        <v>1.8907784537473028E-2</v>
      </c>
      <c r="Z301">
        <v>-6.0414605156889532E-2</v>
      </c>
      <c r="AA301">
        <v>2.295974303080172E-2</v>
      </c>
      <c r="AB301">
        <v>2.07409997107382E-2</v>
      </c>
      <c r="AC301">
        <v>-1.907865124733614E-2</v>
      </c>
      <c r="AD301">
        <v>-1.0442365869166449E-2</v>
      </c>
      <c r="AE301">
        <v>-6.6442308075588949E-3</v>
      </c>
    </row>
    <row r="302" spans="1:31" x14ac:dyDescent="0.35">
      <c r="A302" s="2">
        <v>30497</v>
      </c>
      <c r="B302">
        <v>-0.95511235016016094</v>
      </c>
      <c r="C302">
        <v>-0.28027121134144878</v>
      </c>
      <c r="D302">
        <v>-0.50474039513393731</v>
      </c>
      <c r="E302">
        <v>-0.49376659113821958</v>
      </c>
      <c r="F302">
        <v>0.20128082956437701</v>
      </c>
      <c r="G302">
        <v>0.20365112147155121</v>
      </c>
      <c r="H302">
        <v>0.61843263306125429</v>
      </c>
      <c r="I302">
        <v>0.87151523146500742</v>
      </c>
      <c r="J302">
        <v>-0.21734021228347941</v>
      </c>
      <c r="K302">
        <v>-5.5421594023073568E-2</v>
      </c>
      <c r="L302">
        <v>0.1582766026741832</v>
      </c>
      <c r="M302">
        <v>-0.1755085059634186</v>
      </c>
      <c r="N302">
        <v>-0.14532390271554629</v>
      </c>
      <c r="O302">
        <v>7.5842960833092651E-2</v>
      </c>
      <c r="P302">
        <v>1.618047889880888E-2</v>
      </c>
      <c r="Q302">
        <v>0.14206014163560149</v>
      </c>
      <c r="R302">
        <v>0.15178619701600071</v>
      </c>
      <c r="S302">
        <v>0.16407532399427011</v>
      </c>
      <c r="T302">
        <v>-8.2632295957157084E-2</v>
      </c>
      <c r="U302">
        <v>1.958663485901779E-2</v>
      </c>
      <c r="V302">
        <v>-9.3991830364134096E-2</v>
      </c>
      <c r="W302">
        <v>3.3201082214300473E-2</v>
      </c>
      <c r="X302">
        <v>4.9274866241425123E-2</v>
      </c>
      <c r="Y302">
        <v>1.532335275396072E-2</v>
      </c>
      <c r="Z302">
        <v>-5.4524447279172251E-2</v>
      </c>
      <c r="AA302">
        <v>2.445916774357907E-2</v>
      </c>
      <c r="AB302">
        <v>2.0621564097360941E-2</v>
      </c>
      <c r="AC302">
        <v>-2.1223572626065879E-2</v>
      </c>
      <c r="AD302">
        <v>-6.7731089597615653E-3</v>
      </c>
      <c r="AE302">
        <v>-5.8072085278501866E-3</v>
      </c>
    </row>
    <row r="303" spans="1:31" x14ac:dyDescent="0.35">
      <c r="A303" s="2">
        <v>30498</v>
      </c>
      <c r="B303">
        <v>-0.93159990268324644</v>
      </c>
      <c r="C303">
        <v>-9.6729469190127051E-2</v>
      </c>
      <c r="D303">
        <v>-0.63427933569924044</v>
      </c>
      <c r="E303">
        <v>-0.55502529971481462</v>
      </c>
      <c r="F303">
        <v>0.38066492527000578</v>
      </c>
      <c r="G303">
        <v>0.10069960245659421</v>
      </c>
      <c r="H303">
        <v>0.66359252623522702</v>
      </c>
      <c r="I303">
        <v>0.83762670815476004</v>
      </c>
      <c r="J303">
        <v>-0.2713324284519737</v>
      </c>
      <c r="K303">
        <v>3.4858728729769133E-2</v>
      </c>
      <c r="L303">
        <v>0.1685174857398074</v>
      </c>
      <c r="M303">
        <v>-0.2263765610171406</v>
      </c>
      <c r="N303">
        <v>-3.370048903295228E-2</v>
      </c>
      <c r="O303">
        <v>5.4853361542699479E-2</v>
      </c>
      <c r="P303">
        <v>-8.1438277425257138E-2</v>
      </c>
      <c r="Q303">
        <v>0.21211042645089839</v>
      </c>
      <c r="R303">
        <v>0.1402888392280878</v>
      </c>
      <c r="S303">
        <v>0.14838881382378319</v>
      </c>
      <c r="T303">
        <v>-4.2600549283486527E-2</v>
      </c>
      <c r="U303">
        <v>-1.376288014268132E-2</v>
      </c>
      <c r="V303">
        <v>-0.1055827783912974</v>
      </c>
      <c r="W303">
        <v>7.0521923132761802E-2</v>
      </c>
      <c r="X303">
        <v>6.0085918192311773E-2</v>
      </c>
      <c r="Y303">
        <v>7.544657564800791E-3</v>
      </c>
      <c r="Z303">
        <v>-5.2882295342690129E-2</v>
      </c>
      <c r="AA303">
        <v>1.650337352244155E-2</v>
      </c>
      <c r="AB303">
        <v>1.6333222778585219E-2</v>
      </c>
      <c r="AC303">
        <v>-1.0764795419366931E-2</v>
      </c>
      <c r="AD303">
        <v>-6.9462305509451344E-3</v>
      </c>
      <c r="AE303">
        <v>-3.6309989849916298E-3</v>
      </c>
    </row>
    <row r="304" spans="1:31" x14ac:dyDescent="0.35">
      <c r="A304" s="2">
        <v>30501</v>
      </c>
      <c r="B304">
        <v>-0.89140796617393459</v>
      </c>
      <c r="C304">
        <v>-8.0823211582000565E-2</v>
      </c>
      <c r="D304">
        <v>-0.66997147890826025</v>
      </c>
      <c r="E304">
        <v>-0.48797360641083581</v>
      </c>
      <c r="F304">
        <v>0.45656345788896541</v>
      </c>
      <c r="G304">
        <v>0.13267551725547819</v>
      </c>
      <c r="H304">
        <v>0.72443984948597062</v>
      </c>
      <c r="I304">
        <v>0.81528428200706382</v>
      </c>
      <c r="J304">
        <v>-0.30492459158248542</v>
      </c>
      <c r="K304">
        <v>7.5262676614393842E-2</v>
      </c>
      <c r="L304">
        <v>0.1769465544806699</v>
      </c>
      <c r="M304">
        <v>-0.22970397010812049</v>
      </c>
      <c r="N304">
        <v>1.536413552745741E-2</v>
      </c>
      <c r="O304">
        <v>2.3613187940711919E-2</v>
      </c>
      <c r="P304">
        <v>-8.6452274037093241E-2</v>
      </c>
      <c r="Q304">
        <v>0.22792318256225191</v>
      </c>
      <c r="R304">
        <v>0.1317823212096666</v>
      </c>
      <c r="S304">
        <v>0.1032827712239079</v>
      </c>
      <c r="T304">
        <v>-4.0684846951173109E-2</v>
      </c>
      <c r="U304">
        <v>-1.0948268342517321E-2</v>
      </c>
      <c r="V304">
        <v>-0.1184088871507246</v>
      </c>
      <c r="W304">
        <v>0.10119793602995179</v>
      </c>
      <c r="X304">
        <v>5.3162238843662779E-2</v>
      </c>
      <c r="Y304">
        <v>-3.6693590960974009E-3</v>
      </c>
      <c r="Z304">
        <v>-5.9510930740079182E-2</v>
      </c>
      <c r="AA304">
        <v>1.2857803537231149E-2</v>
      </c>
      <c r="AB304">
        <v>1.029369677777108E-2</v>
      </c>
      <c r="AC304">
        <v>-8.4450671953738114E-4</v>
      </c>
      <c r="AD304">
        <v>-7.8328191048876693E-3</v>
      </c>
      <c r="AE304">
        <v>-2.5262069157930452E-3</v>
      </c>
    </row>
    <row r="305" spans="1:31" x14ac:dyDescent="0.35">
      <c r="A305" s="2">
        <v>30502</v>
      </c>
      <c r="B305">
        <v>-1.0199910815432509</v>
      </c>
      <c r="C305">
        <v>-0.29660993927072687</v>
      </c>
      <c r="D305">
        <v>-0.63763800288436823</v>
      </c>
      <c r="E305">
        <v>-0.31788513869636842</v>
      </c>
      <c r="F305">
        <v>0.59812512691337771</v>
      </c>
      <c r="G305">
        <v>0.11682011233171399</v>
      </c>
      <c r="H305">
        <v>0.61674325216571357</v>
      </c>
      <c r="I305">
        <v>0.90383270295668505</v>
      </c>
      <c r="J305">
        <v>-0.2159256892484796</v>
      </c>
      <c r="K305">
        <v>4.2074641066123533E-2</v>
      </c>
      <c r="L305">
        <v>6.5873068763036696E-2</v>
      </c>
      <c r="M305">
        <v>-0.1512781368703125</v>
      </c>
      <c r="N305">
        <v>3.2658329118299828E-2</v>
      </c>
      <c r="O305">
        <v>-4.1602613761384577E-2</v>
      </c>
      <c r="P305">
        <v>-0.12556064911551421</v>
      </c>
      <c r="Q305">
        <v>0.26812314367243423</v>
      </c>
      <c r="R305">
        <v>0.17834831986771851</v>
      </c>
      <c r="S305">
        <v>0.12541205742043829</v>
      </c>
      <c r="T305">
        <v>-7.9278714754047686E-2</v>
      </c>
      <c r="U305">
        <v>-3.1910546831752498E-2</v>
      </c>
      <c r="V305">
        <v>-0.11603458818654459</v>
      </c>
      <c r="W305">
        <v>9.5885603944224865E-2</v>
      </c>
      <c r="X305">
        <v>4.0156187670218148E-2</v>
      </c>
      <c r="Y305">
        <v>1.4801992451725299E-2</v>
      </c>
      <c r="Z305">
        <v>-5.8182883445883987E-2</v>
      </c>
      <c r="AA305">
        <v>2.1179386714085192E-2</v>
      </c>
      <c r="AB305">
        <v>-1.0218672958189371E-4</v>
      </c>
      <c r="AC305">
        <v>1.110775408481946E-3</v>
      </c>
      <c r="AD305">
        <v>-3.039954163950042E-3</v>
      </c>
      <c r="AE305">
        <v>-1.2150201401476041E-3</v>
      </c>
    </row>
    <row r="306" spans="1:31" x14ac:dyDescent="0.35">
      <c r="A306" s="2">
        <v>30503</v>
      </c>
      <c r="B306">
        <v>-1.0569745791804881</v>
      </c>
      <c r="C306">
        <v>-0.54320344860804659</v>
      </c>
      <c r="D306">
        <v>-0.51830750829644912</v>
      </c>
      <c r="E306">
        <v>-0.20139811667699781</v>
      </c>
      <c r="F306">
        <v>0.3419782940166054</v>
      </c>
      <c r="G306">
        <v>0.30423831759579739</v>
      </c>
      <c r="H306">
        <v>0.56379276295749547</v>
      </c>
      <c r="I306">
        <v>0.74451996493283601</v>
      </c>
      <c r="J306">
        <v>-0.2287137953178868</v>
      </c>
      <c r="K306">
        <v>0.1385301159139995</v>
      </c>
      <c r="L306">
        <v>0.13932099789797639</v>
      </c>
      <c r="M306">
        <v>-0.21725076519851119</v>
      </c>
      <c r="N306">
        <v>-5.1287603187150969E-2</v>
      </c>
      <c r="O306">
        <v>-1.3925587474108179E-2</v>
      </c>
      <c r="P306">
        <v>-0.1156584306865516</v>
      </c>
      <c r="Q306">
        <v>0.2253740156319565</v>
      </c>
      <c r="R306">
        <v>0.1762858242983657</v>
      </c>
      <c r="S306">
        <v>0.15816110105842471</v>
      </c>
      <c r="T306">
        <v>-0.1191996586365438</v>
      </c>
      <c r="U306">
        <v>-5.8348278058920837E-2</v>
      </c>
      <c r="V306">
        <v>-0.1239475574870248</v>
      </c>
      <c r="W306">
        <v>4.5302049860604737E-2</v>
      </c>
      <c r="X306">
        <v>1.061274090530312E-2</v>
      </c>
      <c r="Y306">
        <v>-8.0919989047398603E-4</v>
      </c>
      <c r="Z306">
        <v>-6.3721453588317045E-2</v>
      </c>
      <c r="AA306">
        <v>2.720674178892871E-2</v>
      </c>
      <c r="AB306">
        <v>-2.4507335888535949E-3</v>
      </c>
      <c r="AC306">
        <v>1.539650806103127E-3</v>
      </c>
      <c r="AD306">
        <v>-2.7934939636119751E-3</v>
      </c>
      <c r="AE306">
        <v>-3.4885631205233362E-3</v>
      </c>
    </row>
    <row r="307" spans="1:31" x14ac:dyDescent="0.35">
      <c r="A307" s="2">
        <v>30504</v>
      </c>
      <c r="B307">
        <v>-1.039597730715927</v>
      </c>
      <c r="C307">
        <v>-0.64984969134453008</v>
      </c>
      <c r="D307">
        <v>-0.48055963890597703</v>
      </c>
      <c r="E307">
        <v>-7.7631873536923579E-2</v>
      </c>
      <c r="F307">
        <v>0.42761543897978083</v>
      </c>
      <c r="G307">
        <v>0.36038943569456028</v>
      </c>
      <c r="H307">
        <v>0.57372691003293685</v>
      </c>
      <c r="I307">
        <v>0.74407041781234251</v>
      </c>
      <c r="J307">
        <v>-0.247777375553455</v>
      </c>
      <c r="K307">
        <v>0.1116221158461629</v>
      </c>
      <c r="L307">
        <v>8.4745644848265786E-2</v>
      </c>
      <c r="M307">
        <v>-0.22376649911905791</v>
      </c>
      <c r="N307">
        <v>1.958595299070004E-2</v>
      </c>
      <c r="O307">
        <v>-6.7811347078892614E-3</v>
      </c>
      <c r="P307">
        <v>-5.3721258797823419E-2</v>
      </c>
      <c r="Q307">
        <v>0.22964440432929589</v>
      </c>
      <c r="R307">
        <v>0.2145532146264007</v>
      </c>
      <c r="S307">
        <v>0.15007556767103089</v>
      </c>
      <c r="T307">
        <v>-0.17170453165801239</v>
      </c>
      <c r="U307">
        <v>-5.8422382268453747E-2</v>
      </c>
      <c r="V307">
        <v>-0.1042076197450941</v>
      </c>
      <c r="W307">
        <v>5.3104066740398442E-2</v>
      </c>
      <c r="X307">
        <v>2.2385461822626341E-2</v>
      </c>
      <c r="Y307">
        <v>-3.2387974716252699E-3</v>
      </c>
      <c r="Z307">
        <v>-6.5577974341241879E-2</v>
      </c>
      <c r="AA307">
        <v>2.5660095196618941E-2</v>
      </c>
      <c r="AB307">
        <v>-4.235279467194852E-3</v>
      </c>
      <c r="AC307">
        <v>5.2064997017149516E-3</v>
      </c>
      <c r="AD307">
        <v>-4.5122821485921337E-3</v>
      </c>
      <c r="AE307">
        <v>-2.3777363409999319E-3</v>
      </c>
    </row>
    <row r="308" spans="1:31" x14ac:dyDescent="0.35">
      <c r="A308" s="2">
        <v>30505</v>
      </c>
      <c r="B308">
        <v>-0.99432523232359593</v>
      </c>
      <c r="C308">
        <v>-0.60328878616747661</v>
      </c>
      <c r="D308">
        <v>-0.50795547135117458</v>
      </c>
      <c r="E308">
        <v>-0.10584946649872889</v>
      </c>
      <c r="F308">
        <v>0.43638908422011191</v>
      </c>
      <c r="G308">
        <v>0.34848222618556279</v>
      </c>
      <c r="H308">
        <v>0.59717027557472091</v>
      </c>
      <c r="I308">
        <v>0.72759598296086536</v>
      </c>
      <c r="J308">
        <v>-0.19573900957945009</v>
      </c>
      <c r="K308">
        <v>0.12731469392992029</v>
      </c>
      <c r="L308">
        <v>8.1092110067579923E-2</v>
      </c>
      <c r="M308">
        <v>-0.2421832824391259</v>
      </c>
      <c r="N308">
        <v>-1.6097663225099399E-2</v>
      </c>
      <c r="O308">
        <v>3.8698956289816991E-3</v>
      </c>
      <c r="P308">
        <v>-3.6002821573314421E-2</v>
      </c>
      <c r="Q308">
        <v>0.23043473338024251</v>
      </c>
      <c r="R308">
        <v>0.18222115894205931</v>
      </c>
      <c r="S308">
        <v>0.14526040617598721</v>
      </c>
      <c r="T308">
        <v>-0.14549600876568841</v>
      </c>
      <c r="U308">
        <v>-5.8642651433864032E-2</v>
      </c>
      <c r="V308">
        <v>-9.0317848871016279E-2</v>
      </c>
      <c r="W308">
        <v>1.7043852883424922E-2</v>
      </c>
      <c r="X308">
        <v>2.5169995591672718E-2</v>
      </c>
      <c r="Y308">
        <v>-7.8190933166814251E-3</v>
      </c>
      <c r="Z308">
        <v>-5.8711034171393922E-2</v>
      </c>
      <c r="AA308">
        <v>2.3144887718227349E-2</v>
      </c>
      <c r="AB308">
        <v>-5.0678418182460092E-3</v>
      </c>
      <c r="AC308">
        <v>1.3177644620208161E-3</v>
      </c>
      <c r="AD308">
        <v>-3.6266819702565718E-3</v>
      </c>
      <c r="AE308">
        <v>-5.71550965701956E-4</v>
      </c>
    </row>
    <row r="309" spans="1:31" x14ac:dyDescent="0.35">
      <c r="A309" s="2">
        <v>30508</v>
      </c>
      <c r="B309">
        <v>-0.9512715875616139</v>
      </c>
      <c r="C309">
        <v>-0.55084125354993796</v>
      </c>
      <c r="D309">
        <v>-0.48164265750512419</v>
      </c>
      <c r="E309">
        <v>-0.15995283694849879</v>
      </c>
      <c r="F309">
        <v>0.44342754349272367</v>
      </c>
      <c r="G309">
        <v>0.29746375063103131</v>
      </c>
      <c r="H309">
        <v>0.63231791444424612</v>
      </c>
      <c r="I309">
        <v>0.7103130561405363</v>
      </c>
      <c r="J309">
        <v>-0.27132784699717899</v>
      </c>
      <c r="K309">
        <v>0.11695515192362969</v>
      </c>
      <c r="L309">
        <v>7.3585728697878258E-2</v>
      </c>
      <c r="M309">
        <v>-0.27878202180809991</v>
      </c>
      <c r="N309">
        <v>-8.0744173005904973E-3</v>
      </c>
      <c r="O309">
        <v>2.5645423647321239E-2</v>
      </c>
      <c r="P309">
        <v>-2.9472596240732511E-2</v>
      </c>
      <c r="Q309">
        <v>0.19260986146349129</v>
      </c>
      <c r="R309">
        <v>0.19280468243569271</v>
      </c>
      <c r="S309">
        <v>0.1275254071570818</v>
      </c>
      <c r="T309">
        <v>-5.5442556415979227E-2</v>
      </c>
      <c r="U309">
        <v>-5.746117786793245E-2</v>
      </c>
      <c r="V309">
        <v>-6.500033001898109E-2</v>
      </c>
      <c r="W309">
        <v>1.206201299761696E-3</v>
      </c>
      <c r="X309">
        <v>1.250435920152625E-2</v>
      </c>
      <c r="Y309">
        <v>-3.0092569334747129E-2</v>
      </c>
      <c r="Z309">
        <v>-6.4534888243306165E-2</v>
      </c>
      <c r="AA309">
        <v>2.0591461059039369E-2</v>
      </c>
      <c r="AB309">
        <v>-3.6744362303375079E-3</v>
      </c>
      <c r="AC309">
        <v>5.0930315895941975E-4</v>
      </c>
      <c r="AD309">
        <v>-2.818262420709608E-3</v>
      </c>
      <c r="AE309">
        <v>-2.1036306384762229E-4</v>
      </c>
    </row>
    <row r="310" spans="1:31" x14ac:dyDescent="0.35">
      <c r="A310" s="2">
        <v>30509</v>
      </c>
      <c r="B310">
        <v>-1.093281290161082</v>
      </c>
      <c r="C310">
        <v>-0.92273477737336029</v>
      </c>
      <c r="D310">
        <v>-0.33434726281926452</v>
      </c>
      <c r="E310">
        <v>0.22819248492165611</v>
      </c>
      <c r="F310">
        <v>0.37114409475510668</v>
      </c>
      <c r="G310">
        <v>0.70306483574638445</v>
      </c>
      <c r="H310">
        <v>0.39863070103776649</v>
      </c>
      <c r="I310">
        <v>0.57269768042056513</v>
      </c>
      <c r="J310">
        <v>-3.119296965847719E-2</v>
      </c>
      <c r="K310">
        <v>0.30838065666936471</v>
      </c>
      <c r="L310">
        <v>0.19680157625598541</v>
      </c>
      <c r="M310">
        <v>-0.34137320207335892</v>
      </c>
      <c r="N310">
        <v>2.6364887778962731E-2</v>
      </c>
      <c r="O310">
        <v>-2.0497250579057411E-2</v>
      </c>
      <c r="P310">
        <v>-1.357001385451991E-2</v>
      </c>
      <c r="Q310">
        <v>0.1842396104509533</v>
      </c>
      <c r="R310">
        <v>0.23985807056893221</v>
      </c>
      <c r="S310">
        <v>0.13604135035098339</v>
      </c>
      <c r="T310">
        <v>2.923055795983584E-2</v>
      </c>
      <c r="U310">
        <v>-7.3324826934762647E-3</v>
      </c>
      <c r="V310">
        <v>-3.9090553499784492E-2</v>
      </c>
      <c r="W310">
        <v>6.0501344040858142E-2</v>
      </c>
      <c r="X310">
        <v>2.7455147598772579E-2</v>
      </c>
      <c r="Y310">
        <v>-1.923451552382727E-2</v>
      </c>
      <c r="Z310">
        <v>-5.2996571342001399E-2</v>
      </c>
      <c r="AA310">
        <v>2.6449766247543E-2</v>
      </c>
      <c r="AB310">
        <v>-7.4212256259958776E-3</v>
      </c>
      <c r="AC310">
        <v>4.0722530633842862E-3</v>
      </c>
      <c r="AD310">
        <v>5.7862522634822243E-5</v>
      </c>
      <c r="AE310">
        <v>-2.7693250822860222E-3</v>
      </c>
    </row>
    <row r="311" spans="1:31" x14ac:dyDescent="0.35">
      <c r="A311" s="2">
        <v>30510</v>
      </c>
      <c r="B311">
        <v>-1.0510332806725391</v>
      </c>
      <c r="C311">
        <v>-0.8620544489995885</v>
      </c>
      <c r="D311">
        <v>-0.40162045088192078</v>
      </c>
      <c r="E311">
        <v>0.15104271380380069</v>
      </c>
      <c r="F311">
        <v>0.35284151343559261</v>
      </c>
      <c r="G311">
        <v>0.69420225972065974</v>
      </c>
      <c r="H311">
        <v>0.42612133176690797</v>
      </c>
      <c r="I311">
        <v>0.59040653566588241</v>
      </c>
      <c r="J311">
        <v>1.6921058127961769E-2</v>
      </c>
      <c r="K311">
        <v>0.28438082471372922</v>
      </c>
      <c r="L311">
        <v>0.17768669178177121</v>
      </c>
      <c r="M311">
        <v>-0.33572300309933611</v>
      </c>
      <c r="N311">
        <v>2.1140922915741599E-3</v>
      </c>
      <c r="O311">
        <v>-7.4480527436832141E-3</v>
      </c>
      <c r="P311">
        <v>-4.1900975068743268E-2</v>
      </c>
      <c r="Q311">
        <v>0.23011796408006671</v>
      </c>
      <c r="R311">
        <v>0.22951698127435879</v>
      </c>
      <c r="S311">
        <v>0.13111704261078119</v>
      </c>
      <c r="T311">
        <v>2.184900668033548E-2</v>
      </c>
      <c r="U311">
        <v>1.355900378225071E-2</v>
      </c>
      <c r="V311">
        <v>3.1898367679071E-3</v>
      </c>
      <c r="W311">
        <v>5.5202841205250069E-2</v>
      </c>
      <c r="X311">
        <v>2.778952120583663E-2</v>
      </c>
      <c r="Y311">
        <v>-1.710461979082133E-2</v>
      </c>
      <c r="Z311">
        <v>-4.1277100382519721E-2</v>
      </c>
      <c r="AA311">
        <v>2.1581876041676568E-2</v>
      </c>
      <c r="AB311">
        <v>-5.4769721106527501E-3</v>
      </c>
      <c r="AC311">
        <v>2.832557456048582E-3</v>
      </c>
      <c r="AD311">
        <v>1.49288140590589E-3</v>
      </c>
      <c r="AE311">
        <v>-2.801155607893346E-3</v>
      </c>
    </row>
    <row r="312" spans="1:31" x14ac:dyDescent="0.35">
      <c r="A312" s="2">
        <v>30511</v>
      </c>
      <c r="B312">
        <v>-1.008365334112</v>
      </c>
      <c r="C312">
        <v>-0.81361214280563854</v>
      </c>
      <c r="D312">
        <v>-0.45156444859445077</v>
      </c>
      <c r="E312">
        <v>9.042568728701704E-2</v>
      </c>
      <c r="F312">
        <v>0.40079449361771408</v>
      </c>
      <c r="G312">
        <v>0.6898841561399458</v>
      </c>
      <c r="H312">
        <v>0.46112503363026702</v>
      </c>
      <c r="I312">
        <v>0.62633765847370904</v>
      </c>
      <c r="J312">
        <v>5.5147295679728862E-2</v>
      </c>
      <c r="K312">
        <v>0.31163756556829492</v>
      </c>
      <c r="L312">
        <v>0.2082069138036183</v>
      </c>
      <c r="M312">
        <v>-0.31778658850224378</v>
      </c>
      <c r="N312">
        <v>-6.9709999669245043E-3</v>
      </c>
      <c r="O312">
        <v>-2.608873750200796E-2</v>
      </c>
      <c r="P312">
        <v>-1.7691880283099488E-2</v>
      </c>
      <c r="Q312">
        <v>0.2187436451270946</v>
      </c>
      <c r="R312">
        <v>0.2315098321993711</v>
      </c>
      <c r="S312">
        <v>9.9338237607219659E-2</v>
      </c>
      <c r="T312">
        <v>1.857097900964768E-2</v>
      </c>
      <c r="U312">
        <v>1.149343297706251E-2</v>
      </c>
      <c r="V312">
        <v>3.2624725265002097E-2</v>
      </c>
      <c r="W312">
        <v>5.5387729033524097E-2</v>
      </c>
      <c r="X312">
        <v>1.902923425816724E-2</v>
      </c>
      <c r="Y312">
        <v>-2.491709920000823E-2</v>
      </c>
      <c r="Z312">
        <v>-4.0971402691275978E-2</v>
      </c>
      <c r="AA312">
        <v>2.108947360027346E-2</v>
      </c>
      <c r="AB312">
        <v>-4.3554100603741533E-3</v>
      </c>
      <c r="AC312">
        <v>1.855981421120984E-3</v>
      </c>
      <c r="AD312">
        <v>1.8436398934780589E-3</v>
      </c>
      <c r="AE312">
        <v>-3.103859416275793E-3</v>
      </c>
    </row>
    <row r="313" spans="1:31" x14ac:dyDescent="0.35">
      <c r="A313" s="2">
        <v>30512</v>
      </c>
      <c r="B313">
        <v>-1.0493296156581129</v>
      </c>
      <c r="C313">
        <v>-0.86882224008469344</v>
      </c>
      <c r="D313">
        <v>-0.46616285892988779</v>
      </c>
      <c r="E313">
        <v>0.19162305976937971</v>
      </c>
      <c r="F313">
        <v>0.4168524604515616</v>
      </c>
      <c r="G313">
        <v>0.82082834075534417</v>
      </c>
      <c r="H313">
        <v>0.38070094358168932</v>
      </c>
      <c r="I313">
        <v>0.61220583281241392</v>
      </c>
      <c r="J313">
        <v>0.22194790251005289</v>
      </c>
      <c r="K313">
        <v>0.36931920918634809</v>
      </c>
      <c r="L313">
        <v>0.29599836388189299</v>
      </c>
      <c r="M313">
        <v>-0.31512949372346311</v>
      </c>
      <c r="N313">
        <v>-5.9865191970419757E-2</v>
      </c>
      <c r="O313">
        <v>-6.3269073544055088E-2</v>
      </c>
      <c r="P313">
        <v>1.04651501613579E-2</v>
      </c>
      <c r="Q313">
        <v>0.25698599406516498</v>
      </c>
      <c r="R313">
        <v>0.20590375836460589</v>
      </c>
      <c r="S313">
        <v>0.118175797396068</v>
      </c>
      <c r="T313">
        <v>7.7915123939559641E-2</v>
      </c>
      <c r="U313">
        <v>-3.0833403607736499E-2</v>
      </c>
      <c r="V313">
        <v>2.775270312315431E-2</v>
      </c>
      <c r="W313">
        <v>1.7020246166930011E-2</v>
      </c>
      <c r="X313">
        <v>1.029763230247115E-2</v>
      </c>
      <c r="Y313">
        <v>-1.148549544761418E-2</v>
      </c>
      <c r="Z313">
        <v>-3.066309705643858E-2</v>
      </c>
      <c r="AA313">
        <v>2.4682545689434659E-2</v>
      </c>
      <c r="AB313">
        <v>-7.4584006676933602E-3</v>
      </c>
      <c r="AC313">
        <v>2.0651485120140472E-3</v>
      </c>
      <c r="AD313">
        <v>4.2011227361016023E-3</v>
      </c>
      <c r="AE313">
        <v>-2.193670616056167E-3</v>
      </c>
    </row>
    <row r="314" spans="1:31" x14ac:dyDescent="0.35">
      <c r="A314" s="2">
        <v>30515</v>
      </c>
      <c r="B314">
        <v>-1.0036886712129141</v>
      </c>
      <c r="C314">
        <v>-0.81321415073036141</v>
      </c>
      <c r="D314">
        <v>-0.49471888191929098</v>
      </c>
      <c r="E314">
        <v>0.19363371327040799</v>
      </c>
      <c r="F314">
        <v>0.34037242126422568</v>
      </c>
      <c r="G314">
        <v>0.87299103097435404</v>
      </c>
      <c r="H314">
        <v>0.37973914415069698</v>
      </c>
      <c r="I314">
        <v>0.52541268700286003</v>
      </c>
      <c r="J314">
        <v>0.28555795685549629</v>
      </c>
      <c r="K314">
        <v>0.36945791736525391</v>
      </c>
      <c r="L314">
        <v>0.30219098832205371</v>
      </c>
      <c r="M314">
        <v>-0.33157870103601222</v>
      </c>
      <c r="N314">
        <v>-0.1246280159197718</v>
      </c>
      <c r="O314">
        <v>-5.8069551797024763E-2</v>
      </c>
      <c r="P314">
        <v>-7.978071449975928E-4</v>
      </c>
      <c r="Q314">
        <v>0.18938701287222601</v>
      </c>
      <c r="R314">
        <v>0.13778631333139629</v>
      </c>
      <c r="S314">
        <v>0.1026892440519115</v>
      </c>
      <c r="T314">
        <v>7.5477038538383473E-2</v>
      </c>
      <c r="U314">
        <v>-6.9923653965815138E-2</v>
      </c>
      <c r="V314">
        <v>5.9977264375585843E-2</v>
      </c>
      <c r="W314">
        <v>-4.3259959534804521E-2</v>
      </c>
      <c r="X314">
        <v>1.2035608215232691E-2</v>
      </c>
      <c r="Y314">
        <v>-2.0197057628079312E-2</v>
      </c>
      <c r="Z314">
        <v>-3.0989190889901229E-2</v>
      </c>
      <c r="AA314">
        <v>2.2476534003427629E-2</v>
      </c>
      <c r="AB314">
        <v>-8.7811235002392841E-3</v>
      </c>
      <c r="AC314">
        <v>2.7522101600169369E-3</v>
      </c>
      <c r="AD314">
        <v>4.6615744585716476E-3</v>
      </c>
      <c r="AE314">
        <v>-2.906079323137788E-3</v>
      </c>
    </row>
    <row r="315" spans="1:31" x14ac:dyDescent="0.35">
      <c r="A315" s="2">
        <v>30516</v>
      </c>
      <c r="B315">
        <v>-0.97211621840996965</v>
      </c>
      <c r="C315">
        <v>-0.87578732151669514</v>
      </c>
      <c r="D315">
        <v>-0.47040857617764859</v>
      </c>
      <c r="E315">
        <v>0.14665655510105041</v>
      </c>
      <c r="F315">
        <v>0.22185954348910741</v>
      </c>
      <c r="G315">
        <v>0.8373224179792168</v>
      </c>
      <c r="H315">
        <v>0.43996700292974178</v>
      </c>
      <c r="I315">
        <v>0.49615133581948612</v>
      </c>
      <c r="J315">
        <v>0.19065934996933831</v>
      </c>
      <c r="K315">
        <v>0.34130816548257209</v>
      </c>
      <c r="L315">
        <v>0.23251247305461331</v>
      </c>
      <c r="M315">
        <v>-0.37083682937450951</v>
      </c>
      <c r="N315">
        <v>-0.17049597515183709</v>
      </c>
      <c r="O315">
        <v>-5.6236656837840307E-2</v>
      </c>
      <c r="P315">
        <v>-2.015127306262246E-2</v>
      </c>
      <c r="Q315">
        <v>8.1134538313961363E-2</v>
      </c>
      <c r="R315">
        <v>9.9355112623636319E-2</v>
      </c>
      <c r="S315">
        <v>7.4023428365942875E-2</v>
      </c>
      <c r="T315">
        <v>0.1310738445710469</v>
      </c>
      <c r="U315">
        <v>-7.4833146192669134E-2</v>
      </c>
      <c r="V315">
        <v>4.5155993461342962E-2</v>
      </c>
      <c r="W315">
        <v>-5.1974713775956242E-2</v>
      </c>
      <c r="X315">
        <v>9.8303227645413268E-3</v>
      </c>
      <c r="Y315">
        <v>-4.4783370830250538E-2</v>
      </c>
      <c r="Z315">
        <v>-4.1373133658842702E-2</v>
      </c>
      <c r="AA315">
        <v>2.212557708003839E-2</v>
      </c>
      <c r="AB315">
        <v>-7.5587580448801244E-3</v>
      </c>
      <c r="AC315">
        <v>1.652215302239235E-3</v>
      </c>
      <c r="AD315">
        <v>6.1711248649824269E-3</v>
      </c>
      <c r="AE315">
        <v>-3.6794641189027782E-3</v>
      </c>
    </row>
    <row r="316" spans="1:31" x14ac:dyDescent="0.35">
      <c r="A316" s="2">
        <v>30517</v>
      </c>
      <c r="B316">
        <v>-1.254771330163915</v>
      </c>
      <c r="C316">
        <v>-0.50136185431162283</v>
      </c>
      <c r="D316">
        <v>-0.42774357661391332</v>
      </c>
      <c r="E316">
        <v>-0.108238588716411</v>
      </c>
      <c r="F316">
        <v>0.32119292239982489</v>
      </c>
      <c r="G316">
        <v>0.61503322087100742</v>
      </c>
      <c r="H316">
        <v>0.23923376856743531</v>
      </c>
      <c r="I316">
        <v>0.64146598362527674</v>
      </c>
      <c r="J316">
        <v>-0.14089638635182561</v>
      </c>
      <c r="K316">
        <v>0.31709582154032773</v>
      </c>
      <c r="L316">
        <v>0.26424994056598949</v>
      </c>
      <c r="M316">
        <v>-0.30324186111998558</v>
      </c>
      <c r="N316">
        <v>-0.17318928882836629</v>
      </c>
      <c r="O316">
        <v>-0.114284281902507</v>
      </c>
      <c r="P316">
        <v>-1.393320853579671E-2</v>
      </c>
      <c r="Q316">
        <v>4.3055492390666798E-2</v>
      </c>
      <c r="R316">
        <v>0.14163401254687169</v>
      </c>
      <c r="S316">
        <v>0.15822145595367751</v>
      </c>
      <c r="T316">
        <v>0.13246164033774641</v>
      </c>
      <c r="U316">
        <v>-2.331494694763692E-2</v>
      </c>
      <c r="V316">
        <v>4.7300107274881369E-2</v>
      </c>
      <c r="W316">
        <v>-1.854290678814912E-2</v>
      </c>
      <c r="X316">
        <v>7.525164249585296E-3</v>
      </c>
      <c r="Y316">
        <v>-3.5250347616980447E-2</v>
      </c>
      <c r="Z316">
        <v>-6.2436923332021207E-2</v>
      </c>
      <c r="AA316">
        <v>3.8506743534663587E-2</v>
      </c>
      <c r="AB316">
        <v>-1.088505499696623E-2</v>
      </c>
      <c r="AC316">
        <v>2.6721494211084142E-3</v>
      </c>
      <c r="AD316">
        <v>3.062141116567173E-3</v>
      </c>
      <c r="AE316">
        <v>1.864009290209143E-5</v>
      </c>
    </row>
    <row r="317" spans="1:31" x14ac:dyDescent="0.35">
      <c r="A317" s="2">
        <v>30518</v>
      </c>
      <c r="B317">
        <v>-1.217223825274546</v>
      </c>
      <c r="C317">
        <v>-0.49565503025354041</v>
      </c>
      <c r="D317">
        <v>-0.4295037470559615</v>
      </c>
      <c r="E317">
        <v>-0.11920903840079571</v>
      </c>
      <c r="F317">
        <v>0.29352088712526458</v>
      </c>
      <c r="G317">
        <v>0.58469654676763161</v>
      </c>
      <c r="H317">
        <v>0.28256828821016028</v>
      </c>
      <c r="I317">
        <v>0.68612607194728303</v>
      </c>
      <c r="J317">
        <v>-0.14385181733489591</v>
      </c>
      <c r="K317">
        <v>0.24904570562809161</v>
      </c>
      <c r="L317">
        <v>0.26027270927693458</v>
      </c>
      <c r="M317">
        <v>-0.32828138479173002</v>
      </c>
      <c r="N317">
        <v>-0.20385192106809041</v>
      </c>
      <c r="O317">
        <v>-9.0495163198362288E-2</v>
      </c>
      <c r="P317">
        <v>-9.0066076878336038E-2</v>
      </c>
      <c r="Q317">
        <v>-7.0989271915129753E-3</v>
      </c>
      <c r="R317">
        <v>9.8656624330748191E-2</v>
      </c>
      <c r="S317">
        <v>0.16026332655850381</v>
      </c>
      <c r="T317">
        <v>0.1644808494723376</v>
      </c>
      <c r="U317">
        <v>-5.5367461869090563E-2</v>
      </c>
      <c r="V317">
        <v>3.080159690865386E-3</v>
      </c>
      <c r="W317">
        <v>-2.1968193430836769E-3</v>
      </c>
      <c r="X317">
        <v>-6.2855591020074767E-3</v>
      </c>
      <c r="Y317">
        <v>-3.4775683781423747E-2</v>
      </c>
      <c r="Z317">
        <v>-5.6711795948454047E-2</v>
      </c>
      <c r="AA317">
        <v>3.5431184510344639E-2</v>
      </c>
      <c r="AB317">
        <v>-1.1723138577830141E-2</v>
      </c>
      <c r="AC317">
        <v>1.014462677272535E-3</v>
      </c>
      <c r="AD317">
        <v>6.6375909503668586E-3</v>
      </c>
      <c r="AE317">
        <v>-3.3026945403022718E-3</v>
      </c>
    </row>
    <row r="318" spans="1:31" x14ac:dyDescent="0.35">
      <c r="A318" s="2">
        <v>30519</v>
      </c>
      <c r="B318">
        <v>-1.191527073465134</v>
      </c>
      <c r="C318">
        <v>-0.23882691928872321</v>
      </c>
      <c r="D318">
        <v>-0.55663000438232246</v>
      </c>
      <c r="E318">
        <v>-7.9124485075072207E-2</v>
      </c>
      <c r="F318">
        <v>0.49535446377837572</v>
      </c>
      <c r="G318">
        <v>0.57995911603795414</v>
      </c>
      <c r="H318">
        <v>0.33636146510290388</v>
      </c>
      <c r="I318">
        <v>0.73047940239162967</v>
      </c>
      <c r="J318">
        <v>-0.26405061712765571</v>
      </c>
      <c r="K318">
        <v>0.27493129322094279</v>
      </c>
      <c r="L318">
        <v>0.24800965457887519</v>
      </c>
      <c r="M318">
        <v>-0.39537046318898289</v>
      </c>
      <c r="N318">
        <v>-6.0839435944294779E-2</v>
      </c>
      <c r="O318">
        <v>-0.13521446567461901</v>
      </c>
      <c r="P318">
        <v>-7.6908026930185211E-2</v>
      </c>
      <c r="Q318">
        <v>8.1297153494439028E-2</v>
      </c>
      <c r="R318">
        <v>0.18649281551349431</v>
      </c>
      <c r="S318">
        <v>0.100252013202041</v>
      </c>
      <c r="T318">
        <v>0.13780788298848901</v>
      </c>
      <c r="U318">
        <v>-2.805662366507557E-2</v>
      </c>
      <c r="V318">
        <v>3.635761199813195E-2</v>
      </c>
      <c r="W318">
        <v>3.4798616309204007E-2</v>
      </c>
      <c r="X318">
        <v>3.1939078242952381E-3</v>
      </c>
      <c r="Y318">
        <v>-4.7786025357119108E-2</v>
      </c>
      <c r="Z318">
        <v>-7.2378420035037513E-2</v>
      </c>
      <c r="AA318">
        <v>3.1496304714800548E-2</v>
      </c>
      <c r="AB318">
        <v>-1.373965828951797E-2</v>
      </c>
      <c r="AC318">
        <v>1.7843897237662831E-2</v>
      </c>
      <c r="AD318">
        <v>8.9223554719381655E-3</v>
      </c>
      <c r="AE318">
        <v>-2.7628856257077043E-4</v>
      </c>
    </row>
    <row r="319" spans="1:31" x14ac:dyDescent="0.35">
      <c r="A319" s="2">
        <v>30522</v>
      </c>
      <c r="B319">
        <v>-1.1671413848653229</v>
      </c>
      <c r="C319">
        <v>-0.24269717603478619</v>
      </c>
      <c r="D319">
        <v>-0.60406852772671371</v>
      </c>
      <c r="E319">
        <v>-0.1051264659120122</v>
      </c>
      <c r="F319">
        <v>0.38003037523310429</v>
      </c>
      <c r="G319">
        <v>0.53347591706765518</v>
      </c>
      <c r="H319">
        <v>0.37105328505115992</v>
      </c>
      <c r="I319">
        <v>0.68127483683650814</v>
      </c>
      <c r="J319">
        <v>-0.25146361300085829</v>
      </c>
      <c r="K319">
        <v>0.22868869409430759</v>
      </c>
      <c r="L319">
        <v>0.22260045187901609</v>
      </c>
      <c r="M319">
        <v>-0.4103969104330577</v>
      </c>
      <c r="N319">
        <v>-0.12188599695528381</v>
      </c>
      <c r="O319">
        <v>-0.1190885335806946</v>
      </c>
      <c r="P319">
        <v>-0.1205018581021642</v>
      </c>
      <c r="Q319">
        <v>7.7982181088292385E-2</v>
      </c>
      <c r="R319">
        <v>0.121541725478922</v>
      </c>
      <c r="S319">
        <v>0.11383012078179371</v>
      </c>
      <c r="T319">
        <v>0.1137049105329163</v>
      </c>
      <c r="U319">
        <v>-7.1258600875921368E-2</v>
      </c>
      <c r="V319">
        <v>4.9553757485447721E-2</v>
      </c>
      <c r="W319">
        <v>2.652657214880471E-2</v>
      </c>
      <c r="X319">
        <v>-5.9233832540295916E-3</v>
      </c>
      <c r="Y319">
        <v>-4.8227270407354993E-2</v>
      </c>
      <c r="Z319">
        <v>-7.1164980528674981E-2</v>
      </c>
      <c r="AA319">
        <v>2.7653840762476449E-2</v>
      </c>
      <c r="AB319">
        <v>-1.3831986917997431E-2</v>
      </c>
      <c r="AC319">
        <v>1.42840769679752E-2</v>
      </c>
      <c r="AD319">
        <v>8.2900150369358307E-3</v>
      </c>
      <c r="AE319">
        <v>-4.4824456944764111E-3</v>
      </c>
    </row>
    <row r="320" spans="1:31" x14ac:dyDescent="0.35">
      <c r="A320" s="2">
        <v>30523</v>
      </c>
      <c r="B320">
        <v>-1.106137378898959</v>
      </c>
      <c r="C320">
        <v>-9.2393495190229574E-2</v>
      </c>
      <c r="D320">
        <v>-0.62205072273185924</v>
      </c>
      <c r="E320">
        <v>-0.27996278011439463</v>
      </c>
      <c r="F320">
        <v>0.44107922866114202</v>
      </c>
      <c r="G320">
        <v>0.3630585636758461</v>
      </c>
      <c r="H320">
        <v>0.43451614215123752</v>
      </c>
      <c r="I320">
        <v>0.66650315429465967</v>
      </c>
      <c r="J320">
        <v>-0.38385911913873938</v>
      </c>
      <c r="K320">
        <v>0.20330062461691439</v>
      </c>
      <c r="L320">
        <v>0.23909066666343329</v>
      </c>
      <c r="M320">
        <v>-0.49465433435684342</v>
      </c>
      <c r="N320">
        <v>-8.4469506581761084E-2</v>
      </c>
      <c r="O320">
        <v>-6.6246344829027345E-2</v>
      </c>
      <c r="P320">
        <v>-9.5293243034053204E-2</v>
      </c>
      <c r="Q320">
        <v>3.7385817350264798E-2</v>
      </c>
      <c r="R320">
        <v>0.14272586017733571</v>
      </c>
      <c r="S320">
        <v>0.118255213148414</v>
      </c>
      <c r="T320">
        <v>0.13519923868145259</v>
      </c>
      <c r="U320">
        <v>-6.3023453249187789E-2</v>
      </c>
      <c r="V320">
        <v>5.3714017226754868E-2</v>
      </c>
      <c r="W320">
        <v>1.505730572581265E-2</v>
      </c>
      <c r="X320">
        <v>1.0955256129910169E-2</v>
      </c>
      <c r="Y320">
        <v>-6.220019596012636E-2</v>
      </c>
      <c r="Z320">
        <v>-7.071555596210935E-2</v>
      </c>
      <c r="AA320">
        <v>2.331785821730625E-2</v>
      </c>
      <c r="AB320">
        <v>-1.1393919949437659E-2</v>
      </c>
      <c r="AC320">
        <v>1.5792073168352211E-2</v>
      </c>
      <c r="AD320">
        <v>6.4202355591461632E-3</v>
      </c>
      <c r="AE320">
        <v>-1.91557340781651E-3</v>
      </c>
    </row>
    <row r="321" spans="1:31" x14ac:dyDescent="0.35">
      <c r="A321" s="2">
        <v>30524</v>
      </c>
      <c r="B321">
        <v>-1.2067891359342511</v>
      </c>
      <c r="C321">
        <v>-0.16216706365434949</v>
      </c>
      <c r="D321">
        <v>-0.55413468262067</v>
      </c>
      <c r="E321">
        <v>-0.14187737821441479</v>
      </c>
      <c r="F321">
        <v>0.46317265774806993</v>
      </c>
      <c r="G321">
        <v>0.41256515728210019</v>
      </c>
      <c r="H321">
        <v>0.35307094367254571</v>
      </c>
      <c r="I321">
        <v>0.77321166850815015</v>
      </c>
      <c r="J321">
        <v>-0.39274816779946609</v>
      </c>
      <c r="K321">
        <v>0.1090780299332932</v>
      </c>
      <c r="L321">
        <v>7.0461491585420033E-2</v>
      </c>
      <c r="M321">
        <v>-0.42051071703847542</v>
      </c>
      <c r="N321">
        <v>-7.5499657884915083E-2</v>
      </c>
      <c r="O321">
        <v>-8.2092681949140725E-2</v>
      </c>
      <c r="P321">
        <v>-0.1199470567940681</v>
      </c>
      <c r="Q321">
        <v>3.4698796769951468E-2</v>
      </c>
      <c r="R321">
        <v>0.17219319287644569</v>
      </c>
      <c r="S321">
        <v>0.128342830732249</v>
      </c>
      <c r="T321">
        <v>4.5553098708601338E-2</v>
      </c>
      <c r="U321">
        <v>-5.8961849588194962E-2</v>
      </c>
      <c r="V321">
        <v>6.5530704416693328E-2</v>
      </c>
      <c r="W321">
        <v>-2.106461245986594E-2</v>
      </c>
      <c r="X321">
        <v>-9.0725742079218134E-3</v>
      </c>
      <c r="Y321">
        <v>-5.8974060956006102E-2</v>
      </c>
      <c r="Z321">
        <v>-7.6227254082624554E-2</v>
      </c>
      <c r="AA321">
        <v>2.9568005146280451E-2</v>
      </c>
      <c r="AB321">
        <v>-1.4136979436797349E-2</v>
      </c>
      <c r="AC321">
        <v>1.34958766016462E-2</v>
      </c>
      <c r="AD321">
        <v>6.6357157838965557E-3</v>
      </c>
      <c r="AE321">
        <v>-3.1199388892466668E-3</v>
      </c>
    </row>
    <row r="322" spans="1:31" x14ac:dyDescent="0.35">
      <c r="A322" s="2">
        <v>30525</v>
      </c>
      <c r="B322">
        <v>-1.2892763006970449</v>
      </c>
      <c r="C322">
        <v>-0.27695409335363069</v>
      </c>
      <c r="D322">
        <v>-0.55644543758250564</v>
      </c>
      <c r="E322">
        <v>-5.2609300125961787E-2</v>
      </c>
      <c r="F322">
        <v>0.5332452778697111</v>
      </c>
      <c r="G322">
        <v>0.4705685652733726</v>
      </c>
      <c r="H322">
        <v>0.27565800438364169</v>
      </c>
      <c r="I322">
        <v>0.78447461512021321</v>
      </c>
      <c r="J322">
        <v>-0.25363146131457992</v>
      </c>
      <c r="K322">
        <v>0.14531550137862889</v>
      </c>
      <c r="L322">
        <v>7.3984179861083549E-2</v>
      </c>
      <c r="M322">
        <v>-0.32880216241380622</v>
      </c>
      <c r="N322">
        <v>-6.6283782425807486E-2</v>
      </c>
      <c r="O322">
        <v>-0.1134535917716983</v>
      </c>
      <c r="P322">
        <v>-0.21258016854796441</v>
      </c>
      <c r="Q322">
        <v>0.1012271998537338</v>
      </c>
      <c r="R322">
        <v>0.16403960029988771</v>
      </c>
      <c r="S322">
        <v>0.13133468681136301</v>
      </c>
      <c r="T322">
        <v>5.5367646949939953E-2</v>
      </c>
      <c r="U322">
        <v>-6.067011263715974E-2</v>
      </c>
      <c r="V322">
        <v>0.11538399555216031</v>
      </c>
      <c r="W322">
        <v>-9.9147814952540176E-3</v>
      </c>
      <c r="X322">
        <v>-3.4689356271913149E-2</v>
      </c>
      <c r="Y322">
        <v>-4.7915502828271228E-2</v>
      </c>
      <c r="Z322">
        <v>-6.5402399996953575E-2</v>
      </c>
      <c r="AA322">
        <v>3.3820331531832622E-2</v>
      </c>
      <c r="AB322">
        <v>-1.705430727997103E-2</v>
      </c>
      <c r="AC322">
        <v>1.4466609106446839E-2</v>
      </c>
      <c r="AD322">
        <v>-8.8844907349815789E-4</v>
      </c>
      <c r="AE322">
        <v>-2.9670558085701771E-3</v>
      </c>
    </row>
    <row r="323" spans="1:31" x14ac:dyDescent="0.35">
      <c r="A323" s="2">
        <v>30526</v>
      </c>
      <c r="B323">
        <v>-1.361455508371809</v>
      </c>
      <c r="C323">
        <v>-0.42911016448945671</v>
      </c>
      <c r="D323">
        <v>-0.54710200127179787</v>
      </c>
      <c r="E323">
        <v>2.286545963368105E-2</v>
      </c>
      <c r="F323">
        <v>0.66875744081242361</v>
      </c>
      <c r="G323">
        <v>0.48023105209660027</v>
      </c>
      <c r="H323">
        <v>0.20775907025605561</v>
      </c>
      <c r="I323">
        <v>0.80832134237262399</v>
      </c>
      <c r="J323">
        <v>-0.1385809195066382</v>
      </c>
      <c r="K323">
        <v>0.15653160744471059</v>
      </c>
      <c r="L323">
        <v>8.479467730833691E-2</v>
      </c>
      <c r="M323">
        <v>-0.35026214678231288</v>
      </c>
      <c r="N323">
        <v>-3.7757881783719707E-2</v>
      </c>
      <c r="O323">
        <v>-0.13587399416953891</v>
      </c>
      <c r="P323">
        <v>-0.17483274836428059</v>
      </c>
      <c r="Q323">
        <v>0.1126393692237378</v>
      </c>
      <c r="R323">
        <v>0.17542797933877491</v>
      </c>
      <c r="S323">
        <v>0.12747800274567611</v>
      </c>
      <c r="T323">
        <v>0.12631892574130291</v>
      </c>
      <c r="U323">
        <v>-6.5718197950776575E-2</v>
      </c>
      <c r="V323">
        <v>0.1174395211653373</v>
      </c>
      <c r="W323">
        <v>-4.0986454465063724E-3</v>
      </c>
      <c r="X323">
        <v>-2.348385875419573E-2</v>
      </c>
      <c r="Y323">
        <v>-4.3087755615300712E-2</v>
      </c>
      <c r="Z323">
        <v>-5.1431742096281083E-2</v>
      </c>
      <c r="AA323">
        <v>3.4542821040966218E-2</v>
      </c>
      <c r="AB323">
        <v>-1.489113982298459E-2</v>
      </c>
      <c r="AC323">
        <v>1.3680664126911509E-2</v>
      </c>
      <c r="AD323">
        <v>-4.4764891175796823E-3</v>
      </c>
      <c r="AE323">
        <v>9.8790554619952015E-4</v>
      </c>
    </row>
    <row r="324" spans="1:31" x14ac:dyDescent="0.35">
      <c r="A324" s="2">
        <v>30529</v>
      </c>
      <c r="B324">
        <v>-1.3253095887759549</v>
      </c>
      <c r="C324">
        <v>-0.46159495409187729</v>
      </c>
      <c r="D324">
        <v>-0.51242168042970293</v>
      </c>
      <c r="E324">
        <v>0.1093176372720485</v>
      </c>
      <c r="F324">
        <v>0.67322910883860554</v>
      </c>
      <c r="G324">
        <v>0.48752907530781803</v>
      </c>
      <c r="H324">
        <v>0.22595571023357081</v>
      </c>
      <c r="I324">
        <v>0.82247592788374502</v>
      </c>
      <c r="J324">
        <v>-9.9999347661798146E-2</v>
      </c>
      <c r="K324">
        <v>0.1053823556494647</v>
      </c>
      <c r="L324">
        <v>9.4248183997546874E-3</v>
      </c>
      <c r="M324">
        <v>-0.34502414569920759</v>
      </c>
      <c r="N324">
        <v>-5.1873840282984168E-2</v>
      </c>
      <c r="O324">
        <v>-0.12464935296357051</v>
      </c>
      <c r="P324">
        <v>-0.1722709518977765</v>
      </c>
      <c r="Q324">
        <v>0.1043946962624103</v>
      </c>
      <c r="R324">
        <v>0.19129981727465659</v>
      </c>
      <c r="S324">
        <v>0.1159291786687176</v>
      </c>
      <c r="T324">
        <v>0.1142742344105247</v>
      </c>
      <c r="U324">
        <v>-8.9483516413262049E-2</v>
      </c>
      <c r="V324">
        <v>0.13837214210158169</v>
      </c>
      <c r="W324">
        <v>8.1869002299561164E-2</v>
      </c>
      <c r="X324">
        <v>-1.546803941744756E-2</v>
      </c>
      <c r="Y324">
        <v>-3.4069889471607197E-2</v>
      </c>
      <c r="Z324">
        <v>-4.3895404571063078E-2</v>
      </c>
      <c r="AA324">
        <v>2.9225479120753371E-2</v>
      </c>
      <c r="AB324">
        <v>-1.662450498433091E-2</v>
      </c>
      <c r="AC324">
        <v>1.3843066869002831E-2</v>
      </c>
      <c r="AD324">
        <v>-1.4118026512340829E-3</v>
      </c>
      <c r="AE324">
        <v>-2.0107159798627709E-3</v>
      </c>
    </row>
    <row r="325" spans="1:31" x14ac:dyDescent="0.35">
      <c r="A325" s="2">
        <v>30530</v>
      </c>
      <c r="B325">
        <v>-1.2855414474556841</v>
      </c>
      <c r="C325">
        <v>-0.46767356820633882</v>
      </c>
      <c r="D325">
        <v>-0.50656971966553876</v>
      </c>
      <c r="E325">
        <v>0.1350399736813214</v>
      </c>
      <c r="F325">
        <v>0.69800064027780528</v>
      </c>
      <c r="G325">
        <v>0.41463759616415619</v>
      </c>
      <c r="H325">
        <v>0.26373703674509502</v>
      </c>
      <c r="I325">
        <v>0.81434461524085999</v>
      </c>
      <c r="J325">
        <v>-9.3241105604428706E-2</v>
      </c>
      <c r="K325">
        <v>4.4684833474421433E-2</v>
      </c>
      <c r="L325">
        <v>-5.4057065284039162E-2</v>
      </c>
      <c r="M325">
        <v>-0.29222479690340902</v>
      </c>
      <c r="N325">
        <v>-7.969666093518317E-2</v>
      </c>
      <c r="O325">
        <v>-0.13105701706206449</v>
      </c>
      <c r="P325">
        <v>-0.17918688330693361</v>
      </c>
      <c r="Q325">
        <v>0.1025107716134034</v>
      </c>
      <c r="R325">
        <v>0.1873460723196734</v>
      </c>
      <c r="S325">
        <v>9.8963738109602295E-2</v>
      </c>
      <c r="T325">
        <v>5.7707178294059802E-2</v>
      </c>
      <c r="U325">
        <v>-9.1722920602957045E-2</v>
      </c>
      <c r="V325">
        <v>0.14919242499797369</v>
      </c>
      <c r="W325">
        <v>0.1246296461580345</v>
      </c>
      <c r="X325">
        <v>1.0910268505218189E-2</v>
      </c>
      <c r="Y325">
        <v>-2.4414944142476851E-2</v>
      </c>
      <c r="Z325">
        <v>-3.9172156747310859E-2</v>
      </c>
      <c r="AA325">
        <v>2.4412540003443409E-2</v>
      </c>
      <c r="AB325">
        <v>-2.3520450663191139E-2</v>
      </c>
      <c r="AC325">
        <v>1.2763101028022481E-2</v>
      </c>
      <c r="AD325">
        <v>2.2900763871577471E-3</v>
      </c>
      <c r="AE325">
        <v>-3.311155665701442E-3</v>
      </c>
    </row>
    <row r="326" spans="1:31" x14ac:dyDescent="0.35">
      <c r="A326" s="2">
        <v>30531</v>
      </c>
      <c r="B326">
        <v>-1.2805105163290611</v>
      </c>
      <c r="C326">
        <v>-0.52944715481992277</v>
      </c>
      <c r="D326">
        <v>-0.49592979908429358</v>
      </c>
      <c r="E326">
        <v>0.1607087854283385</v>
      </c>
      <c r="F326">
        <v>0.62634878852380593</v>
      </c>
      <c r="G326">
        <v>0.50143980848031533</v>
      </c>
      <c r="H326">
        <v>0.25491082772443491</v>
      </c>
      <c r="I326">
        <v>0.74447592784985972</v>
      </c>
      <c r="J326">
        <v>-5.0262486993943582E-2</v>
      </c>
      <c r="K326">
        <v>0.15326043114585469</v>
      </c>
      <c r="L326">
        <v>-1.9311099454573349E-2</v>
      </c>
      <c r="M326">
        <v>-0.2742148157558098</v>
      </c>
      <c r="N326">
        <v>-0.14277215536989629</v>
      </c>
      <c r="O326">
        <v>-0.11659399315589671</v>
      </c>
      <c r="P326">
        <v>-0.1388023570328713</v>
      </c>
      <c r="Q326">
        <v>0.1135080833199095</v>
      </c>
      <c r="R326">
        <v>0.17849692652322149</v>
      </c>
      <c r="S326">
        <v>0.1275261317497679</v>
      </c>
      <c r="T326">
        <v>-0.1011689763845427</v>
      </c>
      <c r="U326">
        <v>-0.15117487261063181</v>
      </c>
      <c r="V326">
        <v>0.1414735008479322</v>
      </c>
      <c r="W326">
        <v>7.6150107785086713E-2</v>
      </c>
      <c r="X326">
        <v>1.0456661898130441E-2</v>
      </c>
      <c r="Y326">
        <v>-1.6946433792511761E-2</v>
      </c>
      <c r="Z326">
        <v>-3.482493482310877E-2</v>
      </c>
      <c r="AA326">
        <v>2.8071711150531531E-2</v>
      </c>
      <c r="AB326">
        <v>-2.980670048857002E-2</v>
      </c>
      <c r="AC326">
        <v>1.074772353282695E-2</v>
      </c>
      <c r="AD326">
        <v>2.052801639132094E-3</v>
      </c>
      <c r="AE326">
        <v>-4.8142234431566193E-3</v>
      </c>
    </row>
    <row r="327" spans="1:31" x14ac:dyDescent="0.35">
      <c r="A327" s="2">
        <v>30532</v>
      </c>
      <c r="B327">
        <v>-1.333890505341699</v>
      </c>
      <c r="C327">
        <v>-0.65609906692365183</v>
      </c>
      <c r="D327">
        <v>-0.46045698489244202</v>
      </c>
      <c r="E327">
        <v>0.31305236884561971</v>
      </c>
      <c r="F327">
        <v>0.77207957373061487</v>
      </c>
      <c r="G327">
        <v>0.49122736919353688</v>
      </c>
      <c r="H327">
        <v>0.20406956071170651</v>
      </c>
      <c r="I327">
        <v>0.71303414079765137</v>
      </c>
      <c r="J327">
        <v>6.5107032921563626E-2</v>
      </c>
      <c r="K327">
        <v>0.1917189911781236</v>
      </c>
      <c r="L327">
        <v>1.142763555765346E-2</v>
      </c>
      <c r="M327">
        <v>-0.16403769586977451</v>
      </c>
      <c r="N327">
        <v>-6.1839850999927552E-2</v>
      </c>
      <c r="O327">
        <v>-0.17384238241459529</v>
      </c>
      <c r="P327">
        <v>-0.1183034866716508</v>
      </c>
      <c r="Q327">
        <v>0.1260621318091785</v>
      </c>
      <c r="R327">
        <v>0.14030834100119871</v>
      </c>
      <c r="S327">
        <v>9.9112818270327321E-2</v>
      </c>
      <c r="T327">
        <v>-7.4311335298019657E-2</v>
      </c>
      <c r="U327">
        <v>-8.4083335331572834E-2</v>
      </c>
      <c r="V327">
        <v>0.1770070414656412</v>
      </c>
      <c r="W327">
        <v>6.2895827531883053E-2</v>
      </c>
      <c r="X327">
        <v>3.018965694912714E-2</v>
      </c>
      <c r="Y327">
        <v>-1.5087636415611569E-2</v>
      </c>
      <c r="Z327">
        <v>-3.4889080118425661E-2</v>
      </c>
      <c r="AA327">
        <v>2.6358315654738122E-2</v>
      </c>
      <c r="AB327">
        <v>-3.458133923697955E-2</v>
      </c>
      <c r="AC327">
        <v>8.6329379733813844E-3</v>
      </c>
      <c r="AD327">
        <v>-2.8070264203494161E-3</v>
      </c>
      <c r="AE327">
        <v>-3.3650095860185822E-3</v>
      </c>
    </row>
    <row r="328" spans="1:31" x14ac:dyDescent="0.35">
      <c r="A328" s="2">
        <v>30533</v>
      </c>
      <c r="B328">
        <v>-1.291328779959843</v>
      </c>
      <c r="C328">
        <v>-0.77467392978336047</v>
      </c>
      <c r="D328">
        <v>-0.37025534613712552</v>
      </c>
      <c r="E328">
        <v>0.46495059538350297</v>
      </c>
      <c r="F328">
        <v>0.6404948700058779</v>
      </c>
      <c r="G328">
        <v>0.6728860431975815</v>
      </c>
      <c r="H328">
        <v>0.18298032139855</v>
      </c>
      <c r="I328">
        <v>0.54153719497802555</v>
      </c>
      <c r="J328">
        <v>0.1168997923237074</v>
      </c>
      <c r="K328">
        <v>0.27960261839810102</v>
      </c>
      <c r="L328">
        <v>0.1091924694705831</v>
      </c>
      <c r="M328">
        <v>-0.2335807351994042</v>
      </c>
      <c r="N328">
        <v>-0.15186445890171291</v>
      </c>
      <c r="O328">
        <v>-0.11968126655427989</v>
      </c>
      <c r="P328">
        <v>-0.115451811152402</v>
      </c>
      <c r="Q328">
        <v>0.12546830286997851</v>
      </c>
      <c r="R328">
        <v>8.9361477273357859E-2</v>
      </c>
      <c r="S328">
        <v>0.14777096681089391</v>
      </c>
      <c r="T328">
        <v>-4.5128507090565519E-2</v>
      </c>
      <c r="U328">
        <v>-0.16452749102385181</v>
      </c>
      <c r="V328">
        <v>0.1754319217991647</v>
      </c>
      <c r="W328">
        <v>5.9034681477947793E-3</v>
      </c>
      <c r="X328">
        <v>1.237692512899913E-2</v>
      </c>
      <c r="Y328">
        <v>-1.9576008155767349E-2</v>
      </c>
      <c r="Z328">
        <v>-3.0209938987399359E-2</v>
      </c>
      <c r="AA328">
        <v>2.799111552737089E-2</v>
      </c>
      <c r="AB328">
        <v>-3.999866159330108E-2</v>
      </c>
      <c r="AC328">
        <v>8.7567607354992905E-3</v>
      </c>
      <c r="AD328">
        <v>1.1094488542709891E-3</v>
      </c>
      <c r="AE328">
        <v>-7.1055185265060661E-3</v>
      </c>
    </row>
    <row r="329" spans="1:31" x14ac:dyDescent="0.35">
      <c r="A329" s="2">
        <v>30536</v>
      </c>
      <c r="B329">
        <v>-1.373259889648935</v>
      </c>
      <c r="C329">
        <v>-0.80392971990636208</v>
      </c>
      <c r="D329">
        <v>-0.37608163847036508</v>
      </c>
      <c r="E329">
        <v>0.52526957420338949</v>
      </c>
      <c r="F329">
        <v>0.769349413941953</v>
      </c>
      <c r="G329">
        <v>0.68961499326506281</v>
      </c>
      <c r="H329">
        <v>0.1087638092384242</v>
      </c>
      <c r="I329">
        <v>0.6005958437515353</v>
      </c>
      <c r="J329">
        <v>0.20687900915644061</v>
      </c>
      <c r="K329">
        <v>0.25374548810821063</v>
      </c>
      <c r="L329">
        <v>9.7964976187620831E-2</v>
      </c>
      <c r="M329">
        <v>-0.1497000103797663</v>
      </c>
      <c r="N329">
        <v>-0.11220100938209809</v>
      </c>
      <c r="O329">
        <v>-0.15573185122715</v>
      </c>
      <c r="P329">
        <v>-0.1153906544151079</v>
      </c>
      <c r="Q329">
        <v>0.17832566026108701</v>
      </c>
      <c r="R329">
        <v>0.1158238956651359</v>
      </c>
      <c r="S329">
        <v>0.1431631777198806</v>
      </c>
      <c r="T329">
        <v>-0.1070943560243818</v>
      </c>
      <c r="U329">
        <v>-0.1302624852442712</v>
      </c>
      <c r="V329">
        <v>0.1696211168235901</v>
      </c>
      <c r="W329">
        <v>4.8399554193017252E-2</v>
      </c>
      <c r="X329">
        <v>1.8055663049128621E-2</v>
      </c>
      <c r="Y329">
        <v>7.0738084579982847E-4</v>
      </c>
      <c r="Z329">
        <v>-2.0966739685096158E-2</v>
      </c>
      <c r="AA329">
        <v>3.1484866013551327E-2</v>
      </c>
      <c r="AB329">
        <v>-4.0021405880849813E-2</v>
      </c>
      <c r="AC329">
        <v>8.9306986593242869E-3</v>
      </c>
      <c r="AD329">
        <v>-6.0836405457603479E-3</v>
      </c>
      <c r="AE329">
        <v>-3.5706210743558509E-3</v>
      </c>
    </row>
    <row r="330" spans="1:31" x14ac:dyDescent="0.35">
      <c r="A330" s="2">
        <v>30537</v>
      </c>
      <c r="B330">
        <v>-1.341443190282966</v>
      </c>
      <c r="C330">
        <v>-0.85360726051941438</v>
      </c>
      <c r="D330">
        <v>-0.31797454411063503</v>
      </c>
      <c r="E330">
        <v>0.63243148520067094</v>
      </c>
      <c r="F330">
        <v>0.6877373607938343</v>
      </c>
      <c r="G330">
        <v>0.75516674205375467</v>
      </c>
      <c r="H330">
        <v>0.1001563458415719</v>
      </c>
      <c r="I330">
        <v>0.51487110911761336</v>
      </c>
      <c r="J330">
        <v>0.24661696421207691</v>
      </c>
      <c r="K330">
        <v>0.2410422637858293</v>
      </c>
      <c r="L330">
        <v>0.14678685083233509</v>
      </c>
      <c r="M330">
        <v>-0.11729713398470271</v>
      </c>
      <c r="N330">
        <v>-0.1022261191295909</v>
      </c>
      <c r="O330">
        <v>-0.14197338183209809</v>
      </c>
      <c r="P330">
        <v>-0.1324364924817141</v>
      </c>
      <c r="Q330">
        <v>0.1431297807601393</v>
      </c>
      <c r="R330">
        <v>4.6808840499336528E-2</v>
      </c>
      <c r="S330">
        <v>0.1507496142968725</v>
      </c>
      <c r="T330">
        <v>-9.294438415165146E-2</v>
      </c>
      <c r="U330">
        <v>-0.14443109571516419</v>
      </c>
      <c r="V330">
        <v>0.13602643684734131</v>
      </c>
      <c r="W330">
        <v>2.2206533568527489E-2</v>
      </c>
      <c r="X330">
        <v>2.2769940509792509E-2</v>
      </c>
      <c r="Y330">
        <v>6.7111021292347557E-3</v>
      </c>
      <c r="Z330">
        <v>-1.9384356549554348E-2</v>
      </c>
      <c r="AA330">
        <v>2.7057777440558841E-2</v>
      </c>
      <c r="AB330">
        <v>-4.8528854934562021E-2</v>
      </c>
      <c r="AC330">
        <v>8.9585450733432759E-3</v>
      </c>
      <c r="AD330">
        <v>-2.786441908398159E-3</v>
      </c>
      <c r="AE330">
        <v>-2.7857707715295541E-3</v>
      </c>
    </row>
    <row r="331" spans="1:31" x14ac:dyDescent="0.35">
      <c r="A331" s="2">
        <v>30538</v>
      </c>
      <c r="B331">
        <v>-1.309396164343742</v>
      </c>
      <c r="C331">
        <v>-0.80457771022227187</v>
      </c>
      <c r="D331">
        <v>-0.27133268522386322</v>
      </c>
      <c r="E331">
        <v>0.55986663829870198</v>
      </c>
      <c r="F331">
        <v>0.61726129713983302</v>
      </c>
      <c r="G331">
        <v>0.74493813429247357</v>
      </c>
      <c r="H331">
        <v>8.1465416926484485E-2</v>
      </c>
      <c r="I331">
        <v>0.3848460413995099</v>
      </c>
      <c r="J331">
        <v>0.1838682538389218</v>
      </c>
      <c r="K331">
        <v>0.30393498547667053</v>
      </c>
      <c r="L331">
        <v>0.18819490231338221</v>
      </c>
      <c r="M331">
        <v>-0.214566561789683</v>
      </c>
      <c r="N331">
        <v>-5.9484728512867367E-2</v>
      </c>
      <c r="O331">
        <v>-6.7089462696207969E-2</v>
      </c>
      <c r="P331">
        <v>-0.1399571589995004</v>
      </c>
      <c r="Q331">
        <v>7.7447347157883831E-2</v>
      </c>
      <c r="R331">
        <v>5.7441792448673819E-2</v>
      </c>
      <c r="S331">
        <v>0.17058738824568409</v>
      </c>
      <c r="T331">
        <v>-0.1082485238736699</v>
      </c>
      <c r="U331">
        <v>-9.9266624638953374E-2</v>
      </c>
      <c r="V331">
        <v>7.3727303927243026E-2</v>
      </c>
      <c r="W331">
        <v>4.4234672282731168E-2</v>
      </c>
      <c r="X331">
        <v>3.207982018238871E-2</v>
      </c>
      <c r="Y331">
        <v>-1.4016793523873569E-5</v>
      </c>
      <c r="Z331">
        <v>-1.8852548108222171E-2</v>
      </c>
      <c r="AA331">
        <v>2.775074597998866E-2</v>
      </c>
      <c r="AB331">
        <v>-4.6924575109548138E-2</v>
      </c>
      <c r="AC331">
        <v>1.0360870107789971E-2</v>
      </c>
      <c r="AD331">
        <v>-2.3604447980132138E-3</v>
      </c>
      <c r="AE331">
        <v>-1.911707292401224E-3</v>
      </c>
    </row>
    <row r="332" spans="1:31" x14ac:dyDescent="0.35">
      <c r="A332" s="2">
        <v>30539</v>
      </c>
      <c r="B332">
        <v>-1.258499766937629</v>
      </c>
      <c r="C332">
        <v>-0.75396772304572868</v>
      </c>
      <c r="D332">
        <v>-0.28594424529526019</v>
      </c>
      <c r="E332">
        <v>0.49987368264049942</v>
      </c>
      <c r="F332">
        <v>0.56758969278389759</v>
      </c>
      <c r="G332">
        <v>0.72003881763437771</v>
      </c>
      <c r="H332">
        <v>0.1084059860328265</v>
      </c>
      <c r="I332">
        <v>0.32909981458468113</v>
      </c>
      <c r="J332">
        <v>0.1353603593978957</v>
      </c>
      <c r="K332">
        <v>0.25359751861793101</v>
      </c>
      <c r="L332">
        <v>0.1572938459536917</v>
      </c>
      <c r="M332">
        <v>-0.24918363756727779</v>
      </c>
      <c r="N332">
        <v>-9.9410379494685105E-2</v>
      </c>
      <c r="O332">
        <v>-6.5835911944077188E-2</v>
      </c>
      <c r="P332">
        <v>-0.1221187309054431</v>
      </c>
      <c r="Q332">
        <v>2.5328361803893119E-2</v>
      </c>
      <c r="R332">
        <v>4.3474677046218442E-2</v>
      </c>
      <c r="S332">
        <v>0.14769034494900549</v>
      </c>
      <c r="T332">
        <v>-2.2302639609357869E-2</v>
      </c>
      <c r="U332">
        <v>-0.10737879701225871</v>
      </c>
      <c r="V332">
        <v>2.5623509968428149E-2</v>
      </c>
      <c r="W332">
        <v>2.552324448823378E-2</v>
      </c>
      <c r="X332">
        <v>2.34292644845937E-2</v>
      </c>
      <c r="Y332">
        <v>-1.4628533404017371E-2</v>
      </c>
      <c r="Z332">
        <v>-2.6836508598018151E-2</v>
      </c>
      <c r="AA332">
        <v>2.3777434282275571E-2</v>
      </c>
      <c r="AB332">
        <v>-4.6673325835752538E-2</v>
      </c>
      <c r="AC332">
        <v>8.6808902415786964E-3</v>
      </c>
      <c r="AD332">
        <v>2.6918495042327181E-3</v>
      </c>
      <c r="AE332">
        <v>-2.4928949497532572E-3</v>
      </c>
    </row>
    <row r="333" spans="1:31" x14ac:dyDescent="0.35">
      <c r="A333" s="2">
        <v>30540</v>
      </c>
      <c r="B333">
        <v>-1.223631630393007</v>
      </c>
      <c r="C333">
        <v>-0.64849544492064837</v>
      </c>
      <c r="D333">
        <v>-0.33409201318554949</v>
      </c>
      <c r="E333">
        <v>0.42362476234147728</v>
      </c>
      <c r="F333">
        <v>0.4971039610920483</v>
      </c>
      <c r="G333">
        <v>0.56027896781748787</v>
      </c>
      <c r="H333">
        <v>0.1543384793524554</v>
      </c>
      <c r="I333">
        <v>0.27644223648620581</v>
      </c>
      <c r="J333">
        <v>8.2805951500330141E-2</v>
      </c>
      <c r="K333">
        <v>0.16610030535345499</v>
      </c>
      <c r="L333">
        <v>6.70124661112588E-2</v>
      </c>
      <c r="M333">
        <v>-0.3379298204024444</v>
      </c>
      <c r="N333">
        <v>-0.13721654833284769</v>
      </c>
      <c r="O333">
        <v>-3.8266682225436492E-2</v>
      </c>
      <c r="P333">
        <v>-0.15989862107359579</v>
      </c>
      <c r="Q333">
        <v>-3.3545587899857447E-2</v>
      </c>
      <c r="R333">
        <v>-2.2808856458564109E-2</v>
      </c>
      <c r="S333">
        <v>0.15024568019707429</v>
      </c>
      <c r="T333">
        <v>6.7217640020764344E-2</v>
      </c>
      <c r="U333">
        <v>-0.1057719272885492</v>
      </c>
      <c r="V333">
        <v>-2.4903135304365429E-2</v>
      </c>
      <c r="W333">
        <v>-5.8934522819127947E-3</v>
      </c>
      <c r="X333">
        <v>2.7138110201804871E-2</v>
      </c>
      <c r="Y333">
        <v>-2.734849647969197E-2</v>
      </c>
      <c r="Z333">
        <v>-2.8629710037049401E-2</v>
      </c>
      <c r="AA333">
        <v>1.088122861275667E-2</v>
      </c>
      <c r="AB333">
        <v>-4.1425261185447017E-2</v>
      </c>
      <c r="AC333">
        <v>4.0911545868584616E-3</v>
      </c>
      <c r="AD333">
        <v>7.5298774562323261E-3</v>
      </c>
      <c r="AE333">
        <v>-4.0979953965003561E-3</v>
      </c>
    </row>
    <row r="334" spans="1:31" x14ac:dyDescent="0.35">
      <c r="A334" s="2">
        <v>30543</v>
      </c>
      <c r="B334">
        <v>-1.191617743624183</v>
      </c>
      <c r="C334">
        <v>-0.4420442430598765</v>
      </c>
      <c r="D334">
        <v>-0.35697432284393932</v>
      </c>
      <c r="E334">
        <v>0.26509805308930828</v>
      </c>
      <c r="F334">
        <v>0.57585367505888441</v>
      </c>
      <c r="G334">
        <v>0.45919149986298652</v>
      </c>
      <c r="H334">
        <v>0.17976741094769691</v>
      </c>
      <c r="I334">
        <v>0.27110468644788638</v>
      </c>
      <c r="J334">
        <v>-5.4364457656857802E-2</v>
      </c>
      <c r="K334">
        <v>0.19026849105645111</v>
      </c>
      <c r="L334">
        <v>6.6267841663151847E-2</v>
      </c>
      <c r="M334">
        <v>-0.36584271496679871</v>
      </c>
      <c r="N334">
        <v>-9.721014870574432E-2</v>
      </c>
      <c r="O334">
        <v>2.1981152755090601E-3</v>
      </c>
      <c r="P334">
        <v>-0.1713212138288164</v>
      </c>
      <c r="Q334">
        <v>-3.0053457736513901E-2</v>
      </c>
      <c r="R334">
        <v>1.285873591478384E-2</v>
      </c>
      <c r="S334">
        <v>0.16048533825764391</v>
      </c>
      <c r="T334">
        <v>3.9059519755202228E-2</v>
      </c>
      <c r="U334">
        <v>-7.0294439182415569E-2</v>
      </c>
      <c r="V334">
        <v>-7.7889371648211664E-2</v>
      </c>
      <c r="W334">
        <v>1.7186801388248959E-2</v>
      </c>
      <c r="X334">
        <v>2.5619864562988749E-2</v>
      </c>
      <c r="Y334">
        <v>-3.2070522610110563E-2</v>
      </c>
      <c r="Z334">
        <v>-3.1634494109541833E-2</v>
      </c>
      <c r="AA334">
        <v>9.8261897975720942E-3</v>
      </c>
      <c r="AB334">
        <v>-4.0226138491166782E-2</v>
      </c>
      <c r="AC334">
        <v>4.2682039982278952E-3</v>
      </c>
      <c r="AD334">
        <v>8.2983440187772099E-3</v>
      </c>
      <c r="AE334">
        <v>-3.9688940747232603E-3</v>
      </c>
    </row>
    <row r="335" spans="1:31" x14ac:dyDescent="0.35">
      <c r="A335" s="2">
        <v>30544</v>
      </c>
      <c r="B335">
        <v>-1.142126780368119</v>
      </c>
      <c r="C335">
        <v>-0.39037695745880929</v>
      </c>
      <c r="D335">
        <v>-0.34752769774220582</v>
      </c>
      <c r="E335">
        <v>0.2907501758645204</v>
      </c>
      <c r="F335">
        <v>0.51013904830638235</v>
      </c>
      <c r="G335">
        <v>0.42365220672968951</v>
      </c>
      <c r="H335">
        <v>0.23428952528262581</v>
      </c>
      <c r="I335">
        <v>0.31917289479316102</v>
      </c>
      <c r="J335">
        <v>-3.3466186286411417E-2</v>
      </c>
      <c r="K335">
        <v>0.22052582596165221</v>
      </c>
      <c r="L335">
        <v>1.1961166174263439E-2</v>
      </c>
      <c r="M335">
        <v>-0.37037710284602238</v>
      </c>
      <c r="N335">
        <v>-0.12434400031935031</v>
      </c>
      <c r="O335">
        <v>1.2013614852156809E-2</v>
      </c>
      <c r="P335">
        <v>-0.15718578436634201</v>
      </c>
      <c r="Q335">
        <v>2.0587385435075451E-2</v>
      </c>
      <c r="R335">
        <v>3.4021455827860918E-2</v>
      </c>
      <c r="S335">
        <v>0.1517566066961894</v>
      </c>
      <c r="T335">
        <v>5.3994192803593653E-2</v>
      </c>
      <c r="U335">
        <v>-6.7485029315618131E-2</v>
      </c>
      <c r="V335">
        <v>-9.1718233440981428E-2</v>
      </c>
      <c r="W335">
        <v>1.1526319843673159E-2</v>
      </c>
      <c r="X335">
        <v>2.673248997332991E-3</v>
      </c>
      <c r="Y335">
        <v>-4.2442487032839267E-2</v>
      </c>
      <c r="Z335">
        <v>-2.2641688510016949E-2</v>
      </c>
      <c r="AA335">
        <v>3.9492772248277729E-3</v>
      </c>
      <c r="AB335">
        <v>-4.4167998176959627E-2</v>
      </c>
      <c r="AC335">
        <v>4.6889916255070559E-4</v>
      </c>
      <c r="AD335">
        <v>1.3122632090044439E-2</v>
      </c>
      <c r="AE335">
        <v>-6.247173835382468E-3</v>
      </c>
    </row>
    <row r="336" spans="1:31" x14ac:dyDescent="0.35">
      <c r="A336" s="2">
        <v>30545</v>
      </c>
      <c r="B336">
        <v>-1.182695490268209</v>
      </c>
      <c r="C336">
        <v>-0.56349719487294547</v>
      </c>
      <c r="D336">
        <v>-0.31630353590791699</v>
      </c>
      <c r="E336">
        <v>0.30669347664186331</v>
      </c>
      <c r="F336">
        <v>0.37428985355008682</v>
      </c>
      <c r="G336">
        <v>0.44894188657516221</v>
      </c>
      <c r="H336">
        <v>0.23533692288041899</v>
      </c>
      <c r="I336">
        <v>0.30141703893956628</v>
      </c>
      <c r="J336">
        <v>-5.1927805506485937E-2</v>
      </c>
      <c r="K336">
        <v>0.26140459523359733</v>
      </c>
      <c r="L336">
        <v>3.2065300947292798E-2</v>
      </c>
      <c r="M336">
        <v>-0.37895996540903848</v>
      </c>
      <c r="N336">
        <v>-0.17632912314648799</v>
      </c>
      <c r="O336">
        <v>-4.8476590879251106E-3</v>
      </c>
      <c r="P336">
        <v>-0.1490174458703914</v>
      </c>
      <c r="Q336">
        <v>7.9850378331451372E-4</v>
      </c>
      <c r="R336">
        <v>5.8536061417007162E-3</v>
      </c>
      <c r="S336">
        <v>0.15939519916274089</v>
      </c>
      <c r="T336">
        <v>5.6213564093859428E-2</v>
      </c>
      <c r="U336">
        <v>-3.5943443484591678E-2</v>
      </c>
      <c r="V336">
        <v>-9.5942654007650452E-2</v>
      </c>
      <c r="W336">
        <v>-2.7992930147846411E-2</v>
      </c>
      <c r="X336">
        <v>-7.0183726334321194E-3</v>
      </c>
      <c r="Y336">
        <v>-4.9659032910472162E-2</v>
      </c>
      <c r="Z336">
        <v>-2.8368936278268531E-2</v>
      </c>
      <c r="AA336">
        <v>8.2161042612679726E-3</v>
      </c>
      <c r="AB336">
        <v>-4.2423920219816037E-2</v>
      </c>
      <c r="AC336">
        <v>-1.4585323739766741E-3</v>
      </c>
      <c r="AD336">
        <v>1.3866947701686659E-2</v>
      </c>
      <c r="AE336">
        <v>-3.962265781819482E-3</v>
      </c>
    </row>
    <row r="337" spans="1:31" x14ac:dyDescent="0.35">
      <c r="A337" s="2">
        <v>30546</v>
      </c>
      <c r="B337">
        <v>-1.204683588799065</v>
      </c>
      <c r="C337">
        <v>-0.60714401940353513</v>
      </c>
      <c r="D337">
        <v>-0.31070950329386487</v>
      </c>
      <c r="E337">
        <v>0.3623373785115479</v>
      </c>
      <c r="F337">
        <v>0.50126569239797703</v>
      </c>
      <c r="G337">
        <v>0.31565015899957</v>
      </c>
      <c r="H337">
        <v>0.23818599079724581</v>
      </c>
      <c r="I337">
        <v>0.43363326274423247</v>
      </c>
      <c r="J337">
        <v>-1.803573926900395E-2</v>
      </c>
      <c r="K337">
        <v>7.6210220344263904E-2</v>
      </c>
      <c r="L337">
        <v>-0.15893463185442891</v>
      </c>
      <c r="M337">
        <v>-0.36451305931378503</v>
      </c>
      <c r="N337">
        <v>-0.16639868657100709</v>
      </c>
      <c r="O337">
        <v>-2.2022314238879029E-2</v>
      </c>
      <c r="P337">
        <v>-0.20732888277303679</v>
      </c>
      <c r="Q337">
        <v>-2.7695211928979141E-2</v>
      </c>
      <c r="R337">
        <v>-4.3689740495576578E-2</v>
      </c>
      <c r="S337">
        <v>0.1499024071218123</v>
      </c>
      <c r="T337">
        <v>0.20176795580107959</v>
      </c>
      <c r="U337">
        <v>-1.965918178133658E-2</v>
      </c>
      <c r="V337">
        <v>-8.0414519473218482E-2</v>
      </c>
      <c r="W337">
        <v>-1.6501768664974131E-2</v>
      </c>
      <c r="X337">
        <v>1.30970255222878E-2</v>
      </c>
      <c r="Y337">
        <v>-4.2966081865815978E-2</v>
      </c>
      <c r="Z337">
        <v>-2.377270542522008E-2</v>
      </c>
      <c r="AA337">
        <v>9.1496567234004653E-3</v>
      </c>
      <c r="AB337">
        <v>-4.263150966468604E-2</v>
      </c>
      <c r="AC337">
        <v>3.2015691504786131E-4</v>
      </c>
      <c r="AD337">
        <v>1.1076933439715379E-2</v>
      </c>
      <c r="AE337">
        <v>-3.8109627559057041E-3</v>
      </c>
    </row>
    <row r="338" spans="1:31" x14ac:dyDescent="0.35">
      <c r="A338" s="2">
        <v>30547</v>
      </c>
      <c r="B338">
        <v>-1.1660020062562459</v>
      </c>
      <c r="C338">
        <v>-0.68840750203715706</v>
      </c>
      <c r="D338">
        <v>-0.31062710295186169</v>
      </c>
      <c r="E338">
        <v>0.35101146431900482</v>
      </c>
      <c r="F338">
        <v>0.47468741181747193</v>
      </c>
      <c r="G338">
        <v>0.27621106477949497</v>
      </c>
      <c r="H338">
        <v>0.26093318221491119</v>
      </c>
      <c r="I338">
        <v>0.37324597875699189</v>
      </c>
      <c r="J338">
        <v>3.1761472292578488E-2</v>
      </c>
      <c r="K338">
        <v>9.3380408048017643E-2</v>
      </c>
      <c r="L338">
        <v>-0.21224227475089519</v>
      </c>
      <c r="M338">
        <v>-0.41046378322473148</v>
      </c>
      <c r="N338">
        <v>-0.2398707167993567</v>
      </c>
      <c r="O338">
        <v>-3.0850471114690879E-3</v>
      </c>
      <c r="P338">
        <v>-0.16292347299644791</v>
      </c>
      <c r="Q338">
        <v>4.0352811829401482E-3</v>
      </c>
      <c r="R338">
        <v>3.5418854679428952E-3</v>
      </c>
      <c r="S338">
        <v>0.14412716839079159</v>
      </c>
      <c r="T338">
        <v>0.20891005159263051</v>
      </c>
      <c r="U338">
        <v>-6.7199183325119663E-2</v>
      </c>
      <c r="V338">
        <v>-6.1844599163136622E-2</v>
      </c>
      <c r="W338">
        <v>-2.5908222508673379E-2</v>
      </c>
      <c r="X338">
        <v>-1.40543831027483E-2</v>
      </c>
      <c r="Y338">
        <v>-6.142775373975351E-2</v>
      </c>
      <c r="Z338">
        <v>-1.2529051848085129E-2</v>
      </c>
      <c r="AA338">
        <v>2.0874975713417411E-3</v>
      </c>
      <c r="AB338">
        <v>-4.2216923608274413E-2</v>
      </c>
      <c r="AC338">
        <v>-4.5884004114654124E-3</v>
      </c>
      <c r="AD338">
        <v>1.199298482685149E-2</v>
      </c>
      <c r="AE338">
        <v>-5.0335355246016083E-3</v>
      </c>
    </row>
    <row r="339" spans="1:31" x14ac:dyDescent="0.35">
      <c r="A339" s="2">
        <v>30550</v>
      </c>
      <c r="B339">
        <v>-1.108837321230683</v>
      </c>
      <c r="C339">
        <v>-0.65377869941806332</v>
      </c>
      <c r="D339">
        <v>-0.31959159593841729</v>
      </c>
      <c r="E339">
        <v>0.21639487560513371</v>
      </c>
      <c r="F339">
        <v>0.52416871654401143</v>
      </c>
      <c r="G339">
        <v>4.6309815957048882E-2</v>
      </c>
      <c r="H339">
        <v>0.35471302954598788</v>
      </c>
      <c r="I339">
        <v>0.40543415679925032</v>
      </c>
      <c r="J339">
        <v>-0.14345131312729201</v>
      </c>
      <c r="K339">
        <v>-0.1364729569188384</v>
      </c>
      <c r="L339">
        <v>-0.36514577448450392</v>
      </c>
      <c r="M339">
        <v>-0.42971461114941251</v>
      </c>
      <c r="N339">
        <v>-0.2699035984246696</v>
      </c>
      <c r="O339">
        <v>3.6096205229241903E-2</v>
      </c>
      <c r="P339">
        <v>-0.19623198776179679</v>
      </c>
      <c r="Q339">
        <v>-6.1575715822785308E-2</v>
      </c>
      <c r="R339">
        <v>-4.9889681378219218E-2</v>
      </c>
      <c r="S339">
        <v>0.15121796049333081</v>
      </c>
      <c r="T339">
        <v>0.23425388193892391</v>
      </c>
      <c r="U339">
        <v>-4.3440953003555861E-2</v>
      </c>
      <c r="V339">
        <v>-6.399328042258709E-2</v>
      </c>
      <c r="W339">
        <v>3.1361886991767257E-2</v>
      </c>
      <c r="X339">
        <v>4.8223421923869102E-2</v>
      </c>
      <c r="Y339">
        <v>-5.7177163529785878E-2</v>
      </c>
      <c r="Z339">
        <v>-7.8461287271052328E-3</v>
      </c>
      <c r="AA339">
        <v>-6.5394509439029719E-4</v>
      </c>
      <c r="AB339">
        <v>-4.0851230749892643E-2</v>
      </c>
      <c r="AC339">
        <v>-2.989513868736705E-3</v>
      </c>
      <c r="AD339">
        <v>1.1519882448969379E-2</v>
      </c>
      <c r="AE339">
        <v>-5.8821910580603362E-3</v>
      </c>
    </row>
    <row r="340" spans="1:31" x14ac:dyDescent="0.35">
      <c r="A340" s="2">
        <v>30551</v>
      </c>
      <c r="B340">
        <v>-1.1248529862929491</v>
      </c>
      <c r="C340">
        <v>-0.69433340921215692</v>
      </c>
      <c r="D340">
        <v>-0.31410063664488491</v>
      </c>
      <c r="E340">
        <v>0.31781807001992152</v>
      </c>
      <c r="F340">
        <v>0.54481165966176037</v>
      </c>
      <c r="G340">
        <v>0.14734665112261591</v>
      </c>
      <c r="H340">
        <v>0.29719890458565029</v>
      </c>
      <c r="I340">
        <v>0.39145212267179191</v>
      </c>
      <c r="J340">
        <v>-1.6266022780443298E-2</v>
      </c>
      <c r="K340">
        <v>-0.11251585019730249</v>
      </c>
      <c r="L340">
        <v>-0.3518906451894448</v>
      </c>
      <c r="M340">
        <v>-0.34345693845649661</v>
      </c>
      <c r="N340">
        <v>-0.2472412770467996</v>
      </c>
      <c r="O340">
        <v>-6.9870712950242096E-4</v>
      </c>
      <c r="P340">
        <v>-0.17709491560076701</v>
      </c>
      <c r="Q340">
        <v>-4.341939850731414E-2</v>
      </c>
      <c r="R340">
        <v>-7.1578552384246402E-2</v>
      </c>
      <c r="S340">
        <v>0.13659500028913829</v>
      </c>
      <c r="T340">
        <v>0.22505869774230969</v>
      </c>
      <c r="U340">
        <v>-8.5475079076811067E-3</v>
      </c>
      <c r="V340">
        <v>-5.9273441941222797E-2</v>
      </c>
      <c r="W340">
        <v>-8.7001720870630069E-3</v>
      </c>
      <c r="X340">
        <v>1.302337317264894E-2</v>
      </c>
      <c r="Y340">
        <v>-5.5852216485021047E-2</v>
      </c>
      <c r="Z340">
        <v>-1.1737023257225809E-2</v>
      </c>
      <c r="AA340">
        <v>-2.9560812097929121E-5</v>
      </c>
      <c r="AB340">
        <v>-4.8029886261877867E-2</v>
      </c>
      <c r="AC340">
        <v>-4.2126454011295906E-3</v>
      </c>
      <c r="AD340">
        <v>1.290361955855617E-2</v>
      </c>
      <c r="AE340">
        <v>-4.136951462045413E-3</v>
      </c>
    </row>
    <row r="341" spans="1:31" x14ac:dyDescent="0.35">
      <c r="A341" s="2">
        <v>30552</v>
      </c>
      <c r="B341">
        <v>-1.1415297696699671</v>
      </c>
      <c r="C341">
        <v>-0.76100410597727031</v>
      </c>
      <c r="D341">
        <v>-0.30887794615838637</v>
      </c>
      <c r="E341">
        <v>0.43966060719889227</v>
      </c>
      <c r="F341">
        <v>0.5294908472663683</v>
      </c>
      <c r="G341">
        <v>0.28534095290320532</v>
      </c>
      <c r="H341">
        <v>0.2320682650828258</v>
      </c>
      <c r="I341">
        <v>0.32782599363062259</v>
      </c>
      <c r="J341">
        <v>0.112454063213194</v>
      </c>
      <c r="K341">
        <v>-0.13628174446451469</v>
      </c>
      <c r="L341">
        <v>-0.34826818071359172</v>
      </c>
      <c r="M341">
        <v>-0.27110908592677813</v>
      </c>
      <c r="N341">
        <v>-0.29780632630665138</v>
      </c>
      <c r="O341">
        <v>-7.5522874517214723E-3</v>
      </c>
      <c r="P341">
        <v>-0.20795039264836859</v>
      </c>
      <c r="Q341">
        <v>2.4278326725205229E-2</v>
      </c>
      <c r="R341">
        <v>-9.9380379731793353E-2</v>
      </c>
      <c r="S341">
        <v>0.15880963594400199</v>
      </c>
      <c r="T341">
        <v>0.2121752804706529</v>
      </c>
      <c r="U341">
        <v>-4.9602626038000523E-2</v>
      </c>
      <c r="V341">
        <v>-2.2282133224922819E-2</v>
      </c>
      <c r="W341">
        <v>1.1937314603900171E-3</v>
      </c>
      <c r="X341">
        <v>9.7434090817563115E-3</v>
      </c>
      <c r="Y341">
        <v>-3.4448352510836902E-2</v>
      </c>
      <c r="Z341">
        <v>-7.7456366405230753E-4</v>
      </c>
      <c r="AA341">
        <v>2.1521573065734359E-3</v>
      </c>
      <c r="AB341">
        <v>-5.3060168275757359E-2</v>
      </c>
      <c r="AC341">
        <v>-4.2829630420913277E-3</v>
      </c>
      <c r="AD341">
        <v>1.162864951566641E-2</v>
      </c>
      <c r="AE341">
        <v>-4.0949586095149334E-3</v>
      </c>
    </row>
    <row r="342" spans="1:31" x14ac:dyDescent="0.35">
      <c r="A342" s="2">
        <v>30553</v>
      </c>
      <c r="B342">
        <v>-1.105760046787315</v>
      </c>
      <c r="C342">
        <v>-0.83092971504324453</v>
      </c>
      <c r="D342">
        <v>-0.29714432321657769</v>
      </c>
      <c r="E342">
        <v>0.44500266503242641</v>
      </c>
      <c r="F342">
        <v>0.57610940954782786</v>
      </c>
      <c r="G342">
        <v>0.26915623050342952</v>
      </c>
      <c r="H342">
        <v>0.29560984379834931</v>
      </c>
      <c r="I342">
        <v>0.36319650353640798</v>
      </c>
      <c r="J342">
        <v>6.4639269951755771E-2</v>
      </c>
      <c r="K342">
        <v>-0.1231617370056069</v>
      </c>
      <c r="L342">
        <v>-0.26881638535119667</v>
      </c>
      <c r="M342">
        <v>-0.27953295727012462</v>
      </c>
      <c r="N342">
        <v>-0.230921852988726</v>
      </c>
      <c r="O342">
        <v>3.333359416679174E-3</v>
      </c>
      <c r="P342">
        <v>-0.1088574655888494</v>
      </c>
      <c r="Q342">
        <v>6.9299963021351205E-2</v>
      </c>
      <c r="R342">
        <v>-4.1808482200256077E-2</v>
      </c>
      <c r="S342">
        <v>0.1551900034820953</v>
      </c>
      <c r="T342">
        <v>0.14078320249756041</v>
      </c>
      <c r="U342">
        <v>-5.8233348501538502E-2</v>
      </c>
      <c r="V342">
        <v>4.2940401326760592E-3</v>
      </c>
      <c r="W342">
        <v>1.8263197204690738E-2</v>
      </c>
      <c r="X342">
        <v>3.4924877398853867E-2</v>
      </c>
      <c r="Y342">
        <v>-3.2964918616413243E-2</v>
      </c>
      <c r="Z342">
        <v>5.1212248132051644E-3</v>
      </c>
      <c r="AA342">
        <v>-1.4333218270671879E-3</v>
      </c>
      <c r="AB342">
        <v>-5.0455228235591842E-2</v>
      </c>
      <c r="AC342">
        <v>-4.6555179734792977E-3</v>
      </c>
      <c r="AD342">
        <v>1.1499418383062159E-2</v>
      </c>
      <c r="AE342">
        <v>-3.747127798947065E-3</v>
      </c>
    </row>
    <row r="343" spans="1:31" x14ac:dyDescent="0.35">
      <c r="A343" s="2">
        <v>30554</v>
      </c>
      <c r="B343">
        <v>-1.0581973748696609</v>
      </c>
      <c r="C343">
        <v>-0.47564772585820309</v>
      </c>
      <c r="D343">
        <v>-0.37089598418502112</v>
      </c>
      <c r="E343">
        <v>0.2338312580222501</v>
      </c>
      <c r="F343">
        <v>0.71908616100711586</v>
      </c>
      <c r="G343">
        <v>8.4566494380920607E-2</v>
      </c>
      <c r="H343">
        <v>0.36087743520884608</v>
      </c>
      <c r="I343">
        <v>0.42289884501473612</v>
      </c>
      <c r="J343">
        <v>-0.1181167691599932</v>
      </c>
      <c r="K343">
        <v>-0.12072108213544069</v>
      </c>
      <c r="L343">
        <v>-0.29267191878697302</v>
      </c>
      <c r="M343">
        <v>-0.22682799137870011</v>
      </c>
      <c r="N343">
        <v>-0.15167242840429199</v>
      </c>
      <c r="O343">
        <v>9.276176383643444E-4</v>
      </c>
      <c r="P343">
        <v>-3.5596116924489538E-2</v>
      </c>
      <c r="Q343">
        <v>0.12630547600556441</v>
      </c>
      <c r="R343">
        <v>4.5525033049965719E-2</v>
      </c>
      <c r="S343">
        <v>0.1430887602228321</v>
      </c>
      <c r="T343">
        <v>5.0260846760454773E-2</v>
      </c>
      <c r="U343">
        <v>-1.6765293215590869E-2</v>
      </c>
      <c r="V343">
        <v>-4.6648130076675461E-2</v>
      </c>
      <c r="W343">
        <v>9.4861165671828451E-2</v>
      </c>
      <c r="X343">
        <v>6.480995563329979E-2</v>
      </c>
      <c r="Y343">
        <v>-2.1865378089618411E-2</v>
      </c>
      <c r="Z343">
        <v>3.1578292980233109E-3</v>
      </c>
      <c r="AA343">
        <v>-4.0962275275828767E-3</v>
      </c>
      <c r="AB343">
        <v>-4.9502826038584552E-2</v>
      </c>
      <c r="AC343">
        <v>-3.631808087187432E-3</v>
      </c>
      <c r="AD343">
        <v>1.078264788891002E-2</v>
      </c>
      <c r="AE343">
        <v>-3.6840497617076462E-3</v>
      </c>
    </row>
    <row r="344" spans="1:31" x14ac:dyDescent="0.35">
      <c r="A344" s="2">
        <v>30557</v>
      </c>
      <c r="B344">
        <v>-1.0131319981525431</v>
      </c>
      <c r="C344">
        <v>-0.48561395623962927</v>
      </c>
      <c r="D344">
        <v>-0.36644744472399371</v>
      </c>
      <c r="E344">
        <v>0.27846420191531429</v>
      </c>
      <c r="F344">
        <v>0.6909773413122785</v>
      </c>
      <c r="G344">
        <v>0.24154523249836221</v>
      </c>
      <c r="H344">
        <v>0.33602390295788009</v>
      </c>
      <c r="I344">
        <v>0.27756792646748218</v>
      </c>
      <c r="J344">
        <v>-1.417311563304032E-2</v>
      </c>
      <c r="K344">
        <v>3.5314335916308712E-2</v>
      </c>
      <c r="L344">
        <v>-0.15752572532717951</v>
      </c>
      <c r="M344">
        <v>-0.26893710084998701</v>
      </c>
      <c r="N344">
        <v>-0.17629643050228949</v>
      </c>
      <c r="O344">
        <v>3.8560497865212109E-2</v>
      </c>
      <c r="P344">
        <v>-1.964342412467689E-2</v>
      </c>
      <c r="Q344">
        <v>0.13428575415176641</v>
      </c>
      <c r="R344">
        <v>4.1761959572737442E-2</v>
      </c>
      <c r="S344">
        <v>0.16507615580027751</v>
      </c>
      <c r="T344">
        <v>-4.7766074713625692E-2</v>
      </c>
      <c r="U344">
        <v>-6.6596231266815895E-2</v>
      </c>
      <c r="V344">
        <v>-8.667032524686176E-2</v>
      </c>
      <c r="W344">
        <v>7.6030419351024739E-2</v>
      </c>
      <c r="X344">
        <v>4.5199142822189828E-2</v>
      </c>
      <c r="Y344">
        <v>-1.778670239763647E-2</v>
      </c>
      <c r="Z344">
        <v>9.3950520885726745E-3</v>
      </c>
      <c r="AA344">
        <v>-4.5825347764921137E-3</v>
      </c>
      <c r="AB344">
        <v>-5.6056097285094413E-2</v>
      </c>
      <c r="AC344">
        <v>-5.2319964402800902E-3</v>
      </c>
      <c r="AD344">
        <v>9.0771732137274602E-3</v>
      </c>
      <c r="AE344">
        <v>-4.1416870262584301E-3</v>
      </c>
    </row>
    <row r="345" spans="1:31" x14ac:dyDescent="0.35">
      <c r="A345" s="2">
        <v>30558</v>
      </c>
      <c r="B345">
        <v>-0.96671300784915037</v>
      </c>
      <c r="C345">
        <v>-0.48072411534937198</v>
      </c>
      <c r="D345">
        <v>-0.37945185727299813</v>
      </c>
      <c r="E345">
        <v>0.23734243600164931</v>
      </c>
      <c r="F345">
        <v>0.70254976983121398</v>
      </c>
      <c r="G345">
        <v>0.20709507849828429</v>
      </c>
      <c r="H345">
        <v>0.39188116455395589</v>
      </c>
      <c r="I345">
        <v>0.30944856984830682</v>
      </c>
      <c r="J345">
        <v>-1.760078253575792E-2</v>
      </c>
      <c r="K345">
        <v>3.346637315241395E-2</v>
      </c>
      <c r="L345">
        <v>-0.1105679936265314</v>
      </c>
      <c r="M345">
        <v>-0.30246027624938371</v>
      </c>
      <c r="N345">
        <v>-0.14373356253613279</v>
      </c>
      <c r="O345">
        <v>4.4207375644698829E-2</v>
      </c>
      <c r="P345">
        <v>1.972385438400193E-2</v>
      </c>
      <c r="Q345">
        <v>0.12923057127406551</v>
      </c>
      <c r="R345">
        <v>8.9543926398594126E-2</v>
      </c>
      <c r="S345">
        <v>0.1269717559012141</v>
      </c>
      <c r="T345">
        <v>-7.1747263467767552E-2</v>
      </c>
      <c r="U345">
        <v>-3.5751646533733E-2</v>
      </c>
      <c r="V345">
        <v>-7.0732172810996849E-2</v>
      </c>
      <c r="W345">
        <v>9.8549355427852176E-2</v>
      </c>
      <c r="X345">
        <v>2.3432794701081911E-2</v>
      </c>
      <c r="Y345">
        <v>-3.3841524618851343E-2</v>
      </c>
      <c r="Z345">
        <v>8.9878551070609568E-3</v>
      </c>
      <c r="AA345">
        <v>-1.378111966728374E-2</v>
      </c>
      <c r="AB345">
        <v>-5.3851307026324041E-2</v>
      </c>
      <c r="AC345">
        <v>-6.6839236960979298E-3</v>
      </c>
      <c r="AD345">
        <v>1.415035514572318E-2</v>
      </c>
      <c r="AE345">
        <v>-3.8793424455626198E-3</v>
      </c>
    </row>
    <row r="346" spans="1:31" x14ac:dyDescent="0.35">
      <c r="A346" s="2">
        <v>30559</v>
      </c>
      <c r="B346">
        <v>-0.97188653370156064</v>
      </c>
      <c r="C346">
        <v>-0.17604039688984319</v>
      </c>
      <c r="D346">
        <v>-0.50128636244988678</v>
      </c>
      <c r="E346">
        <v>-0.1047944393260201</v>
      </c>
      <c r="F346">
        <v>0.91649754384321569</v>
      </c>
      <c r="G346">
        <v>-0.16453439463533859</v>
      </c>
      <c r="H346">
        <v>0.4716167013634906</v>
      </c>
      <c r="I346">
        <v>0.50405109327014064</v>
      </c>
      <c r="J346">
        <v>-0.22536224134362959</v>
      </c>
      <c r="K346">
        <v>-5.4384776848141393E-2</v>
      </c>
      <c r="L346">
        <v>-0.17843025530482151</v>
      </c>
      <c r="M346">
        <v>-0.21949535071340631</v>
      </c>
      <c r="N346">
        <v>-0.10502861554998651</v>
      </c>
      <c r="O346">
        <v>-1.1045486237060099E-3</v>
      </c>
      <c r="P346">
        <v>5.2887291050393657E-2</v>
      </c>
      <c r="Q346">
        <v>0.1214420819545718</v>
      </c>
      <c r="R346">
        <v>0.12270445124231601</v>
      </c>
      <c r="S346">
        <v>0.11457703361933159</v>
      </c>
      <c r="T346">
        <v>-0.13940006980784261</v>
      </c>
      <c r="U346">
        <v>3.5490528650370202E-2</v>
      </c>
      <c r="V346">
        <v>-4.0516006667265611E-2</v>
      </c>
      <c r="W346">
        <v>0.11718298958191969</v>
      </c>
      <c r="X346">
        <v>1.052149684427686E-2</v>
      </c>
      <c r="Y346">
        <v>-3.8063514417182753E-2</v>
      </c>
      <c r="Z346">
        <v>-1.5310803059334939E-2</v>
      </c>
      <c r="AA346">
        <v>-7.6472827737810419E-3</v>
      </c>
      <c r="AB346">
        <v>-5.0995155122345967E-2</v>
      </c>
      <c r="AC346">
        <v>-4.5726888039125599E-3</v>
      </c>
      <c r="AD346">
        <v>1.0695549194216889E-2</v>
      </c>
      <c r="AE346">
        <v>-2.136503688242575E-3</v>
      </c>
    </row>
    <row r="347" spans="1:31" x14ac:dyDescent="0.35">
      <c r="A347" s="2">
        <v>30560</v>
      </c>
      <c r="B347">
        <v>-0.90899696775203154</v>
      </c>
      <c r="C347">
        <v>-8.2953389668034089E-2</v>
      </c>
      <c r="D347">
        <v>-0.51529270478596134</v>
      </c>
      <c r="E347">
        <v>-0.16419391246162529</v>
      </c>
      <c r="F347">
        <v>0.97699596397310862</v>
      </c>
      <c r="G347">
        <v>-0.25928624062591138</v>
      </c>
      <c r="H347">
        <v>0.51965806951760818</v>
      </c>
      <c r="I347">
        <v>0.49139623542104022</v>
      </c>
      <c r="J347">
        <v>-0.244943764816937</v>
      </c>
      <c r="K347">
        <v>-8.5572901588208655E-2</v>
      </c>
      <c r="L347">
        <v>-0.2295692264507285</v>
      </c>
      <c r="M347">
        <v>-0.2176913933320512</v>
      </c>
      <c r="N347">
        <v>-0.10166269775269959</v>
      </c>
      <c r="O347">
        <v>2.287942151650648E-2</v>
      </c>
      <c r="P347">
        <v>2.3347982314472861E-2</v>
      </c>
      <c r="Q347">
        <v>0.1301016041202106</v>
      </c>
      <c r="R347">
        <v>0.1116454045914284</v>
      </c>
      <c r="S347">
        <v>9.5837207003121816E-2</v>
      </c>
      <c r="T347">
        <v>-4.7511414252374977E-2</v>
      </c>
      <c r="U347">
        <v>4.7168779335965479E-2</v>
      </c>
      <c r="V347">
        <v>1.7114361413136599E-2</v>
      </c>
      <c r="W347">
        <v>0.1217668341654735</v>
      </c>
      <c r="X347">
        <v>6.2284084923187738E-3</v>
      </c>
      <c r="Y347">
        <v>-5.4904867683657502E-2</v>
      </c>
      <c r="Z347">
        <v>-1.0405755589848119E-2</v>
      </c>
      <c r="AA347">
        <v>-1.3636942620406829E-2</v>
      </c>
      <c r="AB347">
        <v>-5.2589806241541533E-2</v>
      </c>
      <c r="AC347">
        <v>-6.4842955198516636E-3</v>
      </c>
      <c r="AD347">
        <v>1.6460549809472251E-2</v>
      </c>
      <c r="AE347">
        <v>-2.6460420842056168E-3</v>
      </c>
    </row>
    <row r="348" spans="1:31" x14ac:dyDescent="0.35">
      <c r="A348" s="2">
        <v>30561</v>
      </c>
      <c r="B348">
        <v>-0.88627629914010775</v>
      </c>
      <c r="C348">
        <v>-2.7006975871526829E-2</v>
      </c>
      <c r="D348">
        <v>-0.57080948995384873</v>
      </c>
      <c r="E348">
        <v>-0.17655326202270749</v>
      </c>
      <c r="F348">
        <v>0.80363107788507815</v>
      </c>
      <c r="G348">
        <v>-0.16089562161572249</v>
      </c>
      <c r="H348">
        <v>0.48929755656327811</v>
      </c>
      <c r="I348">
        <v>0.25476220011071249</v>
      </c>
      <c r="J348">
        <v>-0.14393252651786839</v>
      </c>
      <c r="K348">
        <v>6.5517615474251292E-2</v>
      </c>
      <c r="L348">
        <v>-4.1691064268398019E-2</v>
      </c>
      <c r="M348">
        <v>-0.30142092604728882</v>
      </c>
      <c r="N348">
        <v>-0.15963055160810849</v>
      </c>
      <c r="O348">
        <v>3.138834709946281E-2</v>
      </c>
      <c r="P348">
        <v>4.2511316539654592E-2</v>
      </c>
      <c r="Q348">
        <v>0.10951661616222021</v>
      </c>
      <c r="R348">
        <v>6.2353040931632291E-2</v>
      </c>
      <c r="S348">
        <v>9.819488196574952E-2</v>
      </c>
      <c r="T348">
        <v>-0.1254644562767418</v>
      </c>
      <c r="U348">
        <v>1.7434740006070221E-2</v>
      </c>
      <c r="V348">
        <v>-7.3375248478519117E-2</v>
      </c>
      <c r="W348">
        <v>0.14169704098055419</v>
      </c>
      <c r="X348">
        <v>2.2395401702292771E-2</v>
      </c>
      <c r="Y348">
        <v>-4.4873232844279631E-2</v>
      </c>
      <c r="Z348">
        <v>-2.124770777477756E-3</v>
      </c>
      <c r="AA348">
        <v>-2.267026279996243E-2</v>
      </c>
      <c r="AB348">
        <v>-4.8832336630045138E-2</v>
      </c>
      <c r="AC348">
        <v>-9.8185028453634162E-3</v>
      </c>
      <c r="AD348">
        <v>1.791289375122361E-2</v>
      </c>
      <c r="AE348">
        <v>-8.4716251664054901E-3</v>
      </c>
    </row>
    <row r="349" spans="1:31" x14ac:dyDescent="0.35">
      <c r="A349" s="2">
        <v>30564</v>
      </c>
      <c r="B349">
        <v>-0.84656126516783414</v>
      </c>
      <c r="C349">
        <v>9.2112601421422802E-2</v>
      </c>
      <c r="D349">
        <v>-0.67362224096304324</v>
      </c>
      <c r="E349">
        <v>-0.23581970010959641</v>
      </c>
      <c r="F349">
        <v>0.71183074144174174</v>
      </c>
      <c r="G349">
        <v>-0.18412624046751561</v>
      </c>
      <c r="H349">
        <v>0.5243640903856398</v>
      </c>
      <c r="I349">
        <v>0.1874872252226239</v>
      </c>
      <c r="J349">
        <v>-0.1117509734473959</v>
      </c>
      <c r="K349">
        <v>2.542651192269773E-2</v>
      </c>
      <c r="L349">
        <v>-3.6586710517022378E-2</v>
      </c>
      <c r="M349">
        <v>-0.29888600895235939</v>
      </c>
      <c r="N349">
        <v>-0.22431673074489389</v>
      </c>
      <c r="O349">
        <v>2.1214135460869119E-2</v>
      </c>
      <c r="P349">
        <v>1.9408955479470569E-2</v>
      </c>
      <c r="Q349">
        <v>0.1166135637589584</v>
      </c>
      <c r="R349">
        <v>5.9736824759488256E-3</v>
      </c>
      <c r="S349">
        <v>7.2805378167178567E-2</v>
      </c>
      <c r="T349">
        <v>-0.12147741861724751</v>
      </c>
      <c r="U349">
        <v>3.2604525273936509E-3</v>
      </c>
      <c r="V349">
        <v>-6.3811306778825391E-2</v>
      </c>
      <c r="W349">
        <v>0.15056148161901869</v>
      </c>
      <c r="X349">
        <v>8.9631790544907226E-3</v>
      </c>
      <c r="Y349">
        <v>-4.7973822822779129E-2</v>
      </c>
      <c r="Z349">
        <v>-1.028843927060032E-3</v>
      </c>
      <c r="AA349">
        <v>-3.4395554375358461E-2</v>
      </c>
      <c r="AB349">
        <v>-4.1748682298075893E-2</v>
      </c>
      <c r="AC349">
        <v>-1.5646746729407149E-2</v>
      </c>
      <c r="AD349">
        <v>2.404574933086048E-2</v>
      </c>
      <c r="AE349">
        <v>-2.7921646356670509E-3</v>
      </c>
    </row>
    <row r="350" spans="1:31" x14ac:dyDescent="0.35">
      <c r="A350" s="2">
        <v>30565</v>
      </c>
      <c r="B350">
        <v>-0.94816927347837265</v>
      </c>
      <c r="C350">
        <v>0.41247614571232921</v>
      </c>
      <c r="D350">
        <v>-0.65453866591439624</v>
      </c>
      <c r="E350">
        <v>-0.4848678416884375</v>
      </c>
      <c r="F350">
        <v>0.75050618601084917</v>
      </c>
      <c r="G350">
        <v>-0.23207247079815821</v>
      </c>
      <c r="H350">
        <v>0.37586617763690988</v>
      </c>
      <c r="I350">
        <v>7.4094920334303191E-2</v>
      </c>
      <c r="J350">
        <v>-0.32346685247914547</v>
      </c>
      <c r="K350">
        <v>0.2430094339018648</v>
      </c>
      <c r="L350">
        <v>0.18815112697391259</v>
      </c>
      <c r="M350">
        <v>-0.39288205166561369</v>
      </c>
      <c r="N350">
        <v>-0.24221846888381299</v>
      </c>
      <c r="O350">
        <v>1.6020121963117952E-2</v>
      </c>
      <c r="P350">
        <v>3.9680099544593388E-2</v>
      </c>
      <c r="Q350">
        <v>6.5655738018088286E-2</v>
      </c>
      <c r="R350">
        <v>9.2480809422992888E-2</v>
      </c>
      <c r="S350">
        <v>0.15110204124002699</v>
      </c>
      <c r="T350">
        <v>-0.1326619599065465</v>
      </c>
      <c r="U350">
        <v>4.4806038776235957E-2</v>
      </c>
      <c r="V350">
        <v>-9.0361046243138829E-2</v>
      </c>
      <c r="W350">
        <v>0.152028833436404</v>
      </c>
      <c r="X350">
        <v>1.90972053003046E-2</v>
      </c>
      <c r="Y350">
        <v>-4.0312215775690038E-2</v>
      </c>
      <c r="Z350">
        <v>-2.841989727636289E-2</v>
      </c>
      <c r="AA350">
        <v>-8.6274208812534506E-3</v>
      </c>
      <c r="AB350">
        <v>-4.2438114226163427E-2</v>
      </c>
      <c r="AC350">
        <v>-6.6036466781731716E-3</v>
      </c>
      <c r="AD350">
        <v>9.2987343962732966E-3</v>
      </c>
      <c r="AE350">
        <v>-1.6636757008676141E-4</v>
      </c>
    </row>
    <row r="351" spans="1:31" x14ac:dyDescent="0.35">
      <c r="A351" s="2">
        <v>30566</v>
      </c>
      <c r="B351">
        <v>-0.90304624880549045</v>
      </c>
      <c r="C351">
        <v>0.48783612981018593</v>
      </c>
      <c r="D351">
        <v>-0.68868277646105192</v>
      </c>
      <c r="E351">
        <v>-0.52439904505683077</v>
      </c>
      <c r="F351">
        <v>0.73273966871103635</v>
      </c>
      <c r="G351">
        <v>-0.28194331125305538</v>
      </c>
      <c r="H351">
        <v>0.40574088622154308</v>
      </c>
      <c r="I351">
        <v>4.3960667500062008E-2</v>
      </c>
      <c r="J351">
        <v>-0.31461012321176529</v>
      </c>
      <c r="K351">
        <v>0.19405742822677091</v>
      </c>
      <c r="L351">
        <v>0.17881181836355081</v>
      </c>
      <c r="M351">
        <v>-0.44842017602388839</v>
      </c>
      <c r="N351">
        <v>-0.26892409882226659</v>
      </c>
      <c r="O351">
        <v>2.4345107642898801E-2</v>
      </c>
      <c r="P351">
        <v>4.4593556365527393E-2</v>
      </c>
      <c r="Q351">
        <v>2.6859946049447841E-2</v>
      </c>
      <c r="R351">
        <v>7.3456049805183443E-2</v>
      </c>
      <c r="S351">
        <v>0.12953341261850751</v>
      </c>
      <c r="T351">
        <v>-7.1440041383669356E-2</v>
      </c>
      <c r="U351">
        <v>4.7544658345233838E-2</v>
      </c>
      <c r="V351">
        <v>-9.1693675197155197E-2</v>
      </c>
      <c r="W351">
        <v>0.16382811920689269</v>
      </c>
      <c r="X351">
        <v>8.3536230029071998E-3</v>
      </c>
      <c r="Y351">
        <v>-4.9280984797243993E-2</v>
      </c>
      <c r="Z351">
        <v>-3.0652508524612321E-2</v>
      </c>
      <c r="AA351">
        <v>-1.284466646684993E-2</v>
      </c>
      <c r="AB351">
        <v>-3.6688109923052617E-2</v>
      </c>
      <c r="AC351">
        <v>-7.7198425628099898E-3</v>
      </c>
      <c r="AD351">
        <v>1.390121582159182E-2</v>
      </c>
      <c r="AE351">
        <v>2.0455118072340642E-3</v>
      </c>
    </row>
    <row r="352" spans="1:31" x14ac:dyDescent="0.35">
      <c r="A352" s="2">
        <v>30567</v>
      </c>
      <c r="B352">
        <v>-0.84377322266001098</v>
      </c>
      <c r="C352">
        <v>0.55166016967781772</v>
      </c>
      <c r="D352">
        <v>-0.70428312607951382</v>
      </c>
      <c r="E352">
        <v>-0.55002330226412122</v>
      </c>
      <c r="F352">
        <v>0.79279931661247038</v>
      </c>
      <c r="G352">
        <v>-0.31084000019036612</v>
      </c>
      <c r="H352">
        <v>0.43711805150505229</v>
      </c>
      <c r="I352">
        <v>8.7919934992742779E-3</v>
      </c>
      <c r="J352">
        <v>-0.32297044125645802</v>
      </c>
      <c r="K352">
        <v>0.15331961266770691</v>
      </c>
      <c r="L352">
        <v>4.9368920959204289E-2</v>
      </c>
      <c r="M352">
        <v>-0.39177574153759842</v>
      </c>
      <c r="N352">
        <v>-0.26740845885073161</v>
      </c>
      <c r="O352">
        <v>3.3915470796123427E-2</v>
      </c>
      <c r="P352">
        <v>6.7530715923380183E-3</v>
      </c>
      <c r="Q352">
        <v>-1.777521762443561E-3</v>
      </c>
      <c r="R352">
        <v>2.9685902983496729E-2</v>
      </c>
      <c r="S352">
        <v>9.7967077930925975E-2</v>
      </c>
      <c r="T352">
        <v>-2.8070145992503959E-2</v>
      </c>
      <c r="U352">
        <v>5.7174288605231327E-2</v>
      </c>
      <c r="V352">
        <v>-7.0670762545294022E-3</v>
      </c>
      <c r="W352">
        <v>0.135724502718964</v>
      </c>
      <c r="X352">
        <v>1.095117448529714E-2</v>
      </c>
      <c r="Y352">
        <v>-6.8871725562169042E-2</v>
      </c>
      <c r="Z352">
        <v>-3.5017284721939587E-2</v>
      </c>
      <c r="AA352">
        <v>-1.5482655446012201E-2</v>
      </c>
      <c r="AB352">
        <v>-4.1304709586972237E-2</v>
      </c>
      <c r="AC352">
        <v>-9.0700799712798378E-3</v>
      </c>
      <c r="AD352">
        <v>1.8348243871315398E-2</v>
      </c>
      <c r="AE352">
        <v>-2.9490136601651512E-3</v>
      </c>
    </row>
    <row r="353" spans="1:31" x14ac:dyDescent="0.35">
      <c r="A353" s="2">
        <v>30568</v>
      </c>
      <c r="B353">
        <v>-0.82417984146365109</v>
      </c>
      <c r="C353">
        <v>0.84946702424573328</v>
      </c>
      <c r="D353">
        <v>-0.86534152318495983</v>
      </c>
      <c r="E353">
        <v>-0.59455926588263519</v>
      </c>
      <c r="F353">
        <v>0.73863799801948338</v>
      </c>
      <c r="G353">
        <v>-0.32419136171608548</v>
      </c>
      <c r="H353">
        <v>0.42066205006384338</v>
      </c>
      <c r="I353">
        <v>-6.3093111081574754E-2</v>
      </c>
      <c r="J353">
        <v>-0.24666613655130271</v>
      </c>
      <c r="K353">
        <v>9.0730794010848395E-2</v>
      </c>
      <c r="L353">
        <v>7.2946717361524846E-2</v>
      </c>
      <c r="M353">
        <v>-0.40648657037863428</v>
      </c>
      <c r="N353">
        <v>-0.36991358201477059</v>
      </c>
      <c r="O353">
        <v>4.8048205386661278E-3</v>
      </c>
      <c r="P353">
        <v>-3.1764746949123471E-2</v>
      </c>
      <c r="Q353">
        <v>-1.365532351295265E-2</v>
      </c>
      <c r="R353">
        <v>-7.2185616386284804E-2</v>
      </c>
      <c r="S353">
        <v>9.1507565082227363E-2</v>
      </c>
      <c r="T353">
        <v>-3.3998660776496277E-2</v>
      </c>
      <c r="U353">
        <v>-2.171414438462332E-2</v>
      </c>
      <c r="V353">
        <v>-2.2359982428396648E-2</v>
      </c>
      <c r="W353">
        <v>3.3879656196688257E-2</v>
      </c>
      <c r="X353">
        <v>-1.105958611719815E-2</v>
      </c>
      <c r="Y353">
        <v>-7.3272837619457062E-2</v>
      </c>
      <c r="Z353">
        <v>-4.9800065352926068E-2</v>
      </c>
      <c r="AA353">
        <v>-2.6615523123058569E-2</v>
      </c>
      <c r="AB353">
        <v>-3.01227738316431E-2</v>
      </c>
      <c r="AC353">
        <v>-6.1566310409998477E-3</v>
      </c>
      <c r="AD353">
        <v>2.0484900631018189E-2</v>
      </c>
      <c r="AE353">
        <v>4.9561650385474641E-3</v>
      </c>
    </row>
    <row r="354" spans="1:31" x14ac:dyDescent="0.35">
      <c r="A354" s="2">
        <v>30571</v>
      </c>
      <c r="B354">
        <v>-0.84092542825542771</v>
      </c>
      <c r="C354">
        <v>0.74497649887841522</v>
      </c>
      <c r="D354">
        <v>-0.81971161324838704</v>
      </c>
      <c r="E354">
        <v>-0.43626036084257552</v>
      </c>
      <c r="F354">
        <v>0.78087455358475311</v>
      </c>
      <c r="G354">
        <v>-0.21769596258407051</v>
      </c>
      <c r="H354">
        <v>0.38083813222955087</v>
      </c>
      <c r="I354">
        <v>-2.5234577834825699E-2</v>
      </c>
      <c r="J354">
        <v>-0.15500336529458181</v>
      </c>
      <c r="K354">
        <v>0.1034091249640931</v>
      </c>
      <c r="L354">
        <v>8.5993934687475307E-2</v>
      </c>
      <c r="M354">
        <v>-0.39104555500249438</v>
      </c>
      <c r="N354">
        <v>-0.34031935573456829</v>
      </c>
      <c r="O354">
        <v>-1.8029329208540761E-2</v>
      </c>
      <c r="P354">
        <v>6.257143784693925E-3</v>
      </c>
      <c r="Q354">
        <v>-1.4724644841794469E-2</v>
      </c>
      <c r="R354">
        <v>-5.431124145818237E-2</v>
      </c>
      <c r="S354">
        <v>8.165575028800838E-2</v>
      </c>
      <c r="T354">
        <v>-9.7366299976477406E-3</v>
      </c>
      <c r="U354">
        <v>-2.501778892715216E-2</v>
      </c>
      <c r="V354">
        <v>-4.7056851876975938E-3</v>
      </c>
      <c r="W354">
        <v>-1.558572568008737E-2</v>
      </c>
      <c r="X354">
        <v>-5.1718000146213479E-2</v>
      </c>
      <c r="Y354">
        <v>-7.8325685217672567E-2</v>
      </c>
      <c r="Z354">
        <v>-5.8362908900900179E-2</v>
      </c>
      <c r="AA354">
        <v>-1.976054458479291E-2</v>
      </c>
      <c r="AB354">
        <v>-3.1398521015872982E-2</v>
      </c>
      <c r="AC354">
        <v>-4.9979022082748967E-3</v>
      </c>
      <c r="AD354">
        <v>1.8488976898232638E-2</v>
      </c>
      <c r="AE354">
        <v>5.7177557711676763E-3</v>
      </c>
    </row>
    <row r="355" spans="1:31" x14ac:dyDescent="0.35">
      <c r="A355" s="2">
        <v>30572</v>
      </c>
      <c r="B355">
        <v>-0.81052367799861058</v>
      </c>
      <c r="C355">
        <v>0.6607070212087548</v>
      </c>
      <c r="D355">
        <v>-0.80039274949224037</v>
      </c>
      <c r="E355">
        <v>-0.32311460557868737</v>
      </c>
      <c r="F355">
        <v>0.75658271170909708</v>
      </c>
      <c r="G355">
        <v>-0.12936329493588999</v>
      </c>
      <c r="H355">
        <v>0.38939067711667591</v>
      </c>
      <c r="I355">
        <v>-6.4628451220970764E-3</v>
      </c>
      <c r="J355">
        <v>-9.9871757281466508E-2</v>
      </c>
      <c r="K355">
        <v>4.4978811784311873E-2</v>
      </c>
      <c r="L355">
        <v>-1.5015706341089869E-3</v>
      </c>
      <c r="M355">
        <v>-0.37217168426778879</v>
      </c>
      <c r="N355">
        <v>-0.34485278051455059</v>
      </c>
      <c r="O355">
        <v>7.6355743983500901E-4</v>
      </c>
      <c r="P355">
        <v>-3.8165246868658333E-2</v>
      </c>
      <c r="Q355">
        <v>1.6397186674201109E-2</v>
      </c>
      <c r="R355">
        <v>-7.2653321039375982E-2</v>
      </c>
      <c r="S355">
        <v>7.7927300513532388E-2</v>
      </c>
      <c r="T355">
        <v>1.410248465621841E-2</v>
      </c>
      <c r="U355">
        <v>-3.8619517058342573E-2</v>
      </c>
      <c r="V355">
        <v>6.0850876164799353E-2</v>
      </c>
      <c r="W355">
        <v>-1.5583150085994389E-2</v>
      </c>
      <c r="X355">
        <v>-3.430163679292076E-2</v>
      </c>
      <c r="Y355">
        <v>-7.6904476303706615E-2</v>
      </c>
      <c r="Z355">
        <v>-4.1892678307910637E-2</v>
      </c>
      <c r="AA355">
        <v>-2.2149100934509249E-2</v>
      </c>
      <c r="AB355">
        <v>-3.2557246582140778E-2</v>
      </c>
      <c r="AC355">
        <v>-5.4183597747579516E-3</v>
      </c>
      <c r="AD355">
        <v>2.271661706786041E-2</v>
      </c>
      <c r="AE355">
        <v>4.7828574644033766E-3</v>
      </c>
    </row>
    <row r="356" spans="1:31" x14ac:dyDescent="0.35">
      <c r="A356" s="2">
        <v>30573</v>
      </c>
      <c r="B356">
        <v>-0.76170605172218075</v>
      </c>
      <c r="C356">
        <v>0.69445434633376713</v>
      </c>
      <c r="D356">
        <v>-0.8069275215116829</v>
      </c>
      <c r="E356">
        <v>-0.27873901929941303</v>
      </c>
      <c r="F356">
        <v>0.79688338720279817</v>
      </c>
      <c r="G356">
        <v>-3.7039379569082938E-2</v>
      </c>
      <c r="H356">
        <v>0.42230367107125633</v>
      </c>
      <c r="I356">
        <v>-1.802924171628284E-2</v>
      </c>
      <c r="J356">
        <v>-0.1038042431016771</v>
      </c>
      <c r="K356">
        <v>0.11593919162033001</v>
      </c>
      <c r="L356">
        <v>3.572485032700573E-2</v>
      </c>
      <c r="M356">
        <v>-0.32487394404619818</v>
      </c>
      <c r="N356">
        <v>-0.29499578431008527</v>
      </c>
      <c r="O356">
        <v>3.6198633123720632E-3</v>
      </c>
      <c r="P356">
        <v>-1.9487381962483358E-2</v>
      </c>
      <c r="Q356">
        <v>3.8248511536363453E-2</v>
      </c>
      <c r="R356">
        <v>-6.7853251775097032E-2</v>
      </c>
      <c r="S356">
        <v>5.6148736168725892E-2</v>
      </c>
      <c r="T356">
        <v>-2.6018890940381061E-2</v>
      </c>
      <c r="U356">
        <v>-5.3045769637172252E-2</v>
      </c>
      <c r="V356">
        <v>5.3542754756960062E-2</v>
      </c>
      <c r="W356">
        <v>-5.4966985356078822E-2</v>
      </c>
      <c r="X356">
        <v>-2.5862808330319991E-2</v>
      </c>
      <c r="Y356">
        <v>-8.4537967579644768E-2</v>
      </c>
      <c r="Z356">
        <v>-3.8310079012219438E-2</v>
      </c>
      <c r="AA356">
        <v>-2.4651593143720289E-2</v>
      </c>
      <c r="AB356">
        <v>-3.2729862590595557E-2</v>
      </c>
      <c r="AC356">
        <v>-6.1003612767391979E-3</v>
      </c>
      <c r="AD356">
        <v>2.3658396571088241E-2</v>
      </c>
      <c r="AE356">
        <v>6.065945778491782E-3</v>
      </c>
    </row>
    <row r="357" spans="1:31" x14ac:dyDescent="0.35">
      <c r="A357" s="2">
        <v>30574</v>
      </c>
      <c r="B357">
        <v>-0.73503059557111483</v>
      </c>
      <c r="C357">
        <v>0.79317417236486643</v>
      </c>
      <c r="D357">
        <v>-0.85129490435509625</v>
      </c>
      <c r="E357">
        <v>-0.28279963670118607</v>
      </c>
      <c r="F357">
        <v>0.89354547332566103</v>
      </c>
      <c r="G357">
        <v>-1.108851050794704E-2</v>
      </c>
      <c r="H357">
        <v>0.38887921043958901</v>
      </c>
      <c r="I357">
        <v>-5.6009711744082792E-2</v>
      </c>
      <c r="J357">
        <v>2.0854726452134979E-2</v>
      </c>
      <c r="K357">
        <v>0.16786692490556379</v>
      </c>
      <c r="L357">
        <v>0.1166513301355612</v>
      </c>
      <c r="M357">
        <v>-0.32559640077576968</v>
      </c>
      <c r="N357">
        <v>-0.3074175736690829</v>
      </c>
      <c r="O357">
        <v>-1.559669089720033E-2</v>
      </c>
      <c r="P357">
        <v>-1.234889559541655E-2</v>
      </c>
      <c r="Q357">
        <v>5.7402746128242858E-2</v>
      </c>
      <c r="R357">
        <v>-6.3541320080942029E-2</v>
      </c>
      <c r="S357">
        <v>3.8850197208290242E-2</v>
      </c>
      <c r="T357">
        <v>4.3693620200782247E-2</v>
      </c>
      <c r="U357">
        <v>-7.2254792703161208E-2</v>
      </c>
      <c r="V357">
        <v>3.3597118986156242E-2</v>
      </c>
      <c r="W357">
        <v>-7.4829628212824267E-2</v>
      </c>
      <c r="X357">
        <v>-2.5240568997006978E-2</v>
      </c>
      <c r="Y357">
        <v>-7.9754383156445424E-2</v>
      </c>
      <c r="Z357">
        <v>-2.9412890707815029E-2</v>
      </c>
      <c r="AA357">
        <v>-2.0665535875573422E-2</v>
      </c>
      <c r="AB357">
        <v>-3.7304528541366247E-2</v>
      </c>
      <c r="AC357">
        <v>-3.8004881114038999E-3</v>
      </c>
      <c r="AD357">
        <v>2.2886953858550611E-2</v>
      </c>
      <c r="AE357">
        <v>6.3952463590449937E-3</v>
      </c>
    </row>
    <row r="358" spans="1:31" x14ac:dyDescent="0.35">
      <c r="A358" s="2">
        <v>30575</v>
      </c>
      <c r="B358">
        <v>-0.77065228247847328</v>
      </c>
      <c r="C358">
        <v>0.7898657486931171</v>
      </c>
      <c r="D358">
        <v>-0.83417341067919692</v>
      </c>
      <c r="E358">
        <v>-0.38211134829488852</v>
      </c>
      <c r="F358">
        <v>0.91646424568934726</v>
      </c>
      <c r="G358">
        <v>-0.1057773671108841</v>
      </c>
      <c r="H358">
        <v>0.37906826154421408</v>
      </c>
      <c r="I358">
        <v>-2.0108317342791521E-3</v>
      </c>
      <c r="J358">
        <v>-7.1780477131772089E-2</v>
      </c>
      <c r="K358">
        <v>0.17848190795128549</v>
      </c>
      <c r="L358">
        <v>0.19526149026645551</v>
      </c>
      <c r="M358">
        <v>-0.37826408564341929</v>
      </c>
      <c r="N358">
        <v>-0.32209683779670018</v>
      </c>
      <c r="O358">
        <v>-3.487672751890309E-2</v>
      </c>
      <c r="P358">
        <v>6.96461968280572E-2</v>
      </c>
      <c r="Q358">
        <v>2.33380661807676E-2</v>
      </c>
      <c r="R358">
        <v>3.4555531132127032E-2</v>
      </c>
      <c r="S358">
        <v>4.5308022048250407E-2</v>
      </c>
      <c r="T358">
        <v>-5.3507936121109281E-2</v>
      </c>
      <c r="U358">
        <v>-4.5881931742582358E-2</v>
      </c>
      <c r="V358">
        <v>-1.8503248006221121E-2</v>
      </c>
      <c r="W358">
        <v>-6.490424447775465E-3</v>
      </c>
      <c r="X358">
        <v>-3.9620223289797807E-2</v>
      </c>
      <c r="Y358">
        <v>-7.5504381404641732E-2</v>
      </c>
      <c r="Z358">
        <v>-3.8477871432427639E-2</v>
      </c>
      <c r="AA358">
        <v>-1.405678055543576E-2</v>
      </c>
      <c r="AB358">
        <v>-3.5249010493067591E-2</v>
      </c>
      <c r="AC358">
        <v>-2.3219515510939622E-3</v>
      </c>
      <c r="AD358">
        <v>2.192832967849967E-2</v>
      </c>
      <c r="AE358">
        <v>5.4922490078419027E-3</v>
      </c>
    </row>
    <row r="359" spans="1:31" x14ac:dyDescent="0.35">
      <c r="A359" s="2">
        <v>30578</v>
      </c>
      <c r="B359">
        <v>-0.77581316971547409</v>
      </c>
      <c r="C359">
        <v>0.66752756764357435</v>
      </c>
      <c r="D359">
        <v>-0.79824598405060065</v>
      </c>
      <c r="E359">
        <v>-0.37729193781654929</v>
      </c>
      <c r="F359">
        <v>0.80900587454530937</v>
      </c>
      <c r="G359">
        <v>-8.2045844554111277E-2</v>
      </c>
      <c r="H359">
        <v>0.39132620723285583</v>
      </c>
      <c r="I359">
        <v>-1.0771976050741851E-2</v>
      </c>
      <c r="J359">
        <v>-9.8860732171159982E-2</v>
      </c>
      <c r="K359">
        <v>0.20064199810815089</v>
      </c>
      <c r="L359">
        <v>0.23324478151766059</v>
      </c>
      <c r="M359">
        <v>-0.37540730855342569</v>
      </c>
      <c r="N359">
        <v>-0.32084776677938531</v>
      </c>
      <c r="O359">
        <v>-5.6075688317726323E-2</v>
      </c>
      <c r="P359">
        <v>4.9698164408092077E-2</v>
      </c>
      <c r="Q359">
        <v>2.7084444919072931E-3</v>
      </c>
      <c r="R359">
        <v>9.0927342392733881E-2</v>
      </c>
      <c r="S359">
        <v>1.2740031806184739E-2</v>
      </c>
      <c r="T359">
        <v>-5.1893321564276673E-2</v>
      </c>
      <c r="U359">
        <v>-2.163884454583187E-2</v>
      </c>
      <c r="V359">
        <v>-8.2920983787214842E-3</v>
      </c>
      <c r="W359">
        <v>1.6203686014183191E-2</v>
      </c>
      <c r="X359">
        <v>-1.527575763584752E-2</v>
      </c>
      <c r="Y359">
        <v>-8.0099651845246672E-2</v>
      </c>
      <c r="Z359">
        <v>-3.8613507364976138E-2</v>
      </c>
      <c r="AA359">
        <v>-1.1193795714170869E-2</v>
      </c>
      <c r="AB359">
        <v>-3.2131520768385192E-2</v>
      </c>
      <c r="AC359">
        <v>-9.7355248220701415E-4</v>
      </c>
      <c r="AD359">
        <v>1.9477999903490511E-2</v>
      </c>
      <c r="AE359">
        <v>7.9019208929344067E-3</v>
      </c>
    </row>
    <row r="360" spans="1:31" x14ac:dyDescent="0.35">
      <c r="A360" s="2">
        <v>30579</v>
      </c>
      <c r="B360">
        <v>-0.80834430563451665</v>
      </c>
      <c r="C360">
        <v>0.44977839911058298</v>
      </c>
      <c r="D360">
        <v>-0.71378487534024726</v>
      </c>
      <c r="E360">
        <v>-0.23254075985461531</v>
      </c>
      <c r="F360">
        <v>0.60617505445713049</v>
      </c>
      <c r="G360">
        <v>4.4361081545625521E-2</v>
      </c>
      <c r="H360">
        <v>0.34917027686060248</v>
      </c>
      <c r="I360">
        <v>-0.11488384287188021</v>
      </c>
      <c r="J360">
        <v>-2.7466293557865801E-2</v>
      </c>
      <c r="K360">
        <v>0.28515707518222949</v>
      </c>
      <c r="L360">
        <v>0.29405510819496061</v>
      </c>
      <c r="M360">
        <v>-0.33897985315168477</v>
      </c>
      <c r="N360">
        <v>-0.41095170185299051</v>
      </c>
      <c r="O360">
        <v>-8.5465319018229319E-2</v>
      </c>
      <c r="P360">
        <v>9.0794950523653245E-2</v>
      </c>
      <c r="Q360">
        <v>-4.9551423316702902E-3</v>
      </c>
      <c r="R360">
        <v>5.5773589208171048E-2</v>
      </c>
      <c r="S360">
        <v>2.677801885036931E-2</v>
      </c>
      <c r="T360">
        <v>-8.5373572091000896E-2</v>
      </c>
      <c r="U360">
        <v>-3.5236988999431507E-2</v>
      </c>
      <c r="V360">
        <v>1.4696765877811451E-2</v>
      </c>
      <c r="W360">
        <v>-2.680569853230599E-2</v>
      </c>
      <c r="X360">
        <v>-9.5245931418173169E-2</v>
      </c>
      <c r="Y360">
        <v>-9.0862276129632866E-2</v>
      </c>
      <c r="Z360">
        <v>-5.7308197949008557E-2</v>
      </c>
      <c r="AA360">
        <v>-4.6886492759385164E-3</v>
      </c>
      <c r="AB360">
        <v>-3.5341805011988192E-2</v>
      </c>
      <c r="AC360">
        <v>-4.0900423848739594E-3</v>
      </c>
      <c r="AD360">
        <v>1.9616865029433609E-2</v>
      </c>
      <c r="AE360">
        <v>5.3007191621955978E-3</v>
      </c>
    </row>
    <row r="361" spans="1:31" x14ac:dyDescent="0.35">
      <c r="A361" s="2">
        <v>30580</v>
      </c>
      <c r="B361">
        <v>-0.78019775884697695</v>
      </c>
      <c r="C361">
        <v>0.36952146028037891</v>
      </c>
      <c r="D361">
        <v>-0.69282338777806496</v>
      </c>
      <c r="E361">
        <v>-0.15579315537559971</v>
      </c>
      <c r="F361">
        <v>0.61593497457746071</v>
      </c>
      <c r="G361">
        <v>0.15736015785701241</v>
      </c>
      <c r="H361">
        <v>0.35712589168396169</v>
      </c>
      <c r="I361">
        <v>-0.10071171883069829</v>
      </c>
      <c r="J361">
        <v>1.3728093326777491E-3</v>
      </c>
      <c r="K361">
        <v>0.31034172509023461</v>
      </c>
      <c r="L361">
        <v>0.30363935229239791</v>
      </c>
      <c r="M361">
        <v>-0.33030053537579562</v>
      </c>
      <c r="N361">
        <v>-0.33917479087973479</v>
      </c>
      <c r="O361">
        <v>-6.3011692773502173E-2</v>
      </c>
      <c r="P361">
        <v>8.6349297991674026E-2</v>
      </c>
      <c r="Q361">
        <v>3.3985287680755871E-2</v>
      </c>
      <c r="R361">
        <v>0.1028766546475802</v>
      </c>
      <c r="S361">
        <v>1.8062878037964129E-2</v>
      </c>
      <c r="T361">
        <v>-0.1479714344773877</v>
      </c>
      <c r="U361">
        <v>-1.317341523415206E-2</v>
      </c>
      <c r="V361">
        <v>-2.4205293696219189E-2</v>
      </c>
      <c r="W361">
        <v>-9.8731440016752783E-3</v>
      </c>
      <c r="X361">
        <v>-5.1409228411402143E-2</v>
      </c>
      <c r="Y361">
        <v>-8.0122111218267095E-2</v>
      </c>
      <c r="Z361">
        <v>-3.77744479149223E-2</v>
      </c>
      <c r="AA361">
        <v>-7.1213221496893254E-3</v>
      </c>
      <c r="AB361">
        <v>-3.676806861481554E-2</v>
      </c>
      <c r="AC361">
        <v>-4.1574141932982289E-3</v>
      </c>
      <c r="AD361">
        <v>1.9391459242062221E-2</v>
      </c>
      <c r="AE361">
        <v>6.6332760815875054E-3</v>
      </c>
    </row>
    <row r="362" spans="1:31" x14ac:dyDescent="0.35">
      <c r="A362" s="2">
        <v>30581</v>
      </c>
      <c r="B362">
        <v>-0.77490875772366596</v>
      </c>
      <c r="C362">
        <v>0.27840191978974771</v>
      </c>
      <c r="D362">
        <v>-0.64202431396852078</v>
      </c>
      <c r="E362">
        <v>-0.16257947730686459</v>
      </c>
      <c r="F362">
        <v>0.4906919501236981</v>
      </c>
      <c r="G362">
        <v>0.1447869511447348</v>
      </c>
      <c r="H362">
        <v>0.36865519555837989</v>
      </c>
      <c r="I362">
        <v>-0.16532426615586579</v>
      </c>
      <c r="J362">
        <v>-5.9625128599486633E-2</v>
      </c>
      <c r="K362">
        <v>0.28543706064151209</v>
      </c>
      <c r="L362">
        <v>0.32585680055704208</v>
      </c>
      <c r="M362">
        <v>-0.35184445686468391</v>
      </c>
      <c r="N362">
        <v>-0.36724554413612381</v>
      </c>
      <c r="O362">
        <v>-5.006580802558578E-2</v>
      </c>
      <c r="P362">
        <v>0.14074095906287001</v>
      </c>
      <c r="Q362">
        <v>2.8176708853725189E-2</v>
      </c>
      <c r="R362">
        <v>0.1195135951166164</v>
      </c>
      <c r="S362">
        <v>3.2340773635357582E-2</v>
      </c>
      <c r="T362">
        <v>-0.14788403584805879</v>
      </c>
      <c r="U362">
        <v>-3.5327751857498327E-2</v>
      </c>
      <c r="V362">
        <v>-7.4196995026518872E-2</v>
      </c>
      <c r="W362">
        <v>-2.142355572587051E-2</v>
      </c>
      <c r="X362">
        <v>-8.8448802914860819E-2</v>
      </c>
      <c r="Y362">
        <v>-8.7769741784441066E-2</v>
      </c>
      <c r="Z362">
        <v>-4.5385914736206748E-2</v>
      </c>
      <c r="AA362">
        <v>-6.4115445573051776E-3</v>
      </c>
      <c r="AB362">
        <v>-3.4790759187700727E-2</v>
      </c>
      <c r="AC362">
        <v>-5.3335498845109757E-3</v>
      </c>
      <c r="AD362">
        <v>1.9814874574604902E-2</v>
      </c>
      <c r="AE362">
        <v>7.108894924627629E-3</v>
      </c>
    </row>
    <row r="363" spans="1:31" x14ac:dyDescent="0.35">
      <c r="A363" s="2">
        <v>30582</v>
      </c>
      <c r="B363">
        <v>-0.73337876397226165</v>
      </c>
      <c r="C363">
        <v>0.17125858100001029</v>
      </c>
      <c r="D363">
        <v>-0.58640830130052901</v>
      </c>
      <c r="E363">
        <v>-1.418913410400309E-2</v>
      </c>
      <c r="F363">
        <v>0.29759647461424438</v>
      </c>
      <c r="G363">
        <v>0.36028626746856213</v>
      </c>
      <c r="H363">
        <v>0.3139001076535588</v>
      </c>
      <c r="I363">
        <v>-0.44774648473140882</v>
      </c>
      <c r="J363">
        <v>0.1174541273656954</v>
      </c>
      <c r="K363">
        <v>0.47190409720210158</v>
      </c>
      <c r="L363">
        <v>0.51625957663743838</v>
      </c>
      <c r="M363">
        <v>-0.3403114129705439</v>
      </c>
      <c r="N363">
        <v>-0.34730341715645952</v>
      </c>
      <c r="O363">
        <v>-2.3566286772978048E-2</v>
      </c>
      <c r="P363">
        <v>0.1081393111910296</v>
      </c>
      <c r="Q363">
        <v>3.7478963537290452E-2</v>
      </c>
      <c r="R363">
        <v>6.8291162313128415E-2</v>
      </c>
      <c r="S363">
        <v>2.7442590720291499E-2</v>
      </c>
      <c r="T363">
        <v>-0.17665494597112091</v>
      </c>
      <c r="U363">
        <v>7.4203373823772158E-3</v>
      </c>
      <c r="V363">
        <v>-5.6749245600467547E-2</v>
      </c>
      <c r="W363">
        <v>5.983209646904563E-2</v>
      </c>
      <c r="X363">
        <v>-5.1024235519131982E-2</v>
      </c>
      <c r="Y363">
        <v>-6.9737617353438988E-2</v>
      </c>
      <c r="Z363">
        <v>-3.3495165611372037E-2</v>
      </c>
      <c r="AA363">
        <v>-1.483423440000683E-2</v>
      </c>
      <c r="AB363">
        <v>-3.5032186905579701E-2</v>
      </c>
      <c r="AC363">
        <v>-3.875163536268161E-3</v>
      </c>
      <c r="AD363">
        <v>1.8603837736544119E-2</v>
      </c>
      <c r="AE363">
        <v>7.341279854914359E-3</v>
      </c>
    </row>
    <row r="364" spans="1:31" x14ac:dyDescent="0.35">
      <c r="A364" s="2">
        <v>30585</v>
      </c>
      <c r="B364">
        <v>-0.66998281072247667</v>
      </c>
      <c r="C364">
        <v>0.25504985753792231</v>
      </c>
      <c r="D364">
        <v>-0.56316418032305826</v>
      </c>
      <c r="E364">
        <v>-5.0626847206553978E-2</v>
      </c>
      <c r="F364">
        <v>0.36379054658500409</v>
      </c>
      <c r="G364">
        <v>0.28071715755010862</v>
      </c>
      <c r="H364">
        <v>0.37244692832230542</v>
      </c>
      <c r="I364">
        <v>-0.48962125546561058</v>
      </c>
      <c r="J364">
        <v>1.37533393500832E-3</v>
      </c>
      <c r="K364">
        <v>0.39337261936245349</v>
      </c>
      <c r="L364">
        <v>0.38510296610987022</v>
      </c>
      <c r="M364">
        <v>-0.26517663732745839</v>
      </c>
      <c r="N364">
        <v>-0.35249378541250043</v>
      </c>
      <c r="O364">
        <v>-1.512386280218444E-2</v>
      </c>
      <c r="P364">
        <v>2.5122304174026909E-2</v>
      </c>
      <c r="Q364">
        <v>-1.6135819026688161E-2</v>
      </c>
      <c r="R364">
        <v>4.2810737003694553E-2</v>
      </c>
      <c r="S364">
        <v>-1.5755683299464331E-2</v>
      </c>
      <c r="T364">
        <v>-0.11976354463736121</v>
      </c>
      <c r="U364">
        <v>-2.9706510375597239E-3</v>
      </c>
      <c r="V364">
        <v>2.0174899382257489E-2</v>
      </c>
      <c r="W364">
        <v>8.6593897188540117E-2</v>
      </c>
      <c r="X364">
        <v>-2.187232747429084E-2</v>
      </c>
      <c r="Y364">
        <v>-8.5499296567127486E-2</v>
      </c>
      <c r="Z364">
        <v>-3.9877291451385653E-2</v>
      </c>
      <c r="AA364">
        <v>-1.467599081365472E-2</v>
      </c>
      <c r="AB364">
        <v>-3.9630213181660399E-2</v>
      </c>
      <c r="AC364">
        <v>-4.2730462492595774E-3</v>
      </c>
      <c r="AD364">
        <v>1.2015448744376871E-2</v>
      </c>
      <c r="AE364">
        <v>6.0040996303705966E-3</v>
      </c>
    </row>
    <row r="365" spans="1:31" x14ac:dyDescent="0.35">
      <c r="A365" s="2">
        <v>30586</v>
      </c>
      <c r="B365">
        <v>-0.686497785539951</v>
      </c>
      <c r="C365">
        <v>0.50106938287840497</v>
      </c>
      <c r="D365">
        <v>-0.63837125500302516</v>
      </c>
      <c r="E365">
        <v>-0.16293863242793699</v>
      </c>
      <c r="F365">
        <v>0.47433628771580172</v>
      </c>
      <c r="G365">
        <v>0.15209502501546129</v>
      </c>
      <c r="H365">
        <v>0.31950968855434569</v>
      </c>
      <c r="I365">
        <v>-0.47320722127121179</v>
      </c>
      <c r="J365">
        <v>-1.5679919001608509E-2</v>
      </c>
      <c r="K365">
        <v>0.27087157065583822</v>
      </c>
      <c r="L365">
        <v>0.24935805795660571</v>
      </c>
      <c r="M365">
        <v>-0.20088823298311459</v>
      </c>
      <c r="N365">
        <v>-0.37853234215070058</v>
      </c>
      <c r="O365">
        <v>-9.7782224383595427E-3</v>
      </c>
      <c r="P365">
        <v>-9.8338781446855872E-2</v>
      </c>
      <c r="Q365">
        <v>-9.4728350319054286E-3</v>
      </c>
      <c r="R365">
        <v>-4.2886931263600131E-4</v>
      </c>
      <c r="S365">
        <v>1.484615160796034E-2</v>
      </c>
      <c r="T365">
        <v>-0.1094818247676085</v>
      </c>
      <c r="U365">
        <v>1.530740492723686E-2</v>
      </c>
      <c r="V365">
        <v>8.7371178329098381E-2</v>
      </c>
      <c r="W365">
        <v>6.218768493124234E-2</v>
      </c>
      <c r="X365">
        <v>-1.7169079382745429E-2</v>
      </c>
      <c r="Y365">
        <v>-7.1070675003577541E-2</v>
      </c>
      <c r="Z365">
        <v>-4.4063759886608017E-2</v>
      </c>
      <c r="AA365">
        <v>-6.1782642027284661E-3</v>
      </c>
      <c r="AB365">
        <v>-4.4676690190914581E-2</v>
      </c>
      <c r="AC365">
        <v>-4.6192354224977592E-3</v>
      </c>
      <c r="AD365">
        <v>8.9758390495973846E-3</v>
      </c>
      <c r="AE365">
        <v>3.611336908144734E-3</v>
      </c>
    </row>
    <row r="366" spans="1:31" x14ac:dyDescent="0.35">
      <c r="A366" s="2">
        <v>30587</v>
      </c>
      <c r="B366">
        <v>-0.65507421767135565</v>
      </c>
      <c r="C366">
        <v>0.32543962446282559</v>
      </c>
      <c r="D366">
        <v>-0.57205090848847617</v>
      </c>
      <c r="E366">
        <v>1.126925260008561E-2</v>
      </c>
      <c r="F366">
        <v>0.41801401019096829</v>
      </c>
      <c r="G366">
        <v>0.30070535592323128</v>
      </c>
      <c r="H366">
        <v>0.31552531459380267</v>
      </c>
      <c r="I366">
        <v>-0.5702935988811112</v>
      </c>
      <c r="J366">
        <v>8.8215151616368656E-2</v>
      </c>
      <c r="K366">
        <v>0.32450258271045451</v>
      </c>
      <c r="L366">
        <v>0.28877148520501889</v>
      </c>
      <c r="M366">
        <v>-0.17931446873801599</v>
      </c>
      <c r="N366">
        <v>-0.38574867482737968</v>
      </c>
      <c r="O366">
        <v>3.3026455134437301E-3</v>
      </c>
      <c r="P366">
        <v>-0.1172235830380519</v>
      </c>
      <c r="Q366">
        <v>-1.067625882753106E-2</v>
      </c>
      <c r="R366">
        <v>-5.309312428027859E-2</v>
      </c>
      <c r="S366">
        <v>5.2786603825150146E-3</v>
      </c>
      <c r="T366">
        <v>-0.11766263237377</v>
      </c>
      <c r="U366">
        <v>3.1881029624030187E-2</v>
      </c>
      <c r="V366">
        <v>7.28646755636711E-2</v>
      </c>
      <c r="W366">
        <v>1.261326742487393E-2</v>
      </c>
      <c r="X366">
        <v>1.299980139424115E-2</v>
      </c>
      <c r="Y366">
        <v>-7.366786430236523E-2</v>
      </c>
      <c r="Z366">
        <v>-3.301117260768608E-2</v>
      </c>
      <c r="AA366">
        <v>-6.0671390605508317E-3</v>
      </c>
      <c r="AB366">
        <v>-4.7676458770690412E-2</v>
      </c>
      <c r="AC366">
        <v>-5.5699721728267636E-3</v>
      </c>
      <c r="AD366">
        <v>9.1095581405603813E-3</v>
      </c>
      <c r="AE366">
        <v>5.9073083471380509E-3</v>
      </c>
    </row>
    <row r="367" spans="1:31" x14ac:dyDescent="0.35">
      <c r="A367" s="2">
        <v>30588</v>
      </c>
      <c r="B367">
        <v>-0.62790296269212198</v>
      </c>
      <c r="C367">
        <v>0.32680419637292418</v>
      </c>
      <c r="D367">
        <v>-0.57828391055599948</v>
      </c>
      <c r="E367">
        <v>2.7907478433966629E-2</v>
      </c>
      <c r="F367">
        <v>0.43155794541227521</v>
      </c>
      <c r="G367">
        <v>0.2580635691767541</v>
      </c>
      <c r="H367">
        <v>0.34638310199160349</v>
      </c>
      <c r="I367">
        <v>-0.54120066354566021</v>
      </c>
      <c r="J367">
        <v>9.7150085828394114E-2</v>
      </c>
      <c r="K367">
        <v>0.22502763017489419</v>
      </c>
      <c r="L367">
        <v>0.20843312329768951</v>
      </c>
      <c r="M367">
        <v>-0.13176516499432761</v>
      </c>
      <c r="N367">
        <v>-0.41645937100268171</v>
      </c>
      <c r="O367">
        <v>-2.592385802517894E-2</v>
      </c>
      <c r="P367">
        <v>-0.15840260036770731</v>
      </c>
      <c r="Q367">
        <v>-4.7535250378268168E-2</v>
      </c>
      <c r="R367">
        <v>-7.4594699902980219E-2</v>
      </c>
      <c r="S367">
        <v>-3.5412906033367039E-2</v>
      </c>
      <c r="T367">
        <v>-6.5168658578261096E-2</v>
      </c>
      <c r="U367">
        <v>3.3536492360159459E-2</v>
      </c>
      <c r="V367">
        <v>7.2364675557160751E-2</v>
      </c>
      <c r="W367">
        <v>3.1019360346391411E-2</v>
      </c>
      <c r="X367">
        <v>6.0755737573791303E-2</v>
      </c>
      <c r="Y367">
        <v>-6.8883600764553077E-2</v>
      </c>
      <c r="Z367">
        <v>-2.6293899306851189E-2</v>
      </c>
      <c r="AA367">
        <v>-7.2409875431305908E-3</v>
      </c>
      <c r="AB367">
        <v>-4.8124899594100837E-2</v>
      </c>
      <c r="AC367">
        <v>-5.7219401951529277E-3</v>
      </c>
      <c r="AD367">
        <v>6.7052733487526486E-3</v>
      </c>
      <c r="AE367">
        <v>4.3367511760226346E-3</v>
      </c>
    </row>
    <row r="368" spans="1:31" x14ac:dyDescent="0.35">
      <c r="A368" s="2">
        <v>30589</v>
      </c>
      <c r="B368">
        <v>-0.62589759909239817</v>
      </c>
      <c r="C368">
        <v>0.38213185192081478</v>
      </c>
      <c r="D368">
        <v>-0.61702494891975102</v>
      </c>
      <c r="E368">
        <v>5.6687299393734403E-2</v>
      </c>
      <c r="F368">
        <v>0.44875604407847092</v>
      </c>
      <c r="G368">
        <v>0.28286649302449068</v>
      </c>
      <c r="H368">
        <v>0.30295915136921803</v>
      </c>
      <c r="I368">
        <v>-0.57734620059941666</v>
      </c>
      <c r="J368">
        <v>0.20867435675725191</v>
      </c>
      <c r="K368">
        <v>0.21957572085317159</v>
      </c>
      <c r="L368">
        <v>0.1592498143918476</v>
      </c>
      <c r="M368">
        <v>-5.2804412547358542E-2</v>
      </c>
      <c r="N368">
        <v>-0.44918385362942548</v>
      </c>
      <c r="O368">
        <v>-4.6276481837045781E-2</v>
      </c>
      <c r="P368">
        <v>-0.12044845986591721</v>
      </c>
      <c r="Q368">
        <v>-7.4758477234254037E-3</v>
      </c>
      <c r="R368">
        <v>-9.4113519897766271E-2</v>
      </c>
      <c r="S368">
        <v>-2.090640140337419E-2</v>
      </c>
      <c r="T368">
        <v>-0.1032166924725568</v>
      </c>
      <c r="U368">
        <v>-1.672083662700982E-3</v>
      </c>
      <c r="V368">
        <v>1.727723713928488E-2</v>
      </c>
      <c r="W368">
        <v>2.4452106510414399E-2</v>
      </c>
      <c r="X368">
        <v>5.0938815757564267E-2</v>
      </c>
      <c r="Y368">
        <v>-4.759597414619926E-2</v>
      </c>
      <c r="Z368">
        <v>-1.855931230087951E-2</v>
      </c>
      <c r="AA368">
        <v>-8.7973675383078813E-3</v>
      </c>
      <c r="AB368">
        <v>-5.4630167239638802E-2</v>
      </c>
      <c r="AC368">
        <v>-9.1267851276089496E-3</v>
      </c>
      <c r="AD368">
        <v>3.7918082013006439E-3</v>
      </c>
      <c r="AE368">
        <v>1.892049138803428E-3</v>
      </c>
    </row>
    <row r="369" spans="1:31" x14ac:dyDescent="0.35">
      <c r="A369" s="2">
        <v>30592</v>
      </c>
      <c r="B369">
        <v>-0.56862714853746765</v>
      </c>
      <c r="C369">
        <v>0.58099504966592397</v>
      </c>
      <c r="D369">
        <v>-0.7119494093346469</v>
      </c>
      <c r="E369">
        <v>-4.4518822911561791E-2</v>
      </c>
      <c r="F369">
        <v>0.55978912382820478</v>
      </c>
      <c r="G369">
        <v>0.29968666969020857</v>
      </c>
      <c r="H369">
        <v>0.32485667983308048</v>
      </c>
      <c r="I369">
        <v>-0.53932359310758404</v>
      </c>
      <c r="J369">
        <v>0.2271739748934021</v>
      </c>
      <c r="K369">
        <v>0.22493008086595459</v>
      </c>
      <c r="L369">
        <v>7.4276123746265174E-2</v>
      </c>
      <c r="M369">
        <v>9.7788289360126925E-3</v>
      </c>
      <c r="N369">
        <v>-0.40422179675697978</v>
      </c>
      <c r="O369">
        <v>-2.8548049608536581E-2</v>
      </c>
      <c r="P369">
        <v>-0.2277995001466229</v>
      </c>
      <c r="Q369">
        <v>9.0090800509004754E-2</v>
      </c>
      <c r="R369">
        <v>-4.0799866524374111E-2</v>
      </c>
      <c r="S369">
        <v>-5.3121895026949313E-2</v>
      </c>
      <c r="T369">
        <v>-0.1045157505022791</v>
      </c>
      <c r="U369">
        <v>2.6248876375065702E-2</v>
      </c>
      <c r="V369">
        <v>0.1113419334054323</v>
      </c>
      <c r="W369">
        <v>3.6552416744532168E-3</v>
      </c>
      <c r="X369">
        <v>1.70723408868062E-2</v>
      </c>
      <c r="Y369">
        <v>-5.9717985679587859E-2</v>
      </c>
      <c r="Z369">
        <v>-1.8561801910824901E-2</v>
      </c>
      <c r="AA369">
        <v>-1.0442678060296079E-2</v>
      </c>
      <c r="AB369">
        <v>-5.6067855774110602E-2</v>
      </c>
      <c r="AC369">
        <v>-8.3642561150049193E-3</v>
      </c>
      <c r="AD369">
        <v>5.5152902602767246E-3</v>
      </c>
      <c r="AE369">
        <v>-2.4018433302578379E-3</v>
      </c>
    </row>
    <row r="370" spans="1:31" x14ac:dyDescent="0.35">
      <c r="A370" s="2">
        <v>30593</v>
      </c>
      <c r="B370">
        <v>-0.53089051119033426</v>
      </c>
      <c r="C370">
        <v>0.61095126466612093</v>
      </c>
      <c r="D370">
        <v>-0.76253244538036913</v>
      </c>
      <c r="E370">
        <v>-0.1105774731835721</v>
      </c>
      <c r="F370">
        <v>0.57383493982031042</v>
      </c>
      <c r="G370">
        <v>0.21478936893391859</v>
      </c>
      <c r="H370">
        <v>0.39189493521127888</v>
      </c>
      <c r="I370">
        <v>-0.46785985181735917</v>
      </c>
      <c r="J370">
        <v>0.20945530815764549</v>
      </c>
      <c r="K370">
        <v>0.14955931816176921</v>
      </c>
      <c r="L370">
        <v>3.2287900690912877E-2</v>
      </c>
      <c r="M370">
        <v>4.7612688257068762E-2</v>
      </c>
      <c r="N370">
        <v>-0.39899294862997559</v>
      </c>
      <c r="O370">
        <v>-3.2580430649872427E-2</v>
      </c>
      <c r="P370">
        <v>-0.20596315174182431</v>
      </c>
      <c r="Q370">
        <v>0.1623915477759216</v>
      </c>
      <c r="R370">
        <v>-3.4722340856707498E-3</v>
      </c>
      <c r="S370">
        <v>-7.3408311413558483E-2</v>
      </c>
      <c r="T370">
        <v>-0.1060475696591086</v>
      </c>
      <c r="U370">
        <v>2.6648156041851691E-2</v>
      </c>
      <c r="V370">
        <v>8.9950512655925671E-2</v>
      </c>
      <c r="W370">
        <v>-3.07262585683656E-2</v>
      </c>
      <c r="X370">
        <v>-1.0469208950839391E-2</v>
      </c>
      <c r="Y370">
        <v>-6.6079977417487071E-2</v>
      </c>
      <c r="Z370">
        <v>-1.5101449058964451E-2</v>
      </c>
      <c r="AA370">
        <v>-1.5355916005434411E-2</v>
      </c>
      <c r="AB370">
        <v>-5.4846627152087268E-2</v>
      </c>
      <c r="AC370">
        <v>-1.0375500712454759E-2</v>
      </c>
      <c r="AD370">
        <v>8.9812073563208857E-3</v>
      </c>
      <c r="AE370">
        <v>-2.360351646082334E-3</v>
      </c>
    </row>
    <row r="371" spans="1:31" x14ac:dyDescent="0.35">
      <c r="A371" s="2">
        <v>30594</v>
      </c>
      <c r="B371">
        <v>-0.54108247449208913</v>
      </c>
      <c r="C371">
        <v>0.54243251384805358</v>
      </c>
      <c r="D371">
        <v>-0.69170268914346134</v>
      </c>
      <c r="E371">
        <v>-7.7052626779879174E-2</v>
      </c>
      <c r="F371">
        <v>0.47787372625916402</v>
      </c>
      <c r="G371">
        <v>0.17042618485465799</v>
      </c>
      <c r="H371">
        <v>0.4000457957100586</v>
      </c>
      <c r="I371">
        <v>-0.44956621819953718</v>
      </c>
      <c r="J371">
        <v>7.9020455148679475E-2</v>
      </c>
      <c r="K371">
        <v>1.290667145938155E-2</v>
      </c>
      <c r="L371">
        <v>-0.20041888465597629</v>
      </c>
      <c r="M371">
        <v>0.13019703747978201</v>
      </c>
      <c r="N371">
        <v>-0.39693714970232452</v>
      </c>
      <c r="O371">
        <v>-1.5886683615458221E-2</v>
      </c>
      <c r="P371">
        <v>-0.34214976507080358</v>
      </c>
      <c r="Q371">
        <v>0.13411323662894731</v>
      </c>
      <c r="R371">
        <v>-5.1940106789411702E-2</v>
      </c>
      <c r="S371">
        <v>-5.1019919295960711E-2</v>
      </c>
      <c r="T371">
        <v>-1.4496776849561379E-3</v>
      </c>
      <c r="U371">
        <v>2.5535412475729768E-2</v>
      </c>
      <c r="V371">
        <v>0.1623523773515555</v>
      </c>
      <c r="W371">
        <v>-1.4881335148088259E-2</v>
      </c>
      <c r="X371">
        <v>1.6187904518928261E-2</v>
      </c>
      <c r="Y371">
        <v>-6.601595548041489E-2</v>
      </c>
      <c r="Z371">
        <v>-1.892826684306325E-2</v>
      </c>
      <c r="AA371">
        <v>-7.2323455378140991E-3</v>
      </c>
      <c r="AB371">
        <v>-5.7186121142817847E-2</v>
      </c>
      <c r="AC371">
        <v>-5.9258315810186016E-3</v>
      </c>
      <c r="AD371">
        <v>7.361934652677136E-3</v>
      </c>
      <c r="AE371">
        <v>-5.5805492631719796E-3</v>
      </c>
    </row>
    <row r="372" spans="1:31" x14ac:dyDescent="0.35">
      <c r="A372" s="2">
        <v>30595</v>
      </c>
      <c r="B372">
        <v>-0.65889906979597157</v>
      </c>
      <c r="C372">
        <v>0.62994210153625152</v>
      </c>
      <c r="D372">
        <v>-0.66473499576778594</v>
      </c>
      <c r="E372">
        <v>-0.19494764606419029</v>
      </c>
      <c r="F372">
        <v>0.49671986340254198</v>
      </c>
      <c r="G372">
        <v>5.9664433900400528E-2</v>
      </c>
      <c r="H372">
        <v>0.30718187081304688</v>
      </c>
      <c r="I372">
        <v>-0.349604104190958</v>
      </c>
      <c r="J372">
        <v>-8.8691320953046493E-2</v>
      </c>
      <c r="K372">
        <v>3.8511159008830292E-3</v>
      </c>
      <c r="L372">
        <v>-0.19056758288081971</v>
      </c>
      <c r="M372">
        <v>0.15063408228085939</v>
      </c>
      <c r="N372">
        <v>-0.38170765629054032</v>
      </c>
      <c r="O372">
        <v>-5.3883958207345338E-2</v>
      </c>
      <c r="P372">
        <v>-0.36496540487994272</v>
      </c>
      <c r="Q372">
        <v>0.1171678534258189</v>
      </c>
      <c r="R372">
        <v>1.6516660881378931E-2</v>
      </c>
      <c r="S372">
        <v>1.264809668482351E-2</v>
      </c>
      <c r="T372">
        <v>-1.383192807013026E-2</v>
      </c>
      <c r="U372">
        <v>5.3959564524890473E-2</v>
      </c>
      <c r="V372">
        <v>0.1605590085891741</v>
      </c>
      <c r="W372">
        <v>-3.4447519480244389E-2</v>
      </c>
      <c r="X372">
        <v>5.7737024011874673E-3</v>
      </c>
      <c r="Y372">
        <v>-5.1129531520824417E-2</v>
      </c>
      <c r="Z372">
        <v>-4.1070394036798692E-2</v>
      </c>
      <c r="AA372">
        <v>1.7090572787365341E-2</v>
      </c>
      <c r="AB372">
        <v>-5.7883843837087903E-2</v>
      </c>
      <c r="AC372">
        <v>-2.2746734057336971E-4</v>
      </c>
      <c r="AD372">
        <v>-1.5402879896126631E-3</v>
      </c>
      <c r="AE372">
        <v>-4.606025626144622E-3</v>
      </c>
    </row>
    <row r="373" spans="1:31" x14ac:dyDescent="0.35">
      <c r="A373" s="2">
        <v>30596</v>
      </c>
      <c r="B373">
        <v>-0.60006443650895536</v>
      </c>
      <c r="C373">
        <v>0.72463375083488712</v>
      </c>
      <c r="D373">
        <v>-0.66733662780220471</v>
      </c>
      <c r="E373">
        <v>-0.19241369906311129</v>
      </c>
      <c r="F373">
        <v>0.51938696579474908</v>
      </c>
      <c r="G373">
        <v>0.1015482074693296</v>
      </c>
      <c r="H373">
        <v>0.33568459060269779</v>
      </c>
      <c r="I373">
        <v>-0.38331051014626721</v>
      </c>
      <c r="J373">
        <v>-0.10551719489520139</v>
      </c>
      <c r="K373">
        <v>4.0645264774263869E-2</v>
      </c>
      <c r="L373">
        <v>-0.167579502080381</v>
      </c>
      <c r="M373">
        <v>0.17016722970542211</v>
      </c>
      <c r="N373">
        <v>-0.30829346851706302</v>
      </c>
      <c r="O373">
        <v>-4.5584468638388838E-2</v>
      </c>
      <c r="P373">
        <v>-0.26868221589408769</v>
      </c>
      <c r="Q373">
        <v>0.17013371355013751</v>
      </c>
      <c r="R373">
        <v>4.9463926752762552E-2</v>
      </c>
      <c r="S373">
        <v>-5.8828118711703589E-3</v>
      </c>
      <c r="T373">
        <v>-1.8824433567347119E-2</v>
      </c>
      <c r="U373">
        <v>0.1092221100745227</v>
      </c>
      <c r="V373">
        <v>9.9246324830675539E-2</v>
      </c>
      <c r="W373">
        <v>3.3750186774853953E-2</v>
      </c>
      <c r="X373">
        <v>1.9858938711562461E-2</v>
      </c>
      <c r="Y373">
        <v>-4.5487232102079188E-2</v>
      </c>
      <c r="Z373">
        <v>-3.623001308846039E-2</v>
      </c>
      <c r="AA373">
        <v>8.3683367159669442E-3</v>
      </c>
      <c r="AB373">
        <v>-5.6972150139362583E-2</v>
      </c>
      <c r="AC373">
        <v>-8.8804622626786621E-5</v>
      </c>
      <c r="AD373">
        <v>1.7054959243875791E-3</v>
      </c>
      <c r="AE373">
        <v>-5.3029420156162086E-3</v>
      </c>
    </row>
    <row r="374" spans="1:31" x14ac:dyDescent="0.35">
      <c r="A374" s="2">
        <v>30599</v>
      </c>
      <c r="B374">
        <v>-0.61977349656670733</v>
      </c>
      <c r="C374">
        <v>0.83567201599780727</v>
      </c>
      <c r="D374">
        <v>-0.63100874177303568</v>
      </c>
      <c r="E374">
        <v>-0.23006752594638541</v>
      </c>
      <c r="F374">
        <v>0.55357949630912862</v>
      </c>
      <c r="G374">
        <v>5.1106536628642778E-2</v>
      </c>
      <c r="H374">
        <v>0.35657797596672941</v>
      </c>
      <c r="I374">
        <v>-0.2317781244949936</v>
      </c>
      <c r="J374">
        <v>-0.35755792274993548</v>
      </c>
      <c r="K374">
        <v>-5.3558835122728299E-2</v>
      </c>
      <c r="L374">
        <v>-0.35410964670345568</v>
      </c>
      <c r="M374">
        <v>0.24315870198057099</v>
      </c>
      <c r="N374">
        <v>-0.1864636470270355</v>
      </c>
      <c r="O374">
        <v>-3.424541824237972E-2</v>
      </c>
      <c r="P374">
        <v>-0.32214354763060948</v>
      </c>
      <c r="Q374">
        <v>0.175436847133009</v>
      </c>
      <c r="R374">
        <v>0.1110015755394432</v>
      </c>
      <c r="S374">
        <v>1.135765174608621E-2</v>
      </c>
      <c r="T374">
        <v>-7.9324964493961442E-3</v>
      </c>
      <c r="U374">
        <v>0.10509221694081081</v>
      </c>
      <c r="V374">
        <v>0.10717964252423701</v>
      </c>
      <c r="W374">
        <v>-2.104536256423899E-2</v>
      </c>
      <c r="X374">
        <v>-1.5955907013255759E-2</v>
      </c>
      <c r="Y374">
        <v>-6.1263112464320112E-2</v>
      </c>
      <c r="Z374">
        <v>-6.0209795033264193E-2</v>
      </c>
      <c r="AA374">
        <v>1.5788249420491559E-2</v>
      </c>
      <c r="AB374">
        <v>-5.5640348585263677E-2</v>
      </c>
      <c r="AC374">
        <v>1.053374541314043E-3</v>
      </c>
      <c r="AD374">
        <v>-2.7778755019823142E-3</v>
      </c>
      <c r="AE374">
        <v>-4.5359541743584929E-3</v>
      </c>
    </row>
    <row r="375" spans="1:31" x14ac:dyDescent="0.35">
      <c r="A375" s="2">
        <v>30600</v>
      </c>
      <c r="B375">
        <v>-0.76286926640446651</v>
      </c>
      <c r="C375">
        <v>0.27662647931327888</v>
      </c>
      <c r="D375">
        <v>-0.4181296098360977</v>
      </c>
      <c r="E375">
        <v>0.23892134722861039</v>
      </c>
      <c r="F375">
        <v>0.40198354081016141</v>
      </c>
      <c r="G375">
        <v>0.42407179362594272</v>
      </c>
      <c r="H375">
        <v>0.19199415868254091</v>
      </c>
      <c r="I375">
        <v>-0.29168772742386351</v>
      </c>
      <c r="J375">
        <v>-0.2227301094380571</v>
      </c>
      <c r="K375">
        <v>4.8180893584562429E-2</v>
      </c>
      <c r="L375">
        <v>-0.2346577866951374</v>
      </c>
      <c r="M375">
        <v>0.17712955179730969</v>
      </c>
      <c r="N375">
        <v>-0.12593960305346311</v>
      </c>
      <c r="O375">
        <v>-5.8393656832430557E-2</v>
      </c>
      <c r="P375">
        <v>-0.28731910831067242</v>
      </c>
      <c r="Q375">
        <v>0.17240931961187811</v>
      </c>
      <c r="R375">
        <v>0.1604846984312206</v>
      </c>
      <c r="S375">
        <v>6.1976655781447447E-2</v>
      </c>
      <c r="T375">
        <v>-3.8390020246396553E-2</v>
      </c>
      <c r="U375">
        <v>0.1075863837156897</v>
      </c>
      <c r="V375">
        <v>7.4324920422108171E-2</v>
      </c>
      <c r="W375">
        <v>8.9900243967478127E-3</v>
      </c>
      <c r="X375">
        <v>2.8520564148340258E-2</v>
      </c>
      <c r="Y375">
        <v>-3.4336483024027753E-2</v>
      </c>
      <c r="Z375">
        <v>-5.3333701394893157E-2</v>
      </c>
      <c r="AA375">
        <v>1.9480335965671509E-2</v>
      </c>
      <c r="AB375">
        <v>-5.1790829645586747E-2</v>
      </c>
      <c r="AC375">
        <v>-6.8001477766986814E-3</v>
      </c>
      <c r="AD375">
        <v>4.3227353231482949E-3</v>
      </c>
      <c r="AE375">
        <v>4.0622449027600659E-4</v>
      </c>
    </row>
    <row r="376" spans="1:31" x14ac:dyDescent="0.35">
      <c r="A376" s="2">
        <v>30601</v>
      </c>
      <c r="B376">
        <v>-0.72489989229810692</v>
      </c>
      <c r="C376">
        <v>0.33061843174114619</v>
      </c>
      <c r="D376">
        <v>-0.47239642535487392</v>
      </c>
      <c r="E376">
        <v>0.14539212768539039</v>
      </c>
      <c r="F376">
        <v>0.384707229962995</v>
      </c>
      <c r="G376">
        <v>0.36081212665971768</v>
      </c>
      <c r="H376">
        <v>0.248197561171802</v>
      </c>
      <c r="I376">
        <v>-0.2247497437864974</v>
      </c>
      <c r="J376">
        <v>-0.19624061136989349</v>
      </c>
      <c r="K376">
        <v>3.1091065636587849E-2</v>
      </c>
      <c r="L376">
        <v>-0.20889343799399379</v>
      </c>
      <c r="M376">
        <v>0.11796193456873599</v>
      </c>
      <c r="N376">
        <v>-0.19671054448090869</v>
      </c>
      <c r="O376">
        <v>-6.1352656503824397E-2</v>
      </c>
      <c r="P376">
        <v>-0.2174962822120457</v>
      </c>
      <c r="Q376">
        <v>0.16850867811343789</v>
      </c>
      <c r="R376">
        <v>0.16488026467073011</v>
      </c>
      <c r="S376">
        <v>4.8455704884163467E-2</v>
      </c>
      <c r="T376">
        <v>-3.1895629529263378E-2</v>
      </c>
      <c r="U376">
        <v>7.0641509375510322E-2</v>
      </c>
      <c r="V376">
        <v>2.772657454321463E-2</v>
      </c>
      <c r="W376">
        <v>1.786437676885257E-2</v>
      </c>
      <c r="X376">
        <v>-2.4311813477655162E-3</v>
      </c>
      <c r="Y376">
        <v>-4.0025400843453247E-2</v>
      </c>
      <c r="Z376">
        <v>-4.8462520617375257E-2</v>
      </c>
      <c r="AA376">
        <v>1.7463120106113301E-2</v>
      </c>
      <c r="AB376">
        <v>-5.1276077457169528E-2</v>
      </c>
      <c r="AC376">
        <v>-4.2921235021639399E-3</v>
      </c>
      <c r="AD376">
        <v>-1.9548717164110888E-3</v>
      </c>
      <c r="AE376">
        <v>-3.1155782209616268E-5</v>
      </c>
    </row>
    <row r="377" spans="1:31" x14ac:dyDescent="0.35">
      <c r="A377" s="2">
        <v>30602</v>
      </c>
      <c r="B377">
        <v>-0.66744002984105766</v>
      </c>
      <c r="C377">
        <v>0.25590279645036251</v>
      </c>
      <c r="D377">
        <v>-0.39691659222310549</v>
      </c>
      <c r="E377">
        <v>0.27133424837804743</v>
      </c>
      <c r="F377">
        <v>0.36159785959594398</v>
      </c>
      <c r="G377">
        <v>0.43120806716781951</v>
      </c>
      <c r="H377">
        <v>0.28796709634246048</v>
      </c>
      <c r="I377">
        <v>-0.26575398949997109</v>
      </c>
      <c r="J377">
        <v>-0.20068577942838661</v>
      </c>
      <c r="K377">
        <v>4.5030646734124963E-2</v>
      </c>
      <c r="L377">
        <v>-0.21077134248047291</v>
      </c>
      <c r="M377">
        <v>0.1323340000378386</v>
      </c>
      <c r="N377">
        <v>-0.16127452749136889</v>
      </c>
      <c r="O377">
        <v>-3.5593227731730792E-2</v>
      </c>
      <c r="P377">
        <v>-0.23419698862560859</v>
      </c>
      <c r="Q377">
        <v>0.16267142413012631</v>
      </c>
      <c r="R377">
        <v>0.1680679328743325</v>
      </c>
      <c r="S377">
        <v>2.9671374836159819E-2</v>
      </c>
      <c r="T377">
        <v>-2.324973345952655E-2</v>
      </c>
      <c r="U377">
        <v>5.7861423146364957E-2</v>
      </c>
      <c r="V377">
        <v>4.4950021305386841E-2</v>
      </c>
      <c r="W377">
        <v>8.9113315066526394E-2</v>
      </c>
      <c r="X377">
        <v>3.0277877855524878E-2</v>
      </c>
      <c r="Y377">
        <v>-3.9420289430988083E-2</v>
      </c>
      <c r="Z377">
        <v>-3.9939528913675852E-2</v>
      </c>
      <c r="AA377">
        <v>1.3990513751607829E-2</v>
      </c>
      <c r="AB377">
        <v>-5.2973897406756343E-2</v>
      </c>
      <c r="AC377">
        <v>-3.162482879902187E-3</v>
      </c>
      <c r="AD377">
        <v>-1.689187765460945E-3</v>
      </c>
      <c r="AE377">
        <v>-3.8874602062447792E-3</v>
      </c>
    </row>
    <row r="378" spans="1:31" x14ac:dyDescent="0.35">
      <c r="A378" s="2">
        <v>30603</v>
      </c>
      <c r="B378">
        <v>-0.60976086396608453</v>
      </c>
      <c r="C378">
        <v>0.41786033499284841</v>
      </c>
      <c r="D378">
        <v>-0.46216112580894197</v>
      </c>
      <c r="E378">
        <v>0.22839606024388329</v>
      </c>
      <c r="F378">
        <v>0.31329050473506309</v>
      </c>
      <c r="G378">
        <v>0.44084100306646212</v>
      </c>
      <c r="H378">
        <v>0.30227746743060319</v>
      </c>
      <c r="I378">
        <v>-0.36448499894872038</v>
      </c>
      <c r="J378">
        <v>-0.1812967421949678</v>
      </c>
      <c r="K378">
        <v>4.4849849041123602E-2</v>
      </c>
      <c r="L378">
        <v>-0.24340293639818411</v>
      </c>
      <c r="M378">
        <v>7.2400655469488553E-2</v>
      </c>
      <c r="N378">
        <v>-0.16017626671748081</v>
      </c>
      <c r="O378">
        <v>-2.5605972865694782E-3</v>
      </c>
      <c r="P378">
        <v>-0.29088464913110862</v>
      </c>
      <c r="Q378">
        <v>0.12680014792455571</v>
      </c>
      <c r="R378">
        <v>0.14675426015842791</v>
      </c>
      <c r="S378">
        <v>7.6523283471091157E-3</v>
      </c>
      <c r="T378">
        <v>-3.3757028786409127E-2</v>
      </c>
      <c r="U378">
        <v>4.2879061447613061E-2</v>
      </c>
      <c r="V378">
        <v>7.4141395870555857E-3</v>
      </c>
      <c r="W378">
        <v>8.8316257097839065E-2</v>
      </c>
      <c r="X378">
        <v>3.4548420314063008E-2</v>
      </c>
      <c r="Y378">
        <v>-4.2773641390413217E-2</v>
      </c>
      <c r="Z378">
        <v>-4.3306258895685991E-2</v>
      </c>
      <c r="AA378">
        <v>3.4732373012316951E-3</v>
      </c>
      <c r="AB378">
        <v>-4.634884931273639E-2</v>
      </c>
      <c r="AC378">
        <v>-7.6457912926569177E-3</v>
      </c>
      <c r="AD378">
        <v>2.6897421186936449E-3</v>
      </c>
      <c r="AE378">
        <v>1.8779706413998541E-3</v>
      </c>
    </row>
    <row r="379" spans="1:31" x14ac:dyDescent="0.35">
      <c r="A379" s="2">
        <v>30606</v>
      </c>
      <c r="B379">
        <v>-0.55796665048173033</v>
      </c>
      <c r="C379">
        <v>0.424505501257116</v>
      </c>
      <c r="D379">
        <v>-0.45854820941971502</v>
      </c>
      <c r="E379">
        <v>0.21700310976131421</v>
      </c>
      <c r="F379">
        <v>0.32288676048522852</v>
      </c>
      <c r="G379">
        <v>0.42091691128300918</v>
      </c>
      <c r="H379">
        <v>0.34027401181725142</v>
      </c>
      <c r="I379">
        <v>-0.37906637194389381</v>
      </c>
      <c r="J379">
        <v>-0.1597748669313547</v>
      </c>
      <c r="K379">
        <v>5.4345444780457171E-2</v>
      </c>
      <c r="L379">
        <v>-0.2633790854945377</v>
      </c>
      <c r="M379">
        <v>6.0176132029230847E-2</v>
      </c>
      <c r="N379">
        <v>-0.1985348595295682</v>
      </c>
      <c r="O379">
        <v>1.533807605633512E-2</v>
      </c>
      <c r="P379">
        <v>-0.41353256754222978</v>
      </c>
      <c r="Q379">
        <v>0.11114892473261161</v>
      </c>
      <c r="R379">
        <v>0.16122636618532979</v>
      </c>
      <c r="S379">
        <v>-3.7162075875340463E-2</v>
      </c>
      <c r="T379">
        <v>1.2882972426011659E-2</v>
      </c>
      <c r="U379">
        <v>4.3815736892305522E-2</v>
      </c>
      <c r="V379">
        <v>9.1806902081508934E-2</v>
      </c>
      <c r="W379">
        <v>5.5181625421070142E-2</v>
      </c>
      <c r="X379">
        <v>6.525142863898703E-2</v>
      </c>
      <c r="Y379">
        <v>-6.1529361623623949E-2</v>
      </c>
      <c r="Z379">
        <v>-3.355252657119881E-2</v>
      </c>
      <c r="AA379">
        <v>4.9493854050081179E-3</v>
      </c>
      <c r="AB379">
        <v>-4.6778885539537692E-2</v>
      </c>
      <c r="AC379">
        <v>-6.112496537824909E-3</v>
      </c>
      <c r="AD379">
        <v>4.6774747600811066E-3</v>
      </c>
      <c r="AE379">
        <v>-9.0742916108128705E-4</v>
      </c>
    </row>
    <row r="380" spans="1:31" x14ac:dyDescent="0.35">
      <c r="A380" s="2">
        <v>30607</v>
      </c>
      <c r="B380">
        <v>-0.72526491820916983</v>
      </c>
      <c r="C380">
        <v>0.38777063312364041</v>
      </c>
      <c r="D380">
        <v>-0.44886250288887769</v>
      </c>
      <c r="E380">
        <v>0.29122181498058147</v>
      </c>
      <c r="F380">
        <v>0.44264984735239732</v>
      </c>
      <c r="G380">
        <v>0.41883930489278609</v>
      </c>
      <c r="H380">
        <v>0.16673553264296909</v>
      </c>
      <c r="I380">
        <v>-0.24524956711359919</v>
      </c>
      <c r="J380">
        <v>-5.8483048010361041E-2</v>
      </c>
      <c r="K380">
        <v>6.9449709071562601E-2</v>
      </c>
      <c r="L380">
        <v>-0.22671730197702269</v>
      </c>
      <c r="M380">
        <v>0.1140771354289481</v>
      </c>
      <c r="N380">
        <v>-0.20399114320489259</v>
      </c>
      <c r="O380">
        <v>-8.1675695760373701E-2</v>
      </c>
      <c r="P380">
        <v>-0.38473181760054581</v>
      </c>
      <c r="Q380">
        <v>0.1138733291431939</v>
      </c>
      <c r="R380">
        <v>0.1687431088875469</v>
      </c>
      <c r="S380">
        <v>1.856276864986979E-2</v>
      </c>
      <c r="T380">
        <v>1.314697438727825E-2</v>
      </c>
      <c r="U380">
        <v>7.8138977361889309E-2</v>
      </c>
      <c r="V380">
        <v>9.2295184682072581E-2</v>
      </c>
      <c r="W380">
        <v>5.3970937930420543E-2</v>
      </c>
      <c r="X380">
        <v>7.1751346994570989E-2</v>
      </c>
      <c r="Y380">
        <v>-2.6991883910034639E-2</v>
      </c>
      <c r="Z380">
        <v>-3.7810553935659047E-2</v>
      </c>
      <c r="AA380">
        <v>2.1114364734218009E-2</v>
      </c>
      <c r="AB380">
        <v>-5.4588875292069038E-2</v>
      </c>
      <c r="AC380">
        <v>-3.320016455984624E-3</v>
      </c>
      <c r="AD380">
        <v>-7.4817973156057923E-4</v>
      </c>
      <c r="AE380">
        <v>-2.4730341477171881E-3</v>
      </c>
    </row>
    <row r="381" spans="1:31" x14ac:dyDescent="0.35">
      <c r="A381" s="2">
        <v>30608</v>
      </c>
      <c r="B381">
        <v>-0.70982588482581466</v>
      </c>
      <c r="C381">
        <v>0.4995754323105987</v>
      </c>
      <c r="D381">
        <v>-0.5373955643416175</v>
      </c>
      <c r="E381">
        <v>0.2123430748766717</v>
      </c>
      <c r="F381">
        <v>0.59559751478916922</v>
      </c>
      <c r="G381">
        <v>0.30582101640899467</v>
      </c>
      <c r="H381">
        <v>0.16417939234830109</v>
      </c>
      <c r="I381">
        <v>-0.2217805326389839</v>
      </c>
      <c r="J381">
        <v>5.813023191539228E-2</v>
      </c>
      <c r="K381">
        <v>3.1761146883450622E-2</v>
      </c>
      <c r="L381">
        <v>-0.15149154930357581</v>
      </c>
      <c r="M381">
        <v>0.18343241425399151</v>
      </c>
      <c r="N381">
        <v>-0.20971278205109761</v>
      </c>
      <c r="O381">
        <v>-0.1230955845120691</v>
      </c>
      <c r="P381">
        <v>-0.38961740621003671</v>
      </c>
      <c r="Q381">
        <v>0.16874882341530609</v>
      </c>
      <c r="R381">
        <v>0.1748257313619114</v>
      </c>
      <c r="S381">
        <v>-1.0636321375478959E-2</v>
      </c>
      <c r="T381">
        <v>2.491301283291323E-2</v>
      </c>
      <c r="U381">
        <v>8.2947219969360109E-2</v>
      </c>
      <c r="V381">
        <v>6.0735003363038588E-2</v>
      </c>
      <c r="W381">
        <v>1.7910781460445391E-2</v>
      </c>
      <c r="X381">
        <v>0.1049048074348353</v>
      </c>
      <c r="Y381">
        <v>-1.502330920209353E-2</v>
      </c>
      <c r="Z381">
        <v>-1.9194350183571289E-2</v>
      </c>
      <c r="AA381">
        <v>1.870853516990207E-2</v>
      </c>
      <c r="AB381">
        <v>-6.0129948545293209E-2</v>
      </c>
      <c r="AC381">
        <v>2.5934144112378559E-3</v>
      </c>
      <c r="AD381">
        <v>-1.6600139109544079E-3</v>
      </c>
      <c r="AE381">
        <v>-2.8277856186163558E-3</v>
      </c>
    </row>
    <row r="382" spans="1:31" x14ac:dyDescent="0.35">
      <c r="A382" s="2">
        <v>30609</v>
      </c>
      <c r="B382">
        <v>-0.65136452170006276</v>
      </c>
      <c r="C382">
        <v>0.55163223051692856</v>
      </c>
      <c r="D382">
        <v>-0.57899188765739118</v>
      </c>
      <c r="E382">
        <v>0.15797979356146499</v>
      </c>
      <c r="F382">
        <v>0.65429943781058308</v>
      </c>
      <c r="G382">
        <v>0.2473477699254196</v>
      </c>
      <c r="H382">
        <v>0.22705787901408739</v>
      </c>
      <c r="I382">
        <v>-0.2256265060231204</v>
      </c>
      <c r="J382">
        <v>6.4631840452770761E-2</v>
      </c>
      <c r="K382">
        <v>2.165944732449579E-2</v>
      </c>
      <c r="L382">
        <v>-0.1719008786880741</v>
      </c>
      <c r="M382">
        <v>0.22726119899538411</v>
      </c>
      <c r="N382">
        <v>-0.23228030267332381</v>
      </c>
      <c r="O382">
        <v>-9.7451266459666924E-2</v>
      </c>
      <c r="P382">
        <v>-0.36228783626371408</v>
      </c>
      <c r="Q382">
        <v>0.19632706251395601</v>
      </c>
      <c r="R382">
        <v>0.1244124399734985</v>
      </c>
      <c r="S382">
        <v>4.5273601791197392E-3</v>
      </c>
      <c r="T382">
        <v>-6.6692538360722309E-2</v>
      </c>
      <c r="U382">
        <v>6.2895416343140609E-2</v>
      </c>
      <c r="V382">
        <v>0.10305989955626969</v>
      </c>
      <c r="W382">
        <v>1.2804375372236771E-2</v>
      </c>
      <c r="X382">
        <v>0.1003435262507249</v>
      </c>
      <c r="Y382">
        <v>-1.0932920911313039E-2</v>
      </c>
      <c r="Z382">
        <v>-1.7290351938879581E-2</v>
      </c>
      <c r="AA382">
        <v>1.8725862186620802E-2</v>
      </c>
      <c r="AB382">
        <v>-6.340934984432503E-2</v>
      </c>
      <c r="AC382">
        <v>3.3108264663530471E-3</v>
      </c>
      <c r="AD382">
        <v>-9.9093527968623345E-4</v>
      </c>
      <c r="AE382">
        <v>-7.4427411056587336E-3</v>
      </c>
    </row>
    <row r="383" spans="1:31" x14ac:dyDescent="0.35">
      <c r="A383" s="2">
        <v>30610</v>
      </c>
      <c r="B383">
        <v>-0.6478602772726928</v>
      </c>
      <c r="C383">
        <v>0.42832545146415812</v>
      </c>
      <c r="D383">
        <v>-0.55033963230856786</v>
      </c>
      <c r="E383">
        <v>0.30396154843144862</v>
      </c>
      <c r="F383">
        <v>0.70541778704655023</v>
      </c>
      <c r="G383">
        <v>0.29168808281278857</v>
      </c>
      <c r="H383">
        <v>0.20902289475894251</v>
      </c>
      <c r="I383">
        <v>-0.26788237912605339</v>
      </c>
      <c r="J383">
        <v>0.19074665145590061</v>
      </c>
      <c r="K383">
        <v>7.6939678653445198E-2</v>
      </c>
      <c r="L383">
        <v>-8.7346120864978477E-2</v>
      </c>
      <c r="M383">
        <v>0.25214950464706909</v>
      </c>
      <c r="N383">
        <v>-0.17781841947179861</v>
      </c>
      <c r="O383">
        <v>-0.1179093879796357</v>
      </c>
      <c r="P383">
        <v>-0.31988007352634912</v>
      </c>
      <c r="Q383">
        <v>0.22148549233626169</v>
      </c>
      <c r="R383">
        <v>9.1138588474269075E-2</v>
      </c>
      <c r="S383">
        <v>8.3227752755692043E-4</v>
      </c>
      <c r="T383">
        <v>-3.9265151370213927E-2</v>
      </c>
      <c r="U383">
        <v>7.7077464527903872E-2</v>
      </c>
      <c r="V383">
        <v>0.1249294552723189</v>
      </c>
      <c r="W383">
        <v>-3.8470402062793563E-2</v>
      </c>
      <c r="X383">
        <v>0.1092153185665716</v>
      </c>
      <c r="Y383">
        <v>-8.0526632808650342E-3</v>
      </c>
      <c r="Z383">
        <v>-1.7166107147332809E-2</v>
      </c>
      <c r="AA383">
        <v>1.480420230562856E-2</v>
      </c>
      <c r="AB383">
        <v>-6.6076034262579103E-2</v>
      </c>
      <c r="AC383">
        <v>-1.1625396240672161E-3</v>
      </c>
      <c r="AD383">
        <v>2.2040978564225279E-3</v>
      </c>
      <c r="AE383">
        <v>-5.1430271780215121E-3</v>
      </c>
    </row>
    <row r="384" spans="1:31" x14ac:dyDescent="0.35">
      <c r="A384" s="2">
        <v>30613</v>
      </c>
      <c r="B384">
        <v>-0.59438714216803101</v>
      </c>
      <c r="C384">
        <v>0.3258895658776616</v>
      </c>
      <c r="D384">
        <v>-0.45586096061892373</v>
      </c>
      <c r="E384">
        <v>0.53589334863681271</v>
      </c>
      <c r="F384">
        <v>0.55919058717117998</v>
      </c>
      <c r="G384">
        <v>0.5012938004734987</v>
      </c>
      <c r="H384">
        <v>0.22087585885114369</v>
      </c>
      <c r="I384">
        <v>-0.34975731606520011</v>
      </c>
      <c r="J384">
        <v>0.30731024906074589</v>
      </c>
      <c r="K384">
        <v>0.25131058748214902</v>
      </c>
      <c r="L384">
        <v>-6.167688623317534E-2</v>
      </c>
      <c r="M384">
        <v>0.29367566222544139</v>
      </c>
      <c r="N384">
        <v>-0.19425505515253411</v>
      </c>
      <c r="O384">
        <v>-0.10611215562929339</v>
      </c>
      <c r="P384">
        <v>-0.32569334873112887</v>
      </c>
      <c r="Q384">
        <v>0.29506758632802349</v>
      </c>
      <c r="R384">
        <v>0.1028048623000639</v>
      </c>
      <c r="S384">
        <v>-8.035892599987068E-3</v>
      </c>
      <c r="T384">
        <v>-2.9711984249519381E-2</v>
      </c>
      <c r="U384">
        <v>2.459464829494111E-2</v>
      </c>
      <c r="V384">
        <v>0.11448828802679201</v>
      </c>
      <c r="W384">
        <v>-8.2104938088203738E-2</v>
      </c>
      <c r="X384">
        <v>4.7001889780555327E-2</v>
      </c>
      <c r="Y384">
        <v>-2.3721671207851971E-2</v>
      </c>
      <c r="Z384">
        <v>-1.2357414892066321E-2</v>
      </c>
      <c r="AA384">
        <v>1.284287527481006E-2</v>
      </c>
      <c r="AB384">
        <v>-7.3804428125414615E-2</v>
      </c>
      <c r="AC384">
        <v>-2.7752742734225028E-3</v>
      </c>
      <c r="AD384">
        <v>4.7790347638305619E-3</v>
      </c>
      <c r="AE384">
        <v>-8.6345264847888896E-3</v>
      </c>
    </row>
    <row r="385" spans="1:31" x14ac:dyDescent="0.35">
      <c r="A385" s="2">
        <v>30614</v>
      </c>
      <c r="B385">
        <v>-0.53250493114272202</v>
      </c>
      <c r="C385">
        <v>0.43030217386702763</v>
      </c>
      <c r="D385">
        <v>-0.4920793369688749</v>
      </c>
      <c r="E385">
        <v>0.35920711982099829</v>
      </c>
      <c r="F385">
        <v>0.60464982152067404</v>
      </c>
      <c r="G385">
        <v>0.25900800221929121</v>
      </c>
      <c r="H385">
        <v>0.34130485310069619</v>
      </c>
      <c r="I385">
        <v>-0.24888849667286159</v>
      </c>
      <c r="J385">
        <v>0.1710215542669587</v>
      </c>
      <c r="K385">
        <v>0.12092313502281089</v>
      </c>
      <c r="L385">
        <v>-0.16785671924994969</v>
      </c>
      <c r="M385">
        <v>0.27202920394676028</v>
      </c>
      <c r="N385">
        <v>-0.21657785933868209</v>
      </c>
      <c r="O385">
        <v>-0.1041630161293181</v>
      </c>
      <c r="P385">
        <v>-0.2252600551120596</v>
      </c>
      <c r="Q385">
        <v>0.23911303941467521</v>
      </c>
      <c r="R385">
        <v>6.4066014036461269E-2</v>
      </c>
      <c r="S385">
        <v>-2.7768874274486939E-2</v>
      </c>
      <c r="T385">
        <v>5.6734278662966528E-2</v>
      </c>
      <c r="U385">
        <v>4.6513577155697081E-2</v>
      </c>
      <c r="V385">
        <v>6.4171334586271792E-2</v>
      </c>
      <c r="W385">
        <v>-7.2745984234242403E-2</v>
      </c>
      <c r="X385">
        <v>1.8073253405325122E-2</v>
      </c>
      <c r="Y385">
        <v>-4.6783677076782028E-2</v>
      </c>
      <c r="Z385">
        <v>-1.876503354457466E-2</v>
      </c>
      <c r="AA385">
        <v>5.1009702032342227E-3</v>
      </c>
      <c r="AB385">
        <v>-7.1895431966171902E-2</v>
      </c>
      <c r="AC385">
        <v>-2.491196928219361E-3</v>
      </c>
      <c r="AD385">
        <v>3.5106017998466159E-3</v>
      </c>
      <c r="AE385">
        <v>-8.5421767543165748E-3</v>
      </c>
    </row>
    <row r="386" spans="1:31" x14ac:dyDescent="0.35">
      <c r="A386" s="2">
        <v>30615</v>
      </c>
      <c r="B386">
        <v>-0.51824001289810362</v>
      </c>
      <c r="C386">
        <v>0.39418138576285727</v>
      </c>
      <c r="D386">
        <v>-0.4578840790789514</v>
      </c>
      <c r="E386">
        <v>0.42353211614778469</v>
      </c>
      <c r="F386">
        <v>0.54965375106418879</v>
      </c>
      <c r="G386">
        <v>0.33008638587295352</v>
      </c>
      <c r="H386">
        <v>0.34424505950315881</v>
      </c>
      <c r="I386">
        <v>-0.2124221569568224</v>
      </c>
      <c r="J386">
        <v>0.1399748426136723</v>
      </c>
      <c r="K386">
        <v>4.3487790331305377E-2</v>
      </c>
      <c r="L386">
        <v>-0.24621988873163669</v>
      </c>
      <c r="M386">
        <v>0.31342892852597731</v>
      </c>
      <c r="N386">
        <v>-0.20480313598411501</v>
      </c>
      <c r="O386">
        <v>-0.105572236880974</v>
      </c>
      <c r="P386">
        <v>-0.15718964019036349</v>
      </c>
      <c r="Q386">
        <v>0.26344066390300169</v>
      </c>
      <c r="R386">
        <v>9.8385766893247781E-2</v>
      </c>
      <c r="S386">
        <v>-2.9118769511019191E-2</v>
      </c>
      <c r="T386">
        <v>5.389068316632311E-2</v>
      </c>
      <c r="U386">
        <v>4.2282906012681871E-2</v>
      </c>
      <c r="V386">
        <v>2.8730561855769159E-2</v>
      </c>
      <c r="W386">
        <v>-6.3595456763798269E-2</v>
      </c>
      <c r="X386">
        <v>-5.6905860296791594E-3</v>
      </c>
      <c r="Y386">
        <v>-4.3289761940953318E-2</v>
      </c>
      <c r="Z386">
        <v>-2.023854578206263E-2</v>
      </c>
      <c r="AA386">
        <v>4.4887215578330907E-3</v>
      </c>
      <c r="AB386">
        <v>-7.0687115385626137E-2</v>
      </c>
      <c r="AC386">
        <v>-1.7975880048618771E-3</v>
      </c>
      <c r="AD386">
        <v>3.2625528549080772E-3</v>
      </c>
      <c r="AE386">
        <v>-7.3398417009549856E-3</v>
      </c>
    </row>
    <row r="387" spans="1:31" x14ac:dyDescent="0.35">
      <c r="A387" s="2">
        <v>30616</v>
      </c>
      <c r="B387">
        <v>-0.48391961784740489</v>
      </c>
      <c r="C387">
        <v>0.34942230698109739</v>
      </c>
      <c r="D387">
        <v>-0.46086379846086922</v>
      </c>
      <c r="E387">
        <v>0.45841043837497208</v>
      </c>
      <c r="F387">
        <v>0.52452955931075196</v>
      </c>
      <c r="G387">
        <v>0.40266343590507597</v>
      </c>
      <c r="H387">
        <v>0.3264555296216855</v>
      </c>
      <c r="I387">
        <v>-0.33513254632262363</v>
      </c>
      <c r="J387">
        <v>0.23341953919584699</v>
      </c>
      <c r="K387">
        <v>5.1013456445091372E-2</v>
      </c>
      <c r="L387">
        <v>-0.19813538350393201</v>
      </c>
      <c r="M387">
        <v>0.30268862887564102</v>
      </c>
      <c r="N387">
        <v>-0.25919971141138959</v>
      </c>
      <c r="O387">
        <v>-8.342558026726693E-2</v>
      </c>
      <c r="P387">
        <v>-0.1262615097231316</v>
      </c>
      <c r="Q387">
        <v>0.27467360102085242</v>
      </c>
      <c r="R387">
        <v>4.9162377961698783E-2</v>
      </c>
      <c r="S387">
        <v>-1.509245880427806E-2</v>
      </c>
      <c r="T387">
        <v>4.3708295521075233E-2</v>
      </c>
      <c r="U387">
        <v>3.903211013190136E-2</v>
      </c>
      <c r="V387">
        <v>3.7916339525662229E-3</v>
      </c>
      <c r="W387">
        <v>-7.4599764659346784E-2</v>
      </c>
      <c r="X387">
        <v>-2.2830034572038659E-2</v>
      </c>
      <c r="Y387">
        <v>-3.9233975176571068E-2</v>
      </c>
      <c r="Z387">
        <v>-6.5780050310254657E-3</v>
      </c>
      <c r="AA387">
        <v>-1.434412137830377E-3</v>
      </c>
      <c r="AB387">
        <v>-7.3242022167718093E-2</v>
      </c>
      <c r="AC387">
        <v>-6.2133947383991224E-4</v>
      </c>
      <c r="AD387">
        <v>4.0971698341865674E-3</v>
      </c>
      <c r="AE387">
        <v>-6.678347282751778E-3</v>
      </c>
    </row>
    <row r="388" spans="1:31" x14ac:dyDescent="0.35">
      <c r="A388" s="2">
        <v>30617</v>
      </c>
      <c r="B388">
        <v>-0.50540719166892911</v>
      </c>
      <c r="C388">
        <v>0.4194725922239641</v>
      </c>
      <c r="D388">
        <v>-0.48890329930389509</v>
      </c>
      <c r="E388">
        <v>0.41777548136149412</v>
      </c>
      <c r="F388">
        <v>0.61750589184774995</v>
      </c>
      <c r="G388">
        <v>0.29145652370314651</v>
      </c>
      <c r="H388">
        <v>0.31607966280163807</v>
      </c>
      <c r="I388">
        <v>-0.2107740880858216</v>
      </c>
      <c r="J388">
        <v>0.25081312028257968</v>
      </c>
      <c r="K388">
        <v>-2.532070548794502E-2</v>
      </c>
      <c r="L388">
        <v>-0.1935729236317634</v>
      </c>
      <c r="M388">
        <v>0.32049844823209322</v>
      </c>
      <c r="N388">
        <v>-0.26072063870010159</v>
      </c>
      <c r="O388">
        <v>-0.11660796693465281</v>
      </c>
      <c r="P388">
        <v>-7.5581717022851755E-2</v>
      </c>
      <c r="Q388">
        <v>0.28321904228593392</v>
      </c>
      <c r="R388">
        <v>0.1009917869559704</v>
      </c>
      <c r="S388">
        <v>-2.2467874165420301E-2</v>
      </c>
      <c r="T388">
        <v>-1.2621092955185491E-3</v>
      </c>
      <c r="U388">
        <v>5.6009240969861797E-2</v>
      </c>
      <c r="V388">
        <v>-6.72864552630626E-3</v>
      </c>
      <c r="W388">
        <v>-2.962448456474551E-2</v>
      </c>
      <c r="X388">
        <v>-4.9265413755786427E-2</v>
      </c>
      <c r="Y388">
        <v>-2.6947882497980989E-2</v>
      </c>
      <c r="Z388">
        <v>-1.073629220516443E-2</v>
      </c>
      <c r="AA388">
        <v>1.9463663694093589E-3</v>
      </c>
      <c r="AB388">
        <v>-7.280962083713928E-2</v>
      </c>
      <c r="AC388">
        <v>3.0695345182098111E-3</v>
      </c>
      <c r="AD388">
        <v>2.8288609509728949E-3</v>
      </c>
      <c r="AE388">
        <v>-4.9226184575847237E-3</v>
      </c>
    </row>
    <row r="389" spans="1:31" x14ac:dyDescent="0.35">
      <c r="A389" s="2">
        <v>30620</v>
      </c>
      <c r="B389">
        <v>-0.44330823505162997</v>
      </c>
      <c r="C389">
        <v>0.5907492974610743</v>
      </c>
      <c r="D389">
        <v>-0.54274724717860501</v>
      </c>
      <c r="E389">
        <v>0.32179659878660483</v>
      </c>
      <c r="F389">
        <v>0.77606067022279479</v>
      </c>
      <c r="G389">
        <v>7.7397408463684966E-2</v>
      </c>
      <c r="H389">
        <v>0.43178019840343701</v>
      </c>
      <c r="I389">
        <v>-6.2485016306311078E-2</v>
      </c>
      <c r="J389">
        <v>0.11026996938724989</v>
      </c>
      <c r="K389">
        <v>-0.14055712636242959</v>
      </c>
      <c r="L389">
        <v>-0.30502604004271711</v>
      </c>
      <c r="M389">
        <v>0.35346974952986049</v>
      </c>
      <c r="N389">
        <v>-0.1862470553774643</v>
      </c>
      <c r="O389">
        <v>-0.10655732185122779</v>
      </c>
      <c r="P389">
        <v>-8.6418503014395257E-2</v>
      </c>
      <c r="Q389">
        <v>0.32019335836782642</v>
      </c>
      <c r="R389">
        <v>0.13328814093076369</v>
      </c>
      <c r="S389">
        <v>-4.5584167922795793E-2</v>
      </c>
      <c r="T389">
        <v>-4.8529227075069563E-2</v>
      </c>
      <c r="U389">
        <v>6.5610061504847814E-2</v>
      </c>
      <c r="V389">
        <v>1.8103017046667631E-2</v>
      </c>
      <c r="W389">
        <v>-3.7943767861849033E-2</v>
      </c>
      <c r="X389">
        <v>-5.8919060332426873E-2</v>
      </c>
      <c r="Y389">
        <v>-4.337176596663795E-2</v>
      </c>
      <c r="Z389">
        <v>-1.5658597077778259E-2</v>
      </c>
      <c r="AA389">
        <v>-6.4742394566544778E-3</v>
      </c>
      <c r="AB389">
        <v>-6.6808985079466435E-2</v>
      </c>
      <c r="AC389">
        <v>-1.206357187506932E-3</v>
      </c>
      <c r="AD389">
        <v>3.5636917631958719E-3</v>
      </c>
      <c r="AE389">
        <v>-5.5083632431129426E-3</v>
      </c>
    </row>
    <row r="390" spans="1:31" x14ac:dyDescent="0.35">
      <c r="A390" s="2">
        <v>30621</v>
      </c>
      <c r="B390">
        <v>-0.3750353514111478</v>
      </c>
      <c r="C390">
        <v>0.72157339862656533</v>
      </c>
      <c r="D390">
        <v>-0.5484655841092495</v>
      </c>
      <c r="E390">
        <v>0.2739212085224863</v>
      </c>
      <c r="F390">
        <v>0.69186484857701069</v>
      </c>
      <c r="G390">
        <v>0.13907379337955941</v>
      </c>
      <c r="H390">
        <v>0.44396070932276183</v>
      </c>
      <c r="I390">
        <v>-0.1180000680582456</v>
      </c>
      <c r="J390">
        <v>6.0994452631537577E-2</v>
      </c>
      <c r="K390">
        <v>-0.16167758131400031</v>
      </c>
      <c r="L390">
        <v>-0.41705961766499627</v>
      </c>
      <c r="M390">
        <v>0.32495405975272001</v>
      </c>
      <c r="N390">
        <v>-0.1831519889758412</v>
      </c>
      <c r="O390">
        <v>-7.8319785188362745E-2</v>
      </c>
      <c r="P390">
        <v>-1.2238349683347281E-2</v>
      </c>
      <c r="Q390">
        <v>0.29253187896491079</v>
      </c>
      <c r="R390">
        <v>0.15238817792887049</v>
      </c>
      <c r="S390">
        <v>-6.3147233435940822E-2</v>
      </c>
      <c r="T390">
        <v>3.2928005207508812E-2</v>
      </c>
      <c r="U390">
        <v>2.019577401833424E-2</v>
      </c>
      <c r="V390">
        <v>-5.1534174606507298E-2</v>
      </c>
      <c r="W390">
        <v>-1.8283323265630789E-2</v>
      </c>
      <c r="X390">
        <v>-1.870770727346872E-2</v>
      </c>
      <c r="Y390">
        <v>-4.504132869620138E-2</v>
      </c>
      <c r="Z390">
        <v>6.7505192603899383E-4</v>
      </c>
      <c r="AA390">
        <v>-1.0988840175667749E-2</v>
      </c>
      <c r="AB390">
        <v>-6.0111516249834393E-2</v>
      </c>
      <c r="AC390">
        <v>-4.4225611303697358E-4</v>
      </c>
      <c r="AD390">
        <v>6.7378401958747994E-4</v>
      </c>
      <c r="AE390">
        <v>-3.1179687049399198E-3</v>
      </c>
    </row>
    <row r="391" spans="1:31" x14ac:dyDescent="0.35">
      <c r="A391" s="2">
        <v>30622</v>
      </c>
      <c r="B391">
        <v>-0.35926285188348639</v>
      </c>
      <c r="C391">
        <v>0.69206403505482506</v>
      </c>
      <c r="D391">
        <v>-0.47194314130830323</v>
      </c>
      <c r="E391">
        <v>0.32069789749140021</v>
      </c>
      <c r="F391">
        <v>0.61615455707654032</v>
      </c>
      <c r="G391">
        <v>0.23120279271778399</v>
      </c>
      <c r="H391">
        <v>0.43757013356622149</v>
      </c>
      <c r="I391">
        <v>-0.14098319876877161</v>
      </c>
      <c r="J391">
        <v>3.8071067103968383E-2</v>
      </c>
      <c r="K391">
        <v>-5.1308945648229083E-2</v>
      </c>
      <c r="L391">
        <v>-0.35026136236885769</v>
      </c>
      <c r="M391">
        <v>0.26828892511281938</v>
      </c>
      <c r="N391">
        <v>-0.1757245588438055</v>
      </c>
      <c r="O391">
        <v>-5.9377733837157692E-2</v>
      </c>
      <c r="P391">
        <v>3.0978551013170251E-3</v>
      </c>
      <c r="Q391">
        <v>0.27487464413816021</v>
      </c>
      <c r="R391">
        <v>0.1936835532457547</v>
      </c>
      <c r="S391">
        <v>-6.0583079224929101E-2</v>
      </c>
      <c r="T391">
        <v>9.022799770774223E-2</v>
      </c>
      <c r="U391">
        <v>1.5214445603797901E-2</v>
      </c>
      <c r="V391">
        <v>-7.1209616859108218E-2</v>
      </c>
      <c r="W391">
        <v>-2.814452889692122E-2</v>
      </c>
      <c r="X391">
        <v>1.304200911443342E-2</v>
      </c>
      <c r="Y391">
        <v>-4.5932167713473353E-2</v>
      </c>
      <c r="Z391">
        <v>1.268610584328787E-2</v>
      </c>
      <c r="AA391">
        <v>-5.0731444971606659E-3</v>
      </c>
      <c r="AB391">
        <v>-5.9980094888445863E-2</v>
      </c>
      <c r="AC391">
        <v>5.2547524052260286E-3</v>
      </c>
      <c r="AD391">
        <v>2.8398222297792582E-3</v>
      </c>
      <c r="AE391">
        <v>1.037663986172656E-3</v>
      </c>
    </row>
    <row r="392" spans="1:31" x14ac:dyDescent="0.35">
      <c r="A392" s="2">
        <v>30623</v>
      </c>
      <c r="B392">
        <v>-0.38853526765223728</v>
      </c>
      <c r="C392">
        <v>0.64164756951818491</v>
      </c>
      <c r="D392">
        <v>-0.49537131877264351</v>
      </c>
      <c r="E392">
        <v>0.3356544134981313</v>
      </c>
      <c r="F392">
        <v>0.69453844040597124</v>
      </c>
      <c r="G392">
        <v>0.20522619806381159</v>
      </c>
      <c r="H392">
        <v>0.42225555925099573</v>
      </c>
      <c r="I392">
        <v>-3.9199919113181311E-2</v>
      </c>
      <c r="J392">
        <v>0.13397913697163119</v>
      </c>
      <c r="K392">
        <v>-4.7882157913181962E-2</v>
      </c>
      <c r="L392">
        <v>-0.23607303354032219</v>
      </c>
      <c r="M392">
        <v>0.26356647073428169</v>
      </c>
      <c r="N392">
        <v>-0.20007900700716211</v>
      </c>
      <c r="O392">
        <v>-0.13591926793796691</v>
      </c>
      <c r="P392">
        <v>0.19333921225038039</v>
      </c>
      <c r="Q392">
        <v>0.26741510826546472</v>
      </c>
      <c r="R392">
        <v>0.19395614369015721</v>
      </c>
      <c r="S392">
        <v>-6.5973738100610732E-2</v>
      </c>
      <c r="T392">
        <v>0.11359027048796499</v>
      </c>
      <c r="U392">
        <v>3.5703565301259052E-2</v>
      </c>
      <c r="V392">
        <v>-0.12900509384935471</v>
      </c>
      <c r="W392">
        <v>1.1491952290477831E-2</v>
      </c>
      <c r="X392">
        <v>-2.4029089271611081E-2</v>
      </c>
      <c r="Y392">
        <v>-3.1052988867140131E-2</v>
      </c>
      <c r="Z392">
        <v>1.0581128090264669E-2</v>
      </c>
      <c r="AA392">
        <v>-2.3046883398196911E-3</v>
      </c>
      <c r="AB392">
        <v>-5.7893023359481759E-2</v>
      </c>
      <c r="AC392">
        <v>6.1471520971331586E-3</v>
      </c>
      <c r="AD392">
        <v>2.7284909224343941E-3</v>
      </c>
      <c r="AE392">
        <v>2.197962438988964E-3</v>
      </c>
    </row>
    <row r="393" spans="1:31" x14ac:dyDescent="0.35">
      <c r="A393" s="2">
        <v>30624</v>
      </c>
      <c r="B393">
        <v>-0.37811783961685141</v>
      </c>
      <c r="C393">
        <v>0.6688690762733549</v>
      </c>
      <c r="D393">
        <v>-0.52686925464999768</v>
      </c>
      <c r="E393">
        <v>0.32227394311057372</v>
      </c>
      <c r="F393">
        <v>0.83771880330698689</v>
      </c>
      <c r="G393">
        <v>0.13451552222526761</v>
      </c>
      <c r="H393">
        <v>0.41948035693298508</v>
      </c>
      <c r="I393">
        <v>-9.0656686769307552E-3</v>
      </c>
      <c r="J393">
        <v>0.2025871223735469</v>
      </c>
      <c r="K393">
        <v>-2.964217350605965E-2</v>
      </c>
      <c r="L393">
        <v>-0.20331845343363081</v>
      </c>
      <c r="M393">
        <v>0.24079186441733069</v>
      </c>
      <c r="N393">
        <v>-0.17010736869112419</v>
      </c>
      <c r="O393">
        <v>-0.1570561242948261</v>
      </c>
      <c r="P393">
        <v>0.22504141749458489</v>
      </c>
      <c r="Q393">
        <v>0.22989747596404281</v>
      </c>
      <c r="R393">
        <v>0.14513707917762411</v>
      </c>
      <c r="S393">
        <v>-6.8099177294061577E-2</v>
      </c>
      <c r="T393">
        <v>0.18678045112926919</v>
      </c>
      <c r="U393">
        <v>4.2087445460784433E-2</v>
      </c>
      <c r="V393">
        <v>-0.1201754796583071</v>
      </c>
      <c r="W393">
        <v>-6.5569300195930172E-3</v>
      </c>
      <c r="X393">
        <v>3.1231281017659159E-4</v>
      </c>
      <c r="Y393">
        <v>-3.1081815500850311E-2</v>
      </c>
      <c r="Z393">
        <v>1.5456951899652681E-2</v>
      </c>
      <c r="AA393">
        <v>-5.8000991916985984E-3</v>
      </c>
      <c r="AB393">
        <v>-5.5713592092965739E-2</v>
      </c>
      <c r="AC393">
        <v>5.4103734345289671E-3</v>
      </c>
      <c r="AD393">
        <v>1.189330292526601E-3</v>
      </c>
      <c r="AE393">
        <v>3.3815463094284651E-3</v>
      </c>
    </row>
    <row r="394" spans="1:31" x14ac:dyDescent="0.35">
      <c r="A394" s="2">
        <v>30627</v>
      </c>
      <c r="B394">
        <v>-0.34417205060674289</v>
      </c>
      <c r="C394">
        <v>0.60252899437393403</v>
      </c>
      <c r="D394">
        <v>-0.4889455457473228</v>
      </c>
      <c r="E394">
        <v>0.4107671489512435</v>
      </c>
      <c r="F394">
        <v>0.80625788678531518</v>
      </c>
      <c r="G394">
        <v>0.1683067584873138</v>
      </c>
      <c r="H394">
        <v>0.43668260120328412</v>
      </c>
      <c r="I394">
        <v>-2.091221371945674E-2</v>
      </c>
      <c r="J394">
        <v>0.2519197547122472</v>
      </c>
      <c r="K394">
        <v>-7.4423774978078741E-2</v>
      </c>
      <c r="L394">
        <v>-0.2491266660884266</v>
      </c>
      <c r="M394">
        <v>0.25476853081204059</v>
      </c>
      <c r="N394">
        <v>-0.2083244011707327</v>
      </c>
      <c r="O394">
        <v>-0.13710394770084519</v>
      </c>
      <c r="P394">
        <v>0.1991323018738054</v>
      </c>
      <c r="Q394">
        <v>0.214486036460737</v>
      </c>
      <c r="R394">
        <v>0.12450941029152481</v>
      </c>
      <c r="S394">
        <v>-7.6589718795874936E-2</v>
      </c>
      <c r="T394">
        <v>0.18716967604109791</v>
      </c>
      <c r="U394">
        <v>2.2714288761942189E-2</v>
      </c>
      <c r="V394">
        <v>-9.9474362327006113E-2</v>
      </c>
      <c r="W394">
        <v>-1.1004662437923061E-2</v>
      </c>
      <c r="X394">
        <v>1.031133179822436E-2</v>
      </c>
      <c r="Y394">
        <v>-2.643179591762505E-2</v>
      </c>
      <c r="Z394">
        <v>2.5317810577528941E-2</v>
      </c>
      <c r="AA394">
        <v>-1.8881121907658299E-3</v>
      </c>
      <c r="AB394">
        <v>-5.9049792343749817E-2</v>
      </c>
      <c r="AC394">
        <v>5.8149253835568853E-3</v>
      </c>
      <c r="AD394">
        <v>-2.361780992086138E-3</v>
      </c>
      <c r="AE394">
        <v>5.2424472105717266E-3</v>
      </c>
    </row>
    <row r="395" spans="1:31" x14ac:dyDescent="0.35">
      <c r="A395" s="2">
        <v>30628</v>
      </c>
      <c r="B395">
        <v>-0.31749639168066651</v>
      </c>
      <c r="C395">
        <v>0.30897735614882271</v>
      </c>
      <c r="D395">
        <v>-0.39854477427852181</v>
      </c>
      <c r="E395">
        <v>0.56413983635704379</v>
      </c>
      <c r="F395">
        <v>0.73456055827968569</v>
      </c>
      <c r="G395">
        <v>0.11893576470182909</v>
      </c>
      <c r="H395">
        <v>0.5613818615952415</v>
      </c>
      <c r="I395">
        <v>0.2047281872533353</v>
      </c>
      <c r="J395">
        <v>0.19089232422498539</v>
      </c>
      <c r="K395">
        <v>-0.26401389142137488</v>
      </c>
      <c r="L395">
        <v>-0.39705124797891822</v>
      </c>
      <c r="M395">
        <v>0.28716588590428482</v>
      </c>
      <c r="N395">
        <v>-0.18502883636227641</v>
      </c>
      <c r="O395">
        <v>-0.14338951696144739</v>
      </c>
      <c r="P395">
        <v>0.29870779792809982</v>
      </c>
      <c r="Q395">
        <v>0.15496464243753591</v>
      </c>
      <c r="R395">
        <v>7.7811283337641091E-2</v>
      </c>
      <c r="S395">
        <v>-7.7595130100463441E-2</v>
      </c>
      <c r="T395">
        <v>0.19226179761472381</v>
      </c>
      <c r="U395">
        <v>-3.1857288210584728E-2</v>
      </c>
      <c r="V395">
        <v>-7.2059697310522669E-2</v>
      </c>
      <c r="W395">
        <v>2.3456033347912679E-2</v>
      </c>
      <c r="X395">
        <v>6.4336530752921048E-2</v>
      </c>
      <c r="Y395">
        <v>-1.365387332697552E-2</v>
      </c>
      <c r="Z395">
        <v>4.062640298803763E-2</v>
      </c>
      <c r="AA395">
        <v>2.3335366722079939E-3</v>
      </c>
      <c r="AB395">
        <v>-5.8232255252954057E-2</v>
      </c>
      <c r="AC395">
        <v>6.4906104449997341E-3</v>
      </c>
      <c r="AD395">
        <v>-7.7476140481871486E-3</v>
      </c>
      <c r="AE395">
        <v>6.6638633973939787E-3</v>
      </c>
    </row>
    <row r="396" spans="1:31" x14ac:dyDescent="0.35">
      <c r="A396" s="2">
        <v>30629</v>
      </c>
      <c r="B396">
        <v>-0.38616016599052377</v>
      </c>
      <c r="C396">
        <v>0.64466009172034588</v>
      </c>
      <c r="D396">
        <v>-0.43874630764450701</v>
      </c>
      <c r="E396">
        <v>0.28017455010213971</v>
      </c>
      <c r="F396">
        <v>0.7815240695524821</v>
      </c>
      <c r="G396">
        <v>0.1044858973468414</v>
      </c>
      <c r="H396">
        <v>0.41548131951990941</v>
      </c>
      <c r="I396">
        <v>4.1571140008222478E-2</v>
      </c>
      <c r="J396">
        <v>8.8883715329696383E-2</v>
      </c>
      <c r="K396">
        <v>-3.711770696539466E-2</v>
      </c>
      <c r="L396">
        <v>-0.14744119793628799</v>
      </c>
      <c r="M396">
        <v>0.17454589815242391</v>
      </c>
      <c r="N396">
        <v>-0.24785936765523439</v>
      </c>
      <c r="O396">
        <v>-0.1258288360855617</v>
      </c>
      <c r="P396">
        <v>0.36069147219026892</v>
      </c>
      <c r="Q396">
        <v>0.11382046559987399</v>
      </c>
      <c r="R396">
        <v>0.1276208595243313</v>
      </c>
      <c r="S396">
        <v>8.3251311091469826E-3</v>
      </c>
      <c r="T396">
        <v>0.17894420598607111</v>
      </c>
      <c r="U396">
        <v>-3.1859693960086741E-2</v>
      </c>
      <c r="V396">
        <v>-4.9272063341040409E-2</v>
      </c>
      <c r="W396">
        <v>5.6527656126143223E-2</v>
      </c>
      <c r="X396">
        <v>5.1876631196090879E-2</v>
      </c>
      <c r="Y396">
        <v>-2.369981154226979E-3</v>
      </c>
      <c r="Z396">
        <v>3.0871814128828341E-2</v>
      </c>
      <c r="AA396">
        <v>1.897490524323299E-2</v>
      </c>
      <c r="AB396">
        <v>-6.4861094486197521E-2</v>
      </c>
      <c r="AC396">
        <v>1.178873652798988E-2</v>
      </c>
      <c r="AD396">
        <v>-8.3909060746444378E-4</v>
      </c>
      <c r="AE396">
        <v>4.5525914332267712E-3</v>
      </c>
    </row>
    <row r="397" spans="1:31" x14ac:dyDescent="0.35">
      <c r="A397" s="2">
        <v>30630</v>
      </c>
      <c r="B397">
        <v>-0.39111769043973638</v>
      </c>
      <c r="C397">
        <v>0.48285078642337848</v>
      </c>
      <c r="D397">
        <v>-0.4711999011539762</v>
      </c>
      <c r="E397">
        <v>0.40089380919907008</v>
      </c>
      <c r="F397">
        <v>0.55201951746150368</v>
      </c>
      <c r="G397">
        <v>0.14337776848681441</v>
      </c>
      <c r="H397">
        <v>0.451019737289581</v>
      </c>
      <c r="I397">
        <v>-6.0866056460485513E-2</v>
      </c>
      <c r="J397">
        <v>8.5761388608775954E-2</v>
      </c>
      <c r="K397">
        <v>-7.4792646458104364E-2</v>
      </c>
      <c r="L397">
        <v>-0.1597698237187726</v>
      </c>
      <c r="M397">
        <v>8.3747401104592251E-2</v>
      </c>
      <c r="N397">
        <v>-0.2752796197033337</v>
      </c>
      <c r="O397">
        <v>-0.1708485966257102</v>
      </c>
      <c r="P397">
        <v>0.22737461406465309</v>
      </c>
      <c r="Q397">
        <v>0.1241537441058357</v>
      </c>
      <c r="R397">
        <v>9.0076907175784399E-2</v>
      </c>
      <c r="S397">
        <v>-4.2170274956546058E-2</v>
      </c>
      <c r="T397">
        <v>0.16203643653868019</v>
      </c>
      <c r="U397">
        <v>-5.2383704465062637E-2</v>
      </c>
      <c r="V397">
        <v>-3.779593482264227E-2</v>
      </c>
      <c r="W397">
        <v>2.815344905855828E-2</v>
      </c>
      <c r="X397">
        <v>7.0319168597964263E-2</v>
      </c>
      <c r="Y397">
        <v>-3.6559856245630497E-2</v>
      </c>
      <c r="Z397">
        <v>-1.832636057955092E-3</v>
      </c>
      <c r="AA397">
        <v>-6.9227416493542202E-3</v>
      </c>
      <c r="AB397">
        <v>-3.8038624025504127E-2</v>
      </c>
      <c r="AC397">
        <v>2.8450720255061341E-4</v>
      </c>
      <c r="AD397">
        <v>-8.4999894998327354E-3</v>
      </c>
      <c r="AE397">
        <v>-1.375751013261197E-3</v>
      </c>
    </row>
    <row r="398" spans="1:31" x14ac:dyDescent="0.35">
      <c r="A398" s="2">
        <v>30631</v>
      </c>
      <c r="B398">
        <v>-0.50922255696280416</v>
      </c>
      <c r="C398">
        <v>-0.12355348131941329</v>
      </c>
      <c r="D398">
        <v>-0.2938577256789186</v>
      </c>
      <c r="E398">
        <v>0.67121406685136076</v>
      </c>
      <c r="F398">
        <v>0.1518042117240456</v>
      </c>
      <c r="G398">
        <v>0.22741771152180801</v>
      </c>
      <c r="H398">
        <v>0.42330105554969061</v>
      </c>
      <c r="I398">
        <v>-0.12533451070134821</v>
      </c>
      <c r="J398">
        <v>3.1413364169453013E-2</v>
      </c>
      <c r="K398">
        <v>-0.13135397050312789</v>
      </c>
      <c r="L398">
        <v>-0.19588530488101499</v>
      </c>
      <c r="M398">
        <v>-2.0441166824271368E-3</v>
      </c>
      <c r="N398">
        <v>-0.32799137894795533</v>
      </c>
      <c r="O398">
        <v>-0.19621077028337361</v>
      </c>
      <c r="P398">
        <v>0.19004557330437291</v>
      </c>
      <c r="Q398">
        <v>3.6178788780040341E-2</v>
      </c>
      <c r="R398">
        <v>6.5593581654182914E-2</v>
      </c>
      <c r="S398">
        <v>-1.3818824085373681E-2</v>
      </c>
      <c r="T398">
        <v>0.19606904650045959</v>
      </c>
      <c r="U398">
        <v>-4.7690912186506472E-2</v>
      </c>
      <c r="V398">
        <v>-3.4982195366303523E-2</v>
      </c>
      <c r="W398">
        <v>6.4274343130794165E-2</v>
      </c>
      <c r="X398">
        <v>5.6436655275670877E-2</v>
      </c>
      <c r="Y398">
        <v>-4.8842813623330393E-2</v>
      </c>
      <c r="Z398">
        <v>-2.8677637328767401E-2</v>
      </c>
      <c r="AA398">
        <v>1.049938975559583E-3</v>
      </c>
      <c r="AB398">
        <v>-3.199024289905314E-2</v>
      </c>
      <c r="AC398">
        <v>-1.0362457125689589E-2</v>
      </c>
      <c r="AD398">
        <v>-9.6527412133051889E-3</v>
      </c>
      <c r="AE398">
        <v>-5.6911035301507543E-3</v>
      </c>
    </row>
    <row r="399" spans="1:31" x14ac:dyDescent="0.35">
      <c r="A399" s="2">
        <v>30634</v>
      </c>
      <c r="B399">
        <v>-0.44565297563461848</v>
      </c>
      <c r="C399">
        <v>-4.8781073135066633E-2</v>
      </c>
      <c r="D399">
        <v>-0.28433425112925143</v>
      </c>
      <c r="E399">
        <v>0.70345101868714544</v>
      </c>
      <c r="F399">
        <v>0.17034176018695721</v>
      </c>
      <c r="G399">
        <v>0.29814440327354369</v>
      </c>
      <c r="H399">
        <v>0.4556395314953422</v>
      </c>
      <c r="I399">
        <v>-0.11633320471046731</v>
      </c>
      <c r="J399">
        <v>1.2267841232345131E-2</v>
      </c>
      <c r="K399">
        <v>-0.11335113536967251</v>
      </c>
      <c r="L399">
        <v>-0.2425500476500414</v>
      </c>
      <c r="M399">
        <v>-1.3459661159193659E-2</v>
      </c>
      <c r="N399">
        <v>-0.27721221101936239</v>
      </c>
      <c r="O399">
        <v>-0.17056518550108929</v>
      </c>
      <c r="P399">
        <v>0.27501958891365519</v>
      </c>
      <c r="Q399">
        <v>4.1695492363464787E-2</v>
      </c>
      <c r="R399">
        <v>7.0064769364868412E-2</v>
      </c>
      <c r="S399">
        <v>-2.4766792106415889E-2</v>
      </c>
      <c r="T399">
        <v>0.21981474378841079</v>
      </c>
      <c r="U399">
        <v>-6.4616310075895689E-2</v>
      </c>
      <c r="V399">
        <v>4.1390490608350892E-3</v>
      </c>
      <c r="W399">
        <v>9.6243271143156856E-3</v>
      </c>
      <c r="X399">
        <v>1.9245469920202051E-2</v>
      </c>
      <c r="Y399">
        <v>-7.0864099927883659E-2</v>
      </c>
      <c r="Z399">
        <v>-3.1771637031911597E-2</v>
      </c>
      <c r="AA399">
        <v>-2.7578330613825921E-3</v>
      </c>
      <c r="AB399">
        <v>-2.8500781931596681E-2</v>
      </c>
      <c r="AC399">
        <v>-8.8441909909803464E-3</v>
      </c>
      <c r="AD399">
        <v>-1.070829555142015E-2</v>
      </c>
      <c r="AE399">
        <v>-3.443437359944357E-3</v>
      </c>
    </row>
    <row r="400" spans="1:31" x14ac:dyDescent="0.35">
      <c r="A400" s="2">
        <v>30635</v>
      </c>
      <c r="B400">
        <v>-0.44032639038049698</v>
      </c>
      <c r="C400">
        <v>8.3951606379639665E-2</v>
      </c>
      <c r="D400">
        <v>-0.3197774987307152</v>
      </c>
      <c r="E400">
        <v>0.69976988862980849</v>
      </c>
      <c r="F400">
        <v>0.2185528062544152</v>
      </c>
      <c r="G400">
        <v>0.28125923309038792</v>
      </c>
      <c r="H400">
        <v>0.42031667160192909</v>
      </c>
      <c r="I400">
        <v>-9.8065399578403212E-2</v>
      </c>
      <c r="J400">
        <v>7.8963640629154355E-2</v>
      </c>
      <c r="K400">
        <v>-0.1547160210213632</v>
      </c>
      <c r="L400">
        <v>-0.25209185063868239</v>
      </c>
      <c r="M400">
        <v>2.474333788327376E-2</v>
      </c>
      <c r="N400">
        <v>-0.28564092465028912</v>
      </c>
      <c r="O400">
        <v>-0.19829345847881441</v>
      </c>
      <c r="P400">
        <v>0.33157564437917858</v>
      </c>
      <c r="Q400">
        <v>5.3916890642921177E-2</v>
      </c>
      <c r="R400">
        <v>6.4612186626159751E-2</v>
      </c>
      <c r="S400">
        <v>-2.6247322848856829E-2</v>
      </c>
      <c r="T400">
        <v>0.22685297800388091</v>
      </c>
      <c r="U400">
        <v>-7.0914077970549882E-2</v>
      </c>
      <c r="V400">
        <v>-4.1714896262953667E-2</v>
      </c>
      <c r="W400">
        <v>3.4985320295641387E-2</v>
      </c>
      <c r="X400">
        <v>9.9390022261313035E-3</v>
      </c>
      <c r="Y400">
        <v>-4.9941937149349143E-2</v>
      </c>
      <c r="Z400">
        <v>-2.947573008331909E-2</v>
      </c>
      <c r="AA400">
        <v>-4.8599996515469096E-3</v>
      </c>
      <c r="AB400">
        <v>-2.8752916399287981E-2</v>
      </c>
      <c r="AC400">
        <v>-9.3623313715654865E-3</v>
      </c>
      <c r="AD400">
        <v>-1.1772665591177159E-2</v>
      </c>
      <c r="AE400">
        <v>-6.0589316688832752E-3</v>
      </c>
    </row>
    <row r="401" spans="1:31" x14ac:dyDescent="0.35">
      <c r="A401" s="2">
        <v>30636</v>
      </c>
      <c r="B401">
        <v>-0.39062680548793782</v>
      </c>
      <c r="C401">
        <v>0.17710840438167619</v>
      </c>
      <c r="D401">
        <v>-0.32403829961529451</v>
      </c>
      <c r="E401">
        <v>0.66917684905268504</v>
      </c>
      <c r="F401">
        <v>0.20392876461352161</v>
      </c>
      <c r="G401">
        <v>0.32290717118841122</v>
      </c>
      <c r="H401">
        <v>0.43026798690381651</v>
      </c>
      <c r="I401">
        <v>-0.13850614149362239</v>
      </c>
      <c r="J401">
        <v>8.2223068305029984E-2</v>
      </c>
      <c r="K401">
        <v>-8.4648487065124969E-2</v>
      </c>
      <c r="L401">
        <v>-0.2399295957527848</v>
      </c>
      <c r="M401">
        <v>-9.3942390793769412E-3</v>
      </c>
      <c r="N401">
        <v>-0.26909978821967662</v>
      </c>
      <c r="O401">
        <v>-0.13275264201078951</v>
      </c>
      <c r="P401">
        <v>0.30943972282146248</v>
      </c>
      <c r="Q401">
        <v>9.5887622592651919E-2</v>
      </c>
      <c r="R401">
        <v>9.8820227248486478E-2</v>
      </c>
      <c r="S401">
        <v>1.4121277701711391E-3</v>
      </c>
      <c r="T401">
        <v>0.14645725609911339</v>
      </c>
      <c r="U401">
        <v>-0.1066621641137588</v>
      </c>
      <c r="V401">
        <v>-7.6158107890751739E-2</v>
      </c>
      <c r="W401">
        <v>2.5134598750086681E-2</v>
      </c>
      <c r="X401">
        <v>-2.244399301938193E-3</v>
      </c>
      <c r="Y401">
        <v>-4.7404245532004563E-2</v>
      </c>
      <c r="Z401">
        <v>-1.7495229002364561E-2</v>
      </c>
      <c r="AA401">
        <v>-8.0589833927390431E-3</v>
      </c>
      <c r="AB401">
        <v>-3.006299231734496E-2</v>
      </c>
      <c r="AC401">
        <v>-7.2852149968477093E-3</v>
      </c>
      <c r="AD401">
        <v>-1.2495813040546779E-2</v>
      </c>
      <c r="AE401">
        <v>-5.3546120570992098E-3</v>
      </c>
    </row>
    <row r="402" spans="1:31" x14ac:dyDescent="0.35">
      <c r="A402" s="2">
        <v>30637</v>
      </c>
      <c r="B402">
        <v>-0.32541005125712402</v>
      </c>
      <c r="C402">
        <v>0.2330385427890071</v>
      </c>
      <c r="D402">
        <v>-0.3088273900059928</v>
      </c>
      <c r="E402">
        <v>0.64454457949821586</v>
      </c>
      <c r="F402">
        <v>0.24880113555461419</v>
      </c>
      <c r="G402">
        <v>0.27697406813149889</v>
      </c>
      <c r="H402">
        <v>0.46227820523972363</v>
      </c>
      <c r="I402">
        <v>-0.17407771605502681</v>
      </c>
      <c r="J402">
        <v>5.1432103271927258E-2</v>
      </c>
      <c r="K402">
        <v>-0.1167396067517857</v>
      </c>
      <c r="L402">
        <v>-0.3206178874434672</v>
      </c>
      <c r="M402">
        <v>-1.7848933128117112E-2</v>
      </c>
      <c r="N402">
        <v>-0.19774711092770811</v>
      </c>
      <c r="O402">
        <v>-7.4951146745564329E-2</v>
      </c>
      <c r="P402">
        <v>0.2689119389962854</v>
      </c>
      <c r="Q402">
        <v>7.1069902051847822E-2</v>
      </c>
      <c r="R402">
        <v>9.3341306327524881E-2</v>
      </c>
      <c r="S402">
        <v>-2.0137967262761039E-3</v>
      </c>
      <c r="T402">
        <v>0.15069177540200071</v>
      </c>
      <c r="U402">
        <v>-9.3270273482319754E-2</v>
      </c>
      <c r="V402">
        <v>-0.1092352099542003</v>
      </c>
      <c r="W402">
        <v>2.078739493454989E-2</v>
      </c>
      <c r="X402">
        <v>-8.2669133068771824E-3</v>
      </c>
      <c r="Y402">
        <v>-5.5457486470562062E-2</v>
      </c>
      <c r="Z402">
        <v>-1.6591497723881139E-2</v>
      </c>
      <c r="AA402">
        <v>-8.6457190979037524E-3</v>
      </c>
      <c r="AB402">
        <v>-2.69191307159957E-2</v>
      </c>
      <c r="AC402">
        <v>-5.1941454778599233E-3</v>
      </c>
      <c r="AD402">
        <v>-1.499275273076483E-2</v>
      </c>
      <c r="AE402">
        <v>-4.6233776469258164E-3</v>
      </c>
    </row>
    <row r="403" spans="1:31" x14ac:dyDescent="0.35">
      <c r="A403" s="2">
        <v>30638</v>
      </c>
      <c r="B403">
        <v>-0.30701437584129498</v>
      </c>
      <c r="C403">
        <v>0.41778305311190711</v>
      </c>
      <c r="D403">
        <v>-0.39059809073844731</v>
      </c>
      <c r="E403">
        <v>0.49315491969199832</v>
      </c>
      <c r="F403">
        <v>0.33692343963067872</v>
      </c>
      <c r="G403">
        <v>0.1385032854328645</v>
      </c>
      <c r="H403">
        <v>0.47075759841067288</v>
      </c>
      <c r="I403">
        <v>-0.15070501379039061</v>
      </c>
      <c r="J403">
        <v>4.2044112556890938E-2</v>
      </c>
      <c r="K403">
        <v>-0.17617136147652179</v>
      </c>
      <c r="L403">
        <v>-0.3517207479056802</v>
      </c>
      <c r="M403">
        <v>3.889409850976553E-3</v>
      </c>
      <c r="N403">
        <v>-0.22297887591285781</v>
      </c>
      <c r="O403">
        <v>-8.3852820368430017E-2</v>
      </c>
      <c r="P403">
        <v>0.25703075158176281</v>
      </c>
      <c r="Q403">
        <v>5.9012646203013837E-2</v>
      </c>
      <c r="R403">
        <v>5.8337105937406063E-2</v>
      </c>
      <c r="S403">
        <v>-1.347480259785909E-3</v>
      </c>
      <c r="T403">
        <v>0.19839763019690601</v>
      </c>
      <c r="U403">
        <v>-9.6792817394660932E-2</v>
      </c>
      <c r="V403">
        <v>-0.10626782493529099</v>
      </c>
      <c r="W403">
        <v>2.040997845849016E-3</v>
      </c>
      <c r="X403">
        <v>-3.3261286175390689E-2</v>
      </c>
      <c r="Y403">
        <v>-5.7590129780092807E-2</v>
      </c>
      <c r="Z403">
        <v>-1.9652696075571841E-2</v>
      </c>
      <c r="AA403">
        <v>-8.1274142499657698E-3</v>
      </c>
      <c r="AB403">
        <v>-2.5102245719168949E-2</v>
      </c>
      <c r="AC403">
        <v>-3.4428423168576909E-3</v>
      </c>
      <c r="AD403">
        <v>-1.593418639470465E-2</v>
      </c>
      <c r="AE403">
        <v>-3.5822143491461259E-3</v>
      </c>
    </row>
    <row r="404" spans="1:31" x14ac:dyDescent="0.35">
      <c r="A404" s="2">
        <v>30641</v>
      </c>
      <c r="B404">
        <v>-0.27992855467507238</v>
      </c>
      <c r="C404">
        <v>0.44443385340543262</v>
      </c>
      <c r="D404">
        <v>-0.39742545822965197</v>
      </c>
      <c r="E404">
        <v>0.39690874972900347</v>
      </c>
      <c r="F404">
        <v>0.31798230653344928</v>
      </c>
      <c r="G404">
        <v>0.1071592901264313</v>
      </c>
      <c r="H404">
        <v>0.4842722102782841</v>
      </c>
      <c r="I404">
        <v>-0.21510777240354839</v>
      </c>
      <c r="J404">
        <v>-1.8958486865373911E-3</v>
      </c>
      <c r="K404">
        <v>-0.14355118987546181</v>
      </c>
      <c r="L404">
        <v>-0.3218221701665418</v>
      </c>
      <c r="M404">
        <v>-2.0889766238394121E-2</v>
      </c>
      <c r="N404">
        <v>-0.24382999671327671</v>
      </c>
      <c r="O404">
        <v>-5.51635153560028E-2</v>
      </c>
      <c r="P404">
        <v>0.2215434084881861</v>
      </c>
      <c r="Q404">
        <v>2.0854284588260379E-2</v>
      </c>
      <c r="R404">
        <v>4.8640487089165109E-2</v>
      </c>
      <c r="S404">
        <v>9.3900052684302293E-3</v>
      </c>
      <c r="T404">
        <v>0.1831918072120774</v>
      </c>
      <c r="U404">
        <v>-0.1081405450899893</v>
      </c>
      <c r="V404">
        <v>-0.15707542547050291</v>
      </c>
      <c r="W404">
        <v>2.9782681336471741E-2</v>
      </c>
      <c r="X404">
        <v>-1.867540918624051E-2</v>
      </c>
      <c r="Y404">
        <v>-5.5161365404133189E-2</v>
      </c>
      <c r="Z404">
        <v>-1.5074153036655781E-2</v>
      </c>
      <c r="AA404">
        <v>-5.4245517634272768E-3</v>
      </c>
      <c r="AB404">
        <v>-2.559768919932991E-2</v>
      </c>
      <c r="AC404">
        <v>-1.6166549179225081E-3</v>
      </c>
      <c r="AD404">
        <v>-1.530505155343358E-2</v>
      </c>
      <c r="AE404">
        <v>8.3447765651934337E-4</v>
      </c>
    </row>
    <row r="405" spans="1:31" x14ac:dyDescent="0.35">
      <c r="A405" s="2">
        <v>30642</v>
      </c>
      <c r="B405">
        <v>-0.246200109543599</v>
      </c>
      <c r="C405">
        <v>0.41558746548980557</v>
      </c>
      <c r="D405">
        <v>-0.36997218361055678</v>
      </c>
      <c r="E405">
        <v>0.38846893145099493</v>
      </c>
      <c r="F405">
        <v>0.27606242205268777</v>
      </c>
      <c r="G405">
        <v>5.322325730991144E-2</v>
      </c>
      <c r="H405">
        <v>0.53647496874744816</v>
      </c>
      <c r="I405">
        <v>-0.21262690665488729</v>
      </c>
      <c r="J405">
        <v>-5.2056609428338257E-2</v>
      </c>
      <c r="K405">
        <v>-0.17067797070542029</v>
      </c>
      <c r="L405">
        <v>-0.33765035920970138</v>
      </c>
      <c r="M405">
        <v>-1.6025232791955911E-2</v>
      </c>
      <c r="N405">
        <v>-0.26657844717965651</v>
      </c>
      <c r="O405">
        <v>-5.4169504398301691E-2</v>
      </c>
      <c r="P405">
        <v>0.25939144047466262</v>
      </c>
      <c r="Q405">
        <v>-7.8592470979702862E-3</v>
      </c>
      <c r="R405">
        <v>4.5267460168868567E-2</v>
      </c>
      <c r="S405">
        <v>-4.2914662538003019E-4</v>
      </c>
      <c r="T405">
        <v>0.1928851335935326</v>
      </c>
      <c r="U405">
        <v>-0.13694136323640771</v>
      </c>
      <c r="V405">
        <v>-0.1821878906346989</v>
      </c>
      <c r="W405">
        <v>3.3946453589705772E-2</v>
      </c>
      <c r="X405">
        <v>2.6663953137769331E-2</v>
      </c>
      <c r="Y405">
        <v>-5.386295906849016E-2</v>
      </c>
      <c r="Z405">
        <v>-1.037569665239336E-2</v>
      </c>
      <c r="AA405">
        <v>8.763471830214143E-4</v>
      </c>
      <c r="AB405">
        <v>-2.240125958599417E-2</v>
      </c>
      <c r="AC405">
        <v>2.7970619056933381E-4</v>
      </c>
      <c r="AD405">
        <v>-1.679200901829736E-2</v>
      </c>
      <c r="AE405">
        <v>1.472399440007735E-3</v>
      </c>
    </row>
    <row r="406" spans="1:31" x14ac:dyDescent="0.35">
      <c r="A406" s="2">
        <v>30643</v>
      </c>
      <c r="B406">
        <v>-0.216553469821505</v>
      </c>
      <c r="C406">
        <v>0.2073237817039853</v>
      </c>
      <c r="D406">
        <v>-0.32902133184243731</v>
      </c>
      <c r="E406">
        <v>0.53521436187712013</v>
      </c>
      <c r="F406">
        <v>0.16584002750807861</v>
      </c>
      <c r="G406">
        <v>0.23009009891634419</v>
      </c>
      <c r="H406">
        <v>0.51421119939251914</v>
      </c>
      <c r="I406">
        <v>-0.31670201377474971</v>
      </c>
      <c r="J406">
        <v>0.13654886475943359</v>
      </c>
      <c r="K406">
        <v>-7.2140153940312868E-2</v>
      </c>
      <c r="L406">
        <v>-0.23820440373472981</v>
      </c>
      <c r="M406">
        <v>1.879891191868735E-2</v>
      </c>
      <c r="N406">
        <v>-0.27101909154746368</v>
      </c>
      <c r="O406">
        <v>-4.8365344457725203E-2</v>
      </c>
      <c r="P406">
        <v>0.21394350001817131</v>
      </c>
      <c r="Q406">
        <v>-2.5654468970903871E-2</v>
      </c>
      <c r="R406">
        <v>1.2356749320918301E-2</v>
      </c>
      <c r="S406">
        <v>-2.6164330585421509E-2</v>
      </c>
      <c r="T406">
        <v>0.1343026278355651</v>
      </c>
      <c r="U406">
        <v>-0.13651466731797379</v>
      </c>
      <c r="V406">
        <v>-0.183241563147576</v>
      </c>
      <c r="W406">
        <v>-1.2416978834302631E-2</v>
      </c>
      <c r="X406">
        <v>3.126390274143704E-2</v>
      </c>
      <c r="Y406">
        <v>-5.4781372530999017E-2</v>
      </c>
      <c r="Z406">
        <v>-3.0460091691388139E-4</v>
      </c>
      <c r="AA406">
        <v>2.855257144417958E-3</v>
      </c>
      <c r="AB406">
        <v>-2.3754083283425331E-2</v>
      </c>
      <c r="AC406">
        <v>3.4738941843118739E-3</v>
      </c>
      <c r="AD406">
        <v>-1.9100379489657041E-2</v>
      </c>
      <c r="AE406">
        <v>4.4137755415828671E-3</v>
      </c>
    </row>
    <row r="407" spans="1:31" x14ac:dyDescent="0.35">
      <c r="A407" s="2">
        <v>30644</v>
      </c>
      <c r="B407">
        <v>-0.160181034776988</v>
      </c>
      <c r="C407">
        <v>0.14608267714993339</v>
      </c>
      <c r="D407">
        <v>-0.29734627137333769</v>
      </c>
      <c r="E407">
        <v>0.5751255932289191</v>
      </c>
      <c r="F407">
        <v>0.14215029429888679</v>
      </c>
      <c r="G407">
        <v>0.29503652371534189</v>
      </c>
      <c r="H407">
        <v>0.54589632023829626</v>
      </c>
      <c r="I407">
        <v>-0.35556768498520019</v>
      </c>
      <c r="J407">
        <v>0.1788627641362884</v>
      </c>
      <c r="K407">
        <v>-1.0986069708335501E-2</v>
      </c>
      <c r="L407">
        <v>-0.14593596283305149</v>
      </c>
      <c r="M407">
        <v>3.7931595870631697E-2</v>
      </c>
      <c r="N407">
        <v>-0.24075222478285571</v>
      </c>
      <c r="O407">
        <v>-2.8944761397411041E-2</v>
      </c>
      <c r="P407">
        <v>0.27535161000472902</v>
      </c>
      <c r="Q407">
        <v>1.488628303384236E-2</v>
      </c>
      <c r="R407">
        <v>4.7069699313140721E-2</v>
      </c>
      <c r="S407">
        <v>-4.8626274000256972E-2</v>
      </c>
      <c r="T407">
        <v>7.1703226717921342E-2</v>
      </c>
      <c r="U407">
        <v>-9.6028767190889319E-2</v>
      </c>
      <c r="V407">
        <v>-0.17217847926939689</v>
      </c>
      <c r="W407">
        <v>2.3883421225298841E-2</v>
      </c>
      <c r="X407">
        <v>7.1132042449602334E-2</v>
      </c>
      <c r="Y407">
        <v>-5.1044161970100817E-2</v>
      </c>
      <c r="Z407">
        <v>2.1573627326658969E-2</v>
      </c>
      <c r="AA407">
        <v>4.4048984975237054E-3</v>
      </c>
      <c r="AB407">
        <v>-2.094289604672139E-2</v>
      </c>
      <c r="AC407">
        <v>4.8470313035899317E-3</v>
      </c>
      <c r="AD407">
        <v>-2.029339804494127E-2</v>
      </c>
      <c r="AE407">
        <v>7.2519985167464954E-3</v>
      </c>
    </row>
    <row r="408" spans="1:31" x14ac:dyDescent="0.35">
      <c r="A408" s="2">
        <v>30645</v>
      </c>
      <c r="B408">
        <v>-9.3878071306804506E-2</v>
      </c>
      <c r="C408">
        <v>0.50134256257959897</v>
      </c>
      <c r="D408">
        <v>-0.49009019418710631</v>
      </c>
      <c r="E408">
        <v>0.17463098021069851</v>
      </c>
      <c r="F408">
        <v>0.42478761885969257</v>
      </c>
      <c r="G408">
        <v>-0.28787626304194741</v>
      </c>
      <c r="H408">
        <v>0.76625413421638322</v>
      </c>
      <c r="I408">
        <v>1.036878158065014E-2</v>
      </c>
      <c r="J408">
        <v>-3.8335915104589897E-2</v>
      </c>
      <c r="K408">
        <v>-0.32077759464756228</v>
      </c>
      <c r="L408">
        <v>-0.34041660265864221</v>
      </c>
      <c r="M408">
        <v>0.14408114541037059</v>
      </c>
      <c r="N408">
        <v>-0.19240760231196841</v>
      </c>
      <c r="O408">
        <v>-3.8899874627979322E-2</v>
      </c>
      <c r="P408">
        <v>0.226398603447441</v>
      </c>
      <c r="Q408">
        <v>7.8439971672749326E-2</v>
      </c>
      <c r="R408">
        <v>8.8049320127100678E-2</v>
      </c>
      <c r="S408">
        <v>-8.9488841457778467E-2</v>
      </c>
      <c r="T408">
        <v>-1.313016154906302E-2</v>
      </c>
      <c r="U408">
        <v>-5.556933082900696E-2</v>
      </c>
      <c r="V408">
        <v>-0.13354807679091921</v>
      </c>
      <c r="W408">
        <v>5.0582339635382501E-2</v>
      </c>
      <c r="X408">
        <v>7.2569090774675826E-2</v>
      </c>
      <c r="Y408">
        <v>-5.0527686173246038E-2</v>
      </c>
      <c r="Z408">
        <v>2.1729986973555531E-2</v>
      </c>
      <c r="AA408">
        <v>3.246947667642414E-3</v>
      </c>
      <c r="AB408">
        <v>-1.550065416607864E-2</v>
      </c>
      <c r="AC408">
        <v>5.5031108744967513E-3</v>
      </c>
      <c r="AD408">
        <v>-2.322607696384528E-2</v>
      </c>
      <c r="AE408">
        <v>8.3533532050450478E-3</v>
      </c>
    </row>
    <row r="409" spans="1:31" x14ac:dyDescent="0.35">
      <c r="A409" s="2">
        <v>30648</v>
      </c>
      <c r="B409">
        <v>-8.0798375848035148E-2</v>
      </c>
      <c r="C409">
        <v>0.2120927617897424</v>
      </c>
      <c r="D409">
        <v>-0.3707704580120022</v>
      </c>
      <c r="E409">
        <v>0.42119028292340349</v>
      </c>
      <c r="F409">
        <v>0.29294533931213801</v>
      </c>
      <c r="G409">
        <v>-8.9303532811553135E-2</v>
      </c>
      <c r="H409">
        <v>0.75525723739249961</v>
      </c>
      <c r="I409">
        <v>-4.195654317515865E-2</v>
      </c>
      <c r="J409">
        <v>5.3415061070467923E-2</v>
      </c>
      <c r="K409">
        <v>-0.2477262350748925</v>
      </c>
      <c r="L409">
        <v>-0.27646312004795981</v>
      </c>
      <c r="M409">
        <v>0.12871896451218751</v>
      </c>
      <c r="N409">
        <v>-0.19127366219906389</v>
      </c>
      <c r="O409">
        <v>-1.721345688748406E-2</v>
      </c>
      <c r="P409">
        <v>0.16919096447772561</v>
      </c>
      <c r="Q409">
        <v>7.4914013734177581E-2</v>
      </c>
      <c r="R409">
        <v>0.1171437377698504</v>
      </c>
      <c r="S409">
        <v>-9.8410656972297297E-2</v>
      </c>
      <c r="T409">
        <v>-5.1841375925714958E-2</v>
      </c>
      <c r="U409">
        <v>-9.5451425975139781E-2</v>
      </c>
      <c r="V409">
        <v>-0.1216745825501004</v>
      </c>
      <c r="W409">
        <v>-4.7484580755962494E-3</v>
      </c>
      <c r="X409">
        <v>7.8579339829150524E-2</v>
      </c>
      <c r="Y409">
        <v>-5.9219861797422002E-2</v>
      </c>
      <c r="Z409">
        <v>2.9779146188382431E-2</v>
      </c>
      <c r="AA409">
        <v>6.9357946067968379E-3</v>
      </c>
      <c r="AB409">
        <v>-1.6937402019253579E-2</v>
      </c>
      <c r="AC409">
        <v>4.6263277641424624E-3</v>
      </c>
      <c r="AD409">
        <v>-2.1455067947598789E-2</v>
      </c>
      <c r="AE409">
        <v>6.9796934443444323E-3</v>
      </c>
    </row>
    <row r="410" spans="1:31" x14ac:dyDescent="0.35">
      <c r="A410" s="2">
        <v>30649</v>
      </c>
      <c r="B410">
        <v>-0.1059179572727152</v>
      </c>
      <c r="C410">
        <v>-2.6604702477339408E-2</v>
      </c>
      <c r="D410">
        <v>-0.25441874350478011</v>
      </c>
      <c r="E410">
        <v>0.53361393779002286</v>
      </c>
      <c r="F410">
        <v>0.1038583434706561</v>
      </c>
      <c r="G410">
        <v>0.1483991289379552</v>
      </c>
      <c r="H410">
        <v>0.67139701959419495</v>
      </c>
      <c r="I410">
        <v>-0.1884853490569055</v>
      </c>
      <c r="J410">
        <v>5.6329185283159881E-2</v>
      </c>
      <c r="K410">
        <v>-0.17237980313701451</v>
      </c>
      <c r="L410">
        <v>-0.15958948421942901</v>
      </c>
      <c r="M410">
        <v>7.3220350109034812E-2</v>
      </c>
      <c r="N410">
        <v>-0.20980102281561941</v>
      </c>
      <c r="O410">
        <v>2.7138524010208061E-3</v>
      </c>
      <c r="P410">
        <v>0.2166365403133548</v>
      </c>
      <c r="Q410">
        <v>3.968513322748933E-2</v>
      </c>
      <c r="R410">
        <v>0.13099120552152341</v>
      </c>
      <c r="S410">
        <v>-5.8955574220105819E-2</v>
      </c>
      <c r="T410">
        <v>-1.522172974822069E-2</v>
      </c>
      <c r="U410">
        <v>-8.2606161222584046E-2</v>
      </c>
      <c r="V410">
        <v>-0.1237809816831668</v>
      </c>
      <c r="W410">
        <v>2.905900590131557E-2</v>
      </c>
      <c r="X410">
        <v>0.11693009813474529</v>
      </c>
      <c r="Y410">
        <v>-4.5549953328941302E-2</v>
      </c>
      <c r="Z410">
        <v>3.7227282793271102E-2</v>
      </c>
      <c r="AA410">
        <v>1.9447488648933409E-2</v>
      </c>
      <c r="AB410">
        <v>-1.3632368152582029E-2</v>
      </c>
      <c r="AC410">
        <v>9.3762290876624049E-3</v>
      </c>
      <c r="AD410">
        <v>-2.0759985512738721E-2</v>
      </c>
      <c r="AE410">
        <v>6.9243209969417404E-3</v>
      </c>
    </row>
    <row r="411" spans="1:31" x14ac:dyDescent="0.35">
      <c r="A411" s="2">
        <v>30650</v>
      </c>
      <c r="B411">
        <v>-0.16798990799732291</v>
      </c>
      <c r="C411">
        <v>-0.13622306462457051</v>
      </c>
      <c r="D411">
        <v>-0.2016593157058876</v>
      </c>
      <c r="E411">
        <v>0.69064656153864357</v>
      </c>
      <c r="F411">
        <v>7.5905465281635762E-2</v>
      </c>
      <c r="G411">
        <v>0.32568306185585583</v>
      </c>
      <c r="H411">
        <v>0.55396212298717584</v>
      </c>
      <c r="I411">
        <v>-0.1934431761077528</v>
      </c>
      <c r="J411">
        <v>0.16426414726791111</v>
      </c>
      <c r="K411">
        <v>-0.1236907543076695</v>
      </c>
      <c r="L411">
        <v>-0.16032751405837611</v>
      </c>
      <c r="M411">
        <v>0.103672292556711</v>
      </c>
      <c r="N411">
        <v>-0.22187149627631519</v>
      </c>
      <c r="O411">
        <v>-1.8378234309525902E-2</v>
      </c>
      <c r="P411">
        <v>0.2360798317821764</v>
      </c>
      <c r="Q411">
        <v>1.9219389502449849E-2</v>
      </c>
      <c r="R411">
        <v>0.1156242414231463</v>
      </c>
      <c r="S411">
        <v>-1.37085296800072E-2</v>
      </c>
      <c r="T411">
        <v>-3.9263184433937247E-2</v>
      </c>
      <c r="U411">
        <v>-8.5601081451841074E-2</v>
      </c>
      <c r="V411">
        <v>-8.4963825916857916E-2</v>
      </c>
      <c r="W411">
        <v>1.3956817762629491E-2</v>
      </c>
      <c r="X411">
        <v>7.7870040942913901E-2</v>
      </c>
      <c r="Y411">
        <v>-2.838022017809988E-2</v>
      </c>
      <c r="Z411">
        <v>2.7110323263827101E-2</v>
      </c>
      <c r="AA411">
        <v>3.1834820366244687E-2</v>
      </c>
      <c r="AB411">
        <v>-2.072744980536656E-2</v>
      </c>
      <c r="AC411">
        <v>1.1848013194319129E-2</v>
      </c>
      <c r="AD411">
        <v>-2.5140942959515911E-2</v>
      </c>
      <c r="AE411">
        <v>5.9414290749011554E-3</v>
      </c>
    </row>
    <row r="412" spans="1:31" x14ac:dyDescent="0.35">
      <c r="A412" s="2">
        <v>30651</v>
      </c>
      <c r="B412">
        <v>-0.1121942252102988</v>
      </c>
      <c r="C412">
        <v>-0.1758031114204949</v>
      </c>
      <c r="D412">
        <v>-0.1929002814099382</v>
      </c>
      <c r="E412">
        <v>0.70991768420831836</v>
      </c>
      <c r="F412">
        <v>0.1071252373942084</v>
      </c>
      <c r="G412">
        <v>0.36666665180234359</v>
      </c>
      <c r="H412">
        <v>0.60981574420387552</v>
      </c>
      <c r="I412">
        <v>-0.15599543528641799</v>
      </c>
      <c r="J412">
        <v>0.17086206906476689</v>
      </c>
      <c r="K412">
        <v>-0.1107060652700773</v>
      </c>
      <c r="L412">
        <v>-0.17773318354954959</v>
      </c>
      <c r="M412">
        <v>0.1091836355779605</v>
      </c>
      <c r="N412">
        <v>-0.2262807321203634</v>
      </c>
      <c r="O412">
        <v>4.0233134519608764E-3</v>
      </c>
      <c r="P412">
        <v>0.19096711436993591</v>
      </c>
      <c r="Q412">
        <v>-1.9039233869602559E-2</v>
      </c>
      <c r="R412">
        <v>9.5405033804407707E-2</v>
      </c>
      <c r="S412">
        <v>-3.5102346947382977E-2</v>
      </c>
      <c r="T412">
        <v>-1.88067339673362E-2</v>
      </c>
      <c r="U412">
        <v>-0.11696947195967219</v>
      </c>
      <c r="V412">
        <v>-6.3796330648726376E-2</v>
      </c>
      <c r="W412">
        <v>3.3322665843796437E-2</v>
      </c>
      <c r="X412">
        <v>7.2816591060184357E-2</v>
      </c>
      <c r="Y412">
        <v>-3.8479367753689833E-2</v>
      </c>
      <c r="Z412">
        <v>3.6857472991394753E-2</v>
      </c>
      <c r="AA412">
        <v>3.7508075691246742E-2</v>
      </c>
      <c r="AB412">
        <v>-1.898143965339404E-2</v>
      </c>
      <c r="AC412">
        <v>1.3660408726078941E-2</v>
      </c>
      <c r="AD412">
        <v>-2.2614654897810619E-2</v>
      </c>
      <c r="AE412">
        <v>4.3493840131943974E-3</v>
      </c>
    </row>
    <row r="413" spans="1:31" x14ac:dyDescent="0.35">
      <c r="A413" s="2">
        <v>30652</v>
      </c>
      <c r="B413">
        <v>-0.13716300778587609</v>
      </c>
      <c r="C413">
        <v>-0.39779148237427431</v>
      </c>
      <c r="D413">
        <v>-0.15088879202898001</v>
      </c>
      <c r="E413">
        <v>0.86736277546800888</v>
      </c>
      <c r="F413">
        <v>0.1112280792644097</v>
      </c>
      <c r="G413">
        <v>0.49252825671270012</v>
      </c>
      <c r="H413">
        <v>0.57123400187401463</v>
      </c>
      <c r="I413">
        <v>-0.1983403155184415</v>
      </c>
      <c r="J413">
        <v>0.2346228399591315</v>
      </c>
      <c r="K413">
        <v>-4.1558302765288671E-2</v>
      </c>
      <c r="L413">
        <v>-6.5831684198690246E-2</v>
      </c>
      <c r="M413">
        <v>3.7731021331763842E-2</v>
      </c>
      <c r="N413">
        <v>-0.18393099312167149</v>
      </c>
      <c r="O413">
        <v>-1.2135203132014419E-2</v>
      </c>
      <c r="P413">
        <v>5.9162153644655213E-2</v>
      </c>
      <c r="Q413">
        <v>-1.719041613869839E-2</v>
      </c>
      <c r="R413">
        <v>0.15460775808762689</v>
      </c>
      <c r="S413">
        <v>-6.1026876485563451E-2</v>
      </c>
      <c r="T413">
        <v>-7.3536878919025744E-2</v>
      </c>
      <c r="U413">
        <v>-9.7300205055213376E-2</v>
      </c>
      <c r="V413">
        <v>-7.2806879308511541E-2</v>
      </c>
      <c r="W413">
        <v>3.9622027110525801E-2</v>
      </c>
      <c r="X413">
        <v>0.10643654734100989</v>
      </c>
      <c r="Y413">
        <v>-4.5997291231820309E-2</v>
      </c>
      <c r="Z413">
        <v>2.8348654973115239E-2</v>
      </c>
      <c r="AA413">
        <v>3.25160122008612E-2</v>
      </c>
      <c r="AB413">
        <v>-8.2015743169100517E-3</v>
      </c>
      <c r="AC413">
        <v>1.287647601183853E-2</v>
      </c>
      <c r="AD413">
        <v>-2.4138817087942851E-2</v>
      </c>
      <c r="AE413">
        <v>3.8162885892178032E-3</v>
      </c>
    </row>
    <row r="414" spans="1:31" x14ac:dyDescent="0.35">
      <c r="A414" s="2">
        <v>30655</v>
      </c>
      <c r="B414">
        <v>-7.6417078313108858E-2</v>
      </c>
      <c r="C414">
        <v>-0.35888280107253301</v>
      </c>
      <c r="D414">
        <v>-0.16986938997836601</v>
      </c>
      <c r="E414">
        <v>0.82677013100362795</v>
      </c>
      <c r="F414">
        <v>0.14970425163440509</v>
      </c>
      <c r="G414">
        <v>0.49211372373510082</v>
      </c>
      <c r="H414">
        <v>0.60717970892666662</v>
      </c>
      <c r="I414">
        <v>-0.21512993508751899</v>
      </c>
      <c r="J414">
        <v>0.26999778092152249</v>
      </c>
      <c r="K414">
        <v>-1.541953569862008E-2</v>
      </c>
      <c r="L414">
        <v>-2.330843342734365E-2</v>
      </c>
      <c r="M414">
        <v>1.4491255929565631E-2</v>
      </c>
      <c r="N414">
        <v>-0.19248837572083341</v>
      </c>
      <c r="O414">
        <v>3.4383501429525662E-2</v>
      </c>
      <c r="P414">
        <v>6.1461508162611263E-2</v>
      </c>
      <c r="Q414">
        <v>-8.1062668270646728E-3</v>
      </c>
      <c r="R414">
        <v>0.15670735085366369</v>
      </c>
      <c r="S414">
        <v>-5.628127944638206E-2</v>
      </c>
      <c r="T414">
        <v>-0.13999622759277039</v>
      </c>
      <c r="U414">
        <v>-0.10098521409945579</v>
      </c>
      <c r="V414">
        <v>-0.1070939715572333</v>
      </c>
      <c r="W414">
        <v>7.1582101427924871E-2</v>
      </c>
      <c r="X414">
        <v>8.8605876678627946E-2</v>
      </c>
      <c r="Y414">
        <v>-4.332272525753629E-2</v>
      </c>
      <c r="Z414">
        <v>4.1855116885617473E-2</v>
      </c>
      <c r="AA414">
        <v>3.2199001228904303E-2</v>
      </c>
      <c r="AB414">
        <v>-1.024321246951009E-2</v>
      </c>
      <c r="AC414">
        <v>1.2460529758289511E-2</v>
      </c>
      <c r="AD414">
        <v>-2.2466285484645548E-2</v>
      </c>
      <c r="AE414">
        <v>1.3269496645904281E-3</v>
      </c>
    </row>
    <row r="415" spans="1:31" x14ac:dyDescent="0.35">
      <c r="A415" s="2">
        <v>30656</v>
      </c>
      <c r="B415">
        <v>-2.9692357899180129E-2</v>
      </c>
      <c r="C415">
        <v>-0.38183073480702678</v>
      </c>
      <c r="D415">
        <v>-0.16705684562267401</v>
      </c>
      <c r="E415">
        <v>0.83590245220380888</v>
      </c>
      <c r="F415">
        <v>0.17873630981384411</v>
      </c>
      <c r="G415">
        <v>0.44316053056940918</v>
      </c>
      <c r="H415">
        <v>0.65311271273770133</v>
      </c>
      <c r="I415">
        <v>-0.19404645584066399</v>
      </c>
      <c r="J415">
        <v>0.30865012678624187</v>
      </c>
      <c r="K415">
        <v>-6.4608252293967994E-2</v>
      </c>
      <c r="L415">
        <v>-3.7747556794558929E-3</v>
      </c>
      <c r="M415">
        <v>4.0756804357720063E-2</v>
      </c>
      <c r="N415">
        <v>-0.18078000017684021</v>
      </c>
      <c r="O415">
        <v>5.3656975615428031E-2</v>
      </c>
      <c r="P415">
        <v>0.11469411308638799</v>
      </c>
      <c r="Q415">
        <v>2.7063069058732469E-2</v>
      </c>
      <c r="R415">
        <v>0.16265057469407801</v>
      </c>
      <c r="S415">
        <v>-6.4029808699112123E-2</v>
      </c>
      <c r="T415">
        <v>-0.17609149439393601</v>
      </c>
      <c r="U415">
        <v>-8.012878273658007E-2</v>
      </c>
      <c r="V415">
        <v>-0.1156241772329335</v>
      </c>
      <c r="W415">
        <v>8.0516717340669106E-2</v>
      </c>
      <c r="X415">
        <v>6.7799319615369544E-2</v>
      </c>
      <c r="Y415">
        <v>-4.2698656762630592E-2</v>
      </c>
      <c r="Z415">
        <v>5.0985966378886249E-2</v>
      </c>
      <c r="AA415">
        <v>3.0361673649635879E-2</v>
      </c>
      <c r="AB415">
        <v>-9.803954853529185E-3</v>
      </c>
      <c r="AC415">
        <v>1.082017281756837E-2</v>
      </c>
      <c r="AD415">
        <v>-1.9918788002577709E-2</v>
      </c>
      <c r="AE415">
        <v>2.0988763711119899E-4</v>
      </c>
    </row>
    <row r="416" spans="1:31" x14ac:dyDescent="0.35">
      <c r="A416" s="2">
        <v>30657</v>
      </c>
      <c r="B416">
        <v>5.3590728454422148E-3</v>
      </c>
      <c r="C416">
        <v>-0.51922258186244297</v>
      </c>
      <c r="D416">
        <v>-0.13117853314379449</v>
      </c>
      <c r="E416">
        <v>0.83040927871132286</v>
      </c>
      <c r="F416">
        <v>0.1940440764620513</v>
      </c>
      <c r="G416">
        <v>0.33368356782531478</v>
      </c>
      <c r="H416">
        <v>0.73298043127070434</v>
      </c>
      <c r="I416">
        <v>-0.1203354650802099</v>
      </c>
      <c r="J416">
        <v>0.33104460749639653</v>
      </c>
      <c r="K416">
        <v>-3.4852013716790371E-2</v>
      </c>
      <c r="L416">
        <v>0.12942931465308841</v>
      </c>
      <c r="M416">
        <v>-1.2606884639817399E-2</v>
      </c>
      <c r="N416">
        <v>-0.1921055972289667</v>
      </c>
      <c r="O416">
        <v>8.0000512741522159E-2</v>
      </c>
      <c r="P416">
        <v>0.10419702081765291</v>
      </c>
      <c r="Q416">
        <v>-3.162354596381171E-3</v>
      </c>
      <c r="R416">
        <v>0.1521821747217984</v>
      </c>
      <c r="S416">
        <v>-6.3989753278747286E-2</v>
      </c>
      <c r="T416">
        <v>-0.19360480626837481</v>
      </c>
      <c r="U416">
        <v>-8.4839982423169855E-2</v>
      </c>
      <c r="V416">
        <v>-0.113794265312093</v>
      </c>
      <c r="W416">
        <v>0.1126759004166079</v>
      </c>
      <c r="X416">
        <v>2.8169374415084221E-3</v>
      </c>
      <c r="Y416">
        <v>-5.5465126715225431E-2</v>
      </c>
      <c r="Z416">
        <v>5.608483944105646E-2</v>
      </c>
      <c r="AA416">
        <v>3.3152515687247613E-2</v>
      </c>
      <c r="AB416">
        <v>-7.7748527369678171E-3</v>
      </c>
      <c r="AC416">
        <v>1.0132912439886E-2</v>
      </c>
      <c r="AD416">
        <v>-2.1275169921771701E-2</v>
      </c>
      <c r="AE416">
        <v>-4.4630710529581808E-4</v>
      </c>
    </row>
    <row r="417" spans="1:31" x14ac:dyDescent="0.35">
      <c r="A417" s="2">
        <v>30658</v>
      </c>
      <c r="B417">
        <v>1.804071579295714E-2</v>
      </c>
      <c r="C417">
        <v>-0.55421637949519664</v>
      </c>
      <c r="D417">
        <v>-0.1228241696934141</v>
      </c>
      <c r="E417">
        <v>0.93669065472599544</v>
      </c>
      <c r="F417">
        <v>0.2072254671831599</v>
      </c>
      <c r="G417">
        <v>0.40762350122755969</v>
      </c>
      <c r="H417">
        <v>0.72872729753432308</v>
      </c>
      <c r="I417">
        <v>-0.1159383937058724</v>
      </c>
      <c r="J417">
        <v>0.3140348670339333</v>
      </c>
      <c r="K417">
        <v>-0.14285520692954309</v>
      </c>
      <c r="L417">
        <v>-3.1246341894246989E-2</v>
      </c>
      <c r="M417">
        <v>0.1098048927623529</v>
      </c>
      <c r="N417">
        <v>-0.15618229705749459</v>
      </c>
      <c r="O417">
        <v>6.6801486533523816E-2</v>
      </c>
      <c r="P417">
        <v>-1.0532958379112689E-2</v>
      </c>
      <c r="Q417">
        <v>4.9863111532597072E-2</v>
      </c>
      <c r="R417">
        <v>0.1260262096398935</v>
      </c>
      <c r="S417">
        <v>-8.3554584443504457E-2</v>
      </c>
      <c r="T417">
        <v>-0.13573956444413071</v>
      </c>
      <c r="U417">
        <v>-6.0845787897543649E-2</v>
      </c>
      <c r="V417">
        <v>-5.9203172121511168E-2</v>
      </c>
      <c r="W417">
        <v>0.13850062569316809</v>
      </c>
      <c r="X417">
        <v>1.3249711466531981E-2</v>
      </c>
      <c r="Y417">
        <v>-5.2495843804235907E-2</v>
      </c>
      <c r="Z417">
        <v>4.8241499697656273E-2</v>
      </c>
      <c r="AA417">
        <v>3.1742389905882337E-2</v>
      </c>
      <c r="AB417">
        <v>-3.4819643990427539E-3</v>
      </c>
      <c r="AC417">
        <v>1.0079009868929579E-2</v>
      </c>
      <c r="AD417">
        <v>-2.4426875742004681E-2</v>
      </c>
      <c r="AE417">
        <v>-1.7622388355706311E-3</v>
      </c>
    </row>
    <row r="418" spans="1:31" x14ac:dyDescent="0.35">
      <c r="A418" s="2">
        <v>30659</v>
      </c>
      <c r="B418">
        <v>6.4389677419455338E-2</v>
      </c>
      <c r="C418">
        <v>-0.5694358571984407</v>
      </c>
      <c r="D418">
        <v>-0.1109490154192628</v>
      </c>
      <c r="E418">
        <v>0.95097605330414703</v>
      </c>
      <c r="F418">
        <v>0.21371886101760021</v>
      </c>
      <c r="G418">
        <v>0.40257476381709351</v>
      </c>
      <c r="H418">
        <v>0.76643862116276384</v>
      </c>
      <c r="I418">
        <v>-7.87240000751252E-2</v>
      </c>
      <c r="J418">
        <v>0.32371202513003422</v>
      </c>
      <c r="K418">
        <v>-0.18152922554854259</v>
      </c>
      <c r="L418">
        <v>-5.8998602053105829E-2</v>
      </c>
      <c r="M418">
        <v>0.1565799881703111</v>
      </c>
      <c r="N418">
        <v>-0.12375693080829479</v>
      </c>
      <c r="O418">
        <v>7.7423130963677811E-2</v>
      </c>
      <c r="P418">
        <v>7.3216795668099603E-3</v>
      </c>
      <c r="Q418">
        <v>8.2967462877240133E-2</v>
      </c>
      <c r="R418">
        <v>0.1530539432215563</v>
      </c>
      <c r="S418">
        <v>-0.1053494852276035</v>
      </c>
      <c r="T418">
        <v>-9.6595753239143115E-2</v>
      </c>
      <c r="U418">
        <v>-6.0650646401941163E-2</v>
      </c>
      <c r="V418">
        <v>-5.5918283797337313E-2</v>
      </c>
      <c r="W418">
        <v>0.105190121787562</v>
      </c>
      <c r="X418">
        <v>-6.787696117030592E-3</v>
      </c>
      <c r="Y418">
        <v>-5.8820620099525302E-2</v>
      </c>
      <c r="Z418">
        <v>5.4212422247178239E-2</v>
      </c>
      <c r="AA418">
        <v>3.0981052481474699E-2</v>
      </c>
      <c r="AB418">
        <v>-4.2889586785091636E-3</v>
      </c>
      <c r="AC418">
        <v>1.118869500557035E-2</v>
      </c>
      <c r="AD418">
        <v>-2.4568922404265489E-2</v>
      </c>
      <c r="AE418">
        <v>-4.7951310764540099E-4</v>
      </c>
    </row>
    <row r="419" spans="1:31" x14ac:dyDescent="0.35">
      <c r="A419" s="2">
        <v>30662</v>
      </c>
      <c r="B419">
        <v>0.11816403032319731</v>
      </c>
      <c r="C419">
        <v>-0.38813339030779009</v>
      </c>
      <c r="D419">
        <v>-0.18021923217071439</v>
      </c>
      <c r="E419">
        <v>0.80133877038540546</v>
      </c>
      <c r="F419">
        <v>0.32903624654062491</v>
      </c>
      <c r="G419">
        <v>0.32603498296935268</v>
      </c>
      <c r="H419">
        <v>0.76592522942035102</v>
      </c>
      <c r="I419">
        <v>-0.14674925126009469</v>
      </c>
      <c r="J419">
        <v>0.41972517597988179</v>
      </c>
      <c r="K419">
        <v>-2.4718078261387881E-2</v>
      </c>
      <c r="L419">
        <v>0.17652309450854581</v>
      </c>
      <c r="M419">
        <v>0.11611635322809651</v>
      </c>
      <c r="N419">
        <v>-0.11943374338021071</v>
      </c>
      <c r="O419">
        <v>5.8047635126238679E-2</v>
      </c>
      <c r="P419">
        <v>4.1681612387501371E-2</v>
      </c>
      <c r="Q419">
        <v>6.2586169168687575E-2</v>
      </c>
      <c r="R419">
        <v>0.16307763356999461</v>
      </c>
      <c r="S419">
        <v>-0.15025915051368821</v>
      </c>
      <c r="T419">
        <v>-7.8538115242095807E-3</v>
      </c>
      <c r="U419">
        <v>-2.2506216508800359E-2</v>
      </c>
      <c r="V419">
        <v>-6.4608422996824649E-2</v>
      </c>
      <c r="W419">
        <v>4.9935511872057817E-2</v>
      </c>
      <c r="X419">
        <v>-2.8668770616967751E-2</v>
      </c>
      <c r="Y419">
        <v>-8.0685406932640938E-2</v>
      </c>
      <c r="Z419">
        <v>5.6085220250834011E-2</v>
      </c>
      <c r="AA419">
        <v>3.0018743276672259E-2</v>
      </c>
      <c r="AB419">
        <v>-5.5490318345227307E-3</v>
      </c>
      <c r="AC419">
        <v>1.1867914783512521E-2</v>
      </c>
      <c r="AD419">
        <v>-2.7014245356681149E-2</v>
      </c>
      <c r="AE419">
        <v>7.625629303812338E-4</v>
      </c>
    </row>
    <row r="420" spans="1:31" x14ac:dyDescent="0.35">
      <c r="A420" s="2">
        <v>30663</v>
      </c>
      <c r="B420">
        <v>0.1241850495877963</v>
      </c>
      <c r="C420">
        <v>-0.49325127138566788</v>
      </c>
      <c r="D420">
        <v>-0.2067351793416293</v>
      </c>
      <c r="E420">
        <v>0.7916486127364124</v>
      </c>
      <c r="F420">
        <v>0.42054879727954442</v>
      </c>
      <c r="G420">
        <v>0.28881858914572162</v>
      </c>
      <c r="H420">
        <v>0.80811656025484302</v>
      </c>
      <c r="I420">
        <v>-2.2958750837253409E-2</v>
      </c>
      <c r="J420">
        <v>0.38752785039828719</v>
      </c>
      <c r="K420">
        <v>-0.17196115063229189</v>
      </c>
      <c r="L420">
        <v>0.11503906241364489</v>
      </c>
      <c r="M420">
        <v>0.18519081669828391</v>
      </c>
      <c r="N420">
        <v>-8.1177206499021659E-2</v>
      </c>
      <c r="O420">
        <v>4.7414988055740868E-2</v>
      </c>
      <c r="P420">
        <v>4.956178128227897E-2</v>
      </c>
      <c r="Q420">
        <v>6.0726067497230779E-2</v>
      </c>
      <c r="R420">
        <v>0.1363308678476523</v>
      </c>
      <c r="S420">
        <v>-0.13923562548558571</v>
      </c>
      <c r="T420">
        <v>-5.3267946577636401E-2</v>
      </c>
      <c r="U420">
        <v>-4.522642321319989E-2</v>
      </c>
      <c r="V420">
        <v>-6.9129351447496087E-2</v>
      </c>
      <c r="W420">
        <v>6.8286540713783303E-2</v>
      </c>
      <c r="X420">
        <v>4.3536385551339804E-3</v>
      </c>
      <c r="Y420">
        <v>-5.8503057554981232E-2</v>
      </c>
      <c r="Z420">
        <v>6.3618487402464008E-2</v>
      </c>
      <c r="AA420">
        <v>3.4734263711657887E-2</v>
      </c>
      <c r="AB420">
        <v>-3.4801341441186668E-3</v>
      </c>
      <c r="AC420">
        <v>1.561729244472081E-2</v>
      </c>
      <c r="AD420">
        <v>-2.8794519456241788E-2</v>
      </c>
      <c r="AE420">
        <v>2.4168111802162951E-3</v>
      </c>
    </row>
    <row r="421" spans="1:31" x14ac:dyDescent="0.35">
      <c r="A421" s="2">
        <v>30664</v>
      </c>
      <c r="B421">
        <v>4.2330125591492462E-2</v>
      </c>
      <c r="C421">
        <v>-0.62944659323167007</v>
      </c>
      <c r="D421">
        <v>-0.1054953538630803</v>
      </c>
      <c r="E421">
        <v>0.93975141856724875</v>
      </c>
      <c r="F421">
        <v>0.41618442803729172</v>
      </c>
      <c r="G421">
        <v>0.31772705850032951</v>
      </c>
      <c r="H421">
        <v>0.7013157489053834</v>
      </c>
      <c r="I421">
        <v>1.8697745213346651E-2</v>
      </c>
      <c r="J421">
        <v>0.38589139577202419</v>
      </c>
      <c r="K421">
        <v>-0.25011039872691598</v>
      </c>
      <c r="L421">
        <v>2.8306512453618971E-2</v>
      </c>
      <c r="M421">
        <v>0.19756274753034</v>
      </c>
      <c r="N421">
        <v>-5.1768265566017622E-2</v>
      </c>
      <c r="O421">
        <v>3.9691766142056703E-2</v>
      </c>
      <c r="P421">
        <v>1.5242618206949041E-2</v>
      </c>
      <c r="Q421">
        <v>3.8085788025512407E-2</v>
      </c>
      <c r="R421">
        <v>0.17584370916938499</v>
      </c>
      <c r="S421">
        <v>-8.4434803354826671E-2</v>
      </c>
      <c r="T421">
        <v>-5.7850019936129177E-2</v>
      </c>
      <c r="U421">
        <v>-2.4190010292748129E-2</v>
      </c>
      <c r="V421">
        <v>-6.3179048881472022E-2</v>
      </c>
      <c r="W421">
        <v>5.2302890842307548E-2</v>
      </c>
      <c r="X421">
        <v>-3.4756227962533361E-3</v>
      </c>
      <c r="Y421">
        <v>-3.9703541991512013E-2</v>
      </c>
      <c r="Z421">
        <v>4.7000731497473081E-2</v>
      </c>
      <c r="AA421">
        <v>4.8138539732795457E-2</v>
      </c>
      <c r="AB421">
        <v>-6.2610032200067821E-3</v>
      </c>
      <c r="AC421">
        <v>1.7946511019105559E-2</v>
      </c>
      <c r="AD421">
        <v>-3.2986464921086617E-2</v>
      </c>
      <c r="AE421">
        <v>2.737231995397466E-3</v>
      </c>
    </row>
    <row r="422" spans="1:31" x14ac:dyDescent="0.35">
      <c r="A422" s="2">
        <v>30665</v>
      </c>
      <c r="B422">
        <v>-1.555012723568972E-2</v>
      </c>
      <c r="C422">
        <v>7.2848670177919225E-2</v>
      </c>
      <c r="D422">
        <v>-0.39852224074321529</v>
      </c>
      <c r="E422">
        <v>0.44398417104546373</v>
      </c>
      <c r="F422">
        <v>0.78898951388217542</v>
      </c>
      <c r="G422">
        <v>-0.18107952783543679</v>
      </c>
      <c r="H422">
        <v>0.6539890355803506</v>
      </c>
      <c r="I422">
        <v>0.19515715616225149</v>
      </c>
      <c r="J422">
        <v>0.29824906668714629</v>
      </c>
      <c r="K422">
        <v>-0.35758848948537791</v>
      </c>
      <c r="L422">
        <v>-4.3047393972205139E-2</v>
      </c>
      <c r="M422">
        <v>0.21466109961365351</v>
      </c>
      <c r="N422">
        <v>-0.109209861853171</v>
      </c>
      <c r="O422">
        <v>-3.5723589388980272E-2</v>
      </c>
      <c r="P422">
        <v>2.9997010140440011E-2</v>
      </c>
      <c r="Q422">
        <v>6.1149495372915613E-2</v>
      </c>
      <c r="R422">
        <v>0.15949276478864041</v>
      </c>
      <c r="S422">
        <v>-2.576905855116057E-2</v>
      </c>
      <c r="T422">
        <v>-4.6655566125924378E-2</v>
      </c>
      <c r="U422">
        <v>-3.1795147659768819E-2</v>
      </c>
      <c r="V422">
        <v>8.3259893186739837E-3</v>
      </c>
      <c r="W422">
        <v>3.9124461163895043E-2</v>
      </c>
      <c r="X422">
        <v>2.4772019705530468E-3</v>
      </c>
      <c r="Y422">
        <v>-1.0159590245868721E-2</v>
      </c>
      <c r="Z422">
        <v>2.235809927289454E-2</v>
      </c>
      <c r="AA422">
        <v>5.9032969428180163E-2</v>
      </c>
      <c r="AB422">
        <v>-3.047292862935948E-3</v>
      </c>
      <c r="AC422">
        <v>1.7755165305736152E-2</v>
      </c>
      <c r="AD422">
        <v>-3.3824332598088612E-2</v>
      </c>
      <c r="AE422">
        <v>-2.213048616253844E-4</v>
      </c>
    </row>
    <row r="423" spans="1:31" x14ac:dyDescent="0.35">
      <c r="A423" s="2">
        <v>30666</v>
      </c>
      <c r="B423">
        <v>2.6647681495925439E-2</v>
      </c>
      <c r="C423">
        <v>3.5233956905591009E-2</v>
      </c>
      <c r="D423">
        <v>-0.36902767851164259</v>
      </c>
      <c r="E423">
        <v>0.41436770269761442</v>
      </c>
      <c r="F423">
        <v>0.75193889936139491</v>
      </c>
      <c r="G423">
        <v>-0.18953065030953231</v>
      </c>
      <c r="H423">
        <v>0.68817590126687334</v>
      </c>
      <c r="I423">
        <v>0.19092542699490961</v>
      </c>
      <c r="J423">
        <v>0.22682518528369211</v>
      </c>
      <c r="K423">
        <v>-0.44344331713024909</v>
      </c>
      <c r="L423">
        <v>-0.10422160532652409</v>
      </c>
      <c r="M423">
        <v>0.18408430258619859</v>
      </c>
      <c r="N423">
        <v>-0.1231670575476628</v>
      </c>
      <c r="O423">
        <v>9.6627885031917993E-3</v>
      </c>
      <c r="P423">
        <v>8.3644393383943111E-2</v>
      </c>
      <c r="Q423">
        <v>1.1035656885181469E-2</v>
      </c>
      <c r="R423">
        <v>0.1289499294337744</v>
      </c>
      <c r="S423">
        <v>-1.661555224735603E-2</v>
      </c>
      <c r="T423">
        <v>-9.3590076193141893E-3</v>
      </c>
      <c r="U423">
        <v>-4.1786762767682117E-2</v>
      </c>
      <c r="V423">
        <v>3.3131891454182452E-2</v>
      </c>
      <c r="W423">
        <v>1.7343013993756869E-2</v>
      </c>
      <c r="X423">
        <v>1.052790848321795E-3</v>
      </c>
      <c r="Y423">
        <v>-2.3742636772281341E-2</v>
      </c>
      <c r="Z423">
        <v>2.7139540092468651E-2</v>
      </c>
      <c r="AA423">
        <v>5.9631964647868498E-2</v>
      </c>
      <c r="AB423">
        <v>-2.2593436628183328E-3</v>
      </c>
      <c r="AC423">
        <v>2.0014657175806111E-2</v>
      </c>
      <c r="AD423">
        <v>-3.4850943330168027E-2</v>
      </c>
      <c r="AE423">
        <v>3.1902526746026201E-3</v>
      </c>
    </row>
    <row r="424" spans="1:31" x14ac:dyDescent="0.35">
      <c r="A424" s="2">
        <v>30669</v>
      </c>
      <c r="B424">
        <v>7.7424771348276772E-2</v>
      </c>
      <c r="C424">
        <v>-2.377490583069319E-2</v>
      </c>
      <c r="D424">
        <v>-0.3555868401199298</v>
      </c>
      <c r="E424">
        <v>0.45133095172054177</v>
      </c>
      <c r="F424">
        <v>0.67421102904405605</v>
      </c>
      <c r="G424">
        <v>-0.16298869821832501</v>
      </c>
      <c r="H424">
        <v>0.73668050008254748</v>
      </c>
      <c r="I424">
        <v>0.19928663057052029</v>
      </c>
      <c r="J424">
        <v>0.2144299594196582</v>
      </c>
      <c r="K424">
        <v>-0.50142251178819386</v>
      </c>
      <c r="L424">
        <v>-0.20945720676768001</v>
      </c>
      <c r="M424">
        <v>0.21888354698017351</v>
      </c>
      <c r="N424">
        <v>-0.1175481729318452</v>
      </c>
      <c r="O424">
        <v>2.9139069702783901E-2</v>
      </c>
      <c r="P424">
        <v>6.6206553295343487E-2</v>
      </c>
      <c r="Q424">
        <v>1.6244818842028851E-2</v>
      </c>
      <c r="R424">
        <v>0.14045488508269091</v>
      </c>
      <c r="S424">
        <v>-4.025114440785911E-2</v>
      </c>
      <c r="T424">
        <v>-2.705868929207245E-2</v>
      </c>
      <c r="U424">
        <v>-7.928870464706321E-2</v>
      </c>
      <c r="V424">
        <v>1.3828212344599409E-2</v>
      </c>
      <c r="W424">
        <v>-7.7536748611222481E-4</v>
      </c>
      <c r="X424">
        <v>-4.6194946429186541E-3</v>
      </c>
      <c r="Y424">
        <v>-3.2957656372801222E-2</v>
      </c>
      <c r="Z424">
        <v>3.1525433909334322E-2</v>
      </c>
      <c r="AA424">
        <v>5.7218990488172368E-2</v>
      </c>
      <c r="AB424">
        <v>4.8028892596751029E-3</v>
      </c>
      <c r="AC424">
        <v>1.914661254712972E-2</v>
      </c>
      <c r="AD424">
        <v>-3.6993890043632169E-2</v>
      </c>
      <c r="AE424">
        <v>5.2352535673317541E-3</v>
      </c>
    </row>
    <row r="425" spans="1:31" x14ac:dyDescent="0.35">
      <c r="A425" s="2">
        <v>30670</v>
      </c>
      <c r="B425">
        <v>0.1259810784085785</v>
      </c>
      <c r="C425">
        <v>9.9274512425182926E-2</v>
      </c>
      <c r="D425">
        <v>-0.38585042668383612</v>
      </c>
      <c r="E425">
        <v>0.44031728161040101</v>
      </c>
      <c r="F425">
        <v>0.72170445009095374</v>
      </c>
      <c r="G425">
        <v>-0.14564570246505751</v>
      </c>
      <c r="H425">
        <v>0.74967620972252857</v>
      </c>
      <c r="I425">
        <v>0.17202419455753629</v>
      </c>
      <c r="J425">
        <v>0.26670145161264358</v>
      </c>
      <c r="K425">
        <v>-0.4100954051753411</v>
      </c>
      <c r="L425">
        <v>-0.2003656245161908</v>
      </c>
      <c r="M425">
        <v>0.21891465667965779</v>
      </c>
      <c r="N425">
        <v>-9.9951264850710417E-2</v>
      </c>
      <c r="O425">
        <v>2.5381681512048612E-2</v>
      </c>
      <c r="P425">
        <v>7.6081418961035249E-2</v>
      </c>
      <c r="Q425">
        <v>1.558392995629139E-2</v>
      </c>
      <c r="R425">
        <v>0.1365505926864149</v>
      </c>
      <c r="S425">
        <v>-7.8964131208066307E-2</v>
      </c>
      <c r="T425">
        <v>-6.2265950072581027E-3</v>
      </c>
      <c r="U425">
        <v>-6.1769878266088638E-2</v>
      </c>
      <c r="V425">
        <v>6.6305321108939788E-2</v>
      </c>
      <c r="W425">
        <v>-1.3851772119039511E-4</v>
      </c>
      <c r="X425">
        <v>-2.0853853358173951E-2</v>
      </c>
      <c r="Y425">
        <v>-5.4554810195571249E-2</v>
      </c>
      <c r="Z425">
        <v>2.6851791488991059E-2</v>
      </c>
      <c r="AA425">
        <v>5.2356952590905309E-2</v>
      </c>
      <c r="AB425">
        <v>9.818842832735819E-3</v>
      </c>
      <c r="AC425">
        <v>1.7412223679606698E-2</v>
      </c>
      <c r="AD425">
        <v>-3.1880656209392053E-2</v>
      </c>
      <c r="AE425">
        <v>2.5180545599875381E-3</v>
      </c>
    </row>
    <row r="426" spans="1:31" x14ac:dyDescent="0.35">
      <c r="A426" s="2">
        <v>30671</v>
      </c>
      <c r="B426">
        <v>3.975787436653884E-2</v>
      </c>
      <c r="C426">
        <v>-0.271092430340792</v>
      </c>
      <c r="D426">
        <v>-0.25289836357897871</v>
      </c>
      <c r="E426">
        <v>0.65869150878226135</v>
      </c>
      <c r="F426">
        <v>0.47291877862469212</v>
      </c>
      <c r="G426">
        <v>9.7738823661230476E-2</v>
      </c>
      <c r="H426">
        <v>0.65997443650481558</v>
      </c>
      <c r="I426">
        <v>8.8451059294512455E-2</v>
      </c>
      <c r="J426">
        <v>0.27604665383903199</v>
      </c>
      <c r="K426">
        <v>-0.30005287408988629</v>
      </c>
      <c r="L426">
        <v>-0.1169612575946072</v>
      </c>
      <c r="M426">
        <v>0.1684018779806371</v>
      </c>
      <c r="N426">
        <v>-0.15881544089568059</v>
      </c>
      <c r="O426">
        <v>-1.8166437785583269E-2</v>
      </c>
      <c r="P426">
        <v>6.1492967392474063E-2</v>
      </c>
      <c r="Q426">
        <v>-3.2139613094116719E-2</v>
      </c>
      <c r="R426">
        <v>0.12269380108470331</v>
      </c>
      <c r="S426">
        <v>-4.0178244083550349E-2</v>
      </c>
      <c r="T426">
        <v>1.342107288238195E-2</v>
      </c>
      <c r="U426">
        <v>-6.6123583042046352E-2</v>
      </c>
      <c r="V426">
        <v>8.0217593554463854E-2</v>
      </c>
      <c r="W426">
        <v>-7.4282497760246296E-3</v>
      </c>
      <c r="X426">
        <v>-5.0054720070487217E-2</v>
      </c>
      <c r="Y426">
        <v>-6.0397716312011067E-2</v>
      </c>
      <c r="Z426">
        <v>-2.098088079369979E-3</v>
      </c>
      <c r="AA426">
        <v>6.0839822179982607E-2</v>
      </c>
      <c r="AB426">
        <v>1.460405869366788E-2</v>
      </c>
      <c r="AC426">
        <v>1.3854622439138349E-2</v>
      </c>
      <c r="AD426">
        <v>-3.6827530408201428E-2</v>
      </c>
      <c r="AE426">
        <v>-4.5058728429562032E-4</v>
      </c>
    </row>
    <row r="427" spans="1:31" x14ac:dyDescent="0.35">
      <c r="A427" s="2">
        <v>30672</v>
      </c>
      <c r="B427">
        <v>9.0212792417343216E-2</v>
      </c>
      <c r="C427">
        <v>-0.20452676569021849</v>
      </c>
      <c r="D427">
        <v>-0.26572522689479372</v>
      </c>
      <c r="E427">
        <v>0.62485947423586985</v>
      </c>
      <c r="F427">
        <v>0.4860111033253246</v>
      </c>
      <c r="G427">
        <v>1.232529800323443E-2</v>
      </c>
      <c r="H427">
        <v>0.695471412764051</v>
      </c>
      <c r="I427">
        <v>7.5566745087812456E-2</v>
      </c>
      <c r="J427">
        <v>0.30740013640012648</v>
      </c>
      <c r="K427">
        <v>-0.35511418170975251</v>
      </c>
      <c r="L427">
        <v>-0.110623496410986</v>
      </c>
      <c r="M427">
        <v>0.15351464475939661</v>
      </c>
      <c r="N427">
        <v>-0.16770200091742801</v>
      </c>
      <c r="O427">
        <v>1.467415072850756E-2</v>
      </c>
      <c r="P427">
        <v>4.8170195626595282E-2</v>
      </c>
      <c r="Q427">
        <v>-4.9621919407087087E-2</v>
      </c>
      <c r="R427">
        <v>8.0883223080915195E-2</v>
      </c>
      <c r="S427">
        <v>-4.6675315895854788E-2</v>
      </c>
      <c r="T427">
        <v>3.5856518344141303E-2</v>
      </c>
      <c r="U427">
        <v>-5.7723692666329533E-2</v>
      </c>
      <c r="V427">
        <v>6.1799144403837852E-2</v>
      </c>
      <c r="W427">
        <v>-3.4678100074935721E-2</v>
      </c>
      <c r="X427">
        <v>-5.2098267129385888E-2</v>
      </c>
      <c r="Y427">
        <v>-6.599241782533137E-2</v>
      </c>
      <c r="Z427">
        <v>5.4016016371675364E-3</v>
      </c>
      <c r="AA427">
        <v>5.8441261155830718E-2</v>
      </c>
      <c r="AB427">
        <v>1.712505055488724E-2</v>
      </c>
      <c r="AC427">
        <v>1.2535261080016111E-2</v>
      </c>
      <c r="AD427">
        <v>-3.4767896422883512E-2</v>
      </c>
      <c r="AE427">
        <v>1.224389704852934E-3</v>
      </c>
    </row>
    <row r="428" spans="1:31" x14ac:dyDescent="0.35">
      <c r="A428" s="2">
        <v>30673</v>
      </c>
      <c r="B428">
        <v>0.1446471425404311</v>
      </c>
      <c r="C428">
        <v>-0.2365207171423272</v>
      </c>
      <c r="D428">
        <v>-0.26449347873724699</v>
      </c>
      <c r="E428">
        <v>0.58212066891011804</v>
      </c>
      <c r="F428">
        <v>0.53011790464832242</v>
      </c>
      <c r="G428">
        <v>-1.8263244866503329E-2</v>
      </c>
      <c r="H428">
        <v>0.73645155097652193</v>
      </c>
      <c r="I428">
        <v>5.0415936770609938E-2</v>
      </c>
      <c r="J428">
        <v>0.3248840624832402</v>
      </c>
      <c r="K428">
        <v>-0.32362675283214398</v>
      </c>
      <c r="L428">
        <v>-0.1304191992377691</v>
      </c>
      <c r="M428">
        <v>0.1841300842750998</v>
      </c>
      <c r="N428">
        <v>-0.15981070675823689</v>
      </c>
      <c r="O428">
        <v>5.3028821821365917E-2</v>
      </c>
      <c r="P428">
        <v>2.6151312729631771E-2</v>
      </c>
      <c r="Q428">
        <v>-1.3494837174713951E-2</v>
      </c>
      <c r="R428">
        <v>9.5507257995636141E-2</v>
      </c>
      <c r="S428">
        <v>-4.8098149658445458E-2</v>
      </c>
      <c r="T428">
        <v>5.1374080746844977E-2</v>
      </c>
      <c r="U428">
        <v>-6.078462773638784E-2</v>
      </c>
      <c r="V428">
        <v>7.4047758017393925E-2</v>
      </c>
      <c r="W428">
        <v>-1.3023528609311439E-2</v>
      </c>
      <c r="X428">
        <v>-5.564176004174775E-2</v>
      </c>
      <c r="Y428">
        <v>-6.8065222540396972E-2</v>
      </c>
      <c r="Z428">
        <v>1.9822495433581059E-2</v>
      </c>
      <c r="AA428">
        <v>5.9052668343851943E-2</v>
      </c>
      <c r="AB428">
        <v>1.6682693958475311E-2</v>
      </c>
      <c r="AC428">
        <v>1.0545009434729019E-2</v>
      </c>
      <c r="AD428">
        <v>-2.491134762338686E-2</v>
      </c>
      <c r="AE428">
        <v>-1.9767696111377439E-3</v>
      </c>
    </row>
    <row r="429" spans="1:31" x14ac:dyDescent="0.35">
      <c r="A429" s="2">
        <v>30676</v>
      </c>
      <c r="B429">
        <v>0.19516756597342269</v>
      </c>
      <c r="C429">
        <v>-0.26707213866677421</v>
      </c>
      <c r="D429">
        <v>-0.2404504079094239</v>
      </c>
      <c r="E429">
        <v>0.63018673371275991</v>
      </c>
      <c r="F429">
        <v>0.49086821607122372</v>
      </c>
      <c r="G429">
        <v>2.8804803786511159E-2</v>
      </c>
      <c r="H429">
        <v>0.74085012771727143</v>
      </c>
      <c r="I429">
        <v>8.6607947382457522E-3</v>
      </c>
      <c r="J429">
        <v>0.40527104394295999</v>
      </c>
      <c r="K429">
        <v>-0.2915441595870194</v>
      </c>
      <c r="L429">
        <v>-8.2353587979170556E-2</v>
      </c>
      <c r="M429">
        <v>0.21195682061085069</v>
      </c>
      <c r="N429">
        <v>-0.12508907058597121</v>
      </c>
      <c r="O429">
        <v>7.3644216931087414E-2</v>
      </c>
      <c r="P429">
        <v>6.5223140462938672E-2</v>
      </c>
      <c r="Q429">
        <v>-1.7034226645943271E-2</v>
      </c>
      <c r="R429">
        <v>8.2279034017650785E-2</v>
      </c>
      <c r="S429">
        <v>-5.2125165287899622E-2</v>
      </c>
      <c r="T429">
        <v>5.7268699429325637E-2</v>
      </c>
      <c r="U429">
        <v>-7.2633303492483745E-2</v>
      </c>
      <c r="V429">
        <v>6.625556850034986E-2</v>
      </c>
      <c r="W429">
        <v>-4.1423117968889568E-2</v>
      </c>
      <c r="X429">
        <v>-5.1173256004922597E-2</v>
      </c>
      <c r="Y429">
        <v>-6.5599944147297931E-2</v>
      </c>
      <c r="Z429">
        <v>3.3237626149911853E-2</v>
      </c>
      <c r="AA429">
        <v>5.6848884517796107E-2</v>
      </c>
      <c r="AB429">
        <v>1.5924156655055161E-2</v>
      </c>
      <c r="AC429">
        <v>7.2609253883124409E-3</v>
      </c>
      <c r="AD429">
        <v>-1.4338134221770859E-2</v>
      </c>
      <c r="AE429">
        <v>-3.7428548138865952E-3</v>
      </c>
    </row>
    <row r="430" spans="1:31" x14ac:dyDescent="0.35">
      <c r="A430" s="2">
        <v>30677</v>
      </c>
      <c r="B430">
        <v>0.1440484876058038</v>
      </c>
      <c r="C430">
        <v>-0.36629578259521012</v>
      </c>
      <c r="D430">
        <v>-0.16913717316883059</v>
      </c>
      <c r="E430">
        <v>0.58894835986417082</v>
      </c>
      <c r="F430">
        <v>0.38924338145261628</v>
      </c>
      <c r="G430">
        <v>-1.8671459397570919E-2</v>
      </c>
      <c r="H430">
        <v>0.7079479264248244</v>
      </c>
      <c r="I430">
        <v>7.3520616996206939E-3</v>
      </c>
      <c r="J430">
        <v>0.29994000399776982</v>
      </c>
      <c r="K430">
        <v>-0.3012122470308512</v>
      </c>
      <c r="L430">
        <v>-4.9438815444474718E-2</v>
      </c>
      <c r="M430">
        <v>0.1933468964160332</v>
      </c>
      <c r="N430">
        <v>-0.1330211573701699</v>
      </c>
      <c r="O430">
        <v>7.875938350573819E-2</v>
      </c>
      <c r="P430">
        <v>7.5912053929714327E-2</v>
      </c>
      <c r="Q430">
        <v>-7.915942686755173E-2</v>
      </c>
      <c r="R430">
        <v>8.7592233098861286E-2</v>
      </c>
      <c r="S430">
        <v>2.3823994424206638E-3</v>
      </c>
      <c r="T430">
        <v>7.3464252106315728E-2</v>
      </c>
      <c r="U430">
        <v>-9.6622044271460386E-2</v>
      </c>
      <c r="V430">
        <v>8.2944606288746017E-2</v>
      </c>
      <c r="W430">
        <v>-3.5917346111145748E-2</v>
      </c>
      <c r="X430">
        <v>-4.6576455579200933E-2</v>
      </c>
      <c r="Y430">
        <v>-5.6412196778862632E-2</v>
      </c>
      <c r="Z430">
        <v>2.2170622922040362E-2</v>
      </c>
      <c r="AA430">
        <v>7.2678674790475642E-2</v>
      </c>
      <c r="AB430">
        <v>1.6656675431842578E-2</v>
      </c>
      <c r="AC430">
        <v>1.1045899854410089E-2</v>
      </c>
      <c r="AD430">
        <v>-2.1865269656093152E-2</v>
      </c>
      <c r="AE430">
        <v>-2.079424693921307E-3</v>
      </c>
    </row>
    <row r="431" spans="1:31" x14ac:dyDescent="0.35">
      <c r="A431" s="2">
        <v>30678</v>
      </c>
      <c r="B431">
        <v>0.19709335238297029</v>
      </c>
      <c r="C431">
        <v>-0.21379398850922021</v>
      </c>
      <c r="D431">
        <v>-0.25222792319406617</v>
      </c>
      <c r="E431">
        <v>0.32440556534887099</v>
      </c>
      <c r="F431">
        <v>0.54925827455286247</v>
      </c>
      <c r="G431">
        <v>-0.3100854882234359</v>
      </c>
      <c r="H431">
        <v>0.79536841902586897</v>
      </c>
      <c r="I431">
        <v>8.8501467509176812E-2</v>
      </c>
      <c r="J431">
        <v>0.21805484805457639</v>
      </c>
      <c r="K431">
        <v>-0.3219181210647214</v>
      </c>
      <c r="L431">
        <v>-9.6096653803534493E-2</v>
      </c>
      <c r="M431">
        <v>0.1865199552835925</v>
      </c>
      <c r="N431">
        <v>-0.10759555391033671</v>
      </c>
      <c r="O431">
        <v>8.0588189455153836E-2</v>
      </c>
      <c r="P431">
        <v>9.1808907287068697E-2</v>
      </c>
      <c r="Q431">
        <v>-0.1237113177358841</v>
      </c>
      <c r="R431">
        <v>7.9390463187074767E-2</v>
      </c>
      <c r="S431">
        <v>-1.6141655548513469E-2</v>
      </c>
      <c r="T431">
        <v>0.14747810906998901</v>
      </c>
      <c r="U431">
        <v>-5.6251016702088798E-2</v>
      </c>
      <c r="V431">
        <v>9.5921286225061464E-2</v>
      </c>
      <c r="W431">
        <v>-1.079958846173208E-2</v>
      </c>
      <c r="X431">
        <v>-6.948247664672208E-2</v>
      </c>
      <c r="Y431">
        <v>-7.6971624961068408E-2</v>
      </c>
      <c r="Z431">
        <v>1.848614354588313E-2</v>
      </c>
      <c r="AA431">
        <v>6.969944350368458E-2</v>
      </c>
      <c r="AB431">
        <v>2.2756665959078829E-2</v>
      </c>
      <c r="AC431">
        <v>8.1570110728903453E-3</v>
      </c>
      <c r="AD431">
        <v>-1.515916754742788E-2</v>
      </c>
      <c r="AE431">
        <v>-1.2613372082842451E-3</v>
      </c>
    </row>
    <row r="432" spans="1:31" x14ac:dyDescent="0.35">
      <c r="A432" s="2">
        <v>30679</v>
      </c>
      <c r="B432">
        <v>0.23208983535887001</v>
      </c>
      <c r="C432">
        <v>-0.47953524150070231</v>
      </c>
      <c r="D432">
        <v>-8.5708619049829987E-2</v>
      </c>
      <c r="E432">
        <v>0.62161982912041447</v>
      </c>
      <c r="F432">
        <v>0.31707443554025527</v>
      </c>
      <c r="G432">
        <v>0.14359840370036361</v>
      </c>
      <c r="H432">
        <v>0.6807603346767247</v>
      </c>
      <c r="I432">
        <v>-0.19167206349396879</v>
      </c>
      <c r="J432">
        <v>0.40125094738785128</v>
      </c>
      <c r="K432">
        <v>-0.1085188711541664</v>
      </c>
      <c r="L432">
        <v>9.0784144766120942E-2</v>
      </c>
      <c r="M432">
        <v>0.13002593593603359</v>
      </c>
      <c r="N432">
        <v>-0.12353542230332271</v>
      </c>
      <c r="O432">
        <v>0.13195384950072719</v>
      </c>
      <c r="P432">
        <v>0.11794309146854549</v>
      </c>
      <c r="Q432">
        <v>-0.122000143161693</v>
      </c>
      <c r="R432">
        <v>0.13454104583346929</v>
      </c>
      <c r="S432">
        <v>-1.8063741532329518E-2</v>
      </c>
      <c r="T432">
        <v>0.15720126554071881</v>
      </c>
      <c r="U432">
        <v>-6.3688123189201071E-2</v>
      </c>
      <c r="V432">
        <v>5.9963465827917277E-2</v>
      </c>
      <c r="W432">
        <v>1.328953403711999E-2</v>
      </c>
      <c r="X432">
        <v>-5.2308649035864248E-2</v>
      </c>
      <c r="Y432">
        <v>-7.5624211188185242E-2</v>
      </c>
      <c r="Z432">
        <v>4.0557760891243827E-2</v>
      </c>
      <c r="AA432">
        <v>7.1399632656132542E-2</v>
      </c>
      <c r="AB432">
        <v>2.101830306586068E-2</v>
      </c>
      <c r="AC432">
        <v>6.6138101872462631E-3</v>
      </c>
      <c r="AD432">
        <v>-8.0875603975701978E-3</v>
      </c>
      <c r="AE432">
        <v>-3.77712228739025E-3</v>
      </c>
    </row>
    <row r="433" spans="1:31" x14ac:dyDescent="0.35">
      <c r="A433" s="2">
        <v>30680</v>
      </c>
      <c r="B433">
        <v>0.28362704765703528</v>
      </c>
      <c r="C433">
        <v>-0.43334506361551489</v>
      </c>
      <c r="D433">
        <v>-9.0886950334319511E-2</v>
      </c>
      <c r="E433">
        <v>0.63648022327415799</v>
      </c>
      <c r="F433">
        <v>0.33561587546681032</v>
      </c>
      <c r="G433">
        <v>0.1532630382917454</v>
      </c>
      <c r="H433">
        <v>0.72057211272892319</v>
      </c>
      <c r="I433">
        <v>-0.15043316111015639</v>
      </c>
      <c r="J433">
        <v>0.42200096309115648</v>
      </c>
      <c r="K433">
        <v>-0.12769584825878141</v>
      </c>
      <c r="L433">
        <v>0.1225484188535744</v>
      </c>
      <c r="M433">
        <v>0.1485716520394614</v>
      </c>
      <c r="N433">
        <v>-8.853363455226812E-2</v>
      </c>
      <c r="O433">
        <v>0.13788534715348241</v>
      </c>
      <c r="P433">
        <v>0.133567413134354</v>
      </c>
      <c r="Q433">
        <v>-0.1534131155488884</v>
      </c>
      <c r="R433">
        <v>0.12211368733488499</v>
      </c>
      <c r="S433">
        <v>-3.4540565623745988E-2</v>
      </c>
      <c r="T433">
        <v>0.11579122760942979</v>
      </c>
      <c r="U433">
        <v>-5.9556702363311682E-2</v>
      </c>
      <c r="V433">
        <v>6.2152269936674137E-2</v>
      </c>
      <c r="W433">
        <v>3.1959782656310907E-2</v>
      </c>
      <c r="X433">
        <v>-6.3082491343084468E-2</v>
      </c>
      <c r="Y433">
        <v>-7.4168041374017613E-2</v>
      </c>
      <c r="Z433">
        <v>3.8447194113380913E-2</v>
      </c>
      <c r="AA433">
        <v>6.9317529227635497E-2</v>
      </c>
      <c r="AB433">
        <v>2.0726172658159289E-2</v>
      </c>
      <c r="AC433">
        <v>5.4128714090339886E-3</v>
      </c>
      <c r="AD433">
        <v>-1.5298922364652991E-3</v>
      </c>
      <c r="AE433">
        <v>-4.4792622005173323E-3</v>
      </c>
    </row>
    <row r="434" spans="1:31" x14ac:dyDescent="0.35">
      <c r="A434" s="2">
        <v>30683</v>
      </c>
      <c r="B434">
        <v>0.3457934574498206</v>
      </c>
      <c r="C434">
        <v>-0.36733003847790108</v>
      </c>
      <c r="D434">
        <v>-0.1096441163208778</v>
      </c>
      <c r="E434">
        <v>0.61098459363334778</v>
      </c>
      <c r="F434">
        <v>0.34859924877885101</v>
      </c>
      <c r="G434">
        <v>0.28929884270954792</v>
      </c>
      <c r="H434">
        <v>0.70556735919975633</v>
      </c>
      <c r="I434">
        <v>-0.28121765906181528</v>
      </c>
      <c r="J434">
        <v>0.47874972696447671</v>
      </c>
      <c r="K434">
        <v>-3.02429332216269E-2</v>
      </c>
      <c r="L434">
        <v>0.28589502539961398</v>
      </c>
      <c r="M434">
        <v>0.118585379444892</v>
      </c>
      <c r="N434">
        <v>-0.1023615594537732</v>
      </c>
      <c r="O434">
        <v>0.1636905422476779</v>
      </c>
      <c r="P434">
        <v>0.16448529070254631</v>
      </c>
      <c r="Q434">
        <v>-0.15512905058726811</v>
      </c>
      <c r="R434">
        <v>0.12691586782007941</v>
      </c>
      <c r="S434">
        <v>-4.6489116094235679E-2</v>
      </c>
      <c r="T434">
        <v>6.6620317206883939E-2</v>
      </c>
      <c r="U434">
        <v>-4.2415831252767572E-2</v>
      </c>
      <c r="V434">
        <v>8.9320063150663528E-2</v>
      </c>
      <c r="W434">
        <v>5.3281030296465352E-2</v>
      </c>
      <c r="X434">
        <v>-4.0603315765204109E-2</v>
      </c>
      <c r="Y434">
        <v>-7.5201623943415369E-2</v>
      </c>
      <c r="Z434">
        <v>4.5858296558319432E-2</v>
      </c>
      <c r="AA434">
        <v>6.7392501039783045E-2</v>
      </c>
      <c r="AB434">
        <v>2.265844215399232E-2</v>
      </c>
      <c r="AC434">
        <v>7.7781319185075051E-3</v>
      </c>
      <c r="AD434">
        <v>2.3567780965659188E-3</v>
      </c>
      <c r="AE434">
        <v>-4.1178345071972416E-3</v>
      </c>
    </row>
    <row r="435" spans="1:31" x14ac:dyDescent="0.35">
      <c r="A435" s="2">
        <v>30684</v>
      </c>
      <c r="B435">
        <v>0.35503162763844531</v>
      </c>
      <c r="C435">
        <v>-0.32548217153246789</v>
      </c>
      <c r="D435">
        <v>-0.11839317933567289</v>
      </c>
      <c r="E435">
        <v>0.59955615864188883</v>
      </c>
      <c r="F435">
        <v>0.40147005679083198</v>
      </c>
      <c r="G435">
        <v>0.28375884851439021</v>
      </c>
      <c r="H435">
        <v>0.67280952976355823</v>
      </c>
      <c r="I435">
        <v>-0.271222263778781</v>
      </c>
      <c r="J435">
        <v>0.51103838304537608</v>
      </c>
      <c r="K435">
        <v>-9.6533629902700563E-2</v>
      </c>
      <c r="L435">
        <v>0.25801108407010198</v>
      </c>
      <c r="M435">
        <v>0.1339988872915501</v>
      </c>
      <c r="N435">
        <v>-0.1140772110395008</v>
      </c>
      <c r="O435">
        <v>0.17976844849227891</v>
      </c>
      <c r="P435">
        <v>0.13572641221796641</v>
      </c>
      <c r="Q435">
        <v>-0.16326032468316429</v>
      </c>
      <c r="R435">
        <v>0.1232322684489574</v>
      </c>
      <c r="S435">
        <v>-3.241240084839124E-2</v>
      </c>
      <c r="T435">
        <v>7.8992095861477415E-2</v>
      </c>
      <c r="U435">
        <v>-3.0994798404721229E-2</v>
      </c>
      <c r="V435">
        <v>0.13501463026622221</v>
      </c>
      <c r="W435">
        <v>2.4485006012247471E-2</v>
      </c>
      <c r="X435">
        <v>-4.708750177757938E-2</v>
      </c>
      <c r="Y435">
        <v>-6.9822721010184524E-2</v>
      </c>
      <c r="Z435">
        <v>4.7204094507194053E-2</v>
      </c>
      <c r="AA435">
        <v>7.5507273447389986E-2</v>
      </c>
      <c r="AB435">
        <v>2.016641710803423E-2</v>
      </c>
      <c r="AC435">
        <v>1.1274940185576199E-2</v>
      </c>
      <c r="AD435">
        <v>6.6752250939137777E-3</v>
      </c>
      <c r="AE435">
        <v>-3.1245741797316369E-3</v>
      </c>
    </row>
    <row r="436" spans="1:31" x14ac:dyDescent="0.35">
      <c r="A436" s="2">
        <v>30685</v>
      </c>
      <c r="B436">
        <v>3.519404867909999E-2</v>
      </c>
      <c r="C436">
        <v>-0.59920543383662817</v>
      </c>
      <c r="D436">
        <v>2.1665631750793959E-2</v>
      </c>
      <c r="E436">
        <v>0.64420576318918443</v>
      </c>
      <c r="F436">
        <v>0.20301978197601439</v>
      </c>
      <c r="G436">
        <v>0.2408695755249495</v>
      </c>
      <c r="H436">
        <v>0.43976681339988127</v>
      </c>
      <c r="I436">
        <v>-0.15548762722855419</v>
      </c>
      <c r="J436">
        <v>0.2868819790756289</v>
      </c>
      <c r="K436">
        <v>-0.13171660726485279</v>
      </c>
      <c r="L436">
        <v>0.16120094038213281</v>
      </c>
      <c r="M436">
        <v>0.17720835712028329</v>
      </c>
      <c r="N436">
        <v>-0.12959492842586079</v>
      </c>
      <c r="O436">
        <v>7.3192634678577145E-2</v>
      </c>
      <c r="P436">
        <v>4.424178008393452E-2</v>
      </c>
      <c r="Q436">
        <v>-0.21884194209940541</v>
      </c>
      <c r="R436">
        <v>0.1811353875528679</v>
      </c>
      <c r="S436">
        <v>9.6959694250045886E-2</v>
      </c>
      <c r="T436">
        <v>3.357126960098477E-2</v>
      </c>
      <c r="U436">
        <v>-1.1346514967383771E-2</v>
      </c>
      <c r="V436">
        <v>0.15923687409627779</v>
      </c>
      <c r="W436">
        <v>1.7209616810503089E-2</v>
      </c>
      <c r="X436">
        <v>-2.4824410252829211E-2</v>
      </c>
      <c r="Y436">
        <v>-3.6613952540637311E-2</v>
      </c>
      <c r="Z436">
        <v>-7.6752643325237542E-4</v>
      </c>
      <c r="AA436">
        <v>0.10762623896728581</v>
      </c>
      <c r="AB436">
        <v>2.9812464765832179E-2</v>
      </c>
      <c r="AC436">
        <v>1.5442200858778199E-2</v>
      </c>
      <c r="AD436">
        <v>-3.0249146139400981E-2</v>
      </c>
      <c r="AE436">
        <v>1.807008720291544E-3</v>
      </c>
    </row>
    <row r="437" spans="1:31" x14ac:dyDescent="0.35">
      <c r="A437" s="2">
        <v>30686</v>
      </c>
      <c r="B437">
        <v>-3.6816265147054612E-2</v>
      </c>
      <c r="C437">
        <v>-0.59701146576727704</v>
      </c>
      <c r="D437">
        <v>7.4802166915168763E-2</v>
      </c>
      <c r="E437">
        <v>0.56394662913174687</v>
      </c>
      <c r="F437">
        <v>0.17713025965480811</v>
      </c>
      <c r="G437">
        <v>0.26542605845889861</v>
      </c>
      <c r="H437">
        <v>0.33474301428769832</v>
      </c>
      <c r="I437">
        <v>-0.21408319320276681</v>
      </c>
      <c r="J437">
        <v>0.2380021497226173</v>
      </c>
      <c r="K437">
        <v>-2.4707772010234851E-2</v>
      </c>
      <c r="L437">
        <v>0.27893273810609281</v>
      </c>
      <c r="M437">
        <v>0.15901878775409639</v>
      </c>
      <c r="N437">
        <v>-0.1402664205590595</v>
      </c>
      <c r="O437">
        <v>8.524032025670937E-2</v>
      </c>
      <c r="P437">
        <v>-5.9673000102030423E-2</v>
      </c>
      <c r="Q437">
        <v>-0.25321183568069561</v>
      </c>
      <c r="R437">
        <v>0.23781869167137371</v>
      </c>
      <c r="S437">
        <v>0.12574784938033781</v>
      </c>
      <c r="T437">
        <v>5.169466225161827E-2</v>
      </c>
      <c r="U437">
        <v>3.6848712119751582E-2</v>
      </c>
      <c r="V437">
        <v>0.1690774424815002</v>
      </c>
      <c r="W437">
        <v>1.1687559726110019E-2</v>
      </c>
      <c r="X437">
        <v>7.9298189071059441E-3</v>
      </c>
      <c r="Y437">
        <v>-3.5210282520634142E-2</v>
      </c>
      <c r="Z437">
        <v>1.180346463081969E-2</v>
      </c>
      <c r="AA437">
        <v>0.11471790123755379</v>
      </c>
      <c r="AB437">
        <v>2.1349694300030971E-2</v>
      </c>
      <c r="AC437">
        <v>1.9047823729852999E-2</v>
      </c>
      <c r="AD437">
        <v>-2.6327135915954949E-2</v>
      </c>
      <c r="AE437">
        <v>3.1762760588242471E-3</v>
      </c>
    </row>
    <row r="438" spans="1:31" x14ac:dyDescent="0.35">
      <c r="A438" s="2">
        <v>30687</v>
      </c>
      <c r="B438">
        <v>2.262984643792381E-2</v>
      </c>
      <c r="C438">
        <v>-0.5032728897714851</v>
      </c>
      <c r="D438">
        <v>7.4575254029284305E-2</v>
      </c>
      <c r="E438">
        <v>0.53002712787908712</v>
      </c>
      <c r="F438">
        <v>0.12641608259982501</v>
      </c>
      <c r="G438">
        <v>0.29561802942048421</v>
      </c>
      <c r="H438">
        <v>0.37204731288669979</v>
      </c>
      <c r="I438">
        <v>-0.2178827407996656</v>
      </c>
      <c r="J438">
        <v>0.22596300298877989</v>
      </c>
      <c r="K438">
        <v>-6.4794155020493446E-2</v>
      </c>
      <c r="L438">
        <v>0.33490575399799571</v>
      </c>
      <c r="M438">
        <v>0.14462329874322169</v>
      </c>
      <c r="N438">
        <v>-0.16809579507194081</v>
      </c>
      <c r="O438">
        <v>9.9922031923171117E-2</v>
      </c>
      <c r="P438">
        <v>0.1058055809198372</v>
      </c>
      <c r="Q438">
        <v>-0.26747090313814831</v>
      </c>
      <c r="R438">
        <v>0.2407888803993849</v>
      </c>
      <c r="S438">
        <v>0.1169103567037766</v>
      </c>
      <c r="T438">
        <v>4.9516086856192319E-2</v>
      </c>
      <c r="U438">
        <v>3.0875898193145519E-2</v>
      </c>
      <c r="V438">
        <v>8.5144857636626908E-2</v>
      </c>
      <c r="W438">
        <v>3.5373252174870799E-2</v>
      </c>
      <c r="X438">
        <v>-3.5905268500593399E-3</v>
      </c>
      <c r="Y438">
        <v>-2.937248136679067E-2</v>
      </c>
      <c r="Z438">
        <v>1.9254128506813451E-2</v>
      </c>
      <c r="AA438">
        <v>0.1184933476336707</v>
      </c>
      <c r="AB438">
        <v>2.2464092722280081E-2</v>
      </c>
      <c r="AC438">
        <v>2.250170238605995E-2</v>
      </c>
      <c r="AD438">
        <v>-2.216885854655198E-2</v>
      </c>
      <c r="AE438">
        <v>1.024416295039513E-2</v>
      </c>
    </row>
    <row r="439" spans="1:31" x14ac:dyDescent="0.35">
      <c r="A439" s="2">
        <v>30690</v>
      </c>
      <c r="B439">
        <v>6.8713262861681557E-2</v>
      </c>
      <c r="C439">
        <v>-0.44810528505177222</v>
      </c>
      <c r="D439">
        <v>3.2969726954015448E-2</v>
      </c>
      <c r="E439">
        <v>0.43817078638182022</v>
      </c>
      <c r="F439">
        <v>0.19501042818601921</v>
      </c>
      <c r="G439">
        <v>0.1730444230392898</v>
      </c>
      <c r="H439">
        <v>0.43400379611250361</v>
      </c>
      <c r="I439">
        <v>-0.14485852322426421</v>
      </c>
      <c r="J439">
        <v>0.22654291765649651</v>
      </c>
      <c r="K439">
        <v>-0.102385566877468</v>
      </c>
      <c r="L439">
        <v>0.32978742899713998</v>
      </c>
      <c r="M439">
        <v>0.14423008239941371</v>
      </c>
      <c r="N439">
        <v>-0.14835537700950349</v>
      </c>
      <c r="O439">
        <v>0.10816972041107201</v>
      </c>
      <c r="P439">
        <v>0.15510362106926179</v>
      </c>
      <c r="Q439">
        <v>-0.30260868917387118</v>
      </c>
      <c r="R439">
        <v>0.20557112249107509</v>
      </c>
      <c r="S439">
        <v>0.1168508987751424</v>
      </c>
      <c r="T439">
        <v>4.5365515990429331E-2</v>
      </c>
      <c r="U439">
        <v>1.1819519433030459E-2</v>
      </c>
      <c r="V439">
        <v>5.2840587871515098E-2</v>
      </c>
      <c r="W439">
        <v>1.5340888930988981E-2</v>
      </c>
      <c r="X439">
        <v>1.610168165739468E-2</v>
      </c>
      <c r="Y439">
        <v>-2.5171344939020311E-2</v>
      </c>
      <c r="Z439">
        <v>2.7141212564506779E-2</v>
      </c>
      <c r="AA439">
        <v>0.1192919340004472</v>
      </c>
      <c r="AB439">
        <v>2.2269020778563589E-2</v>
      </c>
      <c r="AC439">
        <v>2.1574891278255959E-2</v>
      </c>
      <c r="AD439">
        <v>-2.436148977594392E-2</v>
      </c>
      <c r="AE439">
        <v>1.1612220821882849E-2</v>
      </c>
    </row>
    <row r="440" spans="1:31" x14ac:dyDescent="0.35">
      <c r="A440" s="2">
        <v>30691</v>
      </c>
      <c r="B440">
        <v>9.1318888405416021E-2</v>
      </c>
      <c r="C440">
        <v>-0.26512221902562799</v>
      </c>
      <c r="D440">
        <v>-6.3258413398604899E-2</v>
      </c>
      <c r="E440">
        <v>0.3367024741763015</v>
      </c>
      <c r="F440">
        <v>0.31647950457444562</v>
      </c>
      <c r="G440">
        <v>0.14784731408192961</v>
      </c>
      <c r="H440">
        <v>0.42995212760589108</v>
      </c>
      <c r="I440">
        <v>-5.0922509103821637E-2</v>
      </c>
      <c r="J440">
        <v>0.25626721408470959</v>
      </c>
      <c r="K440">
        <v>-0.16774700092501921</v>
      </c>
      <c r="L440">
        <v>0.17888816341408079</v>
      </c>
      <c r="M440">
        <v>0.21480467132500361</v>
      </c>
      <c r="N440">
        <v>-0.15809304301847019</v>
      </c>
      <c r="O440">
        <v>0.13448683161774089</v>
      </c>
      <c r="P440">
        <v>-1.9573423088710979E-2</v>
      </c>
      <c r="Q440">
        <v>-0.26101696448837952</v>
      </c>
      <c r="R440">
        <v>0.21363532740726271</v>
      </c>
      <c r="S440">
        <v>0.12277433528979401</v>
      </c>
      <c r="T440">
        <v>8.8892741949535403E-3</v>
      </c>
      <c r="U440">
        <v>-6.1818374929038184E-3</v>
      </c>
      <c r="V440">
        <v>1.836249596932249E-2</v>
      </c>
      <c r="W440">
        <v>7.0800215725095508E-3</v>
      </c>
      <c r="X440">
        <v>6.0460205242011317E-2</v>
      </c>
      <c r="Y440">
        <v>-1.5089850946377039E-3</v>
      </c>
      <c r="Z440">
        <v>5.4041360486921923E-2</v>
      </c>
      <c r="AA440">
        <v>0.1206901575708801</v>
      </c>
      <c r="AB440">
        <v>1.8909164881505739E-2</v>
      </c>
      <c r="AC440">
        <v>2.469645156415802E-2</v>
      </c>
      <c r="AD440">
        <v>-2.1472243162507051E-2</v>
      </c>
      <c r="AE440">
        <v>1.3081999249125949E-2</v>
      </c>
    </row>
    <row r="441" spans="1:31" x14ac:dyDescent="0.35">
      <c r="A441" s="2">
        <v>30692</v>
      </c>
      <c r="B441">
        <v>0.14473206367421931</v>
      </c>
      <c r="C441">
        <v>-0.32159213365445433</v>
      </c>
      <c r="D441">
        <v>-5.0656699448797089E-2</v>
      </c>
      <c r="E441">
        <v>0.35999459683289109</v>
      </c>
      <c r="F441">
        <v>0.30817962952965972</v>
      </c>
      <c r="G441">
        <v>0.19142188434598301</v>
      </c>
      <c r="H441">
        <v>0.47062682821154289</v>
      </c>
      <c r="I441">
        <v>-4.4560488971819953E-2</v>
      </c>
      <c r="J441">
        <v>0.30817255172843461</v>
      </c>
      <c r="K441">
        <v>-0.1224384849134541</v>
      </c>
      <c r="L441">
        <v>0.29382016621647877</v>
      </c>
      <c r="M441">
        <v>0.17261260692822031</v>
      </c>
      <c r="N441">
        <v>-0.2084927030485268</v>
      </c>
      <c r="O441">
        <v>0.1646204095920504</v>
      </c>
      <c r="P441">
        <v>-2.448511107395801E-2</v>
      </c>
      <c r="Q441">
        <v>-0.25075231163515838</v>
      </c>
      <c r="R441">
        <v>0.2123730503600558</v>
      </c>
      <c r="S441">
        <v>0.131467066423542</v>
      </c>
      <c r="T441">
        <v>-2.2228765262017579E-2</v>
      </c>
      <c r="U441">
        <v>-2.9390664323167458E-2</v>
      </c>
      <c r="V441">
        <v>2.7661225935646599E-2</v>
      </c>
      <c r="W441">
        <v>1.515007986563572E-2</v>
      </c>
      <c r="X441">
        <v>2.5332109782745742E-2</v>
      </c>
      <c r="Y441">
        <v>-8.2404263541013354E-3</v>
      </c>
      <c r="Z441">
        <v>6.0474547824060719E-2</v>
      </c>
      <c r="AA441">
        <v>0.1203044068404098</v>
      </c>
      <c r="AB441">
        <v>2.1794931145564109E-2</v>
      </c>
      <c r="AC441">
        <v>2.0800528420484431E-2</v>
      </c>
      <c r="AD441">
        <v>-1.244505317720092E-2</v>
      </c>
      <c r="AE441">
        <v>1.2743363324242019E-2</v>
      </c>
    </row>
    <row r="442" spans="1:31" x14ac:dyDescent="0.35">
      <c r="A442" s="2">
        <v>30693</v>
      </c>
      <c r="B442">
        <v>0.21409426223671191</v>
      </c>
      <c r="C442">
        <v>-0.2869420810246408</v>
      </c>
      <c r="D442">
        <v>-3.865485584204708E-2</v>
      </c>
      <c r="E442">
        <v>0.31086512216165069</v>
      </c>
      <c r="F442">
        <v>0.34967421425329481</v>
      </c>
      <c r="G442">
        <v>0.14654252402018059</v>
      </c>
      <c r="H442">
        <v>0.4945577070219655</v>
      </c>
      <c r="I442">
        <v>-0.14066301810477039</v>
      </c>
      <c r="J442">
        <v>0.36532611624999561</v>
      </c>
      <c r="K442">
        <v>-6.8032226935594409E-2</v>
      </c>
      <c r="L442">
        <v>0.45920102141283869</v>
      </c>
      <c r="M442">
        <v>0.12846480662737661</v>
      </c>
      <c r="N442">
        <v>-0.20874286136851139</v>
      </c>
      <c r="O442">
        <v>0.20862899807787011</v>
      </c>
      <c r="P442">
        <v>8.2329974174607717E-2</v>
      </c>
      <c r="Q442">
        <v>-0.23599292314929679</v>
      </c>
      <c r="R442">
        <v>0.23455497954953961</v>
      </c>
      <c r="S442">
        <v>0.14268085523161461</v>
      </c>
      <c r="T442">
        <v>-4.1024069669549829E-2</v>
      </c>
      <c r="U442">
        <v>-5.2442185993711261E-2</v>
      </c>
      <c r="V442">
        <v>2.6432465801786851E-2</v>
      </c>
      <c r="W442">
        <v>1.3620337059494831E-2</v>
      </c>
      <c r="X442">
        <v>3.1434490355320588E-2</v>
      </c>
      <c r="Y442">
        <v>-6.2552822950187013E-3</v>
      </c>
      <c r="Z442">
        <v>7.2363115958746019E-2</v>
      </c>
      <c r="AA442">
        <v>0.119460511915827</v>
      </c>
      <c r="AB442">
        <v>2.2514512807272818E-2</v>
      </c>
      <c r="AC442">
        <v>1.9464320449972459E-2</v>
      </c>
      <c r="AD442">
        <v>-6.3137573039444552E-3</v>
      </c>
      <c r="AE442">
        <v>1.3170006753282001E-2</v>
      </c>
    </row>
    <row r="443" spans="1:31" x14ac:dyDescent="0.35">
      <c r="A443" s="2">
        <v>30694</v>
      </c>
      <c r="B443">
        <v>0.1962055140805056</v>
      </c>
      <c r="C443">
        <v>0.37631701394491213</v>
      </c>
      <c r="D443">
        <v>-0.48514505270995328</v>
      </c>
      <c r="E443">
        <v>-2.074834301705929E-2</v>
      </c>
      <c r="F443">
        <v>0.54031520514307962</v>
      </c>
      <c r="G443">
        <v>-0.25515990227037272</v>
      </c>
      <c r="H443">
        <v>0.58020476404368404</v>
      </c>
      <c r="I443">
        <v>-0.12825264735929609</v>
      </c>
      <c r="J443">
        <v>0.11426150010504189</v>
      </c>
      <c r="K443">
        <v>-0.25072549915804931</v>
      </c>
      <c r="L443">
        <v>0.18265699586088699</v>
      </c>
      <c r="M443">
        <v>5.8039965200086467E-2</v>
      </c>
      <c r="N443">
        <v>-0.14887115762544481</v>
      </c>
      <c r="O443">
        <v>4.1712065504486903E-2</v>
      </c>
      <c r="P443">
        <v>-4.2912063996833547E-2</v>
      </c>
      <c r="Q443">
        <v>-0.10559472146329869</v>
      </c>
      <c r="R443">
        <v>0.12961863522926961</v>
      </c>
      <c r="S443">
        <v>8.4706468833895043E-2</v>
      </c>
      <c r="T443">
        <v>-7.922408633263088E-2</v>
      </c>
      <c r="U443">
        <v>-0.1116282038980083</v>
      </c>
      <c r="V443">
        <v>-2.228507059707489E-2</v>
      </c>
      <c r="W443">
        <v>-2.162926252832818E-2</v>
      </c>
      <c r="X443">
        <v>1.58838501646981E-2</v>
      </c>
      <c r="Y443">
        <v>-5.59257072678606E-2</v>
      </c>
      <c r="Z443">
        <v>-3.0915983981009691E-2</v>
      </c>
      <c r="AA443">
        <v>5.7643510719228352E-2</v>
      </c>
      <c r="AB443">
        <v>7.4293588044480025E-2</v>
      </c>
      <c r="AC443">
        <v>-3.1626586635669371E-3</v>
      </c>
      <c r="AD443">
        <v>-1.6020635442136669E-2</v>
      </c>
      <c r="AE443">
        <v>-8.5337883006344623E-3</v>
      </c>
    </row>
    <row r="444" spans="1:31" x14ac:dyDescent="0.35">
      <c r="A444" s="2">
        <v>30697</v>
      </c>
      <c r="B444">
        <v>0.2491420905677012</v>
      </c>
      <c r="C444">
        <v>0.36228224508506002</v>
      </c>
      <c r="D444">
        <v>-0.50726356104824866</v>
      </c>
      <c r="E444">
        <v>-8.5339447678225128E-2</v>
      </c>
      <c r="F444">
        <v>0.53289628731038663</v>
      </c>
      <c r="G444">
        <v>-0.30999268881186148</v>
      </c>
      <c r="H444">
        <v>0.6107565006489809</v>
      </c>
      <c r="I444">
        <v>-0.16711325388603041</v>
      </c>
      <c r="J444">
        <v>0.17959975816183341</v>
      </c>
      <c r="K444">
        <v>-0.24128287270967769</v>
      </c>
      <c r="L444">
        <v>0.15044339409050539</v>
      </c>
      <c r="M444">
        <v>8.2286762259924984E-2</v>
      </c>
      <c r="N444">
        <v>-0.12712101293537029</v>
      </c>
      <c r="O444">
        <v>5.9685028926984518E-2</v>
      </c>
      <c r="P444">
        <v>-2.34798551783576E-2</v>
      </c>
      <c r="Q444">
        <v>-0.13587025443692599</v>
      </c>
      <c r="R444">
        <v>0.11279918800504821</v>
      </c>
      <c r="S444">
        <v>6.9654615409001294E-2</v>
      </c>
      <c r="T444">
        <v>-4.8053833901401152E-2</v>
      </c>
      <c r="U444">
        <v>-0.1429087140037707</v>
      </c>
      <c r="V444">
        <v>-1.570957451600408E-2</v>
      </c>
      <c r="W444">
        <v>-2.312461572836436E-2</v>
      </c>
      <c r="X444">
        <v>-6.4440194013024137E-3</v>
      </c>
      <c r="Y444">
        <v>-6.3237173143059572E-2</v>
      </c>
      <c r="Z444">
        <v>-2.3173826317291389E-2</v>
      </c>
      <c r="AA444">
        <v>5.2339017420497042E-2</v>
      </c>
      <c r="AB444">
        <v>7.316496032321522E-2</v>
      </c>
      <c r="AC444">
        <v>-4.2763988704635101E-3</v>
      </c>
      <c r="AD444">
        <v>-1.027266214573792E-2</v>
      </c>
      <c r="AE444">
        <v>-8.9289426668695236E-3</v>
      </c>
    </row>
    <row r="445" spans="1:31" x14ac:dyDescent="0.35">
      <c r="A445" s="2">
        <v>30698</v>
      </c>
      <c r="B445">
        <v>0.30456934820245007</v>
      </c>
      <c r="C445">
        <v>0.41659505965688259</v>
      </c>
      <c r="D445">
        <v>-0.49324608836172829</v>
      </c>
      <c r="E445">
        <v>-0.16041770311371739</v>
      </c>
      <c r="F445">
        <v>0.59804580544401442</v>
      </c>
      <c r="G445">
        <v>-0.40571703330375308</v>
      </c>
      <c r="H445">
        <v>0.68619534487349787</v>
      </c>
      <c r="I445">
        <v>-0.11198623042572819</v>
      </c>
      <c r="J445">
        <v>8.5193891685939507E-2</v>
      </c>
      <c r="K445">
        <v>-0.27295260402816018</v>
      </c>
      <c r="L445">
        <v>0.14355558199153359</v>
      </c>
      <c r="M445">
        <v>6.6714119062054433E-2</v>
      </c>
      <c r="N445">
        <v>-0.1052196854862541</v>
      </c>
      <c r="O445">
        <v>9.440221928336201E-2</v>
      </c>
      <c r="P445">
        <v>2.7100874808867009E-2</v>
      </c>
      <c r="Q445">
        <v>-0.1304481166738585</v>
      </c>
      <c r="R445">
        <v>0.1213825558330309</v>
      </c>
      <c r="S445">
        <v>7.0760845248643317E-2</v>
      </c>
      <c r="T445">
        <v>-1.3024158945245379E-2</v>
      </c>
      <c r="U445">
        <v>-0.1130808928628228</v>
      </c>
      <c r="V445">
        <v>-8.4499182907205785E-3</v>
      </c>
      <c r="W445">
        <v>-3.1975769177044859E-2</v>
      </c>
      <c r="X445">
        <v>-1.316835667780702E-3</v>
      </c>
      <c r="Y445">
        <v>-7.5110988230060349E-2</v>
      </c>
      <c r="Z445">
        <v>-1.7115141956098291E-2</v>
      </c>
      <c r="AA445">
        <v>4.9457131266423648E-2</v>
      </c>
      <c r="AB445">
        <v>7.0587121429359856E-2</v>
      </c>
      <c r="AC445">
        <v>-4.6369128411010803E-3</v>
      </c>
      <c r="AD445">
        <v>-2.2567287086714032E-3</v>
      </c>
      <c r="AE445">
        <v>-7.6690312745529244E-3</v>
      </c>
    </row>
    <row r="446" spans="1:31" x14ac:dyDescent="0.35">
      <c r="A446" s="2">
        <v>30699</v>
      </c>
      <c r="B446">
        <v>0.34784487620001481</v>
      </c>
      <c r="C446">
        <v>0.54936937292824917</v>
      </c>
      <c r="D446">
        <v>-0.58644117040599031</v>
      </c>
      <c r="E446">
        <v>-0.27669682718543981</v>
      </c>
      <c r="F446">
        <v>0.71862342020477643</v>
      </c>
      <c r="G446">
        <v>-0.52332697075446089</v>
      </c>
      <c r="H446">
        <v>0.74025111218216799</v>
      </c>
      <c r="I446">
        <v>-2.4158637110804411E-2</v>
      </c>
      <c r="J446">
        <v>0.1053109454173683</v>
      </c>
      <c r="K446">
        <v>-0.32167520182644821</v>
      </c>
      <c r="L446">
        <v>4.7355200510633577E-2</v>
      </c>
      <c r="M446">
        <v>0.15121668192120971</v>
      </c>
      <c r="N446">
        <v>-9.1063996085244431E-2</v>
      </c>
      <c r="O446">
        <v>9.6532176526295102E-2</v>
      </c>
      <c r="P446">
        <v>6.4656417105519184E-2</v>
      </c>
      <c r="Q446">
        <v>-6.5572212010338471E-2</v>
      </c>
      <c r="R446">
        <v>0.13699333934643959</v>
      </c>
      <c r="S446">
        <v>6.6884440081202062E-2</v>
      </c>
      <c r="T446">
        <v>-9.2770851646364824E-2</v>
      </c>
      <c r="U446">
        <v>-0.13346478803266651</v>
      </c>
      <c r="V446">
        <v>-3.4497796114447983E-2</v>
      </c>
      <c r="W446">
        <v>-1.879658514158361E-2</v>
      </c>
      <c r="X446">
        <v>1.34181441049715E-2</v>
      </c>
      <c r="Y446">
        <v>-5.3462819417163097E-2</v>
      </c>
      <c r="Z446">
        <v>-1.828847424564151E-3</v>
      </c>
      <c r="AA446">
        <v>4.6858129203171582E-2</v>
      </c>
      <c r="AB446">
        <v>6.6038185745821348E-2</v>
      </c>
      <c r="AC446">
        <v>-7.0014000152648203E-3</v>
      </c>
      <c r="AD446">
        <v>2.958434345133053E-3</v>
      </c>
      <c r="AE446">
        <v>-6.8397407483386042E-3</v>
      </c>
    </row>
    <row r="447" spans="1:31" x14ac:dyDescent="0.35">
      <c r="A447" s="2">
        <v>30700</v>
      </c>
      <c r="B447">
        <v>0.3805275514136427</v>
      </c>
      <c r="C447">
        <v>0.73905464800321075</v>
      </c>
      <c r="D447">
        <v>-0.70813546885905776</v>
      </c>
      <c r="E447">
        <v>-0.38990124680212301</v>
      </c>
      <c r="F447">
        <v>0.81069394383820204</v>
      </c>
      <c r="G447">
        <v>-0.51646169730142177</v>
      </c>
      <c r="H447">
        <v>0.73321542796272232</v>
      </c>
      <c r="I447">
        <v>-3.0577530401653851E-2</v>
      </c>
      <c r="J447">
        <v>0.2425402262751552</v>
      </c>
      <c r="K447">
        <v>-0.2258961421950319</v>
      </c>
      <c r="L447">
        <v>0.1495346053851071</v>
      </c>
      <c r="M447">
        <v>0.1683716166179644</v>
      </c>
      <c r="N447">
        <v>-0.14606306428883731</v>
      </c>
      <c r="O447">
        <v>6.3048846067477349E-2</v>
      </c>
      <c r="P447">
        <v>5.8371664038030298E-2</v>
      </c>
      <c r="Q447">
        <v>-6.1051841670648747E-2</v>
      </c>
      <c r="R447">
        <v>0.10525054396168471</v>
      </c>
      <c r="S447">
        <v>4.2122796404715383E-2</v>
      </c>
      <c r="T447">
        <v>-9.4254332782201355E-2</v>
      </c>
      <c r="U447">
        <v>-0.14882603952150919</v>
      </c>
      <c r="V447">
        <v>-5.0664288005928371E-2</v>
      </c>
      <c r="W447">
        <v>-6.536719859550337E-2</v>
      </c>
      <c r="X447">
        <v>1.5798830392410951E-2</v>
      </c>
      <c r="Y447">
        <v>-4.9820525848013879E-2</v>
      </c>
      <c r="Z447">
        <v>4.725681454168797E-3</v>
      </c>
      <c r="AA447">
        <v>4.4438623045716823E-2</v>
      </c>
      <c r="AB447">
        <v>6.1584276373516232E-2</v>
      </c>
      <c r="AC447">
        <v>-5.819605292758683E-3</v>
      </c>
      <c r="AD447">
        <v>1.1776370761763119E-2</v>
      </c>
      <c r="AE447">
        <v>-6.9705703363314667E-3</v>
      </c>
    </row>
    <row r="448" spans="1:31" x14ac:dyDescent="0.35">
      <c r="A448" s="2">
        <v>30701</v>
      </c>
      <c r="B448">
        <v>0.37096719450281479</v>
      </c>
      <c r="C448">
        <v>0.56498108971682803</v>
      </c>
      <c r="D448">
        <v>-0.65442285530262001</v>
      </c>
      <c r="E448">
        <v>-0.24911746788329511</v>
      </c>
      <c r="F448">
        <v>0.75233700991345076</v>
      </c>
      <c r="G448">
        <v>-0.43449371910767071</v>
      </c>
      <c r="H448">
        <v>0.73327872988716114</v>
      </c>
      <c r="I448">
        <v>1.7184022470684221E-2</v>
      </c>
      <c r="J448">
        <v>0.29157458990764612</v>
      </c>
      <c r="K448">
        <v>-0.2162637183004881</v>
      </c>
      <c r="L448">
        <v>7.931482225334105E-2</v>
      </c>
      <c r="M448">
        <v>0.19357204001462569</v>
      </c>
      <c r="N448">
        <v>-0.11459847766164311</v>
      </c>
      <c r="O448">
        <v>5.2632443444241957E-2</v>
      </c>
      <c r="P448">
        <v>5.8508656418413053E-2</v>
      </c>
      <c r="Q448">
        <v>-6.5317389951723689E-2</v>
      </c>
      <c r="R448">
        <v>0.1129403358544967</v>
      </c>
      <c r="S448">
        <v>3.5857798045040287E-2</v>
      </c>
      <c r="T448">
        <v>-0.1232025630468062</v>
      </c>
      <c r="U448">
        <v>-0.14285636473347799</v>
      </c>
      <c r="V448">
        <v>-3.895294677618192E-2</v>
      </c>
      <c r="W448">
        <v>-7.8674700714870746E-2</v>
      </c>
      <c r="X448">
        <v>7.3051016531331531E-3</v>
      </c>
      <c r="Y448">
        <v>-5.1882630719057313E-2</v>
      </c>
      <c r="Z448">
        <v>1.374575649853623E-3</v>
      </c>
      <c r="AA448">
        <v>4.4631316752765438E-2</v>
      </c>
      <c r="AB448">
        <v>6.1316311243287742E-2</v>
      </c>
      <c r="AC448">
        <v>-7.0165562204331441E-3</v>
      </c>
      <c r="AD448">
        <v>1.43008458621124E-2</v>
      </c>
      <c r="AE448">
        <v>-6.641561958466621E-3</v>
      </c>
    </row>
    <row r="449" spans="1:31" x14ac:dyDescent="0.35">
      <c r="A449" s="2">
        <v>30704</v>
      </c>
      <c r="B449">
        <v>0.3367940070643034</v>
      </c>
      <c r="C449">
        <v>0.69876836002766707</v>
      </c>
      <c r="D449">
        <v>-0.67308615340497191</v>
      </c>
      <c r="E449">
        <v>-0.26834042363078098</v>
      </c>
      <c r="F449">
        <v>0.74271841632408453</v>
      </c>
      <c r="G449">
        <v>-0.42655006281699759</v>
      </c>
      <c r="H449">
        <v>0.64564979503089526</v>
      </c>
      <c r="I449">
        <v>1.08618038304265E-2</v>
      </c>
      <c r="J449">
        <v>0.37244498711640872</v>
      </c>
      <c r="K449">
        <v>-0.16662722756497619</v>
      </c>
      <c r="L449">
        <v>8.3386065199974949E-2</v>
      </c>
      <c r="M449">
        <v>0.2223331702848246</v>
      </c>
      <c r="N449">
        <v>-0.13573090357140541</v>
      </c>
      <c r="O449">
        <v>3.0268625206407239E-2</v>
      </c>
      <c r="P449">
        <v>5.7525729308606159E-2</v>
      </c>
      <c r="Q449">
        <v>-8.5240237297444676E-2</v>
      </c>
      <c r="R449">
        <v>0.1011653107098523</v>
      </c>
      <c r="S449">
        <v>6.0808474757458077E-2</v>
      </c>
      <c r="T449">
        <v>-0.12666993935689769</v>
      </c>
      <c r="U449">
        <v>-0.13103476172919201</v>
      </c>
      <c r="V449">
        <v>-4.7652552431188898E-2</v>
      </c>
      <c r="W449">
        <v>-6.9080995515120619E-2</v>
      </c>
      <c r="X449">
        <v>1.068859305703965E-2</v>
      </c>
      <c r="Y449">
        <v>-3.2031586914799161E-2</v>
      </c>
      <c r="Z449">
        <v>1.854151226564571E-3</v>
      </c>
      <c r="AA449">
        <v>5.2500037061134923E-2</v>
      </c>
      <c r="AB449">
        <v>5.7366297540610373E-2</v>
      </c>
      <c r="AC449">
        <v>-2.983445110135033E-3</v>
      </c>
      <c r="AD449">
        <v>1.0733681275662319E-2</v>
      </c>
      <c r="AE449">
        <v>-2.5155072724091258E-3</v>
      </c>
    </row>
    <row r="450" spans="1:31" x14ac:dyDescent="0.35">
      <c r="A450" s="2">
        <v>30705</v>
      </c>
      <c r="B450">
        <v>0.36188500094915088</v>
      </c>
      <c r="C450">
        <v>0.816790627482607</v>
      </c>
      <c r="D450">
        <v>-0.64289530301944531</v>
      </c>
      <c r="E450">
        <v>-0.31740826009714013</v>
      </c>
      <c r="F450">
        <v>0.73233530555825388</v>
      </c>
      <c r="G450">
        <v>-0.4390719526938856</v>
      </c>
      <c r="H450">
        <v>0.6399654003017079</v>
      </c>
      <c r="I450">
        <v>3.8128463292221959E-3</v>
      </c>
      <c r="J450">
        <v>0.31056924118863211</v>
      </c>
      <c r="K450">
        <v>-0.13297440250077899</v>
      </c>
      <c r="L450">
        <v>0.1215214483072939</v>
      </c>
      <c r="M450">
        <v>0.21923600905368831</v>
      </c>
      <c r="N450">
        <v>-9.8849153789081531E-2</v>
      </c>
      <c r="O450">
        <v>6.213194191322334E-2</v>
      </c>
      <c r="P450">
        <v>2.482451494853052E-2</v>
      </c>
      <c r="Q450">
        <v>-0.1193986211785938</v>
      </c>
      <c r="R450">
        <v>0.1007308133216271</v>
      </c>
      <c r="S450">
        <v>7.6636664799260887E-2</v>
      </c>
      <c r="T450">
        <v>-0.1104806816613278</v>
      </c>
      <c r="U450">
        <v>-9.7517224459972296E-2</v>
      </c>
      <c r="V450">
        <v>-5.7334302929412127E-2</v>
      </c>
      <c r="W450">
        <v>-4.7798405605076422E-2</v>
      </c>
      <c r="X450">
        <v>1.9509174733100949E-2</v>
      </c>
      <c r="Y450">
        <v>-3.025084153126377E-2</v>
      </c>
      <c r="Z450">
        <v>1.61295032164229E-3</v>
      </c>
      <c r="AA450">
        <v>5.6199619637619172E-2</v>
      </c>
      <c r="AB450">
        <v>5.5263785217248187E-2</v>
      </c>
      <c r="AC450">
        <v>-3.0192351441763311E-4</v>
      </c>
      <c r="AD450">
        <v>1.416539309279039E-2</v>
      </c>
      <c r="AE450">
        <v>-2.9218560391363718E-4</v>
      </c>
    </row>
    <row r="451" spans="1:31" x14ac:dyDescent="0.35">
      <c r="A451" s="2">
        <v>30706</v>
      </c>
      <c r="B451">
        <v>0.35271280983386888</v>
      </c>
      <c r="C451">
        <v>0.87307958620718662</v>
      </c>
      <c r="D451">
        <v>-0.62912034912550052</v>
      </c>
      <c r="E451">
        <v>-0.26584642359548882</v>
      </c>
      <c r="F451">
        <v>0.74493010280837502</v>
      </c>
      <c r="G451">
        <v>-0.38976566253537648</v>
      </c>
      <c r="H451">
        <v>0.58901794080074921</v>
      </c>
      <c r="I451">
        <v>2.966042306020087E-2</v>
      </c>
      <c r="J451">
        <v>0.38820180659098041</v>
      </c>
      <c r="K451">
        <v>-0.13490777194186629</v>
      </c>
      <c r="L451">
        <v>0.22388900197939679</v>
      </c>
      <c r="M451">
        <v>0.26435633250735457</v>
      </c>
      <c r="N451">
        <v>-0.10867941726375679</v>
      </c>
      <c r="O451">
        <v>4.5821338204681712E-2</v>
      </c>
      <c r="P451">
        <v>-3.6569178369656258E-2</v>
      </c>
      <c r="Q451">
        <v>-0.12832946859293529</v>
      </c>
      <c r="R451">
        <v>5.6545752374986227E-2</v>
      </c>
      <c r="S451">
        <v>8.8385275153446158E-2</v>
      </c>
      <c r="T451">
        <v>-7.0933432131910876E-2</v>
      </c>
      <c r="U451">
        <v>-7.1932749682436264E-2</v>
      </c>
      <c r="V451">
        <v>-4.4501549308460037E-2</v>
      </c>
      <c r="W451">
        <v>-4.8187879598630579E-2</v>
      </c>
      <c r="X451">
        <v>6.8248213103151963E-3</v>
      </c>
      <c r="Y451">
        <v>-1.5969675832338989E-2</v>
      </c>
      <c r="Z451">
        <v>3.685895925318552E-3</v>
      </c>
      <c r="AA451">
        <v>6.2183375328143969E-2</v>
      </c>
      <c r="AB451">
        <v>5.0498744808748733E-2</v>
      </c>
      <c r="AC451">
        <v>2.4271414866356249E-3</v>
      </c>
      <c r="AD451">
        <v>1.317057913750321E-2</v>
      </c>
      <c r="AE451">
        <v>4.1419573727421912E-3</v>
      </c>
    </row>
    <row r="452" spans="1:31" x14ac:dyDescent="0.35">
      <c r="A452" s="2">
        <v>30707</v>
      </c>
      <c r="B452">
        <v>0.38864998793706729</v>
      </c>
      <c r="C452">
        <v>0.91668715694077885</v>
      </c>
      <c r="D452">
        <v>-0.64607318443699602</v>
      </c>
      <c r="E452">
        <v>-0.26286167996140358</v>
      </c>
      <c r="F452">
        <v>0.74759829776381692</v>
      </c>
      <c r="G452">
        <v>-0.36452318792872418</v>
      </c>
      <c r="H452">
        <v>0.59117641087124639</v>
      </c>
      <c r="I452">
        <v>1.9164970267055052E-2</v>
      </c>
      <c r="J452">
        <v>0.45234734451528752</v>
      </c>
      <c r="K452">
        <v>-0.1701498929486624</v>
      </c>
      <c r="L452">
        <v>0.1877370374851213</v>
      </c>
      <c r="M452">
        <v>0.27923100546477259</v>
      </c>
      <c r="N452">
        <v>-0.1394194293387348</v>
      </c>
      <c r="O452">
        <v>6.6158451154126163E-2</v>
      </c>
      <c r="P452">
        <v>-0.113474050160922</v>
      </c>
      <c r="Q452">
        <v>-0.1175566690707448</v>
      </c>
      <c r="R452">
        <v>6.4712171018733264E-2</v>
      </c>
      <c r="S452">
        <v>7.4190325417565803E-2</v>
      </c>
      <c r="T452">
        <v>-5.5501908059766542E-2</v>
      </c>
      <c r="U452">
        <v>-8.7651045272654118E-2</v>
      </c>
      <c r="V452">
        <v>-7.0071158035201447E-2</v>
      </c>
      <c r="W452">
        <v>-4.7589769986501558E-2</v>
      </c>
      <c r="X452">
        <v>2.3619882931909621E-2</v>
      </c>
      <c r="Y452">
        <v>-8.2337083102694431E-3</v>
      </c>
      <c r="Z452">
        <v>1.5269607858475309E-2</v>
      </c>
      <c r="AA452">
        <v>5.8314253262857843E-2</v>
      </c>
      <c r="AB452">
        <v>4.9631451266119578E-2</v>
      </c>
      <c r="AC452">
        <v>1.64206362954003E-4</v>
      </c>
      <c r="AD452">
        <v>2.03324917214135E-2</v>
      </c>
      <c r="AE452">
        <v>3.23831281895872E-3</v>
      </c>
    </row>
    <row r="453" spans="1:31" x14ac:dyDescent="0.35">
      <c r="A453" s="2">
        <v>30708</v>
      </c>
      <c r="B453">
        <v>0.43824334862521103</v>
      </c>
      <c r="C453">
        <v>0.92435483574552479</v>
      </c>
      <c r="D453">
        <v>-0.63363282582492675</v>
      </c>
      <c r="E453">
        <v>-0.28534722821700359</v>
      </c>
      <c r="F453">
        <v>0.72508111431294253</v>
      </c>
      <c r="G453">
        <v>-0.30628836607303761</v>
      </c>
      <c r="H453">
        <v>0.60804063567016364</v>
      </c>
      <c r="I453">
        <v>5.6789756131758289E-3</v>
      </c>
      <c r="J453">
        <v>0.47362897424600958</v>
      </c>
      <c r="K453">
        <v>-0.13649307938385871</v>
      </c>
      <c r="L453">
        <v>0.17906587681867731</v>
      </c>
      <c r="M453">
        <v>0.31791353531655792</v>
      </c>
      <c r="N453">
        <v>-9.5546513793872356E-2</v>
      </c>
      <c r="O453">
        <v>9.1929171929870351E-2</v>
      </c>
      <c r="P453">
        <v>-0.14418872786070491</v>
      </c>
      <c r="Q453">
        <v>-0.13295696161462511</v>
      </c>
      <c r="R453">
        <v>0.1042648633624387</v>
      </c>
      <c r="S453">
        <v>4.1743465306518929E-2</v>
      </c>
      <c r="T453">
        <v>-7.9991340489879145E-2</v>
      </c>
      <c r="U453">
        <v>-6.0974982624816203E-2</v>
      </c>
      <c r="V453">
        <v>-2.3795428287718679E-2</v>
      </c>
      <c r="W453">
        <v>2.1672247501837269E-3</v>
      </c>
      <c r="X453">
        <v>4.0289048321234013E-2</v>
      </c>
      <c r="Y453">
        <v>-8.5962514764549251E-3</v>
      </c>
      <c r="Z453">
        <v>2.51849995012054E-2</v>
      </c>
      <c r="AA453">
        <v>5.4814661855374938E-2</v>
      </c>
      <c r="AB453">
        <v>4.6971814214968093E-2</v>
      </c>
      <c r="AC453">
        <v>1.304471925994428E-3</v>
      </c>
      <c r="AD453">
        <v>2.6609806568530771E-2</v>
      </c>
      <c r="AE453">
        <v>3.164849327373878E-3</v>
      </c>
    </row>
    <row r="454" spans="1:31" x14ac:dyDescent="0.35">
      <c r="A454" s="2">
        <v>30711</v>
      </c>
      <c r="B454">
        <v>0.41952119561467899</v>
      </c>
      <c r="C454">
        <v>0.85377029119348469</v>
      </c>
      <c r="D454">
        <v>-0.60330950527641614</v>
      </c>
      <c r="E454">
        <v>-0.23590442331929801</v>
      </c>
      <c r="F454">
        <v>0.78134778529523263</v>
      </c>
      <c r="G454">
        <v>-0.34461716284308003</v>
      </c>
      <c r="H454">
        <v>0.58564660381160638</v>
      </c>
      <c r="I454">
        <v>5.4232598224668943E-2</v>
      </c>
      <c r="J454">
        <v>0.50914076895299154</v>
      </c>
      <c r="K454">
        <v>-0.2047234763920012</v>
      </c>
      <c r="L454">
        <v>0.15904867962970201</v>
      </c>
      <c r="M454">
        <v>0.35998195783921261</v>
      </c>
      <c r="N454">
        <v>-9.1745688436949094E-2</v>
      </c>
      <c r="O454">
        <v>7.9279583734354314E-2</v>
      </c>
      <c r="P454">
        <v>-0.13624247096242489</v>
      </c>
      <c r="Q454">
        <v>-0.14769017127517869</v>
      </c>
      <c r="R454">
        <v>0.10448565352720381</v>
      </c>
      <c r="S454">
        <v>4.95608946286904E-2</v>
      </c>
      <c r="T454">
        <v>-0.1089083686117424</v>
      </c>
      <c r="U454">
        <v>-4.5917465468023382E-2</v>
      </c>
      <c r="V454">
        <v>-5.9556040568609636E-3</v>
      </c>
      <c r="W454">
        <v>1.2581477029895901E-2</v>
      </c>
      <c r="X454">
        <v>4.9163148709753697E-2</v>
      </c>
      <c r="Y454">
        <v>3.6012478850035489E-3</v>
      </c>
      <c r="Z454">
        <v>2.69089843997521E-2</v>
      </c>
      <c r="AA454">
        <v>5.7784082610446957E-2</v>
      </c>
      <c r="AB454">
        <v>4.5360127709264182E-2</v>
      </c>
      <c r="AC454">
        <v>2.8494677631848392E-3</v>
      </c>
      <c r="AD454">
        <v>2.7049435342071E-2</v>
      </c>
      <c r="AE454">
        <v>5.7083666403108194E-3</v>
      </c>
    </row>
    <row r="455" spans="1:31" x14ac:dyDescent="0.35">
      <c r="A455" s="2">
        <v>30712</v>
      </c>
      <c r="B455">
        <v>0.47866226819479057</v>
      </c>
      <c r="C455">
        <v>0.98789501197415996</v>
      </c>
      <c r="D455">
        <v>-0.60269500167900425</v>
      </c>
      <c r="E455">
        <v>-0.2367066979859456</v>
      </c>
      <c r="F455">
        <v>0.69784225917032805</v>
      </c>
      <c r="G455">
        <v>-0.18505111825657089</v>
      </c>
      <c r="H455">
        <v>0.58316462955905823</v>
      </c>
      <c r="I455">
        <v>-1.499795250684757E-3</v>
      </c>
      <c r="J455">
        <v>0.49300014090265648</v>
      </c>
      <c r="K455">
        <v>-0.2188646709979043</v>
      </c>
      <c r="L455">
        <v>0.18023985374315021</v>
      </c>
      <c r="M455">
        <v>0.44100782684441969</v>
      </c>
      <c r="N455">
        <v>-8.8344738236160569E-2</v>
      </c>
      <c r="O455">
        <v>0.10655010290022331</v>
      </c>
      <c r="P455">
        <v>-0.24632128556269439</v>
      </c>
      <c r="Q455">
        <v>-0.1742798869829561</v>
      </c>
      <c r="R455">
        <v>6.1508809054538538E-2</v>
      </c>
      <c r="S455">
        <v>3.4789085676582877E-2</v>
      </c>
      <c r="T455">
        <v>-0.124570766517656</v>
      </c>
      <c r="U455">
        <v>-2.837920869496894E-2</v>
      </c>
      <c r="V455">
        <v>5.6020543280434912E-3</v>
      </c>
      <c r="W455">
        <v>2.3966750145619081E-3</v>
      </c>
      <c r="X455">
        <v>4.2593873487212323E-2</v>
      </c>
      <c r="Y455">
        <v>4.9051428850559681E-3</v>
      </c>
      <c r="Z455">
        <v>2.1433777008544999E-2</v>
      </c>
      <c r="AA455">
        <v>5.9204621836659067E-2</v>
      </c>
      <c r="AB455">
        <v>4.3440685995109918E-2</v>
      </c>
      <c r="AC455">
        <v>6.4871082064744531E-3</v>
      </c>
      <c r="AD455">
        <v>2.593538427388584E-2</v>
      </c>
      <c r="AE455">
        <v>7.8846641274659176E-3</v>
      </c>
    </row>
    <row r="456" spans="1:31" x14ac:dyDescent="0.35">
      <c r="A456" s="2">
        <v>30713</v>
      </c>
      <c r="B456">
        <v>0.50485150872500695</v>
      </c>
      <c r="C456">
        <v>1.0802441922574879</v>
      </c>
      <c r="D456">
        <v>-0.62309741559732545</v>
      </c>
      <c r="E456">
        <v>-0.26032932173556139</v>
      </c>
      <c r="F456">
        <v>0.69638139965346779</v>
      </c>
      <c r="G456">
        <v>-0.1714071880066565</v>
      </c>
      <c r="H456">
        <v>0.5639780402879756</v>
      </c>
      <c r="I456">
        <v>-6.1142929592610598E-2</v>
      </c>
      <c r="J456">
        <v>0.53153814076755512</v>
      </c>
      <c r="K456">
        <v>-0.22914025817393241</v>
      </c>
      <c r="L456">
        <v>0.18190893448785589</v>
      </c>
      <c r="M456">
        <v>0.44471790829074098</v>
      </c>
      <c r="N456">
        <v>-0.1125728721260682</v>
      </c>
      <c r="O456">
        <v>0.11707092404512159</v>
      </c>
      <c r="P456">
        <v>-0.21394506265163629</v>
      </c>
      <c r="Q456">
        <v>-0.15979972920900071</v>
      </c>
      <c r="R456">
        <v>5.000598945556773E-2</v>
      </c>
      <c r="S456">
        <v>4.7576852092906519E-2</v>
      </c>
      <c r="T456">
        <v>-0.12405299415262309</v>
      </c>
      <c r="U456">
        <v>-4.1046089817448117E-2</v>
      </c>
      <c r="V456">
        <v>-3.2654458226379322E-2</v>
      </c>
      <c r="W456">
        <v>-1.375088944155016E-2</v>
      </c>
      <c r="X456">
        <v>3.8864352390575618E-2</v>
      </c>
      <c r="Y456">
        <v>9.7430030389553442E-3</v>
      </c>
      <c r="Z456">
        <v>2.1534760779068081E-2</v>
      </c>
      <c r="AA456">
        <v>5.4734844407195012E-2</v>
      </c>
      <c r="AB456">
        <v>4.4088043493689513E-2</v>
      </c>
      <c r="AC456">
        <v>5.6782148049969103E-3</v>
      </c>
      <c r="AD456">
        <v>2.8860047303131992E-2</v>
      </c>
      <c r="AE456">
        <v>9.4288305183011581E-3</v>
      </c>
    </row>
    <row r="457" spans="1:31" x14ac:dyDescent="0.35">
      <c r="A457" s="2">
        <v>30714</v>
      </c>
      <c r="B457">
        <v>0.55206452493564284</v>
      </c>
      <c r="C457">
        <v>1.2004963566393669</v>
      </c>
      <c r="D457">
        <v>-0.65880390057403226</v>
      </c>
      <c r="E457">
        <v>-0.33701146333728549</v>
      </c>
      <c r="F457">
        <v>0.73473259540463742</v>
      </c>
      <c r="G457">
        <v>-0.1102064158261605</v>
      </c>
      <c r="H457">
        <v>0.53821375805740479</v>
      </c>
      <c r="I457">
        <v>-0.15371102667675851</v>
      </c>
      <c r="J457">
        <v>0.64834470829563318</v>
      </c>
      <c r="K457">
        <v>-8.8587452144656617E-2</v>
      </c>
      <c r="L457">
        <v>0.42105062963762679</v>
      </c>
      <c r="M457">
        <v>0.40182712102475948</v>
      </c>
      <c r="N457">
        <v>-0.1240753364682704</v>
      </c>
      <c r="O457">
        <v>0.1107164940509983</v>
      </c>
      <c r="P457">
        <v>-0.1654470111910778</v>
      </c>
      <c r="Q457">
        <v>-0.16148335699988861</v>
      </c>
      <c r="R457">
        <v>4.438514092838268E-2</v>
      </c>
      <c r="S457">
        <v>2.9897803924302011E-2</v>
      </c>
      <c r="T457">
        <v>-3.6190124857260551E-2</v>
      </c>
      <c r="U457">
        <v>-1.653730662893595E-2</v>
      </c>
      <c r="V457">
        <v>-2.7165476284873959E-2</v>
      </c>
      <c r="W457">
        <v>5.6393576420812278E-3</v>
      </c>
      <c r="X457">
        <v>4.4660559678543571E-2</v>
      </c>
      <c r="Y457">
        <v>9.7492731881852999E-3</v>
      </c>
      <c r="Z457">
        <v>2.9234170025932042E-2</v>
      </c>
      <c r="AA457">
        <v>5.3924846437477351E-2</v>
      </c>
      <c r="AB457">
        <v>4.3755068119163527E-2</v>
      </c>
      <c r="AC457">
        <v>8.0643742120621847E-3</v>
      </c>
      <c r="AD457">
        <v>3.1142409188497269E-2</v>
      </c>
      <c r="AE457">
        <v>8.8460898700613074E-3</v>
      </c>
    </row>
    <row r="458" spans="1:31" x14ac:dyDescent="0.35">
      <c r="A458" s="2">
        <v>30715</v>
      </c>
      <c r="B458">
        <v>0.29143308516314392</v>
      </c>
      <c r="C458">
        <v>1.081769988820291</v>
      </c>
      <c r="D458">
        <v>-0.56976543573466387</v>
      </c>
      <c r="E458">
        <v>-0.20826250444122599</v>
      </c>
      <c r="F458">
        <v>0.76117908833137471</v>
      </c>
      <c r="G458">
        <v>-8.5643996894894825E-2</v>
      </c>
      <c r="H458">
        <v>0.25824138932005958</v>
      </c>
      <c r="I458">
        <v>-1.012641607298222E-2</v>
      </c>
      <c r="J458">
        <v>0.68523601579021531</v>
      </c>
      <c r="K458">
        <v>-0.1608240659177104</v>
      </c>
      <c r="L458">
        <v>0.39165272006435831</v>
      </c>
      <c r="M458">
        <v>0.43789325981531713</v>
      </c>
      <c r="N458">
        <v>-0.20385451337703761</v>
      </c>
      <c r="O458">
        <v>1.550770587702845E-2</v>
      </c>
      <c r="P458">
        <v>-0.1632950081796784</v>
      </c>
      <c r="Q458">
        <v>-0.1921072172154924</v>
      </c>
      <c r="R458">
        <v>4.6786250780718901E-2</v>
      </c>
      <c r="S458">
        <v>0.15299025004334571</v>
      </c>
      <c r="T458">
        <v>2.4618310775928E-2</v>
      </c>
      <c r="U458">
        <v>6.1385801911192682E-3</v>
      </c>
      <c r="V458">
        <v>-2.1174541467896692E-2</v>
      </c>
      <c r="W458">
        <v>1.0755343701658751E-2</v>
      </c>
      <c r="X458">
        <v>4.4705157470105783E-2</v>
      </c>
      <c r="Y458">
        <v>5.5262867621466628E-2</v>
      </c>
      <c r="Z458">
        <v>1.9436831500880571E-2</v>
      </c>
      <c r="AA458">
        <v>8.5469698012998613E-2</v>
      </c>
      <c r="AB458">
        <v>4.2857992962077603E-2</v>
      </c>
      <c r="AC458">
        <v>1.322118716662384E-2</v>
      </c>
      <c r="AD458">
        <v>1.0892646482148599E-2</v>
      </c>
      <c r="AE458">
        <v>1.362056259934576E-2</v>
      </c>
    </row>
    <row r="459" spans="1:31" x14ac:dyDescent="0.35">
      <c r="A459" s="2">
        <v>30718</v>
      </c>
      <c r="B459">
        <v>-1.824402224409977E-2</v>
      </c>
      <c r="C459">
        <v>0.67254392899844995</v>
      </c>
      <c r="D459">
        <v>-0.32953568726842619</v>
      </c>
      <c r="E459">
        <v>0.20289416677408689</v>
      </c>
      <c r="F459">
        <v>0.61536638193882287</v>
      </c>
      <c r="G459">
        <v>0.2175934702589675</v>
      </c>
      <c r="H459">
        <v>-9.3648351731310558E-2</v>
      </c>
      <c r="I459">
        <v>-2.7736760686673492E-2</v>
      </c>
      <c r="J459">
        <v>0.82506575072121091</v>
      </c>
      <c r="K459">
        <v>-0.1018517183232759</v>
      </c>
      <c r="L459">
        <v>0.43773568365737592</v>
      </c>
      <c r="M459">
        <v>0.44746466536044249</v>
      </c>
      <c r="N459">
        <v>-0.27694385528019883</v>
      </c>
      <c r="O459">
        <v>-4.9510197723654281E-2</v>
      </c>
      <c r="P459">
        <v>-0.2121782139705006</v>
      </c>
      <c r="Q459">
        <v>-0.19006526821278161</v>
      </c>
      <c r="R459">
        <v>8.2057365085584796E-2</v>
      </c>
      <c r="S459">
        <v>0.235030877607596</v>
      </c>
      <c r="T459">
        <v>3.8762384715628817E-2</v>
      </c>
      <c r="U459">
        <v>4.8705706405899322E-2</v>
      </c>
      <c r="V459">
        <v>1.2071515387289979E-2</v>
      </c>
      <c r="W459">
        <v>1.1450310926147411E-2</v>
      </c>
      <c r="X459">
        <v>5.4730130102028013E-2</v>
      </c>
      <c r="Y459">
        <v>6.6786102801478342E-2</v>
      </c>
      <c r="Z459">
        <v>3.9457008103240272E-2</v>
      </c>
      <c r="AA459">
        <v>8.9184732116857776E-2</v>
      </c>
      <c r="AB459">
        <v>4.0418759326601397E-2</v>
      </c>
      <c r="AC459">
        <v>1.0913732864715491E-2</v>
      </c>
      <c r="AD459">
        <v>-1.0957550901949151E-2</v>
      </c>
      <c r="AE459">
        <v>2.042100124906485E-2</v>
      </c>
    </row>
    <row r="460" spans="1:31" x14ac:dyDescent="0.35">
      <c r="A460" s="2">
        <v>30719</v>
      </c>
      <c r="B460">
        <v>3.8556970827656592E-2</v>
      </c>
      <c r="C460">
        <v>0.71072762073683071</v>
      </c>
      <c r="D460">
        <v>-0.31353328571316003</v>
      </c>
      <c r="E460">
        <v>0.2091451100217942</v>
      </c>
      <c r="F460">
        <v>0.63222743588226982</v>
      </c>
      <c r="G460">
        <v>0.29164162749149419</v>
      </c>
      <c r="H460">
        <v>-8.3736098850409224E-2</v>
      </c>
      <c r="I460">
        <v>-8.4969149395466861E-2</v>
      </c>
      <c r="J460">
        <v>0.85743287430054427</v>
      </c>
      <c r="K460">
        <v>-3.121991577417484E-2</v>
      </c>
      <c r="L460">
        <v>0.48601289320847962</v>
      </c>
      <c r="M460">
        <v>0.45368783827079412</v>
      </c>
      <c r="N460">
        <v>-0.2572116027320614</v>
      </c>
      <c r="O460">
        <v>-4.0903712558682977E-3</v>
      </c>
      <c r="P460">
        <v>-0.21173855584160081</v>
      </c>
      <c r="Q460">
        <v>-0.1906852368754002</v>
      </c>
      <c r="R460">
        <v>7.9295199772898395E-2</v>
      </c>
      <c r="S460">
        <v>0.23917670142097791</v>
      </c>
      <c r="T460">
        <v>1.6552128638619368E-2</v>
      </c>
      <c r="U460">
        <v>9.0682486632742108E-3</v>
      </c>
      <c r="V460">
        <v>3.6000541329970041E-2</v>
      </c>
      <c r="W460">
        <v>5.0075637252309279E-3</v>
      </c>
      <c r="X460">
        <v>2.2989131627531821E-2</v>
      </c>
      <c r="Y460">
        <v>6.2373606723709382E-2</v>
      </c>
      <c r="Z460">
        <v>3.9080245299905093E-2</v>
      </c>
      <c r="AA460">
        <v>8.7727843728199584E-2</v>
      </c>
      <c r="AB460">
        <v>3.9257068822624863E-2</v>
      </c>
      <c r="AC460">
        <v>1.0879265298784959E-2</v>
      </c>
      <c r="AD460">
        <v>-1.0833205565482069E-2</v>
      </c>
      <c r="AE460">
        <v>1.7579111091779599E-2</v>
      </c>
    </row>
    <row r="461" spans="1:31" x14ac:dyDescent="0.35">
      <c r="A461" s="2">
        <v>30720</v>
      </c>
      <c r="B461">
        <v>-0.17095028820975461</v>
      </c>
      <c r="C461">
        <v>0.74888502397309142</v>
      </c>
      <c r="D461">
        <v>-0.21796523761031139</v>
      </c>
      <c r="E461">
        <v>0.34305162200951261</v>
      </c>
      <c r="F461">
        <v>0.66996793420732648</v>
      </c>
      <c r="G461">
        <v>0.37949619138673529</v>
      </c>
      <c r="H461">
        <v>-0.31011570876873312</v>
      </c>
      <c r="I461">
        <v>2.8678694761881451E-2</v>
      </c>
      <c r="J461">
        <v>0.86149333081430979</v>
      </c>
      <c r="K461">
        <v>-0.1401032941081834</v>
      </c>
      <c r="L461">
        <v>0.39412917950676851</v>
      </c>
      <c r="M461">
        <v>0.46530789800872813</v>
      </c>
      <c r="N461">
        <v>-0.3032815542472394</v>
      </c>
      <c r="O461">
        <v>-4.7986430397171521E-2</v>
      </c>
      <c r="P461">
        <v>2.444162147839575E-2</v>
      </c>
      <c r="Q461">
        <v>-0.2205010623309927</v>
      </c>
      <c r="R461">
        <v>8.5629355530519993E-2</v>
      </c>
      <c r="S461">
        <v>0.3155588036370009</v>
      </c>
      <c r="T461">
        <v>1.5519928049534571E-3</v>
      </c>
      <c r="U461">
        <v>1.1490296019289199E-2</v>
      </c>
      <c r="V461">
        <v>5.5859957733011598E-2</v>
      </c>
      <c r="W461">
        <v>2.1153972892989471E-2</v>
      </c>
      <c r="X461">
        <v>-1.9605366503368259E-2</v>
      </c>
      <c r="Y461">
        <v>7.4437409188606599E-2</v>
      </c>
      <c r="Z461">
        <v>3.6242881525280567E-2</v>
      </c>
      <c r="AA461">
        <v>7.9570724112165703E-2</v>
      </c>
      <c r="AB461">
        <v>3.1751718257866643E-2</v>
      </c>
      <c r="AC461">
        <v>-1.286151409365094E-3</v>
      </c>
      <c r="AD461">
        <v>6.0359507814319972E-3</v>
      </c>
      <c r="AE461">
        <v>1.3645786220010321E-2</v>
      </c>
    </row>
    <row r="462" spans="1:31" x14ac:dyDescent="0.35">
      <c r="A462" s="2">
        <v>30721</v>
      </c>
      <c r="B462">
        <v>-0.1249976360913831</v>
      </c>
      <c r="C462">
        <v>0.72004924399914938</v>
      </c>
      <c r="D462">
        <v>-0.17101024181147839</v>
      </c>
      <c r="E462">
        <v>0.37300605389921132</v>
      </c>
      <c r="F462">
        <v>0.6700680596729035</v>
      </c>
      <c r="G462">
        <v>0.3737941709439257</v>
      </c>
      <c r="H462">
        <v>-0.28273543999270262</v>
      </c>
      <c r="I462">
        <v>9.4208231375795537E-3</v>
      </c>
      <c r="J462">
        <v>0.9021936757024438</v>
      </c>
      <c r="K462">
        <v>-8.9944898920208169E-2</v>
      </c>
      <c r="L462">
        <v>0.3747572682643846</v>
      </c>
      <c r="M462">
        <v>0.47961639965964742</v>
      </c>
      <c r="N462">
        <v>-0.3503739794795856</v>
      </c>
      <c r="O462">
        <v>-2.1778529260147238E-2</v>
      </c>
      <c r="P462">
        <v>-2.5420876790114271E-2</v>
      </c>
      <c r="Q462">
        <v>-0.1875377671160775</v>
      </c>
      <c r="R462">
        <v>0.13982540390192549</v>
      </c>
      <c r="S462">
        <v>0.2982860753324213</v>
      </c>
      <c r="T462">
        <v>2.0200581528418041E-2</v>
      </c>
      <c r="U462">
        <v>3.915468786931801E-3</v>
      </c>
      <c r="V462">
        <v>6.734155081943996E-2</v>
      </c>
      <c r="W462">
        <v>3.2362791650917017E-2</v>
      </c>
      <c r="X462">
        <v>-6.9287833134288523E-3</v>
      </c>
      <c r="Y462">
        <v>7.0833663169964214E-2</v>
      </c>
      <c r="Z462">
        <v>5.1516493803950882E-2</v>
      </c>
      <c r="AA462">
        <v>8.2870746742938137E-2</v>
      </c>
      <c r="AB462">
        <v>2.6767043304691849E-2</v>
      </c>
      <c r="AC462">
        <v>-1.5183782378661659E-3</v>
      </c>
      <c r="AD462">
        <v>7.8825981814608717E-3</v>
      </c>
      <c r="AE462">
        <v>1.399860182414797E-2</v>
      </c>
    </row>
    <row r="463" spans="1:31" x14ac:dyDescent="0.35">
      <c r="A463" s="2">
        <v>30722</v>
      </c>
      <c r="B463">
        <v>-8.3288024680621339E-2</v>
      </c>
      <c r="C463">
        <v>1.23641270459724</v>
      </c>
      <c r="D463">
        <v>-0.40084372937974388</v>
      </c>
      <c r="E463">
        <v>4.6229757387461316E-3</v>
      </c>
      <c r="F463">
        <v>0.93783921364223322</v>
      </c>
      <c r="G463">
        <v>2.456528941243E-2</v>
      </c>
      <c r="H463">
        <v>-0.1834353511429348</v>
      </c>
      <c r="I463">
        <v>9.973969912153785E-2</v>
      </c>
      <c r="J463">
        <v>0.65885364058790585</v>
      </c>
      <c r="K463">
        <v>-0.1464101041357827</v>
      </c>
      <c r="L463">
        <v>0.2135122172700557</v>
      </c>
      <c r="M463">
        <v>0.51136807410004192</v>
      </c>
      <c r="N463">
        <v>-0.25380863162053702</v>
      </c>
      <c r="O463">
        <v>-6.1324961150767368E-2</v>
      </c>
      <c r="P463">
        <v>-0.1240134909153011</v>
      </c>
      <c r="Q463">
        <v>-0.1406461272921832</v>
      </c>
      <c r="R463">
        <v>0.1222506410513973</v>
      </c>
      <c r="S463">
        <v>0.26557578676797272</v>
      </c>
      <c r="T463">
        <v>1.8852740215260181E-2</v>
      </c>
      <c r="U463">
        <v>3.0015683084463889E-2</v>
      </c>
      <c r="V463">
        <v>0.1012932712084034</v>
      </c>
      <c r="W463">
        <v>5.1975616391620703E-2</v>
      </c>
      <c r="X463">
        <v>5.7766960281921166E-3</v>
      </c>
      <c r="Y463">
        <v>4.356999924565861E-2</v>
      </c>
      <c r="Z463">
        <v>1.5116313598941E-2</v>
      </c>
      <c r="AA463">
        <v>5.9516065764863853E-2</v>
      </c>
      <c r="AB463">
        <v>4.2862938328989457E-2</v>
      </c>
      <c r="AC463">
        <v>-5.4606808326428391E-3</v>
      </c>
      <c r="AD463">
        <v>2.8884132233759322E-3</v>
      </c>
      <c r="AE463">
        <v>1.119636097341266E-2</v>
      </c>
    </row>
    <row r="464" spans="1:31" x14ac:dyDescent="0.35">
      <c r="A464" s="2">
        <v>30725</v>
      </c>
      <c r="B464">
        <v>-0.13155515989435981</v>
      </c>
      <c r="C464">
        <v>0.93473459113260149</v>
      </c>
      <c r="D464">
        <v>-0.32337084016666823</v>
      </c>
      <c r="E464">
        <v>0.20106270063876691</v>
      </c>
      <c r="F464">
        <v>0.94509893082624297</v>
      </c>
      <c r="G464">
        <v>-3.4435956287219717E-2</v>
      </c>
      <c r="H464">
        <v>-0.13494554359829419</v>
      </c>
      <c r="I464">
        <v>0.20796774354905151</v>
      </c>
      <c r="J464">
        <v>0.64864921750547155</v>
      </c>
      <c r="K464">
        <v>-0.2055009729248862</v>
      </c>
      <c r="L464">
        <v>0.324059240587179</v>
      </c>
      <c r="M464">
        <v>0.4651280605776934</v>
      </c>
      <c r="N464">
        <v>-0.16984204357836999</v>
      </c>
      <c r="O464">
        <v>-0.1175870715352977</v>
      </c>
      <c r="P464">
        <v>-2.6074329707199369E-2</v>
      </c>
      <c r="Q464">
        <v>-0.13662266153443511</v>
      </c>
      <c r="R464">
        <v>9.7413300525423283E-2</v>
      </c>
      <c r="S464">
        <v>0.2468838711608555</v>
      </c>
      <c r="T464">
        <v>2.0483285938130171E-2</v>
      </c>
      <c r="U464">
        <v>5.9643884304247108E-2</v>
      </c>
      <c r="V464">
        <v>0.10924285369867109</v>
      </c>
      <c r="W464">
        <v>-1.6326753069264991E-3</v>
      </c>
      <c r="X464">
        <v>4.409109322272663E-3</v>
      </c>
      <c r="Y464">
        <v>2.6644045622165251E-2</v>
      </c>
      <c r="Z464">
        <v>-2.7291491825384411E-3</v>
      </c>
      <c r="AA464">
        <v>5.2356319855119827E-2</v>
      </c>
      <c r="AB464">
        <v>4.8008397089959659E-2</v>
      </c>
      <c r="AC464">
        <v>-5.3796958825275487E-3</v>
      </c>
      <c r="AD464">
        <v>5.7392706745459932E-3</v>
      </c>
      <c r="AE464">
        <v>1.278696395290594E-2</v>
      </c>
    </row>
    <row r="465" spans="1:31" x14ac:dyDescent="0.35">
      <c r="A465" s="2">
        <v>30726</v>
      </c>
      <c r="B465">
        <v>-0.13927318893210611</v>
      </c>
      <c r="C465">
        <v>0.93933384834713396</v>
      </c>
      <c r="D465">
        <v>-0.24523470254331581</v>
      </c>
      <c r="E465">
        <v>0.23328641321891491</v>
      </c>
      <c r="F465">
        <v>0.87551248935621295</v>
      </c>
      <c r="G465">
        <v>7.3524766250806117E-2</v>
      </c>
      <c r="H465">
        <v>-0.17546587667949301</v>
      </c>
      <c r="I465">
        <v>0.1572165642301471</v>
      </c>
      <c r="J465">
        <v>0.60639471088163743</v>
      </c>
      <c r="K465">
        <v>-0.1576202311200374</v>
      </c>
      <c r="L465">
        <v>0.35925670531190901</v>
      </c>
      <c r="M465">
        <v>0.4890633737475486</v>
      </c>
      <c r="N465">
        <v>-0.17465795388959299</v>
      </c>
      <c r="O465">
        <v>-9.3312066835885166E-2</v>
      </c>
      <c r="P465">
        <v>-6.8451128549590401E-2</v>
      </c>
      <c r="Q465">
        <v>-0.16064564887900379</v>
      </c>
      <c r="R465">
        <v>0.1119208056716537</v>
      </c>
      <c r="S465">
        <v>0.2533515628577776</v>
      </c>
      <c r="T465">
        <v>2.894446586826447E-2</v>
      </c>
      <c r="U465">
        <v>5.7127508282090123E-2</v>
      </c>
      <c r="V465">
        <v>9.2078001009710655E-2</v>
      </c>
      <c r="W465">
        <v>-1.539044414388502E-2</v>
      </c>
      <c r="X465">
        <v>5.3035330110608181E-3</v>
      </c>
      <c r="Y465">
        <v>1.6655020607380149E-2</v>
      </c>
      <c r="Z465">
        <v>-2.281819944777011E-3</v>
      </c>
      <c r="AA465">
        <v>5.1331736120074078E-2</v>
      </c>
      <c r="AB465">
        <v>4.9009397616459317E-2</v>
      </c>
      <c r="AC465">
        <v>-8.0365589033136609E-3</v>
      </c>
      <c r="AD465">
        <v>7.5188538889848578E-3</v>
      </c>
      <c r="AE465">
        <v>1.1127418052803409E-2</v>
      </c>
    </row>
    <row r="466" spans="1:31" x14ac:dyDescent="0.35">
      <c r="A466" s="2">
        <v>30727</v>
      </c>
      <c r="B466">
        <v>-9.708299260681387E-2</v>
      </c>
      <c r="C466">
        <v>0.87713355031897655</v>
      </c>
      <c r="D466">
        <v>-0.21784313771771441</v>
      </c>
      <c r="E466">
        <v>0.25470523242172199</v>
      </c>
      <c r="F466">
        <v>0.85408497824429963</v>
      </c>
      <c r="G466">
        <v>0.12193951919682471</v>
      </c>
      <c r="H466">
        <v>-0.1433591710110039</v>
      </c>
      <c r="I466">
        <v>0.17790210591718139</v>
      </c>
      <c r="J466">
        <v>0.63336499623486453</v>
      </c>
      <c r="K466">
        <v>-0.16041953167454609</v>
      </c>
      <c r="L466">
        <v>0.36555198103871878</v>
      </c>
      <c r="M466">
        <v>0.50135484482188186</v>
      </c>
      <c r="N466">
        <v>-0.17491233422868571</v>
      </c>
      <c r="O466">
        <v>-7.2582611441441625E-2</v>
      </c>
      <c r="P466">
        <v>-0.106491057782025</v>
      </c>
      <c r="Q466">
        <v>-0.1843843837422465</v>
      </c>
      <c r="R466">
        <v>0.1006804680847274</v>
      </c>
      <c r="S466">
        <v>0.23821987500033689</v>
      </c>
      <c r="T466">
        <v>4.5615250523633487E-2</v>
      </c>
      <c r="U466">
        <v>5.9821892171996037E-2</v>
      </c>
      <c r="V466">
        <v>9.2720179357280594E-2</v>
      </c>
      <c r="W466">
        <v>1.445887681424262E-2</v>
      </c>
      <c r="X466">
        <v>2.2657731829611422E-2</v>
      </c>
      <c r="Y466">
        <v>1.9248135871694431E-2</v>
      </c>
      <c r="Z466">
        <v>5.5333358612978788E-3</v>
      </c>
      <c r="AA466">
        <v>4.998516059132746E-2</v>
      </c>
      <c r="AB466">
        <v>4.8154354286670448E-2</v>
      </c>
      <c r="AC466">
        <v>-9.1418597425464571E-3</v>
      </c>
      <c r="AD466">
        <v>7.8559539823248262E-3</v>
      </c>
      <c r="AE466">
        <v>1.011350921198757E-2</v>
      </c>
    </row>
    <row r="467" spans="1:31" x14ac:dyDescent="0.35">
      <c r="A467" s="2">
        <v>30728</v>
      </c>
      <c r="B467">
        <v>-4.2989309445411683E-2</v>
      </c>
      <c r="C467">
        <v>0.97806526154038675</v>
      </c>
      <c r="D467">
        <v>-0.26298943125536572</v>
      </c>
      <c r="E467">
        <v>0.18692637365751841</v>
      </c>
      <c r="F467">
        <v>0.94570049892532493</v>
      </c>
      <c r="G467">
        <v>3.1579331142525251E-2</v>
      </c>
      <c r="H467">
        <v>-8.1530618050454626E-2</v>
      </c>
      <c r="I467">
        <v>0.22275214867965021</v>
      </c>
      <c r="J467">
        <v>0.60112241537443623</v>
      </c>
      <c r="K467">
        <v>-0.21258922603089539</v>
      </c>
      <c r="L467">
        <v>0.30867774068095027</v>
      </c>
      <c r="M467">
        <v>0.53264556172336719</v>
      </c>
      <c r="N467">
        <v>-0.15123677052682569</v>
      </c>
      <c r="O467">
        <v>-6.5190903048424731E-2</v>
      </c>
      <c r="P467">
        <v>-7.0212292749552985E-2</v>
      </c>
      <c r="Q467">
        <v>-0.1814281098315311</v>
      </c>
      <c r="R467">
        <v>7.5732476432390117E-2</v>
      </c>
      <c r="S467">
        <v>0.2203382742831069</v>
      </c>
      <c r="T467">
        <v>2.6340640235612898E-3</v>
      </c>
      <c r="U467">
        <v>8.7403329543151165E-2</v>
      </c>
      <c r="V467">
        <v>0.11535457850904721</v>
      </c>
      <c r="W467">
        <v>2.0830874487782831E-2</v>
      </c>
      <c r="X467">
        <v>1.9843831125190659E-2</v>
      </c>
      <c r="Y467">
        <v>1.0391313180943921E-2</v>
      </c>
      <c r="Z467">
        <v>-1.016766752551599E-4</v>
      </c>
      <c r="AA467">
        <v>3.9106065197625793E-2</v>
      </c>
      <c r="AB467">
        <v>5.0647190648771198E-2</v>
      </c>
      <c r="AC467">
        <v>-1.2152400668318099E-2</v>
      </c>
      <c r="AD467">
        <v>3.9442449598298072E-3</v>
      </c>
      <c r="AE467">
        <v>9.6905525810124394E-3</v>
      </c>
    </row>
    <row r="468" spans="1:31" x14ac:dyDescent="0.35">
      <c r="A468" s="2">
        <v>30729</v>
      </c>
      <c r="B468">
        <v>1.9810114430782389E-2</v>
      </c>
      <c r="C468">
        <v>1.056954143557582</v>
      </c>
      <c r="D468">
        <v>-0.24732168140095859</v>
      </c>
      <c r="E468">
        <v>0.21026739545187551</v>
      </c>
      <c r="F468">
        <v>0.94294382066165172</v>
      </c>
      <c r="G468">
        <v>0.15859029313489259</v>
      </c>
      <c r="H468">
        <v>-0.10395159475591011</v>
      </c>
      <c r="I468">
        <v>0.1226144512276917</v>
      </c>
      <c r="J468">
        <v>0.62022139597089165</v>
      </c>
      <c r="K468">
        <v>-0.16997726877030581</v>
      </c>
      <c r="L468">
        <v>0.23414604318834289</v>
      </c>
      <c r="M468">
        <v>0.51002060573986585</v>
      </c>
      <c r="N468">
        <v>-7.9746119267645701E-2</v>
      </c>
      <c r="O468">
        <v>-1.062958618398519E-2</v>
      </c>
      <c r="P468">
        <v>-0.15948222956225869</v>
      </c>
      <c r="Q468">
        <v>-0.2116375513452099</v>
      </c>
      <c r="R468">
        <v>0.1013826339169676</v>
      </c>
      <c r="S468">
        <v>0.18987242796646631</v>
      </c>
      <c r="T468">
        <v>4.2030427308606129E-2</v>
      </c>
      <c r="U468">
        <v>9.2786687631254181E-2</v>
      </c>
      <c r="V468">
        <v>9.6221725800478164E-2</v>
      </c>
      <c r="W468">
        <v>3.1903532951910618E-2</v>
      </c>
      <c r="X468">
        <v>2.304341383563677E-2</v>
      </c>
      <c r="Y468">
        <v>-5.6590577914742259E-3</v>
      </c>
      <c r="Z468">
        <v>-8.8683854560688241E-4</v>
      </c>
      <c r="AA468">
        <v>3.1981974532035232E-2</v>
      </c>
      <c r="AB468">
        <v>5.6785253490773471E-2</v>
      </c>
      <c r="AC468">
        <v>-9.9900579321989258E-3</v>
      </c>
      <c r="AD468">
        <v>3.0437230779577179E-3</v>
      </c>
      <c r="AE468">
        <v>8.7026616469154123E-3</v>
      </c>
    </row>
    <row r="469" spans="1:31" x14ac:dyDescent="0.35">
      <c r="A469" s="2">
        <v>30732</v>
      </c>
      <c r="B469">
        <v>8.5099303654869507E-2</v>
      </c>
      <c r="C469">
        <v>1.1013729981366751</v>
      </c>
      <c r="D469">
        <v>-0.23338759132339101</v>
      </c>
      <c r="E469">
        <v>0.15338699584911369</v>
      </c>
      <c r="F469">
        <v>0.96599246281936668</v>
      </c>
      <c r="G469">
        <v>0.1103315774637527</v>
      </c>
      <c r="H469">
        <v>-6.1908971267231598E-2</v>
      </c>
      <c r="I469">
        <v>6.20378784650778E-2</v>
      </c>
      <c r="J469">
        <v>0.58404864244287868</v>
      </c>
      <c r="K469">
        <v>-0.16738174087590399</v>
      </c>
      <c r="L469">
        <v>0.25270793636588013</v>
      </c>
      <c r="M469">
        <v>0.45598134041801758</v>
      </c>
      <c r="N469">
        <v>-3.4340751880777301E-2</v>
      </c>
      <c r="O469">
        <v>3.018532154369925E-2</v>
      </c>
      <c r="P469">
        <v>-0.1408697071936294</v>
      </c>
      <c r="Q469">
        <v>-0.24623662902368459</v>
      </c>
      <c r="R469">
        <v>0.1208156362424081</v>
      </c>
      <c r="S469">
        <v>0.16373425445836889</v>
      </c>
      <c r="T469">
        <v>8.7819110641182918E-2</v>
      </c>
      <c r="U469">
        <v>9.134801467277727E-2</v>
      </c>
      <c r="V469">
        <v>8.8761366203402484E-2</v>
      </c>
      <c r="W469">
        <v>5.9950502944577828E-2</v>
      </c>
      <c r="X469">
        <v>4.2971142668103507E-2</v>
      </c>
      <c r="Y469">
        <v>-2.1077578257588731E-2</v>
      </c>
      <c r="Z469">
        <v>3.0022566006559061E-3</v>
      </c>
      <c r="AA469">
        <v>2.3773169266546278E-2</v>
      </c>
      <c r="AB469">
        <v>6.1306784859213419E-2</v>
      </c>
      <c r="AC469">
        <v>-8.3104932696768958E-3</v>
      </c>
      <c r="AD469">
        <v>4.7398314851440789E-4</v>
      </c>
      <c r="AE469">
        <v>8.6780171779038701E-3</v>
      </c>
    </row>
    <row r="470" spans="1:31" x14ac:dyDescent="0.35">
      <c r="A470" s="2">
        <v>30733</v>
      </c>
      <c r="B470">
        <v>9.3412069263549488E-2</v>
      </c>
      <c r="C470">
        <v>1.152080277356101</v>
      </c>
      <c r="D470">
        <v>-0.27680300126648028</v>
      </c>
      <c r="E470">
        <v>6.6474808902259722E-2</v>
      </c>
      <c r="F470">
        <v>1.043064893427287</v>
      </c>
      <c r="G470">
        <v>5.3637561296368923E-2</v>
      </c>
      <c r="H470">
        <v>-5.6742042476647291E-2</v>
      </c>
      <c r="I470">
        <v>0.14055526406360261</v>
      </c>
      <c r="J470">
        <v>0.56714823492645827</v>
      </c>
      <c r="K470">
        <v>-0.31848112236919501</v>
      </c>
      <c r="L470">
        <v>0.18305015027221169</v>
      </c>
      <c r="M470">
        <v>0.51605687630992447</v>
      </c>
      <c r="N470">
        <v>-2.9232923467979979E-2</v>
      </c>
      <c r="O470">
        <v>4.6953052987836447E-2</v>
      </c>
      <c r="P470">
        <v>-0.14773735164370769</v>
      </c>
      <c r="Q470">
        <v>-0.24344951594250941</v>
      </c>
      <c r="R470">
        <v>0.11167365772693651</v>
      </c>
      <c r="S470">
        <v>0.17298331655635971</v>
      </c>
      <c r="T470">
        <v>4.2955226005354487E-2</v>
      </c>
      <c r="U470">
        <v>8.1850751813332664E-2</v>
      </c>
      <c r="V470">
        <v>8.8323628575030261E-2</v>
      </c>
      <c r="W470">
        <v>2.7705075072871999E-2</v>
      </c>
      <c r="X470">
        <v>1.8750823503101661E-2</v>
      </c>
      <c r="Y470">
        <v>-1.36889289174663E-2</v>
      </c>
      <c r="Z470">
        <v>3.7959599502082812E-3</v>
      </c>
      <c r="AA470">
        <v>2.472401534070948E-2</v>
      </c>
      <c r="AB470">
        <v>6.1720688405590571E-2</v>
      </c>
      <c r="AC470">
        <v>-9.0898664334410073E-3</v>
      </c>
      <c r="AD470">
        <v>1.235125049535188E-4</v>
      </c>
      <c r="AE470">
        <v>8.2678616244655345E-3</v>
      </c>
    </row>
    <row r="471" spans="1:31" x14ac:dyDescent="0.35">
      <c r="A471" s="2">
        <v>30734</v>
      </c>
      <c r="B471">
        <v>0.1326467331872728</v>
      </c>
      <c r="C471">
        <v>1.058010995708796</v>
      </c>
      <c r="D471">
        <v>-0.25420503625537039</v>
      </c>
      <c r="E471">
        <v>0.1280983154612228</v>
      </c>
      <c r="F471">
        <v>1.009753158399386</v>
      </c>
      <c r="G471">
        <v>0.1420252301423833</v>
      </c>
      <c r="H471">
        <v>-5.2690298085687912E-2</v>
      </c>
      <c r="I471">
        <v>4.5711522045784297E-2</v>
      </c>
      <c r="J471">
        <v>0.60750720456780083</v>
      </c>
      <c r="K471">
        <v>-0.24808612107550571</v>
      </c>
      <c r="L471">
        <v>0.16232303739396081</v>
      </c>
      <c r="M471">
        <v>0.43294901355156817</v>
      </c>
      <c r="N471">
        <v>1.393946582167398E-2</v>
      </c>
      <c r="O471">
        <v>5.7375401460671403E-2</v>
      </c>
      <c r="P471">
        <v>-0.12116977323979</v>
      </c>
      <c r="Q471">
        <v>-0.24719000214630471</v>
      </c>
      <c r="R471">
        <v>0.12948911403855651</v>
      </c>
      <c r="S471">
        <v>0.14122975784233099</v>
      </c>
      <c r="T471">
        <v>0.13088488052882391</v>
      </c>
      <c r="U471">
        <v>9.6246170318762259E-2</v>
      </c>
      <c r="V471">
        <v>9.8509081733719348E-2</v>
      </c>
      <c r="W471">
        <v>7.8555747429168432E-2</v>
      </c>
      <c r="X471">
        <v>3.2356927608874653E-2</v>
      </c>
      <c r="Y471">
        <v>-3.4838421025870071E-2</v>
      </c>
      <c r="Z471">
        <v>2.203691913771177E-5</v>
      </c>
      <c r="AA471">
        <v>9.1635007435521589E-3</v>
      </c>
      <c r="AB471">
        <v>7.3693785050647997E-2</v>
      </c>
      <c r="AC471">
        <v>-1.121946111280657E-2</v>
      </c>
      <c r="AD471">
        <v>-4.6782351769605998E-4</v>
      </c>
      <c r="AE471">
        <v>7.2178858466367801E-3</v>
      </c>
    </row>
    <row r="472" spans="1:31" x14ac:dyDescent="0.35">
      <c r="A472" s="2">
        <v>30735</v>
      </c>
      <c r="B472">
        <v>0.19137428840965151</v>
      </c>
      <c r="C472">
        <v>1.120907403672835</v>
      </c>
      <c r="D472">
        <v>-0.26692287714629809</v>
      </c>
      <c r="E472">
        <v>0.13101805297678071</v>
      </c>
      <c r="F472">
        <v>1.0021307559913879</v>
      </c>
      <c r="G472">
        <v>0.24409642077984661</v>
      </c>
      <c r="H472">
        <v>-4.1982834315483067E-2</v>
      </c>
      <c r="I472">
        <v>-2.1946817075083291E-2</v>
      </c>
      <c r="J472">
        <v>0.62022196406675834</v>
      </c>
      <c r="K472">
        <v>-0.21641965516081749</v>
      </c>
      <c r="L472">
        <v>0.13852697761146371</v>
      </c>
      <c r="M472">
        <v>0.42332029782135849</v>
      </c>
      <c r="N472">
        <v>4.222178615166345E-2</v>
      </c>
      <c r="O472">
        <v>9.2596464737217027E-2</v>
      </c>
      <c r="P472">
        <v>-0.17750911253508039</v>
      </c>
      <c r="Q472">
        <v>-0.22031250930961169</v>
      </c>
      <c r="R472">
        <v>0.17296246680472019</v>
      </c>
      <c r="S472">
        <v>0.1185716102167282</v>
      </c>
      <c r="T472">
        <v>0.12630892009028391</v>
      </c>
      <c r="U472">
        <v>7.0255389061268755E-2</v>
      </c>
      <c r="V472">
        <v>6.0572328404375778E-2</v>
      </c>
      <c r="W472">
        <v>8.9686412484402803E-2</v>
      </c>
      <c r="X472">
        <v>3.258031216374184E-2</v>
      </c>
      <c r="Y472">
        <v>-4.1802043702647257E-2</v>
      </c>
      <c r="Z472">
        <v>3.7732805573748112E-3</v>
      </c>
      <c r="AA472">
        <v>3.6155499747825772E-3</v>
      </c>
      <c r="AB472">
        <v>7.9780469075080435E-2</v>
      </c>
      <c r="AC472">
        <v>-9.824616402118555E-3</v>
      </c>
      <c r="AD472">
        <v>-3.698710168833491E-3</v>
      </c>
      <c r="AE472">
        <v>7.7387553901724663E-3</v>
      </c>
    </row>
    <row r="473" spans="1:31" x14ac:dyDescent="0.35">
      <c r="A473" s="2">
        <v>30736</v>
      </c>
      <c r="B473">
        <v>-0.1339931274213649</v>
      </c>
      <c r="C473">
        <v>0.4700066071270852</v>
      </c>
      <c r="D473">
        <v>0.1401670317670119</v>
      </c>
      <c r="E473">
        <v>0.58446904061397342</v>
      </c>
      <c r="F473">
        <v>0.52131793328604603</v>
      </c>
      <c r="G473">
        <v>0.67958259887671035</v>
      </c>
      <c r="H473">
        <v>-0.36241741566962038</v>
      </c>
      <c r="I473">
        <v>-0.1046936060215384</v>
      </c>
      <c r="J473">
        <v>0.52438974819757733</v>
      </c>
      <c r="K473">
        <v>-0.14849080344676621</v>
      </c>
      <c r="L473">
        <v>0.1353069244006021</v>
      </c>
      <c r="M473">
        <v>0.4167684759464732</v>
      </c>
      <c r="N473">
        <v>5.1126520378148837E-3</v>
      </c>
      <c r="O473">
        <v>7.7121349887871074E-2</v>
      </c>
      <c r="P473">
        <v>-0.1618143944679209</v>
      </c>
      <c r="Q473">
        <v>-0.31019938394315949</v>
      </c>
      <c r="R473">
        <v>0.2165284345286613</v>
      </c>
      <c r="S473">
        <v>0.25278240812573249</v>
      </c>
      <c r="T473">
        <v>0.1287913733318716</v>
      </c>
      <c r="U473">
        <v>5.989751174102969E-2</v>
      </c>
      <c r="V473">
        <v>6.0325835904998272E-2</v>
      </c>
      <c r="W473">
        <v>5.3858862622968212E-2</v>
      </c>
      <c r="X473">
        <v>1.0144143012378959E-3</v>
      </c>
      <c r="Y473">
        <v>-3.468803659523384E-2</v>
      </c>
      <c r="Z473">
        <v>-1.8192414551210581E-2</v>
      </c>
      <c r="AA473">
        <v>2.3139429200226089E-2</v>
      </c>
      <c r="AB473">
        <v>7.0770109734202863E-2</v>
      </c>
      <c r="AC473">
        <v>-1.3209427018089911E-2</v>
      </c>
      <c r="AD473">
        <v>4.4301076576312524E-3</v>
      </c>
      <c r="AE473">
        <v>1.6950273953100811E-3</v>
      </c>
    </row>
    <row r="474" spans="1:31" x14ac:dyDescent="0.35">
      <c r="A474" s="2">
        <v>30739</v>
      </c>
      <c r="B474">
        <v>-0.12883336138862159</v>
      </c>
      <c r="C474">
        <v>0.95444161521302906</v>
      </c>
      <c r="D474">
        <v>7.1835061221785148E-3</v>
      </c>
      <c r="E474">
        <v>0.25455934644199207</v>
      </c>
      <c r="F474">
        <v>0.70729579534534226</v>
      </c>
      <c r="G474">
        <v>0.4806942300092118</v>
      </c>
      <c r="H474">
        <v>-0.34477786204743999</v>
      </c>
      <c r="I474">
        <v>-0.1004454420018881</v>
      </c>
      <c r="J474">
        <v>0.26924510503235027</v>
      </c>
      <c r="K474">
        <v>-0.14435903109888459</v>
      </c>
      <c r="L474">
        <v>7.2440167267895914E-2</v>
      </c>
      <c r="M474">
        <v>0.37449392873234338</v>
      </c>
      <c r="N474">
        <v>3.5679948706238723E-2</v>
      </c>
      <c r="O474">
        <v>7.4888291410079466E-2</v>
      </c>
      <c r="P474">
        <v>-9.8968463610401639E-2</v>
      </c>
      <c r="Q474">
        <v>-0.2729310906644446</v>
      </c>
      <c r="R474">
        <v>0.23398097578309709</v>
      </c>
      <c r="S474">
        <v>0.26214595243383237</v>
      </c>
      <c r="T474">
        <v>0.19560862421539721</v>
      </c>
      <c r="U474">
        <v>8.8102175813609407E-2</v>
      </c>
      <c r="V474">
        <v>3.5000401816059727E-2</v>
      </c>
      <c r="W474">
        <v>6.4685748756090358E-2</v>
      </c>
      <c r="X474">
        <v>4.3429096986755287E-3</v>
      </c>
      <c r="Y474">
        <v>-5.8583845696464097E-2</v>
      </c>
      <c r="Z474">
        <v>-3.3405254087234847E-2</v>
      </c>
      <c r="AA474">
        <v>1.0905802148479171E-2</v>
      </c>
      <c r="AB474">
        <v>7.9128897154046182E-2</v>
      </c>
      <c r="AC474">
        <v>-1.3771505780568551E-2</v>
      </c>
      <c r="AD474">
        <v>4.9072571109504883E-3</v>
      </c>
      <c r="AE474">
        <v>4.0740411788133708E-3</v>
      </c>
    </row>
    <row r="475" spans="1:31" x14ac:dyDescent="0.35">
      <c r="A475" s="2">
        <v>30740</v>
      </c>
      <c r="B475">
        <v>-0.25301361133654582</v>
      </c>
      <c r="C475">
        <v>0.98521724594760085</v>
      </c>
      <c r="D475">
        <v>-1.5978398324488219E-2</v>
      </c>
      <c r="E475">
        <v>0.23374158383927079</v>
      </c>
      <c r="F475">
        <v>0.8528866385489029</v>
      </c>
      <c r="G475">
        <v>0.3514308396420025</v>
      </c>
      <c r="H475">
        <v>-0.40636336782151578</v>
      </c>
      <c r="I475">
        <v>5.5167508654236572E-2</v>
      </c>
      <c r="J475">
        <v>0.32969389173971758</v>
      </c>
      <c r="K475">
        <v>-0.20907591647146451</v>
      </c>
      <c r="L475">
        <v>5.3575950805942178E-2</v>
      </c>
      <c r="M475">
        <v>0.43167829977452982</v>
      </c>
      <c r="N475">
        <v>-3.0424116259312569E-2</v>
      </c>
      <c r="O475">
        <v>4.4813815043848751E-2</v>
      </c>
      <c r="P475">
        <v>-8.5909925950599084E-2</v>
      </c>
      <c r="Q475">
        <v>-0.21019073581510431</v>
      </c>
      <c r="R475">
        <v>0.21910531156075089</v>
      </c>
      <c r="S475">
        <v>0.30118628563310912</v>
      </c>
      <c r="T475">
        <v>0.1112061215723642</v>
      </c>
      <c r="U475">
        <v>9.2839676179175573E-2</v>
      </c>
      <c r="V475">
        <v>2.9488701855349849E-2</v>
      </c>
      <c r="W475">
        <v>3.6913313440402863E-2</v>
      </c>
      <c r="X475">
        <v>-8.7649718438002431E-3</v>
      </c>
      <c r="Y475">
        <v>-4.5879697868989697E-2</v>
      </c>
      <c r="Z475">
        <v>-1.485263912670629E-2</v>
      </c>
      <c r="AA475">
        <v>1.1521626125465311E-3</v>
      </c>
      <c r="AB475">
        <v>6.7978612869029564E-2</v>
      </c>
      <c r="AC475">
        <v>-2.273307641479131E-2</v>
      </c>
      <c r="AD475">
        <v>2.2099774559314639E-2</v>
      </c>
      <c r="AE475">
        <v>-1.3944545871566289E-3</v>
      </c>
    </row>
    <row r="476" spans="1:31" x14ac:dyDescent="0.35">
      <c r="A476" s="2">
        <v>30741</v>
      </c>
      <c r="B476">
        <v>-0.19190158284927791</v>
      </c>
      <c r="C476">
        <v>0.98881883058495446</v>
      </c>
      <c r="D476">
        <v>1.8806355054615989E-2</v>
      </c>
      <c r="E476">
        <v>0.2670046852464833</v>
      </c>
      <c r="F476">
        <v>0.79806081700513121</v>
      </c>
      <c r="G476">
        <v>0.41616895775110607</v>
      </c>
      <c r="H476">
        <v>-0.38957223609198988</v>
      </c>
      <c r="I476">
        <v>1.6205817207109001E-2</v>
      </c>
      <c r="J476">
        <v>0.34785069767499199</v>
      </c>
      <c r="K476">
        <v>-0.24968679082513459</v>
      </c>
      <c r="L476">
        <v>7.2121730150617333E-2</v>
      </c>
      <c r="M476">
        <v>0.45563400047855479</v>
      </c>
      <c r="N476">
        <v>-3.9720967681576992E-2</v>
      </c>
      <c r="O476">
        <v>5.9248537865695547E-2</v>
      </c>
      <c r="P476">
        <v>-2.7273377962825501E-2</v>
      </c>
      <c r="Q476">
        <v>-0.21025444147398761</v>
      </c>
      <c r="R476">
        <v>0.23538759639792631</v>
      </c>
      <c r="S476">
        <v>0.28075036491439392</v>
      </c>
      <c r="T476">
        <v>0.1494257021771711</v>
      </c>
      <c r="U476">
        <v>7.3372614493928595E-2</v>
      </c>
      <c r="V476">
        <v>1.6887692285468461E-2</v>
      </c>
      <c r="W476">
        <v>5.7026328572412542E-2</v>
      </c>
      <c r="X476">
        <v>-6.4646023184235192E-3</v>
      </c>
      <c r="Y476">
        <v>-4.4105919577854702E-2</v>
      </c>
      <c r="Z476">
        <v>-8.047875186687304E-3</v>
      </c>
      <c r="AA476">
        <v>-4.8928577299900042E-4</v>
      </c>
      <c r="AB476">
        <v>6.8556945595539903E-2</v>
      </c>
      <c r="AC476">
        <v>-2.2543601525920502E-2</v>
      </c>
      <c r="AD476">
        <v>1.8910478504939821E-2</v>
      </c>
      <c r="AE476">
        <v>-3.290844128741385E-3</v>
      </c>
    </row>
    <row r="477" spans="1:31" x14ac:dyDescent="0.35">
      <c r="A477" s="2">
        <v>30742</v>
      </c>
      <c r="B477">
        <v>-0.19852255623321161</v>
      </c>
      <c r="C477">
        <v>0.72048711223602813</v>
      </c>
      <c r="D477">
        <v>0.1012619111438903</v>
      </c>
      <c r="E477">
        <v>0.37887395141373298</v>
      </c>
      <c r="F477">
        <v>0.65718425049966422</v>
      </c>
      <c r="G477">
        <v>0.42064357565347238</v>
      </c>
      <c r="H477">
        <v>-0.33492852660184708</v>
      </c>
      <c r="I477">
        <v>1.2398013461311591E-2</v>
      </c>
      <c r="J477">
        <v>0.25556715665309038</v>
      </c>
      <c r="K477">
        <v>-0.31151483583529899</v>
      </c>
      <c r="L477">
        <v>-1.514704574938262E-2</v>
      </c>
      <c r="M477">
        <v>0.43352683668925401</v>
      </c>
      <c r="N477">
        <v>-4.1139935643749431E-2</v>
      </c>
      <c r="O477">
        <v>6.7253802909362809E-2</v>
      </c>
      <c r="P477">
        <v>-6.596286844844379E-2</v>
      </c>
      <c r="Q477">
        <v>-0.21027131854587969</v>
      </c>
      <c r="R477">
        <v>0.22194616053813521</v>
      </c>
      <c r="S477">
        <v>0.27973860236050457</v>
      </c>
      <c r="T477">
        <v>0.15404852018207291</v>
      </c>
      <c r="U477">
        <v>6.4745399802413728E-2</v>
      </c>
      <c r="V477">
        <v>2.55475989343408E-2</v>
      </c>
      <c r="W477">
        <v>2.760477632119545E-2</v>
      </c>
      <c r="X477">
        <v>-1.266222470991799E-2</v>
      </c>
      <c r="Y477">
        <v>-6.6288999598123066E-2</v>
      </c>
      <c r="Z477">
        <v>-2.3438648161842521E-2</v>
      </c>
      <c r="AA477">
        <v>-4.6060756215974821E-3</v>
      </c>
      <c r="AB477">
        <v>7.5842696286655867E-2</v>
      </c>
      <c r="AC477">
        <v>-2.311479420365958E-2</v>
      </c>
      <c r="AD477">
        <v>1.4114447229206529E-2</v>
      </c>
      <c r="AE477">
        <v>-7.3222897709077615E-4</v>
      </c>
    </row>
    <row r="478" spans="1:31" x14ac:dyDescent="0.35">
      <c r="A478" s="2">
        <v>30743</v>
      </c>
      <c r="B478">
        <v>-0.17576055112761799</v>
      </c>
      <c r="C478">
        <v>0.68125652395125635</v>
      </c>
      <c r="D478">
        <v>9.3235367650403522E-2</v>
      </c>
      <c r="E478">
        <v>0.32741379854412461</v>
      </c>
      <c r="F478">
        <v>0.62808649592882793</v>
      </c>
      <c r="G478">
        <v>0.46755374720444742</v>
      </c>
      <c r="H478">
        <v>-0.34583393806979051</v>
      </c>
      <c r="I478">
        <v>-6.1899589679460562E-2</v>
      </c>
      <c r="J478">
        <v>0.24776026319162969</v>
      </c>
      <c r="K478">
        <v>-0.26952035957961601</v>
      </c>
      <c r="L478">
        <v>-0.17083697700876849</v>
      </c>
      <c r="M478">
        <v>0.42498776002982719</v>
      </c>
      <c r="N478">
        <v>-4.5991220685476959E-2</v>
      </c>
      <c r="O478">
        <v>0.110992678087346</v>
      </c>
      <c r="P478">
        <v>-0.22540142632046831</v>
      </c>
      <c r="Q478">
        <v>-0.21782943114096839</v>
      </c>
      <c r="R478">
        <v>0.25571870679834457</v>
      </c>
      <c r="S478">
        <v>0.27099720949928868</v>
      </c>
      <c r="T478">
        <v>0.19931191207309509</v>
      </c>
      <c r="U478">
        <v>3.5251476955621808E-2</v>
      </c>
      <c r="V478">
        <v>-1.240569497805488E-2</v>
      </c>
      <c r="W478">
        <v>3.2094298241247932E-2</v>
      </c>
      <c r="X478">
        <v>-1.3533879171558381E-2</v>
      </c>
      <c r="Y478">
        <v>-7.8962390677655619E-2</v>
      </c>
      <c r="Z478">
        <v>-1.5933925934146609E-2</v>
      </c>
      <c r="AA478">
        <v>-6.6755218730826446E-3</v>
      </c>
      <c r="AB478">
        <v>8.0042878441899029E-2</v>
      </c>
      <c r="AC478">
        <v>-2.17638308539836E-2</v>
      </c>
      <c r="AD478">
        <v>1.2187266023828519E-2</v>
      </c>
      <c r="AE478">
        <v>-8.7895988033577543E-4</v>
      </c>
    </row>
    <row r="479" spans="1:31" x14ac:dyDescent="0.35">
      <c r="A479" s="2">
        <v>30746</v>
      </c>
      <c r="B479">
        <v>-0.23642029425126121</v>
      </c>
      <c r="C479">
        <v>0.40000190278402958</v>
      </c>
      <c r="D479">
        <v>9.9537938388024882E-2</v>
      </c>
      <c r="E479">
        <v>0.52830064498010143</v>
      </c>
      <c r="F479">
        <v>0.63844621928161438</v>
      </c>
      <c r="G479">
        <v>0.50875368593042991</v>
      </c>
      <c r="H479">
        <v>-0.32530740442900741</v>
      </c>
      <c r="I479">
        <v>-6.9899534274654826E-2</v>
      </c>
      <c r="J479">
        <v>0.24934882821619009</v>
      </c>
      <c r="K479">
        <v>-0.24342640638934021</v>
      </c>
      <c r="L479">
        <v>-0.16773448417856521</v>
      </c>
      <c r="M479">
        <v>0.3466963757461487</v>
      </c>
      <c r="N479">
        <v>-2.132349823572469E-2</v>
      </c>
      <c r="O479">
        <v>5.5457794089758108E-2</v>
      </c>
      <c r="P479">
        <v>-0.23994870623968231</v>
      </c>
      <c r="Q479">
        <v>-0.16035350629962239</v>
      </c>
      <c r="R479">
        <v>0.2492501263777866</v>
      </c>
      <c r="S479">
        <v>0.25245711075250399</v>
      </c>
      <c r="T479">
        <v>0.11509474177601491</v>
      </c>
      <c r="U479">
        <v>4.7954660531617503E-2</v>
      </c>
      <c r="V479">
        <v>-6.0418620238527641E-2</v>
      </c>
      <c r="W479">
        <v>1.263756395383335E-2</v>
      </c>
      <c r="X479">
        <v>-2.9539427061547951E-2</v>
      </c>
      <c r="Y479">
        <v>-9.8662097219222727E-2</v>
      </c>
      <c r="Z479">
        <v>-4.0149230685499311E-2</v>
      </c>
      <c r="AA479">
        <v>-1.924165601105279E-2</v>
      </c>
      <c r="AB479">
        <v>8.619860914630624E-2</v>
      </c>
      <c r="AC479">
        <v>-2.1006170004877221E-2</v>
      </c>
      <c r="AD479">
        <v>1.510201391164416E-2</v>
      </c>
      <c r="AE479">
        <v>3.22690346299317E-3</v>
      </c>
    </row>
    <row r="480" spans="1:31" x14ac:dyDescent="0.35">
      <c r="A480" s="2">
        <v>30747</v>
      </c>
      <c r="B480">
        <v>-0.2575905595640457</v>
      </c>
      <c r="C480">
        <v>0.40986836307477109</v>
      </c>
      <c r="D480">
        <v>0.1408791917845823</v>
      </c>
      <c r="E480">
        <v>0.54667898428062423</v>
      </c>
      <c r="F480">
        <v>0.61948265464675467</v>
      </c>
      <c r="G480">
        <v>0.54151264944533317</v>
      </c>
      <c r="H480">
        <v>-0.37893152857674728</v>
      </c>
      <c r="I480">
        <v>-9.9473849539386344E-2</v>
      </c>
      <c r="J480">
        <v>0.306396024792921</v>
      </c>
      <c r="K480">
        <v>-0.2034945075891039</v>
      </c>
      <c r="L480">
        <v>-0.13114097592323501</v>
      </c>
      <c r="M480">
        <v>0.34809466130408229</v>
      </c>
      <c r="N480">
        <v>-2.8717165839078389E-2</v>
      </c>
      <c r="O480">
        <v>7.3085821394820366E-2</v>
      </c>
      <c r="P480">
        <v>-0.2068338629465524</v>
      </c>
      <c r="Q480">
        <v>-0.17371316777086729</v>
      </c>
      <c r="R480">
        <v>0.27725178312891707</v>
      </c>
      <c r="S480">
        <v>0.25909761445815432</v>
      </c>
      <c r="T480">
        <v>6.3431595883167824E-2</v>
      </c>
      <c r="U480">
        <v>5.0270986950440223E-2</v>
      </c>
      <c r="V480">
        <v>-9.8830450663664596E-2</v>
      </c>
      <c r="W480">
        <v>6.8337047874451381E-3</v>
      </c>
      <c r="X480">
        <v>-3.5839408307029932E-2</v>
      </c>
      <c r="Y480">
        <v>-9.5887844867366429E-2</v>
      </c>
      <c r="Z480">
        <v>-3.1586743530043239E-2</v>
      </c>
      <c r="AA480">
        <v>-2.0492233996835519E-2</v>
      </c>
      <c r="AB480">
        <v>8.0879786644337273E-2</v>
      </c>
      <c r="AC480">
        <v>-2.087006229487124E-2</v>
      </c>
      <c r="AD480">
        <v>2.3064814339884481E-2</v>
      </c>
      <c r="AE480">
        <v>1.157960455113263E-3</v>
      </c>
    </row>
    <row r="481" spans="1:31" x14ac:dyDescent="0.35">
      <c r="A481" s="2">
        <v>30748</v>
      </c>
      <c r="B481">
        <v>-0.36330803378429488</v>
      </c>
      <c r="C481">
        <v>7.0886748088935622E-2</v>
      </c>
      <c r="D481">
        <v>9.8572747111203132E-2</v>
      </c>
      <c r="E481">
        <v>0.70391600816371869</v>
      </c>
      <c r="F481">
        <v>0.68164557057165009</v>
      </c>
      <c r="G481">
        <v>0.48962935569445531</v>
      </c>
      <c r="H481">
        <v>-0.37478874824186292</v>
      </c>
      <c r="I481">
        <v>-9.0528490171501011E-2</v>
      </c>
      <c r="J481">
        <v>0.36068455638983338</v>
      </c>
      <c r="K481">
        <v>-0.14764547611308421</v>
      </c>
      <c r="L481">
        <v>-0.2177424649753387</v>
      </c>
      <c r="M481">
        <v>0.28625120184896241</v>
      </c>
      <c r="N481">
        <v>2.0036635556666141E-2</v>
      </c>
      <c r="O481">
        <v>-1.9835393976709911E-2</v>
      </c>
      <c r="P481">
        <v>-0.18034623034317471</v>
      </c>
      <c r="Q481">
        <v>-0.11697939763977649</v>
      </c>
      <c r="R481">
        <v>0.25855677210474742</v>
      </c>
      <c r="S481">
        <v>0.23982108883775979</v>
      </c>
      <c r="T481">
        <v>6.9314385365081138E-2</v>
      </c>
      <c r="U481">
        <v>2.562348655471651E-2</v>
      </c>
      <c r="V481">
        <v>-8.2024496001404851E-2</v>
      </c>
      <c r="W481">
        <v>1.74728699670781E-2</v>
      </c>
      <c r="X481">
        <v>-2.345952449899958E-2</v>
      </c>
      <c r="Y481">
        <v>-0.106646445554716</v>
      </c>
      <c r="Z481">
        <v>-3.9331878914649933E-2</v>
      </c>
      <c r="AA481">
        <v>-3.2891727689265862E-2</v>
      </c>
      <c r="AB481">
        <v>8.234435377316543E-2</v>
      </c>
      <c r="AC481">
        <v>-2.1910715383721149E-2</v>
      </c>
      <c r="AD481">
        <v>2.7637509845714871E-2</v>
      </c>
      <c r="AE481">
        <v>4.0045013833371352E-3</v>
      </c>
    </row>
    <row r="482" spans="1:31" x14ac:dyDescent="0.35">
      <c r="A482" s="2">
        <v>30749</v>
      </c>
      <c r="B482">
        <v>-0.31306198131819479</v>
      </c>
      <c r="C482">
        <v>5.4748544120177822E-2</v>
      </c>
      <c r="D482">
        <v>0.1488916277433639</v>
      </c>
      <c r="E482">
        <v>0.70890026248040405</v>
      </c>
      <c r="F482">
        <v>0.61628058492824744</v>
      </c>
      <c r="G482">
        <v>0.49014133912102092</v>
      </c>
      <c r="H482">
        <v>-0.32403495434776092</v>
      </c>
      <c r="I482">
        <v>-8.1522658308979382E-2</v>
      </c>
      <c r="J482">
        <v>0.2591920970784401</v>
      </c>
      <c r="K482">
        <v>-0.19805144412054751</v>
      </c>
      <c r="L482">
        <v>-0.26868462588482511</v>
      </c>
      <c r="M482">
        <v>0.30026138489750381</v>
      </c>
      <c r="N482">
        <v>6.3930993426656202E-2</v>
      </c>
      <c r="O482">
        <v>3.0164670926137099E-2</v>
      </c>
      <c r="P482">
        <v>-0.20993257922699379</v>
      </c>
      <c r="Q482">
        <v>-0.12629092487100099</v>
      </c>
      <c r="R482">
        <v>0.29261488393972079</v>
      </c>
      <c r="S482">
        <v>0.23635605066460821</v>
      </c>
      <c r="T482">
        <v>7.8151165325215412E-3</v>
      </c>
      <c r="U482">
        <v>-3.8695980337111031E-3</v>
      </c>
      <c r="V482">
        <v>-8.0823798703861249E-2</v>
      </c>
      <c r="W482">
        <v>-1.250357990100864E-2</v>
      </c>
      <c r="X482">
        <v>-3.0124549800076839E-2</v>
      </c>
      <c r="Y482">
        <v>-0.11857707355076851</v>
      </c>
      <c r="Z482">
        <v>-4.5703486442761371E-2</v>
      </c>
      <c r="AA482">
        <v>-2.9469660670225561E-2</v>
      </c>
      <c r="AB482">
        <v>8.4658619912669278E-2</v>
      </c>
      <c r="AC482">
        <v>-2.0283370054468852E-2</v>
      </c>
      <c r="AD482">
        <v>2.346144870749305E-2</v>
      </c>
      <c r="AE482">
        <v>5.2438851904829126E-3</v>
      </c>
    </row>
    <row r="483" spans="1:31" x14ac:dyDescent="0.35">
      <c r="A483" s="2">
        <v>30750</v>
      </c>
      <c r="B483">
        <v>-0.28203344370925748</v>
      </c>
      <c r="C483">
        <v>0.1971691245046599</v>
      </c>
      <c r="D483">
        <v>6.1210305261606611E-2</v>
      </c>
      <c r="E483">
        <v>0.61814058889654178</v>
      </c>
      <c r="F483">
        <v>0.7258964469644773</v>
      </c>
      <c r="G483">
        <v>0.38725481982265059</v>
      </c>
      <c r="H483">
        <v>-0.29394574261546658</v>
      </c>
      <c r="I483">
        <v>2.817253570459189E-3</v>
      </c>
      <c r="J483">
        <v>0.32195548677722141</v>
      </c>
      <c r="K483">
        <v>-0.24679866846191401</v>
      </c>
      <c r="L483">
        <v>-0.29043676789655493</v>
      </c>
      <c r="M483">
        <v>0.40067751178345651</v>
      </c>
      <c r="N483">
        <v>3.5699113698152492E-2</v>
      </c>
      <c r="O483">
        <v>1.9868106604845819E-2</v>
      </c>
      <c r="P483">
        <v>-0.18076994749834779</v>
      </c>
      <c r="Q483">
        <v>-7.8840581699870516E-2</v>
      </c>
      <c r="R483">
        <v>0.25150252265330991</v>
      </c>
      <c r="S483">
        <v>0.24382692479017209</v>
      </c>
      <c r="T483">
        <v>-8.7773066068169245E-2</v>
      </c>
      <c r="U483">
        <v>-1.543090313624439E-2</v>
      </c>
      <c r="V483">
        <v>-8.5244373607028537E-2</v>
      </c>
      <c r="W483">
        <v>-4.756241149335174E-2</v>
      </c>
      <c r="X483">
        <v>-4.061815431907128E-2</v>
      </c>
      <c r="Y483">
        <v>-0.1014894558345414</v>
      </c>
      <c r="Z483">
        <v>-3.9853436029900442E-2</v>
      </c>
      <c r="AA483">
        <v>-3.1024826102409801E-2</v>
      </c>
      <c r="AB483">
        <v>7.8508264153353158E-2</v>
      </c>
      <c r="AC483">
        <v>-1.8289033920106602E-2</v>
      </c>
      <c r="AD483">
        <v>2.163928806190377E-2</v>
      </c>
      <c r="AE483">
        <v>6.4615242903391847E-3</v>
      </c>
    </row>
    <row r="484" spans="1:31" x14ac:dyDescent="0.35">
      <c r="A484" s="2">
        <v>30753</v>
      </c>
      <c r="B484">
        <v>-0.34434400276444099</v>
      </c>
      <c r="C484">
        <v>-6.9361821841674137E-2</v>
      </c>
      <c r="D484">
        <v>0.2018771144858385</v>
      </c>
      <c r="E484">
        <v>0.76404615576129487</v>
      </c>
      <c r="F484">
        <v>0.52561105931232188</v>
      </c>
      <c r="G484">
        <v>0.5798749822427014</v>
      </c>
      <c r="H484">
        <v>-0.35279932904343869</v>
      </c>
      <c r="I484">
        <v>-6.7113921445529162E-2</v>
      </c>
      <c r="J484">
        <v>0.31954216120394913</v>
      </c>
      <c r="K484">
        <v>-0.2258993307765543</v>
      </c>
      <c r="L484">
        <v>-0.31194105997369598</v>
      </c>
      <c r="M484">
        <v>0.43150542701838052</v>
      </c>
      <c r="N484">
        <v>-8.6602850135351021E-3</v>
      </c>
      <c r="O484">
        <v>4.2696851587233221E-2</v>
      </c>
      <c r="P484">
        <v>-0.14030649983155419</v>
      </c>
      <c r="Q484">
        <v>-7.4549055392062621E-2</v>
      </c>
      <c r="R484">
        <v>0.24039058707989161</v>
      </c>
      <c r="S484">
        <v>0.29043902984526182</v>
      </c>
      <c r="T484">
        <v>-7.462755505574499E-2</v>
      </c>
      <c r="U484">
        <v>-6.016949150438191E-2</v>
      </c>
      <c r="V484">
        <v>-0.1015656513617462</v>
      </c>
      <c r="W484">
        <v>-4.5481379796333488E-2</v>
      </c>
      <c r="X484">
        <v>-4.2759736036575853E-2</v>
      </c>
      <c r="Y484">
        <v>-9.5370387394382639E-2</v>
      </c>
      <c r="Z484">
        <v>-2.9492539035104862E-2</v>
      </c>
      <c r="AA484">
        <v>-2.919003285078409E-2</v>
      </c>
      <c r="AB484">
        <v>7.4240327260375369E-2</v>
      </c>
      <c r="AC484">
        <v>-1.9767774005143669E-2</v>
      </c>
      <c r="AD484">
        <v>2.3829685014304668E-2</v>
      </c>
      <c r="AE484">
        <v>4.2383416684639843E-3</v>
      </c>
    </row>
    <row r="485" spans="1:31" x14ac:dyDescent="0.35">
      <c r="A485" s="2">
        <v>30754</v>
      </c>
      <c r="B485">
        <v>-0.30122091703555598</v>
      </c>
      <c r="C485">
        <v>-0.17861389212737769</v>
      </c>
      <c r="D485">
        <v>0.25281797717297882</v>
      </c>
      <c r="E485">
        <v>0.74595806001931675</v>
      </c>
      <c r="F485">
        <v>0.5438121269191114</v>
      </c>
      <c r="G485">
        <v>0.465850688052585</v>
      </c>
      <c r="H485">
        <v>-0.26625635897024108</v>
      </c>
      <c r="I485">
        <v>-6.5101946016078036E-2</v>
      </c>
      <c r="J485">
        <v>0.25189924379149392</v>
      </c>
      <c r="K485">
        <v>-0.15304084311401769</v>
      </c>
      <c r="L485">
        <v>-0.11688622344454989</v>
      </c>
      <c r="M485">
        <v>0.30928763630447692</v>
      </c>
      <c r="N485">
        <v>2.9129769849016211E-2</v>
      </c>
      <c r="O485">
        <v>6.5159838405807621E-2</v>
      </c>
      <c r="P485">
        <v>-5.2374808354196258E-2</v>
      </c>
      <c r="Q485">
        <v>-9.8204993251926748E-2</v>
      </c>
      <c r="R485">
        <v>0.24145902048433171</v>
      </c>
      <c r="S485">
        <v>0.29675522771712293</v>
      </c>
      <c r="T485">
        <v>-5.0673679679516713E-2</v>
      </c>
      <c r="U485">
        <v>-5.8455331176393101E-2</v>
      </c>
      <c r="V485">
        <v>-0.13799168138684839</v>
      </c>
      <c r="W485">
        <v>-1.157765962329947E-2</v>
      </c>
      <c r="X485">
        <v>-1.3989209077590711E-2</v>
      </c>
      <c r="Y485">
        <v>-0.10492418609172779</v>
      </c>
      <c r="Z485">
        <v>-2.799517396969502E-2</v>
      </c>
      <c r="AA485">
        <v>-3.1251494640928502E-2</v>
      </c>
      <c r="AB485">
        <v>7.8730703459252829E-2</v>
      </c>
      <c r="AC485">
        <v>-1.8382005961451901E-2</v>
      </c>
      <c r="AD485">
        <v>2.3857308842659339E-2</v>
      </c>
      <c r="AE485">
        <v>5.4881109970535474E-3</v>
      </c>
    </row>
    <row r="486" spans="1:31" x14ac:dyDescent="0.35">
      <c r="A486" s="2">
        <v>30755</v>
      </c>
      <c r="B486">
        <v>-0.2401202463066146</v>
      </c>
      <c r="C486">
        <v>-0.145103626838963</v>
      </c>
      <c r="D486">
        <v>0.25432198927286659</v>
      </c>
      <c r="E486">
        <v>0.74958668442000909</v>
      </c>
      <c r="F486">
        <v>0.58093344040536077</v>
      </c>
      <c r="G486">
        <v>0.4893342591765702</v>
      </c>
      <c r="H486">
        <v>-0.23929700850815419</v>
      </c>
      <c r="I486">
        <v>-4.7439956796375707E-2</v>
      </c>
      <c r="J486">
        <v>0.30825458176251502</v>
      </c>
      <c r="K486">
        <v>-0.15665353194499351</v>
      </c>
      <c r="L486">
        <v>-0.1101542756687492</v>
      </c>
      <c r="M486">
        <v>0.31686671039456121</v>
      </c>
      <c r="N486">
        <v>1.1112129206953191E-2</v>
      </c>
      <c r="O486">
        <v>8.623699197995624E-2</v>
      </c>
      <c r="P486">
        <v>-4.0977604914702433E-2</v>
      </c>
      <c r="Q486">
        <v>-8.7193486320184588E-2</v>
      </c>
      <c r="R486">
        <v>0.24025026351333301</v>
      </c>
      <c r="S486">
        <v>0.29152605362819062</v>
      </c>
      <c r="T486">
        <v>-1.3150571865534101E-2</v>
      </c>
      <c r="U486">
        <v>-5.7051764544598198E-2</v>
      </c>
      <c r="V486">
        <v>-0.12463433781703941</v>
      </c>
      <c r="W486">
        <v>2.9244644903797302E-3</v>
      </c>
      <c r="X486">
        <v>-2.0433431054673061E-4</v>
      </c>
      <c r="Y486">
        <v>-9.948052796802663E-2</v>
      </c>
      <c r="Z486">
        <v>-1.473270094231199E-2</v>
      </c>
      <c r="AA486">
        <v>-2.7905391008154191E-2</v>
      </c>
      <c r="AB486">
        <v>7.8705376112608735E-2</v>
      </c>
      <c r="AC486">
        <v>-1.799776298504998E-2</v>
      </c>
      <c r="AD486">
        <v>1.879849702551015E-2</v>
      </c>
      <c r="AE486">
        <v>6.6412364528242139E-3</v>
      </c>
    </row>
    <row r="487" spans="1:31" x14ac:dyDescent="0.35">
      <c r="A487" s="2">
        <v>30756</v>
      </c>
      <c r="B487">
        <v>-0.25074317935669471</v>
      </c>
      <c r="C487">
        <v>-0.1463365293440575</v>
      </c>
      <c r="D487">
        <v>0.1182370265702582</v>
      </c>
      <c r="E487">
        <v>0.73551060249501976</v>
      </c>
      <c r="F487">
        <v>0.54953992819651287</v>
      </c>
      <c r="G487">
        <v>0.3698930081107128</v>
      </c>
      <c r="H487">
        <v>-0.16519775377836579</v>
      </c>
      <c r="I487">
        <v>-6.4936214075979617E-2</v>
      </c>
      <c r="J487">
        <v>0.26001600441395117</v>
      </c>
      <c r="K487">
        <v>-0.1831975900464157</v>
      </c>
      <c r="L487">
        <v>-8.3822581257378292E-2</v>
      </c>
      <c r="M487">
        <v>0.24985711501415681</v>
      </c>
      <c r="N487">
        <v>2.0602203539936071E-2</v>
      </c>
      <c r="O487">
        <v>2.9015204406265321E-3</v>
      </c>
      <c r="P487">
        <v>-4.076973230119052E-2</v>
      </c>
      <c r="Q487">
        <v>-7.441344425556333E-2</v>
      </c>
      <c r="R487">
        <v>0.18915627635407639</v>
      </c>
      <c r="S487">
        <v>0.25028780465704359</v>
      </c>
      <c r="T487">
        <v>-7.1398019757982892E-2</v>
      </c>
      <c r="U487">
        <v>-8.44340986915669E-2</v>
      </c>
      <c r="V487">
        <v>-0.127470599585182</v>
      </c>
      <c r="W487">
        <v>4.4571772136768441E-3</v>
      </c>
      <c r="X487">
        <v>-1.503361176887107E-2</v>
      </c>
      <c r="Y487">
        <v>-0.11482794633878669</v>
      </c>
      <c r="Z487">
        <v>-4.0868637392476967E-2</v>
      </c>
      <c r="AA487">
        <v>-3.8723654083270602E-2</v>
      </c>
      <c r="AB487">
        <v>8.6995622166757366E-2</v>
      </c>
      <c r="AC487">
        <v>-1.3486100753765939E-2</v>
      </c>
      <c r="AD487">
        <v>1.123546619472175E-2</v>
      </c>
      <c r="AE487">
        <v>1.367318760312876E-2</v>
      </c>
    </row>
    <row r="488" spans="1:31" x14ac:dyDescent="0.35">
      <c r="A488" s="2">
        <v>30757</v>
      </c>
      <c r="B488">
        <v>-0.26209222347392669</v>
      </c>
      <c r="C488">
        <v>0.73247160723894611</v>
      </c>
      <c r="D488">
        <v>-0.16708082582713021</v>
      </c>
      <c r="E488">
        <v>0.41030566519498429</v>
      </c>
      <c r="F488">
        <v>0.81590177079100645</v>
      </c>
      <c r="G488">
        <v>0.1934358805194393</v>
      </c>
      <c r="H488">
        <v>-0.1735721841502855</v>
      </c>
      <c r="I488">
        <v>-6.4043665373092806E-2</v>
      </c>
      <c r="J488">
        <v>-2.1881015735547411E-2</v>
      </c>
      <c r="K488">
        <v>-0.18379229421743171</v>
      </c>
      <c r="L488">
        <v>-0.10575211706706431</v>
      </c>
      <c r="M488">
        <v>0.27098157170257658</v>
      </c>
      <c r="N488">
        <v>0.12869362373994439</v>
      </c>
      <c r="O488">
        <v>-5.5825885462731727E-2</v>
      </c>
      <c r="P488">
        <v>-5.3277698540690081E-2</v>
      </c>
      <c r="Q488">
        <v>9.6918333447560782E-3</v>
      </c>
      <c r="R488">
        <v>0.18422285103879521</v>
      </c>
      <c r="S488">
        <v>0.22561623257660751</v>
      </c>
      <c r="T488">
        <v>-0.1078802877363353</v>
      </c>
      <c r="U488">
        <v>-3.3944946549861521E-2</v>
      </c>
      <c r="V488">
        <v>-0.13154225987663579</v>
      </c>
      <c r="W488">
        <v>2.8596457680806469E-2</v>
      </c>
      <c r="X488">
        <v>1.59674062419717E-3</v>
      </c>
      <c r="Y488">
        <v>-0.10947238966753819</v>
      </c>
      <c r="Z488">
        <v>-6.761279477320431E-2</v>
      </c>
      <c r="AA488">
        <v>-4.1183515226056643E-2</v>
      </c>
      <c r="AB488">
        <v>8.2163899206496901E-2</v>
      </c>
      <c r="AC488">
        <v>-7.7810433713183334E-3</v>
      </c>
      <c r="AD488">
        <v>2.014812972507863E-2</v>
      </c>
      <c r="AE488">
        <v>1.552967475005231E-2</v>
      </c>
    </row>
    <row r="489" spans="1:31" x14ac:dyDescent="0.35">
      <c r="A489" s="2">
        <v>30760</v>
      </c>
      <c r="B489">
        <v>-0.30190392161968532</v>
      </c>
      <c r="C489">
        <v>0.60754267810028939</v>
      </c>
      <c r="D489">
        <v>-0.14331093357113181</v>
      </c>
      <c r="E489">
        <v>0.50772410469637985</v>
      </c>
      <c r="F489">
        <v>0.87829748168529986</v>
      </c>
      <c r="G489">
        <v>0.17979102658862639</v>
      </c>
      <c r="H489">
        <v>-0.1613673161493856</v>
      </c>
      <c r="I489">
        <v>2.9740217988744868E-3</v>
      </c>
      <c r="J489">
        <v>-4.7191709504272553E-2</v>
      </c>
      <c r="K489">
        <v>-0.2453642905745137</v>
      </c>
      <c r="L489">
        <v>-0.1580830433835019</v>
      </c>
      <c r="M489">
        <v>0.22166799797539311</v>
      </c>
      <c r="N489">
        <v>0.13865626832209979</v>
      </c>
      <c r="O489">
        <v>-6.4464874080240236E-2</v>
      </c>
      <c r="P489">
        <v>2.8396973894108519E-2</v>
      </c>
      <c r="Q489">
        <v>7.7038085326618117E-3</v>
      </c>
      <c r="R489">
        <v>0.17014941418983409</v>
      </c>
      <c r="S489">
        <v>0.23081616325603921</v>
      </c>
      <c r="T489">
        <v>-9.6428281191353424E-2</v>
      </c>
      <c r="U489">
        <v>-2.7643564411856381E-2</v>
      </c>
      <c r="V489">
        <v>-0.1165948307307213</v>
      </c>
      <c r="W489">
        <v>2.2671527298374471E-2</v>
      </c>
      <c r="X489">
        <v>7.8979065823043867E-3</v>
      </c>
      <c r="Y489">
        <v>-0.1125206409826553</v>
      </c>
      <c r="Z489">
        <v>-6.4394510854845571E-2</v>
      </c>
      <c r="AA489">
        <v>-4.1606627010809742E-2</v>
      </c>
      <c r="AB489">
        <v>8.1191254948452252E-2</v>
      </c>
      <c r="AC489">
        <v>-9.8672464709948331E-3</v>
      </c>
      <c r="AD489">
        <v>2.501949682572591E-2</v>
      </c>
      <c r="AE489">
        <v>1.033604165618569E-2</v>
      </c>
    </row>
    <row r="490" spans="1:31" x14ac:dyDescent="0.35">
      <c r="A490" s="2">
        <v>30761</v>
      </c>
      <c r="B490">
        <v>-0.26281373322868812</v>
      </c>
      <c r="C490">
        <v>0.59131621530400169</v>
      </c>
      <c r="D490">
        <v>-6.9818481514921177E-2</v>
      </c>
      <c r="E490">
        <v>0.52440755527195038</v>
      </c>
      <c r="F490">
        <v>0.78458645412618322</v>
      </c>
      <c r="G490">
        <v>0.24018073799510889</v>
      </c>
      <c r="H490">
        <v>-0.154033531225821</v>
      </c>
      <c r="I490">
        <v>-5.5232787408139188E-2</v>
      </c>
      <c r="J490">
        <v>-9.7545060623897686E-2</v>
      </c>
      <c r="K490">
        <v>-0.2256049179799626</v>
      </c>
      <c r="L490">
        <v>-9.8920212498549862E-2</v>
      </c>
      <c r="M490">
        <v>0.1915015880585616</v>
      </c>
      <c r="N490">
        <v>0.15660637341848521</v>
      </c>
      <c r="O490">
        <v>-2.5100154348699669E-2</v>
      </c>
      <c r="P490">
        <v>-5.6193872279527391E-3</v>
      </c>
      <c r="Q490">
        <v>-3.1517895128323113E-2</v>
      </c>
      <c r="R490">
        <v>0.17524589474657221</v>
      </c>
      <c r="S490">
        <v>0.22757098670192991</v>
      </c>
      <c r="T490">
        <v>-5.3511442911445897E-2</v>
      </c>
      <c r="U490">
        <v>-1.1469811102733979E-2</v>
      </c>
      <c r="V490">
        <v>-0.1027646279686031</v>
      </c>
      <c r="W490">
        <v>4.9323193820248232E-2</v>
      </c>
      <c r="X490">
        <v>8.8486246193143388E-3</v>
      </c>
      <c r="Y490">
        <v>-0.1233662459658269</v>
      </c>
      <c r="Z490">
        <v>-6.7241739654372579E-2</v>
      </c>
      <c r="AA490">
        <v>-3.9284344943769277E-2</v>
      </c>
      <c r="AB490">
        <v>8.2885483314781475E-2</v>
      </c>
      <c r="AC490">
        <v>-5.5252119816308646E-3</v>
      </c>
      <c r="AD490">
        <v>2.345339112062567E-2</v>
      </c>
      <c r="AE490">
        <v>1.5787412535110429E-2</v>
      </c>
    </row>
    <row r="491" spans="1:31" x14ac:dyDescent="0.35">
      <c r="A491" s="2">
        <v>30762</v>
      </c>
      <c r="B491">
        <v>-0.205178454672514</v>
      </c>
      <c r="C491">
        <v>0.59597427215152765</v>
      </c>
      <c r="D491">
        <v>-7.2135244820250091E-2</v>
      </c>
      <c r="E491">
        <v>0.42040850947010733</v>
      </c>
      <c r="F491">
        <v>0.86670684132024012</v>
      </c>
      <c r="G491">
        <v>3.1800363436450818E-2</v>
      </c>
      <c r="H491">
        <v>-3.7033027597805031E-2</v>
      </c>
      <c r="I491">
        <v>5.0779642767368391E-2</v>
      </c>
      <c r="J491">
        <v>-0.2343020521875197</v>
      </c>
      <c r="K491">
        <v>-0.32050581379521331</v>
      </c>
      <c r="L491">
        <v>-0.19916470100297251</v>
      </c>
      <c r="M491">
        <v>0.17540016022695951</v>
      </c>
      <c r="N491">
        <v>0.18366750661910239</v>
      </c>
      <c r="O491">
        <v>-9.6131817246316552E-3</v>
      </c>
      <c r="P491">
        <v>4.5881876084913557E-2</v>
      </c>
      <c r="Q491">
        <v>-5.8674716404665823E-2</v>
      </c>
      <c r="R491">
        <v>0.17610677017972159</v>
      </c>
      <c r="S491">
        <v>0.2199049261903997</v>
      </c>
      <c r="T491">
        <v>-2.620852888198932E-2</v>
      </c>
      <c r="U491">
        <v>-4.0401788292810381E-3</v>
      </c>
      <c r="V491">
        <v>-9.9611897442274389E-2</v>
      </c>
      <c r="W491">
        <v>2.302151997896483E-2</v>
      </c>
      <c r="X491">
        <v>1.1792902114833271E-2</v>
      </c>
      <c r="Y491">
        <v>-0.13966726726146081</v>
      </c>
      <c r="Z491">
        <v>-7.3118064585146872E-2</v>
      </c>
      <c r="AA491">
        <v>-4.0545538005046747E-2</v>
      </c>
      <c r="AB491">
        <v>8.4026334006365389E-2</v>
      </c>
      <c r="AC491">
        <v>-2.0361025612119429E-3</v>
      </c>
      <c r="AD491">
        <v>1.7051698982466879E-2</v>
      </c>
      <c r="AE491">
        <v>1.9034185542643401E-2</v>
      </c>
    </row>
    <row r="492" spans="1:31" x14ac:dyDescent="0.35">
      <c r="A492" s="2">
        <v>30763</v>
      </c>
      <c r="B492">
        <v>-0.25604351774237188</v>
      </c>
      <c r="C492">
        <v>1.08557072358704</v>
      </c>
      <c r="D492">
        <v>-0.23205148600218439</v>
      </c>
      <c r="E492">
        <v>0.2408393018672273</v>
      </c>
      <c r="F492">
        <v>1.016454490212078</v>
      </c>
      <c r="G492">
        <v>-6.2350155764698059E-2</v>
      </c>
      <c r="H492">
        <v>-0.1389176679319829</v>
      </c>
      <c r="I492">
        <v>5.4719211287847153E-2</v>
      </c>
      <c r="J492">
        <v>-0.16104744917572431</v>
      </c>
      <c r="K492">
        <v>-0.32982333381248158</v>
      </c>
      <c r="L492">
        <v>-0.1987208071015564</v>
      </c>
      <c r="M492">
        <v>0.20430523874773171</v>
      </c>
      <c r="N492">
        <v>0.104077609578762</v>
      </c>
      <c r="O492">
        <v>-4.5151682550894273E-2</v>
      </c>
      <c r="P492">
        <v>5.1528931646822478E-2</v>
      </c>
      <c r="Q492">
        <v>-4.9599580889150591E-2</v>
      </c>
      <c r="R492">
        <v>0.1396156804769734</v>
      </c>
      <c r="S492">
        <v>0.22994016252132629</v>
      </c>
      <c r="T492">
        <v>-5.7676150217612722E-2</v>
      </c>
      <c r="U492">
        <v>-4.0488019384397222E-2</v>
      </c>
      <c r="V492">
        <v>-0.1193034172732671</v>
      </c>
      <c r="W492">
        <v>5.7125007080244981E-3</v>
      </c>
      <c r="X492">
        <v>4.0851673880364179E-4</v>
      </c>
      <c r="Y492">
        <v>-0.1213331641116769</v>
      </c>
      <c r="Z492">
        <v>-6.9625425491674997E-2</v>
      </c>
      <c r="AA492">
        <v>-4.1093115901018169E-2</v>
      </c>
      <c r="AB492">
        <v>7.5744972223057219E-2</v>
      </c>
      <c r="AC492">
        <v>-3.5095422391442969E-3</v>
      </c>
      <c r="AD492">
        <v>2.6878919741924221E-2</v>
      </c>
      <c r="AE492">
        <v>1.718228266862316E-2</v>
      </c>
    </row>
    <row r="493" spans="1:31" x14ac:dyDescent="0.35">
      <c r="A493" s="2">
        <v>30764</v>
      </c>
      <c r="B493">
        <v>-0.19322135745719621</v>
      </c>
      <c r="C493">
        <v>1.075152453397316</v>
      </c>
      <c r="D493">
        <v>-0.20467481241381241</v>
      </c>
      <c r="E493">
        <v>0.23609721003796871</v>
      </c>
      <c r="F493">
        <v>1.006387635038914</v>
      </c>
      <c r="G493">
        <v>-1.8702159726255829E-2</v>
      </c>
      <c r="H493">
        <v>-0.111699073202138</v>
      </c>
      <c r="I493">
        <v>2.1087049500637878E-2</v>
      </c>
      <c r="J493">
        <v>-0.1624829638921062</v>
      </c>
      <c r="K493">
        <v>-0.30587260409651418</v>
      </c>
      <c r="L493">
        <v>-0.22117828622578439</v>
      </c>
      <c r="M493">
        <v>0.1823789556153797</v>
      </c>
      <c r="N493">
        <v>9.4185507567384252E-2</v>
      </c>
      <c r="O493">
        <v>-1.5337977573316831E-2</v>
      </c>
      <c r="P493">
        <v>0.10980079089938299</v>
      </c>
      <c r="Q493">
        <v>-6.0054877671549531E-2</v>
      </c>
      <c r="R493">
        <v>0.15942941896276761</v>
      </c>
      <c r="S493">
        <v>0.22110912007360611</v>
      </c>
      <c r="T493">
        <v>-4.351834726356537E-2</v>
      </c>
      <c r="U493">
        <v>-2.621232074143947E-2</v>
      </c>
      <c r="V493">
        <v>-9.0619192044221961E-2</v>
      </c>
      <c r="W493">
        <v>2.399897404467741E-2</v>
      </c>
      <c r="X493">
        <v>1.9437804389679271E-2</v>
      </c>
      <c r="Y493">
        <v>-0.12778656610971001</v>
      </c>
      <c r="Z493">
        <v>-6.6365923661343168E-2</v>
      </c>
      <c r="AA493">
        <v>-4.061820303094963E-2</v>
      </c>
      <c r="AB493">
        <v>7.8338812346871178E-2</v>
      </c>
      <c r="AC493">
        <v>-7.2004433412131415E-4</v>
      </c>
      <c r="AD493">
        <v>2.1570956519434741E-2</v>
      </c>
      <c r="AE493">
        <v>1.7505789464313849E-2</v>
      </c>
    </row>
    <row r="494" spans="1:31" x14ac:dyDescent="0.35">
      <c r="A494" s="2">
        <v>30767</v>
      </c>
      <c r="B494">
        <v>-0.14104326976907439</v>
      </c>
      <c r="C494">
        <v>1.2045289740859551</v>
      </c>
      <c r="D494">
        <v>-0.31726531922952561</v>
      </c>
      <c r="E494">
        <v>0.13888415800899101</v>
      </c>
      <c r="F494">
        <v>1.1177806853897581</v>
      </c>
      <c r="G494">
        <v>-0.1084645046460966</v>
      </c>
      <c r="H494">
        <v>-6.3190716128381896E-2</v>
      </c>
      <c r="I494">
        <v>7.3288554226565328E-2</v>
      </c>
      <c r="J494">
        <v>-4.0700714853965862E-2</v>
      </c>
      <c r="K494">
        <v>-0.29074842565558912</v>
      </c>
      <c r="L494">
        <v>-0.15316870702803251</v>
      </c>
      <c r="M494">
        <v>0.20922678610499831</v>
      </c>
      <c r="N494">
        <v>4.9828613564576171E-2</v>
      </c>
      <c r="O494">
        <v>-5.0115248452416668E-2</v>
      </c>
      <c r="P494">
        <v>0.15227536411088891</v>
      </c>
      <c r="Q494">
        <v>-4.0451121641939931E-2</v>
      </c>
      <c r="R494">
        <v>9.3027700752214393E-2</v>
      </c>
      <c r="S494">
        <v>0.2014078277714651</v>
      </c>
      <c r="T494">
        <v>-1.8061796398075682E-2</v>
      </c>
      <c r="U494">
        <v>-1.648415799820678E-2</v>
      </c>
      <c r="V494">
        <v>-6.7490296686967655E-2</v>
      </c>
      <c r="W494">
        <v>7.5095642843630347E-3</v>
      </c>
      <c r="X494">
        <v>4.5832977165159883E-2</v>
      </c>
      <c r="Y494">
        <v>-0.1182542809544825</v>
      </c>
      <c r="Z494">
        <v>-5.0726894802019952E-2</v>
      </c>
      <c r="AA494">
        <v>-4.1448166025336193E-2</v>
      </c>
      <c r="AB494">
        <v>7.4786263646186221E-2</v>
      </c>
      <c r="AC494">
        <v>9.8847113925460035E-4</v>
      </c>
      <c r="AD494">
        <v>1.6506906677015969E-2</v>
      </c>
      <c r="AE494">
        <v>2.125817831487509E-2</v>
      </c>
    </row>
    <row r="495" spans="1:31" x14ac:dyDescent="0.35">
      <c r="A495" s="2">
        <v>30768</v>
      </c>
      <c r="B495">
        <v>-9.8251687567726981E-2</v>
      </c>
      <c r="C495">
        <v>1.144482526461412</v>
      </c>
      <c r="D495">
        <v>-0.29085434480378369</v>
      </c>
      <c r="E495">
        <v>0.17358286598158079</v>
      </c>
      <c r="F495">
        <v>1.090099158471119</v>
      </c>
      <c r="G495">
        <v>-8.1153222895218952E-2</v>
      </c>
      <c r="H495">
        <v>-1.784345723986713E-2</v>
      </c>
      <c r="I495">
        <v>0.10146786272363439</v>
      </c>
      <c r="J495">
        <v>-5.5964275085616882E-2</v>
      </c>
      <c r="K495">
        <v>-0.34588341574020359</v>
      </c>
      <c r="L495">
        <v>-0.24974580795760659</v>
      </c>
      <c r="M495">
        <v>0.25104921187955431</v>
      </c>
      <c r="N495">
        <v>5.7704749393356188E-2</v>
      </c>
      <c r="O495">
        <v>-2.8945361151972191E-2</v>
      </c>
      <c r="P495">
        <v>0.13429246113775919</v>
      </c>
      <c r="Q495">
        <v>-5.0216420859399633E-2</v>
      </c>
      <c r="R495">
        <v>5.7972234543101561E-2</v>
      </c>
      <c r="S495">
        <v>0.1923740640880261</v>
      </c>
      <c r="T495">
        <v>1.7194539273136369E-2</v>
      </c>
      <c r="U495">
        <v>-2.8053883527899181E-2</v>
      </c>
      <c r="V495">
        <v>-5.0817220389743852E-2</v>
      </c>
      <c r="W495">
        <v>2.4714585565732229E-2</v>
      </c>
      <c r="X495">
        <v>6.1657335635736721E-2</v>
      </c>
      <c r="Y495">
        <v>-0.12159282415077639</v>
      </c>
      <c r="Z495">
        <v>-4.1960660655931459E-2</v>
      </c>
      <c r="AA495">
        <v>-4.3075137552966193E-2</v>
      </c>
      <c r="AB495">
        <v>7.5086849674259298E-2</v>
      </c>
      <c r="AC495">
        <v>3.2636471067942871E-3</v>
      </c>
      <c r="AD495">
        <v>1.518487351515832E-2</v>
      </c>
      <c r="AE495">
        <v>2.0314377426949561E-2</v>
      </c>
    </row>
    <row r="496" spans="1:31" x14ac:dyDescent="0.35">
      <c r="A496" s="2">
        <v>30769</v>
      </c>
      <c r="B496">
        <v>-0.26793210724313249</v>
      </c>
      <c r="C496">
        <v>0.72448103560913135</v>
      </c>
      <c r="D496">
        <v>-9.4053759322370464E-2</v>
      </c>
      <c r="E496">
        <v>0.25343037493417858</v>
      </c>
      <c r="F496">
        <v>0.87985441290383926</v>
      </c>
      <c r="G496">
        <v>-6.7540776751952511E-2</v>
      </c>
      <c r="H496">
        <v>-0.11459822800976149</v>
      </c>
      <c r="I496">
        <v>1.9368412631187611E-2</v>
      </c>
      <c r="J496">
        <v>-0.19092680283859981</v>
      </c>
      <c r="K496">
        <v>-0.28307186407374252</v>
      </c>
      <c r="L496">
        <v>-0.2120869545865508</v>
      </c>
      <c r="M496">
        <v>0.20931150714854119</v>
      </c>
      <c r="N496">
        <v>3.0367490483958749E-2</v>
      </c>
      <c r="O496">
        <v>-1.7567093218818271E-2</v>
      </c>
      <c r="P496">
        <v>0.15748824359795319</v>
      </c>
      <c r="Q496">
        <v>-8.0601329851271913E-2</v>
      </c>
      <c r="R496">
        <v>0.1066535949343909</v>
      </c>
      <c r="S496">
        <v>0.26066398727903051</v>
      </c>
      <c r="T496">
        <v>-1.9238591754036131E-2</v>
      </c>
      <c r="U496">
        <v>-2.7120755385971421E-2</v>
      </c>
      <c r="V496">
        <v>-6.1179164201131779E-2</v>
      </c>
      <c r="W496">
        <v>1.217289259559721E-3</v>
      </c>
      <c r="X496">
        <v>5.3980041887305458E-2</v>
      </c>
      <c r="Y496">
        <v>-0.12730934264210819</v>
      </c>
      <c r="Z496">
        <v>-5.1643651155491667E-2</v>
      </c>
      <c r="AA496">
        <v>-3.47072561389749E-2</v>
      </c>
      <c r="AB496">
        <v>7.0991316691400005E-2</v>
      </c>
      <c r="AC496">
        <v>-7.1215233854883797E-5</v>
      </c>
      <c r="AD496">
        <v>3.02599846473828E-2</v>
      </c>
      <c r="AE496">
        <v>1.764938885067285E-2</v>
      </c>
    </row>
    <row r="497" spans="1:31" x14ac:dyDescent="0.35">
      <c r="A497" s="2">
        <v>30770</v>
      </c>
      <c r="B497">
        <v>-0.2400903643983878</v>
      </c>
      <c r="C497">
        <v>0.70362676441361283</v>
      </c>
      <c r="D497">
        <v>-0.12616627954455761</v>
      </c>
      <c r="E497">
        <v>0.31563086001939661</v>
      </c>
      <c r="F497">
        <v>0.94743615481257693</v>
      </c>
      <c r="G497">
        <v>-5.7687506886890227E-2</v>
      </c>
      <c r="H497">
        <v>-7.0005919937531969E-2</v>
      </c>
      <c r="I497">
        <v>5.0545920193146493E-2</v>
      </c>
      <c r="J497">
        <v>-0.18106226415287249</v>
      </c>
      <c r="K497">
        <v>-0.28479999270617351</v>
      </c>
      <c r="L497">
        <v>-0.22325537741987819</v>
      </c>
      <c r="M497">
        <v>0.23406351233861819</v>
      </c>
      <c r="N497">
        <v>9.4415480720105166E-2</v>
      </c>
      <c r="O497">
        <v>-3.9881283907290108E-2</v>
      </c>
      <c r="P497">
        <v>0.1489559343245061</v>
      </c>
      <c r="Q497">
        <v>-2.2167380530666841E-2</v>
      </c>
      <c r="R497">
        <v>0.13851002167952239</v>
      </c>
      <c r="S497">
        <v>0.22648780796160431</v>
      </c>
      <c r="T497">
        <v>-5.2130447251464158E-2</v>
      </c>
      <c r="U497">
        <v>2.0531084898484939E-3</v>
      </c>
      <c r="V497">
        <v>-5.7426092761748523E-2</v>
      </c>
      <c r="W497">
        <v>3.9125081815872022E-2</v>
      </c>
      <c r="X497">
        <v>6.4673891849716947E-2</v>
      </c>
      <c r="Y497">
        <v>-0.1223600514490015</v>
      </c>
      <c r="Z497">
        <v>-5.2717251662339398E-2</v>
      </c>
      <c r="AA497">
        <v>-3.4984465658940089E-2</v>
      </c>
      <c r="AB497">
        <v>7.3034151586257881E-2</v>
      </c>
      <c r="AC497">
        <v>2.1476133560233411E-3</v>
      </c>
      <c r="AD497">
        <v>2.588550158095013E-2</v>
      </c>
      <c r="AE497">
        <v>2.0696977907180839E-2</v>
      </c>
    </row>
    <row r="498" spans="1:31" x14ac:dyDescent="0.35">
      <c r="A498" s="2">
        <v>30771</v>
      </c>
      <c r="B498">
        <v>-0.19651020747321921</v>
      </c>
      <c r="C498">
        <v>0.56754933484127135</v>
      </c>
      <c r="D498">
        <v>-6.9719290336351686E-2</v>
      </c>
      <c r="E498">
        <v>0.51593419609029267</v>
      </c>
      <c r="F498">
        <v>0.83533351332238703</v>
      </c>
      <c r="G498">
        <v>0.22546245367366571</v>
      </c>
      <c r="H498">
        <v>-0.1268934859731089</v>
      </c>
      <c r="I498">
        <v>-0.1051057605561886</v>
      </c>
      <c r="J498">
        <v>4.8678836717539607E-2</v>
      </c>
      <c r="K498">
        <v>-0.1416248112125289</v>
      </c>
      <c r="L498">
        <v>-3.3830098711858422E-2</v>
      </c>
      <c r="M498">
        <v>0.23475111169516361</v>
      </c>
      <c r="N498">
        <v>4.2819067150388072E-2</v>
      </c>
      <c r="O498">
        <v>-2.665863640044018E-2</v>
      </c>
      <c r="P498">
        <v>0.20841597601562009</v>
      </c>
      <c r="Q498">
        <v>6.6071761457742739E-3</v>
      </c>
      <c r="R498">
        <v>8.2573041602346117E-2</v>
      </c>
      <c r="S498">
        <v>0.2452296737364241</v>
      </c>
      <c r="T498">
        <v>-2.5657222528758222E-2</v>
      </c>
      <c r="U498">
        <v>-5.8544563702608611E-2</v>
      </c>
      <c r="V498">
        <v>-7.2666218651205677E-2</v>
      </c>
      <c r="W498">
        <v>-2.832214470865645E-2</v>
      </c>
      <c r="X498">
        <v>4.4906963603319187E-2</v>
      </c>
      <c r="Y498">
        <v>-0.11861174027434419</v>
      </c>
      <c r="Z498">
        <v>-3.7383820606916453E-2</v>
      </c>
      <c r="AA498">
        <v>-3.2790858824515073E-2</v>
      </c>
      <c r="AB498">
        <v>6.8768214169527303E-2</v>
      </c>
      <c r="AC498">
        <v>5.6235090638140812E-3</v>
      </c>
      <c r="AD498">
        <v>2.0600771994133349E-2</v>
      </c>
      <c r="AE498">
        <v>2.0349264025928949E-2</v>
      </c>
    </row>
    <row r="499" spans="1:31" x14ac:dyDescent="0.35">
      <c r="A499" s="2">
        <v>30774</v>
      </c>
      <c r="B499">
        <v>-0.18243858928635309</v>
      </c>
      <c r="C499">
        <v>0.69997962306608774</v>
      </c>
      <c r="D499">
        <v>-0.1008809959075123</v>
      </c>
      <c r="E499">
        <v>0.49646787692083139</v>
      </c>
      <c r="F499">
        <v>0.95675623175762492</v>
      </c>
      <c r="G499">
        <v>0.1787112789577498</v>
      </c>
      <c r="H499">
        <v>-0.13900620803031949</v>
      </c>
      <c r="I499">
        <v>-5.8386748128950818E-2</v>
      </c>
      <c r="J499">
        <v>5.8389998706836727E-2</v>
      </c>
      <c r="K499">
        <v>-0.22106087676990521</v>
      </c>
      <c r="L499">
        <v>-9.1680604024043794E-2</v>
      </c>
      <c r="M499">
        <v>0.20928266611036619</v>
      </c>
      <c r="N499">
        <v>6.1577622050136213E-2</v>
      </c>
      <c r="O499">
        <v>-3.7735264475038693E-2</v>
      </c>
      <c r="P499">
        <v>0.31277762759681588</v>
      </c>
      <c r="Q499">
        <v>-3.329208364904674E-2</v>
      </c>
      <c r="R499">
        <v>7.3384503631536729E-2</v>
      </c>
      <c r="S499">
        <v>0.23044337452726901</v>
      </c>
      <c r="T499">
        <v>2.9422580522311909E-2</v>
      </c>
      <c r="U499">
        <v>-5.7449347710159179E-2</v>
      </c>
      <c r="V499">
        <v>-5.0840628591543771E-2</v>
      </c>
      <c r="W499">
        <v>-3.6687548543680212E-2</v>
      </c>
      <c r="X499">
        <v>3.731110482119139E-2</v>
      </c>
      <c r="Y499">
        <v>-0.1237964384089284</v>
      </c>
      <c r="Z499">
        <v>-4.6474445093490392E-2</v>
      </c>
      <c r="AA499">
        <v>-3.4307774293823437E-2</v>
      </c>
      <c r="AB499">
        <v>7.0406053181474693E-2</v>
      </c>
      <c r="AC499">
        <v>7.123813796529121E-3</v>
      </c>
      <c r="AD499">
        <v>2.011882560428668E-2</v>
      </c>
      <c r="AE499">
        <v>2.0701150229904909E-2</v>
      </c>
    </row>
    <row r="500" spans="1:31" x14ac:dyDescent="0.35">
      <c r="A500" s="2">
        <v>30775</v>
      </c>
      <c r="B500">
        <v>-0.1430363674080756</v>
      </c>
      <c r="C500">
        <v>0.71433708441258736</v>
      </c>
      <c r="D500">
        <v>-0.14854532845690949</v>
      </c>
      <c r="E500">
        <v>0.51114264473569782</v>
      </c>
      <c r="F500">
        <v>0.99401005445466539</v>
      </c>
      <c r="G500">
        <v>0.19398418768194869</v>
      </c>
      <c r="H500">
        <v>-0.1004861549594922</v>
      </c>
      <c r="I500">
        <v>-9.8274222499807676E-2</v>
      </c>
      <c r="J500">
        <v>8.6722060985956764E-2</v>
      </c>
      <c r="K500">
        <v>-0.2063555836704726</v>
      </c>
      <c r="L500">
        <v>1.8988867315487112E-2</v>
      </c>
      <c r="M500">
        <v>0.1926153242610642</v>
      </c>
      <c r="N500">
        <v>9.2828129560016834E-2</v>
      </c>
      <c r="O500">
        <v>-3.6193990417376663E-2</v>
      </c>
      <c r="P500">
        <v>0.35151745214614299</v>
      </c>
      <c r="Q500">
        <v>3.0313221812756181E-3</v>
      </c>
      <c r="R500">
        <v>6.6401159656071282E-2</v>
      </c>
      <c r="S500">
        <v>0.2203665658006897</v>
      </c>
      <c r="T500">
        <v>-4.9402146822622318E-2</v>
      </c>
      <c r="U500">
        <v>-7.2021851764234826E-2</v>
      </c>
      <c r="V500">
        <v>-7.2188202570317214E-3</v>
      </c>
      <c r="W500">
        <v>-5.3663012328418018E-2</v>
      </c>
      <c r="X500">
        <v>6.0628931644289313E-2</v>
      </c>
      <c r="Y500">
        <v>-0.120452283718682</v>
      </c>
      <c r="Z500">
        <v>-3.9476355379767118E-2</v>
      </c>
      <c r="AA500">
        <v>-3.6587897114007797E-2</v>
      </c>
      <c r="AB500">
        <v>7.0411475270558591E-2</v>
      </c>
      <c r="AC500">
        <v>7.9278490274393449E-3</v>
      </c>
      <c r="AD500">
        <v>1.61771798531452E-2</v>
      </c>
      <c r="AE500">
        <v>2.2773220523873091E-2</v>
      </c>
    </row>
    <row r="501" spans="1:31" x14ac:dyDescent="0.35">
      <c r="A501" s="2">
        <v>30776</v>
      </c>
      <c r="B501">
        <v>-8.3055151894859736E-2</v>
      </c>
      <c r="C501">
        <v>0.69199356791176858</v>
      </c>
      <c r="D501">
        <v>-0.13462004004946759</v>
      </c>
      <c r="E501">
        <v>0.46065387306508909</v>
      </c>
      <c r="F501">
        <v>0.95311890657207898</v>
      </c>
      <c r="G501">
        <v>0.18664999563574741</v>
      </c>
      <c r="H501">
        <v>-5.6659984141382257E-2</v>
      </c>
      <c r="I501">
        <v>-0.1462429298051639</v>
      </c>
      <c r="J501">
        <v>8.3844793646049062E-2</v>
      </c>
      <c r="K501">
        <v>-0.19687926106664971</v>
      </c>
      <c r="L501">
        <v>-2.3003572817632701E-2</v>
      </c>
      <c r="M501">
        <v>0.21375025793752531</v>
      </c>
      <c r="N501">
        <v>9.3884691466880166E-2</v>
      </c>
      <c r="O501">
        <v>4.5716012104323224E-3</v>
      </c>
      <c r="P501">
        <v>0.36695569274163098</v>
      </c>
      <c r="Q501">
        <v>-1.34977883837194E-2</v>
      </c>
      <c r="R501">
        <v>5.7234344603071211E-2</v>
      </c>
      <c r="S501">
        <v>0.2112764023246336</v>
      </c>
      <c r="T501">
        <v>-7.6022524600181191E-2</v>
      </c>
      <c r="U501">
        <v>-9.6501296187114061E-2</v>
      </c>
      <c r="V501">
        <v>3.2717608170850718E-2</v>
      </c>
      <c r="W501">
        <v>-9.1526519096457357E-2</v>
      </c>
      <c r="X501">
        <v>6.2329545069739367E-2</v>
      </c>
      <c r="Y501">
        <v>-0.1341182100092648</v>
      </c>
      <c r="Z501">
        <v>-3.7225727399304603E-2</v>
      </c>
      <c r="AA501">
        <v>-3.7654101391189007E-2</v>
      </c>
      <c r="AB501">
        <v>6.9174031939247288E-2</v>
      </c>
      <c r="AC501">
        <v>9.4443113172098404E-3</v>
      </c>
      <c r="AD501">
        <v>1.4908898603150001E-2</v>
      </c>
      <c r="AE501">
        <v>2.220124985486429E-2</v>
      </c>
    </row>
    <row r="502" spans="1:31" x14ac:dyDescent="0.35">
      <c r="A502" s="2">
        <v>30777</v>
      </c>
      <c r="B502">
        <v>-0.22667604481402481</v>
      </c>
      <c r="C502">
        <v>1.047933262745641</v>
      </c>
      <c r="D502">
        <v>-0.1982828275233077</v>
      </c>
      <c r="E502">
        <v>0.32987251175529708</v>
      </c>
      <c r="F502">
        <v>1.039808790499416</v>
      </c>
      <c r="G502">
        <v>0.26505934087929572</v>
      </c>
      <c r="H502">
        <v>-0.33055256556537782</v>
      </c>
      <c r="I502">
        <v>-0.30527549774314028</v>
      </c>
      <c r="J502">
        <v>0.2321275810271328</v>
      </c>
      <c r="K502">
        <v>3.8010855878565001E-3</v>
      </c>
      <c r="L502">
        <v>0.1059443557117036</v>
      </c>
      <c r="M502">
        <v>0.16213194987069121</v>
      </c>
      <c r="N502">
        <v>9.8767540087068475E-3</v>
      </c>
      <c r="O502">
        <v>-1.218854113664912E-2</v>
      </c>
      <c r="P502">
        <v>0.37192147656547409</v>
      </c>
      <c r="Q502">
        <v>-2.142091903183113E-3</v>
      </c>
      <c r="R502">
        <v>9.1356534705259868E-2</v>
      </c>
      <c r="S502">
        <v>0.27686213383899633</v>
      </c>
      <c r="T502">
        <v>-8.7819974133782633E-2</v>
      </c>
      <c r="U502">
        <v>-7.7105793856274668E-2</v>
      </c>
      <c r="V502">
        <v>-1.1748658875339339E-3</v>
      </c>
      <c r="W502">
        <v>-5.4402466535478373E-2</v>
      </c>
      <c r="X502">
        <v>6.6760881547718212E-2</v>
      </c>
      <c r="Y502">
        <v>-0.1014310689478838</v>
      </c>
      <c r="Z502">
        <v>-3.2005137899702669E-2</v>
      </c>
      <c r="AA502">
        <v>-3.2553174866171687E-2</v>
      </c>
      <c r="AB502">
        <v>5.9364519625246512E-2</v>
      </c>
      <c r="AC502">
        <v>1.257858359449927E-2</v>
      </c>
      <c r="AD502">
        <v>2.9043621322436389E-2</v>
      </c>
      <c r="AE502">
        <v>1.8443848816103101E-2</v>
      </c>
    </row>
    <row r="503" spans="1:31" x14ac:dyDescent="0.35">
      <c r="A503" s="2">
        <v>30778</v>
      </c>
      <c r="B503">
        <v>-0.1873088254542932</v>
      </c>
      <c r="C503">
        <v>0.98578705557389956</v>
      </c>
      <c r="D503">
        <v>-0.17510399067883481</v>
      </c>
      <c r="E503">
        <v>0.3993633885653195</v>
      </c>
      <c r="F503">
        <v>0.91538758425303224</v>
      </c>
      <c r="G503">
        <v>0.26362084295078408</v>
      </c>
      <c r="H503">
        <v>-0.27102109368182148</v>
      </c>
      <c r="I503">
        <v>-0.30246371951562151</v>
      </c>
      <c r="J503">
        <v>0.22282197059010569</v>
      </c>
      <c r="K503">
        <v>-6.3077497847793998E-2</v>
      </c>
      <c r="L503">
        <v>0.2092743592038368</v>
      </c>
      <c r="M503">
        <v>0.1697149815568017</v>
      </c>
      <c r="N503">
        <v>1.527948982061513E-2</v>
      </c>
      <c r="O503">
        <v>-1.474592229744158E-2</v>
      </c>
      <c r="P503">
        <v>0.35018269992458212</v>
      </c>
      <c r="Q503">
        <v>-2.6371143903038088E-2</v>
      </c>
      <c r="R503">
        <v>1.021598634832865E-2</v>
      </c>
      <c r="S503">
        <v>0.27200083023017058</v>
      </c>
      <c r="T503">
        <v>-8.0962139273771383E-2</v>
      </c>
      <c r="U503">
        <v>-8.5339989363049276E-2</v>
      </c>
      <c r="V503">
        <v>3.8549197340501072E-2</v>
      </c>
      <c r="W503">
        <v>-6.4634339193952756E-2</v>
      </c>
      <c r="X503">
        <v>8.659235857200713E-2</v>
      </c>
      <c r="Y503">
        <v>-9.6550163079236501E-2</v>
      </c>
      <c r="Z503">
        <v>-3.4472980722731021E-2</v>
      </c>
      <c r="AA503">
        <v>-2.844635407971172E-2</v>
      </c>
      <c r="AB503">
        <v>6.3453147022589515E-2</v>
      </c>
      <c r="AC503">
        <v>1.5662310876212952E-2</v>
      </c>
      <c r="AD503">
        <v>2.256359220275472E-2</v>
      </c>
      <c r="AE503">
        <v>1.8616959807078011E-2</v>
      </c>
    </row>
    <row r="504" spans="1:31" x14ac:dyDescent="0.35">
      <c r="A504" s="2">
        <v>30781</v>
      </c>
      <c r="B504">
        <v>-0.12525006994863541</v>
      </c>
      <c r="C504">
        <v>0.98529627089222505</v>
      </c>
      <c r="D504">
        <v>-0.1654784048386099</v>
      </c>
      <c r="E504">
        <v>0.41988194568399712</v>
      </c>
      <c r="F504">
        <v>0.86944258016466291</v>
      </c>
      <c r="G504">
        <v>0.26012106440493188</v>
      </c>
      <c r="H504">
        <v>-0.21545979702462109</v>
      </c>
      <c r="I504">
        <v>-0.32081055432018241</v>
      </c>
      <c r="J504">
        <v>0.22270598101940259</v>
      </c>
      <c r="K504">
        <v>-5.3648892802561729E-2</v>
      </c>
      <c r="L504">
        <v>0.18377302310433821</v>
      </c>
      <c r="M504">
        <v>0.16203367508502209</v>
      </c>
      <c r="N504">
        <v>-3.3593155200786571E-3</v>
      </c>
      <c r="O504">
        <v>8.1693725109787899E-3</v>
      </c>
      <c r="P504">
        <v>0.33709590204223261</v>
      </c>
      <c r="Q504">
        <v>-3.5439919461845452E-4</v>
      </c>
      <c r="R504">
        <v>1.736756638393628E-2</v>
      </c>
      <c r="S504">
        <v>0.26147146450071018</v>
      </c>
      <c r="T504">
        <v>-9.328411917731419E-2</v>
      </c>
      <c r="U504">
        <v>-7.7631085239075637E-2</v>
      </c>
      <c r="V504">
        <v>3.2141353731486473E-2</v>
      </c>
      <c r="W504">
        <v>-6.9497222462367531E-2</v>
      </c>
      <c r="X504">
        <v>8.8884900383272056E-2</v>
      </c>
      <c r="Y504">
        <v>-0.1052043644841768</v>
      </c>
      <c r="Z504">
        <v>-2.6293018081863011E-2</v>
      </c>
      <c r="AA504">
        <v>-3.2135061905126251E-2</v>
      </c>
      <c r="AB504">
        <v>6.2581847376235844E-2</v>
      </c>
      <c r="AC504">
        <v>1.7528262236381969E-2</v>
      </c>
      <c r="AD504">
        <v>1.6834689579822211E-2</v>
      </c>
      <c r="AE504">
        <v>2.1252807874345709E-2</v>
      </c>
    </row>
    <row r="505" spans="1:31" x14ac:dyDescent="0.35">
      <c r="A505" s="2">
        <v>30782</v>
      </c>
      <c r="B505">
        <v>-7.1044696846241359E-2</v>
      </c>
      <c r="C505">
        <v>0.9869838539058271</v>
      </c>
      <c r="D505">
        <v>-0.17249010046496741</v>
      </c>
      <c r="E505">
        <v>0.41337065879375301</v>
      </c>
      <c r="F505">
        <v>0.90507668317241063</v>
      </c>
      <c r="G505">
        <v>0.26374035971066367</v>
      </c>
      <c r="H505">
        <v>-0.1753772712693365</v>
      </c>
      <c r="I505">
        <v>-0.31885590278851172</v>
      </c>
      <c r="J505">
        <v>0.29465278041471171</v>
      </c>
      <c r="K505">
        <v>-2.141802676748791E-2</v>
      </c>
      <c r="L505">
        <v>0.25042694945483468</v>
      </c>
      <c r="M505">
        <v>0.15680434898798529</v>
      </c>
      <c r="N505">
        <v>-2.1791261126942449E-2</v>
      </c>
      <c r="O505">
        <v>6.037188580665701E-3</v>
      </c>
      <c r="P505">
        <v>0.41572671623875862</v>
      </c>
      <c r="Q505">
        <v>5.4657553588454192E-4</v>
      </c>
      <c r="R505">
        <v>-1.411860808610997E-3</v>
      </c>
      <c r="S505">
        <v>0.23573757034005641</v>
      </c>
      <c r="T505">
        <v>-5.2070798160658988E-2</v>
      </c>
      <c r="U505">
        <v>-6.9030279237378561E-2</v>
      </c>
      <c r="V505">
        <v>3.2046694417945477E-2</v>
      </c>
      <c r="W505">
        <v>-5.9888010982341928E-2</v>
      </c>
      <c r="X505">
        <v>7.1640719037450312E-2</v>
      </c>
      <c r="Y505">
        <v>-0.115716472836753</v>
      </c>
      <c r="Z505">
        <v>-1.9752091096900341E-2</v>
      </c>
      <c r="AA505">
        <v>-3.9058713927260798E-2</v>
      </c>
      <c r="AB505">
        <v>6.2193517105153008E-2</v>
      </c>
      <c r="AC505">
        <v>1.526832903101904E-2</v>
      </c>
      <c r="AD505">
        <v>1.750619900132146E-2</v>
      </c>
      <c r="AE505">
        <v>2.2331758078353841E-2</v>
      </c>
    </row>
    <row r="506" spans="1:31" x14ac:dyDescent="0.35">
      <c r="A506" s="2">
        <v>30783</v>
      </c>
      <c r="B506">
        <v>-4.6853497029404417E-2</v>
      </c>
      <c r="C506">
        <v>1.203117893409495</v>
      </c>
      <c r="D506">
        <v>-0.32361119629822982</v>
      </c>
      <c r="E506">
        <v>0.17138640514719161</v>
      </c>
      <c r="F506">
        <v>1.108339855647094</v>
      </c>
      <c r="G506">
        <v>-2.361129464035951E-2</v>
      </c>
      <c r="H506">
        <v>-8.2316316234570489E-2</v>
      </c>
      <c r="I506">
        <v>-0.12848552356993331</v>
      </c>
      <c r="J506">
        <v>0.26582614499991958</v>
      </c>
      <c r="K506">
        <v>-0.12635736425794949</v>
      </c>
      <c r="L506">
        <v>0.10051508410731649</v>
      </c>
      <c r="M506">
        <v>0.27343307235273701</v>
      </c>
      <c r="N506">
        <v>-5.0852118458362898E-2</v>
      </c>
      <c r="O506">
        <v>7.7530532489405923E-3</v>
      </c>
      <c r="P506">
        <v>0.2484673831157217</v>
      </c>
      <c r="Q506">
        <v>3.8071601266990711E-2</v>
      </c>
      <c r="R506">
        <v>-4.5221699979500297E-2</v>
      </c>
      <c r="S506">
        <v>0.23669411003221749</v>
      </c>
      <c r="T506">
        <v>-0.13062920337350631</v>
      </c>
      <c r="U506">
        <v>-8.0904522985494012E-2</v>
      </c>
      <c r="V506">
        <v>9.9582039439459119E-2</v>
      </c>
      <c r="W506">
        <v>-4.6629165470528859E-2</v>
      </c>
      <c r="X506">
        <v>6.2997327522117855E-2</v>
      </c>
      <c r="Y506">
        <v>-0.10425528113487351</v>
      </c>
      <c r="Z506">
        <v>-1.29223942472938E-2</v>
      </c>
      <c r="AA506">
        <v>-3.449237657805191E-2</v>
      </c>
      <c r="AB506">
        <v>5.8294686158205503E-2</v>
      </c>
      <c r="AC506">
        <v>1.7650975627917041E-2</v>
      </c>
      <c r="AD506">
        <v>1.7424161797817792E-2</v>
      </c>
      <c r="AE506">
        <v>2.1145305706335871E-2</v>
      </c>
    </row>
    <row r="507" spans="1:31" x14ac:dyDescent="0.35">
      <c r="A507" s="2">
        <v>30784</v>
      </c>
      <c r="B507">
        <v>-0.3098759383442225</v>
      </c>
      <c r="C507">
        <v>0.44700219284389409</v>
      </c>
      <c r="D507">
        <v>-6.4286645114377428E-2</v>
      </c>
      <c r="E507">
        <v>0.51544518265830275</v>
      </c>
      <c r="F507">
        <v>0.72038234727465933</v>
      </c>
      <c r="G507">
        <v>0.18540158034880561</v>
      </c>
      <c r="H507">
        <v>-0.26624182555702391</v>
      </c>
      <c r="I507">
        <v>-0.29169580621730989</v>
      </c>
      <c r="J507">
        <v>0.25100704117273093</v>
      </c>
      <c r="K507">
        <v>1.9689573134316591E-2</v>
      </c>
      <c r="L507">
        <v>0.19017595550364921</v>
      </c>
      <c r="M507">
        <v>0.15215797239937759</v>
      </c>
      <c r="N507">
        <v>-9.752765630539148E-2</v>
      </c>
      <c r="O507">
        <v>-3.2584405760176641E-2</v>
      </c>
      <c r="P507">
        <v>0.2020030839814686</v>
      </c>
      <c r="Q507">
        <v>-4.615316976685338E-2</v>
      </c>
      <c r="R507">
        <v>-5.1525734802226372E-2</v>
      </c>
      <c r="S507">
        <v>0.31167067773746199</v>
      </c>
      <c r="T507">
        <v>-0.1046138380101491</v>
      </c>
      <c r="U507">
        <v>-9.5377915820262435E-2</v>
      </c>
      <c r="V507">
        <v>6.4668715356817397E-2</v>
      </c>
      <c r="W507">
        <v>-7.3636566870315862E-2</v>
      </c>
      <c r="X507">
        <v>3.9865853071838389E-2</v>
      </c>
      <c r="Y507">
        <v>-0.1097930900814818</v>
      </c>
      <c r="Z507">
        <v>-3.1919123833216302E-2</v>
      </c>
      <c r="AA507">
        <v>-2.3326586918824381E-2</v>
      </c>
      <c r="AB507">
        <v>5.3258198171886387E-2</v>
      </c>
      <c r="AC507">
        <v>1.173949683065593E-2</v>
      </c>
      <c r="AD507">
        <v>3.0200170763988801E-2</v>
      </c>
      <c r="AE507">
        <v>1.5927356164214569E-2</v>
      </c>
    </row>
    <row r="508" spans="1:31" x14ac:dyDescent="0.35">
      <c r="A508" s="2">
        <v>30785</v>
      </c>
      <c r="B508">
        <v>-0.32215647976022149</v>
      </c>
      <c r="C508">
        <v>0.53909462770296324</v>
      </c>
      <c r="D508">
        <v>-0.23170453998371421</v>
      </c>
      <c r="E508">
        <v>0.59731255347234646</v>
      </c>
      <c r="F508">
        <v>0.87943624444035107</v>
      </c>
      <c r="G508">
        <v>0.11742360212554941</v>
      </c>
      <c r="H508">
        <v>-0.16957519330830881</v>
      </c>
      <c r="I508">
        <v>-0.23887564787276561</v>
      </c>
      <c r="J508">
        <v>0.12932235738489639</v>
      </c>
      <c r="K508">
        <v>2.2465593815172009E-2</v>
      </c>
      <c r="L508">
        <v>0.1878712389090694</v>
      </c>
      <c r="M508">
        <v>0.1139616321421808</v>
      </c>
      <c r="N508">
        <v>4.4849827733852127E-2</v>
      </c>
      <c r="O508">
        <v>-0.12453955762341359</v>
      </c>
      <c r="P508">
        <v>0.20402398918405351</v>
      </c>
      <c r="Q508">
        <v>1.006632037715704E-2</v>
      </c>
      <c r="R508">
        <v>-4.0672327239764383E-2</v>
      </c>
      <c r="S508">
        <v>0.22913708370061009</v>
      </c>
      <c r="T508">
        <v>-9.4187286240515311E-2</v>
      </c>
      <c r="U508">
        <v>-5.8804955449035558E-2</v>
      </c>
      <c r="V508">
        <v>8.6397453345030531E-2</v>
      </c>
      <c r="W508">
        <v>-7.6584969782340917E-2</v>
      </c>
      <c r="X508">
        <v>3.968026136737101E-2</v>
      </c>
      <c r="Y508">
        <v>-0.1147290988856975</v>
      </c>
      <c r="Z508">
        <v>-4.2187640666488287E-2</v>
      </c>
      <c r="AA508">
        <v>-1.335323051710971E-2</v>
      </c>
      <c r="AB508">
        <v>5.3052279209405757E-2</v>
      </c>
      <c r="AC508">
        <v>6.9079306162525564E-3</v>
      </c>
      <c r="AD508">
        <v>2.6925338216092651E-2</v>
      </c>
      <c r="AE508">
        <v>1.4618989022940209E-2</v>
      </c>
    </row>
    <row r="509" spans="1:31" x14ac:dyDescent="0.35">
      <c r="A509" s="2">
        <v>30788</v>
      </c>
      <c r="B509">
        <v>-0.29648582160424702</v>
      </c>
      <c r="C509">
        <v>0.41225923927628028</v>
      </c>
      <c r="D509">
        <v>-0.15099948685157091</v>
      </c>
      <c r="E509">
        <v>0.64088857307824754</v>
      </c>
      <c r="F509">
        <v>0.78053765639170447</v>
      </c>
      <c r="G509">
        <v>6.1274286157745002E-2</v>
      </c>
      <c r="H509">
        <v>-9.6240474342882146E-2</v>
      </c>
      <c r="I509">
        <v>-0.13644897712953019</v>
      </c>
      <c r="J509">
        <v>-5.2137569286862789E-3</v>
      </c>
      <c r="K509">
        <v>-0.16841807869014169</v>
      </c>
      <c r="L509">
        <v>-6.4591474608804586E-2</v>
      </c>
      <c r="M509">
        <v>0.16364341668696511</v>
      </c>
      <c r="N509">
        <v>6.6053318606147812E-2</v>
      </c>
      <c r="O509">
        <v>-0.1002993377314265</v>
      </c>
      <c r="P509">
        <v>0.13632209982276031</v>
      </c>
      <c r="Q509">
        <v>-4.5472886037692152E-2</v>
      </c>
      <c r="R509">
        <v>-6.484729990437002E-2</v>
      </c>
      <c r="S509">
        <v>0.21939415825783229</v>
      </c>
      <c r="T509">
        <v>-3.1574073562969311E-2</v>
      </c>
      <c r="U509">
        <v>-5.4553012699418521E-2</v>
      </c>
      <c r="V509">
        <v>0.11419521990776731</v>
      </c>
      <c r="W509">
        <v>-2.3897431724088369E-2</v>
      </c>
      <c r="X509">
        <v>7.129751313674651E-2</v>
      </c>
      <c r="Y509">
        <v>-0.11943647486132219</v>
      </c>
      <c r="Z509">
        <v>-4.2127150204821343E-2</v>
      </c>
      <c r="AA509">
        <v>-1.7485719927774961E-2</v>
      </c>
      <c r="AB509">
        <v>5.8801127941337322E-2</v>
      </c>
      <c r="AC509">
        <v>7.1450777170958789E-3</v>
      </c>
      <c r="AD509">
        <v>2.2643387469814188E-2</v>
      </c>
      <c r="AE509">
        <v>1.6301429061296221E-2</v>
      </c>
    </row>
    <row r="510" spans="1:31" x14ac:dyDescent="0.35">
      <c r="A510" s="2">
        <v>30789</v>
      </c>
      <c r="B510">
        <v>-0.23863142560110731</v>
      </c>
      <c r="C510">
        <v>0.43332482079938162</v>
      </c>
      <c r="D510">
        <v>-0.14786624891610919</v>
      </c>
      <c r="E510">
        <v>0.55755005378103539</v>
      </c>
      <c r="F510">
        <v>0.74878893454131512</v>
      </c>
      <c r="G510">
        <v>-2.874319166037973E-3</v>
      </c>
      <c r="H510">
        <v>-5.9534798098344423E-2</v>
      </c>
      <c r="I510">
        <v>-0.2261232012786176</v>
      </c>
      <c r="J510">
        <v>1.82800368215976E-3</v>
      </c>
      <c r="K510">
        <v>-0.11415757009295439</v>
      </c>
      <c r="L510">
        <v>1.8071153552716931E-2</v>
      </c>
      <c r="M510">
        <v>0.1234574552706688</v>
      </c>
      <c r="N510">
        <v>3.2275153311724522E-2</v>
      </c>
      <c r="O510">
        <v>-5.8938607722775177E-2</v>
      </c>
      <c r="P510">
        <v>0.12689593387789519</v>
      </c>
      <c r="Q510">
        <v>-7.513023456773768E-2</v>
      </c>
      <c r="R510">
        <v>-8.9326861897059545E-2</v>
      </c>
      <c r="S510">
        <v>0.23243541501696671</v>
      </c>
      <c r="T510">
        <v>-5.2348313943072343E-2</v>
      </c>
      <c r="U510">
        <v>-8.0855268267570723E-2</v>
      </c>
      <c r="V510">
        <v>0.1038322603704923</v>
      </c>
      <c r="W510">
        <v>-3.8299784241898768E-2</v>
      </c>
      <c r="X510">
        <v>5.8537411011995243E-2</v>
      </c>
      <c r="Y510">
        <v>-0.1281211384409163</v>
      </c>
      <c r="Z510">
        <v>-4.2031457901093743E-2</v>
      </c>
      <c r="AA510">
        <v>-1.8551543466955669E-2</v>
      </c>
      <c r="AB510">
        <v>5.9030542827338293E-2</v>
      </c>
      <c r="AC510">
        <v>6.935463416365719E-3</v>
      </c>
      <c r="AD510">
        <v>1.6291778695052619E-2</v>
      </c>
      <c r="AE510">
        <v>1.8105028582443328E-2</v>
      </c>
    </row>
    <row r="511" spans="1:31" x14ac:dyDescent="0.35">
      <c r="A511" s="2">
        <v>30790</v>
      </c>
      <c r="B511">
        <v>-0.26168658086443869</v>
      </c>
      <c r="C511">
        <v>0.24993998819165689</v>
      </c>
      <c r="D511">
        <v>-0.14557668134741919</v>
      </c>
      <c r="E511">
        <v>0.73361570470679649</v>
      </c>
      <c r="F511">
        <v>0.75349134060482992</v>
      </c>
      <c r="G511">
        <v>0.1039450142699439</v>
      </c>
      <c r="H511">
        <v>-4.5703341826997507E-2</v>
      </c>
      <c r="I511">
        <v>-0.19027767002365789</v>
      </c>
      <c r="J511">
        <v>2.979119023075261E-2</v>
      </c>
      <c r="K511">
        <v>-0.12805466648868999</v>
      </c>
      <c r="L511">
        <v>4.3948562109277257E-3</v>
      </c>
      <c r="M511">
        <v>0.14159234153179129</v>
      </c>
      <c r="N511">
        <v>7.3185983198185534E-2</v>
      </c>
      <c r="O511">
        <v>-9.7863584468920434E-2</v>
      </c>
      <c r="P511">
        <v>0.110043042218556</v>
      </c>
      <c r="Q511">
        <v>-4.3959438213262467E-2</v>
      </c>
      <c r="R511">
        <v>-7.5347554955273885E-2</v>
      </c>
      <c r="S511">
        <v>0.19706814914238921</v>
      </c>
      <c r="T511">
        <v>-3.552685463385534E-2</v>
      </c>
      <c r="U511">
        <v>-7.2391427662820848E-2</v>
      </c>
      <c r="V511">
        <v>0.1147526151498187</v>
      </c>
      <c r="W511">
        <v>-6.2071907500228004E-3</v>
      </c>
      <c r="X511">
        <v>6.3739944183018413E-2</v>
      </c>
      <c r="Y511">
        <v>-0.11938223905725311</v>
      </c>
      <c r="Z511">
        <v>-3.1220680856386039E-2</v>
      </c>
      <c r="AA511">
        <v>-1.227492218726378E-2</v>
      </c>
      <c r="AB511">
        <v>5.3327754213426642E-2</v>
      </c>
      <c r="AC511">
        <v>8.8238887599501291E-3</v>
      </c>
      <c r="AD511">
        <v>1.677976958530563E-2</v>
      </c>
      <c r="AE511">
        <v>1.4481085993736219E-2</v>
      </c>
    </row>
    <row r="512" spans="1:31" x14ac:dyDescent="0.35">
      <c r="A512" s="2">
        <v>30791</v>
      </c>
      <c r="B512">
        <v>-0.20275301489828451</v>
      </c>
      <c r="C512">
        <v>6.8262612192200686E-2</v>
      </c>
      <c r="D512">
        <v>-3.1368829613581582E-2</v>
      </c>
      <c r="E512">
        <v>0.87028299119604047</v>
      </c>
      <c r="F512">
        <v>0.60897519729168148</v>
      </c>
      <c r="G512">
        <v>0.30819338933507362</v>
      </c>
      <c r="H512">
        <v>-4.6513873901612927E-2</v>
      </c>
      <c r="I512">
        <v>-0.34285244316459151</v>
      </c>
      <c r="J512">
        <v>9.2021734040267533E-2</v>
      </c>
      <c r="K512">
        <v>1.412239679193548E-2</v>
      </c>
      <c r="L512">
        <v>0.1310790211494674</v>
      </c>
      <c r="M512">
        <v>8.9529581304598663E-2</v>
      </c>
      <c r="N512">
        <v>0.1002611715623892</v>
      </c>
      <c r="O512">
        <v>-5.780850693951705E-2</v>
      </c>
      <c r="P512">
        <v>0.1093803669207852</v>
      </c>
      <c r="Q512">
        <v>-7.9070670894610534E-2</v>
      </c>
      <c r="R512">
        <v>-6.7355023655823479E-2</v>
      </c>
      <c r="S512">
        <v>0.17322777313655849</v>
      </c>
      <c r="T512">
        <v>1.294481896466438E-2</v>
      </c>
      <c r="U512">
        <v>-5.0904615825209727E-2</v>
      </c>
      <c r="V512">
        <v>0.115778873213869</v>
      </c>
      <c r="W512">
        <v>4.354764460515341E-2</v>
      </c>
      <c r="X512">
        <v>8.8205839206321329E-2</v>
      </c>
      <c r="Y512">
        <v>-0.1324676441188756</v>
      </c>
      <c r="Z512">
        <v>-1.893155735700448E-2</v>
      </c>
      <c r="AA512">
        <v>-1.8909295883743168E-2</v>
      </c>
      <c r="AB512">
        <v>5.370938853854576E-2</v>
      </c>
      <c r="AC512">
        <v>8.7376214028705695E-3</v>
      </c>
      <c r="AD512">
        <v>1.5930404125325232E-2</v>
      </c>
      <c r="AE512">
        <v>1.4599259456321151E-2</v>
      </c>
    </row>
    <row r="513" spans="1:31" x14ac:dyDescent="0.35">
      <c r="A513" s="2">
        <v>30792</v>
      </c>
      <c r="B513">
        <v>-0.14919642194531149</v>
      </c>
      <c r="C513">
        <v>-6.7262597041212124E-2</v>
      </c>
      <c r="D513">
        <v>5.0207358509956911E-2</v>
      </c>
      <c r="E513">
        <v>0.96990226848755312</v>
      </c>
      <c r="F513">
        <v>0.5610736414355989</v>
      </c>
      <c r="G513">
        <v>0.34621598485885202</v>
      </c>
      <c r="H513">
        <v>2.842814937130898E-2</v>
      </c>
      <c r="I513">
        <v>-0.28880283526070089</v>
      </c>
      <c r="J513">
        <v>1.7068250881868759E-2</v>
      </c>
      <c r="K513">
        <v>-8.8487355688054839E-2</v>
      </c>
      <c r="L513">
        <v>-1.764592165377276E-2</v>
      </c>
      <c r="M513">
        <v>0.16605120519839819</v>
      </c>
      <c r="N513">
        <v>0.14940315934901219</v>
      </c>
      <c r="O513">
        <v>-2.09298211981187E-2</v>
      </c>
      <c r="P513">
        <v>5.5446340843449723E-2</v>
      </c>
      <c r="Q513">
        <v>-6.6213468719135513E-2</v>
      </c>
      <c r="R513">
        <v>-2.6508350698342328E-2</v>
      </c>
      <c r="S513">
        <v>0.13963329462422661</v>
      </c>
      <c r="T513">
        <v>-5.6975589100337329E-2</v>
      </c>
      <c r="U513">
        <v>-3.5837249036809703E-2</v>
      </c>
      <c r="V513">
        <v>0.13469763382660779</v>
      </c>
      <c r="W513">
        <v>2.8778872775907099E-2</v>
      </c>
      <c r="X513">
        <v>7.4209761718304998E-2</v>
      </c>
      <c r="Y513">
        <v>-0.1488582405204581</v>
      </c>
      <c r="Z513">
        <v>-2.4221557674859711E-2</v>
      </c>
      <c r="AA513">
        <v>-2.459812774584744E-2</v>
      </c>
      <c r="AB513">
        <v>5.5030207776507273E-2</v>
      </c>
      <c r="AC513">
        <v>9.1330628957208195E-3</v>
      </c>
      <c r="AD513">
        <v>1.7030363967410929E-2</v>
      </c>
      <c r="AE513">
        <v>1.6104446603773019E-2</v>
      </c>
    </row>
    <row r="514" spans="1:31" x14ac:dyDescent="0.35">
      <c r="A514" s="2">
        <v>30795</v>
      </c>
      <c r="B514">
        <v>-0.16528422760726461</v>
      </c>
      <c r="C514">
        <v>-0.1563689678340292</v>
      </c>
      <c r="D514">
        <v>5.7335352409105853E-2</v>
      </c>
      <c r="E514">
        <v>1.0243173586855689</v>
      </c>
      <c r="F514">
        <v>0.59502028988387889</v>
      </c>
      <c r="G514">
        <v>0.3935817597436484</v>
      </c>
      <c r="H514">
        <v>8.2561297288589845E-3</v>
      </c>
      <c r="I514">
        <v>-0.2564961183687488</v>
      </c>
      <c r="J514">
        <v>6.7574807417852753E-2</v>
      </c>
      <c r="K514">
        <v>-9.3318327038467291E-2</v>
      </c>
      <c r="L514">
        <v>-2.4497263606215399E-2</v>
      </c>
      <c r="M514">
        <v>0.20376818174650449</v>
      </c>
      <c r="N514">
        <v>0.16756757647285139</v>
      </c>
      <c r="O514">
        <v>-3.9770245571192568E-2</v>
      </c>
      <c r="P514">
        <v>6.1945780836458589E-2</v>
      </c>
      <c r="Q514">
        <v>-4.9943441949347453E-2</v>
      </c>
      <c r="R514">
        <v>-2.7230968600825859E-2</v>
      </c>
      <c r="S514">
        <v>0.13805516356657779</v>
      </c>
      <c r="T514">
        <v>-7.1778223630532129E-2</v>
      </c>
      <c r="U514">
        <v>-1.616150062860108E-3</v>
      </c>
      <c r="V514">
        <v>0.13506149869051409</v>
      </c>
      <c r="W514">
        <v>5.6327496978619863E-2</v>
      </c>
      <c r="X514">
        <v>7.460972646301621E-2</v>
      </c>
      <c r="Y514">
        <v>-0.1382315984126849</v>
      </c>
      <c r="Z514">
        <v>-2.264990357023608E-2</v>
      </c>
      <c r="AA514">
        <v>-2.178147065392087E-2</v>
      </c>
      <c r="AB514">
        <v>5.2555285170329577E-2</v>
      </c>
      <c r="AC514">
        <v>1.0451673576720239E-2</v>
      </c>
      <c r="AD514">
        <v>1.552143542154919E-2</v>
      </c>
      <c r="AE514">
        <v>1.7138988929258438E-2</v>
      </c>
    </row>
    <row r="515" spans="1:31" x14ac:dyDescent="0.35">
      <c r="A515" s="2">
        <v>30796</v>
      </c>
      <c r="B515">
        <v>-0.16882173729482139</v>
      </c>
      <c r="C515">
        <v>-0.26526538295985219</v>
      </c>
      <c r="D515">
        <v>9.8095209984084039E-2</v>
      </c>
      <c r="E515">
        <v>1.028239034804014</v>
      </c>
      <c r="F515">
        <v>0.53570516615485975</v>
      </c>
      <c r="G515">
        <v>0.38098525472328137</v>
      </c>
      <c r="H515">
        <v>8.4408881026138867E-3</v>
      </c>
      <c r="I515">
        <v>-0.27333356292754241</v>
      </c>
      <c r="J515">
        <v>5.1992221223479643E-2</v>
      </c>
      <c r="K515">
        <v>-9.8483785735667267E-2</v>
      </c>
      <c r="L515">
        <v>-7.0000157375952346E-2</v>
      </c>
      <c r="M515">
        <v>0.1985681718524937</v>
      </c>
      <c r="N515">
        <v>0.1757090274377705</v>
      </c>
      <c r="O515">
        <v>-1.7000290645909868E-2</v>
      </c>
      <c r="P515">
        <v>-6.8505331874434867E-3</v>
      </c>
      <c r="Q515">
        <v>-9.2792352503924355E-2</v>
      </c>
      <c r="R515">
        <v>-2.006912794623596E-2</v>
      </c>
      <c r="S515">
        <v>0.14413839991666169</v>
      </c>
      <c r="T515">
        <v>-7.581847627777126E-2</v>
      </c>
      <c r="U515">
        <v>-2.380915657214035E-2</v>
      </c>
      <c r="V515">
        <v>8.3363238619305141E-2</v>
      </c>
      <c r="W515">
        <v>4.8123664017892163E-2</v>
      </c>
      <c r="X515">
        <v>3.6231922660662913E-2</v>
      </c>
      <c r="Y515">
        <v>-0.1474187333820777</v>
      </c>
      <c r="Z515">
        <v>-3.013797271800733E-2</v>
      </c>
      <c r="AA515">
        <v>-2.0705944944387791E-2</v>
      </c>
      <c r="AB515">
        <v>5.5236434529682132E-2</v>
      </c>
      <c r="AC515">
        <v>9.7880669992770758E-3</v>
      </c>
      <c r="AD515">
        <v>1.46665480781099E-2</v>
      </c>
      <c r="AE515">
        <v>1.645533085929082E-2</v>
      </c>
    </row>
    <row r="516" spans="1:31" x14ac:dyDescent="0.35">
      <c r="A516" s="2">
        <v>30797</v>
      </c>
      <c r="B516">
        <v>-0.14100374764490581</v>
      </c>
      <c r="C516">
        <v>-0.39718963664684293</v>
      </c>
      <c r="D516">
        <v>0.12371901453827271</v>
      </c>
      <c r="E516">
        <v>1.052163435955654</v>
      </c>
      <c r="F516">
        <v>0.45745235962704339</v>
      </c>
      <c r="G516">
        <v>0.37791238227686608</v>
      </c>
      <c r="H516">
        <v>4.9844207635335182E-2</v>
      </c>
      <c r="I516">
        <v>-0.30067644967116369</v>
      </c>
      <c r="J516">
        <v>7.6388989288809772E-2</v>
      </c>
      <c r="K516">
        <v>-0.1088175262043467</v>
      </c>
      <c r="L516">
        <v>-3.3019270441565163E-2</v>
      </c>
      <c r="M516">
        <v>0.13274256605096299</v>
      </c>
      <c r="N516">
        <v>0.14584785456872401</v>
      </c>
      <c r="O516">
        <v>-7.9007891250986208E-3</v>
      </c>
      <c r="P516">
        <v>6.038689724007195E-2</v>
      </c>
      <c r="Q516">
        <v>-0.1168842410667999</v>
      </c>
      <c r="R516">
        <v>-2.8027953844592599E-2</v>
      </c>
      <c r="S516">
        <v>0.12019858478615859</v>
      </c>
      <c r="T516">
        <v>-4.5574548847180429E-2</v>
      </c>
      <c r="U516">
        <v>-4.6045034796986942E-3</v>
      </c>
      <c r="V516">
        <v>5.4454306844357522E-2</v>
      </c>
      <c r="W516">
        <v>8.85095127892008E-2</v>
      </c>
      <c r="X516">
        <v>2.2987001788411641E-2</v>
      </c>
      <c r="Y516">
        <v>-0.15628955694612279</v>
      </c>
      <c r="Z516">
        <v>-2.486115503402048E-2</v>
      </c>
      <c r="AA516">
        <v>-2.915440286247201E-2</v>
      </c>
      <c r="AB516">
        <v>5.8109521626516253E-2</v>
      </c>
      <c r="AC516">
        <v>8.3677420347014458E-3</v>
      </c>
      <c r="AD516">
        <v>1.5316128274776001E-2</v>
      </c>
      <c r="AE516">
        <v>1.6240046142158779E-2</v>
      </c>
    </row>
    <row r="517" spans="1:31" x14ac:dyDescent="0.35">
      <c r="A517" s="2">
        <v>30798</v>
      </c>
      <c r="B517">
        <v>-0.16096882073332211</v>
      </c>
      <c r="C517">
        <v>-0.21366728443970889</v>
      </c>
      <c r="D517">
        <v>6.2980856192590681E-2</v>
      </c>
      <c r="E517">
        <v>0.90249081065267678</v>
      </c>
      <c r="F517">
        <v>0.56514100071752416</v>
      </c>
      <c r="G517">
        <v>0.3090243011380055</v>
      </c>
      <c r="H517">
        <v>2.8651971370170341E-2</v>
      </c>
      <c r="I517">
        <v>-0.25561085502937991</v>
      </c>
      <c r="J517">
        <v>5.4940845815561197E-2</v>
      </c>
      <c r="K517">
        <v>-3.1425257904964622E-2</v>
      </c>
      <c r="L517">
        <v>5.4740111763134071E-2</v>
      </c>
      <c r="M517">
        <v>0.21719772606766849</v>
      </c>
      <c r="N517">
        <v>0.15290036404095611</v>
      </c>
      <c r="O517">
        <v>-5.2643067233447367E-2</v>
      </c>
      <c r="P517">
        <v>0.100913004261345</v>
      </c>
      <c r="Q517">
        <v>-5.8747272216149907E-2</v>
      </c>
      <c r="R517">
        <v>-1.911995942168182E-2</v>
      </c>
      <c r="S517">
        <v>0.14299704183920139</v>
      </c>
      <c r="T517">
        <v>-3.128525258207742E-2</v>
      </c>
      <c r="U517">
        <v>1.1183093827538191E-2</v>
      </c>
      <c r="V517">
        <v>0.1099411864273669</v>
      </c>
      <c r="W517">
        <v>9.8736469031658156E-2</v>
      </c>
      <c r="X517">
        <v>4.2950518700976742E-2</v>
      </c>
      <c r="Y517">
        <v>-0.14013557994135711</v>
      </c>
      <c r="Z517">
        <v>-2.601488129824012E-2</v>
      </c>
      <c r="AA517">
        <v>-1.908721491199564E-2</v>
      </c>
      <c r="AB517">
        <v>5.4473933268655912E-2</v>
      </c>
      <c r="AC517">
        <v>1.138129513824258E-2</v>
      </c>
      <c r="AD517">
        <v>1.6275690559999789E-2</v>
      </c>
      <c r="AE517">
        <v>1.6062574541236632E-2</v>
      </c>
    </row>
    <row r="518" spans="1:31" x14ac:dyDescent="0.35">
      <c r="A518" s="2">
        <v>30799</v>
      </c>
      <c r="B518">
        <v>-0.1183785215821077</v>
      </c>
      <c r="C518">
        <v>-0.24130960168936791</v>
      </c>
      <c r="D518">
        <v>7.4036142022465709E-2</v>
      </c>
      <c r="E518">
        <v>0.92490185678162917</v>
      </c>
      <c r="F518">
        <v>0.54938319201867969</v>
      </c>
      <c r="G518">
        <v>0.34082365009787519</v>
      </c>
      <c r="H518">
        <v>5.802000344420416E-2</v>
      </c>
      <c r="I518">
        <v>-0.28230258983620049</v>
      </c>
      <c r="J518">
        <v>8.8460850883871484E-2</v>
      </c>
      <c r="K518">
        <v>-2.2901217235312431E-2</v>
      </c>
      <c r="L518">
        <v>5.3604244103113707E-2</v>
      </c>
      <c r="M518">
        <v>0.1853588201604735</v>
      </c>
      <c r="N518">
        <v>0.1194441290901594</v>
      </c>
      <c r="O518">
        <v>-2.254948688014986E-2</v>
      </c>
      <c r="P518">
        <v>0.10121650498318691</v>
      </c>
      <c r="Q518">
        <v>-9.3916124883944532E-2</v>
      </c>
      <c r="R518">
        <v>-5.8274458706694912E-2</v>
      </c>
      <c r="S518">
        <v>0.1376976295898126</v>
      </c>
      <c r="T518">
        <v>-2.233523069422318E-2</v>
      </c>
      <c r="U518">
        <v>-2.390861966380765E-2</v>
      </c>
      <c r="V518">
        <v>9.5391252496495757E-2</v>
      </c>
      <c r="W518">
        <v>6.2427009952615187E-2</v>
      </c>
      <c r="X518">
        <v>4.2306960285093308E-2</v>
      </c>
      <c r="Y518">
        <v>-0.1490328317125543</v>
      </c>
      <c r="Z518">
        <v>-2.1625522740208451E-2</v>
      </c>
      <c r="AA518">
        <v>-2.416399469218055E-2</v>
      </c>
      <c r="AB518">
        <v>5.247723116323004E-2</v>
      </c>
      <c r="AC518">
        <v>1.035683626433323E-2</v>
      </c>
      <c r="AD518">
        <v>1.7507527581100382E-2</v>
      </c>
      <c r="AE518">
        <v>1.86163447610736E-2</v>
      </c>
    </row>
    <row r="519" spans="1:31" x14ac:dyDescent="0.35">
      <c r="A519" s="2">
        <v>30802</v>
      </c>
      <c r="B519">
        <v>-6.7040278386006305E-2</v>
      </c>
      <c r="C519">
        <v>-0.2400514712774475</v>
      </c>
      <c r="D519">
        <v>6.0844434296657368E-2</v>
      </c>
      <c r="E519">
        <v>0.91475648963860323</v>
      </c>
      <c r="F519">
        <v>0.56750103742580416</v>
      </c>
      <c r="G519">
        <v>0.38951130748033652</v>
      </c>
      <c r="H519">
        <v>9.1248255809991546E-2</v>
      </c>
      <c r="I519">
        <v>-0.2753565182692515</v>
      </c>
      <c r="J519">
        <v>0.1119120832783235</v>
      </c>
      <c r="K519">
        <v>-6.1527013619315887E-4</v>
      </c>
      <c r="L519">
        <v>4.214246325431481E-2</v>
      </c>
      <c r="M519">
        <v>0.21145881299848279</v>
      </c>
      <c r="N519">
        <v>0.14593877373450839</v>
      </c>
      <c r="O519">
        <v>6.3953638053497351E-3</v>
      </c>
      <c r="P519">
        <v>5.2801797755731357E-2</v>
      </c>
      <c r="Q519">
        <v>-9.2970889351825375E-2</v>
      </c>
      <c r="R519">
        <v>-6.3437043722933267E-2</v>
      </c>
      <c r="S519">
        <v>0.1225643631679187</v>
      </c>
      <c r="T519">
        <v>-5.8415063695821133E-2</v>
      </c>
      <c r="U519">
        <v>-4.3669286808418202E-2</v>
      </c>
      <c r="V519">
        <v>7.5204594173824385E-2</v>
      </c>
      <c r="W519">
        <v>5.8068023453690748E-2</v>
      </c>
      <c r="X519">
        <v>3.4070248926517138E-2</v>
      </c>
      <c r="Y519">
        <v>-0.15378719912804309</v>
      </c>
      <c r="Z519">
        <v>-1.5962580475320801E-2</v>
      </c>
      <c r="AA519">
        <v>-3.1036006340749329E-2</v>
      </c>
      <c r="AB519">
        <v>4.949745442929044E-2</v>
      </c>
      <c r="AC519">
        <v>1.1610786137663731E-2</v>
      </c>
      <c r="AD519">
        <v>1.981835573227211E-2</v>
      </c>
      <c r="AE519">
        <v>1.5914981394056692E-2</v>
      </c>
    </row>
    <row r="520" spans="1:31" x14ac:dyDescent="0.35">
      <c r="A520" s="2">
        <v>30803</v>
      </c>
      <c r="B520">
        <v>-7.8645480812857868E-2</v>
      </c>
      <c r="C520">
        <v>-0.11784001696632219</v>
      </c>
      <c r="D520">
        <v>7.5608948978509782E-2</v>
      </c>
      <c r="E520">
        <v>0.81232418137716034</v>
      </c>
      <c r="F520">
        <v>0.58268375438205244</v>
      </c>
      <c r="G520">
        <v>0.36084147554304807</v>
      </c>
      <c r="H520">
        <v>6.1025369423045893E-2</v>
      </c>
      <c r="I520">
        <v>-0.28664473358074788</v>
      </c>
      <c r="J520">
        <v>2.5910142519392231E-2</v>
      </c>
      <c r="K520">
        <v>4.8476988971522007E-2</v>
      </c>
      <c r="L520">
        <v>7.8057995744957406E-2</v>
      </c>
      <c r="M520">
        <v>0.2096165507860307</v>
      </c>
      <c r="N520">
        <v>0.15718242183479689</v>
      </c>
      <c r="O520">
        <v>2.548471778693857E-2</v>
      </c>
      <c r="P520">
        <v>4.218511360625906E-2</v>
      </c>
      <c r="Q520">
        <v>-0.11458871047743741</v>
      </c>
      <c r="R520">
        <v>-3.0081498317440648E-2</v>
      </c>
      <c r="S520">
        <v>0.1521252256257217</v>
      </c>
      <c r="T520">
        <v>-0.1122613091464869</v>
      </c>
      <c r="U520">
        <v>-2.6137509799252171E-2</v>
      </c>
      <c r="V520">
        <v>5.3895434256208637E-2</v>
      </c>
      <c r="W520">
        <v>6.5836660823726217E-2</v>
      </c>
      <c r="X520">
        <v>4.0735261827791761E-2</v>
      </c>
      <c r="Y520">
        <v>-0.14713143610945381</v>
      </c>
      <c r="Z520">
        <v>-2.4879873557614261E-2</v>
      </c>
      <c r="AA520">
        <v>-2.0330576608515529E-2</v>
      </c>
      <c r="AB520">
        <v>4.7672180771276808E-2</v>
      </c>
      <c r="AC520">
        <v>1.602677763656752E-2</v>
      </c>
      <c r="AD520">
        <v>1.6302911366482108E-2</v>
      </c>
      <c r="AE520">
        <v>1.6900827765017661E-2</v>
      </c>
    </row>
    <row r="521" spans="1:31" x14ac:dyDescent="0.35">
      <c r="A521" s="2">
        <v>30804</v>
      </c>
      <c r="B521">
        <v>-8.5037643271934499E-3</v>
      </c>
      <c r="C521">
        <v>5.7803314711914787E-3</v>
      </c>
      <c r="D521">
        <v>4.2335561079043557E-2</v>
      </c>
      <c r="E521">
        <v>0.66540987936665508</v>
      </c>
      <c r="F521">
        <v>0.59583079314465126</v>
      </c>
      <c r="G521">
        <v>0.23512925369612581</v>
      </c>
      <c r="H521">
        <v>0.13522227769774589</v>
      </c>
      <c r="I521">
        <v>-0.26649573656056302</v>
      </c>
      <c r="J521">
        <v>-4.812765967012083E-2</v>
      </c>
      <c r="K521">
        <v>4.6596227033375882E-3</v>
      </c>
      <c r="L521">
        <v>4.493819559442979E-2</v>
      </c>
      <c r="M521">
        <v>0.21463232507605659</v>
      </c>
      <c r="N521">
        <v>0.13382016745870501</v>
      </c>
      <c r="O521">
        <v>7.2199573600766107E-2</v>
      </c>
      <c r="P521">
        <v>-2.3388388795004249E-2</v>
      </c>
      <c r="Q521">
        <v>-0.11497301526559391</v>
      </c>
      <c r="R521">
        <v>-6.2585107340926441E-2</v>
      </c>
      <c r="S521">
        <v>0.15507285689178579</v>
      </c>
      <c r="T521">
        <v>-6.9523802122109804E-2</v>
      </c>
      <c r="U521">
        <v>-3.5915463342008701E-2</v>
      </c>
      <c r="V521">
        <v>5.4679878356275441E-2</v>
      </c>
      <c r="W521">
        <v>6.7294882236388867E-2</v>
      </c>
      <c r="X521">
        <v>3.0068966755181319E-2</v>
      </c>
      <c r="Y521">
        <v>-0.15563273033141689</v>
      </c>
      <c r="Z521">
        <v>-2.1533799418975989E-2</v>
      </c>
      <c r="AA521">
        <v>-2.7071685029056231E-2</v>
      </c>
      <c r="AB521">
        <v>4.3474586480790389E-2</v>
      </c>
      <c r="AC521">
        <v>1.7957342000489929E-2</v>
      </c>
      <c r="AD521">
        <v>1.8709116195456319E-2</v>
      </c>
      <c r="AE521">
        <v>1.7158822455549821E-2</v>
      </c>
    </row>
    <row r="522" spans="1:31" x14ac:dyDescent="0.35">
      <c r="A522" s="2">
        <v>30805</v>
      </c>
      <c r="B522">
        <v>2.6561004557321979E-2</v>
      </c>
      <c r="C522">
        <v>1.3765284825396299E-3</v>
      </c>
      <c r="D522">
        <v>4.1457794037994551E-2</v>
      </c>
      <c r="E522">
        <v>0.65035202601481823</v>
      </c>
      <c r="F522">
        <v>0.6133169132156312</v>
      </c>
      <c r="G522">
        <v>0.21263298802379721</v>
      </c>
      <c r="H522">
        <v>0.15970591629687519</v>
      </c>
      <c r="I522">
        <v>-0.2452458595287916</v>
      </c>
      <c r="J522">
        <v>-3.2901662818297817E-2</v>
      </c>
      <c r="K522">
        <v>-3.1331403843205638E-2</v>
      </c>
      <c r="L522">
        <v>3.9920673511952283E-2</v>
      </c>
      <c r="M522">
        <v>0.2664975190823235</v>
      </c>
      <c r="N522">
        <v>0.1410153652211546</v>
      </c>
      <c r="O522">
        <v>8.9237927284437801E-2</v>
      </c>
      <c r="P522">
        <v>-1.1114817152512011E-2</v>
      </c>
      <c r="Q522">
        <v>-7.0256901394397483E-2</v>
      </c>
      <c r="R522">
        <v>-7.3653183964738633E-2</v>
      </c>
      <c r="S522">
        <v>0.16697574103527399</v>
      </c>
      <c r="T522">
        <v>-4.693016332499543E-2</v>
      </c>
      <c r="U522">
        <v>-6.1757365639972507E-2</v>
      </c>
      <c r="V522">
        <v>5.5974850333516887E-2</v>
      </c>
      <c r="W522">
        <v>6.6736481814741358E-2</v>
      </c>
      <c r="X522">
        <v>1.941984096042634E-2</v>
      </c>
      <c r="Y522">
        <v>-0.1469088474421795</v>
      </c>
      <c r="Z522">
        <v>-1.2000241364173809E-2</v>
      </c>
      <c r="AA522">
        <v>-3.066623927731436E-2</v>
      </c>
      <c r="AB522">
        <v>3.6523272046022223E-2</v>
      </c>
      <c r="AC522">
        <v>2.1916053038251899E-2</v>
      </c>
      <c r="AD522">
        <v>1.8903479826947539E-2</v>
      </c>
      <c r="AE522">
        <v>1.6441849356499769E-2</v>
      </c>
    </row>
    <row r="523" spans="1:31" x14ac:dyDescent="0.35">
      <c r="A523" s="2">
        <v>30806</v>
      </c>
      <c r="B523">
        <v>-0.15462351515839701</v>
      </c>
      <c r="C523">
        <v>-0.43284877962413099</v>
      </c>
      <c r="D523">
        <v>0.14265611385432661</v>
      </c>
      <c r="E523">
        <v>1.009066561680696</v>
      </c>
      <c r="F523">
        <v>0.52739976657113996</v>
      </c>
      <c r="G523">
        <v>0.37387747071818372</v>
      </c>
      <c r="H523">
        <v>6.8695473810051824E-2</v>
      </c>
      <c r="I523">
        <v>-0.20532886680539181</v>
      </c>
      <c r="J523">
        <v>-8.9828742607114792E-2</v>
      </c>
      <c r="K523">
        <v>-8.9618977721839035E-2</v>
      </c>
      <c r="L523">
        <v>-0.1249672286760721</v>
      </c>
      <c r="M523">
        <v>0.29452934727203811</v>
      </c>
      <c r="N523">
        <v>0.18442309485087641</v>
      </c>
      <c r="O523">
        <v>2.8214722638993679E-2</v>
      </c>
      <c r="P523">
        <v>-0.1062411083225831</v>
      </c>
      <c r="Q523">
        <v>9.3275199904046396E-3</v>
      </c>
      <c r="R523">
        <v>-2.4544750040583901E-2</v>
      </c>
      <c r="S523">
        <v>0.2098737595387816</v>
      </c>
      <c r="T523">
        <v>-0.11438536804723221</v>
      </c>
      <c r="U523">
        <v>-4.5365682853279188E-2</v>
      </c>
      <c r="V523">
        <v>9.1402049503478494E-2</v>
      </c>
      <c r="W523">
        <v>2.9793866101438748E-2</v>
      </c>
      <c r="X523">
        <v>-2.122794098290629E-3</v>
      </c>
      <c r="Y523">
        <v>-0.13743395205683681</v>
      </c>
      <c r="Z523">
        <v>-3.3877708162540023E-2</v>
      </c>
      <c r="AA523">
        <v>-7.3571919477263071E-3</v>
      </c>
      <c r="AB523">
        <v>4.6527692952633877E-2</v>
      </c>
      <c r="AC523">
        <v>1.2233120211047209E-2</v>
      </c>
      <c r="AD523">
        <v>9.5885420359410542E-3</v>
      </c>
      <c r="AE523">
        <v>1.6845040724728561E-2</v>
      </c>
    </row>
    <row r="524" spans="1:31" x14ac:dyDescent="0.35">
      <c r="A524" s="2">
        <v>30809</v>
      </c>
      <c r="B524">
        <v>-0.1027202155284572</v>
      </c>
      <c r="C524">
        <v>-0.40327779785650381</v>
      </c>
      <c r="D524">
        <v>0.12755056728452061</v>
      </c>
      <c r="E524">
        <v>0.98736327212466013</v>
      </c>
      <c r="F524">
        <v>0.5875183657452957</v>
      </c>
      <c r="G524">
        <v>0.32945623659738971</v>
      </c>
      <c r="H524">
        <v>0.14304898381942149</v>
      </c>
      <c r="I524">
        <v>-0.1886845182727426</v>
      </c>
      <c r="J524">
        <v>-0.1651964034174363</v>
      </c>
      <c r="K524">
        <v>-7.7238375635386339E-2</v>
      </c>
      <c r="L524">
        <v>-0.11911887540173589</v>
      </c>
      <c r="M524">
        <v>0.28187931336625183</v>
      </c>
      <c r="N524">
        <v>0.22335203184592439</v>
      </c>
      <c r="O524">
        <v>4.7743012474032127E-2</v>
      </c>
      <c r="P524">
        <v>-0.1385202095015089</v>
      </c>
      <c r="Q524">
        <v>4.8046693644228623E-2</v>
      </c>
      <c r="R524">
        <v>-1.5331970415171869E-2</v>
      </c>
      <c r="S524">
        <v>0.1840406810846052</v>
      </c>
      <c r="T524">
        <v>-4.0226820686513412E-2</v>
      </c>
      <c r="U524">
        <v>-2.5660249377352781E-2</v>
      </c>
      <c r="V524">
        <v>5.5614938145605933E-2</v>
      </c>
      <c r="W524">
        <v>4.5972274007808969E-2</v>
      </c>
      <c r="X524">
        <v>-3.1007749316437631E-2</v>
      </c>
      <c r="Y524">
        <v>-0.14967196513870709</v>
      </c>
      <c r="Z524">
        <v>-3.1721130330965623E-2</v>
      </c>
      <c r="AA524">
        <v>-1.315362598060206E-2</v>
      </c>
      <c r="AB524">
        <v>3.8377437270475469E-2</v>
      </c>
      <c r="AC524">
        <v>1.390705602121706E-2</v>
      </c>
      <c r="AD524">
        <v>1.2549059783707271E-2</v>
      </c>
      <c r="AE524">
        <v>1.7739857980512551E-2</v>
      </c>
    </row>
    <row r="525" spans="1:31" x14ac:dyDescent="0.35">
      <c r="A525" s="2">
        <v>30810</v>
      </c>
      <c r="B525">
        <v>-9.4861302848688725E-2</v>
      </c>
      <c r="C525">
        <v>-0.49110482797730559</v>
      </c>
      <c r="D525">
        <v>0.1220636899436825</v>
      </c>
      <c r="E525">
        <v>0.94915073911355108</v>
      </c>
      <c r="F525">
        <v>0.54294823849469287</v>
      </c>
      <c r="G525">
        <v>0.26808595478071767</v>
      </c>
      <c r="H525">
        <v>0.18605640467915879</v>
      </c>
      <c r="I525">
        <v>-0.16242118857894261</v>
      </c>
      <c r="J525">
        <v>-0.19374380744800171</v>
      </c>
      <c r="K525">
        <v>-9.5632250722209225E-2</v>
      </c>
      <c r="L525">
        <v>-0.119236713556236</v>
      </c>
      <c r="M525">
        <v>0.29494548013562399</v>
      </c>
      <c r="N525">
        <v>0.22809695374351729</v>
      </c>
      <c r="O525">
        <v>4.5078532117031812E-2</v>
      </c>
      <c r="P525">
        <v>-0.1005277369135819</v>
      </c>
      <c r="Q525">
        <v>5.9138535286371308E-2</v>
      </c>
      <c r="R525">
        <v>-1.4985478036681101E-2</v>
      </c>
      <c r="S525">
        <v>0.18737021272945939</v>
      </c>
      <c r="T525">
        <v>-5.8950035608771767E-2</v>
      </c>
      <c r="U525">
        <v>-4.2663744085461662E-2</v>
      </c>
      <c r="V525">
        <v>6.8394015238552361E-2</v>
      </c>
      <c r="W525">
        <v>3.2497687809693733E-2</v>
      </c>
      <c r="X525">
        <v>-3.6960814486306101E-2</v>
      </c>
      <c r="Y525">
        <v>-0.1488416861871909</v>
      </c>
      <c r="Z525">
        <v>-3.1019778318477648E-2</v>
      </c>
      <c r="AA525">
        <v>-1.351902812638432E-2</v>
      </c>
      <c r="AB525">
        <v>3.7805467818930447E-2</v>
      </c>
      <c r="AC525">
        <v>1.353519657988045E-2</v>
      </c>
      <c r="AD525">
        <v>1.3489285339429761E-2</v>
      </c>
      <c r="AE525">
        <v>1.6863922028830879E-2</v>
      </c>
    </row>
    <row r="526" spans="1:31" x14ac:dyDescent="0.35">
      <c r="A526" s="2">
        <v>30811</v>
      </c>
      <c r="B526">
        <v>-5.355725278759841E-2</v>
      </c>
      <c r="C526">
        <v>-0.48577148800215081</v>
      </c>
      <c r="D526">
        <v>0.1234386977058641</v>
      </c>
      <c r="E526">
        <v>1.0342828053112609</v>
      </c>
      <c r="F526">
        <v>0.55909689016915254</v>
      </c>
      <c r="G526">
        <v>0.3322063977708038</v>
      </c>
      <c r="H526">
        <v>0.20734326664601729</v>
      </c>
      <c r="I526">
        <v>-0.1278926228209272</v>
      </c>
      <c r="J526">
        <v>-0.13484864386663339</v>
      </c>
      <c r="K526">
        <v>-0.1058212346678557</v>
      </c>
      <c r="L526">
        <v>-6.2595046670913618E-2</v>
      </c>
      <c r="M526">
        <v>0.31440348764318549</v>
      </c>
      <c r="N526">
        <v>0.2593781756030008</v>
      </c>
      <c r="O526">
        <v>4.3567744114835522E-2</v>
      </c>
      <c r="P526">
        <v>-0.15561646019002151</v>
      </c>
      <c r="Q526">
        <v>4.9837882460094088E-2</v>
      </c>
      <c r="R526">
        <v>-2.3834261737406489E-2</v>
      </c>
      <c r="S526">
        <v>0.145535559766477</v>
      </c>
      <c r="T526">
        <v>-0.1048063445776951</v>
      </c>
      <c r="U526">
        <v>9.5913366698759984E-4</v>
      </c>
      <c r="V526">
        <v>4.1497403880777967E-2</v>
      </c>
      <c r="W526">
        <v>4.9384705228078841E-2</v>
      </c>
      <c r="X526">
        <v>-1.5946130642353611E-2</v>
      </c>
      <c r="Y526">
        <v>-0.14399196852250021</v>
      </c>
      <c r="Z526">
        <v>-2.6645654081782488E-2</v>
      </c>
      <c r="AA526">
        <v>-2.190654525543435E-2</v>
      </c>
      <c r="AB526">
        <v>3.1863342219226633E-2</v>
      </c>
      <c r="AC526">
        <v>1.5442141973958851E-2</v>
      </c>
      <c r="AD526">
        <v>1.259296825845567E-2</v>
      </c>
      <c r="AE526">
        <v>1.6032750057518461E-2</v>
      </c>
    </row>
    <row r="527" spans="1:31" x14ac:dyDescent="0.35">
      <c r="A527" s="2">
        <v>30812</v>
      </c>
      <c r="B527">
        <v>-4.4827185106581582E-2</v>
      </c>
      <c r="C527">
        <v>-0.39542063316089432</v>
      </c>
      <c r="D527">
        <v>-1.333944155660066E-2</v>
      </c>
      <c r="E527">
        <v>1.107395162755852</v>
      </c>
      <c r="F527">
        <v>0.66598830521134877</v>
      </c>
      <c r="G527">
        <v>0.29235001766691199</v>
      </c>
      <c r="H527">
        <v>0.29750096330991599</v>
      </c>
      <c r="I527">
        <v>-8.8954058860088128E-2</v>
      </c>
      <c r="J527">
        <v>-0.23233612391026701</v>
      </c>
      <c r="K527">
        <v>-0.1113642974106436</v>
      </c>
      <c r="L527">
        <v>-0.11396910896667441</v>
      </c>
      <c r="M527">
        <v>0.34609295957881903</v>
      </c>
      <c r="N527">
        <v>0.3746129876951102</v>
      </c>
      <c r="O527">
        <v>-4.7860613463864034E-3</v>
      </c>
      <c r="P527">
        <v>-0.12749591968668</v>
      </c>
      <c r="Q527">
        <v>0.12780991672660791</v>
      </c>
      <c r="R527">
        <v>-1.7539403312235639E-2</v>
      </c>
      <c r="S527">
        <v>0.1018484257810596</v>
      </c>
      <c r="T527">
        <v>-0.16459468517737069</v>
      </c>
      <c r="U527">
        <v>7.9257498547794496E-3</v>
      </c>
      <c r="V527">
        <v>2.6232104630946419E-2</v>
      </c>
      <c r="W527">
        <v>3.9497948512278371E-2</v>
      </c>
      <c r="X527">
        <v>-4.6596954848100509E-2</v>
      </c>
      <c r="Y527">
        <v>-0.13489424586053339</v>
      </c>
      <c r="Z527">
        <v>-3.4424284155764068E-2</v>
      </c>
      <c r="AA527">
        <v>-1.8903141236532011E-2</v>
      </c>
      <c r="AB527">
        <v>2.553233630298081E-2</v>
      </c>
      <c r="AC527">
        <v>7.3958939728079997E-3</v>
      </c>
      <c r="AD527">
        <v>8.8152324831989991E-3</v>
      </c>
      <c r="AE527">
        <v>7.1442685437266328E-3</v>
      </c>
    </row>
    <row r="528" spans="1:31" x14ac:dyDescent="0.35">
      <c r="A528" s="2">
        <v>30813</v>
      </c>
      <c r="B528">
        <v>-8.4679215306889072E-2</v>
      </c>
      <c r="C528">
        <v>-0.23065632744297129</v>
      </c>
      <c r="D528">
        <v>-9.5335812214609739E-2</v>
      </c>
      <c r="E528">
        <v>1.006159837996039</v>
      </c>
      <c r="F528">
        <v>0.84730501954168369</v>
      </c>
      <c r="G528">
        <v>0.17519735154577071</v>
      </c>
      <c r="H528">
        <v>0.23593859878151521</v>
      </c>
      <c r="I528">
        <v>-1.315451509844392E-2</v>
      </c>
      <c r="J528">
        <v>-0.13503234367806791</v>
      </c>
      <c r="K528">
        <v>-0.1174210914790294</v>
      </c>
      <c r="L528">
        <v>-0.12136372021732809</v>
      </c>
      <c r="M528">
        <v>0.34736984685850952</v>
      </c>
      <c r="N528">
        <v>0.35148812151975711</v>
      </c>
      <c r="O528">
        <v>-4.9318074909651191E-2</v>
      </c>
      <c r="P528">
        <v>-0.10416496798702531</v>
      </c>
      <c r="Q528">
        <v>0.1270940808465989</v>
      </c>
      <c r="R528">
        <v>-2.9311752274306511E-2</v>
      </c>
      <c r="S528">
        <v>0.1050908479057875</v>
      </c>
      <c r="T528">
        <v>-8.3317787457325057E-2</v>
      </c>
      <c r="U528">
        <v>2.7309690509810289E-2</v>
      </c>
      <c r="V528">
        <v>5.8033109586481203E-2</v>
      </c>
      <c r="W528">
        <v>1.753924292659699E-2</v>
      </c>
      <c r="X528">
        <v>-4.2450445025343328E-2</v>
      </c>
      <c r="Y528">
        <v>-0.12956863455679901</v>
      </c>
      <c r="Z528">
        <v>-3.0931910439693601E-2</v>
      </c>
      <c r="AA528">
        <v>-1.6845855005854091E-2</v>
      </c>
      <c r="AB528">
        <v>2.480369500767703E-2</v>
      </c>
      <c r="AC528">
        <v>7.1061729149919251E-3</v>
      </c>
      <c r="AD528">
        <v>9.197558294776682E-3</v>
      </c>
      <c r="AE528">
        <v>1.028006270273202E-2</v>
      </c>
    </row>
    <row r="529" spans="1:31" x14ac:dyDescent="0.35">
      <c r="A529" s="2">
        <v>30816</v>
      </c>
      <c r="B529">
        <v>-0.1017034449256914</v>
      </c>
      <c r="C529">
        <v>-0.33524915504282432</v>
      </c>
      <c r="D529">
        <v>-0.10600692078785071</v>
      </c>
      <c r="E529">
        <v>1.120537672190866</v>
      </c>
      <c r="F529">
        <v>0.89555426473004052</v>
      </c>
      <c r="G529">
        <v>0.21133737067509681</v>
      </c>
      <c r="H529">
        <v>0.25461849607518872</v>
      </c>
      <c r="I529">
        <v>1.52469959522486E-2</v>
      </c>
      <c r="J529">
        <v>-0.11892229698558029</v>
      </c>
      <c r="K529">
        <v>-7.5600359951767157E-2</v>
      </c>
      <c r="L529">
        <v>-0.1264769226802599</v>
      </c>
      <c r="M529">
        <v>0.33170161992908609</v>
      </c>
      <c r="N529">
        <v>0.37386683697937811</v>
      </c>
      <c r="O529">
        <v>-5.4980547023801341E-2</v>
      </c>
      <c r="P529">
        <v>-0.1132526504053338</v>
      </c>
      <c r="Q529">
        <v>0.1392589635631061</v>
      </c>
      <c r="R529">
        <v>-3.5869347471356103E-2</v>
      </c>
      <c r="S529">
        <v>0.10985550403686439</v>
      </c>
      <c r="T529">
        <v>-0.1292106034184797</v>
      </c>
      <c r="U529">
        <v>2.0582566631994589E-2</v>
      </c>
      <c r="V529">
        <v>3.72042598391654E-2</v>
      </c>
      <c r="W529">
        <v>5.2675240804306619E-2</v>
      </c>
      <c r="X529">
        <v>-2.6851393029834378E-3</v>
      </c>
      <c r="Y529">
        <v>-0.1082655966014332</v>
      </c>
      <c r="Z529">
        <v>-1.393828489485726E-2</v>
      </c>
      <c r="AA529">
        <v>-1.1201129870924691E-2</v>
      </c>
      <c r="AB529">
        <v>1.8093162278026161E-2</v>
      </c>
      <c r="AC529">
        <v>6.5697678941760351E-3</v>
      </c>
      <c r="AD529">
        <v>8.3460600139217966E-3</v>
      </c>
      <c r="AE529">
        <v>4.7027541986274859E-3</v>
      </c>
    </row>
    <row r="530" spans="1:31" x14ac:dyDescent="0.35">
      <c r="A530" s="2">
        <v>30817</v>
      </c>
      <c r="B530">
        <v>-8.5451905717899276E-2</v>
      </c>
      <c r="C530">
        <v>-0.47689749596547759</v>
      </c>
      <c r="D530">
        <v>-0.13022580233227879</v>
      </c>
      <c r="E530">
        <v>1.1709662904750271</v>
      </c>
      <c r="F530">
        <v>0.8079353097013221</v>
      </c>
      <c r="G530">
        <v>0.17733074417500619</v>
      </c>
      <c r="H530">
        <v>0.30538218820250929</v>
      </c>
      <c r="I530">
        <v>3.828859087076363E-3</v>
      </c>
      <c r="J530">
        <v>-2.8451877821414631E-2</v>
      </c>
      <c r="K530">
        <v>-0.10120836324073131</v>
      </c>
      <c r="L530">
        <v>-1.7827179138740899E-2</v>
      </c>
      <c r="M530">
        <v>0.27636432052760479</v>
      </c>
      <c r="N530">
        <v>0.27365726103769061</v>
      </c>
      <c r="O530">
        <v>-9.3718709702260067E-2</v>
      </c>
      <c r="P530">
        <v>4.7647782904555749E-2</v>
      </c>
      <c r="Q530">
        <v>0.1322410104329178</v>
      </c>
      <c r="R530">
        <v>-8.1441716304298389E-2</v>
      </c>
      <c r="S530">
        <v>9.4228482804754224E-2</v>
      </c>
      <c r="T530">
        <v>-0.13456324929080171</v>
      </c>
      <c r="U530">
        <v>-2.135209448845073E-3</v>
      </c>
      <c r="V530">
        <v>6.570241594892539E-3</v>
      </c>
      <c r="W530">
        <v>4.6046333340470869E-2</v>
      </c>
      <c r="X530">
        <v>-4.6068107196691001E-2</v>
      </c>
      <c r="Y530">
        <v>-0.1089709537467452</v>
      </c>
      <c r="Z530">
        <v>-1.5024382038876599E-2</v>
      </c>
      <c r="AA530">
        <v>-1.350055903348741E-2</v>
      </c>
      <c r="AB530">
        <v>1.598871035124767E-2</v>
      </c>
      <c r="AC530">
        <v>6.0543539530144141E-3</v>
      </c>
      <c r="AD530">
        <v>6.5777484783374977E-3</v>
      </c>
      <c r="AE530">
        <v>4.2300438136139359E-3</v>
      </c>
    </row>
    <row r="531" spans="1:31" x14ac:dyDescent="0.35">
      <c r="A531" s="2">
        <v>30818</v>
      </c>
      <c r="B531">
        <v>-3.3558405117656329E-2</v>
      </c>
      <c r="C531">
        <v>-0.45121010046773879</v>
      </c>
      <c r="D531">
        <v>-0.1544890237725553</v>
      </c>
      <c r="E531">
        <v>1.141709198109218</v>
      </c>
      <c r="F531">
        <v>0.80286568616272735</v>
      </c>
      <c r="G531">
        <v>0.19168796541875491</v>
      </c>
      <c r="H531">
        <v>0.32766464638099241</v>
      </c>
      <c r="I531">
        <v>-4.4462931832223489E-2</v>
      </c>
      <c r="J531">
        <v>7.5900782102268326E-3</v>
      </c>
      <c r="K531">
        <v>-9.0302220923707655E-2</v>
      </c>
      <c r="L531">
        <v>-3.7204536837467363E-2</v>
      </c>
      <c r="M531">
        <v>0.30319000405247509</v>
      </c>
      <c r="N531">
        <v>0.24940101970676859</v>
      </c>
      <c r="O531">
        <v>-7.7267728687597015E-2</v>
      </c>
      <c r="P531">
        <v>2.558689804532353E-2</v>
      </c>
      <c r="Q531">
        <v>0.1658271736123377</v>
      </c>
      <c r="R531">
        <v>-8.7332061841662437E-2</v>
      </c>
      <c r="S531">
        <v>7.987531426045362E-2</v>
      </c>
      <c r="T531">
        <v>-0.102819878984778</v>
      </c>
      <c r="U531">
        <v>-3.290427398443976E-3</v>
      </c>
      <c r="V531">
        <v>3.2404130181428931E-2</v>
      </c>
      <c r="W531">
        <v>3.2206947637923797E-2</v>
      </c>
      <c r="X531">
        <v>-5.2170470472383892E-2</v>
      </c>
      <c r="Y531">
        <v>-0.1099513063297916</v>
      </c>
      <c r="Z531">
        <v>-1.5854612818413862E-2</v>
      </c>
      <c r="AA531">
        <v>-1.7350964199178271E-2</v>
      </c>
      <c r="AB531">
        <v>1.2736663133826929E-2</v>
      </c>
      <c r="AC531">
        <v>4.3049335245635813E-3</v>
      </c>
      <c r="AD531">
        <v>2.4508043737785602E-3</v>
      </c>
      <c r="AE531">
        <v>5.6544885928262326E-3</v>
      </c>
    </row>
    <row r="532" spans="1:31" x14ac:dyDescent="0.35">
      <c r="A532" s="2">
        <v>30819</v>
      </c>
      <c r="B532">
        <v>-9.6151960074022644E-2</v>
      </c>
      <c r="C532">
        <v>-0.58334233735386831</v>
      </c>
      <c r="D532">
        <v>-0.14797232661217061</v>
      </c>
      <c r="E532">
        <v>1.2373068357023109</v>
      </c>
      <c r="F532">
        <v>0.85105796796186062</v>
      </c>
      <c r="G532">
        <v>0.22286745873140201</v>
      </c>
      <c r="H532">
        <v>0.29374024223969059</v>
      </c>
      <c r="I532">
        <v>-9.0532259661875031E-3</v>
      </c>
      <c r="J532">
        <v>3.4664817346230149E-2</v>
      </c>
      <c r="K532">
        <v>-5.8707869215350462E-2</v>
      </c>
      <c r="L532">
        <v>7.0215965810260213E-3</v>
      </c>
      <c r="M532">
        <v>0.26080526455526598</v>
      </c>
      <c r="N532">
        <v>0.27279920243986078</v>
      </c>
      <c r="O532">
        <v>-0.1021797803434303</v>
      </c>
      <c r="P532">
        <v>4.5653028952093361E-2</v>
      </c>
      <c r="Q532">
        <v>0.18136393848433219</v>
      </c>
      <c r="R532">
        <v>-4.9867164684880533E-2</v>
      </c>
      <c r="S532">
        <v>9.1548593872372241E-2</v>
      </c>
      <c r="T532">
        <v>-0.14018620853553801</v>
      </c>
      <c r="U532">
        <v>1.276350546789543E-2</v>
      </c>
      <c r="V532">
        <v>1.1108734041158129E-2</v>
      </c>
      <c r="W532">
        <v>6.6586399262251197E-2</v>
      </c>
      <c r="X532">
        <v>-4.3531501367740068E-2</v>
      </c>
      <c r="Y532">
        <v>-9.3932196275520102E-2</v>
      </c>
      <c r="Z532">
        <v>-9.3730407266656244E-3</v>
      </c>
      <c r="AA532">
        <v>-8.8968453015851306E-3</v>
      </c>
      <c r="AB532">
        <v>1.259870283186411E-2</v>
      </c>
      <c r="AC532">
        <v>8.0082262601716449E-3</v>
      </c>
      <c r="AD532">
        <v>3.8648898465047129E-3</v>
      </c>
      <c r="AE532">
        <v>-7.0455181855175544E-4</v>
      </c>
    </row>
    <row r="533" spans="1:31" x14ac:dyDescent="0.35">
      <c r="A533" s="2">
        <v>30820</v>
      </c>
      <c r="B533">
        <v>-5.8556371410951463E-2</v>
      </c>
      <c r="C533">
        <v>-0.21018036139630569</v>
      </c>
      <c r="D533">
        <v>-0.28619423307426001</v>
      </c>
      <c r="E533">
        <v>1.0397751368650121</v>
      </c>
      <c r="F533">
        <v>0.91175268406013332</v>
      </c>
      <c r="G533">
        <v>3.1077556929555661E-2</v>
      </c>
      <c r="H533">
        <v>0.31109552423664588</v>
      </c>
      <c r="I533">
        <v>-4.396107043339726E-2</v>
      </c>
      <c r="J533">
        <v>1.7434825199615881E-3</v>
      </c>
      <c r="K533">
        <v>-0.13054974538625341</v>
      </c>
      <c r="L533">
        <v>-1.9555250202747359E-3</v>
      </c>
      <c r="M533">
        <v>0.22355402026668131</v>
      </c>
      <c r="N533">
        <v>0.20561992112330549</v>
      </c>
      <c r="O533">
        <v>-9.8535492726466264E-2</v>
      </c>
      <c r="P533">
        <v>-2.3018992935262311E-3</v>
      </c>
      <c r="Q533">
        <v>0.1409627474989219</v>
      </c>
      <c r="R533">
        <v>-0.121446192152929</v>
      </c>
      <c r="S533">
        <v>8.7110214982372328E-2</v>
      </c>
      <c r="T533">
        <v>-6.8780641338856072E-2</v>
      </c>
      <c r="U533">
        <v>-9.7257061513725263E-3</v>
      </c>
      <c r="V533">
        <v>-5.0962205507457817E-3</v>
      </c>
      <c r="W533">
        <v>4.361598792719986E-2</v>
      </c>
      <c r="X533">
        <v>-6.2075495627326609E-2</v>
      </c>
      <c r="Y533">
        <v>-9.4493473189911692E-2</v>
      </c>
      <c r="Z533">
        <v>-1.569966345750291E-2</v>
      </c>
      <c r="AA533">
        <v>-9.8680359170234232E-3</v>
      </c>
      <c r="AB533">
        <v>9.5975885081125024E-3</v>
      </c>
      <c r="AC533">
        <v>7.0037377060281078E-3</v>
      </c>
      <c r="AD533">
        <v>-4.7059558376616809E-4</v>
      </c>
      <c r="AE533">
        <v>-5.2501474594066153E-3</v>
      </c>
    </row>
    <row r="534" spans="1:31" x14ac:dyDescent="0.35">
      <c r="A534" s="2">
        <v>30823</v>
      </c>
      <c r="B534">
        <v>-6.5203847374760676E-2</v>
      </c>
      <c r="C534">
        <v>-0.26641657497151688</v>
      </c>
      <c r="D534">
        <v>-0.27224998076575763</v>
      </c>
      <c r="E534">
        <v>1.0823310617684969</v>
      </c>
      <c r="F534">
        <v>0.90838726837436956</v>
      </c>
      <c r="G534">
        <v>2.7147854359435571E-2</v>
      </c>
      <c r="H534">
        <v>0.29963555822403781</v>
      </c>
      <c r="I534">
        <v>-3.6216081797336812E-2</v>
      </c>
      <c r="J534">
        <v>8.0967805814517305E-2</v>
      </c>
      <c r="K534">
        <v>-0.123764858697351</v>
      </c>
      <c r="L534">
        <v>9.8128336135846442E-2</v>
      </c>
      <c r="M534">
        <v>0.21069197690675509</v>
      </c>
      <c r="N534">
        <v>0.167984962825108</v>
      </c>
      <c r="O534">
        <v>-0.1158626373957326</v>
      </c>
      <c r="P534">
        <v>0.1232783222578642</v>
      </c>
      <c r="Q534">
        <v>0.14697913577666041</v>
      </c>
      <c r="R534">
        <v>-0.1701564257255391</v>
      </c>
      <c r="S534">
        <v>0.1166363915304815</v>
      </c>
      <c r="T534">
        <v>-6.4562834773518943E-2</v>
      </c>
      <c r="U534">
        <v>-2.9591337541980439E-2</v>
      </c>
      <c r="V534">
        <v>-4.8368903591471304E-3</v>
      </c>
      <c r="W534">
        <v>2.1594279917884051E-3</v>
      </c>
      <c r="X534">
        <v>-4.3969241345939318E-2</v>
      </c>
      <c r="Y534">
        <v>-7.9763234112515499E-2</v>
      </c>
      <c r="Z534">
        <v>-8.9362864873845718E-3</v>
      </c>
      <c r="AA534">
        <v>-6.6331002103543167E-3</v>
      </c>
      <c r="AB534">
        <v>5.2135455219074357E-3</v>
      </c>
      <c r="AC534">
        <v>8.1886906320715498E-3</v>
      </c>
      <c r="AD534">
        <v>-2.3644670302059982E-3</v>
      </c>
      <c r="AE534">
        <v>-2.5280946151134639E-3</v>
      </c>
    </row>
    <row r="535" spans="1:31" x14ac:dyDescent="0.35">
      <c r="A535" s="2">
        <v>30824</v>
      </c>
      <c r="B535">
        <v>-4.8052603428106078E-2</v>
      </c>
      <c r="C535">
        <v>-0.17640987536085939</v>
      </c>
      <c r="D535">
        <v>-0.32868356360151108</v>
      </c>
      <c r="E535">
        <v>1.0029569448307809</v>
      </c>
      <c r="F535">
        <v>0.98604217743881295</v>
      </c>
      <c r="G535">
        <v>-6.8364394434579881E-2</v>
      </c>
      <c r="H535">
        <v>0.32014032710427981</v>
      </c>
      <c r="I535">
        <v>2.6303748036764839E-2</v>
      </c>
      <c r="J535">
        <v>9.6672947223835598E-2</v>
      </c>
      <c r="K535">
        <v>-0.16405085233585021</v>
      </c>
      <c r="L535">
        <v>7.4536193716706819E-2</v>
      </c>
      <c r="M535">
        <v>0.249305430811814</v>
      </c>
      <c r="N535">
        <v>0.1693443079928604</v>
      </c>
      <c r="O535">
        <v>-0.11900827121289891</v>
      </c>
      <c r="P535">
        <v>0.13156868464476459</v>
      </c>
      <c r="Q535">
        <v>0.1696783888198039</v>
      </c>
      <c r="R535">
        <v>-0.1605985900530422</v>
      </c>
      <c r="S535">
        <v>0.11469042461978771</v>
      </c>
      <c r="T535">
        <v>-0.14182412233747019</v>
      </c>
      <c r="U535">
        <v>-2.504070716017005E-2</v>
      </c>
      <c r="V535">
        <v>-9.0152975965693705E-3</v>
      </c>
      <c r="W535">
        <v>1.223066543282378E-2</v>
      </c>
      <c r="X535">
        <v>-3.7430800540440068E-2</v>
      </c>
      <c r="Y535">
        <v>-6.7858022761932091E-2</v>
      </c>
      <c r="Z535">
        <v>-6.6194582616243046E-3</v>
      </c>
      <c r="AA535">
        <v>-1.0746591446858449E-2</v>
      </c>
      <c r="AB535">
        <v>1.400310377324352E-3</v>
      </c>
      <c r="AC535">
        <v>7.3399042559796398E-3</v>
      </c>
      <c r="AD535">
        <v>-4.8928994458173796E-3</v>
      </c>
      <c r="AE535">
        <v>2.464666651447716E-3</v>
      </c>
    </row>
    <row r="536" spans="1:31" x14ac:dyDescent="0.35">
      <c r="A536" s="2">
        <v>30825</v>
      </c>
      <c r="B536">
        <v>-2.7054314499478531E-2</v>
      </c>
      <c r="C536">
        <v>-0.17239222927851269</v>
      </c>
      <c r="D536">
        <v>-0.33695060606093941</v>
      </c>
      <c r="E536">
        <v>1.0536720192528299</v>
      </c>
      <c r="F536">
        <v>1.088370794359246</v>
      </c>
      <c r="G536">
        <v>-3.7986749818312987E-2</v>
      </c>
      <c r="H536">
        <v>0.31740301649779828</v>
      </c>
      <c r="I536">
        <v>2.9682996474156509E-2</v>
      </c>
      <c r="J536">
        <v>0.164971464792323</v>
      </c>
      <c r="K536">
        <v>-0.13992172690298121</v>
      </c>
      <c r="L536">
        <v>0.11516764097477129</v>
      </c>
      <c r="M536">
        <v>0.21477675653280459</v>
      </c>
      <c r="N536">
        <v>0.1893928035224374</v>
      </c>
      <c r="O536">
        <v>-0.1223485184646157</v>
      </c>
      <c r="P536">
        <v>0.17615550419309359</v>
      </c>
      <c r="Q536">
        <v>0.16900583842975681</v>
      </c>
      <c r="R536">
        <v>-0.15043240169664071</v>
      </c>
      <c r="S536">
        <v>9.482905901298061E-2</v>
      </c>
      <c r="T536">
        <v>-0.1076389275197468</v>
      </c>
      <c r="U536">
        <v>-1.6339619852283011E-2</v>
      </c>
      <c r="V536">
        <v>2.3501403704782792E-2</v>
      </c>
      <c r="W536">
        <v>-1.416519870626283E-2</v>
      </c>
      <c r="X536">
        <v>-2.2246276253851768E-2</v>
      </c>
      <c r="Y536">
        <v>-7.097472441407085E-2</v>
      </c>
      <c r="Z536">
        <v>-3.2583287935235728E-3</v>
      </c>
      <c r="AA536">
        <v>-9.0838590334727833E-3</v>
      </c>
      <c r="AB536">
        <v>9.2816795517504369E-4</v>
      </c>
      <c r="AC536">
        <v>1.0858634544865591E-2</v>
      </c>
      <c r="AD536">
        <v>-6.3298073448130859E-3</v>
      </c>
      <c r="AE536">
        <v>1.669146406703542E-3</v>
      </c>
    </row>
    <row r="537" spans="1:31" x14ac:dyDescent="0.35">
      <c r="A537" s="2">
        <v>30826</v>
      </c>
      <c r="B537">
        <v>-0.17410123118239931</v>
      </c>
      <c r="C537">
        <v>-0.46009940901275359</v>
      </c>
      <c r="D537">
        <v>-0.250012456744512</v>
      </c>
      <c r="E537">
        <v>1.3020868818913509</v>
      </c>
      <c r="F537">
        <v>1.0299507791458651</v>
      </c>
      <c r="G537">
        <v>0.20702118982654119</v>
      </c>
      <c r="H537">
        <v>0.12633390373516881</v>
      </c>
      <c r="I537">
        <v>-2.9259553044458049E-2</v>
      </c>
      <c r="J537">
        <v>0.35552003579839497</v>
      </c>
      <c r="K537">
        <v>1.937701176505236E-3</v>
      </c>
      <c r="L537">
        <v>0.2318775283724723</v>
      </c>
      <c r="M537">
        <v>0.17355255406151079</v>
      </c>
      <c r="N537">
        <v>0.13967013131132211</v>
      </c>
      <c r="O537">
        <v>-0.16931435477613471</v>
      </c>
      <c r="P537">
        <v>0.13919873898255719</v>
      </c>
      <c r="Q537">
        <v>0.14731700044651089</v>
      </c>
      <c r="R537">
        <v>-0.14631868149906849</v>
      </c>
      <c r="S537">
        <v>0.13599656535438709</v>
      </c>
      <c r="T537">
        <v>-7.6605147420611711E-2</v>
      </c>
      <c r="U537">
        <v>-2.5988528665350771E-2</v>
      </c>
      <c r="V537">
        <v>1.8933419593908912E-2</v>
      </c>
      <c r="W537">
        <v>-9.6235632409072305E-2</v>
      </c>
      <c r="X537">
        <v>-4.5365053211153528E-2</v>
      </c>
      <c r="Y537">
        <v>-6.51935777069933E-2</v>
      </c>
      <c r="Z537">
        <v>3.808599328218749E-5</v>
      </c>
      <c r="AA537">
        <v>5.6150059643674524E-3</v>
      </c>
      <c r="AB537">
        <v>-1.451468380130742E-3</v>
      </c>
      <c r="AC537">
        <v>8.6457032921414996E-3</v>
      </c>
      <c r="AD537">
        <v>-1.373764543543288E-3</v>
      </c>
      <c r="AE537">
        <v>-3.6218131109889118E-3</v>
      </c>
    </row>
    <row r="538" spans="1:31" x14ac:dyDescent="0.35">
      <c r="A538" s="2">
        <v>30827</v>
      </c>
      <c r="B538">
        <v>-0.1205711247023218</v>
      </c>
      <c r="C538">
        <v>-0.50437526299650892</v>
      </c>
      <c r="D538">
        <v>-0.2247422423425694</v>
      </c>
      <c r="E538">
        <v>1.3216069373586421</v>
      </c>
      <c r="F538">
        <v>0.98820045788194455</v>
      </c>
      <c r="G538">
        <v>0.22812510567568281</v>
      </c>
      <c r="H538">
        <v>0.17621327341855281</v>
      </c>
      <c r="I538">
        <v>-1.1261352120062769E-2</v>
      </c>
      <c r="J538">
        <v>0.33290321946995699</v>
      </c>
      <c r="K538">
        <v>-5.1240828337986787E-2</v>
      </c>
      <c r="L538">
        <v>0.16293628552350489</v>
      </c>
      <c r="M538">
        <v>0.17537766908954311</v>
      </c>
      <c r="N538">
        <v>0.15323763172931851</v>
      </c>
      <c r="O538">
        <v>-0.14647081902698891</v>
      </c>
      <c r="P538">
        <v>5.4576858308343627E-2</v>
      </c>
      <c r="Q538">
        <v>0.1116325702673063</v>
      </c>
      <c r="R538">
        <v>-0.15767535467460869</v>
      </c>
      <c r="S538">
        <v>0.10908637931709381</v>
      </c>
      <c r="T538">
        <v>-1.1598083352870651E-3</v>
      </c>
      <c r="U538">
        <v>-3.1856505018022029E-2</v>
      </c>
      <c r="V538">
        <v>-3.1621326493570287E-2</v>
      </c>
      <c r="W538">
        <v>-4.3637350752998842E-2</v>
      </c>
      <c r="X538">
        <v>-3.9582657238453847E-2</v>
      </c>
      <c r="Y538">
        <v>-6.4266150566991642E-2</v>
      </c>
      <c r="Z538">
        <v>3.3755200248652422E-3</v>
      </c>
      <c r="AA538">
        <v>1.9961846150701179E-3</v>
      </c>
      <c r="AB538">
        <v>-1.1956654559500781E-3</v>
      </c>
      <c r="AC538">
        <v>1.03799454680555E-2</v>
      </c>
      <c r="AD538">
        <v>-1.1281764921732139E-3</v>
      </c>
      <c r="AE538">
        <v>-1.6233046902932281E-3</v>
      </c>
    </row>
    <row r="539" spans="1:31" x14ac:dyDescent="0.35">
      <c r="A539" s="2">
        <v>30830</v>
      </c>
      <c r="B539">
        <v>-6.4065910695025027E-2</v>
      </c>
      <c r="C539">
        <v>-0.51636025240856531</v>
      </c>
      <c r="D539">
        <v>-0.2138823956037279</v>
      </c>
      <c r="E539">
        <v>1.306478804750077</v>
      </c>
      <c r="F539">
        <v>0.93609936340470212</v>
      </c>
      <c r="G539">
        <v>0.2169460615447876</v>
      </c>
      <c r="H539">
        <v>0.21234948689355901</v>
      </c>
      <c r="I539">
        <v>-5.3912514722558223E-2</v>
      </c>
      <c r="J539">
        <v>0.33378831047597401</v>
      </c>
      <c r="K539">
        <v>-8.0244995589592416E-2</v>
      </c>
      <c r="L539">
        <v>0.14248973869113349</v>
      </c>
      <c r="M539">
        <v>0.14896302586453761</v>
      </c>
      <c r="N539">
        <v>0.12571168383039369</v>
      </c>
      <c r="O539">
        <v>-0.1182982859629723</v>
      </c>
      <c r="P539">
        <v>5.1284617250096323E-2</v>
      </c>
      <c r="Q539">
        <v>6.5967075497672653E-2</v>
      </c>
      <c r="R539">
        <v>-0.19543571305256341</v>
      </c>
      <c r="S539">
        <v>9.9790523155185037E-2</v>
      </c>
      <c r="T539">
        <v>2.482127310114568E-2</v>
      </c>
      <c r="U539">
        <v>-5.6085958881261937E-2</v>
      </c>
      <c r="V539">
        <v>-2.5777577108882361E-2</v>
      </c>
      <c r="W539">
        <v>-7.15174930037627E-2</v>
      </c>
      <c r="X539">
        <v>-6.1405327690254689E-2</v>
      </c>
      <c r="Y539">
        <v>-7.5253573291716266E-2</v>
      </c>
      <c r="Z539">
        <v>-4.6920719363320474E-3</v>
      </c>
      <c r="AA539">
        <v>-1.571854338622351E-3</v>
      </c>
      <c r="AB539">
        <v>-2.840318566827627E-3</v>
      </c>
      <c r="AC539">
        <v>9.8690870968314269E-3</v>
      </c>
      <c r="AD539">
        <v>-5.5285865380367743E-3</v>
      </c>
      <c r="AE539">
        <v>2.4265179587002672E-3</v>
      </c>
    </row>
    <row r="540" spans="1:31" x14ac:dyDescent="0.35">
      <c r="A540" s="2">
        <v>30831</v>
      </c>
      <c r="B540">
        <v>-0.11257998970797441</v>
      </c>
      <c r="C540">
        <v>-0.55800669071372211</v>
      </c>
      <c r="D540">
        <v>-0.22411154359263699</v>
      </c>
      <c r="E540">
        <v>1.372828188353912</v>
      </c>
      <c r="F540">
        <v>1.0679486765343089</v>
      </c>
      <c r="G540">
        <v>0.1701804853698114</v>
      </c>
      <c r="H540">
        <v>0.20325788908906539</v>
      </c>
      <c r="I540">
        <v>5.6513336780697698E-2</v>
      </c>
      <c r="J540">
        <v>0.33691582982798668</v>
      </c>
      <c r="K540">
        <v>-9.356422140306167E-2</v>
      </c>
      <c r="L540">
        <v>8.0881704695648482E-2</v>
      </c>
      <c r="M540">
        <v>0.19443516447474499</v>
      </c>
      <c r="N540">
        <v>0.18033786734516311</v>
      </c>
      <c r="O540">
        <v>-0.15294320917871099</v>
      </c>
      <c r="P540">
        <v>7.4228492834494134E-2</v>
      </c>
      <c r="Q540">
        <v>0.10689766433286969</v>
      </c>
      <c r="R540">
        <v>-0.1476949540015349</v>
      </c>
      <c r="S540">
        <v>9.787631871241774E-2</v>
      </c>
      <c r="T540">
        <v>-2.72915483184645E-2</v>
      </c>
      <c r="U540">
        <v>-2.2457754629733401E-2</v>
      </c>
      <c r="V540">
        <v>1.618801470755243E-2</v>
      </c>
      <c r="W540">
        <v>-1.6621696900438441E-2</v>
      </c>
      <c r="X540">
        <v>-3.9299142257168337E-2</v>
      </c>
      <c r="Y540">
        <v>-5.9252072504053302E-2</v>
      </c>
      <c r="Z540">
        <v>4.0178615446265171E-4</v>
      </c>
      <c r="AA540">
        <v>-4.3803070318515258E-4</v>
      </c>
      <c r="AB540">
        <v>-5.6879957301185606E-3</v>
      </c>
      <c r="AC540">
        <v>9.0407128508288928E-3</v>
      </c>
      <c r="AD540">
        <v>-6.2253999014013324E-3</v>
      </c>
      <c r="AE540">
        <v>-3.6112879773812861E-3</v>
      </c>
    </row>
    <row r="541" spans="1:31" x14ac:dyDescent="0.35">
      <c r="A541" s="2">
        <v>30832</v>
      </c>
      <c r="B541">
        <v>-5.4915977769166353E-2</v>
      </c>
      <c r="C541">
        <v>-0.48703214916924509</v>
      </c>
      <c r="D541">
        <v>-0.24960251290118651</v>
      </c>
      <c r="E541">
        <v>1.3439227371978391</v>
      </c>
      <c r="F541">
        <v>1.149721747594884</v>
      </c>
      <c r="G541">
        <v>9.7549063178848275E-2</v>
      </c>
      <c r="H541">
        <v>0.27255871967487733</v>
      </c>
      <c r="I541">
        <v>0.13213757484268271</v>
      </c>
      <c r="J541">
        <v>0.29578627130938528</v>
      </c>
      <c r="K541">
        <v>-0.1653833253987789</v>
      </c>
      <c r="L541">
        <v>1.326752354721558E-2</v>
      </c>
      <c r="M541">
        <v>0.23446822687039759</v>
      </c>
      <c r="N541">
        <v>0.22317781511107579</v>
      </c>
      <c r="O541">
        <v>-0.1508842109616563</v>
      </c>
      <c r="P541">
        <v>8.0190370699313798E-2</v>
      </c>
      <c r="Q541">
        <v>0.11161993363674209</v>
      </c>
      <c r="R541">
        <v>-0.16262296563964451</v>
      </c>
      <c r="S541">
        <v>6.3996079302356762E-2</v>
      </c>
      <c r="T541">
        <v>-1.154900447932629E-2</v>
      </c>
      <c r="U541">
        <v>1.0682880722058599E-2</v>
      </c>
      <c r="V541">
        <v>6.913276238357384E-2</v>
      </c>
      <c r="W541">
        <v>1.2467048072029131E-2</v>
      </c>
      <c r="X541">
        <v>-2.055701204736262E-2</v>
      </c>
      <c r="Y541">
        <v>-5.9060940479802447E-2</v>
      </c>
      <c r="Z541">
        <v>-2.5216157972062772E-3</v>
      </c>
      <c r="AA541">
        <v>-5.3394642683696689E-3</v>
      </c>
      <c r="AB541">
        <v>-8.2797929443500905E-3</v>
      </c>
      <c r="AC541">
        <v>1.0742341266880409E-2</v>
      </c>
      <c r="AD541">
        <v>-1.033222069816192E-2</v>
      </c>
      <c r="AE541">
        <v>-2.3377813845686119E-3</v>
      </c>
    </row>
    <row r="542" spans="1:31" x14ac:dyDescent="0.35">
      <c r="A542" s="2">
        <v>30833</v>
      </c>
      <c r="B542">
        <v>-1.429786760842669E-2</v>
      </c>
      <c r="C542">
        <v>-0.50843526533404604</v>
      </c>
      <c r="D542">
        <v>-0.25864610910720381</v>
      </c>
      <c r="E542">
        <v>1.348250093795277</v>
      </c>
      <c r="F542">
        <v>1.0206896963126371</v>
      </c>
      <c r="G542">
        <v>0.10172662299435289</v>
      </c>
      <c r="H542">
        <v>0.29929643200582551</v>
      </c>
      <c r="I542">
        <v>3.8853889802824407E-2</v>
      </c>
      <c r="J542">
        <v>0.29285393402927662</v>
      </c>
      <c r="K542">
        <v>-0.22758253741527479</v>
      </c>
      <c r="L542">
        <v>-1.7456405291351389E-2</v>
      </c>
      <c r="M542">
        <v>0.1971684845920311</v>
      </c>
      <c r="N542">
        <v>0.16314357778144459</v>
      </c>
      <c r="O542">
        <v>-0.13065018129032169</v>
      </c>
      <c r="P542">
        <v>8.4120793438199906E-2</v>
      </c>
      <c r="Q542">
        <v>7.983430270584177E-2</v>
      </c>
      <c r="R542">
        <v>-0.22061036887525859</v>
      </c>
      <c r="S542">
        <v>5.5995654946400429E-2</v>
      </c>
      <c r="T542">
        <v>6.7291796623354175E-2</v>
      </c>
      <c r="U542">
        <v>-2.2106797122452872E-2</v>
      </c>
      <c r="V542">
        <v>4.3790642903786453E-2</v>
      </c>
      <c r="W542">
        <v>-2.6549705763928261E-2</v>
      </c>
      <c r="X542">
        <v>-4.2596660446216648E-2</v>
      </c>
      <c r="Y542">
        <v>-6.6906591972900636E-2</v>
      </c>
      <c r="Z542">
        <v>-1.17074263707588E-2</v>
      </c>
      <c r="AA542">
        <v>-7.1625545769667138E-3</v>
      </c>
      <c r="AB542">
        <v>-8.8577863359014901E-3</v>
      </c>
      <c r="AC542">
        <v>1.12561487616971E-2</v>
      </c>
      <c r="AD542">
        <v>-1.552239928459999E-2</v>
      </c>
      <c r="AE542">
        <v>-2.4548942238902141E-3</v>
      </c>
    </row>
    <row r="543" spans="1:31" x14ac:dyDescent="0.35">
      <c r="A543" s="2">
        <v>30834</v>
      </c>
      <c r="B543">
        <v>-0.29568937568117631</v>
      </c>
      <c r="C543">
        <v>-0.91832861312951342</v>
      </c>
      <c r="D543">
        <v>-9.8120565012509653E-2</v>
      </c>
      <c r="E543">
        <v>1.3823564047076691</v>
      </c>
      <c r="F543">
        <v>0.78079970915386154</v>
      </c>
      <c r="G543">
        <v>0.14348186804027679</v>
      </c>
      <c r="H543">
        <v>6.6283212507846315E-2</v>
      </c>
      <c r="I543">
        <v>-8.5680306689575367E-2</v>
      </c>
      <c r="J543">
        <v>0.19525303676386771</v>
      </c>
      <c r="K543">
        <v>-9.1715015127729255E-2</v>
      </c>
      <c r="L543">
        <v>5.8900491219190547E-2</v>
      </c>
      <c r="M543">
        <v>0.14929326684414079</v>
      </c>
      <c r="N543">
        <v>0.12772173933132011</v>
      </c>
      <c r="O543">
        <v>-0.18738805243656809</v>
      </c>
      <c r="P543">
        <v>4.7166877977709271E-2</v>
      </c>
      <c r="Q543">
        <v>1.8078189923078941E-2</v>
      </c>
      <c r="R543">
        <v>-0.15283625472684079</v>
      </c>
      <c r="S543">
        <v>0.16968012608381811</v>
      </c>
      <c r="T543">
        <v>8.4925141371672258E-2</v>
      </c>
      <c r="U543">
        <v>-2.9592921977482311E-3</v>
      </c>
      <c r="V543">
        <v>2.7628976250924801E-2</v>
      </c>
      <c r="W543">
        <v>1.472012220343607E-2</v>
      </c>
      <c r="X543">
        <v>-3.3960067260911428E-2</v>
      </c>
      <c r="Y543">
        <v>-5.79760451168818E-2</v>
      </c>
      <c r="Z543">
        <v>-1.6707256015795931E-2</v>
      </c>
      <c r="AA543">
        <v>2.644673861647184E-2</v>
      </c>
      <c r="AB543">
        <v>1.240157171429048E-3</v>
      </c>
      <c r="AC543">
        <v>1.197346810183869E-2</v>
      </c>
      <c r="AD543">
        <v>-8.1963887995867134E-3</v>
      </c>
      <c r="AE543">
        <v>-2.324502342753E-3</v>
      </c>
    </row>
    <row r="544" spans="1:31" x14ac:dyDescent="0.35">
      <c r="A544" s="2">
        <v>30837</v>
      </c>
      <c r="B544">
        <v>-0.30880791078799369</v>
      </c>
      <c r="C544">
        <v>-0.9870918261109306</v>
      </c>
      <c r="D544">
        <v>-0.1322976336675129</v>
      </c>
      <c r="E544">
        <v>1.3138489043566699</v>
      </c>
      <c r="F544">
        <v>0.59665903875646709</v>
      </c>
      <c r="G544">
        <v>3.5590477167661748E-2</v>
      </c>
      <c r="H544">
        <v>0.10470793417508011</v>
      </c>
      <c r="I544">
        <v>-0.2264088409568715</v>
      </c>
      <c r="J544">
        <v>0.1014461627917536</v>
      </c>
      <c r="K544">
        <v>-0.12992489512062039</v>
      </c>
      <c r="L544">
        <v>5.5645165165406213E-2</v>
      </c>
      <c r="M544">
        <v>8.4217170466674429E-2</v>
      </c>
      <c r="N544">
        <v>5.9507125138528259E-2</v>
      </c>
      <c r="O544">
        <v>-0.17874333245092169</v>
      </c>
      <c r="P544">
        <v>0.1012028938892952</v>
      </c>
      <c r="Q544">
        <v>-1.7081376834539831E-3</v>
      </c>
      <c r="R544">
        <v>-0.20215681811060859</v>
      </c>
      <c r="S544">
        <v>0.18847267567161091</v>
      </c>
      <c r="T544">
        <v>8.3372661506409679E-2</v>
      </c>
      <c r="U544">
        <v>-4.2069792116042552E-2</v>
      </c>
      <c r="V544">
        <v>5.103353909229451E-3</v>
      </c>
      <c r="W544">
        <v>4.9711116724382894E-3</v>
      </c>
      <c r="X544">
        <v>9.9853096015143218E-4</v>
      </c>
      <c r="Y544">
        <v>-5.5512856089390612E-2</v>
      </c>
      <c r="Z544">
        <v>-1.4187331407312971E-2</v>
      </c>
      <c r="AA544">
        <v>2.6909606484456731E-2</v>
      </c>
      <c r="AB544">
        <v>-1.101368122622949E-3</v>
      </c>
      <c r="AC544">
        <v>1.018763862968256E-2</v>
      </c>
      <c r="AD544">
        <v>-8.8384862155811064E-3</v>
      </c>
      <c r="AE544">
        <v>-6.3866681391468944E-3</v>
      </c>
    </row>
    <row r="545" spans="1:31" x14ac:dyDescent="0.35">
      <c r="A545" s="2">
        <v>30838</v>
      </c>
      <c r="B545">
        <v>-0.2744906847365336</v>
      </c>
      <c r="C545">
        <v>-0.99067134957086955</v>
      </c>
      <c r="D545">
        <v>-0.12609398541799299</v>
      </c>
      <c r="E545">
        <v>1.3376861503415249</v>
      </c>
      <c r="F545">
        <v>0.60358138594160549</v>
      </c>
      <c r="G545">
        <v>3.764765843927867E-2</v>
      </c>
      <c r="H545">
        <v>0.1192469124533107</v>
      </c>
      <c r="I545">
        <v>-0.21632686371362869</v>
      </c>
      <c r="J545">
        <v>0.14059516780574741</v>
      </c>
      <c r="K545">
        <v>-0.16212109952268319</v>
      </c>
      <c r="L545">
        <v>4.2002587957674538E-2</v>
      </c>
      <c r="M545">
        <v>6.8562234804454392E-2</v>
      </c>
      <c r="N545">
        <v>5.9886195540578807E-2</v>
      </c>
      <c r="O545">
        <v>-0.15985691389272089</v>
      </c>
      <c r="P545">
        <v>8.5588322728852709E-2</v>
      </c>
      <c r="Q545">
        <v>-1.462963951768557E-2</v>
      </c>
      <c r="R545">
        <v>-0.20861350664012701</v>
      </c>
      <c r="S545">
        <v>0.17429622372236869</v>
      </c>
      <c r="T545">
        <v>9.4146573721288429E-2</v>
      </c>
      <c r="U545">
        <v>-4.6926246308686553E-2</v>
      </c>
      <c r="V545">
        <v>-3.460950496446207E-3</v>
      </c>
      <c r="W545">
        <v>2.4972538811577159E-2</v>
      </c>
      <c r="X545">
        <v>3.439362444616758E-2</v>
      </c>
      <c r="Y545">
        <v>-4.9157721262001637E-2</v>
      </c>
      <c r="Z545">
        <v>6.5169459837662123E-4</v>
      </c>
      <c r="AA545">
        <v>2.0725314587738589E-2</v>
      </c>
      <c r="AB545">
        <v>-4.7601723685008618E-3</v>
      </c>
      <c r="AC545">
        <v>1.1417792883207401E-2</v>
      </c>
      <c r="AD545">
        <v>-8.5209308342399596E-3</v>
      </c>
      <c r="AE545">
        <v>-3.3324429434894581E-3</v>
      </c>
    </row>
    <row r="546" spans="1:31" x14ac:dyDescent="0.35">
      <c r="A546" s="2">
        <v>30839</v>
      </c>
      <c r="B546">
        <v>-0.2618663745320739</v>
      </c>
      <c r="C546">
        <v>-0.74318353408484439</v>
      </c>
      <c r="D546">
        <v>-0.15435407317619429</v>
      </c>
      <c r="E546">
        <v>1.2323597703862621</v>
      </c>
      <c r="F546">
        <v>0.68752568258666047</v>
      </c>
      <c r="G546">
        <v>-2.634256514228946E-2</v>
      </c>
      <c r="H546">
        <v>0.1405972254677969</v>
      </c>
      <c r="I546">
        <v>-0.15773636747250089</v>
      </c>
      <c r="J546">
        <v>5.406081325564643E-3</v>
      </c>
      <c r="K546">
        <v>-0.12732671010129279</v>
      </c>
      <c r="L546">
        <v>8.4041483227813615E-2</v>
      </c>
      <c r="M546">
        <v>5.8604198047494199E-2</v>
      </c>
      <c r="N546">
        <v>0.1332677777909004</v>
      </c>
      <c r="O546">
        <v>-0.16018330826755839</v>
      </c>
      <c r="P546">
        <v>0.1118670489333997</v>
      </c>
      <c r="Q546">
        <v>-4.1738433520441598E-2</v>
      </c>
      <c r="R546">
        <v>-0.20941839667269399</v>
      </c>
      <c r="S546">
        <v>0.17368037154650101</v>
      </c>
      <c r="T546">
        <v>0.1617212152618446</v>
      </c>
      <c r="U546">
        <v>-2.358378039401263E-2</v>
      </c>
      <c r="V546">
        <v>-1.012585663181694E-2</v>
      </c>
      <c r="W546">
        <v>1.776548674633641E-2</v>
      </c>
      <c r="X546">
        <v>3.0414313570719081E-2</v>
      </c>
      <c r="Y546">
        <v>-5.6703456677974592E-2</v>
      </c>
      <c r="Z546">
        <v>-1.1968011050999041E-2</v>
      </c>
      <c r="AA546">
        <v>2.4993332891933302E-2</v>
      </c>
      <c r="AB546">
        <v>-5.141690564737263E-3</v>
      </c>
      <c r="AC546">
        <v>1.160634391047023E-2</v>
      </c>
      <c r="AD546">
        <v>-8.19640009632348E-3</v>
      </c>
      <c r="AE546">
        <v>-5.2711914986957537E-3</v>
      </c>
    </row>
    <row r="547" spans="1:31" x14ac:dyDescent="0.35">
      <c r="A547" s="2">
        <v>30840</v>
      </c>
      <c r="B547">
        <v>-0.19584391893376199</v>
      </c>
      <c r="C547">
        <v>-0.70123498539333862</v>
      </c>
      <c r="D547">
        <v>-0.1584037938441453</v>
      </c>
      <c r="E547">
        <v>1.1679531079186709</v>
      </c>
      <c r="F547">
        <v>0.68635106208639207</v>
      </c>
      <c r="G547">
        <v>-0.111828483356398</v>
      </c>
      <c r="H547">
        <v>0.191780722439513</v>
      </c>
      <c r="I547">
        <v>-0.1843303126506538</v>
      </c>
      <c r="J547">
        <v>-1.724645509209654E-2</v>
      </c>
      <c r="K547">
        <v>-0.18060961937935269</v>
      </c>
      <c r="L547">
        <v>3.3262549266853438E-2</v>
      </c>
      <c r="M547">
        <v>-1.165253728589037E-3</v>
      </c>
      <c r="N547">
        <v>0.11018313214829591</v>
      </c>
      <c r="O547">
        <v>-0.11939381676208539</v>
      </c>
      <c r="P547">
        <v>0.11364998941066901</v>
      </c>
      <c r="Q547">
        <v>-0.10991935459489401</v>
      </c>
      <c r="R547">
        <v>-0.23608308569906361</v>
      </c>
      <c r="S547">
        <v>0.14782120324843309</v>
      </c>
      <c r="T547">
        <v>0.19287239766056291</v>
      </c>
      <c r="U547">
        <v>-1.9683273159487182E-2</v>
      </c>
      <c r="V547">
        <v>-8.0429564521851595E-3</v>
      </c>
      <c r="W547">
        <v>1.5147617218005669E-3</v>
      </c>
      <c r="X547">
        <v>3.108671666580896E-2</v>
      </c>
      <c r="Y547">
        <v>-7.3463343538491654E-2</v>
      </c>
      <c r="Z547">
        <v>-1.159542365784272E-2</v>
      </c>
      <c r="AA547">
        <v>1.35953845742367E-2</v>
      </c>
      <c r="AB547">
        <v>-9.4473090598792293E-3</v>
      </c>
      <c r="AC547">
        <v>1.01370858083229E-2</v>
      </c>
      <c r="AD547">
        <v>-4.4454946708153628E-3</v>
      </c>
      <c r="AE547">
        <v>-5.1131123441168543E-3</v>
      </c>
    </row>
    <row r="548" spans="1:31" x14ac:dyDescent="0.35">
      <c r="A548" s="2">
        <v>30841</v>
      </c>
      <c r="B548">
        <v>-0.14351547304808121</v>
      </c>
      <c r="C548">
        <v>-0.7412531562415402</v>
      </c>
      <c r="D548">
        <v>-0.16433566190070359</v>
      </c>
      <c r="E548">
        <v>1.1591350974838319</v>
      </c>
      <c r="F548">
        <v>0.6162666184326473</v>
      </c>
      <c r="G548">
        <v>-0.1335872216241851</v>
      </c>
      <c r="H548">
        <v>0.24914849097494129</v>
      </c>
      <c r="I548">
        <v>-0.19212509874163569</v>
      </c>
      <c r="J548">
        <v>-1.6642675538784249E-2</v>
      </c>
      <c r="K548">
        <v>-0.2281937057378122</v>
      </c>
      <c r="L548">
        <v>-6.179697133790814E-3</v>
      </c>
      <c r="M548">
        <v>-5.7340000911821889E-3</v>
      </c>
      <c r="N548">
        <v>6.0002896648455067E-2</v>
      </c>
      <c r="O548">
        <v>-9.2834421622111751E-2</v>
      </c>
      <c r="P548">
        <v>0.1028184924428444</v>
      </c>
      <c r="Q548">
        <v>-0.1163287132494925</v>
      </c>
      <c r="R548">
        <v>-0.28299492609951049</v>
      </c>
      <c r="S548">
        <v>0.1485780967379195</v>
      </c>
      <c r="T548">
        <v>0.15477733149831641</v>
      </c>
      <c r="U548">
        <v>-1.9897849319186981E-2</v>
      </c>
      <c r="V548">
        <v>-5.8952539546280169E-3</v>
      </c>
      <c r="W548">
        <v>2.0773400035787572E-2</v>
      </c>
      <c r="X548">
        <v>8.697858177145415E-2</v>
      </c>
      <c r="Y548">
        <v>-6.2271667898994257E-2</v>
      </c>
      <c r="Z548">
        <v>1.8469183293039291E-3</v>
      </c>
      <c r="AA548">
        <v>7.7165436634245256E-3</v>
      </c>
      <c r="AB548">
        <v>-1.5085265324595769E-2</v>
      </c>
      <c r="AC548">
        <v>1.328636903739663E-2</v>
      </c>
      <c r="AD548">
        <v>-7.9303093187869881E-3</v>
      </c>
      <c r="AE548">
        <v>-3.8833368899778308E-3</v>
      </c>
    </row>
    <row r="549" spans="1:31" x14ac:dyDescent="0.35">
      <c r="A549" s="2">
        <v>30844</v>
      </c>
      <c r="B549">
        <v>-0.29872945351622471</v>
      </c>
      <c r="C549">
        <v>-0.828122471094215</v>
      </c>
      <c r="D549">
        <v>-0.1243060267440674</v>
      </c>
      <c r="E549">
        <v>1.260429629726731</v>
      </c>
      <c r="F549">
        <v>0.71219426581471001</v>
      </c>
      <c r="G549">
        <v>-8.2034608774437287E-2</v>
      </c>
      <c r="H549">
        <v>9.3934000196382761E-2</v>
      </c>
      <c r="I549">
        <v>-0.13933536175749861</v>
      </c>
      <c r="J549">
        <v>4.8644897719359342E-2</v>
      </c>
      <c r="K549">
        <v>-0.1880240986810241</v>
      </c>
      <c r="L549">
        <v>-1.809900678257621E-2</v>
      </c>
      <c r="M549">
        <v>8.0010220603952947E-3</v>
      </c>
      <c r="N549">
        <v>7.0318762442965282E-2</v>
      </c>
      <c r="O549">
        <v>-0.12879212357925071</v>
      </c>
      <c r="P549">
        <v>5.504886245564955E-2</v>
      </c>
      <c r="Q549">
        <v>-9.791851391003116E-2</v>
      </c>
      <c r="R549">
        <v>-0.22163116731128399</v>
      </c>
      <c r="S549">
        <v>0.2054480764372095</v>
      </c>
      <c r="T549">
        <v>9.6521444340898196E-2</v>
      </c>
      <c r="U549">
        <v>-2.0244074731631059E-2</v>
      </c>
      <c r="V549">
        <v>-5.6690645299065867E-2</v>
      </c>
      <c r="W549">
        <v>2.7886242693974311E-2</v>
      </c>
      <c r="X549">
        <v>7.9506886892466905E-2</v>
      </c>
      <c r="Y549">
        <v>-3.4846852009292752E-2</v>
      </c>
      <c r="Z549">
        <v>2.8446759462653292E-3</v>
      </c>
      <c r="AA549">
        <v>3.1665776543832708E-2</v>
      </c>
      <c r="AB549">
        <v>-9.7045037549954149E-3</v>
      </c>
      <c r="AC549">
        <v>1.3336137495691409E-2</v>
      </c>
      <c r="AD549">
        <v>-1.064385224206665E-2</v>
      </c>
      <c r="AE549">
        <v>-3.318281634487713E-3</v>
      </c>
    </row>
    <row r="550" spans="1:31" x14ac:dyDescent="0.35">
      <c r="A550" s="2">
        <v>30845</v>
      </c>
      <c r="B550">
        <v>-0.26571178832537468</v>
      </c>
      <c r="C550">
        <v>-0.76165627581716444</v>
      </c>
      <c r="D550">
        <v>-0.15343685431205081</v>
      </c>
      <c r="E550">
        <v>1.177577002232421</v>
      </c>
      <c r="F550">
        <v>0.73286125386882273</v>
      </c>
      <c r="G550">
        <v>-0.17469100502579479</v>
      </c>
      <c r="H550">
        <v>0.11252142004448409</v>
      </c>
      <c r="I550">
        <v>-0.16857609590163389</v>
      </c>
      <c r="J550">
        <v>4.4964596438387357E-2</v>
      </c>
      <c r="K550">
        <v>-0.24806092376298169</v>
      </c>
      <c r="L550">
        <v>-9.6092281958693085E-2</v>
      </c>
      <c r="M550">
        <v>-4.1957131968465719E-2</v>
      </c>
      <c r="N550">
        <v>-9.7638298691986244E-3</v>
      </c>
      <c r="O550">
        <v>-9.2238343641739856E-2</v>
      </c>
      <c r="P550">
        <v>8.7989018713863443E-2</v>
      </c>
      <c r="Q550">
        <v>-0.1094963727327358</v>
      </c>
      <c r="R550">
        <v>-0.25836573413049652</v>
      </c>
      <c r="S550">
        <v>0.2230030581322498</v>
      </c>
      <c r="T550">
        <v>0.1049636118469979</v>
      </c>
      <c r="U550">
        <v>-3.2136345769892931E-2</v>
      </c>
      <c r="V550">
        <v>-3.6554449138098563E-2</v>
      </c>
      <c r="W550">
        <v>3.7235238491568762E-2</v>
      </c>
      <c r="X550">
        <v>4.7020512258224463E-2</v>
      </c>
      <c r="Y550">
        <v>-4.1447039957192088E-2</v>
      </c>
      <c r="Z550">
        <v>4.5065183225731872E-4</v>
      </c>
      <c r="AA550">
        <v>2.415771698509141E-2</v>
      </c>
      <c r="AB550">
        <v>-1.0088742681304091E-2</v>
      </c>
      <c r="AC550">
        <v>1.2366810219193629E-2</v>
      </c>
      <c r="AD550">
        <v>-8.6239863846835751E-3</v>
      </c>
      <c r="AE550">
        <v>-4.3987993872401472E-3</v>
      </c>
    </row>
    <row r="551" spans="1:31" x14ac:dyDescent="0.35">
      <c r="A551" s="2">
        <v>30846</v>
      </c>
      <c r="B551">
        <v>-0.21951556933713839</v>
      </c>
      <c r="C551">
        <v>-0.81006929493553537</v>
      </c>
      <c r="D551">
        <v>-0.17862788879296179</v>
      </c>
      <c r="E551">
        <v>1.1600778004866059</v>
      </c>
      <c r="F551">
        <v>0.69868558349627874</v>
      </c>
      <c r="G551">
        <v>-0.23497377522568369</v>
      </c>
      <c r="H551">
        <v>0.16055555395470361</v>
      </c>
      <c r="I551">
        <v>-0.16293970590139209</v>
      </c>
      <c r="J551">
        <v>0.12871671908425461</v>
      </c>
      <c r="K551">
        <v>-0.25245673611250452</v>
      </c>
      <c r="L551">
        <v>-4.1478635273553367E-2</v>
      </c>
      <c r="M551">
        <v>-7.6365744672635585E-2</v>
      </c>
      <c r="N551">
        <v>-4.1741903550565049E-2</v>
      </c>
      <c r="O551">
        <v>-8.1784928043762598E-2</v>
      </c>
      <c r="P551">
        <v>-2.2613327961746491E-2</v>
      </c>
      <c r="Q551">
        <v>-0.13263704202043741</v>
      </c>
      <c r="R551">
        <v>-0.26622124466599439</v>
      </c>
      <c r="S551">
        <v>0.17701634475244329</v>
      </c>
      <c r="T551">
        <v>0.129444503132638</v>
      </c>
      <c r="U551">
        <v>-4.23413576379306E-2</v>
      </c>
      <c r="V551">
        <v>-4.9546550280716202E-2</v>
      </c>
      <c r="W551">
        <v>-4.2980025594757457E-2</v>
      </c>
      <c r="X551">
        <v>3.5693711066951517E-2</v>
      </c>
      <c r="Y551">
        <v>-5.8878665201661448E-2</v>
      </c>
      <c r="Z551">
        <v>5.0358727418974144E-3</v>
      </c>
      <c r="AA551">
        <v>1.731563819295262E-2</v>
      </c>
      <c r="AB551">
        <v>-1.489868404114494E-2</v>
      </c>
      <c r="AC551">
        <v>1.171536773464407E-2</v>
      </c>
      <c r="AD551">
        <v>-8.912242421512697E-3</v>
      </c>
      <c r="AE551">
        <v>-2.2828934037317592E-3</v>
      </c>
    </row>
    <row r="552" spans="1:31" x14ac:dyDescent="0.35">
      <c r="A552" s="2">
        <v>30847</v>
      </c>
      <c r="B552">
        <v>-0.28649672228056799</v>
      </c>
      <c r="C552">
        <v>-0.43216459847562222</v>
      </c>
      <c r="D552">
        <v>-0.28078338406897918</v>
      </c>
      <c r="E552">
        <v>1.090838640732509</v>
      </c>
      <c r="F552">
        <v>0.76240064972297206</v>
      </c>
      <c r="G552">
        <v>-0.30310362942042801</v>
      </c>
      <c r="H552">
        <v>7.7851751432746627E-2</v>
      </c>
      <c r="I552">
        <v>-8.5220854825102929E-2</v>
      </c>
      <c r="J552">
        <v>0.1329840853927349</v>
      </c>
      <c r="K552">
        <v>-0.34485994008663567</v>
      </c>
      <c r="L552">
        <v>-7.3170988773610515E-2</v>
      </c>
      <c r="M552">
        <v>-2.2409017977226858E-2</v>
      </c>
      <c r="N552">
        <v>-9.5659071134995985E-2</v>
      </c>
      <c r="O552">
        <v>-0.1395395245397304</v>
      </c>
      <c r="P552">
        <v>5.7425677068601239E-3</v>
      </c>
      <c r="Q552">
        <v>-9.629631385425319E-2</v>
      </c>
      <c r="R552">
        <v>-0.26234014915028642</v>
      </c>
      <c r="S552">
        <v>0.195377614862771</v>
      </c>
      <c r="T552">
        <v>0.1198914810761119</v>
      </c>
      <c r="U552">
        <v>-5.1035783180182127E-2</v>
      </c>
      <c r="V552">
        <v>-8.1035276165286635E-2</v>
      </c>
      <c r="W552">
        <v>-2.6197404859058391E-2</v>
      </c>
      <c r="X552">
        <v>4.2004245994074207E-2</v>
      </c>
      <c r="Y552">
        <v>-2.652613169502956E-2</v>
      </c>
      <c r="Z552">
        <v>4.5124325906935742E-3</v>
      </c>
      <c r="AA552">
        <v>2.703520515782834E-2</v>
      </c>
      <c r="AB552">
        <v>-1.146484134768957E-2</v>
      </c>
      <c r="AC552">
        <v>1.171035905087941E-2</v>
      </c>
      <c r="AD552">
        <v>-1.1914248475566731E-2</v>
      </c>
      <c r="AE552">
        <v>-4.5350341986830902E-3</v>
      </c>
    </row>
    <row r="553" spans="1:31" x14ac:dyDescent="0.35">
      <c r="A553" s="2">
        <v>30848</v>
      </c>
      <c r="B553">
        <v>-0.30480384521570131</v>
      </c>
      <c r="C553">
        <v>-0.10598699799835901</v>
      </c>
      <c r="D553">
        <v>-0.42801476767326102</v>
      </c>
      <c r="E553">
        <v>0.91403633357819958</v>
      </c>
      <c r="F553">
        <v>0.9024620966968796</v>
      </c>
      <c r="G553">
        <v>-0.51047562316318951</v>
      </c>
      <c r="H553">
        <v>7.4197392440978172E-2</v>
      </c>
      <c r="I553">
        <v>1.0828768184157041E-3</v>
      </c>
      <c r="J553">
        <v>0.16191250181133621</v>
      </c>
      <c r="K553">
        <v>-0.42505013374501238</v>
      </c>
      <c r="L553">
        <v>-0.11687233505604259</v>
      </c>
      <c r="M553">
        <v>5.8154726972376898E-2</v>
      </c>
      <c r="N553">
        <v>-0.16948410533150229</v>
      </c>
      <c r="O553">
        <v>-0.16773235373342629</v>
      </c>
      <c r="P553">
        <v>2.5168485013944441E-3</v>
      </c>
      <c r="Q553">
        <v>-2.816584289662229E-2</v>
      </c>
      <c r="R553">
        <v>-0.28027473715451012</v>
      </c>
      <c r="S553">
        <v>0.2101257300151709</v>
      </c>
      <c r="T553">
        <v>-3.2763821238514387E-2</v>
      </c>
      <c r="U553">
        <v>-4.1732487904081683E-2</v>
      </c>
      <c r="V553">
        <v>-4.4862181159212339E-2</v>
      </c>
      <c r="W553">
        <v>-9.0105636314183671E-4</v>
      </c>
      <c r="X553">
        <v>5.8827567529669909E-2</v>
      </c>
      <c r="Y553">
        <v>4.9826300567354046E-3</v>
      </c>
      <c r="Z553">
        <v>7.7596469797781504E-3</v>
      </c>
      <c r="AA553">
        <v>3.110815524903757E-2</v>
      </c>
      <c r="AB553">
        <v>-1.5920119046539939E-2</v>
      </c>
      <c r="AC553">
        <v>1.1463726078591941E-2</v>
      </c>
      <c r="AD553">
        <v>-1.532949254859732E-2</v>
      </c>
      <c r="AE553">
        <v>-2.840031173120673E-3</v>
      </c>
    </row>
    <row r="554" spans="1:31" x14ac:dyDescent="0.35">
      <c r="A554" s="2">
        <v>30851</v>
      </c>
      <c r="B554">
        <v>-0.45361122331147119</v>
      </c>
      <c r="C554">
        <v>0.29135837286095762</v>
      </c>
      <c r="D554">
        <v>-0.4651387525560004</v>
      </c>
      <c r="E554">
        <v>0.57671940732255411</v>
      </c>
      <c r="F554">
        <v>1.0710793292828349</v>
      </c>
      <c r="G554">
        <v>-0.81065533873049278</v>
      </c>
      <c r="H554">
        <v>1.3130914549960361E-2</v>
      </c>
      <c r="I554">
        <v>0.1751636700367665</v>
      </c>
      <c r="J554">
        <v>-0.12917469744310719</v>
      </c>
      <c r="K554">
        <v>-0.45328414544813522</v>
      </c>
      <c r="L554">
        <v>-0.14822435227376901</v>
      </c>
      <c r="M554">
        <v>0.14146793847351549</v>
      </c>
      <c r="N554">
        <v>-7.825623493155115E-2</v>
      </c>
      <c r="O554">
        <v>-0.2095460966325873</v>
      </c>
      <c r="P554">
        <v>-1.378820264865833E-2</v>
      </c>
      <c r="Q554">
        <v>-1.0459691933371181E-2</v>
      </c>
      <c r="R554">
        <v>-0.17629219580659719</v>
      </c>
      <c r="S554">
        <v>0.23618328225617699</v>
      </c>
      <c r="T554">
        <v>-8.3497790578893227E-2</v>
      </c>
      <c r="U554">
        <v>4.4467503195827353E-2</v>
      </c>
      <c r="V554">
        <v>-3.3718549006486978E-2</v>
      </c>
      <c r="W554">
        <v>3.0389867120889109E-2</v>
      </c>
      <c r="X554">
        <v>5.3098749747519693E-2</v>
      </c>
      <c r="Y554">
        <v>-9.8371583088687209E-3</v>
      </c>
      <c r="Z554">
        <v>9.1872215803095666E-3</v>
      </c>
      <c r="AA554">
        <v>3.2355535236907117E-2</v>
      </c>
      <c r="AB554">
        <v>-1.21413284245583E-2</v>
      </c>
      <c r="AC554">
        <v>7.6837946288544146E-3</v>
      </c>
      <c r="AD554">
        <v>2.5865722139088269E-3</v>
      </c>
      <c r="AE554">
        <v>-3.7546911853721119E-3</v>
      </c>
    </row>
    <row r="555" spans="1:31" x14ac:dyDescent="0.35">
      <c r="A555" s="2">
        <v>30852</v>
      </c>
      <c r="B555">
        <v>-0.40465597261216701</v>
      </c>
      <c r="C555">
        <v>0.4799370155204028</v>
      </c>
      <c r="D555">
        <v>-0.49324716359106008</v>
      </c>
      <c r="E555">
        <v>0.50686418267652844</v>
      </c>
      <c r="F555">
        <v>1.1205026395132609</v>
      </c>
      <c r="G555">
        <v>-0.81538345723422445</v>
      </c>
      <c r="H555">
        <v>4.4775745813871191E-2</v>
      </c>
      <c r="I555">
        <v>0.1363899555079961</v>
      </c>
      <c r="J555">
        <v>-0.19759830111781099</v>
      </c>
      <c r="K555">
        <v>-0.33016628608456672</v>
      </c>
      <c r="L555">
        <v>-5.0261426434424827E-2</v>
      </c>
      <c r="M555">
        <v>0.1241205768734896</v>
      </c>
      <c r="N555">
        <v>5.476960656898241E-3</v>
      </c>
      <c r="O555">
        <v>-0.17349934141540349</v>
      </c>
      <c r="P555">
        <v>-7.2732203840217252E-2</v>
      </c>
      <c r="Q555">
        <v>4.2732549711126458E-3</v>
      </c>
      <c r="R555">
        <v>-0.15652792746387881</v>
      </c>
      <c r="S555">
        <v>0.23204728490345611</v>
      </c>
      <c r="T555">
        <v>-8.5475207188252522E-2</v>
      </c>
      <c r="U555">
        <v>7.6486135965852034E-2</v>
      </c>
      <c r="V555">
        <v>-4.7945745745084097E-2</v>
      </c>
      <c r="W555">
        <v>5.0841473387528563E-2</v>
      </c>
      <c r="X555">
        <v>3.2979536328213849E-2</v>
      </c>
      <c r="Y555">
        <v>-1.5350554406603529E-2</v>
      </c>
      <c r="Z555">
        <v>3.1551110669649019E-3</v>
      </c>
      <c r="AA555">
        <v>3.335278085492728E-2</v>
      </c>
      <c r="AB555">
        <v>-1.156175089138317E-2</v>
      </c>
      <c r="AC555">
        <v>7.9708082745567968E-3</v>
      </c>
      <c r="AD555">
        <v>-3.9466324688776592E-3</v>
      </c>
      <c r="AE555">
        <v>-7.846819040334645E-3</v>
      </c>
    </row>
    <row r="556" spans="1:31" x14ac:dyDescent="0.35">
      <c r="A556" s="2">
        <v>30853</v>
      </c>
      <c r="B556">
        <v>-0.44766838024524608</v>
      </c>
      <c r="C556">
        <v>1.072974327215944</v>
      </c>
      <c r="D556">
        <v>-0.55221168300933043</v>
      </c>
      <c r="E556">
        <v>0.4110264205862722</v>
      </c>
      <c r="F556">
        <v>1.1559986761683589</v>
      </c>
      <c r="G556">
        <v>-0.6760961742492525</v>
      </c>
      <c r="H556">
        <v>-6.1616166880104982E-2</v>
      </c>
      <c r="I556">
        <v>2.4798295603290912E-2</v>
      </c>
      <c r="J556">
        <v>-0.32244215984766711</v>
      </c>
      <c r="K556">
        <v>-0.1404854383026225</v>
      </c>
      <c r="L556">
        <v>0.10582219994860161</v>
      </c>
      <c r="M556">
        <v>0.1248849272020115</v>
      </c>
      <c r="N556">
        <v>6.2308081256228443E-2</v>
      </c>
      <c r="O556">
        <v>-0.1496098792742033</v>
      </c>
      <c r="P556">
        <v>-0.1054276691381176</v>
      </c>
      <c r="Q556">
        <v>5.5528718362466943E-2</v>
      </c>
      <c r="R556">
        <v>-0.15122696342185099</v>
      </c>
      <c r="S556">
        <v>0.25940613050113931</v>
      </c>
      <c r="T556">
        <v>-0.1068973143424672</v>
      </c>
      <c r="U556">
        <v>9.1480861045012449E-2</v>
      </c>
      <c r="V556">
        <v>-4.4835025244494023E-2</v>
      </c>
      <c r="W556">
        <v>6.4564789672359622E-3</v>
      </c>
      <c r="X556">
        <v>1.910423358177684E-2</v>
      </c>
      <c r="Y556">
        <v>-2.1331950298794911E-2</v>
      </c>
      <c r="Z556">
        <v>-7.2024667296999257E-3</v>
      </c>
      <c r="AA556">
        <v>4.2447911254643922E-2</v>
      </c>
      <c r="AB556">
        <v>-1.6258574171721739E-2</v>
      </c>
      <c r="AC556">
        <v>5.7519940025826362E-3</v>
      </c>
      <c r="AD556">
        <v>1.2750613196255719E-2</v>
      </c>
      <c r="AE556">
        <v>-1.2538535989063571E-2</v>
      </c>
    </row>
    <row r="557" spans="1:31" x14ac:dyDescent="0.35">
      <c r="A557" s="2">
        <v>30854</v>
      </c>
      <c r="B557">
        <v>-0.40156147448082619</v>
      </c>
      <c r="C557">
        <v>1.084864953153416</v>
      </c>
      <c r="D557">
        <v>-0.5664565356259843</v>
      </c>
      <c r="E557">
        <v>0.4132391338288009</v>
      </c>
      <c r="F557">
        <v>1.1969297992174011</v>
      </c>
      <c r="G557">
        <v>-0.63755654360961433</v>
      </c>
      <c r="H557">
        <v>-4.0160443105649098E-2</v>
      </c>
      <c r="I557">
        <v>2.4874262791998569E-2</v>
      </c>
      <c r="J557">
        <v>-0.30292586792541148</v>
      </c>
      <c r="K557">
        <v>-0.1082954561185889</v>
      </c>
      <c r="L557">
        <v>0.1153396027928147</v>
      </c>
      <c r="M557">
        <v>0.1088474029627856</v>
      </c>
      <c r="N557">
        <v>8.8304742041014919E-2</v>
      </c>
      <c r="O557">
        <v>-0.1227597695788948</v>
      </c>
      <c r="P557">
        <v>-0.13460235202060719</v>
      </c>
      <c r="Q557">
        <v>7.0126389971544856E-2</v>
      </c>
      <c r="R557">
        <v>-0.1242289450710958</v>
      </c>
      <c r="S557">
        <v>0.25135273421706372</v>
      </c>
      <c r="T557">
        <v>-0.144487311808011</v>
      </c>
      <c r="U557">
        <v>8.434521294401727E-2</v>
      </c>
      <c r="V557">
        <v>-6.2981942430937229E-2</v>
      </c>
      <c r="W557">
        <v>4.8632382424338212E-2</v>
      </c>
      <c r="X557">
        <v>2.9301666626981929E-2</v>
      </c>
      <c r="Y557">
        <v>-1.485320420030768E-2</v>
      </c>
      <c r="Z557">
        <v>4.1902760064709893E-3</v>
      </c>
      <c r="AA557">
        <v>3.4590855158599297E-2</v>
      </c>
      <c r="AB557">
        <v>-1.8835183044268761E-2</v>
      </c>
      <c r="AC557">
        <v>7.1757302788215639E-3</v>
      </c>
      <c r="AD557">
        <v>7.9039890518095221E-3</v>
      </c>
      <c r="AE557">
        <v>-1.0576137769874511E-2</v>
      </c>
    </row>
    <row r="558" spans="1:31" x14ac:dyDescent="0.35">
      <c r="A558" s="2">
        <v>30855</v>
      </c>
      <c r="B558">
        <v>-0.33811866181494149</v>
      </c>
      <c r="C558">
        <v>1.1893773474518481</v>
      </c>
      <c r="D558">
        <v>-0.60595796855270578</v>
      </c>
      <c r="E558">
        <v>0.35026782559937408</v>
      </c>
      <c r="F558">
        <v>1.1979487080090689</v>
      </c>
      <c r="G558">
        <v>-0.65346503758159369</v>
      </c>
      <c r="H558">
        <v>-2.6629263804036289E-2</v>
      </c>
      <c r="I558">
        <v>-6.8785654078214173E-2</v>
      </c>
      <c r="J558">
        <v>-0.26161623297191378</v>
      </c>
      <c r="K558">
        <v>-6.1766080923704433E-2</v>
      </c>
      <c r="L558">
        <v>0.19633180626145619</v>
      </c>
      <c r="M558">
        <v>8.7790661624337546E-2</v>
      </c>
      <c r="N558">
        <v>6.4359316927483354E-2</v>
      </c>
      <c r="O558">
        <v>-9.5163732543692439E-2</v>
      </c>
      <c r="P558">
        <v>-0.13956031612355599</v>
      </c>
      <c r="Q558">
        <v>5.7669452696254807E-2</v>
      </c>
      <c r="R558">
        <v>-0.12820918557452349</v>
      </c>
      <c r="S558">
        <v>0.24773769830177289</v>
      </c>
      <c r="T558">
        <v>-0.22575372837390631</v>
      </c>
      <c r="U558">
        <v>7.8852363357148389E-2</v>
      </c>
      <c r="V558">
        <v>-9.569357159617041E-2</v>
      </c>
      <c r="W558">
        <v>5.1856368985517869E-2</v>
      </c>
      <c r="X558">
        <v>5.5936800843428218E-2</v>
      </c>
      <c r="Y558">
        <v>-5.3904683358769866E-3</v>
      </c>
      <c r="Z558">
        <v>1.0672707364842439E-2</v>
      </c>
      <c r="AA558">
        <v>3.0995790485169449E-2</v>
      </c>
      <c r="AB558">
        <v>-2.2650068556838269E-2</v>
      </c>
      <c r="AC558">
        <v>9.4690777145276586E-3</v>
      </c>
      <c r="AD558">
        <v>3.039892346568989E-4</v>
      </c>
      <c r="AE558">
        <v>-7.8959792401813601E-3</v>
      </c>
    </row>
    <row r="559" spans="1:31" x14ac:dyDescent="0.35">
      <c r="A559" s="2">
        <v>30858</v>
      </c>
      <c r="B559">
        <v>-0.2917730954578639</v>
      </c>
      <c r="C559">
        <v>1.2025121124445399</v>
      </c>
      <c r="D559">
        <v>-0.59003715658605749</v>
      </c>
      <c r="E559">
        <v>0.37267632020664149</v>
      </c>
      <c r="F559">
        <v>1.2506340853474329</v>
      </c>
      <c r="G559">
        <v>-0.69908618385023336</v>
      </c>
      <c r="H559">
        <v>1.7393141244138492E-2</v>
      </c>
      <c r="I559">
        <v>-9.1487007210518684E-3</v>
      </c>
      <c r="J559">
        <v>-0.28066685586074858</v>
      </c>
      <c r="K559">
        <v>-0.1034186709796148</v>
      </c>
      <c r="L559">
        <v>0.13723169684734399</v>
      </c>
      <c r="M559">
        <v>1.137509746003282E-2</v>
      </c>
      <c r="N559">
        <v>9.1421326809191114E-2</v>
      </c>
      <c r="O559">
        <v>-7.8334133640701867E-2</v>
      </c>
      <c r="P559">
        <v>-7.2209017259020528E-2</v>
      </c>
      <c r="Q559">
        <v>1.8256681040556531E-2</v>
      </c>
      <c r="R559">
        <v>-0.1058708842073993</v>
      </c>
      <c r="S559">
        <v>0.22253142640068591</v>
      </c>
      <c r="T559">
        <v>-0.16908952891229559</v>
      </c>
      <c r="U559">
        <v>9.7973803578928875E-2</v>
      </c>
      <c r="V559">
        <v>-9.0627399404318576E-2</v>
      </c>
      <c r="W559">
        <v>5.633654746314759E-2</v>
      </c>
      <c r="X559">
        <v>3.8679005282244612E-2</v>
      </c>
      <c r="Y559">
        <v>-1.8339429083797591E-2</v>
      </c>
      <c r="Z559">
        <v>-3.0624898142108188E-3</v>
      </c>
      <c r="AA559">
        <v>3.1323983889033201E-2</v>
      </c>
      <c r="AB559">
        <v>-1.8926456629484271E-2</v>
      </c>
      <c r="AC559">
        <v>1.0791909706283759E-2</v>
      </c>
      <c r="AD559">
        <v>-2.668139652189482E-3</v>
      </c>
      <c r="AE559">
        <v>-6.5640246925751317E-3</v>
      </c>
    </row>
    <row r="560" spans="1:31" x14ac:dyDescent="0.35">
      <c r="A560" s="2">
        <v>30859</v>
      </c>
      <c r="B560">
        <v>-0.29485134789423101</v>
      </c>
      <c r="C560">
        <v>1.2357493270615449</v>
      </c>
      <c r="D560">
        <v>-0.61664092457746245</v>
      </c>
      <c r="E560">
        <v>0.35143250769286538</v>
      </c>
      <c r="F560">
        <v>1.2712262080044641</v>
      </c>
      <c r="G560">
        <v>-0.65626405696057655</v>
      </c>
      <c r="H560">
        <v>-2.208821751293423E-2</v>
      </c>
      <c r="I560">
        <v>-3.1684586292333797E-2</v>
      </c>
      <c r="J560">
        <v>-0.235392673091053</v>
      </c>
      <c r="K560">
        <v>-0.1562798385306447</v>
      </c>
      <c r="L560">
        <v>0.13669556694980711</v>
      </c>
      <c r="M560">
        <v>3.6532034406723632E-2</v>
      </c>
      <c r="N560">
        <v>8.2938505265092166E-2</v>
      </c>
      <c r="O560">
        <v>-8.6904949447631372E-2</v>
      </c>
      <c r="P560">
        <v>-8.845032703777303E-2</v>
      </c>
      <c r="Q560">
        <v>1.9070165783877921E-2</v>
      </c>
      <c r="R560">
        <v>-0.10504152945827171</v>
      </c>
      <c r="S560">
        <v>0.2054708919624236</v>
      </c>
      <c r="T560">
        <v>-0.15153966028553731</v>
      </c>
      <c r="U560">
        <v>0.1091784252482695</v>
      </c>
      <c r="V560">
        <v>-9.007169286615023E-2</v>
      </c>
      <c r="W560">
        <v>5.9943424210379591E-2</v>
      </c>
      <c r="X560">
        <v>4.3513130433999701E-2</v>
      </c>
      <c r="Y560">
        <v>-1.518444286320274E-2</v>
      </c>
      <c r="Z560">
        <v>3.4674693295470189E-3</v>
      </c>
      <c r="AA560">
        <v>2.803248937471212E-2</v>
      </c>
      <c r="AB560">
        <v>-1.8212505761679421E-2</v>
      </c>
      <c r="AC560">
        <v>1.1956041523736839E-2</v>
      </c>
      <c r="AD560">
        <v>-2.7692008129922229E-3</v>
      </c>
      <c r="AE560">
        <v>-7.2115580699007101E-3</v>
      </c>
    </row>
    <row r="561" spans="1:31" x14ac:dyDescent="0.35">
      <c r="A561" s="2">
        <v>30860</v>
      </c>
      <c r="B561">
        <v>-0.27939645559736148</v>
      </c>
      <c r="C561">
        <v>1.301800426243936</v>
      </c>
      <c r="D561">
        <v>-0.64116790089727826</v>
      </c>
      <c r="E561">
        <v>0.32026318786558688</v>
      </c>
      <c r="F561">
        <v>1.3043322728205451</v>
      </c>
      <c r="G561">
        <v>-0.6669385142774823</v>
      </c>
      <c r="H561">
        <v>-3.70308283463609E-2</v>
      </c>
      <c r="I561">
        <v>-6.2432443778507929E-2</v>
      </c>
      <c r="J561">
        <v>-0.16907336255587779</v>
      </c>
      <c r="K561">
        <v>-0.11799252309306781</v>
      </c>
      <c r="L561">
        <v>0.1936728854587372</v>
      </c>
      <c r="M561">
        <v>3.7463486657840397E-2</v>
      </c>
      <c r="N561">
        <v>6.1460980648808082E-2</v>
      </c>
      <c r="O561">
        <v>-7.9680680330564232E-2</v>
      </c>
      <c r="P561">
        <v>-6.1593917350735071E-2</v>
      </c>
      <c r="Q561">
        <v>2.8480990981602811E-2</v>
      </c>
      <c r="R561">
        <v>-0.10496131750018881</v>
      </c>
      <c r="S561">
        <v>0.20383889146290779</v>
      </c>
      <c r="T561">
        <v>-0.21934274620823691</v>
      </c>
      <c r="U561">
        <v>0.12337535913996429</v>
      </c>
      <c r="V561">
        <v>-9.9790578440637975E-2</v>
      </c>
      <c r="W561">
        <v>0.10099778965667169</v>
      </c>
      <c r="X561">
        <v>5.6052761205522633E-2</v>
      </c>
      <c r="Y561">
        <v>2.2187234133263811E-3</v>
      </c>
      <c r="Z561">
        <v>9.1440402593223943E-3</v>
      </c>
      <c r="AA561">
        <v>2.4649938683069111E-2</v>
      </c>
      <c r="AB561">
        <v>-1.9233655202316461E-2</v>
      </c>
      <c r="AC561">
        <v>1.2812027000513501E-2</v>
      </c>
      <c r="AD561">
        <v>-4.8573770798010134E-3</v>
      </c>
      <c r="AE561">
        <v>-7.3445733946107183E-3</v>
      </c>
    </row>
    <row r="562" spans="1:31" x14ac:dyDescent="0.35">
      <c r="A562" s="2">
        <v>30861</v>
      </c>
      <c r="B562">
        <v>-0.25103654121810343</v>
      </c>
      <c r="C562">
        <v>1.342759522038067</v>
      </c>
      <c r="D562">
        <v>-0.58969833032158681</v>
      </c>
      <c r="E562">
        <v>0.30793260509766762</v>
      </c>
      <c r="F562">
        <v>1.2603171781204729</v>
      </c>
      <c r="G562">
        <v>-0.63043784244304035</v>
      </c>
      <c r="H562">
        <v>-3.1058268828288289E-2</v>
      </c>
      <c r="I562">
        <v>-9.7316811126591254E-2</v>
      </c>
      <c r="J562">
        <v>-0.23694070882611451</v>
      </c>
      <c r="K562">
        <v>-7.6529131455236613E-2</v>
      </c>
      <c r="L562">
        <v>0.2238656726266004</v>
      </c>
      <c r="M562">
        <v>-6.3404846308943311E-3</v>
      </c>
      <c r="N562">
        <v>9.110798202898264E-2</v>
      </c>
      <c r="O562">
        <v>-5.0353649177000373E-2</v>
      </c>
      <c r="P562">
        <v>-4.0856390440876238E-2</v>
      </c>
      <c r="Q562">
        <v>3.8993197796337739E-2</v>
      </c>
      <c r="R562">
        <v>-2.9201314909103871E-2</v>
      </c>
      <c r="S562">
        <v>0.1885610136139568</v>
      </c>
      <c r="T562">
        <v>-0.17858104088512691</v>
      </c>
      <c r="U562">
        <v>0.15951951449703661</v>
      </c>
      <c r="V562">
        <v>-0.134696449536265</v>
      </c>
      <c r="W562">
        <v>0.1949852923016879</v>
      </c>
      <c r="X562">
        <v>7.2049952624639452E-2</v>
      </c>
      <c r="Y562">
        <v>-7.8097318776801882E-4</v>
      </c>
      <c r="Z562">
        <v>1.5152244235795399E-2</v>
      </c>
      <c r="AA562">
        <v>2.1042960637527301E-2</v>
      </c>
      <c r="AB562">
        <v>-1.559366051023555E-2</v>
      </c>
      <c r="AC562">
        <v>1.378914875023499E-2</v>
      </c>
      <c r="AD562">
        <v>-1.957605838070104E-3</v>
      </c>
      <c r="AE562">
        <v>-6.9680273549687687E-3</v>
      </c>
    </row>
    <row r="563" spans="1:31" x14ac:dyDescent="0.35">
      <c r="A563" s="2">
        <v>30862</v>
      </c>
      <c r="B563">
        <v>-0.18554687854084359</v>
      </c>
      <c r="C563">
        <v>1.3268621636797371</v>
      </c>
      <c r="D563">
        <v>-0.56501965297466505</v>
      </c>
      <c r="E563">
        <v>0.32017467591170118</v>
      </c>
      <c r="F563">
        <v>1.268031813360196</v>
      </c>
      <c r="G563">
        <v>-0.5565922199482719</v>
      </c>
      <c r="H563">
        <v>-9.3862158661589846E-3</v>
      </c>
      <c r="I563">
        <v>-0.14428677197472509</v>
      </c>
      <c r="J563">
        <v>-0.25052500375850972</v>
      </c>
      <c r="K563">
        <v>-5.99817793294894E-2</v>
      </c>
      <c r="L563">
        <v>0.26153842549349271</v>
      </c>
      <c r="M563">
        <v>-6.2020187520970254E-3</v>
      </c>
      <c r="N563">
        <v>0.1623152248708036</v>
      </c>
      <c r="O563">
        <v>-3.1422682783861983E-2</v>
      </c>
      <c r="P563">
        <v>-3.7743814116651633E-2</v>
      </c>
      <c r="Q563">
        <v>4.7464462574814403E-2</v>
      </c>
      <c r="R563">
        <v>3.030774472494056E-2</v>
      </c>
      <c r="S563">
        <v>0.14017145136306819</v>
      </c>
      <c r="T563">
        <v>-0.1254705072976596</v>
      </c>
      <c r="U563">
        <v>0.19152878315628011</v>
      </c>
      <c r="V563">
        <v>-0.14294693224514829</v>
      </c>
      <c r="W563">
        <v>0.2113819806358177</v>
      </c>
      <c r="X563">
        <v>7.0349853398415596E-2</v>
      </c>
      <c r="Y563">
        <v>-9.9193433372776578E-3</v>
      </c>
      <c r="Z563">
        <v>9.9610565245837925E-3</v>
      </c>
      <c r="AA563">
        <v>1.484506005424659E-2</v>
      </c>
      <c r="AB563">
        <v>-1.6126968338076249E-2</v>
      </c>
      <c r="AC563">
        <v>1.6187089892295919E-2</v>
      </c>
      <c r="AD563">
        <v>-2.4223843548911331E-3</v>
      </c>
      <c r="AE563">
        <v>-5.4227736202334962E-3</v>
      </c>
    </row>
    <row r="564" spans="1:31" x14ac:dyDescent="0.35">
      <c r="A564" s="2">
        <v>30865</v>
      </c>
      <c r="B564">
        <v>-0.12906639970909189</v>
      </c>
      <c r="C564">
        <v>1.4771730169057671</v>
      </c>
      <c r="D564">
        <v>-0.67205019685833811</v>
      </c>
      <c r="E564">
        <v>0.24500766352760489</v>
      </c>
      <c r="F564">
        <v>1.3754598374141249</v>
      </c>
      <c r="G564">
        <v>-0.59386441899531872</v>
      </c>
      <c r="H564">
        <v>2.6295142998731591E-2</v>
      </c>
      <c r="I564">
        <v>-9.6913484007548109E-2</v>
      </c>
      <c r="J564">
        <v>-0.12555624221174169</v>
      </c>
      <c r="K564">
        <v>-3.2405725360875257E-2</v>
      </c>
      <c r="L564">
        <v>0.39884189677738879</v>
      </c>
      <c r="M564">
        <v>3.8681682482559432E-2</v>
      </c>
      <c r="N564">
        <v>0.14323566068439919</v>
      </c>
      <c r="O564">
        <v>-5.82491000561687E-2</v>
      </c>
      <c r="P564">
        <v>-4.2691495542098151E-3</v>
      </c>
      <c r="Q564">
        <v>8.5359316450774644E-2</v>
      </c>
      <c r="R564">
        <v>-3.8699204384942933E-2</v>
      </c>
      <c r="S564">
        <v>0.11171464411337741</v>
      </c>
      <c r="T564">
        <v>-0.106327035906028</v>
      </c>
      <c r="U564">
        <v>0.18258013291416911</v>
      </c>
      <c r="V564">
        <v>-0.1183703837492452</v>
      </c>
      <c r="W564">
        <v>0.154805893721319</v>
      </c>
      <c r="X564">
        <v>4.8264659710065022E-2</v>
      </c>
      <c r="Y564">
        <v>-8.8132138721259932E-3</v>
      </c>
      <c r="Z564">
        <v>1.1579801741167991E-2</v>
      </c>
      <c r="AA564">
        <v>9.7002675711786411E-3</v>
      </c>
      <c r="AB564">
        <v>-2.048300152611459E-2</v>
      </c>
      <c r="AC564">
        <v>1.7744439337334189E-2</v>
      </c>
      <c r="AD564">
        <v>-2.2820900425184541E-3</v>
      </c>
      <c r="AE564">
        <v>-2.9530776357963302E-3</v>
      </c>
    </row>
    <row r="565" spans="1:31" x14ac:dyDescent="0.35">
      <c r="A565" s="2">
        <v>30866</v>
      </c>
      <c r="B565">
        <v>-8.9108397814111159E-2</v>
      </c>
      <c r="C565">
        <v>1.4619879635802311</v>
      </c>
      <c r="D565">
        <v>-0.71054961093764391</v>
      </c>
      <c r="E565">
        <v>0.2099161805101695</v>
      </c>
      <c r="F565">
        <v>1.310607276602942</v>
      </c>
      <c r="G565">
        <v>-0.57626877383034014</v>
      </c>
      <c r="H565">
        <v>5.2359932527201627E-2</v>
      </c>
      <c r="I565">
        <v>-0.172004948339536</v>
      </c>
      <c r="J565">
        <v>-5.1258339159825007E-2</v>
      </c>
      <c r="K565">
        <v>7.8177550137060764E-2</v>
      </c>
      <c r="L565">
        <v>0.45873129315800321</v>
      </c>
      <c r="M565">
        <v>5.3758637107307522E-2</v>
      </c>
      <c r="N565">
        <v>9.860158648895595E-2</v>
      </c>
      <c r="O565">
        <v>-4.033365399998555E-2</v>
      </c>
      <c r="P565">
        <v>-0.1266957117091719</v>
      </c>
      <c r="Q565">
        <v>0.1223642999228044</v>
      </c>
      <c r="R565">
        <v>-8.7989219565980867E-2</v>
      </c>
      <c r="S565">
        <v>0.10000324056455701</v>
      </c>
      <c r="T565">
        <v>-2.7045252245478969E-2</v>
      </c>
      <c r="U565">
        <v>0.1506538843037549</v>
      </c>
      <c r="V565">
        <v>-9.575699518435625E-2</v>
      </c>
      <c r="W565">
        <v>6.1970890665516448E-2</v>
      </c>
      <c r="X565">
        <v>-2.3849396044844502E-2</v>
      </c>
      <c r="Y565">
        <v>-3.0821097308105561E-2</v>
      </c>
      <c r="Z565">
        <v>8.2502286291319549E-3</v>
      </c>
      <c r="AA565">
        <v>5.5367078893017486E-3</v>
      </c>
      <c r="AB565">
        <v>-2.730573504595463E-2</v>
      </c>
      <c r="AC565">
        <v>1.592291081530153E-2</v>
      </c>
      <c r="AD565">
        <v>-1.720826597621943E-3</v>
      </c>
      <c r="AE565">
        <v>-3.4957155993662228E-3</v>
      </c>
    </row>
    <row r="566" spans="1:31" x14ac:dyDescent="0.35">
      <c r="A566" s="2">
        <v>30867</v>
      </c>
      <c r="B566">
        <v>-5.4795051365337452E-2</v>
      </c>
      <c r="C566">
        <v>1.2484750771381781</v>
      </c>
      <c r="D566">
        <v>-0.63307242896283933</v>
      </c>
      <c r="E566">
        <v>0.48837818442583358</v>
      </c>
      <c r="F566">
        <v>1.046895140795739</v>
      </c>
      <c r="G566">
        <v>-0.23200228189307731</v>
      </c>
      <c r="H566">
        <v>7.3039097704393494E-4</v>
      </c>
      <c r="I566">
        <v>-0.38712875460463753</v>
      </c>
      <c r="J566">
        <v>0.15974399858100971</v>
      </c>
      <c r="K566">
        <v>0.22071947264281369</v>
      </c>
      <c r="L566">
        <v>0.56897170973766398</v>
      </c>
      <c r="M566">
        <v>1.8683129011905119E-2</v>
      </c>
      <c r="N566">
        <v>-2.080219087966349E-2</v>
      </c>
      <c r="O566">
        <v>-1.6350355970222021E-2</v>
      </c>
      <c r="P566">
        <v>-8.2050304086970935E-2</v>
      </c>
      <c r="Q566">
        <v>0.11346844533306601</v>
      </c>
      <c r="R566">
        <v>-0.16936490853519229</v>
      </c>
      <c r="S566">
        <v>0.1123277601471714</v>
      </c>
      <c r="T566">
        <v>-6.8494879222444752E-2</v>
      </c>
      <c r="U566">
        <v>6.5686996509332643E-2</v>
      </c>
      <c r="V566">
        <v>-0.11175194477224711</v>
      </c>
      <c r="W566">
        <v>-2.4202674570316329E-2</v>
      </c>
      <c r="X566">
        <v>-8.1486734141678174E-2</v>
      </c>
      <c r="Y566">
        <v>-3.8742281328555117E-2</v>
      </c>
      <c r="Z566">
        <v>7.4183138559527143E-3</v>
      </c>
      <c r="AA566">
        <v>-4.1210603116193329E-3</v>
      </c>
      <c r="AB566">
        <v>-3.5998105824583758E-2</v>
      </c>
      <c r="AC566">
        <v>1.2450957518502269E-2</v>
      </c>
      <c r="AD566">
        <v>-3.098864707902211E-3</v>
      </c>
      <c r="AE566">
        <v>-3.9715615765527736E-3</v>
      </c>
    </row>
    <row r="567" spans="1:31" x14ac:dyDescent="0.35">
      <c r="A567" s="2">
        <v>30868</v>
      </c>
      <c r="B567">
        <v>-3.8782024548687233E-2</v>
      </c>
      <c r="C567">
        <v>1.242247632226795</v>
      </c>
      <c r="D567">
        <v>-0.62490001177144416</v>
      </c>
      <c r="E567">
        <v>0.54532619843368701</v>
      </c>
      <c r="F567">
        <v>1.0768125656565579</v>
      </c>
      <c r="G567">
        <v>-0.2031630559027322</v>
      </c>
      <c r="H567">
        <v>-1.439753183428086E-2</v>
      </c>
      <c r="I567">
        <v>-0.38524556864180459</v>
      </c>
      <c r="J567">
        <v>0.23422848165223489</v>
      </c>
      <c r="K567">
        <v>0.2126224581207409</v>
      </c>
      <c r="L567">
        <v>0.52486555838172311</v>
      </c>
      <c r="M567">
        <v>2.2939822706509679E-2</v>
      </c>
      <c r="N567">
        <v>-4.938709600341222E-2</v>
      </c>
      <c r="O567">
        <v>-1.029073601562289E-2</v>
      </c>
      <c r="P567">
        <v>-0.1199927185434119</v>
      </c>
      <c r="Q567">
        <v>9.0676692745202264E-2</v>
      </c>
      <c r="R567">
        <v>-0.21383294026141181</v>
      </c>
      <c r="S567">
        <v>0.1178831283974629</v>
      </c>
      <c r="T567">
        <v>-4.3339306457181287E-2</v>
      </c>
      <c r="U567">
        <v>3.9240987381219887E-2</v>
      </c>
      <c r="V567">
        <v>-0.1187620008255451</v>
      </c>
      <c r="W567">
        <v>8.4265815007282909E-4</v>
      </c>
      <c r="X567">
        <v>-5.8241931792792738E-2</v>
      </c>
      <c r="Y567">
        <v>-2.491743810933314E-2</v>
      </c>
      <c r="Z567">
        <v>1.6712602570427729E-2</v>
      </c>
      <c r="AA567">
        <v>-6.4104273760072893E-3</v>
      </c>
      <c r="AB567">
        <v>-4.344953442077415E-2</v>
      </c>
      <c r="AC567">
        <v>1.2946108220248539E-2</v>
      </c>
      <c r="AD567">
        <v>-2.599083698346152E-3</v>
      </c>
      <c r="AE567">
        <v>-2.251161474868655E-3</v>
      </c>
    </row>
    <row r="568" spans="1:31" x14ac:dyDescent="0.35">
      <c r="A568" s="2">
        <v>30869</v>
      </c>
      <c r="B568">
        <v>4.8408539326037338E-3</v>
      </c>
      <c r="C568">
        <v>1.317239834298491</v>
      </c>
      <c r="D568">
        <v>-0.66263228197423485</v>
      </c>
      <c r="E568">
        <v>0.50480299389693339</v>
      </c>
      <c r="F568">
        <v>1.089531305899534</v>
      </c>
      <c r="G568">
        <v>-0.28037737752438308</v>
      </c>
      <c r="H568">
        <v>1.121807552862983E-2</v>
      </c>
      <c r="I568">
        <v>-0.3849759388858322</v>
      </c>
      <c r="J568">
        <v>0.26121557522702332</v>
      </c>
      <c r="K568">
        <v>0.15150483526945269</v>
      </c>
      <c r="L568">
        <v>0.4750180363056814</v>
      </c>
      <c r="M568">
        <v>5.1147574249247089E-2</v>
      </c>
      <c r="N568">
        <v>-4.5991191150669512E-2</v>
      </c>
      <c r="O568">
        <v>-3.9967657481166019E-3</v>
      </c>
      <c r="P568">
        <v>-0.12581120502495641</v>
      </c>
      <c r="Q568">
        <v>0.10158033142395211</v>
      </c>
      <c r="R568">
        <v>-0.23116483851923139</v>
      </c>
      <c r="S568">
        <v>9.9007385189666106E-2</v>
      </c>
      <c r="T568">
        <v>-5.4477606870577483E-2</v>
      </c>
      <c r="U568">
        <v>6.4945547324490441E-2</v>
      </c>
      <c r="V568">
        <v>-0.10723416238082289</v>
      </c>
      <c r="W568">
        <v>-4.1682162095948152E-3</v>
      </c>
      <c r="X568">
        <v>-6.1453173573192993E-2</v>
      </c>
      <c r="Y568">
        <v>-2.3957575580766648E-2</v>
      </c>
      <c r="Z568">
        <v>1.6998085302801651E-2</v>
      </c>
      <c r="AA568">
        <v>-1.542606078852014E-2</v>
      </c>
      <c r="AB568">
        <v>-4.6625196498250213E-2</v>
      </c>
      <c r="AC568">
        <v>1.1634371736463631E-2</v>
      </c>
      <c r="AD568">
        <v>-5.4722005050563544E-3</v>
      </c>
      <c r="AE568">
        <v>-2.1517787539884628E-3</v>
      </c>
    </row>
    <row r="569" spans="1:31" x14ac:dyDescent="0.35">
      <c r="A569" s="2">
        <v>30872</v>
      </c>
      <c r="B569">
        <v>-5.2829637995987548E-2</v>
      </c>
      <c r="C569">
        <v>0.87102277443896725</v>
      </c>
      <c r="D569">
        <v>-0.60673788297689624</v>
      </c>
      <c r="E569">
        <v>0.71833890144764911</v>
      </c>
      <c r="F569">
        <v>0.76719586411302221</v>
      </c>
      <c r="G569">
        <v>-0.10433523122395651</v>
      </c>
      <c r="H569">
        <v>-1.3792833898682161E-2</v>
      </c>
      <c r="I569">
        <v>-0.60605400032498724</v>
      </c>
      <c r="J569">
        <v>0.33150753884332229</v>
      </c>
      <c r="K569">
        <v>0.2094826706112865</v>
      </c>
      <c r="L569">
        <v>0.60190826747899884</v>
      </c>
      <c r="M569">
        <v>-6.9828156828805513E-2</v>
      </c>
      <c r="N569">
        <v>-0.1669390578735935</v>
      </c>
      <c r="O569">
        <v>-2.5128714791113779E-2</v>
      </c>
      <c r="P569">
        <v>-7.6849538394502814E-2</v>
      </c>
      <c r="Q569">
        <v>6.5189966639640246E-2</v>
      </c>
      <c r="R569">
        <v>-0.30213124897241661</v>
      </c>
      <c r="S569">
        <v>0.109501511371616</v>
      </c>
      <c r="T569">
        <v>5.4884497805027521E-3</v>
      </c>
      <c r="U569">
        <v>5.1249408389658163E-2</v>
      </c>
      <c r="V569">
        <v>-0.1235028662798045</v>
      </c>
      <c r="W569">
        <v>-5.0203089884293242E-2</v>
      </c>
      <c r="X569">
        <v>-0.12781295869445961</v>
      </c>
      <c r="Y569">
        <v>-4.8985139307997132E-2</v>
      </c>
      <c r="Z569">
        <v>-1.384948289753394E-3</v>
      </c>
      <c r="AA569">
        <v>-1.5151149944947701E-2</v>
      </c>
      <c r="AB569">
        <v>-4.0934123553642413E-2</v>
      </c>
      <c r="AC569">
        <v>4.218153744216727E-3</v>
      </c>
      <c r="AD569">
        <v>-7.0950945799064013E-3</v>
      </c>
      <c r="AE569">
        <v>-8.7536699908594157E-3</v>
      </c>
    </row>
    <row r="570" spans="1:31" x14ac:dyDescent="0.35">
      <c r="A570" s="2">
        <v>30873</v>
      </c>
      <c r="B570">
        <v>1.945168627258486E-3</v>
      </c>
      <c r="C570">
        <v>0.92470904285370958</v>
      </c>
      <c r="D570">
        <v>-0.57419161272196084</v>
      </c>
      <c r="E570">
        <v>0.77605508646232924</v>
      </c>
      <c r="F570">
        <v>0.74769385203493721</v>
      </c>
      <c r="G570">
        <v>-2.3122661550241341E-2</v>
      </c>
      <c r="H570">
        <v>-4.0874880647518768E-3</v>
      </c>
      <c r="I570">
        <v>-0.66290337967840762</v>
      </c>
      <c r="J570">
        <v>0.34702540225728989</v>
      </c>
      <c r="K570">
        <v>0.30841240054508462</v>
      </c>
      <c r="L570">
        <v>0.63173250457107177</v>
      </c>
      <c r="M570">
        <v>-0.1519964099598001</v>
      </c>
      <c r="N570">
        <v>-0.13166362580681021</v>
      </c>
      <c r="O570">
        <v>2.562737824553939E-2</v>
      </c>
      <c r="P570">
        <v>1.3500174505815249E-2</v>
      </c>
      <c r="Q570">
        <v>9.1908891413875538E-2</v>
      </c>
      <c r="R570">
        <v>-0.2592206470325053</v>
      </c>
      <c r="S570">
        <v>0.1118397587972873</v>
      </c>
      <c r="T570">
        <v>-4.2449455895028083E-2</v>
      </c>
      <c r="U570">
        <v>7.847925316250598E-2</v>
      </c>
      <c r="V570">
        <v>-8.7494414514898727E-2</v>
      </c>
      <c r="W570">
        <v>-2.5709567607908081E-2</v>
      </c>
      <c r="X570">
        <v>-0.1068815594619647</v>
      </c>
      <c r="Y570">
        <v>-4.9851996901943182E-2</v>
      </c>
      <c r="Z570">
        <v>2.796120726839033E-3</v>
      </c>
      <c r="AA570">
        <v>-2.2875435371978409E-2</v>
      </c>
      <c r="AB570">
        <v>-4.5078603073771643E-2</v>
      </c>
      <c r="AC570">
        <v>3.1242847739535872E-3</v>
      </c>
      <c r="AD570">
        <v>-4.8368203437556389E-3</v>
      </c>
      <c r="AE570">
        <v>-1.032856092851092E-2</v>
      </c>
    </row>
    <row r="571" spans="1:31" x14ac:dyDescent="0.35">
      <c r="A571" s="2">
        <v>30874</v>
      </c>
      <c r="B571">
        <v>-0.17471481694237501</v>
      </c>
      <c r="C571">
        <v>1.138881436686574</v>
      </c>
      <c r="D571">
        <v>-0.58905682185122454</v>
      </c>
      <c r="E571">
        <v>0.69946140481740637</v>
      </c>
      <c r="F571">
        <v>0.82674604991517731</v>
      </c>
      <c r="G571">
        <v>-0.15354115215368611</v>
      </c>
      <c r="H571">
        <v>-0.1857894632243538</v>
      </c>
      <c r="I571">
        <v>-0.59239498219120812</v>
      </c>
      <c r="J571">
        <v>0.31937829511931032</v>
      </c>
      <c r="K571">
        <v>0.21649187788616539</v>
      </c>
      <c r="L571">
        <v>0.48388229784660608</v>
      </c>
      <c r="M571">
        <v>-6.2425709287976389E-2</v>
      </c>
      <c r="N571">
        <v>-0.19395022304197959</v>
      </c>
      <c r="O571">
        <v>-4.5435508571415907E-2</v>
      </c>
      <c r="P571">
        <v>-3.0038048539299322E-2</v>
      </c>
      <c r="Q571">
        <v>0.10974052274083899</v>
      </c>
      <c r="R571">
        <v>-0.20911639638849519</v>
      </c>
      <c r="S571">
        <v>0.170306277871075</v>
      </c>
      <c r="T571">
        <v>-2.523068043694001E-2</v>
      </c>
      <c r="U571">
        <v>9.3053009436416936E-2</v>
      </c>
      <c r="V571">
        <v>-7.6493847194967324E-2</v>
      </c>
      <c r="W571">
        <v>-4.5700527093209597E-2</v>
      </c>
      <c r="X571">
        <v>-0.1202062227717413</v>
      </c>
      <c r="Y571">
        <v>-2.1533682985200239E-2</v>
      </c>
      <c r="Z571">
        <v>-1.7101372481951489E-2</v>
      </c>
      <c r="AA571">
        <v>1.0310910592107861E-2</v>
      </c>
      <c r="AB571">
        <v>-3.5981088934068858E-2</v>
      </c>
      <c r="AC571">
        <v>7.072840351733895E-3</v>
      </c>
      <c r="AD571">
        <v>-6.9606601866235079E-3</v>
      </c>
      <c r="AE571">
        <v>-1.0326872159514959E-2</v>
      </c>
    </row>
    <row r="572" spans="1:31" x14ac:dyDescent="0.35">
      <c r="A572" s="2">
        <v>30875</v>
      </c>
      <c r="B572">
        <v>-0.14280633820360969</v>
      </c>
      <c r="C572">
        <v>1.1125223482786</v>
      </c>
      <c r="D572">
        <v>-0.58853813025214041</v>
      </c>
      <c r="E572">
        <v>0.82722563030448104</v>
      </c>
      <c r="F572">
        <v>0.71532361661585642</v>
      </c>
      <c r="G572">
        <v>2.4427009649824589E-2</v>
      </c>
      <c r="H572">
        <v>-0.21934234732977731</v>
      </c>
      <c r="I572">
        <v>-0.68147817960344725</v>
      </c>
      <c r="J572">
        <v>0.4649367681225588</v>
      </c>
      <c r="K572">
        <v>0.26756799278091092</v>
      </c>
      <c r="L572">
        <v>0.50030122559655044</v>
      </c>
      <c r="M572">
        <v>-6.726031824406474E-2</v>
      </c>
      <c r="N572">
        <v>-0.2195190595887572</v>
      </c>
      <c r="O572">
        <v>-2.280597574115804E-2</v>
      </c>
      <c r="P572">
        <v>-5.5305995146328793E-2</v>
      </c>
      <c r="Q572">
        <v>0.11373177661469031</v>
      </c>
      <c r="R572">
        <v>-0.2484446767645333</v>
      </c>
      <c r="S572">
        <v>0.16436355024439539</v>
      </c>
      <c r="T572">
        <v>-4.1767792037396188E-2</v>
      </c>
      <c r="U572">
        <v>4.4267767946955833E-2</v>
      </c>
      <c r="V572">
        <v>-9.7569359950089959E-2</v>
      </c>
      <c r="W572">
        <v>-0.1151713207789286</v>
      </c>
      <c r="X572">
        <v>-0.1201584482943302</v>
      </c>
      <c r="Y572">
        <v>-1.7588648498779391E-2</v>
      </c>
      <c r="Z572">
        <v>-5.2724005581298843E-3</v>
      </c>
      <c r="AA572">
        <v>4.5109742818261371E-3</v>
      </c>
      <c r="AB572">
        <v>-4.3368115275533102E-2</v>
      </c>
      <c r="AC572">
        <v>6.4724875702481203E-3</v>
      </c>
      <c r="AD572">
        <v>-8.4027314019077069E-3</v>
      </c>
      <c r="AE572">
        <v>-9.6457605971202523E-3</v>
      </c>
    </row>
    <row r="573" spans="1:31" x14ac:dyDescent="0.35">
      <c r="A573" s="2">
        <v>30876</v>
      </c>
      <c r="B573">
        <v>-0.1335111405065936</v>
      </c>
      <c r="C573">
        <v>0.88163673924249408</v>
      </c>
      <c r="D573">
        <v>-0.52796041570496921</v>
      </c>
      <c r="E573">
        <v>0.93124369833161647</v>
      </c>
      <c r="F573">
        <v>0.51784687671501994</v>
      </c>
      <c r="G573">
        <v>0.1436839079943168</v>
      </c>
      <c r="H573">
        <v>-0.20802851644986109</v>
      </c>
      <c r="I573">
        <v>-0.77751893963555185</v>
      </c>
      <c r="J573">
        <v>0.47477925436918272</v>
      </c>
      <c r="K573">
        <v>0.29781967058426267</v>
      </c>
      <c r="L573">
        <v>0.52355763960703217</v>
      </c>
      <c r="M573">
        <v>-0.12775436965165179</v>
      </c>
      <c r="N573">
        <v>-0.26252989908426128</v>
      </c>
      <c r="O573">
        <v>5.8665470896965633E-3</v>
      </c>
      <c r="P573">
        <v>-4.9327907636890107E-2</v>
      </c>
      <c r="Q573">
        <v>9.6453586622151144E-2</v>
      </c>
      <c r="R573">
        <v>-0.25290571171600701</v>
      </c>
      <c r="S573">
        <v>0.1665550711132765</v>
      </c>
      <c r="T573">
        <v>-5.9071446259713313E-2</v>
      </c>
      <c r="U573">
        <v>-2.961313690134448E-3</v>
      </c>
      <c r="V573">
        <v>-0.11637378617074889</v>
      </c>
      <c r="W573">
        <v>-0.19055220491489591</v>
      </c>
      <c r="X573">
        <v>-0.15839807482537621</v>
      </c>
      <c r="Y573">
        <v>-4.0701962209519452E-2</v>
      </c>
      <c r="Z573">
        <v>-1.274094704243239E-2</v>
      </c>
      <c r="AA573">
        <v>2.1362119554211622E-3</v>
      </c>
      <c r="AB573">
        <v>-4.4199494732569407E-2</v>
      </c>
      <c r="AC573">
        <v>3.4899618990271242E-3</v>
      </c>
      <c r="AD573">
        <v>-1.174621043719145E-2</v>
      </c>
      <c r="AE573">
        <v>-7.6996400595470017E-3</v>
      </c>
    </row>
    <row r="574" spans="1:31" x14ac:dyDescent="0.35">
      <c r="A574" s="2">
        <v>30879</v>
      </c>
      <c r="B574">
        <v>-6.7115345298889503E-2</v>
      </c>
      <c r="C574">
        <v>1.1800819747618321</v>
      </c>
      <c r="D574">
        <v>-0.60982903508293318</v>
      </c>
      <c r="E574">
        <v>0.74259027261301325</v>
      </c>
      <c r="F574">
        <v>0.61275113027471828</v>
      </c>
      <c r="G574">
        <v>1.261048319569128E-2</v>
      </c>
      <c r="H574">
        <v>-0.1203366579096142</v>
      </c>
      <c r="I574">
        <v>-0.68215964329975243</v>
      </c>
      <c r="J574">
        <v>0.27243646711222652</v>
      </c>
      <c r="K574">
        <v>0.22600611679587301</v>
      </c>
      <c r="L574">
        <v>0.34639494173308338</v>
      </c>
      <c r="M574">
        <v>-4.2596034931825053E-2</v>
      </c>
      <c r="N574">
        <v>-0.18341019385729709</v>
      </c>
      <c r="O574">
        <v>2.322077454176575E-2</v>
      </c>
      <c r="P574">
        <v>-0.10484901043215999</v>
      </c>
      <c r="Q574">
        <v>0.15210834731846479</v>
      </c>
      <c r="R574">
        <v>-0.18264817106852629</v>
      </c>
      <c r="S574">
        <v>0.12800951146659059</v>
      </c>
      <c r="T574">
        <v>-7.550524119016587E-2</v>
      </c>
      <c r="U574">
        <v>3.1534948310614118E-2</v>
      </c>
      <c r="V574">
        <v>-9.0913717338803338E-2</v>
      </c>
      <c r="W574">
        <v>-0.1936291758307479</v>
      </c>
      <c r="X574">
        <v>-0.18183391578321609</v>
      </c>
      <c r="Y574">
        <v>-5.8774201941380499E-2</v>
      </c>
      <c r="Z574">
        <v>-2.7970084283097121E-2</v>
      </c>
      <c r="AA574">
        <v>-6.5308136525364649E-3</v>
      </c>
      <c r="AB574">
        <v>-4.4138944079016237E-2</v>
      </c>
      <c r="AC574">
        <v>3.832774154237043E-3</v>
      </c>
      <c r="AD574">
        <v>-9.8235972746355781E-3</v>
      </c>
      <c r="AE574">
        <v>-7.3116588789756756E-3</v>
      </c>
    </row>
    <row r="575" spans="1:31" x14ac:dyDescent="0.35">
      <c r="A575" s="2">
        <v>30880</v>
      </c>
      <c r="B575">
        <v>-3.4728601776000852E-2</v>
      </c>
      <c r="C575">
        <v>1.154438653056084</v>
      </c>
      <c r="D575">
        <v>-0.63156095742738927</v>
      </c>
      <c r="E575">
        <v>0.69230502659577275</v>
      </c>
      <c r="F575">
        <v>0.63193073887521167</v>
      </c>
      <c r="G575">
        <v>-4.9936532601422529E-2</v>
      </c>
      <c r="H575">
        <v>-5.5733640149848357E-2</v>
      </c>
      <c r="I575">
        <v>-0.58470877444880376</v>
      </c>
      <c r="J575">
        <v>0.26718804240610738</v>
      </c>
      <c r="K575">
        <v>0.21368400926171591</v>
      </c>
      <c r="L575">
        <v>0.33346495870913417</v>
      </c>
      <c r="M575">
        <v>-3.9276049296027543E-2</v>
      </c>
      <c r="N575">
        <v>-0.18449645470791001</v>
      </c>
      <c r="O575">
        <v>8.1202003490320404E-3</v>
      </c>
      <c r="P575">
        <v>-7.2293799003569664E-2</v>
      </c>
      <c r="Q575">
        <v>0.1517275088723988</v>
      </c>
      <c r="R575">
        <v>-0.19459884649606241</v>
      </c>
      <c r="S575">
        <v>0.11327467389737771</v>
      </c>
      <c r="T575">
        <v>-3.0424362733033609E-2</v>
      </c>
      <c r="U575">
        <v>4.5668575536846938E-2</v>
      </c>
      <c r="V575">
        <v>-7.0103420534302283E-2</v>
      </c>
      <c r="W575">
        <v>-0.15575556484288511</v>
      </c>
      <c r="X575">
        <v>-0.115714635470373</v>
      </c>
      <c r="Y575">
        <v>-4.9135105038678108E-2</v>
      </c>
      <c r="Z575">
        <v>-6.5037331815220797E-3</v>
      </c>
      <c r="AA575">
        <v>-9.3443069938886833E-3</v>
      </c>
      <c r="AB575">
        <v>-4.6768138281352747E-2</v>
      </c>
      <c r="AC575">
        <v>4.6179151317109236E-3</v>
      </c>
      <c r="AD575">
        <v>-1.0564393980682081E-2</v>
      </c>
      <c r="AE575">
        <v>-7.8562264972458912E-3</v>
      </c>
    </row>
    <row r="576" spans="1:31" x14ac:dyDescent="0.35">
      <c r="A576" s="2">
        <v>30881</v>
      </c>
      <c r="B576">
        <v>-3.0343454086185929E-2</v>
      </c>
      <c r="C576">
        <v>1.199872987553958</v>
      </c>
      <c r="D576">
        <v>-0.67183320873939589</v>
      </c>
      <c r="E576">
        <v>0.68510647890926268</v>
      </c>
      <c r="F576">
        <v>0.63004032220428041</v>
      </c>
      <c r="G576">
        <v>-4.8299114464226522E-2</v>
      </c>
      <c r="H576">
        <v>-6.580976797192567E-2</v>
      </c>
      <c r="I576">
        <v>-0.56377635459542985</v>
      </c>
      <c r="J576">
        <v>0.30057284464871942</v>
      </c>
      <c r="K576">
        <v>0.10077147993429671</v>
      </c>
      <c r="L576">
        <v>0.28373240418659412</v>
      </c>
      <c r="M576">
        <v>-2.8215840100036739E-3</v>
      </c>
      <c r="N576">
        <v>-0.21672791345604031</v>
      </c>
      <c r="O576">
        <v>-6.2587530563891079E-4</v>
      </c>
      <c r="P576">
        <v>-7.75958012586936E-2</v>
      </c>
      <c r="Q576">
        <v>0.16410487917675851</v>
      </c>
      <c r="R576">
        <v>-0.21927074717571571</v>
      </c>
      <c r="S576">
        <v>0.1107233510394702</v>
      </c>
      <c r="T576">
        <v>-3.738484956969168E-2</v>
      </c>
      <c r="U576">
        <v>4.1190111592092987E-2</v>
      </c>
      <c r="V576">
        <v>-4.3671429335229453E-2</v>
      </c>
      <c r="W576">
        <v>-0.1028195428121703</v>
      </c>
      <c r="X576">
        <v>-7.088599798816772E-2</v>
      </c>
      <c r="Y576">
        <v>-2.417108426058362E-2</v>
      </c>
      <c r="Z576">
        <v>6.4789176924108507E-3</v>
      </c>
      <c r="AA576">
        <v>-9.7069134791578342E-3</v>
      </c>
      <c r="AB576">
        <v>-4.6493408049410587E-2</v>
      </c>
      <c r="AC576">
        <v>6.6986038123789159E-3</v>
      </c>
      <c r="AD576">
        <v>-9.1832713012803893E-3</v>
      </c>
      <c r="AE576">
        <v>-1.014523595148395E-2</v>
      </c>
    </row>
    <row r="577" spans="1:31" x14ac:dyDescent="0.35">
      <c r="A577" s="2">
        <v>30882</v>
      </c>
      <c r="B577">
        <v>-4.5845596567864258E-2</v>
      </c>
      <c r="C577">
        <v>0.94158049384631282</v>
      </c>
      <c r="D577">
        <v>-0.56650744199450198</v>
      </c>
      <c r="E577">
        <v>0.88605701075459808</v>
      </c>
      <c r="F577">
        <v>0.50783811306932436</v>
      </c>
      <c r="G577">
        <v>-1.998910913716995E-2</v>
      </c>
      <c r="H577">
        <v>-1.6568573503715021E-2</v>
      </c>
      <c r="I577">
        <v>-0.38803907945651162</v>
      </c>
      <c r="J577">
        <v>0.2042418549616635</v>
      </c>
      <c r="K577">
        <v>-0.20146003427704601</v>
      </c>
      <c r="L577">
        <v>-0.10573652291276769</v>
      </c>
      <c r="M577">
        <v>0.112679806409514</v>
      </c>
      <c r="N577">
        <v>-0.2226826988725033</v>
      </c>
      <c r="O577">
        <v>1.8412886007468219E-4</v>
      </c>
      <c r="P577">
        <v>-0.1652836356572801</v>
      </c>
      <c r="Q577">
        <v>0.14283993647731549</v>
      </c>
      <c r="R577">
        <v>-0.2640239631851739</v>
      </c>
      <c r="S577">
        <v>0.1096156598409732</v>
      </c>
      <c r="T577">
        <v>1.6394050828494069E-2</v>
      </c>
      <c r="U577">
        <v>2.812846287062824E-2</v>
      </c>
      <c r="V577">
        <v>-6.9113058606388956E-3</v>
      </c>
      <c r="W577">
        <v>-3.010242499073084E-2</v>
      </c>
      <c r="X577">
        <v>-1.7320100925465411E-2</v>
      </c>
      <c r="Y577">
        <v>-3.4466413461516519E-3</v>
      </c>
      <c r="Z577">
        <v>1.4083985485408901E-2</v>
      </c>
      <c r="AA577">
        <v>-9.5501052645390917E-3</v>
      </c>
      <c r="AB577">
        <v>-4.5049396335094749E-2</v>
      </c>
      <c r="AC577">
        <v>4.3684276374463859E-3</v>
      </c>
      <c r="AD577">
        <v>-1.147021533718573E-2</v>
      </c>
      <c r="AE577">
        <v>-1.1379774685827701E-2</v>
      </c>
    </row>
    <row r="578" spans="1:31" x14ac:dyDescent="0.35">
      <c r="A578" s="2">
        <v>30883</v>
      </c>
      <c r="B578">
        <v>-2.81501505820595E-2</v>
      </c>
      <c r="C578">
        <v>0.86495954877786174</v>
      </c>
      <c r="D578">
        <v>-0.54812871794822937</v>
      </c>
      <c r="E578">
        <v>0.94424484992561486</v>
      </c>
      <c r="F578">
        <v>0.53381411455218741</v>
      </c>
      <c r="G578">
        <v>6.9035826031048186E-2</v>
      </c>
      <c r="H578">
        <v>-2.889800696528546E-2</v>
      </c>
      <c r="I578">
        <v>-0.41228570903739742</v>
      </c>
      <c r="J578">
        <v>0.2266433868408872</v>
      </c>
      <c r="K578">
        <v>-0.2255803795395806</v>
      </c>
      <c r="L578">
        <v>-0.12679449336127191</v>
      </c>
      <c r="M578">
        <v>0.13208926547323521</v>
      </c>
      <c r="N578">
        <v>-0.1997166157609743</v>
      </c>
      <c r="O578">
        <v>1.0813012447048759E-2</v>
      </c>
      <c r="P578">
        <v>-0.15877425734519621</v>
      </c>
      <c r="Q578">
        <v>0.1492791270182654</v>
      </c>
      <c r="R578">
        <v>-0.2503436221080178</v>
      </c>
      <c r="S578">
        <v>9.6087099959692987E-2</v>
      </c>
      <c r="T578">
        <v>-1.584345055859402E-2</v>
      </c>
      <c r="U578">
        <v>7.0535358900680231E-2</v>
      </c>
      <c r="V578">
        <v>3.2520500984509829E-2</v>
      </c>
      <c r="W578">
        <v>1.343540664051966E-2</v>
      </c>
      <c r="X578">
        <v>-7.3852513378960859E-3</v>
      </c>
      <c r="Y578">
        <v>4.0687014871425308E-4</v>
      </c>
      <c r="Z578">
        <v>1.7472460315503969E-2</v>
      </c>
      <c r="AA578">
        <v>-1.467750352833375E-2</v>
      </c>
      <c r="AB578">
        <v>-4.5064338694991171E-2</v>
      </c>
      <c r="AC578">
        <v>4.5936168415775004E-3</v>
      </c>
      <c r="AD578">
        <v>-1.006682992010826E-2</v>
      </c>
      <c r="AE578">
        <v>-1.147987821130326E-2</v>
      </c>
    </row>
    <row r="579" spans="1:31" x14ac:dyDescent="0.35">
      <c r="A579" s="2">
        <v>30886</v>
      </c>
      <c r="B579">
        <v>2.250235070829798E-2</v>
      </c>
      <c r="C579">
        <v>1.122750434354314</v>
      </c>
      <c r="D579">
        <v>-0.67331834774267052</v>
      </c>
      <c r="E579">
        <v>0.73915225539644158</v>
      </c>
      <c r="F579">
        <v>0.69219703143477174</v>
      </c>
      <c r="G579">
        <v>-0.13990958351891661</v>
      </c>
      <c r="H579">
        <v>5.4272138793165288E-2</v>
      </c>
      <c r="I579">
        <v>-0.24454661557889171</v>
      </c>
      <c r="J579">
        <v>0.16105636115639929</v>
      </c>
      <c r="K579">
        <v>-0.3319958040451691</v>
      </c>
      <c r="L579">
        <v>-0.28195929869586689</v>
      </c>
      <c r="M579">
        <v>0.2224368171959662</v>
      </c>
      <c r="N579">
        <v>-0.16317720550794951</v>
      </c>
      <c r="O579">
        <v>7.9643937876855714E-3</v>
      </c>
      <c r="P579">
        <v>-0.21851743862865139</v>
      </c>
      <c r="Q579">
        <v>0.23005205501575349</v>
      </c>
      <c r="R579">
        <v>-0.20512160803902879</v>
      </c>
      <c r="S579">
        <v>7.1377745666011391E-2</v>
      </c>
      <c r="T579">
        <v>-7.1836756381030445E-2</v>
      </c>
      <c r="U579">
        <v>0.1178223854867167</v>
      </c>
      <c r="V579">
        <v>0.1125018042384542</v>
      </c>
      <c r="W579">
        <v>5.5258008452230382E-2</v>
      </c>
      <c r="X579">
        <v>-8.8302461307231146E-3</v>
      </c>
      <c r="Y579">
        <v>6.2601578977033124E-3</v>
      </c>
      <c r="Z579">
        <v>1.897350139550244E-2</v>
      </c>
      <c r="AA579">
        <v>-1.6773710717062091E-2</v>
      </c>
      <c r="AB579">
        <v>-4.4051506033550888E-2</v>
      </c>
      <c r="AC579">
        <v>6.6561823796292916E-3</v>
      </c>
      <c r="AD579">
        <v>-1.277122241266577E-2</v>
      </c>
      <c r="AE579">
        <v>-1.0481870392113599E-2</v>
      </c>
    </row>
    <row r="580" spans="1:31" x14ac:dyDescent="0.35">
      <c r="A580" s="2">
        <v>30887</v>
      </c>
      <c r="B580">
        <v>1.043300466492922E-2</v>
      </c>
      <c r="C580">
        <v>1.130470214548061</v>
      </c>
      <c r="D580">
        <v>-0.68189676488970685</v>
      </c>
      <c r="E580">
        <v>0.73530689339099253</v>
      </c>
      <c r="F580">
        <v>0.69794628203435949</v>
      </c>
      <c r="G580">
        <v>-0.1591558744774057</v>
      </c>
      <c r="H580">
        <v>1.7163840651201051E-2</v>
      </c>
      <c r="I580">
        <v>-0.25416096374385277</v>
      </c>
      <c r="J580">
        <v>0.2233335866486631</v>
      </c>
      <c r="K580">
        <v>-0.36562354029842742</v>
      </c>
      <c r="L580">
        <v>-0.28291552708459539</v>
      </c>
      <c r="M580">
        <v>0.19782592849337871</v>
      </c>
      <c r="N580">
        <v>-0.2196622690997467</v>
      </c>
      <c r="O580">
        <v>1.385033111812695E-2</v>
      </c>
      <c r="P580">
        <v>-0.24629841408827091</v>
      </c>
      <c r="Q580">
        <v>0.1938201850806078</v>
      </c>
      <c r="R580">
        <v>-0.23779832490194749</v>
      </c>
      <c r="S580">
        <v>8.8356886585185646E-2</v>
      </c>
      <c r="T580">
        <v>-8.5529364882362763E-2</v>
      </c>
      <c r="U580">
        <v>0.1031283647288746</v>
      </c>
      <c r="V580">
        <v>0.10232924985541771</v>
      </c>
      <c r="W580">
        <v>2.4382400431721251E-2</v>
      </c>
      <c r="X580">
        <v>4.1802856063524992E-3</v>
      </c>
      <c r="Y580">
        <v>1.5853436161353859E-2</v>
      </c>
      <c r="Z580">
        <v>2.3974176684409591E-2</v>
      </c>
      <c r="AA580">
        <v>-1.5138128153870179E-2</v>
      </c>
      <c r="AB580">
        <v>-4.642396715738896E-2</v>
      </c>
      <c r="AC580">
        <v>5.8314162685834956E-3</v>
      </c>
      <c r="AD580">
        <v>-1.37439181061311E-2</v>
      </c>
      <c r="AE580">
        <v>-1.057804342866611E-2</v>
      </c>
    </row>
    <row r="581" spans="1:31" x14ac:dyDescent="0.35">
      <c r="A581" s="2">
        <v>30888</v>
      </c>
      <c r="B581">
        <v>-1.8900261157445392E-2</v>
      </c>
      <c r="C581">
        <v>0.70563949541834403</v>
      </c>
      <c r="D581">
        <v>-0.5659069530997205</v>
      </c>
      <c r="E581">
        <v>0.93556394454149605</v>
      </c>
      <c r="F581">
        <v>0.36017773865858671</v>
      </c>
      <c r="G581">
        <v>3.7603722468361529E-2</v>
      </c>
      <c r="H581">
        <v>-1.596949802420854E-3</v>
      </c>
      <c r="I581">
        <v>-0.43393785180050792</v>
      </c>
      <c r="J581">
        <v>0.2129442393152414</v>
      </c>
      <c r="K581">
        <v>-0.36098624110461008</v>
      </c>
      <c r="L581">
        <v>-0.24783460588051021</v>
      </c>
      <c r="M581">
        <v>9.2128251674600883E-2</v>
      </c>
      <c r="N581">
        <v>-0.2481455215685815</v>
      </c>
      <c r="O581">
        <v>3.5037903410149417E-2</v>
      </c>
      <c r="P581">
        <v>-0.29694443900064021</v>
      </c>
      <c r="Q581">
        <v>0.14366101328696301</v>
      </c>
      <c r="R581">
        <v>-0.22212347517740391</v>
      </c>
      <c r="S581">
        <v>8.0002794594901047E-2</v>
      </c>
      <c r="T581">
        <v>-4.1273604974362409E-2</v>
      </c>
      <c r="U581">
        <v>8.1625864670926945E-2</v>
      </c>
      <c r="V581">
        <v>7.5194935668178184E-2</v>
      </c>
      <c r="W581">
        <v>2.4321682979753689E-2</v>
      </c>
      <c r="X581">
        <v>6.8412423644211903E-3</v>
      </c>
      <c r="Y581">
        <v>-3.1493564894294092E-3</v>
      </c>
      <c r="Z581">
        <v>1.4151061580155911E-2</v>
      </c>
      <c r="AA581">
        <v>-1.5873397871702329E-2</v>
      </c>
      <c r="AB581">
        <v>-3.6426798725288319E-2</v>
      </c>
      <c r="AC581">
        <v>5.9045030530095006E-3</v>
      </c>
      <c r="AD581">
        <v>-1.5642033058441689E-2</v>
      </c>
      <c r="AE581">
        <v>-1.055719760646829E-2</v>
      </c>
    </row>
    <row r="582" spans="1:31" x14ac:dyDescent="0.35">
      <c r="A582" s="2">
        <v>30889</v>
      </c>
      <c r="B582">
        <v>-6.7099543082708504E-2</v>
      </c>
      <c r="C582">
        <v>0.39643043196755312</v>
      </c>
      <c r="D582">
        <v>-0.49248653468067233</v>
      </c>
      <c r="E582">
        <v>1.050821536748541</v>
      </c>
      <c r="F582">
        <v>7.7169682630162412E-2</v>
      </c>
      <c r="G582">
        <v>0.13062856056552799</v>
      </c>
      <c r="H582">
        <v>-3.5643113495581392E-2</v>
      </c>
      <c r="I582">
        <v>-0.60940246562136713</v>
      </c>
      <c r="J582">
        <v>0.20687080245797099</v>
      </c>
      <c r="K582">
        <v>-0.32686319599414843</v>
      </c>
      <c r="L582">
        <v>-0.26826167293540287</v>
      </c>
      <c r="M582">
        <v>5.9735396796577418E-2</v>
      </c>
      <c r="N582">
        <v>-0.30964932644065812</v>
      </c>
      <c r="O582">
        <v>4.3324235883679292E-2</v>
      </c>
      <c r="P582">
        <v>-0.39461874055666418</v>
      </c>
      <c r="Q582">
        <v>0.13287420175931389</v>
      </c>
      <c r="R582">
        <v>-0.2120077402918665</v>
      </c>
      <c r="S582">
        <v>8.2672975884598404E-2</v>
      </c>
      <c r="T582">
        <v>-4.9830332126730083E-2</v>
      </c>
      <c r="U582">
        <v>9.010126788892768E-2</v>
      </c>
      <c r="V582">
        <v>9.7156383463400595E-2</v>
      </c>
      <c r="W582">
        <v>2.5861637810050901E-2</v>
      </c>
      <c r="X582">
        <v>3.8561727782056229E-3</v>
      </c>
      <c r="Y582">
        <v>-1.840570870801498E-2</v>
      </c>
      <c r="Z582">
        <v>2.97553048204754E-3</v>
      </c>
      <c r="AA582">
        <v>-1.554692335567967E-2</v>
      </c>
      <c r="AB582">
        <v>-3.3619614783927151E-2</v>
      </c>
      <c r="AC582">
        <v>-2.2843928110470378E-3</v>
      </c>
      <c r="AD582">
        <v>-1.4533264751311351E-2</v>
      </c>
      <c r="AE582">
        <v>-4.4404166353466936E-3</v>
      </c>
    </row>
    <row r="583" spans="1:31" x14ac:dyDescent="0.35">
      <c r="A583" s="2">
        <v>30890</v>
      </c>
      <c r="B583">
        <v>-3.7629988327319362E-2</v>
      </c>
      <c r="C583">
        <v>0.67776366441508984</v>
      </c>
      <c r="D583">
        <v>-0.54155405965493131</v>
      </c>
      <c r="E583">
        <v>0.91062958044922326</v>
      </c>
      <c r="F583">
        <v>0.2206004564331682</v>
      </c>
      <c r="G583">
        <v>-0.12793189428176499</v>
      </c>
      <c r="H583">
        <v>4.1531128421668603E-2</v>
      </c>
      <c r="I583">
        <v>-0.45091152896795178</v>
      </c>
      <c r="J583">
        <v>9.9310064154001246E-2</v>
      </c>
      <c r="K583">
        <v>-0.3431801683720313</v>
      </c>
      <c r="L583">
        <v>-0.34707957230214881</v>
      </c>
      <c r="M583">
        <v>0.1085537507545906</v>
      </c>
      <c r="N583">
        <v>-0.26572457870781702</v>
      </c>
      <c r="O583">
        <v>3.0829695186541311E-2</v>
      </c>
      <c r="P583">
        <v>-0.41645498207670961</v>
      </c>
      <c r="Q583">
        <v>0.16682479976993289</v>
      </c>
      <c r="R583">
        <v>-0.16189984344301511</v>
      </c>
      <c r="S583">
        <v>5.7348213222037071E-2</v>
      </c>
      <c r="T583">
        <v>-7.4609217586650567E-2</v>
      </c>
      <c r="U583">
        <v>0.148565034330918</v>
      </c>
      <c r="V583">
        <v>0.1420142668727018</v>
      </c>
      <c r="W583">
        <v>8.545628466579068E-2</v>
      </c>
      <c r="X583">
        <v>3.2008760831700712E-2</v>
      </c>
      <c r="Y583">
        <v>-1.6920182038392441E-2</v>
      </c>
      <c r="Z583">
        <v>3.607041044261208E-3</v>
      </c>
      <c r="AA583">
        <v>-1.4994649632322559E-2</v>
      </c>
      <c r="AB583">
        <v>-3.6885268985728061E-2</v>
      </c>
      <c r="AC583">
        <v>-9.1173477363415628E-4</v>
      </c>
      <c r="AD583">
        <v>-1.5711035494196991E-2</v>
      </c>
      <c r="AE583">
        <v>-4.8514541283345061E-3</v>
      </c>
    </row>
    <row r="584" spans="1:31" x14ac:dyDescent="0.35">
      <c r="A584" s="2">
        <v>30893</v>
      </c>
      <c r="B584">
        <v>-5.5164079917527177E-2</v>
      </c>
      <c r="C584">
        <v>0.3896717208237313</v>
      </c>
      <c r="D584">
        <v>-0.45234595079785089</v>
      </c>
      <c r="E584">
        <v>1.162551319812781</v>
      </c>
      <c r="F584">
        <v>0.1415305684188278</v>
      </c>
      <c r="G584">
        <v>0.13869000732406969</v>
      </c>
      <c r="H584">
        <v>-1.158031072446771E-2</v>
      </c>
      <c r="I584">
        <v>-0.49579075697292602</v>
      </c>
      <c r="J584">
        <v>0.21214337145672499</v>
      </c>
      <c r="K584">
        <v>-0.28475069174539919</v>
      </c>
      <c r="L584">
        <v>-0.35071527788716278</v>
      </c>
      <c r="M584">
        <v>0.12757003615629159</v>
      </c>
      <c r="N584">
        <v>-0.26864938270216432</v>
      </c>
      <c r="O584">
        <v>2.556790919228423E-2</v>
      </c>
      <c r="P584">
        <v>-0.41415991109316358</v>
      </c>
      <c r="Q584">
        <v>0.14472269912968019</v>
      </c>
      <c r="R584">
        <v>-0.19695052451085551</v>
      </c>
      <c r="S584">
        <v>6.849258386416851E-2</v>
      </c>
      <c r="T584">
        <v>-8.8643098126006611E-2</v>
      </c>
      <c r="U584">
        <v>0.1104787840404652</v>
      </c>
      <c r="V584">
        <v>0.1269889106689065</v>
      </c>
      <c r="W584">
        <v>5.3757541802084599E-2</v>
      </c>
      <c r="X584">
        <v>5.4875324941283748E-2</v>
      </c>
      <c r="Y584">
        <v>-5.9064210947342268E-3</v>
      </c>
      <c r="Z584">
        <v>9.8964618172512377E-3</v>
      </c>
      <c r="AA584">
        <v>-1.261056279880657E-2</v>
      </c>
      <c r="AB584">
        <v>-4.0744328840850018E-2</v>
      </c>
      <c r="AC584">
        <v>-3.0254037958692077E-4</v>
      </c>
      <c r="AD584">
        <v>-1.486488021312064E-2</v>
      </c>
      <c r="AE584">
        <v>-4.5208792054667818E-3</v>
      </c>
    </row>
    <row r="585" spans="1:31" x14ac:dyDescent="0.35">
      <c r="A585" s="2">
        <v>30894</v>
      </c>
      <c r="B585">
        <v>-1.7249412628526379E-2</v>
      </c>
      <c r="C585">
        <v>0.39726947580428418</v>
      </c>
      <c r="D585">
        <v>-0.48978213168962448</v>
      </c>
      <c r="E585">
        <v>1.171719954803504</v>
      </c>
      <c r="F585">
        <v>7.5615402181329602E-2</v>
      </c>
      <c r="G585">
        <v>0.24038211108904159</v>
      </c>
      <c r="H585">
        <v>-1.3479037320392819E-2</v>
      </c>
      <c r="I585">
        <v>-0.59318984203802838</v>
      </c>
      <c r="J585">
        <v>0.25039153756219418</v>
      </c>
      <c r="K585">
        <v>-0.2651362174753169</v>
      </c>
      <c r="L585">
        <v>-0.44088470460668799</v>
      </c>
      <c r="M585">
        <v>0.16090020228345969</v>
      </c>
      <c r="N585">
        <v>-0.28816748726476737</v>
      </c>
      <c r="O585">
        <v>4.8379553104081027E-2</v>
      </c>
      <c r="P585">
        <v>-0.55525944327764654</v>
      </c>
      <c r="Q585">
        <v>0.10251218978558579</v>
      </c>
      <c r="R585">
        <v>-0.22383952190735509</v>
      </c>
      <c r="S585">
        <v>4.2143834712551183E-2</v>
      </c>
      <c r="T585">
        <v>-0.1103384128386047</v>
      </c>
      <c r="U585">
        <v>7.3911214145951157E-2</v>
      </c>
      <c r="V585">
        <v>6.5456095072993284E-2</v>
      </c>
      <c r="W585">
        <v>3.6225490348609203E-2</v>
      </c>
      <c r="X585">
        <v>6.6996390793221644E-2</v>
      </c>
      <c r="Y585">
        <v>-4.5779017679841456E-3</v>
      </c>
      <c r="Z585">
        <v>1.323615304907319E-2</v>
      </c>
      <c r="AA585">
        <v>-1.8169401689904361E-2</v>
      </c>
      <c r="AB585">
        <v>-4.1378128861887298E-2</v>
      </c>
      <c r="AC585">
        <v>-4.2618237068356504E-3</v>
      </c>
      <c r="AD585">
        <v>-1.7939795042505719E-2</v>
      </c>
      <c r="AE585">
        <v>-6.5627634836154796E-4</v>
      </c>
    </row>
    <row r="586" spans="1:31" x14ac:dyDescent="0.35">
      <c r="A586" s="2">
        <v>30895</v>
      </c>
      <c r="B586">
        <v>-0.36301150832003531</v>
      </c>
      <c r="C586">
        <v>0.86537635183802941</v>
      </c>
      <c r="D586">
        <v>-0.469733966277537</v>
      </c>
      <c r="E586">
        <v>0.80190221050787558</v>
      </c>
      <c r="F586">
        <v>0.1757525980432218</v>
      </c>
      <c r="G586">
        <v>5.706821420456934E-2</v>
      </c>
      <c r="H586">
        <v>-0.34028556768403012</v>
      </c>
      <c r="I586">
        <v>-0.56338581121644427</v>
      </c>
      <c r="J586">
        <v>-3.2711774360442911E-2</v>
      </c>
      <c r="K586">
        <v>-0.1135702326602511</v>
      </c>
      <c r="L586">
        <v>-0.38230380392334112</v>
      </c>
      <c r="M586">
        <v>0.14550466016562991</v>
      </c>
      <c r="N586">
        <v>-0.25283016509932932</v>
      </c>
      <c r="O586">
        <v>-1.658873726818853E-2</v>
      </c>
      <c r="P586">
        <v>-0.49590999310027689</v>
      </c>
      <c r="Q586">
        <v>6.7305354718441512E-2</v>
      </c>
      <c r="R586">
        <v>-0.1205348991961335</v>
      </c>
      <c r="S586">
        <v>0.1816914732144789</v>
      </c>
      <c r="T586">
        <v>-2.2011882805107779E-2</v>
      </c>
      <c r="U586">
        <v>0.12301990303919549</v>
      </c>
      <c r="V586">
        <v>-8.6148336476379404E-3</v>
      </c>
      <c r="W586">
        <v>4.9041707780881238E-2</v>
      </c>
      <c r="X586">
        <v>0.10626760232725239</v>
      </c>
      <c r="Y586">
        <v>1.9374606699692109E-2</v>
      </c>
      <c r="Z586">
        <v>8.8984072081389476E-3</v>
      </c>
      <c r="AA586">
        <v>2.255381563467199E-2</v>
      </c>
      <c r="AB586">
        <v>-3.5612124702475073E-2</v>
      </c>
      <c r="AC586">
        <v>2.979791797778355E-3</v>
      </c>
      <c r="AD586">
        <v>-7.2712823528818214E-3</v>
      </c>
      <c r="AE586">
        <v>-5.1069251884848727E-3</v>
      </c>
    </row>
    <row r="587" spans="1:31" x14ac:dyDescent="0.35">
      <c r="A587" s="2">
        <v>30896</v>
      </c>
      <c r="B587">
        <v>-0.72068910636767314</v>
      </c>
      <c r="C587">
        <v>0.26139576925957059</v>
      </c>
      <c r="D587">
        <v>-0.2664377589211725</v>
      </c>
      <c r="E587">
        <v>0.75871947258492878</v>
      </c>
      <c r="F587">
        <v>-8.7669861765813498E-2</v>
      </c>
      <c r="G587">
        <v>-1.2313102473388999E-2</v>
      </c>
      <c r="H587">
        <v>-0.44197019266355542</v>
      </c>
      <c r="I587">
        <v>-0.62148278065637519</v>
      </c>
      <c r="J587">
        <v>-0.2288718124544708</v>
      </c>
      <c r="K587">
        <v>-9.8854529928287513E-2</v>
      </c>
      <c r="L587">
        <v>-0.34905080226655361</v>
      </c>
      <c r="M587">
        <v>4.9961293168389452E-2</v>
      </c>
      <c r="N587">
        <v>-0.30806755299465949</v>
      </c>
      <c r="O587">
        <v>-5.2194112188566108E-2</v>
      </c>
      <c r="P587">
        <v>-0.4700003413543426</v>
      </c>
      <c r="Q587">
        <v>-4.1072849349888002E-2</v>
      </c>
      <c r="R587">
        <v>-9.2376288048558089E-2</v>
      </c>
      <c r="S587">
        <v>0.22836244113062701</v>
      </c>
      <c r="T587">
        <v>4.2430616348957957E-2</v>
      </c>
      <c r="U587">
        <v>0.14664357659497501</v>
      </c>
      <c r="V587">
        <v>-1.422674644195961E-2</v>
      </c>
      <c r="W587">
        <v>1.2301008816490979E-2</v>
      </c>
      <c r="X587">
        <v>0.10500793390188511</v>
      </c>
      <c r="Y587">
        <v>-3.3767089789712053E-2</v>
      </c>
      <c r="Z587">
        <v>2.418715772842105E-2</v>
      </c>
      <c r="AA587">
        <v>3.805437735382005E-2</v>
      </c>
      <c r="AB587">
        <v>5.1341449561773302E-3</v>
      </c>
      <c r="AC587">
        <v>-2.218420625902643E-2</v>
      </c>
      <c r="AD587">
        <v>1.750311098312142E-2</v>
      </c>
      <c r="AE587">
        <v>6.9106817995512608E-4</v>
      </c>
    </row>
    <row r="588" spans="1:31" x14ac:dyDescent="0.35">
      <c r="A588" s="2">
        <v>30897</v>
      </c>
      <c r="B588">
        <v>-0.95012245983550614</v>
      </c>
      <c r="C588">
        <v>0.30291714804620512</v>
      </c>
      <c r="D588">
        <v>-0.15637925987294751</v>
      </c>
      <c r="E588">
        <v>0.47285601692240292</v>
      </c>
      <c r="F588">
        <v>-0.1143301958987207</v>
      </c>
      <c r="G588">
        <v>-0.23803608674565091</v>
      </c>
      <c r="H588">
        <v>-0.44850535313005158</v>
      </c>
      <c r="I588">
        <v>-0.65879836941045533</v>
      </c>
      <c r="J588">
        <v>-0.48910447804637958</v>
      </c>
      <c r="K588">
        <v>-9.0750289212991164E-2</v>
      </c>
      <c r="L588">
        <v>-0.25744286722714887</v>
      </c>
      <c r="M588">
        <v>-6.0197413464357037E-2</v>
      </c>
      <c r="N588">
        <v>-0.33838749979372568</v>
      </c>
      <c r="O588">
        <v>-2.0664834885630659E-2</v>
      </c>
      <c r="P588">
        <v>-0.32960007761769261</v>
      </c>
      <c r="Q588">
        <v>-0.1361759706187953</v>
      </c>
      <c r="R588">
        <v>-8.9940234893161497E-2</v>
      </c>
      <c r="S588">
        <v>0.22364190847682619</v>
      </c>
      <c r="T588">
        <v>5.7445403289005763E-2</v>
      </c>
      <c r="U588">
        <v>0.17430825922660981</v>
      </c>
      <c r="V588">
        <v>-3.5631129349017333E-2</v>
      </c>
      <c r="W588">
        <v>2.0724918004736491E-2</v>
      </c>
      <c r="X588">
        <v>5.6220450291031253E-2</v>
      </c>
      <c r="Y588">
        <v>-0.1003148371663373</v>
      </c>
      <c r="Z588">
        <v>4.0937012967249782E-2</v>
      </c>
      <c r="AA588">
        <v>3.358971938397478E-2</v>
      </c>
      <c r="AB588">
        <v>2.43686573502509E-2</v>
      </c>
      <c r="AC588">
        <v>-2.93236374628995E-2</v>
      </c>
      <c r="AD588">
        <v>3.2662314680442249E-2</v>
      </c>
      <c r="AE588">
        <v>-3.8908856518468562E-4</v>
      </c>
    </row>
    <row r="589" spans="1:31" x14ac:dyDescent="0.35">
      <c r="A589" s="2">
        <v>30900</v>
      </c>
      <c r="B589">
        <v>-0.90352628641963184</v>
      </c>
      <c r="C589">
        <v>0.31955644671907452</v>
      </c>
      <c r="D589">
        <v>-0.12947531045433661</v>
      </c>
      <c r="E589">
        <v>0.52540888206469216</v>
      </c>
      <c r="F589">
        <v>-0.1042750610807604</v>
      </c>
      <c r="G589">
        <v>-0.18255473134112829</v>
      </c>
      <c r="H589">
        <v>-0.42809562848514471</v>
      </c>
      <c r="I589">
        <v>-0.64755785565524304</v>
      </c>
      <c r="J589">
        <v>-0.52581236851873936</v>
      </c>
      <c r="K589">
        <v>-1.1126461135880179E-2</v>
      </c>
      <c r="L589">
        <v>-0.2479285159302175</v>
      </c>
      <c r="M589">
        <v>-5.9165730884783732E-2</v>
      </c>
      <c r="N589">
        <v>-0.25297106776866901</v>
      </c>
      <c r="O589">
        <v>-1.305407317149869E-2</v>
      </c>
      <c r="P589">
        <v>-0.31961151542069061</v>
      </c>
      <c r="Q589">
        <v>-0.11282968156466459</v>
      </c>
      <c r="R589">
        <v>-1.2815294688384229E-2</v>
      </c>
      <c r="S589">
        <v>0.2047103548343264</v>
      </c>
      <c r="T589">
        <v>7.3701336738152712E-2</v>
      </c>
      <c r="U589">
        <v>0.18292836927185641</v>
      </c>
      <c r="V589">
        <v>-4.0162544977602299E-2</v>
      </c>
      <c r="W589">
        <v>2.8728617137421489E-2</v>
      </c>
      <c r="X589">
        <v>5.8910612053743427E-2</v>
      </c>
      <c r="Y589">
        <v>-0.1048975333156786</v>
      </c>
      <c r="Z589">
        <v>3.4102538676977857E-2</v>
      </c>
      <c r="AA589">
        <v>3.513948370744565E-2</v>
      </c>
      <c r="AB589">
        <v>2.4442652978374901E-2</v>
      </c>
      <c r="AC589">
        <v>-3.1544665122766082E-2</v>
      </c>
      <c r="AD589">
        <v>3.034703458393349E-2</v>
      </c>
      <c r="AE589">
        <v>1.0954225713214181E-3</v>
      </c>
    </row>
    <row r="590" spans="1:31" x14ac:dyDescent="0.35">
      <c r="A590" s="2">
        <v>30901</v>
      </c>
      <c r="B590">
        <v>-0.8617293772329313</v>
      </c>
      <c r="C590">
        <v>0.31676464079436351</v>
      </c>
      <c r="D590">
        <v>-0.12734402739539649</v>
      </c>
      <c r="E590">
        <v>0.51060068575491768</v>
      </c>
      <c r="F590">
        <v>-0.1221705352027718</v>
      </c>
      <c r="G590">
        <v>-0.19038463299386171</v>
      </c>
      <c r="H590">
        <v>-0.4196033536417364</v>
      </c>
      <c r="I590">
        <v>-0.64788477506648168</v>
      </c>
      <c r="J590">
        <v>-0.50894817013319349</v>
      </c>
      <c r="K590">
        <v>6.8145919268415879E-3</v>
      </c>
      <c r="L590">
        <v>-0.2380217922423854</v>
      </c>
      <c r="M590">
        <v>-4.5286866598576378E-2</v>
      </c>
      <c r="N590">
        <v>-0.21745069482122689</v>
      </c>
      <c r="O590">
        <v>-3.7191246908658313E-2</v>
      </c>
      <c r="P590">
        <v>-0.32769721502744442</v>
      </c>
      <c r="Q590">
        <v>-0.14759088021710851</v>
      </c>
      <c r="R590">
        <v>2.1813742332626951E-2</v>
      </c>
      <c r="S590">
        <v>0.15682489256229251</v>
      </c>
      <c r="T590">
        <v>0.16474841462419329</v>
      </c>
      <c r="U590">
        <v>0.2126330033002907</v>
      </c>
      <c r="V590">
        <v>-6.4410561703674096E-2</v>
      </c>
      <c r="W590">
        <v>-2.0445718132798781E-2</v>
      </c>
      <c r="X590">
        <v>6.7863723676610824E-2</v>
      </c>
      <c r="Y590">
        <v>-0.11227206853823191</v>
      </c>
      <c r="Z590">
        <v>2.364258594504343E-2</v>
      </c>
      <c r="AA590">
        <v>3.9448880651595207E-2</v>
      </c>
      <c r="AB590">
        <v>2.3990762161815629E-2</v>
      </c>
      <c r="AC590">
        <v>-2.48077647231893E-2</v>
      </c>
      <c r="AD590">
        <v>2.648124149167452E-2</v>
      </c>
      <c r="AE590">
        <v>5.0337646623118812E-3</v>
      </c>
    </row>
    <row r="591" spans="1:31" x14ac:dyDescent="0.35">
      <c r="A591" s="2">
        <v>30902</v>
      </c>
      <c r="B591">
        <v>-0.83691075058148456</v>
      </c>
      <c r="C591">
        <v>0.39942023253086789</v>
      </c>
      <c r="D591">
        <v>-0.1697263683060892</v>
      </c>
      <c r="E591">
        <v>0.51204190503757951</v>
      </c>
      <c r="F591">
        <v>-0.12952017802616059</v>
      </c>
      <c r="G591">
        <v>-0.11743466003828031</v>
      </c>
      <c r="H591">
        <v>-0.45456579140655212</v>
      </c>
      <c r="I591">
        <v>-0.72715242178639194</v>
      </c>
      <c r="J591">
        <v>-0.42105392609200298</v>
      </c>
      <c r="K591">
        <v>4.1501610726670593E-2</v>
      </c>
      <c r="L591">
        <v>-0.24419451805254599</v>
      </c>
      <c r="M591">
        <v>4.2334542269861823E-2</v>
      </c>
      <c r="N591">
        <v>-0.23895630755537689</v>
      </c>
      <c r="O591">
        <v>-3.3603050359913518E-2</v>
      </c>
      <c r="P591">
        <v>-0.39420704680636087</v>
      </c>
      <c r="Q591">
        <v>-6.0275521199350882E-2</v>
      </c>
      <c r="R591">
        <v>3.9642125082753978E-2</v>
      </c>
      <c r="S591">
        <v>0.15743103606040329</v>
      </c>
      <c r="T591">
        <v>0.1013668073712418</v>
      </c>
      <c r="U591">
        <v>0.21215165368328279</v>
      </c>
      <c r="V591">
        <v>-2.19566980745836E-2</v>
      </c>
      <c r="W591">
        <v>4.1917344783306679E-2</v>
      </c>
      <c r="X591">
        <v>8.8591491704916175E-2</v>
      </c>
      <c r="Y591">
        <v>-8.6899564977399105E-2</v>
      </c>
      <c r="Z591">
        <v>3.6273249348910817E-2</v>
      </c>
      <c r="AA591">
        <v>4.2893480002128358E-2</v>
      </c>
      <c r="AB591">
        <v>1.771688978440333E-2</v>
      </c>
      <c r="AC591">
        <v>-2.014399123908556E-2</v>
      </c>
      <c r="AD591">
        <v>2.7563996202969541E-2</v>
      </c>
      <c r="AE591">
        <v>4.9241744077391392E-3</v>
      </c>
    </row>
    <row r="592" spans="1:31" x14ac:dyDescent="0.35">
      <c r="A592" s="2">
        <v>30903</v>
      </c>
      <c r="B592">
        <v>-1.0118242359455341</v>
      </c>
      <c r="C592">
        <v>0.16719332945765589</v>
      </c>
      <c r="D592">
        <v>-2.685092121401722E-2</v>
      </c>
      <c r="E592">
        <v>0.45558394952369619</v>
      </c>
      <c r="F592">
        <v>-0.35334893838160208</v>
      </c>
      <c r="G592">
        <v>-2.697077114057397E-2</v>
      </c>
      <c r="H592">
        <v>-0.46376950401061112</v>
      </c>
      <c r="I592">
        <v>-0.81207641753307047</v>
      </c>
      <c r="J592">
        <v>-0.60702864356590136</v>
      </c>
      <c r="K592">
        <v>7.2718910795224884E-2</v>
      </c>
      <c r="L592">
        <v>-0.1786622163338657</v>
      </c>
      <c r="M592">
        <v>4.7044400497756302E-2</v>
      </c>
      <c r="N592">
        <v>-0.21593072456606421</v>
      </c>
      <c r="O592">
        <v>-5.8832160250440958E-4</v>
      </c>
      <c r="P592">
        <v>-0.32863451518821468</v>
      </c>
      <c r="Q592">
        <v>-5.0548823731748391E-2</v>
      </c>
      <c r="R592">
        <v>0.106618586332698</v>
      </c>
      <c r="S592">
        <v>0.13248772418120969</v>
      </c>
      <c r="T592">
        <v>1.7115474248135611E-2</v>
      </c>
      <c r="U592">
        <v>0.22454682357536221</v>
      </c>
      <c r="V592">
        <v>-5.0500641648726502E-2</v>
      </c>
      <c r="W592">
        <v>5.1260281281854822E-2</v>
      </c>
      <c r="X592">
        <v>0.1091713523924239</v>
      </c>
      <c r="Y592">
        <v>-0.1131387308501372</v>
      </c>
      <c r="Z592">
        <v>5.2549254608882698E-2</v>
      </c>
      <c r="AA592">
        <v>3.5958987531192588E-2</v>
      </c>
      <c r="AB592">
        <v>2.6533703085270751E-2</v>
      </c>
      <c r="AC592">
        <v>-2.4652598715180621E-2</v>
      </c>
      <c r="AD592">
        <v>3.4882171960102508E-2</v>
      </c>
      <c r="AE592">
        <v>2.1017334424065998E-3</v>
      </c>
    </row>
    <row r="593" spans="1:31" x14ac:dyDescent="0.35">
      <c r="A593" s="2">
        <v>30904</v>
      </c>
      <c r="B593">
        <v>-0.98513954669642489</v>
      </c>
      <c r="C593">
        <v>8.8300813818774873E-2</v>
      </c>
      <c r="D593">
        <v>-6.0984233914744004E-4</v>
      </c>
      <c r="E593">
        <v>0.56274815502095377</v>
      </c>
      <c r="F593">
        <v>-0.3072747607074906</v>
      </c>
      <c r="G593">
        <v>4.8591454402719253E-2</v>
      </c>
      <c r="H593">
        <v>-0.4309780627462122</v>
      </c>
      <c r="I593">
        <v>-0.73900420738613748</v>
      </c>
      <c r="J593">
        <v>-0.62609714240341174</v>
      </c>
      <c r="K593">
        <v>0.1034394637460153</v>
      </c>
      <c r="L593">
        <v>-0.2045558007525321</v>
      </c>
      <c r="M593">
        <v>6.3918791249926374E-2</v>
      </c>
      <c r="N593">
        <v>-0.1499341949083953</v>
      </c>
      <c r="O593">
        <v>6.2360299037813004E-3</v>
      </c>
      <c r="P593">
        <v>-0.30407340348773748</v>
      </c>
      <c r="Q593">
        <v>-3.6442654714178839E-2</v>
      </c>
      <c r="R593">
        <v>0.12076656248938721</v>
      </c>
      <c r="S593">
        <v>0.14213679328641579</v>
      </c>
      <c r="T593">
        <v>-1.540511541747434E-2</v>
      </c>
      <c r="U593">
        <v>0.18933022031332791</v>
      </c>
      <c r="V593">
        <v>-3.3190259967989827E-2</v>
      </c>
      <c r="W593">
        <v>1.167451673007219E-2</v>
      </c>
      <c r="X593">
        <v>7.932515636673898E-2</v>
      </c>
      <c r="Y593">
        <v>-0.1215797937758519</v>
      </c>
      <c r="Z593">
        <v>4.3875384932019111E-2</v>
      </c>
      <c r="AA593">
        <v>3.8430012167561187E-2</v>
      </c>
      <c r="AB593">
        <v>2.6688528647400761E-2</v>
      </c>
      <c r="AC593">
        <v>-2.982989449514872E-2</v>
      </c>
      <c r="AD593">
        <v>3.8573304340347427E-2</v>
      </c>
      <c r="AE593">
        <v>2.6572979740237561E-3</v>
      </c>
    </row>
    <row r="594" spans="1:31" x14ac:dyDescent="0.35">
      <c r="A594" s="2">
        <v>30907</v>
      </c>
      <c r="B594">
        <v>-0.95015696259154703</v>
      </c>
      <c r="C594">
        <v>-3.135080424318688E-3</v>
      </c>
      <c r="D594">
        <v>1.8262361501095361E-2</v>
      </c>
      <c r="E594">
        <v>0.55570486639467798</v>
      </c>
      <c r="F594">
        <v>-0.27355558534588231</v>
      </c>
      <c r="G594">
        <v>1.9648845576967478E-3</v>
      </c>
      <c r="H594">
        <v>-0.3749248412856081</v>
      </c>
      <c r="I594">
        <v>-0.65263371677588666</v>
      </c>
      <c r="J594">
        <v>-0.67059008314515178</v>
      </c>
      <c r="K594">
        <v>6.9940499495040179E-2</v>
      </c>
      <c r="L594">
        <v>-0.1735878233214054</v>
      </c>
      <c r="M594">
        <v>3.4048788001060412E-2</v>
      </c>
      <c r="N594">
        <v>-9.2908867934793665E-2</v>
      </c>
      <c r="O594">
        <v>9.8442313368392429E-4</v>
      </c>
      <c r="P594">
        <v>-0.20600927167844979</v>
      </c>
      <c r="Q594">
        <v>-6.5340296304106732E-2</v>
      </c>
      <c r="R594">
        <v>0.1092362183712472</v>
      </c>
      <c r="S594">
        <v>0.1510287621561916</v>
      </c>
      <c r="T594">
        <v>6.7436759648451305E-2</v>
      </c>
      <c r="U594">
        <v>0.19054898954772639</v>
      </c>
      <c r="V594">
        <v>-9.9889371380513028E-3</v>
      </c>
      <c r="W594">
        <v>-3.2973627115015482E-2</v>
      </c>
      <c r="X594">
        <v>8.4162960703265038E-2</v>
      </c>
      <c r="Y594">
        <v>-0.1261134884578127</v>
      </c>
      <c r="Z594">
        <v>4.163339700013953E-2</v>
      </c>
      <c r="AA594">
        <v>4.4366774403056322E-2</v>
      </c>
      <c r="AB594">
        <v>2.7459898953649919E-2</v>
      </c>
      <c r="AC594">
        <v>-2.5171193572292212E-2</v>
      </c>
      <c r="AD594">
        <v>3.5826102568034153E-2</v>
      </c>
      <c r="AE594">
        <v>5.762732352332667E-3</v>
      </c>
    </row>
    <row r="595" spans="1:31" x14ac:dyDescent="0.35">
      <c r="A595" s="2">
        <v>30908</v>
      </c>
      <c r="B595">
        <v>-0.93083968517290439</v>
      </c>
      <c r="C595">
        <v>3.956667880006054E-2</v>
      </c>
      <c r="D595">
        <v>-1.499391824152875E-2</v>
      </c>
      <c r="E595">
        <v>0.57402896439914153</v>
      </c>
      <c r="F595">
        <v>-0.31759878488301158</v>
      </c>
      <c r="G595">
        <v>2.0058693913565531E-2</v>
      </c>
      <c r="H595">
        <v>-0.37918206322987053</v>
      </c>
      <c r="I595">
        <v>-0.63883403229478763</v>
      </c>
      <c r="J595">
        <v>-0.59154545581256224</v>
      </c>
      <c r="K595">
        <v>2.276911358747092E-2</v>
      </c>
      <c r="L595">
        <v>-0.18462816896344081</v>
      </c>
      <c r="M595">
        <v>8.3045625234313275E-2</v>
      </c>
      <c r="N595">
        <v>-0.1110052707270783</v>
      </c>
      <c r="O595">
        <v>-2.557389167704276E-2</v>
      </c>
      <c r="P595">
        <v>-0.1159003280584178</v>
      </c>
      <c r="Q595">
        <v>-2.802082902241804E-2</v>
      </c>
      <c r="R595">
        <v>8.4442601687731628E-2</v>
      </c>
      <c r="S595">
        <v>0.15015423538026049</v>
      </c>
      <c r="T595">
        <v>5.4740322130556608E-2</v>
      </c>
      <c r="U595">
        <v>0.19214837680585359</v>
      </c>
      <c r="V595">
        <v>-1.657538342317132E-2</v>
      </c>
      <c r="W595">
        <v>1.120376558333647E-2</v>
      </c>
      <c r="X595">
        <v>0.1541146828111514</v>
      </c>
      <c r="Y595">
        <v>-9.3109764216200569E-2</v>
      </c>
      <c r="Z595">
        <v>6.0745487127988891E-2</v>
      </c>
      <c r="AA595">
        <v>4.76606015620651E-2</v>
      </c>
      <c r="AB595">
        <v>2.7374995527785578E-2</v>
      </c>
      <c r="AC595">
        <v>-2.0977616742162159E-2</v>
      </c>
      <c r="AD595">
        <v>3.3006225740839633E-2</v>
      </c>
      <c r="AE595">
        <v>8.4240447546652802E-3</v>
      </c>
    </row>
    <row r="596" spans="1:31" x14ac:dyDescent="0.35">
      <c r="A596" s="2">
        <v>30909</v>
      </c>
      <c r="B596">
        <v>-0.97837998799147263</v>
      </c>
      <c r="C596">
        <v>-0.21208502291499029</v>
      </c>
      <c r="D596">
        <v>-1.420865539984276E-2</v>
      </c>
      <c r="E596">
        <v>0.76844723277419669</v>
      </c>
      <c r="F596">
        <v>-0.218789087522517</v>
      </c>
      <c r="G596">
        <v>6.1724837972520673E-2</v>
      </c>
      <c r="H596">
        <v>-0.35311388101821323</v>
      </c>
      <c r="I596">
        <v>-0.4795875800640656</v>
      </c>
      <c r="J596">
        <v>-0.41865508108119398</v>
      </c>
      <c r="K596">
        <v>5.5642795486545778E-2</v>
      </c>
      <c r="L596">
        <v>-0.13893981210282441</v>
      </c>
      <c r="M596">
        <v>0.13235865274530839</v>
      </c>
      <c r="N596">
        <v>-0.1025501687746645</v>
      </c>
      <c r="O596">
        <v>-7.4447244011593708E-2</v>
      </c>
      <c r="P596">
        <v>-8.4527459572070321E-2</v>
      </c>
      <c r="Q596">
        <v>1.796200802981401E-2</v>
      </c>
      <c r="R596">
        <v>4.8777027261702507E-2</v>
      </c>
      <c r="S596">
        <v>0.153010713771634</v>
      </c>
      <c r="T596">
        <v>-4.7811223024485837E-2</v>
      </c>
      <c r="U596">
        <v>0.17996668986730199</v>
      </c>
      <c r="V596">
        <v>-3.3845039068275289E-2</v>
      </c>
      <c r="W596">
        <v>1.6521820873901579E-2</v>
      </c>
      <c r="X596">
        <v>9.5932250478001635E-2</v>
      </c>
      <c r="Y596">
        <v>-7.9732807741125331E-2</v>
      </c>
      <c r="Z596">
        <v>5.9883819183562267E-2</v>
      </c>
      <c r="AA596">
        <v>4.4252769894174808E-2</v>
      </c>
      <c r="AB596">
        <v>2.296431679678641E-2</v>
      </c>
      <c r="AC596">
        <v>-2.878992909394984E-2</v>
      </c>
      <c r="AD596">
        <v>3.445169039607434E-2</v>
      </c>
      <c r="AE596">
        <v>6.2979478642906112E-3</v>
      </c>
    </row>
    <row r="597" spans="1:31" x14ac:dyDescent="0.35">
      <c r="A597" s="2">
        <v>30910</v>
      </c>
      <c r="B597">
        <v>-0.96561282665330506</v>
      </c>
      <c r="C597">
        <v>-0.21084696830930361</v>
      </c>
      <c r="D597">
        <v>-9.8218364696837424E-2</v>
      </c>
      <c r="E597">
        <v>0.66589073059049009</v>
      </c>
      <c r="F597">
        <v>-0.2277135441385531</v>
      </c>
      <c r="G597">
        <v>-9.3183059684721986E-2</v>
      </c>
      <c r="H597">
        <v>-0.27805085934616869</v>
      </c>
      <c r="I597">
        <v>-0.37123529050940213</v>
      </c>
      <c r="J597">
        <v>-0.43784669920382191</v>
      </c>
      <c r="K597">
        <v>-2.254700703262387E-2</v>
      </c>
      <c r="L597">
        <v>-0.174971081215541</v>
      </c>
      <c r="M597">
        <v>0.21315558038081309</v>
      </c>
      <c r="N597">
        <v>-0.119636924283409</v>
      </c>
      <c r="O597">
        <v>-0.1031127848503921</v>
      </c>
      <c r="P597">
        <v>-3.8314772797962922E-2</v>
      </c>
      <c r="Q597">
        <v>7.4558105414792727E-2</v>
      </c>
      <c r="R597">
        <v>5.8362247596614333E-2</v>
      </c>
      <c r="S597">
        <v>0.1496301198859874</v>
      </c>
      <c r="T597">
        <v>-0.1843760281771667</v>
      </c>
      <c r="U597">
        <v>0.18210628429690329</v>
      </c>
      <c r="V597">
        <v>-3.5809406054386879E-2</v>
      </c>
      <c r="W597">
        <v>1.9610212203218791E-2</v>
      </c>
      <c r="X597">
        <v>4.1699736758443372E-2</v>
      </c>
      <c r="Y597">
        <v>-7.3911967718889138E-2</v>
      </c>
      <c r="Z597">
        <v>4.7338214583744057E-2</v>
      </c>
      <c r="AA597">
        <v>4.4902924272745039E-2</v>
      </c>
      <c r="AB597">
        <v>2.5260750287341049E-2</v>
      </c>
      <c r="AC597">
        <v>-2.981162169671479E-2</v>
      </c>
      <c r="AD597">
        <v>2.7291064949592811E-2</v>
      </c>
      <c r="AE597">
        <v>7.5381061138646592E-3</v>
      </c>
    </row>
    <row r="598" spans="1:31" x14ac:dyDescent="0.35">
      <c r="A598" s="2">
        <v>30911</v>
      </c>
      <c r="B598">
        <v>-0.93850393755622519</v>
      </c>
      <c r="C598">
        <v>-0.32789291943727827</v>
      </c>
      <c r="D598">
        <v>-0.1202949730691405</v>
      </c>
      <c r="E598">
        <v>0.67775836311390647</v>
      </c>
      <c r="F598">
        <v>-0.22387781901253051</v>
      </c>
      <c r="G598">
        <v>-0.20020198645391871</v>
      </c>
      <c r="H598">
        <v>-0.2046716041413004</v>
      </c>
      <c r="I598">
        <v>-0.25906911659089549</v>
      </c>
      <c r="J598">
        <v>-0.36932912823208508</v>
      </c>
      <c r="K598">
        <v>-5.9736436490508332E-2</v>
      </c>
      <c r="L598">
        <v>-8.7126462713664712E-2</v>
      </c>
      <c r="M598">
        <v>0.25444083356786179</v>
      </c>
      <c r="N598">
        <v>-0.16071006694973819</v>
      </c>
      <c r="O598">
        <v>-0.14365325930984019</v>
      </c>
      <c r="P598">
        <v>0.16349016413947531</v>
      </c>
      <c r="Q598">
        <v>0.11109840090579221</v>
      </c>
      <c r="R598">
        <v>4.4970424151292349E-2</v>
      </c>
      <c r="S598">
        <v>0.1551927246046885</v>
      </c>
      <c r="T598">
        <v>-0.33309765586327478</v>
      </c>
      <c r="U598">
        <v>0.18007964721773359</v>
      </c>
      <c r="V598">
        <v>-6.8597727115966525E-2</v>
      </c>
      <c r="W598">
        <v>1.6695537927837879E-2</v>
      </c>
      <c r="X598">
        <v>-3.9675475330397697E-2</v>
      </c>
      <c r="Y598">
        <v>-6.3512357145330073E-2</v>
      </c>
      <c r="Z598">
        <v>3.6460910064489913E-2</v>
      </c>
      <c r="AA598">
        <v>4.366452257249586E-2</v>
      </c>
      <c r="AB598">
        <v>2.123787376818808E-2</v>
      </c>
      <c r="AC598">
        <v>-3.1792465535024031E-2</v>
      </c>
      <c r="AD598">
        <v>2.4560639012313139E-2</v>
      </c>
      <c r="AE598">
        <v>8.511371924450107E-3</v>
      </c>
    </row>
    <row r="599" spans="1:31" x14ac:dyDescent="0.35">
      <c r="A599" s="2">
        <v>30914</v>
      </c>
      <c r="B599">
        <v>-0.89275614371071077</v>
      </c>
      <c r="C599">
        <v>-0.33184242490639232</v>
      </c>
      <c r="D599">
        <v>-9.5470239971602242E-2</v>
      </c>
      <c r="E599">
        <v>0.68585105653936018</v>
      </c>
      <c r="F599">
        <v>-0.31059931524219431</v>
      </c>
      <c r="G599">
        <v>-0.1529376397781225</v>
      </c>
      <c r="H599">
        <v>-0.2070518929512758</v>
      </c>
      <c r="I599">
        <v>-0.36632743309317162</v>
      </c>
      <c r="J599">
        <v>-0.36860510054100531</v>
      </c>
      <c r="K599">
        <v>-5.0788557889487489E-2</v>
      </c>
      <c r="L599">
        <v>-4.6223504365447497E-2</v>
      </c>
      <c r="M599">
        <v>0.23851518121957779</v>
      </c>
      <c r="N599">
        <v>-0.2086266105453399</v>
      </c>
      <c r="O599">
        <v>-0.1052734825705601</v>
      </c>
      <c r="P599">
        <v>0.1736933949147336</v>
      </c>
      <c r="Q599">
        <v>0.13446336353337471</v>
      </c>
      <c r="R599">
        <v>4.2555228386021507E-2</v>
      </c>
      <c r="S599">
        <v>0.17298528634521601</v>
      </c>
      <c r="T599">
        <v>-0.32309263268029009</v>
      </c>
      <c r="U599">
        <v>0.1349407678412089</v>
      </c>
      <c r="V599">
        <v>-9.2577219257998417E-2</v>
      </c>
      <c r="W599">
        <v>-1.396788935462988E-2</v>
      </c>
      <c r="X599">
        <v>-5.9075469416933597E-2</v>
      </c>
      <c r="Y599">
        <v>-6.4354558390038077E-2</v>
      </c>
      <c r="Z599">
        <v>4.0051335319497762E-2</v>
      </c>
      <c r="AA599">
        <v>4.3023999724463843E-2</v>
      </c>
      <c r="AB599">
        <v>1.499334689699049E-2</v>
      </c>
      <c r="AC599">
        <v>-2.868922813878581E-2</v>
      </c>
      <c r="AD599">
        <v>2.5657119125277249E-2</v>
      </c>
      <c r="AE599">
        <v>1.0871814162837759E-2</v>
      </c>
    </row>
    <row r="600" spans="1:31" x14ac:dyDescent="0.35">
      <c r="A600" s="2">
        <v>30915</v>
      </c>
      <c r="B600">
        <v>-0.9846613355816396</v>
      </c>
      <c r="C600">
        <v>-0.3921124008487466</v>
      </c>
      <c r="D600">
        <v>-1.0329731550713451E-2</v>
      </c>
      <c r="E600">
        <v>0.61069187613686926</v>
      </c>
      <c r="F600">
        <v>-0.43441391549520192</v>
      </c>
      <c r="G600">
        <v>-0.1272059439578572</v>
      </c>
      <c r="H600">
        <v>-0.23595641616142851</v>
      </c>
      <c r="I600">
        <v>-0.46829930086172672</v>
      </c>
      <c r="J600">
        <v>-0.50619696236801226</v>
      </c>
      <c r="K600">
        <v>-2.738199570632318E-2</v>
      </c>
      <c r="L600">
        <v>-2.7464940485340771E-2</v>
      </c>
      <c r="M600">
        <v>0.25095201869472</v>
      </c>
      <c r="N600">
        <v>-0.1980170998715278</v>
      </c>
      <c r="O600">
        <v>-9.2395311323946544E-2</v>
      </c>
      <c r="P600">
        <v>0.22951354762533929</v>
      </c>
      <c r="Q600">
        <v>0.12032517651190371</v>
      </c>
      <c r="R600">
        <v>8.0889534644158226E-2</v>
      </c>
      <c r="S600">
        <v>0.18387977269491651</v>
      </c>
      <c r="T600">
        <v>-0.30712936038859512</v>
      </c>
      <c r="U600">
        <v>0.10295585544654</v>
      </c>
      <c r="V600">
        <v>-0.13677676355693411</v>
      </c>
      <c r="W600">
        <v>-7.2449903282075234E-3</v>
      </c>
      <c r="X600">
        <v>-5.3442904329173577E-2</v>
      </c>
      <c r="Y600">
        <v>-7.1553029770680218E-2</v>
      </c>
      <c r="Z600">
        <v>3.7163049177664671E-2</v>
      </c>
      <c r="AA600">
        <v>5.0127208002406103E-2</v>
      </c>
      <c r="AB600">
        <v>2.1636239535849099E-2</v>
      </c>
      <c r="AC600">
        <v>-2.8429432874192549E-2</v>
      </c>
      <c r="AD600">
        <v>3.0577416762114021E-2</v>
      </c>
      <c r="AE600">
        <v>1.007609021351414E-2</v>
      </c>
    </row>
    <row r="601" spans="1:31" x14ac:dyDescent="0.35">
      <c r="A601" s="2">
        <v>30916</v>
      </c>
      <c r="B601">
        <v>-0.95003893539350093</v>
      </c>
      <c r="C601">
        <v>-0.46891121015230719</v>
      </c>
      <c r="D601">
        <v>3.0740662361334679E-2</v>
      </c>
      <c r="E601">
        <v>0.67138347085072581</v>
      </c>
      <c r="F601">
        <v>-0.4377468011853099</v>
      </c>
      <c r="G601">
        <v>-5.7417465944186057E-2</v>
      </c>
      <c r="H601">
        <v>-0.22788888001847599</v>
      </c>
      <c r="I601">
        <v>-0.49773375724381402</v>
      </c>
      <c r="J601">
        <v>-0.50239288945081939</v>
      </c>
      <c r="K601">
        <v>4.4196066750437097E-3</v>
      </c>
      <c r="L601">
        <v>-2.8841996139173379E-2</v>
      </c>
      <c r="M601">
        <v>0.26998331250231739</v>
      </c>
      <c r="N601">
        <v>-0.17683262549802101</v>
      </c>
      <c r="O601">
        <v>-9.3050466147883121E-2</v>
      </c>
      <c r="P601">
        <v>0.21971791821394901</v>
      </c>
      <c r="Q601">
        <v>9.5528685363360233E-2</v>
      </c>
      <c r="R601">
        <v>0.1075638408333502</v>
      </c>
      <c r="S601">
        <v>0.15197624459769299</v>
      </c>
      <c r="T601">
        <v>-0.33479841035121061</v>
      </c>
      <c r="U601">
        <v>0.13386433523447239</v>
      </c>
      <c r="V601">
        <v>-0.1156902367959136</v>
      </c>
      <c r="W601">
        <v>-1.8752155745949269E-3</v>
      </c>
      <c r="X601">
        <v>-6.9143521089837026E-2</v>
      </c>
      <c r="Y601">
        <v>-8.5104468491319141E-2</v>
      </c>
      <c r="Z601">
        <v>2.9626021559994869E-2</v>
      </c>
      <c r="AA601">
        <v>5.0627873697903857E-2</v>
      </c>
      <c r="AB601">
        <v>2.10657436108285E-2</v>
      </c>
      <c r="AC601">
        <v>-2.6400591233828631E-2</v>
      </c>
      <c r="AD601">
        <v>2.670571236483861E-2</v>
      </c>
      <c r="AE601">
        <v>9.3260124367719101E-3</v>
      </c>
    </row>
    <row r="602" spans="1:31" x14ac:dyDescent="0.35">
      <c r="A602" s="2">
        <v>30917</v>
      </c>
      <c r="B602">
        <v>-0.90855175904639029</v>
      </c>
      <c r="C602">
        <v>-0.48687173736507761</v>
      </c>
      <c r="D602">
        <v>-2.0245321384950329E-2</v>
      </c>
      <c r="E602">
        <v>0.66523207466381151</v>
      </c>
      <c r="F602">
        <v>-0.34756046593066903</v>
      </c>
      <c r="G602">
        <v>-9.0517049596106375E-2</v>
      </c>
      <c r="H602">
        <v>-0.18381078491681641</v>
      </c>
      <c r="I602">
        <v>-0.39408731583321049</v>
      </c>
      <c r="J602">
        <v>-0.44457212737638713</v>
      </c>
      <c r="K602">
        <v>-8.362389653203433E-5</v>
      </c>
      <c r="L602">
        <v>-8.4933822144950599E-2</v>
      </c>
      <c r="M602">
        <v>0.38345877449055799</v>
      </c>
      <c r="N602">
        <v>-0.1285842722935141</v>
      </c>
      <c r="O602">
        <v>-0.1115838335899854</v>
      </c>
      <c r="P602">
        <v>0.25032661957128938</v>
      </c>
      <c r="Q602">
        <v>0.18139208432048529</v>
      </c>
      <c r="R602">
        <v>0.107154346340712</v>
      </c>
      <c r="S602">
        <v>0.1506239894162445</v>
      </c>
      <c r="T602">
        <v>-0.38202807741569739</v>
      </c>
      <c r="U602">
        <v>0.13962342874785369</v>
      </c>
      <c r="V602">
        <v>-7.2376383913177092E-2</v>
      </c>
      <c r="W602">
        <v>-4.5237110390315617E-2</v>
      </c>
      <c r="X602">
        <v>-8.3076624464714324E-2</v>
      </c>
      <c r="Y602">
        <v>-7.6069859353898095E-2</v>
      </c>
      <c r="Z602">
        <v>3.3328103824481398E-2</v>
      </c>
      <c r="AA602">
        <v>5.1304192330622403E-2</v>
      </c>
      <c r="AB602">
        <v>1.424399870936395E-2</v>
      </c>
      <c r="AC602">
        <v>-2.5112682779571859E-2</v>
      </c>
      <c r="AD602">
        <v>2.435409090157693E-2</v>
      </c>
      <c r="AE602">
        <v>5.1337433949547213E-3</v>
      </c>
    </row>
    <row r="603" spans="1:31" x14ac:dyDescent="0.35">
      <c r="A603" s="2">
        <v>30918</v>
      </c>
      <c r="B603">
        <v>-0.85597547431576948</v>
      </c>
      <c r="C603">
        <v>-0.50535276705861665</v>
      </c>
      <c r="D603">
        <v>-4.5552409505167516E-3</v>
      </c>
      <c r="E603">
        <v>0.69661590699659104</v>
      </c>
      <c r="F603">
        <v>-0.36439335901131908</v>
      </c>
      <c r="G603">
        <v>-7.6976002040008507E-3</v>
      </c>
      <c r="H603">
        <v>-0.17553589305880529</v>
      </c>
      <c r="I603">
        <v>-0.41926402053402051</v>
      </c>
      <c r="J603">
        <v>-0.46148832560778508</v>
      </c>
      <c r="K603">
        <v>-2.2498598040828752E-2</v>
      </c>
      <c r="L603">
        <v>-0.10611326361046659</v>
      </c>
      <c r="M603">
        <v>0.43147330222660302</v>
      </c>
      <c r="N603">
        <v>-0.11739976494947631</v>
      </c>
      <c r="O603">
        <v>-0.1152734990826816</v>
      </c>
      <c r="P603">
        <v>0.29269406613688498</v>
      </c>
      <c r="Q603">
        <v>0.19588202577268859</v>
      </c>
      <c r="R603">
        <v>9.8814438626813147E-2</v>
      </c>
      <c r="S603">
        <v>0.13502339503660191</v>
      </c>
      <c r="T603">
        <v>-0.27367511425649521</v>
      </c>
      <c r="U603">
        <v>0.1233772677607871</v>
      </c>
      <c r="V603">
        <v>-8.1224102338111351E-2</v>
      </c>
      <c r="W603">
        <v>-0.11854412284104671</v>
      </c>
      <c r="X603">
        <v>-0.1065341735288859</v>
      </c>
      <c r="Y603">
        <v>-9.0463874905022279E-2</v>
      </c>
      <c r="Z603">
        <v>2.7686427961173009E-2</v>
      </c>
      <c r="AA603">
        <v>4.9455795266100083E-2</v>
      </c>
      <c r="AB603">
        <v>1.17240453865971E-2</v>
      </c>
      <c r="AC603">
        <v>-2.229897359598218E-2</v>
      </c>
      <c r="AD603">
        <v>2.529915527767505E-2</v>
      </c>
      <c r="AE603">
        <v>3.3818719775904598E-3</v>
      </c>
    </row>
    <row r="604" spans="1:31" x14ac:dyDescent="0.35">
      <c r="A604" s="2">
        <v>30921</v>
      </c>
      <c r="B604">
        <v>-0.85143608728348508</v>
      </c>
      <c r="C604">
        <v>-0.60799621285077643</v>
      </c>
      <c r="D604">
        <v>-9.7732886463243115E-4</v>
      </c>
      <c r="E604">
        <v>0.7887596510490229</v>
      </c>
      <c r="F604">
        <v>-0.30453686152240073</v>
      </c>
      <c r="G604">
        <v>3.4014579809843212E-3</v>
      </c>
      <c r="H604">
        <v>-0.16348650819155969</v>
      </c>
      <c r="I604">
        <v>-0.37326369256656428</v>
      </c>
      <c r="J604">
        <v>-0.38516417854013452</v>
      </c>
      <c r="K604">
        <v>-4.3688065542839841E-2</v>
      </c>
      <c r="L604">
        <v>-9.5753216577804751E-2</v>
      </c>
      <c r="M604">
        <v>0.4265520868960116</v>
      </c>
      <c r="N604">
        <v>-0.122301071252782</v>
      </c>
      <c r="O604">
        <v>-0.13448046094660121</v>
      </c>
      <c r="P604">
        <v>0.30117287646663871</v>
      </c>
      <c r="Q604">
        <v>0.21259087063573531</v>
      </c>
      <c r="R604">
        <v>9.3087125487481506E-2</v>
      </c>
      <c r="S604">
        <v>0.1194343449031237</v>
      </c>
      <c r="T604">
        <v>-0.2564156449061073</v>
      </c>
      <c r="U604">
        <v>0.1312319955117007</v>
      </c>
      <c r="V604">
        <v>-9.5275343305406157E-2</v>
      </c>
      <c r="W604">
        <v>-9.2671478262197834E-2</v>
      </c>
      <c r="X604">
        <v>-9.6882177346525974E-2</v>
      </c>
      <c r="Y604">
        <v>-8.5418539717225753E-2</v>
      </c>
      <c r="Z604">
        <v>3.5018635391473797E-2</v>
      </c>
      <c r="AA604">
        <v>4.3284284653542733E-2</v>
      </c>
      <c r="AB604">
        <v>1.1218233562177689E-2</v>
      </c>
      <c r="AC604">
        <v>-2.453017931790558E-2</v>
      </c>
      <c r="AD604">
        <v>2.530917467685136E-2</v>
      </c>
      <c r="AE604">
        <v>4.8313536794117968E-3</v>
      </c>
    </row>
    <row r="605" spans="1:31" x14ac:dyDescent="0.35">
      <c r="A605" s="2">
        <v>30922</v>
      </c>
      <c r="B605">
        <v>-0.80815394390076112</v>
      </c>
      <c r="C605">
        <v>-0.65125880753997634</v>
      </c>
      <c r="D605">
        <v>4.8970352259644877E-2</v>
      </c>
      <c r="E605">
        <v>0.78428339884479736</v>
      </c>
      <c r="F605">
        <v>-0.37415623718822388</v>
      </c>
      <c r="G605">
        <v>6.0135404766678058E-2</v>
      </c>
      <c r="H605">
        <v>-0.15822229187938769</v>
      </c>
      <c r="I605">
        <v>-0.46544144672887799</v>
      </c>
      <c r="J605">
        <v>-0.42247576317692598</v>
      </c>
      <c r="K605">
        <v>1.157840670872508E-2</v>
      </c>
      <c r="L605">
        <v>-3.8016131083639722E-2</v>
      </c>
      <c r="M605">
        <v>0.39963981995047282</v>
      </c>
      <c r="N605">
        <v>-0.13039642977997309</v>
      </c>
      <c r="O605">
        <v>-0.1113267643952886</v>
      </c>
      <c r="P605">
        <v>0.29946792239209252</v>
      </c>
      <c r="Q605">
        <v>0.14798034621949249</v>
      </c>
      <c r="R605">
        <v>0.1072817733943877</v>
      </c>
      <c r="S605">
        <v>0.102534604006879</v>
      </c>
      <c r="T605">
        <v>-0.28848048050018671</v>
      </c>
      <c r="U605">
        <v>0.1277452025942033</v>
      </c>
      <c r="V605">
        <v>-8.4705374615366189E-2</v>
      </c>
      <c r="W605">
        <v>-4.1430264571003329E-2</v>
      </c>
      <c r="X605">
        <v>-0.10602123718045391</v>
      </c>
      <c r="Y605">
        <v>-9.3970444343936643E-2</v>
      </c>
      <c r="Z605">
        <v>2.7192323419070769E-2</v>
      </c>
      <c r="AA605">
        <v>4.1942250562898291E-2</v>
      </c>
      <c r="AB605">
        <v>1.080583585872545E-2</v>
      </c>
      <c r="AC605">
        <v>-2.2261618075888199E-2</v>
      </c>
      <c r="AD605">
        <v>2.4520047162454608E-2</v>
      </c>
      <c r="AE605">
        <v>-1.484693064956422E-3</v>
      </c>
    </row>
    <row r="606" spans="1:31" x14ac:dyDescent="0.35">
      <c r="A606" s="2">
        <v>30923</v>
      </c>
      <c r="B606">
        <v>-0.75353756123890692</v>
      </c>
      <c r="C606">
        <v>-0.63172837711915264</v>
      </c>
      <c r="D606">
        <v>5.8263280004625308E-2</v>
      </c>
      <c r="E606">
        <v>0.79774662271953145</v>
      </c>
      <c r="F606">
        <v>-0.33982813414449048</v>
      </c>
      <c r="G606">
        <v>0.12128371460355369</v>
      </c>
      <c r="H606">
        <v>-0.14052317833261441</v>
      </c>
      <c r="I606">
        <v>-0.43549584377613332</v>
      </c>
      <c r="J606">
        <v>-0.4504417374590392</v>
      </c>
      <c r="K606">
        <v>-3.4173620470614563E-2</v>
      </c>
      <c r="L606">
        <v>-0.1077994672970642</v>
      </c>
      <c r="M606">
        <v>0.34193834897029007</v>
      </c>
      <c r="N606">
        <v>-0.10116700106696939</v>
      </c>
      <c r="O606">
        <v>-8.5485847059101908E-2</v>
      </c>
      <c r="P606">
        <v>0.36097962064940903</v>
      </c>
      <c r="Q606">
        <v>9.2610987680879275E-2</v>
      </c>
      <c r="R606">
        <v>9.5635896370906942E-2</v>
      </c>
      <c r="S606">
        <v>8.6152252575244531E-2</v>
      </c>
      <c r="T606">
        <v>-0.22529094131315841</v>
      </c>
      <c r="U606">
        <v>0.1329967107453863</v>
      </c>
      <c r="V606">
        <v>-4.8269911120176152E-2</v>
      </c>
      <c r="W606">
        <v>-8.8420845653741836E-2</v>
      </c>
      <c r="X606">
        <v>-0.1351287420522897</v>
      </c>
      <c r="Y606">
        <v>-0.1180435618684179</v>
      </c>
      <c r="Z606">
        <v>1.76522187380867E-2</v>
      </c>
      <c r="AA606">
        <v>3.3602769674379661E-2</v>
      </c>
      <c r="AB606">
        <v>1.269559874361288E-2</v>
      </c>
      <c r="AC606">
        <v>-2.1052534507341802E-2</v>
      </c>
      <c r="AD606">
        <v>2.8317953597564741E-2</v>
      </c>
      <c r="AE606">
        <v>-4.9900352231493526E-3</v>
      </c>
    </row>
    <row r="607" spans="1:31" x14ac:dyDescent="0.35">
      <c r="A607" s="2">
        <v>30924</v>
      </c>
      <c r="B607">
        <v>-0.71910109982623382</v>
      </c>
      <c r="C607">
        <v>-0.62910631641520776</v>
      </c>
      <c r="D607">
        <v>2.7954461419868539E-2</v>
      </c>
      <c r="E607">
        <v>0.86569329536100081</v>
      </c>
      <c r="F607">
        <v>-0.27401674393404002</v>
      </c>
      <c r="G607">
        <v>0.20600491891832859</v>
      </c>
      <c r="H607">
        <v>-0.13097411458205721</v>
      </c>
      <c r="I607">
        <v>-0.33190151791141581</v>
      </c>
      <c r="J607">
        <v>-0.35291733788701252</v>
      </c>
      <c r="K607">
        <v>-4.0572146585676552E-2</v>
      </c>
      <c r="L607">
        <v>-0.13899084625429331</v>
      </c>
      <c r="M607">
        <v>0.36564499742382811</v>
      </c>
      <c r="N607">
        <v>-6.2635380584483188E-2</v>
      </c>
      <c r="O607">
        <v>-0.104654182762955</v>
      </c>
      <c r="P607">
        <v>0.39174311699639841</v>
      </c>
      <c r="Q607">
        <v>7.3466556079413464E-2</v>
      </c>
      <c r="R607">
        <v>5.3589893345074843E-2</v>
      </c>
      <c r="S607">
        <v>6.1609346527912189E-2</v>
      </c>
      <c r="T607">
        <v>-0.1989405408673397</v>
      </c>
      <c r="U607">
        <v>0.1435275827922646</v>
      </c>
      <c r="V607">
        <v>1.247626338543424E-2</v>
      </c>
      <c r="W607">
        <v>-1.7568092554236671E-2</v>
      </c>
      <c r="X607">
        <v>-0.11264838367084019</v>
      </c>
      <c r="Y607">
        <v>-0.105654963271996</v>
      </c>
      <c r="Z607">
        <v>3.2001202779028168E-2</v>
      </c>
      <c r="AA607">
        <v>2.7645469082567532E-2</v>
      </c>
      <c r="AB607">
        <v>8.0513690535201875E-3</v>
      </c>
      <c r="AC607">
        <v>-2.308411630641646E-2</v>
      </c>
      <c r="AD607">
        <v>3.0209557445573961E-2</v>
      </c>
      <c r="AE607">
        <v>-9.5665041192380326E-3</v>
      </c>
    </row>
    <row r="608" spans="1:31" x14ac:dyDescent="0.35">
      <c r="A608" s="2">
        <v>30925</v>
      </c>
      <c r="B608">
        <v>-0.67387318415114128</v>
      </c>
      <c r="C608">
        <v>-0.56338241402871425</v>
      </c>
      <c r="D608">
        <v>-3.9443496386938059E-2</v>
      </c>
      <c r="E608">
        <v>0.82987494577797305</v>
      </c>
      <c r="F608">
        <v>-0.2367108851616711</v>
      </c>
      <c r="G608">
        <v>0.1829138020455266</v>
      </c>
      <c r="H608">
        <v>-0.11283531299676219</v>
      </c>
      <c r="I608">
        <v>-0.2991007003897998</v>
      </c>
      <c r="J608">
        <v>-0.23960116168974829</v>
      </c>
      <c r="K608">
        <v>-1.6513440707939309E-2</v>
      </c>
      <c r="L608">
        <v>-0.1006374891036363</v>
      </c>
      <c r="M608">
        <v>0.36824825381982529</v>
      </c>
      <c r="N608">
        <v>-5.5844936460305819E-2</v>
      </c>
      <c r="O608">
        <v>-0.12951581735403939</v>
      </c>
      <c r="P608">
        <v>0.42043034486474512</v>
      </c>
      <c r="Q608">
        <v>8.5575910109683753E-2</v>
      </c>
      <c r="R608">
        <v>9.7985151460210536E-3</v>
      </c>
      <c r="S608">
        <v>3.3336229664943567E-2</v>
      </c>
      <c r="T608">
        <v>-7.4070985510011053E-2</v>
      </c>
      <c r="U608">
        <v>0.14057925172639479</v>
      </c>
      <c r="V608">
        <v>1.8363135714433779E-2</v>
      </c>
      <c r="W608">
        <v>-3.6766209633677688E-2</v>
      </c>
      <c r="X608">
        <v>-0.10589461643652499</v>
      </c>
      <c r="Y608">
        <v>-0.1068463672110339</v>
      </c>
      <c r="Z608">
        <v>4.3182377279666638E-2</v>
      </c>
      <c r="AA608">
        <v>2.099552368185326E-2</v>
      </c>
      <c r="AB608">
        <v>9.1625602420280592E-3</v>
      </c>
      <c r="AC608">
        <v>-2.2047648910936819E-2</v>
      </c>
      <c r="AD608">
        <v>3.092765578645984E-2</v>
      </c>
      <c r="AE608">
        <v>-1.108694088864623E-2</v>
      </c>
    </row>
    <row r="609" spans="1:31" x14ac:dyDescent="0.35">
      <c r="A609" s="2">
        <v>30928</v>
      </c>
      <c r="B609">
        <v>-0.63775029258231941</v>
      </c>
      <c r="C609">
        <v>-0.53663156802969014</v>
      </c>
      <c r="D609">
        <v>-0.1113825465740601</v>
      </c>
      <c r="E609">
        <v>0.79909755011489725</v>
      </c>
      <c r="F609">
        <v>-0.20928907289628751</v>
      </c>
      <c r="G609">
        <v>0.13137702416167699</v>
      </c>
      <c r="H609">
        <v>-7.7392942803777981E-2</v>
      </c>
      <c r="I609">
        <v>-0.23810790358719239</v>
      </c>
      <c r="J609">
        <v>-0.14924847537683039</v>
      </c>
      <c r="K609">
        <v>-7.0638411195653089E-2</v>
      </c>
      <c r="L609">
        <v>-6.6311528696519101E-2</v>
      </c>
      <c r="M609">
        <v>0.4014101029406773</v>
      </c>
      <c r="N609">
        <v>-0.1007399994727869</v>
      </c>
      <c r="O609">
        <v>-0.16989543004605481</v>
      </c>
      <c r="P609">
        <v>0.34122869949132612</v>
      </c>
      <c r="Q609">
        <v>7.7004653924194949E-2</v>
      </c>
      <c r="R609">
        <v>-4.577744273809739E-2</v>
      </c>
      <c r="S609">
        <v>-1.9307424454762519E-2</v>
      </c>
      <c r="T609">
        <v>1.1124484006619291E-2</v>
      </c>
      <c r="U609">
        <v>0.16764310299869439</v>
      </c>
      <c r="V609">
        <v>6.5956112088823418E-2</v>
      </c>
      <c r="W609">
        <v>-6.0020383219435897E-2</v>
      </c>
      <c r="X609">
        <v>-6.2070535343554722E-2</v>
      </c>
      <c r="Y609">
        <v>-0.10537713034179499</v>
      </c>
      <c r="Z609">
        <v>5.4836968448869823E-2</v>
      </c>
      <c r="AA609">
        <v>1.5769981953812809E-2</v>
      </c>
      <c r="AB609">
        <v>7.9489075655535344E-3</v>
      </c>
      <c r="AC609">
        <v>-2.0363974604931879E-2</v>
      </c>
      <c r="AD609">
        <v>3.1297603436409242E-2</v>
      </c>
      <c r="AE609">
        <v>-9.7294577319473573E-3</v>
      </c>
    </row>
    <row r="610" spans="1:31" x14ac:dyDescent="0.35">
      <c r="A610" s="2">
        <v>30929</v>
      </c>
      <c r="B610">
        <v>-0.70924661101967079</v>
      </c>
      <c r="C610">
        <v>-0.74709559916728741</v>
      </c>
      <c r="D610">
        <v>-0.13815871721347839</v>
      </c>
      <c r="E610">
        <v>0.92384107341003197</v>
      </c>
      <c r="F610">
        <v>-6.8964895831061523E-2</v>
      </c>
      <c r="G610">
        <v>0.17441769295103271</v>
      </c>
      <c r="H610">
        <v>-0.1018568942739633</v>
      </c>
      <c r="I610">
        <v>-0.1698339371010098</v>
      </c>
      <c r="J610">
        <v>-4.9534945197389608E-2</v>
      </c>
      <c r="K610">
        <v>-9.9086595161514981E-2</v>
      </c>
      <c r="L610">
        <v>-5.6867446878454367E-2</v>
      </c>
      <c r="M610">
        <v>0.46667765407966688</v>
      </c>
      <c r="N610">
        <v>-6.1441629626187433E-2</v>
      </c>
      <c r="O610">
        <v>-0.20780984781770481</v>
      </c>
      <c r="P610">
        <v>0.33765123658757218</v>
      </c>
      <c r="Q610">
        <v>0.1603748128119277</v>
      </c>
      <c r="R610">
        <v>-5.2764364572796457E-2</v>
      </c>
      <c r="S610">
        <v>1.0498105028368799E-2</v>
      </c>
      <c r="T610">
        <v>-9.0716470483248796E-2</v>
      </c>
      <c r="U610">
        <v>0.15028571812607891</v>
      </c>
      <c r="V610">
        <v>8.8613557452267802E-2</v>
      </c>
      <c r="W610">
        <v>-2.306931461025016E-2</v>
      </c>
      <c r="X610">
        <v>-2.3750691654484821E-2</v>
      </c>
      <c r="Y610">
        <v>-7.3505232817502847E-2</v>
      </c>
      <c r="Z610">
        <v>6.568264463472781E-2</v>
      </c>
      <c r="AA610">
        <v>1.7613885487412519E-2</v>
      </c>
      <c r="AB610">
        <v>1.1113474487540031E-2</v>
      </c>
      <c r="AC610">
        <v>-2.2322422389672369E-2</v>
      </c>
      <c r="AD610">
        <v>3.0634392533808959E-2</v>
      </c>
      <c r="AE610">
        <v>-5.3568021612378511E-3</v>
      </c>
    </row>
    <row r="611" spans="1:31" x14ac:dyDescent="0.35">
      <c r="A611" s="2">
        <v>30930</v>
      </c>
      <c r="B611">
        <v>-0.66623591974149565</v>
      </c>
      <c r="C611">
        <v>-0.7032252745793528</v>
      </c>
      <c r="D611">
        <v>-0.14944564125096979</v>
      </c>
      <c r="E611">
        <v>0.91053813523722249</v>
      </c>
      <c r="F611">
        <v>-1.8491642457417801E-2</v>
      </c>
      <c r="G611">
        <v>0.13767948824210721</v>
      </c>
      <c r="H611">
        <v>-8.7577532042935807E-2</v>
      </c>
      <c r="I611">
        <v>-0.15748739670086681</v>
      </c>
      <c r="J611">
        <v>-2.429870304026795E-2</v>
      </c>
      <c r="K611">
        <v>-0.12975642640866039</v>
      </c>
      <c r="L611">
        <v>-8.5399450921695458E-2</v>
      </c>
      <c r="M611">
        <v>0.44783855446060172</v>
      </c>
      <c r="N611">
        <v>-4.2295395412756932E-2</v>
      </c>
      <c r="O611">
        <v>-0.1845279151499</v>
      </c>
      <c r="P611">
        <v>0.33511492412426458</v>
      </c>
      <c r="Q611">
        <v>0.12033868998469061</v>
      </c>
      <c r="R611">
        <v>-7.594794049170199E-2</v>
      </c>
      <c r="S611">
        <v>7.6025034034818764E-3</v>
      </c>
      <c r="T611">
        <v>-6.5952911441657283E-2</v>
      </c>
      <c r="U611">
        <v>0.10558596046663279</v>
      </c>
      <c r="V611">
        <v>5.3848892792610917E-2</v>
      </c>
      <c r="W611">
        <v>-4.5253184618488283E-2</v>
      </c>
      <c r="X611">
        <v>-7.9647318519547004E-3</v>
      </c>
      <c r="Y611">
        <v>-6.6772377969299648E-2</v>
      </c>
      <c r="Z611">
        <v>7.0446153953617696E-2</v>
      </c>
      <c r="AA611">
        <v>1.8399478301462029E-2</v>
      </c>
      <c r="AB611">
        <v>5.6897010890210641E-3</v>
      </c>
      <c r="AC611">
        <v>-2.108942398560457E-2</v>
      </c>
      <c r="AD611">
        <v>2.6143223264929849E-2</v>
      </c>
      <c r="AE611">
        <v>-8.6589301458300464E-3</v>
      </c>
    </row>
    <row r="612" spans="1:31" x14ac:dyDescent="0.35">
      <c r="A612" s="2">
        <v>30931</v>
      </c>
      <c r="B612">
        <v>-0.65882764792955406</v>
      </c>
      <c r="C612">
        <v>-0.7424102343011989</v>
      </c>
      <c r="D612">
        <v>-0.13285454009330669</v>
      </c>
      <c r="E612">
        <v>0.87930415611900903</v>
      </c>
      <c r="F612">
        <v>-0.15185120549384001</v>
      </c>
      <c r="G612">
        <v>0.1559338323613467</v>
      </c>
      <c r="H612">
        <v>-8.4481234334402508E-2</v>
      </c>
      <c r="I612">
        <v>-0.25296640997165198</v>
      </c>
      <c r="J612">
        <v>-9.0759520459815918E-2</v>
      </c>
      <c r="K612">
        <v>-0.14437205477655851</v>
      </c>
      <c r="L612">
        <v>-0.1106406808255545</v>
      </c>
      <c r="M612">
        <v>0.4693397103993785</v>
      </c>
      <c r="N612">
        <v>-6.8646587793599209E-2</v>
      </c>
      <c r="O612">
        <v>-0.18336730286215311</v>
      </c>
      <c r="P612">
        <v>0.37940921098540947</v>
      </c>
      <c r="Q612">
        <v>0.11985000175169271</v>
      </c>
      <c r="R612">
        <v>-8.1233823250199982E-2</v>
      </c>
      <c r="S612">
        <v>1.0836986158655099E-2</v>
      </c>
      <c r="T612">
        <v>-5.2012675260912619E-2</v>
      </c>
      <c r="U612">
        <v>9.6253719825600242E-2</v>
      </c>
      <c r="V612">
        <v>2.643811431819763E-2</v>
      </c>
      <c r="W612">
        <v>-6.3792140451023174E-2</v>
      </c>
      <c r="X612">
        <v>-3.8276371453202167E-2</v>
      </c>
      <c r="Y612">
        <v>-7.7360352861551671E-2</v>
      </c>
      <c r="Z612">
        <v>5.6526215374199509E-2</v>
      </c>
      <c r="AA612">
        <v>1.6512354372301429E-2</v>
      </c>
      <c r="AB612">
        <v>9.6783395411613859E-3</v>
      </c>
      <c r="AC612">
        <v>-2.0824607898319091E-2</v>
      </c>
      <c r="AD612">
        <v>2.445264030438634E-2</v>
      </c>
      <c r="AE612">
        <v>-8.5473754847578999E-3</v>
      </c>
    </row>
    <row r="613" spans="1:31" x14ac:dyDescent="0.35">
      <c r="A613" s="2">
        <v>30932</v>
      </c>
      <c r="B613">
        <v>-0.65845319234666522</v>
      </c>
      <c r="C613">
        <v>-0.64898975274959414</v>
      </c>
      <c r="D613">
        <v>-0.2207425702562219</v>
      </c>
      <c r="E613">
        <v>0.82176181712397289</v>
      </c>
      <c r="F613">
        <v>-5.4638371346203182E-2</v>
      </c>
      <c r="G613">
        <v>0.1191420840409379</v>
      </c>
      <c r="H613">
        <v>-9.0320639407859019E-2</v>
      </c>
      <c r="I613">
        <v>-0.18822063366621711</v>
      </c>
      <c r="J613">
        <v>1.033895997577423E-3</v>
      </c>
      <c r="K613">
        <v>-0.19704748295428831</v>
      </c>
      <c r="L613">
        <v>-7.711270931476942E-2</v>
      </c>
      <c r="M613">
        <v>0.49758415137624529</v>
      </c>
      <c r="N613">
        <v>-0.1065659746108176</v>
      </c>
      <c r="O613">
        <v>-0.22039723040599701</v>
      </c>
      <c r="P613">
        <v>0.4157379398966175</v>
      </c>
      <c r="Q613">
        <v>0.15873446756373161</v>
      </c>
      <c r="R613">
        <v>-0.15431005475844239</v>
      </c>
      <c r="S613">
        <v>1.451429664767767E-2</v>
      </c>
      <c r="T613">
        <v>5.2711701304150482E-2</v>
      </c>
      <c r="U613">
        <v>9.9819833138725111E-2</v>
      </c>
      <c r="V613">
        <v>7.3109387978226151E-2</v>
      </c>
      <c r="W613">
        <v>-8.2681591825973691E-2</v>
      </c>
      <c r="X613">
        <v>-2.1900679178721651E-2</v>
      </c>
      <c r="Y613">
        <v>-6.2885199429823485E-2</v>
      </c>
      <c r="Z613">
        <v>6.7671568918258318E-2</v>
      </c>
      <c r="AA613">
        <v>1.5793886801905289E-2</v>
      </c>
      <c r="AB613">
        <v>9.0193141559976354E-3</v>
      </c>
      <c r="AC613">
        <v>-2.1943121382514731E-2</v>
      </c>
      <c r="AD613">
        <v>2.616261110051854E-2</v>
      </c>
      <c r="AE613">
        <v>-9.5024192775892309E-3</v>
      </c>
    </row>
    <row r="614" spans="1:31" x14ac:dyDescent="0.35">
      <c r="A614" s="2">
        <v>30935</v>
      </c>
      <c r="B614">
        <v>-0.61541032178854715</v>
      </c>
      <c r="C614">
        <v>-0.59333263911382361</v>
      </c>
      <c r="D614">
        <v>-0.25871247911479922</v>
      </c>
      <c r="E614">
        <v>0.78597451990602207</v>
      </c>
      <c r="F614">
        <v>-0.10496925436078711</v>
      </c>
      <c r="G614">
        <v>6.3630334835382812E-3</v>
      </c>
      <c r="H614">
        <v>-4.3286212897927542E-2</v>
      </c>
      <c r="I614">
        <v>-0.23078792142390669</v>
      </c>
      <c r="J614">
        <v>-3.505019968893206E-3</v>
      </c>
      <c r="K614">
        <v>-0.27744566301830792</v>
      </c>
      <c r="L614">
        <v>-0.1051494040084945</v>
      </c>
      <c r="M614">
        <v>0.44693774270572312</v>
      </c>
      <c r="N614">
        <v>-0.14605131057518789</v>
      </c>
      <c r="O614">
        <v>-0.19074315569773129</v>
      </c>
      <c r="P614">
        <v>0.41400146057386578</v>
      </c>
      <c r="Q614">
        <v>0.115777319181325</v>
      </c>
      <c r="R614">
        <v>-0.22248183668449281</v>
      </c>
      <c r="S614">
        <v>1.927389356381936E-2</v>
      </c>
      <c r="T614">
        <v>7.7339340119964517E-2</v>
      </c>
      <c r="U614">
        <v>1.9369435486469831E-2</v>
      </c>
      <c r="V614">
        <v>7.3313714165898908E-2</v>
      </c>
      <c r="W614">
        <v>-8.1058037721001328E-2</v>
      </c>
      <c r="X614">
        <v>-2.4369297170103109E-3</v>
      </c>
      <c r="Y614">
        <v>-6.1539156677151187E-2</v>
      </c>
      <c r="Z614">
        <v>7.14430528975743E-2</v>
      </c>
      <c r="AA614">
        <v>7.1322597289949609E-3</v>
      </c>
      <c r="AB614">
        <v>1.077641001988535E-2</v>
      </c>
      <c r="AC614">
        <v>-2.2669297392523179E-2</v>
      </c>
      <c r="AD614">
        <v>2.359952470445972E-2</v>
      </c>
      <c r="AE614">
        <v>-4.5394946010410631E-3</v>
      </c>
    </row>
    <row r="615" spans="1:31" x14ac:dyDescent="0.35">
      <c r="A615" s="2">
        <v>30936</v>
      </c>
      <c r="B615">
        <v>-0.56665446046521062</v>
      </c>
      <c r="C615">
        <v>-0.67031406627009782</v>
      </c>
      <c r="D615">
        <v>-0.24726951988669649</v>
      </c>
      <c r="E615">
        <v>0.80049852075873063</v>
      </c>
      <c r="F615">
        <v>-0.1166749716689947</v>
      </c>
      <c r="G615">
        <v>2.099845112051588E-2</v>
      </c>
      <c r="H615">
        <v>5.4364349928481062E-3</v>
      </c>
      <c r="I615">
        <v>-0.22516986930012919</v>
      </c>
      <c r="J615">
        <v>3.7304549224251922E-2</v>
      </c>
      <c r="K615">
        <v>-0.2324041203640731</v>
      </c>
      <c r="L615">
        <v>-6.2869510072572035E-2</v>
      </c>
      <c r="M615">
        <v>0.46988751128865203</v>
      </c>
      <c r="N615">
        <v>-0.13459780374751071</v>
      </c>
      <c r="O615">
        <v>-0.1673001048418859</v>
      </c>
      <c r="P615">
        <v>0.33207106671974063</v>
      </c>
      <c r="Q615">
        <v>8.6242767995349301E-2</v>
      </c>
      <c r="R615">
        <v>-0.26529526138391207</v>
      </c>
      <c r="S615">
        <v>4.1165808227797366E-3</v>
      </c>
      <c r="T615">
        <v>3.855889842821001E-2</v>
      </c>
      <c r="U615">
        <v>-2.4643505322318689E-2</v>
      </c>
      <c r="V615">
        <v>5.0384696667211182E-2</v>
      </c>
      <c r="W615">
        <v>-5.7361046297057169E-2</v>
      </c>
      <c r="X615">
        <v>5.6201770090150297E-3</v>
      </c>
      <c r="Y615">
        <v>-5.6075522541469892E-2</v>
      </c>
      <c r="Z615">
        <v>7.9922581419298547E-2</v>
      </c>
      <c r="AA615">
        <v>-1.4771028004523089E-3</v>
      </c>
      <c r="AB615">
        <v>2.6914285261112111E-3</v>
      </c>
      <c r="AC615">
        <v>-2.450369726541345E-2</v>
      </c>
      <c r="AD615">
        <v>2.6591086761009981E-2</v>
      </c>
      <c r="AE615">
        <v>-1.127311212643152E-2</v>
      </c>
    </row>
    <row r="616" spans="1:31" x14ac:dyDescent="0.35">
      <c r="A616" s="2">
        <v>30937</v>
      </c>
      <c r="B616">
        <v>-0.51872899035771092</v>
      </c>
      <c r="C616">
        <v>-0.79809211344482212</v>
      </c>
      <c r="D616">
        <v>-0.2414488185354059</v>
      </c>
      <c r="E616">
        <v>0.78341246635044892</v>
      </c>
      <c r="F616">
        <v>-0.16844871538616649</v>
      </c>
      <c r="G616">
        <v>1.3197963614839849E-3</v>
      </c>
      <c r="H616">
        <v>4.5717774333222647E-2</v>
      </c>
      <c r="I616">
        <v>-0.28957305527570648</v>
      </c>
      <c r="J616">
        <v>5.9107328519563143E-2</v>
      </c>
      <c r="K616">
        <v>-0.22864710573025651</v>
      </c>
      <c r="L616">
        <v>-9.9668889379209355E-2</v>
      </c>
      <c r="M616">
        <v>0.45065965431152188</v>
      </c>
      <c r="N616">
        <v>-0.15406720102186949</v>
      </c>
      <c r="O616">
        <v>-0.1285471833884555</v>
      </c>
      <c r="P616">
        <v>0.33332343543467852</v>
      </c>
      <c r="Q616">
        <v>9.8082056427204897E-2</v>
      </c>
      <c r="R616">
        <v>-0.26382384974861339</v>
      </c>
      <c r="S616">
        <v>-3.8272091322601159E-3</v>
      </c>
      <c r="T616">
        <v>5.1211018514494423E-2</v>
      </c>
      <c r="U616">
        <v>-4.9352270067347888E-2</v>
      </c>
      <c r="V616">
        <v>3.3820206175888962E-2</v>
      </c>
      <c r="W616">
        <v>-6.3664278278254827E-2</v>
      </c>
      <c r="X616">
        <v>-6.2131635431572657E-2</v>
      </c>
      <c r="Y616">
        <v>-7.3853484153146548E-2</v>
      </c>
      <c r="Z616">
        <v>7.7929532803912946E-2</v>
      </c>
      <c r="AA616">
        <v>-1.230012152864169E-2</v>
      </c>
      <c r="AB616">
        <v>-2.4393928908897299E-3</v>
      </c>
      <c r="AC616">
        <v>-2.883682612365784E-2</v>
      </c>
      <c r="AD616">
        <v>3.1227797714318821E-2</v>
      </c>
      <c r="AE616">
        <v>-1.444542462431537E-2</v>
      </c>
    </row>
    <row r="617" spans="1:31" x14ac:dyDescent="0.35">
      <c r="A617" s="2">
        <v>30938</v>
      </c>
      <c r="B617">
        <v>-0.76701500177195758</v>
      </c>
      <c r="C617">
        <v>-0.96988768375380019</v>
      </c>
      <c r="D617">
        <v>-0.18836779362824091</v>
      </c>
      <c r="E617">
        <v>0.68664343907485892</v>
      </c>
      <c r="F617">
        <v>-0.35310320699171821</v>
      </c>
      <c r="G617">
        <v>-8.4989113848532097E-2</v>
      </c>
      <c r="H617">
        <v>-0.10771431424491849</v>
      </c>
      <c r="I617">
        <v>-0.40303128540064631</v>
      </c>
      <c r="J617">
        <v>-0.1023065456851294</v>
      </c>
      <c r="K617">
        <v>-0.1983266356112601</v>
      </c>
      <c r="L617">
        <v>-4.5228409335911962E-2</v>
      </c>
      <c r="M617">
        <v>0.33184442937603092</v>
      </c>
      <c r="N617">
        <v>-0.24491116426779611</v>
      </c>
      <c r="O617">
        <v>-0.16903192612354989</v>
      </c>
      <c r="P617">
        <v>0.2276340920284454</v>
      </c>
      <c r="Q617">
        <v>-3.584596986446773E-3</v>
      </c>
      <c r="R617">
        <v>-0.21999471757883751</v>
      </c>
      <c r="S617">
        <v>0.1084043123105935</v>
      </c>
      <c r="T617">
        <v>2.3271138133001031E-2</v>
      </c>
      <c r="U617">
        <v>-6.1984280964824542E-2</v>
      </c>
      <c r="V617">
        <v>2.4126115126712741E-2</v>
      </c>
      <c r="W617">
        <v>-8.8482541877537194E-2</v>
      </c>
      <c r="X617">
        <v>-3.5225197440316963E-2</v>
      </c>
      <c r="Y617">
        <v>-6.0360994637705688E-2</v>
      </c>
      <c r="Z617">
        <v>4.4446901036089517E-2</v>
      </c>
      <c r="AA617">
        <v>2.805096018813753E-2</v>
      </c>
      <c r="AB617">
        <v>2.271021987284666E-2</v>
      </c>
      <c r="AC617">
        <v>-2.8429870446427061E-2</v>
      </c>
      <c r="AD617">
        <v>2.0913552848719919E-2</v>
      </c>
      <c r="AE617">
        <v>2.5336714499765859E-3</v>
      </c>
    </row>
    <row r="618" spans="1:31" x14ac:dyDescent="0.35">
      <c r="A618" s="2">
        <v>30939</v>
      </c>
      <c r="B618">
        <v>-0.71879234879225629</v>
      </c>
      <c r="C618">
        <v>-0.88352260314138742</v>
      </c>
      <c r="D618">
        <v>-0.22243290795225351</v>
      </c>
      <c r="E618">
        <v>0.58585185088053282</v>
      </c>
      <c r="F618">
        <v>-0.25020737602012788</v>
      </c>
      <c r="G618">
        <v>-0.18013873155226179</v>
      </c>
      <c r="H618">
        <v>-3.8013695530683768E-2</v>
      </c>
      <c r="I618">
        <v>-0.30988768245643777</v>
      </c>
      <c r="J618">
        <v>-0.17162250417548</v>
      </c>
      <c r="K618">
        <v>-0.16150405847338059</v>
      </c>
      <c r="L618">
        <v>-2.631280916864823E-2</v>
      </c>
      <c r="M618">
        <v>0.3543576596798067</v>
      </c>
      <c r="N618">
        <v>-0.17664187990039509</v>
      </c>
      <c r="O618">
        <v>-0.1787646200180068</v>
      </c>
      <c r="P618">
        <v>0.22191456485702721</v>
      </c>
      <c r="Q618">
        <v>1.2798395220809481E-2</v>
      </c>
      <c r="R618">
        <v>-0.18338504391221011</v>
      </c>
      <c r="S618">
        <v>6.7273548253162591E-2</v>
      </c>
      <c r="T618">
        <v>4.3538117467485621E-2</v>
      </c>
      <c r="U618">
        <v>5.1796269097735539E-3</v>
      </c>
      <c r="V618">
        <v>3.9792017797446802E-2</v>
      </c>
      <c r="W618">
        <v>-0.11002205967039549</v>
      </c>
      <c r="X618">
        <v>9.2660202582561055E-3</v>
      </c>
      <c r="Y618">
        <v>-7.1943251214737575E-2</v>
      </c>
      <c r="Z618">
        <v>4.943126803410864E-2</v>
      </c>
      <c r="AA618">
        <v>2.63100100820432E-2</v>
      </c>
      <c r="AB618">
        <v>2.0519538045125608E-2</v>
      </c>
      <c r="AC618">
        <v>-2.8009761018446822E-2</v>
      </c>
      <c r="AD618">
        <v>2.2030044373198009E-2</v>
      </c>
      <c r="AE618">
        <v>2.4536759436178269E-3</v>
      </c>
    </row>
    <row r="619" spans="1:31" x14ac:dyDescent="0.35">
      <c r="A619" s="2">
        <v>30942</v>
      </c>
      <c r="B619">
        <v>-0.6775775676001321</v>
      </c>
      <c r="C619">
        <v>-0.98890735581705014</v>
      </c>
      <c r="D619">
        <v>-0.2061444899934069</v>
      </c>
      <c r="E619">
        <v>0.57674649092956143</v>
      </c>
      <c r="F619">
        <v>-0.24069218301903031</v>
      </c>
      <c r="G619">
        <v>-0.26136098789279139</v>
      </c>
      <c r="H619">
        <v>1.2772508683886481E-2</v>
      </c>
      <c r="I619">
        <v>-0.29684328547272731</v>
      </c>
      <c r="J619">
        <v>-0.11927315877642231</v>
      </c>
      <c r="K619">
        <v>-0.1338276121692929</v>
      </c>
      <c r="L619">
        <v>5.608873046167738E-2</v>
      </c>
      <c r="M619">
        <v>0.36337310262645761</v>
      </c>
      <c r="N619">
        <v>-0.17724768525507381</v>
      </c>
      <c r="O619">
        <v>-0.17187890240366119</v>
      </c>
      <c r="P619">
        <v>6.4370616028690666E-2</v>
      </c>
      <c r="Q619">
        <v>1.6103654970186239E-2</v>
      </c>
      <c r="R619">
        <v>-0.1454099881413656</v>
      </c>
      <c r="S619">
        <v>1.2503171144784969E-2</v>
      </c>
      <c r="T619">
        <v>2.8906613213182511E-2</v>
      </c>
      <c r="U619">
        <v>3.6108372857461532E-2</v>
      </c>
      <c r="V619">
        <v>7.1613894866534647E-2</v>
      </c>
      <c r="W619">
        <v>-0.13472365851132431</v>
      </c>
      <c r="X619">
        <v>6.68543667551426E-2</v>
      </c>
      <c r="Y619">
        <v>-7.5966760893823801E-2</v>
      </c>
      <c r="Z619">
        <v>6.7249778543415392E-2</v>
      </c>
      <c r="AA619">
        <v>2.6611200316089802E-2</v>
      </c>
      <c r="AB619">
        <v>1.9105791569909651E-2</v>
      </c>
      <c r="AC619">
        <v>-1.993979703587417E-2</v>
      </c>
      <c r="AD619">
        <v>1.9135776683696929E-2</v>
      </c>
      <c r="AE619">
        <v>1.265693216155994E-3</v>
      </c>
    </row>
    <row r="620" spans="1:31" x14ac:dyDescent="0.35">
      <c r="A620" s="2">
        <v>30943</v>
      </c>
      <c r="B620">
        <v>-0.65640563481030245</v>
      </c>
      <c r="C620">
        <v>-0.87162140331897264</v>
      </c>
      <c r="D620">
        <v>-0.25282739874605309</v>
      </c>
      <c r="E620">
        <v>0.45722044955141122</v>
      </c>
      <c r="F620">
        <v>-0.15865551398505379</v>
      </c>
      <c r="G620">
        <v>-0.42659526722033569</v>
      </c>
      <c r="H620">
        <v>3.928748062676405E-2</v>
      </c>
      <c r="I620">
        <v>-0.25008835225174469</v>
      </c>
      <c r="J620">
        <v>-0.13320428015253749</v>
      </c>
      <c r="K620">
        <v>-0.2190809081494195</v>
      </c>
      <c r="L620">
        <v>-2.944096367932485E-2</v>
      </c>
      <c r="M620">
        <v>0.35708552665094179</v>
      </c>
      <c r="N620">
        <v>-0.23626065434942389</v>
      </c>
      <c r="O620">
        <v>-0.1797898196380949</v>
      </c>
      <c r="P620">
        <v>6.5509153621587241E-2</v>
      </c>
      <c r="Q620">
        <v>5.8122377043309447E-3</v>
      </c>
      <c r="R620">
        <v>-0.1707638388860529</v>
      </c>
      <c r="S620">
        <v>4.352802364464E-3</v>
      </c>
      <c r="T620">
        <v>0.1166606745623234</v>
      </c>
      <c r="U620">
        <v>2.7726717562469909E-2</v>
      </c>
      <c r="V620">
        <v>7.5733704408240357E-2</v>
      </c>
      <c r="W620">
        <v>-0.16618594231098699</v>
      </c>
      <c r="X620">
        <v>6.1064096888843768E-2</v>
      </c>
      <c r="Y620">
        <v>-8.351468653286688E-2</v>
      </c>
      <c r="Z620">
        <v>6.7574292853629689E-2</v>
      </c>
      <c r="AA620">
        <v>2.6721913893183239E-2</v>
      </c>
      <c r="AB620">
        <v>1.9071325569738558E-2</v>
      </c>
      <c r="AC620">
        <v>-1.9379652898395772E-2</v>
      </c>
      <c r="AD620">
        <v>1.7431537815298291E-2</v>
      </c>
      <c r="AE620">
        <v>-3.090857659373183E-3</v>
      </c>
    </row>
    <row r="621" spans="1:31" x14ac:dyDescent="0.35">
      <c r="A621" s="2">
        <v>30944</v>
      </c>
      <c r="B621">
        <v>-0.62640641534078056</v>
      </c>
      <c r="C621">
        <v>-0.77033980182064199</v>
      </c>
      <c r="D621">
        <v>-0.31956613921651739</v>
      </c>
      <c r="E621">
        <v>0.42235624799369748</v>
      </c>
      <c r="F621">
        <v>-0.127471301553298</v>
      </c>
      <c r="G621">
        <v>-0.48876851068284471</v>
      </c>
      <c r="H621">
        <v>5.7376278754198817E-2</v>
      </c>
      <c r="I621">
        <v>-0.21276695844942031</v>
      </c>
      <c r="J621">
        <v>-6.3485002294729045E-2</v>
      </c>
      <c r="K621">
        <v>-0.25855502414220299</v>
      </c>
      <c r="L621">
        <v>-4.009468095067345E-2</v>
      </c>
      <c r="M621">
        <v>0.35321081639709528</v>
      </c>
      <c r="N621">
        <v>-0.249727795937251</v>
      </c>
      <c r="O621">
        <v>-0.1948879105424387</v>
      </c>
      <c r="P621">
        <v>6.9229906586028928E-2</v>
      </c>
      <c r="Q621">
        <v>6.7893000023302522E-3</v>
      </c>
      <c r="R621">
        <v>-0.2090354678649643</v>
      </c>
      <c r="S621">
        <v>-2.1660472485222459E-2</v>
      </c>
      <c r="T621">
        <v>0.19999105273685169</v>
      </c>
      <c r="U621">
        <v>2.4291634601535529E-2</v>
      </c>
      <c r="V621">
        <v>0.1087014724400882</v>
      </c>
      <c r="W621">
        <v>-0.15067936997044681</v>
      </c>
      <c r="X621">
        <v>6.9153229551342066E-2</v>
      </c>
      <c r="Y621">
        <v>-8.1588758879119344E-2</v>
      </c>
      <c r="Z621">
        <v>7.4094877938290518E-2</v>
      </c>
      <c r="AA621">
        <v>1.789939783518647E-2</v>
      </c>
      <c r="AB621">
        <v>1.867267462062986E-2</v>
      </c>
      <c r="AC621">
        <v>-1.944567989876771E-2</v>
      </c>
      <c r="AD621">
        <v>2.0678416555177999E-2</v>
      </c>
      <c r="AE621">
        <v>-2.4696038578958328E-3</v>
      </c>
    </row>
    <row r="622" spans="1:31" x14ac:dyDescent="0.35">
      <c r="A622" s="2">
        <v>30945</v>
      </c>
      <c r="B622">
        <v>-0.56252722309994696</v>
      </c>
      <c r="C622">
        <v>-0.63727684654569694</v>
      </c>
      <c r="D622">
        <v>-0.36446891191295089</v>
      </c>
      <c r="E622">
        <v>0.32393817593233643</v>
      </c>
      <c r="F622">
        <v>-1.7367777894765742E-2</v>
      </c>
      <c r="G622">
        <v>-0.60675946723087415</v>
      </c>
      <c r="H622">
        <v>0.13221916129281661</v>
      </c>
      <c r="I622">
        <v>-0.16869823246555221</v>
      </c>
      <c r="J622">
        <v>-0.12575094063163</v>
      </c>
      <c r="K622">
        <v>-0.27074957906631048</v>
      </c>
      <c r="L622">
        <v>-3.087943164585065E-2</v>
      </c>
      <c r="M622">
        <v>0.40617356226170542</v>
      </c>
      <c r="N622">
        <v>-0.21694441762460631</v>
      </c>
      <c r="O622">
        <v>-0.184484865334688</v>
      </c>
      <c r="P622">
        <v>0.1172557152841309</v>
      </c>
      <c r="Q622">
        <v>8.0607049833730945E-2</v>
      </c>
      <c r="R622">
        <v>-0.1715217247427509</v>
      </c>
      <c r="S622">
        <v>-3.9017990676729133E-2</v>
      </c>
      <c r="T622">
        <v>0.14704214993121409</v>
      </c>
      <c r="U622">
        <v>2.558275385117503E-2</v>
      </c>
      <c r="V622">
        <v>0.1163167482038845</v>
      </c>
      <c r="W622">
        <v>-0.1245280567115528</v>
      </c>
      <c r="X622">
        <v>0.1046416726229483</v>
      </c>
      <c r="Y622">
        <v>-7.3615315653674546E-2</v>
      </c>
      <c r="Z622">
        <v>8.3933932320639754E-2</v>
      </c>
      <c r="AA622">
        <v>8.2082253861014403E-3</v>
      </c>
      <c r="AB622">
        <v>1.2045191283673659E-2</v>
      </c>
      <c r="AC622">
        <v>-2.2135435629508558E-2</v>
      </c>
      <c r="AD622">
        <v>2.4557666800699981E-2</v>
      </c>
      <c r="AE622">
        <v>-7.1161938505844404E-3</v>
      </c>
    </row>
    <row r="623" spans="1:31" x14ac:dyDescent="0.35">
      <c r="A623" s="2">
        <v>30946</v>
      </c>
      <c r="B623">
        <v>-0.63073241389726331</v>
      </c>
      <c r="C623">
        <v>-0.88763359178861945</v>
      </c>
      <c r="D623">
        <v>-0.27093843222151598</v>
      </c>
      <c r="E623">
        <v>0.56688654659380744</v>
      </c>
      <c r="F623">
        <v>-3.8892111306435273E-2</v>
      </c>
      <c r="G623">
        <v>-0.36544637296990262</v>
      </c>
      <c r="H623">
        <v>2.6152508439904649E-2</v>
      </c>
      <c r="I623">
        <v>-0.22329795270661579</v>
      </c>
      <c r="J623">
        <v>-3.3631073485188398E-3</v>
      </c>
      <c r="K623">
        <v>-0.1637619105988232</v>
      </c>
      <c r="L623">
        <v>2.9734015998548802E-2</v>
      </c>
      <c r="M623">
        <v>0.40442757686023578</v>
      </c>
      <c r="N623">
        <v>-0.1404702787022668</v>
      </c>
      <c r="O623">
        <v>-0.20239824305143869</v>
      </c>
      <c r="P623">
        <v>8.4705585780268058E-2</v>
      </c>
      <c r="Q623">
        <v>6.4576904921027606E-2</v>
      </c>
      <c r="R623">
        <v>-0.1449047130695845</v>
      </c>
      <c r="S623">
        <v>-2.412784501344855E-2</v>
      </c>
      <c r="T623">
        <v>0.14987199963404749</v>
      </c>
      <c r="U623">
        <v>2.5082897345714641E-2</v>
      </c>
      <c r="V623">
        <v>7.9349208150793687E-2</v>
      </c>
      <c r="W623">
        <v>-7.6837437949357032E-2</v>
      </c>
      <c r="X623">
        <v>0.13757783613997909</v>
      </c>
      <c r="Y623">
        <v>-5.0245618281854303E-2</v>
      </c>
      <c r="Z623">
        <v>8.6965963984859576E-2</v>
      </c>
      <c r="AA623">
        <v>1.875761610535957E-2</v>
      </c>
      <c r="AB623">
        <v>1.5257624309364091E-2</v>
      </c>
      <c r="AC623">
        <v>-1.8872445681729001E-2</v>
      </c>
      <c r="AD623">
        <v>1.8395244296163921E-2</v>
      </c>
      <c r="AE623">
        <v>-2.568010375723735E-3</v>
      </c>
    </row>
    <row r="624" spans="1:31" x14ac:dyDescent="0.35">
      <c r="A624" s="2">
        <v>30949</v>
      </c>
      <c r="B624">
        <v>-0.58272711966443169</v>
      </c>
      <c r="C624">
        <v>-0.93804960027410067</v>
      </c>
      <c r="D624">
        <v>-0.24892961697790711</v>
      </c>
      <c r="E624">
        <v>0.65849270167020557</v>
      </c>
      <c r="F624">
        <v>6.1332453911544481E-3</v>
      </c>
      <c r="G624">
        <v>-0.27013262920412762</v>
      </c>
      <c r="H624">
        <v>4.5678969453680461E-2</v>
      </c>
      <c r="I624">
        <v>-0.21973615778183939</v>
      </c>
      <c r="J624">
        <v>3.9205689589148371E-2</v>
      </c>
      <c r="K624">
        <v>-0.1103759218610542</v>
      </c>
      <c r="L624">
        <v>5.8862114148173973E-2</v>
      </c>
      <c r="M624">
        <v>0.42646161361340051</v>
      </c>
      <c r="N624">
        <v>-5.2012303041854002E-2</v>
      </c>
      <c r="O624">
        <v>-0.19218414482556689</v>
      </c>
      <c r="P624">
        <v>9.1745193280324294E-2</v>
      </c>
      <c r="Q624">
        <v>7.1290287732895488E-2</v>
      </c>
      <c r="R624">
        <v>-0.13378074526405309</v>
      </c>
      <c r="S624">
        <v>-5.1589252839569402E-2</v>
      </c>
      <c r="T624">
        <v>0.1303487764032312</v>
      </c>
      <c r="U624">
        <v>4.3426877980304937E-2</v>
      </c>
      <c r="V624">
        <v>3.7056611371115343E-2</v>
      </c>
      <c r="W624">
        <v>-2.249970076565154E-2</v>
      </c>
      <c r="X624">
        <v>0.18325537990403429</v>
      </c>
      <c r="Y624">
        <v>-3.8147472699569321E-2</v>
      </c>
      <c r="Z624">
        <v>0.1011313044207114</v>
      </c>
      <c r="AA624">
        <v>8.2602917346909256E-3</v>
      </c>
      <c r="AB624">
        <v>1.0324655598721229E-2</v>
      </c>
      <c r="AC624">
        <v>-1.764311177814382E-2</v>
      </c>
      <c r="AD624">
        <v>2.189762905493035E-2</v>
      </c>
      <c r="AE624">
        <v>-1.285533865206243E-3</v>
      </c>
    </row>
    <row r="625" spans="1:31" x14ac:dyDescent="0.35">
      <c r="A625" s="2">
        <v>30950</v>
      </c>
      <c r="B625">
        <v>-0.52116032161591841</v>
      </c>
      <c r="C625">
        <v>-0.94909375211723013</v>
      </c>
      <c r="D625">
        <v>-0.2528277920110214</v>
      </c>
      <c r="E625">
        <v>0.61723646201765425</v>
      </c>
      <c r="F625">
        <v>-2.2078428655013409E-2</v>
      </c>
      <c r="G625">
        <v>-0.28950639113774651</v>
      </c>
      <c r="H625">
        <v>8.3376489870387607E-2</v>
      </c>
      <c r="I625">
        <v>-0.2467376316190521</v>
      </c>
      <c r="J625">
        <v>6.7631823081645878E-2</v>
      </c>
      <c r="K625">
        <v>-0.1115973756233298</v>
      </c>
      <c r="L625">
        <v>8.9021261855693187E-2</v>
      </c>
      <c r="M625">
        <v>0.4006908074908313</v>
      </c>
      <c r="N625">
        <v>-7.1486610490915856E-2</v>
      </c>
      <c r="O625">
        <v>-0.1648373140470808</v>
      </c>
      <c r="P625">
        <v>9.3826630309404677E-2</v>
      </c>
      <c r="Q625">
        <v>4.9413412540490212E-2</v>
      </c>
      <c r="R625">
        <v>-0.133203521769788</v>
      </c>
      <c r="S625">
        <v>-8.0373504529295772E-2</v>
      </c>
      <c r="T625">
        <v>7.1283421110202402E-2</v>
      </c>
      <c r="U625">
        <v>6.1182326215956519E-2</v>
      </c>
      <c r="V625">
        <v>2.4054286928780689E-2</v>
      </c>
      <c r="W625">
        <v>-8.3484815701892114E-3</v>
      </c>
      <c r="X625">
        <v>0.1851494042978194</v>
      </c>
      <c r="Y625">
        <v>-4.4050720366832448E-2</v>
      </c>
      <c r="Z625">
        <v>0.1066504931022937</v>
      </c>
      <c r="AA625">
        <v>-3.7735975133520241E-3</v>
      </c>
      <c r="AB625">
        <v>4.7041519914225918E-3</v>
      </c>
      <c r="AC625">
        <v>-1.7959623701689551E-2</v>
      </c>
      <c r="AD625">
        <v>2.620053476869872E-2</v>
      </c>
      <c r="AE625">
        <v>-9.3223204272698968E-3</v>
      </c>
    </row>
    <row r="626" spans="1:31" x14ac:dyDescent="0.35">
      <c r="A626" s="2">
        <v>30951</v>
      </c>
      <c r="B626">
        <v>-0.48850339568541568</v>
      </c>
      <c r="C626">
        <v>-0.96919001204192878</v>
      </c>
      <c r="D626">
        <v>-0.29402909715531322</v>
      </c>
      <c r="E626">
        <v>0.59430465239862684</v>
      </c>
      <c r="F626">
        <v>-0.1194338711958212</v>
      </c>
      <c r="G626">
        <v>-0.30528900935508307</v>
      </c>
      <c r="H626">
        <v>0.1120336126897897</v>
      </c>
      <c r="I626">
        <v>-0.29736870419199413</v>
      </c>
      <c r="J626">
        <v>9.321070588055845E-2</v>
      </c>
      <c r="K626">
        <v>-0.13876613782569419</v>
      </c>
      <c r="L626">
        <v>6.8828642663389034E-2</v>
      </c>
      <c r="M626">
        <v>0.40775957276780822</v>
      </c>
      <c r="N626">
        <v>-8.2060952855216376E-2</v>
      </c>
      <c r="O626">
        <v>-0.16250772909073771</v>
      </c>
      <c r="P626">
        <v>7.6249324510910765E-2</v>
      </c>
      <c r="Q626">
        <v>5.1452589633547173E-2</v>
      </c>
      <c r="R626">
        <v>-0.15266639415141139</v>
      </c>
      <c r="S626">
        <v>-0.1120044666834194</v>
      </c>
      <c r="T626">
        <v>8.9114368646085212E-2</v>
      </c>
      <c r="U626">
        <v>7.3664845495313699E-2</v>
      </c>
      <c r="V626">
        <v>5.5301055612956437E-2</v>
      </c>
      <c r="W626">
        <v>-9.7207217559114965E-3</v>
      </c>
      <c r="X626">
        <v>0.1909921147778986</v>
      </c>
      <c r="Y626">
        <v>-4.734064887009707E-2</v>
      </c>
      <c r="Z626">
        <v>0.1029624581284096</v>
      </c>
      <c r="AA626">
        <v>-1.466095879922334E-2</v>
      </c>
      <c r="AB626">
        <v>5.9740304827077132E-3</v>
      </c>
      <c r="AC626">
        <v>-2.044083079862534E-2</v>
      </c>
      <c r="AD626">
        <v>2.7013717535791529E-2</v>
      </c>
      <c r="AE626">
        <v>-5.7412050653869737E-3</v>
      </c>
    </row>
    <row r="627" spans="1:31" x14ac:dyDescent="0.35">
      <c r="A627" s="2">
        <v>30952</v>
      </c>
      <c r="B627">
        <v>-0.43886584034124759</v>
      </c>
      <c r="C627">
        <v>-0.78546604888275451</v>
      </c>
      <c r="D627">
        <v>-0.44583365302004779</v>
      </c>
      <c r="E627">
        <v>0.33941840162797199</v>
      </c>
      <c r="F627">
        <v>3.8511322294857202E-2</v>
      </c>
      <c r="G627">
        <v>-0.61693315715248975</v>
      </c>
      <c r="H627">
        <v>0.25163480176703418</v>
      </c>
      <c r="I627">
        <v>-6.883965329442239E-2</v>
      </c>
      <c r="J627">
        <v>-1.255515433390971E-2</v>
      </c>
      <c r="K627">
        <v>-0.29957534604649849</v>
      </c>
      <c r="L627">
        <v>-5.320752429823751E-2</v>
      </c>
      <c r="M627">
        <v>0.46964490385279017</v>
      </c>
      <c r="N627">
        <v>-6.9748769054684384E-2</v>
      </c>
      <c r="O627">
        <v>-0.16376061116550561</v>
      </c>
      <c r="P627">
        <v>7.4748883116519199E-2</v>
      </c>
      <c r="Q627">
        <v>0.104836421327232</v>
      </c>
      <c r="R627">
        <v>-0.15287267492557119</v>
      </c>
      <c r="S627">
        <v>-0.12111665559074571</v>
      </c>
      <c r="T627">
        <v>-2.202348465941267E-2</v>
      </c>
      <c r="U627">
        <v>6.3402947350057581E-2</v>
      </c>
      <c r="V627">
        <v>5.5819562908656493E-2</v>
      </c>
      <c r="W627">
        <v>1.6151717914873711E-2</v>
      </c>
      <c r="X627">
        <v>0.2233662296288125</v>
      </c>
      <c r="Y627">
        <v>-2.6995745448354001E-2</v>
      </c>
      <c r="Z627">
        <v>0.10910925030282551</v>
      </c>
      <c r="AA627">
        <v>-1.771546735605618E-2</v>
      </c>
      <c r="AB627">
        <v>5.5153732471148794E-3</v>
      </c>
      <c r="AC627">
        <v>-2.004941394360308E-2</v>
      </c>
      <c r="AD627">
        <v>2.242533356392035E-2</v>
      </c>
      <c r="AE627">
        <v>-4.6288543087661688E-3</v>
      </c>
    </row>
    <row r="628" spans="1:31" x14ac:dyDescent="0.35">
      <c r="A628" s="2">
        <v>30953</v>
      </c>
      <c r="B628">
        <v>-0.42958735718010049</v>
      </c>
      <c r="C628">
        <v>-0.97773426129472896</v>
      </c>
      <c r="D628">
        <v>-0.39156910316639348</v>
      </c>
      <c r="E628">
        <v>0.56794853932751099</v>
      </c>
      <c r="F628">
        <v>-2.0765594179454568E-3</v>
      </c>
      <c r="G628">
        <v>-0.34272563636230829</v>
      </c>
      <c r="H628">
        <v>0.20840494729874581</v>
      </c>
      <c r="I628">
        <v>-0.1452178504680145</v>
      </c>
      <c r="J628">
        <v>0.13489438430685041</v>
      </c>
      <c r="K628">
        <v>-0.1723389641849693</v>
      </c>
      <c r="L628">
        <v>3.0860620466402849E-2</v>
      </c>
      <c r="M628">
        <v>0.42587454155721999</v>
      </c>
      <c r="N628">
        <v>-8.1272478514072752E-2</v>
      </c>
      <c r="O628">
        <v>-0.1595494177768704</v>
      </c>
      <c r="P628">
        <v>0.1014563031565538</v>
      </c>
      <c r="Q628">
        <v>7.2795577687777141E-2</v>
      </c>
      <c r="R628">
        <v>-0.17061566753516311</v>
      </c>
      <c r="S628">
        <v>-0.12654450435097819</v>
      </c>
      <c r="T628">
        <v>-7.3142693471490841E-2</v>
      </c>
      <c r="U628">
        <v>5.8912789142613761E-2</v>
      </c>
      <c r="V628">
        <v>-1.3255339368759751E-3</v>
      </c>
      <c r="W628">
        <v>8.6760291677998227E-3</v>
      </c>
      <c r="X628">
        <v>0.18173197000296701</v>
      </c>
      <c r="Y628">
        <v>-2.799466647765067E-2</v>
      </c>
      <c r="Z628">
        <v>9.9203344903519924E-2</v>
      </c>
      <c r="AA628">
        <v>-1.870224581248069E-2</v>
      </c>
      <c r="AB628">
        <v>5.3415668596681681E-3</v>
      </c>
      <c r="AC628">
        <v>-2.009115741658031E-2</v>
      </c>
      <c r="AD628">
        <v>1.916967419271589E-2</v>
      </c>
      <c r="AE628">
        <v>-2.3117923990723221E-3</v>
      </c>
    </row>
    <row r="629" spans="1:31" x14ac:dyDescent="0.35">
      <c r="A629" s="2">
        <v>30956</v>
      </c>
      <c r="B629">
        <v>-0.46187294573667442</v>
      </c>
      <c r="C629">
        <v>-1.016328393972493</v>
      </c>
      <c r="D629">
        <v>-0.37401636035742031</v>
      </c>
      <c r="E629">
        <v>0.67567795007721465</v>
      </c>
      <c r="F629">
        <v>9.8429559999733407E-2</v>
      </c>
      <c r="G629">
        <v>-0.24479219310355091</v>
      </c>
      <c r="H629">
        <v>0.14252298276164821</v>
      </c>
      <c r="I629">
        <v>-9.7658584045782162E-2</v>
      </c>
      <c r="J629">
        <v>0.21769185217783049</v>
      </c>
      <c r="K629">
        <v>-0.14625101202498719</v>
      </c>
      <c r="L629">
        <v>-2.5890428492490519E-3</v>
      </c>
      <c r="M629">
        <v>0.41761708644285289</v>
      </c>
      <c r="N629">
        <v>-3.5555430009678708E-2</v>
      </c>
      <c r="O629">
        <v>-0.15648736347511891</v>
      </c>
      <c r="P629">
        <v>4.0821774519880692E-2</v>
      </c>
      <c r="Q629">
        <v>7.6707773194295878E-2</v>
      </c>
      <c r="R629">
        <v>-0.1510028968888662</v>
      </c>
      <c r="S629">
        <v>-0.106786250649404</v>
      </c>
      <c r="T629">
        <v>-8.5562249498127532E-2</v>
      </c>
      <c r="U629">
        <v>5.3244029588392319E-2</v>
      </c>
      <c r="V629">
        <v>-6.9088995894082253E-2</v>
      </c>
      <c r="W629">
        <v>1.0683649199383581E-2</v>
      </c>
      <c r="X629">
        <v>0.16505767627291579</v>
      </c>
      <c r="Y629">
        <v>-1.3887288094490829E-2</v>
      </c>
      <c r="Z629">
        <v>0.10245715739070189</v>
      </c>
      <c r="AA629">
        <v>-1.380471100174183E-2</v>
      </c>
      <c r="AB629">
        <v>3.8082686357785432E-3</v>
      </c>
      <c r="AC629">
        <v>-1.9220626244056009E-2</v>
      </c>
      <c r="AD629">
        <v>2.2162017933016549E-2</v>
      </c>
      <c r="AE629">
        <v>-3.088756613775976E-3</v>
      </c>
    </row>
    <row r="630" spans="1:31" x14ac:dyDescent="0.35">
      <c r="A630" s="2">
        <v>30957</v>
      </c>
      <c r="B630">
        <v>-0.43929384042791653</v>
      </c>
      <c r="C630">
        <v>-1.002980906286753</v>
      </c>
      <c r="D630">
        <v>-0.36929876436687309</v>
      </c>
      <c r="E630">
        <v>0.69065105341793598</v>
      </c>
      <c r="F630">
        <v>0.14811827734523789</v>
      </c>
      <c r="G630">
        <v>-0.2481224427690773</v>
      </c>
      <c r="H630">
        <v>0.12592611625956091</v>
      </c>
      <c r="I630">
        <v>-9.918789131530649E-2</v>
      </c>
      <c r="J630">
        <v>0.28106966556834567</v>
      </c>
      <c r="K630">
        <v>-0.1506480437301797</v>
      </c>
      <c r="L630">
        <v>-2.3235693503615231E-2</v>
      </c>
      <c r="M630">
        <v>0.40241860480808239</v>
      </c>
      <c r="N630">
        <v>-5.1446997511260542E-2</v>
      </c>
      <c r="O630">
        <v>-0.16645486534901091</v>
      </c>
      <c r="P630">
        <v>5.6116012726723043E-2</v>
      </c>
      <c r="Q630">
        <v>4.7415153757749122E-2</v>
      </c>
      <c r="R630">
        <v>-0.12708923007687839</v>
      </c>
      <c r="S630">
        <v>-0.12964794247129499</v>
      </c>
      <c r="T630">
        <v>-6.1122964001307518E-2</v>
      </c>
      <c r="U630">
        <v>5.4150607840379943E-2</v>
      </c>
      <c r="V630">
        <v>-0.15761918318240289</v>
      </c>
      <c r="W630">
        <v>3.0121389446418571E-2</v>
      </c>
      <c r="X630">
        <v>0.13839478817404249</v>
      </c>
      <c r="Y630">
        <v>-1.3168031190137611E-2</v>
      </c>
      <c r="Z630">
        <v>9.6984869025627987E-2</v>
      </c>
      <c r="AA630">
        <v>-1.3349117535902771E-2</v>
      </c>
      <c r="AB630">
        <v>1.945651581038318E-3</v>
      </c>
      <c r="AC630">
        <v>-1.6818268129046101E-2</v>
      </c>
      <c r="AD630">
        <v>1.5341505805963411E-2</v>
      </c>
      <c r="AE630">
        <v>-6.2543245138854189E-3</v>
      </c>
    </row>
    <row r="631" spans="1:31" x14ac:dyDescent="0.35">
      <c r="A631" s="2">
        <v>30958</v>
      </c>
      <c r="B631">
        <v>-0.43749139372367901</v>
      </c>
      <c r="C631">
        <v>-1.0810532240309449</v>
      </c>
      <c r="D631">
        <v>-0.33117241697936528</v>
      </c>
      <c r="E631">
        <v>0.7776801249698887</v>
      </c>
      <c r="F631">
        <v>0.14198891661489299</v>
      </c>
      <c r="G631">
        <v>-0.17166632884050551</v>
      </c>
      <c r="H631">
        <v>9.4663349799836552E-2</v>
      </c>
      <c r="I631">
        <v>-0.15744027830320051</v>
      </c>
      <c r="J631">
        <v>0.34640766883986801</v>
      </c>
      <c r="K631">
        <v>-8.2693447590195479E-2</v>
      </c>
      <c r="L631">
        <v>6.8310588357625296E-2</v>
      </c>
      <c r="M631">
        <v>0.38489238151521887</v>
      </c>
      <c r="N631">
        <v>-4.3443439174433898E-2</v>
      </c>
      <c r="O631">
        <v>-0.16213634971916299</v>
      </c>
      <c r="P631">
        <v>7.6906222062274557E-2</v>
      </c>
      <c r="Q631">
        <v>6.1244927220269967E-2</v>
      </c>
      <c r="R631">
        <v>-9.9189926880996371E-2</v>
      </c>
      <c r="S631">
        <v>-0.12816303667562429</v>
      </c>
      <c r="T631">
        <v>-0.12828407835714881</v>
      </c>
      <c r="U631">
        <v>7.6775897062788756E-2</v>
      </c>
      <c r="V631">
        <v>-0.14995351559619541</v>
      </c>
      <c r="W631">
        <v>0.1043475478069494</v>
      </c>
      <c r="X631">
        <v>0.1248681258533573</v>
      </c>
      <c r="Y631">
        <v>-3.2929336453053869E-3</v>
      </c>
      <c r="Z631">
        <v>9.5455255115815235E-2</v>
      </c>
      <c r="AA631">
        <v>-1.520078897809859E-2</v>
      </c>
      <c r="AB631">
        <v>1.263561704767975E-3</v>
      </c>
      <c r="AC631">
        <v>-1.5867073756482681E-2</v>
      </c>
      <c r="AD631">
        <v>1.5408018621376489E-2</v>
      </c>
      <c r="AE631">
        <v>-8.5302864097686736E-3</v>
      </c>
    </row>
    <row r="632" spans="1:31" x14ac:dyDescent="0.35">
      <c r="A632" s="2">
        <v>30959</v>
      </c>
      <c r="B632">
        <v>-0.39629001909926709</v>
      </c>
      <c r="C632">
        <v>-1.144147928907647</v>
      </c>
      <c r="D632">
        <v>-0.33134681237012897</v>
      </c>
      <c r="E632">
        <v>0.82313839317131465</v>
      </c>
      <c r="F632">
        <v>4.8433211789959393E-2</v>
      </c>
      <c r="G632">
        <v>-7.7988434595610126E-2</v>
      </c>
      <c r="H632">
        <v>0.121028683855924</v>
      </c>
      <c r="I632">
        <v>-0.2163681327657084</v>
      </c>
      <c r="J632">
        <v>0.37214808653109271</v>
      </c>
      <c r="K632">
        <v>-5.8445643219145672E-2</v>
      </c>
      <c r="L632">
        <v>6.8347072901577141E-2</v>
      </c>
      <c r="M632">
        <v>0.32520798571515158</v>
      </c>
      <c r="N632">
        <v>-8.4375753079229621E-2</v>
      </c>
      <c r="O632">
        <v>-0.1213229196451123</v>
      </c>
      <c r="P632">
        <v>7.6456301295110163E-2</v>
      </c>
      <c r="Q632">
        <v>3.6808100111955733E-2</v>
      </c>
      <c r="R632">
        <v>-0.14210228677249451</v>
      </c>
      <c r="S632">
        <v>-0.1229780392708749</v>
      </c>
      <c r="T632">
        <v>-0.1425338713315451</v>
      </c>
      <c r="U632">
        <v>2.893581639472766E-2</v>
      </c>
      <c r="V632">
        <v>-0.13450599113152281</v>
      </c>
      <c r="W632">
        <v>6.8481187167069163E-2</v>
      </c>
      <c r="X632">
        <v>8.9826411030615907E-2</v>
      </c>
      <c r="Y632">
        <v>-1.363709688571604E-2</v>
      </c>
      <c r="Z632">
        <v>8.5287885464314303E-2</v>
      </c>
      <c r="AA632">
        <v>-1.8707255529458219E-2</v>
      </c>
      <c r="AB632">
        <v>2.2921795219889838E-3</v>
      </c>
      <c r="AC632">
        <v>-1.8051658681701908E-2</v>
      </c>
      <c r="AD632">
        <v>1.1425402657944689E-2</v>
      </c>
      <c r="AE632">
        <v>-6.5210820312756332E-3</v>
      </c>
    </row>
    <row r="633" spans="1:31" x14ac:dyDescent="0.35">
      <c r="A633" s="2">
        <v>30960</v>
      </c>
      <c r="B633">
        <v>-0.34224268840581562</v>
      </c>
      <c r="C633">
        <v>-1.09187920524246</v>
      </c>
      <c r="D633">
        <v>-0.36063811322577422</v>
      </c>
      <c r="E633">
        <v>0.78260922898467888</v>
      </c>
      <c r="F633">
        <v>3.8911961799605127E-2</v>
      </c>
      <c r="G633">
        <v>-0.12880864256733099</v>
      </c>
      <c r="H633">
        <v>0.15595840849330669</v>
      </c>
      <c r="I633">
        <v>-0.25982926407098061</v>
      </c>
      <c r="J633">
        <v>0.38926789212609419</v>
      </c>
      <c r="K633">
        <v>-0.1074442707280704</v>
      </c>
      <c r="L633">
        <v>8.135238368808162E-2</v>
      </c>
      <c r="M633">
        <v>0.28494478685335028</v>
      </c>
      <c r="N633">
        <v>-0.1222432032524549</v>
      </c>
      <c r="O633">
        <v>-0.1095324245505149</v>
      </c>
      <c r="P633">
        <v>8.5262879383617873E-2</v>
      </c>
      <c r="Q633">
        <v>4.5184646249312031E-2</v>
      </c>
      <c r="R633">
        <v>-0.1645235508455575</v>
      </c>
      <c r="S633">
        <v>-0.14451220590100081</v>
      </c>
      <c r="T633">
        <v>-2.0469700632288861E-2</v>
      </c>
      <c r="U633">
        <v>2.9580650557068308E-3</v>
      </c>
      <c r="V633">
        <v>-0.14973225977257071</v>
      </c>
      <c r="W633">
        <v>2.153928003671739E-2</v>
      </c>
      <c r="X633">
        <v>9.5688534454260385E-2</v>
      </c>
      <c r="Y633">
        <v>-2.2499488201662941E-2</v>
      </c>
      <c r="Z633">
        <v>8.9718925661295704E-2</v>
      </c>
      <c r="AA633">
        <v>-2.4086717966366061E-2</v>
      </c>
      <c r="AB633">
        <v>4.4585000546976646E-3</v>
      </c>
      <c r="AC633">
        <v>-1.7114786384164239E-2</v>
      </c>
      <c r="AD633">
        <v>8.4707931664325525E-3</v>
      </c>
      <c r="AE633">
        <v>-4.7836975145809134E-3</v>
      </c>
    </row>
    <row r="634" spans="1:31" x14ac:dyDescent="0.35">
      <c r="A634" s="2">
        <v>30963</v>
      </c>
      <c r="B634">
        <v>-0.31396423045941768</v>
      </c>
      <c r="C634">
        <v>-1.088396366494464</v>
      </c>
      <c r="D634">
        <v>-0.39168742057397338</v>
      </c>
      <c r="E634">
        <v>0.76293824248191688</v>
      </c>
      <c r="F634">
        <v>3.3582488454447822E-3</v>
      </c>
      <c r="G634">
        <v>-0.14021565044463399</v>
      </c>
      <c r="H634">
        <v>0.16453612432137399</v>
      </c>
      <c r="I634">
        <v>-0.28070147626692421</v>
      </c>
      <c r="J634">
        <v>0.42350799184488169</v>
      </c>
      <c r="K634">
        <v>-0.15049696219743011</v>
      </c>
      <c r="L634">
        <v>4.7238488124711923E-2</v>
      </c>
      <c r="M634">
        <v>0.27520903225684562</v>
      </c>
      <c r="N634">
        <v>-0.1182461569185973</v>
      </c>
      <c r="O634">
        <v>-9.3026957713809602E-2</v>
      </c>
      <c r="P634">
        <v>4.5490791847513819E-2</v>
      </c>
      <c r="Q634">
        <v>-8.2491726881504645E-3</v>
      </c>
      <c r="R634">
        <v>-0.19265474731374529</v>
      </c>
      <c r="S634">
        <v>-0.15165215607703891</v>
      </c>
      <c r="T634">
        <v>-2.2203482686063359E-2</v>
      </c>
      <c r="U634">
        <v>-6.5530425677218382E-2</v>
      </c>
      <c r="V634">
        <v>-0.2413889420157089</v>
      </c>
      <c r="W634">
        <v>-1.797760300618802E-3</v>
      </c>
      <c r="X634">
        <v>4.4394423273185733E-2</v>
      </c>
      <c r="Y634">
        <v>-2.494820702455158E-2</v>
      </c>
      <c r="Z634">
        <v>7.9665486908313446E-2</v>
      </c>
      <c r="AA634">
        <v>-2.634817364222326E-2</v>
      </c>
      <c r="AB634">
        <v>8.4169028028355363E-3</v>
      </c>
      <c r="AC634">
        <v>-1.8818582167408369E-2</v>
      </c>
      <c r="AD634">
        <v>4.3821704348510028E-3</v>
      </c>
      <c r="AE634">
        <v>-4.4101209491845712E-3</v>
      </c>
    </row>
    <row r="635" spans="1:31" x14ac:dyDescent="0.35">
      <c r="A635" s="2">
        <v>30964</v>
      </c>
      <c r="B635">
        <v>-0.2732948906799974</v>
      </c>
      <c r="C635">
        <v>-1.1043243869995421</v>
      </c>
      <c r="D635">
        <v>-0.3769522796334302</v>
      </c>
      <c r="E635">
        <v>0.80202373868863086</v>
      </c>
      <c r="F635">
        <v>-3.9624548450362659E-2</v>
      </c>
      <c r="G635">
        <v>-0.1304043853158286</v>
      </c>
      <c r="H635">
        <v>0.19163871502017521</v>
      </c>
      <c r="I635">
        <v>-0.25319612527855262</v>
      </c>
      <c r="J635">
        <v>0.47944428159038371</v>
      </c>
      <c r="K635">
        <v>-0.1607756228461637</v>
      </c>
      <c r="L635">
        <v>6.9752195284838531E-2</v>
      </c>
      <c r="M635">
        <v>0.27853917240232118</v>
      </c>
      <c r="N635">
        <v>-0.1240956453485365</v>
      </c>
      <c r="O635">
        <v>-8.1059443171494563E-2</v>
      </c>
      <c r="P635">
        <v>3.5822112050127919E-2</v>
      </c>
      <c r="Q635">
        <v>1.7122454281168469E-2</v>
      </c>
      <c r="R635">
        <v>-0.1980846699169016</v>
      </c>
      <c r="S635">
        <v>-0.16417766848451629</v>
      </c>
      <c r="T635">
        <v>-1.7701095636633791E-2</v>
      </c>
      <c r="U635">
        <v>-6.8395580514160212E-2</v>
      </c>
      <c r="V635">
        <v>-0.21997913560499729</v>
      </c>
      <c r="W635">
        <v>-1.6139314106751328E-2</v>
      </c>
      <c r="X635">
        <v>-2.0224077743749461E-2</v>
      </c>
      <c r="Y635">
        <v>-3.2650449414321527E-2</v>
      </c>
      <c r="Z635">
        <v>7.3527941976262459E-2</v>
      </c>
      <c r="AA635">
        <v>-2.917465719438524E-2</v>
      </c>
      <c r="AB635">
        <v>2.2546408480865611E-3</v>
      </c>
      <c r="AC635">
        <v>-1.538843495965401E-2</v>
      </c>
      <c r="AD635">
        <v>6.3858982579388223E-3</v>
      </c>
      <c r="AE635">
        <v>-8.499467655275976E-3</v>
      </c>
    </row>
    <row r="636" spans="1:31" x14ac:dyDescent="0.35">
      <c r="A636" s="2">
        <v>30965</v>
      </c>
      <c r="B636">
        <v>-0.21937603278019691</v>
      </c>
      <c r="C636">
        <v>-1.0261071486780819</v>
      </c>
      <c r="D636">
        <v>-0.40902200716403092</v>
      </c>
      <c r="E636">
        <v>0.72033893432520035</v>
      </c>
      <c r="F636">
        <v>5.3231081809840347E-2</v>
      </c>
      <c r="G636">
        <v>-0.21544170333017651</v>
      </c>
      <c r="H636">
        <v>0.25486152013161739</v>
      </c>
      <c r="I636">
        <v>-0.1808570979919468</v>
      </c>
      <c r="J636">
        <v>0.44243643071067362</v>
      </c>
      <c r="K636">
        <v>-0.18973770781104379</v>
      </c>
      <c r="L636">
        <v>4.5577774935494503E-2</v>
      </c>
      <c r="M636">
        <v>0.29017981074834592</v>
      </c>
      <c r="N636">
        <v>-8.7275831449201383E-2</v>
      </c>
      <c r="O636">
        <v>-6.2623063231931314E-2</v>
      </c>
      <c r="P636">
        <v>4.8023685814829353E-2</v>
      </c>
      <c r="Q636">
        <v>4.3640711761618198E-2</v>
      </c>
      <c r="R636">
        <v>-0.17816799768406641</v>
      </c>
      <c r="S636">
        <v>-0.17954662616227141</v>
      </c>
      <c r="T636">
        <v>-4.9967764755384052E-2</v>
      </c>
      <c r="U636">
        <v>-3.7347919305263287E-2</v>
      </c>
      <c r="V636">
        <v>-0.18068585045368271</v>
      </c>
      <c r="W636">
        <v>2.4238592596789559E-2</v>
      </c>
      <c r="X636">
        <v>-3.5586364354610191E-2</v>
      </c>
      <c r="Y636">
        <v>-3.6830502235436158E-2</v>
      </c>
      <c r="Z636">
        <v>7.6958359236875745E-2</v>
      </c>
      <c r="AA636">
        <v>-3.0893644591052431E-2</v>
      </c>
      <c r="AB636">
        <v>3.7621763480070249E-4</v>
      </c>
      <c r="AC636">
        <v>-1.6309262769673441E-2</v>
      </c>
      <c r="AD636">
        <v>2.073612030173227E-3</v>
      </c>
      <c r="AE636">
        <v>-1.014263434041365E-2</v>
      </c>
    </row>
    <row r="637" spans="1:31" x14ac:dyDescent="0.35">
      <c r="A637" s="2">
        <v>30966</v>
      </c>
      <c r="B637">
        <v>-0.1736977633903079</v>
      </c>
      <c r="C637">
        <v>-0.97250276885986875</v>
      </c>
      <c r="D637">
        <v>-0.44761878740394628</v>
      </c>
      <c r="E637">
        <v>0.59806442129856008</v>
      </c>
      <c r="F637">
        <v>0.10897287984658791</v>
      </c>
      <c r="G637">
        <v>-0.34692975336241377</v>
      </c>
      <c r="H637">
        <v>0.32254657974115097</v>
      </c>
      <c r="I637">
        <v>-0.10426486620401169</v>
      </c>
      <c r="J637">
        <v>0.40099305207578811</v>
      </c>
      <c r="K637">
        <v>-0.21901519939932229</v>
      </c>
      <c r="L637">
        <v>2.8195121670631571E-2</v>
      </c>
      <c r="M637">
        <v>0.33036102787166299</v>
      </c>
      <c r="N637">
        <v>-4.2413120226000342E-2</v>
      </c>
      <c r="O637">
        <v>-6.6397867270628727E-2</v>
      </c>
      <c r="P637">
        <v>4.8464106736447653E-2</v>
      </c>
      <c r="Q637">
        <v>3.8801547318793733E-2</v>
      </c>
      <c r="R637">
        <v>-0.15181766741314109</v>
      </c>
      <c r="S637">
        <v>-0.21290751418063009</v>
      </c>
      <c r="T637">
        <v>-6.4683997698939275E-2</v>
      </c>
      <c r="U637">
        <v>-2.241789919212598E-2</v>
      </c>
      <c r="V637">
        <v>-0.16373123658329339</v>
      </c>
      <c r="W637">
        <v>7.1038819371327363E-3</v>
      </c>
      <c r="X637">
        <v>-3.8218691196952588E-3</v>
      </c>
      <c r="Y637">
        <v>-3.8751120714965517E-2</v>
      </c>
      <c r="Z637">
        <v>8.0107499954524167E-2</v>
      </c>
      <c r="AA637">
        <v>-3.1137473045982581E-2</v>
      </c>
      <c r="AB637">
        <v>-4.4971331782057229E-4</v>
      </c>
      <c r="AC637">
        <v>-1.3684796081612841E-2</v>
      </c>
      <c r="AD637">
        <v>1.201143791973783E-3</v>
      </c>
      <c r="AE637">
        <v>-8.4093841300819927E-3</v>
      </c>
    </row>
    <row r="638" spans="1:31" x14ac:dyDescent="0.35">
      <c r="A638" s="2">
        <v>30967</v>
      </c>
      <c r="B638">
        <v>-0.17780083203638561</v>
      </c>
      <c r="C638">
        <v>-0.76581794923194879</v>
      </c>
      <c r="D638">
        <v>-0.53147989803913975</v>
      </c>
      <c r="E638">
        <v>0.38623888973159459</v>
      </c>
      <c r="F638">
        <v>0.17582460435139849</v>
      </c>
      <c r="G638">
        <v>-0.40740331598949753</v>
      </c>
      <c r="H638">
        <v>0.26118217092416318</v>
      </c>
      <c r="I638">
        <v>-0.19902795919024049</v>
      </c>
      <c r="J638">
        <v>0.44549153272026087</v>
      </c>
      <c r="K638">
        <v>-7.3686806445066075E-2</v>
      </c>
      <c r="L638">
        <v>0.22282019956697849</v>
      </c>
      <c r="M638">
        <v>0.26246671230786928</v>
      </c>
      <c r="N638">
        <v>-8.9144249328420674E-2</v>
      </c>
      <c r="O638">
        <v>-9.830407583581928E-2</v>
      </c>
      <c r="P638">
        <v>8.3513918824345529E-2</v>
      </c>
      <c r="Q638">
        <v>1.1823347407058621E-2</v>
      </c>
      <c r="R638">
        <v>-0.16544472932260049</v>
      </c>
      <c r="S638">
        <v>-0.20486031921194661</v>
      </c>
      <c r="T638">
        <v>8.1075494247473831E-2</v>
      </c>
      <c r="U638">
        <v>4.7222132208034166E-3</v>
      </c>
      <c r="V638">
        <v>-0.1178684702430134</v>
      </c>
      <c r="W638">
        <v>-4.5279350098383922E-2</v>
      </c>
      <c r="X638">
        <v>-3.9296924959687222E-2</v>
      </c>
      <c r="Y638">
        <v>-5.1101301429834441E-2</v>
      </c>
      <c r="Z638">
        <v>6.4349234692132065E-2</v>
      </c>
      <c r="AA638">
        <v>-2.1711660753425861E-2</v>
      </c>
      <c r="AB638">
        <v>4.4932058336095738E-3</v>
      </c>
      <c r="AC638">
        <v>-9.1136699028790385E-3</v>
      </c>
      <c r="AD638">
        <v>-1.177978015157406E-3</v>
      </c>
      <c r="AE638">
        <v>-6.930051187906198E-3</v>
      </c>
    </row>
    <row r="639" spans="1:31" x14ac:dyDescent="0.35">
      <c r="A639" s="2">
        <v>30970</v>
      </c>
      <c r="B639">
        <v>-0.1817600055656953</v>
      </c>
      <c r="C639">
        <v>-0.46717718311567341</v>
      </c>
      <c r="D639">
        <v>-0.60618708508009422</v>
      </c>
      <c r="E639">
        <v>5.0760770161924151E-2</v>
      </c>
      <c r="F639">
        <v>0.38378663752066211</v>
      </c>
      <c r="G639">
        <v>-0.83870134582050215</v>
      </c>
      <c r="H639">
        <v>0.35686329999649402</v>
      </c>
      <c r="I639">
        <v>3.6033535537019122E-2</v>
      </c>
      <c r="J639">
        <v>0.1437472302918775</v>
      </c>
      <c r="K639">
        <v>-0.26324232924652691</v>
      </c>
      <c r="L639">
        <v>4.8851948908242383E-2</v>
      </c>
      <c r="M639">
        <v>0.2767278228199237</v>
      </c>
      <c r="N639">
        <v>-5.1547106094615228E-2</v>
      </c>
      <c r="O639">
        <v>-9.0401219800072985E-2</v>
      </c>
      <c r="P639">
        <v>1.6624284498243519E-2</v>
      </c>
      <c r="Q639">
        <v>-5.030149331703334E-2</v>
      </c>
      <c r="R639">
        <v>-0.17244475185228991</v>
      </c>
      <c r="S639">
        <v>-0.17290477782349961</v>
      </c>
      <c r="T639">
        <v>0.13649383811993121</v>
      </c>
      <c r="U639">
        <v>6.2540056379474943E-3</v>
      </c>
      <c r="V639">
        <v>-0.12989612517737029</v>
      </c>
      <c r="W639">
        <v>-4.1995877384706486E-3</v>
      </c>
      <c r="X639">
        <v>-1.829976326600203E-2</v>
      </c>
      <c r="Y639">
        <v>-4.772488939921455E-2</v>
      </c>
      <c r="Z639">
        <v>5.6073756997917647E-2</v>
      </c>
      <c r="AA639">
        <v>-1.4532206709405341E-2</v>
      </c>
      <c r="AB639">
        <v>7.2550786393457698E-3</v>
      </c>
      <c r="AC639">
        <v>-5.9218258864342857E-3</v>
      </c>
      <c r="AD639">
        <v>-1.9597900485469949E-3</v>
      </c>
      <c r="AE639">
        <v>-4.4237850291086117E-3</v>
      </c>
    </row>
    <row r="640" spans="1:31" x14ac:dyDescent="0.35">
      <c r="A640" s="2">
        <v>30971</v>
      </c>
      <c r="B640">
        <v>-0.16833903156369531</v>
      </c>
      <c r="C640">
        <v>-0.51143296397105353</v>
      </c>
      <c r="D640">
        <v>-0.57711858526747239</v>
      </c>
      <c r="E640">
        <v>0.11026380489835411</v>
      </c>
      <c r="F640">
        <v>0.34364776503361061</v>
      </c>
      <c r="G640">
        <v>-0.75161798782707356</v>
      </c>
      <c r="H640">
        <v>0.33071653943785628</v>
      </c>
      <c r="I640">
        <v>1.406904541939092E-2</v>
      </c>
      <c r="J640">
        <v>0.21094679692564719</v>
      </c>
      <c r="K640">
        <v>-0.22496111628646101</v>
      </c>
      <c r="L640">
        <v>7.1208858772659908E-2</v>
      </c>
      <c r="M640">
        <v>0.28165496375273757</v>
      </c>
      <c r="N640">
        <v>-5.850261467053304E-2</v>
      </c>
      <c r="O640">
        <v>-9.3726398298334845E-2</v>
      </c>
      <c r="P640">
        <v>1.7002793325416071E-2</v>
      </c>
      <c r="Q640">
        <v>-7.1262047999505487E-2</v>
      </c>
      <c r="R640">
        <v>-0.16097649517910759</v>
      </c>
      <c r="S640">
        <v>-0.18192019907141241</v>
      </c>
      <c r="T640">
        <v>0.15321012301726861</v>
      </c>
      <c r="U640">
        <v>8.8402467195793071E-3</v>
      </c>
      <c r="V640">
        <v>-0.14105129645090089</v>
      </c>
      <c r="W640">
        <v>2.4882054353844201E-2</v>
      </c>
      <c r="X640">
        <v>-1.6777815943746169E-2</v>
      </c>
      <c r="Y640">
        <v>-3.969851119863118E-2</v>
      </c>
      <c r="Z640">
        <v>5.9821729732835838E-2</v>
      </c>
      <c r="AA640">
        <v>-9.9042606294713689E-3</v>
      </c>
      <c r="AB640">
        <v>1.9210841859482221E-3</v>
      </c>
      <c r="AC640">
        <v>-2.5696668315525529E-3</v>
      </c>
      <c r="AD640">
        <v>-1.267829129273601E-3</v>
      </c>
      <c r="AE640">
        <v>-4.3299986013554106E-3</v>
      </c>
    </row>
    <row r="641" spans="1:31" x14ac:dyDescent="0.35">
      <c r="A641" s="2">
        <v>30972</v>
      </c>
      <c r="B641">
        <v>-0.1215312502341994</v>
      </c>
      <c r="C641">
        <v>-0.25953968116268261</v>
      </c>
      <c r="D641">
        <v>-0.70454116441233872</v>
      </c>
      <c r="E641">
        <v>-0.13686694573110089</v>
      </c>
      <c r="F641">
        <v>0.47418342524681928</v>
      </c>
      <c r="G641">
        <v>-1.0951402093898921</v>
      </c>
      <c r="H641">
        <v>0.42381141696918739</v>
      </c>
      <c r="I641">
        <v>0.13112243641219071</v>
      </c>
      <c r="J641">
        <v>9.6911630904025908E-2</v>
      </c>
      <c r="K641">
        <v>-0.4121689195865994</v>
      </c>
      <c r="L641">
        <v>-4.4526867195620462E-2</v>
      </c>
      <c r="M641">
        <v>0.26466103582836231</v>
      </c>
      <c r="N641">
        <v>-7.5913874002058457E-2</v>
      </c>
      <c r="O641">
        <v>-8.8601887224116424E-2</v>
      </c>
      <c r="P641">
        <v>1.1648132950217251E-2</v>
      </c>
      <c r="Q641">
        <v>-6.562390798843401E-2</v>
      </c>
      <c r="R641">
        <v>-0.1783044326546851</v>
      </c>
      <c r="S641">
        <v>-0.17947519527760949</v>
      </c>
      <c r="T641">
        <v>0.1741949800211445</v>
      </c>
      <c r="U641">
        <v>-2.5853702413700681E-3</v>
      </c>
      <c r="V641">
        <v>-0.18359162815016819</v>
      </c>
      <c r="W641">
        <v>-7.8184680123046402E-3</v>
      </c>
      <c r="X641">
        <v>-3.4220223131952672E-2</v>
      </c>
      <c r="Y641">
        <v>-4.3782757868627682E-2</v>
      </c>
      <c r="Z641">
        <v>4.8443280469567473E-2</v>
      </c>
      <c r="AA641">
        <v>-1.8992448417000578E-2</v>
      </c>
      <c r="AB641">
        <v>5.3261732299703327E-3</v>
      </c>
      <c r="AC641">
        <v>-5.052304076671078E-3</v>
      </c>
      <c r="AD641">
        <v>-8.7874542479942745E-3</v>
      </c>
      <c r="AE641">
        <v>-3.397499889842886E-3</v>
      </c>
    </row>
    <row r="642" spans="1:31" x14ac:dyDescent="0.35">
      <c r="A642" s="2">
        <v>30973</v>
      </c>
      <c r="B642">
        <v>-0.61029424231778973</v>
      </c>
      <c r="C642">
        <v>-0.88807646359923065</v>
      </c>
      <c r="D642">
        <v>-0.34638142107932268</v>
      </c>
      <c r="E642">
        <v>0.28455948732243402</v>
      </c>
      <c r="F642">
        <v>-5.2095273185060617E-2</v>
      </c>
      <c r="G642">
        <v>-0.57190202824302294</v>
      </c>
      <c r="H642">
        <v>-4.8057104633623088E-2</v>
      </c>
      <c r="I642">
        <v>-6.9990757833136616E-2</v>
      </c>
      <c r="J642">
        <v>-2.7100239562642049E-2</v>
      </c>
      <c r="K642">
        <v>-0.26035118312641498</v>
      </c>
      <c r="L642">
        <v>-1.9469892261447502E-2</v>
      </c>
      <c r="M642">
        <v>0.2252671322837812</v>
      </c>
      <c r="N642">
        <v>-0.11090205165146159</v>
      </c>
      <c r="O642">
        <v>-0.18902705417522611</v>
      </c>
      <c r="P642">
        <v>-4.6319096624350943E-2</v>
      </c>
      <c r="Q642">
        <v>-0.1399354517677189</v>
      </c>
      <c r="R642">
        <v>-8.19867393743689E-2</v>
      </c>
      <c r="S642">
        <v>1.7745837626757691E-2</v>
      </c>
      <c r="T642">
        <v>0.187098848337614</v>
      </c>
      <c r="U642">
        <v>5.3106776318091872E-4</v>
      </c>
      <c r="V642">
        <v>-0.24804707744674739</v>
      </c>
      <c r="W642">
        <v>8.705665292990328E-4</v>
      </c>
      <c r="X642">
        <v>-6.1629760828381917E-2</v>
      </c>
      <c r="Y642">
        <v>-1.340538559102048E-2</v>
      </c>
      <c r="Z642">
        <v>1.0634002528035881E-2</v>
      </c>
      <c r="AA642">
        <v>2.7226699078591411E-2</v>
      </c>
      <c r="AB642">
        <v>2.023859409478795E-2</v>
      </c>
      <c r="AC642">
        <v>-8.8613646269626242E-3</v>
      </c>
      <c r="AD642">
        <v>2.1472007226289941E-3</v>
      </c>
      <c r="AE642">
        <v>-1.070381978470793E-2</v>
      </c>
    </row>
    <row r="643" spans="1:31" x14ac:dyDescent="0.35">
      <c r="A643" s="2">
        <v>30974</v>
      </c>
      <c r="B643">
        <v>-0.56695138372654741</v>
      </c>
      <c r="C643">
        <v>-0.85959029881873228</v>
      </c>
      <c r="D643">
        <v>-0.37807595949446582</v>
      </c>
      <c r="E643">
        <v>0.28073153166576231</v>
      </c>
      <c r="F643">
        <v>-0.115313374045435</v>
      </c>
      <c r="G643">
        <v>-0.614225295000426</v>
      </c>
      <c r="H643">
        <v>-1.772761702313266E-2</v>
      </c>
      <c r="I643">
        <v>-9.9622354851119962E-2</v>
      </c>
      <c r="J643">
        <v>-2.6074854547401228E-3</v>
      </c>
      <c r="K643">
        <v>-0.31440058977546148</v>
      </c>
      <c r="L643">
        <v>-3.8090572253633347E-2</v>
      </c>
      <c r="M643">
        <v>0.2374174210248951</v>
      </c>
      <c r="N643">
        <v>-0.12933657179407851</v>
      </c>
      <c r="O643">
        <v>-0.18445014758856759</v>
      </c>
      <c r="P643">
        <v>-6.4872477914877935E-2</v>
      </c>
      <c r="Q643">
        <v>-0.1231091017629888</v>
      </c>
      <c r="R643">
        <v>-0.1070749176455046</v>
      </c>
      <c r="S643">
        <v>5.5655612737258789E-3</v>
      </c>
      <c r="T643">
        <v>0.19559461427184549</v>
      </c>
      <c r="U643">
        <v>-1.085013420433913E-2</v>
      </c>
      <c r="V643">
        <v>-0.2335248369985817</v>
      </c>
      <c r="W643">
        <v>5.1067741897680589E-2</v>
      </c>
      <c r="X643">
        <v>-5.4194701089570398E-2</v>
      </c>
      <c r="Y643">
        <v>-6.8673770991563906E-3</v>
      </c>
      <c r="Z643">
        <v>1.2474123514249071E-2</v>
      </c>
      <c r="AA643">
        <v>1.8008813461660441E-2</v>
      </c>
      <c r="AB643">
        <v>1.9036066251539759E-2</v>
      </c>
      <c r="AC643">
        <v>-1.16210903080964E-2</v>
      </c>
      <c r="AD643">
        <v>2.641756150240755E-3</v>
      </c>
      <c r="AE643">
        <v>-1.172726463094592E-2</v>
      </c>
    </row>
    <row r="644" spans="1:31" x14ac:dyDescent="0.35">
      <c r="A644" s="2">
        <v>30977</v>
      </c>
      <c r="B644">
        <v>-0.52156988781724378</v>
      </c>
      <c r="C644">
        <v>-0.82504046813979703</v>
      </c>
      <c r="D644">
        <v>-0.38673667070635032</v>
      </c>
      <c r="E644">
        <v>0.27144442353984732</v>
      </c>
      <c r="F644">
        <v>-0.14736189785396461</v>
      </c>
      <c r="G644">
        <v>-0.5655153061047633</v>
      </c>
      <c r="H644">
        <v>-2.240192291461535E-2</v>
      </c>
      <c r="I644">
        <v>-0.17354304165075191</v>
      </c>
      <c r="J644">
        <v>6.2119965271578287E-2</v>
      </c>
      <c r="K644">
        <v>-0.26403982260071202</v>
      </c>
      <c r="L644">
        <v>3.4507548689588018E-2</v>
      </c>
      <c r="M644">
        <v>0.1774715323087728</v>
      </c>
      <c r="N644">
        <v>-0.15489650877681449</v>
      </c>
      <c r="O644">
        <v>-0.14916064589289199</v>
      </c>
      <c r="P644">
        <v>-4.8480514789755159E-2</v>
      </c>
      <c r="Q644">
        <v>-0.14054316748422041</v>
      </c>
      <c r="R644">
        <v>-0.10624602623443161</v>
      </c>
      <c r="S644">
        <v>5.1591456315088187E-3</v>
      </c>
      <c r="T644">
        <v>0.1268137891016162</v>
      </c>
      <c r="U644">
        <v>-2.0108136884422399E-2</v>
      </c>
      <c r="V644">
        <v>-0.21255801677215741</v>
      </c>
      <c r="W644">
        <v>9.732018855632503E-2</v>
      </c>
      <c r="X644">
        <v>-5.8443982009001152E-2</v>
      </c>
      <c r="Y644">
        <v>-6.0281247232533932E-5</v>
      </c>
      <c r="Z644">
        <v>1.3342848422143481E-2</v>
      </c>
      <c r="AA644">
        <v>1.466804649840078E-2</v>
      </c>
      <c r="AB644">
        <v>1.74655043862364E-2</v>
      </c>
      <c r="AC644">
        <v>-9.7467979290674911E-3</v>
      </c>
      <c r="AD644">
        <v>4.4714862472933362E-5</v>
      </c>
      <c r="AE644">
        <v>-1.261167608210681E-2</v>
      </c>
    </row>
    <row r="645" spans="1:31" x14ac:dyDescent="0.35">
      <c r="A645" s="2">
        <v>30978</v>
      </c>
      <c r="B645">
        <v>-0.46946185149661118</v>
      </c>
      <c r="C645">
        <v>-0.74251826248355024</v>
      </c>
      <c r="D645">
        <v>-0.45857181267220948</v>
      </c>
      <c r="E645">
        <v>0.18885553294238619</v>
      </c>
      <c r="F645">
        <v>-0.13434391845512281</v>
      </c>
      <c r="G645">
        <v>-0.66297897404194106</v>
      </c>
      <c r="H645">
        <v>2.9922104650848259E-2</v>
      </c>
      <c r="I645">
        <v>-0.1767304209567882</v>
      </c>
      <c r="J645">
        <v>7.3691688306451494E-2</v>
      </c>
      <c r="K645">
        <v>-0.31372148570721792</v>
      </c>
      <c r="L645">
        <v>-5.0552662940900302E-3</v>
      </c>
      <c r="M645">
        <v>0.1150848201834858</v>
      </c>
      <c r="N645">
        <v>-0.18810327468720131</v>
      </c>
      <c r="O645">
        <v>-0.12074901923059091</v>
      </c>
      <c r="P645">
        <v>-3.5980117687183302E-2</v>
      </c>
      <c r="Q645">
        <v>-0.15729716333023949</v>
      </c>
      <c r="R645">
        <v>-0.13241842967842071</v>
      </c>
      <c r="S645">
        <v>-2.842376912678103E-3</v>
      </c>
      <c r="T645">
        <v>0.1006654033559083</v>
      </c>
      <c r="U645">
        <v>-4.1164710277606112E-2</v>
      </c>
      <c r="V645">
        <v>-0.1833431663380185</v>
      </c>
      <c r="W645">
        <v>0.13585761449928069</v>
      </c>
      <c r="X645">
        <v>-6.8076981028968822E-2</v>
      </c>
      <c r="Y645">
        <v>2.051594897480693E-3</v>
      </c>
      <c r="Z645">
        <v>7.8587529536176832E-3</v>
      </c>
      <c r="AA645">
        <v>7.9834443529736027E-3</v>
      </c>
      <c r="AB645">
        <v>2.1652856711753651E-2</v>
      </c>
      <c r="AC645">
        <v>-1.1090568167447769E-2</v>
      </c>
      <c r="AD645">
        <v>-2.45925908925319E-3</v>
      </c>
      <c r="AE645">
        <v>-1.3440201056067609E-2</v>
      </c>
    </row>
    <row r="646" spans="1:31" x14ac:dyDescent="0.35">
      <c r="A646" s="2">
        <v>30979</v>
      </c>
      <c r="B646">
        <v>-0.40743777013629878</v>
      </c>
      <c r="C646">
        <v>-0.76689522923958042</v>
      </c>
      <c r="D646">
        <v>-0.45263091180380299</v>
      </c>
      <c r="E646">
        <v>0.20516885901502399</v>
      </c>
      <c r="F646">
        <v>-0.17075218202882911</v>
      </c>
      <c r="G646">
        <v>-0.63886324851414666</v>
      </c>
      <c r="H646">
        <v>6.4454959129324085E-2</v>
      </c>
      <c r="I646">
        <v>-0.21305711509683559</v>
      </c>
      <c r="J646">
        <v>0.12650540215513209</v>
      </c>
      <c r="K646">
        <v>-0.32895626396094718</v>
      </c>
      <c r="L646">
        <v>8.7141378582178027E-3</v>
      </c>
      <c r="M646">
        <v>0.12803800800127291</v>
      </c>
      <c r="N646">
        <v>-0.21100285614340289</v>
      </c>
      <c r="O646">
        <v>-9.9806507984190995E-2</v>
      </c>
      <c r="P646">
        <v>-6.6269123896033427E-2</v>
      </c>
      <c r="Q646">
        <v>-0.13507329407838189</v>
      </c>
      <c r="R646">
        <v>-0.1254741473198715</v>
      </c>
      <c r="S646">
        <v>-3.4555735031460352E-2</v>
      </c>
      <c r="T646">
        <v>0.1063311185587079</v>
      </c>
      <c r="U646">
        <v>-4.8800733634607192E-2</v>
      </c>
      <c r="V646">
        <v>-0.1522523437292759</v>
      </c>
      <c r="W646">
        <v>0.1130232046537511</v>
      </c>
      <c r="X646">
        <v>-7.0488689666714843E-2</v>
      </c>
      <c r="Y646">
        <v>-6.8876846170411454E-3</v>
      </c>
      <c r="Z646">
        <v>1.221282507458522E-2</v>
      </c>
      <c r="AA646">
        <v>5.8717814850883631E-3</v>
      </c>
      <c r="AB646">
        <v>2.2778750039654509E-2</v>
      </c>
      <c r="AC646">
        <v>-8.0767783084967626E-3</v>
      </c>
      <c r="AD646">
        <v>-7.5740240168069477E-3</v>
      </c>
      <c r="AE646">
        <v>-1.180722534679954E-2</v>
      </c>
    </row>
    <row r="647" spans="1:31" x14ac:dyDescent="0.35">
      <c r="A647" s="2">
        <v>30980</v>
      </c>
      <c r="B647">
        <v>-0.41628518048249757</v>
      </c>
      <c r="C647">
        <v>-0.84710032270897639</v>
      </c>
      <c r="D647">
        <v>-0.49061537720498333</v>
      </c>
      <c r="E647">
        <v>0.37383514161276332</v>
      </c>
      <c r="F647">
        <v>-9.675216805188884E-2</v>
      </c>
      <c r="G647">
        <v>-0.48416080168444442</v>
      </c>
      <c r="H647">
        <v>6.8046385950501068E-2</v>
      </c>
      <c r="I647">
        <v>-0.2252181179429093</v>
      </c>
      <c r="J647">
        <v>0.1840744197959841</v>
      </c>
      <c r="K647">
        <v>-0.22519601217079291</v>
      </c>
      <c r="L647">
        <v>5.4125373014870408E-2</v>
      </c>
      <c r="M647">
        <v>0.15104272829821799</v>
      </c>
      <c r="N647">
        <v>-0.1164798621195578</v>
      </c>
      <c r="O647">
        <v>-0.1377184164774308</v>
      </c>
      <c r="P647">
        <v>-4.2698985875843143E-2</v>
      </c>
      <c r="Q647">
        <v>-7.816320563488216E-2</v>
      </c>
      <c r="R647">
        <v>-9.0807689583929596E-2</v>
      </c>
      <c r="S647">
        <v>-7.3809577276788219E-2</v>
      </c>
      <c r="T647">
        <v>0.11375545323444709</v>
      </c>
      <c r="U647">
        <v>-3.4790145552948563E-2</v>
      </c>
      <c r="V647">
        <v>-0.1761857357473158</v>
      </c>
      <c r="W647">
        <v>0.1042608881093313</v>
      </c>
      <c r="X647">
        <v>-7.7771897886744185E-2</v>
      </c>
      <c r="Y647">
        <v>-1.1073935570308949E-2</v>
      </c>
      <c r="Z647">
        <v>5.9327297725489097E-3</v>
      </c>
      <c r="AA647">
        <v>-2.1631096347034641E-3</v>
      </c>
      <c r="AB647">
        <v>3.192676627863307E-2</v>
      </c>
      <c r="AC647">
        <v>-1.34347211223034E-2</v>
      </c>
      <c r="AD647">
        <v>-5.7228943895253521E-3</v>
      </c>
      <c r="AE647">
        <v>-1.8251235321573029E-3</v>
      </c>
    </row>
    <row r="648" spans="1:31" x14ac:dyDescent="0.35">
      <c r="A648" s="2">
        <v>30981</v>
      </c>
      <c r="B648">
        <v>-0.40074622001973748</v>
      </c>
      <c r="C648">
        <v>-0.86838186540860252</v>
      </c>
      <c r="D648">
        <v>-0.50153597129666594</v>
      </c>
      <c r="E648">
        <v>0.4079077796896825</v>
      </c>
      <c r="F648">
        <v>-3.9660852901509898E-2</v>
      </c>
      <c r="G648">
        <v>-0.44536120456210548</v>
      </c>
      <c r="H648">
        <v>5.4457292150707923E-2</v>
      </c>
      <c r="I648">
        <v>-0.19798852405454159</v>
      </c>
      <c r="J648">
        <v>0.29074903325436002</v>
      </c>
      <c r="K648">
        <v>-0.21014276809960339</v>
      </c>
      <c r="L648">
        <v>5.2791995022823099E-2</v>
      </c>
      <c r="M648">
        <v>0.1917055307716552</v>
      </c>
      <c r="N648">
        <v>-0.1033120809353428</v>
      </c>
      <c r="O648">
        <v>-0.14408661250209731</v>
      </c>
      <c r="P648">
        <v>-3.2648290881818198E-2</v>
      </c>
      <c r="Q648">
        <v>-5.2457283908111572E-2</v>
      </c>
      <c r="R648">
        <v>-0.1149525233693959</v>
      </c>
      <c r="S648">
        <v>-7.4908646641057189E-2</v>
      </c>
      <c r="T648">
        <v>8.1707043140084909E-2</v>
      </c>
      <c r="U648">
        <v>-2.592631448251588E-2</v>
      </c>
      <c r="V648">
        <v>-0.138406316107581</v>
      </c>
      <c r="W648">
        <v>9.6468466465086111E-2</v>
      </c>
      <c r="X648">
        <v>-0.10501589852155201</v>
      </c>
      <c r="Y648">
        <v>-9.1086626320371362E-3</v>
      </c>
      <c r="Z648">
        <v>3.9001935454221481E-3</v>
      </c>
      <c r="AA648">
        <v>-5.3795092371128209E-3</v>
      </c>
      <c r="AB648">
        <v>2.6308250709743609E-2</v>
      </c>
      <c r="AC648">
        <v>-1.3506187639119359E-2</v>
      </c>
      <c r="AD648">
        <v>-6.7920685089403058E-3</v>
      </c>
      <c r="AE648">
        <v>-8.1245350179117021E-3</v>
      </c>
    </row>
    <row r="649" spans="1:31" x14ac:dyDescent="0.35">
      <c r="A649" s="2">
        <v>30984</v>
      </c>
      <c r="B649">
        <v>-0.36158423254840011</v>
      </c>
      <c r="C649">
        <v>-0.91686374600138443</v>
      </c>
      <c r="D649">
        <v>-0.49773104591924128</v>
      </c>
      <c r="E649">
        <v>0.47266060825424311</v>
      </c>
      <c r="F649">
        <v>-9.4790099337315373E-2</v>
      </c>
      <c r="G649">
        <v>-0.34935198979299348</v>
      </c>
      <c r="H649">
        <v>4.2067703079987737E-2</v>
      </c>
      <c r="I649">
        <v>-0.2888935709838687</v>
      </c>
      <c r="J649">
        <v>0.42440456317471542</v>
      </c>
      <c r="K649">
        <v>-0.16831694378165701</v>
      </c>
      <c r="L649">
        <v>0.1063129944003009</v>
      </c>
      <c r="M649">
        <v>0.18773768341256211</v>
      </c>
      <c r="N649">
        <v>-0.1670703401385448</v>
      </c>
      <c r="O649">
        <v>-0.13637509201558429</v>
      </c>
      <c r="P649">
        <v>-3.2734705561692591E-2</v>
      </c>
      <c r="Q649">
        <v>-9.3288629711285473E-2</v>
      </c>
      <c r="R649">
        <v>-0.14622696441401239</v>
      </c>
      <c r="S649">
        <v>-0.1040134930579678</v>
      </c>
      <c r="T649">
        <v>-1.159524061708974E-2</v>
      </c>
      <c r="U649">
        <v>-6.3714724181485563E-2</v>
      </c>
      <c r="V649">
        <v>-9.9970906784267011E-2</v>
      </c>
      <c r="W649">
        <v>5.5624919628197558E-2</v>
      </c>
      <c r="X649">
        <v>-8.7528817473677467E-2</v>
      </c>
      <c r="Y649">
        <v>-8.434363761900536E-3</v>
      </c>
      <c r="Z649">
        <v>7.9936811274305321E-3</v>
      </c>
      <c r="AA649">
        <v>-4.4659539699804327E-3</v>
      </c>
      <c r="AB649">
        <v>2.178484987528681E-2</v>
      </c>
      <c r="AC649">
        <v>-1.0381171003502601E-2</v>
      </c>
      <c r="AD649">
        <v>-1.098529711420475E-2</v>
      </c>
      <c r="AE649">
        <v>-1.073020346646692E-2</v>
      </c>
    </row>
    <row r="650" spans="1:31" x14ac:dyDescent="0.35">
      <c r="A650" s="2">
        <v>30985</v>
      </c>
      <c r="B650">
        <v>-0.45801279180847598</v>
      </c>
      <c r="C650">
        <v>-0.99336908875214014</v>
      </c>
      <c r="D650">
        <v>-0.46238330585362569</v>
      </c>
      <c r="E650">
        <v>0.47167436654619038</v>
      </c>
      <c r="F650">
        <v>-0.2295654941695488</v>
      </c>
      <c r="G650">
        <v>-0.36277827275986019</v>
      </c>
      <c r="H650">
        <v>-4.0852657397209328E-2</v>
      </c>
      <c r="I650">
        <v>-0.40673822652689201</v>
      </c>
      <c r="J650">
        <v>0.30414378188232588</v>
      </c>
      <c r="K650">
        <v>-0.1888872063958893</v>
      </c>
      <c r="L650">
        <v>8.191089482221367E-2</v>
      </c>
      <c r="M650">
        <v>8.7222537174615825E-2</v>
      </c>
      <c r="N650">
        <v>-0.19954849688917009</v>
      </c>
      <c r="O650">
        <v>-0.1305661031319264</v>
      </c>
      <c r="P650">
        <v>3.521505548511916E-4</v>
      </c>
      <c r="Q650">
        <v>-0.19992344774688561</v>
      </c>
      <c r="R650">
        <v>-0.13303966938322739</v>
      </c>
      <c r="S650">
        <v>-4.5226816417902993E-2</v>
      </c>
      <c r="T650">
        <v>-3.8504109780286608E-2</v>
      </c>
      <c r="U650">
        <v>-9.4784796117050721E-2</v>
      </c>
      <c r="V650">
        <v>-6.7116638527867686E-2</v>
      </c>
      <c r="W650">
        <v>5.4775746403166341E-2</v>
      </c>
      <c r="X650">
        <v>-7.89458839428238E-2</v>
      </c>
      <c r="Y650">
        <v>-5.7701664272000464E-3</v>
      </c>
      <c r="Z650">
        <v>-1.257854561796415E-2</v>
      </c>
      <c r="AA650">
        <v>4.8461664994807344E-3</v>
      </c>
      <c r="AB650">
        <v>3.1437958247152002E-2</v>
      </c>
      <c r="AC650">
        <v>-1.3652752999225489E-2</v>
      </c>
      <c r="AD650">
        <v>-1.09036825373738E-2</v>
      </c>
      <c r="AE650">
        <v>-2.29217790478269E-3</v>
      </c>
    </row>
    <row r="651" spans="1:31" x14ac:dyDescent="0.35">
      <c r="A651" s="2">
        <v>30986</v>
      </c>
      <c r="B651">
        <v>-0.41370561133587641</v>
      </c>
      <c r="C651">
        <v>-1.0290204052612839</v>
      </c>
      <c r="D651">
        <v>-0.41223064598418852</v>
      </c>
      <c r="E651">
        <v>0.55385430271017555</v>
      </c>
      <c r="F651">
        <v>-0.20560833516875521</v>
      </c>
      <c r="G651">
        <v>-0.30586428419620643</v>
      </c>
      <c r="H651">
        <v>-3.077009122068709E-2</v>
      </c>
      <c r="I651">
        <v>-0.38848198476869161</v>
      </c>
      <c r="J651">
        <v>0.34195851930528759</v>
      </c>
      <c r="K651">
        <v>-0.2125838948339632</v>
      </c>
      <c r="L651">
        <v>9.1929612748664666E-2</v>
      </c>
      <c r="M651">
        <v>5.1913518066064861E-2</v>
      </c>
      <c r="N651">
        <v>-0.15892197116775489</v>
      </c>
      <c r="O651">
        <v>-9.0996838162719348E-2</v>
      </c>
      <c r="P651">
        <v>-1.9541091157471581E-2</v>
      </c>
      <c r="Q651">
        <v>-0.19547330942128041</v>
      </c>
      <c r="R651">
        <v>-9.1238395838833072E-2</v>
      </c>
      <c r="S651">
        <v>-7.0601328692170215E-2</v>
      </c>
      <c r="T651">
        <v>-8.4858920911717609E-2</v>
      </c>
      <c r="U651">
        <v>-6.3361072472193497E-2</v>
      </c>
      <c r="V651">
        <v>-3.3520396268441548E-2</v>
      </c>
      <c r="W651">
        <v>4.4097735036202297E-2</v>
      </c>
      <c r="X651">
        <v>-5.2778332217938012E-2</v>
      </c>
      <c r="Y651">
        <v>-1.045898142460224E-2</v>
      </c>
      <c r="Z651">
        <v>-8.1116147454640807E-3</v>
      </c>
      <c r="AA651">
        <v>-1.170273386854872E-3</v>
      </c>
      <c r="AB651">
        <v>3.2541501188168773E-2</v>
      </c>
      <c r="AC651">
        <v>-1.077140883076169E-2</v>
      </c>
      <c r="AD651">
        <v>-1.268860025162912E-2</v>
      </c>
      <c r="AE651">
        <v>-5.2829005127653346E-3</v>
      </c>
    </row>
    <row r="652" spans="1:31" x14ac:dyDescent="0.35">
      <c r="A652" s="2">
        <v>30987</v>
      </c>
      <c r="B652">
        <v>-0.43644007976400068</v>
      </c>
      <c r="C652">
        <v>-1.0467772874346759</v>
      </c>
      <c r="D652">
        <v>-0.47341443629034491</v>
      </c>
      <c r="E652">
        <v>0.48911938811335182</v>
      </c>
      <c r="F652">
        <v>-0.31347339360715343</v>
      </c>
      <c r="G652">
        <v>-0.31867780920679728</v>
      </c>
      <c r="H652">
        <v>-3.4092984320651082E-2</v>
      </c>
      <c r="I652">
        <v>-0.44283149412090861</v>
      </c>
      <c r="J652">
        <v>0.35723621453316318</v>
      </c>
      <c r="K652">
        <v>-0.18824494670960701</v>
      </c>
      <c r="L652">
        <v>0.1124891954523493</v>
      </c>
      <c r="M652">
        <v>0.1207595366450961</v>
      </c>
      <c r="N652">
        <v>-0.22907624369207219</v>
      </c>
      <c r="O652">
        <v>-0.1160969321874698</v>
      </c>
      <c r="P652">
        <v>-3.2124419581493042E-2</v>
      </c>
      <c r="Q652">
        <v>-0.13982746813504249</v>
      </c>
      <c r="R652">
        <v>-7.2528077852374806E-2</v>
      </c>
      <c r="S652">
        <v>-7.1799378007181641E-2</v>
      </c>
      <c r="T652">
        <v>-0.215872428304999</v>
      </c>
      <c r="U652">
        <v>-7.8730079229768032E-2</v>
      </c>
      <c r="V652">
        <v>-2.4872330899721108E-4</v>
      </c>
      <c r="W652">
        <v>4.0634145028568637E-2</v>
      </c>
      <c r="X652">
        <v>-4.3248463080681102E-2</v>
      </c>
      <c r="Y652">
        <v>2.5209730512171661E-3</v>
      </c>
      <c r="Z652">
        <v>-4.2506113851329547E-3</v>
      </c>
      <c r="AA652">
        <v>3.6066238583158262E-3</v>
      </c>
      <c r="AB652">
        <v>2.9825748576307629E-2</v>
      </c>
      <c r="AC652">
        <v>-1.0813748904023019E-2</v>
      </c>
      <c r="AD652">
        <v>-1.1124684199152369E-2</v>
      </c>
      <c r="AE652">
        <v>-2.4254467622550169E-3</v>
      </c>
    </row>
    <row r="653" spans="1:31" x14ac:dyDescent="0.35">
      <c r="A653" s="2">
        <v>30988</v>
      </c>
      <c r="B653">
        <v>-0.37035926906710159</v>
      </c>
      <c r="C653">
        <v>-1.0578257635239621</v>
      </c>
      <c r="D653">
        <v>-0.46360644819998859</v>
      </c>
      <c r="E653">
        <v>0.49963631738802811</v>
      </c>
      <c r="F653">
        <v>-0.31178802497384073</v>
      </c>
      <c r="G653">
        <v>-0.28622889398322809</v>
      </c>
      <c r="H653">
        <v>2.966392263249332E-3</v>
      </c>
      <c r="I653">
        <v>-0.42122550341930309</v>
      </c>
      <c r="J653">
        <v>0.39726369281033691</v>
      </c>
      <c r="K653">
        <v>-0.17213498401047761</v>
      </c>
      <c r="L653">
        <v>0.12532260227542649</v>
      </c>
      <c r="M653">
        <v>0.14829741136229899</v>
      </c>
      <c r="N653">
        <v>-0.14686372905975359</v>
      </c>
      <c r="O653">
        <v>-0.1047208813722503</v>
      </c>
      <c r="P653">
        <v>-2.2543458459225889E-2</v>
      </c>
      <c r="Q653">
        <v>-0.14507646715731129</v>
      </c>
      <c r="R653">
        <v>-4.921732572140794E-2</v>
      </c>
      <c r="S653">
        <v>-0.11728902527341439</v>
      </c>
      <c r="T653">
        <v>-0.21080182140061951</v>
      </c>
      <c r="U653">
        <v>-7.8312777578376597E-2</v>
      </c>
      <c r="V653">
        <v>3.0104802646258422E-2</v>
      </c>
      <c r="W653">
        <v>5.806942076152756E-2</v>
      </c>
      <c r="X653">
        <v>-4.1312185311120977E-2</v>
      </c>
      <c r="Y653">
        <v>-5.7193160120799537E-3</v>
      </c>
      <c r="Z653">
        <v>-4.9104696723226132E-3</v>
      </c>
      <c r="AA653">
        <v>-6.5591110654815198E-3</v>
      </c>
      <c r="AB653">
        <v>2.9270004250952331E-2</v>
      </c>
      <c r="AC653">
        <v>-1.10988503194059E-2</v>
      </c>
      <c r="AD653">
        <v>-1.3145546726540849E-2</v>
      </c>
      <c r="AE653">
        <v>-6.6239925124556096E-3</v>
      </c>
    </row>
    <row r="654" spans="1:31" x14ac:dyDescent="0.35">
      <c r="A654" s="2">
        <v>30991</v>
      </c>
      <c r="B654">
        <v>-0.35035329484619721</v>
      </c>
      <c r="C654">
        <v>-1.100255031095666</v>
      </c>
      <c r="D654">
        <v>-0.43285198558294469</v>
      </c>
      <c r="E654">
        <v>0.47670799218465038</v>
      </c>
      <c r="F654">
        <v>-0.3797387550541339</v>
      </c>
      <c r="G654">
        <v>-0.25963309015646208</v>
      </c>
      <c r="H654">
        <v>1.5240508148771899E-2</v>
      </c>
      <c r="I654">
        <v>-0.43540841320908469</v>
      </c>
      <c r="J654">
        <v>0.34950542672514451</v>
      </c>
      <c r="K654">
        <v>-0.15066848498866831</v>
      </c>
      <c r="L654">
        <v>0.10980275490667719</v>
      </c>
      <c r="M654">
        <v>0.13540138722341991</v>
      </c>
      <c r="N654">
        <v>-0.1142260789315174</v>
      </c>
      <c r="O654">
        <v>-8.6806361063794302E-2</v>
      </c>
      <c r="P654">
        <v>-3.9306189306508553E-2</v>
      </c>
      <c r="Q654">
        <v>-0.18239181083744541</v>
      </c>
      <c r="R654">
        <v>-3.7686536586926188E-2</v>
      </c>
      <c r="S654">
        <v>-0.12528484992658759</v>
      </c>
      <c r="T654">
        <v>-0.19642157996018311</v>
      </c>
      <c r="U654">
        <v>-7.0892803880836491E-2</v>
      </c>
      <c r="V654">
        <v>-5.5364740803187703E-3</v>
      </c>
      <c r="W654">
        <v>6.2989894640937211E-2</v>
      </c>
      <c r="X654">
        <v>-4.8373632863253913E-2</v>
      </c>
      <c r="Y654">
        <v>-1.503564772537073E-2</v>
      </c>
      <c r="Z654">
        <v>-6.6415576636253892E-3</v>
      </c>
      <c r="AA654">
        <v>-5.880833625796643E-3</v>
      </c>
      <c r="AB654">
        <v>3.1210147916884139E-2</v>
      </c>
      <c r="AC654">
        <v>-9.1491083979068043E-3</v>
      </c>
      <c r="AD654">
        <v>-1.3629230877650819E-2</v>
      </c>
      <c r="AE654">
        <v>-9.2133758146266675E-3</v>
      </c>
    </row>
    <row r="655" spans="1:31" x14ac:dyDescent="0.35">
      <c r="A655" s="2">
        <v>30992</v>
      </c>
      <c r="B655">
        <v>-0.3964369859272272</v>
      </c>
      <c r="C655">
        <v>-1.162235617978719</v>
      </c>
      <c r="D655">
        <v>-0.36913468460831222</v>
      </c>
      <c r="E655">
        <v>0.44412989802519048</v>
      </c>
      <c r="F655">
        <v>-0.46133759280223519</v>
      </c>
      <c r="G655">
        <v>-0.2430685649728577</v>
      </c>
      <c r="H655">
        <v>-3.1592966065134252E-2</v>
      </c>
      <c r="I655">
        <v>-0.44541631950284488</v>
      </c>
      <c r="J655">
        <v>0.26389662956039228</v>
      </c>
      <c r="K655">
        <v>-0.1206424096324661</v>
      </c>
      <c r="L655">
        <v>9.0037318329246427E-2</v>
      </c>
      <c r="M655">
        <v>0.10249273618292799</v>
      </c>
      <c r="N655">
        <v>-8.0326765968225564E-2</v>
      </c>
      <c r="O655">
        <v>-8.4553483738068008E-2</v>
      </c>
      <c r="P655">
        <v>-2.1042920463525561E-2</v>
      </c>
      <c r="Q655">
        <v>-0.24016793806060721</v>
      </c>
      <c r="R655">
        <v>2.7202136962283598E-2</v>
      </c>
      <c r="S655">
        <v>-0.1155410799939989</v>
      </c>
      <c r="T655">
        <v>-0.21507510772093991</v>
      </c>
      <c r="U655">
        <v>-6.7568001944056835E-2</v>
      </c>
      <c r="V655">
        <v>6.0201609451648957E-2</v>
      </c>
      <c r="W655">
        <v>5.1797702981307037E-2</v>
      </c>
      <c r="X655">
        <v>-3.498159389715743E-2</v>
      </c>
      <c r="Y655">
        <v>-1.858543940701746E-2</v>
      </c>
      <c r="Z655">
        <v>-2.0616572384485381E-2</v>
      </c>
      <c r="AA655">
        <v>5.7175619141836848E-3</v>
      </c>
      <c r="AB655">
        <v>3.3190335883926857E-2</v>
      </c>
      <c r="AC655">
        <v>-5.7950324193928012E-3</v>
      </c>
      <c r="AD655">
        <v>-1.6457293516543368E-2</v>
      </c>
      <c r="AE655">
        <v>-8.7695222321647181E-3</v>
      </c>
    </row>
    <row r="656" spans="1:31" x14ac:dyDescent="0.35">
      <c r="A656" s="2">
        <v>30993</v>
      </c>
      <c r="B656">
        <v>-0.40279145824399071</v>
      </c>
      <c r="C656">
        <v>-1.237061308303234</v>
      </c>
      <c r="D656">
        <v>-0.35191035422715161</v>
      </c>
      <c r="E656">
        <v>0.52532144368822697</v>
      </c>
      <c r="F656">
        <v>-0.37344804338717152</v>
      </c>
      <c r="G656">
        <v>-0.22428769557032879</v>
      </c>
      <c r="H656">
        <v>-2.330804317653715E-2</v>
      </c>
      <c r="I656">
        <v>-0.39403603987543551</v>
      </c>
      <c r="J656">
        <v>0.27516874106723999</v>
      </c>
      <c r="K656">
        <v>-0.1332246189693897</v>
      </c>
      <c r="L656">
        <v>8.4857123443611127E-2</v>
      </c>
      <c r="M656">
        <v>0.1370216757512473</v>
      </c>
      <c r="N656">
        <v>-3.8942357446684117E-2</v>
      </c>
      <c r="O656">
        <v>-9.5692892559743808E-2</v>
      </c>
      <c r="P656">
        <v>-1.352143935116532E-2</v>
      </c>
      <c r="Q656">
        <v>-0.19877136583579019</v>
      </c>
      <c r="R656">
        <v>5.0341162635598458E-2</v>
      </c>
      <c r="S656">
        <v>-0.1211048716877904</v>
      </c>
      <c r="T656">
        <v>-0.22876539992251099</v>
      </c>
      <c r="U656">
        <v>-4.9858394013848881E-2</v>
      </c>
      <c r="V656">
        <v>3.0094325706822491E-2</v>
      </c>
      <c r="W656">
        <v>2.7504311038727511E-2</v>
      </c>
      <c r="X656">
        <v>1.8108823973678029E-3</v>
      </c>
      <c r="Y656">
        <v>-1.1103277398617179E-2</v>
      </c>
      <c r="Z656">
        <v>-1.459235536987534E-2</v>
      </c>
      <c r="AA656">
        <v>6.2398392412565751E-3</v>
      </c>
      <c r="AB656">
        <v>3.1053270792513871E-2</v>
      </c>
      <c r="AC656">
        <v>-5.2331216720830553E-3</v>
      </c>
      <c r="AD656">
        <v>-1.7333496223476099E-2</v>
      </c>
      <c r="AE656">
        <v>-7.4816121053218844E-3</v>
      </c>
    </row>
    <row r="657" spans="1:31" x14ac:dyDescent="0.35">
      <c r="A657" s="2">
        <v>30994</v>
      </c>
      <c r="B657">
        <v>-0.35219121973128698</v>
      </c>
      <c r="C657">
        <v>-1.2504391028260959</v>
      </c>
      <c r="D657">
        <v>-0.34682174157928669</v>
      </c>
      <c r="E657">
        <v>0.57667956978888169</v>
      </c>
      <c r="F657">
        <v>-0.33390557764483531</v>
      </c>
      <c r="G657">
        <v>-0.20585639141170811</v>
      </c>
      <c r="H657">
        <v>1.5440613409276389E-2</v>
      </c>
      <c r="I657">
        <v>-0.40175269190243978</v>
      </c>
      <c r="J657">
        <v>0.27576764116048019</v>
      </c>
      <c r="K657">
        <v>-0.1458973396514765</v>
      </c>
      <c r="L657">
        <v>7.5097525424390896E-2</v>
      </c>
      <c r="M657">
        <v>0.1233187665378272</v>
      </c>
      <c r="N657">
        <v>-3.1621128562507102E-2</v>
      </c>
      <c r="O657">
        <v>-7.8278394210241103E-2</v>
      </c>
      <c r="P657">
        <v>-1.9168835627882241E-2</v>
      </c>
      <c r="Q657">
        <v>-0.21651261751283141</v>
      </c>
      <c r="R657">
        <v>1.609024378566435E-2</v>
      </c>
      <c r="S657">
        <v>-0.13371655695844631</v>
      </c>
      <c r="T657">
        <v>-0.1792526958134506</v>
      </c>
      <c r="U657">
        <v>-6.3774091753446532E-2</v>
      </c>
      <c r="V657">
        <v>1.1708960022860791E-2</v>
      </c>
      <c r="W657">
        <v>-1.0196738566388841E-2</v>
      </c>
      <c r="X657">
        <v>3.5014427906021319E-3</v>
      </c>
      <c r="Y657">
        <v>-2.240606893390017E-2</v>
      </c>
      <c r="Z657">
        <v>-1.217609816807088E-2</v>
      </c>
      <c r="AA657">
        <v>-1.7171094001807721E-4</v>
      </c>
      <c r="AB657">
        <v>3.1655420424782289E-2</v>
      </c>
      <c r="AC657">
        <v>-5.7571002160258511E-3</v>
      </c>
      <c r="AD657">
        <v>-1.550704591204486E-2</v>
      </c>
      <c r="AE657">
        <v>-6.72846933942731E-3</v>
      </c>
    </row>
    <row r="658" spans="1:31" x14ac:dyDescent="0.35">
      <c r="A658" s="2">
        <v>30995</v>
      </c>
      <c r="B658">
        <v>-0.33746443969605538</v>
      </c>
      <c r="C658">
        <v>-1.184618664265509</v>
      </c>
      <c r="D658">
        <v>-0.37078936870327872</v>
      </c>
      <c r="E658">
        <v>0.54619627945957616</v>
      </c>
      <c r="F658">
        <v>-0.33765796145497451</v>
      </c>
      <c r="G658">
        <v>-0.25017530685445022</v>
      </c>
      <c r="H658">
        <v>1.1556187213851781E-2</v>
      </c>
      <c r="I658">
        <v>-0.37773676589024152</v>
      </c>
      <c r="J658">
        <v>0.33594633578751693</v>
      </c>
      <c r="K658">
        <v>-0.1587522294276644</v>
      </c>
      <c r="L658">
        <v>6.1049559070435112E-2</v>
      </c>
      <c r="M658">
        <v>0.1187034099144063</v>
      </c>
      <c r="N658">
        <v>-3.3001429381750713E-2</v>
      </c>
      <c r="O658">
        <v>-8.6084083628900937E-2</v>
      </c>
      <c r="P658">
        <v>-3.6238068478885672E-2</v>
      </c>
      <c r="Q658">
        <v>-0.2591898230201739</v>
      </c>
      <c r="R658">
        <v>-2.1419843987325458E-2</v>
      </c>
      <c r="S658">
        <v>-0.14254009116542321</v>
      </c>
      <c r="T658">
        <v>-0.14799710855181411</v>
      </c>
      <c r="U658">
        <v>-9.076181046258526E-2</v>
      </c>
      <c r="V658">
        <v>9.5428183056222998E-3</v>
      </c>
      <c r="W658">
        <v>4.3105531826654721E-3</v>
      </c>
      <c r="X658">
        <v>6.602897673350816E-3</v>
      </c>
      <c r="Y658">
        <v>-1.7062248691118519E-2</v>
      </c>
      <c r="Z658">
        <v>-9.5908226477152622E-3</v>
      </c>
      <c r="AA658">
        <v>1.211108839635471E-3</v>
      </c>
      <c r="AB658">
        <v>2.8787181175326589E-2</v>
      </c>
      <c r="AC658">
        <v>-3.8918369702034519E-3</v>
      </c>
      <c r="AD658">
        <v>-1.692676976973222E-2</v>
      </c>
      <c r="AE658">
        <v>-7.4093305271335933E-3</v>
      </c>
    </row>
    <row r="659" spans="1:31" x14ac:dyDescent="0.35">
      <c r="A659" s="2">
        <v>30998</v>
      </c>
      <c r="B659">
        <v>-0.27803145848713262</v>
      </c>
      <c r="C659">
        <v>-1.1369233549458611</v>
      </c>
      <c r="D659">
        <v>-0.39825344484465619</v>
      </c>
      <c r="E659">
        <v>0.54401854320714693</v>
      </c>
      <c r="F659">
        <v>-0.32482066330656068</v>
      </c>
      <c r="G659">
        <v>-0.2061460228404251</v>
      </c>
      <c r="H659">
        <v>3.3446057325402123E-2</v>
      </c>
      <c r="I659">
        <v>-0.38681246790482432</v>
      </c>
      <c r="J659">
        <v>0.3842545314658487</v>
      </c>
      <c r="K659">
        <v>-0.16927801566072281</v>
      </c>
      <c r="L659">
        <v>1.7196942215411279E-2</v>
      </c>
      <c r="M659">
        <v>0.12725981105100709</v>
      </c>
      <c r="N659">
        <v>-3.6603433783806628E-2</v>
      </c>
      <c r="O659">
        <v>-8.3058737019605103E-2</v>
      </c>
      <c r="P659">
        <v>-7.4350367835398959E-2</v>
      </c>
      <c r="Q659">
        <v>-0.26373633860309331</v>
      </c>
      <c r="R659">
        <v>-3.2360370242037188E-2</v>
      </c>
      <c r="S659">
        <v>-0.1738418280293168</v>
      </c>
      <c r="T659">
        <v>-9.7371420846594808E-2</v>
      </c>
      <c r="U659">
        <v>-7.8535758918944751E-2</v>
      </c>
      <c r="V659">
        <v>-8.3155473193337867E-2</v>
      </c>
      <c r="W659">
        <v>1.1774681210768681E-2</v>
      </c>
      <c r="X659">
        <v>3.8744638009555438E-2</v>
      </c>
      <c r="Y659">
        <v>-1.299050140476391E-2</v>
      </c>
      <c r="Z659">
        <v>1.048433052112358E-2</v>
      </c>
      <c r="AA659">
        <v>-4.9787226818672602E-3</v>
      </c>
      <c r="AB659">
        <v>2.3153210490685978E-2</v>
      </c>
      <c r="AC659">
        <v>-1.551807462898719E-3</v>
      </c>
      <c r="AD659">
        <v>-1.7027639860422938E-2</v>
      </c>
      <c r="AE659">
        <v>-7.6201988631119204E-3</v>
      </c>
    </row>
    <row r="660" spans="1:31" x14ac:dyDescent="0.35">
      <c r="A660" s="2">
        <v>30999</v>
      </c>
      <c r="B660">
        <v>-0.30893305794912601</v>
      </c>
      <c r="C660">
        <v>-1.1602394608575131</v>
      </c>
      <c r="D660">
        <v>-0.41446247137842512</v>
      </c>
      <c r="E660">
        <v>0.60407989815358187</v>
      </c>
      <c r="F660">
        <v>-0.22765897014541869</v>
      </c>
      <c r="G660">
        <v>-0.2273835631933426</v>
      </c>
      <c r="H660">
        <v>2.7940084138125359E-2</v>
      </c>
      <c r="I660">
        <v>-0.22706584418544579</v>
      </c>
      <c r="J660">
        <v>0.4523884773487401</v>
      </c>
      <c r="K660">
        <v>-0.24955764159527491</v>
      </c>
      <c r="L660">
        <v>-3.0664542168320801E-2</v>
      </c>
      <c r="M660">
        <v>0.20440721623270841</v>
      </c>
      <c r="N660">
        <v>-3.6395015880398132E-2</v>
      </c>
      <c r="O660">
        <v>-0.1298667699788815</v>
      </c>
      <c r="P660">
        <v>-5.2220667888890529E-2</v>
      </c>
      <c r="Q660">
        <v>-0.24098405763035699</v>
      </c>
      <c r="R660">
        <v>-4.2182218383946431E-2</v>
      </c>
      <c r="S660">
        <v>-0.1809630977818687</v>
      </c>
      <c r="T660">
        <v>-0.16499427367773889</v>
      </c>
      <c r="U660">
        <v>-4.2490231309955613E-2</v>
      </c>
      <c r="V660">
        <v>-3.3867097528219023E-2</v>
      </c>
      <c r="W660">
        <v>7.3530571068548212E-2</v>
      </c>
      <c r="X660">
        <v>3.147889307609484E-2</v>
      </c>
      <c r="Y660">
        <v>7.1839332989855611E-3</v>
      </c>
      <c r="Z660">
        <v>1.101145269794216E-2</v>
      </c>
      <c r="AA660">
        <v>-2.900175279128385E-3</v>
      </c>
      <c r="AB660">
        <v>1.8909988907268499E-2</v>
      </c>
      <c r="AC660">
        <v>-2.316509421561638E-3</v>
      </c>
      <c r="AD660">
        <v>-1.7682941349935168E-2</v>
      </c>
      <c r="AE660">
        <v>-1.0212209300089019E-2</v>
      </c>
    </row>
    <row r="661" spans="1:31" x14ac:dyDescent="0.35">
      <c r="A661" s="2">
        <v>31000</v>
      </c>
      <c r="B661">
        <v>-0.24318236718816549</v>
      </c>
      <c r="C661">
        <v>-1.1259684709422071</v>
      </c>
      <c r="D661">
        <v>-0.43543109641196942</v>
      </c>
      <c r="E661">
        <v>0.55149759880740845</v>
      </c>
      <c r="F661">
        <v>-0.16191536877876259</v>
      </c>
      <c r="G661">
        <v>-0.2595518099615276</v>
      </c>
      <c r="H661">
        <v>8.9687819503236552E-2</v>
      </c>
      <c r="I661">
        <v>-0.22118159862334269</v>
      </c>
      <c r="J661">
        <v>0.41093766264170151</v>
      </c>
      <c r="K661">
        <v>-0.22418322460334189</v>
      </c>
      <c r="L661">
        <v>-5.6521683553314987E-2</v>
      </c>
      <c r="M661">
        <v>0.18649199766440441</v>
      </c>
      <c r="N661">
        <v>5.9459153927114844E-3</v>
      </c>
      <c r="O661">
        <v>-0.1073726312714435</v>
      </c>
      <c r="P661">
        <v>-4.5138349381822929E-2</v>
      </c>
      <c r="Q661">
        <v>-0.2369470800129993</v>
      </c>
      <c r="R661">
        <v>-1.410639416306016E-2</v>
      </c>
      <c r="S661">
        <v>-0.20135325649826499</v>
      </c>
      <c r="T661">
        <v>-0.1735044480484236</v>
      </c>
      <c r="U661">
        <v>-2.590729182320381E-2</v>
      </c>
      <c r="V661">
        <v>-3.5156007449367782E-2</v>
      </c>
      <c r="W661">
        <v>7.3987071621238645E-2</v>
      </c>
      <c r="X661">
        <v>2.7654056737469009E-2</v>
      </c>
      <c r="Y661">
        <v>-9.2342988216418623E-3</v>
      </c>
      <c r="Z661">
        <v>1.3583232900331589E-2</v>
      </c>
      <c r="AA661">
        <v>-1.297605763383544E-2</v>
      </c>
      <c r="AB661">
        <v>1.8502526781881339E-2</v>
      </c>
      <c r="AC661">
        <v>-3.7875081617865501E-3</v>
      </c>
      <c r="AD661">
        <v>-1.958863715304348E-2</v>
      </c>
      <c r="AE661">
        <v>-9.9721855159964658E-3</v>
      </c>
    </row>
    <row r="662" spans="1:31" x14ac:dyDescent="0.35">
      <c r="A662" s="2">
        <v>31001</v>
      </c>
      <c r="B662">
        <v>-0.20656186579101421</v>
      </c>
      <c r="C662">
        <v>-1.0099510799310261</v>
      </c>
      <c r="D662">
        <v>-0.55560489081329367</v>
      </c>
      <c r="E662">
        <v>0.43519401314892392</v>
      </c>
      <c r="F662">
        <v>-0.13277838372382089</v>
      </c>
      <c r="G662">
        <v>-0.44153896710810669</v>
      </c>
      <c r="H662">
        <v>0.17553525745229639</v>
      </c>
      <c r="I662">
        <v>-0.15292544299824121</v>
      </c>
      <c r="J662">
        <v>0.38078681820818833</v>
      </c>
      <c r="K662">
        <v>-0.32951700466250339</v>
      </c>
      <c r="L662">
        <v>-0.12487757113916249</v>
      </c>
      <c r="M662">
        <v>0.22386712836790279</v>
      </c>
      <c r="N662">
        <v>2.3404419083410181E-2</v>
      </c>
      <c r="O662">
        <v>-0.124806606608054</v>
      </c>
      <c r="P662">
        <v>-4.2576001674406283E-2</v>
      </c>
      <c r="Q662">
        <v>-0.22808713011223911</v>
      </c>
      <c r="R662">
        <v>-2.8949179160684391E-2</v>
      </c>
      <c r="S662">
        <v>-0.23052995802652171</v>
      </c>
      <c r="T662">
        <v>-0.2321060169892244</v>
      </c>
      <c r="U662">
        <v>-3.7743834063631493E-2</v>
      </c>
      <c r="V662">
        <v>-4.8440464569763477E-3</v>
      </c>
      <c r="W662">
        <v>4.8413982584946627E-2</v>
      </c>
      <c r="X662">
        <v>2.9765327796551569E-2</v>
      </c>
      <c r="Y662">
        <v>-9.459143241824404E-3</v>
      </c>
      <c r="Z662">
        <v>4.1107590548627284E-3</v>
      </c>
      <c r="AA662">
        <v>-2.6686435491435699E-2</v>
      </c>
      <c r="AB662">
        <v>2.5650141523473131E-2</v>
      </c>
      <c r="AC662">
        <v>-6.8911725029086671E-3</v>
      </c>
      <c r="AD662">
        <v>-2.3586134122699311E-2</v>
      </c>
      <c r="AE662">
        <v>-5.11281634642751E-3</v>
      </c>
    </row>
    <row r="663" spans="1:31" x14ac:dyDescent="0.35">
      <c r="A663" s="2">
        <v>31002</v>
      </c>
      <c r="B663">
        <v>-0.2794293436964887</v>
      </c>
      <c r="C663">
        <v>-0.90211913435689794</v>
      </c>
      <c r="D663">
        <v>-0.61372769422359608</v>
      </c>
      <c r="E663">
        <v>0.38844820345198638</v>
      </c>
      <c r="F663">
        <v>3.3224672913001658E-3</v>
      </c>
      <c r="G663">
        <v>-0.49444942834598321</v>
      </c>
      <c r="H663">
        <v>8.367613861642885E-2</v>
      </c>
      <c r="I663">
        <v>-2.4801621622079651E-2</v>
      </c>
      <c r="J663">
        <v>0.5071734148501269</v>
      </c>
      <c r="K663">
        <v>-0.33423363521842941</v>
      </c>
      <c r="L663">
        <v>-0.1082102587476915</v>
      </c>
      <c r="M663">
        <v>0.2259070585353021</v>
      </c>
      <c r="N663">
        <v>7.9662019963399142E-3</v>
      </c>
      <c r="O663">
        <v>-0.19338635261370099</v>
      </c>
      <c r="P663">
        <v>-2.4571773509222131E-2</v>
      </c>
      <c r="Q663">
        <v>-0.26563876050735968</v>
      </c>
      <c r="R663">
        <v>-5.8081986350768659E-2</v>
      </c>
      <c r="S663">
        <v>-0.22494623040865591</v>
      </c>
      <c r="T663">
        <v>-0.1469408542932984</v>
      </c>
      <c r="U663">
        <v>-3.0851293831055809E-2</v>
      </c>
      <c r="V663">
        <v>5.7576319487456652E-2</v>
      </c>
      <c r="W663">
        <v>1.1310492347158601E-2</v>
      </c>
      <c r="X663">
        <v>4.6126794506877608E-2</v>
      </c>
      <c r="Y663">
        <v>2.682662940978782E-3</v>
      </c>
      <c r="Z663">
        <v>4.7785024125409992E-3</v>
      </c>
      <c r="AA663">
        <v>-9.0819728522331979E-3</v>
      </c>
      <c r="AB663">
        <v>2.0410988459231751E-2</v>
      </c>
      <c r="AC663">
        <v>-2.447550279534332E-3</v>
      </c>
      <c r="AD663">
        <v>-2.2054693200317631E-2</v>
      </c>
      <c r="AE663">
        <v>-7.9647246009533455E-3</v>
      </c>
    </row>
    <row r="664" spans="1:31" x14ac:dyDescent="0.35">
      <c r="A664" s="2">
        <v>31005</v>
      </c>
      <c r="B664">
        <v>-0.26395285143848229</v>
      </c>
      <c r="C664">
        <v>-0.76992527093033725</v>
      </c>
      <c r="D664">
        <v>-0.70236408448397414</v>
      </c>
      <c r="E664">
        <v>0.29525904176871992</v>
      </c>
      <c r="F664">
        <v>7.348295526853825E-2</v>
      </c>
      <c r="G664">
        <v>-0.64622342437862856</v>
      </c>
      <c r="H664">
        <v>0.11613590982074851</v>
      </c>
      <c r="I664">
        <v>6.7718020786702887E-2</v>
      </c>
      <c r="J664">
        <v>0.53324893091237946</v>
      </c>
      <c r="K664">
        <v>-0.42688106036104712</v>
      </c>
      <c r="L664">
        <v>-0.13088889780815069</v>
      </c>
      <c r="M664">
        <v>0.27149187948148312</v>
      </c>
      <c r="N664">
        <v>-9.928320784903329E-3</v>
      </c>
      <c r="O664">
        <v>-0.22444278288351771</v>
      </c>
      <c r="P664">
        <v>-1.525684488335727E-2</v>
      </c>
      <c r="Q664">
        <v>-0.23119590119734831</v>
      </c>
      <c r="R664">
        <v>-6.1936044532116458E-2</v>
      </c>
      <c r="S664">
        <v>-0.23977978669572819</v>
      </c>
      <c r="T664">
        <v>-0.17217410509293771</v>
      </c>
      <c r="U664">
        <v>-2.4830050669844669E-2</v>
      </c>
      <c r="V664">
        <v>4.8085674541300458E-2</v>
      </c>
      <c r="W664">
        <v>-9.8810224188467174E-3</v>
      </c>
      <c r="X664">
        <v>1.4207957299234681E-2</v>
      </c>
      <c r="Y664">
        <v>6.8076402503535419E-3</v>
      </c>
      <c r="Z664">
        <v>1.947681766465871E-3</v>
      </c>
      <c r="AA664">
        <v>-1.4801704839299519E-2</v>
      </c>
      <c r="AB664">
        <v>1.8996976418269071E-2</v>
      </c>
      <c r="AC664">
        <v>-3.143285152725351E-3</v>
      </c>
      <c r="AD664">
        <v>-2.332700569784045E-2</v>
      </c>
      <c r="AE664">
        <v>-9.208113375468216E-3</v>
      </c>
    </row>
    <row r="665" spans="1:31" x14ac:dyDescent="0.35">
      <c r="A665" s="2">
        <v>31006</v>
      </c>
      <c r="B665">
        <v>-0.25200610043154742</v>
      </c>
      <c r="C665">
        <v>-0.78188862980071616</v>
      </c>
      <c r="D665">
        <v>-0.70670440777853638</v>
      </c>
      <c r="E665">
        <v>0.27671594888981832</v>
      </c>
      <c r="F665">
        <v>-3.019723139245882E-2</v>
      </c>
      <c r="G665">
        <v>-0.61670776046509101</v>
      </c>
      <c r="H665">
        <v>0.1332132808268256</v>
      </c>
      <c r="I665">
        <v>6.1183054402219487E-2</v>
      </c>
      <c r="J665">
        <v>0.5087660090377315</v>
      </c>
      <c r="K665">
        <v>-0.44875007931258232</v>
      </c>
      <c r="L665">
        <v>-0.1293965455187632</v>
      </c>
      <c r="M665">
        <v>0.30584783799959447</v>
      </c>
      <c r="N665">
        <v>-2.4917791042960321E-2</v>
      </c>
      <c r="O665">
        <v>-0.21941721975570061</v>
      </c>
      <c r="P665">
        <v>-4.1033941592609077E-2</v>
      </c>
      <c r="Q665">
        <v>-0.19716660029320179</v>
      </c>
      <c r="R665">
        <v>-6.0175429639372169E-2</v>
      </c>
      <c r="S665">
        <v>-0.23899635029348029</v>
      </c>
      <c r="T665">
        <v>-0.21364057371244721</v>
      </c>
      <c r="U665">
        <v>-1.7344020130545819E-2</v>
      </c>
      <c r="V665">
        <v>8.3055890258893608E-2</v>
      </c>
      <c r="W665">
        <v>-3.6240579670617952E-2</v>
      </c>
      <c r="X665">
        <v>-6.6876929976044611E-3</v>
      </c>
      <c r="Y665">
        <v>5.6799167696217146E-3</v>
      </c>
      <c r="Z665">
        <v>-3.738304649837665E-3</v>
      </c>
      <c r="AA665">
        <v>-1.2592596283766751E-2</v>
      </c>
      <c r="AB665">
        <v>1.9285278041563179E-2</v>
      </c>
      <c r="AC665">
        <v>-2.028949806658555E-3</v>
      </c>
      <c r="AD665">
        <v>-2.6246232579045611E-2</v>
      </c>
      <c r="AE665">
        <v>-8.503845898090728E-3</v>
      </c>
    </row>
    <row r="666" spans="1:31" x14ac:dyDescent="0.35">
      <c r="A666" s="2">
        <v>31007</v>
      </c>
      <c r="B666">
        <v>-0.23324649357805441</v>
      </c>
      <c r="C666">
        <v>-0.81757155880030496</v>
      </c>
      <c r="D666">
        <v>-0.77159222808047967</v>
      </c>
      <c r="E666">
        <v>0.2961617576427657</v>
      </c>
      <c r="F666">
        <v>-0.20354442428588099</v>
      </c>
      <c r="G666">
        <v>-0.61320205292993657</v>
      </c>
      <c r="H666">
        <v>0.16538159557207821</v>
      </c>
      <c r="I666">
        <v>-5.8107295068362277E-2</v>
      </c>
      <c r="J666">
        <v>0.52414632152051632</v>
      </c>
      <c r="K666">
        <v>-0.47098503437119649</v>
      </c>
      <c r="L666">
        <v>-0.13934677849594279</v>
      </c>
      <c r="M666">
        <v>0.24697721746387319</v>
      </c>
      <c r="N666">
        <v>-5.824503683130805E-2</v>
      </c>
      <c r="O666">
        <v>-0.22041241693891139</v>
      </c>
      <c r="P666">
        <v>-5.5935358537874548E-2</v>
      </c>
      <c r="Q666">
        <v>-0.25835751044078858</v>
      </c>
      <c r="R666">
        <v>-0.1018717790643151</v>
      </c>
      <c r="S666">
        <v>-0.27369155826940161</v>
      </c>
      <c r="T666">
        <v>-0.16273069039805871</v>
      </c>
      <c r="U666">
        <v>-4.9435907142798372E-2</v>
      </c>
      <c r="V666">
        <v>8.6644462845267195E-2</v>
      </c>
      <c r="W666">
        <v>-0.1003494638058383</v>
      </c>
      <c r="X666">
        <v>-4.7872544368145413E-2</v>
      </c>
      <c r="Y666">
        <v>-1.7550685394207951E-2</v>
      </c>
      <c r="Z666">
        <v>-2.329807339771249E-2</v>
      </c>
      <c r="AA666">
        <v>-2.4064931981265358E-2</v>
      </c>
      <c r="AB666">
        <v>3.5445925731553467E-2</v>
      </c>
      <c r="AC666">
        <v>-8.0258471542145084E-3</v>
      </c>
      <c r="AD666">
        <v>-2.815146780572916E-2</v>
      </c>
      <c r="AE666">
        <v>2.710536755163682E-3</v>
      </c>
    </row>
    <row r="667" spans="1:31" x14ac:dyDescent="0.35">
      <c r="A667" s="2">
        <v>31008</v>
      </c>
      <c r="B667">
        <v>-0.2073237673382303</v>
      </c>
      <c r="C667">
        <v>-0.82936438349918662</v>
      </c>
      <c r="D667">
        <v>-0.8227690236736217</v>
      </c>
      <c r="E667">
        <v>0.33738988541696019</v>
      </c>
      <c r="F667">
        <v>-0.38256887034642151</v>
      </c>
      <c r="G667">
        <v>-0.55726362608629798</v>
      </c>
      <c r="H667">
        <v>0.1722150999469742</v>
      </c>
      <c r="I667">
        <v>-0.19363671235072069</v>
      </c>
      <c r="J667">
        <v>0.60211208815470119</v>
      </c>
      <c r="K667">
        <v>-0.47875248370374002</v>
      </c>
      <c r="L667">
        <v>-0.11704634194714179</v>
      </c>
      <c r="M667">
        <v>0.20152796483303501</v>
      </c>
      <c r="N667">
        <v>-0.12583065427923559</v>
      </c>
      <c r="O667">
        <v>-0.22048883370099159</v>
      </c>
      <c r="P667">
        <v>-5.9595004706875072E-2</v>
      </c>
      <c r="Q667">
        <v>-0.28969238913919593</v>
      </c>
      <c r="R667">
        <v>-0.15451622949042881</v>
      </c>
      <c r="S667">
        <v>-0.29037722013114159</v>
      </c>
      <c r="T667">
        <v>-0.1164898021394376</v>
      </c>
      <c r="U667">
        <v>-0.1073395651708528</v>
      </c>
      <c r="V667">
        <v>4.5101813204020492E-2</v>
      </c>
      <c r="W667">
        <v>-0.14836251554474189</v>
      </c>
      <c r="X667">
        <v>-5.539091685533877E-2</v>
      </c>
      <c r="Y667">
        <v>-2.208622971178691E-2</v>
      </c>
      <c r="Z667">
        <v>-2.676901372734888E-2</v>
      </c>
      <c r="AA667">
        <v>-2.5305096094581769E-2</v>
      </c>
      <c r="AB667">
        <v>3.7157007617545458E-2</v>
      </c>
      <c r="AC667">
        <v>-8.9758073974430166E-3</v>
      </c>
      <c r="AD667">
        <v>-3.1073849093561281E-2</v>
      </c>
      <c r="AE667">
        <v>1.1090124893845751E-2</v>
      </c>
    </row>
    <row r="668" spans="1:31" x14ac:dyDescent="0.35">
      <c r="A668" s="2">
        <v>31009</v>
      </c>
      <c r="B668">
        <v>-0.33914967140534757</v>
      </c>
      <c r="C668">
        <v>-0.74579587198637476</v>
      </c>
      <c r="D668">
        <v>-0.77727582591574029</v>
      </c>
      <c r="E668">
        <v>0.18675388394524481</v>
      </c>
      <c r="F668">
        <v>-0.41431147800544688</v>
      </c>
      <c r="G668">
        <v>-0.68046045620100448</v>
      </c>
      <c r="H668">
        <v>6.4905985288724724E-2</v>
      </c>
      <c r="I668">
        <v>-0.1887482219452507</v>
      </c>
      <c r="J668">
        <v>0.40241822387614379</v>
      </c>
      <c r="K668">
        <v>-0.49680511858449322</v>
      </c>
      <c r="L668">
        <v>-0.1063877125012446</v>
      </c>
      <c r="M668">
        <v>0.14505542689888881</v>
      </c>
      <c r="N668">
        <v>-0.16477303704591489</v>
      </c>
      <c r="O668">
        <v>-0.22046033286983241</v>
      </c>
      <c r="P668">
        <v>-8.0786999945040544E-2</v>
      </c>
      <c r="Q668">
        <v>-0.35114368118224609</v>
      </c>
      <c r="R668">
        <v>-0.12878693475779329</v>
      </c>
      <c r="S668">
        <v>-0.19608875835670239</v>
      </c>
      <c r="T668">
        <v>-0.13435778053361361</v>
      </c>
      <c r="U668">
        <v>-7.4598418007042686E-2</v>
      </c>
      <c r="V668">
        <v>2.0369332624416949E-2</v>
      </c>
      <c r="W668">
        <v>-9.7715295438272856E-2</v>
      </c>
      <c r="X668">
        <v>3.538441984479257E-3</v>
      </c>
      <c r="Y668">
        <v>4.1821015383678474E-3</v>
      </c>
      <c r="Z668">
        <v>-3.2394882196341228E-2</v>
      </c>
      <c r="AA668">
        <v>-7.9066804045016745E-3</v>
      </c>
      <c r="AB668">
        <v>3.7115733304171943E-2</v>
      </c>
      <c r="AC668">
        <v>-7.0325472534277693E-3</v>
      </c>
      <c r="AD668">
        <v>-2.6574940976916199E-2</v>
      </c>
      <c r="AE668">
        <v>1.0945009256728399E-2</v>
      </c>
    </row>
    <row r="669" spans="1:31" x14ac:dyDescent="0.35">
      <c r="A669" s="2">
        <v>31012</v>
      </c>
      <c r="B669">
        <v>-0.35491482761857479</v>
      </c>
      <c r="C669">
        <v>-0.78421370140943258</v>
      </c>
      <c r="D669">
        <v>-0.73897175809386617</v>
      </c>
      <c r="E669">
        <v>0.26846989326193482</v>
      </c>
      <c r="F669">
        <v>-0.3971305201625504</v>
      </c>
      <c r="G669">
        <v>-0.6130656542646743</v>
      </c>
      <c r="H669">
        <v>1.230319857520857E-2</v>
      </c>
      <c r="I669">
        <v>-0.19681252893249879</v>
      </c>
      <c r="J669">
        <v>0.47010155642047052</v>
      </c>
      <c r="K669">
        <v>-0.48954763346331109</v>
      </c>
      <c r="L669">
        <v>-7.9611281277448764E-2</v>
      </c>
      <c r="M669">
        <v>0.13792745628337769</v>
      </c>
      <c r="N669">
        <v>-0.17525554315245101</v>
      </c>
      <c r="O669">
        <v>-0.20822131786540851</v>
      </c>
      <c r="P669">
        <v>-8.0109850247123457E-2</v>
      </c>
      <c r="Q669">
        <v>-0.29071851045658492</v>
      </c>
      <c r="R669">
        <v>-9.3482640455053667E-2</v>
      </c>
      <c r="S669">
        <v>-0.1735519693838512</v>
      </c>
      <c r="T669">
        <v>-0.15296878499288</v>
      </c>
      <c r="U669">
        <v>-7.4931065706147895E-2</v>
      </c>
      <c r="V669">
        <v>-1.544248311276261E-2</v>
      </c>
      <c r="W669">
        <v>-8.7734761090366584E-2</v>
      </c>
      <c r="X669">
        <v>1.7958016949752301E-2</v>
      </c>
      <c r="Y669">
        <v>2.5029697577797261E-2</v>
      </c>
      <c r="Z669">
        <v>-1.8768067200965501E-2</v>
      </c>
      <c r="AA669">
        <v>-5.0675559348565156E-3</v>
      </c>
      <c r="AB669">
        <v>3.572006786256926E-2</v>
      </c>
      <c r="AC669">
        <v>-5.9160878658516738E-3</v>
      </c>
      <c r="AD669">
        <v>-2.7725889339156509E-2</v>
      </c>
      <c r="AE669">
        <v>7.8983836917794689E-3</v>
      </c>
    </row>
    <row r="670" spans="1:31" x14ac:dyDescent="0.35">
      <c r="A670" s="2">
        <v>31013</v>
      </c>
      <c r="B670">
        <v>-0.28594372353535891</v>
      </c>
      <c r="C670">
        <v>-0.6147042074484057</v>
      </c>
      <c r="D670">
        <v>-0.76747199544818079</v>
      </c>
      <c r="E670">
        <v>9.9941729983956604E-2</v>
      </c>
      <c r="F670">
        <v>-0.28945857052591289</v>
      </c>
      <c r="G670">
        <v>-0.78759911427629281</v>
      </c>
      <c r="H670">
        <v>9.9580820404841758E-2</v>
      </c>
      <c r="I670">
        <v>-0.16366757734532869</v>
      </c>
      <c r="J670">
        <v>0.32449994210717098</v>
      </c>
      <c r="K670">
        <v>-0.54806606951808756</v>
      </c>
      <c r="L670">
        <v>-0.1318205497579519</v>
      </c>
      <c r="M670">
        <v>0.13789890372566821</v>
      </c>
      <c r="N670">
        <v>-0.17935336756266279</v>
      </c>
      <c r="O670">
        <v>-0.17472990300750421</v>
      </c>
      <c r="P670">
        <v>-0.1037265691709055</v>
      </c>
      <c r="Q670">
        <v>-0.26049540478135458</v>
      </c>
      <c r="R670">
        <v>-7.5306425448827832E-2</v>
      </c>
      <c r="S670">
        <v>-0.18398048688645291</v>
      </c>
      <c r="T670">
        <v>-0.1078662037869679</v>
      </c>
      <c r="U670">
        <v>-2.5819060934505311E-2</v>
      </c>
      <c r="V670">
        <v>-1.4207193588449671E-2</v>
      </c>
      <c r="W670">
        <v>-9.5559889856269578E-2</v>
      </c>
      <c r="X670">
        <v>3.8938994986542381E-4</v>
      </c>
      <c r="Y670">
        <v>3.041550955463043E-3</v>
      </c>
      <c r="Z670">
        <v>-1.9284673976007721E-2</v>
      </c>
      <c r="AA670">
        <v>-9.8608756712818008E-3</v>
      </c>
      <c r="AB670">
        <v>3.5765487194867121E-2</v>
      </c>
      <c r="AC670">
        <v>-5.6715683254150891E-3</v>
      </c>
      <c r="AD670">
        <v>-2.8382645876695339E-2</v>
      </c>
      <c r="AE670">
        <v>6.863615397121537E-3</v>
      </c>
    </row>
    <row r="671" spans="1:31" x14ac:dyDescent="0.35">
      <c r="A671" s="2">
        <v>31014</v>
      </c>
      <c r="B671">
        <v>-0.29079408687076103</v>
      </c>
      <c r="C671">
        <v>-0.63932758038503656</v>
      </c>
      <c r="D671">
        <v>-0.73949950884567861</v>
      </c>
      <c r="E671">
        <v>0.2260157332326071</v>
      </c>
      <c r="F671">
        <v>-0.30902478071090989</v>
      </c>
      <c r="G671">
        <v>-0.59448478280122596</v>
      </c>
      <c r="H671">
        <v>1.7812595932537281E-2</v>
      </c>
      <c r="I671">
        <v>-0.2172838561381468</v>
      </c>
      <c r="J671">
        <v>0.49039468016573101</v>
      </c>
      <c r="K671">
        <v>-0.44598023318810259</v>
      </c>
      <c r="L671">
        <v>1.51036155166402E-3</v>
      </c>
      <c r="M671">
        <v>0.14394406027951989</v>
      </c>
      <c r="N671">
        <v>-0.18407458473787011</v>
      </c>
      <c r="O671">
        <v>-0.19485394068883849</v>
      </c>
      <c r="P671">
        <v>-0.1135928380209365</v>
      </c>
      <c r="Q671">
        <v>-0.25687926503548869</v>
      </c>
      <c r="R671">
        <v>-0.1220577323657355</v>
      </c>
      <c r="S671">
        <v>-0.1853203644000202</v>
      </c>
      <c r="T671">
        <v>-3.8496862733930208E-2</v>
      </c>
      <c r="U671">
        <v>-1.544612351698422E-2</v>
      </c>
      <c r="V671">
        <v>2.7572293788299729E-2</v>
      </c>
      <c r="W671">
        <v>-0.14903957701417639</v>
      </c>
      <c r="X671">
        <v>-3.9513428364775199E-2</v>
      </c>
      <c r="Y671">
        <v>4.9611279254989957E-4</v>
      </c>
      <c r="Z671">
        <v>-2.3255214304344411E-2</v>
      </c>
      <c r="AA671">
        <v>-1.04024854104371E-2</v>
      </c>
      <c r="AB671">
        <v>3.349073728233181E-2</v>
      </c>
      <c r="AC671">
        <v>-5.0666404483713642E-3</v>
      </c>
      <c r="AD671">
        <v>-2.6412934554258031E-2</v>
      </c>
      <c r="AE671">
        <v>4.1341322584555846E-3</v>
      </c>
    </row>
    <row r="672" spans="1:31" x14ac:dyDescent="0.35">
      <c r="A672" s="2">
        <v>31015</v>
      </c>
      <c r="B672">
        <v>-0.30386567292222211</v>
      </c>
      <c r="C672">
        <v>-0.75049848831135535</v>
      </c>
      <c r="D672">
        <v>-0.72095321303724558</v>
      </c>
      <c r="E672">
        <v>0.36997496306204281</v>
      </c>
      <c r="F672">
        <v>-0.26521409543423818</v>
      </c>
      <c r="G672">
        <v>-0.49468592943960638</v>
      </c>
      <c r="H672">
        <v>1.717470730098624E-2</v>
      </c>
      <c r="I672">
        <v>-0.1869760431533192</v>
      </c>
      <c r="J672">
        <v>0.51321468058337483</v>
      </c>
      <c r="K672">
        <v>-0.40030770808998872</v>
      </c>
      <c r="L672">
        <v>4.5435700728857442E-2</v>
      </c>
      <c r="M672">
        <v>0.15865470611902971</v>
      </c>
      <c r="N672">
        <v>-7.7380201050358283E-2</v>
      </c>
      <c r="O672">
        <v>-0.20366021983181579</v>
      </c>
      <c r="P672">
        <v>-8.817082770867532E-2</v>
      </c>
      <c r="Q672">
        <v>-0.21696994899585639</v>
      </c>
      <c r="R672">
        <v>-6.2526551611062742E-2</v>
      </c>
      <c r="S672">
        <v>-0.19472522375475279</v>
      </c>
      <c r="T672">
        <v>-8.8275540467752725E-2</v>
      </c>
      <c r="U672">
        <v>-8.2243591716037717E-3</v>
      </c>
      <c r="V672">
        <v>6.5336332107995193E-2</v>
      </c>
      <c r="W672">
        <v>-8.427974515467393E-2</v>
      </c>
      <c r="X672">
        <v>-1.928248333025644E-2</v>
      </c>
      <c r="Y672">
        <v>9.2140015334422551E-3</v>
      </c>
      <c r="Z672">
        <v>-1.9438205309155451E-2</v>
      </c>
      <c r="AA672">
        <v>-1.201188159714864E-2</v>
      </c>
      <c r="AB672">
        <v>3.4824878927193749E-2</v>
      </c>
      <c r="AC672">
        <v>-6.307865204812386E-3</v>
      </c>
      <c r="AD672">
        <v>-2.560971846257535E-2</v>
      </c>
      <c r="AE672">
        <v>8.0475417354761315E-3</v>
      </c>
    </row>
    <row r="673" spans="1:31" x14ac:dyDescent="0.35">
      <c r="A673" s="2">
        <v>31016</v>
      </c>
      <c r="B673">
        <v>-0.24101663440234489</v>
      </c>
      <c r="C673">
        <v>-0.69052514931509656</v>
      </c>
      <c r="D673">
        <v>-0.72862079979224703</v>
      </c>
      <c r="E673">
        <v>0.34759279874157462</v>
      </c>
      <c r="F673">
        <v>-0.25154886112840003</v>
      </c>
      <c r="G673">
        <v>-0.44065390795485038</v>
      </c>
      <c r="H673">
        <v>3.9722168528319383E-2</v>
      </c>
      <c r="I673">
        <v>-0.22604274249306269</v>
      </c>
      <c r="J673">
        <v>0.54198190557592829</v>
      </c>
      <c r="K673">
        <v>-0.34063180398964282</v>
      </c>
      <c r="L673">
        <v>9.2782766938712014E-2</v>
      </c>
      <c r="M673">
        <v>0.16610611863313329</v>
      </c>
      <c r="N673">
        <v>-5.2764407327200349E-2</v>
      </c>
      <c r="O673">
        <v>-0.21027757280624809</v>
      </c>
      <c r="P673">
        <v>-6.8696566472342638E-2</v>
      </c>
      <c r="Q673">
        <v>-0.1888575740889602</v>
      </c>
      <c r="R673">
        <v>-3.444898418047198E-2</v>
      </c>
      <c r="S673">
        <v>-0.2467047777495858</v>
      </c>
      <c r="T673">
        <v>1.1375311033943731E-2</v>
      </c>
      <c r="U673">
        <v>3.4965238756526199E-2</v>
      </c>
      <c r="V673">
        <v>6.4552276468359648E-2</v>
      </c>
      <c r="W673">
        <v>-7.7723072941005097E-2</v>
      </c>
      <c r="X673">
        <v>-1.87645050812725E-2</v>
      </c>
      <c r="Y673">
        <v>-4.4413206155631321E-3</v>
      </c>
      <c r="Z673">
        <v>-1.2529668231695041E-2</v>
      </c>
      <c r="AA673">
        <v>-1.71500839604866E-2</v>
      </c>
      <c r="AB673">
        <v>3.4622676890877273E-2</v>
      </c>
      <c r="AC673">
        <v>-4.0560230825981147E-3</v>
      </c>
      <c r="AD673">
        <v>-2.3893330421113659E-2</v>
      </c>
      <c r="AE673">
        <v>8.078167133957169E-3</v>
      </c>
    </row>
    <row r="674" spans="1:31" x14ac:dyDescent="0.35">
      <c r="A674" s="2">
        <v>31019</v>
      </c>
      <c r="B674">
        <v>-0.20796637233710419</v>
      </c>
      <c r="C674">
        <v>-0.77700392965281428</v>
      </c>
      <c r="D674">
        <v>-0.68793212528015768</v>
      </c>
      <c r="E674">
        <v>0.39835154378876558</v>
      </c>
      <c r="F674">
        <v>-0.241915584325539</v>
      </c>
      <c r="G674">
        <v>-0.35468430241324461</v>
      </c>
      <c r="H674">
        <v>3.4688564423865781E-2</v>
      </c>
      <c r="I674">
        <v>-0.26703454709367791</v>
      </c>
      <c r="J674">
        <v>0.59978916943833216</v>
      </c>
      <c r="K674">
        <v>-0.28306819471736339</v>
      </c>
      <c r="L674">
        <v>7.4408281594221345E-2</v>
      </c>
      <c r="M674">
        <v>0.15752162370642739</v>
      </c>
      <c r="N674">
        <v>-5.2909653729375131E-2</v>
      </c>
      <c r="O674">
        <v>-0.19210071140980889</v>
      </c>
      <c r="P674">
        <v>-6.1261092197205887E-2</v>
      </c>
      <c r="Q674">
        <v>-0.1780830794138511</v>
      </c>
      <c r="R674">
        <v>-1.9662169715919768E-3</v>
      </c>
      <c r="S674">
        <v>-0.25477503585269667</v>
      </c>
      <c r="T674">
        <v>2.4216887616705901E-2</v>
      </c>
      <c r="U674">
        <v>2.4688220422138661E-2</v>
      </c>
      <c r="V674">
        <v>4.8860817509879792E-2</v>
      </c>
      <c r="W674">
        <v>-3.4677917884727301E-2</v>
      </c>
      <c r="X674">
        <v>5.9289607403270241E-3</v>
      </c>
      <c r="Y674">
        <v>3.9862393039106667E-4</v>
      </c>
      <c r="Z674">
        <v>6.6767804193239939E-4</v>
      </c>
      <c r="AA674">
        <v>-2.0090365299236541E-2</v>
      </c>
      <c r="AB674">
        <v>3.4556826504672192E-2</v>
      </c>
      <c r="AC674">
        <v>-1.50822600080673E-3</v>
      </c>
      <c r="AD674">
        <v>-2.385301012616358E-2</v>
      </c>
      <c r="AE674">
        <v>4.5533665981399287E-3</v>
      </c>
    </row>
    <row r="675" spans="1:31" x14ac:dyDescent="0.35">
      <c r="A675" s="2">
        <v>31020</v>
      </c>
      <c r="B675">
        <v>-0.15866568106495421</v>
      </c>
      <c r="C675">
        <v>-0.75614609805713384</v>
      </c>
      <c r="D675">
        <v>-0.71151149031045791</v>
      </c>
      <c r="E675">
        <v>0.35387118689407537</v>
      </c>
      <c r="F675">
        <v>-0.22273973635188571</v>
      </c>
      <c r="G675">
        <v>-0.35921235220817288</v>
      </c>
      <c r="H675">
        <v>7.1746199268799229E-2</v>
      </c>
      <c r="I675">
        <v>-0.23573672607294499</v>
      </c>
      <c r="J675">
        <v>0.6316729699859347</v>
      </c>
      <c r="K675">
        <v>-0.26327692914679568</v>
      </c>
      <c r="L675">
        <v>7.5594119961138573E-2</v>
      </c>
      <c r="M675">
        <v>0.17282646569030541</v>
      </c>
      <c r="N675">
        <v>-2.5384000567524E-2</v>
      </c>
      <c r="O675">
        <v>-0.19281823348536239</v>
      </c>
      <c r="P675">
        <v>-2.7961026021690091E-2</v>
      </c>
      <c r="Q675">
        <v>-0.20820105350237711</v>
      </c>
      <c r="R675">
        <v>-1.922784445311938E-2</v>
      </c>
      <c r="S675">
        <v>-0.27778675847735967</v>
      </c>
      <c r="T675">
        <v>8.2695681808697824E-3</v>
      </c>
      <c r="U675">
        <v>2.2782886026143839E-2</v>
      </c>
      <c r="V675">
        <v>8.0886458187425223E-2</v>
      </c>
      <c r="W675">
        <v>-3.6094703402141187E-2</v>
      </c>
      <c r="X675">
        <v>1.856508082917192E-2</v>
      </c>
      <c r="Y675">
        <v>-8.5811955406173352E-4</v>
      </c>
      <c r="Z675">
        <v>-2.351469524936175E-3</v>
      </c>
      <c r="AA675">
        <v>-1.8561346729826199E-2</v>
      </c>
      <c r="AB675">
        <v>3.6842727422242733E-2</v>
      </c>
      <c r="AC675">
        <v>-8.690846398614093E-4</v>
      </c>
      <c r="AD675">
        <v>-2.414663063560028E-2</v>
      </c>
      <c r="AE675">
        <v>4.0317463569230086E-3</v>
      </c>
    </row>
    <row r="676" spans="1:31" x14ac:dyDescent="0.35">
      <c r="A676" s="2">
        <v>31021</v>
      </c>
      <c r="B676">
        <v>-0.17986437864657079</v>
      </c>
      <c r="C676">
        <v>-0.82013146751846588</v>
      </c>
      <c r="D676">
        <v>-0.69488493916217642</v>
      </c>
      <c r="E676">
        <v>0.4142625318002478</v>
      </c>
      <c r="F676">
        <v>-0.14238469729160791</v>
      </c>
      <c r="G676">
        <v>-0.31900660620112448</v>
      </c>
      <c r="H676">
        <v>4.5469662448182978E-2</v>
      </c>
      <c r="I676">
        <v>-0.15370792133623659</v>
      </c>
      <c r="J676">
        <v>0.70879306278802146</v>
      </c>
      <c r="K676">
        <v>-0.22419655939326669</v>
      </c>
      <c r="L676">
        <v>0.11198576941856959</v>
      </c>
      <c r="M676">
        <v>0.2264693800635984</v>
      </c>
      <c r="N676">
        <v>1.3708489975130311E-2</v>
      </c>
      <c r="O676">
        <v>-0.23246864045130949</v>
      </c>
      <c r="P676">
        <v>-9.2338721844044593E-3</v>
      </c>
      <c r="Q676">
        <v>-0.181808393845694</v>
      </c>
      <c r="R676">
        <v>-1.044660588723233E-2</v>
      </c>
      <c r="S676">
        <v>-0.28300971634690331</v>
      </c>
      <c r="T676">
        <v>1.344498762652727E-2</v>
      </c>
      <c r="U676">
        <v>5.3869745230301629E-2</v>
      </c>
      <c r="V676">
        <v>0.10085944866342619</v>
      </c>
      <c r="W676">
        <v>1.561668023822407E-2</v>
      </c>
      <c r="X676">
        <v>4.3561984414799852E-2</v>
      </c>
      <c r="Y676">
        <v>1.6117901308829161E-2</v>
      </c>
      <c r="Z676">
        <v>9.9164148942819299E-3</v>
      </c>
      <c r="AA676">
        <v>-1.5064656615298161E-2</v>
      </c>
      <c r="AB676">
        <v>3.2080835048684031E-2</v>
      </c>
      <c r="AC676">
        <v>4.2173714673330543E-3</v>
      </c>
      <c r="AD676">
        <v>-2.5703110675149649E-2</v>
      </c>
      <c r="AE676">
        <v>1.035570744895888E-3</v>
      </c>
    </row>
    <row r="677" spans="1:31" x14ac:dyDescent="0.35">
      <c r="A677" s="2">
        <v>31022</v>
      </c>
      <c r="B677">
        <v>-0.1228139678606294</v>
      </c>
      <c r="C677">
        <v>-0.80960586616894836</v>
      </c>
      <c r="D677">
        <v>-0.6476333719004369</v>
      </c>
      <c r="E677">
        <v>0.45024924643078718</v>
      </c>
      <c r="F677">
        <v>-0.19486726365971141</v>
      </c>
      <c r="G677">
        <v>-0.1753624521411993</v>
      </c>
      <c r="H677">
        <v>4.1065129111819448E-2</v>
      </c>
      <c r="I677">
        <v>-0.24447232759761531</v>
      </c>
      <c r="J677">
        <v>0.74251077107484564</v>
      </c>
      <c r="K677">
        <v>-9.5739813782560565E-2</v>
      </c>
      <c r="L677">
        <v>0.27248654263077399</v>
      </c>
      <c r="M677">
        <v>0.19230947195166839</v>
      </c>
      <c r="N677">
        <v>3.365255804565289E-2</v>
      </c>
      <c r="O677">
        <v>-0.1958808157640283</v>
      </c>
      <c r="P677">
        <v>3.1352292933305519E-3</v>
      </c>
      <c r="Q677">
        <v>-0.16769019203129931</v>
      </c>
      <c r="R677">
        <v>1.7556118867924611E-3</v>
      </c>
      <c r="S677">
        <v>-0.28310189371522471</v>
      </c>
      <c r="T677">
        <v>-5.0375400764958972E-2</v>
      </c>
      <c r="U677">
        <v>8.6121924324219931E-2</v>
      </c>
      <c r="V677">
        <v>0.1063996505499631</v>
      </c>
      <c r="W677">
        <v>8.3158657199270333E-2</v>
      </c>
      <c r="X677">
        <v>7.0022782849279153E-2</v>
      </c>
      <c r="Y677">
        <v>2.4732904247403431E-2</v>
      </c>
      <c r="Z677">
        <v>1.6975145713348391E-2</v>
      </c>
      <c r="AA677">
        <v>-1.0945717713181501E-2</v>
      </c>
      <c r="AB677">
        <v>2.6127835955520571E-2</v>
      </c>
      <c r="AC677">
        <v>9.904983797328841E-3</v>
      </c>
      <c r="AD677">
        <v>-2.7012837458122021E-2</v>
      </c>
      <c r="AE677">
        <v>-4.6272808089777287E-3</v>
      </c>
    </row>
    <row r="678" spans="1:31" x14ac:dyDescent="0.35">
      <c r="A678" s="2">
        <v>31023</v>
      </c>
      <c r="B678">
        <v>-8.3183503764968414E-2</v>
      </c>
      <c r="C678">
        <v>-0.68914868659916217</v>
      </c>
      <c r="D678">
        <v>-0.7504521561747316</v>
      </c>
      <c r="E678">
        <v>0.33804790348804681</v>
      </c>
      <c r="F678">
        <v>3.1239002161947801E-2</v>
      </c>
      <c r="G678">
        <v>-0.37958277829489362</v>
      </c>
      <c r="H678">
        <v>0.15016529053137359</v>
      </c>
      <c r="I678">
        <v>-8.4520564792698469E-2</v>
      </c>
      <c r="J678">
        <v>0.67174976957573362</v>
      </c>
      <c r="K678">
        <v>-0.17006148484871381</v>
      </c>
      <c r="L678">
        <v>0.17982675977134821</v>
      </c>
      <c r="M678">
        <v>0.26687353313063372</v>
      </c>
      <c r="N678">
        <v>5.4527885672798912E-2</v>
      </c>
      <c r="O678">
        <v>-0.21698563087046799</v>
      </c>
      <c r="P678">
        <v>1.7291516830930269E-2</v>
      </c>
      <c r="Q678">
        <v>-0.12116442485821791</v>
      </c>
      <c r="R678">
        <v>-9.673622771110656E-3</v>
      </c>
      <c r="S678">
        <v>-0.29134904313015769</v>
      </c>
      <c r="T678">
        <v>-0.1585258691446603</v>
      </c>
      <c r="U678">
        <v>0.1236401967812007</v>
      </c>
      <c r="V678">
        <v>0.1147822688378287</v>
      </c>
      <c r="W678">
        <v>0.1102232915393838</v>
      </c>
      <c r="X678">
        <v>8.2837668453768221E-2</v>
      </c>
      <c r="Y678">
        <v>3.3104019236630887E-2</v>
      </c>
      <c r="Z678">
        <v>1.8174260528001879E-2</v>
      </c>
      <c r="AA678">
        <v>-1.7108888582968919E-2</v>
      </c>
      <c r="AB678">
        <v>2.4305214446710358E-2</v>
      </c>
      <c r="AC678">
        <v>6.0307810726471867E-3</v>
      </c>
      <c r="AD678">
        <v>-2.5750208456720661E-2</v>
      </c>
      <c r="AE678">
        <v>-3.6632993044730042E-3</v>
      </c>
    </row>
    <row r="679" spans="1:31" x14ac:dyDescent="0.35">
      <c r="A679" s="2">
        <v>31026</v>
      </c>
      <c r="B679">
        <v>-3.6118369929500092E-2</v>
      </c>
      <c r="C679">
        <v>-0.85649683308985958</v>
      </c>
      <c r="D679">
        <v>-0.64699448661752124</v>
      </c>
      <c r="E679">
        <v>0.46142643251043591</v>
      </c>
      <c r="F679">
        <v>-0.12119424739677601</v>
      </c>
      <c r="G679">
        <v>-0.19341628628439611</v>
      </c>
      <c r="H679">
        <v>0.1478728634611953</v>
      </c>
      <c r="I679">
        <v>-0.19394148522856261</v>
      </c>
      <c r="J679">
        <v>0.68270558861594199</v>
      </c>
      <c r="K679">
        <v>-0.1126847453402188</v>
      </c>
      <c r="L679">
        <v>0.1979700918272482</v>
      </c>
      <c r="M679">
        <v>0.22349907922461501</v>
      </c>
      <c r="N679">
        <v>5.1030694073333778E-2</v>
      </c>
      <c r="O679">
        <v>-0.18255476180442479</v>
      </c>
      <c r="P679">
        <v>1.5927384861893702E-2</v>
      </c>
      <c r="Q679">
        <v>-0.16240891477266259</v>
      </c>
      <c r="R679">
        <v>-4.9016790132690603E-3</v>
      </c>
      <c r="S679">
        <v>-0.3022193229180139</v>
      </c>
      <c r="T679">
        <v>-0.14416743053621781</v>
      </c>
      <c r="U679">
        <v>0.1334222794767749</v>
      </c>
      <c r="V679">
        <v>9.6931683205281463E-2</v>
      </c>
      <c r="W679">
        <v>0.1000432345062459</v>
      </c>
      <c r="X679">
        <v>6.0118055643844787E-2</v>
      </c>
      <c r="Y679">
        <v>1.373307000626703E-2</v>
      </c>
      <c r="Z679">
        <v>1.3043152681225009E-2</v>
      </c>
      <c r="AA679">
        <v>-1.8268959040445409E-2</v>
      </c>
      <c r="AB679">
        <v>2.3642533643491281E-2</v>
      </c>
      <c r="AC679">
        <v>5.4959325730842721E-3</v>
      </c>
      <c r="AD679">
        <v>-2.6273748556314799E-2</v>
      </c>
      <c r="AE679">
        <v>-5.5430050390845838E-3</v>
      </c>
    </row>
    <row r="680" spans="1:31" x14ac:dyDescent="0.35">
      <c r="A680" s="2">
        <v>31027</v>
      </c>
      <c r="B680">
        <v>1.9732117294674219E-2</v>
      </c>
      <c r="C680">
        <v>-0.87767192178330322</v>
      </c>
      <c r="D680">
        <v>-0.63906036782550224</v>
      </c>
      <c r="E680">
        <v>0.49549904344553303</v>
      </c>
      <c r="F680">
        <v>-0.1153881095062793</v>
      </c>
      <c r="G680">
        <v>-0.12723765897458111</v>
      </c>
      <c r="H680">
        <v>0.15025380756324119</v>
      </c>
      <c r="I680">
        <v>-0.24059696430358579</v>
      </c>
      <c r="J680">
        <v>0.74396837560564311</v>
      </c>
      <c r="K680">
        <v>-0.11476156694719</v>
      </c>
      <c r="L680">
        <v>0.13564322515512939</v>
      </c>
      <c r="M680">
        <v>0.17639682094788439</v>
      </c>
      <c r="N680">
        <v>4.9624269230504753E-2</v>
      </c>
      <c r="O680">
        <v>-0.1431115160685564</v>
      </c>
      <c r="P680">
        <v>8.485250518043834E-2</v>
      </c>
      <c r="Q680">
        <v>-0.1504725786824557</v>
      </c>
      <c r="R680">
        <v>1.8865083964719458E-2</v>
      </c>
      <c r="S680">
        <v>-0.29512596981627293</v>
      </c>
      <c r="T680">
        <v>-0.15800815275294949</v>
      </c>
      <c r="U680">
        <v>8.2893381431388594E-2</v>
      </c>
      <c r="V680">
        <v>0.11511397834917091</v>
      </c>
      <c r="W680">
        <v>8.4683425763421152E-2</v>
      </c>
      <c r="X680">
        <v>2.7002014620876459E-2</v>
      </c>
      <c r="Y680">
        <v>4.5353545143502743E-3</v>
      </c>
      <c r="Z680">
        <v>1.406593325374254E-2</v>
      </c>
      <c r="AA680">
        <v>-2.5016015868213622E-2</v>
      </c>
      <c r="AB680">
        <v>1.8718282581353881E-2</v>
      </c>
      <c r="AC680">
        <v>3.686633367351335E-3</v>
      </c>
      <c r="AD680">
        <v>-2.4744333103246269E-2</v>
      </c>
      <c r="AE680">
        <v>-6.7977252834721634E-3</v>
      </c>
    </row>
    <row r="681" spans="1:31" x14ac:dyDescent="0.35">
      <c r="A681" s="2">
        <v>31028</v>
      </c>
      <c r="B681">
        <v>6.2604780361164264E-2</v>
      </c>
      <c r="C681">
        <v>-0.84254320488768775</v>
      </c>
      <c r="D681">
        <v>-0.67167299892747356</v>
      </c>
      <c r="E681">
        <v>0.41099733005473021</v>
      </c>
      <c r="F681">
        <v>-0.12753192252973711</v>
      </c>
      <c r="G681">
        <v>-0.25021829096629739</v>
      </c>
      <c r="H681">
        <v>0.18058736769957129</v>
      </c>
      <c r="I681">
        <v>-0.27770787542634401</v>
      </c>
      <c r="J681">
        <v>0.78870939449224897</v>
      </c>
      <c r="K681">
        <v>-0.14055952807592409</v>
      </c>
      <c r="L681">
        <v>0.16194354332888</v>
      </c>
      <c r="M681">
        <v>0.1187437667403576</v>
      </c>
      <c r="N681">
        <v>2.0758279870308979E-2</v>
      </c>
      <c r="O681">
        <v>-0.13026806277566599</v>
      </c>
      <c r="P681">
        <v>9.4087882135262105E-2</v>
      </c>
      <c r="Q681">
        <v>-0.18456320454191719</v>
      </c>
      <c r="R681">
        <v>3.7698423959925779E-2</v>
      </c>
      <c r="S681">
        <v>-0.31655365980960432</v>
      </c>
      <c r="T681">
        <v>-0.16339823044950269</v>
      </c>
      <c r="U681">
        <v>5.8775194235354017E-2</v>
      </c>
      <c r="V681">
        <v>8.085832004625397E-2</v>
      </c>
      <c r="W681">
        <v>7.553986504216989E-2</v>
      </c>
      <c r="X681">
        <v>1.6694452759776619E-2</v>
      </c>
      <c r="Y681">
        <v>-8.3887239345269106E-4</v>
      </c>
      <c r="Z681">
        <v>1.281462563418851E-2</v>
      </c>
      <c r="AA681">
        <v>-2.8931589154766721E-2</v>
      </c>
      <c r="AB681">
        <v>1.9596567158299629E-2</v>
      </c>
      <c r="AC681">
        <v>3.1464235641206571E-3</v>
      </c>
      <c r="AD681">
        <v>-2.8216317382735789E-2</v>
      </c>
      <c r="AE681">
        <v>-6.3523951523995186E-3</v>
      </c>
    </row>
    <row r="682" spans="1:31" x14ac:dyDescent="0.35">
      <c r="A682" s="2">
        <v>31029</v>
      </c>
      <c r="B682">
        <v>6.6817361972748138E-2</v>
      </c>
      <c r="C682">
        <v>-0.91451095757419254</v>
      </c>
      <c r="D682">
        <v>-0.68064136126410557</v>
      </c>
      <c r="E682">
        <v>0.43708949675131259</v>
      </c>
      <c r="F682">
        <v>-5.9502693758763991E-2</v>
      </c>
      <c r="G682">
        <v>-0.31227930261473452</v>
      </c>
      <c r="H682">
        <v>0.20349459313844251</v>
      </c>
      <c r="I682">
        <v>-0.26152174114642879</v>
      </c>
      <c r="J682">
        <v>0.75497111706077835</v>
      </c>
      <c r="K682">
        <v>-0.21204139056115201</v>
      </c>
      <c r="L682">
        <v>5.2317763374720168E-2</v>
      </c>
      <c r="M682">
        <v>0.1252937570883062</v>
      </c>
      <c r="N682">
        <v>7.0021186403144683E-2</v>
      </c>
      <c r="O682">
        <v>-0.1213937193797132</v>
      </c>
      <c r="P682">
        <v>7.8766200501420233E-2</v>
      </c>
      <c r="Q682">
        <v>-0.18652321760723681</v>
      </c>
      <c r="R682">
        <v>4.3034128209671618E-2</v>
      </c>
      <c r="S682">
        <v>-0.30881793609122038</v>
      </c>
      <c r="T682">
        <v>-0.12879131123366941</v>
      </c>
      <c r="U682">
        <v>9.6759905156458131E-3</v>
      </c>
      <c r="V682">
        <v>0.1065320949843299</v>
      </c>
      <c r="W682">
        <v>7.9165595455545745E-2</v>
      </c>
      <c r="X682">
        <v>2.4527514910429791E-2</v>
      </c>
      <c r="Y682">
        <v>8.1019564569177174E-4</v>
      </c>
      <c r="Z682">
        <v>1.2002649509888641E-2</v>
      </c>
      <c r="AA682">
        <v>-3.5087224237654181E-2</v>
      </c>
      <c r="AB682">
        <v>2.570472691166438E-2</v>
      </c>
      <c r="AC682">
        <v>2.1767642235044279E-3</v>
      </c>
      <c r="AD682">
        <v>-3.3579811698937152E-2</v>
      </c>
      <c r="AE682">
        <v>-5.5556710397824489E-3</v>
      </c>
    </row>
    <row r="683" spans="1:31" x14ac:dyDescent="0.35">
      <c r="A683" s="2">
        <v>31030</v>
      </c>
      <c r="B683">
        <v>9.2241550132998687E-2</v>
      </c>
      <c r="C683">
        <v>-0.97118335833400105</v>
      </c>
      <c r="D683">
        <v>-0.64776766864122648</v>
      </c>
      <c r="E683">
        <v>0.40696188554382201</v>
      </c>
      <c r="F683">
        <v>-0.1054995030725836</v>
      </c>
      <c r="G683">
        <v>-0.30582437675483931</v>
      </c>
      <c r="H683">
        <v>0.22172459337869499</v>
      </c>
      <c r="I683">
        <v>-0.27515643123518319</v>
      </c>
      <c r="J683">
        <v>0.72438007484558975</v>
      </c>
      <c r="K683">
        <v>-0.18436314005138779</v>
      </c>
      <c r="L683">
        <v>3.1826492907346071E-2</v>
      </c>
      <c r="M683">
        <v>0.12425063971665561</v>
      </c>
      <c r="N683">
        <v>0.1083972566404139</v>
      </c>
      <c r="O683">
        <v>-0.10177755693834251</v>
      </c>
      <c r="P683">
        <v>8.5973034296584136E-2</v>
      </c>
      <c r="Q683">
        <v>-0.20435106428027969</v>
      </c>
      <c r="R683">
        <v>4.5462577506364781E-2</v>
      </c>
      <c r="S683">
        <v>-0.30373934921590862</v>
      </c>
      <c r="T683">
        <v>-8.5544974656927911E-2</v>
      </c>
      <c r="U683">
        <v>-1.509598927774798E-2</v>
      </c>
      <c r="V683">
        <v>9.9926642973566765E-2</v>
      </c>
      <c r="W683">
        <v>4.0537426188695408E-2</v>
      </c>
      <c r="X683">
        <v>7.6441814000265326E-3</v>
      </c>
      <c r="Y683">
        <v>-1.2113643862385309E-2</v>
      </c>
      <c r="Z683">
        <v>9.9609690956696667E-3</v>
      </c>
      <c r="AA683">
        <v>-3.1635192226448172E-2</v>
      </c>
      <c r="AB683">
        <v>2.089604456812303E-2</v>
      </c>
      <c r="AC683">
        <v>3.011085703468603E-3</v>
      </c>
      <c r="AD683">
        <v>-3.8283261211858592E-2</v>
      </c>
      <c r="AE683">
        <v>-3.1957972910475361E-3</v>
      </c>
    </row>
    <row r="684" spans="1:31" x14ac:dyDescent="0.35">
      <c r="A684" s="2">
        <v>31033</v>
      </c>
      <c r="B684">
        <v>8.5109297486677754E-2</v>
      </c>
      <c r="C684">
        <v>-1.131533419995147</v>
      </c>
      <c r="D684">
        <v>-0.62352907041503103</v>
      </c>
      <c r="E684">
        <v>0.4670215140471573</v>
      </c>
      <c r="F684">
        <v>-0.23244495658857309</v>
      </c>
      <c r="G684">
        <v>-0.24270279742985049</v>
      </c>
      <c r="H684">
        <v>0.22034556486258111</v>
      </c>
      <c r="I684">
        <v>-0.36957013386275389</v>
      </c>
      <c r="J684">
        <v>0.68623591498287295</v>
      </c>
      <c r="K684">
        <v>-0.17311006350816499</v>
      </c>
      <c r="L684">
        <v>-7.8455875574671E-2</v>
      </c>
      <c r="M684">
        <v>5.7936792095026092E-2</v>
      </c>
      <c r="N684">
        <v>0.1013357808788684</v>
      </c>
      <c r="O684">
        <v>-6.2241900761649593E-2</v>
      </c>
      <c r="P684">
        <v>1.8909352239609739E-2</v>
      </c>
      <c r="Q684">
        <v>-0.24018805387118811</v>
      </c>
      <c r="R684">
        <v>6.3175777389498061E-2</v>
      </c>
      <c r="S684">
        <v>-0.28963974873666631</v>
      </c>
      <c r="T684">
        <v>-9.7003509254138559E-2</v>
      </c>
      <c r="U684">
        <v>-5.8655472237216649E-2</v>
      </c>
      <c r="V684">
        <v>1.634715058219844E-2</v>
      </c>
      <c r="W684">
        <v>4.1526693641031898E-2</v>
      </c>
      <c r="X684">
        <v>-1.346823426123611E-2</v>
      </c>
      <c r="Y684">
        <v>-1.673966750188308E-2</v>
      </c>
      <c r="Z684">
        <v>2.7249232631963291E-3</v>
      </c>
      <c r="AA684">
        <v>-3.8289004291721287E-2</v>
      </c>
      <c r="AB684">
        <v>3.3075662091775523E-2</v>
      </c>
      <c r="AC684">
        <v>3.147959160773811E-3</v>
      </c>
      <c r="AD684">
        <v>-4.059034617856426E-2</v>
      </c>
      <c r="AE684">
        <v>-4.4969724092112908E-3</v>
      </c>
    </row>
    <row r="685" spans="1:31" x14ac:dyDescent="0.35">
      <c r="A685" s="2">
        <v>31034</v>
      </c>
      <c r="B685">
        <v>-0.57397119316146616</v>
      </c>
      <c r="C685">
        <v>-1.147863610060075</v>
      </c>
      <c r="D685">
        <v>-0.43884044661724231</v>
      </c>
      <c r="E685">
        <v>0.31349256885461962</v>
      </c>
      <c r="F685">
        <v>-0.40510378280173392</v>
      </c>
      <c r="G685">
        <v>-0.34182291040423929</v>
      </c>
      <c r="H685">
        <v>-0.31648587096085762</v>
      </c>
      <c r="I685">
        <v>-0.27350017272601013</v>
      </c>
      <c r="J685">
        <v>0.30366831411016071</v>
      </c>
      <c r="K685">
        <v>-0.1222651720106394</v>
      </c>
      <c r="L685">
        <v>-7.5010018229322864E-2</v>
      </c>
      <c r="M685">
        <v>5.9304011880459688E-2</v>
      </c>
      <c r="N685">
        <v>6.3547923246445967E-2</v>
      </c>
      <c r="O685">
        <v>-0.17728163611263889</v>
      </c>
      <c r="P685">
        <v>-1.0551330157922119E-2</v>
      </c>
      <c r="Q685">
        <v>-0.33836610875363199</v>
      </c>
      <c r="R685">
        <v>0.17566140184366519</v>
      </c>
      <c r="S685">
        <v>-5.3837446565717158E-2</v>
      </c>
      <c r="T685">
        <v>-9.0611781288448823E-2</v>
      </c>
      <c r="U685">
        <v>-2.9829570997539041E-2</v>
      </c>
      <c r="V685">
        <v>2.2544851475084469E-3</v>
      </c>
      <c r="W685">
        <v>2.4644433757123139E-3</v>
      </c>
      <c r="X685">
        <v>-5.4586270262341986E-3</v>
      </c>
      <c r="Y685">
        <v>2.4761724609316398E-2</v>
      </c>
      <c r="Z685">
        <v>-3.8697692848094718E-2</v>
      </c>
      <c r="AA685">
        <v>1.010240721970445E-2</v>
      </c>
      <c r="AB685">
        <v>3.9683188043797162E-2</v>
      </c>
      <c r="AC685">
        <v>-1.908475291269803E-3</v>
      </c>
      <c r="AD685">
        <v>-8.75430105292614E-3</v>
      </c>
      <c r="AE685">
        <v>-6.3133947997155247E-3</v>
      </c>
    </row>
    <row r="686" spans="1:31" x14ac:dyDescent="0.35">
      <c r="A686" s="2">
        <v>31035</v>
      </c>
      <c r="B686">
        <v>-0.54093752743273171</v>
      </c>
      <c r="C686">
        <v>-1.1564445938588099</v>
      </c>
      <c r="D686">
        <v>-0.42885533088819111</v>
      </c>
      <c r="E686">
        <v>0.3193671080510555</v>
      </c>
      <c r="F686">
        <v>-0.37892887623874072</v>
      </c>
      <c r="G686">
        <v>-0.33108622692151363</v>
      </c>
      <c r="H686">
        <v>-0.29903749791605228</v>
      </c>
      <c r="I686">
        <v>-0.24518932861447801</v>
      </c>
      <c r="J686">
        <v>0.33440010146442573</v>
      </c>
      <c r="K686">
        <v>-0.1159547497516423</v>
      </c>
      <c r="L686">
        <v>-8.1641782522390072E-2</v>
      </c>
      <c r="M686">
        <v>7.4775705806005816E-2</v>
      </c>
      <c r="N686">
        <v>8.3325318133710496E-2</v>
      </c>
      <c r="O686">
        <v>-0.1912324804637679</v>
      </c>
      <c r="P686">
        <v>1.024486622865298E-2</v>
      </c>
      <c r="Q686">
        <v>-0.33691167744694722</v>
      </c>
      <c r="R686">
        <v>0.16436862960809859</v>
      </c>
      <c r="S686">
        <v>-7.3452192214843143E-2</v>
      </c>
      <c r="T686">
        <v>-1.5362367994063649E-2</v>
      </c>
      <c r="U686">
        <v>-1.160799582081245E-2</v>
      </c>
      <c r="V686">
        <v>-1.9651640108381871E-2</v>
      </c>
      <c r="W686">
        <v>-1.104073020516004E-2</v>
      </c>
      <c r="X686">
        <v>1.177788440668597E-2</v>
      </c>
      <c r="Y686">
        <v>2.3391602757503509E-2</v>
      </c>
      <c r="Z686">
        <v>-3.0835154108762228E-2</v>
      </c>
      <c r="AA686">
        <v>1.610237666594316E-2</v>
      </c>
      <c r="AB686">
        <v>3.2962135705245137E-2</v>
      </c>
      <c r="AC686">
        <v>1.7735303623664959E-3</v>
      </c>
      <c r="AD686">
        <v>-1.3684256561125161E-2</v>
      </c>
      <c r="AE686">
        <v>-8.5433274402490246E-3</v>
      </c>
    </row>
    <row r="687" spans="1:31" x14ac:dyDescent="0.35">
      <c r="A687" s="2">
        <v>31036</v>
      </c>
      <c r="B687">
        <v>-0.50457501473628197</v>
      </c>
      <c r="C687">
        <v>-1.1520328024817099</v>
      </c>
      <c r="D687">
        <v>-0.44836573135727831</v>
      </c>
      <c r="E687">
        <v>0.31158664171787681</v>
      </c>
      <c r="F687">
        <v>-0.36245940199037019</v>
      </c>
      <c r="G687">
        <v>-0.33659342994904662</v>
      </c>
      <c r="H687">
        <v>-0.27032960209877732</v>
      </c>
      <c r="I687">
        <v>-0.1815484532944685</v>
      </c>
      <c r="J687">
        <v>0.3824193064200786</v>
      </c>
      <c r="K687">
        <v>-0.1475200736756416</v>
      </c>
      <c r="L687">
        <v>-0.1072992401443799</v>
      </c>
      <c r="M687">
        <v>0.1145984505652612</v>
      </c>
      <c r="N687">
        <v>9.3156901940701559E-2</v>
      </c>
      <c r="O687">
        <v>-0.2053794985240375</v>
      </c>
      <c r="P687">
        <v>1.552333288068425E-2</v>
      </c>
      <c r="Q687">
        <v>-0.32772006359939643</v>
      </c>
      <c r="R687">
        <v>0.15741102186508071</v>
      </c>
      <c r="S687">
        <v>-9.0558247256996766E-2</v>
      </c>
      <c r="T687">
        <v>2.7892587908434188E-5</v>
      </c>
      <c r="U687">
        <v>-2.5727902146816219E-2</v>
      </c>
      <c r="V687">
        <v>-3.5812829060108319E-2</v>
      </c>
      <c r="W687">
        <v>-7.5901527616344153E-2</v>
      </c>
      <c r="X687">
        <v>1.1697749160570181E-2</v>
      </c>
      <c r="Y687">
        <v>2.1178025395074618E-2</v>
      </c>
      <c r="Z687">
        <v>-2.9022397656761428E-2</v>
      </c>
      <c r="AA687">
        <v>2.1571577641547931E-2</v>
      </c>
      <c r="AB687">
        <v>2.7727644824932361E-2</v>
      </c>
      <c r="AC687">
        <v>3.0931442675643339E-3</v>
      </c>
      <c r="AD687">
        <v>-1.427715347375451E-2</v>
      </c>
      <c r="AE687">
        <v>-8.4667745745362188E-3</v>
      </c>
    </row>
    <row r="688" spans="1:31" x14ac:dyDescent="0.35">
      <c r="A688" s="2">
        <v>31037</v>
      </c>
      <c r="B688">
        <v>-0.47324913580084998</v>
      </c>
      <c r="C688">
        <v>-1.187173285566314</v>
      </c>
      <c r="D688">
        <v>-0.41818893367505011</v>
      </c>
      <c r="E688">
        <v>0.35959212358841652</v>
      </c>
      <c r="F688">
        <v>-0.34975930783329617</v>
      </c>
      <c r="G688">
        <v>-0.34268615266418251</v>
      </c>
      <c r="H688">
        <v>-0.26126107459794851</v>
      </c>
      <c r="I688">
        <v>-0.16891386778815271</v>
      </c>
      <c r="J688">
        <v>0.42061142630138232</v>
      </c>
      <c r="K688">
        <v>-0.20814507523816511</v>
      </c>
      <c r="L688">
        <v>-0.16494497049786769</v>
      </c>
      <c r="M688">
        <v>0.1345725069128568</v>
      </c>
      <c r="N688">
        <v>0.1180664719176983</v>
      </c>
      <c r="O688">
        <v>-0.19167093933384041</v>
      </c>
      <c r="P688">
        <v>6.0075173941868234E-3</v>
      </c>
      <c r="Q688">
        <v>-0.33436706314398529</v>
      </c>
      <c r="R688">
        <v>0.14599437864781531</v>
      </c>
      <c r="S688">
        <v>-9.8768798213056022E-2</v>
      </c>
      <c r="T688">
        <v>4.402429543570522E-2</v>
      </c>
      <c r="U688">
        <v>-5.0529232195561422E-2</v>
      </c>
      <c r="V688">
        <v>-3.6756026063338811E-2</v>
      </c>
      <c r="W688">
        <v>-0.1421170676535824</v>
      </c>
      <c r="X688">
        <v>-2.9197599311623551E-2</v>
      </c>
      <c r="Y688">
        <v>9.5561728859205226E-3</v>
      </c>
      <c r="Z688">
        <v>-3.720185381079915E-2</v>
      </c>
      <c r="AA688">
        <v>2.3831776139327229E-2</v>
      </c>
      <c r="AB688">
        <v>2.5265905764286181E-2</v>
      </c>
      <c r="AC688">
        <v>4.5930139566182004E-3</v>
      </c>
      <c r="AD688">
        <v>-1.9068249402098839E-2</v>
      </c>
      <c r="AE688">
        <v>-8.9788874109093478E-3</v>
      </c>
    </row>
    <row r="689" spans="1:31" x14ac:dyDescent="0.35">
      <c r="A689" s="2">
        <v>31040</v>
      </c>
      <c r="B689">
        <v>-0.45158074634398832</v>
      </c>
      <c r="C689">
        <v>-1.136687336402235</v>
      </c>
      <c r="D689">
        <v>-0.42449521937525142</v>
      </c>
      <c r="E689">
        <v>0.3103032547220142</v>
      </c>
      <c r="F689">
        <v>-0.34561033347596481</v>
      </c>
      <c r="G689">
        <v>-0.35581887305020482</v>
      </c>
      <c r="H689">
        <v>-0.2547076157610712</v>
      </c>
      <c r="I689">
        <v>-0.16714554740809351</v>
      </c>
      <c r="J689">
        <v>0.42313434511940679</v>
      </c>
      <c r="K689">
        <v>-0.2000183913993438</v>
      </c>
      <c r="L689">
        <v>-0.1525631787531733</v>
      </c>
      <c r="M689">
        <v>0.1577737283962847</v>
      </c>
      <c r="N689">
        <v>0.1301416468550379</v>
      </c>
      <c r="O689">
        <v>-0.19516043736176611</v>
      </c>
      <c r="P689">
        <v>1.6160160997736352E-2</v>
      </c>
      <c r="Q689">
        <v>-0.33542664143562539</v>
      </c>
      <c r="R689">
        <v>0.13474324006035801</v>
      </c>
      <c r="S689">
        <v>-0.1121546327342481</v>
      </c>
      <c r="T689">
        <v>8.7842977900843638E-2</v>
      </c>
      <c r="U689">
        <v>-1.178922765223527E-2</v>
      </c>
      <c r="V689">
        <v>3.3197118047623382E-2</v>
      </c>
      <c r="W689">
        <v>-0.11575331570686211</v>
      </c>
      <c r="X689">
        <v>-6.7286406090060438E-2</v>
      </c>
      <c r="Y689">
        <v>-3.243894883731566E-3</v>
      </c>
      <c r="Z689">
        <v>-4.4478920901883622E-2</v>
      </c>
      <c r="AA689">
        <v>2.409897747745425E-2</v>
      </c>
      <c r="AB689">
        <v>2.519431266157271E-2</v>
      </c>
      <c r="AC689">
        <v>4.6902957504084946E-3</v>
      </c>
      <c r="AD689">
        <v>-1.986564421286674E-2</v>
      </c>
      <c r="AE689">
        <v>-9.7619028009094111E-3</v>
      </c>
    </row>
    <row r="690" spans="1:31" x14ac:dyDescent="0.35">
      <c r="A690" s="2">
        <v>31041</v>
      </c>
      <c r="B690">
        <v>-0.38806082252534052</v>
      </c>
      <c r="C690">
        <v>-1.150066022432068</v>
      </c>
      <c r="D690">
        <v>-0.41617095067101212</v>
      </c>
      <c r="E690">
        <v>0.30682732865814227</v>
      </c>
      <c r="F690">
        <v>-0.35333468884911012</v>
      </c>
      <c r="G690">
        <v>-0.3463340511674638</v>
      </c>
      <c r="H690">
        <v>-0.21366059381383021</v>
      </c>
      <c r="I690">
        <v>-0.18761609491189399</v>
      </c>
      <c r="J690">
        <v>0.42045496548375783</v>
      </c>
      <c r="K690">
        <v>-0.19483237689649949</v>
      </c>
      <c r="L690">
        <v>-0.16775121512829669</v>
      </c>
      <c r="M690">
        <v>0.1625934902412165</v>
      </c>
      <c r="N690">
        <v>0.13873109956821489</v>
      </c>
      <c r="O690">
        <v>-0.16140832210529721</v>
      </c>
      <c r="P690">
        <v>2.49162621680914E-2</v>
      </c>
      <c r="Q690">
        <v>-0.32362426305276831</v>
      </c>
      <c r="R690">
        <v>0.14545208400962301</v>
      </c>
      <c r="S690">
        <v>-0.11026258237843931</v>
      </c>
      <c r="T690">
        <v>4.4379737966578063E-2</v>
      </c>
      <c r="U690">
        <v>-1.318477731227622E-2</v>
      </c>
      <c r="V690">
        <v>5.625497664034633E-2</v>
      </c>
      <c r="W690">
        <v>-0.11703025548414681</v>
      </c>
      <c r="X690">
        <v>-7.3132332259094865E-2</v>
      </c>
      <c r="Y690">
        <v>-6.9420948605057788E-3</v>
      </c>
      <c r="Z690">
        <v>-4.0309354069169162E-2</v>
      </c>
      <c r="AA690">
        <v>2.039628367576795E-2</v>
      </c>
      <c r="AB690">
        <v>2.0942643466977658E-2</v>
      </c>
      <c r="AC690">
        <v>5.3582110761499083E-3</v>
      </c>
      <c r="AD690">
        <v>-2.6716584653463299E-2</v>
      </c>
      <c r="AE690">
        <v>-6.097077491687526E-3</v>
      </c>
    </row>
    <row r="691" spans="1:31" x14ac:dyDescent="0.35">
      <c r="A691" s="2">
        <v>31042</v>
      </c>
      <c r="B691">
        <v>-0.33610058973043982</v>
      </c>
      <c r="C691">
        <v>-1.146520788488121</v>
      </c>
      <c r="D691">
        <v>-0.4310677966424864</v>
      </c>
      <c r="E691">
        <v>0.36980213548179403</v>
      </c>
      <c r="F691">
        <v>-0.28050718738157349</v>
      </c>
      <c r="G691">
        <v>-0.2868471805977007</v>
      </c>
      <c r="H691">
        <v>-0.16743064932439489</v>
      </c>
      <c r="I691">
        <v>-0.1916842725790518</v>
      </c>
      <c r="J691">
        <v>0.407061999348935</v>
      </c>
      <c r="K691">
        <v>-0.14811789290792909</v>
      </c>
      <c r="L691">
        <v>-0.14987310605517931</v>
      </c>
      <c r="M691">
        <v>0.1773773258204677</v>
      </c>
      <c r="N691">
        <v>0.19896763318834329</v>
      </c>
      <c r="O691">
        <v>-0.17859389073368001</v>
      </c>
      <c r="P691">
        <v>4.2900767048293743E-2</v>
      </c>
      <c r="Q691">
        <v>-0.27041851102627518</v>
      </c>
      <c r="R691">
        <v>0.1725743846534733</v>
      </c>
      <c r="S691">
        <v>-0.14979258936167669</v>
      </c>
      <c r="T691">
        <v>6.0732340036569091E-2</v>
      </c>
      <c r="U691">
        <v>2.20207231517901E-2</v>
      </c>
      <c r="V691">
        <v>4.9264362456992429E-2</v>
      </c>
      <c r="W691">
        <v>-7.5770894675922865E-2</v>
      </c>
      <c r="X691">
        <v>-2.7868695253073589E-2</v>
      </c>
      <c r="Y691">
        <v>-9.582546669954577E-3</v>
      </c>
      <c r="Z691">
        <v>-3.4440028582758381E-2</v>
      </c>
      <c r="AA691">
        <v>8.9078134120416028E-3</v>
      </c>
      <c r="AB691">
        <v>2.3548352449431331E-2</v>
      </c>
      <c r="AC691">
        <v>3.7381521023592389E-3</v>
      </c>
      <c r="AD691">
        <v>-2.7887152352833261E-2</v>
      </c>
      <c r="AE691">
        <v>-7.3702381351864674E-3</v>
      </c>
    </row>
    <row r="692" spans="1:31" x14ac:dyDescent="0.35">
      <c r="A692" s="2">
        <v>31043</v>
      </c>
      <c r="B692">
        <v>-0.28666675555052329</v>
      </c>
      <c r="C692">
        <v>-1.0986405620843169</v>
      </c>
      <c r="D692">
        <v>-0.43348053002923298</v>
      </c>
      <c r="E692">
        <v>0.35493924984546338</v>
      </c>
      <c r="F692">
        <v>-0.24912038356346849</v>
      </c>
      <c r="G692">
        <v>-0.27523132314327359</v>
      </c>
      <c r="H692">
        <v>-0.1419736353182805</v>
      </c>
      <c r="I692">
        <v>-0.2089131259281527</v>
      </c>
      <c r="J692">
        <v>0.40605144295023488</v>
      </c>
      <c r="K692">
        <v>-0.1662439116206845</v>
      </c>
      <c r="L692">
        <v>-0.18850550422072529</v>
      </c>
      <c r="M692">
        <v>0.1631189066225413</v>
      </c>
      <c r="N692">
        <v>0.18283160101681051</v>
      </c>
      <c r="O692">
        <v>-0.14124924841627151</v>
      </c>
      <c r="P692">
        <v>2.4711387771829681E-2</v>
      </c>
      <c r="Q692">
        <v>-0.27941855457161358</v>
      </c>
      <c r="R692">
        <v>0.15960750197040111</v>
      </c>
      <c r="S692">
        <v>-0.14660160890127991</v>
      </c>
      <c r="T692">
        <v>7.0468436488189734E-2</v>
      </c>
      <c r="U692">
        <v>-1.419458754005474E-2</v>
      </c>
      <c r="V692">
        <v>-3.8435138247827169E-2</v>
      </c>
      <c r="W692">
        <v>-0.1054589646663112</v>
      </c>
      <c r="X692">
        <v>-1.765678989931134E-2</v>
      </c>
      <c r="Y692">
        <v>-1.050169603303075E-2</v>
      </c>
      <c r="Z692">
        <v>-2.29414448233091E-2</v>
      </c>
      <c r="AA692">
        <v>6.7718985134347922E-3</v>
      </c>
      <c r="AB692">
        <v>2.0024712758650691E-2</v>
      </c>
      <c r="AC692">
        <v>4.2877796134625388E-3</v>
      </c>
      <c r="AD692">
        <v>-2.5283676775176241E-2</v>
      </c>
      <c r="AE692">
        <v>-6.4151147248460048E-3</v>
      </c>
    </row>
    <row r="693" spans="1:31" x14ac:dyDescent="0.35">
      <c r="A693" s="2">
        <v>31044</v>
      </c>
      <c r="B693">
        <v>-0.23062445831438241</v>
      </c>
      <c r="C693">
        <v>-1.0878426546807329</v>
      </c>
      <c r="D693">
        <v>-0.44106104878251112</v>
      </c>
      <c r="E693">
        <v>0.30788857479533621</v>
      </c>
      <c r="F693">
        <v>-0.28091191121584652</v>
      </c>
      <c r="G693">
        <v>-0.27600620306460277</v>
      </c>
      <c r="H693">
        <v>-9.3262151399891954E-2</v>
      </c>
      <c r="I693">
        <v>-0.2384798176458858</v>
      </c>
      <c r="J693">
        <v>0.39923054475330111</v>
      </c>
      <c r="K693">
        <v>-0.14509586043847689</v>
      </c>
      <c r="L693">
        <v>-0.16833638716544519</v>
      </c>
      <c r="M693">
        <v>0.1789882273825503</v>
      </c>
      <c r="N693">
        <v>0.16524324412008201</v>
      </c>
      <c r="O693">
        <v>-0.1080295164554209</v>
      </c>
      <c r="P693">
        <v>2.010814504622677E-2</v>
      </c>
      <c r="Q693">
        <v>-0.27692188342374108</v>
      </c>
      <c r="R693">
        <v>0.1369376282649673</v>
      </c>
      <c r="S693">
        <v>-0.1464459115429588</v>
      </c>
      <c r="T693">
        <v>5.6631390718661521E-3</v>
      </c>
      <c r="U693">
        <v>-2.7802455718164209E-2</v>
      </c>
      <c r="V693">
        <v>-3.4504514189221167E-2</v>
      </c>
      <c r="W693">
        <v>-7.4680510267991371E-2</v>
      </c>
      <c r="X693">
        <v>-7.0174438905862852E-3</v>
      </c>
      <c r="Y693">
        <v>-7.1942098423504724E-3</v>
      </c>
      <c r="Z693">
        <v>-1.1532428584593451E-2</v>
      </c>
      <c r="AA693">
        <v>4.0397533495844292E-3</v>
      </c>
      <c r="AB693">
        <v>1.789635042818059E-2</v>
      </c>
      <c r="AC693">
        <v>5.2009805477168094E-3</v>
      </c>
      <c r="AD693">
        <v>-2.5679446057738659E-2</v>
      </c>
      <c r="AE693">
        <v>-5.8306931012984562E-3</v>
      </c>
    </row>
    <row r="694" spans="1:31" x14ac:dyDescent="0.35">
      <c r="A694" s="2">
        <v>31047</v>
      </c>
      <c r="B694">
        <v>-0.1900307783778834</v>
      </c>
      <c r="C694">
        <v>-0.97926393282665236</v>
      </c>
      <c r="D694">
        <v>-0.45551360032607252</v>
      </c>
      <c r="E694">
        <v>0.2710060033751619</v>
      </c>
      <c r="F694">
        <v>-0.2420947032962861</v>
      </c>
      <c r="G694">
        <v>-0.212436780100316</v>
      </c>
      <c r="H694">
        <v>-7.891829702652034E-2</v>
      </c>
      <c r="I694">
        <v>-0.25680754463859468</v>
      </c>
      <c r="J694">
        <v>0.36018192787880488</v>
      </c>
      <c r="K694">
        <v>-7.484507495430523E-2</v>
      </c>
      <c r="L694">
        <v>-0.17764103570949519</v>
      </c>
      <c r="M694">
        <v>0.21896073349443321</v>
      </c>
      <c r="N694">
        <v>0.2103786414354078</v>
      </c>
      <c r="O694">
        <v>-9.3938148290815135E-2</v>
      </c>
      <c r="P694">
        <v>5.5719580553639236E-3</v>
      </c>
      <c r="Q694">
        <v>-0.24353665141236741</v>
      </c>
      <c r="R694">
        <v>0.1765770891646182</v>
      </c>
      <c r="S694">
        <v>-0.16012009262356719</v>
      </c>
      <c r="T694">
        <v>-3.9551462836420651E-2</v>
      </c>
      <c r="U694">
        <v>-1.3341654984881191E-3</v>
      </c>
      <c r="V694">
        <v>-8.1072593958710026E-2</v>
      </c>
      <c r="W694">
        <v>-2.9662857652645241E-2</v>
      </c>
      <c r="X694">
        <v>3.4472466035499687E-2</v>
      </c>
      <c r="Y694">
        <v>4.4558272367224521E-4</v>
      </c>
      <c r="Z694">
        <v>-1.020788962472845E-3</v>
      </c>
      <c r="AA694">
        <v>1.457461809500389E-4</v>
      </c>
      <c r="AB694">
        <v>1.4996521175449719E-2</v>
      </c>
      <c r="AC694">
        <v>7.5178029545129562E-3</v>
      </c>
      <c r="AD694">
        <v>-2.1411092249813059E-2</v>
      </c>
      <c r="AE694">
        <v>-5.1150265891217444E-3</v>
      </c>
    </row>
    <row r="695" spans="1:31" x14ac:dyDescent="0.35">
      <c r="A695" s="2">
        <v>31048</v>
      </c>
      <c r="B695">
        <v>-0.1153234082327976</v>
      </c>
      <c r="C695">
        <v>-0.60666273491065681</v>
      </c>
      <c r="D695">
        <v>-0.66961171513073647</v>
      </c>
      <c r="E695">
        <v>-0.1052601789840733</v>
      </c>
      <c r="F695">
        <v>0.2068034895632056</v>
      </c>
      <c r="G695">
        <v>-0.77917152307175175</v>
      </c>
      <c r="H695">
        <v>0.15959177829524851</v>
      </c>
      <c r="I695">
        <v>0.13123396110091209</v>
      </c>
      <c r="J695">
        <v>0.13054112410932861</v>
      </c>
      <c r="K695">
        <v>-0.34750208175294128</v>
      </c>
      <c r="L695">
        <v>-0.40183942827252961</v>
      </c>
      <c r="M695">
        <v>0.36419771217856528</v>
      </c>
      <c r="N695">
        <v>0.22750211162069481</v>
      </c>
      <c r="O695">
        <v>-0.105944119583889</v>
      </c>
      <c r="P695">
        <v>2.2861992328157099E-3</v>
      </c>
      <c r="Q695">
        <v>-0.13524127262556471</v>
      </c>
      <c r="R695">
        <v>0.1767193112127782</v>
      </c>
      <c r="S695">
        <v>-0.1717263724621732</v>
      </c>
      <c r="T695">
        <v>-0.1894867781681443</v>
      </c>
      <c r="U695">
        <v>1.03851569023627E-2</v>
      </c>
      <c r="V695">
        <v>-4.1667592458642343E-2</v>
      </c>
      <c r="W695">
        <v>-2.3744159029623919E-2</v>
      </c>
      <c r="X695">
        <v>1.8396742312569811E-2</v>
      </c>
      <c r="Y695">
        <v>2.7088132823420681E-3</v>
      </c>
      <c r="Z695">
        <v>-3.6419610380309972E-3</v>
      </c>
      <c r="AA695">
        <v>-2.4212468546436659E-3</v>
      </c>
      <c r="AB695">
        <v>1.136218944798449E-2</v>
      </c>
      <c r="AC695">
        <v>6.6234898188139886E-3</v>
      </c>
      <c r="AD695">
        <v>-2.3520718526729049E-2</v>
      </c>
      <c r="AE695">
        <v>-8.8578685920973781E-4</v>
      </c>
    </row>
    <row r="696" spans="1:31" x14ac:dyDescent="0.35">
      <c r="A696" s="2">
        <v>31049</v>
      </c>
      <c r="B696">
        <v>-0.25668790447393858</v>
      </c>
      <c r="C696">
        <v>-1.0248982764216961</v>
      </c>
      <c r="D696">
        <v>-0.55149280451642935</v>
      </c>
      <c r="E696">
        <v>0.37929226805134958</v>
      </c>
      <c r="F696">
        <v>8.6841497207735832E-2</v>
      </c>
      <c r="G696">
        <v>-0.32187508288814232</v>
      </c>
      <c r="H696">
        <v>-1.847326876155865E-2</v>
      </c>
      <c r="I696">
        <v>-2.2049958971604729E-2</v>
      </c>
      <c r="J696">
        <v>0.31244840330445361</v>
      </c>
      <c r="K696">
        <v>-0.1082314024024625</v>
      </c>
      <c r="L696">
        <v>-0.24246909476119211</v>
      </c>
      <c r="M696">
        <v>0.29810094142123078</v>
      </c>
      <c r="N696">
        <v>0.30655644928945541</v>
      </c>
      <c r="O696">
        <v>-0.1748001561799645</v>
      </c>
      <c r="P696">
        <v>-2.1152580917683339E-3</v>
      </c>
      <c r="Q696">
        <v>-0.1360696759475524</v>
      </c>
      <c r="R696">
        <v>0.1903043259186476</v>
      </c>
      <c r="S696">
        <v>-0.16035707963642751</v>
      </c>
      <c r="T696">
        <v>-0.17160648416330859</v>
      </c>
      <c r="U696">
        <v>1.4470215942982399E-3</v>
      </c>
      <c r="V696">
        <v>-4.8600701535977113E-2</v>
      </c>
      <c r="W696">
        <v>-5.0475620283043808E-3</v>
      </c>
      <c r="X696">
        <v>1.1443023766931071E-2</v>
      </c>
      <c r="Y696">
        <v>1.066586378227305E-2</v>
      </c>
      <c r="Z696">
        <v>-2.1281645652365479E-2</v>
      </c>
      <c r="AA696">
        <v>-8.115977998686446E-3</v>
      </c>
      <c r="AB696">
        <v>2.4404006421361681E-2</v>
      </c>
      <c r="AC696">
        <v>9.3648947192617336E-4</v>
      </c>
      <c r="AD696">
        <v>-2.576318364552441E-2</v>
      </c>
      <c r="AE696">
        <v>-5.345302727436458E-3</v>
      </c>
    </row>
    <row r="697" spans="1:31" x14ac:dyDescent="0.35">
      <c r="A697" s="2">
        <v>31050</v>
      </c>
      <c r="B697">
        <v>-0.22786044228740099</v>
      </c>
      <c r="C697">
        <v>-0.79545044933289433</v>
      </c>
      <c r="D697">
        <v>-0.68459010945610177</v>
      </c>
      <c r="E697">
        <v>0.224663777208921</v>
      </c>
      <c r="F697">
        <v>0.1483779859584213</v>
      </c>
      <c r="G697">
        <v>-0.46620748327254469</v>
      </c>
      <c r="H697">
        <v>1.771829364909551E-2</v>
      </c>
      <c r="I697">
        <v>-2.6945314177950961E-2</v>
      </c>
      <c r="J697">
        <v>0.3017073353885017</v>
      </c>
      <c r="K697">
        <v>-0.13802106539500389</v>
      </c>
      <c r="L697">
        <v>-0.28093860145452809</v>
      </c>
      <c r="M697">
        <v>0.26638285706031201</v>
      </c>
      <c r="N697">
        <v>0.28397924636971628</v>
      </c>
      <c r="O697">
        <v>-0.16028681901333691</v>
      </c>
      <c r="P697">
        <v>-4.0250249276340001E-2</v>
      </c>
      <c r="Q697">
        <v>-0.16634052604731431</v>
      </c>
      <c r="R697">
        <v>0.15241446166741729</v>
      </c>
      <c r="S697">
        <v>-0.1706002719324097</v>
      </c>
      <c r="T697">
        <v>-0.20650654223266149</v>
      </c>
      <c r="U697">
        <v>4.3654530818216094E-3</v>
      </c>
      <c r="V697">
        <v>-8.9385869681788882E-2</v>
      </c>
      <c r="W697">
        <v>4.1503698518086073E-3</v>
      </c>
      <c r="X697">
        <v>6.5744597431057292E-3</v>
      </c>
      <c r="Y697">
        <v>1.2917259080281841E-2</v>
      </c>
      <c r="Z697">
        <v>-2.3002034490240211E-2</v>
      </c>
      <c r="AA697">
        <v>-2.0888737729561881E-2</v>
      </c>
      <c r="AB697">
        <v>3.258257836837735E-2</v>
      </c>
      <c r="AC697">
        <v>-1.566791354338888E-3</v>
      </c>
      <c r="AD697">
        <v>-2.2890811687412568E-2</v>
      </c>
      <c r="AE697">
        <v>-7.0286486990185273E-3</v>
      </c>
    </row>
    <row r="698" spans="1:31" x14ac:dyDescent="0.35">
      <c r="A698" s="2">
        <v>31051</v>
      </c>
      <c r="B698">
        <v>-0.19402429940393409</v>
      </c>
      <c r="C698">
        <v>-0.77546138775935791</v>
      </c>
      <c r="D698">
        <v>-0.67782649196439204</v>
      </c>
      <c r="E698">
        <v>0.22341248666406879</v>
      </c>
      <c r="F698">
        <v>0.1620745569370082</v>
      </c>
      <c r="G698">
        <v>-0.44000489359394429</v>
      </c>
      <c r="H698">
        <v>1.9406816135064429E-2</v>
      </c>
      <c r="I698">
        <v>-3.4522010516124441E-2</v>
      </c>
      <c r="J698">
        <v>0.34300471697207918</v>
      </c>
      <c r="K698">
        <v>-0.14135861014231771</v>
      </c>
      <c r="L698">
        <v>-0.28869322720695662</v>
      </c>
      <c r="M698">
        <v>0.27708577724421329</v>
      </c>
      <c r="N698">
        <v>0.26244111820716509</v>
      </c>
      <c r="O698">
        <v>-0.15280500103808581</v>
      </c>
      <c r="P698">
        <v>-7.3879192218428646E-2</v>
      </c>
      <c r="Q698">
        <v>-0.14719243733083121</v>
      </c>
      <c r="R698">
        <v>0.13218805956453691</v>
      </c>
      <c r="S698">
        <v>-0.1790193174600816</v>
      </c>
      <c r="T698">
        <v>-0.1756767663438942</v>
      </c>
      <c r="U698">
        <v>3.4012833203095637E-2</v>
      </c>
      <c r="V698">
        <v>-6.1504518830402158E-2</v>
      </c>
      <c r="W698">
        <v>2.2024437427140171E-2</v>
      </c>
      <c r="X698">
        <v>1.9938296167592942E-3</v>
      </c>
      <c r="Y698">
        <v>9.7414456779025722E-3</v>
      </c>
      <c r="Z698">
        <v>-1.7267765296804811E-2</v>
      </c>
      <c r="AA698">
        <v>-1.8247364463360359E-2</v>
      </c>
      <c r="AB698">
        <v>2.57272455771318E-2</v>
      </c>
      <c r="AC698">
        <v>-4.6682584595359822E-4</v>
      </c>
      <c r="AD698">
        <v>-2.4010140081905499E-2</v>
      </c>
      <c r="AE698">
        <v>-8.1235045846696705E-3</v>
      </c>
    </row>
    <row r="699" spans="1:31" x14ac:dyDescent="0.35">
      <c r="A699" s="2">
        <v>31054</v>
      </c>
      <c r="B699">
        <v>-0.15189522452419221</v>
      </c>
      <c r="C699">
        <v>-0.83771505802177748</v>
      </c>
      <c r="D699">
        <v>-0.68139569637755382</v>
      </c>
      <c r="E699">
        <v>0.24515650655659529</v>
      </c>
      <c r="F699">
        <v>7.7980608783798699E-2</v>
      </c>
      <c r="G699">
        <v>-0.40090590972705809</v>
      </c>
      <c r="H699">
        <v>5.0491611868299972E-2</v>
      </c>
      <c r="I699">
        <v>-0.1216353135497615</v>
      </c>
      <c r="J699">
        <v>0.3823289368724529</v>
      </c>
      <c r="K699">
        <v>-0.1398868114190715</v>
      </c>
      <c r="L699">
        <v>-0.26183327650281268</v>
      </c>
      <c r="M699">
        <v>0.2668100158835765</v>
      </c>
      <c r="N699">
        <v>0.1801036989097296</v>
      </c>
      <c r="O699">
        <v>-0.1343203741302556</v>
      </c>
      <c r="P699">
        <v>-6.7526859192475072E-2</v>
      </c>
      <c r="Q699">
        <v>-0.1199739767177221</v>
      </c>
      <c r="R699">
        <v>0.1102876830428738</v>
      </c>
      <c r="S699">
        <v>-0.17903684469598211</v>
      </c>
      <c r="T699">
        <v>-0.21726331306973459</v>
      </c>
      <c r="U699">
        <v>2.1774936663140471E-2</v>
      </c>
      <c r="V699">
        <v>-5.8834881039772267E-2</v>
      </c>
      <c r="W699">
        <v>2.0966541333826281E-2</v>
      </c>
      <c r="X699">
        <v>2.615170866390279E-3</v>
      </c>
      <c r="Y699">
        <v>9.7848086437382579E-3</v>
      </c>
      <c r="Z699">
        <v>-1.0754311285629221E-2</v>
      </c>
      <c r="AA699">
        <v>-2.457909914092336E-2</v>
      </c>
      <c r="AB699">
        <v>2.408197771516336E-2</v>
      </c>
      <c r="AC699">
        <v>-4.3598016456339192E-4</v>
      </c>
      <c r="AD699">
        <v>-2.5289420172252459E-2</v>
      </c>
      <c r="AE699">
        <v>-8.3272095647836126E-3</v>
      </c>
    </row>
    <row r="700" spans="1:31" x14ac:dyDescent="0.35">
      <c r="A700" s="2">
        <v>31055</v>
      </c>
      <c r="B700">
        <v>-9.6393094667098944E-2</v>
      </c>
      <c r="C700">
        <v>-0.82186432545911592</v>
      </c>
      <c r="D700">
        <v>-0.71698104862441814</v>
      </c>
      <c r="E700">
        <v>0.20451701131581121</v>
      </c>
      <c r="F700">
        <v>6.6653786745985877E-2</v>
      </c>
      <c r="G700">
        <v>-0.43882312912145888</v>
      </c>
      <c r="H700">
        <v>9.1174887734195575E-2</v>
      </c>
      <c r="I700">
        <v>-0.1189823907354418</v>
      </c>
      <c r="J700">
        <v>0.44009192612467318</v>
      </c>
      <c r="K700">
        <v>-0.16102295366491301</v>
      </c>
      <c r="L700">
        <v>-0.2457758075723383</v>
      </c>
      <c r="M700">
        <v>0.25019030838396189</v>
      </c>
      <c r="N700">
        <v>0.1803047749911208</v>
      </c>
      <c r="O700">
        <v>-0.1308690248466117</v>
      </c>
      <c r="P700">
        <v>-3.5491072453324057E-2</v>
      </c>
      <c r="Q700">
        <v>-0.12233564968673299</v>
      </c>
      <c r="R700">
        <v>0.1016807918198999</v>
      </c>
      <c r="S700">
        <v>-0.19785897924739709</v>
      </c>
      <c r="T700">
        <v>-0.19645801244396291</v>
      </c>
      <c r="U700">
        <v>-1.042327477825109E-2</v>
      </c>
      <c r="V700">
        <v>-3.7916334906073691E-2</v>
      </c>
      <c r="W700">
        <v>3.9866220204529739E-3</v>
      </c>
      <c r="X700">
        <v>1.39411723404433E-2</v>
      </c>
      <c r="Y700">
        <v>1.07990358851397E-2</v>
      </c>
      <c r="Z700">
        <v>-3.2895809198138799E-3</v>
      </c>
      <c r="AA700">
        <v>-2.5368929872876572E-2</v>
      </c>
      <c r="AB700">
        <v>2.272431763821918E-2</v>
      </c>
      <c r="AC700">
        <v>-1.6106059766692629E-4</v>
      </c>
      <c r="AD700">
        <v>-2.8527258602361109E-2</v>
      </c>
      <c r="AE700">
        <v>-6.487070030498851E-3</v>
      </c>
    </row>
    <row r="701" spans="1:31" x14ac:dyDescent="0.35">
      <c r="A701" s="2">
        <v>31056</v>
      </c>
      <c r="B701">
        <v>-6.9930245024413487E-2</v>
      </c>
      <c r="C701">
        <v>-0.7206099616620798</v>
      </c>
      <c r="D701">
        <v>-0.70635721611191427</v>
      </c>
      <c r="E701">
        <v>0.1211603145112439</v>
      </c>
      <c r="F701">
        <v>0.1103303554185195</v>
      </c>
      <c r="G701">
        <v>-0.47677653847092771</v>
      </c>
      <c r="H701">
        <v>0.1017337989246295</v>
      </c>
      <c r="I701">
        <v>-0.11349315374000341</v>
      </c>
      <c r="J701">
        <v>0.36554207520605458</v>
      </c>
      <c r="K701">
        <v>-0.15059084519461</v>
      </c>
      <c r="L701">
        <v>-0.24778753373881621</v>
      </c>
      <c r="M701">
        <v>0.2203462696620469</v>
      </c>
      <c r="N701">
        <v>0.17677049271024081</v>
      </c>
      <c r="O701">
        <v>-0.10377713152551429</v>
      </c>
      <c r="P701">
        <v>-3.6658591674139797E-2</v>
      </c>
      <c r="Q701">
        <v>-0.14666251673467279</v>
      </c>
      <c r="R701">
        <v>0.1048955243934558</v>
      </c>
      <c r="S701">
        <v>-0.1802785564993272</v>
      </c>
      <c r="T701">
        <v>-0.15582994176012799</v>
      </c>
      <c r="U701">
        <v>-3.1866461385366862E-2</v>
      </c>
      <c r="V701">
        <v>-3.0492878891785521E-2</v>
      </c>
      <c r="W701">
        <v>-3.9636118635452147E-2</v>
      </c>
      <c r="X701">
        <v>9.1654042772636481E-3</v>
      </c>
      <c r="Y701">
        <v>-2.583010826008101E-4</v>
      </c>
      <c r="Z701">
        <v>-8.7734264615327868E-3</v>
      </c>
      <c r="AA701">
        <v>-1.9612148032671049E-2</v>
      </c>
      <c r="AB701">
        <v>1.8015585578984351E-2</v>
      </c>
      <c r="AC701">
        <v>5.2358097862437397E-4</v>
      </c>
      <c r="AD701">
        <v>-2.8789537055260141E-2</v>
      </c>
      <c r="AE701">
        <v>-7.0853922656385626E-3</v>
      </c>
    </row>
    <row r="702" spans="1:31" x14ac:dyDescent="0.35">
      <c r="A702" s="2">
        <v>31057</v>
      </c>
      <c r="B702">
        <v>-0.31663889755943958</v>
      </c>
      <c r="C702">
        <v>-0.39506574125812438</v>
      </c>
      <c r="D702">
        <v>-0.6634000801278308</v>
      </c>
      <c r="E702">
        <v>-0.14111711721925069</v>
      </c>
      <c r="F702">
        <v>0.16617589879879849</v>
      </c>
      <c r="G702">
        <v>-0.59000026289374208</v>
      </c>
      <c r="H702">
        <v>-0.1427922638861473</v>
      </c>
      <c r="I702">
        <v>-9.286411500933088E-2</v>
      </c>
      <c r="J702">
        <v>7.7184390156715063E-2</v>
      </c>
      <c r="K702">
        <v>-6.4298629593737028E-2</v>
      </c>
      <c r="L702">
        <v>-0.27947902894887511</v>
      </c>
      <c r="M702">
        <v>0.23229741030674669</v>
      </c>
      <c r="N702">
        <v>0.18820974928013251</v>
      </c>
      <c r="O702">
        <v>-0.13273092379242149</v>
      </c>
      <c r="P702">
        <v>-0.1063276447649277</v>
      </c>
      <c r="Q702">
        <v>-0.17883502923000039</v>
      </c>
      <c r="R702">
        <v>0.18846066754899529</v>
      </c>
      <c r="S702">
        <v>-6.6125493272340352E-2</v>
      </c>
      <c r="T702">
        <v>-0.120930219030585</v>
      </c>
      <c r="U702">
        <v>4.8043062806415737E-2</v>
      </c>
      <c r="V702">
        <v>-3.9044532241080789E-3</v>
      </c>
      <c r="W702">
        <v>-7.0634747102408857E-2</v>
      </c>
      <c r="X702">
        <v>1.523877263897727E-2</v>
      </c>
      <c r="Y702">
        <v>6.9200970395149383E-3</v>
      </c>
      <c r="Z702">
        <v>-3.5739527656767453E-2</v>
      </c>
      <c r="AA702">
        <v>1.48645223067465E-2</v>
      </c>
      <c r="AB702">
        <v>1.6591437324669851E-2</v>
      </c>
      <c r="AC702">
        <v>5.7435899088385482E-3</v>
      </c>
      <c r="AD702">
        <v>-2.7449196025950171E-2</v>
      </c>
      <c r="AE702">
        <v>-6.9776293479954293E-3</v>
      </c>
    </row>
    <row r="703" spans="1:31" x14ac:dyDescent="0.35">
      <c r="A703" s="2">
        <v>31058</v>
      </c>
      <c r="B703">
        <v>-0.26455066611126682</v>
      </c>
      <c r="C703">
        <v>-0.40059246327246462</v>
      </c>
      <c r="D703">
        <v>-0.68324549217200403</v>
      </c>
      <c r="E703">
        <v>-0.15528361009534211</v>
      </c>
      <c r="F703">
        <v>0.18546659336783519</v>
      </c>
      <c r="G703">
        <v>-0.56495462232436677</v>
      </c>
      <c r="H703">
        <v>-0.1045372191886273</v>
      </c>
      <c r="I703">
        <v>-0.1135914786613966</v>
      </c>
      <c r="J703">
        <v>0.11158855603100359</v>
      </c>
      <c r="K703">
        <v>-3.1869916565177632E-2</v>
      </c>
      <c r="L703">
        <v>-0.22597047827968589</v>
      </c>
      <c r="M703">
        <v>0.2378002047382963</v>
      </c>
      <c r="N703">
        <v>0.169698762623396</v>
      </c>
      <c r="O703">
        <v>-0.12473126643247121</v>
      </c>
      <c r="P703">
        <v>-7.9659745887179972E-2</v>
      </c>
      <c r="Q703">
        <v>-0.16779614695387529</v>
      </c>
      <c r="R703">
        <v>0.17724616796920431</v>
      </c>
      <c r="S703">
        <v>-7.8074603180011526E-2</v>
      </c>
      <c r="T703">
        <v>-0.17220843030292979</v>
      </c>
      <c r="U703">
        <v>5.2257002726222267E-2</v>
      </c>
      <c r="V703">
        <v>-9.0029453156646212E-3</v>
      </c>
      <c r="W703">
        <v>-4.0016474427007342E-2</v>
      </c>
      <c r="X703">
        <v>1.0050739904752229E-2</v>
      </c>
      <c r="Y703">
        <v>8.9566530204498937E-3</v>
      </c>
      <c r="Z703">
        <v>-3.0000278481183841E-2</v>
      </c>
      <c r="AA703">
        <v>1.171257310929026E-2</v>
      </c>
      <c r="AB703">
        <v>1.4843985928984079E-2</v>
      </c>
      <c r="AC703">
        <v>5.7063847957100986E-3</v>
      </c>
      <c r="AD703">
        <v>-2.5308069536326309E-2</v>
      </c>
      <c r="AE703">
        <v>-9.3177438925144598E-3</v>
      </c>
    </row>
    <row r="704" spans="1:31" x14ac:dyDescent="0.35">
      <c r="A704" s="2">
        <v>31061</v>
      </c>
      <c r="B704">
        <v>-0.39500104899616367</v>
      </c>
      <c r="C704">
        <v>-0.37714710008421459</v>
      </c>
      <c r="D704">
        <v>-0.61476646054485462</v>
      </c>
      <c r="E704">
        <v>-0.21696402917813701</v>
      </c>
      <c r="F704">
        <v>0.13423270346891461</v>
      </c>
      <c r="G704">
        <v>-0.51518359736052144</v>
      </c>
      <c r="H704">
        <v>-0.20824559785762431</v>
      </c>
      <c r="I704">
        <v>-0.123310223572731</v>
      </c>
      <c r="J704">
        <v>1.5937546179737739E-2</v>
      </c>
      <c r="K704">
        <v>7.7505146385619297E-2</v>
      </c>
      <c r="L704">
        <v>-0.17133956738665371</v>
      </c>
      <c r="M704">
        <v>0.23253211171051441</v>
      </c>
      <c r="N704">
        <v>0.17171840877233549</v>
      </c>
      <c r="O704">
        <v>-0.1211911510818931</v>
      </c>
      <c r="P704">
        <v>-6.1880104506234768E-2</v>
      </c>
      <c r="Q704">
        <v>-0.213454431095882</v>
      </c>
      <c r="R704">
        <v>0.16817865746406019</v>
      </c>
      <c r="S704">
        <v>-2.8160762265958591E-2</v>
      </c>
      <c r="T704">
        <v>-0.1466293155773099</v>
      </c>
      <c r="U704">
        <v>2.4089545596189098E-2</v>
      </c>
      <c r="V704">
        <v>-1.4207452150525809E-2</v>
      </c>
      <c r="W704">
        <v>-5.6043896672997633E-2</v>
      </c>
      <c r="X704">
        <v>1.3677622700570069E-2</v>
      </c>
      <c r="Y704">
        <v>8.9313322605801028E-3</v>
      </c>
      <c r="Z704">
        <v>-3.1695434349194911E-2</v>
      </c>
      <c r="AA704">
        <v>1.735076084536958E-2</v>
      </c>
      <c r="AB704">
        <v>7.6987806142996464E-3</v>
      </c>
      <c r="AC704">
        <v>3.305656353969249E-3</v>
      </c>
      <c r="AD704">
        <v>-9.4103021945440412E-3</v>
      </c>
      <c r="AE704">
        <v>-9.9823215243152394E-3</v>
      </c>
    </row>
    <row r="705" spans="1:31" x14ac:dyDescent="0.35">
      <c r="A705" s="2">
        <v>31062</v>
      </c>
      <c r="B705">
        <v>-0.33865371278496997</v>
      </c>
      <c r="C705">
        <v>-0.2949543165855803</v>
      </c>
      <c r="D705">
        <v>-0.65996858049523499</v>
      </c>
      <c r="E705">
        <v>-0.2407020513036193</v>
      </c>
      <c r="F705">
        <v>0.12625123393680751</v>
      </c>
      <c r="G705">
        <v>-0.50329178621323012</v>
      </c>
      <c r="H705">
        <v>-0.18128081931443321</v>
      </c>
      <c r="I705">
        <v>-0.14118134402298779</v>
      </c>
      <c r="J705">
        <v>2.3611930484913932E-2</v>
      </c>
      <c r="K705">
        <v>4.7408031264553847E-2</v>
      </c>
      <c r="L705">
        <v>-0.19996291388410251</v>
      </c>
      <c r="M705">
        <v>0.17352728727017491</v>
      </c>
      <c r="N705">
        <v>0.1506443775779252</v>
      </c>
      <c r="O705">
        <v>-0.1228329621573753</v>
      </c>
      <c r="P705">
        <v>6.5268793194177332E-2</v>
      </c>
      <c r="Q705">
        <v>-0.23901224942351779</v>
      </c>
      <c r="R705">
        <v>0.13368175590050871</v>
      </c>
      <c r="S705">
        <v>-3.3322535492734888E-2</v>
      </c>
      <c r="T705">
        <v>-0.1089075437115572</v>
      </c>
      <c r="U705">
        <v>1.0600778526556521E-2</v>
      </c>
      <c r="V705">
        <v>5.3238201967070478E-2</v>
      </c>
      <c r="W705">
        <v>-0.1185996636535957</v>
      </c>
      <c r="X705">
        <v>5.9597899319881967E-4</v>
      </c>
      <c r="Y705">
        <v>-7.758476707121595E-3</v>
      </c>
      <c r="Z705">
        <v>-4.5406610660001991E-2</v>
      </c>
      <c r="AA705">
        <v>1.8621370739902651E-2</v>
      </c>
      <c r="AB705">
        <v>1.6171096474989721E-2</v>
      </c>
      <c r="AC705">
        <v>4.2557667354830948E-3</v>
      </c>
      <c r="AD705">
        <v>-2.1078302938738979E-2</v>
      </c>
      <c r="AE705">
        <v>-8.4160018926940708E-3</v>
      </c>
    </row>
    <row r="706" spans="1:31" x14ac:dyDescent="0.35">
      <c r="A706" s="2">
        <v>31063</v>
      </c>
      <c r="B706">
        <v>-0.26663648309783822</v>
      </c>
      <c r="C706">
        <v>9.3378531847480337E-2</v>
      </c>
      <c r="D706">
        <v>-0.89078600873319214</v>
      </c>
      <c r="E706">
        <v>-0.66548875686135778</v>
      </c>
      <c r="F706">
        <v>0.40019980287803208</v>
      </c>
      <c r="G706">
        <v>-0.95206361718339683</v>
      </c>
      <c r="H706">
        <v>-6.0463634598299683E-2</v>
      </c>
      <c r="I706">
        <v>-3.8428027580541931E-2</v>
      </c>
      <c r="J706">
        <v>-1.5388993881510629E-4</v>
      </c>
      <c r="K706">
        <v>3.3228759635407237E-2</v>
      </c>
      <c r="L706">
        <v>-8.1701503068825537E-2</v>
      </c>
      <c r="M706">
        <v>6.2553789087009537E-2</v>
      </c>
      <c r="N706">
        <v>9.3923215263660528E-2</v>
      </c>
      <c r="O706">
        <v>-0.1596767224835742</v>
      </c>
      <c r="P706">
        <v>0.14899890347540279</v>
      </c>
      <c r="Q706">
        <v>-0.3047009689257224</v>
      </c>
      <c r="R706">
        <v>2.1810241093665621E-2</v>
      </c>
      <c r="S706">
        <v>-5.0045663304652543E-2</v>
      </c>
      <c r="T706">
        <v>8.237489741651384E-2</v>
      </c>
      <c r="U706">
        <v>9.2504115383943257E-3</v>
      </c>
      <c r="V706">
        <v>7.2516127604429034E-2</v>
      </c>
      <c r="W706">
        <v>-0.16499596780378659</v>
      </c>
      <c r="X706">
        <v>2.0114820593995909E-3</v>
      </c>
      <c r="Y706">
        <v>-2.6723774047754941E-2</v>
      </c>
      <c r="Z706">
        <v>-4.5866395145152623E-2</v>
      </c>
      <c r="AA706">
        <v>9.2643849467090294E-3</v>
      </c>
      <c r="AB706">
        <v>1.971968923377455E-2</v>
      </c>
      <c r="AC706">
        <v>3.1965982076108419E-3</v>
      </c>
      <c r="AD706">
        <v>-2.3981957315403798E-2</v>
      </c>
      <c r="AE706">
        <v>-7.8893974496086327E-3</v>
      </c>
    </row>
    <row r="707" spans="1:31" x14ac:dyDescent="0.35">
      <c r="A707" s="2">
        <v>31064</v>
      </c>
      <c r="B707">
        <v>-0.2094216961533053</v>
      </c>
      <c r="C707">
        <v>0.17048221529176091</v>
      </c>
      <c r="D707">
        <v>-0.92262741037259666</v>
      </c>
      <c r="E707">
        <v>-0.678715371312542</v>
      </c>
      <c r="F707">
        <v>0.40594234020787651</v>
      </c>
      <c r="G707">
        <v>-0.91685671804910429</v>
      </c>
      <c r="H707">
        <v>-5.5724186697440788E-2</v>
      </c>
      <c r="I707">
        <v>-0.13129807547380759</v>
      </c>
      <c r="J707">
        <v>4.903714798954411E-2</v>
      </c>
      <c r="K707">
        <v>7.5302902825786847E-2</v>
      </c>
      <c r="L707">
        <v>-3.612710720053304E-2</v>
      </c>
      <c r="M707">
        <v>2.582400415602068E-2</v>
      </c>
      <c r="N707">
        <v>8.1473805573525473E-2</v>
      </c>
      <c r="O707">
        <v>-0.1276272571871159</v>
      </c>
      <c r="P707">
        <v>0.1187290691210779</v>
      </c>
      <c r="Q707">
        <v>-0.27598852636328808</v>
      </c>
      <c r="R707">
        <v>2.6910890571332141E-2</v>
      </c>
      <c r="S707">
        <v>-5.6220272613594267E-2</v>
      </c>
      <c r="T707">
        <v>6.2225163597933182E-2</v>
      </c>
      <c r="U707">
        <v>2.5881799240920451E-2</v>
      </c>
      <c r="V707">
        <v>3.347789920554671E-2</v>
      </c>
      <c r="W707">
        <v>-0.12420416343034051</v>
      </c>
      <c r="X707">
        <v>1.7386442876258752E-2</v>
      </c>
      <c r="Y707">
        <v>-2.1444452492197699E-2</v>
      </c>
      <c r="Z707">
        <v>-3.2705854770765319E-2</v>
      </c>
      <c r="AA707">
        <v>4.1558487627395002E-3</v>
      </c>
      <c r="AB707">
        <v>1.996197396487873E-2</v>
      </c>
      <c r="AC707">
        <v>4.2116939459197599E-3</v>
      </c>
      <c r="AD707">
        <v>-2.1985043800922009E-2</v>
      </c>
      <c r="AE707">
        <v>-8.5556027907480094E-3</v>
      </c>
    </row>
    <row r="708" spans="1:31" x14ac:dyDescent="0.35">
      <c r="A708" s="2">
        <v>31065</v>
      </c>
      <c r="B708">
        <v>-0.14422805022858379</v>
      </c>
      <c r="C708">
        <v>0.16334383865616839</v>
      </c>
      <c r="D708">
        <v>-0.87605878501997714</v>
      </c>
      <c r="E708">
        <v>-0.68009225931961526</v>
      </c>
      <c r="F708">
        <v>0.46378994943722351</v>
      </c>
      <c r="G708">
        <v>-0.92621513077494011</v>
      </c>
      <c r="H708">
        <v>1.508927880050233E-2</v>
      </c>
      <c r="I708">
        <v>-0.1102922957922215</v>
      </c>
      <c r="J708">
        <v>-3.525546187302641E-2</v>
      </c>
      <c r="K708">
        <v>8.3183052868527826E-2</v>
      </c>
      <c r="L708">
        <v>-4.3693169569666998E-2</v>
      </c>
      <c r="M708">
        <v>-1.765163097883715E-3</v>
      </c>
      <c r="N708">
        <v>0.1224745850725666</v>
      </c>
      <c r="O708">
        <v>-7.3722270108404611E-2</v>
      </c>
      <c r="P708">
        <v>0.1169925944747915</v>
      </c>
      <c r="Q708">
        <v>-0.26411964006411037</v>
      </c>
      <c r="R708">
        <v>4.4398026711575819E-2</v>
      </c>
      <c r="S708">
        <v>-5.620719371017685E-2</v>
      </c>
      <c r="T708">
        <v>7.621535382866354E-2</v>
      </c>
      <c r="U708">
        <v>2.6963228521914549E-2</v>
      </c>
      <c r="V708">
        <v>8.8456831440565497E-3</v>
      </c>
      <c r="W708">
        <v>-0.1185032069705575</v>
      </c>
      <c r="X708">
        <v>2.9479626226042679E-2</v>
      </c>
      <c r="Y708">
        <v>-3.1956107206890461E-2</v>
      </c>
      <c r="Z708">
        <v>-2.4681766408257311E-2</v>
      </c>
      <c r="AA708">
        <v>-5.8493483459189305E-4</v>
      </c>
      <c r="AB708">
        <v>1.840622333595146E-2</v>
      </c>
      <c r="AC708">
        <v>4.7704546366447997E-3</v>
      </c>
      <c r="AD708">
        <v>-1.8732829559763419E-2</v>
      </c>
      <c r="AE708">
        <v>-6.4777143112213246E-3</v>
      </c>
    </row>
    <row r="709" spans="1:31" x14ac:dyDescent="0.35">
      <c r="A709" s="2">
        <v>31068</v>
      </c>
      <c r="B709">
        <v>-0.45082435030021589</v>
      </c>
      <c r="C709">
        <v>0.39415293859321898</v>
      </c>
      <c r="D709">
        <v>-0.75364733541739082</v>
      </c>
      <c r="E709">
        <v>-0.82076603127933045</v>
      </c>
      <c r="F709">
        <v>0.42594316761063039</v>
      </c>
      <c r="G709">
        <v>-0.89322588192138486</v>
      </c>
      <c r="H709">
        <v>-0.24590739775430551</v>
      </c>
      <c r="I709">
        <v>-0.1137963395013057</v>
      </c>
      <c r="J709">
        <v>-0.29306646362417982</v>
      </c>
      <c r="K709">
        <v>0.2127661181661768</v>
      </c>
      <c r="L709">
        <v>-1.248044337335329E-3</v>
      </c>
      <c r="M709">
        <v>5.5884374855745883E-3</v>
      </c>
      <c r="N709">
        <v>0.17578588725508121</v>
      </c>
      <c r="O709">
        <v>-8.6930588506108644E-2</v>
      </c>
      <c r="P709">
        <v>0.1678646415162329</v>
      </c>
      <c r="Q709">
        <v>-0.29016776819711237</v>
      </c>
      <c r="R709">
        <v>0.13527069475927861</v>
      </c>
      <c r="S709">
        <v>4.4015615682179439E-2</v>
      </c>
      <c r="T709">
        <v>6.2858761927649984E-2</v>
      </c>
      <c r="U709">
        <v>3.8861268994205597E-2</v>
      </c>
      <c r="V709">
        <v>-5.6046382664496656E-3</v>
      </c>
      <c r="W709">
        <v>-9.6279876126622491E-2</v>
      </c>
      <c r="X709">
        <v>5.8755276053659433E-2</v>
      </c>
      <c r="Y709">
        <v>-1.780046193257917E-2</v>
      </c>
      <c r="Z709">
        <v>-3.2221951768770622E-2</v>
      </c>
      <c r="AA709">
        <v>1.6077341896743341E-2</v>
      </c>
      <c r="AB709">
        <v>1.214476372809164E-2</v>
      </c>
      <c r="AC709">
        <v>2.5389875133927761E-3</v>
      </c>
      <c r="AD709">
        <v>8.0954819773179521E-3</v>
      </c>
      <c r="AE709">
        <v>-1.159212144433848E-2</v>
      </c>
    </row>
    <row r="710" spans="1:31" x14ac:dyDescent="0.35">
      <c r="A710" s="2">
        <v>31069</v>
      </c>
      <c r="B710">
        <v>-0.42989094653810989</v>
      </c>
      <c r="C710">
        <v>0.49162067622361671</v>
      </c>
      <c r="D710">
        <v>-0.8712503070149803</v>
      </c>
      <c r="E710">
        <v>-0.84191389879140177</v>
      </c>
      <c r="F710">
        <v>0.32046991563603688</v>
      </c>
      <c r="G710">
        <v>-0.84744751074099689</v>
      </c>
      <c r="H710">
        <v>-0.2414407036951419</v>
      </c>
      <c r="I710">
        <v>-0.192359947381712</v>
      </c>
      <c r="J710">
        <v>-0.25247282924361558</v>
      </c>
      <c r="K710">
        <v>0.19086796841120959</v>
      </c>
      <c r="L710">
        <v>-4.9160711495148883E-2</v>
      </c>
      <c r="M710">
        <v>-1.774344205511201E-2</v>
      </c>
      <c r="N710">
        <v>0.14850938659297219</v>
      </c>
      <c r="O710">
        <v>-0.126328539795242</v>
      </c>
      <c r="P710">
        <v>0.11940878339839291</v>
      </c>
      <c r="Q710">
        <v>-0.30996403414072898</v>
      </c>
      <c r="R710">
        <v>0.12337651268460829</v>
      </c>
      <c r="S710">
        <v>-1.3869425118934089E-2</v>
      </c>
      <c r="T710">
        <v>9.9311010722062887E-2</v>
      </c>
      <c r="U710">
        <v>1.304258378202448E-2</v>
      </c>
      <c r="V710">
        <v>-6.9144892837532321E-2</v>
      </c>
      <c r="W710">
        <v>-8.5083247825671809E-2</v>
      </c>
      <c r="X710">
        <v>8.9911296113892175E-2</v>
      </c>
      <c r="Y710">
        <v>-1.676411140541683E-2</v>
      </c>
      <c r="Z710">
        <v>-3.61625794963377E-2</v>
      </c>
      <c r="AA710">
        <v>4.1354675459487249E-3</v>
      </c>
      <c r="AB710">
        <v>2.2134055327961841E-2</v>
      </c>
      <c r="AC710">
        <v>-3.1974243478930599E-4</v>
      </c>
      <c r="AD710">
        <v>4.7739828610739842E-3</v>
      </c>
      <c r="AE710">
        <v>-1.367367900448716E-2</v>
      </c>
    </row>
    <row r="711" spans="1:31" x14ac:dyDescent="0.35">
      <c r="A711" s="2">
        <v>31070</v>
      </c>
      <c r="B711">
        <v>-0.43747775982643922</v>
      </c>
      <c r="C711">
        <v>0.45663835176515738</v>
      </c>
      <c r="D711">
        <v>-0.84091168842865704</v>
      </c>
      <c r="E711">
        <v>-0.89821552713913178</v>
      </c>
      <c r="F711">
        <v>0.26144659878971188</v>
      </c>
      <c r="G711">
        <v>-0.83840133962926722</v>
      </c>
      <c r="H711">
        <v>-0.22296365074193941</v>
      </c>
      <c r="I711">
        <v>-0.18814954353430979</v>
      </c>
      <c r="J711">
        <v>-0.33961219686014549</v>
      </c>
      <c r="K711">
        <v>0.20521698839353181</v>
      </c>
      <c r="L711">
        <v>-5.2402101460125319E-2</v>
      </c>
      <c r="M711">
        <v>-7.1487202244599297E-3</v>
      </c>
      <c r="N711">
        <v>0.1069593940694627</v>
      </c>
      <c r="O711">
        <v>-0.1089940755085213</v>
      </c>
      <c r="P711">
        <v>0.13070680109038879</v>
      </c>
      <c r="Q711">
        <v>-0.28206545287358148</v>
      </c>
      <c r="R711">
        <v>0.1241466340913449</v>
      </c>
      <c r="S711">
        <v>1.0611334113127899E-2</v>
      </c>
      <c r="T711">
        <v>0.10718951927693759</v>
      </c>
      <c r="U711">
        <v>-4.4780833458078154E-3</v>
      </c>
      <c r="V711">
        <v>-6.3487584015318094E-2</v>
      </c>
      <c r="W711">
        <v>-0.1065602861541886</v>
      </c>
      <c r="X711">
        <v>8.5397395379075147E-2</v>
      </c>
      <c r="Y711">
        <v>-2.1938786080123451E-2</v>
      </c>
      <c r="Z711">
        <v>-2.7053984060822329E-2</v>
      </c>
      <c r="AA711">
        <v>7.245037377725588E-3</v>
      </c>
      <c r="AB711">
        <v>1.932050934962393E-2</v>
      </c>
      <c r="AC711">
        <v>-1.7260248859579281E-4</v>
      </c>
      <c r="AD711">
        <v>6.7129782677023044E-3</v>
      </c>
      <c r="AE711">
        <v>-1.357569531190966E-2</v>
      </c>
    </row>
    <row r="712" spans="1:31" x14ac:dyDescent="0.35">
      <c r="A712" s="2">
        <v>31071</v>
      </c>
      <c r="B712">
        <v>-0.41444499910593402</v>
      </c>
      <c r="C712">
        <v>0.5919803596528459</v>
      </c>
      <c r="D712">
        <v>-0.95405060708766565</v>
      </c>
      <c r="E712">
        <v>-0.90744700580559001</v>
      </c>
      <c r="F712">
        <v>0.25111867760389128</v>
      </c>
      <c r="G712">
        <v>-0.84142007630462723</v>
      </c>
      <c r="H712">
        <v>-0.23848191908187891</v>
      </c>
      <c r="I712">
        <v>-0.2695123020753451</v>
      </c>
      <c r="J712">
        <v>-0.1878607340594439</v>
      </c>
      <c r="K712">
        <v>0.19784293232283709</v>
      </c>
      <c r="L712">
        <v>1.412354945934104E-2</v>
      </c>
      <c r="M712">
        <v>-5.61421073121197E-3</v>
      </c>
      <c r="N712">
        <v>1.1685939294340459E-2</v>
      </c>
      <c r="O712">
        <v>-0.1040105196217599</v>
      </c>
      <c r="P712">
        <v>0.1384742319265124</v>
      </c>
      <c r="Q712">
        <v>-0.21572097657589509</v>
      </c>
      <c r="R712">
        <v>5.6015291015774592E-2</v>
      </c>
      <c r="S712">
        <v>4.0489548895089378E-2</v>
      </c>
      <c r="T712">
        <v>2.9416113474593799E-2</v>
      </c>
      <c r="U712">
        <v>-9.3777784006243869E-2</v>
      </c>
      <c r="V712">
        <v>-8.5142853059937462E-2</v>
      </c>
      <c r="W712">
        <v>-0.1230405250524374</v>
      </c>
      <c r="X712">
        <v>6.734065568584241E-2</v>
      </c>
      <c r="Y712">
        <v>2.813783524913612E-3</v>
      </c>
      <c r="Z712">
        <v>-1.8686337924533489E-2</v>
      </c>
      <c r="AA712">
        <v>1.10782190277357E-3</v>
      </c>
      <c r="AB712">
        <v>1.7332111220613289E-2</v>
      </c>
      <c r="AC712">
        <v>-2.1738997142399649E-3</v>
      </c>
      <c r="AD712">
        <v>3.2453287826235159E-3</v>
      </c>
      <c r="AE712">
        <v>-1.38375135771764E-2</v>
      </c>
    </row>
    <row r="713" spans="1:31" x14ac:dyDescent="0.35">
      <c r="A713" s="2">
        <v>31072</v>
      </c>
      <c r="B713">
        <v>-0.34903992118325972</v>
      </c>
      <c r="C713">
        <v>0.69036310059699646</v>
      </c>
      <c r="D713">
        <v>-0.94179961069105267</v>
      </c>
      <c r="E713">
        <v>-0.95123458351494794</v>
      </c>
      <c r="F713">
        <v>0.29610793611591529</v>
      </c>
      <c r="G713">
        <v>-0.8417672494246361</v>
      </c>
      <c r="H713">
        <v>-0.20352555273345721</v>
      </c>
      <c r="I713">
        <v>-0.28723813386406333</v>
      </c>
      <c r="J713">
        <v>-0.26256377015421101</v>
      </c>
      <c r="K713">
        <v>0.16102334972048571</v>
      </c>
      <c r="L713">
        <v>-1.298077044482176E-2</v>
      </c>
      <c r="M713">
        <v>-5.3073977879757192E-2</v>
      </c>
      <c r="N713">
        <v>-1.6431941256477161E-2</v>
      </c>
      <c r="O713">
        <v>-4.2801903517054762E-2</v>
      </c>
      <c r="P713">
        <v>0.17637262089541</v>
      </c>
      <c r="Q713">
        <v>-0.17255810958229359</v>
      </c>
      <c r="R713">
        <v>8.3751725310910907E-2</v>
      </c>
      <c r="S713">
        <v>6.0851524391446241E-2</v>
      </c>
      <c r="T713">
        <v>4.4946019429189882E-2</v>
      </c>
      <c r="U713">
        <v>-0.1182045854491575</v>
      </c>
      <c r="V713">
        <v>-4.1201181599295068E-2</v>
      </c>
      <c r="W713">
        <v>-0.127728771144</v>
      </c>
      <c r="X713">
        <v>4.8471409739474641E-2</v>
      </c>
      <c r="Y713">
        <v>-8.1190749916880984E-3</v>
      </c>
      <c r="Z713">
        <v>-1.430665645895713E-2</v>
      </c>
      <c r="AA713">
        <v>2.071472001456577E-3</v>
      </c>
      <c r="AB713">
        <v>1.7195084775765191E-2</v>
      </c>
      <c r="AC713">
        <v>-8.0555770664550658E-4</v>
      </c>
      <c r="AD713">
        <v>-9.3271763429008482E-5</v>
      </c>
      <c r="AE713">
        <v>-1.2029268625969791E-2</v>
      </c>
    </row>
    <row r="714" spans="1:31" x14ac:dyDescent="0.35">
      <c r="A714" s="2">
        <v>31075</v>
      </c>
      <c r="B714">
        <v>-0.29354679756681651</v>
      </c>
      <c r="C714">
        <v>0.71816348602598234</v>
      </c>
      <c r="D714">
        <v>-0.96712126324026826</v>
      </c>
      <c r="E714">
        <v>-0.92138633842827311</v>
      </c>
      <c r="F714">
        <v>0.3090247053350102</v>
      </c>
      <c r="G714">
        <v>-0.76195255154798469</v>
      </c>
      <c r="H714">
        <v>-0.1961445737607207</v>
      </c>
      <c r="I714">
        <v>-0.33420025140078452</v>
      </c>
      <c r="J714">
        <v>-0.19113300909814579</v>
      </c>
      <c r="K714">
        <v>0.15860231075144551</v>
      </c>
      <c r="L714">
        <v>-5.711523045824058E-2</v>
      </c>
      <c r="M714">
        <v>3.023867688397161E-2</v>
      </c>
      <c r="N714">
        <v>-4.200437236480474E-2</v>
      </c>
      <c r="O714">
        <v>-2.0230558024291991E-2</v>
      </c>
      <c r="P714">
        <v>0.11141000386950931</v>
      </c>
      <c r="Q714">
        <v>-6.0021104045235738E-2</v>
      </c>
      <c r="R714">
        <v>9.8241836978017139E-2</v>
      </c>
      <c r="S714">
        <v>6.787783471865215E-2</v>
      </c>
      <c r="T714">
        <v>2.626894565857393E-2</v>
      </c>
      <c r="U714">
        <v>-0.15433734890962419</v>
      </c>
      <c r="V714">
        <v>-6.7471930286965871E-3</v>
      </c>
      <c r="W714">
        <v>-0.1360832015274146</v>
      </c>
      <c r="X714">
        <v>1.9055276158699119E-2</v>
      </c>
      <c r="Y714">
        <v>1.7860174541662779E-3</v>
      </c>
      <c r="Z714">
        <v>-9.3366283262873231E-3</v>
      </c>
      <c r="AA714">
        <v>6.3716436910606442E-3</v>
      </c>
      <c r="AB714">
        <v>1.5475074185719711E-2</v>
      </c>
      <c r="AC714">
        <v>3.5303349495884699E-3</v>
      </c>
      <c r="AD714">
        <v>-5.1475427290971114E-3</v>
      </c>
      <c r="AE714">
        <v>-1.082455905427554E-2</v>
      </c>
    </row>
    <row r="715" spans="1:31" x14ac:dyDescent="0.35">
      <c r="A715" s="2">
        <v>31076</v>
      </c>
      <c r="B715">
        <v>-0.32109505789145421</v>
      </c>
      <c r="C715">
        <v>0.66420168628762843</v>
      </c>
      <c r="D715">
        <v>-0.93582338207335392</v>
      </c>
      <c r="E715">
        <v>-0.91071951612762647</v>
      </c>
      <c r="F715">
        <v>0.17771784174708999</v>
      </c>
      <c r="G715">
        <v>-0.74528183767006406</v>
      </c>
      <c r="H715">
        <v>-0.20380860992053521</v>
      </c>
      <c r="I715">
        <v>-0.33187631881474111</v>
      </c>
      <c r="J715">
        <v>-0.2386495579153371</v>
      </c>
      <c r="K715">
        <v>0.100004078416845</v>
      </c>
      <c r="L715">
        <v>-4.7286125491653612E-2</v>
      </c>
      <c r="M715">
        <v>1.0241316422454421E-2</v>
      </c>
      <c r="N715">
        <v>-3.0854845050951828E-2</v>
      </c>
      <c r="O715">
        <v>-1.480076130335531E-2</v>
      </c>
      <c r="P715">
        <v>0.1183335160069976</v>
      </c>
      <c r="Q715">
        <v>-0.104132850618304</v>
      </c>
      <c r="R715">
        <v>7.9859985835833369E-2</v>
      </c>
      <c r="S715">
        <v>6.8925853195754602E-2</v>
      </c>
      <c r="T715">
        <v>1.523415678848024E-2</v>
      </c>
      <c r="U715">
        <v>-0.14722296096190049</v>
      </c>
      <c r="V715">
        <v>4.273543731992728E-2</v>
      </c>
      <c r="W715">
        <v>-8.7872722699804534E-2</v>
      </c>
      <c r="X715">
        <v>2.6216111459302079E-2</v>
      </c>
      <c r="Y715">
        <v>1.6845799118497551E-3</v>
      </c>
      <c r="Z715">
        <v>-1.1670970498948529E-2</v>
      </c>
      <c r="AA715">
        <v>2.8057667758482831E-3</v>
      </c>
      <c r="AB715">
        <v>1.9422856870382279E-2</v>
      </c>
      <c r="AC715">
        <v>7.609721024021311E-4</v>
      </c>
      <c r="AD715">
        <v>-8.8712632812335348E-4</v>
      </c>
      <c r="AE715">
        <v>-1.2839310622838929E-2</v>
      </c>
    </row>
    <row r="716" spans="1:31" x14ac:dyDescent="0.35">
      <c r="A716" s="2">
        <v>31077</v>
      </c>
      <c r="B716">
        <v>-0.26124002334228702</v>
      </c>
      <c r="C716">
        <v>0.62572977490917026</v>
      </c>
      <c r="D716">
        <v>-0.92452046765524387</v>
      </c>
      <c r="E716">
        <v>-0.85681947144410298</v>
      </c>
      <c r="F716">
        <v>0.17244625750815479</v>
      </c>
      <c r="G716">
        <v>-0.64189229565301853</v>
      </c>
      <c r="H716">
        <v>-0.16796517478473619</v>
      </c>
      <c r="I716">
        <v>-0.3501533403456783</v>
      </c>
      <c r="J716">
        <v>-0.22545514342073361</v>
      </c>
      <c r="K716">
        <v>0.1593568691114341</v>
      </c>
      <c r="L716">
        <v>-1.2437492693145711E-2</v>
      </c>
      <c r="M716">
        <v>1.863966191272497E-2</v>
      </c>
      <c r="N716">
        <v>2.5777191198170729E-3</v>
      </c>
      <c r="O716">
        <v>-5.5358072984194057E-3</v>
      </c>
      <c r="P716">
        <v>0.1327006398442627</v>
      </c>
      <c r="Q716">
        <v>-6.2350322305770797E-2</v>
      </c>
      <c r="R716">
        <v>0.1107080195830078</v>
      </c>
      <c r="S716">
        <v>5.0164016837382717E-2</v>
      </c>
      <c r="T716">
        <v>-1.198314157723725E-2</v>
      </c>
      <c r="U716">
        <v>-0.1234816003045439</v>
      </c>
      <c r="V716">
        <v>5.8859795205432053E-2</v>
      </c>
      <c r="W716">
        <v>-4.3874076539440358E-2</v>
      </c>
      <c r="X716">
        <v>5.7055848712270783E-2</v>
      </c>
      <c r="Y716">
        <v>6.7260455320315108E-3</v>
      </c>
      <c r="Z716">
        <v>-6.30076579737948E-3</v>
      </c>
      <c r="AA716">
        <v>3.632723820756455E-3</v>
      </c>
      <c r="AB716">
        <v>1.9660408553494761E-2</v>
      </c>
      <c r="AC716">
        <v>3.9731819146937297E-3</v>
      </c>
      <c r="AD716">
        <v>-6.3032753194474178E-3</v>
      </c>
      <c r="AE716">
        <v>-1.0559021981491411E-2</v>
      </c>
    </row>
    <row r="717" spans="1:31" x14ac:dyDescent="0.35">
      <c r="A717" s="2">
        <v>31078</v>
      </c>
      <c r="B717">
        <v>-0.1832565439104166</v>
      </c>
      <c r="C717">
        <v>0.72102179578907111</v>
      </c>
      <c r="D717">
        <v>-0.93782779251715798</v>
      </c>
      <c r="E717">
        <v>-0.88475971585599822</v>
      </c>
      <c r="F717">
        <v>0.21333357791402741</v>
      </c>
      <c r="G717">
        <v>-0.5479493012016895</v>
      </c>
      <c r="H717">
        <v>-0.177240079073089</v>
      </c>
      <c r="I717">
        <v>-0.52139018548918692</v>
      </c>
      <c r="J717">
        <v>-0.14924148998273351</v>
      </c>
      <c r="K717">
        <v>0.36737258673429718</v>
      </c>
      <c r="L717">
        <v>0.18417949612959</v>
      </c>
      <c r="M717">
        <v>-6.0822608764701358E-2</v>
      </c>
      <c r="N717">
        <v>8.9453262648739335E-3</v>
      </c>
      <c r="O717">
        <v>3.1321535300763627E-2</v>
      </c>
      <c r="P717">
        <v>0.2178417552792761</v>
      </c>
      <c r="Q717">
        <v>-6.7188789447434047E-2</v>
      </c>
      <c r="R717">
        <v>0.12786245531840981</v>
      </c>
      <c r="S717">
        <v>4.4457711434324837E-2</v>
      </c>
      <c r="T717">
        <v>-9.7463125389802244E-2</v>
      </c>
      <c r="U717">
        <v>-9.0365095868465556E-2</v>
      </c>
      <c r="V717">
        <v>3.7376729443036633E-2</v>
      </c>
      <c r="W717">
        <v>1.6366205446240491E-2</v>
      </c>
      <c r="X717">
        <v>9.4882444310097458E-2</v>
      </c>
      <c r="Y717">
        <v>9.4306926568634153E-3</v>
      </c>
      <c r="Z717">
        <v>5.984492005777324E-3</v>
      </c>
      <c r="AA717">
        <v>-2.154553268894268E-3</v>
      </c>
      <c r="AB717">
        <v>1.9962617254695701E-2</v>
      </c>
      <c r="AC717">
        <v>5.6173640590301199E-3</v>
      </c>
      <c r="AD717">
        <v>-1.417188385193075E-2</v>
      </c>
      <c r="AE717">
        <v>-1.066131052594514E-2</v>
      </c>
    </row>
    <row r="718" spans="1:31" x14ac:dyDescent="0.35">
      <c r="A718" s="2">
        <v>31079</v>
      </c>
      <c r="B718">
        <v>-0.18028136154317251</v>
      </c>
      <c r="C718">
        <v>0.45674467784584699</v>
      </c>
      <c r="D718">
        <v>-0.84978686758887112</v>
      </c>
      <c r="E718">
        <v>-0.59252790896915453</v>
      </c>
      <c r="F718">
        <v>0.18698616647158811</v>
      </c>
      <c r="G718">
        <v>-0.34373385786052602</v>
      </c>
      <c r="H718">
        <v>-0.17461869992359949</v>
      </c>
      <c r="I718">
        <v>-0.53435904625791086</v>
      </c>
      <c r="J718">
        <v>-0.1106338889863455</v>
      </c>
      <c r="K718">
        <v>0.36688258902770787</v>
      </c>
      <c r="L718">
        <v>0.18177434978529811</v>
      </c>
      <c r="M718">
        <v>-5.6978707797259137E-2</v>
      </c>
      <c r="N718">
        <v>7.0700386411558916E-2</v>
      </c>
      <c r="O718">
        <v>4.0044397476929339E-2</v>
      </c>
      <c r="P718">
        <v>0.22659556419972279</v>
      </c>
      <c r="Q718">
        <v>7.9395653877205007E-3</v>
      </c>
      <c r="R718">
        <v>0.1682843870032662</v>
      </c>
      <c r="S718">
        <v>4.0005398679716087E-2</v>
      </c>
      <c r="T718">
        <v>-0.1138496601295743</v>
      </c>
      <c r="U718">
        <v>-0.1039426808937849</v>
      </c>
      <c r="V718">
        <v>8.2276183216347221E-2</v>
      </c>
      <c r="W718">
        <v>-2.6715892982582048E-2</v>
      </c>
      <c r="X718">
        <v>6.2892747662505827E-2</v>
      </c>
      <c r="Y718">
        <v>-1.8391588381406099E-3</v>
      </c>
      <c r="Z718">
        <v>2.7342623926690959E-3</v>
      </c>
      <c r="AA718">
        <v>-9.8014161254762304E-3</v>
      </c>
      <c r="AB718">
        <v>2.2134958625046719E-2</v>
      </c>
      <c r="AC718">
        <v>3.3254347304082282E-3</v>
      </c>
      <c r="AD718">
        <v>-1.6092988282151541E-2</v>
      </c>
      <c r="AE718">
        <v>-9.3573307230694121E-3</v>
      </c>
    </row>
    <row r="719" spans="1:31" x14ac:dyDescent="0.35">
      <c r="A719" s="2">
        <v>31082</v>
      </c>
      <c r="B719">
        <v>-0.20897976498996801</v>
      </c>
      <c r="C719">
        <v>0.34938688258815531</v>
      </c>
      <c r="D719">
        <v>-0.78597488987887032</v>
      </c>
      <c r="E719">
        <v>-0.48210826679688651</v>
      </c>
      <c r="F719">
        <v>-6.2598728129038394E-3</v>
      </c>
      <c r="G719">
        <v>-8.3425912511334091E-2</v>
      </c>
      <c r="H719">
        <v>-0.25936448680875679</v>
      </c>
      <c r="I719">
        <v>-0.65242865612534917</v>
      </c>
      <c r="J719">
        <v>-2.5670293213331832E-2</v>
      </c>
      <c r="K719">
        <v>0.49712659232988249</v>
      </c>
      <c r="L719">
        <v>0.26749190162324199</v>
      </c>
      <c r="M719">
        <v>-1.286331069791167E-2</v>
      </c>
      <c r="N719">
        <v>3.6811935862667802E-2</v>
      </c>
      <c r="O719">
        <v>4.2710725767493553E-2</v>
      </c>
      <c r="P719">
        <v>0.29199702334130928</v>
      </c>
      <c r="Q719">
        <v>2.8272880165585431E-2</v>
      </c>
      <c r="R719">
        <v>0.1681812019248157</v>
      </c>
      <c r="S719">
        <v>7.3095096673075524E-2</v>
      </c>
      <c r="T719">
        <v>-0.19430591257144711</v>
      </c>
      <c r="U719">
        <v>-0.16651478445190829</v>
      </c>
      <c r="V719">
        <v>4.3825192967856828E-2</v>
      </c>
      <c r="W719">
        <v>-7.8350000762566846E-2</v>
      </c>
      <c r="X719">
        <v>3.2921082487247469E-2</v>
      </c>
      <c r="Y719">
        <v>1.0625810215466521E-2</v>
      </c>
      <c r="Z719">
        <v>1.4636460184838209E-3</v>
      </c>
      <c r="AA719">
        <v>-1.673297996032473E-4</v>
      </c>
      <c r="AB719">
        <v>1.5690801764824031E-2</v>
      </c>
      <c r="AC719">
        <v>4.9707610616136488E-3</v>
      </c>
      <c r="AD719">
        <v>-1.432515114584661E-2</v>
      </c>
      <c r="AE719">
        <v>-9.014642687246369E-3</v>
      </c>
    </row>
    <row r="720" spans="1:31" x14ac:dyDescent="0.35">
      <c r="A720" s="2">
        <v>31083</v>
      </c>
      <c r="B720">
        <v>-0.1406449334845595</v>
      </c>
      <c r="C720">
        <v>0.31076963656535689</v>
      </c>
      <c r="D720">
        <v>-0.7557874157405059</v>
      </c>
      <c r="E720">
        <v>-0.3967739445387134</v>
      </c>
      <c r="F720">
        <v>-0.11134157496067761</v>
      </c>
      <c r="G720">
        <v>0.1126806891825418</v>
      </c>
      <c r="H720">
        <v>-0.26440652560966921</v>
      </c>
      <c r="I720">
        <v>-0.72908973727440407</v>
      </c>
      <c r="J720">
        <v>5.0242312059518603E-2</v>
      </c>
      <c r="K720">
        <v>0.54924627383773594</v>
      </c>
      <c r="L720">
        <v>0.30481166858380571</v>
      </c>
      <c r="M720">
        <v>3.6656401908787543E-2</v>
      </c>
      <c r="N720">
        <v>7.002120594767916E-2</v>
      </c>
      <c r="O720">
        <v>5.0122629195485498E-2</v>
      </c>
      <c r="P720">
        <v>0.27524914875805673</v>
      </c>
      <c r="Q720">
        <v>5.8932435488159497E-2</v>
      </c>
      <c r="R720">
        <v>0.2090064482412195</v>
      </c>
      <c r="S720">
        <v>2.1546201792870579E-2</v>
      </c>
      <c r="T720">
        <v>-0.18948117382986279</v>
      </c>
      <c r="U720">
        <v>-0.12994600062865641</v>
      </c>
      <c r="V720">
        <v>6.1466457128799737E-2</v>
      </c>
      <c r="W720">
        <v>-5.0549447518316623E-2</v>
      </c>
      <c r="X720">
        <v>3.2046863471369327E-2</v>
      </c>
      <c r="Y720">
        <v>1.921095573728043E-3</v>
      </c>
      <c r="Z720">
        <v>9.525988214845349E-3</v>
      </c>
      <c r="AA720">
        <v>-6.0875175845706876E-3</v>
      </c>
      <c r="AB720">
        <v>1.409304409357723E-2</v>
      </c>
      <c r="AC720">
        <v>6.815432897045926E-3</v>
      </c>
      <c r="AD720">
        <v>-1.544015485225321E-2</v>
      </c>
      <c r="AE720">
        <v>-7.7258552681225548E-3</v>
      </c>
    </row>
    <row r="721" spans="1:31" x14ac:dyDescent="0.35">
      <c r="A721" s="2">
        <v>31084</v>
      </c>
      <c r="B721">
        <v>-8.1156956378036049E-2</v>
      </c>
      <c r="C721">
        <v>0.24653908207189729</v>
      </c>
      <c r="D721">
        <v>-0.76118153903311159</v>
      </c>
      <c r="E721">
        <v>-0.38342401664081638</v>
      </c>
      <c r="F721">
        <v>-5.939322930925528E-2</v>
      </c>
      <c r="G721">
        <v>0.1054600868681507</v>
      </c>
      <c r="H721">
        <v>-0.18625021089026231</v>
      </c>
      <c r="I721">
        <v>-0.64593551280372896</v>
      </c>
      <c r="J721">
        <v>6.2137229294393588E-2</v>
      </c>
      <c r="K721">
        <v>0.53312708560677557</v>
      </c>
      <c r="L721">
        <v>0.26779542938940648</v>
      </c>
      <c r="M721">
        <v>8.9733869647402639E-2</v>
      </c>
      <c r="N721">
        <v>0.1032156269561495</v>
      </c>
      <c r="O721">
        <v>6.5869778918194469E-2</v>
      </c>
      <c r="P721">
        <v>0.24011412739078389</v>
      </c>
      <c r="Q721">
        <v>9.0870418384232446E-2</v>
      </c>
      <c r="R721">
        <v>0.19674122692853779</v>
      </c>
      <c r="S721">
        <v>1.06294032318153E-2</v>
      </c>
      <c r="T721">
        <v>-0.23843645075568279</v>
      </c>
      <c r="U721">
        <v>-0.12945354873276799</v>
      </c>
      <c r="V721">
        <v>5.0365909076907363E-2</v>
      </c>
      <c r="W721">
        <v>-6.2407924676915333E-2</v>
      </c>
      <c r="X721">
        <v>1.3745278701791999E-2</v>
      </c>
      <c r="Y721">
        <v>-4.6196344948418594E-3</v>
      </c>
      <c r="Z721">
        <v>1.480724485142638E-2</v>
      </c>
      <c r="AA721">
        <v>-1.2028683704410129E-2</v>
      </c>
      <c r="AB721">
        <v>9.6116827474502474E-3</v>
      </c>
      <c r="AC721">
        <v>5.2101645947810887E-3</v>
      </c>
      <c r="AD721">
        <v>-1.196798164393801E-2</v>
      </c>
      <c r="AE721">
        <v>-6.7326766254136756E-3</v>
      </c>
    </row>
    <row r="722" spans="1:31" x14ac:dyDescent="0.35">
      <c r="A722" s="2">
        <v>31085</v>
      </c>
      <c r="B722">
        <v>-7.1273511789530453E-2</v>
      </c>
      <c r="C722">
        <v>0.20647511657231171</v>
      </c>
      <c r="D722">
        <v>-0.67922837666959834</v>
      </c>
      <c r="E722">
        <v>-0.23613481750076121</v>
      </c>
      <c r="F722">
        <v>-0.18261518171397351</v>
      </c>
      <c r="G722">
        <v>0.39747935668780332</v>
      </c>
      <c r="H722">
        <v>-0.24424900921214379</v>
      </c>
      <c r="I722">
        <v>-0.75036959510594847</v>
      </c>
      <c r="J722">
        <v>8.0431223762534615E-2</v>
      </c>
      <c r="K722">
        <v>0.70510142563742328</v>
      </c>
      <c r="L722">
        <v>0.34736158628932962</v>
      </c>
      <c r="M722">
        <v>8.3639499130470252E-2</v>
      </c>
      <c r="N722">
        <v>0.16742146946038219</v>
      </c>
      <c r="O722">
        <v>6.5367956916523876E-2</v>
      </c>
      <c r="P722">
        <v>0.24054178636848161</v>
      </c>
      <c r="Q722">
        <v>5.8885816239417521E-2</v>
      </c>
      <c r="R722">
        <v>0.23149001747671891</v>
      </c>
      <c r="S722">
        <v>-1.0627515530674651E-2</v>
      </c>
      <c r="T722">
        <v>-0.21848645176858761</v>
      </c>
      <c r="U722">
        <v>-0.1085063839159776</v>
      </c>
      <c r="V722">
        <v>6.6866407351728122E-2</v>
      </c>
      <c r="W722">
        <v>1.043029263930384E-2</v>
      </c>
      <c r="X722">
        <v>4.0806333758038049E-2</v>
      </c>
      <c r="Y722">
        <v>-4.5242272769604307E-3</v>
      </c>
      <c r="Z722">
        <v>1.5718083490881499E-2</v>
      </c>
      <c r="AA722">
        <v>-1.217577046421194E-2</v>
      </c>
      <c r="AB722">
        <v>8.300970974431901E-3</v>
      </c>
      <c r="AC722">
        <v>7.2236256498424099E-3</v>
      </c>
      <c r="AD722">
        <v>-9.1945210741632213E-3</v>
      </c>
      <c r="AE722">
        <v>-9.1359821831587494E-3</v>
      </c>
    </row>
    <row r="723" spans="1:31" x14ac:dyDescent="0.35">
      <c r="A723" s="2">
        <v>31086</v>
      </c>
      <c r="B723">
        <v>-2.665959562043797E-2</v>
      </c>
      <c r="C723">
        <v>0.193108019362806</v>
      </c>
      <c r="D723">
        <v>-0.72749126652554086</v>
      </c>
      <c r="E723">
        <v>-0.27843255039308401</v>
      </c>
      <c r="F723">
        <v>-0.16517322976491181</v>
      </c>
      <c r="G723">
        <v>0.3287703397378956</v>
      </c>
      <c r="H723">
        <v>-0.1678854822014727</v>
      </c>
      <c r="I723">
        <v>-0.68319766008709049</v>
      </c>
      <c r="J723">
        <v>8.4605994375927085E-2</v>
      </c>
      <c r="K723">
        <v>0.60072345367762192</v>
      </c>
      <c r="L723">
        <v>0.26535360313574913</v>
      </c>
      <c r="M723">
        <v>0.1063609269004458</v>
      </c>
      <c r="N723">
        <v>0.131536495734593</v>
      </c>
      <c r="O723">
        <v>5.9200162668085657E-2</v>
      </c>
      <c r="P723">
        <v>0.2751583264918408</v>
      </c>
      <c r="Q723">
        <v>8.5709636557831939E-2</v>
      </c>
      <c r="R723">
        <v>0.16978402506733781</v>
      </c>
      <c r="S723">
        <v>-1.996715551022046E-2</v>
      </c>
      <c r="T723">
        <v>-0.1405101320289438</v>
      </c>
      <c r="U723">
        <v>-0.1222004589117662</v>
      </c>
      <c r="V723">
        <v>6.7795845591590048E-2</v>
      </c>
      <c r="W723">
        <v>3.6745266516897482E-2</v>
      </c>
      <c r="X723">
        <v>7.8862439820695587E-2</v>
      </c>
      <c r="Y723">
        <v>3.3008422041224451E-3</v>
      </c>
      <c r="Z723">
        <v>3.1027101689670801E-2</v>
      </c>
      <c r="AA723">
        <v>-1.7639708298525351E-2</v>
      </c>
      <c r="AB723">
        <v>9.1234703947352756E-3</v>
      </c>
      <c r="AC723">
        <v>6.1965960397016937E-3</v>
      </c>
      <c r="AD723">
        <v>-8.0355143383831901E-3</v>
      </c>
      <c r="AE723">
        <v>-7.3490179890033907E-3</v>
      </c>
    </row>
    <row r="724" spans="1:31" x14ac:dyDescent="0.35">
      <c r="A724" s="2">
        <v>31089</v>
      </c>
      <c r="B724">
        <v>-5.5496908192622547E-2</v>
      </c>
      <c r="C724">
        <v>0.29857630641671368</v>
      </c>
      <c r="D724">
        <v>-0.75770496683755473</v>
      </c>
      <c r="E724">
        <v>-0.31489967575438832</v>
      </c>
      <c r="F724">
        <v>-0.1021219416377294</v>
      </c>
      <c r="G724">
        <v>0.2343836596955948</v>
      </c>
      <c r="H724">
        <v>-0.1935633869026708</v>
      </c>
      <c r="I724">
        <v>-0.60636973415723783</v>
      </c>
      <c r="J724">
        <v>9.67505058449393E-2</v>
      </c>
      <c r="K724">
        <v>0.51061835082772833</v>
      </c>
      <c r="L724">
        <v>0.212229327197658</v>
      </c>
      <c r="M724">
        <v>0.16043045422928551</v>
      </c>
      <c r="N724">
        <v>0.1050448307967126</v>
      </c>
      <c r="O724">
        <v>4.7529968245053511E-2</v>
      </c>
      <c r="P724">
        <v>0.19651653613672679</v>
      </c>
      <c r="Q724">
        <v>0.11133250593445621</v>
      </c>
      <c r="R724">
        <v>0.167518837729488</v>
      </c>
      <c r="S724">
        <v>-7.1565030924555916E-3</v>
      </c>
      <c r="T724">
        <v>-0.16069480419503629</v>
      </c>
      <c r="U724">
        <v>-0.1062649356736609</v>
      </c>
      <c r="V724">
        <v>8.7177336255063048E-2</v>
      </c>
      <c r="W724">
        <v>2.9664826426697741E-2</v>
      </c>
      <c r="X724">
        <v>7.8352992217792058E-2</v>
      </c>
      <c r="Y724">
        <v>1.524556297023812E-2</v>
      </c>
      <c r="Z724">
        <v>3.1716711771578837E-2</v>
      </c>
      <c r="AA724">
        <v>-1.229474697489966E-2</v>
      </c>
      <c r="AB724">
        <v>7.6982425578365522E-3</v>
      </c>
      <c r="AC724">
        <v>9.0244601303718086E-3</v>
      </c>
      <c r="AD724">
        <v>-7.6684300898495197E-3</v>
      </c>
      <c r="AE724">
        <v>-3.9757569404311622E-3</v>
      </c>
    </row>
    <row r="725" spans="1:31" x14ac:dyDescent="0.35">
      <c r="A725" s="2">
        <v>31090</v>
      </c>
      <c r="B725">
        <v>3.6872344839994492E-3</v>
      </c>
      <c r="C725">
        <v>0.39145238450636211</v>
      </c>
      <c r="D725">
        <v>-0.83502481947786822</v>
      </c>
      <c r="E725">
        <v>-0.42133425409876801</v>
      </c>
      <c r="F725">
        <v>9.5790441253023967E-2</v>
      </c>
      <c r="G725">
        <v>1.475783065043384E-2</v>
      </c>
      <c r="H725">
        <v>-8.2258698690444887E-2</v>
      </c>
      <c r="I725">
        <v>-0.4300783143933713</v>
      </c>
      <c r="J725">
        <v>8.383592129701746E-2</v>
      </c>
      <c r="K725">
        <v>0.38954234933129839</v>
      </c>
      <c r="L725">
        <v>0.1221076931461608</v>
      </c>
      <c r="M725">
        <v>0.2356841752251749</v>
      </c>
      <c r="N725">
        <v>0.15543815618605539</v>
      </c>
      <c r="O725">
        <v>4.7099175629190852E-2</v>
      </c>
      <c r="P725">
        <v>0.1530195161839723</v>
      </c>
      <c r="Q725">
        <v>0.13078445559273719</v>
      </c>
      <c r="R725">
        <v>0.1272115384747575</v>
      </c>
      <c r="S725">
        <v>-2.6926612835845031E-2</v>
      </c>
      <c r="T725">
        <v>-0.1683614868085786</v>
      </c>
      <c r="U725">
        <v>-8.2002208572540161E-2</v>
      </c>
      <c r="V725">
        <v>0.1180808582527913</v>
      </c>
      <c r="W725">
        <v>8.0060684621685654E-2</v>
      </c>
      <c r="X725">
        <v>8.269612533244855E-2</v>
      </c>
      <c r="Y725">
        <v>2.4390581456089609E-2</v>
      </c>
      <c r="Z725">
        <v>4.1497951789176167E-2</v>
      </c>
      <c r="AA725">
        <v>-1.9557911191503189E-2</v>
      </c>
      <c r="AB725">
        <v>2.291837904823573E-3</v>
      </c>
      <c r="AC725">
        <v>9.895845227366586E-3</v>
      </c>
      <c r="AD725">
        <v>-6.6801723261999939E-3</v>
      </c>
      <c r="AE725">
        <v>-2.9942690418231408E-3</v>
      </c>
    </row>
    <row r="726" spans="1:31" x14ac:dyDescent="0.35">
      <c r="A726" s="2">
        <v>31091</v>
      </c>
      <c r="B726">
        <v>-0.16902375741981701</v>
      </c>
      <c r="C726">
        <v>0.21115453474790241</v>
      </c>
      <c r="D726">
        <v>-0.66797679326482606</v>
      </c>
      <c r="E726">
        <v>-0.31520939543323778</v>
      </c>
      <c r="F726">
        <v>-8.7318715308749392E-2</v>
      </c>
      <c r="G726">
        <v>0.17457926288771511</v>
      </c>
      <c r="H726">
        <v>-0.27108531519964951</v>
      </c>
      <c r="I726">
        <v>-0.50316523618912634</v>
      </c>
      <c r="J726">
        <v>3.6932820993735979E-3</v>
      </c>
      <c r="K726">
        <v>0.48232223759263082</v>
      </c>
      <c r="L726">
        <v>0.1945340977630535</v>
      </c>
      <c r="M726">
        <v>0.217420085656225</v>
      </c>
      <c r="N726">
        <v>0.15930061615522079</v>
      </c>
      <c r="O726">
        <v>5.2879126478175408E-2</v>
      </c>
      <c r="P726">
        <v>0.1172671717677881</v>
      </c>
      <c r="Q726">
        <v>0.11062352983979309</v>
      </c>
      <c r="R726">
        <v>0.14778195556068199</v>
      </c>
      <c r="S726">
        <v>8.863532928282325E-2</v>
      </c>
      <c r="T726">
        <v>-0.105278643774475</v>
      </c>
      <c r="U726">
        <v>-0.10164193110187041</v>
      </c>
      <c r="V726">
        <v>6.5866888967563403E-2</v>
      </c>
      <c r="W726">
        <v>4.5119889405587421E-2</v>
      </c>
      <c r="X726">
        <v>6.2234484248862493E-2</v>
      </c>
      <c r="Y726">
        <v>4.5502055289086248E-2</v>
      </c>
      <c r="Z726">
        <v>2.759764070425326E-2</v>
      </c>
      <c r="AA726">
        <v>1.0736878977971161E-2</v>
      </c>
      <c r="AB726">
        <v>1.2156243280745111E-4</v>
      </c>
      <c r="AC726">
        <v>1.471375043940135E-2</v>
      </c>
      <c r="AD726">
        <v>-1.008110708635673E-2</v>
      </c>
      <c r="AE726">
        <v>-1.86523744992509E-4</v>
      </c>
    </row>
    <row r="727" spans="1:31" x14ac:dyDescent="0.35">
      <c r="A727" s="2">
        <v>31092</v>
      </c>
      <c r="B727">
        <v>-0.1206007864469322</v>
      </c>
      <c r="C727">
        <v>0.57665260531650664</v>
      </c>
      <c r="D727">
        <v>-0.83740662849276692</v>
      </c>
      <c r="E727">
        <v>-0.51060717782068432</v>
      </c>
      <c r="F727">
        <v>6.6271889021023087E-2</v>
      </c>
      <c r="G727">
        <v>7.6299158567678327E-2</v>
      </c>
      <c r="H727">
        <v>-0.26641267448113243</v>
      </c>
      <c r="I727">
        <v>-0.462971820274233</v>
      </c>
      <c r="J727">
        <v>1.7639922806282939E-2</v>
      </c>
      <c r="K727">
        <v>0.42834316406392497</v>
      </c>
      <c r="L727">
        <v>-2.3723782213646619E-3</v>
      </c>
      <c r="M727">
        <v>0.25274220566119249</v>
      </c>
      <c r="N727">
        <v>0.15746489827060409</v>
      </c>
      <c r="O727">
        <v>8.2940851267130647E-2</v>
      </c>
      <c r="P727">
        <v>-0.16493768309110751</v>
      </c>
      <c r="Q727">
        <v>0.102551514147997</v>
      </c>
      <c r="R727">
        <v>0.13345115901793531</v>
      </c>
      <c r="S727">
        <v>6.7736177945348169E-2</v>
      </c>
      <c r="T727">
        <v>-8.8865880409760858E-2</v>
      </c>
      <c r="U727">
        <v>-0.15279437517890099</v>
      </c>
      <c r="V727">
        <v>-2.8858031282161432E-3</v>
      </c>
      <c r="W727">
        <v>1.7358860875350931E-2</v>
      </c>
      <c r="X727">
        <v>1.974968217105845E-2</v>
      </c>
      <c r="Y727">
        <v>4.0262971657711449E-2</v>
      </c>
      <c r="Z727">
        <v>2.920943652591881E-2</v>
      </c>
      <c r="AA727">
        <v>5.5430552033575E-3</v>
      </c>
      <c r="AB727">
        <v>9.348344755674441E-4</v>
      </c>
      <c r="AC727">
        <v>1.585868858863896E-2</v>
      </c>
      <c r="AD727">
        <v>-1.3718895256282971E-2</v>
      </c>
      <c r="AE727">
        <v>-1.833123021060083E-3</v>
      </c>
    </row>
    <row r="728" spans="1:31" x14ac:dyDescent="0.35">
      <c r="A728" s="2">
        <v>31093</v>
      </c>
      <c r="B728">
        <v>-8.1138811074366546E-2</v>
      </c>
      <c r="C728">
        <v>0.52954036251152758</v>
      </c>
      <c r="D728">
        <v>-0.81640849101086876</v>
      </c>
      <c r="E728">
        <v>-0.47896271909027682</v>
      </c>
      <c r="F728">
        <v>0.1233919865942137</v>
      </c>
      <c r="G728">
        <v>2.0249205705349799E-3</v>
      </c>
      <c r="H728">
        <v>-0.19079163511598909</v>
      </c>
      <c r="I728">
        <v>-0.35747148855159799</v>
      </c>
      <c r="J728">
        <v>-6.2480532380393597E-2</v>
      </c>
      <c r="K728">
        <v>0.29908602893366548</v>
      </c>
      <c r="L728">
        <v>-0.133180940799006</v>
      </c>
      <c r="M728">
        <v>0.26631680672295022</v>
      </c>
      <c r="N728">
        <v>0.2049007576252431</v>
      </c>
      <c r="O728">
        <v>0.10317887484338061</v>
      </c>
      <c r="P728">
        <v>-0.191395241538976</v>
      </c>
      <c r="Q728">
        <v>9.0972294699901146E-2</v>
      </c>
      <c r="R728">
        <v>0.12337466505577389</v>
      </c>
      <c r="S728">
        <v>5.2886733373747788E-2</v>
      </c>
      <c r="T728">
        <v>-6.5772867991655173E-2</v>
      </c>
      <c r="U728">
        <v>-0.15955687012268441</v>
      </c>
      <c r="V728">
        <v>3.5702860846094857E-2</v>
      </c>
      <c r="W728">
        <v>-2.7689279484834361E-2</v>
      </c>
      <c r="X728">
        <v>-1.099347240554489E-2</v>
      </c>
      <c r="Y728">
        <v>2.063132259712919E-2</v>
      </c>
      <c r="Z728">
        <v>1.7763452517194609E-2</v>
      </c>
      <c r="AA728">
        <v>2.7289595125765592E-4</v>
      </c>
      <c r="AB728">
        <v>2.3001371843046439E-3</v>
      </c>
      <c r="AC728">
        <v>1.223868796207887E-2</v>
      </c>
      <c r="AD728">
        <v>-1.205114214776784E-2</v>
      </c>
      <c r="AE728">
        <v>-1.9143889051929279E-3</v>
      </c>
    </row>
    <row r="729" spans="1:31" x14ac:dyDescent="0.35">
      <c r="A729" s="2">
        <v>31096</v>
      </c>
      <c r="B729">
        <v>-2.8337543212449572E-2</v>
      </c>
      <c r="C729">
        <v>0.48483456933605179</v>
      </c>
      <c r="D729">
        <v>-0.82115320110125734</v>
      </c>
      <c r="E729">
        <v>-0.43305024461389818</v>
      </c>
      <c r="F729">
        <v>0.19570050342873829</v>
      </c>
      <c r="G729">
        <v>-1.7971851793045189E-2</v>
      </c>
      <c r="H729">
        <v>-0.1087474256559396</v>
      </c>
      <c r="I729">
        <v>-0.29282162022055719</v>
      </c>
      <c r="J729">
        <v>-5.2697297963106543E-2</v>
      </c>
      <c r="K729">
        <v>0.28668094250491288</v>
      </c>
      <c r="L729">
        <v>-0.12892902029577011</v>
      </c>
      <c r="M729">
        <v>0.29581030054604202</v>
      </c>
      <c r="N729">
        <v>0.2446335680176038</v>
      </c>
      <c r="O729">
        <v>0.1140279169790943</v>
      </c>
      <c r="P729">
        <v>-0.18128959668822109</v>
      </c>
      <c r="Q729">
        <v>0.108608057972693</v>
      </c>
      <c r="R729">
        <v>8.726484596500203E-2</v>
      </c>
      <c r="S729">
        <v>4.3644402553945319E-2</v>
      </c>
      <c r="T729">
        <v>-0.1101405998007287</v>
      </c>
      <c r="U729">
        <v>-0.17670474629293489</v>
      </c>
      <c r="V729">
        <v>7.8673046746628603E-2</v>
      </c>
      <c r="W729">
        <v>-9.6851380075371994E-3</v>
      </c>
      <c r="X729">
        <v>-9.075957382274364E-3</v>
      </c>
      <c r="Y729">
        <v>1.8131308005861789E-2</v>
      </c>
      <c r="Z729">
        <v>2.4311378496391801E-2</v>
      </c>
      <c r="AA729">
        <v>-7.6082887784426432E-3</v>
      </c>
      <c r="AB729">
        <v>-1.101986591824864E-3</v>
      </c>
      <c r="AC729">
        <v>1.074040475959824E-2</v>
      </c>
      <c r="AD729">
        <v>-1.0323046440051361E-2</v>
      </c>
      <c r="AE729">
        <v>-4.3188978825947104E-3</v>
      </c>
    </row>
    <row r="730" spans="1:31" x14ac:dyDescent="0.35">
      <c r="A730" s="2">
        <v>31097</v>
      </c>
      <c r="B730">
        <v>9.35699042599295E-3</v>
      </c>
      <c r="C730">
        <v>0.29664648974161212</v>
      </c>
      <c r="D730">
        <v>-0.77971885122907292</v>
      </c>
      <c r="E730">
        <v>-0.30551244329572291</v>
      </c>
      <c r="F730">
        <v>0.19378289621879111</v>
      </c>
      <c r="G730">
        <v>-1.693983689799768E-4</v>
      </c>
      <c r="H730">
        <v>-2.9957015027395111E-2</v>
      </c>
      <c r="I730">
        <v>-0.16428954369413401</v>
      </c>
      <c r="J730">
        <v>-3.7775001160779677E-2</v>
      </c>
      <c r="K730">
        <v>0.17304844791245619</v>
      </c>
      <c r="L730">
        <v>-0.27592370145994399</v>
      </c>
      <c r="M730">
        <v>0.36447183940238043</v>
      </c>
      <c r="N730">
        <v>0.28869664259702837</v>
      </c>
      <c r="O730">
        <v>0.1135354737740199</v>
      </c>
      <c r="P730">
        <v>-0.25431592189380592</v>
      </c>
      <c r="Q730">
        <v>7.9942082489459498E-2</v>
      </c>
      <c r="R730">
        <v>2.7248518563450699E-2</v>
      </c>
      <c r="S730">
        <v>1.8676823109379709E-2</v>
      </c>
      <c r="T730">
        <v>-5.3718644916611692E-2</v>
      </c>
      <c r="U730">
        <v>-0.1784515176313215</v>
      </c>
      <c r="V730">
        <v>0.15643994100242861</v>
      </c>
      <c r="W730">
        <v>4.9486143531732737E-2</v>
      </c>
      <c r="X730">
        <v>1.329330713502464E-2</v>
      </c>
      <c r="Y730">
        <v>2.1360444890810511E-2</v>
      </c>
      <c r="Z730">
        <v>3.1730498218636723E-2</v>
      </c>
      <c r="AA730">
        <v>-9.7076673154885273E-3</v>
      </c>
      <c r="AB730">
        <v>-2.3997421575991649E-3</v>
      </c>
      <c r="AC730">
        <v>8.9189231596700051E-3</v>
      </c>
      <c r="AD730">
        <v>-9.1919002416603647E-3</v>
      </c>
      <c r="AE730">
        <v>-6.8182920340267728E-3</v>
      </c>
    </row>
    <row r="731" spans="1:31" x14ac:dyDescent="0.35">
      <c r="A731" s="2">
        <v>31098</v>
      </c>
      <c r="B731">
        <v>4.6203812204573202E-2</v>
      </c>
      <c r="C731">
        <v>0.2437788544979779</v>
      </c>
      <c r="D731">
        <v>-0.78319135969070575</v>
      </c>
      <c r="E731">
        <v>-0.16511317137376591</v>
      </c>
      <c r="F731">
        <v>0.25958661907226949</v>
      </c>
      <c r="G731">
        <v>6.7888576371876688E-2</v>
      </c>
      <c r="H731">
        <v>4.1155231775375202E-2</v>
      </c>
      <c r="I731">
        <v>-8.9133528694626249E-2</v>
      </c>
      <c r="J731">
        <v>-9.0792055038023498E-2</v>
      </c>
      <c r="K731">
        <v>0.1418024053032757</v>
      </c>
      <c r="L731">
        <v>-0.35997730268695322</v>
      </c>
      <c r="M731">
        <v>0.32675596415477032</v>
      </c>
      <c r="N731">
        <v>0.39161790543401831</v>
      </c>
      <c r="O731">
        <v>9.9840601440686169E-2</v>
      </c>
      <c r="P731">
        <v>-0.2168764668179585</v>
      </c>
      <c r="Q731">
        <v>0.11395540613812211</v>
      </c>
      <c r="R731">
        <v>6.7419109935270685E-2</v>
      </c>
      <c r="S731">
        <v>-2.7906540295155258E-2</v>
      </c>
      <c r="T731">
        <v>-4.438169786265516E-2</v>
      </c>
      <c r="U731">
        <v>-0.16315493393882211</v>
      </c>
      <c r="V731">
        <v>0.17228464914312031</v>
      </c>
      <c r="W731">
        <v>2.9508182304774311E-2</v>
      </c>
      <c r="X731">
        <v>-1.430449090672303E-2</v>
      </c>
      <c r="Y731">
        <v>-8.8118577224854059E-3</v>
      </c>
      <c r="Z731">
        <v>9.0204213355978419E-3</v>
      </c>
      <c r="AA731">
        <v>-2.7266417547101719E-2</v>
      </c>
      <c r="AB731">
        <v>9.6338063609105688E-3</v>
      </c>
      <c r="AC731">
        <v>7.080889468958667E-3</v>
      </c>
      <c r="AD731">
        <v>-1.2410015862817959E-2</v>
      </c>
      <c r="AE731">
        <v>-7.8888171445111611E-3</v>
      </c>
    </row>
    <row r="732" spans="1:31" x14ac:dyDescent="0.35">
      <c r="A732" s="2">
        <v>31099</v>
      </c>
      <c r="B732">
        <v>2.3004940571007371E-2</v>
      </c>
      <c r="C732">
        <v>-5.7779940360289557E-3</v>
      </c>
      <c r="D732">
        <v>-0.76604104851683308</v>
      </c>
      <c r="E732">
        <v>8.7203818664254168E-2</v>
      </c>
      <c r="F732">
        <v>0.23612633753608911</v>
      </c>
      <c r="G732">
        <v>0.264588234357159</v>
      </c>
      <c r="H732">
        <v>3.9361145937919159E-2</v>
      </c>
      <c r="I732">
        <v>-9.0398716870480261E-2</v>
      </c>
      <c r="J732">
        <v>2.4697116947661611E-2</v>
      </c>
      <c r="K732">
        <v>0.23539267537341901</v>
      </c>
      <c r="L732">
        <v>-0.2465973309960906</v>
      </c>
      <c r="M732">
        <v>0.32214036824232922</v>
      </c>
      <c r="N732">
        <v>0.41975038782729529</v>
      </c>
      <c r="O732">
        <v>4.1842936758424862E-2</v>
      </c>
      <c r="P732">
        <v>-0.18354239706551689</v>
      </c>
      <c r="Q732">
        <v>0.14250310676151501</v>
      </c>
      <c r="R732">
        <v>3.563422674981126E-2</v>
      </c>
      <c r="S732">
        <v>-4.2831127168240092E-2</v>
      </c>
      <c r="T732">
        <v>-2.6892489410814239E-2</v>
      </c>
      <c r="U732">
        <v>-0.18470405822929131</v>
      </c>
      <c r="V732">
        <v>0.17053768941621639</v>
      </c>
      <c r="W732">
        <v>1.93606606073016E-2</v>
      </c>
      <c r="X732">
        <v>-2.354600165034507E-2</v>
      </c>
      <c r="Y732">
        <v>-3.8269773876274441E-3</v>
      </c>
      <c r="Z732">
        <v>4.5654475760866656E-3</v>
      </c>
      <c r="AA732">
        <v>-2.6270707144975008E-2</v>
      </c>
      <c r="AB732">
        <v>1.1326369678479499E-2</v>
      </c>
      <c r="AC732">
        <v>2.941029006283246E-3</v>
      </c>
      <c r="AD732">
        <v>-1.6297020406152121E-2</v>
      </c>
      <c r="AE732">
        <v>-1.273202385092501E-2</v>
      </c>
    </row>
    <row r="733" spans="1:31" x14ac:dyDescent="0.35">
      <c r="A733" s="2">
        <v>31100</v>
      </c>
      <c r="B733">
        <v>1.667728794715622E-2</v>
      </c>
      <c r="C733">
        <v>-0.23384854916651071</v>
      </c>
      <c r="D733">
        <v>-0.73572280135879331</v>
      </c>
      <c r="E733">
        <v>0.26091589434863222</v>
      </c>
      <c r="F733">
        <v>0.2417101453218076</v>
      </c>
      <c r="G733">
        <v>0.29949217609738182</v>
      </c>
      <c r="H733">
        <v>0.12154377362915759</v>
      </c>
      <c r="I733">
        <v>6.7093583460187164E-2</v>
      </c>
      <c r="J733">
        <v>-6.6372748706157614E-2</v>
      </c>
      <c r="K733">
        <v>0.1069708818750416</v>
      </c>
      <c r="L733">
        <v>-0.42599445531282892</v>
      </c>
      <c r="M733">
        <v>0.38398460475327412</v>
      </c>
      <c r="N733">
        <v>0.52179641552993328</v>
      </c>
      <c r="O733">
        <v>2.1502976509949999E-2</v>
      </c>
      <c r="P733">
        <v>-0.22948677950874119</v>
      </c>
      <c r="Q733">
        <v>0.18632364751116159</v>
      </c>
      <c r="R733">
        <v>9.9280323155237646E-2</v>
      </c>
      <c r="S733">
        <v>-8.3533840685517335E-2</v>
      </c>
      <c r="T733">
        <v>-6.3371963153894387E-2</v>
      </c>
      <c r="U733">
        <v>-0.14262926703912571</v>
      </c>
      <c r="V733">
        <v>0.21673627450031979</v>
      </c>
      <c r="W733">
        <v>2.8132582772034662E-2</v>
      </c>
      <c r="X733">
        <v>-5.1811822619952583E-2</v>
      </c>
      <c r="Y733">
        <v>-1.2842755641861421E-2</v>
      </c>
      <c r="Z733">
        <v>-5.41717077225489E-3</v>
      </c>
      <c r="AA733">
        <v>-3.0736136799046621E-2</v>
      </c>
      <c r="AB733">
        <v>1.6632563559840181E-2</v>
      </c>
      <c r="AC733">
        <v>2.9074721007089702E-3</v>
      </c>
      <c r="AD733">
        <v>-1.7841971408903971E-2</v>
      </c>
      <c r="AE733">
        <v>-1.214617944817681E-2</v>
      </c>
    </row>
    <row r="734" spans="1:31" x14ac:dyDescent="0.35">
      <c r="A734" s="2">
        <v>31103</v>
      </c>
      <c r="B734">
        <v>5.4759080243112129E-2</v>
      </c>
      <c r="C734">
        <v>-0.27900325424205202</v>
      </c>
      <c r="D734">
        <v>-0.73573702130512686</v>
      </c>
      <c r="E734">
        <v>0.35774791577149478</v>
      </c>
      <c r="F734">
        <v>0.26508222961524652</v>
      </c>
      <c r="G734">
        <v>0.39376210036796211</v>
      </c>
      <c r="H734">
        <v>0.1625991123111982</v>
      </c>
      <c r="I734">
        <v>1.3532940987820581E-2</v>
      </c>
      <c r="J734">
        <v>-7.8942403358422036E-2</v>
      </c>
      <c r="K734">
        <v>0.18633544435114649</v>
      </c>
      <c r="L734">
        <v>-0.34537886350936448</v>
      </c>
      <c r="M734">
        <v>0.35982093015738958</v>
      </c>
      <c r="N734">
        <v>0.58495969570291007</v>
      </c>
      <c r="O734">
        <v>2.2304158903981859E-2</v>
      </c>
      <c r="P734">
        <v>-0.19473475000665799</v>
      </c>
      <c r="Q734">
        <v>0.19881144942568801</v>
      </c>
      <c r="R734">
        <v>0.1080807722593138</v>
      </c>
      <c r="S734">
        <v>-0.1034366450427138</v>
      </c>
      <c r="T734">
        <v>-1.000667989901855E-2</v>
      </c>
      <c r="U734">
        <v>-9.9180899094476097E-2</v>
      </c>
      <c r="V734">
        <v>0.21186930961946371</v>
      </c>
      <c r="W734">
        <v>5.5411145847174402E-2</v>
      </c>
      <c r="X734">
        <v>-3.839930686355475E-2</v>
      </c>
      <c r="Y734">
        <v>-1.383333320929399E-2</v>
      </c>
      <c r="Z734">
        <v>-2.2163989655080338E-3</v>
      </c>
      <c r="AA734">
        <v>-3.7130497503425251E-2</v>
      </c>
      <c r="AB734">
        <v>1.9147650258174741E-2</v>
      </c>
      <c r="AC734">
        <v>4.57349695418001E-3</v>
      </c>
      <c r="AD734">
        <v>-1.534684301410519E-2</v>
      </c>
      <c r="AE734">
        <v>-9.7961371484318674E-3</v>
      </c>
    </row>
    <row r="735" spans="1:31" x14ac:dyDescent="0.35">
      <c r="A735" s="2">
        <v>31104</v>
      </c>
      <c r="B735">
        <v>2.5702710643042088E-2</v>
      </c>
      <c r="C735">
        <v>0.25938408984219491</v>
      </c>
      <c r="D735">
        <v>-0.86439434120430503</v>
      </c>
      <c r="E735">
        <v>0.12542622721267549</v>
      </c>
      <c r="F735">
        <v>0.43984279187073722</v>
      </c>
      <c r="G735">
        <v>0.28320807144076571</v>
      </c>
      <c r="H735">
        <v>0.1331868535267059</v>
      </c>
      <c r="I735">
        <v>3.1952989559644908E-2</v>
      </c>
      <c r="J735">
        <v>-0.2782406503511673</v>
      </c>
      <c r="K735">
        <v>0.27465479241319318</v>
      </c>
      <c r="L735">
        <v>-0.29016750552563481</v>
      </c>
      <c r="M735">
        <v>0.37648662952537088</v>
      </c>
      <c r="N735">
        <v>0.621446395352937</v>
      </c>
      <c r="O735">
        <v>1.421766037180185E-3</v>
      </c>
      <c r="P735">
        <v>-0.13946747384888</v>
      </c>
      <c r="Q735">
        <v>0.21686122458009899</v>
      </c>
      <c r="R735">
        <v>0.15358019978769591</v>
      </c>
      <c r="S735">
        <v>-9.1550225017724279E-2</v>
      </c>
      <c r="T735">
        <v>1.2210825840094331E-2</v>
      </c>
      <c r="U735">
        <v>-5.3762296870331482E-2</v>
      </c>
      <c r="V735">
        <v>0.1733940255123306</v>
      </c>
      <c r="W735">
        <v>6.7509377859818503E-2</v>
      </c>
      <c r="X735">
        <v>-2.2154905154046611E-2</v>
      </c>
      <c r="Y735">
        <v>-3.9068562996008383E-3</v>
      </c>
      <c r="Z735">
        <v>-1.3680102004689779E-2</v>
      </c>
      <c r="AA735">
        <v>-3.2412374713332179E-2</v>
      </c>
      <c r="AB735">
        <v>2.633023792671178E-2</v>
      </c>
      <c r="AC735">
        <v>5.3428568698949026E-3</v>
      </c>
      <c r="AD735">
        <v>-1.257980288402683E-2</v>
      </c>
      <c r="AE735">
        <v>1.998424988390268E-3</v>
      </c>
    </row>
    <row r="736" spans="1:31" x14ac:dyDescent="0.35">
      <c r="A736" s="2">
        <v>31105</v>
      </c>
      <c r="B736">
        <v>6.5027871760590064E-2</v>
      </c>
      <c r="C736">
        <v>0.53836336213939529</v>
      </c>
      <c r="D736">
        <v>-1.0867367006282389</v>
      </c>
      <c r="E736">
        <v>-0.15210513364296621</v>
      </c>
      <c r="F736">
        <v>0.81013259637344159</v>
      </c>
      <c r="G736">
        <v>-0.12424231724217159</v>
      </c>
      <c r="H736">
        <v>0.27815725763181659</v>
      </c>
      <c r="I736">
        <v>0.27440659573620751</v>
      </c>
      <c r="J736">
        <v>-0.31375566586876641</v>
      </c>
      <c r="K736">
        <v>0.222438148868709</v>
      </c>
      <c r="L736">
        <v>-0.28021981043532579</v>
      </c>
      <c r="M736">
        <v>0.44569693376097141</v>
      </c>
      <c r="N736">
        <v>0.69153063785569491</v>
      </c>
      <c r="O736">
        <v>-7.2590998609342455E-2</v>
      </c>
      <c r="P736">
        <v>-5.9124319111821998E-2</v>
      </c>
      <c r="Q736">
        <v>0.2421204310146734</v>
      </c>
      <c r="R736">
        <v>0.14720337456187579</v>
      </c>
      <c r="S736">
        <v>-0.13363832724410971</v>
      </c>
      <c r="T736">
        <v>-2.9379878352284301E-2</v>
      </c>
      <c r="U736">
        <v>-7.8738428477635545E-3</v>
      </c>
      <c r="V736">
        <v>0.18479573712271091</v>
      </c>
      <c r="W736">
        <v>6.724152701774197E-2</v>
      </c>
      <c r="X736">
        <v>-4.1746268008690489E-2</v>
      </c>
      <c r="Y736">
        <v>4.1608098960328667E-4</v>
      </c>
      <c r="Z736">
        <v>-2.0250534982814941E-2</v>
      </c>
      <c r="AA736">
        <v>-3.8655545747970213E-2</v>
      </c>
      <c r="AB736">
        <v>2.651615708921564E-2</v>
      </c>
      <c r="AC736">
        <v>1.9459254622377969E-3</v>
      </c>
      <c r="AD736">
        <v>-1.287399546868802E-2</v>
      </c>
      <c r="AE736">
        <v>7.0879047749800479E-3</v>
      </c>
    </row>
    <row r="737" spans="1:31" x14ac:dyDescent="0.35">
      <c r="A737" s="2">
        <v>31106</v>
      </c>
      <c r="B737">
        <v>0.1088392831445632</v>
      </c>
      <c r="C737">
        <v>0.71704045065107325</v>
      </c>
      <c r="D737">
        <v>-1.1382595390967201</v>
      </c>
      <c r="E737">
        <v>-8.6113517824841446E-2</v>
      </c>
      <c r="F737">
        <v>0.91043901226940471</v>
      </c>
      <c r="G737">
        <v>-3.092578670553774E-2</v>
      </c>
      <c r="H737">
        <v>0.32377046223676131</v>
      </c>
      <c r="I737">
        <v>0.23400529055673031</v>
      </c>
      <c r="J737">
        <v>-0.38128353717741009</v>
      </c>
      <c r="K737">
        <v>0.37885661494031941</v>
      </c>
      <c r="L737">
        <v>-0.17617580479798239</v>
      </c>
      <c r="M737">
        <v>0.42581424199892448</v>
      </c>
      <c r="N737">
        <v>0.81062974108579211</v>
      </c>
      <c r="O737">
        <v>-9.2566189257081474E-2</v>
      </c>
      <c r="P737">
        <v>-3.6868189046503547E-2</v>
      </c>
      <c r="Q737">
        <v>0.28564145008190778</v>
      </c>
      <c r="R737">
        <v>0.1825827174755833</v>
      </c>
      <c r="S737">
        <v>-0.17348766627650281</v>
      </c>
      <c r="T737">
        <v>-3.7834489100533678E-2</v>
      </c>
      <c r="U737">
        <v>6.8340063232151041E-2</v>
      </c>
      <c r="V737">
        <v>0.187493392053284</v>
      </c>
      <c r="W737">
        <v>0.1481459717845332</v>
      </c>
      <c r="X737">
        <v>-1.42102838972875E-2</v>
      </c>
      <c r="Y737">
        <v>-1.5046908299026249E-2</v>
      </c>
      <c r="Z737">
        <v>-3.7587658837851139E-2</v>
      </c>
      <c r="AA737">
        <v>-4.8204631561544573E-2</v>
      </c>
      <c r="AB737">
        <v>2.7716013333017139E-2</v>
      </c>
      <c r="AC737">
        <v>-9.1655214578346845E-3</v>
      </c>
      <c r="AD737">
        <v>-1.4005654155884751E-2</v>
      </c>
      <c r="AE737">
        <v>4.3907481505970217E-3</v>
      </c>
    </row>
    <row r="738" spans="1:31" x14ac:dyDescent="0.35">
      <c r="A738" s="2">
        <v>31107</v>
      </c>
      <c r="B738">
        <v>8.1962250805140704E-2</v>
      </c>
      <c r="C738">
        <v>1.406986313045375</v>
      </c>
      <c r="D738">
        <v>-1.218882526713948</v>
      </c>
      <c r="E738">
        <v>-0.1597604599555735</v>
      </c>
      <c r="F738">
        <v>1.0124630509228429</v>
      </c>
      <c r="G738">
        <v>0.12770477051015239</v>
      </c>
      <c r="H738">
        <v>0.20912167838335741</v>
      </c>
      <c r="I738">
        <v>0.12245888524627251</v>
      </c>
      <c r="J738">
        <v>-0.58914476222133849</v>
      </c>
      <c r="K738">
        <v>0.53166700502503006</v>
      </c>
      <c r="L738">
        <v>-8.8062601943055777E-2</v>
      </c>
      <c r="M738">
        <v>0.44287130209511999</v>
      </c>
      <c r="N738">
        <v>0.88942686288606931</v>
      </c>
      <c r="O738">
        <v>-9.125916872634178E-2</v>
      </c>
      <c r="P738">
        <v>-9.1697025345064714E-2</v>
      </c>
      <c r="Q738">
        <v>0.33118688034001648</v>
      </c>
      <c r="R738">
        <v>0.21042223846199079</v>
      </c>
      <c r="S738">
        <v>-0.15049659221908521</v>
      </c>
      <c r="T738">
        <v>-6.0538750936461596E-3</v>
      </c>
      <c r="U738">
        <v>0.13998014575677861</v>
      </c>
      <c r="V738">
        <v>0.23609316481595391</v>
      </c>
      <c r="W738">
        <v>0.17988304054545781</v>
      </c>
      <c r="X738">
        <v>-6.6351483104973366E-3</v>
      </c>
      <c r="Y738">
        <v>-3.8031853770908938E-2</v>
      </c>
      <c r="Z738">
        <v>-7.6635190439763079E-2</v>
      </c>
      <c r="AA738">
        <v>-3.114330510151821E-2</v>
      </c>
      <c r="AB738">
        <v>1.1603592533607369E-2</v>
      </c>
      <c r="AC738">
        <v>-9.301726946144168E-3</v>
      </c>
      <c r="AD738">
        <v>-1.8427086675329701E-2</v>
      </c>
      <c r="AE738">
        <v>-7.4607649604125047E-3</v>
      </c>
    </row>
    <row r="739" spans="1:31" x14ac:dyDescent="0.35">
      <c r="A739" s="2">
        <v>31110</v>
      </c>
      <c r="B739">
        <v>4.748698575892283E-2</v>
      </c>
      <c r="C739">
        <v>1.0443425488253359</v>
      </c>
      <c r="D739">
        <v>-1.1387358913224399</v>
      </c>
      <c r="E739">
        <v>5.1161951523005782E-2</v>
      </c>
      <c r="F739">
        <v>1.076426188146302</v>
      </c>
      <c r="G739">
        <v>0.123358811551099</v>
      </c>
      <c r="H739">
        <v>0.27696324054317972</v>
      </c>
      <c r="I739">
        <v>0.19441935589144499</v>
      </c>
      <c r="J739">
        <v>-0.60477174588392757</v>
      </c>
      <c r="K739">
        <v>0.59135117361716483</v>
      </c>
      <c r="L739">
        <v>-1.8103426236155538E-2</v>
      </c>
      <c r="M739">
        <v>0.42517313677962321</v>
      </c>
      <c r="N739">
        <v>0.93126339651921397</v>
      </c>
      <c r="O739">
        <v>-0.1188725185580692</v>
      </c>
      <c r="P739">
        <v>-5.589121985290945E-3</v>
      </c>
      <c r="Q739">
        <v>0.32879840391621601</v>
      </c>
      <c r="R739">
        <v>0.19186981573864459</v>
      </c>
      <c r="S739">
        <v>-0.13178284669211529</v>
      </c>
      <c r="T739">
        <v>-3.4800188989724479E-2</v>
      </c>
      <c r="U739">
        <v>0.1259588111355083</v>
      </c>
      <c r="V739">
        <v>0.21230402616942429</v>
      </c>
      <c r="W739">
        <v>0.16917421774600469</v>
      </c>
      <c r="X739">
        <v>2.0994471887964269E-2</v>
      </c>
      <c r="Y739">
        <v>-4.5878655155726013E-2</v>
      </c>
      <c r="Z739">
        <v>-6.8592805330265419E-2</v>
      </c>
      <c r="AA739">
        <v>-1.5004486887862149E-2</v>
      </c>
      <c r="AB739">
        <v>-1.223491283243296E-2</v>
      </c>
      <c r="AC739">
        <v>3.829557862587059E-3</v>
      </c>
      <c r="AD739">
        <v>-1.5769469413944911E-2</v>
      </c>
      <c r="AE739">
        <v>-4.5213762087375472E-4</v>
      </c>
    </row>
    <row r="740" spans="1:31" x14ac:dyDescent="0.35">
      <c r="A740" s="2">
        <v>31111</v>
      </c>
      <c r="B740">
        <v>0.1033620909088608</v>
      </c>
      <c r="C740">
        <v>1.057696546231065</v>
      </c>
      <c r="D740">
        <v>-1.1494436476866241</v>
      </c>
      <c r="E740">
        <v>7.5569621267921605E-2</v>
      </c>
      <c r="F740">
        <v>1.0192018170153709</v>
      </c>
      <c r="G740">
        <v>0.19928172745537251</v>
      </c>
      <c r="H740">
        <v>0.27958615979873652</v>
      </c>
      <c r="I740">
        <v>0.105265817271448</v>
      </c>
      <c r="J740">
        <v>-0.50362698774883186</v>
      </c>
      <c r="K740">
        <v>0.64264632149211542</v>
      </c>
      <c r="L740">
        <v>8.2297559696155001E-2</v>
      </c>
      <c r="M740">
        <v>0.37989064551493301</v>
      </c>
      <c r="N740">
        <v>0.89558542534915897</v>
      </c>
      <c r="O740">
        <v>-0.1056661709117728</v>
      </c>
      <c r="P740">
        <v>3.5820643784513391E-2</v>
      </c>
      <c r="Q740">
        <v>0.32638347040991977</v>
      </c>
      <c r="R740">
        <v>0.1368324625415395</v>
      </c>
      <c r="S740">
        <v>-0.12860242319656101</v>
      </c>
      <c r="T740">
        <v>1.8156255620646159E-2</v>
      </c>
      <c r="U740">
        <v>0.14859317689753351</v>
      </c>
      <c r="V740">
        <v>0.2193462511371076</v>
      </c>
      <c r="W740">
        <v>0.14450662364979039</v>
      </c>
      <c r="X740">
        <v>3.6821541557713167E-2</v>
      </c>
      <c r="Y740">
        <v>-4.5169156625523517E-2</v>
      </c>
      <c r="Z740">
        <v>-5.8610650308243133E-2</v>
      </c>
      <c r="AA740">
        <v>-1.9731686535976421E-2</v>
      </c>
      <c r="AB740">
        <v>-1.302860154077937E-2</v>
      </c>
      <c r="AC740">
        <v>3.086376913972537E-3</v>
      </c>
      <c r="AD740">
        <v>-1.4675241789962641E-2</v>
      </c>
      <c r="AE740">
        <v>4.2210216060285989E-4</v>
      </c>
    </row>
    <row r="741" spans="1:31" x14ac:dyDescent="0.35">
      <c r="A741" s="2">
        <v>31112</v>
      </c>
      <c r="B741">
        <v>6.8021389042910316E-2</v>
      </c>
      <c r="C741">
        <v>1.0890263151858719</v>
      </c>
      <c r="D741">
        <v>-1.176287435859487</v>
      </c>
      <c r="E741">
        <v>4.2110150145915813E-2</v>
      </c>
      <c r="F741">
        <v>1.128099093325706</v>
      </c>
      <c r="G741">
        <v>0.1232899594242776</v>
      </c>
      <c r="H741">
        <v>0.25181701548051882</v>
      </c>
      <c r="I741">
        <v>0.18015682641647801</v>
      </c>
      <c r="J741">
        <v>-0.4628669925295103</v>
      </c>
      <c r="K741">
        <v>0.63723310932460675</v>
      </c>
      <c r="L741">
        <v>5.1989697803374292E-2</v>
      </c>
      <c r="M741">
        <v>0.37432758835539631</v>
      </c>
      <c r="N741">
        <v>0.87023791432794162</v>
      </c>
      <c r="O741">
        <v>-0.121712558188645</v>
      </c>
      <c r="P741">
        <v>5.4733896723348358E-2</v>
      </c>
      <c r="Q741">
        <v>0.34360057704748759</v>
      </c>
      <c r="R741">
        <v>0.1382674135910911</v>
      </c>
      <c r="S741">
        <v>-0.1041058018169161</v>
      </c>
      <c r="T741">
        <v>4.8546395518421007E-2</v>
      </c>
      <c r="U741">
        <v>0.12460290074128121</v>
      </c>
      <c r="V741">
        <v>0.18381350447299219</v>
      </c>
      <c r="W741">
        <v>0.1042190670301477</v>
      </c>
      <c r="X741">
        <v>4.0522159825110753E-2</v>
      </c>
      <c r="Y741">
        <v>-3.3123290614726041E-2</v>
      </c>
      <c r="Z741">
        <v>-5.5465521298064487E-2</v>
      </c>
      <c r="AA741">
        <v>-1.178222576501582E-2</v>
      </c>
      <c r="AB741">
        <v>-1.22667451895201E-2</v>
      </c>
      <c r="AC741">
        <v>1.1524503686455401E-3</v>
      </c>
      <c r="AD741">
        <v>-1.465108068831507E-2</v>
      </c>
      <c r="AE741">
        <v>-8.4130597829050198E-4</v>
      </c>
    </row>
    <row r="742" spans="1:31" x14ac:dyDescent="0.35">
      <c r="A742" s="2">
        <v>31113</v>
      </c>
      <c r="B742">
        <v>8.1203009422456063E-2</v>
      </c>
      <c r="C742">
        <v>1.147098258240999</v>
      </c>
      <c r="D742">
        <v>-1.194397432732291</v>
      </c>
      <c r="E742">
        <v>8.0797433439989096E-3</v>
      </c>
      <c r="F742">
        <v>1.201272774450582</v>
      </c>
      <c r="G742">
        <v>6.1273852235492178E-2</v>
      </c>
      <c r="H742">
        <v>0.2487466194240586</v>
      </c>
      <c r="I742">
        <v>0.1843378189279867</v>
      </c>
      <c r="J742">
        <v>-0.43844094414913831</v>
      </c>
      <c r="K742">
        <v>0.61055629038157522</v>
      </c>
      <c r="L742">
        <v>3.9758941957329638E-2</v>
      </c>
      <c r="M742">
        <v>0.34099318887849972</v>
      </c>
      <c r="N742">
        <v>0.84379918743948923</v>
      </c>
      <c r="O742">
        <v>-0.10490016314556611</v>
      </c>
      <c r="P742">
        <v>8.5682394555375754E-2</v>
      </c>
      <c r="Q742">
        <v>0.32914703118303362</v>
      </c>
      <c r="R742">
        <v>0.1024314685354392</v>
      </c>
      <c r="S742">
        <v>-7.9523200977843642E-2</v>
      </c>
      <c r="T742">
        <v>7.4887206377597063E-2</v>
      </c>
      <c r="U742">
        <v>0.1082563755760487</v>
      </c>
      <c r="V742">
        <v>0.17582619893628401</v>
      </c>
      <c r="W742">
        <v>7.0048352442625444E-2</v>
      </c>
      <c r="X742">
        <v>4.2643681221025138E-2</v>
      </c>
      <c r="Y742">
        <v>-2.962103723054911E-2</v>
      </c>
      <c r="Z742">
        <v>-5.2102232651896341E-2</v>
      </c>
      <c r="AA742">
        <v>-1.5307035445160381E-2</v>
      </c>
      <c r="AB742">
        <v>-1.294400038409323E-2</v>
      </c>
      <c r="AC742">
        <v>-1.4596968942620879E-3</v>
      </c>
      <c r="AD742">
        <v>-1.4931835131542819E-2</v>
      </c>
      <c r="AE742">
        <v>-2.3860542824000929E-4</v>
      </c>
    </row>
    <row r="743" spans="1:31" x14ac:dyDescent="0.35">
      <c r="A743" s="2">
        <v>31114</v>
      </c>
      <c r="B743">
        <v>0.12905581372038191</v>
      </c>
      <c r="C743">
        <v>1.2703479436687859</v>
      </c>
      <c r="D743">
        <v>-1.2466085613539639</v>
      </c>
      <c r="E743">
        <v>1.52817202682759E-2</v>
      </c>
      <c r="F743">
        <v>1.144038642318719</v>
      </c>
      <c r="G743">
        <v>7.5603793948646816E-2</v>
      </c>
      <c r="H743">
        <v>0.24752551636573</v>
      </c>
      <c r="I743">
        <v>9.6944397571839439E-2</v>
      </c>
      <c r="J743">
        <v>-0.3745742926408453</v>
      </c>
      <c r="K743">
        <v>0.52722071499774392</v>
      </c>
      <c r="L743">
        <v>-8.5680491090015035E-3</v>
      </c>
      <c r="M743">
        <v>0.28171589590552842</v>
      </c>
      <c r="N743">
        <v>0.74266609911486292</v>
      </c>
      <c r="O743">
        <v>-7.4507645443954953E-2</v>
      </c>
      <c r="P743">
        <v>6.3365087788876798E-2</v>
      </c>
      <c r="Q743">
        <v>0.33203027226297832</v>
      </c>
      <c r="R743">
        <v>3.696647535525413E-2</v>
      </c>
      <c r="S743">
        <v>-6.0398736008881238E-2</v>
      </c>
      <c r="T743">
        <v>0.14648378523252159</v>
      </c>
      <c r="U743">
        <v>6.4541594622452958E-2</v>
      </c>
      <c r="V743">
        <v>0.14867924521389711</v>
      </c>
      <c r="W743">
        <v>5.7859056585085861E-2</v>
      </c>
      <c r="X743">
        <v>2.860993505123751E-2</v>
      </c>
      <c r="Y743">
        <v>-2.687564190319278E-2</v>
      </c>
      <c r="Z743">
        <v>-4.1488176875165518E-2</v>
      </c>
      <c r="AA743">
        <v>-1.7389618119427599E-2</v>
      </c>
      <c r="AB743">
        <v>-1.5629166839584541E-2</v>
      </c>
      <c r="AC743">
        <v>4.0577165091587982E-4</v>
      </c>
      <c r="AD743">
        <v>-1.8523931724714879E-2</v>
      </c>
      <c r="AE743">
        <v>1.8051054243866529E-4</v>
      </c>
    </row>
    <row r="744" spans="1:31" x14ac:dyDescent="0.35">
      <c r="A744" s="2">
        <v>31117</v>
      </c>
      <c r="B744">
        <v>0.17864973984770441</v>
      </c>
      <c r="C744">
        <v>1.2839056938651181</v>
      </c>
      <c r="D744">
        <v>-1.266964211326826</v>
      </c>
      <c r="E744">
        <v>9.2302208776874021E-4</v>
      </c>
      <c r="F744">
        <v>1.179448134490203</v>
      </c>
      <c r="G744">
        <v>6.0593948947293523E-2</v>
      </c>
      <c r="H744">
        <v>0.27816392245193072</v>
      </c>
      <c r="I744">
        <v>9.5775613433370793E-2</v>
      </c>
      <c r="J744">
        <v>-0.31198543739932549</v>
      </c>
      <c r="K744">
        <v>0.52594000291046217</v>
      </c>
      <c r="L744">
        <v>1.7393209615518049E-2</v>
      </c>
      <c r="M744">
        <v>0.24769569160774241</v>
      </c>
      <c r="N744">
        <v>0.71361438505261576</v>
      </c>
      <c r="O744">
        <v>-6.4136921542179245E-2</v>
      </c>
      <c r="P744">
        <v>4.5230490840385842E-2</v>
      </c>
      <c r="Q744">
        <v>0.29694287559983062</v>
      </c>
      <c r="R744">
        <v>2.4924712805026041E-2</v>
      </c>
      <c r="S744">
        <v>-7.9293606432603081E-2</v>
      </c>
      <c r="T744">
        <v>0.1773618022126017</v>
      </c>
      <c r="U744">
        <v>1.6973178845479511E-2</v>
      </c>
      <c r="V744">
        <v>0.1045041574806613</v>
      </c>
      <c r="W744">
        <v>3.3759045860660072E-2</v>
      </c>
      <c r="X744">
        <v>-3.6386894917495118E-2</v>
      </c>
      <c r="Y744">
        <v>-4.1557470894498023E-2</v>
      </c>
      <c r="Z744">
        <v>-4.7134904164853053E-2</v>
      </c>
      <c r="AA744">
        <v>-2.1891748807075069E-2</v>
      </c>
      <c r="AB744">
        <v>-1.305670665094516E-2</v>
      </c>
      <c r="AC744">
        <v>-2.6987040888238321E-3</v>
      </c>
      <c r="AD744">
        <v>-2.191063975245287E-2</v>
      </c>
      <c r="AE744">
        <v>-7.0003994697529035E-4</v>
      </c>
    </row>
    <row r="745" spans="1:31" x14ac:dyDescent="0.35">
      <c r="A745" s="2">
        <v>31118</v>
      </c>
      <c r="B745">
        <v>0.20646267063154439</v>
      </c>
      <c r="C745">
        <v>1.2671800477337489</v>
      </c>
      <c r="D745">
        <v>-1.2191349704429379</v>
      </c>
      <c r="E745">
        <v>8.1302675545096639E-2</v>
      </c>
      <c r="F745">
        <v>1.025172900163241</v>
      </c>
      <c r="G745">
        <v>0.14899010229690449</v>
      </c>
      <c r="H745">
        <v>0.30550245063988429</v>
      </c>
      <c r="I745">
        <v>9.5575632505685904E-2</v>
      </c>
      <c r="J745">
        <v>-0.35370986799775023</v>
      </c>
      <c r="K745">
        <v>0.43698634423020238</v>
      </c>
      <c r="L745">
        <v>5.5797966793072008E-2</v>
      </c>
      <c r="M745">
        <v>0.2874040455444587</v>
      </c>
      <c r="N745">
        <v>0.68469120433451314</v>
      </c>
      <c r="O745">
        <v>-4.5347500566790003E-2</v>
      </c>
      <c r="P745">
        <v>3.6066683671718412E-2</v>
      </c>
      <c r="Q745">
        <v>0.28185015630915999</v>
      </c>
      <c r="R745">
        <v>-3.1647443998702798E-2</v>
      </c>
      <c r="S745">
        <v>-6.3777005572315429E-2</v>
      </c>
      <c r="T745">
        <v>0.12763577828355441</v>
      </c>
      <c r="U745">
        <v>-2.0354929180265401E-2</v>
      </c>
      <c r="V745">
        <v>7.6829980390792751E-2</v>
      </c>
      <c r="W745">
        <v>-3.9626485129759692E-2</v>
      </c>
      <c r="X745">
        <v>-6.1508447785562588E-2</v>
      </c>
      <c r="Y745">
        <v>-4.0082516720595852E-2</v>
      </c>
      <c r="Z745">
        <v>-5.7249107432848792E-2</v>
      </c>
      <c r="AA745">
        <v>-1.7183750193360652E-2</v>
      </c>
      <c r="AB745">
        <v>-1.098428003413918E-2</v>
      </c>
      <c r="AC745">
        <v>-5.302131469061503E-3</v>
      </c>
      <c r="AD745">
        <v>-2.5321393019550501E-2</v>
      </c>
      <c r="AE745">
        <v>2.9135378277118798E-4</v>
      </c>
    </row>
    <row r="746" spans="1:31" x14ac:dyDescent="0.35">
      <c r="A746" s="2">
        <v>31119</v>
      </c>
      <c r="B746">
        <v>0.15849426165237099</v>
      </c>
      <c r="C746">
        <v>1.097737607847401</v>
      </c>
      <c r="D746">
        <v>-1.1973392535709499</v>
      </c>
      <c r="E746">
        <v>0.16808048779473439</v>
      </c>
      <c r="F746">
        <v>1.13704578454276</v>
      </c>
      <c r="G746">
        <v>0.15961679474328311</v>
      </c>
      <c r="H746">
        <v>0.27142468985388912</v>
      </c>
      <c r="I746">
        <v>0.13084137422202249</v>
      </c>
      <c r="J746">
        <v>-0.3020553838478926</v>
      </c>
      <c r="K746">
        <v>0.46969574835348032</v>
      </c>
      <c r="L746">
        <v>1.7814707347599028E-2</v>
      </c>
      <c r="M746">
        <v>0.26242119189094582</v>
      </c>
      <c r="N746">
        <v>0.68138213486318</v>
      </c>
      <c r="O746">
        <v>-6.2713686415188249E-2</v>
      </c>
      <c r="P746">
        <v>2.6599944955702979E-2</v>
      </c>
      <c r="Q746">
        <v>0.25965833636141011</v>
      </c>
      <c r="R746">
        <v>-1.4921130500860519E-2</v>
      </c>
      <c r="S746">
        <v>-4.9807130208514898E-2</v>
      </c>
      <c r="T746">
        <v>0.12853065799428709</v>
      </c>
      <c r="U746">
        <v>-1.6794756116920169E-2</v>
      </c>
      <c r="V746">
        <v>4.8337450513531777E-2</v>
      </c>
      <c r="W746">
        <v>-5.2507453987143647E-2</v>
      </c>
      <c r="X746">
        <v>-8.3590244816549197E-2</v>
      </c>
      <c r="Y746">
        <v>-4.1809700953114939E-2</v>
      </c>
      <c r="Z746">
        <v>-6.034312956349408E-2</v>
      </c>
      <c r="AA746">
        <v>-1.1014679794873569E-2</v>
      </c>
      <c r="AB746">
        <v>-1.6897264774495581E-2</v>
      </c>
      <c r="AC746">
        <v>-1.9933915255388908E-3</v>
      </c>
      <c r="AD746">
        <v>-2.528060865672702E-2</v>
      </c>
      <c r="AE746">
        <v>-8.2468348263295817E-5</v>
      </c>
    </row>
    <row r="747" spans="1:31" x14ac:dyDescent="0.35">
      <c r="A747" s="2">
        <v>31120</v>
      </c>
      <c r="B747">
        <v>0.20705542798102339</v>
      </c>
      <c r="C747">
        <v>1.191670215205981</v>
      </c>
      <c r="D747">
        <v>-1.241487713698824</v>
      </c>
      <c r="E747">
        <v>0.1647036375246014</v>
      </c>
      <c r="F747">
        <v>1.2134202768468869</v>
      </c>
      <c r="G747">
        <v>0.24243422915711951</v>
      </c>
      <c r="H747">
        <v>0.25375810521618142</v>
      </c>
      <c r="I747">
        <v>5.1363060578606873E-2</v>
      </c>
      <c r="J747">
        <v>-0.1540474376951077</v>
      </c>
      <c r="K747">
        <v>0.59295676768347327</v>
      </c>
      <c r="L747">
        <v>0.14144468643997959</v>
      </c>
      <c r="M747">
        <v>0.19378221064091911</v>
      </c>
      <c r="N747">
        <v>0.62451156763653692</v>
      </c>
      <c r="O747">
        <v>-4.777689716633874E-2</v>
      </c>
      <c r="P747">
        <v>9.4003918793405583E-2</v>
      </c>
      <c r="Q747">
        <v>0.23760076953850359</v>
      </c>
      <c r="R747">
        <v>-0.1115966977188083</v>
      </c>
      <c r="S747">
        <v>-3.4168962312510917E-2</v>
      </c>
      <c r="T747">
        <v>0.2102483252179905</v>
      </c>
      <c r="U747">
        <v>-5.1925735516882739E-2</v>
      </c>
      <c r="V747">
        <v>4.0081775988384007E-2</v>
      </c>
      <c r="W747">
        <v>-0.127476797857413</v>
      </c>
      <c r="X747">
        <v>-9.7464508994022897E-2</v>
      </c>
      <c r="Y747">
        <v>-4.8165801032745842E-2</v>
      </c>
      <c r="Z747">
        <v>-5.544084637348054E-2</v>
      </c>
      <c r="AA747">
        <v>-1.015385107744751E-2</v>
      </c>
      <c r="AB747">
        <v>-1.7540035962842409E-2</v>
      </c>
      <c r="AC747">
        <v>-4.7131584558110758E-3</v>
      </c>
      <c r="AD747">
        <v>-2.23056217212344E-2</v>
      </c>
      <c r="AE747">
        <v>-1.1631561454128511E-3</v>
      </c>
    </row>
    <row r="748" spans="1:31" x14ac:dyDescent="0.35">
      <c r="A748" s="2">
        <v>31121</v>
      </c>
      <c r="B748">
        <v>0.18082116349813021</v>
      </c>
      <c r="C748">
        <v>0.90508190921765097</v>
      </c>
      <c r="D748">
        <v>-1.0691074105887839</v>
      </c>
      <c r="E748">
        <v>0.66435252101355502</v>
      </c>
      <c r="F748">
        <v>0.93708007757063905</v>
      </c>
      <c r="G748">
        <v>0.98261308799639269</v>
      </c>
      <c r="H748">
        <v>-2.4741638208708519E-3</v>
      </c>
      <c r="I748">
        <v>-0.30250997067469898</v>
      </c>
      <c r="J748">
        <v>0.17167345890674179</v>
      </c>
      <c r="K748">
        <v>0.79500148093225143</v>
      </c>
      <c r="L748">
        <v>0.24598606173293361</v>
      </c>
      <c r="M748">
        <v>0.13911604537413039</v>
      </c>
      <c r="N748">
        <v>0.56990351757614366</v>
      </c>
      <c r="O748">
        <v>-1.313245288331045E-2</v>
      </c>
      <c r="P748">
        <v>0.27494922542885458</v>
      </c>
      <c r="Q748">
        <v>0.21189754252681911</v>
      </c>
      <c r="R748">
        <v>-0.15375905792552169</v>
      </c>
      <c r="S748">
        <v>2.0076620840287981E-2</v>
      </c>
      <c r="T748">
        <v>0.18710967547936069</v>
      </c>
      <c r="U748">
        <v>-0.14621643760912209</v>
      </c>
      <c r="V748">
        <v>3.6469041109111117E-2</v>
      </c>
      <c r="W748">
        <v>-0.2665909332854291</v>
      </c>
      <c r="X748">
        <v>-0.13805031375315621</v>
      </c>
      <c r="Y748">
        <v>-3.8542884186190722E-2</v>
      </c>
      <c r="Z748">
        <v>-5.4676589517520781E-2</v>
      </c>
      <c r="AA748">
        <v>-2.452401559860499E-3</v>
      </c>
      <c r="AB748">
        <v>-2.263954962189706E-2</v>
      </c>
      <c r="AC748">
        <v>-4.9420172141146964E-3</v>
      </c>
      <c r="AD748">
        <v>-2.3337468272538579E-2</v>
      </c>
      <c r="AE748">
        <v>-3.2789204654596858E-3</v>
      </c>
    </row>
    <row r="749" spans="1:31" x14ac:dyDescent="0.35">
      <c r="A749" s="2">
        <v>31124</v>
      </c>
      <c r="B749">
        <v>0.23125804020949081</v>
      </c>
      <c r="C749">
        <v>0.88342405417091618</v>
      </c>
      <c r="D749">
        <v>-1.0562598515159789</v>
      </c>
      <c r="E749">
        <v>0.6137431457948066</v>
      </c>
      <c r="F749">
        <v>0.89581527010966544</v>
      </c>
      <c r="G749">
        <v>0.91653998156635219</v>
      </c>
      <c r="H749">
        <v>6.6959543300486632E-2</v>
      </c>
      <c r="I749">
        <v>-0.30138358042341762</v>
      </c>
      <c r="J749">
        <v>0.12642367001175181</v>
      </c>
      <c r="K749">
        <v>0.78296423920036518</v>
      </c>
      <c r="L749">
        <v>0.20806159966633739</v>
      </c>
      <c r="M749">
        <v>9.5297044355378085E-2</v>
      </c>
      <c r="N749">
        <v>0.54839808530166845</v>
      </c>
      <c r="O749">
        <v>2.799287617258895E-2</v>
      </c>
      <c r="P749">
        <v>0.30475466609326901</v>
      </c>
      <c r="Q749">
        <v>0.15462915485559181</v>
      </c>
      <c r="R749">
        <v>-0.2077517611567814</v>
      </c>
      <c r="S749">
        <v>3.3353048929807838E-2</v>
      </c>
      <c r="T749">
        <v>0.23086817596735351</v>
      </c>
      <c r="U749">
        <v>-0.20252122862190189</v>
      </c>
      <c r="V749">
        <v>6.1121554407060257E-3</v>
      </c>
      <c r="W749">
        <v>-0.32604858945473569</v>
      </c>
      <c r="X749">
        <v>-0.1411349282628237</v>
      </c>
      <c r="Y749">
        <v>-4.7307889527979138E-2</v>
      </c>
      <c r="Z749">
        <v>-5.3814145091839682E-2</v>
      </c>
      <c r="AA749">
        <v>2.43851907007986E-3</v>
      </c>
      <c r="AB749">
        <v>-2.0271676428801091E-2</v>
      </c>
      <c r="AC749">
        <v>-5.0351944736936726E-3</v>
      </c>
      <c r="AD749">
        <v>-2.327088717308606E-2</v>
      </c>
      <c r="AE749">
        <v>-2.2755833121628028E-3</v>
      </c>
    </row>
    <row r="750" spans="1:31" x14ac:dyDescent="0.35">
      <c r="A750" s="2">
        <v>31125</v>
      </c>
      <c r="B750">
        <v>4.8462075727177353E-2</v>
      </c>
      <c r="C750">
        <v>0.66570063172977945</v>
      </c>
      <c r="D750">
        <v>-0.93222077216444277</v>
      </c>
      <c r="E750">
        <v>0.58563881871510182</v>
      </c>
      <c r="F750">
        <v>0.77861909632950654</v>
      </c>
      <c r="G750">
        <v>0.79040310763196442</v>
      </c>
      <c r="H750">
        <v>-2.4828330090317371E-2</v>
      </c>
      <c r="I750">
        <v>-0.16296348187356749</v>
      </c>
      <c r="J750">
        <v>-8.8717738994809295E-2</v>
      </c>
      <c r="K750">
        <v>0.69375521747416902</v>
      </c>
      <c r="L750">
        <v>0.1259635503125143</v>
      </c>
      <c r="M750">
        <v>0.1215728327804155</v>
      </c>
      <c r="N750">
        <v>0.54162007234914489</v>
      </c>
      <c r="O750">
        <v>-1.0632740184653031E-2</v>
      </c>
      <c r="P750">
        <v>0.2478859273565214</v>
      </c>
      <c r="Q750">
        <v>8.8708027249832719E-2</v>
      </c>
      <c r="R750">
        <v>-0.16355088383803759</v>
      </c>
      <c r="S750">
        <v>0.1237826251371532</v>
      </c>
      <c r="T750">
        <v>0.22231080600379929</v>
      </c>
      <c r="U750">
        <v>-0.18438589907909009</v>
      </c>
      <c r="V750">
        <v>1.7171794725808539E-2</v>
      </c>
      <c r="W750">
        <v>-0.27752612169057123</v>
      </c>
      <c r="X750">
        <v>-0.145455931069328</v>
      </c>
      <c r="Y750">
        <v>-2.4976911025411039E-2</v>
      </c>
      <c r="Z750">
        <v>-6.732211730482035E-2</v>
      </c>
      <c r="AA750">
        <v>1.803462633041468E-2</v>
      </c>
      <c r="AB750">
        <v>-2.7027902060920369E-2</v>
      </c>
      <c r="AC750">
        <v>-4.9572851920849136E-3</v>
      </c>
      <c r="AD750">
        <v>-2.4369801736812989E-2</v>
      </c>
      <c r="AE750">
        <v>-3.292551293296008E-3</v>
      </c>
    </row>
    <row r="751" spans="1:31" x14ac:dyDescent="0.35">
      <c r="A751" s="2">
        <v>31126</v>
      </c>
      <c r="B751">
        <v>0.1030160703777514</v>
      </c>
      <c r="C751">
        <v>0.75080819953781963</v>
      </c>
      <c r="D751">
        <v>-0.96369370602519711</v>
      </c>
      <c r="E751">
        <v>0.5237870399897917</v>
      </c>
      <c r="F751">
        <v>0.79825528981295024</v>
      </c>
      <c r="G751">
        <v>0.69323443288803543</v>
      </c>
      <c r="H751">
        <v>2.8447173481242798E-2</v>
      </c>
      <c r="I751">
        <v>-0.13229205627738799</v>
      </c>
      <c r="J751">
        <v>-8.4949887983941527E-2</v>
      </c>
      <c r="K751">
        <v>0.61459193683396496</v>
      </c>
      <c r="L751">
        <v>0.11728555568192139</v>
      </c>
      <c r="M751">
        <v>6.9494441879304078E-2</v>
      </c>
      <c r="N751">
        <v>0.50611806115828051</v>
      </c>
      <c r="O751">
        <v>1.037897043576721E-2</v>
      </c>
      <c r="P751">
        <v>0.23434701946225819</v>
      </c>
      <c r="Q751">
        <v>4.221692811552194E-2</v>
      </c>
      <c r="R751">
        <v>-0.18113598321132121</v>
      </c>
      <c r="S751">
        <v>0.1082733992186613</v>
      </c>
      <c r="T751">
        <v>0.247469325700545</v>
      </c>
      <c r="U751">
        <v>-0.19224685466461361</v>
      </c>
      <c r="V751">
        <v>-5.2134563024158531E-2</v>
      </c>
      <c r="W751">
        <v>-0.25960873352668079</v>
      </c>
      <c r="X751">
        <v>-0.1843420266003315</v>
      </c>
      <c r="Y751">
        <v>-3.1728333058541322E-2</v>
      </c>
      <c r="Z751">
        <v>-6.8672881944050662E-2</v>
      </c>
      <c r="AA751">
        <v>1.30830264209703E-2</v>
      </c>
      <c r="AB751">
        <v>-2.4332665536892801E-2</v>
      </c>
      <c r="AC751">
        <v>-6.1498008245060342E-3</v>
      </c>
      <c r="AD751">
        <v>-2.7197585962305652E-2</v>
      </c>
      <c r="AE751">
        <v>-2.310355229815399E-3</v>
      </c>
    </row>
    <row r="752" spans="1:31" x14ac:dyDescent="0.35">
      <c r="A752" s="2">
        <v>31127</v>
      </c>
      <c r="B752">
        <v>0.1536303783735842</v>
      </c>
      <c r="C752">
        <v>0.73058033957340152</v>
      </c>
      <c r="D752">
        <v>-0.9621804229900619</v>
      </c>
      <c r="E752">
        <v>0.51579641959781286</v>
      </c>
      <c r="F752">
        <v>0.74785333810579624</v>
      </c>
      <c r="G752">
        <v>0.70484367430010642</v>
      </c>
      <c r="H752">
        <v>6.7203411358940049E-2</v>
      </c>
      <c r="I752">
        <v>-0.1738769726846113</v>
      </c>
      <c r="J752">
        <v>-9.5133678884105802E-2</v>
      </c>
      <c r="K752">
        <v>0.55175747930478103</v>
      </c>
      <c r="L752">
        <v>9.5178371669527931E-2</v>
      </c>
      <c r="M752">
        <v>5.9419451544092056E-3</v>
      </c>
      <c r="N752">
        <v>0.47488344973624258</v>
      </c>
      <c r="O752">
        <v>5.6271896960778958E-2</v>
      </c>
      <c r="P752">
        <v>0.23864457859905219</v>
      </c>
      <c r="Q752">
        <v>1.8814716575827731E-2</v>
      </c>
      <c r="R752">
        <v>-0.21217035291365169</v>
      </c>
      <c r="S752">
        <v>0.11003853590830601</v>
      </c>
      <c r="T752">
        <v>0.25456888984466192</v>
      </c>
      <c r="U752">
        <v>-0.2074041791400327</v>
      </c>
      <c r="V752">
        <v>-7.1921833702619647E-2</v>
      </c>
      <c r="W752">
        <v>-0.2455153587721865</v>
      </c>
      <c r="X752">
        <v>-0.13119434205222261</v>
      </c>
      <c r="Y752">
        <v>-2.407517654573094E-2</v>
      </c>
      <c r="Z752">
        <v>-5.3026870335808933E-2</v>
      </c>
      <c r="AA752">
        <v>1.4268306111172829E-2</v>
      </c>
      <c r="AB752">
        <v>-2.029467281565352E-2</v>
      </c>
      <c r="AC752">
        <v>-1.9978659416776709E-3</v>
      </c>
      <c r="AD752">
        <v>-2.7946809295223821E-2</v>
      </c>
      <c r="AE752">
        <v>-1.7259169986150061E-3</v>
      </c>
    </row>
    <row r="753" spans="1:31" x14ac:dyDescent="0.35">
      <c r="A753" s="2">
        <v>31128</v>
      </c>
      <c r="B753">
        <v>0.1981473166620219</v>
      </c>
      <c r="C753">
        <v>0.66447282781309447</v>
      </c>
      <c r="D753">
        <v>-0.91393175580322206</v>
      </c>
      <c r="E753">
        <v>0.65262129615540765</v>
      </c>
      <c r="F753">
        <v>0.73681521290353047</v>
      </c>
      <c r="G753">
        <v>0.91737478102619852</v>
      </c>
      <c r="H753">
        <v>4.4708685805436972E-2</v>
      </c>
      <c r="I753">
        <v>-0.28569475692476132</v>
      </c>
      <c r="J753">
        <v>-2.0370620085454781E-2</v>
      </c>
      <c r="K753">
        <v>0.68023303017725878</v>
      </c>
      <c r="L753">
        <v>0.16905806571939949</v>
      </c>
      <c r="M753">
        <v>-6.3849982286019681E-4</v>
      </c>
      <c r="N753">
        <v>0.51661196977501311</v>
      </c>
      <c r="O753">
        <v>8.8216340024683329E-2</v>
      </c>
      <c r="P753">
        <v>0.19492063495385631</v>
      </c>
      <c r="Q753">
        <v>5.0279503318086151E-2</v>
      </c>
      <c r="R753">
        <v>-0.1562155692108467</v>
      </c>
      <c r="S753">
        <v>7.9966799443325895E-2</v>
      </c>
      <c r="T753">
        <v>0.19336981752234861</v>
      </c>
      <c r="U753">
        <v>-0.1725355592355218</v>
      </c>
      <c r="V753">
        <v>-9.7610224744144491E-2</v>
      </c>
      <c r="W753">
        <v>-0.1538434164810831</v>
      </c>
      <c r="X753">
        <v>-9.4813485154483318E-2</v>
      </c>
      <c r="Y753">
        <v>-1.776701542564928E-2</v>
      </c>
      <c r="Z753">
        <v>-3.9902430833347047E-2</v>
      </c>
      <c r="AA753">
        <v>1.176400099732163E-2</v>
      </c>
      <c r="AB753">
        <v>-1.9313772206335969E-2</v>
      </c>
      <c r="AC753">
        <v>-1.6410655963212601E-3</v>
      </c>
      <c r="AD753">
        <v>-2.396533257882939E-2</v>
      </c>
      <c r="AE753">
        <v>-1.649946229439243E-3</v>
      </c>
    </row>
    <row r="754" spans="1:31" x14ac:dyDescent="0.35">
      <c r="A754" s="2">
        <v>31131</v>
      </c>
      <c r="B754">
        <v>0.21424213793011279</v>
      </c>
      <c r="C754">
        <v>0.87332868621945403</v>
      </c>
      <c r="D754">
        <v>-1.000338372904451</v>
      </c>
      <c r="E754">
        <v>0.51793100847765716</v>
      </c>
      <c r="F754">
        <v>0.77795278892818398</v>
      </c>
      <c r="G754">
        <v>0.80055626482784559</v>
      </c>
      <c r="H754">
        <v>5.4654240974619767E-2</v>
      </c>
      <c r="I754">
        <v>-0.24941985399838429</v>
      </c>
      <c r="J754">
        <v>-2.3469934061827069E-2</v>
      </c>
      <c r="K754">
        <v>0.61755178831488844</v>
      </c>
      <c r="L754">
        <v>0.1749891143973791</v>
      </c>
      <c r="M754">
        <v>-6.3743923479412327E-3</v>
      </c>
      <c r="N754">
        <v>0.46305508218960911</v>
      </c>
      <c r="O754">
        <v>7.1403619978559929E-2</v>
      </c>
      <c r="P754">
        <v>0.25112967603182529</v>
      </c>
      <c r="Q754">
        <v>2.839321049337068E-2</v>
      </c>
      <c r="R754">
        <v>-0.17432163989321811</v>
      </c>
      <c r="S754">
        <v>8.048206564193372E-2</v>
      </c>
      <c r="T754">
        <v>0.16807290848235759</v>
      </c>
      <c r="U754">
        <v>-0.21249198309903181</v>
      </c>
      <c r="V754">
        <v>-0.11890575462524031</v>
      </c>
      <c r="W754">
        <v>-0.1470650481622349</v>
      </c>
      <c r="X754">
        <v>-4.4289058235458582E-2</v>
      </c>
      <c r="Y754">
        <v>1.1426326359064579E-3</v>
      </c>
      <c r="Z754">
        <v>-3.3494705758638742E-2</v>
      </c>
      <c r="AA754">
        <v>1.246583326668326E-2</v>
      </c>
      <c r="AB754">
        <v>-1.993620548526958E-2</v>
      </c>
      <c r="AC754">
        <v>2.5124016477219162E-4</v>
      </c>
      <c r="AD754">
        <v>-2.6693585818179801E-2</v>
      </c>
      <c r="AE754">
        <v>-1.5510421730356111E-3</v>
      </c>
    </row>
    <row r="755" spans="1:31" x14ac:dyDescent="0.35">
      <c r="A755" s="2">
        <v>31132</v>
      </c>
      <c r="B755">
        <v>0.26116735080089792</v>
      </c>
      <c r="C755">
        <v>0.86012147100793834</v>
      </c>
      <c r="D755">
        <v>-1.0092056790313779</v>
      </c>
      <c r="E755">
        <v>0.49450567405415979</v>
      </c>
      <c r="F755">
        <v>0.7466829822577371</v>
      </c>
      <c r="G755">
        <v>0.78672044642471473</v>
      </c>
      <c r="H755">
        <v>0.1001402433188887</v>
      </c>
      <c r="I755">
        <v>-0.25539013502074948</v>
      </c>
      <c r="J755">
        <v>-1.8451420479140189E-2</v>
      </c>
      <c r="K755">
        <v>0.60145771368911494</v>
      </c>
      <c r="L755">
        <v>0.16680153504200679</v>
      </c>
      <c r="M755">
        <v>1.8437037519492001E-2</v>
      </c>
      <c r="N755">
        <v>0.44209430090055979</v>
      </c>
      <c r="O755">
        <v>8.616341778116704E-2</v>
      </c>
      <c r="P755">
        <v>0.23653368538127681</v>
      </c>
      <c r="Q755">
        <v>2.7433307539755829E-3</v>
      </c>
      <c r="R755">
        <v>-0.2041008085161416</v>
      </c>
      <c r="S755">
        <v>6.3991710266744481E-2</v>
      </c>
      <c r="T755">
        <v>0.122775435287642</v>
      </c>
      <c r="U755">
        <v>-0.22504217875643359</v>
      </c>
      <c r="V755">
        <v>-0.1301478146405913</v>
      </c>
      <c r="W755">
        <v>-0.11312973972974839</v>
      </c>
      <c r="X755">
        <v>-2.8278041533637041E-2</v>
      </c>
      <c r="Y755">
        <v>1.2624857619639201E-2</v>
      </c>
      <c r="Z755">
        <v>-2.893119100479364E-2</v>
      </c>
      <c r="AA755">
        <v>1.463433698794391E-2</v>
      </c>
      <c r="AB755">
        <v>-2.182970395080594E-2</v>
      </c>
      <c r="AC755">
        <v>3.5814779474819562E-3</v>
      </c>
      <c r="AD755">
        <v>-2.5878182003971E-2</v>
      </c>
      <c r="AE755">
        <v>3.1246405355576231E-3</v>
      </c>
    </row>
    <row r="756" spans="1:31" x14ac:dyDescent="0.35">
      <c r="A756" s="2">
        <v>31133</v>
      </c>
      <c r="B756">
        <v>0.29430984361937712</v>
      </c>
      <c r="C756">
        <v>1.034510535323081</v>
      </c>
      <c r="D756">
        <v>-1.044424962912635</v>
      </c>
      <c r="E756">
        <v>0.32529892799619631</v>
      </c>
      <c r="F756">
        <v>0.85997733545741484</v>
      </c>
      <c r="G756">
        <v>0.48989581178120939</v>
      </c>
      <c r="H756">
        <v>0.21658083135010639</v>
      </c>
      <c r="I756">
        <v>-6.5596343963358256E-2</v>
      </c>
      <c r="J756">
        <v>-0.24328238638663349</v>
      </c>
      <c r="K756">
        <v>0.3980763735555129</v>
      </c>
      <c r="L756">
        <v>-1.180078514369514E-2</v>
      </c>
      <c r="M756">
        <v>2.8541761145504371E-2</v>
      </c>
      <c r="N756">
        <v>0.4337813229172755</v>
      </c>
      <c r="O756">
        <v>9.2320284325750401E-2</v>
      </c>
      <c r="P756">
        <v>0.19979658115271531</v>
      </c>
      <c r="Q756">
        <v>-6.0900234198506341E-2</v>
      </c>
      <c r="R756">
        <v>-0.25180615093063552</v>
      </c>
      <c r="S756">
        <v>6.2243476161541779E-2</v>
      </c>
      <c r="T756">
        <v>0.1884631423092378</v>
      </c>
      <c r="U756">
        <v>-0.21006480342040151</v>
      </c>
      <c r="V756">
        <v>-0.1116551875068407</v>
      </c>
      <c r="W756">
        <v>-9.0451148996126898E-2</v>
      </c>
      <c r="X756">
        <v>-2.5521853001239771E-3</v>
      </c>
      <c r="Y756">
        <v>8.1666234926642614E-3</v>
      </c>
      <c r="Z756">
        <v>-3.7251283003552162E-2</v>
      </c>
      <c r="AA756">
        <v>1.6613767739840132E-2</v>
      </c>
      <c r="AB756">
        <v>-2.0388805100150328E-2</v>
      </c>
      <c r="AC756">
        <v>4.2703377250777547E-3</v>
      </c>
      <c r="AD756">
        <v>-2.4735055289242209E-2</v>
      </c>
      <c r="AE756">
        <v>4.2221495250479493E-3</v>
      </c>
    </row>
    <row r="757" spans="1:31" x14ac:dyDescent="0.35">
      <c r="A757" s="2">
        <v>31134</v>
      </c>
      <c r="B757">
        <v>0.34490470665033601</v>
      </c>
      <c r="C757">
        <v>1.196219802975087</v>
      </c>
      <c r="D757">
        <v>-1.130760652918537</v>
      </c>
      <c r="E757">
        <v>0.23982861131029279</v>
      </c>
      <c r="F757">
        <v>0.80443684002603044</v>
      </c>
      <c r="G757">
        <v>0.42598951660084622</v>
      </c>
      <c r="H757">
        <v>0.24545101295902949</v>
      </c>
      <c r="I757">
        <v>-0.11340429009971</v>
      </c>
      <c r="J757">
        <v>-0.2364830276157189</v>
      </c>
      <c r="K757">
        <v>0.31333651180884231</v>
      </c>
      <c r="L757">
        <v>-9.9657188976253364E-2</v>
      </c>
      <c r="M757">
        <v>4.2142850114734298E-4</v>
      </c>
      <c r="N757">
        <v>0.38415341034078021</v>
      </c>
      <c r="O757">
        <v>0.12543345975922701</v>
      </c>
      <c r="P757">
        <v>8.9855462198287467E-2</v>
      </c>
      <c r="Q757">
        <v>-0.10864910095695129</v>
      </c>
      <c r="R757">
        <v>-0.30960029252678423</v>
      </c>
      <c r="S757">
        <v>4.4817236197271959E-2</v>
      </c>
      <c r="T757">
        <v>0.16495268069767419</v>
      </c>
      <c r="U757">
        <v>-0.24802229671733339</v>
      </c>
      <c r="V757">
        <v>-0.14838362642743719</v>
      </c>
      <c r="W757">
        <v>-9.7595619668946407E-2</v>
      </c>
      <c r="X757">
        <v>3.4225725126618263E-2</v>
      </c>
      <c r="Y757">
        <v>1.017878098272881E-2</v>
      </c>
      <c r="Z757">
        <v>-3.7072096802503458E-2</v>
      </c>
      <c r="AA757">
        <v>1.202588125311837E-2</v>
      </c>
      <c r="AB757">
        <v>-1.8611934719363281E-2</v>
      </c>
      <c r="AC757">
        <v>3.9827189070765767E-3</v>
      </c>
      <c r="AD757">
        <v>-2.7868751978433842E-2</v>
      </c>
      <c r="AE757">
        <v>1.082106103954464E-3</v>
      </c>
    </row>
    <row r="758" spans="1:31" x14ac:dyDescent="0.35">
      <c r="A758" s="2">
        <v>31135</v>
      </c>
      <c r="B758">
        <v>0.36150388047901932</v>
      </c>
      <c r="C758">
        <v>1.156573287942372</v>
      </c>
      <c r="D758">
        <v>-1.1084808305266269</v>
      </c>
      <c r="E758">
        <v>0.1599883337489148</v>
      </c>
      <c r="F758">
        <v>0.77678463124591191</v>
      </c>
      <c r="G758">
        <v>0.27063806480622082</v>
      </c>
      <c r="H758">
        <v>0.30654302759399649</v>
      </c>
      <c r="I758">
        <v>-6.6978976380490871E-2</v>
      </c>
      <c r="J758">
        <v>-0.3694158016778753</v>
      </c>
      <c r="K758">
        <v>0.18114518862262771</v>
      </c>
      <c r="L758">
        <v>-0.2141855627087014</v>
      </c>
      <c r="M758">
        <v>-2.025962500878464E-2</v>
      </c>
      <c r="N758">
        <v>0.3147190426026798</v>
      </c>
      <c r="O758">
        <v>0.14589747462357949</v>
      </c>
      <c r="P758">
        <v>7.9065486945834443E-2</v>
      </c>
      <c r="Q758">
        <v>-0.14238849857168459</v>
      </c>
      <c r="R758">
        <v>-0.32283854262477751</v>
      </c>
      <c r="S758">
        <v>5.6812104033315131E-2</v>
      </c>
      <c r="T758">
        <v>0.18533575718175141</v>
      </c>
      <c r="U758">
        <v>-0.24279111619654259</v>
      </c>
      <c r="V758">
        <v>-0.1501450290614452</v>
      </c>
      <c r="W758">
        <v>-2.7685199694541651E-2</v>
      </c>
      <c r="X758">
        <v>7.486421365630036E-2</v>
      </c>
      <c r="Y758">
        <v>1.9708324201850851E-2</v>
      </c>
      <c r="Z758">
        <v>-2.9870567892712661E-2</v>
      </c>
      <c r="AA758">
        <v>1.4942435225969729E-2</v>
      </c>
      <c r="AB758">
        <v>-1.9156870046115979E-2</v>
      </c>
      <c r="AC758">
        <v>6.0300011942019697E-3</v>
      </c>
      <c r="AD758">
        <v>-2.6101287878506921E-2</v>
      </c>
      <c r="AE758">
        <v>3.10447852614668E-3</v>
      </c>
    </row>
    <row r="759" spans="1:31" x14ac:dyDescent="0.35">
      <c r="A759" s="2">
        <v>31138</v>
      </c>
      <c r="B759">
        <v>0.39312897247391942</v>
      </c>
      <c r="C759">
        <v>0.90477118265657519</v>
      </c>
      <c r="D759">
        <v>-0.97898113627398642</v>
      </c>
      <c r="E759">
        <v>0.39402898814901799</v>
      </c>
      <c r="F759">
        <v>0.56064333919640597</v>
      </c>
      <c r="G759">
        <v>0.32006978803075448</v>
      </c>
      <c r="H759">
        <v>0.40809934125486552</v>
      </c>
      <c r="I759">
        <v>8.3667795370281933E-2</v>
      </c>
      <c r="J759">
        <v>-0.5541336155632951</v>
      </c>
      <c r="K759">
        <v>-0.20870869687547619</v>
      </c>
      <c r="L759">
        <v>-0.67681914846202584</v>
      </c>
      <c r="M759">
        <v>0.13104743093179599</v>
      </c>
      <c r="N759">
        <v>0.29635512392519531</v>
      </c>
      <c r="O759">
        <v>0.15840084430631859</v>
      </c>
      <c r="P759">
        <v>7.8627316376357018E-2</v>
      </c>
      <c r="Q759">
        <v>-0.15794069165936081</v>
      </c>
      <c r="R759">
        <v>-0.3865018556585329</v>
      </c>
      <c r="S759">
        <v>5.3142345242599677E-2</v>
      </c>
      <c r="T759">
        <v>0.2027507599455082</v>
      </c>
      <c r="U759">
        <v>-0.25258972667788548</v>
      </c>
      <c r="V759">
        <v>-0.1551806956982193</v>
      </c>
      <c r="W759">
        <v>5.6384520263313927E-2</v>
      </c>
      <c r="X759">
        <v>0.12827517562335411</v>
      </c>
      <c r="Y759">
        <v>3.7696528863209101E-2</v>
      </c>
      <c r="Z759">
        <v>-2.5376167391449739E-2</v>
      </c>
      <c r="AA759">
        <v>6.5656707862386454E-3</v>
      </c>
      <c r="AB759">
        <v>-2.3086323869693341E-2</v>
      </c>
      <c r="AC759">
        <v>4.6630048321620486E-3</v>
      </c>
      <c r="AD759">
        <v>-2.014282179990564E-2</v>
      </c>
      <c r="AE759">
        <v>3.8567396586467288E-3</v>
      </c>
    </row>
    <row r="760" spans="1:31" x14ac:dyDescent="0.35">
      <c r="A760" s="2">
        <v>31139</v>
      </c>
      <c r="B760">
        <v>0.41382615581011001</v>
      </c>
      <c r="C760">
        <v>0.94535816659222771</v>
      </c>
      <c r="D760">
        <v>-1.0411208014839379</v>
      </c>
      <c r="E760">
        <v>0.34675547582322519</v>
      </c>
      <c r="F760">
        <v>0.60976816986722393</v>
      </c>
      <c r="G760">
        <v>0.3177834704700136</v>
      </c>
      <c r="H760">
        <v>0.41285018364810522</v>
      </c>
      <c r="I760">
        <v>5.6785118366233733E-2</v>
      </c>
      <c r="J760">
        <v>-0.45135746006483712</v>
      </c>
      <c r="K760">
        <v>-0.1247715232939163</v>
      </c>
      <c r="L760">
        <v>-0.58116314757827126</v>
      </c>
      <c r="M760">
        <v>0.14714298499328479</v>
      </c>
      <c r="N760">
        <v>0.2338501469430905</v>
      </c>
      <c r="O760">
        <v>0.18174727146772779</v>
      </c>
      <c r="P760">
        <v>1.1247549657553811E-2</v>
      </c>
      <c r="Q760">
        <v>-9.2211102893106689E-2</v>
      </c>
      <c r="R760">
        <v>-0.42869711908074831</v>
      </c>
      <c r="S760">
        <v>8.9950714267279103E-2</v>
      </c>
      <c r="T760">
        <v>7.4278183771614784E-2</v>
      </c>
      <c r="U760">
        <v>-0.24716538402351071</v>
      </c>
      <c r="V760">
        <v>-0.13056734758697891</v>
      </c>
      <c r="W760">
        <v>0.1080622374894336</v>
      </c>
      <c r="X760">
        <v>0.13784213805668299</v>
      </c>
      <c r="Y760">
        <v>6.4435150331398419E-2</v>
      </c>
      <c r="Z760">
        <v>-4.7105026140944421E-3</v>
      </c>
      <c r="AA760">
        <v>7.4202319938598106E-3</v>
      </c>
      <c r="AB760">
        <v>-2.9482750368079191E-2</v>
      </c>
      <c r="AC760">
        <v>4.752246816112281E-3</v>
      </c>
      <c r="AD760">
        <v>-1.408885841773545E-2</v>
      </c>
      <c r="AE760">
        <v>6.0652173897369132E-3</v>
      </c>
    </row>
    <row r="761" spans="1:31" x14ac:dyDescent="0.35">
      <c r="A761" s="2">
        <v>31140</v>
      </c>
      <c r="B761">
        <v>0.37865757200284822</v>
      </c>
      <c r="C761">
        <v>0.90417152195960993</v>
      </c>
      <c r="D761">
        <v>-1.009436717375545</v>
      </c>
      <c r="E761">
        <v>0.44762568855857793</v>
      </c>
      <c r="F761">
        <v>0.60733267302850091</v>
      </c>
      <c r="G761">
        <v>0.45622785061778881</v>
      </c>
      <c r="H761">
        <v>0.31341330188745842</v>
      </c>
      <c r="I761">
        <v>1.660559650317215E-2</v>
      </c>
      <c r="J761">
        <v>-0.35176682939817783</v>
      </c>
      <c r="K761">
        <v>-6.3861345050836876E-2</v>
      </c>
      <c r="L761">
        <v>-0.57770776327526452</v>
      </c>
      <c r="M761">
        <v>0.1721428291980906</v>
      </c>
      <c r="N761">
        <v>0.24601579898270881</v>
      </c>
      <c r="O761">
        <v>0.17075333124814629</v>
      </c>
      <c r="P761">
        <v>-4.1245471464924209E-2</v>
      </c>
      <c r="Q761">
        <v>-8.3121911476656277E-2</v>
      </c>
      <c r="R761">
        <v>-0.40737541909343111</v>
      </c>
      <c r="S761">
        <v>0.1045413720769188</v>
      </c>
      <c r="T761">
        <v>8.3412680901613065E-2</v>
      </c>
      <c r="U761">
        <v>-0.22188052912694631</v>
      </c>
      <c r="V761">
        <v>-0.15845392596301719</v>
      </c>
      <c r="W761">
        <v>0.11555152485405661</v>
      </c>
      <c r="X761">
        <v>0.12071588361439201</v>
      </c>
      <c r="Y761">
        <v>8.1118392419494506E-2</v>
      </c>
      <c r="Z761">
        <v>-4.8441295701879966E-3</v>
      </c>
      <c r="AA761">
        <v>1.597395112551088E-2</v>
      </c>
      <c r="AB761">
        <v>-3.0536607386650649E-2</v>
      </c>
      <c r="AC761">
        <v>1.036890012583701E-2</v>
      </c>
      <c r="AD761">
        <v>-1.723152577759202E-2</v>
      </c>
      <c r="AE761">
        <v>8.2946797768399406E-3</v>
      </c>
    </row>
    <row r="762" spans="1:31" x14ac:dyDescent="0.35">
      <c r="A762" s="2">
        <v>31141</v>
      </c>
      <c r="B762">
        <v>0.43940355935646902</v>
      </c>
      <c r="C762">
        <v>0.97764396923821861</v>
      </c>
      <c r="D762">
        <v>-1.0545714433777309</v>
      </c>
      <c r="E762">
        <v>0.35994130621153192</v>
      </c>
      <c r="F762">
        <v>0.66625868363698204</v>
      </c>
      <c r="G762">
        <v>0.43149432698087059</v>
      </c>
      <c r="H762">
        <v>0.3399433108115229</v>
      </c>
      <c r="I762">
        <v>-3.9817877094241068E-2</v>
      </c>
      <c r="J762">
        <v>-0.32521786562815208</v>
      </c>
      <c r="K762">
        <v>-3.7818709225794687E-2</v>
      </c>
      <c r="L762">
        <v>-0.53281698302399405</v>
      </c>
      <c r="M762">
        <v>0.1564182069669153</v>
      </c>
      <c r="N762">
        <v>0.24742524741798291</v>
      </c>
      <c r="O762">
        <v>0.20024647839302731</v>
      </c>
      <c r="P762">
        <v>-2.6462626035112231E-3</v>
      </c>
      <c r="Q762">
        <v>-7.6254803065696902E-2</v>
      </c>
      <c r="R762">
        <v>-0.39472794309160891</v>
      </c>
      <c r="S762">
        <v>9.5491296616148469E-2</v>
      </c>
      <c r="T762">
        <v>1.9594913974062891E-2</v>
      </c>
      <c r="U762">
        <v>-0.22365636955436921</v>
      </c>
      <c r="V762">
        <v>-0.15748687871074291</v>
      </c>
      <c r="W762">
        <v>0.14781912471194439</v>
      </c>
      <c r="X762">
        <v>0.12440934605692081</v>
      </c>
      <c r="Y762">
        <v>8.5528941701830549E-2</v>
      </c>
      <c r="Z762">
        <v>6.8027537549063908E-3</v>
      </c>
      <c r="AA762">
        <v>1.2434972150461779E-2</v>
      </c>
      <c r="AB762">
        <v>-3.0118088828130211E-2</v>
      </c>
      <c r="AC762">
        <v>1.0478132012862511E-2</v>
      </c>
      <c r="AD762">
        <v>-1.0132321061605739E-2</v>
      </c>
      <c r="AE762">
        <v>9.7225455418043158E-3</v>
      </c>
    </row>
    <row r="763" spans="1:31" x14ac:dyDescent="0.35">
      <c r="A763" s="2">
        <v>31142</v>
      </c>
      <c r="B763">
        <v>0.5011495091050655</v>
      </c>
      <c r="C763">
        <v>1.009319200670739</v>
      </c>
      <c r="D763">
        <v>-1.0798365572518991</v>
      </c>
      <c r="E763">
        <v>0.28018446559715338</v>
      </c>
      <c r="F763">
        <v>0.67643187258090753</v>
      </c>
      <c r="G763">
        <v>0.3463420548660272</v>
      </c>
      <c r="H763">
        <v>0.40220112277471431</v>
      </c>
      <c r="I763">
        <v>-2.9346426621721659E-2</v>
      </c>
      <c r="J763">
        <v>-0.34457989720518689</v>
      </c>
      <c r="K763">
        <v>-7.3055850936673272E-2</v>
      </c>
      <c r="L763">
        <v>-0.55492668194006023</v>
      </c>
      <c r="M763">
        <v>0.1247005773708177</v>
      </c>
      <c r="N763">
        <v>0.22452982261053281</v>
      </c>
      <c r="O763">
        <v>0.24426941312809619</v>
      </c>
      <c r="P763">
        <v>-1.1980007389980681E-2</v>
      </c>
      <c r="Q763">
        <v>-7.7400964304243203E-2</v>
      </c>
      <c r="R763">
        <v>-0.41256709044209677</v>
      </c>
      <c r="S763">
        <v>0.1048397276094286</v>
      </c>
      <c r="T763">
        <v>2.3925762772055971E-2</v>
      </c>
      <c r="U763">
        <v>-0.25430251922415847</v>
      </c>
      <c r="V763">
        <v>-0.16110693954180769</v>
      </c>
      <c r="W763">
        <v>0.1170904673203844</v>
      </c>
      <c r="X763">
        <v>9.131455151401445E-2</v>
      </c>
      <c r="Y763">
        <v>7.8988697003946021E-2</v>
      </c>
      <c r="Z763">
        <v>1.5604014766542801E-2</v>
      </c>
      <c r="AA763">
        <v>9.0490392865226824E-3</v>
      </c>
      <c r="AB763">
        <v>-3.0523443677273918E-2</v>
      </c>
      <c r="AC763">
        <v>1.091537702070763E-2</v>
      </c>
      <c r="AD763">
        <v>-4.4868487333002919E-3</v>
      </c>
      <c r="AE763">
        <v>8.4542957523676514E-3</v>
      </c>
    </row>
    <row r="764" spans="1:31" x14ac:dyDescent="0.35">
      <c r="A764" s="2">
        <v>31145</v>
      </c>
      <c r="B764">
        <v>0.49264252046833301</v>
      </c>
      <c r="C764">
        <v>0.71354257980362146</v>
      </c>
      <c r="D764">
        <v>-0.93342310172888032</v>
      </c>
      <c r="E764">
        <v>0.57094546787955436</v>
      </c>
      <c r="F764">
        <v>0.55025733593545245</v>
      </c>
      <c r="G764">
        <v>0.59962440832593833</v>
      </c>
      <c r="H764">
        <v>0.34753125303456311</v>
      </c>
      <c r="I764">
        <v>-5.7095655532329891E-2</v>
      </c>
      <c r="J764">
        <v>-0.27185953526716239</v>
      </c>
      <c r="K764">
        <v>-8.1791310339700357E-2</v>
      </c>
      <c r="L764">
        <v>-0.59516140419766317</v>
      </c>
      <c r="M764">
        <v>0.13673002146838281</v>
      </c>
      <c r="N764">
        <v>0.27352396573598359</v>
      </c>
      <c r="O764">
        <v>0.25349629814788971</v>
      </c>
      <c r="P764">
        <v>-2.8044037160478871E-2</v>
      </c>
      <c r="Q764">
        <v>-6.3169771377641362E-2</v>
      </c>
      <c r="R764">
        <v>-0.34052664533586618</v>
      </c>
      <c r="S764">
        <v>8.1397465794180182E-2</v>
      </c>
      <c r="T764">
        <v>3.9213305507840107E-2</v>
      </c>
      <c r="U764">
        <v>-0.21976894844979261</v>
      </c>
      <c r="V764">
        <v>-0.15826655031512649</v>
      </c>
      <c r="W764">
        <v>0.1127399209595584</v>
      </c>
      <c r="X764">
        <v>5.5059419564693367E-2</v>
      </c>
      <c r="Y764">
        <v>7.3055501149036542E-2</v>
      </c>
      <c r="Z764">
        <v>1.0920304196957369E-2</v>
      </c>
      <c r="AA764">
        <v>1.201779843461712E-2</v>
      </c>
      <c r="AB764">
        <v>-2.754272376772491E-2</v>
      </c>
      <c r="AC764">
        <v>1.0273258286510279E-2</v>
      </c>
      <c r="AD764">
        <v>-3.538943064205196E-3</v>
      </c>
      <c r="AE764">
        <v>9.0471555480885688E-3</v>
      </c>
    </row>
    <row r="765" spans="1:31" x14ac:dyDescent="0.35">
      <c r="A765" s="2">
        <v>31146</v>
      </c>
      <c r="B765">
        <v>0.52328071535111298</v>
      </c>
      <c r="C765">
        <v>0.72840941752642829</v>
      </c>
      <c r="D765">
        <v>-0.98944315087341594</v>
      </c>
      <c r="E765">
        <v>0.560046588070373</v>
      </c>
      <c r="F765">
        <v>0.4928852844299717</v>
      </c>
      <c r="G765">
        <v>0.55623770436709064</v>
      </c>
      <c r="H765">
        <v>0.36416612605138587</v>
      </c>
      <c r="I765">
        <v>-0.11513526406329749</v>
      </c>
      <c r="J765">
        <v>-0.20939867025660999</v>
      </c>
      <c r="K765">
        <v>-0.1144372658061905</v>
      </c>
      <c r="L765">
        <v>-0.56622893015442444</v>
      </c>
      <c r="M765">
        <v>6.9732938943647182E-2</v>
      </c>
      <c r="N765">
        <v>0.23218319284841291</v>
      </c>
      <c r="O765">
        <v>0.25770579523243492</v>
      </c>
      <c r="P765">
        <v>-5.2395543158436857E-2</v>
      </c>
      <c r="Q765">
        <v>-6.9584060931242878E-2</v>
      </c>
      <c r="R765">
        <v>-0.35472345618375289</v>
      </c>
      <c r="S765">
        <v>6.8618239324062066E-2</v>
      </c>
      <c r="T765">
        <v>1.25463759273256E-2</v>
      </c>
      <c r="U765">
        <v>-0.25413083819844212</v>
      </c>
      <c r="V765">
        <v>-0.15566500723115731</v>
      </c>
      <c r="W765">
        <v>7.4218752601562063E-2</v>
      </c>
      <c r="X765">
        <v>8.2402281564689345E-2</v>
      </c>
      <c r="Y765">
        <v>6.094277821796161E-2</v>
      </c>
      <c r="Z765">
        <v>6.972266880245887E-3</v>
      </c>
      <c r="AA765">
        <v>3.1858720640449601E-3</v>
      </c>
      <c r="AB765">
        <v>-2.3221140355176979E-2</v>
      </c>
      <c r="AC765">
        <v>5.7093944792602266E-3</v>
      </c>
      <c r="AD765">
        <v>-6.8572377907984584E-4</v>
      </c>
      <c r="AE765">
        <v>5.7994974106702173E-3</v>
      </c>
    </row>
    <row r="766" spans="1:31" x14ac:dyDescent="0.35">
      <c r="A766" s="2">
        <v>31147</v>
      </c>
      <c r="B766">
        <v>0.51973706573145895</v>
      </c>
      <c r="C766">
        <v>0.68830416213200285</v>
      </c>
      <c r="D766">
        <v>-0.95936608598724238</v>
      </c>
      <c r="E766">
        <v>0.58145915194859099</v>
      </c>
      <c r="F766">
        <v>0.40747498259753689</v>
      </c>
      <c r="G766">
        <v>0.66346557003087048</v>
      </c>
      <c r="H766">
        <v>0.33748327003988288</v>
      </c>
      <c r="I766">
        <v>-0.15786669328847619</v>
      </c>
      <c r="J766">
        <v>-0.18921208810473661</v>
      </c>
      <c r="K766">
        <v>-2.6545513742900831E-2</v>
      </c>
      <c r="L766">
        <v>-0.45326108038536389</v>
      </c>
      <c r="M766">
        <v>6.7910428058102143E-2</v>
      </c>
      <c r="N766">
        <v>0.20362040997853939</v>
      </c>
      <c r="O766">
        <v>0.24938071936187209</v>
      </c>
      <c r="P766">
        <v>-1.507379975123513E-2</v>
      </c>
      <c r="Q766">
        <v>-7.6282163480416096E-2</v>
      </c>
      <c r="R766">
        <v>-0.37161561531826232</v>
      </c>
      <c r="S766">
        <v>8.6066663934907167E-2</v>
      </c>
      <c r="T766">
        <v>3.3426209705634202E-2</v>
      </c>
      <c r="U766">
        <v>-0.25516974017819932</v>
      </c>
      <c r="V766">
        <v>-0.14473943841481779</v>
      </c>
      <c r="W766">
        <v>3.8370754947911111E-2</v>
      </c>
      <c r="X766">
        <v>8.1251381808391629E-2</v>
      </c>
      <c r="Y766">
        <v>6.7703886911292421E-2</v>
      </c>
      <c r="Z766">
        <v>1.021571521230245E-2</v>
      </c>
      <c r="AA766">
        <v>1.285684673817819E-2</v>
      </c>
      <c r="AB766">
        <v>-2.432319280460871E-2</v>
      </c>
      <c r="AC766">
        <v>1.0256074153479171E-2</v>
      </c>
      <c r="AD766">
        <v>1.1051371198273891E-3</v>
      </c>
      <c r="AE766">
        <v>6.352782436270488E-3</v>
      </c>
    </row>
    <row r="767" spans="1:31" x14ac:dyDescent="0.35">
      <c r="A767" s="2">
        <v>31148</v>
      </c>
      <c r="B767">
        <v>0.5335425024161885</v>
      </c>
      <c r="C767">
        <v>0.61140107430509039</v>
      </c>
      <c r="D767">
        <v>-0.95538727874257023</v>
      </c>
      <c r="E767">
        <v>0.61238996140569224</v>
      </c>
      <c r="F767">
        <v>0.27260998169459388</v>
      </c>
      <c r="G767">
        <v>0.73522022629981654</v>
      </c>
      <c r="H767">
        <v>0.30146958617098218</v>
      </c>
      <c r="I767">
        <v>-0.37394176572444499</v>
      </c>
      <c r="J767">
        <v>-6.457686122182861E-2</v>
      </c>
      <c r="K767">
        <v>0.14260307334141281</v>
      </c>
      <c r="L767">
        <v>-0.26719681432788278</v>
      </c>
      <c r="M767">
        <v>-4.5081557291779012E-2</v>
      </c>
      <c r="N767">
        <v>0.11467220082231259</v>
      </c>
      <c r="O767">
        <v>0.25125708847675282</v>
      </c>
      <c r="P767">
        <v>6.2092108158834577E-2</v>
      </c>
      <c r="Q767">
        <v>-8.9873365196116634E-2</v>
      </c>
      <c r="R767">
        <v>-0.36946601181622851</v>
      </c>
      <c r="S767">
        <v>8.580798263523795E-2</v>
      </c>
      <c r="T767">
        <v>-4.3485391590428163E-2</v>
      </c>
      <c r="U767">
        <v>-0.2381849154205313</v>
      </c>
      <c r="V767">
        <v>-0.15031360352024781</v>
      </c>
      <c r="W767">
        <v>7.5935460203001404E-2</v>
      </c>
      <c r="X767">
        <v>0.12802655961126541</v>
      </c>
      <c r="Y767">
        <v>6.4538625950072495E-2</v>
      </c>
      <c r="Z767">
        <v>8.6737041628737223E-3</v>
      </c>
      <c r="AA767">
        <v>1.008826978810542E-2</v>
      </c>
      <c r="AB767">
        <v>-2.022998399744657E-2</v>
      </c>
      <c r="AC767">
        <v>6.7100520786577862E-3</v>
      </c>
      <c r="AD767">
        <v>2.183790085580659E-3</v>
      </c>
      <c r="AE767">
        <v>3.7677530865463309E-3</v>
      </c>
    </row>
    <row r="768" spans="1:31" x14ac:dyDescent="0.35">
      <c r="A768" s="2">
        <v>31149</v>
      </c>
      <c r="B768">
        <v>0.58262019156888734</v>
      </c>
      <c r="C768">
        <v>0.6613505352091853</v>
      </c>
      <c r="D768">
        <v>-0.95706648295906571</v>
      </c>
      <c r="E768">
        <v>0.63492708737772141</v>
      </c>
      <c r="F768">
        <v>0.31575205508047832</v>
      </c>
      <c r="G768">
        <v>0.78591576200409408</v>
      </c>
      <c r="H768">
        <v>0.29867326838974589</v>
      </c>
      <c r="I768">
        <v>-0.4350869440799407</v>
      </c>
      <c r="J768">
        <v>-2.2709239546863508E-2</v>
      </c>
      <c r="K768">
        <v>0.15811382161496149</v>
      </c>
      <c r="L768">
        <v>-0.26741408529365518</v>
      </c>
      <c r="M768">
        <v>-4.6121122023767572E-2</v>
      </c>
      <c r="N768">
        <v>0.1008590036489239</v>
      </c>
      <c r="O768">
        <v>0.29406250747049539</v>
      </c>
      <c r="P768">
        <v>8.6063993442224793E-3</v>
      </c>
      <c r="Q768">
        <v>-4.8270849362689057E-2</v>
      </c>
      <c r="R768">
        <v>-0.35187475187821321</v>
      </c>
      <c r="S768">
        <v>9.5468805022947287E-2</v>
      </c>
      <c r="T768">
        <v>-7.628966058521551E-2</v>
      </c>
      <c r="U768">
        <v>-0.26220843112577602</v>
      </c>
      <c r="V768">
        <v>-0.18272738484816201</v>
      </c>
      <c r="W768">
        <v>9.8775897844489105E-2</v>
      </c>
      <c r="X768">
        <v>0.1110645688795642</v>
      </c>
      <c r="Y768">
        <v>7.186460837556792E-2</v>
      </c>
      <c r="Z768">
        <v>2.2385859722519452E-2</v>
      </c>
      <c r="AA768">
        <v>6.4166152018770841E-3</v>
      </c>
      <c r="AB768">
        <v>-2.386068936187697E-2</v>
      </c>
      <c r="AC768">
        <v>6.4721137522601169E-3</v>
      </c>
      <c r="AD768">
        <v>8.7635615962893803E-3</v>
      </c>
      <c r="AE768">
        <v>2.988222669126885E-3</v>
      </c>
    </row>
    <row r="769" spans="1:31" x14ac:dyDescent="0.35">
      <c r="A769" s="2">
        <v>31152</v>
      </c>
      <c r="B769">
        <v>0.6241623802102173</v>
      </c>
      <c r="C769">
        <v>0.63574772953440928</v>
      </c>
      <c r="D769">
        <v>-0.95882534252055929</v>
      </c>
      <c r="E769">
        <v>0.59992641972127425</v>
      </c>
      <c r="F769">
        <v>0.31159246204964702</v>
      </c>
      <c r="G769">
        <v>0.77580646974829859</v>
      </c>
      <c r="H769">
        <v>0.32575706341754318</v>
      </c>
      <c r="I769">
        <v>-0.49948256593839679</v>
      </c>
      <c r="J769">
        <v>1.3973339309002381E-2</v>
      </c>
      <c r="K769">
        <v>0.22911291554754609</v>
      </c>
      <c r="L769">
        <v>-0.1745368634954696</v>
      </c>
      <c r="M769">
        <v>-9.3520298347892952E-2</v>
      </c>
      <c r="N769">
        <v>7.8104470421293648E-2</v>
      </c>
      <c r="O769">
        <v>0.32142578062929761</v>
      </c>
      <c r="P769">
        <v>0.108285843645646</v>
      </c>
      <c r="Q769">
        <v>-4.1441335964732692E-2</v>
      </c>
      <c r="R769">
        <v>-0.3736065419082506</v>
      </c>
      <c r="S769">
        <v>0.1187775960544588</v>
      </c>
      <c r="T769">
        <v>-0.12055238829916851</v>
      </c>
      <c r="U769">
        <v>-0.26653487504571621</v>
      </c>
      <c r="V769">
        <v>-0.1882404310653108</v>
      </c>
      <c r="W769">
        <v>8.8337929398587561E-2</v>
      </c>
      <c r="X769">
        <v>0.1171413496436669</v>
      </c>
      <c r="Y769">
        <v>7.7478870186218227E-2</v>
      </c>
      <c r="Z769">
        <v>3.5157508248956942E-2</v>
      </c>
      <c r="AA769">
        <v>2.1794886803394031E-3</v>
      </c>
      <c r="AB769">
        <v>-2.3759479528236229E-2</v>
      </c>
      <c r="AC769">
        <v>4.5305096606573936E-3</v>
      </c>
      <c r="AD769">
        <v>1.487913394793664E-2</v>
      </c>
      <c r="AE769">
        <v>2.6062803887789599E-3</v>
      </c>
    </row>
    <row r="770" spans="1:31" x14ac:dyDescent="0.35">
      <c r="A770" s="2">
        <v>31153</v>
      </c>
      <c r="B770">
        <v>0.67233084483632877</v>
      </c>
      <c r="C770">
        <v>0.71048335084444403</v>
      </c>
      <c r="D770">
        <v>-0.97579506487279577</v>
      </c>
      <c r="E770">
        <v>0.58716326233860006</v>
      </c>
      <c r="F770">
        <v>0.23045890711094599</v>
      </c>
      <c r="G770">
        <v>0.70949509717716019</v>
      </c>
      <c r="H770">
        <v>0.4009194356930692</v>
      </c>
      <c r="I770">
        <v>-0.45724928223889411</v>
      </c>
      <c r="J770">
        <v>-3.4572724007883762E-2</v>
      </c>
      <c r="K770">
        <v>0.1111975200799943</v>
      </c>
      <c r="L770">
        <v>-0.1093625463040892</v>
      </c>
      <c r="M770">
        <v>-0.1198404338818353</v>
      </c>
      <c r="N770">
        <v>4.7698446342565003E-2</v>
      </c>
      <c r="O770">
        <v>0.33412553501217301</v>
      </c>
      <c r="P770">
        <v>3.0321242608950059E-2</v>
      </c>
      <c r="Q770">
        <v>-8.7948411956948677E-2</v>
      </c>
      <c r="R770">
        <v>-0.46195895088596839</v>
      </c>
      <c r="S770">
        <v>0.1131090088137693</v>
      </c>
      <c r="T770">
        <v>-0.1067267055103321</v>
      </c>
      <c r="U770">
        <v>-0.25850234397118083</v>
      </c>
      <c r="V770">
        <v>-0.1754129832038743</v>
      </c>
      <c r="W770">
        <v>8.1206262942723539E-2</v>
      </c>
      <c r="X770">
        <v>0.1068089156775843</v>
      </c>
      <c r="Y770">
        <v>7.0479279755286089E-2</v>
      </c>
      <c r="Z770">
        <v>2.4473307866464001E-2</v>
      </c>
      <c r="AA770">
        <v>1.125810728942848E-3</v>
      </c>
      <c r="AB770">
        <v>-2.2841535943873691E-2</v>
      </c>
      <c r="AC770">
        <v>4.5346176616514943E-3</v>
      </c>
      <c r="AD770">
        <v>1.34629893210474E-2</v>
      </c>
      <c r="AE770">
        <v>1.570003785830871E-3</v>
      </c>
    </row>
    <row r="771" spans="1:31" x14ac:dyDescent="0.35">
      <c r="A771" s="2">
        <v>31154</v>
      </c>
      <c r="B771">
        <v>0.72589986951998886</v>
      </c>
      <c r="C771">
        <v>0.8734053934768109</v>
      </c>
      <c r="D771">
        <v>-1.0338603353481639</v>
      </c>
      <c r="E771">
        <v>0.42188640904564201</v>
      </c>
      <c r="F771">
        <v>0.38310764404337327</v>
      </c>
      <c r="G771">
        <v>0.50341086113340516</v>
      </c>
      <c r="H771">
        <v>0.48270993444694932</v>
      </c>
      <c r="I771">
        <v>-0.35451963374265022</v>
      </c>
      <c r="J771">
        <v>-0.10359529663515001</v>
      </c>
      <c r="K771">
        <v>6.3598720248957061E-2</v>
      </c>
      <c r="L771">
        <v>-0.1562727649648514</v>
      </c>
      <c r="M771">
        <v>-0.1249173902695357</v>
      </c>
      <c r="N771">
        <v>6.0589415640090412E-2</v>
      </c>
      <c r="O771">
        <v>0.32488087908767099</v>
      </c>
      <c r="P771">
        <v>3.1159620033275139E-2</v>
      </c>
      <c r="Q771">
        <v>-9.2378578079216692E-2</v>
      </c>
      <c r="R771">
        <v>-0.45569794204392472</v>
      </c>
      <c r="S771">
        <v>8.2276348751763706E-2</v>
      </c>
      <c r="T771">
        <v>-1.350107293474777E-2</v>
      </c>
      <c r="U771">
        <v>-0.19650277126988991</v>
      </c>
      <c r="V771">
        <v>-0.153529520544818</v>
      </c>
      <c r="W771">
        <v>9.678422109603381E-2</v>
      </c>
      <c r="X771">
        <v>0.11233492156847059</v>
      </c>
      <c r="Y771">
        <v>6.2934313221766403E-2</v>
      </c>
      <c r="Z771">
        <v>2.6317705876770511E-2</v>
      </c>
      <c r="AA771">
        <v>-2.2166027588102289E-3</v>
      </c>
      <c r="AB771">
        <v>-2.2464245724005599E-2</v>
      </c>
      <c r="AC771">
        <v>6.2592306984966097E-3</v>
      </c>
      <c r="AD771">
        <v>1.3982020504545041E-2</v>
      </c>
      <c r="AE771">
        <v>4.0137114528937664E-3</v>
      </c>
    </row>
    <row r="772" spans="1:31" x14ac:dyDescent="0.35">
      <c r="A772" s="2">
        <v>31155</v>
      </c>
      <c r="B772">
        <v>0.73891854741418384</v>
      </c>
      <c r="C772">
        <v>1.160110867937417</v>
      </c>
      <c r="D772">
        <v>-1.176789319833986</v>
      </c>
      <c r="E772">
        <v>0.22015854620999339</v>
      </c>
      <c r="F772">
        <v>0.50792192281576531</v>
      </c>
      <c r="G772">
        <v>0.2467411403643438</v>
      </c>
      <c r="H772">
        <v>0.49805498409006238</v>
      </c>
      <c r="I772">
        <v>-0.3146767186012554</v>
      </c>
      <c r="J772">
        <v>-9.7462377154109339E-2</v>
      </c>
      <c r="K772">
        <v>-2.7274301949819332E-2</v>
      </c>
      <c r="L772">
        <v>-0.1851339821182309</v>
      </c>
      <c r="M772">
        <v>-0.1517851306352378</v>
      </c>
      <c r="N772">
        <v>2.4738272128603449E-2</v>
      </c>
      <c r="O772">
        <v>0.31147604307443633</v>
      </c>
      <c r="P772">
        <v>-2.18689290382519E-2</v>
      </c>
      <c r="Q772">
        <v>-9.5550119341989537E-2</v>
      </c>
      <c r="R772">
        <v>-0.46537838043456597</v>
      </c>
      <c r="S772">
        <v>7.5777939970668645E-2</v>
      </c>
      <c r="T772">
        <v>-3.9897913793810212E-2</v>
      </c>
      <c r="U772">
        <v>-0.17367638118207129</v>
      </c>
      <c r="V772">
        <v>-0.12559898879923909</v>
      </c>
      <c r="W772">
        <v>4.2941297971347547E-2</v>
      </c>
      <c r="X772">
        <v>0.1215670837198639</v>
      </c>
      <c r="Y772">
        <v>5.8384844618225538E-2</v>
      </c>
      <c r="Z772">
        <v>1.504472580292312E-2</v>
      </c>
      <c r="AA772">
        <v>-3.0330751831361708E-3</v>
      </c>
      <c r="AB772">
        <v>-1.921676708857389E-2</v>
      </c>
      <c r="AC772">
        <v>5.4703551894719786E-3</v>
      </c>
      <c r="AD772">
        <v>9.705047751660768E-3</v>
      </c>
      <c r="AE772">
        <v>3.0276384598779348E-3</v>
      </c>
    </row>
    <row r="773" spans="1:31" x14ac:dyDescent="0.35">
      <c r="A773" s="2">
        <v>31156</v>
      </c>
      <c r="B773">
        <v>0.78503010493279557</v>
      </c>
      <c r="C773">
        <v>1.1722427156882671</v>
      </c>
      <c r="D773">
        <v>-1.1885259043368861</v>
      </c>
      <c r="E773">
        <v>0.17101029526689501</v>
      </c>
      <c r="F773">
        <v>0.51723566752847239</v>
      </c>
      <c r="G773">
        <v>0.23507758552910399</v>
      </c>
      <c r="H773">
        <v>0.52219840049301669</v>
      </c>
      <c r="I773">
        <v>-0.31558220178088092</v>
      </c>
      <c r="J773">
        <v>-7.7550143642360639E-2</v>
      </c>
      <c r="K773">
        <v>-4.4428026574521769E-3</v>
      </c>
      <c r="L773">
        <v>-0.1937418592402845</v>
      </c>
      <c r="M773">
        <v>-0.14449377409836409</v>
      </c>
      <c r="N773">
        <v>4.9867648612002789E-2</v>
      </c>
      <c r="O773">
        <v>0.31900794761333712</v>
      </c>
      <c r="P773">
        <v>-9.1368845893877847E-3</v>
      </c>
      <c r="Q773">
        <v>-0.1161011551398733</v>
      </c>
      <c r="R773">
        <v>-0.45411878341100459</v>
      </c>
      <c r="S773">
        <v>5.8116692901357417E-2</v>
      </c>
      <c r="T773">
        <v>-3.2658860857610432E-2</v>
      </c>
      <c r="U773">
        <v>-0.16743405574943429</v>
      </c>
      <c r="V773">
        <v>-7.9592381447455243E-2</v>
      </c>
      <c r="W773">
        <v>5.113497543956029E-2</v>
      </c>
      <c r="X773">
        <v>6.2032998447269151E-2</v>
      </c>
      <c r="Y773">
        <v>5.0064393640531807E-2</v>
      </c>
      <c r="Z773">
        <v>7.1215371612571333E-3</v>
      </c>
      <c r="AA773">
        <v>-4.3447631387667131E-3</v>
      </c>
      <c r="AB773">
        <v>-1.7019549519582691E-2</v>
      </c>
      <c r="AC773">
        <v>6.7046446749617549E-3</v>
      </c>
      <c r="AD773">
        <v>1.2178389964461821E-2</v>
      </c>
      <c r="AE773">
        <v>3.8698571638995892E-3</v>
      </c>
    </row>
    <row r="774" spans="1:31" x14ac:dyDescent="0.35">
      <c r="A774" s="2">
        <v>31159</v>
      </c>
      <c r="B774">
        <v>0.83712857615993452</v>
      </c>
      <c r="C774">
        <v>1.42983983035494</v>
      </c>
      <c r="D774">
        <v>-1.2816891710205389</v>
      </c>
      <c r="E774">
        <v>-2.932141514755034E-2</v>
      </c>
      <c r="F774">
        <v>0.61099623826472227</v>
      </c>
      <c r="G774">
        <v>5.1374728569653048E-2</v>
      </c>
      <c r="H774">
        <v>0.56371204561922084</v>
      </c>
      <c r="I774">
        <v>-0.28549080132529869</v>
      </c>
      <c r="J774">
        <v>-0.13439379599872031</v>
      </c>
      <c r="K774">
        <v>-8.9357379846620122E-2</v>
      </c>
      <c r="L774">
        <v>-0.28495451319389542</v>
      </c>
      <c r="M774">
        <v>-0.15645419577828751</v>
      </c>
      <c r="N774">
        <v>-3.1311855525790432E-3</v>
      </c>
      <c r="O774">
        <v>0.33109378302100828</v>
      </c>
      <c r="P774">
        <v>-2.1711768750840011E-2</v>
      </c>
      <c r="Q774">
        <v>-0.13447191298680269</v>
      </c>
      <c r="R774">
        <v>-0.46745979097616253</v>
      </c>
      <c r="S774">
        <v>5.9624612704297558E-2</v>
      </c>
      <c r="T774">
        <v>-3.426768005173917E-2</v>
      </c>
      <c r="U774">
        <v>-0.15159953595797071</v>
      </c>
      <c r="V774">
        <v>-3.8291213943996413E-2</v>
      </c>
      <c r="W774">
        <v>6.2404097161473673E-2</v>
      </c>
      <c r="X774">
        <v>6.2456351272549643E-2</v>
      </c>
      <c r="Y774">
        <v>5.2011253565303138E-2</v>
      </c>
      <c r="Z774">
        <v>4.1341953768315801E-3</v>
      </c>
      <c r="AA774">
        <v>-2.7120397208144058E-3</v>
      </c>
      <c r="AB774">
        <v>-1.4711886479848941E-2</v>
      </c>
      <c r="AC774">
        <v>7.6025700962985858E-3</v>
      </c>
      <c r="AD774">
        <v>1.165858010956659E-2</v>
      </c>
      <c r="AE774">
        <v>4.0724224105944656E-3</v>
      </c>
    </row>
    <row r="775" spans="1:31" x14ac:dyDescent="0.35">
      <c r="A775" s="2">
        <v>31160</v>
      </c>
      <c r="B775">
        <v>0.84560300716767589</v>
      </c>
      <c r="C775">
        <v>1.56976047277264</v>
      </c>
      <c r="D775">
        <v>-1.292092582300673</v>
      </c>
      <c r="E775">
        <v>-0.13099420405609291</v>
      </c>
      <c r="F775">
        <v>0.65426987814551207</v>
      </c>
      <c r="G775">
        <v>2.45878131280594E-2</v>
      </c>
      <c r="H775">
        <v>0.56931756805507638</v>
      </c>
      <c r="I775">
        <v>-0.24109889900692669</v>
      </c>
      <c r="J775">
        <v>-0.2310593369616028</v>
      </c>
      <c r="K775">
        <v>-1.428753241040418E-2</v>
      </c>
      <c r="L775">
        <v>-0.2180853105909635</v>
      </c>
      <c r="M775">
        <v>-0.13573128151703959</v>
      </c>
      <c r="N775">
        <v>5.4223622439634273E-2</v>
      </c>
      <c r="O775">
        <v>0.34060261412112369</v>
      </c>
      <c r="P775">
        <v>-0.10178858187755579</v>
      </c>
      <c r="Q775">
        <v>-0.1013417861419082</v>
      </c>
      <c r="R775">
        <v>-0.40059742958199729</v>
      </c>
      <c r="S775">
        <v>5.6218131503434222E-2</v>
      </c>
      <c r="T775">
        <v>-7.3393302591033022E-2</v>
      </c>
      <c r="U775">
        <v>-8.0601089741806742E-2</v>
      </c>
      <c r="V775">
        <v>8.5459776870225118E-4</v>
      </c>
      <c r="W775">
        <v>0.10122138946375341</v>
      </c>
      <c r="X775">
        <v>2.8184673505573191E-2</v>
      </c>
      <c r="Y775">
        <v>4.8503467411432417E-2</v>
      </c>
      <c r="Z775">
        <v>-2.312463099583066E-3</v>
      </c>
      <c r="AA775">
        <v>-4.7847281184518619E-5</v>
      </c>
      <c r="AB775">
        <v>-1.3124418048690269E-2</v>
      </c>
      <c r="AC775">
        <v>1.039173159417277E-2</v>
      </c>
      <c r="AD775">
        <v>1.359852511744282E-2</v>
      </c>
      <c r="AE775">
        <v>4.4855404592657813E-3</v>
      </c>
    </row>
    <row r="776" spans="1:31" x14ac:dyDescent="0.35">
      <c r="A776" s="2">
        <v>31161</v>
      </c>
      <c r="B776">
        <v>0.8874629254923746</v>
      </c>
      <c r="C776">
        <v>1.5883932385177419</v>
      </c>
      <c r="D776">
        <v>-1.288663450679586</v>
      </c>
      <c r="E776">
        <v>-8.8665317274348135E-2</v>
      </c>
      <c r="F776">
        <v>0.67704084131064202</v>
      </c>
      <c r="G776">
        <v>8.2524313570110322E-2</v>
      </c>
      <c r="H776">
        <v>0.58491494147644563</v>
      </c>
      <c r="I776">
        <v>-0.25576619128482381</v>
      </c>
      <c r="J776">
        <v>-0.20728441264339059</v>
      </c>
      <c r="K776">
        <v>9.5105506653637064E-3</v>
      </c>
      <c r="L776">
        <v>-0.19867790240767469</v>
      </c>
      <c r="M776">
        <v>-0.1197339838707412</v>
      </c>
      <c r="N776">
        <v>5.3939777585813052E-2</v>
      </c>
      <c r="O776">
        <v>0.349377507628506</v>
      </c>
      <c r="P776">
        <v>-9.7646002874789681E-2</v>
      </c>
      <c r="Q776">
        <v>-3.9426924577398201E-2</v>
      </c>
      <c r="R776">
        <v>-0.38114477448626372</v>
      </c>
      <c r="S776">
        <v>5.8933684263709617E-2</v>
      </c>
      <c r="T776">
        <v>-7.8236372270361815E-2</v>
      </c>
      <c r="U776">
        <v>-5.0245872419685922E-2</v>
      </c>
      <c r="V776">
        <v>1.9210906120212149E-2</v>
      </c>
      <c r="W776">
        <v>9.5060107484870399E-2</v>
      </c>
      <c r="X776">
        <v>1.1654134343141291E-3</v>
      </c>
      <c r="Y776">
        <v>4.8616335695742703E-2</v>
      </c>
      <c r="Z776">
        <v>-6.3332533200197143E-3</v>
      </c>
      <c r="AA776">
        <v>2.945956049206729E-3</v>
      </c>
      <c r="AB776">
        <v>-1.524361958045067E-2</v>
      </c>
      <c r="AC776">
        <v>1.0611398660098109E-2</v>
      </c>
      <c r="AD776">
        <v>9.8202468497658978E-3</v>
      </c>
      <c r="AE776">
        <v>3.875693957894377E-3</v>
      </c>
    </row>
    <row r="777" spans="1:31" x14ac:dyDescent="0.35">
      <c r="A777" s="2">
        <v>31162</v>
      </c>
      <c r="B777">
        <v>0.88244538132502304</v>
      </c>
      <c r="C777">
        <v>1.6670098804665481</v>
      </c>
      <c r="D777">
        <v>-1.3105199730273971</v>
      </c>
      <c r="E777">
        <v>-0.1428735145142391</v>
      </c>
      <c r="F777">
        <v>0.76915054249401249</v>
      </c>
      <c r="G777">
        <v>-1.150735299954204E-2</v>
      </c>
      <c r="H777">
        <v>0.61002222410121976</v>
      </c>
      <c r="I777">
        <v>-0.16920417921789141</v>
      </c>
      <c r="J777">
        <v>-0.27849863313924411</v>
      </c>
      <c r="K777">
        <v>1.2226585947135439E-2</v>
      </c>
      <c r="L777">
        <v>-0.16095309371809391</v>
      </c>
      <c r="M777">
        <v>-9.7436126415627169E-2</v>
      </c>
      <c r="N777">
        <v>9.2623049637759594E-2</v>
      </c>
      <c r="O777">
        <v>0.291774410658592</v>
      </c>
      <c r="P777">
        <v>1.1423507354525519E-2</v>
      </c>
      <c r="Q777">
        <v>-4.0636060966258013E-2</v>
      </c>
      <c r="R777">
        <v>-0.34007586990589761</v>
      </c>
      <c r="S777">
        <v>3.3060590149508767E-2</v>
      </c>
      <c r="T777">
        <v>-0.1129723029741307</v>
      </c>
      <c r="U777">
        <v>2.402626017258588E-2</v>
      </c>
      <c r="V777">
        <v>2.316561395491332E-2</v>
      </c>
      <c r="W777">
        <v>0.18430028027348971</v>
      </c>
      <c r="X777">
        <v>-3.2931285784528791E-3</v>
      </c>
      <c r="Y777">
        <v>4.551513755679433E-2</v>
      </c>
      <c r="Z777">
        <v>-2.1931203167280391E-2</v>
      </c>
      <c r="AA777">
        <v>-2.7128318117435909E-3</v>
      </c>
      <c r="AB777">
        <v>-9.1836657778169919E-3</v>
      </c>
      <c r="AC777">
        <v>9.034314100168547E-3</v>
      </c>
      <c r="AD777">
        <v>1.2283179608226299E-2</v>
      </c>
      <c r="AE777">
        <v>2.5277918570129842E-3</v>
      </c>
    </row>
    <row r="778" spans="1:31" x14ac:dyDescent="0.35">
      <c r="A778" s="2">
        <v>31163</v>
      </c>
      <c r="B778">
        <v>0.86704755908644415</v>
      </c>
      <c r="C778">
        <v>1.8464062473155369</v>
      </c>
      <c r="D778">
        <v>-1.3172772050231381</v>
      </c>
      <c r="E778">
        <v>-8.6040539091800733E-2</v>
      </c>
      <c r="F778">
        <v>0.75992338886046851</v>
      </c>
      <c r="G778">
        <v>7.9663259318442467E-2</v>
      </c>
      <c r="H778">
        <v>0.53005793115239186</v>
      </c>
      <c r="I778">
        <v>-0.1452919418736546</v>
      </c>
      <c r="J778">
        <v>-0.24318627117700919</v>
      </c>
      <c r="K778">
        <v>-5.636549305791369E-2</v>
      </c>
      <c r="L778">
        <v>-0.18382385853920111</v>
      </c>
      <c r="M778">
        <v>-7.4694272132545925E-2</v>
      </c>
      <c r="N778">
        <v>6.8066925402872416E-2</v>
      </c>
      <c r="O778">
        <v>0.28116253436565958</v>
      </c>
      <c r="P778">
        <v>4.9284435294674231E-2</v>
      </c>
      <c r="Q778">
        <v>-1.0005000839745809E-2</v>
      </c>
      <c r="R778">
        <v>-0.33745964507599202</v>
      </c>
      <c r="S778">
        <v>5.422277504938175E-2</v>
      </c>
      <c r="T778">
        <v>-0.10546147100560641</v>
      </c>
      <c r="U778">
        <v>4.7091797154836551E-2</v>
      </c>
      <c r="V778">
        <v>6.0197197850674067E-2</v>
      </c>
      <c r="W778">
        <v>0.1443252203817445</v>
      </c>
      <c r="X778">
        <v>-6.3692940160354886E-2</v>
      </c>
      <c r="Y778">
        <v>5.1987327789801863E-2</v>
      </c>
      <c r="Z778">
        <v>-3.4865286158622111E-2</v>
      </c>
      <c r="AA778">
        <v>4.5070439507675979E-4</v>
      </c>
      <c r="AB778">
        <v>-9.7312192499952131E-3</v>
      </c>
      <c r="AC778">
        <v>7.5606410101747724E-3</v>
      </c>
      <c r="AD778">
        <v>1.2069237875448139E-2</v>
      </c>
      <c r="AE778">
        <v>3.536488008048299E-3</v>
      </c>
    </row>
    <row r="779" spans="1:31" x14ac:dyDescent="0.35">
      <c r="A779" s="2">
        <v>31166</v>
      </c>
      <c r="B779">
        <v>0.76202837301421156</v>
      </c>
      <c r="C779">
        <v>1.539003435024509</v>
      </c>
      <c r="D779">
        <v>-1.2424504738938511</v>
      </c>
      <c r="E779">
        <v>0.11073050035701131</v>
      </c>
      <c r="F779">
        <v>0.71133360538414381</v>
      </c>
      <c r="G779">
        <v>0.1387987585892114</v>
      </c>
      <c r="H779">
        <v>0.46477639593066228</v>
      </c>
      <c r="I779">
        <v>-2.6981320558948661E-2</v>
      </c>
      <c r="J779">
        <v>-0.1818777712221302</v>
      </c>
      <c r="K779">
        <v>-0.12793998281070279</v>
      </c>
      <c r="L779">
        <v>-0.21039373253548951</v>
      </c>
      <c r="M779">
        <v>-4.1722274077100968E-2</v>
      </c>
      <c r="N779">
        <v>7.4888276464345954E-2</v>
      </c>
      <c r="O779">
        <v>0.21373347690124159</v>
      </c>
      <c r="P779">
        <v>8.9572246150991547E-2</v>
      </c>
      <c r="Q779">
        <v>2.2614127034999609E-2</v>
      </c>
      <c r="R779">
        <v>-0.30295851782156502</v>
      </c>
      <c r="S779">
        <v>6.5517013857801454E-2</v>
      </c>
      <c r="T779">
        <v>-0.1082125530108294</v>
      </c>
      <c r="U779">
        <v>0.11292045967609771</v>
      </c>
      <c r="V779">
        <v>9.2730784752708406E-2</v>
      </c>
      <c r="W779">
        <v>0.1726592184007669</v>
      </c>
      <c r="X779">
        <v>-0.10511286214871959</v>
      </c>
      <c r="Y779">
        <v>6.0722133165739801E-2</v>
      </c>
      <c r="Z779">
        <v>-5.2427386974537873E-2</v>
      </c>
      <c r="AA779">
        <v>9.281940656367272E-3</v>
      </c>
      <c r="AB779">
        <v>-6.3860637533411533E-3</v>
      </c>
      <c r="AC779">
        <v>6.6042529172345944E-3</v>
      </c>
      <c r="AD779">
        <v>8.9907037597264233E-3</v>
      </c>
      <c r="AE779">
        <v>3.1586366160954249E-3</v>
      </c>
    </row>
    <row r="780" spans="1:31" x14ac:dyDescent="0.35">
      <c r="A780" s="2">
        <v>31167</v>
      </c>
      <c r="B780">
        <v>0.75959744064970158</v>
      </c>
      <c r="C780">
        <v>1.385781916931506</v>
      </c>
      <c r="D780">
        <v>-1.2295401394112639</v>
      </c>
      <c r="E780">
        <v>0.12318278617331439</v>
      </c>
      <c r="F780">
        <v>0.7259821266235591</v>
      </c>
      <c r="G780">
        <v>-9.75441462502563E-2</v>
      </c>
      <c r="H780">
        <v>0.56151428552633831</v>
      </c>
      <c r="I780">
        <v>0.16346139542107679</v>
      </c>
      <c r="J780">
        <v>-0.12732472230512029</v>
      </c>
      <c r="K780">
        <v>-0.2574723483127902</v>
      </c>
      <c r="L780">
        <v>2.227365059692895E-2</v>
      </c>
      <c r="M780">
        <v>-0.1176908513598826</v>
      </c>
      <c r="N780">
        <v>-8.4537709322726334E-3</v>
      </c>
      <c r="O780">
        <v>0.1201763269194431</v>
      </c>
      <c r="P780">
        <v>0.47490101221829512</v>
      </c>
      <c r="Q780">
        <v>2.5518347134340668E-3</v>
      </c>
      <c r="R780">
        <v>-0.30257044652508341</v>
      </c>
      <c r="S780">
        <v>3.77415748287993E-2</v>
      </c>
      <c r="T780">
        <v>-0.1275451316935666</v>
      </c>
      <c r="U780">
        <v>0.1713428075858677</v>
      </c>
      <c r="V780">
        <v>7.8099677190801936E-2</v>
      </c>
      <c r="W780">
        <v>0.22129105109527389</v>
      </c>
      <c r="X780">
        <v>-0.17025255948995921</v>
      </c>
      <c r="Y780">
        <v>5.9225615489885211E-2</v>
      </c>
      <c r="Z780">
        <v>-6.4377189106457552E-2</v>
      </c>
      <c r="AA780">
        <v>3.385198130201415E-3</v>
      </c>
      <c r="AB780">
        <v>-1.364819990828859E-3</v>
      </c>
      <c r="AC780">
        <v>2.2243492460581088E-3</v>
      </c>
      <c r="AD780">
        <v>1.143401840640541E-2</v>
      </c>
      <c r="AE780">
        <v>4.6929095925226597E-3</v>
      </c>
    </row>
    <row r="781" spans="1:31" x14ac:dyDescent="0.35">
      <c r="A781" s="2">
        <v>31168</v>
      </c>
      <c r="B781">
        <v>0.7236947103236665</v>
      </c>
      <c r="C781">
        <v>1.7464010267417791</v>
      </c>
      <c r="D781">
        <v>-1.3316933569412199</v>
      </c>
      <c r="E781">
        <v>4.7184907180556089E-2</v>
      </c>
      <c r="F781">
        <v>0.68118367226867671</v>
      </c>
      <c r="G781">
        <v>-1.198558165300598E-2</v>
      </c>
      <c r="H781">
        <v>0.41357516054181259</v>
      </c>
      <c r="I781">
        <v>3.3041064744407683E-2</v>
      </c>
      <c r="J781">
        <v>-5.0037501373553367E-2</v>
      </c>
      <c r="K781">
        <v>-0.25702415499216391</v>
      </c>
      <c r="L781">
        <v>-3.2988627768643669E-2</v>
      </c>
      <c r="M781">
        <v>-6.7843393672681704E-2</v>
      </c>
      <c r="N781">
        <v>-0.10805966714686981</v>
      </c>
      <c r="O781">
        <v>0.1229018592305324</v>
      </c>
      <c r="P781">
        <v>0.32012967927699371</v>
      </c>
      <c r="Q781">
        <v>8.414056748947478E-2</v>
      </c>
      <c r="R781">
        <v>-0.31301556190163821</v>
      </c>
      <c r="S781">
        <v>7.3681292855033123E-2</v>
      </c>
      <c r="T781">
        <v>-0.12835048857785161</v>
      </c>
      <c r="U781">
        <v>0.1711501948301172</v>
      </c>
      <c r="V781">
        <v>9.0327771727230957E-2</v>
      </c>
      <c r="W781">
        <v>0.19581856589465649</v>
      </c>
      <c r="X781">
        <v>-0.20831697010702749</v>
      </c>
      <c r="Y781">
        <v>7.5945597165319401E-2</v>
      </c>
      <c r="Z781">
        <v>-7.0374378226532183E-2</v>
      </c>
      <c r="AA781">
        <v>5.8739640482212679E-3</v>
      </c>
      <c r="AB781">
        <v>-2.1105963259652068E-3</v>
      </c>
      <c r="AC781">
        <v>2.773553993022235E-3</v>
      </c>
      <c r="AD781">
        <v>1.0649711575715421E-2</v>
      </c>
      <c r="AE781">
        <v>3.3182096228441681E-3</v>
      </c>
    </row>
    <row r="782" spans="1:31" x14ac:dyDescent="0.35">
      <c r="A782" s="2">
        <v>31169</v>
      </c>
      <c r="B782">
        <v>0.7681604377254061</v>
      </c>
      <c r="C782">
        <v>1.72399010219133</v>
      </c>
      <c r="D782">
        <v>-1.300876318625652</v>
      </c>
      <c r="E782">
        <v>4.5653358179597633E-2</v>
      </c>
      <c r="F782">
        <v>0.62253294779360857</v>
      </c>
      <c r="G782">
        <v>2.6641238971312792E-2</v>
      </c>
      <c r="H782">
        <v>0.42067005610023639</v>
      </c>
      <c r="I782">
        <v>-3.4513663657074901E-2</v>
      </c>
      <c r="J782">
        <v>-5.3815114987195489E-2</v>
      </c>
      <c r="K782">
        <v>-0.21683366390869929</v>
      </c>
      <c r="L782">
        <v>2.0150418699233379E-2</v>
      </c>
      <c r="M782">
        <v>-9.2284664582987772E-2</v>
      </c>
      <c r="N782">
        <v>-9.0999944686942918E-2</v>
      </c>
      <c r="O782">
        <v>0.13898825186055991</v>
      </c>
      <c r="P782">
        <v>0.34148571766056679</v>
      </c>
      <c r="Q782">
        <v>3.3267324027248128E-2</v>
      </c>
      <c r="R782">
        <v>-0.2800372908367032</v>
      </c>
      <c r="S782">
        <v>4.9467479236588223E-2</v>
      </c>
      <c r="T782">
        <v>-0.17026162597584149</v>
      </c>
      <c r="U782">
        <v>0.18106452302308909</v>
      </c>
      <c r="V782">
        <v>9.1729889036681958E-2</v>
      </c>
      <c r="W782">
        <v>0.21768195170631349</v>
      </c>
      <c r="X782">
        <v>-0.18223858472775939</v>
      </c>
      <c r="Y782">
        <v>7.4937185937817785E-2</v>
      </c>
      <c r="Z782">
        <v>-6.6266605923922972E-2</v>
      </c>
      <c r="AA782">
        <v>4.7228999571886903E-3</v>
      </c>
      <c r="AB782">
        <v>-1.311280835951288E-3</v>
      </c>
      <c r="AC782">
        <v>3.3877348438974119E-3</v>
      </c>
      <c r="AD782">
        <v>9.886676055183341E-3</v>
      </c>
      <c r="AE782">
        <v>4.4055175612403574E-3</v>
      </c>
    </row>
    <row r="783" spans="1:31" x14ac:dyDescent="0.35">
      <c r="A783" s="2">
        <v>31170</v>
      </c>
      <c r="B783">
        <v>0.78041363216195148</v>
      </c>
      <c r="C783">
        <v>1.737078186981047</v>
      </c>
      <c r="D783">
        <v>-1.2653701630223051</v>
      </c>
      <c r="E783">
        <v>5.4358481246989797E-2</v>
      </c>
      <c r="F783">
        <v>0.51987423103456121</v>
      </c>
      <c r="G783">
        <v>7.7100994297621683E-2</v>
      </c>
      <c r="H783">
        <v>0.40107409865831523</v>
      </c>
      <c r="I783">
        <v>-8.6542486685384418E-2</v>
      </c>
      <c r="J783">
        <v>-6.9379018574267509E-2</v>
      </c>
      <c r="K783">
        <v>-0.1725311124431676</v>
      </c>
      <c r="L783">
        <v>2.7823495237698638E-3</v>
      </c>
      <c r="M783">
        <v>-6.4788776124067429E-2</v>
      </c>
      <c r="N783">
        <v>-0.1002094677945186</v>
      </c>
      <c r="O783">
        <v>0.15732175797628259</v>
      </c>
      <c r="P783">
        <v>0.25187358924433673</v>
      </c>
      <c r="Q783">
        <v>2.0434448085221039E-2</v>
      </c>
      <c r="R783">
        <v>-0.27085666846118422</v>
      </c>
      <c r="S783">
        <v>5.3815780435347557E-2</v>
      </c>
      <c r="T783">
        <v>-0.16681911129571619</v>
      </c>
      <c r="U783">
        <v>0.174885746223713</v>
      </c>
      <c r="V783">
        <v>0.12980770378685891</v>
      </c>
      <c r="W783">
        <v>0.2033656051373931</v>
      </c>
      <c r="X783">
        <v>-0.19210715559895941</v>
      </c>
      <c r="Y783">
        <v>7.2028555875744221E-2</v>
      </c>
      <c r="Z783">
        <v>-6.7712737168407311E-2</v>
      </c>
      <c r="AA783">
        <v>6.1885382200237669E-3</v>
      </c>
      <c r="AB783">
        <v>-1.9882433749000479E-3</v>
      </c>
      <c r="AC783">
        <v>3.5029422571002471E-3</v>
      </c>
      <c r="AD783">
        <v>9.0384839068216195E-3</v>
      </c>
      <c r="AE783">
        <v>4.3937237589110186E-3</v>
      </c>
    </row>
    <row r="784" spans="1:31" x14ac:dyDescent="0.35">
      <c r="A784" s="2">
        <v>31173</v>
      </c>
      <c r="B784">
        <v>0.83617208150392708</v>
      </c>
      <c r="C784">
        <v>1.758090277656404</v>
      </c>
      <c r="D784">
        <v>-1.277781625102677</v>
      </c>
      <c r="E784">
        <v>3.2099452837977181E-2</v>
      </c>
      <c r="F784">
        <v>0.47390087949416682</v>
      </c>
      <c r="G784">
        <v>0.1115173039690235</v>
      </c>
      <c r="H784">
        <v>0.43560986039785249</v>
      </c>
      <c r="I784">
        <v>-8.4289164071431388E-2</v>
      </c>
      <c r="J784">
        <v>-6.1277422161591502E-2</v>
      </c>
      <c r="K784">
        <v>-0.19009504930878071</v>
      </c>
      <c r="L784">
        <v>1.2625350998381741E-2</v>
      </c>
      <c r="M784">
        <v>-6.8655442263273303E-2</v>
      </c>
      <c r="N784">
        <v>-0.1068693957285462</v>
      </c>
      <c r="O784">
        <v>0.17760697051543969</v>
      </c>
      <c r="P784">
        <v>0.23198736356815799</v>
      </c>
      <c r="Q784">
        <v>2.6634326658017848E-2</v>
      </c>
      <c r="R784">
        <v>-0.27900848846846887</v>
      </c>
      <c r="S784">
        <v>4.5794093127826382E-2</v>
      </c>
      <c r="T784">
        <v>-0.15602408099758819</v>
      </c>
      <c r="U784">
        <v>0.198223636524193</v>
      </c>
      <c r="V784">
        <v>0.13781572724761779</v>
      </c>
      <c r="W784">
        <v>0.195558438658131</v>
      </c>
      <c r="X784">
        <v>-0.18269873158123959</v>
      </c>
      <c r="Y784">
        <v>7.2634927187325671E-2</v>
      </c>
      <c r="Z784">
        <v>-5.7489421656870383E-2</v>
      </c>
      <c r="AA784">
        <v>2.459871843603779E-3</v>
      </c>
      <c r="AB784">
        <v>3.7096063547414622E-4</v>
      </c>
      <c r="AC784">
        <v>3.141573164714322E-3</v>
      </c>
      <c r="AD784">
        <v>1.2242355051194261E-2</v>
      </c>
      <c r="AE784">
        <v>2.0363632356096518E-3</v>
      </c>
    </row>
    <row r="785" spans="1:31" x14ac:dyDescent="0.35">
      <c r="A785" s="2">
        <v>31174</v>
      </c>
      <c r="B785">
        <v>0.86851479217117178</v>
      </c>
      <c r="C785">
        <v>1.709320092861669</v>
      </c>
      <c r="D785">
        <v>-1.2423593312275969</v>
      </c>
      <c r="E785">
        <v>4.585062330177514E-2</v>
      </c>
      <c r="F785">
        <v>0.44834283219012361</v>
      </c>
      <c r="G785">
        <v>0.1326574135591474</v>
      </c>
      <c r="H785">
        <v>0.44871558198193451</v>
      </c>
      <c r="I785">
        <v>-0.12647082180791161</v>
      </c>
      <c r="J785">
        <v>-3.4732341516437698E-2</v>
      </c>
      <c r="K785">
        <v>-0.1131283927373712</v>
      </c>
      <c r="L785">
        <v>0.14321857874812291</v>
      </c>
      <c r="M785">
        <v>-9.6067437308329826E-2</v>
      </c>
      <c r="N785">
        <v>-0.15120452692285291</v>
      </c>
      <c r="O785">
        <v>0.18647680219273</v>
      </c>
      <c r="P785">
        <v>0.26629143093981739</v>
      </c>
      <c r="Q785">
        <v>3.8595984215424538E-4</v>
      </c>
      <c r="R785">
        <v>-0.28689305645295038</v>
      </c>
      <c r="S785">
        <v>6.0076402261066641E-2</v>
      </c>
      <c r="T785">
        <v>-0.1964002343551044</v>
      </c>
      <c r="U785">
        <v>0.15984316481470151</v>
      </c>
      <c r="V785">
        <v>0.1110529910855966</v>
      </c>
      <c r="W785">
        <v>0.1403635049712281</v>
      </c>
      <c r="X785">
        <v>-0.14163985232055151</v>
      </c>
      <c r="Y785">
        <v>7.6630736183336295E-2</v>
      </c>
      <c r="Z785">
        <v>-4.5875176197320143E-2</v>
      </c>
      <c r="AA785">
        <v>4.4888392406924812E-3</v>
      </c>
      <c r="AB785">
        <v>-8.3132098473516177E-4</v>
      </c>
      <c r="AC785">
        <v>8.3207133971392993E-4</v>
      </c>
      <c r="AD785">
        <v>1.0590938976448279E-2</v>
      </c>
      <c r="AE785">
        <v>2.5020253669936409E-3</v>
      </c>
    </row>
    <row r="786" spans="1:31" x14ac:dyDescent="0.35">
      <c r="A786" s="2">
        <v>31175</v>
      </c>
      <c r="B786">
        <v>0.91404359127484058</v>
      </c>
      <c r="C786">
        <v>1.6478679663448821</v>
      </c>
      <c r="D786">
        <v>-1.247948921565279</v>
      </c>
      <c r="E786">
        <v>0.1198354108884232</v>
      </c>
      <c r="F786">
        <v>0.49156372262203801</v>
      </c>
      <c r="G786">
        <v>0.21556980912748919</v>
      </c>
      <c r="H786">
        <v>0.48875038987912212</v>
      </c>
      <c r="I786">
        <v>-0.1129218179255691</v>
      </c>
      <c r="J786">
        <v>-3.2440459198271203E-2</v>
      </c>
      <c r="K786">
        <v>-4.2987941191065679E-2</v>
      </c>
      <c r="L786">
        <v>0.1246710700578135</v>
      </c>
      <c r="M786">
        <v>-9.4911024127521199E-2</v>
      </c>
      <c r="N786">
        <v>-8.6416229955107421E-2</v>
      </c>
      <c r="O786">
        <v>0.17027362699130649</v>
      </c>
      <c r="P786">
        <v>0.28553109523876741</v>
      </c>
      <c r="Q786">
        <v>1.360094857024181E-2</v>
      </c>
      <c r="R786">
        <v>-0.27002192898439981</v>
      </c>
      <c r="S786">
        <v>3.9310296318423879E-2</v>
      </c>
      <c r="T786">
        <v>-0.17841838150812711</v>
      </c>
      <c r="U786">
        <v>0.15504779858389209</v>
      </c>
      <c r="V786">
        <v>0.1287375074656294</v>
      </c>
      <c r="W786">
        <v>9.3935031403966265E-2</v>
      </c>
      <c r="X786">
        <v>-0.1750988950347625</v>
      </c>
      <c r="Y786">
        <v>5.2420894613687277E-2</v>
      </c>
      <c r="Z786">
        <v>-6.0638546605414193E-2</v>
      </c>
      <c r="AA786">
        <v>-1.320179324144784E-3</v>
      </c>
      <c r="AB786">
        <v>-2.663479898410921E-3</v>
      </c>
      <c r="AC786">
        <v>-7.4189268929822014E-4</v>
      </c>
      <c r="AD786">
        <v>7.4569420060646716E-3</v>
      </c>
      <c r="AE786">
        <v>2.9496723184431022E-3</v>
      </c>
    </row>
    <row r="787" spans="1:31" x14ac:dyDescent="0.35">
      <c r="A787" s="2">
        <v>31176</v>
      </c>
      <c r="B787">
        <v>0.87511738142286188</v>
      </c>
      <c r="C787">
        <v>1.4088356024420301</v>
      </c>
      <c r="D787">
        <v>-1.153086410825366</v>
      </c>
      <c r="E787">
        <v>0.27532411883485891</v>
      </c>
      <c r="F787">
        <v>0.28126918834715797</v>
      </c>
      <c r="G787">
        <v>0.46058756282858399</v>
      </c>
      <c r="H787">
        <v>0.39572935521094388</v>
      </c>
      <c r="I787">
        <v>-0.2344640953308002</v>
      </c>
      <c r="J787">
        <v>5.8646587919202478E-2</v>
      </c>
      <c r="K787">
        <v>5.9803238374797743E-2</v>
      </c>
      <c r="L787">
        <v>0.20106814297628589</v>
      </c>
      <c r="M787">
        <v>-0.1075590881378353</v>
      </c>
      <c r="N787">
        <v>-0.14239072062528829</v>
      </c>
      <c r="O787">
        <v>0.17146197118488221</v>
      </c>
      <c r="P787">
        <v>0.27792031302576342</v>
      </c>
      <c r="Q787">
        <v>-1.7729278185483349E-2</v>
      </c>
      <c r="R787">
        <v>-0.29797834604505963</v>
      </c>
      <c r="S787">
        <v>7.5849854522744953E-2</v>
      </c>
      <c r="T787">
        <v>-0.14212784385428329</v>
      </c>
      <c r="U787">
        <v>0.10069336505008709</v>
      </c>
      <c r="V787">
        <v>9.8955951321938768E-2</v>
      </c>
      <c r="W787">
        <v>6.9772210590158326E-2</v>
      </c>
      <c r="X787">
        <v>-0.19076842703921579</v>
      </c>
      <c r="Y787">
        <v>6.019766594757487E-2</v>
      </c>
      <c r="Z787">
        <v>-5.655917750099871E-2</v>
      </c>
      <c r="AA787">
        <v>3.7247616672836711E-3</v>
      </c>
      <c r="AB787">
        <v>-2.0788311849188881E-3</v>
      </c>
      <c r="AC787">
        <v>-8.9370059094568419E-4</v>
      </c>
      <c r="AD787">
        <v>6.030629446118211E-3</v>
      </c>
      <c r="AE787">
        <v>1.6199407981796581E-3</v>
      </c>
    </row>
    <row r="788" spans="1:31" x14ac:dyDescent="0.35">
      <c r="A788" s="2">
        <v>31177</v>
      </c>
      <c r="B788">
        <v>0.62948382813790593</v>
      </c>
      <c r="C788">
        <v>0.90070571674027966</v>
      </c>
      <c r="D788">
        <v>-0.97780954258117203</v>
      </c>
      <c r="E788">
        <v>0.4989234474573121</v>
      </c>
      <c r="F788">
        <v>-7.3966169254512409E-2</v>
      </c>
      <c r="G788">
        <v>0.69532463135806999</v>
      </c>
      <c r="H788">
        <v>0.1889002668453148</v>
      </c>
      <c r="I788">
        <v>-0.38190370892708619</v>
      </c>
      <c r="J788">
        <v>8.3372739209224243E-3</v>
      </c>
      <c r="K788">
        <v>0.14779581023497981</v>
      </c>
      <c r="L788">
        <v>0.219404420294883</v>
      </c>
      <c r="M788">
        <v>-0.16629343912811359</v>
      </c>
      <c r="N788">
        <v>-0.1872952467240388</v>
      </c>
      <c r="O788">
        <v>0.12820030413335229</v>
      </c>
      <c r="P788">
        <v>0.1237942833247074</v>
      </c>
      <c r="Q788">
        <v>-2.3930979475461391E-2</v>
      </c>
      <c r="R788">
        <v>-0.26358562061446827</v>
      </c>
      <c r="S788">
        <v>0.1294451128346287</v>
      </c>
      <c r="T788">
        <v>-6.3780965537805961E-2</v>
      </c>
      <c r="U788">
        <v>0.14410695559712311</v>
      </c>
      <c r="V788">
        <v>0.13190917254490839</v>
      </c>
      <c r="W788">
        <v>4.6655766451644737E-2</v>
      </c>
      <c r="X788">
        <v>-0.21858378559202651</v>
      </c>
      <c r="Y788">
        <v>4.2940975221753087E-2</v>
      </c>
      <c r="Z788">
        <v>-9.3543399864189386E-2</v>
      </c>
      <c r="AA788">
        <v>2.6052924532933539E-2</v>
      </c>
      <c r="AB788">
        <v>7.2918130249696013E-3</v>
      </c>
      <c r="AC788">
        <v>1.100542115543742E-3</v>
      </c>
      <c r="AD788">
        <v>5.0701515258048486E-3</v>
      </c>
      <c r="AE788">
        <v>-2.330080841418548E-4</v>
      </c>
    </row>
    <row r="789" spans="1:31" x14ac:dyDescent="0.35">
      <c r="A789" s="2">
        <v>31180</v>
      </c>
      <c r="B789">
        <v>0.70159163377942457</v>
      </c>
      <c r="C789">
        <v>1.057193419256476</v>
      </c>
      <c r="D789">
        <v>-1.026085982118361</v>
      </c>
      <c r="E789">
        <v>0.3396518791609191</v>
      </c>
      <c r="F789">
        <v>-2.151707102788716E-2</v>
      </c>
      <c r="G789">
        <v>0.53048883859660256</v>
      </c>
      <c r="H789">
        <v>0.2775254205842721</v>
      </c>
      <c r="I789">
        <v>-0.29629160659285142</v>
      </c>
      <c r="J789">
        <v>-8.2927316464877318E-2</v>
      </c>
      <c r="K789">
        <v>5.2244892117746633E-2</v>
      </c>
      <c r="L789">
        <v>9.7391297093182436E-2</v>
      </c>
      <c r="M789">
        <v>-0.2105719961153116</v>
      </c>
      <c r="N789">
        <v>-0.2158986852876616</v>
      </c>
      <c r="O789">
        <v>0.1615083672392813</v>
      </c>
      <c r="P789">
        <v>0.1360431465787362</v>
      </c>
      <c r="Q789">
        <v>-6.6560748960894422E-2</v>
      </c>
      <c r="R789">
        <v>-0.27214246352536031</v>
      </c>
      <c r="S789">
        <v>0.1103176441038433</v>
      </c>
      <c r="T789">
        <v>-1.7090040321176871E-2</v>
      </c>
      <c r="U789">
        <v>0.1576560879907811</v>
      </c>
      <c r="V789">
        <v>0.16190561510467499</v>
      </c>
      <c r="W789">
        <v>1.807040990608345E-2</v>
      </c>
      <c r="X789">
        <v>-0.22329452651144169</v>
      </c>
      <c r="Y789">
        <v>2.4330321159506719E-2</v>
      </c>
      <c r="Z789">
        <v>-9.1017710473298818E-2</v>
      </c>
      <c r="AA789">
        <v>2.1743812699051259E-2</v>
      </c>
      <c r="AB789">
        <v>9.192882555177086E-3</v>
      </c>
      <c r="AC789">
        <v>2.3920938464733581E-3</v>
      </c>
      <c r="AD789">
        <v>8.430533760578271E-3</v>
      </c>
      <c r="AE789">
        <v>1.773805532439641E-3</v>
      </c>
    </row>
    <row r="790" spans="1:31" x14ac:dyDescent="0.35">
      <c r="A790" s="2">
        <v>31181</v>
      </c>
      <c r="B790">
        <v>0.73291286629905283</v>
      </c>
      <c r="C790">
        <v>1.402448782181811</v>
      </c>
      <c r="D790">
        <v>-1.200066959301118</v>
      </c>
      <c r="E790">
        <v>0.15149860053975081</v>
      </c>
      <c r="F790">
        <v>4.9061083361407631E-2</v>
      </c>
      <c r="G790">
        <v>0.357389487043825</v>
      </c>
      <c r="H790">
        <v>0.30168832591431971</v>
      </c>
      <c r="I790">
        <v>-0.31720502623154079</v>
      </c>
      <c r="J790">
        <v>-0.1108901535637306</v>
      </c>
      <c r="K790">
        <v>1.694222172999681E-2</v>
      </c>
      <c r="L790">
        <v>2.519024607184123E-2</v>
      </c>
      <c r="M790">
        <v>-0.2112062282891484</v>
      </c>
      <c r="N790">
        <v>-0.24278046145277871</v>
      </c>
      <c r="O790">
        <v>0.14544679110528169</v>
      </c>
      <c r="P790">
        <v>1.497161439703419E-2</v>
      </c>
      <c r="Q790">
        <v>-4.0204690331665932E-2</v>
      </c>
      <c r="R790">
        <v>-0.32555853702158832</v>
      </c>
      <c r="S790">
        <v>9.9534884999518194E-2</v>
      </c>
      <c r="T790">
        <v>7.7811708435420847E-3</v>
      </c>
      <c r="U790">
        <v>0.16916659312058549</v>
      </c>
      <c r="V790">
        <v>0.18449949984778569</v>
      </c>
      <c r="W790">
        <v>1.560006007642149E-2</v>
      </c>
      <c r="X790">
        <v>-0.22734315509107789</v>
      </c>
      <c r="Y790">
        <v>1.0123732587215E-2</v>
      </c>
      <c r="Z790">
        <v>-0.1037203812518675</v>
      </c>
      <c r="AA790">
        <v>8.0029885684603057E-3</v>
      </c>
      <c r="AB790">
        <v>9.5509343689939349E-3</v>
      </c>
      <c r="AC790">
        <v>3.8497703696351618E-5</v>
      </c>
      <c r="AD790">
        <v>9.3117653355722883E-3</v>
      </c>
      <c r="AE790">
        <v>-2.0576588809335661E-3</v>
      </c>
    </row>
    <row r="791" spans="1:31" x14ac:dyDescent="0.35">
      <c r="A791" s="2">
        <v>31182</v>
      </c>
      <c r="B791">
        <v>0.78529127074616123</v>
      </c>
      <c r="C791">
        <v>1.3597333387100581</v>
      </c>
      <c r="D791">
        <v>-1.135474852463958</v>
      </c>
      <c r="E791">
        <v>0.2243249491103666</v>
      </c>
      <c r="F791">
        <v>-2.4272916933508431E-5</v>
      </c>
      <c r="G791">
        <v>0.52280336547329642</v>
      </c>
      <c r="H791">
        <v>0.28070611557779551</v>
      </c>
      <c r="I791">
        <v>-0.42274072830839798</v>
      </c>
      <c r="J791">
        <v>-8.877907593947082E-2</v>
      </c>
      <c r="K791">
        <v>0.13221563737836081</v>
      </c>
      <c r="L791">
        <v>8.5607078854233173E-2</v>
      </c>
      <c r="M791">
        <v>-0.22059573061860541</v>
      </c>
      <c r="N791">
        <v>-0.19758579035016111</v>
      </c>
      <c r="O791">
        <v>0.15756683335784871</v>
      </c>
      <c r="P791">
        <v>4.3345271130875711E-2</v>
      </c>
      <c r="Q791">
        <v>-2.0733514733739161E-2</v>
      </c>
      <c r="R791">
        <v>-0.25585865235455058</v>
      </c>
      <c r="S791">
        <v>7.1873834419447599E-2</v>
      </c>
      <c r="T791">
        <v>6.3330963938727447E-2</v>
      </c>
      <c r="U791">
        <v>0.211073552040173</v>
      </c>
      <c r="V791">
        <v>0.16837398892797159</v>
      </c>
      <c r="W791">
        <v>4.0923410963233792E-2</v>
      </c>
      <c r="X791">
        <v>-0.23213119862993761</v>
      </c>
      <c r="Y791">
        <v>3.0738801862755752E-4</v>
      </c>
      <c r="Z791">
        <v>-9.9822108177108251E-2</v>
      </c>
      <c r="AA791">
        <v>3.1451303955063749E-3</v>
      </c>
      <c r="AB791">
        <v>9.6986832305647856E-3</v>
      </c>
      <c r="AC791">
        <v>-1.427343857823622E-3</v>
      </c>
      <c r="AD791">
        <v>8.355191107564993E-3</v>
      </c>
      <c r="AE791">
        <v>-1.2045544969172691E-3</v>
      </c>
    </row>
    <row r="792" spans="1:31" x14ac:dyDescent="0.35">
      <c r="A792" s="2">
        <v>31183</v>
      </c>
      <c r="B792">
        <v>0.78432058385554382</v>
      </c>
      <c r="C792">
        <v>1.274373687006779</v>
      </c>
      <c r="D792">
        <v>-1.1206529297608741</v>
      </c>
      <c r="E792">
        <v>0.22364556793799911</v>
      </c>
      <c r="F792">
        <v>-6.5132704362795321E-2</v>
      </c>
      <c r="G792">
        <v>0.52060542096608275</v>
      </c>
      <c r="H792">
        <v>0.28752622421459739</v>
      </c>
      <c r="I792">
        <v>-0.41466780693604111</v>
      </c>
      <c r="J792">
        <v>-9.1192691231705106E-2</v>
      </c>
      <c r="K792">
        <v>0.1302052866182879</v>
      </c>
      <c r="L792">
        <v>2.927785168025587E-2</v>
      </c>
      <c r="M792">
        <v>-0.2440755012227375</v>
      </c>
      <c r="N792">
        <v>-0.24555101579051211</v>
      </c>
      <c r="O792">
        <v>0.1727340978517623</v>
      </c>
      <c r="P792">
        <v>-9.2750681198129851E-3</v>
      </c>
      <c r="Q792">
        <v>-6.1590847635591998E-3</v>
      </c>
      <c r="R792">
        <v>-0.23453474379275011</v>
      </c>
      <c r="S792">
        <v>8.3397990797819566E-2</v>
      </c>
      <c r="T792">
        <v>5.7841559246228337E-2</v>
      </c>
      <c r="U792">
        <v>0.22162906362957649</v>
      </c>
      <c r="V792">
        <v>0.1191647251457411</v>
      </c>
      <c r="W792">
        <v>6.2519618636946162E-2</v>
      </c>
      <c r="X792">
        <v>-0.21570714920093209</v>
      </c>
      <c r="Y792">
        <v>6.5988388599513394E-3</v>
      </c>
      <c r="Z792">
        <v>-8.5343907081067719E-2</v>
      </c>
      <c r="AA792">
        <v>1.7307385721958819E-3</v>
      </c>
      <c r="AB792">
        <v>1.0135039767381081E-2</v>
      </c>
      <c r="AC792">
        <v>-1.9534712819333461E-3</v>
      </c>
      <c r="AD792">
        <v>8.6675349020914772E-3</v>
      </c>
      <c r="AE792">
        <v>4.9749959815153057E-5</v>
      </c>
    </row>
    <row r="793" spans="1:31" x14ac:dyDescent="0.35">
      <c r="A793" s="2">
        <v>31184</v>
      </c>
      <c r="B793">
        <v>0.6676496806822152</v>
      </c>
      <c r="C793">
        <v>0.87738886567441876</v>
      </c>
      <c r="D793">
        <v>-1.013586878844501</v>
      </c>
      <c r="E793">
        <v>0.34695754767533182</v>
      </c>
      <c r="F793">
        <v>-0.26760775186283348</v>
      </c>
      <c r="G793">
        <v>0.53938078492148733</v>
      </c>
      <c r="H793">
        <v>0.27116661942881959</v>
      </c>
      <c r="I793">
        <v>-0.35863945251138002</v>
      </c>
      <c r="J793">
        <v>-0.2038655967028179</v>
      </c>
      <c r="K793">
        <v>3.0219304556838539E-2</v>
      </c>
      <c r="L793">
        <v>-2.3897917050223351E-2</v>
      </c>
      <c r="M793">
        <v>-0.24975732910310641</v>
      </c>
      <c r="N793">
        <v>-0.25971162645791401</v>
      </c>
      <c r="O793">
        <v>0.15668469348587211</v>
      </c>
      <c r="P793">
        <v>-2.4770909835116681E-2</v>
      </c>
      <c r="Q793">
        <v>-6.3355807539896107E-3</v>
      </c>
      <c r="R793">
        <v>-0.23387346313862589</v>
      </c>
      <c r="S793">
        <v>0.1259532075958596</v>
      </c>
      <c r="T793">
        <v>4.2352262422991283E-2</v>
      </c>
      <c r="U793">
        <v>0.22788016152952401</v>
      </c>
      <c r="V793">
        <v>0.1056056393207538</v>
      </c>
      <c r="W793">
        <v>1.2299564610061041E-2</v>
      </c>
      <c r="X793">
        <v>-0.22580573034681151</v>
      </c>
      <c r="Y793">
        <v>-1.299085866583041E-3</v>
      </c>
      <c r="Z793">
        <v>-0.103500378701116</v>
      </c>
      <c r="AA793">
        <v>1.5300285486433781E-2</v>
      </c>
      <c r="AB793">
        <v>1.4785657785385171E-2</v>
      </c>
      <c r="AC793">
        <v>3.1497929727075598E-4</v>
      </c>
      <c r="AD793">
        <v>8.4055342827260536E-3</v>
      </c>
      <c r="AE793">
        <v>8.7720304495075179E-4</v>
      </c>
    </row>
    <row r="794" spans="1:31" x14ac:dyDescent="0.35">
      <c r="A794" s="2">
        <v>31187</v>
      </c>
      <c r="B794">
        <v>0.51842049644778909</v>
      </c>
      <c r="C794">
        <v>0.6953189517270203</v>
      </c>
      <c r="D794">
        <v>-0.91489202022657357</v>
      </c>
      <c r="E794">
        <v>0.34251684220780759</v>
      </c>
      <c r="F794">
        <v>-0.36945401382303178</v>
      </c>
      <c r="G794">
        <v>0.47609943655026071</v>
      </c>
      <c r="H794">
        <v>0.17981834114497319</v>
      </c>
      <c r="I794">
        <v>-0.35136768840224331</v>
      </c>
      <c r="J794">
        <v>-0.32519683867382121</v>
      </c>
      <c r="K794">
        <v>-1.750987140210253E-3</v>
      </c>
      <c r="L794">
        <v>-1.4441942780561601E-2</v>
      </c>
      <c r="M794">
        <v>-0.2617511479416697</v>
      </c>
      <c r="N794">
        <v>-0.29599298252758022</v>
      </c>
      <c r="O794">
        <v>0.12799035902849501</v>
      </c>
      <c r="P794">
        <v>-2.482498388900679E-2</v>
      </c>
      <c r="Q794">
        <v>-2.9115583160177049E-2</v>
      </c>
      <c r="R794">
        <v>-0.1871359109653716</v>
      </c>
      <c r="S794">
        <v>0.17810128543419129</v>
      </c>
      <c r="T794">
        <v>7.418055223719941E-2</v>
      </c>
      <c r="U794">
        <v>0.2216798016436938</v>
      </c>
      <c r="V794">
        <v>7.6363809437823907E-2</v>
      </c>
      <c r="W794">
        <v>1.204081667890106E-2</v>
      </c>
      <c r="X794">
        <v>-0.1913668932205595</v>
      </c>
      <c r="Y794">
        <v>1.6942592101318099E-2</v>
      </c>
      <c r="Z794">
        <v>-0.1160623222543854</v>
      </c>
      <c r="AA794">
        <v>3.9669969357725973E-2</v>
      </c>
      <c r="AB794">
        <v>1.8614388540302371E-2</v>
      </c>
      <c r="AC794">
        <v>5.2646039441558322E-3</v>
      </c>
      <c r="AD794">
        <v>3.8710220472273011E-3</v>
      </c>
      <c r="AE794">
        <v>3.6896078040452541E-3</v>
      </c>
    </row>
    <row r="795" spans="1:31" x14ac:dyDescent="0.35">
      <c r="A795" s="2">
        <v>31188</v>
      </c>
      <c r="B795">
        <v>0.57548327863561277</v>
      </c>
      <c r="C795">
        <v>0.68768245126570249</v>
      </c>
      <c r="D795">
        <v>-0.89546164820447471</v>
      </c>
      <c r="E795">
        <v>0.38818653505453421</v>
      </c>
      <c r="F795">
        <v>-0.40276417831519079</v>
      </c>
      <c r="G795">
        <v>0.56525958087862804</v>
      </c>
      <c r="H795">
        <v>0.1901187578639163</v>
      </c>
      <c r="I795">
        <v>-0.42186282363907918</v>
      </c>
      <c r="J795">
        <v>-0.29367433945724242</v>
      </c>
      <c r="K795">
        <v>1.3873422187179281E-2</v>
      </c>
      <c r="L795">
        <v>-6.4974694123826074E-2</v>
      </c>
      <c r="M795">
        <v>-0.17791889346155229</v>
      </c>
      <c r="N795">
        <v>-0.29147151356910739</v>
      </c>
      <c r="O795">
        <v>0.12818782702759679</v>
      </c>
      <c r="P795">
        <v>3.2518914185200891E-3</v>
      </c>
      <c r="Q795">
        <v>-1.5899811607125721E-2</v>
      </c>
      <c r="R795">
        <v>-0.18428524746154329</v>
      </c>
      <c r="S795">
        <v>0.1444301184109423</v>
      </c>
      <c r="T795">
        <v>5.6048431722521407E-2</v>
      </c>
      <c r="U795">
        <v>0.24217179202132719</v>
      </c>
      <c r="V795">
        <v>6.7925551227374981E-2</v>
      </c>
      <c r="W795">
        <v>-4.4072576796770372E-3</v>
      </c>
      <c r="X795">
        <v>-0.20664688640281989</v>
      </c>
      <c r="Y795">
        <v>1.104519623152975E-2</v>
      </c>
      <c r="Z795">
        <v>-0.1141969737476789</v>
      </c>
      <c r="AA795">
        <v>3.0196475416078651E-2</v>
      </c>
      <c r="AB795">
        <v>1.6317004199727109E-2</v>
      </c>
      <c r="AC795">
        <v>1.8211156360424089E-3</v>
      </c>
      <c r="AD795">
        <v>3.686214520376417E-3</v>
      </c>
      <c r="AE795">
        <v>2.4616750515018141E-3</v>
      </c>
    </row>
    <row r="796" spans="1:31" x14ac:dyDescent="0.35">
      <c r="A796" s="2">
        <v>31189</v>
      </c>
      <c r="B796">
        <v>0.57015354365776671</v>
      </c>
      <c r="C796">
        <v>0.47304624500389691</v>
      </c>
      <c r="D796">
        <v>-0.79714281783236951</v>
      </c>
      <c r="E796">
        <v>0.58768365274775536</v>
      </c>
      <c r="F796">
        <v>-0.44358330932589202</v>
      </c>
      <c r="G796">
        <v>0.58827460230079609</v>
      </c>
      <c r="H796">
        <v>0.2203159564830208</v>
      </c>
      <c r="I796">
        <v>-0.33907549029308071</v>
      </c>
      <c r="J796">
        <v>-0.29667794689450161</v>
      </c>
      <c r="K796">
        <v>-0.1086135529414818</v>
      </c>
      <c r="L796">
        <v>-0.1092177469135524</v>
      </c>
      <c r="M796">
        <v>-0.12727031196781369</v>
      </c>
      <c r="N796">
        <v>-0.29751696358765178</v>
      </c>
      <c r="O796">
        <v>9.2148711792323923E-2</v>
      </c>
      <c r="P796">
        <v>0.1111442489691816</v>
      </c>
      <c r="Q796">
        <v>-4.2267753383366483E-2</v>
      </c>
      <c r="R796">
        <v>-0.22385388144812809</v>
      </c>
      <c r="S796">
        <v>0.1409621520659004</v>
      </c>
      <c r="T796">
        <v>9.234466287325295E-2</v>
      </c>
      <c r="U796">
        <v>0.2009790916135194</v>
      </c>
      <c r="V796">
        <v>6.011258258818742E-2</v>
      </c>
      <c r="W796">
        <v>-1.679567994861051E-2</v>
      </c>
      <c r="X796">
        <v>-0.1692954008913676</v>
      </c>
      <c r="Y796">
        <v>1.9468152676546779E-2</v>
      </c>
      <c r="Z796">
        <v>-0.1092792825851248</v>
      </c>
      <c r="AA796">
        <v>3.0213477860790899E-2</v>
      </c>
      <c r="AB796">
        <v>1.255243190590407E-2</v>
      </c>
      <c r="AC796">
        <v>-7.6350707816989598E-4</v>
      </c>
      <c r="AD796">
        <v>3.9747172906226596E-3</v>
      </c>
      <c r="AE796">
        <v>2.6070035615761589E-3</v>
      </c>
    </row>
    <row r="797" spans="1:31" x14ac:dyDescent="0.35">
      <c r="A797" s="2">
        <v>31190</v>
      </c>
      <c r="B797">
        <v>0.5873881388822686</v>
      </c>
      <c r="C797">
        <v>0.51009647679678416</v>
      </c>
      <c r="D797">
        <v>-0.8138965762715189</v>
      </c>
      <c r="E797">
        <v>0.61454041777906809</v>
      </c>
      <c r="F797">
        <v>-0.47267769266560528</v>
      </c>
      <c r="G797">
        <v>0.60000026478429713</v>
      </c>
      <c r="H797">
        <v>0.2193479660005116</v>
      </c>
      <c r="I797">
        <v>-0.30464926439108431</v>
      </c>
      <c r="J797">
        <v>-0.2143425003439503</v>
      </c>
      <c r="K797">
        <v>-0.1246389580125067</v>
      </c>
      <c r="L797">
        <v>-0.15275009204891379</v>
      </c>
      <c r="M797">
        <v>-8.1687931774404837E-2</v>
      </c>
      <c r="N797">
        <v>-0.34503344810322728</v>
      </c>
      <c r="O797">
        <v>7.5239094238530466E-2</v>
      </c>
      <c r="P797">
        <v>0.13420078142060141</v>
      </c>
      <c r="Q797">
        <v>-2.7970305765764512E-2</v>
      </c>
      <c r="R797">
        <v>-0.23149932801321571</v>
      </c>
      <c r="S797">
        <v>0.1275915678354187</v>
      </c>
      <c r="T797">
        <v>5.5259466139081982E-2</v>
      </c>
      <c r="U797">
        <v>0.19098206553761091</v>
      </c>
      <c r="V797">
        <v>4.1743194162505132E-2</v>
      </c>
      <c r="W797">
        <v>-9.939398136104647E-3</v>
      </c>
      <c r="X797">
        <v>-0.13718886615303461</v>
      </c>
      <c r="Y797">
        <v>3.8542969486610498E-2</v>
      </c>
      <c r="Z797">
        <v>-9.10814463469201E-2</v>
      </c>
      <c r="AA797">
        <v>2.5428067563893458E-2</v>
      </c>
      <c r="AB797">
        <v>8.0284750902635729E-3</v>
      </c>
      <c r="AC797">
        <v>-1.7417015239636171E-3</v>
      </c>
      <c r="AD797">
        <v>5.2717227323897569E-3</v>
      </c>
      <c r="AE797">
        <v>4.0880918324466874E-3</v>
      </c>
    </row>
    <row r="798" spans="1:31" x14ac:dyDescent="0.35">
      <c r="A798" s="2">
        <v>31191</v>
      </c>
      <c r="B798">
        <v>0.60160485210978798</v>
      </c>
      <c r="C798">
        <v>0.31816540094366502</v>
      </c>
      <c r="D798">
        <v>-0.82581923656135314</v>
      </c>
      <c r="E798">
        <v>0.57883211332028639</v>
      </c>
      <c r="F798">
        <v>-0.49815418664817401</v>
      </c>
      <c r="G798">
        <v>0.36217086572425983</v>
      </c>
      <c r="H798">
        <v>0.33412406999006711</v>
      </c>
      <c r="I798">
        <v>-0.1034113850333421</v>
      </c>
      <c r="J798">
        <v>-0.2282623782451062</v>
      </c>
      <c r="K798">
        <v>-0.31012099855687952</v>
      </c>
      <c r="L798">
        <v>-0.25975724408437473</v>
      </c>
      <c r="M798">
        <v>-1.6975174771702069E-2</v>
      </c>
      <c r="N798">
        <v>-0.34441725985965421</v>
      </c>
      <c r="O798">
        <v>5.5081683429309483E-2</v>
      </c>
      <c r="P798">
        <v>3.6632675039467759E-2</v>
      </c>
      <c r="Q798">
        <v>-4.0633190315049639E-2</v>
      </c>
      <c r="R798">
        <v>-0.22953015811393049</v>
      </c>
      <c r="S798">
        <v>9.4918111744787939E-2</v>
      </c>
      <c r="T798">
        <v>-3.2041904298212312E-2</v>
      </c>
      <c r="U798">
        <v>0.2298920790735455</v>
      </c>
      <c r="V798">
        <v>6.5915603349725224E-2</v>
      </c>
      <c r="W798">
        <v>2.735559803975909E-2</v>
      </c>
      <c r="X798">
        <v>-9.4311553527124725E-2</v>
      </c>
      <c r="Y798">
        <v>4.7231671119648849E-2</v>
      </c>
      <c r="Z798">
        <v>-7.154964514430702E-2</v>
      </c>
      <c r="AA798">
        <v>1.8022239982960139E-2</v>
      </c>
      <c r="AB798">
        <v>9.2577802787406262E-3</v>
      </c>
      <c r="AC798">
        <v>-2.3234053168895369E-3</v>
      </c>
      <c r="AD798">
        <v>3.3527265422642499E-3</v>
      </c>
      <c r="AE798">
        <v>5.3370853918877133E-3</v>
      </c>
    </row>
    <row r="799" spans="1:31" x14ac:dyDescent="0.35">
      <c r="A799" s="2">
        <v>31194</v>
      </c>
      <c r="B799">
        <v>0.66411323863687266</v>
      </c>
      <c r="C799">
        <v>0.2925829678603345</v>
      </c>
      <c r="D799">
        <v>-0.82041486366248506</v>
      </c>
      <c r="E799">
        <v>0.5821216515237293</v>
      </c>
      <c r="F799">
        <v>-0.54697970077624769</v>
      </c>
      <c r="G799">
        <v>0.3527453495264008</v>
      </c>
      <c r="H799">
        <v>0.39039181065035222</v>
      </c>
      <c r="I799">
        <v>-8.1313749201960231E-2</v>
      </c>
      <c r="J799">
        <v>-0.2402214237724378</v>
      </c>
      <c r="K799">
        <v>-0.36310793699972099</v>
      </c>
      <c r="L799">
        <v>-0.28165316948912061</v>
      </c>
      <c r="M799">
        <v>2.10875451147345E-3</v>
      </c>
      <c r="N799">
        <v>-0.32992138453891512</v>
      </c>
      <c r="O799">
        <v>6.1602635995920862E-2</v>
      </c>
      <c r="P799">
        <v>0.1054868001640694</v>
      </c>
      <c r="Q799">
        <v>-5.0561456328491808E-2</v>
      </c>
      <c r="R799">
        <v>-0.21868693547457321</v>
      </c>
      <c r="S799">
        <v>7.8073076624438298E-2</v>
      </c>
      <c r="T799">
        <v>-5.4623412145929688E-2</v>
      </c>
      <c r="U799">
        <v>0.2029146327107561</v>
      </c>
      <c r="V799">
        <v>2.2703972973156839E-2</v>
      </c>
      <c r="W799">
        <v>-7.6799543025722417E-3</v>
      </c>
      <c r="X799">
        <v>-6.5486916573206405E-2</v>
      </c>
      <c r="Y799">
        <v>4.550487073120621E-2</v>
      </c>
      <c r="Z799">
        <v>-5.6002722104096618E-2</v>
      </c>
      <c r="AA799">
        <v>8.5153868700389695E-3</v>
      </c>
      <c r="AB799">
        <v>6.6727223850486716E-3</v>
      </c>
      <c r="AC799">
        <v>-6.1184114993883187E-3</v>
      </c>
      <c r="AD799">
        <v>5.0197580937484231E-3</v>
      </c>
      <c r="AE799">
        <v>7.4516747574912296E-3</v>
      </c>
    </row>
    <row r="800" spans="1:31" x14ac:dyDescent="0.35">
      <c r="A800" s="2">
        <v>31195</v>
      </c>
      <c r="B800">
        <v>0.71284106386483381</v>
      </c>
      <c r="C800">
        <v>0.43000814719977948</v>
      </c>
      <c r="D800">
        <v>-0.88210031605951478</v>
      </c>
      <c r="E800">
        <v>0.57737566759426795</v>
      </c>
      <c r="F800">
        <v>-0.65179191429190653</v>
      </c>
      <c r="G800">
        <v>0.4433847399686151</v>
      </c>
      <c r="H800">
        <v>0.33947837450254259</v>
      </c>
      <c r="I800">
        <v>-0.32048075622179578</v>
      </c>
      <c r="J800">
        <v>-5.8933394770408092E-2</v>
      </c>
      <c r="K800">
        <v>-0.16800910576379949</v>
      </c>
      <c r="L800">
        <v>5.7243265991444711E-3</v>
      </c>
      <c r="M800">
        <v>-6.8924934736659241E-2</v>
      </c>
      <c r="N800">
        <v>-0.39156092589262742</v>
      </c>
      <c r="O800">
        <v>4.1201228150299432E-2</v>
      </c>
      <c r="P800">
        <v>5.4213765972211218E-2</v>
      </c>
      <c r="Q800">
        <v>-5.5662182390269349E-2</v>
      </c>
      <c r="R800">
        <v>-0.20449194349148631</v>
      </c>
      <c r="S800">
        <v>2.6491469020718091E-2</v>
      </c>
      <c r="T800">
        <v>-0.1122410648086674</v>
      </c>
      <c r="U800">
        <v>0.23227779550671421</v>
      </c>
      <c r="V800">
        <v>-4.8822877985114622E-2</v>
      </c>
      <c r="W800">
        <v>3.9227277103654921E-3</v>
      </c>
      <c r="X800">
        <v>3.1145141393552778E-3</v>
      </c>
      <c r="Y800">
        <v>4.8977782514081587E-2</v>
      </c>
      <c r="Z800">
        <v>-4.0869751572675542E-2</v>
      </c>
      <c r="AA800">
        <v>-3.463612004783572E-3</v>
      </c>
      <c r="AB800">
        <v>2.9592913901430491E-3</v>
      </c>
      <c r="AC800">
        <v>-3.7914918387456469E-3</v>
      </c>
      <c r="AD800">
        <v>7.0600570311968643E-3</v>
      </c>
      <c r="AE800">
        <v>6.9697915638280558E-3</v>
      </c>
    </row>
    <row r="801" spans="1:31" x14ac:dyDescent="0.35">
      <c r="A801" s="2">
        <v>31196</v>
      </c>
      <c r="B801">
        <v>0.74218799266147018</v>
      </c>
      <c r="C801">
        <v>0.14268344520605569</v>
      </c>
      <c r="D801">
        <v>-0.8398260896047427</v>
      </c>
      <c r="E801">
        <v>0.60892858275707418</v>
      </c>
      <c r="F801">
        <v>-0.70936412316595521</v>
      </c>
      <c r="G801">
        <v>0.35564481064707643</v>
      </c>
      <c r="H801">
        <v>0.39501709601828211</v>
      </c>
      <c r="I801">
        <v>-0.31742111598385858</v>
      </c>
      <c r="J801">
        <v>7.9154219816215371E-2</v>
      </c>
      <c r="K801">
        <v>-0.10591632385918021</v>
      </c>
      <c r="L801">
        <v>0.19033647703348711</v>
      </c>
      <c r="M801">
        <v>-9.0343066909372161E-2</v>
      </c>
      <c r="N801">
        <v>-0.43412548241489263</v>
      </c>
      <c r="O801">
        <v>6.6260480026131788E-2</v>
      </c>
      <c r="P801">
        <v>-0.29488778180600489</v>
      </c>
      <c r="Q801">
        <v>-5.5320651762604742E-2</v>
      </c>
      <c r="R801">
        <v>-0.17339077721045909</v>
      </c>
      <c r="S801">
        <v>-7.0223371401532814E-3</v>
      </c>
      <c r="T801">
        <v>-0.1458395243705691</v>
      </c>
      <c r="U801">
        <v>0.24070529560843459</v>
      </c>
      <c r="V801">
        <v>-7.7720880568985559E-2</v>
      </c>
      <c r="W801">
        <v>-0.10066100738656</v>
      </c>
      <c r="X801">
        <v>3.58209517069547E-2</v>
      </c>
      <c r="Y801">
        <v>4.1302143255702153E-2</v>
      </c>
      <c r="Z801">
        <v>-1.0563502976434949E-2</v>
      </c>
      <c r="AA801">
        <v>-2.9412930035341632E-3</v>
      </c>
      <c r="AB801">
        <v>-7.4286963265568116E-4</v>
      </c>
      <c r="AC801">
        <v>-1.7351134343850209E-3</v>
      </c>
      <c r="AD801">
        <v>5.0280128001942894E-3</v>
      </c>
      <c r="AE801">
        <v>7.5948443130136661E-3</v>
      </c>
    </row>
    <row r="802" spans="1:31" x14ac:dyDescent="0.35">
      <c r="A802" s="2">
        <v>31197</v>
      </c>
      <c r="B802">
        <v>0.80138863344635514</v>
      </c>
      <c r="C802">
        <v>0.1190050622195474</v>
      </c>
      <c r="D802">
        <v>-0.81214053009313847</v>
      </c>
      <c r="E802">
        <v>0.65169170108264662</v>
      </c>
      <c r="F802">
        <v>-0.7957424374961396</v>
      </c>
      <c r="G802">
        <v>0.43990613262521272</v>
      </c>
      <c r="H802">
        <v>0.44452584120051652</v>
      </c>
      <c r="I802">
        <v>-0.2622051925658555</v>
      </c>
      <c r="J802">
        <v>-8.4551018430994909E-3</v>
      </c>
      <c r="K802">
        <v>-0.23284780792127399</v>
      </c>
      <c r="L802">
        <v>-2.5554708276326301E-2</v>
      </c>
      <c r="M802">
        <v>4.1962586632893671E-2</v>
      </c>
      <c r="N802">
        <v>-0.39784527204663211</v>
      </c>
      <c r="O802">
        <v>6.2769384471330639E-2</v>
      </c>
      <c r="P802">
        <v>-0.27282729662257871</v>
      </c>
      <c r="Q802">
        <v>-1.870481124628897E-2</v>
      </c>
      <c r="R802">
        <v>-0.10986125662681311</v>
      </c>
      <c r="S802">
        <v>-4.3887301261083693E-2</v>
      </c>
      <c r="T802">
        <v>-0.18115301359220451</v>
      </c>
      <c r="U802">
        <v>0.25060235437377287</v>
      </c>
      <c r="V802">
        <v>-9.4383150917694988E-2</v>
      </c>
      <c r="W802">
        <v>-0.12962158030891721</v>
      </c>
      <c r="X802">
        <v>4.1500909805554757E-2</v>
      </c>
      <c r="Y802">
        <v>3.9857325021162862E-2</v>
      </c>
      <c r="Z802">
        <v>-1.053702184051065E-2</v>
      </c>
      <c r="AA802">
        <v>-7.8365544007066943E-3</v>
      </c>
      <c r="AB802">
        <v>2.6639399343892098E-3</v>
      </c>
      <c r="AC802">
        <v>-5.6359486415750587E-3</v>
      </c>
      <c r="AD802">
        <v>2.938534741474342E-3</v>
      </c>
      <c r="AE802">
        <v>5.7972052515826034E-3</v>
      </c>
    </row>
    <row r="803" spans="1:31" x14ac:dyDescent="0.35">
      <c r="A803" s="2">
        <v>31198</v>
      </c>
      <c r="B803">
        <v>0.69279130570491809</v>
      </c>
      <c r="C803">
        <v>-3.7411804762168828E-2</v>
      </c>
      <c r="D803">
        <v>-0.80115718672542313</v>
      </c>
      <c r="E803">
        <v>0.65875856144041456</v>
      </c>
      <c r="F803">
        <v>-0.89486636677485076</v>
      </c>
      <c r="G803">
        <v>0.33397346879284973</v>
      </c>
      <c r="H803">
        <v>0.423905420487518</v>
      </c>
      <c r="I803">
        <v>-0.22642014887137971</v>
      </c>
      <c r="J803">
        <v>-7.2525899087168333E-2</v>
      </c>
      <c r="K803">
        <v>-0.2304071821529525</v>
      </c>
      <c r="L803">
        <v>-3.6578752239459188E-2</v>
      </c>
      <c r="M803">
        <v>4.4703134407578532E-2</v>
      </c>
      <c r="N803">
        <v>-0.42353796466908011</v>
      </c>
      <c r="O803">
        <v>1.22013379448752E-2</v>
      </c>
      <c r="P803">
        <v>-0.29863240815142039</v>
      </c>
      <c r="Q803">
        <v>-1.2276493807758251E-3</v>
      </c>
      <c r="R803">
        <v>-9.9928093108345009E-2</v>
      </c>
      <c r="S803">
        <v>-2.072363006733275E-2</v>
      </c>
      <c r="T803">
        <v>-0.2046870546377223</v>
      </c>
      <c r="U803">
        <v>0.24111609552760699</v>
      </c>
      <c r="V803">
        <v>-4.8788270396736493E-2</v>
      </c>
      <c r="W803">
        <v>-0.1178073157714737</v>
      </c>
      <c r="X803">
        <v>4.2250050654134098E-2</v>
      </c>
      <c r="Y803">
        <v>3.5629098751360222E-2</v>
      </c>
      <c r="Z803">
        <v>-2.8279066691166931E-2</v>
      </c>
      <c r="AA803">
        <v>-1.8580571234709769E-4</v>
      </c>
      <c r="AB803">
        <v>1.2652555049986289E-3</v>
      </c>
      <c r="AC803">
        <v>-3.126353091331364E-3</v>
      </c>
      <c r="AD803">
        <v>4.0342892089923988E-3</v>
      </c>
      <c r="AE803">
        <v>7.1247910411663257E-3</v>
      </c>
    </row>
    <row r="804" spans="1:31" x14ac:dyDescent="0.35">
      <c r="A804" s="2">
        <v>31201</v>
      </c>
      <c r="B804">
        <v>0.72360597122600456</v>
      </c>
      <c r="C804">
        <v>0.41220220557535647</v>
      </c>
      <c r="D804">
        <v>-1.077936236062905</v>
      </c>
      <c r="E804">
        <v>0.46182202056171168</v>
      </c>
      <c r="F804">
        <v>-0.85981670912924413</v>
      </c>
      <c r="G804">
        <v>0.1793341173412055</v>
      </c>
      <c r="H804">
        <v>0.46297672040782589</v>
      </c>
      <c r="I804">
        <v>-0.25568095661530049</v>
      </c>
      <c r="J804">
        <v>-4.6761001687822538E-2</v>
      </c>
      <c r="K804">
        <v>-0.26283641275766811</v>
      </c>
      <c r="L804">
        <v>-6.972184903853608E-2</v>
      </c>
      <c r="M804">
        <v>6.504509284826257E-2</v>
      </c>
      <c r="N804">
        <v>-0.49281938736806907</v>
      </c>
      <c r="O804">
        <v>-6.8934089118458067E-2</v>
      </c>
      <c r="P804">
        <v>-0.24654443231297579</v>
      </c>
      <c r="Q804">
        <v>3.9018762335743362E-2</v>
      </c>
      <c r="R804">
        <v>-0.1489380527902322</v>
      </c>
      <c r="S804">
        <v>-5.3088817922739243E-2</v>
      </c>
      <c r="T804">
        <v>-0.2178292572900232</v>
      </c>
      <c r="U804">
        <v>0.186518463007187</v>
      </c>
      <c r="V804">
        <v>-6.5162273117054692E-2</v>
      </c>
      <c r="W804">
        <v>-0.1227387774737546</v>
      </c>
      <c r="X804">
        <v>5.3575182145205139E-2</v>
      </c>
      <c r="Y804">
        <v>2.3445876398950571E-2</v>
      </c>
      <c r="Z804">
        <v>-4.3304178511281217E-2</v>
      </c>
      <c r="AA804">
        <v>-1.0399776881342439E-2</v>
      </c>
      <c r="AB804">
        <v>-4.996253398169349E-3</v>
      </c>
      <c r="AC804">
        <v>7.8238117425955846E-4</v>
      </c>
      <c r="AD804">
        <v>1.9831039914642991E-3</v>
      </c>
      <c r="AE804">
        <v>6.5870749113779029E-3</v>
      </c>
    </row>
    <row r="805" spans="1:31" x14ac:dyDescent="0.35">
      <c r="A805" s="2">
        <v>31202</v>
      </c>
      <c r="B805">
        <v>0.76030155598937432</v>
      </c>
      <c r="C805">
        <v>0.38769775168883519</v>
      </c>
      <c r="D805">
        <v>-1.075563237473786</v>
      </c>
      <c r="E805">
        <v>0.44287043378657648</v>
      </c>
      <c r="F805">
        <v>-0.92097561533831929</v>
      </c>
      <c r="G805">
        <v>0.18884750226435021</v>
      </c>
      <c r="H805">
        <v>0.4893652586545042</v>
      </c>
      <c r="I805">
        <v>-0.29691960267543799</v>
      </c>
      <c r="J805">
        <v>-6.1605416743669171E-2</v>
      </c>
      <c r="K805">
        <v>-0.2645911302051196</v>
      </c>
      <c r="L805">
        <v>-6.2405462369689552E-2</v>
      </c>
      <c r="M805">
        <v>5.3338206742719531E-2</v>
      </c>
      <c r="N805">
        <v>-0.53180857751597321</v>
      </c>
      <c r="O805">
        <v>-6.2174099430499563E-2</v>
      </c>
      <c r="P805">
        <v>-0.2340412933647423</v>
      </c>
      <c r="Q805">
        <v>3.3177778178154857E-2</v>
      </c>
      <c r="R805">
        <v>-0.1534154429468029</v>
      </c>
      <c r="S805">
        <v>-5.2497987611294469E-2</v>
      </c>
      <c r="T805">
        <v>-0.19060511926739429</v>
      </c>
      <c r="U805">
        <v>0.1559403888555739</v>
      </c>
      <c r="V805">
        <v>-8.4960843956759624E-2</v>
      </c>
      <c r="W805">
        <v>-0.13947793202048731</v>
      </c>
      <c r="X805">
        <v>4.1393074490660819E-2</v>
      </c>
      <c r="Y805">
        <v>1.4606263719421369E-2</v>
      </c>
      <c r="Z805">
        <v>-4.1360491904292328E-2</v>
      </c>
      <c r="AA805">
        <v>-8.9883163612351474E-3</v>
      </c>
      <c r="AB805">
        <v>-2.440955917137663E-3</v>
      </c>
      <c r="AC805">
        <v>-1.1006004463551069E-3</v>
      </c>
      <c r="AD805">
        <v>1.6630250316610291E-3</v>
      </c>
      <c r="AE805">
        <v>7.78421871223345E-3</v>
      </c>
    </row>
    <row r="806" spans="1:31" x14ac:dyDescent="0.35">
      <c r="A806" s="2">
        <v>31203</v>
      </c>
      <c r="B806">
        <v>0.81956142829241618</v>
      </c>
      <c r="C806">
        <v>0.52410150660672272</v>
      </c>
      <c r="D806">
        <v>-1.165938589171331</v>
      </c>
      <c r="E806">
        <v>0.25192600338272142</v>
      </c>
      <c r="F806">
        <v>-0.82320408220069696</v>
      </c>
      <c r="G806">
        <v>-3.8168913112433679E-2</v>
      </c>
      <c r="H806">
        <v>0.56588271669324419</v>
      </c>
      <c r="I806">
        <v>-0.25074754888141981</v>
      </c>
      <c r="J806">
        <v>-0.14362630765534071</v>
      </c>
      <c r="K806">
        <v>-0.41040096143783422</v>
      </c>
      <c r="L806">
        <v>-0.1604743243166967</v>
      </c>
      <c r="M806">
        <v>6.5363987441118723E-2</v>
      </c>
      <c r="N806">
        <v>-0.52488027560507944</v>
      </c>
      <c r="O806">
        <v>-2.1077729669823419E-2</v>
      </c>
      <c r="P806">
        <v>-0.38006138353297508</v>
      </c>
      <c r="Q806">
        <v>1.213005622621118E-2</v>
      </c>
      <c r="R806">
        <v>-0.22819630463402671</v>
      </c>
      <c r="S806">
        <v>-4.2352258752846837E-2</v>
      </c>
      <c r="T806">
        <v>-0.1479973091304416</v>
      </c>
      <c r="U806">
        <v>0.168936008367987</v>
      </c>
      <c r="V806">
        <v>-4.7561057581616092E-2</v>
      </c>
      <c r="W806">
        <v>-0.14899831369415081</v>
      </c>
      <c r="X806">
        <v>1.6499918766603661E-2</v>
      </c>
      <c r="Y806">
        <v>4.6311869013340211E-3</v>
      </c>
      <c r="Z806">
        <v>-3.9642617018418119E-2</v>
      </c>
      <c r="AA806">
        <v>-1.2763913154927999E-2</v>
      </c>
      <c r="AB806">
        <v>1.878606644506058E-3</v>
      </c>
      <c r="AC806">
        <v>-1.165972891492093E-3</v>
      </c>
      <c r="AD806">
        <v>-9.6426269664875552E-4</v>
      </c>
      <c r="AE806">
        <v>7.2680167276611887E-3</v>
      </c>
    </row>
    <row r="807" spans="1:31" x14ac:dyDescent="0.35">
      <c r="A807" s="2">
        <v>31204</v>
      </c>
      <c r="B807">
        <v>0.86983012436526874</v>
      </c>
      <c r="C807">
        <v>0.83468563606222823</v>
      </c>
      <c r="D807">
        <v>-1.263691501785366</v>
      </c>
      <c r="E807">
        <v>-2.143453070302883E-2</v>
      </c>
      <c r="F807">
        <v>-0.63072345720322665</v>
      </c>
      <c r="G807">
        <v>-0.28738589260368702</v>
      </c>
      <c r="H807">
        <v>0.63656082559454996</v>
      </c>
      <c r="I807">
        <v>-0.15379213614483719</v>
      </c>
      <c r="J807">
        <v>-0.28894030727441172</v>
      </c>
      <c r="K807">
        <v>-0.44063660050423131</v>
      </c>
      <c r="L807">
        <v>-0.1877546228439714</v>
      </c>
      <c r="M807">
        <v>4.0409608528056813E-2</v>
      </c>
      <c r="N807">
        <v>-0.47978081389155802</v>
      </c>
      <c r="O807">
        <v>-2.2742407748913619E-3</v>
      </c>
      <c r="P807">
        <v>-0.34011783842975618</v>
      </c>
      <c r="Q807">
        <v>8.0909930913285206E-3</v>
      </c>
      <c r="R807">
        <v>-0.22625082670348251</v>
      </c>
      <c r="S807">
        <v>-2.1474415402647551E-2</v>
      </c>
      <c r="T807">
        <v>-0.15148544811419151</v>
      </c>
      <c r="U807">
        <v>0.2029829703530146</v>
      </c>
      <c r="V807">
        <v>-7.293560605888337E-2</v>
      </c>
      <c r="W807">
        <v>-0.1042337503903437</v>
      </c>
      <c r="X807">
        <v>7.747907182955463E-2</v>
      </c>
      <c r="Y807">
        <v>1.9257770287699039E-2</v>
      </c>
      <c r="Z807">
        <v>-2.905220941818569E-2</v>
      </c>
      <c r="AA807">
        <v>-1.1896971727037671E-2</v>
      </c>
      <c r="AB807">
        <v>4.2306265400514778E-3</v>
      </c>
      <c r="AC807">
        <v>9.8369623216825798E-4</v>
      </c>
      <c r="AD807">
        <v>-8.4125392056971619E-4</v>
      </c>
      <c r="AE807">
        <v>9.65256174380698E-3</v>
      </c>
    </row>
    <row r="808" spans="1:31" x14ac:dyDescent="0.35">
      <c r="A808" s="2">
        <v>31205</v>
      </c>
      <c r="B808">
        <v>0.72963969495708714</v>
      </c>
      <c r="C808">
        <v>-3.8485877518068153E-2</v>
      </c>
      <c r="D808">
        <v>-1.036779623959198</v>
      </c>
      <c r="E808">
        <v>0.64029175570612284</v>
      </c>
      <c r="F808">
        <v>-0.8194330164867033</v>
      </c>
      <c r="G808">
        <v>0.13907807151133719</v>
      </c>
      <c r="H808">
        <v>0.56677392033430851</v>
      </c>
      <c r="I808">
        <v>-0.15033756049813091</v>
      </c>
      <c r="J808">
        <v>-9.3258916533382266E-2</v>
      </c>
      <c r="K808">
        <v>-0.27395681008899259</v>
      </c>
      <c r="L808">
        <v>-3.6408344079858858E-2</v>
      </c>
      <c r="M808">
        <v>-1.9280427275770479E-3</v>
      </c>
      <c r="N808">
        <v>-0.3353695702985614</v>
      </c>
      <c r="O808">
        <v>-6.8846679010612838E-2</v>
      </c>
      <c r="P808">
        <v>-0.22755569997911679</v>
      </c>
      <c r="Q808">
        <v>1.747777024445939E-2</v>
      </c>
      <c r="R808">
        <v>-0.1875982216818271</v>
      </c>
      <c r="S808">
        <v>-2.4626414236344249E-2</v>
      </c>
      <c r="T808">
        <v>-0.17838386465520911</v>
      </c>
      <c r="U808">
        <v>0.24694254661333029</v>
      </c>
      <c r="V808">
        <v>-5.8183586496962952E-2</v>
      </c>
      <c r="W808">
        <v>-6.3846797851232581E-2</v>
      </c>
      <c r="X808">
        <v>7.7323834681819179E-2</v>
      </c>
      <c r="Y808">
        <v>-5.6912381941644661E-3</v>
      </c>
      <c r="Z808">
        <v>-4.9837218771772572E-2</v>
      </c>
      <c r="AA808">
        <v>-1.3017060192029559E-2</v>
      </c>
      <c r="AB808">
        <v>2.3571953207371988E-3</v>
      </c>
      <c r="AC808">
        <v>-9.3257860170363922E-3</v>
      </c>
      <c r="AD808">
        <v>-2.098237501749361E-3</v>
      </c>
      <c r="AE808">
        <v>-4.5702582417232488E-3</v>
      </c>
    </row>
    <row r="809" spans="1:31" x14ac:dyDescent="0.35">
      <c r="A809" s="2">
        <v>31208</v>
      </c>
      <c r="B809">
        <v>0.78665454628603437</v>
      </c>
      <c r="C809">
        <v>0.21912651677231271</v>
      </c>
      <c r="D809">
        <v>-1.1501518897450731</v>
      </c>
      <c r="E809">
        <v>0.56231777261461979</v>
      </c>
      <c r="F809">
        <v>-0.82721748066881085</v>
      </c>
      <c r="G809">
        <v>0.1574860904419933</v>
      </c>
      <c r="H809">
        <v>0.55938340464078296</v>
      </c>
      <c r="I809">
        <v>-0.20003563276217459</v>
      </c>
      <c r="J809">
        <v>-5.5713528249673929E-3</v>
      </c>
      <c r="K809">
        <v>-0.24897751602797641</v>
      </c>
      <c r="L809">
        <v>-4.8865555652575852E-2</v>
      </c>
      <c r="M809">
        <v>-7.0765544122500714E-3</v>
      </c>
      <c r="N809">
        <v>-0.35320024392248289</v>
      </c>
      <c r="O809">
        <v>-9.5680055257347352E-2</v>
      </c>
      <c r="P809">
        <v>-0.1209370256890842</v>
      </c>
      <c r="Q809">
        <v>5.5691266279135718E-2</v>
      </c>
      <c r="R809">
        <v>-0.19231537712916411</v>
      </c>
      <c r="S809">
        <v>-4.8675232648694E-2</v>
      </c>
      <c r="T809">
        <v>-8.3556422710075448E-2</v>
      </c>
      <c r="U809">
        <v>0.23185906586176089</v>
      </c>
      <c r="V809">
        <v>-0.1161901763675562</v>
      </c>
      <c r="W809">
        <v>-8.8296925876550483E-2</v>
      </c>
      <c r="X809">
        <v>0.104305756900305</v>
      </c>
      <c r="Y809">
        <v>-1.807836096491525E-3</v>
      </c>
      <c r="Z809">
        <v>-3.9771407406737382E-2</v>
      </c>
      <c r="AA809">
        <v>-1.3992086667588289E-2</v>
      </c>
      <c r="AB809">
        <v>3.1230152254680529E-3</v>
      </c>
      <c r="AC809">
        <v>-8.5220943440502302E-3</v>
      </c>
      <c r="AD809">
        <v>-5.1694424180109763E-3</v>
      </c>
      <c r="AE809">
        <v>-4.9524113464656291E-3</v>
      </c>
    </row>
    <row r="810" spans="1:31" x14ac:dyDescent="0.35">
      <c r="A810" s="2">
        <v>31209</v>
      </c>
      <c r="B810">
        <v>0.82590570980110445</v>
      </c>
      <c r="C810">
        <v>0.39971340858126531</v>
      </c>
      <c r="D810">
        <v>-1.2112902083660919</v>
      </c>
      <c r="E810">
        <v>0.5346318127202957</v>
      </c>
      <c r="F810">
        <v>-0.85445606977040489</v>
      </c>
      <c r="G810">
        <v>0.1718688221590669</v>
      </c>
      <c r="H810">
        <v>0.55412460890495663</v>
      </c>
      <c r="I810">
        <v>-0.26073412208972691</v>
      </c>
      <c r="J810">
        <v>3.6756608464128163E-2</v>
      </c>
      <c r="K810">
        <v>-0.27492451191842748</v>
      </c>
      <c r="L810">
        <v>-2.6584055485939569E-2</v>
      </c>
      <c r="M810">
        <v>-7.4252224675721854E-3</v>
      </c>
      <c r="N810">
        <v>-0.39373555478679989</v>
      </c>
      <c r="O810">
        <v>-0.10141301186169439</v>
      </c>
      <c r="P810">
        <v>-0.1159273661066961</v>
      </c>
      <c r="Q810">
        <v>7.7120811010506246E-2</v>
      </c>
      <c r="R810">
        <v>-0.20014416768628809</v>
      </c>
      <c r="S810">
        <v>-6.9903108778518561E-2</v>
      </c>
      <c r="T810">
        <v>-7.1895664608149862E-2</v>
      </c>
      <c r="U810">
        <v>0.24773920965275589</v>
      </c>
      <c r="V810">
        <v>-0.13714694185158721</v>
      </c>
      <c r="W810">
        <v>-6.9909194579956827E-2</v>
      </c>
      <c r="X810">
        <v>0.11846539491463549</v>
      </c>
      <c r="Y810">
        <v>3.2320547753688931E-3</v>
      </c>
      <c r="Z810">
        <v>-3.5590872097762759E-2</v>
      </c>
      <c r="AA810">
        <v>-2.0691731916748241E-2</v>
      </c>
      <c r="AB810">
        <v>4.7315940277115297E-3</v>
      </c>
      <c r="AC810">
        <v>-7.2408840013239474E-3</v>
      </c>
      <c r="AD810">
        <v>-4.2824353813249432E-3</v>
      </c>
      <c r="AE810">
        <v>-6.3026501909996188E-3</v>
      </c>
    </row>
    <row r="811" spans="1:31" x14ac:dyDescent="0.35">
      <c r="A811" s="2">
        <v>31210</v>
      </c>
      <c r="B811">
        <v>0.76568000896873656</v>
      </c>
      <c r="C811">
        <v>0.1499969920772096</v>
      </c>
      <c r="D811">
        <v>-1.1025453813474639</v>
      </c>
      <c r="E811">
        <v>0.72448226802457838</v>
      </c>
      <c r="F811">
        <v>-0.85528815289511539</v>
      </c>
      <c r="G811">
        <v>0.2225855082434447</v>
      </c>
      <c r="H811">
        <v>0.52129847221114556</v>
      </c>
      <c r="I811">
        <v>-0.1341601645698812</v>
      </c>
      <c r="J811">
        <v>1.6418931545834289E-2</v>
      </c>
      <c r="K811">
        <v>-0.39084815356184482</v>
      </c>
      <c r="L811">
        <v>-0.10197184424784329</v>
      </c>
      <c r="M811">
        <v>3.792494294039811E-2</v>
      </c>
      <c r="N811">
        <v>-0.32640922566457281</v>
      </c>
      <c r="O811">
        <v>-0.1038136434691036</v>
      </c>
      <c r="P811">
        <v>-0.108519896081156</v>
      </c>
      <c r="Q811">
        <v>0.1444924572050999</v>
      </c>
      <c r="R811">
        <v>-0.13116073798063441</v>
      </c>
      <c r="S811">
        <v>-3.6054369459928827E-2</v>
      </c>
      <c r="T811">
        <v>-5.2736958579199217E-2</v>
      </c>
      <c r="U811">
        <v>0.24226573157543199</v>
      </c>
      <c r="V811">
        <v>-0.1554579576221137</v>
      </c>
      <c r="W811">
        <v>-8.3502459719331318E-2</v>
      </c>
      <c r="X811">
        <v>8.8196174766296986E-2</v>
      </c>
      <c r="Y811">
        <v>1.331543725825351E-2</v>
      </c>
      <c r="Z811">
        <v>-3.2587992923565637E-2</v>
      </c>
      <c r="AA811">
        <v>-1.293130876628157E-2</v>
      </c>
      <c r="AB811">
        <v>1.2279672909126179E-3</v>
      </c>
      <c r="AC811">
        <v>-7.2332130845733584E-3</v>
      </c>
      <c r="AD811">
        <v>-3.9583550286952486E-3</v>
      </c>
      <c r="AE811">
        <v>-4.8821572306462094E-3</v>
      </c>
    </row>
    <row r="812" spans="1:31" x14ac:dyDescent="0.35">
      <c r="A812" s="2">
        <v>31211</v>
      </c>
      <c r="B812">
        <v>0.57757022112397682</v>
      </c>
      <c r="C812">
        <v>0.22904823601449861</v>
      </c>
      <c r="D812">
        <v>-1.1149096087504089</v>
      </c>
      <c r="E812">
        <v>0.70287540612878141</v>
      </c>
      <c r="F812">
        <v>-0.77620549174660414</v>
      </c>
      <c r="G812">
        <v>0.1867173235064416</v>
      </c>
      <c r="H812">
        <v>0.33706705579882268</v>
      </c>
      <c r="I812">
        <v>-1.769953211223042E-2</v>
      </c>
      <c r="J812">
        <v>3.772938230575075E-2</v>
      </c>
      <c r="K812">
        <v>-0.47517964571408272</v>
      </c>
      <c r="L812">
        <v>-0.1160354856019379</v>
      </c>
      <c r="M812">
        <v>7.3939058804440808E-2</v>
      </c>
      <c r="N812">
        <v>-0.37404358001980298</v>
      </c>
      <c r="O812">
        <v>-0.1646347071372074</v>
      </c>
      <c r="P812">
        <v>-0.14093203444409549</v>
      </c>
      <c r="Q812">
        <v>0.1159857010352373</v>
      </c>
      <c r="R812">
        <v>-0.14709570340851569</v>
      </c>
      <c r="S812">
        <v>2.9643476944334481E-2</v>
      </c>
      <c r="T812">
        <v>-5.8313190920641821E-2</v>
      </c>
      <c r="U812">
        <v>0.2348978848039423</v>
      </c>
      <c r="V812">
        <v>-0.16240699785368129</v>
      </c>
      <c r="W812">
        <v>-9.2507670198994488E-2</v>
      </c>
      <c r="X812">
        <v>0.12078824846834819</v>
      </c>
      <c r="Y812">
        <v>6.0444999324987848E-2</v>
      </c>
      <c r="Z812">
        <v>-3.480049415688205E-2</v>
      </c>
      <c r="AA812">
        <v>6.0188136074792627E-3</v>
      </c>
      <c r="AB812">
        <v>-4.0719209086109362E-3</v>
      </c>
      <c r="AC812">
        <v>-2.6029238559656148E-3</v>
      </c>
      <c r="AD812">
        <v>-7.2869570016534969E-3</v>
      </c>
      <c r="AE812">
        <v>-2.4444909770860381E-6</v>
      </c>
    </row>
    <row r="813" spans="1:31" x14ac:dyDescent="0.35">
      <c r="A813" s="2">
        <v>31212</v>
      </c>
      <c r="B813">
        <v>0.50638537393466443</v>
      </c>
      <c r="C813">
        <v>0.22831741628709501</v>
      </c>
      <c r="D813">
        <v>-1.116434099999374</v>
      </c>
      <c r="E813">
        <v>0.63856532329468463</v>
      </c>
      <c r="F813">
        <v>-0.79488807227649705</v>
      </c>
      <c r="G813">
        <v>0.10809166118329511</v>
      </c>
      <c r="H813">
        <v>0.32285326920371321</v>
      </c>
      <c r="I813">
        <v>8.8990228800009605E-2</v>
      </c>
      <c r="J813">
        <v>-2.3743743749502041E-2</v>
      </c>
      <c r="K813">
        <v>-0.53466762346797259</v>
      </c>
      <c r="L813">
        <v>-3.4182925930677753E-2</v>
      </c>
      <c r="M813">
        <v>7.2517581422079189E-2</v>
      </c>
      <c r="N813">
        <v>-0.39381336577449721</v>
      </c>
      <c r="O813">
        <v>-0.19895430034192149</v>
      </c>
      <c r="P813">
        <v>-0.1545499728195279</v>
      </c>
      <c r="Q813">
        <v>8.7242859283417351E-2</v>
      </c>
      <c r="R813">
        <v>-0.14021781761724589</v>
      </c>
      <c r="S813">
        <v>2.79075903521376E-2</v>
      </c>
      <c r="T813">
        <v>-9.7737544793168291E-2</v>
      </c>
      <c r="U813">
        <v>0.28529553721489259</v>
      </c>
      <c r="V813">
        <v>-0.1266450379739977</v>
      </c>
      <c r="W813">
        <v>-9.2888534383868224E-2</v>
      </c>
      <c r="X813">
        <v>0.1166004234122133</v>
      </c>
      <c r="Y813">
        <v>6.2739316544835971E-2</v>
      </c>
      <c r="Z813">
        <v>-4.8104589525150017E-2</v>
      </c>
      <c r="AA813">
        <v>1.584146104127809E-2</v>
      </c>
      <c r="AB813">
        <v>-8.7878468564327563E-4</v>
      </c>
      <c r="AC813">
        <v>3.7955112304767648E-4</v>
      </c>
      <c r="AD813">
        <v>-9.1302926706298866E-3</v>
      </c>
      <c r="AE813">
        <v>2.4852667960947798E-3</v>
      </c>
    </row>
    <row r="814" spans="1:31" x14ac:dyDescent="0.35">
      <c r="A814" s="2">
        <v>31215</v>
      </c>
      <c r="B814">
        <v>0.54663221668635453</v>
      </c>
      <c r="C814">
        <v>0.25593892281520969</v>
      </c>
      <c r="D814">
        <v>-1.1573512254927201</v>
      </c>
      <c r="E814">
        <v>0.62870624629241179</v>
      </c>
      <c r="F814">
        <v>-0.77232136633166892</v>
      </c>
      <c r="G814">
        <v>0.14798983075867239</v>
      </c>
      <c r="H814">
        <v>0.32981129808325621</v>
      </c>
      <c r="I814">
        <v>8.6963005381860636E-2</v>
      </c>
      <c r="J814">
        <v>6.8084563252369029E-2</v>
      </c>
      <c r="K814">
        <v>-0.49411577202402751</v>
      </c>
      <c r="L814">
        <v>7.0210859927888253E-2</v>
      </c>
      <c r="M814">
        <v>7.490913648698555E-2</v>
      </c>
      <c r="N814">
        <v>-0.34359377337942959</v>
      </c>
      <c r="O814">
        <v>-0.2185053985589849</v>
      </c>
      <c r="P814">
        <v>-8.9532171068916575E-2</v>
      </c>
      <c r="Q814">
        <v>9.652561317565192E-2</v>
      </c>
      <c r="R814">
        <v>-0.1479173340528091</v>
      </c>
      <c r="S814">
        <v>-1.9717063264933061E-3</v>
      </c>
      <c r="T814">
        <v>-7.5659478085589843E-2</v>
      </c>
      <c r="U814">
        <v>0.33058823771584911</v>
      </c>
      <c r="V814">
        <v>-0.11590888691826361</v>
      </c>
      <c r="W814">
        <v>-6.3796568412318747E-2</v>
      </c>
      <c r="X814">
        <v>0.14597204022428781</v>
      </c>
      <c r="Y814">
        <v>6.8185973166662708E-2</v>
      </c>
      <c r="Z814">
        <v>-3.2110309039074067E-2</v>
      </c>
      <c r="AA814">
        <v>6.7503123891896532E-3</v>
      </c>
      <c r="AB814">
        <v>-5.8263100403538771E-4</v>
      </c>
      <c r="AC814">
        <v>9.7536973899181362E-4</v>
      </c>
      <c r="AD814">
        <v>-2.9782919942557542E-3</v>
      </c>
      <c r="AE814">
        <v>7.5812131668814885E-4</v>
      </c>
    </row>
    <row r="815" spans="1:31" x14ac:dyDescent="0.35">
      <c r="A815" s="2">
        <v>31216</v>
      </c>
      <c r="B815">
        <v>0.58054584118320129</v>
      </c>
      <c r="C815">
        <v>0.2743317218187768</v>
      </c>
      <c r="D815">
        <v>-1.1924392804223991</v>
      </c>
      <c r="E815">
        <v>0.57133567464971935</v>
      </c>
      <c r="F815">
        <v>-0.72323731989612638</v>
      </c>
      <c r="G815">
        <v>0.13563273566993839</v>
      </c>
      <c r="H815">
        <v>0.34781063487235991</v>
      </c>
      <c r="I815">
        <v>0.1107227954877358</v>
      </c>
      <c r="J815">
        <v>8.3994104934169381E-2</v>
      </c>
      <c r="K815">
        <v>-0.50725964677342417</v>
      </c>
      <c r="L815">
        <v>7.4467291146869272E-2</v>
      </c>
      <c r="M815">
        <v>8.3272768375789813E-2</v>
      </c>
      <c r="N815">
        <v>-0.31924586724645432</v>
      </c>
      <c r="O815">
        <v>-0.2166167712030751</v>
      </c>
      <c r="P815">
        <v>-7.6991443779504801E-2</v>
      </c>
      <c r="Q815">
        <v>0.1130595186201213</v>
      </c>
      <c r="R815">
        <v>-0.14600672420349189</v>
      </c>
      <c r="S815">
        <v>-1.171322629512353E-2</v>
      </c>
      <c r="T815">
        <v>-3.9846276004232142E-2</v>
      </c>
      <c r="U815">
        <v>0.34699379188338392</v>
      </c>
      <c r="V815">
        <v>-8.9864744335924091E-2</v>
      </c>
      <c r="W815">
        <v>-4.2566956337606661E-2</v>
      </c>
      <c r="X815">
        <v>0.13267435379478651</v>
      </c>
      <c r="Y815">
        <v>6.5516806994950494E-2</v>
      </c>
      <c r="Z815">
        <v>-2.2075335437383051E-2</v>
      </c>
      <c r="AA815">
        <v>1.725775664215497E-3</v>
      </c>
      <c r="AB815">
        <v>3.7670489113366101E-4</v>
      </c>
      <c r="AC815">
        <v>2.327022658925283E-3</v>
      </c>
      <c r="AD815">
        <v>1.859514186646014E-4</v>
      </c>
      <c r="AE815">
        <v>3.6080974760080088E-3</v>
      </c>
    </row>
    <row r="816" spans="1:31" x14ac:dyDescent="0.35">
      <c r="A816" s="2">
        <v>31217</v>
      </c>
      <c r="B816">
        <v>0.60370810541614151</v>
      </c>
      <c r="C816">
        <v>0.15518929106979071</v>
      </c>
      <c r="D816">
        <v>-1.209923766315202</v>
      </c>
      <c r="E816">
        <v>0.57572276308473569</v>
      </c>
      <c r="F816">
        <v>-0.6236044366933482</v>
      </c>
      <c r="G816">
        <v>0.17282268992168229</v>
      </c>
      <c r="H816">
        <v>0.37277215555539911</v>
      </c>
      <c r="I816">
        <v>0.1364165687227698</v>
      </c>
      <c r="J816">
        <v>7.683117408157103E-2</v>
      </c>
      <c r="K816">
        <v>-0.55082063924993785</v>
      </c>
      <c r="L816">
        <v>9.2154306709282749E-2</v>
      </c>
      <c r="M816">
        <v>0.12707931180743959</v>
      </c>
      <c r="N816">
        <v>-0.25748046167792771</v>
      </c>
      <c r="O816">
        <v>-0.22728513494893129</v>
      </c>
      <c r="P816">
        <v>-5.9472114673300561E-2</v>
      </c>
      <c r="Q816">
        <v>0.1366142926826619</v>
      </c>
      <c r="R816">
        <v>-0.1150110382709898</v>
      </c>
      <c r="S816">
        <v>-4.0586049778946753E-2</v>
      </c>
      <c r="T816">
        <v>-6.5097998411873678E-2</v>
      </c>
      <c r="U816">
        <v>0.37810528359379447</v>
      </c>
      <c r="V816">
        <v>-9.3858368538289841E-2</v>
      </c>
      <c r="W816">
        <v>-1.673292382362157E-2</v>
      </c>
      <c r="X816">
        <v>0.17075613833729131</v>
      </c>
      <c r="Y816">
        <v>6.675730050002858E-2</v>
      </c>
      <c r="Z816">
        <v>-1.236848993861721E-2</v>
      </c>
      <c r="AA816">
        <v>-9.1046209700716685E-4</v>
      </c>
      <c r="AB816">
        <v>2.9484356993817701E-3</v>
      </c>
      <c r="AC816">
        <v>3.6749015404810379E-3</v>
      </c>
      <c r="AD816">
        <v>9.5293419138438309E-5</v>
      </c>
      <c r="AE816">
        <v>4.6183322469790242E-3</v>
      </c>
    </row>
    <row r="817" spans="1:31" x14ac:dyDescent="0.35">
      <c r="A817" s="2">
        <v>31218</v>
      </c>
      <c r="B817">
        <v>0.6594298236721583</v>
      </c>
      <c r="C817">
        <v>0.25115386881514679</v>
      </c>
      <c r="D817">
        <v>-1.271264049093183</v>
      </c>
      <c r="E817">
        <v>0.54407154261021262</v>
      </c>
      <c r="F817">
        <v>-0.47801744600017038</v>
      </c>
      <c r="G817">
        <v>0.13313235079702121</v>
      </c>
      <c r="H817">
        <v>0.43502589736079911</v>
      </c>
      <c r="I817">
        <v>0.11488360775008109</v>
      </c>
      <c r="J817">
        <v>8.4685052937871375E-2</v>
      </c>
      <c r="K817">
        <v>-0.41790450498691878</v>
      </c>
      <c r="L817">
        <v>0.22327175292429771</v>
      </c>
      <c r="M817">
        <v>0.1131645552658658</v>
      </c>
      <c r="N817">
        <v>-0.20337612805671609</v>
      </c>
      <c r="O817">
        <v>-0.23509302785474351</v>
      </c>
      <c r="P817">
        <v>-2.8647011133065389E-3</v>
      </c>
      <c r="Q817">
        <v>0.13735138031214339</v>
      </c>
      <c r="R817">
        <v>-0.1096018856902551</v>
      </c>
      <c r="S817">
        <v>-6.0340609480290137E-2</v>
      </c>
      <c r="T817">
        <v>-0.1192467569882924</v>
      </c>
      <c r="U817">
        <v>0.36598954693467561</v>
      </c>
      <c r="V817">
        <v>-0.1029647291814511</v>
      </c>
      <c r="W817">
        <v>1.066046069486711E-2</v>
      </c>
      <c r="X817">
        <v>0.13731923466763149</v>
      </c>
      <c r="Y817">
        <v>4.9017285589528142E-2</v>
      </c>
      <c r="Z817">
        <v>-2.073024565753756E-2</v>
      </c>
      <c r="AA817">
        <v>-1.0515784947177699E-2</v>
      </c>
      <c r="AB817">
        <v>2.5681667942766988E-4</v>
      </c>
      <c r="AC817">
        <v>-2.852399971925794E-3</v>
      </c>
      <c r="AD817">
        <v>7.1343854744055637E-4</v>
      </c>
      <c r="AE817">
        <v>-2.368824878406034E-3</v>
      </c>
    </row>
    <row r="818" spans="1:31" x14ac:dyDescent="0.35">
      <c r="A818" s="2">
        <v>31219</v>
      </c>
      <c r="B818">
        <v>0.45769378941098798</v>
      </c>
      <c r="C818">
        <v>0.96938568772612888</v>
      </c>
      <c r="D818">
        <v>-1.3543720333294269</v>
      </c>
      <c r="E818">
        <v>0.1026996460956547</v>
      </c>
      <c r="F818">
        <v>-0.25921678340221299</v>
      </c>
      <c r="G818">
        <v>-0.122977164576793</v>
      </c>
      <c r="H818">
        <v>0.25213302193871212</v>
      </c>
      <c r="I818">
        <v>0.15368855548276339</v>
      </c>
      <c r="J818">
        <v>-0.2454466948012978</v>
      </c>
      <c r="K818">
        <v>-0.37101918314599391</v>
      </c>
      <c r="L818">
        <v>0.19856013949788659</v>
      </c>
      <c r="M818">
        <v>8.6525264399674215E-2</v>
      </c>
      <c r="N818">
        <v>-0.23150192543067491</v>
      </c>
      <c r="O818">
        <v>-0.2548351875259986</v>
      </c>
      <c r="P818">
        <v>7.4032622459746775E-2</v>
      </c>
      <c r="Q818">
        <v>7.6935968294451665E-2</v>
      </c>
      <c r="R818">
        <v>-9.2134224923613325E-2</v>
      </c>
      <c r="S818">
        <v>2.6245937757368411E-2</v>
      </c>
      <c r="T818">
        <v>-4.7158972259621387E-2</v>
      </c>
      <c r="U818">
        <v>0.37539231885185192</v>
      </c>
      <c r="V818">
        <v>-0.1199686416315735</v>
      </c>
      <c r="W818">
        <v>-5.3514864785413778E-2</v>
      </c>
      <c r="X818">
        <v>8.4278844959025309E-2</v>
      </c>
      <c r="Y818">
        <v>5.4643720688343132E-2</v>
      </c>
      <c r="Z818">
        <v>-8.1262899951202394E-2</v>
      </c>
      <c r="AA818">
        <v>2.7259607350275571E-2</v>
      </c>
      <c r="AB818">
        <v>2.6871781927506502E-3</v>
      </c>
      <c r="AC818">
        <v>6.6678786002089194E-3</v>
      </c>
      <c r="AD818">
        <v>-1.118424888757621E-2</v>
      </c>
      <c r="AE818">
        <v>-2.525179621033415E-4</v>
      </c>
    </row>
    <row r="819" spans="1:31" x14ac:dyDescent="0.35">
      <c r="A819" s="2">
        <v>31222</v>
      </c>
      <c r="B819">
        <v>0.49689210108195841</v>
      </c>
      <c r="C819">
        <v>0.83637286296659374</v>
      </c>
      <c r="D819">
        <v>-1.326262357022483</v>
      </c>
      <c r="E819">
        <v>0.16958064719675639</v>
      </c>
      <c r="F819">
        <v>-0.22086810138972429</v>
      </c>
      <c r="G819">
        <v>-0.14560558647529351</v>
      </c>
      <c r="H819">
        <v>0.30584598274940772</v>
      </c>
      <c r="I819">
        <v>0.22262170119136171</v>
      </c>
      <c r="J819">
        <v>-0.18619355548297509</v>
      </c>
      <c r="K819">
        <v>-0.3572683824059501</v>
      </c>
      <c r="L819">
        <v>0.29518778977322041</v>
      </c>
      <c r="M819">
        <v>8.0801144700529889E-2</v>
      </c>
      <c r="N819">
        <v>-0.19858296095039421</v>
      </c>
      <c r="O819">
        <v>-0.27766168080281711</v>
      </c>
      <c r="P819">
        <v>9.2759372212285224E-2</v>
      </c>
      <c r="Q819">
        <v>8.9481985457095958E-2</v>
      </c>
      <c r="R819">
        <v>-3.4932811799750288E-2</v>
      </c>
      <c r="S819">
        <v>-2.53886284604646E-2</v>
      </c>
      <c r="T819">
        <v>-6.054217808594009E-2</v>
      </c>
      <c r="U819">
        <v>0.43341712189381559</v>
      </c>
      <c r="V819">
        <v>-0.10769347617008269</v>
      </c>
      <c r="W819">
        <v>-1.4873796301547551E-2</v>
      </c>
      <c r="X819">
        <v>7.6739174811751437E-2</v>
      </c>
      <c r="Y819">
        <v>4.2214212259652148E-2</v>
      </c>
      <c r="Z819">
        <v>-7.2900794789283088E-2</v>
      </c>
      <c r="AA819">
        <v>1.787539797581205E-2</v>
      </c>
      <c r="AB819">
        <v>5.3987375297676827E-3</v>
      </c>
      <c r="AC819">
        <v>4.8621065629740777E-3</v>
      </c>
      <c r="AD819">
        <v>-9.0247880977558093E-3</v>
      </c>
      <c r="AE819">
        <v>1.8539552356337541E-3</v>
      </c>
    </row>
    <row r="820" spans="1:31" x14ac:dyDescent="0.35">
      <c r="A820" s="2">
        <v>31223</v>
      </c>
      <c r="B820">
        <v>0.5542364313267798</v>
      </c>
      <c r="C820">
        <v>0.85767257687984522</v>
      </c>
      <c r="D820">
        <v>-1.305041641114749</v>
      </c>
      <c r="E820">
        <v>0.19494549121221039</v>
      </c>
      <c r="F820">
        <v>-0.1589481195239773</v>
      </c>
      <c r="G820">
        <v>-7.3237026453747106E-2</v>
      </c>
      <c r="H820">
        <v>0.33331420201210549</v>
      </c>
      <c r="I820">
        <v>0.21517646131619919</v>
      </c>
      <c r="J820">
        <v>-0.2218034051826204</v>
      </c>
      <c r="K820">
        <v>-0.26702376809570572</v>
      </c>
      <c r="L820">
        <v>0.3535289230694964</v>
      </c>
      <c r="M820">
        <v>8.7960087363511283E-2</v>
      </c>
      <c r="N820">
        <v>-0.10108863221881551</v>
      </c>
      <c r="O820">
        <v>-0.26297577483982709</v>
      </c>
      <c r="P820">
        <v>0.11758957861451801</v>
      </c>
      <c r="Q820">
        <v>0.1028278289919279</v>
      </c>
      <c r="R820">
        <v>1.7202304093347789E-2</v>
      </c>
      <c r="S820">
        <v>-4.3848118074408617E-2</v>
      </c>
      <c r="T820">
        <v>-6.4817532696531607E-2</v>
      </c>
      <c r="U820">
        <v>0.44463566294112622</v>
      </c>
      <c r="V820">
        <v>-6.1223645826579347E-2</v>
      </c>
      <c r="W820">
        <v>4.132269355348852E-2</v>
      </c>
      <c r="X820">
        <v>8.0594277428370067E-2</v>
      </c>
      <c r="Y820">
        <v>3.3457373080697503E-2</v>
      </c>
      <c r="Z820">
        <v>-6.8814330352604411E-2</v>
      </c>
      <c r="AA820">
        <v>1.228487287903527E-2</v>
      </c>
      <c r="AB820">
        <v>3.6790988122549682E-3</v>
      </c>
      <c r="AC820">
        <v>4.9342825642573499E-3</v>
      </c>
      <c r="AD820">
        <v>-5.1731804805155608E-3</v>
      </c>
      <c r="AE820">
        <v>5.9823057775546678E-4</v>
      </c>
    </row>
    <row r="821" spans="1:31" x14ac:dyDescent="0.35">
      <c r="A821" s="2">
        <v>31224</v>
      </c>
      <c r="B821">
        <v>0.62030365623183881</v>
      </c>
      <c r="C821">
        <v>0.89469443903843449</v>
      </c>
      <c r="D821">
        <v>-1.295343515143357</v>
      </c>
      <c r="E821">
        <v>0.168197368679424</v>
      </c>
      <c r="F821">
        <v>-0.19281714781957421</v>
      </c>
      <c r="G821">
        <v>-9.1658931075062941E-2</v>
      </c>
      <c r="H821">
        <v>0.36381377204567927</v>
      </c>
      <c r="I821">
        <v>0.15235662764746641</v>
      </c>
      <c r="J821">
        <v>-0.27326080870921637</v>
      </c>
      <c r="K821">
        <v>-0.3209834543796255</v>
      </c>
      <c r="L821">
        <v>0.25931246231405258</v>
      </c>
      <c r="M821">
        <v>0.1170237395860903</v>
      </c>
      <c r="N821">
        <v>-9.8185546886038949E-2</v>
      </c>
      <c r="O821">
        <v>-0.23763679370106969</v>
      </c>
      <c r="P821">
        <v>2.7025181609725661E-2</v>
      </c>
      <c r="Q821">
        <v>6.8133882010411165E-2</v>
      </c>
      <c r="R821">
        <v>1.962586637354554E-2</v>
      </c>
      <c r="S821">
        <v>-7.253155583231638E-2</v>
      </c>
      <c r="T821">
        <v>-2.006623718776206E-2</v>
      </c>
      <c r="U821">
        <v>0.43564827500039538</v>
      </c>
      <c r="V821">
        <v>-1.6584841983510901E-2</v>
      </c>
      <c r="W821">
        <v>-6.2501872624320734E-3</v>
      </c>
      <c r="X821">
        <v>4.5529187761419537E-2</v>
      </c>
      <c r="Y821">
        <v>1.6861513184800571E-3</v>
      </c>
      <c r="Z821">
        <v>-7.4703859580637258E-2</v>
      </c>
      <c r="AA821">
        <v>4.7094777507990281E-3</v>
      </c>
      <c r="AB821">
        <v>5.9933264272470695E-4</v>
      </c>
      <c r="AC821">
        <v>3.319232183159613E-3</v>
      </c>
      <c r="AD821">
        <v>-1.364598124867357E-3</v>
      </c>
      <c r="AE821">
        <v>-6.5325889792307233E-5</v>
      </c>
    </row>
    <row r="822" spans="1:31" x14ac:dyDescent="0.35">
      <c r="A822" s="2">
        <v>31225</v>
      </c>
      <c r="B822">
        <v>0.62777594574044604</v>
      </c>
      <c r="C822">
        <v>0.72971600011858484</v>
      </c>
      <c r="D822">
        <v>-1.213446881978284</v>
      </c>
      <c r="E822">
        <v>0.2128076432130234</v>
      </c>
      <c r="F822">
        <v>-0.37365314864458632</v>
      </c>
      <c r="G822">
        <v>4.5012221142675897E-2</v>
      </c>
      <c r="H822">
        <v>0.33384304400196912</v>
      </c>
      <c r="I822">
        <v>5.3672015738631243E-2</v>
      </c>
      <c r="J822">
        <v>-0.26829019409397931</v>
      </c>
      <c r="K822">
        <v>-0.2448004212324687</v>
      </c>
      <c r="L822">
        <v>0.31106129001269439</v>
      </c>
      <c r="M822">
        <v>5.0412523930193603E-2</v>
      </c>
      <c r="N822">
        <v>-7.2191043164467172E-2</v>
      </c>
      <c r="O822">
        <v>-0.210996418697285</v>
      </c>
      <c r="P822">
        <v>4.579697063018702E-2</v>
      </c>
      <c r="Q822">
        <v>-4.308252778146472E-3</v>
      </c>
      <c r="R822">
        <v>3.6321961438411737E-2</v>
      </c>
      <c r="S822">
        <v>-8.4519542929527375E-2</v>
      </c>
      <c r="T822">
        <v>2.633500341802391E-2</v>
      </c>
      <c r="U822">
        <v>0.43892992073640258</v>
      </c>
      <c r="V822">
        <v>-5.3281222605371936E-3</v>
      </c>
      <c r="W822">
        <v>6.7015178527825617E-4</v>
      </c>
      <c r="X822">
        <v>6.0186721715896542E-2</v>
      </c>
      <c r="Y822">
        <v>-1.050127749674567E-2</v>
      </c>
      <c r="Z822">
        <v>-6.9874619862450207E-2</v>
      </c>
      <c r="AA822">
        <v>3.4252481104845968E-3</v>
      </c>
      <c r="AB822">
        <v>5.4002475888311561E-3</v>
      </c>
      <c r="AC822">
        <v>6.9911423415272532E-3</v>
      </c>
      <c r="AD822">
        <v>2.516193836607982E-3</v>
      </c>
      <c r="AE822">
        <v>2.297097055430547E-3</v>
      </c>
    </row>
    <row r="823" spans="1:31" x14ac:dyDescent="0.35">
      <c r="A823" s="2">
        <v>31226</v>
      </c>
      <c r="B823">
        <v>0.6481829245267775</v>
      </c>
      <c r="C823">
        <v>0.73584751325127162</v>
      </c>
      <c r="D823">
        <v>-1.3138613719690191</v>
      </c>
      <c r="E823">
        <v>0.11054230760014359</v>
      </c>
      <c r="F823">
        <v>-0.41396148571297292</v>
      </c>
      <c r="G823">
        <v>-0.1106910343618569</v>
      </c>
      <c r="H823">
        <v>0.43692458524746319</v>
      </c>
      <c r="I823">
        <v>0.1175918669128599</v>
      </c>
      <c r="J823">
        <v>-0.32093092752472452</v>
      </c>
      <c r="K823">
        <v>-0.34303551150495792</v>
      </c>
      <c r="L823">
        <v>0.27424275079580479</v>
      </c>
      <c r="M823">
        <v>5.0373245765966433E-2</v>
      </c>
      <c r="N823">
        <v>-0.1443388110568351</v>
      </c>
      <c r="O823">
        <v>-0.24404205041399751</v>
      </c>
      <c r="P823">
        <v>0.1061079703195434</v>
      </c>
      <c r="Q823">
        <v>2.0699745233516292E-2</v>
      </c>
      <c r="R823">
        <v>-9.9019444328505299E-5</v>
      </c>
      <c r="S823">
        <v>-8.9791064228104622E-2</v>
      </c>
      <c r="T823">
        <v>-5.5315856961312476E-3</v>
      </c>
      <c r="U823">
        <v>0.41266648621412799</v>
      </c>
      <c r="V823">
        <v>-8.9208930255786894E-3</v>
      </c>
      <c r="W823">
        <v>-1.030441345618713E-2</v>
      </c>
      <c r="X823">
        <v>9.6672353172884473E-2</v>
      </c>
      <c r="Y823">
        <v>-1.101419462521544E-2</v>
      </c>
      <c r="Z823">
        <v>-6.2622389969477985E-2</v>
      </c>
      <c r="AA823">
        <v>-2.748428521443799E-3</v>
      </c>
      <c r="AB823">
        <v>6.9036366959808098E-3</v>
      </c>
      <c r="AC823">
        <v>5.2251941819618378E-4</v>
      </c>
      <c r="AD823">
        <v>1.611853857536149E-3</v>
      </c>
      <c r="AE823">
        <v>-1.4562214814373561E-3</v>
      </c>
    </row>
    <row r="824" spans="1:31" x14ac:dyDescent="0.35">
      <c r="A824" s="2">
        <v>31229</v>
      </c>
      <c r="B824">
        <v>0.70710815494191293</v>
      </c>
      <c r="C824">
        <v>0.79237221974399641</v>
      </c>
      <c r="D824">
        <v>-1.29660742191627</v>
      </c>
      <c r="E824">
        <v>0.1643519775973262</v>
      </c>
      <c r="F824">
        <v>-0.4427668774667024</v>
      </c>
      <c r="G824">
        <v>5.4311998392783743E-2</v>
      </c>
      <c r="H824">
        <v>0.43137532311866439</v>
      </c>
      <c r="I824">
        <v>5.7768759086488763E-2</v>
      </c>
      <c r="J824">
        <v>-0.2662580409419546</v>
      </c>
      <c r="K824">
        <v>-0.23186385343656191</v>
      </c>
      <c r="L824">
        <v>0.43670988642538672</v>
      </c>
      <c r="M824">
        <v>5.2172588820098113E-2</v>
      </c>
      <c r="N824">
        <v>-0.1055154726998011</v>
      </c>
      <c r="O824">
        <v>-0.25906627016243639</v>
      </c>
      <c r="P824">
        <v>0.1467676977790402</v>
      </c>
      <c r="Q824">
        <v>-4.335288907621972E-3</v>
      </c>
      <c r="R824">
        <v>2.2776089460611131E-3</v>
      </c>
      <c r="S824">
        <v>-0.1342224676414138</v>
      </c>
      <c r="T824">
        <v>5.1557385903034443E-2</v>
      </c>
      <c r="U824">
        <v>0.44010126408363542</v>
      </c>
      <c r="V824">
        <v>-3.1559247281864128E-2</v>
      </c>
      <c r="W824">
        <v>1.837858275363688E-3</v>
      </c>
      <c r="X824">
        <v>9.694848582950974E-2</v>
      </c>
      <c r="Y824">
        <v>-1.908533410556543E-2</v>
      </c>
      <c r="Z824">
        <v>-5.9269766952991659E-2</v>
      </c>
      <c r="AA824">
        <v>-7.9802777221167961E-3</v>
      </c>
      <c r="AB824">
        <v>4.6847101534148892E-3</v>
      </c>
      <c r="AC824">
        <v>7.4622354255838132E-4</v>
      </c>
      <c r="AD824">
        <v>6.2126400465343217E-3</v>
      </c>
      <c r="AE824">
        <v>-2.4809614292104869E-3</v>
      </c>
    </row>
    <row r="825" spans="1:31" x14ac:dyDescent="0.35">
      <c r="A825" s="2">
        <v>31230</v>
      </c>
      <c r="B825">
        <v>0.75556081708979128</v>
      </c>
      <c r="C825">
        <v>0.7505964029187252</v>
      </c>
      <c r="D825">
        <v>-1.2832216495204309</v>
      </c>
      <c r="E825">
        <v>0.1945305264155007</v>
      </c>
      <c r="F825">
        <v>-0.37053848891084001</v>
      </c>
      <c r="G825">
        <v>2.717317068428652E-2</v>
      </c>
      <c r="H825">
        <v>0.48517809121592481</v>
      </c>
      <c r="I825">
        <v>0.1240779826207908</v>
      </c>
      <c r="J825">
        <v>-0.27047107096309109</v>
      </c>
      <c r="K825">
        <v>-0.27855583317388921</v>
      </c>
      <c r="L825">
        <v>0.34869716682562651</v>
      </c>
      <c r="M825">
        <v>0.1119171961548424</v>
      </c>
      <c r="N825">
        <v>-6.4130467095274021E-2</v>
      </c>
      <c r="O825">
        <v>-0.24994632229383071</v>
      </c>
      <c r="P825">
        <v>0.14090503623003081</v>
      </c>
      <c r="Q825">
        <v>1.9817251389707091E-2</v>
      </c>
      <c r="R825">
        <v>2.8714029072825938E-2</v>
      </c>
      <c r="S825">
        <v>-0.16267154277870369</v>
      </c>
      <c r="T825">
        <v>5.0490651259050112E-2</v>
      </c>
      <c r="U825">
        <v>0.43930541903341519</v>
      </c>
      <c r="V825">
        <v>-4.3631221850990193E-2</v>
      </c>
      <c r="W825">
        <v>-3.9460008796140533E-2</v>
      </c>
      <c r="X825">
        <v>5.6176616589309419E-2</v>
      </c>
      <c r="Y825">
        <v>-3.6252514236685102E-2</v>
      </c>
      <c r="Z825">
        <v>-5.8793359735983243E-2</v>
      </c>
      <c r="AA825">
        <v>-1.441387668723251E-2</v>
      </c>
      <c r="AB825">
        <v>1.367390514746909E-3</v>
      </c>
      <c r="AC825">
        <v>2.2501519252780548E-3</v>
      </c>
      <c r="AD825">
        <v>8.4075919026829551E-3</v>
      </c>
      <c r="AE825">
        <v>4.3195306642339107E-5</v>
      </c>
    </row>
    <row r="826" spans="1:31" x14ac:dyDescent="0.35">
      <c r="A826" s="2">
        <v>31231</v>
      </c>
      <c r="B826">
        <v>0.80178652579615772</v>
      </c>
      <c r="C826">
        <v>0.83568306332696696</v>
      </c>
      <c r="D826">
        <v>-1.3321263627394819</v>
      </c>
      <c r="E826">
        <v>9.6594808314166336E-2</v>
      </c>
      <c r="F826">
        <v>-0.27585604933939389</v>
      </c>
      <c r="G826">
        <v>-9.9291422923611442E-2</v>
      </c>
      <c r="H826">
        <v>0.53628598517591231</v>
      </c>
      <c r="I826">
        <v>0.18730868967303169</v>
      </c>
      <c r="J826">
        <v>-0.27419791066381621</v>
      </c>
      <c r="K826">
        <v>-0.3267160135182256</v>
      </c>
      <c r="L826">
        <v>0.32757111490948088</v>
      </c>
      <c r="M826">
        <v>9.2492389762826671E-2</v>
      </c>
      <c r="N826">
        <v>-5.9263199991431308E-2</v>
      </c>
      <c r="O826">
        <v>-0.23552850587750751</v>
      </c>
      <c r="P826">
        <v>0.1445085770290179</v>
      </c>
      <c r="Q826">
        <v>1.6380525336304699E-2</v>
      </c>
      <c r="R826">
        <v>-6.3712364473454616E-3</v>
      </c>
      <c r="S826">
        <v>-0.1574253415148737</v>
      </c>
      <c r="T826">
        <v>0.10108516344804851</v>
      </c>
      <c r="U826">
        <v>0.44732094186979682</v>
      </c>
      <c r="V826">
        <v>-5.1421065852427603E-2</v>
      </c>
      <c r="W826">
        <v>-8.5148904997942712E-2</v>
      </c>
      <c r="X826">
        <v>4.3060817045165588E-2</v>
      </c>
      <c r="Y826">
        <v>-4.2401558256478511E-2</v>
      </c>
      <c r="Z826">
        <v>-5.6660436519947482E-2</v>
      </c>
      <c r="AA826">
        <v>-1.43316774473632E-2</v>
      </c>
      <c r="AB826">
        <v>2.135030404679572E-3</v>
      </c>
      <c r="AC826">
        <v>3.8232145989891058E-3</v>
      </c>
      <c r="AD826">
        <v>9.8149289407536457E-3</v>
      </c>
      <c r="AE826">
        <v>5.0760550785866809E-3</v>
      </c>
    </row>
    <row r="827" spans="1:31" x14ac:dyDescent="0.35">
      <c r="A827" s="2">
        <v>31232</v>
      </c>
      <c r="B827">
        <v>0.85984901825185489</v>
      </c>
      <c r="C827">
        <v>0.89844512309122915</v>
      </c>
      <c r="D827">
        <v>-1.3511271422324469</v>
      </c>
      <c r="E827">
        <v>4.8255141712749403E-2</v>
      </c>
      <c r="F827">
        <v>-0.2444812552898695</v>
      </c>
      <c r="G827">
        <v>-0.17015977724920511</v>
      </c>
      <c r="H827">
        <v>0.58907403122141533</v>
      </c>
      <c r="I827">
        <v>0.2070158077222411</v>
      </c>
      <c r="J827">
        <v>-0.28376432545645541</v>
      </c>
      <c r="K827">
        <v>-0.39319435245838169</v>
      </c>
      <c r="L827">
        <v>0.28299424762320857</v>
      </c>
      <c r="M827">
        <v>9.955392083262031E-2</v>
      </c>
      <c r="N827">
        <v>-6.7534962982481725E-2</v>
      </c>
      <c r="O827">
        <v>-0.22051493173177361</v>
      </c>
      <c r="P827">
        <v>0.17669219453742779</v>
      </c>
      <c r="Q827">
        <v>7.6713780618570936E-3</v>
      </c>
      <c r="R827">
        <v>-3.7497151245029732E-2</v>
      </c>
      <c r="S827">
        <v>-0.15707791512456029</v>
      </c>
      <c r="T827">
        <v>0.14843521299989729</v>
      </c>
      <c r="U827">
        <v>0.4027023085277936</v>
      </c>
      <c r="V827">
        <v>-8.576715513913391E-2</v>
      </c>
      <c r="W827">
        <v>-0.15039358832481209</v>
      </c>
      <c r="X827">
        <v>2.994808539733195E-3</v>
      </c>
      <c r="Y827">
        <v>-5.0111995707318183E-2</v>
      </c>
      <c r="Z827">
        <v>-5.7978187051718429E-2</v>
      </c>
      <c r="AA827">
        <v>-1.618330774132435E-2</v>
      </c>
      <c r="AB827">
        <v>-2.6799029482651639E-3</v>
      </c>
      <c r="AC827">
        <v>5.2319633380013561E-3</v>
      </c>
      <c r="AD827">
        <v>1.034843676656735E-2</v>
      </c>
      <c r="AE827">
        <v>9.3251903348689925E-3</v>
      </c>
    </row>
    <row r="828" spans="1:31" x14ac:dyDescent="0.35">
      <c r="A828" s="2">
        <v>31233</v>
      </c>
      <c r="B828">
        <v>0.8019072647285469</v>
      </c>
      <c r="C828">
        <v>0.3469915716589736</v>
      </c>
      <c r="D828">
        <v>-1.2031884359071421</v>
      </c>
      <c r="E828">
        <v>0.53374395356018201</v>
      </c>
      <c r="F828">
        <v>-0.7331868113215434</v>
      </c>
      <c r="G828">
        <v>0.40626934883928079</v>
      </c>
      <c r="H828">
        <v>0.43555110725251123</v>
      </c>
      <c r="I828">
        <v>-0.15677473373021009</v>
      </c>
      <c r="J828">
        <v>-6.28677066490454E-4</v>
      </c>
      <c r="K828">
        <v>-0.22652577316626829</v>
      </c>
      <c r="L828">
        <v>0.44144936933449369</v>
      </c>
      <c r="M828">
        <v>3.7056805489741988E-2</v>
      </c>
      <c r="N828">
        <v>-0.20785813847783571</v>
      </c>
      <c r="O828">
        <v>-0.2054718567635197</v>
      </c>
      <c r="P828">
        <v>0.11810598723718289</v>
      </c>
      <c r="Q828">
        <v>1.6019798814083702E-2</v>
      </c>
      <c r="R828">
        <v>-0.10859315403096099</v>
      </c>
      <c r="S828">
        <v>-0.1176445787792421</v>
      </c>
      <c r="T828">
        <v>0.14080298911326439</v>
      </c>
      <c r="U828">
        <v>0.28407308691760058</v>
      </c>
      <c r="V828">
        <v>-6.4346646597781346E-2</v>
      </c>
      <c r="W828">
        <v>-0.18279746823059731</v>
      </c>
      <c r="X828">
        <v>-5.2889550374144889E-2</v>
      </c>
      <c r="Y828">
        <v>-5.1872710546992828E-2</v>
      </c>
      <c r="Z828">
        <v>-6.172967003983626E-2</v>
      </c>
      <c r="AA828">
        <v>-1.7473120364567201E-2</v>
      </c>
      <c r="AB828">
        <v>4.2555879810213791E-4</v>
      </c>
      <c r="AC828">
        <v>-3.8280095916897439E-3</v>
      </c>
      <c r="AD828">
        <v>4.2663283934096987E-3</v>
      </c>
      <c r="AE828">
        <v>-4.3152105271718677E-3</v>
      </c>
    </row>
    <row r="829" spans="1:31" x14ac:dyDescent="0.35">
      <c r="A829" s="2">
        <v>31236</v>
      </c>
      <c r="B829">
        <v>0.84206391831611893</v>
      </c>
      <c r="C829">
        <v>0.47308384652391222</v>
      </c>
      <c r="D829">
        <v>-1.259297490265755</v>
      </c>
      <c r="E829">
        <v>0.40825683178222177</v>
      </c>
      <c r="F829">
        <v>-0.65280375747605024</v>
      </c>
      <c r="G829">
        <v>0.30697375096987611</v>
      </c>
      <c r="H829">
        <v>0.43948366816689688</v>
      </c>
      <c r="I829">
        <v>-0.23083373904116339</v>
      </c>
      <c r="J829">
        <v>9.2584527514228007E-2</v>
      </c>
      <c r="K829">
        <v>-0.1162766068056732</v>
      </c>
      <c r="L829">
        <v>0.59738100872652988</v>
      </c>
      <c r="M829">
        <v>-5.4511630076695773E-2</v>
      </c>
      <c r="N829">
        <v>-0.28699302605714122</v>
      </c>
      <c r="O829">
        <v>-0.1869884702698219</v>
      </c>
      <c r="P829">
        <v>0.13630562758335019</v>
      </c>
      <c r="Q829">
        <v>-1.9670582678805101E-2</v>
      </c>
      <c r="R829">
        <v>-0.1233605621576359</v>
      </c>
      <c r="S829">
        <v>-0.1021277426931127</v>
      </c>
      <c r="T829">
        <v>8.471215477555695E-2</v>
      </c>
      <c r="U829">
        <v>0.25532475188870729</v>
      </c>
      <c r="V829">
        <v>-9.8677311146223287E-2</v>
      </c>
      <c r="W829">
        <v>-0.15510523066438611</v>
      </c>
      <c r="X829">
        <v>-1.047095197445279E-2</v>
      </c>
      <c r="Y829">
        <v>-3.6754349891347182E-2</v>
      </c>
      <c r="Z829">
        <v>-4.4157416921020529E-2</v>
      </c>
      <c r="AA829">
        <v>-1.563375220930599E-2</v>
      </c>
      <c r="AB829">
        <v>-2.3523320329559092E-3</v>
      </c>
      <c r="AC829">
        <v>-1.769339823488765E-3</v>
      </c>
      <c r="AD829">
        <v>7.6076123496761506E-3</v>
      </c>
      <c r="AE829">
        <v>-1.0345410487674689E-3</v>
      </c>
    </row>
    <row r="830" spans="1:31" x14ac:dyDescent="0.35">
      <c r="A830" s="2">
        <v>31237</v>
      </c>
      <c r="B830">
        <v>0.85327741338977448</v>
      </c>
      <c r="C830">
        <v>0.37498871913589121</v>
      </c>
      <c r="D830">
        <v>-1.2070402234979141</v>
      </c>
      <c r="E830">
        <v>0.57064102787687343</v>
      </c>
      <c r="F830">
        <v>-0.67976687311062056</v>
      </c>
      <c r="G830">
        <v>0.53816275065476327</v>
      </c>
      <c r="H830">
        <v>0.36392370215456038</v>
      </c>
      <c r="I830">
        <v>-0.3050060252086359</v>
      </c>
      <c r="J830">
        <v>0.21883778079220889</v>
      </c>
      <c r="K830">
        <v>-4.3312219782440972E-2</v>
      </c>
      <c r="L830">
        <v>0.53420022764551867</v>
      </c>
      <c r="M830">
        <v>-7.545661418396532E-2</v>
      </c>
      <c r="N830">
        <v>-0.26967056671907369</v>
      </c>
      <c r="O830">
        <v>-0.13648727003629291</v>
      </c>
      <c r="P830">
        <v>8.7380630296680556E-2</v>
      </c>
      <c r="Q830">
        <v>4.5756697499339041E-3</v>
      </c>
      <c r="R830">
        <v>-0.1051993400051404</v>
      </c>
      <c r="S830">
        <v>-7.2230077087836478E-2</v>
      </c>
      <c r="T830">
        <v>0.1063566865517253</v>
      </c>
      <c r="U830">
        <v>0.17872163034466371</v>
      </c>
      <c r="V830">
        <v>-0.1260073598827634</v>
      </c>
      <c r="W830">
        <v>-0.20636696817309941</v>
      </c>
      <c r="X830">
        <v>-5.3330469111143829E-2</v>
      </c>
      <c r="Y830">
        <v>-3.5034268067722113E-2</v>
      </c>
      <c r="Z830">
        <v>-3.6560538657232432E-2</v>
      </c>
      <c r="AA830">
        <v>-1.0568693344832569E-2</v>
      </c>
      <c r="AB830">
        <v>-5.3832276148656289E-3</v>
      </c>
      <c r="AC830">
        <v>1.990982510308382E-3</v>
      </c>
      <c r="AD830">
        <v>7.0827387295355586E-3</v>
      </c>
      <c r="AE830">
        <v>1.565809164244433E-3</v>
      </c>
    </row>
    <row r="831" spans="1:31" x14ac:dyDescent="0.35">
      <c r="A831" s="2">
        <v>31238</v>
      </c>
      <c r="B831">
        <v>0.86383246116263213</v>
      </c>
      <c r="C831">
        <v>0.62707234239460752</v>
      </c>
      <c r="D831">
        <v>-1.2641168330243091</v>
      </c>
      <c r="E831">
        <v>0.36695303779266941</v>
      </c>
      <c r="F831">
        <v>-0.49476614777765071</v>
      </c>
      <c r="G831">
        <v>0.34883600403920251</v>
      </c>
      <c r="H831">
        <v>0.41840424528323322</v>
      </c>
      <c r="I831">
        <v>-0.13909463051239929</v>
      </c>
      <c r="J831">
        <v>-3.0947543938986311E-3</v>
      </c>
      <c r="K831">
        <v>-0.1453603005040589</v>
      </c>
      <c r="L831">
        <v>0.40624480139747282</v>
      </c>
      <c r="M831">
        <v>-1.713671324609109E-2</v>
      </c>
      <c r="N831">
        <v>-0.19320410420723769</v>
      </c>
      <c r="O831">
        <v>-0.13467069908950191</v>
      </c>
      <c r="P831">
        <v>7.7916126259091986E-2</v>
      </c>
      <c r="Q831">
        <v>2.6063714760363892E-2</v>
      </c>
      <c r="R831">
        <v>-4.4741057579507748E-2</v>
      </c>
      <c r="S831">
        <v>-7.7241832598257371E-2</v>
      </c>
      <c r="T831">
        <v>0.10149757756602</v>
      </c>
      <c r="U831">
        <v>0.21992580457843061</v>
      </c>
      <c r="V831">
        <v>-0.1188869547719906</v>
      </c>
      <c r="W831">
        <v>-0.21074053729702399</v>
      </c>
      <c r="X831">
        <v>-6.5909827139588859E-2</v>
      </c>
      <c r="Y831">
        <v>-4.3571315676348338E-2</v>
      </c>
      <c r="Z831">
        <v>-4.7919866605938763E-2</v>
      </c>
      <c r="AA831">
        <v>-9.1274529561336491E-3</v>
      </c>
      <c r="AB831">
        <v>-5.7174554534740688E-3</v>
      </c>
      <c r="AC831">
        <v>5.1530914457092996E-3</v>
      </c>
      <c r="AD831">
        <v>8.7982446982981799E-3</v>
      </c>
      <c r="AE831">
        <v>3.4361976087127432E-3</v>
      </c>
    </row>
    <row r="832" spans="1:31" x14ac:dyDescent="0.35">
      <c r="A832" s="2">
        <v>31239</v>
      </c>
      <c r="B832">
        <v>0.91446589471740869</v>
      </c>
      <c r="C832">
        <v>0.8047198022348091</v>
      </c>
      <c r="D832">
        <v>-1.337711389702172</v>
      </c>
      <c r="E832">
        <v>0.2409078581686506</v>
      </c>
      <c r="F832">
        <v>-0.28655884101406598</v>
      </c>
      <c r="G832">
        <v>0.22105261031947379</v>
      </c>
      <c r="H832">
        <v>0.51131444348071931</v>
      </c>
      <c r="I832">
        <v>-4.9454324680269557E-2</v>
      </c>
      <c r="J832">
        <v>-0.1171292745104069</v>
      </c>
      <c r="K832">
        <v>-0.1049485091724011</v>
      </c>
      <c r="L832">
        <v>0.45795463044247781</v>
      </c>
      <c r="M832">
        <v>-2.7696573354266809E-2</v>
      </c>
      <c r="N832">
        <v>-0.12975662942099569</v>
      </c>
      <c r="O832">
        <v>-0.13459605141553249</v>
      </c>
      <c r="P832">
        <v>0.18303602464117791</v>
      </c>
      <c r="Q832">
        <v>6.6722508376197101E-2</v>
      </c>
      <c r="R832">
        <v>-1.469176346743184E-2</v>
      </c>
      <c r="S832">
        <v>-7.5438854409557041E-2</v>
      </c>
      <c r="T832">
        <v>2.884679333687688E-2</v>
      </c>
      <c r="U832">
        <v>0.22002055738137041</v>
      </c>
      <c r="V832">
        <v>-0.1204085592895614</v>
      </c>
      <c r="W832">
        <v>-0.1850830633027577</v>
      </c>
      <c r="X832">
        <v>-2.205230835887121E-2</v>
      </c>
      <c r="Y832">
        <v>-4.0716602005883819E-2</v>
      </c>
      <c r="Z832">
        <v>-4.9154525804741847E-2</v>
      </c>
      <c r="AA832">
        <v>-8.3117238599559242E-3</v>
      </c>
      <c r="AB832">
        <v>-3.3588474089466819E-3</v>
      </c>
      <c r="AC832">
        <v>3.5853471016508648E-3</v>
      </c>
      <c r="AD832">
        <v>8.3241703082738133E-3</v>
      </c>
      <c r="AE832">
        <v>-2.3795906267099219E-4</v>
      </c>
    </row>
    <row r="833" spans="1:31" x14ac:dyDescent="0.35">
      <c r="A833" s="2">
        <v>31240</v>
      </c>
      <c r="B833">
        <v>0.97237188448876366</v>
      </c>
      <c r="C833">
        <v>0.81207708228078179</v>
      </c>
      <c r="D833">
        <v>-1.3154120784868399</v>
      </c>
      <c r="E833">
        <v>0.21552209396496491</v>
      </c>
      <c r="F833">
        <v>-0.22186652532245571</v>
      </c>
      <c r="G833">
        <v>0.13280926036555091</v>
      </c>
      <c r="H833">
        <v>0.59416350796751149</v>
      </c>
      <c r="I833">
        <v>2.4205820662505571E-2</v>
      </c>
      <c r="J833">
        <v>-0.21685462978847619</v>
      </c>
      <c r="K833">
        <v>-0.16110310592220739</v>
      </c>
      <c r="L833">
        <v>0.38633378535647839</v>
      </c>
      <c r="M833">
        <v>2.8116525141462349E-2</v>
      </c>
      <c r="N833">
        <v>-8.2763614017954443E-2</v>
      </c>
      <c r="O833">
        <v>-0.11796466847155331</v>
      </c>
      <c r="P833">
        <v>0.1922364868626536</v>
      </c>
      <c r="Q833">
        <v>7.6837886085792659E-2</v>
      </c>
      <c r="R833">
        <v>3.435742157680436E-2</v>
      </c>
      <c r="S833">
        <v>-9.9687515876564381E-2</v>
      </c>
      <c r="T833">
        <v>-6.8613223682553237E-2</v>
      </c>
      <c r="U833">
        <v>0.25855727584480648</v>
      </c>
      <c r="V833">
        <v>-0.10709354663906211</v>
      </c>
      <c r="W833">
        <v>-0.1357033082592918</v>
      </c>
      <c r="X833">
        <v>-4.3339789805704763E-2</v>
      </c>
      <c r="Y833">
        <v>-4.6777058165485608E-2</v>
      </c>
      <c r="Z833">
        <v>-5.5664853869117688E-2</v>
      </c>
      <c r="AA833">
        <v>-7.4271466722885668E-3</v>
      </c>
      <c r="AB833">
        <v>-2.2643928115499649E-3</v>
      </c>
      <c r="AC833">
        <v>5.287318302597677E-3</v>
      </c>
      <c r="AD833">
        <v>1.315540174521102E-2</v>
      </c>
      <c r="AE833">
        <v>3.204191434768384E-3</v>
      </c>
    </row>
    <row r="834" spans="1:31" x14ac:dyDescent="0.35">
      <c r="A834" s="2">
        <v>31243</v>
      </c>
      <c r="B834">
        <v>1.0085854052959731</v>
      </c>
      <c r="C834">
        <v>0.88900272643495448</v>
      </c>
      <c r="D834">
        <v>-1.3588140769640531</v>
      </c>
      <c r="E834">
        <v>0.18524004367248309</v>
      </c>
      <c r="F834">
        <v>-0.1149839024563615</v>
      </c>
      <c r="G834">
        <v>0.12598727069771029</v>
      </c>
      <c r="H834">
        <v>0.5816611057710126</v>
      </c>
      <c r="I834">
        <v>-8.5787772610029945E-3</v>
      </c>
      <c r="J834">
        <v>-0.10672343631471221</v>
      </c>
      <c r="K834">
        <v>-0.1135733221167347</v>
      </c>
      <c r="L834">
        <v>0.47736012465645</v>
      </c>
      <c r="M834">
        <v>4.6557489643414517E-2</v>
      </c>
      <c r="N834">
        <v>-8.2203577262225561E-2</v>
      </c>
      <c r="O834">
        <v>-0.14130798718457249</v>
      </c>
      <c r="P834">
        <v>0.1905537264200966</v>
      </c>
      <c r="Q834">
        <v>6.4323262884816268E-2</v>
      </c>
      <c r="R834">
        <v>2.2384468792749489E-2</v>
      </c>
      <c r="S834">
        <v>-0.12773243982710791</v>
      </c>
      <c r="T834">
        <v>-3.850812744238067E-2</v>
      </c>
      <c r="U834">
        <v>0.24856226468742859</v>
      </c>
      <c r="V834">
        <v>-0.12318235355386679</v>
      </c>
      <c r="W834">
        <v>-0.1622652258070193</v>
      </c>
      <c r="X834">
        <v>-3.6790600850710307E-2</v>
      </c>
      <c r="Y834">
        <v>-4.5084549798035341E-2</v>
      </c>
      <c r="Z834">
        <v>-4.7790636901617341E-2</v>
      </c>
      <c r="AA834">
        <v>-6.8461297100279551E-3</v>
      </c>
      <c r="AB834">
        <v>-5.3645770794355516E-3</v>
      </c>
      <c r="AC834">
        <v>8.05879081043228E-3</v>
      </c>
      <c r="AD834">
        <v>1.8623700068388978E-2</v>
      </c>
      <c r="AE834">
        <v>5.9144787722889792E-3</v>
      </c>
    </row>
    <row r="835" spans="1:31" x14ac:dyDescent="0.35">
      <c r="A835" s="2">
        <v>31244</v>
      </c>
      <c r="B835">
        <v>0.85517539054776026</v>
      </c>
      <c r="C835">
        <v>0.39808710709808592</v>
      </c>
      <c r="D835">
        <v>-1.173764045579929</v>
      </c>
      <c r="E835">
        <v>0.4261211850487035</v>
      </c>
      <c r="F835">
        <v>-0.40830815980433882</v>
      </c>
      <c r="G835">
        <v>0.30711881059108231</v>
      </c>
      <c r="H835">
        <v>0.4401494633912359</v>
      </c>
      <c r="I835">
        <v>-0.1012943653006583</v>
      </c>
      <c r="J835">
        <v>-0.13086900930552811</v>
      </c>
      <c r="K835">
        <v>-0.1042656068360924</v>
      </c>
      <c r="L835">
        <v>0.40981713409048182</v>
      </c>
      <c r="M835">
        <v>1.202055051060457E-2</v>
      </c>
      <c r="N835">
        <v>-6.8237573509802002E-2</v>
      </c>
      <c r="O835">
        <v>-0.10309313445799349</v>
      </c>
      <c r="P835">
        <v>4.1811744877481502E-4</v>
      </c>
      <c r="Q835">
        <v>4.1079258071635039E-2</v>
      </c>
      <c r="R835">
        <v>5.7326900911075063E-2</v>
      </c>
      <c r="S835">
        <v>-4.3774477834598133E-2</v>
      </c>
      <c r="T835">
        <v>-7.4559156977065432E-3</v>
      </c>
      <c r="U835">
        <v>0.19002092997960229</v>
      </c>
      <c r="V835">
        <v>-0.15088808865578349</v>
      </c>
      <c r="W835">
        <v>-0.17245411955788131</v>
      </c>
      <c r="X835">
        <v>-6.0483850552079083E-2</v>
      </c>
      <c r="Y835">
        <v>-4.0319143558818119E-2</v>
      </c>
      <c r="Z835">
        <v>-5.2212177880894287E-2</v>
      </c>
      <c r="AA835">
        <v>1.7439639782656309E-3</v>
      </c>
      <c r="AB835">
        <v>-3.253440422498179E-3</v>
      </c>
      <c r="AC835">
        <v>5.9699991010617893E-3</v>
      </c>
      <c r="AD835">
        <v>9.2317059676555822E-3</v>
      </c>
      <c r="AE835">
        <v>2.1081721128392772E-3</v>
      </c>
    </row>
    <row r="836" spans="1:31" x14ac:dyDescent="0.35">
      <c r="A836" s="2">
        <v>31245</v>
      </c>
      <c r="B836">
        <v>0.8853790280092656</v>
      </c>
      <c r="C836">
        <v>0.40079646536940272</v>
      </c>
      <c r="D836">
        <v>-1.163931706380273</v>
      </c>
      <c r="E836">
        <v>0.4052899700283345</v>
      </c>
      <c r="F836">
        <v>-0.42003142832502799</v>
      </c>
      <c r="G836">
        <v>0.35706616335099772</v>
      </c>
      <c r="H836">
        <v>0.44199630239045001</v>
      </c>
      <c r="I836">
        <v>-0.1227051433193683</v>
      </c>
      <c r="J836">
        <v>-0.14092929330981549</v>
      </c>
      <c r="K836">
        <v>-9.0452729747563757E-2</v>
      </c>
      <c r="L836">
        <v>0.38250551713797593</v>
      </c>
      <c r="M836">
        <v>-2.2131982715098631E-2</v>
      </c>
      <c r="N836">
        <v>-7.8500184057219924E-2</v>
      </c>
      <c r="O836">
        <v>-7.4850334816148098E-2</v>
      </c>
      <c r="P836">
        <v>-5.3406480477738008E-2</v>
      </c>
      <c r="Q836">
        <v>3.8175704327896492E-2</v>
      </c>
      <c r="R836">
        <v>6.8167927669847098E-2</v>
      </c>
      <c r="S836">
        <v>-4.4001772152174948E-2</v>
      </c>
      <c r="T836">
        <v>3.1033924029844399E-2</v>
      </c>
      <c r="U836">
        <v>0.20254150389832379</v>
      </c>
      <c r="V836">
        <v>-0.19287389988694051</v>
      </c>
      <c r="W836">
        <v>-0.17173298427158459</v>
      </c>
      <c r="X836">
        <v>-5.1690858165587793E-2</v>
      </c>
      <c r="Y836">
        <v>-4.165541299103348E-2</v>
      </c>
      <c r="Z836">
        <v>-4.321748531791602E-2</v>
      </c>
      <c r="AA836">
        <v>2.1503702686909471E-3</v>
      </c>
      <c r="AB836">
        <v>-3.48183720363864E-3</v>
      </c>
      <c r="AC836">
        <v>8.9449522562763013E-3</v>
      </c>
      <c r="AD836">
        <v>1.0589006699094969E-2</v>
      </c>
      <c r="AE836">
        <v>5.8649866787938588E-3</v>
      </c>
    </row>
    <row r="837" spans="1:31" x14ac:dyDescent="0.35">
      <c r="A837" s="2">
        <v>31246</v>
      </c>
      <c r="B837">
        <v>0.80686802539432667</v>
      </c>
      <c r="C837">
        <v>-5.6769789648927559E-2</v>
      </c>
      <c r="D837">
        <v>-1.080062525151112</v>
      </c>
      <c r="E837">
        <v>0.6882641289395206</v>
      </c>
      <c r="F837">
        <v>-0.35745848833497562</v>
      </c>
      <c r="G837">
        <v>0.45809160953298972</v>
      </c>
      <c r="H837">
        <v>0.43348817223928482</v>
      </c>
      <c r="I837">
        <v>-0.13561605416441661</v>
      </c>
      <c r="J837">
        <v>-0.12961524060854651</v>
      </c>
      <c r="K837">
        <v>1.098446469116185E-3</v>
      </c>
      <c r="L837">
        <v>0.33664465944347949</v>
      </c>
      <c r="M837">
        <v>-1.8057609464188541E-2</v>
      </c>
      <c r="N837">
        <v>-8.2998704639509384E-4</v>
      </c>
      <c r="O837">
        <v>-0.1070704663366735</v>
      </c>
      <c r="P837">
        <v>-6.8371352801388979E-2</v>
      </c>
      <c r="Q837">
        <v>9.9781470160467706E-2</v>
      </c>
      <c r="R837">
        <v>0.1299515013537389</v>
      </c>
      <c r="S837">
        <v>-4.0590056039470281E-2</v>
      </c>
      <c r="T837">
        <v>-9.3234567342692087E-3</v>
      </c>
      <c r="U837">
        <v>0.19372890567135681</v>
      </c>
      <c r="V837">
        <v>-0.17206419685711019</v>
      </c>
      <c r="W837">
        <v>-0.110488013178127</v>
      </c>
      <c r="X837">
        <v>-3.847577622602296E-2</v>
      </c>
      <c r="Y837">
        <v>-4.8744107421712458E-2</v>
      </c>
      <c r="Z837">
        <v>-4.9015278129276522E-2</v>
      </c>
      <c r="AA837">
        <v>-3.2262581809541272E-3</v>
      </c>
      <c r="AB837">
        <v>2.9529199180206261E-3</v>
      </c>
      <c r="AC837">
        <v>2.8867496312655019E-4</v>
      </c>
      <c r="AD837">
        <v>7.4342371884456139E-3</v>
      </c>
      <c r="AE837">
        <v>-7.1413632245580271E-3</v>
      </c>
    </row>
    <row r="838" spans="1:31" x14ac:dyDescent="0.35">
      <c r="A838" s="2">
        <v>31247</v>
      </c>
      <c r="B838">
        <v>0.83944124887107263</v>
      </c>
      <c r="C838">
        <v>-6.637169065187562E-2</v>
      </c>
      <c r="D838">
        <v>-1.082879785912862</v>
      </c>
      <c r="E838">
        <v>0.66370327655002126</v>
      </c>
      <c r="F838">
        <v>-0.38337476516021213</v>
      </c>
      <c r="G838">
        <v>0.41061455291463672</v>
      </c>
      <c r="H838">
        <v>0.45934238630919649</v>
      </c>
      <c r="I838">
        <v>-0.17233458567562771</v>
      </c>
      <c r="J838">
        <v>-0.1155266814581011</v>
      </c>
      <c r="K838">
        <v>-3.2905950856365182E-3</v>
      </c>
      <c r="L838">
        <v>0.32646665724977469</v>
      </c>
      <c r="M838">
        <v>2.3128210889235241E-2</v>
      </c>
      <c r="N838">
        <v>-1.962733441766876E-2</v>
      </c>
      <c r="O838">
        <v>-9.2565269129018982E-2</v>
      </c>
      <c r="P838">
        <v>-0.11938837695299501</v>
      </c>
      <c r="Q838">
        <v>0.12522532987131349</v>
      </c>
      <c r="R838">
        <v>0.12804040255154389</v>
      </c>
      <c r="S838">
        <v>-4.9010147629215323E-2</v>
      </c>
      <c r="T838">
        <v>-8.4111264947657041E-2</v>
      </c>
      <c r="U838">
        <v>0.26017649649422359</v>
      </c>
      <c r="V838">
        <v>-0.1446372149484525</v>
      </c>
      <c r="W838">
        <v>-4.5591519426426738E-2</v>
      </c>
      <c r="X838">
        <v>2.3720995880709431E-2</v>
      </c>
      <c r="Y838">
        <v>-3.2796126167337833E-2</v>
      </c>
      <c r="Z838">
        <v>-3.3899598107747383E-2</v>
      </c>
      <c r="AA838">
        <v>-2.316525330387554E-3</v>
      </c>
      <c r="AB838">
        <v>1.513645831034814E-3</v>
      </c>
      <c r="AC838">
        <v>-4.2413400466676838E-4</v>
      </c>
      <c r="AD838">
        <v>9.4878309709353487E-3</v>
      </c>
      <c r="AE838">
        <v>-6.5626220016185956E-3</v>
      </c>
    </row>
    <row r="839" spans="1:31" x14ac:dyDescent="0.35">
      <c r="A839" s="2">
        <v>31250</v>
      </c>
      <c r="B839">
        <v>0.83531115510687215</v>
      </c>
      <c r="C839">
        <v>-0.39591458198134638</v>
      </c>
      <c r="D839">
        <v>-0.95360394176269014</v>
      </c>
      <c r="E839">
        <v>0.93583602259328513</v>
      </c>
      <c r="F839">
        <v>-0.41327303309963409</v>
      </c>
      <c r="G839">
        <v>0.44726659516151018</v>
      </c>
      <c r="H839">
        <v>0.51611602276662238</v>
      </c>
      <c r="I839">
        <v>-3.8319752623647639E-2</v>
      </c>
      <c r="J839">
        <v>-0.17863410476666941</v>
      </c>
      <c r="K839">
        <v>-0.21747577874281351</v>
      </c>
      <c r="L839">
        <v>7.3057276209573668E-2</v>
      </c>
      <c r="M839">
        <v>0.1353695929944409</v>
      </c>
      <c r="N839">
        <v>5.3840956946833878E-2</v>
      </c>
      <c r="O839">
        <v>-0.1054239614220642</v>
      </c>
      <c r="P839">
        <v>-0.1766756852579156</v>
      </c>
      <c r="Q839">
        <v>0.1069569775059802</v>
      </c>
      <c r="R839">
        <v>0.1030561504816517</v>
      </c>
      <c r="S839">
        <v>-6.6589705488781764E-2</v>
      </c>
      <c r="T839">
        <v>-3.8499021453913478E-2</v>
      </c>
      <c r="U839">
        <v>0.27251982159562083</v>
      </c>
      <c r="V839">
        <v>-0.1011275202725276</v>
      </c>
      <c r="W839">
        <v>-1.368512660391821E-3</v>
      </c>
      <c r="X839">
        <v>8.1607334928385358E-2</v>
      </c>
      <c r="Y839">
        <v>-2.379208556409201E-2</v>
      </c>
      <c r="Z839">
        <v>-3.1814500210124108E-2</v>
      </c>
      <c r="AA839">
        <v>-2.286724127987954E-3</v>
      </c>
      <c r="AB839">
        <v>2.153474724317911E-3</v>
      </c>
      <c r="AC839">
        <v>1.43154192840748E-3</v>
      </c>
      <c r="AD839">
        <v>1.074923064636981E-2</v>
      </c>
      <c r="AE839">
        <v>-8.7632748585648092E-3</v>
      </c>
    </row>
    <row r="840" spans="1:31" x14ac:dyDescent="0.35">
      <c r="A840" s="2">
        <v>31251</v>
      </c>
      <c r="B840">
        <v>0.75188846047811519</v>
      </c>
      <c r="C840">
        <v>-0.24211026326331009</v>
      </c>
      <c r="D840">
        <v>-0.99994205277267256</v>
      </c>
      <c r="E840">
        <v>0.82145719439876619</v>
      </c>
      <c r="F840">
        <v>-0.28019756298844378</v>
      </c>
      <c r="G840">
        <v>0.26921193289416251</v>
      </c>
      <c r="H840">
        <v>0.41038689897394098</v>
      </c>
      <c r="I840">
        <v>-2.8550641801752579E-2</v>
      </c>
      <c r="J840">
        <v>-0.12641365480253669</v>
      </c>
      <c r="K840">
        <v>-0.23701154823132631</v>
      </c>
      <c r="L840">
        <v>8.5288252237146686E-2</v>
      </c>
      <c r="M840">
        <v>0.1469079092101411</v>
      </c>
      <c r="N840">
        <v>3.1808361987079398E-2</v>
      </c>
      <c r="O840">
        <v>-0.1240625425173654</v>
      </c>
      <c r="P840">
        <v>-0.22515122451377889</v>
      </c>
      <c r="Q840">
        <v>8.8166673800697107E-2</v>
      </c>
      <c r="R840">
        <v>9.5821924423740476E-2</v>
      </c>
      <c r="S840">
        <v>-3.4951048578644672E-2</v>
      </c>
      <c r="T840">
        <v>-5.4453867531116147E-2</v>
      </c>
      <c r="U840">
        <v>0.29803936584872659</v>
      </c>
      <c r="V840">
        <v>-0.12555416082918511</v>
      </c>
      <c r="W840">
        <v>-1.6428530379262521E-2</v>
      </c>
      <c r="X840">
        <v>0.1180067896787602</v>
      </c>
      <c r="Y840">
        <v>-1.951422063115479E-3</v>
      </c>
      <c r="Z840">
        <v>-2.1349150870517409E-2</v>
      </c>
      <c r="AA840">
        <v>1.541521395408318E-3</v>
      </c>
      <c r="AB840">
        <v>-5.4311201023117374E-3</v>
      </c>
      <c r="AC840">
        <v>-1.4605887531328151E-3</v>
      </c>
      <c r="AD840">
        <v>7.7499603068886752E-3</v>
      </c>
      <c r="AE840">
        <v>-7.296306940947332E-3</v>
      </c>
    </row>
    <row r="841" spans="1:31" x14ac:dyDescent="0.35">
      <c r="A841" s="2">
        <v>31252</v>
      </c>
      <c r="B841">
        <v>0.75143481911479626</v>
      </c>
      <c r="C841">
        <v>-0.36738374106868199</v>
      </c>
      <c r="D841">
        <v>-0.96650286288751863</v>
      </c>
      <c r="E841">
        <v>0.93777633446146946</v>
      </c>
      <c r="F841">
        <v>-0.27204169866187039</v>
      </c>
      <c r="G841">
        <v>0.31939821867016599</v>
      </c>
      <c r="H841">
        <v>0.41304439731764858</v>
      </c>
      <c r="I841">
        <v>1.366160499031438E-2</v>
      </c>
      <c r="J841">
        <v>-5.638198231517362E-2</v>
      </c>
      <c r="K841">
        <v>-0.23885604109108549</v>
      </c>
      <c r="L841">
        <v>8.2993141033170681E-2</v>
      </c>
      <c r="M841">
        <v>0.1618275539886728</v>
      </c>
      <c r="N841">
        <v>2.3941989586059191E-2</v>
      </c>
      <c r="O841">
        <v>-0.1061784905164524</v>
      </c>
      <c r="P841">
        <v>-0.2462449392368477</v>
      </c>
      <c r="Q841">
        <v>0.13188050599753601</v>
      </c>
      <c r="R841">
        <v>6.0540901287226008E-2</v>
      </c>
      <c r="S841">
        <v>7.2908287191760001E-4</v>
      </c>
      <c r="T841">
        <v>-7.001062728275402E-2</v>
      </c>
      <c r="U841">
        <v>0.27088660209072379</v>
      </c>
      <c r="V841">
        <v>-0.13199523467129201</v>
      </c>
      <c r="W841">
        <v>-5.2167379303441471E-3</v>
      </c>
      <c r="X841">
        <v>0.1260570266600998</v>
      </c>
      <c r="Y841">
        <v>1.7449951418888859E-2</v>
      </c>
      <c r="Z841">
        <v>-2.5344401287474608E-3</v>
      </c>
      <c r="AA841">
        <v>5.4304678595828012E-3</v>
      </c>
      <c r="AB841">
        <v>-1.0295251832800559E-2</v>
      </c>
      <c r="AC841">
        <v>-1.1779475218659549E-3</v>
      </c>
      <c r="AD841">
        <v>7.0003033472407286E-3</v>
      </c>
      <c r="AE841">
        <v>-6.510870439372444E-3</v>
      </c>
    </row>
    <row r="842" spans="1:31" x14ac:dyDescent="0.35">
      <c r="A842" s="2">
        <v>31253</v>
      </c>
      <c r="B842">
        <v>0.79740939773625819</v>
      </c>
      <c r="C842">
        <v>-0.41754687368939702</v>
      </c>
      <c r="D842">
        <v>-0.9312127690102272</v>
      </c>
      <c r="E842">
        <v>0.9990656057891808</v>
      </c>
      <c r="F842">
        <v>-0.35994777068688671</v>
      </c>
      <c r="G842">
        <v>0.40789496197039532</v>
      </c>
      <c r="H842">
        <v>0.43114931870521578</v>
      </c>
      <c r="I842">
        <v>-3.6360725958006608E-2</v>
      </c>
      <c r="J842">
        <v>-1.295586984788972E-2</v>
      </c>
      <c r="K842">
        <v>-0.1963239482260582</v>
      </c>
      <c r="L842">
        <v>0.1143878029213533</v>
      </c>
      <c r="M842">
        <v>0.1652750350925252</v>
      </c>
      <c r="N842">
        <v>1.330835256154456E-2</v>
      </c>
      <c r="O842">
        <v>-9.8194583493284318E-2</v>
      </c>
      <c r="P842">
        <v>-0.16699274339675521</v>
      </c>
      <c r="Q842">
        <v>0.11709064453084141</v>
      </c>
      <c r="R842">
        <v>3.4173229121783943E-2</v>
      </c>
      <c r="S842">
        <v>4.8529808973625044E-3</v>
      </c>
      <c r="T842">
        <v>-2.521111157990432E-2</v>
      </c>
      <c r="U842">
        <v>0.2093795073900302</v>
      </c>
      <c r="V842">
        <v>-0.17130782444440171</v>
      </c>
      <c r="W842">
        <v>-6.8746546960438637E-2</v>
      </c>
      <c r="X842">
        <v>0.12675353241275009</v>
      </c>
      <c r="Y842">
        <v>1.363496768654607E-2</v>
      </c>
      <c r="Z842">
        <v>4.0743648778899851E-3</v>
      </c>
      <c r="AA842">
        <v>6.8149916307881199E-3</v>
      </c>
      <c r="AB842">
        <v>-1.382350554495127E-2</v>
      </c>
      <c r="AC842">
        <v>-3.1258918834791202E-3</v>
      </c>
      <c r="AD842">
        <v>1.280871383571331E-2</v>
      </c>
      <c r="AE842">
        <v>-6.6227728948382676E-3</v>
      </c>
    </row>
    <row r="843" spans="1:31" x14ac:dyDescent="0.35">
      <c r="A843" s="2">
        <v>31254</v>
      </c>
      <c r="B843">
        <v>0.85511699303172028</v>
      </c>
      <c r="C843">
        <v>-0.33409876118221221</v>
      </c>
      <c r="D843">
        <v>-0.9703100653353085</v>
      </c>
      <c r="E843">
        <v>0.97451711623420356</v>
      </c>
      <c r="F843">
        <v>-0.25385248511947189</v>
      </c>
      <c r="G843">
        <v>0.40517987471849531</v>
      </c>
      <c r="H843">
        <v>0.48614562086638008</v>
      </c>
      <c r="I843">
        <v>1.24389819653184E-2</v>
      </c>
      <c r="J843">
        <v>-4.3097216050659852E-2</v>
      </c>
      <c r="K843">
        <v>-0.1644853816519698</v>
      </c>
      <c r="L843">
        <v>0.1622689792705522</v>
      </c>
      <c r="M843">
        <v>0.18641718585194841</v>
      </c>
      <c r="N843">
        <v>8.49475652038955E-2</v>
      </c>
      <c r="O843">
        <v>-0.1061447923740472</v>
      </c>
      <c r="P843">
        <v>-0.1769847739092941</v>
      </c>
      <c r="Q843">
        <v>0.122213990887049</v>
      </c>
      <c r="R843">
        <v>3.9887331719439742E-2</v>
      </c>
      <c r="S843">
        <v>-1.8703646141656122E-2</v>
      </c>
      <c r="T843">
        <v>-6.1947805677778876E-3</v>
      </c>
      <c r="U843">
        <v>0.20906926960088729</v>
      </c>
      <c r="V843">
        <v>-0.1547759775901458</v>
      </c>
      <c r="W843">
        <v>-5.6078067359324059E-2</v>
      </c>
      <c r="X843">
        <v>0.12061948615217009</v>
      </c>
      <c r="Y843">
        <v>8.076911041201458E-3</v>
      </c>
      <c r="Z843">
        <v>-1.523678591756162E-3</v>
      </c>
      <c r="AA843">
        <v>5.8393077158944888E-3</v>
      </c>
      <c r="AB843">
        <v>-1.1531764569750559E-2</v>
      </c>
      <c r="AC843">
        <v>-9.5563961530795367E-4</v>
      </c>
      <c r="AD843">
        <v>1.2529806675551239E-2</v>
      </c>
      <c r="AE843">
        <v>-6.5350533858317171E-3</v>
      </c>
    </row>
    <row r="844" spans="1:31" x14ac:dyDescent="0.35">
      <c r="A844" s="2">
        <v>31257</v>
      </c>
      <c r="B844">
        <v>0.58917462304587875</v>
      </c>
      <c r="C844">
        <v>-8.5492747902631408E-2</v>
      </c>
      <c r="D844">
        <v>-1.006440959484721</v>
      </c>
      <c r="E844">
        <v>0.83682049805940883</v>
      </c>
      <c r="F844">
        <v>-4.2451361180728592E-2</v>
      </c>
      <c r="G844">
        <v>0.21387720433819199</v>
      </c>
      <c r="H844">
        <v>0.2195464202809877</v>
      </c>
      <c r="I844">
        <v>0.1229560675523815</v>
      </c>
      <c r="J844">
        <v>6.8218574637274858E-3</v>
      </c>
      <c r="K844">
        <v>-0.1108649768020496</v>
      </c>
      <c r="L844">
        <v>0.23535127459303951</v>
      </c>
      <c r="M844">
        <v>0.2431250966665004</v>
      </c>
      <c r="N844">
        <v>8.8702351659452547E-2</v>
      </c>
      <c r="O844">
        <v>-0.19757760812439629</v>
      </c>
      <c r="P844">
        <v>-0.21519653098813421</v>
      </c>
      <c r="Q844">
        <v>0.1010743620968043</v>
      </c>
      <c r="R844">
        <v>4.1579578817600937E-2</v>
      </c>
      <c r="S844">
        <v>7.2729428989792816E-2</v>
      </c>
      <c r="T844">
        <v>2.4334259670011588E-2</v>
      </c>
      <c r="U844">
        <v>0.24347216986026801</v>
      </c>
      <c r="V844">
        <v>-0.1465154716137132</v>
      </c>
      <c r="W844">
        <v>-9.003522229004933E-2</v>
      </c>
      <c r="X844">
        <v>6.9524201737133431E-2</v>
      </c>
      <c r="Y844">
        <v>4.0060217745997009E-2</v>
      </c>
      <c r="Z844">
        <v>-2.058106702336867E-2</v>
      </c>
      <c r="AA844">
        <v>2.3154784496690159E-2</v>
      </c>
      <c r="AB844">
        <v>-2.4353389584430549E-2</v>
      </c>
      <c r="AC844">
        <v>1.366740823231844E-3</v>
      </c>
      <c r="AD844">
        <v>-9.4775618901884811E-4</v>
      </c>
      <c r="AE844">
        <v>-1.9568399632057931E-3</v>
      </c>
    </row>
    <row r="845" spans="1:31" x14ac:dyDescent="0.35">
      <c r="A845" s="2">
        <v>31258</v>
      </c>
      <c r="B845">
        <v>0.65160775196120235</v>
      </c>
      <c r="C845">
        <v>9.670351415793095E-2</v>
      </c>
      <c r="D845">
        <v>-1.1049990291069409</v>
      </c>
      <c r="E845">
        <v>0.67335695685948416</v>
      </c>
      <c r="F845">
        <v>0.13152668404184781</v>
      </c>
      <c r="G845">
        <v>3.9564063967257063E-2</v>
      </c>
      <c r="H845">
        <v>0.30226986532730749</v>
      </c>
      <c r="I845">
        <v>0.27126234234748509</v>
      </c>
      <c r="J845">
        <v>-4.2830068959227113E-2</v>
      </c>
      <c r="K845">
        <v>-0.20694824970653361</v>
      </c>
      <c r="L845">
        <v>0.1099222528709651</v>
      </c>
      <c r="M845">
        <v>0.29246422200573807</v>
      </c>
      <c r="N845">
        <v>0.14490287685006459</v>
      </c>
      <c r="O845">
        <v>-0.17038015131457829</v>
      </c>
      <c r="P845">
        <v>-0.27688455952389451</v>
      </c>
      <c r="Q845">
        <v>0.14985168255513001</v>
      </c>
      <c r="R845">
        <v>6.7341517664778042E-2</v>
      </c>
      <c r="S845">
        <v>6.1734809123056553E-2</v>
      </c>
      <c r="T845">
        <v>-2.8708952124420071E-2</v>
      </c>
      <c r="U845">
        <v>0.24567188782937421</v>
      </c>
      <c r="V845">
        <v>-0.14843418525382671</v>
      </c>
      <c r="W845">
        <v>-5.0116163268473783E-2</v>
      </c>
      <c r="X845">
        <v>9.5073974115195192E-2</v>
      </c>
      <c r="Y845">
        <v>5.023130396900452E-2</v>
      </c>
      <c r="Z845">
        <v>-1.5156890066995829E-3</v>
      </c>
      <c r="AA845">
        <v>1.7960123358110699E-2</v>
      </c>
      <c r="AB845">
        <v>-2.666139596991755E-2</v>
      </c>
      <c r="AC845">
        <v>4.874364863741168E-3</v>
      </c>
      <c r="AD845">
        <v>5.5535098864833406E-3</v>
      </c>
      <c r="AE845">
        <v>1.922755752111372E-3</v>
      </c>
    </row>
    <row r="846" spans="1:31" x14ac:dyDescent="0.35">
      <c r="A846" s="2">
        <v>31259</v>
      </c>
      <c r="B846">
        <v>0.65978091484091328</v>
      </c>
      <c r="C846">
        <v>-4.6817960814303138E-2</v>
      </c>
      <c r="D846">
        <v>-1.071488412737974</v>
      </c>
      <c r="E846">
        <v>0.72493801385723367</v>
      </c>
      <c r="F846">
        <v>3.2240050511270851E-2</v>
      </c>
      <c r="G846">
        <v>8.4671222015162598E-2</v>
      </c>
      <c r="H846">
        <v>0.32476402017430428</v>
      </c>
      <c r="I846">
        <v>0.27039132435232599</v>
      </c>
      <c r="J846">
        <v>-4.6951609249995037E-2</v>
      </c>
      <c r="K846">
        <v>-0.23861619017360569</v>
      </c>
      <c r="L846">
        <v>0.1405761307354931</v>
      </c>
      <c r="M846">
        <v>0.2565431075346038</v>
      </c>
      <c r="N846">
        <v>0.14575638131848581</v>
      </c>
      <c r="O846">
        <v>-0.15332642530226409</v>
      </c>
      <c r="P846">
        <v>-0.22512309125439631</v>
      </c>
      <c r="Q846">
        <v>0.12860145551680241</v>
      </c>
      <c r="R846">
        <v>4.4530456834111949E-2</v>
      </c>
      <c r="S846">
        <v>7.5302777231794654E-2</v>
      </c>
      <c r="T846">
        <v>-5.7560007468226919E-2</v>
      </c>
      <c r="U846">
        <v>0.21228488972854639</v>
      </c>
      <c r="V846">
        <v>-0.16276663674932851</v>
      </c>
      <c r="W846">
        <v>-7.0493904480319405E-2</v>
      </c>
      <c r="X846">
        <v>0.13222226146089389</v>
      </c>
      <c r="Y846">
        <v>5.3541661368941729E-2</v>
      </c>
      <c r="Z846">
        <v>1.0035180090023641E-2</v>
      </c>
      <c r="AA846">
        <v>1.7913822466467829E-2</v>
      </c>
      <c r="AB846">
        <v>-2.3483066133862869E-2</v>
      </c>
      <c r="AC846">
        <v>4.3022147828731946E-3</v>
      </c>
      <c r="AD846">
        <v>7.6060423036136519E-3</v>
      </c>
      <c r="AE846">
        <v>2.2860555898688412E-3</v>
      </c>
    </row>
    <row r="847" spans="1:31" x14ac:dyDescent="0.35">
      <c r="A847" s="2">
        <v>31260</v>
      </c>
      <c r="B847">
        <v>0.68683256727800279</v>
      </c>
      <c r="C847">
        <v>4.2432235751728969E-2</v>
      </c>
      <c r="D847">
        <v>-1.036377280708964</v>
      </c>
      <c r="E847">
        <v>0.66525558625016257</v>
      </c>
      <c r="F847">
        <v>1.0703801807077201E-2</v>
      </c>
      <c r="G847">
        <v>-2.5086675420334149E-2</v>
      </c>
      <c r="H847">
        <v>0.36183396696111719</v>
      </c>
      <c r="I847">
        <v>0.28868779415308649</v>
      </c>
      <c r="J847">
        <v>-0.14226056607062709</v>
      </c>
      <c r="K847">
        <v>-0.2295711985663389</v>
      </c>
      <c r="L847">
        <v>7.3348383459413705E-2</v>
      </c>
      <c r="M847">
        <v>0.2112313882925847</v>
      </c>
      <c r="N847">
        <v>0.11242230325925889</v>
      </c>
      <c r="O847">
        <v>-0.1158963375283632</v>
      </c>
      <c r="P847">
        <v>-0.25148911303451332</v>
      </c>
      <c r="Q847">
        <v>7.0461649689048542E-2</v>
      </c>
      <c r="R847">
        <v>2.0991664901153229E-2</v>
      </c>
      <c r="S847">
        <v>9.8729403050670184E-2</v>
      </c>
      <c r="T847">
        <v>9.4052264253782119E-4</v>
      </c>
      <c r="U847">
        <v>0.14774660295479361</v>
      </c>
      <c r="V847">
        <v>-0.1904373123514454</v>
      </c>
      <c r="W847">
        <v>-0.13084084745308039</v>
      </c>
      <c r="X847">
        <v>0.10958531567907399</v>
      </c>
      <c r="Y847">
        <v>3.5761151486000488E-2</v>
      </c>
      <c r="Z847">
        <v>6.4481170326046991E-3</v>
      </c>
      <c r="AA847">
        <v>2.2433617544673209E-2</v>
      </c>
      <c r="AB847">
        <v>-2.8161236108088961E-2</v>
      </c>
      <c r="AC847">
        <v>6.2518173188067213E-3</v>
      </c>
      <c r="AD847">
        <v>9.5693685586508842E-3</v>
      </c>
      <c r="AE847">
        <v>5.3894882055353357E-3</v>
      </c>
    </row>
    <row r="848" spans="1:31" x14ac:dyDescent="0.35">
      <c r="A848" s="2">
        <v>31261</v>
      </c>
      <c r="B848">
        <v>0.71143526999421958</v>
      </c>
      <c r="C848">
        <v>1.362960338770039E-2</v>
      </c>
      <c r="D848">
        <v>-1.063904131203844</v>
      </c>
      <c r="E848">
        <v>0.68085239199817571</v>
      </c>
      <c r="F848">
        <v>0.1140477322771719</v>
      </c>
      <c r="G848">
        <v>-5.3889826073511282E-2</v>
      </c>
      <c r="H848">
        <v>0.41629094309319081</v>
      </c>
      <c r="I848">
        <v>0.38585024960808179</v>
      </c>
      <c r="J848">
        <v>-0.1426512188982709</v>
      </c>
      <c r="K848">
        <v>-0.24422552294701111</v>
      </c>
      <c r="L848">
        <v>4.7942343287642498E-2</v>
      </c>
      <c r="M848">
        <v>0.2188144205451677</v>
      </c>
      <c r="N848">
        <v>0.1857505608225736</v>
      </c>
      <c r="O848">
        <v>-0.1120830140111542</v>
      </c>
      <c r="P848">
        <v>-0.2455203398981253</v>
      </c>
      <c r="Q848">
        <v>0.1109056463558921</v>
      </c>
      <c r="R848">
        <v>6.08341141925344E-2</v>
      </c>
      <c r="S848">
        <v>7.9042315982411002E-2</v>
      </c>
      <c r="T848">
        <v>-2.994114174887811E-2</v>
      </c>
      <c r="U848">
        <v>0.13972056563921059</v>
      </c>
      <c r="V848">
        <v>-0.17393606764409189</v>
      </c>
      <c r="W848">
        <v>-0.1102410593354915</v>
      </c>
      <c r="X848">
        <v>0.12782074557843229</v>
      </c>
      <c r="Y848">
        <v>3.8637665383203838E-2</v>
      </c>
      <c r="Z848">
        <v>1.056736149532468E-2</v>
      </c>
      <c r="AA848">
        <v>1.9620820087721019E-2</v>
      </c>
      <c r="AB848">
        <v>-2.5634150926755129E-2</v>
      </c>
      <c r="AC848">
        <v>4.5987391429747016E-3</v>
      </c>
      <c r="AD848">
        <v>1.2325308312592549E-2</v>
      </c>
      <c r="AE848">
        <v>1.4757068787121181E-3</v>
      </c>
    </row>
    <row r="849" spans="1:31" x14ac:dyDescent="0.35">
      <c r="A849" s="2">
        <v>31264</v>
      </c>
      <c r="B849">
        <v>0.74527692183296934</v>
      </c>
      <c r="C849">
        <v>0.2372661621602514</v>
      </c>
      <c r="D849">
        <v>-1.1569518196692481</v>
      </c>
      <c r="E849">
        <v>0.54594535991240956</v>
      </c>
      <c r="F849">
        <v>0.2139665682369149</v>
      </c>
      <c r="G849">
        <v>-0.16614351305693689</v>
      </c>
      <c r="H849">
        <v>0.4109293278157789</v>
      </c>
      <c r="I849">
        <v>0.3461116851051475</v>
      </c>
      <c r="J849">
        <v>-6.6074237023478269E-2</v>
      </c>
      <c r="K849">
        <v>-0.2291127485069773</v>
      </c>
      <c r="L849">
        <v>0.14300264813666211</v>
      </c>
      <c r="M849">
        <v>0.19842278703501229</v>
      </c>
      <c r="N849">
        <v>0.13542456570790901</v>
      </c>
      <c r="O849">
        <v>-0.13776189427417329</v>
      </c>
      <c r="P849">
        <v>-0.2097211228779001</v>
      </c>
      <c r="Q849">
        <v>0.1010162230571392</v>
      </c>
      <c r="R849">
        <v>3.2668113683989961E-2</v>
      </c>
      <c r="S849">
        <v>5.3933441941941142E-2</v>
      </c>
      <c r="T849">
        <v>5.1716082381365817E-2</v>
      </c>
      <c r="U849">
        <v>0.14466386254572111</v>
      </c>
      <c r="V849">
        <v>-0.21242183814022911</v>
      </c>
      <c r="W849">
        <v>-0.1985614334808706</v>
      </c>
      <c r="X849">
        <v>8.7474872828398678E-2</v>
      </c>
      <c r="Y849">
        <v>2.080358984011809E-2</v>
      </c>
      <c r="Z849">
        <v>5.0372678226939371E-3</v>
      </c>
      <c r="AA849">
        <v>1.6582297848659638E-2</v>
      </c>
      <c r="AB849">
        <v>-2.5241609781633909E-2</v>
      </c>
      <c r="AC849">
        <v>5.7029740955536531E-3</v>
      </c>
      <c r="AD849">
        <v>1.295182124150117E-2</v>
      </c>
      <c r="AE849">
        <v>3.7904716376576629E-3</v>
      </c>
    </row>
    <row r="850" spans="1:31" x14ac:dyDescent="0.35">
      <c r="A850" s="2">
        <v>31265</v>
      </c>
      <c r="B850">
        <v>0.5304958259807655</v>
      </c>
      <c r="C850">
        <v>0.33323842042470081</v>
      </c>
      <c r="D850">
        <v>-1.122840353609645</v>
      </c>
      <c r="E850">
        <v>0.55027200505819729</v>
      </c>
      <c r="F850">
        <v>0.2404570128514216</v>
      </c>
      <c r="G850">
        <v>-8.6784594611671553E-2</v>
      </c>
      <c r="H850">
        <v>0.14361586938647761</v>
      </c>
      <c r="I850">
        <v>0.28829741792838448</v>
      </c>
      <c r="J850">
        <v>1.149157997958015E-2</v>
      </c>
      <c r="K850">
        <v>-0.15893399302668151</v>
      </c>
      <c r="L850">
        <v>0.1217702943032135</v>
      </c>
      <c r="M850">
        <v>0.22343140475955661</v>
      </c>
      <c r="N850">
        <v>7.3946338912538961E-2</v>
      </c>
      <c r="O850">
        <v>-0.17356021078027639</v>
      </c>
      <c r="P850">
        <v>-0.29442970943384611</v>
      </c>
      <c r="Q850">
        <v>0.1065748956819811</v>
      </c>
      <c r="R850">
        <v>6.6296612373632255E-2</v>
      </c>
      <c r="S850">
        <v>0.1054834778381197</v>
      </c>
      <c r="T850">
        <v>5.5242976874160028E-2</v>
      </c>
      <c r="U850">
        <v>0.20129039708691571</v>
      </c>
      <c r="V850">
        <v>-0.15149969380337469</v>
      </c>
      <c r="W850">
        <v>-0.18410776135052589</v>
      </c>
      <c r="X850">
        <v>5.2434922337851381E-2</v>
      </c>
      <c r="Y850">
        <v>4.1091908011594701E-2</v>
      </c>
      <c r="Z850">
        <v>-1.0907419654625451E-2</v>
      </c>
      <c r="AA850">
        <v>3.0725597953556401E-2</v>
      </c>
      <c r="AB850">
        <v>-3.1301272747316117E-2</v>
      </c>
      <c r="AC850">
        <v>1.277402896385894E-2</v>
      </c>
      <c r="AD850">
        <v>-4.1733784215323257E-3</v>
      </c>
      <c r="AE850">
        <v>1.064173955694484E-2</v>
      </c>
    </row>
    <row r="851" spans="1:31" x14ac:dyDescent="0.35">
      <c r="A851" s="2">
        <v>31266</v>
      </c>
      <c r="B851">
        <v>0.59225589378175303</v>
      </c>
      <c r="C851">
        <v>0.38885600692003131</v>
      </c>
      <c r="D851">
        <v>-1.1266855209775031</v>
      </c>
      <c r="E851">
        <v>0.53807487256012865</v>
      </c>
      <c r="F851">
        <v>0.24151638939354941</v>
      </c>
      <c r="G851">
        <v>-8.6720007436828755E-2</v>
      </c>
      <c r="H851">
        <v>0.16845283280136719</v>
      </c>
      <c r="I851">
        <v>0.27393215471975979</v>
      </c>
      <c r="J851">
        <v>1.699160611098178E-3</v>
      </c>
      <c r="K851">
        <v>-0.2131120359437198</v>
      </c>
      <c r="L851">
        <v>8.2041725147700278E-2</v>
      </c>
      <c r="M851">
        <v>0.16791199859123809</v>
      </c>
      <c r="N851">
        <v>7.4980713913944882E-2</v>
      </c>
      <c r="O851">
        <v>-0.13666583023765411</v>
      </c>
      <c r="P851">
        <v>-0.21118245062956101</v>
      </c>
      <c r="Q851">
        <v>6.1807251104551812E-2</v>
      </c>
      <c r="R851">
        <v>3.3638533264771543E-2</v>
      </c>
      <c r="S851">
        <v>0.1191888806468536</v>
      </c>
      <c r="T851">
        <v>5.5241559726547637E-2</v>
      </c>
      <c r="U851">
        <v>0.16392063451883621</v>
      </c>
      <c r="V851">
        <v>-0.14255224435825409</v>
      </c>
      <c r="W851">
        <v>-0.2086567904623613</v>
      </c>
      <c r="X851">
        <v>5.5718400627366833E-2</v>
      </c>
      <c r="Y851">
        <v>3.4871778824106428E-2</v>
      </c>
      <c r="Z851">
        <v>-7.7858270589315926E-3</v>
      </c>
      <c r="AA851">
        <v>2.6210782936572322E-2</v>
      </c>
      <c r="AB851">
        <v>-2.950795794325474E-2</v>
      </c>
      <c r="AC851">
        <v>1.112868453736922E-2</v>
      </c>
      <c r="AD851">
        <v>-7.3292155185228196E-5</v>
      </c>
      <c r="AE851">
        <v>8.565092577151847E-3</v>
      </c>
    </row>
    <row r="852" spans="1:31" x14ac:dyDescent="0.35">
      <c r="A852" s="2">
        <v>31267</v>
      </c>
      <c r="B852">
        <v>0.58405383170902725</v>
      </c>
      <c r="C852">
        <v>0.18357816232672669</v>
      </c>
      <c r="D852">
        <v>-1.022344200326943</v>
      </c>
      <c r="E852">
        <v>0.680375393023536</v>
      </c>
      <c r="F852">
        <v>0.109857547559883</v>
      </c>
      <c r="G852">
        <v>-6.3480196792623178E-2</v>
      </c>
      <c r="H852">
        <v>0.18174618963745609</v>
      </c>
      <c r="I852">
        <v>0.27196409630364032</v>
      </c>
      <c r="J852">
        <v>-6.0800061201377936E-3</v>
      </c>
      <c r="K852">
        <v>-0.25949157219434887</v>
      </c>
      <c r="L852">
        <v>4.2257724562507003E-2</v>
      </c>
      <c r="M852">
        <v>0.1633834189844689</v>
      </c>
      <c r="N852">
        <v>6.4479030640801266E-2</v>
      </c>
      <c r="O852">
        <v>-0.11985066531035971</v>
      </c>
      <c r="P852">
        <v>-0.1667804709541035</v>
      </c>
      <c r="Q852">
        <v>4.9609774108621163E-2</v>
      </c>
      <c r="R852">
        <v>6.3903045400911162E-3</v>
      </c>
      <c r="S852">
        <v>0.1414951752607925</v>
      </c>
      <c r="T852">
        <v>7.5618012048924543E-2</v>
      </c>
      <c r="U852">
        <v>0.12736882765433791</v>
      </c>
      <c r="V852">
        <v>-0.14073606640467651</v>
      </c>
      <c r="W852">
        <v>-0.19218788919951879</v>
      </c>
      <c r="X852">
        <v>9.3826428209746279E-2</v>
      </c>
      <c r="Y852">
        <v>4.5026868653702173E-2</v>
      </c>
      <c r="Z852">
        <v>4.8824791019844117E-3</v>
      </c>
      <c r="AA852">
        <v>2.6693982057909162E-2</v>
      </c>
      <c r="AB852">
        <v>-3.1887496474679443E-2</v>
      </c>
      <c r="AC852">
        <v>1.173409125611366E-2</v>
      </c>
      <c r="AD852">
        <v>-4.8841696680829727E-5</v>
      </c>
      <c r="AE852">
        <v>9.3841367852355948E-3</v>
      </c>
    </row>
    <row r="853" spans="1:31" x14ac:dyDescent="0.35">
      <c r="A853" s="2">
        <v>31268</v>
      </c>
      <c r="B853">
        <v>0.61170541697110337</v>
      </c>
      <c r="C853">
        <v>0.10974731586664049</v>
      </c>
      <c r="D853">
        <v>-1.003760117270958</v>
      </c>
      <c r="E853">
        <v>0.78739278726868345</v>
      </c>
      <c r="F853">
        <v>-2.9597403453651101E-2</v>
      </c>
      <c r="G853">
        <v>6.3290297033241585E-2</v>
      </c>
      <c r="H853">
        <v>0.17187257933576239</v>
      </c>
      <c r="I853">
        <v>0.19065951907113249</v>
      </c>
      <c r="J853">
        <v>7.4869392386931466E-2</v>
      </c>
      <c r="K853">
        <v>-0.25975165378070109</v>
      </c>
      <c r="L853">
        <v>8.8891952624980484E-3</v>
      </c>
      <c r="M853">
        <v>0.1521528862937514</v>
      </c>
      <c r="N853">
        <v>-2.645893842029335E-2</v>
      </c>
      <c r="O853">
        <v>-8.1486015695839548E-2</v>
      </c>
      <c r="P853">
        <v>-0.27118639696260799</v>
      </c>
      <c r="Q853">
        <v>4.3542691756883863E-2</v>
      </c>
      <c r="R853">
        <v>-9.0123472318206846E-2</v>
      </c>
      <c r="S853">
        <v>0.1731072625924005</v>
      </c>
      <c r="T853">
        <v>8.1729467517964144E-2</v>
      </c>
      <c r="U853">
        <v>8.3343035169654037E-2</v>
      </c>
      <c r="V853">
        <v>-0.1124385445840704</v>
      </c>
      <c r="W853">
        <v>-0.19728304987741191</v>
      </c>
      <c r="X853">
        <v>8.2817724288208411E-2</v>
      </c>
      <c r="Y853">
        <v>4.8292136587161118E-2</v>
      </c>
      <c r="Z853">
        <v>1.5080449243580389E-2</v>
      </c>
      <c r="AA853">
        <v>2.5297051660260111E-2</v>
      </c>
      <c r="AB853">
        <v>-3.4295941426994242E-2</v>
      </c>
      <c r="AC853">
        <v>9.8327270961621003E-3</v>
      </c>
      <c r="AD853">
        <v>5.8893736722009744E-3</v>
      </c>
      <c r="AE853">
        <v>7.4327034345674642E-3</v>
      </c>
    </row>
    <row r="854" spans="1:31" x14ac:dyDescent="0.35">
      <c r="A854" s="2">
        <v>31271</v>
      </c>
      <c r="B854">
        <v>0.64795122023590934</v>
      </c>
      <c r="C854">
        <v>4.4432560443467703E-2</v>
      </c>
      <c r="D854">
        <v>-0.96530244752871375</v>
      </c>
      <c r="E854">
        <v>0.79349503733237403</v>
      </c>
      <c r="F854">
        <v>-3.2618930856782323E-2</v>
      </c>
      <c r="G854">
        <v>3.1456220167945172E-2</v>
      </c>
      <c r="H854">
        <v>0.2073042448989223</v>
      </c>
      <c r="I854">
        <v>0.20301721362736611</v>
      </c>
      <c r="J854">
        <v>7.1971769873343014E-2</v>
      </c>
      <c r="K854">
        <v>-0.26938172282052059</v>
      </c>
      <c r="L854">
        <v>5.0901880384810153E-2</v>
      </c>
      <c r="M854">
        <v>0.12262321636443679</v>
      </c>
      <c r="N854">
        <v>5.2090195754960888E-3</v>
      </c>
      <c r="O854">
        <v>-7.5284885172872185E-2</v>
      </c>
      <c r="P854">
        <v>-0.24819120133576711</v>
      </c>
      <c r="Q854">
        <v>9.1549842187507082E-3</v>
      </c>
      <c r="R854">
        <v>-8.3841466250834523E-2</v>
      </c>
      <c r="S854">
        <v>0.14631202876600849</v>
      </c>
      <c r="T854">
        <v>0.13307247948484349</v>
      </c>
      <c r="U854">
        <v>0.10794895420127069</v>
      </c>
      <c r="V854">
        <v>-8.2421515403849677E-2</v>
      </c>
      <c r="W854">
        <v>-0.1866377188479626</v>
      </c>
      <c r="X854">
        <v>0.118483009217849</v>
      </c>
      <c r="Y854">
        <v>4.188263853399643E-2</v>
      </c>
      <c r="Z854">
        <v>2.437118394483959E-2</v>
      </c>
      <c r="AA854">
        <v>2.318739945017597E-2</v>
      </c>
      <c r="AB854">
        <v>-3.3423714824548263E-2</v>
      </c>
      <c r="AC854">
        <v>1.007013380260793E-2</v>
      </c>
      <c r="AD854">
        <v>7.0543987018655743E-3</v>
      </c>
      <c r="AE854">
        <v>7.7947997167984477E-3</v>
      </c>
    </row>
    <row r="855" spans="1:31" x14ac:dyDescent="0.35">
      <c r="A855" s="2">
        <v>31272</v>
      </c>
      <c r="B855">
        <v>0.70080247913050642</v>
      </c>
      <c r="C855">
        <v>5.1383761823619943E-2</v>
      </c>
      <c r="D855">
        <v>-0.97319596520328444</v>
      </c>
      <c r="E855">
        <v>0.8022908877559688</v>
      </c>
      <c r="F855">
        <v>3.7510136067542619E-3</v>
      </c>
      <c r="G855">
        <v>0.1148189168315089</v>
      </c>
      <c r="H855">
        <v>0.20793088769498491</v>
      </c>
      <c r="I855">
        <v>0.16856855550254909</v>
      </c>
      <c r="J855">
        <v>0.120449997537609</v>
      </c>
      <c r="K855">
        <v>-0.25448043116576058</v>
      </c>
      <c r="L855">
        <v>1.9035971474991289E-3</v>
      </c>
      <c r="M855">
        <v>0.12606892632227709</v>
      </c>
      <c r="N855">
        <v>3.5197894056989011E-2</v>
      </c>
      <c r="O855">
        <v>-3.2286530540490473E-2</v>
      </c>
      <c r="P855">
        <v>-0.27394687589395922</v>
      </c>
      <c r="Q855">
        <v>2.8078750991913232E-4</v>
      </c>
      <c r="R855">
        <v>-7.3215794461997205E-2</v>
      </c>
      <c r="S855">
        <v>0.1345725542510379</v>
      </c>
      <c r="T855">
        <v>0.106932398071104</v>
      </c>
      <c r="U855">
        <v>8.5449954379955506E-2</v>
      </c>
      <c r="V855">
        <v>-9.4964002667815323E-2</v>
      </c>
      <c r="W855">
        <v>-0.18892244464428259</v>
      </c>
      <c r="X855">
        <v>0.1117986656853124</v>
      </c>
      <c r="Y855">
        <v>4.386103206363498E-2</v>
      </c>
      <c r="Z855">
        <v>4.1254567085842082E-2</v>
      </c>
      <c r="AA855">
        <v>2.1645543021149759E-2</v>
      </c>
      <c r="AB855">
        <v>-3.4893054752374697E-2</v>
      </c>
      <c r="AC855">
        <v>8.5867971394679304E-3</v>
      </c>
      <c r="AD855">
        <v>1.2905039131426091E-2</v>
      </c>
      <c r="AE855">
        <v>7.4784692714204909E-3</v>
      </c>
    </row>
    <row r="856" spans="1:31" x14ac:dyDescent="0.35">
      <c r="A856" s="2">
        <v>31273</v>
      </c>
      <c r="B856">
        <v>0.76064837393360907</v>
      </c>
      <c r="C856">
        <v>0.2362817506292661</v>
      </c>
      <c r="D856">
        <v>-1.0712484160518889</v>
      </c>
      <c r="E856">
        <v>0.69223649250214592</v>
      </c>
      <c r="F856">
        <v>7.9072505105969623E-2</v>
      </c>
      <c r="G856">
        <v>2.894609666982173E-2</v>
      </c>
      <c r="H856">
        <v>0.25582287023990669</v>
      </c>
      <c r="I856">
        <v>0.21113164419786759</v>
      </c>
      <c r="J856">
        <v>0.20032101229328381</v>
      </c>
      <c r="K856">
        <v>-0.19353748357513739</v>
      </c>
      <c r="L856">
        <v>8.7601316580807082E-2</v>
      </c>
      <c r="M856">
        <v>8.1011818379221057E-2</v>
      </c>
      <c r="N856">
        <v>4.0262466552238342E-2</v>
      </c>
      <c r="O856">
        <v>-4.5124152335513798E-2</v>
      </c>
      <c r="P856">
        <v>-0.16455731008053609</v>
      </c>
      <c r="Q856">
        <v>1.46031579336987E-2</v>
      </c>
      <c r="R856">
        <v>-8.7573311171338056E-2</v>
      </c>
      <c r="S856">
        <v>0.1079354910112276</v>
      </c>
      <c r="T856">
        <v>0.1234042639537385</v>
      </c>
      <c r="U856">
        <v>8.4618146703302755E-2</v>
      </c>
      <c r="V856">
        <v>-6.0349853254216122E-2</v>
      </c>
      <c r="W856">
        <v>-0.19565926950211779</v>
      </c>
      <c r="X856">
        <v>0.1097538332743325</v>
      </c>
      <c r="Y856">
        <v>3.4582211553267538E-2</v>
      </c>
      <c r="Z856">
        <v>4.7369056786217098E-2</v>
      </c>
      <c r="AA856">
        <v>1.4505808970153151E-2</v>
      </c>
      <c r="AB856">
        <v>-3.0521955070751582E-2</v>
      </c>
      <c r="AC856">
        <v>6.9712680766673332E-3</v>
      </c>
      <c r="AD856">
        <v>1.9925137716015829E-2</v>
      </c>
      <c r="AE856">
        <v>6.0563347574628563E-3</v>
      </c>
    </row>
    <row r="857" spans="1:31" x14ac:dyDescent="0.35">
      <c r="A857" s="2">
        <v>31274</v>
      </c>
      <c r="B857">
        <v>0.81848946565718528</v>
      </c>
      <c r="C857">
        <v>0.31146303337565912</v>
      </c>
      <c r="D857">
        <v>-1.1079240662657039</v>
      </c>
      <c r="E857">
        <v>0.70902617090596753</v>
      </c>
      <c r="F857">
        <v>0.170692822974438</v>
      </c>
      <c r="G857">
        <v>6.0216303302874662E-2</v>
      </c>
      <c r="H857">
        <v>0.28265705839244609</v>
      </c>
      <c r="I857">
        <v>0.22261969210512289</v>
      </c>
      <c r="J857">
        <v>0.25808526441513968</v>
      </c>
      <c r="K857">
        <v>-0.14445662094080239</v>
      </c>
      <c r="L857">
        <v>9.4667064846507679E-2</v>
      </c>
      <c r="M857">
        <v>8.4645721842208518E-2</v>
      </c>
      <c r="N857">
        <v>9.364183836938135E-2</v>
      </c>
      <c r="O857">
        <v>-4.6685017538931881E-2</v>
      </c>
      <c r="P857">
        <v>-0.1137356632007786</v>
      </c>
      <c r="Q857">
        <v>1.2734470484341511E-2</v>
      </c>
      <c r="R857">
        <v>-8.1320181898295665E-2</v>
      </c>
      <c r="S857">
        <v>7.9181186630924105E-2</v>
      </c>
      <c r="T857">
        <v>0.1008325255175939</v>
      </c>
      <c r="U857">
        <v>7.301499361901817E-2</v>
      </c>
      <c r="V857">
        <v>-3.2722359190658169E-2</v>
      </c>
      <c r="W857">
        <v>-0.1944334157936273</v>
      </c>
      <c r="X857">
        <v>0.1019291086960952</v>
      </c>
      <c r="Y857">
        <v>2.6065855131837769E-2</v>
      </c>
      <c r="Z857">
        <v>4.7103897876535662E-2</v>
      </c>
      <c r="AA857">
        <v>7.7963725421406763E-3</v>
      </c>
      <c r="AB857">
        <v>-2.9533651936927311E-2</v>
      </c>
      <c r="AC857">
        <v>5.1112113505145853E-3</v>
      </c>
      <c r="AD857">
        <v>2.3346130133197571E-2</v>
      </c>
      <c r="AE857">
        <v>4.2069656395846353E-3</v>
      </c>
    </row>
    <row r="858" spans="1:31" x14ac:dyDescent="0.35">
      <c r="A858" s="2">
        <v>31275</v>
      </c>
      <c r="B858">
        <v>0.81367197111799516</v>
      </c>
      <c r="C858">
        <v>0.84393440168762501</v>
      </c>
      <c r="D858">
        <v>-1.341938844582752</v>
      </c>
      <c r="E858">
        <v>0.45151383313232768</v>
      </c>
      <c r="F858">
        <v>0.17655103493639041</v>
      </c>
      <c r="G858">
        <v>-9.0680937398445849E-2</v>
      </c>
      <c r="H858">
        <v>0.2178910224446558</v>
      </c>
      <c r="I858">
        <v>6.9754460358641149E-2</v>
      </c>
      <c r="J858">
        <v>0.30678879403580789</v>
      </c>
      <c r="K858">
        <v>-0.14317529720466851</v>
      </c>
      <c r="L858">
        <v>0.1213050214964978</v>
      </c>
      <c r="M858">
        <v>1.866506954689727E-2</v>
      </c>
      <c r="N858">
        <v>-3.9665717666418368E-2</v>
      </c>
      <c r="O858">
        <v>-6.2949541898110722E-2</v>
      </c>
      <c r="P858">
        <v>-0.16970261597643441</v>
      </c>
      <c r="Q858">
        <v>-5.2435551401709152E-3</v>
      </c>
      <c r="R858">
        <v>-0.17804823660449051</v>
      </c>
      <c r="S858">
        <v>0.1046472031306321</v>
      </c>
      <c r="T858">
        <v>7.8325542757729336E-2</v>
      </c>
      <c r="U858">
        <v>1.52007889598524E-2</v>
      </c>
      <c r="V858">
        <v>-4.4151059253493601E-2</v>
      </c>
      <c r="W858">
        <v>-0.2040501166313885</v>
      </c>
      <c r="X858">
        <v>0.1175212148829029</v>
      </c>
      <c r="Y858">
        <v>3.4746942932565889E-2</v>
      </c>
      <c r="Z858">
        <v>2.8972580086463421E-2</v>
      </c>
      <c r="AA858">
        <v>-2.9783501007463219E-4</v>
      </c>
      <c r="AB858">
        <v>-2.3576782221151001E-2</v>
      </c>
      <c r="AC858">
        <v>5.3595637349736257E-3</v>
      </c>
      <c r="AD858">
        <v>1.8271112123017099E-2</v>
      </c>
      <c r="AE858">
        <v>5.5718697957382937E-4</v>
      </c>
    </row>
    <row r="859" spans="1:31" x14ac:dyDescent="0.35">
      <c r="A859" s="2">
        <v>31278</v>
      </c>
      <c r="B859">
        <v>0.87180936283505051</v>
      </c>
      <c r="C859">
        <v>0.8530688503634124</v>
      </c>
      <c r="D859">
        <v>-1.351341131969263</v>
      </c>
      <c r="E859">
        <v>0.40829236592476131</v>
      </c>
      <c r="F859">
        <v>0.12939323288954291</v>
      </c>
      <c r="G859">
        <v>-9.0658981173392536E-2</v>
      </c>
      <c r="H859">
        <v>0.2544763415867779</v>
      </c>
      <c r="I859">
        <v>5.0656593311511768E-2</v>
      </c>
      <c r="J859">
        <v>0.33621520066321242</v>
      </c>
      <c r="K859">
        <v>-0.1427259623991044</v>
      </c>
      <c r="L859">
        <v>0.15849712571449051</v>
      </c>
      <c r="M859">
        <v>2.4919111824752139E-2</v>
      </c>
      <c r="N859">
        <v>-3.3104350083408882E-2</v>
      </c>
      <c r="O859">
        <v>-7.5153394178401098E-2</v>
      </c>
      <c r="P859">
        <v>-0.1035796160838565</v>
      </c>
      <c r="Q859">
        <v>-1.8786823043983349E-2</v>
      </c>
      <c r="R859">
        <v>-0.1564276889063092</v>
      </c>
      <c r="S859">
        <v>5.3541687594905768E-2</v>
      </c>
      <c r="T859">
        <v>0.10764892652266921</v>
      </c>
      <c r="U859">
        <v>4.5547869075584807E-2</v>
      </c>
      <c r="V859">
        <v>-3.2977688225677058E-2</v>
      </c>
      <c r="W859">
        <v>-0.1684035511699121</v>
      </c>
      <c r="X859">
        <v>8.7665886116561703E-2</v>
      </c>
      <c r="Y859">
        <v>1.9212814283413749E-2</v>
      </c>
      <c r="Z859">
        <v>2.9753650345624549E-2</v>
      </c>
      <c r="AA859">
        <v>-9.654192190098913E-3</v>
      </c>
      <c r="AB859">
        <v>-2.0083467695610431E-2</v>
      </c>
      <c r="AC859">
        <v>6.0666440837422401E-3</v>
      </c>
      <c r="AD859">
        <v>1.9481787819451968E-2</v>
      </c>
      <c r="AE859">
        <v>-7.3086206017066008E-5</v>
      </c>
    </row>
    <row r="860" spans="1:31" x14ac:dyDescent="0.35">
      <c r="A860" s="2">
        <v>31279</v>
      </c>
      <c r="B860">
        <v>0.8073669608127898</v>
      </c>
      <c r="C860">
        <v>0.74998552412205399</v>
      </c>
      <c r="D860">
        <v>-1.2797331387064901</v>
      </c>
      <c r="E860">
        <v>0.29432795563119513</v>
      </c>
      <c r="F860">
        <v>8.3412663685327057E-2</v>
      </c>
      <c r="G860">
        <v>-0.40647850362759658</v>
      </c>
      <c r="H860">
        <v>0.29873471459680989</v>
      </c>
      <c r="I860">
        <v>0.18698097287111351</v>
      </c>
      <c r="J860">
        <v>0.17281303271889931</v>
      </c>
      <c r="K860">
        <v>-0.26302493948887767</v>
      </c>
      <c r="L860">
        <v>0.2290589975823098</v>
      </c>
      <c r="M860">
        <v>-7.1227570224841733E-2</v>
      </c>
      <c r="N860">
        <v>-6.9567090019732991E-2</v>
      </c>
      <c r="O860">
        <v>-0.1087119232148878</v>
      </c>
      <c r="P860">
        <v>6.9669942982443805E-2</v>
      </c>
      <c r="Q860">
        <v>-0.145265073810561</v>
      </c>
      <c r="R860">
        <v>-0.1499861127833626</v>
      </c>
      <c r="S860">
        <v>7.4115406936027292E-2</v>
      </c>
      <c r="T860">
        <v>0.12829168896197021</v>
      </c>
      <c r="U860">
        <v>5.7143979156261362E-2</v>
      </c>
      <c r="V860">
        <v>-7.1305620566709818E-2</v>
      </c>
      <c r="W860">
        <v>-9.5684234328022713E-2</v>
      </c>
      <c r="X860">
        <v>5.78577067125495E-2</v>
      </c>
      <c r="Y860">
        <v>1.6833676769423812E-2</v>
      </c>
      <c r="Z860">
        <v>8.2429709807856546E-3</v>
      </c>
      <c r="AA860">
        <v>-1.3646345070736951E-3</v>
      </c>
      <c r="AB860">
        <v>-1.5660779732906902E-2</v>
      </c>
      <c r="AC860">
        <v>2.6768926500792259E-3</v>
      </c>
      <c r="AD860">
        <v>1.8725534181734799E-2</v>
      </c>
      <c r="AE860">
        <v>3.854731154258825E-3</v>
      </c>
    </row>
    <row r="861" spans="1:31" x14ac:dyDescent="0.35">
      <c r="A861" s="2">
        <v>31280</v>
      </c>
      <c r="B861">
        <v>0.81811668622203537</v>
      </c>
      <c r="C861">
        <v>0.69173047622380035</v>
      </c>
      <c r="D861">
        <v>-1.2245681736731819</v>
      </c>
      <c r="E861">
        <v>0.3140306740965908</v>
      </c>
      <c r="F861">
        <v>-2.3024428701097801E-2</v>
      </c>
      <c r="G861">
        <v>-0.39263443650615198</v>
      </c>
      <c r="H861">
        <v>0.30607586138380161</v>
      </c>
      <c r="I861">
        <v>0.15449288163176081</v>
      </c>
      <c r="J861">
        <v>0.1218894500468737</v>
      </c>
      <c r="K861">
        <v>-0.30012431104486981</v>
      </c>
      <c r="L861">
        <v>0.22078106929416949</v>
      </c>
      <c r="M861">
        <v>-7.1021417492453207E-2</v>
      </c>
      <c r="N861">
        <v>-4.918435515012945E-2</v>
      </c>
      <c r="O861">
        <v>-8.5522256349197606E-2</v>
      </c>
      <c r="P861">
        <v>5.4308637321851559E-2</v>
      </c>
      <c r="Q861">
        <v>-0.16705481478650061</v>
      </c>
      <c r="R861">
        <v>-0.1126436488963652</v>
      </c>
      <c r="S861">
        <v>6.7211090643287216E-2</v>
      </c>
      <c r="T861">
        <v>9.8886888053715247E-2</v>
      </c>
      <c r="U861">
        <v>3.4361052365092147E-2</v>
      </c>
      <c r="V861">
        <v>-4.4949535401107438E-2</v>
      </c>
      <c r="W861">
        <v>-8.3847404564739547E-2</v>
      </c>
      <c r="X861">
        <v>3.0475021316025828E-2</v>
      </c>
      <c r="Y861">
        <v>1.098894957878236E-2</v>
      </c>
      <c r="Z861">
        <v>1.0626165097685309E-3</v>
      </c>
      <c r="AA861">
        <v>-1.382028050217886E-3</v>
      </c>
      <c r="AB861">
        <v>-1.306064801487216E-2</v>
      </c>
      <c r="AC861">
        <v>1.601272064771699E-3</v>
      </c>
      <c r="AD861">
        <v>1.637827818790406E-2</v>
      </c>
      <c r="AE861">
        <v>1.0473858390673699E-3</v>
      </c>
    </row>
    <row r="862" spans="1:31" x14ac:dyDescent="0.35">
      <c r="A862" s="2">
        <v>31281</v>
      </c>
      <c r="B862">
        <v>0.72269152270325865</v>
      </c>
      <c r="C862">
        <v>0.63815923963082632</v>
      </c>
      <c r="D862">
        <v>-1.207952594480185</v>
      </c>
      <c r="E862">
        <v>0.35269651621395698</v>
      </c>
      <c r="F862">
        <v>-3.1924280264660827E-2</v>
      </c>
      <c r="G862">
        <v>-0.35732016550916668</v>
      </c>
      <c r="H862">
        <v>0.19987888037483811</v>
      </c>
      <c r="I862">
        <v>0.2129843372466326</v>
      </c>
      <c r="J862">
        <v>0.23071537261480751</v>
      </c>
      <c r="K862">
        <v>-0.28389663063440312</v>
      </c>
      <c r="L862">
        <v>0.28395083725110498</v>
      </c>
      <c r="M862">
        <v>-5.8761937793552849E-2</v>
      </c>
      <c r="N862">
        <v>-8.2642362987875528E-2</v>
      </c>
      <c r="O862">
        <v>-0.1175011256024201</v>
      </c>
      <c r="P862">
        <v>9.9046139563237948E-2</v>
      </c>
      <c r="Q862">
        <v>-0.15762048122041461</v>
      </c>
      <c r="R862">
        <v>-9.3780007667142021E-2</v>
      </c>
      <c r="S862">
        <v>0.1058979118908517</v>
      </c>
      <c r="T862">
        <v>2.1518310787504619E-2</v>
      </c>
      <c r="U862">
        <v>3.1690797839843202E-2</v>
      </c>
      <c r="V862">
        <v>-2.8885579150388582E-2</v>
      </c>
      <c r="W862">
        <v>-4.9920712652995337E-2</v>
      </c>
      <c r="X862">
        <v>3.7437642018238499E-3</v>
      </c>
      <c r="Y862">
        <v>4.2344142712513418E-2</v>
      </c>
      <c r="Z862">
        <v>3.4785111604491788E-3</v>
      </c>
      <c r="AA862">
        <v>8.546398281162151E-3</v>
      </c>
      <c r="AB862">
        <v>-1.5700463002654499E-2</v>
      </c>
      <c r="AC862">
        <v>2.2879281916855841E-4</v>
      </c>
      <c r="AD862">
        <v>1.2121014648786651E-2</v>
      </c>
      <c r="AE862">
        <v>4.4216836900480994E-3</v>
      </c>
    </row>
    <row r="863" spans="1:31" x14ac:dyDescent="0.35">
      <c r="A863" s="2">
        <v>31282</v>
      </c>
      <c r="B863">
        <v>0.77529752388600714</v>
      </c>
      <c r="C863">
        <v>0.54741801240919796</v>
      </c>
      <c r="D863">
        <v>-1.199530738103157</v>
      </c>
      <c r="E863">
        <v>0.34426130581890579</v>
      </c>
      <c r="F863">
        <v>-7.0528055258428576E-3</v>
      </c>
      <c r="G863">
        <v>-0.31491623169134231</v>
      </c>
      <c r="H863">
        <v>0.21384294368296819</v>
      </c>
      <c r="I863">
        <v>0.17463349395485731</v>
      </c>
      <c r="J863">
        <v>0.30183063060991638</v>
      </c>
      <c r="K863">
        <v>-0.2042232011007529</v>
      </c>
      <c r="L863">
        <v>0.2481429633701554</v>
      </c>
      <c r="M863">
        <v>-5.1797522236913189E-2</v>
      </c>
      <c r="N863">
        <v>-2.4396134657160271E-2</v>
      </c>
      <c r="O863">
        <v>-8.9313100996464362E-2</v>
      </c>
      <c r="P863">
        <v>0.10445630818761791</v>
      </c>
      <c r="Q863">
        <v>-0.1712524786973201</v>
      </c>
      <c r="R863">
        <v>-4.4700038208624837E-2</v>
      </c>
      <c r="S863">
        <v>7.7126438897307747E-2</v>
      </c>
      <c r="T863">
        <v>3.3343800632648822E-2</v>
      </c>
      <c r="U863">
        <v>-8.825170007457122E-3</v>
      </c>
      <c r="V863">
        <v>-2.5902460283787482E-3</v>
      </c>
      <c r="W863">
        <v>8.1379766289481053E-3</v>
      </c>
      <c r="X863">
        <v>2.9329685142863121E-3</v>
      </c>
      <c r="Y863">
        <v>3.9364841488265523E-2</v>
      </c>
      <c r="Z863">
        <v>2.030434537299982E-2</v>
      </c>
      <c r="AA863">
        <v>2.2304253399095439E-3</v>
      </c>
      <c r="AB863">
        <v>-1.4307038362042401E-2</v>
      </c>
      <c r="AC863">
        <v>-2.4701295541117801E-3</v>
      </c>
      <c r="AD863">
        <v>1.705080593031599E-2</v>
      </c>
      <c r="AE863">
        <v>1.279873422359588E-3</v>
      </c>
    </row>
    <row r="864" spans="1:31" x14ac:dyDescent="0.35">
      <c r="A864" s="2">
        <v>31285</v>
      </c>
      <c r="B864">
        <v>0.83706624370504901</v>
      </c>
      <c r="C864">
        <v>0.52706976524954374</v>
      </c>
      <c r="D864">
        <v>-1.177695901127368</v>
      </c>
      <c r="E864">
        <v>0.36007269289236521</v>
      </c>
      <c r="F864">
        <v>-5.6021919195624062E-2</v>
      </c>
      <c r="G864">
        <v>-0.37834747401861429</v>
      </c>
      <c r="H864">
        <v>0.2692906104536783</v>
      </c>
      <c r="I864">
        <v>0.2018222109162997</v>
      </c>
      <c r="J864">
        <v>0.28360719766948772</v>
      </c>
      <c r="K864">
        <v>-0.32796862690124129</v>
      </c>
      <c r="L864">
        <v>0.12759080821194749</v>
      </c>
      <c r="M864">
        <v>-2.69755553887592E-2</v>
      </c>
      <c r="N864">
        <v>2.7547276126549169E-4</v>
      </c>
      <c r="O864">
        <v>-5.6632825134321392E-2</v>
      </c>
      <c r="P864">
        <v>5.1122126718991058E-2</v>
      </c>
      <c r="Q864">
        <v>-0.22763308858999429</v>
      </c>
      <c r="R864">
        <v>-5.7609167572567288E-2</v>
      </c>
      <c r="S864">
        <v>6.2032240738616337E-2</v>
      </c>
      <c r="T864">
        <v>3.8327111211492022E-2</v>
      </c>
      <c r="U864">
        <v>-7.6260754254231622E-2</v>
      </c>
      <c r="V864">
        <v>6.9298132710258261E-4</v>
      </c>
      <c r="W864">
        <v>5.1133405605815273E-2</v>
      </c>
      <c r="X864">
        <v>1.6847412509583989E-2</v>
      </c>
      <c r="Y864">
        <v>4.6473142922458119E-2</v>
      </c>
      <c r="Z864">
        <v>2.7400089714157461E-2</v>
      </c>
      <c r="AA864">
        <v>-2.2980636380954141E-3</v>
      </c>
      <c r="AB864">
        <v>-1.236352822916008E-2</v>
      </c>
      <c r="AC864">
        <v>-4.1797178534985699E-3</v>
      </c>
      <c r="AD864">
        <v>1.6357132386683959E-2</v>
      </c>
      <c r="AE864">
        <v>2.3249308789738258E-3</v>
      </c>
    </row>
    <row r="865" spans="1:31" x14ac:dyDescent="0.35">
      <c r="A865" s="2">
        <v>31286</v>
      </c>
      <c r="B865">
        <v>0.87572756559714859</v>
      </c>
      <c r="C865">
        <v>0.50984333312877927</v>
      </c>
      <c r="D865">
        <v>-1.1788547843692421</v>
      </c>
      <c r="E865">
        <v>0.26761096679725538</v>
      </c>
      <c r="F865">
        <v>-0.10118592963900951</v>
      </c>
      <c r="G865">
        <v>-0.39948820540480873</v>
      </c>
      <c r="H865">
        <v>0.28870030857180012</v>
      </c>
      <c r="I865">
        <v>0.1475007701356445</v>
      </c>
      <c r="J865">
        <v>0.25593078549852638</v>
      </c>
      <c r="K865">
        <v>-0.28662202369936868</v>
      </c>
      <c r="L865">
        <v>8.4144422049645173E-2</v>
      </c>
      <c r="M865">
        <v>-4.6144937793485101E-2</v>
      </c>
      <c r="N865">
        <v>2.7873029003948769E-2</v>
      </c>
      <c r="O865">
        <v>-1.6032788082393411E-2</v>
      </c>
      <c r="P865">
        <v>4.1062806799283653E-2</v>
      </c>
      <c r="Q865">
        <v>-0.2830520026516003</v>
      </c>
      <c r="R865">
        <v>-2.007541053846694E-2</v>
      </c>
      <c r="S865">
        <v>5.4026612917871537E-2</v>
      </c>
      <c r="T865">
        <v>1.141373150901999E-3</v>
      </c>
      <c r="U865">
        <v>-0.15763380598173171</v>
      </c>
      <c r="V865">
        <v>-2.978075132462029E-2</v>
      </c>
      <c r="W865">
        <v>2.4429680776684011E-2</v>
      </c>
      <c r="X865">
        <v>2.9608051511527511E-2</v>
      </c>
      <c r="Y865">
        <v>4.1723174080666413E-2</v>
      </c>
      <c r="Z865">
        <v>3.5386878728311442E-2</v>
      </c>
      <c r="AA865">
        <v>-3.4757281527709868E-3</v>
      </c>
      <c r="AB865">
        <v>-1.1337013346659109E-2</v>
      </c>
      <c r="AC865">
        <v>-4.7274651149978569E-3</v>
      </c>
      <c r="AD865">
        <v>1.337293070268681E-2</v>
      </c>
      <c r="AE865">
        <v>8.3453532653049813E-4</v>
      </c>
    </row>
    <row r="866" spans="1:31" x14ac:dyDescent="0.35">
      <c r="A866" s="2">
        <v>31287</v>
      </c>
      <c r="B866">
        <v>0.91781831648510737</v>
      </c>
      <c r="C866">
        <v>0.46565547389708839</v>
      </c>
      <c r="D866">
        <v>-1.1924388103047661</v>
      </c>
      <c r="E866">
        <v>0.16516020498858841</v>
      </c>
      <c r="F866">
        <v>1.19645789840478E-2</v>
      </c>
      <c r="G866">
        <v>-0.41188664135024827</v>
      </c>
      <c r="H866">
        <v>0.29116039551931061</v>
      </c>
      <c r="I866">
        <v>6.9794158328700298E-2</v>
      </c>
      <c r="J866">
        <v>0.26585813568682198</v>
      </c>
      <c r="K866">
        <v>-0.17628097042615681</v>
      </c>
      <c r="L866">
        <v>-9.9037768512637264E-2</v>
      </c>
      <c r="M866">
        <v>-5.6702188519479252E-2</v>
      </c>
      <c r="N866">
        <v>5.2048537918680943E-3</v>
      </c>
      <c r="O866">
        <v>1.1005827694441981E-2</v>
      </c>
      <c r="P866">
        <v>0.17551914534746729</v>
      </c>
      <c r="Q866">
        <v>-0.24349909483418061</v>
      </c>
      <c r="R866">
        <v>6.2657363922171805E-2</v>
      </c>
      <c r="S866">
        <v>5.8397770773375907E-2</v>
      </c>
      <c r="T866">
        <v>1.2569938736995981E-2</v>
      </c>
      <c r="U866">
        <v>-0.16460956469619781</v>
      </c>
      <c r="V866">
        <v>-8.9341017230733439E-4</v>
      </c>
      <c r="W866">
        <v>7.8571225427993427E-2</v>
      </c>
      <c r="X866">
        <v>2.4201989516435631E-2</v>
      </c>
      <c r="Y866">
        <v>3.1357442989098427E-2</v>
      </c>
      <c r="Z866">
        <v>4.2550045478025662E-2</v>
      </c>
      <c r="AA866">
        <v>-7.7290878915554102E-3</v>
      </c>
      <c r="AB866">
        <v>-6.3405197731083831E-3</v>
      </c>
      <c r="AC866">
        <v>-1.1333121771383089E-2</v>
      </c>
      <c r="AD866">
        <v>1.4938574386776831E-2</v>
      </c>
      <c r="AE866">
        <v>-3.5082957328570418E-3</v>
      </c>
    </row>
    <row r="867" spans="1:31" x14ac:dyDescent="0.35">
      <c r="A867" s="2">
        <v>31288</v>
      </c>
      <c r="B867">
        <v>0.98574429825693355</v>
      </c>
      <c r="C867">
        <v>0.55950805166169071</v>
      </c>
      <c r="D867">
        <v>-1.2190604447447391</v>
      </c>
      <c r="E867">
        <v>0.1022910818204527</v>
      </c>
      <c r="F867">
        <v>8.1741887348965453E-2</v>
      </c>
      <c r="G867">
        <v>-0.46623176307611219</v>
      </c>
      <c r="H867">
        <v>0.34620219432191351</v>
      </c>
      <c r="I867">
        <v>0.10947374379719089</v>
      </c>
      <c r="J867">
        <v>0.28380822667479538</v>
      </c>
      <c r="K867">
        <v>-0.14332652802291251</v>
      </c>
      <c r="L867">
        <v>1.687392355114303E-2</v>
      </c>
      <c r="M867">
        <v>-7.4710270466985446E-2</v>
      </c>
      <c r="N867">
        <v>3.1709400246246258E-2</v>
      </c>
      <c r="O867">
        <v>2.4401672490852361E-2</v>
      </c>
      <c r="P867">
        <v>0.13236954821496091</v>
      </c>
      <c r="Q867">
        <v>-0.29387328822332698</v>
      </c>
      <c r="R867">
        <v>3.2788660004294651E-3</v>
      </c>
      <c r="S867">
        <v>5.0537041344438677E-2</v>
      </c>
      <c r="T867">
        <v>4.1109001437043019E-2</v>
      </c>
      <c r="U867">
        <v>-0.17012667715854071</v>
      </c>
      <c r="V867">
        <v>2.8528031819781259E-2</v>
      </c>
      <c r="W867">
        <v>4.628727780157222E-2</v>
      </c>
      <c r="X867">
        <v>-2.0813484450190659E-2</v>
      </c>
      <c r="Y867">
        <v>1.8261910140103931E-2</v>
      </c>
      <c r="Z867">
        <v>3.3533531641479819E-2</v>
      </c>
      <c r="AA867">
        <v>-1.0377149979677751E-2</v>
      </c>
      <c r="AB867">
        <v>-6.719261977618237E-3</v>
      </c>
      <c r="AC867">
        <v>-1.405082511788959E-2</v>
      </c>
      <c r="AD867">
        <v>1.629327820402986E-2</v>
      </c>
      <c r="AE867">
        <v>-5.9149454541506646E-3</v>
      </c>
    </row>
    <row r="868" spans="1:31" x14ac:dyDescent="0.35">
      <c r="A868" s="2">
        <v>31289</v>
      </c>
      <c r="B868">
        <v>1.001009892136016</v>
      </c>
      <c r="C868">
        <v>0.16280940255495141</v>
      </c>
      <c r="D868">
        <v>-1.0343665234097681</v>
      </c>
      <c r="E868">
        <v>0.62115497985448265</v>
      </c>
      <c r="F868">
        <v>-0.17558513939507511</v>
      </c>
      <c r="G868">
        <v>0.21256039081945929</v>
      </c>
      <c r="H868">
        <v>0.2208152901288595</v>
      </c>
      <c r="I868">
        <v>-0.19685167943304849</v>
      </c>
      <c r="J868">
        <v>0.50503593177992223</v>
      </c>
      <c r="K868">
        <v>0.18026069927358429</v>
      </c>
      <c r="L868">
        <v>0.2159862345912659</v>
      </c>
      <c r="M868">
        <v>-0.11717886266581461</v>
      </c>
      <c r="N868">
        <v>0.1119646524908522</v>
      </c>
      <c r="O868">
        <v>1.4639495894482289E-2</v>
      </c>
      <c r="P868">
        <v>0.1623534508830656</v>
      </c>
      <c r="Q868">
        <v>-0.27956925071818778</v>
      </c>
      <c r="R868">
        <v>4.6585616599443651E-2</v>
      </c>
      <c r="S868">
        <v>3.3965414212901489E-3</v>
      </c>
      <c r="T868">
        <v>5.0709426182429608E-2</v>
      </c>
      <c r="U868">
        <v>-0.12875073197597159</v>
      </c>
      <c r="V868">
        <v>5.633528216286126E-2</v>
      </c>
      <c r="W868">
        <v>0.12683240450521119</v>
      </c>
      <c r="X868">
        <v>1.101934209829674E-2</v>
      </c>
      <c r="Y868">
        <v>1.106434315230174E-2</v>
      </c>
      <c r="Z868">
        <v>3.3919172184043243E-2</v>
      </c>
      <c r="AA868">
        <v>-1.7295434184858079E-2</v>
      </c>
      <c r="AB868">
        <v>-6.475581922796866E-3</v>
      </c>
      <c r="AC868">
        <v>-9.4743557688474651E-3</v>
      </c>
      <c r="AD868">
        <v>2.0896801848368569E-2</v>
      </c>
      <c r="AE868">
        <v>-6.9355703921907021E-3</v>
      </c>
    </row>
    <row r="869" spans="1:31" x14ac:dyDescent="0.35">
      <c r="A869" s="2">
        <v>31292</v>
      </c>
      <c r="B869">
        <v>1.0548701472890381</v>
      </c>
      <c r="C869">
        <v>0.31276998511053078</v>
      </c>
      <c r="D869">
        <v>-1.0806799535395499</v>
      </c>
      <c r="E869">
        <v>0.62219932094481034</v>
      </c>
      <c r="F869">
        <v>-2.7111972758136361E-2</v>
      </c>
      <c r="G869">
        <v>0.18738526492100319</v>
      </c>
      <c r="H869">
        <v>0.27261846958293462</v>
      </c>
      <c r="I869">
        <v>-0.2235537427942943</v>
      </c>
      <c r="J869">
        <v>0.45550410113310502</v>
      </c>
      <c r="K869">
        <v>0.23358488916292941</v>
      </c>
      <c r="L869">
        <v>0.29384617954281073</v>
      </c>
      <c r="M869">
        <v>-0.11680722380338079</v>
      </c>
      <c r="N869">
        <v>0.1552303778679516</v>
      </c>
      <c r="O869">
        <v>8.1635820789008363E-3</v>
      </c>
      <c r="P869">
        <v>0.16960307116775039</v>
      </c>
      <c r="Q869">
        <v>-0.25691732773297971</v>
      </c>
      <c r="R869">
        <v>1.482869028087727E-2</v>
      </c>
      <c r="S869">
        <v>-1.1800704003051041E-2</v>
      </c>
      <c r="T869">
        <v>-6.9782571550253813E-3</v>
      </c>
      <c r="U869">
        <v>-8.5792033719557986E-2</v>
      </c>
      <c r="V869">
        <v>5.4561431589159812E-2</v>
      </c>
      <c r="W869">
        <v>0.16583956709313399</v>
      </c>
      <c r="X869">
        <v>3.503805244845682E-2</v>
      </c>
      <c r="Y869">
        <v>4.8790983996005186E-3</v>
      </c>
      <c r="Z869">
        <v>2.2616388376318779E-2</v>
      </c>
      <c r="AA869">
        <v>-2.594866248947688E-2</v>
      </c>
      <c r="AB869">
        <v>-4.1145523898403064E-3</v>
      </c>
      <c r="AC869">
        <v>-8.0946675868085582E-3</v>
      </c>
      <c r="AD869">
        <v>1.433781395506545E-2</v>
      </c>
      <c r="AE869">
        <v>-5.4129284116940417E-3</v>
      </c>
    </row>
    <row r="870" spans="1:31" x14ac:dyDescent="0.35">
      <c r="A870" s="2">
        <v>31293</v>
      </c>
      <c r="B870">
        <v>1.089672862445811</v>
      </c>
      <c r="C870">
        <v>0.56443289513432038</v>
      </c>
      <c r="D870">
        <v>-1.1848260163083959</v>
      </c>
      <c r="E870">
        <v>0.45825462830847657</v>
      </c>
      <c r="F870">
        <v>0.1149544302087062</v>
      </c>
      <c r="G870">
        <v>-6.5078385503057501E-2</v>
      </c>
      <c r="H870">
        <v>0.33886979411571228</v>
      </c>
      <c r="I870">
        <v>-4.4077323842911249E-2</v>
      </c>
      <c r="J870">
        <v>0.39938331156629792</v>
      </c>
      <c r="K870">
        <v>0.1098947978956166</v>
      </c>
      <c r="L870">
        <v>9.910564362312986E-2</v>
      </c>
      <c r="M870">
        <v>-4.4177841423576537E-2</v>
      </c>
      <c r="N870">
        <v>0.18737781689346719</v>
      </c>
      <c r="O870">
        <v>2.2882062264057371E-2</v>
      </c>
      <c r="P870">
        <v>5.6304725137274643E-2</v>
      </c>
      <c r="Q870">
        <v>-0.22444670768587641</v>
      </c>
      <c r="R870">
        <v>2.4389275301057139E-2</v>
      </c>
      <c r="S870">
        <v>-1.0670954909321941E-2</v>
      </c>
      <c r="T870">
        <v>-6.4733475161007914E-2</v>
      </c>
      <c r="U870">
        <v>-0.1009665702953034</v>
      </c>
      <c r="V870">
        <v>3.4716074277130048E-2</v>
      </c>
      <c r="W870">
        <v>0.12197108518079799</v>
      </c>
      <c r="X870">
        <v>6.1241473055840781E-2</v>
      </c>
      <c r="Y870">
        <v>2.0660520555623781E-2</v>
      </c>
      <c r="Z870">
        <v>3.002155018255169E-2</v>
      </c>
      <c r="AA870">
        <v>-2.2765195731404259E-2</v>
      </c>
      <c r="AB870">
        <v>-9.0584809191455E-3</v>
      </c>
      <c r="AC870">
        <v>-5.9591793216888711E-3</v>
      </c>
      <c r="AD870">
        <v>1.192517115396362E-2</v>
      </c>
      <c r="AE870">
        <v>-3.137798111785702E-3</v>
      </c>
    </row>
    <row r="871" spans="1:31" x14ac:dyDescent="0.35">
      <c r="A871" s="2">
        <v>31294</v>
      </c>
      <c r="B871">
        <v>1.140717787091388</v>
      </c>
      <c r="C871">
        <v>0.84540894853129522</v>
      </c>
      <c r="D871">
        <v>-1.3061001925557669</v>
      </c>
      <c r="E871">
        <v>0.23827341764058799</v>
      </c>
      <c r="F871">
        <v>0.19886050134956809</v>
      </c>
      <c r="G871">
        <v>-0.23010866648174341</v>
      </c>
      <c r="H871">
        <v>0.37604803016241062</v>
      </c>
      <c r="I871">
        <v>-2.616843022569651E-2</v>
      </c>
      <c r="J871">
        <v>0.34481504912604832</v>
      </c>
      <c r="K871">
        <v>1.5676549961636591E-2</v>
      </c>
      <c r="L871">
        <v>4.9372326479774024E-3</v>
      </c>
      <c r="M871">
        <v>1.1994796060673029E-2</v>
      </c>
      <c r="N871">
        <v>0.15744621714904389</v>
      </c>
      <c r="O871">
        <v>1.4629964814054489E-2</v>
      </c>
      <c r="P871">
        <v>0.18877680700597679</v>
      </c>
      <c r="Q871">
        <v>-0.1603740814585955</v>
      </c>
      <c r="R871">
        <v>6.1821790924113981E-2</v>
      </c>
      <c r="S871">
        <v>-1.8343563803158939E-2</v>
      </c>
      <c r="T871">
        <v>-0.121353100795996</v>
      </c>
      <c r="U871">
        <v>-0.1089725780981146</v>
      </c>
      <c r="V871">
        <v>-1.225944769087579E-2</v>
      </c>
      <c r="W871">
        <v>0.1006013585586053</v>
      </c>
      <c r="X871">
        <v>7.443973165728289E-2</v>
      </c>
      <c r="Y871">
        <v>2.8514902674606959E-2</v>
      </c>
      <c r="Z871">
        <v>3.7112147698378603E-2</v>
      </c>
      <c r="AA871">
        <v>-3.112658330578371E-2</v>
      </c>
      <c r="AB871">
        <v>-9.1322346707332063E-3</v>
      </c>
      <c r="AC871">
        <v>-8.7071317103276698E-3</v>
      </c>
      <c r="AD871">
        <v>9.1231663468608424E-3</v>
      </c>
      <c r="AE871">
        <v>-1.4765207169032729E-3</v>
      </c>
    </row>
    <row r="872" spans="1:31" x14ac:dyDescent="0.35">
      <c r="A872" s="2">
        <v>31295</v>
      </c>
      <c r="B872">
        <v>1.1882916477258081</v>
      </c>
      <c r="C872">
        <v>0.81234015852180841</v>
      </c>
      <c r="D872">
        <v>-1.275023869364782</v>
      </c>
      <c r="E872">
        <v>0.27259591542627543</v>
      </c>
      <c r="F872">
        <v>0.20826451091098991</v>
      </c>
      <c r="G872">
        <v>-0.20112675590540871</v>
      </c>
      <c r="H872">
        <v>0.41389923990366601</v>
      </c>
      <c r="I872">
        <v>-1.6223300236847281E-2</v>
      </c>
      <c r="J872">
        <v>0.31366760999783061</v>
      </c>
      <c r="K872">
        <v>7.491835106014709E-2</v>
      </c>
      <c r="L872">
        <v>6.2361790642144112E-3</v>
      </c>
      <c r="M872">
        <v>-4.8804232745159257E-3</v>
      </c>
      <c r="N872">
        <v>0.23084279058115431</v>
      </c>
      <c r="O872">
        <v>2.5646787594280161E-2</v>
      </c>
      <c r="P872">
        <v>0.16290382166406259</v>
      </c>
      <c r="Q872">
        <v>-0.19421287748338231</v>
      </c>
      <c r="R872">
        <v>8.3136464904374013E-2</v>
      </c>
      <c r="S872">
        <v>-4.4475839897179119E-2</v>
      </c>
      <c r="T872">
        <v>-9.4002471600547713E-2</v>
      </c>
      <c r="U872">
        <v>-0.1115184656546232</v>
      </c>
      <c r="V872">
        <v>2.477997273182252E-2</v>
      </c>
      <c r="W872">
        <v>0.11780181763943021</v>
      </c>
      <c r="X872">
        <v>5.3804613095541687E-2</v>
      </c>
      <c r="Y872">
        <v>7.8104582369243883E-3</v>
      </c>
      <c r="Z872">
        <v>3.1228004723375509E-2</v>
      </c>
      <c r="AA872">
        <v>-3.653075584996722E-2</v>
      </c>
      <c r="AB872">
        <v>-7.1207483916684794E-3</v>
      </c>
      <c r="AC872">
        <v>-7.3147682402529652E-3</v>
      </c>
      <c r="AD872">
        <v>3.8349327987611398E-3</v>
      </c>
      <c r="AE872">
        <v>-2.2593677210897651E-3</v>
      </c>
    </row>
    <row r="873" spans="1:31" x14ac:dyDescent="0.35">
      <c r="A873" s="2">
        <v>31296</v>
      </c>
      <c r="B873">
        <v>1.2076887152428251</v>
      </c>
      <c r="C873">
        <v>1.3168829343266051</v>
      </c>
      <c r="D873">
        <v>-1.464893324184025</v>
      </c>
      <c r="E873">
        <v>9.1763578844796079E-2</v>
      </c>
      <c r="F873">
        <v>0.49077187252415522</v>
      </c>
      <c r="G873">
        <v>-0.34153078853451002</v>
      </c>
      <c r="H873">
        <v>0.45179449328393462</v>
      </c>
      <c r="I873">
        <v>2.4883585773670541E-2</v>
      </c>
      <c r="J873">
        <v>0.17403580761433149</v>
      </c>
      <c r="K873">
        <v>0.18684082625641221</v>
      </c>
      <c r="L873">
        <v>9.7331804006484474E-2</v>
      </c>
      <c r="M873">
        <v>-3.4780681534620973E-2</v>
      </c>
      <c r="N873">
        <v>0.33489988911097901</v>
      </c>
      <c r="O873">
        <v>-3.7141994447827682E-2</v>
      </c>
      <c r="P873">
        <v>0.16730173715050189</v>
      </c>
      <c r="Q873">
        <v>-0.1739208258783965</v>
      </c>
      <c r="R873">
        <v>9.113455970187849E-2</v>
      </c>
      <c r="S873">
        <v>-7.732114821897583E-2</v>
      </c>
      <c r="T873">
        <v>-6.9168996638415595E-2</v>
      </c>
      <c r="U873">
        <v>-7.2314030080945987E-2</v>
      </c>
      <c r="V873">
        <v>3.5545023412782727E-2</v>
      </c>
      <c r="W873">
        <v>0.14591792625191891</v>
      </c>
      <c r="X873">
        <v>2.1441317210811741E-2</v>
      </c>
      <c r="Y873">
        <v>-2.5651940560365641E-2</v>
      </c>
      <c r="Z873">
        <v>-1.380340598519814E-2</v>
      </c>
      <c r="AA873">
        <v>-4.4035767832670547E-2</v>
      </c>
      <c r="AB873">
        <v>-5.4360954031001029E-3</v>
      </c>
      <c r="AC873">
        <v>-2.2692161396559649E-3</v>
      </c>
      <c r="AD873">
        <v>7.7550641080318479E-4</v>
      </c>
      <c r="AE873">
        <v>-4.3910569629414973E-3</v>
      </c>
    </row>
    <row r="874" spans="1:31" x14ac:dyDescent="0.35">
      <c r="A874" s="2">
        <v>31299</v>
      </c>
      <c r="B874">
        <v>1.253424032697108</v>
      </c>
      <c r="C874">
        <v>1.287145593258477</v>
      </c>
      <c r="D874">
        <v>-1.448947958021501</v>
      </c>
      <c r="E874">
        <v>0.1057135972590606</v>
      </c>
      <c r="F874">
        <v>0.42736104075045472</v>
      </c>
      <c r="G874">
        <v>-0.3483572496087971</v>
      </c>
      <c r="H874">
        <v>0.50220332956874225</v>
      </c>
      <c r="I874">
        <v>8.1627795165673561E-2</v>
      </c>
      <c r="J874">
        <v>0.1586119295054591</v>
      </c>
      <c r="K874">
        <v>0.1048806959909328</v>
      </c>
      <c r="L874">
        <v>0.13403704848387121</v>
      </c>
      <c r="M874">
        <v>-1.423274656134587E-2</v>
      </c>
      <c r="N874">
        <v>0.34653685555112251</v>
      </c>
      <c r="O874">
        <v>-5.3918794077325402E-2</v>
      </c>
      <c r="P874">
        <v>0.25773971759099418</v>
      </c>
      <c r="Q874">
        <v>-0.19185303591378899</v>
      </c>
      <c r="R874">
        <v>8.1094025927318833E-2</v>
      </c>
      <c r="S874">
        <v>-9.9134761021083706E-2</v>
      </c>
      <c r="T874">
        <v>-8.1029863824167422E-2</v>
      </c>
      <c r="U874">
        <v>-3.8550315825991548E-2</v>
      </c>
      <c r="V874">
        <v>1.957792041290746E-2</v>
      </c>
      <c r="W874">
        <v>0.1364465744012518</v>
      </c>
      <c r="X874">
        <v>-2.6846014115811719E-2</v>
      </c>
      <c r="Y874">
        <v>-3.2826639837847657E-2</v>
      </c>
      <c r="Z874">
        <v>-2.2570095130106549E-2</v>
      </c>
      <c r="AA874">
        <v>-4.8353318985773767E-2</v>
      </c>
      <c r="AB874">
        <v>-1.191835920532311E-3</v>
      </c>
      <c r="AC874">
        <v>-4.6194036082189078E-3</v>
      </c>
      <c r="AD874">
        <v>-4.2422395053348964E-3</v>
      </c>
      <c r="AE874">
        <v>-1.0104217507996679E-3</v>
      </c>
    </row>
    <row r="875" spans="1:31" x14ac:dyDescent="0.35">
      <c r="A875" s="2">
        <v>31300</v>
      </c>
      <c r="B875">
        <v>1.2123814371005399</v>
      </c>
      <c r="C875">
        <v>1.3587340571013991</v>
      </c>
      <c r="D875">
        <v>-1.486897978734977</v>
      </c>
      <c r="E875">
        <v>2.9866866452774789E-2</v>
      </c>
      <c r="F875">
        <v>0.49248007605697192</v>
      </c>
      <c r="G875">
        <v>-0.44580059700138291</v>
      </c>
      <c r="H875">
        <v>0.47134097710000822</v>
      </c>
      <c r="I875">
        <v>0.17724644931504391</v>
      </c>
      <c r="J875">
        <v>0.18044146644434531</v>
      </c>
      <c r="K875">
        <v>7.4782981097386514E-2</v>
      </c>
      <c r="L875">
        <v>0.13319623904649999</v>
      </c>
      <c r="M875">
        <v>2.3091195386452469E-2</v>
      </c>
      <c r="N875">
        <v>0.32771574619390409</v>
      </c>
      <c r="O875">
        <v>-6.4702448590787567E-2</v>
      </c>
      <c r="P875">
        <v>0.21169123901838571</v>
      </c>
      <c r="Q875">
        <v>-0.16119845696656079</v>
      </c>
      <c r="R875">
        <v>8.4680934152455672E-2</v>
      </c>
      <c r="S875">
        <v>-6.8203741756949751E-2</v>
      </c>
      <c r="T875">
        <v>-0.1185075856056583</v>
      </c>
      <c r="U875">
        <v>-4.8673520385595921E-2</v>
      </c>
      <c r="V875">
        <v>8.7962712007689722E-3</v>
      </c>
      <c r="W875">
        <v>0.15749281285534941</v>
      </c>
      <c r="X875">
        <v>-3.9220041546379307E-2</v>
      </c>
      <c r="Y875">
        <v>-6.892109320815968E-3</v>
      </c>
      <c r="Z875">
        <v>-1.6716054094651982E-2</v>
      </c>
      <c r="AA875">
        <v>-4.1639920561226097E-2</v>
      </c>
      <c r="AB875">
        <v>-2.1098777782936722E-3</v>
      </c>
      <c r="AC875">
        <v>-6.2252660922363151E-3</v>
      </c>
      <c r="AD875">
        <v>-2.8584409199070141E-3</v>
      </c>
      <c r="AE875">
        <v>-7.7190718764027263E-4</v>
      </c>
    </row>
    <row r="876" spans="1:31" x14ac:dyDescent="0.35">
      <c r="A876" s="2">
        <v>31301</v>
      </c>
      <c r="B876">
        <v>1.0880051257752961</v>
      </c>
      <c r="C876">
        <v>1.3752038468823691</v>
      </c>
      <c r="D876">
        <v>-1.456017529033375</v>
      </c>
      <c r="E876">
        <v>8.7381450773446903E-2</v>
      </c>
      <c r="F876">
        <v>0.55170177266781206</v>
      </c>
      <c r="G876">
        <v>-0.42286085305315219</v>
      </c>
      <c r="H876">
        <v>0.33723502479299611</v>
      </c>
      <c r="I876">
        <v>0.26135634351997311</v>
      </c>
      <c r="J876">
        <v>0.20747185848809491</v>
      </c>
      <c r="K876">
        <v>2.044454819268674E-3</v>
      </c>
      <c r="L876">
        <v>8.3048763444313556E-2</v>
      </c>
      <c r="M876">
        <v>4.1088812272679152E-2</v>
      </c>
      <c r="N876">
        <v>0.3001952377944278</v>
      </c>
      <c r="O876">
        <v>-8.4399230738099851E-2</v>
      </c>
      <c r="P876">
        <v>0.26974989647665432</v>
      </c>
      <c r="Q876">
        <v>-0.1256165174157324</v>
      </c>
      <c r="R876">
        <v>0.1015590759118575</v>
      </c>
      <c r="S876">
        <v>8.6953468181022939E-3</v>
      </c>
      <c r="T876">
        <v>-0.1443030862722231</v>
      </c>
      <c r="U876">
        <v>-5.85163619488848E-2</v>
      </c>
      <c r="V876">
        <v>3.8547946749072533E-2</v>
      </c>
      <c r="W876">
        <v>0.154352655867452</v>
      </c>
      <c r="X876">
        <v>-4.6299879655016918E-2</v>
      </c>
      <c r="Y876">
        <v>3.2418350441797493E-2</v>
      </c>
      <c r="Z876">
        <v>-2.6538951014893921E-2</v>
      </c>
      <c r="AA876">
        <v>-2.4361221139682521E-2</v>
      </c>
      <c r="AB876">
        <v>-2.9961579706063528E-3</v>
      </c>
      <c r="AC876">
        <v>-6.9418142804030178E-3</v>
      </c>
      <c r="AD876">
        <v>4.7166450723735267E-3</v>
      </c>
      <c r="AE876">
        <v>-2.6990541692364328E-3</v>
      </c>
    </row>
    <row r="877" spans="1:31" x14ac:dyDescent="0.35">
      <c r="A877" s="2">
        <v>31302</v>
      </c>
      <c r="B877">
        <v>1.0598278864209141</v>
      </c>
      <c r="C877">
        <v>1.482620586415818</v>
      </c>
      <c r="D877">
        <v>-1.430126823400665</v>
      </c>
      <c r="E877">
        <v>0.14200648077090419</v>
      </c>
      <c r="F877">
        <v>0.62082716746045163</v>
      </c>
      <c r="G877">
        <v>-0.39891517110304331</v>
      </c>
      <c r="H877">
        <v>0.26829323271209549</v>
      </c>
      <c r="I877">
        <v>0.2936156711929932</v>
      </c>
      <c r="J877">
        <v>0.26477486940207101</v>
      </c>
      <c r="K877">
        <v>0.10428708956636661</v>
      </c>
      <c r="L877">
        <v>-3.9835174449895289E-2</v>
      </c>
      <c r="M877">
        <v>9.189956549788536E-2</v>
      </c>
      <c r="N877">
        <v>0.31987501369942162</v>
      </c>
      <c r="O877">
        <v>-5.9771233310822423E-2</v>
      </c>
      <c r="P877">
        <v>7.6072558392522638E-2</v>
      </c>
      <c r="Q877">
        <v>-9.8262745367529408E-2</v>
      </c>
      <c r="R877">
        <v>0.12604385979497371</v>
      </c>
      <c r="S877">
        <v>3.1222962937249708E-2</v>
      </c>
      <c r="T877">
        <v>-0.13616407255400781</v>
      </c>
      <c r="U877">
        <v>-7.4163171101415348E-2</v>
      </c>
      <c r="V877">
        <v>1.8058209888629599E-2</v>
      </c>
      <c r="W877">
        <v>0.13422463288207359</v>
      </c>
      <c r="X877">
        <v>-5.1374727911359538E-2</v>
      </c>
      <c r="Y877">
        <v>4.1909849172991911E-2</v>
      </c>
      <c r="Z877">
        <v>-1.319534782132312E-2</v>
      </c>
      <c r="AA877">
        <v>-2.038541394175624E-2</v>
      </c>
      <c r="AB877">
        <v>-1.2942337524835141E-2</v>
      </c>
      <c r="AC877">
        <v>-7.3988291495521103E-3</v>
      </c>
      <c r="AD877">
        <v>8.2007922036084618E-3</v>
      </c>
      <c r="AE877">
        <v>-6.0298959188092912E-3</v>
      </c>
    </row>
    <row r="878" spans="1:31" x14ac:dyDescent="0.35">
      <c r="A878" s="2">
        <v>31303</v>
      </c>
      <c r="B878">
        <v>1.0697600233279301</v>
      </c>
      <c r="C878">
        <v>1.6521619988672329</v>
      </c>
      <c r="D878">
        <v>-1.5099030349524141</v>
      </c>
      <c r="E878">
        <v>0.1763430647070317</v>
      </c>
      <c r="F878">
        <v>0.54704890173576948</v>
      </c>
      <c r="G878">
        <v>-0.35589645982448559</v>
      </c>
      <c r="H878">
        <v>0.23521921409156979</v>
      </c>
      <c r="I878">
        <v>0.17404839737386019</v>
      </c>
      <c r="J878">
        <v>0.30816345959864871</v>
      </c>
      <c r="K878">
        <v>5.7954762843477538E-2</v>
      </c>
      <c r="L878">
        <v>-7.0537128207990893E-2</v>
      </c>
      <c r="M878">
        <v>4.007365338443563E-2</v>
      </c>
      <c r="N878">
        <v>0.22965392928126849</v>
      </c>
      <c r="O878">
        <v>-6.6386579127486217E-2</v>
      </c>
      <c r="P878">
        <v>5.1484764165983438E-2</v>
      </c>
      <c r="Q878">
        <v>-0.1203242773589832</v>
      </c>
      <c r="R878">
        <v>3.4344003331313919E-2</v>
      </c>
      <c r="S878">
        <v>4.4830148216601251E-2</v>
      </c>
      <c r="T878">
        <v>-0.12876872061477301</v>
      </c>
      <c r="U878">
        <v>-0.13154552989646029</v>
      </c>
      <c r="V878">
        <v>-1.042504838291455E-2</v>
      </c>
      <c r="W878">
        <v>9.848690470438283E-2</v>
      </c>
      <c r="X878">
        <v>-4.6412448218420367E-2</v>
      </c>
      <c r="Y878">
        <v>3.8523486012034737E-2</v>
      </c>
      <c r="Z878">
        <v>-2.589581619374319E-2</v>
      </c>
      <c r="AA878">
        <v>-2.696573183838008E-2</v>
      </c>
      <c r="AB878">
        <v>-1.1445212690696181E-2</v>
      </c>
      <c r="AC878">
        <v>-7.3013045808798284E-3</v>
      </c>
      <c r="AD878">
        <v>4.3029480948664567E-3</v>
      </c>
      <c r="AE878">
        <v>-4.7431750550622973E-3</v>
      </c>
    </row>
    <row r="879" spans="1:31" x14ac:dyDescent="0.35">
      <c r="A879" s="2">
        <v>31306</v>
      </c>
      <c r="B879">
        <v>1.1307286660775431</v>
      </c>
      <c r="C879">
        <v>1.6405984970944389</v>
      </c>
      <c r="D879">
        <v>-1.4868586644515129</v>
      </c>
      <c r="E879">
        <v>0.20889355881216581</v>
      </c>
      <c r="F879">
        <v>0.43982511180766132</v>
      </c>
      <c r="G879">
        <v>-0.2679926269280451</v>
      </c>
      <c r="H879">
        <v>0.2444893614216147</v>
      </c>
      <c r="I879">
        <v>0.1100908936032937</v>
      </c>
      <c r="J879">
        <v>0.2902817373552149</v>
      </c>
      <c r="K879">
        <v>-1.0065587594302681E-2</v>
      </c>
      <c r="L879">
        <v>-0.23285479144703539</v>
      </c>
      <c r="M879">
        <v>0.12764862962103041</v>
      </c>
      <c r="N879">
        <v>0.23180298515872699</v>
      </c>
      <c r="O879">
        <v>-3.758840042391598E-2</v>
      </c>
      <c r="P879">
        <v>-5.9694226235998807E-2</v>
      </c>
      <c r="Q879">
        <v>-0.1154592505785033</v>
      </c>
      <c r="R879">
        <v>4.703544798190204E-2</v>
      </c>
      <c r="S879">
        <v>1.4180731744318959E-2</v>
      </c>
      <c r="T879">
        <v>-9.730236578209446E-2</v>
      </c>
      <c r="U879">
        <v>-0.15038539910394211</v>
      </c>
      <c r="V879">
        <v>1.394442559201968E-2</v>
      </c>
      <c r="W879">
        <v>1.2432764259421849E-2</v>
      </c>
      <c r="X879">
        <v>-0.13052312027328511</v>
      </c>
      <c r="Y879">
        <v>1.3040599826344489E-2</v>
      </c>
      <c r="Z879">
        <v>-4.0451779676609539E-2</v>
      </c>
      <c r="AA879">
        <v>-2.7179778041080429E-2</v>
      </c>
      <c r="AB879">
        <v>-9.1798138833411522E-3</v>
      </c>
      <c r="AC879">
        <v>-6.5735462263921364E-3</v>
      </c>
      <c r="AD879">
        <v>-5.4795311275365678E-4</v>
      </c>
      <c r="AE879">
        <v>-6.3292449047469548E-3</v>
      </c>
    </row>
    <row r="880" spans="1:31" x14ac:dyDescent="0.35">
      <c r="A880" s="2">
        <v>31307</v>
      </c>
      <c r="B880">
        <v>1.0612326780182979</v>
      </c>
      <c r="C880">
        <v>1.6166661546203021</v>
      </c>
      <c r="D880">
        <v>-1.4673194435082939</v>
      </c>
      <c r="E880">
        <v>0.21941216427323729</v>
      </c>
      <c r="F880">
        <v>0.47219356029084197</v>
      </c>
      <c r="G880">
        <v>-0.24378542263237751</v>
      </c>
      <c r="H880">
        <v>0.15903903305048719</v>
      </c>
      <c r="I880">
        <v>0.15301645678652889</v>
      </c>
      <c r="J880">
        <v>0.34522835142895242</v>
      </c>
      <c r="K880">
        <v>-7.806325812299641E-3</v>
      </c>
      <c r="L880">
        <v>-0.22483107003789329</v>
      </c>
      <c r="M880">
        <v>0.15024433102653881</v>
      </c>
      <c r="N880">
        <v>0.22118476815882199</v>
      </c>
      <c r="O880">
        <v>-5.8691064351246082E-2</v>
      </c>
      <c r="P880">
        <v>-0.10198901856770461</v>
      </c>
      <c r="Q880">
        <v>-0.1014110387698563</v>
      </c>
      <c r="R880">
        <v>8.0435737861133422E-2</v>
      </c>
      <c r="S880">
        <v>1.8535709319367849E-2</v>
      </c>
      <c r="T880">
        <v>-8.7455106209094302E-2</v>
      </c>
      <c r="U880">
        <v>-0.105817333099981</v>
      </c>
      <c r="V880">
        <v>-1.5282217387526279E-2</v>
      </c>
      <c r="W880">
        <v>6.8670955365635264E-3</v>
      </c>
      <c r="X880">
        <v>-9.485253053417482E-2</v>
      </c>
      <c r="Y880">
        <v>3.1449265707110728E-2</v>
      </c>
      <c r="Z880">
        <v>-2.561883870884343E-2</v>
      </c>
      <c r="AA880">
        <v>-2.2255413365814221E-2</v>
      </c>
      <c r="AB880">
        <v>-1.512060456540726E-2</v>
      </c>
      <c r="AC880">
        <v>-7.9488946727903648E-3</v>
      </c>
      <c r="AD880">
        <v>6.3228788569875023E-3</v>
      </c>
      <c r="AE880">
        <v>-6.3894366126670101E-3</v>
      </c>
    </row>
    <row r="881" spans="1:31" x14ac:dyDescent="0.35">
      <c r="A881" s="2">
        <v>31308</v>
      </c>
      <c r="B881">
        <v>1.120588905342695</v>
      </c>
      <c r="C881">
        <v>1.664694524255695</v>
      </c>
      <c r="D881">
        <v>-1.51263510725685</v>
      </c>
      <c r="E881">
        <v>0.1308797252218816</v>
      </c>
      <c r="F881">
        <v>0.57241175333954053</v>
      </c>
      <c r="G881">
        <v>-0.29811965733025131</v>
      </c>
      <c r="H881">
        <v>0.19104326170392261</v>
      </c>
      <c r="I881">
        <v>0.13314242819462849</v>
      </c>
      <c r="J881">
        <v>0.41442637027579737</v>
      </c>
      <c r="K881">
        <v>9.4529509330624387E-2</v>
      </c>
      <c r="L881">
        <v>-5.467412143011928E-2</v>
      </c>
      <c r="M881">
        <v>0.12612647561977389</v>
      </c>
      <c r="N881">
        <v>0.2365601859119035</v>
      </c>
      <c r="O881">
        <v>-5.5318922465591128E-2</v>
      </c>
      <c r="P881">
        <v>-0.25974551404966228</v>
      </c>
      <c r="Q881">
        <v>-8.6397056357318883E-2</v>
      </c>
      <c r="R881">
        <v>0.12374987644514029</v>
      </c>
      <c r="S881">
        <v>-3.370839527932927E-2</v>
      </c>
      <c r="T881">
        <v>-6.0702193623399771E-2</v>
      </c>
      <c r="U881">
        <v>-3.4208650129566608E-2</v>
      </c>
      <c r="V881">
        <v>2.865992978812824E-2</v>
      </c>
      <c r="W881">
        <v>-3.427549009400247E-4</v>
      </c>
      <c r="X881">
        <v>-7.6567275946322552E-2</v>
      </c>
      <c r="Y881">
        <v>1.8433398061292652E-2</v>
      </c>
      <c r="Z881">
        <v>-1.756251040241396E-2</v>
      </c>
      <c r="AA881">
        <v>-2.033995323644238E-2</v>
      </c>
      <c r="AB881">
        <v>-1.135151921664561E-2</v>
      </c>
      <c r="AC881">
        <v>-2.0586992505670951E-3</v>
      </c>
      <c r="AD881">
        <v>2.8826452708433708E-3</v>
      </c>
      <c r="AE881">
        <v>-4.0255492059033306E-3</v>
      </c>
    </row>
    <row r="882" spans="1:31" x14ac:dyDescent="0.35">
      <c r="A882" s="2">
        <v>31309</v>
      </c>
      <c r="B882">
        <v>1.022507536355389</v>
      </c>
      <c r="C882">
        <v>1.378360274789159</v>
      </c>
      <c r="D882">
        <v>-1.406472500727022</v>
      </c>
      <c r="E882">
        <v>0.20489825791866689</v>
      </c>
      <c r="F882">
        <v>0.39664257758740179</v>
      </c>
      <c r="G882">
        <v>-0.202292753850149</v>
      </c>
      <c r="H882">
        <v>0.1052431706450908</v>
      </c>
      <c r="I882">
        <v>5.9410937645018098E-2</v>
      </c>
      <c r="J882">
        <v>0.41698807398293009</v>
      </c>
      <c r="K882">
        <v>0.14127520105108421</v>
      </c>
      <c r="L882">
        <v>2.443131844566436E-2</v>
      </c>
      <c r="M882">
        <v>9.0918777617904192E-2</v>
      </c>
      <c r="N882">
        <v>0.1893276528338074</v>
      </c>
      <c r="O882">
        <v>-7.2098519312190648E-2</v>
      </c>
      <c r="P882">
        <v>-0.22012586992912861</v>
      </c>
      <c r="Q882">
        <v>-0.1213875850185749</v>
      </c>
      <c r="R882">
        <v>0.1234055684347035</v>
      </c>
      <c r="S882">
        <v>1.2387370752648141E-3</v>
      </c>
      <c r="T882">
        <v>8.9738038348735234E-3</v>
      </c>
      <c r="U882">
        <v>-7.5527819387015041E-2</v>
      </c>
      <c r="V882">
        <v>3.3697161556981783E-2</v>
      </c>
      <c r="W882">
        <v>-4.3344222291084762E-2</v>
      </c>
      <c r="X882">
        <v>-7.6483872969983754E-2</v>
      </c>
      <c r="Y882">
        <v>1.5973418918503141E-2</v>
      </c>
      <c r="Z882">
        <v>-1.935335934518273E-2</v>
      </c>
      <c r="AA882">
        <v>-1.3895521661964611E-2</v>
      </c>
      <c r="AB882">
        <v>-1.10548259146931E-2</v>
      </c>
      <c r="AC882">
        <v>-5.1759490633489589E-3</v>
      </c>
      <c r="AD882">
        <v>1.061302409392661E-2</v>
      </c>
      <c r="AE882">
        <v>-6.9506481453076143E-3</v>
      </c>
    </row>
    <row r="883" spans="1:31" x14ac:dyDescent="0.35">
      <c r="A883" s="2">
        <v>31310</v>
      </c>
      <c r="B883">
        <v>0.98536217733402276</v>
      </c>
      <c r="C883">
        <v>1.3029941807194709</v>
      </c>
      <c r="D883">
        <v>-1.311897939141353</v>
      </c>
      <c r="E883">
        <v>0.43106170942945199</v>
      </c>
      <c r="F883">
        <v>0.18125861716628119</v>
      </c>
      <c r="G883">
        <v>0.1000882095841697</v>
      </c>
      <c r="H883">
        <v>-4.0407520526525048E-2</v>
      </c>
      <c r="I883">
        <v>-0.136047384017739</v>
      </c>
      <c r="J883">
        <v>0.61914168720330698</v>
      </c>
      <c r="K883">
        <v>0.30744816628805338</v>
      </c>
      <c r="L883">
        <v>0.1429619707107915</v>
      </c>
      <c r="M883">
        <v>5.9755071171355402E-2</v>
      </c>
      <c r="N883">
        <v>5.4638798462418529E-2</v>
      </c>
      <c r="O883">
        <v>-4.7624254669319868E-2</v>
      </c>
      <c r="P883">
        <v>-0.27153110002660991</v>
      </c>
      <c r="Q883">
        <v>-9.3963612487091036E-2</v>
      </c>
      <c r="R883">
        <v>8.497665523614277E-2</v>
      </c>
      <c r="S883">
        <v>5.3051052395052152E-2</v>
      </c>
      <c r="T883">
        <v>-3.4802196821184161E-3</v>
      </c>
      <c r="U883">
        <v>-0.11931507276477871</v>
      </c>
      <c r="V883">
        <v>5.1209938172036484E-3</v>
      </c>
      <c r="W883">
        <v>-0.15501141946042141</v>
      </c>
      <c r="X883">
        <v>-0.1017070578372241</v>
      </c>
      <c r="Y883">
        <v>2.4379968027949131E-2</v>
      </c>
      <c r="Z883">
        <v>-1.2969651229921331E-2</v>
      </c>
      <c r="AA883">
        <v>-5.7542256011152712E-3</v>
      </c>
      <c r="AB883">
        <v>-1.909800146812048E-2</v>
      </c>
      <c r="AC883">
        <v>-9.2331450329909952E-3</v>
      </c>
      <c r="AD883">
        <v>1.2076368995241629E-2</v>
      </c>
      <c r="AE883">
        <v>-7.4623722708548586E-3</v>
      </c>
    </row>
    <row r="884" spans="1:31" x14ac:dyDescent="0.35">
      <c r="A884" s="2">
        <v>31313</v>
      </c>
      <c r="B884">
        <v>0.85690955772659338</v>
      </c>
      <c r="C884">
        <v>1.5497335552715761</v>
      </c>
      <c r="D884">
        <v>-1.282424661632074</v>
      </c>
      <c r="E884">
        <v>0.26025453497314738</v>
      </c>
      <c r="F884">
        <v>0.27224533085868857</v>
      </c>
      <c r="G884">
        <v>-6.630200273997218E-2</v>
      </c>
      <c r="H884">
        <v>-0.1228645207576428</v>
      </c>
      <c r="I884">
        <v>-2.418993282890379E-2</v>
      </c>
      <c r="J884">
        <v>0.37937421050670711</v>
      </c>
      <c r="K884">
        <v>0.25849529260315468</v>
      </c>
      <c r="L884">
        <v>3.4551872149926659E-2</v>
      </c>
      <c r="M884">
        <v>9.1137044511287457E-2</v>
      </c>
      <c r="N884">
        <v>6.6764510521880205E-2</v>
      </c>
      <c r="O884">
        <v>-5.7241093240213432E-2</v>
      </c>
      <c r="P884">
        <v>-0.24016379812811209</v>
      </c>
      <c r="Q884">
        <v>-0.1107509801717701</v>
      </c>
      <c r="R884">
        <v>0.13304163924580259</v>
      </c>
      <c r="S884">
        <v>0.1096611452552899</v>
      </c>
      <c r="T884">
        <v>-1.243108464869615E-3</v>
      </c>
      <c r="U884">
        <v>-0.1031511467382229</v>
      </c>
      <c r="V884">
        <v>1.3591579483975229E-2</v>
      </c>
      <c r="W884">
        <v>-0.1206569334991091</v>
      </c>
      <c r="X884">
        <v>-0.103691525862199</v>
      </c>
      <c r="Y884">
        <v>3.5643644981482037E-2</v>
      </c>
      <c r="Z884">
        <v>-2.831120018672138E-2</v>
      </c>
      <c r="AA884">
        <v>7.5632247187510191E-3</v>
      </c>
      <c r="AB884">
        <v>-1.539496871557566E-2</v>
      </c>
      <c r="AC884">
        <v>-9.3608507043932941E-3</v>
      </c>
      <c r="AD884">
        <v>6.3470382123040174E-3</v>
      </c>
      <c r="AE884">
        <v>-5.8628922800290804E-3</v>
      </c>
    </row>
    <row r="885" spans="1:31" x14ac:dyDescent="0.35">
      <c r="A885" s="2">
        <v>31314</v>
      </c>
      <c r="B885">
        <v>0.8091053035693252</v>
      </c>
      <c r="C885">
        <v>1.713566594540243</v>
      </c>
      <c r="D885">
        <v>-1.305078336731202</v>
      </c>
      <c r="E885">
        <v>0.22767909350308019</v>
      </c>
      <c r="F885">
        <v>0.31545869149328071</v>
      </c>
      <c r="G885">
        <v>-0.1187992542210398</v>
      </c>
      <c r="H885">
        <v>-0.18714725692030729</v>
      </c>
      <c r="I885">
        <v>-6.4948735153275421E-4</v>
      </c>
      <c r="J885">
        <v>0.40140202555777138</v>
      </c>
      <c r="K885">
        <v>0.18496416962022069</v>
      </c>
      <c r="L885">
        <v>-4.2541574892856522E-4</v>
      </c>
      <c r="M885">
        <v>8.53726897802356E-2</v>
      </c>
      <c r="N885">
        <v>1.6097665968496822E-2</v>
      </c>
      <c r="O885">
        <v>-7.9401040366073344E-2</v>
      </c>
      <c r="P885">
        <v>-0.17033524832420449</v>
      </c>
      <c r="Q885">
        <v>-0.12101238938368911</v>
      </c>
      <c r="R885">
        <v>0.12779467357876559</v>
      </c>
      <c r="S885">
        <v>0.1099293981369049</v>
      </c>
      <c r="T885">
        <v>2.2638200250090241E-2</v>
      </c>
      <c r="U885">
        <v>-9.361074953139234E-2</v>
      </c>
      <c r="V885">
        <v>3.1952756713822673E-2</v>
      </c>
      <c r="W885">
        <v>-0.1098736596384724</v>
      </c>
      <c r="X885">
        <v>-0.1364398408044078</v>
      </c>
      <c r="Y885">
        <v>3.807175210548306E-2</v>
      </c>
      <c r="Z885">
        <v>-3.8867438746095558E-2</v>
      </c>
      <c r="AA885">
        <v>7.7664426687495108E-3</v>
      </c>
      <c r="AB885">
        <v>-1.2732730914230861E-2</v>
      </c>
      <c r="AC885">
        <v>-8.8417792180644269E-3</v>
      </c>
      <c r="AD885">
        <v>2.565969308232852E-3</v>
      </c>
      <c r="AE885">
        <v>-4.687806351420765E-3</v>
      </c>
    </row>
    <row r="886" spans="1:31" x14ac:dyDescent="0.35">
      <c r="A886" s="2">
        <v>31315</v>
      </c>
      <c r="B886">
        <v>0.72952104803004569</v>
      </c>
      <c r="C886">
        <v>1.977422821476462</v>
      </c>
      <c r="D886">
        <v>-1.339189884861937</v>
      </c>
      <c r="E886">
        <v>0.16455800086180461</v>
      </c>
      <c r="F886">
        <v>0.37271516877562971</v>
      </c>
      <c r="G886">
        <v>-0.16906273996324411</v>
      </c>
      <c r="H886">
        <v>-0.27933123860496939</v>
      </c>
      <c r="I886">
        <v>4.7747563328107021E-2</v>
      </c>
      <c r="J886">
        <v>0.38307496515490241</v>
      </c>
      <c r="K886">
        <v>0.120065587212074</v>
      </c>
      <c r="L886">
        <v>-7.6539683364103273E-2</v>
      </c>
      <c r="M886">
        <v>9.136844529758581E-2</v>
      </c>
      <c r="N886">
        <v>-1.158196436110343E-2</v>
      </c>
      <c r="O886">
        <v>-9.8639005692558693E-2</v>
      </c>
      <c r="P886">
        <v>-0.1114984969572156</v>
      </c>
      <c r="Q886">
        <v>-0.144062286023807</v>
      </c>
      <c r="R886">
        <v>8.532168169853005E-2</v>
      </c>
      <c r="S886">
        <v>0.13417859578495761</v>
      </c>
      <c r="T886">
        <v>7.936789395935491E-2</v>
      </c>
      <c r="U886">
        <v>-0.11278109990431701</v>
      </c>
      <c r="V886">
        <v>9.3245184115289981E-2</v>
      </c>
      <c r="W886">
        <v>-0.1098856715646212</v>
      </c>
      <c r="X886">
        <v>-0.1500150689878279</v>
      </c>
      <c r="Y886">
        <v>4.7154421725325919E-2</v>
      </c>
      <c r="Z886">
        <v>-5.0244167123785939E-2</v>
      </c>
      <c r="AA886">
        <v>1.4690027933387979E-2</v>
      </c>
      <c r="AB886">
        <v>-1.1273721367166929E-2</v>
      </c>
      <c r="AC886">
        <v>-8.2865404391289314E-3</v>
      </c>
      <c r="AD886">
        <v>-3.3236004687066749E-3</v>
      </c>
      <c r="AE886">
        <v>-4.3969235278299981E-3</v>
      </c>
    </row>
    <row r="887" spans="1:31" x14ac:dyDescent="0.35">
      <c r="A887" s="2">
        <v>31316</v>
      </c>
      <c r="B887">
        <v>0.7834367627271337</v>
      </c>
      <c r="C887">
        <v>1.9843765495166801</v>
      </c>
      <c r="D887">
        <v>-1.333702547714684</v>
      </c>
      <c r="E887">
        <v>0.1032549173826838</v>
      </c>
      <c r="F887">
        <v>0.3640876261441352</v>
      </c>
      <c r="G887">
        <v>-0.23853515058582939</v>
      </c>
      <c r="H887">
        <v>-0.2227770402376629</v>
      </c>
      <c r="I887">
        <v>6.0886346757849548E-2</v>
      </c>
      <c r="J887">
        <v>0.34517666453819829</v>
      </c>
      <c r="K887">
        <v>8.8249485988728976E-2</v>
      </c>
      <c r="L887">
        <v>-0.10030569844803711</v>
      </c>
      <c r="M887">
        <v>6.7828743579330719E-2</v>
      </c>
      <c r="N887">
        <v>-2.55912764120921E-2</v>
      </c>
      <c r="O887">
        <v>-8.3492143511863154E-2</v>
      </c>
      <c r="P887">
        <v>-0.12156433194067739</v>
      </c>
      <c r="Q887">
        <v>-0.19426949001892779</v>
      </c>
      <c r="R887">
        <v>7.4062486914357017E-2</v>
      </c>
      <c r="S887">
        <v>0.10989526284845159</v>
      </c>
      <c r="T887">
        <v>0.1220673344673037</v>
      </c>
      <c r="U887">
        <v>-0.1065952998967276</v>
      </c>
      <c r="V887">
        <v>9.4414184986861577E-2</v>
      </c>
      <c r="W887">
        <v>-0.1102292862738149</v>
      </c>
      <c r="X887">
        <v>-0.14649289572608951</v>
      </c>
      <c r="Y887">
        <v>3.8303500445977703E-2</v>
      </c>
      <c r="Z887">
        <v>-4.630257827979159E-2</v>
      </c>
      <c r="AA887">
        <v>8.0202456683231144E-3</v>
      </c>
      <c r="AB887">
        <v>-9.2550355474495961E-3</v>
      </c>
      <c r="AC887">
        <v>-1.0205396049109109E-2</v>
      </c>
      <c r="AD887">
        <v>6.9105523235808328E-4</v>
      </c>
      <c r="AE887">
        <v>-5.7778385933114056E-3</v>
      </c>
    </row>
    <row r="888" spans="1:31" x14ac:dyDescent="0.35">
      <c r="A888" s="2">
        <v>31317</v>
      </c>
      <c r="B888">
        <v>0.84617283841660385</v>
      </c>
      <c r="C888">
        <v>2.0216586425598928</v>
      </c>
      <c r="D888">
        <v>-1.3218682211580111</v>
      </c>
      <c r="E888">
        <v>0.12932538308370051</v>
      </c>
      <c r="F888">
        <v>0.403580751905049</v>
      </c>
      <c r="G888">
        <v>-0.1772363869152048</v>
      </c>
      <c r="H888">
        <v>-0.19212242831703011</v>
      </c>
      <c r="I888">
        <v>6.2077346651907318E-2</v>
      </c>
      <c r="J888">
        <v>0.33854099896222872</v>
      </c>
      <c r="K888">
        <v>0.1260996602489951</v>
      </c>
      <c r="L888">
        <v>-0.1081881503387218</v>
      </c>
      <c r="M888">
        <v>8.6449444567560138E-2</v>
      </c>
      <c r="N888">
        <v>5.0159391173328988E-2</v>
      </c>
      <c r="O888">
        <v>-5.9847442695281521E-2</v>
      </c>
      <c r="P888">
        <v>-0.15406145305832761</v>
      </c>
      <c r="Q888">
        <v>-0.17888696184352379</v>
      </c>
      <c r="R888">
        <v>0.11442176709023801</v>
      </c>
      <c r="S888">
        <v>7.4402681782481772E-2</v>
      </c>
      <c r="T888">
        <v>0.10902706760455851</v>
      </c>
      <c r="U888">
        <v>-6.930231483764554E-2</v>
      </c>
      <c r="V888">
        <v>8.1299095993810216E-2</v>
      </c>
      <c r="W888">
        <v>-4.524842947767084E-2</v>
      </c>
      <c r="X888">
        <v>-0.10575418603214461</v>
      </c>
      <c r="Y888">
        <v>3.9955989637856688E-2</v>
      </c>
      <c r="Z888">
        <v>-3.318347580265716E-2</v>
      </c>
      <c r="AA888">
        <v>-2.2909906801436711E-3</v>
      </c>
      <c r="AB888">
        <v>-8.6654013038798879E-3</v>
      </c>
      <c r="AC888">
        <v>-1.04788867020402E-2</v>
      </c>
      <c r="AD888">
        <v>2.8005796192966371E-3</v>
      </c>
      <c r="AE888">
        <v>-7.8752789183466881E-3</v>
      </c>
    </row>
    <row r="889" spans="1:31" x14ac:dyDescent="0.35">
      <c r="A889" s="2">
        <v>31320</v>
      </c>
      <c r="B889">
        <v>0.89471329824464352</v>
      </c>
      <c r="C889">
        <v>2.058257949782984</v>
      </c>
      <c r="D889">
        <v>-1.2997151472244799</v>
      </c>
      <c r="E889">
        <v>0.1166612100576898</v>
      </c>
      <c r="F889">
        <v>0.38460699342007237</v>
      </c>
      <c r="G889">
        <v>-0.18550581183806081</v>
      </c>
      <c r="H889">
        <v>-0.16082207381925459</v>
      </c>
      <c r="I889">
        <v>5.2540391575884048E-2</v>
      </c>
      <c r="J889">
        <v>0.31345195381045882</v>
      </c>
      <c r="K889">
        <v>0.12927451321399139</v>
      </c>
      <c r="L889">
        <v>-0.10045958269993339</v>
      </c>
      <c r="M889">
        <v>8.2294528800779226E-2</v>
      </c>
      <c r="N889">
        <v>4.2545362678948803E-2</v>
      </c>
      <c r="O889">
        <v>-3.6197867825975671E-2</v>
      </c>
      <c r="P889">
        <v>-0.1545609327035479</v>
      </c>
      <c r="Q889">
        <v>-0.19286106411675569</v>
      </c>
      <c r="R889">
        <v>0.1085922524040437</v>
      </c>
      <c r="S889">
        <v>7.3292519149219679E-2</v>
      </c>
      <c r="T889">
        <v>8.4331181605659028E-2</v>
      </c>
      <c r="U889">
        <v>-6.1983948882574837E-2</v>
      </c>
      <c r="V889">
        <v>6.1062936416392682E-2</v>
      </c>
      <c r="W889">
        <v>-4.6286170259613227E-4</v>
      </c>
      <c r="X889">
        <v>-8.9804165308452671E-2</v>
      </c>
      <c r="Y889">
        <v>4.616156483074297E-2</v>
      </c>
      <c r="Z889">
        <v>-2.073636122060428E-2</v>
      </c>
      <c r="AA889">
        <v>-8.186496953447182E-3</v>
      </c>
      <c r="AB889">
        <v>-8.5679024269141885E-3</v>
      </c>
      <c r="AC889">
        <v>-1.071920160571699E-2</v>
      </c>
      <c r="AD889">
        <v>6.7028716500311669E-3</v>
      </c>
      <c r="AE889">
        <v>-8.7447539595649718E-3</v>
      </c>
    </row>
    <row r="890" spans="1:31" x14ac:dyDescent="0.35">
      <c r="A890" s="2">
        <v>31321</v>
      </c>
      <c r="B890">
        <v>0.64061139741410322</v>
      </c>
      <c r="C890">
        <v>2.037517188213815</v>
      </c>
      <c r="D890">
        <v>-1.1551373438134109</v>
      </c>
      <c r="E890">
        <v>3.4323741341707258E-2</v>
      </c>
      <c r="F890">
        <v>0.26307644091122973</v>
      </c>
      <c r="G890">
        <v>-0.23284465734609791</v>
      </c>
      <c r="H890">
        <v>-0.34724466238350438</v>
      </c>
      <c r="I890">
        <v>4.5516322355883113E-2</v>
      </c>
      <c r="J890">
        <v>0.1107340103975229</v>
      </c>
      <c r="K890">
        <v>0.13717550753369459</v>
      </c>
      <c r="L890">
        <v>-9.493387758157551E-2</v>
      </c>
      <c r="M890">
        <v>6.6525825251347773E-2</v>
      </c>
      <c r="N890">
        <v>1.5712863926447751E-3</v>
      </c>
      <c r="O890">
        <v>-4.2542390737226973E-2</v>
      </c>
      <c r="P890">
        <v>-0.18592324928673751</v>
      </c>
      <c r="Q890">
        <v>-0.27368467929044449</v>
      </c>
      <c r="R890">
        <v>0.12509365042056031</v>
      </c>
      <c r="S890">
        <v>0.13730126325041589</v>
      </c>
      <c r="T890">
        <v>0.11595014184073379</v>
      </c>
      <c r="U890">
        <v>-2.1048381757195891E-2</v>
      </c>
      <c r="V890">
        <v>7.8735151346937163E-2</v>
      </c>
      <c r="W890">
        <v>4.4170700801543381E-2</v>
      </c>
      <c r="X890">
        <v>-8.5321510087661215E-2</v>
      </c>
      <c r="Y890">
        <v>5.705403611953283E-2</v>
      </c>
      <c r="Z890">
        <v>-3.5034681912166757E-2</v>
      </c>
      <c r="AA890">
        <v>1.8526494347128521E-2</v>
      </c>
      <c r="AB890">
        <v>2.7907754110618999E-3</v>
      </c>
      <c r="AC890">
        <v>-4.61823207773558E-3</v>
      </c>
      <c r="AD890">
        <v>-2.231334080648038E-2</v>
      </c>
      <c r="AE890">
        <v>-1.551954151133933E-3</v>
      </c>
    </row>
    <row r="891" spans="1:31" x14ac:dyDescent="0.35">
      <c r="A891" s="2">
        <v>31322</v>
      </c>
      <c r="B891">
        <v>0.67554461303830105</v>
      </c>
      <c r="C891">
        <v>2.1068442914535952</v>
      </c>
      <c r="D891">
        <v>-1.1458792760762611</v>
      </c>
      <c r="E891">
        <v>6.9321194005733763E-2</v>
      </c>
      <c r="F891">
        <v>0.30904919346480059</v>
      </c>
      <c r="G891">
        <v>-0.20265733505432509</v>
      </c>
      <c r="H891">
        <v>-0.33637212488619939</v>
      </c>
      <c r="I891">
        <v>7.0333306519253611E-2</v>
      </c>
      <c r="J891">
        <v>0.1231918659336364</v>
      </c>
      <c r="K891">
        <v>0.1044985769513672</v>
      </c>
      <c r="L891">
        <v>-0.1565634975361497</v>
      </c>
      <c r="M891">
        <v>5.9467821890554773E-2</v>
      </c>
      <c r="N891">
        <v>-5.7609232112312836E-3</v>
      </c>
      <c r="O891">
        <v>-8.0971755009174827E-3</v>
      </c>
      <c r="P891">
        <v>-8.0447134144167098E-2</v>
      </c>
      <c r="Q891">
        <v>-0.25442074839525042</v>
      </c>
      <c r="R891">
        <v>8.0346029573937147E-2</v>
      </c>
      <c r="S891">
        <v>0.16717764080716699</v>
      </c>
      <c r="T891">
        <v>0.10773162051389309</v>
      </c>
      <c r="U891">
        <v>-3.7463981640179292E-2</v>
      </c>
      <c r="V891">
        <v>9.1195842775644062E-2</v>
      </c>
      <c r="W891">
        <v>4.5834243418333906E-3</v>
      </c>
      <c r="X891">
        <v>-0.1121732188582113</v>
      </c>
      <c r="Y891">
        <v>6.0742838173354421E-2</v>
      </c>
      <c r="Z891">
        <v>-3.2097423414924733E-2</v>
      </c>
      <c r="AA891">
        <v>1.646901364610109E-2</v>
      </c>
      <c r="AB891">
        <v>2.1440878029139351E-4</v>
      </c>
      <c r="AC891">
        <v>-8.3505351101934838E-3</v>
      </c>
      <c r="AD891">
        <v>-1.9706919768523141E-2</v>
      </c>
      <c r="AE891">
        <v>-3.9794761538092921E-4</v>
      </c>
    </row>
    <row r="892" spans="1:31" x14ac:dyDescent="0.35">
      <c r="A892" s="2">
        <v>31323</v>
      </c>
      <c r="B892">
        <v>0.74274414481011009</v>
      </c>
      <c r="C892">
        <v>2.171497579701382</v>
      </c>
      <c r="D892">
        <v>-1.1717994730607371</v>
      </c>
      <c r="E892">
        <v>3.379102226743369E-2</v>
      </c>
      <c r="F892">
        <v>0.35866675097276368</v>
      </c>
      <c r="G892">
        <v>-0.22084551820533829</v>
      </c>
      <c r="H892">
        <v>-0.26507571966404297</v>
      </c>
      <c r="I892">
        <v>0.11974698651392671</v>
      </c>
      <c r="J892">
        <v>8.708406453199273E-2</v>
      </c>
      <c r="K892">
        <v>9.5070183480139209E-2</v>
      </c>
      <c r="L892">
        <v>-0.16651804827791239</v>
      </c>
      <c r="M892">
        <v>0.12733761470627111</v>
      </c>
      <c r="N892">
        <v>3.9714497021326713E-2</v>
      </c>
      <c r="O892">
        <v>2.6132127274246519E-3</v>
      </c>
      <c r="P892">
        <v>-8.2842614915896687E-2</v>
      </c>
      <c r="Q892">
        <v>-0.1906817499016199</v>
      </c>
      <c r="R892">
        <v>0.1059728163139559</v>
      </c>
      <c r="S892">
        <v>0.14302821193104809</v>
      </c>
      <c r="T892">
        <v>6.8967151211275945E-2</v>
      </c>
      <c r="U892">
        <v>-4.0683336976906438E-2</v>
      </c>
      <c r="V892">
        <v>0.13049946465027629</v>
      </c>
      <c r="W892">
        <v>-2.183134704383249E-3</v>
      </c>
      <c r="X892">
        <v>-0.1085838910103321</v>
      </c>
      <c r="Y892">
        <v>5.7487591879332597E-2</v>
      </c>
      <c r="Z892">
        <v>-2.4255057305076402E-2</v>
      </c>
      <c r="AA892">
        <v>8.1799387180585929E-3</v>
      </c>
      <c r="AB892">
        <v>-3.2424307541087639E-3</v>
      </c>
      <c r="AC892">
        <v>-9.0615987325176148E-3</v>
      </c>
      <c r="AD892">
        <v>-1.318163399727783E-2</v>
      </c>
      <c r="AE892">
        <v>5.4075822165048769E-4</v>
      </c>
    </row>
    <row r="893" spans="1:31" x14ac:dyDescent="0.35">
      <c r="A893" s="2">
        <v>31324</v>
      </c>
      <c r="B893">
        <v>0.74876116329059861</v>
      </c>
      <c r="C893">
        <v>2.0788957047780201</v>
      </c>
      <c r="D893">
        <v>-1.119438176019024</v>
      </c>
      <c r="E893">
        <v>0.1218835561790097</v>
      </c>
      <c r="F893">
        <v>0.38346728257984308</v>
      </c>
      <c r="G893">
        <v>-0.1352812006539493</v>
      </c>
      <c r="H893">
        <v>-0.27965916739553093</v>
      </c>
      <c r="I893">
        <v>8.5488799480826078E-2</v>
      </c>
      <c r="J893">
        <v>0.1210517957937145</v>
      </c>
      <c r="K893">
        <v>0.1286484521992716</v>
      </c>
      <c r="L893">
        <v>-0.13144319086648421</v>
      </c>
      <c r="M893">
        <v>0.1226354620355825</v>
      </c>
      <c r="N893">
        <v>3.4772155322735011E-2</v>
      </c>
      <c r="O893">
        <v>1.1439316889208869E-2</v>
      </c>
      <c r="P893">
        <v>-8.5446680377158885E-2</v>
      </c>
      <c r="Q893">
        <v>-0.1715165674819886</v>
      </c>
      <c r="R893">
        <v>0.1169944794363169</v>
      </c>
      <c r="S893">
        <v>0.13964127280194669</v>
      </c>
      <c r="T893">
        <v>7.6433870161305165E-2</v>
      </c>
      <c r="U893">
        <v>-2.5235902539122852E-2</v>
      </c>
      <c r="V893">
        <v>0.11689678106252099</v>
      </c>
      <c r="W893">
        <v>4.511542901783494E-2</v>
      </c>
      <c r="X893">
        <v>-7.0779479051361102E-2</v>
      </c>
      <c r="Y893">
        <v>6.6212355855591251E-2</v>
      </c>
      <c r="Z893">
        <v>-8.8019038395764394E-3</v>
      </c>
      <c r="AA893">
        <v>6.9178327111654283E-3</v>
      </c>
      <c r="AB893">
        <v>-2.549130025518704E-3</v>
      </c>
      <c r="AC893">
        <v>-8.0120805656587746E-3</v>
      </c>
      <c r="AD893">
        <v>-1.2212480886188591E-2</v>
      </c>
      <c r="AE893">
        <v>3.1945130547318219E-3</v>
      </c>
    </row>
    <row r="894" spans="1:31" x14ac:dyDescent="0.35">
      <c r="A894" s="2">
        <v>31327</v>
      </c>
      <c r="B894">
        <v>0.71942780037851428</v>
      </c>
      <c r="C894">
        <v>1.931701676504197</v>
      </c>
      <c r="D894">
        <v>-1.084253016962115</v>
      </c>
      <c r="E894">
        <v>0.25814240182630438</v>
      </c>
      <c r="F894">
        <v>0.39789896413365378</v>
      </c>
      <c r="G894">
        <v>-7.97994966173287E-2</v>
      </c>
      <c r="H894">
        <v>-0.31988996942002829</v>
      </c>
      <c r="I894">
        <v>8.8256149973571257E-2</v>
      </c>
      <c r="J894">
        <v>0.23816984738123459</v>
      </c>
      <c r="K894">
        <v>6.7382134864735779E-2</v>
      </c>
      <c r="L894">
        <v>-0.21248737638293161</v>
      </c>
      <c r="M894">
        <v>0.1966874824857523</v>
      </c>
      <c r="N894">
        <v>-7.5151065356227151E-3</v>
      </c>
      <c r="O894">
        <v>1.3048925117989491E-2</v>
      </c>
      <c r="P894">
        <v>-0.1590544452145585</v>
      </c>
      <c r="Q894">
        <v>-0.16754164908467539</v>
      </c>
      <c r="R894">
        <v>6.2835923880021058E-2</v>
      </c>
      <c r="S894">
        <v>0.154264228821127</v>
      </c>
      <c r="T894">
        <v>9.1367523062410843E-3</v>
      </c>
      <c r="U894">
        <v>-5.6762059796574373E-2</v>
      </c>
      <c r="V894">
        <v>0.1068361523273155</v>
      </c>
      <c r="W894">
        <v>5.2259435143566742E-2</v>
      </c>
      <c r="X894">
        <v>-2.1065000778988471E-2</v>
      </c>
      <c r="Y894">
        <v>9.6423644009140663E-2</v>
      </c>
      <c r="Z894">
        <v>1.5075940315224339E-2</v>
      </c>
      <c r="AA894">
        <v>6.4239546979423462E-3</v>
      </c>
      <c r="AB894">
        <v>-1.063016498454254E-2</v>
      </c>
      <c r="AC894">
        <v>-5.7459965138472397E-3</v>
      </c>
      <c r="AD894">
        <v>-1.022202306448736E-2</v>
      </c>
      <c r="AE894">
        <v>5.0115244714416E-3</v>
      </c>
    </row>
    <row r="895" spans="1:31" x14ac:dyDescent="0.35">
      <c r="A895" s="2">
        <v>31328</v>
      </c>
      <c r="B895">
        <v>0.78116873473425597</v>
      </c>
      <c r="C895">
        <v>1.8249170182012999</v>
      </c>
      <c r="D895">
        <v>-1.0232742274991651</v>
      </c>
      <c r="E895">
        <v>0.34675915977950672</v>
      </c>
      <c r="F895">
        <v>0.30362346008989582</v>
      </c>
      <c r="G895">
        <v>1.3116452397375271E-2</v>
      </c>
      <c r="H895">
        <v>-0.29960044961473248</v>
      </c>
      <c r="I895">
        <v>2.9846259884222228E-3</v>
      </c>
      <c r="J895">
        <v>0.2883659109818269</v>
      </c>
      <c r="K895">
        <v>0.1031462487316456</v>
      </c>
      <c r="L895">
        <v>-0.1174266145299756</v>
      </c>
      <c r="M895">
        <v>0.17621877298530789</v>
      </c>
      <c r="N895">
        <v>-3.651684553360967E-3</v>
      </c>
      <c r="O895">
        <v>2.808799313766417E-2</v>
      </c>
      <c r="P895">
        <v>-0.21464021057519861</v>
      </c>
      <c r="Q895">
        <v>-0.18982446081945431</v>
      </c>
      <c r="R895">
        <v>7.8322277876354984E-2</v>
      </c>
      <c r="S895">
        <v>0.1113073048836755</v>
      </c>
      <c r="T895">
        <v>3.7874788928026107E-2</v>
      </c>
      <c r="U895">
        <v>-4.3077582426019848E-2</v>
      </c>
      <c r="V895">
        <v>9.03722879937853E-2</v>
      </c>
      <c r="W895">
        <v>4.748168429325457E-2</v>
      </c>
      <c r="X895">
        <v>2.7699305577022069E-2</v>
      </c>
      <c r="Y895">
        <v>9.467639278320697E-2</v>
      </c>
      <c r="Z895">
        <v>2.789681473776949E-2</v>
      </c>
      <c r="AA895">
        <v>9.0085805810857724E-4</v>
      </c>
      <c r="AB895">
        <v>-1.127074110520726E-2</v>
      </c>
      <c r="AC895">
        <v>-3.2864799290415378E-3</v>
      </c>
      <c r="AD895">
        <v>-4.5606524579082618E-3</v>
      </c>
      <c r="AE895">
        <v>7.044240180911307E-3</v>
      </c>
    </row>
    <row r="896" spans="1:31" x14ac:dyDescent="0.35">
      <c r="A896" s="2">
        <v>31329</v>
      </c>
      <c r="B896">
        <v>0.83220753720747742</v>
      </c>
      <c r="C896">
        <v>1.597825003573057</v>
      </c>
      <c r="D896">
        <v>-0.85708547868220963</v>
      </c>
      <c r="E896">
        <v>0.58334005793365717</v>
      </c>
      <c r="F896">
        <v>7.6599693663592178E-2</v>
      </c>
      <c r="G896">
        <v>0.3972487541121939</v>
      </c>
      <c r="H896">
        <v>-0.36680567519190471</v>
      </c>
      <c r="I896">
        <v>-0.24435931270957881</v>
      </c>
      <c r="J896">
        <v>0.38368883208884119</v>
      </c>
      <c r="K896">
        <v>0.29270259968947449</v>
      </c>
      <c r="L896">
        <v>4.2355127607624381E-2</v>
      </c>
      <c r="M896">
        <v>0.12269101281053441</v>
      </c>
      <c r="N896">
        <v>-8.12717218028732E-3</v>
      </c>
      <c r="O896">
        <v>7.7939063511107409E-2</v>
      </c>
      <c r="P896">
        <v>-0.2083403783095292</v>
      </c>
      <c r="Q896">
        <v>-0.20145621307400341</v>
      </c>
      <c r="R896">
        <v>0.12279653819892079</v>
      </c>
      <c r="S896">
        <v>9.0313839197349477E-2</v>
      </c>
      <c r="T896">
        <v>5.5061092779882193E-2</v>
      </c>
      <c r="U896">
        <v>-1.7245822189145561E-2</v>
      </c>
      <c r="V896">
        <v>8.2833600446436478E-2</v>
      </c>
      <c r="W896">
        <v>6.7212295588873164E-2</v>
      </c>
      <c r="X896">
        <v>3.3102994227681898E-2</v>
      </c>
      <c r="Y896">
        <v>8.3342109935523864E-2</v>
      </c>
      <c r="Z896">
        <v>4.0506654255055251E-2</v>
      </c>
      <c r="AA896">
        <v>-3.3077674760764939E-3</v>
      </c>
      <c r="AB896">
        <v>-1.406611183416244E-2</v>
      </c>
      <c r="AC896">
        <v>-1.926999529729868E-3</v>
      </c>
      <c r="AD896">
        <v>5.2640208356139664E-3</v>
      </c>
      <c r="AE896">
        <v>8.8265727201461662E-3</v>
      </c>
    </row>
    <row r="897" spans="1:31" x14ac:dyDescent="0.35">
      <c r="A897" s="2">
        <v>31330</v>
      </c>
      <c r="B897">
        <v>0.89329401165415034</v>
      </c>
      <c r="C897">
        <v>1.636033420392031</v>
      </c>
      <c r="D897">
        <v>-0.86855970133555216</v>
      </c>
      <c r="E897">
        <v>0.52247749896983275</v>
      </c>
      <c r="F897">
        <v>8.2528447085468318E-2</v>
      </c>
      <c r="G897">
        <v>0.35800994497614841</v>
      </c>
      <c r="H897">
        <v>-0.32274360798038709</v>
      </c>
      <c r="I897">
        <v>-0.27209626927150621</v>
      </c>
      <c r="J897">
        <v>0.38024571590994938</v>
      </c>
      <c r="K897">
        <v>0.30314835143235408</v>
      </c>
      <c r="L897">
        <v>8.276455942909948E-2</v>
      </c>
      <c r="M897">
        <v>0.13784483371780601</v>
      </c>
      <c r="N897">
        <v>-1.7987730531222861E-2</v>
      </c>
      <c r="O897">
        <v>0.1008766501631623</v>
      </c>
      <c r="P897">
        <v>-0.19885618645896461</v>
      </c>
      <c r="Q897">
        <v>-0.20081160702302969</v>
      </c>
      <c r="R897">
        <v>0.1358331618573364</v>
      </c>
      <c r="S897">
        <v>7.987943484963328E-2</v>
      </c>
      <c r="T897">
        <v>2.0469965386442509E-3</v>
      </c>
      <c r="U897">
        <v>-3.7988210369796681E-2</v>
      </c>
      <c r="V897">
        <v>7.949278544196943E-2</v>
      </c>
      <c r="W897">
        <v>6.7503359922992348E-2</v>
      </c>
      <c r="X897">
        <v>2.094662609774214E-2</v>
      </c>
      <c r="Y897">
        <v>8.4016428523052897E-2</v>
      </c>
      <c r="Z897">
        <v>4.4745654071420851E-2</v>
      </c>
      <c r="AA897">
        <v>-6.0082314361232956E-3</v>
      </c>
      <c r="AB897">
        <v>-1.956372015876507E-2</v>
      </c>
      <c r="AC897">
        <v>-5.6217405074517719E-4</v>
      </c>
      <c r="AD897">
        <v>1.432897782111394E-2</v>
      </c>
      <c r="AE897">
        <v>1.0972348610405981E-2</v>
      </c>
    </row>
    <row r="898" spans="1:31" x14ac:dyDescent="0.35">
      <c r="A898" s="2">
        <v>31331</v>
      </c>
      <c r="B898">
        <v>0.89422864207823571</v>
      </c>
      <c r="C898">
        <v>1.744665764537519</v>
      </c>
      <c r="D898">
        <v>-0.81889036078231925</v>
      </c>
      <c r="E898">
        <v>0.50524988873860655</v>
      </c>
      <c r="F898">
        <v>5.1456611976232289E-2</v>
      </c>
      <c r="G898">
        <v>0.46129235630489901</v>
      </c>
      <c r="H898">
        <v>-0.36299360866109742</v>
      </c>
      <c r="I898">
        <v>-0.33230094443832481</v>
      </c>
      <c r="J898">
        <v>0.29929916588027949</v>
      </c>
      <c r="K898">
        <v>0.34886064802465883</v>
      </c>
      <c r="L898">
        <v>7.8866113370386279E-2</v>
      </c>
      <c r="M898">
        <v>8.669984199214828E-2</v>
      </c>
      <c r="N898">
        <v>-3.9837745531245569E-2</v>
      </c>
      <c r="O898">
        <v>0.14075433446686489</v>
      </c>
      <c r="P898">
        <v>-5.714571256164757E-2</v>
      </c>
      <c r="Q898">
        <v>-0.2295083229873971</v>
      </c>
      <c r="R898">
        <v>0.12947557596917089</v>
      </c>
      <c r="S898">
        <v>0.12133468848052389</v>
      </c>
      <c r="T898">
        <v>-1.53456622350059E-2</v>
      </c>
      <c r="U898">
        <v>-4.5867075827638867E-2</v>
      </c>
      <c r="V898">
        <v>7.1449052164754459E-2</v>
      </c>
      <c r="W898">
        <v>5.4771173198593821E-2</v>
      </c>
      <c r="X898">
        <v>1.7146697077946169E-2</v>
      </c>
      <c r="Y898">
        <v>8.2935107710136985E-2</v>
      </c>
      <c r="Z898">
        <v>4.5201431609051601E-2</v>
      </c>
      <c r="AA898">
        <v>-1.230400425217798E-3</v>
      </c>
      <c r="AB898">
        <v>-2.3115514669339011E-2</v>
      </c>
      <c r="AC898">
        <v>4.8181129726129826E-3</v>
      </c>
      <c r="AD898">
        <v>1.031919380127691E-2</v>
      </c>
      <c r="AE898">
        <v>1.5101826673495539E-2</v>
      </c>
    </row>
    <row r="899" spans="1:31" x14ac:dyDescent="0.35">
      <c r="A899" s="2">
        <v>31334</v>
      </c>
      <c r="B899">
        <v>0.81006894292158893</v>
      </c>
      <c r="C899">
        <v>1.7086625580799419</v>
      </c>
      <c r="D899">
        <v>-0.73784077414699722</v>
      </c>
      <c r="E899">
        <v>0.47092259064983971</v>
      </c>
      <c r="F899">
        <v>-2.3466722749010599E-2</v>
      </c>
      <c r="G899">
        <v>0.49587603405348252</v>
      </c>
      <c r="H899">
        <v>-0.42223321395248259</v>
      </c>
      <c r="I899">
        <v>-0.28843466968408099</v>
      </c>
      <c r="J899">
        <v>0.1904938531552097</v>
      </c>
      <c r="K899">
        <v>0.34225413625925521</v>
      </c>
      <c r="L899">
        <v>4.8140587171888988E-2</v>
      </c>
      <c r="M899">
        <v>9.3778024634436644E-2</v>
      </c>
      <c r="N899">
        <v>-2.077666431709993E-2</v>
      </c>
      <c r="O899">
        <v>0.16686933535990259</v>
      </c>
      <c r="P899">
        <v>-5.6133509580717063E-2</v>
      </c>
      <c r="Q899">
        <v>-0.2271599505152721</v>
      </c>
      <c r="R899">
        <v>0.17447940571172241</v>
      </c>
      <c r="S899">
        <v>0.14922869004376149</v>
      </c>
      <c r="T899">
        <v>-1.2852126155699381E-2</v>
      </c>
      <c r="U899">
        <v>-2.4337031036902219E-2</v>
      </c>
      <c r="V899">
        <v>8.878108871965687E-2</v>
      </c>
      <c r="W899">
        <v>1.0180798835331959E-2</v>
      </c>
      <c r="X899">
        <v>-3.8906463056611093E-2</v>
      </c>
      <c r="Y899">
        <v>6.8663493244907989E-2</v>
      </c>
      <c r="Z899">
        <v>3.5268375050728162E-2</v>
      </c>
      <c r="AA899">
        <v>1.489530005085384E-2</v>
      </c>
      <c r="AB899">
        <v>-2.1271424262803609E-2</v>
      </c>
      <c r="AC899">
        <v>1.432793543848688E-2</v>
      </c>
      <c r="AD899">
        <v>-2.1206726495950142E-3</v>
      </c>
      <c r="AE899">
        <v>2.017264237391219E-2</v>
      </c>
    </row>
    <row r="900" spans="1:31" x14ac:dyDescent="0.35">
      <c r="A900" s="2">
        <v>31335</v>
      </c>
      <c r="B900">
        <v>0.86256607596658796</v>
      </c>
      <c r="C900">
        <v>1.8372210362309069</v>
      </c>
      <c r="D900">
        <v>-0.85344709805760122</v>
      </c>
      <c r="E900">
        <v>0.32335517905194849</v>
      </c>
      <c r="F900">
        <v>6.9220784252188805E-2</v>
      </c>
      <c r="G900">
        <v>0.32034684943652408</v>
      </c>
      <c r="H900">
        <v>-0.32575239750282048</v>
      </c>
      <c r="I900">
        <v>-0.15959381951666271</v>
      </c>
      <c r="J900">
        <v>0.16467566721554419</v>
      </c>
      <c r="K900">
        <v>0.23081895916814341</v>
      </c>
      <c r="L900">
        <v>-5.31514486632041E-2</v>
      </c>
      <c r="M900">
        <v>0.16360376176081021</v>
      </c>
      <c r="N900">
        <v>-4.629103498503024E-2</v>
      </c>
      <c r="O900">
        <v>0.12866752496150419</v>
      </c>
      <c r="P900">
        <v>0.1014729116309956</v>
      </c>
      <c r="Q900">
        <v>-0.16782389151370469</v>
      </c>
      <c r="R900">
        <v>0.16177373059976849</v>
      </c>
      <c r="S900">
        <v>0.1422544765464831</v>
      </c>
      <c r="T900">
        <v>-5.3216558544761573E-2</v>
      </c>
      <c r="U900">
        <v>-6.8608729326014348E-2</v>
      </c>
      <c r="V900">
        <v>5.0863043985907713E-2</v>
      </c>
      <c r="W900">
        <v>-4.0890452867389383E-2</v>
      </c>
      <c r="X900">
        <v>1.2131427831143409E-2</v>
      </c>
      <c r="Y900">
        <v>8.2854641430332013E-2</v>
      </c>
      <c r="Z900">
        <v>4.9084330041023652E-2</v>
      </c>
      <c r="AA900">
        <v>8.6535812349721828E-3</v>
      </c>
      <c r="AB900">
        <v>-2.4539077263180931E-2</v>
      </c>
      <c r="AC900">
        <v>1.355773762436251E-2</v>
      </c>
      <c r="AD900">
        <v>3.0460969059799888E-3</v>
      </c>
      <c r="AE900">
        <v>2.2340022609462721E-2</v>
      </c>
    </row>
    <row r="901" spans="1:31" x14ac:dyDescent="0.35">
      <c r="A901" s="2">
        <v>31336</v>
      </c>
      <c r="B901">
        <v>0.80969183904744879</v>
      </c>
      <c r="C901">
        <v>1.7944618765506131</v>
      </c>
      <c r="D901">
        <v>-0.75302585431288172</v>
      </c>
      <c r="E901">
        <v>0.30476398942492572</v>
      </c>
      <c r="F901">
        <v>-2.2605835037818049E-2</v>
      </c>
      <c r="G901">
        <v>0.3943019574940379</v>
      </c>
      <c r="H901">
        <v>-0.39901343493677049</v>
      </c>
      <c r="I901">
        <v>-0.2434303734330524</v>
      </c>
      <c r="J901">
        <v>0.1000266861001218</v>
      </c>
      <c r="K901">
        <v>0.30015647110549992</v>
      </c>
      <c r="L901">
        <v>3.0707495803928939E-2</v>
      </c>
      <c r="M901">
        <v>0.11687901437205959</v>
      </c>
      <c r="N901">
        <v>-4.4210670889595842E-2</v>
      </c>
      <c r="O901">
        <v>0.1676409287141476</v>
      </c>
      <c r="P901">
        <v>0.12509423168715589</v>
      </c>
      <c r="Q901">
        <v>-0.21158793364380371</v>
      </c>
      <c r="R901">
        <v>0.20704251240587901</v>
      </c>
      <c r="S901">
        <v>0.16115039390513641</v>
      </c>
      <c r="T901">
        <v>-5.8215590507312308E-2</v>
      </c>
      <c r="U901">
        <v>-7.8147826986433869E-2</v>
      </c>
      <c r="V901">
        <v>4.3221284423829907E-2</v>
      </c>
      <c r="W901">
        <v>-2.864337552199947E-2</v>
      </c>
      <c r="X901">
        <v>6.367132782996378E-3</v>
      </c>
      <c r="Y901">
        <v>7.5927681181806136E-2</v>
      </c>
      <c r="Z901">
        <v>4.870278822583636E-2</v>
      </c>
      <c r="AA901">
        <v>1.761433673457093E-2</v>
      </c>
      <c r="AB901">
        <v>-2.5562130044756489E-2</v>
      </c>
      <c r="AC901">
        <v>2.483248465883792E-2</v>
      </c>
      <c r="AD901">
        <v>-3.9367930736080277E-3</v>
      </c>
      <c r="AE901">
        <v>2.3904693456585819E-2</v>
      </c>
    </row>
    <row r="902" spans="1:31" x14ac:dyDescent="0.35">
      <c r="A902" s="2">
        <v>31337</v>
      </c>
      <c r="B902">
        <v>0.86608789550973764</v>
      </c>
      <c r="C902">
        <v>1.99736731756387</v>
      </c>
      <c r="D902">
        <v>-0.85017117904909356</v>
      </c>
      <c r="E902">
        <v>0.23114633352866751</v>
      </c>
      <c r="F902">
        <v>4.3686444976626564E-3</v>
      </c>
      <c r="G902">
        <v>0.20591192609833589</v>
      </c>
      <c r="H902">
        <v>-0.3344383627765718</v>
      </c>
      <c r="I902">
        <v>-0.23284442638629241</v>
      </c>
      <c r="J902">
        <v>9.9387725155912252E-2</v>
      </c>
      <c r="K902">
        <v>0.23194232361956349</v>
      </c>
      <c r="L902">
        <v>-7.9592010189032905E-2</v>
      </c>
      <c r="M902">
        <v>0.1245781166185357</v>
      </c>
      <c r="N902">
        <v>-7.6139336385503201E-2</v>
      </c>
      <c r="O902">
        <v>0.13511067665505019</v>
      </c>
      <c r="P902">
        <v>0.11047363190401741</v>
      </c>
      <c r="Q902">
        <v>-0.21493979264552809</v>
      </c>
      <c r="R902">
        <v>0.16243270004977831</v>
      </c>
      <c r="S902">
        <v>0.13560958343426341</v>
      </c>
      <c r="T902">
        <v>-5.9112855546980668E-2</v>
      </c>
      <c r="U902">
        <v>-0.1302459177203748</v>
      </c>
      <c r="V902">
        <v>-1.21820834092481E-3</v>
      </c>
      <c r="W902">
        <v>-3.4341673003899453E-2</v>
      </c>
      <c r="X902">
        <v>3.003618879823932E-2</v>
      </c>
      <c r="Y902">
        <v>7.3283892700085992E-2</v>
      </c>
      <c r="Z902">
        <v>3.3235324553321732E-2</v>
      </c>
      <c r="AA902">
        <v>-1.133557109760098E-3</v>
      </c>
      <c r="AB902">
        <v>-1.8279201843990601E-2</v>
      </c>
      <c r="AC902">
        <v>1.58924534400227E-2</v>
      </c>
      <c r="AD902">
        <v>-5.6534619196903467E-3</v>
      </c>
      <c r="AE902">
        <v>1.8293974285682281E-2</v>
      </c>
    </row>
    <row r="903" spans="1:31" x14ac:dyDescent="0.35">
      <c r="A903" s="2">
        <v>31338</v>
      </c>
      <c r="B903">
        <v>0.91900220542237254</v>
      </c>
      <c r="C903">
        <v>2.1227847017544161</v>
      </c>
      <c r="D903">
        <v>-0.92441631936290614</v>
      </c>
      <c r="E903">
        <v>5.1339852030895403E-2</v>
      </c>
      <c r="F903">
        <v>0.16404125719985199</v>
      </c>
      <c r="G903">
        <v>1.33416905692499E-2</v>
      </c>
      <c r="H903">
        <v>-0.28036328298573943</v>
      </c>
      <c r="I903">
        <v>-0.14236316767662541</v>
      </c>
      <c r="J903">
        <v>9.8496521978226614E-2</v>
      </c>
      <c r="K903">
        <v>0.1790299518771919</v>
      </c>
      <c r="L903">
        <v>-0.14465566530361851</v>
      </c>
      <c r="M903">
        <v>0.13523475257787709</v>
      </c>
      <c r="N903">
        <v>-5.5430225818121598E-2</v>
      </c>
      <c r="O903">
        <v>0.14271158290988151</v>
      </c>
      <c r="P903">
        <v>9.3260134713685772E-2</v>
      </c>
      <c r="Q903">
        <v>-0.2234753294698397</v>
      </c>
      <c r="R903">
        <v>0.1656978026483652</v>
      </c>
      <c r="S903">
        <v>0.12238888729639209</v>
      </c>
      <c r="T903">
        <v>2.342529788999741E-2</v>
      </c>
      <c r="U903">
        <v>-0.15212142764044331</v>
      </c>
      <c r="V903">
        <v>-1.269271000525665E-2</v>
      </c>
      <c r="W903">
        <v>-2.6840505858267812E-2</v>
      </c>
      <c r="X903">
        <v>1.5212280608500561E-2</v>
      </c>
      <c r="Y903">
        <v>6.8251985082162236E-2</v>
      </c>
      <c r="Z903">
        <v>4.3584792255577397E-2</v>
      </c>
      <c r="AA903">
        <v>-3.1894013628833528E-3</v>
      </c>
      <c r="AB903">
        <v>-2.3458872304872699E-2</v>
      </c>
      <c r="AC903">
        <v>2.3036102997212191E-2</v>
      </c>
      <c r="AD903">
        <v>1.8181416207620519E-3</v>
      </c>
      <c r="AE903">
        <v>1.8101312840739091E-2</v>
      </c>
    </row>
    <row r="904" spans="1:31" x14ac:dyDescent="0.35">
      <c r="A904" s="2">
        <v>31341</v>
      </c>
      <c r="B904">
        <v>0.99361153092544063</v>
      </c>
      <c r="C904">
        <v>2.2354836862669289</v>
      </c>
      <c r="D904">
        <v>-0.95614360734489268</v>
      </c>
      <c r="E904">
        <v>-0.1151921091259854</v>
      </c>
      <c r="F904">
        <v>0.24177170030931319</v>
      </c>
      <c r="G904">
        <v>-0.1904980084340763</v>
      </c>
      <c r="H904">
        <v>-0.1814765177914055</v>
      </c>
      <c r="I904">
        <v>-8.2336417900743669E-2</v>
      </c>
      <c r="J904">
        <v>-2.5676548210860801E-2</v>
      </c>
      <c r="K904">
        <v>6.7630871591910974E-2</v>
      </c>
      <c r="L904">
        <v>-0.25535777547518262</v>
      </c>
      <c r="M904">
        <v>0.17312528278961259</v>
      </c>
      <c r="N904">
        <v>-4.3503874092285462E-2</v>
      </c>
      <c r="O904">
        <v>0.16142774172480051</v>
      </c>
      <c r="P904">
        <v>0.1075495219079633</v>
      </c>
      <c r="Q904">
        <v>-0.23487559947783679</v>
      </c>
      <c r="R904">
        <v>0.16668044802378651</v>
      </c>
      <c r="S904">
        <v>0.105680753807689</v>
      </c>
      <c r="T904">
        <v>4.0510073540522593E-2</v>
      </c>
      <c r="U904">
        <v>-0.1357541800903756</v>
      </c>
      <c r="V904">
        <v>-1.1836181145042731E-2</v>
      </c>
      <c r="W904">
        <v>-5.3371180268969247E-2</v>
      </c>
      <c r="X904">
        <v>1.424799601266984E-2</v>
      </c>
      <c r="Y904">
        <v>5.2214076187868198E-2</v>
      </c>
      <c r="Z904">
        <v>4.362507929343741E-2</v>
      </c>
      <c r="AA904">
        <v>-4.3791224999964696E-3</v>
      </c>
      <c r="AB904">
        <v>-2.8251034855093799E-2</v>
      </c>
      <c r="AC904">
        <v>3.0475429275764451E-2</v>
      </c>
      <c r="AD904">
        <v>9.9057172223848775E-3</v>
      </c>
      <c r="AE904">
        <v>9.8626500653116091E-3</v>
      </c>
    </row>
    <row r="905" spans="1:31" x14ac:dyDescent="0.35">
      <c r="A905" s="2">
        <v>31342</v>
      </c>
      <c r="B905">
        <v>0.99962922076188654</v>
      </c>
      <c r="C905">
        <v>2.1112384764273271</v>
      </c>
      <c r="D905">
        <v>-0.9349366375854975</v>
      </c>
      <c r="E905">
        <v>-0.10818359454537391</v>
      </c>
      <c r="F905">
        <v>0.16412080000443471</v>
      </c>
      <c r="G905">
        <v>-0.16443113391718539</v>
      </c>
      <c r="H905">
        <v>-0.17167363227654611</v>
      </c>
      <c r="I905">
        <v>-8.6055393023706489E-2</v>
      </c>
      <c r="J905">
        <v>-2.0609155576592531E-2</v>
      </c>
      <c r="K905">
        <v>5.1659616318543621E-2</v>
      </c>
      <c r="L905">
        <v>-0.33388851595811331</v>
      </c>
      <c r="M905">
        <v>0.1814736660978867</v>
      </c>
      <c r="N905">
        <v>-5.0540535194598571E-2</v>
      </c>
      <c r="O905">
        <v>0.1574393657442677</v>
      </c>
      <c r="P905">
        <v>9.1389909518073173E-2</v>
      </c>
      <c r="Q905">
        <v>-0.26295260615941668</v>
      </c>
      <c r="R905">
        <v>0.15833866632860219</v>
      </c>
      <c r="S905">
        <v>8.6465112624495286E-2</v>
      </c>
      <c r="T905">
        <v>7.7208898212705004E-2</v>
      </c>
      <c r="U905">
        <v>-0.13296419511598159</v>
      </c>
      <c r="V905">
        <v>2.0589801308993079E-2</v>
      </c>
      <c r="W905">
        <v>-1.3426884319660061E-2</v>
      </c>
      <c r="X905">
        <v>3.5364164452912412E-2</v>
      </c>
      <c r="Y905">
        <v>4.642980849087288E-2</v>
      </c>
      <c r="Z905">
        <v>4.544107204737443E-2</v>
      </c>
      <c r="AA905">
        <v>-5.0300017848752664E-3</v>
      </c>
      <c r="AB905">
        <v>-2.5181104829837452E-2</v>
      </c>
      <c r="AC905">
        <v>3.2034361863014851E-2</v>
      </c>
      <c r="AD905">
        <v>1.194505973153941E-2</v>
      </c>
      <c r="AE905">
        <v>5.6121886274716048E-3</v>
      </c>
    </row>
    <row r="906" spans="1:31" x14ac:dyDescent="0.35">
      <c r="A906" s="2">
        <v>31343</v>
      </c>
      <c r="B906">
        <v>1.0267594839177789</v>
      </c>
      <c r="C906">
        <v>2.046127260272562</v>
      </c>
      <c r="D906">
        <v>-0.87649602171219287</v>
      </c>
      <c r="E906">
        <v>-0.1122566009594187</v>
      </c>
      <c r="F906">
        <v>0.1308041573719026</v>
      </c>
      <c r="G906">
        <v>-0.17571595058351239</v>
      </c>
      <c r="H906">
        <v>-0.13418480486015499</v>
      </c>
      <c r="I906">
        <v>-6.5401370004401688E-2</v>
      </c>
      <c r="J906">
        <v>-9.8494805277842989E-2</v>
      </c>
      <c r="K906">
        <v>2.0711746309710701E-2</v>
      </c>
      <c r="L906">
        <v>-0.40373756856743531</v>
      </c>
      <c r="M906">
        <v>0.22935641670595519</v>
      </c>
      <c r="N906">
        <v>-3.0545235989977399E-2</v>
      </c>
      <c r="O906">
        <v>0.18452488616735849</v>
      </c>
      <c r="P906">
        <v>6.8376944968550984E-2</v>
      </c>
      <c r="Q906">
        <v>-0.26650655382758931</v>
      </c>
      <c r="R906">
        <v>0.1961374181895168</v>
      </c>
      <c r="S906">
        <v>8.1219952456221989E-2</v>
      </c>
      <c r="T906">
        <v>4.2224755500222012E-2</v>
      </c>
      <c r="U906">
        <v>-0.1201797775428598</v>
      </c>
      <c r="V906">
        <v>-1.8364994421965219E-3</v>
      </c>
      <c r="W906">
        <v>-5.7810265040766057E-2</v>
      </c>
      <c r="X906">
        <v>3.4852758008243279E-2</v>
      </c>
      <c r="Y906">
        <v>3.9132655102081262E-2</v>
      </c>
      <c r="Z906">
        <v>4.7445416873675143E-2</v>
      </c>
      <c r="AA906">
        <v>-1.044483821150653E-3</v>
      </c>
      <c r="AB906">
        <v>-3.3002597208304091E-2</v>
      </c>
      <c r="AC906">
        <v>3.9180127087932538E-2</v>
      </c>
      <c r="AD906">
        <v>1.3231016166778509E-2</v>
      </c>
      <c r="AE906">
        <v>3.9897781913829054E-3</v>
      </c>
    </row>
    <row r="907" spans="1:31" x14ac:dyDescent="0.35">
      <c r="A907" s="2">
        <v>31344</v>
      </c>
      <c r="B907">
        <v>1.0681183955098881</v>
      </c>
      <c r="C907">
        <v>1.8530938987660219</v>
      </c>
      <c r="D907">
        <v>-0.7491244678836414</v>
      </c>
      <c r="E907">
        <v>9.8226902600060409E-2</v>
      </c>
      <c r="F907">
        <v>5.6035171950126351E-3</v>
      </c>
      <c r="G907">
        <v>-5.9161041488318217E-2</v>
      </c>
      <c r="H907">
        <v>-7.2481808441460002E-2</v>
      </c>
      <c r="I907">
        <v>2.1229419568510571E-2</v>
      </c>
      <c r="J907">
        <v>-0.1764476369082485</v>
      </c>
      <c r="K907">
        <v>-0.1192737596323719</v>
      </c>
      <c r="L907">
        <v>-0.59637539400369011</v>
      </c>
      <c r="M907">
        <v>0.33594750137606932</v>
      </c>
      <c r="N907">
        <v>2.58024696331444E-2</v>
      </c>
      <c r="O907">
        <v>0.222131956761596</v>
      </c>
      <c r="P907">
        <v>-1.3138650731109411E-4</v>
      </c>
      <c r="Q907">
        <v>-0.26724403055626661</v>
      </c>
      <c r="R907">
        <v>0.18930372734316861</v>
      </c>
      <c r="S907">
        <v>7.8273316906719653E-2</v>
      </c>
      <c r="T907">
        <v>-1.7180729960186219E-3</v>
      </c>
      <c r="U907">
        <v>-0.11918776900373459</v>
      </c>
      <c r="V907">
        <v>-3.6790754422004988E-2</v>
      </c>
      <c r="W907">
        <v>-7.0072229348090043E-2</v>
      </c>
      <c r="X907">
        <v>8.9438946339406543E-3</v>
      </c>
      <c r="Y907">
        <v>3.5141029623355607E-2</v>
      </c>
      <c r="Z907">
        <v>4.9156887935409663E-2</v>
      </c>
      <c r="AA907">
        <v>-1.950517842953671E-3</v>
      </c>
      <c r="AB907">
        <v>-3.8587364044750987E-2</v>
      </c>
      <c r="AC907">
        <v>3.9957910100110128E-2</v>
      </c>
      <c r="AD907">
        <v>1.7011639911264659E-2</v>
      </c>
      <c r="AE907">
        <v>-2.19782019541699E-3</v>
      </c>
    </row>
    <row r="908" spans="1:31" x14ac:dyDescent="0.35">
      <c r="A908" s="2">
        <v>31345</v>
      </c>
      <c r="B908">
        <v>1.047021416522685</v>
      </c>
      <c r="C908">
        <v>1.509208199681807</v>
      </c>
      <c r="D908">
        <v>-0.64711040411386811</v>
      </c>
      <c r="E908">
        <v>0.43842058968529052</v>
      </c>
      <c r="F908">
        <v>-0.13740819196801971</v>
      </c>
      <c r="G908">
        <v>0.29121538498082428</v>
      </c>
      <c r="H908">
        <v>-0.138147468879144</v>
      </c>
      <c r="I908">
        <v>-5.531833822613922E-2</v>
      </c>
      <c r="J908">
        <v>-1.569826430623637E-2</v>
      </c>
      <c r="K908">
        <v>-2.920517210086674E-2</v>
      </c>
      <c r="L908">
        <v>-0.58238411054874095</v>
      </c>
      <c r="M908">
        <v>0.34213277775256429</v>
      </c>
      <c r="N908">
        <v>3.1806974341247213E-2</v>
      </c>
      <c r="O908">
        <v>0.20841627498490961</v>
      </c>
      <c r="P908">
        <v>-3.0600303134437679E-2</v>
      </c>
      <c r="Q908">
        <v>-0.21089033459245529</v>
      </c>
      <c r="R908">
        <v>0.19396363710016451</v>
      </c>
      <c r="S908">
        <v>7.6092538102165513E-2</v>
      </c>
      <c r="T908">
        <v>-2.0592651430300299E-2</v>
      </c>
      <c r="U908">
        <v>-0.13473120325521101</v>
      </c>
      <c r="V908">
        <v>-3.8078715168597767E-2</v>
      </c>
      <c r="W908">
        <v>-7.903183841998157E-2</v>
      </c>
      <c r="X908">
        <v>2.9873724457931241E-3</v>
      </c>
      <c r="Y908">
        <v>3.5770648836408653E-2</v>
      </c>
      <c r="Z908">
        <v>4.8438215397932388E-2</v>
      </c>
      <c r="AA908">
        <v>-9.8886188831679277E-3</v>
      </c>
      <c r="AB908">
        <v>-3.4004586825476017E-2</v>
      </c>
      <c r="AC908">
        <v>3.7061446694988932E-2</v>
      </c>
      <c r="AD908">
        <v>1.7819572632465148E-2</v>
      </c>
      <c r="AE908">
        <v>-4.893941286716082E-3</v>
      </c>
    </row>
    <row r="909" spans="1:31" x14ac:dyDescent="0.35">
      <c r="A909" s="2">
        <v>31348</v>
      </c>
      <c r="B909">
        <v>1.100618721197802</v>
      </c>
      <c r="C909">
        <v>1.4991819348924289</v>
      </c>
      <c r="D909">
        <v>-0.67016808567500263</v>
      </c>
      <c r="E909">
        <v>0.47327277928511791</v>
      </c>
      <c r="F909">
        <v>-0.1129655371484793</v>
      </c>
      <c r="G909">
        <v>0.39030306039581852</v>
      </c>
      <c r="H909">
        <v>-0.11786218801312121</v>
      </c>
      <c r="I909">
        <v>-9.4506227652536343E-2</v>
      </c>
      <c r="J909">
        <v>4.1754300786277627E-2</v>
      </c>
      <c r="K909">
        <v>2.4559151837401538E-2</v>
      </c>
      <c r="L909">
        <v>-0.59133145692235178</v>
      </c>
      <c r="M909">
        <v>0.33658019422433499</v>
      </c>
      <c r="N909">
        <v>2.6990970586875291E-2</v>
      </c>
      <c r="O909">
        <v>0.23008910853171299</v>
      </c>
      <c r="P909">
        <v>3.3821362342199193E-2</v>
      </c>
      <c r="Q909">
        <v>-0.15727016246365519</v>
      </c>
      <c r="R909">
        <v>0.1893218675526277</v>
      </c>
      <c r="S909">
        <v>8.0298782830289947E-2</v>
      </c>
      <c r="T909">
        <v>-6.9206209244379452E-2</v>
      </c>
      <c r="U909">
        <v>-0.1561617675105503</v>
      </c>
      <c r="V909">
        <v>-2.0632744747006208E-2</v>
      </c>
      <c r="W909">
        <v>-6.5798806662992343E-2</v>
      </c>
      <c r="X909">
        <v>-5.9406164251386154E-3</v>
      </c>
      <c r="Y909">
        <v>3.3616683538186018E-2</v>
      </c>
      <c r="Z909">
        <v>5.9715402899296582E-2</v>
      </c>
      <c r="AA909">
        <v>-1.8920670872149669E-2</v>
      </c>
      <c r="AB909">
        <v>-3.2167442299551631E-2</v>
      </c>
      <c r="AC909">
        <v>3.1905688399313417E-2</v>
      </c>
      <c r="AD909">
        <v>1.9653492551290602E-2</v>
      </c>
      <c r="AE909">
        <v>-8.702238281716887E-3</v>
      </c>
    </row>
    <row r="910" spans="1:31" x14ac:dyDescent="0.35">
      <c r="A910" s="2">
        <v>31349</v>
      </c>
      <c r="B910">
        <v>0.96552104912204939</v>
      </c>
      <c r="C910">
        <v>1.0538441127803631</v>
      </c>
      <c r="D910">
        <v>-0.67254753898848374</v>
      </c>
      <c r="E910">
        <v>0.77951375742598628</v>
      </c>
      <c r="F910">
        <v>-0.44970364211852792</v>
      </c>
      <c r="G910">
        <v>0.50767560954626356</v>
      </c>
      <c r="H910">
        <v>-0.14480712415915781</v>
      </c>
      <c r="I910">
        <v>-0.27865751412477652</v>
      </c>
      <c r="J910">
        <v>4.3378999655320973E-2</v>
      </c>
      <c r="K910">
        <v>8.3503943931331662E-2</v>
      </c>
      <c r="L910">
        <v>-0.56005808561973236</v>
      </c>
      <c r="M910">
        <v>0.17905154022067679</v>
      </c>
      <c r="N910">
        <v>-1.9654124969282118E-2</v>
      </c>
      <c r="O910">
        <v>0.10017517874552551</v>
      </c>
      <c r="P910">
        <v>-2.355981066297538E-2</v>
      </c>
      <c r="Q910">
        <v>-0.1390674034643275</v>
      </c>
      <c r="R910">
        <v>0.14089301492292769</v>
      </c>
      <c r="S910">
        <v>4.6640654406860972E-2</v>
      </c>
      <c r="T910">
        <v>-6.3925919910075554E-2</v>
      </c>
      <c r="U910">
        <v>-0.1842131006754793</v>
      </c>
      <c r="V910">
        <v>-6.0074448694437139E-4</v>
      </c>
      <c r="W910">
        <v>-5.2717863431244877E-2</v>
      </c>
      <c r="X910">
        <v>4.0360315048019423E-3</v>
      </c>
      <c r="Y910">
        <v>-3.1923561547819519E-3</v>
      </c>
      <c r="Z910">
        <v>-1.7235938564288789E-2</v>
      </c>
      <c r="AA910">
        <v>-5.5831914500865262E-2</v>
      </c>
      <c r="AB910">
        <v>1.8933263542685999E-2</v>
      </c>
      <c r="AC910">
        <v>-1.236792766443002E-2</v>
      </c>
      <c r="AD910">
        <v>1.2511625645736411E-2</v>
      </c>
      <c r="AE910">
        <v>-9.127543200769671E-4</v>
      </c>
    </row>
    <row r="911" spans="1:31" x14ac:dyDescent="0.35">
      <c r="A911" s="2">
        <v>31350</v>
      </c>
      <c r="B911">
        <v>0.98259304277288506</v>
      </c>
      <c r="C911">
        <v>0.90288132350880745</v>
      </c>
      <c r="D911">
        <v>-0.64209333441755545</v>
      </c>
      <c r="E911">
        <v>0.9031632780819705</v>
      </c>
      <c r="F911">
        <v>-0.58884460449661447</v>
      </c>
      <c r="G911">
        <v>0.63024616968421876</v>
      </c>
      <c r="H911">
        <v>-0.14026645640369309</v>
      </c>
      <c r="I911">
        <v>-0.30726339672456471</v>
      </c>
      <c r="J911">
        <v>0.1197324150847752</v>
      </c>
      <c r="K911">
        <v>4.4889538115955439E-2</v>
      </c>
      <c r="L911">
        <v>-0.58551663503403339</v>
      </c>
      <c r="M911">
        <v>0.23081403206964191</v>
      </c>
      <c r="N911">
        <v>-7.4851733450442992E-2</v>
      </c>
      <c r="O911">
        <v>6.7944058954687275E-2</v>
      </c>
      <c r="P911">
        <v>-1.4312662052766829E-2</v>
      </c>
      <c r="Q911">
        <v>-0.1198432808729558</v>
      </c>
      <c r="R911">
        <v>0.1131608822571544</v>
      </c>
      <c r="S911">
        <v>1.8759954699019771E-2</v>
      </c>
      <c r="T911">
        <v>-2.485131773843954E-2</v>
      </c>
      <c r="U911">
        <v>-0.191943678536176</v>
      </c>
      <c r="V911">
        <v>1.3191793975575039E-2</v>
      </c>
      <c r="W911">
        <v>-4.9779926124396183E-2</v>
      </c>
      <c r="X911">
        <v>-1.79126364581258E-3</v>
      </c>
      <c r="Y911">
        <v>-8.3404275866872622E-3</v>
      </c>
      <c r="Z911">
        <v>-1.1499427942522591E-2</v>
      </c>
      <c r="AA911">
        <v>-6.0118017997967198E-2</v>
      </c>
      <c r="AB911">
        <v>1.987726545920699E-2</v>
      </c>
      <c r="AC911">
        <v>-8.9031491921255316E-3</v>
      </c>
      <c r="AD911">
        <v>1.3029540387667441E-2</v>
      </c>
      <c r="AE911">
        <v>-3.0789335471283238E-3</v>
      </c>
    </row>
    <row r="912" spans="1:31" x14ac:dyDescent="0.35">
      <c r="A912" s="2">
        <v>31351</v>
      </c>
      <c r="B912">
        <v>1.037088447361822</v>
      </c>
      <c r="C912">
        <v>0.84503724382799761</v>
      </c>
      <c r="D912">
        <v>-0.61086290974728774</v>
      </c>
      <c r="E912">
        <v>0.93343505868932386</v>
      </c>
      <c r="F912">
        <v>-0.65080627691561588</v>
      </c>
      <c r="G912">
        <v>0.67845286903944524</v>
      </c>
      <c r="H912">
        <v>-0.1105275179443546</v>
      </c>
      <c r="I912">
        <v>-0.3210578400473687</v>
      </c>
      <c r="J912">
        <v>0.1616920712238423</v>
      </c>
      <c r="K912">
        <v>8.628480478659134E-2</v>
      </c>
      <c r="L912">
        <v>-0.54871891828599961</v>
      </c>
      <c r="M912">
        <v>0.22507668054285909</v>
      </c>
      <c r="N912">
        <v>-4.8868781304332393E-2</v>
      </c>
      <c r="O912">
        <v>9.2163388010422578E-2</v>
      </c>
      <c r="P912">
        <v>-1.304727887095386E-2</v>
      </c>
      <c r="Q912">
        <v>-0.12416385785207611</v>
      </c>
      <c r="R912">
        <v>0.12883667972844989</v>
      </c>
      <c r="S912">
        <v>4.2490394203335089E-3</v>
      </c>
      <c r="T912">
        <v>-4.9456919768831417E-2</v>
      </c>
      <c r="U912">
        <v>-0.21695077881530539</v>
      </c>
      <c r="V912">
        <v>2.308391299279405E-2</v>
      </c>
      <c r="W912">
        <v>-2.449265214062981E-2</v>
      </c>
      <c r="X912">
        <v>2.5345735661766743E-4</v>
      </c>
      <c r="Y912">
        <v>-1.493762119691807E-2</v>
      </c>
      <c r="Z912">
        <v>-5.7033322965201162E-4</v>
      </c>
      <c r="AA912">
        <v>-6.352636415850603E-2</v>
      </c>
      <c r="AB912">
        <v>1.372157186068703E-2</v>
      </c>
      <c r="AC912">
        <v>1.3256059548015951E-3</v>
      </c>
      <c r="AD912">
        <v>2.0352507429549822E-2</v>
      </c>
      <c r="AE912">
        <v>-6.796444947176284E-3</v>
      </c>
    </row>
    <row r="913" spans="1:31" x14ac:dyDescent="0.35">
      <c r="A913" s="2">
        <v>31352</v>
      </c>
      <c r="B913">
        <v>1.0008150318802851</v>
      </c>
      <c r="C913">
        <v>0.95827203691754925</v>
      </c>
      <c r="D913">
        <v>-0.59613109322775626</v>
      </c>
      <c r="E913">
        <v>0.78728126212153648</v>
      </c>
      <c r="F913">
        <v>-0.63363761513255212</v>
      </c>
      <c r="G913">
        <v>0.56981641087027723</v>
      </c>
      <c r="H913">
        <v>-0.128960686534485</v>
      </c>
      <c r="I913">
        <v>-0.28198101874871001</v>
      </c>
      <c r="J913">
        <v>3.3760551570494041E-2</v>
      </c>
      <c r="K913">
        <v>7.9871771393333041E-2</v>
      </c>
      <c r="L913">
        <v>-0.53741289936414416</v>
      </c>
      <c r="M913">
        <v>0.21938028406906421</v>
      </c>
      <c r="N913">
        <v>-4.9194985496344781E-2</v>
      </c>
      <c r="O913">
        <v>9.7883701216599214E-2</v>
      </c>
      <c r="P913">
        <v>3.1154307330343821E-2</v>
      </c>
      <c r="Q913">
        <v>-0.12535013148161669</v>
      </c>
      <c r="R913">
        <v>0.13705075504966721</v>
      </c>
      <c r="S913">
        <v>5.5376226074604337E-2</v>
      </c>
      <c r="T913">
        <v>-7.0643244743789748E-3</v>
      </c>
      <c r="U913">
        <v>-0.21012231683391841</v>
      </c>
      <c r="V913">
        <v>-9.0917673491584415E-4</v>
      </c>
      <c r="W913">
        <v>6.4186218410142038E-3</v>
      </c>
      <c r="X913">
        <v>1.656380514965429E-2</v>
      </c>
      <c r="Y913">
        <v>2.0802511485617488E-3</v>
      </c>
      <c r="Z913">
        <v>-2.6448936478640139E-3</v>
      </c>
      <c r="AA913">
        <v>-4.9780723018045411E-2</v>
      </c>
      <c r="AB913">
        <v>1.361495599137324E-2</v>
      </c>
      <c r="AC913">
        <v>9.4234296145869461E-3</v>
      </c>
      <c r="AD913">
        <v>1.313292707869668E-2</v>
      </c>
      <c r="AE913">
        <v>-8.677760329162126E-3</v>
      </c>
    </row>
    <row r="914" spans="1:31" x14ac:dyDescent="0.35">
      <c r="A914" s="2">
        <v>31355</v>
      </c>
      <c r="B914">
        <v>1.068742087695185</v>
      </c>
      <c r="C914">
        <v>1.0273225897827529</v>
      </c>
      <c r="D914">
        <v>-0.59670030921433592</v>
      </c>
      <c r="E914">
        <v>0.76167366977655615</v>
      </c>
      <c r="F914">
        <v>-0.58868485372193979</v>
      </c>
      <c r="G914">
        <v>0.56662803958146746</v>
      </c>
      <c r="H914">
        <v>-0.1068359650458147</v>
      </c>
      <c r="I914">
        <v>-0.36376440949449662</v>
      </c>
      <c r="J914">
        <v>8.2076143831270806E-2</v>
      </c>
      <c r="K914">
        <v>0.14194386252373919</v>
      </c>
      <c r="L914">
        <v>-0.435579395100334</v>
      </c>
      <c r="M914">
        <v>0.2037763245647152</v>
      </c>
      <c r="N914">
        <v>-9.5325858017184129E-2</v>
      </c>
      <c r="O914">
        <v>0.12770418069624059</v>
      </c>
      <c r="P914">
        <v>4.4130353672483053E-2</v>
      </c>
      <c r="Q914">
        <v>-9.254265198680689E-2</v>
      </c>
      <c r="R914">
        <v>0.14486986405236191</v>
      </c>
      <c r="S914">
        <v>4.8786550882238502E-2</v>
      </c>
      <c r="T914">
        <v>-3.3711030800439287E-2</v>
      </c>
      <c r="U914">
        <v>-0.20638038913192949</v>
      </c>
      <c r="V914">
        <v>-2.823774316466447E-3</v>
      </c>
      <c r="W914">
        <v>2.8030423071690271E-2</v>
      </c>
      <c r="X914">
        <v>-2.413394582416488E-3</v>
      </c>
      <c r="Y914">
        <v>-5.2035483461743519E-3</v>
      </c>
      <c r="Z914">
        <v>9.836867902381299E-3</v>
      </c>
      <c r="AA914">
        <v>-5.7560888942815233E-2</v>
      </c>
      <c r="AB914">
        <v>5.821191491716054E-3</v>
      </c>
      <c r="AC914">
        <v>1.088079338632426E-2</v>
      </c>
      <c r="AD914">
        <v>1.9472238041170441E-2</v>
      </c>
      <c r="AE914">
        <v>-1.3213124920911951E-2</v>
      </c>
    </row>
    <row r="915" spans="1:31" x14ac:dyDescent="0.35">
      <c r="A915" s="2">
        <v>31356</v>
      </c>
      <c r="B915">
        <v>1.079823229549512</v>
      </c>
      <c r="C915">
        <v>0.99289586711226785</v>
      </c>
      <c r="D915">
        <v>-0.5835227084897695</v>
      </c>
      <c r="E915">
        <v>0.71347121154734072</v>
      </c>
      <c r="F915">
        <v>-0.61936997748269984</v>
      </c>
      <c r="G915">
        <v>0.48660272235454421</v>
      </c>
      <c r="H915">
        <v>-7.2789998375504622E-2</v>
      </c>
      <c r="I915">
        <v>-0.35297216125139852</v>
      </c>
      <c r="J915">
        <v>7.9175888954994958E-2</v>
      </c>
      <c r="K915">
        <v>0.16657012684508091</v>
      </c>
      <c r="L915">
        <v>-0.28401379974006152</v>
      </c>
      <c r="M915">
        <v>0.13766508159583499</v>
      </c>
      <c r="N915">
        <v>-0.16566660411050699</v>
      </c>
      <c r="O915">
        <v>0.1097697039839535</v>
      </c>
      <c r="P915">
        <v>0.23143683782119601</v>
      </c>
      <c r="Q915">
        <v>-0.10471803431687079</v>
      </c>
      <c r="R915">
        <v>0.16367082084494811</v>
      </c>
      <c r="S915">
        <v>4.8052493854717347E-2</v>
      </c>
      <c r="T915">
        <v>-9.7400368489032954E-2</v>
      </c>
      <c r="U915">
        <v>-0.19225947827494619</v>
      </c>
      <c r="V915">
        <v>4.7838150523675047E-3</v>
      </c>
      <c r="W915">
        <v>4.6634072941845003E-2</v>
      </c>
      <c r="X915">
        <v>-6.2688063452953899E-2</v>
      </c>
      <c r="Y915">
        <v>-1.509362838175083E-2</v>
      </c>
      <c r="Z915">
        <v>-4.2285183896549798E-3</v>
      </c>
      <c r="AA915">
        <v>-5.9432449966858453E-2</v>
      </c>
      <c r="AB915">
        <v>8.4458122726688307E-3</v>
      </c>
      <c r="AC915">
        <v>1.1575364086173771E-2</v>
      </c>
      <c r="AD915">
        <v>1.6662864925021881E-2</v>
      </c>
      <c r="AE915">
        <v>-1.426125158279215E-2</v>
      </c>
    </row>
    <row r="916" spans="1:31" x14ac:dyDescent="0.35">
      <c r="A916" s="2">
        <v>31357</v>
      </c>
      <c r="B916">
        <v>1.1427356006024041</v>
      </c>
      <c r="C916">
        <v>0.99310016555317748</v>
      </c>
      <c r="D916">
        <v>-0.53827264938241959</v>
      </c>
      <c r="E916">
        <v>0.79702203349130729</v>
      </c>
      <c r="F916">
        <v>-0.64113625271368013</v>
      </c>
      <c r="G916">
        <v>0.5540863877073321</v>
      </c>
      <c r="H916">
        <v>-1.169915471659486E-2</v>
      </c>
      <c r="I916">
        <v>-0.30681358656857249</v>
      </c>
      <c r="J916">
        <v>5.9346303294505062E-2</v>
      </c>
      <c r="K916">
        <v>0.16344762299280061</v>
      </c>
      <c r="L916">
        <v>-0.23265660660613671</v>
      </c>
      <c r="M916">
        <v>0.1672121063301292</v>
      </c>
      <c r="N916">
        <v>-0.16419425649711961</v>
      </c>
      <c r="O916">
        <v>0.1319239928816183</v>
      </c>
      <c r="P916">
        <v>0.18214362774954909</v>
      </c>
      <c r="Q916">
        <v>-0.1052930950513034</v>
      </c>
      <c r="R916">
        <v>0.1309635130536636</v>
      </c>
      <c r="S916">
        <v>3.701837242884809E-2</v>
      </c>
      <c r="T916">
        <v>-0.11865737566487521</v>
      </c>
      <c r="U916">
        <v>-0.1857893221549918</v>
      </c>
      <c r="V916">
        <v>3.68031576209036E-3</v>
      </c>
      <c r="W916">
        <v>2.8498462887000461E-2</v>
      </c>
      <c r="X916">
        <v>-7.9283392102530381E-2</v>
      </c>
      <c r="Y916">
        <v>-2.409530112972268E-2</v>
      </c>
      <c r="Z916">
        <v>1.452460644374158E-3</v>
      </c>
      <c r="AA916">
        <v>-6.2895409924823842E-2</v>
      </c>
      <c r="AB916">
        <v>8.3982702912179311E-4</v>
      </c>
      <c r="AC916">
        <v>1.1976719858412499E-2</v>
      </c>
      <c r="AD916">
        <v>1.955551440754015E-2</v>
      </c>
      <c r="AE916">
        <v>-1.6770212585017989E-2</v>
      </c>
    </row>
    <row r="917" spans="1:31" x14ac:dyDescent="0.35">
      <c r="A917" s="2">
        <v>31358</v>
      </c>
      <c r="B917">
        <v>1.202892479983211</v>
      </c>
      <c r="C917">
        <v>1.041632757360045</v>
      </c>
      <c r="D917">
        <v>-0.55091574460448189</v>
      </c>
      <c r="E917">
        <v>0.76815417374718042</v>
      </c>
      <c r="F917">
        <v>-0.64880648753318115</v>
      </c>
      <c r="G917">
        <v>0.52088341581349529</v>
      </c>
      <c r="H917">
        <v>2.162415657756657E-2</v>
      </c>
      <c r="I917">
        <v>-0.3320157129002419</v>
      </c>
      <c r="J917">
        <v>7.967289456385282E-2</v>
      </c>
      <c r="K917">
        <v>0.14633771883434279</v>
      </c>
      <c r="L917">
        <v>-0.2403699227404878</v>
      </c>
      <c r="M917">
        <v>0.18544716287022561</v>
      </c>
      <c r="N917">
        <v>-0.1690531233156555</v>
      </c>
      <c r="O917">
        <v>0.14344806366856869</v>
      </c>
      <c r="P917">
        <v>0.19116388365348169</v>
      </c>
      <c r="Q917">
        <v>-0.11059487192773999</v>
      </c>
      <c r="R917">
        <v>0.11441169236312319</v>
      </c>
      <c r="S917">
        <v>2.1029082516999389E-2</v>
      </c>
      <c r="T917">
        <v>-8.1667506570649737E-2</v>
      </c>
      <c r="U917">
        <v>-0.19894641115055589</v>
      </c>
      <c r="V917">
        <v>1.528769529424915E-2</v>
      </c>
      <c r="W917">
        <v>2.8648021711054371E-2</v>
      </c>
      <c r="X917">
        <v>-6.621605087264637E-2</v>
      </c>
      <c r="Y917">
        <v>-2.236181690398471E-2</v>
      </c>
      <c r="Z917">
        <v>6.5636778962319502E-3</v>
      </c>
      <c r="AA917">
        <v>-6.2174072446894782E-2</v>
      </c>
      <c r="AB917">
        <v>-5.8117092409017287E-4</v>
      </c>
      <c r="AC917">
        <v>1.6059576619769499E-2</v>
      </c>
      <c r="AD917">
        <v>1.982807587975776E-2</v>
      </c>
      <c r="AE917">
        <v>-1.964930449241041E-2</v>
      </c>
    </row>
    <row r="918" spans="1:31" x14ac:dyDescent="0.35">
      <c r="A918" s="2">
        <v>31359</v>
      </c>
      <c r="B918">
        <v>1.219378987177872</v>
      </c>
      <c r="C918">
        <v>1.092736991514168</v>
      </c>
      <c r="D918">
        <v>-0.5754133743551233</v>
      </c>
      <c r="E918">
        <v>0.61406986435233202</v>
      </c>
      <c r="F918">
        <v>-0.59785387590201033</v>
      </c>
      <c r="G918">
        <v>0.38210593460098041</v>
      </c>
      <c r="H918">
        <v>5.0380313498221183E-2</v>
      </c>
      <c r="I918">
        <v>-0.35204719222086422</v>
      </c>
      <c r="J918">
        <v>-3.8936005742915718E-2</v>
      </c>
      <c r="K918">
        <v>8.8648084561577717E-2</v>
      </c>
      <c r="L918">
        <v>-0.34603850966219579</v>
      </c>
      <c r="M918">
        <v>0.20501160887035261</v>
      </c>
      <c r="N918">
        <v>-0.1945817605936502</v>
      </c>
      <c r="O918">
        <v>0.161486768387271</v>
      </c>
      <c r="P918">
        <v>0.1468138062587219</v>
      </c>
      <c r="Q918">
        <v>-0.1136328772881154</v>
      </c>
      <c r="R918">
        <v>0.1215440993110251</v>
      </c>
      <c r="S918">
        <v>3.0722818920585631E-2</v>
      </c>
      <c r="T918">
        <v>-2.005272694052853E-2</v>
      </c>
      <c r="U918">
        <v>-0.20984869578990731</v>
      </c>
      <c r="V918">
        <v>3.6872545807414808E-2</v>
      </c>
      <c r="W918">
        <v>6.7652211522250408E-3</v>
      </c>
      <c r="X918">
        <v>-6.4247803402431455E-2</v>
      </c>
      <c r="Y918">
        <v>-3.3632133502087838E-2</v>
      </c>
      <c r="Z918">
        <v>5.1157729920312334E-3</v>
      </c>
      <c r="AA918">
        <v>-5.89137685619191E-2</v>
      </c>
      <c r="AB918">
        <v>-1.960252877725643E-3</v>
      </c>
      <c r="AC918">
        <v>1.825929704301375E-2</v>
      </c>
      <c r="AD918">
        <v>1.879133580377735E-2</v>
      </c>
      <c r="AE918">
        <v>-2.235796117010639E-2</v>
      </c>
    </row>
    <row r="919" spans="1:31" x14ac:dyDescent="0.35">
      <c r="A919" s="2">
        <v>31362</v>
      </c>
      <c r="B919">
        <v>0.82174444218897613</v>
      </c>
      <c r="C919">
        <v>1.1510745967543761</v>
      </c>
      <c r="D919">
        <v>-0.47309249935200809</v>
      </c>
      <c r="E919">
        <v>0.39603740596895193</v>
      </c>
      <c r="F919">
        <v>-0.54766620996968751</v>
      </c>
      <c r="G919">
        <v>0.12506460442095521</v>
      </c>
      <c r="H919">
        <v>-0.19556991125530401</v>
      </c>
      <c r="I919">
        <v>-0.20587156130664741</v>
      </c>
      <c r="J919">
        <v>-0.35913641450744799</v>
      </c>
      <c r="K919">
        <v>3.024989085773367E-2</v>
      </c>
      <c r="L919">
        <v>-0.42223747880199602</v>
      </c>
      <c r="M919">
        <v>0.23406299956114551</v>
      </c>
      <c r="N919">
        <v>-0.26372889025207719</v>
      </c>
      <c r="O919">
        <v>0.1053963769477796</v>
      </c>
      <c r="P919">
        <v>6.0318640545175772E-2</v>
      </c>
      <c r="Q919">
        <v>-0.14846794636051869</v>
      </c>
      <c r="R919">
        <v>0.15310072512956641</v>
      </c>
      <c r="S919">
        <v>0.1743874799052528</v>
      </c>
      <c r="T919">
        <v>4.4506439093025943E-2</v>
      </c>
      <c r="U919">
        <v>-0.18824447461477331</v>
      </c>
      <c r="V919">
        <v>8.1456456376392691E-2</v>
      </c>
      <c r="W919">
        <v>5.1829491906189634E-3</v>
      </c>
      <c r="X919">
        <v>-7.1138595840305477E-2</v>
      </c>
      <c r="Y919">
        <v>-1.4780820345782161E-3</v>
      </c>
      <c r="Z919">
        <v>-3.6624102024954662E-2</v>
      </c>
      <c r="AA919">
        <v>-4.4547116060827006E-3</v>
      </c>
      <c r="AB919">
        <v>5.9275319117506201E-3</v>
      </c>
      <c r="AC919">
        <v>2.90700984060678E-2</v>
      </c>
      <c r="AD919">
        <v>-2.0358616198032031E-2</v>
      </c>
      <c r="AE919">
        <v>-1.533377969720765E-2</v>
      </c>
    </row>
    <row r="920" spans="1:31" x14ac:dyDescent="0.35">
      <c r="A920" s="2">
        <v>31363</v>
      </c>
      <c r="B920">
        <v>0.83556750086124887</v>
      </c>
      <c r="C920">
        <v>1.0268979568100449</v>
      </c>
      <c r="D920">
        <v>-0.48819872098535128</v>
      </c>
      <c r="E920">
        <v>0.42492536175487411</v>
      </c>
      <c r="F920">
        <v>-0.54582627753496404</v>
      </c>
      <c r="G920">
        <v>-3.702912412365237E-2</v>
      </c>
      <c r="H920">
        <v>-9.0611043244574363E-2</v>
      </c>
      <c r="I920">
        <v>-8.4715651240549777E-2</v>
      </c>
      <c r="J920">
        <v>-0.39213479929135397</v>
      </c>
      <c r="K920">
        <v>-9.4746256160570183E-2</v>
      </c>
      <c r="L920">
        <v>-0.42754509299152971</v>
      </c>
      <c r="M920">
        <v>0.25198793090231209</v>
      </c>
      <c r="N920">
        <v>-0.23982193677258409</v>
      </c>
      <c r="O920">
        <v>4.742278422480805E-2</v>
      </c>
      <c r="P920">
        <v>0.1872358145752317</v>
      </c>
      <c r="Q920">
        <v>-0.1138275151877839</v>
      </c>
      <c r="R920">
        <v>0.13296129188874409</v>
      </c>
      <c r="S920">
        <v>0.1522009703686637</v>
      </c>
      <c r="T920">
        <v>3.5413013371562482E-2</v>
      </c>
      <c r="U920">
        <v>-0.17820110984013809</v>
      </c>
      <c r="V920">
        <v>8.264792513194176E-2</v>
      </c>
      <c r="W920">
        <v>4.9939272649556388E-2</v>
      </c>
      <c r="X920">
        <v>2.8538783236615969E-3</v>
      </c>
      <c r="Y920">
        <v>9.0301754618701303E-3</v>
      </c>
      <c r="Z920">
        <v>-3.5202502883998468E-2</v>
      </c>
      <c r="AA920">
        <v>-1.7746570885181862E-2</v>
      </c>
      <c r="AB920">
        <v>1.420246855625517E-2</v>
      </c>
      <c r="AC920">
        <v>2.5654032014955881E-2</v>
      </c>
      <c r="AD920">
        <v>-1.8183585928514361E-2</v>
      </c>
      <c r="AE920">
        <v>-1.338346029990276E-2</v>
      </c>
    </row>
    <row r="921" spans="1:31" x14ac:dyDescent="0.35">
      <c r="A921" s="2">
        <v>31364</v>
      </c>
      <c r="B921">
        <v>0.83266863333983232</v>
      </c>
      <c r="C921">
        <v>0.66115929767905202</v>
      </c>
      <c r="D921">
        <v>-0.35970080255326559</v>
      </c>
      <c r="E921">
        <v>0.69893820532925133</v>
      </c>
      <c r="F921">
        <v>-0.65422509514360438</v>
      </c>
      <c r="G921">
        <v>0.1565961802012307</v>
      </c>
      <c r="H921">
        <v>-8.3244719826741351E-2</v>
      </c>
      <c r="I921">
        <v>-5.9670647467564918E-2</v>
      </c>
      <c r="J921">
        <v>-0.27750414682910612</v>
      </c>
      <c r="K921">
        <v>-3.1886058520280189E-2</v>
      </c>
      <c r="L921">
        <v>-0.30165033060414709</v>
      </c>
      <c r="M921">
        <v>0.27337475706368231</v>
      </c>
      <c r="N921">
        <v>-0.19828689109897521</v>
      </c>
      <c r="O921">
        <v>6.6528745685759172E-2</v>
      </c>
      <c r="P921">
        <v>3.8639225794662169E-2</v>
      </c>
      <c r="Q921">
        <v>-0.11570397249883151</v>
      </c>
      <c r="R921">
        <v>0.1221493728367237</v>
      </c>
      <c r="S921">
        <v>0.1460442375534006</v>
      </c>
      <c r="T921">
        <v>-1.2015652633384151E-2</v>
      </c>
      <c r="U921">
        <v>-0.18801233574772561</v>
      </c>
      <c r="V921">
        <v>0.1052790868608281</v>
      </c>
      <c r="W921">
        <v>6.2657394736750624E-2</v>
      </c>
      <c r="X921">
        <v>-2.3305944949148932E-2</v>
      </c>
      <c r="Y921">
        <v>9.3188917897800184E-3</v>
      </c>
      <c r="Z921">
        <v>-2.666323054953838E-2</v>
      </c>
      <c r="AA921">
        <v>-1.461792620933931E-2</v>
      </c>
      <c r="AB921">
        <v>8.1613028275167674E-3</v>
      </c>
      <c r="AC921">
        <v>2.501768036603038E-2</v>
      </c>
      <c r="AD921">
        <v>-1.212624801343852E-2</v>
      </c>
      <c r="AE921">
        <v>-1.5901973134124558E-2</v>
      </c>
    </row>
    <row r="922" spans="1:31" x14ac:dyDescent="0.35">
      <c r="A922" s="2">
        <v>31365</v>
      </c>
      <c r="B922">
        <v>0.81324041534282288</v>
      </c>
      <c r="C922">
        <v>1.4013283519626201</v>
      </c>
      <c r="D922">
        <v>-0.56932149159667933</v>
      </c>
      <c r="E922">
        <v>0.34426427693422801</v>
      </c>
      <c r="F922">
        <v>-0.38972653152603159</v>
      </c>
      <c r="G922">
        <v>-3.70618239291624E-2</v>
      </c>
      <c r="H922">
        <v>-0.10367034143551709</v>
      </c>
      <c r="I922">
        <v>-1.6403976387351981E-2</v>
      </c>
      <c r="J922">
        <v>-0.4842627997195193</v>
      </c>
      <c r="K922">
        <v>2.8847973292391089E-2</v>
      </c>
      <c r="L922">
        <v>-0.26568890837125447</v>
      </c>
      <c r="M922">
        <v>0.28694650958732221</v>
      </c>
      <c r="N922">
        <v>-0.1000801609350552</v>
      </c>
      <c r="O922">
        <v>2.027104752665345E-2</v>
      </c>
      <c r="P922">
        <v>-1.2386051201009329E-3</v>
      </c>
      <c r="Q922">
        <v>-9.1264119464408017E-2</v>
      </c>
      <c r="R922">
        <v>0.1139955283176952</v>
      </c>
      <c r="S922">
        <v>0.12162280364647619</v>
      </c>
      <c r="T922">
        <v>2.5469984090931139E-2</v>
      </c>
      <c r="U922">
        <v>-0.1284827945323801</v>
      </c>
      <c r="V922">
        <v>0.14952870060882381</v>
      </c>
      <c r="W922">
        <v>8.9710649742063595E-2</v>
      </c>
      <c r="X922">
        <v>7.4295401079743717E-3</v>
      </c>
      <c r="Y922">
        <v>-9.290278963395935E-4</v>
      </c>
      <c r="Z922">
        <v>-5.3659756833629849E-2</v>
      </c>
      <c r="AA922">
        <v>-2.3352941164077001E-2</v>
      </c>
      <c r="AB922">
        <v>1.917173386740367E-2</v>
      </c>
      <c r="AC922">
        <v>2.7130862389240139E-2</v>
      </c>
      <c r="AD922">
        <v>-1.9108993993428001E-2</v>
      </c>
      <c r="AE922">
        <v>-1.2767206189118641E-2</v>
      </c>
    </row>
    <row r="923" spans="1:31" x14ac:dyDescent="0.35">
      <c r="A923" s="2">
        <v>31366</v>
      </c>
      <c r="B923">
        <v>0.84237941514129289</v>
      </c>
      <c r="C923">
        <v>1.5463645241084589</v>
      </c>
      <c r="D923">
        <v>-0.65139419841096913</v>
      </c>
      <c r="E923">
        <v>0.28837074780916161</v>
      </c>
      <c r="F923">
        <v>-0.33682912200157022</v>
      </c>
      <c r="G923">
        <v>-7.077961039586747E-2</v>
      </c>
      <c r="H923">
        <v>-8.7884686836086134E-2</v>
      </c>
      <c r="I923">
        <v>4.2194964152443219E-2</v>
      </c>
      <c r="J923">
        <v>-0.45767973887076457</v>
      </c>
      <c r="K923">
        <v>-5.110657988031235E-2</v>
      </c>
      <c r="L923">
        <v>-0.35105149895895538</v>
      </c>
      <c r="M923">
        <v>0.31549636762586503</v>
      </c>
      <c r="N923">
        <v>-0.1339810168471621</v>
      </c>
      <c r="O923">
        <v>1.285226397248442E-2</v>
      </c>
      <c r="P923">
        <v>1.1614031328535491E-2</v>
      </c>
      <c r="Q923">
        <v>-6.7781359180538292E-2</v>
      </c>
      <c r="R923">
        <v>9.8288848431670059E-2</v>
      </c>
      <c r="S923">
        <v>0.11134539314298229</v>
      </c>
      <c r="T923">
        <v>-1.6702014159032118E-2</v>
      </c>
      <c r="U923">
        <v>-0.13538691124927721</v>
      </c>
      <c r="V923">
        <v>0.1699160824341161</v>
      </c>
      <c r="W923">
        <v>4.7490979143220209E-2</v>
      </c>
      <c r="X923">
        <v>-3.2910752167374352E-2</v>
      </c>
      <c r="Y923">
        <v>-5.1587650237632926E-3</v>
      </c>
      <c r="Z923">
        <v>-6.1884687410761793E-2</v>
      </c>
      <c r="AA923">
        <v>-2.497827738723166E-2</v>
      </c>
      <c r="AB923">
        <v>1.7450235848464009E-2</v>
      </c>
      <c r="AC923">
        <v>2.7251483818614398E-2</v>
      </c>
      <c r="AD923">
        <v>-1.900326706859002E-2</v>
      </c>
      <c r="AE923">
        <v>-1.429585802429789E-2</v>
      </c>
    </row>
    <row r="924" spans="1:31" x14ac:dyDescent="0.35">
      <c r="A924" s="2">
        <v>31369</v>
      </c>
      <c r="B924">
        <v>0.86616379895572315</v>
      </c>
      <c r="C924">
        <v>1.6060958672475001</v>
      </c>
      <c r="D924">
        <v>-0.76926770943884548</v>
      </c>
      <c r="E924">
        <v>0.227143775147399</v>
      </c>
      <c r="F924">
        <v>-0.38209744633048998</v>
      </c>
      <c r="G924">
        <v>-0.1034560929516864</v>
      </c>
      <c r="H924">
        <v>-5.5440091462931849E-2</v>
      </c>
      <c r="I924">
        <v>-3.8634093771543282E-2</v>
      </c>
      <c r="J924">
        <v>-0.46670625387363768</v>
      </c>
      <c r="K924">
        <v>-8.117165110291831E-2</v>
      </c>
      <c r="L924">
        <v>-0.34223632544911392</v>
      </c>
      <c r="M924">
        <v>0.20973313631609489</v>
      </c>
      <c r="N924">
        <v>-0.15553367590470371</v>
      </c>
      <c r="O924">
        <v>1.2416396356093659E-2</v>
      </c>
      <c r="P924">
        <v>-2.7327212794089482E-2</v>
      </c>
      <c r="Q924">
        <v>-6.6550918391119998E-2</v>
      </c>
      <c r="R924">
        <v>6.3087457407510428E-2</v>
      </c>
      <c r="S924">
        <v>9.7660492637578616E-2</v>
      </c>
      <c r="T924">
        <v>-3.010017232818802E-2</v>
      </c>
      <c r="U924">
        <v>-0.16054026364627161</v>
      </c>
      <c r="V924">
        <v>0.13609243735477469</v>
      </c>
      <c r="W924">
        <v>3.6542080042531837E-2</v>
      </c>
      <c r="X924">
        <v>-3.0738364634570779E-2</v>
      </c>
      <c r="Y924">
        <v>-1.6913961939257489E-2</v>
      </c>
      <c r="Z924">
        <v>-7.2188273607625211E-2</v>
      </c>
      <c r="AA924">
        <v>-4.2020094678706092E-2</v>
      </c>
      <c r="AB924">
        <v>2.9889701628148468E-2</v>
      </c>
      <c r="AC924">
        <v>2.0243338018814179E-2</v>
      </c>
      <c r="AD924">
        <v>-1.343055897765894E-2</v>
      </c>
      <c r="AE924">
        <v>-7.1694286912995083E-3</v>
      </c>
    </row>
    <row r="925" spans="1:31" x14ac:dyDescent="0.35">
      <c r="A925" s="2">
        <v>31370</v>
      </c>
      <c r="B925">
        <v>0.92464219844306972</v>
      </c>
      <c r="C925">
        <v>1.569454217596548</v>
      </c>
      <c r="D925">
        <v>-0.76389453947099395</v>
      </c>
      <c r="E925">
        <v>0.24347665788375289</v>
      </c>
      <c r="F925">
        <v>-0.39817768946943538</v>
      </c>
      <c r="G925">
        <v>-8.4265816625806358E-2</v>
      </c>
      <c r="H925">
        <v>-4.209735929587663E-3</v>
      </c>
      <c r="I925">
        <v>-1.245598530819883E-2</v>
      </c>
      <c r="J925">
        <v>-0.4507036988957287</v>
      </c>
      <c r="K925">
        <v>-7.2554172261221295E-2</v>
      </c>
      <c r="L925">
        <v>-0.34036116724550658</v>
      </c>
      <c r="M925">
        <v>0.2446731199357072</v>
      </c>
      <c r="N925">
        <v>-0.14960045123760529</v>
      </c>
      <c r="O925">
        <v>2.070582701270797E-2</v>
      </c>
      <c r="P925">
        <v>2.7193394731418508E-2</v>
      </c>
      <c r="Q925">
        <v>-2.698327772874666E-2</v>
      </c>
      <c r="R925">
        <v>5.5528381381666561E-2</v>
      </c>
      <c r="S925">
        <v>9.8470180646995267E-2</v>
      </c>
      <c r="T925">
        <v>-4.1349250421349681E-2</v>
      </c>
      <c r="U925">
        <v>-0.16990853663569949</v>
      </c>
      <c r="V925">
        <v>0.13462467245119811</v>
      </c>
      <c r="W925">
        <v>3.3265188392331217E-2</v>
      </c>
      <c r="X925">
        <v>-2.3355995278398909E-2</v>
      </c>
      <c r="Y925">
        <v>-1.3295302849595059E-2</v>
      </c>
      <c r="Z925">
        <v>-6.1610447628293187E-2</v>
      </c>
      <c r="AA925">
        <v>-4.4128334224531357E-2</v>
      </c>
      <c r="AB925">
        <v>2.461405663441265E-2</v>
      </c>
      <c r="AC925">
        <v>2.137067263556432E-2</v>
      </c>
      <c r="AD925">
        <v>-2.5836000678951311E-3</v>
      </c>
      <c r="AE925">
        <v>-1.056463032245736E-2</v>
      </c>
    </row>
    <row r="926" spans="1:31" x14ac:dyDescent="0.35">
      <c r="A926" s="2">
        <v>31371</v>
      </c>
      <c r="B926">
        <v>0.97832447261261934</v>
      </c>
      <c r="C926">
        <v>1.547857069451078</v>
      </c>
      <c r="D926">
        <v>-0.79049649989609982</v>
      </c>
      <c r="E926">
        <v>0.22485889741140139</v>
      </c>
      <c r="F926">
        <v>-0.39796449827642288</v>
      </c>
      <c r="G926">
        <v>-0.14130617605990489</v>
      </c>
      <c r="H926">
        <v>5.7212513109716617E-2</v>
      </c>
      <c r="I926">
        <v>1.659578714002059E-2</v>
      </c>
      <c r="J926">
        <v>-0.41665186739828142</v>
      </c>
      <c r="K926">
        <v>-0.1021769600215249</v>
      </c>
      <c r="L926">
        <v>-0.29573915391953132</v>
      </c>
      <c r="M926">
        <v>0.21008509957599861</v>
      </c>
      <c r="N926">
        <v>-0.20221842766636991</v>
      </c>
      <c r="O926">
        <v>4.378136986350401E-3</v>
      </c>
      <c r="P926">
        <v>0.1016153432801245</v>
      </c>
      <c r="Q926">
        <v>-4.0554021883670667E-2</v>
      </c>
      <c r="R926">
        <v>3.1368949708578189E-2</v>
      </c>
      <c r="S926">
        <v>7.684474034467649E-2</v>
      </c>
      <c r="T926">
        <v>-1.8857403273854871E-2</v>
      </c>
      <c r="U926">
        <v>-0.15782906558767329</v>
      </c>
      <c r="V926">
        <v>9.4363268728763453E-2</v>
      </c>
      <c r="W926">
        <v>2.4251083230439618E-2</v>
      </c>
      <c r="X926">
        <v>-5.013317814605963E-2</v>
      </c>
      <c r="Y926">
        <v>-2.165514530801918E-2</v>
      </c>
      <c r="Z926">
        <v>-6.228739896242072E-2</v>
      </c>
      <c r="AA926">
        <v>-4.9893285350186257E-2</v>
      </c>
      <c r="AB926">
        <v>2.3880834751541041E-2</v>
      </c>
      <c r="AC926">
        <v>2.1395418403708639E-2</v>
      </c>
      <c r="AD926">
        <v>2.4774629710956411E-3</v>
      </c>
      <c r="AE926">
        <v>-1.323271311403197E-2</v>
      </c>
    </row>
    <row r="927" spans="1:31" x14ac:dyDescent="0.35">
      <c r="A927" s="2">
        <v>31372</v>
      </c>
      <c r="B927">
        <v>0.85221948901537414</v>
      </c>
      <c r="C927">
        <v>1.493799488301947</v>
      </c>
      <c r="D927">
        <v>-0.70750092180457935</v>
      </c>
      <c r="E927">
        <v>0.15690217198570999</v>
      </c>
      <c r="F927">
        <v>-0.43417135054607109</v>
      </c>
      <c r="G927">
        <v>-0.19042452672305851</v>
      </c>
      <c r="H927">
        <v>-1.041795227296036E-2</v>
      </c>
      <c r="I927">
        <v>4.8003743255329689E-2</v>
      </c>
      <c r="J927">
        <v>-0.53403710239940405</v>
      </c>
      <c r="K927">
        <v>-7.224497466390957E-2</v>
      </c>
      <c r="L927">
        <v>-0.2261519539518399</v>
      </c>
      <c r="M927">
        <v>0.19679892101402641</v>
      </c>
      <c r="N927">
        <v>-0.20798578684586511</v>
      </c>
      <c r="O927">
        <v>-7.1845896883367347E-3</v>
      </c>
      <c r="P927">
        <v>0.16827217612493389</v>
      </c>
      <c r="Q927">
        <v>-7.3540662268655368E-2</v>
      </c>
      <c r="R927">
        <v>3.7772849069667151E-2</v>
      </c>
      <c r="S927">
        <v>0.1179344603835204</v>
      </c>
      <c r="T927">
        <v>1.43726056904719E-2</v>
      </c>
      <c r="U927">
        <v>-0.13768640311148059</v>
      </c>
      <c r="V927">
        <v>0.1184013096635341</v>
      </c>
      <c r="W927">
        <v>3.9814300130357208E-2</v>
      </c>
      <c r="X927">
        <v>-1.838721605637517E-2</v>
      </c>
      <c r="Y927">
        <v>-1.4053997044581859E-2</v>
      </c>
      <c r="Z927">
        <v>-6.3817104458811599E-2</v>
      </c>
      <c r="AA927">
        <v>-3.4004047141293223E-2</v>
      </c>
      <c r="AB927">
        <v>2.6153455341331081E-2</v>
      </c>
      <c r="AC927">
        <v>2.629687089655601E-2</v>
      </c>
      <c r="AD927">
        <v>-1.4466314633893401E-2</v>
      </c>
      <c r="AE927">
        <v>-1.0265868256581521E-2</v>
      </c>
    </row>
    <row r="928" spans="1:31" x14ac:dyDescent="0.35">
      <c r="A928" s="2">
        <v>31373</v>
      </c>
      <c r="B928">
        <v>0.90305771344713737</v>
      </c>
      <c r="C928">
        <v>1.357402106076276</v>
      </c>
      <c r="D928">
        <v>-0.665731966785994</v>
      </c>
      <c r="E928">
        <v>0.23066681235948119</v>
      </c>
      <c r="F928">
        <v>-0.44003752234185989</v>
      </c>
      <c r="G928">
        <v>-0.18399343531233811</v>
      </c>
      <c r="H928">
        <v>6.3656761677113982E-2</v>
      </c>
      <c r="I928">
        <v>0.1016589134188858</v>
      </c>
      <c r="J928">
        <v>-0.51325027582869831</v>
      </c>
      <c r="K928">
        <v>-1.3326929385536489E-2</v>
      </c>
      <c r="L928">
        <v>-0.13594099090726891</v>
      </c>
      <c r="M928">
        <v>0.17151819658181461</v>
      </c>
      <c r="N928">
        <v>-0.1873471746903507</v>
      </c>
      <c r="O928">
        <v>-1.163077246481185E-2</v>
      </c>
      <c r="P928">
        <v>0.33619980620762102</v>
      </c>
      <c r="Q928">
        <v>-5.1566279612366622E-2</v>
      </c>
      <c r="R928">
        <v>5.3378921127470967E-2</v>
      </c>
      <c r="S928">
        <v>0.1153366549527876</v>
      </c>
      <c r="T928">
        <v>-2.815559257677025E-2</v>
      </c>
      <c r="U928">
        <v>-0.1523553467763453</v>
      </c>
      <c r="V928">
        <v>0.14910957628799729</v>
      </c>
      <c r="W928">
        <v>4.3575679597895149E-2</v>
      </c>
      <c r="X928">
        <v>2.0688099393722328E-3</v>
      </c>
      <c r="Y928">
        <v>-1.6545728976631539E-2</v>
      </c>
      <c r="Z928">
        <v>-5.4601985655911497E-2</v>
      </c>
      <c r="AA928">
        <v>-3.806433287906736E-2</v>
      </c>
      <c r="AB928">
        <v>2.0969751159182828E-2</v>
      </c>
      <c r="AC928">
        <v>2.3898223338902451E-2</v>
      </c>
      <c r="AD928">
        <v>-7.8496295869480565E-3</v>
      </c>
      <c r="AE928">
        <v>-1.2129198499586829E-2</v>
      </c>
    </row>
    <row r="929" spans="1:31" x14ac:dyDescent="0.35">
      <c r="A929" s="2">
        <v>31376</v>
      </c>
      <c r="B929">
        <v>0.90628520884213237</v>
      </c>
      <c r="C929">
        <v>1.396717392340056</v>
      </c>
      <c r="D929">
        <v>-0.71607217309662097</v>
      </c>
      <c r="E929">
        <v>0.21414646715205021</v>
      </c>
      <c r="F929">
        <v>-0.32341206838222109</v>
      </c>
      <c r="G929">
        <v>-0.2340202014737387</v>
      </c>
      <c r="H929">
        <v>6.3448321401890051E-2</v>
      </c>
      <c r="I929">
        <v>0.14077759601226489</v>
      </c>
      <c r="J929">
        <v>-0.4070346601549833</v>
      </c>
      <c r="K929">
        <v>-2.5484243516885811E-3</v>
      </c>
      <c r="L929">
        <v>-6.5430878640830178E-2</v>
      </c>
      <c r="M929">
        <v>0.20208541079640421</v>
      </c>
      <c r="N929">
        <v>-0.23412852308855739</v>
      </c>
      <c r="O929">
        <v>-1.474739800436067E-2</v>
      </c>
      <c r="P929">
        <v>0.38176313388875438</v>
      </c>
      <c r="Q929">
        <v>1.8167990518874251E-2</v>
      </c>
      <c r="R929">
        <v>4.2034287968224671E-2</v>
      </c>
      <c r="S929">
        <v>0.13869808499868549</v>
      </c>
      <c r="T929">
        <v>-0.1397131864875211</v>
      </c>
      <c r="U929">
        <v>-0.1634253415130365</v>
      </c>
      <c r="V929">
        <v>0.1311970623087779</v>
      </c>
      <c r="W929">
        <v>2.9562606182090959E-2</v>
      </c>
      <c r="X929">
        <v>7.2290519334040808E-3</v>
      </c>
      <c r="Y929">
        <v>6.5494857832083383E-3</v>
      </c>
      <c r="Z929">
        <v>-3.7924248220959259E-2</v>
      </c>
      <c r="AA929">
        <v>-3.6562675141857653E-2</v>
      </c>
      <c r="AB929">
        <v>1.4070545328656E-2</v>
      </c>
      <c r="AC929">
        <v>2.3531786563710591E-2</v>
      </c>
      <c r="AD929">
        <v>-6.4559675692639823E-3</v>
      </c>
      <c r="AE929">
        <v>-1.252753556567783E-2</v>
      </c>
    </row>
    <row r="930" spans="1:31" x14ac:dyDescent="0.35">
      <c r="A930" s="2">
        <v>31377</v>
      </c>
      <c r="B930">
        <v>0.97364781977858061</v>
      </c>
      <c r="C930">
        <v>1.43966297100528</v>
      </c>
      <c r="D930">
        <v>-0.73850229542797841</v>
      </c>
      <c r="E930">
        <v>0.17006299304567529</v>
      </c>
      <c r="F930">
        <v>-0.28532393026367009</v>
      </c>
      <c r="G930">
        <v>-0.2429396783907867</v>
      </c>
      <c r="H930">
        <v>0.1167765463012824</v>
      </c>
      <c r="I930">
        <v>0.16134506981860361</v>
      </c>
      <c r="J930">
        <v>-0.41213016145382569</v>
      </c>
      <c r="K930">
        <v>-1.1642214734340489E-2</v>
      </c>
      <c r="L930">
        <v>-7.5644051311497928E-2</v>
      </c>
      <c r="M930">
        <v>0.2231417048895902</v>
      </c>
      <c r="N930">
        <v>-0.25477546927994738</v>
      </c>
      <c r="O930">
        <v>1.0026611238054669E-2</v>
      </c>
      <c r="P930">
        <v>0.36704955737508332</v>
      </c>
      <c r="Q930">
        <v>6.2531951872420083E-2</v>
      </c>
      <c r="R930">
        <v>5.1537192661042237E-2</v>
      </c>
      <c r="S930">
        <v>0.13126127731767681</v>
      </c>
      <c r="T930">
        <v>-0.16648588585162741</v>
      </c>
      <c r="U930">
        <v>-0.11071424077693361</v>
      </c>
      <c r="V930">
        <v>0.1346291767644856</v>
      </c>
      <c r="W930">
        <v>6.2155403097023658E-2</v>
      </c>
      <c r="X930">
        <v>2.1419036812438771E-2</v>
      </c>
      <c r="Y930">
        <v>9.6556956480513111E-3</v>
      </c>
      <c r="Z930">
        <v>-2.3715164147546659E-2</v>
      </c>
      <c r="AA930">
        <v>-3.6688919823400418E-2</v>
      </c>
      <c r="AB930">
        <v>1.147761742521532E-2</v>
      </c>
      <c r="AC930">
        <v>2.2276855060840171E-2</v>
      </c>
      <c r="AD930">
        <v>8.50931616259912E-4</v>
      </c>
      <c r="AE930">
        <v>-1.6314482722569589E-2</v>
      </c>
    </row>
    <row r="931" spans="1:31" x14ac:dyDescent="0.35">
      <c r="A931" s="2">
        <v>31378</v>
      </c>
      <c r="B931">
        <v>0.92240604151502281</v>
      </c>
      <c r="C931">
        <v>1.457726617814332</v>
      </c>
      <c r="D931">
        <v>-0.71080012288263072</v>
      </c>
      <c r="E931">
        <v>0.1117101073113228</v>
      </c>
      <c r="F931">
        <v>-0.32296810559486649</v>
      </c>
      <c r="G931">
        <v>-0.29021018510730451</v>
      </c>
      <c r="H931">
        <v>8.3661640512046373E-2</v>
      </c>
      <c r="I931">
        <v>0.14161255334883591</v>
      </c>
      <c r="J931">
        <v>-0.45160779887031038</v>
      </c>
      <c r="K931">
        <v>2.2315455245554821E-2</v>
      </c>
      <c r="L931">
        <v>6.7014727598160212E-2</v>
      </c>
      <c r="M931">
        <v>0.17813949010248711</v>
      </c>
      <c r="N931">
        <v>-0.27005339775269799</v>
      </c>
      <c r="O931">
        <v>-2.2847498959645211E-2</v>
      </c>
      <c r="P931">
        <v>0.42721740407615882</v>
      </c>
      <c r="Q931">
        <v>3.166931511691027E-2</v>
      </c>
      <c r="R931">
        <v>5.6374704765981283E-2</v>
      </c>
      <c r="S931">
        <v>0.11843028678927491</v>
      </c>
      <c r="T931">
        <v>-7.0839280721550893E-2</v>
      </c>
      <c r="U931">
        <v>-7.8503428975668199E-2</v>
      </c>
      <c r="V931">
        <v>9.697140526295632E-2</v>
      </c>
      <c r="W931">
        <v>6.6260116516210256E-3</v>
      </c>
      <c r="X931">
        <v>-2.09684109309019E-3</v>
      </c>
      <c r="Y931">
        <v>-7.7986932369642336E-3</v>
      </c>
      <c r="Z931">
        <v>-3.6718022736679408E-2</v>
      </c>
      <c r="AA931">
        <v>-3.3232334700509132E-2</v>
      </c>
      <c r="AB931">
        <v>1.450960846082594E-2</v>
      </c>
      <c r="AC931">
        <v>2.4182936314997499E-2</v>
      </c>
      <c r="AD931">
        <v>-5.2629249907504326E-3</v>
      </c>
      <c r="AE931">
        <v>-1.224887740478953E-2</v>
      </c>
    </row>
    <row r="932" spans="1:31" x14ac:dyDescent="0.35">
      <c r="A932" s="2">
        <v>31379</v>
      </c>
      <c r="B932">
        <v>0.96589255393893281</v>
      </c>
      <c r="C932">
        <v>1.3147367023214731</v>
      </c>
      <c r="D932">
        <v>-0.66855153082723939</v>
      </c>
      <c r="E932">
        <v>0.32304859829531152</v>
      </c>
      <c r="F932">
        <v>-0.48980348368322812</v>
      </c>
      <c r="G932">
        <v>-2.9317907436479981E-2</v>
      </c>
      <c r="H932">
        <v>3.3080590749132291E-2</v>
      </c>
      <c r="I932">
        <v>-3.8279312291358433E-2</v>
      </c>
      <c r="J932">
        <v>-0.2258369170952873</v>
      </c>
      <c r="K932">
        <v>0.17750441240728829</v>
      </c>
      <c r="L932">
        <v>0.14939260655838041</v>
      </c>
      <c r="M932">
        <v>0.14438946946035031</v>
      </c>
      <c r="N932">
        <v>-0.36245182219523342</v>
      </c>
      <c r="O932">
        <v>-2.7341999644047141E-2</v>
      </c>
      <c r="P932">
        <v>0.46836222774341152</v>
      </c>
      <c r="Q932">
        <v>4.0694015888226027E-2</v>
      </c>
      <c r="R932">
        <v>2.7781563134339798E-2</v>
      </c>
      <c r="S932">
        <v>0.1077168404051836</v>
      </c>
      <c r="T932">
        <v>-5.2345812563995668E-2</v>
      </c>
      <c r="U932">
        <v>-0.12765826061674279</v>
      </c>
      <c r="V932">
        <v>1.7025519147198589E-2</v>
      </c>
      <c r="W932">
        <v>-6.8731813651490267E-2</v>
      </c>
      <c r="X932">
        <v>-2.9897029649889072E-2</v>
      </c>
      <c r="Y932">
        <v>-1.1318500679696661E-2</v>
      </c>
      <c r="Z932">
        <v>-3.055155983632362E-2</v>
      </c>
      <c r="AA932">
        <v>-3.8285008833328978E-2</v>
      </c>
      <c r="AB932">
        <v>9.4802770766893116E-3</v>
      </c>
      <c r="AC932">
        <v>1.932077006413167E-2</v>
      </c>
      <c r="AD932">
        <v>2.287243804257709E-3</v>
      </c>
      <c r="AE932">
        <v>-1.4554343037910219E-2</v>
      </c>
    </row>
    <row r="933" spans="1:31" x14ac:dyDescent="0.35">
      <c r="A933" s="2">
        <v>31380</v>
      </c>
      <c r="B933">
        <v>1.022693263080104</v>
      </c>
      <c r="C933">
        <v>1.3163136999968541</v>
      </c>
      <c r="D933">
        <v>-0.65098769451282423</v>
      </c>
      <c r="E933">
        <v>0.35730810366313892</v>
      </c>
      <c r="F933">
        <v>-0.54099693791790537</v>
      </c>
      <c r="G933">
        <v>2.758786910890183E-2</v>
      </c>
      <c r="H933">
        <v>4.8972941946587752E-2</v>
      </c>
      <c r="I933">
        <v>-9.7985089169403766E-2</v>
      </c>
      <c r="J933">
        <v>-0.17842378765545411</v>
      </c>
      <c r="K933">
        <v>0.21332917673701909</v>
      </c>
      <c r="L933">
        <v>0.1932716668678538</v>
      </c>
      <c r="M933">
        <v>0.14428871530380319</v>
      </c>
      <c r="N933">
        <v>-0.35356515176076048</v>
      </c>
      <c r="O933">
        <v>-6.9762667225373286E-3</v>
      </c>
      <c r="P933">
        <v>0.43977519757692263</v>
      </c>
      <c r="Q933">
        <v>3.740035252134527E-2</v>
      </c>
      <c r="R933">
        <v>3.3745844456573963E-2</v>
      </c>
      <c r="S933">
        <v>8.9733346116479915E-2</v>
      </c>
      <c r="T933">
        <v>-3.8958785330103607E-2</v>
      </c>
      <c r="U933">
        <v>-0.1427928044180051</v>
      </c>
      <c r="V933">
        <v>3.3830453752322527E-2</v>
      </c>
      <c r="W933">
        <v>-5.0590397683708689E-2</v>
      </c>
      <c r="X933">
        <v>-3.100555234611406E-2</v>
      </c>
      <c r="Y933">
        <v>-1.601900932759568E-2</v>
      </c>
      <c r="Z933">
        <v>-2.1759290336785891E-2</v>
      </c>
      <c r="AA933">
        <v>-4.2099524815317722E-2</v>
      </c>
      <c r="AB933">
        <v>5.4078499596265529E-3</v>
      </c>
      <c r="AC933">
        <v>1.937738492039107E-2</v>
      </c>
      <c r="AD933">
        <v>7.6021066302599527E-3</v>
      </c>
      <c r="AE933">
        <v>-1.769103582842059E-2</v>
      </c>
    </row>
    <row r="934" spans="1:31" x14ac:dyDescent="0.35">
      <c r="A934" s="2">
        <v>31383</v>
      </c>
      <c r="B934">
        <v>0.90102307343215693</v>
      </c>
      <c r="C934">
        <v>0.71038414344130185</v>
      </c>
      <c r="D934">
        <v>-0.51360680322835262</v>
      </c>
      <c r="E934">
        <v>0.73502848747194716</v>
      </c>
      <c r="F934">
        <v>-0.68753950937240749</v>
      </c>
      <c r="G934">
        <v>0.26669111644695481</v>
      </c>
      <c r="H934">
        <v>-1.210580991759656E-2</v>
      </c>
      <c r="I934">
        <v>-1.6496920532318549E-2</v>
      </c>
      <c r="J934">
        <v>-5.2806839250692773E-2</v>
      </c>
      <c r="K934">
        <v>0.2089089329951401</v>
      </c>
      <c r="L934">
        <v>0.18133964778337189</v>
      </c>
      <c r="M934">
        <v>0.17320768186751631</v>
      </c>
      <c r="N934">
        <v>-0.26667705108800971</v>
      </c>
      <c r="O934">
        <v>-7.524392721113414E-2</v>
      </c>
      <c r="P934">
        <v>0.43167230320494332</v>
      </c>
      <c r="Q934">
        <v>3.7760731878212349E-2</v>
      </c>
      <c r="R934">
        <v>5.8300128073309671E-2</v>
      </c>
      <c r="S934">
        <v>6.809686371826508E-2</v>
      </c>
      <c r="T934">
        <v>-6.6479668442045184E-2</v>
      </c>
      <c r="U934">
        <v>-0.13306625279008971</v>
      </c>
      <c r="V934">
        <v>8.2295784536717154E-2</v>
      </c>
      <c r="W934">
        <v>3.1659690688540403E-2</v>
      </c>
      <c r="X934">
        <v>-3.058459522442972E-2</v>
      </c>
      <c r="Y934">
        <v>-4.9831426703297486E-3</v>
      </c>
      <c r="Z934">
        <v>-3.1926166643108697E-2</v>
      </c>
      <c r="AA934">
        <v>-4.0301644049144339E-2</v>
      </c>
      <c r="AB934">
        <v>1.53368118902137E-2</v>
      </c>
      <c r="AC934">
        <v>2.0771747026004699E-2</v>
      </c>
      <c r="AD934">
        <v>1.346037951685465E-3</v>
      </c>
      <c r="AE934">
        <v>-1.523183205462067E-2</v>
      </c>
    </row>
    <row r="935" spans="1:31" x14ac:dyDescent="0.35">
      <c r="A935" s="2">
        <v>31384</v>
      </c>
      <c r="B935">
        <v>0.96465357693001885</v>
      </c>
      <c r="C935">
        <v>0.75089786685880733</v>
      </c>
      <c r="D935">
        <v>-0.53489933398184353</v>
      </c>
      <c r="E935">
        <v>0.69487761014723071</v>
      </c>
      <c r="F935">
        <v>-0.71786856973300284</v>
      </c>
      <c r="G935">
        <v>0.27439535757970862</v>
      </c>
      <c r="H935">
        <v>1.7265775227113381E-2</v>
      </c>
      <c r="I935">
        <v>-9.3049992665495768E-2</v>
      </c>
      <c r="J935">
        <v>-5.6764892018238193E-2</v>
      </c>
      <c r="K935">
        <v>0.2111911420408259</v>
      </c>
      <c r="L935">
        <v>0.1369968505115377</v>
      </c>
      <c r="M935">
        <v>0.19341481176679309</v>
      </c>
      <c r="N935">
        <v>-0.29785855160920488</v>
      </c>
      <c r="O935">
        <v>-5.3064149196949309E-2</v>
      </c>
      <c r="P935">
        <v>0.39073809836010193</v>
      </c>
      <c r="Q935">
        <v>6.6527065177016662E-2</v>
      </c>
      <c r="R935">
        <v>5.4643137758271051E-2</v>
      </c>
      <c r="S935">
        <v>5.4542827064582231E-2</v>
      </c>
      <c r="T935">
        <v>-5.672441023081478E-2</v>
      </c>
      <c r="U935">
        <v>-0.1159451685571851</v>
      </c>
      <c r="V935">
        <v>8.3057650725648205E-2</v>
      </c>
      <c r="W935">
        <v>9.8923561461315476E-3</v>
      </c>
      <c r="X935">
        <v>-2.0536782767602822E-2</v>
      </c>
      <c r="Y935">
        <v>-1.364347035355243E-2</v>
      </c>
      <c r="Z935">
        <v>-2.5570920768462461E-2</v>
      </c>
      <c r="AA935">
        <v>-4.7919559486664098E-2</v>
      </c>
      <c r="AB935">
        <v>1.085525662280962E-2</v>
      </c>
      <c r="AC935">
        <v>1.8421633263074881E-2</v>
      </c>
      <c r="AD935">
        <v>7.8587781810031173E-3</v>
      </c>
      <c r="AE935">
        <v>-1.713956571997121E-2</v>
      </c>
    </row>
    <row r="936" spans="1:31" x14ac:dyDescent="0.35">
      <c r="A936" s="2">
        <v>31385</v>
      </c>
      <c r="B936">
        <v>0.66889508545923437</v>
      </c>
      <c r="C936">
        <v>0.79368343093972282</v>
      </c>
      <c r="D936">
        <v>-0.40494130154425889</v>
      </c>
      <c r="E936">
        <v>0.6056953468784475</v>
      </c>
      <c r="F936">
        <v>-0.7833463051867543</v>
      </c>
      <c r="G936">
        <v>0.2008788906549977</v>
      </c>
      <c r="H936">
        <v>-0.18164534752159839</v>
      </c>
      <c r="I936">
        <v>-5.0656498860708672E-2</v>
      </c>
      <c r="J936">
        <v>-0.2336783584115259</v>
      </c>
      <c r="K936">
        <v>0.25937247293610871</v>
      </c>
      <c r="L936">
        <v>0.2674010448247176</v>
      </c>
      <c r="M936">
        <v>0.24666034623229779</v>
      </c>
      <c r="N936">
        <v>-0.32931398795911121</v>
      </c>
      <c r="O936">
        <v>-9.3839470275890263E-2</v>
      </c>
      <c r="P936">
        <v>0.16763003438927421</v>
      </c>
      <c r="Q936">
        <v>3.2223616907505963E-2</v>
      </c>
      <c r="R936">
        <v>9.2456056168039924E-2</v>
      </c>
      <c r="S936">
        <v>0.1043227774881907</v>
      </c>
      <c r="T936">
        <v>-3.4648820865988458E-2</v>
      </c>
      <c r="U936">
        <v>-3.359557340479092E-2</v>
      </c>
      <c r="V936">
        <v>9.7773687728334446E-2</v>
      </c>
      <c r="W936">
        <v>-2.4913948589226281E-2</v>
      </c>
      <c r="X936">
        <v>2.9378437674686991E-2</v>
      </c>
      <c r="Y936">
        <v>4.2539746395965326E-3</v>
      </c>
      <c r="Z936">
        <v>-3.5476027660310411E-2</v>
      </c>
      <c r="AA936">
        <v>-8.793376779057482E-3</v>
      </c>
      <c r="AB936">
        <v>9.8600506395924523E-3</v>
      </c>
      <c r="AC936">
        <v>2.8296507512744491E-2</v>
      </c>
      <c r="AD936">
        <v>-1.629315011918319E-2</v>
      </c>
      <c r="AE936">
        <v>-1.0978434515410571E-2</v>
      </c>
    </row>
    <row r="937" spans="1:31" x14ac:dyDescent="0.35">
      <c r="A937" s="2">
        <v>31386</v>
      </c>
      <c r="B937">
        <v>0.71614779554363206</v>
      </c>
      <c r="C937">
        <v>0.70511176452656366</v>
      </c>
      <c r="D937">
        <v>-0.39954435456897941</v>
      </c>
      <c r="E937">
        <v>0.65930628516983658</v>
      </c>
      <c r="F937">
        <v>-0.7529421952012797</v>
      </c>
      <c r="G937">
        <v>0.20515902018421159</v>
      </c>
      <c r="H937">
        <v>-0.14447142544312741</v>
      </c>
      <c r="I937">
        <v>-3.7822940627954021E-2</v>
      </c>
      <c r="J937">
        <v>-0.1491600780106575</v>
      </c>
      <c r="K937">
        <v>0.26452651369467062</v>
      </c>
      <c r="L937">
        <v>0.26487477567130369</v>
      </c>
      <c r="M937">
        <v>0.30940283527418322</v>
      </c>
      <c r="N937">
        <v>-0.30693924932976041</v>
      </c>
      <c r="O937">
        <v>-8.8714200214699071E-2</v>
      </c>
      <c r="P937">
        <v>0.21945729647215809</v>
      </c>
      <c r="Q937">
        <v>2.9589096383989679E-2</v>
      </c>
      <c r="R937">
        <v>4.8580994358058183E-2</v>
      </c>
      <c r="S937">
        <v>9.4335274568344174E-2</v>
      </c>
      <c r="T937">
        <v>-9.195605123797676E-2</v>
      </c>
      <c r="U937">
        <v>-3.9619082307000293E-2</v>
      </c>
      <c r="V937">
        <v>0.1014387380239109</v>
      </c>
      <c r="W937">
        <v>-3.3652880841425752E-2</v>
      </c>
      <c r="X937">
        <v>3.6314203078562389E-2</v>
      </c>
      <c r="Y937">
        <v>1.202039726225069E-2</v>
      </c>
      <c r="Z937">
        <v>-2.6757228245160691E-2</v>
      </c>
      <c r="AA937">
        <v>-1.048528359533967E-2</v>
      </c>
      <c r="AB937">
        <v>1.4483943416089781E-3</v>
      </c>
      <c r="AC937">
        <v>2.5821601216143481E-2</v>
      </c>
      <c r="AD937">
        <v>-1.9279163316703339E-2</v>
      </c>
      <c r="AE937">
        <v>-1.256979955268508E-2</v>
      </c>
    </row>
    <row r="938" spans="1:31" x14ac:dyDescent="0.35">
      <c r="A938" s="2">
        <v>31387</v>
      </c>
      <c r="B938">
        <v>0.75191651710551377</v>
      </c>
      <c r="C938">
        <v>0.69765265693827683</v>
      </c>
      <c r="D938">
        <v>-0.40758549972692321</v>
      </c>
      <c r="E938">
        <v>0.65401856708826789</v>
      </c>
      <c r="F938">
        <v>-0.75704746123489164</v>
      </c>
      <c r="G938">
        <v>0.21696663188874979</v>
      </c>
      <c r="H938">
        <v>-0.1260548693663151</v>
      </c>
      <c r="I938">
        <v>-3.0855956737658129E-2</v>
      </c>
      <c r="J938">
        <v>-9.5595913974570193E-2</v>
      </c>
      <c r="K938">
        <v>0.28635495852356818</v>
      </c>
      <c r="L938">
        <v>0.21872198226160569</v>
      </c>
      <c r="M938">
        <v>0.3173428532141363</v>
      </c>
      <c r="N938">
        <v>-0.33889596244891018</v>
      </c>
      <c r="O938">
        <v>-7.9351944232691846E-2</v>
      </c>
      <c r="P938">
        <v>0.2251854683331134</v>
      </c>
      <c r="Q938">
        <v>2.7313155075147401E-2</v>
      </c>
      <c r="R938">
        <v>2.5975827397854059E-2</v>
      </c>
      <c r="S938">
        <v>8.9160706724515454E-2</v>
      </c>
      <c r="T938">
        <v>-8.0993554112710864E-2</v>
      </c>
      <c r="U938">
        <v>-5.4883838467041951E-2</v>
      </c>
      <c r="V938">
        <v>7.5874535673917373E-2</v>
      </c>
      <c r="W938">
        <v>-5.7733440529667793E-2</v>
      </c>
      <c r="X938">
        <v>1.0988621899341579E-2</v>
      </c>
      <c r="Y938">
        <v>5.199972111185799E-3</v>
      </c>
      <c r="Z938">
        <v>-1.838538738056212E-2</v>
      </c>
      <c r="AA938">
        <v>-7.8074336469902599E-3</v>
      </c>
      <c r="AB938">
        <v>-4.6940516061250081E-3</v>
      </c>
      <c r="AC938">
        <v>1.68040664729441E-2</v>
      </c>
      <c r="AD938">
        <v>-1.8224544201448291E-2</v>
      </c>
      <c r="AE938">
        <v>-1.1519705631702799E-2</v>
      </c>
    </row>
    <row r="939" spans="1:31" x14ac:dyDescent="0.35">
      <c r="A939" s="2">
        <v>31390</v>
      </c>
      <c r="B939">
        <v>0.72799236188166039</v>
      </c>
      <c r="C939">
        <v>0.64048820632046644</v>
      </c>
      <c r="D939">
        <v>-0.48394974772508831</v>
      </c>
      <c r="E939">
        <v>0.6385682802429572</v>
      </c>
      <c r="F939">
        <v>-0.84749184406589617</v>
      </c>
      <c r="G939">
        <v>0.1377551896986326</v>
      </c>
      <c r="H939">
        <v>-8.3789576342360866E-2</v>
      </c>
      <c r="I939">
        <v>-8.5788003567304552E-2</v>
      </c>
      <c r="J939">
        <v>-0.18347110412991499</v>
      </c>
      <c r="K939">
        <v>0.21485107726074831</v>
      </c>
      <c r="L939">
        <v>0.19461584935203799</v>
      </c>
      <c r="M939">
        <v>0.24458462631484679</v>
      </c>
      <c r="N939">
        <v>-0.36288416228888609</v>
      </c>
      <c r="O939">
        <v>-0.12995976092335229</v>
      </c>
      <c r="P939">
        <v>0.22872007397123981</v>
      </c>
      <c r="Q939">
        <v>3.7177702834545148E-2</v>
      </c>
      <c r="R939">
        <v>-1.7063171425017211E-2</v>
      </c>
      <c r="S939">
        <v>7.1973107814246998E-2</v>
      </c>
      <c r="T939">
        <v>-8.1616499014888818E-3</v>
      </c>
      <c r="U939">
        <v>-8.3879762985886772E-2</v>
      </c>
      <c r="V939">
        <v>4.5397286996658917E-2</v>
      </c>
      <c r="W939">
        <v>-5.5801237981559518E-2</v>
      </c>
      <c r="X939">
        <v>1.0874239407447349E-2</v>
      </c>
      <c r="Y939">
        <v>-1.51216062162463E-2</v>
      </c>
      <c r="Z939">
        <v>-4.4871958676911503E-2</v>
      </c>
      <c r="AA939">
        <v>-3.1650090843720398E-2</v>
      </c>
      <c r="AB939">
        <v>1.5673929653248361E-2</v>
      </c>
      <c r="AC939">
        <v>2.4888936491803189E-2</v>
      </c>
      <c r="AD939">
        <v>-1.7240282157156971E-2</v>
      </c>
      <c r="AE939">
        <v>-7.553917907375798E-3</v>
      </c>
    </row>
    <row r="940" spans="1:31" x14ac:dyDescent="0.35">
      <c r="A940" s="2">
        <v>31391</v>
      </c>
      <c r="B940">
        <v>0.78733754907368014</v>
      </c>
      <c r="C940">
        <v>0.64369509393219571</v>
      </c>
      <c r="D940">
        <v>-0.5169878654399005</v>
      </c>
      <c r="E940">
        <v>0.64131924751477776</v>
      </c>
      <c r="F940">
        <v>-0.83943687178156168</v>
      </c>
      <c r="G940">
        <v>0.17068124546054589</v>
      </c>
      <c r="H940">
        <v>-4.8146534027520643E-2</v>
      </c>
      <c r="I940">
        <v>-7.5657014727602181E-2</v>
      </c>
      <c r="J940">
        <v>-0.11697259124996449</v>
      </c>
      <c r="K940">
        <v>0.2076158412198191</v>
      </c>
      <c r="L940">
        <v>0.1622828221362696</v>
      </c>
      <c r="M940">
        <v>0.25475459744257839</v>
      </c>
      <c r="N940">
        <v>-0.4027525851356924</v>
      </c>
      <c r="O940">
        <v>-0.14995867509714941</v>
      </c>
      <c r="P940">
        <v>0.29821667972302862</v>
      </c>
      <c r="Q940">
        <v>4.0254717187149652E-2</v>
      </c>
      <c r="R940">
        <v>-4.7140845332175732E-2</v>
      </c>
      <c r="S940">
        <v>4.3605611923379889E-2</v>
      </c>
      <c r="T940">
        <v>7.609487871760838E-2</v>
      </c>
      <c r="U940">
        <v>-8.0261080346579874E-2</v>
      </c>
      <c r="V940">
        <v>2.004033071533495E-2</v>
      </c>
      <c r="W940">
        <v>-3.7396358721280352E-2</v>
      </c>
      <c r="X940">
        <v>8.3059492548233829E-3</v>
      </c>
      <c r="Y940">
        <v>-1.6729572432654449E-2</v>
      </c>
      <c r="Z940">
        <v>-3.4646120183508163E-2</v>
      </c>
      <c r="AA940">
        <v>-3.4293736838178948E-2</v>
      </c>
      <c r="AB940">
        <v>1.625601334683251E-2</v>
      </c>
      <c r="AC940">
        <v>2.195729092129621E-2</v>
      </c>
      <c r="AD940">
        <v>-1.415314661603217E-2</v>
      </c>
      <c r="AE940">
        <v>-7.9524875325101326E-3</v>
      </c>
    </row>
    <row r="941" spans="1:31" x14ac:dyDescent="0.35">
      <c r="A941" s="2">
        <v>31392</v>
      </c>
      <c r="B941">
        <v>0.65309591792302801</v>
      </c>
      <c r="C941">
        <v>0.24973922736717569</v>
      </c>
      <c r="D941">
        <v>-0.54589710034904027</v>
      </c>
      <c r="E941">
        <v>0.71470634114112674</v>
      </c>
      <c r="F941">
        <v>-0.96030106987726882</v>
      </c>
      <c r="G941">
        <v>3.8754013380407661E-2</v>
      </c>
      <c r="H941">
        <v>-1.7055986239864571E-2</v>
      </c>
      <c r="I941">
        <v>-6.0064637159745582E-2</v>
      </c>
      <c r="J941">
        <v>-0.1459358054353985</v>
      </c>
      <c r="K941">
        <v>0.16201361602594039</v>
      </c>
      <c r="L941">
        <v>0.22935176909254729</v>
      </c>
      <c r="M941">
        <v>0.1851051579789337</v>
      </c>
      <c r="N941">
        <v>-0.41279477270973097</v>
      </c>
      <c r="O941">
        <v>-0.20840445021600471</v>
      </c>
      <c r="P941">
        <v>0.16011000089723931</v>
      </c>
      <c r="Q941">
        <v>2.8971303092468051E-2</v>
      </c>
      <c r="R941">
        <v>-0.1075673469517295</v>
      </c>
      <c r="S941">
        <v>4.6677335612048558E-2</v>
      </c>
      <c r="T941">
        <v>4.7123040145242698E-2</v>
      </c>
      <c r="U941">
        <v>-9.8698101356805026E-2</v>
      </c>
      <c r="V941">
        <v>7.7106093032515439E-3</v>
      </c>
      <c r="W941">
        <v>-4.418006195246893E-2</v>
      </c>
      <c r="X941">
        <v>-3.5011025313074227E-2</v>
      </c>
      <c r="Y941">
        <v>-3.3370465929437938E-2</v>
      </c>
      <c r="Z941">
        <v>-6.5639610219113395E-2</v>
      </c>
      <c r="AA941">
        <v>-4.7509419568413418E-2</v>
      </c>
      <c r="AB941">
        <v>3.4841591222028748E-2</v>
      </c>
      <c r="AC941">
        <v>1.560872426793306E-2</v>
      </c>
      <c r="AD941">
        <v>-1.6625768340843349E-2</v>
      </c>
      <c r="AE941">
        <v>-3.6578891560948728E-3</v>
      </c>
    </row>
    <row r="942" spans="1:31" x14ac:dyDescent="0.35">
      <c r="A942" s="2">
        <v>31393</v>
      </c>
      <c r="B942">
        <v>0.72065146002976488</v>
      </c>
      <c r="C942">
        <v>0.27179256383897621</v>
      </c>
      <c r="D942">
        <v>-0.54368310617257731</v>
      </c>
      <c r="E942">
        <v>0.66405841847324532</v>
      </c>
      <c r="F942">
        <v>-0.95693417664925839</v>
      </c>
      <c r="G942">
        <v>1.984661946127627E-2</v>
      </c>
      <c r="H942">
        <v>1.8950711656001481E-2</v>
      </c>
      <c r="I942">
        <v>-8.6662779133351062E-2</v>
      </c>
      <c r="J942">
        <v>-0.1237999591274567</v>
      </c>
      <c r="K942">
        <v>0.2394301410804146</v>
      </c>
      <c r="L942">
        <v>0.2740638307405604</v>
      </c>
      <c r="M942">
        <v>0.17699106847833049</v>
      </c>
      <c r="N942">
        <v>-0.39673799888459521</v>
      </c>
      <c r="O942">
        <v>-0.184597208186392</v>
      </c>
      <c r="P942">
        <v>0.20658396311880881</v>
      </c>
      <c r="Q942">
        <v>1.6742235350342569E-2</v>
      </c>
      <c r="R942">
        <v>-8.1821470704959431E-2</v>
      </c>
      <c r="S942">
        <v>3.6569901612596351E-2</v>
      </c>
      <c r="T942">
        <v>1.4357944668336359E-2</v>
      </c>
      <c r="U942">
        <v>-0.1083645973829282</v>
      </c>
      <c r="V942">
        <v>9.2183809882525457E-3</v>
      </c>
      <c r="W942">
        <v>-1.793914079621553E-2</v>
      </c>
      <c r="X942">
        <v>-1.8125156761947731E-2</v>
      </c>
      <c r="Y942">
        <v>-3.1490509754431392E-2</v>
      </c>
      <c r="Z942">
        <v>-5.3982647790680217E-2</v>
      </c>
      <c r="AA942">
        <v>-4.5100190725069537E-2</v>
      </c>
      <c r="AB942">
        <v>3.0777258718939601E-2</v>
      </c>
      <c r="AC942">
        <v>2.0751115144210401E-2</v>
      </c>
      <c r="AD942">
        <v>-1.504185938142725E-2</v>
      </c>
      <c r="AE942">
        <v>-1.5278124865424111E-3</v>
      </c>
    </row>
    <row r="943" spans="1:31" x14ac:dyDescent="0.35">
      <c r="A943" s="2">
        <v>31394</v>
      </c>
      <c r="B943">
        <v>0.51124060291675066</v>
      </c>
      <c r="C943">
        <v>0.42742425435012471</v>
      </c>
      <c r="D943">
        <v>-0.46994618907201891</v>
      </c>
      <c r="E943">
        <v>0.53431340020795082</v>
      </c>
      <c r="F943">
        <v>-1.0194600732691541</v>
      </c>
      <c r="G943">
        <v>-5.3091406922231327E-2</v>
      </c>
      <c r="H943">
        <v>-0.1022053077032045</v>
      </c>
      <c r="I943">
        <v>6.3119584169294515E-2</v>
      </c>
      <c r="J943">
        <v>-0.38128188539850311</v>
      </c>
      <c r="K943">
        <v>0.1055860650619373</v>
      </c>
      <c r="L943">
        <v>5.8260853336821718E-2</v>
      </c>
      <c r="M943">
        <v>0.2373972195774175</v>
      </c>
      <c r="N943">
        <v>-0.36827406533170048</v>
      </c>
      <c r="O943">
        <v>-0.20129576495990281</v>
      </c>
      <c r="P943">
        <v>0.18955479804087491</v>
      </c>
      <c r="Q943">
        <v>-3.4675093182514757E-2</v>
      </c>
      <c r="R943">
        <v>-4.5046886626220202E-2</v>
      </c>
      <c r="S943">
        <v>0.1002074028409569</v>
      </c>
      <c r="T943">
        <v>5.8428876795376193E-2</v>
      </c>
      <c r="U943">
        <v>-9.9039250646893173E-2</v>
      </c>
      <c r="V943">
        <v>-6.7952196399264774E-4</v>
      </c>
      <c r="W943">
        <v>7.9968112132591238E-2</v>
      </c>
      <c r="X943">
        <v>2.6882568587253421E-3</v>
      </c>
      <c r="Y943">
        <v>2.095027177012679E-3</v>
      </c>
      <c r="Z943">
        <v>-6.7914602879368249E-2</v>
      </c>
      <c r="AA943">
        <v>-2.4123307860158962E-2</v>
      </c>
      <c r="AB943">
        <v>2.6141001884560651E-2</v>
      </c>
      <c r="AC943">
        <v>2.82158039743956E-2</v>
      </c>
      <c r="AD943">
        <v>-1.094676986851085E-2</v>
      </c>
      <c r="AE943">
        <v>-6.26633772165753E-3</v>
      </c>
    </row>
    <row r="944" spans="1:31" x14ac:dyDescent="0.35">
      <c r="A944" s="2">
        <v>31397</v>
      </c>
      <c r="B944">
        <v>0.46959462885947961</v>
      </c>
      <c r="C944">
        <v>0.46757878890571719</v>
      </c>
      <c r="D944">
        <v>-0.46244319084459667</v>
      </c>
      <c r="E944">
        <v>0.329012015164803</v>
      </c>
      <c r="F944">
        <v>-1.0027716799919779</v>
      </c>
      <c r="G944">
        <v>-0.38253914620084672</v>
      </c>
      <c r="H944">
        <v>-2.9175697845545141E-2</v>
      </c>
      <c r="I944">
        <v>0.1964885389941729</v>
      </c>
      <c r="J944">
        <v>-0.60787107811723262</v>
      </c>
      <c r="K944">
        <v>-6.6892299489952012E-2</v>
      </c>
      <c r="L944">
        <v>-2.8174797822961482E-2</v>
      </c>
      <c r="M944">
        <v>0.19948437521047771</v>
      </c>
      <c r="N944">
        <v>-0.35400557448284098</v>
      </c>
      <c r="O944">
        <v>-0.1857616988867915</v>
      </c>
      <c r="P944">
        <v>0.1848388148225367</v>
      </c>
      <c r="Q944">
        <v>-7.9453594176914027E-2</v>
      </c>
      <c r="R944">
        <v>-2.0064782233430459E-2</v>
      </c>
      <c r="S944">
        <v>0.11376354262216661</v>
      </c>
      <c r="T944">
        <v>0.1149620472051542</v>
      </c>
      <c r="U944">
        <v>-0.13998478467905201</v>
      </c>
      <c r="V944">
        <v>-1.4332969414594681E-2</v>
      </c>
      <c r="W944">
        <v>3.3968309001086917E-2</v>
      </c>
      <c r="X944">
        <v>3.4489306430130471E-3</v>
      </c>
      <c r="Y944">
        <v>-8.8095520945706066E-3</v>
      </c>
      <c r="Z944">
        <v>-8.0207462317540182E-2</v>
      </c>
      <c r="AA944">
        <v>-1.735991566460128E-2</v>
      </c>
      <c r="AB944">
        <v>3.1546414450192573E-2</v>
      </c>
      <c r="AC944">
        <v>2.72038623632989E-2</v>
      </c>
      <c r="AD944">
        <v>-9.0931101208197827E-3</v>
      </c>
      <c r="AE944">
        <v>-4.3776699224375446E-3</v>
      </c>
    </row>
    <row r="945" spans="1:31" x14ac:dyDescent="0.35">
      <c r="A945" s="2">
        <v>31398</v>
      </c>
      <c r="B945">
        <v>0.49188076820934301</v>
      </c>
      <c r="C945">
        <v>0.86529868623756834</v>
      </c>
      <c r="D945">
        <v>-0.57523217950435757</v>
      </c>
      <c r="E945">
        <v>0.25715896927981508</v>
      </c>
      <c r="F945">
        <v>-0.95159181426168959</v>
      </c>
      <c r="G945">
        <v>-0.46567970032104172</v>
      </c>
      <c r="H945">
        <v>-4.5688599095245287E-2</v>
      </c>
      <c r="I945">
        <v>0.21143159902715161</v>
      </c>
      <c r="J945">
        <v>-0.54294492738872269</v>
      </c>
      <c r="K945">
        <v>-4.5136105447941978E-2</v>
      </c>
      <c r="L945">
        <v>-0.12645573946477051</v>
      </c>
      <c r="M945">
        <v>0.21374801218597489</v>
      </c>
      <c r="N945">
        <v>-0.3642319650426033</v>
      </c>
      <c r="O945">
        <v>-0.20446115622109251</v>
      </c>
      <c r="P945">
        <v>0.20814153407064759</v>
      </c>
      <c r="Q945">
        <v>-5.0530771698243361E-2</v>
      </c>
      <c r="R945">
        <v>-2.4530518143109529E-2</v>
      </c>
      <c r="S945">
        <v>8.9017428153597186E-2</v>
      </c>
      <c r="T945">
        <v>0.1248610619958547</v>
      </c>
      <c r="U945">
        <v>-0.15310111966059939</v>
      </c>
      <c r="V945">
        <v>2.5163351793228528E-2</v>
      </c>
      <c r="W945">
        <v>1.3036361497685081E-3</v>
      </c>
      <c r="X945">
        <v>-1.8768592327235101E-2</v>
      </c>
      <c r="Y945">
        <v>-1.3509236531182E-2</v>
      </c>
      <c r="Z945">
        <v>-8.8284219216505005E-2</v>
      </c>
      <c r="AA945">
        <v>-2.2867883556090839E-2</v>
      </c>
      <c r="AB945">
        <v>2.9728222800242059E-2</v>
      </c>
      <c r="AC945">
        <v>2.5922863520564221E-2</v>
      </c>
      <c r="AD945">
        <v>-7.3924456058740238E-3</v>
      </c>
      <c r="AE945">
        <v>-4.0395826141335989E-3</v>
      </c>
    </row>
    <row r="946" spans="1:31" x14ac:dyDescent="0.35">
      <c r="A946" s="2">
        <v>31399</v>
      </c>
      <c r="B946">
        <v>0.50031454279372256</v>
      </c>
      <c r="C946">
        <v>0.52698758572819859</v>
      </c>
      <c r="D946">
        <v>-0.52701077706139077</v>
      </c>
      <c r="E946">
        <v>0.44015150411757159</v>
      </c>
      <c r="F946">
        <v>-0.98747542107165875</v>
      </c>
      <c r="G946">
        <v>-0.30197974600939043</v>
      </c>
      <c r="H946">
        <v>-5.3244325315779203E-2</v>
      </c>
      <c r="I946">
        <v>0.16585902028681221</v>
      </c>
      <c r="J946">
        <v>-0.35939712461703172</v>
      </c>
      <c r="K946">
        <v>9.0368586266638795E-2</v>
      </c>
      <c r="L946">
        <v>-0.11788965278353369</v>
      </c>
      <c r="M946">
        <v>0.26271655603186539</v>
      </c>
      <c r="N946">
        <v>-0.34122921142611601</v>
      </c>
      <c r="O946">
        <v>-0.19336587260651669</v>
      </c>
      <c r="P946">
        <v>0.20400216956879391</v>
      </c>
      <c r="Q946">
        <v>1.7822606159892819E-2</v>
      </c>
      <c r="R946">
        <v>-1.6556149856124861E-2</v>
      </c>
      <c r="S946">
        <v>9.5293352483814958E-2</v>
      </c>
      <c r="T946">
        <v>6.0019447242511369E-2</v>
      </c>
      <c r="U946">
        <v>-0.2016949969587265</v>
      </c>
      <c r="V946">
        <v>3.22133541407797E-2</v>
      </c>
      <c r="W946">
        <v>1.520975067690899E-3</v>
      </c>
      <c r="X946">
        <v>-3.4739526437559037E-2</v>
      </c>
      <c r="Y946">
        <v>-5.1149360747615776E-3</v>
      </c>
      <c r="Z946">
        <v>-6.5469737624929733E-2</v>
      </c>
      <c r="AA946">
        <v>-2.7311697621464681E-2</v>
      </c>
      <c r="AB946">
        <v>2.2040365802949879E-2</v>
      </c>
      <c r="AC946">
        <v>2.3295934263209889E-2</v>
      </c>
      <c r="AD946">
        <v>-8.9935203760668405E-3</v>
      </c>
      <c r="AE946">
        <v>-5.6863404545411068E-3</v>
      </c>
    </row>
    <row r="947" spans="1:31" x14ac:dyDescent="0.35">
      <c r="A947" s="2">
        <v>31400</v>
      </c>
      <c r="B947">
        <v>0.56765470392721173</v>
      </c>
      <c r="C947">
        <v>0.48592956642071622</v>
      </c>
      <c r="D947">
        <v>-0.51779368561429984</v>
      </c>
      <c r="E947">
        <v>0.42784830907022869</v>
      </c>
      <c r="F947">
        <v>-0.94419463248125812</v>
      </c>
      <c r="G947">
        <v>-0.35576732327207627</v>
      </c>
      <c r="H947">
        <v>9.1705325250782625E-3</v>
      </c>
      <c r="I947">
        <v>0.20654506595883779</v>
      </c>
      <c r="J947">
        <v>-0.34457032423061701</v>
      </c>
      <c r="K947">
        <v>6.65427242233496E-2</v>
      </c>
      <c r="L947">
        <v>-0.101396964700448</v>
      </c>
      <c r="M947">
        <v>0.24112332868132261</v>
      </c>
      <c r="N947">
        <v>-0.32379273272205611</v>
      </c>
      <c r="O947">
        <v>-0.16079035590834301</v>
      </c>
      <c r="P947">
        <v>0.1131339281282167</v>
      </c>
      <c r="Q947">
        <v>4.9981089910453337E-3</v>
      </c>
      <c r="R947">
        <v>-5.1640968973845972E-3</v>
      </c>
      <c r="S947">
        <v>6.3471698248152159E-2</v>
      </c>
      <c r="T947">
        <v>6.7613958484980766E-2</v>
      </c>
      <c r="U947">
        <v>-0.17904854658890909</v>
      </c>
      <c r="V947">
        <v>2.614236550159673E-2</v>
      </c>
      <c r="W947">
        <v>-3.6739413648520243E-2</v>
      </c>
      <c r="X947">
        <v>-2.4737187084435161E-2</v>
      </c>
      <c r="Y947">
        <v>-2.1190783758175739E-2</v>
      </c>
      <c r="Z947">
        <v>-5.2117442110731403E-2</v>
      </c>
      <c r="AA947">
        <v>-3.1306460995435832E-2</v>
      </c>
      <c r="AB947">
        <v>1.986342841571765E-2</v>
      </c>
      <c r="AC947">
        <v>2.4562617417889902E-2</v>
      </c>
      <c r="AD947">
        <v>-1.2907113930702759E-2</v>
      </c>
      <c r="AE947">
        <v>-4.355167338382579E-3</v>
      </c>
    </row>
    <row r="948" spans="1:31" x14ac:dyDescent="0.35">
      <c r="A948" s="2">
        <v>31401</v>
      </c>
      <c r="B948">
        <v>0.60223814938031239</v>
      </c>
      <c r="C948">
        <v>0.39990104488448203</v>
      </c>
      <c r="D948">
        <v>-0.52363216004595436</v>
      </c>
      <c r="E948">
        <v>0.3725898697712518</v>
      </c>
      <c r="F948">
        <v>-0.95830734771413539</v>
      </c>
      <c r="G948">
        <v>-0.41874095065077688</v>
      </c>
      <c r="H948">
        <v>6.4901495973608031E-2</v>
      </c>
      <c r="I948">
        <v>0.25272597540342823</v>
      </c>
      <c r="J948">
        <v>-0.34625113750073561</v>
      </c>
      <c r="K948">
        <v>4.8213994970943759E-2</v>
      </c>
      <c r="L948">
        <v>-0.1096705829845496</v>
      </c>
      <c r="M948">
        <v>0.21132573989769751</v>
      </c>
      <c r="N948">
        <v>-0.3308029298015337</v>
      </c>
      <c r="O948">
        <v>-0.13506493476948259</v>
      </c>
      <c r="P948">
        <v>3.8135179001221438E-2</v>
      </c>
      <c r="Q948">
        <v>1.1957052167780041E-2</v>
      </c>
      <c r="R948">
        <v>-1.429349549284257E-2</v>
      </c>
      <c r="S948">
        <v>5.3351592142289482E-2</v>
      </c>
      <c r="T948">
        <v>0.14518127613735499</v>
      </c>
      <c r="U948">
        <v>-0.16925016754623079</v>
      </c>
      <c r="V948">
        <v>1.9693855112491158E-2</v>
      </c>
      <c r="W948">
        <v>6.246747113556452E-3</v>
      </c>
      <c r="X948">
        <v>-3.5875320047082639E-2</v>
      </c>
      <c r="Y948">
        <v>-2.8122164283715549E-2</v>
      </c>
      <c r="Z948">
        <v>-3.4036303712615387E-2</v>
      </c>
      <c r="AA948">
        <v>-3.5391614088060117E-2</v>
      </c>
      <c r="AB948">
        <v>1.8930115365346941E-2</v>
      </c>
      <c r="AC948">
        <v>2.3629411166761791E-2</v>
      </c>
      <c r="AD948">
        <v>-1.077638718362571E-2</v>
      </c>
      <c r="AE948">
        <v>-5.3127768113123463E-3</v>
      </c>
    </row>
    <row r="949" spans="1:31" x14ac:dyDescent="0.35">
      <c r="A949" s="2">
        <v>31404</v>
      </c>
      <c r="B949">
        <v>0.48347503902934358</v>
      </c>
      <c r="C949">
        <v>0.24605780115466869</v>
      </c>
      <c r="D949">
        <v>-0.46214536774232828</v>
      </c>
      <c r="E949">
        <v>0.47744027980532039</v>
      </c>
      <c r="F949">
        <v>-0.89374682685950246</v>
      </c>
      <c r="G949">
        <v>-0.4047346727673945</v>
      </c>
      <c r="H949">
        <v>-6.2887272343276537E-3</v>
      </c>
      <c r="I949">
        <v>0.32385834075390291</v>
      </c>
      <c r="J949">
        <v>-0.25660231958117091</v>
      </c>
      <c r="K949">
        <v>7.421124047591765E-2</v>
      </c>
      <c r="L949">
        <v>-5.5492026781736328E-2</v>
      </c>
      <c r="M949">
        <v>0.28421959508143768</v>
      </c>
      <c r="N949">
        <v>-0.36735026037658042</v>
      </c>
      <c r="O949">
        <v>-0.16330949091268179</v>
      </c>
      <c r="P949">
        <v>-7.4868584324998197E-2</v>
      </c>
      <c r="Q949">
        <v>6.9063260155602754E-2</v>
      </c>
      <c r="R949">
        <v>-9.358370212721798E-3</v>
      </c>
      <c r="S949">
        <v>8.5982403288940065E-2</v>
      </c>
      <c r="T949">
        <v>8.552987564851311E-2</v>
      </c>
      <c r="U949">
        <v>-0.145175117358739</v>
      </c>
      <c r="V949">
        <v>3.344950407310418E-2</v>
      </c>
      <c r="W949">
        <v>6.4881964919777102E-2</v>
      </c>
      <c r="X949">
        <v>-2.0796266272451139E-2</v>
      </c>
      <c r="Y949">
        <v>8.3049432139498097E-3</v>
      </c>
      <c r="Z949">
        <v>-2.744032564037531E-2</v>
      </c>
      <c r="AA949">
        <v>-1.607704743451353E-2</v>
      </c>
      <c r="AB949">
        <v>1.000737251970075E-2</v>
      </c>
      <c r="AC949">
        <v>2.400592136793105E-2</v>
      </c>
      <c r="AD949">
        <v>-4.4664942992201856E-3</v>
      </c>
      <c r="AE949">
        <v>-5.728742561369223E-3</v>
      </c>
    </row>
    <row r="950" spans="1:31" x14ac:dyDescent="0.35">
      <c r="A950" s="2">
        <v>31405</v>
      </c>
      <c r="B950">
        <v>0.49284794802374182</v>
      </c>
      <c r="C950">
        <v>0.36949822970452062</v>
      </c>
      <c r="D950">
        <v>-0.49192462933235492</v>
      </c>
      <c r="E950">
        <v>0.45379003318033762</v>
      </c>
      <c r="F950">
        <v>-0.87561183979033264</v>
      </c>
      <c r="G950">
        <v>-0.37914269833717967</v>
      </c>
      <c r="H950">
        <v>-3.9142226351798377E-2</v>
      </c>
      <c r="I950">
        <v>0.29254363085536972</v>
      </c>
      <c r="J950">
        <v>-0.1966401548405059</v>
      </c>
      <c r="K950">
        <v>7.2135985319084786E-2</v>
      </c>
      <c r="L950">
        <v>-4.5748985599599813E-2</v>
      </c>
      <c r="M950">
        <v>0.30240979724278438</v>
      </c>
      <c r="N950">
        <v>-0.3955295548006697</v>
      </c>
      <c r="O950">
        <v>-0.14764161551282121</v>
      </c>
      <c r="P950">
        <v>-0.1145812084359282</v>
      </c>
      <c r="Q950">
        <v>9.30088042918088E-2</v>
      </c>
      <c r="R950">
        <v>-3.4584069967498248E-3</v>
      </c>
      <c r="S950">
        <v>8.1222480931831473E-2</v>
      </c>
      <c r="T950">
        <v>4.8957934279773158E-2</v>
      </c>
      <c r="U950">
        <v>-0.14850057515521281</v>
      </c>
      <c r="V950">
        <v>5.9881403927718277E-2</v>
      </c>
      <c r="W950">
        <v>6.2434374887914583E-2</v>
      </c>
      <c r="X950">
        <v>-3.0888233654436902E-2</v>
      </c>
      <c r="Y950">
        <v>1.548647629270284E-2</v>
      </c>
      <c r="Z950">
        <v>-2.3078249824009439E-2</v>
      </c>
      <c r="AA950">
        <v>-1.665458489331503E-2</v>
      </c>
      <c r="AB950">
        <v>6.1244715925357178E-3</v>
      </c>
      <c r="AC950">
        <v>2.4234133475107261E-2</v>
      </c>
      <c r="AD950">
        <v>-3.6549560305515431E-3</v>
      </c>
      <c r="AE950">
        <v>-9.1089882230179983E-3</v>
      </c>
    </row>
    <row r="951" spans="1:31" x14ac:dyDescent="0.35">
      <c r="A951" s="2">
        <v>31406</v>
      </c>
      <c r="B951">
        <v>0.56593528809631</v>
      </c>
      <c r="C951">
        <v>0.51135384926699734</v>
      </c>
      <c r="D951">
        <v>-0.57456700361730062</v>
      </c>
      <c r="E951">
        <v>0.30873645401352268</v>
      </c>
      <c r="F951">
        <v>-0.75479826689378315</v>
      </c>
      <c r="G951">
        <v>-0.59076749122443628</v>
      </c>
      <c r="H951">
        <v>6.5672449570146632E-2</v>
      </c>
      <c r="I951">
        <v>0.43229340928655913</v>
      </c>
      <c r="J951">
        <v>-0.24248863966952491</v>
      </c>
      <c r="K951">
        <v>-4.6453508774988939E-2</v>
      </c>
      <c r="L951">
        <v>-0.12867426370592441</v>
      </c>
      <c r="M951">
        <v>0.39062750795677043</v>
      </c>
      <c r="N951">
        <v>-0.38123828789080311</v>
      </c>
      <c r="O951">
        <v>-0.1674356028164897</v>
      </c>
      <c r="P951">
        <v>-0.1056527460213369</v>
      </c>
      <c r="Q951">
        <v>0.12549088421474311</v>
      </c>
      <c r="R951">
        <v>1.7315123739627961E-2</v>
      </c>
      <c r="S951">
        <v>3.4858957746342643E-2</v>
      </c>
      <c r="T951">
        <v>-1.6938663857921289E-2</v>
      </c>
      <c r="U951">
        <v>-0.1120045509229475</v>
      </c>
      <c r="V951">
        <v>7.6755436191676255E-2</v>
      </c>
      <c r="W951">
        <v>0.1094587750116511</v>
      </c>
      <c r="X951">
        <v>-1.6254128199876341E-2</v>
      </c>
      <c r="Y951">
        <v>1.580124510682512E-2</v>
      </c>
      <c r="Z951">
        <v>-1.217428856582075E-2</v>
      </c>
      <c r="AA951">
        <v>-2.0769807207372488E-2</v>
      </c>
      <c r="AB951">
        <v>-7.2850803615994906E-4</v>
      </c>
      <c r="AC951">
        <v>1.8181925727997612E-2</v>
      </c>
      <c r="AD951">
        <v>-4.7796148209676903E-3</v>
      </c>
      <c r="AE951">
        <v>-6.1612109238519206E-3</v>
      </c>
    </row>
    <row r="952" spans="1:31" x14ac:dyDescent="0.35">
      <c r="A952" s="2">
        <v>31407</v>
      </c>
      <c r="B952">
        <v>0.63119310212293123</v>
      </c>
      <c r="C952">
        <v>0.54994908941893128</v>
      </c>
      <c r="D952">
        <v>-0.60535498881551553</v>
      </c>
      <c r="E952">
        <v>0.31107955282664362</v>
      </c>
      <c r="F952">
        <v>-0.72862818765049575</v>
      </c>
      <c r="G952">
        <v>-0.54153814032235148</v>
      </c>
      <c r="H952">
        <v>8.2763444379314377E-2</v>
      </c>
      <c r="I952">
        <v>0.41387024697620139</v>
      </c>
      <c r="J952">
        <v>-0.17308952558144891</v>
      </c>
      <c r="K952">
        <v>-2.482386382523773E-2</v>
      </c>
      <c r="L952">
        <v>-0.15164186926912299</v>
      </c>
      <c r="M952">
        <v>0.39592744859466472</v>
      </c>
      <c r="N952">
        <v>-0.3767001145214246</v>
      </c>
      <c r="O952">
        <v>-0.15222037594646609</v>
      </c>
      <c r="P952">
        <v>-0.1642120113257575</v>
      </c>
      <c r="Q952">
        <v>0.1061499314000527</v>
      </c>
      <c r="R952">
        <v>-2.2893725102209549E-4</v>
      </c>
      <c r="S952">
        <v>5.3401935123792996E-3</v>
      </c>
      <c r="T952">
        <v>1.6018253196652909E-2</v>
      </c>
      <c r="U952">
        <v>-0.14026240951018851</v>
      </c>
      <c r="V952">
        <v>4.9146393536844232E-2</v>
      </c>
      <c r="W952">
        <v>8.2624278558220327E-2</v>
      </c>
      <c r="X952">
        <v>1.7798950540962439E-2</v>
      </c>
      <c r="Y952">
        <v>1.261041451595791E-2</v>
      </c>
      <c r="Z952">
        <v>8.8445447179663367E-3</v>
      </c>
      <c r="AA952">
        <v>-2.131601867328738E-2</v>
      </c>
      <c r="AB952">
        <v>-5.7033132149108927E-3</v>
      </c>
      <c r="AC952">
        <v>1.812862679215085E-2</v>
      </c>
      <c r="AD952">
        <v>-1.0666637029371991E-2</v>
      </c>
      <c r="AE952">
        <v>-6.4345024085926518E-3</v>
      </c>
    </row>
    <row r="953" spans="1:31" x14ac:dyDescent="0.35">
      <c r="A953" s="2">
        <v>31408</v>
      </c>
      <c r="B953">
        <v>0.51522132485193417</v>
      </c>
      <c r="C953">
        <v>0.41357642380633802</v>
      </c>
      <c r="D953">
        <v>-0.50442005961733549</v>
      </c>
      <c r="E953">
        <v>0.4063401993304453</v>
      </c>
      <c r="F953">
        <v>-0.86135087213661776</v>
      </c>
      <c r="G953">
        <v>-0.34089154313850251</v>
      </c>
      <c r="H953">
        <v>-4.9311629365988929E-2</v>
      </c>
      <c r="I953">
        <v>0.31922527957405028</v>
      </c>
      <c r="J953">
        <v>-0.1165105389055951</v>
      </c>
      <c r="K953">
        <v>0.1092496570650579</v>
      </c>
      <c r="L953">
        <v>-5.7072287231784889E-2</v>
      </c>
      <c r="M953">
        <v>0.38226585003763469</v>
      </c>
      <c r="N953">
        <v>-0.40142961809693889</v>
      </c>
      <c r="O953">
        <v>-0.1426168658198004</v>
      </c>
      <c r="P953">
        <v>-0.18852618724038009</v>
      </c>
      <c r="Q953">
        <v>9.4752939009916826E-2</v>
      </c>
      <c r="R953">
        <v>1.245861744598375E-2</v>
      </c>
      <c r="S953">
        <v>4.6653763643094863E-2</v>
      </c>
      <c r="T953">
        <v>-3.1216648327975119E-2</v>
      </c>
      <c r="U953">
        <v>-0.15348562188347911</v>
      </c>
      <c r="V953">
        <v>5.0612702584163297E-2</v>
      </c>
      <c r="W953">
        <v>1.557992748233851E-2</v>
      </c>
      <c r="X953">
        <v>1.4936692037461169E-2</v>
      </c>
      <c r="Y953">
        <v>2.3499909774089139E-2</v>
      </c>
      <c r="Z953">
        <v>6.9659116330053432E-4</v>
      </c>
      <c r="AA953">
        <v>-6.811731026574525E-4</v>
      </c>
      <c r="AB953">
        <v>-1.1209520111714709E-2</v>
      </c>
      <c r="AC953">
        <v>1.542963179718213E-2</v>
      </c>
      <c r="AD953">
        <v>-4.1085255540420406E-3</v>
      </c>
      <c r="AE953">
        <v>-7.2632478453550451E-3</v>
      </c>
    </row>
    <row r="954" spans="1:31" x14ac:dyDescent="0.35">
      <c r="A954" s="2">
        <v>31411</v>
      </c>
      <c r="B954">
        <v>0.57085093279477916</v>
      </c>
      <c r="C954">
        <v>0.55869358255652013</v>
      </c>
      <c r="D954">
        <v>-0.55487805512356947</v>
      </c>
      <c r="E954">
        <v>0.25547131897972802</v>
      </c>
      <c r="F954">
        <v>-0.72198629113306334</v>
      </c>
      <c r="G954">
        <v>-0.50946472195554282</v>
      </c>
      <c r="H954">
        <v>3.1512285718240447E-2</v>
      </c>
      <c r="I954">
        <v>0.41695400278233108</v>
      </c>
      <c r="J954">
        <v>-0.21636550891114109</v>
      </c>
      <c r="K954">
        <v>4.012433304267829E-2</v>
      </c>
      <c r="L954">
        <v>-0.1097061468917218</v>
      </c>
      <c r="M954">
        <v>0.45075711690279002</v>
      </c>
      <c r="N954">
        <v>-0.36211505094919322</v>
      </c>
      <c r="O954">
        <v>-0.1150082884896468</v>
      </c>
      <c r="P954">
        <v>-0.18347731522148311</v>
      </c>
      <c r="Q954">
        <v>0.15274864620646689</v>
      </c>
      <c r="R954">
        <v>6.3609730846513682E-3</v>
      </c>
      <c r="S954">
        <v>5.941346795974501E-2</v>
      </c>
      <c r="T954">
        <v>-6.9466607182302617E-2</v>
      </c>
      <c r="U954">
        <v>-0.1120350198893771</v>
      </c>
      <c r="V954">
        <v>4.0775149566795607E-2</v>
      </c>
      <c r="W954">
        <v>1.0295135566428011E-2</v>
      </c>
      <c r="X954">
        <v>1.1915391165552101E-2</v>
      </c>
      <c r="Y954">
        <v>2.611209275376453E-2</v>
      </c>
      <c r="Z954">
        <v>7.8058619713345743E-3</v>
      </c>
      <c r="AA954">
        <v>-2.5346292395622312E-3</v>
      </c>
      <c r="AB954">
        <v>-1.795975390640547E-2</v>
      </c>
      <c r="AC954">
        <v>1.1221424777940451E-2</v>
      </c>
      <c r="AD954">
        <v>-6.8602181865386278E-3</v>
      </c>
      <c r="AE954">
        <v>-7.1636962784643312E-3</v>
      </c>
    </row>
    <row r="955" spans="1:31" x14ac:dyDescent="0.35">
      <c r="A955" s="2">
        <v>31412</v>
      </c>
      <c r="B955">
        <v>0.63343778012763585</v>
      </c>
      <c r="C955">
        <v>0.49413904908022188</v>
      </c>
      <c r="D955">
        <v>-0.49290353445615642</v>
      </c>
      <c r="E955">
        <v>0.34038842344242171</v>
      </c>
      <c r="F955">
        <v>-0.85502647832311551</v>
      </c>
      <c r="G955">
        <v>-0.24675282183273789</v>
      </c>
      <c r="H955">
        <v>-3.1951990951460077E-2</v>
      </c>
      <c r="I955">
        <v>0.17021157627450489</v>
      </c>
      <c r="J955">
        <v>-5.1302533046681982E-2</v>
      </c>
      <c r="K955">
        <v>0.29823960461197041</v>
      </c>
      <c r="L955">
        <v>0.17939391695933191</v>
      </c>
      <c r="M955">
        <v>0.35195854072990629</v>
      </c>
      <c r="N955">
        <v>-0.3840703885219181</v>
      </c>
      <c r="O955">
        <v>-8.0847059277920547E-2</v>
      </c>
      <c r="P955">
        <v>-0.1022892126804337</v>
      </c>
      <c r="Q955">
        <v>0.12754507264110179</v>
      </c>
      <c r="R955">
        <v>4.8460226988093602E-2</v>
      </c>
      <c r="S955">
        <v>3.632515342703143E-2</v>
      </c>
      <c r="T955">
        <v>-0.1066495498860546</v>
      </c>
      <c r="U955">
        <v>-8.5926790703960781E-2</v>
      </c>
      <c r="V955">
        <v>-1.279944387968281E-2</v>
      </c>
      <c r="W955">
        <v>6.0769894722655649E-2</v>
      </c>
      <c r="X955">
        <v>3.3296681801456292E-2</v>
      </c>
      <c r="Y955">
        <v>2.3237938391399982E-2</v>
      </c>
      <c r="Z955">
        <v>2.906165631059068E-2</v>
      </c>
      <c r="AA955">
        <v>-9.3040184188619614E-3</v>
      </c>
      <c r="AB955">
        <v>-2.1189608193845591E-2</v>
      </c>
      <c r="AC955">
        <v>8.8691546879125678E-3</v>
      </c>
      <c r="AD955">
        <v>-5.1731680647778061E-3</v>
      </c>
      <c r="AE955">
        <v>-6.9708243965893001E-3</v>
      </c>
    </row>
    <row r="956" spans="1:31" x14ac:dyDescent="0.35">
      <c r="A956" s="2">
        <v>31413</v>
      </c>
      <c r="B956">
        <v>0.71358318401594012</v>
      </c>
      <c r="C956">
        <v>0.59743927634821969</v>
      </c>
      <c r="D956">
        <v>-0.48237264755181181</v>
      </c>
      <c r="E956">
        <v>0.32869489992500711</v>
      </c>
      <c r="F956">
        <v>-0.85922247006575792</v>
      </c>
      <c r="G956">
        <v>-0.32939738785198258</v>
      </c>
      <c r="H956">
        <v>3.7847221975080551E-2</v>
      </c>
      <c r="I956">
        <v>0.22248963125969809</v>
      </c>
      <c r="J956">
        <v>-8.5312990351758891E-2</v>
      </c>
      <c r="K956">
        <v>0.25407597136169519</v>
      </c>
      <c r="L956">
        <v>0.1155563302493877</v>
      </c>
      <c r="M956">
        <v>0.38162975830440188</v>
      </c>
      <c r="N956">
        <v>-0.36104579101728862</v>
      </c>
      <c r="O956">
        <v>-6.3218733380577069E-2</v>
      </c>
      <c r="P956">
        <v>-6.2650954640431411E-2</v>
      </c>
      <c r="Q956">
        <v>0.1117791322527219</v>
      </c>
      <c r="R956">
        <v>1.92415237793464E-2</v>
      </c>
      <c r="S956">
        <v>2.0381487804145029E-2</v>
      </c>
      <c r="T956">
        <v>-6.2409745956862731E-2</v>
      </c>
      <c r="U956">
        <v>-7.7379672151178427E-2</v>
      </c>
      <c r="V956">
        <v>-2.8635305466761941E-2</v>
      </c>
      <c r="W956">
        <v>3.5908132144262299E-2</v>
      </c>
      <c r="X956">
        <v>2.367925355916041E-2</v>
      </c>
      <c r="Y956">
        <v>1.276771927012077E-2</v>
      </c>
      <c r="Z956">
        <v>3.2447126202674398E-2</v>
      </c>
      <c r="AA956">
        <v>-1.0421227495050761E-2</v>
      </c>
      <c r="AB956">
        <v>-2.8410853024974259E-2</v>
      </c>
      <c r="AC956">
        <v>9.7641048694147858E-3</v>
      </c>
      <c r="AD956">
        <v>-1.0018136477233441E-2</v>
      </c>
      <c r="AE956">
        <v>-5.4760967283051694E-3</v>
      </c>
    </row>
    <row r="957" spans="1:31" x14ac:dyDescent="0.35">
      <c r="A957" s="2">
        <v>31414</v>
      </c>
      <c r="B957">
        <v>0.66415567722081614</v>
      </c>
      <c r="C957">
        <v>0.35442304014352372</v>
      </c>
      <c r="D957">
        <v>-0.39789012856862011</v>
      </c>
      <c r="E957">
        <v>0.55553344494861101</v>
      </c>
      <c r="F957">
        <v>-0.90368796049532729</v>
      </c>
      <c r="G957">
        <v>-0.13483059972634109</v>
      </c>
      <c r="H957">
        <v>-3.2551289809423928E-2</v>
      </c>
      <c r="I957">
        <v>0.2381379402389974</v>
      </c>
      <c r="J957">
        <v>5.197014118667518E-2</v>
      </c>
      <c r="K957">
        <v>0.21814365997516219</v>
      </c>
      <c r="L957">
        <v>9.9749114856146667E-2</v>
      </c>
      <c r="M957">
        <v>0.43552991085126952</v>
      </c>
      <c r="N957">
        <v>-0.35655592026437177</v>
      </c>
      <c r="O957">
        <v>-9.2625287312478558E-2</v>
      </c>
      <c r="P957">
        <v>-5.730688374026445E-2</v>
      </c>
      <c r="Q957">
        <v>0.1038041358817316</v>
      </c>
      <c r="R957">
        <v>-9.4711644246075241E-4</v>
      </c>
      <c r="S957">
        <v>1.5754125294395582E-2</v>
      </c>
      <c r="T957">
        <v>3.3342957759169281E-3</v>
      </c>
      <c r="U957">
        <v>-0.1005232249384815</v>
      </c>
      <c r="V957">
        <v>-3.6795659012870567E-2</v>
      </c>
      <c r="W957">
        <v>5.9260200174392749E-2</v>
      </c>
      <c r="X957">
        <v>2.7772878958123741E-2</v>
      </c>
      <c r="Y957">
        <v>3.112987813072652E-2</v>
      </c>
      <c r="Z957">
        <v>3.7147332992884377E-2</v>
      </c>
      <c r="AA957">
        <v>-3.652275814014162E-3</v>
      </c>
      <c r="AB957">
        <v>-3.0892407490239492E-2</v>
      </c>
      <c r="AC957">
        <v>8.5663596271178932E-3</v>
      </c>
      <c r="AD957">
        <v>-7.1845859634520762E-3</v>
      </c>
      <c r="AE957">
        <v>-4.8022983638749839E-3</v>
      </c>
    </row>
    <row r="958" spans="1:31" x14ac:dyDescent="0.35">
      <c r="A958" s="2">
        <v>31415</v>
      </c>
      <c r="B958">
        <v>0.69871689313968122</v>
      </c>
      <c r="C958">
        <v>0.49650229638020371</v>
      </c>
      <c r="D958">
        <v>-0.4343673284101745</v>
      </c>
      <c r="E958">
        <v>0.40190709243675687</v>
      </c>
      <c r="F958">
        <v>-0.82602445532097646</v>
      </c>
      <c r="G958">
        <v>-0.26496440527492471</v>
      </c>
      <c r="H958">
        <v>7.4333363105041116E-3</v>
      </c>
      <c r="I958">
        <v>0.27816704165157602</v>
      </c>
      <c r="J958">
        <v>-9.7396900665584936E-3</v>
      </c>
      <c r="K958">
        <v>0.20463907110290419</v>
      </c>
      <c r="L958">
        <v>0.10559525114309511</v>
      </c>
      <c r="M958">
        <v>0.46439846539831259</v>
      </c>
      <c r="N958">
        <v>-0.33521631981689898</v>
      </c>
      <c r="O958">
        <v>-8.2190361401518822E-2</v>
      </c>
      <c r="P958">
        <v>-4.5072518003614392E-2</v>
      </c>
      <c r="Q958">
        <v>8.4986641929663806E-2</v>
      </c>
      <c r="R958">
        <v>1.9046778247219131E-2</v>
      </c>
      <c r="S958">
        <v>9.1153370613067733E-3</v>
      </c>
      <c r="T958">
        <v>-2.8589474564112798E-2</v>
      </c>
      <c r="U958">
        <v>-0.1130200223576498</v>
      </c>
      <c r="V958">
        <v>-2.3437177485401871E-2</v>
      </c>
      <c r="W958">
        <v>8.524687449956013E-2</v>
      </c>
      <c r="X958">
        <v>1.6368333322803279E-2</v>
      </c>
      <c r="Y958">
        <v>3.1183267429247621E-2</v>
      </c>
      <c r="Z958">
        <v>3.788187435786889E-2</v>
      </c>
      <c r="AA958">
        <v>-3.832960397726065E-3</v>
      </c>
      <c r="AB958">
        <v>-3.5099594403188668E-2</v>
      </c>
      <c r="AC958">
        <v>8.3827693078418284E-3</v>
      </c>
      <c r="AD958">
        <v>-9.6194514254578836E-3</v>
      </c>
      <c r="AE958">
        <v>-4.3278214885521553E-3</v>
      </c>
    </row>
    <row r="959" spans="1:31" x14ac:dyDescent="0.35">
      <c r="A959" s="2">
        <v>31418</v>
      </c>
      <c r="B959">
        <v>0.76821668629072992</v>
      </c>
      <c r="C959">
        <v>0.50580027522795312</v>
      </c>
      <c r="D959">
        <v>-0.4239860623114875</v>
      </c>
      <c r="E959">
        <v>0.32883915508706668</v>
      </c>
      <c r="F959">
        <v>-0.75768961959684944</v>
      </c>
      <c r="G959">
        <v>-0.37741307658547352</v>
      </c>
      <c r="H959">
        <v>7.7836775611462794E-2</v>
      </c>
      <c r="I959">
        <v>0.30631354220815438</v>
      </c>
      <c r="J959">
        <v>-6.5132490365516882E-2</v>
      </c>
      <c r="K959">
        <v>0.16840152679973791</v>
      </c>
      <c r="L959">
        <v>5.3173603495427317E-2</v>
      </c>
      <c r="M959">
        <v>0.44905840323445101</v>
      </c>
      <c r="N959">
        <v>-0.31372825771100171</v>
      </c>
      <c r="O959">
        <v>-4.6061639118255032E-2</v>
      </c>
      <c r="P959">
        <v>-4.3632457671052498E-2</v>
      </c>
      <c r="Q959">
        <v>5.8498591763145931E-2</v>
      </c>
      <c r="R959">
        <v>5.5092617940704643E-2</v>
      </c>
      <c r="S959">
        <v>-1.527475049867015E-2</v>
      </c>
      <c r="T959">
        <v>2.311381438993173E-4</v>
      </c>
      <c r="U959">
        <v>-0.1123232162630567</v>
      </c>
      <c r="V959">
        <v>-2.1432262941958082E-2</v>
      </c>
      <c r="W959">
        <v>8.8274261680637886E-2</v>
      </c>
      <c r="X959">
        <v>2.3697264643667351E-2</v>
      </c>
      <c r="Y959">
        <v>1.3727727939975671E-2</v>
      </c>
      <c r="Z959">
        <v>4.4733937462652189E-2</v>
      </c>
      <c r="AA959">
        <v>-6.434682202947282E-3</v>
      </c>
      <c r="AB959">
        <v>-3.1759761260545943E-2</v>
      </c>
      <c r="AC959">
        <v>8.098324638309496E-3</v>
      </c>
      <c r="AD959">
        <v>-1.2837810040508961E-2</v>
      </c>
      <c r="AE959">
        <v>-2.6760938254330809E-3</v>
      </c>
    </row>
    <row r="960" spans="1:31" x14ac:dyDescent="0.35">
      <c r="A960" s="2">
        <v>31419</v>
      </c>
      <c r="B960">
        <v>0.48511029103328529</v>
      </c>
      <c r="C960">
        <v>-4.7862532393508322E-2</v>
      </c>
      <c r="D960">
        <v>-0.2318605032067215</v>
      </c>
      <c r="E960">
        <v>0.60182315128304897</v>
      </c>
      <c r="F960">
        <v>-1.1105157305476989</v>
      </c>
      <c r="G960">
        <v>-3.9406679227084303E-2</v>
      </c>
      <c r="H960">
        <v>-0.15186618359945539</v>
      </c>
      <c r="I960">
        <v>7.8622689686085878E-2</v>
      </c>
      <c r="J960">
        <v>-5.3697957998701147E-2</v>
      </c>
      <c r="K960">
        <v>0.3664033783563882</v>
      </c>
      <c r="L960">
        <v>0.13696159692351259</v>
      </c>
      <c r="M960">
        <v>0.32434334871021708</v>
      </c>
      <c r="N960">
        <v>-0.31679077141475259</v>
      </c>
      <c r="O960">
        <v>-0.11229318058701319</v>
      </c>
      <c r="P960">
        <v>-5.1865536925793022E-2</v>
      </c>
      <c r="Q960">
        <v>2.303476440876262E-2</v>
      </c>
      <c r="R960">
        <v>8.3560242750896796E-2</v>
      </c>
      <c r="S960">
        <v>2.451059385248465E-2</v>
      </c>
      <c r="T960">
        <v>8.6104576042156197E-2</v>
      </c>
      <c r="U960">
        <v>-0.11219179898033679</v>
      </c>
      <c r="V960">
        <v>-4.5091533759563679E-2</v>
      </c>
      <c r="W960">
        <v>7.2479505047671464E-2</v>
      </c>
      <c r="X960">
        <v>1.305590494828807E-2</v>
      </c>
      <c r="Y960">
        <v>7.3834793680651236E-3</v>
      </c>
      <c r="Z960">
        <v>-6.6678728675625548E-3</v>
      </c>
      <c r="AA960">
        <v>7.329127083699506E-3</v>
      </c>
      <c r="AB960">
        <v>-1.371262575197298E-2</v>
      </c>
      <c r="AC960">
        <v>4.7861192234096841E-3</v>
      </c>
      <c r="AD960">
        <v>-2.2554883436678918E-3</v>
      </c>
      <c r="AE960">
        <v>-1.0688775706132971E-2</v>
      </c>
    </row>
    <row r="961" spans="1:31" x14ac:dyDescent="0.35">
      <c r="A961" s="2">
        <v>31420</v>
      </c>
      <c r="B961">
        <v>-0.20770714963460879</v>
      </c>
      <c r="C961">
        <v>-0.67434543109130374</v>
      </c>
      <c r="D961">
        <v>-9.0571135296629315E-2</v>
      </c>
      <c r="E961">
        <v>0.81590382050846988</v>
      </c>
      <c r="F961">
        <v>-0.84679854517767639</v>
      </c>
      <c r="G961">
        <v>-0.18880518360210899</v>
      </c>
      <c r="H961">
        <v>-0.48627178033276353</v>
      </c>
      <c r="I961">
        <v>0.33108869122444667</v>
      </c>
      <c r="J961">
        <v>2.824752869522875E-2</v>
      </c>
      <c r="K961">
        <v>0.24552814370862169</v>
      </c>
      <c r="L961">
        <v>8.2410503437535823E-2</v>
      </c>
      <c r="M961">
        <v>0.30724929808710882</v>
      </c>
      <c r="N961">
        <v>-0.2950281908109455</v>
      </c>
      <c r="O961">
        <v>-0.25152157134828651</v>
      </c>
      <c r="P961">
        <v>-6.9462898378899934E-2</v>
      </c>
      <c r="Q961">
        <v>8.7051419570322613E-2</v>
      </c>
      <c r="R961">
        <v>0.1034593357206177</v>
      </c>
      <c r="S961">
        <v>8.7498923357004404E-2</v>
      </c>
      <c r="T961">
        <v>2.7999539067199791E-2</v>
      </c>
      <c r="U961">
        <v>-6.1635977893634827E-2</v>
      </c>
      <c r="V961">
        <v>-7.2037867340671233E-2</v>
      </c>
      <c r="W961">
        <v>7.5698150730592426E-2</v>
      </c>
      <c r="X961">
        <v>4.0932550669652828E-3</v>
      </c>
      <c r="Y961">
        <v>2.4318693733499031E-2</v>
      </c>
      <c r="Z961">
        <v>5.1991946504398017E-3</v>
      </c>
      <c r="AA961">
        <v>-1.649139557636799E-2</v>
      </c>
      <c r="AB961">
        <v>-1.7483255896724129E-2</v>
      </c>
      <c r="AC961">
        <v>-5.0925720437358232E-3</v>
      </c>
      <c r="AD961">
        <v>1.7365671640000441E-2</v>
      </c>
      <c r="AE961">
        <v>-1.1668608351295131E-2</v>
      </c>
    </row>
    <row r="962" spans="1:31" x14ac:dyDescent="0.35">
      <c r="A962" s="2">
        <v>31421</v>
      </c>
      <c r="B962">
        <v>-0.25873567600911418</v>
      </c>
      <c r="C962">
        <v>-0.80311000543202793</v>
      </c>
      <c r="D962">
        <v>-0.15881304696670481</v>
      </c>
      <c r="E962">
        <v>0.91495522007850982</v>
      </c>
      <c r="F962">
        <v>-0.60514377210277204</v>
      </c>
      <c r="G962">
        <v>-0.18881956594037749</v>
      </c>
      <c r="H962">
        <v>-0.47238480450172421</v>
      </c>
      <c r="I962">
        <v>0.39035120873208828</v>
      </c>
      <c r="J962">
        <v>6.5348780864685166E-2</v>
      </c>
      <c r="K962">
        <v>0.27826096585924809</v>
      </c>
      <c r="L962">
        <v>0.1137136457772857</v>
      </c>
      <c r="M962">
        <v>0.30226765471478062</v>
      </c>
      <c r="N962">
        <v>-0.1774900524699313</v>
      </c>
      <c r="O962">
        <v>-0.31898969456255799</v>
      </c>
      <c r="P962">
        <v>-9.368971558023749E-2</v>
      </c>
      <c r="Q962">
        <v>0.12990243684593489</v>
      </c>
      <c r="R962">
        <v>0.14226754809360029</v>
      </c>
      <c r="S962">
        <v>2.5556371723732371E-2</v>
      </c>
      <c r="T962">
        <v>4.586465840111096E-2</v>
      </c>
      <c r="U962">
        <v>-3.1905271527263773E-2</v>
      </c>
      <c r="V962">
        <v>-5.1134747473161393E-2</v>
      </c>
      <c r="W962">
        <v>5.5962472288667367E-2</v>
      </c>
      <c r="X962">
        <v>1.643343158985526E-2</v>
      </c>
      <c r="Y962">
        <v>6.7206212729606319E-3</v>
      </c>
      <c r="Z962">
        <v>-8.1582420566766994E-3</v>
      </c>
      <c r="AA962">
        <v>-3.6989028815379743E-2</v>
      </c>
      <c r="AB962">
        <v>1.498610057716886E-3</v>
      </c>
      <c r="AC962">
        <v>5.4950369785356206E-3</v>
      </c>
      <c r="AD962">
        <v>1.4914927024914039E-2</v>
      </c>
      <c r="AE962">
        <v>-9.9883935965801134E-3</v>
      </c>
    </row>
    <row r="963" spans="1:31" x14ac:dyDescent="0.35">
      <c r="A963" s="2">
        <v>31422</v>
      </c>
      <c r="B963">
        <v>-0.2324243418508555</v>
      </c>
      <c r="C963">
        <v>-0.73042989981171458</v>
      </c>
      <c r="D963">
        <v>-0.23223693342583579</v>
      </c>
      <c r="E963">
        <v>0.94692136691564022</v>
      </c>
      <c r="F963">
        <v>-0.53119798575401522</v>
      </c>
      <c r="G963">
        <v>-0.17700027365804211</v>
      </c>
      <c r="H963">
        <v>-0.43921345959769559</v>
      </c>
      <c r="I963">
        <v>0.42957381362465652</v>
      </c>
      <c r="J963">
        <v>7.6451175404843016E-2</v>
      </c>
      <c r="K963">
        <v>0.31706156323720369</v>
      </c>
      <c r="L963">
        <v>0.14951716627919759</v>
      </c>
      <c r="M963">
        <v>0.36311945588810568</v>
      </c>
      <c r="N963">
        <v>-8.4002502693411765E-2</v>
      </c>
      <c r="O963">
        <v>-0.34961252980871782</v>
      </c>
      <c r="P963">
        <v>-0.10733609822709191</v>
      </c>
      <c r="Q963">
        <v>0.14185583998109361</v>
      </c>
      <c r="R963">
        <v>0.12835348745651509</v>
      </c>
      <c r="S963">
        <v>7.5879174053152909E-4</v>
      </c>
      <c r="T963">
        <v>-1.7794657038439729E-2</v>
      </c>
      <c r="U963">
        <v>-3.7236431792944912E-2</v>
      </c>
      <c r="V963">
        <v>-4.8646053653193079E-3</v>
      </c>
      <c r="W963">
        <v>7.1476490509607415E-2</v>
      </c>
      <c r="X963">
        <v>9.0166835508477903E-3</v>
      </c>
      <c r="Y963">
        <v>1.14942426834925E-2</v>
      </c>
      <c r="Z963">
        <v>-2.4182206738742721E-2</v>
      </c>
      <c r="AA963">
        <v>-4.4291751317138389E-2</v>
      </c>
      <c r="AB963">
        <v>5.3795409114260513E-3</v>
      </c>
      <c r="AC963">
        <v>9.7120128223683114E-3</v>
      </c>
      <c r="AD963">
        <v>1.8680558595381799E-2</v>
      </c>
      <c r="AE963">
        <v>-1.438163852349974E-2</v>
      </c>
    </row>
    <row r="964" spans="1:31" x14ac:dyDescent="0.35">
      <c r="A964" s="2">
        <v>31425</v>
      </c>
      <c r="B964">
        <v>-0.1957488491646098</v>
      </c>
      <c r="C964">
        <v>-0.78544477784767475</v>
      </c>
      <c r="D964">
        <v>-0.2153760256435181</v>
      </c>
      <c r="E964">
        <v>0.9896150702760067</v>
      </c>
      <c r="F964">
        <v>-0.49574139003851231</v>
      </c>
      <c r="G964">
        <v>-0.18595237858270039</v>
      </c>
      <c r="H964">
        <v>-0.39576559373088682</v>
      </c>
      <c r="I964">
        <v>0.4885445984091677</v>
      </c>
      <c r="J964">
        <v>0.10339959790781759</v>
      </c>
      <c r="K964">
        <v>0.27011647653580417</v>
      </c>
      <c r="L964">
        <v>0.1712980231972305</v>
      </c>
      <c r="M964">
        <v>0.36428557500197889</v>
      </c>
      <c r="N964">
        <v>-0.1169865695025796</v>
      </c>
      <c r="O964">
        <v>-0.37198802339032022</v>
      </c>
      <c r="P964">
        <v>-5.136538186313843E-2</v>
      </c>
      <c r="Q964">
        <v>0.1223192545994926</v>
      </c>
      <c r="R964">
        <v>0.119536783361281</v>
      </c>
      <c r="S964">
        <v>-2.976791406270796E-2</v>
      </c>
      <c r="T964">
        <v>7.7347479017545809E-3</v>
      </c>
      <c r="U964">
        <v>-1.6445501842442381E-2</v>
      </c>
      <c r="V964">
        <v>1.5433765916314931E-2</v>
      </c>
      <c r="W964">
        <v>9.5205596759896149E-2</v>
      </c>
      <c r="X964">
        <v>-8.5376808290545982E-3</v>
      </c>
      <c r="Y964">
        <v>2.7307817112947308E-3</v>
      </c>
      <c r="Z964">
        <v>-2.8784306745357039E-2</v>
      </c>
      <c r="AA964">
        <v>-4.6683265307684227E-2</v>
      </c>
      <c r="AB964">
        <v>2.519326774991516E-3</v>
      </c>
      <c r="AC964">
        <v>8.443932315197843E-3</v>
      </c>
      <c r="AD964">
        <v>2.243238311561966E-2</v>
      </c>
      <c r="AE964">
        <v>-1.274387950506692E-2</v>
      </c>
    </row>
    <row r="965" spans="1:31" x14ac:dyDescent="0.35">
      <c r="A965" s="2">
        <v>31426</v>
      </c>
      <c r="B965">
        <v>-0.14422055491777119</v>
      </c>
      <c r="C965">
        <v>-0.75189169455306715</v>
      </c>
      <c r="D965">
        <v>-0.24268376395403299</v>
      </c>
      <c r="E965">
        <v>0.97085568779777687</v>
      </c>
      <c r="F965">
        <v>-0.49691027205697569</v>
      </c>
      <c r="G965">
        <v>-0.20367824840726331</v>
      </c>
      <c r="H965">
        <v>-0.36080534401317199</v>
      </c>
      <c r="I965">
        <v>0.52123074033499173</v>
      </c>
      <c r="J965">
        <v>0.16006650789681459</v>
      </c>
      <c r="K965">
        <v>0.25975761887869753</v>
      </c>
      <c r="L965">
        <v>0.21451500461552059</v>
      </c>
      <c r="M965">
        <v>0.37696663295318872</v>
      </c>
      <c r="N965">
        <v>-0.1029250016147045</v>
      </c>
      <c r="O965">
        <v>-0.37383468305736628</v>
      </c>
      <c r="P965">
        <v>-4.9697752833894222E-2</v>
      </c>
      <c r="Q965">
        <v>9.3872583468340251E-2</v>
      </c>
      <c r="R965">
        <v>7.1128638329379545E-2</v>
      </c>
      <c r="S965">
        <v>-3.9315166872182832E-2</v>
      </c>
      <c r="T965">
        <v>3.7283896325865297E-2</v>
      </c>
      <c r="U965">
        <v>-3.6427721593248322E-2</v>
      </c>
      <c r="V965">
        <v>4.1851719043294162E-2</v>
      </c>
      <c r="W965">
        <v>8.1553900490694137E-2</v>
      </c>
      <c r="X965">
        <v>-1.137269567731306E-2</v>
      </c>
      <c r="Y965">
        <v>8.5988540890506188E-3</v>
      </c>
      <c r="Z965">
        <v>-2.538635469684878E-2</v>
      </c>
      <c r="AA965">
        <v>-4.5964604425334128E-2</v>
      </c>
      <c r="AB965">
        <v>-3.9356194279775367E-3</v>
      </c>
      <c r="AC965">
        <v>7.1166929483559476E-3</v>
      </c>
      <c r="AD965">
        <v>2.4750648931317738E-2</v>
      </c>
      <c r="AE965">
        <v>-1.192291602806978E-2</v>
      </c>
    </row>
    <row r="966" spans="1:31" x14ac:dyDescent="0.35">
      <c r="A966" s="2">
        <v>31427</v>
      </c>
      <c r="B966">
        <v>-0.16522543810426291</v>
      </c>
      <c r="C966">
        <v>-0.85214598606622205</v>
      </c>
      <c r="D966">
        <v>-0.26826726208672391</v>
      </c>
      <c r="E966">
        <v>0.95501786352336171</v>
      </c>
      <c r="F966">
        <v>-0.61210733296501563</v>
      </c>
      <c r="G966">
        <v>-0.22713833376500189</v>
      </c>
      <c r="H966">
        <v>-0.31983070627690502</v>
      </c>
      <c r="I966">
        <v>0.49319812208817121</v>
      </c>
      <c r="J966">
        <v>6.7927662259346863E-2</v>
      </c>
      <c r="K966">
        <v>0.2256070119887095</v>
      </c>
      <c r="L966">
        <v>0.1459661903499884</v>
      </c>
      <c r="M966">
        <v>0.34179133302393327</v>
      </c>
      <c r="N966">
        <v>-9.3211954297136593E-2</v>
      </c>
      <c r="O966">
        <v>-0.37142614986465222</v>
      </c>
      <c r="P966">
        <v>-5.693163369824758E-2</v>
      </c>
      <c r="Q966">
        <v>6.6249830791884026E-2</v>
      </c>
      <c r="R966">
        <v>5.485177133447254E-2</v>
      </c>
      <c r="S966">
        <v>-4.0894669323997448E-2</v>
      </c>
      <c r="T966">
        <v>3.9771636630704023E-2</v>
      </c>
      <c r="U966">
        <v>-6.4315804460766166E-2</v>
      </c>
      <c r="V966">
        <v>-4.8624703596479178E-4</v>
      </c>
      <c r="W966">
        <v>3.1975887268803842E-2</v>
      </c>
      <c r="X966">
        <v>-1.2200282873274451E-2</v>
      </c>
      <c r="Y966">
        <v>-2.402630934353425E-4</v>
      </c>
      <c r="Z966">
        <v>-3.5442010709650529E-2</v>
      </c>
      <c r="AA966">
        <v>-5.0523543020803002E-2</v>
      </c>
      <c r="AB966">
        <v>5.613414456542864E-3</v>
      </c>
      <c r="AC966">
        <v>8.9565809998292494E-3</v>
      </c>
      <c r="AD966">
        <v>2.367496902115011E-2</v>
      </c>
      <c r="AE966">
        <v>-1.1757096111226051E-2</v>
      </c>
    </row>
    <row r="967" spans="1:31" x14ac:dyDescent="0.35">
      <c r="A967" s="2">
        <v>31428</v>
      </c>
      <c r="B967">
        <v>-0.125907286812943</v>
      </c>
      <c r="C967">
        <v>-0.86257366924595691</v>
      </c>
      <c r="D967">
        <v>-0.26648663107555182</v>
      </c>
      <c r="E967">
        <v>0.91148283687146314</v>
      </c>
      <c r="F967">
        <v>-0.69591368151602229</v>
      </c>
      <c r="G967">
        <v>-0.25209006062148959</v>
      </c>
      <c r="H967">
        <v>-0.29063841308150828</v>
      </c>
      <c r="I967">
        <v>0.40820375841237733</v>
      </c>
      <c r="J967">
        <v>3.377104210525414E-2</v>
      </c>
      <c r="K967">
        <v>0.19842674736568139</v>
      </c>
      <c r="L967">
        <v>0.14984525859525991</v>
      </c>
      <c r="M967">
        <v>0.30540299382563202</v>
      </c>
      <c r="N967">
        <v>-0.1099442496735966</v>
      </c>
      <c r="O967">
        <v>-0.34899815296323339</v>
      </c>
      <c r="P967">
        <v>-6.2763912134733993E-2</v>
      </c>
      <c r="Q967">
        <v>1.141664751141381E-3</v>
      </c>
      <c r="R967">
        <v>2.3632872273553301E-2</v>
      </c>
      <c r="S967">
        <v>-4.4557067578925587E-2</v>
      </c>
      <c r="T967">
        <v>5.1564130579184769E-2</v>
      </c>
      <c r="U967">
        <v>-7.7821505246201642E-2</v>
      </c>
      <c r="V967">
        <v>-9.1753044178915309E-3</v>
      </c>
      <c r="W967">
        <v>3.9087003269266972E-2</v>
      </c>
      <c r="X967">
        <v>-7.3681675079782022E-3</v>
      </c>
      <c r="Y967">
        <v>-1.973061115393845E-3</v>
      </c>
      <c r="Z967">
        <v>-4.4174021304249723E-2</v>
      </c>
      <c r="AA967">
        <v>-4.9263568236173762E-2</v>
      </c>
      <c r="AB967">
        <v>8.2865589205525503E-3</v>
      </c>
      <c r="AC967">
        <v>1.166288802094754E-2</v>
      </c>
      <c r="AD967">
        <v>2.3043984841871229E-2</v>
      </c>
      <c r="AE967">
        <v>-1.149520366561896E-2</v>
      </c>
    </row>
    <row r="968" spans="1:31" x14ac:dyDescent="0.35">
      <c r="A968" s="2">
        <v>31429</v>
      </c>
      <c r="B968">
        <v>-9.507514172595212E-2</v>
      </c>
      <c r="C968">
        <v>-0.88768081779539698</v>
      </c>
      <c r="D968">
        <v>-0.29360257721455618</v>
      </c>
      <c r="E968">
        <v>0.95275289544614428</v>
      </c>
      <c r="F968">
        <v>-0.60156363367948085</v>
      </c>
      <c r="G968">
        <v>-0.22433711288400721</v>
      </c>
      <c r="H968">
        <v>-0.25978250220433668</v>
      </c>
      <c r="I968">
        <v>0.43895677527272497</v>
      </c>
      <c r="J968">
        <v>7.9276080756796985E-2</v>
      </c>
      <c r="K968">
        <v>0.22304222835848589</v>
      </c>
      <c r="L968">
        <v>0.1424866014089525</v>
      </c>
      <c r="M968">
        <v>0.30800832160258029</v>
      </c>
      <c r="N968">
        <v>-7.1303986146489334E-2</v>
      </c>
      <c r="O968">
        <v>-0.33609396845000211</v>
      </c>
      <c r="P968">
        <v>-5.5967668571951852E-2</v>
      </c>
      <c r="Q968">
        <v>3.3838617303004977E-2</v>
      </c>
      <c r="R968">
        <v>2.7971154020238049E-2</v>
      </c>
      <c r="S968">
        <v>-4.8298007228918298E-2</v>
      </c>
      <c r="T968">
        <v>1.976155721830122E-2</v>
      </c>
      <c r="U968">
        <v>-8.0713941383641727E-2</v>
      </c>
      <c r="V968">
        <v>6.7164230368753244E-5</v>
      </c>
      <c r="W968">
        <v>3.5944875103418997E-2</v>
      </c>
      <c r="X968">
        <v>2.264917712541011E-3</v>
      </c>
      <c r="Y968">
        <v>7.4065692664312746E-3</v>
      </c>
      <c r="Z968">
        <v>-3.7547424568892367E-2</v>
      </c>
      <c r="AA968">
        <v>-4.261469668528195E-2</v>
      </c>
      <c r="AB968">
        <v>9.2216647120296879E-3</v>
      </c>
      <c r="AC968">
        <v>1.3764542742084E-2</v>
      </c>
      <c r="AD968">
        <v>2.2231424425595139E-2</v>
      </c>
      <c r="AE968">
        <v>-1.231362657578992E-2</v>
      </c>
    </row>
    <row r="969" spans="1:31" x14ac:dyDescent="0.35">
      <c r="A969" s="2">
        <v>31432</v>
      </c>
      <c r="B969">
        <v>-7.3762382833599011E-2</v>
      </c>
      <c r="C969">
        <v>-0.93171539716352803</v>
      </c>
      <c r="D969">
        <v>-0.3366729149264136</v>
      </c>
      <c r="E969">
        <v>0.96494214318027771</v>
      </c>
      <c r="F969">
        <v>-0.49844324633788262</v>
      </c>
      <c r="G969">
        <v>-0.18593677534876751</v>
      </c>
      <c r="H969">
        <v>-0.24986301615608561</v>
      </c>
      <c r="I969">
        <v>0.46506383401721202</v>
      </c>
      <c r="J969">
        <v>0.128477982517233</v>
      </c>
      <c r="K969">
        <v>0.19002738560984081</v>
      </c>
      <c r="L969">
        <v>0.1653222772425727</v>
      </c>
      <c r="M969">
        <v>0.29927402587628288</v>
      </c>
      <c r="N969">
        <v>-4.1246177583333333E-3</v>
      </c>
      <c r="O969">
        <v>-0.3384850459306184</v>
      </c>
      <c r="P969">
        <v>-6.231674739452539E-2</v>
      </c>
      <c r="Q969">
        <v>1.8566314574637279E-2</v>
      </c>
      <c r="R969">
        <v>4.2289213230412341E-2</v>
      </c>
      <c r="S969">
        <v>-7.8859902352654818E-2</v>
      </c>
      <c r="T969">
        <v>2.4901053440940658E-2</v>
      </c>
      <c r="U969">
        <v>-6.7909613446935621E-2</v>
      </c>
      <c r="V969">
        <v>-1.255684956961375E-2</v>
      </c>
      <c r="W969">
        <v>3.795794827805004E-2</v>
      </c>
      <c r="X969">
        <v>-7.5447085669840003E-3</v>
      </c>
      <c r="Y969">
        <v>6.8394556777254941E-3</v>
      </c>
      <c r="Z969">
        <v>-3.8676584529045203E-2</v>
      </c>
      <c r="AA969">
        <v>-4.1956015501823818E-2</v>
      </c>
      <c r="AB969">
        <v>1.344481173907164E-2</v>
      </c>
      <c r="AC969">
        <v>1.533885746840062E-2</v>
      </c>
      <c r="AD969">
        <v>2.0782670299844951E-2</v>
      </c>
      <c r="AE969">
        <v>-1.064627301513037E-2</v>
      </c>
    </row>
    <row r="970" spans="1:31" x14ac:dyDescent="0.35">
      <c r="A970" s="2">
        <v>31433</v>
      </c>
      <c r="B970">
        <v>-8.2915838096083258E-2</v>
      </c>
      <c r="C970">
        <v>-0.85694317144367183</v>
      </c>
      <c r="D970">
        <v>-0.38790083751532861</v>
      </c>
      <c r="E970">
        <v>0.9065456722181312</v>
      </c>
      <c r="F970">
        <v>-0.45072318863601019</v>
      </c>
      <c r="G970">
        <v>-0.24038422742283441</v>
      </c>
      <c r="H970">
        <v>-0.24195752789659811</v>
      </c>
      <c r="I970">
        <v>0.56966553641585727</v>
      </c>
      <c r="J970">
        <v>0.17749692912589871</v>
      </c>
      <c r="K970">
        <v>0.14887537718068539</v>
      </c>
      <c r="L970">
        <v>0.13020278810193581</v>
      </c>
      <c r="M970">
        <v>0.368076666200705</v>
      </c>
      <c r="N970">
        <v>-2.4328686449367601E-2</v>
      </c>
      <c r="O970">
        <v>-0.35156646527988672</v>
      </c>
      <c r="P970">
        <v>-4.7120412646268518E-2</v>
      </c>
      <c r="Q970">
        <v>6.6430360130196056E-2</v>
      </c>
      <c r="R970">
        <v>4.3234390710357611E-2</v>
      </c>
      <c r="S970">
        <v>-7.5559042078514244E-2</v>
      </c>
      <c r="T970">
        <v>-0.10345714842345401</v>
      </c>
      <c r="U970">
        <v>-5.1291061688930807E-2</v>
      </c>
      <c r="V970">
        <v>-1.31687364630243E-2</v>
      </c>
      <c r="W970">
        <v>3.7849746759694138E-2</v>
      </c>
      <c r="X970">
        <v>-2.4872922297331599E-2</v>
      </c>
      <c r="Y970">
        <v>2.0920772638098429E-2</v>
      </c>
      <c r="Z970">
        <v>-3.5027888136147017E-2</v>
      </c>
      <c r="AA970">
        <v>-4.2949864986155148E-2</v>
      </c>
      <c r="AB970">
        <v>7.8160484024694787E-3</v>
      </c>
      <c r="AC970">
        <v>1.371274547186151E-2</v>
      </c>
      <c r="AD970">
        <v>2.0106205180196322E-2</v>
      </c>
      <c r="AE970">
        <v>-1.044592203850565E-2</v>
      </c>
    </row>
    <row r="971" spans="1:31" x14ac:dyDescent="0.35">
      <c r="A971" s="2">
        <v>31434</v>
      </c>
      <c r="B971">
        <v>-0.11662314612230321</v>
      </c>
      <c r="C971">
        <v>-0.74697779355044591</v>
      </c>
      <c r="D971">
        <v>-0.35131915393997748</v>
      </c>
      <c r="E971">
        <v>0.82798452878877216</v>
      </c>
      <c r="F971">
        <v>-0.4124917163950878</v>
      </c>
      <c r="G971">
        <v>-0.38196603519401101</v>
      </c>
      <c r="H971">
        <v>-0.27809275247858461</v>
      </c>
      <c r="I971">
        <v>0.5714127574544875</v>
      </c>
      <c r="J971">
        <v>0.1331709656006696</v>
      </c>
      <c r="K971">
        <v>7.5245023489259405E-2</v>
      </c>
      <c r="L971">
        <v>5.7711627635851533E-2</v>
      </c>
      <c r="M971">
        <v>0.32968846393515938</v>
      </c>
      <c r="N971">
        <v>-3.0082662469188091E-2</v>
      </c>
      <c r="O971">
        <v>-0.33145435927860478</v>
      </c>
      <c r="P971">
        <v>-4.1053773342773672E-2</v>
      </c>
      <c r="Q971">
        <v>2.8316795586719571E-2</v>
      </c>
      <c r="R971">
        <v>4.0600154094352733E-2</v>
      </c>
      <c r="S971">
        <v>-7.1251654024985941E-2</v>
      </c>
      <c r="T971">
        <v>-6.5600923761514982E-4</v>
      </c>
      <c r="U971">
        <v>-4.5039711914465243E-2</v>
      </c>
      <c r="V971">
        <v>-3.331119769724291E-2</v>
      </c>
      <c r="W971">
        <v>1.2083805818099889E-2</v>
      </c>
      <c r="X971">
        <v>-3.2249349142503658E-2</v>
      </c>
      <c r="Y971">
        <v>3.6571039512720851E-3</v>
      </c>
      <c r="Z971">
        <v>-2.9580628020004249E-2</v>
      </c>
      <c r="AA971">
        <v>-4.89961859968258E-2</v>
      </c>
      <c r="AB971">
        <v>2.6754364703174419E-3</v>
      </c>
      <c r="AC971">
        <v>1.3949875537889679E-2</v>
      </c>
      <c r="AD971">
        <v>2.090782714504183E-2</v>
      </c>
      <c r="AE971">
        <v>-1.080304819640463E-2</v>
      </c>
    </row>
    <row r="972" spans="1:31" x14ac:dyDescent="0.35">
      <c r="A972" s="2">
        <v>31435</v>
      </c>
      <c r="B972">
        <v>-5.7531327991535167E-2</v>
      </c>
      <c r="C972">
        <v>-0.70125584144054032</v>
      </c>
      <c r="D972">
        <v>-0.35849624770993233</v>
      </c>
      <c r="E972">
        <v>0.70838934288309929</v>
      </c>
      <c r="F972">
        <v>-0.37271487981761248</v>
      </c>
      <c r="G972">
        <v>-0.4946184468126103</v>
      </c>
      <c r="H972">
        <v>-0.21924074284015341</v>
      </c>
      <c r="I972">
        <v>0.5718787463366366</v>
      </c>
      <c r="J972">
        <v>5.458972506597401E-2</v>
      </c>
      <c r="K972">
        <v>-8.2528765244213077E-3</v>
      </c>
      <c r="L972">
        <v>1.886194475171727E-2</v>
      </c>
      <c r="M972">
        <v>0.29893971022052701</v>
      </c>
      <c r="N972">
        <v>-5.7275570780143011E-2</v>
      </c>
      <c r="O972">
        <v>-0.29342243931135559</v>
      </c>
      <c r="P972">
        <v>-4.9014662440028917E-2</v>
      </c>
      <c r="Q972">
        <v>-3.0939157827158921E-3</v>
      </c>
      <c r="R972">
        <v>2.5076703074166609E-2</v>
      </c>
      <c r="S972">
        <v>-6.835532201416461E-2</v>
      </c>
      <c r="T972">
        <v>7.1841559381730966E-2</v>
      </c>
      <c r="U972">
        <v>-4.7054397071046333E-2</v>
      </c>
      <c r="V972">
        <v>-5.8428194405780461E-2</v>
      </c>
      <c r="W972">
        <v>-3.8396250887799549E-2</v>
      </c>
      <c r="X972">
        <v>-4.62438944159487E-2</v>
      </c>
      <c r="Y972">
        <v>-5.9134034592921922E-3</v>
      </c>
      <c r="Z972">
        <v>-3.556550354275359E-2</v>
      </c>
      <c r="AA972">
        <v>-4.1304374112146922E-2</v>
      </c>
      <c r="AB972">
        <v>3.2936842247496411E-3</v>
      </c>
      <c r="AC972">
        <v>1.582114642843831E-2</v>
      </c>
      <c r="AD972">
        <v>1.9820815023058831E-2</v>
      </c>
      <c r="AE972">
        <v>-8.9640298177311849E-3</v>
      </c>
    </row>
    <row r="973" spans="1:31" x14ac:dyDescent="0.35">
      <c r="A973" s="2">
        <v>31436</v>
      </c>
      <c r="B973">
        <v>-8.0347900097785932E-2</v>
      </c>
      <c r="C973">
        <v>-0.71751741141304759</v>
      </c>
      <c r="D973">
        <v>-0.2911984991991049</v>
      </c>
      <c r="E973">
        <v>0.6941722266362842</v>
      </c>
      <c r="F973">
        <v>-0.42257688762162138</v>
      </c>
      <c r="G973">
        <v>-0.43569915718264302</v>
      </c>
      <c r="H973">
        <v>-0.25584474376319621</v>
      </c>
      <c r="I973">
        <v>0.53194778951248478</v>
      </c>
      <c r="J973">
        <v>4.5792501632165817E-3</v>
      </c>
      <c r="K973">
        <v>1.9802646312870421E-2</v>
      </c>
      <c r="L973">
        <v>1.9202182603396071E-2</v>
      </c>
      <c r="M973">
        <v>0.23552856861383389</v>
      </c>
      <c r="N973">
        <v>-6.6618343091633322E-2</v>
      </c>
      <c r="O973">
        <v>-0.24007785130635401</v>
      </c>
      <c r="P973">
        <v>-5.0803420978684011E-2</v>
      </c>
      <c r="Q973">
        <v>-5.2111570021474381E-2</v>
      </c>
      <c r="R973">
        <v>8.1167638325945965E-3</v>
      </c>
      <c r="S973">
        <v>-3.5583998027038363E-2</v>
      </c>
      <c r="T973">
        <v>0.1035638573475637</v>
      </c>
      <c r="U973">
        <v>-8.7588381069736959E-2</v>
      </c>
      <c r="V973">
        <v>-6.6382657938389586E-2</v>
      </c>
      <c r="W973">
        <v>-7.0376668415590968E-2</v>
      </c>
      <c r="X973">
        <v>-8.9622781719939301E-2</v>
      </c>
      <c r="Y973">
        <v>-2.3067076038159641E-2</v>
      </c>
      <c r="Z973">
        <v>-3.3940532747695318E-2</v>
      </c>
      <c r="AA973">
        <v>-3.4615582228817388E-2</v>
      </c>
      <c r="AB973">
        <v>-4.0114597341752052E-3</v>
      </c>
      <c r="AC973">
        <v>1.216385027532229E-2</v>
      </c>
      <c r="AD973">
        <v>1.982554452639183E-2</v>
      </c>
      <c r="AE973">
        <v>-6.2314227770091032E-3</v>
      </c>
    </row>
    <row r="974" spans="1:31" x14ac:dyDescent="0.35">
      <c r="A974" s="2">
        <v>31439</v>
      </c>
      <c r="B974">
        <v>-4.9433604242793798E-2</v>
      </c>
      <c r="C974">
        <v>-0.7769463917828725</v>
      </c>
      <c r="D974">
        <v>-0.30454573819026348</v>
      </c>
      <c r="E974">
        <v>0.73112850300680698</v>
      </c>
      <c r="F974">
        <v>-0.51933612081911085</v>
      </c>
      <c r="G974">
        <v>-0.35863919520479509</v>
      </c>
      <c r="H974">
        <v>-0.2532702702877857</v>
      </c>
      <c r="I974">
        <v>0.4806824091916479</v>
      </c>
      <c r="J974">
        <v>8.167754880305092E-2</v>
      </c>
      <c r="K974">
        <v>3.6278472295396769E-2</v>
      </c>
      <c r="L974">
        <v>4.1378890353078103E-2</v>
      </c>
      <c r="M974">
        <v>0.2099079114847473</v>
      </c>
      <c r="N974">
        <v>-6.9213687300828552E-2</v>
      </c>
      <c r="O974">
        <v>-0.2341937967352265</v>
      </c>
      <c r="P974">
        <v>-4.7123051621760337E-2</v>
      </c>
      <c r="Q974">
        <v>-8.9602140791563298E-2</v>
      </c>
      <c r="R974">
        <v>-4.4638260404258168E-2</v>
      </c>
      <c r="S974">
        <v>-3.7934232609844763E-2</v>
      </c>
      <c r="T974">
        <v>0.14276239766045079</v>
      </c>
      <c r="U974">
        <v>-0.1157417500733928</v>
      </c>
      <c r="V974">
        <v>-5.1086314205304649E-2</v>
      </c>
      <c r="W974">
        <v>-9.1403066310508652E-2</v>
      </c>
      <c r="X974">
        <v>-8.6000116359624248E-2</v>
      </c>
      <c r="Y974">
        <v>-2.024962672151465E-2</v>
      </c>
      <c r="Z974">
        <v>-3.3522382372282999E-2</v>
      </c>
      <c r="AA974">
        <v>-3.4770854887927888E-2</v>
      </c>
      <c r="AB974">
        <v>-2.2748175065831931E-3</v>
      </c>
      <c r="AC974">
        <v>1.4376728519981039E-2</v>
      </c>
      <c r="AD974">
        <v>1.8639120483004951E-2</v>
      </c>
      <c r="AE974">
        <v>-5.8503485848266992E-3</v>
      </c>
    </row>
    <row r="975" spans="1:31" x14ac:dyDescent="0.35">
      <c r="A975" s="2">
        <v>31440</v>
      </c>
      <c r="B975">
        <v>-0.1074213938180682</v>
      </c>
      <c r="C975">
        <v>-0.83763296376694296</v>
      </c>
      <c r="D975">
        <v>-0.25163836985785087</v>
      </c>
      <c r="E975">
        <v>0.69491057774169041</v>
      </c>
      <c r="F975">
        <v>-0.59497928854194559</v>
      </c>
      <c r="G975">
        <v>-0.35518987730966128</v>
      </c>
      <c r="H975">
        <v>-0.27797473597300698</v>
      </c>
      <c r="I975">
        <v>0.44576168202429212</v>
      </c>
      <c r="J975">
        <v>8.8966413064307231E-3</v>
      </c>
      <c r="K975">
        <v>8.1150066983870478E-2</v>
      </c>
      <c r="L975">
        <v>4.1728908553480777E-2</v>
      </c>
      <c r="M975">
        <v>0.1966767033014368</v>
      </c>
      <c r="N975">
        <v>-9.2223874594966976E-2</v>
      </c>
      <c r="O975">
        <v>-0.22826373730924421</v>
      </c>
      <c r="P975">
        <v>-4.2108619196081359E-2</v>
      </c>
      <c r="Q975">
        <v>-0.1124157436434228</v>
      </c>
      <c r="R975">
        <v>-4.9679571465516749E-2</v>
      </c>
      <c r="S975">
        <v>-2.8814130766074249E-2</v>
      </c>
      <c r="T975">
        <v>0.17134161791315511</v>
      </c>
      <c r="U975">
        <v>-0.10706811521756091</v>
      </c>
      <c r="V975">
        <v>-5.0728315463087363E-2</v>
      </c>
      <c r="W975">
        <v>-7.0115387413745456E-2</v>
      </c>
      <c r="X975">
        <v>-6.4788535626983251E-2</v>
      </c>
      <c r="Y975">
        <v>-2.7719065054904731E-2</v>
      </c>
      <c r="Z975">
        <v>-2.7829064446983381E-2</v>
      </c>
      <c r="AA975">
        <v>-3.2450785089186203E-2</v>
      </c>
      <c r="AB975">
        <v>-1.762100604458362E-3</v>
      </c>
      <c r="AC975">
        <v>1.3643311747730711E-2</v>
      </c>
      <c r="AD975">
        <v>1.8774409840414369E-2</v>
      </c>
      <c r="AE975">
        <v>-5.1102678923653283E-3</v>
      </c>
    </row>
    <row r="976" spans="1:31" x14ac:dyDescent="0.35">
      <c r="A976" s="2">
        <v>31441</v>
      </c>
      <c r="B976">
        <v>-4.9132100212026297E-2</v>
      </c>
      <c r="C976">
        <v>-0.73160158419077825</v>
      </c>
      <c r="D976">
        <v>-0.31362505347393499</v>
      </c>
      <c r="E976">
        <v>0.6169458044483761</v>
      </c>
      <c r="F976">
        <v>-0.50070947578663927</v>
      </c>
      <c r="G976">
        <v>-0.41606511234695259</v>
      </c>
      <c r="H976">
        <v>-0.1946111065365862</v>
      </c>
      <c r="I976">
        <v>0.54475703009049559</v>
      </c>
      <c r="J976">
        <v>-4.5405927459440137E-2</v>
      </c>
      <c r="K976">
        <v>7.1870890215307154E-2</v>
      </c>
      <c r="L976">
        <v>1.361655862486306E-2</v>
      </c>
      <c r="M976">
        <v>0.25264924518378817</v>
      </c>
      <c r="N976">
        <v>-4.984186023161713E-2</v>
      </c>
      <c r="O976">
        <v>-0.2471245319173537</v>
      </c>
      <c r="P976">
        <v>-6.2944814133751206E-2</v>
      </c>
      <c r="Q976">
        <v>-8.5498396474994645E-2</v>
      </c>
      <c r="R976">
        <v>-1.8436842598708179E-2</v>
      </c>
      <c r="S976">
        <v>-7.2602844505211539E-2</v>
      </c>
      <c r="T976">
        <v>0.1118230549406711</v>
      </c>
      <c r="U976">
        <v>-4.543478850827979E-2</v>
      </c>
      <c r="V976">
        <v>1.8427650637345659E-2</v>
      </c>
      <c r="W976">
        <v>-3.5547784565991017E-2</v>
      </c>
      <c r="X976">
        <v>-4.6012727463270058E-2</v>
      </c>
      <c r="Y976">
        <v>-2.9051886573916181E-2</v>
      </c>
      <c r="Z976">
        <v>-3.3023404851662518E-2</v>
      </c>
      <c r="AA976">
        <v>-3.1116636545728181E-2</v>
      </c>
      <c r="AB976">
        <v>-3.0337895203551971E-3</v>
      </c>
      <c r="AC976">
        <v>1.4779340201323061E-2</v>
      </c>
      <c r="AD976">
        <v>1.883743945479088E-2</v>
      </c>
      <c r="AE976">
        <v>-5.8101384861637554E-3</v>
      </c>
    </row>
    <row r="977" spans="1:31" x14ac:dyDescent="0.35">
      <c r="A977" s="2">
        <v>31442</v>
      </c>
      <c r="B977">
        <v>-6.6878289875932596E-3</v>
      </c>
      <c r="C977">
        <v>-0.6902092194795405</v>
      </c>
      <c r="D977">
        <v>-0.34865881543664479</v>
      </c>
      <c r="E977">
        <v>0.56949487114717812</v>
      </c>
      <c r="F977">
        <v>-0.43004675102559958</v>
      </c>
      <c r="G977">
        <v>-0.46660308857152583</v>
      </c>
      <c r="H977">
        <v>-0.15968345393778249</v>
      </c>
      <c r="I977">
        <v>0.59542324505814492</v>
      </c>
      <c r="J977">
        <v>-3.7090689820016812E-3</v>
      </c>
      <c r="K977">
        <v>4.2425202141608442E-2</v>
      </c>
      <c r="L977">
        <v>-2.4437123538022729E-2</v>
      </c>
      <c r="M977">
        <v>0.28188060123320302</v>
      </c>
      <c r="N977">
        <v>-5.1908405892609727E-2</v>
      </c>
      <c r="O977">
        <v>-0.24271697800906991</v>
      </c>
      <c r="P977">
        <v>-5.2473291586528643E-2</v>
      </c>
      <c r="Q977">
        <v>-5.4894128914422011E-2</v>
      </c>
      <c r="R977">
        <v>-1.6814269230299699E-2</v>
      </c>
      <c r="S977">
        <v>-8.0209193613853119E-2</v>
      </c>
      <c r="T977">
        <v>7.825216307420188E-2</v>
      </c>
      <c r="U977">
        <v>-3.8179883047503763E-2</v>
      </c>
      <c r="V977">
        <v>1.0797675927874241E-2</v>
      </c>
      <c r="W977">
        <v>-1.6927746987327449E-2</v>
      </c>
      <c r="X977">
        <v>-3.0197521202009241E-2</v>
      </c>
      <c r="Y977">
        <v>-1.6010000724976221E-2</v>
      </c>
      <c r="Z977">
        <v>-2.428800899081935E-2</v>
      </c>
      <c r="AA977">
        <v>-2.9471080066429661E-2</v>
      </c>
      <c r="AB977">
        <v>-8.1694042335276554E-3</v>
      </c>
      <c r="AC977">
        <v>1.1646801189920369E-2</v>
      </c>
      <c r="AD977">
        <v>1.8921497614637711E-2</v>
      </c>
      <c r="AE977">
        <v>-4.7284048846633906E-3</v>
      </c>
    </row>
    <row r="978" spans="1:31" x14ac:dyDescent="0.35">
      <c r="A978" s="2">
        <v>31443</v>
      </c>
      <c r="B978">
        <v>-5.2575376703655682E-2</v>
      </c>
      <c r="C978">
        <v>-0.64400394335497324</v>
      </c>
      <c r="D978">
        <v>-0.2700562790282634</v>
      </c>
      <c r="E978">
        <v>0.5161982792119294</v>
      </c>
      <c r="F978">
        <v>-0.46424680638988658</v>
      </c>
      <c r="G978">
        <v>-0.53930024418259792</v>
      </c>
      <c r="H978">
        <v>-0.18721289290896789</v>
      </c>
      <c r="I978">
        <v>0.57176564135664731</v>
      </c>
      <c r="J978">
        <v>-0.1151276186626634</v>
      </c>
      <c r="K978">
        <v>4.2479969521997757E-2</v>
      </c>
      <c r="L978">
        <v>-3.4296813910273553E-2</v>
      </c>
      <c r="M978">
        <v>0.22663954821857141</v>
      </c>
      <c r="N978">
        <v>-6.8949833155293572E-2</v>
      </c>
      <c r="O978">
        <v>-0.1989502433585448</v>
      </c>
      <c r="P978">
        <v>-5.0664326774861372E-2</v>
      </c>
      <c r="Q978">
        <v>-0.10656653033526341</v>
      </c>
      <c r="R978">
        <v>-1.2300532470154481E-2</v>
      </c>
      <c r="S978">
        <v>-4.8324361771817467E-2</v>
      </c>
      <c r="T978">
        <v>7.4227247682968359E-2</v>
      </c>
      <c r="U978">
        <v>-4.120006248186172E-2</v>
      </c>
      <c r="V978">
        <v>-4.5221640440278821E-2</v>
      </c>
      <c r="W978">
        <v>-3.3160795511321402E-2</v>
      </c>
      <c r="X978">
        <v>-5.6303290759968358E-2</v>
      </c>
      <c r="Y978">
        <v>-2.9373466481199852E-2</v>
      </c>
      <c r="Z978">
        <v>-2.6117443985268721E-2</v>
      </c>
      <c r="AA978">
        <v>-2.1168011010606232E-2</v>
      </c>
      <c r="AB978">
        <v>-1.300135703930045E-2</v>
      </c>
      <c r="AC978">
        <v>9.5625429864545138E-3</v>
      </c>
      <c r="AD978">
        <v>1.674705907462145E-2</v>
      </c>
      <c r="AE978">
        <v>-3.708302459671943E-3</v>
      </c>
    </row>
    <row r="979" spans="1:31" x14ac:dyDescent="0.35">
      <c r="A979" s="2">
        <v>31446</v>
      </c>
      <c r="B979">
        <v>-7.9824979934196572E-2</v>
      </c>
      <c r="C979">
        <v>-0.67591909607675771</v>
      </c>
      <c r="D979">
        <v>-0.25153938730361108</v>
      </c>
      <c r="E979">
        <v>0.43388338139270111</v>
      </c>
      <c r="F979">
        <v>-0.52016184774132612</v>
      </c>
      <c r="G979">
        <v>-0.57285350323450512</v>
      </c>
      <c r="H979">
        <v>-0.18620132479433829</v>
      </c>
      <c r="I979">
        <v>0.52741055539852033</v>
      </c>
      <c r="J979">
        <v>-0.20183472327489191</v>
      </c>
      <c r="K979">
        <v>2.6899829772053512E-2</v>
      </c>
      <c r="L979">
        <v>-5.0658733774851729E-2</v>
      </c>
      <c r="M979">
        <v>0.1896539405679657</v>
      </c>
      <c r="N979">
        <v>-0.12717694988092959</v>
      </c>
      <c r="O979">
        <v>-0.19218548704944871</v>
      </c>
      <c r="P979">
        <v>-6.0148220987197507E-2</v>
      </c>
      <c r="Q979">
        <v>-0.14987227990861929</v>
      </c>
      <c r="R979">
        <v>-3.7904886992264977E-2</v>
      </c>
      <c r="S979">
        <v>-4.2889085786275177E-2</v>
      </c>
      <c r="T979">
        <v>0.14331340305897161</v>
      </c>
      <c r="U979">
        <v>-4.5948122273810753E-2</v>
      </c>
      <c r="V979">
        <v>-4.6315571665445088E-2</v>
      </c>
      <c r="W979">
        <v>-5.5599200036500478E-2</v>
      </c>
      <c r="X979">
        <v>-5.4182011856002028E-2</v>
      </c>
      <c r="Y979">
        <v>-4.6576681372527629E-2</v>
      </c>
      <c r="Z979">
        <v>-2.7733832023091699E-2</v>
      </c>
      <c r="AA979">
        <v>-2.304679542035995E-2</v>
      </c>
      <c r="AB979">
        <v>-1.204407559263823E-2</v>
      </c>
      <c r="AC979">
        <v>7.0665251079929051E-3</v>
      </c>
      <c r="AD979">
        <v>1.5702624445395951E-2</v>
      </c>
      <c r="AE979">
        <v>-2.2141259783190399E-3</v>
      </c>
    </row>
    <row r="980" spans="1:31" x14ac:dyDescent="0.35">
      <c r="A980" s="2">
        <v>31447</v>
      </c>
      <c r="B980">
        <v>-4.6838868814931343E-2</v>
      </c>
      <c r="C980">
        <v>-0.66451341678573317</v>
      </c>
      <c r="D980">
        <v>-0.24196425250377879</v>
      </c>
      <c r="E980">
        <v>0.43785208850562701</v>
      </c>
      <c r="F980">
        <v>-0.53791320156502265</v>
      </c>
      <c r="G980">
        <v>-0.55778879420678473</v>
      </c>
      <c r="H980">
        <v>-0.1771670927038749</v>
      </c>
      <c r="I980">
        <v>0.52429447680092833</v>
      </c>
      <c r="J980">
        <v>-0.16386690020316599</v>
      </c>
      <c r="K980">
        <v>2.2065378108022358E-2</v>
      </c>
      <c r="L980">
        <v>-3.7139223794641241E-2</v>
      </c>
      <c r="M980">
        <v>0.16924536241257801</v>
      </c>
      <c r="N980">
        <v>-0.1243995809577195</v>
      </c>
      <c r="O980">
        <v>-0.17397229070733761</v>
      </c>
      <c r="P980">
        <v>-6.1622644495937698E-2</v>
      </c>
      <c r="Q980">
        <v>-0.16589611497605991</v>
      </c>
      <c r="R980">
        <v>-4.3094239919980487E-2</v>
      </c>
      <c r="S980">
        <v>-5.0368343693969517E-2</v>
      </c>
      <c r="T980">
        <v>0.1612975737519558</v>
      </c>
      <c r="U980">
        <v>-4.0903866286500119E-2</v>
      </c>
      <c r="V980">
        <v>-3.523343180672181E-2</v>
      </c>
      <c r="W980">
        <v>-3.8713529233095782E-2</v>
      </c>
      <c r="X980">
        <v>-4.3272319691674131E-2</v>
      </c>
      <c r="Y980">
        <v>-4.1234993060533659E-2</v>
      </c>
      <c r="Z980">
        <v>-2.212481615343425E-2</v>
      </c>
      <c r="AA980">
        <v>-1.997905632588419E-2</v>
      </c>
      <c r="AB980">
        <v>-1.2627856000165629E-2</v>
      </c>
      <c r="AC980">
        <v>8.1825324570088571E-3</v>
      </c>
      <c r="AD980">
        <v>1.444036430844237E-2</v>
      </c>
      <c r="AE980">
        <v>-2.1862339411641389E-3</v>
      </c>
    </row>
    <row r="981" spans="1:31" x14ac:dyDescent="0.35">
      <c r="A981" s="2">
        <v>31448</v>
      </c>
      <c r="B981">
        <v>2.5144062588839829E-2</v>
      </c>
      <c r="C981">
        <v>-0.67722260203205009</v>
      </c>
      <c r="D981">
        <v>-0.2278644104298537</v>
      </c>
      <c r="E981">
        <v>0.45247276100153611</v>
      </c>
      <c r="F981">
        <v>-0.51030309871548596</v>
      </c>
      <c r="G981">
        <v>-0.49543313210616308</v>
      </c>
      <c r="H981">
        <v>-0.15990170475391871</v>
      </c>
      <c r="I981">
        <v>0.51235330882353403</v>
      </c>
      <c r="J981">
        <v>-0.10715649890723999</v>
      </c>
      <c r="K981">
        <v>7.8371779900934566E-2</v>
      </c>
      <c r="L981">
        <v>-2.2400169313475379E-2</v>
      </c>
      <c r="M981">
        <v>0.11968056453696579</v>
      </c>
      <c r="N981">
        <v>-7.0689146249207066E-2</v>
      </c>
      <c r="O981">
        <v>-0.152338930636088</v>
      </c>
      <c r="P981">
        <v>-4.9015445477697137E-2</v>
      </c>
      <c r="Q981">
        <v>-0.20397619039821721</v>
      </c>
      <c r="R981">
        <v>-3.1044288399544411E-2</v>
      </c>
      <c r="S981">
        <v>-8.3818601018778929E-2</v>
      </c>
      <c r="T981">
        <v>0.26981048827036541</v>
      </c>
      <c r="U981">
        <v>-2.2574782975520891E-2</v>
      </c>
      <c r="V981">
        <v>-4.072924258138555E-2</v>
      </c>
      <c r="W981">
        <v>-3.0345591304935821E-2</v>
      </c>
      <c r="X981">
        <v>-1.9646242931733109E-2</v>
      </c>
      <c r="Y981">
        <v>-4.8106080902060533E-2</v>
      </c>
      <c r="Z981">
        <v>-1.6033453932189669E-2</v>
      </c>
      <c r="AA981">
        <v>-1.6564801691353749E-2</v>
      </c>
      <c r="AB981">
        <v>-1.235021209166077E-2</v>
      </c>
      <c r="AC981">
        <v>8.0882157824146272E-3</v>
      </c>
      <c r="AD981">
        <v>1.832221349216142E-2</v>
      </c>
      <c r="AE981">
        <v>-2.865597343263766E-3</v>
      </c>
    </row>
    <row r="982" spans="1:31" x14ac:dyDescent="0.35">
      <c r="A982" s="2">
        <v>31449</v>
      </c>
      <c r="B982">
        <v>9.6273708778114572E-2</v>
      </c>
      <c r="C982">
        <v>-0.60933916510283948</v>
      </c>
      <c r="D982">
        <v>-0.2357381798234483</v>
      </c>
      <c r="E982">
        <v>0.3938344476694442</v>
      </c>
      <c r="F982">
        <v>-0.46389958045249208</v>
      </c>
      <c r="G982">
        <v>-0.47377489061503808</v>
      </c>
      <c r="H982">
        <v>-0.1220366789792279</v>
      </c>
      <c r="I982">
        <v>0.43050407022785958</v>
      </c>
      <c r="J982">
        <v>-0.14495293666433859</v>
      </c>
      <c r="K982">
        <v>0.1385826330776545</v>
      </c>
      <c r="L982">
        <v>7.502958125474514E-2</v>
      </c>
      <c r="M982">
        <v>5.7030020655686263E-2</v>
      </c>
      <c r="N982">
        <v>-6.286043005668869E-2</v>
      </c>
      <c r="O982">
        <v>-8.894713967307874E-2</v>
      </c>
      <c r="P982">
        <v>-2.6778984698258089E-2</v>
      </c>
      <c r="Q982">
        <v>-0.19250375562554201</v>
      </c>
      <c r="R982">
        <v>7.6446897338061639E-3</v>
      </c>
      <c r="S982">
        <v>-7.5200227798513819E-2</v>
      </c>
      <c r="T982">
        <v>0.1117111953109142</v>
      </c>
      <c r="U982">
        <v>-1.642580934961094E-2</v>
      </c>
      <c r="V982">
        <v>-5.2387305921615397E-2</v>
      </c>
      <c r="W982">
        <v>-4.6846347756275122E-2</v>
      </c>
      <c r="X982">
        <v>-2.8448753689719599E-3</v>
      </c>
      <c r="Y982">
        <v>-4.9223382870407797E-2</v>
      </c>
      <c r="Z982">
        <v>-1.4163726698545639E-2</v>
      </c>
      <c r="AA982">
        <v>-1.8809307966997649E-2</v>
      </c>
      <c r="AB982">
        <v>-1.374247665643215E-2</v>
      </c>
      <c r="AC982">
        <v>8.4041852207254013E-3</v>
      </c>
      <c r="AD982">
        <v>2.0453791429018861E-2</v>
      </c>
      <c r="AE982">
        <v>-3.731245164702615E-3</v>
      </c>
    </row>
    <row r="983" spans="1:31" x14ac:dyDescent="0.35">
      <c r="A983" s="2">
        <v>31450</v>
      </c>
      <c r="B983">
        <v>0.14844453751618031</v>
      </c>
      <c r="C983">
        <v>-0.4384031224633515</v>
      </c>
      <c r="D983">
        <v>-0.29732447965185987</v>
      </c>
      <c r="E983">
        <v>0.27410769769586613</v>
      </c>
      <c r="F983">
        <v>-0.39494094448205852</v>
      </c>
      <c r="G983">
        <v>-0.49426738212879068</v>
      </c>
      <c r="H983">
        <v>-0.1012039956229573</v>
      </c>
      <c r="I983">
        <v>0.40673113088501472</v>
      </c>
      <c r="J983">
        <v>-0.1159793383133107</v>
      </c>
      <c r="K983">
        <v>0.24551590511440979</v>
      </c>
      <c r="L983">
        <v>0.1854409694007334</v>
      </c>
      <c r="M983">
        <v>1.2236752310311679E-2</v>
      </c>
      <c r="N983">
        <v>-4.9445115808201739E-2</v>
      </c>
      <c r="O983">
        <v>-4.4679396139401063E-2</v>
      </c>
      <c r="P983">
        <v>7.8415646512376962E-3</v>
      </c>
      <c r="Q983">
        <v>-0.19608396464337591</v>
      </c>
      <c r="R983">
        <v>1.502660974067282E-3</v>
      </c>
      <c r="S983">
        <v>-5.1350147549321337E-2</v>
      </c>
      <c r="T983">
        <v>2.365722629581039E-3</v>
      </c>
      <c r="U983">
        <v>-5.1454120378838668E-2</v>
      </c>
      <c r="V983">
        <v>-8.9200342696209287E-2</v>
      </c>
      <c r="W983">
        <v>-2.2796934685464561E-2</v>
      </c>
      <c r="X983">
        <v>3.0830103986329242E-2</v>
      </c>
      <c r="Y983">
        <v>-3.1590692934751231E-2</v>
      </c>
      <c r="Z983">
        <v>6.9354653384232096E-3</v>
      </c>
      <c r="AA983">
        <v>-1.662655172131941E-2</v>
      </c>
      <c r="AB983">
        <v>-2.0142209227646569E-2</v>
      </c>
      <c r="AC983">
        <v>9.1453329126176524E-3</v>
      </c>
      <c r="AD983">
        <v>2.012586441445258E-2</v>
      </c>
      <c r="AE983">
        <v>-2.7242363507288549E-3</v>
      </c>
    </row>
    <row r="984" spans="1:31" x14ac:dyDescent="0.35">
      <c r="A984" s="2">
        <v>31453</v>
      </c>
      <c r="B984">
        <v>0.1233211412205867</v>
      </c>
      <c r="C984">
        <v>-0.56531188380604125</v>
      </c>
      <c r="D984">
        <v>-0.31446679054201931</v>
      </c>
      <c r="E984">
        <v>0.28831195624856287</v>
      </c>
      <c r="F984">
        <v>-0.54680663251578898</v>
      </c>
      <c r="G984">
        <v>-0.43926051159684021</v>
      </c>
      <c r="H984">
        <v>-8.9610778156858722E-2</v>
      </c>
      <c r="I984">
        <v>0.34193907741644708</v>
      </c>
      <c r="J984">
        <v>-0.1572324898894297</v>
      </c>
      <c r="K984">
        <v>0.22996518540069019</v>
      </c>
      <c r="L984">
        <v>0.14553955057574519</v>
      </c>
      <c r="M984">
        <v>-2.358310048779905E-2</v>
      </c>
      <c r="N984">
        <v>-0.10848226260455281</v>
      </c>
      <c r="O984">
        <v>-4.94429295383811E-2</v>
      </c>
      <c r="P984">
        <v>-4.0449234708937786E-3</v>
      </c>
      <c r="Q984">
        <v>-0.17073852544446211</v>
      </c>
      <c r="R984">
        <v>-2.751345699625796E-2</v>
      </c>
      <c r="S984">
        <v>-3.7736798517204587E-2</v>
      </c>
      <c r="T984">
        <v>-3.2085599092189061E-2</v>
      </c>
      <c r="U984">
        <v>-3.7314615952340147E-2</v>
      </c>
      <c r="V984">
        <v>-0.11835586759116121</v>
      </c>
      <c r="W984">
        <v>1.5527431906508991E-2</v>
      </c>
      <c r="X984">
        <v>6.4981823222943186E-2</v>
      </c>
      <c r="Y984">
        <v>-2.7209556497859631E-2</v>
      </c>
      <c r="Z984">
        <v>5.6595064396877393E-3</v>
      </c>
      <c r="AA984">
        <v>-2.5915489452684081E-2</v>
      </c>
      <c r="AB984">
        <v>-9.640756501087205E-3</v>
      </c>
      <c r="AC984">
        <v>9.7358396955143957E-3</v>
      </c>
      <c r="AD984">
        <v>1.78840577033079E-2</v>
      </c>
      <c r="AE984">
        <v>-2.9954269557797911E-3</v>
      </c>
    </row>
    <row r="985" spans="1:31" x14ac:dyDescent="0.35">
      <c r="A985" s="2">
        <v>31454</v>
      </c>
      <c r="B985">
        <v>0.16888158929769029</v>
      </c>
      <c r="C985">
        <v>-0.56956518317304639</v>
      </c>
      <c r="D985">
        <v>-0.37024464467975288</v>
      </c>
      <c r="E985">
        <v>0.22479659119991979</v>
      </c>
      <c r="F985">
        <v>-0.47024513728397987</v>
      </c>
      <c r="G985">
        <v>-0.58751928896969663</v>
      </c>
      <c r="H985">
        <v>-5.4858339430723284E-3</v>
      </c>
      <c r="I985">
        <v>0.47372507219164223</v>
      </c>
      <c r="J985">
        <v>-9.2944343052576775E-2</v>
      </c>
      <c r="K985">
        <v>0.14059549750122469</v>
      </c>
      <c r="L985">
        <v>0.11864008003437471</v>
      </c>
      <c r="M985">
        <v>-3.4028972372094428E-3</v>
      </c>
      <c r="N985">
        <v>-0.12969172579037019</v>
      </c>
      <c r="O985">
        <v>-4.8533887370084031E-2</v>
      </c>
      <c r="P985">
        <v>-5.8263870241138743E-2</v>
      </c>
      <c r="Q985">
        <v>-0.14338976498188311</v>
      </c>
      <c r="R985">
        <v>-1.7595461018581521E-2</v>
      </c>
      <c r="S985">
        <v>-7.6561276883163526E-2</v>
      </c>
      <c r="T985">
        <v>-9.7208210258364292E-2</v>
      </c>
      <c r="U985">
        <v>-1.7774275752581579E-2</v>
      </c>
      <c r="V985">
        <v>-0.1423691562542484</v>
      </c>
      <c r="W985">
        <v>1.77079858000595E-2</v>
      </c>
      <c r="X985">
        <v>8.1874927629967884E-2</v>
      </c>
      <c r="Y985">
        <v>-2.410630295210699E-2</v>
      </c>
      <c r="Z985">
        <v>2.5621230236363389E-2</v>
      </c>
      <c r="AA985">
        <v>-2.9955617715496041E-2</v>
      </c>
      <c r="AB985">
        <v>-1.097000973221233E-2</v>
      </c>
      <c r="AC985">
        <v>7.0514416226339542E-3</v>
      </c>
      <c r="AD985">
        <v>2.0229039849167779E-2</v>
      </c>
      <c r="AE985">
        <v>-3.4474053458675379E-3</v>
      </c>
    </row>
    <row r="986" spans="1:31" x14ac:dyDescent="0.35">
      <c r="A986" s="2">
        <v>31455</v>
      </c>
      <c r="B986">
        <v>0.22254610844338249</v>
      </c>
      <c r="C986">
        <v>-0.61533060383835336</v>
      </c>
      <c r="D986">
        <v>-0.3927523381282641</v>
      </c>
      <c r="E986">
        <v>0.18814736162275669</v>
      </c>
      <c r="F986">
        <v>-0.46011462856528468</v>
      </c>
      <c r="G986">
        <v>-0.60471653558422889</v>
      </c>
      <c r="H986">
        <v>3.2520426624189851E-2</v>
      </c>
      <c r="I986">
        <v>0.44172436839681561</v>
      </c>
      <c r="J986">
        <v>-3.2526214353150423E-2</v>
      </c>
      <c r="K986">
        <v>0.1644479386907669</v>
      </c>
      <c r="L986">
        <v>3.9132798512097673E-2</v>
      </c>
      <c r="M986">
        <v>-3.4624260529265552E-2</v>
      </c>
      <c r="N986">
        <v>-0.15032313250805099</v>
      </c>
      <c r="O986">
        <v>4.071392237553045E-3</v>
      </c>
      <c r="P986">
        <v>-6.3374146175022059E-2</v>
      </c>
      <c r="Q986">
        <v>-0.108628646010429</v>
      </c>
      <c r="R986">
        <v>-2.3311075041677828E-2</v>
      </c>
      <c r="S986">
        <v>-6.5581379173215298E-2</v>
      </c>
      <c r="T986">
        <v>-7.1555337219612297E-2</v>
      </c>
      <c r="U986">
        <v>-6.3687474759579268E-2</v>
      </c>
      <c r="V986">
        <v>-0.18244419574550419</v>
      </c>
      <c r="W986">
        <v>-8.0738520253489463E-3</v>
      </c>
      <c r="X986">
        <v>4.9543009825829647E-2</v>
      </c>
      <c r="Y986">
        <v>-3.0056699220923772E-2</v>
      </c>
      <c r="Z986">
        <v>4.1060620554004473E-2</v>
      </c>
      <c r="AA986">
        <v>-3.056197777073329E-2</v>
      </c>
      <c r="AB986">
        <v>-9.2887111471949141E-3</v>
      </c>
      <c r="AC986">
        <v>6.2043237036711538E-3</v>
      </c>
      <c r="AD986">
        <v>2.1726464485831719E-2</v>
      </c>
      <c r="AE986">
        <v>-2.0114889596746211E-3</v>
      </c>
    </row>
    <row r="987" spans="1:31" x14ac:dyDescent="0.35">
      <c r="A987" s="2">
        <v>31456</v>
      </c>
      <c r="B987">
        <v>0.23237841472265339</v>
      </c>
      <c r="C987">
        <v>-0.71391667595708141</v>
      </c>
      <c r="D987">
        <v>-0.37235138652142208</v>
      </c>
      <c r="E987">
        <v>0.19350564857425581</v>
      </c>
      <c r="F987">
        <v>-0.5131179854461283</v>
      </c>
      <c r="G987">
        <v>-0.52685323421281094</v>
      </c>
      <c r="H987">
        <v>2.2185925403784831E-2</v>
      </c>
      <c r="I987">
        <v>0.37823384272803751</v>
      </c>
      <c r="J987">
        <v>-1.746634843771859E-2</v>
      </c>
      <c r="K987">
        <v>0.20815317162848629</v>
      </c>
      <c r="L987">
        <v>0.1251434551239391</v>
      </c>
      <c r="M987">
        <v>-0.1038190180533234</v>
      </c>
      <c r="N987">
        <v>-0.106926270361083</v>
      </c>
      <c r="O987">
        <v>2.83863755827738E-2</v>
      </c>
      <c r="P987">
        <v>-1.426873130162227E-2</v>
      </c>
      <c r="Q987">
        <v>-0.117067465027997</v>
      </c>
      <c r="R987">
        <v>-4.7360524067471217E-2</v>
      </c>
      <c r="S987">
        <v>-5.0995602644731602E-2</v>
      </c>
      <c r="T987">
        <v>3.8766014132538191E-4</v>
      </c>
      <c r="U987">
        <v>-4.7145797229894329E-2</v>
      </c>
      <c r="V987">
        <v>-0.1626062847657046</v>
      </c>
      <c r="W987">
        <v>-2.48089382644614E-2</v>
      </c>
      <c r="X987">
        <v>4.5262930599604137E-2</v>
      </c>
      <c r="Y987">
        <v>-3.8586684996085877E-2</v>
      </c>
      <c r="Z987">
        <v>4.1678767470434752E-2</v>
      </c>
      <c r="AA987">
        <v>-3.061749127282537E-2</v>
      </c>
      <c r="AB987">
        <v>-3.9681116099499697E-3</v>
      </c>
      <c r="AC987">
        <v>5.5640012577238508E-3</v>
      </c>
      <c r="AD987">
        <v>2.3071019795244969E-2</v>
      </c>
      <c r="AE987">
        <v>-1.1893766694397259E-3</v>
      </c>
    </row>
    <row r="988" spans="1:31" x14ac:dyDescent="0.35">
      <c r="A988" s="2">
        <v>31457</v>
      </c>
      <c r="B988">
        <v>0.13802861296318469</v>
      </c>
      <c r="C988">
        <v>-0.91697356992129586</v>
      </c>
      <c r="D988">
        <v>-0.34463158722133191</v>
      </c>
      <c r="E988">
        <v>0.28715671338787763</v>
      </c>
      <c r="F988">
        <v>-0.74545121121527291</v>
      </c>
      <c r="G988">
        <v>-0.33714011770116448</v>
      </c>
      <c r="H988">
        <v>-6.3308131789178726E-2</v>
      </c>
      <c r="I988">
        <v>0.2944736027785238</v>
      </c>
      <c r="J988">
        <v>-6.8102398695526973E-3</v>
      </c>
      <c r="K988">
        <v>0.2658901836684569</v>
      </c>
      <c r="L988">
        <v>0.12827756283962771</v>
      </c>
      <c r="M988">
        <v>-0.111257235346104</v>
      </c>
      <c r="N988">
        <v>-0.1388234348556143</v>
      </c>
      <c r="O988">
        <v>-2.829057509985182E-3</v>
      </c>
      <c r="P988">
        <v>-2.4807517501111001E-2</v>
      </c>
      <c r="Q988">
        <v>-0.1124141995089175</v>
      </c>
      <c r="R988">
        <v>-6.5288961553788799E-2</v>
      </c>
      <c r="S988">
        <v>-1.644374108867306E-2</v>
      </c>
      <c r="T988">
        <v>-2.1251381517011681E-3</v>
      </c>
      <c r="U988">
        <v>-4.7577521654400143E-2</v>
      </c>
      <c r="V988">
        <v>-0.1460109437410218</v>
      </c>
      <c r="W988">
        <v>-6.4824008623043924E-2</v>
      </c>
      <c r="X988">
        <v>1.9071361858855659E-2</v>
      </c>
      <c r="Y988">
        <v>-3.6933203530848183E-2</v>
      </c>
      <c r="Z988">
        <v>2.310690781750013E-2</v>
      </c>
      <c r="AA988">
        <v>-2.868860981662753E-2</v>
      </c>
      <c r="AB988">
        <v>7.8896987530086254E-4</v>
      </c>
      <c r="AC988">
        <v>4.9338467966096294E-3</v>
      </c>
      <c r="AD988">
        <v>2.0346633173208971E-2</v>
      </c>
      <c r="AE988">
        <v>-2.1629662055011952E-3</v>
      </c>
    </row>
    <row r="989" spans="1:31" x14ac:dyDescent="0.35">
      <c r="A989" s="2">
        <v>31460</v>
      </c>
      <c r="B989">
        <v>0.18240623955990101</v>
      </c>
      <c r="C989">
        <v>-0.69943548039242998</v>
      </c>
      <c r="D989">
        <v>-0.52073159091988996</v>
      </c>
      <c r="E989">
        <v>9.5376758616629906E-2</v>
      </c>
      <c r="F989">
        <v>-0.70582559190172522</v>
      </c>
      <c r="G989">
        <v>-0.52501306075255372</v>
      </c>
      <c r="H989">
        <v>6.4540110248023207E-3</v>
      </c>
      <c r="I989">
        <v>0.31563503361289019</v>
      </c>
      <c r="J989">
        <v>3.833545453201407E-2</v>
      </c>
      <c r="K989">
        <v>0.23727322161146741</v>
      </c>
      <c r="L989">
        <v>0.17190366209180469</v>
      </c>
      <c r="M989">
        <v>-0.16070887813561049</v>
      </c>
      <c r="N989">
        <v>-0.17121535209002151</v>
      </c>
      <c r="O989">
        <v>4.6653093938808909E-3</v>
      </c>
      <c r="P989">
        <v>-6.2656838772192462E-3</v>
      </c>
      <c r="Q989">
        <v>-7.1494182150965147E-2</v>
      </c>
      <c r="R989">
        <v>-0.1234183493208548</v>
      </c>
      <c r="S989">
        <v>-1.7153353772823988E-2</v>
      </c>
      <c r="T989">
        <v>-8.5639492612142223E-2</v>
      </c>
      <c r="U989">
        <v>-5.2870803363241632E-2</v>
      </c>
      <c r="V989">
        <v>-0.1476088114623009</v>
      </c>
      <c r="W989">
        <v>-5.1096294281578712E-2</v>
      </c>
      <c r="X989">
        <v>2.4472258132899459E-2</v>
      </c>
      <c r="Y989">
        <v>-2.9429423563046831E-2</v>
      </c>
      <c r="Z989">
        <v>2.8496478769663089E-2</v>
      </c>
      <c r="AA989">
        <v>-3.9736185625664083E-2</v>
      </c>
      <c r="AB989">
        <v>1.022109511310822E-2</v>
      </c>
      <c r="AC989">
        <v>4.3038557082344091E-3</v>
      </c>
      <c r="AD989">
        <v>1.9603348011950239E-2</v>
      </c>
      <c r="AE989">
        <v>-2.3953218525267521E-3</v>
      </c>
    </row>
    <row r="990" spans="1:31" x14ac:dyDescent="0.35">
      <c r="A990" s="2">
        <v>31461</v>
      </c>
      <c r="B990">
        <v>0.1158626939857956</v>
      </c>
      <c r="C990">
        <v>-0.55938474806112137</v>
      </c>
      <c r="D990">
        <v>-0.51841919079079424</v>
      </c>
      <c r="E990">
        <v>-0.1037543869745694</v>
      </c>
      <c r="F990">
        <v>-0.71329529503986144</v>
      </c>
      <c r="G990">
        <v>-0.64152047991148531</v>
      </c>
      <c r="H990">
        <v>-6.6769699987964448E-2</v>
      </c>
      <c r="I990">
        <v>0.28827556763334078</v>
      </c>
      <c r="J990">
        <v>-4.9035393540919681E-2</v>
      </c>
      <c r="K990">
        <v>0.29427826539550261</v>
      </c>
      <c r="L990">
        <v>0.25818318527785072</v>
      </c>
      <c r="M990">
        <v>-0.26387497892041362</v>
      </c>
      <c r="N990">
        <v>-0.17826650597540861</v>
      </c>
      <c r="O990">
        <v>3.0858367757541642E-2</v>
      </c>
      <c r="P990">
        <v>1.313168162859818E-2</v>
      </c>
      <c r="Q990">
        <v>-0.1101983528578154</v>
      </c>
      <c r="R990">
        <v>-9.8210264492028715E-2</v>
      </c>
      <c r="S990">
        <v>5.3496952860015212E-2</v>
      </c>
      <c r="T990">
        <v>-9.5393846508609728E-2</v>
      </c>
      <c r="U990">
        <v>2.125236188089815E-3</v>
      </c>
      <c r="V990">
        <v>-0.16444739511680709</v>
      </c>
      <c r="W990">
        <v>-3.6740222804096417E-2</v>
      </c>
      <c r="X990">
        <v>5.2419747384859661E-2</v>
      </c>
      <c r="Y990">
        <v>-1.184876579305677E-2</v>
      </c>
      <c r="Z990">
        <v>2.7949322473057269E-2</v>
      </c>
      <c r="AA990">
        <v>-2.778566391811987E-2</v>
      </c>
      <c r="AB990">
        <v>7.0183707333980796E-3</v>
      </c>
      <c r="AC990">
        <v>8.2254402834273134E-3</v>
      </c>
      <c r="AD990">
        <v>1.8575307613688419E-2</v>
      </c>
      <c r="AE990">
        <v>-2.2824085032204849E-3</v>
      </c>
    </row>
    <row r="991" spans="1:31" x14ac:dyDescent="0.35">
      <c r="A991" s="2">
        <v>31462</v>
      </c>
      <c r="B991">
        <v>6.9111083864294143E-4</v>
      </c>
      <c r="C991">
        <v>-0.7393115355659875</v>
      </c>
      <c r="D991">
        <v>-0.43061023560830253</v>
      </c>
      <c r="E991">
        <v>5.9226475370110908E-2</v>
      </c>
      <c r="F991">
        <v>-0.79809344849695696</v>
      </c>
      <c r="G991">
        <v>-0.49083482496346059</v>
      </c>
      <c r="H991">
        <v>-0.18065989201124061</v>
      </c>
      <c r="I991">
        <v>0.33390842289083428</v>
      </c>
      <c r="J991">
        <v>1.3888501579375261E-2</v>
      </c>
      <c r="K991">
        <v>0.24384960734661859</v>
      </c>
      <c r="L991">
        <v>0.18668885388386419</v>
      </c>
      <c r="M991">
        <v>-0.23116512571497799</v>
      </c>
      <c r="N991">
        <v>-0.17953809720489219</v>
      </c>
      <c r="O991">
        <v>4.1200677558051242E-2</v>
      </c>
      <c r="P991">
        <v>-1.221098259307524E-2</v>
      </c>
      <c r="Q991">
        <v>-4.4158064194052812E-2</v>
      </c>
      <c r="R991">
        <v>-7.4074944600563838E-2</v>
      </c>
      <c r="S991">
        <v>0.1068255306126755</v>
      </c>
      <c r="T991">
        <v>-0.12179938997568419</v>
      </c>
      <c r="U991">
        <v>6.6507518173495369E-3</v>
      </c>
      <c r="V991">
        <v>-0.1464641947944445</v>
      </c>
      <c r="W991">
        <v>-7.3464509446640708E-2</v>
      </c>
      <c r="X991">
        <v>5.3682001148305403E-2</v>
      </c>
      <c r="Y991">
        <v>1.3812889334666151E-2</v>
      </c>
      <c r="Z991">
        <v>3.5719857890571721E-2</v>
      </c>
      <c r="AA991">
        <v>-1.4230994365183011E-2</v>
      </c>
      <c r="AB991">
        <v>4.9360891902161018E-3</v>
      </c>
      <c r="AC991">
        <v>9.0736072335468616E-3</v>
      </c>
      <c r="AD991">
        <v>1.2575204940206929E-2</v>
      </c>
      <c r="AE991">
        <v>1.893178557444585E-3</v>
      </c>
    </row>
    <row r="992" spans="1:31" x14ac:dyDescent="0.35">
      <c r="A992" s="2">
        <v>31463</v>
      </c>
      <c r="B992">
        <v>-4.8722945291548123E-2</v>
      </c>
      <c r="C992">
        <v>-0.80837367990422404</v>
      </c>
      <c r="D992">
        <v>-0.35084070979044979</v>
      </c>
      <c r="E992">
        <v>4.1533899602076922E-2</v>
      </c>
      <c r="F992">
        <v>-0.93803880356276348</v>
      </c>
      <c r="G992">
        <v>-0.48348536435153272</v>
      </c>
      <c r="H992">
        <v>-0.20311475274772209</v>
      </c>
      <c r="I992">
        <v>0.2711956623024801</v>
      </c>
      <c r="J992">
        <v>-9.7836902639034509E-2</v>
      </c>
      <c r="K992">
        <v>0.2751970605036021</v>
      </c>
      <c r="L992">
        <v>0.179734686419047</v>
      </c>
      <c r="M992">
        <v>-0.23639347608808101</v>
      </c>
      <c r="N992">
        <v>-0.20109845839652779</v>
      </c>
      <c r="O992">
        <v>6.3691792125919647E-2</v>
      </c>
      <c r="P992">
        <v>-5.6423603328498084E-3</v>
      </c>
      <c r="Q992">
        <v>-5.6906933320724558E-2</v>
      </c>
      <c r="R992">
        <v>-6.3665720997306732E-2</v>
      </c>
      <c r="S992">
        <v>0.147819840027935</v>
      </c>
      <c r="T992">
        <v>-0.13800622671269669</v>
      </c>
      <c r="U992">
        <v>-3.9557488695309548E-2</v>
      </c>
      <c r="V992">
        <v>-0.16174766246979469</v>
      </c>
      <c r="W992">
        <v>-0.1171064554932852</v>
      </c>
      <c r="X992">
        <v>3.8519045095558251E-2</v>
      </c>
      <c r="Y992">
        <v>8.0867773922678743E-3</v>
      </c>
      <c r="Z992">
        <v>3.129701726011469E-2</v>
      </c>
      <c r="AA992">
        <v>-6.4851759431792224E-3</v>
      </c>
      <c r="AB992">
        <v>1.0756265811291659E-3</v>
      </c>
      <c r="AC992">
        <v>8.582272779637674E-3</v>
      </c>
      <c r="AD992">
        <v>6.9342429099826077E-3</v>
      </c>
      <c r="AE992">
        <v>1.108889470407772E-3</v>
      </c>
    </row>
    <row r="993" spans="1:31" x14ac:dyDescent="0.35">
      <c r="A993" s="2">
        <v>31464</v>
      </c>
      <c r="B993">
        <v>-0.14093572022346409</v>
      </c>
      <c r="C993">
        <v>-0.97558984802506421</v>
      </c>
      <c r="D993">
        <v>-0.38108756880247291</v>
      </c>
      <c r="E993">
        <v>9.7717411393341752E-2</v>
      </c>
      <c r="F993">
        <v>-1.1540720042285131</v>
      </c>
      <c r="G993">
        <v>-0.37761022965539592</v>
      </c>
      <c r="H993">
        <v>-0.24497663088429361</v>
      </c>
      <c r="I993">
        <v>0.15283806917634021</v>
      </c>
      <c r="J993">
        <v>-0.12291252486129429</v>
      </c>
      <c r="K993">
        <v>0.28694203553372438</v>
      </c>
      <c r="L993">
        <v>0.1587943901282689</v>
      </c>
      <c r="M993">
        <v>-0.30513898864835159</v>
      </c>
      <c r="N993">
        <v>-0.24884440257971921</v>
      </c>
      <c r="O993">
        <v>4.357458428809402E-2</v>
      </c>
      <c r="P993">
        <v>-3.1310349795520033E-2</v>
      </c>
      <c r="Q993">
        <v>-6.3752467487095288E-2</v>
      </c>
      <c r="R993">
        <v>-9.8267018723476499E-2</v>
      </c>
      <c r="S993">
        <v>0.16327036498890851</v>
      </c>
      <c r="T993">
        <v>-0.1159964431851737</v>
      </c>
      <c r="U993">
        <v>-8.9000784611658001E-2</v>
      </c>
      <c r="V993">
        <v>-0.17060955299633279</v>
      </c>
      <c r="W993">
        <v>-0.1523098911597848</v>
      </c>
      <c r="X993">
        <v>4.0562651274977019E-2</v>
      </c>
      <c r="Y993">
        <v>-5.5120646151272917E-3</v>
      </c>
      <c r="Z993">
        <v>2.128344021836304E-2</v>
      </c>
      <c r="AA993">
        <v>-2.0948855074127391E-2</v>
      </c>
      <c r="AB993">
        <v>1.717362861264253E-2</v>
      </c>
      <c r="AC993">
        <v>6.211368964387432E-3</v>
      </c>
      <c r="AD993">
        <v>5.7693048535763132E-3</v>
      </c>
      <c r="AE993">
        <v>1.4724985698639611E-4</v>
      </c>
    </row>
    <row r="994" spans="1:31" x14ac:dyDescent="0.35">
      <c r="A994" s="2">
        <v>31467</v>
      </c>
      <c r="B994">
        <v>-8.5684501571754099E-2</v>
      </c>
      <c r="C994">
        <v>-0.98892483065982473</v>
      </c>
      <c r="D994">
        <v>-0.40644852260311232</v>
      </c>
      <c r="E994">
        <v>0.1164167010531339</v>
      </c>
      <c r="F994">
        <v>-1.145960255826787</v>
      </c>
      <c r="G994">
        <v>-0.34769136419121199</v>
      </c>
      <c r="H994">
        <v>-0.21077728175350169</v>
      </c>
      <c r="I994">
        <v>0.2083823598000982</v>
      </c>
      <c r="J994">
        <v>-2.957330289686106E-2</v>
      </c>
      <c r="K994">
        <v>0.26519698654685891</v>
      </c>
      <c r="L994">
        <v>0.1293108932771814</v>
      </c>
      <c r="M994">
        <v>-0.27271482983902828</v>
      </c>
      <c r="N994">
        <v>-0.23468380262973529</v>
      </c>
      <c r="O994">
        <v>3.8647924401387118E-2</v>
      </c>
      <c r="P994">
        <v>-3.0194465553264209E-2</v>
      </c>
      <c r="Q994">
        <v>-6.4577260792396105E-2</v>
      </c>
      <c r="R994">
        <v>-9.4909995727077839E-2</v>
      </c>
      <c r="S994">
        <v>0.12759206883965321</v>
      </c>
      <c r="T994">
        <v>-0.1302642226541651</v>
      </c>
      <c r="U994">
        <v>-0.1013197784008716</v>
      </c>
      <c r="V994">
        <v>-0.1228109055395202</v>
      </c>
      <c r="W994">
        <v>-0.1234203645899726</v>
      </c>
      <c r="X994">
        <v>6.0478437261551242E-2</v>
      </c>
      <c r="Y994">
        <v>8.5188196232624872E-3</v>
      </c>
      <c r="Z994">
        <v>2.9395009445677588E-2</v>
      </c>
      <c r="AA994">
        <v>-1.536981869794103E-2</v>
      </c>
      <c r="AB994">
        <v>1.5053668573375541E-2</v>
      </c>
      <c r="AC994">
        <v>9.7539576592044208E-3</v>
      </c>
      <c r="AD994">
        <v>5.6651779864564491E-3</v>
      </c>
      <c r="AE994">
        <v>4.6872425907320918E-4</v>
      </c>
    </row>
    <row r="995" spans="1:31" x14ac:dyDescent="0.35">
      <c r="A995" s="2">
        <v>31468</v>
      </c>
      <c r="B995">
        <v>-3.056179782732989E-2</v>
      </c>
      <c r="C995">
        <v>-1.0425598819363759</v>
      </c>
      <c r="D995">
        <v>-0.41905808729216959</v>
      </c>
      <c r="E995">
        <v>0.10903982824532631</v>
      </c>
      <c r="F995">
        <v>-1.0749460832493261</v>
      </c>
      <c r="G995">
        <v>-0.28889507634248268</v>
      </c>
      <c r="H995">
        <v>-0.19344941133180121</v>
      </c>
      <c r="I995">
        <v>0.21205833850408501</v>
      </c>
      <c r="J995">
        <v>9.9552748450125478E-3</v>
      </c>
      <c r="K995">
        <v>0.20419037626042821</v>
      </c>
      <c r="L995">
        <v>0.12548050860147161</v>
      </c>
      <c r="M995">
        <v>-0.2455670800753415</v>
      </c>
      <c r="N995">
        <v>-0.19472457372400431</v>
      </c>
      <c r="O995">
        <v>4.2249979427739649E-2</v>
      </c>
      <c r="P995">
        <v>-3.400544034193808E-2</v>
      </c>
      <c r="Q995">
        <v>-0.11378450594301449</v>
      </c>
      <c r="R995">
        <v>-9.1032360593623449E-2</v>
      </c>
      <c r="S995">
        <v>8.4867894349973758E-2</v>
      </c>
      <c r="T995">
        <v>-0.1112138152448328</v>
      </c>
      <c r="U995">
        <v>-0.1219009220446351</v>
      </c>
      <c r="V995">
        <v>-0.13247880051805189</v>
      </c>
      <c r="W995">
        <v>-0.1121667510389248</v>
      </c>
      <c r="X995">
        <v>3.3128032363178593E-2</v>
      </c>
      <c r="Y995">
        <v>2.4240883633564821E-3</v>
      </c>
      <c r="Z995">
        <v>2.4989120087558641E-2</v>
      </c>
      <c r="AA995">
        <v>-1.640503003330708E-2</v>
      </c>
      <c r="AB995">
        <v>1.4079829148843519E-2</v>
      </c>
      <c r="AC995">
        <v>1.071196287486258E-2</v>
      </c>
      <c r="AD995">
        <v>8.7104098873167224E-3</v>
      </c>
      <c r="AE995">
        <v>-1.665741592381643E-4</v>
      </c>
    </row>
    <row r="996" spans="1:31" x14ac:dyDescent="0.35">
      <c r="A996" s="2">
        <v>31469</v>
      </c>
      <c r="B996">
        <v>-9.4842460537733157E-3</v>
      </c>
      <c r="C996">
        <v>-0.8092097930889629</v>
      </c>
      <c r="D996">
        <v>-0.65783696323130436</v>
      </c>
      <c r="E996">
        <v>-2.5330643832470589E-2</v>
      </c>
      <c r="F996">
        <v>-1.0376305770911991</v>
      </c>
      <c r="G996">
        <v>-0.48410334365833663</v>
      </c>
      <c r="H996">
        <v>-0.11009590366233971</v>
      </c>
      <c r="I996">
        <v>0.18579472602843261</v>
      </c>
      <c r="J996">
        <v>3.0627995361567011E-2</v>
      </c>
      <c r="K996">
        <v>0.19518850325242579</v>
      </c>
      <c r="L996">
        <v>0.18358138231089741</v>
      </c>
      <c r="M996">
        <v>-0.32694830945824088</v>
      </c>
      <c r="N996">
        <v>-0.2382573778215403</v>
      </c>
      <c r="O996">
        <v>-1.30860663725153E-2</v>
      </c>
      <c r="P996">
        <v>-1.424576932920955E-2</v>
      </c>
      <c r="Q996">
        <v>-0.11455749016529219</v>
      </c>
      <c r="R996">
        <v>-0.1622485635957101</v>
      </c>
      <c r="S996">
        <v>4.2069144851333992E-2</v>
      </c>
      <c r="T996">
        <v>-6.3814718671672363E-2</v>
      </c>
      <c r="U996">
        <v>-0.117412509732362</v>
      </c>
      <c r="V996">
        <v>-0.1432433885138272</v>
      </c>
      <c r="W996">
        <v>-0.1137296040280639</v>
      </c>
      <c r="X996">
        <v>2.315195849891168E-2</v>
      </c>
      <c r="Y996">
        <v>-7.4443452960549338E-3</v>
      </c>
      <c r="Z996">
        <v>1.119092015571266E-2</v>
      </c>
      <c r="AA996">
        <v>-4.2102167989717651E-2</v>
      </c>
      <c r="AB996">
        <v>3.6268624433126798E-2</v>
      </c>
      <c r="AC996">
        <v>1.5651266699826541E-2</v>
      </c>
      <c r="AD996">
        <v>1.355137013907696E-2</v>
      </c>
      <c r="AE996">
        <v>-6.3601041166743656E-3</v>
      </c>
    </row>
    <row r="997" spans="1:31" x14ac:dyDescent="0.35">
      <c r="A997" s="2">
        <v>31470</v>
      </c>
      <c r="B997">
        <v>-0.1140028576187213</v>
      </c>
      <c r="C997">
        <v>-0.92933033551765709</v>
      </c>
      <c r="D997">
        <v>-0.64546914537771616</v>
      </c>
      <c r="E997">
        <v>-8.3239657666021719E-2</v>
      </c>
      <c r="F997">
        <v>-1.156735960140185</v>
      </c>
      <c r="G997">
        <v>-0.47161613880376202</v>
      </c>
      <c r="H997">
        <v>-0.16307211155459231</v>
      </c>
      <c r="I997">
        <v>0.15179966688985291</v>
      </c>
      <c r="J997">
        <v>-7.4808504485776611E-2</v>
      </c>
      <c r="K997">
        <v>0.13458014649238109</v>
      </c>
      <c r="L997">
        <v>0.11468941723341231</v>
      </c>
      <c r="M997">
        <v>-0.29121212408494351</v>
      </c>
      <c r="N997">
        <v>-0.28172045797852002</v>
      </c>
      <c r="O997">
        <v>-2.938004323666929E-2</v>
      </c>
      <c r="P997">
        <v>-1.988123425007722E-2</v>
      </c>
      <c r="Q997">
        <v>-0.1241056945657158</v>
      </c>
      <c r="R997">
        <v>-0.16437960024445969</v>
      </c>
      <c r="S997">
        <v>7.4617571685588524E-2</v>
      </c>
      <c r="T997">
        <v>-7.6527349390269006E-2</v>
      </c>
      <c r="U997">
        <v>-0.1058753132993326</v>
      </c>
      <c r="V997">
        <v>-0.17478599649619481</v>
      </c>
      <c r="W997">
        <v>-8.3975828561375282E-2</v>
      </c>
      <c r="X997">
        <v>4.8064761825714557E-2</v>
      </c>
      <c r="Y997">
        <v>9.4223864101895503E-3</v>
      </c>
      <c r="Z997">
        <v>1.20040592372283E-2</v>
      </c>
      <c r="AA997">
        <v>-3.7893015836620372E-2</v>
      </c>
      <c r="AB997">
        <v>4.1376283431346833E-2</v>
      </c>
      <c r="AC997">
        <v>1.9445382281626331E-2</v>
      </c>
      <c r="AD997">
        <v>4.2509943998935819E-3</v>
      </c>
      <c r="AE997">
        <v>-5.3932011984349137E-3</v>
      </c>
    </row>
    <row r="998" spans="1:31" x14ac:dyDescent="0.35">
      <c r="A998" s="2">
        <v>31471</v>
      </c>
      <c r="B998">
        <v>-5.3527480226353882E-2</v>
      </c>
      <c r="C998">
        <v>-0.99396214212545875</v>
      </c>
      <c r="D998">
        <v>-0.71435651053661131</v>
      </c>
      <c r="E998">
        <v>-0.18230563579242831</v>
      </c>
      <c r="F998">
        <v>-1.0990410047545569</v>
      </c>
      <c r="G998">
        <v>-0.39187112086439979</v>
      </c>
      <c r="H998">
        <v>-0.13008459467986769</v>
      </c>
      <c r="I998">
        <v>0.169425333132249</v>
      </c>
      <c r="J998">
        <v>-5.698548703823865E-2</v>
      </c>
      <c r="K998">
        <v>5.9013203410276702E-2</v>
      </c>
      <c r="L998">
        <v>0.13256303986666881</v>
      </c>
      <c r="M998">
        <v>-0.25691893301787999</v>
      </c>
      <c r="N998">
        <v>-0.22621394315929841</v>
      </c>
      <c r="O998">
        <v>-3.851191908363374E-3</v>
      </c>
      <c r="P998">
        <v>-1.0195202996825241E-2</v>
      </c>
      <c r="Q998">
        <v>-9.4361948626486405E-2</v>
      </c>
      <c r="R998">
        <v>-0.14885538939745691</v>
      </c>
      <c r="S998">
        <v>5.7650671195107091E-2</v>
      </c>
      <c r="T998">
        <v>-0.15881710551785011</v>
      </c>
      <c r="U998">
        <v>-9.708346654747424E-2</v>
      </c>
      <c r="V998">
        <v>-0.1555879808039117</v>
      </c>
      <c r="W998">
        <v>-7.0156518565239148E-2</v>
      </c>
      <c r="X998">
        <v>3.544667808362003E-2</v>
      </c>
      <c r="Y998">
        <v>1.4767534081343551E-2</v>
      </c>
      <c r="Z998">
        <v>1.732256920704954E-2</v>
      </c>
      <c r="AA998">
        <v>-3.6345045964022688E-2</v>
      </c>
      <c r="AB998">
        <v>4.2375711531765219E-2</v>
      </c>
      <c r="AC998">
        <v>2.1027611885140549E-2</v>
      </c>
      <c r="AD998">
        <v>8.2623779530679158E-3</v>
      </c>
      <c r="AE998">
        <v>-4.293767977696583E-3</v>
      </c>
    </row>
    <row r="999" spans="1:31" x14ac:dyDescent="0.35">
      <c r="A999" s="2">
        <v>31474</v>
      </c>
      <c r="B999">
        <v>-6.6849283145644284E-2</v>
      </c>
      <c r="C999">
        <v>-0.47403225233464952</v>
      </c>
      <c r="D999">
        <v>-0.99965215953195752</v>
      </c>
      <c r="E999">
        <v>-0.38685673427084272</v>
      </c>
      <c r="F999">
        <v>-1.011278423670948</v>
      </c>
      <c r="G999">
        <v>-0.70652113425722107</v>
      </c>
      <c r="H999">
        <v>-0.1086339941151451</v>
      </c>
      <c r="I999">
        <v>0.19146920242756299</v>
      </c>
      <c r="J999">
        <v>4.4806660011543098E-2</v>
      </c>
      <c r="K999">
        <v>5.2734310785279993E-2</v>
      </c>
      <c r="L999">
        <v>0.21419425030232081</v>
      </c>
      <c r="M999">
        <v>-0.32170042044742969</v>
      </c>
      <c r="N999">
        <v>-0.27263939064544218</v>
      </c>
      <c r="O999">
        <v>-6.3023127765389972E-2</v>
      </c>
      <c r="P999">
        <v>3.9395053805200021E-3</v>
      </c>
      <c r="Q999">
        <v>-9.7289284041930268E-2</v>
      </c>
      <c r="R999">
        <v>-0.17945254253281351</v>
      </c>
      <c r="S999">
        <v>1.4929985321099E-2</v>
      </c>
      <c r="T999">
        <v>-0.13982889330000209</v>
      </c>
      <c r="U999">
        <v>-0.10660362350630199</v>
      </c>
      <c r="V999">
        <v>-8.336759601638058E-2</v>
      </c>
      <c r="W999">
        <v>-6.3755640584094192E-2</v>
      </c>
      <c r="X999">
        <v>5.7871135167537738E-2</v>
      </c>
      <c r="Y999">
        <v>3.8374657722193853E-2</v>
      </c>
      <c r="Z999">
        <v>2.8097144532665898E-2</v>
      </c>
      <c r="AA999">
        <v>-4.3088826327224487E-2</v>
      </c>
      <c r="AB999">
        <v>4.7589128584440907E-2</v>
      </c>
      <c r="AC999">
        <v>2.428362743645324E-2</v>
      </c>
      <c r="AD999">
        <v>1.228825656148076E-2</v>
      </c>
      <c r="AE999">
        <v>6.150764993033994E-4</v>
      </c>
    </row>
    <row r="1000" spans="1:31" x14ac:dyDescent="0.35">
      <c r="A1000" s="2">
        <v>31475</v>
      </c>
      <c r="B1000">
        <v>-4.0485180236098643E-2</v>
      </c>
      <c r="C1000">
        <v>-0.46953678871340171</v>
      </c>
      <c r="D1000">
        <v>-1.0335595909914259</v>
      </c>
      <c r="E1000">
        <v>-0.29952809355675719</v>
      </c>
      <c r="F1000">
        <v>-1.060302783622687</v>
      </c>
      <c r="G1000">
        <v>-0.58565335528044671</v>
      </c>
      <c r="H1000">
        <v>-0.1263621019414197</v>
      </c>
      <c r="I1000">
        <v>0.1816650899734322</v>
      </c>
      <c r="J1000">
        <v>0.2217470710374301</v>
      </c>
      <c r="K1000">
        <v>8.0162973111829822E-2</v>
      </c>
      <c r="L1000">
        <v>0.27332224675560779</v>
      </c>
      <c r="M1000">
        <v>-0.29960353470419332</v>
      </c>
      <c r="N1000">
        <v>-0.32369752251064782</v>
      </c>
      <c r="O1000">
        <v>-8.6599130144600384E-2</v>
      </c>
      <c r="P1000">
        <v>2.6179668369826652E-2</v>
      </c>
      <c r="Q1000">
        <v>-6.585060317231993E-2</v>
      </c>
      <c r="R1000">
        <v>-0.2143698705408402</v>
      </c>
      <c r="S1000">
        <v>-3.6716223242710881E-3</v>
      </c>
      <c r="T1000">
        <v>-0.1399451545677825</v>
      </c>
      <c r="U1000">
        <v>-0.1248178589769366</v>
      </c>
      <c r="V1000">
        <v>-9.6031477803458998E-2</v>
      </c>
      <c r="W1000">
        <v>-8.3020727668703054E-2</v>
      </c>
      <c r="X1000">
        <v>4.202138997541266E-2</v>
      </c>
      <c r="Y1000">
        <v>4.473136073399344E-2</v>
      </c>
      <c r="Z1000">
        <v>3.7627352544463838E-2</v>
      </c>
      <c r="AA1000">
        <v>-4.7016157185407997E-2</v>
      </c>
      <c r="AB1000">
        <v>4.5923649441264973E-2</v>
      </c>
      <c r="AC1000">
        <v>2.165733474416728E-2</v>
      </c>
      <c r="AD1000">
        <v>1.7346898775580578E-2</v>
      </c>
      <c r="AE1000">
        <v>-2.1753473988416139E-4</v>
      </c>
    </row>
    <row r="1001" spans="1:31" x14ac:dyDescent="0.35">
      <c r="A1001" s="2">
        <v>31476</v>
      </c>
      <c r="B1001">
        <v>5.7056854221665763E-3</v>
      </c>
      <c r="C1001">
        <v>-0.32047816642365262</v>
      </c>
      <c r="D1001">
        <v>-1.146761711074286</v>
      </c>
      <c r="E1001">
        <v>-0.37591839778756381</v>
      </c>
      <c r="F1001">
        <v>-0.83671597132784414</v>
      </c>
      <c r="G1001">
        <v>-0.73491955223548378</v>
      </c>
      <c r="H1001">
        <v>3.597820016053545E-3</v>
      </c>
      <c r="I1001">
        <v>0.22938836882109939</v>
      </c>
      <c r="J1001">
        <v>3.5501936508826187E-2</v>
      </c>
      <c r="K1001">
        <v>0.13468791676677311</v>
      </c>
      <c r="L1001">
        <v>0.16180422605967301</v>
      </c>
      <c r="M1001">
        <v>-0.31181868494247061</v>
      </c>
      <c r="N1001">
        <v>-0.1902872832668952</v>
      </c>
      <c r="O1001">
        <v>-7.2060406525060725E-2</v>
      </c>
      <c r="P1001">
        <v>4.8071397835685988E-2</v>
      </c>
      <c r="Q1001">
        <v>-4.3535059503920073E-2</v>
      </c>
      <c r="R1001">
        <v>-0.15106486103016911</v>
      </c>
      <c r="S1001">
        <v>-4.9719436680867417E-2</v>
      </c>
      <c r="T1001">
        <v>-0.11185008606245279</v>
      </c>
      <c r="U1001">
        <v>-7.3484360783253808E-2</v>
      </c>
      <c r="V1001">
        <v>-8.9627560977094414E-2</v>
      </c>
      <c r="W1001">
        <v>-5.1919539363420128E-2</v>
      </c>
      <c r="X1001">
        <v>3.2413010145326972E-2</v>
      </c>
      <c r="Y1001">
        <v>2.592231010103278E-2</v>
      </c>
      <c r="Z1001">
        <v>3.7509443982117738E-2</v>
      </c>
      <c r="AA1001">
        <v>-5.208912939717384E-2</v>
      </c>
      <c r="AB1001">
        <v>4.7890179880978642E-2</v>
      </c>
      <c r="AC1001">
        <v>-1.593882339524372E-3</v>
      </c>
      <c r="AD1001">
        <v>2.1862310503967919E-2</v>
      </c>
      <c r="AE1001">
        <v>1.5144874326204269E-2</v>
      </c>
    </row>
    <row r="1002" spans="1:31" x14ac:dyDescent="0.35">
      <c r="A1002" s="2">
        <v>31477</v>
      </c>
      <c r="B1002">
        <v>4.9511977228516003E-2</v>
      </c>
      <c r="C1002">
        <v>-0.30832859155606451</v>
      </c>
      <c r="D1002">
        <v>-1.174690823483689</v>
      </c>
      <c r="E1002">
        <v>-0.37383696412497303</v>
      </c>
      <c r="F1002">
        <v>-0.84367784060077589</v>
      </c>
      <c r="G1002">
        <v>-0.69713306665635322</v>
      </c>
      <c r="H1002">
        <v>2.366092937088005E-2</v>
      </c>
      <c r="I1002">
        <v>0.20782264887744339</v>
      </c>
      <c r="J1002">
        <v>9.4805773016831713E-2</v>
      </c>
      <c r="K1002">
        <v>0.15335936003946041</v>
      </c>
      <c r="L1002">
        <v>0.12790330715985379</v>
      </c>
      <c r="M1002">
        <v>-0.30568259948493259</v>
      </c>
      <c r="N1002">
        <v>-0.18498468087791731</v>
      </c>
      <c r="O1002">
        <v>-4.5921322848536457E-2</v>
      </c>
      <c r="P1002">
        <v>3.4868973910042157E-2</v>
      </c>
      <c r="Q1002">
        <v>-7.742388033609289E-2</v>
      </c>
      <c r="R1002">
        <v>-0.19342402475584819</v>
      </c>
      <c r="S1002">
        <v>-5.510076592275201E-2</v>
      </c>
      <c r="T1002">
        <v>-0.1826786909859508</v>
      </c>
      <c r="U1002">
        <v>-9.2122162057652529E-2</v>
      </c>
      <c r="V1002">
        <v>-0.11012131591925731</v>
      </c>
      <c r="W1002">
        <v>-4.4499523351389063E-2</v>
      </c>
      <c r="X1002">
        <v>2.894883387654152E-2</v>
      </c>
      <c r="Y1002">
        <v>2.846951675634439E-2</v>
      </c>
      <c r="Z1002">
        <v>4.4438259650456613E-2</v>
      </c>
      <c r="AA1002">
        <v>-5.4941110444951133E-2</v>
      </c>
      <c r="AB1002">
        <v>4.69862082306352E-2</v>
      </c>
      <c r="AC1002">
        <v>-8.2889080191091602E-4</v>
      </c>
      <c r="AD1002">
        <v>1.976835757568433E-2</v>
      </c>
      <c r="AE1002">
        <v>1.6591085138712051E-2</v>
      </c>
    </row>
    <row r="1003" spans="1:31" x14ac:dyDescent="0.35">
      <c r="A1003" s="2">
        <v>31478</v>
      </c>
      <c r="B1003">
        <v>0.1083463482772351</v>
      </c>
      <c r="C1003">
        <v>-0.15321844789578071</v>
      </c>
      <c r="D1003">
        <v>-1.278711472681525</v>
      </c>
      <c r="E1003">
        <v>-0.53463731124415914</v>
      </c>
      <c r="F1003">
        <v>-0.82230213167297672</v>
      </c>
      <c r="G1003">
        <v>-0.77348627807667369</v>
      </c>
      <c r="H1003">
        <v>8.5567966466887357E-2</v>
      </c>
      <c r="I1003">
        <v>0.22018072536963151</v>
      </c>
      <c r="J1003">
        <v>4.651079450883628E-2</v>
      </c>
      <c r="K1003">
        <v>8.5758567612913353E-2</v>
      </c>
      <c r="L1003">
        <v>8.1121529194429533E-3</v>
      </c>
      <c r="M1003">
        <v>-0.18701293878504291</v>
      </c>
      <c r="N1003">
        <v>-0.19548967897869751</v>
      </c>
      <c r="O1003">
        <v>-3.3723795430708289E-2</v>
      </c>
      <c r="P1003">
        <v>-8.7876288533626862E-2</v>
      </c>
      <c r="Q1003">
        <v>-2.148959365933404E-2</v>
      </c>
      <c r="R1003">
        <v>-0.20974726734029081</v>
      </c>
      <c r="S1003">
        <v>-8.3280301812764829E-2</v>
      </c>
      <c r="T1003">
        <v>-0.239572600099665</v>
      </c>
      <c r="U1003">
        <v>-7.747736978109114E-2</v>
      </c>
      <c r="V1003">
        <v>9.115630148296321E-3</v>
      </c>
      <c r="W1003">
        <v>-1.0072350744129909E-2</v>
      </c>
      <c r="X1003">
        <v>5.9721454284182428E-2</v>
      </c>
      <c r="Y1003">
        <v>3.4385928322990811E-2</v>
      </c>
      <c r="Z1003">
        <v>4.9505963406477123E-2</v>
      </c>
      <c r="AA1003">
        <v>-5.7383356393548739E-2</v>
      </c>
      <c r="AB1003">
        <v>4.8713016699733311E-2</v>
      </c>
      <c r="AC1003">
        <v>1.0725164710160371E-3</v>
      </c>
      <c r="AD1003">
        <v>1.8883002666339091E-2</v>
      </c>
      <c r="AE1003">
        <v>1.393262673039994E-2</v>
      </c>
    </row>
    <row r="1004" spans="1:31" x14ac:dyDescent="0.35">
      <c r="A1004" s="2">
        <v>31481</v>
      </c>
      <c r="B1004">
        <v>0.12846234990396549</v>
      </c>
      <c r="C1004">
        <v>-0.14131778094438011</v>
      </c>
      <c r="D1004">
        <v>-1.309822492085712</v>
      </c>
      <c r="E1004">
        <v>-0.48532104630147138</v>
      </c>
      <c r="F1004">
        <v>-0.9836526837939451</v>
      </c>
      <c r="G1004">
        <v>-0.66058972591159926</v>
      </c>
      <c r="H1004">
        <v>7.8099740847706003E-2</v>
      </c>
      <c r="I1004">
        <v>8.4820705982901368E-2</v>
      </c>
      <c r="J1004">
        <v>3.0717595627659629E-2</v>
      </c>
      <c r="K1004">
        <v>3.452590543149698E-2</v>
      </c>
      <c r="L1004">
        <v>-9.3684615356695172E-2</v>
      </c>
      <c r="M1004">
        <v>-0.19921246897627271</v>
      </c>
      <c r="N1004">
        <v>-0.27938490807659833</v>
      </c>
      <c r="O1004">
        <v>-5.2323961778918968E-3</v>
      </c>
      <c r="P1004">
        <v>-0.18411732191009811</v>
      </c>
      <c r="Q1004">
        <v>-3.237686826119357E-2</v>
      </c>
      <c r="R1004">
        <v>-0.2713590540282011</v>
      </c>
      <c r="S1004">
        <v>-8.7824713920871156E-2</v>
      </c>
      <c r="T1004">
        <v>-0.22520179712750249</v>
      </c>
      <c r="U1004">
        <v>-6.3571849898820157E-2</v>
      </c>
      <c r="V1004">
        <v>8.4945789442489511E-2</v>
      </c>
      <c r="W1004">
        <v>1.015149302011319E-2</v>
      </c>
      <c r="X1004">
        <v>3.8787980431656988E-2</v>
      </c>
      <c r="Y1004">
        <v>2.4151142703129749E-2</v>
      </c>
      <c r="Z1004">
        <v>4.1160930327139578E-2</v>
      </c>
      <c r="AA1004">
        <v>-5.6325230672140993E-2</v>
      </c>
      <c r="AB1004">
        <v>5.169097474361134E-2</v>
      </c>
      <c r="AC1004">
        <v>-2.5400521194978909E-3</v>
      </c>
      <c r="AD1004">
        <v>1.463638442009732E-2</v>
      </c>
      <c r="AE1004">
        <v>9.4068804630760075E-3</v>
      </c>
    </row>
    <row r="1005" spans="1:31" x14ac:dyDescent="0.35">
      <c r="A1005" s="2">
        <v>31482</v>
      </c>
      <c r="B1005">
        <v>-0.31530021163587929</v>
      </c>
      <c r="C1005">
        <v>-0.17170319588445129</v>
      </c>
      <c r="D1005">
        <v>-1.188226427183172</v>
      </c>
      <c r="E1005">
        <v>-0.66202800034738385</v>
      </c>
      <c r="F1005">
        <v>-1.121786157282781</v>
      </c>
      <c r="G1005">
        <v>-0.72112999791691801</v>
      </c>
      <c r="H1005">
        <v>-0.25312078856698761</v>
      </c>
      <c r="I1005">
        <v>0.1067649456604767</v>
      </c>
      <c r="J1005">
        <v>-0.19426379261301571</v>
      </c>
      <c r="K1005">
        <v>9.5563951689804347E-2</v>
      </c>
      <c r="L1005">
        <v>-2.6046952420592611E-2</v>
      </c>
      <c r="M1005">
        <v>-0.2422130446412519</v>
      </c>
      <c r="N1005">
        <v>-0.34575156764780951</v>
      </c>
      <c r="O1005">
        <v>-9.4295801676635857E-2</v>
      </c>
      <c r="P1005">
        <v>-0.19882630337578391</v>
      </c>
      <c r="Q1005">
        <v>-9.7348270222224156E-2</v>
      </c>
      <c r="R1005">
        <v>-0.20784578010327159</v>
      </c>
      <c r="S1005">
        <v>6.7339505775155198E-2</v>
      </c>
      <c r="T1005">
        <v>-0.13508936881589451</v>
      </c>
      <c r="U1005">
        <v>7.0925924156011438E-3</v>
      </c>
      <c r="V1005">
        <v>0.1056196195205934</v>
      </c>
      <c r="W1005">
        <v>-1.580663250147946E-2</v>
      </c>
      <c r="X1005">
        <v>-8.0607643056246729E-3</v>
      </c>
      <c r="Y1005">
        <v>3.751444805396905E-2</v>
      </c>
      <c r="Z1005">
        <v>1.8883665331309928E-2</v>
      </c>
      <c r="AA1005">
        <v>-3.4461574716511643E-2</v>
      </c>
      <c r="AB1005">
        <v>4.4938084272576583E-2</v>
      </c>
      <c r="AC1005">
        <v>-3.724833337191306E-3</v>
      </c>
      <c r="AD1005">
        <v>4.702689801634603E-4</v>
      </c>
      <c r="AE1005">
        <v>1.130291710119749E-2</v>
      </c>
    </row>
    <row r="1006" spans="1:31" x14ac:dyDescent="0.35">
      <c r="A1006" s="2">
        <v>31483</v>
      </c>
      <c r="B1006">
        <v>-0.26172351408951772</v>
      </c>
      <c r="C1006">
        <v>-0.18580611615484019</v>
      </c>
      <c r="D1006">
        <v>-1.161848253948589</v>
      </c>
      <c r="E1006">
        <v>-0.65390178448377856</v>
      </c>
      <c r="F1006">
        <v>-1.090869357487086</v>
      </c>
      <c r="G1006">
        <v>-0.69873504881450288</v>
      </c>
      <c r="H1006">
        <v>-0.22224976559504869</v>
      </c>
      <c r="I1006">
        <v>9.0538506579849701E-2</v>
      </c>
      <c r="J1006">
        <v>-0.16508854268754569</v>
      </c>
      <c r="K1006">
        <v>0.2340910018407413</v>
      </c>
      <c r="L1006">
        <v>2.2767955338239012E-3</v>
      </c>
      <c r="M1006">
        <v>-0.24387575572035061</v>
      </c>
      <c r="N1006">
        <v>-0.31911290053475161</v>
      </c>
      <c r="O1006">
        <v>-9.3686455633907761E-2</v>
      </c>
      <c r="P1006">
        <v>-0.2009979751745149</v>
      </c>
      <c r="Q1006">
        <v>-9.4882332879392989E-2</v>
      </c>
      <c r="R1006">
        <v>-0.1147658386121882</v>
      </c>
      <c r="S1006">
        <v>1.3176839804339129E-2</v>
      </c>
      <c r="T1006">
        <v>-0.18829234437209039</v>
      </c>
      <c r="U1006">
        <v>5.9200061570999593E-2</v>
      </c>
      <c r="V1006">
        <v>0.1362176640772465</v>
      </c>
      <c r="W1006">
        <v>3.000940334461203E-2</v>
      </c>
      <c r="X1006">
        <v>1.578054464027262E-2</v>
      </c>
      <c r="Y1006">
        <v>2.7291696488456078E-2</v>
      </c>
      <c r="Z1006">
        <v>1.7489264270525419E-2</v>
      </c>
      <c r="AA1006">
        <v>-3.0118554870456119E-2</v>
      </c>
      <c r="AB1006">
        <v>4.644692251210622E-2</v>
      </c>
      <c r="AC1006">
        <v>-1.844141739279921E-3</v>
      </c>
      <c r="AD1006">
        <v>2.440415633517479E-3</v>
      </c>
      <c r="AE1006">
        <v>1.306998843360232E-2</v>
      </c>
    </row>
    <row r="1007" spans="1:31" x14ac:dyDescent="0.35">
      <c r="A1007" s="2">
        <v>31484</v>
      </c>
      <c r="B1007">
        <v>-0.20935253402447759</v>
      </c>
      <c r="C1007">
        <v>-0.15779793225261141</v>
      </c>
      <c r="D1007">
        <v>-1.19690813996731</v>
      </c>
      <c r="E1007">
        <v>-0.68787873867693627</v>
      </c>
      <c r="F1007">
        <v>-1.060050374636466</v>
      </c>
      <c r="G1007">
        <v>-0.7307122388421694</v>
      </c>
      <c r="H1007">
        <v>-0.1749335260545728</v>
      </c>
      <c r="I1007">
        <v>0.13474027214177389</v>
      </c>
      <c r="J1007">
        <v>-0.14188364246148971</v>
      </c>
      <c r="K1007">
        <v>0.2152112472242223</v>
      </c>
      <c r="L1007">
        <v>-1.5200011140089689E-2</v>
      </c>
      <c r="M1007">
        <v>-0.2123200802239171</v>
      </c>
      <c r="N1007">
        <v>-0.29377501167571018</v>
      </c>
      <c r="O1007">
        <v>-8.4869511766876377E-2</v>
      </c>
      <c r="P1007">
        <v>-0.18113705013334361</v>
      </c>
      <c r="Q1007">
        <v>-7.9842347021161511E-2</v>
      </c>
      <c r="R1007">
        <v>-0.1042092782600533</v>
      </c>
      <c r="S1007">
        <v>-6.9470165325001797E-3</v>
      </c>
      <c r="T1007">
        <v>-0.25287736393887478</v>
      </c>
      <c r="U1007">
        <v>4.4591269819050941E-2</v>
      </c>
      <c r="V1007">
        <v>0.1688413413847317</v>
      </c>
      <c r="W1007">
        <v>2.7305685501837301E-2</v>
      </c>
      <c r="X1007">
        <v>1.913900136542979E-2</v>
      </c>
      <c r="Y1007">
        <v>3.4735132917744077E-2</v>
      </c>
      <c r="Z1007">
        <v>1.4487485219007111E-2</v>
      </c>
      <c r="AA1007">
        <v>-2.656185407998694E-2</v>
      </c>
      <c r="AB1007">
        <v>4.9342580761084873E-2</v>
      </c>
      <c r="AC1007">
        <v>3.9132624484161712E-3</v>
      </c>
      <c r="AD1007">
        <v>-2.0706248311481099E-5</v>
      </c>
      <c r="AE1007">
        <v>1.473528489280075E-2</v>
      </c>
    </row>
    <row r="1008" spans="1:31" x14ac:dyDescent="0.35">
      <c r="A1008" s="2">
        <v>31485</v>
      </c>
      <c r="B1008">
        <v>-0.28401517251183372</v>
      </c>
      <c r="C1008">
        <v>0.15435835026235989</v>
      </c>
      <c r="D1008">
        <v>-1.191482735093935</v>
      </c>
      <c r="E1008">
        <v>-0.85322682520474513</v>
      </c>
      <c r="F1008">
        <v>-0.96138135624904408</v>
      </c>
      <c r="G1008">
        <v>-0.77803135277816193</v>
      </c>
      <c r="H1008">
        <v>-0.23985265787678769</v>
      </c>
      <c r="I1008">
        <v>0.15254817150539671</v>
      </c>
      <c r="J1008">
        <v>-0.27513576979186227</v>
      </c>
      <c r="K1008">
        <v>0.32804362382517849</v>
      </c>
      <c r="L1008">
        <v>4.2136465387246122E-2</v>
      </c>
      <c r="M1008">
        <v>-0.21630607331192961</v>
      </c>
      <c r="N1008">
        <v>-0.23507392411479039</v>
      </c>
      <c r="O1008">
        <v>-6.0869691626839688E-2</v>
      </c>
      <c r="P1008">
        <v>-0.27671623498615422</v>
      </c>
      <c r="Q1008">
        <v>-8.1258359494073104E-2</v>
      </c>
      <c r="R1008">
        <v>-8.9857639914932341E-2</v>
      </c>
      <c r="S1008">
        <v>4.2654452493630098E-2</v>
      </c>
      <c r="T1008">
        <v>-0.20257679754602739</v>
      </c>
      <c r="U1008">
        <v>6.0590631063671581E-2</v>
      </c>
      <c r="V1008">
        <v>0.13931218475730051</v>
      </c>
      <c r="W1008">
        <v>3.0783808077671431E-2</v>
      </c>
      <c r="X1008">
        <v>1.711286046608191E-2</v>
      </c>
      <c r="Y1008">
        <v>3.049746840758405E-2</v>
      </c>
      <c r="Z1008">
        <v>3.3123425133944319E-2</v>
      </c>
      <c r="AA1008">
        <v>-3.6261101377429418E-2</v>
      </c>
      <c r="AB1008">
        <v>3.4381864905551417E-2</v>
      </c>
      <c r="AC1008">
        <v>4.0169337447483692E-3</v>
      </c>
      <c r="AD1008">
        <v>2.284436308662706E-3</v>
      </c>
      <c r="AE1008">
        <v>1.63729527620857E-2</v>
      </c>
    </row>
    <row r="1009" spans="1:31" x14ac:dyDescent="0.35">
      <c r="A1009" s="2">
        <v>31488</v>
      </c>
      <c r="B1009">
        <v>-0.30334405993598151</v>
      </c>
      <c r="C1009">
        <v>-0.15366237801567659</v>
      </c>
      <c r="D1009">
        <v>-1.058666823122014</v>
      </c>
      <c r="E1009">
        <v>-0.54529004363759659</v>
      </c>
      <c r="F1009">
        <v>-1.01680128923528</v>
      </c>
      <c r="G1009">
        <v>-0.44567028754108912</v>
      </c>
      <c r="H1009">
        <v>-0.31084488749635442</v>
      </c>
      <c r="I1009">
        <v>8.591041444262619E-2</v>
      </c>
      <c r="J1009">
        <v>-0.11621239734322381</v>
      </c>
      <c r="K1009">
        <v>0.45603281294192027</v>
      </c>
      <c r="L1009">
        <v>0.11699033645183329</v>
      </c>
      <c r="M1009">
        <v>-0.18053125003397211</v>
      </c>
      <c r="N1009">
        <v>-0.17585272553278489</v>
      </c>
      <c r="O1009">
        <v>-9.9067316906898573E-2</v>
      </c>
      <c r="P1009">
        <v>-0.22384439335876621</v>
      </c>
      <c r="Q1009">
        <v>-7.9798019500772546E-2</v>
      </c>
      <c r="R1009">
        <v>-3.5985297295334957E-2</v>
      </c>
      <c r="S1009">
        <v>-1.422269154054458E-2</v>
      </c>
      <c r="T1009">
        <v>-0.15303956965886631</v>
      </c>
      <c r="U1009">
        <v>0.1108107093979576</v>
      </c>
      <c r="V1009">
        <v>0.1226255699704729</v>
      </c>
      <c r="W1009">
        <v>8.5745406781898098E-2</v>
      </c>
      <c r="X1009">
        <v>5.4494183235768788E-2</v>
      </c>
      <c r="Y1009">
        <v>3.3612681398955339E-2</v>
      </c>
      <c r="Z1009">
        <v>4.4120951554197929E-2</v>
      </c>
      <c r="AA1009">
        <v>-3.8874075504673318E-2</v>
      </c>
      <c r="AB1009">
        <v>3.2022677588429492E-2</v>
      </c>
      <c r="AC1009">
        <v>3.4040736918054611E-3</v>
      </c>
      <c r="AD1009">
        <v>1.192078113361411E-3</v>
      </c>
      <c r="AE1009">
        <v>1.803287866520481E-2</v>
      </c>
    </row>
    <row r="1010" spans="1:31" x14ac:dyDescent="0.35">
      <c r="A1010" s="2">
        <v>31489</v>
      </c>
      <c r="B1010">
        <v>-0.25529875362952192</v>
      </c>
      <c r="C1010">
        <v>-0.1944894506405607</v>
      </c>
      <c r="D1010">
        <v>-1.002976932908241</v>
      </c>
      <c r="E1010">
        <v>-0.48747849419918599</v>
      </c>
      <c r="F1010">
        <v>-1.1197221061924481</v>
      </c>
      <c r="G1010">
        <v>-0.33832107199684081</v>
      </c>
      <c r="H1010">
        <v>-0.31675490676101392</v>
      </c>
      <c r="I1010">
        <v>-6.5733833311832227E-3</v>
      </c>
      <c r="J1010">
        <v>-0.1101698996640373</v>
      </c>
      <c r="K1010">
        <v>0.47338725583534003</v>
      </c>
      <c r="L1010">
        <v>0.12764899750775069</v>
      </c>
      <c r="M1010">
        <v>-0.1639025926268963</v>
      </c>
      <c r="N1010">
        <v>-0.13759637373938449</v>
      </c>
      <c r="O1010">
        <v>-6.9975674988340994E-2</v>
      </c>
      <c r="P1010">
        <v>-0.27449270068563553</v>
      </c>
      <c r="Q1010">
        <v>-6.8300559438868771E-2</v>
      </c>
      <c r="R1010">
        <v>1.0331603256138791E-2</v>
      </c>
      <c r="S1010">
        <v>-4.26155237329447E-2</v>
      </c>
      <c r="T1010">
        <v>-0.11559324571726599</v>
      </c>
      <c r="U1010">
        <v>0.12778123060005209</v>
      </c>
      <c r="V1010">
        <v>0.14892917319098409</v>
      </c>
      <c r="W1010">
        <v>8.7718666371479889E-2</v>
      </c>
      <c r="X1010">
        <v>2.6483977779043859E-2</v>
      </c>
      <c r="Y1010">
        <v>2.215626777097969E-2</v>
      </c>
      <c r="Z1010">
        <v>3.4865337552463217E-2</v>
      </c>
      <c r="AA1010">
        <v>-3.7323633337323629E-2</v>
      </c>
      <c r="AB1010">
        <v>3.5566252199231409E-2</v>
      </c>
      <c r="AC1010">
        <v>7.0104434317640454E-3</v>
      </c>
      <c r="AD1010">
        <v>4.2860470883638582E-3</v>
      </c>
      <c r="AE1010">
        <v>1.6056445339728671E-2</v>
      </c>
    </row>
    <row r="1011" spans="1:31" x14ac:dyDescent="0.35">
      <c r="A1011" s="2">
        <v>31490</v>
      </c>
      <c r="B1011">
        <v>-0.19901350184744451</v>
      </c>
      <c r="C1011">
        <v>-0.2257381179020343</v>
      </c>
      <c r="D1011">
        <v>-1.0067088146257701</v>
      </c>
      <c r="E1011">
        <v>-0.45364406805346902</v>
      </c>
      <c r="F1011">
        <v>-1.0806631215814331</v>
      </c>
      <c r="G1011">
        <v>-0.30377978896168928</v>
      </c>
      <c r="H1011">
        <v>-0.2757448167327336</v>
      </c>
      <c r="I1011">
        <v>-4.2259548391034157E-3</v>
      </c>
      <c r="J1011">
        <v>-9.5938939411327015E-2</v>
      </c>
      <c r="K1011">
        <v>0.45862649619223089</v>
      </c>
      <c r="L1011">
        <v>3.9261147817116412E-2</v>
      </c>
      <c r="M1011">
        <v>-0.14878040041999691</v>
      </c>
      <c r="N1011">
        <v>-0.1660420932962007</v>
      </c>
      <c r="O1011">
        <v>-5.2646657098637938E-2</v>
      </c>
      <c r="P1011">
        <v>-0.31101700370618141</v>
      </c>
      <c r="Q1011">
        <v>-8.4219256312654228E-2</v>
      </c>
      <c r="R1011">
        <v>-5.5594851637290603E-2</v>
      </c>
      <c r="S1011">
        <v>-5.3914200598624833E-2</v>
      </c>
      <c r="T1011">
        <v>-3.5072847726387683E-2</v>
      </c>
      <c r="U1011">
        <v>0.12750128733232199</v>
      </c>
      <c r="V1011">
        <v>0.18549343618779429</v>
      </c>
      <c r="W1011">
        <v>2.8278796775001891E-2</v>
      </c>
      <c r="X1011">
        <v>-3.7372165144096089E-3</v>
      </c>
      <c r="Y1011">
        <v>7.1057305683413976E-3</v>
      </c>
      <c r="Z1011">
        <v>2.3117533208630019E-2</v>
      </c>
      <c r="AA1011">
        <v>-2.852549714059207E-2</v>
      </c>
      <c r="AB1011">
        <v>3.5982800642724591E-2</v>
      </c>
      <c r="AC1011">
        <v>7.9286438705279631E-3</v>
      </c>
      <c r="AD1011">
        <v>3.4901481958112442E-3</v>
      </c>
      <c r="AE1011">
        <v>1.750732085659297E-2</v>
      </c>
    </row>
    <row r="1012" spans="1:31" x14ac:dyDescent="0.35">
      <c r="A1012" s="2">
        <v>31491</v>
      </c>
      <c r="B1012">
        <v>-0.14499283866222351</v>
      </c>
      <c r="C1012">
        <v>-0.21441226762745619</v>
      </c>
      <c r="D1012">
        <v>-1.032482945323753</v>
      </c>
      <c r="E1012">
        <v>-0.55800511841110434</v>
      </c>
      <c r="F1012">
        <v>-1.1264796803412089</v>
      </c>
      <c r="G1012">
        <v>-0.29092352384303077</v>
      </c>
      <c r="H1012">
        <v>-0.23664307766770179</v>
      </c>
      <c r="I1012">
        <v>-8.5263757838062601E-2</v>
      </c>
      <c r="J1012">
        <v>-0.1081520631838131</v>
      </c>
      <c r="K1012">
        <v>0.56304807418598624</v>
      </c>
      <c r="L1012">
        <v>0.101748015850948</v>
      </c>
      <c r="M1012">
        <v>-0.15149805740226399</v>
      </c>
      <c r="N1012">
        <v>-0.18737162789086509</v>
      </c>
      <c r="O1012">
        <v>-2.3268949767019771E-2</v>
      </c>
      <c r="P1012">
        <v>-0.27153757197482181</v>
      </c>
      <c r="Q1012">
        <v>-5.5517303813663828E-2</v>
      </c>
      <c r="R1012">
        <v>-5.328256136649849E-2</v>
      </c>
      <c r="S1012">
        <v>-5.0485769795621999E-2</v>
      </c>
      <c r="T1012">
        <v>-9.2688947347130485E-2</v>
      </c>
      <c r="U1012">
        <v>0.1341245604718109</v>
      </c>
      <c r="V1012">
        <v>0.16676277720986901</v>
      </c>
      <c r="W1012">
        <v>3.0970085108199329E-2</v>
      </c>
      <c r="X1012">
        <v>7.1571279866417016E-3</v>
      </c>
      <c r="Y1012">
        <v>8.8273452689593985E-3</v>
      </c>
      <c r="Z1012">
        <v>2.791142728762145E-2</v>
      </c>
      <c r="AA1012">
        <v>-2.5025892447074961E-2</v>
      </c>
      <c r="AB1012">
        <v>3.7706986584942481E-2</v>
      </c>
      <c r="AC1012">
        <v>1.1774264766195881E-2</v>
      </c>
      <c r="AD1012">
        <v>5.477455284522469E-3</v>
      </c>
      <c r="AE1012">
        <v>1.759008239151473E-2</v>
      </c>
    </row>
    <row r="1013" spans="1:31" x14ac:dyDescent="0.35">
      <c r="A1013" s="2">
        <v>31492</v>
      </c>
      <c r="B1013">
        <v>-0.27475128712150659</v>
      </c>
      <c r="C1013">
        <v>-0.30027472001328631</v>
      </c>
      <c r="D1013">
        <v>-0.99822163742968195</v>
      </c>
      <c r="E1013">
        <v>-0.47095738055949532</v>
      </c>
      <c r="F1013">
        <v>-1.063425772588209</v>
      </c>
      <c r="G1013">
        <v>-0.25634242326581658</v>
      </c>
      <c r="H1013">
        <v>-0.33683252420579279</v>
      </c>
      <c r="I1013">
        <v>1.262080463824854E-2</v>
      </c>
      <c r="J1013">
        <v>9.6179539126302262E-4</v>
      </c>
      <c r="K1013">
        <v>0.54773405550920518</v>
      </c>
      <c r="L1013">
        <v>7.5902686535429378E-2</v>
      </c>
      <c r="M1013">
        <v>-8.8222152846309854E-2</v>
      </c>
      <c r="N1013">
        <v>-0.2016407475283738</v>
      </c>
      <c r="O1013">
        <v>-7.7758808842078336E-2</v>
      </c>
      <c r="P1013">
        <v>-0.25780701135082529</v>
      </c>
      <c r="Q1013">
        <v>1.3975368269063091E-3</v>
      </c>
      <c r="R1013">
        <v>-4.9288707225408297E-2</v>
      </c>
      <c r="S1013">
        <v>-1.5950549905685809E-2</v>
      </c>
      <c r="T1013">
        <v>-5.3011046961422538E-2</v>
      </c>
      <c r="U1013">
        <v>0.13316353971785061</v>
      </c>
      <c r="V1013">
        <v>0.21232171452204929</v>
      </c>
      <c r="W1013">
        <v>4.9467488577766228E-2</v>
      </c>
      <c r="X1013">
        <v>1.46204768212151E-2</v>
      </c>
      <c r="Y1013">
        <v>2.928433509454537E-2</v>
      </c>
      <c r="Z1013">
        <v>5.5616259696846998E-2</v>
      </c>
      <c r="AA1013">
        <v>-3.5988139282770282E-2</v>
      </c>
      <c r="AB1013">
        <v>2.8591621534499151E-2</v>
      </c>
      <c r="AC1013">
        <v>7.102060357846109E-3</v>
      </c>
      <c r="AD1013">
        <v>5.7044996027986261E-3</v>
      </c>
      <c r="AE1013">
        <v>1.493645753056865E-2</v>
      </c>
    </row>
    <row r="1014" spans="1:31" x14ac:dyDescent="0.35">
      <c r="A1014" s="2">
        <v>31495</v>
      </c>
      <c r="B1014">
        <v>-0.27995350331038171</v>
      </c>
      <c r="C1014">
        <v>-0.38380516877585419</v>
      </c>
      <c r="D1014">
        <v>-0.9715730373567989</v>
      </c>
      <c r="E1014">
        <v>-0.45122542436085328</v>
      </c>
      <c r="F1014">
        <v>-1.1300079907201961</v>
      </c>
      <c r="G1014">
        <v>-8.4872221203255591E-2</v>
      </c>
      <c r="H1014">
        <v>-0.39196292141477701</v>
      </c>
      <c r="I1014">
        <v>-8.9370513829723067E-2</v>
      </c>
      <c r="J1014">
        <v>9.6792832955307384E-2</v>
      </c>
      <c r="K1014">
        <v>0.71464924258016871</v>
      </c>
      <c r="L1014">
        <v>0.19121070648844299</v>
      </c>
      <c r="M1014">
        <v>-8.783218514349514E-2</v>
      </c>
      <c r="N1014">
        <v>-0.1719027038035571</v>
      </c>
      <c r="O1014">
        <v>-9.0719250045051644E-2</v>
      </c>
      <c r="P1014">
        <v>-0.22108112760022031</v>
      </c>
      <c r="Q1014">
        <v>5.6214302797567648E-3</v>
      </c>
      <c r="R1014">
        <v>3.1091403197418049E-4</v>
      </c>
      <c r="S1014">
        <v>-4.4413005178204713E-2</v>
      </c>
      <c r="T1014">
        <v>-2.0796871628127E-2</v>
      </c>
      <c r="U1014">
        <v>0.15698711514243449</v>
      </c>
      <c r="V1014">
        <v>0.2227758408087169</v>
      </c>
      <c r="W1014">
        <v>7.6408604737861721E-2</v>
      </c>
      <c r="X1014">
        <v>6.891861286131366E-3</v>
      </c>
      <c r="Y1014">
        <v>2.1601979565238461E-2</v>
      </c>
      <c r="Z1014">
        <v>6.0791086518927458E-2</v>
      </c>
      <c r="AA1014">
        <v>-3.7856775514191747E-2</v>
      </c>
      <c r="AB1014">
        <v>2.945375485451384E-2</v>
      </c>
      <c r="AC1014">
        <v>7.7081202277471542E-3</v>
      </c>
      <c r="AD1014">
        <v>3.3871135984558732E-3</v>
      </c>
      <c r="AE1014">
        <v>1.4272682902265641E-2</v>
      </c>
    </row>
    <row r="1015" spans="1:31" x14ac:dyDescent="0.35">
      <c r="A1015" s="2">
        <v>31496</v>
      </c>
      <c r="B1015">
        <v>-0.226914338732708</v>
      </c>
      <c r="C1015">
        <v>-0.1454326902945538</v>
      </c>
      <c r="D1015">
        <v>-1.1412633148369049</v>
      </c>
      <c r="E1015">
        <v>-0.68790333873270604</v>
      </c>
      <c r="F1015">
        <v>-0.893192911130816</v>
      </c>
      <c r="G1015">
        <v>-0.43909251652331671</v>
      </c>
      <c r="H1015">
        <v>-0.26382337642075682</v>
      </c>
      <c r="I1015">
        <v>0.1610447645255178</v>
      </c>
      <c r="J1015">
        <v>5.6058371242333822E-2</v>
      </c>
      <c r="K1015">
        <v>0.51991505653664538</v>
      </c>
      <c r="L1015">
        <v>5.846672104097822E-2</v>
      </c>
      <c r="M1015">
        <v>7.4567887025715198E-3</v>
      </c>
      <c r="N1015">
        <v>-0.17151200412949649</v>
      </c>
      <c r="O1015">
        <v>-0.1073429352598185</v>
      </c>
      <c r="P1015">
        <v>-0.21483261548458041</v>
      </c>
      <c r="Q1015">
        <v>5.7017423548996492E-2</v>
      </c>
      <c r="R1015">
        <v>-8.4410914812737617E-3</v>
      </c>
      <c r="S1015">
        <v>-5.5682909086659779E-2</v>
      </c>
      <c r="T1015">
        <v>-0.13386743225708431</v>
      </c>
      <c r="U1015">
        <v>0.13392420666535559</v>
      </c>
      <c r="V1015">
        <v>0.21604316732861509</v>
      </c>
      <c r="W1015">
        <v>7.4557641048081491E-2</v>
      </c>
      <c r="X1015">
        <v>-1.9786150069643581E-2</v>
      </c>
      <c r="Y1015">
        <v>3.9497619372848923E-2</v>
      </c>
      <c r="Z1015">
        <v>5.4984526533916361E-2</v>
      </c>
      <c r="AA1015">
        <v>-3.5699804334838443E-2</v>
      </c>
      <c r="AB1015">
        <v>3.0386333383548871E-2</v>
      </c>
      <c r="AC1015">
        <v>9.5275020098440043E-3</v>
      </c>
      <c r="AD1015">
        <v>4.6270735198627099E-4</v>
      </c>
      <c r="AE1015">
        <v>1.366727189047582E-2</v>
      </c>
    </row>
    <row r="1016" spans="1:31" x14ac:dyDescent="0.35">
      <c r="A1016" s="2">
        <v>31497</v>
      </c>
      <c r="B1016">
        <v>-0.28115370904114828</v>
      </c>
      <c r="C1016">
        <v>-0.3121496710966768</v>
      </c>
      <c r="D1016">
        <v>-1.0619663572494531</v>
      </c>
      <c r="E1016">
        <v>-0.60873845068630927</v>
      </c>
      <c r="F1016">
        <v>-1.065181940575159</v>
      </c>
      <c r="G1016">
        <v>-0.26767641525045138</v>
      </c>
      <c r="H1016">
        <v>-0.34111731176934629</v>
      </c>
      <c r="I1016">
        <v>2.7243224499464948E-2</v>
      </c>
      <c r="J1016">
        <v>7.6996635388509801E-2</v>
      </c>
      <c r="K1016">
        <v>0.57425403970474775</v>
      </c>
      <c r="L1016">
        <v>0.1402516369933326</v>
      </c>
      <c r="M1016">
        <v>-7.4183949145847472E-2</v>
      </c>
      <c r="N1016">
        <v>-0.21324537180967729</v>
      </c>
      <c r="O1016">
        <v>-7.3285852969174198E-2</v>
      </c>
      <c r="P1016">
        <v>-0.21216885680055539</v>
      </c>
      <c r="Q1016">
        <v>4.1512531647150207E-2</v>
      </c>
      <c r="R1016">
        <v>4.3892761288532259E-3</v>
      </c>
      <c r="S1016">
        <v>-1.770345172408044E-2</v>
      </c>
      <c r="T1016">
        <v>-0.13585146337566251</v>
      </c>
      <c r="U1016">
        <v>8.1244296197185054E-2</v>
      </c>
      <c r="V1016">
        <v>0.20184457454542681</v>
      </c>
      <c r="W1016">
        <v>4.0276789613905989E-2</v>
      </c>
      <c r="X1016">
        <v>-1.8325449313150999E-2</v>
      </c>
      <c r="Y1016">
        <v>3.6003005913195857E-2</v>
      </c>
      <c r="Z1016">
        <v>6.4320183153194238E-2</v>
      </c>
      <c r="AA1016">
        <v>-3.5040186624157817E-2</v>
      </c>
      <c r="AB1016">
        <v>3.2099356324280112E-2</v>
      </c>
      <c r="AC1016">
        <v>8.5805816697784067E-3</v>
      </c>
      <c r="AD1016">
        <v>7.5459947454514776E-4</v>
      </c>
      <c r="AE1016">
        <v>1.327961857728577E-2</v>
      </c>
    </row>
    <row r="1017" spans="1:31" x14ac:dyDescent="0.35">
      <c r="A1017" s="2">
        <v>31498</v>
      </c>
      <c r="B1017">
        <v>-0.28200906879708382</v>
      </c>
      <c r="C1017">
        <v>-0.4190645900442167</v>
      </c>
      <c r="D1017">
        <v>-1.0761207583273029</v>
      </c>
      <c r="E1017">
        <v>-0.59026747509820376</v>
      </c>
      <c r="F1017">
        <v>-1.1451322785635689</v>
      </c>
      <c r="G1017">
        <v>-0.24401920348496439</v>
      </c>
      <c r="H1017">
        <v>-0.31479401843348598</v>
      </c>
      <c r="I1017">
        <v>2.6999475814667869E-3</v>
      </c>
      <c r="J1017">
        <v>3.8034628886324029E-2</v>
      </c>
      <c r="K1017">
        <v>0.52573441518572872</v>
      </c>
      <c r="L1017">
        <v>7.9273403762514419E-2</v>
      </c>
      <c r="M1017">
        <v>-7.7617225730220729E-2</v>
      </c>
      <c r="N1017">
        <v>-0.2059844123327671</v>
      </c>
      <c r="O1017">
        <v>-8.9750895841796324E-2</v>
      </c>
      <c r="P1017">
        <v>-0.23738474094047821</v>
      </c>
      <c r="Q1017">
        <v>-2.8948252082589888E-3</v>
      </c>
      <c r="R1017">
        <v>1.0922579087253021E-2</v>
      </c>
      <c r="S1017">
        <v>-5.473437665234572E-2</v>
      </c>
      <c r="T1017">
        <v>-0.12610347760211399</v>
      </c>
      <c r="U1017">
        <v>6.9975656178648024E-2</v>
      </c>
      <c r="V1017">
        <v>0.17093643368444289</v>
      </c>
      <c r="W1017">
        <v>-9.8109620425802929E-3</v>
      </c>
      <c r="X1017">
        <v>-4.3268206543294697E-2</v>
      </c>
      <c r="Y1017">
        <v>1.8925692897206619E-2</v>
      </c>
      <c r="Z1017">
        <v>4.723024575231078E-2</v>
      </c>
      <c r="AA1017">
        <v>-3.4930197439483508E-2</v>
      </c>
      <c r="AB1017">
        <v>3.4939176552965162E-2</v>
      </c>
      <c r="AC1017">
        <v>6.1304484033192549E-3</v>
      </c>
      <c r="AD1017">
        <v>1.1836501084094089E-3</v>
      </c>
      <c r="AE1017">
        <v>1.900307407978577E-2</v>
      </c>
    </row>
    <row r="1018" spans="1:31" x14ac:dyDescent="0.35">
      <c r="A1018" s="2">
        <v>31499</v>
      </c>
      <c r="B1018">
        <v>-0.24951783495509339</v>
      </c>
      <c r="C1018">
        <v>-0.42778346297995218</v>
      </c>
      <c r="D1018">
        <v>-1.149053530215786</v>
      </c>
      <c r="E1018">
        <v>-0.49826233966991962</v>
      </c>
      <c r="F1018">
        <v>-1.2778462982352261</v>
      </c>
      <c r="G1018">
        <v>-8.1388307017890654E-2</v>
      </c>
      <c r="H1018">
        <v>-0.35337979040376499</v>
      </c>
      <c r="I1018">
        <v>-0.15153850871344149</v>
      </c>
      <c r="J1018">
        <v>0.2705215187410821</v>
      </c>
      <c r="K1018">
        <v>0.61767376761855952</v>
      </c>
      <c r="L1018">
        <v>0.17356783972862791</v>
      </c>
      <c r="M1018">
        <v>-8.6918739354270927E-2</v>
      </c>
      <c r="N1018">
        <v>-0.27915982067504508</v>
      </c>
      <c r="O1018">
        <v>-0.1075955974993526</v>
      </c>
      <c r="P1018">
        <v>-0.225390322117799</v>
      </c>
      <c r="Q1018">
        <v>1.7689915579903352E-2</v>
      </c>
      <c r="R1018">
        <v>-5.5815593208689951E-2</v>
      </c>
      <c r="S1018">
        <v>-7.7665432627559469E-2</v>
      </c>
      <c r="T1018">
        <v>-0.1052391337517367</v>
      </c>
      <c r="U1018">
        <v>3.0930761948106889E-2</v>
      </c>
      <c r="V1018">
        <v>0.17730098452483331</v>
      </c>
      <c r="W1018">
        <v>-7.2214752732967125E-2</v>
      </c>
      <c r="X1018">
        <v>-8.5147413963159002E-2</v>
      </c>
      <c r="Y1018">
        <v>1.6132705427747009E-2</v>
      </c>
      <c r="Z1018">
        <v>4.0406418817899317E-2</v>
      </c>
      <c r="AA1018">
        <v>-3.3321201609753943E-2</v>
      </c>
      <c r="AB1018">
        <v>3.4490763339790731E-2</v>
      </c>
      <c r="AC1018">
        <v>6.1803609209851234E-3</v>
      </c>
      <c r="AD1018">
        <v>-2.0262616064426219E-3</v>
      </c>
      <c r="AE1018">
        <v>1.669764592787909E-2</v>
      </c>
    </row>
    <row r="1019" spans="1:31" x14ac:dyDescent="0.35">
      <c r="A1019" s="2">
        <v>31502</v>
      </c>
      <c r="B1019">
        <v>-0.1853634298576933</v>
      </c>
      <c r="C1019">
        <v>-0.27216893404693793</v>
      </c>
      <c r="D1019">
        <v>-1.2306936405065461</v>
      </c>
      <c r="E1019">
        <v>-0.64166473988248129</v>
      </c>
      <c r="F1019">
        <v>-1.261577449961389</v>
      </c>
      <c r="G1019">
        <v>-0.25827976237255612</v>
      </c>
      <c r="H1019">
        <v>-0.28065593432623831</v>
      </c>
      <c r="I1019">
        <v>-0.16207171261175951</v>
      </c>
      <c r="J1019">
        <v>0.2234685870632189</v>
      </c>
      <c r="K1019">
        <v>0.53459022476582641</v>
      </c>
      <c r="L1019">
        <v>0.1207704533926925</v>
      </c>
      <c r="M1019">
        <v>-9.8548617287599644E-2</v>
      </c>
      <c r="N1019">
        <v>-0.31242160218797171</v>
      </c>
      <c r="O1019">
        <v>-0.1006079380688186</v>
      </c>
      <c r="P1019">
        <v>-0.23619631622967729</v>
      </c>
      <c r="Q1019">
        <v>-3.9472007600252677E-2</v>
      </c>
      <c r="R1019">
        <v>-0.1056989528446116</v>
      </c>
      <c r="S1019">
        <v>-0.1076102739182368</v>
      </c>
      <c r="T1019">
        <v>-6.4456104465763261E-2</v>
      </c>
      <c r="U1019">
        <v>3.7958341668967331E-3</v>
      </c>
      <c r="V1019">
        <v>0.1816771936580944</v>
      </c>
      <c r="W1019">
        <v>-9.4684297864726971E-2</v>
      </c>
      <c r="X1019">
        <v>-7.5166840572392493E-2</v>
      </c>
      <c r="Y1019">
        <v>7.7479197908597664E-3</v>
      </c>
      <c r="Z1019">
        <v>3.2497336332333961E-2</v>
      </c>
      <c r="AA1019">
        <v>-3.2893195969370771E-2</v>
      </c>
      <c r="AB1019">
        <v>4.164357058651455E-2</v>
      </c>
      <c r="AC1019">
        <v>7.267215672682033E-3</v>
      </c>
      <c r="AD1019">
        <v>-2.7851635785875888E-4</v>
      </c>
      <c r="AE1019">
        <v>1.7764975552774169E-2</v>
      </c>
    </row>
    <row r="1020" spans="1:31" x14ac:dyDescent="0.35">
      <c r="A1020" s="2">
        <v>31503</v>
      </c>
      <c r="B1020">
        <v>-0.3941350846747218</v>
      </c>
      <c r="C1020">
        <v>-0.59599912704203506</v>
      </c>
      <c r="D1020">
        <v>-1.0661123877963441</v>
      </c>
      <c r="E1020">
        <v>-0.3521331129968106</v>
      </c>
      <c r="F1020">
        <v>-1.322066731009742</v>
      </c>
      <c r="G1020">
        <v>-0.123425377213718</v>
      </c>
      <c r="H1020">
        <v>-0.41603768901028992</v>
      </c>
      <c r="I1020">
        <v>1.2794338102248471E-2</v>
      </c>
      <c r="J1020">
        <v>0.27464890917188739</v>
      </c>
      <c r="K1020">
        <v>0.41327338283867132</v>
      </c>
      <c r="L1020">
        <v>-2.8218918821224979E-2</v>
      </c>
      <c r="M1020">
        <v>1.1209235504646191E-5</v>
      </c>
      <c r="N1020">
        <v>-0.27589428316577841</v>
      </c>
      <c r="O1020">
        <v>-0.1617955494922019</v>
      </c>
      <c r="P1020">
        <v>-0.2025185971773085</v>
      </c>
      <c r="Q1020">
        <v>-3.2751649722155357E-2</v>
      </c>
      <c r="R1020">
        <v>-6.9443914518772867E-2</v>
      </c>
      <c r="S1020">
        <v>-7.060039685919707E-2</v>
      </c>
      <c r="T1020">
        <v>-0.10412163943891239</v>
      </c>
      <c r="U1020">
        <v>4.0300509484864529E-3</v>
      </c>
      <c r="V1020">
        <v>0.14019828916615221</v>
      </c>
      <c r="W1020">
        <v>-0.13044000921634349</v>
      </c>
      <c r="X1020">
        <v>-0.13665169920548939</v>
      </c>
      <c r="Y1020">
        <v>1.645957842234522E-2</v>
      </c>
      <c r="Z1020">
        <v>3.3716287157021622E-2</v>
      </c>
      <c r="AA1020">
        <v>-3.4497357773558758E-2</v>
      </c>
      <c r="AB1020">
        <v>3.0999006700195501E-2</v>
      </c>
      <c r="AC1020">
        <v>1.485196741889642E-3</v>
      </c>
      <c r="AD1020">
        <v>-3.2062269505149353E-4</v>
      </c>
      <c r="AE1020">
        <v>1.723936585581471E-2</v>
      </c>
    </row>
    <row r="1021" spans="1:31" x14ac:dyDescent="0.35">
      <c r="A1021" s="2">
        <v>31504</v>
      </c>
      <c r="B1021">
        <v>-0.33821179462193318</v>
      </c>
      <c r="C1021">
        <v>-0.66912674370244962</v>
      </c>
      <c r="D1021">
        <v>-1.024109224577852</v>
      </c>
      <c r="E1021">
        <v>-0.26908247952156072</v>
      </c>
      <c r="F1021">
        <v>-1.4218846777769381</v>
      </c>
      <c r="G1021">
        <v>-2.982183160436834E-2</v>
      </c>
      <c r="H1021">
        <v>-0.39968380327582059</v>
      </c>
      <c r="I1021">
        <v>-5.3596467057133057E-2</v>
      </c>
      <c r="J1021">
        <v>0.30567519775178731</v>
      </c>
      <c r="K1021">
        <v>0.41216887192854801</v>
      </c>
      <c r="L1021">
        <v>-2.7658540479942931E-2</v>
      </c>
      <c r="M1021">
        <v>-3.1492858330935167E-2</v>
      </c>
      <c r="N1021">
        <v>-0.29341376132697239</v>
      </c>
      <c r="O1021">
        <v>-0.12802878687008029</v>
      </c>
      <c r="P1021">
        <v>-0.2340239686705079</v>
      </c>
      <c r="Q1021">
        <v>-7.02379524165853E-2</v>
      </c>
      <c r="R1021">
        <v>-7.8734294080613859E-2</v>
      </c>
      <c r="S1021">
        <v>-8.0013655220481497E-2</v>
      </c>
      <c r="T1021">
        <v>-0.1028520952880988</v>
      </c>
      <c r="U1021">
        <v>-2.0338708449885289E-2</v>
      </c>
      <c r="V1021">
        <v>9.6102242683292941E-2</v>
      </c>
      <c r="W1021">
        <v>-0.18872082342812571</v>
      </c>
      <c r="X1021">
        <v>-0.15318358683635391</v>
      </c>
      <c r="Y1021">
        <v>6.8956204100678866E-3</v>
      </c>
      <c r="Z1021">
        <v>2.845036628469106E-2</v>
      </c>
      <c r="AA1021">
        <v>-3.4318380943046199E-2</v>
      </c>
      <c r="AB1021">
        <v>3.1003092130375422E-2</v>
      </c>
      <c r="AC1021">
        <v>1.9972335689434901E-3</v>
      </c>
      <c r="AD1021">
        <v>-3.2528891755811838E-3</v>
      </c>
      <c r="AE1021">
        <v>1.8326117335987092E-2</v>
      </c>
    </row>
    <row r="1022" spans="1:31" x14ac:dyDescent="0.35">
      <c r="A1022" s="2">
        <v>31505</v>
      </c>
      <c r="B1022">
        <v>-0.48117332746009822</v>
      </c>
      <c r="C1022">
        <v>-0.97688943510100046</v>
      </c>
      <c r="D1022">
        <v>-0.93898372992861345</v>
      </c>
      <c r="E1022">
        <v>-7.2222562841377763E-2</v>
      </c>
      <c r="F1022">
        <v>-1.3645221518911981</v>
      </c>
      <c r="G1022">
        <v>-2.6494148555271411E-2</v>
      </c>
      <c r="H1022">
        <v>-0.43056905613330948</v>
      </c>
      <c r="I1022">
        <v>9.1685382224101997E-2</v>
      </c>
      <c r="J1022">
        <v>0.30013751438260539</v>
      </c>
      <c r="K1022">
        <v>0.23470248437644939</v>
      </c>
      <c r="L1022">
        <v>-0.15234789945365779</v>
      </c>
      <c r="M1022">
        <v>4.7396552814997821E-2</v>
      </c>
      <c r="N1022">
        <v>-0.29089905705781738</v>
      </c>
      <c r="O1022">
        <v>-0.16659130370562969</v>
      </c>
      <c r="P1022">
        <v>-0.20455241996813039</v>
      </c>
      <c r="Q1022">
        <v>-4.5368722111325151E-2</v>
      </c>
      <c r="R1022">
        <v>-8.7308243628918106E-2</v>
      </c>
      <c r="S1022">
        <v>-5.686720940457507E-2</v>
      </c>
      <c r="T1022">
        <v>-0.1748726532078767</v>
      </c>
      <c r="U1022">
        <v>-3.3856669396267407E-2</v>
      </c>
      <c r="V1022">
        <v>0.1251060470921499</v>
      </c>
      <c r="W1022">
        <v>-0.1098527312921951</v>
      </c>
      <c r="X1022">
        <v>-9.5348993824693987E-2</v>
      </c>
      <c r="Y1022">
        <v>4.0997429431948618E-2</v>
      </c>
      <c r="Z1022">
        <v>4.031767096054039E-2</v>
      </c>
      <c r="AA1022">
        <v>-2.743630483295955E-2</v>
      </c>
      <c r="AB1022">
        <v>2.887581449526988E-2</v>
      </c>
      <c r="AC1022">
        <v>1.270726346187362E-3</v>
      </c>
      <c r="AD1022">
        <v>-1.819883261434053E-3</v>
      </c>
      <c r="AE1022">
        <v>1.6219554702051279E-2</v>
      </c>
    </row>
    <row r="1023" spans="1:31" x14ac:dyDescent="0.35">
      <c r="A1023" s="2">
        <v>31506</v>
      </c>
      <c r="B1023">
        <v>-0.60466225394526363</v>
      </c>
      <c r="C1023">
        <v>-0.98071075343079506</v>
      </c>
      <c r="D1023">
        <v>-0.8850760342820494</v>
      </c>
      <c r="E1023">
        <v>-5.2750023410825884E-3</v>
      </c>
      <c r="F1023">
        <v>-1.262640583072052</v>
      </c>
      <c r="G1023">
        <v>-2.9617770627701639E-2</v>
      </c>
      <c r="H1023">
        <v>-0.5353829831358865</v>
      </c>
      <c r="I1023">
        <v>0.1653566950142957</v>
      </c>
      <c r="J1023">
        <v>0.38503188224702811</v>
      </c>
      <c r="K1023">
        <v>0.17514396700898491</v>
      </c>
      <c r="L1023">
        <v>-0.18195558802011219</v>
      </c>
      <c r="M1023">
        <v>9.7010582892575123E-3</v>
      </c>
      <c r="N1023">
        <v>-0.28590047328206392</v>
      </c>
      <c r="O1023">
        <v>-0.17709032977929359</v>
      </c>
      <c r="P1023">
        <v>-0.1655324717779571</v>
      </c>
      <c r="Q1023">
        <v>-6.0770099545338407E-2</v>
      </c>
      <c r="R1023">
        <v>-7.9603064719896144E-2</v>
      </c>
      <c r="S1023">
        <v>-4.1798564786858991E-2</v>
      </c>
      <c r="T1023">
        <v>-0.12627953158517399</v>
      </c>
      <c r="U1023">
        <v>-4.0214085145221096E-3</v>
      </c>
      <c r="V1023">
        <v>0.16115029913379181</v>
      </c>
      <c r="W1023">
        <v>-0.1118712473891635</v>
      </c>
      <c r="X1023">
        <v>-0.11406661942095379</v>
      </c>
      <c r="Y1023">
        <v>5.1889153979771493E-2</v>
      </c>
      <c r="Z1023">
        <v>3.3246679030287607E-2</v>
      </c>
      <c r="AA1023">
        <v>-2.5142085022465319E-2</v>
      </c>
      <c r="AB1023">
        <v>2.9556107956871819E-2</v>
      </c>
      <c r="AC1023">
        <v>-4.3257606770962648E-4</v>
      </c>
      <c r="AD1023">
        <v>5.3525135663593879E-3</v>
      </c>
      <c r="AE1023">
        <v>1.4895422951159689E-2</v>
      </c>
    </row>
    <row r="1024" spans="1:31" x14ac:dyDescent="0.35">
      <c r="A1024" s="2">
        <v>31509</v>
      </c>
      <c r="B1024">
        <v>-0.55066188826533591</v>
      </c>
      <c r="C1024">
        <v>-0.92723970102252762</v>
      </c>
      <c r="D1024">
        <v>-0.89308557991577253</v>
      </c>
      <c r="E1024">
        <v>5.6968560218461596E-3</v>
      </c>
      <c r="F1024">
        <v>-1.259070259328849</v>
      </c>
      <c r="G1024">
        <v>1.951805881451554E-2</v>
      </c>
      <c r="H1024">
        <v>-0.50181955346813301</v>
      </c>
      <c r="I1024">
        <v>0.1769448827868299</v>
      </c>
      <c r="J1024">
        <v>0.38755147247115468</v>
      </c>
      <c r="K1024">
        <v>0.1625339270051267</v>
      </c>
      <c r="L1024">
        <v>-0.2019718297593803</v>
      </c>
      <c r="M1024">
        <v>0.1121269883123423</v>
      </c>
      <c r="N1024">
        <v>-0.28282308695603797</v>
      </c>
      <c r="O1024">
        <v>-0.21013378163813931</v>
      </c>
      <c r="P1024">
        <v>-3.5351663960371101E-2</v>
      </c>
      <c r="Q1024">
        <v>2.1541948780380051E-3</v>
      </c>
      <c r="R1024">
        <v>-5.7271302307870663E-2</v>
      </c>
      <c r="S1024">
        <v>-6.6750982089343436E-2</v>
      </c>
      <c r="T1024">
        <v>-0.1103047564432568</v>
      </c>
      <c r="U1024">
        <v>-2.7035387769809811E-2</v>
      </c>
      <c r="V1024">
        <v>0.11185374804634909</v>
      </c>
      <c r="W1024">
        <v>-8.6772956556407613E-2</v>
      </c>
      <c r="X1024">
        <v>-0.1484133375703319</v>
      </c>
      <c r="Y1024">
        <v>5.6150109746460182E-2</v>
      </c>
      <c r="Z1024">
        <v>3.4764712477374622E-2</v>
      </c>
      <c r="AA1024">
        <v>-2.7643479296213039E-2</v>
      </c>
      <c r="AB1024">
        <v>3.092313852760829E-2</v>
      </c>
      <c r="AC1024">
        <v>-1.4730903668802469E-3</v>
      </c>
      <c r="AD1024">
        <v>2.4510504941604359E-3</v>
      </c>
      <c r="AE1024">
        <v>1.486926153062304E-2</v>
      </c>
    </row>
    <row r="1025" spans="1:31" x14ac:dyDescent="0.35">
      <c r="A1025" s="2">
        <v>31510</v>
      </c>
      <c r="B1025">
        <v>-0.79130016908781864</v>
      </c>
      <c r="C1025">
        <v>-1.137434168519339</v>
      </c>
      <c r="D1025">
        <v>-0.85433384730817441</v>
      </c>
      <c r="E1025">
        <v>-7.5254348874938246E-2</v>
      </c>
      <c r="F1025">
        <v>-1.466460673068311</v>
      </c>
      <c r="G1025">
        <v>-4.5162158903007892E-2</v>
      </c>
      <c r="H1025">
        <v>-0.55480369292501031</v>
      </c>
      <c r="I1025">
        <v>0.138502534111269</v>
      </c>
      <c r="J1025">
        <v>0.20624480265974801</v>
      </c>
      <c r="K1025">
        <v>9.1255873636710214E-2</v>
      </c>
      <c r="L1025">
        <v>-0.1870630600465332</v>
      </c>
      <c r="M1025">
        <v>7.1535005782479427E-2</v>
      </c>
      <c r="N1025">
        <v>-0.28872718295457162</v>
      </c>
      <c r="O1025">
        <v>-0.24779004030058069</v>
      </c>
      <c r="P1025">
        <v>7.9411011453495457E-3</v>
      </c>
      <c r="Q1025">
        <v>-1.5714263673130339E-2</v>
      </c>
      <c r="R1025">
        <v>-2.9068730873428959E-2</v>
      </c>
      <c r="S1025">
        <v>-8.6824005499715223E-2</v>
      </c>
      <c r="T1025">
        <v>-2.612852481129849E-2</v>
      </c>
      <c r="U1025">
        <v>-1.8185376389582741E-2</v>
      </c>
      <c r="V1025">
        <v>6.470142693643828E-2</v>
      </c>
      <c r="W1025">
        <v>-0.11002398599877269</v>
      </c>
      <c r="X1025">
        <v>-0.17396672079215289</v>
      </c>
      <c r="Y1025">
        <v>3.2900384499306802E-2</v>
      </c>
      <c r="Z1025">
        <v>2.085351145236477E-3</v>
      </c>
      <c r="AA1025">
        <v>-1.234936124661141E-2</v>
      </c>
      <c r="AB1025">
        <v>4.702201643376995E-2</v>
      </c>
      <c r="AC1025">
        <v>-5.8754834391798903E-3</v>
      </c>
      <c r="AD1025">
        <v>1.644962635488003E-2</v>
      </c>
      <c r="AE1025">
        <v>1.2337341128974701E-2</v>
      </c>
    </row>
    <row r="1026" spans="1:31" x14ac:dyDescent="0.35">
      <c r="A1026" s="2">
        <v>31511</v>
      </c>
      <c r="B1026">
        <v>-0.75706429074806825</v>
      </c>
      <c r="C1026">
        <v>-1.1316418137370621</v>
      </c>
      <c r="D1026">
        <v>-0.8988783154420994</v>
      </c>
      <c r="E1026">
        <v>-7.1684533578853002E-2</v>
      </c>
      <c r="F1026">
        <v>-1.417745789390966</v>
      </c>
      <c r="G1026">
        <v>-1.0170336520752219E-2</v>
      </c>
      <c r="H1026">
        <v>-0.54250788761962176</v>
      </c>
      <c r="I1026">
        <v>0.1906619447264381</v>
      </c>
      <c r="J1026">
        <v>0.31088260332888712</v>
      </c>
      <c r="K1026">
        <v>9.7913512130635164E-2</v>
      </c>
      <c r="L1026">
        <v>-0.18484981478842941</v>
      </c>
      <c r="M1026">
        <v>0.13149337203330419</v>
      </c>
      <c r="N1026">
        <v>-0.29559412052512452</v>
      </c>
      <c r="O1026">
        <v>-0.2866988068429458</v>
      </c>
      <c r="P1026">
        <v>-1.264737174250878E-3</v>
      </c>
      <c r="Q1026">
        <v>4.6310689069187583E-3</v>
      </c>
      <c r="R1026">
        <v>-3.4086438149103337E-2</v>
      </c>
      <c r="S1026">
        <v>-0.1215436151774012</v>
      </c>
      <c r="T1026">
        <v>2.4512698145922041E-2</v>
      </c>
      <c r="U1026">
        <v>-5.2042947913342281E-3</v>
      </c>
      <c r="V1026">
        <v>4.0193266258582043E-2</v>
      </c>
      <c r="W1026">
        <v>-0.11700053131051361</v>
      </c>
      <c r="X1026">
        <v>-0.12936936793962139</v>
      </c>
      <c r="Y1026">
        <v>4.5596378799879107E-2</v>
      </c>
      <c r="Z1026">
        <v>2.4173354845082071E-2</v>
      </c>
      <c r="AA1026">
        <v>-1.9060743029035761E-2</v>
      </c>
      <c r="AB1026">
        <v>4.1377492831840022E-2</v>
      </c>
      <c r="AC1026">
        <v>-1.916300015301588E-3</v>
      </c>
      <c r="AD1026">
        <v>2.0170102559321699E-2</v>
      </c>
      <c r="AE1026">
        <v>1.496047814879042E-2</v>
      </c>
    </row>
    <row r="1027" spans="1:31" x14ac:dyDescent="0.35">
      <c r="A1027" s="2">
        <v>31512</v>
      </c>
      <c r="B1027">
        <v>-0.77187295470222539</v>
      </c>
      <c r="C1027">
        <v>-1.1290037873036001</v>
      </c>
      <c r="D1027">
        <v>-0.87801199314510059</v>
      </c>
      <c r="E1027">
        <v>-0.12966969194062841</v>
      </c>
      <c r="F1027">
        <v>-1.469334049377707</v>
      </c>
      <c r="G1027">
        <v>-3.8742916279118952E-2</v>
      </c>
      <c r="H1027">
        <v>-0.53387607461021658</v>
      </c>
      <c r="I1027">
        <v>0.1951786636026672</v>
      </c>
      <c r="J1027">
        <v>0.25976039865381068</v>
      </c>
      <c r="K1027">
        <v>8.8148480029127757E-2</v>
      </c>
      <c r="L1027">
        <v>-0.2041527142785147</v>
      </c>
      <c r="M1027">
        <v>0.15487389526657469</v>
      </c>
      <c r="N1027">
        <v>-0.28612189736771843</v>
      </c>
      <c r="O1027">
        <v>-0.26645423950385783</v>
      </c>
      <c r="P1027">
        <v>-1.7636849427843729E-2</v>
      </c>
      <c r="Q1027">
        <v>3.3349367421311359E-2</v>
      </c>
      <c r="R1027">
        <v>-5.1666868849947296E-3</v>
      </c>
      <c r="S1027">
        <v>-0.12104343232656251</v>
      </c>
      <c r="T1027">
        <v>4.5126740045286161E-4</v>
      </c>
      <c r="U1027">
        <v>1.3725542266692439E-2</v>
      </c>
      <c r="V1027">
        <v>5.5654314678953487E-2</v>
      </c>
      <c r="W1027">
        <v>-7.4037070069124661E-2</v>
      </c>
      <c r="X1027">
        <v>-9.2958378553174958E-2</v>
      </c>
      <c r="Y1027">
        <v>5.4069539981833788E-2</v>
      </c>
      <c r="Z1027">
        <v>3.5981318533305599E-2</v>
      </c>
      <c r="AA1027">
        <v>-1.3162007693690201E-2</v>
      </c>
      <c r="AB1027">
        <v>4.6062036807429839E-2</v>
      </c>
      <c r="AC1027">
        <v>6.9861378209215398E-5</v>
      </c>
      <c r="AD1027">
        <v>2.1007211131460129E-2</v>
      </c>
      <c r="AE1027">
        <v>1.7942705712019419E-2</v>
      </c>
    </row>
    <row r="1028" spans="1:31" x14ac:dyDescent="0.35">
      <c r="A1028" s="2">
        <v>31513</v>
      </c>
      <c r="B1028">
        <v>-0.73063228592239937</v>
      </c>
      <c r="C1028">
        <v>-1.143150892002704</v>
      </c>
      <c r="D1028">
        <v>-0.87410417887676373</v>
      </c>
      <c r="E1028">
        <v>-0.1024250558981179</v>
      </c>
      <c r="F1028">
        <v>-1.3894610338060409</v>
      </c>
      <c r="G1028">
        <v>5.4821102803001283E-5</v>
      </c>
      <c r="H1028">
        <v>-0.50633625932674153</v>
      </c>
      <c r="I1028">
        <v>0.23813681800323569</v>
      </c>
      <c r="J1028">
        <v>0.27399344766417938</v>
      </c>
      <c r="K1028">
        <v>0.12496908536201751</v>
      </c>
      <c r="L1028">
        <v>-0.18445491875612291</v>
      </c>
      <c r="M1028">
        <v>0.170094660511763</v>
      </c>
      <c r="N1028">
        <v>-0.22292709504241959</v>
      </c>
      <c r="O1028">
        <v>-0.26122230679788822</v>
      </c>
      <c r="P1028">
        <v>-1.165342066565705E-2</v>
      </c>
      <c r="Q1028">
        <v>6.8472699558907293E-2</v>
      </c>
      <c r="R1028">
        <v>2.236153655068851E-2</v>
      </c>
      <c r="S1028">
        <v>-0.13227866805440511</v>
      </c>
      <c r="T1028">
        <v>-1.311516440228344E-2</v>
      </c>
      <c r="U1028">
        <v>6.766321107988002E-2</v>
      </c>
      <c r="V1028">
        <v>6.477111169903331E-2</v>
      </c>
      <c r="W1028">
        <v>-3.027785523569277E-2</v>
      </c>
      <c r="X1028">
        <v>-7.3791311117031855E-2</v>
      </c>
      <c r="Y1028">
        <v>5.7148304316303758E-2</v>
      </c>
      <c r="Z1028">
        <v>4.590065165228685E-2</v>
      </c>
      <c r="AA1028">
        <v>-1.9896259664074541E-2</v>
      </c>
      <c r="AB1028">
        <v>4.1188003948900147E-2</v>
      </c>
      <c r="AC1028">
        <v>-4.0096380655271823E-4</v>
      </c>
      <c r="AD1028">
        <v>2.3207516701083859E-2</v>
      </c>
      <c r="AE1028">
        <v>1.5921861156120161E-2</v>
      </c>
    </row>
    <row r="1029" spans="1:31" x14ac:dyDescent="0.35">
      <c r="A1029" s="2">
        <v>31516</v>
      </c>
      <c r="B1029">
        <v>-0.71306140594704392</v>
      </c>
      <c r="C1029">
        <v>-1.198824038162176</v>
      </c>
      <c r="D1029">
        <v>-0.8867906927856879</v>
      </c>
      <c r="E1029">
        <v>-8.4206025930905856E-2</v>
      </c>
      <c r="F1029">
        <v>-1.4621174812076141</v>
      </c>
      <c r="G1029">
        <v>2.4826517965906798E-2</v>
      </c>
      <c r="H1029">
        <v>-0.48967786812571468</v>
      </c>
      <c r="I1029">
        <v>0.25230195710486769</v>
      </c>
      <c r="J1029">
        <v>0.29184255926330999</v>
      </c>
      <c r="K1029">
        <v>7.9576778176103244E-2</v>
      </c>
      <c r="L1029">
        <v>-0.25236156018809153</v>
      </c>
      <c r="M1029">
        <v>0.13669647869922311</v>
      </c>
      <c r="N1029">
        <v>-0.2161058512453819</v>
      </c>
      <c r="O1029">
        <v>-0.24905880680157039</v>
      </c>
      <c r="P1029">
        <v>-2.178059920556635E-2</v>
      </c>
      <c r="Q1029">
        <v>3.4635669370393821E-2</v>
      </c>
      <c r="R1029">
        <v>-1.0452825810716229E-2</v>
      </c>
      <c r="S1029">
        <v>-0.1336074980611576</v>
      </c>
      <c r="T1029">
        <v>8.8500678869628726E-3</v>
      </c>
      <c r="U1029">
        <v>8.6085559108729698E-2</v>
      </c>
      <c r="V1029">
        <v>8.8528362788074286E-2</v>
      </c>
      <c r="W1029">
        <v>3.3956387158544148E-2</v>
      </c>
      <c r="X1029">
        <v>-4.5375165157439487E-2</v>
      </c>
      <c r="Y1029">
        <v>6.6349658659122429E-2</v>
      </c>
      <c r="Z1029">
        <v>5.0770450853361952E-2</v>
      </c>
      <c r="AA1029">
        <v>-2.441709130464996E-2</v>
      </c>
      <c r="AB1029">
        <v>4.4499008339629248E-2</v>
      </c>
      <c r="AC1029">
        <v>-1.57149799877947E-3</v>
      </c>
      <c r="AD1029">
        <v>2.2911963920478579E-2</v>
      </c>
      <c r="AE1029">
        <v>1.513046360532032E-2</v>
      </c>
    </row>
    <row r="1030" spans="1:31" x14ac:dyDescent="0.35">
      <c r="A1030" s="2">
        <v>31517</v>
      </c>
      <c r="B1030">
        <v>-0.64861318069944607</v>
      </c>
      <c r="C1030">
        <v>-1.180400899967009</v>
      </c>
      <c r="D1030">
        <v>-0.83759328311354175</v>
      </c>
      <c r="E1030">
        <v>-0.1076162535082454</v>
      </c>
      <c r="F1030">
        <v>-1.450747521324244</v>
      </c>
      <c r="G1030">
        <v>4.456778605247514E-2</v>
      </c>
      <c r="H1030">
        <v>-0.46504724136914111</v>
      </c>
      <c r="I1030">
        <v>0.20542327578550551</v>
      </c>
      <c r="J1030">
        <v>0.2291936770839226</v>
      </c>
      <c r="K1030">
        <v>9.7174256818645444E-2</v>
      </c>
      <c r="L1030">
        <v>-0.26416146213126551</v>
      </c>
      <c r="M1030">
        <v>6.057500133760281E-2</v>
      </c>
      <c r="N1030">
        <v>-0.20078763721463599</v>
      </c>
      <c r="O1030">
        <v>-0.19713322245867279</v>
      </c>
      <c r="P1030">
        <v>-4.1652409457061321E-2</v>
      </c>
      <c r="Q1030">
        <v>-2.918291691495143E-2</v>
      </c>
      <c r="R1030">
        <v>1.512644450680291E-2</v>
      </c>
      <c r="S1030">
        <v>-0.13469788905246749</v>
      </c>
      <c r="T1030">
        <v>2.5860144942476859E-2</v>
      </c>
      <c r="U1030">
        <v>7.6990567520761055E-2</v>
      </c>
      <c r="V1030">
        <v>5.1543720375071482E-2</v>
      </c>
      <c r="W1030">
        <v>6.5802836064604034E-2</v>
      </c>
      <c r="X1030">
        <v>-3.1418571819915912E-2</v>
      </c>
      <c r="Y1030">
        <v>5.7769855032715693E-2</v>
      </c>
      <c r="Z1030">
        <v>5.7558435200075878E-2</v>
      </c>
      <c r="AA1030">
        <v>-3.122472087390292E-2</v>
      </c>
      <c r="AB1030">
        <v>4.4715466382545838E-2</v>
      </c>
      <c r="AC1030">
        <v>-1.0424450239430449E-3</v>
      </c>
      <c r="AD1030">
        <v>1.9755218763764709E-2</v>
      </c>
      <c r="AE1030">
        <v>1.535489188852936E-2</v>
      </c>
    </row>
    <row r="1031" spans="1:31" x14ac:dyDescent="0.35">
      <c r="A1031" s="2">
        <v>31518</v>
      </c>
      <c r="B1031">
        <v>-0.83815589611549035</v>
      </c>
      <c r="C1031">
        <v>-1.330397059869965</v>
      </c>
      <c r="D1031">
        <v>-0.89118548175428469</v>
      </c>
      <c r="E1031">
        <v>-0.2179576102592245</v>
      </c>
      <c r="F1031">
        <v>-1.646600677352779</v>
      </c>
      <c r="G1031">
        <v>-5.2537075329697293E-2</v>
      </c>
      <c r="H1031">
        <v>-0.48373100011932019</v>
      </c>
      <c r="I1031">
        <v>0.15423074798867401</v>
      </c>
      <c r="J1031">
        <v>0.1094327886280594</v>
      </c>
      <c r="K1031">
        <v>8.6683475801844573E-2</v>
      </c>
      <c r="L1031">
        <v>-0.1922268208880398</v>
      </c>
      <c r="M1031">
        <v>-3.7605879049435777E-2</v>
      </c>
      <c r="N1031">
        <v>-0.2456527994212632</v>
      </c>
      <c r="O1031">
        <v>-0.2286468794299219</v>
      </c>
      <c r="P1031">
        <v>-3.1978653594107717E-2</v>
      </c>
      <c r="Q1031">
        <v>-3.8050060113640767E-2</v>
      </c>
      <c r="R1031">
        <v>1.854590670961536E-3</v>
      </c>
      <c r="S1031">
        <v>-0.12880290659646881</v>
      </c>
      <c r="T1031">
        <v>6.6112359491884168E-2</v>
      </c>
      <c r="U1031">
        <v>5.9593817319653151E-2</v>
      </c>
      <c r="V1031">
        <v>1.028215251083908E-2</v>
      </c>
      <c r="W1031">
        <v>5.369519118391964E-2</v>
      </c>
      <c r="X1031">
        <v>1.091172769900943E-2</v>
      </c>
      <c r="Y1031">
        <v>5.1400533290147397E-2</v>
      </c>
      <c r="Z1031">
        <v>4.4344412304361883E-2</v>
      </c>
      <c r="AA1031">
        <v>-2.072572015902736E-2</v>
      </c>
      <c r="AB1031">
        <v>5.9448575880754063E-2</v>
      </c>
      <c r="AC1031">
        <v>-4.7634302488292288E-3</v>
      </c>
      <c r="AD1031">
        <v>1.833360687900679E-2</v>
      </c>
      <c r="AE1031">
        <v>5.6443968448170413E-3</v>
      </c>
    </row>
    <row r="1032" spans="1:31" x14ac:dyDescent="0.35">
      <c r="A1032" s="2">
        <v>31519</v>
      </c>
      <c r="B1032">
        <v>-0.78801620678259476</v>
      </c>
      <c r="C1032">
        <v>-1.307646299223963</v>
      </c>
      <c r="D1032">
        <v>-0.86056584350092358</v>
      </c>
      <c r="E1032">
        <v>-0.25346240569605583</v>
      </c>
      <c r="F1032">
        <v>-1.6419974489251621</v>
      </c>
      <c r="G1032">
        <v>-6.2804725087350077E-2</v>
      </c>
      <c r="H1032">
        <v>-0.45797030368233632</v>
      </c>
      <c r="I1032">
        <v>0.11658225149788649</v>
      </c>
      <c r="J1032">
        <v>3.8338390398824002E-2</v>
      </c>
      <c r="K1032">
        <v>5.8978276154381712E-2</v>
      </c>
      <c r="L1032">
        <v>-0.19930764877043031</v>
      </c>
      <c r="M1032">
        <v>-8.1305338670760133E-2</v>
      </c>
      <c r="N1032">
        <v>-0.24539955608194289</v>
      </c>
      <c r="O1032">
        <v>-0.20431237223052129</v>
      </c>
      <c r="P1032">
        <v>-1.8717139137044619E-2</v>
      </c>
      <c r="Q1032">
        <v>-9.0964714346435591E-2</v>
      </c>
      <c r="R1032">
        <v>2.1637950565026931E-2</v>
      </c>
      <c r="S1032">
        <v>-0.14322911849052181</v>
      </c>
      <c r="T1032">
        <v>0.13348910212510129</v>
      </c>
      <c r="U1032">
        <v>4.8580244932332747E-2</v>
      </c>
      <c r="V1032">
        <v>-5.4670236165494691E-2</v>
      </c>
      <c r="W1032">
        <v>7.1824337545663891E-2</v>
      </c>
      <c r="X1032">
        <v>2.0318734668668782E-2</v>
      </c>
      <c r="Y1032">
        <v>4.4227757475747587E-2</v>
      </c>
      <c r="Z1032">
        <v>4.9503001613420833E-2</v>
      </c>
      <c r="AA1032">
        <v>-2.0890050375517218E-2</v>
      </c>
      <c r="AB1032">
        <v>6.1030784892368357E-2</v>
      </c>
      <c r="AC1032">
        <v>-2.1655649709938891E-3</v>
      </c>
      <c r="AD1032">
        <v>1.8784536892621689E-2</v>
      </c>
      <c r="AE1032">
        <v>8.1547698927115879E-3</v>
      </c>
    </row>
    <row r="1033" spans="1:31" x14ac:dyDescent="0.35">
      <c r="A1033" s="2">
        <v>31520</v>
      </c>
      <c r="B1033">
        <v>-0.73862563998891906</v>
      </c>
      <c r="C1033">
        <v>-1.3259897593958829</v>
      </c>
      <c r="D1033">
        <v>-0.8224368764633706</v>
      </c>
      <c r="E1033">
        <v>-0.25360718892338241</v>
      </c>
      <c r="F1033">
        <v>-1.647639106413064</v>
      </c>
      <c r="G1033">
        <v>-3.2372091667040678E-2</v>
      </c>
      <c r="H1033">
        <v>-0.43688276675377058</v>
      </c>
      <c r="I1033">
        <v>8.0792914923408815E-2</v>
      </c>
      <c r="J1033">
        <v>1.301116451860663E-2</v>
      </c>
      <c r="K1033">
        <v>8.4555595258952829E-2</v>
      </c>
      <c r="L1033">
        <v>-0.18198164497464431</v>
      </c>
      <c r="M1033">
        <v>-8.5392902059961306E-2</v>
      </c>
      <c r="N1033">
        <v>-0.2276068246288985</v>
      </c>
      <c r="O1033">
        <v>-0.19612107597492931</v>
      </c>
      <c r="P1033">
        <v>-4.0016271361047587E-2</v>
      </c>
      <c r="Q1033">
        <v>-0.117299642356157</v>
      </c>
      <c r="R1033">
        <v>2.898973648599782E-2</v>
      </c>
      <c r="S1033">
        <v>-0.1666378216180523</v>
      </c>
      <c r="T1033">
        <v>0.23312143977573341</v>
      </c>
      <c r="U1033">
        <v>6.0147790983593408E-2</v>
      </c>
      <c r="V1033">
        <v>-2.4652484474032631E-2</v>
      </c>
      <c r="W1033">
        <v>8.9732358889934791E-2</v>
      </c>
      <c r="X1033">
        <v>2.0008795828361719E-2</v>
      </c>
      <c r="Y1033">
        <v>2.9092677527317048E-2</v>
      </c>
      <c r="Z1033">
        <v>5.0069891440646531E-2</v>
      </c>
      <c r="AA1033">
        <v>-2.0675406870120181E-2</v>
      </c>
      <c r="AB1033">
        <v>6.0350517736434267E-2</v>
      </c>
      <c r="AC1033">
        <v>-5.1152516886435813E-4</v>
      </c>
      <c r="AD1033">
        <v>2.2818189915626601E-2</v>
      </c>
      <c r="AE1033">
        <v>1.022043878343866E-2</v>
      </c>
    </row>
    <row r="1034" spans="1:31" x14ac:dyDescent="0.35">
      <c r="A1034" s="2">
        <v>31523</v>
      </c>
      <c r="B1034">
        <v>-0.72810916863353814</v>
      </c>
      <c r="C1034">
        <v>-1.303087125088441</v>
      </c>
      <c r="D1034">
        <v>-0.7759436260088175</v>
      </c>
      <c r="E1034">
        <v>-0.32338369143575668</v>
      </c>
      <c r="F1034">
        <v>-1.710513414779165</v>
      </c>
      <c r="G1034">
        <v>-3.0647974962858149E-2</v>
      </c>
      <c r="H1034">
        <v>-0.42261252435000801</v>
      </c>
      <c r="I1034">
        <v>4.0251310580472051E-2</v>
      </c>
      <c r="J1034">
        <v>-9.3443219583325965E-2</v>
      </c>
      <c r="K1034">
        <v>0.12790296671442811</v>
      </c>
      <c r="L1034">
        <v>-0.18468566300648009</v>
      </c>
      <c r="M1034">
        <v>-8.4969147137367321E-2</v>
      </c>
      <c r="N1034">
        <v>-0.20380564737930471</v>
      </c>
      <c r="O1034">
        <v>-0.16005946981976019</v>
      </c>
      <c r="P1034">
        <v>-4.0870522606664537E-2</v>
      </c>
      <c r="Q1034">
        <v>-0.16469549661979191</v>
      </c>
      <c r="R1034">
        <v>4.3033353648018212E-2</v>
      </c>
      <c r="S1034">
        <v>-0.15737638737099821</v>
      </c>
      <c r="T1034">
        <v>0.19589543327758491</v>
      </c>
      <c r="U1034">
        <v>3.289137201270529E-2</v>
      </c>
      <c r="V1034">
        <v>-9.2712664770260939E-2</v>
      </c>
      <c r="W1034">
        <v>9.2801787608080694E-2</v>
      </c>
      <c r="X1034">
        <v>-5.8008965067162478E-3</v>
      </c>
      <c r="Y1034">
        <v>2.1971911241376901E-2</v>
      </c>
      <c r="Z1034">
        <v>4.3676368278175247E-2</v>
      </c>
      <c r="AA1034">
        <v>-1.832029431818372E-2</v>
      </c>
      <c r="AB1034">
        <v>6.0964838153607599E-2</v>
      </c>
      <c r="AC1034">
        <v>1.7415925024734441E-3</v>
      </c>
      <c r="AD1034">
        <v>2.2054671327313102E-2</v>
      </c>
      <c r="AE1034">
        <v>1.257931695029983E-2</v>
      </c>
    </row>
    <row r="1035" spans="1:31" x14ac:dyDescent="0.35">
      <c r="A1035" s="2">
        <v>31524</v>
      </c>
      <c r="B1035">
        <v>-0.78769614079123884</v>
      </c>
      <c r="C1035">
        <v>-1.379144521991206</v>
      </c>
      <c r="D1035">
        <v>-0.87214012985524003</v>
      </c>
      <c r="E1035">
        <v>-0.16988470697335031</v>
      </c>
      <c r="F1035">
        <v>-1.4301920704373079</v>
      </c>
      <c r="G1035">
        <v>2.577663160624628E-2</v>
      </c>
      <c r="H1035">
        <v>-0.41259166726014301</v>
      </c>
      <c r="I1035">
        <v>0.17488658008719429</v>
      </c>
      <c r="J1035">
        <v>3.8814631654875021E-3</v>
      </c>
      <c r="K1035">
        <v>0.1856655504602984</v>
      </c>
      <c r="L1035">
        <v>-0.15028462244125201</v>
      </c>
      <c r="M1035">
        <v>4.9329727002310848E-3</v>
      </c>
      <c r="N1035">
        <v>-5.9610422940017699E-2</v>
      </c>
      <c r="O1035">
        <v>-0.2293135005417499</v>
      </c>
      <c r="P1035">
        <v>-4.8438472997461693E-2</v>
      </c>
      <c r="Q1035">
        <v>-7.8493375363493198E-2</v>
      </c>
      <c r="R1035">
        <v>8.0176759116783111E-2</v>
      </c>
      <c r="S1035">
        <v>-0.19041144897573359</v>
      </c>
      <c r="T1035">
        <v>8.4769072099386264E-2</v>
      </c>
      <c r="U1035">
        <v>5.1282621280277392E-2</v>
      </c>
      <c r="V1035">
        <v>-8.7000352956503976E-2</v>
      </c>
      <c r="W1035">
        <v>0.13079230505094219</v>
      </c>
      <c r="X1035">
        <v>3.2893166407805742E-2</v>
      </c>
      <c r="Y1035">
        <v>3.7566625024734589E-2</v>
      </c>
      <c r="Z1035">
        <v>4.3436632128087342E-2</v>
      </c>
      <c r="AA1035">
        <v>-2.6233558210967491E-2</v>
      </c>
      <c r="AB1035">
        <v>6.145721854641404E-2</v>
      </c>
      <c r="AC1035">
        <v>-1.712414070735697E-3</v>
      </c>
      <c r="AD1035">
        <v>1.878105320368453E-2</v>
      </c>
      <c r="AE1035">
        <v>1.581775038318081E-3</v>
      </c>
    </row>
    <row r="1036" spans="1:31" x14ac:dyDescent="0.35">
      <c r="A1036" s="2">
        <v>31525</v>
      </c>
      <c r="B1036">
        <v>-0.7424375793828607</v>
      </c>
      <c r="C1036">
        <v>-1.3999054983868859</v>
      </c>
      <c r="D1036">
        <v>-0.85450002669877934</v>
      </c>
      <c r="E1036">
        <v>-9.8421337932194208E-2</v>
      </c>
      <c r="F1036">
        <v>-1.3023488438089199</v>
      </c>
      <c r="G1036">
        <v>5.4640748365370688E-2</v>
      </c>
      <c r="H1036">
        <v>-0.37411094282907659</v>
      </c>
      <c r="I1036">
        <v>0.2037616503065483</v>
      </c>
      <c r="J1036">
        <v>-6.7838959991499302E-3</v>
      </c>
      <c r="K1036">
        <v>0.20707990263720891</v>
      </c>
      <c r="L1036">
        <v>-0.1211874637043915</v>
      </c>
      <c r="M1036">
        <v>4.9860690849707692E-3</v>
      </c>
      <c r="N1036">
        <v>-1.994328678514912E-2</v>
      </c>
      <c r="O1036">
        <v>-0.2140892745589896</v>
      </c>
      <c r="P1036">
        <v>-5.0397067381103312E-2</v>
      </c>
      <c r="Q1036">
        <v>-3.1608700291415701E-2</v>
      </c>
      <c r="R1036">
        <v>0.1191374177034147</v>
      </c>
      <c r="S1036">
        <v>-0.19970400041655861</v>
      </c>
      <c r="T1036">
        <v>6.1230326875061587E-2</v>
      </c>
      <c r="U1036">
        <v>8.7895353709762702E-2</v>
      </c>
      <c r="V1036">
        <v>-7.212099672456182E-2</v>
      </c>
      <c r="W1036">
        <v>0.1179104012509279</v>
      </c>
      <c r="X1036">
        <v>4.370636743446199E-2</v>
      </c>
      <c r="Y1036">
        <v>3.006841788536849E-2</v>
      </c>
      <c r="Z1036">
        <v>4.7301506094066803E-2</v>
      </c>
      <c r="AA1036">
        <v>-2.651418763720265E-2</v>
      </c>
      <c r="AB1036">
        <v>6.0823890645179908E-2</v>
      </c>
      <c r="AC1036">
        <v>-1.6992070782038239E-3</v>
      </c>
      <c r="AD1036">
        <v>2.195880075661415E-2</v>
      </c>
      <c r="AE1036">
        <v>4.515925148568951E-3</v>
      </c>
    </row>
    <row r="1037" spans="1:31" x14ac:dyDescent="0.35">
      <c r="A1037" s="2">
        <v>31526</v>
      </c>
      <c r="B1037">
        <v>-0.70758121380390815</v>
      </c>
      <c r="C1037">
        <v>-1.323294457420596</v>
      </c>
      <c r="D1037">
        <v>-0.91523665969008705</v>
      </c>
      <c r="E1037">
        <v>-8.5638208377613063E-3</v>
      </c>
      <c r="F1037">
        <v>-1.1158760243264541</v>
      </c>
      <c r="G1037">
        <v>0.14314092409544271</v>
      </c>
      <c r="H1037">
        <v>-0.3292674214380143</v>
      </c>
      <c r="I1037">
        <v>0.25126907145444488</v>
      </c>
      <c r="J1037">
        <v>-2.4515200542955182E-2</v>
      </c>
      <c r="K1037">
        <v>0.28580299817599542</v>
      </c>
      <c r="L1037">
        <v>-0.1091715862669837</v>
      </c>
      <c r="M1037">
        <v>5.7576345537810728E-2</v>
      </c>
      <c r="N1037">
        <v>8.6497194033340177E-2</v>
      </c>
      <c r="O1037">
        <v>-0.23228007934126851</v>
      </c>
      <c r="P1037">
        <v>-4.0876313794738363E-2</v>
      </c>
      <c r="Q1037">
        <v>4.059333242873514E-2</v>
      </c>
      <c r="R1037">
        <v>0.1359873335811661</v>
      </c>
      <c r="S1037">
        <v>-0.2255060715655654</v>
      </c>
      <c r="T1037">
        <v>5.1908992520670029E-2</v>
      </c>
      <c r="U1037">
        <v>0.1242268982631978</v>
      </c>
      <c r="V1037">
        <v>-2.321722021728603E-2</v>
      </c>
      <c r="W1037">
        <v>0.13044352274228199</v>
      </c>
      <c r="X1037">
        <v>3.9415610437568492E-2</v>
      </c>
      <c r="Y1037">
        <v>2.1109078253642308E-2</v>
      </c>
      <c r="Z1037">
        <v>4.1661669879799378E-2</v>
      </c>
      <c r="AA1037">
        <v>-2.9848028550177621E-2</v>
      </c>
      <c r="AB1037">
        <v>5.8359974593621293E-2</v>
      </c>
      <c r="AC1037">
        <v>-7.7540361737105882E-3</v>
      </c>
      <c r="AD1037">
        <v>2.1188249843192539E-2</v>
      </c>
      <c r="AE1037">
        <v>-7.7341650817452368E-3</v>
      </c>
    </row>
    <row r="1038" spans="1:31" x14ac:dyDescent="0.35">
      <c r="A1038" s="2">
        <v>31527</v>
      </c>
      <c r="B1038">
        <v>-0.65740112309339038</v>
      </c>
      <c r="C1038">
        <v>-1.331417795057912</v>
      </c>
      <c r="D1038">
        <v>-0.9191172900633946</v>
      </c>
      <c r="E1038">
        <v>-1.431551541182273E-2</v>
      </c>
      <c r="F1038">
        <v>-1.09257326145124</v>
      </c>
      <c r="G1038">
        <v>0.15700684034357559</v>
      </c>
      <c r="H1038">
        <v>-0.29606275700632639</v>
      </c>
      <c r="I1038">
        <v>0.28873216055864809</v>
      </c>
      <c r="J1038">
        <v>1.713167077428631E-3</v>
      </c>
      <c r="K1038">
        <v>0.27822602940046798</v>
      </c>
      <c r="L1038">
        <v>-0.10498467323240469</v>
      </c>
      <c r="M1038">
        <v>4.0609833215214993E-3</v>
      </c>
      <c r="N1038">
        <v>0.11548681885706991</v>
      </c>
      <c r="O1038">
        <v>-0.2063625838857947</v>
      </c>
      <c r="P1038">
        <v>-1.277886359123017E-2</v>
      </c>
      <c r="Q1038">
        <v>1.4350049869667531E-2</v>
      </c>
      <c r="R1038">
        <v>0.1152507497590938</v>
      </c>
      <c r="S1038">
        <v>-0.22493933046701869</v>
      </c>
      <c r="T1038">
        <v>0.1047198208592085</v>
      </c>
      <c r="U1038">
        <v>0.115749875913812</v>
      </c>
      <c r="V1038">
        <v>-2.1959824853792699E-2</v>
      </c>
      <c r="W1038">
        <v>7.0654655740728545E-2</v>
      </c>
      <c r="X1038">
        <v>5.1279390529018427E-2</v>
      </c>
      <c r="Y1038">
        <v>1.4792419572383151E-2</v>
      </c>
      <c r="Z1038">
        <v>5.0120035998912231E-2</v>
      </c>
      <c r="AA1038">
        <v>-3.3396340628668773E-2</v>
      </c>
      <c r="AB1038">
        <v>5.5741464959726671E-2</v>
      </c>
      <c r="AC1038">
        <v>-5.5480626771902339E-3</v>
      </c>
      <c r="AD1038">
        <v>2.270616311736184E-2</v>
      </c>
      <c r="AE1038">
        <v>-2.5413120288945621E-3</v>
      </c>
    </row>
    <row r="1039" spans="1:31" x14ac:dyDescent="0.35">
      <c r="A1039" s="2">
        <v>31530</v>
      </c>
      <c r="B1039">
        <v>-0.62154237285747083</v>
      </c>
      <c r="C1039">
        <v>-1.313648567768307</v>
      </c>
      <c r="D1039">
        <v>-0.94758897142531862</v>
      </c>
      <c r="E1039">
        <v>-1.8714017002135101E-2</v>
      </c>
      <c r="F1039">
        <v>-1.131630194113147</v>
      </c>
      <c r="G1039">
        <v>0.12776673592412979</v>
      </c>
      <c r="H1039">
        <v>-0.2710623467474032</v>
      </c>
      <c r="I1039">
        <v>0.28168290792194473</v>
      </c>
      <c r="J1039">
        <v>3.5107119884976112E-2</v>
      </c>
      <c r="K1039">
        <v>0.2441488863268142</v>
      </c>
      <c r="L1039">
        <v>-0.12962318651581919</v>
      </c>
      <c r="M1039">
        <v>2.1273166703350131E-2</v>
      </c>
      <c r="N1039">
        <v>0.13174886105359759</v>
      </c>
      <c r="O1039">
        <v>-0.20391411700796261</v>
      </c>
      <c r="P1039">
        <v>-3.8435516814674907E-2</v>
      </c>
      <c r="Q1039">
        <v>2.2986401506677721E-2</v>
      </c>
      <c r="R1039">
        <v>0.14446240739333729</v>
      </c>
      <c r="S1039">
        <v>-0.25228884773133708</v>
      </c>
      <c r="T1039">
        <v>9.3333753229719596E-2</v>
      </c>
      <c r="U1039">
        <v>0.1033200568536173</v>
      </c>
      <c r="V1039">
        <v>-6.7908867207310708E-2</v>
      </c>
      <c r="W1039">
        <v>4.4371197998604367E-2</v>
      </c>
      <c r="X1039">
        <v>5.1588432725453721E-2</v>
      </c>
      <c r="Y1039">
        <v>1.08564690809823E-2</v>
      </c>
      <c r="Z1039">
        <v>5.9694149012594067E-2</v>
      </c>
      <c r="AA1039">
        <v>-4.4604211686126383E-2</v>
      </c>
      <c r="AB1039">
        <v>5.308082176042847E-2</v>
      </c>
      <c r="AC1039">
        <v>-6.336835928291173E-3</v>
      </c>
      <c r="AD1039">
        <v>1.886690578755483E-2</v>
      </c>
      <c r="AE1039">
        <v>-4.4944437812243082E-3</v>
      </c>
    </row>
    <row r="1040" spans="1:31" x14ac:dyDescent="0.35">
      <c r="A1040" s="2">
        <v>31531</v>
      </c>
      <c r="B1040">
        <v>-0.64812110901853648</v>
      </c>
      <c r="C1040">
        <v>-1.075123237006069</v>
      </c>
      <c r="D1040">
        <v>-1.0432217303568729</v>
      </c>
      <c r="E1040">
        <v>-0.12698701363290041</v>
      </c>
      <c r="F1040">
        <v>-1.0145372501872441</v>
      </c>
      <c r="G1040">
        <v>-4.3363236678487127E-2</v>
      </c>
      <c r="H1040">
        <v>-0.28878927600158871</v>
      </c>
      <c r="I1040">
        <v>0.34409524500206112</v>
      </c>
      <c r="J1040">
        <v>6.1180154570638037E-2</v>
      </c>
      <c r="K1040">
        <v>0.13115158426134449</v>
      </c>
      <c r="L1040">
        <v>-0.22182264958292891</v>
      </c>
      <c r="M1040">
        <v>8.5190857670376777E-2</v>
      </c>
      <c r="N1040">
        <v>0.10650225694473819</v>
      </c>
      <c r="O1040">
        <v>-0.23075866271746431</v>
      </c>
      <c r="P1040">
        <v>-3.9467255368661781E-2</v>
      </c>
      <c r="Q1040">
        <v>2.8796925343015371E-2</v>
      </c>
      <c r="R1040">
        <v>0.1045196923615143</v>
      </c>
      <c r="S1040">
        <v>-0.25068415709460162</v>
      </c>
      <c r="T1040">
        <v>9.5123928540171751E-2</v>
      </c>
      <c r="U1040">
        <v>8.8231438587360295E-2</v>
      </c>
      <c r="V1040">
        <v>-7.3416377878724182E-2</v>
      </c>
      <c r="W1040">
        <v>3.0477560642216549E-3</v>
      </c>
      <c r="X1040">
        <v>1.6632465210000121E-2</v>
      </c>
      <c r="Y1040">
        <v>1.982048479406754E-2</v>
      </c>
      <c r="Z1040">
        <v>4.561183922228252E-2</v>
      </c>
      <c r="AA1040">
        <v>-3.6263578786045983E-2</v>
      </c>
      <c r="AB1040">
        <v>5.2526320185429631E-2</v>
      </c>
      <c r="AC1040">
        <v>-6.2657419289276024E-3</v>
      </c>
      <c r="AD1040">
        <v>2.051726472961115E-2</v>
      </c>
      <c r="AE1040">
        <v>-6.2578624181484606E-3</v>
      </c>
    </row>
    <row r="1041" spans="1:31" x14ac:dyDescent="0.35">
      <c r="A1041" s="2">
        <v>31532</v>
      </c>
      <c r="B1041">
        <v>-0.85446122100631305</v>
      </c>
      <c r="C1041">
        <v>-0.82235871919347581</v>
      </c>
      <c r="D1041">
        <v>-1.1550138971760371</v>
      </c>
      <c r="E1041">
        <v>-0.36954223505666672</v>
      </c>
      <c r="F1041">
        <v>-0.59770465662314931</v>
      </c>
      <c r="G1041">
        <v>-0.51758191935012976</v>
      </c>
      <c r="H1041">
        <v>-0.3084676963004192</v>
      </c>
      <c r="I1041">
        <v>0.72920803899223718</v>
      </c>
      <c r="J1041">
        <v>1.1475568257232831E-2</v>
      </c>
      <c r="K1041">
        <v>-9.9055866442194274E-2</v>
      </c>
      <c r="L1041">
        <v>-0.32573241757285831</v>
      </c>
      <c r="M1041">
        <v>0.19228319564747931</v>
      </c>
      <c r="N1041">
        <v>0.12826564810173111</v>
      </c>
      <c r="O1041">
        <v>-0.29382496830354188</v>
      </c>
      <c r="P1041">
        <v>2.774737366017014E-2</v>
      </c>
      <c r="Q1041">
        <v>0.1207646048669023</v>
      </c>
      <c r="R1041">
        <v>0.1474767384447217</v>
      </c>
      <c r="S1041">
        <v>-0.19708928517743979</v>
      </c>
      <c r="T1041">
        <v>-0.1054320545613715</v>
      </c>
      <c r="U1041">
        <v>9.2878935052714495E-2</v>
      </c>
      <c r="V1041">
        <v>-4.2362445408580723E-2</v>
      </c>
      <c r="W1041">
        <v>3.5444779170296478E-3</v>
      </c>
      <c r="X1041">
        <v>6.9451641126683422E-2</v>
      </c>
      <c r="Y1041">
        <v>8.3781935328724078E-2</v>
      </c>
      <c r="Z1041">
        <v>4.8730761880736939E-2</v>
      </c>
      <c r="AA1041">
        <v>-2.2021088195292408E-2</v>
      </c>
      <c r="AB1041">
        <v>4.2377765640198142E-2</v>
      </c>
      <c r="AC1041">
        <v>-2.5930231301773449E-3</v>
      </c>
      <c r="AD1041">
        <v>1.298680577767285E-2</v>
      </c>
      <c r="AE1041">
        <v>1.220638035724382E-3</v>
      </c>
    </row>
    <row r="1042" spans="1:31" x14ac:dyDescent="0.35">
      <c r="A1042" s="2">
        <v>31533</v>
      </c>
      <c r="B1042">
        <v>-0.81394827738418263</v>
      </c>
      <c r="C1042">
        <v>-0.82832947098553145</v>
      </c>
      <c r="D1042">
        <v>-1.1443291478753199</v>
      </c>
      <c r="E1042">
        <v>-0.32170136119173293</v>
      </c>
      <c r="F1042">
        <v>-0.49810194629072368</v>
      </c>
      <c r="G1042">
        <v>-0.4926455321254003</v>
      </c>
      <c r="H1042">
        <v>-0.27945163835152292</v>
      </c>
      <c r="I1042">
        <v>0.7592356918866926</v>
      </c>
      <c r="J1042">
        <v>1.451909815061307E-2</v>
      </c>
      <c r="K1042">
        <v>-7.4624456879509679E-2</v>
      </c>
      <c r="L1042">
        <v>-0.31291844573650829</v>
      </c>
      <c r="M1042">
        <v>0.2078752284099783</v>
      </c>
      <c r="N1042">
        <v>0.15801800037653321</v>
      </c>
      <c r="O1042">
        <v>-0.29239646036633632</v>
      </c>
      <c r="P1042">
        <v>5.0482018464070473E-2</v>
      </c>
      <c r="Q1042">
        <v>0.1146982325458588</v>
      </c>
      <c r="R1042">
        <v>0.15574387868259679</v>
      </c>
      <c r="S1042">
        <v>-0.21353170924438</v>
      </c>
      <c r="T1042">
        <v>-0.1060496798714881</v>
      </c>
      <c r="U1042">
        <v>6.6972296859754366E-2</v>
      </c>
      <c r="V1042">
        <v>-5.0354794506511993E-3</v>
      </c>
      <c r="W1042">
        <v>-2.648718135172879E-2</v>
      </c>
      <c r="X1042">
        <v>7.1170029786888453E-2</v>
      </c>
      <c r="Y1042">
        <v>7.29563415464273E-2</v>
      </c>
      <c r="Z1042">
        <v>4.8547230120285723E-2</v>
      </c>
      <c r="AA1042">
        <v>-2.1750656893925191E-2</v>
      </c>
      <c r="AB1042">
        <v>4.0604865464879542E-2</v>
      </c>
      <c r="AC1042">
        <v>-2.665969123862784E-3</v>
      </c>
      <c r="AD1042">
        <v>1.348575995096447E-2</v>
      </c>
      <c r="AE1042">
        <v>1.69913182794075E-3</v>
      </c>
    </row>
    <row r="1043" spans="1:31" x14ac:dyDescent="0.35">
      <c r="A1043" s="2">
        <v>31534</v>
      </c>
      <c r="B1043">
        <v>-0.76633754301852341</v>
      </c>
      <c r="C1043">
        <v>-0.83040138790018658</v>
      </c>
      <c r="D1043">
        <v>-1.1327887030916659</v>
      </c>
      <c r="E1043">
        <v>-0.33533029543519738</v>
      </c>
      <c r="F1043">
        <v>-0.48264241603140151</v>
      </c>
      <c r="G1043">
        <v>-0.52186170365152307</v>
      </c>
      <c r="H1043">
        <v>-0.2381062088124043</v>
      </c>
      <c r="I1043">
        <v>0.73147274431588372</v>
      </c>
      <c r="J1043">
        <v>-1.419343162419604E-2</v>
      </c>
      <c r="K1043">
        <v>-6.1546075749028727E-2</v>
      </c>
      <c r="L1043">
        <v>-0.27279890039306109</v>
      </c>
      <c r="M1043">
        <v>0.19998408712315671</v>
      </c>
      <c r="N1043">
        <v>0.14933397026860989</v>
      </c>
      <c r="O1043">
        <v>-0.26610190376190429</v>
      </c>
      <c r="P1043">
        <v>8.0086607660561485E-2</v>
      </c>
      <c r="Q1043">
        <v>0.13359652167296421</v>
      </c>
      <c r="R1043">
        <v>0.1647115662018776</v>
      </c>
      <c r="S1043">
        <v>-0.21553782690884771</v>
      </c>
      <c r="T1043">
        <v>-0.1630222368250186</v>
      </c>
      <c r="U1043">
        <v>0.1015128151643634</v>
      </c>
      <c r="V1043">
        <v>-4.6178171746036169E-3</v>
      </c>
      <c r="W1043">
        <v>5.5697345668853336E-3</v>
      </c>
      <c r="X1043">
        <v>2.3882945702699811E-2</v>
      </c>
      <c r="Y1043">
        <v>6.047525728584064E-2</v>
      </c>
      <c r="Z1043">
        <v>4.3043443936612857E-2</v>
      </c>
      <c r="AA1043">
        <v>-2.4321482281435939E-2</v>
      </c>
      <c r="AB1043">
        <v>4.2049308492961561E-2</v>
      </c>
      <c r="AC1043">
        <v>-3.0174435152315851E-3</v>
      </c>
      <c r="AD1043">
        <v>1.5064020926336449E-2</v>
      </c>
      <c r="AE1043">
        <v>4.3421658879551003E-3</v>
      </c>
    </row>
    <row r="1044" spans="1:31" x14ac:dyDescent="0.35">
      <c r="A1044" s="2">
        <v>31537</v>
      </c>
      <c r="B1044">
        <v>-0.83211640005084297</v>
      </c>
      <c r="C1044">
        <v>-1.045002809330247</v>
      </c>
      <c r="D1044">
        <v>-1.061785308675135</v>
      </c>
      <c r="E1044">
        <v>-0.23316635590177651</v>
      </c>
      <c r="F1044">
        <v>-0.74203789906192208</v>
      </c>
      <c r="G1044">
        <v>-0.35422257658550521</v>
      </c>
      <c r="H1044">
        <v>-0.28610878127133832</v>
      </c>
      <c r="I1044">
        <v>0.55010231880907723</v>
      </c>
      <c r="J1044">
        <v>-2.4964297620203541E-2</v>
      </c>
      <c r="K1044">
        <v>-4.1592825141522861E-3</v>
      </c>
      <c r="L1044">
        <v>-0.20821730673716479</v>
      </c>
      <c r="M1044">
        <v>0.16676022532152471</v>
      </c>
      <c r="N1044">
        <v>0.1001217716767319</v>
      </c>
      <c r="O1044">
        <v>-0.23103906361093621</v>
      </c>
      <c r="P1044">
        <v>6.6539177934267349E-2</v>
      </c>
      <c r="Q1044">
        <v>0.1158793175740782</v>
      </c>
      <c r="R1044">
        <v>0.16687523191355241</v>
      </c>
      <c r="S1044">
        <v>-0.17519850229832959</v>
      </c>
      <c r="T1044">
        <v>-0.24427159203022489</v>
      </c>
      <c r="U1044">
        <v>4.8327763445535618E-2</v>
      </c>
      <c r="V1044">
        <v>-5.400717410798711E-2</v>
      </c>
      <c r="W1044">
        <v>-4.0958157422891737E-2</v>
      </c>
      <c r="X1044">
        <v>1.9598212427237551E-2</v>
      </c>
      <c r="Y1044">
        <v>5.8027019801185971E-2</v>
      </c>
      <c r="Z1044">
        <v>3.5392355178929913E-2</v>
      </c>
      <c r="AA1044">
        <v>-2.2513393301731029E-2</v>
      </c>
      <c r="AB1044">
        <v>3.7575195171435989E-2</v>
      </c>
      <c r="AC1044">
        <v>-5.9437878665985662E-3</v>
      </c>
      <c r="AD1044">
        <v>1.064383830974505E-2</v>
      </c>
      <c r="AE1044">
        <v>-6.4698518368288783E-3</v>
      </c>
    </row>
    <row r="1045" spans="1:31" x14ac:dyDescent="0.35">
      <c r="A1045" s="2">
        <v>31538</v>
      </c>
      <c r="B1045">
        <v>-0.77766074164736321</v>
      </c>
      <c r="C1045">
        <v>-0.9863318870345672</v>
      </c>
      <c r="D1045">
        <v>-1.0576369235372891</v>
      </c>
      <c r="E1045">
        <v>-0.25961778258792628</v>
      </c>
      <c r="F1045">
        <v>-0.61229916763117065</v>
      </c>
      <c r="G1045">
        <v>-0.48110389512295471</v>
      </c>
      <c r="H1045">
        <v>-0.23242282931682809</v>
      </c>
      <c r="I1045">
        <v>0.55921536449967302</v>
      </c>
      <c r="J1045">
        <v>-8.4179541365146618E-2</v>
      </c>
      <c r="K1045">
        <v>-7.5271800648233508E-2</v>
      </c>
      <c r="L1045">
        <v>-0.24409758353932839</v>
      </c>
      <c r="M1045">
        <v>0.14825467197591599</v>
      </c>
      <c r="N1045">
        <v>0.1105411560055178</v>
      </c>
      <c r="O1045">
        <v>-0.19981264757943951</v>
      </c>
      <c r="P1045">
        <v>5.471550907815078E-2</v>
      </c>
      <c r="Q1045">
        <v>0.102853512139208</v>
      </c>
      <c r="R1045">
        <v>0.15489717120176069</v>
      </c>
      <c r="S1045">
        <v>-0.1765643089253546</v>
      </c>
      <c r="T1045">
        <v>-0.17770478393309461</v>
      </c>
      <c r="U1045">
        <v>8.187995258365945E-3</v>
      </c>
      <c r="V1045">
        <v>-8.1823053814961355E-2</v>
      </c>
      <c r="W1045">
        <v>-8.5793385527899682E-2</v>
      </c>
      <c r="X1045">
        <v>2.6857345765464089E-2</v>
      </c>
      <c r="Y1045">
        <v>4.7142423499250768E-2</v>
      </c>
      <c r="Z1045">
        <v>3.6137106178242263E-2</v>
      </c>
      <c r="AA1045">
        <v>-1.9983655668505511E-2</v>
      </c>
      <c r="AB1045">
        <v>3.8739939364031063E-2</v>
      </c>
      <c r="AC1045">
        <v>-4.5227148731466684E-3</v>
      </c>
      <c r="AD1045">
        <v>8.7831410872113644E-3</v>
      </c>
      <c r="AE1045">
        <v>-3.7892858467395269E-3</v>
      </c>
    </row>
    <row r="1046" spans="1:31" x14ac:dyDescent="0.35">
      <c r="A1046" s="2">
        <v>31539</v>
      </c>
      <c r="B1046">
        <v>-0.74277802423191563</v>
      </c>
      <c r="C1046">
        <v>-0.91682284251346657</v>
      </c>
      <c r="D1046">
        <v>-1.092553360802567</v>
      </c>
      <c r="E1046">
        <v>-0.25837668483282111</v>
      </c>
      <c r="F1046">
        <v>-0.50497205267428302</v>
      </c>
      <c r="G1046">
        <v>-0.50589551207997352</v>
      </c>
      <c r="H1046">
        <v>-0.2427083838143401</v>
      </c>
      <c r="I1046">
        <v>0.56355841196725887</v>
      </c>
      <c r="J1046">
        <v>4.4241456141895973E-2</v>
      </c>
      <c r="K1046">
        <v>-5.9279741002678722E-2</v>
      </c>
      <c r="L1046">
        <v>-0.19352009718996649</v>
      </c>
      <c r="M1046">
        <v>0.13365196575303701</v>
      </c>
      <c r="N1046">
        <v>9.9684164895403271E-2</v>
      </c>
      <c r="O1046">
        <v>-0.21784160021826671</v>
      </c>
      <c r="P1046">
        <v>6.3117065935734254E-2</v>
      </c>
      <c r="Q1046">
        <v>8.4885725436625079E-2</v>
      </c>
      <c r="R1046">
        <v>0.10126324561693049</v>
      </c>
      <c r="S1046">
        <v>-0.1947652965668363</v>
      </c>
      <c r="T1046">
        <v>-5.0088297358029693E-2</v>
      </c>
      <c r="U1046">
        <v>4.2701446592386831E-4</v>
      </c>
      <c r="V1046">
        <v>-0.1053845061811531</v>
      </c>
      <c r="W1046">
        <v>-0.16042693175421849</v>
      </c>
      <c r="X1046">
        <v>4.5918939790909531E-2</v>
      </c>
      <c r="Y1046">
        <v>4.9369324113072981E-2</v>
      </c>
      <c r="Z1046">
        <v>4.7971701182852329E-2</v>
      </c>
      <c r="AA1046">
        <v>-2.1536356341492431E-2</v>
      </c>
      <c r="AB1046">
        <v>3.5360095472156239E-2</v>
      </c>
      <c r="AC1046">
        <v>-3.5762699052924998E-3</v>
      </c>
      <c r="AD1046">
        <v>1.3092510406136459E-2</v>
      </c>
      <c r="AE1046">
        <v>7.3527246503328632E-4</v>
      </c>
    </row>
    <row r="1047" spans="1:31" x14ac:dyDescent="0.35">
      <c r="A1047" s="2">
        <v>31540</v>
      </c>
      <c r="B1047">
        <v>-0.69624573562985159</v>
      </c>
      <c r="C1047">
        <v>-0.91597738307964793</v>
      </c>
      <c r="D1047">
        <v>-1.063209092428371</v>
      </c>
      <c r="E1047">
        <v>-0.19908469442226789</v>
      </c>
      <c r="F1047">
        <v>-0.50493327154094125</v>
      </c>
      <c r="G1047">
        <v>-0.38587889657058211</v>
      </c>
      <c r="H1047">
        <v>-0.24718121522236941</v>
      </c>
      <c r="I1047">
        <v>0.52222691079595629</v>
      </c>
      <c r="J1047">
        <v>7.1365806198215628E-2</v>
      </c>
      <c r="K1047">
        <v>9.5676503243096126E-3</v>
      </c>
      <c r="L1047">
        <v>-0.19746840214363481</v>
      </c>
      <c r="M1047">
        <v>6.987106515758601E-2</v>
      </c>
      <c r="N1047">
        <v>0.105448214811176</v>
      </c>
      <c r="O1047">
        <v>-0.17981434407065849</v>
      </c>
      <c r="P1047">
        <v>6.0985860160958229E-2</v>
      </c>
      <c r="Q1047">
        <v>2.1122673777080839E-2</v>
      </c>
      <c r="R1047">
        <v>7.0791996189808221E-2</v>
      </c>
      <c r="S1047">
        <v>-0.18522788551522509</v>
      </c>
      <c r="T1047">
        <v>-3.2401267461116857E-2</v>
      </c>
      <c r="U1047">
        <v>-4.5895118189508317E-2</v>
      </c>
      <c r="V1047">
        <v>-0.15613869549052239</v>
      </c>
      <c r="W1047">
        <v>-0.21211494676040549</v>
      </c>
      <c r="X1047">
        <v>2.6263061705789629E-4</v>
      </c>
      <c r="Y1047">
        <v>3.471425396312483E-2</v>
      </c>
      <c r="Z1047">
        <v>4.4014340083891358E-2</v>
      </c>
      <c r="AA1047">
        <v>-2.1410619126170399E-2</v>
      </c>
      <c r="AB1047">
        <v>3.3854786655338857E-2</v>
      </c>
      <c r="AC1047">
        <v>-1.906122209230567E-3</v>
      </c>
      <c r="AD1047">
        <v>1.4532222992410899E-2</v>
      </c>
      <c r="AE1047">
        <v>3.7483181278056578E-4</v>
      </c>
    </row>
    <row r="1048" spans="1:31" x14ac:dyDescent="0.35">
      <c r="A1048" s="2">
        <v>31541</v>
      </c>
      <c r="B1048">
        <v>-0.64558914075358098</v>
      </c>
      <c r="C1048">
        <v>-0.89225342644647709</v>
      </c>
      <c r="D1048">
        <v>-1.069148035262643</v>
      </c>
      <c r="E1048">
        <v>-0.21877185283842529</v>
      </c>
      <c r="F1048">
        <v>-0.50596801484515119</v>
      </c>
      <c r="G1048">
        <v>-0.40313516454400838</v>
      </c>
      <c r="H1048">
        <v>-0.21163243503434381</v>
      </c>
      <c r="I1048">
        <v>0.55780706234846977</v>
      </c>
      <c r="J1048">
        <v>0.10934061538172921</v>
      </c>
      <c r="K1048">
        <v>4.3370802981026217E-3</v>
      </c>
      <c r="L1048">
        <v>-0.1953794952415821</v>
      </c>
      <c r="M1048">
        <v>7.4865521718680911E-2</v>
      </c>
      <c r="N1048">
        <v>0.1244626701314015</v>
      </c>
      <c r="O1048">
        <v>-0.18130098150243451</v>
      </c>
      <c r="P1048">
        <v>6.7814200457225832E-2</v>
      </c>
      <c r="Q1048">
        <v>2.7942113200156601E-2</v>
      </c>
      <c r="R1048">
        <v>8.6379691622037444E-2</v>
      </c>
      <c r="S1048">
        <v>-0.21020443887946699</v>
      </c>
      <c r="T1048">
        <v>1.4224059488895E-2</v>
      </c>
      <c r="U1048">
        <v>-5.6839842947252868E-2</v>
      </c>
      <c r="V1048">
        <v>-0.1375611062364783</v>
      </c>
      <c r="W1048">
        <v>-0.181540702240159</v>
      </c>
      <c r="X1048">
        <v>-1.6778173278359749E-2</v>
      </c>
      <c r="Y1048">
        <v>3.1638818722230851E-2</v>
      </c>
      <c r="Z1048">
        <v>5.1527699600151182E-2</v>
      </c>
      <c r="AA1048">
        <v>-2.5188814979552519E-2</v>
      </c>
      <c r="AB1048">
        <v>3.5426677037560639E-2</v>
      </c>
      <c r="AC1048">
        <v>-2.237859479820181E-3</v>
      </c>
      <c r="AD1048">
        <v>2.0307900173418141E-2</v>
      </c>
      <c r="AE1048">
        <v>4.5734193787137769E-3</v>
      </c>
    </row>
    <row r="1049" spans="1:31" x14ac:dyDescent="0.35">
      <c r="A1049" s="2">
        <v>31544</v>
      </c>
      <c r="B1049">
        <v>-0.61514313362048967</v>
      </c>
      <c r="C1049">
        <v>-0.75532994655160457</v>
      </c>
      <c r="D1049">
        <v>-1.178869205946782</v>
      </c>
      <c r="E1049">
        <v>-0.21978248699799771</v>
      </c>
      <c r="F1049">
        <v>-0.26797944329870671</v>
      </c>
      <c r="G1049">
        <v>-0.46004284164021342</v>
      </c>
      <c r="H1049">
        <v>-0.10706915220198029</v>
      </c>
      <c r="I1049">
        <v>0.65230249250428995</v>
      </c>
      <c r="J1049">
        <v>-8.9257323684407159E-3</v>
      </c>
      <c r="K1049">
        <v>4.7138036919684281E-2</v>
      </c>
      <c r="L1049">
        <v>-0.21596763087073559</v>
      </c>
      <c r="M1049">
        <v>0.1081841797481007</v>
      </c>
      <c r="N1049">
        <v>0.23765784743623691</v>
      </c>
      <c r="O1049">
        <v>-0.19148974400559499</v>
      </c>
      <c r="P1049">
        <v>7.7477026782616865E-2</v>
      </c>
      <c r="Q1049">
        <v>7.6714814171824602E-2</v>
      </c>
      <c r="R1049">
        <v>0.1395691213026731</v>
      </c>
      <c r="S1049">
        <v>-0.24155238842118179</v>
      </c>
      <c r="T1049">
        <v>-5.1990421913008199E-2</v>
      </c>
      <c r="U1049">
        <v>-2.0042872604820708E-3</v>
      </c>
      <c r="V1049">
        <v>-0.124449295088969</v>
      </c>
      <c r="W1049">
        <v>-0.10100056810279689</v>
      </c>
      <c r="X1049">
        <v>1.9820626782082261E-2</v>
      </c>
      <c r="Y1049">
        <v>5.8398477155400018E-3</v>
      </c>
      <c r="Z1049">
        <v>3.6434420023655933E-2</v>
      </c>
      <c r="AA1049">
        <v>-3.7569992773453541E-2</v>
      </c>
      <c r="AB1049">
        <v>3.4653134605319762E-2</v>
      </c>
      <c r="AC1049">
        <v>-1.0099066326632281E-2</v>
      </c>
      <c r="AD1049">
        <v>1.9121389902800549E-2</v>
      </c>
      <c r="AE1049">
        <v>-4.6771598073050546E-3</v>
      </c>
    </row>
    <row r="1050" spans="1:31" x14ac:dyDescent="0.35">
      <c r="A1050" s="2">
        <v>31545</v>
      </c>
      <c r="B1050">
        <v>-0.58295097724229439</v>
      </c>
      <c r="C1050">
        <v>-0.73716246030595989</v>
      </c>
      <c r="D1050">
        <v>-1.1874707877847159</v>
      </c>
      <c r="E1050">
        <v>-0.17844598832262629</v>
      </c>
      <c r="F1050">
        <v>-0.26718769771326251</v>
      </c>
      <c r="G1050">
        <v>-0.37806700844320701</v>
      </c>
      <c r="H1050">
        <v>-0.1462712560859401</v>
      </c>
      <c r="I1050">
        <v>0.54322032927324015</v>
      </c>
      <c r="J1050">
        <v>0.12736801681649601</v>
      </c>
      <c r="K1050">
        <v>0.11258904156716611</v>
      </c>
      <c r="L1050">
        <v>-0.1197749687278075</v>
      </c>
      <c r="M1050">
        <v>3.4144127259834359E-2</v>
      </c>
      <c r="N1050">
        <v>0.20242382329767011</v>
      </c>
      <c r="O1050">
        <v>-0.19022801980186671</v>
      </c>
      <c r="P1050">
        <v>0.14941814804217721</v>
      </c>
      <c r="Q1050">
        <v>6.6022463682886889E-2</v>
      </c>
      <c r="R1050">
        <v>0.15242458900879841</v>
      </c>
      <c r="S1050">
        <v>-0.27465929420431612</v>
      </c>
      <c r="T1050">
        <v>-1.0622761708472309E-3</v>
      </c>
      <c r="U1050">
        <v>4.5031070343368361E-2</v>
      </c>
      <c r="V1050">
        <v>-0.14886227100140209</v>
      </c>
      <c r="W1050">
        <v>-7.312836641620582E-2</v>
      </c>
      <c r="X1050">
        <v>-6.8362721250988948E-3</v>
      </c>
      <c r="Y1050">
        <v>-9.2038874195247474E-3</v>
      </c>
      <c r="Z1050">
        <v>4.0632209744522418E-2</v>
      </c>
      <c r="AA1050">
        <v>-4.551532774652238E-2</v>
      </c>
      <c r="AB1050">
        <v>3.6402644213996402E-2</v>
      </c>
      <c r="AC1050">
        <v>-9.9943262752164256E-3</v>
      </c>
      <c r="AD1050">
        <v>2.1527315713281338E-2</v>
      </c>
      <c r="AE1050">
        <v>-4.2624928505546351E-3</v>
      </c>
    </row>
    <row r="1051" spans="1:31" x14ac:dyDescent="0.35">
      <c r="A1051" s="2">
        <v>31546</v>
      </c>
      <c r="B1051">
        <v>-0.52201304548222449</v>
      </c>
      <c r="C1051">
        <v>-0.71003257738405035</v>
      </c>
      <c r="D1051">
        <v>-1.114813777502706</v>
      </c>
      <c r="E1051">
        <v>-0.1336627250866958</v>
      </c>
      <c r="F1051">
        <v>-0.28057779143298478</v>
      </c>
      <c r="G1051">
        <v>-0.24571955594065151</v>
      </c>
      <c r="H1051">
        <v>-0.14764406345626471</v>
      </c>
      <c r="I1051">
        <v>0.42529045912861502</v>
      </c>
      <c r="J1051">
        <v>6.3157541158798541E-2</v>
      </c>
      <c r="K1051">
        <v>0.20961623318598921</v>
      </c>
      <c r="L1051">
        <v>-8.257356738684915E-2</v>
      </c>
      <c r="M1051">
        <v>-3.3939221606897343E-2</v>
      </c>
      <c r="N1051">
        <v>0.25225119542497021</v>
      </c>
      <c r="O1051">
        <v>-0.1449972980936117</v>
      </c>
      <c r="P1051">
        <v>0.16565788011349791</v>
      </c>
      <c r="Q1051">
        <v>1.9209748070531191E-2</v>
      </c>
      <c r="R1051">
        <v>0.18761071571344839</v>
      </c>
      <c r="S1051">
        <v>-0.30214370527790818</v>
      </c>
      <c r="T1051">
        <v>8.0083507967842665E-2</v>
      </c>
      <c r="U1051">
        <v>8.830561109439497E-2</v>
      </c>
      <c r="V1051">
        <v>-9.6259097199282981E-2</v>
      </c>
      <c r="W1051">
        <v>-2.8525113710363832E-2</v>
      </c>
      <c r="X1051">
        <v>-1.4828366530118191E-3</v>
      </c>
      <c r="Y1051">
        <v>-3.7547055304121502E-2</v>
      </c>
      <c r="Z1051">
        <v>3.5475552862757539E-2</v>
      </c>
      <c r="AA1051">
        <v>-5.2092503515507489E-2</v>
      </c>
      <c r="AB1051">
        <v>3.762967538785749E-2</v>
      </c>
      <c r="AC1051">
        <v>-8.8356696310869804E-3</v>
      </c>
      <c r="AD1051">
        <v>2.3737110685829899E-2</v>
      </c>
      <c r="AE1051">
        <v>-5.7601657084608484E-3</v>
      </c>
    </row>
    <row r="1052" spans="1:31" x14ac:dyDescent="0.35">
      <c r="A1052" s="2">
        <v>31547</v>
      </c>
      <c r="B1052">
        <v>-0.63165280523038814</v>
      </c>
      <c r="C1052">
        <v>-0.73138612923260116</v>
      </c>
      <c r="D1052">
        <v>-1.135034921432609</v>
      </c>
      <c r="E1052">
        <v>-1.933019164771517E-2</v>
      </c>
      <c r="F1052">
        <v>-5.0687467837983002E-2</v>
      </c>
      <c r="G1052">
        <v>-0.10304625005313971</v>
      </c>
      <c r="H1052">
        <v>-0.29146939492267299</v>
      </c>
      <c r="I1052">
        <v>0.36875514623431072</v>
      </c>
      <c r="J1052">
        <v>0.29237367066505671</v>
      </c>
      <c r="K1052">
        <v>0.47543111369419272</v>
      </c>
      <c r="L1052">
        <v>0.20552366456084939</v>
      </c>
      <c r="M1052">
        <v>-7.60853560520897E-2</v>
      </c>
      <c r="N1052">
        <v>0.26870648545509951</v>
      </c>
      <c r="O1052">
        <v>-0.2193215751739383</v>
      </c>
      <c r="P1052">
        <v>0.20143563413600471</v>
      </c>
      <c r="Q1052">
        <v>3.6589218444247083E-2</v>
      </c>
      <c r="R1052">
        <v>0.1882010132773192</v>
      </c>
      <c r="S1052">
        <v>-0.28380174206453301</v>
      </c>
      <c r="T1052">
        <v>0.1749996133967042</v>
      </c>
      <c r="U1052">
        <v>0.110584652658077</v>
      </c>
      <c r="V1052">
        <v>-8.9660366164167685E-2</v>
      </c>
      <c r="W1052">
        <v>-6.5101509690250803E-2</v>
      </c>
      <c r="X1052">
        <v>-3.7833406908986462E-2</v>
      </c>
      <c r="Y1052">
        <v>-3.8391208518482003E-2</v>
      </c>
      <c r="Z1052">
        <v>1.116183649080355E-2</v>
      </c>
      <c r="AA1052">
        <v>-3.4214462227671917E-2</v>
      </c>
      <c r="AB1052">
        <v>2.9609848323401269E-2</v>
      </c>
      <c r="AC1052">
        <v>-6.2565346211177963E-3</v>
      </c>
      <c r="AD1052">
        <v>2.3226227467571699E-2</v>
      </c>
      <c r="AE1052">
        <v>-5.9738105753506581E-3</v>
      </c>
    </row>
    <row r="1053" spans="1:31" x14ac:dyDescent="0.35">
      <c r="A1053" s="2">
        <v>31548</v>
      </c>
      <c r="B1053">
        <v>-0.61639858448316631</v>
      </c>
      <c r="C1053">
        <v>-0.70994091202998622</v>
      </c>
      <c r="D1053">
        <v>-1.1362963015889349</v>
      </c>
      <c r="E1053">
        <v>4.8261223100097726E-3</v>
      </c>
      <c r="F1053">
        <v>2.4326219038313682E-2</v>
      </c>
      <c r="G1053">
        <v>-0.1483043232423073</v>
      </c>
      <c r="H1053">
        <v>-0.28963050735647272</v>
      </c>
      <c r="I1053">
        <v>0.38888859423608191</v>
      </c>
      <c r="J1053">
        <v>0.35395765431495901</v>
      </c>
      <c r="K1053">
        <v>0.4280163687654181</v>
      </c>
      <c r="L1053">
        <v>0.1927752991747621</v>
      </c>
      <c r="M1053">
        <v>-8.9085879757132086E-2</v>
      </c>
      <c r="N1053">
        <v>0.23416882624148849</v>
      </c>
      <c r="O1053">
        <v>-0.2094118912835996</v>
      </c>
      <c r="P1053">
        <v>0.19111744979543069</v>
      </c>
      <c r="Q1053">
        <v>4.7012780611484867E-2</v>
      </c>
      <c r="R1053">
        <v>0.18152130283826401</v>
      </c>
      <c r="S1053">
        <v>-0.28374133668328338</v>
      </c>
      <c r="T1053">
        <v>0.18665313006228579</v>
      </c>
      <c r="U1053">
        <v>9.6013088865589846E-2</v>
      </c>
      <c r="V1053">
        <v>-5.7338754829616909E-2</v>
      </c>
      <c r="W1053">
        <v>-7.6112737861656551E-2</v>
      </c>
      <c r="X1053">
        <v>-4.6596481250779177E-2</v>
      </c>
      <c r="Y1053">
        <v>-3.3282302495184823E-2</v>
      </c>
      <c r="Z1053">
        <v>1.832783556387672E-2</v>
      </c>
      <c r="AA1053">
        <v>-3.5042674785199013E-2</v>
      </c>
      <c r="AB1053">
        <v>2.8473909568200131E-2</v>
      </c>
      <c r="AC1053">
        <v>-6.4885431014626571E-3</v>
      </c>
      <c r="AD1053">
        <v>2.3588418086402701E-2</v>
      </c>
      <c r="AE1053">
        <v>-5.6904424081679226E-3</v>
      </c>
    </row>
    <row r="1054" spans="1:31" x14ac:dyDescent="0.35">
      <c r="A1054" s="2">
        <v>31551</v>
      </c>
      <c r="B1054">
        <v>-0.54846280364608235</v>
      </c>
      <c r="C1054">
        <v>-0.4164586488940708</v>
      </c>
      <c r="D1054">
        <v>-1.2909450500003561</v>
      </c>
      <c r="E1054">
        <v>-0.28007278397764201</v>
      </c>
      <c r="F1054">
        <v>0.32156552147216028</v>
      </c>
      <c r="G1054">
        <v>-0.51920511559075222</v>
      </c>
      <c r="H1054">
        <v>-0.12549627010302611</v>
      </c>
      <c r="I1054">
        <v>0.64693850246633289</v>
      </c>
      <c r="J1054">
        <v>0.18224942034976219</v>
      </c>
      <c r="K1054">
        <v>0.30405197322708882</v>
      </c>
      <c r="L1054">
        <v>6.2582641139369136E-2</v>
      </c>
      <c r="M1054">
        <v>2.107245617804776E-2</v>
      </c>
      <c r="N1054">
        <v>0.32968687086236559</v>
      </c>
      <c r="O1054">
        <v>-0.2243391404604749</v>
      </c>
      <c r="P1054">
        <v>0.20542873410200749</v>
      </c>
      <c r="Q1054">
        <v>0.1078374739306269</v>
      </c>
      <c r="R1054">
        <v>0.22084519881645609</v>
      </c>
      <c r="S1054">
        <v>-0.31293142583532441</v>
      </c>
      <c r="T1054">
        <v>0.1029679944720535</v>
      </c>
      <c r="U1054">
        <v>0.116403689261365</v>
      </c>
      <c r="V1054">
        <v>-6.4038195610960913E-2</v>
      </c>
      <c r="W1054">
        <v>-1.3259730913236159E-2</v>
      </c>
      <c r="X1054">
        <v>-3.0633660195782279E-2</v>
      </c>
      <c r="Y1054">
        <v>-3.2321502308777408E-2</v>
      </c>
      <c r="Z1054">
        <v>2.5561663154475819E-2</v>
      </c>
      <c r="AA1054">
        <v>-4.2566557769481678E-2</v>
      </c>
      <c r="AB1054">
        <v>2.581794738696477E-2</v>
      </c>
      <c r="AC1054">
        <v>-7.6776480016840232E-3</v>
      </c>
      <c r="AD1054">
        <v>2.1760420998399539E-2</v>
      </c>
      <c r="AE1054">
        <v>-4.1403272813911396E-3</v>
      </c>
    </row>
    <row r="1055" spans="1:31" x14ac:dyDescent="0.35">
      <c r="A1055" s="2">
        <v>31552</v>
      </c>
      <c r="B1055">
        <v>-0.65699742945060313</v>
      </c>
      <c r="C1055">
        <v>-0.86137217740095984</v>
      </c>
      <c r="D1055">
        <v>-1.115381264251603</v>
      </c>
      <c r="E1055">
        <v>3.3472802988322663E-2</v>
      </c>
      <c r="F1055">
        <v>-0.1017177998715912</v>
      </c>
      <c r="G1055">
        <v>-0.17386964430521559</v>
      </c>
      <c r="H1055">
        <v>-0.24225299712407961</v>
      </c>
      <c r="I1055">
        <v>0.42930288986775389</v>
      </c>
      <c r="J1055">
        <v>0.2214423974606422</v>
      </c>
      <c r="K1055">
        <v>0.34892526648373801</v>
      </c>
      <c r="L1055">
        <v>6.5962182809012032E-2</v>
      </c>
      <c r="M1055">
        <v>-2.4261527714246469E-2</v>
      </c>
      <c r="N1055">
        <v>0.25656645100476</v>
      </c>
      <c r="O1055">
        <v>-0.22463753187991459</v>
      </c>
      <c r="P1055">
        <v>0.1602025145954083</v>
      </c>
      <c r="Q1055">
        <v>1.9408578890656031E-2</v>
      </c>
      <c r="R1055">
        <v>0.16145119201685509</v>
      </c>
      <c r="S1055">
        <v>-0.27516093763632671</v>
      </c>
      <c r="T1055">
        <v>0.1751052306720878</v>
      </c>
      <c r="U1055">
        <v>7.7973467716961856E-2</v>
      </c>
      <c r="V1055">
        <v>-1.371808216966295E-2</v>
      </c>
      <c r="W1055">
        <v>-6.0777620366705067E-2</v>
      </c>
      <c r="X1055">
        <v>-1.7892561238268889E-2</v>
      </c>
      <c r="Y1055">
        <v>-4.4857695480396961E-2</v>
      </c>
      <c r="Z1055">
        <v>6.045715232863455E-5</v>
      </c>
      <c r="AA1055">
        <v>-2.622435910652424E-2</v>
      </c>
      <c r="AB1055">
        <v>2.294563685540274E-2</v>
      </c>
      <c r="AC1055">
        <v>-1.293285367499169E-3</v>
      </c>
      <c r="AD1055">
        <v>1.9078437885163071E-2</v>
      </c>
      <c r="AE1055">
        <v>-4.5540500109395188E-3</v>
      </c>
    </row>
    <row r="1056" spans="1:31" x14ac:dyDescent="0.35">
      <c r="A1056" s="2">
        <v>31553</v>
      </c>
      <c r="B1056">
        <v>-0.59500769845508827</v>
      </c>
      <c r="C1056">
        <v>-0.82627885165247239</v>
      </c>
      <c r="D1056">
        <v>-1.088178213077694</v>
      </c>
      <c r="E1056">
        <v>7.7594605805731298E-2</v>
      </c>
      <c r="F1056">
        <v>-5.0024121788819653E-2</v>
      </c>
      <c r="G1056">
        <v>-9.1408558083942409E-2</v>
      </c>
      <c r="H1056">
        <v>-0.24706171100180219</v>
      </c>
      <c r="I1056">
        <v>0.3199698995925877</v>
      </c>
      <c r="J1056">
        <v>0.27226779726349282</v>
      </c>
      <c r="K1056">
        <v>0.4395873984058728</v>
      </c>
      <c r="L1056">
        <v>0.14720694219839989</v>
      </c>
      <c r="M1056">
        <v>-7.833864837506363E-2</v>
      </c>
      <c r="N1056">
        <v>0.237003000099892</v>
      </c>
      <c r="O1056">
        <v>-0.18924851984458049</v>
      </c>
      <c r="P1056">
        <v>0.2075554738075773</v>
      </c>
      <c r="Q1056">
        <v>-1.9660962180321349E-2</v>
      </c>
      <c r="R1056">
        <v>0.1736088236634811</v>
      </c>
      <c r="S1056">
        <v>-0.2847113310437222</v>
      </c>
      <c r="T1056">
        <v>0.1032562621319377</v>
      </c>
      <c r="U1056">
        <v>5.5517501635340347E-2</v>
      </c>
      <c r="V1056">
        <v>-1.5940656521491261E-2</v>
      </c>
      <c r="W1056">
        <v>1.384719632342689E-2</v>
      </c>
      <c r="X1056">
        <v>5.8500209588129466E-3</v>
      </c>
      <c r="Y1056">
        <v>-4.064081562600582E-2</v>
      </c>
      <c r="Z1056">
        <v>1.225766248294497E-2</v>
      </c>
      <c r="AA1056">
        <v>-3.4228756212846302E-2</v>
      </c>
      <c r="AB1056">
        <v>2.0484032091514701E-2</v>
      </c>
      <c r="AC1056">
        <v>-3.877533938980977E-3</v>
      </c>
      <c r="AD1056">
        <v>2.052110984548686E-2</v>
      </c>
      <c r="AE1056">
        <v>-7.8863723411531292E-3</v>
      </c>
    </row>
    <row r="1057" spans="1:31" x14ac:dyDescent="0.35">
      <c r="A1057" s="2">
        <v>31554</v>
      </c>
      <c r="B1057">
        <v>-0.78157961426043421</v>
      </c>
      <c r="C1057">
        <v>-0.78256469157921349</v>
      </c>
      <c r="D1057">
        <v>-0.974833461658693</v>
      </c>
      <c r="E1057">
        <v>-1.4604183945164831E-3</v>
      </c>
      <c r="F1057">
        <v>-0.13397256751581119</v>
      </c>
      <c r="G1057">
        <v>-9.2592308463394626E-2</v>
      </c>
      <c r="H1057">
        <v>-0.3644719376837991</v>
      </c>
      <c r="I1057">
        <v>0.29184565838836529</v>
      </c>
      <c r="J1057">
        <v>7.9968978881591213E-2</v>
      </c>
      <c r="K1057">
        <v>0.4792190373462869</v>
      </c>
      <c r="L1057">
        <v>0.16334518304014031</v>
      </c>
      <c r="M1057">
        <v>-8.6089459455497355E-2</v>
      </c>
      <c r="N1057">
        <v>0.19555158925168209</v>
      </c>
      <c r="O1057">
        <v>-0.1800414218032661</v>
      </c>
      <c r="P1057">
        <v>0.21210526500487761</v>
      </c>
      <c r="Q1057">
        <v>-5.2963502459881927E-2</v>
      </c>
      <c r="R1057">
        <v>0.18530969889763069</v>
      </c>
      <c r="S1057">
        <v>-0.1928405053200811</v>
      </c>
      <c r="T1057">
        <v>0.1054561616210086</v>
      </c>
      <c r="U1057">
        <v>3.6468627255982149E-2</v>
      </c>
      <c r="V1057">
        <v>-2.377398014953289E-2</v>
      </c>
      <c r="W1057">
        <v>1.70157063399035E-2</v>
      </c>
      <c r="X1057">
        <v>1.8112384074874859E-2</v>
      </c>
      <c r="Y1057">
        <v>-1.149163477386167E-2</v>
      </c>
      <c r="Z1057">
        <v>-3.1489649789703338E-3</v>
      </c>
      <c r="AA1057">
        <v>-1.1992383918347799E-2</v>
      </c>
      <c r="AB1057">
        <v>1.6201870648125439E-2</v>
      </c>
      <c r="AC1057">
        <v>-1.1097357760121861E-3</v>
      </c>
      <c r="AD1057">
        <v>1.0266650894629799E-2</v>
      </c>
      <c r="AE1057">
        <v>-5.6295189678113181E-3</v>
      </c>
    </row>
    <row r="1058" spans="1:31" x14ac:dyDescent="0.35">
      <c r="A1058" s="2">
        <v>31555</v>
      </c>
      <c r="B1058">
        <v>-0.7505479039785472</v>
      </c>
      <c r="C1058">
        <v>-0.84335864687410178</v>
      </c>
      <c r="D1058">
        <v>-0.94571141878614828</v>
      </c>
      <c r="E1058">
        <v>1.965498250554194E-2</v>
      </c>
      <c r="F1058">
        <v>-0.20283712891521041</v>
      </c>
      <c r="G1058">
        <v>-8.3140407091786425E-2</v>
      </c>
      <c r="H1058">
        <v>-0.32644963484679851</v>
      </c>
      <c r="I1058">
        <v>0.27934114153238759</v>
      </c>
      <c r="J1058">
        <v>5.0547754260960691E-2</v>
      </c>
      <c r="K1058">
        <v>0.41372719454085882</v>
      </c>
      <c r="L1058">
        <v>8.6399393494291807E-2</v>
      </c>
      <c r="M1058">
        <v>-8.1597282084271403E-2</v>
      </c>
      <c r="N1058">
        <v>0.14168576052604531</v>
      </c>
      <c r="O1058">
        <v>-0.15252574492258181</v>
      </c>
      <c r="P1058">
        <v>0.1803069624952251</v>
      </c>
      <c r="Q1058">
        <v>-8.4295136369829007E-2</v>
      </c>
      <c r="R1058">
        <v>0.1508842305810241</v>
      </c>
      <c r="S1058">
        <v>-0.18317757002302501</v>
      </c>
      <c r="T1058">
        <v>7.6555049969008568E-2</v>
      </c>
      <c r="U1058">
        <v>5.7862663685540978E-3</v>
      </c>
      <c r="V1058">
        <v>-6.4968887754920143E-2</v>
      </c>
      <c r="W1058">
        <v>6.4044037729388797E-2</v>
      </c>
      <c r="X1058">
        <v>5.8478634311141697E-2</v>
      </c>
      <c r="Y1058">
        <v>1.708230920180485E-3</v>
      </c>
      <c r="Z1058">
        <v>1.240420396424209E-2</v>
      </c>
      <c r="AA1058">
        <v>-1.2570744396344339E-2</v>
      </c>
      <c r="AB1058">
        <v>1.4282157414433691E-2</v>
      </c>
      <c r="AC1058">
        <v>-8.7349583731099795E-4</v>
      </c>
      <c r="AD1058">
        <v>7.8197615554570152E-3</v>
      </c>
      <c r="AE1058">
        <v>-4.36044750476127E-3</v>
      </c>
    </row>
    <row r="1059" spans="1:31" x14ac:dyDescent="0.35">
      <c r="A1059" s="2">
        <v>31558</v>
      </c>
      <c r="B1059">
        <v>-0.70105582894897234</v>
      </c>
      <c r="C1059">
        <v>-0.84423553969288534</v>
      </c>
      <c r="D1059">
        <v>-0.95003378403116745</v>
      </c>
      <c r="E1059">
        <v>1.7764920064097248E-2</v>
      </c>
      <c r="F1059">
        <v>-0.21249454012932181</v>
      </c>
      <c r="G1059">
        <v>-8.0984511368727988E-2</v>
      </c>
      <c r="H1059">
        <v>-0.30413440581240653</v>
      </c>
      <c r="I1059">
        <v>0.25528138676821588</v>
      </c>
      <c r="J1059">
        <v>8.4433591437982319E-2</v>
      </c>
      <c r="K1059">
        <v>0.40656084108076401</v>
      </c>
      <c r="L1059">
        <v>7.789735478775997E-2</v>
      </c>
      <c r="M1059">
        <v>-0.1446958536003779</v>
      </c>
      <c r="N1059">
        <v>0.107821666180673</v>
      </c>
      <c r="O1059">
        <v>-0.100897409028325</v>
      </c>
      <c r="P1059">
        <v>0.14715392328352181</v>
      </c>
      <c r="Q1059">
        <v>-0.133629411373269</v>
      </c>
      <c r="R1059">
        <v>6.0671846579524721E-2</v>
      </c>
      <c r="S1059">
        <v>-0.1469125621858284</v>
      </c>
      <c r="T1059">
        <v>0.1164508764155236</v>
      </c>
      <c r="U1059">
        <v>-5.4503548906476552E-2</v>
      </c>
      <c r="V1059">
        <v>-9.3364923076947465E-2</v>
      </c>
      <c r="W1059">
        <v>-8.0687199919420565E-3</v>
      </c>
      <c r="X1059">
        <v>2.4153226322792751E-2</v>
      </c>
      <c r="Y1059">
        <v>-2.9223082283309589E-3</v>
      </c>
      <c r="Z1059">
        <v>1.552225833243857E-2</v>
      </c>
      <c r="AA1059">
        <v>-1.104746060605122E-2</v>
      </c>
      <c r="AB1059">
        <v>1.2724135528138241E-2</v>
      </c>
      <c r="AC1059">
        <v>-9.5425460898898519E-4</v>
      </c>
      <c r="AD1059">
        <v>1.0774068500154331E-2</v>
      </c>
      <c r="AE1059">
        <v>-4.0705327075401263E-3</v>
      </c>
    </row>
    <row r="1060" spans="1:31" x14ac:dyDescent="0.35">
      <c r="A1060" s="2">
        <v>31559</v>
      </c>
      <c r="B1060">
        <v>-0.78477747307002088</v>
      </c>
      <c r="C1060">
        <v>-1.056851809304113</v>
      </c>
      <c r="D1060">
        <v>-0.86251634632564367</v>
      </c>
      <c r="E1060">
        <v>6.5901099939541366E-2</v>
      </c>
      <c r="F1060">
        <v>-0.45253943004476083</v>
      </c>
      <c r="G1060">
        <v>8.6508955976941568E-2</v>
      </c>
      <c r="H1060">
        <v>-0.36738301213852959</v>
      </c>
      <c r="I1060">
        <v>0.21695179917156049</v>
      </c>
      <c r="J1060">
        <v>3.6830136351427942E-2</v>
      </c>
      <c r="K1060">
        <v>0.44369462257541892</v>
      </c>
      <c r="L1060">
        <v>7.4001917760994393E-2</v>
      </c>
      <c r="M1060">
        <v>-0.22913578351090261</v>
      </c>
      <c r="N1060">
        <v>0.1526641797068016</v>
      </c>
      <c r="O1060">
        <v>-7.4009952679655544E-2</v>
      </c>
      <c r="P1060">
        <v>0.14014301267340359</v>
      </c>
      <c r="Q1060">
        <v>-0.19763428503319611</v>
      </c>
      <c r="R1060">
        <v>8.9427747101471153E-2</v>
      </c>
      <c r="S1060">
        <v>-0.1298809886887681</v>
      </c>
      <c r="T1060">
        <v>0.15397667986563229</v>
      </c>
      <c r="U1060">
        <v>-4.0278708408012433E-2</v>
      </c>
      <c r="V1060">
        <v>-7.3804754421033847E-2</v>
      </c>
      <c r="W1060">
        <v>-1.032022752807106E-2</v>
      </c>
      <c r="X1060">
        <v>4.0202730210030478E-2</v>
      </c>
      <c r="Y1060">
        <v>-1.104712704883576E-2</v>
      </c>
      <c r="Z1060">
        <v>9.6836354143233581E-3</v>
      </c>
      <c r="AA1060">
        <v>-7.3671781988884919E-3</v>
      </c>
      <c r="AB1060">
        <v>1.799866080144745E-2</v>
      </c>
      <c r="AC1060">
        <v>1.3411856399144989E-3</v>
      </c>
      <c r="AD1060">
        <v>8.3005434443478888E-3</v>
      </c>
      <c r="AE1060">
        <v>-4.9311762800971536E-3</v>
      </c>
    </row>
    <row r="1061" spans="1:31" x14ac:dyDescent="0.35">
      <c r="A1061" s="2">
        <v>31560</v>
      </c>
      <c r="B1061">
        <v>-0.75678970736252404</v>
      </c>
      <c r="C1061">
        <v>-1.1338968216711769</v>
      </c>
      <c r="D1061">
        <v>-0.77476754543315374</v>
      </c>
      <c r="E1061">
        <v>0.12534291939406561</v>
      </c>
      <c r="F1061">
        <v>-0.49095082568757398</v>
      </c>
      <c r="G1061">
        <v>0.13077818591256571</v>
      </c>
      <c r="H1061">
        <v>-0.31771773651025681</v>
      </c>
      <c r="I1061">
        <v>0.24924185952582251</v>
      </c>
      <c r="J1061">
        <v>-0.1006892168214535</v>
      </c>
      <c r="K1061">
        <v>0.4055497240845275</v>
      </c>
      <c r="L1061">
        <v>-2.1046685885876049E-2</v>
      </c>
      <c r="M1061">
        <v>-0.1903960972066468</v>
      </c>
      <c r="N1061">
        <v>0.18781065595456259</v>
      </c>
      <c r="O1061">
        <v>-4.0769530958004639E-2</v>
      </c>
      <c r="P1061">
        <v>0.13412908633068091</v>
      </c>
      <c r="Q1061">
        <v>-0.20762378892675171</v>
      </c>
      <c r="R1061">
        <v>0.1101467852575433</v>
      </c>
      <c r="S1061">
        <v>-0.12263359231514161</v>
      </c>
      <c r="T1061">
        <v>0.13298557575387621</v>
      </c>
      <c r="U1061">
        <v>-8.0342613073937322E-2</v>
      </c>
      <c r="V1061">
        <v>-9.4865189902719818E-2</v>
      </c>
      <c r="W1061">
        <v>-8.0815075983202159E-2</v>
      </c>
      <c r="X1061">
        <v>2.1735993450523579E-2</v>
      </c>
      <c r="Y1061">
        <v>-2.50308577713888E-2</v>
      </c>
      <c r="Z1061">
        <v>1.813914661635821E-3</v>
      </c>
      <c r="AA1061">
        <v>-2.0289973997354559E-3</v>
      </c>
      <c r="AB1061">
        <v>1.528536570395842E-2</v>
      </c>
      <c r="AC1061">
        <v>6.8751610117894933E-4</v>
      </c>
      <c r="AD1061">
        <v>9.3832616149705159E-3</v>
      </c>
      <c r="AE1061">
        <v>-2.3329551977920721E-3</v>
      </c>
    </row>
    <row r="1062" spans="1:31" x14ac:dyDescent="0.35">
      <c r="A1062" s="2">
        <v>31561</v>
      </c>
      <c r="B1062">
        <v>-0.71888038420619704</v>
      </c>
      <c r="C1062">
        <v>-0.86945746986693651</v>
      </c>
      <c r="D1062">
        <v>-0.82967142028791607</v>
      </c>
      <c r="E1062">
        <v>4.6015261118725042E-3</v>
      </c>
      <c r="F1062">
        <v>-0.25866106279663248</v>
      </c>
      <c r="G1062">
        <v>-0.1300250515587098</v>
      </c>
      <c r="H1062">
        <v>-0.16652741849149769</v>
      </c>
      <c r="I1062">
        <v>0.32121817776272582</v>
      </c>
      <c r="J1062">
        <v>-0.46130288541830072</v>
      </c>
      <c r="K1062">
        <v>0.39574908711923817</v>
      </c>
      <c r="L1062">
        <v>-6.4971996295637616E-2</v>
      </c>
      <c r="M1062">
        <v>-0.21712949321963321</v>
      </c>
      <c r="N1062">
        <v>0.32791033124063068</v>
      </c>
      <c r="O1062">
        <v>-7.7362016578685824E-4</v>
      </c>
      <c r="P1062">
        <v>7.8127380860549434E-2</v>
      </c>
      <c r="Q1062">
        <v>-0.1771545440727369</v>
      </c>
      <c r="R1062">
        <v>0.15523713318055049</v>
      </c>
      <c r="S1062">
        <v>-0.1083575988929182</v>
      </c>
      <c r="T1062">
        <v>0.1268595629327347</v>
      </c>
      <c r="U1062">
        <v>-9.5052221592731259E-2</v>
      </c>
      <c r="V1062">
        <v>-5.551005412635833E-2</v>
      </c>
      <c r="W1062">
        <v>-7.2619338065285047E-2</v>
      </c>
      <c r="X1062">
        <v>-7.4113137638692744E-3</v>
      </c>
      <c r="Y1062">
        <v>-8.7993561976561802E-2</v>
      </c>
      <c r="Z1062">
        <v>-4.9063992069533172E-2</v>
      </c>
      <c r="AA1062">
        <v>-6.0451848975909836E-3</v>
      </c>
      <c r="AB1062">
        <v>1.1672733700984509E-2</v>
      </c>
      <c r="AC1062">
        <v>1.335328908340319E-2</v>
      </c>
      <c r="AD1062">
        <v>7.5277895041792617E-3</v>
      </c>
      <c r="AE1062">
        <v>-3.81765873120518E-3</v>
      </c>
    </row>
    <row r="1063" spans="1:31" x14ac:dyDescent="0.35">
      <c r="A1063" s="2">
        <v>31562</v>
      </c>
      <c r="B1063">
        <v>-0.66913045207270283</v>
      </c>
      <c r="C1063">
        <v>-0.90230287460213399</v>
      </c>
      <c r="D1063">
        <v>-0.80191877707568304</v>
      </c>
      <c r="E1063">
        <v>3.2647080158169361E-2</v>
      </c>
      <c r="F1063">
        <v>-0.25625861087566082</v>
      </c>
      <c r="G1063">
        <v>-9.7815614577865903E-2</v>
      </c>
      <c r="H1063">
        <v>-0.13683896580811949</v>
      </c>
      <c r="I1063">
        <v>0.31305446850865182</v>
      </c>
      <c r="J1063">
        <v>-0.43903178607269677</v>
      </c>
      <c r="K1063">
        <v>0.44129480587102449</v>
      </c>
      <c r="L1063">
        <v>-3.8523773446451838E-2</v>
      </c>
      <c r="M1063">
        <v>-0.25185196529565762</v>
      </c>
      <c r="N1063">
        <v>0.33867476301539018</v>
      </c>
      <c r="O1063">
        <v>3.314309292097127E-2</v>
      </c>
      <c r="P1063">
        <v>5.4163358653458747E-2</v>
      </c>
      <c r="Q1063">
        <v>-0.19549899502498991</v>
      </c>
      <c r="R1063">
        <v>0.1524425490820242</v>
      </c>
      <c r="S1063">
        <v>-0.1069778515146954</v>
      </c>
      <c r="T1063">
        <v>0.1400124902323969</v>
      </c>
      <c r="U1063">
        <v>-0.10708004534462651</v>
      </c>
      <c r="V1063">
        <v>-6.863099053582844E-2</v>
      </c>
      <c r="W1063">
        <v>-4.0046082137916078E-2</v>
      </c>
      <c r="X1063">
        <v>3.9784573665960351E-3</v>
      </c>
      <c r="Y1063">
        <v>-8.6838962211710377E-2</v>
      </c>
      <c r="Z1063">
        <v>-3.4783562985488042E-2</v>
      </c>
      <c r="AA1063">
        <v>-7.5353093213547844E-3</v>
      </c>
      <c r="AB1063">
        <v>1.041788077790581E-2</v>
      </c>
      <c r="AC1063">
        <v>1.208981043324823E-2</v>
      </c>
      <c r="AD1063">
        <v>8.7680975824281967E-3</v>
      </c>
      <c r="AE1063">
        <v>-5.3823563723061942E-3</v>
      </c>
    </row>
    <row r="1064" spans="1:31" x14ac:dyDescent="0.35">
      <c r="A1064" s="2">
        <v>31565</v>
      </c>
      <c r="B1064">
        <v>-0.71641779248977888</v>
      </c>
      <c r="C1064">
        <v>-1.1226889588596001</v>
      </c>
      <c r="D1064">
        <v>-0.77254859261064002</v>
      </c>
      <c r="E1064">
        <v>0.22979207040091901</v>
      </c>
      <c r="F1064">
        <v>-0.22630356109969099</v>
      </c>
      <c r="G1064">
        <v>7.5178533837386624E-2</v>
      </c>
      <c r="H1064">
        <v>-0.1550697411596525</v>
      </c>
      <c r="I1064">
        <v>0.29373756962945741</v>
      </c>
      <c r="J1064">
        <v>-0.40371236630321511</v>
      </c>
      <c r="K1064">
        <v>0.47985178200913731</v>
      </c>
      <c r="L1064">
        <v>-7.5825581011012061E-3</v>
      </c>
      <c r="M1064">
        <v>-0.2051227768482268</v>
      </c>
      <c r="N1064">
        <v>0.35576743507780229</v>
      </c>
      <c r="O1064">
        <v>-7.9506281254154917E-3</v>
      </c>
      <c r="P1064">
        <v>1.418791162741902E-2</v>
      </c>
      <c r="Q1064">
        <v>-0.1399643982879816</v>
      </c>
      <c r="R1064">
        <v>0.17156896225510901</v>
      </c>
      <c r="S1064">
        <v>-0.12572541060253109</v>
      </c>
      <c r="T1064">
        <v>0.1220175757674498</v>
      </c>
      <c r="U1064">
        <v>-9.2649957049792744E-2</v>
      </c>
      <c r="V1064">
        <v>-4.3353332657515717E-2</v>
      </c>
      <c r="W1064">
        <v>-6.5735794617946638E-2</v>
      </c>
      <c r="X1064">
        <v>3.723456640782339E-2</v>
      </c>
      <c r="Y1064">
        <v>-9.0587286287409002E-2</v>
      </c>
      <c r="Z1064">
        <v>-3.726767542494442E-2</v>
      </c>
      <c r="AA1064">
        <v>-6.2069879347034784E-3</v>
      </c>
      <c r="AB1064">
        <v>5.6755467080155282E-3</v>
      </c>
      <c r="AC1064">
        <v>2.0753913038221061E-2</v>
      </c>
      <c r="AD1064">
        <v>9.3709767403934337E-3</v>
      </c>
      <c r="AE1064">
        <v>3.1307058103801841E-3</v>
      </c>
    </row>
    <row r="1065" spans="1:31" x14ac:dyDescent="0.35">
      <c r="A1065" s="2">
        <v>31566</v>
      </c>
      <c r="B1065">
        <v>-0.66757667782638297</v>
      </c>
      <c r="C1065">
        <v>-0.95449823597243388</v>
      </c>
      <c r="D1065">
        <v>-0.8960598348161799</v>
      </c>
      <c r="E1065">
        <v>8.598499242884905E-2</v>
      </c>
      <c r="F1065">
        <v>-0.120794325062203</v>
      </c>
      <c r="G1065">
        <v>-8.9247857386024115E-2</v>
      </c>
      <c r="H1065">
        <v>-9.0738850916720556E-2</v>
      </c>
      <c r="I1065">
        <v>0.34005136023654398</v>
      </c>
      <c r="J1065">
        <v>-0.36643497958637328</v>
      </c>
      <c r="K1065">
        <v>0.46054574323001518</v>
      </c>
      <c r="L1065">
        <v>4.2826796721305023E-2</v>
      </c>
      <c r="M1065">
        <v>-0.15901790969754129</v>
      </c>
      <c r="N1065">
        <v>0.33788600640765781</v>
      </c>
      <c r="O1065">
        <v>-3.7879863476870147E-2</v>
      </c>
      <c r="P1065">
        <v>6.8598642243485261E-2</v>
      </c>
      <c r="Q1065">
        <v>-7.260113454563355E-2</v>
      </c>
      <c r="R1065">
        <v>0.1423739783363481</v>
      </c>
      <c r="S1065">
        <v>-0.14464770713104569</v>
      </c>
      <c r="T1065">
        <v>0.12525991731723121</v>
      </c>
      <c r="U1065">
        <v>-6.1531954195633003E-2</v>
      </c>
      <c r="V1065">
        <v>2.6444452995420739E-2</v>
      </c>
      <c r="W1065">
        <v>-7.507299513724168E-2</v>
      </c>
      <c r="X1065">
        <v>4.3894348243696632E-2</v>
      </c>
      <c r="Y1065">
        <v>-8.9267547093624139E-2</v>
      </c>
      <c r="Z1065">
        <v>-3.2899499922437188E-2</v>
      </c>
      <c r="AA1065">
        <v>-1.0305046312085319E-2</v>
      </c>
      <c r="AB1065">
        <v>5.5161642607569816E-3</v>
      </c>
      <c r="AC1065">
        <v>1.6953388374210229E-2</v>
      </c>
      <c r="AD1065">
        <v>1.4354694593565E-2</v>
      </c>
      <c r="AE1065">
        <v>3.770820711426392E-3</v>
      </c>
    </row>
    <row r="1066" spans="1:31" x14ac:dyDescent="0.35">
      <c r="A1066" s="2">
        <v>31567</v>
      </c>
      <c r="B1066">
        <v>-0.65346700190804874</v>
      </c>
      <c r="C1066">
        <v>-1.0493178714815099</v>
      </c>
      <c r="D1066">
        <v>-0.85872835999075903</v>
      </c>
      <c r="E1066">
        <v>0.20556165889517489</v>
      </c>
      <c r="F1066">
        <v>-4.7009691239392297E-2</v>
      </c>
      <c r="G1066">
        <v>1.34959109242465E-3</v>
      </c>
      <c r="H1066">
        <v>-8.9016521935019313E-2</v>
      </c>
      <c r="I1066">
        <v>0.3334721892947925</v>
      </c>
      <c r="J1066">
        <v>-0.34922376853753317</v>
      </c>
      <c r="K1066">
        <v>0.48776432795624652</v>
      </c>
      <c r="L1066">
        <v>4.9333159276073867E-2</v>
      </c>
      <c r="M1066">
        <v>-0.15506272391530021</v>
      </c>
      <c r="N1066">
        <v>0.35945397978048571</v>
      </c>
      <c r="O1066">
        <v>-2.9940965048340491E-2</v>
      </c>
      <c r="P1066">
        <v>6.0607606189524502E-2</v>
      </c>
      <c r="Q1066">
        <v>-6.3375244110883494E-2</v>
      </c>
      <c r="R1066">
        <v>0.14795218388564171</v>
      </c>
      <c r="S1066">
        <v>-0.1501306123206454</v>
      </c>
      <c r="T1066">
        <v>0.1070466933681903</v>
      </c>
      <c r="U1066">
        <v>-5.9525395607529473E-2</v>
      </c>
      <c r="V1066">
        <v>4.1669767920801459E-2</v>
      </c>
      <c r="W1066">
        <v>-4.7648310661179229E-2</v>
      </c>
      <c r="X1066">
        <v>4.6057163465864567E-2</v>
      </c>
      <c r="Y1066">
        <v>-9.0579044839805056E-2</v>
      </c>
      <c r="Z1066">
        <v>-3.1067980350063269E-2</v>
      </c>
      <c r="AA1066">
        <v>-1.3697864336027901E-2</v>
      </c>
      <c r="AB1066">
        <v>3.3497280785482401E-3</v>
      </c>
      <c r="AC1066">
        <v>1.6673882095027751E-2</v>
      </c>
      <c r="AD1066">
        <v>1.7657526203533641E-2</v>
      </c>
      <c r="AE1066">
        <v>2.5769784092958452E-3</v>
      </c>
    </row>
    <row r="1067" spans="1:31" x14ac:dyDescent="0.35">
      <c r="A1067" s="2">
        <v>31568</v>
      </c>
      <c r="B1067">
        <v>-0.63629620104759321</v>
      </c>
      <c r="C1067">
        <v>-1.1079346046124561</v>
      </c>
      <c r="D1067">
        <v>-0.83305029870151259</v>
      </c>
      <c r="E1067">
        <v>0.28903202615561019</v>
      </c>
      <c r="F1067">
        <v>-5.4623836946759347E-2</v>
      </c>
      <c r="G1067">
        <v>0.1133012530085741</v>
      </c>
      <c r="H1067">
        <v>-8.3984826628616505E-2</v>
      </c>
      <c r="I1067">
        <v>0.3361219009403853</v>
      </c>
      <c r="J1067">
        <v>-0.3439420992088536</v>
      </c>
      <c r="K1067">
        <v>0.48345696545874972</v>
      </c>
      <c r="L1067">
        <v>-1.220055011660655E-2</v>
      </c>
      <c r="M1067">
        <v>-0.13322475466318809</v>
      </c>
      <c r="N1067">
        <v>0.35681209588109208</v>
      </c>
      <c r="O1067">
        <v>1.8327264952661109E-2</v>
      </c>
      <c r="P1067">
        <v>-7.862174629818329E-3</v>
      </c>
      <c r="Q1067">
        <v>-3.5850047645343587E-2</v>
      </c>
      <c r="R1067">
        <v>0.13660723160971389</v>
      </c>
      <c r="S1067">
        <v>-0.1153207916232438</v>
      </c>
      <c r="T1067">
        <v>1.2896712343794961E-2</v>
      </c>
      <c r="U1067">
        <v>-0.1033309259185063</v>
      </c>
      <c r="V1067">
        <v>-1.112400392580472E-2</v>
      </c>
      <c r="W1067">
        <v>-7.5411780700535475E-2</v>
      </c>
      <c r="X1067">
        <v>1.7171494467572049E-2</v>
      </c>
      <c r="Y1067">
        <v>-8.3534605432950895E-2</v>
      </c>
      <c r="Z1067">
        <v>-2.4891567697050448E-2</v>
      </c>
      <c r="AA1067">
        <v>-9.7544085376884051E-3</v>
      </c>
      <c r="AB1067">
        <v>-2.3991645360592088E-3</v>
      </c>
      <c r="AC1067">
        <v>1.6854642145415481E-2</v>
      </c>
      <c r="AD1067">
        <v>1.7135851705800609E-2</v>
      </c>
      <c r="AE1067">
        <v>2.502738567550648E-3</v>
      </c>
    </row>
    <row r="1068" spans="1:31" x14ac:dyDescent="0.35">
      <c r="A1068" s="2">
        <v>31569</v>
      </c>
      <c r="B1068">
        <v>-0.59402246366477929</v>
      </c>
      <c r="C1068">
        <v>-0.77044284865450796</v>
      </c>
      <c r="D1068">
        <v>-1.0499531568411149</v>
      </c>
      <c r="E1068">
        <v>0.10049082060676399</v>
      </c>
      <c r="F1068">
        <v>-7.8092706865265912E-2</v>
      </c>
      <c r="G1068">
        <v>-7.811811457388923E-2</v>
      </c>
      <c r="H1068">
        <v>-4.3575186775828917E-2</v>
      </c>
      <c r="I1068">
        <v>0.30467730689442057</v>
      </c>
      <c r="J1068">
        <v>-0.28253088759877443</v>
      </c>
      <c r="K1068">
        <v>0.3920765187371002</v>
      </c>
      <c r="L1068">
        <v>-7.1886977732098858E-2</v>
      </c>
      <c r="M1068">
        <v>-0.2232717884545152</v>
      </c>
      <c r="N1068">
        <v>0.24873402887112339</v>
      </c>
      <c r="O1068">
        <v>2.412007164555096E-2</v>
      </c>
      <c r="P1068">
        <v>2.1654732863442699E-2</v>
      </c>
      <c r="Q1068">
        <v>-4.5726736292615443E-2</v>
      </c>
      <c r="R1068">
        <v>6.9862352311246087E-2</v>
      </c>
      <c r="S1068">
        <v>-0.12628268802856071</v>
      </c>
      <c r="T1068">
        <v>-9.0426194834999502E-3</v>
      </c>
      <c r="U1068">
        <v>-0.14549815915270081</v>
      </c>
      <c r="V1068">
        <v>1.834836922881011E-2</v>
      </c>
      <c r="W1068">
        <v>-9.2991989172785547E-2</v>
      </c>
      <c r="X1068">
        <v>3.6225530818925079E-2</v>
      </c>
      <c r="Y1068">
        <v>-7.6181802150480843E-2</v>
      </c>
      <c r="Z1068">
        <v>-9.4411734488618129E-3</v>
      </c>
      <c r="AA1068">
        <v>-1.360241344580383E-2</v>
      </c>
      <c r="AB1068">
        <v>-4.8815985049354632E-3</v>
      </c>
      <c r="AC1068">
        <v>1.589429593574641E-2</v>
      </c>
      <c r="AD1068">
        <v>2.1270373733513481E-2</v>
      </c>
      <c r="AE1068">
        <v>-1.6593098086865731E-3</v>
      </c>
    </row>
    <row r="1069" spans="1:31" x14ac:dyDescent="0.35">
      <c r="A1069" s="2">
        <v>31572</v>
      </c>
      <c r="B1069">
        <v>-0.91849472362765772</v>
      </c>
      <c r="C1069">
        <v>-0.80121988606795558</v>
      </c>
      <c r="D1069">
        <v>-1.0106661467050999</v>
      </c>
      <c r="E1069">
        <v>0.20338858946351829</v>
      </c>
      <c r="F1069">
        <v>9.6929252859716056E-2</v>
      </c>
      <c r="G1069">
        <v>-6.4825928330718777E-2</v>
      </c>
      <c r="H1069">
        <v>-0.30868140499012131</v>
      </c>
      <c r="I1069">
        <v>0.44824499046741317</v>
      </c>
      <c r="J1069">
        <v>-0.13548829369949009</v>
      </c>
      <c r="K1069">
        <v>0.34147180803780658</v>
      </c>
      <c r="L1069">
        <v>-5.2955197838439827E-2</v>
      </c>
      <c r="M1069">
        <v>-0.1909659358602272</v>
      </c>
      <c r="N1069">
        <v>0.25822880197395748</v>
      </c>
      <c r="O1069">
        <v>-5.4217279582953012E-2</v>
      </c>
      <c r="P1069">
        <v>-1.8782164880447479E-2</v>
      </c>
      <c r="Q1069">
        <v>1.193760738075959E-2</v>
      </c>
      <c r="R1069">
        <v>0.1193346319800581</v>
      </c>
      <c r="S1069">
        <v>-4.2082575199953273E-2</v>
      </c>
      <c r="T1069">
        <v>-2.942960838741774E-2</v>
      </c>
      <c r="U1069">
        <v>-0.1131183453460738</v>
      </c>
      <c r="V1069">
        <v>1.421055953354222E-3</v>
      </c>
      <c r="W1069">
        <v>-7.0477820843385677E-2</v>
      </c>
      <c r="X1069">
        <v>4.5070091249795621E-2</v>
      </c>
      <c r="Y1069">
        <v>-1.0136024398316059E-2</v>
      </c>
      <c r="Z1069">
        <v>-1.308768609108308E-2</v>
      </c>
      <c r="AA1069">
        <v>2.9916159388561009E-3</v>
      </c>
      <c r="AB1069">
        <v>-1.2550873917057099E-2</v>
      </c>
      <c r="AC1069">
        <v>1.8607710169094731E-2</v>
      </c>
      <c r="AD1069">
        <v>4.1065923431486007E-3</v>
      </c>
      <c r="AE1069">
        <v>8.0204761943373018E-4</v>
      </c>
    </row>
    <row r="1070" spans="1:31" x14ac:dyDescent="0.35">
      <c r="A1070" s="2">
        <v>31573</v>
      </c>
      <c r="B1070">
        <v>-0.88436228473669276</v>
      </c>
      <c r="C1070">
        <v>-0.73513389648099059</v>
      </c>
      <c r="D1070">
        <v>-1.079611756045044</v>
      </c>
      <c r="E1070">
        <v>0.13804136096999389</v>
      </c>
      <c r="F1070">
        <v>0.15019145704625239</v>
      </c>
      <c r="G1070">
        <v>-0.18114044670878679</v>
      </c>
      <c r="H1070">
        <v>-0.26657499760512843</v>
      </c>
      <c r="I1070">
        <v>0.49245593285642519</v>
      </c>
      <c r="J1070">
        <v>-0.1085654552540585</v>
      </c>
      <c r="K1070">
        <v>0.23661515489710211</v>
      </c>
      <c r="L1070">
        <v>-0.1082260449049937</v>
      </c>
      <c r="M1070">
        <v>-0.1457381930711997</v>
      </c>
      <c r="N1070">
        <v>0.22598920706784159</v>
      </c>
      <c r="O1070">
        <v>-3.8275081589603459E-2</v>
      </c>
      <c r="P1070">
        <v>-1.779920751726554E-2</v>
      </c>
      <c r="Q1070">
        <v>7.4221475098497275E-2</v>
      </c>
      <c r="R1070">
        <v>8.5389460670907469E-2</v>
      </c>
      <c r="S1070">
        <v>-2.3141580538122378E-2</v>
      </c>
      <c r="T1070">
        <v>-0.13791236097284221</v>
      </c>
      <c r="U1070">
        <v>-0.101173766862657</v>
      </c>
      <c r="V1070">
        <v>2.5346769431577511E-2</v>
      </c>
      <c r="W1070">
        <v>-1.9242066804935341E-3</v>
      </c>
      <c r="X1070">
        <v>7.879045699236098E-2</v>
      </c>
      <c r="Y1070">
        <v>1.8016326573077869E-2</v>
      </c>
      <c r="Z1070">
        <v>2.2573357460448718E-3</v>
      </c>
      <c r="AA1070">
        <v>-1.489369045169557E-3</v>
      </c>
      <c r="AB1070">
        <v>-1.167477464787549E-2</v>
      </c>
      <c r="AC1070">
        <v>1.6147935374773929E-2</v>
      </c>
      <c r="AD1070">
        <v>7.8930883617587284E-3</v>
      </c>
      <c r="AE1070">
        <v>2.7108815745629949E-3</v>
      </c>
    </row>
    <row r="1071" spans="1:31" x14ac:dyDescent="0.35">
      <c r="A1071" s="2">
        <v>31574</v>
      </c>
      <c r="B1071">
        <v>-0.85939607137532625</v>
      </c>
      <c r="C1071">
        <v>-0.82092686362442213</v>
      </c>
      <c r="D1071">
        <v>-1.0404672779175219</v>
      </c>
      <c r="E1071">
        <v>0.1727191491659277</v>
      </c>
      <c r="F1071">
        <v>9.9212443020207694E-2</v>
      </c>
      <c r="G1071">
        <v>-0.12756409493934029</v>
      </c>
      <c r="H1071">
        <v>-0.23840110154725741</v>
      </c>
      <c r="I1071">
        <v>0.50395893733689212</v>
      </c>
      <c r="J1071">
        <v>-0.1286725092748382</v>
      </c>
      <c r="K1071">
        <v>0.25018716289168008</v>
      </c>
      <c r="L1071">
        <v>-0.14924916373405489</v>
      </c>
      <c r="M1071">
        <v>-0.15491701893093451</v>
      </c>
      <c r="N1071">
        <v>0.22606401063934239</v>
      </c>
      <c r="O1071">
        <v>-5.2772482393695806E-3</v>
      </c>
      <c r="P1071">
        <v>-6.5100975878062572E-2</v>
      </c>
      <c r="Q1071">
        <v>7.0914286303375609E-2</v>
      </c>
      <c r="R1071">
        <v>0.10179333062652091</v>
      </c>
      <c r="S1071">
        <v>-2.4138633750181611E-2</v>
      </c>
      <c r="T1071">
        <v>-0.17161780804591881</v>
      </c>
      <c r="U1071">
        <v>-9.9878295821704335E-2</v>
      </c>
      <c r="V1071">
        <v>5.1769127034975151E-3</v>
      </c>
      <c r="W1071">
        <v>-8.1640073860869009E-2</v>
      </c>
      <c r="X1071">
        <v>8.14254406182051E-2</v>
      </c>
      <c r="Y1071">
        <v>6.1561681307019068E-3</v>
      </c>
      <c r="Z1071">
        <v>1.6583208561698421E-3</v>
      </c>
      <c r="AA1071">
        <v>1.593590121567402E-3</v>
      </c>
      <c r="AB1071">
        <v>-1.2138399573876239E-2</v>
      </c>
      <c r="AC1071">
        <v>1.800206743828861E-2</v>
      </c>
      <c r="AD1071">
        <v>8.0960524659224094E-3</v>
      </c>
      <c r="AE1071">
        <v>5.2682798414777241E-3</v>
      </c>
    </row>
    <row r="1072" spans="1:31" x14ac:dyDescent="0.35">
      <c r="A1072" s="2">
        <v>31575</v>
      </c>
      <c r="B1072">
        <v>-0.83356675795614532</v>
      </c>
      <c r="C1072">
        <v>-0.98494594586888595</v>
      </c>
      <c r="D1072">
        <v>-1.0028671588726079</v>
      </c>
      <c r="E1072">
        <v>0.32157164905630309</v>
      </c>
      <c r="F1072">
        <v>-0.1527726644368459</v>
      </c>
      <c r="G1072">
        <v>0.1062384526625106</v>
      </c>
      <c r="H1072">
        <v>-0.28213516683307199</v>
      </c>
      <c r="I1072">
        <v>0.33077574067693438</v>
      </c>
      <c r="J1072">
        <v>2.700739288888632E-2</v>
      </c>
      <c r="K1072">
        <v>0.29137688525304112</v>
      </c>
      <c r="L1072">
        <v>-0.10096665240644211</v>
      </c>
      <c r="M1072">
        <v>-0.19377159618158951</v>
      </c>
      <c r="N1072">
        <v>0.11981179912207621</v>
      </c>
      <c r="O1072">
        <v>2.3924338128258692E-2</v>
      </c>
      <c r="P1072">
        <v>-6.5234750291992771E-2</v>
      </c>
      <c r="Q1072">
        <v>3.1552102193568757E-2</v>
      </c>
      <c r="R1072">
        <v>-1.287811624024513E-2</v>
      </c>
      <c r="S1072">
        <v>5.1976664362434104E-3</v>
      </c>
      <c r="T1072">
        <v>-0.1302741576411594</v>
      </c>
      <c r="U1072">
        <v>-0.18501373641897489</v>
      </c>
      <c r="V1072">
        <v>-3.914286952015536E-2</v>
      </c>
      <c r="W1072">
        <v>-0.15396824735073639</v>
      </c>
      <c r="X1072">
        <v>6.5511989939913098E-2</v>
      </c>
      <c r="Y1072">
        <v>7.4704065192165714E-3</v>
      </c>
      <c r="Z1072">
        <v>1.118497487512417E-2</v>
      </c>
      <c r="AA1072">
        <v>1.0323315920304349E-3</v>
      </c>
      <c r="AB1072">
        <v>-1.0445200113988839E-2</v>
      </c>
      <c r="AC1072">
        <v>1.4526584381675541E-2</v>
      </c>
      <c r="AD1072">
        <v>6.7543769980905628E-3</v>
      </c>
      <c r="AE1072">
        <v>2.9831862365469791E-3</v>
      </c>
    </row>
    <row r="1073" spans="1:31" x14ac:dyDescent="0.35">
      <c r="A1073" s="2">
        <v>31576</v>
      </c>
      <c r="B1073">
        <v>-0.96496281895771985</v>
      </c>
      <c r="C1073">
        <v>-1.117817141927435</v>
      </c>
      <c r="D1073">
        <v>-0.9564715406601999</v>
      </c>
      <c r="E1073">
        <v>0.25251625474285699</v>
      </c>
      <c r="F1073">
        <v>-0.38143101674078461</v>
      </c>
      <c r="G1073">
        <v>0.1021585981329553</v>
      </c>
      <c r="H1073">
        <v>-0.36126059487228318</v>
      </c>
      <c r="I1073">
        <v>0.16932300817277171</v>
      </c>
      <c r="J1073">
        <v>-7.405027015821565E-2</v>
      </c>
      <c r="K1073">
        <v>0.2989587524673144</v>
      </c>
      <c r="L1073">
        <v>-0.10917975628442721</v>
      </c>
      <c r="M1073">
        <v>-0.31692196163757402</v>
      </c>
      <c r="N1073">
        <v>2.7926426713688311E-2</v>
      </c>
      <c r="O1073">
        <v>6.7107310262339168E-2</v>
      </c>
      <c r="P1073">
        <v>-0.13003405845924859</v>
      </c>
      <c r="Q1073">
        <v>-7.5764036402339238E-2</v>
      </c>
      <c r="R1073">
        <v>-3.1412219729850081E-2</v>
      </c>
      <c r="S1073">
        <v>7.2227222328656415E-2</v>
      </c>
      <c r="T1073">
        <v>-0.17079627837957431</v>
      </c>
      <c r="U1073">
        <v>-0.26550686944201091</v>
      </c>
      <c r="V1073">
        <v>-0.13030296607552011</v>
      </c>
      <c r="W1073">
        <v>-0.1665901123852446</v>
      </c>
      <c r="X1073">
        <v>9.4653741206666184E-2</v>
      </c>
      <c r="Y1073">
        <v>2.1113667096673221E-2</v>
      </c>
      <c r="Z1073">
        <v>1.5219204883877541E-2</v>
      </c>
      <c r="AA1073">
        <v>1.4578600562148471E-2</v>
      </c>
      <c r="AB1073">
        <v>-1.81310723929827E-2</v>
      </c>
      <c r="AC1073">
        <v>1.8211081595849291E-2</v>
      </c>
      <c r="AD1073">
        <v>2.6941130654327128E-3</v>
      </c>
      <c r="AE1073">
        <v>-2.2248070447131421E-3</v>
      </c>
    </row>
    <row r="1074" spans="1:31" x14ac:dyDescent="0.35">
      <c r="A1074" s="2">
        <v>31579</v>
      </c>
      <c r="B1074">
        <v>-0.91297988245126582</v>
      </c>
      <c r="C1074">
        <v>-1.1028829593556491</v>
      </c>
      <c r="D1074">
        <v>-0.94008562920632888</v>
      </c>
      <c r="E1074">
        <v>0.20636015472258651</v>
      </c>
      <c r="F1074">
        <v>-0.40689505758173439</v>
      </c>
      <c r="G1074">
        <v>4.0868258782574961E-2</v>
      </c>
      <c r="H1074">
        <v>-0.32802386794366217</v>
      </c>
      <c r="I1074">
        <v>0.1021002996183324</v>
      </c>
      <c r="J1074">
        <v>-0.1221753152013156</v>
      </c>
      <c r="K1074">
        <v>0.24836146921012031</v>
      </c>
      <c r="L1074">
        <v>-0.1171753289457606</v>
      </c>
      <c r="M1074">
        <v>-0.36693701965032399</v>
      </c>
      <c r="N1074">
        <v>-2.0332077370932271E-2</v>
      </c>
      <c r="O1074">
        <v>0.1064023151025848</v>
      </c>
      <c r="P1074">
        <v>-0.1315100844305486</v>
      </c>
      <c r="Q1074">
        <v>-0.12073288650525529</v>
      </c>
      <c r="R1074">
        <v>-6.8856637985976729E-2</v>
      </c>
      <c r="S1074">
        <v>8.272664693701913E-2</v>
      </c>
      <c r="T1074">
        <v>-0.1246482728945686</v>
      </c>
      <c r="U1074">
        <v>-0.29788596358560437</v>
      </c>
      <c r="V1074">
        <v>-0.17459770646939529</v>
      </c>
      <c r="W1074">
        <v>-0.2330835075441664</v>
      </c>
      <c r="X1074">
        <v>6.6359618755633204E-2</v>
      </c>
      <c r="Y1074">
        <v>1.4900419160170199E-3</v>
      </c>
      <c r="Z1074">
        <v>8.6969780728837487E-3</v>
      </c>
      <c r="AA1074">
        <v>8.8062716567331115E-3</v>
      </c>
      <c r="AB1074">
        <v>-1.5838041673774159E-2</v>
      </c>
      <c r="AC1074">
        <v>1.647570210876784E-2</v>
      </c>
      <c r="AD1074">
        <v>2.167424011458544E-3</v>
      </c>
      <c r="AE1074">
        <v>-1.277474790677752E-3</v>
      </c>
    </row>
    <row r="1075" spans="1:31" x14ac:dyDescent="0.35">
      <c r="A1075" s="2">
        <v>31580</v>
      </c>
      <c r="B1075">
        <v>-0.89931917481651713</v>
      </c>
      <c r="C1075">
        <v>-0.99635669070471533</v>
      </c>
      <c r="D1075">
        <v>-0.98655947351423989</v>
      </c>
      <c r="E1075">
        <v>0.19196349609559951</v>
      </c>
      <c r="F1075">
        <v>-0.38837956566945497</v>
      </c>
      <c r="G1075">
        <v>1.9605220554599359E-2</v>
      </c>
      <c r="H1075">
        <v>-0.33870309005713273</v>
      </c>
      <c r="I1075">
        <v>8.265269837080047E-2</v>
      </c>
      <c r="J1075">
        <v>-3.8510668461778967E-2</v>
      </c>
      <c r="K1075">
        <v>0.24216226979282771</v>
      </c>
      <c r="L1075">
        <v>-0.12795977255370181</v>
      </c>
      <c r="M1075">
        <v>-0.3311166979957661</v>
      </c>
      <c r="N1075">
        <v>-7.1001863181671232E-2</v>
      </c>
      <c r="O1075">
        <v>8.4162532613224442E-2</v>
      </c>
      <c r="P1075">
        <v>-0.1327200261981743</v>
      </c>
      <c r="Q1075">
        <v>-0.13591613509894579</v>
      </c>
      <c r="R1075">
        <v>-9.4658287592610982E-2</v>
      </c>
      <c r="S1075">
        <v>6.3122413351845666E-2</v>
      </c>
      <c r="T1075">
        <v>-0.17689645353922109</v>
      </c>
      <c r="U1075">
        <v>-0.29009374226832252</v>
      </c>
      <c r="V1075">
        <v>-0.1444561562784884</v>
      </c>
      <c r="W1075">
        <v>-0.1742748929982941</v>
      </c>
      <c r="X1075">
        <v>0.1024411973043277</v>
      </c>
      <c r="Y1075">
        <v>1.8595010977135111E-2</v>
      </c>
      <c r="Z1075">
        <v>1.5073658733745009E-2</v>
      </c>
      <c r="AA1075">
        <v>6.4546380305631462E-3</v>
      </c>
      <c r="AB1075">
        <v>-1.8336017277186489E-2</v>
      </c>
      <c r="AC1075">
        <v>1.6614047755521711E-2</v>
      </c>
      <c r="AD1075">
        <v>1.551358946357175E-3</v>
      </c>
      <c r="AE1075">
        <v>-1.409204447864517E-3</v>
      </c>
    </row>
    <row r="1076" spans="1:31" x14ac:dyDescent="0.35">
      <c r="A1076" s="2">
        <v>31581</v>
      </c>
      <c r="B1076">
        <v>-0.84858565578434331</v>
      </c>
      <c r="C1076">
        <v>-0.95142386377426658</v>
      </c>
      <c r="D1076">
        <v>-1.002900342164246</v>
      </c>
      <c r="E1076">
        <v>0.13724226761058611</v>
      </c>
      <c r="F1076">
        <v>-0.36277906710383362</v>
      </c>
      <c r="G1076">
        <v>-8.6317323173364605E-3</v>
      </c>
      <c r="H1076">
        <v>-0.30226561199292168</v>
      </c>
      <c r="I1076">
        <v>8.0465151141377436E-2</v>
      </c>
      <c r="J1076">
        <v>-1.7507065124351979E-2</v>
      </c>
      <c r="K1076">
        <v>0.28519365428728261</v>
      </c>
      <c r="L1076">
        <v>-9.1614417937730272E-2</v>
      </c>
      <c r="M1076">
        <v>-0.35362636297196037</v>
      </c>
      <c r="N1076">
        <v>-6.9857716657447444E-2</v>
      </c>
      <c r="O1076">
        <v>8.2209669477069688E-2</v>
      </c>
      <c r="P1076">
        <v>-0.1289996614139674</v>
      </c>
      <c r="Q1076">
        <v>-0.17259788351480501</v>
      </c>
      <c r="R1076">
        <v>-0.1406816627266467</v>
      </c>
      <c r="S1076">
        <v>4.2907230110836483E-2</v>
      </c>
      <c r="T1076">
        <v>-4.6180302404592928E-2</v>
      </c>
      <c r="U1076">
        <v>-0.28826433501425058</v>
      </c>
      <c r="V1076">
        <v>-0.19424117818047121</v>
      </c>
      <c r="W1076">
        <v>-0.23267257774200931</v>
      </c>
      <c r="X1076">
        <v>4.9565317888378389E-2</v>
      </c>
      <c r="Y1076">
        <v>-6.7173468913041519E-3</v>
      </c>
      <c r="Z1076">
        <v>6.960415337334486E-3</v>
      </c>
      <c r="AA1076">
        <v>2.239822858744701E-3</v>
      </c>
      <c r="AB1076">
        <v>-1.531429809288907E-2</v>
      </c>
      <c r="AC1076">
        <v>1.476822291713057E-2</v>
      </c>
      <c r="AD1076">
        <v>5.3801440881695618E-3</v>
      </c>
      <c r="AE1076">
        <v>1.1907048072631E-3</v>
      </c>
    </row>
    <row r="1077" spans="1:31" x14ac:dyDescent="0.35">
      <c r="A1077" s="2">
        <v>31582</v>
      </c>
      <c r="B1077">
        <v>-0.81470578660581572</v>
      </c>
      <c r="C1077">
        <v>-0.95675998097980031</v>
      </c>
      <c r="D1077">
        <v>-1.0178789044616621</v>
      </c>
      <c r="E1077">
        <v>0.18234681452157739</v>
      </c>
      <c r="F1077">
        <v>-0.28181547161213649</v>
      </c>
      <c r="G1077">
        <v>4.8355255454823977E-2</v>
      </c>
      <c r="H1077">
        <v>-0.27923415821500858</v>
      </c>
      <c r="I1077">
        <v>9.0750179018175392E-2</v>
      </c>
      <c r="J1077">
        <v>-7.4776799297991432E-3</v>
      </c>
      <c r="K1077">
        <v>0.29246345618260489</v>
      </c>
      <c r="L1077">
        <v>-0.1101930811488958</v>
      </c>
      <c r="M1077">
        <v>-0.29734058786462908</v>
      </c>
      <c r="N1077">
        <v>-4.8423171742532488E-2</v>
      </c>
      <c r="O1077">
        <v>8.7045158665951458E-2</v>
      </c>
      <c r="P1077">
        <v>-0.15878287137256539</v>
      </c>
      <c r="Q1077">
        <v>-0.11402027036425651</v>
      </c>
      <c r="R1077">
        <v>-0.1120838296866216</v>
      </c>
      <c r="S1077">
        <v>2.040550690270429E-2</v>
      </c>
      <c r="T1077">
        <v>-0.1128593568424696</v>
      </c>
      <c r="U1077">
        <v>-0.245606460087058</v>
      </c>
      <c r="V1077">
        <v>-0.1196201730398526</v>
      </c>
      <c r="W1077">
        <v>-0.20464098711754439</v>
      </c>
      <c r="X1077">
        <v>3.0399931270391971E-2</v>
      </c>
      <c r="Y1077">
        <v>-1.181406158919915E-2</v>
      </c>
      <c r="Z1077">
        <v>2.648187349411879E-3</v>
      </c>
      <c r="AA1077">
        <v>2.925502103077994E-3</v>
      </c>
      <c r="AB1077">
        <v>-1.5644531714216141E-2</v>
      </c>
      <c r="AC1077">
        <v>1.62771714297394E-2</v>
      </c>
      <c r="AD1077">
        <v>3.2298615792125621E-3</v>
      </c>
      <c r="AE1077">
        <v>-1.7608561370834571E-3</v>
      </c>
    </row>
    <row r="1078" spans="1:31" x14ac:dyDescent="0.35">
      <c r="A1078" s="2">
        <v>31583</v>
      </c>
      <c r="B1078">
        <v>-0.89718312841994541</v>
      </c>
      <c r="C1078">
        <v>-1.1450527334872349</v>
      </c>
      <c r="D1078">
        <v>-0.9435251014919307</v>
      </c>
      <c r="E1078">
        <v>0.21771519457685029</v>
      </c>
      <c r="F1078">
        <v>-0.43338601496810331</v>
      </c>
      <c r="G1078">
        <v>0.1790655372702131</v>
      </c>
      <c r="H1078">
        <v>-0.33405805891147761</v>
      </c>
      <c r="I1078">
        <v>7.1824470385266334E-2</v>
      </c>
      <c r="J1078">
        <v>-5.1998731621917198E-2</v>
      </c>
      <c r="K1078">
        <v>0.2955175500259663</v>
      </c>
      <c r="L1078">
        <v>-9.6385768117147497E-2</v>
      </c>
      <c r="M1078">
        <v>-0.27092682759859921</v>
      </c>
      <c r="N1078">
        <v>-4.1767213504732018E-2</v>
      </c>
      <c r="O1078">
        <v>5.5338213771125022E-2</v>
      </c>
      <c r="P1078">
        <v>-0.16769980057101219</v>
      </c>
      <c r="Q1078">
        <v>-0.12087217506684431</v>
      </c>
      <c r="R1078">
        <v>-7.2589978495300148E-2</v>
      </c>
      <c r="S1078">
        <v>8.0163586637300114E-3</v>
      </c>
      <c r="T1078">
        <v>-6.6012346571156108E-2</v>
      </c>
      <c r="U1078">
        <v>-0.16528688290332999</v>
      </c>
      <c r="V1078">
        <v>-6.4299817083909402E-2</v>
      </c>
      <c r="W1078">
        <v>-7.9399798353823797E-2</v>
      </c>
      <c r="X1078">
        <v>5.6475454745925052E-2</v>
      </c>
      <c r="Y1078">
        <v>-3.5335533382650141E-3</v>
      </c>
      <c r="Z1078">
        <v>2.525411318369235E-3</v>
      </c>
      <c r="AA1078">
        <v>3.4372622856122248E-3</v>
      </c>
      <c r="AB1078">
        <v>-1.12088591034949E-2</v>
      </c>
      <c r="AC1078">
        <v>1.7191989452066781E-2</v>
      </c>
      <c r="AD1078">
        <v>2.798265845326327E-3</v>
      </c>
      <c r="AE1078">
        <v>-1.4656131050057809E-3</v>
      </c>
    </row>
    <row r="1079" spans="1:31" x14ac:dyDescent="0.35">
      <c r="A1079" s="2">
        <v>31586</v>
      </c>
      <c r="B1079">
        <v>-0.89181172663502062</v>
      </c>
      <c r="C1079">
        <v>-1.0656774105480129</v>
      </c>
      <c r="D1079">
        <v>-0.93342477509699207</v>
      </c>
      <c r="E1079">
        <v>0.18639516661973829</v>
      </c>
      <c r="F1079">
        <v>-0.36848315519761521</v>
      </c>
      <c r="G1079">
        <v>6.8704196676133811E-2</v>
      </c>
      <c r="H1079">
        <v>-0.34673905404118749</v>
      </c>
      <c r="I1079">
        <v>7.3300167897287064E-2</v>
      </c>
      <c r="J1079">
        <v>-3.2720804114276879E-2</v>
      </c>
      <c r="K1079">
        <v>0.20586573437039429</v>
      </c>
      <c r="L1079">
        <v>-0.1170378033009384</v>
      </c>
      <c r="M1079">
        <v>-0.34845138169665951</v>
      </c>
      <c r="N1079">
        <v>-7.5207727014915224E-2</v>
      </c>
      <c r="O1079">
        <v>6.6474508254571157E-2</v>
      </c>
      <c r="P1079">
        <v>-0.15514420497790471</v>
      </c>
      <c r="Q1079">
        <v>-0.15515028447659879</v>
      </c>
      <c r="R1079">
        <v>-7.1218546023561924E-2</v>
      </c>
      <c r="S1079">
        <v>-5.6896983402286057E-3</v>
      </c>
      <c r="T1079">
        <v>5.6185712412632517E-2</v>
      </c>
      <c r="U1079">
        <v>-0.13485484765584871</v>
      </c>
      <c r="V1079">
        <v>-2.7678824274178108E-2</v>
      </c>
      <c r="W1079">
        <v>-7.7509017658786969E-2</v>
      </c>
      <c r="X1079">
        <v>7.1220933735453471E-4</v>
      </c>
      <c r="Y1079">
        <v>-2.3534495503678209E-2</v>
      </c>
      <c r="Z1079">
        <v>-9.955641007414081E-3</v>
      </c>
      <c r="AA1079">
        <v>-2.5447884660400508E-3</v>
      </c>
      <c r="AB1079">
        <v>-7.0592961896502153E-3</v>
      </c>
      <c r="AC1079">
        <v>1.402051843151981E-2</v>
      </c>
      <c r="AD1079">
        <v>5.2553953282430616E-3</v>
      </c>
      <c r="AE1079">
        <v>-1.3365125676663969E-3</v>
      </c>
    </row>
    <row r="1080" spans="1:31" x14ac:dyDescent="0.35">
      <c r="A1080" s="2">
        <v>31587</v>
      </c>
      <c r="B1080">
        <v>-0.88129159624287057</v>
      </c>
      <c r="C1080">
        <v>-1.1069458997575039</v>
      </c>
      <c r="D1080">
        <v>-0.93778639483910065</v>
      </c>
      <c r="E1080">
        <v>0.16510409266919421</v>
      </c>
      <c r="F1080">
        <v>-0.4572958705487209</v>
      </c>
      <c r="G1080">
        <v>3.235173871965015E-2</v>
      </c>
      <c r="H1080">
        <v>-0.32472886426743841</v>
      </c>
      <c r="I1080">
        <v>6.9354377821518832E-3</v>
      </c>
      <c r="J1080">
        <v>-6.7679468777636573E-2</v>
      </c>
      <c r="K1080">
        <v>0.1555863534046445</v>
      </c>
      <c r="L1080">
        <v>-0.1299867401013996</v>
      </c>
      <c r="M1080">
        <v>-0.38622319516470632</v>
      </c>
      <c r="N1080">
        <v>-0.1052267283709285</v>
      </c>
      <c r="O1080">
        <v>7.8633435262497511E-2</v>
      </c>
      <c r="P1080">
        <v>-0.1469562256953191</v>
      </c>
      <c r="Q1080">
        <v>-0.20912382052779629</v>
      </c>
      <c r="R1080">
        <v>-9.1935507073328343E-2</v>
      </c>
      <c r="S1080">
        <v>-1.224561498960878E-2</v>
      </c>
      <c r="T1080">
        <v>6.7905706542158648E-2</v>
      </c>
      <c r="U1080">
        <v>-0.16912866412538069</v>
      </c>
      <c r="V1080">
        <v>-1.171941619932447E-2</v>
      </c>
      <c r="W1080">
        <v>-8.3270636947229693E-2</v>
      </c>
      <c r="X1080">
        <v>-1.8260728173171509E-2</v>
      </c>
      <c r="Y1080">
        <v>-3.586675457590012E-2</v>
      </c>
      <c r="Z1080">
        <v>-1.6583558496111869E-2</v>
      </c>
      <c r="AA1080">
        <v>-2.1359725968627739E-3</v>
      </c>
      <c r="AB1080">
        <v>-6.135213677385537E-3</v>
      </c>
      <c r="AC1080">
        <v>1.460706673454364E-2</v>
      </c>
      <c r="AD1080">
        <v>3.7322652602550712E-3</v>
      </c>
      <c r="AE1080">
        <v>-5.1608733175021876E-3</v>
      </c>
    </row>
    <row r="1081" spans="1:31" x14ac:dyDescent="0.35">
      <c r="A1081" s="2">
        <v>31588</v>
      </c>
      <c r="B1081">
        <v>-0.85547126540726293</v>
      </c>
      <c r="C1081">
        <v>-1.030046287484887</v>
      </c>
      <c r="D1081">
        <v>-0.95961386881639876</v>
      </c>
      <c r="E1081">
        <v>0.10562496786551751</v>
      </c>
      <c r="F1081">
        <v>-0.37205916792965288</v>
      </c>
      <c r="G1081">
        <v>3.1794254217343679E-2</v>
      </c>
      <c r="H1081">
        <v>-0.30431076205830299</v>
      </c>
      <c r="I1081">
        <v>5.88633641628689E-2</v>
      </c>
      <c r="J1081">
        <v>-7.3075198403431116E-2</v>
      </c>
      <c r="K1081">
        <v>0.2247206180673825</v>
      </c>
      <c r="L1081">
        <v>-9.2784689244866617E-2</v>
      </c>
      <c r="M1081">
        <v>-0.38208710902137161</v>
      </c>
      <c r="N1081">
        <v>-5.8358688789091742E-2</v>
      </c>
      <c r="O1081">
        <v>8.2873583311942431E-2</v>
      </c>
      <c r="P1081">
        <v>-0.14682309624160089</v>
      </c>
      <c r="Q1081">
        <v>-0.20543261435048549</v>
      </c>
      <c r="R1081">
        <v>-9.2772656108368975E-2</v>
      </c>
      <c r="S1081">
        <v>-1.5445505779841291E-2</v>
      </c>
      <c r="T1081">
        <v>0.1146248407896417</v>
      </c>
      <c r="U1081">
        <v>-0.17486554430637691</v>
      </c>
      <c r="V1081">
        <v>2.3272573802865788E-3</v>
      </c>
      <c r="W1081">
        <v>-8.5058990571904913E-2</v>
      </c>
      <c r="X1081">
        <v>-2.447809427441917E-2</v>
      </c>
      <c r="Y1081">
        <v>-4.2422239632555203E-2</v>
      </c>
      <c r="Z1081">
        <v>-1.6306315168889831E-2</v>
      </c>
      <c r="AA1081">
        <v>-3.1712452461397432E-3</v>
      </c>
      <c r="AB1081">
        <v>-5.5094708934182949E-3</v>
      </c>
      <c r="AC1081">
        <v>1.350246834171316E-2</v>
      </c>
      <c r="AD1081">
        <v>5.8385540501434217E-3</v>
      </c>
      <c r="AE1081">
        <v>-3.5368646292987869E-3</v>
      </c>
    </row>
    <row r="1082" spans="1:31" x14ac:dyDescent="0.35">
      <c r="A1082" s="2">
        <v>31589</v>
      </c>
      <c r="B1082">
        <v>-0.81299362898102423</v>
      </c>
      <c r="C1082">
        <v>-1.1111463397888111</v>
      </c>
      <c r="D1082">
        <v>-0.94296706110982476</v>
      </c>
      <c r="E1082">
        <v>0.1450832864072312</v>
      </c>
      <c r="F1082">
        <v>-0.37321793814752469</v>
      </c>
      <c r="G1082">
        <v>4.5977828102949363E-2</v>
      </c>
      <c r="H1082">
        <v>-0.25290371338905071</v>
      </c>
      <c r="I1082">
        <v>0.1098351113675357</v>
      </c>
      <c r="J1082">
        <v>-4.894791311841417E-2</v>
      </c>
      <c r="K1082">
        <v>0.21610968931848271</v>
      </c>
      <c r="L1082">
        <v>-8.4045482290904999E-2</v>
      </c>
      <c r="M1082">
        <v>-0.37387400998623882</v>
      </c>
      <c r="N1082">
        <v>-4.1416592080792188E-2</v>
      </c>
      <c r="O1082">
        <v>8.8094485849837076E-2</v>
      </c>
      <c r="P1082">
        <v>-0.10232942277390369</v>
      </c>
      <c r="Q1082">
        <v>-0.1991011576685239</v>
      </c>
      <c r="R1082">
        <v>-0.10993759442668161</v>
      </c>
      <c r="S1082">
        <v>-2.0029148616313389E-2</v>
      </c>
      <c r="T1082">
        <v>0.11756215979036599</v>
      </c>
      <c r="U1082">
        <v>-0.18392101476145609</v>
      </c>
      <c r="V1082">
        <v>4.6698021500645857E-2</v>
      </c>
      <c r="W1082">
        <v>-3.7130624752190637E-2</v>
      </c>
      <c r="X1082">
        <v>1.7627331076083531E-2</v>
      </c>
      <c r="Y1082">
        <v>-3.0695734189712959E-2</v>
      </c>
      <c r="Z1082">
        <v>-4.5206229266539152E-3</v>
      </c>
      <c r="AA1082">
        <v>-3.074911525672163E-3</v>
      </c>
      <c r="AB1082">
        <v>-5.0694448676214081E-3</v>
      </c>
      <c r="AC1082">
        <v>1.485368487665558E-2</v>
      </c>
      <c r="AD1082">
        <v>8.1879469073286373E-3</v>
      </c>
      <c r="AE1082">
        <v>-2.5601144817771309E-4</v>
      </c>
    </row>
    <row r="1083" spans="1:31" x14ac:dyDescent="0.35">
      <c r="A1083" s="2">
        <v>31590</v>
      </c>
      <c r="B1083">
        <v>-0.77997583486231248</v>
      </c>
      <c r="C1083">
        <v>-1.096646471226896</v>
      </c>
      <c r="D1083">
        <v>-1.0118790957549979</v>
      </c>
      <c r="E1083">
        <v>7.2797218011437861E-3</v>
      </c>
      <c r="F1083">
        <v>-0.34159980836547821</v>
      </c>
      <c r="G1083">
        <v>-0.18475485078349971</v>
      </c>
      <c r="H1083">
        <v>-0.1161085653281403</v>
      </c>
      <c r="I1083">
        <v>0.3059580182874041</v>
      </c>
      <c r="J1083">
        <v>-0.15728471216141079</v>
      </c>
      <c r="K1083">
        <v>4.5111364032050572E-2</v>
      </c>
      <c r="L1083">
        <v>-0.2308652948905254</v>
      </c>
      <c r="M1083">
        <v>-0.22815469850452169</v>
      </c>
      <c r="N1083">
        <v>-3.5950965696126103E-2</v>
      </c>
      <c r="O1083">
        <v>7.3060956765030827E-2</v>
      </c>
      <c r="P1083">
        <v>-9.141990012364902E-2</v>
      </c>
      <c r="Q1083">
        <v>-0.13993050899231421</v>
      </c>
      <c r="R1083">
        <v>-0.15119731006158429</v>
      </c>
      <c r="S1083">
        <v>-1.4401915370999659E-2</v>
      </c>
      <c r="T1083">
        <v>9.1787817724605578E-3</v>
      </c>
      <c r="U1083">
        <v>-0.16102169246654419</v>
      </c>
      <c r="V1083">
        <v>0.1132712183612799</v>
      </c>
      <c r="W1083">
        <v>8.7615998512271462E-2</v>
      </c>
      <c r="X1083">
        <v>0.1043062374274633</v>
      </c>
      <c r="Y1083">
        <v>6.0460106589894924E-3</v>
      </c>
      <c r="Z1083">
        <v>2.278794323743109E-2</v>
      </c>
      <c r="AA1083">
        <v>-3.6989798616414329E-3</v>
      </c>
      <c r="AB1083">
        <v>-8.6167356109317795E-3</v>
      </c>
      <c r="AC1083">
        <v>1.5584623118815659E-2</v>
      </c>
      <c r="AD1083">
        <v>8.6988431974868458E-3</v>
      </c>
      <c r="AE1083">
        <v>1.790466363469456E-3</v>
      </c>
    </row>
    <row r="1084" spans="1:31" x14ac:dyDescent="0.35">
      <c r="A1084" s="2">
        <v>31593</v>
      </c>
      <c r="B1084">
        <v>-0.74200048478859126</v>
      </c>
      <c r="C1084">
        <v>-1.109615302014318</v>
      </c>
      <c r="D1084">
        <v>-1.014942667211479</v>
      </c>
      <c r="E1084">
        <v>-2.7661214351056479E-2</v>
      </c>
      <c r="F1084">
        <v>-0.42189060260631628</v>
      </c>
      <c r="G1084">
        <v>-0.18680060371702581</v>
      </c>
      <c r="H1084">
        <v>-9.2391561797237037E-2</v>
      </c>
      <c r="I1084">
        <v>0.26214115758581208</v>
      </c>
      <c r="J1084">
        <v>-0.15092411991674751</v>
      </c>
      <c r="K1084">
        <v>2.9215764222315189E-2</v>
      </c>
      <c r="L1084">
        <v>-0.22385027857017981</v>
      </c>
      <c r="M1084">
        <v>-0.25923938703589788</v>
      </c>
      <c r="N1084">
        <v>-5.9002592601944563E-2</v>
      </c>
      <c r="O1084">
        <v>0.1149367202770432</v>
      </c>
      <c r="P1084">
        <v>-9.4011924968165309E-2</v>
      </c>
      <c r="Q1084">
        <v>-0.13334100993453021</v>
      </c>
      <c r="R1084">
        <v>-0.16553881564853251</v>
      </c>
      <c r="S1084">
        <v>-4.4242869977416483E-3</v>
      </c>
      <c r="T1084">
        <v>-7.9181559523902045E-3</v>
      </c>
      <c r="U1084">
        <v>-0.1634851547775884</v>
      </c>
      <c r="V1084">
        <v>0.130055810090979</v>
      </c>
      <c r="W1084">
        <v>0.1015132077719836</v>
      </c>
      <c r="X1084">
        <v>8.7537319012717621E-2</v>
      </c>
      <c r="Y1084">
        <v>3.2992878154482911E-3</v>
      </c>
      <c r="Z1084">
        <v>2.8026753336409551E-2</v>
      </c>
      <c r="AA1084">
        <v>-7.0593091411387766E-3</v>
      </c>
      <c r="AB1084">
        <v>-8.2905291288466049E-3</v>
      </c>
      <c r="AC1084">
        <v>1.697196644044913E-2</v>
      </c>
      <c r="AD1084">
        <v>9.006107362216121E-3</v>
      </c>
      <c r="AE1084">
        <v>3.0583579154461579E-3</v>
      </c>
    </row>
    <row r="1085" spans="1:31" x14ac:dyDescent="0.35">
      <c r="A1085" s="2">
        <v>31594</v>
      </c>
      <c r="B1085">
        <v>-0.69247506526081093</v>
      </c>
      <c r="C1085">
        <v>-1.1471894866334009</v>
      </c>
      <c r="D1085">
        <v>-0.9517945358987514</v>
      </c>
      <c r="E1085">
        <v>4.2200253506267469E-3</v>
      </c>
      <c r="F1085">
        <v>-0.5631742311368676</v>
      </c>
      <c r="G1085">
        <v>-4.2469016546454123E-2</v>
      </c>
      <c r="H1085">
        <v>-0.1038096299814428</v>
      </c>
      <c r="I1085">
        <v>9.2489839910504412E-2</v>
      </c>
      <c r="J1085">
        <v>-0.14378848586489029</v>
      </c>
      <c r="K1085">
        <v>0.14000165641297271</v>
      </c>
      <c r="L1085">
        <v>-0.1148200725814006</v>
      </c>
      <c r="M1085">
        <v>-0.27420436001504273</v>
      </c>
      <c r="N1085">
        <v>-7.7868156919527434E-2</v>
      </c>
      <c r="O1085">
        <v>0.15048917313136501</v>
      </c>
      <c r="P1085">
        <v>-6.9465162526048924E-2</v>
      </c>
      <c r="Q1085">
        <v>-0.13940706816989579</v>
      </c>
      <c r="R1085">
        <v>-0.14209036459467231</v>
      </c>
      <c r="S1085">
        <v>-1.2092435328158751E-2</v>
      </c>
      <c r="T1085">
        <v>-4.3034022038457909E-2</v>
      </c>
      <c r="U1085">
        <v>-0.13981750911533189</v>
      </c>
      <c r="V1085">
        <v>9.7113332617119436E-2</v>
      </c>
      <c r="W1085">
        <v>0.20065499351035079</v>
      </c>
      <c r="X1085">
        <v>0.12639948768368889</v>
      </c>
      <c r="Y1085">
        <v>1.23552342463281E-2</v>
      </c>
      <c r="Z1085">
        <v>4.7569609405190887E-2</v>
      </c>
      <c r="AA1085">
        <v>-8.6631431096211922E-3</v>
      </c>
      <c r="AB1085">
        <v>-1.142947082926438E-2</v>
      </c>
      <c r="AC1085">
        <v>1.9497688466858759E-2</v>
      </c>
      <c r="AD1085">
        <v>1.3132471835857929E-2</v>
      </c>
      <c r="AE1085">
        <v>4.6644970962950406E-3</v>
      </c>
    </row>
    <row r="1086" spans="1:31" x14ac:dyDescent="0.35">
      <c r="A1086" s="2">
        <v>31595</v>
      </c>
      <c r="B1086">
        <v>-0.63164873091152596</v>
      </c>
      <c r="C1086">
        <v>-1.1375111586548281</v>
      </c>
      <c r="D1086">
        <v>-0.94403780317489316</v>
      </c>
      <c r="E1086">
        <v>1.16301923869423E-2</v>
      </c>
      <c r="F1086">
        <v>-0.51680102887666779</v>
      </c>
      <c r="G1086">
        <v>-5.2162333963781194E-3</v>
      </c>
      <c r="H1086">
        <v>-5.9686627267296698E-2</v>
      </c>
      <c r="I1086">
        <v>0.106090058365435</v>
      </c>
      <c r="J1086">
        <v>-0.1474155923791004</v>
      </c>
      <c r="K1086">
        <v>0.16050776416387441</v>
      </c>
      <c r="L1086">
        <v>-0.1196777183867803</v>
      </c>
      <c r="M1086">
        <v>-0.24371374871227869</v>
      </c>
      <c r="N1086">
        <v>-3.1174127606025719E-2</v>
      </c>
      <c r="O1086">
        <v>0.18166772414267979</v>
      </c>
      <c r="P1086">
        <v>-0.1153966741128702</v>
      </c>
      <c r="Q1086">
        <v>-9.4825582615002624E-2</v>
      </c>
      <c r="R1086">
        <v>-0.11752327706371191</v>
      </c>
      <c r="S1086">
        <v>-1.989241912311979E-2</v>
      </c>
      <c r="T1086">
        <v>-1.9797818032000229E-3</v>
      </c>
      <c r="U1086">
        <v>-0.16212146459012231</v>
      </c>
      <c r="V1086">
        <v>2.2626514329620009E-2</v>
      </c>
      <c r="W1086">
        <v>0.18492959983502341</v>
      </c>
      <c r="X1086">
        <v>0.10713189212803</v>
      </c>
      <c r="Y1086">
        <v>7.760415645302954E-3</v>
      </c>
      <c r="Z1086">
        <v>6.0607815966611377E-2</v>
      </c>
      <c r="AA1086">
        <v>-1.377763046607159E-2</v>
      </c>
      <c r="AB1086">
        <v>-1.350624112215193E-2</v>
      </c>
      <c r="AC1086">
        <v>1.957098333924915E-2</v>
      </c>
      <c r="AD1086">
        <v>1.922554851246502E-2</v>
      </c>
      <c r="AE1086">
        <v>2.507217647678204E-3</v>
      </c>
    </row>
    <row r="1087" spans="1:31" x14ac:dyDescent="0.35">
      <c r="A1087" s="2">
        <v>31596</v>
      </c>
      <c r="B1087">
        <v>-0.57822130967811214</v>
      </c>
      <c r="C1087">
        <v>-0.94206511859181774</v>
      </c>
      <c r="D1087">
        <v>-1.046422835161849</v>
      </c>
      <c r="E1087">
        <v>-0.20838778172908651</v>
      </c>
      <c r="F1087">
        <v>-0.46626213222157142</v>
      </c>
      <c r="G1087">
        <v>-0.2620726022284266</v>
      </c>
      <c r="H1087">
        <v>1.9584412229479209E-2</v>
      </c>
      <c r="I1087">
        <v>0.12835147523253679</v>
      </c>
      <c r="J1087">
        <v>-0.19091990417830459</v>
      </c>
      <c r="K1087">
        <v>5.88474686483728E-2</v>
      </c>
      <c r="L1087">
        <v>-0.21061192302156939</v>
      </c>
      <c r="M1087">
        <v>-0.23317008392176711</v>
      </c>
      <c r="N1087">
        <v>-0.1045826176665893</v>
      </c>
      <c r="O1087">
        <v>0.1824199668169692</v>
      </c>
      <c r="P1087">
        <v>-0.1209378808481693</v>
      </c>
      <c r="Q1087">
        <v>-0.18770699315135911</v>
      </c>
      <c r="R1087">
        <v>-0.20543341060936021</v>
      </c>
      <c r="S1087">
        <v>-3.4298998018573452E-2</v>
      </c>
      <c r="T1087">
        <v>-3.6034597032023177E-2</v>
      </c>
      <c r="U1087">
        <v>-0.18047720222003269</v>
      </c>
      <c r="V1087">
        <v>2.309687131358765E-2</v>
      </c>
      <c r="W1087">
        <v>0.1656540639406501</v>
      </c>
      <c r="X1087">
        <v>0.1067973864421997</v>
      </c>
      <c r="Y1087">
        <v>-1.864929740429136E-3</v>
      </c>
      <c r="Z1087">
        <v>5.7378115634689433E-2</v>
      </c>
      <c r="AA1087">
        <v>-2.1166612475705369E-2</v>
      </c>
      <c r="AB1087">
        <v>-1.5324351745269421E-2</v>
      </c>
      <c r="AC1087">
        <v>1.3992826951077061E-2</v>
      </c>
      <c r="AD1087">
        <v>2.132637530266436E-2</v>
      </c>
      <c r="AE1087">
        <v>9.1014873896621868E-4</v>
      </c>
    </row>
    <row r="1088" spans="1:31" x14ac:dyDescent="0.35">
      <c r="A1088" s="2">
        <v>31597</v>
      </c>
      <c r="B1088">
        <v>-0.51577608628298177</v>
      </c>
      <c r="C1088">
        <v>-0.78203391083265095</v>
      </c>
      <c r="D1088">
        <v>-1.1610031213071501</v>
      </c>
      <c r="E1088">
        <v>-0.33840802407339332</v>
      </c>
      <c r="F1088">
        <v>-0.35157437941917757</v>
      </c>
      <c r="G1088">
        <v>-0.43554011065496101</v>
      </c>
      <c r="H1088">
        <v>0.11296618022523031</v>
      </c>
      <c r="I1088">
        <v>0.28399322155782758</v>
      </c>
      <c r="J1088">
        <v>-0.19388509955672939</v>
      </c>
      <c r="K1088">
        <v>-7.363728331355493E-2</v>
      </c>
      <c r="L1088">
        <v>-0.32527321533139181</v>
      </c>
      <c r="M1088">
        <v>-0.18703416688023231</v>
      </c>
      <c r="N1088">
        <v>-7.8378057965204556E-2</v>
      </c>
      <c r="O1088">
        <v>0.17262809059682799</v>
      </c>
      <c r="P1088">
        <v>-6.0360676020391781E-2</v>
      </c>
      <c r="Q1088">
        <v>-0.20724615227869381</v>
      </c>
      <c r="R1088">
        <v>-0.2374178603475901</v>
      </c>
      <c r="S1088">
        <v>-6.5420041645702212E-2</v>
      </c>
      <c r="T1088">
        <v>-0.10693322403864031</v>
      </c>
      <c r="U1088">
        <v>-0.19550045306051039</v>
      </c>
      <c r="V1088">
        <v>0.11258020750402439</v>
      </c>
      <c r="W1088">
        <v>0.16425825674970199</v>
      </c>
      <c r="X1088">
        <v>0.1126848019843977</v>
      </c>
      <c r="Y1088">
        <v>-2.4541229915616149E-3</v>
      </c>
      <c r="Z1088">
        <v>5.5513607211480992E-2</v>
      </c>
      <c r="AA1088">
        <v>-2.6635345807103569E-2</v>
      </c>
      <c r="AB1088">
        <v>-1.3433228485966569E-2</v>
      </c>
      <c r="AC1088">
        <v>1.305636968572796E-2</v>
      </c>
      <c r="AD1088">
        <v>2.2038264770173809E-2</v>
      </c>
      <c r="AE1088">
        <v>-1.1122505044827611E-3</v>
      </c>
    </row>
    <row r="1089" spans="1:31" x14ac:dyDescent="0.35">
      <c r="A1089" s="2">
        <v>31600</v>
      </c>
      <c r="B1089">
        <v>-1.0663275939846359</v>
      </c>
      <c r="C1089">
        <v>-0.82769445810282749</v>
      </c>
      <c r="D1089">
        <v>-0.98064909636320818</v>
      </c>
      <c r="E1089">
        <v>-5.6672021963533957E-2</v>
      </c>
      <c r="F1089">
        <v>-0.391714289747565</v>
      </c>
      <c r="G1089">
        <v>-0.15608373138064049</v>
      </c>
      <c r="H1089">
        <v>-0.41581056302846697</v>
      </c>
      <c r="I1089">
        <v>0.41194893184516579</v>
      </c>
      <c r="J1089">
        <v>-1.249586301871573E-2</v>
      </c>
      <c r="K1089">
        <v>-7.1263697295559245E-2</v>
      </c>
      <c r="L1089">
        <v>-0.35745048101520149</v>
      </c>
      <c r="M1089">
        <v>-0.13618832498809469</v>
      </c>
      <c r="N1089">
        <v>-6.9622524813626421E-2</v>
      </c>
      <c r="O1089">
        <v>6.0852523207212773E-2</v>
      </c>
      <c r="P1089">
        <v>-7.6606371274344179E-2</v>
      </c>
      <c r="Q1089">
        <v>-0.18658769635756939</v>
      </c>
      <c r="R1089">
        <v>-0.16418184304897679</v>
      </c>
      <c r="S1089">
        <v>6.5911839992473492E-2</v>
      </c>
      <c r="T1089">
        <v>-4.9190095158853489E-2</v>
      </c>
      <c r="U1089">
        <v>-0.15905651111695571</v>
      </c>
      <c r="V1089">
        <v>0.1231613556265736</v>
      </c>
      <c r="W1089">
        <v>0.10356469844167331</v>
      </c>
      <c r="X1089">
        <v>2.5573655961136279E-2</v>
      </c>
      <c r="Y1089">
        <v>6.5059256457785583E-2</v>
      </c>
      <c r="Z1089">
        <v>9.6923304887818421E-3</v>
      </c>
      <c r="AA1089">
        <v>2.853801134733849E-2</v>
      </c>
      <c r="AB1089">
        <v>-8.1685627444691433E-3</v>
      </c>
      <c r="AC1089">
        <v>1.913094348617313E-2</v>
      </c>
      <c r="AD1089">
        <v>6.0437261187421413E-3</v>
      </c>
      <c r="AE1089">
        <v>1.171975733351549E-3</v>
      </c>
    </row>
    <row r="1090" spans="1:31" x14ac:dyDescent="0.35">
      <c r="A1090" s="2">
        <v>31601</v>
      </c>
      <c r="B1090">
        <v>-1.075163261856493</v>
      </c>
      <c r="C1090">
        <v>-0.8271200519103562</v>
      </c>
      <c r="D1090">
        <v>-0.97952911056258807</v>
      </c>
      <c r="E1090">
        <v>-1.4210580383707001E-2</v>
      </c>
      <c r="F1090">
        <v>-0.27489014780264731</v>
      </c>
      <c r="G1090">
        <v>-0.15205160660344039</v>
      </c>
      <c r="H1090">
        <v>-0.42536460265569531</v>
      </c>
      <c r="I1090">
        <v>0.42195714725591887</v>
      </c>
      <c r="J1090">
        <v>3.9247694968792692E-2</v>
      </c>
      <c r="K1090">
        <v>-3.8539211542230167E-2</v>
      </c>
      <c r="L1090">
        <v>-0.27906508947568209</v>
      </c>
      <c r="M1090">
        <v>-0.1178476560547692</v>
      </c>
      <c r="N1090">
        <v>-2.3196888626508469E-2</v>
      </c>
      <c r="O1090">
        <v>6.6515448396964688E-2</v>
      </c>
      <c r="P1090">
        <v>-4.3092437565885121E-2</v>
      </c>
      <c r="Q1090">
        <v>-0.13992778323775629</v>
      </c>
      <c r="R1090">
        <v>-9.5416184284020364E-2</v>
      </c>
      <c r="S1090">
        <v>5.6667804093251249E-2</v>
      </c>
      <c r="T1090">
        <v>-0.23713679828002429</v>
      </c>
      <c r="U1090">
        <v>-0.13960899852235931</v>
      </c>
      <c r="V1090">
        <v>0.12881511015302799</v>
      </c>
      <c r="W1090">
        <v>0.15004584064804569</v>
      </c>
      <c r="X1090">
        <v>3.8543447094330101E-2</v>
      </c>
      <c r="Y1090">
        <v>8.1322607704682068E-2</v>
      </c>
      <c r="Z1090">
        <v>1.0339867670271379E-2</v>
      </c>
      <c r="AA1090">
        <v>2.4767681030533971E-2</v>
      </c>
      <c r="AB1090">
        <v>-1.050577094720229E-2</v>
      </c>
      <c r="AC1090">
        <v>1.809736587500296E-2</v>
      </c>
      <c r="AD1090">
        <v>3.2839413451601299E-3</v>
      </c>
      <c r="AE1090">
        <v>2.0821828152889631E-4</v>
      </c>
    </row>
    <row r="1091" spans="1:31" x14ac:dyDescent="0.35">
      <c r="A1091" s="2">
        <v>31602</v>
      </c>
      <c r="B1091">
        <v>-1.0691761922810219</v>
      </c>
      <c r="C1091">
        <v>-0.94957047918226989</v>
      </c>
      <c r="D1091">
        <v>-0.99241380428862802</v>
      </c>
      <c r="E1091">
        <v>3.5114293618565072E-2</v>
      </c>
      <c r="F1091">
        <v>-0.49682559034520651</v>
      </c>
      <c r="G1091">
        <v>-5.0091383305079111E-2</v>
      </c>
      <c r="H1091">
        <v>-0.43532741217695747</v>
      </c>
      <c r="I1091">
        <v>0.30102495496073872</v>
      </c>
      <c r="J1091">
        <v>0.1183932244287741</v>
      </c>
      <c r="K1091">
        <v>-2.6811780026382841E-2</v>
      </c>
      <c r="L1091">
        <v>-0.21810280767018531</v>
      </c>
      <c r="M1091">
        <v>-0.1538607994492785</v>
      </c>
      <c r="N1091">
        <v>-0.1187662851560113</v>
      </c>
      <c r="O1091">
        <v>5.9960099678386947E-2</v>
      </c>
      <c r="P1091">
        <v>-2.4849444775292679E-2</v>
      </c>
      <c r="Q1091">
        <v>-0.1210161230813519</v>
      </c>
      <c r="R1091">
        <v>-0.12969782712700509</v>
      </c>
      <c r="S1091">
        <v>5.7944976896604293E-2</v>
      </c>
      <c r="T1091">
        <v>-0.24539370830860871</v>
      </c>
      <c r="U1091">
        <v>-0.14119237679096941</v>
      </c>
      <c r="V1091">
        <v>0.12766879970417391</v>
      </c>
      <c r="W1091">
        <v>0.1088570017353897</v>
      </c>
      <c r="X1091">
        <v>-2.0198216648162501E-2</v>
      </c>
      <c r="Y1091">
        <v>6.5935639242171079E-2</v>
      </c>
      <c r="Z1091">
        <v>1.617147459179712E-3</v>
      </c>
      <c r="AA1091">
        <v>2.237831647915323E-2</v>
      </c>
      <c r="AB1091">
        <v>-4.6944013911966323E-3</v>
      </c>
      <c r="AC1091">
        <v>1.8312955061304731E-2</v>
      </c>
      <c r="AD1091">
        <v>2.198089334932225E-3</v>
      </c>
      <c r="AE1091">
        <v>2.1141092919636571E-3</v>
      </c>
    </row>
    <row r="1092" spans="1:31" x14ac:dyDescent="0.35">
      <c r="A1092" s="2">
        <v>31603</v>
      </c>
      <c r="B1092">
        <v>-1.0227511352688641</v>
      </c>
      <c r="C1092">
        <v>-0.9777061482441961</v>
      </c>
      <c r="D1092">
        <v>-0.98383710936780078</v>
      </c>
      <c r="E1092">
        <v>4.7964041917070363E-2</v>
      </c>
      <c r="F1092">
        <v>-0.47526704729272218</v>
      </c>
      <c r="G1092">
        <v>-2.340210085603868E-2</v>
      </c>
      <c r="H1092">
        <v>-0.40656473114223979</v>
      </c>
      <c r="I1092">
        <v>0.31373146006703218</v>
      </c>
      <c r="J1092">
        <v>0.1206323061971365</v>
      </c>
      <c r="K1092">
        <v>-4.8873092635886177E-2</v>
      </c>
      <c r="L1092">
        <v>-0.21097199391157531</v>
      </c>
      <c r="M1092">
        <v>-0.1779157450174744</v>
      </c>
      <c r="N1092">
        <v>-0.1381297920788635</v>
      </c>
      <c r="O1092">
        <v>7.8420857515817385E-2</v>
      </c>
      <c r="P1092">
        <v>-1.2362270276262859E-3</v>
      </c>
      <c r="Q1092">
        <v>-0.1117260606837345</v>
      </c>
      <c r="R1092">
        <v>-0.1416526337071892</v>
      </c>
      <c r="S1092">
        <v>6.8623473254881037E-2</v>
      </c>
      <c r="T1092">
        <v>-0.2112244516762716</v>
      </c>
      <c r="U1092">
        <v>-0.1525824468291023</v>
      </c>
      <c r="V1092">
        <v>0.14819130924160989</v>
      </c>
      <c r="W1092">
        <v>0.1107961264625537</v>
      </c>
      <c r="X1092">
        <v>1.449686367494417E-3</v>
      </c>
      <c r="Y1092">
        <v>6.7185454247488438E-2</v>
      </c>
      <c r="Z1092">
        <v>1.2392144578813271E-2</v>
      </c>
      <c r="AA1092">
        <v>1.8566104414724931E-2</v>
      </c>
      <c r="AB1092">
        <v>-4.7392185136276776E-3</v>
      </c>
      <c r="AC1092">
        <v>1.5781790317591589E-2</v>
      </c>
      <c r="AD1092">
        <v>4.4718725811002096E-3</v>
      </c>
      <c r="AE1092">
        <v>-8.8685946043404347E-4</v>
      </c>
    </row>
    <row r="1093" spans="1:31" x14ac:dyDescent="0.35">
      <c r="A1093" s="2">
        <v>31604</v>
      </c>
      <c r="B1093">
        <v>-0.98847758292649912</v>
      </c>
      <c r="C1093">
        <v>-0.99777756599138823</v>
      </c>
      <c r="D1093">
        <v>-0.98930246941192801</v>
      </c>
      <c r="E1093">
        <v>6.6972114317905451E-2</v>
      </c>
      <c r="F1093">
        <v>-0.41426118412466523</v>
      </c>
      <c r="G1093">
        <v>-2.3538095536232949E-2</v>
      </c>
      <c r="H1093">
        <v>-0.37779620582475371</v>
      </c>
      <c r="I1093">
        <v>0.37141422987128669</v>
      </c>
      <c r="J1093">
        <v>0.1558972091450124</v>
      </c>
      <c r="K1093">
        <v>-6.8297903393598564E-2</v>
      </c>
      <c r="L1093">
        <v>-0.19864509140343309</v>
      </c>
      <c r="M1093">
        <v>-0.16167395609553711</v>
      </c>
      <c r="N1093">
        <v>-0.13214031849414229</v>
      </c>
      <c r="O1093">
        <v>7.6387274660839777E-2</v>
      </c>
      <c r="P1093">
        <v>2.4701896019402359E-2</v>
      </c>
      <c r="Q1093">
        <v>-7.1651961054281177E-2</v>
      </c>
      <c r="R1093">
        <v>-0.1139309984900664</v>
      </c>
      <c r="S1093">
        <v>5.2187542581269751E-2</v>
      </c>
      <c r="T1093">
        <v>-0.21241796379861</v>
      </c>
      <c r="U1093">
        <v>-0.1168500204416487</v>
      </c>
      <c r="V1093">
        <v>0.14936055953159799</v>
      </c>
      <c r="W1093">
        <v>0.1014205083878888</v>
      </c>
      <c r="X1093">
        <v>-3.6765614426500177E-2</v>
      </c>
      <c r="Y1093">
        <v>5.7166531402304883E-2</v>
      </c>
      <c r="Z1093">
        <v>1.589450239511013E-2</v>
      </c>
      <c r="AA1093">
        <v>1.430658435091446E-2</v>
      </c>
      <c r="AB1093">
        <v>-5.4203739438231074E-3</v>
      </c>
      <c r="AC1093">
        <v>1.15428048419778E-2</v>
      </c>
      <c r="AD1093">
        <v>6.5046988006154114E-3</v>
      </c>
      <c r="AE1093">
        <v>-2.6378000383798098E-3</v>
      </c>
    </row>
    <row r="1094" spans="1:31" x14ac:dyDescent="0.35">
      <c r="A1094" s="2">
        <v>31607</v>
      </c>
      <c r="B1094">
        <v>-1.0651729548477671</v>
      </c>
      <c r="C1094">
        <v>-0.43965439184285698</v>
      </c>
      <c r="D1094">
        <v>-1.193020002104167</v>
      </c>
      <c r="E1094">
        <v>-0.1521129847463106</v>
      </c>
      <c r="F1094">
        <v>-0.15620406376661361</v>
      </c>
      <c r="G1094">
        <v>-0.1340920145714386</v>
      </c>
      <c r="H1094">
        <v>-0.49936728383659751</v>
      </c>
      <c r="I1094">
        <v>0.4000075154433661</v>
      </c>
      <c r="J1094">
        <v>0.35411263438387253</v>
      </c>
      <c r="K1094">
        <v>-1.8778426962802089E-2</v>
      </c>
      <c r="L1094">
        <v>-0.1467518717213866</v>
      </c>
      <c r="M1094">
        <v>-0.143226467339993</v>
      </c>
      <c r="N1094">
        <v>-0.16777755427338439</v>
      </c>
      <c r="O1094">
        <v>1.582626008584594E-2</v>
      </c>
      <c r="P1094">
        <v>0.12656177175337741</v>
      </c>
      <c r="Q1094">
        <v>-2.7030822861302269E-2</v>
      </c>
      <c r="R1094">
        <v>-0.1499879102803508</v>
      </c>
      <c r="S1094">
        <v>3.2102069378414977E-2</v>
      </c>
      <c r="T1094">
        <v>-0.16272009308812399</v>
      </c>
      <c r="U1094">
        <v>-9.2443167210827765E-2</v>
      </c>
      <c r="V1094">
        <v>0.2674303999630176</v>
      </c>
      <c r="W1094">
        <v>6.2597386563259749E-2</v>
      </c>
      <c r="X1094">
        <v>-0.10565583344696849</v>
      </c>
      <c r="Y1094">
        <v>6.7375771442395857E-2</v>
      </c>
      <c r="Z1094">
        <v>-4.1993572814372684E-3</v>
      </c>
      <c r="AA1094">
        <v>1.5522224463613029E-2</v>
      </c>
      <c r="AB1094">
        <v>-5.9621771654145821E-3</v>
      </c>
      <c r="AC1094">
        <v>1.2375958730449841E-2</v>
      </c>
      <c r="AD1094">
        <v>5.9257523379045796E-3</v>
      </c>
      <c r="AE1094">
        <v>-5.9245225753571358E-3</v>
      </c>
    </row>
    <row r="1095" spans="1:31" x14ac:dyDescent="0.35">
      <c r="A1095" s="2">
        <v>31608</v>
      </c>
      <c r="B1095">
        <v>-1.1720385399317039</v>
      </c>
      <c r="C1095">
        <v>-0.22219524773473209</v>
      </c>
      <c r="D1095">
        <v>-1.2566170602536939</v>
      </c>
      <c r="E1095">
        <v>-0.15604507279972751</v>
      </c>
      <c r="F1095">
        <v>-0.14480150635295061</v>
      </c>
      <c r="G1095">
        <v>-0.1286531302976362</v>
      </c>
      <c r="H1095">
        <v>-0.62117757371170434</v>
      </c>
      <c r="I1095">
        <v>0.3980466678985069</v>
      </c>
      <c r="J1095">
        <v>0.5597750821791907</v>
      </c>
      <c r="K1095">
        <v>-7.0756845073310466E-3</v>
      </c>
      <c r="L1095">
        <v>-0.1397293139689815</v>
      </c>
      <c r="M1095">
        <v>-0.1195224285249577</v>
      </c>
      <c r="N1095">
        <v>-0.23373081693407119</v>
      </c>
      <c r="O1095">
        <v>-2.535494332490795E-3</v>
      </c>
      <c r="P1095">
        <v>0.1201922591977421</v>
      </c>
      <c r="Q1095">
        <v>1.09019927557587E-2</v>
      </c>
      <c r="R1095">
        <v>-0.20226378570821071</v>
      </c>
      <c r="S1095">
        <v>3.9172247223547452E-2</v>
      </c>
      <c r="T1095">
        <v>-0.1773271538932277</v>
      </c>
      <c r="U1095">
        <v>-0.1197183766475451</v>
      </c>
      <c r="V1095">
        <v>0.28472851441051111</v>
      </c>
      <c r="W1095">
        <v>1.8654900346812789E-2</v>
      </c>
      <c r="X1095">
        <v>-0.11080426309253941</v>
      </c>
      <c r="Y1095">
        <v>8.5185446354341013E-2</v>
      </c>
      <c r="Z1095">
        <v>1.4877183319375121E-2</v>
      </c>
      <c r="AA1095">
        <v>5.9391539717751837E-3</v>
      </c>
      <c r="AB1095">
        <v>-1.5615028662729669E-2</v>
      </c>
      <c r="AC1095">
        <v>6.4205609144979544E-3</v>
      </c>
      <c r="AD1095">
        <v>8.97905867534559E-3</v>
      </c>
      <c r="AE1095">
        <v>-6.600574950403496E-3</v>
      </c>
    </row>
    <row r="1096" spans="1:31" x14ac:dyDescent="0.35">
      <c r="A1096" s="2">
        <v>31609</v>
      </c>
      <c r="B1096">
        <v>-1.133242621033693</v>
      </c>
      <c r="C1096">
        <v>-0.1646981363198334</v>
      </c>
      <c r="D1096">
        <v>-1.2657736609636721</v>
      </c>
      <c r="E1096">
        <v>-0.2463295288459616</v>
      </c>
      <c r="F1096">
        <v>-0.11864796427433009</v>
      </c>
      <c r="G1096">
        <v>-0.1736654070261352</v>
      </c>
      <c r="H1096">
        <v>-0.56308267056909789</v>
      </c>
      <c r="I1096">
        <v>0.44690648504817992</v>
      </c>
      <c r="J1096">
        <v>0.4698924283905761</v>
      </c>
      <c r="K1096">
        <v>1.703387225185358E-3</v>
      </c>
      <c r="L1096">
        <v>-0.13497609902705679</v>
      </c>
      <c r="M1096">
        <v>-0.1035854350927595</v>
      </c>
      <c r="N1096">
        <v>-0.22895381934360121</v>
      </c>
      <c r="O1096">
        <v>-1.2778146341860781E-4</v>
      </c>
      <c r="P1096">
        <v>0.13379951317359909</v>
      </c>
      <c r="Q1096">
        <v>9.1081216655985609E-3</v>
      </c>
      <c r="R1096">
        <v>-0.16269592264754279</v>
      </c>
      <c r="S1096">
        <v>2.221840035098116E-2</v>
      </c>
      <c r="T1096">
        <v>-0.1947658394886711</v>
      </c>
      <c r="U1096">
        <v>-9.5920089043055601E-2</v>
      </c>
      <c r="V1096">
        <v>0.28211263388955571</v>
      </c>
      <c r="W1096">
        <v>-7.0829638151774701E-3</v>
      </c>
      <c r="X1096">
        <v>-0.15927850740926591</v>
      </c>
      <c r="Y1096">
        <v>7.0002518819640411E-2</v>
      </c>
      <c r="Z1096">
        <v>-1.7543206972970009E-3</v>
      </c>
      <c r="AA1096">
        <v>1.137979714226587E-2</v>
      </c>
      <c r="AB1096">
        <v>-1.3279959541991499E-2</v>
      </c>
      <c r="AC1096">
        <v>8.0543941490191038E-3</v>
      </c>
      <c r="AD1096">
        <v>5.8842691778502026E-3</v>
      </c>
      <c r="AE1096">
        <v>-6.939449335117461E-3</v>
      </c>
    </row>
    <row r="1097" spans="1:31" x14ac:dyDescent="0.35">
      <c r="A1097" s="2">
        <v>31610</v>
      </c>
      <c r="B1097">
        <v>-1.088348904632547</v>
      </c>
      <c r="C1097">
        <v>-9.8791652688497433E-2</v>
      </c>
      <c r="D1097">
        <v>-1.268125786569791</v>
      </c>
      <c r="E1097">
        <v>-0.28620560296445791</v>
      </c>
      <c r="F1097">
        <v>-9.2375569504349164E-2</v>
      </c>
      <c r="G1097">
        <v>-0.16521864787434229</v>
      </c>
      <c r="H1097">
        <v>-0.54263339032368374</v>
      </c>
      <c r="I1097">
        <v>0.46427649150733952</v>
      </c>
      <c r="J1097">
        <v>0.44136860711831311</v>
      </c>
      <c r="K1097">
        <v>2.197384791751401E-2</v>
      </c>
      <c r="L1097">
        <v>-0.18662478087725509</v>
      </c>
      <c r="M1097">
        <v>-0.1148980383531313</v>
      </c>
      <c r="N1097">
        <v>-0.1887702459117914</v>
      </c>
      <c r="O1097">
        <v>2.7207488749851318E-2</v>
      </c>
      <c r="P1097">
        <v>7.2736567257326273E-2</v>
      </c>
      <c r="Q1097">
        <v>-3.674136141286919E-2</v>
      </c>
      <c r="R1097">
        <v>-0.14206662132417969</v>
      </c>
      <c r="S1097">
        <v>3.1341105081221102E-3</v>
      </c>
      <c r="T1097">
        <v>-0.1970976723574368</v>
      </c>
      <c r="U1097">
        <v>-7.3474510390132364E-2</v>
      </c>
      <c r="V1097">
        <v>0.25258748762660388</v>
      </c>
      <c r="W1097">
        <v>6.2534687194547864E-3</v>
      </c>
      <c r="X1097">
        <v>-0.1115422653262973</v>
      </c>
      <c r="Y1097">
        <v>7.5614361173565917E-2</v>
      </c>
      <c r="Z1097">
        <v>8.3930911662750424E-3</v>
      </c>
      <c r="AA1097">
        <v>1.5600826868836241E-2</v>
      </c>
      <c r="AB1097">
        <v>-1.6451779411658641E-2</v>
      </c>
      <c r="AC1097">
        <v>1.135203825726488E-2</v>
      </c>
      <c r="AD1097">
        <v>8.012877883671549E-3</v>
      </c>
      <c r="AE1097">
        <v>-7.9651706197415451E-3</v>
      </c>
    </row>
    <row r="1098" spans="1:31" x14ac:dyDescent="0.35">
      <c r="A1098" s="2">
        <v>31611</v>
      </c>
      <c r="B1098">
        <v>-1.039403426404135</v>
      </c>
      <c r="C1098">
        <v>-7.0502493425020574E-2</v>
      </c>
      <c r="D1098">
        <v>-1.270861516092253</v>
      </c>
      <c r="E1098">
        <v>-0.3185393547961845</v>
      </c>
      <c r="F1098">
        <v>-0.14146322649154319</v>
      </c>
      <c r="G1098">
        <v>-0.19487805665321481</v>
      </c>
      <c r="H1098">
        <v>-0.50998985174112832</v>
      </c>
      <c r="I1098">
        <v>0.42146868702906481</v>
      </c>
      <c r="J1098">
        <v>0.42108029063326169</v>
      </c>
      <c r="K1098">
        <v>-3.060508081930265E-2</v>
      </c>
      <c r="L1098">
        <v>-0.21975522503195841</v>
      </c>
      <c r="M1098">
        <v>-6.3062514341851589E-2</v>
      </c>
      <c r="N1098">
        <v>-0.22439671361306479</v>
      </c>
      <c r="O1098">
        <v>2.649604279964049E-2</v>
      </c>
      <c r="P1098">
        <v>0.1046823676668736</v>
      </c>
      <c r="Q1098">
        <v>-2.1129626299471842E-2</v>
      </c>
      <c r="R1098">
        <v>-0.12506483583625949</v>
      </c>
      <c r="S1098">
        <v>-1.4115167966450209E-2</v>
      </c>
      <c r="T1098">
        <v>-0.21958648726411881</v>
      </c>
      <c r="U1098">
        <v>-6.6290636320241805E-2</v>
      </c>
      <c r="V1098">
        <v>0.22556025996667581</v>
      </c>
      <c r="W1098">
        <v>4.8146026117331722E-2</v>
      </c>
      <c r="X1098">
        <v>-6.9328002016578322E-2</v>
      </c>
      <c r="Y1098">
        <v>8.7848125748350311E-2</v>
      </c>
      <c r="Z1098">
        <v>1.653827083444535E-2</v>
      </c>
      <c r="AA1098">
        <v>1.5758707550948721E-2</v>
      </c>
      <c r="AB1098">
        <v>-1.7692959083294438E-2</v>
      </c>
      <c r="AC1098">
        <v>1.346721296254667E-2</v>
      </c>
      <c r="AD1098">
        <v>6.5863087168022234E-3</v>
      </c>
      <c r="AE1098">
        <v>-9.5140467337988394E-3</v>
      </c>
    </row>
    <row r="1099" spans="1:31" x14ac:dyDescent="0.35">
      <c r="A1099" s="2">
        <v>31614</v>
      </c>
      <c r="B1099">
        <v>-0.97471592661916284</v>
      </c>
      <c r="C1099">
        <v>0.1029208815965708</v>
      </c>
      <c r="D1099">
        <v>-1.3074129574490021</v>
      </c>
      <c r="E1099">
        <v>-0.49559490247963478</v>
      </c>
      <c r="F1099">
        <v>5.4149799617770177E-3</v>
      </c>
      <c r="G1099">
        <v>-0.41574706659655691</v>
      </c>
      <c r="H1099">
        <v>-0.46701963037028033</v>
      </c>
      <c r="I1099">
        <v>0.44002002039046612</v>
      </c>
      <c r="J1099">
        <v>0.39474692390190141</v>
      </c>
      <c r="K1099">
        <v>-5.7235757840996167E-2</v>
      </c>
      <c r="L1099">
        <v>-0.1664893619626826</v>
      </c>
      <c r="M1099">
        <v>-0.15831666016397331</v>
      </c>
      <c r="N1099">
        <v>-0.19506216746012511</v>
      </c>
      <c r="O1099">
        <v>2.575661915719276E-2</v>
      </c>
      <c r="P1099">
        <v>0.15858499126974321</v>
      </c>
      <c r="Q1099">
        <v>-8.6342997752694273E-2</v>
      </c>
      <c r="R1099">
        <v>-8.3187528022568277E-2</v>
      </c>
      <c r="S1099">
        <v>-6.0096438565676043E-2</v>
      </c>
      <c r="T1099">
        <v>-3.3828451156540582E-2</v>
      </c>
      <c r="U1099">
        <v>-2.8341475732972872E-3</v>
      </c>
      <c r="V1099">
        <v>0.15976415723344459</v>
      </c>
      <c r="W1099">
        <v>8.324951543188816E-2</v>
      </c>
      <c r="X1099">
        <v>-7.3349629811359535E-2</v>
      </c>
      <c r="Y1099">
        <v>7.0040520880503027E-2</v>
      </c>
      <c r="Z1099">
        <v>1.9636214284065218E-2</v>
      </c>
      <c r="AA1099">
        <v>1.0202567957789741E-2</v>
      </c>
      <c r="AB1099">
        <v>-1.28930310417859E-2</v>
      </c>
      <c r="AC1099">
        <v>1.478395378847568E-2</v>
      </c>
      <c r="AD1099">
        <v>1.015344361230601E-2</v>
      </c>
      <c r="AE1099">
        <v>-9.0386550402888413E-3</v>
      </c>
    </row>
    <row r="1100" spans="1:31" x14ac:dyDescent="0.35">
      <c r="A1100" s="2">
        <v>31615</v>
      </c>
      <c r="B1100">
        <v>-0.92754975198271716</v>
      </c>
      <c r="C1100">
        <v>0.43587793839093691</v>
      </c>
      <c r="D1100">
        <v>-1.3852564270603731</v>
      </c>
      <c r="E1100">
        <v>-0.75259425958366588</v>
      </c>
      <c r="F1100">
        <v>0.1627377289926962</v>
      </c>
      <c r="G1100">
        <v>-0.61741774636731339</v>
      </c>
      <c r="H1100">
        <v>-0.41153377670940627</v>
      </c>
      <c r="I1100">
        <v>0.44929648639352421</v>
      </c>
      <c r="J1100">
        <v>0.23403560777839341</v>
      </c>
      <c r="K1100">
        <v>-9.338285081399526E-3</v>
      </c>
      <c r="L1100">
        <v>-0.1153107935206335</v>
      </c>
      <c r="M1100">
        <v>-0.2169574035291649</v>
      </c>
      <c r="N1100">
        <v>-0.1534254233075133</v>
      </c>
      <c r="O1100">
        <v>4.8058069904937807E-2</v>
      </c>
      <c r="P1100">
        <v>0.128551545012206</v>
      </c>
      <c r="Q1100">
        <v>-7.5108806688383142E-2</v>
      </c>
      <c r="R1100">
        <v>-3.029089833001641E-2</v>
      </c>
      <c r="S1100">
        <v>-7.2038697432331197E-2</v>
      </c>
      <c r="T1100">
        <v>-1.2798205505876389E-3</v>
      </c>
      <c r="U1100">
        <v>3.5217532740042523E-2</v>
      </c>
      <c r="V1100">
        <v>9.3642813298731267E-2</v>
      </c>
      <c r="W1100">
        <v>3.801298257008965E-2</v>
      </c>
      <c r="X1100">
        <v>-4.7483444199806921E-2</v>
      </c>
      <c r="Y1100">
        <v>5.0809058943689672E-2</v>
      </c>
      <c r="Z1100">
        <v>1.6675424735413391E-2</v>
      </c>
      <c r="AA1100">
        <v>5.600099858908217E-3</v>
      </c>
      <c r="AB1100">
        <v>-9.8683548447264652E-3</v>
      </c>
      <c r="AC1100">
        <v>1.5303471489945051E-2</v>
      </c>
      <c r="AD1100">
        <v>1.045661079695138E-2</v>
      </c>
      <c r="AE1100">
        <v>-7.5317916390890581E-3</v>
      </c>
    </row>
    <row r="1101" spans="1:31" x14ac:dyDescent="0.35">
      <c r="A1101" s="2">
        <v>31616</v>
      </c>
      <c r="B1101">
        <v>-0.87073460742119424</v>
      </c>
      <c r="C1101">
        <v>0.57811534258951369</v>
      </c>
      <c r="D1101">
        <v>-1.4411433965857521</v>
      </c>
      <c r="E1101">
        <v>-0.85630530976431507</v>
      </c>
      <c r="F1101">
        <v>0.32020537322841569</v>
      </c>
      <c r="G1101">
        <v>-0.67666216114374156</v>
      </c>
      <c r="H1101">
        <v>-0.38233874163460702</v>
      </c>
      <c r="I1101">
        <v>0.47842546244105161</v>
      </c>
      <c r="J1101">
        <v>0.26830153148420421</v>
      </c>
      <c r="K1101">
        <v>7.3241742169378565E-2</v>
      </c>
      <c r="L1101">
        <v>-9.2942714994373992E-3</v>
      </c>
      <c r="M1101">
        <v>-0.19513231482080001</v>
      </c>
      <c r="N1101">
        <v>-0.11451183178822739</v>
      </c>
      <c r="O1101">
        <v>3.7578157193271913E-2</v>
      </c>
      <c r="P1101">
        <v>0.17013213572128799</v>
      </c>
      <c r="Q1101">
        <v>-2.722082433873339E-2</v>
      </c>
      <c r="R1101">
        <v>2.8245969677390841E-2</v>
      </c>
      <c r="S1101">
        <v>-0.1004850844344618</v>
      </c>
      <c r="T1101">
        <v>1.675736836037349E-2</v>
      </c>
      <c r="U1101">
        <v>6.1920496291159623E-2</v>
      </c>
      <c r="V1101">
        <v>0.1054023547965165</v>
      </c>
      <c r="W1101">
        <v>4.4364123740657561E-2</v>
      </c>
      <c r="X1101">
        <v>-5.2714445924326912E-2</v>
      </c>
      <c r="Y1101">
        <v>4.6588680566147768E-2</v>
      </c>
      <c r="Z1101">
        <v>3.0757211052618229E-2</v>
      </c>
      <c r="AA1101">
        <v>5.7549912682553711E-3</v>
      </c>
      <c r="AB1101">
        <v>-1.3422796220766271E-2</v>
      </c>
      <c r="AC1101">
        <v>1.7079747638796761E-2</v>
      </c>
      <c r="AD1101">
        <v>1.2758195759314131E-2</v>
      </c>
      <c r="AE1101">
        <v>-8.362380045968348E-3</v>
      </c>
    </row>
    <row r="1102" spans="1:31" x14ac:dyDescent="0.35">
      <c r="A1102" s="2">
        <v>31617</v>
      </c>
      <c r="B1102">
        <v>-0.82967323121179448</v>
      </c>
      <c r="C1102">
        <v>0.58187447386113356</v>
      </c>
      <c r="D1102">
        <v>-1.4522132983896081</v>
      </c>
      <c r="E1102">
        <v>-0.80293803498724836</v>
      </c>
      <c r="F1102">
        <v>0.39372519788086491</v>
      </c>
      <c r="G1102">
        <v>-0.59992000384580257</v>
      </c>
      <c r="H1102">
        <v>-0.36475824287773839</v>
      </c>
      <c r="I1102">
        <v>0.53537058812088212</v>
      </c>
      <c r="J1102">
        <v>0.29730961219271951</v>
      </c>
      <c r="K1102">
        <v>6.3692269563606754E-2</v>
      </c>
      <c r="L1102">
        <v>-8.4790546536657296E-2</v>
      </c>
      <c r="M1102">
        <v>-0.1848873281912109</v>
      </c>
      <c r="N1102">
        <v>-6.5683423234415464E-2</v>
      </c>
      <c r="O1102">
        <v>5.3566138148001603E-2</v>
      </c>
      <c r="P1102">
        <v>0.1082325036568908</v>
      </c>
      <c r="Q1102">
        <v>-3.3870053995082833E-2</v>
      </c>
      <c r="R1102">
        <v>4.6962901992455362E-2</v>
      </c>
      <c r="S1102">
        <v>-0.1186297780281924</v>
      </c>
      <c r="T1102">
        <v>1.6507968612127451E-2</v>
      </c>
      <c r="U1102">
        <v>3.2889052354406208E-2</v>
      </c>
      <c r="V1102">
        <v>0.1026421270236775</v>
      </c>
      <c r="W1102">
        <v>9.5381039428007061E-2</v>
      </c>
      <c r="X1102">
        <v>-3.6799064474460137E-2</v>
      </c>
      <c r="Y1102">
        <v>4.8799397255642391E-2</v>
      </c>
      <c r="Z1102">
        <v>4.4559059162429138E-2</v>
      </c>
      <c r="AA1102">
        <v>-1.602397181924112E-3</v>
      </c>
      <c r="AB1102">
        <v>-1.259521851056678E-2</v>
      </c>
      <c r="AC1102">
        <v>1.560960598946283E-2</v>
      </c>
      <c r="AD1102">
        <v>1.307658346875022E-2</v>
      </c>
      <c r="AE1102">
        <v>-9.6194993924834105E-3</v>
      </c>
    </row>
    <row r="1103" spans="1:31" x14ac:dyDescent="0.35">
      <c r="A1103" s="2">
        <v>31618</v>
      </c>
      <c r="B1103">
        <v>-0.81718932858645188</v>
      </c>
      <c r="C1103">
        <v>0.60822410178284736</v>
      </c>
      <c r="D1103">
        <v>-1.414680934550169</v>
      </c>
      <c r="E1103">
        <v>-0.85550458121170891</v>
      </c>
      <c r="F1103">
        <v>0.39465802811221568</v>
      </c>
      <c r="G1103">
        <v>-0.60430161394700355</v>
      </c>
      <c r="H1103">
        <v>-0.3438811495194869</v>
      </c>
      <c r="I1103">
        <v>0.51566908355564622</v>
      </c>
      <c r="J1103">
        <v>0.2215887325612807</v>
      </c>
      <c r="K1103">
        <v>0.13996430818170369</v>
      </c>
      <c r="L1103">
        <v>-4.5502331309158379E-3</v>
      </c>
      <c r="M1103">
        <v>-0.2036842474006697</v>
      </c>
      <c r="N1103">
        <v>-5.7783271521675582E-2</v>
      </c>
      <c r="O1103">
        <v>7.4652696527217441E-2</v>
      </c>
      <c r="P1103">
        <v>7.5520665142321017E-2</v>
      </c>
      <c r="Q1103">
        <v>-7.7017768030527053E-2</v>
      </c>
      <c r="R1103">
        <v>4.4485710014866127E-2</v>
      </c>
      <c r="S1103">
        <v>-0.114054500837349</v>
      </c>
      <c r="T1103">
        <v>3.81862648931897E-2</v>
      </c>
      <c r="U1103">
        <v>4.655941982544174E-2</v>
      </c>
      <c r="V1103">
        <v>8.1035285850479311E-2</v>
      </c>
      <c r="W1103">
        <v>0.1130957959571479</v>
      </c>
      <c r="X1103">
        <v>-7.5675780522992064E-2</v>
      </c>
      <c r="Y1103">
        <v>3.5437509281255483E-2</v>
      </c>
      <c r="Z1103">
        <v>3.6375136447842682E-2</v>
      </c>
      <c r="AA1103">
        <v>2.521994186397771E-3</v>
      </c>
      <c r="AB1103">
        <v>-1.5692395823381548E-2</v>
      </c>
      <c r="AC1103">
        <v>1.818358444836057E-2</v>
      </c>
      <c r="AD1103">
        <v>1.7021954240366031E-2</v>
      </c>
      <c r="AE1103">
        <v>-9.0356179106244119E-3</v>
      </c>
    </row>
    <row r="1104" spans="1:31" x14ac:dyDescent="0.35">
      <c r="A1104" s="2">
        <v>31621</v>
      </c>
      <c r="B1104">
        <v>-0.97023368313084446</v>
      </c>
      <c r="C1104">
        <v>0.17940961642002071</v>
      </c>
      <c r="D1104">
        <v>-1.240088747171499</v>
      </c>
      <c r="E1104">
        <v>-0.53790354226916925</v>
      </c>
      <c r="F1104">
        <v>0.3476316274831534</v>
      </c>
      <c r="G1104">
        <v>-0.48167969349464163</v>
      </c>
      <c r="H1104">
        <v>-0.42898481521890541</v>
      </c>
      <c r="I1104">
        <v>0.5378914590571906</v>
      </c>
      <c r="J1104">
        <v>0.32363481847366787</v>
      </c>
      <c r="K1104">
        <v>0.1091543271063347</v>
      </c>
      <c r="L1104">
        <v>7.1914157213933322E-2</v>
      </c>
      <c r="M1104">
        <v>-0.19629453442530459</v>
      </c>
      <c r="N1104">
        <v>-3.3311770104356452E-2</v>
      </c>
      <c r="O1104">
        <v>1.333180583879944E-3</v>
      </c>
      <c r="P1104">
        <v>0.19832161376575991</v>
      </c>
      <c r="Q1104">
        <v>-5.1130219540056157E-2</v>
      </c>
      <c r="R1104">
        <v>8.0239241684128437E-2</v>
      </c>
      <c r="S1104">
        <v>-0.12800440981997149</v>
      </c>
      <c r="T1104">
        <v>9.6305181331307527E-2</v>
      </c>
      <c r="U1104">
        <v>0.10807320970753991</v>
      </c>
      <c r="V1104">
        <v>7.4131285439745565E-2</v>
      </c>
      <c r="W1104">
        <v>0.21262055895310741</v>
      </c>
      <c r="X1104">
        <v>-0.13609685849869019</v>
      </c>
      <c r="Y1104">
        <v>4.4013402104102879E-2</v>
      </c>
      <c r="Z1104">
        <v>6.2286975617641491E-3</v>
      </c>
      <c r="AA1104">
        <v>5.1084595216975351E-3</v>
      </c>
      <c r="AB1104">
        <v>-6.8113245993091731E-3</v>
      </c>
      <c r="AC1104">
        <v>1.4033850240853889E-2</v>
      </c>
      <c r="AD1104">
        <v>1.1049408966707169E-2</v>
      </c>
      <c r="AE1104">
        <v>-1.082900184570924E-2</v>
      </c>
    </row>
    <row r="1105" spans="1:31" x14ac:dyDescent="0.35">
      <c r="A1105" s="2">
        <v>31622</v>
      </c>
      <c r="B1105">
        <v>-0.947795291973481</v>
      </c>
      <c r="C1105">
        <v>0.16316876138069619</v>
      </c>
      <c r="D1105">
        <v>-1.19609420494515</v>
      </c>
      <c r="E1105">
        <v>-0.42239235698113159</v>
      </c>
      <c r="F1105">
        <v>0.22849310831853969</v>
      </c>
      <c r="G1105">
        <v>-0.30596859120793202</v>
      </c>
      <c r="H1105">
        <v>-0.50231396313870103</v>
      </c>
      <c r="I1105">
        <v>0.35338691310699338</v>
      </c>
      <c r="J1105">
        <v>0.45288443972207409</v>
      </c>
      <c r="K1105">
        <v>0.19667581295398279</v>
      </c>
      <c r="L1105">
        <v>0.19203532254618569</v>
      </c>
      <c r="M1105">
        <v>-0.25281362502089438</v>
      </c>
      <c r="N1105">
        <v>-6.7082942210102317E-2</v>
      </c>
      <c r="O1105">
        <v>-1.1075946991556469E-3</v>
      </c>
      <c r="P1105">
        <v>0.2072177378465134</v>
      </c>
      <c r="Q1105">
        <v>-5.3097862908254641E-2</v>
      </c>
      <c r="R1105">
        <v>0.1052599358521966</v>
      </c>
      <c r="S1105">
        <v>-0.16572243957379551</v>
      </c>
      <c r="T1105">
        <v>0.19408205021231989</v>
      </c>
      <c r="U1105">
        <v>0.1321100097865292</v>
      </c>
      <c r="V1105">
        <v>6.5395003350105577E-2</v>
      </c>
      <c r="W1105">
        <v>0.23767602347201869</v>
      </c>
      <c r="X1105">
        <v>-0.12687552877035849</v>
      </c>
      <c r="Y1105">
        <v>3.7944141988659613E-2</v>
      </c>
      <c r="Z1105">
        <v>9.4800993941235572E-3</v>
      </c>
      <c r="AA1105">
        <v>-1.2834573614780029E-3</v>
      </c>
      <c r="AB1105">
        <v>-4.759150983957368E-3</v>
      </c>
      <c r="AC1105">
        <v>1.443608416115922E-2</v>
      </c>
      <c r="AD1105">
        <v>1.211985601523138E-2</v>
      </c>
      <c r="AE1105">
        <v>-1.1149421258690711E-2</v>
      </c>
    </row>
    <row r="1106" spans="1:31" x14ac:dyDescent="0.35">
      <c r="A1106" s="2">
        <v>31623</v>
      </c>
      <c r="B1106">
        <v>-0.9402964944017842</v>
      </c>
      <c r="C1106">
        <v>8.3938116111629033E-2</v>
      </c>
      <c r="D1106">
        <v>-1.155281006603099</v>
      </c>
      <c r="E1106">
        <v>-0.38927690809076382</v>
      </c>
      <c r="F1106">
        <v>6.0759253154760273E-2</v>
      </c>
      <c r="G1106">
        <v>-0.18903503664704599</v>
      </c>
      <c r="H1106">
        <v>-0.5122879753428029</v>
      </c>
      <c r="I1106">
        <v>0.2733465380180447</v>
      </c>
      <c r="J1106">
        <v>0.45139264190479589</v>
      </c>
      <c r="K1106">
        <v>0.21271145638545971</v>
      </c>
      <c r="L1106">
        <v>0.1599260641844725</v>
      </c>
      <c r="M1106">
        <v>-0.21613461852845331</v>
      </c>
      <c r="N1106">
        <v>-0.13221964247388721</v>
      </c>
      <c r="O1106">
        <v>7.5897448846421467E-3</v>
      </c>
      <c r="P1106">
        <v>0.15314359682564169</v>
      </c>
      <c r="Q1106">
        <v>-4.3281210947670463E-2</v>
      </c>
      <c r="R1106">
        <v>9.561948722425305E-2</v>
      </c>
      <c r="S1106">
        <v>-0.17166835267609171</v>
      </c>
      <c r="T1106">
        <v>0.21210124655747811</v>
      </c>
      <c r="U1106">
        <v>0.15037244630082419</v>
      </c>
      <c r="V1106">
        <v>0.10386321503042489</v>
      </c>
      <c r="W1106">
        <v>0.2268388938332683</v>
      </c>
      <c r="X1106">
        <v>-0.1544323536469614</v>
      </c>
      <c r="Y1106">
        <v>2.8102271338065012E-2</v>
      </c>
      <c r="Z1106">
        <v>9.1163857867552801E-3</v>
      </c>
      <c r="AA1106">
        <v>2.3117025771590368E-3</v>
      </c>
      <c r="AB1106">
        <v>-5.8667385972129933E-3</v>
      </c>
      <c r="AC1106">
        <v>1.5457849501119589E-2</v>
      </c>
      <c r="AD1106">
        <v>1.284386776206466E-2</v>
      </c>
      <c r="AE1106">
        <v>-1.0099500335072779E-2</v>
      </c>
    </row>
    <row r="1107" spans="1:31" x14ac:dyDescent="0.35">
      <c r="A1107" s="2">
        <v>31624</v>
      </c>
      <c r="B1107">
        <v>-0.89477885629384424</v>
      </c>
      <c r="C1107">
        <v>0.1638474024926492</v>
      </c>
      <c r="D1107">
        <v>-1.198406356281611</v>
      </c>
      <c r="E1107">
        <v>-0.41024640383515742</v>
      </c>
      <c r="F1107">
        <v>9.9097661435622403E-2</v>
      </c>
      <c r="G1107">
        <v>-0.21350224266115861</v>
      </c>
      <c r="H1107">
        <v>-0.4805791606550554</v>
      </c>
      <c r="I1107">
        <v>0.33176933836582068</v>
      </c>
      <c r="J1107">
        <v>0.46697409112981819</v>
      </c>
      <c r="K1107">
        <v>0.13749377137455679</v>
      </c>
      <c r="L1107">
        <v>8.9676641731604306E-2</v>
      </c>
      <c r="M1107">
        <v>-0.23000362874323621</v>
      </c>
      <c r="N1107">
        <v>-0.1326283324398693</v>
      </c>
      <c r="O1107">
        <v>3.0123097746985138E-2</v>
      </c>
      <c r="P1107">
        <v>0.19118341429432989</v>
      </c>
      <c r="Q1107">
        <v>-5.7165106113361647E-2</v>
      </c>
      <c r="R1107">
        <v>6.3211936315679104E-2</v>
      </c>
      <c r="S1107">
        <v>-0.16134225405901781</v>
      </c>
      <c r="T1107">
        <v>0.18734818311921539</v>
      </c>
      <c r="U1107">
        <v>0.11412477177820481</v>
      </c>
      <c r="V1107">
        <v>0.122874262201874</v>
      </c>
      <c r="W1107">
        <v>0.2237250371479429</v>
      </c>
      <c r="X1107">
        <v>-0.138108780089018</v>
      </c>
      <c r="Y1107">
        <v>3.4683258516082512E-2</v>
      </c>
      <c r="Z1107">
        <v>1.9375880387884108E-2</v>
      </c>
      <c r="AA1107">
        <v>-3.500007190402327E-3</v>
      </c>
      <c r="AB1107">
        <v>-8.1414060437691033E-3</v>
      </c>
      <c r="AC1107">
        <v>1.444118631748173E-2</v>
      </c>
      <c r="AD1107">
        <v>1.6019902423237049E-2</v>
      </c>
      <c r="AE1107">
        <v>-1.2035806794505411E-2</v>
      </c>
    </row>
    <row r="1108" spans="1:31" x14ac:dyDescent="0.35">
      <c r="A1108" s="2">
        <v>31625</v>
      </c>
      <c r="B1108">
        <v>-0.86079620811235513</v>
      </c>
      <c r="C1108">
        <v>0.1447084364787142</v>
      </c>
      <c r="D1108">
        <v>-1.1907191486098381</v>
      </c>
      <c r="E1108">
        <v>-0.38376550893615091</v>
      </c>
      <c r="F1108">
        <v>0.11550507564892459</v>
      </c>
      <c r="G1108">
        <v>-0.19559386342153759</v>
      </c>
      <c r="H1108">
        <v>-0.47176978527914332</v>
      </c>
      <c r="I1108">
        <v>0.32370922691638548</v>
      </c>
      <c r="J1108">
        <v>0.50635676305525212</v>
      </c>
      <c r="K1108">
        <v>0.13344450115727341</v>
      </c>
      <c r="L1108">
        <v>8.369111694652373E-2</v>
      </c>
      <c r="M1108">
        <v>-0.16410366688871111</v>
      </c>
      <c r="N1108">
        <v>-0.1211694568326077</v>
      </c>
      <c r="O1108">
        <v>2.1293475707673579E-2</v>
      </c>
      <c r="P1108">
        <v>0.18809942544533259</v>
      </c>
      <c r="Q1108">
        <v>-2.929827842798995E-2</v>
      </c>
      <c r="R1108">
        <v>0.1032235815731002</v>
      </c>
      <c r="S1108">
        <v>-0.19258717406852829</v>
      </c>
      <c r="T1108">
        <v>0.17596330336605559</v>
      </c>
      <c r="U1108">
        <v>0.12801977215532959</v>
      </c>
      <c r="V1108">
        <v>0.14924265635448711</v>
      </c>
      <c r="W1108">
        <v>0.21167687937158111</v>
      </c>
      <c r="X1108">
        <v>-0.17075281710220289</v>
      </c>
      <c r="Y1108">
        <v>2.6748230102880601E-2</v>
      </c>
      <c r="Z1108">
        <v>2.1747953784895829E-2</v>
      </c>
      <c r="AA1108">
        <v>-3.9579324736660534E-3</v>
      </c>
      <c r="AB1108">
        <v>-1.293550057826061E-2</v>
      </c>
      <c r="AC1108">
        <v>1.535119852561715E-2</v>
      </c>
      <c r="AD1108">
        <v>1.9564457962704489E-2</v>
      </c>
      <c r="AE1108">
        <v>-1.0832474945544009E-2</v>
      </c>
    </row>
    <row r="1109" spans="1:31" x14ac:dyDescent="0.35">
      <c r="A1109" s="2">
        <v>31628</v>
      </c>
      <c r="B1109">
        <v>-0.82035512181244263</v>
      </c>
      <c r="C1109">
        <v>0.1115891767668063</v>
      </c>
      <c r="D1109">
        <v>-1.174496296287838</v>
      </c>
      <c r="E1109">
        <v>-0.39603454740944422</v>
      </c>
      <c r="F1109">
        <v>7.271463624409219E-2</v>
      </c>
      <c r="G1109">
        <v>-0.15203649476123621</v>
      </c>
      <c r="H1109">
        <v>-0.45460836661756948</v>
      </c>
      <c r="I1109">
        <v>0.30259415243733678</v>
      </c>
      <c r="J1109">
        <v>0.51880488330443353</v>
      </c>
      <c r="K1109">
        <v>0.15218357411113231</v>
      </c>
      <c r="L1109">
        <v>0.1073884308242036</v>
      </c>
      <c r="M1109">
        <v>-0.17995762046041591</v>
      </c>
      <c r="N1109">
        <v>-9.5642231781821463E-2</v>
      </c>
      <c r="O1109">
        <v>5.6637669762343357E-2</v>
      </c>
      <c r="P1109">
        <v>0.1699436243983595</v>
      </c>
      <c r="Q1109">
        <v>-3.9433725291297142E-2</v>
      </c>
      <c r="R1109">
        <v>0.11279278534277599</v>
      </c>
      <c r="S1109">
        <v>-0.19319355998820839</v>
      </c>
      <c r="T1109">
        <v>0.1972371603660904</v>
      </c>
      <c r="U1109">
        <v>0.11667941401245779</v>
      </c>
      <c r="V1109">
        <v>0.12582866069575921</v>
      </c>
      <c r="W1109">
        <v>0.20653085852190589</v>
      </c>
      <c r="X1109">
        <v>-0.193571232015814</v>
      </c>
      <c r="Y1109">
        <v>1.980858163822655E-2</v>
      </c>
      <c r="Z1109">
        <v>3.1950292054592801E-2</v>
      </c>
      <c r="AA1109">
        <v>-7.2606371423276786E-3</v>
      </c>
      <c r="AB1109">
        <v>-1.7108138561087661E-2</v>
      </c>
      <c r="AC1109">
        <v>1.6505822668932871E-2</v>
      </c>
      <c r="AD1109">
        <v>2.071911466866673E-2</v>
      </c>
      <c r="AE1109">
        <v>-7.6979816974999272E-3</v>
      </c>
    </row>
    <row r="1110" spans="1:31" x14ac:dyDescent="0.35">
      <c r="A1110" s="2">
        <v>31629</v>
      </c>
      <c r="B1110">
        <v>-0.76716763508995256</v>
      </c>
      <c r="C1110">
        <v>8.0953023723284709E-2</v>
      </c>
      <c r="D1110">
        <v>-1.108990722014457</v>
      </c>
      <c r="E1110">
        <v>-0.33243765160108613</v>
      </c>
      <c r="F1110">
        <v>6.4620174466464467E-2</v>
      </c>
      <c r="G1110">
        <v>-1.7894926826595201E-2</v>
      </c>
      <c r="H1110">
        <v>-0.44971837017813898</v>
      </c>
      <c r="I1110">
        <v>0.15703983771067631</v>
      </c>
      <c r="J1110">
        <v>0.51601252516690777</v>
      </c>
      <c r="K1110">
        <v>0.342670282269736</v>
      </c>
      <c r="L1110">
        <v>0.30970246348036362</v>
      </c>
      <c r="M1110">
        <v>-0.23854582538622801</v>
      </c>
      <c r="N1110">
        <v>-0.1018688089705007</v>
      </c>
      <c r="O1110">
        <v>0.1058659623395435</v>
      </c>
      <c r="P1110">
        <v>0.25089938117471389</v>
      </c>
      <c r="Q1110">
        <v>-3.2524521352842138E-2</v>
      </c>
      <c r="R1110">
        <v>0.14684705578696969</v>
      </c>
      <c r="S1110">
        <v>-0.1590334561548756</v>
      </c>
      <c r="T1110">
        <v>8.0302458002753499E-2</v>
      </c>
      <c r="U1110">
        <v>3.1525524488076918E-2</v>
      </c>
      <c r="V1110">
        <v>3.7674814495687263E-2</v>
      </c>
      <c r="W1110">
        <v>0.10787828115943909</v>
      </c>
      <c r="X1110">
        <v>-0.1574712789544164</v>
      </c>
      <c r="Y1110">
        <v>1.822099264222448E-2</v>
      </c>
      <c r="Z1110">
        <v>4.2370495583256472E-2</v>
      </c>
      <c r="AA1110">
        <v>-2.7194014170048349E-3</v>
      </c>
      <c r="AB1110">
        <v>-2.334823583085793E-2</v>
      </c>
      <c r="AC1110">
        <v>1.7958228590361901E-2</v>
      </c>
      <c r="AD1110">
        <v>1.8322094778723892E-2</v>
      </c>
      <c r="AE1110">
        <v>-6.7374765516991231E-3</v>
      </c>
    </row>
    <row r="1111" spans="1:31" x14ac:dyDescent="0.35">
      <c r="A1111" s="2">
        <v>31630</v>
      </c>
      <c r="B1111">
        <v>-0.70201058259542459</v>
      </c>
      <c r="C1111">
        <v>0.24870632131294229</v>
      </c>
      <c r="D1111">
        <v>-1.1720058991665749</v>
      </c>
      <c r="E1111">
        <v>-0.41186638706213757</v>
      </c>
      <c r="F1111">
        <v>0.1351406210170446</v>
      </c>
      <c r="G1111">
        <v>2.3821756048159171E-2</v>
      </c>
      <c r="H1111">
        <v>-0.4421327024527949</v>
      </c>
      <c r="I1111">
        <v>4.0913113197141443E-2</v>
      </c>
      <c r="J1111">
        <v>0.49172590877124128</v>
      </c>
      <c r="K1111">
        <v>0.43356661640921151</v>
      </c>
      <c r="L1111">
        <v>0.30874572079358692</v>
      </c>
      <c r="M1111">
        <v>-0.19686625225283361</v>
      </c>
      <c r="N1111">
        <v>-8.494454653258135E-2</v>
      </c>
      <c r="O1111">
        <v>0.1368401160739357</v>
      </c>
      <c r="P1111">
        <v>0.1418674242238154</v>
      </c>
      <c r="Q1111">
        <v>2.9889946339763069E-2</v>
      </c>
      <c r="R1111">
        <v>0.15848843096284529</v>
      </c>
      <c r="S1111">
        <v>-0.16507074052005441</v>
      </c>
      <c r="T1111">
        <v>2.7088143325175659E-2</v>
      </c>
      <c r="U1111">
        <v>4.2559591278430092E-2</v>
      </c>
      <c r="V1111">
        <v>0.102527936597105</v>
      </c>
      <c r="W1111">
        <v>0.1028686822733378</v>
      </c>
      <c r="X1111">
        <v>-0.1342523757430793</v>
      </c>
      <c r="Y1111">
        <v>8.7237724636703481E-3</v>
      </c>
      <c r="Z1111">
        <v>4.6795661081957013E-2</v>
      </c>
      <c r="AA1111">
        <v>-9.0679225469132638E-3</v>
      </c>
      <c r="AB1111">
        <v>-2.066463779701435E-2</v>
      </c>
      <c r="AC1111">
        <v>1.5721709599916631E-2</v>
      </c>
      <c r="AD1111">
        <v>1.9120704935906219E-2</v>
      </c>
      <c r="AE1111">
        <v>-8.1798910804623589E-3</v>
      </c>
    </row>
    <row r="1112" spans="1:31" x14ac:dyDescent="0.35">
      <c r="A1112" s="2">
        <v>31631</v>
      </c>
      <c r="B1112">
        <v>-0.64659672702123716</v>
      </c>
      <c r="C1112">
        <v>0.302303393084562</v>
      </c>
      <c r="D1112">
        <v>-1.202197646919186</v>
      </c>
      <c r="E1112">
        <v>-0.46374260007515922</v>
      </c>
      <c r="F1112">
        <v>0.119607098686506</v>
      </c>
      <c r="G1112">
        <v>-3.4398371574966988E-2</v>
      </c>
      <c r="H1112">
        <v>-0.41065451122540292</v>
      </c>
      <c r="I1112">
        <v>-5.6907383318059307E-3</v>
      </c>
      <c r="J1112">
        <v>0.54144370958139598</v>
      </c>
      <c r="K1112">
        <v>0.4445813111952262</v>
      </c>
      <c r="L1112">
        <v>0.37849247901425209</v>
      </c>
      <c r="M1112">
        <v>-0.2016223565046025</v>
      </c>
      <c r="N1112">
        <v>-0.10359364063208951</v>
      </c>
      <c r="O1112">
        <v>0.12657322185750811</v>
      </c>
      <c r="P1112">
        <v>0.13993481565121749</v>
      </c>
      <c r="Q1112">
        <v>2.2558981877058289E-2</v>
      </c>
      <c r="R1112">
        <v>0.14091663594033679</v>
      </c>
      <c r="S1112">
        <v>-0.20392482761720671</v>
      </c>
      <c r="T1112">
        <v>9.8341701055444014E-2</v>
      </c>
      <c r="U1112">
        <v>4.9823113162416062E-2</v>
      </c>
      <c r="V1112">
        <v>6.2201979779783707E-2</v>
      </c>
      <c r="W1112">
        <v>1.6833844742652839E-2</v>
      </c>
      <c r="X1112">
        <v>-0.1240482787506039</v>
      </c>
      <c r="Y1112">
        <v>-6.8787245157823154E-3</v>
      </c>
      <c r="Z1112">
        <v>5.1439030196004903E-2</v>
      </c>
      <c r="AA1112">
        <v>-1.3843431668970089E-2</v>
      </c>
      <c r="AB1112">
        <v>-1.93177771052662E-2</v>
      </c>
      <c r="AC1112">
        <v>1.4398769359168791E-2</v>
      </c>
      <c r="AD1112">
        <v>2.0166591360195409E-2</v>
      </c>
      <c r="AE1112">
        <v>-7.6795736612134523E-3</v>
      </c>
    </row>
    <row r="1113" spans="1:31" x14ac:dyDescent="0.35">
      <c r="A1113" s="2">
        <v>31632</v>
      </c>
      <c r="B1113">
        <v>-0.60933694575903941</v>
      </c>
      <c r="C1113">
        <v>0.23927391991933461</v>
      </c>
      <c r="D1113">
        <v>-1.220482391841855</v>
      </c>
      <c r="E1113">
        <v>-0.38121533766392091</v>
      </c>
      <c r="F1113">
        <v>5.409769131620925E-2</v>
      </c>
      <c r="G1113">
        <v>4.4669204371063163E-2</v>
      </c>
      <c r="H1113">
        <v>-0.39478008257091157</v>
      </c>
      <c r="I1113">
        <v>-7.831231985447254E-2</v>
      </c>
      <c r="J1113">
        <v>0.63937438698827587</v>
      </c>
      <c r="K1113">
        <v>0.45124167980396029</v>
      </c>
      <c r="L1113">
        <v>0.40753622760095409</v>
      </c>
      <c r="M1113">
        <v>-0.20889215210611259</v>
      </c>
      <c r="N1113">
        <v>-0.14392859800576061</v>
      </c>
      <c r="O1113">
        <v>0.13733030728479281</v>
      </c>
      <c r="P1113">
        <v>0.11745535345268469</v>
      </c>
      <c r="Q1113">
        <v>4.1723237264479157E-2</v>
      </c>
      <c r="R1113">
        <v>7.726345668848196E-2</v>
      </c>
      <c r="S1113">
        <v>-0.2018930475270844</v>
      </c>
      <c r="T1113">
        <v>7.8570673374877747E-2</v>
      </c>
      <c r="U1113">
        <v>1.7919441883931691E-3</v>
      </c>
      <c r="V1113">
        <v>4.0116755350743917E-2</v>
      </c>
      <c r="W1113">
        <v>-1.2271953417913241E-2</v>
      </c>
      <c r="X1113">
        <v>-0.1600389796469838</v>
      </c>
      <c r="Y1113">
        <v>-1.538316909052301E-2</v>
      </c>
      <c r="Z1113">
        <v>5.0340130745806101E-2</v>
      </c>
      <c r="AA1113">
        <v>-2.552466069192463E-2</v>
      </c>
      <c r="AB1113">
        <v>-1.690097070398662E-2</v>
      </c>
      <c r="AC1113">
        <v>1.090770907214321E-2</v>
      </c>
      <c r="AD1113">
        <v>2.06875337361992E-2</v>
      </c>
      <c r="AE1113">
        <v>-9.7508414823152863E-3</v>
      </c>
    </row>
    <row r="1114" spans="1:31" x14ac:dyDescent="0.35">
      <c r="A1114" s="2">
        <v>31635</v>
      </c>
      <c r="B1114">
        <v>-0.70557099550564495</v>
      </c>
      <c r="C1114">
        <v>0.43264463365609562</v>
      </c>
      <c r="D1114">
        <v>-1.2060217538201219</v>
      </c>
      <c r="E1114">
        <v>-0.71581681852462464</v>
      </c>
      <c r="F1114">
        <v>0.1441698934573635</v>
      </c>
      <c r="G1114">
        <v>-0.37341641731522363</v>
      </c>
      <c r="H1114">
        <v>-0.36475046007428719</v>
      </c>
      <c r="I1114">
        <v>9.5690851210270114E-2</v>
      </c>
      <c r="J1114">
        <v>0.2679306444204258</v>
      </c>
      <c r="K1114">
        <v>0.2634850586969224</v>
      </c>
      <c r="L1114">
        <v>0.25653848006701319</v>
      </c>
      <c r="M1114">
        <v>-0.26267227560359119</v>
      </c>
      <c r="N1114">
        <v>-0.16334308466378189</v>
      </c>
      <c r="O1114">
        <v>0.1546521971113069</v>
      </c>
      <c r="P1114">
        <v>5.5679305603183647E-2</v>
      </c>
      <c r="Q1114">
        <v>-2.7741242862761001E-2</v>
      </c>
      <c r="R1114">
        <v>0.135140430726018</v>
      </c>
      <c r="S1114">
        <v>-0.13844977342647649</v>
      </c>
      <c r="T1114">
        <v>0.17127523171653339</v>
      </c>
      <c r="U1114">
        <v>2.046126823587192E-2</v>
      </c>
      <c r="V1114">
        <v>1.272462951809168E-2</v>
      </c>
      <c r="W1114">
        <v>-2.450952077066142E-2</v>
      </c>
      <c r="X1114">
        <v>-0.1239827669961753</v>
      </c>
      <c r="Y1114">
        <v>-4.4734926467862209E-3</v>
      </c>
      <c r="Z1114">
        <v>2.995218668606876E-2</v>
      </c>
      <c r="AA1114">
        <v>-1.8939917153061839E-3</v>
      </c>
      <c r="AB1114">
        <v>-1.6596698796114161E-2</v>
      </c>
      <c r="AC1114">
        <v>1.4997727839491741E-2</v>
      </c>
      <c r="AD1114">
        <v>1.370389879252051E-2</v>
      </c>
      <c r="AE1114">
        <v>-6.1765559644268936E-3</v>
      </c>
    </row>
    <row r="1115" spans="1:31" x14ac:dyDescent="0.35">
      <c r="A1115" s="2">
        <v>31636</v>
      </c>
      <c r="B1115">
        <v>-0.70487043673217564</v>
      </c>
      <c r="C1115">
        <v>0.42862838710541129</v>
      </c>
      <c r="D1115">
        <v>-1.0773374147434049</v>
      </c>
      <c r="E1115">
        <v>-0.60633158730641978</v>
      </c>
      <c r="F1115">
        <v>-5.7260519640330382E-2</v>
      </c>
      <c r="G1115">
        <v>-2.9823440646293581E-2</v>
      </c>
      <c r="H1115">
        <v>-0.45343904841598592</v>
      </c>
      <c r="I1115">
        <v>-5.3230741012291062E-2</v>
      </c>
      <c r="J1115">
        <v>0.12682277765548</v>
      </c>
      <c r="K1115">
        <v>0.3096488685816382</v>
      </c>
      <c r="L1115">
        <v>4.968978689242904E-2</v>
      </c>
      <c r="M1115">
        <v>-0.19697968055990001</v>
      </c>
      <c r="N1115">
        <v>-7.6403067140540959E-2</v>
      </c>
      <c r="O1115">
        <v>0.2455973042362323</v>
      </c>
      <c r="P1115">
        <v>-0.16284271481611809</v>
      </c>
      <c r="Q1115">
        <v>-1.7854373857938241E-2</v>
      </c>
      <c r="R1115">
        <v>0.239845634859785</v>
      </c>
      <c r="S1115">
        <v>-0.1304499779291815</v>
      </c>
      <c r="T1115">
        <v>0.1646935777009223</v>
      </c>
      <c r="U1115">
        <v>2.1863958823014371E-2</v>
      </c>
      <c r="V1115">
        <v>-0.105079284038833</v>
      </c>
      <c r="W1115">
        <v>-3.1986212303231017E-2</v>
      </c>
      <c r="X1115">
        <v>-8.8848855591690909E-2</v>
      </c>
      <c r="Y1115">
        <v>-7.011814475344902E-4</v>
      </c>
      <c r="Z1115">
        <v>3.6193295675938812E-2</v>
      </c>
      <c r="AA1115">
        <v>7.0200009559720378E-3</v>
      </c>
      <c r="AB1115">
        <v>-1.8376281822523079E-2</v>
      </c>
      <c r="AC1115">
        <v>2.1531797721171819E-2</v>
      </c>
      <c r="AD1115">
        <v>1.4172561843259761E-2</v>
      </c>
      <c r="AE1115">
        <v>-5.5476170267565756E-3</v>
      </c>
    </row>
    <row r="1116" spans="1:31" x14ac:dyDescent="0.35">
      <c r="A1116" s="2">
        <v>31637</v>
      </c>
      <c r="B1116">
        <v>-0.72543216415065048</v>
      </c>
      <c r="C1116">
        <v>0.12558857541422269</v>
      </c>
      <c r="D1116">
        <v>-0.93714214625513648</v>
      </c>
      <c r="E1116">
        <v>-0.454347346791447</v>
      </c>
      <c r="F1116">
        <v>-0.28376651007116649</v>
      </c>
      <c r="G1116">
        <v>1.906801654770018E-2</v>
      </c>
      <c r="H1116">
        <v>-0.39208200256522058</v>
      </c>
      <c r="I1116">
        <v>2.186780366585073E-2</v>
      </c>
      <c r="J1116">
        <v>-6.4197158831925241E-2</v>
      </c>
      <c r="K1116">
        <v>0.1035681781577571</v>
      </c>
      <c r="L1116">
        <v>-0.16548079531729151</v>
      </c>
      <c r="M1116">
        <v>-0.1249279074076885</v>
      </c>
      <c r="N1116">
        <v>-3.9059108738590302E-2</v>
      </c>
      <c r="O1116">
        <v>0.2807429513352348</v>
      </c>
      <c r="P1116">
        <v>-0.20784214910805041</v>
      </c>
      <c r="Q1116">
        <v>1.090254601655386E-3</v>
      </c>
      <c r="R1116">
        <v>0.27973811263434578</v>
      </c>
      <c r="S1116">
        <v>-0.10975139495493259</v>
      </c>
      <c r="T1116">
        <v>8.3442627227703139E-2</v>
      </c>
      <c r="U1116">
        <v>-2.1459503248600641E-2</v>
      </c>
      <c r="V1116">
        <v>-0.13084063225526649</v>
      </c>
      <c r="W1116">
        <v>-6.3140205501304225E-2</v>
      </c>
      <c r="X1116">
        <v>-0.1270739349317454</v>
      </c>
      <c r="Y1116">
        <v>-8.4976082941143373E-3</v>
      </c>
      <c r="Z1116">
        <v>1.7761845164585E-2</v>
      </c>
      <c r="AA1116">
        <v>7.9238423893747967E-3</v>
      </c>
      <c r="AB1116">
        <v>-1.462292836139807E-2</v>
      </c>
      <c r="AC1116">
        <v>1.6589233332813431E-2</v>
      </c>
      <c r="AD1116">
        <v>9.8801451477586507E-3</v>
      </c>
      <c r="AE1116">
        <v>-5.4046285724407084E-3</v>
      </c>
    </row>
    <row r="1117" spans="1:31" x14ac:dyDescent="0.35">
      <c r="A1117" s="2">
        <v>31638</v>
      </c>
      <c r="B1117">
        <v>-0.67803729817953096</v>
      </c>
      <c r="C1117">
        <v>-1.464298754838177E-2</v>
      </c>
      <c r="D1117">
        <v>-0.87935977670119048</v>
      </c>
      <c r="E1117">
        <v>-0.38598585536512758</v>
      </c>
      <c r="F1117">
        <v>-0.3683292597456535</v>
      </c>
      <c r="G1117">
        <v>9.1087124563966712E-2</v>
      </c>
      <c r="H1117">
        <v>-0.36414274104117322</v>
      </c>
      <c r="I1117">
        <v>-2.1651250592992E-3</v>
      </c>
      <c r="J1117">
        <v>-2.3113742590924559E-2</v>
      </c>
      <c r="K1117">
        <v>0.1444017532601112</v>
      </c>
      <c r="L1117">
        <v>-0.11305018465276399</v>
      </c>
      <c r="M1117">
        <v>-0.11693281293986441</v>
      </c>
      <c r="N1117">
        <v>-3.425073115456926E-2</v>
      </c>
      <c r="O1117">
        <v>0.277627048058667</v>
      </c>
      <c r="P1117">
        <v>-0.15616325628182121</v>
      </c>
      <c r="Q1117">
        <v>-3.6181991569657873E-2</v>
      </c>
      <c r="R1117">
        <v>0.27682635474837552</v>
      </c>
      <c r="S1117">
        <v>-0.13420464441432861</v>
      </c>
      <c r="T1117">
        <v>9.9088474493183337E-2</v>
      </c>
      <c r="U1117">
        <v>-2.8794055421178799E-3</v>
      </c>
      <c r="V1117">
        <v>-0.1275352540115883</v>
      </c>
      <c r="W1117">
        <v>-4.9979733405539718E-2</v>
      </c>
      <c r="X1117">
        <v>-6.2357392798331177E-2</v>
      </c>
      <c r="Y1117">
        <v>-5.4403267037741133E-3</v>
      </c>
      <c r="Z1117">
        <v>3.3964408876811007E-2</v>
      </c>
      <c r="AA1117">
        <v>5.5039670630927786E-3</v>
      </c>
      <c r="AB1117">
        <v>-1.55515086508519E-2</v>
      </c>
      <c r="AC1117">
        <v>1.8056038294826361E-2</v>
      </c>
      <c r="AD1117">
        <v>1.3665227115709701E-2</v>
      </c>
      <c r="AE1117">
        <v>-2.6967619254122579E-3</v>
      </c>
    </row>
    <row r="1118" spans="1:31" x14ac:dyDescent="0.35">
      <c r="A1118" s="2">
        <v>31639</v>
      </c>
      <c r="B1118">
        <v>-0.61319370538353535</v>
      </c>
      <c r="C1118">
        <v>9.6583425997297093E-2</v>
      </c>
      <c r="D1118">
        <v>-0.90092075955101092</v>
      </c>
      <c r="E1118">
        <v>-0.48743538884053811</v>
      </c>
      <c r="F1118">
        <v>-0.26342535755315821</v>
      </c>
      <c r="G1118">
        <v>1.1107266694453371E-2</v>
      </c>
      <c r="H1118">
        <v>-0.31289711913183732</v>
      </c>
      <c r="I1118">
        <v>3.5144464091050362E-2</v>
      </c>
      <c r="J1118">
        <v>-9.6499793934952963E-2</v>
      </c>
      <c r="K1118">
        <v>5.17190549295969E-2</v>
      </c>
      <c r="L1118">
        <v>-0.18002940173851029</v>
      </c>
      <c r="M1118">
        <v>-0.15382857117595919</v>
      </c>
      <c r="N1118">
        <v>-1.788471001350669E-2</v>
      </c>
      <c r="O1118">
        <v>0.32574973714933458</v>
      </c>
      <c r="P1118">
        <v>-0.1104578952412891</v>
      </c>
      <c r="Q1118">
        <v>-5.6774443258262051E-2</v>
      </c>
      <c r="R1118">
        <v>0.26792564588513562</v>
      </c>
      <c r="S1118">
        <v>-0.12865437693785431</v>
      </c>
      <c r="T1118">
        <v>0.1394147654387308</v>
      </c>
      <c r="U1118">
        <v>7.4486530297559062E-4</v>
      </c>
      <c r="V1118">
        <v>-9.5753824919062508E-2</v>
      </c>
      <c r="W1118">
        <v>-3.5777244856179037E-2</v>
      </c>
      <c r="X1118">
        <v>-8.1277457886931997E-2</v>
      </c>
      <c r="Y1118">
        <v>-1.991438714033044E-2</v>
      </c>
      <c r="Z1118">
        <v>3.1715384946738777E-2</v>
      </c>
      <c r="AA1118">
        <v>-1.317376922502142E-3</v>
      </c>
      <c r="AB1118">
        <v>-9.3023841447747446E-3</v>
      </c>
      <c r="AC1118">
        <v>1.6324090143472199E-2</v>
      </c>
      <c r="AD1118">
        <v>1.262235725355485E-2</v>
      </c>
      <c r="AE1118">
        <v>-5.1288150712624819E-4</v>
      </c>
    </row>
    <row r="1119" spans="1:31" x14ac:dyDescent="0.35">
      <c r="A1119" s="2">
        <v>31642</v>
      </c>
      <c r="B1119">
        <v>-0.55030753054844639</v>
      </c>
      <c r="C1119">
        <v>0.12555933172900319</v>
      </c>
      <c r="D1119">
        <v>-0.91174824510507657</v>
      </c>
      <c r="E1119">
        <v>-0.50355708479191075</v>
      </c>
      <c r="F1119">
        <v>-0.26757568142085192</v>
      </c>
      <c r="G1119">
        <v>1.0238705882326379E-2</v>
      </c>
      <c r="H1119">
        <v>-0.27123613253564682</v>
      </c>
      <c r="I1119">
        <v>1.921216662736561E-2</v>
      </c>
      <c r="J1119">
        <v>-7.9231534590746402E-2</v>
      </c>
      <c r="K1119">
        <v>1.807957985562697E-2</v>
      </c>
      <c r="L1119">
        <v>-0.18883144761059559</v>
      </c>
      <c r="M1119">
        <v>-0.1186554275234568</v>
      </c>
      <c r="N1119">
        <v>-5.0897830047114699E-2</v>
      </c>
      <c r="O1119">
        <v>0.34404256706475023</v>
      </c>
      <c r="P1119">
        <v>-0.12696920305203821</v>
      </c>
      <c r="Q1119">
        <v>4.6429462517649962E-3</v>
      </c>
      <c r="R1119">
        <v>0.26890568211359361</v>
      </c>
      <c r="S1119">
        <v>-0.1438844517144286</v>
      </c>
      <c r="T1119">
        <v>0.14191875450184849</v>
      </c>
      <c r="U1119">
        <v>2.275957227727474E-2</v>
      </c>
      <c r="V1119">
        <v>-8.7212318038427938E-2</v>
      </c>
      <c r="W1119">
        <v>-4.2233042277985848E-2</v>
      </c>
      <c r="X1119">
        <v>-0.1023940698003771</v>
      </c>
      <c r="Y1119">
        <v>-3.0913192311730731E-2</v>
      </c>
      <c r="Z1119">
        <v>3.8574539896265747E-2</v>
      </c>
      <c r="AA1119">
        <v>-8.5816167725003677E-3</v>
      </c>
      <c r="AB1119">
        <v>-6.6806916249070297E-3</v>
      </c>
      <c r="AC1119">
        <v>1.491021228932406E-2</v>
      </c>
      <c r="AD1119">
        <v>1.7934600050788431E-2</v>
      </c>
      <c r="AE1119">
        <v>2.4023073800971831E-3</v>
      </c>
    </row>
    <row r="1120" spans="1:31" x14ac:dyDescent="0.35">
      <c r="A1120" s="2">
        <v>31643</v>
      </c>
      <c r="B1120">
        <v>-0.50950558790697742</v>
      </c>
      <c r="C1120">
        <v>0.50965185134064239</v>
      </c>
      <c r="D1120">
        <v>-1.1405179915119079</v>
      </c>
      <c r="E1120">
        <v>-0.73499904246131165</v>
      </c>
      <c r="F1120">
        <v>-0.1306933007960778</v>
      </c>
      <c r="G1120">
        <v>-0.19259719420570401</v>
      </c>
      <c r="H1120">
        <v>-0.2474893139933346</v>
      </c>
      <c r="I1120">
        <v>1.7277543764597902E-2</v>
      </c>
      <c r="J1120">
        <v>-3.5598810503058367E-2</v>
      </c>
      <c r="K1120">
        <v>-3.4812983679699941E-2</v>
      </c>
      <c r="L1120">
        <v>-0.25886175206741779</v>
      </c>
      <c r="M1120">
        <v>-0.18929116483396349</v>
      </c>
      <c r="N1120">
        <v>-9.5560101248684762E-2</v>
      </c>
      <c r="O1120">
        <v>0.34995221390352832</v>
      </c>
      <c r="P1120">
        <v>-0.25939666204983453</v>
      </c>
      <c r="Q1120">
        <v>1.733789956213419E-2</v>
      </c>
      <c r="R1120">
        <v>0.2176510203714557</v>
      </c>
      <c r="S1120">
        <v>-0.1563856972326233</v>
      </c>
      <c r="T1120">
        <v>0.10991234863071481</v>
      </c>
      <c r="U1120">
        <v>-3.8333505875976929E-3</v>
      </c>
      <c r="V1120">
        <v>-0.1163302521654359</v>
      </c>
      <c r="W1120">
        <v>-0.1102626815901807</v>
      </c>
      <c r="X1120">
        <v>-8.8525860741054438E-2</v>
      </c>
      <c r="Y1120">
        <v>-3.6570978937671333E-2</v>
      </c>
      <c r="Z1120">
        <v>4.0075602659904737E-2</v>
      </c>
      <c r="AA1120">
        <v>-2.0724300047460259E-2</v>
      </c>
      <c r="AB1120">
        <v>6.639127552993064E-4</v>
      </c>
      <c r="AC1120">
        <v>1.179995076496989E-2</v>
      </c>
      <c r="AD1120">
        <v>1.42211337980258E-2</v>
      </c>
      <c r="AE1120">
        <v>-3.112121611738542E-3</v>
      </c>
    </row>
    <row r="1121" spans="1:31" x14ac:dyDescent="0.35">
      <c r="A1121" s="2">
        <v>31644</v>
      </c>
      <c r="B1121">
        <v>-0.57819035083949766</v>
      </c>
      <c r="C1121">
        <v>0.50295348996726985</v>
      </c>
      <c r="D1121">
        <v>-1.098197245783922</v>
      </c>
      <c r="E1121">
        <v>-0.85466454195436381</v>
      </c>
      <c r="F1121">
        <v>-0.19211075937054081</v>
      </c>
      <c r="G1121">
        <v>-0.39626557124437961</v>
      </c>
      <c r="H1121">
        <v>-0.2133330520966801</v>
      </c>
      <c r="I1121">
        <v>0.1996842689413072</v>
      </c>
      <c r="J1121">
        <v>-0.28135545367095632</v>
      </c>
      <c r="K1121">
        <v>-0.24883696326185051</v>
      </c>
      <c r="L1121">
        <v>-0.46619129823227151</v>
      </c>
      <c r="M1121">
        <v>-0.18271770100762691</v>
      </c>
      <c r="N1121">
        <v>-0.11398614529396089</v>
      </c>
      <c r="O1121">
        <v>0.3613542779902803</v>
      </c>
      <c r="P1121">
        <v>-0.30535060833009381</v>
      </c>
      <c r="Q1121">
        <v>-3.7014150744340821E-2</v>
      </c>
      <c r="R1121">
        <v>0.1804080015983324</v>
      </c>
      <c r="S1121">
        <v>-8.8596142258371077E-2</v>
      </c>
      <c r="T1121">
        <v>0.1548985107019788</v>
      </c>
      <c r="U1121">
        <v>-5.5803634564829483E-3</v>
      </c>
      <c r="V1121">
        <v>-6.824565509991104E-2</v>
      </c>
      <c r="W1121">
        <v>-0.10517996935066121</v>
      </c>
      <c r="X1121">
        <v>-6.1568242198886292E-2</v>
      </c>
      <c r="Y1121">
        <v>-2.1856428613183741E-2</v>
      </c>
      <c r="Z1121">
        <v>2.2001143292584891E-2</v>
      </c>
      <c r="AA1121">
        <v>-6.3260406582648842E-3</v>
      </c>
      <c r="AB1121">
        <v>4.0979200631999129E-3</v>
      </c>
      <c r="AC1121">
        <v>1.3508554756856519E-2</v>
      </c>
      <c r="AD1121">
        <v>1.10307568834754E-2</v>
      </c>
      <c r="AE1121">
        <v>1.0260233245020329E-3</v>
      </c>
    </row>
    <row r="1122" spans="1:31" x14ac:dyDescent="0.35">
      <c r="A1122" s="2">
        <v>31645</v>
      </c>
      <c r="B1122">
        <v>-0.51398699171321438</v>
      </c>
      <c r="C1122">
        <v>0.4614602441079429</v>
      </c>
      <c r="D1122">
        <v>-1.0515299940753311</v>
      </c>
      <c r="E1122">
        <v>-0.74476492891621315</v>
      </c>
      <c r="F1122">
        <v>-0.18179813723335519</v>
      </c>
      <c r="G1122">
        <v>-0.20232812280472931</v>
      </c>
      <c r="H1122">
        <v>-0.21353833637847189</v>
      </c>
      <c r="I1122">
        <v>0.13929236119628491</v>
      </c>
      <c r="J1122">
        <v>-0.22937773604306791</v>
      </c>
      <c r="K1122">
        <v>-0.1678666672951683</v>
      </c>
      <c r="L1122">
        <v>-0.46922729991876733</v>
      </c>
      <c r="M1122">
        <v>-0.16888885451954061</v>
      </c>
      <c r="N1122">
        <v>-9.5293022001234476E-2</v>
      </c>
      <c r="O1122">
        <v>0.40617524842628572</v>
      </c>
      <c r="P1122">
        <v>-0.37450754673457171</v>
      </c>
      <c r="Q1122">
        <v>-1.431461746151194E-2</v>
      </c>
      <c r="R1122">
        <v>0.19202476607205529</v>
      </c>
      <c r="S1122">
        <v>-0.10058989494761229</v>
      </c>
      <c r="T1122">
        <v>0.14722905444156309</v>
      </c>
      <c r="U1122">
        <v>-3.9168594275649556E-3</v>
      </c>
      <c r="V1122">
        <v>-9.8004770171754463E-2</v>
      </c>
      <c r="W1122">
        <v>-7.904646571691866E-2</v>
      </c>
      <c r="X1122">
        <v>-2.013050637970366E-2</v>
      </c>
      <c r="Y1122">
        <v>-2.091912731171218E-2</v>
      </c>
      <c r="Z1122">
        <v>4.3581007162295543E-2</v>
      </c>
      <c r="AA1122">
        <v>-1.088488846582954E-2</v>
      </c>
      <c r="AB1122">
        <v>6.2235542822213581E-4</v>
      </c>
      <c r="AC1122">
        <v>1.473490968282315E-2</v>
      </c>
      <c r="AD1122">
        <v>1.464102382099172E-2</v>
      </c>
      <c r="AE1122">
        <v>2.9992045522805422E-3</v>
      </c>
    </row>
    <row r="1123" spans="1:31" x14ac:dyDescent="0.35">
      <c r="A1123" s="2">
        <v>31646</v>
      </c>
      <c r="B1123">
        <v>-0.45979419786795273</v>
      </c>
      <c r="C1123">
        <v>0.44185232697400673</v>
      </c>
      <c r="D1123">
        <v>-1.005620755468412</v>
      </c>
      <c r="E1123">
        <v>-0.53985294982303422</v>
      </c>
      <c r="F1123">
        <v>-0.19173582231405781</v>
      </c>
      <c r="G1123">
        <v>8.9583601120504633E-2</v>
      </c>
      <c r="H1123">
        <v>-0.2467980244968937</v>
      </c>
      <c r="I1123">
        <v>-3.2465763141000213E-2</v>
      </c>
      <c r="J1123">
        <v>-0.15878644655235549</v>
      </c>
      <c r="K1123">
        <v>2.2610483235996209E-2</v>
      </c>
      <c r="L1123">
        <v>-0.3223195874026174</v>
      </c>
      <c r="M1123">
        <v>-0.24652817224415141</v>
      </c>
      <c r="N1123">
        <v>-5.5454441072533521E-2</v>
      </c>
      <c r="O1123">
        <v>0.41302701659839403</v>
      </c>
      <c r="P1123">
        <v>-0.28736315922917882</v>
      </c>
      <c r="Q1123">
        <v>2.4674862222838861E-2</v>
      </c>
      <c r="R1123">
        <v>0.24080676345572721</v>
      </c>
      <c r="S1123">
        <v>-0.13281015180997671</v>
      </c>
      <c r="T1123">
        <v>9.9692890857930594E-2</v>
      </c>
      <c r="U1123">
        <v>1.6748817174700021E-2</v>
      </c>
      <c r="V1123">
        <v>-8.7834736236105271E-2</v>
      </c>
      <c r="W1123">
        <v>-8.119259706159657E-3</v>
      </c>
      <c r="X1123">
        <v>-1.562114338394489E-2</v>
      </c>
      <c r="Y1123">
        <v>-3.5541776430638848E-2</v>
      </c>
      <c r="Z1123">
        <v>3.980591827145992E-2</v>
      </c>
      <c r="AA1123">
        <v>-2.7343185928989901E-2</v>
      </c>
      <c r="AB1123">
        <v>6.2072261475255167E-3</v>
      </c>
      <c r="AC1123">
        <v>1.160334390286023E-2</v>
      </c>
      <c r="AD1123">
        <v>1.7028551405868769E-2</v>
      </c>
      <c r="AE1123">
        <v>-2.0626016140345639E-3</v>
      </c>
    </row>
    <row r="1124" spans="1:31" x14ac:dyDescent="0.35">
      <c r="A1124" s="2">
        <v>31649</v>
      </c>
      <c r="B1124">
        <v>-0.49113301849233199</v>
      </c>
      <c r="C1124">
        <v>0.65557898986978702</v>
      </c>
      <c r="D1124">
        <v>-1.1499354072446879</v>
      </c>
      <c r="E1124">
        <v>-0.66174624059818066</v>
      </c>
      <c r="F1124">
        <v>-6.0402627052212512E-2</v>
      </c>
      <c r="G1124">
        <v>-8.7388037203441848E-2</v>
      </c>
      <c r="H1124">
        <v>-0.25984780367735588</v>
      </c>
      <c r="I1124">
        <v>0.1027130126254278</v>
      </c>
      <c r="J1124">
        <v>-5.5711093301123192E-2</v>
      </c>
      <c r="K1124">
        <v>-8.3427674096692897E-2</v>
      </c>
      <c r="L1124">
        <v>-0.40170278186028341</v>
      </c>
      <c r="M1124">
        <v>-0.1836976560868937</v>
      </c>
      <c r="N1124">
        <v>-0.11795951810597211</v>
      </c>
      <c r="O1124">
        <v>0.36822889031105821</v>
      </c>
      <c r="P1124">
        <v>-0.31847688933534468</v>
      </c>
      <c r="Q1124">
        <v>7.7576711115447311E-2</v>
      </c>
      <c r="R1124">
        <v>0.1966136719649432</v>
      </c>
      <c r="S1124">
        <v>-0.1100901333289129</v>
      </c>
      <c r="T1124">
        <v>5.332884212624734E-2</v>
      </c>
      <c r="U1124">
        <v>4.5299596198106456E-3</v>
      </c>
      <c r="V1124">
        <v>-6.273332702398203E-2</v>
      </c>
      <c r="W1124">
        <v>-2.7109542930031129E-2</v>
      </c>
      <c r="X1124">
        <v>8.7110602250276697E-3</v>
      </c>
      <c r="Y1124">
        <v>-1.56018941725915E-3</v>
      </c>
      <c r="Z1124">
        <v>4.6739773038114378E-2</v>
      </c>
      <c r="AA1124">
        <v>-2.1616490832434689E-2</v>
      </c>
      <c r="AB1124">
        <v>5.3678220130824713E-3</v>
      </c>
      <c r="AC1124">
        <v>1.0679690660603669E-2</v>
      </c>
      <c r="AD1124">
        <v>1.264548616702163E-2</v>
      </c>
      <c r="AE1124">
        <v>2.408255702417337E-4</v>
      </c>
    </row>
    <row r="1125" spans="1:31" x14ac:dyDescent="0.35">
      <c r="A1125" s="2">
        <v>31650</v>
      </c>
      <c r="B1125">
        <v>-0.71139598853569253</v>
      </c>
      <c r="C1125">
        <v>0.69457171600991596</v>
      </c>
      <c r="D1125">
        <v>-1.086850114416593</v>
      </c>
      <c r="E1125">
        <v>-0.85271227149959239</v>
      </c>
      <c r="F1125">
        <v>-0.17518363869915901</v>
      </c>
      <c r="G1125">
        <v>-0.1189245913702125</v>
      </c>
      <c r="H1125">
        <v>-0.44545227143516358</v>
      </c>
      <c r="I1125">
        <v>-4.3683943189132303E-2</v>
      </c>
      <c r="J1125">
        <v>-8.5720966651688671E-2</v>
      </c>
      <c r="K1125">
        <v>0.19659105274642641</v>
      </c>
      <c r="L1125">
        <v>-1.487415795936489E-2</v>
      </c>
      <c r="M1125">
        <v>-0.29453663691463522</v>
      </c>
      <c r="N1125">
        <v>-0.2266000115847199</v>
      </c>
      <c r="O1125">
        <v>0.35050821887400802</v>
      </c>
      <c r="P1125">
        <v>-0.3096392006244838</v>
      </c>
      <c r="Q1125">
        <v>7.2482024158179767E-2</v>
      </c>
      <c r="R1125">
        <v>0.24751627716932231</v>
      </c>
      <c r="S1125">
        <v>-3.4276620483036481E-3</v>
      </c>
      <c r="T1125">
        <v>-5.3079545596681391E-2</v>
      </c>
      <c r="U1125">
        <v>7.2472830973575139E-2</v>
      </c>
      <c r="V1125">
        <v>-0.15650744283504439</v>
      </c>
      <c r="W1125">
        <v>-9.5124115114701174E-2</v>
      </c>
      <c r="X1125">
        <v>5.3744928462032958E-2</v>
      </c>
      <c r="Y1125">
        <v>3.3559175358404712E-2</v>
      </c>
      <c r="Z1125">
        <v>3.7079531028070038E-2</v>
      </c>
      <c r="AA1125">
        <v>6.8208111661143943E-3</v>
      </c>
      <c r="AB1125">
        <v>-1.156378698680317E-3</v>
      </c>
      <c r="AC1125">
        <v>1.6601261948891159E-2</v>
      </c>
      <c r="AD1125">
        <v>1.3024663509985259E-2</v>
      </c>
      <c r="AE1125">
        <v>3.0757040054140228E-3</v>
      </c>
    </row>
    <row r="1126" spans="1:31" x14ac:dyDescent="0.35">
      <c r="A1126" s="2">
        <v>31651</v>
      </c>
      <c r="B1126">
        <v>-0.66084041448339781</v>
      </c>
      <c r="C1126">
        <v>0.68230885892239868</v>
      </c>
      <c r="D1126">
        <v>-1.1042167788532831</v>
      </c>
      <c r="E1126">
        <v>-0.8746714148437873</v>
      </c>
      <c r="F1126">
        <v>-0.1778350890002999</v>
      </c>
      <c r="G1126">
        <v>-0.16059869470646521</v>
      </c>
      <c r="H1126">
        <v>-0.37576155521879601</v>
      </c>
      <c r="I1126">
        <v>3.165576336630576E-2</v>
      </c>
      <c r="J1126">
        <v>-0.13533252005100249</v>
      </c>
      <c r="K1126">
        <v>0.1144525467201695</v>
      </c>
      <c r="L1126">
        <v>-0.1212288197677612</v>
      </c>
      <c r="M1126">
        <v>-0.23116285047116131</v>
      </c>
      <c r="N1126">
        <v>-0.2080236086913855</v>
      </c>
      <c r="O1126">
        <v>0.35882562917886179</v>
      </c>
      <c r="P1126">
        <v>-0.33380208585248022</v>
      </c>
      <c r="Q1126">
        <v>9.7814035203795752E-2</v>
      </c>
      <c r="R1126">
        <v>0.26400154228774808</v>
      </c>
      <c r="S1126">
        <v>-1.8792532227370849E-2</v>
      </c>
      <c r="T1126">
        <v>-0.1123901932173396</v>
      </c>
      <c r="U1126">
        <v>7.3573381929868092E-2</v>
      </c>
      <c r="V1126">
        <v>-0.18486168911810461</v>
      </c>
      <c r="W1126">
        <v>-0.12404622892927181</v>
      </c>
      <c r="X1126">
        <v>4.8870062130797073E-2</v>
      </c>
      <c r="Y1126">
        <v>3.0277622421013981E-2</v>
      </c>
      <c r="Z1126">
        <v>3.6496264422377668E-2</v>
      </c>
      <c r="AA1126">
        <v>3.1659115817902509E-3</v>
      </c>
      <c r="AB1126">
        <v>-2.585695917535579E-3</v>
      </c>
      <c r="AC1126">
        <v>1.50224380342959E-2</v>
      </c>
      <c r="AD1126">
        <v>1.0046248879995169E-2</v>
      </c>
      <c r="AE1126">
        <v>4.2735575361468768E-3</v>
      </c>
    </row>
    <row r="1127" spans="1:31" x14ac:dyDescent="0.35">
      <c r="A1127" s="2">
        <v>31652</v>
      </c>
      <c r="B1127">
        <v>-0.62248800190859332</v>
      </c>
      <c r="C1127">
        <v>0.58485748157932327</v>
      </c>
      <c r="D1127">
        <v>-1.103391613747869</v>
      </c>
      <c r="E1127">
        <v>-0.80590571871640215</v>
      </c>
      <c r="F1127">
        <v>-0.21499627219972389</v>
      </c>
      <c r="G1127">
        <v>-5.9945985923494732E-2</v>
      </c>
      <c r="H1127">
        <v>-0.36611022071694821</v>
      </c>
      <c r="I1127">
        <v>2.629492240972707E-2</v>
      </c>
      <c r="J1127">
        <v>-6.0535178948201797E-2</v>
      </c>
      <c r="K1127">
        <v>0.1245984999161675</v>
      </c>
      <c r="L1127">
        <v>-0.1769270371537206</v>
      </c>
      <c r="M1127">
        <v>-0.17247862914212961</v>
      </c>
      <c r="N1127">
        <v>-0.17938656224955349</v>
      </c>
      <c r="O1127">
        <v>0.31887534671105378</v>
      </c>
      <c r="P1127">
        <v>-0.25584464542529473</v>
      </c>
      <c r="Q1127">
        <v>0.1114770793104342</v>
      </c>
      <c r="R1127">
        <v>0.30976228742148948</v>
      </c>
      <c r="S1127">
        <v>-7.1378725956572783E-2</v>
      </c>
      <c r="T1127">
        <v>-6.7783793782842189E-2</v>
      </c>
      <c r="U1127">
        <v>4.9285315719892739E-2</v>
      </c>
      <c r="V1127">
        <v>-0.20920252570280731</v>
      </c>
      <c r="W1127">
        <v>-0.1105723359611199</v>
      </c>
      <c r="X1127">
        <v>6.0163305904515491E-2</v>
      </c>
      <c r="Y1127">
        <v>2.8397574997332E-2</v>
      </c>
      <c r="Z1127">
        <v>4.3182021409345829E-2</v>
      </c>
      <c r="AA1127">
        <v>-4.5304169308342957E-3</v>
      </c>
      <c r="AB1127">
        <v>1.6603496048844579E-4</v>
      </c>
      <c r="AC1127">
        <v>1.269555176746001E-2</v>
      </c>
      <c r="AD1127">
        <v>7.7250801544502604E-3</v>
      </c>
      <c r="AE1127">
        <v>6.5927029090939856E-3</v>
      </c>
    </row>
    <row r="1128" spans="1:31" x14ac:dyDescent="0.35">
      <c r="A1128" s="2">
        <v>31653</v>
      </c>
      <c r="B1128">
        <v>-0.58221152630218154</v>
      </c>
      <c r="C1128">
        <v>0.6004762787140584</v>
      </c>
      <c r="D1128">
        <v>-1.159568766334643</v>
      </c>
      <c r="E1128">
        <v>-0.82733937035091909</v>
      </c>
      <c r="F1128">
        <v>-0.23651732091396091</v>
      </c>
      <c r="G1128">
        <v>-8.8355349570175379E-2</v>
      </c>
      <c r="H1128">
        <v>-0.31975516436361201</v>
      </c>
      <c r="I1128">
        <v>2.3235086597547541E-2</v>
      </c>
      <c r="J1128">
        <v>-4.9750891151807843E-2</v>
      </c>
      <c r="K1128">
        <v>9.963140495551509E-2</v>
      </c>
      <c r="L1128">
        <v>-0.19584608371590689</v>
      </c>
      <c r="M1128">
        <v>-0.21811275532106861</v>
      </c>
      <c r="N1128">
        <v>-0.2128364119649799</v>
      </c>
      <c r="O1128">
        <v>0.32687172551093457</v>
      </c>
      <c r="P1128">
        <v>-0.25779442849779</v>
      </c>
      <c r="Q1128">
        <v>0.13256938015594</v>
      </c>
      <c r="R1128">
        <v>0.28207295263330978</v>
      </c>
      <c r="S1128">
        <v>-7.307128696241251E-2</v>
      </c>
      <c r="T1128">
        <v>-8.0691865100461016E-2</v>
      </c>
      <c r="U1128">
        <v>1.8315994944591692E-2</v>
      </c>
      <c r="V1128">
        <v>-0.20301435286581421</v>
      </c>
      <c r="W1128">
        <v>-0.1275802416722501</v>
      </c>
      <c r="X1128">
        <v>2.0960424126891541E-2</v>
      </c>
      <c r="Y1128">
        <v>1.2194978131258321E-2</v>
      </c>
      <c r="Z1128">
        <v>3.2768129333285143E-2</v>
      </c>
      <c r="AA1128">
        <v>-1.1935027398992489E-2</v>
      </c>
      <c r="AB1128">
        <v>8.8113866291753048E-3</v>
      </c>
      <c r="AC1128">
        <v>1.078405536763233E-2</v>
      </c>
      <c r="AD1128">
        <v>6.8332760799765619E-3</v>
      </c>
      <c r="AE1128">
        <v>4.6557997549966507E-3</v>
      </c>
    </row>
    <row r="1129" spans="1:31" x14ac:dyDescent="0.35">
      <c r="A1129" s="2">
        <v>31656</v>
      </c>
      <c r="B1129">
        <v>-0.53105788518644137</v>
      </c>
      <c r="C1129">
        <v>0.7045322704444027</v>
      </c>
      <c r="D1129">
        <v>-1.2499315927005159</v>
      </c>
      <c r="E1129">
        <v>-0.92586583462426919</v>
      </c>
      <c r="F1129">
        <v>-0.27518450927123661</v>
      </c>
      <c r="G1129">
        <v>-0.12714324030385249</v>
      </c>
      <c r="H1129">
        <v>-0.28510417408948352</v>
      </c>
      <c r="I1129">
        <v>-6.0113625048613048E-2</v>
      </c>
      <c r="J1129">
        <v>-1.2812209871572611E-2</v>
      </c>
      <c r="K1129">
        <v>0.12660938538769809</v>
      </c>
      <c r="L1129">
        <v>-0.1259357431521273</v>
      </c>
      <c r="M1129">
        <v>-0.2628835643434142</v>
      </c>
      <c r="N1129">
        <v>-0.26888086606873818</v>
      </c>
      <c r="O1129">
        <v>0.31994950629854768</v>
      </c>
      <c r="P1129">
        <v>-0.17239958282097331</v>
      </c>
      <c r="Q1129">
        <v>0.16860336716438851</v>
      </c>
      <c r="R1129">
        <v>0.26933554746447042</v>
      </c>
      <c r="S1129">
        <v>-8.8357897617483749E-2</v>
      </c>
      <c r="T1129">
        <v>-9.0975657329621137E-2</v>
      </c>
      <c r="U1129">
        <v>-4.30029435271262E-3</v>
      </c>
      <c r="V1129">
        <v>-0.25427606050836071</v>
      </c>
      <c r="W1129">
        <v>-0.14427888119339199</v>
      </c>
      <c r="X1129">
        <v>6.0682365648532223E-2</v>
      </c>
      <c r="Y1129">
        <v>1.298915726718965E-2</v>
      </c>
      <c r="Z1129">
        <v>4.7058141661906E-2</v>
      </c>
      <c r="AA1129">
        <v>-2.2764608379464001E-2</v>
      </c>
      <c r="AB1129">
        <v>1.257968679873267E-2</v>
      </c>
      <c r="AC1129">
        <v>1.0195985706142399E-2</v>
      </c>
      <c r="AD1129">
        <v>1.0023660132061799E-2</v>
      </c>
      <c r="AE1129">
        <v>5.150380006674931E-3</v>
      </c>
    </row>
    <row r="1130" spans="1:31" x14ac:dyDescent="0.35">
      <c r="A1130" s="2">
        <v>31657</v>
      </c>
      <c r="B1130">
        <v>-0.77918284947735328</v>
      </c>
      <c r="C1130">
        <v>-7.9015965655310466E-2</v>
      </c>
      <c r="D1130">
        <v>-0.96509923252350172</v>
      </c>
      <c r="E1130">
        <v>-0.25321886711513503</v>
      </c>
      <c r="F1130">
        <v>-0.40570225182992847</v>
      </c>
      <c r="G1130">
        <v>0.27371650162107097</v>
      </c>
      <c r="H1130">
        <v>-0.43156642929655392</v>
      </c>
      <c r="I1130">
        <v>1.9161666060297639E-2</v>
      </c>
      <c r="J1130">
        <v>6.9296811000837538E-2</v>
      </c>
      <c r="K1130">
        <v>8.6625562867758577E-2</v>
      </c>
      <c r="L1130">
        <v>-0.17775402139259211</v>
      </c>
      <c r="M1130">
        <v>-0.22932489662331651</v>
      </c>
      <c r="N1130">
        <v>-0.20154808757201881</v>
      </c>
      <c r="O1130">
        <v>0.2201445537962271</v>
      </c>
      <c r="P1130">
        <v>-0.163438408002754</v>
      </c>
      <c r="Q1130">
        <v>0.19955047905251511</v>
      </c>
      <c r="R1130">
        <v>0.31418423030884779</v>
      </c>
      <c r="S1130">
        <v>-6.8788761604831064E-2</v>
      </c>
      <c r="T1130">
        <v>-0.1089405357771405</v>
      </c>
      <c r="U1130">
        <v>2.775361174374703E-2</v>
      </c>
      <c r="V1130">
        <v>-0.21839658066673889</v>
      </c>
      <c r="W1130">
        <v>-8.4629548337537414E-2</v>
      </c>
      <c r="X1130">
        <v>9.5673443175906925E-2</v>
      </c>
      <c r="Y1130">
        <v>3.8342185168480321E-2</v>
      </c>
      <c r="Z1130">
        <v>2.6179580176809051E-2</v>
      </c>
      <c r="AA1130">
        <v>-1.260662465065312E-2</v>
      </c>
      <c r="AB1130">
        <v>1.339456099447562E-2</v>
      </c>
      <c r="AC1130">
        <v>1.0213840939849129E-2</v>
      </c>
      <c r="AD1130">
        <v>7.0233338628959202E-3</v>
      </c>
      <c r="AE1130">
        <v>-1.358235978575895E-3</v>
      </c>
    </row>
    <row r="1131" spans="1:31" x14ac:dyDescent="0.35">
      <c r="A1131" s="2">
        <v>31658</v>
      </c>
      <c r="B1131">
        <v>-0.7370543013802936</v>
      </c>
      <c r="C1131">
        <v>-1.359184882318887E-2</v>
      </c>
      <c r="D1131">
        <v>-0.97201426511351585</v>
      </c>
      <c r="E1131">
        <v>-0.30943760984463609</v>
      </c>
      <c r="F1131">
        <v>-0.32294740783078568</v>
      </c>
      <c r="G1131">
        <v>0.2444222458696797</v>
      </c>
      <c r="H1131">
        <v>-0.38604283950733109</v>
      </c>
      <c r="I1131">
        <v>4.2177865722363581E-2</v>
      </c>
      <c r="J1131">
        <v>7.0749371155161269E-3</v>
      </c>
      <c r="K1131">
        <v>0.1010292396472551</v>
      </c>
      <c r="L1131">
        <v>-0.18595284317057459</v>
      </c>
      <c r="M1131">
        <v>-0.16287728192529899</v>
      </c>
      <c r="N1131">
        <v>-0.1841563816567571</v>
      </c>
      <c r="O1131">
        <v>0.27645755021900192</v>
      </c>
      <c r="P1131">
        <v>-0.29376573129644201</v>
      </c>
      <c r="Q1131">
        <v>0.28488083521759788</v>
      </c>
      <c r="R1131">
        <v>0.2880825663121353</v>
      </c>
      <c r="S1131">
        <v>-1.867139988648599E-2</v>
      </c>
      <c r="T1131">
        <v>-0.1402016969734772</v>
      </c>
      <c r="U1131">
        <v>-2.213849893194481E-3</v>
      </c>
      <c r="V1131">
        <v>-8.2508287640975328E-2</v>
      </c>
      <c r="W1131">
        <v>-5.3795028624186711E-2</v>
      </c>
      <c r="X1131">
        <v>0.1003286927951276</v>
      </c>
      <c r="Y1131">
        <v>4.8039064796162149E-2</v>
      </c>
      <c r="Z1131">
        <v>3.5523011233781647E-2</v>
      </c>
      <c r="AA1131">
        <v>-1.0227404422936071E-2</v>
      </c>
      <c r="AB1131">
        <v>8.8059969524124284E-3</v>
      </c>
      <c r="AC1131">
        <v>1.196136135193567E-2</v>
      </c>
      <c r="AD1131">
        <v>7.1146888597701267E-3</v>
      </c>
      <c r="AE1131">
        <v>3.5829935059658098E-4</v>
      </c>
    </row>
    <row r="1132" spans="1:31" x14ac:dyDescent="0.35">
      <c r="A1132" s="2">
        <v>31659</v>
      </c>
      <c r="B1132">
        <v>-0.77757376347576157</v>
      </c>
      <c r="C1132">
        <v>0.36696724056390218</v>
      </c>
      <c r="D1132">
        <v>-0.99943493040587938</v>
      </c>
      <c r="E1132">
        <v>-0.54019149606626038</v>
      </c>
      <c r="F1132">
        <v>-0.35382710818032448</v>
      </c>
      <c r="G1132">
        <v>0.2796599388592228</v>
      </c>
      <c r="H1132">
        <v>-0.45399933542762377</v>
      </c>
      <c r="I1132">
        <v>-5.2502636471017397E-2</v>
      </c>
      <c r="J1132">
        <v>-0.16863245910304581</v>
      </c>
      <c r="K1132">
        <v>0.18024612832168141</v>
      </c>
      <c r="L1132">
        <v>-0.20658506300070101</v>
      </c>
      <c r="M1132">
        <v>-0.1142345284880748</v>
      </c>
      <c r="N1132">
        <v>-0.20222923309901331</v>
      </c>
      <c r="O1132">
        <v>0.28652215312617307</v>
      </c>
      <c r="P1132">
        <v>-0.2479031208883021</v>
      </c>
      <c r="Q1132">
        <v>0.31414479491089697</v>
      </c>
      <c r="R1132">
        <v>0.32068883919406932</v>
      </c>
      <c r="S1132">
        <v>1.385343710072464E-2</v>
      </c>
      <c r="T1132">
        <v>-9.5387372535193915E-2</v>
      </c>
      <c r="U1132">
        <v>-1.2478989052146439E-2</v>
      </c>
      <c r="V1132">
        <v>-9.5972844779327549E-2</v>
      </c>
      <c r="W1132">
        <v>-1.0412066770787451E-2</v>
      </c>
      <c r="X1132">
        <v>0.1021348544135196</v>
      </c>
      <c r="Y1132">
        <v>5.5116933733410881E-2</v>
      </c>
      <c r="Z1132">
        <v>2.9956391931171791E-2</v>
      </c>
      <c r="AA1132">
        <v>-1.323473036050706E-3</v>
      </c>
      <c r="AB1132">
        <v>1.0625244505925949E-2</v>
      </c>
      <c r="AC1132">
        <v>1.1385736716132581E-2</v>
      </c>
      <c r="AD1132">
        <v>1.3127199620450031E-2</v>
      </c>
      <c r="AE1132">
        <v>1.3321839225640219E-3</v>
      </c>
    </row>
    <row r="1133" spans="1:31" x14ac:dyDescent="0.35">
      <c r="A1133" s="2">
        <v>31660</v>
      </c>
      <c r="B1133">
        <v>-0.888549630258201</v>
      </c>
      <c r="C1133">
        <v>-9.909147523686046E-2</v>
      </c>
      <c r="D1133">
        <v>-0.89311875080307046</v>
      </c>
      <c r="E1133">
        <v>-0.16339494689169451</v>
      </c>
      <c r="F1133">
        <v>-0.36036061927411939</v>
      </c>
      <c r="G1133">
        <v>0.45017798108985069</v>
      </c>
      <c r="H1133">
        <v>-0.47138168550990323</v>
      </c>
      <c r="I1133">
        <v>6.0347343357725722E-2</v>
      </c>
      <c r="J1133">
        <v>-0.11637826860890629</v>
      </c>
      <c r="K1133">
        <v>0.1038707128203393</v>
      </c>
      <c r="L1133">
        <v>-0.24406423738098529</v>
      </c>
      <c r="M1133">
        <v>-0.109506135602862</v>
      </c>
      <c r="N1133">
        <v>-0.11374420164666441</v>
      </c>
      <c r="O1133">
        <v>0.25188300624416621</v>
      </c>
      <c r="P1133">
        <v>-0.27389694853415381</v>
      </c>
      <c r="Q1133">
        <v>0.33030489901034338</v>
      </c>
      <c r="R1133">
        <v>0.28396169838987251</v>
      </c>
      <c r="S1133">
        <v>2.6644164302012802E-2</v>
      </c>
      <c r="T1133">
        <v>-0.1009413998767319</v>
      </c>
      <c r="U1133">
        <v>-3.8415999289644433E-2</v>
      </c>
      <c r="V1133">
        <v>-0.1153983724882815</v>
      </c>
      <c r="W1133">
        <v>-5.4973388422188567E-2</v>
      </c>
      <c r="X1133">
        <v>9.5822350977921272E-2</v>
      </c>
      <c r="Y1133">
        <v>5.8856879811643309E-2</v>
      </c>
      <c r="Z1133">
        <v>1.9472704129013509E-2</v>
      </c>
      <c r="AA1133">
        <v>7.8327696310883672E-3</v>
      </c>
      <c r="AB1133">
        <v>1.6354874330979839E-2</v>
      </c>
      <c r="AC1133">
        <v>1.1528447285511089E-2</v>
      </c>
      <c r="AD1133">
        <v>7.2583384942120181E-3</v>
      </c>
      <c r="AE1133">
        <v>-2.7430178157721312E-3</v>
      </c>
    </row>
    <row r="1134" spans="1:31" x14ac:dyDescent="0.35">
      <c r="A1134" s="2">
        <v>31663</v>
      </c>
      <c r="B1134">
        <v>-0.90720267764321638</v>
      </c>
      <c r="C1134">
        <v>-0.34880814903798402</v>
      </c>
      <c r="D1134">
        <v>-0.77913419177700116</v>
      </c>
      <c r="E1134">
        <v>7.2057310785998571E-2</v>
      </c>
      <c r="F1134">
        <v>-0.35238773243515847</v>
      </c>
      <c r="G1134">
        <v>0.57434679357235741</v>
      </c>
      <c r="H1134">
        <v>-0.49539444498251889</v>
      </c>
      <c r="I1134">
        <v>7.0394139037788059E-2</v>
      </c>
      <c r="J1134">
        <v>-5.9539749994966078E-2</v>
      </c>
      <c r="K1134">
        <v>8.3150269806744517E-2</v>
      </c>
      <c r="L1134">
        <v>-0.2581364399808922</v>
      </c>
      <c r="M1134">
        <v>-9.618717864590795E-2</v>
      </c>
      <c r="N1134">
        <v>-1.7887147587243739E-2</v>
      </c>
      <c r="O1134">
        <v>0.2480158157225987</v>
      </c>
      <c r="P1134">
        <v>-0.26085614411872482</v>
      </c>
      <c r="Q1134">
        <v>0.3368753488637572</v>
      </c>
      <c r="R1134">
        <v>0.34084756800099769</v>
      </c>
      <c r="S1134">
        <v>7.2266665638107748E-4</v>
      </c>
      <c r="T1134">
        <v>-8.1463712717437575E-2</v>
      </c>
      <c r="U1134">
        <v>-2.0645568836454731E-2</v>
      </c>
      <c r="V1134">
        <v>-9.5945399638979925E-2</v>
      </c>
      <c r="W1134">
        <v>-3.3380222179316417E-2</v>
      </c>
      <c r="X1134">
        <v>9.5497075484442931E-2</v>
      </c>
      <c r="Y1134">
        <v>5.5521227270914027E-2</v>
      </c>
      <c r="Z1134">
        <v>1.9309710222291578E-2</v>
      </c>
      <c r="AA1134">
        <v>3.4974924249794922E-3</v>
      </c>
      <c r="AB1134">
        <v>1.5300693363892731E-2</v>
      </c>
      <c r="AC1134">
        <v>1.026915764084399E-2</v>
      </c>
      <c r="AD1134">
        <v>8.9280893864872157E-3</v>
      </c>
      <c r="AE1134">
        <v>-4.5502214233326659E-3</v>
      </c>
    </row>
    <row r="1135" spans="1:31" x14ac:dyDescent="0.35">
      <c r="A1135" s="2">
        <v>31664</v>
      </c>
      <c r="B1135">
        <v>-0.88161498250179593</v>
      </c>
      <c r="C1135">
        <v>-0.1559124397518013</v>
      </c>
      <c r="D1135">
        <v>-0.96172999828806593</v>
      </c>
      <c r="E1135">
        <v>-2.6406055472421971E-2</v>
      </c>
      <c r="F1135">
        <v>-0.30674200984744993</v>
      </c>
      <c r="G1135">
        <v>0.5017545157328972</v>
      </c>
      <c r="H1135">
        <v>-0.47288333652356168</v>
      </c>
      <c r="I1135">
        <v>9.8492575548463301E-2</v>
      </c>
      <c r="J1135">
        <v>6.1049728187943637E-2</v>
      </c>
      <c r="K1135">
        <v>7.6115553755710302E-2</v>
      </c>
      <c r="L1135">
        <v>-0.25422156428835052</v>
      </c>
      <c r="M1135">
        <v>-5.9060970440551752E-2</v>
      </c>
      <c r="N1135">
        <v>-9.1041773756360078E-2</v>
      </c>
      <c r="O1135">
        <v>0.19304047155898291</v>
      </c>
      <c r="P1135">
        <v>-0.26874270042143028</v>
      </c>
      <c r="Q1135">
        <v>0.36573160033822322</v>
      </c>
      <c r="R1135">
        <v>0.26021159324450782</v>
      </c>
      <c r="S1135">
        <v>-1.943393789929538E-2</v>
      </c>
      <c r="T1135">
        <v>-0.1012031472891341</v>
      </c>
      <c r="U1135">
        <v>-5.8662557545272789E-2</v>
      </c>
      <c r="V1135">
        <v>-4.8395247023887443E-2</v>
      </c>
      <c r="W1135">
        <v>-4.7013521296365768E-2</v>
      </c>
      <c r="X1135">
        <v>8.2428397982565654E-2</v>
      </c>
      <c r="Y1135">
        <v>6.3767901868449675E-2</v>
      </c>
      <c r="Z1135">
        <v>2.266491899022869E-2</v>
      </c>
      <c r="AA1135">
        <v>-1.341310902666786E-3</v>
      </c>
      <c r="AB1135">
        <v>1.23787984273976E-2</v>
      </c>
      <c r="AC1135">
        <v>8.4664113798090315E-3</v>
      </c>
      <c r="AD1135">
        <v>1.0402248836588499E-2</v>
      </c>
      <c r="AE1135">
        <v>-1.045192521572488E-2</v>
      </c>
    </row>
    <row r="1136" spans="1:31" x14ac:dyDescent="0.35">
      <c r="A1136" s="2">
        <v>31665</v>
      </c>
      <c r="B1136">
        <v>-0.83426905706915022</v>
      </c>
      <c r="C1136">
        <v>-0.19439786209095619</v>
      </c>
      <c r="D1136">
        <v>-0.94732574579695383</v>
      </c>
      <c r="E1136">
        <v>4.6810283730812773E-2</v>
      </c>
      <c r="F1136">
        <v>-0.19299581472117891</v>
      </c>
      <c r="G1136">
        <v>0.50110446897294381</v>
      </c>
      <c r="H1136">
        <v>-0.41544099966415338</v>
      </c>
      <c r="I1136">
        <v>0.1958379023943054</v>
      </c>
      <c r="J1136">
        <v>6.1679853079888568E-2</v>
      </c>
      <c r="K1136">
        <v>4.6410300242877012E-2</v>
      </c>
      <c r="L1136">
        <v>-0.28076030011117459</v>
      </c>
      <c r="M1136">
        <v>-8.5249162598342018E-2</v>
      </c>
      <c r="N1136">
        <v>-2.7953977657793099E-2</v>
      </c>
      <c r="O1136">
        <v>0.18159363865554259</v>
      </c>
      <c r="P1136">
        <v>4.1580549735975393E-2</v>
      </c>
      <c r="Q1136">
        <v>0.38599259051164669</v>
      </c>
      <c r="R1136">
        <v>0.240329219566455</v>
      </c>
      <c r="S1136">
        <v>-7.095200156786512E-3</v>
      </c>
      <c r="T1136">
        <v>-8.3621114251387602E-2</v>
      </c>
      <c r="U1136">
        <v>-4.3296420372368812E-2</v>
      </c>
      <c r="V1136">
        <v>4.838518799046778E-2</v>
      </c>
      <c r="W1136">
        <v>-9.739197315294424E-3</v>
      </c>
      <c r="X1136">
        <v>0.1027205024694358</v>
      </c>
      <c r="Y1136">
        <v>6.5126411252256419E-2</v>
      </c>
      <c r="Z1136">
        <v>2.4337125704487629E-2</v>
      </c>
      <c r="AA1136">
        <v>-1.046037010477815E-2</v>
      </c>
      <c r="AB1136">
        <v>1.178214171336032E-2</v>
      </c>
      <c r="AC1136">
        <v>5.7879931515249792E-3</v>
      </c>
      <c r="AD1136">
        <v>1.027407724913001E-2</v>
      </c>
      <c r="AE1136">
        <v>-1.007302941685947E-2</v>
      </c>
    </row>
    <row r="1137" spans="1:31" x14ac:dyDescent="0.35">
      <c r="A1137" s="2">
        <v>31666</v>
      </c>
      <c r="B1137">
        <v>-1.571281106398958</v>
      </c>
      <c r="C1137">
        <v>-0.86260107499155969</v>
      </c>
      <c r="D1137">
        <v>-0.71836077103607654</v>
      </c>
      <c r="E1137">
        <v>0.38814790229301788</v>
      </c>
      <c r="F1137">
        <v>5.7131427493941768E-2</v>
      </c>
      <c r="G1137">
        <v>0.36619968637295119</v>
      </c>
      <c r="H1137">
        <v>-0.56961740919077364</v>
      </c>
      <c r="I1137">
        <v>0.5779606269126073</v>
      </c>
      <c r="J1137">
        <v>0.33242869019276772</v>
      </c>
      <c r="K1137">
        <v>-9.9410268506442176E-2</v>
      </c>
      <c r="L1137">
        <v>-0.10499391767808799</v>
      </c>
      <c r="M1137">
        <v>-7.1347209570853817E-2</v>
      </c>
      <c r="N1137">
        <v>-2.644534492480502E-2</v>
      </c>
      <c r="O1137">
        <v>1.8554748791265341E-2</v>
      </c>
      <c r="P1137">
        <v>0.15937021404099511</v>
      </c>
      <c r="Q1137">
        <v>0.42755101238126791</v>
      </c>
      <c r="R1137">
        <v>0.1500612750440504</v>
      </c>
      <c r="S1137">
        <v>-2.646235895908752E-2</v>
      </c>
      <c r="T1137">
        <v>-9.3323768453409534E-2</v>
      </c>
      <c r="U1137">
        <v>-5.7822767903054961E-2</v>
      </c>
      <c r="V1137">
        <v>0.1090741852898109</v>
      </c>
      <c r="W1137">
        <v>-4.8787163897043483E-2</v>
      </c>
      <c r="X1137">
        <v>0.1170698095448878</v>
      </c>
      <c r="Y1137">
        <v>0.1090513253232272</v>
      </c>
      <c r="Z1137">
        <v>2.0699715325037331E-2</v>
      </c>
      <c r="AA1137">
        <v>-1.6168139676872952E-2</v>
      </c>
      <c r="AB1137">
        <v>-3.8962718674504758E-3</v>
      </c>
      <c r="AC1137">
        <v>9.4394624177191876E-4</v>
      </c>
      <c r="AD1137">
        <v>-1.5939510632654419E-2</v>
      </c>
      <c r="AE1137">
        <v>-6.3109730031184839E-3</v>
      </c>
    </row>
    <row r="1138" spans="1:31" x14ac:dyDescent="0.35">
      <c r="A1138" s="2">
        <v>31667</v>
      </c>
      <c r="B1138">
        <v>-1.6049085328884101</v>
      </c>
      <c r="C1138">
        <v>-0.76068235901207903</v>
      </c>
      <c r="D1138">
        <v>-0.77001340588626743</v>
      </c>
      <c r="E1138">
        <v>0.38354042156660839</v>
      </c>
      <c r="F1138">
        <v>0.2004303751894814</v>
      </c>
      <c r="G1138">
        <v>0.33389681781328812</v>
      </c>
      <c r="H1138">
        <v>-0.58519226408450586</v>
      </c>
      <c r="I1138">
        <v>0.64802635239285578</v>
      </c>
      <c r="J1138">
        <v>0.46258748827907709</v>
      </c>
      <c r="K1138">
        <v>-0.15401580286459299</v>
      </c>
      <c r="L1138">
        <v>-0.1135688701269647</v>
      </c>
      <c r="M1138">
        <v>-2.4151709467198669E-2</v>
      </c>
      <c r="N1138">
        <v>-5.2635191963523342E-2</v>
      </c>
      <c r="O1138">
        <v>-2.8429030702115331E-3</v>
      </c>
      <c r="P1138">
        <v>0.12703257927909439</v>
      </c>
      <c r="Q1138">
        <v>0.46393329326382771</v>
      </c>
      <c r="R1138">
        <v>0.14250327145629729</v>
      </c>
      <c r="S1138">
        <v>-4.0337758835053958E-2</v>
      </c>
      <c r="T1138">
        <v>-0.1142779979486952</v>
      </c>
      <c r="U1138">
        <v>-5.3743971767524809E-2</v>
      </c>
      <c r="V1138">
        <v>0.1106230669841865</v>
      </c>
      <c r="W1138">
        <v>-3.1719340587108681E-3</v>
      </c>
      <c r="X1138">
        <v>9.5134323071587035E-2</v>
      </c>
      <c r="Y1138">
        <v>0.13454833961727261</v>
      </c>
      <c r="Z1138">
        <v>2.723838262488425E-2</v>
      </c>
      <c r="AA1138">
        <v>-2.039790785810585E-2</v>
      </c>
      <c r="AB1138">
        <v>-1.3710718702047381E-2</v>
      </c>
      <c r="AC1138">
        <v>1.4438664458709251E-3</v>
      </c>
      <c r="AD1138">
        <v>-1.685045023622872E-2</v>
      </c>
      <c r="AE1138">
        <v>-5.795553492334714E-3</v>
      </c>
    </row>
    <row r="1139" spans="1:31" x14ac:dyDescent="0.35">
      <c r="A1139" s="2">
        <v>31670</v>
      </c>
      <c r="B1139">
        <v>-1.5887726049951789</v>
      </c>
      <c r="C1139">
        <v>-0.79770062616224757</v>
      </c>
      <c r="D1139">
        <v>-0.75099148535509797</v>
      </c>
      <c r="E1139">
        <v>0.37595977392960278</v>
      </c>
      <c r="F1139">
        <v>0.15073810972353369</v>
      </c>
      <c r="G1139">
        <v>0.36130233409898282</v>
      </c>
      <c r="H1139">
        <v>-0.58170744553205866</v>
      </c>
      <c r="I1139">
        <v>0.63754217726324025</v>
      </c>
      <c r="J1139">
        <v>0.46027214014774881</v>
      </c>
      <c r="K1139">
        <v>-0.12733018154560691</v>
      </c>
      <c r="L1139">
        <v>-0.10944859805075299</v>
      </c>
      <c r="M1139">
        <v>-2.00856348285741E-2</v>
      </c>
      <c r="N1139">
        <v>-4.9625673897823179E-2</v>
      </c>
      <c r="O1139">
        <v>-2.1098635346381242E-3</v>
      </c>
      <c r="P1139">
        <v>0.1263805379134656</v>
      </c>
      <c r="Q1139">
        <v>0.43087437886592078</v>
      </c>
      <c r="R1139">
        <v>0.15017628399678659</v>
      </c>
      <c r="S1139">
        <v>-5.8670858256408533E-2</v>
      </c>
      <c r="T1139">
        <v>-0.1228609961832863</v>
      </c>
      <c r="U1139">
        <v>-2.300369221775515E-2</v>
      </c>
      <c r="V1139">
        <v>0.1107017103306782</v>
      </c>
      <c r="W1139">
        <v>2.7298770959449919E-2</v>
      </c>
      <c r="X1139">
        <v>0.1105991807865232</v>
      </c>
      <c r="Y1139">
        <v>0.13260289380578161</v>
      </c>
      <c r="Z1139">
        <v>3.1377301166791167E-2</v>
      </c>
      <c r="AA1139">
        <v>-1.9942573011067739E-2</v>
      </c>
      <c r="AB1139">
        <v>-1.1337045363808029E-2</v>
      </c>
      <c r="AC1139">
        <v>5.4629315963640706E-4</v>
      </c>
      <c r="AD1139">
        <v>-1.5191782811975869E-2</v>
      </c>
      <c r="AE1139">
        <v>-4.1681002604251529E-3</v>
      </c>
    </row>
    <row r="1140" spans="1:31" x14ac:dyDescent="0.35">
      <c r="A1140" s="2">
        <v>31671</v>
      </c>
      <c r="B1140">
        <v>-1.5605587594079391</v>
      </c>
      <c r="C1140">
        <v>-0.78399674436751887</v>
      </c>
      <c r="D1140">
        <v>-0.72584372902576255</v>
      </c>
      <c r="E1140">
        <v>0.34871152187034032</v>
      </c>
      <c r="F1140">
        <v>0.1155260724005206</v>
      </c>
      <c r="G1140">
        <v>0.3253252992140947</v>
      </c>
      <c r="H1140">
        <v>-0.58321314473942976</v>
      </c>
      <c r="I1140">
        <v>0.60040009271201455</v>
      </c>
      <c r="J1140">
        <v>0.43914464711499601</v>
      </c>
      <c r="K1140">
        <v>-0.16210976533410129</v>
      </c>
      <c r="L1140">
        <v>-0.11087374869357169</v>
      </c>
      <c r="M1140">
        <v>-7.2440867742041004E-2</v>
      </c>
      <c r="N1140">
        <v>-6.9230877693357937E-2</v>
      </c>
      <c r="O1140">
        <v>2.3766370287761761E-2</v>
      </c>
      <c r="P1140">
        <v>0.11483520261819111</v>
      </c>
      <c r="Q1140">
        <v>0.40115337946708501</v>
      </c>
      <c r="R1140">
        <v>0.1475559659967586</v>
      </c>
      <c r="S1140">
        <v>-5.2614498667476799E-2</v>
      </c>
      <c r="T1140">
        <v>-1.647965948104075E-2</v>
      </c>
      <c r="U1140">
        <v>-2.5613409925034449E-2</v>
      </c>
      <c r="V1140">
        <v>6.6164754231386264E-2</v>
      </c>
      <c r="W1140">
        <v>-1.316588514540162E-2</v>
      </c>
      <c r="X1140">
        <v>0.1158593132436895</v>
      </c>
      <c r="Y1140">
        <v>0.12585592172041729</v>
      </c>
      <c r="Z1140">
        <v>3.7373447349688102E-2</v>
      </c>
      <c r="AA1140">
        <v>-1.4769268797725979E-2</v>
      </c>
      <c r="AB1140">
        <v>-9.0518772555420145E-3</v>
      </c>
      <c r="AC1140">
        <v>1.5874451877831901E-3</v>
      </c>
      <c r="AD1140">
        <v>-1.4036501959938431E-2</v>
      </c>
      <c r="AE1140">
        <v>-3.3538584840116202E-3</v>
      </c>
    </row>
    <row r="1141" spans="1:31" x14ac:dyDescent="0.35">
      <c r="A1141" s="2">
        <v>31672</v>
      </c>
      <c r="B1141">
        <v>-1.537400921622464</v>
      </c>
      <c r="C1141">
        <v>-0.80012310067929604</v>
      </c>
      <c r="D1141">
        <v>-0.70472906369143129</v>
      </c>
      <c r="E1141">
        <v>0.38767061899679539</v>
      </c>
      <c r="F1141">
        <v>0.11350069760008701</v>
      </c>
      <c r="G1141">
        <v>0.38042228569948477</v>
      </c>
      <c r="H1141">
        <v>-0.58904437231525419</v>
      </c>
      <c r="I1141">
        <v>0.61810106850161584</v>
      </c>
      <c r="J1141">
        <v>0.4521457988635566</v>
      </c>
      <c r="K1141">
        <v>-0.18149055811038911</v>
      </c>
      <c r="L1141">
        <v>-0.15707365374645971</v>
      </c>
      <c r="M1141">
        <v>-6.5705620761542197E-2</v>
      </c>
      <c r="N1141">
        <v>-6.3903519004698317E-2</v>
      </c>
      <c r="O1141">
        <v>4.5084771359070609E-2</v>
      </c>
      <c r="P1141">
        <v>0.1441137538302911</v>
      </c>
      <c r="Q1141">
        <v>0.40185662890231011</v>
      </c>
      <c r="R1141">
        <v>0.14504117904429739</v>
      </c>
      <c r="S1141">
        <v>-3.9768368268512093E-2</v>
      </c>
      <c r="T1141">
        <v>-3.801448979583881E-2</v>
      </c>
      <c r="U1141">
        <v>-2.65444052632921E-2</v>
      </c>
      <c r="V1141">
        <v>9.0178754310489634E-2</v>
      </c>
      <c r="W1141">
        <v>-7.5204267065919692E-2</v>
      </c>
      <c r="X1141">
        <v>7.6174646902627804E-2</v>
      </c>
      <c r="Y1141">
        <v>0.11497794112141831</v>
      </c>
      <c r="Z1141">
        <v>3.228597579480226E-2</v>
      </c>
      <c r="AA1141">
        <v>-1.4151407767508589E-2</v>
      </c>
      <c r="AB1141">
        <v>-9.6612503912802059E-3</v>
      </c>
      <c r="AC1141">
        <v>4.1658804840704429E-3</v>
      </c>
      <c r="AD1141">
        <v>-1.2402320411219969E-2</v>
      </c>
      <c r="AE1141">
        <v>-1.4156570348249439E-4</v>
      </c>
    </row>
    <row r="1142" spans="1:31" x14ac:dyDescent="0.35">
      <c r="A1142" s="2">
        <v>31673</v>
      </c>
      <c r="B1142">
        <v>-1.522579466119073</v>
      </c>
      <c r="C1142">
        <v>-0.73203726585287743</v>
      </c>
      <c r="D1142">
        <v>-0.74295487176892372</v>
      </c>
      <c r="E1142">
        <v>0.41954749341574038</v>
      </c>
      <c r="F1142">
        <v>0.2311564381227868</v>
      </c>
      <c r="G1142">
        <v>0.3619599942179611</v>
      </c>
      <c r="H1142">
        <v>-0.57067415665758425</v>
      </c>
      <c r="I1142">
        <v>0.65692790794363687</v>
      </c>
      <c r="J1142">
        <v>0.48392739261924861</v>
      </c>
      <c r="K1142">
        <v>-0.13558060858490401</v>
      </c>
      <c r="L1142">
        <v>-0.1072523095865469</v>
      </c>
      <c r="M1142">
        <v>-1.8281151944524291E-2</v>
      </c>
      <c r="N1142">
        <v>-4.2120204851592541E-2</v>
      </c>
      <c r="O1142">
        <v>9.9292119560692206E-3</v>
      </c>
      <c r="P1142">
        <v>0.20245648599933799</v>
      </c>
      <c r="Q1142">
        <v>0.45914373903634648</v>
      </c>
      <c r="R1142">
        <v>0.1206461029208119</v>
      </c>
      <c r="S1142">
        <v>-4.0667223255672992E-2</v>
      </c>
      <c r="T1142">
        <v>-3.0895647113495461E-2</v>
      </c>
      <c r="U1142">
        <v>-6.0805386792698278E-3</v>
      </c>
      <c r="V1142">
        <v>8.1857102519226788E-2</v>
      </c>
      <c r="W1142">
        <v>-6.7914827874767575E-2</v>
      </c>
      <c r="X1142">
        <v>3.3034147622122333E-2</v>
      </c>
      <c r="Y1142">
        <v>0.1117392295405755</v>
      </c>
      <c r="Z1142">
        <v>2.888700605530883E-2</v>
      </c>
      <c r="AA1142">
        <v>-1.7823355394535421E-2</v>
      </c>
      <c r="AB1142">
        <v>-1.4441951396331421E-2</v>
      </c>
      <c r="AC1142">
        <v>8.4261544213663558E-4</v>
      </c>
      <c r="AD1142">
        <v>-1.0113031102562099E-2</v>
      </c>
      <c r="AE1142">
        <v>-1.635292407140447E-3</v>
      </c>
    </row>
    <row r="1143" spans="1:31" x14ac:dyDescent="0.35">
      <c r="A1143" s="2">
        <v>31674</v>
      </c>
      <c r="B1143">
        <v>-1.48714959615732</v>
      </c>
      <c r="C1143">
        <v>-0.70030143717046311</v>
      </c>
      <c r="D1143">
        <v>-0.71324025299336558</v>
      </c>
      <c r="E1143">
        <v>0.4157396569079187</v>
      </c>
      <c r="F1143">
        <v>0.29288782364736132</v>
      </c>
      <c r="G1143">
        <v>0.37182503356195978</v>
      </c>
      <c r="H1143">
        <v>-0.56658823539634673</v>
      </c>
      <c r="I1143">
        <v>0.63943041187844041</v>
      </c>
      <c r="J1143">
        <v>0.42715426112500238</v>
      </c>
      <c r="K1143">
        <v>-0.14633574164704821</v>
      </c>
      <c r="L1143">
        <v>-0.1199608972357749</v>
      </c>
      <c r="M1143">
        <v>-8.8008932026293632E-2</v>
      </c>
      <c r="N1143">
        <v>-5.5433152484071567E-2</v>
      </c>
      <c r="O1143">
        <v>5.2267100347368069E-2</v>
      </c>
      <c r="P1143">
        <v>0.2190128228070303</v>
      </c>
      <c r="Q1143">
        <v>0.42882438995927702</v>
      </c>
      <c r="R1143">
        <v>0.1059572823896567</v>
      </c>
      <c r="S1143">
        <v>-1.7903779835285221E-2</v>
      </c>
      <c r="T1143">
        <v>2.8552010568732189E-2</v>
      </c>
      <c r="U1143">
        <v>-1.200226983449241E-2</v>
      </c>
      <c r="V1143">
        <v>9.1160740915774932E-2</v>
      </c>
      <c r="W1143">
        <v>-7.1162711714505195E-2</v>
      </c>
      <c r="X1143">
        <v>5.7555458897949252E-3</v>
      </c>
      <c r="Y1143">
        <v>9.5439277592283128E-2</v>
      </c>
      <c r="Z1143">
        <v>2.56141277365633E-2</v>
      </c>
      <c r="AA1143">
        <v>-1.6923886392300622E-2</v>
      </c>
      <c r="AB1143">
        <v>-9.4631297253149182E-3</v>
      </c>
      <c r="AC1143">
        <v>1.507741082150228E-3</v>
      </c>
      <c r="AD1143">
        <v>-9.2233949645987821E-3</v>
      </c>
      <c r="AE1143">
        <v>-2.8697146238922762E-4</v>
      </c>
    </row>
    <row r="1144" spans="1:31" x14ac:dyDescent="0.35">
      <c r="A1144" s="2">
        <v>31677</v>
      </c>
      <c r="B1144">
        <v>-1.479686420032581</v>
      </c>
      <c r="C1144">
        <v>-0.78829900637527994</v>
      </c>
      <c r="D1144">
        <v>-0.63857965135080241</v>
      </c>
      <c r="E1144">
        <v>0.39794806404072192</v>
      </c>
      <c r="F1144">
        <v>0.16715179132211971</v>
      </c>
      <c r="G1144">
        <v>0.38269060267969363</v>
      </c>
      <c r="H1144">
        <v>-0.54628499445521461</v>
      </c>
      <c r="I1144">
        <v>0.57848896373568826</v>
      </c>
      <c r="J1144">
        <v>0.33748640757430298</v>
      </c>
      <c r="K1144">
        <v>-0.18831166274098349</v>
      </c>
      <c r="L1144">
        <v>-0.13112774982518019</v>
      </c>
      <c r="M1144">
        <v>-0.14849544389399119</v>
      </c>
      <c r="N1144">
        <v>-0.1123334058531919</v>
      </c>
      <c r="O1144">
        <v>9.5757099998902293E-2</v>
      </c>
      <c r="P1144">
        <v>0.1793842572373443</v>
      </c>
      <c r="Q1144">
        <v>0.38441585446717891</v>
      </c>
      <c r="R1144">
        <v>8.2500543338218643E-2</v>
      </c>
      <c r="S1144">
        <v>-2.3969333055298271E-3</v>
      </c>
      <c r="T1144">
        <v>7.7259200259702149E-2</v>
      </c>
      <c r="U1144">
        <v>9.7553307322100786E-3</v>
      </c>
      <c r="V1144">
        <v>9.7123549380609783E-2</v>
      </c>
      <c r="W1144">
        <v>-7.0376638810613623E-2</v>
      </c>
      <c r="X1144">
        <v>2.5824115917321831E-2</v>
      </c>
      <c r="Y1144">
        <v>8.8508577845684319E-2</v>
      </c>
      <c r="Z1144">
        <v>2.51221186983949E-2</v>
      </c>
      <c r="AA1144">
        <v>-1.6024715643529339E-2</v>
      </c>
      <c r="AB1144">
        <v>-9.7560485432504028E-3</v>
      </c>
      <c r="AC1144">
        <v>9.3591664904083753E-4</v>
      </c>
      <c r="AD1144">
        <v>-7.9361426119419834E-3</v>
      </c>
      <c r="AE1144">
        <v>3.0492981298474008E-3</v>
      </c>
    </row>
    <row r="1145" spans="1:31" x14ac:dyDescent="0.35">
      <c r="A1145" s="2">
        <v>31678</v>
      </c>
      <c r="B1145">
        <v>-1.459076280599598</v>
      </c>
      <c r="C1145">
        <v>-0.8780264278955705</v>
      </c>
      <c r="D1145">
        <v>-0.60017135286531642</v>
      </c>
      <c r="E1145">
        <v>0.43286963686684599</v>
      </c>
      <c r="F1145">
        <v>7.8547957809129931E-2</v>
      </c>
      <c r="G1145">
        <v>0.44796558009331672</v>
      </c>
      <c r="H1145">
        <v>-0.54391871231527278</v>
      </c>
      <c r="I1145">
        <v>0.55917666964741464</v>
      </c>
      <c r="J1145">
        <v>0.31988595057585512</v>
      </c>
      <c r="K1145">
        <v>-0.18983671832305471</v>
      </c>
      <c r="L1145">
        <v>-0.10995463123138439</v>
      </c>
      <c r="M1145">
        <v>-0.16985239476094341</v>
      </c>
      <c r="N1145">
        <v>-0.1084720570485341</v>
      </c>
      <c r="O1145">
        <v>0.1102483757540043</v>
      </c>
      <c r="P1145">
        <v>0.18535320076480399</v>
      </c>
      <c r="Q1145">
        <v>0.39308700287564469</v>
      </c>
      <c r="R1145">
        <v>0.1300077561733215</v>
      </c>
      <c r="S1145">
        <v>-1.38003563912538E-2</v>
      </c>
      <c r="T1145">
        <v>4.1511204600334257E-2</v>
      </c>
      <c r="U1145">
        <v>4.7698092187930093E-2</v>
      </c>
      <c r="V1145">
        <v>6.7967343801629374E-2</v>
      </c>
      <c r="W1145">
        <v>-4.8952848415094452E-2</v>
      </c>
      <c r="X1145">
        <v>1.3437711382016529E-3</v>
      </c>
      <c r="Y1145">
        <v>7.7593307879394863E-2</v>
      </c>
      <c r="Z1145">
        <v>2.133773482737418E-2</v>
      </c>
      <c r="AA1145">
        <v>-1.7608178371367959E-2</v>
      </c>
      <c r="AB1145">
        <v>-3.8439191156199662E-3</v>
      </c>
      <c r="AC1145">
        <v>2.3184627956305301E-3</v>
      </c>
      <c r="AD1145">
        <v>-6.1985948312400698E-3</v>
      </c>
      <c r="AE1145">
        <v>5.6527183605160564E-3</v>
      </c>
    </row>
    <row r="1146" spans="1:31" x14ac:dyDescent="0.35">
      <c r="A1146" s="2">
        <v>31679</v>
      </c>
      <c r="B1146">
        <v>-1.439136906112731</v>
      </c>
      <c r="C1146">
        <v>-0.87357039842394968</v>
      </c>
      <c r="D1146">
        <v>-0.63024427060364363</v>
      </c>
      <c r="E1146">
        <v>0.40022571375035021</v>
      </c>
      <c r="F1146">
        <v>3.868623254702162E-3</v>
      </c>
      <c r="G1146">
        <v>0.49998365275510781</v>
      </c>
      <c r="H1146">
        <v>-0.55672211085071077</v>
      </c>
      <c r="I1146">
        <v>0.51957073257328212</v>
      </c>
      <c r="J1146">
        <v>0.3589817625748552</v>
      </c>
      <c r="K1146">
        <v>-0.17718020175472221</v>
      </c>
      <c r="L1146">
        <v>-0.1282391147019025</v>
      </c>
      <c r="M1146">
        <v>-0.1678547064582078</v>
      </c>
      <c r="N1146">
        <v>-0.1669293771566478</v>
      </c>
      <c r="O1146">
        <v>9.9769688476449167E-2</v>
      </c>
      <c r="P1146">
        <v>0.1401691906190228</v>
      </c>
      <c r="Q1146">
        <v>0.36620721462395661</v>
      </c>
      <c r="R1146">
        <v>6.8210909417549911E-2</v>
      </c>
      <c r="S1146">
        <v>-2.333509308760115E-2</v>
      </c>
      <c r="T1146">
        <v>0.1478465735699637</v>
      </c>
      <c r="U1146">
        <v>5.3693619312818207E-2</v>
      </c>
      <c r="V1146">
        <v>0.14288302772354991</v>
      </c>
      <c r="W1146">
        <v>-8.07483974484456E-2</v>
      </c>
      <c r="X1146">
        <v>5.0065595516341009E-4</v>
      </c>
      <c r="Y1146">
        <v>6.1439760275693728E-2</v>
      </c>
      <c r="Z1146">
        <v>2.506280929531355E-2</v>
      </c>
      <c r="AA1146">
        <v>-1.701397223054613E-2</v>
      </c>
      <c r="AB1146">
        <v>-7.0495634902347111E-4</v>
      </c>
      <c r="AC1146">
        <v>3.6859774198835849E-3</v>
      </c>
      <c r="AD1146">
        <v>-3.6061701564386768E-3</v>
      </c>
      <c r="AE1146">
        <v>5.8410683708713341E-3</v>
      </c>
    </row>
    <row r="1147" spans="1:31" x14ac:dyDescent="0.35">
      <c r="A1147" s="2">
        <v>31680</v>
      </c>
      <c r="B1147">
        <v>-1.451433810049539</v>
      </c>
      <c r="C1147">
        <v>-0.5955778625182836</v>
      </c>
      <c r="D1147">
        <v>-0.67422636731211549</v>
      </c>
      <c r="E1147">
        <v>0.1004911093155699</v>
      </c>
      <c r="F1147">
        <v>0.33414416333300878</v>
      </c>
      <c r="G1147">
        <v>-8.228869198971131E-3</v>
      </c>
      <c r="H1147">
        <v>-0.45640632977340151</v>
      </c>
      <c r="I1147">
        <v>0.73380489786683312</v>
      </c>
      <c r="J1147">
        <v>0.17376872906115681</v>
      </c>
      <c r="K1147">
        <v>-0.43035161927307558</v>
      </c>
      <c r="L1147">
        <v>-0.28744371135973218</v>
      </c>
      <c r="M1147">
        <v>-0.25977538572691489</v>
      </c>
      <c r="N1147">
        <v>-0.12837524119411131</v>
      </c>
      <c r="O1147">
        <v>0.11691506088140061</v>
      </c>
      <c r="P1147">
        <v>0.1542717646110402</v>
      </c>
      <c r="Q1147">
        <v>0.2739990774549273</v>
      </c>
      <c r="R1147">
        <v>5.8939268813632199E-2</v>
      </c>
      <c r="S1147">
        <v>-3.4360141101551757E-2</v>
      </c>
      <c r="T1147">
        <v>0.34246340392136632</v>
      </c>
      <c r="U1147">
        <v>9.3484278800315082E-2</v>
      </c>
      <c r="V1147">
        <v>0.14855584267057759</v>
      </c>
      <c r="W1147">
        <v>-8.2318959498463087E-2</v>
      </c>
      <c r="X1147">
        <v>1.5647791111706891E-2</v>
      </c>
      <c r="Y1147">
        <v>4.937994043568756E-2</v>
      </c>
      <c r="Z1147">
        <v>1.061400085104257E-2</v>
      </c>
      <c r="AA1147">
        <v>-2.186344278329562E-2</v>
      </c>
      <c r="AB1147">
        <v>-5.149613017264138E-4</v>
      </c>
      <c r="AC1147">
        <v>5.9569307475263499E-3</v>
      </c>
      <c r="AD1147">
        <v>-4.938346411883566E-3</v>
      </c>
      <c r="AE1147">
        <v>1.2094878024409559E-2</v>
      </c>
    </row>
    <row r="1148" spans="1:31" x14ac:dyDescent="0.35">
      <c r="A1148" s="2">
        <v>31681</v>
      </c>
      <c r="B1148">
        <v>-1.42100269179811</v>
      </c>
      <c r="C1148">
        <v>-0.68502136628324861</v>
      </c>
      <c r="D1148">
        <v>-0.59127351580021625</v>
      </c>
      <c r="E1148">
        <v>0.152656518790736</v>
      </c>
      <c r="F1148">
        <v>0.20014127131513329</v>
      </c>
      <c r="G1148">
        <v>0.10154032353800239</v>
      </c>
      <c r="H1148">
        <v>-0.49105242317432513</v>
      </c>
      <c r="I1148">
        <v>0.62348460644423886</v>
      </c>
      <c r="J1148">
        <v>0.19461675535478309</v>
      </c>
      <c r="K1148">
        <v>-0.38088892087420678</v>
      </c>
      <c r="L1148">
        <v>-0.25970199079281142</v>
      </c>
      <c r="M1148">
        <v>-0.32889235470920608</v>
      </c>
      <c r="N1148">
        <v>-0.1217442959061045</v>
      </c>
      <c r="O1148">
        <v>0.14504898182784601</v>
      </c>
      <c r="P1148">
        <v>0.1342149640637024</v>
      </c>
      <c r="Q1148">
        <v>0.17913256779058831</v>
      </c>
      <c r="R1148">
        <v>7.5969169563541272E-2</v>
      </c>
      <c r="S1148">
        <v>-5.5042680569878231E-2</v>
      </c>
      <c r="T1148">
        <v>0.38652188992936698</v>
      </c>
      <c r="U1148">
        <v>0.1189764067706217</v>
      </c>
      <c r="V1148">
        <v>0.12085063850423849</v>
      </c>
      <c r="W1148">
        <v>-4.1154764916170559E-2</v>
      </c>
      <c r="X1148">
        <v>4.3986887476344598E-2</v>
      </c>
      <c r="Y1148">
        <v>4.1543080473496863E-2</v>
      </c>
      <c r="Z1148">
        <v>1.4368969981619141E-2</v>
      </c>
      <c r="AA1148">
        <v>-2.1958599472800541E-2</v>
      </c>
      <c r="AB1148">
        <v>2.7283383856111019E-3</v>
      </c>
      <c r="AC1148">
        <v>7.2109011049548144E-3</v>
      </c>
      <c r="AD1148">
        <v>-4.6355987774541769E-3</v>
      </c>
      <c r="AE1148">
        <v>1.389237168046528E-2</v>
      </c>
    </row>
    <row r="1149" spans="1:31" x14ac:dyDescent="0.35">
      <c r="A1149" s="2">
        <v>31684</v>
      </c>
      <c r="B1149">
        <v>-1.4256176868810591</v>
      </c>
      <c r="C1149">
        <v>-0.75820265412550647</v>
      </c>
      <c r="D1149">
        <v>-0.58050318292329317</v>
      </c>
      <c r="E1149">
        <v>0.24315775908602169</v>
      </c>
      <c r="F1149">
        <v>0.25745494296803367</v>
      </c>
      <c r="G1149">
        <v>0.1878312115179773</v>
      </c>
      <c r="H1149">
        <v>-0.50567005208527394</v>
      </c>
      <c r="I1149">
        <v>0.66976583993369143</v>
      </c>
      <c r="J1149">
        <v>0.29524527182406629</v>
      </c>
      <c r="K1149">
        <v>-0.33533974747480738</v>
      </c>
      <c r="L1149">
        <v>-0.23417455163293749</v>
      </c>
      <c r="M1149">
        <v>-0.27829724894027708</v>
      </c>
      <c r="N1149">
        <v>-8.4149863674977218E-2</v>
      </c>
      <c r="O1149">
        <v>0.12083348310498331</v>
      </c>
      <c r="P1149">
        <v>0.15564672797970139</v>
      </c>
      <c r="Q1149">
        <v>0.19068767429430941</v>
      </c>
      <c r="R1149">
        <v>7.6248292784911853E-2</v>
      </c>
      <c r="S1149">
        <v>-7.3372368414095571E-2</v>
      </c>
      <c r="T1149">
        <v>0.34883007808646732</v>
      </c>
      <c r="U1149">
        <v>0.13559543764935891</v>
      </c>
      <c r="V1149">
        <v>0.1273381750338187</v>
      </c>
      <c r="W1149">
        <v>-7.124587817842154E-2</v>
      </c>
      <c r="X1149">
        <v>4.6978867119920061E-2</v>
      </c>
      <c r="Y1149">
        <v>4.5925684692770433E-2</v>
      </c>
      <c r="Z1149">
        <v>1.7157501817485592E-2</v>
      </c>
      <c r="AA1149">
        <v>-2.3506546693956909E-2</v>
      </c>
      <c r="AB1149">
        <v>-1.3307112289051939E-4</v>
      </c>
      <c r="AC1149">
        <v>5.3940652936693987E-3</v>
      </c>
      <c r="AD1149">
        <v>-4.7888997262431716E-3</v>
      </c>
      <c r="AE1149">
        <v>1.3725702711611561E-2</v>
      </c>
    </row>
    <row r="1150" spans="1:31" x14ac:dyDescent="0.35">
      <c r="A1150" s="2">
        <v>31685</v>
      </c>
      <c r="B1150">
        <v>-1.416419303383889</v>
      </c>
      <c r="C1150">
        <v>-0.83232541061587484</v>
      </c>
      <c r="D1150">
        <v>-0.55677870453429268</v>
      </c>
      <c r="E1150">
        <v>0.26191646210362463</v>
      </c>
      <c r="F1150">
        <v>0.14625878765385181</v>
      </c>
      <c r="G1150">
        <v>0.22870947570004091</v>
      </c>
      <c r="H1150">
        <v>-0.50516061180190674</v>
      </c>
      <c r="I1150">
        <v>0.61104062160200512</v>
      </c>
      <c r="J1150">
        <v>0.28684624794314872</v>
      </c>
      <c r="K1150">
        <v>-0.32164937601116678</v>
      </c>
      <c r="L1150">
        <v>-0.20177277579477551</v>
      </c>
      <c r="M1150">
        <v>-0.29106219390805799</v>
      </c>
      <c r="N1150">
        <v>-7.4332728581418595E-2</v>
      </c>
      <c r="O1150">
        <v>0.1326514085525668</v>
      </c>
      <c r="P1150">
        <v>0.1318961938918122</v>
      </c>
      <c r="Q1150">
        <v>0.1755993499934323</v>
      </c>
      <c r="R1150">
        <v>5.8494204409099193E-2</v>
      </c>
      <c r="S1150">
        <v>-7.3776782481719816E-2</v>
      </c>
      <c r="T1150">
        <v>0.37304222372532631</v>
      </c>
      <c r="U1150">
        <v>0.1385754793314721</v>
      </c>
      <c r="V1150">
        <v>0.14457000060685199</v>
      </c>
      <c r="W1150">
        <v>-9.0645685638484658E-2</v>
      </c>
      <c r="X1150">
        <v>1.6099315335633361E-2</v>
      </c>
      <c r="Y1150">
        <v>2.9795858812463889E-2</v>
      </c>
      <c r="Z1150">
        <v>7.0124543048832848E-3</v>
      </c>
      <c r="AA1150">
        <v>-2.7123034901304029E-2</v>
      </c>
      <c r="AB1150">
        <v>3.5156464350666779E-3</v>
      </c>
      <c r="AC1150">
        <v>4.8439194805030908E-3</v>
      </c>
      <c r="AD1150">
        <v>-2.941580154270131E-3</v>
      </c>
      <c r="AE1150">
        <v>1.2350377640101331E-2</v>
      </c>
    </row>
    <row r="1151" spans="1:31" x14ac:dyDescent="0.35">
      <c r="A1151" s="2">
        <v>31686</v>
      </c>
      <c r="B1151">
        <v>-1.382590175935243</v>
      </c>
      <c r="C1151">
        <v>-0.75793998232418403</v>
      </c>
      <c r="D1151">
        <v>-0.50868570914213063</v>
      </c>
      <c r="E1151">
        <v>0.17752630006454739</v>
      </c>
      <c r="F1151">
        <v>0.16298998508602719</v>
      </c>
      <c r="G1151">
        <v>0.16297107456366361</v>
      </c>
      <c r="H1151">
        <v>-0.48043251671226528</v>
      </c>
      <c r="I1151">
        <v>0.56055648794222457</v>
      </c>
      <c r="J1151">
        <v>0.1726407998793002</v>
      </c>
      <c r="K1151">
        <v>-0.32185583276785079</v>
      </c>
      <c r="L1151">
        <v>-0.18394524406178281</v>
      </c>
      <c r="M1151">
        <v>-0.32285464596141927</v>
      </c>
      <c r="N1151">
        <v>-8.074549506549962E-2</v>
      </c>
      <c r="O1151">
        <v>0.20461017260992531</v>
      </c>
      <c r="P1151">
        <v>0.13440494315913021</v>
      </c>
      <c r="Q1151">
        <v>0.19448850553119909</v>
      </c>
      <c r="R1151">
        <v>8.7921104831240993E-2</v>
      </c>
      <c r="S1151">
        <v>-2.8309796677971288E-2</v>
      </c>
      <c r="T1151">
        <v>0.30869179289279641</v>
      </c>
      <c r="U1151">
        <v>0.1413266666904911</v>
      </c>
      <c r="V1151">
        <v>0.1134136091564994</v>
      </c>
      <c r="W1151">
        <v>-5.4262550399880122E-2</v>
      </c>
      <c r="X1151">
        <v>2.1518358185071161E-2</v>
      </c>
      <c r="Y1151">
        <v>3.7693415405453991E-2</v>
      </c>
      <c r="Z1151">
        <v>1.5799637189246749E-2</v>
      </c>
      <c r="AA1151">
        <v>-2.4407510785479529E-2</v>
      </c>
      <c r="AB1151">
        <v>-5.2546264192666297E-6</v>
      </c>
      <c r="AC1151">
        <v>2.8551345321700091E-3</v>
      </c>
      <c r="AD1151">
        <v>-4.7322918067627838E-3</v>
      </c>
      <c r="AE1151">
        <v>1.1217379038025719E-2</v>
      </c>
    </row>
    <row r="1152" spans="1:31" x14ac:dyDescent="0.35">
      <c r="A1152" s="2">
        <v>31687</v>
      </c>
      <c r="B1152">
        <v>-1.3575553496314761</v>
      </c>
      <c r="C1152">
        <v>-0.88602563175354143</v>
      </c>
      <c r="D1152">
        <v>-0.44635251263558989</v>
      </c>
      <c r="E1152">
        <v>0.28083246632033021</v>
      </c>
      <c r="F1152">
        <v>5.0516380773601453E-2</v>
      </c>
      <c r="G1152">
        <v>0.31874966473339472</v>
      </c>
      <c r="H1152">
        <v>-0.49982851821536878</v>
      </c>
      <c r="I1152">
        <v>0.48124767513245181</v>
      </c>
      <c r="J1152">
        <v>0.2411630117608197</v>
      </c>
      <c r="K1152">
        <v>-0.25993093947268209</v>
      </c>
      <c r="L1152">
        <v>-0.1194819931090353</v>
      </c>
      <c r="M1152">
        <v>-0.28995493116444909</v>
      </c>
      <c r="N1152">
        <v>-0.13497258517376079</v>
      </c>
      <c r="O1152">
        <v>0.2117027677069129</v>
      </c>
      <c r="P1152">
        <v>0.14436453158092299</v>
      </c>
      <c r="Q1152">
        <v>0.19153736482331449</v>
      </c>
      <c r="R1152">
        <v>3.5123695286763013E-2</v>
      </c>
      <c r="S1152">
        <v>-8.9668644846104574E-3</v>
      </c>
      <c r="T1152">
        <v>0.36319988992050478</v>
      </c>
      <c r="U1152">
        <v>0.1030469823701803</v>
      </c>
      <c r="V1152">
        <v>6.0796236801514157E-2</v>
      </c>
      <c r="W1152">
        <v>-4.8835628248805163E-2</v>
      </c>
      <c r="X1152">
        <v>-1.8267380982548199E-2</v>
      </c>
      <c r="Y1152">
        <v>4.0827820393607557E-2</v>
      </c>
      <c r="Z1152">
        <v>2.427743823677974E-2</v>
      </c>
      <c r="AA1152">
        <v>-2.064296635234418E-2</v>
      </c>
      <c r="AB1152">
        <v>-6.3242750321038637E-3</v>
      </c>
      <c r="AC1152">
        <v>2.129248157879785E-3</v>
      </c>
      <c r="AD1152">
        <v>-2.4570175472578078E-3</v>
      </c>
      <c r="AE1152">
        <v>9.72309051877473E-3</v>
      </c>
    </row>
    <row r="1153" spans="1:31" x14ac:dyDescent="0.35">
      <c r="A1153" s="2">
        <v>31688</v>
      </c>
      <c r="B1153">
        <v>-1.3481490597819199</v>
      </c>
      <c r="C1153">
        <v>-0.74569987762577528</v>
      </c>
      <c r="D1153">
        <v>-0.56093497658272828</v>
      </c>
      <c r="E1153">
        <v>0.2518138619097321</v>
      </c>
      <c r="F1153">
        <v>-5.8631297500380221E-3</v>
      </c>
      <c r="G1153">
        <v>0.1786649319549668</v>
      </c>
      <c r="H1153">
        <v>-0.46443798261706931</v>
      </c>
      <c r="I1153">
        <v>0.49460886030131079</v>
      </c>
      <c r="J1153">
        <v>0.22552974874153969</v>
      </c>
      <c r="K1153">
        <v>-0.42980764748768518</v>
      </c>
      <c r="L1153">
        <v>-0.17918018622722029</v>
      </c>
      <c r="M1153">
        <v>-0.29134147904846641</v>
      </c>
      <c r="N1153">
        <v>-0.19442744849397731</v>
      </c>
      <c r="O1153">
        <v>0.15965261282838561</v>
      </c>
      <c r="P1153">
        <v>0.13357737109817311</v>
      </c>
      <c r="Q1153">
        <v>0.20595861821313161</v>
      </c>
      <c r="R1153">
        <v>-6.2480073997973097E-2</v>
      </c>
      <c r="S1153">
        <v>-2.0810462041481129E-2</v>
      </c>
      <c r="T1153">
        <v>0.43196889807350591</v>
      </c>
      <c r="U1153">
        <v>8.9063772096561716E-2</v>
      </c>
      <c r="V1153">
        <v>4.9378188832355258E-2</v>
      </c>
      <c r="W1153">
        <v>-5.0656703593551643E-2</v>
      </c>
      <c r="X1153">
        <v>-1.848364157672298E-2</v>
      </c>
      <c r="Y1153">
        <v>3.6289962783911722E-2</v>
      </c>
      <c r="Z1153">
        <v>1.177167703384367E-2</v>
      </c>
      <c r="AA1153">
        <v>-3.6342155548426118E-2</v>
      </c>
      <c r="AB1153">
        <v>4.5103618261551556E-3</v>
      </c>
      <c r="AC1153">
        <v>-2.4418758229895291E-4</v>
      </c>
      <c r="AD1153">
        <v>2.2916316193547872E-3</v>
      </c>
      <c r="AE1153">
        <v>1.083891661358994E-2</v>
      </c>
    </row>
    <row r="1154" spans="1:31" x14ac:dyDescent="0.35">
      <c r="A1154" s="2">
        <v>31691</v>
      </c>
      <c r="B1154">
        <v>-1.318336394290855</v>
      </c>
      <c r="C1154">
        <v>-0.76113523138395234</v>
      </c>
      <c r="D1154">
        <v>-0.55122342793793033</v>
      </c>
      <c r="E1154">
        <v>0.23806034298327611</v>
      </c>
      <c r="F1154">
        <v>-4.7516353981605322E-2</v>
      </c>
      <c r="G1154">
        <v>0.1993591084360167</v>
      </c>
      <c r="H1154">
        <v>-0.45087113774615672</v>
      </c>
      <c r="I1154">
        <v>0.461477851850224</v>
      </c>
      <c r="J1154">
        <v>0.2215419055337837</v>
      </c>
      <c r="K1154">
        <v>-0.40968898337445181</v>
      </c>
      <c r="L1154">
        <v>-0.1667073550466619</v>
      </c>
      <c r="M1154">
        <v>-0.29282276731040241</v>
      </c>
      <c r="N1154">
        <v>-0.22586258688515581</v>
      </c>
      <c r="O1154">
        <v>0.19335261454381369</v>
      </c>
      <c r="P1154">
        <v>0.1504794199903188</v>
      </c>
      <c r="Q1154">
        <v>0.19003848864613479</v>
      </c>
      <c r="R1154">
        <v>-7.7002141296375823E-2</v>
      </c>
      <c r="S1154">
        <v>4.9140527482687971E-3</v>
      </c>
      <c r="T1154">
        <v>0.31026310870805379</v>
      </c>
      <c r="U1154">
        <v>3.2875518207190833E-2</v>
      </c>
      <c r="V1154">
        <v>5.7153097409343247E-2</v>
      </c>
      <c r="W1154">
        <v>-2.5503103320133429E-2</v>
      </c>
      <c r="X1154">
        <v>-7.7272166958598379E-3</v>
      </c>
      <c r="Y1154">
        <v>4.4280387020882092E-2</v>
      </c>
      <c r="Z1154">
        <v>2.1229491685766089E-2</v>
      </c>
      <c r="AA1154">
        <v>-3.6129924132650509E-2</v>
      </c>
      <c r="AB1154">
        <v>2.9648676734880331E-3</v>
      </c>
      <c r="AC1154">
        <v>-2.8913339573734009E-3</v>
      </c>
      <c r="AD1154">
        <v>2.2769168561644821E-3</v>
      </c>
      <c r="AE1154">
        <v>9.5131606073555995E-3</v>
      </c>
    </row>
    <row r="1155" spans="1:31" x14ac:dyDescent="0.35">
      <c r="A1155" s="2">
        <v>31692</v>
      </c>
      <c r="B1155">
        <v>-1.273730393300323</v>
      </c>
      <c r="C1155">
        <v>-0.75772414414061084</v>
      </c>
      <c r="D1155">
        <v>-0.53588255683011154</v>
      </c>
      <c r="E1155">
        <v>0.2282700603430691</v>
      </c>
      <c r="F1155">
        <v>-2.0231797179225831E-2</v>
      </c>
      <c r="G1155">
        <v>0.19348764138037111</v>
      </c>
      <c r="H1155">
        <v>-0.41976720925587507</v>
      </c>
      <c r="I1155">
        <v>0.47814300104741769</v>
      </c>
      <c r="J1155">
        <v>0.22149163025304239</v>
      </c>
      <c r="K1155">
        <v>-0.41926181225634718</v>
      </c>
      <c r="L1155">
        <v>-0.15299094744389541</v>
      </c>
      <c r="M1155">
        <v>-0.28770181352557378</v>
      </c>
      <c r="N1155">
        <v>-0.23348687260863379</v>
      </c>
      <c r="O1155">
        <v>0.22952833725698699</v>
      </c>
      <c r="P1155">
        <v>0.16929136876250411</v>
      </c>
      <c r="Q1155">
        <v>0.21186340308558671</v>
      </c>
      <c r="R1155">
        <v>-6.4528173213972972E-2</v>
      </c>
      <c r="S1155">
        <v>2.0188394355700481E-2</v>
      </c>
      <c r="T1155">
        <v>0.242737135830318</v>
      </c>
      <c r="U1155">
        <v>2.5337607353537749E-2</v>
      </c>
      <c r="V1155">
        <v>4.4615186576262178E-2</v>
      </c>
      <c r="W1155">
        <v>1.917858650616069E-3</v>
      </c>
      <c r="X1155">
        <v>2.3872863933306999E-2</v>
      </c>
      <c r="Y1155">
        <v>5.6568788895991658E-2</v>
      </c>
      <c r="Z1155">
        <v>4.2581223321237038E-2</v>
      </c>
      <c r="AA1155">
        <v>-3.7339428346899101E-2</v>
      </c>
      <c r="AB1155">
        <v>-2.6945750888408299E-3</v>
      </c>
      <c r="AC1155">
        <v>-4.790388146118393E-3</v>
      </c>
      <c r="AD1155">
        <v>8.1984097146868672E-3</v>
      </c>
      <c r="AE1155">
        <v>6.8351064935736963E-3</v>
      </c>
    </row>
    <row r="1156" spans="1:31" x14ac:dyDescent="0.35">
      <c r="A1156" s="2">
        <v>31693</v>
      </c>
      <c r="B1156">
        <v>-1.2414327193971091</v>
      </c>
      <c r="C1156">
        <v>-0.50437001727276098</v>
      </c>
      <c r="D1156">
        <v>-0.59905221539283848</v>
      </c>
      <c r="E1156">
        <v>1.7321437364830241E-2</v>
      </c>
      <c r="F1156">
        <v>0.1644136680479199</v>
      </c>
      <c r="G1156">
        <v>-1.533848295511899E-2</v>
      </c>
      <c r="H1156">
        <v>-0.34043065884610008</v>
      </c>
      <c r="I1156">
        <v>0.63283756251532519</v>
      </c>
      <c r="J1156">
        <v>2.759965003296241E-2</v>
      </c>
      <c r="K1156">
        <v>-0.48696225710625191</v>
      </c>
      <c r="L1156">
        <v>-0.25155441600866429</v>
      </c>
      <c r="M1156">
        <v>-0.23643587451677539</v>
      </c>
      <c r="N1156">
        <v>-0.13758733216364849</v>
      </c>
      <c r="O1156">
        <v>0.22478353608765089</v>
      </c>
      <c r="P1156">
        <v>0.1636266287516138</v>
      </c>
      <c r="Q1156">
        <v>0.21749758844202249</v>
      </c>
      <c r="R1156">
        <v>1.108667185793156E-2</v>
      </c>
      <c r="S1156">
        <v>-1.210313061563922E-2</v>
      </c>
      <c r="T1156">
        <v>0.23696200586408259</v>
      </c>
      <c r="U1156">
        <v>6.0217118160212801E-2</v>
      </c>
      <c r="V1156">
        <v>9.3255383306501162E-3</v>
      </c>
      <c r="W1156">
        <v>1.1452907173825499E-2</v>
      </c>
      <c r="X1156">
        <v>-6.9208591204395636E-4</v>
      </c>
      <c r="Y1156">
        <v>4.2327174293373369E-2</v>
      </c>
      <c r="Z1156">
        <v>3.2183574412536151E-2</v>
      </c>
      <c r="AA1156">
        <v>-3.934201713373061E-2</v>
      </c>
      <c r="AB1156">
        <v>-2.3656908676709739E-3</v>
      </c>
      <c r="AC1156">
        <v>-4.9887928507067539E-3</v>
      </c>
      <c r="AD1156">
        <v>8.6394492990752858E-3</v>
      </c>
      <c r="AE1156">
        <v>6.0003488249646443E-3</v>
      </c>
    </row>
    <row r="1157" spans="1:31" x14ac:dyDescent="0.35">
      <c r="A1157" s="2">
        <v>31694</v>
      </c>
      <c r="B1157">
        <v>-1.1899023754597411</v>
      </c>
      <c r="C1157">
        <v>-0.43627086439687129</v>
      </c>
      <c r="D1157">
        <v>-0.58988635975878256</v>
      </c>
      <c r="E1157">
        <v>-9.6294333458130973E-2</v>
      </c>
      <c r="F1157">
        <v>0.27808760038792518</v>
      </c>
      <c r="G1157">
        <v>-0.2430587805665442</v>
      </c>
      <c r="H1157">
        <v>-0.26696182586172779</v>
      </c>
      <c r="I1157">
        <v>0.68709098493384302</v>
      </c>
      <c r="J1157">
        <v>-6.4148723665053337E-2</v>
      </c>
      <c r="K1157">
        <v>-0.59689021712486223</v>
      </c>
      <c r="L1157">
        <v>-0.2868822246879274</v>
      </c>
      <c r="M1157">
        <v>-0.26782112316887419</v>
      </c>
      <c r="N1157">
        <v>-0.14751313177992109</v>
      </c>
      <c r="O1157">
        <v>0.2761781771570081</v>
      </c>
      <c r="P1157">
        <v>7.1403645267738819E-2</v>
      </c>
      <c r="Q1157">
        <v>0.20465005701945219</v>
      </c>
      <c r="R1157">
        <v>-3.6255090787780499E-3</v>
      </c>
      <c r="S1157">
        <v>3.0887293674845481E-3</v>
      </c>
      <c r="T1157">
        <v>0.29963360361127511</v>
      </c>
      <c r="U1157">
        <v>7.8933818359989041E-2</v>
      </c>
      <c r="V1157">
        <v>-4.4684800081642093E-2</v>
      </c>
      <c r="W1157">
        <v>7.493995322661319E-2</v>
      </c>
      <c r="X1157">
        <v>-7.573947400285685E-3</v>
      </c>
      <c r="Y1157">
        <v>4.1249233240660967E-2</v>
      </c>
      <c r="Z1157">
        <v>4.0813833494593901E-2</v>
      </c>
      <c r="AA1157">
        <v>-4.1725316484088448E-2</v>
      </c>
      <c r="AB1157">
        <v>-1.085835737874572E-3</v>
      </c>
      <c r="AC1157">
        <v>-8.0471789964264989E-3</v>
      </c>
      <c r="AD1157">
        <v>8.3245930969121033E-3</v>
      </c>
      <c r="AE1157">
        <v>3.4979984555423729E-3</v>
      </c>
    </row>
    <row r="1158" spans="1:31" x14ac:dyDescent="0.35">
      <c r="A1158" s="2">
        <v>31695</v>
      </c>
      <c r="B1158">
        <v>-1.115713282053262</v>
      </c>
      <c r="C1158">
        <v>-0.11300909807107069</v>
      </c>
      <c r="D1158">
        <v>-0.69877525357920922</v>
      </c>
      <c r="E1158">
        <v>-0.39193042523642407</v>
      </c>
      <c r="F1158">
        <v>0.4234520213132037</v>
      </c>
      <c r="G1158">
        <v>-0.28702871066623881</v>
      </c>
      <c r="H1158">
        <v>-0.32843229257657391</v>
      </c>
      <c r="I1158">
        <v>0.35624151355477801</v>
      </c>
      <c r="J1158">
        <v>9.7426971703671275E-2</v>
      </c>
      <c r="K1158">
        <v>-0.14022447257337561</v>
      </c>
      <c r="L1158">
        <v>0.28684011652398589</v>
      </c>
      <c r="M1158">
        <v>-0.41345676476168408</v>
      </c>
      <c r="N1158">
        <v>-0.17574356982094669</v>
      </c>
      <c r="O1158">
        <v>0.3396891462320506</v>
      </c>
      <c r="P1158">
        <v>0.1360919400256404</v>
      </c>
      <c r="Q1158">
        <v>0.22609532073532329</v>
      </c>
      <c r="R1158">
        <v>3.2258683383723258E-2</v>
      </c>
      <c r="S1158">
        <v>5.0566902032787492E-2</v>
      </c>
      <c r="T1158">
        <v>8.8242108743443501E-2</v>
      </c>
      <c r="U1158">
        <v>4.9343039321153068E-2</v>
      </c>
      <c r="V1158">
        <v>-0.1730903237650567</v>
      </c>
      <c r="W1158">
        <v>7.6821490179280569E-2</v>
      </c>
      <c r="X1158">
        <v>-3.5284069815476479E-2</v>
      </c>
      <c r="Y1158">
        <v>4.7201415429150691E-2</v>
      </c>
      <c r="Z1158">
        <v>5.8165361926609239E-2</v>
      </c>
      <c r="AA1158">
        <v>-4.3499520320389562E-2</v>
      </c>
      <c r="AB1158">
        <v>-4.8090124180028724E-3</v>
      </c>
      <c r="AC1158">
        <v>-8.1051507707227289E-3</v>
      </c>
      <c r="AD1158">
        <v>5.8193570014672003E-3</v>
      </c>
      <c r="AE1158">
        <v>2.542416129579807E-3</v>
      </c>
    </row>
    <row r="1159" spans="1:31" x14ac:dyDescent="0.35">
      <c r="A1159" s="2">
        <v>31698</v>
      </c>
      <c r="B1159">
        <v>-1.0479992239996321</v>
      </c>
      <c r="C1159">
        <v>1.483587163629314E-2</v>
      </c>
      <c r="D1159">
        <v>-0.69411888984271719</v>
      </c>
      <c r="E1159">
        <v>-0.52386069275863212</v>
      </c>
      <c r="F1159">
        <v>0.48957554123549768</v>
      </c>
      <c r="G1159">
        <v>-0.49908645076981989</v>
      </c>
      <c r="H1159">
        <v>-0.21247161359026781</v>
      </c>
      <c r="I1159">
        <v>0.48909306703927191</v>
      </c>
      <c r="J1159">
        <v>-0.1179012654336286</v>
      </c>
      <c r="K1159">
        <v>-0.30912016745734611</v>
      </c>
      <c r="L1159">
        <v>0.19308772989889411</v>
      </c>
      <c r="M1159">
        <v>-0.41369117169893138</v>
      </c>
      <c r="N1159">
        <v>-0.1146696135250241</v>
      </c>
      <c r="O1159">
        <v>0.3883881179988094</v>
      </c>
      <c r="P1159">
        <v>8.1124190822511211E-2</v>
      </c>
      <c r="Q1159">
        <v>0.1818428857949913</v>
      </c>
      <c r="R1159">
        <v>6.556447504902127E-2</v>
      </c>
      <c r="S1159">
        <v>2.8588214307854649E-2</v>
      </c>
      <c r="T1159">
        <v>4.9241526714751793E-2</v>
      </c>
      <c r="U1159">
        <v>6.3509232977544419E-2</v>
      </c>
      <c r="V1159">
        <v>-0.19106989977637759</v>
      </c>
      <c r="W1159">
        <v>4.3296968364232163E-2</v>
      </c>
      <c r="X1159">
        <v>-4.9098796184317617E-2</v>
      </c>
      <c r="Y1159">
        <v>2.2517170383362449E-2</v>
      </c>
      <c r="Z1159">
        <v>4.7308883908878267E-2</v>
      </c>
      <c r="AA1159">
        <v>-3.9648460602775847E-2</v>
      </c>
      <c r="AB1159">
        <v>1.4097363116239059E-3</v>
      </c>
      <c r="AC1159">
        <v>-9.5509830750780608E-3</v>
      </c>
      <c r="AD1159">
        <v>1.7268822963526259E-3</v>
      </c>
      <c r="AE1159">
        <v>4.4570565341812956E-3</v>
      </c>
    </row>
    <row r="1160" spans="1:31" x14ac:dyDescent="0.35">
      <c r="A1160" s="2">
        <v>31699</v>
      </c>
      <c r="B1160">
        <v>-1.0265972990730401</v>
      </c>
      <c r="C1160">
        <v>-2.422576271610347E-2</v>
      </c>
      <c r="D1160">
        <v>-0.72807346262877526</v>
      </c>
      <c r="E1160">
        <v>-0.39640508771755428</v>
      </c>
      <c r="F1160">
        <v>0.56044927683983714</v>
      </c>
      <c r="G1160">
        <v>-0.38213449804125038</v>
      </c>
      <c r="H1160">
        <v>-0.19270434032865821</v>
      </c>
      <c r="I1160">
        <v>0.49984947707366811</v>
      </c>
      <c r="J1160">
        <v>-7.6340147370673656E-2</v>
      </c>
      <c r="K1160">
        <v>-0.25085325107127249</v>
      </c>
      <c r="L1160">
        <v>0.2003636526875969</v>
      </c>
      <c r="M1160">
        <v>-0.40546715473154787</v>
      </c>
      <c r="N1160">
        <v>-2.8706134607332491E-2</v>
      </c>
      <c r="O1160">
        <v>0.35662788783013771</v>
      </c>
      <c r="P1160">
        <v>7.9695075465124193E-2</v>
      </c>
      <c r="Q1160">
        <v>0.25675936634416557</v>
      </c>
      <c r="R1160">
        <v>0.1042523591882951</v>
      </c>
      <c r="S1160">
        <v>-1.4449857319731091E-2</v>
      </c>
      <c r="T1160">
        <v>2.6583497025998059E-2</v>
      </c>
      <c r="U1160">
        <v>7.9925453036391883E-2</v>
      </c>
      <c r="V1160">
        <v>-0.17168245984747499</v>
      </c>
      <c r="W1160">
        <v>7.673902658321502E-2</v>
      </c>
      <c r="X1160">
        <v>-4.1944428320625317E-2</v>
      </c>
      <c r="Y1160">
        <v>1.204965142077832E-2</v>
      </c>
      <c r="Z1160">
        <v>4.3308998859584801E-2</v>
      </c>
      <c r="AA1160">
        <v>-4.875376210280917E-2</v>
      </c>
      <c r="AB1160">
        <v>1.24984775859356E-2</v>
      </c>
      <c r="AC1160">
        <v>-6.6206474133287683E-3</v>
      </c>
      <c r="AD1160">
        <v>1.5842591081023729E-3</v>
      </c>
      <c r="AE1160">
        <v>6.3317699034868696E-3</v>
      </c>
    </row>
    <row r="1161" spans="1:31" x14ac:dyDescent="0.35">
      <c r="A1161" s="2">
        <v>31700</v>
      </c>
      <c r="B1161">
        <v>-1.0864470877450489</v>
      </c>
      <c r="C1161">
        <v>-0.16509045712623871</v>
      </c>
      <c r="D1161">
        <v>-0.63279693968243811</v>
      </c>
      <c r="E1161">
        <v>-0.3537010542674866</v>
      </c>
      <c r="F1161">
        <v>0.37050215173056972</v>
      </c>
      <c r="G1161">
        <v>-0.23739616078997611</v>
      </c>
      <c r="H1161">
        <v>-0.25491948348355148</v>
      </c>
      <c r="I1161">
        <v>0.45420204336516518</v>
      </c>
      <c r="J1161">
        <v>-0.10268053095669261</v>
      </c>
      <c r="K1161">
        <v>-0.1851279470573732</v>
      </c>
      <c r="L1161">
        <v>0.21644537588151599</v>
      </c>
      <c r="M1161">
        <v>-0.39781847677984611</v>
      </c>
      <c r="N1161">
        <v>-1.98373245055979E-2</v>
      </c>
      <c r="O1161">
        <v>0.36683821364936919</v>
      </c>
      <c r="P1161">
        <v>6.811602482307004E-2</v>
      </c>
      <c r="Q1161">
        <v>0.2048726825032339</v>
      </c>
      <c r="R1161">
        <v>0.1187258510533047</v>
      </c>
      <c r="S1161">
        <v>2.4273134476152858E-2</v>
      </c>
      <c r="T1161">
        <v>4.3047533796334862E-5</v>
      </c>
      <c r="U1161">
        <v>4.7890627341159037E-2</v>
      </c>
      <c r="V1161">
        <v>-0.165643125099661</v>
      </c>
      <c r="W1161">
        <v>5.5740627777909148E-2</v>
      </c>
      <c r="X1161">
        <v>-5.6498054251361417E-2</v>
      </c>
      <c r="Y1161">
        <v>2.4478619762726469E-2</v>
      </c>
      <c r="Z1161">
        <v>2.8643477051438621E-2</v>
      </c>
      <c r="AA1161">
        <v>-4.2286157672390787E-2</v>
      </c>
      <c r="AB1161">
        <v>3.7261700673131329E-3</v>
      </c>
      <c r="AC1161">
        <v>-7.3011340172462634E-3</v>
      </c>
      <c r="AD1161">
        <v>-1.1994284945279379E-3</v>
      </c>
      <c r="AE1161">
        <v>4.560832744118443E-3</v>
      </c>
    </row>
    <row r="1162" spans="1:31" x14ac:dyDescent="0.35">
      <c r="A1162" s="2">
        <v>31701</v>
      </c>
      <c r="B1162">
        <v>-1.030926648446171</v>
      </c>
      <c r="C1162">
        <v>-0.1703931380260427</v>
      </c>
      <c r="D1162">
        <v>-0.61013533818090904</v>
      </c>
      <c r="E1162">
        <v>-0.35388672966598811</v>
      </c>
      <c r="F1162">
        <v>0.41626567445932011</v>
      </c>
      <c r="G1162">
        <v>-0.24740650403929471</v>
      </c>
      <c r="H1162">
        <v>-0.21058549131856941</v>
      </c>
      <c r="I1162">
        <v>0.45838570455912209</v>
      </c>
      <c r="J1162">
        <v>-0.13040743347871001</v>
      </c>
      <c r="K1162">
        <v>-0.1569441147349333</v>
      </c>
      <c r="L1162">
        <v>0.24573255250838541</v>
      </c>
      <c r="M1162">
        <v>-0.36973015243263818</v>
      </c>
      <c r="N1162">
        <v>2.9586202685184179E-2</v>
      </c>
      <c r="O1162">
        <v>0.36956079146589571</v>
      </c>
      <c r="P1162">
        <v>0.1196585690079323</v>
      </c>
      <c r="Q1162">
        <v>0.1721211963432297</v>
      </c>
      <c r="R1162">
        <v>0.119825229841186</v>
      </c>
      <c r="S1162">
        <v>2.1377023804741548E-3</v>
      </c>
      <c r="T1162">
        <v>-5.8529548420574182E-3</v>
      </c>
      <c r="U1162">
        <v>1.9774620974870628E-2</v>
      </c>
      <c r="V1162">
        <v>-0.16579963564761349</v>
      </c>
      <c r="W1162">
        <v>4.86682680417794E-2</v>
      </c>
      <c r="X1162">
        <v>-3.2938684357046888E-2</v>
      </c>
      <c r="Y1162">
        <v>1.7274931421615621E-2</v>
      </c>
      <c r="Z1162">
        <v>3.1377098619918262E-2</v>
      </c>
      <c r="AA1162">
        <v>-3.6719671966749509E-2</v>
      </c>
      <c r="AB1162">
        <v>6.5597394869620637E-3</v>
      </c>
      <c r="AC1162">
        <v>-6.9563971819615704E-3</v>
      </c>
      <c r="AD1162">
        <v>-3.7493205806139181E-3</v>
      </c>
      <c r="AE1162">
        <v>4.8574947272868804E-3</v>
      </c>
    </row>
    <row r="1163" spans="1:31" x14ac:dyDescent="0.35">
      <c r="A1163" s="2">
        <v>31702</v>
      </c>
      <c r="B1163">
        <v>-0.99603055850927247</v>
      </c>
      <c r="C1163">
        <v>-0.36135320365888401</v>
      </c>
      <c r="D1163">
        <v>-0.51864130366745265</v>
      </c>
      <c r="E1163">
        <v>-0.1392884829508613</v>
      </c>
      <c r="F1163">
        <v>0.29226148772641491</v>
      </c>
      <c r="G1163">
        <v>-3.3104124736456561E-2</v>
      </c>
      <c r="H1163">
        <v>-0.244704198738672</v>
      </c>
      <c r="I1163">
        <v>0.39011016147168132</v>
      </c>
      <c r="J1163">
        <v>9.3142712403090841E-3</v>
      </c>
      <c r="K1163">
        <v>-0.129104696195256</v>
      </c>
      <c r="L1163">
        <v>0.28716600109702989</v>
      </c>
      <c r="M1163">
        <v>-0.34164984648866692</v>
      </c>
      <c r="N1163">
        <v>6.4304699112823743E-2</v>
      </c>
      <c r="O1163">
        <v>0.37798604740481101</v>
      </c>
      <c r="P1163">
        <v>3.9416208637935872E-2</v>
      </c>
      <c r="Q1163">
        <v>0.13277683555974831</v>
      </c>
      <c r="R1163">
        <v>0.15729044852687241</v>
      </c>
      <c r="S1163">
        <v>-4.7212888854480731E-2</v>
      </c>
      <c r="T1163">
        <v>-5.2550448679244632E-2</v>
      </c>
      <c r="U1163">
        <v>2.2913610043486281E-2</v>
      </c>
      <c r="V1163">
        <v>-0.1773460925830051</v>
      </c>
      <c r="W1163">
        <v>0.1199498230791505</v>
      </c>
      <c r="X1163">
        <v>2.2295664392361761E-2</v>
      </c>
      <c r="Y1163">
        <v>2.8055862502350318E-2</v>
      </c>
      <c r="Z1163">
        <v>4.9076440403351428E-2</v>
      </c>
      <c r="AA1163">
        <v>-3.7528414571464379E-2</v>
      </c>
      <c r="AB1163">
        <v>7.3549528356927074E-3</v>
      </c>
      <c r="AC1163">
        <v>-5.1483769991562461E-3</v>
      </c>
      <c r="AD1163">
        <v>-2.6950911876771188E-3</v>
      </c>
      <c r="AE1163">
        <v>3.7394407148158438E-3</v>
      </c>
    </row>
    <row r="1164" spans="1:31" x14ac:dyDescent="0.35">
      <c r="A1164" s="2">
        <v>31705</v>
      </c>
      <c r="B1164">
        <v>-1.0564745492445129</v>
      </c>
      <c r="C1164">
        <v>-0.5598121684143319</v>
      </c>
      <c r="D1164">
        <v>-0.46120127545798301</v>
      </c>
      <c r="E1164">
        <v>6.9688189653640945E-2</v>
      </c>
      <c r="F1164">
        <v>0.29754634961744841</v>
      </c>
      <c r="G1164">
        <v>9.575881742345238E-2</v>
      </c>
      <c r="H1164">
        <v>-0.29155160038819838</v>
      </c>
      <c r="I1164">
        <v>0.43201460750284187</v>
      </c>
      <c r="J1164">
        <v>9.3033908966380974E-2</v>
      </c>
      <c r="K1164">
        <v>-0.1572804920140842</v>
      </c>
      <c r="L1164">
        <v>0.23464592721005331</v>
      </c>
      <c r="M1164">
        <v>-0.28544160927836371</v>
      </c>
      <c r="N1164">
        <v>7.401042091926377E-2</v>
      </c>
      <c r="O1164">
        <v>0.34471254800276818</v>
      </c>
      <c r="P1164">
        <v>9.5789193564279548E-3</v>
      </c>
      <c r="Q1164">
        <v>0.17080939902043291</v>
      </c>
      <c r="R1164">
        <v>0.16712068910979641</v>
      </c>
      <c r="S1164">
        <v>-3.8726767602517767E-2</v>
      </c>
      <c r="T1164">
        <v>-0.10335153783356051</v>
      </c>
      <c r="U1164">
        <v>2.7508127459462399E-2</v>
      </c>
      <c r="V1164">
        <v>-0.15695085102863701</v>
      </c>
      <c r="W1164">
        <v>0.14311017424073891</v>
      </c>
      <c r="X1164">
        <v>3.5480734499347147E-2</v>
      </c>
      <c r="Y1164">
        <v>4.8186341900691883E-2</v>
      </c>
      <c r="Z1164">
        <v>4.7722640388732848E-2</v>
      </c>
      <c r="AA1164">
        <v>-3.7523170684122358E-2</v>
      </c>
      <c r="AB1164">
        <v>3.0839794192743658E-3</v>
      </c>
      <c r="AC1164">
        <v>-5.1719150425102818E-3</v>
      </c>
      <c r="AD1164">
        <v>-7.1449248040344193E-3</v>
      </c>
      <c r="AE1164">
        <v>3.8507423189030462E-3</v>
      </c>
    </row>
    <row r="1165" spans="1:31" x14ac:dyDescent="0.35">
      <c r="A1165" s="2">
        <v>31706</v>
      </c>
      <c r="B1165">
        <v>-1.012559235559128</v>
      </c>
      <c r="C1165">
        <v>-0.43808848294628028</v>
      </c>
      <c r="D1165">
        <v>-0.56944394465558346</v>
      </c>
      <c r="E1165">
        <v>-5.6698171505606201E-2</v>
      </c>
      <c r="F1165">
        <v>0.35457561505036828</v>
      </c>
      <c r="G1165">
        <v>-7.0315417090991539E-2</v>
      </c>
      <c r="H1165">
        <v>-0.24273834369843389</v>
      </c>
      <c r="I1165">
        <v>0.42016672951194439</v>
      </c>
      <c r="J1165">
        <v>0.13567743860254039</v>
      </c>
      <c r="K1165">
        <v>-0.18881207184838911</v>
      </c>
      <c r="L1165">
        <v>0.24618113760236679</v>
      </c>
      <c r="M1165">
        <v>-0.31286103799634618</v>
      </c>
      <c r="N1165">
        <v>1.7114387343035262E-2</v>
      </c>
      <c r="O1165">
        <v>0.31241259383695658</v>
      </c>
      <c r="P1165">
        <v>6.895869576657003E-2</v>
      </c>
      <c r="Q1165">
        <v>0.19572657143987679</v>
      </c>
      <c r="R1165">
        <v>0.12614201359397881</v>
      </c>
      <c r="S1165">
        <v>-6.6716022064329653E-2</v>
      </c>
      <c r="T1165">
        <v>-3.917887650179383E-2</v>
      </c>
      <c r="U1165">
        <v>5.7915899077968368E-2</v>
      </c>
      <c r="V1165">
        <v>-0.1655136660903524</v>
      </c>
      <c r="W1165">
        <v>0.1422788290939746</v>
      </c>
      <c r="X1165">
        <v>2.066740654121518E-2</v>
      </c>
      <c r="Y1165">
        <v>3.5152408729816391E-2</v>
      </c>
      <c r="Z1165">
        <v>4.5542376681345698E-2</v>
      </c>
      <c r="AA1165">
        <v>-4.5541301891795213E-2</v>
      </c>
      <c r="AB1165">
        <v>1.1954003057901119E-2</v>
      </c>
      <c r="AC1165">
        <v>-8.5101255397111147E-3</v>
      </c>
      <c r="AD1165">
        <v>-3.6539914463103668E-3</v>
      </c>
      <c r="AE1165">
        <v>4.7386165404290298E-3</v>
      </c>
    </row>
    <row r="1166" spans="1:31" x14ac:dyDescent="0.35">
      <c r="A1166" s="2">
        <v>31707</v>
      </c>
      <c r="B1166">
        <v>-0.97651713430114218</v>
      </c>
      <c r="C1166">
        <v>-0.57332315683362367</v>
      </c>
      <c r="D1166">
        <v>-0.53466402041413608</v>
      </c>
      <c r="E1166">
        <v>4.3523917206462329E-2</v>
      </c>
      <c r="F1166">
        <v>0.25881145968432262</v>
      </c>
      <c r="G1166">
        <v>7.6313505452055647E-2</v>
      </c>
      <c r="H1166">
        <v>-0.23949683561487251</v>
      </c>
      <c r="I1166">
        <v>0.353753395383545</v>
      </c>
      <c r="J1166">
        <v>0.24442704691760189</v>
      </c>
      <c r="K1166">
        <v>-0.1088475233229136</v>
      </c>
      <c r="L1166">
        <v>0.34044009535816178</v>
      </c>
      <c r="M1166">
        <v>-0.32553430589262528</v>
      </c>
      <c r="N1166">
        <v>-3.4733212925134913E-2</v>
      </c>
      <c r="O1166">
        <v>0.32256477482403811</v>
      </c>
      <c r="P1166">
        <v>9.8776488472627696E-2</v>
      </c>
      <c r="Q1166">
        <v>0.19524864606449899</v>
      </c>
      <c r="R1166">
        <v>7.9700122958942937E-2</v>
      </c>
      <c r="S1166">
        <v>-6.9795483237213157E-2</v>
      </c>
      <c r="T1166">
        <v>-4.2551282934460893E-2</v>
      </c>
      <c r="U1166">
        <v>3.9928598105888169E-2</v>
      </c>
      <c r="V1166">
        <v>-0.1574389144912007</v>
      </c>
      <c r="W1166">
        <v>5.3303212015487399E-2</v>
      </c>
      <c r="X1166">
        <v>3.4403543153149363E-2</v>
      </c>
      <c r="Y1166">
        <v>2.8860568222561719E-2</v>
      </c>
      <c r="Z1166">
        <v>5.7687428616366859E-2</v>
      </c>
      <c r="AA1166">
        <v>-4.4654165670921647E-2</v>
      </c>
      <c r="AB1166">
        <v>8.3616505528908182E-3</v>
      </c>
      <c r="AC1166">
        <v>-8.3083319467540939E-3</v>
      </c>
      <c r="AD1166">
        <v>-3.429964457394118E-3</v>
      </c>
      <c r="AE1166">
        <v>4.7956266255700427E-3</v>
      </c>
    </row>
    <row r="1167" spans="1:31" x14ac:dyDescent="0.35">
      <c r="A1167" s="2">
        <v>31708</v>
      </c>
      <c r="B1167">
        <v>-1.017200301290204</v>
      </c>
      <c r="C1167">
        <v>-0.71458352116861512</v>
      </c>
      <c r="D1167">
        <v>-0.43783682514887312</v>
      </c>
      <c r="E1167">
        <v>0.1124607221151058</v>
      </c>
      <c r="F1167">
        <v>5.7189628908473393E-2</v>
      </c>
      <c r="G1167">
        <v>0.2422633780132302</v>
      </c>
      <c r="H1167">
        <v>-0.29398697835646798</v>
      </c>
      <c r="I1167">
        <v>0.27812159961297139</v>
      </c>
      <c r="J1167">
        <v>0.1865418729745083</v>
      </c>
      <c r="K1167">
        <v>-5.4714506828465147E-2</v>
      </c>
      <c r="L1167">
        <v>0.3153611128781092</v>
      </c>
      <c r="M1167">
        <v>-0.32449382323983311</v>
      </c>
      <c r="N1167">
        <v>-2.7869566661553061E-2</v>
      </c>
      <c r="O1167">
        <v>0.30402127157587672</v>
      </c>
      <c r="P1167">
        <v>0.11536043895452711</v>
      </c>
      <c r="Q1167">
        <v>0.1237701798675801</v>
      </c>
      <c r="R1167">
        <v>9.1727596372600126E-2</v>
      </c>
      <c r="S1167">
        <v>-6.4006170989087285E-2</v>
      </c>
      <c r="T1167">
        <v>5.3680576277800396E-3</v>
      </c>
      <c r="U1167">
        <v>5.9125880131256713E-2</v>
      </c>
      <c r="V1167">
        <v>-0.25088643175357511</v>
      </c>
      <c r="W1167">
        <v>6.2970610909859143E-2</v>
      </c>
      <c r="X1167">
        <v>1.9988833094201911E-2</v>
      </c>
      <c r="Y1167">
        <v>2.6510944198213399E-2</v>
      </c>
      <c r="Z1167">
        <v>3.7776166071576973E-2</v>
      </c>
      <c r="AA1167">
        <v>-3.8079667962977341E-2</v>
      </c>
      <c r="AB1167">
        <v>1.0191224453520199E-2</v>
      </c>
      <c r="AC1167">
        <v>-7.0845170961933929E-3</v>
      </c>
      <c r="AD1167">
        <v>-5.3106780092217988E-3</v>
      </c>
      <c r="AE1167">
        <v>6.336642461627703E-3</v>
      </c>
    </row>
    <row r="1168" spans="1:31" x14ac:dyDescent="0.35">
      <c r="A1168" s="2">
        <v>31709</v>
      </c>
      <c r="B1168">
        <v>-0.98104729308807115</v>
      </c>
      <c r="C1168">
        <v>-0.78795565460290506</v>
      </c>
      <c r="D1168">
        <v>-0.41049564958645018</v>
      </c>
      <c r="E1168">
        <v>0.1124485411427959</v>
      </c>
      <c r="F1168">
        <v>7.5904198326085387E-2</v>
      </c>
      <c r="G1168">
        <v>0.22374943927027349</v>
      </c>
      <c r="H1168">
        <v>-0.26153291888927088</v>
      </c>
      <c r="I1168">
        <v>0.26710073906426629</v>
      </c>
      <c r="J1168">
        <v>0.17833242826277079</v>
      </c>
      <c r="K1168">
        <v>-2.8871625034790311E-2</v>
      </c>
      <c r="L1168">
        <v>0.28866264214393161</v>
      </c>
      <c r="M1168">
        <v>-0.32492221584158087</v>
      </c>
      <c r="N1168">
        <v>7.3749327178333889E-3</v>
      </c>
      <c r="O1168">
        <v>0.35478209496595148</v>
      </c>
      <c r="P1168">
        <v>7.904231866029135E-2</v>
      </c>
      <c r="Q1168">
        <v>0.1216024618060534</v>
      </c>
      <c r="R1168">
        <v>0.1076114150910505</v>
      </c>
      <c r="S1168">
        <v>-4.8757034591911309E-2</v>
      </c>
      <c r="T1168">
        <v>-6.4325639126489934E-2</v>
      </c>
      <c r="U1168">
        <v>2.127527866516378E-2</v>
      </c>
      <c r="V1168">
        <v>-0.2714082240700893</v>
      </c>
      <c r="W1168">
        <v>5.2287362718819501E-2</v>
      </c>
      <c r="X1168">
        <v>-5.8718871497290747E-3</v>
      </c>
      <c r="Y1168">
        <v>2.2460637959298511E-2</v>
      </c>
      <c r="Z1168">
        <v>4.2335134079832193E-2</v>
      </c>
      <c r="AA1168">
        <v>-3.8542969466163472E-2</v>
      </c>
      <c r="AB1168">
        <v>9.3925568077315204E-3</v>
      </c>
      <c r="AC1168">
        <v>-8.8565536275327008E-3</v>
      </c>
      <c r="AD1168">
        <v>-5.0477588659505832E-3</v>
      </c>
      <c r="AE1168">
        <v>8.9045006828296098E-3</v>
      </c>
    </row>
    <row r="1169" spans="1:31" x14ac:dyDescent="0.35">
      <c r="A1169" s="2">
        <v>31712</v>
      </c>
      <c r="B1169">
        <v>-0.93664525084454919</v>
      </c>
      <c r="C1169">
        <v>-0.78690303275930285</v>
      </c>
      <c r="D1169">
        <v>-0.42950222814640671</v>
      </c>
      <c r="E1169">
        <v>8.4605539777843117E-2</v>
      </c>
      <c r="F1169">
        <v>3.7604095946805083E-2</v>
      </c>
      <c r="G1169">
        <v>0.21016598255252289</v>
      </c>
      <c r="H1169">
        <v>-0.23313715308188129</v>
      </c>
      <c r="I1169">
        <v>0.2396746849642703</v>
      </c>
      <c r="J1169">
        <v>0.20472042302605309</v>
      </c>
      <c r="K1169">
        <v>-5.1895036562480949E-2</v>
      </c>
      <c r="L1169">
        <v>0.27359553875263709</v>
      </c>
      <c r="M1169">
        <v>-0.33891138150128858</v>
      </c>
      <c r="N1169">
        <v>-2.1172072000834409E-2</v>
      </c>
      <c r="O1169">
        <v>0.36490890903485462</v>
      </c>
      <c r="P1169">
        <v>9.0785334583300015E-2</v>
      </c>
      <c r="Q1169">
        <v>9.8572403882651538E-2</v>
      </c>
      <c r="R1169">
        <v>8.9305308673872291E-2</v>
      </c>
      <c r="S1169">
        <v>-6.8876946060346389E-2</v>
      </c>
      <c r="T1169">
        <v>-5.6738860109321852E-2</v>
      </c>
      <c r="U1169">
        <v>-1.339139619374898E-3</v>
      </c>
      <c r="V1169">
        <v>-0.2446313090853561</v>
      </c>
      <c r="W1169">
        <v>2.2659568496764301E-2</v>
      </c>
      <c r="X1169">
        <v>-3.001571411439111E-2</v>
      </c>
      <c r="Y1169">
        <v>7.9092333609965745E-3</v>
      </c>
      <c r="Z1169">
        <v>3.9999112065896437E-2</v>
      </c>
      <c r="AA1169">
        <v>-4.5343105438240841E-2</v>
      </c>
      <c r="AB1169">
        <v>1.0283650907153771E-2</v>
      </c>
      <c r="AC1169">
        <v>-1.257143929463239E-2</v>
      </c>
      <c r="AD1169">
        <v>4.1376819929792838E-4</v>
      </c>
      <c r="AE1169">
        <v>5.7882000294708523E-3</v>
      </c>
    </row>
    <row r="1170" spans="1:31" x14ac:dyDescent="0.35">
      <c r="A1170" s="2">
        <v>31713</v>
      </c>
      <c r="B1170">
        <v>-0.8720837152560541</v>
      </c>
      <c r="C1170">
        <v>-0.69658392395604285</v>
      </c>
      <c r="D1170">
        <v>-0.42668489738951038</v>
      </c>
      <c r="E1170">
        <v>4.5862785011362393E-2</v>
      </c>
      <c r="F1170">
        <v>0.12157406485626419</v>
      </c>
      <c r="G1170">
        <v>0.17902056258554511</v>
      </c>
      <c r="H1170">
        <v>-0.19123783194633709</v>
      </c>
      <c r="I1170">
        <v>0.1740294110532325</v>
      </c>
      <c r="J1170">
        <v>0.17055246252127601</v>
      </c>
      <c r="K1170">
        <v>2.1813234713647808E-2</v>
      </c>
      <c r="L1170">
        <v>0.36128703937333151</v>
      </c>
      <c r="M1170">
        <v>-0.39236803837525253</v>
      </c>
      <c r="N1170">
        <v>-2.0647386093187871E-2</v>
      </c>
      <c r="O1170">
        <v>0.4162278327451967</v>
      </c>
      <c r="P1170">
        <v>0.1133044975528351</v>
      </c>
      <c r="Q1170">
        <v>0.112181885439827</v>
      </c>
      <c r="R1170">
        <v>7.1069318037481871E-2</v>
      </c>
      <c r="S1170">
        <v>-4.8273676464350941E-2</v>
      </c>
      <c r="T1170">
        <v>-6.8401478720035186E-2</v>
      </c>
      <c r="U1170">
        <v>-3.11483827596385E-2</v>
      </c>
      <c r="V1170">
        <v>-0.28337005215599559</v>
      </c>
      <c r="W1170">
        <v>-6.1215747550425626E-3</v>
      </c>
      <c r="X1170">
        <v>-2.946956391923513E-2</v>
      </c>
      <c r="Y1170">
        <v>-2.9749600694283299E-3</v>
      </c>
      <c r="Z1170">
        <v>4.624719522590192E-2</v>
      </c>
      <c r="AA1170">
        <v>-4.7331915122821991E-2</v>
      </c>
      <c r="AB1170">
        <v>9.1542535461627845E-3</v>
      </c>
      <c r="AC1170">
        <v>-1.534924145705128E-2</v>
      </c>
      <c r="AD1170">
        <v>6.9410118132578521E-3</v>
      </c>
      <c r="AE1170">
        <v>4.2419653998474202E-3</v>
      </c>
    </row>
    <row r="1171" spans="1:31" x14ac:dyDescent="0.35">
      <c r="A1171" s="2">
        <v>31714</v>
      </c>
      <c r="B1171">
        <v>-0.87499989439375359</v>
      </c>
      <c r="C1171">
        <v>-0.77819405002992237</v>
      </c>
      <c r="D1171">
        <v>-0.45512899957174169</v>
      </c>
      <c r="E1171">
        <v>8.2373211782924588E-2</v>
      </c>
      <c r="F1171">
        <v>2.6379607541653929E-2</v>
      </c>
      <c r="G1171">
        <v>0.21053923363240909</v>
      </c>
      <c r="H1171">
        <v>-0.18763737346021539</v>
      </c>
      <c r="I1171">
        <v>0.13309962904918871</v>
      </c>
      <c r="J1171">
        <v>0.21687865040205309</v>
      </c>
      <c r="K1171">
        <v>3.9983255806641783E-2</v>
      </c>
      <c r="L1171">
        <v>0.36656890246925389</v>
      </c>
      <c r="M1171">
        <v>-0.36296633143978208</v>
      </c>
      <c r="N1171">
        <v>-8.2014460416526044E-3</v>
      </c>
      <c r="O1171">
        <v>0.38725434776732232</v>
      </c>
      <c r="P1171">
        <v>0.1301949511776925</v>
      </c>
      <c r="Q1171">
        <v>0.11940269461411419</v>
      </c>
      <c r="R1171">
        <v>2.6423907843967798E-2</v>
      </c>
      <c r="S1171">
        <v>-5.0168596935389297E-2</v>
      </c>
      <c r="T1171">
        <v>-8.3701523688869406E-2</v>
      </c>
      <c r="U1171">
        <v>-6.7875212096431353E-2</v>
      </c>
      <c r="V1171">
        <v>-0.30077782069094822</v>
      </c>
      <c r="W1171">
        <v>-4.6131364322355622E-2</v>
      </c>
      <c r="X1171">
        <v>-2.3255023835115931E-2</v>
      </c>
      <c r="Y1171">
        <v>-2.1470356676689751E-3</v>
      </c>
      <c r="Z1171">
        <v>4.2592358878007427E-2</v>
      </c>
      <c r="AA1171">
        <v>-5.4427832265537893E-2</v>
      </c>
      <c r="AB1171">
        <v>1.2472722310067739E-2</v>
      </c>
      <c r="AC1171">
        <v>-1.47142677279101E-2</v>
      </c>
      <c r="AD1171">
        <v>7.5932299376557776E-3</v>
      </c>
      <c r="AE1171">
        <v>3.672879821733018E-3</v>
      </c>
    </row>
    <row r="1172" spans="1:31" x14ac:dyDescent="0.35">
      <c r="A1172" s="2">
        <v>31715</v>
      </c>
      <c r="B1172">
        <v>-0.91223019159190921</v>
      </c>
      <c r="C1172">
        <v>-0.87351759308104748</v>
      </c>
      <c r="D1172">
        <v>-0.38555308135934008</v>
      </c>
      <c r="E1172">
        <v>0.1211230832309239</v>
      </c>
      <c r="F1172">
        <v>-0.1236972868433634</v>
      </c>
      <c r="G1172">
        <v>0.26181455560958272</v>
      </c>
      <c r="H1172">
        <v>-0.2064051095291832</v>
      </c>
      <c r="I1172">
        <v>0.1065170586817302</v>
      </c>
      <c r="J1172">
        <v>0.1298213740930067</v>
      </c>
      <c r="K1172">
        <v>-6.9990586425648536E-3</v>
      </c>
      <c r="L1172">
        <v>0.31226381851162383</v>
      </c>
      <c r="M1172">
        <v>-0.32869530029384031</v>
      </c>
      <c r="N1172">
        <v>-5.6386399847364183E-2</v>
      </c>
      <c r="O1172">
        <v>0.37941736146656979</v>
      </c>
      <c r="P1172">
        <v>5.9173926620027302E-2</v>
      </c>
      <c r="Q1172">
        <v>8.972407546704908E-2</v>
      </c>
      <c r="R1172">
        <v>-9.7546881929582961E-3</v>
      </c>
      <c r="S1172">
        <v>-2.4014767129484971E-2</v>
      </c>
      <c r="T1172">
        <v>-3.9011928115126562E-2</v>
      </c>
      <c r="U1172">
        <v>-5.682661464898859E-2</v>
      </c>
      <c r="V1172">
        <v>-0.22742375118415831</v>
      </c>
      <c r="W1172">
        <v>-6.5478807469113595E-2</v>
      </c>
      <c r="X1172">
        <v>-2.821145580618771E-2</v>
      </c>
      <c r="Y1172">
        <v>-2.3776762139398962E-3</v>
      </c>
      <c r="Z1172">
        <v>2.3443777025770739E-2</v>
      </c>
      <c r="AA1172">
        <v>-4.0136479738182643E-2</v>
      </c>
      <c r="AB1172">
        <v>1.083779280903731E-2</v>
      </c>
      <c r="AC1172">
        <v>-1.3340400638405419E-2</v>
      </c>
      <c r="AD1172">
        <v>2.4441941091192191E-3</v>
      </c>
      <c r="AE1172">
        <v>7.1420663731441474E-3</v>
      </c>
    </row>
    <row r="1173" spans="1:31" x14ac:dyDescent="0.35">
      <c r="A1173" s="2">
        <v>31716</v>
      </c>
      <c r="B1173">
        <v>-0.84782135745633092</v>
      </c>
      <c r="C1173">
        <v>-0.8749126692808884</v>
      </c>
      <c r="D1173">
        <v>-0.37978641146586473</v>
      </c>
      <c r="E1173">
        <v>9.2807295001335388E-2</v>
      </c>
      <c r="F1173">
        <v>-0.11508803367609111</v>
      </c>
      <c r="G1173">
        <v>0.23865103640556959</v>
      </c>
      <c r="H1173">
        <v>-0.1630852978360644</v>
      </c>
      <c r="I1173">
        <v>0.1187100034048134</v>
      </c>
      <c r="J1173">
        <v>0.14373370145914599</v>
      </c>
      <c r="K1173">
        <v>-3.2234123190460102E-2</v>
      </c>
      <c r="L1173">
        <v>0.31821821040507597</v>
      </c>
      <c r="M1173">
        <v>-0.34075134733848439</v>
      </c>
      <c r="N1173">
        <v>-5.3843066486340067E-2</v>
      </c>
      <c r="O1173">
        <v>0.40374368786502629</v>
      </c>
      <c r="P1173">
        <v>5.1168783424538997E-2</v>
      </c>
      <c r="Q1173">
        <v>7.4495566229510229E-2</v>
      </c>
      <c r="R1173">
        <v>8.3888195690180953E-3</v>
      </c>
      <c r="S1173">
        <v>-5.5107513429197091E-2</v>
      </c>
      <c r="T1173">
        <v>-2.260120655976482E-2</v>
      </c>
      <c r="U1173">
        <v>-5.7312465575975392E-2</v>
      </c>
      <c r="V1173">
        <v>-0.23639130095034089</v>
      </c>
      <c r="W1173">
        <v>-6.4308912883848129E-2</v>
      </c>
      <c r="X1173">
        <v>-3.1866368945269667E-2</v>
      </c>
      <c r="Y1173">
        <v>-1.61283550759494E-2</v>
      </c>
      <c r="Z1173">
        <v>3.6579614514175678E-2</v>
      </c>
      <c r="AA1173">
        <v>-4.9426065028451677E-2</v>
      </c>
      <c r="AB1173">
        <v>1.251878816186819E-2</v>
      </c>
      <c r="AC1173">
        <v>-1.471277556334263E-2</v>
      </c>
      <c r="AD1173">
        <v>7.3829134486741539E-3</v>
      </c>
      <c r="AE1173">
        <v>5.3908320854776622E-3</v>
      </c>
    </row>
    <row r="1174" spans="1:31" x14ac:dyDescent="0.35">
      <c r="A1174" s="2">
        <v>31719</v>
      </c>
      <c r="B1174">
        <v>-0.82465338116014675</v>
      </c>
      <c r="C1174">
        <v>-0.93061633321870407</v>
      </c>
      <c r="D1174">
        <v>-0.33624828506873128</v>
      </c>
      <c r="E1174">
        <v>9.7136383951653468E-3</v>
      </c>
      <c r="F1174">
        <v>-0.15583132945645009</v>
      </c>
      <c r="G1174">
        <v>4.4627533551932469E-2</v>
      </c>
      <c r="H1174">
        <v>-8.4003589110366192E-2</v>
      </c>
      <c r="I1174">
        <v>0.239956531194087</v>
      </c>
      <c r="J1174">
        <v>-2.9348584361061449E-2</v>
      </c>
      <c r="K1174">
        <v>-0.22877460565999211</v>
      </c>
      <c r="L1174">
        <v>0.12584855367685371</v>
      </c>
      <c r="M1174">
        <v>-0.35597656668278221</v>
      </c>
      <c r="N1174">
        <v>-1.040156172638922E-2</v>
      </c>
      <c r="O1174">
        <v>0.43174625280718781</v>
      </c>
      <c r="P1174">
        <v>1.9449617060318E-2</v>
      </c>
      <c r="Q1174">
        <v>2.51779359495947E-2</v>
      </c>
      <c r="R1174">
        <v>3.4703871964736538E-2</v>
      </c>
      <c r="S1174">
        <v>-6.6367943342012098E-2</v>
      </c>
      <c r="T1174">
        <v>5.8375956986489917E-2</v>
      </c>
      <c r="U1174">
        <v>-2.952964515776374E-2</v>
      </c>
      <c r="V1174">
        <v>-0.28391412426584628</v>
      </c>
      <c r="W1174">
        <v>-0.10212727555367571</v>
      </c>
      <c r="X1174">
        <v>-7.738796762670902E-2</v>
      </c>
      <c r="Y1174">
        <v>-3.9817632737608313E-2</v>
      </c>
      <c r="Z1174">
        <v>2.2490163348414579E-2</v>
      </c>
      <c r="AA1174">
        <v>-4.9273279951220862E-2</v>
      </c>
      <c r="AB1174">
        <v>1.772761101027618E-2</v>
      </c>
      <c r="AC1174">
        <v>-1.547776851838103E-2</v>
      </c>
      <c r="AD1174">
        <v>9.300509647482658E-3</v>
      </c>
      <c r="AE1174">
        <v>7.4410193916191972E-3</v>
      </c>
    </row>
    <row r="1175" spans="1:31" x14ac:dyDescent="0.35">
      <c r="A1175" s="2">
        <v>31720</v>
      </c>
      <c r="B1175">
        <v>-0.76458312897076908</v>
      </c>
      <c r="C1175">
        <v>-1.02519752331189</v>
      </c>
      <c r="D1175">
        <v>-0.29045922176878219</v>
      </c>
      <c r="E1175">
        <v>9.4603117589380697E-2</v>
      </c>
      <c r="F1175">
        <v>-0.26689584376878728</v>
      </c>
      <c r="G1175">
        <v>0.23250326302876881</v>
      </c>
      <c r="H1175">
        <v>-9.5405532779856389E-2</v>
      </c>
      <c r="I1175">
        <v>0.13148211658309841</v>
      </c>
      <c r="J1175">
        <v>6.5724884518888471E-2</v>
      </c>
      <c r="K1175">
        <v>-0.1279193327556391</v>
      </c>
      <c r="L1175">
        <v>0.18431594948328089</v>
      </c>
      <c r="M1175">
        <v>-0.32497944764642611</v>
      </c>
      <c r="N1175">
        <v>1.6737821229656429E-2</v>
      </c>
      <c r="O1175">
        <v>0.44386214815693481</v>
      </c>
      <c r="P1175">
        <v>6.0678359157016063E-3</v>
      </c>
      <c r="Q1175">
        <v>2.1773788479350721E-2</v>
      </c>
      <c r="R1175">
        <v>6.4322935384501886E-2</v>
      </c>
      <c r="S1175">
        <v>-0.11547113452003679</v>
      </c>
      <c r="T1175">
        <v>7.1192807109233203E-2</v>
      </c>
      <c r="U1175">
        <v>-3.3509286352660553E-2</v>
      </c>
      <c r="V1175">
        <v>-0.2031544055029296</v>
      </c>
      <c r="W1175">
        <v>-6.2642048705687334E-2</v>
      </c>
      <c r="X1175">
        <v>-9.8954578688704289E-2</v>
      </c>
      <c r="Y1175">
        <v>-4.9208574287013647E-2</v>
      </c>
      <c r="Z1175">
        <v>2.310417802642584E-2</v>
      </c>
      <c r="AA1175">
        <v>-5.7087472225275569E-2</v>
      </c>
      <c r="AB1175">
        <v>1.856645390583532E-2</v>
      </c>
      <c r="AC1175">
        <v>-1.518860356902634E-2</v>
      </c>
      <c r="AD1175">
        <v>1.396345350813877E-2</v>
      </c>
      <c r="AE1175">
        <v>5.4132618538712063E-3</v>
      </c>
    </row>
    <row r="1176" spans="1:31" x14ac:dyDescent="0.35">
      <c r="A1176" s="2">
        <v>31721</v>
      </c>
      <c r="B1176">
        <v>-0.70059717405508448</v>
      </c>
      <c r="C1176">
        <v>-1.039355096859671</v>
      </c>
      <c r="D1176">
        <v>-0.27974707408639971</v>
      </c>
      <c r="E1176">
        <v>8.8914441938327912E-2</v>
      </c>
      <c r="F1176">
        <v>-0.27598986101027129</v>
      </c>
      <c r="G1176">
        <v>0.24716421662371821</v>
      </c>
      <c r="H1176">
        <v>-4.7911980974479802E-2</v>
      </c>
      <c r="I1176">
        <v>8.7107315256878606E-2</v>
      </c>
      <c r="J1176">
        <v>6.2267085314717863E-2</v>
      </c>
      <c r="K1176">
        <v>-0.11087579156940119</v>
      </c>
      <c r="L1176">
        <v>0.19380551372483501</v>
      </c>
      <c r="M1176">
        <v>-0.2978827484503539</v>
      </c>
      <c r="N1176">
        <v>-6.2983563694964306E-3</v>
      </c>
      <c r="O1176">
        <v>0.46646445855513968</v>
      </c>
      <c r="P1176">
        <v>-1.0436100349929501E-2</v>
      </c>
      <c r="Q1176">
        <v>2.9313157909101901E-2</v>
      </c>
      <c r="R1176">
        <v>4.521120220615877E-2</v>
      </c>
      <c r="S1176">
        <v>-0.13888919435394961</v>
      </c>
      <c r="T1176">
        <v>5.1259780616240279E-2</v>
      </c>
      <c r="U1176">
        <v>-1.9508671284350479E-2</v>
      </c>
      <c r="V1176">
        <v>-0.16337611677372371</v>
      </c>
      <c r="W1176">
        <v>-5.0244535980508431E-2</v>
      </c>
      <c r="X1176">
        <v>-0.115521907475281</v>
      </c>
      <c r="Y1176">
        <v>-6.1902843984795473E-2</v>
      </c>
      <c r="Z1176">
        <v>2.6171563472113999E-2</v>
      </c>
      <c r="AA1176">
        <v>-6.2845126454857639E-2</v>
      </c>
      <c r="AB1176">
        <v>1.7596480945485781E-2</v>
      </c>
      <c r="AC1176">
        <v>-1.799515015386495E-2</v>
      </c>
      <c r="AD1176">
        <v>1.4788540781233161E-2</v>
      </c>
      <c r="AE1176">
        <v>6.4126453526943024E-3</v>
      </c>
    </row>
    <row r="1177" spans="1:31" x14ac:dyDescent="0.35">
      <c r="A1177" s="2">
        <v>31722</v>
      </c>
      <c r="B1177">
        <v>-0.66996095647600529</v>
      </c>
      <c r="C1177">
        <v>-1.1647267806442969</v>
      </c>
      <c r="D1177">
        <v>-0.27712290410466078</v>
      </c>
      <c r="E1177">
        <v>0.21836292749320749</v>
      </c>
      <c r="F1177">
        <v>-0.22419964191455591</v>
      </c>
      <c r="G1177">
        <v>0.301991116037653</v>
      </c>
      <c r="H1177">
        <v>-5.1648355420274156E-3</v>
      </c>
      <c r="I1177">
        <v>0.18249589621986609</v>
      </c>
      <c r="J1177">
        <v>0.12267031909761091</v>
      </c>
      <c r="K1177">
        <v>-0.1636497643344855</v>
      </c>
      <c r="L1177">
        <v>0.1052409179664011</v>
      </c>
      <c r="M1177">
        <v>-0.25120527414396499</v>
      </c>
      <c r="N1177">
        <v>4.0214060009539712E-2</v>
      </c>
      <c r="O1177">
        <v>0.45849000385180422</v>
      </c>
      <c r="P1177">
        <v>9.2773235813346563E-3</v>
      </c>
      <c r="Q1177">
        <v>5.5714333233137903E-2</v>
      </c>
      <c r="R1177">
        <v>4.3621340113847808E-2</v>
      </c>
      <c r="S1177">
        <v>-0.16274820698435391</v>
      </c>
      <c r="T1177">
        <v>-2.024291250842144E-3</v>
      </c>
      <c r="U1177">
        <v>-5.2280413237881927E-2</v>
      </c>
      <c r="V1177">
        <v>-0.1141005605959058</v>
      </c>
      <c r="W1177">
        <v>-2.2356545556318049E-2</v>
      </c>
      <c r="X1177">
        <v>-5.3711051695385301E-2</v>
      </c>
      <c r="Y1177">
        <v>-4.8256988153993909E-2</v>
      </c>
      <c r="Z1177">
        <v>4.2339313012239477E-2</v>
      </c>
      <c r="AA1177">
        <v>-6.9108414168555024E-2</v>
      </c>
      <c r="AB1177">
        <v>1.757328939482658E-2</v>
      </c>
      <c r="AC1177">
        <v>-1.8660740004223311E-2</v>
      </c>
      <c r="AD1177">
        <v>1.8081941928340391E-2</v>
      </c>
      <c r="AE1177">
        <v>3.3119196994853052E-3</v>
      </c>
    </row>
    <row r="1178" spans="1:31" x14ac:dyDescent="0.35">
      <c r="A1178" s="2">
        <v>31723</v>
      </c>
      <c r="B1178">
        <v>-0.61704992503907596</v>
      </c>
      <c r="C1178">
        <v>-1.1658317520787469</v>
      </c>
      <c r="D1178">
        <v>-0.29422714266228711</v>
      </c>
      <c r="E1178">
        <v>0.24464336198286679</v>
      </c>
      <c r="F1178">
        <v>-0.18677470658223511</v>
      </c>
      <c r="G1178">
        <v>0.31382783917474583</v>
      </c>
      <c r="H1178">
        <v>4.6100743164085529E-2</v>
      </c>
      <c r="I1178">
        <v>0.16948735938162079</v>
      </c>
      <c r="J1178">
        <v>8.5406009100698205E-2</v>
      </c>
      <c r="K1178">
        <v>-0.1366029355356754</v>
      </c>
      <c r="L1178">
        <v>6.0632785403635231E-2</v>
      </c>
      <c r="M1178">
        <v>-0.25826158046669262</v>
      </c>
      <c r="N1178">
        <v>0.10518198201084029</v>
      </c>
      <c r="O1178">
        <v>0.45491548524917269</v>
      </c>
      <c r="P1178">
        <v>9.5404345259678426E-3</v>
      </c>
      <c r="Q1178">
        <v>2.9483916990514589E-2</v>
      </c>
      <c r="R1178">
        <v>6.1009555272570078E-2</v>
      </c>
      <c r="S1178">
        <v>-0.22040801712143779</v>
      </c>
      <c r="T1178">
        <v>-1.549043231577399E-2</v>
      </c>
      <c r="U1178">
        <v>-4.5065668421823003E-2</v>
      </c>
      <c r="V1178">
        <v>-7.4382314621425319E-2</v>
      </c>
      <c r="W1178">
        <v>-3.010461819200078E-2</v>
      </c>
      <c r="X1178">
        <v>-6.7471325178820624E-2</v>
      </c>
      <c r="Y1178">
        <v>-7.9929733156322555E-2</v>
      </c>
      <c r="Z1178">
        <v>2.3041501654313821E-2</v>
      </c>
      <c r="AA1178">
        <v>-8.1871985177885048E-2</v>
      </c>
      <c r="AB1178">
        <v>1.9093050741541481E-2</v>
      </c>
      <c r="AC1178">
        <v>-2.142156938716484E-2</v>
      </c>
      <c r="AD1178">
        <v>2.2848623009442751E-2</v>
      </c>
      <c r="AE1178">
        <v>1.133205512510169E-3</v>
      </c>
    </row>
    <row r="1179" spans="1:31" x14ac:dyDescent="0.35">
      <c r="A1179" s="2">
        <v>31726</v>
      </c>
      <c r="B1179">
        <v>-0.55728915638427046</v>
      </c>
      <c r="C1179">
        <v>-0.90315720701695645</v>
      </c>
      <c r="D1179">
        <v>-0.41766459907171227</v>
      </c>
      <c r="E1179">
        <v>9.6822633412331396E-2</v>
      </c>
      <c r="F1179">
        <v>-0.2359734676495881</v>
      </c>
      <c r="G1179">
        <v>0.35658457292743861</v>
      </c>
      <c r="H1179">
        <v>3.0939233361209999E-2</v>
      </c>
      <c r="I1179">
        <v>-2.0317351194517889E-2</v>
      </c>
      <c r="J1179">
        <v>5.1833485816794797E-2</v>
      </c>
      <c r="K1179">
        <v>-0.1109344696540336</v>
      </c>
      <c r="L1179">
        <v>-0.10873791322764841</v>
      </c>
      <c r="M1179">
        <v>-0.16900329607786879</v>
      </c>
      <c r="N1179">
        <v>9.8214489661571217E-2</v>
      </c>
      <c r="O1179">
        <v>0.50232576776472793</v>
      </c>
      <c r="P1179">
        <v>-0.2244773585576878</v>
      </c>
      <c r="Q1179">
        <v>0.1085610989058874</v>
      </c>
      <c r="R1179">
        <v>2.3239253257721519E-2</v>
      </c>
      <c r="S1179">
        <v>-0.2305322926163598</v>
      </c>
      <c r="T1179">
        <v>-2.7862799684524531E-2</v>
      </c>
      <c r="U1179">
        <v>-3.9064837764321597E-2</v>
      </c>
      <c r="V1179">
        <v>9.8490520577823412E-2</v>
      </c>
      <c r="W1179">
        <v>-5.3433033785652957E-2</v>
      </c>
      <c r="X1179">
        <v>-2.8112958940319389E-2</v>
      </c>
      <c r="Y1179">
        <v>-9.1500281792315938E-2</v>
      </c>
      <c r="Z1179">
        <v>1.963653845347824E-2</v>
      </c>
      <c r="AA1179">
        <v>-8.9557213444828004E-2</v>
      </c>
      <c r="AB1179">
        <v>2.1109140376249318E-2</v>
      </c>
      <c r="AC1179">
        <v>-2.1296689034703421E-2</v>
      </c>
      <c r="AD1179">
        <v>2.4229566718781549E-2</v>
      </c>
      <c r="AE1179">
        <v>-6.8469115663596144E-3</v>
      </c>
    </row>
    <row r="1180" spans="1:31" x14ac:dyDescent="0.35">
      <c r="A1180" s="2">
        <v>31727</v>
      </c>
      <c r="B1180">
        <v>-0.53433608602873572</v>
      </c>
      <c r="C1180">
        <v>-0.95182873921715871</v>
      </c>
      <c r="D1180">
        <v>-0.44740933121616028</v>
      </c>
      <c r="E1180">
        <v>7.979263386730831E-2</v>
      </c>
      <c r="F1180">
        <v>-0.35634886604436228</v>
      </c>
      <c r="G1180">
        <v>0.27112022860705232</v>
      </c>
      <c r="H1180">
        <v>9.5284276335860146E-2</v>
      </c>
      <c r="I1180">
        <v>-2.0123117060269081E-2</v>
      </c>
      <c r="J1180">
        <v>4.1739402172195017E-2</v>
      </c>
      <c r="K1180">
        <v>-0.16967798673624929</v>
      </c>
      <c r="L1180">
        <v>-2.7171394563285881E-2</v>
      </c>
      <c r="M1180">
        <v>-0.2231536967649127</v>
      </c>
      <c r="N1180">
        <v>6.3677482287110454E-2</v>
      </c>
      <c r="O1180">
        <v>0.49081290598672578</v>
      </c>
      <c r="P1180">
        <v>-0.132350206946524</v>
      </c>
      <c r="Q1180">
        <v>8.4492139436676814E-2</v>
      </c>
      <c r="R1180">
        <v>-5.3111597299793048E-2</v>
      </c>
      <c r="S1180">
        <v>-0.2198705289711344</v>
      </c>
      <c r="T1180">
        <v>-1.6174815050067098E-2</v>
      </c>
      <c r="U1180">
        <v>-8.6945536405715118E-2</v>
      </c>
      <c r="V1180">
        <v>0.1420569114431193</v>
      </c>
      <c r="W1180">
        <v>-9.0357964769521487E-2</v>
      </c>
      <c r="X1180">
        <v>-6.9589232005585096E-3</v>
      </c>
      <c r="Y1180">
        <v>-9.4573987330274889E-2</v>
      </c>
      <c r="Z1180">
        <v>1.7175507958759891E-2</v>
      </c>
      <c r="AA1180">
        <v>-9.209423064011589E-2</v>
      </c>
      <c r="AB1180">
        <v>2.2305607849001239E-2</v>
      </c>
      <c r="AC1180">
        <v>-2.166840679505639E-2</v>
      </c>
      <c r="AD1180">
        <v>2.5382641408308881E-2</v>
      </c>
      <c r="AE1180">
        <v>-5.4209355512385851E-3</v>
      </c>
    </row>
    <row r="1181" spans="1:31" x14ac:dyDescent="0.35">
      <c r="A1181" s="2">
        <v>31728</v>
      </c>
      <c r="B1181">
        <v>-0.47319341047815411</v>
      </c>
      <c r="C1181">
        <v>-0.8633272456602582</v>
      </c>
      <c r="D1181">
        <v>-0.48661287196724512</v>
      </c>
      <c r="E1181">
        <v>2.1354142912657831E-2</v>
      </c>
      <c r="F1181">
        <v>-0.27570999642681848</v>
      </c>
      <c r="G1181">
        <v>0.20020832339587349</v>
      </c>
      <c r="H1181">
        <v>0.14683735509994339</v>
      </c>
      <c r="I1181">
        <v>1.9760003545802481E-2</v>
      </c>
      <c r="J1181">
        <v>6.203705486035746E-2</v>
      </c>
      <c r="K1181">
        <v>-0.22112006426292399</v>
      </c>
      <c r="L1181">
        <v>-4.4705417710731853E-2</v>
      </c>
      <c r="M1181">
        <v>-0.2106642029745697</v>
      </c>
      <c r="N1181">
        <v>2.027681457615059E-2</v>
      </c>
      <c r="O1181">
        <v>0.51710015276448951</v>
      </c>
      <c r="P1181">
        <v>-0.1459448569416078</v>
      </c>
      <c r="Q1181">
        <v>0.1379882883740699</v>
      </c>
      <c r="R1181">
        <v>-4.4241274843116803E-2</v>
      </c>
      <c r="S1181">
        <v>-0.2176155447546399</v>
      </c>
      <c r="T1181">
        <v>-8.4818546007959489E-2</v>
      </c>
      <c r="U1181">
        <v>-8.1695442531113119E-2</v>
      </c>
      <c r="V1181">
        <v>0.12547516195218181</v>
      </c>
      <c r="W1181">
        <v>-4.1732584091933561E-2</v>
      </c>
      <c r="X1181">
        <v>3.048094538634356E-2</v>
      </c>
      <c r="Y1181">
        <v>-7.4281563283872531E-2</v>
      </c>
      <c r="Z1181">
        <v>3.9574051057614801E-2</v>
      </c>
      <c r="AA1181">
        <v>-9.4388253589238261E-2</v>
      </c>
      <c r="AB1181">
        <v>2.361303260445086E-2</v>
      </c>
      <c r="AC1181">
        <v>-2.344326731350747E-2</v>
      </c>
      <c r="AD1181">
        <v>2.7796528723738969E-2</v>
      </c>
      <c r="AE1181">
        <v>-5.2493574108078101E-3</v>
      </c>
    </row>
    <row r="1182" spans="1:31" x14ac:dyDescent="0.35">
      <c r="A1182" s="2">
        <v>31729</v>
      </c>
      <c r="B1182">
        <v>-0.62868232847022565</v>
      </c>
      <c r="C1182">
        <v>-0.69928386094764661</v>
      </c>
      <c r="D1182">
        <v>-0.58186318095244594</v>
      </c>
      <c r="E1182">
        <v>-9.1568602113309736E-2</v>
      </c>
      <c r="F1182">
        <v>-4.459972992923953E-2</v>
      </c>
      <c r="G1182">
        <v>3.0100826526934861E-2</v>
      </c>
      <c r="H1182">
        <v>2.2684336541911581E-3</v>
      </c>
      <c r="I1182">
        <v>0.23863055919187751</v>
      </c>
      <c r="J1182">
        <v>0.13014005135136619</v>
      </c>
      <c r="K1182">
        <v>-0.32726306463435939</v>
      </c>
      <c r="L1182">
        <v>-0.1259085199556092</v>
      </c>
      <c r="M1182">
        <v>-0.1038840166127052</v>
      </c>
      <c r="N1182">
        <v>-6.1893309748901199E-3</v>
      </c>
      <c r="O1182">
        <v>0.40913254426863382</v>
      </c>
      <c r="P1182">
        <v>-0.1543441516340755</v>
      </c>
      <c r="Q1182">
        <v>0.15951682256296371</v>
      </c>
      <c r="R1182">
        <v>-4.7956455935404332E-2</v>
      </c>
      <c r="S1182">
        <v>-0.13015076282902729</v>
      </c>
      <c r="T1182">
        <v>-8.9773201069483999E-2</v>
      </c>
      <c r="U1182">
        <v>-6.098211147464707E-2</v>
      </c>
      <c r="V1182">
        <v>0.1643161675010435</v>
      </c>
      <c r="W1182">
        <v>-3.6377872641053771E-2</v>
      </c>
      <c r="X1182">
        <v>3.5404336396154569E-2</v>
      </c>
      <c r="Y1182">
        <v>-3.3908492016417641E-3</v>
      </c>
      <c r="Z1182">
        <v>2.4559867214151411E-2</v>
      </c>
      <c r="AA1182">
        <v>-6.0331413134164839E-2</v>
      </c>
      <c r="AB1182">
        <v>2.1530362704840291E-2</v>
      </c>
      <c r="AC1182">
        <v>-1.4968256147076271E-2</v>
      </c>
      <c r="AD1182">
        <v>1.365225093182877E-2</v>
      </c>
      <c r="AE1182">
        <v>-7.7958105121595433E-4</v>
      </c>
    </row>
    <row r="1183" spans="1:31" x14ac:dyDescent="0.35">
      <c r="A1183" s="2">
        <v>31730</v>
      </c>
      <c r="B1183">
        <v>-0.59918987473784735</v>
      </c>
      <c r="C1183">
        <v>-0.78591843151036234</v>
      </c>
      <c r="D1183">
        <v>-0.52525543760284354</v>
      </c>
      <c r="E1183">
        <v>-3.3351408259591278E-2</v>
      </c>
      <c r="F1183">
        <v>-0.12116032681497491</v>
      </c>
      <c r="G1183">
        <v>5.0735908248621557E-2</v>
      </c>
      <c r="H1183">
        <v>1.6213225231046059E-2</v>
      </c>
      <c r="I1183">
        <v>0.19695165837640899</v>
      </c>
      <c r="J1183">
        <v>0.12832022499899851</v>
      </c>
      <c r="K1183">
        <v>-0.35249960711332867</v>
      </c>
      <c r="L1183">
        <v>-7.7104457485330666E-2</v>
      </c>
      <c r="M1183">
        <v>-0.1180638572498693</v>
      </c>
      <c r="N1183">
        <v>-1.810855279372571E-2</v>
      </c>
      <c r="O1183">
        <v>0.44439338211891871</v>
      </c>
      <c r="P1183">
        <v>-0.20334853352783941</v>
      </c>
      <c r="Q1183">
        <v>0.1449921823703911</v>
      </c>
      <c r="R1183">
        <v>-8.4977375185143519E-2</v>
      </c>
      <c r="S1183">
        <v>-0.10571844518304981</v>
      </c>
      <c r="T1183">
        <v>-7.7123488581890109E-2</v>
      </c>
      <c r="U1183">
        <v>-9.7307989520186447E-2</v>
      </c>
      <c r="V1183">
        <v>0.17419039865730479</v>
      </c>
      <c r="W1183">
        <v>-1.6632641409238189E-2</v>
      </c>
      <c r="X1183">
        <v>2.5925870272503319E-2</v>
      </c>
      <c r="Y1183">
        <v>3.6356767641615882E-3</v>
      </c>
      <c r="Z1183">
        <v>2.7243838646841479E-2</v>
      </c>
      <c r="AA1183">
        <v>-5.7483259571319043E-2</v>
      </c>
      <c r="AB1183">
        <v>2.0243943896177331E-2</v>
      </c>
      <c r="AC1183">
        <v>-1.2161467444047081E-2</v>
      </c>
      <c r="AD1183">
        <v>1.531213467313702E-2</v>
      </c>
      <c r="AE1183">
        <v>-2.6022353820126309E-4</v>
      </c>
    </row>
    <row r="1184" spans="1:31" x14ac:dyDescent="0.35">
      <c r="A1184" s="2">
        <v>31733</v>
      </c>
      <c r="B1184">
        <v>-0.56919183020342756</v>
      </c>
      <c r="C1184">
        <v>-0.66533400458833125</v>
      </c>
      <c r="D1184">
        <v>-0.5954916502405776</v>
      </c>
      <c r="E1184">
        <v>-0.10021608001275301</v>
      </c>
      <c r="F1184">
        <v>-4.2850984548930118E-2</v>
      </c>
      <c r="G1184">
        <v>-5.8261007251984333E-2</v>
      </c>
      <c r="H1184">
        <v>3.8712636561830639E-2</v>
      </c>
      <c r="I1184">
        <v>0.23177210541888721</v>
      </c>
      <c r="J1184">
        <v>0.1796248606029652</v>
      </c>
      <c r="K1184">
        <v>-0.42662327025722752</v>
      </c>
      <c r="L1184">
        <v>-7.8337467223503987E-2</v>
      </c>
      <c r="M1184">
        <v>-0.11155116245114199</v>
      </c>
      <c r="N1184">
        <v>-7.9469856338305125E-2</v>
      </c>
      <c r="O1184">
        <v>0.43317667587313069</v>
      </c>
      <c r="P1184">
        <v>-0.1643614195414729</v>
      </c>
      <c r="Q1184">
        <v>0.1640829577953794</v>
      </c>
      <c r="R1184">
        <v>-9.4232236692896251E-2</v>
      </c>
      <c r="S1184">
        <v>-0.11463224491266009</v>
      </c>
      <c r="T1184">
        <v>-0.14154073930408551</v>
      </c>
      <c r="U1184">
        <v>-9.117768004567893E-2</v>
      </c>
      <c r="V1184">
        <v>0.1981983154579102</v>
      </c>
      <c r="W1184">
        <v>-1.6602982505134631E-2</v>
      </c>
      <c r="X1184">
        <v>1.2152189975755279E-3</v>
      </c>
      <c r="Y1184">
        <v>9.3440597088826124E-3</v>
      </c>
      <c r="Z1184">
        <v>2.4832137031455391E-2</v>
      </c>
      <c r="AA1184">
        <v>-6.4056820670254422E-2</v>
      </c>
      <c r="AB1184">
        <v>1.948673473812625E-2</v>
      </c>
      <c r="AC1184">
        <v>-1.264920748308654E-2</v>
      </c>
      <c r="AD1184">
        <v>1.553892357815854E-2</v>
      </c>
      <c r="AE1184">
        <v>-4.2820925773786212E-4</v>
      </c>
    </row>
    <row r="1185" spans="1:31" x14ac:dyDescent="0.35">
      <c r="A1185" s="2">
        <v>31734</v>
      </c>
      <c r="B1185">
        <v>-1.020294864148604</v>
      </c>
      <c r="C1185">
        <v>-0.6475365977809544</v>
      </c>
      <c r="D1185">
        <v>-0.5062212672937132</v>
      </c>
      <c r="E1185">
        <v>-1.0857206963680529E-3</v>
      </c>
      <c r="F1185">
        <v>4.1863163420956882E-2</v>
      </c>
      <c r="G1185">
        <v>4.9217640201485637E-3</v>
      </c>
      <c r="H1185">
        <v>-0.39750832659487162</v>
      </c>
      <c r="I1185">
        <v>0.27087247895237249</v>
      </c>
      <c r="J1185">
        <v>0.3300127902641396</v>
      </c>
      <c r="K1185">
        <v>-0.34800672691413043</v>
      </c>
      <c r="L1185">
        <v>2.5403270716072159E-2</v>
      </c>
      <c r="M1185">
        <v>-8.1766309302632734E-2</v>
      </c>
      <c r="N1185">
        <v>-0.20251941576992991</v>
      </c>
      <c r="O1185">
        <v>0.27815244245649601</v>
      </c>
      <c r="P1185">
        <v>-0.1318246644658391</v>
      </c>
      <c r="Q1185">
        <v>0.17648862698845891</v>
      </c>
      <c r="R1185">
        <v>-4.4749370711582553E-2</v>
      </c>
      <c r="S1185">
        <v>9.5542346613239848E-2</v>
      </c>
      <c r="T1185">
        <v>-0.21110855840822321</v>
      </c>
      <c r="U1185">
        <v>-6.8742509880539635E-2</v>
      </c>
      <c r="V1185">
        <v>0.18368005735814449</v>
      </c>
      <c r="W1185">
        <v>-2.922389242573244E-2</v>
      </c>
      <c r="X1185">
        <v>-1.461459684700255E-2</v>
      </c>
      <c r="Y1185">
        <v>0.1122506787191058</v>
      </c>
      <c r="Z1185">
        <v>-1.0214906371209099E-2</v>
      </c>
      <c r="AA1185">
        <v>-1.64965332641503E-3</v>
      </c>
      <c r="AB1185">
        <v>1.5506640106704059E-2</v>
      </c>
      <c r="AC1185">
        <v>-3.5734759427769611E-3</v>
      </c>
      <c r="AD1185">
        <v>-1.9389425712700852E-2</v>
      </c>
      <c r="AE1185">
        <v>6.5997968327603856E-3</v>
      </c>
    </row>
    <row r="1186" spans="1:31" x14ac:dyDescent="0.35">
      <c r="A1186" s="2">
        <v>31735</v>
      </c>
      <c r="B1186">
        <v>-0.99843811275491445</v>
      </c>
      <c r="C1186">
        <v>-0.72227405334456851</v>
      </c>
      <c r="D1186">
        <v>-0.51108131078650398</v>
      </c>
      <c r="E1186">
        <v>3.7314099245381982E-2</v>
      </c>
      <c r="F1186">
        <v>-4.4014921098936483E-2</v>
      </c>
      <c r="G1186">
        <v>3.0640053186703861E-2</v>
      </c>
      <c r="H1186">
        <v>-0.37578621463855549</v>
      </c>
      <c r="I1186">
        <v>0.24913697535190121</v>
      </c>
      <c r="J1186">
        <v>0.34893156508685441</v>
      </c>
      <c r="K1186">
        <v>-0.376573776975345</v>
      </c>
      <c r="L1186">
        <v>2.1267503668142399E-2</v>
      </c>
      <c r="M1186">
        <v>-0.1176683445988419</v>
      </c>
      <c r="N1186">
        <v>-0.21733031006159559</v>
      </c>
      <c r="O1186">
        <v>0.28611917458843739</v>
      </c>
      <c r="P1186">
        <v>-0.1877787686664161</v>
      </c>
      <c r="Q1186">
        <v>0.21048828125601471</v>
      </c>
      <c r="R1186">
        <v>-1.7783238687123549E-2</v>
      </c>
      <c r="S1186">
        <v>7.8345807180990337E-2</v>
      </c>
      <c r="T1186">
        <v>-0.19762157707082811</v>
      </c>
      <c r="U1186">
        <v>-6.9306489665635004E-2</v>
      </c>
      <c r="V1186">
        <v>0.13137274043090269</v>
      </c>
      <c r="W1186">
        <v>-6.2031750524984247E-2</v>
      </c>
      <c r="X1186">
        <v>-1.7095367205473791E-2</v>
      </c>
      <c r="Y1186">
        <v>0.1008815284889696</v>
      </c>
      <c r="Z1186">
        <v>-4.9019366362494819E-3</v>
      </c>
      <c r="AA1186">
        <v>-7.9553886477209297E-3</v>
      </c>
      <c r="AB1186">
        <v>1.9328719811472481E-2</v>
      </c>
      <c r="AC1186">
        <v>-3.2545466963156021E-3</v>
      </c>
      <c r="AD1186">
        <v>-1.713639233229157E-2</v>
      </c>
      <c r="AE1186">
        <v>5.3234858646080737E-3</v>
      </c>
    </row>
    <row r="1187" spans="1:31" x14ac:dyDescent="0.35">
      <c r="A1187" s="2">
        <v>31736</v>
      </c>
      <c r="B1187">
        <v>-1.050666610081751</v>
      </c>
      <c r="C1187">
        <v>-0.2009484817417197</v>
      </c>
      <c r="D1187">
        <v>-0.5963836563535585</v>
      </c>
      <c r="E1187">
        <v>-0.35440552627212629</v>
      </c>
      <c r="F1187">
        <v>0.16277146876512999</v>
      </c>
      <c r="G1187">
        <v>-0.19292625761621249</v>
      </c>
      <c r="H1187">
        <v>-0.40459946889994591</v>
      </c>
      <c r="I1187">
        <v>0.2435823123310516</v>
      </c>
      <c r="J1187">
        <v>0.13849796156753999</v>
      </c>
      <c r="K1187">
        <v>-0.2593085228310536</v>
      </c>
      <c r="L1187">
        <v>0.10208327315310541</v>
      </c>
      <c r="M1187">
        <v>-0.13507953333197051</v>
      </c>
      <c r="N1187">
        <v>-0.17009333651847039</v>
      </c>
      <c r="O1187">
        <v>0.30350125652102677</v>
      </c>
      <c r="P1187">
        <v>-0.25971442175898851</v>
      </c>
      <c r="Q1187">
        <v>0.1911504747436574</v>
      </c>
      <c r="R1187">
        <v>7.950628559509277E-3</v>
      </c>
      <c r="S1187">
        <v>0.10875546769536031</v>
      </c>
      <c r="T1187">
        <v>-0.1412917276516826</v>
      </c>
      <c r="U1187">
        <v>-7.2039251863186729E-2</v>
      </c>
      <c r="V1187">
        <v>0.1115567382851694</v>
      </c>
      <c r="W1187">
        <v>-7.2082402429493445E-2</v>
      </c>
      <c r="X1187">
        <v>-3.2019863146384941E-2</v>
      </c>
      <c r="Y1187">
        <v>9.8338924005230227E-2</v>
      </c>
      <c r="Z1187">
        <v>-1.929051472846589E-2</v>
      </c>
      <c r="AA1187">
        <v>-7.8827326100592218E-3</v>
      </c>
      <c r="AB1187">
        <v>1.115219518800047E-2</v>
      </c>
      <c r="AC1187">
        <v>-9.7810381028518197E-4</v>
      </c>
      <c r="AD1187">
        <v>-2.5451622841872992E-2</v>
      </c>
      <c r="AE1187">
        <v>9.174705772213446E-3</v>
      </c>
    </row>
    <row r="1188" spans="1:31" x14ac:dyDescent="0.35">
      <c r="A1188" s="2">
        <v>31737</v>
      </c>
      <c r="B1188">
        <v>-1.1050707582908439</v>
      </c>
      <c r="C1188">
        <v>-0.25938806256271951</v>
      </c>
      <c r="D1188">
        <v>-0.51941921395117974</v>
      </c>
      <c r="E1188">
        <v>-0.33724772750150772</v>
      </c>
      <c r="F1188">
        <v>3.1179353542501589E-2</v>
      </c>
      <c r="G1188">
        <v>-0.13213121569952599</v>
      </c>
      <c r="H1188">
        <v>-0.46726499076261729</v>
      </c>
      <c r="I1188">
        <v>0.1685208494932238</v>
      </c>
      <c r="J1188">
        <v>0.1397294659625144</v>
      </c>
      <c r="K1188">
        <v>-0.22481330576644201</v>
      </c>
      <c r="L1188">
        <v>0.17623130636388701</v>
      </c>
      <c r="M1188">
        <v>-0.19937992365559409</v>
      </c>
      <c r="N1188">
        <v>-0.15298854242116491</v>
      </c>
      <c r="O1188">
        <v>0.31258045153005631</v>
      </c>
      <c r="P1188">
        <v>-0.23772220355565341</v>
      </c>
      <c r="Q1188">
        <v>8.7792099513049573E-2</v>
      </c>
      <c r="R1188">
        <v>-1.55487862295275E-2</v>
      </c>
      <c r="S1188">
        <v>0.11585058101687359</v>
      </c>
      <c r="T1188">
        <v>-7.080820947688457E-2</v>
      </c>
      <c r="U1188">
        <v>-0.1135777244603423</v>
      </c>
      <c r="V1188">
        <v>0.14032413619907319</v>
      </c>
      <c r="W1188">
        <v>-0.1233281112811315</v>
      </c>
      <c r="X1188">
        <v>-3.3695978220599623E-2</v>
      </c>
      <c r="Y1188">
        <v>8.8273085690016337E-2</v>
      </c>
      <c r="Z1188">
        <v>-2.2685339815921721E-2</v>
      </c>
      <c r="AA1188">
        <v>-1.078312257150549E-2</v>
      </c>
      <c r="AB1188">
        <v>7.7636117184586252E-3</v>
      </c>
      <c r="AC1188">
        <v>-3.6449312156579669E-3</v>
      </c>
      <c r="AD1188">
        <v>-2.454289414928618E-2</v>
      </c>
      <c r="AE1188">
        <v>7.7424424935325677E-3</v>
      </c>
    </row>
    <row r="1189" spans="1:31" x14ac:dyDescent="0.35">
      <c r="A1189" s="2">
        <v>31740</v>
      </c>
      <c r="B1189">
        <v>-1.0781146028763049</v>
      </c>
      <c r="C1189">
        <v>-0.28254548495446891</v>
      </c>
      <c r="D1189">
        <v>-0.51424818865151556</v>
      </c>
      <c r="E1189">
        <v>-0.39149852127170282</v>
      </c>
      <c r="F1189">
        <v>-5.6226083444884563E-2</v>
      </c>
      <c r="G1189">
        <v>-0.1093805358512254</v>
      </c>
      <c r="H1189">
        <v>-0.45577265889880098</v>
      </c>
      <c r="I1189">
        <v>9.4801290431542756E-2</v>
      </c>
      <c r="J1189">
        <v>0.1140124794933878</v>
      </c>
      <c r="K1189">
        <v>-0.17199387651440909</v>
      </c>
      <c r="L1189">
        <v>0.19748703355152189</v>
      </c>
      <c r="M1189">
        <v>-0.1989970021395874</v>
      </c>
      <c r="N1189">
        <v>-0.1544441213309283</v>
      </c>
      <c r="O1189">
        <v>0.33418622245849028</v>
      </c>
      <c r="P1189">
        <v>-0.24410437161419821</v>
      </c>
      <c r="Q1189">
        <v>0.10252291704259001</v>
      </c>
      <c r="R1189">
        <v>-2.09538499103989E-3</v>
      </c>
      <c r="S1189">
        <v>0.1208436845777538</v>
      </c>
      <c r="T1189">
        <v>-0.102122482827085</v>
      </c>
      <c r="U1189">
        <v>-0.11382245119509569</v>
      </c>
      <c r="V1189">
        <v>0.20366120652574679</v>
      </c>
      <c r="W1189">
        <v>-9.8177040853478045E-2</v>
      </c>
      <c r="X1189">
        <v>-7.731628356892728E-3</v>
      </c>
      <c r="Y1189">
        <v>8.7560459008794875E-2</v>
      </c>
      <c r="Z1189">
        <v>-1.720067825439715E-2</v>
      </c>
      <c r="AA1189">
        <v>-8.8418484910776848E-3</v>
      </c>
      <c r="AB1189">
        <v>1.222170423458082E-2</v>
      </c>
      <c r="AC1189">
        <v>-3.035746983682672E-3</v>
      </c>
      <c r="AD1189">
        <v>-2.423863653868891E-2</v>
      </c>
      <c r="AE1189">
        <v>8.0517644948046117E-3</v>
      </c>
    </row>
    <row r="1190" spans="1:31" x14ac:dyDescent="0.35">
      <c r="A1190" s="2">
        <v>31741</v>
      </c>
      <c r="B1190">
        <v>-1.0354375039385231</v>
      </c>
      <c r="C1190">
        <v>-0.2400065314583518</v>
      </c>
      <c r="D1190">
        <v>-0.56491423587070611</v>
      </c>
      <c r="E1190">
        <v>-0.5014602712486731</v>
      </c>
      <c r="F1190">
        <v>3.2027577104133197E-2</v>
      </c>
      <c r="G1190">
        <v>-0.16762158858796181</v>
      </c>
      <c r="H1190">
        <v>-0.41695787879102247</v>
      </c>
      <c r="I1190">
        <v>0.13362258044030489</v>
      </c>
      <c r="J1190">
        <v>0.10411823144857341</v>
      </c>
      <c r="K1190">
        <v>-0.1098527730909947</v>
      </c>
      <c r="L1190">
        <v>0.13284678387109269</v>
      </c>
      <c r="M1190">
        <v>-0.15135078002514951</v>
      </c>
      <c r="N1190">
        <v>-7.9205974046261313E-2</v>
      </c>
      <c r="O1190">
        <v>0.31337180738637699</v>
      </c>
      <c r="P1190">
        <v>-0.21259484033319459</v>
      </c>
      <c r="Q1190">
        <v>0.1105094032627003</v>
      </c>
      <c r="R1190">
        <v>7.0029856577883645E-2</v>
      </c>
      <c r="S1190">
        <v>7.5194956015400313E-2</v>
      </c>
      <c r="T1190">
        <v>-0.11446383621045481</v>
      </c>
      <c r="U1190">
        <v>-0.1176774442138836</v>
      </c>
      <c r="V1190">
        <v>0.2145236151307201</v>
      </c>
      <c r="W1190">
        <v>-7.1167774949586524E-2</v>
      </c>
      <c r="X1190">
        <v>5.0631551245999204E-3</v>
      </c>
      <c r="Y1190">
        <v>8.333260514052325E-2</v>
      </c>
      <c r="Z1190">
        <v>-1.7183888430592442E-2</v>
      </c>
      <c r="AA1190">
        <v>-1.0577432450816269E-2</v>
      </c>
      <c r="AB1190">
        <v>1.6560108973073109E-2</v>
      </c>
      <c r="AC1190">
        <v>-3.9603085813284212E-3</v>
      </c>
      <c r="AD1190">
        <v>-2.689056777798015E-2</v>
      </c>
      <c r="AE1190">
        <v>8.806021266081961E-3</v>
      </c>
    </row>
    <row r="1191" spans="1:31" x14ac:dyDescent="0.35">
      <c r="A1191" s="2">
        <v>31742</v>
      </c>
      <c r="B1191">
        <v>-0.98113726493262809</v>
      </c>
      <c r="C1191">
        <v>-0.23184347479309961</v>
      </c>
      <c r="D1191">
        <v>-0.5387525110005249</v>
      </c>
      <c r="E1191">
        <v>-0.49781476938081021</v>
      </c>
      <c r="F1191">
        <v>2.570366581800522E-2</v>
      </c>
      <c r="G1191">
        <v>-0.1499556590634418</v>
      </c>
      <c r="H1191">
        <v>-0.3948339007796115</v>
      </c>
      <c r="I1191">
        <v>8.0848090785070298E-2</v>
      </c>
      <c r="J1191">
        <v>6.9920182897461866E-2</v>
      </c>
      <c r="K1191">
        <v>-0.1166820789890976</v>
      </c>
      <c r="L1191">
        <v>9.247268922830261E-2</v>
      </c>
      <c r="M1191">
        <v>-0.1201871907869303</v>
      </c>
      <c r="N1191">
        <v>-0.1090569038735542</v>
      </c>
      <c r="O1191">
        <v>0.34468013174203138</v>
      </c>
      <c r="P1191">
        <v>-0.2877449296338484</v>
      </c>
      <c r="Q1191">
        <v>0.1169134925906596</v>
      </c>
      <c r="R1191">
        <v>4.8663950517844147E-2</v>
      </c>
      <c r="S1191">
        <v>8.0293249887103124E-2</v>
      </c>
      <c r="T1191">
        <v>-0.10884647401277479</v>
      </c>
      <c r="U1191">
        <v>-0.10352652868095891</v>
      </c>
      <c r="V1191">
        <v>0.26095588545815468</v>
      </c>
      <c r="W1191">
        <v>-4.014624121534445E-2</v>
      </c>
      <c r="X1191">
        <v>1.6465719054344252E-2</v>
      </c>
      <c r="Y1191">
        <v>8.3431997954516599E-2</v>
      </c>
      <c r="Z1191">
        <v>-1.321216083182019E-2</v>
      </c>
      <c r="AA1191">
        <v>-8.346749679764098E-3</v>
      </c>
      <c r="AB1191">
        <v>1.5677493297583601E-2</v>
      </c>
      <c r="AC1191">
        <v>-1.642417656480555E-3</v>
      </c>
      <c r="AD1191">
        <v>-2.2940999082371991E-2</v>
      </c>
      <c r="AE1191">
        <v>9.2186444437134078E-3</v>
      </c>
    </row>
    <row r="1192" spans="1:31" x14ac:dyDescent="0.35">
      <c r="A1192" s="2">
        <v>31743</v>
      </c>
      <c r="B1192">
        <v>-0.92086671650674379</v>
      </c>
      <c r="C1192">
        <v>-0.14768379197802309</v>
      </c>
      <c r="D1192">
        <v>-0.54637164116018999</v>
      </c>
      <c r="E1192">
        <v>-0.566951885679714</v>
      </c>
      <c r="F1192">
        <v>5.9933610200976498E-2</v>
      </c>
      <c r="G1192">
        <v>-0.19341673672325521</v>
      </c>
      <c r="H1192">
        <v>-0.3731488490978298</v>
      </c>
      <c r="I1192">
        <v>9.3499380604897001E-2</v>
      </c>
      <c r="J1192">
        <v>6.8126407308437248E-2</v>
      </c>
      <c r="K1192">
        <v>-0.1141108449817885</v>
      </c>
      <c r="L1192">
        <v>0.1161489176316917</v>
      </c>
      <c r="M1192">
        <v>-0.15671613716622959</v>
      </c>
      <c r="N1192">
        <v>-5.3494651920778361E-2</v>
      </c>
      <c r="O1192">
        <v>0.36142851781019347</v>
      </c>
      <c r="P1192">
        <v>-0.31735664284950682</v>
      </c>
      <c r="Q1192">
        <v>3.3587653265028918E-2</v>
      </c>
      <c r="R1192">
        <v>4.508337630493027E-2</v>
      </c>
      <c r="S1192">
        <v>4.6723052593734687E-2</v>
      </c>
      <c r="T1192">
        <v>-2.3358726846991501E-2</v>
      </c>
      <c r="U1192">
        <v>-0.1024597556677221</v>
      </c>
      <c r="V1192">
        <v>0.25919913418481422</v>
      </c>
      <c r="W1192">
        <v>-2.9179564028473801E-2</v>
      </c>
      <c r="X1192">
        <v>6.3033636753787028E-3</v>
      </c>
      <c r="Y1192">
        <v>7.0425402939708878E-2</v>
      </c>
      <c r="Z1192">
        <v>-1.374084600771801E-2</v>
      </c>
      <c r="AA1192">
        <v>-7.8153579619167496E-3</v>
      </c>
      <c r="AB1192">
        <v>1.925264446460246E-2</v>
      </c>
      <c r="AC1192">
        <v>-3.5758798657772981E-4</v>
      </c>
      <c r="AD1192">
        <v>-1.5671316926096659E-2</v>
      </c>
      <c r="AE1192">
        <v>1.152820842098445E-2</v>
      </c>
    </row>
    <row r="1193" spans="1:31" x14ac:dyDescent="0.35">
      <c r="A1193" s="2">
        <v>31744</v>
      </c>
      <c r="B1193">
        <v>-0.86232666949395409</v>
      </c>
      <c r="C1193">
        <v>-7.3256449780921995E-2</v>
      </c>
      <c r="D1193">
        <v>-0.56812268572089475</v>
      </c>
      <c r="E1193">
        <v>-0.58593895442321742</v>
      </c>
      <c r="F1193">
        <v>0.12009050057483429</v>
      </c>
      <c r="G1193">
        <v>-0.1809454252781364</v>
      </c>
      <c r="H1193">
        <v>-0.35416088416871949</v>
      </c>
      <c r="I1193">
        <v>8.0939271134528978E-2</v>
      </c>
      <c r="J1193">
        <v>0.1151672375444231</v>
      </c>
      <c r="K1193">
        <v>-9.8954614720024758E-2</v>
      </c>
      <c r="L1193">
        <v>0.14819103439413689</v>
      </c>
      <c r="M1193">
        <v>-8.542938803948355E-2</v>
      </c>
      <c r="N1193">
        <v>-5.7774429981561473E-2</v>
      </c>
      <c r="O1193">
        <v>0.32686229427818392</v>
      </c>
      <c r="P1193">
        <v>-0.21196197426302171</v>
      </c>
      <c r="Q1193">
        <v>5.881888856662415E-2</v>
      </c>
      <c r="R1193">
        <v>4.7752393730083033E-2</v>
      </c>
      <c r="S1193">
        <v>9.4648944600088034E-3</v>
      </c>
      <c r="T1193">
        <v>1.883362953695757E-2</v>
      </c>
      <c r="U1193">
        <v>-9.6187752411015362E-2</v>
      </c>
      <c r="V1193">
        <v>0.20412390900690949</v>
      </c>
      <c r="W1193">
        <v>-5.8273681637442936E-3</v>
      </c>
      <c r="X1193">
        <v>-1.475097509663798E-3</v>
      </c>
      <c r="Y1193">
        <v>7.2446373307455889E-2</v>
      </c>
      <c r="Z1193">
        <v>-2.5257018583309562E-3</v>
      </c>
      <c r="AA1193">
        <v>-1.424204317675978E-2</v>
      </c>
      <c r="AB1193">
        <v>1.9814216977862911E-2</v>
      </c>
      <c r="AC1193">
        <v>-1.654258172007E-3</v>
      </c>
      <c r="AD1193">
        <v>-7.1406677408560743E-3</v>
      </c>
      <c r="AE1193">
        <v>1.389914768167559E-2</v>
      </c>
    </row>
    <row r="1194" spans="1:31" x14ac:dyDescent="0.35">
      <c r="A1194" s="2">
        <v>31747</v>
      </c>
      <c r="B1194">
        <v>-0.80198841203791749</v>
      </c>
      <c r="C1194">
        <v>-0.12532218838643769</v>
      </c>
      <c r="D1194">
        <v>-0.50751177865253572</v>
      </c>
      <c r="E1194">
        <v>-0.50758816372659277</v>
      </c>
      <c r="F1194">
        <v>0.1052870754722641</v>
      </c>
      <c r="G1194">
        <v>-0.1034218624752772</v>
      </c>
      <c r="H1194">
        <v>-0.33164489554785459</v>
      </c>
      <c r="I1194">
        <v>4.4725738697313E-2</v>
      </c>
      <c r="J1194">
        <v>0.1403834309689303</v>
      </c>
      <c r="K1194">
        <v>-7.3630429611373782E-2</v>
      </c>
      <c r="L1194">
        <v>0.1825449860535395</v>
      </c>
      <c r="M1194">
        <v>-0.1063385254399468</v>
      </c>
      <c r="N1194">
        <v>-8.5145703373939341E-2</v>
      </c>
      <c r="O1194">
        <v>0.35377533383092558</v>
      </c>
      <c r="P1194">
        <v>-0.2292128316250463</v>
      </c>
      <c r="Q1194">
        <v>8.0573478245968513E-2</v>
      </c>
      <c r="R1194">
        <v>5.4515560370218812E-2</v>
      </c>
      <c r="S1194">
        <v>-5.2828795490107612E-3</v>
      </c>
      <c r="T1194">
        <v>2.7946327359249519E-2</v>
      </c>
      <c r="U1194">
        <v>-3.0515898101273382E-2</v>
      </c>
      <c r="V1194">
        <v>0.19121538947094749</v>
      </c>
      <c r="W1194">
        <v>1.053655656316794E-2</v>
      </c>
      <c r="X1194">
        <v>2.582999879394416E-2</v>
      </c>
      <c r="Y1194">
        <v>7.1360832737758881E-2</v>
      </c>
      <c r="Z1194">
        <v>1.6266684402489601E-2</v>
      </c>
      <c r="AA1194">
        <v>-1.7639221740332979E-2</v>
      </c>
      <c r="AB1194">
        <v>1.7837870233890149E-2</v>
      </c>
      <c r="AC1194">
        <v>-2.0852892498547538E-3</v>
      </c>
      <c r="AD1194">
        <v>6.1091218283022949E-4</v>
      </c>
      <c r="AE1194">
        <v>1.7567035364202409E-2</v>
      </c>
    </row>
    <row r="1195" spans="1:31" x14ac:dyDescent="0.35">
      <c r="A1195" s="2">
        <v>31748</v>
      </c>
      <c r="B1195">
        <v>-0.94676792662286025</v>
      </c>
      <c r="C1195">
        <v>-0.21151044560808091</v>
      </c>
      <c r="D1195">
        <v>-0.38427601531184902</v>
      </c>
      <c r="E1195">
        <v>-0.68861233238488062</v>
      </c>
      <c r="F1195">
        <v>2.9360390283283262E-2</v>
      </c>
      <c r="G1195">
        <v>-0.37066802063731991</v>
      </c>
      <c r="H1195">
        <v>-0.33465294912490712</v>
      </c>
      <c r="I1195">
        <v>0.13419365730584371</v>
      </c>
      <c r="J1195">
        <v>-0.1433282323321759</v>
      </c>
      <c r="K1195">
        <v>-0.13025749666817571</v>
      </c>
      <c r="L1195">
        <v>0.16134993532199379</v>
      </c>
      <c r="M1195">
        <v>-0.23011661524259411</v>
      </c>
      <c r="N1195">
        <v>-2.9685961773986809E-2</v>
      </c>
      <c r="O1195">
        <v>0.33649225614974798</v>
      </c>
      <c r="P1195">
        <v>-0.20588914880436779</v>
      </c>
      <c r="Q1195">
        <v>-0.1026328202193032</v>
      </c>
      <c r="R1195">
        <v>7.498723101871578E-2</v>
      </c>
      <c r="S1195">
        <v>1.0739347654263541E-2</v>
      </c>
      <c r="T1195">
        <v>0.1649912600895285</v>
      </c>
      <c r="U1195">
        <v>4.1730663896096268E-2</v>
      </c>
      <c r="V1195">
        <v>0.19795469807399671</v>
      </c>
      <c r="W1195">
        <v>9.8576433601569226E-3</v>
      </c>
      <c r="X1195">
        <v>8.6229537503127701E-2</v>
      </c>
      <c r="Y1195">
        <v>5.9641203207339268E-2</v>
      </c>
      <c r="Z1195">
        <v>-1.373650427147829E-2</v>
      </c>
      <c r="AA1195">
        <v>-9.0257054518349238E-3</v>
      </c>
      <c r="AB1195">
        <v>1.9970449772392231E-2</v>
      </c>
      <c r="AC1195">
        <v>3.593427935786883E-3</v>
      </c>
      <c r="AD1195">
        <v>-1.8936918822455791E-2</v>
      </c>
      <c r="AE1195">
        <v>2.244824727894704E-2</v>
      </c>
    </row>
    <row r="1196" spans="1:31" x14ac:dyDescent="0.35">
      <c r="A1196" s="2">
        <v>31749</v>
      </c>
      <c r="B1196">
        <v>-0.90286592760450557</v>
      </c>
      <c r="C1196">
        <v>-0.27316883067399172</v>
      </c>
      <c r="D1196">
        <v>-0.37392037192827932</v>
      </c>
      <c r="E1196">
        <v>-0.65673989430691249</v>
      </c>
      <c r="F1196">
        <v>5.4845707918875551E-4</v>
      </c>
      <c r="G1196">
        <v>-0.27138925027383459</v>
      </c>
      <c r="H1196">
        <v>-0.34968418973798848</v>
      </c>
      <c r="I1196">
        <v>5.5842003152485747E-2</v>
      </c>
      <c r="J1196">
        <v>-6.8544553487577417E-2</v>
      </c>
      <c r="K1196">
        <v>-7.3070043335164064E-2</v>
      </c>
      <c r="L1196">
        <v>0.12079470080252599</v>
      </c>
      <c r="M1196">
        <v>-0.17310684818542121</v>
      </c>
      <c r="N1196">
        <v>-3.4635679104218713E-2</v>
      </c>
      <c r="O1196">
        <v>0.33222260956235949</v>
      </c>
      <c r="P1196">
        <v>-0.14363406413665761</v>
      </c>
      <c r="Q1196">
        <v>-6.5811283000408324E-2</v>
      </c>
      <c r="R1196">
        <v>9.9342314225794551E-2</v>
      </c>
      <c r="S1196">
        <v>-6.5009861250920759E-3</v>
      </c>
      <c r="T1196">
        <v>0.16357313243878999</v>
      </c>
      <c r="U1196">
        <v>4.6026686853232329E-2</v>
      </c>
      <c r="V1196">
        <v>0.14722699626908309</v>
      </c>
      <c r="W1196">
        <v>3.6678356463826577E-2</v>
      </c>
      <c r="X1196">
        <v>0.1097727615477701</v>
      </c>
      <c r="Y1196">
        <v>7.2594405984566651E-2</v>
      </c>
      <c r="Z1196">
        <v>5.3711359135587009E-3</v>
      </c>
      <c r="AA1196">
        <v>-9.8635272073776571E-3</v>
      </c>
      <c r="AB1196">
        <v>1.98953740191306E-2</v>
      </c>
      <c r="AC1196">
        <v>4.557120983193848E-3</v>
      </c>
      <c r="AD1196">
        <v>-1.132444841747228E-2</v>
      </c>
      <c r="AE1196">
        <v>2.4339638234830249E-2</v>
      </c>
    </row>
    <row r="1197" spans="1:31" x14ac:dyDescent="0.35">
      <c r="A1197" s="2">
        <v>31750</v>
      </c>
      <c r="B1197">
        <v>-0.8734071918846612</v>
      </c>
      <c r="C1197">
        <v>-0.21214854369428479</v>
      </c>
      <c r="D1197">
        <v>-0.42689187217863001</v>
      </c>
      <c r="E1197">
        <v>-0.52701624294844263</v>
      </c>
      <c r="F1197">
        <v>-0.1157214387869392</v>
      </c>
      <c r="G1197">
        <v>-6.8891031866248523E-2</v>
      </c>
      <c r="H1197">
        <v>-0.38858748534168092</v>
      </c>
      <c r="I1197">
        <v>-5.0450409973392993E-2</v>
      </c>
      <c r="J1197">
        <v>8.2231541305838846E-2</v>
      </c>
      <c r="K1197">
        <v>-4.0016552697328553E-2</v>
      </c>
      <c r="L1197">
        <v>0.22089416137339529</v>
      </c>
      <c r="M1197">
        <v>-0.12722881518288059</v>
      </c>
      <c r="N1197">
        <v>-0.1083751924324816</v>
      </c>
      <c r="O1197">
        <v>0.29647722512829078</v>
      </c>
      <c r="P1197">
        <v>-0.1388346562484023</v>
      </c>
      <c r="Q1197">
        <v>-1.5842179741486641E-2</v>
      </c>
      <c r="R1197">
        <v>2.605735124256996E-2</v>
      </c>
      <c r="S1197">
        <v>-1.2395129507845749E-2</v>
      </c>
      <c r="T1197">
        <v>0.12492890260895689</v>
      </c>
      <c r="U1197">
        <v>-3.165057990586722E-2</v>
      </c>
      <c r="V1197">
        <v>0.1166391311029099</v>
      </c>
      <c r="W1197">
        <v>-3.3524509999316013E-2</v>
      </c>
      <c r="X1197">
        <v>9.3607265894579614E-2</v>
      </c>
      <c r="Y1197">
        <v>7.8208195059126823E-2</v>
      </c>
      <c r="Z1197">
        <v>1.2313325438825799E-3</v>
      </c>
      <c r="AA1197">
        <v>-1.5820289847102761E-2</v>
      </c>
      <c r="AB1197">
        <v>2.2341019240372271E-2</v>
      </c>
      <c r="AC1197">
        <v>8.1777897955735246E-4</v>
      </c>
      <c r="AD1197">
        <v>-7.0279681786903211E-3</v>
      </c>
      <c r="AE1197">
        <v>2.021221542720799E-2</v>
      </c>
    </row>
    <row r="1198" spans="1:31" x14ac:dyDescent="0.35">
      <c r="A1198" s="2">
        <v>31751</v>
      </c>
      <c r="B1198">
        <v>-0.90937739182768307</v>
      </c>
      <c r="C1198">
        <v>-0.5210465089493489</v>
      </c>
      <c r="D1198">
        <v>-0.40282932255521708</v>
      </c>
      <c r="E1198">
        <v>-0.26406388079934823</v>
      </c>
      <c r="F1198">
        <v>-0.10339838544400839</v>
      </c>
      <c r="G1198">
        <v>5.7663753910213111E-2</v>
      </c>
      <c r="H1198">
        <v>-0.36866248415269182</v>
      </c>
      <c r="I1198">
        <v>-2.9196130365270849E-3</v>
      </c>
      <c r="J1198">
        <v>0.19857476672308069</v>
      </c>
      <c r="K1198">
        <v>1.6904869845992501E-2</v>
      </c>
      <c r="L1198">
        <v>0.31212387006291292</v>
      </c>
      <c r="M1198">
        <v>-0.1417474718208131</v>
      </c>
      <c r="N1198">
        <v>-9.7558042944297374E-2</v>
      </c>
      <c r="O1198">
        <v>0.25110536548043699</v>
      </c>
      <c r="P1198">
        <v>-8.3840944790919664E-2</v>
      </c>
      <c r="Q1198">
        <v>5.2344669005788873E-2</v>
      </c>
      <c r="R1198">
        <v>6.8033066218689464E-3</v>
      </c>
      <c r="S1198">
        <v>-6.4406767167015646E-3</v>
      </c>
      <c r="T1198">
        <v>5.7354961740135177E-3</v>
      </c>
      <c r="U1198">
        <v>-2.9218110223733249E-2</v>
      </c>
      <c r="V1198">
        <v>0.1145497021121616</v>
      </c>
      <c r="W1198">
        <v>1.136527876855755E-2</v>
      </c>
      <c r="X1198">
        <v>6.0338302618828547E-2</v>
      </c>
      <c r="Y1198">
        <v>7.8531207409643283E-2</v>
      </c>
      <c r="Z1198">
        <v>-9.6826885809682111E-3</v>
      </c>
      <c r="AA1198">
        <v>-2.4973338229592221E-2</v>
      </c>
      <c r="AB1198">
        <v>2.547721197052628E-2</v>
      </c>
      <c r="AC1198">
        <v>-6.7729432794499589E-3</v>
      </c>
      <c r="AD1198">
        <v>-7.1860621500867807E-3</v>
      </c>
      <c r="AE1198">
        <v>1.7831815810735629E-2</v>
      </c>
    </row>
    <row r="1199" spans="1:31" x14ac:dyDescent="0.35">
      <c r="A1199" s="2">
        <v>31754</v>
      </c>
      <c r="B1199">
        <v>-0.8530804617588591</v>
      </c>
      <c r="C1199">
        <v>-0.49112451856753919</v>
      </c>
      <c r="D1199">
        <v>-0.4262551340526558</v>
      </c>
      <c r="E1199">
        <v>-0.29293208651498259</v>
      </c>
      <c r="F1199">
        <v>-8.1654141232055777E-2</v>
      </c>
      <c r="G1199">
        <v>-2.199584933265146E-2</v>
      </c>
      <c r="H1199">
        <v>-0.31014364053522753</v>
      </c>
      <c r="I1199">
        <v>2.2833627065187569E-2</v>
      </c>
      <c r="J1199">
        <v>0.18624445247601551</v>
      </c>
      <c r="K1199">
        <v>-7.01577848495189E-2</v>
      </c>
      <c r="L1199">
        <v>0.2676149084130795</v>
      </c>
      <c r="M1199">
        <v>-0.11243022716467529</v>
      </c>
      <c r="N1199">
        <v>-0.15080736619969379</v>
      </c>
      <c r="O1199">
        <v>0.27190081353228052</v>
      </c>
      <c r="P1199">
        <v>-9.2522302421659042E-2</v>
      </c>
      <c r="Q1199">
        <v>0.123958763348681</v>
      </c>
      <c r="R1199">
        <v>-3.4093517152946179E-3</v>
      </c>
      <c r="S1199">
        <v>3.318822750411044E-3</v>
      </c>
      <c r="T1199">
        <v>-2.6824789331824681E-2</v>
      </c>
      <c r="U1199">
        <v>-2.6350700773842991E-2</v>
      </c>
      <c r="V1199">
        <v>0.1010585315823983</v>
      </c>
      <c r="W1199">
        <v>3.4631611847474951E-2</v>
      </c>
      <c r="X1199">
        <v>0.1034394567706815</v>
      </c>
      <c r="Y1199">
        <v>9.242142105519692E-2</v>
      </c>
      <c r="Z1199">
        <v>1.549773983145103E-2</v>
      </c>
      <c r="AA1199">
        <v>-2.938950358834325E-2</v>
      </c>
      <c r="AB1199">
        <v>2.436025874883406E-2</v>
      </c>
      <c r="AC1199">
        <v>-6.8700408296135046E-3</v>
      </c>
      <c r="AD1199">
        <v>-2.1180546967410961E-3</v>
      </c>
      <c r="AE1199">
        <v>1.876351451758284E-2</v>
      </c>
    </row>
    <row r="1200" spans="1:31" x14ac:dyDescent="0.35">
      <c r="A1200" s="2">
        <v>31755</v>
      </c>
      <c r="B1200">
        <v>-0.82608768583934511</v>
      </c>
      <c r="C1200">
        <v>-0.39920010932233552</v>
      </c>
      <c r="D1200">
        <v>-0.40997639256133689</v>
      </c>
      <c r="E1200">
        <v>-0.18551238159213251</v>
      </c>
      <c r="F1200">
        <v>-0.18188820829304569</v>
      </c>
      <c r="G1200">
        <v>0.23172849187520381</v>
      </c>
      <c r="H1200">
        <v>-0.35921727474704451</v>
      </c>
      <c r="I1200">
        <v>-2.5416394446601421E-2</v>
      </c>
      <c r="J1200">
        <v>0.20330685893802769</v>
      </c>
      <c r="K1200">
        <v>-0.1243260712801862</v>
      </c>
      <c r="L1200">
        <v>0.13092605826202139</v>
      </c>
      <c r="M1200">
        <v>1.89942063677228E-2</v>
      </c>
      <c r="N1200">
        <v>-0.15137580252809779</v>
      </c>
      <c r="O1200">
        <v>0.23118915648968649</v>
      </c>
      <c r="P1200">
        <v>0.20184451997558131</v>
      </c>
      <c r="Q1200">
        <v>0.19357781836184959</v>
      </c>
      <c r="R1200">
        <v>-3.4926694197491573E-2</v>
      </c>
      <c r="S1200">
        <v>1.6736823645336182E-2</v>
      </c>
      <c r="T1200">
        <v>5.5036334745302173E-2</v>
      </c>
      <c r="U1200">
        <v>-7.2626649340514909E-2</v>
      </c>
      <c r="V1200">
        <v>8.1652749532582104E-3</v>
      </c>
      <c r="W1200">
        <v>3.643493799135341E-2</v>
      </c>
      <c r="X1200">
        <v>4.2087122290902737E-2</v>
      </c>
      <c r="Y1200">
        <v>0.11017921603318161</v>
      </c>
      <c r="Z1200">
        <v>1.2271572501087831E-2</v>
      </c>
      <c r="AA1200">
        <v>-3.7030219340826981E-2</v>
      </c>
      <c r="AB1200">
        <v>2.2319637347636419E-2</v>
      </c>
      <c r="AC1200">
        <v>-8.0547498596858346E-3</v>
      </c>
      <c r="AD1200">
        <v>-2.8962284911121641E-4</v>
      </c>
      <c r="AE1200">
        <v>1.831166199305868E-2</v>
      </c>
    </row>
    <row r="1201" spans="1:31" x14ac:dyDescent="0.35">
      <c r="A1201" s="2">
        <v>31756</v>
      </c>
      <c r="B1201">
        <v>-0.7907809387872714</v>
      </c>
      <c r="C1201">
        <v>-0.39153606610556402</v>
      </c>
      <c r="D1201">
        <v>-0.38597876826331412</v>
      </c>
      <c r="E1201">
        <v>-0.2077625281075374</v>
      </c>
      <c r="F1201">
        <v>-0.22944848293245121</v>
      </c>
      <c r="G1201">
        <v>0.23002144374442751</v>
      </c>
      <c r="H1201">
        <v>-0.30319357702156452</v>
      </c>
      <c r="I1201">
        <v>3.4302716913763243E-2</v>
      </c>
      <c r="J1201">
        <v>0.1487578775769339</v>
      </c>
      <c r="K1201">
        <v>-0.1102295609763199</v>
      </c>
      <c r="L1201">
        <v>0.23080686961177371</v>
      </c>
      <c r="M1201">
        <v>4.8768577012097372E-2</v>
      </c>
      <c r="N1201">
        <v>-0.14540826466390461</v>
      </c>
      <c r="O1201">
        <v>0.22984845182920921</v>
      </c>
      <c r="P1201">
        <v>0.13932467196070289</v>
      </c>
      <c r="Q1201">
        <v>0.188325634331759</v>
      </c>
      <c r="R1201">
        <v>-5.7612754253012113E-2</v>
      </c>
      <c r="S1201">
        <v>3.8426218310928079E-3</v>
      </c>
      <c r="T1201">
        <v>8.1929071512035739E-2</v>
      </c>
      <c r="U1201">
        <v>-4.6547184401236459E-2</v>
      </c>
      <c r="V1201">
        <v>-1.457063105197455E-2</v>
      </c>
      <c r="W1201">
        <v>3.7046079381273432E-2</v>
      </c>
      <c r="X1201">
        <v>2.1724704403077309E-3</v>
      </c>
      <c r="Y1201">
        <v>0.103095025364165</v>
      </c>
      <c r="Z1201">
        <v>1.001835341309522E-2</v>
      </c>
      <c r="AA1201">
        <v>-3.3462046942679541E-2</v>
      </c>
      <c r="AB1201">
        <v>2.139014157430574E-2</v>
      </c>
      <c r="AC1201">
        <v>-5.9228360130203963E-3</v>
      </c>
      <c r="AD1201">
        <v>5.150566660889244E-3</v>
      </c>
      <c r="AE1201">
        <v>2.083508680743824E-2</v>
      </c>
    </row>
    <row r="1202" spans="1:31" x14ac:dyDescent="0.35">
      <c r="A1202" s="2">
        <v>31757</v>
      </c>
      <c r="B1202">
        <v>-0.82953286226198564</v>
      </c>
      <c r="C1202">
        <v>-0.52172717556121673</v>
      </c>
      <c r="D1202">
        <v>-0.33500920699393572</v>
      </c>
      <c r="E1202">
        <v>-8.3093115454084543E-2</v>
      </c>
      <c r="F1202">
        <v>-0.21095018201994031</v>
      </c>
      <c r="G1202">
        <v>0.28675512597625441</v>
      </c>
      <c r="H1202">
        <v>-0.3413913016242951</v>
      </c>
      <c r="I1202">
        <v>8.2168238050195061E-2</v>
      </c>
      <c r="J1202">
        <v>0.22411681730711641</v>
      </c>
      <c r="K1202">
        <v>-0.14273548000285621</v>
      </c>
      <c r="L1202">
        <v>0.20769057165066801</v>
      </c>
      <c r="M1202">
        <v>7.538834213420105E-2</v>
      </c>
      <c r="N1202">
        <v>-0.15816904102629109</v>
      </c>
      <c r="O1202">
        <v>0.20861683364049441</v>
      </c>
      <c r="P1202">
        <v>0.13961955043527061</v>
      </c>
      <c r="Q1202">
        <v>0.21095719888729869</v>
      </c>
      <c r="R1202">
        <v>-3.3168761188802708E-2</v>
      </c>
      <c r="S1202">
        <v>7.0576095964416323E-4</v>
      </c>
      <c r="T1202">
        <v>5.7876433833420282E-2</v>
      </c>
      <c r="U1202">
        <v>-3.233047454761416E-2</v>
      </c>
      <c r="V1202">
        <v>2.6982428487652949E-2</v>
      </c>
      <c r="W1202">
        <v>4.3794978903042021E-2</v>
      </c>
      <c r="X1202">
        <v>-3.1947123035478218E-2</v>
      </c>
      <c r="Y1202">
        <v>0.1088323469339334</v>
      </c>
      <c r="Z1202">
        <v>5.4518534282168643E-3</v>
      </c>
      <c r="AA1202">
        <v>-3.2044563541316268E-2</v>
      </c>
      <c r="AB1202">
        <v>2.0373072137739909E-2</v>
      </c>
      <c r="AC1202">
        <v>-3.7213903538927018E-3</v>
      </c>
      <c r="AD1202">
        <v>3.6487527529262698E-3</v>
      </c>
      <c r="AE1202">
        <v>2.3305120938317742E-2</v>
      </c>
    </row>
    <row r="1203" spans="1:31" x14ac:dyDescent="0.35">
      <c r="A1203" s="2">
        <v>31758</v>
      </c>
      <c r="B1203">
        <v>-0.78323051371055485</v>
      </c>
      <c r="C1203">
        <v>-0.56442285918086976</v>
      </c>
      <c r="D1203">
        <v>-0.33044603994812022</v>
      </c>
      <c r="E1203">
        <v>-8.8995019651616339E-2</v>
      </c>
      <c r="F1203">
        <v>-0.182342893730572</v>
      </c>
      <c r="G1203">
        <v>0.30221324426319368</v>
      </c>
      <c r="H1203">
        <v>-0.3206386095418351</v>
      </c>
      <c r="I1203">
        <v>6.9336891766912059E-2</v>
      </c>
      <c r="J1203">
        <v>0.25477546084671271</v>
      </c>
      <c r="K1203">
        <v>-0.1328218406297218</v>
      </c>
      <c r="L1203">
        <v>0.19404076033933459</v>
      </c>
      <c r="M1203">
        <v>7.5240528922116107E-2</v>
      </c>
      <c r="N1203">
        <v>-0.12955908902175681</v>
      </c>
      <c r="O1203">
        <v>0.23251740761229839</v>
      </c>
      <c r="P1203">
        <v>0.15056162156517919</v>
      </c>
      <c r="Q1203">
        <v>0.18960610741771131</v>
      </c>
      <c r="R1203">
        <v>-2.8078928454602428E-3</v>
      </c>
      <c r="S1203">
        <v>-1.0544331946187939E-2</v>
      </c>
      <c r="T1203">
        <v>-1.7813266666215091E-2</v>
      </c>
      <c r="U1203">
        <v>-6.3388668542383356E-2</v>
      </c>
      <c r="V1203">
        <v>-2.0074612086977871E-2</v>
      </c>
      <c r="W1203">
        <v>3.8331068248080871E-2</v>
      </c>
      <c r="X1203">
        <v>-6.3537862513610627E-2</v>
      </c>
      <c r="Y1203">
        <v>0.1050046276901743</v>
      </c>
      <c r="Z1203">
        <v>4.6854303530862104E-3</v>
      </c>
      <c r="AA1203">
        <v>-3.456491526775584E-2</v>
      </c>
      <c r="AB1203">
        <v>2.100951270587692E-2</v>
      </c>
      <c r="AC1203">
        <v>-1.610631468852856E-3</v>
      </c>
      <c r="AD1203">
        <v>4.2269378779454378E-3</v>
      </c>
      <c r="AE1203">
        <v>2.3450089941207081E-2</v>
      </c>
    </row>
    <row r="1204" spans="1:31" x14ac:dyDescent="0.35">
      <c r="A1204" s="2">
        <v>31761</v>
      </c>
      <c r="B1204">
        <v>-0.72305812674725589</v>
      </c>
      <c r="C1204">
        <v>-0.52944565049377135</v>
      </c>
      <c r="D1204">
        <v>-0.31963677969060589</v>
      </c>
      <c r="E1204">
        <v>-0.1069626672619914</v>
      </c>
      <c r="F1204">
        <v>-0.1366487798552366</v>
      </c>
      <c r="G1204">
        <v>0.28194140453284372</v>
      </c>
      <c r="H1204">
        <v>-0.28470300230438322</v>
      </c>
      <c r="I1204">
        <v>6.6141688112719171E-2</v>
      </c>
      <c r="J1204">
        <v>0.25671398718371952</v>
      </c>
      <c r="K1204">
        <v>-0.12130799681246809</v>
      </c>
      <c r="L1204">
        <v>0.23270482113658841</v>
      </c>
      <c r="M1204">
        <v>6.9951940336583543E-2</v>
      </c>
      <c r="N1204">
        <v>-0.1347300079517704</v>
      </c>
      <c r="O1204">
        <v>0.24507161039376041</v>
      </c>
      <c r="P1204">
        <v>0.17048174675499189</v>
      </c>
      <c r="Q1204">
        <v>0.20972642584639431</v>
      </c>
      <c r="R1204">
        <v>1.0203401731259941E-2</v>
      </c>
      <c r="S1204">
        <v>-2.454430704860288E-2</v>
      </c>
      <c r="T1204">
        <v>2.4627148988072601E-2</v>
      </c>
      <c r="U1204">
        <v>-5.0458396136475792E-2</v>
      </c>
      <c r="V1204">
        <v>-1.9236559642979219E-2</v>
      </c>
      <c r="W1204">
        <v>4.6045656743851769E-2</v>
      </c>
      <c r="X1204">
        <v>-8.5340380217923728E-2</v>
      </c>
      <c r="Y1204">
        <v>9.5864854701807722E-2</v>
      </c>
      <c r="Z1204">
        <v>7.7490320779209374E-3</v>
      </c>
      <c r="AA1204">
        <v>-3.8598430264764977E-2</v>
      </c>
      <c r="AB1204">
        <v>2.2541887344661619E-2</v>
      </c>
      <c r="AC1204">
        <v>3.2084969016626368E-3</v>
      </c>
      <c r="AD1204">
        <v>6.4666408970613879E-3</v>
      </c>
      <c r="AE1204">
        <v>2.413461923153155E-2</v>
      </c>
    </row>
    <row r="1205" spans="1:31" x14ac:dyDescent="0.35">
      <c r="A1205" s="2">
        <v>31762</v>
      </c>
      <c r="B1205">
        <v>-0.70756284417790882</v>
      </c>
      <c r="C1205">
        <v>-0.57809110049557566</v>
      </c>
      <c r="D1205">
        <v>-0.32225838484729469</v>
      </c>
      <c r="E1205">
        <v>-0.1627673436046479</v>
      </c>
      <c r="F1205">
        <v>-0.14935498828190349</v>
      </c>
      <c r="G1205">
        <v>0.2191149134186339</v>
      </c>
      <c r="H1205">
        <v>-0.23592816003160441</v>
      </c>
      <c r="I1205">
        <v>0.13731563198037411</v>
      </c>
      <c r="J1205">
        <v>0.20066589823576089</v>
      </c>
      <c r="K1205">
        <v>-0.19107256095500341</v>
      </c>
      <c r="L1205">
        <v>0.1640923353086893</v>
      </c>
      <c r="M1205">
        <v>0.17475326248845829</v>
      </c>
      <c r="N1205">
        <v>-0.124742342682646</v>
      </c>
      <c r="O1205">
        <v>0.24180986059241061</v>
      </c>
      <c r="P1205">
        <v>0.12240651372937909</v>
      </c>
      <c r="Q1205">
        <v>0.23584988411079461</v>
      </c>
      <c r="R1205">
        <v>1.5844544151934949E-2</v>
      </c>
      <c r="S1205">
        <v>-3.2201756574722518E-2</v>
      </c>
      <c r="T1205">
        <v>-7.1211471410866117E-2</v>
      </c>
      <c r="U1205">
        <v>-3.4626137302914049E-2</v>
      </c>
      <c r="V1205">
        <v>-1.345469627293309E-2</v>
      </c>
      <c r="W1205">
        <v>-7.3274265612393238E-3</v>
      </c>
      <c r="X1205">
        <v>-8.7939758143591049E-2</v>
      </c>
      <c r="Y1205">
        <v>9.7822345610933961E-2</v>
      </c>
      <c r="Z1205">
        <v>1.059112418306811E-2</v>
      </c>
      <c r="AA1205">
        <v>-3.5065454161755827E-2</v>
      </c>
      <c r="AB1205">
        <v>2.0746484040802881E-2</v>
      </c>
      <c r="AC1205">
        <v>6.1305359734492391E-3</v>
      </c>
      <c r="AD1205">
        <v>7.559509288706385E-3</v>
      </c>
      <c r="AE1205">
        <v>2.4191348077942001E-2</v>
      </c>
    </row>
    <row r="1206" spans="1:31" x14ac:dyDescent="0.35">
      <c r="A1206" s="2">
        <v>31763</v>
      </c>
      <c r="B1206">
        <v>-0.69782704870101242</v>
      </c>
      <c r="C1206">
        <v>-0.36375718493645087</v>
      </c>
      <c r="D1206">
        <v>-0.34939970025808292</v>
      </c>
      <c r="E1206">
        <v>-0.2646497803051025</v>
      </c>
      <c r="F1206">
        <v>-8.1312788566112085E-2</v>
      </c>
      <c r="G1206">
        <v>0.1550945328258711</v>
      </c>
      <c r="H1206">
        <v>-0.27127328475172863</v>
      </c>
      <c r="I1206">
        <v>8.3798869548412369E-2</v>
      </c>
      <c r="J1206">
        <v>0.19933436737645399</v>
      </c>
      <c r="K1206">
        <v>-0.1883769233692287</v>
      </c>
      <c r="L1206">
        <v>0.2174003732258811</v>
      </c>
      <c r="M1206">
        <v>0.1962787189160039</v>
      </c>
      <c r="N1206">
        <v>-0.16065125539191211</v>
      </c>
      <c r="O1206">
        <v>0.27463677079498972</v>
      </c>
      <c r="P1206">
        <v>7.7126362598731277E-2</v>
      </c>
      <c r="Q1206">
        <v>0.30130701192750631</v>
      </c>
      <c r="R1206">
        <v>4.0156093467122109E-2</v>
      </c>
      <c r="S1206">
        <v>3.35356560114495E-3</v>
      </c>
      <c r="T1206">
        <v>-0.17478954932473881</v>
      </c>
      <c r="U1206">
        <v>-9.9667599954366172E-3</v>
      </c>
      <c r="V1206">
        <v>-2.0996680335022729E-2</v>
      </c>
      <c r="W1206">
        <v>-5.2512779674583038E-2</v>
      </c>
      <c r="X1206">
        <v>-0.1016073788686203</v>
      </c>
      <c r="Y1206">
        <v>0.11210389748791449</v>
      </c>
      <c r="Z1206">
        <v>1.194143730100149E-2</v>
      </c>
      <c r="AA1206">
        <v>-2.8767014991145499E-2</v>
      </c>
      <c r="AB1206">
        <v>1.4781377193510961E-2</v>
      </c>
      <c r="AC1206">
        <v>1.120378099772798E-2</v>
      </c>
      <c r="AD1206">
        <v>4.1336137212248901E-3</v>
      </c>
      <c r="AE1206">
        <v>2.350797227527485E-2</v>
      </c>
    </row>
    <row r="1207" spans="1:31" x14ac:dyDescent="0.35">
      <c r="A1207" s="2">
        <v>31764</v>
      </c>
      <c r="B1207">
        <v>-0.64521865122123212</v>
      </c>
      <c r="C1207">
        <v>-0.44261958139892271</v>
      </c>
      <c r="D1207">
        <v>-0.29478387811064061</v>
      </c>
      <c r="E1207">
        <v>-0.16394451947111199</v>
      </c>
      <c r="F1207">
        <v>-9.809379394799933E-2</v>
      </c>
      <c r="G1207">
        <v>0.27181236661206992</v>
      </c>
      <c r="H1207">
        <v>-0.28114077550541072</v>
      </c>
      <c r="I1207">
        <v>6.160285337096387E-2</v>
      </c>
      <c r="J1207">
        <v>0.29949770133525838</v>
      </c>
      <c r="K1207">
        <v>-0.1552365454656344</v>
      </c>
      <c r="L1207">
        <v>0.26105645364358182</v>
      </c>
      <c r="M1207">
        <v>0.17683319877486731</v>
      </c>
      <c r="N1207">
        <v>-0.1201726854754858</v>
      </c>
      <c r="O1207">
        <v>0.29178267398861141</v>
      </c>
      <c r="P1207">
        <v>0.12988434912934041</v>
      </c>
      <c r="Q1207">
        <v>0.30043589115489239</v>
      </c>
      <c r="R1207">
        <v>6.6972868642752703E-2</v>
      </c>
      <c r="S1207">
        <v>-2.3221866112443881E-2</v>
      </c>
      <c r="T1207">
        <v>-0.15771866284971281</v>
      </c>
      <c r="U1207">
        <v>-5.8929657449633957E-3</v>
      </c>
      <c r="V1207">
        <v>-2.814925439185234E-3</v>
      </c>
      <c r="W1207">
        <v>-4.9815152829934872E-2</v>
      </c>
      <c r="X1207">
        <v>-8.4135940312821539E-2</v>
      </c>
      <c r="Y1207">
        <v>0.1091912247086624</v>
      </c>
      <c r="Z1207">
        <v>2.583042410761742E-2</v>
      </c>
      <c r="AA1207">
        <v>-3.0133268201117541E-2</v>
      </c>
      <c r="AB1207">
        <v>1.3766221546630099E-2</v>
      </c>
      <c r="AC1207">
        <v>2.0985883776696908E-2</v>
      </c>
      <c r="AD1207">
        <v>9.3667115930220861E-3</v>
      </c>
      <c r="AE1207">
        <v>1.820228964541807E-2</v>
      </c>
    </row>
    <row r="1208" spans="1:31" x14ac:dyDescent="0.35">
      <c r="A1208" s="2">
        <v>31765</v>
      </c>
      <c r="B1208">
        <v>-0.67954988686810258</v>
      </c>
      <c r="C1208">
        <v>-0.57978894398889746</v>
      </c>
      <c r="D1208">
        <v>-0.16001968732264649</v>
      </c>
      <c r="E1208">
        <v>-8.4636053454499982E-2</v>
      </c>
      <c r="F1208">
        <v>-0.2229401147282527</v>
      </c>
      <c r="G1208">
        <v>0.2826580835739313</v>
      </c>
      <c r="H1208">
        <v>-0.26629124303341128</v>
      </c>
      <c r="I1208">
        <v>0.1860434777015558</v>
      </c>
      <c r="J1208">
        <v>0.1139455951965338</v>
      </c>
      <c r="K1208">
        <v>-0.34591335082845631</v>
      </c>
      <c r="L1208">
        <v>5.8798262005354488E-3</v>
      </c>
      <c r="M1208">
        <v>0.2048696667568391</v>
      </c>
      <c r="N1208">
        <v>-0.11490912250001691</v>
      </c>
      <c r="O1208">
        <v>0.31658254648029949</v>
      </c>
      <c r="P1208">
        <v>3.5154745614669351E-2</v>
      </c>
      <c r="Q1208">
        <v>0.22285715147840909</v>
      </c>
      <c r="R1208">
        <v>3.1945827779961702E-2</v>
      </c>
      <c r="S1208">
        <v>1.084136115464748E-2</v>
      </c>
      <c r="T1208">
        <v>-4.5762289114696653E-2</v>
      </c>
      <c r="U1208">
        <v>-1.6798496981501411E-2</v>
      </c>
      <c r="V1208">
        <v>2.8702011023568352E-2</v>
      </c>
      <c r="W1208">
        <v>-2.4439847872129019E-2</v>
      </c>
      <c r="X1208">
        <v>-6.2361638960781597E-2</v>
      </c>
      <c r="Y1208">
        <v>0.1145975489372809</v>
      </c>
      <c r="Z1208">
        <v>2.4584939504511419E-2</v>
      </c>
      <c r="AA1208">
        <v>-1.9874336971815041E-2</v>
      </c>
      <c r="AB1208">
        <v>8.2672641059977781E-3</v>
      </c>
      <c r="AC1208">
        <v>2.8262795521805582E-2</v>
      </c>
      <c r="AD1208">
        <v>5.3214442885811336E-3</v>
      </c>
      <c r="AE1208">
        <v>1.36318674973937E-2</v>
      </c>
    </row>
    <row r="1209" spans="1:31" x14ac:dyDescent="0.35">
      <c r="A1209" s="2">
        <v>31768</v>
      </c>
      <c r="B1209">
        <v>-0.62951584513768943</v>
      </c>
      <c r="C1209">
        <v>-0.54395665829835449</v>
      </c>
      <c r="D1209">
        <v>-0.18489560488323331</v>
      </c>
      <c r="E1209">
        <v>-5.9621469007085752E-2</v>
      </c>
      <c r="F1209">
        <v>-0.16346858662437791</v>
      </c>
      <c r="G1209">
        <v>0.38265360786082742</v>
      </c>
      <c r="H1209">
        <v>-0.28894995394229928</v>
      </c>
      <c r="I1209">
        <v>0.16784826177973611</v>
      </c>
      <c r="J1209">
        <v>0.26407346313349539</v>
      </c>
      <c r="K1209">
        <v>-0.27931895480570268</v>
      </c>
      <c r="L1209">
        <v>4.5523082215416767E-2</v>
      </c>
      <c r="M1209">
        <v>0.19097878138171939</v>
      </c>
      <c r="N1209">
        <v>-0.123277775323301</v>
      </c>
      <c r="O1209">
        <v>0.32520030585146747</v>
      </c>
      <c r="P1209">
        <v>1.599493267304191E-2</v>
      </c>
      <c r="Q1209">
        <v>0.22627354363712479</v>
      </c>
      <c r="R1209">
        <v>3.0364168604911659E-2</v>
      </c>
      <c r="S1209">
        <v>-1.5038479320644621E-2</v>
      </c>
      <c r="T1209">
        <v>8.1453365709359769E-3</v>
      </c>
      <c r="U1209">
        <v>-1.369872014332507E-2</v>
      </c>
      <c r="V1209">
        <v>1.7966389721050208E-2</v>
      </c>
      <c r="W1209">
        <v>4.8739880615712664E-3</v>
      </c>
      <c r="X1209">
        <v>-6.0726168035230357E-2</v>
      </c>
      <c r="Y1209">
        <v>0.1179725292910853</v>
      </c>
      <c r="Z1209">
        <v>4.5472439684583657E-2</v>
      </c>
      <c r="AA1209">
        <v>-1.7745892005494021E-2</v>
      </c>
      <c r="AB1209">
        <v>4.2901995051954338E-3</v>
      </c>
      <c r="AC1209">
        <v>3.3464393846023108E-2</v>
      </c>
      <c r="AD1209">
        <v>9.894126579238452E-3</v>
      </c>
      <c r="AE1209">
        <v>1.1095446242999589E-2</v>
      </c>
    </row>
    <row r="1210" spans="1:31" x14ac:dyDescent="0.35">
      <c r="A1210" s="2">
        <v>31769</v>
      </c>
      <c r="B1210">
        <v>-0.63266616073469317</v>
      </c>
      <c r="C1210">
        <v>-0.39766312370316848</v>
      </c>
      <c r="D1210">
        <v>-0.2253447246964273</v>
      </c>
      <c r="E1210">
        <v>-0.1465833493282056</v>
      </c>
      <c r="F1210">
        <v>-6.4034559955828144E-2</v>
      </c>
      <c r="G1210">
        <v>0.30929588326837781</v>
      </c>
      <c r="H1210">
        <v>-0.32155403933974191</v>
      </c>
      <c r="I1210">
        <v>0.19112111512724109</v>
      </c>
      <c r="J1210">
        <v>0.31403136765735379</v>
      </c>
      <c r="K1210">
        <v>-0.29597623757440128</v>
      </c>
      <c r="L1210">
        <v>6.4148121536482708E-2</v>
      </c>
      <c r="M1210">
        <v>0.22905706547877519</v>
      </c>
      <c r="N1210">
        <v>-0.1360440522876934</v>
      </c>
      <c r="O1210">
        <v>0.30729214825289869</v>
      </c>
      <c r="P1210">
        <v>3.7966305613670967E-2</v>
      </c>
      <c r="Q1210">
        <v>0.25243714107965431</v>
      </c>
      <c r="R1210">
        <v>1.085281149655796E-2</v>
      </c>
      <c r="S1210">
        <v>1.0744019727114489E-3</v>
      </c>
      <c r="T1210">
        <v>8.6193610504398624E-2</v>
      </c>
      <c r="U1210">
        <v>9.873597998520613E-3</v>
      </c>
      <c r="V1210">
        <v>2.7503882564309311E-3</v>
      </c>
      <c r="W1210">
        <v>1.4878353030865189E-2</v>
      </c>
      <c r="X1210">
        <v>-8.0987277472470046E-2</v>
      </c>
      <c r="Y1210">
        <v>0.13101729462278799</v>
      </c>
      <c r="Z1210">
        <v>4.9832835507079003E-2</v>
      </c>
      <c r="AA1210">
        <v>-1.1656185595039651E-2</v>
      </c>
      <c r="AB1210">
        <v>-7.1569932360042963E-4</v>
      </c>
      <c r="AC1210">
        <v>3.6774903102086268E-2</v>
      </c>
      <c r="AD1210">
        <v>8.4937881748186322E-3</v>
      </c>
      <c r="AE1210">
        <v>8.8136955339405201E-3</v>
      </c>
    </row>
    <row r="1211" spans="1:31" x14ac:dyDescent="0.35">
      <c r="A1211" s="2">
        <v>31770</v>
      </c>
      <c r="B1211">
        <v>-0.57179467171603393</v>
      </c>
      <c r="C1211">
        <v>-0.41938097292063442</v>
      </c>
      <c r="D1211">
        <v>-0.22222715622065661</v>
      </c>
      <c r="E1211">
        <v>-0.15605886901227081</v>
      </c>
      <c r="F1211">
        <v>-4.5946863272406727E-2</v>
      </c>
      <c r="G1211">
        <v>0.25913548786508439</v>
      </c>
      <c r="H1211">
        <v>-0.2470031367077172</v>
      </c>
      <c r="I1211">
        <v>0.2840368197604341</v>
      </c>
      <c r="J1211">
        <v>0.28401924999099659</v>
      </c>
      <c r="K1211">
        <v>-0.40401295532467513</v>
      </c>
      <c r="L1211">
        <v>-5.0164776594409898E-2</v>
      </c>
      <c r="M1211">
        <v>0.27412845983638179</v>
      </c>
      <c r="N1211">
        <v>-0.12498574908238939</v>
      </c>
      <c r="O1211">
        <v>0.33857624808315162</v>
      </c>
      <c r="P1211">
        <v>1.4496207012281799E-2</v>
      </c>
      <c r="Q1211">
        <v>0.25676357527523169</v>
      </c>
      <c r="R1211">
        <v>5.9853401857808423E-4</v>
      </c>
      <c r="S1211">
        <v>-4.1092783480590339E-3</v>
      </c>
      <c r="T1211">
        <v>5.8005858212607467E-2</v>
      </c>
      <c r="U1211">
        <v>-1.562454010486551E-2</v>
      </c>
      <c r="V1211">
        <v>1.300767643704588E-2</v>
      </c>
      <c r="W1211">
        <v>3.8800692177871313E-2</v>
      </c>
      <c r="X1211">
        <v>-6.1339994600143853E-2</v>
      </c>
      <c r="Y1211">
        <v>0.13697729414087459</v>
      </c>
      <c r="Z1211">
        <v>6.4242418858015557E-2</v>
      </c>
      <c r="AA1211">
        <v>-1.1609718762493259E-2</v>
      </c>
      <c r="AB1211">
        <v>-2.7700809130099579E-3</v>
      </c>
      <c r="AC1211">
        <v>3.6183268988384559E-2</v>
      </c>
      <c r="AD1211">
        <v>1.222663120281337E-2</v>
      </c>
      <c r="AE1211">
        <v>4.8255641419795202E-3</v>
      </c>
    </row>
    <row r="1212" spans="1:31" x14ac:dyDescent="0.35">
      <c r="A1212" s="2">
        <v>31771</v>
      </c>
      <c r="B1212">
        <v>-0.49215303644429559</v>
      </c>
      <c r="C1212">
        <v>-0.25357828673924232</v>
      </c>
      <c r="D1212">
        <v>-0.26433354167392592</v>
      </c>
      <c r="E1212">
        <v>-0.34640618083508568</v>
      </c>
      <c r="F1212">
        <v>8.3083987473456383E-2</v>
      </c>
      <c r="G1212">
        <v>-1.192112952380785E-2</v>
      </c>
      <c r="H1212">
        <v>-0.13648845754241359</v>
      </c>
      <c r="I1212">
        <v>0.37749592450229119</v>
      </c>
      <c r="J1212">
        <v>0.17201523462340931</v>
      </c>
      <c r="K1212">
        <v>-0.55012175085925763</v>
      </c>
      <c r="L1212">
        <v>-0.13213569008476561</v>
      </c>
      <c r="M1212">
        <v>0.30585200148705988</v>
      </c>
      <c r="N1212">
        <v>-0.108430451784788</v>
      </c>
      <c r="O1212">
        <v>0.34719905149775382</v>
      </c>
      <c r="P1212">
        <v>7.513400488242393E-2</v>
      </c>
      <c r="Q1212">
        <v>0.22528711531528589</v>
      </c>
      <c r="R1212">
        <v>-1.0276846807432891E-2</v>
      </c>
      <c r="S1212">
        <v>-3.7138786751911533E-2</v>
      </c>
      <c r="T1212">
        <v>0.12409095482315401</v>
      </c>
      <c r="U1212">
        <v>7.6110286404063527E-3</v>
      </c>
      <c r="V1212">
        <v>-5.2085341640055547E-3</v>
      </c>
      <c r="W1212">
        <v>5.4507705291482252E-2</v>
      </c>
      <c r="X1212">
        <v>-8.2753777876575105E-2</v>
      </c>
      <c r="Y1212">
        <v>0.1202741826773641</v>
      </c>
      <c r="Z1212">
        <v>6.2801641478268375E-2</v>
      </c>
      <c r="AA1212">
        <v>-2.0206165792957219E-2</v>
      </c>
      <c r="AB1212">
        <v>-5.5574918823509054E-3</v>
      </c>
      <c r="AC1212">
        <v>3.6187727663618052E-2</v>
      </c>
      <c r="AD1212">
        <v>1.7695301765858169E-2</v>
      </c>
      <c r="AE1212">
        <v>3.2402700299090999E-4</v>
      </c>
    </row>
    <row r="1213" spans="1:31" x14ac:dyDescent="0.35">
      <c r="A1213" s="2">
        <v>31772</v>
      </c>
      <c r="B1213">
        <v>-0.41690319766885708</v>
      </c>
      <c r="C1213">
        <v>-0.18502693175310581</v>
      </c>
      <c r="D1213">
        <v>-0.28909222817743913</v>
      </c>
      <c r="E1213">
        <v>-0.42043224574505478</v>
      </c>
      <c r="F1213">
        <v>0.12920821891212439</v>
      </c>
      <c r="G1213">
        <v>-1.477148706711672E-2</v>
      </c>
      <c r="H1213">
        <v>-7.2709284207470637E-2</v>
      </c>
      <c r="I1213">
        <v>0.43779616023133949</v>
      </c>
      <c r="J1213">
        <v>0.14143931198921561</v>
      </c>
      <c r="K1213">
        <v>-0.57383374961311773</v>
      </c>
      <c r="L1213">
        <v>-0.20146424925695641</v>
      </c>
      <c r="M1213">
        <v>0.26175741374489908</v>
      </c>
      <c r="N1213">
        <v>-0.1139425863615</v>
      </c>
      <c r="O1213">
        <v>0.39945530068958879</v>
      </c>
      <c r="P1213">
        <v>6.0636499521186403E-2</v>
      </c>
      <c r="Q1213">
        <v>0.2181753982681448</v>
      </c>
      <c r="R1213">
        <v>3.80565708142639E-3</v>
      </c>
      <c r="S1213">
        <v>-4.8116162728318382E-2</v>
      </c>
      <c r="T1213">
        <v>0.14443862542206271</v>
      </c>
      <c r="U1213">
        <v>-9.482808538563408E-3</v>
      </c>
      <c r="V1213">
        <v>-1.65812379151308E-2</v>
      </c>
      <c r="W1213">
        <v>4.7094085354996373E-2</v>
      </c>
      <c r="X1213">
        <v>-8.3042175009290162E-2</v>
      </c>
      <c r="Y1213">
        <v>0.1105397538762478</v>
      </c>
      <c r="Z1213">
        <v>8.1849794338387794E-2</v>
      </c>
      <c r="AA1213">
        <v>-2.2943144987661729E-2</v>
      </c>
      <c r="AB1213">
        <v>-6.7386673034865478E-3</v>
      </c>
      <c r="AC1213">
        <v>4.0538903372907102E-2</v>
      </c>
      <c r="AD1213">
        <v>2.2390147682385491E-2</v>
      </c>
      <c r="AE1213">
        <v>-6.1746215686830771E-3</v>
      </c>
    </row>
    <row r="1214" spans="1:31" x14ac:dyDescent="0.35">
      <c r="A1214" s="2">
        <v>31775</v>
      </c>
      <c r="B1214">
        <v>-0.49838690506270261</v>
      </c>
      <c r="C1214">
        <v>-0.52713815196360925</v>
      </c>
      <c r="D1214">
        <v>-0.25594700508885082</v>
      </c>
      <c r="E1214">
        <v>-5.0547510406313112E-2</v>
      </c>
      <c r="F1214">
        <v>4.3576438156530908E-2</v>
      </c>
      <c r="G1214">
        <v>0.31520439623026769</v>
      </c>
      <c r="H1214">
        <v>-0.17045962824142119</v>
      </c>
      <c r="I1214">
        <v>0.33494232671702479</v>
      </c>
      <c r="J1214">
        <v>0.30937979683185912</v>
      </c>
      <c r="K1214">
        <v>-0.42936284029783051</v>
      </c>
      <c r="L1214">
        <v>-0.1189227788719506</v>
      </c>
      <c r="M1214">
        <v>0.16515625519252239</v>
      </c>
      <c r="N1214">
        <v>-7.3192544355279235E-2</v>
      </c>
      <c r="O1214">
        <v>0.32194717635464509</v>
      </c>
      <c r="P1214">
        <v>-9.936496412718536E-3</v>
      </c>
      <c r="Q1214">
        <v>0.28122575910754222</v>
      </c>
      <c r="R1214">
        <v>-3.4089310626266691E-3</v>
      </c>
      <c r="S1214">
        <v>-5.5415456207916339E-2</v>
      </c>
      <c r="T1214">
        <v>0.1051253462994451</v>
      </c>
      <c r="U1214">
        <v>-1.4431642358148001E-2</v>
      </c>
      <c r="V1214">
        <v>-4.1495452176465872E-2</v>
      </c>
      <c r="W1214">
        <v>3.6372449312671612E-2</v>
      </c>
      <c r="X1214">
        <v>-5.8404406954304093E-2</v>
      </c>
      <c r="Y1214">
        <v>0.1018675886121386</v>
      </c>
      <c r="Z1214">
        <v>4.7280275698166202E-2</v>
      </c>
      <c r="AA1214">
        <v>-4.2567782524645721E-2</v>
      </c>
      <c r="AB1214">
        <v>1.90883524369263E-2</v>
      </c>
      <c r="AC1214">
        <v>2.8508251860417649E-2</v>
      </c>
      <c r="AD1214">
        <v>1.991606277497841E-2</v>
      </c>
      <c r="AE1214">
        <v>-2.8340252254772549E-3</v>
      </c>
    </row>
    <row r="1215" spans="1:31" x14ac:dyDescent="0.35">
      <c r="A1215" s="2">
        <v>31776</v>
      </c>
      <c r="B1215">
        <v>-0.4688669790094267</v>
      </c>
      <c r="C1215">
        <v>-0.51795425223091884</v>
      </c>
      <c r="D1215">
        <v>-0.30076873400158821</v>
      </c>
      <c r="E1215">
        <v>-0.1130952136995015</v>
      </c>
      <c r="F1215">
        <v>9.7916217679273165E-2</v>
      </c>
      <c r="G1215">
        <v>0.26030769856137048</v>
      </c>
      <c r="H1215">
        <v>-0.1275821065071383</v>
      </c>
      <c r="I1215">
        <v>0.43545723715261919</v>
      </c>
      <c r="J1215">
        <v>0.35365151509799669</v>
      </c>
      <c r="K1215">
        <v>-0.44139519520980541</v>
      </c>
      <c r="L1215">
        <v>-0.1654517214099136</v>
      </c>
      <c r="M1215">
        <v>0.20225680241937349</v>
      </c>
      <c r="N1215">
        <v>-7.8010306034262233E-2</v>
      </c>
      <c r="O1215">
        <v>0.31447745308004288</v>
      </c>
      <c r="P1215">
        <v>7.2174189514899508E-3</v>
      </c>
      <c r="Q1215">
        <v>0.27401474994725439</v>
      </c>
      <c r="R1215">
        <v>-2.683313899814041E-2</v>
      </c>
      <c r="S1215">
        <v>-6.6111513413799131E-2</v>
      </c>
      <c r="T1215">
        <v>4.8778777714260577E-2</v>
      </c>
      <c r="U1215">
        <v>2.2508320349688051E-2</v>
      </c>
      <c r="V1215">
        <v>-3.6038903846167383E-2</v>
      </c>
      <c r="W1215">
        <v>2.3669465671768301E-2</v>
      </c>
      <c r="X1215">
        <v>-6.0132231955647861E-2</v>
      </c>
      <c r="Y1215">
        <v>0.1037913133101226</v>
      </c>
      <c r="Z1215">
        <v>5.4151035681276917E-2</v>
      </c>
      <c r="AA1215">
        <v>-4.3048757481941508E-2</v>
      </c>
      <c r="AB1215">
        <v>1.618125307728634E-2</v>
      </c>
      <c r="AC1215">
        <v>2.8329358955218261E-2</v>
      </c>
      <c r="AD1215">
        <v>2.034856573745536E-2</v>
      </c>
      <c r="AE1215">
        <v>-1.032931848826933E-2</v>
      </c>
    </row>
    <row r="1216" spans="1:31" x14ac:dyDescent="0.35">
      <c r="A1216" s="2">
        <v>31777</v>
      </c>
      <c r="B1216">
        <v>-0.43133456696763378</v>
      </c>
      <c r="C1216">
        <v>-0.53985931719742264</v>
      </c>
      <c r="D1216">
        <v>-0.29739527511515901</v>
      </c>
      <c r="E1216">
        <v>-6.9013100920364986E-2</v>
      </c>
      <c r="F1216">
        <v>0.1320548831617738</v>
      </c>
      <c r="G1216">
        <v>0.37836732967825187</v>
      </c>
      <c r="H1216">
        <v>-0.1708018016679749</v>
      </c>
      <c r="I1216">
        <v>0.37126960632250711</v>
      </c>
      <c r="J1216">
        <v>0.53489240134490079</v>
      </c>
      <c r="K1216">
        <v>-0.29294225450622102</v>
      </c>
      <c r="L1216">
        <v>-3.0080799875165692E-2</v>
      </c>
      <c r="M1216">
        <v>0.1573774370612038</v>
      </c>
      <c r="N1216">
        <v>-5.4978607348815822E-2</v>
      </c>
      <c r="O1216">
        <v>0.32019784784433691</v>
      </c>
      <c r="P1216">
        <v>-2.2783105511458089E-2</v>
      </c>
      <c r="Q1216">
        <v>0.2219633146770672</v>
      </c>
      <c r="R1216">
        <v>-5.7267590109922092E-2</v>
      </c>
      <c r="S1216">
        <v>-9.4016929400968674E-2</v>
      </c>
      <c r="T1216">
        <v>0.14399157860676401</v>
      </c>
      <c r="U1216">
        <v>4.4984390365437853E-2</v>
      </c>
      <c r="V1216">
        <v>-2.550756695175618E-2</v>
      </c>
      <c r="W1216">
        <v>5.9209713222314921E-2</v>
      </c>
      <c r="X1216">
        <v>-6.4036333241514726E-2</v>
      </c>
      <c r="Y1216">
        <v>0.10026140062851401</v>
      </c>
      <c r="Z1216">
        <v>6.8263013440971493E-2</v>
      </c>
      <c r="AA1216">
        <v>-4.4719939238396983E-2</v>
      </c>
      <c r="AB1216">
        <v>1.4827603559002169E-2</v>
      </c>
      <c r="AC1216">
        <v>2.9936357445605959E-2</v>
      </c>
      <c r="AD1216">
        <v>2.6257252544992411E-2</v>
      </c>
      <c r="AE1216">
        <v>-1.4534220753508711E-2</v>
      </c>
    </row>
    <row r="1217" spans="1:31" x14ac:dyDescent="0.35">
      <c r="A1217" s="2">
        <v>31778</v>
      </c>
      <c r="B1217">
        <v>-0.35657955450979628</v>
      </c>
      <c r="C1217">
        <v>-0.53443370206987251</v>
      </c>
      <c r="D1217">
        <v>-0.27591136305075181</v>
      </c>
      <c r="E1217">
        <v>-5.7220043312204878E-2</v>
      </c>
      <c r="F1217">
        <v>0.17376914799806489</v>
      </c>
      <c r="G1217">
        <v>0.40563340077691612</v>
      </c>
      <c r="H1217">
        <v>-0.12730987583729181</v>
      </c>
      <c r="I1217">
        <v>0.34637839213995658</v>
      </c>
      <c r="J1217">
        <v>0.54695506320935439</v>
      </c>
      <c r="K1217">
        <v>-0.27189174226691237</v>
      </c>
      <c r="L1217">
        <v>-1.007307320464821E-2</v>
      </c>
      <c r="M1217">
        <v>0.1443135301397169</v>
      </c>
      <c r="N1217">
        <v>-5.8140073432414452E-2</v>
      </c>
      <c r="O1217">
        <v>0.35971774547839708</v>
      </c>
      <c r="P1217">
        <v>-9.7725926533941115E-3</v>
      </c>
      <c r="Q1217">
        <v>0.23350359262569781</v>
      </c>
      <c r="R1217">
        <v>-4.6668954027491633E-2</v>
      </c>
      <c r="S1217">
        <v>-0.1172681727229903</v>
      </c>
      <c r="T1217">
        <v>0.15347020179737389</v>
      </c>
      <c r="U1217">
        <v>6.32142028961893E-2</v>
      </c>
      <c r="V1217">
        <v>-2.5521922772270309E-2</v>
      </c>
      <c r="W1217">
        <v>6.4448447946694007E-2</v>
      </c>
      <c r="X1217">
        <v>-6.8042381465231713E-2</v>
      </c>
      <c r="Y1217">
        <v>9.0273219841102995E-2</v>
      </c>
      <c r="Z1217">
        <v>7.6360973257713446E-2</v>
      </c>
      <c r="AA1217">
        <v>-4.7427165768072599E-2</v>
      </c>
      <c r="AB1217">
        <v>1.2337285035558631E-2</v>
      </c>
      <c r="AC1217">
        <v>3.0979374136419251E-2</v>
      </c>
      <c r="AD1217">
        <v>2.735156990092117E-2</v>
      </c>
      <c r="AE1217">
        <v>-1.6693525468768969E-2</v>
      </c>
    </row>
    <row r="1218" spans="1:31" x14ac:dyDescent="0.35">
      <c r="A1218" s="2">
        <v>31779</v>
      </c>
      <c r="B1218">
        <v>-0.60222655558541649</v>
      </c>
      <c r="C1218">
        <v>-0.93093435190243812</v>
      </c>
      <c r="D1218">
        <v>-8.7691503131167303E-2</v>
      </c>
      <c r="E1218">
        <v>0.17860332878212279</v>
      </c>
      <c r="F1218">
        <v>-0.10808123062488981</v>
      </c>
      <c r="G1218">
        <v>0.55293795292503012</v>
      </c>
      <c r="H1218">
        <v>-0.29034240505141068</v>
      </c>
      <c r="I1218">
        <v>0.33740402629122063</v>
      </c>
      <c r="J1218">
        <v>0.39562579995264591</v>
      </c>
      <c r="K1218">
        <v>-0.26967590259699342</v>
      </c>
      <c r="L1218">
        <v>-4.154939873214343E-2</v>
      </c>
      <c r="M1218">
        <v>0.1538985363602543</v>
      </c>
      <c r="N1218">
        <v>-6.6599642051750424E-2</v>
      </c>
      <c r="O1218">
        <v>0.26243354065846453</v>
      </c>
      <c r="P1218">
        <v>-4.7721111664488107E-2</v>
      </c>
      <c r="Q1218">
        <v>0.20244209866506011</v>
      </c>
      <c r="R1218">
        <v>-2.485596238119283E-2</v>
      </c>
      <c r="S1218">
        <v>-6.1181553502464084E-3</v>
      </c>
      <c r="T1218">
        <v>0.12721113182058491</v>
      </c>
      <c r="U1218">
        <v>4.2313803720093981E-2</v>
      </c>
      <c r="V1218">
        <v>-3.537599062101205E-2</v>
      </c>
      <c r="W1218">
        <v>2.3284590385888829E-2</v>
      </c>
      <c r="X1218">
        <v>-8.6149367972241042E-2</v>
      </c>
      <c r="Y1218">
        <v>0.1093865617807545</v>
      </c>
      <c r="Z1218">
        <v>1.328833877948719E-2</v>
      </c>
      <c r="AA1218">
        <v>-2.4432681843764101E-2</v>
      </c>
      <c r="AB1218">
        <v>2.2058367658947229E-2</v>
      </c>
      <c r="AC1218">
        <v>3.1559980569935073E-2</v>
      </c>
      <c r="AD1218">
        <v>7.3787086695755186E-3</v>
      </c>
      <c r="AE1218">
        <v>-1.436759209489424E-2</v>
      </c>
    </row>
    <row r="1219" spans="1:31" x14ac:dyDescent="0.35">
      <c r="A1219" s="2">
        <v>31782</v>
      </c>
      <c r="B1219">
        <v>-0.88589772100547526</v>
      </c>
      <c r="C1219">
        <v>-1.103076303280454</v>
      </c>
      <c r="D1219">
        <v>4.9229377501964142E-2</v>
      </c>
      <c r="E1219">
        <v>8.8259968455770332E-2</v>
      </c>
      <c r="F1219">
        <v>-0.28373212848502899</v>
      </c>
      <c r="G1219">
        <v>0.42486847000065958</v>
      </c>
      <c r="H1219">
        <v>-0.42152898947404233</v>
      </c>
      <c r="I1219">
        <v>0.28501236709223149</v>
      </c>
      <c r="J1219">
        <v>0.17704928783017271</v>
      </c>
      <c r="K1219">
        <v>-0.2117274859466024</v>
      </c>
      <c r="L1219">
        <v>2.882165851290042E-2</v>
      </c>
      <c r="M1219">
        <v>7.5578561675455291E-2</v>
      </c>
      <c r="N1219">
        <v>-0.11865279777727659</v>
      </c>
      <c r="O1219">
        <v>0.21334457468812029</v>
      </c>
      <c r="P1219">
        <v>-0.1229224127097012</v>
      </c>
      <c r="Q1219">
        <v>0.1273572962783984</v>
      </c>
      <c r="R1219">
        <v>2.1807624916650718E-2</v>
      </c>
      <c r="S1219">
        <v>6.2572489077945562E-2</v>
      </c>
      <c r="T1219">
        <v>0.1100534413296101</v>
      </c>
      <c r="U1219">
        <v>6.5066755668413884E-2</v>
      </c>
      <c r="V1219">
        <v>-2.490704475340514E-2</v>
      </c>
      <c r="W1219">
        <v>3.3487260833012178E-2</v>
      </c>
      <c r="X1219">
        <v>-6.0990664381681568E-2</v>
      </c>
      <c r="Y1219">
        <v>0.1095212295817287</v>
      </c>
      <c r="Z1219">
        <v>-1.8117067168556371E-2</v>
      </c>
      <c r="AA1219">
        <v>-2.1903117391928378E-2</v>
      </c>
      <c r="AB1219">
        <v>2.1059302165667051E-2</v>
      </c>
      <c r="AC1219">
        <v>2.9412739428296839E-2</v>
      </c>
      <c r="AD1219">
        <v>-7.5631852525105542E-3</v>
      </c>
      <c r="AE1219">
        <v>-1.203265943329998E-2</v>
      </c>
    </row>
    <row r="1220" spans="1:31" x14ac:dyDescent="0.35">
      <c r="A1220" s="2">
        <v>31783</v>
      </c>
      <c r="B1220">
        <v>-0.82741095354499594</v>
      </c>
      <c r="C1220">
        <v>-1.1404755064162859</v>
      </c>
      <c r="D1220">
        <v>9.2175252861414342E-2</v>
      </c>
      <c r="E1220">
        <v>6.2618741297510286E-2</v>
      </c>
      <c r="F1220">
        <v>-0.32541700093678172</v>
      </c>
      <c r="G1220">
        <v>0.43287017592975419</v>
      </c>
      <c r="H1220">
        <v>-0.38274426062399752</v>
      </c>
      <c r="I1220">
        <v>0.29426794813622781</v>
      </c>
      <c r="J1220">
        <v>0.1447731441342231</v>
      </c>
      <c r="K1220">
        <v>-0.18465496584114161</v>
      </c>
      <c r="L1220">
        <v>4.9486713877212533E-2</v>
      </c>
      <c r="M1220">
        <v>5.0880232127448431E-2</v>
      </c>
      <c r="N1220">
        <v>-0.12022323837923871</v>
      </c>
      <c r="O1220">
        <v>0.23413849245496171</v>
      </c>
      <c r="P1220">
        <v>-9.6981962191162549E-2</v>
      </c>
      <c r="Q1220">
        <v>9.8435192737018978E-2</v>
      </c>
      <c r="R1220">
        <v>2.7165631337233709E-2</v>
      </c>
      <c r="S1220">
        <v>4.4638727732992621E-2</v>
      </c>
      <c r="T1220">
        <v>0.15105139888833879</v>
      </c>
      <c r="U1220">
        <v>0.13050783855914069</v>
      </c>
      <c r="V1220">
        <v>-2.3308717383993129E-2</v>
      </c>
      <c r="W1220">
        <v>4.5460200980831957E-2</v>
      </c>
      <c r="X1220">
        <v>-8.9401414753357347E-2</v>
      </c>
      <c r="Y1220">
        <v>8.9527018376401812E-2</v>
      </c>
      <c r="Z1220">
        <v>-1.725940680953722E-2</v>
      </c>
      <c r="AA1220">
        <v>-1.897430530834119E-2</v>
      </c>
      <c r="AB1220">
        <v>2.4112960021027498E-2</v>
      </c>
      <c r="AC1220">
        <v>2.7591203894269469E-2</v>
      </c>
      <c r="AD1220">
        <v>-3.9680905176847176E-3</v>
      </c>
      <c r="AE1220">
        <v>-1.4947740440082459E-2</v>
      </c>
    </row>
    <row r="1221" spans="1:31" x14ac:dyDescent="0.35">
      <c r="A1221" s="2">
        <v>31784</v>
      </c>
      <c r="B1221">
        <v>-0.83194203345404305</v>
      </c>
      <c r="C1221">
        <v>-1.1778630382524089</v>
      </c>
      <c r="D1221">
        <v>0.117715035461592</v>
      </c>
      <c r="E1221">
        <v>1.4877413301548049E-2</v>
      </c>
      <c r="F1221">
        <v>-0.42992704515163571</v>
      </c>
      <c r="G1221">
        <v>0.38695481228037087</v>
      </c>
      <c r="H1221">
        <v>-0.34076204397833337</v>
      </c>
      <c r="I1221">
        <v>0.29878971849837649</v>
      </c>
      <c r="J1221">
        <v>6.119184155101054E-2</v>
      </c>
      <c r="K1221">
        <v>-0.1200100069313797</v>
      </c>
      <c r="L1221">
        <v>5.9022252360727653E-2</v>
      </c>
      <c r="M1221">
        <v>-2.987616988545592E-3</v>
      </c>
      <c r="N1221">
        <v>-0.13837566849326349</v>
      </c>
      <c r="O1221">
        <v>0.2378773266303385</v>
      </c>
      <c r="P1221">
        <v>-6.7239413444350901E-2</v>
      </c>
      <c r="Q1221">
        <v>7.6340610197942235E-2</v>
      </c>
      <c r="R1221">
        <v>1.903490387388037E-2</v>
      </c>
      <c r="S1221">
        <v>5.6028960297034129E-2</v>
      </c>
      <c r="T1221">
        <v>0.1223697205633987</v>
      </c>
      <c r="U1221">
        <v>0.13559905354776919</v>
      </c>
      <c r="V1221">
        <v>-6.5683521294394503E-2</v>
      </c>
      <c r="W1221">
        <v>1.9815165836350589E-2</v>
      </c>
      <c r="X1221">
        <v>-6.6680365345293438E-2</v>
      </c>
      <c r="Y1221">
        <v>8.1034370921428053E-2</v>
      </c>
      <c r="Z1221">
        <v>-1.9365511901581631E-2</v>
      </c>
      <c r="AA1221">
        <v>-2.214903911149254E-2</v>
      </c>
      <c r="AB1221">
        <v>2.8241654961046608E-2</v>
      </c>
      <c r="AC1221">
        <v>2.7235827701258802E-2</v>
      </c>
      <c r="AD1221">
        <v>-2.695132729331761E-3</v>
      </c>
      <c r="AE1221">
        <v>-1.4229611941816669E-2</v>
      </c>
    </row>
    <row r="1222" spans="1:31" x14ac:dyDescent="0.35">
      <c r="A1222" s="2">
        <v>31785</v>
      </c>
      <c r="B1222">
        <v>-0.8037079247643294</v>
      </c>
      <c r="C1222">
        <v>-1.137071898857051</v>
      </c>
      <c r="D1222">
        <v>0.11831853161713569</v>
      </c>
      <c r="E1222">
        <v>-2.576045027339607E-2</v>
      </c>
      <c r="F1222">
        <v>-0.39389798585497338</v>
      </c>
      <c r="G1222">
        <v>0.4140050247447134</v>
      </c>
      <c r="H1222">
        <v>-0.33039777469990711</v>
      </c>
      <c r="I1222">
        <v>0.28097856732348758</v>
      </c>
      <c r="J1222">
        <v>1.944881136492466E-2</v>
      </c>
      <c r="K1222">
        <v>-5.2260197385192629E-2</v>
      </c>
      <c r="L1222">
        <v>2.9752751193887908E-3</v>
      </c>
      <c r="M1222">
        <v>-5.7421825686863534E-3</v>
      </c>
      <c r="N1222">
        <v>-0.1067262837431875</v>
      </c>
      <c r="O1222">
        <v>0.24729974547261879</v>
      </c>
      <c r="P1222">
        <v>-5.9635802531575417E-2</v>
      </c>
      <c r="Q1222">
        <v>8.5622743006706276E-2</v>
      </c>
      <c r="R1222">
        <v>6.9783576491142196E-2</v>
      </c>
      <c r="S1222">
        <v>4.1739287982405067E-2</v>
      </c>
      <c r="T1222">
        <v>0.16825086984172291</v>
      </c>
      <c r="U1222">
        <v>0.1137974655226132</v>
      </c>
      <c r="V1222">
        <v>-7.5452701532058727E-2</v>
      </c>
      <c r="W1222">
        <v>3.3231286668018292E-2</v>
      </c>
      <c r="X1222">
        <v>-3.7869178971392442E-2</v>
      </c>
      <c r="Y1222">
        <v>7.44395457666127E-2</v>
      </c>
      <c r="Z1222">
        <v>-1.2825554397774989E-2</v>
      </c>
      <c r="AA1222">
        <v>-2.274304671541871E-2</v>
      </c>
      <c r="AB1222">
        <v>2.780532761393914E-2</v>
      </c>
      <c r="AC1222">
        <v>2.725940217211319E-2</v>
      </c>
      <c r="AD1222">
        <v>-2.5937519669155481E-3</v>
      </c>
      <c r="AE1222">
        <v>-1.7459014297190281E-2</v>
      </c>
    </row>
    <row r="1223" spans="1:31" x14ac:dyDescent="0.35">
      <c r="A1223" s="2">
        <v>31786</v>
      </c>
      <c r="B1223">
        <v>-0.77481142068570696</v>
      </c>
      <c r="C1223">
        <v>-1.184369536341477</v>
      </c>
      <c r="D1223">
        <v>0.1031831833665379</v>
      </c>
      <c r="E1223">
        <v>-0.109954125431726</v>
      </c>
      <c r="F1223">
        <v>-0.45269606325694389</v>
      </c>
      <c r="G1223">
        <v>0.36178438815838587</v>
      </c>
      <c r="H1223">
        <v>-0.29576433885382658</v>
      </c>
      <c r="I1223">
        <v>0.21121919245204859</v>
      </c>
      <c r="J1223">
        <v>-2.2362864275988079E-2</v>
      </c>
      <c r="K1223">
        <v>-2.5422642520283142E-2</v>
      </c>
      <c r="L1223">
        <v>7.9281151388451831E-3</v>
      </c>
      <c r="M1223">
        <v>-3.9147626094822342E-2</v>
      </c>
      <c r="N1223">
        <v>-0.1447477349006194</v>
      </c>
      <c r="O1223">
        <v>0.25748696409344729</v>
      </c>
      <c r="P1223">
        <v>-5.0836136422386442E-2</v>
      </c>
      <c r="Q1223">
        <v>0.1054849005263333</v>
      </c>
      <c r="R1223">
        <v>0.1057411507153358</v>
      </c>
      <c r="S1223">
        <v>3.5991664418077843E-2</v>
      </c>
      <c r="T1223">
        <v>0.13968546450872371</v>
      </c>
      <c r="U1223">
        <v>7.9741592099088709E-2</v>
      </c>
      <c r="V1223">
        <v>-0.1097824585997817</v>
      </c>
      <c r="W1223">
        <v>1.6427484417026562E-2</v>
      </c>
      <c r="X1223">
        <v>-1.859835979219112E-2</v>
      </c>
      <c r="Y1223">
        <v>6.5906171998982452E-2</v>
      </c>
      <c r="Z1223">
        <v>-5.8830156735912298E-3</v>
      </c>
      <c r="AA1223">
        <v>-2.6483747450841311E-2</v>
      </c>
      <c r="AB1223">
        <v>3.3401474861711779E-2</v>
      </c>
      <c r="AC1223">
        <v>2.6585078716974651E-2</v>
      </c>
      <c r="AD1223">
        <v>-2.156529948878807E-4</v>
      </c>
      <c r="AE1223">
        <v>-1.70092149236208E-2</v>
      </c>
    </row>
    <row r="1224" spans="1:31" x14ac:dyDescent="0.35">
      <c r="A1224" s="2">
        <v>31789</v>
      </c>
      <c r="B1224">
        <v>-0.7202130736814274</v>
      </c>
      <c r="C1224">
        <v>-1.0455390837663081</v>
      </c>
      <c r="D1224">
        <v>0.1003311949247024</v>
      </c>
      <c r="E1224">
        <v>-0.19872902852771479</v>
      </c>
      <c r="F1224">
        <v>-0.41028145811671229</v>
      </c>
      <c r="G1224">
        <v>0.32215959420068951</v>
      </c>
      <c r="H1224">
        <v>-0.26534582712903448</v>
      </c>
      <c r="I1224">
        <v>0.15526612057853811</v>
      </c>
      <c r="J1224">
        <v>-0.1401361579887955</v>
      </c>
      <c r="K1224">
        <v>-6.204058989102949E-3</v>
      </c>
      <c r="L1224">
        <v>-7.1799123552794032E-3</v>
      </c>
      <c r="M1224">
        <v>-9.1123019071987083E-2</v>
      </c>
      <c r="N1224">
        <v>-0.12325711528712011</v>
      </c>
      <c r="O1224">
        <v>0.29212015521231222</v>
      </c>
      <c r="P1224">
        <v>-2.8443869039483309E-2</v>
      </c>
      <c r="Q1224">
        <v>8.7197845995137455E-2</v>
      </c>
      <c r="R1224">
        <v>0.1086313976877048</v>
      </c>
      <c r="S1224">
        <v>3.632898302235827E-2</v>
      </c>
      <c r="T1224">
        <v>0.1758190124675032</v>
      </c>
      <c r="U1224">
        <v>8.6635757447873357E-2</v>
      </c>
      <c r="V1224">
        <v>-6.0466717242912277E-2</v>
      </c>
      <c r="W1224">
        <v>-1.246115825538701E-2</v>
      </c>
      <c r="X1224">
        <v>3.9791690976366308E-3</v>
      </c>
      <c r="Y1224">
        <v>4.4365691448003897E-2</v>
      </c>
      <c r="Z1224">
        <v>-1.3849866797397369E-2</v>
      </c>
      <c r="AA1224">
        <v>-2.9439099657341681E-2</v>
      </c>
      <c r="AB1224">
        <v>3.414455345217892E-2</v>
      </c>
      <c r="AC1224">
        <v>2.805373205997444E-2</v>
      </c>
      <c r="AD1224">
        <v>-1.7959531146060121E-3</v>
      </c>
      <c r="AE1224">
        <v>-1.7462234304745111E-2</v>
      </c>
    </row>
    <row r="1225" spans="1:31" x14ac:dyDescent="0.35">
      <c r="A1225" s="2">
        <v>31790</v>
      </c>
      <c r="B1225">
        <v>-0.66068546921450355</v>
      </c>
      <c r="C1225">
        <v>-1.068475550680724</v>
      </c>
      <c r="D1225">
        <v>0.1243045866886138</v>
      </c>
      <c r="E1225">
        <v>-0.17898535453094669</v>
      </c>
      <c r="F1225">
        <v>-0.38831176305815179</v>
      </c>
      <c r="G1225">
        <v>0.32408692538221789</v>
      </c>
      <c r="H1225">
        <v>-0.24136654260814411</v>
      </c>
      <c r="I1225">
        <v>0.1437419330708313</v>
      </c>
      <c r="J1225">
        <v>-0.1039536325755983</v>
      </c>
      <c r="K1225">
        <v>-1.4422200918332941E-2</v>
      </c>
      <c r="L1225">
        <v>-1.185783931406198E-2</v>
      </c>
      <c r="M1225">
        <v>-9.096649808363054E-2</v>
      </c>
      <c r="N1225">
        <v>-0.10646058159035959</v>
      </c>
      <c r="O1225">
        <v>0.31545759810770602</v>
      </c>
      <c r="P1225">
        <v>-5.5882129740902398E-2</v>
      </c>
      <c r="Q1225">
        <v>5.8569289730958637E-2</v>
      </c>
      <c r="R1225">
        <v>0.1062210982803332</v>
      </c>
      <c r="S1225">
        <v>1.582392997521961E-2</v>
      </c>
      <c r="T1225">
        <v>0.20236640242616921</v>
      </c>
      <c r="U1225">
        <v>0.1018203543550692</v>
      </c>
      <c r="V1225">
        <v>-8.187032651261944E-2</v>
      </c>
      <c r="W1225">
        <v>-9.635373418080271E-3</v>
      </c>
      <c r="X1225">
        <v>2.5850702802165251E-2</v>
      </c>
      <c r="Y1225">
        <v>4.4852771407914292E-2</v>
      </c>
      <c r="Z1225">
        <v>-3.7466809389656041E-3</v>
      </c>
      <c r="AA1225">
        <v>-2.9743165873425369E-2</v>
      </c>
      <c r="AB1225">
        <v>3.5009910405854341E-2</v>
      </c>
      <c r="AC1225">
        <v>2.866139977401996E-2</v>
      </c>
      <c r="AD1225">
        <v>2.3160079098917489E-3</v>
      </c>
      <c r="AE1225">
        <v>-1.844260948036482E-2</v>
      </c>
    </row>
    <row r="1226" spans="1:31" x14ac:dyDescent="0.35">
      <c r="A1226" s="2">
        <v>31791</v>
      </c>
      <c r="B1226">
        <v>-0.65549342650732467</v>
      </c>
      <c r="C1226">
        <v>-1.0355384275836661</v>
      </c>
      <c r="D1226">
        <v>0.1830291601321497</v>
      </c>
      <c r="E1226">
        <v>-0.23492775312363309</v>
      </c>
      <c r="F1226">
        <v>-0.41800126171360968</v>
      </c>
      <c r="G1226">
        <v>0.29562627257835611</v>
      </c>
      <c r="H1226">
        <v>-0.24195100244088391</v>
      </c>
      <c r="I1226">
        <v>0.13286713294639779</v>
      </c>
      <c r="J1226">
        <v>-0.17941459311383531</v>
      </c>
      <c r="K1226">
        <v>1.293946758234593E-2</v>
      </c>
      <c r="L1226">
        <v>2.6102899857363599E-2</v>
      </c>
      <c r="M1226">
        <v>-9.2943933009852459E-2</v>
      </c>
      <c r="N1226">
        <v>-8.0875411304843867E-2</v>
      </c>
      <c r="O1226">
        <v>0.32513021848858242</v>
      </c>
      <c r="P1226">
        <v>8.5356115578261831E-3</v>
      </c>
      <c r="Q1226">
        <v>1.7001159530578909E-2</v>
      </c>
      <c r="R1226">
        <v>0.1274562086173873</v>
      </c>
      <c r="S1226">
        <v>2.0028646371168409E-2</v>
      </c>
      <c r="T1226">
        <v>0.28108318714782898</v>
      </c>
      <c r="U1226">
        <v>8.9467691700399282E-2</v>
      </c>
      <c r="V1226">
        <v>-7.3175657599321792E-2</v>
      </c>
      <c r="W1226">
        <v>2.3403758482236732E-3</v>
      </c>
      <c r="X1226">
        <v>4.3189224901022519E-2</v>
      </c>
      <c r="Y1226">
        <v>4.3837044835844691E-2</v>
      </c>
      <c r="Z1226">
        <v>1.681767194258029E-3</v>
      </c>
      <c r="AA1226">
        <v>-2.401915965831249E-2</v>
      </c>
      <c r="AB1226">
        <v>3.2580706762255031E-2</v>
      </c>
      <c r="AC1226">
        <v>3.2010911686020292E-2</v>
      </c>
      <c r="AD1226">
        <v>3.197494727577601E-3</v>
      </c>
      <c r="AE1226">
        <v>-1.8710233831521761E-2</v>
      </c>
    </row>
    <row r="1227" spans="1:31" x14ac:dyDescent="0.35">
      <c r="A1227" s="2">
        <v>31792</v>
      </c>
      <c r="B1227">
        <v>-0.65656013313950168</v>
      </c>
      <c r="C1227">
        <v>-1.038074141245338</v>
      </c>
      <c r="D1227">
        <v>0.24785323854992081</v>
      </c>
      <c r="E1227">
        <v>-0.30033368047476539</v>
      </c>
      <c r="F1227">
        <v>-0.54600409500837588</v>
      </c>
      <c r="G1227">
        <v>0.28284749797360698</v>
      </c>
      <c r="H1227">
        <v>-0.22329567578684209</v>
      </c>
      <c r="I1227">
        <v>7.3324388467787965E-2</v>
      </c>
      <c r="J1227">
        <v>-0.34871789934735442</v>
      </c>
      <c r="K1227">
        <v>-4.7033614774787376E-3</v>
      </c>
      <c r="L1227">
        <v>-1.6822943785009561E-2</v>
      </c>
      <c r="M1227">
        <v>-3.4904841968300342E-2</v>
      </c>
      <c r="N1227">
        <v>-6.5742124706061347E-2</v>
      </c>
      <c r="O1227">
        <v>0.34821614079373953</v>
      </c>
      <c r="P1227">
        <v>5.3165663105767508E-2</v>
      </c>
      <c r="Q1227">
        <v>3.2667247294506083E-2</v>
      </c>
      <c r="R1227">
        <v>0.13199311043640019</v>
      </c>
      <c r="S1227">
        <v>5.2061564771498939E-2</v>
      </c>
      <c r="T1227">
        <v>0.29066144771770902</v>
      </c>
      <c r="U1227">
        <v>7.7493816367346327E-2</v>
      </c>
      <c r="V1227">
        <v>-4.0089391581259903E-2</v>
      </c>
      <c r="W1227">
        <v>-2.979917582160135E-2</v>
      </c>
      <c r="X1227">
        <v>5.4184650049851367E-2</v>
      </c>
      <c r="Y1227">
        <v>3.9523351532416658E-2</v>
      </c>
      <c r="Z1227">
        <v>-5.4164002982208101E-3</v>
      </c>
      <c r="AA1227">
        <v>-2.0113092133048571E-2</v>
      </c>
      <c r="AB1227">
        <v>3.1203507207661341E-2</v>
      </c>
      <c r="AC1227">
        <v>3.2437700847192358E-2</v>
      </c>
      <c r="AD1227">
        <v>1.480854241659808E-3</v>
      </c>
      <c r="AE1227">
        <v>-1.7828264741109351E-2</v>
      </c>
    </row>
    <row r="1228" spans="1:31" x14ac:dyDescent="0.35">
      <c r="A1228" s="2">
        <v>31793</v>
      </c>
      <c r="B1228">
        <v>-0.61425683578496093</v>
      </c>
      <c r="C1228">
        <v>-1.008103503058462</v>
      </c>
      <c r="D1228">
        <v>0.16900301564144141</v>
      </c>
      <c r="E1228">
        <v>-0.41775626999151022</v>
      </c>
      <c r="F1228">
        <v>-0.46718325252344411</v>
      </c>
      <c r="G1228">
        <v>0.13072443297401931</v>
      </c>
      <c r="H1228">
        <v>-0.14105851935624431</v>
      </c>
      <c r="I1228">
        <v>0.18990506918288719</v>
      </c>
      <c r="J1228">
        <v>-0.35226852681054172</v>
      </c>
      <c r="K1228">
        <v>-3.9458699768966772E-2</v>
      </c>
      <c r="L1228">
        <v>-6.5894115232209255E-2</v>
      </c>
      <c r="M1228">
        <v>6.3702061267141589E-3</v>
      </c>
      <c r="N1228">
        <v>-4.5511641316198601E-2</v>
      </c>
      <c r="O1228">
        <v>0.35837563569016301</v>
      </c>
      <c r="P1228">
        <v>5.1686455125449962E-2</v>
      </c>
      <c r="Q1228">
        <v>6.1648078779169439E-2</v>
      </c>
      <c r="R1228">
        <v>0.1212019526713978</v>
      </c>
      <c r="S1228">
        <v>6.2508180934087249E-2</v>
      </c>
      <c r="T1228">
        <v>0.1894209153343844</v>
      </c>
      <c r="U1228">
        <v>4.9209212963980849E-2</v>
      </c>
      <c r="V1228">
        <v>-3.7056750788052387E-2</v>
      </c>
      <c r="W1228">
        <v>-3.2550642013980287E-2</v>
      </c>
      <c r="X1228">
        <v>4.7771803425595907E-2</v>
      </c>
      <c r="Y1228">
        <v>5.1343076036061253E-2</v>
      </c>
      <c r="Z1228">
        <v>1.121886635068556E-3</v>
      </c>
      <c r="AA1228">
        <v>-1.996753174810097E-2</v>
      </c>
      <c r="AB1228">
        <v>2.9218741048668308E-2</v>
      </c>
      <c r="AC1228">
        <v>3.0846821938879509E-2</v>
      </c>
      <c r="AD1228">
        <v>3.7687121146393709E-3</v>
      </c>
      <c r="AE1228">
        <v>-1.9276317893497499E-2</v>
      </c>
    </row>
    <row r="1229" spans="1:31" x14ac:dyDescent="0.35">
      <c r="A1229" s="2">
        <v>31796</v>
      </c>
      <c r="B1229">
        <v>-0.65254504298688853</v>
      </c>
      <c r="C1229">
        <v>-0.97312915661352817</v>
      </c>
      <c r="D1229">
        <v>0.1062328319411374</v>
      </c>
      <c r="E1229">
        <v>-0.56963849872240435</v>
      </c>
      <c r="F1229">
        <v>-0.35956872502627563</v>
      </c>
      <c r="G1229">
        <v>-0.1386902194263476</v>
      </c>
      <c r="H1229">
        <v>-6.539068641529952E-2</v>
      </c>
      <c r="I1229">
        <v>0.41011198564902851</v>
      </c>
      <c r="J1229">
        <v>-0.41451350887553712</v>
      </c>
      <c r="K1229">
        <v>-0.15376570292761529</v>
      </c>
      <c r="L1229">
        <v>-8.9150643163483714E-2</v>
      </c>
      <c r="M1229">
        <v>4.5603230629062373E-2</v>
      </c>
      <c r="N1229">
        <v>-8.0647519447586899E-2</v>
      </c>
      <c r="O1229">
        <v>0.30745084289663849</v>
      </c>
      <c r="P1229">
        <v>0.1363944195664718</v>
      </c>
      <c r="Q1229">
        <v>7.2659919240755017E-2</v>
      </c>
      <c r="R1229">
        <v>0.12206545517376639</v>
      </c>
      <c r="S1229">
        <v>6.8333183234251152E-2</v>
      </c>
      <c r="T1229">
        <v>0.13363405824143551</v>
      </c>
      <c r="U1229">
        <v>3.5076408544969448E-2</v>
      </c>
      <c r="V1229">
        <v>-4.2639763598678777E-2</v>
      </c>
      <c r="W1229">
        <v>8.4171047072647371E-4</v>
      </c>
      <c r="X1229">
        <v>6.4683789436710227E-3</v>
      </c>
      <c r="Y1229">
        <v>5.981811199930654E-2</v>
      </c>
      <c r="Z1229">
        <v>-2.4868512743888181E-3</v>
      </c>
      <c r="AA1229">
        <v>-1.9383599835868098E-2</v>
      </c>
      <c r="AB1229">
        <v>2.9926413713483941E-2</v>
      </c>
      <c r="AC1229">
        <v>3.142087081543609E-2</v>
      </c>
      <c r="AD1229">
        <v>-4.6716879756011087E-5</v>
      </c>
      <c r="AE1229">
        <v>-1.8313612548103861E-2</v>
      </c>
    </row>
    <row r="1230" spans="1:31" x14ac:dyDescent="0.35">
      <c r="A1230" s="2">
        <v>31797</v>
      </c>
      <c r="B1230">
        <v>-0.58968763211912667</v>
      </c>
      <c r="C1230">
        <v>-0.88929171465824219</v>
      </c>
      <c r="D1230">
        <v>6.8684740566214347E-2</v>
      </c>
      <c r="E1230">
        <v>-0.63161043877812795</v>
      </c>
      <c r="F1230">
        <v>-0.29809504495041822</v>
      </c>
      <c r="G1230">
        <v>-0.19272355672096159</v>
      </c>
      <c r="H1230">
        <v>-3.0676695851465211E-2</v>
      </c>
      <c r="I1230">
        <v>0.4556784155488261</v>
      </c>
      <c r="J1230">
        <v>-0.40379878876304481</v>
      </c>
      <c r="K1230">
        <v>-0.20697880576044611</v>
      </c>
      <c r="L1230">
        <v>-0.1747936819327861</v>
      </c>
      <c r="M1230">
        <v>4.8594820816235389E-2</v>
      </c>
      <c r="N1230">
        <v>-5.9968872670405737E-2</v>
      </c>
      <c r="O1230">
        <v>0.32905151852541942</v>
      </c>
      <c r="P1230">
        <v>0.1502265260656751</v>
      </c>
      <c r="Q1230">
        <v>5.4986149717128063E-3</v>
      </c>
      <c r="R1230">
        <v>0.1088753475151443</v>
      </c>
      <c r="S1230">
        <v>4.6926984285395892E-2</v>
      </c>
      <c r="T1230">
        <v>7.6354484098541994E-2</v>
      </c>
      <c r="U1230">
        <v>4.0939431581177362E-2</v>
      </c>
      <c r="V1230">
        <v>-6.274393510723672E-2</v>
      </c>
      <c r="W1230">
        <v>-1.661850112263898E-2</v>
      </c>
      <c r="X1230">
        <v>-9.2952783806060056E-3</v>
      </c>
      <c r="Y1230">
        <v>5.6707988748532397E-2</v>
      </c>
      <c r="Z1230">
        <v>-4.5595757654187793E-3</v>
      </c>
      <c r="AA1230">
        <v>-2.0292427927374641E-2</v>
      </c>
      <c r="AB1230">
        <v>2.931580561290879E-2</v>
      </c>
      <c r="AC1230">
        <v>3.2418480039753582E-2</v>
      </c>
      <c r="AD1230">
        <v>1.738669857789564E-3</v>
      </c>
      <c r="AE1230">
        <v>-1.9815943621005559E-2</v>
      </c>
    </row>
    <row r="1231" spans="1:31" x14ac:dyDescent="0.35">
      <c r="A1231" s="2">
        <v>31798</v>
      </c>
      <c r="B1231">
        <v>-0.53860609133023118</v>
      </c>
      <c r="C1231">
        <v>-0.77447363087931786</v>
      </c>
      <c r="D1231">
        <v>3.837908054447729E-3</v>
      </c>
      <c r="E1231">
        <v>-0.74300061427185971</v>
      </c>
      <c r="F1231">
        <v>-0.1672065677544079</v>
      </c>
      <c r="G1231">
        <v>-0.34996056109825763</v>
      </c>
      <c r="H1231">
        <v>3.6506652797848961E-2</v>
      </c>
      <c r="I1231">
        <v>0.55755488295066824</v>
      </c>
      <c r="J1231">
        <v>-0.43284497350625678</v>
      </c>
      <c r="K1231">
        <v>-0.30320562019745939</v>
      </c>
      <c r="L1231">
        <v>-0.27601242242238783</v>
      </c>
      <c r="M1231">
        <v>0.12768101566862239</v>
      </c>
      <c r="N1231">
        <v>-5.6888959406482302E-2</v>
      </c>
      <c r="O1231">
        <v>0.33298605597119818</v>
      </c>
      <c r="P1231">
        <v>0.16237580479424479</v>
      </c>
      <c r="Q1231">
        <v>3.5898425746198052E-2</v>
      </c>
      <c r="R1231">
        <v>0.1052450953093806</v>
      </c>
      <c r="S1231">
        <v>4.3751301923227792E-2</v>
      </c>
      <c r="T1231">
        <v>-1.783738777790465E-2</v>
      </c>
      <c r="U1231">
        <v>4.6848847452183907E-2</v>
      </c>
      <c r="V1231">
        <v>-0.1042909418406958</v>
      </c>
      <c r="W1231">
        <v>-3.3729468384655847E-2</v>
      </c>
      <c r="X1231">
        <v>-1.106469578419865E-2</v>
      </c>
      <c r="Y1231">
        <v>6.7752150476989695E-2</v>
      </c>
      <c r="Z1231">
        <v>2.1963978848825948E-3</v>
      </c>
      <c r="AA1231">
        <v>-1.8579251377445379E-2</v>
      </c>
      <c r="AB1231">
        <v>2.8246346254335759E-2</v>
      </c>
      <c r="AC1231">
        <v>3.2194933760518837E-2</v>
      </c>
      <c r="AD1231">
        <v>4.12759540160178E-3</v>
      </c>
      <c r="AE1231">
        <v>-2.0690800121803851E-2</v>
      </c>
    </row>
    <row r="1232" spans="1:31" x14ac:dyDescent="0.35">
      <c r="A1232" s="2">
        <v>31799</v>
      </c>
      <c r="B1232">
        <v>-0.75098850312976029</v>
      </c>
      <c r="C1232">
        <v>-0.47536019606419722</v>
      </c>
      <c r="D1232">
        <v>6.7729937301081927E-2</v>
      </c>
      <c r="E1232">
        <v>-0.94409802528832165</v>
      </c>
      <c r="F1232">
        <v>-0.16410972184504999</v>
      </c>
      <c r="G1232">
        <v>-0.41433652752604311</v>
      </c>
      <c r="H1232">
        <v>-9.0555781717538419E-2</v>
      </c>
      <c r="I1232">
        <v>0.58885787957321678</v>
      </c>
      <c r="J1232">
        <v>-0.67071035420421243</v>
      </c>
      <c r="K1232">
        <v>-0.2403048427134086</v>
      </c>
      <c r="L1232">
        <v>-0.24328086330534579</v>
      </c>
      <c r="M1232">
        <v>0.12789102256433471</v>
      </c>
      <c r="N1232">
        <v>-8.4862465181593669E-2</v>
      </c>
      <c r="O1232">
        <v>0.32355810978902189</v>
      </c>
      <c r="P1232">
        <v>0.17659149842613589</v>
      </c>
      <c r="Q1232">
        <v>1.5745522200174701E-2</v>
      </c>
      <c r="R1232">
        <v>0.14777511152306039</v>
      </c>
      <c r="S1232">
        <v>0.12806471998290259</v>
      </c>
      <c r="T1232">
        <v>-6.1556310142821804E-3</v>
      </c>
      <c r="U1232">
        <v>5.3354759095394312E-2</v>
      </c>
      <c r="V1232">
        <v>-9.6952805987753382E-2</v>
      </c>
      <c r="W1232">
        <v>-3.8180746691897319E-2</v>
      </c>
      <c r="X1232">
        <v>-4.7477740118338753E-2</v>
      </c>
      <c r="Y1232">
        <v>8.2143884235647585E-2</v>
      </c>
      <c r="Z1232">
        <v>-1.8886687375420048E-2</v>
      </c>
      <c r="AA1232">
        <v>-6.3821959512549709E-3</v>
      </c>
      <c r="AB1232">
        <v>1.0352649954148479E-2</v>
      </c>
      <c r="AC1232">
        <v>3.1853644750599458E-2</v>
      </c>
      <c r="AD1232">
        <v>-7.5359795005264327E-3</v>
      </c>
      <c r="AE1232">
        <v>-1.7124746231757481E-2</v>
      </c>
    </row>
    <row r="1233" spans="1:31" x14ac:dyDescent="0.35">
      <c r="A1233" s="2">
        <v>31800</v>
      </c>
      <c r="B1233">
        <v>-0.8550191690568989</v>
      </c>
      <c r="C1233">
        <v>-0.89764141830756838</v>
      </c>
      <c r="D1233">
        <v>0.1732828632351055</v>
      </c>
      <c r="E1233">
        <v>-0.51717611951141196</v>
      </c>
      <c r="F1233">
        <v>-0.28446254373502639</v>
      </c>
      <c r="G1233">
        <v>-1.291370698446972E-2</v>
      </c>
      <c r="H1233">
        <v>-0.22313048308385469</v>
      </c>
      <c r="I1233">
        <v>0.44851734886494998</v>
      </c>
      <c r="J1233">
        <v>-0.40004757895902299</v>
      </c>
      <c r="K1233">
        <v>-6.6139907475005644E-2</v>
      </c>
      <c r="L1233">
        <v>-0.10357818791077569</v>
      </c>
      <c r="M1233">
        <v>0.1096878565763425</v>
      </c>
      <c r="N1233">
        <v>-7.5806748488207357E-2</v>
      </c>
      <c r="O1233">
        <v>0.26269334972776442</v>
      </c>
      <c r="P1233">
        <v>0.15806948034461299</v>
      </c>
      <c r="Q1233">
        <v>8.1746956928355138E-2</v>
      </c>
      <c r="R1233">
        <v>0.14503658853187279</v>
      </c>
      <c r="S1233">
        <v>0.1087198045620438</v>
      </c>
      <c r="T1233">
        <v>-5.9234662749090602E-2</v>
      </c>
      <c r="U1233">
        <v>5.476110537545209E-2</v>
      </c>
      <c r="V1233">
        <v>-0.1129904062365481</v>
      </c>
      <c r="W1233">
        <v>-4.1516430455099042E-2</v>
      </c>
      <c r="X1233">
        <v>-2.1703298072098601E-2</v>
      </c>
      <c r="Y1233">
        <v>8.6311641375050124E-2</v>
      </c>
      <c r="Z1233">
        <v>-2.1527363342119271E-2</v>
      </c>
      <c r="AA1233">
        <v>-2.181040419443403E-2</v>
      </c>
      <c r="AB1233">
        <v>1.764021847817757E-2</v>
      </c>
      <c r="AC1233">
        <v>2.8418176404789539E-2</v>
      </c>
      <c r="AD1233">
        <v>-1.4636853076005291E-2</v>
      </c>
      <c r="AE1233">
        <v>-1.9597799992631469E-2</v>
      </c>
    </row>
    <row r="1234" spans="1:31" x14ac:dyDescent="0.35">
      <c r="A1234" s="2">
        <v>31803</v>
      </c>
      <c r="B1234">
        <v>-0.81753384034402099</v>
      </c>
      <c r="C1234">
        <v>-0.9788501264741879</v>
      </c>
      <c r="D1234">
        <v>0.1993371237519026</v>
      </c>
      <c r="E1234">
        <v>-0.41046902945029728</v>
      </c>
      <c r="F1234">
        <v>-0.314530272861413</v>
      </c>
      <c r="G1234">
        <v>0.1224709413628331</v>
      </c>
      <c r="H1234">
        <v>-0.23131936066188741</v>
      </c>
      <c r="I1234">
        <v>0.42311133863459538</v>
      </c>
      <c r="J1234">
        <v>-0.31178385927278057</v>
      </c>
      <c r="K1234">
        <v>-1.4466831805750931E-2</v>
      </c>
      <c r="L1234">
        <v>-8.0823387967710728E-2</v>
      </c>
      <c r="M1234">
        <v>9.9412002769964758E-2</v>
      </c>
      <c r="N1234">
        <v>-6.9727486671220473E-2</v>
      </c>
      <c r="O1234">
        <v>0.28072311813307999</v>
      </c>
      <c r="P1234">
        <v>0.17397923967155149</v>
      </c>
      <c r="Q1234">
        <v>7.4548926879162453E-2</v>
      </c>
      <c r="R1234">
        <v>0.11545130835936911</v>
      </c>
      <c r="S1234">
        <v>0.11903300646030709</v>
      </c>
      <c r="T1234">
        <v>-8.4570456553044626E-2</v>
      </c>
      <c r="U1234">
        <v>3.4258786200049712E-2</v>
      </c>
      <c r="V1234">
        <v>-9.3845208783033748E-2</v>
      </c>
      <c r="W1234">
        <v>-6.8763763161730329E-2</v>
      </c>
      <c r="X1234">
        <v>-3.5502448361121611E-2</v>
      </c>
      <c r="Y1234">
        <v>8.5757705274182694E-2</v>
      </c>
      <c r="Z1234">
        <v>-1.988799769629266E-2</v>
      </c>
      <c r="AA1234">
        <v>-2.0041012176568299E-2</v>
      </c>
      <c r="AB1234">
        <v>1.3755336626847629E-2</v>
      </c>
      <c r="AC1234">
        <v>2.4015294085728351E-2</v>
      </c>
      <c r="AD1234">
        <v>-1.0278588671486221E-2</v>
      </c>
      <c r="AE1234">
        <v>-2.056655809599468E-2</v>
      </c>
    </row>
    <row r="1235" spans="1:31" x14ac:dyDescent="0.35">
      <c r="A1235" s="2">
        <v>31804</v>
      </c>
      <c r="B1235">
        <v>-0.84757947332785211</v>
      </c>
      <c r="C1235">
        <v>-0.85933642243988029</v>
      </c>
      <c r="D1235">
        <v>0.2572266288093249</v>
      </c>
      <c r="E1235">
        <v>-0.53981032003290719</v>
      </c>
      <c r="F1235">
        <v>-0.3535762272751457</v>
      </c>
      <c r="G1235">
        <v>8.1899779269310163E-2</v>
      </c>
      <c r="H1235">
        <v>-0.25267446100884838</v>
      </c>
      <c r="I1235">
        <v>0.3618457453273477</v>
      </c>
      <c r="J1235">
        <v>-0.44977785341300791</v>
      </c>
      <c r="K1235">
        <v>3.992269002393195E-2</v>
      </c>
      <c r="L1235">
        <v>-5.5971930761608293E-2</v>
      </c>
      <c r="M1235">
        <v>3.8757498753029647E-2</v>
      </c>
      <c r="N1235">
        <v>-8.6092805480637691E-2</v>
      </c>
      <c r="O1235">
        <v>0.33794226578656572</v>
      </c>
      <c r="P1235">
        <v>0.22019404906755</v>
      </c>
      <c r="Q1235">
        <v>4.1067904598318543E-2</v>
      </c>
      <c r="R1235">
        <v>0.1488629029165903</v>
      </c>
      <c r="S1235">
        <v>0.15739457804918211</v>
      </c>
      <c r="T1235">
        <v>-0.12068933747402801</v>
      </c>
      <c r="U1235">
        <v>4.1252577614600348E-2</v>
      </c>
      <c r="V1235">
        <v>-9.4532542435323705E-2</v>
      </c>
      <c r="W1235">
        <v>-5.7892413245447867E-2</v>
      </c>
      <c r="X1235">
        <v>-3.3538013804792183E-2</v>
      </c>
      <c r="Y1235">
        <v>8.1821668089166369E-2</v>
      </c>
      <c r="Z1235">
        <v>-1.6030552582853339E-2</v>
      </c>
      <c r="AA1235">
        <v>-1.312676970988162E-2</v>
      </c>
      <c r="AB1235">
        <v>9.1897165731156926E-3</v>
      </c>
      <c r="AC1235">
        <v>2.3383339923212631E-2</v>
      </c>
      <c r="AD1235">
        <v>-1.6409829230494988E-2</v>
      </c>
      <c r="AE1235">
        <v>-1.5787875222025089E-2</v>
      </c>
    </row>
    <row r="1236" spans="1:31" x14ac:dyDescent="0.35">
      <c r="A1236" s="2">
        <v>31805</v>
      </c>
      <c r="B1236">
        <v>-0.80895463386805733</v>
      </c>
      <c r="C1236">
        <v>-0.87256903564236976</v>
      </c>
      <c r="D1236">
        <v>0.27499783569807401</v>
      </c>
      <c r="E1236">
        <v>-0.55389359155245099</v>
      </c>
      <c r="F1236">
        <v>-0.3904756075132384</v>
      </c>
      <c r="G1236">
        <v>9.3774683938057782E-2</v>
      </c>
      <c r="H1236">
        <v>-0.23442671405709509</v>
      </c>
      <c r="I1236">
        <v>0.31801737212099912</v>
      </c>
      <c r="J1236">
        <v>-0.45187146156558489</v>
      </c>
      <c r="K1236">
        <v>5.2346895633029238E-2</v>
      </c>
      <c r="L1236">
        <v>-2.7232455446135451E-2</v>
      </c>
      <c r="M1236">
        <v>7.5342147208304386E-2</v>
      </c>
      <c r="N1236">
        <v>-9.7690905265026162E-2</v>
      </c>
      <c r="O1236">
        <v>0.35708253327258149</v>
      </c>
      <c r="P1236">
        <v>0.229636189905539</v>
      </c>
      <c r="Q1236">
        <v>3.7413821250323338E-2</v>
      </c>
      <c r="R1236">
        <v>0.14968138294527941</v>
      </c>
      <c r="S1236">
        <v>0.1601644557953833</v>
      </c>
      <c r="T1236">
        <v>-0.1789797411358949</v>
      </c>
      <c r="U1236">
        <v>7.4136125163133939E-3</v>
      </c>
      <c r="V1236">
        <v>-9.7930245271529104E-2</v>
      </c>
      <c r="W1236">
        <v>-8.3766828505474969E-2</v>
      </c>
      <c r="X1236">
        <v>-4.2014207733064683E-2</v>
      </c>
      <c r="Y1236">
        <v>8.5933365774346807E-2</v>
      </c>
      <c r="Z1236">
        <v>-1.369162171613196E-2</v>
      </c>
      <c r="AA1236">
        <v>-1.0511675194332579E-2</v>
      </c>
      <c r="AB1236">
        <v>3.8433488382537831E-3</v>
      </c>
      <c r="AC1236">
        <v>1.9638534859949611E-2</v>
      </c>
      <c r="AD1236">
        <v>-1.445071524724096E-2</v>
      </c>
      <c r="AE1236">
        <v>-1.6679041427758421E-2</v>
      </c>
    </row>
    <row r="1237" spans="1:31" x14ac:dyDescent="0.35">
      <c r="A1237" s="2">
        <v>31806</v>
      </c>
      <c r="B1237">
        <v>-0.76923459209014367</v>
      </c>
      <c r="C1237">
        <v>-0.79049651504816054</v>
      </c>
      <c r="D1237">
        <v>0.22794763450949651</v>
      </c>
      <c r="E1237">
        <v>-0.58740903973686787</v>
      </c>
      <c r="F1237">
        <v>-0.30475431134795311</v>
      </c>
      <c r="G1237">
        <v>7.9374971084095788E-2</v>
      </c>
      <c r="H1237">
        <v>-0.23296451680589789</v>
      </c>
      <c r="I1237">
        <v>0.36614416890687768</v>
      </c>
      <c r="J1237">
        <v>-0.3721493154811642</v>
      </c>
      <c r="K1237">
        <v>2.1082586593915389E-2</v>
      </c>
      <c r="L1237">
        <v>-6.9661943393278636E-2</v>
      </c>
      <c r="M1237">
        <v>0.1030016058426125</v>
      </c>
      <c r="N1237">
        <v>-9.996451991801332E-2</v>
      </c>
      <c r="O1237">
        <v>0.37294234951295863</v>
      </c>
      <c r="P1237">
        <v>0.20469472997115751</v>
      </c>
      <c r="Q1237">
        <v>2.8098495835143091E-2</v>
      </c>
      <c r="R1237">
        <v>0.16476388873156</v>
      </c>
      <c r="S1237">
        <v>0.1541292485462521</v>
      </c>
      <c r="T1237">
        <v>-0.27091938695658918</v>
      </c>
      <c r="U1237">
        <v>-2.181941377138159E-2</v>
      </c>
      <c r="V1237">
        <v>-0.1334103083482033</v>
      </c>
      <c r="W1237">
        <v>-8.4028166870642768E-2</v>
      </c>
      <c r="X1237">
        <v>-6.0394317060802047E-2</v>
      </c>
      <c r="Y1237">
        <v>9.7513501286076734E-2</v>
      </c>
      <c r="Z1237">
        <v>-4.806994270907413E-3</v>
      </c>
      <c r="AA1237">
        <v>-4.1775089503417254E-3</v>
      </c>
      <c r="AB1237">
        <v>-1.7693862437142751E-3</v>
      </c>
      <c r="AC1237">
        <v>1.1457468238725271E-2</v>
      </c>
      <c r="AD1237">
        <v>-1.3518917163749389E-2</v>
      </c>
      <c r="AE1237">
        <v>-1.4654952437733669E-2</v>
      </c>
    </row>
    <row r="1238" spans="1:31" x14ac:dyDescent="0.35">
      <c r="A1238" s="2">
        <v>31807</v>
      </c>
      <c r="B1238">
        <v>-0.72953092158312738</v>
      </c>
      <c r="C1238">
        <v>-0.83560268819669159</v>
      </c>
      <c r="D1238">
        <v>0.22803060891330151</v>
      </c>
      <c r="E1238">
        <v>-0.5151263286453327</v>
      </c>
      <c r="F1238">
        <v>-0.27651436880390101</v>
      </c>
      <c r="G1238">
        <v>0.13922794787866291</v>
      </c>
      <c r="H1238">
        <v>-0.20924582612748369</v>
      </c>
      <c r="I1238">
        <v>0.35174563224182581</v>
      </c>
      <c r="J1238">
        <v>-0.36538869398122781</v>
      </c>
      <c r="K1238">
        <v>5.3648550540061048E-2</v>
      </c>
      <c r="L1238">
        <v>-6.2331508770804622E-2</v>
      </c>
      <c r="M1238">
        <v>0.1073854821331358</v>
      </c>
      <c r="N1238">
        <v>-7.3178291572909462E-2</v>
      </c>
      <c r="O1238">
        <v>0.35551295433067492</v>
      </c>
      <c r="P1238">
        <v>0.2097804461691167</v>
      </c>
      <c r="Q1238">
        <v>6.1808747348902397E-2</v>
      </c>
      <c r="R1238">
        <v>0.17169324873873121</v>
      </c>
      <c r="S1238">
        <v>0.13690432091709459</v>
      </c>
      <c r="T1238">
        <v>-0.29793666663539742</v>
      </c>
      <c r="U1238">
        <v>-1.316531589345535E-2</v>
      </c>
      <c r="V1238">
        <v>-0.12933834505350189</v>
      </c>
      <c r="W1238">
        <v>-6.8050214218697808E-2</v>
      </c>
      <c r="X1238">
        <v>-4.2057221597118583E-2</v>
      </c>
      <c r="Y1238">
        <v>9.1893804041116953E-2</v>
      </c>
      <c r="Z1238">
        <v>-7.790682834458989E-3</v>
      </c>
      <c r="AA1238">
        <v>-1.2052404696661381E-2</v>
      </c>
      <c r="AB1238">
        <v>1.172746117523879E-3</v>
      </c>
      <c r="AC1238">
        <v>5.6131900985882267E-3</v>
      </c>
      <c r="AD1238">
        <v>-9.1901934187894364E-3</v>
      </c>
      <c r="AE1238">
        <v>-1.427102031542226E-2</v>
      </c>
    </row>
    <row r="1239" spans="1:31" x14ac:dyDescent="0.35">
      <c r="A1239" s="2">
        <v>31810</v>
      </c>
      <c r="B1239">
        <v>-0.70572476879516377</v>
      </c>
      <c r="C1239">
        <v>-0.73508382278105888</v>
      </c>
      <c r="D1239">
        <v>0.19905878577493899</v>
      </c>
      <c r="E1239">
        <v>-0.61230924411595877</v>
      </c>
      <c r="F1239">
        <v>-0.15196239226495559</v>
      </c>
      <c r="G1239">
        <v>4.6195738823244389E-2</v>
      </c>
      <c r="H1239">
        <v>-0.16358663688321459</v>
      </c>
      <c r="I1239">
        <v>0.44026240644889603</v>
      </c>
      <c r="J1239">
        <v>-0.37896018431984863</v>
      </c>
      <c r="K1239">
        <v>0.1014208796873923</v>
      </c>
      <c r="L1239">
        <v>-8.5494403005024588E-4</v>
      </c>
      <c r="M1239">
        <v>0.1407140047816311</v>
      </c>
      <c r="N1239">
        <v>-6.5449071078955326E-2</v>
      </c>
      <c r="O1239">
        <v>0.33034277319505623</v>
      </c>
      <c r="P1239">
        <v>0.30088936313292919</v>
      </c>
      <c r="Q1239">
        <v>7.4316142258854315E-2</v>
      </c>
      <c r="R1239">
        <v>0.14984741321752459</v>
      </c>
      <c r="S1239">
        <v>0.1345044226343029</v>
      </c>
      <c r="T1239">
        <v>-0.25867675124504058</v>
      </c>
      <c r="U1239">
        <v>8.5797667882307072E-3</v>
      </c>
      <c r="V1239">
        <v>-0.10624196046734211</v>
      </c>
      <c r="W1239">
        <v>-7.2353011691161845E-2</v>
      </c>
      <c r="X1239">
        <v>-2.2273317912249301E-2</v>
      </c>
      <c r="Y1239">
        <v>9.5233343989149927E-2</v>
      </c>
      <c r="Z1239">
        <v>1.2831358525117291E-3</v>
      </c>
      <c r="AA1239">
        <v>-8.2480384672537366E-3</v>
      </c>
      <c r="AB1239">
        <v>-5.3640556892887749E-3</v>
      </c>
      <c r="AC1239">
        <v>-2.5063087296139691E-3</v>
      </c>
      <c r="AD1239">
        <v>-7.3784714958259117E-3</v>
      </c>
      <c r="AE1239">
        <v>-1.40647212797045E-2</v>
      </c>
    </row>
    <row r="1240" spans="1:31" x14ac:dyDescent="0.35">
      <c r="A1240" s="2">
        <v>31811</v>
      </c>
      <c r="B1240">
        <v>-0.64426532249514823</v>
      </c>
      <c r="C1240">
        <v>-0.6281816540157048</v>
      </c>
      <c r="D1240">
        <v>0.15638858892252769</v>
      </c>
      <c r="E1240">
        <v>-0.63206373026025064</v>
      </c>
      <c r="F1240">
        <v>-6.7658370636102957E-2</v>
      </c>
      <c r="G1240">
        <v>0.1019797042949963</v>
      </c>
      <c r="H1240">
        <v>-0.2014143066706815</v>
      </c>
      <c r="I1240">
        <v>0.32361490075404759</v>
      </c>
      <c r="J1240">
        <v>-0.19277143899125179</v>
      </c>
      <c r="K1240">
        <v>0.22749633808980349</v>
      </c>
      <c r="L1240">
        <v>0.1852887570806879</v>
      </c>
      <c r="M1240">
        <v>0.15729811815389791</v>
      </c>
      <c r="N1240">
        <v>-9.5443959530243122E-2</v>
      </c>
      <c r="O1240">
        <v>0.30416711014534181</v>
      </c>
      <c r="P1240">
        <v>0.34627828813547118</v>
      </c>
      <c r="Q1240">
        <v>0.110449797705773</v>
      </c>
      <c r="R1240">
        <v>0.13571901907523801</v>
      </c>
      <c r="S1240">
        <v>9.9824656975563253E-2</v>
      </c>
      <c r="T1240">
        <v>-0.13240788251656699</v>
      </c>
      <c r="U1240">
        <v>3.860082671101954E-2</v>
      </c>
      <c r="V1240">
        <v>-7.1839471658703802E-2</v>
      </c>
      <c r="W1240">
        <v>-5.8565207015856713E-2</v>
      </c>
      <c r="X1240">
        <v>-1.895507128581039E-2</v>
      </c>
      <c r="Y1240">
        <v>9.4911775209797031E-2</v>
      </c>
      <c r="Z1240">
        <v>1.8982130511855551E-2</v>
      </c>
      <c r="AA1240">
        <v>-1.046437963790668E-2</v>
      </c>
      <c r="AB1240">
        <v>-8.9901188773014295E-3</v>
      </c>
      <c r="AC1240">
        <v>-4.8196572220971538E-3</v>
      </c>
      <c r="AD1240">
        <v>-3.011169985100481E-3</v>
      </c>
      <c r="AE1240">
        <v>-1.142552400184969E-2</v>
      </c>
    </row>
    <row r="1241" spans="1:31" x14ac:dyDescent="0.35">
      <c r="A1241" s="2">
        <v>31812</v>
      </c>
      <c r="B1241">
        <v>-0.67778309950079463</v>
      </c>
      <c r="C1241">
        <v>-0.7338722185096429</v>
      </c>
      <c r="D1241">
        <v>0.29601684264283779</v>
      </c>
      <c r="E1241">
        <v>-0.55830178926354135</v>
      </c>
      <c r="F1241">
        <v>-0.21371785280996181</v>
      </c>
      <c r="G1241">
        <v>0.27627376896476108</v>
      </c>
      <c r="H1241">
        <v>-0.2715210831852094</v>
      </c>
      <c r="I1241">
        <v>0.18300185353535281</v>
      </c>
      <c r="J1241">
        <v>-0.2201869509057105</v>
      </c>
      <c r="K1241">
        <v>0.35776176034154722</v>
      </c>
      <c r="L1241">
        <v>0.29907233149287438</v>
      </c>
      <c r="M1241">
        <v>0.13664741942772879</v>
      </c>
      <c r="N1241">
        <v>-0.10200853371197791</v>
      </c>
      <c r="O1241">
        <v>0.3233210241706031</v>
      </c>
      <c r="P1241">
        <v>0.36676390398417669</v>
      </c>
      <c r="Q1241">
        <v>8.4704565550743988E-2</v>
      </c>
      <c r="R1241">
        <v>0.19214934138330189</v>
      </c>
      <c r="S1241">
        <v>0.10841293577732949</v>
      </c>
      <c r="T1241">
        <v>-8.1849347364194636E-2</v>
      </c>
      <c r="U1241">
        <v>3.7537375470986872E-2</v>
      </c>
      <c r="V1241">
        <v>-9.5229287240760949E-2</v>
      </c>
      <c r="W1241">
        <v>-4.6331004700151023E-2</v>
      </c>
      <c r="X1241">
        <v>1.1188074620354E-2</v>
      </c>
      <c r="Y1241">
        <v>9.7585132035112626E-2</v>
      </c>
      <c r="Z1241">
        <v>2.570116510242728E-2</v>
      </c>
      <c r="AA1241">
        <v>-2.5174931661916752E-4</v>
      </c>
      <c r="AB1241">
        <v>-1.4003461140965861E-2</v>
      </c>
      <c r="AC1241">
        <v>-4.9677333649657228E-3</v>
      </c>
      <c r="AD1241">
        <v>-5.2491767576944353E-3</v>
      </c>
      <c r="AE1241">
        <v>-8.4563785459271304E-3</v>
      </c>
    </row>
    <row r="1242" spans="1:31" x14ac:dyDescent="0.35">
      <c r="A1242" s="2">
        <v>31813</v>
      </c>
      <c r="B1242">
        <v>-0.67652914759632221</v>
      </c>
      <c r="C1242">
        <v>-0.67548827587062732</v>
      </c>
      <c r="D1242">
        <v>0.15003401302112501</v>
      </c>
      <c r="E1242">
        <v>-0.58851274756390892</v>
      </c>
      <c r="F1242">
        <v>-0.17617856556673631</v>
      </c>
      <c r="G1242">
        <v>0.21721559827047179</v>
      </c>
      <c r="H1242">
        <v>-0.24552642863300331</v>
      </c>
      <c r="I1242">
        <v>0.13417558413360109</v>
      </c>
      <c r="J1242">
        <v>-0.16070137028681369</v>
      </c>
      <c r="K1242">
        <v>0.40106381728251023</v>
      </c>
      <c r="L1242">
        <v>0.37553586252064591</v>
      </c>
      <c r="M1242">
        <v>0.12580448106166031</v>
      </c>
      <c r="N1242">
        <v>-0.12700825632541951</v>
      </c>
      <c r="O1242">
        <v>0.26111543129930898</v>
      </c>
      <c r="P1242">
        <v>0.34425635048184111</v>
      </c>
      <c r="Q1242">
        <v>0.16839914108620729</v>
      </c>
      <c r="R1242">
        <v>9.2230838110956781E-2</v>
      </c>
      <c r="S1242">
        <v>0.11433800448126751</v>
      </c>
      <c r="T1242">
        <v>-0.1154847445514641</v>
      </c>
      <c r="U1242">
        <v>-7.137266481501728E-3</v>
      </c>
      <c r="V1242">
        <v>-5.8060831600189072E-2</v>
      </c>
      <c r="W1242">
        <v>-0.1000922717770265</v>
      </c>
      <c r="X1242">
        <v>-2.309583708166705E-3</v>
      </c>
      <c r="Y1242">
        <v>8.581006560701164E-2</v>
      </c>
      <c r="Z1242">
        <v>4.294602379983754E-4</v>
      </c>
      <c r="AA1242">
        <v>-1.7119934182100151E-2</v>
      </c>
      <c r="AB1242">
        <v>-1.848507111549801E-3</v>
      </c>
      <c r="AC1242">
        <v>-9.769184928150999E-3</v>
      </c>
      <c r="AD1242">
        <v>-4.726391833880743E-3</v>
      </c>
      <c r="AE1242">
        <v>-1.241540343663604E-2</v>
      </c>
    </row>
    <row r="1243" spans="1:31" x14ac:dyDescent="0.35">
      <c r="A1243" s="2">
        <v>31814</v>
      </c>
      <c r="B1243">
        <v>-0.62457907383245437</v>
      </c>
      <c r="C1243">
        <v>-0.63039267003908384</v>
      </c>
      <c r="D1243">
        <v>0.1258663270922353</v>
      </c>
      <c r="E1243">
        <v>-0.68459464276846493</v>
      </c>
      <c r="F1243">
        <v>-4.1617547656197448E-2</v>
      </c>
      <c r="G1243">
        <v>6.6565109298346234E-3</v>
      </c>
      <c r="H1243">
        <v>-0.1473442338479358</v>
      </c>
      <c r="I1243">
        <v>0.30346754316594571</v>
      </c>
      <c r="J1243">
        <v>-0.26164768162915603</v>
      </c>
      <c r="K1243">
        <v>0.2186519309855966</v>
      </c>
      <c r="L1243">
        <v>0.21142216680688161</v>
      </c>
      <c r="M1243">
        <v>9.9749103702952632E-2</v>
      </c>
      <c r="N1243">
        <v>-0.11551977975153729</v>
      </c>
      <c r="O1243">
        <v>0.28497971234175179</v>
      </c>
      <c r="P1243">
        <v>0.27833974354652008</v>
      </c>
      <c r="Q1243">
        <v>0.1247222241482379</v>
      </c>
      <c r="R1243">
        <v>7.9372866637832593E-2</v>
      </c>
      <c r="S1243">
        <v>9.6496990752675899E-2</v>
      </c>
      <c r="T1243">
        <v>-4.1996278556107151E-2</v>
      </c>
      <c r="U1243">
        <v>-8.4736658920184921E-3</v>
      </c>
      <c r="V1243">
        <v>-4.3526400078369068E-2</v>
      </c>
      <c r="W1243">
        <v>-5.9463228624134203E-2</v>
      </c>
      <c r="X1243">
        <v>1.2463919332060759E-3</v>
      </c>
      <c r="Y1243">
        <v>7.4049428433674583E-2</v>
      </c>
      <c r="Z1243">
        <v>4.4899226114168663E-3</v>
      </c>
      <c r="AA1243">
        <v>-2.2934301891768531E-2</v>
      </c>
      <c r="AB1243">
        <v>1.396436830676947E-3</v>
      </c>
      <c r="AC1243">
        <v>-1.499119068253219E-2</v>
      </c>
      <c r="AD1243">
        <v>-4.0602122823423659E-4</v>
      </c>
      <c r="AE1243">
        <v>-1.107045497056942E-2</v>
      </c>
    </row>
    <row r="1244" spans="1:31" x14ac:dyDescent="0.35">
      <c r="A1244" s="2">
        <v>31817</v>
      </c>
      <c r="B1244">
        <v>-0.61420792132572333</v>
      </c>
      <c r="C1244">
        <v>-0.74718461467839026</v>
      </c>
      <c r="D1244">
        <v>0.16877287075219921</v>
      </c>
      <c r="E1244">
        <v>-0.53922585635651188</v>
      </c>
      <c r="F1244">
        <v>-4.6496249450364638E-2</v>
      </c>
      <c r="G1244">
        <v>7.4652016565892404E-2</v>
      </c>
      <c r="H1244">
        <v>-0.14778173310694889</v>
      </c>
      <c r="I1244">
        <v>0.30939274787624971</v>
      </c>
      <c r="J1244">
        <v>-0.21417568449960389</v>
      </c>
      <c r="K1244">
        <v>0.19335083718667331</v>
      </c>
      <c r="L1244">
        <v>0.1731998417679021</v>
      </c>
      <c r="M1244">
        <v>0.14565836886590389</v>
      </c>
      <c r="N1244">
        <v>-7.9497198555746967E-2</v>
      </c>
      <c r="O1244">
        <v>0.27432875215030272</v>
      </c>
      <c r="P1244">
        <v>0.22843077188400759</v>
      </c>
      <c r="Q1244">
        <v>0.14750664974383471</v>
      </c>
      <c r="R1244">
        <v>5.2450503743973517E-2</v>
      </c>
      <c r="S1244">
        <v>8.6665706991724656E-2</v>
      </c>
      <c r="T1244">
        <v>-4.9584882416665839E-3</v>
      </c>
      <c r="U1244">
        <v>-6.8550526914019352E-3</v>
      </c>
      <c r="V1244">
        <v>3.1154875342328091E-3</v>
      </c>
      <c r="W1244">
        <v>-7.526337840376475E-2</v>
      </c>
      <c r="X1244">
        <v>-4.7510007941081274E-3</v>
      </c>
      <c r="Y1244">
        <v>6.8775038024317378E-2</v>
      </c>
      <c r="Z1244">
        <v>1.768608289169167E-3</v>
      </c>
      <c r="AA1244">
        <v>-2.4429730774065381E-2</v>
      </c>
      <c r="AB1244">
        <v>3.1677346901370822E-3</v>
      </c>
      <c r="AC1244">
        <v>-1.9003422536991839E-2</v>
      </c>
      <c r="AD1244">
        <v>1.680238545609417E-5</v>
      </c>
      <c r="AE1244">
        <v>-1.3822104946697181E-2</v>
      </c>
    </row>
    <row r="1245" spans="1:31" x14ac:dyDescent="0.35">
      <c r="A1245" s="2">
        <v>31818</v>
      </c>
      <c r="B1245">
        <v>-0.69076781181479407</v>
      </c>
      <c r="C1245">
        <v>-1.04426588369929</v>
      </c>
      <c r="D1245">
        <v>0.21498761716901801</v>
      </c>
      <c r="E1245">
        <v>-0.2433770104435927</v>
      </c>
      <c r="F1245">
        <v>-7.6572588515168752E-2</v>
      </c>
      <c r="G1245">
        <v>0.23636526423581661</v>
      </c>
      <c r="H1245">
        <v>-0.18436352320262861</v>
      </c>
      <c r="I1245">
        <v>0.33352777295329028</v>
      </c>
      <c r="J1245">
        <v>-9.9847553276677992E-2</v>
      </c>
      <c r="K1245">
        <v>0.16458951619905379</v>
      </c>
      <c r="L1245">
        <v>0.1238113676411542</v>
      </c>
      <c r="M1245">
        <v>0.25395373338583133</v>
      </c>
      <c r="N1245">
        <v>-7.3978739409452696E-2</v>
      </c>
      <c r="O1245">
        <v>0.20696166686568471</v>
      </c>
      <c r="P1245">
        <v>0.16209570290436451</v>
      </c>
      <c r="Q1245">
        <v>0.2118621710407525</v>
      </c>
      <c r="R1245">
        <v>-1.0150433697140439E-2</v>
      </c>
      <c r="S1245">
        <v>9.3756284092734954E-2</v>
      </c>
      <c r="T1245">
        <v>-5.6664618455248492E-2</v>
      </c>
      <c r="U1245">
        <v>-3.9078828648288572E-2</v>
      </c>
      <c r="V1245">
        <v>1.3134259239960861E-2</v>
      </c>
      <c r="W1245">
        <v>-5.854029708396806E-2</v>
      </c>
      <c r="X1245">
        <v>-4.4039113127920309E-3</v>
      </c>
      <c r="Y1245">
        <v>8.8906058766961893E-2</v>
      </c>
      <c r="Z1245">
        <v>-4.749900347358638E-3</v>
      </c>
      <c r="AA1245">
        <v>-2.936659432905674E-2</v>
      </c>
      <c r="AB1245">
        <v>-2.5409684605203261E-3</v>
      </c>
      <c r="AC1245">
        <v>-1.8252457009795491E-2</v>
      </c>
      <c r="AD1245">
        <v>-4.8207717027970868E-3</v>
      </c>
      <c r="AE1245">
        <v>-1.36317634392666E-2</v>
      </c>
    </row>
    <row r="1246" spans="1:31" x14ac:dyDescent="0.35">
      <c r="A1246" s="2">
        <v>31819</v>
      </c>
      <c r="B1246">
        <v>-0.66715402509990496</v>
      </c>
      <c r="C1246">
        <v>-0.99763162475214273</v>
      </c>
      <c r="D1246">
        <v>0.24001324787737341</v>
      </c>
      <c r="E1246">
        <v>-0.29854229511113611</v>
      </c>
      <c r="F1246">
        <v>-6.1859635259229898E-2</v>
      </c>
      <c r="G1246">
        <v>0.22334472098081001</v>
      </c>
      <c r="H1246">
        <v>-0.15779427232801849</v>
      </c>
      <c r="I1246">
        <v>0.35215086276864482</v>
      </c>
      <c r="J1246">
        <v>-0.17384397223706519</v>
      </c>
      <c r="K1246">
        <v>0.1802600807402108</v>
      </c>
      <c r="L1246">
        <v>0.1171078167437683</v>
      </c>
      <c r="M1246">
        <v>0.26062562397388628</v>
      </c>
      <c r="N1246">
        <v>-9.4022795409749019E-2</v>
      </c>
      <c r="O1246">
        <v>0.23071853489290081</v>
      </c>
      <c r="P1246">
        <v>0.1786144316965711</v>
      </c>
      <c r="Q1246">
        <v>0.2060894590128797</v>
      </c>
      <c r="R1246">
        <v>2.0196984159075631E-3</v>
      </c>
      <c r="S1246">
        <v>0.105668059802675</v>
      </c>
      <c r="T1246">
        <v>-9.0075018753782807E-2</v>
      </c>
      <c r="U1246">
        <v>-1.7416821380865401E-2</v>
      </c>
      <c r="V1246">
        <v>1.580616324090748E-2</v>
      </c>
      <c r="W1246">
        <v>-5.5204096927960487E-2</v>
      </c>
      <c r="X1246">
        <v>-9.160884539821253E-3</v>
      </c>
      <c r="Y1246">
        <v>8.7559746089570761E-2</v>
      </c>
      <c r="Z1246">
        <v>-5.8874385658793148E-3</v>
      </c>
      <c r="AA1246">
        <v>-2.4226856063517779E-2</v>
      </c>
      <c r="AB1246">
        <v>-5.2531833943374124E-3</v>
      </c>
      <c r="AC1246">
        <v>-2.2870604677203529E-2</v>
      </c>
      <c r="AD1246">
        <v>-2.774154150270151E-3</v>
      </c>
      <c r="AE1246">
        <v>-1.0587613013282079E-2</v>
      </c>
    </row>
    <row r="1247" spans="1:31" x14ac:dyDescent="0.35">
      <c r="A1247" s="2">
        <v>31820</v>
      </c>
      <c r="B1247">
        <v>-0.64133875514535144</v>
      </c>
      <c r="C1247">
        <v>-0.54533980263813919</v>
      </c>
      <c r="D1247">
        <v>7.202601803334539E-3</v>
      </c>
      <c r="E1247">
        <v>-0.56299065242993884</v>
      </c>
      <c r="F1247">
        <v>0.17440333093968891</v>
      </c>
      <c r="G1247">
        <v>-4.7676673443687381E-2</v>
      </c>
      <c r="H1247">
        <v>-0.1433700571376843</v>
      </c>
      <c r="I1247">
        <v>0.37087787894636098</v>
      </c>
      <c r="J1247">
        <v>-0.1404281233897352</v>
      </c>
      <c r="K1247">
        <v>0.15321058603734211</v>
      </c>
      <c r="L1247">
        <v>0.1218338467910632</v>
      </c>
      <c r="M1247">
        <v>0.2121403213147712</v>
      </c>
      <c r="N1247">
        <v>-0.12464723987423219</v>
      </c>
      <c r="O1247">
        <v>0.18892112275024581</v>
      </c>
      <c r="P1247">
        <v>0.14179276923973891</v>
      </c>
      <c r="Q1247">
        <v>0.24779442733543749</v>
      </c>
      <c r="R1247">
        <v>-4.2773605687379992E-2</v>
      </c>
      <c r="S1247">
        <v>9.3286265591127765E-2</v>
      </c>
      <c r="T1247">
        <v>-3.3790971370189028E-2</v>
      </c>
      <c r="U1247">
        <v>-3.28329072866358E-2</v>
      </c>
      <c r="V1247">
        <v>-4.2659995466363494E-3</v>
      </c>
      <c r="W1247">
        <v>-2.5631303993202969E-2</v>
      </c>
      <c r="X1247">
        <v>-8.1609881054013102E-3</v>
      </c>
      <c r="Y1247">
        <v>8.8695690250522277E-2</v>
      </c>
      <c r="Z1247">
        <v>-8.718081586120259E-3</v>
      </c>
      <c r="AA1247">
        <v>-3.6662998463278133E-2</v>
      </c>
      <c r="AB1247">
        <v>2.673389420012595E-3</v>
      </c>
      <c r="AC1247">
        <v>-2.0062694357302291E-2</v>
      </c>
      <c r="AD1247">
        <v>-2.003964713648576E-3</v>
      </c>
      <c r="AE1247">
        <v>-1.047685463317913E-2</v>
      </c>
    </row>
    <row r="1248" spans="1:31" x14ac:dyDescent="0.35">
      <c r="A1248" s="2">
        <v>31821</v>
      </c>
      <c r="B1248">
        <v>-0.68776190532176862</v>
      </c>
      <c r="C1248">
        <v>-0.31969113217627149</v>
      </c>
      <c r="D1248">
        <v>-4.7840797296214146E-3</v>
      </c>
      <c r="E1248">
        <v>-0.77920731112074215</v>
      </c>
      <c r="F1248">
        <v>0.23053297731580141</v>
      </c>
      <c r="G1248">
        <v>-0.13953214455827589</v>
      </c>
      <c r="H1248">
        <v>-0.15794031458751151</v>
      </c>
      <c r="I1248">
        <v>0.34792424847308018</v>
      </c>
      <c r="J1248">
        <v>-0.29430086572978142</v>
      </c>
      <c r="K1248">
        <v>0.26624968762267992</v>
      </c>
      <c r="L1248">
        <v>0.17871361962333179</v>
      </c>
      <c r="M1248">
        <v>0.26078933284185701</v>
      </c>
      <c r="N1248">
        <v>-0.1211694885597671</v>
      </c>
      <c r="O1248">
        <v>0.1574544686156153</v>
      </c>
      <c r="P1248">
        <v>0.22288928047262321</v>
      </c>
      <c r="Q1248">
        <v>0.24318641004078831</v>
      </c>
      <c r="R1248">
        <v>-5.1331500845903738E-2</v>
      </c>
      <c r="S1248">
        <v>0.12450170837322889</v>
      </c>
      <c r="T1248">
        <v>7.5663209724599667E-2</v>
      </c>
      <c r="U1248">
        <v>-4.8479013589735158E-2</v>
      </c>
      <c r="V1248">
        <v>-1.6684725219650389E-2</v>
      </c>
      <c r="W1248">
        <v>-5.6911750689911927E-3</v>
      </c>
      <c r="X1248">
        <v>-1.3402394789542169E-2</v>
      </c>
      <c r="Y1248">
        <v>9.3528134718448688E-2</v>
      </c>
      <c r="Z1248">
        <v>-1.9741692960339639E-2</v>
      </c>
      <c r="AA1248">
        <v>-2.710132095965186E-2</v>
      </c>
      <c r="AB1248">
        <v>-3.3901492168492949E-3</v>
      </c>
      <c r="AC1248">
        <v>-2.1917695271304469E-2</v>
      </c>
      <c r="AD1248">
        <v>-4.8536458461145146E-3</v>
      </c>
      <c r="AE1248">
        <v>-8.9354425173692655E-3</v>
      </c>
    </row>
    <row r="1249" spans="1:31" x14ac:dyDescent="0.35">
      <c r="A1249" s="2">
        <v>31824</v>
      </c>
      <c r="B1249">
        <v>-0.63888126384675914</v>
      </c>
      <c r="C1249">
        <v>-0.37519700053540939</v>
      </c>
      <c r="D1249">
        <v>5.4174312997424682E-3</v>
      </c>
      <c r="E1249">
        <v>-0.72658688656959447</v>
      </c>
      <c r="F1249">
        <v>0.25606980994220752</v>
      </c>
      <c r="G1249">
        <v>-0.1132195319623352</v>
      </c>
      <c r="H1249">
        <v>-0.13093510859733171</v>
      </c>
      <c r="I1249">
        <v>0.35884860056658219</v>
      </c>
      <c r="J1249">
        <v>-0.2417138846643728</v>
      </c>
      <c r="K1249">
        <v>0.26965134997092921</v>
      </c>
      <c r="L1249">
        <v>0.197333731489923</v>
      </c>
      <c r="M1249">
        <v>0.30428943713620638</v>
      </c>
      <c r="N1249">
        <v>-8.863513019639932E-2</v>
      </c>
      <c r="O1249">
        <v>0.1693320745844101</v>
      </c>
      <c r="P1249">
        <v>0.22321561424157929</v>
      </c>
      <c r="Q1249">
        <v>0.23339338666973611</v>
      </c>
      <c r="R1249">
        <v>-7.4884197465393335E-2</v>
      </c>
      <c r="S1249">
        <v>0.114982933255764</v>
      </c>
      <c r="T1249">
        <v>5.0946092686622688E-2</v>
      </c>
      <c r="U1249">
        <v>-7.5378923190078204E-2</v>
      </c>
      <c r="V1249">
        <v>2.027701097076557E-2</v>
      </c>
      <c r="W1249">
        <v>-2.5379833455617621E-2</v>
      </c>
      <c r="X1249">
        <v>-3.051748869203718E-2</v>
      </c>
      <c r="Y1249">
        <v>9.0642433793856003E-2</v>
      </c>
      <c r="Z1249">
        <v>-1.5079276996163359E-2</v>
      </c>
      <c r="AA1249">
        <v>-2.9759684479511501E-2</v>
      </c>
      <c r="AB1249">
        <v>-6.8996876307805379E-3</v>
      </c>
      <c r="AC1249">
        <v>-2.4538626460977681E-2</v>
      </c>
      <c r="AD1249">
        <v>-2.6709986828825092E-3</v>
      </c>
      <c r="AE1249">
        <v>-8.6598998220398793E-3</v>
      </c>
    </row>
    <row r="1250" spans="1:31" x14ac:dyDescent="0.35">
      <c r="A1250" s="2">
        <v>31825</v>
      </c>
      <c r="B1250">
        <v>-0.78527398645337676</v>
      </c>
      <c r="C1250">
        <v>-0.281893087560601</v>
      </c>
      <c r="D1250">
        <v>8.5438418037996663E-2</v>
      </c>
      <c r="E1250">
        <v>-0.8755085650783303</v>
      </c>
      <c r="F1250">
        <v>0.25459642591249132</v>
      </c>
      <c r="G1250">
        <v>-0.1596665749766841</v>
      </c>
      <c r="H1250">
        <v>-0.21719489494643071</v>
      </c>
      <c r="I1250">
        <v>0.35499725774143859</v>
      </c>
      <c r="J1250">
        <v>-0.35059216753274181</v>
      </c>
      <c r="K1250">
        <v>0.39468476384088941</v>
      </c>
      <c r="L1250">
        <v>0.28765045392774091</v>
      </c>
      <c r="M1250">
        <v>0.25407416030574798</v>
      </c>
      <c r="N1250">
        <v>-0.111057378432288</v>
      </c>
      <c r="O1250">
        <v>0.16949936891079451</v>
      </c>
      <c r="P1250">
        <v>0.1316873877034295</v>
      </c>
      <c r="Q1250">
        <v>0.15775409555155681</v>
      </c>
      <c r="R1250">
        <v>-3.1226493529659581E-2</v>
      </c>
      <c r="S1250">
        <v>0.13094341635738671</v>
      </c>
      <c r="T1250">
        <v>0.10542657700792391</v>
      </c>
      <c r="U1250">
        <v>-4.2689074948069278E-3</v>
      </c>
      <c r="V1250">
        <v>1.3685944210912959E-2</v>
      </c>
      <c r="W1250">
        <v>-4.5448373861597217E-2</v>
      </c>
      <c r="X1250">
        <v>-8.6088619406715812E-3</v>
      </c>
      <c r="Y1250">
        <v>8.5283658326440887E-2</v>
      </c>
      <c r="Z1250">
        <v>-2.3506806954037889E-2</v>
      </c>
      <c r="AA1250">
        <v>-1.7358633191398149E-2</v>
      </c>
      <c r="AB1250">
        <v>-7.5023529526124597E-3</v>
      </c>
      <c r="AC1250">
        <v>-2.2793454680067941E-2</v>
      </c>
      <c r="AD1250">
        <v>-1.563602649775429E-2</v>
      </c>
      <c r="AE1250">
        <v>-4.320787070678558E-3</v>
      </c>
    </row>
    <row r="1251" spans="1:31" x14ac:dyDescent="0.35">
      <c r="A1251" s="2">
        <v>31826</v>
      </c>
      <c r="B1251">
        <v>-0.73356485724667253</v>
      </c>
      <c r="C1251">
        <v>-0.2487959486294945</v>
      </c>
      <c r="D1251">
        <v>8.010285992457411E-2</v>
      </c>
      <c r="E1251">
        <v>-0.85128813432886052</v>
      </c>
      <c r="F1251">
        <v>0.30919826538429662</v>
      </c>
      <c r="G1251">
        <v>-0.15294858402015549</v>
      </c>
      <c r="H1251">
        <v>-0.199031125070596</v>
      </c>
      <c r="I1251">
        <v>0.36238894864678312</v>
      </c>
      <c r="J1251">
        <v>-0.31183408819685898</v>
      </c>
      <c r="K1251">
        <v>0.35208602085589419</v>
      </c>
      <c r="L1251">
        <v>0.26150931787118631</v>
      </c>
      <c r="M1251">
        <v>0.28393942908135378</v>
      </c>
      <c r="N1251">
        <v>-0.15548649931907629</v>
      </c>
      <c r="O1251">
        <v>0.1827465559323373</v>
      </c>
      <c r="P1251">
        <v>0.1859693496565398</v>
      </c>
      <c r="Q1251">
        <v>0.19674549774775779</v>
      </c>
      <c r="R1251">
        <v>-1.0134522780881309E-2</v>
      </c>
      <c r="S1251">
        <v>0.135416028829593</v>
      </c>
      <c r="T1251">
        <v>5.7365342777367788E-2</v>
      </c>
      <c r="U1251">
        <v>-6.2155086557534073E-2</v>
      </c>
      <c r="V1251">
        <v>5.6970278540316069E-2</v>
      </c>
      <c r="W1251">
        <v>-7.951242387189035E-2</v>
      </c>
      <c r="X1251">
        <v>-1.375787190324027E-2</v>
      </c>
      <c r="Y1251">
        <v>8.8801928462317686E-2</v>
      </c>
      <c r="Z1251">
        <v>-1.882201507812839E-2</v>
      </c>
      <c r="AA1251">
        <v>-1.430107162216958E-2</v>
      </c>
      <c r="AB1251">
        <v>-1.0071913614381761E-2</v>
      </c>
      <c r="AC1251">
        <v>-2.5155780316620979E-2</v>
      </c>
      <c r="AD1251">
        <v>-1.1996157178008809E-2</v>
      </c>
      <c r="AE1251">
        <v>-1.9526421641131899E-3</v>
      </c>
    </row>
    <row r="1252" spans="1:31" x14ac:dyDescent="0.35">
      <c r="A1252" s="2">
        <v>31827</v>
      </c>
      <c r="B1252">
        <v>-0.68677944867540441</v>
      </c>
      <c r="C1252">
        <v>-0.1978826073725225</v>
      </c>
      <c r="D1252">
        <v>2.9635634438290221E-2</v>
      </c>
      <c r="E1252">
        <v>-0.90694649456386889</v>
      </c>
      <c r="F1252">
        <v>0.34344852697451211</v>
      </c>
      <c r="G1252">
        <v>-0.22329536227846361</v>
      </c>
      <c r="H1252">
        <v>-0.14771941294850641</v>
      </c>
      <c r="I1252">
        <v>0.38170554166837201</v>
      </c>
      <c r="J1252">
        <v>-0.35031943413492778</v>
      </c>
      <c r="K1252">
        <v>0.32244855663770949</v>
      </c>
      <c r="L1252">
        <v>0.2077422472463222</v>
      </c>
      <c r="M1252">
        <v>0.29681013121430999</v>
      </c>
      <c r="N1252">
        <v>-0.16093174700159329</v>
      </c>
      <c r="O1252">
        <v>0.1798879498950243</v>
      </c>
      <c r="P1252">
        <v>0.21866070080550629</v>
      </c>
      <c r="Q1252">
        <v>0.23432407028804361</v>
      </c>
      <c r="R1252">
        <v>2.5054739751287271E-3</v>
      </c>
      <c r="S1252">
        <v>0.1273163941438526</v>
      </c>
      <c r="T1252">
        <v>1.091600197363856E-2</v>
      </c>
      <c r="U1252">
        <v>-7.2443825104175366E-2</v>
      </c>
      <c r="V1252">
        <v>0.1011118759060103</v>
      </c>
      <c r="W1252">
        <v>-8.0884690191061551E-2</v>
      </c>
      <c r="X1252">
        <v>-3.2910324634842681E-3</v>
      </c>
      <c r="Y1252">
        <v>8.2794280081907437E-2</v>
      </c>
      <c r="Z1252">
        <v>-2.164719706920008E-2</v>
      </c>
      <c r="AA1252">
        <v>-1.816091673985543E-2</v>
      </c>
      <c r="AB1252">
        <v>-7.5875726162337497E-3</v>
      </c>
      <c r="AC1252">
        <v>-2.550541173365195E-2</v>
      </c>
      <c r="AD1252">
        <v>-7.4167333233392399E-3</v>
      </c>
      <c r="AE1252">
        <v>-4.1410603386314157E-3</v>
      </c>
    </row>
    <row r="1253" spans="1:31" x14ac:dyDescent="0.35">
      <c r="A1253" s="2">
        <v>31828</v>
      </c>
      <c r="B1253">
        <v>-0.64334079930832588</v>
      </c>
      <c r="C1253">
        <v>-0.25689165432394512</v>
      </c>
      <c r="D1253">
        <v>3.2765877483492328E-2</v>
      </c>
      <c r="E1253">
        <v>-0.86026234586291128</v>
      </c>
      <c r="F1253">
        <v>0.32477253090674529</v>
      </c>
      <c r="G1253">
        <v>-0.23814055548252691</v>
      </c>
      <c r="H1253">
        <v>-0.1003679821302771</v>
      </c>
      <c r="I1253">
        <v>0.4823672560219372</v>
      </c>
      <c r="J1253">
        <v>-0.30986489876609957</v>
      </c>
      <c r="K1253">
        <v>0.24361496393635529</v>
      </c>
      <c r="L1253">
        <v>0.1163890260443388</v>
      </c>
      <c r="M1253">
        <v>0.30298574696997199</v>
      </c>
      <c r="N1253">
        <v>-0.14234878634306999</v>
      </c>
      <c r="O1253">
        <v>0.17711873833011671</v>
      </c>
      <c r="P1253">
        <v>0.1740465802991597</v>
      </c>
      <c r="Q1253">
        <v>0.22038476467947801</v>
      </c>
      <c r="R1253">
        <v>-2.6234960750341398E-2</v>
      </c>
      <c r="S1253">
        <v>0.1028616192792992</v>
      </c>
      <c r="T1253">
        <v>0.1092620027578101</v>
      </c>
      <c r="U1253">
        <v>-4.773575644811532E-2</v>
      </c>
      <c r="V1253">
        <v>0.1247941210076329</v>
      </c>
      <c r="W1253">
        <v>-5.2203709185017863E-2</v>
      </c>
      <c r="X1253">
        <v>3.3319003775507547E-2</v>
      </c>
      <c r="Y1253">
        <v>8.3995976672860018E-2</v>
      </c>
      <c r="Z1253">
        <v>-7.2595358231362346E-3</v>
      </c>
      <c r="AA1253">
        <v>-2.2637283408765769E-2</v>
      </c>
      <c r="AB1253">
        <v>-6.2515031416217623E-3</v>
      </c>
      <c r="AC1253">
        <v>-2.927732103598454E-2</v>
      </c>
      <c r="AD1253">
        <v>-3.528928480288946E-3</v>
      </c>
      <c r="AE1253">
        <v>-1.781391411264813E-3</v>
      </c>
    </row>
    <row r="1254" spans="1:31" x14ac:dyDescent="0.35">
      <c r="A1254" s="2">
        <v>31831</v>
      </c>
      <c r="B1254">
        <v>-0.63109872708783321</v>
      </c>
      <c r="C1254">
        <v>0.17871941688714649</v>
      </c>
      <c r="D1254">
        <v>-0.10906089074079391</v>
      </c>
      <c r="E1254">
        <v>-1.116490836148111</v>
      </c>
      <c r="F1254">
        <v>0.53208242540128381</v>
      </c>
      <c r="G1254">
        <v>-0.3865402103140802</v>
      </c>
      <c r="H1254">
        <v>-0.1629961683745807</v>
      </c>
      <c r="I1254">
        <v>0.3685386141725297</v>
      </c>
      <c r="J1254">
        <v>-0.22646061955885499</v>
      </c>
      <c r="K1254">
        <v>0.34229026067503898</v>
      </c>
      <c r="L1254">
        <v>0.27426716173757781</v>
      </c>
      <c r="M1254">
        <v>0.23416686726036509</v>
      </c>
      <c r="N1254">
        <v>-0.22218750077802529</v>
      </c>
      <c r="O1254">
        <v>0.18665399208507499</v>
      </c>
      <c r="P1254">
        <v>0.23266316375832161</v>
      </c>
      <c r="Q1254">
        <v>0.22655762578000141</v>
      </c>
      <c r="R1254">
        <v>-4.4491715490796731E-2</v>
      </c>
      <c r="S1254">
        <v>0.127838397854108</v>
      </c>
      <c r="T1254">
        <v>7.2679263831739796E-2</v>
      </c>
      <c r="U1254">
        <v>-4.657284915895217E-2</v>
      </c>
      <c r="V1254">
        <v>8.7876184363946883E-2</v>
      </c>
      <c r="W1254">
        <v>-7.5667673628533327E-2</v>
      </c>
      <c r="X1254">
        <v>2.949604406889067E-2</v>
      </c>
      <c r="Y1254">
        <v>9.3161931789653152E-2</v>
      </c>
      <c r="Z1254">
        <v>-5.3618274602853771E-3</v>
      </c>
      <c r="AA1254">
        <v>-2.516203636803966E-2</v>
      </c>
      <c r="AB1254">
        <v>-1.046102371292832E-2</v>
      </c>
      <c r="AC1254">
        <v>-2.6815935309757968E-2</v>
      </c>
      <c r="AD1254">
        <v>-4.2296314274469244E-3</v>
      </c>
      <c r="AE1254">
        <v>-9.732485784902671E-4</v>
      </c>
    </row>
    <row r="1255" spans="1:31" x14ac:dyDescent="0.35">
      <c r="A1255" s="2">
        <v>31832</v>
      </c>
      <c r="B1255">
        <v>-0.55493825337158387</v>
      </c>
      <c r="C1255">
        <v>0.29188335036405277</v>
      </c>
      <c r="D1255">
        <v>-0.12917340078390249</v>
      </c>
      <c r="E1255">
        <v>-1.263886776849076</v>
      </c>
      <c r="F1255">
        <v>0.61629262912252858</v>
      </c>
      <c r="G1255">
        <v>-0.569336676443296</v>
      </c>
      <c r="H1255">
        <v>-8.2900394639189856E-2</v>
      </c>
      <c r="I1255">
        <v>0.40230660774261501</v>
      </c>
      <c r="J1255">
        <v>-0.32593399790657362</v>
      </c>
      <c r="K1255">
        <v>0.27278584379209458</v>
      </c>
      <c r="L1255">
        <v>0.23360377215292041</v>
      </c>
      <c r="M1255">
        <v>0.20720750880916389</v>
      </c>
      <c r="N1255">
        <v>-0.24087106344845921</v>
      </c>
      <c r="O1255">
        <v>0.22703450621169141</v>
      </c>
      <c r="P1255">
        <v>0.2234335441043907</v>
      </c>
      <c r="Q1255">
        <v>0.1888632301210966</v>
      </c>
      <c r="R1255">
        <v>-5.8510522973898887E-2</v>
      </c>
      <c r="S1255">
        <v>0.1225007244589309</v>
      </c>
      <c r="T1255">
        <v>0.11613190617549229</v>
      </c>
      <c r="U1255">
        <v>-3.5494783302249318E-2</v>
      </c>
      <c r="V1255">
        <v>7.6542529784748015E-2</v>
      </c>
      <c r="W1255">
        <v>-7.4340529520704163E-2</v>
      </c>
      <c r="X1255">
        <v>3.0448763645595431E-2</v>
      </c>
      <c r="Y1255">
        <v>7.7926723258787411E-2</v>
      </c>
      <c r="Z1255">
        <v>1.824192555069108E-3</v>
      </c>
      <c r="AA1255">
        <v>-2.9277810039499721E-2</v>
      </c>
      <c r="AB1255">
        <v>-9.923357633339347E-3</v>
      </c>
      <c r="AC1255">
        <v>-2.9230713447104161E-2</v>
      </c>
      <c r="AD1255">
        <v>-1.961159163388702E-3</v>
      </c>
      <c r="AE1255">
        <v>-1.192258188349215E-4</v>
      </c>
    </row>
    <row r="1256" spans="1:31" x14ac:dyDescent="0.35">
      <c r="A1256" s="2">
        <v>31833</v>
      </c>
      <c r="B1256">
        <v>-0.50374193448362115</v>
      </c>
      <c r="C1256">
        <v>0.35168734143407621</v>
      </c>
      <c r="D1256">
        <v>-0.16743732858327789</v>
      </c>
      <c r="E1256">
        <v>-1.299895540417018</v>
      </c>
      <c r="F1256">
        <v>0.62789182001958777</v>
      </c>
      <c r="G1256">
        <v>-0.5012144590791372</v>
      </c>
      <c r="H1256">
        <v>-7.6835645773411176E-2</v>
      </c>
      <c r="I1256">
        <v>0.36677303676778439</v>
      </c>
      <c r="J1256">
        <v>-0.2856109796563337</v>
      </c>
      <c r="K1256">
        <v>0.31910392744835409</v>
      </c>
      <c r="L1256">
        <v>0.1877691338857361</v>
      </c>
      <c r="M1256">
        <v>0.30614264705155841</v>
      </c>
      <c r="N1256">
        <v>-0.24946903888472891</v>
      </c>
      <c r="O1256">
        <v>0.21395947469607129</v>
      </c>
      <c r="P1256">
        <v>0.1533398609631656</v>
      </c>
      <c r="Q1256">
        <v>0.16586962092242249</v>
      </c>
      <c r="R1256">
        <v>-8.9934977154314616E-2</v>
      </c>
      <c r="S1256">
        <v>8.8228242000423299E-2</v>
      </c>
      <c r="T1256">
        <v>0.1384732926728742</v>
      </c>
      <c r="U1256">
        <v>-3.1685847571149492E-2</v>
      </c>
      <c r="V1256">
        <v>0.14721870136201731</v>
      </c>
      <c r="W1256">
        <v>-7.6119107569912456E-2</v>
      </c>
      <c r="X1256">
        <v>3.8033208409893528E-2</v>
      </c>
      <c r="Y1256">
        <v>7.162896037232809E-2</v>
      </c>
      <c r="Z1256">
        <v>4.1294290940908224E-3</v>
      </c>
      <c r="AA1256">
        <v>-2.8993388281952311E-2</v>
      </c>
      <c r="AB1256">
        <v>-1.399428275808433E-2</v>
      </c>
      <c r="AC1256">
        <v>-2.7273556625289259E-2</v>
      </c>
      <c r="AD1256">
        <v>1.386600718091576E-3</v>
      </c>
      <c r="AE1256">
        <v>-7.90368653335147E-4</v>
      </c>
    </row>
    <row r="1257" spans="1:31" x14ac:dyDescent="0.35">
      <c r="A1257" s="2">
        <v>31834</v>
      </c>
      <c r="B1257">
        <v>-0.44703822407844929</v>
      </c>
      <c r="C1257">
        <v>0.42143766427172391</v>
      </c>
      <c r="D1257">
        <v>-0.17438487986263149</v>
      </c>
      <c r="E1257">
        <v>-1.292828130005645</v>
      </c>
      <c r="F1257">
        <v>0.64178071822560057</v>
      </c>
      <c r="G1257">
        <v>-0.4775308528882472</v>
      </c>
      <c r="H1257">
        <v>-9.6105929671427892E-2</v>
      </c>
      <c r="I1257">
        <v>0.27825436818279242</v>
      </c>
      <c r="J1257">
        <v>-0.20630443124355791</v>
      </c>
      <c r="K1257">
        <v>0.34390279600457441</v>
      </c>
      <c r="L1257">
        <v>0.1935697633678608</v>
      </c>
      <c r="M1257">
        <v>0.33149728810918089</v>
      </c>
      <c r="N1257">
        <v>-0.22520374904485899</v>
      </c>
      <c r="O1257">
        <v>0.22391772568212909</v>
      </c>
      <c r="P1257">
        <v>0.14279561130628751</v>
      </c>
      <c r="Q1257">
        <v>0.17100369885245531</v>
      </c>
      <c r="R1257">
        <v>-9.1633152525763817E-2</v>
      </c>
      <c r="S1257">
        <v>6.7117445045668814E-2</v>
      </c>
      <c r="T1257">
        <v>0.18049849531495779</v>
      </c>
      <c r="U1257">
        <v>-8.0355168813172027E-3</v>
      </c>
      <c r="V1257">
        <v>0.16982712807057609</v>
      </c>
      <c r="W1257">
        <v>-4.4505777512032087E-2</v>
      </c>
      <c r="X1257">
        <v>5.5747551232973272E-2</v>
      </c>
      <c r="Y1257">
        <v>7.305259964332203E-2</v>
      </c>
      <c r="Z1257">
        <v>1.067726404165836E-2</v>
      </c>
      <c r="AA1257">
        <v>-3.2253951790725287E-2</v>
      </c>
      <c r="AB1257">
        <v>-1.426392828305781E-2</v>
      </c>
      <c r="AC1257">
        <v>-2.9137867823592199E-2</v>
      </c>
      <c r="AD1257">
        <v>4.0399283235778649E-3</v>
      </c>
      <c r="AE1257">
        <v>-1.4483508707242721E-4</v>
      </c>
    </row>
    <row r="1258" spans="1:31" x14ac:dyDescent="0.35">
      <c r="A1258" s="2">
        <v>31835</v>
      </c>
      <c r="B1258">
        <v>-0.39773736647960778</v>
      </c>
      <c r="C1258">
        <v>0.4430282899280264</v>
      </c>
      <c r="D1258">
        <v>-0.1595270449834304</v>
      </c>
      <c r="E1258">
        <v>-1.2248962677833251</v>
      </c>
      <c r="F1258">
        <v>0.56961475863282751</v>
      </c>
      <c r="G1258">
        <v>-0.37295110735604697</v>
      </c>
      <c r="H1258">
        <v>-9.9590229222746171E-2</v>
      </c>
      <c r="I1258">
        <v>0.2481889904334483</v>
      </c>
      <c r="J1258">
        <v>-0.172980097132857</v>
      </c>
      <c r="K1258">
        <v>0.2994271998171229</v>
      </c>
      <c r="L1258">
        <v>0.19510265959742809</v>
      </c>
      <c r="M1258">
        <v>0.33935994375277512</v>
      </c>
      <c r="N1258">
        <v>-0.24024367552092149</v>
      </c>
      <c r="O1258">
        <v>0.26283565545805798</v>
      </c>
      <c r="P1258">
        <v>0.17780210341086811</v>
      </c>
      <c r="Q1258">
        <v>0.19400084883673629</v>
      </c>
      <c r="R1258">
        <v>-0.1025190668753693</v>
      </c>
      <c r="S1258">
        <v>8.2256512310235119E-2</v>
      </c>
      <c r="T1258">
        <v>0.11103809427226401</v>
      </c>
      <c r="U1258">
        <v>-5.0676811690250123E-2</v>
      </c>
      <c r="V1258">
        <v>0.2172939814215829</v>
      </c>
      <c r="W1258">
        <v>-9.9685338545951394E-2</v>
      </c>
      <c r="X1258">
        <v>4.3854101468900689E-2</v>
      </c>
      <c r="Y1258">
        <v>7.179714969648715E-2</v>
      </c>
      <c r="Z1258">
        <v>9.4538500396398467E-3</v>
      </c>
      <c r="AA1258">
        <v>-2.7934546643227538E-2</v>
      </c>
      <c r="AB1258">
        <v>-1.109257353976007E-2</v>
      </c>
      <c r="AC1258">
        <v>-2.8867159803133691E-2</v>
      </c>
      <c r="AD1258">
        <v>6.1728004723153309E-3</v>
      </c>
      <c r="AE1258">
        <v>3.1717743270455148E-3</v>
      </c>
    </row>
    <row r="1259" spans="1:31" x14ac:dyDescent="0.35">
      <c r="A1259" s="2">
        <v>31838</v>
      </c>
      <c r="B1259">
        <v>-0.34805494031410539</v>
      </c>
      <c r="C1259">
        <v>0.48298241184535629</v>
      </c>
      <c r="D1259">
        <v>-0.2050910120884083</v>
      </c>
      <c r="E1259">
        <v>-1.295677437829525</v>
      </c>
      <c r="F1259">
        <v>0.59807175987478312</v>
      </c>
      <c r="G1259">
        <v>-0.37868099449916809</v>
      </c>
      <c r="H1259">
        <v>-9.2191732087540418E-2</v>
      </c>
      <c r="I1259">
        <v>0.22667033114326371</v>
      </c>
      <c r="J1259">
        <v>-0.1145326354718228</v>
      </c>
      <c r="K1259">
        <v>0.28340123885717661</v>
      </c>
      <c r="L1259">
        <v>0.19163050784344821</v>
      </c>
      <c r="M1259">
        <v>0.35833676034144468</v>
      </c>
      <c r="N1259">
        <v>-0.25488289560483052</v>
      </c>
      <c r="O1259">
        <v>0.27344082949660692</v>
      </c>
      <c r="P1259">
        <v>0.17152788605515579</v>
      </c>
      <c r="Q1259">
        <v>0.1507481181416086</v>
      </c>
      <c r="R1259">
        <v>-0.13578689137916819</v>
      </c>
      <c r="S1259">
        <v>7.1559148918677984E-2</v>
      </c>
      <c r="T1259">
        <v>9.2831681783765843E-2</v>
      </c>
      <c r="U1259">
        <v>-6.4691931844004166E-2</v>
      </c>
      <c r="V1259">
        <v>0.2223030956035609</v>
      </c>
      <c r="W1259">
        <v>-9.8658688872182251E-2</v>
      </c>
      <c r="X1259">
        <v>4.2767833365632009E-2</v>
      </c>
      <c r="Y1259">
        <v>7.1894613698964951E-2</v>
      </c>
      <c r="Z1259">
        <v>1.227711216202864E-2</v>
      </c>
      <c r="AA1259">
        <v>-2.939199173531231E-2</v>
      </c>
      <c r="AB1259">
        <v>-1.017231593020001E-2</v>
      </c>
      <c r="AC1259">
        <v>-2.882595681469494E-2</v>
      </c>
      <c r="AD1259">
        <v>1.0504753418500479E-2</v>
      </c>
      <c r="AE1259">
        <v>6.4405163071820952E-3</v>
      </c>
    </row>
    <row r="1260" spans="1:31" x14ac:dyDescent="0.35">
      <c r="A1260" s="2">
        <v>31839</v>
      </c>
      <c r="B1260">
        <v>-0.30362916895740338</v>
      </c>
      <c r="C1260">
        <v>0.51580070084882967</v>
      </c>
      <c r="D1260">
        <v>-0.26942863406400952</v>
      </c>
      <c r="E1260">
        <v>-1.316273190492945</v>
      </c>
      <c r="F1260">
        <v>0.66651667145471671</v>
      </c>
      <c r="G1260">
        <v>-0.33401726434826962</v>
      </c>
      <c r="H1260">
        <v>-7.5115856609489523E-2</v>
      </c>
      <c r="I1260">
        <v>0.24619921244757481</v>
      </c>
      <c r="J1260">
        <v>-3.9639244180215631E-2</v>
      </c>
      <c r="K1260">
        <v>0.31853136357026213</v>
      </c>
      <c r="L1260">
        <v>0.1008823139746951</v>
      </c>
      <c r="M1260">
        <v>0.43851465365608938</v>
      </c>
      <c r="N1260">
        <v>-0.22108524721170211</v>
      </c>
      <c r="O1260">
        <v>0.29679358519712001</v>
      </c>
      <c r="P1260">
        <v>6.6071213943199869E-3</v>
      </c>
      <c r="Q1260">
        <v>0.1596070279923302</v>
      </c>
      <c r="R1260">
        <v>-0.1819930618123477</v>
      </c>
      <c r="S1260">
        <v>6.8238447948273148E-2</v>
      </c>
      <c r="T1260">
        <v>3.0530404196459339E-2</v>
      </c>
      <c r="U1260">
        <v>-9.085458437251058E-2</v>
      </c>
      <c r="V1260">
        <v>0.19469973247116359</v>
      </c>
      <c r="W1260">
        <v>-9.9608989212839977E-2</v>
      </c>
      <c r="X1260">
        <v>3.3431637445251051E-2</v>
      </c>
      <c r="Y1260">
        <v>7.8147786894689653E-2</v>
      </c>
      <c r="Z1260">
        <v>1.9539921765554389E-2</v>
      </c>
      <c r="AA1260">
        <v>-3.3613757618089192E-2</v>
      </c>
      <c r="AB1260">
        <v>-1.231596908596694E-2</v>
      </c>
      <c r="AC1260">
        <v>-3.1307624868525417E-2</v>
      </c>
      <c r="AD1260">
        <v>1.517818063521714E-2</v>
      </c>
      <c r="AE1260">
        <v>4.2242606284481404E-3</v>
      </c>
    </row>
    <row r="1261" spans="1:31" x14ac:dyDescent="0.35">
      <c r="A1261" s="2">
        <v>31840</v>
      </c>
      <c r="B1261">
        <v>-0.45984887215788961</v>
      </c>
      <c r="C1261">
        <v>0.22580566841419819</v>
      </c>
      <c r="D1261">
        <v>-0.10123481839895609</v>
      </c>
      <c r="E1261">
        <v>-1.031610825427161</v>
      </c>
      <c r="F1261">
        <v>0.30203661645737317</v>
      </c>
      <c r="G1261">
        <v>0.11641777567241229</v>
      </c>
      <c r="H1261">
        <v>-0.26343805168268958</v>
      </c>
      <c r="I1261">
        <v>3.6100222803388787E-2</v>
      </c>
      <c r="J1261">
        <v>-8.6972623954639755E-2</v>
      </c>
      <c r="K1261">
        <v>0.43234808861917501</v>
      </c>
      <c r="L1261">
        <v>9.270198314396956E-2</v>
      </c>
      <c r="M1261">
        <v>0.39351609108240182</v>
      </c>
      <c r="N1261">
        <v>-0.2384242699682447</v>
      </c>
      <c r="O1261">
        <v>0.27626415415221189</v>
      </c>
      <c r="P1261">
        <v>-0.14308391045499119</v>
      </c>
      <c r="Q1261">
        <v>0.13733926333982449</v>
      </c>
      <c r="R1261">
        <v>-0.15248021993847569</v>
      </c>
      <c r="S1261">
        <v>0.1154052181671183</v>
      </c>
      <c r="T1261">
        <v>4.176976066750291E-2</v>
      </c>
      <c r="U1261">
        <v>-9.0067557808239898E-2</v>
      </c>
      <c r="V1261">
        <v>8.7101764490121553E-2</v>
      </c>
      <c r="W1261">
        <v>-8.9962589222290321E-2</v>
      </c>
      <c r="X1261">
        <v>4.1674637827608448E-2</v>
      </c>
      <c r="Y1261">
        <v>8.7264338098434327E-2</v>
      </c>
      <c r="Z1261">
        <v>-4.2939506000837166E-3</v>
      </c>
      <c r="AA1261">
        <v>-2.9945836516027939E-2</v>
      </c>
      <c r="AB1261">
        <v>-9.4555740057585581E-3</v>
      </c>
      <c r="AC1261">
        <v>-2.781532785474157E-2</v>
      </c>
      <c r="AD1261">
        <v>3.7432788162371782E-3</v>
      </c>
      <c r="AE1261">
        <v>5.5672962531340166E-3</v>
      </c>
    </row>
    <row r="1262" spans="1:31" x14ac:dyDescent="0.35">
      <c r="A1262" s="2">
        <v>31841</v>
      </c>
      <c r="B1262">
        <v>-0.42061293205935563</v>
      </c>
      <c r="C1262">
        <v>0.27576523149662979</v>
      </c>
      <c r="D1262">
        <v>-0.1020086795329805</v>
      </c>
      <c r="E1262">
        <v>-1.0795248602812511</v>
      </c>
      <c r="F1262">
        <v>0.33052024807239272</v>
      </c>
      <c r="G1262">
        <v>8.067359023261908E-2</v>
      </c>
      <c r="H1262">
        <v>-0.22714074568398099</v>
      </c>
      <c r="I1262">
        <v>8.6934212728570978E-2</v>
      </c>
      <c r="J1262">
        <v>-0.115865582374204</v>
      </c>
      <c r="K1262">
        <v>0.42299517119344182</v>
      </c>
      <c r="L1262">
        <v>9.1130253051255286E-2</v>
      </c>
      <c r="M1262">
        <v>0.42605671767485981</v>
      </c>
      <c r="N1262">
        <v>-0.20398978302306561</v>
      </c>
      <c r="O1262">
        <v>0.2801896981672955</v>
      </c>
      <c r="P1262">
        <v>-0.17196896218239191</v>
      </c>
      <c r="Q1262">
        <v>0.10527491785426681</v>
      </c>
      <c r="R1262">
        <v>-0.15868849342141661</v>
      </c>
      <c r="S1262">
        <v>9.2961053104838667E-2</v>
      </c>
      <c r="T1262">
        <v>7.6242300283804812E-2</v>
      </c>
      <c r="U1262">
        <v>-6.6788597578258779E-2</v>
      </c>
      <c r="V1262">
        <v>0.1135731768454632</v>
      </c>
      <c r="W1262">
        <v>-4.1840150794605208E-2</v>
      </c>
      <c r="X1262">
        <v>5.3710440443151292E-2</v>
      </c>
      <c r="Y1262">
        <v>8.3711707135499372E-2</v>
      </c>
      <c r="Z1262">
        <v>-1.0563780947027591E-3</v>
      </c>
      <c r="AA1262">
        <v>-2.938292453392212E-2</v>
      </c>
      <c r="AB1262">
        <v>-7.1046759809102536E-3</v>
      </c>
      <c r="AC1262">
        <v>-2.6019873960709049E-2</v>
      </c>
      <c r="AD1262">
        <v>6.0738073602466152E-3</v>
      </c>
      <c r="AE1262">
        <v>7.3917067367689432E-3</v>
      </c>
    </row>
    <row r="1263" spans="1:31" x14ac:dyDescent="0.35">
      <c r="A1263" s="2">
        <v>31842</v>
      </c>
      <c r="B1263">
        <v>-0.37490754364497381</v>
      </c>
      <c r="C1263">
        <v>0.29602276899130769</v>
      </c>
      <c r="D1263">
        <v>-0.1910104026716048</v>
      </c>
      <c r="E1263">
        <v>-1.1258367692596329</v>
      </c>
      <c r="F1263">
        <v>0.36013616542979432</v>
      </c>
      <c r="G1263">
        <v>0.13042527234004239</v>
      </c>
      <c r="H1263">
        <v>-0.18396915705562281</v>
      </c>
      <c r="I1263">
        <v>9.635760977592607E-2</v>
      </c>
      <c r="J1263">
        <v>-0.1075044255210634</v>
      </c>
      <c r="K1263">
        <v>0.55079716816903901</v>
      </c>
      <c r="L1263">
        <v>4.181107172101832E-2</v>
      </c>
      <c r="M1263">
        <v>0.42258326466197471</v>
      </c>
      <c r="N1263">
        <v>-0.13294201711954451</v>
      </c>
      <c r="O1263">
        <v>0.22928647301238689</v>
      </c>
      <c r="P1263">
        <v>-0.18322898580149011</v>
      </c>
      <c r="Q1263">
        <v>4.3241400227152491E-2</v>
      </c>
      <c r="R1263">
        <v>-0.20222432321256009</v>
      </c>
      <c r="S1263">
        <v>3.0954342282751471E-2</v>
      </c>
      <c r="T1263">
        <v>8.2721563548958904E-2</v>
      </c>
      <c r="U1263">
        <v>-3.620168796335093E-2</v>
      </c>
      <c r="V1263">
        <v>7.770627875002685E-2</v>
      </c>
      <c r="W1263">
        <v>-5.9346829448864741E-2</v>
      </c>
      <c r="X1263">
        <v>4.8627088431340421E-2</v>
      </c>
      <c r="Y1263">
        <v>5.3303234656393861E-2</v>
      </c>
      <c r="Z1263">
        <v>-2.2345780253907939E-2</v>
      </c>
      <c r="AA1263">
        <v>-4.1248885140423887E-2</v>
      </c>
      <c r="AB1263">
        <v>2.6124535419951691E-3</v>
      </c>
      <c r="AC1263">
        <v>-2.785712987903052E-2</v>
      </c>
      <c r="AD1263">
        <v>1.315674161323729E-2</v>
      </c>
      <c r="AE1263">
        <v>4.056581845075612E-3</v>
      </c>
    </row>
    <row r="1264" spans="1:31" x14ac:dyDescent="0.35">
      <c r="A1264" s="2">
        <v>31845</v>
      </c>
      <c r="B1264">
        <v>-0.3652838922798638</v>
      </c>
      <c r="C1264">
        <v>0.2310258839550331</v>
      </c>
      <c r="D1264">
        <v>-0.1202050646281389</v>
      </c>
      <c r="E1264">
        <v>-1.009250916981522</v>
      </c>
      <c r="F1264">
        <v>0.29442283837334787</v>
      </c>
      <c r="G1264">
        <v>0.31207182304288578</v>
      </c>
      <c r="H1264">
        <v>-0.25885893422118772</v>
      </c>
      <c r="I1264">
        <v>-7.803366625389615E-3</v>
      </c>
      <c r="J1264">
        <v>2.640626051967845E-2</v>
      </c>
      <c r="K1264">
        <v>0.64498987609482883</v>
      </c>
      <c r="L1264">
        <v>0.13099507802117691</v>
      </c>
      <c r="M1264">
        <v>0.38016198408615842</v>
      </c>
      <c r="N1264">
        <v>-0.1683180365444146</v>
      </c>
      <c r="O1264">
        <v>0.2366916344135484</v>
      </c>
      <c r="P1264">
        <v>-0.12987744028444759</v>
      </c>
      <c r="Q1264">
        <v>-2.2435229094759791E-2</v>
      </c>
      <c r="R1264">
        <v>-0.19881337993559561</v>
      </c>
      <c r="S1264">
        <v>1.5187338681027359E-2</v>
      </c>
      <c r="T1264">
        <v>7.2582852077320847E-2</v>
      </c>
      <c r="U1264">
        <v>1.518070715332453E-2</v>
      </c>
      <c r="V1264">
        <v>5.8399799076110363E-2</v>
      </c>
      <c r="W1264">
        <v>-3.8387562906209018E-2</v>
      </c>
      <c r="X1264">
        <v>4.4284248406823122E-2</v>
      </c>
      <c r="Y1264">
        <v>5.3930428320078917E-2</v>
      </c>
      <c r="Z1264">
        <v>-2.064566850679592E-2</v>
      </c>
      <c r="AA1264">
        <v>-3.9563641281072343E-2</v>
      </c>
      <c r="AB1264">
        <v>2.2285079491502981E-3</v>
      </c>
      <c r="AC1264">
        <v>-2.8637255347833249E-2</v>
      </c>
      <c r="AD1264">
        <v>1.545487609001542E-2</v>
      </c>
      <c r="AE1264">
        <v>5.1444632879886487E-3</v>
      </c>
    </row>
    <row r="1265" spans="1:31" x14ac:dyDescent="0.35">
      <c r="A1265" s="2">
        <v>31846</v>
      </c>
      <c r="B1265">
        <v>-0.32373551323838501</v>
      </c>
      <c r="C1265">
        <v>0.50794129153251188</v>
      </c>
      <c r="D1265">
        <v>-6.9417359991077732E-2</v>
      </c>
      <c r="E1265">
        <v>-0.99179419984606021</v>
      </c>
      <c r="F1265">
        <v>0.1872908968584785</v>
      </c>
      <c r="G1265">
        <v>0.36877858403865721</v>
      </c>
      <c r="H1265">
        <v>-0.2261901991717129</v>
      </c>
      <c r="I1265">
        <v>7.1560008661004662E-2</v>
      </c>
      <c r="J1265">
        <v>-0.10158302156967</v>
      </c>
      <c r="K1265">
        <v>0.57799321731039499</v>
      </c>
      <c r="L1265">
        <v>0.39331564405899089</v>
      </c>
      <c r="M1265">
        <v>0.38940864106994488</v>
      </c>
      <c r="N1265">
        <v>-0.1504280249217195</v>
      </c>
      <c r="O1265">
        <v>0.24990916795775159</v>
      </c>
      <c r="P1265">
        <v>-0.16823490181550671</v>
      </c>
      <c r="Q1265">
        <v>-7.859595418921142E-2</v>
      </c>
      <c r="R1265">
        <v>-0.2385033521034414</v>
      </c>
      <c r="S1265">
        <v>2.363073707325692E-2</v>
      </c>
      <c r="T1265">
        <v>2.856653289041141E-2</v>
      </c>
      <c r="U1265">
        <v>2.852590100813995E-2</v>
      </c>
      <c r="V1265">
        <v>-1.5357029960170251E-3</v>
      </c>
      <c r="W1265">
        <v>-2.973299217690166E-2</v>
      </c>
      <c r="X1265">
        <v>5.101635105159158E-2</v>
      </c>
      <c r="Y1265">
        <v>6.7940897019647867E-2</v>
      </c>
      <c r="Z1265">
        <v>-3.1676786870519627E-2</v>
      </c>
      <c r="AA1265">
        <v>-3.3738892280738363E-2</v>
      </c>
      <c r="AB1265">
        <v>-1.3345034262851071E-4</v>
      </c>
      <c r="AC1265">
        <v>-2.4168442608327949E-2</v>
      </c>
      <c r="AD1265">
        <v>1.3862755054244171E-2</v>
      </c>
      <c r="AE1265">
        <v>9.2471255806997263E-3</v>
      </c>
    </row>
    <row r="1266" spans="1:31" x14ac:dyDescent="0.35">
      <c r="A1266" s="2">
        <v>31847</v>
      </c>
      <c r="B1266">
        <v>-0.25858955114692589</v>
      </c>
      <c r="C1266">
        <v>0.5650213918310788</v>
      </c>
      <c r="D1266">
        <v>-0.10882753798369239</v>
      </c>
      <c r="E1266">
        <v>-1.0806185350051229</v>
      </c>
      <c r="F1266">
        <v>0.2344557593679821</v>
      </c>
      <c r="G1266">
        <v>0.3422122274988546</v>
      </c>
      <c r="H1266">
        <v>-0.21524033945189219</v>
      </c>
      <c r="I1266">
        <v>-3.8487540347617012E-2</v>
      </c>
      <c r="J1266">
        <v>-2.756903062546143E-3</v>
      </c>
      <c r="K1266">
        <v>0.67651740932464577</v>
      </c>
      <c r="L1266">
        <v>0.50758281928324944</v>
      </c>
      <c r="M1266">
        <v>0.36447799449059182</v>
      </c>
      <c r="N1266">
        <v>-0.2070373500218447</v>
      </c>
      <c r="O1266">
        <v>0.27497644183473469</v>
      </c>
      <c r="P1266">
        <v>-6.1708522161101217E-2</v>
      </c>
      <c r="Q1266">
        <v>-7.0230068979842852E-2</v>
      </c>
      <c r="R1266">
        <v>-0.24112966470189329</v>
      </c>
      <c r="S1266">
        <v>2.4641025387985599E-2</v>
      </c>
      <c r="T1266">
        <v>-3.1414772851531478E-2</v>
      </c>
      <c r="U1266">
        <v>1.8374676198360539E-2</v>
      </c>
      <c r="V1266">
        <v>-4.873675588672239E-2</v>
      </c>
      <c r="W1266">
        <v>-3.6518555347286867E-2</v>
      </c>
      <c r="X1266">
        <v>2.690948077758697E-2</v>
      </c>
      <c r="Y1266">
        <v>6.3105230357446349E-2</v>
      </c>
      <c r="Z1266">
        <v>-2.2203203292016579E-2</v>
      </c>
      <c r="AA1266">
        <v>-4.1075287279083911E-2</v>
      </c>
      <c r="AB1266">
        <v>-1.018397695979228E-4</v>
      </c>
      <c r="AC1266">
        <v>-2.840071447381563E-2</v>
      </c>
      <c r="AD1266">
        <v>1.736462369646586E-2</v>
      </c>
      <c r="AE1266">
        <v>9.2811672570333424E-3</v>
      </c>
    </row>
    <row r="1267" spans="1:31" x14ac:dyDescent="0.35">
      <c r="A1267" s="2">
        <v>31848</v>
      </c>
      <c r="B1267">
        <v>-0.19815284593354709</v>
      </c>
      <c r="C1267">
        <v>0.4996642052710743</v>
      </c>
      <c r="D1267">
        <v>-5.4460769256030953E-2</v>
      </c>
      <c r="E1267">
        <v>-1.00708308511235</v>
      </c>
      <c r="F1267">
        <v>0.1608341349293419</v>
      </c>
      <c r="G1267">
        <v>0.48027026753632729</v>
      </c>
      <c r="H1267">
        <v>-0.2112499821885849</v>
      </c>
      <c r="I1267">
        <v>-0.1102435079079865</v>
      </c>
      <c r="J1267">
        <v>5.3145218611626868E-2</v>
      </c>
      <c r="K1267">
        <v>0.72720146189189727</v>
      </c>
      <c r="L1267">
        <v>0.54877559496340245</v>
      </c>
      <c r="M1267">
        <v>0.36391109758586832</v>
      </c>
      <c r="N1267">
        <v>-0.21828692150741791</v>
      </c>
      <c r="O1267">
        <v>0.29569430727634283</v>
      </c>
      <c r="P1267">
        <v>-7.8112241767082535E-2</v>
      </c>
      <c r="Q1267">
        <v>-8.8221685263762686E-2</v>
      </c>
      <c r="R1267">
        <v>-0.2368782667247008</v>
      </c>
      <c r="S1267">
        <v>-5.175821177190054E-3</v>
      </c>
      <c r="T1267">
        <v>1.446036657268002E-2</v>
      </c>
      <c r="U1267">
        <v>3.4278930422581268E-2</v>
      </c>
      <c r="V1267">
        <v>-3.095849042191014E-2</v>
      </c>
      <c r="W1267">
        <v>-1.1758137171583879E-2</v>
      </c>
      <c r="X1267">
        <v>4.8113860196385382E-2</v>
      </c>
      <c r="Y1267">
        <v>5.3609854336432401E-2</v>
      </c>
      <c r="Z1267">
        <v>-1.341410419826594E-2</v>
      </c>
      <c r="AA1267">
        <v>-4.6776731451140488E-2</v>
      </c>
      <c r="AB1267">
        <v>8.9807935533306297E-4</v>
      </c>
      <c r="AC1267">
        <v>-3.0955721106197601E-2</v>
      </c>
      <c r="AD1267">
        <v>2.3801914557407919E-2</v>
      </c>
      <c r="AE1267">
        <v>7.9783686178730995E-3</v>
      </c>
    </row>
    <row r="1268" spans="1:31" x14ac:dyDescent="0.35">
      <c r="A1268" s="2">
        <v>31849</v>
      </c>
      <c r="B1268">
        <v>-0.15401960771251261</v>
      </c>
      <c r="C1268">
        <v>0.60850837758431942</v>
      </c>
      <c r="D1268">
        <v>-0.1122007668046336</v>
      </c>
      <c r="E1268">
        <v>-1.069130911179204</v>
      </c>
      <c r="F1268">
        <v>0.25054394998865798</v>
      </c>
      <c r="G1268">
        <v>0.36491038835771361</v>
      </c>
      <c r="H1268">
        <v>-0.17163227649249049</v>
      </c>
      <c r="I1268">
        <v>-2.7557999936441389E-2</v>
      </c>
      <c r="J1268">
        <v>3.3983919131096878E-2</v>
      </c>
      <c r="K1268">
        <v>0.57262084766987387</v>
      </c>
      <c r="L1268">
        <v>0.41308457797264048</v>
      </c>
      <c r="M1268">
        <v>0.41334050221028268</v>
      </c>
      <c r="N1268">
        <v>-0.18094762757112801</v>
      </c>
      <c r="O1268">
        <v>0.30360518218163512</v>
      </c>
      <c r="P1268">
        <v>-7.3802365480989673E-2</v>
      </c>
      <c r="Q1268">
        <v>-9.7631910618003692E-2</v>
      </c>
      <c r="R1268">
        <v>-0.22391585694682309</v>
      </c>
      <c r="S1268">
        <v>-3.1111540812544209E-2</v>
      </c>
      <c r="T1268">
        <v>-4.3032544725245557E-2</v>
      </c>
      <c r="U1268">
        <v>1.795452424013402E-2</v>
      </c>
      <c r="V1268">
        <v>-3.7009667148475797E-2</v>
      </c>
      <c r="W1268">
        <v>-3.3062005915208102E-2</v>
      </c>
      <c r="X1268">
        <v>1.0302020825009859E-2</v>
      </c>
      <c r="Y1268">
        <v>4.5596539445703042E-2</v>
      </c>
      <c r="Z1268">
        <v>-2.3845687544492931E-2</v>
      </c>
      <c r="AA1268">
        <v>-5.1478894512495939E-2</v>
      </c>
      <c r="AB1268">
        <v>4.7545600334015347E-3</v>
      </c>
      <c r="AC1268">
        <v>-3.078700627902806E-2</v>
      </c>
      <c r="AD1268">
        <v>2.4436459066874781E-2</v>
      </c>
      <c r="AE1268">
        <v>9.2393631590422434E-3</v>
      </c>
    </row>
    <row r="1269" spans="1:31" x14ac:dyDescent="0.35">
      <c r="A1269" s="2">
        <v>31852</v>
      </c>
      <c r="B1269">
        <v>-0.1386885672781677</v>
      </c>
      <c r="C1269">
        <v>0.4196697344517763</v>
      </c>
      <c r="D1269">
        <v>-3.9822289656717143E-2</v>
      </c>
      <c r="E1269">
        <v>-0.88397071701933527</v>
      </c>
      <c r="F1269">
        <v>0.21355185826765871</v>
      </c>
      <c r="G1269">
        <v>0.47328768575450131</v>
      </c>
      <c r="H1269">
        <v>-0.1775215737165538</v>
      </c>
      <c r="I1269">
        <v>-8.6347302231965413E-3</v>
      </c>
      <c r="J1269">
        <v>0.1176572559135985</v>
      </c>
      <c r="K1269">
        <v>0.53306416811227764</v>
      </c>
      <c r="L1269">
        <v>0.31774126866485802</v>
      </c>
      <c r="M1269">
        <v>0.4696636754598863</v>
      </c>
      <c r="N1269">
        <v>-0.16121036350876641</v>
      </c>
      <c r="O1269">
        <v>0.29721809160689611</v>
      </c>
      <c r="P1269">
        <v>-0.16600125225866791</v>
      </c>
      <c r="Q1269">
        <v>-0.1217849953118674</v>
      </c>
      <c r="R1269">
        <v>-0.24767987687490331</v>
      </c>
      <c r="S1269">
        <v>-5.7189457409718869E-2</v>
      </c>
      <c r="T1269">
        <v>1.459357595856587E-2</v>
      </c>
      <c r="U1269">
        <v>5.8863299862477684E-3</v>
      </c>
      <c r="V1269">
        <v>-5.3517640126803788E-2</v>
      </c>
      <c r="W1269">
        <v>2.8677745150222211E-2</v>
      </c>
      <c r="X1269">
        <v>2.3433376846295879E-2</v>
      </c>
      <c r="Y1269">
        <v>4.7579230836508488E-2</v>
      </c>
      <c r="Z1269">
        <v>-1.6347657115860718E-2</v>
      </c>
      <c r="AA1269">
        <v>-5.5876340129780447E-2</v>
      </c>
      <c r="AB1269">
        <v>6.5153198100376571E-3</v>
      </c>
      <c r="AC1269">
        <v>-3.2978687529173753E-2</v>
      </c>
      <c r="AD1269">
        <v>2.556926481238786E-2</v>
      </c>
      <c r="AE1269">
        <v>5.1338281798093558E-3</v>
      </c>
    </row>
    <row r="1270" spans="1:31" x14ac:dyDescent="0.35">
      <c r="A1270" s="2">
        <v>31853</v>
      </c>
      <c r="B1270">
        <v>-0.25873102048168861</v>
      </c>
      <c r="C1270">
        <v>0.25113506871357061</v>
      </c>
      <c r="D1270">
        <v>9.1894887267273323E-2</v>
      </c>
      <c r="E1270">
        <v>-0.84288622945391845</v>
      </c>
      <c r="F1270">
        <v>9.166332161530992E-2</v>
      </c>
      <c r="G1270">
        <v>0.53141793739106902</v>
      </c>
      <c r="H1270">
        <v>-0.28103789685038238</v>
      </c>
      <c r="I1270">
        <v>-5.8426050915660152E-2</v>
      </c>
      <c r="J1270">
        <v>2.4668669434374429E-2</v>
      </c>
      <c r="K1270">
        <v>0.59897909009891248</v>
      </c>
      <c r="L1270">
        <v>0.3498168832470388</v>
      </c>
      <c r="M1270">
        <v>0.46207391136051951</v>
      </c>
      <c r="N1270">
        <v>-0.2042842025915857</v>
      </c>
      <c r="O1270">
        <v>0.28159598253453483</v>
      </c>
      <c r="P1270">
        <v>-0.1578294434777664</v>
      </c>
      <c r="Q1270">
        <v>-0.1512257418378431</v>
      </c>
      <c r="R1270">
        <v>-0.2094919977127836</v>
      </c>
      <c r="S1270">
        <v>3.4209157832524928E-2</v>
      </c>
      <c r="T1270">
        <v>3.2539030029324817E-2</v>
      </c>
      <c r="U1270">
        <v>-2.2706626975947001E-2</v>
      </c>
      <c r="V1270">
        <v>-7.3196828485184898E-2</v>
      </c>
      <c r="W1270">
        <v>3.1686291658992928E-2</v>
      </c>
      <c r="X1270">
        <v>2.0146965288917369E-2</v>
      </c>
      <c r="Y1270">
        <v>7.2149787322066922E-2</v>
      </c>
      <c r="Z1270">
        <v>-3.7238927912409833E-2</v>
      </c>
      <c r="AA1270">
        <v>-3.5538685234217472E-2</v>
      </c>
      <c r="AB1270">
        <v>3.0147212487245559E-3</v>
      </c>
      <c r="AC1270">
        <v>-2.8601364923216532E-2</v>
      </c>
      <c r="AD1270">
        <v>1.438349272752878E-2</v>
      </c>
      <c r="AE1270">
        <v>8.9601233811781641E-3</v>
      </c>
    </row>
    <row r="1271" spans="1:31" x14ac:dyDescent="0.35">
      <c r="A1271" s="2">
        <v>31854</v>
      </c>
      <c r="B1271">
        <v>-0.19354938608483671</v>
      </c>
      <c r="C1271">
        <v>0.41439344760768221</v>
      </c>
      <c r="D1271">
        <v>-1.3636036436458001E-2</v>
      </c>
      <c r="E1271">
        <v>-0.98445537642599901</v>
      </c>
      <c r="F1271">
        <v>0.32950858271293221</v>
      </c>
      <c r="G1271">
        <v>0.27791885349371592</v>
      </c>
      <c r="H1271">
        <v>-0.15545636071422619</v>
      </c>
      <c r="I1271">
        <v>0.1990733196740879</v>
      </c>
      <c r="J1271">
        <v>-3.2245606620996327E-2</v>
      </c>
      <c r="K1271">
        <v>0.37642150302955307</v>
      </c>
      <c r="L1271">
        <v>0.10906992729684969</v>
      </c>
      <c r="M1271">
        <v>0.57855177217468279</v>
      </c>
      <c r="N1271">
        <v>-0.20332609250444161</v>
      </c>
      <c r="O1271">
        <v>0.27490257118723588</v>
      </c>
      <c r="P1271">
        <v>-0.23714234882558169</v>
      </c>
      <c r="Q1271">
        <v>-0.12846727795873489</v>
      </c>
      <c r="R1271">
        <v>-0.22102196772942709</v>
      </c>
      <c r="S1271">
        <v>-7.5167214439212041E-3</v>
      </c>
      <c r="T1271">
        <v>1.9465216479296069E-2</v>
      </c>
      <c r="U1271">
        <v>-1.126754023802562E-2</v>
      </c>
      <c r="V1271">
        <v>-4.1003055975609042E-2</v>
      </c>
      <c r="W1271">
        <v>6.1353797908836931E-2</v>
      </c>
      <c r="X1271">
        <v>5.0076790979533603E-2</v>
      </c>
      <c r="Y1271">
        <v>7.571357860631911E-2</v>
      </c>
      <c r="Z1271">
        <v>-2.1285207995200509E-2</v>
      </c>
      <c r="AA1271">
        <v>-3.9563724560138028E-2</v>
      </c>
      <c r="AB1271">
        <v>2.359606914532436E-4</v>
      </c>
      <c r="AC1271">
        <v>-2.9122893750553842E-2</v>
      </c>
      <c r="AD1271">
        <v>1.9730038491659829E-2</v>
      </c>
      <c r="AE1271">
        <v>1.0307034566333719E-2</v>
      </c>
    </row>
    <row r="1272" spans="1:31" x14ac:dyDescent="0.35">
      <c r="A1272" s="2">
        <v>31855</v>
      </c>
      <c r="B1272">
        <v>-0.14000768399642791</v>
      </c>
      <c r="C1272">
        <v>0.38509381894223949</v>
      </c>
      <c r="D1272">
        <v>9.9289999152318981E-3</v>
      </c>
      <c r="E1272">
        <v>-0.97290332711116112</v>
      </c>
      <c r="F1272">
        <v>0.29424748167748821</v>
      </c>
      <c r="G1272">
        <v>0.34673387661648608</v>
      </c>
      <c r="H1272">
        <v>-0.1169870209224582</v>
      </c>
      <c r="I1272">
        <v>0.20221269120464641</v>
      </c>
      <c r="J1272">
        <v>-2.8598408917840532E-2</v>
      </c>
      <c r="K1272">
        <v>0.4136754796442379</v>
      </c>
      <c r="L1272">
        <v>0.1667834120396596</v>
      </c>
      <c r="M1272">
        <v>0.58759762089409784</v>
      </c>
      <c r="N1272">
        <v>-0.22626397610024801</v>
      </c>
      <c r="O1272">
        <v>0.3049920400874252</v>
      </c>
      <c r="P1272">
        <v>-0.23577809267918129</v>
      </c>
      <c r="Q1272">
        <v>-0.11082440667910549</v>
      </c>
      <c r="R1272">
        <v>-0.22194655067899469</v>
      </c>
      <c r="S1272">
        <v>-1.005500190842579E-2</v>
      </c>
      <c r="T1272">
        <v>1.363636262310002E-2</v>
      </c>
      <c r="U1272">
        <v>-3.1974883394184007E-2</v>
      </c>
      <c r="V1272">
        <v>-4.8806361234641847E-2</v>
      </c>
      <c r="W1272">
        <v>4.5945860769906942E-2</v>
      </c>
      <c r="X1272">
        <v>3.9839831081245627E-2</v>
      </c>
      <c r="Y1272">
        <v>6.7580845864767675E-2</v>
      </c>
      <c r="Z1272">
        <v>-9.6160126654350649E-3</v>
      </c>
      <c r="AA1272">
        <v>-3.6420442278069148E-2</v>
      </c>
      <c r="AB1272">
        <v>-2.4575723224943262E-4</v>
      </c>
      <c r="AC1272">
        <v>-2.9234016253838771E-2</v>
      </c>
      <c r="AD1272">
        <v>2.343317159013434E-2</v>
      </c>
      <c r="AE1272">
        <v>1.1079257455123091E-2</v>
      </c>
    </row>
    <row r="1273" spans="1:31" x14ac:dyDescent="0.35">
      <c r="A1273" s="2">
        <v>31856</v>
      </c>
      <c r="B1273">
        <v>-0.21723954435748721</v>
      </c>
      <c r="C1273">
        <v>0.43880551812831758</v>
      </c>
      <c r="D1273">
        <v>6.4222870293193138E-2</v>
      </c>
      <c r="E1273">
        <v>-1.111432038243966</v>
      </c>
      <c r="F1273">
        <v>0.26308561327201829</v>
      </c>
      <c r="G1273">
        <v>0.27452529003294801</v>
      </c>
      <c r="H1273">
        <v>-0.1484668334620067</v>
      </c>
      <c r="I1273">
        <v>0.25444632248849919</v>
      </c>
      <c r="J1273">
        <v>-0.19982622754540769</v>
      </c>
      <c r="K1273">
        <v>0.47385785846925849</v>
      </c>
      <c r="L1273">
        <v>0.1951764626374097</v>
      </c>
      <c r="M1273">
        <v>0.61590835850221737</v>
      </c>
      <c r="N1273">
        <v>-0.22432623455720299</v>
      </c>
      <c r="O1273">
        <v>0.28188624917092159</v>
      </c>
      <c r="P1273">
        <v>-0.22495362645231051</v>
      </c>
      <c r="Q1273">
        <v>-0.18537927982350419</v>
      </c>
      <c r="R1273">
        <v>-0.2300547964370763</v>
      </c>
      <c r="S1273">
        <v>4.8382917526245003E-2</v>
      </c>
      <c r="T1273">
        <v>4.6464160512219368E-2</v>
      </c>
      <c r="U1273">
        <v>-9.0892809695841247E-3</v>
      </c>
      <c r="V1273">
        <v>-5.6987357869394538E-2</v>
      </c>
      <c r="W1273">
        <v>1.572445875618203E-2</v>
      </c>
      <c r="X1273">
        <v>2.5124993967529222E-2</v>
      </c>
      <c r="Y1273">
        <v>7.1794295263524044E-2</v>
      </c>
      <c r="Z1273">
        <v>-3.2840035540731061E-2</v>
      </c>
      <c r="AA1273">
        <v>-1.8769909128625889E-2</v>
      </c>
      <c r="AB1273">
        <v>-8.6573865228685293E-3</v>
      </c>
      <c r="AC1273">
        <v>-2.7524058978404691E-2</v>
      </c>
      <c r="AD1273">
        <v>1.547429852680976E-2</v>
      </c>
      <c r="AE1273">
        <v>1.3961513802822911E-2</v>
      </c>
    </row>
    <row r="1274" spans="1:31" x14ac:dyDescent="0.35">
      <c r="A1274" s="2">
        <v>31859</v>
      </c>
      <c r="B1274">
        <v>-0.21456626524503891</v>
      </c>
      <c r="C1274">
        <v>0.50343596217091102</v>
      </c>
      <c r="D1274">
        <v>9.0422199639698789E-2</v>
      </c>
      <c r="E1274">
        <v>-1.212567256243881</v>
      </c>
      <c r="F1274">
        <v>0.26917103536265258</v>
      </c>
      <c r="G1274">
        <v>0.21220131787384111</v>
      </c>
      <c r="H1274">
        <v>-0.13743810241293081</v>
      </c>
      <c r="I1274">
        <v>0.27718372850445561</v>
      </c>
      <c r="J1274">
        <v>-0.27774919692700922</v>
      </c>
      <c r="K1274">
        <v>0.51716185035660756</v>
      </c>
      <c r="L1274">
        <v>0.27920820439172528</v>
      </c>
      <c r="M1274">
        <v>0.51939315641118733</v>
      </c>
      <c r="N1274">
        <v>-0.23841093519292231</v>
      </c>
      <c r="O1274">
        <v>0.28540283540335798</v>
      </c>
      <c r="P1274">
        <v>-0.15078932150902671</v>
      </c>
      <c r="Q1274">
        <v>-0.2367706101317478</v>
      </c>
      <c r="R1274">
        <v>-0.17798178495752401</v>
      </c>
      <c r="S1274">
        <v>5.1517752169444223E-2</v>
      </c>
      <c r="T1274">
        <v>7.2954467508591608E-2</v>
      </c>
      <c r="U1274">
        <v>2.539350522207276E-2</v>
      </c>
      <c r="V1274">
        <v>-0.12217830778421269</v>
      </c>
      <c r="W1274">
        <v>6.680993920284499E-2</v>
      </c>
      <c r="X1274">
        <v>4.0745551196902374E-3</v>
      </c>
      <c r="Y1274">
        <v>6.1790651506906047E-2</v>
      </c>
      <c r="Z1274">
        <v>-4.3751810091342651E-2</v>
      </c>
      <c r="AA1274">
        <v>-1.544099707288831E-2</v>
      </c>
      <c r="AB1274">
        <v>-1.9770979555259328E-3</v>
      </c>
      <c r="AC1274">
        <v>-2.7344968713279589E-2</v>
      </c>
      <c r="AD1274">
        <v>1.356905650888059E-2</v>
      </c>
      <c r="AE1274">
        <v>1.6035364818740769E-2</v>
      </c>
    </row>
    <row r="1275" spans="1:31" x14ac:dyDescent="0.35">
      <c r="A1275" s="2">
        <v>31860</v>
      </c>
      <c r="B1275">
        <v>-0.14427635277882611</v>
      </c>
      <c r="C1275">
        <v>0.52808771129398191</v>
      </c>
      <c r="D1275">
        <v>9.7304594896766267E-2</v>
      </c>
      <c r="E1275">
        <v>-1.2056214454071239</v>
      </c>
      <c r="F1275">
        <v>0.16826313407830881</v>
      </c>
      <c r="G1275">
        <v>0.33451507094006921</v>
      </c>
      <c r="H1275">
        <v>-9.3722031491249344E-2</v>
      </c>
      <c r="I1275">
        <v>0.29730771456642519</v>
      </c>
      <c r="J1275">
        <v>-0.37537280041148691</v>
      </c>
      <c r="K1275">
        <v>0.41978243888875422</v>
      </c>
      <c r="L1275">
        <v>3.3869692067262869E-2</v>
      </c>
      <c r="M1275">
        <v>0.6548859922318615</v>
      </c>
      <c r="N1275">
        <v>-0.2203088174581139</v>
      </c>
      <c r="O1275">
        <v>0.35277087691300679</v>
      </c>
      <c r="P1275">
        <v>-0.38662308701525638</v>
      </c>
      <c r="Q1275">
        <v>-0.2068781039509085</v>
      </c>
      <c r="R1275">
        <v>-0.16244452896506781</v>
      </c>
      <c r="S1275">
        <v>3.4249320355424891E-2</v>
      </c>
      <c r="T1275">
        <v>7.4763671943989338E-3</v>
      </c>
      <c r="U1275">
        <v>-4.2495117533933617E-3</v>
      </c>
      <c r="V1275">
        <v>-6.2605149844152691E-2</v>
      </c>
      <c r="W1275">
        <v>1.8640596172078739E-2</v>
      </c>
      <c r="X1275">
        <v>-1.159882108212546E-2</v>
      </c>
      <c r="Y1275">
        <v>4.7071216064823992E-2</v>
      </c>
      <c r="Z1275">
        <v>-4.1032279820494268E-2</v>
      </c>
      <c r="AA1275">
        <v>-1.514664206866603E-2</v>
      </c>
      <c r="AB1275">
        <v>-3.4306310814694731E-3</v>
      </c>
      <c r="AC1275">
        <v>-2.5937297286203951E-2</v>
      </c>
      <c r="AD1275">
        <v>1.7934903936083341E-2</v>
      </c>
      <c r="AE1275">
        <v>1.328130355086631E-2</v>
      </c>
    </row>
    <row r="1276" spans="1:31" x14ac:dyDescent="0.35">
      <c r="A1276" s="2">
        <v>31861</v>
      </c>
      <c r="B1276">
        <v>-0.10125942083805869</v>
      </c>
      <c r="C1276">
        <v>0.43323724194260949</v>
      </c>
      <c r="D1276">
        <v>0.15172105485473489</v>
      </c>
      <c r="E1276">
        <v>-1.086513359282647</v>
      </c>
      <c r="F1276">
        <v>0.12921969025529209</v>
      </c>
      <c r="G1276">
        <v>0.45470480952079029</v>
      </c>
      <c r="H1276">
        <v>-9.7987442823109172E-2</v>
      </c>
      <c r="I1276">
        <v>0.25674681515064479</v>
      </c>
      <c r="J1276">
        <v>-0.29490287445236413</v>
      </c>
      <c r="K1276">
        <v>0.43568991861338402</v>
      </c>
      <c r="L1276">
        <v>2.794864369246074E-2</v>
      </c>
      <c r="M1276">
        <v>0.66581863682745623</v>
      </c>
      <c r="N1276">
        <v>-0.2292384214546466</v>
      </c>
      <c r="O1276">
        <v>0.38539346624316428</v>
      </c>
      <c r="P1276">
        <v>-0.4072055439122963</v>
      </c>
      <c r="Q1276">
        <v>-0.177284344015222</v>
      </c>
      <c r="R1276">
        <v>-0.1541326179828563</v>
      </c>
      <c r="S1276">
        <v>2.3338554407408261E-2</v>
      </c>
      <c r="T1276">
        <v>2.6857808800656378E-2</v>
      </c>
      <c r="U1276">
        <v>2.4305560277119252E-3</v>
      </c>
      <c r="V1276">
        <v>-5.2629130768001332E-2</v>
      </c>
      <c r="W1276">
        <v>2.2950736151445411E-2</v>
      </c>
      <c r="X1276">
        <v>-1.551468877234476E-2</v>
      </c>
      <c r="Y1276">
        <v>4.3719844737056562E-2</v>
      </c>
      <c r="Z1276">
        <v>-2.8226694217419551E-2</v>
      </c>
      <c r="AA1276">
        <v>-1.4192060100145081E-2</v>
      </c>
      <c r="AB1276">
        <v>-4.687898588506041E-3</v>
      </c>
      <c r="AC1276">
        <v>-2.605396965702848E-2</v>
      </c>
      <c r="AD1276">
        <v>2.209857382906015E-2</v>
      </c>
      <c r="AE1276">
        <v>1.2764163717582801E-2</v>
      </c>
    </row>
    <row r="1277" spans="1:31" x14ac:dyDescent="0.35">
      <c r="A1277" s="2">
        <v>31862</v>
      </c>
      <c r="B1277">
        <v>-2.9503660950410401E-2</v>
      </c>
      <c r="C1277">
        <v>0.5246887133130882</v>
      </c>
      <c r="D1277">
        <v>0.15134062114057201</v>
      </c>
      <c r="E1277">
        <v>-1.0638290593775721</v>
      </c>
      <c r="F1277">
        <v>0.12705773710595131</v>
      </c>
      <c r="G1277">
        <v>0.45507573228692999</v>
      </c>
      <c r="H1277">
        <v>-6.7743261560343312E-2</v>
      </c>
      <c r="I1277">
        <v>0.23666752957414311</v>
      </c>
      <c r="J1277">
        <v>-0.28366361015787239</v>
      </c>
      <c r="K1277">
        <v>0.35598068002117061</v>
      </c>
      <c r="L1277">
        <v>-1.4835076253103161E-2</v>
      </c>
      <c r="M1277">
        <v>0.72059783248917975</v>
      </c>
      <c r="N1277">
        <v>-0.2259823484208624</v>
      </c>
      <c r="O1277">
        <v>0.38815745898025678</v>
      </c>
      <c r="P1277">
        <v>-0.32326796356502568</v>
      </c>
      <c r="Q1277">
        <v>-0.1829530223890265</v>
      </c>
      <c r="R1277">
        <v>-0.17598693765026391</v>
      </c>
      <c r="S1277">
        <v>-5.0125261536106093E-3</v>
      </c>
      <c r="T1277">
        <v>3.5737964244515551E-2</v>
      </c>
      <c r="U1277">
        <v>-1.0629644997041139E-2</v>
      </c>
      <c r="V1277">
        <v>-0.1205142901345972</v>
      </c>
      <c r="W1277">
        <v>5.1067201265609853E-2</v>
      </c>
      <c r="X1277">
        <v>-2.561772372454035E-2</v>
      </c>
      <c r="Y1277">
        <v>4.6486583031249161E-2</v>
      </c>
      <c r="Z1277">
        <v>-2.713128670524155E-2</v>
      </c>
      <c r="AA1277">
        <v>-2.294117699174382E-2</v>
      </c>
      <c r="AB1277">
        <v>-7.324459326992082E-3</v>
      </c>
      <c r="AC1277">
        <v>-2.639708235065806E-2</v>
      </c>
      <c r="AD1277">
        <v>2.527272599778943E-2</v>
      </c>
      <c r="AE1277">
        <v>1.144916729458138E-2</v>
      </c>
    </row>
    <row r="1278" spans="1:31" x14ac:dyDescent="0.35">
      <c r="A1278" s="2">
        <v>31863</v>
      </c>
      <c r="B1278">
        <v>-0.34283924830579432</v>
      </c>
      <c r="C1278">
        <v>-0.50279004949133443</v>
      </c>
      <c r="D1278">
        <v>0.38327863752694441</v>
      </c>
      <c r="E1278">
        <v>-0.23287630908793619</v>
      </c>
      <c r="F1278">
        <v>-0.20579530186267031</v>
      </c>
      <c r="G1278">
        <v>0.86617710581504137</v>
      </c>
      <c r="H1278">
        <v>-0.21222686841847549</v>
      </c>
      <c r="I1278">
        <v>0.22321364116906381</v>
      </c>
      <c r="J1278">
        <v>-0.2206715766433362</v>
      </c>
      <c r="K1278">
        <v>0.32536840706762071</v>
      </c>
      <c r="L1278">
        <v>-8.2503838769143467E-2</v>
      </c>
      <c r="M1278">
        <v>0.62180338657000478</v>
      </c>
      <c r="N1278">
        <v>-0.1165685831000576</v>
      </c>
      <c r="O1278">
        <v>0.163055972086246</v>
      </c>
      <c r="P1278">
        <v>-0.29519669985358071</v>
      </c>
      <c r="Q1278">
        <v>-0.1241799698143634</v>
      </c>
      <c r="R1278">
        <v>-0.17774812556516759</v>
      </c>
      <c r="S1278">
        <v>1.1005107486049329E-2</v>
      </c>
      <c r="T1278">
        <v>-5.0526158912121066E-3</v>
      </c>
      <c r="U1278">
        <v>-3.8209932730274093E-2</v>
      </c>
      <c r="V1278">
        <v>-0.13658219627788201</v>
      </c>
      <c r="W1278">
        <v>8.3026894415610439E-2</v>
      </c>
      <c r="X1278">
        <v>-2.395837461729089E-2</v>
      </c>
      <c r="Y1278">
        <v>4.139564036480007E-2</v>
      </c>
      <c r="Z1278">
        <v>-0.1131352801090087</v>
      </c>
      <c r="AA1278">
        <v>-4.4634071560570927E-2</v>
      </c>
      <c r="AB1278">
        <v>2.2113294506510991E-2</v>
      </c>
      <c r="AC1278">
        <v>-3.467225212041411E-2</v>
      </c>
      <c r="AD1278">
        <v>6.4445967215581651E-3</v>
      </c>
      <c r="AE1278">
        <v>1.260887155522766E-2</v>
      </c>
    </row>
    <row r="1279" spans="1:31" x14ac:dyDescent="0.35">
      <c r="A1279" s="2">
        <v>31866</v>
      </c>
      <c r="B1279">
        <v>-0.82522815378592396</v>
      </c>
      <c r="C1279">
        <v>-1.137283117771807</v>
      </c>
      <c r="D1279">
        <v>0.2884513688467249</v>
      </c>
      <c r="E1279">
        <v>9.0529631686056891E-2</v>
      </c>
      <c r="F1279">
        <v>5.73107608739944E-3</v>
      </c>
      <c r="G1279">
        <v>0.58343757983191247</v>
      </c>
      <c r="H1279">
        <v>-0.26720844023431539</v>
      </c>
      <c r="I1279">
        <v>0.37010256816351689</v>
      </c>
      <c r="J1279">
        <v>-0.23025013569189551</v>
      </c>
      <c r="K1279">
        <v>0.33026437975005768</v>
      </c>
      <c r="L1279">
        <v>-5.3917898564699758E-3</v>
      </c>
      <c r="M1279">
        <v>0.43595745061244412</v>
      </c>
      <c r="N1279">
        <v>-2.4884542454928001E-2</v>
      </c>
      <c r="O1279">
        <v>-0.14554648093947761</v>
      </c>
      <c r="P1279">
        <v>-0.16339794585035969</v>
      </c>
      <c r="Q1279">
        <v>-5.874192564366827E-3</v>
      </c>
      <c r="R1279">
        <v>-0.2301013339894491</v>
      </c>
      <c r="S1279">
        <v>-3.3284158900226718E-3</v>
      </c>
      <c r="T1279">
        <v>-1.7523279189012281E-2</v>
      </c>
      <c r="U1279">
        <v>-8.9875701178501917E-3</v>
      </c>
      <c r="V1279">
        <v>-0.12820290957453981</v>
      </c>
      <c r="W1279">
        <v>9.2131024322485877E-2</v>
      </c>
      <c r="X1279">
        <v>-1.689140574322678E-2</v>
      </c>
      <c r="Y1279">
        <v>4.4752309127791962E-2</v>
      </c>
      <c r="Z1279">
        <v>-0.1479228539680924</v>
      </c>
      <c r="AA1279">
        <v>-5.8687663798813287E-2</v>
      </c>
      <c r="AB1279">
        <v>1.503245582155531E-2</v>
      </c>
      <c r="AC1279">
        <v>-2.3221399160325909E-2</v>
      </c>
      <c r="AD1279">
        <v>-7.0620274744894584E-3</v>
      </c>
      <c r="AE1279">
        <v>1.1025143207689551E-2</v>
      </c>
    </row>
    <row r="1280" spans="1:31" x14ac:dyDescent="0.35">
      <c r="A1280" s="2">
        <v>31867</v>
      </c>
      <c r="B1280">
        <v>-0.80507653411723745</v>
      </c>
      <c r="C1280">
        <v>-1.130691114556831</v>
      </c>
      <c r="D1280">
        <v>0.3050096747782744</v>
      </c>
      <c r="E1280">
        <v>6.1814677001912358E-2</v>
      </c>
      <c r="F1280">
        <v>-2.7398103750100631E-2</v>
      </c>
      <c r="G1280">
        <v>0.59843922862366572</v>
      </c>
      <c r="H1280">
        <v>-0.2432782103688316</v>
      </c>
      <c r="I1280">
        <v>0.38925035376894451</v>
      </c>
      <c r="J1280">
        <v>-0.26449836558772932</v>
      </c>
      <c r="K1280">
        <v>0.34639109639826532</v>
      </c>
      <c r="L1280">
        <v>3.030849970081597E-3</v>
      </c>
      <c r="M1280">
        <v>0.47895757480640438</v>
      </c>
      <c r="N1280">
        <v>-3.5026716690891628E-2</v>
      </c>
      <c r="O1280">
        <v>-0.12503602534878941</v>
      </c>
      <c r="P1280">
        <v>-0.15769348395724431</v>
      </c>
      <c r="Q1280">
        <v>3.3406042995254258E-2</v>
      </c>
      <c r="R1280">
        <v>-0.21157623264916431</v>
      </c>
      <c r="S1280">
        <v>1.185128317292475E-2</v>
      </c>
      <c r="T1280">
        <v>-7.6721896902847461E-2</v>
      </c>
      <c r="U1280">
        <v>-1.067668876878327E-2</v>
      </c>
      <c r="V1280">
        <v>-0.1259967416543783</v>
      </c>
      <c r="W1280">
        <v>7.5477582777801505E-2</v>
      </c>
      <c r="X1280">
        <v>-3.752784765517217E-2</v>
      </c>
      <c r="Y1280">
        <v>4.2739557624508748E-2</v>
      </c>
      <c r="Z1280">
        <v>-0.1469857360231685</v>
      </c>
      <c r="AA1280">
        <v>-6.0055862026692629E-2</v>
      </c>
      <c r="AB1280">
        <v>1.1277858895523841E-2</v>
      </c>
      <c r="AC1280">
        <v>-2.2047771699980411E-2</v>
      </c>
      <c r="AD1280">
        <v>-5.8175684747163534E-3</v>
      </c>
      <c r="AE1280">
        <v>1.44604724539119E-2</v>
      </c>
    </row>
    <row r="1281" spans="1:31" x14ac:dyDescent="0.35">
      <c r="A1281" s="2">
        <v>31868</v>
      </c>
      <c r="B1281">
        <v>-0.75028567534075474</v>
      </c>
      <c r="C1281">
        <v>-1.129388515055858</v>
      </c>
      <c r="D1281">
        <v>0.30959977024064661</v>
      </c>
      <c r="E1281">
        <v>5.4962138990753938E-2</v>
      </c>
      <c r="F1281">
        <v>5.029268224392004E-3</v>
      </c>
      <c r="G1281">
        <v>0.6167163604567194</v>
      </c>
      <c r="H1281">
        <v>-0.23799672265319671</v>
      </c>
      <c r="I1281">
        <v>0.35981521591923638</v>
      </c>
      <c r="J1281">
        <v>-0.23488220929254991</v>
      </c>
      <c r="K1281">
        <v>0.33968681091113512</v>
      </c>
      <c r="L1281">
        <v>-7.25278285999061E-2</v>
      </c>
      <c r="M1281">
        <v>0.45329056004490093</v>
      </c>
      <c r="N1281">
        <v>-6.5208562865376352E-2</v>
      </c>
      <c r="O1281">
        <v>-0.1097574994184948</v>
      </c>
      <c r="P1281">
        <v>-6.6627612624831661E-2</v>
      </c>
      <c r="Q1281">
        <v>3.388927193143425E-4</v>
      </c>
      <c r="R1281">
        <v>-0.2008498594382164</v>
      </c>
      <c r="S1281">
        <v>4.2926062483528982E-3</v>
      </c>
      <c r="T1281">
        <v>-8.1514940252795182E-2</v>
      </c>
      <c r="U1281">
        <v>-1.138409835069824E-2</v>
      </c>
      <c r="V1281">
        <v>-0.107110072135971</v>
      </c>
      <c r="W1281">
        <v>8.599506701317669E-2</v>
      </c>
      <c r="X1281">
        <v>-4.2384494619647793E-2</v>
      </c>
      <c r="Y1281">
        <v>3.3007212523054989E-2</v>
      </c>
      <c r="Z1281">
        <v>-0.1465267638148455</v>
      </c>
      <c r="AA1281">
        <v>-6.1458173276170237E-2</v>
      </c>
      <c r="AB1281">
        <v>1.0201291562972951E-2</v>
      </c>
      <c r="AC1281">
        <v>-2.245028179690757E-2</v>
      </c>
      <c r="AD1281">
        <v>-2.2910683551235298E-3</v>
      </c>
      <c r="AE1281">
        <v>1.8472872745099459E-2</v>
      </c>
    </row>
    <row r="1282" spans="1:31" x14ac:dyDescent="0.35">
      <c r="A1282" s="2">
        <v>31869</v>
      </c>
      <c r="B1282">
        <v>-0.7114667117476785</v>
      </c>
      <c r="C1282">
        <v>-0.90740970592072057</v>
      </c>
      <c r="D1282">
        <v>0.22673569988165479</v>
      </c>
      <c r="E1282">
        <v>0.10165335792146479</v>
      </c>
      <c r="F1282">
        <v>9.5732828628574088E-2</v>
      </c>
      <c r="G1282">
        <v>0.6823924170430945</v>
      </c>
      <c r="H1282">
        <v>-0.23574673239942859</v>
      </c>
      <c r="I1282">
        <v>0.36337170421385651</v>
      </c>
      <c r="J1282">
        <v>-0.25062505730192408</v>
      </c>
      <c r="K1282">
        <v>0.36288080774385573</v>
      </c>
      <c r="L1282">
        <v>-0.1174646844948298</v>
      </c>
      <c r="M1282">
        <v>0.42919992926161749</v>
      </c>
      <c r="N1282">
        <v>3.7634608343014228E-3</v>
      </c>
      <c r="O1282">
        <v>-0.13975015649130029</v>
      </c>
      <c r="P1282">
        <v>1.473967700888899E-2</v>
      </c>
      <c r="Q1282">
        <v>2.733873080636031E-2</v>
      </c>
      <c r="R1282">
        <v>-0.1849955642748865</v>
      </c>
      <c r="S1282">
        <v>-3.6584063827731821E-2</v>
      </c>
      <c r="T1282">
        <v>-4.3771969934916277E-2</v>
      </c>
      <c r="U1282">
        <v>-3.278795535444167E-3</v>
      </c>
      <c r="V1282">
        <v>-3.3731368605710833E-2</v>
      </c>
      <c r="W1282">
        <v>8.5324852153216918E-2</v>
      </c>
      <c r="X1282">
        <v>-3.566873221471429E-2</v>
      </c>
      <c r="Y1282">
        <v>2.4184676679475919E-2</v>
      </c>
      <c r="Z1282">
        <v>-0.15258446605051831</v>
      </c>
      <c r="AA1282">
        <v>-6.3469827526787315E-2</v>
      </c>
      <c r="AB1282">
        <v>1.07260586683025E-2</v>
      </c>
      <c r="AC1282">
        <v>-1.9401901351954971E-2</v>
      </c>
      <c r="AD1282">
        <v>-3.0056671061405638E-3</v>
      </c>
      <c r="AE1282">
        <v>9.9101669245460454E-3</v>
      </c>
    </row>
    <row r="1283" spans="1:31" x14ac:dyDescent="0.35">
      <c r="A1283" s="2">
        <v>31870</v>
      </c>
      <c r="B1283">
        <v>-0.95685618162606312</v>
      </c>
      <c r="C1283">
        <v>-1.144131419913333</v>
      </c>
      <c r="D1283">
        <v>0.32161033293370422</v>
      </c>
      <c r="E1283">
        <v>5.8342570273087577E-2</v>
      </c>
      <c r="F1283">
        <v>-5.9105036629318666E-3</v>
      </c>
      <c r="G1283">
        <v>0.58077471944286185</v>
      </c>
      <c r="H1283">
        <v>-0.27992742267899112</v>
      </c>
      <c r="I1283">
        <v>0.35213326704560882</v>
      </c>
      <c r="J1283">
        <v>-0.36577939747788679</v>
      </c>
      <c r="K1283">
        <v>0.41001016173587912</v>
      </c>
      <c r="L1283">
        <v>-6.4697272605982334E-2</v>
      </c>
      <c r="M1283">
        <v>0.41011909050675671</v>
      </c>
      <c r="N1283">
        <v>-4.9805496745970207E-2</v>
      </c>
      <c r="O1283">
        <v>-0.1827033927545425</v>
      </c>
      <c r="P1283">
        <v>2.5431933414271909E-2</v>
      </c>
      <c r="Q1283">
        <v>-3.315179628379894E-2</v>
      </c>
      <c r="R1283">
        <v>-0.21731541015020031</v>
      </c>
      <c r="S1283">
        <v>-1.7674842980865409E-2</v>
      </c>
      <c r="T1283">
        <v>-6.7466364242423638E-2</v>
      </c>
      <c r="U1283">
        <v>-7.6230496320992304E-3</v>
      </c>
      <c r="V1283">
        <v>-6.5592364271446352E-2</v>
      </c>
      <c r="W1283">
        <v>7.6942215703079214E-2</v>
      </c>
      <c r="X1283">
        <v>-4.9478918596644023E-2</v>
      </c>
      <c r="Y1283">
        <v>1.439124199146718E-2</v>
      </c>
      <c r="Z1283">
        <v>-0.15594730609353211</v>
      </c>
      <c r="AA1283">
        <v>-5.7346259415010543E-2</v>
      </c>
      <c r="AB1283">
        <v>3.6328568818972261E-3</v>
      </c>
      <c r="AC1283">
        <v>-2.10691905876942E-2</v>
      </c>
      <c r="AD1283">
        <v>-1.117400916742863E-2</v>
      </c>
      <c r="AE1283">
        <v>9.7323665338210699E-3</v>
      </c>
    </row>
    <row r="1284" spans="1:31" x14ac:dyDescent="0.35">
      <c r="A1284" s="2">
        <v>31873</v>
      </c>
      <c r="B1284">
        <v>-0.91975293043792794</v>
      </c>
      <c r="C1284">
        <v>-1.159461352191488</v>
      </c>
      <c r="D1284">
        <v>0.31654663374896708</v>
      </c>
      <c r="E1284">
        <v>3.805206412017402E-2</v>
      </c>
      <c r="F1284">
        <v>-1.5341671158059679E-2</v>
      </c>
      <c r="G1284">
        <v>0.59512462217950091</v>
      </c>
      <c r="H1284">
        <v>-0.26509225169221018</v>
      </c>
      <c r="I1284">
        <v>0.34983929627318711</v>
      </c>
      <c r="J1284">
        <v>-0.34213298253929603</v>
      </c>
      <c r="K1284">
        <v>0.41752580169566661</v>
      </c>
      <c r="L1284">
        <v>-9.8967930037285143E-2</v>
      </c>
      <c r="M1284">
        <v>0.40090543365938042</v>
      </c>
      <c r="N1284">
        <v>-7.0459801053102691E-2</v>
      </c>
      <c r="O1284">
        <v>-0.15685524479203691</v>
      </c>
      <c r="P1284">
        <v>6.4645543992646007E-2</v>
      </c>
      <c r="Q1284">
        <v>-5.0769988702057477E-2</v>
      </c>
      <c r="R1284">
        <v>-0.23009718308632349</v>
      </c>
      <c r="S1284">
        <v>2.471536922910978E-3</v>
      </c>
      <c r="T1284">
        <v>-0.11353590181132781</v>
      </c>
      <c r="U1284">
        <v>-3.7714218437294722E-2</v>
      </c>
      <c r="V1284">
        <v>-6.641095398282304E-2</v>
      </c>
      <c r="W1284">
        <v>6.7296360383569689E-2</v>
      </c>
      <c r="X1284">
        <v>-3.5145750475846907E-2</v>
      </c>
      <c r="Y1284">
        <v>2.4785530359740321E-2</v>
      </c>
      <c r="Z1284">
        <v>-0.15009607731624749</v>
      </c>
      <c r="AA1284">
        <v>-5.3639061656912443E-2</v>
      </c>
      <c r="AB1284">
        <v>2.7790908560595428E-3</v>
      </c>
      <c r="AC1284">
        <v>-2.1743704985285241E-2</v>
      </c>
      <c r="AD1284">
        <v>-1.0229164707481451E-2</v>
      </c>
      <c r="AE1284">
        <v>1.0099888018782E-2</v>
      </c>
    </row>
    <row r="1285" spans="1:31" x14ac:dyDescent="0.35">
      <c r="A1285" s="2">
        <v>31874</v>
      </c>
      <c r="B1285">
        <v>-1.042734259599587</v>
      </c>
      <c r="C1285">
        <v>-1.2783492246381181</v>
      </c>
      <c r="D1285">
        <v>0.30907690865942739</v>
      </c>
      <c r="E1285">
        <v>0.1366091426294069</v>
      </c>
      <c r="F1285">
        <v>0.10558256865682519</v>
      </c>
      <c r="G1285">
        <v>0.49910370258268311</v>
      </c>
      <c r="H1285">
        <v>-0.29144815997331008</v>
      </c>
      <c r="I1285">
        <v>0.42953137914464218</v>
      </c>
      <c r="J1285">
        <v>-0.2294356242164988</v>
      </c>
      <c r="K1285">
        <v>0.43562176436088018</v>
      </c>
      <c r="L1285">
        <v>-5.537441464904521E-2</v>
      </c>
      <c r="M1285">
        <v>0.39288476117134719</v>
      </c>
      <c r="N1285">
        <v>-5.2203461886086752E-2</v>
      </c>
      <c r="O1285">
        <v>-0.19838802727796759</v>
      </c>
      <c r="P1285">
        <v>2.104241159251119E-2</v>
      </c>
      <c r="Q1285">
        <v>6.1251439437334876E-3</v>
      </c>
      <c r="R1285">
        <v>-0.20160665402003519</v>
      </c>
      <c r="S1285">
        <v>-2.1454990006060451E-2</v>
      </c>
      <c r="T1285">
        <v>-0.1829039427733628</v>
      </c>
      <c r="U1285">
        <v>-3.6509643502724627E-2</v>
      </c>
      <c r="V1285">
        <v>-4.1125507455627042E-2</v>
      </c>
      <c r="W1285">
        <v>4.2596265764265173E-2</v>
      </c>
      <c r="X1285">
        <v>-3.3770028600770878E-2</v>
      </c>
      <c r="Y1285">
        <v>2.425836054368127E-2</v>
      </c>
      <c r="Z1285">
        <v>-0.12832028944778021</v>
      </c>
      <c r="AA1285">
        <v>-6.1687357215127261E-2</v>
      </c>
      <c r="AB1285">
        <v>-8.9389147657397538E-3</v>
      </c>
      <c r="AC1285">
        <v>-1.8016570688602272E-2</v>
      </c>
      <c r="AD1285">
        <v>-1.0633722258291199E-2</v>
      </c>
      <c r="AE1285">
        <v>1.077580033188643E-2</v>
      </c>
    </row>
    <row r="1286" spans="1:31" x14ac:dyDescent="0.35">
      <c r="A1286" s="2">
        <v>31875</v>
      </c>
      <c r="B1286">
        <v>-0.99522677682728478</v>
      </c>
      <c r="C1286">
        <v>-1.262399971521224</v>
      </c>
      <c r="D1286">
        <v>0.30651571914082598</v>
      </c>
      <c r="E1286">
        <v>0.11375290284521079</v>
      </c>
      <c r="F1286">
        <v>7.111735019564909E-2</v>
      </c>
      <c r="G1286">
        <v>0.49276310312007759</v>
      </c>
      <c r="H1286">
        <v>-0.28515614631546882</v>
      </c>
      <c r="I1286">
        <v>0.40328467734583479</v>
      </c>
      <c r="J1286">
        <v>-0.20442779265494471</v>
      </c>
      <c r="K1286">
        <v>0.41892849735576371</v>
      </c>
      <c r="L1286">
        <v>-7.3277592241120862E-2</v>
      </c>
      <c r="M1286">
        <v>0.39349385675244558</v>
      </c>
      <c r="N1286">
        <v>-5.1322219780305593E-2</v>
      </c>
      <c r="O1286">
        <v>-0.18760335554578311</v>
      </c>
      <c r="P1286">
        <v>1.1873980845995389E-2</v>
      </c>
      <c r="Q1286">
        <v>-3.5418953661557603E-2</v>
      </c>
      <c r="R1286">
        <v>-0.22655401685938531</v>
      </c>
      <c r="S1286">
        <v>-2.6616780247499881E-2</v>
      </c>
      <c r="T1286">
        <v>-0.13602330571453999</v>
      </c>
      <c r="U1286">
        <v>-3.346746873188481E-2</v>
      </c>
      <c r="V1286">
        <v>8.7519340996799685E-3</v>
      </c>
      <c r="W1286">
        <v>5.0863127847955512E-2</v>
      </c>
      <c r="X1286">
        <v>-2.9814482242484969E-2</v>
      </c>
      <c r="Y1286">
        <v>2.4528644194774608E-2</v>
      </c>
      <c r="Z1286">
        <v>-0.1367614140680288</v>
      </c>
      <c r="AA1286">
        <v>-5.5854478034157932E-2</v>
      </c>
      <c r="AB1286">
        <v>-4.5225383573959483E-3</v>
      </c>
      <c r="AC1286">
        <v>-1.7681393852564359E-2</v>
      </c>
      <c r="AD1286">
        <v>-1.2255252252988749E-2</v>
      </c>
      <c r="AE1286">
        <v>1.0765115332049871E-2</v>
      </c>
    </row>
    <row r="1287" spans="1:31" x14ac:dyDescent="0.35">
      <c r="A1287" s="2">
        <v>31876</v>
      </c>
      <c r="B1287">
        <v>-1.1163818865120081</v>
      </c>
      <c r="C1287">
        <v>-1.358361027458278</v>
      </c>
      <c r="D1287">
        <v>0.18372444018167031</v>
      </c>
      <c r="E1287">
        <v>0.24408422929323301</v>
      </c>
      <c r="F1287">
        <v>0.22247239753127979</v>
      </c>
      <c r="G1287">
        <v>0.45672772639186071</v>
      </c>
      <c r="H1287">
        <v>-0.28589586129742212</v>
      </c>
      <c r="I1287">
        <v>0.44050477977582497</v>
      </c>
      <c r="J1287">
        <v>-0.16211086936307831</v>
      </c>
      <c r="K1287">
        <v>0.43076645493335253</v>
      </c>
      <c r="L1287">
        <v>-3.1807705599551643E-2</v>
      </c>
      <c r="M1287">
        <v>0.3397420894307997</v>
      </c>
      <c r="N1287">
        <v>3.254023878038035E-2</v>
      </c>
      <c r="O1287">
        <v>-0.26912493644975038</v>
      </c>
      <c r="P1287">
        <v>-2.7647765640959911E-2</v>
      </c>
      <c r="Q1287">
        <v>0.10359511090877351</v>
      </c>
      <c r="R1287">
        <v>-0.20011408931664931</v>
      </c>
      <c r="S1287">
        <v>-6.5210686221277972E-2</v>
      </c>
      <c r="T1287">
        <v>-0.1730962720351118</v>
      </c>
      <c r="U1287">
        <v>-1.5840967151970021E-2</v>
      </c>
      <c r="V1287">
        <v>5.7279909376492862E-2</v>
      </c>
      <c r="W1287">
        <v>4.7400949395683928E-2</v>
      </c>
      <c r="X1287">
        <v>-2.026479887997824E-2</v>
      </c>
      <c r="Y1287">
        <v>2.533627024423123E-2</v>
      </c>
      <c r="Z1287">
        <v>-0.1207885493554505</v>
      </c>
      <c r="AA1287">
        <v>-5.9529833581583827E-2</v>
      </c>
      <c r="AB1287">
        <v>-1.521546642056028E-2</v>
      </c>
      <c r="AC1287">
        <v>-1.1554430830496809E-2</v>
      </c>
      <c r="AD1287">
        <v>-1.167268709495658E-2</v>
      </c>
      <c r="AE1287">
        <v>2.5669142261289372E-3</v>
      </c>
    </row>
    <row r="1288" spans="1:31" x14ac:dyDescent="0.35">
      <c r="A1288" s="2">
        <v>31877</v>
      </c>
      <c r="B1288">
        <v>-1.0932090659721529</v>
      </c>
      <c r="C1288">
        <v>-1.3107610455801491</v>
      </c>
      <c r="D1288">
        <v>0.14091176862170199</v>
      </c>
      <c r="E1288">
        <v>0.29740027387043222</v>
      </c>
      <c r="F1288">
        <v>0.28559508856607402</v>
      </c>
      <c r="G1288">
        <v>0.46230672685461183</v>
      </c>
      <c r="H1288">
        <v>-0.2536880991284895</v>
      </c>
      <c r="I1288">
        <v>0.42965517749750493</v>
      </c>
      <c r="J1288">
        <v>-0.23393021278535039</v>
      </c>
      <c r="K1288">
        <v>0.45342358848385028</v>
      </c>
      <c r="L1288">
        <v>-5.5729146253085893E-2</v>
      </c>
      <c r="M1288">
        <v>0.26248472010199769</v>
      </c>
      <c r="N1288">
        <v>0.1239798828392128</v>
      </c>
      <c r="O1288">
        <v>-0.28985107174979968</v>
      </c>
      <c r="P1288">
        <v>-4.1985565770690868E-2</v>
      </c>
      <c r="Q1288">
        <v>9.7433717110012891E-2</v>
      </c>
      <c r="R1288">
        <v>-0.17993236472056631</v>
      </c>
      <c r="S1288">
        <v>-9.993788574794675E-2</v>
      </c>
      <c r="T1288">
        <v>-9.6867015385741176E-2</v>
      </c>
      <c r="U1288">
        <v>3.0288007823191078E-3</v>
      </c>
      <c r="V1288">
        <v>3.3225029684616152E-2</v>
      </c>
      <c r="W1288">
        <v>6.752002027107018E-2</v>
      </c>
      <c r="X1288">
        <v>-2.904371496034969E-2</v>
      </c>
      <c r="Y1288">
        <v>1.4061984108487781E-2</v>
      </c>
      <c r="Z1288">
        <v>-0.13281809407551459</v>
      </c>
      <c r="AA1288">
        <v>-5.561161699927071E-2</v>
      </c>
      <c r="AB1288">
        <v>-1.3078033652424371E-2</v>
      </c>
      <c r="AC1288">
        <v>-3.567174488542726E-3</v>
      </c>
      <c r="AD1288">
        <v>-1.22641927111085E-2</v>
      </c>
      <c r="AE1288">
        <v>6.4699615515743827E-4</v>
      </c>
    </row>
    <row r="1289" spans="1:31" x14ac:dyDescent="0.35">
      <c r="A1289" s="2">
        <v>31880</v>
      </c>
      <c r="B1289">
        <v>-1.2944161982286559</v>
      </c>
      <c r="C1289">
        <v>-1.4535652322880259</v>
      </c>
      <c r="D1289">
        <v>0.10198600815064369</v>
      </c>
      <c r="E1289">
        <v>0.40935660890856468</v>
      </c>
      <c r="F1289">
        <v>0.48068328770988938</v>
      </c>
      <c r="G1289">
        <v>0.4226015128982088</v>
      </c>
      <c r="H1289">
        <v>-0.29234412846177571</v>
      </c>
      <c r="I1289">
        <v>0.46616833477053771</v>
      </c>
      <c r="J1289">
        <v>-0.1954735299546235</v>
      </c>
      <c r="K1289">
        <v>0.43625208959294248</v>
      </c>
      <c r="L1289">
        <v>-2.3510984859009539E-2</v>
      </c>
      <c r="M1289">
        <v>0.13709741886359661</v>
      </c>
      <c r="N1289">
        <v>0.22155951512104921</v>
      </c>
      <c r="O1289">
        <v>-0.33021935424879711</v>
      </c>
      <c r="P1289">
        <v>2.0606664268694708E-3</v>
      </c>
      <c r="Q1289">
        <v>0.10457082420944661</v>
      </c>
      <c r="R1289">
        <v>-0.18129291234119341</v>
      </c>
      <c r="S1289">
        <v>-0.11990341170185111</v>
      </c>
      <c r="T1289">
        <v>-3.9197411996346007E-2</v>
      </c>
      <c r="U1289">
        <v>2.9758756687260631E-2</v>
      </c>
      <c r="V1289">
        <v>4.4649213311707653E-2</v>
      </c>
      <c r="W1289">
        <v>2.280218153929197E-2</v>
      </c>
      <c r="X1289">
        <v>-1.8061809465005092E-2</v>
      </c>
      <c r="Y1289">
        <v>1.497017364108094E-2</v>
      </c>
      <c r="Z1289">
        <v>-0.1096493179447542</v>
      </c>
      <c r="AA1289">
        <v>-5.2088228496646918E-2</v>
      </c>
      <c r="AB1289">
        <v>-2.6654079405891751E-2</v>
      </c>
      <c r="AC1289">
        <v>1.5929677012145711E-2</v>
      </c>
      <c r="AD1289">
        <v>-6.1309479582728288E-4</v>
      </c>
      <c r="AE1289">
        <v>-2.3360403451932921E-3</v>
      </c>
    </row>
    <row r="1290" spans="1:31" x14ac:dyDescent="0.35">
      <c r="A1290" s="2">
        <v>31881</v>
      </c>
      <c r="B1290">
        <v>-1.390779539286483</v>
      </c>
      <c r="C1290">
        <v>-1.296129675481821</v>
      </c>
      <c r="D1290">
        <v>4.6979424942308237E-2</v>
      </c>
      <c r="E1290">
        <v>0.39222598850319412</v>
      </c>
      <c r="F1290">
        <v>0.64019353704808146</v>
      </c>
      <c r="G1290">
        <v>0.32176923905908927</v>
      </c>
      <c r="H1290">
        <v>-0.31538773209019372</v>
      </c>
      <c r="I1290">
        <v>0.59725299250958053</v>
      </c>
      <c r="J1290">
        <v>-3.0018198310328779E-2</v>
      </c>
      <c r="K1290">
        <v>0.31638721196711228</v>
      </c>
      <c r="L1290">
        <v>-0.11610437920136819</v>
      </c>
      <c r="M1290">
        <v>0.18083620529844729</v>
      </c>
      <c r="N1290">
        <v>0.1714190319174497</v>
      </c>
      <c r="O1290">
        <v>-0.36356127165492541</v>
      </c>
      <c r="P1290">
        <v>1.600138133889948E-2</v>
      </c>
      <c r="Q1290">
        <v>0.1063400926547149</v>
      </c>
      <c r="R1290">
        <v>-0.21231019510570409</v>
      </c>
      <c r="S1290">
        <v>-0.12546754406348551</v>
      </c>
      <c r="T1290">
        <v>-0.1415264109010678</v>
      </c>
      <c r="U1290">
        <v>1.2170443465314139E-2</v>
      </c>
      <c r="V1290">
        <v>3.451553179204369E-2</v>
      </c>
      <c r="W1290">
        <v>-7.360305369647378E-4</v>
      </c>
      <c r="X1290">
        <v>-4.8132666634192772E-2</v>
      </c>
      <c r="Y1290">
        <v>2.7968921831151312E-2</v>
      </c>
      <c r="Z1290">
        <v>-0.1007187562024522</v>
      </c>
      <c r="AA1290">
        <v>-4.8773036578026487E-2</v>
      </c>
      <c r="AB1290">
        <v>-2.3173552175229001E-2</v>
      </c>
      <c r="AC1290">
        <v>1.178463970006019E-2</v>
      </c>
      <c r="AD1290">
        <v>-8.0298301771126804E-3</v>
      </c>
      <c r="AE1290">
        <v>-1.634080237905874E-4</v>
      </c>
    </row>
    <row r="1291" spans="1:31" x14ac:dyDescent="0.35">
      <c r="A1291" s="2">
        <v>31882</v>
      </c>
      <c r="B1291">
        <v>-1.449977118296613</v>
      </c>
      <c r="C1291">
        <v>-1.359691160011901</v>
      </c>
      <c r="D1291">
        <v>8.5032509940576831E-2</v>
      </c>
      <c r="E1291">
        <v>0.38196318704869409</v>
      </c>
      <c r="F1291">
        <v>0.50408699667542034</v>
      </c>
      <c r="G1291">
        <v>0.34219734740129448</v>
      </c>
      <c r="H1291">
        <v>-0.28712030172725811</v>
      </c>
      <c r="I1291">
        <v>0.50901235246182031</v>
      </c>
      <c r="J1291">
        <v>-8.8295334820691712E-2</v>
      </c>
      <c r="K1291">
        <v>0.37549466840625217</v>
      </c>
      <c r="L1291">
        <v>-9.6806902422873251E-2</v>
      </c>
      <c r="M1291">
        <v>0.14203378909031</v>
      </c>
      <c r="N1291">
        <v>0.11959201054948131</v>
      </c>
      <c r="O1291">
        <v>-0.37450455114318731</v>
      </c>
      <c r="P1291">
        <v>1.301806287853364E-2</v>
      </c>
      <c r="Q1291">
        <v>6.8435339330211967E-2</v>
      </c>
      <c r="R1291">
        <v>-0.23984914742473881</v>
      </c>
      <c r="S1291">
        <v>-0.12925325934585341</v>
      </c>
      <c r="T1291">
        <v>-7.5578165310313375E-2</v>
      </c>
      <c r="U1291">
        <v>1.914655019249557E-2</v>
      </c>
      <c r="V1291">
        <v>5.0079248026828969E-2</v>
      </c>
      <c r="W1291">
        <v>4.0833033332753066E-3</v>
      </c>
      <c r="X1291">
        <v>-5.0467700130457663E-2</v>
      </c>
      <c r="Y1291">
        <v>1.209849792825139E-2</v>
      </c>
      <c r="Z1291">
        <v>-8.75352345895654E-2</v>
      </c>
      <c r="AA1291">
        <v>-3.6475212029101728E-2</v>
      </c>
      <c r="AB1291">
        <v>-1.5873956100903079E-2</v>
      </c>
      <c r="AC1291">
        <v>1.5173450159003321E-2</v>
      </c>
      <c r="AD1291">
        <v>-4.1663545943221502E-3</v>
      </c>
      <c r="AE1291">
        <v>3.473481777694062E-3</v>
      </c>
    </row>
    <row r="1292" spans="1:31" x14ac:dyDescent="0.35">
      <c r="A1292" s="2">
        <v>31883</v>
      </c>
      <c r="B1292">
        <v>-1.4349747469784779</v>
      </c>
      <c r="C1292">
        <v>-1.387001087677268</v>
      </c>
      <c r="D1292">
        <v>9.924457893987701E-2</v>
      </c>
      <c r="E1292">
        <v>0.37698753299806242</v>
      </c>
      <c r="F1292">
        <v>0.45449539488602381</v>
      </c>
      <c r="G1292">
        <v>0.37390708226690839</v>
      </c>
      <c r="H1292">
        <v>-0.28638197082776012</v>
      </c>
      <c r="I1292">
        <v>0.47069171236931451</v>
      </c>
      <c r="J1292">
        <v>-9.600254830503685E-2</v>
      </c>
      <c r="K1292">
        <v>0.36472721732334951</v>
      </c>
      <c r="L1292">
        <v>-8.7789169032292294E-2</v>
      </c>
      <c r="M1292">
        <v>8.9038289333870382E-2</v>
      </c>
      <c r="N1292">
        <v>4.4699436603430058E-2</v>
      </c>
      <c r="O1292">
        <v>-0.35877104250767111</v>
      </c>
      <c r="P1292">
        <v>9.0873593503264967E-3</v>
      </c>
      <c r="Q1292">
        <v>9.8758988915742391E-3</v>
      </c>
      <c r="R1292">
        <v>-0.24924729347655999</v>
      </c>
      <c r="S1292">
        <v>-0.12674271699635931</v>
      </c>
      <c r="T1292">
        <v>-7.6508526096006071E-2</v>
      </c>
      <c r="U1292">
        <v>-1.3522349750284541E-2</v>
      </c>
      <c r="V1292">
        <v>1.058427032576374E-2</v>
      </c>
      <c r="W1292">
        <v>-2.7248675159634219E-2</v>
      </c>
      <c r="X1292">
        <v>-8.473655727021788E-2</v>
      </c>
      <c r="Y1292">
        <v>1.1278849596932691E-3</v>
      </c>
      <c r="Z1292">
        <v>-9.5003739202672022E-2</v>
      </c>
      <c r="AA1292">
        <v>-3.3954722317518088E-2</v>
      </c>
      <c r="AB1292">
        <v>-1.5787234786061841E-2</v>
      </c>
      <c r="AC1292">
        <v>1.508633271335106E-2</v>
      </c>
      <c r="AD1292">
        <v>-4.957269192148321E-3</v>
      </c>
      <c r="AE1292">
        <v>3.9379495841662627E-3</v>
      </c>
    </row>
    <row r="1293" spans="1:31" x14ac:dyDescent="0.35">
      <c r="A1293" s="2">
        <v>31884</v>
      </c>
      <c r="B1293">
        <v>-1.423607214105223</v>
      </c>
      <c r="C1293">
        <v>-1.3703196339982071</v>
      </c>
      <c r="D1293">
        <v>3.7627949569545981E-2</v>
      </c>
      <c r="E1293">
        <v>0.36937147935320269</v>
      </c>
      <c r="F1293">
        <v>0.4745303988411349</v>
      </c>
      <c r="G1293">
        <v>0.37364695639677159</v>
      </c>
      <c r="H1293">
        <v>-0.27364707063648641</v>
      </c>
      <c r="I1293">
        <v>0.5370677730552641</v>
      </c>
      <c r="J1293">
        <v>-3.0696990903514808E-2</v>
      </c>
      <c r="K1293">
        <v>0.33494898559201031</v>
      </c>
      <c r="L1293">
        <v>-9.0383870241747405E-2</v>
      </c>
      <c r="M1293">
        <v>0.1438504059571144</v>
      </c>
      <c r="N1293">
        <v>-1.60772253185585E-2</v>
      </c>
      <c r="O1293">
        <v>-0.37267291537974762</v>
      </c>
      <c r="P1293">
        <v>1.0884752098537979E-2</v>
      </c>
      <c r="Q1293">
        <v>8.8913464451137209E-2</v>
      </c>
      <c r="R1293">
        <v>-0.24682522819198871</v>
      </c>
      <c r="S1293">
        <v>-0.1148994506388185</v>
      </c>
      <c r="T1293">
        <v>-0.1411402578414345</v>
      </c>
      <c r="U1293">
        <v>-6.3036460352229318E-2</v>
      </c>
      <c r="V1293">
        <v>2.4209489271644732E-2</v>
      </c>
      <c r="W1293">
        <v>-2.4327639781563919E-2</v>
      </c>
      <c r="X1293">
        <v>-8.422462971237106E-2</v>
      </c>
      <c r="Y1293">
        <v>2.1970759484900099E-2</v>
      </c>
      <c r="Z1293">
        <v>-8.199183985624095E-2</v>
      </c>
      <c r="AA1293">
        <v>-3.4927978436856723E-2</v>
      </c>
      <c r="AB1293">
        <v>-2.2864516833716219E-2</v>
      </c>
      <c r="AC1293">
        <v>1.2380969255695059E-2</v>
      </c>
      <c r="AD1293">
        <v>-5.6080779634030426E-3</v>
      </c>
      <c r="AE1293">
        <v>9.1752820987717491E-4</v>
      </c>
    </row>
    <row r="1294" spans="1:31" x14ac:dyDescent="0.35">
      <c r="A1294" s="2">
        <v>31887</v>
      </c>
      <c r="B1294">
        <v>-1.438950681547593</v>
      </c>
      <c r="C1294">
        <v>-1.3271291038117241</v>
      </c>
      <c r="D1294">
        <v>-8.1030144551643854E-2</v>
      </c>
      <c r="E1294">
        <v>0.43067804235359841</v>
      </c>
      <c r="F1294">
        <v>0.62662342383463576</v>
      </c>
      <c r="G1294">
        <v>0.35654256481647678</v>
      </c>
      <c r="H1294">
        <v>-0.2258342923306639</v>
      </c>
      <c r="I1294">
        <v>0.63232338933197241</v>
      </c>
      <c r="J1294">
        <v>-5.8088442398841311E-2</v>
      </c>
      <c r="K1294">
        <v>0.3735358207587241</v>
      </c>
      <c r="L1294">
        <v>-0.1100127115345295</v>
      </c>
      <c r="M1294">
        <v>0.17313749450871521</v>
      </c>
      <c r="N1294">
        <v>8.0592513510911096E-2</v>
      </c>
      <c r="O1294">
        <v>-0.40764852297454301</v>
      </c>
      <c r="P1294">
        <v>1.570105195275822E-2</v>
      </c>
      <c r="Q1294">
        <v>0.12223307206709361</v>
      </c>
      <c r="R1294">
        <v>-0.24113534415129809</v>
      </c>
      <c r="S1294">
        <v>-0.14389702449064579</v>
      </c>
      <c r="T1294">
        <v>-0.12539346347789521</v>
      </c>
      <c r="U1294">
        <v>-3.4079293984339558E-2</v>
      </c>
      <c r="V1294">
        <v>4.4669830911450263E-2</v>
      </c>
      <c r="W1294">
        <v>1.661887505381025E-2</v>
      </c>
      <c r="X1294">
        <v>-6.4518996167886047E-2</v>
      </c>
      <c r="Y1294">
        <v>4.6003192469344423E-2</v>
      </c>
      <c r="Z1294">
        <v>-6.3209536808644329E-2</v>
      </c>
      <c r="AA1294">
        <v>-2.9492221027255221E-2</v>
      </c>
      <c r="AB1294">
        <v>-3.2236296726772369E-2</v>
      </c>
      <c r="AC1294">
        <v>3.2631371650685477E-2</v>
      </c>
      <c r="AD1294">
        <v>-1.4741293049653631E-3</v>
      </c>
      <c r="AE1294">
        <v>2.9702046528590539E-3</v>
      </c>
    </row>
    <row r="1295" spans="1:31" x14ac:dyDescent="0.35">
      <c r="A1295" s="2">
        <v>31888</v>
      </c>
      <c r="B1295">
        <v>-1.515791763680856</v>
      </c>
      <c r="C1295">
        <v>-1.3628944565323931</v>
      </c>
      <c r="D1295">
        <v>3.3850480205627732E-2</v>
      </c>
      <c r="E1295">
        <v>0.33008965383586109</v>
      </c>
      <c r="F1295">
        <v>0.4680382713248401</v>
      </c>
      <c r="G1295">
        <v>0.34772276376987687</v>
      </c>
      <c r="H1295">
        <v>-0.1954553040365736</v>
      </c>
      <c r="I1295">
        <v>0.52596914201549128</v>
      </c>
      <c r="J1295">
        <v>-0.20355559211381041</v>
      </c>
      <c r="K1295">
        <v>0.39976165093380478</v>
      </c>
      <c r="L1295">
        <v>-8.8521099154512672E-2</v>
      </c>
      <c r="M1295">
        <v>3.8432094282923213E-2</v>
      </c>
      <c r="N1295">
        <v>4.4713199523879942E-2</v>
      </c>
      <c r="O1295">
        <v>-0.37359208880681372</v>
      </c>
      <c r="P1295">
        <v>-2.900019003877103E-2</v>
      </c>
      <c r="Q1295">
        <v>1.859109523914176E-2</v>
      </c>
      <c r="R1295">
        <v>-0.22450804074626171</v>
      </c>
      <c r="S1295">
        <v>-0.13480836297437909</v>
      </c>
      <c r="T1295">
        <v>-1.921615343381736E-3</v>
      </c>
      <c r="U1295">
        <v>5.4704001386200584E-3</v>
      </c>
      <c r="V1295">
        <v>6.7745696861232121E-2</v>
      </c>
      <c r="W1295">
        <v>1.880321854380687E-3</v>
      </c>
      <c r="X1295">
        <v>-3.9567441945528747E-2</v>
      </c>
      <c r="Y1295">
        <v>7.4315665195537617E-3</v>
      </c>
      <c r="Z1295">
        <v>-4.6935426960575351E-2</v>
      </c>
      <c r="AA1295">
        <v>-1.9478946906282081E-2</v>
      </c>
      <c r="AB1295">
        <v>-1.26824832767451E-2</v>
      </c>
      <c r="AC1295">
        <v>3.1416102722304787E-2</v>
      </c>
      <c r="AD1295">
        <v>-2.415604837290451E-3</v>
      </c>
      <c r="AE1295">
        <v>5.8137245582069444E-3</v>
      </c>
    </row>
    <row r="1296" spans="1:31" x14ac:dyDescent="0.35">
      <c r="A1296" s="2">
        <v>31889</v>
      </c>
      <c r="B1296">
        <v>-1.606240612678439</v>
      </c>
      <c r="C1296">
        <v>-1.4117994753071299</v>
      </c>
      <c r="D1296">
        <v>-2.570098418469257E-2</v>
      </c>
      <c r="E1296">
        <v>0.46565437358022799</v>
      </c>
      <c r="F1296">
        <v>0.64201154734662824</v>
      </c>
      <c r="G1296">
        <v>0.38755415319061742</v>
      </c>
      <c r="H1296">
        <v>-0.20097983973221459</v>
      </c>
      <c r="I1296">
        <v>0.55080342841111096</v>
      </c>
      <c r="J1296">
        <v>-9.7779722583431941E-2</v>
      </c>
      <c r="K1296">
        <v>0.40218737499554219</v>
      </c>
      <c r="L1296">
        <v>-7.0992335356262731E-2</v>
      </c>
      <c r="M1296">
        <v>0.1388155638503191</v>
      </c>
      <c r="N1296">
        <v>0.1285530747355019</v>
      </c>
      <c r="O1296">
        <v>-0.41778986410795232</v>
      </c>
      <c r="P1296">
        <v>-6.0998191993841726E-3</v>
      </c>
      <c r="Q1296">
        <v>7.9108759954523891E-2</v>
      </c>
      <c r="R1296">
        <v>-0.21390730745308131</v>
      </c>
      <c r="S1296">
        <v>-0.1464655174263334</v>
      </c>
      <c r="T1296">
        <v>-1.7277034898860871E-2</v>
      </c>
      <c r="U1296">
        <v>1.099067605097271E-2</v>
      </c>
      <c r="V1296">
        <v>8.0362790096055806E-2</v>
      </c>
      <c r="W1296">
        <v>1.6802266422805849E-2</v>
      </c>
      <c r="X1296">
        <v>-1.9307846207428422E-2</v>
      </c>
      <c r="Y1296">
        <v>3.3329692927119098E-2</v>
      </c>
      <c r="Z1296">
        <v>-2.8798687553739249E-2</v>
      </c>
      <c r="AA1296">
        <v>-1.617575653912981E-2</v>
      </c>
      <c r="AB1296">
        <v>-3.878204543881039E-4</v>
      </c>
      <c r="AC1296">
        <v>3.8237670222913113E-2</v>
      </c>
      <c r="AD1296">
        <v>5.2216663717226447E-3</v>
      </c>
      <c r="AE1296">
        <v>1.090326476762004E-3</v>
      </c>
    </row>
    <row r="1297" spans="1:31" x14ac:dyDescent="0.35">
      <c r="A1297" s="2">
        <v>31890</v>
      </c>
      <c r="B1297">
        <v>-1.567936155885844</v>
      </c>
      <c r="C1297">
        <v>-1.4063339140500299</v>
      </c>
      <c r="D1297">
        <v>5.9477315719188616E-3</v>
      </c>
      <c r="E1297">
        <v>0.43080364430609908</v>
      </c>
      <c r="F1297">
        <v>0.63653789074002731</v>
      </c>
      <c r="G1297">
        <v>0.36406404840159873</v>
      </c>
      <c r="H1297">
        <v>-0.20174984618462</v>
      </c>
      <c r="I1297">
        <v>0.5169621099300894</v>
      </c>
      <c r="J1297">
        <v>-0.1361471774491618</v>
      </c>
      <c r="K1297">
        <v>0.36268542919837049</v>
      </c>
      <c r="L1297">
        <v>-7.594981759549399E-2</v>
      </c>
      <c r="M1297">
        <v>7.611447842716651E-2</v>
      </c>
      <c r="N1297">
        <v>0.1033221406428583</v>
      </c>
      <c r="O1297">
        <v>-0.37373225344286243</v>
      </c>
      <c r="P1297">
        <v>-1.360084092781776E-2</v>
      </c>
      <c r="Q1297">
        <v>5.662658203753361E-2</v>
      </c>
      <c r="R1297">
        <v>-0.22704416868290489</v>
      </c>
      <c r="S1297">
        <v>-0.12771550179402039</v>
      </c>
      <c r="T1297">
        <v>5.6486458450412308E-2</v>
      </c>
      <c r="U1297">
        <v>2.4460499405281879E-3</v>
      </c>
      <c r="V1297">
        <v>4.2775518857447022E-2</v>
      </c>
      <c r="W1297">
        <v>-1.8487494340104119E-2</v>
      </c>
      <c r="X1297">
        <v>-2.934233580091726E-2</v>
      </c>
      <c r="Y1297">
        <v>2.4748062242606821E-2</v>
      </c>
      <c r="Z1297">
        <v>-2.7230997244444149E-2</v>
      </c>
      <c r="AA1297">
        <v>-1.6810382758165491E-2</v>
      </c>
      <c r="AB1297">
        <v>-2.1140483468750641E-3</v>
      </c>
      <c r="AC1297">
        <v>3.9432445638064237E-2</v>
      </c>
      <c r="AD1297">
        <v>2.364328344939797E-3</v>
      </c>
      <c r="AE1297">
        <v>3.2142810842132291E-3</v>
      </c>
    </row>
    <row r="1298" spans="1:31" x14ac:dyDescent="0.35">
      <c r="A1298" s="2">
        <v>31891</v>
      </c>
      <c r="B1298">
        <v>-1.630989971542135</v>
      </c>
      <c r="C1298">
        <v>-1.4385877124121631</v>
      </c>
      <c r="D1298">
        <v>-1.8485560801113441E-2</v>
      </c>
      <c r="E1298">
        <v>0.56293019605786754</v>
      </c>
      <c r="F1298">
        <v>0.79485941685822714</v>
      </c>
      <c r="G1298">
        <v>0.42513450611058989</v>
      </c>
      <c r="H1298">
        <v>-0.2298855868925696</v>
      </c>
      <c r="I1298">
        <v>0.52400687677651703</v>
      </c>
      <c r="J1298">
        <v>2.6148636071901569E-3</v>
      </c>
      <c r="K1298">
        <v>0.32682190990707599</v>
      </c>
      <c r="L1298">
        <v>-7.8285123837691303E-2</v>
      </c>
      <c r="M1298">
        <v>6.111645140136044E-2</v>
      </c>
      <c r="N1298">
        <v>9.4316300262210967E-2</v>
      </c>
      <c r="O1298">
        <v>-0.38510897964920449</v>
      </c>
      <c r="P1298">
        <v>-1.6507267441039471E-2</v>
      </c>
      <c r="Q1298">
        <v>8.6808597168733681E-2</v>
      </c>
      <c r="R1298">
        <v>-0.22168908165927251</v>
      </c>
      <c r="S1298">
        <v>-0.12523699234131261</v>
      </c>
      <c r="T1298">
        <v>6.6228455192951591E-2</v>
      </c>
      <c r="U1298">
        <v>-1.6545293933488879E-2</v>
      </c>
      <c r="V1298">
        <v>5.4355641078891473E-2</v>
      </c>
      <c r="W1298">
        <v>-7.2764308497545754E-2</v>
      </c>
      <c r="X1298">
        <v>-4.8951795328722618E-2</v>
      </c>
      <c r="Y1298">
        <v>3.067072414812393E-2</v>
      </c>
      <c r="Z1298">
        <v>-1.513234878118014E-2</v>
      </c>
      <c r="AA1298">
        <v>-1.008522909201821E-2</v>
      </c>
      <c r="AB1298">
        <v>6.7257600032177489E-3</v>
      </c>
      <c r="AC1298">
        <v>3.6934160088953907E-2</v>
      </c>
      <c r="AD1298">
        <v>8.7007525820748423E-3</v>
      </c>
      <c r="AE1298">
        <v>2.0914994198601542E-3</v>
      </c>
    </row>
    <row r="1299" spans="1:31" x14ac:dyDescent="0.35">
      <c r="A1299" s="2">
        <v>31894</v>
      </c>
      <c r="B1299">
        <v>-1.5902438043250611</v>
      </c>
      <c r="C1299">
        <v>-1.407834746937155</v>
      </c>
      <c r="D1299">
        <v>2.22696101964301E-2</v>
      </c>
      <c r="E1299">
        <v>0.4825473883006669</v>
      </c>
      <c r="F1299">
        <v>0.71453695237193571</v>
      </c>
      <c r="G1299">
        <v>0.33670591596168198</v>
      </c>
      <c r="H1299">
        <v>-0.21993648035081659</v>
      </c>
      <c r="I1299">
        <v>0.43609053189033842</v>
      </c>
      <c r="J1299">
        <v>-9.2833603992529629E-2</v>
      </c>
      <c r="K1299">
        <v>0.27292517774477171</v>
      </c>
      <c r="L1299">
        <v>-9.7496957471061921E-2</v>
      </c>
      <c r="M1299">
        <v>-5.3688734194416991E-2</v>
      </c>
      <c r="N1299">
        <v>5.8187906310472957E-2</v>
      </c>
      <c r="O1299">
        <v>-0.31152038423821582</v>
      </c>
      <c r="P1299">
        <v>-2.674670415841077E-2</v>
      </c>
      <c r="Q1299">
        <v>-1.2416225056832641E-3</v>
      </c>
      <c r="R1299">
        <v>-0.2478186451962377</v>
      </c>
      <c r="S1299">
        <v>-9.514976443067405E-2</v>
      </c>
      <c r="T1299">
        <v>0.1183611001556964</v>
      </c>
      <c r="U1299">
        <v>-4.6046677311298932E-2</v>
      </c>
      <c r="V1299">
        <v>3.016267874044706E-2</v>
      </c>
      <c r="W1299">
        <v>-0.1141384762183093</v>
      </c>
      <c r="X1299">
        <v>-4.7337633100963811E-2</v>
      </c>
      <c r="Y1299">
        <v>1.5819625328372389E-2</v>
      </c>
      <c r="Z1299">
        <v>-1.677037439535025E-2</v>
      </c>
      <c r="AA1299">
        <v>-8.4885422850559649E-3</v>
      </c>
      <c r="AB1299">
        <v>5.2882171687736691E-3</v>
      </c>
      <c r="AC1299">
        <v>3.8698496220830422E-2</v>
      </c>
      <c r="AD1299">
        <v>4.6336568181661649E-3</v>
      </c>
      <c r="AE1299">
        <v>2.1282389395090541E-3</v>
      </c>
    </row>
    <row r="1300" spans="1:31" x14ac:dyDescent="0.35">
      <c r="A1300" s="2">
        <v>31895</v>
      </c>
      <c r="B1300">
        <v>-1.5772721458775949</v>
      </c>
      <c r="C1300">
        <v>-1.4069210640359411</v>
      </c>
      <c r="D1300">
        <v>2.6154147698103161E-2</v>
      </c>
      <c r="E1300">
        <v>0.45827931255279208</v>
      </c>
      <c r="F1300">
        <v>0.54709591919077671</v>
      </c>
      <c r="G1300">
        <v>0.30496005177482238</v>
      </c>
      <c r="H1300">
        <v>-0.220202750998515</v>
      </c>
      <c r="I1300">
        <v>0.26132454372470992</v>
      </c>
      <c r="J1300">
        <v>-0.18819496990409909</v>
      </c>
      <c r="K1300">
        <v>0.24246379016217531</v>
      </c>
      <c r="L1300">
        <v>-6.2068338194250852E-2</v>
      </c>
      <c r="M1300">
        <v>-0.17445904419470859</v>
      </c>
      <c r="N1300">
        <v>1.4512082605704919E-2</v>
      </c>
      <c r="O1300">
        <v>-0.24148502851631731</v>
      </c>
      <c r="P1300">
        <v>-3.5943709824664792E-2</v>
      </c>
      <c r="Q1300">
        <v>-6.928521680034555E-2</v>
      </c>
      <c r="R1300">
        <v>-0.23636258922439901</v>
      </c>
      <c r="S1300">
        <v>-7.3920604471958265E-2</v>
      </c>
      <c r="T1300">
        <v>0.111680541587032</v>
      </c>
      <c r="U1300">
        <v>-5.6310119984547907E-2</v>
      </c>
      <c r="V1300">
        <v>-3.1478978426057687E-2</v>
      </c>
      <c r="W1300">
        <v>-7.2969050703181729E-2</v>
      </c>
      <c r="X1300">
        <v>-3.2955380021379911E-2</v>
      </c>
      <c r="Y1300">
        <v>2.3680850799961101E-2</v>
      </c>
      <c r="Z1300">
        <v>-1.527289735248075E-2</v>
      </c>
      <c r="AA1300">
        <v>-1.8038973253103031E-2</v>
      </c>
      <c r="AB1300">
        <v>1.6063086954409469E-2</v>
      </c>
      <c r="AC1300">
        <v>2.18506027247161E-2</v>
      </c>
      <c r="AD1300">
        <v>1.9540982766900858E-3</v>
      </c>
      <c r="AE1300">
        <v>1.1102219583929941E-2</v>
      </c>
    </row>
    <row r="1301" spans="1:31" x14ac:dyDescent="0.35">
      <c r="A1301" s="2">
        <v>31896</v>
      </c>
      <c r="B1301">
        <v>-1.5878862191725871</v>
      </c>
      <c r="C1301">
        <v>-1.1829978334880999</v>
      </c>
      <c r="D1301">
        <v>-0.13355893482672401</v>
      </c>
      <c r="E1301">
        <v>0.39099455423988222</v>
      </c>
      <c r="F1301">
        <v>0.74890107121998895</v>
      </c>
      <c r="G1301">
        <v>0.17769457451619661</v>
      </c>
      <c r="H1301">
        <v>-0.12577026334887059</v>
      </c>
      <c r="I1301">
        <v>0.44373880462084592</v>
      </c>
      <c r="J1301">
        <v>-0.31442716266130011</v>
      </c>
      <c r="K1301">
        <v>0.27814558776897091</v>
      </c>
      <c r="L1301">
        <v>-6.8820884870027452E-2</v>
      </c>
      <c r="M1301">
        <v>-9.6702686313479017E-2</v>
      </c>
      <c r="N1301">
        <v>0.1399159322727381</v>
      </c>
      <c r="O1301">
        <v>-0.26775156573194658</v>
      </c>
      <c r="P1301">
        <v>4.0822819501136493E-3</v>
      </c>
      <c r="Q1301">
        <v>2.139806858400993E-2</v>
      </c>
      <c r="R1301">
        <v>-0.17793755872172839</v>
      </c>
      <c r="S1301">
        <v>-9.1522204034775373E-2</v>
      </c>
      <c r="T1301">
        <v>5.2707640298360038E-2</v>
      </c>
      <c r="U1301">
        <v>1.078783868806479E-2</v>
      </c>
      <c r="V1301">
        <v>4.496013618790983E-3</v>
      </c>
      <c r="W1301">
        <v>-2.5920970423470219E-2</v>
      </c>
      <c r="X1301">
        <v>1.700925122119014E-3</v>
      </c>
      <c r="Y1301">
        <v>4.2351933732941237E-2</v>
      </c>
      <c r="Z1301">
        <v>-6.2408513698638448E-3</v>
      </c>
      <c r="AA1301">
        <v>-1.8140779507717291E-2</v>
      </c>
      <c r="AB1301">
        <v>1.8873804125115572E-2</v>
      </c>
      <c r="AC1301">
        <v>-1.3674279990063399E-3</v>
      </c>
      <c r="AD1301">
        <v>-1.2868937315097361E-4</v>
      </c>
      <c r="AE1301">
        <v>1.160106721147575E-2</v>
      </c>
    </row>
    <row r="1302" spans="1:31" x14ac:dyDescent="0.35">
      <c r="A1302" s="2">
        <v>31897</v>
      </c>
      <c r="B1302">
        <v>-1.6504476063181781</v>
      </c>
      <c r="C1302">
        <v>-1.246542098212942</v>
      </c>
      <c r="D1302">
        <v>-0.22497132031179609</v>
      </c>
      <c r="E1302">
        <v>0.38905784287188361</v>
      </c>
      <c r="F1302">
        <v>0.55507391206592627</v>
      </c>
      <c r="G1302">
        <v>0.1880256408212943</v>
      </c>
      <c r="H1302">
        <v>-0.10531583788546441</v>
      </c>
      <c r="I1302">
        <v>0.31466176181205929</v>
      </c>
      <c r="J1302">
        <v>-0.33824501675781998</v>
      </c>
      <c r="K1302">
        <v>0.24962989829264551</v>
      </c>
      <c r="L1302">
        <v>-6.1394352768050317E-2</v>
      </c>
      <c r="M1302">
        <v>-0.1386085716985439</v>
      </c>
      <c r="N1302">
        <v>3.9965284096171297E-2</v>
      </c>
      <c r="O1302">
        <v>-0.26469413964749411</v>
      </c>
      <c r="P1302">
        <v>-9.5934066096604303E-3</v>
      </c>
      <c r="Q1302">
        <v>-2.2383946085680381E-2</v>
      </c>
      <c r="R1302">
        <v>-0.19378661370170719</v>
      </c>
      <c r="S1302">
        <v>-9.0418161133077574E-2</v>
      </c>
      <c r="T1302">
        <v>4.5157972923142851E-2</v>
      </c>
      <c r="U1302">
        <v>-1.456533602389954E-2</v>
      </c>
      <c r="V1302">
        <v>8.2959621761666995E-4</v>
      </c>
      <c r="W1302">
        <v>-4.9429985956701422E-2</v>
      </c>
      <c r="X1302">
        <v>-3.8179546520532041E-3</v>
      </c>
      <c r="Y1302">
        <v>3.5071252158442361E-2</v>
      </c>
      <c r="Z1302">
        <v>1.9719260169515332E-3</v>
      </c>
      <c r="AA1302">
        <v>2.8975750885070059E-4</v>
      </c>
      <c r="AB1302">
        <v>1.302805867328265E-2</v>
      </c>
      <c r="AC1302">
        <v>-1.5973771921126839E-3</v>
      </c>
      <c r="AD1302">
        <v>-3.4748996969126969E-3</v>
      </c>
      <c r="AE1302">
        <v>6.8751408613758759E-4</v>
      </c>
    </row>
    <row r="1303" spans="1:31" x14ac:dyDescent="0.35">
      <c r="A1303" s="2">
        <v>31898</v>
      </c>
      <c r="B1303">
        <v>-1.6341410342870539</v>
      </c>
      <c r="C1303">
        <v>-1.240170296104034</v>
      </c>
      <c r="D1303">
        <v>-0.24005450799584899</v>
      </c>
      <c r="E1303">
        <v>0.44613139709088617</v>
      </c>
      <c r="F1303">
        <v>0.63312933896925527</v>
      </c>
      <c r="G1303">
        <v>0.22488809358629069</v>
      </c>
      <c r="H1303">
        <v>-9.7010145573754453E-2</v>
      </c>
      <c r="I1303">
        <v>0.36662380313612442</v>
      </c>
      <c r="J1303">
        <v>-0.33159464492435747</v>
      </c>
      <c r="K1303">
        <v>0.28141155575575139</v>
      </c>
      <c r="L1303">
        <v>-6.6484801869998833E-2</v>
      </c>
      <c r="M1303">
        <v>-0.12490494770039851</v>
      </c>
      <c r="N1303">
        <v>0.1174896846938274</v>
      </c>
      <c r="O1303">
        <v>-0.25982602089075518</v>
      </c>
      <c r="P1303">
        <v>-1.1976220461091079E-2</v>
      </c>
      <c r="Q1303">
        <v>-2.5971546241649449E-2</v>
      </c>
      <c r="R1303">
        <v>-0.1624180454670037</v>
      </c>
      <c r="S1303">
        <v>-0.1101536019598361</v>
      </c>
      <c r="T1303">
        <v>1.894957782114861E-2</v>
      </c>
      <c r="U1303">
        <v>2.039684102978729E-2</v>
      </c>
      <c r="V1303">
        <v>-2.9666302858948571E-2</v>
      </c>
      <c r="W1303">
        <v>2.7270372481581179E-2</v>
      </c>
      <c r="X1303">
        <v>2.6323834344458369E-2</v>
      </c>
      <c r="Y1303">
        <v>4.7725007691920021E-2</v>
      </c>
      <c r="Z1303">
        <v>1.3888583857824681E-2</v>
      </c>
      <c r="AA1303">
        <v>-1.0139406957122689E-3</v>
      </c>
      <c r="AB1303">
        <v>4.54023468795177E-3</v>
      </c>
      <c r="AC1303">
        <v>-1.481214319840319E-3</v>
      </c>
      <c r="AD1303">
        <v>-3.5746573885582869E-3</v>
      </c>
      <c r="AE1303">
        <v>-4.3222959424346697E-3</v>
      </c>
    </row>
    <row r="1304" spans="1:31" x14ac:dyDescent="0.35">
      <c r="A1304" s="2">
        <v>31901</v>
      </c>
      <c r="B1304">
        <v>-1.605324081641418</v>
      </c>
      <c r="C1304">
        <v>-1.1747943866862229</v>
      </c>
      <c r="D1304">
        <v>-0.25915314788739502</v>
      </c>
      <c r="E1304">
        <v>0.44410403690902339</v>
      </c>
      <c r="F1304">
        <v>0.67797829770094198</v>
      </c>
      <c r="G1304">
        <v>0.2260028569959594</v>
      </c>
      <c r="H1304">
        <v>-8.3646796423914607E-2</v>
      </c>
      <c r="I1304">
        <v>0.42853710685510471</v>
      </c>
      <c r="J1304">
        <v>-0.30736508344923918</v>
      </c>
      <c r="K1304">
        <v>0.32346746205675331</v>
      </c>
      <c r="L1304">
        <v>-6.2540246590411047E-2</v>
      </c>
      <c r="M1304">
        <v>-0.17550632441484251</v>
      </c>
      <c r="N1304">
        <v>0.12716969001341669</v>
      </c>
      <c r="O1304">
        <v>-0.26589851016544219</v>
      </c>
      <c r="P1304">
        <v>-1.7236696684040761E-2</v>
      </c>
      <c r="Q1304">
        <v>-6.1860440235776783E-2</v>
      </c>
      <c r="R1304">
        <v>-0.16917334363028819</v>
      </c>
      <c r="S1304">
        <v>-0.1347964945491848</v>
      </c>
      <c r="T1304">
        <v>0.14498791738398639</v>
      </c>
      <c r="U1304">
        <v>1.7647162263648021E-2</v>
      </c>
      <c r="V1304">
        <v>-5.463507710963684E-3</v>
      </c>
      <c r="W1304">
        <v>-1.33270536439676E-2</v>
      </c>
      <c r="X1304">
        <v>1.1816349924902761E-2</v>
      </c>
      <c r="Y1304">
        <v>2.995188551219825E-2</v>
      </c>
      <c r="Z1304">
        <v>1.148247823084959E-2</v>
      </c>
      <c r="AA1304">
        <v>-2.1758275268767341E-3</v>
      </c>
      <c r="AB1304">
        <v>5.5977730632329669E-3</v>
      </c>
      <c r="AC1304">
        <v>-1.531867601792005E-3</v>
      </c>
      <c r="AD1304">
        <v>-3.0480560288731E-3</v>
      </c>
      <c r="AE1304">
        <v>-4.8924999843426853E-3</v>
      </c>
    </row>
    <row r="1305" spans="1:31" x14ac:dyDescent="0.35">
      <c r="A1305" s="2">
        <v>31902</v>
      </c>
      <c r="B1305">
        <v>-1.6655317276267529</v>
      </c>
      <c r="C1305">
        <v>-1.192897066028251</v>
      </c>
      <c r="D1305">
        <v>-0.24125202354597741</v>
      </c>
      <c r="E1305">
        <v>0.36005888840122119</v>
      </c>
      <c r="F1305">
        <v>0.62240893519106133</v>
      </c>
      <c r="G1305">
        <v>0.24146248139546461</v>
      </c>
      <c r="H1305">
        <v>-4.9676162078911158E-2</v>
      </c>
      <c r="I1305">
        <v>0.45294154352171151</v>
      </c>
      <c r="J1305">
        <v>-0.38470804607505588</v>
      </c>
      <c r="K1305">
        <v>0.35475075285839391</v>
      </c>
      <c r="L1305">
        <v>-5.4976689280970797E-2</v>
      </c>
      <c r="M1305">
        <v>-0.14696430748005451</v>
      </c>
      <c r="N1305">
        <v>8.79257180914121E-2</v>
      </c>
      <c r="O1305">
        <v>-0.26968187469699539</v>
      </c>
      <c r="P1305">
        <v>-1.47105259596033E-2</v>
      </c>
      <c r="Q1305">
        <v>-3.252633109093437E-2</v>
      </c>
      <c r="R1305">
        <v>-0.16459766028449491</v>
      </c>
      <c r="S1305">
        <v>-0.1092330376527476</v>
      </c>
      <c r="T1305">
        <v>8.2982755660328866E-2</v>
      </c>
      <c r="U1305">
        <v>2.0379006712941738E-2</v>
      </c>
      <c r="V1305">
        <v>2.5503610541943351E-2</v>
      </c>
      <c r="W1305">
        <v>-1.5944225389488691E-2</v>
      </c>
      <c r="X1305">
        <v>-9.0584897621710236E-3</v>
      </c>
      <c r="Y1305">
        <v>2.5837781811774891E-2</v>
      </c>
      <c r="Z1305">
        <v>1.0261434311671031E-2</v>
      </c>
      <c r="AA1305">
        <v>1.076652284295649E-2</v>
      </c>
      <c r="AB1305">
        <v>1.258599123591716E-2</v>
      </c>
      <c r="AC1305">
        <v>-3.4047157850062878E-3</v>
      </c>
      <c r="AD1305">
        <v>2.3344798030701559E-3</v>
      </c>
      <c r="AE1305">
        <v>-5.6877049998079084E-3</v>
      </c>
    </row>
    <row r="1306" spans="1:31" x14ac:dyDescent="0.35">
      <c r="A1306" s="2">
        <v>31903</v>
      </c>
      <c r="B1306">
        <v>-1.61998295571452</v>
      </c>
      <c r="C1306">
        <v>-1.1381602041915191</v>
      </c>
      <c r="D1306">
        <v>-0.21010478775981981</v>
      </c>
      <c r="E1306">
        <v>0.27810411221057119</v>
      </c>
      <c r="F1306">
        <v>0.65349749432145932</v>
      </c>
      <c r="G1306">
        <v>0.1429674497801687</v>
      </c>
      <c r="H1306">
        <v>-4.8683203563520891E-3</v>
      </c>
      <c r="I1306">
        <v>0.42381859824229873</v>
      </c>
      <c r="J1306">
        <v>-0.54212069003279073</v>
      </c>
      <c r="K1306">
        <v>0.33818161937137381</v>
      </c>
      <c r="L1306">
        <v>-6.2206118938622962E-2</v>
      </c>
      <c r="M1306">
        <v>-0.21726318898525709</v>
      </c>
      <c r="N1306">
        <v>0.1147917275961982</v>
      </c>
      <c r="O1306">
        <v>-0.20537021056734001</v>
      </c>
      <c r="P1306">
        <v>-1.167551778517723E-2</v>
      </c>
      <c r="Q1306">
        <v>-5.1855795321868819E-2</v>
      </c>
      <c r="R1306">
        <v>-0.1478126484500101</v>
      </c>
      <c r="S1306">
        <v>-8.1879199577545289E-2</v>
      </c>
      <c r="T1306">
        <v>0.1181183682579733</v>
      </c>
      <c r="U1306">
        <v>3.4383495349154913E-2</v>
      </c>
      <c r="V1306">
        <v>-2.4940238863647071E-5</v>
      </c>
      <c r="W1306">
        <v>-3.1037499468132959E-2</v>
      </c>
      <c r="X1306">
        <v>-1.671510418725248E-3</v>
      </c>
      <c r="Y1306">
        <v>1.018041173625393E-2</v>
      </c>
      <c r="Z1306">
        <v>1.20177622900925E-2</v>
      </c>
      <c r="AA1306">
        <v>8.336325295545205E-3</v>
      </c>
      <c r="AB1306">
        <v>1.237627912989285E-2</v>
      </c>
      <c r="AC1306">
        <v>-4.6514921481687404E-3</v>
      </c>
      <c r="AD1306">
        <v>-1.2601067609125259E-3</v>
      </c>
      <c r="AE1306">
        <v>-6.1335972557949193E-3</v>
      </c>
    </row>
    <row r="1307" spans="1:31" x14ac:dyDescent="0.35">
      <c r="A1307" s="2">
        <v>31904</v>
      </c>
      <c r="B1307">
        <v>-1.5907597239388001</v>
      </c>
      <c r="C1307">
        <v>-1.1226877927030561</v>
      </c>
      <c r="D1307">
        <v>-0.21052742815937381</v>
      </c>
      <c r="E1307">
        <v>0.27221008085052523</v>
      </c>
      <c r="F1307">
        <v>0.68980056217281205</v>
      </c>
      <c r="G1307">
        <v>0.1146208204079199</v>
      </c>
      <c r="H1307">
        <v>-2.6514588218608248E-3</v>
      </c>
      <c r="I1307">
        <v>0.41315884160305749</v>
      </c>
      <c r="J1307">
        <v>-0.51536553766006232</v>
      </c>
      <c r="K1307">
        <v>0.31344170694701601</v>
      </c>
      <c r="L1307">
        <v>-7.522654208850528E-2</v>
      </c>
      <c r="M1307">
        <v>-0.18472606731991301</v>
      </c>
      <c r="N1307">
        <v>0.10633839230598439</v>
      </c>
      <c r="O1307">
        <v>-0.2169309854297109</v>
      </c>
      <c r="P1307">
        <v>-6.1095782133996027E-3</v>
      </c>
      <c r="Q1307">
        <v>-6.9385750206252636E-2</v>
      </c>
      <c r="R1307">
        <v>-0.16387894774584</v>
      </c>
      <c r="S1307">
        <v>-9.7143146031190591E-2</v>
      </c>
      <c r="T1307">
        <v>0.13371498995609449</v>
      </c>
      <c r="U1307">
        <v>3.8259025337263962E-2</v>
      </c>
      <c r="V1307">
        <v>-3.7541934863691777E-2</v>
      </c>
      <c r="W1307">
        <v>-3.4366601931171997E-2</v>
      </c>
      <c r="X1307">
        <v>-1.6231345815282971E-2</v>
      </c>
      <c r="Y1307">
        <v>9.5147772857188482E-3</v>
      </c>
      <c r="Z1307">
        <v>6.3150113421486754E-3</v>
      </c>
      <c r="AA1307">
        <v>3.6798975924733539E-3</v>
      </c>
      <c r="AB1307">
        <v>1.14772206382916E-2</v>
      </c>
      <c r="AC1307">
        <v>-5.7189430627692661E-3</v>
      </c>
      <c r="AD1307">
        <v>-2.8547126048330449E-3</v>
      </c>
      <c r="AE1307">
        <v>-3.325227473647874E-3</v>
      </c>
    </row>
    <row r="1308" spans="1:31" x14ac:dyDescent="0.35">
      <c r="A1308" s="2">
        <v>31905</v>
      </c>
      <c r="B1308">
        <v>-1.550878418549452</v>
      </c>
      <c r="C1308">
        <v>-0.94869650015555751</v>
      </c>
      <c r="D1308">
        <v>-0.26525810948493889</v>
      </c>
      <c r="E1308">
        <v>6.36141946253026E-2</v>
      </c>
      <c r="F1308">
        <v>0.6944218764678326</v>
      </c>
      <c r="G1308">
        <v>-0.12511893112055239</v>
      </c>
      <c r="H1308">
        <v>5.2086342685454291E-2</v>
      </c>
      <c r="I1308">
        <v>0.42325164463221471</v>
      </c>
      <c r="J1308">
        <v>-0.62705377389251149</v>
      </c>
      <c r="K1308">
        <v>0.2173660472915625</v>
      </c>
      <c r="L1308">
        <v>-0.13489230548962489</v>
      </c>
      <c r="M1308">
        <v>-0.24249841543133371</v>
      </c>
      <c r="N1308">
        <v>4.2828260776379821E-2</v>
      </c>
      <c r="O1308">
        <v>-0.1862597953405114</v>
      </c>
      <c r="P1308">
        <v>-1.113380988077866E-2</v>
      </c>
      <c r="Q1308">
        <v>-0.13790249519920789</v>
      </c>
      <c r="R1308">
        <v>-0.21205752773830069</v>
      </c>
      <c r="S1308">
        <v>-7.8033631227738029E-2</v>
      </c>
      <c r="T1308">
        <v>0.1514117047631007</v>
      </c>
      <c r="U1308">
        <v>2.7618833955356439E-2</v>
      </c>
      <c r="V1308">
        <v>-9.0277524812911847E-2</v>
      </c>
      <c r="W1308">
        <v>-3.6888899983584432E-2</v>
      </c>
      <c r="X1308">
        <v>4.506133021346034E-4</v>
      </c>
      <c r="Y1308">
        <v>5.939906821287852E-3</v>
      </c>
      <c r="Z1308">
        <v>5.9262897273880113E-3</v>
      </c>
      <c r="AA1308">
        <v>-1.0791259804771411E-3</v>
      </c>
      <c r="AB1308">
        <v>1.222307284527881E-2</v>
      </c>
      <c r="AC1308">
        <v>-6.6388274168695119E-3</v>
      </c>
      <c r="AD1308">
        <v>-1.0419203361765779E-3</v>
      </c>
      <c r="AE1308">
        <v>-1.2280334471251081E-4</v>
      </c>
    </row>
    <row r="1309" spans="1:31" x14ac:dyDescent="0.35">
      <c r="A1309" s="2">
        <v>31908</v>
      </c>
      <c r="B1309">
        <v>-1.550812677470824</v>
      </c>
      <c r="C1309">
        <v>-1.0522606193743129</v>
      </c>
      <c r="D1309">
        <v>-0.2436951911516598</v>
      </c>
      <c r="E1309">
        <v>0.2371313335702834</v>
      </c>
      <c r="F1309">
        <v>0.75274485750433184</v>
      </c>
      <c r="G1309">
        <v>2.1093157178276901E-2</v>
      </c>
      <c r="H1309">
        <v>1.6619968286808329E-2</v>
      </c>
      <c r="I1309">
        <v>0.36086972826141328</v>
      </c>
      <c r="J1309">
        <v>-0.54782570559768129</v>
      </c>
      <c r="K1309">
        <v>0.26593291956769077</v>
      </c>
      <c r="L1309">
        <v>-9.2583943604457833E-2</v>
      </c>
      <c r="M1309">
        <v>-0.22645207884749891</v>
      </c>
      <c r="N1309">
        <v>9.6606088413788774E-2</v>
      </c>
      <c r="O1309">
        <v>-0.17013824993571111</v>
      </c>
      <c r="P1309">
        <v>-3.2589253416705488E-3</v>
      </c>
      <c r="Q1309">
        <v>-0.1090027572079257</v>
      </c>
      <c r="R1309">
        <v>-0.18888653086416929</v>
      </c>
      <c r="S1309">
        <v>-8.1320647601968291E-2</v>
      </c>
      <c r="T1309">
        <v>9.0038769408364056E-2</v>
      </c>
      <c r="U1309">
        <v>6.9583939634354858E-2</v>
      </c>
      <c r="V1309">
        <v>-8.2929830579668948E-2</v>
      </c>
      <c r="W1309">
        <v>2.0922258598071088E-2</v>
      </c>
      <c r="X1309">
        <v>4.3884441839011717E-2</v>
      </c>
      <c r="Y1309">
        <v>2.2099587806100451E-2</v>
      </c>
      <c r="Z1309">
        <v>1.8679079398258761E-2</v>
      </c>
      <c r="AA1309">
        <v>-3.1107106505146791E-3</v>
      </c>
      <c r="AB1309">
        <v>8.3751912773412235E-3</v>
      </c>
      <c r="AC1309">
        <v>-3.2030522047662791E-3</v>
      </c>
      <c r="AD1309">
        <v>-3.182857553016278E-3</v>
      </c>
      <c r="AE1309">
        <v>-3.045731286451578E-3</v>
      </c>
    </row>
    <row r="1310" spans="1:31" x14ac:dyDescent="0.35">
      <c r="A1310" s="2">
        <v>31909</v>
      </c>
      <c r="B1310">
        <v>-1.522932943507963</v>
      </c>
      <c r="C1310">
        <v>-1.0814640801189459</v>
      </c>
      <c r="D1310">
        <v>-0.21884051467512439</v>
      </c>
      <c r="E1310">
        <v>0.18145166242104441</v>
      </c>
      <c r="F1310">
        <v>0.66055928054153701</v>
      </c>
      <c r="G1310">
        <v>5.1289882622327997E-2</v>
      </c>
      <c r="H1310">
        <v>1.934036965913976E-2</v>
      </c>
      <c r="I1310">
        <v>0.22959846249520829</v>
      </c>
      <c r="J1310">
        <v>-0.58981084180253729</v>
      </c>
      <c r="K1310">
        <v>0.35668064329568538</v>
      </c>
      <c r="L1310">
        <v>3.7727721539981582E-3</v>
      </c>
      <c r="M1310">
        <v>-0.2496414876158207</v>
      </c>
      <c r="N1310">
        <v>6.8809904017657811E-2</v>
      </c>
      <c r="O1310">
        <v>-0.12077022063923359</v>
      </c>
      <c r="P1310">
        <v>1.777160387301684E-2</v>
      </c>
      <c r="Q1310">
        <v>-0.1099492202955227</v>
      </c>
      <c r="R1310">
        <v>-0.17958306914642011</v>
      </c>
      <c r="S1310">
        <v>-5.4892667503703009E-2</v>
      </c>
      <c r="T1310">
        <v>-5.1572170120888751E-2</v>
      </c>
      <c r="U1310">
        <v>6.9630515692674422E-2</v>
      </c>
      <c r="V1310">
        <v>-0.1055729456285342</v>
      </c>
      <c r="W1310">
        <v>8.669771026535468E-2</v>
      </c>
      <c r="X1310">
        <v>7.4107251063564542E-2</v>
      </c>
      <c r="Y1310">
        <v>3.500048584279878E-2</v>
      </c>
      <c r="Z1310">
        <v>2.642247773788229E-2</v>
      </c>
      <c r="AA1310">
        <v>-7.1860514533605641E-3</v>
      </c>
      <c r="AB1310">
        <v>6.8037941845893561E-3</v>
      </c>
      <c r="AC1310">
        <v>-3.9687087333059841E-3</v>
      </c>
      <c r="AD1310">
        <v>-2.8985857365587961E-3</v>
      </c>
      <c r="AE1310">
        <v>-5.5168212844986103E-3</v>
      </c>
    </row>
    <row r="1311" spans="1:31" x14ac:dyDescent="0.35">
      <c r="A1311" s="2">
        <v>31910</v>
      </c>
      <c r="B1311">
        <v>-1.493996217864243</v>
      </c>
      <c r="C1311">
        <v>-1.2332092918420301</v>
      </c>
      <c r="D1311">
        <v>-0.13916450256977961</v>
      </c>
      <c r="E1311">
        <v>0.26966283706478328</v>
      </c>
      <c r="F1311">
        <v>0.49467827098100181</v>
      </c>
      <c r="G1311">
        <v>0.1996430809179707</v>
      </c>
      <c r="H1311">
        <v>1.6866081402958241E-2</v>
      </c>
      <c r="I1311">
        <v>0.14514092133339829</v>
      </c>
      <c r="J1311">
        <v>-0.6061674028530093</v>
      </c>
      <c r="K1311">
        <v>0.3892266567804516</v>
      </c>
      <c r="L1311">
        <v>-1.8505077392203629E-2</v>
      </c>
      <c r="M1311">
        <v>-0.25937420359934971</v>
      </c>
      <c r="N1311">
        <v>1.6172990922223691E-2</v>
      </c>
      <c r="O1311">
        <v>-7.4243254708100156E-2</v>
      </c>
      <c r="P1311">
        <v>4.3350977833179864E-3</v>
      </c>
      <c r="Q1311">
        <v>-0.17418535143677011</v>
      </c>
      <c r="R1311">
        <v>-0.22204303041736231</v>
      </c>
      <c r="S1311">
        <v>-4.5403314892009029E-2</v>
      </c>
      <c r="T1311">
        <v>-0.15035192976074871</v>
      </c>
      <c r="U1311">
        <v>2.6934578360594409E-2</v>
      </c>
      <c r="V1311">
        <v>-0.11327486636672859</v>
      </c>
      <c r="W1311">
        <v>-6.599969783166422E-2</v>
      </c>
      <c r="X1311">
        <v>3.8320678499006708E-2</v>
      </c>
      <c r="Y1311">
        <v>1.0158817760792419E-2</v>
      </c>
      <c r="Z1311">
        <v>1.0953248851539541E-2</v>
      </c>
      <c r="AA1311">
        <v>-6.8091434220621068E-3</v>
      </c>
      <c r="AB1311">
        <v>-1.50129637173811E-3</v>
      </c>
      <c r="AC1311">
        <v>-7.8996438774741919E-3</v>
      </c>
      <c r="AD1311">
        <v>-3.8175043307183609E-3</v>
      </c>
      <c r="AE1311">
        <v>-7.7053495085171878E-3</v>
      </c>
    </row>
    <row r="1312" spans="1:31" x14ac:dyDescent="0.35">
      <c r="A1312" s="2">
        <v>31911</v>
      </c>
      <c r="B1312">
        <v>-1.456796903533951</v>
      </c>
      <c r="C1312">
        <v>-1.1157867966511461</v>
      </c>
      <c r="D1312">
        <v>-0.20846627111186811</v>
      </c>
      <c r="E1312">
        <v>0.20549775678516091</v>
      </c>
      <c r="F1312">
        <v>0.71660952757890972</v>
      </c>
      <c r="G1312">
        <v>7.4821276403574555E-2</v>
      </c>
      <c r="H1312">
        <v>6.8344422076128397E-2</v>
      </c>
      <c r="I1312">
        <v>0.29926544240585601</v>
      </c>
      <c r="J1312">
        <v>-0.57106130161049207</v>
      </c>
      <c r="K1312">
        <v>0.37694945276712277</v>
      </c>
      <c r="L1312">
        <v>-5.3367759990435693E-2</v>
      </c>
      <c r="M1312">
        <v>-0.15250328290733889</v>
      </c>
      <c r="N1312">
        <v>8.7640423880463378E-2</v>
      </c>
      <c r="O1312">
        <v>-0.123163581536105</v>
      </c>
      <c r="P1312">
        <v>2.2175571635684569E-2</v>
      </c>
      <c r="Q1312">
        <v>-0.111011933680101</v>
      </c>
      <c r="R1312">
        <v>-0.175172754245947</v>
      </c>
      <c r="S1312">
        <v>-0.1061282820824425</v>
      </c>
      <c r="T1312">
        <v>-0.16395893395093999</v>
      </c>
      <c r="U1312">
        <v>0.1029215311578723</v>
      </c>
      <c r="V1312">
        <v>-0.1114937427110218</v>
      </c>
      <c r="W1312">
        <v>5.9716815552561279E-3</v>
      </c>
      <c r="X1312">
        <v>5.4096397676398088E-2</v>
      </c>
      <c r="Y1312">
        <v>1.6273674237331621E-2</v>
      </c>
      <c r="Z1312">
        <v>1.9369451005151139E-2</v>
      </c>
      <c r="AA1312">
        <v>-1.8147017980806739E-2</v>
      </c>
      <c r="AB1312">
        <v>-7.1371946171283019E-3</v>
      </c>
      <c r="AC1312">
        <v>-1.007022052529153E-2</v>
      </c>
      <c r="AD1312">
        <v>2.8599853452535638E-3</v>
      </c>
      <c r="AE1312">
        <v>-6.6511241533768863E-3</v>
      </c>
    </row>
    <row r="1313" spans="1:31" x14ac:dyDescent="0.35">
      <c r="A1313" s="2">
        <v>31912</v>
      </c>
      <c r="B1313">
        <v>-1.6061665659395741</v>
      </c>
      <c r="C1313">
        <v>-1.24955644430563</v>
      </c>
      <c r="D1313">
        <v>-0.17365600232782541</v>
      </c>
      <c r="E1313">
        <v>0.4786366857962247</v>
      </c>
      <c r="F1313">
        <v>0.82643003674708104</v>
      </c>
      <c r="G1313">
        <v>0.24539635736363591</v>
      </c>
      <c r="H1313">
        <v>-6.4956764297912833E-2</v>
      </c>
      <c r="I1313">
        <v>0.28787592455033378</v>
      </c>
      <c r="J1313">
        <v>-0.31482163506061112</v>
      </c>
      <c r="K1313">
        <v>0.38096110223643281</v>
      </c>
      <c r="L1313">
        <v>-2.0068659511536999E-2</v>
      </c>
      <c r="M1313">
        <v>-0.1572410765493498</v>
      </c>
      <c r="N1313">
        <v>0.1038027738971231</v>
      </c>
      <c r="O1313">
        <v>-0.16805118284068371</v>
      </c>
      <c r="P1313">
        <v>3.2081174163080491E-3</v>
      </c>
      <c r="Q1313">
        <v>-7.2665835671440429E-2</v>
      </c>
      <c r="R1313">
        <v>-0.1595982787784504</v>
      </c>
      <c r="S1313">
        <v>-6.6434664747879457E-2</v>
      </c>
      <c r="T1313">
        <v>-0.1238296747550045</v>
      </c>
      <c r="U1313">
        <v>8.4278504631731477E-2</v>
      </c>
      <c r="V1313">
        <v>-7.3460841545165662E-2</v>
      </c>
      <c r="W1313">
        <v>-5.6269856824667688E-2</v>
      </c>
      <c r="X1313">
        <v>4.1132634078201662E-2</v>
      </c>
      <c r="Y1313">
        <v>3.6466010587652392E-2</v>
      </c>
      <c r="Z1313">
        <v>2.6093446093590732E-2</v>
      </c>
      <c r="AA1313">
        <v>3.891296825574278E-3</v>
      </c>
      <c r="AB1313">
        <v>3.4397344217717112E-3</v>
      </c>
      <c r="AC1313">
        <v>-4.5484737778893718E-3</v>
      </c>
      <c r="AD1313">
        <v>-1.753027576633091E-3</v>
      </c>
      <c r="AE1313">
        <v>-6.189679608183475E-3</v>
      </c>
    </row>
    <row r="1314" spans="1:31" x14ac:dyDescent="0.35">
      <c r="A1314" s="2">
        <v>31915</v>
      </c>
      <c r="B1314">
        <v>-1.5799836866271051</v>
      </c>
      <c r="C1314">
        <v>-1.274974926576748</v>
      </c>
      <c r="D1314">
        <v>-0.16863816445069749</v>
      </c>
      <c r="E1314">
        <v>0.52369818156331704</v>
      </c>
      <c r="F1314">
        <v>0.80727521636022526</v>
      </c>
      <c r="G1314">
        <v>0.29183830410424549</v>
      </c>
      <c r="H1314">
        <v>-8.1306012546432549E-2</v>
      </c>
      <c r="I1314">
        <v>0.27863763194496882</v>
      </c>
      <c r="J1314">
        <v>-0.22953527097196619</v>
      </c>
      <c r="K1314">
        <v>0.36526093692298761</v>
      </c>
      <c r="L1314">
        <v>-8.7359117330514709E-3</v>
      </c>
      <c r="M1314">
        <v>-0.17700157435772171</v>
      </c>
      <c r="N1314">
        <v>9.4695245410968437E-2</v>
      </c>
      <c r="O1314">
        <v>-0.13330751212474959</v>
      </c>
      <c r="P1314">
        <v>1.807905542371361E-3</v>
      </c>
      <c r="Q1314">
        <v>-2.8700863296749049E-2</v>
      </c>
      <c r="R1314">
        <v>-0.18026797199060321</v>
      </c>
      <c r="S1314">
        <v>-3.6392843658162193E-2</v>
      </c>
      <c r="T1314">
        <v>-0.10728766775812271</v>
      </c>
      <c r="U1314">
        <v>6.0753424218021893E-2</v>
      </c>
      <c r="V1314">
        <v>-9.3674705365286479E-2</v>
      </c>
      <c r="W1314">
        <v>-0.1090482383405344</v>
      </c>
      <c r="X1314">
        <v>6.2668491870370433E-4</v>
      </c>
      <c r="Y1314">
        <v>4.0278342445700339E-2</v>
      </c>
      <c r="Z1314">
        <v>3.5340515372790239E-2</v>
      </c>
      <c r="AA1314">
        <v>3.539377530091814E-3</v>
      </c>
      <c r="AB1314">
        <v>2.827759221256442E-3</v>
      </c>
      <c r="AC1314">
        <v>-9.0791442105534626E-3</v>
      </c>
      <c r="AD1314">
        <v>-4.060817949913656E-3</v>
      </c>
      <c r="AE1314">
        <v>-7.1409788641973934E-3</v>
      </c>
    </row>
    <row r="1315" spans="1:31" x14ac:dyDescent="0.35">
      <c r="A1315" s="2">
        <v>31916</v>
      </c>
      <c r="B1315">
        <v>-1.7076179573901</v>
      </c>
      <c r="C1315">
        <v>-1.310075597763853</v>
      </c>
      <c r="D1315">
        <v>-0.21890825256821889</v>
      </c>
      <c r="E1315">
        <v>0.67105869067412027</v>
      </c>
      <c r="F1315">
        <v>0.99545873048367106</v>
      </c>
      <c r="G1315">
        <v>0.33239561340994328</v>
      </c>
      <c r="H1315">
        <v>-0.14767768598335809</v>
      </c>
      <c r="I1315">
        <v>0.39002078865406659</v>
      </c>
      <c r="J1315">
        <v>-1.8702752205179619E-2</v>
      </c>
      <c r="K1315">
        <v>0.32715333493584331</v>
      </c>
      <c r="L1315">
        <v>-5.6626523008250197E-2</v>
      </c>
      <c r="M1315">
        <v>-9.7464173350386318E-2</v>
      </c>
      <c r="N1315">
        <v>6.3051535946377787E-2</v>
      </c>
      <c r="O1315">
        <v>-0.16576437092813939</v>
      </c>
      <c r="P1315">
        <v>5.7672412588250432E-3</v>
      </c>
      <c r="Q1315">
        <v>7.8185458005368857E-2</v>
      </c>
      <c r="R1315">
        <v>-0.18833732647376439</v>
      </c>
      <c r="S1315">
        <v>-9.7915393579869597E-3</v>
      </c>
      <c r="T1315">
        <v>-0.25352616970384462</v>
      </c>
      <c r="U1315">
        <v>3.6907714557833857E-2</v>
      </c>
      <c r="V1315">
        <v>-0.10213186448758831</v>
      </c>
      <c r="W1315">
        <v>-5.7079580804259823E-2</v>
      </c>
      <c r="X1315">
        <v>5.6625461688537071E-3</v>
      </c>
      <c r="Y1315">
        <v>9.0950232567362926E-2</v>
      </c>
      <c r="Z1315">
        <v>4.3838163597510978E-2</v>
      </c>
      <c r="AA1315">
        <v>1.2659813130549679E-2</v>
      </c>
      <c r="AB1315">
        <v>-1.182207962726839E-3</v>
      </c>
      <c r="AC1315">
        <v>-7.0509333868763544E-3</v>
      </c>
      <c r="AD1315">
        <v>5.2614020857295338E-3</v>
      </c>
      <c r="AE1315">
        <v>-8.2434090529202933E-3</v>
      </c>
    </row>
    <row r="1316" spans="1:31" x14ac:dyDescent="0.35">
      <c r="A1316" s="2">
        <v>31917</v>
      </c>
      <c r="B1316">
        <v>-1.694922666766145</v>
      </c>
      <c r="C1316">
        <v>-1.317810653251559</v>
      </c>
      <c r="D1316">
        <v>-0.2454369376614644</v>
      </c>
      <c r="E1316">
        <v>0.71280446811538056</v>
      </c>
      <c r="F1316">
        <v>0.99448721445659671</v>
      </c>
      <c r="G1316">
        <v>0.40406080051599341</v>
      </c>
      <c r="H1316">
        <v>-0.17983802049221109</v>
      </c>
      <c r="I1316">
        <v>0.42072531257992413</v>
      </c>
      <c r="J1316">
        <v>0.14084497065590479</v>
      </c>
      <c r="K1316">
        <v>0.32603914333020861</v>
      </c>
      <c r="L1316">
        <v>-3.4328533032525997E-2</v>
      </c>
      <c r="M1316">
        <v>-0.1173890780355849</v>
      </c>
      <c r="N1316">
        <v>3.1748544889471243E-2</v>
      </c>
      <c r="O1316">
        <v>-0.18364072998506459</v>
      </c>
      <c r="P1316">
        <v>5.6912885459879407E-3</v>
      </c>
      <c r="Q1316">
        <v>7.7535491149706176E-2</v>
      </c>
      <c r="R1316">
        <v>-0.2289062842253507</v>
      </c>
      <c r="S1316">
        <v>-1.8069941511811152E-2</v>
      </c>
      <c r="T1316">
        <v>-0.14207246102385351</v>
      </c>
      <c r="U1316">
        <v>2.8182990423358891E-2</v>
      </c>
      <c r="V1316">
        <v>-0.10842556973610359</v>
      </c>
      <c r="W1316">
        <v>-7.7343167699469639E-2</v>
      </c>
      <c r="X1316">
        <v>-1.2477915989471681E-2</v>
      </c>
      <c r="Y1316">
        <v>9.5801703037651051E-2</v>
      </c>
      <c r="Z1316">
        <v>5.6309152149323992E-2</v>
      </c>
      <c r="AA1316">
        <v>1.089302199937823E-2</v>
      </c>
      <c r="AB1316">
        <v>-1.3670377168841859E-3</v>
      </c>
      <c r="AC1316">
        <v>-1.0103115087686359E-2</v>
      </c>
      <c r="AD1316">
        <v>3.5839480995705211E-3</v>
      </c>
      <c r="AE1316">
        <v>-1.092130845045053E-2</v>
      </c>
    </row>
    <row r="1317" spans="1:31" x14ac:dyDescent="0.35">
      <c r="A1317" s="2">
        <v>31918</v>
      </c>
      <c r="B1317">
        <v>-1.6626500566940789</v>
      </c>
      <c r="C1317">
        <v>-1.312204595754034</v>
      </c>
      <c r="D1317">
        <v>-0.20168194935728109</v>
      </c>
      <c r="E1317">
        <v>0.64731751058699094</v>
      </c>
      <c r="F1317">
        <v>0.93310949977411139</v>
      </c>
      <c r="G1317">
        <v>0.38616006166457773</v>
      </c>
      <c r="H1317">
        <v>-0.16356496907724469</v>
      </c>
      <c r="I1317">
        <v>0.32493917775783893</v>
      </c>
      <c r="J1317">
        <v>5.5929961263163387E-2</v>
      </c>
      <c r="K1317">
        <v>0.36265662072243382</v>
      </c>
      <c r="L1317">
        <v>1.85001845435308E-2</v>
      </c>
      <c r="M1317">
        <v>-0.1375686126380507</v>
      </c>
      <c r="N1317">
        <v>3.825308709475552E-3</v>
      </c>
      <c r="O1317">
        <v>-0.14031465162514259</v>
      </c>
      <c r="P1317">
        <v>9.2564531068554841E-3</v>
      </c>
      <c r="Q1317">
        <v>5.4192541481417729E-2</v>
      </c>
      <c r="R1317">
        <v>-0.2203541036624164</v>
      </c>
      <c r="S1317">
        <v>5.130855561502762E-3</v>
      </c>
      <c r="T1317">
        <v>-0.2178285901823217</v>
      </c>
      <c r="U1317">
        <v>2.1945824174210839E-3</v>
      </c>
      <c r="V1317">
        <v>-0.14965139076194631</v>
      </c>
      <c r="W1317">
        <v>-3.7661881456582988E-2</v>
      </c>
      <c r="X1317">
        <v>-1.0163544641812679E-2</v>
      </c>
      <c r="Y1317">
        <v>9.8260333322543705E-2</v>
      </c>
      <c r="Z1317">
        <v>6.1141687622152822E-2</v>
      </c>
      <c r="AA1317">
        <v>8.3481629137591787E-3</v>
      </c>
      <c r="AB1317">
        <v>-2.8180174600873878E-3</v>
      </c>
      <c r="AC1317">
        <v>-9.2306476064456574E-3</v>
      </c>
      <c r="AD1317">
        <v>3.2695720216649753E-4</v>
      </c>
      <c r="AE1317">
        <v>-6.9174155004959976E-3</v>
      </c>
    </row>
    <row r="1318" spans="1:31" x14ac:dyDescent="0.35">
      <c r="A1318" s="2">
        <v>31919</v>
      </c>
      <c r="B1318">
        <v>-1.6485295234384949</v>
      </c>
      <c r="C1318">
        <v>-1.352274248821888</v>
      </c>
      <c r="D1318">
        <v>-0.19032683826133989</v>
      </c>
      <c r="E1318">
        <v>0.62210790062934751</v>
      </c>
      <c r="F1318">
        <v>0.80999401048825492</v>
      </c>
      <c r="G1318">
        <v>0.40931458861218267</v>
      </c>
      <c r="H1318">
        <v>-0.15132246808541269</v>
      </c>
      <c r="I1318">
        <v>0.27993367671446628</v>
      </c>
      <c r="J1318">
        <v>2.0366016723716671E-2</v>
      </c>
      <c r="K1318">
        <v>0.36078874779090853</v>
      </c>
      <c r="L1318">
        <v>1.9783590537327801E-2</v>
      </c>
      <c r="M1318">
        <v>-0.18053061760281369</v>
      </c>
      <c r="N1318">
        <v>-1.353530695436164E-2</v>
      </c>
      <c r="O1318">
        <v>-0.1141522589775386</v>
      </c>
      <c r="P1318">
        <v>1.1491388582280191E-3</v>
      </c>
      <c r="Q1318">
        <v>4.4504968950425682E-2</v>
      </c>
      <c r="R1318">
        <v>-0.20908928944373481</v>
      </c>
      <c r="S1318">
        <v>1.0842724189269839E-2</v>
      </c>
      <c r="T1318">
        <v>-0.20541392139607051</v>
      </c>
      <c r="U1318">
        <v>1.7957182782671249E-2</v>
      </c>
      <c r="V1318">
        <v>-0.14145534048441821</v>
      </c>
      <c r="W1318">
        <v>-1.8087707747853021E-2</v>
      </c>
      <c r="X1318">
        <v>1.2658995216463531E-3</v>
      </c>
      <c r="Y1318">
        <v>9.3087184256426828E-2</v>
      </c>
      <c r="Z1318">
        <v>6.3805646927313109E-2</v>
      </c>
      <c r="AA1318">
        <v>8.8403817546513237E-3</v>
      </c>
      <c r="AB1318">
        <v>2.2325815333181951E-3</v>
      </c>
      <c r="AC1318">
        <v>-8.9988945715725084E-3</v>
      </c>
      <c r="AD1318">
        <v>2.05834982762718E-3</v>
      </c>
      <c r="AE1318">
        <v>-9.3089293813433706E-3</v>
      </c>
    </row>
    <row r="1319" spans="1:31" x14ac:dyDescent="0.35">
      <c r="A1319" s="2">
        <v>31922</v>
      </c>
      <c r="B1319">
        <v>-1.6207080347386249</v>
      </c>
      <c r="C1319">
        <v>-1.314892368852151</v>
      </c>
      <c r="D1319">
        <v>-0.1952184036446668</v>
      </c>
      <c r="E1319">
        <v>0.57574719645515715</v>
      </c>
      <c r="F1319">
        <v>0.71699660620484529</v>
      </c>
      <c r="G1319">
        <v>0.36173767897548181</v>
      </c>
      <c r="H1319">
        <v>-0.1520565629133091</v>
      </c>
      <c r="I1319">
        <v>0.15055772044103141</v>
      </c>
      <c r="J1319">
        <v>1.5903694754466499E-2</v>
      </c>
      <c r="K1319">
        <v>0.34303544627904209</v>
      </c>
      <c r="L1319">
        <v>5.234414984068874E-2</v>
      </c>
      <c r="M1319">
        <v>-0.25798254398317377</v>
      </c>
      <c r="N1319">
        <v>-9.8821956150638088E-2</v>
      </c>
      <c r="O1319">
        <v>-6.545733270237844E-2</v>
      </c>
      <c r="P1319">
        <v>6.5872921692729574E-3</v>
      </c>
      <c r="Q1319">
        <v>-9.7831376883723356E-3</v>
      </c>
      <c r="R1319">
        <v>-0.2519953619196853</v>
      </c>
      <c r="S1319">
        <v>4.7929630379354972E-2</v>
      </c>
      <c r="T1319">
        <v>-0.24068729531148761</v>
      </c>
      <c r="U1319">
        <v>-3.9389572054223519E-2</v>
      </c>
      <c r="V1319">
        <v>-0.18823076350472129</v>
      </c>
      <c r="W1319">
        <v>-7.2656172733468818E-2</v>
      </c>
      <c r="X1319">
        <v>-4.1470093599527361E-3</v>
      </c>
      <c r="Y1319">
        <v>8.8439212720124782E-2</v>
      </c>
      <c r="Z1319">
        <v>6.6222572869071419E-2</v>
      </c>
      <c r="AA1319">
        <v>5.155499966854893E-3</v>
      </c>
      <c r="AB1319">
        <v>-1.7595982752264999E-4</v>
      </c>
      <c r="AC1319">
        <v>-1.082536921444296E-2</v>
      </c>
      <c r="AD1319">
        <v>-4.1944992106133401E-3</v>
      </c>
      <c r="AE1319">
        <v>-9.1607523612582398E-3</v>
      </c>
    </row>
    <row r="1320" spans="1:31" x14ac:dyDescent="0.35">
      <c r="A1320" s="2">
        <v>31923</v>
      </c>
      <c r="B1320">
        <v>-1.743169130984038</v>
      </c>
      <c r="C1320">
        <v>-1.4117234330532571</v>
      </c>
      <c r="D1320">
        <v>-0.20195988846481999</v>
      </c>
      <c r="E1320">
        <v>0.52485761875925907</v>
      </c>
      <c r="F1320">
        <v>0.48433536827385709</v>
      </c>
      <c r="G1320">
        <v>0.31252127825384418</v>
      </c>
      <c r="H1320">
        <v>-0.11836193406440521</v>
      </c>
      <c r="I1320">
        <v>5.3949515756821567E-2</v>
      </c>
      <c r="J1320">
        <v>-0.20119847960382081</v>
      </c>
      <c r="K1320">
        <v>0.30065095143401332</v>
      </c>
      <c r="L1320">
        <v>-3.457287008587519E-3</v>
      </c>
      <c r="M1320">
        <v>-0.2435746798068163</v>
      </c>
      <c r="N1320">
        <v>-0.15668884978526371</v>
      </c>
      <c r="O1320">
        <v>-7.1190789568365137E-2</v>
      </c>
      <c r="P1320">
        <v>-1.5984151682954851E-2</v>
      </c>
      <c r="Q1320">
        <v>-5.8128518634428097E-2</v>
      </c>
      <c r="R1320">
        <v>-0.2590780047989627</v>
      </c>
      <c r="S1320">
        <v>6.3757817476993814E-2</v>
      </c>
      <c r="T1320">
        <v>-0.22434149931652911</v>
      </c>
      <c r="U1320">
        <v>-6.2766137917952783E-2</v>
      </c>
      <c r="V1320">
        <v>-0.14415835570745669</v>
      </c>
      <c r="W1320">
        <v>-7.8027133454985617E-2</v>
      </c>
      <c r="X1320">
        <v>-1.344511710232971E-2</v>
      </c>
      <c r="Y1320">
        <v>4.8136740379250989E-2</v>
      </c>
      <c r="Z1320">
        <v>2.0060615431185772E-2</v>
      </c>
      <c r="AA1320">
        <v>2.3288826759134539E-2</v>
      </c>
      <c r="AB1320">
        <v>-3.9346165021782757E-3</v>
      </c>
      <c r="AC1320">
        <v>-6.7694850139161543E-3</v>
      </c>
      <c r="AD1320">
        <v>5.7920373311241488E-3</v>
      </c>
      <c r="AE1320">
        <v>-9.1537538175591481E-4</v>
      </c>
    </row>
    <row r="1321" spans="1:31" x14ac:dyDescent="0.35">
      <c r="A1321" s="2">
        <v>31924</v>
      </c>
      <c r="B1321">
        <v>-1.7193372383937879</v>
      </c>
      <c r="C1321">
        <v>-1.4204789548683241</v>
      </c>
      <c r="D1321">
        <v>-0.19608731526834211</v>
      </c>
      <c r="E1321">
        <v>0.53889301657164856</v>
      </c>
      <c r="F1321">
        <v>0.51201308862578809</v>
      </c>
      <c r="G1321">
        <v>0.34605081727834741</v>
      </c>
      <c r="H1321">
        <v>-0.1006606528943346</v>
      </c>
      <c r="I1321">
        <v>9.7864255165811501E-2</v>
      </c>
      <c r="J1321">
        <v>-0.21354161860614579</v>
      </c>
      <c r="K1321">
        <v>0.29323279612033482</v>
      </c>
      <c r="L1321">
        <v>1.1484315874486639E-2</v>
      </c>
      <c r="M1321">
        <v>-0.2156747932014248</v>
      </c>
      <c r="N1321">
        <v>-0.1383954674405245</v>
      </c>
      <c r="O1321">
        <v>-6.4436854124517634E-2</v>
      </c>
      <c r="P1321">
        <v>-2.123521383085587E-2</v>
      </c>
      <c r="Q1321">
        <v>3.5186502813577478E-2</v>
      </c>
      <c r="R1321">
        <v>-0.20307587438362759</v>
      </c>
      <c r="S1321">
        <v>5.1337318636695418E-2</v>
      </c>
      <c r="T1321">
        <v>-0.1830535375058451</v>
      </c>
      <c r="U1321">
        <v>-5.7012825703755772E-2</v>
      </c>
      <c r="V1321">
        <v>-4.9362033734627171E-2</v>
      </c>
      <c r="W1321">
        <v>-0.1095998259066122</v>
      </c>
      <c r="X1321">
        <v>-5.3582292536028919E-2</v>
      </c>
      <c r="Y1321">
        <v>3.3202342241727072E-2</v>
      </c>
      <c r="Z1321">
        <v>2.1103908652150959E-2</v>
      </c>
      <c r="AA1321">
        <v>2.348318012519978E-2</v>
      </c>
      <c r="AB1321">
        <v>6.0096300477050443E-5</v>
      </c>
      <c r="AC1321">
        <v>-7.1789947879086387E-3</v>
      </c>
      <c r="AD1321">
        <v>3.1369417917764572E-3</v>
      </c>
      <c r="AE1321">
        <v>1.4029370894816511E-4</v>
      </c>
    </row>
    <row r="1322" spans="1:31" x14ac:dyDescent="0.35">
      <c r="A1322" s="2">
        <v>31925</v>
      </c>
      <c r="B1322">
        <v>-1.7003993783774489</v>
      </c>
      <c r="C1322">
        <v>-1.4813756604038779</v>
      </c>
      <c r="D1322">
        <v>-0.17531338465336091</v>
      </c>
      <c r="E1322">
        <v>0.52001823495732613</v>
      </c>
      <c r="F1322">
        <v>0.46035407120310062</v>
      </c>
      <c r="G1322">
        <v>0.35824865318522031</v>
      </c>
      <c r="H1322">
        <v>-8.1408110416190282E-2</v>
      </c>
      <c r="I1322">
        <v>8.4720873553610757E-2</v>
      </c>
      <c r="J1322">
        <v>-0.25904210114423432</v>
      </c>
      <c r="K1322">
        <v>0.22004955267680781</v>
      </c>
      <c r="L1322">
        <v>-3.9255734860516749E-2</v>
      </c>
      <c r="M1322">
        <v>-0.21900599809093299</v>
      </c>
      <c r="N1322">
        <v>-0.19587892216016931</v>
      </c>
      <c r="O1322">
        <v>-4.5705528080645257E-2</v>
      </c>
      <c r="P1322">
        <v>-4.5930499376208037E-2</v>
      </c>
      <c r="Q1322">
        <v>-8.4657720770987942E-3</v>
      </c>
      <c r="R1322">
        <v>-0.25094986920297752</v>
      </c>
      <c r="S1322">
        <v>6.4323383481890442E-2</v>
      </c>
      <c r="T1322">
        <v>-0.1790513924869484</v>
      </c>
      <c r="U1322">
        <v>-7.5436317774035949E-2</v>
      </c>
      <c r="V1322">
        <v>-6.8752130968012318E-2</v>
      </c>
      <c r="W1322">
        <v>-4.6988727781272922E-2</v>
      </c>
      <c r="X1322">
        <v>-2.541365429393139E-2</v>
      </c>
      <c r="Y1322">
        <v>5.0370257760084088E-2</v>
      </c>
      <c r="Z1322">
        <v>3.3521495826380053E-2</v>
      </c>
      <c r="AA1322">
        <v>2.1894389979586738E-2</v>
      </c>
      <c r="AB1322">
        <v>2.6388139836991589E-3</v>
      </c>
      <c r="AC1322">
        <v>-9.1470597159939871E-3</v>
      </c>
      <c r="AD1322">
        <v>2.6962237035158998E-3</v>
      </c>
      <c r="AE1322">
        <v>-4.0268838285071676E-3</v>
      </c>
    </row>
    <row r="1323" spans="1:31" x14ac:dyDescent="0.35">
      <c r="A1323" s="2">
        <v>31926</v>
      </c>
      <c r="B1323">
        <v>-1.6669966786907819</v>
      </c>
      <c r="C1323">
        <v>-1.455862607417389</v>
      </c>
      <c r="D1323">
        <v>-0.15044259880255009</v>
      </c>
      <c r="E1323">
        <v>0.50678391426290259</v>
      </c>
      <c r="F1323">
        <v>0.4542727812636449</v>
      </c>
      <c r="G1323">
        <v>0.33095666654262901</v>
      </c>
      <c r="H1323">
        <v>-8.6957420971715244E-2</v>
      </c>
      <c r="I1323">
        <v>5.6244751160231962E-2</v>
      </c>
      <c r="J1323">
        <v>-0.24838225281657131</v>
      </c>
      <c r="K1323">
        <v>0.19986822636039911</v>
      </c>
      <c r="L1323">
        <v>-5.3332515254823118E-2</v>
      </c>
      <c r="M1323">
        <v>-0.2861648459437795</v>
      </c>
      <c r="N1323">
        <v>-0.19775744190074909</v>
      </c>
      <c r="O1323">
        <v>-3.8247778014362188E-2</v>
      </c>
      <c r="P1323">
        <v>-5.513442966513124E-2</v>
      </c>
      <c r="Q1323">
        <v>-7.7060366983388084E-2</v>
      </c>
      <c r="R1323">
        <v>-0.2736577283728957</v>
      </c>
      <c r="S1323">
        <v>3.7677034434958671E-2</v>
      </c>
      <c r="T1323">
        <v>2.173946313840211E-2</v>
      </c>
      <c r="U1323">
        <v>-4.5503782477325658E-2</v>
      </c>
      <c r="V1323">
        <v>-8.42833080596639E-2</v>
      </c>
      <c r="W1323">
        <v>-0.13221267809280099</v>
      </c>
      <c r="X1323">
        <v>-6.2470003783014719E-2</v>
      </c>
      <c r="Y1323">
        <v>1.8531595594052399E-2</v>
      </c>
      <c r="Z1323">
        <v>2.5162586727051978E-2</v>
      </c>
      <c r="AA1323">
        <v>1.9240180796710589E-2</v>
      </c>
      <c r="AB1323">
        <v>3.3938676458350448E-3</v>
      </c>
      <c r="AC1323">
        <v>-8.6540713233893285E-3</v>
      </c>
      <c r="AD1323">
        <v>8.2955165005628445E-5</v>
      </c>
      <c r="AE1323">
        <v>-4.1569466333181652E-3</v>
      </c>
    </row>
    <row r="1324" spans="1:31" x14ac:dyDescent="0.35">
      <c r="A1324" s="2">
        <v>31929</v>
      </c>
      <c r="B1324">
        <v>-1.633960494161443</v>
      </c>
      <c r="C1324">
        <v>-1.454357089667816</v>
      </c>
      <c r="D1324">
        <v>-0.13939658784261749</v>
      </c>
      <c r="E1324">
        <v>0.50239830789351614</v>
      </c>
      <c r="F1324">
        <v>0.4190099125818087</v>
      </c>
      <c r="G1324">
        <v>0.30624933778789998</v>
      </c>
      <c r="H1324">
        <v>-8.0807558594594014E-2</v>
      </c>
      <c r="I1324">
        <v>3.070723129560363E-2</v>
      </c>
      <c r="J1324">
        <v>-0.21576829240213061</v>
      </c>
      <c r="K1324">
        <v>0.16425627601568449</v>
      </c>
      <c r="L1324">
        <v>-7.970150322821859E-2</v>
      </c>
      <c r="M1324">
        <v>-0.31247902590597437</v>
      </c>
      <c r="N1324">
        <v>-0.25140178030377541</v>
      </c>
      <c r="O1324">
        <v>-2.9212403911976131E-2</v>
      </c>
      <c r="P1324">
        <v>-5.611020855840123E-2</v>
      </c>
      <c r="Q1324">
        <v>-0.13731105899525961</v>
      </c>
      <c r="R1324">
        <v>-0.28879963190633567</v>
      </c>
      <c r="S1324">
        <v>2.5170577928914271E-2</v>
      </c>
      <c r="T1324">
        <v>-1.7594951825837719E-2</v>
      </c>
      <c r="U1324">
        <v>-4.8043503753966363E-2</v>
      </c>
      <c r="V1324">
        <v>-5.2224923582463251E-2</v>
      </c>
      <c r="W1324">
        <v>-9.4743087782065832E-2</v>
      </c>
      <c r="X1324">
        <v>-5.7349251449193693E-2</v>
      </c>
      <c r="Y1324">
        <v>1.853328807140274E-2</v>
      </c>
      <c r="Z1324">
        <v>2.638429670311435E-2</v>
      </c>
      <c r="AA1324">
        <v>1.309571170654809E-2</v>
      </c>
      <c r="AB1324">
        <v>5.266136771570065E-3</v>
      </c>
      <c r="AC1324">
        <v>-9.66996596343009E-3</v>
      </c>
      <c r="AD1324">
        <v>-1.6804713900867219E-4</v>
      </c>
      <c r="AE1324">
        <v>-7.8076448893892054E-3</v>
      </c>
    </row>
    <row r="1325" spans="1:31" x14ac:dyDescent="0.35">
      <c r="A1325" s="2">
        <v>31930</v>
      </c>
      <c r="B1325">
        <v>-1.6399797765469011</v>
      </c>
      <c r="C1325">
        <v>-1.3634486801702539</v>
      </c>
      <c r="D1325">
        <v>-0.1996620503604625</v>
      </c>
      <c r="E1325">
        <v>0.58952403727875857</v>
      </c>
      <c r="F1325">
        <v>0.67410735616684681</v>
      </c>
      <c r="G1325">
        <v>0.21998934592812491</v>
      </c>
      <c r="H1325">
        <v>-1.9120526741220108E-2</v>
      </c>
      <c r="I1325">
        <v>4.5926977716391822E-2</v>
      </c>
      <c r="J1325">
        <v>-0.33737412886994789</v>
      </c>
      <c r="K1325">
        <v>0.1981456236147694</v>
      </c>
      <c r="L1325">
        <v>-0.1078655785958212</v>
      </c>
      <c r="M1325">
        <v>-0.36937715708608471</v>
      </c>
      <c r="N1325">
        <v>-0.1127763719858946</v>
      </c>
      <c r="O1325">
        <v>-2.9121571827311551E-2</v>
      </c>
      <c r="P1325">
        <v>-6.6459262933358854E-2</v>
      </c>
      <c r="Q1325">
        <v>-0.2024391781900742</v>
      </c>
      <c r="R1325">
        <v>-0.23436196652605479</v>
      </c>
      <c r="S1325">
        <v>-7.4336427825488624E-3</v>
      </c>
      <c r="T1325">
        <v>6.3533613616125639E-2</v>
      </c>
      <c r="U1325">
        <v>1.387028079030357E-2</v>
      </c>
      <c r="V1325">
        <v>-0.1063954581740906</v>
      </c>
      <c r="W1325">
        <v>-2.2433606002230631E-2</v>
      </c>
      <c r="X1325">
        <v>-5.9458855070698398E-3</v>
      </c>
      <c r="Y1325">
        <v>-5.2755496323366652E-2</v>
      </c>
      <c r="Z1325">
        <v>-1.461005408755162E-2</v>
      </c>
      <c r="AA1325">
        <v>2.508635407279065E-3</v>
      </c>
      <c r="AB1325">
        <v>-5.9904723921964387E-3</v>
      </c>
      <c r="AC1325">
        <v>2.0524415689335161E-3</v>
      </c>
      <c r="AD1325">
        <v>1.743929511370058E-3</v>
      </c>
      <c r="AE1325">
        <v>4.005443027384697E-3</v>
      </c>
    </row>
    <row r="1326" spans="1:31" x14ac:dyDescent="0.35">
      <c r="A1326" s="2">
        <v>31931</v>
      </c>
      <c r="B1326">
        <v>-1.6912038382982399</v>
      </c>
      <c r="C1326">
        <v>-1.42020602380087</v>
      </c>
      <c r="D1326">
        <v>-0.1838513709993593</v>
      </c>
      <c r="E1326">
        <v>0.53865631983691009</v>
      </c>
      <c r="F1326">
        <v>0.5064039918797183</v>
      </c>
      <c r="G1326">
        <v>0.23457105638627099</v>
      </c>
      <c r="H1326">
        <v>-3.4992296024976638E-2</v>
      </c>
      <c r="I1326">
        <v>-1.932328920884507E-2</v>
      </c>
      <c r="J1326">
        <v>-0.3992753578076903</v>
      </c>
      <c r="K1326">
        <v>0.19285832473391121</v>
      </c>
      <c r="L1326">
        <v>-0.11552230117191351</v>
      </c>
      <c r="M1326">
        <v>-0.41744540589919849</v>
      </c>
      <c r="N1326">
        <v>-0.16181673357355969</v>
      </c>
      <c r="O1326">
        <v>-4.0826218809827078E-2</v>
      </c>
      <c r="P1326">
        <v>-7.9880953407073407E-2</v>
      </c>
      <c r="Q1326">
        <v>-0.28874515410754731</v>
      </c>
      <c r="R1326">
        <v>-0.26634015572305431</v>
      </c>
      <c r="S1326">
        <v>-1.5852728636259989E-2</v>
      </c>
      <c r="T1326">
        <v>0.19078490662161279</v>
      </c>
      <c r="U1326">
        <v>3.2014140527073187E-2</v>
      </c>
      <c r="V1326">
        <v>-0.1196929538746091</v>
      </c>
      <c r="W1326">
        <v>-2.021468123607181E-2</v>
      </c>
      <c r="X1326">
        <v>1.389955733635796E-2</v>
      </c>
      <c r="Y1326">
        <v>-6.4937709739725624E-2</v>
      </c>
      <c r="Z1326">
        <v>-2.5242411994979341E-2</v>
      </c>
      <c r="AA1326">
        <v>1.1795274470174019E-2</v>
      </c>
      <c r="AB1326">
        <v>-9.4603981169674251E-5</v>
      </c>
      <c r="AC1326">
        <v>8.7470949671915217E-3</v>
      </c>
      <c r="AD1326">
        <v>5.1952916957331337E-3</v>
      </c>
      <c r="AE1326">
        <v>7.3808979078745542E-3</v>
      </c>
    </row>
    <row r="1327" spans="1:31" x14ac:dyDescent="0.35">
      <c r="A1327" s="2">
        <v>31932</v>
      </c>
      <c r="B1327">
        <v>-1.665236311956485</v>
      </c>
      <c r="C1327">
        <v>-1.4295994750636929</v>
      </c>
      <c r="D1327">
        <v>-0.18247070912413729</v>
      </c>
      <c r="E1327">
        <v>0.50214652775638124</v>
      </c>
      <c r="F1327">
        <v>0.44204551164978928</v>
      </c>
      <c r="G1327">
        <v>0.22643694746338289</v>
      </c>
      <c r="H1327">
        <v>-5.17808286645803E-3</v>
      </c>
      <c r="I1327">
        <v>-5.1362960872263351E-2</v>
      </c>
      <c r="J1327">
        <v>-0.43219949636617722</v>
      </c>
      <c r="K1327">
        <v>0.1826603681236329</v>
      </c>
      <c r="L1327">
        <v>-0.10302278387214669</v>
      </c>
      <c r="M1327">
        <v>-0.37666682682596642</v>
      </c>
      <c r="N1327">
        <v>-0.21646816986781101</v>
      </c>
      <c r="O1327">
        <v>-3.3665120813331791E-2</v>
      </c>
      <c r="P1327">
        <v>-7.9903477596532657E-2</v>
      </c>
      <c r="Q1327">
        <v>-0.25831340732702979</v>
      </c>
      <c r="R1327">
        <v>-0.28288818250200137</v>
      </c>
      <c r="S1327">
        <v>-3.7255716013053618E-3</v>
      </c>
      <c r="T1327">
        <v>0.1719274257323786</v>
      </c>
      <c r="U1327">
        <v>6.3438578989680177E-3</v>
      </c>
      <c r="V1327">
        <v>-7.4423707505004613E-2</v>
      </c>
      <c r="W1327">
        <v>9.146345613890423E-3</v>
      </c>
      <c r="X1327">
        <v>2.5388542645869309E-2</v>
      </c>
      <c r="Y1327">
        <v>-5.8742971184410742E-2</v>
      </c>
      <c r="Z1327">
        <v>-1.9018589488892391E-2</v>
      </c>
      <c r="AA1327">
        <v>9.1369209475096174E-3</v>
      </c>
      <c r="AB1327">
        <v>-2.2165708659549139E-3</v>
      </c>
      <c r="AC1327">
        <v>8.971657312748257E-3</v>
      </c>
      <c r="AD1327">
        <v>3.7316126377205309E-3</v>
      </c>
      <c r="AE1327">
        <v>5.2707609668768826E-3</v>
      </c>
    </row>
    <row r="1328" spans="1:31" x14ac:dyDescent="0.35">
      <c r="A1328" s="2">
        <v>31933</v>
      </c>
      <c r="B1328">
        <v>-1.6498572658274151</v>
      </c>
      <c r="C1328">
        <v>-1.4163363870818271</v>
      </c>
      <c r="D1328">
        <v>-0.23427613577164461</v>
      </c>
      <c r="E1328">
        <v>0.47220264015050772</v>
      </c>
      <c r="F1328">
        <v>0.4876084520590992</v>
      </c>
      <c r="G1328">
        <v>0.21509473058996589</v>
      </c>
      <c r="H1328">
        <v>9.1807374452146519E-5</v>
      </c>
      <c r="I1328">
        <v>-1.3224899329155951E-2</v>
      </c>
      <c r="J1328">
        <v>-0.37037975915833687</v>
      </c>
      <c r="K1328">
        <v>0.13710729303754651</v>
      </c>
      <c r="L1328">
        <v>-0.1193982348671057</v>
      </c>
      <c r="M1328">
        <v>-0.34131612454291232</v>
      </c>
      <c r="N1328">
        <v>-0.21440398037489819</v>
      </c>
      <c r="O1328">
        <v>-4.810398339509505E-2</v>
      </c>
      <c r="P1328">
        <v>-7.5739584427315515E-2</v>
      </c>
      <c r="Q1328">
        <v>-0.25947366767575969</v>
      </c>
      <c r="R1328">
        <v>-0.28702697899893381</v>
      </c>
      <c r="S1328">
        <v>-2.0038483392116051E-2</v>
      </c>
      <c r="T1328">
        <v>9.8976442339605494E-2</v>
      </c>
      <c r="U1328">
        <v>2.059128319764756E-2</v>
      </c>
      <c r="V1328">
        <v>-6.5382295349189726E-2</v>
      </c>
      <c r="W1328">
        <v>8.9847755741590007E-4</v>
      </c>
      <c r="X1328">
        <v>3.863521607637873E-2</v>
      </c>
      <c r="Y1328">
        <v>-5.1704762287662798E-2</v>
      </c>
      <c r="Z1328">
        <v>-1.115541425855256E-2</v>
      </c>
      <c r="AA1328">
        <v>4.137876897977644E-3</v>
      </c>
      <c r="AB1328">
        <v>-2.310693099864306E-3</v>
      </c>
      <c r="AC1328">
        <v>7.0678120904572889E-3</v>
      </c>
      <c r="AD1328">
        <v>1.8430309229568119E-3</v>
      </c>
      <c r="AE1328">
        <v>4.137578462853681E-3</v>
      </c>
    </row>
    <row r="1329" spans="1:31" x14ac:dyDescent="0.35">
      <c r="A1329" s="2">
        <v>31936</v>
      </c>
      <c r="B1329">
        <v>-1.6358451314628499</v>
      </c>
      <c r="C1329">
        <v>-1.3945264519173539</v>
      </c>
      <c r="D1329">
        <v>-0.1938103313011178</v>
      </c>
      <c r="E1329">
        <v>0.40825698085186091</v>
      </c>
      <c r="F1329">
        <v>0.42081928089098303</v>
      </c>
      <c r="G1329">
        <v>0.21267919243486491</v>
      </c>
      <c r="H1329">
        <v>2.8246813986697011E-2</v>
      </c>
      <c r="I1329">
        <v>-1.133093113550755E-2</v>
      </c>
      <c r="J1329">
        <v>-0.47814312957181893</v>
      </c>
      <c r="K1329">
        <v>0.20869456795298069</v>
      </c>
      <c r="L1329">
        <v>-0.10424807990929751</v>
      </c>
      <c r="M1329">
        <v>-0.32170303656179111</v>
      </c>
      <c r="N1329">
        <v>-0.16579302119297909</v>
      </c>
      <c r="O1329">
        <v>-3.3211462742596558E-2</v>
      </c>
      <c r="P1329">
        <v>-7.736106235564591E-2</v>
      </c>
      <c r="Q1329">
        <v>-0.2330440004693205</v>
      </c>
      <c r="R1329">
        <v>-0.2221450797110448</v>
      </c>
      <c r="S1329">
        <v>-3.3608135735843793E-2</v>
      </c>
      <c r="T1329">
        <v>9.2966874320656034E-2</v>
      </c>
      <c r="U1329">
        <v>7.9818364631813535E-2</v>
      </c>
      <c r="V1329">
        <v>-7.5533546573953751E-3</v>
      </c>
      <c r="W1329">
        <v>2.068970235896438E-2</v>
      </c>
      <c r="X1329">
        <v>1.385794161870376E-2</v>
      </c>
      <c r="Y1329">
        <v>-6.7688965359073136E-2</v>
      </c>
      <c r="Z1329">
        <v>-1.8627385385587891E-2</v>
      </c>
      <c r="AA1329">
        <v>7.155797993116649E-3</v>
      </c>
      <c r="AB1329">
        <v>-2.6556982846111269E-3</v>
      </c>
      <c r="AC1329">
        <v>6.2125322947949391E-3</v>
      </c>
      <c r="AD1329">
        <v>1.30808931444609E-3</v>
      </c>
      <c r="AE1329">
        <v>4.4374112436740883E-3</v>
      </c>
    </row>
    <row r="1330" spans="1:31" x14ac:dyDescent="0.35">
      <c r="A1330" s="2">
        <v>31937</v>
      </c>
      <c r="B1330">
        <v>-1.604490403749617</v>
      </c>
      <c r="C1330">
        <v>-1.3110402075369689</v>
      </c>
      <c r="D1330">
        <v>-0.26400889630674879</v>
      </c>
      <c r="E1330">
        <v>0.32039980718467309</v>
      </c>
      <c r="F1330">
        <v>0.53149023824423469</v>
      </c>
      <c r="G1330">
        <v>6.7886044852638452E-2</v>
      </c>
      <c r="H1330">
        <v>9.1242692790218197E-2</v>
      </c>
      <c r="I1330">
        <v>8.2108833312769053E-2</v>
      </c>
      <c r="J1330">
        <v>-0.49003100996385351</v>
      </c>
      <c r="K1330">
        <v>0.14081454552713679</v>
      </c>
      <c r="L1330">
        <v>-0.1423279830689595</v>
      </c>
      <c r="M1330">
        <v>-0.19865412663351351</v>
      </c>
      <c r="N1330">
        <v>-0.1636759110985391</v>
      </c>
      <c r="O1330">
        <v>-5.1551900151242003E-2</v>
      </c>
      <c r="P1330">
        <v>-5.8596488994172163E-2</v>
      </c>
      <c r="Q1330">
        <v>-0.15704059592199729</v>
      </c>
      <c r="R1330">
        <v>-0.19915008909911891</v>
      </c>
      <c r="S1330">
        <v>-4.6165331836869758E-2</v>
      </c>
      <c r="T1330">
        <v>-9.6555022057598014E-2</v>
      </c>
      <c r="U1330">
        <v>0.1121232528243355</v>
      </c>
      <c r="V1330">
        <v>3.8146620075695199E-2</v>
      </c>
      <c r="W1330">
        <v>0.10304940929899679</v>
      </c>
      <c r="X1330">
        <v>2.325880578104068E-2</v>
      </c>
      <c r="Y1330">
        <v>-4.8423613459986317E-2</v>
      </c>
      <c r="Z1330">
        <v>-4.5448348844286364E-3</v>
      </c>
      <c r="AA1330">
        <v>-8.5524511360931166E-4</v>
      </c>
      <c r="AB1330">
        <v>-7.823746589316765E-3</v>
      </c>
      <c r="AC1330">
        <v>1.1270985371163911E-3</v>
      </c>
      <c r="AD1330">
        <v>3.0283226636103832E-3</v>
      </c>
      <c r="AE1330">
        <v>2.3290499194935661E-3</v>
      </c>
    </row>
    <row r="1331" spans="1:31" x14ac:dyDescent="0.35">
      <c r="A1331" s="2">
        <v>31938</v>
      </c>
      <c r="B1331">
        <v>-1.5652198528722101</v>
      </c>
      <c r="C1331">
        <v>-1.288662918911742</v>
      </c>
      <c r="D1331">
        <v>-0.26802537281544692</v>
      </c>
      <c r="E1331">
        <v>0.28616574483645613</v>
      </c>
      <c r="F1331">
        <v>0.51275201890315869</v>
      </c>
      <c r="G1331">
        <v>5.9243971419812802E-2</v>
      </c>
      <c r="H1331">
        <v>0.1221150390986545</v>
      </c>
      <c r="I1331">
        <v>6.7990431421713973E-2</v>
      </c>
      <c r="J1331">
        <v>-0.50801436596825622</v>
      </c>
      <c r="K1331">
        <v>0.12570489606294341</v>
      </c>
      <c r="L1331">
        <v>-0.14287425322299771</v>
      </c>
      <c r="M1331">
        <v>-0.16667790211212319</v>
      </c>
      <c r="N1331">
        <v>-0.19065394738953559</v>
      </c>
      <c r="O1331">
        <v>-4.2537707463718308E-2</v>
      </c>
      <c r="P1331">
        <v>-7.7664056976132656E-2</v>
      </c>
      <c r="Q1331">
        <v>-0.1163452144935211</v>
      </c>
      <c r="R1331">
        <v>-0.21357264399629289</v>
      </c>
      <c r="S1331">
        <v>-5.9439013197374838E-2</v>
      </c>
      <c r="T1331">
        <v>-2.771801537185924E-2</v>
      </c>
      <c r="U1331">
        <v>0.1101895396925361</v>
      </c>
      <c r="V1331">
        <v>0.1230212648019179</v>
      </c>
      <c r="W1331">
        <v>7.8212520368664717E-2</v>
      </c>
      <c r="X1331">
        <v>-1.8116183661219171E-2</v>
      </c>
      <c r="Y1331">
        <v>-6.4544382115763549E-2</v>
      </c>
      <c r="Z1331">
        <v>1.9625036922548472E-3</v>
      </c>
      <c r="AA1331">
        <v>-3.3774364208238438E-3</v>
      </c>
      <c r="AB1331">
        <v>-1.28546910337378E-2</v>
      </c>
      <c r="AC1331">
        <v>-1.8571257061398159E-4</v>
      </c>
      <c r="AD1331">
        <v>4.7539452999442108E-3</v>
      </c>
      <c r="AE1331">
        <v>1.735992400529353E-3</v>
      </c>
    </row>
    <row r="1332" spans="1:31" x14ac:dyDescent="0.35">
      <c r="A1332" s="2">
        <v>31939</v>
      </c>
      <c r="B1332">
        <v>-1.535671649697592</v>
      </c>
      <c r="C1332">
        <v>-1.3217134126854251</v>
      </c>
      <c r="D1332">
        <v>-0.26246852440068802</v>
      </c>
      <c r="E1332">
        <v>0.25720432651084157</v>
      </c>
      <c r="F1332">
        <v>0.46805174259822913</v>
      </c>
      <c r="G1332">
        <v>5.2052333378700411E-2</v>
      </c>
      <c r="H1332">
        <v>0.16079043083465189</v>
      </c>
      <c r="I1332">
        <v>4.6741571584842573E-2</v>
      </c>
      <c r="J1332">
        <v>-0.53192165568060867</v>
      </c>
      <c r="K1332">
        <v>0.1433919427906471</v>
      </c>
      <c r="L1332">
        <v>-0.11782458364984449</v>
      </c>
      <c r="M1332">
        <v>-0.1049970041153645</v>
      </c>
      <c r="N1332">
        <v>-0.21214962898898951</v>
      </c>
      <c r="O1332">
        <v>-4.9136422843670417E-2</v>
      </c>
      <c r="P1332">
        <v>-4.2509187022097682E-2</v>
      </c>
      <c r="Q1332">
        <v>-0.1169923605733048</v>
      </c>
      <c r="R1332">
        <v>-0.25875924773055992</v>
      </c>
      <c r="S1332">
        <v>-6.0417425465484328E-2</v>
      </c>
      <c r="T1332">
        <v>-3.2736984387413473E-2</v>
      </c>
      <c r="U1332">
        <v>0.1012746218121868</v>
      </c>
      <c r="V1332">
        <v>0.17078273930933641</v>
      </c>
      <c r="W1332">
        <v>5.0229364983324892E-2</v>
      </c>
      <c r="X1332">
        <v>1.007752524736184E-2</v>
      </c>
      <c r="Y1332">
        <v>-6.4568116082131075E-2</v>
      </c>
      <c r="Z1332">
        <v>1.2814377355656161E-2</v>
      </c>
      <c r="AA1332">
        <v>-4.6073137209936034E-3</v>
      </c>
      <c r="AB1332">
        <v>-1.669075032435224E-2</v>
      </c>
      <c r="AC1332">
        <v>-2.7138108524543138E-3</v>
      </c>
      <c r="AD1332">
        <v>4.0117487229024513E-3</v>
      </c>
      <c r="AE1332">
        <v>-7.1793328094445566E-4</v>
      </c>
    </row>
    <row r="1333" spans="1:31" x14ac:dyDescent="0.35">
      <c r="A1333" s="2">
        <v>31940</v>
      </c>
      <c r="B1333">
        <v>-1.5458060497529069</v>
      </c>
      <c r="C1333">
        <v>-1.377855500701658</v>
      </c>
      <c r="D1333">
        <v>-0.24736370589838</v>
      </c>
      <c r="E1333">
        <v>0.30770453993037927</v>
      </c>
      <c r="F1333">
        <v>0.29463184154731231</v>
      </c>
      <c r="G1333">
        <v>0.11977237316392279</v>
      </c>
      <c r="H1333">
        <v>0.13417073857476761</v>
      </c>
      <c r="I1333">
        <v>-7.1915338482948135E-2</v>
      </c>
      <c r="J1333">
        <v>-0.50415142248141476</v>
      </c>
      <c r="K1333">
        <v>0.17642278327672309</v>
      </c>
      <c r="L1333">
        <v>-0.10831697730483469</v>
      </c>
      <c r="M1333">
        <v>-0.20089231166266769</v>
      </c>
      <c r="N1333">
        <v>-0.25955246302621893</v>
      </c>
      <c r="O1333">
        <v>-2.731095604874605E-2</v>
      </c>
      <c r="P1333">
        <v>-5.5364199404537157E-2</v>
      </c>
      <c r="Q1333">
        <v>-0.18900642128669351</v>
      </c>
      <c r="R1333">
        <v>-0.2694715093602541</v>
      </c>
      <c r="S1333">
        <v>-5.6151302494038963E-2</v>
      </c>
      <c r="T1333">
        <v>-4.4282215534389852E-2</v>
      </c>
      <c r="U1333">
        <v>9.6571837487736262E-2</v>
      </c>
      <c r="V1333">
        <v>0.12154281932010461</v>
      </c>
      <c r="W1333">
        <v>6.8597498886226682E-2</v>
      </c>
      <c r="X1333">
        <v>4.4205123387147063E-2</v>
      </c>
      <c r="Y1333">
        <v>-7.675456870777933E-2</v>
      </c>
      <c r="Z1333">
        <v>5.5851543839416486E-3</v>
      </c>
      <c r="AA1333">
        <v>-1.24637254058503E-2</v>
      </c>
      <c r="AB1333">
        <v>-1.189753428438162E-2</v>
      </c>
      <c r="AC1333">
        <v>1.36316580586607E-3</v>
      </c>
      <c r="AD1333">
        <v>4.0003676954800281E-3</v>
      </c>
      <c r="AE1333">
        <v>1.0620999447956119E-3</v>
      </c>
    </row>
    <row r="1334" spans="1:31" x14ac:dyDescent="0.35">
      <c r="A1334" s="2">
        <v>31943</v>
      </c>
      <c r="B1334">
        <v>-1.504891938172801</v>
      </c>
      <c r="C1334">
        <v>-1.3787580069101919</v>
      </c>
      <c r="D1334">
        <v>-0.21110994994640911</v>
      </c>
      <c r="E1334">
        <v>0.27333006833716822</v>
      </c>
      <c r="F1334">
        <v>0.22009886904129089</v>
      </c>
      <c r="G1334">
        <v>0.118634251099746</v>
      </c>
      <c r="H1334">
        <v>0.1507163189986323</v>
      </c>
      <c r="I1334">
        <v>-0.1714578614441932</v>
      </c>
      <c r="J1334">
        <v>-0.55341434849019722</v>
      </c>
      <c r="K1334">
        <v>0.18646743859505979</v>
      </c>
      <c r="L1334">
        <v>-7.1063918388840325E-2</v>
      </c>
      <c r="M1334">
        <v>-0.25238179402304739</v>
      </c>
      <c r="N1334">
        <v>-0.28026336431199028</v>
      </c>
      <c r="O1334">
        <v>3.6724939497028798E-2</v>
      </c>
      <c r="P1334">
        <v>-5.080436425438703E-2</v>
      </c>
      <c r="Q1334">
        <v>-0.19564635130834049</v>
      </c>
      <c r="R1334">
        <v>-0.22983221129916331</v>
      </c>
      <c r="S1334">
        <v>-3.7964758770112669E-2</v>
      </c>
      <c r="T1334">
        <v>-0.15009063946878021</v>
      </c>
      <c r="U1334">
        <v>5.8940999698228892E-2</v>
      </c>
      <c r="V1334">
        <v>6.3623963000102701E-2</v>
      </c>
      <c r="W1334">
        <v>9.4371486380241398E-2</v>
      </c>
      <c r="X1334">
        <v>5.5821941253255097E-2</v>
      </c>
      <c r="Y1334">
        <v>-6.8535256275212092E-2</v>
      </c>
      <c r="Z1334">
        <v>1.73370278441034E-2</v>
      </c>
      <c r="AA1334">
        <v>-1.120812047740906E-2</v>
      </c>
      <c r="AB1334">
        <v>-1.420558089702636E-2</v>
      </c>
      <c r="AC1334">
        <v>1.6326227096395631E-3</v>
      </c>
      <c r="AD1334">
        <v>5.8199624121845943E-3</v>
      </c>
      <c r="AE1334">
        <v>1.5508761524722411E-3</v>
      </c>
    </row>
    <row r="1335" spans="1:31" x14ac:dyDescent="0.35">
      <c r="A1335" s="2">
        <v>31944</v>
      </c>
      <c r="B1335">
        <v>-1.4589725054274409</v>
      </c>
      <c r="C1335">
        <v>-1.309737340981094</v>
      </c>
      <c r="D1335">
        <v>-0.22165786513069141</v>
      </c>
      <c r="E1335">
        <v>0.1409504130097507</v>
      </c>
      <c r="F1335">
        <v>0.25410233493696649</v>
      </c>
      <c r="G1335">
        <v>-1.7623930595648259E-2</v>
      </c>
      <c r="H1335">
        <v>0.21305265937809201</v>
      </c>
      <c r="I1335">
        <v>-0.1618922849390669</v>
      </c>
      <c r="J1335">
        <v>-0.657171313520168</v>
      </c>
      <c r="K1335">
        <v>0.1167795482982871</v>
      </c>
      <c r="L1335">
        <v>-0.12319804619552729</v>
      </c>
      <c r="M1335">
        <v>-0.30171523511033299</v>
      </c>
      <c r="N1335">
        <v>-0.31791547659482228</v>
      </c>
      <c r="O1335">
        <v>8.2914359709019836E-2</v>
      </c>
      <c r="P1335">
        <v>-5.494479425448949E-2</v>
      </c>
      <c r="Q1335">
        <v>-0.26693457017697159</v>
      </c>
      <c r="R1335">
        <v>-0.29710054975740291</v>
      </c>
      <c r="S1335">
        <v>-1.6816467330814731E-2</v>
      </c>
      <c r="T1335">
        <v>-8.9739767275707136E-2</v>
      </c>
      <c r="U1335">
        <v>6.1377903354341698E-3</v>
      </c>
      <c r="V1335">
        <v>3.5659292483236238E-2</v>
      </c>
      <c r="W1335">
        <v>-1.714383925515078E-2</v>
      </c>
      <c r="X1335">
        <v>3.4993400956312343E-2</v>
      </c>
      <c r="Y1335">
        <v>-8.6786682566277001E-2</v>
      </c>
      <c r="Z1335">
        <v>1.306798219015857E-2</v>
      </c>
      <c r="AA1335">
        <v>-5.9880255623849061E-3</v>
      </c>
      <c r="AB1335">
        <v>-1.496919416288903E-2</v>
      </c>
      <c r="AC1335">
        <v>-2.431629874809656E-3</v>
      </c>
      <c r="AD1335">
        <v>5.1303237579674154E-3</v>
      </c>
      <c r="AE1335">
        <v>1.1054004302591129E-3</v>
      </c>
    </row>
    <row r="1336" spans="1:31" x14ac:dyDescent="0.35">
      <c r="A1336" s="2">
        <v>31945</v>
      </c>
      <c r="B1336">
        <v>-1.4027144435787</v>
      </c>
      <c r="C1336">
        <v>-1.0591024846517649</v>
      </c>
      <c r="D1336">
        <v>-0.3646057108623928</v>
      </c>
      <c r="E1336">
        <v>-0.17764960825582879</v>
      </c>
      <c r="F1336">
        <v>0.42632137030279899</v>
      </c>
      <c r="G1336">
        <v>-0.42517013247664831</v>
      </c>
      <c r="H1336">
        <v>0.35674825180675618</v>
      </c>
      <c r="I1336">
        <v>-1.5681296445139801E-3</v>
      </c>
      <c r="J1336">
        <v>-0.79420904421020611</v>
      </c>
      <c r="K1336">
        <v>-5.7970115694472593E-2</v>
      </c>
      <c r="L1336">
        <v>-0.23945048549501069</v>
      </c>
      <c r="M1336">
        <v>-0.22559869126873591</v>
      </c>
      <c r="N1336">
        <v>-0.35448197687328659</v>
      </c>
      <c r="O1336">
        <v>9.2203020313171138E-2</v>
      </c>
      <c r="P1336">
        <v>-4.3022160251855991E-2</v>
      </c>
      <c r="Q1336">
        <v>-0.22764204623485149</v>
      </c>
      <c r="R1336">
        <v>-0.26912816019948621</v>
      </c>
      <c r="S1336">
        <v>-3.6025920694926307E-2</v>
      </c>
      <c r="T1336">
        <v>-0.32830435613208492</v>
      </c>
      <c r="U1336">
        <v>4.2595387358817398E-2</v>
      </c>
      <c r="V1336">
        <v>7.3089055197850056E-2</v>
      </c>
      <c r="W1336">
        <v>-1.907764034975589E-5</v>
      </c>
      <c r="X1336">
        <v>2.2483713602239611E-2</v>
      </c>
      <c r="Y1336">
        <v>-8.4979567481848872E-2</v>
      </c>
      <c r="Z1336">
        <v>8.6018371782756904E-3</v>
      </c>
      <c r="AA1336">
        <v>-1.015411421358932E-2</v>
      </c>
      <c r="AB1336">
        <v>-1.275070027607726E-2</v>
      </c>
      <c r="AC1336">
        <v>-5.9235257387221796E-3</v>
      </c>
      <c r="AD1336">
        <v>4.1769584750723137E-3</v>
      </c>
      <c r="AE1336">
        <v>-2.4790080272187038E-3</v>
      </c>
    </row>
    <row r="1337" spans="1:31" x14ac:dyDescent="0.35">
      <c r="A1337" s="2">
        <v>31946</v>
      </c>
      <c r="B1337">
        <v>-1.350254504448297</v>
      </c>
      <c r="C1337">
        <v>-1.050258729999175</v>
      </c>
      <c r="D1337">
        <v>-0.3576752111283345</v>
      </c>
      <c r="E1337">
        <v>-0.14516509740734271</v>
      </c>
      <c r="F1337">
        <v>0.49892302115957698</v>
      </c>
      <c r="G1337">
        <v>-0.39903804446016378</v>
      </c>
      <c r="H1337">
        <v>0.39301337102199191</v>
      </c>
      <c r="I1337">
        <v>2.964854685870541E-2</v>
      </c>
      <c r="J1337">
        <v>-0.78830966787025747</v>
      </c>
      <c r="K1337">
        <v>-2.754709355081417E-2</v>
      </c>
      <c r="L1337">
        <v>-0.244640426869874</v>
      </c>
      <c r="M1337">
        <v>-0.231699908875906</v>
      </c>
      <c r="N1337">
        <v>-0.29043257721519772</v>
      </c>
      <c r="O1337">
        <v>0.1156119833602592</v>
      </c>
      <c r="P1337">
        <v>-4.2491783914525218E-2</v>
      </c>
      <c r="Q1337">
        <v>-0.22859246062969829</v>
      </c>
      <c r="R1337">
        <v>-0.21279206510550031</v>
      </c>
      <c r="S1337">
        <v>-6.5595852267673171E-2</v>
      </c>
      <c r="T1337">
        <v>-0.39908570971967261</v>
      </c>
      <c r="U1337">
        <v>6.1096073169381468E-2</v>
      </c>
      <c r="V1337">
        <v>1.527320355983681E-2</v>
      </c>
      <c r="W1337">
        <v>1.240611624059761E-2</v>
      </c>
      <c r="X1337">
        <v>2.0456616857219199E-2</v>
      </c>
      <c r="Y1337">
        <v>-9.1377765736939301E-2</v>
      </c>
      <c r="Z1337">
        <v>1.080468212874635E-2</v>
      </c>
      <c r="AA1337">
        <v>-1.2404885234563351E-2</v>
      </c>
      <c r="AB1337">
        <v>-1.236297792735506E-2</v>
      </c>
      <c r="AC1337">
        <v>-6.3039629823382166E-3</v>
      </c>
      <c r="AD1337">
        <v>3.9555779171796561E-3</v>
      </c>
      <c r="AE1337">
        <v>-2.483488787362877E-3</v>
      </c>
    </row>
    <row r="1338" spans="1:31" x14ac:dyDescent="0.35">
      <c r="A1338" s="2">
        <v>31947</v>
      </c>
      <c r="B1338">
        <v>-1.3040001574232341</v>
      </c>
      <c r="C1338">
        <v>-1.141148767201172</v>
      </c>
      <c r="D1338">
        <v>-0.28402262881504081</v>
      </c>
      <c r="E1338">
        <v>-6.294968225630565E-2</v>
      </c>
      <c r="F1338">
        <v>0.35917141421638438</v>
      </c>
      <c r="G1338">
        <v>-0.23214846381869711</v>
      </c>
      <c r="H1338">
        <v>0.38014305567379453</v>
      </c>
      <c r="I1338">
        <v>-9.4299643273956818E-2</v>
      </c>
      <c r="J1338">
        <v>-0.74285155209347864</v>
      </c>
      <c r="K1338">
        <v>6.1609029770010593E-2</v>
      </c>
      <c r="L1338">
        <v>-0.18665755838846351</v>
      </c>
      <c r="M1338">
        <v>-0.2250212892503424</v>
      </c>
      <c r="N1338">
        <v>-0.29452259539006792</v>
      </c>
      <c r="O1338">
        <v>0.1355953678284724</v>
      </c>
      <c r="P1338">
        <v>-5.0689321027060939E-2</v>
      </c>
      <c r="Q1338">
        <v>-0.21760174431226401</v>
      </c>
      <c r="R1338">
        <v>-0.20677408186882101</v>
      </c>
      <c r="S1338">
        <v>-9.0953317934334338E-2</v>
      </c>
      <c r="T1338">
        <v>-0.33732997692178912</v>
      </c>
      <c r="U1338">
        <v>9.9495991047020185E-2</v>
      </c>
      <c r="V1338">
        <v>9.5070746616697371E-2</v>
      </c>
      <c r="W1338">
        <v>2.8312599574633002E-2</v>
      </c>
      <c r="X1338">
        <v>1.8532599306826231E-2</v>
      </c>
      <c r="Y1338">
        <v>-0.10189354121267789</v>
      </c>
      <c r="Z1338">
        <v>1.4061045447933339E-2</v>
      </c>
      <c r="AA1338">
        <v>-1.209661740442472E-2</v>
      </c>
      <c r="AB1338">
        <v>-8.3301432218881085E-3</v>
      </c>
      <c r="AC1338">
        <v>-1.082772928998095E-2</v>
      </c>
      <c r="AD1338">
        <v>6.2437183196492338E-3</v>
      </c>
      <c r="AE1338">
        <v>-4.6141304146585706E-3</v>
      </c>
    </row>
    <row r="1339" spans="1:31" x14ac:dyDescent="0.35">
      <c r="A1339" s="2">
        <v>31950</v>
      </c>
      <c r="B1339">
        <v>-1.3098295364691981</v>
      </c>
      <c r="C1339">
        <v>-1.3599976831615741</v>
      </c>
      <c r="D1339">
        <v>-0.18700152980711229</v>
      </c>
      <c r="E1339">
        <v>0.14315458792186661</v>
      </c>
      <c r="F1339">
        <v>0.1213714504311918</v>
      </c>
      <c r="G1339">
        <v>0.1219422507344583</v>
      </c>
      <c r="H1339">
        <v>0.29474385497764211</v>
      </c>
      <c r="I1339">
        <v>-0.28170289631487572</v>
      </c>
      <c r="J1339">
        <v>-0.60942073363020477</v>
      </c>
      <c r="K1339">
        <v>0.2285250186377456</v>
      </c>
      <c r="L1339">
        <v>-4.7607977405598988E-2</v>
      </c>
      <c r="M1339">
        <v>-0.22215642567264821</v>
      </c>
      <c r="N1339">
        <v>-0.34522184463052968</v>
      </c>
      <c r="O1339">
        <v>0.13533334279834999</v>
      </c>
      <c r="P1339">
        <v>-3.8976753347304077E-2</v>
      </c>
      <c r="Q1339">
        <v>-0.222965515724969</v>
      </c>
      <c r="R1339">
        <v>-0.2270448135394201</v>
      </c>
      <c r="S1339">
        <v>-8.0474289839312388E-2</v>
      </c>
      <c r="T1339">
        <v>-0.30887056920335593</v>
      </c>
      <c r="U1339">
        <v>6.1762617765127981E-2</v>
      </c>
      <c r="V1339">
        <v>8.8112482876528411E-2</v>
      </c>
      <c r="W1339">
        <v>-2.5875216791936561E-2</v>
      </c>
      <c r="X1339">
        <v>-9.2222032790472055E-3</v>
      </c>
      <c r="Y1339">
        <v>-0.1035206006306808</v>
      </c>
      <c r="Z1339">
        <v>1.4099948367576781E-2</v>
      </c>
      <c r="AA1339">
        <v>-4.9877724966865891E-3</v>
      </c>
      <c r="AB1339">
        <v>-9.5720895094259604E-3</v>
      </c>
      <c r="AC1339">
        <v>-9.8294986731444749E-3</v>
      </c>
      <c r="AD1339">
        <v>5.9589407027516549E-3</v>
      </c>
      <c r="AE1339">
        <v>-7.5879378430418754E-3</v>
      </c>
    </row>
    <row r="1340" spans="1:31" x14ac:dyDescent="0.35">
      <c r="A1340" s="2">
        <v>31951</v>
      </c>
      <c r="B1340">
        <v>-1.26717636104188</v>
      </c>
      <c r="C1340">
        <v>-1.3511822585207911</v>
      </c>
      <c r="D1340">
        <v>-0.19493165529369191</v>
      </c>
      <c r="E1340">
        <v>0.128540606685385</v>
      </c>
      <c r="F1340">
        <v>0.13357031992577559</v>
      </c>
      <c r="G1340">
        <v>0.11434415932295459</v>
      </c>
      <c r="H1340">
        <v>0.33368209567489099</v>
      </c>
      <c r="I1340">
        <v>-0.25488638757998039</v>
      </c>
      <c r="J1340">
        <v>-0.59859700429364759</v>
      </c>
      <c r="K1340">
        <v>0.20724845000864159</v>
      </c>
      <c r="L1340">
        <v>-9.0217594451629593E-2</v>
      </c>
      <c r="M1340">
        <v>-0.15572363023986699</v>
      </c>
      <c r="N1340">
        <v>-0.32914020048779902</v>
      </c>
      <c r="O1340">
        <v>0.13487593909214449</v>
      </c>
      <c r="P1340">
        <v>-5.4137018846778413E-2</v>
      </c>
      <c r="Q1340">
        <v>-0.21317500105027509</v>
      </c>
      <c r="R1340">
        <v>-0.23879910751978911</v>
      </c>
      <c r="S1340">
        <v>-0.1131960110513959</v>
      </c>
      <c r="T1340">
        <v>-0.30086592260104988</v>
      </c>
      <c r="U1340">
        <v>6.4614594230343478E-2</v>
      </c>
      <c r="V1340">
        <v>0.16601261272577031</v>
      </c>
      <c r="W1340">
        <v>-7.3006047667652216E-2</v>
      </c>
      <c r="X1340">
        <v>-4.1359474020435848E-2</v>
      </c>
      <c r="Y1340">
        <v>-0.1169322805915441</v>
      </c>
      <c r="Z1340">
        <v>9.3845971475812907E-3</v>
      </c>
      <c r="AA1340">
        <v>-8.0190224343506793E-3</v>
      </c>
      <c r="AB1340">
        <v>-1.023885293775828E-2</v>
      </c>
      <c r="AC1340">
        <v>-1.4835204934563971E-2</v>
      </c>
      <c r="AD1340">
        <v>3.175595596816429E-3</v>
      </c>
      <c r="AE1340">
        <v>-8.4337457180729478E-3</v>
      </c>
    </row>
    <row r="1341" spans="1:31" x14ac:dyDescent="0.35">
      <c r="A1341" s="2">
        <v>31952</v>
      </c>
      <c r="B1341">
        <v>-1.2387872338523971</v>
      </c>
      <c r="C1341">
        <v>-1.3244713670450889</v>
      </c>
      <c r="D1341">
        <v>-0.25119821573124151</v>
      </c>
      <c r="E1341">
        <v>0.1290828880813803</v>
      </c>
      <c r="F1341">
        <v>0.22155071255162451</v>
      </c>
      <c r="G1341">
        <v>0.2164828852848476</v>
      </c>
      <c r="H1341">
        <v>0.33394162820989548</v>
      </c>
      <c r="I1341">
        <v>-0.1969638743512318</v>
      </c>
      <c r="J1341">
        <v>-0.46343154151083937</v>
      </c>
      <c r="K1341">
        <v>0.31089689048177338</v>
      </c>
      <c r="L1341">
        <v>1.7962627806334661E-2</v>
      </c>
      <c r="M1341">
        <v>-0.12661084346584209</v>
      </c>
      <c r="N1341">
        <v>-0.31596102339871351</v>
      </c>
      <c r="O1341">
        <v>7.4755917598606822E-2</v>
      </c>
      <c r="P1341">
        <v>-2.0372899426515712E-2</v>
      </c>
      <c r="Q1341">
        <v>-0.1844243019147101</v>
      </c>
      <c r="R1341">
        <v>-0.23051225618300361</v>
      </c>
      <c r="S1341">
        <v>-0.17272301931341649</v>
      </c>
      <c r="T1341">
        <v>-0.15600659578059239</v>
      </c>
      <c r="U1341">
        <v>6.5383239192922882E-2</v>
      </c>
      <c r="V1341">
        <v>0.15227169369991339</v>
      </c>
      <c r="W1341">
        <v>-9.2888248188394529E-2</v>
      </c>
      <c r="X1341">
        <v>-5.0155044917177663E-2</v>
      </c>
      <c r="Y1341">
        <v>-0.12060743715755071</v>
      </c>
      <c r="Z1341">
        <v>2.3771830181561569E-2</v>
      </c>
      <c r="AA1341">
        <v>-9.5719534451170103E-3</v>
      </c>
      <c r="AB1341">
        <v>-1.041367789057703E-2</v>
      </c>
      <c r="AC1341">
        <v>-1.402535160862216E-2</v>
      </c>
      <c r="AD1341">
        <v>6.401131836678114E-3</v>
      </c>
      <c r="AE1341">
        <v>-6.4017843823061978E-3</v>
      </c>
    </row>
    <row r="1342" spans="1:31" x14ac:dyDescent="0.35">
      <c r="A1342" s="2">
        <v>31953</v>
      </c>
      <c r="B1342">
        <v>-1.2081159940475841</v>
      </c>
      <c r="C1342">
        <v>-1.314013414377311</v>
      </c>
      <c r="D1342">
        <v>-0.26104720865923398</v>
      </c>
      <c r="E1342">
        <v>4.5247237660818437E-2</v>
      </c>
      <c r="F1342">
        <v>0.16646290054281179</v>
      </c>
      <c r="G1342">
        <v>0.2096948640049239</v>
      </c>
      <c r="H1342">
        <v>0.37550464175389481</v>
      </c>
      <c r="I1342">
        <v>-0.1800569728367431</v>
      </c>
      <c r="J1342">
        <v>-0.51499670148985854</v>
      </c>
      <c r="K1342">
        <v>0.34133443349097059</v>
      </c>
      <c r="L1342">
        <v>4.3525040499212353E-2</v>
      </c>
      <c r="M1342">
        <v>-9.8734215152686447E-2</v>
      </c>
      <c r="N1342">
        <v>-0.31133778572483811</v>
      </c>
      <c r="O1342">
        <v>7.8056558444359436E-2</v>
      </c>
      <c r="P1342">
        <v>-6.7337341454821206E-4</v>
      </c>
      <c r="Q1342">
        <v>-0.17484579738167449</v>
      </c>
      <c r="R1342">
        <v>-0.22847468426808901</v>
      </c>
      <c r="S1342">
        <v>-0.17138407451968901</v>
      </c>
      <c r="T1342">
        <v>-0.1636530437085767</v>
      </c>
      <c r="U1342">
        <v>4.5346978924789373E-2</v>
      </c>
      <c r="V1342">
        <v>7.5818314658061617E-2</v>
      </c>
      <c r="W1342">
        <v>-6.8765043505464363E-2</v>
      </c>
      <c r="X1342">
        <v>-1.8710873832134081E-3</v>
      </c>
      <c r="Y1342">
        <v>-0.10278664049881039</v>
      </c>
      <c r="Z1342">
        <v>4.3922111310804132E-2</v>
      </c>
      <c r="AA1342">
        <v>-7.5796998109834901E-3</v>
      </c>
      <c r="AB1342">
        <v>-1.185383626892395E-2</v>
      </c>
      <c r="AC1342">
        <v>-1.4859064049016719E-2</v>
      </c>
      <c r="AD1342">
        <v>5.7597859892284022E-3</v>
      </c>
      <c r="AE1342">
        <v>-3.8165840630564989E-3</v>
      </c>
    </row>
    <row r="1343" spans="1:31" x14ac:dyDescent="0.35">
      <c r="A1343" s="2">
        <v>31954</v>
      </c>
      <c r="B1343">
        <v>-1.1897044087021169</v>
      </c>
      <c r="C1343">
        <v>-1.312551246127706</v>
      </c>
      <c r="D1343">
        <v>-0.29178169807815307</v>
      </c>
      <c r="E1343">
        <v>7.5000757317492645E-2</v>
      </c>
      <c r="F1343">
        <v>0.27822421610569892</v>
      </c>
      <c r="G1343">
        <v>0.1543202516480747</v>
      </c>
      <c r="H1343">
        <v>0.40129652198642601</v>
      </c>
      <c r="I1343">
        <v>-8.4457046662781102E-2</v>
      </c>
      <c r="J1343">
        <v>-0.43768560691601999</v>
      </c>
      <c r="K1343">
        <v>0.28209562802490579</v>
      </c>
      <c r="L1343">
        <v>2.5879299446709539E-2</v>
      </c>
      <c r="M1343">
        <v>-1.7167128296368159E-2</v>
      </c>
      <c r="N1343">
        <v>-0.30557262748246727</v>
      </c>
      <c r="O1343">
        <v>3.0612371748570441E-2</v>
      </c>
      <c r="P1343">
        <v>3.3303875669450193E-2</v>
      </c>
      <c r="Q1343">
        <v>-0.1395848965791405</v>
      </c>
      <c r="R1343">
        <v>-0.1905560805110447</v>
      </c>
      <c r="S1343">
        <v>-0.23076846163694881</v>
      </c>
      <c r="T1343">
        <v>-0.22480866720269649</v>
      </c>
      <c r="U1343">
        <v>0.10910968111109511</v>
      </c>
      <c r="V1343">
        <v>0.1223471219942539</v>
      </c>
      <c r="W1343">
        <v>-4.5240525115736738E-3</v>
      </c>
      <c r="X1343">
        <v>-3.243862456685867E-2</v>
      </c>
      <c r="Y1343">
        <v>-0.10041705764632861</v>
      </c>
      <c r="Z1343">
        <v>4.2381333675178247E-2</v>
      </c>
      <c r="AA1343">
        <v>-1.3226925111685229E-2</v>
      </c>
      <c r="AB1343">
        <v>-1.27415511047073E-2</v>
      </c>
      <c r="AC1343">
        <v>-1.6018470564894551E-2</v>
      </c>
      <c r="AD1343">
        <v>5.4825043420400257E-3</v>
      </c>
      <c r="AE1343">
        <v>-4.4220851154308837E-3</v>
      </c>
    </row>
    <row r="1344" spans="1:31" x14ac:dyDescent="0.35">
      <c r="A1344" s="2">
        <v>31957</v>
      </c>
      <c r="B1344">
        <v>-1.1270824665404899</v>
      </c>
      <c r="C1344">
        <v>-1.318556480034752</v>
      </c>
      <c r="D1344">
        <v>-0.27257965135573903</v>
      </c>
      <c r="E1344">
        <v>9.6708111800611576E-2</v>
      </c>
      <c r="F1344">
        <v>0.33569068234726618</v>
      </c>
      <c r="G1344">
        <v>0.15282041460367421</v>
      </c>
      <c r="H1344">
        <v>0.44734191116526512</v>
      </c>
      <c r="I1344">
        <v>-3.9426879446686387E-2</v>
      </c>
      <c r="J1344">
        <v>-0.44798624391801473</v>
      </c>
      <c r="K1344">
        <v>0.24579591565117909</v>
      </c>
      <c r="L1344">
        <v>-1.2371143985352721E-2</v>
      </c>
      <c r="M1344">
        <v>-9.9619674998708118E-3</v>
      </c>
      <c r="N1344">
        <v>-0.25540735314143442</v>
      </c>
      <c r="O1344">
        <v>7.906525608780697E-2</v>
      </c>
      <c r="P1344">
        <v>2.1881174243580919E-2</v>
      </c>
      <c r="Q1344">
        <v>-0.1144050713038233</v>
      </c>
      <c r="R1344">
        <v>-0.16068723212553049</v>
      </c>
      <c r="S1344">
        <v>-0.24377519605775361</v>
      </c>
      <c r="T1344">
        <v>-0.24469563683359721</v>
      </c>
      <c r="U1344">
        <v>6.5010013881679513E-2</v>
      </c>
      <c r="V1344">
        <v>6.4866168372903044E-2</v>
      </c>
      <c r="W1344">
        <v>-1.733175976193134E-2</v>
      </c>
      <c r="X1344">
        <v>-8.5815520611836494E-3</v>
      </c>
      <c r="Y1344">
        <v>-9.4310775467822433E-2</v>
      </c>
      <c r="Z1344">
        <v>6.231688526397712E-2</v>
      </c>
      <c r="AA1344">
        <v>-1.8614473132655861E-2</v>
      </c>
      <c r="AB1344">
        <v>-1.7427803585013401E-2</v>
      </c>
      <c r="AC1344">
        <v>-1.477887516099057E-2</v>
      </c>
      <c r="AD1344">
        <v>7.3079646060066122E-3</v>
      </c>
      <c r="AE1344">
        <v>-4.3221089285071781E-3</v>
      </c>
    </row>
    <row r="1345" spans="1:31" x14ac:dyDescent="0.35">
      <c r="A1345" s="2">
        <v>31958</v>
      </c>
      <c r="B1345">
        <v>-1.201226078658761</v>
      </c>
      <c r="C1345">
        <v>-1.2969032756929899</v>
      </c>
      <c r="D1345">
        <v>-0.27635323110609927</v>
      </c>
      <c r="E1345">
        <v>0.1501203331077588</v>
      </c>
      <c r="F1345">
        <v>0.41521905771013118</v>
      </c>
      <c r="G1345">
        <v>0.14069374833900941</v>
      </c>
      <c r="H1345">
        <v>0.34532920125661509</v>
      </c>
      <c r="I1345">
        <v>-4.238157287068728E-4</v>
      </c>
      <c r="J1345">
        <v>-0.336290564203579</v>
      </c>
      <c r="K1345">
        <v>0.188729937876149</v>
      </c>
      <c r="L1345">
        <v>1.204417733098702E-2</v>
      </c>
      <c r="M1345">
        <v>2.7984538269362209E-2</v>
      </c>
      <c r="N1345">
        <v>-0.29888426195638701</v>
      </c>
      <c r="O1345">
        <v>2.755290859686977E-2</v>
      </c>
      <c r="P1345">
        <v>2.2100912591876951E-2</v>
      </c>
      <c r="Q1345">
        <v>-3.4603953292176352E-2</v>
      </c>
      <c r="R1345">
        <v>-0.1102150607259965</v>
      </c>
      <c r="S1345">
        <v>-0.19151491619365349</v>
      </c>
      <c r="T1345">
        <v>-0.25428243676507029</v>
      </c>
      <c r="U1345">
        <v>7.2537599783822848E-2</v>
      </c>
      <c r="V1345">
        <v>7.9799619433828101E-2</v>
      </c>
      <c r="W1345">
        <v>-4.1255709838346637E-2</v>
      </c>
      <c r="X1345">
        <v>-4.2687631384653077E-2</v>
      </c>
      <c r="Y1345">
        <v>-5.8437522069297497E-2</v>
      </c>
      <c r="Z1345">
        <v>5.4235949180963063E-2</v>
      </c>
      <c r="AA1345">
        <v>3.673958570121105E-3</v>
      </c>
      <c r="AB1345">
        <v>-1.542400017511511E-2</v>
      </c>
      <c r="AC1345">
        <v>-9.8492658440276423E-3</v>
      </c>
      <c r="AD1345">
        <v>-1.265245849731982E-3</v>
      </c>
      <c r="AE1345">
        <v>-9.8624496060464016E-4</v>
      </c>
    </row>
    <row r="1346" spans="1:31" x14ac:dyDescent="0.35">
      <c r="A1346" s="2">
        <v>31959</v>
      </c>
      <c r="B1346">
        <v>-1.1508915388834351</v>
      </c>
      <c r="C1346">
        <v>-1.29672568671592</v>
      </c>
      <c r="D1346">
        <v>-0.27935200653550452</v>
      </c>
      <c r="E1346">
        <v>0.16107822623411969</v>
      </c>
      <c r="F1346">
        <v>0.40667222970026817</v>
      </c>
      <c r="G1346">
        <v>0.12696343845569491</v>
      </c>
      <c r="H1346">
        <v>0.37191885347153503</v>
      </c>
      <c r="I1346">
        <v>-1.449910203096718E-2</v>
      </c>
      <c r="J1346">
        <v>-0.29661962609476972</v>
      </c>
      <c r="K1346">
        <v>0.119530461859403</v>
      </c>
      <c r="L1346">
        <v>-1.126435329456702E-2</v>
      </c>
      <c r="M1346">
        <v>-1.5512742134676381E-2</v>
      </c>
      <c r="N1346">
        <v>-0.39764783311532742</v>
      </c>
      <c r="O1346">
        <v>5.8959290753520882E-2</v>
      </c>
      <c r="P1346">
        <v>1.8992150176555669E-2</v>
      </c>
      <c r="Q1346">
        <v>-5.9487617130125431E-2</v>
      </c>
      <c r="R1346">
        <v>-0.10945409242245829</v>
      </c>
      <c r="S1346">
        <v>-0.21214106237850669</v>
      </c>
      <c r="T1346">
        <v>-0.35149457129255829</v>
      </c>
      <c r="U1346">
        <v>5.5849834610293338E-2</v>
      </c>
      <c r="V1346">
        <v>0.122890207844148</v>
      </c>
      <c r="W1346">
        <v>4.9677285051604569E-2</v>
      </c>
      <c r="X1346">
        <v>-5.4115837710057993E-3</v>
      </c>
      <c r="Y1346">
        <v>-4.692894476674915E-2</v>
      </c>
      <c r="Z1346">
        <v>7.103041188587636E-2</v>
      </c>
      <c r="AA1346">
        <v>-7.7991439782045197E-4</v>
      </c>
      <c r="AB1346">
        <v>-1.8614341586959241E-2</v>
      </c>
      <c r="AC1346">
        <v>-9.0435389510359638E-3</v>
      </c>
      <c r="AD1346">
        <v>2.2238267980152391E-4</v>
      </c>
      <c r="AE1346">
        <v>-7.2546289484710859E-4</v>
      </c>
    </row>
    <row r="1347" spans="1:31" x14ac:dyDescent="0.35">
      <c r="A1347" s="2">
        <v>31960</v>
      </c>
      <c r="B1347">
        <v>-1.147835401590021</v>
      </c>
      <c r="C1347">
        <v>-1.3397184194637879</v>
      </c>
      <c r="D1347">
        <v>-0.24915754165463</v>
      </c>
      <c r="E1347">
        <v>0.23357218838984059</v>
      </c>
      <c r="F1347">
        <v>0.33998661474363417</v>
      </c>
      <c r="G1347">
        <v>0.36953513913235009</v>
      </c>
      <c r="H1347">
        <v>0.27734855950955239</v>
      </c>
      <c r="I1347">
        <v>-0.1658266477238062</v>
      </c>
      <c r="J1347">
        <v>-0.1424244195206881</v>
      </c>
      <c r="K1347">
        <v>0.31284611167929027</v>
      </c>
      <c r="L1347">
        <v>0.20729734124477961</v>
      </c>
      <c r="M1347">
        <v>-0.1066990948037282</v>
      </c>
      <c r="N1347">
        <v>-0.46560515092615812</v>
      </c>
      <c r="O1347">
        <v>4.3020596417633318E-2</v>
      </c>
      <c r="P1347">
        <v>4.9983986437158019E-2</v>
      </c>
      <c r="Q1347">
        <v>-9.490298317457059E-2</v>
      </c>
      <c r="R1347">
        <v>-0.1023846696993304</v>
      </c>
      <c r="S1347">
        <v>-0.21686646032270601</v>
      </c>
      <c r="T1347">
        <v>-0.2423630820160623</v>
      </c>
      <c r="U1347">
        <v>1.9373316630971572E-2</v>
      </c>
      <c r="V1347">
        <v>7.0826331603245349E-2</v>
      </c>
      <c r="W1347">
        <v>-3.3475994121843948E-3</v>
      </c>
      <c r="X1347">
        <v>-4.8648045845082338E-2</v>
      </c>
      <c r="Y1347">
        <v>-5.6479671111113218E-2</v>
      </c>
      <c r="Z1347">
        <v>7.0510157699651493E-2</v>
      </c>
      <c r="AA1347">
        <v>7.52123822083037E-3</v>
      </c>
      <c r="AB1347">
        <v>-1.9202038907444229E-2</v>
      </c>
      <c r="AC1347">
        <v>-5.4228147147447978E-3</v>
      </c>
      <c r="AD1347">
        <v>1.1180170011499469E-3</v>
      </c>
      <c r="AE1347">
        <v>-1.621650717214331E-3</v>
      </c>
    </row>
    <row r="1348" spans="1:31" x14ac:dyDescent="0.35">
      <c r="A1348" s="2">
        <v>31961</v>
      </c>
      <c r="B1348">
        <v>-1.0903405877751</v>
      </c>
      <c r="C1348">
        <v>-1.3049306657165189</v>
      </c>
      <c r="D1348">
        <v>-0.29577760483455989</v>
      </c>
      <c r="E1348">
        <v>0.18721260457218811</v>
      </c>
      <c r="F1348">
        <v>0.31588074369290742</v>
      </c>
      <c r="G1348">
        <v>0.33496797763984032</v>
      </c>
      <c r="H1348">
        <v>0.31156939440443232</v>
      </c>
      <c r="I1348">
        <v>-0.18968568825014889</v>
      </c>
      <c r="J1348">
        <v>-7.8422298760749243E-2</v>
      </c>
      <c r="K1348">
        <v>0.29608066203002931</v>
      </c>
      <c r="L1348">
        <v>0.24128965375779199</v>
      </c>
      <c r="M1348">
        <v>-6.6072280757739008E-2</v>
      </c>
      <c r="N1348">
        <v>-0.48244874459085207</v>
      </c>
      <c r="O1348">
        <v>4.2718868169627118E-2</v>
      </c>
      <c r="P1348">
        <v>6.6417290141474947E-2</v>
      </c>
      <c r="Q1348">
        <v>-5.8408949563076247E-2</v>
      </c>
      <c r="R1348">
        <v>-0.12792548570846379</v>
      </c>
      <c r="S1348">
        <v>-0.24899497653923031</v>
      </c>
      <c r="T1348">
        <v>-0.2109023174910174</v>
      </c>
      <c r="U1348">
        <v>1.154396299373614E-2</v>
      </c>
      <c r="V1348">
        <v>5.0174421564562782E-2</v>
      </c>
      <c r="W1348">
        <v>4.273393346137268E-4</v>
      </c>
      <c r="X1348">
        <v>-8.0491289872293981E-2</v>
      </c>
      <c r="Y1348">
        <v>-5.8034164362603988E-2</v>
      </c>
      <c r="Z1348">
        <v>7.6914152281119613E-2</v>
      </c>
      <c r="AA1348">
        <v>-3.4909270160886369E-3</v>
      </c>
      <c r="AB1348">
        <v>-2.235478503640579E-2</v>
      </c>
      <c r="AC1348">
        <v>-5.5688509092415642E-3</v>
      </c>
      <c r="AD1348">
        <v>3.2854527221543501E-3</v>
      </c>
      <c r="AE1348">
        <v>-1.8519091973904769E-3</v>
      </c>
    </row>
    <row r="1349" spans="1:31" x14ac:dyDescent="0.35">
      <c r="A1349" s="2">
        <v>31964</v>
      </c>
      <c r="B1349">
        <v>-1.0299371673850051</v>
      </c>
      <c r="C1349">
        <v>-1.362671213812819</v>
      </c>
      <c r="D1349">
        <v>-0.27984340459755241</v>
      </c>
      <c r="E1349">
        <v>0.2248507627329201</v>
      </c>
      <c r="F1349">
        <v>0.34605939930267571</v>
      </c>
      <c r="G1349">
        <v>0.34142030112081267</v>
      </c>
      <c r="H1349">
        <v>0.36674690395796461</v>
      </c>
      <c r="I1349">
        <v>-0.1235999923687448</v>
      </c>
      <c r="J1349">
        <v>-8.6569178288183696E-2</v>
      </c>
      <c r="K1349">
        <v>0.20968518833811281</v>
      </c>
      <c r="L1349">
        <v>0.16260344484387529</v>
      </c>
      <c r="M1349">
        <v>7.6982936690923203E-4</v>
      </c>
      <c r="N1349">
        <v>-0.44631687294120548</v>
      </c>
      <c r="O1349">
        <v>7.5094737016139029E-2</v>
      </c>
      <c r="P1349">
        <v>5.4235337963936252E-2</v>
      </c>
      <c r="Q1349">
        <v>-1.526658030092256E-2</v>
      </c>
      <c r="R1349">
        <v>-0.11821211024759749</v>
      </c>
      <c r="S1349">
        <v>-0.26402808948200313</v>
      </c>
      <c r="T1349">
        <v>-0.27175183543733672</v>
      </c>
      <c r="U1349">
        <v>8.9561378757649166E-3</v>
      </c>
      <c r="V1349">
        <v>6.5594382820347782E-2</v>
      </c>
      <c r="W1349">
        <v>-9.5168133971494494E-3</v>
      </c>
      <c r="X1349">
        <v>-8.9901290741069603E-2</v>
      </c>
      <c r="Y1349">
        <v>-5.1532579107397412E-2</v>
      </c>
      <c r="Z1349">
        <v>8.5793234246176006E-2</v>
      </c>
      <c r="AA1349">
        <v>-5.5465068380222346E-3</v>
      </c>
      <c r="AB1349">
        <v>-2.8388166985346009E-2</v>
      </c>
      <c r="AC1349">
        <v>1.492527316186607E-4</v>
      </c>
      <c r="AD1349">
        <v>5.8511176392039219E-3</v>
      </c>
      <c r="AE1349">
        <v>3.8315573654955958E-3</v>
      </c>
    </row>
    <row r="1350" spans="1:31" x14ac:dyDescent="0.35">
      <c r="A1350" s="2">
        <v>31965</v>
      </c>
      <c r="B1350">
        <v>-1.0234783950633071</v>
      </c>
      <c r="C1350">
        <v>-1.4633216291109361</v>
      </c>
      <c r="D1350">
        <v>-0.21839823040074169</v>
      </c>
      <c r="E1350">
        <v>0.24739141546200319</v>
      </c>
      <c r="F1350">
        <v>0.21116338046743621</v>
      </c>
      <c r="G1350">
        <v>0.34616749878303937</v>
      </c>
      <c r="H1350">
        <v>0.38458867604908431</v>
      </c>
      <c r="I1350">
        <v>-0.113376005311893</v>
      </c>
      <c r="J1350">
        <v>-0.16115173045035761</v>
      </c>
      <c r="K1350">
        <v>0.13372449426278629</v>
      </c>
      <c r="L1350">
        <v>6.8139926337964896E-2</v>
      </c>
      <c r="M1350">
        <v>4.4385554594034503E-2</v>
      </c>
      <c r="N1350">
        <v>-0.45191200278723082</v>
      </c>
      <c r="O1350">
        <v>7.1784281322805482E-2</v>
      </c>
      <c r="P1350">
        <v>2.990791476154386E-2</v>
      </c>
      <c r="Q1350">
        <v>-3.5813822019289933E-2</v>
      </c>
      <c r="R1350">
        <v>-0.1248504170966378</v>
      </c>
      <c r="S1350">
        <v>-0.25805457934885051</v>
      </c>
      <c r="T1350">
        <v>-0.18292298596256309</v>
      </c>
      <c r="U1350">
        <v>-1.7456337465780781E-2</v>
      </c>
      <c r="V1350">
        <v>4.4785767129370622E-2</v>
      </c>
      <c r="W1350">
        <v>9.6204765716673083E-3</v>
      </c>
      <c r="X1350">
        <v>-4.255645274972706E-2</v>
      </c>
      <c r="Y1350">
        <v>-3.7779894843556677E-2</v>
      </c>
      <c r="Z1350">
        <v>9.2272041427018239E-2</v>
      </c>
      <c r="AA1350">
        <v>2.0951379733695199E-3</v>
      </c>
      <c r="AB1350">
        <v>-2.9116339096255769E-2</v>
      </c>
      <c r="AC1350">
        <v>6.1155934757441254E-3</v>
      </c>
      <c r="AD1350">
        <v>6.2691655990472547E-3</v>
      </c>
      <c r="AE1350">
        <v>8.0694607073742899E-3</v>
      </c>
    </row>
    <row r="1351" spans="1:31" x14ac:dyDescent="0.35">
      <c r="A1351" s="2">
        <v>31966</v>
      </c>
      <c r="B1351">
        <v>-0.95423038447478536</v>
      </c>
      <c r="C1351">
        <v>-1.3770439057308781</v>
      </c>
      <c r="D1351">
        <v>-0.24697856775951649</v>
      </c>
      <c r="E1351">
        <v>0.12887671043881169</v>
      </c>
      <c r="F1351">
        <v>0.25158844807077763</v>
      </c>
      <c r="G1351">
        <v>0.21944053403468031</v>
      </c>
      <c r="H1351">
        <v>0.46040002651548873</v>
      </c>
      <c r="I1351">
        <v>-9.0167931068466933E-2</v>
      </c>
      <c r="J1351">
        <v>-0.2258413542876587</v>
      </c>
      <c r="K1351">
        <v>9.1957215655794775E-2</v>
      </c>
      <c r="L1351">
        <v>5.1472990178757873E-2</v>
      </c>
      <c r="M1351">
        <v>6.1670059588557313E-2</v>
      </c>
      <c r="N1351">
        <v>-0.45527422191813671</v>
      </c>
      <c r="O1351">
        <v>7.2770231065928573E-2</v>
      </c>
      <c r="P1351">
        <v>3.0004337072147981E-2</v>
      </c>
      <c r="Q1351">
        <v>-3.3243150944975548E-2</v>
      </c>
      <c r="R1351">
        <v>-0.111969549018767</v>
      </c>
      <c r="S1351">
        <v>-0.30067559428695728</v>
      </c>
      <c r="T1351">
        <v>-0.14710729537079201</v>
      </c>
      <c r="U1351">
        <v>1.6645510751786351E-2</v>
      </c>
      <c r="V1351">
        <v>6.0273164051302432E-2</v>
      </c>
      <c r="W1351">
        <v>8.6930894910866238E-3</v>
      </c>
      <c r="X1351">
        <v>-4.3801398191298212E-2</v>
      </c>
      <c r="Y1351">
        <v>-5.171938712245551E-2</v>
      </c>
      <c r="Z1351">
        <v>9.1814342844559749E-2</v>
      </c>
      <c r="AA1351">
        <v>-4.2644574423009764E-3</v>
      </c>
      <c r="AB1351">
        <v>-2.9874425985134938E-2</v>
      </c>
      <c r="AC1351">
        <v>7.6290184071528969E-3</v>
      </c>
      <c r="AD1351">
        <v>9.028166790696901E-3</v>
      </c>
      <c r="AE1351">
        <v>1.1489147128034959E-2</v>
      </c>
    </row>
    <row r="1352" spans="1:31" x14ac:dyDescent="0.35">
      <c r="A1352" s="2">
        <v>31967</v>
      </c>
      <c r="B1352">
        <v>-0.90095747669370618</v>
      </c>
      <c r="C1352">
        <v>-1.3819507153887209</v>
      </c>
      <c r="D1352">
        <v>-0.26442427245581979</v>
      </c>
      <c r="E1352">
        <v>0.14120740254742301</v>
      </c>
      <c r="F1352">
        <v>0.27213984611613717</v>
      </c>
      <c r="G1352">
        <v>0.22990390437980721</v>
      </c>
      <c r="H1352">
        <v>0.49794762326232023</v>
      </c>
      <c r="I1352">
        <v>-6.5459090854077195E-2</v>
      </c>
      <c r="J1352">
        <v>-0.1824962863774662</v>
      </c>
      <c r="K1352">
        <v>7.1813891082491657E-2</v>
      </c>
      <c r="L1352">
        <v>3.9394951776365858E-2</v>
      </c>
      <c r="M1352">
        <v>0.13528313415357041</v>
      </c>
      <c r="N1352">
        <v>-0.41143570278821212</v>
      </c>
      <c r="O1352">
        <v>7.3056793116956717E-2</v>
      </c>
      <c r="P1352">
        <v>4.9510137909741812E-2</v>
      </c>
      <c r="Q1352">
        <v>3.3396089916120857E-2</v>
      </c>
      <c r="R1352">
        <v>-0.10729877883543019</v>
      </c>
      <c r="S1352">
        <v>-0.31001249253255853</v>
      </c>
      <c r="T1352">
        <v>-0.14719394553739651</v>
      </c>
      <c r="U1352">
        <v>2.173498098647475E-3</v>
      </c>
      <c r="V1352">
        <v>-1.778027881900043E-2</v>
      </c>
      <c r="W1352">
        <v>1.6382588042684779E-2</v>
      </c>
      <c r="X1352">
        <v>-2.8519862737071869E-2</v>
      </c>
      <c r="Y1352">
        <v>-3.5983585221011499E-2</v>
      </c>
      <c r="Z1352">
        <v>0.10921024831343561</v>
      </c>
      <c r="AA1352">
        <v>-1.28637231927488E-2</v>
      </c>
      <c r="AB1352">
        <v>-3.3642030184652227E-2</v>
      </c>
      <c r="AC1352">
        <v>9.1961679583137303E-3</v>
      </c>
      <c r="AD1352">
        <v>1.3838377987626681E-2</v>
      </c>
      <c r="AE1352">
        <v>1.5602200426448391E-2</v>
      </c>
    </row>
    <row r="1353" spans="1:31" x14ac:dyDescent="0.35">
      <c r="A1353" s="2">
        <v>31968</v>
      </c>
      <c r="B1353">
        <v>-0.84026197566634897</v>
      </c>
      <c r="C1353">
        <v>-1.372097062285381</v>
      </c>
      <c r="D1353">
        <v>-0.26396183935530049</v>
      </c>
      <c r="E1353">
        <v>8.7303873637770313E-2</v>
      </c>
      <c r="F1353">
        <v>0.25045347608475571</v>
      </c>
      <c r="G1353">
        <v>0.1777172549160409</v>
      </c>
      <c r="H1353">
        <v>0.54879993014951023</v>
      </c>
      <c r="I1353">
        <v>-8.1682438756111933E-2</v>
      </c>
      <c r="J1353">
        <v>-0.20355026607918861</v>
      </c>
      <c r="K1353">
        <v>5.2205523124720793E-2</v>
      </c>
      <c r="L1353">
        <v>4.6723338038053348E-2</v>
      </c>
      <c r="M1353">
        <v>0.13857640234760829</v>
      </c>
      <c r="N1353">
        <v>-0.41242956161226529</v>
      </c>
      <c r="O1353">
        <v>9.7370895776459077E-2</v>
      </c>
      <c r="P1353">
        <v>3.1462750578803829E-2</v>
      </c>
      <c r="Q1353">
        <v>4.0518093171669461E-2</v>
      </c>
      <c r="R1353">
        <v>-0.13634067844257561</v>
      </c>
      <c r="S1353">
        <v>-0.31097480922323018</v>
      </c>
      <c r="T1353">
        <v>-6.6120915483134035E-2</v>
      </c>
      <c r="U1353">
        <v>-2.2182095264934771E-2</v>
      </c>
      <c r="V1353">
        <v>-5.8870439526747753E-2</v>
      </c>
      <c r="W1353">
        <v>2.8932765021748609E-2</v>
      </c>
      <c r="X1353">
        <v>-6.0080631883432441E-2</v>
      </c>
      <c r="Y1353">
        <v>-3.9862634529928102E-2</v>
      </c>
      <c r="Z1353">
        <v>0.113167407748097</v>
      </c>
      <c r="AA1353">
        <v>-2.1135918203527022E-2</v>
      </c>
      <c r="AB1353">
        <v>-3.4811065405904583E-2</v>
      </c>
      <c r="AC1353">
        <v>9.9794813900977251E-3</v>
      </c>
      <c r="AD1353">
        <v>1.949479579307788E-2</v>
      </c>
      <c r="AE1353">
        <v>1.5053856561014871E-2</v>
      </c>
    </row>
    <row r="1354" spans="1:31" x14ac:dyDescent="0.35">
      <c r="A1354" s="2">
        <v>31971</v>
      </c>
      <c r="B1354">
        <v>-0.7865623345537105</v>
      </c>
      <c r="C1354">
        <v>-1.350072663130587</v>
      </c>
      <c r="D1354">
        <v>-0.28990634267441989</v>
      </c>
      <c r="E1354">
        <v>0.1020133439647784</v>
      </c>
      <c r="F1354">
        <v>0.3562283122615032</v>
      </c>
      <c r="G1354">
        <v>0.22930248701141159</v>
      </c>
      <c r="H1354">
        <v>0.55730787138670779</v>
      </c>
      <c r="I1354">
        <v>-5.1328601592189729E-2</v>
      </c>
      <c r="J1354">
        <v>-0.1221659356117212</v>
      </c>
      <c r="K1354">
        <v>7.7075876850944622E-2</v>
      </c>
      <c r="L1354">
        <v>8.7532385558736464E-2</v>
      </c>
      <c r="M1354">
        <v>0.11981387209201851</v>
      </c>
      <c r="N1354">
        <v>-0.37807407357125461</v>
      </c>
      <c r="O1354">
        <v>0.10222973811309199</v>
      </c>
      <c r="P1354">
        <v>5.2178243243150728E-2</v>
      </c>
      <c r="Q1354">
        <v>5.6006454169688538E-2</v>
      </c>
      <c r="R1354">
        <v>-0.1191416705296218</v>
      </c>
      <c r="S1354">
        <v>-0.34288702408651928</v>
      </c>
      <c r="T1354">
        <v>-3.6063565130351791E-2</v>
      </c>
      <c r="U1354">
        <v>1.1557306745840259E-2</v>
      </c>
      <c r="V1354">
        <v>-2.4688946751805288E-3</v>
      </c>
      <c r="W1354">
        <v>-6.7342738225146821E-3</v>
      </c>
      <c r="X1354">
        <v>-9.9237428910172371E-2</v>
      </c>
      <c r="Y1354">
        <v>-5.206228460162772E-2</v>
      </c>
      <c r="Z1354">
        <v>0.11216579553621039</v>
      </c>
      <c r="AA1354">
        <v>-2.5964079439675731E-2</v>
      </c>
      <c r="AB1354">
        <v>-3.5522278587741533E-2</v>
      </c>
      <c r="AC1354">
        <v>8.7563752470919097E-3</v>
      </c>
      <c r="AD1354">
        <v>2.3680352263602461E-2</v>
      </c>
      <c r="AE1354">
        <v>1.49501911975969E-2</v>
      </c>
    </row>
    <row r="1355" spans="1:31" x14ac:dyDescent="0.35">
      <c r="A1355" s="2">
        <v>31972</v>
      </c>
      <c r="B1355">
        <v>-0.79807894271086222</v>
      </c>
      <c r="C1355">
        <v>-1.349735352740864</v>
      </c>
      <c r="D1355">
        <v>-0.21948373283888009</v>
      </c>
      <c r="E1355">
        <v>4.7911810459588637E-2</v>
      </c>
      <c r="F1355">
        <v>0.26512512962569817</v>
      </c>
      <c r="G1355">
        <v>0.20439232055636761</v>
      </c>
      <c r="H1355">
        <v>0.51759975009180925</v>
      </c>
      <c r="I1355">
        <v>-0.1196715944903728</v>
      </c>
      <c r="J1355">
        <v>-0.22888354512119019</v>
      </c>
      <c r="K1355">
        <v>6.9535106290701809E-2</v>
      </c>
      <c r="L1355">
        <v>9.0619818083135378E-2</v>
      </c>
      <c r="M1355">
        <v>8.8660776574210037E-2</v>
      </c>
      <c r="N1355">
        <v>-0.38646497311558042</v>
      </c>
      <c r="O1355">
        <v>0.1211141563428494</v>
      </c>
      <c r="P1355">
        <v>3.2213011581037891E-2</v>
      </c>
      <c r="Q1355">
        <v>4.0153906238053767E-2</v>
      </c>
      <c r="R1355">
        <v>-0.1042297660991736</v>
      </c>
      <c r="S1355">
        <v>-0.30385951371891601</v>
      </c>
      <c r="T1355">
        <v>6.5068722125565692E-2</v>
      </c>
      <c r="U1355">
        <v>5.2286632204737379E-2</v>
      </c>
      <c r="V1355">
        <v>9.2822415069254177E-2</v>
      </c>
      <c r="W1355">
        <v>-1.6069741678503249E-2</v>
      </c>
      <c r="X1355">
        <v>-0.1098763197947987</v>
      </c>
      <c r="Y1355">
        <v>-5.569987974201334E-2</v>
      </c>
      <c r="Z1355">
        <v>9.4144780924120028E-2</v>
      </c>
      <c r="AA1355">
        <v>-1.252089271151925E-2</v>
      </c>
      <c r="AB1355">
        <v>-3.2193532939902812E-2</v>
      </c>
      <c r="AC1355">
        <v>1.375253570257862E-2</v>
      </c>
      <c r="AD1355">
        <v>1.9372103526617581E-2</v>
      </c>
      <c r="AE1355">
        <v>1.6565466802226869E-2</v>
      </c>
    </row>
    <row r="1356" spans="1:31" x14ac:dyDescent="0.35">
      <c r="A1356" s="2">
        <v>31973</v>
      </c>
      <c r="B1356">
        <v>-0.74890978487600579</v>
      </c>
      <c r="C1356">
        <v>-1.3845534459494351</v>
      </c>
      <c r="D1356">
        <v>-0.22679560412966401</v>
      </c>
      <c r="E1356">
        <v>0.1076339294686556</v>
      </c>
      <c r="F1356">
        <v>0.28737885435498961</v>
      </c>
      <c r="G1356">
        <v>0.30740713015827897</v>
      </c>
      <c r="H1356">
        <v>0.55111097515853513</v>
      </c>
      <c r="I1356">
        <v>-0.1178453621355072</v>
      </c>
      <c r="J1356">
        <v>-0.21360216794940781</v>
      </c>
      <c r="K1356">
        <v>0.1409712418459069</v>
      </c>
      <c r="L1356">
        <v>0.12904716049747059</v>
      </c>
      <c r="M1356">
        <v>5.6463620557768233E-2</v>
      </c>
      <c r="N1356">
        <v>-0.34445542200792362</v>
      </c>
      <c r="O1356">
        <v>0.1256085049458022</v>
      </c>
      <c r="P1356">
        <v>3.126994074030149E-2</v>
      </c>
      <c r="Q1356">
        <v>6.5138138700727252E-2</v>
      </c>
      <c r="R1356">
        <v>-8.746052707940459E-2</v>
      </c>
      <c r="S1356">
        <v>-0.33435427354094482</v>
      </c>
      <c r="T1356">
        <v>9.0952947543811835E-2</v>
      </c>
      <c r="U1356">
        <v>6.1133861193491817E-2</v>
      </c>
      <c r="V1356">
        <v>0.1170345803817002</v>
      </c>
      <c r="W1356">
        <v>2.0724515585627469E-2</v>
      </c>
      <c r="X1356">
        <v>-9.708243914256888E-2</v>
      </c>
      <c r="Y1356">
        <v>-6.6792989203381253E-2</v>
      </c>
      <c r="Z1356">
        <v>9.1377387452444891E-2</v>
      </c>
      <c r="AA1356">
        <v>-2.2699847043750752E-2</v>
      </c>
      <c r="AB1356">
        <v>-2.6390595949488841E-2</v>
      </c>
      <c r="AC1356">
        <v>1.1093033262754629E-2</v>
      </c>
      <c r="AD1356">
        <v>2.1957366238734288E-2</v>
      </c>
      <c r="AE1356">
        <v>1.396725597718392E-2</v>
      </c>
    </row>
    <row r="1357" spans="1:31" x14ac:dyDescent="0.35">
      <c r="A1357" s="2">
        <v>31974</v>
      </c>
      <c r="B1357">
        <v>-0.73005293239815583</v>
      </c>
      <c r="C1357">
        <v>-1.399063532351555</v>
      </c>
      <c r="D1357">
        <v>-0.2122234210351237</v>
      </c>
      <c r="E1357">
        <v>4.4124638498461349E-2</v>
      </c>
      <c r="F1357">
        <v>0.2138199315035833</v>
      </c>
      <c r="G1357">
        <v>0.28783658858573241</v>
      </c>
      <c r="H1357">
        <v>0.58045733202455541</v>
      </c>
      <c r="I1357">
        <v>-0.1040403473388735</v>
      </c>
      <c r="J1357">
        <v>-0.29435877605090061</v>
      </c>
      <c r="K1357">
        <v>0.1222456246946606</v>
      </c>
      <c r="L1357">
        <v>0.106061279923123</v>
      </c>
      <c r="M1357">
        <v>0.15457988722728291</v>
      </c>
      <c r="N1357">
        <v>-0.37094782093895662</v>
      </c>
      <c r="O1357">
        <v>0.1020692237785065</v>
      </c>
      <c r="P1357">
        <v>2.020341902313115E-2</v>
      </c>
      <c r="Q1357">
        <v>0.1059005384940449</v>
      </c>
      <c r="R1357">
        <v>-6.1273142475902778E-2</v>
      </c>
      <c r="S1357">
        <v>-0.34335985505573979</v>
      </c>
      <c r="T1357">
        <v>8.6474540073217254E-2</v>
      </c>
      <c r="U1357">
        <v>8.0579628868100842E-2</v>
      </c>
      <c r="V1357">
        <v>0.18134730826967471</v>
      </c>
      <c r="W1357">
        <v>-1.8996216867049071E-2</v>
      </c>
      <c r="X1357">
        <v>-8.0998131604757551E-2</v>
      </c>
      <c r="Y1357">
        <v>-6.7643571756038634E-2</v>
      </c>
      <c r="Z1357">
        <v>8.9062794918569582E-2</v>
      </c>
      <c r="AA1357">
        <v>-1.4005536348910431E-2</v>
      </c>
      <c r="AB1357">
        <v>-2.8249522549952111E-2</v>
      </c>
      <c r="AC1357">
        <v>1.187788656770419E-2</v>
      </c>
      <c r="AD1357">
        <v>2.189038394135091E-2</v>
      </c>
      <c r="AE1357">
        <v>1.161010098405805E-2</v>
      </c>
    </row>
    <row r="1358" spans="1:31" x14ac:dyDescent="0.35">
      <c r="A1358" s="2">
        <v>31975</v>
      </c>
      <c r="B1358">
        <v>-0.70167682049277436</v>
      </c>
      <c r="C1358">
        <v>-1.503000399647654</v>
      </c>
      <c r="D1358">
        <v>-0.13187813846169411</v>
      </c>
      <c r="E1358">
        <v>0.14445717046127701</v>
      </c>
      <c r="F1358">
        <v>0.1209257445782083</v>
      </c>
      <c r="G1358">
        <v>0.36605067124120649</v>
      </c>
      <c r="H1358">
        <v>0.56017219718857902</v>
      </c>
      <c r="I1358">
        <v>-0.17120422381136441</v>
      </c>
      <c r="J1358">
        <v>-0.28038035116746429</v>
      </c>
      <c r="K1358">
        <v>8.1930479007725376E-2</v>
      </c>
      <c r="L1358">
        <v>8.535937019775626E-2</v>
      </c>
      <c r="M1358">
        <v>0.1259640317001087</v>
      </c>
      <c r="N1358">
        <v>-0.37956365230680378</v>
      </c>
      <c r="O1358">
        <v>0.14462884287884609</v>
      </c>
      <c r="P1358">
        <v>7.5833473566287802E-3</v>
      </c>
      <c r="Q1358">
        <v>9.8804416640954809E-2</v>
      </c>
      <c r="R1358">
        <v>-3.6331046807722187E-2</v>
      </c>
      <c r="S1358">
        <v>-0.33217790941274128</v>
      </c>
      <c r="T1358">
        <v>7.4906357454506203E-2</v>
      </c>
      <c r="U1358">
        <v>6.6258165865966584E-2</v>
      </c>
      <c r="V1358">
        <v>0.2481270891681259</v>
      </c>
      <c r="W1358">
        <v>9.8363006511615007E-3</v>
      </c>
      <c r="X1358">
        <v>-4.4425445303757888E-2</v>
      </c>
      <c r="Y1358">
        <v>-5.4520513635531113E-2</v>
      </c>
      <c r="Z1358">
        <v>9.5053057132427218E-2</v>
      </c>
      <c r="AA1358">
        <v>-1.2515470693121779E-2</v>
      </c>
      <c r="AB1358">
        <v>-2.702537839142434E-2</v>
      </c>
      <c r="AC1358">
        <v>9.8277622793821739E-3</v>
      </c>
      <c r="AD1358">
        <v>2.2470603638227761E-2</v>
      </c>
      <c r="AE1358">
        <v>9.3602135649616669E-3</v>
      </c>
    </row>
    <row r="1359" spans="1:31" x14ac:dyDescent="0.35">
      <c r="A1359" s="2">
        <v>31978</v>
      </c>
      <c r="B1359">
        <v>-0.75197497933508772</v>
      </c>
      <c r="C1359">
        <v>-1.4888130086985689</v>
      </c>
      <c r="D1359">
        <v>-0.1395482947780407</v>
      </c>
      <c r="E1359">
        <v>0.1535209407445072</v>
      </c>
      <c r="F1359">
        <v>0.16971078585103291</v>
      </c>
      <c r="G1359">
        <v>0.36046669697840228</v>
      </c>
      <c r="H1359">
        <v>0.50008926685626298</v>
      </c>
      <c r="I1359">
        <v>-0.10237836091754331</v>
      </c>
      <c r="J1359">
        <v>-0.23005865826629429</v>
      </c>
      <c r="K1359">
        <v>7.3002362810148172E-2</v>
      </c>
      <c r="L1359">
        <v>6.1433384847629578E-2</v>
      </c>
      <c r="M1359">
        <v>0.19427623441426689</v>
      </c>
      <c r="N1359">
        <v>-0.37774352744837442</v>
      </c>
      <c r="O1359">
        <v>7.6012733786072373E-2</v>
      </c>
      <c r="P1359">
        <v>1.409394556839012E-2</v>
      </c>
      <c r="Q1359">
        <v>8.3394001060779488E-2</v>
      </c>
      <c r="R1359">
        <v>-3.4488088650820772E-2</v>
      </c>
      <c r="S1359">
        <v>-0.31757754008969241</v>
      </c>
      <c r="T1359">
        <v>0.1033762583824939</v>
      </c>
      <c r="U1359">
        <v>7.4699659639681684E-2</v>
      </c>
      <c r="V1359">
        <v>0.18570173063962989</v>
      </c>
      <c r="W1359">
        <v>1.9709579041042789E-2</v>
      </c>
      <c r="X1359">
        <v>-3.7111230355379901E-2</v>
      </c>
      <c r="Y1359">
        <v>-2.77275174185822E-2</v>
      </c>
      <c r="Z1359">
        <v>8.8854521415599477E-2</v>
      </c>
      <c r="AA1359">
        <v>-5.9846609442356464E-4</v>
      </c>
      <c r="AB1359">
        <v>-2.6445420637344501E-2</v>
      </c>
      <c r="AC1359">
        <v>1.1360313455267021E-2</v>
      </c>
      <c r="AD1359">
        <v>1.5548630070546909E-2</v>
      </c>
      <c r="AE1359">
        <v>1.097384183540664E-2</v>
      </c>
    </row>
    <row r="1360" spans="1:31" x14ac:dyDescent="0.35">
      <c r="A1360" s="2">
        <v>31979</v>
      </c>
      <c r="B1360">
        <v>-0.78608389714124749</v>
      </c>
      <c r="C1360">
        <v>-1.4914876163855111</v>
      </c>
      <c r="D1360">
        <v>-0.17192225824265461</v>
      </c>
      <c r="E1360">
        <v>0.21455551345930121</v>
      </c>
      <c r="F1360">
        <v>0.28444498892202491</v>
      </c>
      <c r="G1360">
        <v>0.39388654591227301</v>
      </c>
      <c r="H1360">
        <v>0.45452611726132619</v>
      </c>
      <c r="I1360">
        <v>3.1597771737491898E-3</v>
      </c>
      <c r="J1360">
        <v>-0.13427708920529291</v>
      </c>
      <c r="K1360">
        <v>8.4133720006774604E-2</v>
      </c>
      <c r="L1360">
        <v>5.2331979786084941E-2</v>
      </c>
      <c r="M1360">
        <v>0.23893995125157511</v>
      </c>
      <c r="N1360">
        <v>-0.33998540296206231</v>
      </c>
      <c r="O1360">
        <v>2.4060171635083168E-2</v>
      </c>
      <c r="P1360">
        <v>1.7673300143961859E-2</v>
      </c>
      <c r="Q1360">
        <v>0.1137593033081828</v>
      </c>
      <c r="R1360">
        <v>-1.964554123617588E-2</v>
      </c>
      <c r="S1360">
        <v>-0.30691846998981509</v>
      </c>
      <c r="T1360">
        <v>9.2020739684485708E-2</v>
      </c>
      <c r="U1360">
        <v>7.3868989709125685E-2</v>
      </c>
      <c r="V1360">
        <v>0.1735759040382408</v>
      </c>
      <c r="W1360">
        <v>2.2427075705366291E-2</v>
      </c>
      <c r="X1360">
        <v>-2.516618642807331E-2</v>
      </c>
      <c r="Y1360">
        <v>-3.1138805053707308E-3</v>
      </c>
      <c r="Z1360">
        <v>8.5256732351302697E-2</v>
      </c>
      <c r="AA1360">
        <v>4.6281160848931496E-3</v>
      </c>
      <c r="AB1360">
        <v>-2.3840767308229149E-2</v>
      </c>
      <c r="AC1360">
        <v>1.1936526473782849E-2</v>
      </c>
      <c r="AD1360">
        <v>1.2064562799324609E-2</v>
      </c>
      <c r="AE1360">
        <v>9.2870374020714297E-3</v>
      </c>
    </row>
    <row r="1361" spans="1:31" x14ac:dyDescent="0.35">
      <c r="A1361" s="2">
        <v>31980</v>
      </c>
      <c r="B1361">
        <v>-0.71844852680851357</v>
      </c>
      <c r="C1361">
        <v>-1.50970720547506</v>
      </c>
      <c r="D1361">
        <v>-0.16039940351346371</v>
      </c>
      <c r="E1361">
        <v>0.24079899782221609</v>
      </c>
      <c r="F1361">
        <v>0.28152283892620311</v>
      </c>
      <c r="G1361">
        <v>0.42128302915442012</v>
      </c>
      <c r="H1361">
        <v>0.49272063719996401</v>
      </c>
      <c r="I1361">
        <v>-2.6604732374391409E-2</v>
      </c>
      <c r="J1361">
        <v>-0.1207516395912292</v>
      </c>
      <c r="K1361">
        <v>9.1949065788258427E-2</v>
      </c>
      <c r="L1361">
        <v>8.0161332771133798E-2</v>
      </c>
      <c r="M1361">
        <v>0.27480626923970802</v>
      </c>
      <c r="N1361">
        <v>-0.31433408512264222</v>
      </c>
      <c r="O1361">
        <v>4.6495881208429422E-2</v>
      </c>
      <c r="P1361">
        <v>4.272027862826365E-2</v>
      </c>
      <c r="Q1361">
        <v>0.15477807772224561</v>
      </c>
      <c r="R1361">
        <v>-2.300705937599699E-2</v>
      </c>
      <c r="S1361">
        <v>-0.3068647985853592</v>
      </c>
      <c r="T1361">
        <v>9.9676935043866557E-2</v>
      </c>
      <c r="U1361">
        <v>2.4376402312168571E-2</v>
      </c>
      <c r="V1361">
        <v>0.1117612712095776</v>
      </c>
      <c r="W1361">
        <v>1.074572282363003E-2</v>
      </c>
      <c r="X1361">
        <v>-1.073760459347654E-2</v>
      </c>
      <c r="Y1361">
        <v>8.0284717343154701E-3</v>
      </c>
      <c r="Z1361">
        <v>9.8861677889717295E-2</v>
      </c>
      <c r="AA1361">
        <v>-1.4031100527074211E-3</v>
      </c>
      <c r="AB1361">
        <v>-2.6286787772844059E-2</v>
      </c>
      <c r="AC1361">
        <v>8.0236313777586974E-3</v>
      </c>
      <c r="AD1361">
        <v>1.689247159171748E-2</v>
      </c>
      <c r="AE1361">
        <v>8.1002759536445354E-3</v>
      </c>
    </row>
    <row r="1362" spans="1:31" x14ac:dyDescent="0.35">
      <c r="A1362" s="2">
        <v>31981</v>
      </c>
      <c r="B1362">
        <v>-0.6468218750880399</v>
      </c>
      <c r="C1362">
        <v>-1.4251304017673201</v>
      </c>
      <c r="D1362">
        <v>-0.17649514236458719</v>
      </c>
      <c r="E1362">
        <v>0.2105657631810301</v>
      </c>
      <c r="F1362">
        <v>0.33800411691572041</v>
      </c>
      <c r="G1362">
        <v>0.42150304047856479</v>
      </c>
      <c r="H1362">
        <v>0.50285950750968134</v>
      </c>
      <c r="I1362">
        <v>-4.2758390374108578E-2</v>
      </c>
      <c r="J1362">
        <v>-7.9721652732319945E-2</v>
      </c>
      <c r="K1362">
        <v>7.4953546897245607E-2</v>
      </c>
      <c r="L1362">
        <v>2.6003677007956721E-2</v>
      </c>
      <c r="M1362">
        <v>0.23559443486341511</v>
      </c>
      <c r="N1362">
        <v>-0.3026771810959531</v>
      </c>
      <c r="O1362">
        <v>0.1106106230806525</v>
      </c>
      <c r="P1362">
        <v>-2.4843825979991751E-2</v>
      </c>
      <c r="Q1362">
        <v>0.12685460525346801</v>
      </c>
      <c r="R1362">
        <v>-3.4387951284833997E-2</v>
      </c>
      <c r="S1362">
        <v>-0.30028154449019662</v>
      </c>
      <c r="T1362">
        <v>8.2175871664324524E-2</v>
      </c>
      <c r="U1362">
        <v>-2.0213643123890169E-2</v>
      </c>
      <c r="V1362">
        <v>1.9481201801554899E-2</v>
      </c>
      <c r="W1362">
        <v>8.0013037024346308E-3</v>
      </c>
      <c r="X1362">
        <v>1.3796112392737211E-3</v>
      </c>
      <c r="Y1362">
        <v>2.562260949473516E-2</v>
      </c>
      <c r="Z1362">
        <v>0.1111009062182908</v>
      </c>
      <c r="AA1362">
        <v>-1.265892465052358E-3</v>
      </c>
      <c r="AB1362">
        <v>-2.9516147891633919E-2</v>
      </c>
      <c r="AC1362">
        <v>1.0716185722071111E-2</v>
      </c>
      <c r="AD1362">
        <v>1.276759261921147E-2</v>
      </c>
      <c r="AE1362">
        <v>6.4853371913178434E-3</v>
      </c>
    </row>
    <row r="1363" spans="1:31" x14ac:dyDescent="0.35">
      <c r="A1363" s="2">
        <v>31982</v>
      </c>
      <c r="B1363">
        <v>-0.59236846252446251</v>
      </c>
      <c r="C1363">
        <v>-1.358102715531013</v>
      </c>
      <c r="D1363">
        <v>-0.20721806824058889</v>
      </c>
      <c r="E1363">
        <v>0.14015799599585449</v>
      </c>
      <c r="F1363">
        <v>0.40947509130205528</v>
      </c>
      <c r="G1363">
        <v>0.40021233051275562</v>
      </c>
      <c r="H1363">
        <v>0.54097479218439493</v>
      </c>
      <c r="I1363">
        <v>-5.2255876769244257E-3</v>
      </c>
      <c r="J1363">
        <v>-0.1003829971358364</v>
      </c>
      <c r="K1363">
        <v>0.1180620480110058</v>
      </c>
      <c r="L1363">
        <v>3.8086944288525333E-2</v>
      </c>
      <c r="M1363">
        <v>0.23497007428362371</v>
      </c>
      <c r="N1363">
        <v>-0.26735486233753258</v>
      </c>
      <c r="O1363">
        <v>0.1216719874279409</v>
      </c>
      <c r="P1363">
        <v>-3.362245155851061E-2</v>
      </c>
      <c r="Q1363">
        <v>0.13663018329372431</v>
      </c>
      <c r="R1363">
        <v>-3.387603243059361E-2</v>
      </c>
      <c r="S1363">
        <v>-0.30651943419702071</v>
      </c>
      <c r="T1363">
        <v>8.474871428991855E-2</v>
      </c>
      <c r="U1363">
        <v>1.3729927722698401E-2</v>
      </c>
      <c r="V1363">
        <v>6.5431744786901058E-2</v>
      </c>
      <c r="W1363">
        <v>4.4156395835587073E-2</v>
      </c>
      <c r="X1363">
        <v>-1.6727052623116561E-2</v>
      </c>
      <c r="Y1363">
        <v>2.2305858130020131E-2</v>
      </c>
      <c r="Z1363">
        <v>0.1025590711940851</v>
      </c>
      <c r="AA1363">
        <v>-2.3133194613895289E-3</v>
      </c>
      <c r="AB1363">
        <v>-2.4435420442883639E-2</v>
      </c>
      <c r="AC1363">
        <v>8.2150304710712618E-3</v>
      </c>
      <c r="AD1363">
        <v>1.067623306366277E-2</v>
      </c>
      <c r="AE1363">
        <v>6.3734618411163783E-3</v>
      </c>
    </row>
    <row r="1364" spans="1:31" x14ac:dyDescent="0.35">
      <c r="A1364" s="2">
        <v>31985</v>
      </c>
      <c r="B1364">
        <v>-0.53733389662048114</v>
      </c>
      <c r="C1364">
        <v>-1.37363427580641</v>
      </c>
      <c r="D1364">
        <v>-0.18360060809800699</v>
      </c>
      <c r="E1364">
        <v>9.920388625408498E-2</v>
      </c>
      <c r="F1364">
        <v>0.35853188464098079</v>
      </c>
      <c r="G1364">
        <v>0.37089152239775941</v>
      </c>
      <c r="H1364">
        <v>0.55899797462643108</v>
      </c>
      <c r="I1364">
        <v>-5.4423620052400638E-2</v>
      </c>
      <c r="J1364">
        <v>-0.103610327320578</v>
      </c>
      <c r="K1364">
        <v>0.11457256832292891</v>
      </c>
      <c r="L1364">
        <v>6.5508901850920884E-2</v>
      </c>
      <c r="M1364">
        <v>0.2218221888279886</v>
      </c>
      <c r="N1364">
        <v>-0.29689146601662891</v>
      </c>
      <c r="O1364">
        <v>0.13470548640153859</v>
      </c>
      <c r="P1364">
        <v>-5.2493742991452062E-2</v>
      </c>
      <c r="Q1364">
        <v>9.6001430963688419E-2</v>
      </c>
      <c r="R1364">
        <v>-1.6292814180366749E-3</v>
      </c>
      <c r="S1364">
        <v>-0.32994225645806391</v>
      </c>
      <c r="T1364">
        <v>7.472686652167998E-2</v>
      </c>
      <c r="U1364">
        <v>9.7776430083956582E-3</v>
      </c>
      <c r="V1364">
        <v>1.8950169430141679E-2</v>
      </c>
      <c r="W1364">
        <v>9.9536910473724417E-3</v>
      </c>
      <c r="X1364">
        <v>1.291576157147732E-2</v>
      </c>
      <c r="Y1364">
        <v>2.3330593778768931E-2</v>
      </c>
      <c r="Z1364">
        <v>0.10379776324477651</v>
      </c>
      <c r="AA1364">
        <v>-1.483869562055664E-3</v>
      </c>
      <c r="AB1364">
        <v>-2.4938835295469551E-2</v>
      </c>
      <c r="AC1364">
        <v>6.9293782282511176E-3</v>
      </c>
      <c r="AD1364">
        <v>6.6444423170083904E-3</v>
      </c>
      <c r="AE1364">
        <v>7.7546299598312742E-3</v>
      </c>
    </row>
    <row r="1365" spans="1:31" x14ac:dyDescent="0.35">
      <c r="A1365" s="2">
        <v>31986</v>
      </c>
      <c r="B1365">
        <v>-0.48979532980910429</v>
      </c>
      <c r="C1365">
        <v>-1.2575306047014441</v>
      </c>
      <c r="D1365">
        <v>-0.22650452879815311</v>
      </c>
      <c r="E1365">
        <v>-1.3297338880440309E-3</v>
      </c>
      <c r="F1365">
        <v>0.52312002699744486</v>
      </c>
      <c r="G1365">
        <v>0.25771963635064932</v>
      </c>
      <c r="H1365">
        <v>0.61350855951728378</v>
      </c>
      <c r="I1365">
        <v>3.7596657815284817E-2</v>
      </c>
      <c r="J1365">
        <v>-0.16460128405358471</v>
      </c>
      <c r="K1365">
        <v>0.1104022257266877</v>
      </c>
      <c r="L1365">
        <v>6.318899356884107E-2</v>
      </c>
      <c r="M1365">
        <v>0.22353246006988561</v>
      </c>
      <c r="N1365">
        <v>-0.25528144063199681</v>
      </c>
      <c r="O1365">
        <v>0.1487681890553619</v>
      </c>
      <c r="P1365">
        <v>-2.1395104032599321E-2</v>
      </c>
      <c r="Q1365">
        <v>0.1035949353526624</v>
      </c>
      <c r="R1365">
        <v>5.1235540622090268E-3</v>
      </c>
      <c r="S1365">
        <v>-0.31752440697186979</v>
      </c>
      <c r="T1365">
        <v>2.7191414510453409E-2</v>
      </c>
      <c r="U1365">
        <v>-1.1745336175223249E-2</v>
      </c>
      <c r="V1365">
        <v>8.3516715815500145E-2</v>
      </c>
      <c r="W1365">
        <v>2.959958076655482E-2</v>
      </c>
      <c r="X1365">
        <v>5.2668845029340524E-3</v>
      </c>
      <c r="Y1365">
        <v>2.6097779951245171E-2</v>
      </c>
      <c r="Z1365">
        <v>9.6374159404553128E-2</v>
      </c>
      <c r="AA1365">
        <v>-9.702592288183626E-4</v>
      </c>
      <c r="AB1365">
        <v>-2.521407667197597E-2</v>
      </c>
      <c r="AC1365">
        <v>5.9565955136056618E-3</v>
      </c>
      <c r="AD1365">
        <v>4.6162827043265279E-3</v>
      </c>
      <c r="AE1365">
        <v>6.8625489914408812E-3</v>
      </c>
    </row>
    <row r="1366" spans="1:31" x14ac:dyDescent="0.35">
      <c r="A1366" s="2">
        <v>31987</v>
      </c>
      <c r="B1366">
        <v>-0.54391223543592992</v>
      </c>
      <c r="C1366">
        <v>-1.3879719349440289</v>
      </c>
      <c r="D1366">
        <v>-0.11521843877679371</v>
      </c>
      <c r="E1366">
        <v>5.0429159551474062E-2</v>
      </c>
      <c r="F1366">
        <v>0.31860480366811211</v>
      </c>
      <c r="G1366">
        <v>0.34074267359374377</v>
      </c>
      <c r="H1366">
        <v>0.53571678099299069</v>
      </c>
      <c r="I1366">
        <v>-8.5573724787599698E-2</v>
      </c>
      <c r="J1366">
        <v>-0.23508605414909109</v>
      </c>
      <c r="K1366">
        <v>0.1462321056122779</v>
      </c>
      <c r="L1366">
        <v>8.9564795704135253E-2</v>
      </c>
      <c r="M1366">
        <v>0.20448522496912189</v>
      </c>
      <c r="N1366">
        <v>-0.28432918946566088</v>
      </c>
      <c r="O1366">
        <v>0.15501667427416249</v>
      </c>
      <c r="P1366">
        <v>-1.756038444708825E-2</v>
      </c>
      <c r="Q1366">
        <v>5.5855283749304423E-2</v>
      </c>
      <c r="R1366">
        <v>9.8806809232927176E-3</v>
      </c>
      <c r="S1366">
        <v>-0.25782058195024188</v>
      </c>
      <c r="T1366">
        <v>1.158916964151372E-2</v>
      </c>
      <c r="U1366">
        <v>-2.8204881629476378E-2</v>
      </c>
      <c r="V1366">
        <v>3.3631200671645628E-2</v>
      </c>
      <c r="W1366">
        <v>-3.2603590446286378E-2</v>
      </c>
      <c r="X1366">
        <v>1.4378045305950811E-2</v>
      </c>
      <c r="Y1366">
        <v>3.4114823205013932E-2</v>
      </c>
      <c r="Z1366">
        <v>8.2831529821464606E-2</v>
      </c>
      <c r="AA1366">
        <v>1.307634477575363E-2</v>
      </c>
      <c r="AB1366">
        <v>-2.4463309956301079E-2</v>
      </c>
      <c r="AC1366">
        <v>5.8307473635254708E-3</v>
      </c>
      <c r="AD1366">
        <v>2.1843129225664389E-3</v>
      </c>
      <c r="AE1366">
        <v>8.1103919330765516E-3</v>
      </c>
    </row>
    <row r="1367" spans="1:31" x14ac:dyDescent="0.35">
      <c r="A1367" s="2">
        <v>31988</v>
      </c>
      <c r="B1367">
        <v>-0.52332979285090286</v>
      </c>
      <c r="C1367">
        <v>-1.326384056378912</v>
      </c>
      <c r="D1367">
        <v>-0.1215555332926115</v>
      </c>
      <c r="E1367">
        <v>-5.1186361735670448E-2</v>
      </c>
      <c r="F1367">
        <v>0.34222880718263282</v>
      </c>
      <c r="G1367">
        <v>0.2107013061912997</v>
      </c>
      <c r="H1367">
        <v>0.55984317037250819</v>
      </c>
      <c r="I1367">
        <v>-6.6015574659765361E-2</v>
      </c>
      <c r="J1367">
        <v>-0.30743784181159522</v>
      </c>
      <c r="K1367">
        <v>9.56523860572739E-2</v>
      </c>
      <c r="L1367">
        <v>8.759894867039382E-2</v>
      </c>
      <c r="M1367">
        <v>0.25896849281769402</v>
      </c>
      <c r="N1367">
        <v>-0.29193815370036569</v>
      </c>
      <c r="O1367">
        <v>0.1484090956629478</v>
      </c>
      <c r="P1367">
        <v>-6.6715049596579529E-3</v>
      </c>
      <c r="Q1367">
        <v>9.9709866791013166E-2</v>
      </c>
      <c r="R1367">
        <v>6.0506903505052632E-2</v>
      </c>
      <c r="S1367">
        <v>-0.26511828110839769</v>
      </c>
      <c r="T1367">
        <v>-2.0989860159499212E-2</v>
      </c>
      <c r="U1367">
        <v>2.0661524464288841E-2</v>
      </c>
      <c r="V1367">
        <v>7.7598991918136614E-2</v>
      </c>
      <c r="W1367">
        <v>-3.7277650988138122E-2</v>
      </c>
      <c r="X1367">
        <v>-3.7848564026642682E-2</v>
      </c>
      <c r="Y1367">
        <v>2.394180859102318E-2</v>
      </c>
      <c r="Z1367">
        <v>6.3498081805401577E-2</v>
      </c>
      <c r="AA1367">
        <v>1.46674700773548E-2</v>
      </c>
      <c r="AB1367">
        <v>-2.3779141071022459E-2</v>
      </c>
      <c r="AC1367">
        <v>3.9672765163767266E-3</v>
      </c>
      <c r="AD1367">
        <v>-3.3184713006476161E-4</v>
      </c>
      <c r="AE1367">
        <v>9.2455576543637348E-3</v>
      </c>
    </row>
    <row r="1368" spans="1:31" x14ac:dyDescent="0.35">
      <c r="A1368" s="2">
        <v>31989</v>
      </c>
      <c r="B1368">
        <v>-0.45172428447927482</v>
      </c>
      <c r="C1368">
        <v>-1.1946394925188579</v>
      </c>
      <c r="D1368">
        <v>-0.1658636948757638</v>
      </c>
      <c r="E1368">
        <v>-6.1273650094170677E-2</v>
      </c>
      <c r="F1368">
        <v>0.50175305678543047</v>
      </c>
      <c r="G1368">
        <v>0.23202276643991721</v>
      </c>
      <c r="H1368">
        <v>0.56871668306316103</v>
      </c>
      <c r="I1368">
        <v>-5.1388885779172729E-2</v>
      </c>
      <c r="J1368">
        <v>-0.2677724718921809</v>
      </c>
      <c r="K1368">
        <v>0.118601058986256</v>
      </c>
      <c r="L1368">
        <v>3.0119892381295591E-2</v>
      </c>
      <c r="M1368">
        <v>0.26661277080535323</v>
      </c>
      <c r="N1368">
        <v>-0.23855782755777899</v>
      </c>
      <c r="O1368">
        <v>0.1740958620183724</v>
      </c>
      <c r="P1368">
        <v>-0.1012721891017976</v>
      </c>
      <c r="Q1368">
        <v>0.1049021962656705</v>
      </c>
      <c r="R1368">
        <v>8.1212163147910493E-2</v>
      </c>
      <c r="S1368">
        <v>-0.293761399140822</v>
      </c>
      <c r="T1368">
        <v>-3.4380329439535617E-2</v>
      </c>
      <c r="U1368">
        <v>3.2478464852552333E-2</v>
      </c>
      <c r="V1368">
        <v>6.5698536586556111E-2</v>
      </c>
      <c r="W1368">
        <v>-4.5099370518312303E-2</v>
      </c>
      <c r="X1368">
        <v>-5.4918486229346246E-3</v>
      </c>
      <c r="Y1368">
        <v>2.727736857147129E-2</v>
      </c>
      <c r="Z1368">
        <v>6.6160517150097631E-2</v>
      </c>
      <c r="AA1368">
        <v>8.5620115750506941E-3</v>
      </c>
      <c r="AB1368">
        <v>-2.327408394722906E-2</v>
      </c>
      <c r="AC1368">
        <v>4.4672497404754817E-3</v>
      </c>
      <c r="AD1368">
        <v>-1.909957652808412E-3</v>
      </c>
      <c r="AE1368">
        <v>9.4107757322235731E-3</v>
      </c>
    </row>
    <row r="1369" spans="1:31" x14ac:dyDescent="0.35">
      <c r="A1369" s="2">
        <v>31992</v>
      </c>
      <c r="B1369">
        <v>-0.42703569475090492</v>
      </c>
      <c r="C1369">
        <v>-1.306780750872506</v>
      </c>
      <c r="D1369">
        <v>-0.1437355242689197</v>
      </c>
      <c r="E1369">
        <v>8.8139554791673597E-2</v>
      </c>
      <c r="F1369">
        <v>0.49340670190703589</v>
      </c>
      <c r="G1369">
        <v>0.31985285243389189</v>
      </c>
      <c r="H1369">
        <v>0.59121735131375031</v>
      </c>
      <c r="I1369">
        <v>-6.3630141414965646E-2</v>
      </c>
      <c r="J1369">
        <v>-0.28544242109953</v>
      </c>
      <c r="K1369">
        <v>0.13318089494083091</v>
      </c>
      <c r="L1369">
        <v>-4.0454304060179129E-4</v>
      </c>
      <c r="M1369">
        <v>0.23738441995884579</v>
      </c>
      <c r="N1369">
        <v>-0.15091956364609771</v>
      </c>
      <c r="O1369">
        <v>0.1479135298138631</v>
      </c>
      <c r="P1369">
        <v>-0.10655245314316571</v>
      </c>
      <c r="Q1369">
        <v>9.9325386754300513E-2</v>
      </c>
      <c r="R1369">
        <v>0.1021524526042344</v>
      </c>
      <c r="S1369">
        <v>-0.33831104015932217</v>
      </c>
      <c r="T1369">
        <v>2.3123252631620309E-3</v>
      </c>
      <c r="U1369">
        <v>4.8309259045540093E-2</v>
      </c>
      <c r="V1369">
        <v>3.6304904286822197E-2</v>
      </c>
      <c r="W1369">
        <v>-5.0039194271132299E-2</v>
      </c>
      <c r="X1369">
        <v>1.1422869223434631E-2</v>
      </c>
      <c r="Y1369">
        <v>4.9717388734323289E-3</v>
      </c>
      <c r="Z1369">
        <v>4.4109032617302757E-2</v>
      </c>
      <c r="AA1369">
        <v>-3.079211104390371E-3</v>
      </c>
      <c r="AB1369">
        <v>-1.464638956823152E-2</v>
      </c>
      <c r="AC1369">
        <v>3.3755482622925899E-3</v>
      </c>
      <c r="AD1369">
        <v>-3.748246475239172E-3</v>
      </c>
      <c r="AE1369">
        <v>8.2383560720425304E-3</v>
      </c>
    </row>
    <row r="1370" spans="1:31" x14ac:dyDescent="0.35">
      <c r="A1370" s="2">
        <v>31993</v>
      </c>
      <c r="B1370">
        <v>-0.3759540324317196</v>
      </c>
      <c r="C1370">
        <v>-1.1756707635331469</v>
      </c>
      <c r="D1370">
        <v>-0.19628580164279741</v>
      </c>
      <c r="E1370">
        <v>-0.10076110653390929</v>
      </c>
      <c r="F1370">
        <v>0.62387916228889828</v>
      </c>
      <c r="G1370">
        <v>5.892216060318712E-2</v>
      </c>
      <c r="H1370">
        <v>0.67013359278708406</v>
      </c>
      <c r="I1370">
        <v>5.1415958524258981E-2</v>
      </c>
      <c r="J1370">
        <v>-0.3606462740848434</v>
      </c>
      <c r="K1370">
        <v>3.0255748079568039E-2</v>
      </c>
      <c r="L1370">
        <v>-4.7112134213063282E-2</v>
      </c>
      <c r="M1370">
        <v>0.22937898405288359</v>
      </c>
      <c r="N1370">
        <v>-0.14353061010152879</v>
      </c>
      <c r="O1370">
        <v>0.15954535386858379</v>
      </c>
      <c r="P1370">
        <v>-6.5278981813410367E-2</v>
      </c>
      <c r="Q1370">
        <v>6.0716027964527297E-2</v>
      </c>
      <c r="R1370">
        <v>7.3344232396743661E-2</v>
      </c>
      <c r="S1370">
        <v>-0.33761798154854522</v>
      </c>
      <c r="T1370">
        <v>3.1373545095297058E-2</v>
      </c>
      <c r="U1370">
        <v>4.8006488874831242E-2</v>
      </c>
      <c r="V1370">
        <v>3.9358899329524709E-2</v>
      </c>
      <c r="W1370">
        <v>-6.3082011638714311E-2</v>
      </c>
      <c r="X1370">
        <v>1.7519572551910279E-2</v>
      </c>
      <c r="Y1370">
        <v>4.6971263155924986E-3</v>
      </c>
      <c r="Z1370">
        <v>4.1791644873545863E-2</v>
      </c>
      <c r="AA1370">
        <v>-6.054018264246697E-3</v>
      </c>
      <c r="AB1370">
        <v>-1.2194710628619401E-2</v>
      </c>
      <c r="AC1370">
        <v>5.0001459369545197E-4</v>
      </c>
      <c r="AD1370">
        <v>-4.88150312629799E-3</v>
      </c>
      <c r="AE1370">
        <v>6.5907365062508111E-3</v>
      </c>
    </row>
    <row r="1371" spans="1:31" x14ac:dyDescent="0.35">
      <c r="A1371" s="2">
        <v>31994</v>
      </c>
      <c r="B1371">
        <v>-0.37624125780304241</v>
      </c>
      <c r="C1371">
        <v>-1.2624629663839839</v>
      </c>
      <c r="D1371">
        <v>-0.17880531498725841</v>
      </c>
      <c r="E1371">
        <v>-8.2591261343439734E-2</v>
      </c>
      <c r="F1371">
        <v>0.52746614964404592</v>
      </c>
      <c r="G1371">
        <v>9.4234534958974978E-2</v>
      </c>
      <c r="H1371">
        <v>0.65968482454531774</v>
      </c>
      <c r="I1371">
        <v>2.0892381544045178E-2</v>
      </c>
      <c r="J1371">
        <v>-0.34435162701371219</v>
      </c>
      <c r="K1371">
        <v>7.1141827743166672E-2</v>
      </c>
      <c r="L1371">
        <v>7.1317853805538912E-3</v>
      </c>
      <c r="M1371">
        <v>0.1858513050879109</v>
      </c>
      <c r="N1371">
        <v>-0.17415614903365181</v>
      </c>
      <c r="O1371">
        <v>0.13448119943516401</v>
      </c>
      <c r="P1371">
        <v>-2.2480806151722751E-2</v>
      </c>
      <c r="Q1371">
        <v>-6.5134863455153002E-3</v>
      </c>
      <c r="R1371">
        <v>3.4323659643794739E-2</v>
      </c>
      <c r="S1371">
        <v>-0.33525358872215538</v>
      </c>
      <c r="T1371">
        <v>7.5991754536605421E-2</v>
      </c>
      <c r="U1371">
        <v>4.2386598453852523E-2</v>
      </c>
      <c r="V1371">
        <v>1.6676404962558958E-2</v>
      </c>
      <c r="W1371">
        <v>-6.3865524185738362E-2</v>
      </c>
      <c r="X1371">
        <v>-2.306591673372366E-2</v>
      </c>
      <c r="Y1371">
        <v>-5.8914565659974284E-3</v>
      </c>
      <c r="Z1371">
        <v>1.944913418921599E-2</v>
      </c>
      <c r="AA1371">
        <v>-8.007001033535294E-3</v>
      </c>
      <c r="AB1371">
        <v>-7.1865999625336406E-3</v>
      </c>
      <c r="AC1371">
        <v>-1.513282731017707E-3</v>
      </c>
      <c r="AD1371">
        <v>-5.9101298048246072E-3</v>
      </c>
      <c r="AE1371">
        <v>7.2825461278429862E-3</v>
      </c>
    </row>
    <row r="1372" spans="1:31" x14ac:dyDescent="0.35">
      <c r="A1372" s="2">
        <v>31995</v>
      </c>
      <c r="B1372">
        <v>-0.43201781386681509</v>
      </c>
      <c r="C1372">
        <v>-1.3291782155034519</v>
      </c>
      <c r="D1372">
        <v>-7.7708142507608102E-2</v>
      </c>
      <c r="E1372">
        <v>-4.7883448003324579E-2</v>
      </c>
      <c r="F1372">
        <v>0.39479868861343781</v>
      </c>
      <c r="G1372">
        <v>0.2148019410824161</v>
      </c>
      <c r="H1372">
        <v>0.55960532978844069</v>
      </c>
      <c r="I1372">
        <v>-7.6627715855008688E-2</v>
      </c>
      <c r="J1372">
        <v>-0.39438413599486438</v>
      </c>
      <c r="K1372">
        <v>0.14616712815006169</v>
      </c>
      <c r="L1372">
        <v>7.1129407658640217E-2</v>
      </c>
      <c r="M1372">
        <v>0.1987783006986335</v>
      </c>
      <c r="N1372">
        <v>-0.2041318852710361</v>
      </c>
      <c r="O1372">
        <v>0.11473024507349849</v>
      </c>
      <c r="P1372">
        <v>-3.9495144809898637E-2</v>
      </c>
      <c r="Q1372">
        <v>-2.9607748959337099E-2</v>
      </c>
      <c r="R1372">
        <v>9.4144805505400428E-2</v>
      </c>
      <c r="S1372">
        <v>-0.30078954500037258</v>
      </c>
      <c r="T1372">
        <v>0.11732624208591171</v>
      </c>
      <c r="U1372">
        <v>4.736637886105962E-2</v>
      </c>
      <c r="V1372">
        <v>-9.8669199137583173E-3</v>
      </c>
      <c r="W1372">
        <v>-3.5717258250040199E-2</v>
      </c>
      <c r="X1372">
        <v>3.6890567713009548E-4</v>
      </c>
      <c r="Y1372">
        <v>1.0093600394625779E-2</v>
      </c>
      <c r="Z1372">
        <v>1.624659945111075E-2</v>
      </c>
      <c r="AA1372">
        <v>9.3115775535260598E-3</v>
      </c>
      <c r="AB1372">
        <v>-8.1049356412605141E-3</v>
      </c>
      <c r="AC1372">
        <v>5.7190524797746034E-3</v>
      </c>
      <c r="AD1372">
        <v>-8.5531886731361403E-3</v>
      </c>
      <c r="AE1372">
        <v>9.0627365465060054E-3</v>
      </c>
    </row>
    <row r="1373" spans="1:31" x14ac:dyDescent="0.35">
      <c r="A1373" s="2">
        <v>31996</v>
      </c>
      <c r="B1373">
        <v>-0.37355124471875678</v>
      </c>
      <c r="C1373">
        <v>-1.305394923979051</v>
      </c>
      <c r="D1373">
        <v>-8.0095967671956855E-2</v>
      </c>
      <c r="E1373">
        <v>-8.2592542924200527E-2</v>
      </c>
      <c r="F1373">
        <v>0.40152432205409938</v>
      </c>
      <c r="G1373">
        <v>0.1872888712292046</v>
      </c>
      <c r="H1373">
        <v>0.59571452347165932</v>
      </c>
      <c r="I1373">
        <v>-9.8034411609726521E-2</v>
      </c>
      <c r="J1373">
        <v>-0.39130263961197381</v>
      </c>
      <c r="K1373">
        <v>0.14077835053733201</v>
      </c>
      <c r="L1373">
        <v>6.5090755523312865E-2</v>
      </c>
      <c r="M1373">
        <v>0.19700969520784969</v>
      </c>
      <c r="N1373">
        <v>-0.23597876495903791</v>
      </c>
      <c r="O1373">
        <v>0.15049641704012021</v>
      </c>
      <c r="P1373">
        <v>-2.8439488479551019E-2</v>
      </c>
      <c r="Q1373">
        <v>-5.1548000763472039E-2</v>
      </c>
      <c r="R1373">
        <v>4.6606141230709192E-2</v>
      </c>
      <c r="S1373">
        <v>-0.29143868431374098</v>
      </c>
      <c r="T1373">
        <v>8.1068875546822614E-2</v>
      </c>
      <c r="U1373">
        <v>4.8806770040903807E-2</v>
      </c>
      <c r="V1373">
        <v>-8.2701687924382934E-3</v>
      </c>
      <c r="W1373">
        <v>-5.8333945309667658E-2</v>
      </c>
      <c r="X1373">
        <v>-4.1374529617043644E-3</v>
      </c>
      <c r="Y1373">
        <v>8.8663085839838559E-3</v>
      </c>
      <c r="Z1373">
        <v>1.7578320752591539E-2</v>
      </c>
      <c r="AA1373">
        <v>9.301185595198859E-3</v>
      </c>
      <c r="AB1373">
        <v>-1.176626724120463E-2</v>
      </c>
      <c r="AC1373">
        <v>3.720381708027702E-3</v>
      </c>
      <c r="AD1373">
        <v>-7.3724473862547364E-3</v>
      </c>
      <c r="AE1373">
        <v>1.149193080368445E-2</v>
      </c>
    </row>
    <row r="1374" spans="1:31" x14ac:dyDescent="0.35">
      <c r="A1374" s="2">
        <v>31999</v>
      </c>
      <c r="B1374">
        <v>-0.51864233993941711</v>
      </c>
      <c r="C1374">
        <v>-1.058850481526816</v>
      </c>
      <c r="D1374">
        <v>-9.0498911082989755E-2</v>
      </c>
      <c r="E1374">
        <v>-0.31741970999168651</v>
      </c>
      <c r="F1374">
        <v>0.51571556247871209</v>
      </c>
      <c r="G1374">
        <v>2.6399501778895652E-2</v>
      </c>
      <c r="H1374">
        <v>0.46477672194857961</v>
      </c>
      <c r="I1374">
        <v>-2.1448032637034969E-2</v>
      </c>
      <c r="J1374">
        <v>-0.58656249888489698</v>
      </c>
      <c r="K1374">
        <v>0.17294427924289379</v>
      </c>
      <c r="L1374">
        <v>5.6666612398849098E-2</v>
      </c>
      <c r="M1374">
        <v>0.21348073186318259</v>
      </c>
      <c r="N1374">
        <v>-0.20652853416411401</v>
      </c>
      <c r="O1374">
        <v>0.1116378343155492</v>
      </c>
      <c r="P1374">
        <v>-8.3674826366082644E-2</v>
      </c>
      <c r="Q1374">
        <v>-5.647907905041348E-2</v>
      </c>
      <c r="R1374">
        <v>0.1349602544727086</v>
      </c>
      <c r="S1374">
        <v>-0.18702955193801399</v>
      </c>
      <c r="T1374">
        <v>0.10297522471216849</v>
      </c>
      <c r="U1374">
        <v>6.4013873384392003E-2</v>
      </c>
      <c r="V1374">
        <v>-5.8366362552526819E-3</v>
      </c>
      <c r="W1374">
        <v>-5.7583618868323527E-2</v>
      </c>
      <c r="X1374">
        <v>-7.0539913076054827E-3</v>
      </c>
      <c r="Y1374">
        <v>3.3817381192836643E-2</v>
      </c>
      <c r="Z1374">
        <v>4.1778718176762301E-4</v>
      </c>
      <c r="AA1374">
        <v>3.4621356809363929E-2</v>
      </c>
      <c r="AB1374">
        <v>-1.0129198587252549E-2</v>
      </c>
      <c r="AC1374">
        <v>7.1637091001577422E-3</v>
      </c>
      <c r="AD1374">
        <v>-9.212945860540226E-3</v>
      </c>
      <c r="AE1374">
        <v>1.2621789993790459E-2</v>
      </c>
    </row>
    <row r="1375" spans="1:31" x14ac:dyDescent="0.35">
      <c r="A1375" s="2">
        <v>32000</v>
      </c>
      <c r="B1375">
        <v>-0.67688921498940335</v>
      </c>
      <c r="C1375">
        <v>-0.95116730147042039</v>
      </c>
      <c r="D1375">
        <v>-3.5234827507465559E-2</v>
      </c>
      <c r="E1375">
        <v>-0.45158246110566358</v>
      </c>
      <c r="F1375">
        <v>0.48084161121793362</v>
      </c>
      <c r="G1375">
        <v>3.9844897248205259E-2</v>
      </c>
      <c r="H1375">
        <v>0.30983675339655142</v>
      </c>
      <c r="I1375">
        <v>-3.7201847998693048E-2</v>
      </c>
      <c r="J1375">
        <v>-0.72093697197988604</v>
      </c>
      <c r="K1375">
        <v>0.2582039921842586</v>
      </c>
      <c r="L1375">
        <v>5.48017808917933E-2</v>
      </c>
      <c r="M1375">
        <v>0.2043635856340906</v>
      </c>
      <c r="N1375">
        <v>-0.20728941803353471</v>
      </c>
      <c r="O1375">
        <v>0.1105443640578663</v>
      </c>
      <c r="P1375">
        <v>-0.14910487890251389</v>
      </c>
      <c r="Q1375">
        <v>-9.7220284942730967E-2</v>
      </c>
      <c r="R1375">
        <v>0.18003245310659799</v>
      </c>
      <c r="S1375">
        <v>-7.74396334409575E-2</v>
      </c>
      <c r="T1375">
        <v>9.4844140166714455E-2</v>
      </c>
      <c r="U1375">
        <v>5.3534898729198657E-2</v>
      </c>
      <c r="V1375">
        <v>-5.9641409418743019E-2</v>
      </c>
      <c r="W1375">
        <v>-8.0550557391508265E-2</v>
      </c>
      <c r="X1375">
        <v>2.1956601961020492E-2</v>
      </c>
      <c r="Y1375">
        <v>5.6251812812233508E-2</v>
      </c>
      <c r="Z1375">
        <v>5.9777746126364857E-3</v>
      </c>
      <c r="AA1375">
        <v>6.0940480378289912E-2</v>
      </c>
      <c r="AB1375">
        <v>-1.1260377689395411E-2</v>
      </c>
      <c r="AC1375">
        <v>1.049409454637169E-2</v>
      </c>
      <c r="AD1375">
        <v>-9.2317023521963221E-3</v>
      </c>
      <c r="AE1375">
        <v>1.21294437809588E-2</v>
      </c>
    </row>
    <row r="1376" spans="1:31" x14ac:dyDescent="0.35">
      <c r="A1376" s="2">
        <v>32001</v>
      </c>
      <c r="B1376">
        <v>-0.61312603457226034</v>
      </c>
      <c r="C1376">
        <v>-0.77797907837765845</v>
      </c>
      <c r="D1376">
        <v>-0.14489349184068209</v>
      </c>
      <c r="E1376">
        <v>-0.57914204619628173</v>
      </c>
      <c r="F1376">
        <v>0.61545941508958513</v>
      </c>
      <c r="G1376">
        <v>-6.7500893353317437E-2</v>
      </c>
      <c r="H1376">
        <v>0.35453352084996442</v>
      </c>
      <c r="I1376">
        <v>2.2901147057350149E-2</v>
      </c>
      <c r="J1376">
        <v>-0.65693424212772455</v>
      </c>
      <c r="K1376">
        <v>0.22959074279416361</v>
      </c>
      <c r="L1376">
        <v>7.7170733016741322E-2</v>
      </c>
      <c r="M1376">
        <v>0.29284037426216181</v>
      </c>
      <c r="N1376">
        <v>-0.221072469951482</v>
      </c>
      <c r="O1376">
        <v>8.4436930770329058E-2</v>
      </c>
      <c r="P1376">
        <v>-0.11793493337279259</v>
      </c>
      <c r="Q1376">
        <v>-1.395804198111741E-2</v>
      </c>
      <c r="R1376">
        <v>0.19019410831570441</v>
      </c>
      <c r="S1376">
        <v>-0.1004163976679084</v>
      </c>
      <c r="T1376">
        <v>0.12694681872697069</v>
      </c>
      <c r="U1376">
        <v>8.0257727376497751E-3</v>
      </c>
      <c r="V1376">
        <v>-0.11201252441451839</v>
      </c>
      <c r="W1376">
        <v>-5.5889308219397998E-2</v>
      </c>
      <c r="X1376">
        <v>2.2338901565727039E-2</v>
      </c>
      <c r="Y1376">
        <v>7.37883091420347E-2</v>
      </c>
      <c r="Z1376">
        <v>2.8962769345726339E-2</v>
      </c>
      <c r="AA1376">
        <v>5.2901297579668501E-2</v>
      </c>
      <c r="AB1376">
        <v>-1.848635647675765E-2</v>
      </c>
      <c r="AC1376">
        <v>1.1308812671390091E-2</v>
      </c>
      <c r="AD1376">
        <v>-7.3205942533719629E-3</v>
      </c>
      <c r="AE1376">
        <v>1.661317422571269E-2</v>
      </c>
    </row>
    <row r="1377" spans="1:31" x14ac:dyDescent="0.35">
      <c r="A1377" s="2">
        <v>32002</v>
      </c>
      <c r="B1377">
        <v>-0.61294198494816454</v>
      </c>
      <c r="C1377">
        <v>-0.78326275448094063</v>
      </c>
      <c r="D1377">
        <v>-0.21284308391465531</v>
      </c>
      <c r="E1377">
        <v>-0.57845810288187172</v>
      </c>
      <c r="F1377">
        <v>0.5204750771930845</v>
      </c>
      <c r="G1377">
        <v>-0.10542089127243461</v>
      </c>
      <c r="H1377">
        <v>0.36524723576925111</v>
      </c>
      <c r="I1377">
        <v>-9.421119798711948E-2</v>
      </c>
      <c r="J1377">
        <v>-0.65099141606006017</v>
      </c>
      <c r="K1377">
        <v>0.24090229050464149</v>
      </c>
      <c r="L1377">
        <v>0.11114170744070651</v>
      </c>
      <c r="M1377">
        <v>0.24147231867035779</v>
      </c>
      <c r="N1377">
        <v>-0.26744397777458478</v>
      </c>
      <c r="O1377">
        <v>5.1982040944304357E-2</v>
      </c>
      <c r="P1377">
        <v>-0.10150297739890379</v>
      </c>
      <c r="Q1377">
        <v>-1.492714587349496E-2</v>
      </c>
      <c r="R1377">
        <v>0.1030806969672846</v>
      </c>
      <c r="S1377">
        <v>-9.1304544920938688E-2</v>
      </c>
      <c r="T1377">
        <v>8.788172897388985E-2</v>
      </c>
      <c r="U1377">
        <v>-2.4118858823067541E-2</v>
      </c>
      <c r="V1377">
        <v>-0.14997410560705041</v>
      </c>
      <c r="W1377">
        <v>-6.5522657018122599E-2</v>
      </c>
      <c r="X1377">
        <v>2.6784939092639352E-2</v>
      </c>
      <c r="Y1377">
        <v>6.5314082312049757E-2</v>
      </c>
      <c r="Z1377">
        <v>8.2411348913417339E-4</v>
      </c>
      <c r="AA1377">
        <v>3.3731572436830511E-2</v>
      </c>
      <c r="AB1377">
        <v>-4.1606684494917816E-3</v>
      </c>
      <c r="AC1377">
        <v>4.0584978116852631E-4</v>
      </c>
      <c r="AD1377">
        <v>-9.0057184868860204E-3</v>
      </c>
      <c r="AE1377">
        <v>9.013435357175555E-3</v>
      </c>
    </row>
    <row r="1378" spans="1:31" x14ac:dyDescent="0.35">
      <c r="A1378" s="2">
        <v>32003</v>
      </c>
      <c r="B1378">
        <v>-0.54269951234152702</v>
      </c>
      <c r="C1378">
        <v>-0.68851067483352557</v>
      </c>
      <c r="D1378">
        <v>-0.27365303152947312</v>
      </c>
      <c r="E1378">
        <v>-0.66534352801593222</v>
      </c>
      <c r="F1378">
        <v>0.56537582912528284</v>
      </c>
      <c r="G1378">
        <v>-0.1672665365431506</v>
      </c>
      <c r="H1378">
        <v>0.41225907133306378</v>
      </c>
      <c r="I1378">
        <v>-8.7639742014607072E-2</v>
      </c>
      <c r="J1378">
        <v>-0.61545376351390191</v>
      </c>
      <c r="K1378">
        <v>0.23710867876515621</v>
      </c>
      <c r="L1378">
        <v>0.137804851867845</v>
      </c>
      <c r="M1378">
        <v>0.29236382886904161</v>
      </c>
      <c r="N1378">
        <v>-0.29491367832635751</v>
      </c>
      <c r="O1378">
        <v>4.2530373574850372E-2</v>
      </c>
      <c r="P1378">
        <v>-5.1537625515094283E-2</v>
      </c>
      <c r="Q1378">
        <v>9.5412886704687311E-3</v>
      </c>
      <c r="R1378">
        <v>5.4039319940961228E-2</v>
      </c>
      <c r="S1378">
        <v>-0.101883252848201</v>
      </c>
      <c r="T1378">
        <v>0.1522909145952992</v>
      </c>
      <c r="U1378">
        <v>-4.7696288758981922E-2</v>
      </c>
      <c r="V1378">
        <v>-0.21412057883553121</v>
      </c>
      <c r="W1378">
        <v>-7.4172897894171183E-2</v>
      </c>
      <c r="X1378">
        <v>2.9652063498169959E-2</v>
      </c>
      <c r="Y1378">
        <v>7.7401614235009089E-2</v>
      </c>
      <c r="Z1378">
        <v>9.3451516128005667E-3</v>
      </c>
      <c r="AA1378">
        <v>3.1943025886303163E-2</v>
      </c>
      <c r="AB1378">
        <v>-8.6625195697651904E-3</v>
      </c>
      <c r="AC1378">
        <v>1.4781999949941939E-4</v>
      </c>
      <c r="AD1378">
        <v>-8.5117834595807296E-3</v>
      </c>
      <c r="AE1378">
        <v>1.019286335861933E-2</v>
      </c>
    </row>
    <row r="1379" spans="1:31" x14ac:dyDescent="0.35">
      <c r="A1379" s="2">
        <v>32006</v>
      </c>
      <c r="B1379">
        <v>-0.46357563187774559</v>
      </c>
      <c r="C1379">
        <v>-0.5907796574942763</v>
      </c>
      <c r="D1379">
        <v>-0.33651374680028401</v>
      </c>
      <c r="E1379">
        <v>-0.8220861368625122</v>
      </c>
      <c r="F1379">
        <v>0.67694488794020713</v>
      </c>
      <c r="G1379">
        <v>-0.38990961210391578</v>
      </c>
      <c r="H1379">
        <v>0.52913256031577971</v>
      </c>
      <c r="I1379">
        <v>3.249916072162342E-2</v>
      </c>
      <c r="J1379">
        <v>-0.67346473721840938</v>
      </c>
      <c r="K1379">
        <v>0.1326968983844305</v>
      </c>
      <c r="L1379">
        <v>8.6448165760892773E-2</v>
      </c>
      <c r="M1379">
        <v>0.29006956057445987</v>
      </c>
      <c r="N1379">
        <v>-0.29510124142204791</v>
      </c>
      <c r="O1379">
        <v>5.1380909861383203E-2</v>
      </c>
      <c r="P1379">
        <v>-2.0239143045226789E-2</v>
      </c>
      <c r="Q1379">
        <v>-4.612554880477778E-3</v>
      </c>
      <c r="R1379">
        <v>2.378310593981833E-2</v>
      </c>
      <c r="S1379">
        <v>-0.12784062428652929</v>
      </c>
      <c r="T1379">
        <v>0.2123510239825489</v>
      </c>
      <c r="U1379">
        <v>-4.5050443479194228E-2</v>
      </c>
      <c r="V1379">
        <v>-0.21500942429315301</v>
      </c>
      <c r="W1379">
        <v>-8.6369758098473984E-2</v>
      </c>
      <c r="X1379">
        <v>-1.208064946248188E-2</v>
      </c>
      <c r="Y1379">
        <v>6.0221793847162898E-2</v>
      </c>
      <c r="Z1379">
        <v>1.5965859812665959E-3</v>
      </c>
      <c r="AA1379">
        <v>2.7182198853108921E-2</v>
      </c>
      <c r="AB1379">
        <v>-7.6833326150072476E-3</v>
      </c>
      <c r="AC1379">
        <v>2.7741908742348288E-3</v>
      </c>
      <c r="AD1379">
        <v>-1.048548653564277E-2</v>
      </c>
      <c r="AE1379">
        <v>1.398619243244965E-2</v>
      </c>
    </row>
    <row r="1380" spans="1:31" x14ac:dyDescent="0.35">
      <c r="A1380" s="2">
        <v>32007</v>
      </c>
      <c r="B1380">
        <v>-0.66426685031927679</v>
      </c>
      <c r="C1380">
        <v>-1.0740841465694091</v>
      </c>
      <c r="D1380">
        <v>-0.1182969103245597</v>
      </c>
      <c r="E1380">
        <v>-0.27748460835023231</v>
      </c>
      <c r="F1380">
        <v>0.46961520745559948</v>
      </c>
      <c r="G1380">
        <v>6.3793463314248927E-2</v>
      </c>
      <c r="H1380">
        <v>0.3082084981316654</v>
      </c>
      <c r="I1380">
        <v>-5.85369115014698E-2</v>
      </c>
      <c r="J1380">
        <v>-0.5404085537578257</v>
      </c>
      <c r="K1380">
        <v>0.23690354268697669</v>
      </c>
      <c r="L1380">
        <v>0.1414309588401296</v>
      </c>
      <c r="M1380">
        <v>0.25573272450380241</v>
      </c>
      <c r="N1380">
        <v>-0.27640921079257419</v>
      </c>
      <c r="O1380">
        <v>-2.7565463534991889E-2</v>
      </c>
      <c r="P1380">
        <v>8.5716795177887169E-3</v>
      </c>
      <c r="Q1380">
        <v>-2.3144896361016069E-2</v>
      </c>
      <c r="R1380">
        <v>4.7872205852778099E-2</v>
      </c>
      <c r="S1380">
        <v>-7.4363254095596812E-2</v>
      </c>
      <c r="T1380">
        <v>0.142786712645912</v>
      </c>
      <c r="U1380">
        <v>-3.3903243085749719E-2</v>
      </c>
      <c r="V1380">
        <v>-0.22034713352645471</v>
      </c>
      <c r="W1380">
        <v>-7.9580722727557729E-2</v>
      </c>
      <c r="X1380">
        <v>-8.0853762719995167E-3</v>
      </c>
      <c r="Y1380">
        <v>7.0663085254573169E-2</v>
      </c>
      <c r="Z1380">
        <v>-2.0989363483417948E-2</v>
      </c>
      <c r="AA1380">
        <v>2.753167045008633E-2</v>
      </c>
      <c r="AB1380">
        <v>-1.2495598257457659E-3</v>
      </c>
      <c r="AC1380">
        <v>-6.3657125324574166E-3</v>
      </c>
      <c r="AD1380">
        <v>-1.0428397788009809E-2</v>
      </c>
      <c r="AE1380">
        <v>8.1380632816182661E-3</v>
      </c>
    </row>
    <row r="1381" spans="1:31" x14ac:dyDescent="0.35">
      <c r="A1381" s="2">
        <v>32008</v>
      </c>
      <c r="B1381">
        <v>-0.59064051133894047</v>
      </c>
      <c r="C1381">
        <v>-0.98683631971016728</v>
      </c>
      <c r="D1381">
        <v>-0.1535796157664174</v>
      </c>
      <c r="E1381">
        <v>-0.30098238487202772</v>
      </c>
      <c r="F1381">
        <v>0.57083235825119238</v>
      </c>
      <c r="G1381">
        <v>8.4264027988124768E-2</v>
      </c>
      <c r="H1381">
        <v>0.34485770527223941</v>
      </c>
      <c r="I1381">
        <v>-8.8905731476361466E-2</v>
      </c>
      <c r="J1381">
        <v>-0.5359006546891083</v>
      </c>
      <c r="K1381">
        <v>0.31568258465507609</v>
      </c>
      <c r="L1381">
        <v>0.1892037556285194</v>
      </c>
      <c r="M1381">
        <v>0.24491913290289291</v>
      </c>
      <c r="N1381">
        <v>-0.2386887824831139</v>
      </c>
      <c r="O1381">
        <v>3.1635107509208889E-4</v>
      </c>
      <c r="P1381">
        <v>8.2920765241655051E-3</v>
      </c>
      <c r="Q1381">
        <v>-5.5811947962239507E-3</v>
      </c>
      <c r="R1381">
        <v>7.4492897521856172E-2</v>
      </c>
      <c r="S1381">
        <v>-9.5315499516655341E-2</v>
      </c>
      <c r="T1381">
        <v>4.1154995722440038E-2</v>
      </c>
      <c r="U1381">
        <v>-4.2581747868710849E-2</v>
      </c>
      <c r="V1381">
        <v>-0.22948725410706181</v>
      </c>
      <c r="W1381">
        <v>-4.8267188716706759E-2</v>
      </c>
      <c r="X1381">
        <v>-1.2977333389094391E-3</v>
      </c>
      <c r="Y1381">
        <v>6.9384530960103039E-2</v>
      </c>
      <c r="Z1381">
        <v>-2.0318086708126879E-2</v>
      </c>
      <c r="AA1381">
        <v>1.9382317846857931E-2</v>
      </c>
      <c r="AB1381">
        <v>-3.218791329225661E-3</v>
      </c>
      <c r="AC1381">
        <v>-7.783263463716438E-3</v>
      </c>
      <c r="AD1381">
        <v>-7.606688450038466E-3</v>
      </c>
      <c r="AE1381">
        <v>4.8590241126599534E-3</v>
      </c>
    </row>
    <row r="1382" spans="1:31" x14ac:dyDescent="0.35">
      <c r="A1382" s="2">
        <v>32009</v>
      </c>
      <c r="B1382">
        <v>-0.72688722878543743</v>
      </c>
      <c r="C1382">
        <v>-1.12186315907548</v>
      </c>
      <c r="D1382">
        <v>-6.2452738777024751E-2</v>
      </c>
      <c r="E1382">
        <v>-0.29229702129149959</v>
      </c>
      <c r="F1382">
        <v>0.40020734847272221</v>
      </c>
      <c r="G1382">
        <v>0.1598202868568829</v>
      </c>
      <c r="H1382">
        <v>0.26774663845852981</v>
      </c>
      <c r="I1382">
        <v>-7.3202602632449071E-2</v>
      </c>
      <c r="J1382">
        <v>-0.63504084497013324</v>
      </c>
      <c r="K1382">
        <v>0.34595357140249172</v>
      </c>
      <c r="L1382">
        <v>0.20765419626731799</v>
      </c>
      <c r="M1382">
        <v>0.227413627491269</v>
      </c>
      <c r="N1382">
        <v>-0.28822744970860059</v>
      </c>
      <c r="O1382">
        <v>-1.2463805673480859E-2</v>
      </c>
      <c r="P1382">
        <v>-1.7145627153786151E-3</v>
      </c>
      <c r="Q1382">
        <v>-1.152838501878278E-2</v>
      </c>
      <c r="R1382">
        <v>8.7905260126981744E-2</v>
      </c>
      <c r="S1382">
        <v>-8.6135982700597941E-3</v>
      </c>
      <c r="T1382">
        <v>1.247498084868901E-2</v>
      </c>
      <c r="U1382">
        <v>-7.9146330821219302E-2</v>
      </c>
      <c r="V1382">
        <v>-0.20334438746533509</v>
      </c>
      <c r="W1382">
        <v>-4.2886621398614627E-2</v>
      </c>
      <c r="X1382">
        <v>-1.8336731097559109E-2</v>
      </c>
      <c r="Y1382">
        <v>7.6803891973769689E-2</v>
      </c>
      <c r="Z1382">
        <v>-2.267497875705448E-2</v>
      </c>
      <c r="AA1382">
        <v>3.4670614253964283E-2</v>
      </c>
      <c r="AB1382">
        <v>2.0460623664314672E-3</v>
      </c>
      <c r="AC1382">
        <v>-7.4052408018874484E-3</v>
      </c>
      <c r="AD1382">
        <v>-1.229019416818887E-2</v>
      </c>
      <c r="AE1382">
        <v>5.8391296288778684E-3</v>
      </c>
    </row>
    <row r="1383" spans="1:31" x14ac:dyDescent="0.35">
      <c r="A1383" s="2">
        <v>32010</v>
      </c>
      <c r="B1383">
        <v>-0.65583493758058364</v>
      </c>
      <c r="C1383">
        <v>-1.106403589001699</v>
      </c>
      <c r="D1383">
        <v>-3.0215505648327069E-2</v>
      </c>
      <c r="E1383">
        <v>-0.2478180235761491</v>
      </c>
      <c r="F1383">
        <v>0.40530194913419221</v>
      </c>
      <c r="G1383">
        <v>0.24860255259828151</v>
      </c>
      <c r="H1383">
        <v>0.28685377368214859</v>
      </c>
      <c r="I1383">
        <v>-6.5971000662601906E-2</v>
      </c>
      <c r="J1383">
        <v>-0.66753745581041146</v>
      </c>
      <c r="K1383">
        <v>0.31810590509903991</v>
      </c>
      <c r="L1383">
        <v>0.11935935926047581</v>
      </c>
      <c r="M1383">
        <v>0.21431846578052119</v>
      </c>
      <c r="N1383">
        <v>-0.2575273554841811</v>
      </c>
      <c r="O1383">
        <v>3.749281144968207E-2</v>
      </c>
      <c r="P1383">
        <v>6.3812482856019939E-2</v>
      </c>
      <c r="Q1383">
        <v>-2.1564329036161321E-2</v>
      </c>
      <c r="R1383">
        <v>9.3396873168578545E-2</v>
      </c>
      <c r="S1383">
        <v>-1.363388066009197E-2</v>
      </c>
      <c r="T1383">
        <v>-3.3010070939164367E-2</v>
      </c>
      <c r="U1383">
        <v>-5.6442648683669008E-2</v>
      </c>
      <c r="V1383">
        <v>-0.11930543920000169</v>
      </c>
      <c r="W1383">
        <v>-4.5547886374200423E-2</v>
      </c>
      <c r="X1383">
        <v>-3.7778193959441937E-2</v>
      </c>
      <c r="Y1383">
        <v>6.4691533144350846E-2</v>
      </c>
      <c r="Z1383">
        <v>-3.2909900292309807E-2</v>
      </c>
      <c r="AA1383">
        <v>2.8588785535774121E-2</v>
      </c>
      <c r="AB1383">
        <v>1.6654335769815539E-3</v>
      </c>
      <c r="AC1383">
        <v>-6.7019156645442461E-3</v>
      </c>
      <c r="AD1383">
        <v>-8.9797706184666978E-3</v>
      </c>
      <c r="AE1383">
        <v>5.1688735585032211E-3</v>
      </c>
    </row>
    <row r="1384" spans="1:31" x14ac:dyDescent="0.35">
      <c r="A1384" s="2">
        <v>32013</v>
      </c>
      <c r="B1384">
        <v>-0.65271297312021659</v>
      </c>
      <c r="C1384">
        <v>-1.1223525970140149</v>
      </c>
      <c r="D1384">
        <v>-4.027382723003186E-2</v>
      </c>
      <c r="E1384">
        <v>-0.14236339300600831</v>
      </c>
      <c r="F1384">
        <v>0.41296288669183778</v>
      </c>
      <c r="G1384">
        <v>0.36364143445656538</v>
      </c>
      <c r="H1384">
        <v>0.22446777332507639</v>
      </c>
      <c r="I1384">
        <v>-9.9679258362672551E-2</v>
      </c>
      <c r="J1384">
        <v>-0.47393232899097287</v>
      </c>
      <c r="K1384">
        <v>0.33398233440271258</v>
      </c>
      <c r="L1384">
        <v>0.14147342937911531</v>
      </c>
      <c r="M1384">
        <v>0.26855899511113229</v>
      </c>
      <c r="N1384">
        <v>-0.30206207011155151</v>
      </c>
      <c r="O1384">
        <v>3.2486206429046913E-2</v>
      </c>
      <c r="P1384">
        <v>7.6997993014310998E-2</v>
      </c>
      <c r="Q1384">
        <v>1.9533065757702129E-2</v>
      </c>
      <c r="R1384">
        <v>4.2296247143013388E-2</v>
      </c>
      <c r="S1384">
        <v>7.5602250658867486E-3</v>
      </c>
      <c r="T1384">
        <v>-7.640599751517213E-2</v>
      </c>
      <c r="U1384">
        <v>-7.9752772050942791E-2</v>
      </c>
      <c r="V1384">
        <v>-0.1485959526190575</v>
      </c>
      <c r="W1384">
        <v>-7.2279805763734217E-2</v>
      </c>
      <c r="X1384">
        <v>-3.7413255639367433E-2</v>
      </c>
      <c r="Y1384">
        <v>9.1550584098220145E-2</v>
      </c>
      <c r="Z1384">
        <v>-1.2164779917303119E-2</v>
      </c>
      <c r="AA1384">
        <v>2.969322285489967E-2</v>
      </c>
      <c r="AB1384">
        <v>-9.3423588093412575E-3</v>
      </c>
      <c r="AC1384">
        <v>-6.5572325429679341E-3</v>
      </c>
      <c r="AD1384">
        <v>-7.3651206948862451E-3</v>
      </c>
      <c r="AE1384">
        <v>6.6478662458241636E-3</v>
      </c>
    </row>
    <row r="1385" spans="1:31" x14ac:dyDescent="0.35">
      <c r="A1385" s="2">
        <v>32014</v>
      </c>
      <c r="B1385">
        <v>-0.68439113927074524</v>
      </c>
      <c r="C1385">
        <v>-1.2266592432330261</v>
      </c>
      <c r="D1385">
        <v>-8.3060143194691512E-3</v>
      </c>
      <c r="E1385">
        <v>-0.1073049022158126</v>
      </c>
      <c r="F1385">
        <v>0.27552613091335387</v>
      </c>
      <c r="G1385">
        <v>0.48453367791385049</v>
      </c>
      <c r="H1385">
        <v>0.19999949160159261</v>
      </c>
      <c r="I1385">
        <v>-0.1100192776510773</v>
      </c>
      <c r="J1385">
        <v>-0.4623057257587696</v>
      </c>
      <c r="K1385">
        <v>0.38318754706642189</v>
      </c>
      <c r="L1385">
        <v>0.16587057684842341</v>
      </c>
      <c r="M1385">
        <v>0.27429479162993592</v>
      </c>
      <c r="N1385">
        <v>-0.35598217114320169</v>
      </c>
      <c r="O1385">
        <v>2.830078410774782E-2</v>
      </c>
      <c r="P1385">
        <v>6.9855605277726482E-2</v>
      </c>
      <c r="Q1385">
        <v>3.6241971886832217E-2</v>
      </c>
      <c r="R1385">
        <v>3.3062098286829017E-2</v>
      </c>
      <c r="S1385">
        <v>3.3946031344188637E-2</v>
      </c>
      <c r="T1385">
        <v>-0.10692103624928161</v>
      </c>
      <c r="U1385">
        <v>-9.6682060420467786E-2</v>
      </c>
      <c r="V1385">
        <v>-0.1123294463070514</v>
      </c>
      <c r="W1385">
        <v>-0.109432859868142</v>
      </c>
      <c r="X1385">
        <v>-4.4709955374074857E-2</v>
      </c>
      <c r="Y1385">
        <v>9.1702814800166954E-2</v>
      </c>
      <c r="Z1385">
        <v>-1.0186898454938481E-2</v>
      </c>
      <c r="AA1385">
        <v>3.8134263362875162E-2</v>
      </c>
      <c r="AB1385">
        <v>-8.0224970757511779E-3</v>
      </c>
      <c r="AC1385">
        <v>-4.6763681382474562E-3</v>
      </c>
      <c r="AD1385">
        <v>-7.9865068263722788E-3</v>
      </c>
      <c r="AE1385">
        <v>7.9313291886826745E-3</v>
      </c>
    </row>
    <row r="1386" spans="1:31" x14ac:dyDescent="0.35">
      <c r="A1386" s="2">
        <v>32015</v>
      </c>
      <c r="B1386">
        <v>-0.66207214285525706</v>
      </c>
      <c r="C1386">
        <v>-1.289846200008943</v>
      </c>
      <c r="D1386">
        <v>1.966652132799584E-3</v>
      </c>
      <c r="E1386">
        <v>-5.2804802082208058E-2</v>
      </c>
      <c r="F1386">
        <v>0.30585383746682421</v>
      </c>
      <c r="G1386">
        <v>0.50341556549069666</v>
      </c>
      <c r="H1386">
        <v>0.20594824627207151</v>
      </c>
      <c r="I1386">
        <v>-5.3771850993076527E-2</v>
      </c>
      <c r="J1386">
        <v>-0.40114577863662981</v>
      </c>
      <c r="K1386">
        <v>0.35718535703093118</v>
      </c>
      <c r="L1386">
        <v>0.1546163864479225</v>
      </c>
      <c r="M1386">
        <v>0.27155715084126852</v>
      </c>
      <c r="N1386">
        <v>-0.34793071699496908</v>
      </c>
      <c r="O1386">
        <v>3.5060412497341951E-2</v>
      </c>
      <c r="P1386">
        <v>3.1615862187648038E-2</v>
      </c>
      <c r="Q1386">
        <v>4.439462473048187E-2</v>
      </c>
      <c r="R1386">
        <v>2.8064706186060408E-2</v>
      </c>
      <c r="S1386">
        <v>2.9109721594157371E-2</v>
      </c>
      <c r="T1386">
        <v>-9.0275886465988386E-2</v>
      </c>
      <c r="U1386">
        <v>-0.1048554256569284</v>
      </c>
      <c r="V1386">
        <v>-9.9781299360211198E-2</v>
      </c>
      <c r="W1386">
        <v>-6.6970640015461935E-2</v>
      </c>
      <c r="X1386">
        <v>-3.9593052911538452E-2</v>
      </c>
      <c r="Y1386">
        <v>9.9546731104192113E-2</v>
      </c>
      <c r="Z1386">
        <v>-1.2477513255227789E-3</v>
      </c>
      <c r="AA1386">
        <v>3.2157230952125332E-2</v>
      </c>
      <c r="AB1386">
        <v>-8.9557423896320341E-3</v>
      </c>
      <c r="AC1386">
        <v>-3.2306187594238079E-3</v>
      </c>
      <c r="AD1386">
        <v>-2.716411557751076E-3</v>
      </c>
      <c r="AE1386">
        <v>7.9447809870825496E-3</v>
      </c>
    </row>
    <row r="1387" spans="1:31" x14ac:dyDescent="0.35">
      <c r="A1387" s="2">
        <v>32016</v>
      </c>
      <c r="B1387">
        <v>-0.74080003697943009</v>
      </c>
      <c r="C1387">
        <v>-1.389384817169468</v>
      </c>
      <c r="D1387">
        <v>-7.0376355972869467E-2</v>
      </c>
      <c r="E1387">
        <v>0.15802607643742181</v>
      </c>
      <c r="F1387">
        <v>0.44953616367453969</v>
      </c>
      <c r="G1387">
        <v>0.51478477325952221</v>
      </c>
      <c r="H1387">
        <v>0.2219400011609492</v>
      </c>
      <c r="I1387">
        <v>2.7931417090490719E-2</v>
      </c>
      <c r="J1387">
        <v>-0.39113418175317138</v>
      </c>
      <c r="K1387">
        <v>0.36526715232575019</v>
      </c>
      <c r="L1387">
        <v>0.1696856017301594</v>
      </c>
      <c r="M1387">
        <v>0.30374172500386992</v>
      </c>
      <c r="N1387">
        <v>-0.24118755382962581</v>
      </c>
      <c r="O1387">
        <v>-7.9959492446534233E-2</v>
      </c>
      <c r="P1387">
        <v>3.4232165432030413E-2</v>
      </c>
      <c r="Q1387">
        <v>0.16454922383559251</v>
      </c>
      <c r="R1387">
        <v>4.6060372305113298E-2</v>
      </c>
      <c r="S1387">
        <v>-4.9627367277745417E-3</v>
      </c>
      <c r="T1387">
        <v>-9.9972559786439485E-2</v>
      </c>
      <c r="U1387">
        <v>-8.7518432154679804E-2</v>
      </c>
      <c r="V1387">
        <v>-2.5673341061881249E-2</v>
      </c>
      <c r="W1387">
        <v>-1.7538644132284491E-2</v>
      </c>
      <c r="X1387">
        <v>-1.473613533070238E-2</v>
      </c>
      <c r="Y1387">
        <v>9.2082317965858168E-2</v>
      </c>
      <c r="Z1387">
        <v>-2.9717970245961029E-2</v>
      </c>
      <c r="AA1387">
        <v>1.7157896484395311E-2</v>
      </c>
      <c r="AB1387">
        <v>5.4883594447841062E-3</v>
      </c>
      <c r="AC1387">
        <v>-1.6297773896362389E-2</v>
      </c>
      <c r="AD1387">
        <v>-8.1781383880199753E-3</v>
      </c>
      <c r="AE1387">
        <v>1.191099032816931E-4</v>
      </c>
    </row>
    <row r="1388" spans="1:31" x14ac:dyDescent="0.35">
      <c r="A1388" s="2">
        <v>32017</v>
      </c>
      <c r="B1388">
        <v>-0.82506101965939604</v>
      </c>
      <c r="C1388">
        <v>-1.376911885492172</v>
      </c>
      <c r="D1388">
        <v>-6.9212143927327274E-2</v>
      </c>
      <c r="E1388">
        <v>0.17361074562379761</v>
      </c>
      <c r="F1388">
        <v>0.49983105028124958</v>
      </c>
      <c r="G1388">
        <v>0.47787917619307962</v>
      </c>
      <c r="H1388">
        <v>0.14863085218811681</v>
      </c>
      <c r="I1388">
        <v>9.447449211148061E-2</v>
      </c>
      <c r="J1388">
        <v>-0.27933349702463528</v>
      </c>
      <c r="K1388">
        <v>0.30709405798429279</v>
      </c>
      <c r="L1388">
        <v>0.17327389006710689</v>
      </c>
      <c r="M1388">
        <v>0.35836958877319181</v>
      </c>
      <c r="N1388">
        <v>-0.26522005142427019</v>
      </c>
      <c r="O1388">
        <v>-0.1339142505250637</v>
      </c>
      <c r="P1388">
        <v>2.390262868854183E-2</v>
      </c>
      <c r="Q1388">
        <v>0.2042313325155212</v>
      </c>
      <c r="R1388">
        <v>6.8265226653214633E-2</v>
      </c>
      <c r="S1388">
        <v>-1.871335215393313E-3</v>
      </c>
      <c r="T1388">
        <v>-6.4838464523219147E-2</v>
      </c>
      <c r="U1388">
        <v>-6.8388958025662736E-2</v>
      </c>
      <c r="V1388">
        <v>-4.8952183478382871E-2</v>
      </c>
      <c r="W1388">
        <v>-1.7880033627427069E-2</v>
      </c>
      <c r="X1388">
        <v>4.5729806074108523E-2</v>
      </c>
      <c r="Y1388">
        <v>0.120633582991292</v>
      </c>
      <c r="Z1388">
        <v>-1.6797353420113449E-3</v>
      </c>
      <c r="AA1388">
        <v>2.106661352498183E-2</v>
      </c>
      <c r="AB1388">
        <v>6.5650656557836922E-3</v>
      </c>
      <c r="AC1388">
        <v>-1.270778238514746E-2</v>
      </c>
      <c r="AD1388">
        <v>-9.8259031243599759E-3</v>
      </c>
      <c r="AE1388">
        <v>4.0167859686368601E-3</v>
      </c>
    </row>
    <row r="1389" spans="1:31" x14ac:dyDescent="0.35">
      <c r="A1389" s="2">
        <v>32020</v>
      </c>
      <c r="B1389">
        <v>-0.80419513603767001</v>
      </c>
      <c r="C1389">
        <v>-1.374061299806886</v>
      </c>
      <c r="D1389">
        <v>-5.7326361637033078E-2</v>
      </c>
      <c r="E1389">
        <v>0.1301488825381879</v>
      </c>
      <c r="F1389">
        <v>0.43937272483517192</v>
      </c>
      <c r="G1389">
        <v>0.56620874770342788</v>
      </c>
      <c r="H1389">
        <v>0.1606596781972916</v>
      </c>
      <c r="I1389">
        <v>0.1377075473923885</v>
      </c>
      <c r="J1389">
        <v>-0.33005592223486518</v>
      </c>
      <c r="K1389">
        <v>0.31113879274025508</v>
      </c>
      <c r="L1389">
        <v>0.14649168879664551</v>
      </c>
      <c r="M1389">
        <v>0.26046213876293273</v>
      </c>
      <c r="N1389">
        <v>-0.32005870150964288</v>
      </c>
      <c r="O1389">
        <v>-0.10427989522798339</v>
      </c>
      <c r="P1389">
        <v>2.8433738857028532E-2</v>
      </c>
      <c r="Q1389">
        <v>0.1670469906367085</v>
      </c>
      <c r="R1389">
        <v>0.1112998278201115</v>
      </c>
      <c r="S1389">
        <v>7.1200981726363881E-4</v>
      </c>
      <c r="T1389">
        <v>-6.3261997113524662E-2</v>
      </c>
      <c r="U1389">
        <v>-0.12766403369214779</v>
      </c>
      <c r="V1389">
        <v>-2.2775614335240529E-2</v>
      </c>
      <c r="W1389">
        <v>3.9931836729420042E-3</v>
      </c>
      <c r="X1389">
        <v>4.0429196838301359E-2</v>
      </c>
      <c r="Y1389">
        <v>0.1095356975051073</v>
      </c>
      <c r="Z1389">
        <v>3.4620829222295779E-3</v>
      </c>
      <c r="AA1389">
        <v>2.2852482916422841E-2</v>
      </c>
      <c r="AB1389">
        <v>1.102089357624958E-2</v>
      </c>
      <c r="AC1389">
        <v>-1.2143029867459781E-2</v>
      </c>
      <c r="AD1389">
        <v>-8.9944615391440094E-3</v>
      </c>
      <c r="AE1389">
        <v>3.3440948233842008E-3</v>
      </c>
    </row>
    <row r="1390" spans="1:31" x14ac:dyDescent="0.35">
      <c r="A1390" s="2">
        <v>32021</v>
      </c>
      <c r="B1390">
        <v>-1.02505516110539</v>
      </c>
      <c r="C1390">
        <v>-1.4190831787585649</v>
      </c>
      <c r="D1390">
        <v>-1.0091670459384951E-2</v>
      </c>
      <c r="E1390">
        <v>0.22062550794367239</v>
      </c>
      <c r="F1390">
        <v>0.53912647893311294</v>
      </c>
      <c r="G1390">
        <v>0.53490969913819608</v>
      </c>
      <c r="H1390">
        <v>4.5283615462389362E-2</v>
      </c>
      <c r="I1390">
        <v>0.24469209361731489</v>
      </c>
      <c r="J1390">
        <v>-0.31562528774129922</v>
      </c>
      <c r="K1390">
        <v>0.26104766869418661</v>
      </c>
      <c r="L1390">
        <v>0.11209137940624291</v>
      </c>
      <c r="M1390">
        <v>0.20920728200374339</v>
      </c>
      <c r="N1390">
        <v>-0.34923312748595398</v>
      </c>
      <c r="O1390">
        <v>-0.15455171404465501</v>
      </c>
      <c r="P1390">
        <v>1.7737090533600439E-2</v>
      </c>
      <c r="Q1390">
        <v>0.13487537727961879</v>
      </c>
      <c r="R1390">
        <v>0.102637230868839</v>
      </c>
      <c r="S1390">
        <v>3.5368807126459081E-2</v>
      </c>
      <c r="T1390">
        <v>-5.2837536937517068E-2</v>
      </c>
      <c r="U1390">
        <v>-0.1400929203678527</v>
      </c>
      <c r="V1390">
        <v>-1.7026843043789951E-2</v>
      </c>
      <c r="W1390">
        <v>1.4886861642394431E-2</v>
      </c>
      <c r="X1390">
        <v>6.191472061721133E-2</v>
      </c>
      <c r="Y1390">
        <v>0.1138300235255344</v>
      </c>
      <c r="Z1390">
        <v>1.4684582331912581E-2</v>
      </c>
      <c r="AA1390">
        <v>3.031222621930077E-2</v>
      </c>
      <c r="AB1390">
        <v>1.8984783229287309E-2</v>
      </c>
      <c r="AC1390">
        <v>-1.482918246120867E-2</v>
      </c>
      <c r="AD1390">
        <v>-5.4016037798843954E-3</v>
      </c>
      <c r="AE1390">
        <v>3.2973700422650031E-3</v>
      </c>
    </row>
    <row r="1391" spans="1:31" x14ac:dyDescent="0.35">
      <c r="A1391" s="2">
        <v>32022</v>
      </c>
      <c r="B1391">
        <v>-1.0177567615346881</v>
      </c>
      <c r="C1391">
        <v>-1.449720438217037</v>
      </c>
      <c r="D1391">
        <v>-5.7050160957285802E-2</v>
      </c>
      <c r="E1391">
        <v>0.31387006718588722</v>
      </c>
      <c r="F1391">
        <v>0.62943282926862065</v>
      </c>
      <c r="G1391">
        <v>0.52216255138097134</v>
      </c>
      <c r="H1391">
        <v>8.6343016661548269E-2</v>
      </c>
      <c r="I1391">
        <v>0.25312125593718571</v>
      </c>
      <c r="J1391">
        <v>-0.33076804034563478</v>
      </c>
      <c r="K1391">
        <v>0.27813460175737881</v>
      </c>
      <c r="L1391">
        <v>0.1190609265601755</v>
      </c>
      <c r="M1391">
        <v>0.20768231777790519</v>
      </c>
      <c r="N1391">
        <v>-0.2740197286399137</v>
      </c>
      <c r="O1391">
        <v>-0.1771396796252904</v>
      </c>
      <c r="P1391">
        <v>-1.6598168218927879E-3</v>
      </c>
      <c r="Q1391">
        <v>0.18346749649337449</v>
      </c>
      <c r="R1391">
        <v>9.3637163412170918E-2</v>
      </c>
      <c r="S1391">
        <v>2.983673554207824E-2</v>
      </c>
      <c r="T1391">
        <v>-7.3278878641683268E-2</v>
      </c>
      <c r="U1391">
        <v>-0.15803079217942931</v>
      </c>
      <c r="V1391">
        <v>-1.257901423096589E-2</v>
      </c>
      <c r="W1391">
        <v>7.0595575996292162E-3</v>
      </c>
      <c r="X1391">
        <v>4.4002573248995473E-2</v>
      </c>
      <c r="Y1391">
        <v>0.10494901265266229</v>
      </c>
      <c r="Z1391">
        <v>-8.5349759137499925E-3</v>
      </c>
      <c r="AA1391">
        <v>2.200993279589469E-2</v>
      </c>
      <c r="AB1391">
        <v>2.26751022055354E-2</v>
      </c>
      <c r="AC1391">
        <v>-2.0621733399375002E-2</v>
      </c>
      <c r="AD1391">
        <v>-6.9946527114567872E-3</v>
      </c>
      <c r="AE1391">
        <v>-1.309057670135968E-3</v>
      </c>
    </row>
    <row r="1392" spans="1:31" x14ac:dyDescent="0.35">
      <c r="A1392" s="2">
        <v>32023</v>
      </c>
      <c r="B1392">
        <v>-0.97642548128948803</v>
      </c>
      <c r="C1392">
        <v>-1.3927810895380679</v>
      </c>
      <c r="D1392">
        <v>-0.1139466943779027</v>
      </c>
      <c r="E1392">
        <v>0.28905705465951242</v>
      </c>
      <c r="F1392">
        <v>0.7470852487294064</v>
      </c>
      <c r="G1392">
        <v>0.48274754220233779</v>
      </c>
      <c r="H1392">
        <v>0.10484428250403049</v>
      </c>
      <c r="I1392">
        <v>0.34674500290593258</v>
      </c>
      <c r="J1392">
        <v>-0.23087924085413439</v>
      </c>
      <c r="K1392">
        <v>0.24639074883638851</v>
      </c>
      <c r="L1392">
        <v>9.6542341605391033E-2</v>
      </c>
      <c r="M1392">
        <v>0.26425176618612062</v>
      </c>
      <c r="N1392">
        <v>-0.28055937624703309</v>
      </c>
      <c r="O1392">
        <v>-0.18958333069902189</v>
      </c>
      <c r="P1392">
        <v>-1.322309292413971E-2</v>
      </c>
      <c r="Q1392">
        <v>0.20607266109383629</v>
      </c>
      <c r="R1392">
        <v>9.8140461445945987E-2</v>
      </c>
      <c r="S1392">
        <v>6.0191085772655101E-3</v>
      </c>
      <c r="T1392">
        <v>-0.1179787132517629</v>
      </c>
      <c r="U1392">
        <v>-0.1542331826963006</v>
      </c>
      <c r="V1392">
        <v>-8.9637660256691454E-3</v>
      </c>
      <c r="W1392">
        <v>-2.1934521839569131E-2</v>
      </c>
      <c r="X1392">
        <v>4.8938165217086001E-2</v>
      </c>
      <c r="Y1392">
        <v>0.11666824251397449</v>
      </c>
      <c r="Z1392">
        <v>6.6327274195333913E-3</v>
      </c>
      <c r="AA1392">
        <v>1.9868437118400219E-2</v>
      </c>
      <c r="AB1392">
        <v>1.51644233830775E-2</v>
      </c>
      <c r="AC1392">
        <v>-1.9174918226782411E-2</v>
      </c>
      <c r="AD1392">
        <v>-4.8587685366867674E-3</v>
      </c>
      <c r="AE1392">
        <v>-8.361231578813634E-4</v>
      </c>
    </row>
    <row r="1393" spans="1:31" x14ac:dyDescent="0.35">
      <c r="A1393" s="2">
        <v>32024</v>
      </c>
      <c r="B1393">
        <v>-1.003965316532371</v>
      </c>
      <c r="C1393">
        <v>-1.365403390097925</v>
      </c>
      <c r="D1393">
        <v>-0.1279143241426586</v>
      </c>
      <c r="E1393">
        <v>0.32244389791877642</v>
      </c>
      <c r="F1393">
        <v>0.83718536840316538</v>
      </c>
      <c r="G1393">
        <v>0.46956080117201121</v>
      </c>
      <c r="H1393">
        <v>6.8033909614834159E-2</v>
      </c>
      <c r="I1393">
        <v>0.40951411389330972</v>
      </c>
      <c r="J1393">
        <v>-0.11126309769855811</v>
      </c>
      <c r="K1393">
        <v>0.2027701991647145</v>
      </c>
      <c r="L1393">
        <v>8.2473128284374753E-2</v>
      </c>
      <c r="M1393">
        <v>0.30163083461440671</v>
      </c>
      <c r="N1393">
        <v>-0.31004892587933253</v>
      </c>
      <c r="O1393">
        <v>-0.21950808520415499</v>
      </c>
      <c r="P1393">
        <v>-1.2845668102540271E-2</v>
      </c>
      <c r="Q1393">
        <v>0.224204797845929</v>
      </c>
      <c r="R1393">
        <v>7.682860908581772E-2</v>
      </c>
      <c r="S1393">
        <v>2.0714341071036411E-3</v>
      </c>
      <c r="T1393">
        <v>-9.4599404952704177E-2</v>
      </c>
      <c r="U1393">
        <v>-0.14904406635803691</v>
      </c>
      <c r="V1393">
        <v>3.3040930370164929E-3</v>
      </c>
      <c r="W1393">
        <v>-2.033933742796044E-2</v>
      </c>
      <c r="X1393">
        <v>4.4383091325951453E-2</v>
      </c>
      <c r="Y1393">
        <v>0.12818925149651469</v>
      </c>
      <c r="Z1393">
        <v>1.7448964279538459E-2</v>
      </c>
      <c r="AA1393">
        <v>2.2602138287229252E-2</v>
      </c>
      <c r="AB1393">
        <v>1.2992012262071979E-2</v>
      </c>
      <c r="AC1393">
        <v>-1.6613265258900532E-2</v>
      </c>
      <c r="AD1393">
        <v>-4.0560966219345147E-3</v>
      </c>
      <c r="AE1393">
        <v>5.9100237200385521E-4</v>
      </c>
    </row>
    <row r="1394" spans="1:31" x14ac:dyDescent="0.35">
      <c r="A1394" s="2">
        <v>32027</v>
      </c>
      <c r="B1394">
        <v>-0.93500792426221602</v>
      </c>
      <c r="C1394">
        <v>-1.3797067794186211</v>
      </c>
      <c r="D1394">
        <v>-0.1079687232456048</v>
      </c>
      <c r="E1394">
        <v>0.32355795417277272</v>
      </c>
      <c r="F1394">
        <v>0.82859613391176157</v>
      </c>
      <c r="G1394">
        <v>0.50140350994440341</v>
      </c>
      <c r="H1394">
        <v>9.2526689013359212E-2</v>
      </c>
      <c r="I1394">
        <v>0.39584512748931228</v>
      </c>
      <c r="J1394">
        <v>-9.9329972187200424E-2</v>
      </c>
      <c r="K1394">
        <v>0.22279935723092989</v>
      </c>
      <c r="L1394">
        <v>9.0756813978014578E-2</v>
      </c>
      <c r="M1394">
        <v>0.28745676892858479</v>
      </c>
      <c r="N1394">
        <v>-0.28873448140496483</v>
      </c>
      <c r="O1394">
        <v>-0.19568151032262809</v>
      </c>
      <c r="P1394">
        <v>-1.072482921274558E-2</v>
      </c>
      <c r="Q1394">
        <v>0.2183950224890209</v>
      </c>
      <c r="R1394">
        <v>8.0509279587150165E-2</v>
      </c>
      <c r="S1394">
        <v>-1.388570784199666E-2</v>
      </c>
      <c r="T1394">
        <v>-5.4432658828132863E-2</v>
      </c>
      <c r="U1394">
        <v>-0.1094089631461483</v>
      </c>
      <c r="V1394">
        <v>1.462642990163467E-2</v>
      </c>
      <c r="W1394">
        <v>-1.40695765873411E-2</v>
      </c>
      <c r="X1394">
        <v>3.9745235721774033E-2</v>
      </c>
      <c r="Y1394">
        <v>0.1195705873793733</v>
      </c>
      <c r="Z1394">
        <v>2.1058163829031321E-2</v>
      </c>
      <c r="AA1394">
        <v>1.8689651368452392E-2</v>
      </c>
      <c r="AB1394">
        <v>1.1526202588823741E-2</v>
      </c>
      <c r="AC1394">
        <v>-1.450873284644387E-2</v>
      </c>
      <c r="AD1394">
        <v>-2.3136418840822431E-3</v>
      </c>
      <c r="AE1394">
        <v>3.092801472612984E-3</v>
      </c>
    </row>
    <row r="1395" spans="1:31" x14ac:dyDescent="0.35">
      <c r="A1395" s="2">
        <v>32028</v>
      </c>
      <c r="B1395">
        <v>-0.99939017646505546</v>
      </c>
      <c r="C1395">
        <v>-1.352944987940127</v>
      </c>
      <c r="D1395">
        <v>-0.25103679384636701</v>
      </c>
      <c r="E1395">
        <v>0.39697635963279893</v>
      </c>
      <c r="F1395">
        <v>1.0385117041827909</v>
      </c>
      <c r="G1395">
        <v>0.39567919697867981</v>
      </c>
      <c r="H1395">
        <v>0.14110705124119999</v>
      </c>
      <c r="I1395">
        <v>0.5785575144544598</v>
      </c>
      <c r="J1395">
        <v>-0.10543144930806821</v>
      </c>
      <c r="K1395">
        <v>0.15784752043279329</v>
      </c>
      <c r="L1395">
        <v>-8.0145842245654755E-3</v>
      </c>
      <c r="M1395">
        <v>0.3158331969003817</v>
      </c>
      <c r="N1395">
        <v>-0.19819487271046651</v>
      </c>
      <c r="O1395">
        <v>-0.28871245100314691</v>
      </c>
      <c r="P1395">
        <v>-2.0651681021789291E-2</v>
      </c>
      <c r="Q1395">
        <v>0.27711046314696031</v>
      </c>
      <c r="R1395">
        <v>5.3756253561700343E-2</v>
      </c>
      <c r="S1395">
        <v>-4.2503187549687967E-2</v>
      </c>
      <c r="T1395">
        <v>-8.5977459877854767E-2</v>
      </c>
      <c r="U1395">
        <v>-8.8686402051627047E-2</v>
      </c>
      <c r="V1395">
        <v>5.1961444369567782E-2</v>
      </c>
      <c r="W1395">
        <v>3.2294423045787599E-2</v>
      </c>
      <c r="X1395">
        <v>7.6223574657693596E-2</v>
      </c>
      <c r="Y1395">
        <v>0.12120579391989469</v>
      </c>
      <c r="Z1395">
        <v>4.5379204044804448E-3</v>
      </c>
      <c r="AA1395">
        <v>5.1848892001437078E-3</v>
      </c>
      <c r="AB1395">
        <v>1.998681067792276E-2</v>
      </c>
      <c r="AC1395">
        <v>-1.995284156680463E-2</v>
      </c>
      <c r="AD1395">
        <v>-2.803294158485081E-3</v>
      </c>
      <c r="AE1395">
        <v>-2.203244895338467E-3</v>
      </c>
    </row>
    <row r="1396" spans="1:31" x14ac:dyDescent="0.35">
      <c r="A1396" s="2">
        <v>32029</v>
      </c>
      <c r="B1396">
        <v>-0.93653840743480554</v>
      </c>
      <c r="C1396">
        <v>-1.3970798929466439</v>
      </c>
      <c r="D1396">
        <v>-0.211604457127889</v>
      </c>
      <c r="E1396">
        <v>0.47336625559179651</v>
      </c>
      <c r="F1396">
        <v>1.012415278843344</v>
      </c>
      <c r="G1396">
        <v>0.45800032888249342</v>
      </c>
      <c r="H1396">
        <v>0.13929501854575391</v>
      </c>
      <c r="I1396">
        <v>0.52135742863023393</v>
      </c>
      <c r="J1396">
        <v>-3.8787285514501398E-2</v>
      </c>
      <c r="K1396">
        <v>0.14139348808353941</v>
      </c>
      <c r="L1396">
        <v>-1.410082290672326E-2</v>
      </c>
      <c r="M1396">
        <v>0.28715418730215958</v>
      </c>
      <c r="N1396">
        <v>-0.21055190242827929</v>
      </c>
      <c r="O1396">
        <v>-0.25273405660024162</v>
      </c>
      <c r="P1396">
        <v>-2.9659976898216471E-2</v>
      </c>
      <c r="Q1396">
        <v>0.25654567988792332</v>
      </c>
      <c r="R1396">
        <v>1.47226549982364E-2</v>
      </c>
      <c r="S1396">
        <v>-4.606187798987052E-2</v>
      </c>
      <c r="T1396">
        <v>-3.2949378657406349E-3</v>
      </c>
      <c r="U1396">
        <v>-9.2475080608042159E-2</v>
      </c>
      <c r="V1396">
        <v>0.10520437039403591</v>
      </c>
      <c r="W1396">
        <v>5.6729457107411507E-2</v>
      </c>
      <c r="X1396">
        <v>6.7133454449477631E-2</v>
      </c>
      <c r="Y1396">
        <v>0.1195301258455321</v>
      </c>
      <c r="Z1396">
        <v>9.2623797047069814E-3</v>
      </c>
      <c r="AA1396">
        <v>6.002308032155095E-4</v>
      </c>
      <c r="AB1396">
        <v>1.7092768305477971E-2</v>
      </c>
      <c r="AC1396">
        <v>-1.9620580471223351E-2</v>
      </c>
      <c r="AD1396">
        <v>-4.0111152839154042E-3</v>
      </c>
      <c r="AE1396">
        <v>-7.6725075503841517E-4</v>
      </c>
    </row>
    <row r="1397" spans="1:31" x14ac:dyDescent="0.35">
      <c r="A1397" s="2">
        <v>32030</v>
      </c>
      <c r="B1397">
        <v>-0.9375355864188657</v>
      </c>
      <c r="C1397">
        <v>-1.4616163379377221</v>
      </c>
      <c r="D1397">
        <v>-0.12723465690253641</v>
      </c>
      <c r="E1397">
        <v>0.4942061080394024</v>
      </c>
      <c r="F1397">
        <v>0.88670937623852553</v>
      </c>
      <c r="G1397">
        <v>0.52470733079494869</v>
      </c>
      <c r="H1397">
        <v>0.1123049015217812</v>
      </c>
      <c r="I1397">
        <v>0.41413757803186141</v>
      </c>
      <c r="J1397">
        <v>-8.2304952659845373E-2</v>
      </c>
      <c r="K1397">
        <v>0.17723510092109951</v>
      </c>
      <c r="L1397">
        <v>1.0313203079760341E-2</v>
      </c>
      <c r="M1397">
        <v>0.20795294647517051</v>
      </c>
      <c r="N1397">
        <v>-0.24779048179008531</v>
      </c>
      <c r="O1397">
        <v>-0.20989520098718051</v>
      </c>
      <c r="P1397">
        <v>-3.8138835262447227E-2</v>
      </c>
      <c r="Q1397">
        <v>0.17214623259242101</v>
      </c>
      <c r="R1397">
        <v>-1.2770402427795279E-3</v>
      </c>
      <c r="S1397">
        <v>-2.838911557279809E-2</v>
      </c>
      <c r="T1397">
        <v>5.3995606341951469E-2</v>
      </c>
      <c r="U1397">
        <v>-0.12756841077471931</v>
      </c>
      <c r="V1397">
        <v>6.7093748611748188E-2</v>
      </c>
      <c r="W1397">
        <v>1.4374412471051701E-2</v>
      </c>
      <c r="X1397">
        <v>4.2322314811205637E-2</v>
      </c>
      <c r="Y1397">
        <v>0.10209547237969679</v>
      </c>
      <c r="Z1397">
        <v>5.3942736115334608E-3</v>
      </c>
      <c r="AA1397">
        <v>2.9605573003270492E-3</v>
      </c>
      <c r="AB1397">
        <v>1.6232896580786971E-2</v>
      </c>
      <c r="AC1397">
        <v>-2.0872901718292768E-2</v>
      </c>
      <c r="AD1397">
        <v>-2.0019073759428171E-3</v>
      </c>
      <c r="AE1397">
        <v>-2.07035635081606E-3</v>
      </c>
    </row>
    <row r="1398" spans="1:31" x14ac:dyDescent="0.35">
      <c r="A1398" s="2">
        <v>32031</v>
      </c>
      <c r="B1398">
        <v>-1.0177174139901759</v>
      </c>
      <c r="C1398">
        <v>-1.500277151855911</v>
      </c>
      <c r="D1398">
        <v>-1.510334864562931E-2</v>
      </c>
      <c r="E1398">
        <v>0.4522346939837868</v>
      </c>
      <c r="F1398">
        <v>0.78086525850024413</v>
      </c>
      <c r="G1398">
        <v>0.55104232107363549</v>
      </c>
      <c r="H1398">
        <v>5.0404662903908548E-2</v>
      </c>
      <c r="I1398">
        <v>0.34944252088983141</v>
      </c>
      <c r="J1398">
        <v>-0.19135976158635551</v>
      </c>
      <c r="K1398">
        <v>0.2173274660573716</v>
      </c>
      <c r="L1398">
        <v>5.2052778616123167E-2</v>
      </c>
      <c r="M1398">
        <v>0.1604606331249154</v>
      </c>
      <c r="N1398">
        <v>-0.25044068072141129</v>
      </c>
      <c r="O1398">
        <v>-0.20749782695971189</v>
      </c>
      <c r="P1398">
        <v>-4.2123190208682562E-2</v>
      </c>
      <c r="Q1398">
        <v>0.110647951067026</v>
      </c>
      <c r="R1398">
        <v>3.6750024073503591E-2</v>
      </c>
      <c r="S1398">
        <v>-2.4658741126918869E-2</v>
      </c>
      <c r="T1398">
        <v>0.1644077312462188</v>
      </c>
      <c r="U1398">
        <v>-9.5655411878412352E-2</v>
      </c>
      <c r="V1398">
        <v>8.5198856948525345E-2</v>
      </c>
      <c r="W1398">
        <v>5.3018617101714006E-3</v>
      </c>
      <c r="X1398">
        <v>1.529491993829101E-2</v>
      </c>
      <c r="Y1398">
        <v>7.3010348361766494E-2</v>
      </c>
      <c r="Z1398">
        <v>-1.004986242283516E-3</v>
      </c>
      <c r="AA1398">
        <v>7.2718739884154102E-3</v>
      </c>
      <c r="AB1398">
        <v>2.2359608717659699E-2</v>
      </c>
      <c r="AC1398">
        <v>-2.1561085510881359E-2</v>
      </c>
      <c r="AD1398">
        <v>1.7022557152018469E-3</v>
      </c>
      <c r="AE1398">
        <v>-2.0014691389138401E-3</v>
      </c>
    </row>
    <row r="1399" spans="1:31" x14ac:dyDescent="0.35">
      <c r="A1399" s="2">
        <v>32034</v>
      </c>
      <c r="B1399">
        <v>-0.95508829954894703</v>
      </c>
      <c r="C1399">
        <v>-1.5006955828355679</v>
      </c>
      <c r="D1399">
        <v>-1.454796384743557E-2</v>
      </c>
      <c r="E1399">
        <v>0.43159516210244808</v>
      </c>
      <c r="F1399">
        <v>0.79108819988043688</v>
      </c>
      <c r="G1399">
        <v>0.5698806090911902</v>
      </c>
      <c r="H1399">
        <v>8.7358744377499742E-2</v>
      </c>
      <c r="I1399">
        <v>0.3864347681165044</v>
      </c>
      <c r="J1399">
        <v>-0.18335032237082341</v>
      </c>
      <c r="K1399">
        <v>0.21105300337546379</v>
      </c>
      <c r="L1399">
        <v>5.862076038782834E-2</v>
      </c>
      <c r="M1399">
        <v>0.1643649465834211</v>
      </c>
      <c r="N1399">
        <v>-0.26159004409223202</v>
      </c>
      <c r="O1399">
        <v>-0.184260852315871</v>
      </c>
      <c r="P1399">
        <v>-4.9316257851151513E-2</v>
      </c>
      <c r="Q1399">
        <v>0.13720058744862701</v>
      </c>
      <c r="R1399">
        <v>7.3478932301797709E-2</v>
      </c>
      <c r="S1399">
        <v>-2.793719666074241E-2</v>
      </c>
      <c r="T1399">
        <v>0.13697320499647561</v>
      </c>
      <c r="U1399">
        <v>-0.13929903375009031</v>
      </c>
      <c r="V1399">
        <v>7.7874421418261813E-2</v>
      </c>
      <c r="W1399">
        <v>1.093036643682809E-2</v>
      </c>
      <c r="X1399">
        <v>-8.6795673099982935E-3</v>
      </c>
      <c r="Y1399">
        <v>7.7215810885787578E-2</v>
      </c>
      <c r="Z1399">
        <v>6.4424493217293804E-3</v>
      </c>
      <c r="AA1399">
        <v>1.0607115975572149E-2</v>
      </c>
      <c r="AB1399">
        <v>2.0813031215178818E-2</v>
      </c>
      <c r="AC1399">
        <v>-1.7078391937244052E-2</v>
      </c>
      <c r="AD1399">
        <v>1.8549725243415421E-3</v>
      </c>
      <c r="AE1399">
        <v>-8.367172269367288E-4</v>
      </c>
    </row>
    <row r="1400" spans="1:31" x14ac:dyDescent="0.35">
      <c r="A1400" s="2">
        <v>32035</v>
      </c>
      <c r="B1400">
        <v>-1.100723104946959</v>
      </c>
      <c r="C1400">
        <v>-1.515843466683215</v>
      </c>
      <c r="D1400">
        <v>-1.026676895205369E-2</v>
      </c>
      <c r="E1400">
        <v>0.55828810096661197</v>
      </c>
      <c r="F1400">
        <v>0.89546309753889375</v>
      </c>
      <c r="G1400">
        <v>0.5590575974911266</v>
      </c>
      <c r="H1400">
        <v>3.258443775865255E-3</v>
      </c>
      <c r="I1400">
        <v>0.3869795231463567</v>
      </c>
      <c r="J1400">
        <v>-0.14675094356955601</v>
      </c>
      <c r="K1400">
        <v>0.19920444405263421</v>
      </c>
      <c r="L1400">
        <v>6.9809630351604507E-2</v>
      </c>
      <c r="M1400">
        <v>0.1041788187618652</v>
      </c>
      <c r="N1400">
        <v>-0.21244808007185281</v>
      </c>
      <c r="O1400">
        <v>-0.2333986442802615</v>
      </c>
      <c r="P1400">
        <v>-6.6569796413281493E-2</v>
      </c>
      <c r="Q1400">
        <v>0.13530615328021539</v>
      </c>
      <c r="R1400">
        <v>9.0994844927389434E-2</v>
      </c>
      <c r="S1400">
        <v>-3.4780634228441472E-2</v>
      </c>
      <c r="T1400">
        <v>0.1949753060305022</v>
      </c>
      <c r="U1400">
        <v>-0.1291471678523112</v>
      </c>
      <c r="V1400">
        <v>4.9211245468211193E-2</v>
      </c>
      <c r="W1400">
        <v>1.844100061680912E-2</v>
      </c>
      <c r="X1400">
        <v>1.343122885627031E-2</v>
      </c>
      <c r="Y1400">
        <v>6.769552786995553E-2</v>
      </c>
      <c r="Z1400">
        <v>2.9731711060836359E-3</v>
      </c>
      <c r="AA1400">
        <v>5.5866374255607544E-3</v>
      </c>
      <c r="AB1400">
        <v>2.858465646836349E-2</v>
      </c>
      <c r="AC1400">
        <v>-2.225004459404344E-2</v>
      </c>
      <c r="AD1400">
        <v>-1.5255300373815961E-3</v>
      </c>
      <c r="AE1400">
        <v>6.3190432953104674E-4</v>
      </c>
    </row>
    <row r="1401" spans="1:31" x14ac:dyDescent="0.35">
      <c r="A1401" s="2">
        <v>32036</v>
      </c>
      <c r="B1401">
        <v>-1.085713204534051</v>
      </c>
      <c r="C1401">
        <v>-1.492861202065449</v>
      </c>
      <c r="D1401">
        <v>6.7354665432623273E-3</v>
      </c>
      <c r="E1401">
        <v>0.53720655024241926</v>
      </c>
      <c r="F1401">
        <v>0.88821304887882357</v>
      </c>
      <c r="G1401">
        <v>0.54345705637262753</v>
      </c>
      <c r="H1401">
        <v>-6.688260656727802E-3</v>
      </c>
      <c r="I1401">
        <v>0.36557037384413549</v>
      </c>
      <c r="J1401">
        <v>-0.1242212351585702</v>
      </c>
      <c r="K1401">
        <v>0.15931934582426041</v>
      </c>
      <c r="L1401">
        <v>6.0927541767042327E-2</v>
      </c>
      <c r="M1401">
        <v>7.7779247327645351E-2</v>
      </c>
      <c r="N1401">
        <v>-0.27653458590943092</v>
      </c>
      <c r="O1401">
        <v>-0.19195717889301139</v>
      </c>
      <c r="P1401">
        <v>-6.7220838667147023E-2</v>
      </c>
      <c r="Q1401">
        <v>0.1319153376528911</v>
      </c>
      <c r="R1401">
        <v>7.1907590687185052E-2</v>
      </c>
      <c r="S1401">
        <v>-4.9438410525752827E-3</v>
      </c>
      <c r="T1401">
        <v>0.1660818001645086</v>
      </c>
      <c r="U1401">
        <v>-0.1672493852639354</v>
      </c>
      <c r="V1401">
        <v>6.0980432001036033E-2</v>
      </c>
      <c r="W1401">
        <v>-2.0274252608463651E-2</v>
      </c>
      <c r="X1401">
        <v>6.9036790762483291E-3</v>
      </c>
      <c r="Y1401">
        <v>7.5226716330184698E-2</v>
      </c>
      <c r="Z1401">
        <v>1.445892451083943E-2</v>
      </c>
      <c r="AA1401">
        <v>8.4323049557437583E-3</v>
      </c>
      <c r="AB1401">
        <v>2.5628349815629239E-2</v>
      </c>
      <c r="AC1401">
        <v>-2.0829031432470821E-2</v>
      </c>
      <c r="AD1401">
        <v>-1.619108906380432E-3</v>
      </c>
      <c r="AE1401">
        <v>-8.0495080527076784E-4</v>
      </c>
    </row>
    <row r="1402" spans="1:31" x14ac:dyDescent="0.35">
      <c r="A1402" s="2">
        <v>32037</v>
      </c>
      <c r="B1402">
        <v>-1.0493499964627659</v>
      </c>
      <c r="C1402">
        <v>-1.4363669259650851</v>
      </c>
      <c r="D1402">
        <v>-6.2290750450703841E-2</v>
      </c>
      <c r="E1402">
        <v>0.50085019867811553</v>
      </c>
      <c r="F1402">
        <v>0.84447040431686737</v>
      </c>
      <c r="G1402">
        <v>0.47801384400725411</v>
      </c>
      <c r="H1402">
        <v>2.3200818563044449E-2</v>
      </c>
      <c r="I1402">
        <v>0.29727655768779432</v>
      </c>
      <c r="J1402">
        <v>-0.1369049870804068</v>
      </c>
      <c r="K1402">
        <v>0.1085641973726347</v>
      </c>
      <c r="L1402">
        <v>1.8337859243032838E-2</v>
      </c>
      <c r="M1402">
        <v>4.3923379480628431E-2</v>
      </c>
      <c r="N1402">
        <v>-0.32191973141111951</v>
      </c>
      <c r="O1402">
        <v>-0.1941104473399283</v>
      </c>
      <c r="P1402">
        <v>-8.1601897771370585E-2</v>
      </c>
      <c r="Q1402">
        <v>0.10606814941185851</v>
      </c>
      <c r="R1402">
        <v>2.2046393587714579E-2</v>
      </c>
      <c r="S1402">
        <v>-1.586290544192848E-2</v>
      </c>
      <c r="T1402">
        <v>0.17493697569405989</v>
      </c>
      <c r="U1402">
        <v>-0.17351520244595059</v>
      </c>
      <c r="V1402">
        <v>0.1054177255481611</v>
      </c>
      <c r="W1402">
        <v>-1.3916412971435669E-2</v>
      </c>
      <c r="X1402">
        <v>2.0325911681707109E-2</v>
      </c>
      <c r="Y1402">
        <v>6.7269931421309506E-2</v>
      </c>
      <c r="Z1402">
        <v>6.0786609299951833E-4</v>
      </c>
      <c r="AA1402">
        <v>1.491001622127284E-3</v>
      </c>
      <c r="AB1402">
        <v>2.7363423704763312E-2</v>
      </c>
      <c r="AC1402">
        <v>-2.219479544489638E-2</v>
      </c>
      <c r="AD1402">
        <v>2.7169940092351268E-4</v>
      </c>
      <c r="AE1402">
        <v>-5.4194614718628743E-4</v>
      </c>
    </row>
    <row r="1403" spans="1:31" x14ac:dyDescent="0.35">
      <c r="A1403" s="2">
        <v>32038</v>
      </c>
      <c r="B1403">
        <v>-0.97947987978546247</v>
      </c>
      <c r="C1403">
        <v>-1.4371423919733279</v>
      </c>
      <c r="D1403">
        <v>-4.1677707392001558E-2</v>
      </c>
      <c r="E1403">
        <v>0.50388238162864518</v>
      </c>
      <c r="F1403">
        <v>0.85657024217424649</v>
      </c>
      <c r="G1403">
        <v>0.48361564432784182</v>
      </c>
      <c r="H1403">
        <v>4.221819059486856E-2</v>
      </c>
      <c r="I1403">
        <v>0.28153923675363718</v>
      </c>
      <c r="J1403">
        <v>-0.10235198914986331</v>
      </c>
      <c r="K1403">
        <v>0.10700477282421141</v>
      </c>
      <c r="L1403">
        <v>2.443935845244528E-2</v>
      </c>
      <c r="M1403">
        <v>4.1216064251267302E-2</v>
      </c>
      <c r="N1403">
        <v>-0.30401602590776078</v>
      </c>
      <c r="O1403">
        <v>-0.18331321405836179</v>
      </c>
      <c r="P1403">
        <v>-8.029955124954638E-2</v>
      </c>
      <c r="Q1403">
        <v>8.5844389828527073E-2</v>
      </c>
      <c r="R1403">
        <v>5.4658096357563688E-3</v>
      </c>
      <c r="S1403">
        <v>-4.1877171293444683E-2</v>
      </c>
      <c r="T1403">
        <v>0.28455497423371018</v>
      </c>
      <c r="U1403">
        <v>-0.13783265466611211</v>
      </c>
      <c r="V1403">
        <v>0.1118192555564773</v>
      </c>
      <c r="W1403">
        <v>1.5068140401904349E-3</v>
      </c>
      <c r="X1403">
        <v>1.7394508460004329E-2</v>
      </c>
      <c r="Y1403">
        <v>6.1834991527651401E-2</v>
      </c>
      <c r="Z1403">
        <v>5.3219101416655821E-3</v>
      </c>
      <c r="AA1403">
        <v>-4.765925129576537E-4</v>
      </c>
      <c r="AB1403">
        <v>2.6103835772268581E-2</v>
      </c>
      <c r="AC1403">
        <v>-2.0775845763479552E-2</v>
      </c>
      <c r="AD1403">
        <v>3.7793132427577542E-4</v>
      </c>
      <c r="AE1403">
        <v>-7.9341508307465816E-4</v>
      </c>
    </row>
    <row r="1404" spans="1:31" x14ac:dyDescent="0.35">
      <c r="A1404" s="2">
        <v>32041</v>
      </c>
      <c r="B1404">
        <v>-1.0532594289287389</v>
      </c>
      <c r="C1404">
        <v>-1.432153751483878</v>
      </c>
      <c r="D1404">
        <v>-3.766700337426352E-2</v>
      </c>
      <c r="E1404">
        <v>0.52995834305359479</v>
      </c>
      <c r="F1404">
        <v>0.91581372102745795</v>
      </c>
      <c r="G1404">
        <v>0.4889430649976399</v>
      </c>
      <c r="H1404">
        <v>-1.9028254040358041E-2</v>
      </c>
      <c r="I1404">
        <v>0.34669192855761621</v>
      </c>
      <c r="J1404">
        <v>-6.388184350615997E-3</v>
      </c>
      <c r="K1404">
        <v>9.720479461382972E-2</v>
      </c>
      <c r="L1404">
        <v>1.02943266834134E-2</v>
      </c>
      <c r="M1404">
        <v>8.8345395434868385E-2</v>
      </c>
      <c r="N1404">
        <v>-0.3086484354486263</v>
      </c>
      <c r="O1404">
        <v>-0.21822527954390891</v>
      </c>
      <c r="P1404">
        <v>-7.0592945714103225E-2</v>
      </c>
      <c r="Q1404">
        <v>7.5472545877982244E-2</v>
      </c>
      <c r="R1404">
        <v>-2.7069166507372979E-2</v>
      </c>
      <c r="S1404">
        <v>-3.4220682710322088E-2</v>
      </c>
      <c r="T1404">
        <v>0.27534445973841221</v>
      </c>
      <c r="U1404">
        <v>-0.1371435533132648</v>
      </c>
      <c r="V1404">
        <v>0.1094112825594849</v>
      </c>
      <c r="W1404">
        <v>-7.149605039605913E-3</v>
      </c>
      <c r="X1404">
        <v>2.8105535545409909E-2</v>
      </c>
      <c r="Y1404">
        <v>7.7430567359924055E-2</v>
      </c>
      <c r="Z1404">
        <v>1.7779428633006931E-2</v>
      </c>
      <c r="AA1404">
        <v>4.3307697891257803E-3</v>
      </c>
      <c r="AB1404">
        <v>2.629126846181817E-2</v>
      </c>
      <c r="AC1404">
        <v>-2.0448129995383129E-2</v>
      </c>
      <c r="AD1404">
        <v>2.5244090469260551E-3</v>
      </c>
      <c r="AE1404">
        <v>-2.7855463455227729E-4</v>
      </c>
    </row>
    <row r="1405" spans="1:31" x14ac:dyDescent="0.35">
      <c r="A1405" s="2">
        <v>32042</v>
      </c>
      <c r="B1405">
        <v>-1.3376255860924191</v>
      </c>
      <c r="C1405">
        <v>-1.4318115166275349</v>
      </c>
      <c r="D1405">
        <v>0.1276949921107158</v>
      </c>
      <c r="E1405">
        <v>0.34611015177964177</v>
      </c>
      <c r="F1405">
        <v>0.73215771538717689</v>
      </c>
      <c r="G1405">
        <v>0.44083948931211359</v>
      </c>
      <c r="H1405">
        <v>-0.111684051138195</v>
      </c>
      <c r="I1405">
        <v>0.28205613035133842</v>
      </c>
      <c r="J1405">
        <v>-0.28601762349142162</v>
      </c>
      <c r="K1405">
        <v>0.15659918598043651</v>
      </c>
      <c r="L1405">
        <v>2.2936810461608441E-2</v>
      </c>
      <c r="M1405">
        <v>1.1808454893915299E-4</v>
      </c>
      <c r="N1405">
        <v>-0.35198931024805852</v>
      </c>
      <c r="O1405">
        <v>-0.21089402309119079</v>
      </c>
      <c r="P1405">
        <v>-7.2530698941559515E-2</v>
      </c>
      <c r="Q1405">
        <v>-8.5050655079787055E-2</v>
      </c>
      <c r="R1405">
        <v>-2.8259293830287989E-2</v>
      </c>
      <c r="S1405">
        <v>-1.134166006943902E-2</v>
      </c>
      <c r="T1405">
        <v>0.32427533435797901</v>
      </c>
      <c r="U1405">
        <v>-0.14931782795587259</v>
      </c>
      <c r="V1405">
        <v>9.5737013072458105E-2</v>
      </c>
      <c r="W1405">
        <v>-4.7746728404512162E-2</v>
      </c>
      <c r="X1405">
        <v>-3.6451518735832618E-3</v>
      </c>
      <c r="Y1405">
        <v>1.3506277660289249E-2</v>
      </c>
      <c r="Z1405">
        <v>2.5065676254971969E-2</v>
      </c>
      <c r="AA1405">
        <v>5.9448296585659409E-3</v>
      </c>
      <c r="AB1405">
        <v>3.9610229739582038E-2</v>
      </c>
      <c r="AC1405">
        <v>-2.7723874380753331E-2</v>
      </c>
      <c r="AD1405">
        <v>9.574702182469577E-4</v>
      </c>
      <c r="AE1405">
        <v>1.2275101463429369E-3</v>
      </c>
    </row>
    <row r="1406" spans="1:31" x14ac:dyDescent="0.35">
      <c r="A1406" s="2">
        <v>32043</v>
      </c>
      <c r="B1406">
        <v>-1.3015519802655751</v>
      </c>
      <c r="C1406">
        <v>-1.423084228227806</v>
      </c>
      <c r="D1406">
        <v>0.14904841991565171</v>
      </c>
      <c r="E1406">
        <v>0.32973586344308548</v>
      </c>
      <c r="F1406">
        <v>0.74694956570123228</v>
      </c>
      <c r="G1406">
        <v>0.44822439931647889</v>
      </c>
      <c r="H1406">
        <v>-0.1023084354918877</v>
      </c>
      <c r="I1406">
        <v>0.29044076015843551</v>
      </c>
      <c r="J1406">
        <v>-0.28339930136590891</v>
      </c>
      <c r="K1406">
        <v>0.16688543592546959</v>
      </c>
      <c r="L1406">
        <v>3.8732176042742511E-2</v>
      </c>
      <c r="M1406">
        <v>2.897828058082498E-2</v>
      </c>
      <c r="N1406">
        <v>-0.3291406268883551</v>
      </c>
      <c r="O1406">
        <v>-0.2124092656560993</v>
      </c>
      <c r="P1406">
        <v>-6.7553830229783271E-2</v>
      </c>
      <c r="Q1406">
        <v>-8.0669365754956771E-2</v>
      </c>
      <c r="R1406">
        <v>-1.173547222663167E-2</v>
      </c>
      <c r="S1406">
        <v>-2.3480776814052789E-2</v>
      </c>
      <c r="T1406">
        <v>0.37163572789211319</v>
      </c>
      <c r="U1406">
        <v>-0.14039181134923989</v>
      </c>
      <c r="V1406">
        <v>8.4226388862277318E-2</v>
      </c>
      <c r="W1406">
        <v>-2.617858792914645E-2</v>
      </c>
      <c r="X1406">
        <v>-1.536734545206448E-3</v>
      </c>
      <c r="Y1406">
        <v>1.6742046073973949E-2</v>
      </c>
      <c r="Z1406">
        <v>3.0977826903829529E-2</v>
      </c>
      <c r="AA1406">
        <v>9.6219194258465833E-3</v>
      </c>
      <c r="AB1406">
        <v>3.8597265363914501E-2</v>
      </c>
      <c r="AC1406">
        <v>-2.3994579927049529E-2</v>
      </c>
      <c r="AD1406">
        <v>3.3232744399560028E-3</v>
      </c>
      <c r="AE1406">
        <v>4.2102891153360878E-3</v>
      </c>
    </row>
    <row r="1407" spans="1:31" x14ac:dyDescent="0.35">
      <c r="A1407" s="2">
        <v>32044</v>
      </c>
      <c r="B1407">
        <v>-1.2944201863314571</v>
      </c>
      <c r="C1407">
        <v>-1.4023645059431049</v>
      </c>
      <c r="D1407">
        <v>7.77058944242775E-2</v>
      </c>
      <c r="E1407">
        <v>0.38130508328002122</v>
      </c>
      <c r="F1407">
        <v>0.8544108072775416</v>
      </c>
      <c r="G1407">
        <v>0.43632724240950449</v>
      </c>
      <c r="H1407">
        <v>-6.7225779930549803E-2</v>
      </c>
      <c r="I1407">
        <v>0.33823159601726133</v>
      </c>
      <c r="J1407">
        <v>-0.27803757339012419</v>
      </c>
      <c r="K1407">
        <v>0.1777142425757417</v>
      </c>
      <c r="L1407">
        <v>3.7321336883321343E-2</v>
      </c>
      <c r="M1407">
        <v>5.2615521248858543E-2</v>
      </c>
      <c r="N1407">
        <v>-0.27934293291560508</v>
      </c>
      <c r="O1407">
        <v>-0.24168608899828101</v>
      </c>
      <c r="P1407">
        <v>-5.9892979354388247E-2</v>
      </c>
      <c r="Q1407">
        <v>-2.1090039457989779E-2</v>
      </c>
      <c r="R1407">
        <v>1.7035762747593091E-2</v>
      </c>
      <c r="S1407">
        <v>-3.9714863470483711E-2</v>
      </c>
      <c r="T1407">
        <v>0.27518537940966409</v>
      </c>
      <c r="U1407">
        <v>-0.12831617508820689</v>
      </c>
      <c r="V1407">
        <v>8.6407927800868797E-2</v>
      </c>
      <c r="W1407">
        <v>-2.7350356224040669E-3</v>
      </c>
      <c r="X1407">
        <v>-9.1750900838718005E-3</v>
      </c>
      <c r="Y1407">
        <v>2.0234365763074011E-2</v>
      </c>
      <c r="Z1407">
        <v>2.0452325292717281E-2</v>
      </c>
      <c r="AA1407">
        <v>4.429505913327806E-3</v>
      </c>
      <c r="AB1407">
        <v>4.2387033790660132E-2</v>
      </c>
      <c r="AC1407">
        <v>-2.5354972119903028E-2</v>
      </c>
      <c r="AD1407">
        <v>2.7475970451439238E-3</v>
      </c>
      <c r="AE1407">
        <v>-1.4664182968457751E-4</v>
      </c>
    </row>
    <row r="1408" spans="1:31" x14ac:dyDescent="0.35">
      <c r="A1408" s="2">
        <v>32045</v>
      </c>
      <c r="B1408">
        <v>-1.248290353293084</v>
      </c>
      <c r="C1408">
        <v>-1.3916131757345771</v>
      </c>
      <c r="D1408">
        <v>6.310875769733762E-2</v>
      </c>
      <c r="E1408">
        <v>0.34249836667391159</v>
      </c>
      <c r="F1408">
        <v>0.84042482242751193</v>
      </c>
      <c r="G1408">
        <v>0.40826064890882863</v>
      </c>
      <c r="H1408">
        <v>-4.7807968275046603E-2</v>
      </c>
      <c r="I1408">
        <v>0.35118960629395429</v>
      </c>
      <c r="J1408">
        <v>-0.24070721217860899</v>
      </c>
      <c r="K1408">
        <v>0.15304250510994591</v>
      </c>
      <c r="L1408">
        <v>2.5838217793155361E-2</v>
      </c>
      <c r="M1408">
        <v>0.1076483605687739</v>
      </c>
      <c r="N1408">
        <v>-0.28925409068601149</v>
      </c>
      <c r="O1408">
        <v>-0.21975735886988629</v>
      </c>
      <c r="P1408">
        <v>-5.874157609122526E-2</v>
      </c>
      <c r="Q1408">
        <v>-1.7923594310205301E-5</v>
      </c>
      <c r="R1408">
        <v>1.1977404181646939E-3</v>
      </c>
      <c r="S1408">
        <v>-8.1533426992550957E-3</v>
      </c>
      <c r="T1408">
        <v>0.1629327904502185</v>
      </c>
      <c r="U1408">
        <v>-0.16876580667311561</v>
      </c>
      <c r="V1408">
        <v>3.182096044400512E-2</v>
      </c>
      <c r="W1408">
        <v>3.0921552358493469E-2</v>
      </c>
      <c r="X1408">
        <v>-2.1148587595325682E-3</v>
      </c>
      <c r="Y1408">
        <v>4.9241888238074183E-2</v>
      </c>
      <c r="Z1408">
        <v>3.1706373904696987E-2</v>
      </c>
      <c r="AA1408">
        <v>1.0131986864389521E-2</v>
      </c>
      <c r="AB1408">
        <v>3.7700745662861551E-2</v>
      </c>
      <c r="AC1408">
        <v>-2.2670452737481601E-2</v>
      </c>
      <c r="AD1408">
        <v>-6.2350682206648743E-3</v>
      </c>
      <c r="AE1408">
        <v>3.584161700374398E-3</v>
      </c>
    </row>
    <row r="1409" spans="1:31" x14ac:dyDescent="0.35">
      <c r="A1409" s="2">
        <v>32048</v>
      </c>
      <c r="B1409">
        <v>-1.2215982573364359</v>
      </c>
      <c r="C1409">
        <v>-1.4075837095531361</v>
      </c>
      <c r="D1409">
        <v>0.12255337281038289</v>
      </c>
      <c r="E1409">
        <v>0.31092481776775732</v>
      </c>
      <c r="F1409">
        <v>0.79307019849447202</v>
      </c>
      <c r="G1409">
        <v>0.40255740842229798</v>
      </c>
      <c r="H1409">
        <v>-2.7208205315009011E-2</v>
      </c>
      <c r="I1409">
        <v>0.31337929743011989</v>
      </c>
      <c r="J1409">
        <v>-0.31524962848221549</v>
      </c>
      <c r="K1409">
        <v>0.14555869255912521</v>
      </c>
      <c r="L1409">
        <v>4.8488822150707302E-2</v>
      </c>
      <c r="M1409">
        <v>9.4846763787550539E-2</v>
      </c>
      <c r="N1409">
        <v>-0.30710608519944588</v>
      </c>
      <c r="O1409">
        <v>-0.16898138893200551</v>
      </c>
      <c r="P1409">
        <v>-6.2080541301091377E-2</v>
      </c>
      <c r="Q1409">
        <v>2.4006979307908169E-2</v>
      </c>
      <c r="R1409">
        <v>4.8148021157393653E-2</v>
      </c>
      <c r="S1409">
        <v>1.303017508257767E-2</v>
      </c>
      <c r="T1409">
        <v>0.12214956468998769</v>
      </c>
      <c r="U1409">
        <v>-0.19603568513691799</v>
      </c>
      <c r="V1409">
        <v>-1.8695319293415859E-3</v>
      </c>
      <c r="W1409">
        <v>4.0996529870493993E-2</v>
      </c>
      <c r="X1409">
        <v>-3.6541847491840258E-2</v>
      </c>
      <c r="Y1409">
        <v>4.7960959669403558E-2</v>
      </c>
      <c r="Z1409">
        <v>3.3390837679308602E-2</v>
      </c>
      <c r="AA1409">
        <v>1.2040509371117921E-2</v>
      </c>
      <c r="AB1409">
        <v>3.7299171410035831E-2</v>
      </c>
      <c r="AC1409">
        <v>-2.1025160773365689E-2</v>
      </c>
      <c r="AD1409">
        <v>-5.5008684668599117E-3</v>
      </c>
      <c r="AE1409">
        <v>6.6559492759137844E-3</v>
      </c>
    </row>
    <row r="1410" spans="1:31" x14ac:dyDescent="0.35">
      <c r="A1410" s="2">
        <v>32049</v>
      </c>
      <c r="B1410">
        <v>-1.2097458718261589</v>
      </c>
      <c r="C1410">
        <v>-1.332694600009551</v>
      </c>
      <c r="D1410">
        <v>4.3851771924580653E-2</v>
      </c>
      <c r="E1410">
        <v>0.31637831001080691</v>
      </c>
      <c r="F1410">
        <v>0.93720879204068974</v>
      </c>
      <c r="G1410">
        <v>0.29943257032505027</v>
      </c>
      <c r="H1410">
        <v>2.34855123236547E-2</v>
      </c>
      <c r="I1410">
        <v>0.35098483852933038</v>
      </c>
      <c r="J1410">
        <v>-0.38269308845522382</v>
      </c>
      <c r="K1410">
        <v>0.1151409176015205</v>
      </c>
      <c r="L1410">
        <v>7.9045073313772796E-3</v>
      </c>
      <c r="M1410">
        <v>1.3697288237140609E-2</v>
      </c>
      <c r="N1410">
        <v>-0.24139950046775721</v>
      </c>
      <c r="O1410">
        <v>-0.1910656721682078</v>
      </c>
      <c r="P1410">
        <v>-7.0205963956714676E-2</v>
      </c>
      <c r="Q1410">
        <v>1.6020112800955621E-2</v>
      </c>
      <c r="R1410">
        <v>4.9597778925336782E-2</v>
      </c>
      <c r="S1410">
        <v>-1.8642651093766189E-2</v>
      </c>
      <c r="T1410">
        <v>0.2180985162867487</v>
      </c>
      <c r="U1410">
        <v>-0.16836357346933489</v>
      </c>
      <c r="V1410">
        <v>2.1387265787961671E-2</v>
      </c>
      <c r="W1410">
        <v>4.4582146350573663E-2</v>
      </c>
      <c r="X1410">
        <v>-4.4019162823708942E-2</v>
      </c>
      <c r="Y1410">
        <v>2.3102582344408921E-2</v>
      </c>
      <c r="Z1410">
        <v>1.0078236951545279E-2</v>
      </c>
      <c r="AA1410">
        <v>2.9722688090084871E-3</v>
      </c>
      <c r="AB1410">
        <v>4.4599358763418827E-2</v>
      </c>
      <c r="AC1410">
        <v>-2.4782661294772211E-2</v>
      </c>
      <c r="AD1410">
        <v>-6.1872606491641434E-3</v>
      </c>
      <c r="AE1410">
        <v>1.273031550410975E-3</v>
      </c>
    </row>
    <row r="1411" spans="1:31" x14ac:dyDescent="0.35">
      <c r="A1411" s="2">
        <v>32050</v>
      </c>
      <c r="B1411">
        <v>-1.1509242365742089</v>
      </c>
      <c r="C1411">
        <v>-1.3178262269298791</v>
      </c>
      <c r="D1411">
        <v>4.7434248941298982E-2</v>
      </c>
      <c r="E1411">
        <v>0.24280261270894851</v>
      </c>
      <c r="F1411">
        <v>0.8420377679739468</v>
      </c>
      <c r="G1411">
        <v>0.26894296950324981</v>
      </c>
      <c r="H1411">
        <v>4.8647090011805318E-2</v>
      </c>
      <c r="I1411">
        <v>0.26934093529153519</v>
      </c>
      <c r="J1411">
        <v>-0.42421960421851218</v>
      </c>
      <c r="K1411">
        <v>0.1227059290292392</v>
      </c>
      <c r="L1411">
        <v>1.7859353803096039E-2</v>
      </c>
      <c r="M1411">
        <v>-3.2305041320890369E-2</v>
      </c>
      <c r="N1411">
        <v>-0.26699557482274983</v>
      </c>
      <c r="O1411">
        <v>-0.1531276676644239</v>
      </c>
      <c r="P1411">
        <v>-6.6151975131240354E-2</v>
      </c>
      <c r="Q1411">
        <v>-3.761217459124569E-2</v>
      </c>
      <c r="R1411">
        <v>4.1675820582074301E-2</v>
      </c>
      <c r="S1411">
        <v>-2.0078782318807841E-2</v>
      </c>
      <c r="T1411">
        <v>0.16003348482884669</v>
      </c>
      <c r="U1411">
        <v>-0.158358451428733</v>
      </c>
      <c r="V1411">
        <v>2.1598146082670799E-2</v>
      </c>
      <c r="W1411">
        <v>5.3831436586440108E-2</v>
      </c>
      <c r="X1411">
        <v>-6.5575861784649428E-2</v>
      </c>
      <c r="Y1411">
        <v>1.3426448150348051E-2</v>
      </c>
      <c r="Z1411">
        <v>-2.235432957725849E-3</v>
      </c>
      <c r="AA1411">
        <v>-6.8940397205957357E-4</v>
      </c>
      <c r="AB1411">
        <v>4.3675340283853781E-2</v>
      </c>
      <c r="AC1411">
        <v>-2.2829677558047469E-2</v>
      </c>
      <c r="AD1411">
        <v>-6.3732930243254639E-3</v>
      </c>
      <c r="AE1411">
        <v>2.0890949235442282E-3</v>
      </c>
    </row>
    <row r="1412" spans="1:31" x14ac:dyDescent="0.35">
      <c r="A1412" s="2">
        <v>32051</v>
      </c>
      <c r="B1412">
        <v>-1.2108493368100739</v>
      </c>
      <c r="C1412">
        <v>-1.2594337690467501</v>
      </c>
      <c r="D1412">
        <v>0.1204204692236817</v>
      </c>
      <c r="E1412">
        <v>0.13824605430174561</v>
      </c>
      <c r="F1412">
        <v>0.78650706093806166</v>
      </c>
      <c r="G1412">
        <v>0.32043364745840908</v>
      </c>
      <c r="H1412">
        <v>1.4541070488381059E-2</v>
      </c>
      <c r="I1412">
        <v>0.20972647464964739</v>
      </c>
      <c r="J1412">
        <v>-0.55339995681381116</v>
      </c>
      <c r="K1412">
        <v>0.24393120390776959</v>
      </c>
      <c r="L1412">
        <v>0.1007609176382744</v>
      </c>
      <c r="M1412">
        <v>-5.5862453650199782E-2</v>
      </c>
      <c r="N1412">
        <v>-0.24211902542633029</v>
      </c>
      <c r="O1412">
        <v>-0.1214112460663048</v>
      </c>
      <c r="P1412">
        <v>-5.3858553352181697E-2</v>
      </c>
      <c r="Q1412">
        <v>-2.707040435756319E-2</v>
      </c>
      <c r="R1412">
        <v>0.1007299307506461</v>
      </c>
      <c r="S1412">
        <v>2.7673876334996309E-3</v>
      </c>
      <c r="T1412">
        <v>0.1266213097745999</v>
      </c>
      <c r="U1412">
        <v>-0.1202816920549547</v>
      </c>
      <c r="V1412">
        <v>2.298838799751142E-2</v>
      </c>
      <c r="W1412">
        <v>0.12917123937614719</v>
      </c>
      <c r="X1412">
        <v>-2.471893440758741E-2</v>
      </c>
      <c r="Y1412">
        <v>1.26856896736776E-2</v>
      </c>
      <c r="Z1412">
        <v>1.688213224035923E-2</v>
      </c>
      <c r="AA1412">
        <v>4.8873208042170832E-3</v>
      </c>
      <c r="AB1412">
        <v>4.7312285329294101E-2</v>
      </c>
      <c r="AC1412">
        <v>-2.284472042474605E-2</v>
      </c>
      <c r="AD1412">
        <v>-2.7905425208894562E-3</v>
      </c>
      <c r="AE1412">
        <v>3.363057057380887E-3</v>
      </c>
    </row>
    <row r="1413" spans="1:31" x14ac:dyDescent="0.35">
      <c r="A1413" s="2">
        <v>32052</v>
      </c>
      <c r="B1413">
        <v>-1.1616184636176941</v>
      </c>
      <c r="C1413">
        <v>-1.2212420585090309</v>
      </c>
      <c r="D1413">
        <v>9.8507819046564291E-2</v>
      </c>
      <c r="E1413">
        <v>7.490248675698899E-2</v>
      </c>
      <c r="F1413">
        <v>0.77118250467831539</v>
      </c>
      <c r="G1413">
        <v>0.25833773528802229</v>
      </c>
      <c r="H1413">
        <v>4.1339819003387727E-2</v>
      </c>
      <c r="I1413">
        <v>0.20189819926602631</v>
      </c>
      <c r="J1413">
        <v>-0.56025028541933786</v>
      </c>
      <c r="K1413">
        <v>0.21440055123621771</v>
      </c>
      <c r="L1413">
        <v>5.5740760792453423E-2</v>
      </c>
      <c r="M1413">
        <v>-6.8813189289885238E-2</v>
      </c>
      <c r="N1413">
        <v>-0.22717866416965679</v>
      </c>
      <c r="O1413">
        <v>-0.10433221963332071</v>
      </c>
      <c r="P1413">
        <v>-5.0970281658729973E-2</v>
      </c>
      <c r="Q1413">
        <v>-9.9393758247885933E-2</v>
      </c>
      <c r="R1413">
        <v>7.2656985360425794E-2</v>
      </c>
      <c r="S1413">
        <v>-5.3511884952146252E-3</v>
      </c>
      <c r="T1413">
        <v>9.1953945977928789E-2</v>
      </c>
      <c r="U1413">
        <v>-0.13059711170970181</v>
      </c>
      <c r="V1413">
        <v>1.186811787063999E-2</v>
      </c>
      <c r="W1413">
        <v>0.1071273844198383</v>
      </c>
      <c r="X1413">
        <v>-2.6437290177547479E-2</v>
      </c>
      <c r="Y1413">
        <v>1.15060285448641E-2</v>
      </c>
      <c r="Z1413">
        <v>9.1737179269797409E-3</v>
      </c>
      <c r="AA1413">
        <v>2.5223626738021089E-3</v>
      </c>
      <c r="AB1413">
        <v>4.7841058881743857E-2</v>
      </c>
      <c r="AC1413">
        <v>-2.200849678577638E-2</v>
      </c>
      <c r="AD1413">
        <v>-6.9474234179774602E-3</v>
      </c>
      <c r="AE1413">
        <v>4.4109740787397298E-3</v>
      </c>
    </row>
    <row r="1414" spans="1:31" x14ac:dyDescent="0.35">
      <c r="A1414" s="2">
        <v>32055</v>
      </c>
      <c r="B1414">
        <v>-1.112640450820769</v>
      </c>
      <c r="C1414">
        <v>-1.224802478711879</v>
      </c>
      <c r="D1414">
        <v>0.11288414003310519</v>
      </c>
      <c r="E1414">
        <v>9.1243428099155269E-2</v>
      </c>
      <c r="F1414">
        <v>0.76462962734233086</v>
      </c>
      <c r="G1414">
        <v>0.26837861980637051</v>
      </c>
      <c r="H1414">
        <v>6.2400392425740442E-2</v>
      </c>
      <c r="I1414">
        <v>0.15325746656801881</v>
      </c>
      <c r="J1414">
        <v>-0.60611539181881813</v>
      </c>
      <c r="K1414">
        <v>0.2397207834845663</v>
      </c>
      <c r="L1414">
        <v>5.7725733319644493E-2</v>
      </c>
      <c r="M1414">
        <v>-0.12876854617567621</v>
      </c>
      <c r="N1414">
        <v>-0.15399606476455691</v>
      </c>
      <c r="O1414">
        <v>-8.0437031662751374E-2</v>
      </c>
      <c r="P1414">
        <v>-5.6516375406362257E-2</v>
      </c>
      <c r="Q1414">
        <v>-0.14366799465262989</v>
      </c>
      <c r="R1414">
        <v>0.1227702525717435</v>
      </c>
      <c r="S1414">
        <v>-3.3439586978230601E-2</v>
      </c>
      <c r="T1414">
        <v>9.3273444360673349E-2</v>
      </c>
      <c r="U1414">
        <v>-0.1194552110857855</v>
      </c>
      <c r="V1414">
        <v>-2.763741512812156E-2</v>
      </c>
      <c r="W1414">
        <v>0.121277815517031</v>
      </c>
      <c r="X1414">
        <v>-3.168897930948434E-2</v>
      </c>
      <c r="Y1414">
        <v>-3.410013227994585E-3</v>
      </c>
      <c r="Z1414">
        <v>-7.0380573364550447E-3</v>
      </c>
      <c r="AA1414">
        <v>-2.460560546102288E-3</v>
      </c>
      <c r="AB1414">
        <v>5.1025024315619123E-2</v>
      </c>
      <c r="AC1414">
        <v>-2.079956108310586E-2</v>
      </c>
      <c r="AD1414">
        <v>-4.3143551615914032E-3</v>
      </c>
      <c r="AE1414">
        <v>2.9532745620582659E-3</v>
      </c>
    </row>
    <row r="1415" spans="1:31" x14ac:dyDescent="0.35">
      <c r="A1415" s="2">
        <v>32056</v>
      </c>
      <c r="B1415">
        <v>-1.333122183641934</v>
      </c>
      <c r="C1415">
        <v>-0.68209975722283189</v>
      </c>
      <c r="D1415">
        <v>-0.15446905379594431</v>
      </c>
      <c r="E1415">
        <v>-0.30369573717977749</v>
      </c>
      <c r="F1415">
        <v>1.2076431932756559</v>
      </c>
      <c r="G1415">
        <v>-0.18029239311495299</v>
      </c>
      <c r="H1415">
        <v>-4.0394483781229836E-3</v>
      </c>
      <c r="I1415">
        <v>0.50730638472340173</v>
      </c>
      <c r="J1415">
        <v>-0.49071726469279447</v>
      </c>
      <c r="K1415">
        <v>5.0872483391972409E-2</v>
      </c>
      <c r="L1415">
        <v>-9.4693108523393771E-2</v>
      </c>
      <c r="M1415">
        <v>5.43912173323432E-2</v>
      </c>
      <c r="N1415">
        <v>-0.21762405172546359</v>
      </c>
      <c r="O1415">
        <v>-0.1820330948591766</v>
      </c>
      <c r="P1415">
        <v>-3.7048493370441173E-2</v>
      </c>
      <c r="Q1415">
        <v>-7.4628375125363924E-2</v>
      </c>
      <c r="R1415">
        <v>5.3167966567200839E-2</v>
      </c>
      <c r="S1415">
        <v>-1.27836591718095E-2</v>
      </c>
      <c r="T1415">
        <v>-7.2944783743995392E-2</v>
      </c>
      <c r="U1415">
        <v>-0.14556537463159341</v>
      </c>
      <c r="V1415">
        <v>-1.5967937460895459E-2</v>
      </c>
      <c r="W1415">
        <v>8.5575636472023486E-2</v>
      </c>
      <c r="X1415">
        <v>-3.1780938296958341E-2</v>
      </c>
      <c r="Y1415">
        <v>4.6453529799714718E-2</v>
      </c>
      <c r="Z1415">
        <v>1.6220752607428501E-2</v>
      </c>
      <c r="AA1415">
        <v>-9.1822052891297398E-3</v>
      </c>
      <c r="AB1415">
        <v>3.6723991587289187E-2</v>
      </c>
      <c r="AC1415">
        <v>-2.6771263691128071E-2</v>
      </c>
      <c r="AD1415">
        <v>1.8774727486305109E-3</v>
      </c>
      <c r="AE1415">
        <v>2.084905125427975E-3</v>
      </c>
    </row>
    <row r="1416" spans="1:31" x14ac:dyDescent="0.35">
      <c r="A1416" s="2">
        <v>32057</v>
      </c>
      <c r="B1416">
        <v>-1.305365951049561</v>
      </c>
      <c r="C1416">
        <v>-0.66411729457426905</v>
      </c>
      <c r="D1416">
        <v>-0.18030793460720479</v>
      </c>
      <c r="E1416">
        <v>-0.34410323266319959</v>
      </c>
      <c r="F1416">
        <v>1.2388698874819</v>
      </c>
      <c r="G1416">
        <v>-0.17311551744024831</v>
      </c>
      <c r="H1416">
        <v>1.15934134795004E-2</v>
      </c>
      <c r="I1416">
        <v>0.52330555288896696</v>
      </c>
      <c r="J1416">
        <v>-0.45718598814042932</v>
      </c>
      <c r="K1416">
        <v>0.1081156894690487</v>
      </c>
      <c r="L1416">
        <v>-4.7058244252619397E-2</v>
      </c>
      <c r="M1416">
        <v>1.856467185033274E-2</v>
      </c>
      <c r="N1416">
        <v>-0.26734658706124032</v>
      </c>
      <c r="O1416">
        <v>-0.17864936047038341</v>
      </c>
      <c r="P1416">
        <v>-1.8970265381318321E-3</v>
      </c>
      <c r="Q1416">
        <v>-0.1053317951109233</v>
      </c>
      <c r="R1416">
        <v>4.1726294040086133E-2</v>
      </c>
      <c r="S1416">
        <v>-7.8585148730733276E-3</v>
      </c>
      <c r="T1416">
        <v>-0.17488084082394659</v>
      </c>
      <c r="U1416">
        <v>-0.1330633265072827</v>
      </c>
      <c r="V1416">
        <v>-5.3394211237791873E-2</v>
      </c>
      <c r="W1416">
        <v>0.1105783706973332</v>
      </c>
      <c r="X1416">
        <v>-4.0986099590385218E-2</v>
      </c>
      <c r="Y1416">
        <v>4.9570758373067993E-2</v>
      </c>
      <c r="Z1416">
        <v>2.1775508433368299E-2</v>
      </c>
      <c r="AA1416">
        <v>-1.061226042359103E-2</v>
      </c>
      <c r="AB1416">
        <v>3.1382725835472532E-2</v>
      </c>
      <c r="AC1416">
        <v>-2.6449044132001359E-2</v>
      </c>
      <c r="AD1416">
        <v>1.129692154607209E-3</v>
      </c>
      <c r="AE1416">
        <v>4.1916582300381942E-3</v>
      </c>
    </row>
    <row r="1417" spans="1:31" x14ac:dyDescent="0.35">
      <c r="A1417" s="2">
        <v>32058</v>
      </c>
      <c r="B1417">
        <v>-1.331793388310218</v>
      </c>
      <c r="C1417">
        <v>-0.71423261438049146</v>
      </c>
      <c r="D1417">
        <v>-0.14540450649001799</v>
      </c>
      <c r="E1417">
        <v>-0.19920021209614461</v>
      </c>
      <c r="F1417">
        <v>1.320180800671265</v>
      </c>
      <c r="G1417">
        <v>-0.14738843675385041</v>
      </c>
      <c r="H1417">
        <v>-1.3629641646664111E-2</v>
      </c>
      <c r="I1417">
        <v>0.56146831341379078</v>
      </c>
      <c r="J1417">
        <v>-0.37296075840265852</v>
      </c>
      <c r="K1417">
        <v>3.0127175069753161E-2</v>
      </c>
      <c r="L1417">
        <v>-6.3003150090064325E-2</v>
      </c>
      <c r="M1417">
        <v>2.1740813997490629E-2</v>
      </c>
      <c r="N1417">
        <v>-0.27698203231458102</v>
      </c>
      <c r="O1417">
        <v>-0.186152224071059</v>
      </c>
      <c r="P1417">
        <v>-1.53476591238578E-2</v>
      </c>
      <c r="Q1417">
        <v>-8.025728923305131E-2</v>
      </c>
      <c r="R1417">
        <v>3.5607434811138011E-2</v>
      </c>
      <c r="S1417">
        <v>-1.0485988969226459E-2</v>
      </c>
      <c r="T1417">
        <v>-0.13943309396647871</v>
      </c>
      <c r="U1417">
        <v>-0.15387725644396591</v>
      </c>
      <c r="V1417">
        <v>-0.10241100230354019</v>
      </c>
      <c r="W1417">
        <v>8.8237803832075343E-2</v>
      </c>
      <c r="X1417">
        <v>-7.3080208573283983E-2</v>
      </c>
      <c r="Y1417">
        <v>5.1860174780030327E-2</v>
      </c>
      <c r="Z1417">
        <v>2.1213188141563869E-2</v>
      </c>
      <c r="AA1417">
        <v>-9.7741778651856768E-3</v>
      </c>
      <c r="AB1417">
        <v>3.0945583974192409E-2</v>
      </c>
      <c r="AC1417">
        <v>-2.5837756482020829E-2</v>
      </c>
      <c r="AD1417">
        <v>3.0086081628787949E-3</v>
      </c>
      <c r="AE1417">
        <v>4.6107127644075489E-3</v>
      </c>
    </row>
    <row r="1418" spans="1:31" x14ac:dyDescent="0.35">
      <c r="A1418" s="2">
        <v>32059</v>
      </c>
      <c r="B1418">
        <v>-1.329607033211833</v>
      </c>
      <c r="C1418">
        <v>-0.7012745854235034</v>
      </c>
      <c r="D1418">
        <v>-0.15590290080471361</v>
      </c>
      <c r="E1418">
        <v>-0.14264958414556611</v>
      </c>
      <c r="F1418">
        <v>1.4387537303267379</v>
      </c>
      <c r="G1418">
        <v>-0.1246725533042181</v>
      </c>
      <c r="H1418">
        <v>-3.8684158750414893E-2</v>
      </c>
      <c r="I1418">
        <v>0.5927836357148869</v>
      </c>
      <c r="J1418">
        <v>-0.25838652298331921</v>
      </c>
      <c r="K1418">
        <v>3.6167066390962267E-2</v>
      </c>
      <c r="L1418">
        <v>-5.2316530082508278E-2</v>
      </c>
      <c r="M1418">
        <v>3.9180014624432997E-2</v>
      </c>
      <c r="N1418">
        <v>-0.27144873296981581</v>
      </c>
      <c r="O1418">
        <v>-0.20103533876628679</v>
      </c>
      <c r="P1418">
        <v>8.5955133541964889E-3</v>
      </c>
      <c r="Q1418">
        <v>-4.3243284121728752E-2</v>
      </c>
      <c r="R1418">
        <v>3.7494509840958978E-2</v>
      </c>
      <c r="S1418">
        <v>-2.004451792686654E-2</v>
      </c>
      <c r="T1418">
        <v>-0.11225386350405619</v>
      </c>
      <c r="U1418">
        <v>-0.14414918048770639</v>
      </c>
      <c r="V1418">
        <v>-6.5437551907965588E-2</v>
      </c>
      <c r="W1418">
        <v>8.2252514634712393E-2</v>
      </c>
      <c r="X1418">
        <v>-6.7248651884990157E-2</v>
      </c>
      <c r="Y1418">
        <v>6.0190526016815377E-2</v>
      </c>
      <c r="Z1418">
        <v>3.0067154858272549E-2</v>
      </c>
      <c r="AA1418">
        <v>-1.2349047157639841E-2</v>
      </c>
      <c r="AB1418">
        <v>2.9074631169886539E-2</v>
      </c>
      <c r="AC1418">
        <v>-2.6319304212479671E-2</v>
      </c>
      <c r="AD1418">
        <v>2.9132000659877161E-3</v>
      </c>
      <c r="AE1418">
        <v>3.2229380182881981E-3</v>
      </c>
    </row>
    <row r="1419" spans="1:31" x14ac:dyDescent="0.35">
      <c r="A1419" s="2">
        <v>32062</v>
      </c>
      <c r="B1419">
        <v>-1.30892235674346</v>
      </c>
      <c r="C1419">
        <v>-0.61590919059985272</v>
      </c>
      <c r="D1419">
        <v>-0.21454219342906819</v>
      </c>
      <c r="E1419">
        <v>-0.16174017686676009</v>
      </c>
      <c r="F1419">
        <v>1.5991279691382521</v>
      </c>
      <c r="G1419">
        <v>-0.1869818829815966</v>
      </c>
      <c r="H1419">
        <v>-2.8112279112526069E-2</v>
      </c>
      <c r="I1419">
        <v>0.67748369569621558</v>
      </c>
      <c r="J1419">
        <v>-0.17264332027850149</v>
      </c>
      <c r="K1419">
        <v>2.407211498914761E-2</v>
      </c>
      <c r="L1419">
        <v>-4.44472460855053E-2</v>
      </c>
      <c r="M1419">
        <v>0.1027679016948557</v>
      </c>
      <c r="N1419">
        <v>-0.25041669767459351</v>
      </c>
      <c r="O1419">
        <v>-0.2336225540701487</v>
      </c>
      <c r="P1419">
        <v>1.415096777432699E-2</v>
      </c>
      <c r="Q1419">
        <v>-1.635300842902505E-2</v>
      </c>
      <c r="R1419">
        <v>1.128805547402933E-2</v>
      </c>
      <c r="S1419">
        <v>-3.392097533134085E-2</v>
      </c>
      <c r="T1419">
        <v>-9.8671833657506175E-2</v>
      </c>
      <c r="U1419">
        <v>-0.1258473808653672</v>
      </c>
      <c r="V1419">
        <v>-8.6088033221733098E-2</v>
      </c>
      <c r="W1419">
        <v>7.0458796175101521E-2</v>
      </c>
      <c r="X1419">
        <v>-3.3919144391021047E-2</v>
      </c>
      <c r="Y1419">
        <v>7.439149531613802E-2</v>
      </c>
      <c r="Z1419">
        <v>4.7579745519496293E-2</v>
      </c>
      <c r="AA1419">
        <v>-1.4689849791445849E-2</v>
      </c>
      <c r="AB1419">
        <v>2.2054235070671731E-2</v>
      </c>
      <c r="AC1419">
        <v>-2.3862794290727369E-2</v>
      </c>
      <c r="AD1419">
        <v>5.3822668481779308E-3</v>
      </c>
      <c r="AE1419">
        <v>5.7729104201331297E-3</v>
      </c>
    </row>
    <row r="1420" spans="1:31" x14ac:dyDescent="0.35">
      <c r="A1420" s="2">
        <v>32063</v>
      </c>
      <c r="B1420">
        <v>-1.332882724447938</v>
      </c>
      <c r="C1420">
        <v>-0.70238291775020478</v>
      </c>
      <c r="D1420">
        <v>-0.1083002493619014</v>
      </c>
      <c r="E1420">
        <v>-0.1687118034935936</v>
      </c>
      <c r="F1420">
        <v>1.4327712470278979</v>
      </c>
      <c r="G1420">
        <v>-8.36139075022862E-2</v>
      </c>
      <c r="H1420">
        <v>-4.9187434773451257E-2</v>
      </c>
      <c r="I1420">
        <v>0.60059646136536415</v>
      </c>
      <c r="J1420">
        <v>-0.2361796752861875</v>
      </c>
      <c r="K1420">
        <v>8.1926912277985126E-2</v>
      </c>
      <c r="L1420">
        <v>-1.114647900541052E-2</v>
      </c>
      <c r="M1420">
        <v>4.2466019187053193E-2</v>
      </c>
      <c r="N1420">
        <v>-0.25958612357690453</v>
      </c>
      <c r="O1420">
        <v>-0.19433778717079139</v>
      </c>
      <c r="P1420">
        <v>1.6061566484414681E-2</v>
      </c>
      <c r="Q1420">
        <v>-0.1023216285299155</v>
      </c>
      <c r="R1420">
        <v>8.3690223278669856E-3</v>
      </c>
      <c r="S1420">
        <v>-2.3402807599893501E-2</v>
      </c>
      <c r="T1420">
        <v>-3.5120712431575947E-2</v>
      </c>
      <c r="U1420">
        <v>-0.1648608751558871</v>
      </c>
      <c r="V1420">
        <v>-7.6946455401946848E-2</v>
      </c>
      <c r="W1420">
        <v>3.6466291478917147E-2</v>
      </c>
      <c r="X1420">
        <v>-3.9575197867778522E-2</v>
      </c>
      <c r="Y1420">
        <v>5.7352490098738003E-2</v>
      </c>
      <c r="Z1420">
        <v>3.9286062582307497E-2</v>
      </c>
      <c r="AA1420">
        <v>-7.4576123434726919E-3</v>
      </c>
      <c r="AB1420">
        <v>2.5523410605496791E-2</v>
      </c>
      <c r="AC1420">
        <v>-1.9373298477454989E-2</v>
      </c>
      <c r="AD1420">
        <v>2.040774957356739E-3</v>
      </c>
      <c r="AE1420">
        <v>7.3622408072916406E-3</v>
      </c>
    </row>
    <row r="1421" spans="1:31" x14ac:dyDescent="0.35">
      <c r="A1421" s="2">
        <v>32064</v>
      </c>
      <c r="B1421">
        <v>-1.623070517368441</v>
      </c>
      <c r="C1421">
        <v>-1.1479318026378611</v>
      </c>
      <c r="D1421">
        <v>-0.111584351835445</v>
      </c>
      <c r="E1421">
        <v>0.52240606636679809</v>
      </c>
      <c r="F1421">
        <v>1.3944269132081371</v>
      </c>
      <c r="G1421">
        <v>0.28666087578337862</v>
      </c>
      <c r="H1421">
        <v>-0.14699951331121841</v>
      </c>
      <c r="I1421">
        <v>0.47487219063364827</v>
      </c>
      <c r="J1421">
        <v>-8.3393796446213489E-2</v>
      </c>
      <c r="K1421">
        <v>0.16714393676606629</v>
      </c>
      <c r="L1421">
        <v>2.8876684631628121E-2</v>
      </c>
      <c r="M1421">
        <v>-1.143419816600238E-2</v>
      </c>
      <c r="N1421">
        <v>-0.1309621240563579</v>
      </c>
      <c r="O1421">
        <v>-0.28097680691964022</v>
      </c>
      <c r="P1421">
        <v>-1.27677138804063E-2</v>
      </c>
      <c r="Q1421">
        <v>5.131046564956248E-2</v>
      </c>
      <c r="R1421">
        <v>3.6788784584494659E-2</v>
      </c>
      <c r="S1421">
        <v>-6.3305994224196041E-2</v>
      </c>
      <c r="T1421">
        <v>-0.17024277079440189</v>
      </c>
      <c r="U1421">
        <v>-0.17907901533761891</v>
      </c>
      <c r="V1421">
        <v>-6.0957300857464779E-2</v>
      </c>
      <c r="W1421">
        <v>9.3876953277980915E-2</v>
      </c>
      <c r="X1421">
        <v>-2.142266774932592E-2</v>
      </c>
      <c r="Y1421">
        <v>6.3654963039014995E-2</v>
      </c>
      <c r="Z1421">
        <v>2.4246777575748821E-2</v>
      </c>
      <c r="AA1421">
        <v>-5.9554753196540133E-3</v>
      </c>
      <c r="AB1421">
        <v>1.95403401746919E-2</v>
      </c>
      <c r="AC1421">
        <v>-1.3622413767211961E-2</v>
      </c>
      <c r="AD1421">
        <v>-4.8962843505471372E-3</v>
      </c>
      <c r="AE1421">
        <v>6.2073519048300267E-3</v>
      </c>
    </row>
    <row r="1422" spans="1:31" x14ac:dyDescent="0.35">
      <c r="A1422" s="2">
        <v>32065</v>
      </c>
      <c r="B1422">
        <v>-1.7025734486104369</v>
      </c>
      <c r="C1422">
        <v>-1.101937948404794</v>
      </c>
      <c r="D1422">
        <v>-0.1634761763155067</v>
      </c>
      <c r="E1422">
        <v>0.54887281003392108</v>
      </c>
      <c r="F1422">
        <v>1.4519636011406509</v>
      </c>
      <c r="G1422">
        <v>0.31252227866450683</v>
      </c>
      <c r="H1422">
        <v>-0.18645094560735609</v>
      </c>
      <c r="I1422">
        <v>0.53065644766305731</v>
      </c>
      <c r="J1422">
        <v>0.107919750232329</v>
      </c>
      <c r="K1422">
        <v>0.1431873618441819</v>
      </c>
      <c r="L1422">
        <v>2.691916835194819E-3</v>
      </c>
      <c r="M1422">
        <v>0.1019551010624412</v>
      </c>
      <c r="N1422">
        <v>-0.16559662942534351</v>
      </c>
      <c r="O1422">
        <v>-0.30935260158985589</v>
      </c>
      <c r="P1422">
        <v>-1.500380722188602E-3</v>
      </c>
      <c r="Q1422">
        <v>0.1092066619278429</v>
      </c>
      <c r="R1422">
        <v>-3.2366943374746798E-2</v>
      </c>
      <c r="S1422">
        <v>-5.9144532689910843E-2</v>
      </c>
      <c r="T1422">
        <v>-0.26958055411723231</v>
      </c>
      <c r="U1422">
        <v>-0.21071713746540061</v>
      </c>
      <c r="V1422">
        <v>-3.3266111124567427E-2</v>
      </c>
      <c r="W1422">
        <v>3.008337125087036E-2</v>
      </c>
      <c r="X1422">
        <v>-5.3999268493833588E-2</v>
      </c>
      <c r="Y1422">
        <v>9.7770340471007633E-2</v>
      </c>
      <c r="Z1422">
        <v>1.6300291491163039E-2</v>
      </c>
      <c r="AA1422">
        <v>-7.1755741118277542E-3</v>
      </c>
      <c r="AB1422">
        <v>6.9364126849007163E-3</v>
      </c>
      <c r="AC1422">
        <v>-1.386861249084575E-2</v>
      </c>
      <c r="AD1422">
        <v>-2.6313720314567889E-3</v>
      </c>
      <c r="AE1422">
        <v>5.634950567449397E-3</v>
      </c>
    </row>
    <row r="1423" spans="1:31" x14ac:dyDescent="0.35">
      <c r="A1423" s="2">
        <v>32066</v>
      </c>
      <c r="B1423">
        <v>-1.8200518276173381</v>
      </c>
      <c r="C1423">
        <v>7.5684858537809332E-2</v>
      </c>
      <c r="D1423">
        <v>-0.54595847154799981</v>
      </c>
      <c r="E1423">
        <v>5.9890985424647249E-2</v>
      </c>
      <c r="F1423">
        <v>2.0192370079755562</v>
      </c>
      <c r="G1423">
        <v>-2.8737477071781991E-2</v>
      </c>
      <c r="H1423">
        <v>-0.30235007989153728</v>
      </c>
      <c r="I1423">
        <v>0.57872449244241608</v>
      </c>
      <c r="J1423">
        <v>0.30471121403040791</v>
      </c>
      <c r="K1423">
        <v>-1.7313222877072942E-2</v>
      </c>
      <c r="L1423">
        <v>-8.5039896994552291E-2</v>
      </c>
      <c r="M1423">
        <v>0.1704840063597732</v>
      </c>
      <c r="N1423">
        <v>-0.197980305421806</v>
      </c>
      <c r="O1423">
        <v>-0.36479532359607098</v>
      </c>
      <c r="P1423">
        <v>8.6110833180279053E-2</v>
      </c>
      <c r="Q1423">
        <v>0.19246507859040379</v>
      </c>
      <c r="R1423">
        <v>-9.4804801580408632E-2</v>
      </c>
      <c r="S1423">
        <v>-0.12986996065391829</v>
      </c>
      <c r="T1423">
        <v>-0.20566885670612059</v>
      </c>
      <c r="U1423">
        <v>-0.1715710083778294</v>
      </c>
      <c r="V1423">
        <v>-5.4510384060701918E-2</v>
      </c>
      <c r="W1423">
        <v>3.3242335984481397E-2</v>
      </c>
      <c r="X1423">
        <v>-7.3049558834359693E-2</v>
      </c>
      <c r="Y1423">
        <v>0.13124133520823991</v>
      </c>
      <c r="Z1423">
        <v>1.9327068767157479E-2</v>
      </c>
      <c r="AA1423">
        <v>-2.626214591122341E-2</v>
      </c>
      <c r="AB1423">
        <v>5.2588655663836684E-4</v>
      </c>
      <c r="AC1423">
        <v>-1.3869839093369189E-2</v>
      </c>
      <c r="AD1423">
        <v>4.2029691370851609E-4</v>
      </c>
      <c r="AE1423">
        <v>4.8279170525264634E-3</v>
      </c>
    </row>
    <row r="1424" spans="1:31" x14ac:dyDescent="0.35">
      <c r="A1424" s="2">
        <v>32069</v>
      </c>
      <c r="B1424">
        <v>-1.901723389948212</v>
      </c>
      <c r="C1424">
        <v>3.388989873632938</v>
      </c>
      <c r="D1424">
        <v>-0.54929991487717311</v>
      </c>
      <c r="E1424">
        <v>1.1809801247737799</v>
      </c>
      <c r="F1424">
        <v>1.479589204316619</v>
      </c>
      <c r="G1424">
        <v>-7.4564846928647302E-2</v>
      </c>
      <c r="H1424">
        <v>-0.39184640587135089</v>
      </c>
      <c r="I1424">
        <v>0.45087338707823088</v>
      </c>
      <c r="J1424">
        <v>0.73331054057573575</v>
      </c>
      <c r="K1424">
        <v>-0.23716435276459399</v>
      </c>
      <c r="L1424">
        <v>-0.24977349832853049</v>
      </c>
      <c r="M1424">
        <v>-3.5191405675078308E-2</v>
      </c>
      <c r="N1424">
        <v>-0.18406321662088929</v>
      </c>
      <c r="O1424">
        <v>-0.33558651151333713</v>
      </c>
      <c r="P1424">
        <v>-3.1923466151797503E-2</v>
      </c>
      <c r="Q1424">
        <v>9.6929085784167437E-2</v>
      </c>
      <c r="R1424">
        <v>-0.22911432889122901</v>
      </c>
      <c r="S1424">
        <v>-0.1535988586730333</v>
      </c>
      <c r="T1424">
        <v>-0.1536707030307233</v>
      </c>
      <c r="U1424">
        <v>-0.17672785165074281</v>
      </c>
      <c r="V1424">
        <v>-7.818738096890876E-2</v>
      </c>
      <c r="W1424">
        <v>-6.4219260714267992E-2</v>
      </c>
      <c r="X1424">
        <v>-1.8443875798705749E-2</v>
      </c>
      <c r="Y1424">
        <v>0.12144181913615019</v>
      </c>
      <c r="Z1424">
        <v>-3.3614690726601462E-2</v>
      </c>
      <c r="AA1424">
        <v>-2.2552692808524861E-2</v>
      </c>
      <c r="AB1424">
        <v>-3.9095647520526591E-2</v>
      </c>
      <c r="AC1424">
        <v>-7.9775822787101838E-3</v>
      </c>
      <c r="AD1424">
        <v>-2.6665769532846222E-3</v>
      </c>
      <c r="AE1424">
        <v>-4.52833485770691E-3</v>
      </c>
    </row>
    <row r="1425" spans="1:31" x14ac:dyDescent="0.35">
      <c r="A1425" s="2">
        <v>32070</v>
      </c>
      <c r="B1425">
        <v>-1.9054628319922851</v>
      </c>
      <c r="C1425">
        <v>3.2812429587649721</v>
      </c>
      <c r="D1425">
        <v>-0.54236363017320954</v>
      </c>
      <c r="E1425">
        <v>1.001292467262215</v>
      </c>
      <c r="F1425">
        <v>1.237029552370315</v>
      </c>
      <c r="G1425">
        <v>-6.4267900828351002E-2</v>
      </c>
      <c r="H1425">
        <v>-0.35390957286936042</v>
      </c>
      <c r="I1425">
        <v>0.28232479728381482</v>
      </c>
      <c r="J1425">
        <v>0.51497316343699984</v>
      </c>
      <c r="K1425">
        <v>-0.21129132236798501</v>
      </c>
      <c r="L1425">
        <v>-0.22638369823215121</v>
      </c>
      <c r="M1425">
        <v>-0.1144362050453825</v>
      </c>
      <c r="N1425">
        <v>-0.25152708102539628</v>
      </c>
      <c r="O1425">
        <v>-0.28405679408592799</v>
      </c>
      <c r="P1425">
        <v>-3.7736648254571181E-2</v>
      </c>
      <c r="Q1425">
        <v>1.7378336773252269E-2</v>
      </c>
      <c r="R1425">
        <v>-0.23274048134914899</v>
      </c>
      <c r="S1425">
        <v>-0.13008310016936131</v>
      </c>
      <c r="T1425">
        <v>-0.1227911221605669</v>
      </c>
      <c r="U1425">
        <v>-0.18482377895224231</v>
      </c>
      <c r="V1425">
        <v>-0.1107797944308684</v>
      </c>
      <c r="W1425">
        <v>-4.5723997279533003E-2</v>
      </c>
      <c r="X1425">
        <v>-2.4601365296366789E-2</v>
      </c>
      <c r="Y1425">
        <v>9.510108300013205E-2</v>
      </c>
      <c r="Z1425">
        <v>-4.2266358042005653E-2</v>
      </c>
      <c r="AA1425">
        <v>-1.8747711259681579E-2</v>
      </c>
      <c r="AB1425">
        <v>-3.4314565300403929E-2</v>
      </c>
      <c r="AC1425">
        <v>-2.2902957556967451E-3</v>
      </c>
      <c r="AD1425">
        <v>-9.2226373108157233E-4</v>
      </c>
      <c r="AE1425">
        <v>6.1449561478789827E-4</v>
      </c>
    </row>
    <row r="1426" spans="1:31" x14ac:dyDescent="0.35">
      <c r="A1426" s="2">
        <v>32071</v>
      </c>
      <c r="B1426">
        <v>-1.8840737436513499</v>
      </c>
      <c r="C1426">
        <v>3.1860185716783538</v>
      </c>
      <c r="D1426">
        <v>-0.45968296486197069</v>
      </c>
      <c r="E1426">
        <v>0.82077530661383813</v>
      </c>
      <c r="F1426">
        <v>0.99006420807052764</v>
      </c>
      <c r="G1426">
        <v>3.546355835266966E-3</v>
      </c>
      <c r="H1426">
        <v>-0.26969866616935212</v>
      </c>
      <c r="I1426">
        <v>0.18931865406928419</v>
      </c>
      <c r="J1426">
        <v>0.1811557380384336</v>
      </c>
      <c r="K1426">
        <v>-5.3982746396637013E-2</v>
      </c>
      <c r="L1426">
        <v>-0.18229591013052079</v>
      </c>
      <c r="M1426">
        <v>-0.1329071363817011</v>
      </c>
      <c r="N1426">
        <v>-0.28329081145027452</v>
      </c>
      <c r="O1426">
        <v>-0.26256597177442242</v>
      </c>
      <c r="P1426">
        <v>-3.6254045957464412E-2</v>
      </c>
      <c r="Q1426">
        <v>-4.1659638348355899E-2</v>
      </c>
      <c r="R1426">
        <v>-0.23745770067583891</v>
      </c>
      <c r="S1426">
        <v>-0.120126538641912</v>
      </c>
      <c r="T1426">
        <v>-7.9452853520785467E-3</v>
      </c>
      <c r="U1426">
        <v>-0.16935306082741461</v>
      </c>
      <c r="V1426">
        <v>-0.1083896904731972</v>
      </c>
      <c r="W1426">
        <v>-6.5196068226255482E-2</v>
      </c>
      <c r="X1426">
        <v>-1.521741822856915E-2</v>
      </c>
      <c r="Y1426">
        <v>5.4133670783550303E-2</v>
      </c>
      <c r="Z1426">
        <v>-5.6058198537431832E-2</v>
      </c>
      <c r="AA1426">
        <v>-1.0205689604785659E-2</v>
      </c>
      <c r="AB1426">
        <v>-3.0418403035419511E-2</v>
      </c>
      <c r="AC1426">
        <v>7.7751512705195229E-5</v>
      </c>
      <c r="AD1426">
        <v>1.048149951536985E-3</v>
      </c>
      <c r="AE1426">
        <v>9.708855923588833E-4</v>
      </c>
    </row>
    <row r="1427" spans="1:31" x14ac:dyDescent="0.35">
      <c r="A1427" s="2">
        <v>32072</v>
      </c>
      <c r="B1427">
        <v>-1.93648068293093</v>
      </c>
      <c r="C1427">
        <v>3.2655880674291198</v>
      </c>
      <c r="D1427">
        <v>-0.58714282746344826</v>
      </c>
      <c r="E1427">
        <v>0.92927797862487194</v>
      </c>
      <c r="F1427">
        <v>0.85180008755712788</v>
      </c>
      <c r="G1427">
        <v>-0.13992714014935709</v>
      </c>
      <c r="H1427">
        <v>-0.32122731661196369</v>
      </c>
      <c r="I1427">
        <v>0.12139276463606601</v>
      </c>
      <c r="J1427">
        <v>0.43704010217088479</v>
      </c>
      <c r="K1427">
        <v>-0.2301950773467652</v>
      </c>
      <c r="L1427">
        <v>-0.23495466959917441</v>
      </c>
      <c r="M1427">
        <v>-0.21676689700496399</v>
      </c>
      <c r="N1427">
        <v>-0.42619163888936928</v>
      </c>
      <c r="O1427">
        <v>-0.26788565837908468</v>
      </c>
      <c r="P1427">
        <v>-6.2242979251434787E-2</v>
      </c>
      <c r="Q1427">
        <v>-0.1176519186912254</v>
      </c>
      <c r="R1427">
        <v>-0.3364213146351539</v>
      </c>
      <c r="S1427">
        <v>-0.11025341108356571</v>
      </c>
      <c r="T1427">
        <v>3.8369916646193887E-2</v>
      </c>
      <c r="U1427">
        <v>-0.27462129718187273</v>
      </c>
      <c r="V1427">
        <v>-0.1286951103622303</v>
      </c>
      <c r="W1427">
        <v>-0.1152964430485196</v>
      </c>
      <c r="X1427">
        <v>-2.8999920152796881E-2</v>
      </c>
      <c r="Y1427">
        <v>7.4265040954705555E-2</v>
      </c>
      <c r="Z1427">
        <v>-3.8350595309132318E-2</v>
      </c>
      <c r="AA1427">
        <v>2.9803050439966821E-3</v>
      </c>
      <c r="AB1427">
        <v>-5.0108595879482958E-2</v>
      </c>
      <c r="AC1427">
        <v>4.2215254269182961E-3</v>
      </c>
      <c r="AD1427">
        <v>-2.0069078550196589E-3</v>
      </c>
      <c r="AE1427">
        <v>2.4221672681357399E-4</v>
      </c>
    </row>
    <row r="1428" spans="1:31" x14ac:dyDescent="0.35">
      <c r="A1428" s="2">
        <v>32073</v>
      </c>
      <c r="B1428">
        <v>-1.921939517031287</v>
      </c>
      <c r="C1428">
        <v>3.274078108896016</v>
      </c>
      <c r="D1428">
        <v>-0.55325707306981364</v>
      </c>
      <c r="E1428">
        <v>0.94346323446717095</v>
      </c>
      <c r="F1428">
        <v>0.8749738564251951</v>
      </c>
      <c r="G1428">
        <v>-0.15226475962484781</v>
      </c>
      <c r="H1428">
        <v>-0.31730333474016059</v>
      </c>
      <c r="I1428">
        <v>8.9770662218385006E-2</v>
      </c>
      <c r="J1428">
        <v>0.39888414194476018</v>
      </c>
      <c r="K1428">
        <v>-0.24731251046984409</v>
      </c>
      <c r="L1428">
        <v>-0.22587235426272631</v>
      </c>
      <c r="M1428">
        <v>-0.24074134297272631</v>
      </c>
      <c r="N1428">
        <v>-0.47540312993225209</v>
      </c>
      <c r="O1428">
        <v>-0.24544241669200251</v>
      </c>
      <c r="P1428">
        <v>-6.6607711870665512E-2</v>
      </c>
      <c r="Q1428">
        <v>-8.9817526971390144E-2</v>
      </c>
      <c r="R1428">
        <v>-0.34075046026482031</v>
      </c>
      <c r="S1428">
        <v>-9.042848909359115E-2</v>
      </c>
      <c r="T1428">
        <v>4.4517360665957358E-2</v>
      </c>
      <c r="U1428">
        <v>-0.25220081302897229</v>
      </c>
      <c r="V1428">
        <v>-0.1332406450340092</v>
      </c>
      <c r="W1428">
        <v>-0.1067894776845022</v>
      </c>
      <c r="X1428">
        <v>-1.2956625952886579E-3</v>
      </c>
      <c r="Y1428">
        <v>7.6514902392527145E-2</v>
      </c>
      <c r="Z1428">
        <v>-3.263957788205734E-2</v>
      </c>
      <c r="AA1428">
        <v>1.36755454407358E-3</v>
      </c>
      <c r="AB1428">
        <v>-5.0232369832616891E-2</v>
      </c>
      <c r="AC1428">
        <v>2.6824089991401758E-3</v>
      </c>
      <c r="AD1428">
        <v>-9.5244149771486764E-4</v>
      </c>
      <c r="AE1428">
        <v>1.868576100097096E-3</v>
      </c>
    </row>
    <row r="1429" spans="1:31" x14ac:dyDescent="0.35">
      <c r="A1429" s="2">
        <v>32076</v>
      </c>
      <c r="B1429">
        <v>-1.9631532568106691</v>
      </c>
      <c r="C1429">
        <v>3.3840196100479192</v>
      </c>
      <c r="D1429">
        <v>-0.66087062695629351</v>
      </c>
      <c r="E1429">
        <v>1.120607307062331</v>
      </c>
      <c r="F1429">
        <v>0.89425159977570878</v>
      </c>
      <c r="G1429">
        <v>-0.28469349775500502</v>
      </c>
      <c r="H1429">
        <v>-0.41634370513493862</v>
      </c>
      <c r="I1429">
        <v>9.9607497828498759E-2</v>
      </c>
      <c r="J1429">
        <v>0.81998856245376783</v>
      </c>
      <c r="K1429">
        <v>-0.46605014906911291</v>
      </c>
      <c r="L1429">
        <v>-0.29491140999131321</v>
      </c>
      <c r="M1429">
        <v>-0.26841095333791348</v>
      </c>
      <c r="N1429">
        <v>-0.61255377939644173</v>
      </c>
      <c r="O1429">
        <v>-0.27472462042101459</v>
      </c>
      <c r="P1429">
        <v>-8.3461950507964802E-2</v>
      </c>
      <c r="Q1429">
        <v>-7.7914791761144603E-2</v>
      </c>
      <c r="R1429">
        <v>-0.43884253164489939</v>
      </c>
      <c r="S1429">
        <v>-8.8782531928685418E-2</v>
      </c>
      <c r="T1429">
        <v>3.8013275920464412E-2</v>
      </c>
      <c r="U1429">
        <v>-0.30606498013871247</v>
      </c>
      <c r="V1429">
        <v>-9.2007840420475939E-2</v>
      </c>
      <c r="W1429">
        <v>-0.16308649085020599</v>
      </c>
      <c r="X1429">
        <v>-5.395549670212637E-2</v>
      </c>
      <c r="Y1429">
        <v>0.1050501019595099</v>
      </c>
      <c r="Z1429">
        <v>-2.1804303981288829E-2</v>
      </c>
      <c r="AA1429">
        <v>-1.038711180558117E-3</v>
      </c>
      <c r="AB1429">
        <v>-6.0171360789187632E-2</v>
      </c>
      <c r="AC1429">
        <v>3.0902245881190757E-5</v>
      </c>
      <c r="AD1429">
        <v>-3.516100667264477E-3</v>
      </c>
      <c r="AE1429">
        <v>-1.3928304054541651E-3</v>
      </c>
    </row>
    <row r="1430" spans="1:31" x14ac:dyDescent="0.35">
      <c r="A1430" s="2">
        <v>32077</v>
      </c>
      <c r="B1430">
        <v>-1.9540908580966641</v>
      </c>
      <c r="C1430">
        <v>3.3952792200034998</v>
      </c>
      <c r="D1430">
        <v>-0.64135045209175823</v>
      </c>
      <c r="E1430">
        <v>1.1116817043761229</v>
      </c>
      <c r="F1430">
        <v>0.91860678352328484</v>
      </c>
      <c r="G1430">
        <v>-0.2495090886300847</v>
      </c>
      <c r="H1430">
        <v>-0.37632668810475611</v>
      </c>
      <c r="I1430">
        <v>0.1631485140946532</v>
      </c>
      <c r="J1430">
        <v>0.72195607710772491</v>
      </c>
      <c r="K1430">
        <v>-0.3686902520571273</v>
      </c>
      <c r="L1430">
        <v>-0.26703624820932109</v>
      </c>
      <c r="M1430">
        <v>-0.22683613747569681</v>
      </c>
      <c r="N1430">
        <v>-0.51886997552459446</v>
      </c>
      <c r="O1430">
        <v>-0.2787877906957259</v>
      </c>
      <c r="P1430">
        <v>-7.3718403347465419E-2</v>
      </c>
      <c r="Q1430">
        <v>-4.5798277347858747E-2</v>
      </c>
      <c r="R1430">
        <v>-0.38009026540943119</v>
      </c>
      <c r="S1430">
        <v>-0.1003176478110536</v>
      </c>
      <c r="T1430">
        <v>2.9022828690924141E-2</v>
      </c>
      <c r="U1430">
        <v>-0.2780380073022945</v>
      </c>
      <c r="V1430">
        <v>-4.3729431331900423E-2</v>
      </c>
      <c r="W1430">
        <v>-0.15007011269274231</v>
      </c>
      <c r="X1430">
        <v>-4.0272639378362722E-2</v>
      </c>
      <c r="Y1430">
        <v>9.8751754805759609E-2</v>
      </c>
      <c r="Z1430">
        <v>-2.1967922332589901E-2</v>
      </c>
      <c r="AA1430">
        <v>3.4397349568172429E-3</v>
      </c>
      <c r="AB1430">
        <v>-6.2136100102199762E-2</v>
      </c>
      <c r="AC1430">
        <v>5.4225432081934151E-4</v>
      </c>
      <c r="AD1430">
        <v>-2.9104847188556569E-3</v>
      </c>
      <c r="AE1430">
        <v>-1.987368213413364E-3</v>
      </c>
    </row>
    <row r="1431" spans="1:31" x14ac:dyDescent="0.35">
      <c r="A1431" s="2">
        <v>32078</v>
      </c>
      <c r="B1431">
        <v>-1.937619616790591</v>
      </c>
      <c r="C1431">
        <v>3.4251761296998779</v>
      </c>
      <c r="D1431">
        <v>-0.60507941904933105</v>
      </c>
      <c r="E1431">
        <v>1.0972044305876649</v>
      </c>
      <c r="F1431">
        <v>0.93461547964103542</v>
      </c>
      <c r="G1431">
        <v>-0.31725110974863041</v>
      </c>
      <c r="H1431">
        <v>-0.37151637684789118</v>
      </c>
      <c r="I1431">
        <v>0.1115994062416495</v>
      </c>
      <c r="J1431">
        <v>0.66663987827282445</v>
      </c>
      <c r="K1431">
        <v>-0.41677918877003339</v>
      </c>
      <c r="L1431">
        <v>-0.28211254648109341</v>
      </c>
      <c r="M1431">
        <v>-0.29815845174457778</v>
      </c>
      <c r="N1431">
        <v>-0.57695734536597476</v>
      </c>
      <c r="O1431">
        <v>-0.23923365845203989</v>
      </c>
      <c r="P1431">
        <v>-8.8572729467492284E-2</v>
      </c>
      <c r="Q1431">
        <v>-9.3406097690823822E-2</v>
      </c>
      <c r="R1431">
        <v>-0.41747715802024948</v>
      </c>
      <c r="S1431">
        <v>-7.1173606692255129E-2</v>
      </c>
      <c r="T1431">
        <v>0.10239421247162769</v>
      </c>
      <c r="U1431">
        <v>-0.33470363523966662</v>
      </c>
      <c r="V1431">
        <v>-8.8918612977766195E-2</v>
      </c>
      <c r="W1431">
        <v>-0.18635266245177151</v>
      </c>
      <c r="X1431">
        <v>-3.5181646712121067E-2</v>
      </c>
      <c r="Y1431">
        <v>9.1555254696613977E-2</v>
      </c>
      <c r="Z1431">
        <v>-2.293912474512267E-2</v>
      </c>
      <c r="AA1431">
        <v>4.8405531491735286E-3</v>
      </c>
      <c r="AB1431">
        <v>-6.2504994944957773E-2</v>
      </c>
      <c r="AC1431">
        <v>-2.0494969326267589E-3</v>
      </c>
      <c r="AD1431">
        <v>-4.3817900085145771E-3</v>
      </c>
      <c r="AE1431">
        <v>-3.223409279354726E-3</v>
      </c>
    </row>
    <row r="1432" spans="1:31" x14ac:dyDescent="0.35">
      <c r="A1432" s="2">
        <v>32079</v>
      </c>
      <c r="B1432">
        <v>-1.932308729948663</v>
      </c>
      <c r="C1432">
        <v>3.3667638438307672</v>
      </c>
      <c r="D1432">
        <v>-0.57671198558327907</v>
      </c>
      <c r="E1432">
        <v>0.91732255141916097</v>
      </c>
      <c r="F1432">
        <v>0.69868994883036295</v>
      </c>
      <c r="G1432">
        <v>-0.34253111258753272</v>
      </c>
      <c r="H1432">
        <v>-0.32977655927304528</v>
      </c>
      <c r="I1432">
        <v>-1.9825587664378759E-2</v>
      </c>
      <c r="J1432">
        <v>0.45251139892788023</v>
      </c>
      <c r="K1432">
        <v>-0.4078369343996438</v>
      </c>
      <c r="L1432">
        <v>-0.25653642309884489</v>
      </c>
      <c r="M1432">
        <v>-0.32177108164211321</v>
      </c>
      <c r="N1432">
        <v>-0.61882846488548615</v>
      </c>
      <c r="O1432">
        <v>-0.22661710965377799</v>
      </c>
      <c r="P1432">
        <v>-9.1504267294508404E-2</v>
      </c>
      <c r="Q1432">
        <v>-0.17378963951072721</v>
      </c>
      <c r="R1432">
        <v>-0.41567301099107151</v>
      </c>
      <c r="S1432">
        <v>-8.1307544213062743E-2</v>
      </c>
      <c r="T1432">
        <v>0.19758915566248869</v>
      </c>
      <c r="U1432">
        <v>-0.34625825832407348</v>
      </c>
      <c r="V1432">
        <v>-7.4023817719166982E-2</v>
      </c>
      <c r="W1432">
        <v>-0.21609415490455111</v>
      </c>
      <c r="X1432">
        <v>-4.485480319065497E-2</v>
      </c>
      <c r="Y1432">
        <v>6.0166698244669699E-2</v>
      </c>
      <c r="Z1432">
        <v>-3.9346877601699547E-2</v>
      </c>
      <c r="AA1432">
        <v>9.406771010226805E-3</v>
      </c>
      <c r="AB1432">
        <v>-5.5940388581600969E-2</v>
      </c>
      <c r="AC1432">
        <v>3.7711845695754208E-4</v>
      </c>
      <c r="AD1432">
        <v>-3.7419849197000829E-3</v>
      </c>
      <c r="AE1432">
        <v>-2.8117671621952969E-3</v>
      </c>
    </row>
    <row r="1433" spans="1:31" x14ac:dyDescent="0.35">
      <c r="A1433" s="2">
        <v>32080</v>
      </c>
      <c r="B1433">
        <v>-1.905486217132266</v>
      </c>
      <c r="C1433">
        <v>3.3682247351397878</v>
      </c>
      <c r="D1433">
        <v>-0.49296463969829912</v>
      </c>
      <c r="E1433">
        <v>0.84078005327244754</v>
      </c>
      <c r="F1433">
        <v>0.63333257948505395</v>
      </c>
      <c r="G1433">
        <v>-0.33637833910549902</v>
      </c>
      <c r="H1433">
        <v>-0.2941742517319807</v>
      </c>
      <c r="I1433">
        <v>-6.3156086904556957E-2</v>
      </c>
      <c r="J1433">
        <v>0.25845274418926478</v>
      </c>
      <c r="K1433">
        <v>-0.33243282533894231</v>
      </c>
      <c r="L1433">
        <v>-0.22919551418812961</v>
      </c>
      <c r="M1433">
        <v>-0.36670872953991301</v>
      </c>
      <c r="N1433">
        <v>-0.5669435127825353</v>
      </c>
      <c r="O1433">
        <v>-0.2158979123195561</v>
      </c>
      <c r="P1433">
        <v>-0.1014190178525662</v>
      </c>
      <c r="Q1433">
        <v>-0.22726046858455071</v>
      </c>
      <c r="R1433">
        <v>-0.35247337745303392</v>
      </c>
      <c r="S1433">
        <v>-0.1210908788407019</v>
      </c>
      <c r="T1433">
        <v>0.3194080207284184</v>
      </c>
      <c r="U1433">
        <v>-0.25052956275333382</v>
      </c>
      <c r="V1433">
        <v>-4.0052131640365397E-2</v>
      </c>
      <c r="W1433">
        <v>-9.05167364068344E-2</v>
      </c>
      <c r="X1433">
        <v>-2.086488190224392E-2</v>
      </c>
      <c r="Y1433">
        <v>3.5198180453612171E-2</v>
      </c>
      <c r="Z1433">
        <v>-4.7435364722901538E-2</v>
      </c>
      <c r="AA1433">
        <v>7.2578779089929376E-3</v>
      </c>
      <c r="AB1433">
        <v>-4.9142202829236419E-2</v>
      </c>
      <c r="AC1433">
        <v>1.8678396661547349E-3</v>
      </c>
      <c r="AD1433">
        <v>-7.3064281645986466E-4</v>
      </c>
      <c r="AE1433">
        <v>-2.015184882151111E-3</v>
      </c>
    </row>
    <row r="1434" spans="1:31" x14ac:dyDescent="0.35">
      <c r="A1434" s="2">
        <v>32083</v>
      </c>
      <c r="B1434">
        <v>-1.824191978847306</v>
      </c>
      <c r="C1434">
        <v>3.3131880123207931</v>
      </c>
      <c r="D1434">
        <v>-0.16478342003293081</v>
      </c>
      <c r="E1434">
        <v>0.81109472678862826</v>
      </c>
      <c r="F1434">
        <v>0.49870476518042361</v>
      </c>
      <c r="G1434">
        <v>-0.24416327746308081</v>
      </c>
      <c r="H1434">
        <v>-0.30757672858789709</v>
      </c>
      <c r="I1434">
        <v>-0.2967169056674539</v>
      </c>
      <c r="J1434">
        <v>-0.15159425688236591</v>
      </c>
      <c r="K1434">
        <v>-0.15916861623481529</v>
      </c>
      <c r="L1434">
        <v>-0.13113073146877591</v>
      </c>
      <c r="M1434">
        <v>-0.70358702051422572</v>
      </c>
      <c r="N1434">
        <v>-0.27337674290803993</v>
      </c>
      <c r="O1434">
        <v>-0.1199771452515951</v>
      </c>
      <c r="P1434">
        <v>-0.13521334335002799</v>
      </c>
      <c r="Q1434">
        <v>-0.46404581232536868</v>
      </c>
      <c r="R1434">
        <v>-3.8131375947736253E-2</v>
      </c>
      <c r="S1434">
        <v>-0.27812905740714261</v>
      </c>
      <c r="T1434">
        <v>0.766048806204504</v>
      </c>
      <c r="U1434">
        <v>7.7122413870802015E-2</v>
      </c>
      <c r="V1434">
        <v>-1.3729984290600629E-2</v>
      </c>
      <c r="W1434">
        <v>0.27820147141111151</v>
      </c>
      <c r="X1434">
        <v>0.1063947032825153</v>
      </c>
      <c r="Y1434">
        <v>-4.1676832765403231E-2</v>
      </c>
      <c r="Z1434">
        <v>-6.0446277484912561E-2</v>
      </c>
      <c r="AA1434">
        <v>-5.4753026013544259E-3</v>
      </c>
      <c r="AB1434">
        <v>-2.0434542996205011E-2</v>
      </c>
      <c r="AC1434">
        <v>8.2968099375969225E-3</v>
      </c>
      <c r="AD1434">
        <v>4.9410798704879457E-3</v>
      </c>
      <c r="AE1434">
        <v>-1.656126504164394E-3</v>
      </c>
    </row>
    <row r="1435" spans="1:31" x14ac:dyDescent="0.35">
      <c r="A1435" s="2">
        <v>32084</v>
      </c>
      <c r="B1435">
        <v>-1.8482098545569381</v>
      </c>
      <c r="C1435">
        <v>3.35274477028964</v>
      </c>
      <c r="D1435">
        <v>-0.26956935302465751</v>
      </c>
      <c r="E1435">
        <v>0.82754944533820951</v>
      </c>
      <c r="F1435">
        <v>0.56915985257727719</v>
      </c>
      <c r="G1435">
        <v>-0.30000274696277551</v>
      </c>
      <c r="H1435">
        <v>-0.32219190752917859</v>
      </c>
      <c r="I1435">
        <v>-0.1988487331059659</v>
      </c>
      <c r="J1435">
        <v>3.763494075394111E-2</v>
      </c>
      <c r="K1435">
        <v>-0.23347200689712139</v>
      </c>
      <c r="L1435">
        <v>-0.16823688614832569</v>
      </c>
      <c r="M1435">
        <v>-0.56800554516340418</v>
      </c>
      <c r="N1435">
        <v>-0.31267287829251289</v>
      </c>
      <c r="O1435">
        <v>-0.17270200917676351</v>
      </c>
      <c r="P1435">
        <v>-0.1185182397156315</v>
      </c>
      <c r="Q1435">
        <v>-0.38502163232119668</v>
      </c>
      <c r="R1435">
        <v>-6.2480007675636988E-2</v>
      </c>
      <c r="S1435">
        <v>-0.27650622968814242</v>
      </c>
      <c r="T1435">
        <v>0.56162017010137566</v>
      </c>
      <c r="U1435">
        <v>4.745640772080157E-2</v>
      </c>
      <c r="V1435">
        <v>4.9934045597116207E-2</v>
      </c>
      <c r="W1435">
        <v>0.29680469505221568</v>
      </c>
      <c r="X1435">
        <v>0.13481001470292189</v>
      </c>
      <c r="Y1435">
        <v>-1.1788509348728789E-3</v>
      </c>
      <c r="Z1435">
        <v>-4.6776265442555219E-2</v>
      </c>
      <c r="AA1435">
        <v>-6.7094472829477038E-3</v>
      </c>
      <c r="AB1435">
        <v>-2.4795837094079339E-2</v>
      </c>
      <c r="AC1435">
        <v>5.1736817233618993E-3</v>
      </c>
      <c r="AD1435">
        <v>2.7309315307357251E-3</v>
      </c>
      <c r="AE1435">
        <v>-2.9430629909899301E-3</v>
      </c>
    </row>
    <row r="1436" spans="1:31" x14ac:dyDescent="0.35">
      <c r="A1436" s="2">
        <v>32085</v>
      </c>
      <c r="B1436">
        <v>-1.866330376459417</v>
      </c>
      <c r="C1436">
        <v>3.3835213646227018</v>
      </c>
      <c r="D1436">
        <v>-0.3689738847784802</v>
      </c>
      <c r="E1436">
        <v>0.83375551864323261</v>
      </c>
      <c r="F1436">
        <v>0.65395819685503542</v>
      </c>
      <c r="G1436">
        <v>-0.32861848079472</v>
      </c>
      <c r="H1436">
        <v>-0.30695974478203669</v>
      </c>
      <c r="I1436">
        <v>-8.6971350842336773E-2</v>
      </c>
      <c r="J1436">
        <v>0.1497688123207751</v>
      </c>
      <c r="K1436">
        <v>-0.27594105850770051</v>
      </c>
      <c r="L1436">
        <v>-0.18693271833942329</v>
      </c>
      <c r="M1436">
        <v>-0.41771662936888848</v>
      </c>
      <c r="N1436">
        <v>-0.38353491207703161</v>
      </c>
      <c r="O1436">
        <v>-0.19874441173747581</v>
      </c>
      <c r="P1436">
        <v>-9.9431211568004399E-2</v>
      </c>
      <c r="Q1436">
        <v>-0.24941599965192229</v>
      </c>
      <c r="R1436">
        <v>-8.5102744452169948E-2</v>
      </c>
      <c r="S1436">
        <v>-0.23543042260039071</v>
      </c>
      <c r="T1436">
        <v>0.30145234348543187</v>
      </c>
      <c r="U1436">
        <v>-2.620361219612594E-2</v>
      </c>
      <c r="V1436">
        <v>5.8445315028933117E-2</v>
      </c>
      <c r="W1436">
        <v>0.2108340579694242</v>
      </c>
      <c r="X1436">
        <v>8.3441064385629954E-2</v>
      </c>
      <c r="Y1436">
        <v>2.6526236414032449E-2</v>
      </c>
      <c r="Z1436">
        <v>-4.525816402366447E-2</v>
      </c>
      <c r="AA1436">
        <v>-4.3544563646666532E-3</v>
      </c>
      <c r="AB1436">
        <v>-3.4514212728180907E-2</v>
      </c>
      <c r="AC1436">
        <v>2.3389998564806889E-3</v>
      </c>
      <c r="AD1436">
        <v>1.1548283690321511E-3</v>
      </c>
      <c r="AE1436">
        <v>-3.867122164689206E-3</v>
      </c>
    </row>
    <row r="1437" spans="1:31" x14ac:dyDescent="0.35">
      <c r="A1437" s="2">
        <v>32086</v>
      </c>
      <c r="B1437">
        <v>-1.8543265266407301</v>
      </c>
      <c r="C1437">
        <v>3.3335360227334632</v>
      </c>
      <c r="D1437">
        <v>-0.31308959720701451</v>
      </c>
      <c r="E1437">
        <v>0.75751678337653949</v>
      </c>
      <c r="F1437">
        <v>0.46333795131406441</v>
      </c>
      <c r="G1437">
        <v>-0.28134823132236902</v>
      </c>
      <c r="H1437">
        <v>-0.30073033516213099</v>
      </c>
      <c r="I1437">
        <v>-0.18908180154788151</v>
      </c>
      <c r="J1437">
        <v>2.6703782685633001E-2</v>
      </c>
      <c r="K1437">
        <v>-0.24873030560057061</v>
      </c>
      <c r="L1437">
        <v>-0.13557420431760389</v>
      </c>
      <c r="M1437">
        <v>-0.49108085708667149</v>
      </c>
      <c r="N1437">
        <v>-0.3951696810678425</v>
      </c>
      <c r="O1437">
        <v>-0.19232953880304529</v>
      </c>
      <c r="P1437">
        <v>-0.1090417210115025</v>
      </c>
      <c r="Q1437">
        <v>-0.28554428117236458</v>
      </c>
      <c r="R1437">
        <v>3.958262604353413E-2</v>
      </c>
      <c r="S1437">
        <v>-0.29796518381243892</v>
      </c>
      <c r="T1437">
        <v>0.33936968872170908</v>
      </c>
      <c r="U1437">
        <v>7.3128535717729731E-2</v>
      </c>
      <c r="V1437">
        <v>0.1187839248938099</v>
      </c>
      <c r="W1437">
        <v>0.363878713669398</v>
      </c>
      <c r="X1437">
        <v>0.1324247193826151</v>
      </c>
      <c r="Y1437">
        <v>8.6763785897039231E-3</v>
      </c>
      <c r="Z1437">
        <v>-4.2354762011451233E-2</v>
      </c>
      <c r="AA1437">
        <v>-6.7009360257246908E-3</v>
      </c>
      <c r="AB1437">
        <v>-2.433833068013572E-2</v>
      </c>
      <c r="AC1437">
        <v>4.0339852809364394E-3</v>
      </c>
      <c r="AD1437">
        <v>2.190744714299757E-3</v>
      </c>
      <c r="AE1437">
        <v>-3.307081651261575E-3</v>
      </c>
    </row>
    <row r="1438" spans="1:31" x14ac:dyDescent="0.35">
      <c r="A1438" s="2">
        <v>32087</v>
      </c>
      <c r="B1438">
        <v>-1.8522212117609831</v>
      </c>
      <c r="C1438">
        <v>3.3352897838122062</v>
      </c>
      <c r="D1438">
        <v>-0.30646871829715711</v>
      </c>
      <c r="E1438">
        <v>0.805495094050375</v>
      </c>
      <c r="F1438">
        <v>0.51564836609685649</v>
      </c>
      <c r="G1438">
        <v>-0.28574492326507078</v>
      </c>
      <c r="H1438">
        <v>-0.32824035447785049</v>
      </c>
      <c r="I1438">
        <v>-0.19802600476952159</v>
      </c>
      <c r="J1438">
        <v>9.9867194608745435E-2</v>
      </c>
      <c r="K1438">
        <v>-0.28241106132675847</v>
      </c>
      <c r="L1438">
        <v>-0.14190817899172789</v>
      </c>
      <c r="M1438">
        <v>-0.49520632166018469</v>
      </c>
      <c r="N1438">
        <v>-0.40644337746041048</v>
      </c>
      <c r="O1438">
        <v>-0.18252086495754791</v>
      </c>
      <c r="P1438">
        <v>-0.1049931121283849</v>
      </c>
      <c r="Q1438">
        <v>-0.29644228593410721</v>
      </c>
      <c r="R1438">
        <v>3.914211275641049E-2</v>
      </c>
      <c r="S1438">
        <v>-0.29309594516916698</v>
      </c>
      <c r="T1438">
        <v>0.280859580532971</v>
      </c>
      <c r="U1438">
        <v>5.109754146437006E-2</v>
      </c>
      <c r="V1438">
        <v>0.1201803165136708</v>
      </c>
      <c r="W1438">
        <v>0.34518551798004038</v>
      </c>
      <c r="X1438">
        <v>0.1482341057788715</v>
      </c>
      <c r="Y1438">
        <v>1.9255236273985649E-2</v>
      </c>
      <c r="Z1438">
        <v>-4.0925459997803483E-2</v>
      </c>
      <c r="AA1438">
        <v>-7.8668786777095438E-3</v>
      </c>
      <c r="AB1438">
        <v>-2.5120522847359762E-2</v>
      </c>
      <c r="AC1438">
        <v>4.6641288242675596E-3</v>
      </c>
      <c r="AD1438">
        <v>-6.1791787689659749E-4</v>
      </c>
      <c r="AE1438">
        <v>-5.2392355898007656E-3</v>
      </c>
    </row>
    <row r="1439" spans="1:31" x14ac:dyDescent="0.35">
      <c r="A1439" s="2">
        <v>32090</v>
      </c>
      <c r="B1439">
        <v>-1.844912591257263</v>
      </c>
      <c r="C1439">
        <v>3.1630441611619902</v>
      </c>
      <c r="D1439">
        <v>-0.13794236012837879</v>
      </c>
      <c r="E1439">
        <v>1.0416516244680289</v>
      </c>
      <c r="F1439">
        <v>0.3470292622160101</v>
      </c>
      <c r="G1439">
        <v>-1.1890921222049209E-2</v>
      </c>
      <c r="H1439">
        <v>-0.46396304787173709</v>
      </c>
      <c r="I1439">
        <v>-0.42525846104334192</v>
      </c>
      <c r="J1439">
        <v>0.25840336275926912</v>
      </c>
      <c r="K1439">
        <v>-0.1625562181242684</v>
      </c>
      <c r="L1439">
        <v>-4.4486017891187057E-2</v>
      </c>
      <c r="M1439">
        <v>-0.61888914551293372</v>
      </c>
      <c r="N1439">
        <v>-0.30493628885208302</v>
      </c>
      <c r="O1439">
        <v>-0.1505400847675715</v>
      </c>
      <c r="P1439">
        <v>-0.10459571329044549</v>
      </c>
      <c r="Q1439">
        <v>-0.41168588506321729</v>
      </c>
      <c r="R1439">
        <v>0.10911723904641039</v>
      </c>
      <c r="S1439">
        <v>-0.34556326844617008</v>
      </c>
      <c r="T1439">
        <v>0.37371654008537769</v>
      </c>
      <c r="U1439">
        <v>0.1604446257580085</v>
      </c>
      <c r="V1439">
        <v>8.5766926867391555E-2</v>
      </c>
      <c r="W1439">
        <v>0.49376169905656092</v>
      </c>
      <c r="X1439">
        <v>0.2085320708224821</v>
      </c>
      <c r="Y1439">
        <v>2.0311953016114642E-2</v>
      </c>
      <c r="Z1439">
        <v>-3.2578279100885461E-2</v>
      </c>
      <c r="AA1439">
        <v>-1.7533014853966841E-2</v>
      </c>
      <c r="AB1439">
        <v>-1.637383027808401E-2</v>
      </c>
      <c r="AC1439">
        <v>5.4184031866066152E-3</v>
      </c>
      <c r="AD1439">
        <v>1.875869986185965E-3</v>
      </c>
      <c r="AE1439">
        <v>-4.9060786081862751E-3</v>
      </c>
    </row>
    <row r="1440" spans="1:31" x14ac:dyDescent="0.35">
      <c r="A1440" s="2">
        <v>32091</v>
      </c>
      <c r="B1440">
        <v>-1.8602507622924209</v>
      </c>
      <c r="C1440">
        <v>3.020441155222461</v>
      </c>
      <c r="D1440">
        <v>-8.7987291854632693E-2</v>
      </c>
      <c r="E1440">
        <v>1.2816272953170209</v>
      </c>
      <c r="F1440">
        <v>0.29518875385028559</v>
      </c>
      <c r="G1440">
        <v>0.23373197468674561</v>
      </c>
      <c r="H1440">
        <v>-0.55487989071902288</v>
      </c>
      <c r="I1440">
        <v>-0.5294234201232394</v>
      </c>
      <c r="J1440">
        <v>0.48213558870312678</v>
      </c>
      <c r="K1440">
        <v>-8.3387872743184738E-2</v>
      </c>
      <c r="L1440">
        <v>1.5957879820205741E-2</v>
      </c>
      <c r="M1440">
        <v>-0.61011416686523978</v>
      </c>
      <c r="N1440">
        <v>-0.35813333435350519</v>
      </c>
      <c r="O1440">
        <v>-0.13232723906179331</v>
      </c>
      <c r="P1440">
        <v>-9.3264818450899636E-2</v>
      </c>
      <c r="Q1440">
        <v>-0.40868595461780388</v>
      </c>
      <c r="R1440">
        <v>2.196500965737723E-2</v>
      </c>
      <c r="S1440">
        <v>-0.29475377955622623</v>
      </c>
      <c r="T1440">
        <v>0.30818541071339139</v>
      </c>
      <c r="U1440">
        <v>8.5712979751891918E-2</v>
      </c>
      <c r="V1440">
        <v>4.8664910192364158E-2</v>
      </c>
      <c r="W1440">
        <v>0.43017179253588411</v>
      </c>
      <c r="X1440">
        <v>0.1646846165446455</v>
      </c>
      <c r="Y1440">
        <v>3.8448925553184909E-2</v>
      </c>
      <c r="Z1440">
        <v>-2.783484848085192E-2</v>
      </c>
      <c r="AA1440">
        <v>-1.680693078614507E-2</v>
      </c>
      <c r="AB1440">
        <v>-2.3172556736048181E-2</v>
      </c>
      <c r="AC1440">
        <v>3.756185859807372E-3</v>
      </c>
      <c r="AD1440">
        <v>1.705676264163755E-3</v>
      </c>
      <c r="AE1440">
        <v>-3.4195277548551158E-3</v>
      </c>
    </row>
    <row r="1441" spans="1:31" x14ac:dyDescent="0.35">
      <c r="A1441" s="2">
        <v>32092</v>
      </c>
      <c r="B1441">
        <v>-1.849501061107651</v>
      </c>
      <c r="C1441">
        <v>3.039737037994517</v>
      </c>
      <c r="D1441">
        <v>-8.4144379494733967E-2</v>
      </c>
      <c r="E1441">
        <v>1.2246903800711</v>
      </c>
      <c r="F1441">
        <v>0.2956166558786833</v>
      </c>
      <c r="G1441">
        <v>0.21979848530366769</v>
      </c>
      <c r="H1441">
        <v>-0.53658351653325087</v>
      </c>
      <c r="I1441">
        <v>-0.4938338802498784</v>
      </c>
      <c r="J1441">
        <v>0.43384183397244419</v>
      </c>
      <c r="K1441">
        <v>-5.2218970400976603E-2</v>
      </c>
      <c r="L1441">
        <v>1.646593857729535E-3</v>
      </c>
      <c r="M1441">
        <v>-0.59188353146365691</v>
      </c>
      <c r="N1441">
        <v>-0.33603849996377461</v>
      </c>
      <c r="O1441">
        <v>-0.14410046463352211</v>
      </c>
      <c r="P1441">
        <v>-9.2868532542057777E-2</v>
      </c>
      <c r="Q1441">
        <v>-0.47611802767935252</v>
      </c>
      <c r="R1441">
        <v>-5.0138369385246033E-3</v>
      </c>
      <c r="S1441">
        <v>-0.30829782072104711</v>
      </c>
      <c r="T1441">
        <v>0.3454531380791504</v>
      </c>
      <c r="U1441">
        <v>9.5127578115364153E-2</v>
      </c>
      <c r="V1441">
        <v>5.8261339206047147E-2</v>
      </c>
      <c r="W1441">
        <v>0.42890551258395632</v>
      </c>
      <c r="X1441">
        <v>0.1626665632493044</v>
      </c>
      <c r="Y1441">
        <v>2.730228117118606E-2</v>
      </c>
      <c r="Z1441">
        <v>-3.7463056683800393E-2</v>
      </c>
      <c r="AA1441">
        <v>-1.5537400453200069E-2</v>
      </c>
      <c r="AB1441">
        <v>-2.3126351639646589E-2</v>
      </c>
      <c r="AC1441">
        <v>2.8880888649140141E-3</v>
      </c>
      <c r="AD1441">
        <v>3.8566742814694099E-3</v>
      </c>
      <c r="AE1441">
        <v>-2.9555048071376769E-3</v>
      </c>
    </row>
    <row r="1442" spans="1:31" x14ac:dyDescent="0.35">
      <c r="A1442" s="2">
        <v>32093</v>
      </c>
      <c r="B1442">
        <v>-1.8335319651636199</v>
      </c>
      <c r="C1442">
        <v>3.2640288988814219</v>
      </c>
      <c r="D1442">
        <v>-0.21005679672138261</v>
      </c>
      <c r="E1442">
        <v>0.85414137754460751</v>
      </c>
      <c r="F1442">
        <v>0.40377190124464019</v>
      </c>
      <c r="G1442">
        <v>-0.15937129036561479</v>
      </c>
      <c r="H1442">
        <v>-0.39159919599567022</v>
      </c>
      <c r="I1442">
        <v>-0.31568165640072482</v>
      </c>
      <c r="J1442">
        <v>0.18627850347170949</v>
      </c>
      <c r="K1442">
        <v>-0.17702319519814419</v>
      </c>
      <c r="L1442">
        <v>-0.1027468587100256</v>
      </c>
      <c r="M1442">
        <v>-0.48675259039905378</v>
      </c>
      <c r="N1442">
        <v>-0.37805605412213872</v>
      </c>
      <c r="O1442">
        <v>-0.1408345743318461</v>
      </c>
      <c r="P1442">
        <v>-8.9456471750789454E-2</v>
      </c>
      <c r="Q1442">
        <v>-0.41711104303447588</v>
      </c>
      <c r="R1442">
        <v>2.8730043803208418E-3</v>
      </c>
      <c r="S1442">
        <v>-0.27594536843687573</v>
      </c>
      <c r="T1442">
        <v>0.1230942772866269</v>
      </c>
      <c r="U1442">
        <v>0.1119218831146961</v>
      </c>
      <c r="V1442">
        <v>0.1051625678860991</v>
      </c>
      <c r="W1442">
        <v>0.4961513416743325</v>
      </c>
      <c r="X1442">
        <v>0.19736427027622669</v>
      </c>
      <c r="Y1442">
        <v>4.5739014916752772E-2</v>
      </c>
      <c r="Z1442">
        <v>-3.4361631534301849E-2</v>
      </c>
      <c r="AA1442">
        <v>-1.5788695482397481E-2</v>
      </c>
      <c r="AB1442">
        <v>-2.325020037480206E-2</v>
      </c>
      <c r="AC1442">
        <v>2.3840403303809631E-3</v>
      </c>
      <c r="AD1442">
        <v>7.9207207835181603E-4</v>
      </c>
      <c r="AE1442">
        <v>-3.4725895012327509E-3</v>
      </c>
    </row>
    <row r="1443" spans="1:31" x14ac:dyDescent="0.35">
      <c r="A1443" s="2">
        <v>32094</v>
      </c>
      <c r="B1443">
        <v>-1.8391834307523169</v>
      </c>
      <c r="C1443">
        <v>3.1598040909724072</v>
      </c>
      <c r="D1443">
        <v>-0.16916572774674371</v>
      </c>
      <c r="E1443">
        <v>1.013221529619708</v>
      </c>
      <c r="F1443">
        <v>0.35128327077635813</v>
      </c>
      <c r="G1443">
        <v>2.4777852026998039E-2</v>
      </c>
      <c r="H1443">
        <v>-0.44238060421528352</v>
      </c>
      <c r="I1443">
        <v>-0.39030531302884308</v>
      </c>
      <c r="J1443">
        <v>0.30493248409026402</v>
      </c>
      <c r="K1443">
        <v>-0.110485076180331</v>
      </c>
      <c r="L1443">
        <v>-2.5123419922702631E-2</v>
      </c>
      <c r="M1443">
        <v>-0.42329086154944662</v>
      </c>
      <c r="N1443">
        <v>-0.39842189014876189</v>
      </c>
      <c r="O1443">
        <v>-0.13272258834370651</v>
      </c>
      <c r="P1443">
        <v>-6.9359646510138401E-2</v>
      </c>
      <c r="Q1443">
        <v>-0.34422193970739251</v>
      </c>
      <c r="R1443">
        <v>-5.4456692568453551E-3</v>
      </c>
      <c r="S1443">
        <v>-0.24565186773582609</v>
      </c>
      <c r="T1443">
        <v>2.891344847145658E-2</v>
      </c>
      <c r="U1443">
        <v>6.4518073965729825E-2</v>
      </c>
      <c r="V1443">
        <v>7.1989568808079718E-2</v>
      </c>
      <c r="W1443">
        <v>0.43376785264291229</v>
      </c>
      <c r="X1443">
        <v>0.184510508557334</v>
      </c>
      <c r="Y1443">
        <v>6.1691861219980978E-2</v>
      </c>
      <c r="Z1443">
        <v>-2.7062204959144721E-2</v>
      </c>
      <c r="AA1443">
        <v>-1.188917201796914E-2</v>
      </c>
      <c r="AB1443">
        <v>-3.0434329011199891E-2</v>
      </c>
      <c r="AC1443">
        <v>4.2302237730949058E-3</v>
      </c>
      <c r="AD1443">
        <v>5.2445259232692873E-4</v>
      </c>
      <c r="AE1443">
        <v>-7.4248501232331661E-4</v>
      </c>
    </row>
    <row r="1444" spans="1:31" x14ac:dyDescent="0.35">
      <c r="A1444" s="2">
        <v>32097</v>
      </c>
      <c r="B1444">
        <v>-1.836103917065897</v>
      </c>
      <c r="C1444">
        <v>3.0106177284277358</v>
      </c>
      <c r="D1444">
        <v>-6.302905656070415E-2</v>
      </c>
      <c r="E1444">
        <v>1.151975153375558</v>
      </c>
      <c r="F1444">
        <v>0.17609860869275179</v>
      </c>
      <c r="G1444">
        <v>0.2608152171628072</v>
      </c>
      <c r="H1444">
        <v>-0.49802024142225187</v>
      </c>
      <c r="I1444">
        <v>-0.56140631075849012</v>
      </c>
      <c r="J1444">
        <v>0.33518235333257018</v>
      </c>
      <c r="K1444">
        <v>8.0540860031865034E-3</v>
      </c>
      <c r="L1444">
        <v>7.7719240131664258E-2</v>
      </c>
      <c r="M1444">
        <v>-0.44614862022432977</v>
      </c>
      <c r="N1444">
        <v>-0.42175140431600622</v>
      </c>
      <c r="O1444">
        <v>-7.332202027002771E-2</v>
      </c>
      <c r="P1444">
        <v>-5.7353639843208598E-2</v>
      </c>
      <c r="Q1444">
        <v>-0.32442518007373461</v>
      </c>
      <c r="R1444">
        <v>2.3128883987226109E-2</v>
      </c>
      <c r="S1444">
        <v>-0.2026814925967016</v>
      </c>
      <c r="T1444">
        <v>-7.6133968776619362E-2</v>
      </c>
      <c r="U1444">
        <v>-7.8702593850784068E-4</v>
      </c>
      <c r="V1444">
        <v>-2.3447263674553401E-3</v>
      </c>
      <c r="W1444">
        <v>0.29819531413196448</v>
      </c>
      <c r="X1444">
        <v>0.15002516809054139</v>
      </c>
      <c r="Y1444">
        <v>5.47853811373838E-2</v>
      </c>
      <c r="Z1444">
        <v>-2.832003714160496E-2</v>
      </c>
      <c r="AA1444">
        <v>-4.2173342483289977E-3</v>
      </c>
      <c r="AB1444">
        <v>-3.6555113866507651E-2</v>
      </c>
      <c r="AC1444">
        <v>4.4064798965544449E-3</v>
      </c>
      <c r="AD1444">
        <v>-8.6657652626061037E-4</v>
      </c>
      <c r="AE1444">
        <v>1.022788454518402E-3</v>
      </c>
    </row>
    <row r="1445" spans="1:31" x14ac:dyDescent="0.35">
      <c r="A1445" s="2">
        <v>32098</v>
      </c>
      <c r="B1445">
        <v>-1.797701425195162</v>
      </c>
      <c r="C1445">
        <v>2.8155804028142231</v>
      </c>
      <c r="D1445">
        <v>0.2077943537164903</v>
      </c>
      <c r="E1445">
        <v>1.267901041597904</v>
      </c>
      <c r="F1445">
        <v>-3.5052341624053872E-2</v>
      </c>
      <c r="G1445">
        <v>0.40879425478542081</v>
      </c>
      <c r="H1445">
        <v>-0.49622154645304339</v>
      </c>
      <c r="I1445">
        <v>-0.75919240933370913</v>
      </c>
      <c r="J1445">
        <v>4.4719994420654814E-3</v>
      </c>
      <c r="K1445">
        <v>7.4768882473720585E-2</v>
      </c>
      <c r="L1445">
        <v>8.1227109173535691E-2</v>
      </c>
      <c r="M1445">
        <v>-0.50342277060900531</v>
      </c>
      <c r="N1445">
        <v>-0.2121947543899883</v>
      </c>
      <c r="O1445">
        <v>0.1415041726830997</v>
      </c>
      <c r="P1445">
        <v>-4.992436513494708E-2</v>
      </c>
      <c r="Q1445">
        <v>-0.26489990840587069</v>
      </c>
      <c r="R1445">
        <v>0.34674232401855132</v>
      </c>
      <c r="S1445">
        <v>-0.148016688455126</v>
      </c>
      <c r="T1445">
        <v>-0.57925943727217044</v>
      </c>
      <c r="U1445">
        <v>-1.885820533681561E-2</v>
      </c>
      <c r="V1445">
        <v>-0.14774540392229571</v>
      </c>
      <c r="W1445">
        <v>1.3265646321276839E-2</v>
      </c>
      <c r="X1445">
        <v>-8.9361364897036971E-2</v>
      </c>
      <c r="Y1445">
        <v>-1.6452201433626031E-2</v>
      </c>
      <c r="Z1445">
        <v>-9.4023678139009734E-2</v>
      </c>
      <c r="AA1445">
        <v>3.1654012811103151E-3</v>
      </c>
      <c r="AB1445">
        <v>-3.4821616982944843E-2</v>
      </c>
      <c r="AC1445">
        <v>3.2183388478443892E-3</v>
      </c>
      <c r="AD1445">
        <v>-4.8739797189155838E-3</v>
      </c>
      <c r="AE1445">
        <v>5.4874394555495948E-3</v>
      </c>
    </row>
    <row r="1446" spans="1:31" x14ac:dyDescent="0.35">
      <c r="A1446" s="2">
        <v>32099</v>
      </c>
      <c r="B1446">
        <v>-1.786038747255589</v>
      </c>
      <c r="C1446">
        <v>2.8584450627978342</v>
      </c>
      <c r="D1446">
        <v>0.2094612128146798</v>
      </c>
      <c r="E1446">
        <v>1.2643966798016799</v>
      </c>
      <c r="F1446">
        <v>3.222440756994209E-2</v>
      </c>
      <c r="G1446">
        <v>0.446184100488763</v>
      </c>
      <c r="H1446">
        <v>-0.5110455196821786</v>
      </c>
      <c r="I1446">
        <v>-0.74769468429716268</v>
      </c>
      <c r="J1446">
        <v>5.5736085425032042E-2</v>
      </c>
      <c r="K1446">
        <v>0.13355204770227189</v>
      </c>
      <c r="L1446">
        <v>0.17022627055328021</v>
      </c>
      <c r="M1446">
        <v>-0.49770092538085892</v>
      </c>
      <c r="N1446">
        <v>-0.21598581936553279</v>
      </c>
      <c r="O1446">
        <v>0.111153308382649</v>
      </c>
      <c r="P1446">
        <v>-3.5667821101038853E-2</v>
      </c>
      <c r="Q1446">
        <v>-0.21913134540612109</v>
      </c>
      <c r="R1446">
        <v>0.34908483887124431</v>
      </c>
      <c r="S1446">
        <v>-0.17691726431882171</v>
      </c>
      <c r="T1446">
        <v>-0.37357150254641441</v>
      </c>
      <c r="U1446">
        <v>4.9193853150199668E-2</v>
      </c>
      <c r="V1446">
        <v>-9.0880285597879432E-2</v>
      </c>
      <c r="W1446">
        <v>1.5965567898606359E-2</v>
      </c>
      <c r="X1446">
        <v>-8.1629334868971365E-2</v>
      </c>
      <c r="Y1446">
        <v>-2.417521388058156E-2</v>
      </c>
      <c r="Z1446">
        <v>-8.1790299336977498E-2</v>
      </c>
      <c r="AA1446">
        <v>6.9154465248014484E-3</v>
      </c>
      <c r="AB1446">
        <v>-3.9349776832204642E-2</v>
      </c>
      <c r="AC1446">
        <v>6.559429060709024E-3</v>
      </c>
      <c r="AD1446">
        <v>-5.241441897332463E-4</v>
      </c>
      <c r="AE1446">
        <v>7.8468717394837625E-3</v>
      </c>
    </row>
    <row r="1447" spans="1:31" x14ac:dyDescent="0.35">
      <c r="A1447" s="2">
        <v>32100</v>
      </c>
      <c r="B1447">
        <v>-1.7970607959305229</v>
      </c>
      <c r="C1447">
        <v>3.1366918024981918</v>
      </c>
      <c r="D1447">
        <v>-1.753518811109394E-2</v>
      </c>
      <c r="E1447">
        <v>1.082033212567534</v>
      </c>
      <c r="F1447">
        <v>0.43818777973226541</v>
      </c>
      <c r="G1447">
        <v>7.1248097207829361E-2</v>
      </c>
      <c r="H1447">
        <v>-0.46429761286629812</v>
      </c>
      <c r="I1447">
        <v>-0.39872405149804208</v>
      </c>
      <c r="J1447">
        <v>0.23247842273050889</v>
      </c>
      <c r="K1447">
        <v>-8.9559441837904985E-2</v>
      </c>
      <c r="L1447">
        <v>1.7736023900626889E-2</v>
      </c>
      <c r="M1447">
        <v>-0.36222167148001688</v>
      </c>
      <c r="N1447">
        <v>-0.21143978852472259</v>
      </c>
      <c r="O1447">
        <v>-1.205283475604388E-2</v>
      </c>
      <c r="P1447">
        <v>-3.9146517646259892E-2</v>
      </c>
      <c r="Q1447">
        <v>-0.20395995228867231</v>
      </c>
      <c r="R1447">
        <v>0.25492317562054861</v>
      </c>
      <c r="S1447">
        <v>-0.2297801309309157</v>
      </c>
      <c r="T1447">
        <v>-0.22205897934066551</v>
      </c>
      <c r="U1447">
        <v>9.9728944536584929E-2</v>
      </c>
      <c r="V1447">
        <v>-6.1876724187607653E-2</v>
      </c>
      <c r="W1447">
        <v>0.1138643275568363</v>
      </c>
      <c r="X1447">
        <v>-3.4423813370539617E-2</v>
      </c>
      <c r="Y1447">
        <v>1.465380490367005E-2</v>
      </c>
      <c r="Z1447">
        <v>-5.7040243123673187E-2</v>
      </c>
      <c r="AA1447">
        <v>1.3245736635489509E-3</v>
      </c>
      <c r="AB1447">
        <v>-4.1529226525460747E-2</v>
      </c>
      <c r="AC1447">
        <v>6.2233804773312133E-3</v>
      </c>
      <c r="AD1447">
        <v>1.4726098861124659E-3</v>
      </c>
      <c r="AE1447">
        <v>6.9990720191090358E-3</v>
      </c>
    </row>
    <row r="1448" spans="1:31" x14ac:dyDescent="0.35">
      <c r="A1448" s="2">
        <v>32101</v>
      </c>
      <c r="B1448">
        <v>-1.7799202996597441</v>
      </c>
      <c r="C1448">
        <v>3.072746335433822</v>
      </c>
      <c r="D1448">
        <v>7.7079323057310994E-2</v>
      </c>
      <c r="E1448">
        <v>1.102301436280962</v>
      </c>
      <c r="F1448">
        <v>0.33689765093391028</v>
      </c>
      <c r="G1448">
        <v>0.13298737411468819</v>
      </c>
      <c r="H1448">
        <v>-0.47170780466183337</v>
      </c>
      <c r="I1448">
        <v>-0.46271277574310571</v>
      </c>
      <c r="J1448">
        <v>0.13786331969934851</v>
      </c>
      <c r="K1448">
        <v>-5.6686020746686341E-2</v>
      </c>
      <c r="L1448">
        <v>3.4210898542453128E-2</v>
      </c>
      <c r="M1448">
        <v>-0.4040616479151149</v>
      </c>
      <c r="N1448">
        <v>-0.14938194876527661</v>
      </c>
      <c r="O1448">
        <v>4.0260510526006869E-2</v>
      </c>
      <c r="P1448">
        <v>-4.328889663629875E-2</v>
      </c>
      <c r="Q1448">
        <v>-0.22386835247096179</v>
      </c>
      <c r="R1448">
        <v>0.34580810472061912</v>
      </c>
      <c r="S1448">
        <v>-0.23650265568147871</v>
      </c>
      <c r="T1448">
        <v>-0.23423820648240251</v>
      </c>
      <c r="U1448">
        <v>9.9478360220949094E-2</v>
      </c>
      <c r="V1448">
        <v>-8.8941570110776705E-2</v>
      </c>
      <c r="W1448">
        <v>-7.1313395019346661E-3</v>
      </c>
      <c r="X1448">
        <v>-0.14034103103695419</v>
      </c>
      <c r="Y1448">
        <v>-2.7272761144098989E-2</v>
      </c>
      <c r="Z1448">
        <v>-8.5612990894618574E-2</v>
      </c>
      <c r="AA1448">
        <v>2.5935757948742778E-3</v>
      </c>
      <c r="AB1448">
        <v>-3.8258288501329639E-2</v>
      </c>
      <c r="AC1448">
        <v>3.6875866693134819E-3</v>
      </c>
      <c r="AD1448">
        <v>-1.4590944729527839E-3</v>
      </c>
      <c r="AE1448">
        <v>5.9548218936565254E-3</v>
      </c>
    </row>
    <row r="1449" spans="1:31" x14ac:dyDescent="0.35">
      <c r="A1449" s="2">
        <v>32104</v>
      </c>
      <c r="B1449">
        <v>-1.7619375193656159</v>
      </c>
      <c r="C1449">
        <v>3.034970358236333</v>
      </c>
      <c r="D1449">
        <v>0.153954755024509</v>
      </c>
      <c r="E1449">
        <v>1.127319681916102</v>
      </c>
      <c r="F1449">
        <v>0.28427911790803218</v>
      </c>
      <c r="G1449">
        <v>0.19778678324846821</v>
      </c>
      <c r="H1449">
        <v>-0.48060823756819232</v>
      </c>
      <c r="I1449">
        <v>-0.53739693834850855</v>
      </c>
      <c r="J1449">
        <v>8.7287033302276718E-2</v>
      </c>
      <c r="K1449">
        <v>-5.3374558214705006E-3</v>
      </c>
      <c r="L1449">
        <v>7.2794659819554353E-2</v>
      </c>
      <c r="M1449">
        <v>-0.42719341702824909</v>
      </c>
      <c r="N1449">
        <v>-0.1492023119218901</v>
      </c>
      <c r="O1449">
        <v>5.4403727805197991E-2</v>
      </c>
      <c r="P1449">
        <v>-4.5080079312008983E-2</v>
      </c>
      <c r="Q1449">
        <v>-0.2487324552169837</v>
      </c>
      <c r="R1449">
        <v>0.38256651243545697</v>
      </c>
      <c r="S1449">
        <v>-0.25683377140564251</v>
      </c>
      <c r="T1449">
        <v>-0.17284836310657731</v>
      </c>
      <c r="U1449">
        <v>0.15155589000435299</v>
      </c>
      <c r="V1449">
        <v>-8.4807405497494298E-2</v>
      </c>
      <c r="W1449">
        <v>4.272626136264028E-2</v>
      </c>
      <c r="X1449">
        <v>-0.1396473337325787</v>
      </c>
      <c r="Y1449">
        <v>-4.115641056296352E-2</v>
      </c>
      <c r="Z1449">
        <v>-8.986746862399643E-2</v>
      </c>
      <c r="AA1449">
        <v>1.6968345682533369E-3</v>
      </c>
      <c r="AB1449">
        <v>-3.3209212618775311E-2</v>
      </c>
      <c r="AC1449">
        <v>3.467632632409057E-3</v>
      </c>
      <c r="AD1449">
        <v>-4.9522898148481932E-4</v>
      </c>
      <c r="AE1449">
        <v>4.9481921335618262E-3</v>
      </c>
    </row>
    <row r="1450" spans="1:31" x14ac:dyDescent="0.35">
      <c r="A1450" s="2">
        <v>32105</v>
      </c>
      <c r="B1450">
        <v>-1.7373628608047891</v>
      </c>
      <c r="C1450">
        <v>2.949494909095848</v>
      </c>
      <c r="D1450">
        <v>0.28519709852756697</v>
      </c>
      <c r="E1450">
        <v>1.033303196300918</v>
      </c>
      <c r="F1450">
        <v>0.2284972496644207</v>
      </c>
      <c r="G1450">
        <v>-2.4467210822592001E-2</v>
      </c>
      <c r="H1450">
        <v>-0.3114519254957534</v>
      </c>
      <c r="I1450">
        <v>-0.32970530345265509</v>
      </c>
      <c r="J1450">
        <v>-0.42695177909962101</v>
      </c>
      <c r="K1450">
        <v>-0.25510796299371691</v>
      </c>
      <c r="L1450">
        <v>-0.27236911808378828</v>
      </c>
      <c r="M1450">
        <v>-0.36288359146288629</v>
      </c>
      <c r="N1450">
        <v>3.2119664322641427E-2</v>
      </c>
      <c r="O1450">
        <v>0.15170421147395291</v>
      </c>
      <c r="P1450">
        <v>-0.12516607284679759</v>
      </c>
      <c r="Q1450">
        <v>-0.2301583596638079</v>
      </c>
      <c r="R1450">
        <v>0.56346486154257269</v>
      </c>
      <c r="S1450">
        <v>-0.25052510569923958</v>
      </c>
      <c r="T1450">
        <v>-0.32985458812754381</v>
      </c>
      <c r="U1450">
        <v>0.16320651813208081</v>
      </c>
      <c r="V1450">
        <v>-0.16264050552174381</v>
      </c>
      <c r="W1450">
        <v>-7.2149311253591683E-2</v>
      </c>
      <c r="X1450">
        <v>-0.22189183938472479</v>
      </c>
      <c r="Y1450">
        <v>-9.080665652944743E-2</v>
      </c>
      <c r="Z1450">
        <v>-0.13178181179123399</v>
      </c>
      <c r="AA1450">
        <v>5.3747460556205461E-3</v>
      </c>
      <c r="AB1450">
        <v>-2.7147630003874611E-2</v>
      </c>
      <c r="AC1450">
        <v>9.1383840478806064E-4</v>
      </c>
      <c r="AD1450">
        <v>-4.4590832461057399E-3</v>
      </c>
      <c r="AE1450">
        <v>7.1337533934995243E-3</v>
      </c>
    </row>
    <row r="1451" spans="1:31" x14ac:dyDescent="0.35">
      <c r="A1451" s="2">
        <v>32106</v>
      </c>
      <c r="B1451">
        <v>-1.757176191443176</v>
      </c>
      <c r="C1451">
        <v>2.7372124446630361</v>
      </c>
      <c r="D1451">
        <v>0.34130907246466502</v>
      </c>
      <c r="E1451">
        <v>1.229732756734863</v>
      </c>
      <c r="F1451">
        <v>0.13531962038357331</v>
      </c>
      <c r="G1451">
        <v>7.2828530527597413E-2</v>
      </c>
      <c r="H1451">
        <v>-0.3177590011385848</v>
      </c>
      <c r="I1451">
        <v>-0.21825148208962269</v>
      </c>
      <c r="J1451">
        <v>-0.35847767131690489</v>
      </c>
      <c r="K1451">
        <v>-0.4173275429190238</v>
      </c>
      <c r="L1451">
        <v>-0.48291276364894892</v>
      </c>
      <c r="M1451">
        <v>-0.25176035871571201</v>
      </c>
      <c r="N1451">
        <v>3.9284566714809128E-2</v>
      </c>
      <c r="O1451">
        <v>0.12930616257096511</v>
      </c>
      <c r="P1451">
        <v>-0.18811816712146859</v>
      </c>
      <c r="Q1451">
        <v>-0.26794662999857838</v>
      </c>
      <c r="R1451">
        <v>0.51226482656029515</v>
      </c>
      <c r="S1451">
        <v>-0.25584862814449638</v>
      </c>
      <c r="T1451">
        <v>-0.31338778858837518</v>
      </c>
      <c r="U1451">
        <v>9.8899386510028983E-2</v>
      </c>
      <c r="V1451">
        <v>-0.1434421287300591</v>
      </c>
      <c r="W1451">
        <v>1.77169448747111E-3</v>
      </c>
      <c r="X1451">
        <v>-0.1864773508570213</v>
      </c>
      <c r="Y1451">
        <v>-6.1116811013231159E-2</v>
      </c>
      <c r="Z1451">
        <v>-0.1190204257426305</v>
      </c>
      <c r="AA1451">
        <v>4.5132374091786153E-3</v>
      </c>
      <c r="AB1451">
        <v>-3.047072811928218E-2</v>
      </c>
      <c r="AC1451">
        <v>-1.2544039672428809E-3</v>
      </c>
      <c r="AD1451">
        <v>-6.7930740943218599E-3</v>
      </c>
      <c r="AE1451">
        <v>1.91724929632178E-3</v>
      </c>
    </row>
    <row r="1452" spans="1:31" x14ac:dyDescent="0.35">
      <c r="A1452" s="2">
        <v>32107</v>
      </c>
      <c r="B1452">
        <v>-1.7521940795627089</v>
      </c>
      <c r="C1452">
        <v>2.7944729956367298</v>
      </c>
      <c r="D1452">
        <v>0.307656856795544</v>
      </c>
      <c r="E1452">
        <v>1.1911334699702001</v>
      </c>
      <c r="F1452">
        <v>0.23472699604333999</v>
      </c>
      <c r="G1452">
        <v>-1.77400665561897E-3</v>
      </c>
      <c r="H1452">
        <v>-0.28895217147662922</v>
      </c>
      <c r="I1452">
        <v>-0.13713311750672039</v>
      </c>
      <c r="J1452">
        <v>-0.36849309029504212</v>
      </c>
      <c r="K1452">
        <v>-0.47482621235834371</v>
      </c>
      <c r="L1452">
        <v>-0.51057246115749155</v>
      </c>
      <c r="M1452">
        <v>-0.20261680463215259</v>
      </c>
      <c r="N1452">
        <v>-8.4036655574678612E-3</v>
      </c>
      <c r="O1452">
        <v>0.13100102062511079</v>
      </c>
      <c r="P1452">
        <v>-0.18777419592265751</v>
      </c>
      <c r="Q1452">
        <v>-0.1902135784790738</v>
      </c>
      <c r="R1452">
        <v>0.51657528392935992</v>
      </c>
      <c r="S1452">
        <v>-0.2396726086870693</v>
      </c>
      <c r="T1452">
        <v>-0.37500707316576998</v>
      </c>
      <c r="U1452">
        <v>0.10652819188168861</v>
      </c>
      <c r="V1452">
        <v>-0.10630357222227931</v>
      </c>
      <c r="W1452">
        <v>9.702364493817228E-5</v>
      </c>
      <c r="X1452">
        <v>-0.20989107547000241</v>
      </c>
      <c r="Y1452">
        <v>-5.1621019184380501E-2</v>
      </c>
      <c r="Z1452">
        <v>-0.1154298172340561</v>
      </c>
      <c r="AA1452">
        <v>5.1559003783584337E-3</v>
      </c>
      <c r="AB1452">
        <v>-3.2560044368391688E-2</v>
      </c>
      <c r="AC1452">
        <v>-4.5696995315359524E-3</v>
      </c>
      <c r="AD1452">
        <v>-7.6478681673938622E-3</v>
      </c>
      <c r="AE1452">
        <v>-2.437256340270775E-4</v>
      </c>
    </row>
    <row r="1453" spans="1:31" x14ac:dyDescent="0.35">
      <c r="A1453" s="2">
        <v>32108</v>
      </c>
      <c r="B1453">
        <v>-1.747272685174341</v>
      </c>
      <c r="C1453">
        <v>2.9941804539047499</v>
      </c>
      <c r="D1453">
        <v>0.20117738405747149</v>
      </c>
      <c r="E1453">
        <v>1.150046769312411</v>
      </c>
      <c r="F1453">
        <v>0.44651697654131728</v>
      </c>
      <c r="G1453">
        <v>8.0416848414880546E-2</v>
      </c>
      <c r="H1453">
        <v>-0.39096627518060201</v>
      </c>
      <c r="I1453">
        <v>-0.25321253203571747</v>
      </c>
      <c r="J1453">
        <v>-7.5458299423597636E-2</v>
      </c>
      <c r="K1453">
        <v>-0.20568854413210261</v>
      </c>
      <c r="L1453">
        <v>-0.16177518670438251</v>
      </c>
      <c r="M1453">
        <v>-0.2504529596467403</v>
      </c>
      <c r="N1453">
        <v>-8.939176699714101E-3</v>
      </c>
      <c r="O1453">
        <v>5.8136832820688357E-2</v>
      </c>
      <c r="P1453">
        <v>-9.2824024362723814E-2</v>
      </c>
      <c r="Q1453">
        <v>-0.16547533502330919</v>
      </c>
      <c r="R1453">
        <v>0.4696317735713621</v>
      </c>
      <c r="S1453">
        <v>-0.26688930317132131</v>
      </c>
      <c r="T1453">
        <v>-0.17139337390889081</v>
      </c>
      <c r="U1453">
        <v>0.14622298567983569</v>
      </c>
      <c r="V1453">
        <v>-0.13422714745866041</v>
      </c>
      <c r="W1453">
        <v>-1.095386818647544E-2</v>
      </c>
      <c r="X1453">
        <v>-0.18817816260504669</v>
      </c>
      <c r="Y1453">
        <v>-4.5440101196436149E-2</v>
      </c>
      <c r="Z1453">
        <v>-9.9154311454593913E-2</v>
      </c>
      <c r="AA1453">
        <v>1.5223491848319021E-3</v>
      </c>
      <c r="AB1453">
        <v>-3.5284812119187367E-2</v>
      </c>
      <c r="AC1453">
        <v>-3.1319480996681161E-3</v>
      </c>
      <c r="AD1453">
        <v>-3.4149955632288812E-3</v>
      </c>
      <c r="AE1453">
        <v>1.7783613809604531E-3</v>
      </c>
    </row>
    <row r="1454" spans="1:31" x14ac:dyDescent="0.35">
      <c r="A1454" s="2">
        <v>32111</v>
      </c>
      <c r="B1454">
        <v>-1.7613691790973349</v>
      </c>
      <c r="C1454">
        <v>3.306579481076839</v>
      </c>
      <c r="D1454">
        <v>-2.4162980145749101E-2</v>
      </c>
      <c r="E1454">
        <v>0.96585893802047673</v>
      </c>
      <c r="F1454">
        <v>0.72684267535808067</v>
      </c>
      <c r="G1454">
        <v>-0.29368901613425008</v>
      </c>
      <c r="H1454">
        <v>-0.36682033632926392</v>
      </c>
      <c r="I1454">
        <v>-5.4699555354113548E-2</v>
      </c>
      <c r="J1454">
        <v>0.1235705718144935</v>
      </c>
      <c r="K1454">
        <v>-0.39771285087889813</v>
      </c>
      <c r="L1454">
        <v>-0.22739241782631761</v>
      </c>
      <c r="M1454">
        <v>-0.21718788483625809</v>
      </c>
      <c r="N1454">
        <v>-0.1208100123965743</v>
      </c>
      <c r="O1454">
        <v>-3.4215904043487858E-2</v>
      </c>
      <c r="P1454">
        <v>-8.2050742954903763E-2</v>
      </c>
      <c r="Q1454">
        <v>-0.1286277534601136</v>
      </c>
      <c r="R1454">
        <v>0.40053640152306641</v>
      </c>
      <c r="S1454">
        <v>-0.29465399466304371</v>
      </c>
      <c r="T1454">
        <v>-0.13059805363732491</v>
      </c>
      <c r="U1454">
        <v>0.16782113764012799</v>
      </c>
      <c r="V1454">
        <v>-0.14874164176654769</v>
      </c>
      <c r="W1454">
        <v>2.06689368705762E-2</v>
      </c>
      <c r="X1454">
        <v>-0.16039172663407389</v>
      </c>
      <c r="Y1454">
        <v>-1.5882456319677829E-2</v>
      </c>
      <c r="Z1454">
        <v>-7.8771164190740109E-2</v>
      </c>
      <c r="AA1454">
        <v>-4.5128405175988151E-3</v>
      </c>
      <c r="AB1454">
        <v>-3.2853409116083747E-2</v>
      </c>
      <c r="AC1454">
        <v>-6.1495350213268728E-3</v>
      </c>
      <c r="AD1454">
        <v>-2.8462475880553471E-3</v>
      </c>
      <c r="AE1454">
        <v>1.8185466933205131E-3</v>
      </c>
    </row>
    <row r="1455" spans="1:31" x14ac:dyDescent="0.35">
      <c r="A1455" s="2">
        <v>32112</v>
      </c>
      <c r="B1455">
        <v>-1.7515941893780509</v>
      </c>
      <c r="C1455">
        <v>3.26588199436739</v>
      </c>
      <c r="D1455">
        <v>2.808107260422267E-2</v>
      </c>
      <c r="E1455">
        <v>0.98139981478443594</v>
      </c>
      <c r="F1455">
        <v>0.68799688779189594</v>
      </c>
      <c r="G1455">
        <v>-0.29405495576364321</v>
      </c>
      <c r="H1455">
        <v>-0.35397245566503971</v>
      </c>
      <c r="I1455">
        <v>-2.9178118892245381E-2</v>
      </c>
      <c r="J1455">
        <v>7.120079906790075E-2</v>
      </c>
      <c r="K1455">
        <v>-0.43898946504791392</v>
      </c>
      <c r="L1455">
        <v>-0.28809653827248272</v>
      </c>
      <c r="M1455">
        <v>-0.22682349348685291</v>
      </c>
      <c r="N1455">
        <v>-0.11451007946093331</v>
      </c>
      <c r="O1455">
        <v>-1.1807285566512799E-2</v>
      </c>
      <c r="P1455">
        <v>-0.10771456779596721</v>
      </c>
      <c r="Q1455">
        <v>-0.15705122755954229</v>
      </c>
      <c r="R1455">
        <v>0.39909048560490579</v>
      </c>
      <c r="S1455">
        <v>-0.28866682518361109</v>
      </c>
      <c r="T1455">
        <v>-6.2784112765467207E-2</v>
      </c>
      <c r="U1455">
        <v>0.1542821410470771</v>
      </c>
      <c r="V1455">
        <v>-0.1501048247517191</v>
      </c>
      <c r="W1455">
        <v>7.3107869255714747E-2</v>
      </c>
      <c r="X1455">
        <v>-0.1224285372381607</v>
      </c>
      <c r="Y1455">
        <v>-6.2395155877595252E-3</v>
      </c>
      <c r="Z1455">
        <v>-6.6549430949647687E-2</v>
      </c>
      <c r="AA1455">
        <v>-3.2156636155564909E-3</v>
      </c>
      <c r="AB1455">
        <v>-3.300706682436174E-2</v>
      </c>
      <c r="AC1455">
        <v>-5.6597113150205674E-3</v>
      </c>
      <c r="AD1455">
        <v>-3.2189230792403901E-3</v>
      </c>
      <c r="AE1455">
        <v>-9.1505126334049855E-4</v>
      </c>
    </row>
    <row r="1456" spans="1:31" x14ac:dyDescent="0.35">
      <c r="A1456" s="2">
        <v>32113</v>
      </c>
      <c r="B1456">
        <v>-1.7444640145174961</v>
      </c>
      <c r="C1456">
        <v>3.2171483800947849</v>
      </c>
      <c r="D1456">
        <v>6.2294129009228642E-2</v>
      </c>
      <c r="E1456">
        <v>0.97454904150043764</v>
      </c>
      <c r="F1456">
        <v>0.62167753132413606</v>
      </c>
      <c r="G1456">
        <v>-0.29495653597071891</v>
      </c>
      <c r="H1456">
        <v>-0.33334293283604749</v>
      </c>
      <c r="I1456">
        <v>-1.6706033004292489E-2</v>
      </c>
      <c r="J1456">
        <v>8.4669814533835392E-3</v>
      </c>
      <c r="K1456">
        <v>-0.47590971943391391</v>
      </c>
      <c r="L1456">
        <v>-0.33345880177514881</v>
      </c>
      <c r="M1456">
        <v>-0.17625988594471409</v>
      </c>
      <c r="N1456">
        <v>-0.1041205846952748</v>
      </c>
      <c r="O1456">
        <v>8.8819205978302417E-3</v>
      </c>
      <c r="P1456">
        <v>-0.1185863128676124</v>
      </c>
      <c r="Q1456">
        <v>-0.14133092559609031</v>
      </c>
      <c r="R1456">
        <v>0.42601653743289031</v>
      </c>
      <c r="S1456">
        <v>-0.28116260675364102</v>
      </c>
      <c r="T1456">
        <v>-0.112643738846221</v>
      </c>
      <c r="U1456">
        <v>0.14961291889634509</v>
      </c>
      <c r="V1456">
        <v>-0.1623265676737006</v>
      </c>
      <c r="W1456">
        <v>4.4450546496017117E-2</v>
      </c>
      <c r="X1456">
        <v>-0.1762464342706504</v>
      </c>
      <c r="Y1456">
        <v>-1.381514417090814E-2</v>
      </c>
      <c r="Z1456">
        <v>-7.4240048599165984E-2</v>
      </c>
      <c r="AA1456">
        <v>2.3291055548350231E-3</v>
      </c>
      <c r="AB1456">
        <v>-3.5517388458733569E-2</v>
      </c>
      <c r="AC1456">
        <v>-6.3324639454190763E-3</v>
      </c>
      <c r="AD1456">
        <v>-2.6777802918475468E-3</v>
      </c>
      <c r="AE1456">
        <v>-1.287508434816332E-3</v>
      </c>
    </row>
    <row r="1457" spans="1:31" x14ac:dyDescent="0.35">
      <c r="A1457" s="2">
        <v>32114</v>
      </c>
      <c r="B1457">
        <v>-1.7463041056737161</v>
      </c>
      <c r="C1457">
        <v>3.3425468069284858</v>
      </c>
      <c r="D1457">
        <v>1.3745176322788081E-3</v>
      </c>
      <c r="E1457">
        <v>0.94479598570096235</v>
      </c>
      <c r="F1457">
        <v>0.70000076400310962</v>
      </c>
      <c r="G1457">
        <v>-0.38425192226398353</v>
      </c>
      <c r="H1457">
        <v>-0.38216991421129898</v>
      </c>
      <c r="I1457">
        <v>-6.7527061464112123E-2</v>
      </c>
      <c r="J1457">
        <v>0.17636992894894679</v>
      </c>
      <c r="K1457">
        <v>-0.47862933472786912</v>
      </c>
      <c r="L1457">
        <v>-0.25508487786128359</v>
      </c>
      <c r="M1457">
        <v>-0.19730100128063899</v>
      </c>
      <c r="N1457">
        <v>-0.13634802134160051</v>
      </c>
      <c r="O1457">
        <v>-8.4498602051415947E-3</v>
      </c>
      <c r="P1457">
        <v>-8.4136950245734893E-2</v>
      </c>
      <c r="Q1457">
        <v>-0.12300724157974489</v>
      </c>
      <c r="R1457">
        <v>0.39941453500107738</v>
      </c>
      <c r="S1457">
        <v>-0.28178410588064889</v>
      </c>
      <c r="T1457">
        <v>-7.5675210383666244E-2</v>
      </c>
      <c r="U1457">
        <v>0.15572842704787679</v>
      </c>
      <c r="V1457">
        <v>-0.14234592865582071</v>
      </c>
      <c r="W1457">
        <v>2.157272763381091E-2</v>
      </c>
      <c r="X1457">
        <v>-0.15353011674956379</v>
      </c>
      <c r="Y1457">
        <v>-3.6381115759778027E-4</v>
      </c>
      <c r="Z1457">
        <v>-6.3348507060903225E-2</v>
      </c>
      <c r="AA1457">
        <v>-9.9383858712754009E-4</v>
      </c>
      <c r="AB1457">
        <v>-3.7150369125437711E-2</v>
      </c>
      <c r="AC1457">
        <v>-6.7590510832820907E-3</v>
      </c>
      <c r="AD1457">
        <v>-3.4209917336486448E-3</v>
      </c>
      <c r="AE1457">
        <v>-2.942991065566706E-3</v>
      </c>
    </row>
    <row r="1458" spans="1:31" x14ac:dyDescent="0.35">
      <c r="A1458" s="2">
        <v>32115</v>
      </c>
      <c r="B1458">
        <v>-1.7400531542150759</v>
      </c>
      <c r="C1458">
        <v>3.446615521230822</v>
      </c>
      <c r="D1458">
        <v>-5.6243719710389321E-2</v>
      </c>
      <c r="E1458">
        <v>0.8954670843893735</v>
      </c>
      <c r="F1458">
        <v>0.81707614191265943</v>
      </c>
      <c r="G1458">
        <v>-0.3901579721077289</v>
      </c>
      <c r="H1458">
        <v>-0.4004482126485665</v>
      </c>
      <c r="I1458">
        <v>-4.3776726576412288E-2</v>
      </c>
      <c r="J1458">
        <v>0.27355090880318839</v>
      </c>
      <c r="K1458">
        <v>-0.39280580128238751</v>
      </c>
      <c r="L1458">
        <v>-0.13875223404137429</v>
      </c>
      <c r="M1458">
        <v>-0.15707831120746421</v>
      </c>
      <c r="N1458">
        <v>-0.13097276246785519</v>
      </c>
      <c r="O1458">
        <v>-6.0971507081869013E-2</v>
      </c>
      <c r="P1458">
        <v>-4.511205109789046E-2</v>
      </c>
      <c r="Q1458">
        <v>-6.6204982271022852E-2</v>
      </c>
      <c r="R1458">
        <v>0.43134448357952282</v>
      </c>
      <c r="S1458">
        <v>-0.31796944350748763</v>
      </c>
      <c r="T1458">
        <v>-1.8248103075424519E-2</v>
      </c>
      <c r="U1458">
        <v>0.19763770496656849</v>
      </c>
      <c r="V1458">
        <v>-0.14699851329657079</v>
      </c>
      <c r="W1458">
        <v>1.3045989551227989E-2</v>
      </c>
      <c r="X1458">
        <v>-0.15087583679936881</v>
      </c>
      <c r="Y1458">
        <v>1.4456481524438101E-3</v>
      </c>
      <c r="Z1458">
        <v>-5.6047623827868542E-2</v>
      </c>
      <c r="AA1458">
        <v>-3.202551367889142E-3</v>
      </c>
      <c r="AB1458">
        <v>-3.8988578473289903E-2</v>
      </c>
      <c r="AC1458">
        <v>-6.6800799017547093E-3</v>
      </c>
      <c r="AD1458">
        <v>-2.6828114933817632E-3</v>
      </c>
      <c r="AE1458">
        <v>-1.324336503238478E-3</v>
      </c>
    </row>
    <row r="1459" spans="1:31" x14ac:dyDescent="0.35">
      <c r="A1459" s="2">
        <v>32118</v>
      </c>
      <c r="B1459">
        <v>-1.7231929841734701</v>
      </c>
      <c r="C1459">
        <v>3.454843774386267</v>
      </c>
      <c r="D1459">
        <v>-8.7942143966376098E-3</v>
      </c>
      <c r="E1459">
        <v>0.85485164839403915</v>
      </c>
      <c r="F1459">
        <v>0.80698939904388067</v>
      </c>
      <c r="G1459">
        <v>-0.37548416585913441</v>
      </c>
      <c r="H1459">
        <v>-0.36360848858150208</v>
      </c>
      <c r="I1459">
        <v>-7.8532540992733976E-2</v>
      </c>
      <c r="J1459">
        <v>0.1226635754141793</v>
      </c>
      <c r="K1459">
        <v>-0.31787979423137241</v>
      </c>
      <c r="L1459">
        <v>-9.6233144208586696E-2</v>
      </c>
      <c r="M1459">
        <v>-0.17064206118308131</v>
      </c>
      <c r="N1459">
        <v>-0.123432836380344</v>
      </c>
      <c r="O1459">
        <v>-2.439694548752569E-2</v>
      </c>
      <c r="P1459">
        <v>-3.7236216157206632E-2</v>
      </c>
      <c r="Q1459">
        <v>-3.3452893572840127E-2</v>
      </c>
      <c r="R1459">
        <v>0.46373106755184829</v>
      </c>
      <c r="S1459">
        <v>-0.29405138573013212</v>
      </c>
      <c r="T1459">
        <v>-4.977769284882208E-2</v>
      </c>
      <c r="U1459">
        <v>0.21257976780150531</v>
      </c>
      <c r="V1459">
        <v>-0.13434494241635689</v>
      </c>
      <c r="W1459">
        <v>3.8796843250051097E-4</v>
      </c>
      <c r="X1459">
        <v>-0.16852851154796539</v>
      </c>
      <c r="Y1459">
        <v>-1.4597751454796481E-2</v>
      </c>
      <c r="Z1459">
        <v>-6.4479039227813867E-2</v>
      </c>
      <c r="AA1459">
        <v>-5.0674788718755724E-4</v>
      </c>
      <c r="AB1459">
        <v>-3.8845349309233772E-2</v>
      </c>
      <c r="AC1459">
        <v>-7.8666260292459787E-3</v>
      </c>
      <c r="AD1459">
        <v>-2.4921733329385672E-3</v>
      </c>
      <c r="AE1459">
        <v>-1.8546423596871051E-3</v>
      </c>
    </row>
    <row r="1460" spans="1:31" x14ac:dyDescent="0.35">
      <c r="A1460" s="2">
        <v>32119</v>
      </c>
      <c r="B1460">
        <v>-1.7057274298764149</v>
      </c>
      <c r="C1460">
        <v>3.420690613983465</v>
      </c>
      <c r="D1460">
        <v>6.1057323126391901E-2</v>
      </c>
      <c r="E1460">
        <v>0.80352846116965715</v>
      </c>
      <c r="F1460">
        <v>0.70802928320680147</v>
      </c>
      <c r="G1460">
        <v>-0.35418351909880019</v>
      </c>
      <c r="H1460">
        <v>-0.3370018123961312</v>
      </c>
      <c r="I1460">
        <v>-0.14619611313465319</v>
      </c>
      <c r="J1460">
        <v>-2.469453710323417E-2</v>
      </c>
      <c r="K1460">
        <v>-0.27441330753589532</v>
      </c>
      <c r="L1460">
        <v>-7.8383992559261387E-2</v>
      </c>
      <c r="M1460">
        <v>-0.17954005983945659</v>
      </c>
      <c r="N1460">
        <v>-0.1264737723788695</v>
      </c>
      <c r="O1460">
        <v>3.7910887228852282E-2</v>
      </c>
      <c r="P1460">
        <v>-3.2273482479172451E-2</v>
      </c>
      <c r="Q1460">
        <v>-3.9753411732156817E-2</v>
      </c>
      <c r="R1460">
        <v>0.48101242173757353</v>
      </c>
      <c r="S1460">
        <v>-0.25292745664543348</v>
      </c>
      <c r="T1460">
        <v>-0.12980511362585229</v>
      </c>
      <c r="U1460">
        <v>0.1900121094713827</v>
      </c>
      <c r="V1460">
        <v>-0.1288481198116907</v>
      </c>
      <c r="W1460">
        <v>-7.3154102839076668E-2</v>
      </c>
      <c r="X1460">
        <v>-0.2167921200996836</v>
      </c>
      <c r="Y1460">
        <v>-3.3836433369178291E-2</v>
      </c>
      <c r="Z1460">
        <v>-7.5776781358750225E-2</v>
      </c>
      <c r="AA1460">
        <v>7.1307169457095997E-3</v>
      </c>
      <c r="AB1460">
        <v>-4.152017869426744E-2</v>
      </c>
      <c r="AC1460">
        <v>-4.2253616987142752E-3</v>
      </c>
      <c r="AD1460">
        <v>-3.0629569181487271E-3</v>
      </c>
      <c r="AE1460">
        <v>-3.1094311096217038E-3</v>
      </c>
    </row>
    <row r="1461" spans="1:31" x14ac:dyDescent="0.35">
      <c r="A1461" s="2">
        <v>32120</v>
      </c>
      <c r="B1461">
        <v>-1.6865955278118681</v>
      </c>
      <c r="C1461">
        <v>3.4097145135213669</v>
      </c>
      <c r="D1461">
        <v>0.1222638413275226</v>
      </c>
      <c r="E1461">
        <v>0.74740300252105818</v>
      </c>
      <c r="F1461">
        <v>0.62826128605350795</v>
      </c>
      <c r="G1461">
        <v>-0.35334816753140369</v>
      </c>
      <c r="H1461">
        <v>-0.32362327076903469</v>
      </c>
      <c r="I1461">
        <v>-0.2059233910478023</v>
      </c>
      <c r="J1461">
        <v>-0.1357109516381102</v>
      </c>
      <c r="K1461">
        <v>-0.25611720901847013</v>
      </c>
      <c r="L1461">
        <v>-6.3015581010873151E-2</v>
      </c>
      <c r="M1461">
        <v>-0.22441894377082169</v>
      </c>
      <c r="N1461">
        <v>-0.14098618858100129</v>
      </c>
      <c r="O1461">
        <v>9.0258097484731042E-2</v>
      </c>
      <c r="P1461">
        <v>-3.3431274624992499E-2</v>
      </c>
      <c r="Q1461">
        <v>-7.474042161865406E-2</v>
      </c>
      <c r="R1461">
        <v>0.51757234993846213</v>
      </c>
      <c r="S1461">
        <v>-0.23882292189269991</v>
      </c>
      <c r="T1461">
        <v>-0.15266304567586261</v>
      </c>
      <c r="U1461">
        <v>0.18401129054658771</v>
      </c>
      <c r="V1461">
        <v>-0.11337970860885969</v>
      </c>
      <c r="W1461">
        <v>-9.1282569383286202E-2</v>
      </c>
      <c r="X1461">
        <v>-0.2353116384793438</v>
      </c>
      <c r="Y1461">
        <v>-4.8379476330578763E-2</v>
      </c>
      <c r="Z1461">
        <v>-8.0258973883211931E-2</v>
      </c>
      <c r="AA1461">
        <v>1.2742732546462521E-2</v>
      </c>
      <c r="AB1461">
        <v>-4.207899626181557E-2</v>
      </c>
      <c r="AC1461">
        <v>-3.2321916326353102E-3</v>
      </c>
      <c r="AD1461">
        <v>-3.2281803687954462E-3</v>
      </c>
      <c r="AE1461">
        <v>-2.239442817413942E-3</v>
      </c>
    </row>
    <row r="1462" spans="1:31" x14ac:dyDescent="0.35">
      <c r="A1462" s="2">
        <v>32121</v>
      </c>
      <c r="B1462">
        <v>-1.7111175582625</v>
      </c>
      <c r="C1462">
        <v>3.2836085182707002</v>
      </c>
      <c r="D1462">
        <v>0.1304250425571892</v>
      </c>
      <c r="E1462">
        <v>0.97668246067494846</v>
      </c>
      <c r="F1462">
        <v>0.70630413014885651</v>
      </c>
      <c r="G1462">
        <v>-0.20312903866413651</v>
      </c>
      <c r="H1462">
        <v>-0.3542255591185749</v>
      </c>
      <c r="I1462">
        <v>-0.16088609811637819</v>
      </c>
      <c r="J1462">
        <v>-2.8891789301096132E-2</v>
      </c>
      <c r="K1462">
        <v>-0.27728168672852038</v>
      </c>
      <c r="L1462">
        <v>-0.10861637611384189</v>
      </c>
      <c r="M1462">
        <v>-0.22207200624854309</v>
      </c>
      <c r="N1462">
        <v>-0.1036739500246753</v>
      </c>
      <c r="O1462">
        <v>5.0599594851620792E-2</v>
      </c>
      <c r="P1462">
        <v>-5.8133620509329319E-2</v>
      </c>
      <c r="Q1462">
        <v>-4.5714339042998188E-2</v>
      </c>
      <c r="R1462">
        <v>0.50421759723633086</v>
      </c>
      <c r="S1462">
        <v>-0.2576088683221105</v>
      </c>
      <c r="T1462">
        <v>-0.13801251815182941</v>
      </c>
      <c r="U1462">
        <v>0.18813297163100409</v>
      </c>
      <c r="V1462">
        <v>-0.12189737943667139</v>
      </c>
      <c r="W1462">
        <v>-6.5614533898698424E-2</v>
      </c>
      <c r="X1462">
        <v>-0.2207642147811591</v>
      </c>
      <c r="Y1462">
        <v>-4.5035100396463197E-2</v>
      </c>
      <c r="Z1462">
        <v>-8.8615019589978417E-2</v>
      </c>
      <c r="AA1462">
        <v>2.2395378983054012E-3</v>
      </c>
      <c r="AB1462">
        <v>-3.4527382023113909E-2</v>
      </c>
      <c r="AC1462">
        <v>-1.0670663621185921E-2</v>
      </c>
      <c r="AD1462">
        <v>-3.9359395359298511E-3</v>
      </c>
      <c r="AE1462">
        <v>-5.1078981958433238E-3</v>
      </c>
    </row>
    <row r="1463" spans="1:31" x14ac:dyDescent="0.35">
      <c r="A1463" s="2">
        <v>32122</v>
      </c>
      <c r="B1463">
        <v>-1.699755217850214</v>
      </c>
      <c r="C1463">
        <v>3.3341840204014659</v>
      </c>
      <c r="D1463">
        <v>0.12402161205299279</v>
      </c>
      <c r="E1463">
        <v>0.89349591503269299</v>
      </c>
      <c r="F1463">
        <v>0.6833526304996238</v>
      </c>
      <c r="G1463">
        <v>-0.25897387852482112</v>
      </c>
      <c r="H1463">
        <v>-0.34452848158561089</v>
      </c>
      <c r="I1463">
        <v>-0.18064575065790719</v>
      </c>
      <c r="J1463">
        <v>-6.1456730194089322E-2</v>
      </c>
      <c r="K1463">
        <v>-0.27157473702961749</v>
      </c>
      <c r="L1463">
        <v>-8.1990072991193597E-2</v>
      </c>
      <c r="M1463">
        <v>-0.1876100121340751</v>
      </c>
      <c r="N1463">
        <v>-0.1243645829770437</v>
      </c>
      <c r="O1463">
        <v>2.4180341481290259E-2</v>
      </c>
      <c r="P1463">
        <v>-5.3205024772816752E-2</v>
      </c>
      <c r="Q1463">
        <v>-4.3233341657799337E-2</v>
      </c>
      <c r="R1463">
        <v>0.49026279470906797</v>
      </c>
      <c r="S1463">
        <v>-0.28215965911229429</v>
      </c>
      <c r="T1463">
        <v>4.3319974447957092E-4</v>
      </c>
      <c r="U1463">
        <v>0.2247755077696845</v>
      </c>
      <c r="V1463">
        <v>-5.7841641437260588E-2</v>
      </c>
      <c r="W1463">
        <v>-5.0630119812867969E-2</v>
      </c>
      <c r="X1463">
        <v>-0.23751709366312379</v>
      </c>
      <c r="Y1463">
        <v>-5.8501208731998759E-2</v>
      </c>
      <c r="Z1463">
        <v>-9.27837572397541E-2</v>
      </c>
      <c r="AA1463">
        <v>4.0153565918454731E-3</v>
      </c>
      <c r="AB1463">
        <v>-3.4410871374297283E-2</v>
      </c>
      <c r="AC1463">
        <v>-9.3442203726589838E-3</v>
      </c>
      <c r="AD1463">
        <v>-2.0963401090605921E-3</v>
      </c>
      <c r="AE1463">
        <v>-6.5563562285779597E-3</v>
      </c>
    </row>
    <row r="1464" spans="1:31" x14ac:dyDescent="0.35">
      <c r="A1464" s="2">
        <v>32125</v>
      </c>
      <c r="B1464">
        <v>-1.690019321139522</v>
      </c>
      <c r="C1464">
        <v>3.0526118884764148</v>
      </c>
      <c r="D1464">
        <v>0.34051280477364881</v>
      </c>
      <c r="E1464">
        <v>1.0466559384202621</v>
      </c>
      <c r="F1464">
        <v>0.29674970335858569</v>
      </c>
      <c r="G1464">
        <v>6.9258907020553914E-2</v>
      </c>
      <c r="H1464">
        <v>-0.39336663130456978</v>
      </c>
      <c r="I1464">
        <v>-0.45989980317021811</v>
      </c>
      <c r="J1464">
        <v>-0.18098147023108241</v>
      </c>
      <c r="K1464">
        <v>-0.1271102561056616</v>
      </c>
      <c r="L1464">
        <v>1.458096655830716E-2</v>
      </c>
      <c r="M1464">
        <v>-0.26789808499943002</v>
      </c>
      <c r="N1464">
        <v>-0.1041646700912183</v>
      </c>
      <c r="O1464">
        <v>8.9287767259523365E-2</v>
      </c>
      <c r="P1464">
        <v>-7.4481373545963209E-2</v>
      </c>
      <c r="Q1464">
        <v>-9.9845637816608768E-2</v>
      </c>
      <c r="R1464">
        <v>0.54788972322229812</v>
      </c>
      <c r="S1464">
        <v>-0.28065112166559519</v>
      </c>
      <c r="T1464">
        <v>7.1839097615750927E-2</v>
      </c>
      <c r="U1464">
        <v>0.25264154318221282</v>
      </c>
      <c r="V1464">
        <v>-4.3352289106234197E-2</v>
      </c>
      <c r="W1464">
        <v>1.9290932924724939E-2</v>
      </c>
      <c r="X1464">
        <v>-0.20326582138821231</v>
      </c>
      <c r="Y1464">
        <v>-7.8196230246080606E-2</v>
      </c>
      <c r="Z1464">
        <v>-9.448037070638686E-2</v>
      </c>
      <c r="AA1464">
        <v>5.3743054693996921E-3</v>
      </c>
      <c r="AB1464">
        <v>-2.9246479716847559E-2</v>
      </c>
      <c r="AC1464">
        <v>-6.0097481513170427E-3</v>
      </c>
      <c r="AD1464">
        <v>-9.6726763275922637E-4</v>
      </c>
      <c r="AE1464">
        <v>-7.0439327783510539E-3</v>
      </c>
    </row>
    <row r="1465" spans="1:31" x14ac:dyDescent="0.35">
      <c r="A1465" s="2">
        <v>32126</v>
      </c>
      <c r="B1465">
        <v>-1.6981859057311091</v>
      </c>
      <c r="C1465">
        <v>3.0608043796031019</v>
      </c>
      <c r="D1465">
        <v>0.29839144905462228</v>
      </c>
      <c r="E1465">
        <v>1.0012756750978551</v>
      </c>
      <c r="F1465">
        <v>0.24746515544839759</v>
      </c>
      <c r="G1465">
        <v>3.876651164145289E-3</v>
      </c>
      <c r="H1465">
        <v>-0.37045763842715212</v>
      </c>
      <c r="I1465">
        <v>-0.46993008873362629</v>
      </c>
      <c r="J1465">
        <v>-0.22880823909156631</v>
      </c>
      <c r="K1465">
        <v>-0.1682174213946292</v>
      </c>
      <c r="L1465">
        <v>-7.6804752942973911E-3</v>
      </c>
      <c r="M1465">
        <v>-0.25822775637269679</v>
      </c>
      <c r="N1465">
        <v>-0.1350256421684948</v>
      </c>
      <c r="O1465">
        <v>8.9830206322336653E-2</v>
      </c>
      <c r="P1465">
        <v>-7.4347429927706946E-2</v>
      </c>
      <c r="Q1465">
        <v>-5.7903294999464679E-2</v>
      </c>
      <c r="R1465">
        <v>0.47588963690730413</v>
      </c>
      <c r="S1465">
        <v>-0.2398458354312466</v>
      </c>
      <c r="T1465">
        <v>9.9430541109758241E-2</v>
      </c>
      <c r="U1465">
        <v>0.20010615592020239</v>
      </c>
      <c r="V1465">
        <v>5.0807566946019969E-2</v>
      </c>
      <c r="W1465">
        <v>-3.4484140649935463E-2</v>
      </c>
      <c r="X1465">
        <v>-0.16565322214077571</v>
      </c>
      <c r="Y1465">
        <v>-7.8211272607784599E-2</v>
      </c>
      <c r="Z1465">
        <v>-9.7106116649415611E-2</v>
      </c>
      <c r="AA1465">
        <v>4.059576146164463E-3</v>
      </c>
      <c r="AB1465">
        <v>-2.347192110698812E-2</v>
      </c>
      <c r="AC1465">
        <v>-1.1116975710449201E-2</v>
      </c>
      <c r="AD1465">
        <v>-2.772527683962093E-3</v>
      </c>
      <c r="AE1465">
        <v>-5.9609080083808091E-3</v>
      </c>
    </row>
    <row r="1466" spans="1:31" x14ac:dyDescent="0.35">
      <c r="A1466" s="2">
        <v>32127</v>
      </c>
      <c r="B1466">
        <v>-1.684568781879584</v>
      </c>
      <c r="C1466">
        <v>2.913070907161146</v>
      </c>
      <c r="D1466">
        <v>0.3980951456776472</v>
      </c>
      <c r="E1466">
        <v>0.8663522422181158</v>
      </c>
      <c r="F1466">
        <v>7.7278871076529093E-3</v>
      </c>
      <c r="G1466">
        <v>-5.5533330444333803E-4</v>
      </c>
      <c r="H1466">
        <v>-0.2569101715064514</v>
      </c>
      <c r="I1466">
        <v>-0.51615000039228887</v>
      </c>
      <c r="J1466">
        <v>-0.55598561683425818</v>
      </c>
      <c r="K1466">
        <v>-4.891611994696464E-2</v>
      </c>
      <c r="L1466">
        <v>0.14157117585045059</v>
      </c>
      <c r="M1466">
        <v>-0.1438552327427064</v>
      </c>
      <c r="N1466">
        <v>-5.3267844931972327E-2</v>
      </c>
      <c r="O1466">
        <v>0.1507883039153681</v>
      </c>
      <c r="P1466">
        <v>7.7336063593838059E-2</v>
      </c>
      <c r="Q1466">
        <v>8.7185849235874871E-2</v>
      </c>
      <c r="R1466">
        <v>0.39057851373411873</v>
      </c>
      <c r="S1466">
        <v>-0.1070298920052087</v>
      </c>
      <c r="T1466">
        <v>0.14382055522920201</v>
      </c>
      <c r="U1466">
        <v>9.9548895375360685E-2</v>
      </c>
      <c r="V1466">
        <v>0.46618435976097711</v>
      </c>
      <c r="W1466">
        <v>-0.2148360572028736</v>
      </c>
      <c r="X1466">
        <v>0.1440108085801784</v>
      </c>
      <c r="Y1466">
        <v>-4.8357548193399991E-2</v>
      </c>
      <c r="Z1466">
        <v>-4.6146135613087377E-2</v>
      </c>
      <c r="AA1466">
        <v>3.1700207879723788E-2</v>
      </c>
      <c r="AB1466">
        <v>-3.5628506489283937E-2</v>
      </c>
      <c r="AC1466">
        <v>-2.515468500676393E-3</v>
      </c>
      <c r="AD1466">
        <v>-3.162170907139598E-3</v>
      </c>
      <c r="AE1466">
        <v>-5.3798519652100878E-3</v>
      </c>
    </row>
    <row r="1467" spans="1:31" x14ac:dyDescent="0.35">
      <c r="A1467" s="2">
        <v>32128</v>
      </c>
      <c r="B1467">
        <v>-1.686925398431516</v>
      </c>
      <c r="C1467">
        <v>2.748845929651913</v>
      </c>
      <c r="D1467">
        <v>0.51220897260204123</v>
      </c>
      <c r="E1467">
        <v>1.1664069061147451</v>
      </c>
      <c r="F1467">
        <v>-8.1811841602857593E-2</v>
      </c>
      <c r="G1467">
        <v>0.38775363018125553</v>
      </c>
      <c r="H1467">
        <v>-0.40830123685406777</v>
      </c>
      <c r="I1467">
        <v>-0.66655520492947218</v>
      </c>
      <c r="J1467">
        <v>-0.29580912429478889</v>
      </c>
      <c r="K1467">
        <v>7.9594140277845032E-2</v>
      </c>
      <c r="L1467">
        <v>0.20498942981073109</v>
      </c>
      <c r="M1467">
        <v>-0.21881263531333719</v>
      </c>
      <c r="N1467">
        <v>-1.490206912506838E-2</v>
      </c>
      <c r="O1467">
        <v>0.16232753750882201</v>
      </c>
      <c r="P1467">
        <v>1.4597363213094291E-2</v>
      </c>
      <c r="Q1467">
        <v>6.0486132370446031E-3</v>
      </c>
      <c r="R1467">
        <v>0.43716100426249582</v>
      </c>
      <c r="S1467">
        <v>-0.1494143433005298</v>
      </c>
      <c r="T1467">
        <v>0.22392381613012391</v>
      </c>
      <c r="U1467">
        <v>0.118875841054065</v>
      </c>
      <c r="V1467">
        <v>0.30103351853582733</v>
      </c>
      <c r="W1467">
        <v>-0.1167002680136156</v>
      </c>
      <c r="X1467">
        <v>0.15889602676359429</v>
      </c>
      <c r="Y1467">
        <v>-3.1992224241672883E-2</v>
      </c>
      <c r="Z1467">
        <v>-2.3789240942993849E-2</v>
      </c>
      <c r="AA1467">
        <v>2.8143915931533491E-2</v>
      </c>
      <c r="AB1467">
        <v>-3.3903120779854148E-2</v>
      </c>
      <c r="AC1467">
        <v>8.8585092240666731E-4</v>
      </c>
      <c r="AD1467">
        <v>1.8455050357077141E-4</v>
      </c>
      <c r="AE1467">
        <v>-3.5057245409348438E-3</v>
      </c>
    </row>
    <row r="1468" spans="1:31" x14ac:dyDescent="0.35">
      <c r="A1468" s="2">
        <v>32129</v>
      </c>
      <c r="B1468">
        <v>-1.7027260341316011</v>
      </c>
      <c r="C1468">
        <v>2.599263218636747</v>
      </c>
      <c r="D1468">
        <v>0.56003237215591917</v>
      </c>
      <c r="E1468">
        <v>1.2287005516301659</v>
      </c>
      <c r="F1468">
        <v>-0.2627479325934004</v>
      </c>
      <c r="G1468">
        <v>0.42610735537630062</v>
      </c>
      <c r="H1468">
        <v>-0.39445791321172918</v>
      </c>
      <c r="I1468">
        <v>-0.7091353724107482</v>
      </c>
      <c r="J1468">
        <v>-0.43757237397323012</v>
      </c>
      <c r="K1468">
        <v>-6.5099370290719952E-2</v>
      </c>
      <c r="L1468">
        <v>1.8431359469398358E-2</v>
      </c>
      <c r="M1468">
        <v>-0.36121757615801942</v>
      </c>
      <c r="N1468">
        <v>-4.0467213543711689E-2</v>
      </c>
      <c r="O1468">
        <v>0.20543283117221381</v>
      </c>
      <c r="P1468">
        <v>-7.8702484013816049E-2</v>
      </c>
      <c r="Q1468">
        <v>-0.1152081029416446</v>
      </c>
      <c r="R1468">
        <v>0.48827409131628918</v>
      </c>
      <c r="S1468">
        <v>-0.1641477496425629</v>
      </c>
      <c r="T1468">
        <v>0.1557321102303181</v>
      </c>
      <c r="U1468">
        <v>7.7752311374521529E-2</v>
      </c>
      <c r="V1468">
        <v>0.13077365194398741</v>
      </c>
      <c r="W1468">
        <v>-0.12727514580368471</v>
      </c>
      <c r="X1468">
        <v>7.2494624602991886E-2</v>
      </c>
      <c r="Y1468">
        <v>-6.9516622768119415E-2</v>
      </c>
      <c r="Z1468">
        <v>-6.7167304954793838E-2</v>
      </c>
      <c r="AA1468">
        <v>1.6461965178318921E-2</v>
      </c>
      <c r="AB1468">
        <v>-1.737819050744022E-2</v>
      </c>
      <c r="AC1468">
        <v>-6.2769299740041704E-3</v>
      </c>
      <c r="AD1468">
        <v>-4.5773481604056863E-3</v>
      </c>
      <c r="AE1468">
        <v>-5.3885766939966674E-3</v>
      </c>
    </row>
    <row r="1469" spans="1:31" x14ac:dyDescent="0.35">
      <c r="A1469" s="2">
        <v>32132</v>
      </c>
      <c r="B1469">
        <v>-1.704220163267405</v>
      </c>
      <c r="C1469">
        <v>2.4972965934934019</v>
      </c>
      <c r="D1469">
        <v>0.59728251276056221</v>
      </c>
      <c r="E1469">
        <v>1.313688341586527</v>
      </c>
      <c r="F1469">
        <v>-0.28848919347415419</v>
      </c>
      <c r="G1469">
        <v>0.56402649704676788</v>
      </c>
      <c r="H1469">
        <v>-0.40868407057363032</v>
      </c>
      <c r="I1469">
        <v>-0.70572374503437751</v>
      </c>
      <c r="J1469">
        <v>-0.38009088849635098</v>
      </c>
      <c r="K1469">
        <v>4.3247595486363317E-2</v>
      </c>
      <c r="L1469">
        <v>0.1094182746913185</v>
      </c>
      <c r="M1469">
        <v>-0.32808604045112749</v>
      </c>
      <c r="N1469">
        <v>-6.4641884867917433E-3</v>
      </c>
      <c r="O1469">
        <v>0.2108229160823549</v>
      </c>
      <c r="P1469">
        <v>-1.294282338994299E-2</v>
      </c>
      <c r="Q1469">
        <v>-9.2166839110351187E-2</v>
      </c>
      <c r="R1469">
        <v>0.43557002342367518</v>
      </c>
      <c r="S1469">
        <v>-0.12273318811258969</v>
      </c>
      <c r="T1469">
        <v>0.16272011291483751</v>
      </c>
      <c r="U1469">
        <v>2.807256985185315E-3</v>
      </c>
      <c r="V1469">
        <v>0.18191037474195021</v>
      </c>
      <c r="W1469">
        <v>-0.2324025554354299</v>
      </c>
      <c r="X1469">
        <v>0.16500158103320331</v>
      </c>
      <c r="Y1469">
        <v>-4.9994447003475509E-2</v>
      </c>
      <c r="Z1469">
        <v>-4.1492466796269237E-2</v>
      </c>
      <c r="AA1469">
        <v>2.7571348253072558E-2</v>
      </c>
      <c r="AB1469">
        <v>-2.6721495554708281E-2</v>
      </c>
      <c r="AC1469">
        <v>-1.2853071746701339E-3</v>
      </c>
      <c r="AD1469">
        <v>-3.8442446013840538E-3</v>
      </c>
      <c r="AE1469">
        <v>-5.1998023287201101E-3</v>
      </c>
    </row>
    <row r="1470" spans="1:31" x14ac:dyDescent="0.35">
      <c r="A1470" s="2">
        <v>32133</v>
      </c>
      <c r="B1470">
        <v>-1.705613188441631</v>
      </c>
      <c r="C1470">
        <v>2.4602758473318889</v>
      </c>
      <c r="D1470">
        <v>0.60645532844639782</v>
      </c>
      <c r="E1470">
        <v>1.371037088572955</v>
      </c>
      <c r="F1470">
        <v>-0.29712767810219842</v>
      </c>
      <c r="G1470">
        <v>0.6221373250888339</v>
      </c>
      <c r="H1470">
        <v>-0.42755099599872609</v>
      </c>
      <c r="I1470">
        <v>-0.71923554564106362</v>
      </c>
      <c r="J1470">
        <v>-0.312895353405092</v>
      </c>
      <c r="K1470">
        <v>6.2146172274302323E-2</v>
      </c>
      <c r="L1470">
        <v>0.12705617822953569</v>
      </c>
      <c r="M1470">
        <v>-0.2467794920102501</v>
      </c>
      <c r="N1470">
        <v>-2.594474303128361E-2</v>
      </c>
      <c r="O1470">
        <v>0.19381199812819219</v>
      </c>
      <c r="P1470">
        <v>-1.6352020350409481E-3</v>
      </c>
      <c r="Q1470">
        <v>-5.4426046935720562E-2</v>
      </c>
      <c r="R1470">
        <v>0.41646331580948498</v>
      </c>
      <c r="S1470">
        <v>-0.1161959368131624</v>
      </c>
      <c r="T1470">
        <v>0.11079497653768811</v>
      </c>
      <c r="U1470">
        <v>-2.9514396230388871E-3</v>
      </c>
      <c r="V1470">
        <v>0.1720814684826461</v>
      </c>
      <c r="W1470">
        <v>-0.25076972138052878</v>
      </c>
      <c r="X1470">
        <v>0.17355047429756021</v>
      </c>
      <c r="Y1470">
        <v>-3.4965890715085449E-2</v>
      </c>
      <c r="Z1470">
        <v>-3.2138120830186391E-2</v>
      </c>
      <c r="AA1470">
        <v>2.9393573429995792E-2</v>
      </c>
      <c r="AB1470">
        <v>-3.1078284343553569E-2</v>
      </c>
      <c r="AC1470">
        <v>-1.093622021277111E-3</v>
      </c>
      <c r="AD1470">
        <v>-4.6889881162482687E-3</v>
      </c>
      <c r="AE1470">
        <v>-5.812691573588726E-3</v>
      </c>
    </row>
    <row r="1471" spans="1:31" x14ac:dyDescent="0.35">
      <c r="A1471" s="2">
        <v>32134</v>
      </c>
      <c r="B1471">
        <v>-1.7389507586728801</v>
      </c>
      <c r="C1471">
        <v>2.1096559836701991</v>
      </c>
      <c r="D1471">
        <v>0.68388411277224626</v>
      </c>
      <c r="E1471">
        <v>1.4092999440393219</v>
      </c>
      <c r="F1471">
        <v>-0.46975494409011848</v>
      </c>
      <c r="G1471">
        <v>0.44599653519630589</v>
      </c>
      <c r="H1471">
        <v>-0.2939200008951921</v>
      </c>
      <c r="I1471">
        <v>-0.59686342310787754</v>
      </c>
      <c r="J1471">
        <v>-0.42806931260297781</v>
      </c>
      <c r="K1471">
        <v>-2.244393041723277E-2</v>
      </c>
      <c r="L1471">
        <v>0.25884057730386179</v>
      </c>
      <c r="M1471">
        <v>-0.23045896628933429</v>
      </c>
      <c r="N1471">
        <v>-5.0792849265199017E-2</v>
      </c>
      <c r="O1471">
        <v>0.13712225692351521</v>
      </c>
      <c r="P1471">
        <v>0.35488980668112802</v>
      </c>
      <c r="Q1471">
        <v>-6.0868691017468557E-2</v>
      </c>
      <c r="R1471">
        <v>0.27299876436349702</v>
      </c>
      <c r="S1471">
        <v>-5.2111111781387408E-2</v>
      </c>
      <c r="T1471">
        <v>0.1209866581789386</v>
      </c>
      <c r="U1471">
        <v>-5.2105455848700508E-2</v>
      </c>
      <c r="V1471">
        <v>0.3466811465084117</v>
      </c>
      <c r="W1471">
        <v>-0.30147282056520031</v>
      </c>
      <c r="X1471">
        <v>0.32619514681877559</v>
      </c>
      <c r="Y1471">
        <v>-1.4862961611463769E-2</v>
      </c>
      <c r="Z1471">
        <v>-1.9392693675441209E-2</v>
      </c>
      <c r="AA1471">
        <v>3.7708240401083212E-2</v>
      </c>
      <c r="AB1471">
        <v>-3.4258473609575742E-2</v>
      </c>
      <c r="AC1471">
        <v>-4.3070177849420061E-3</v>
      </c>
      <c r="AD1471">
        <v>-5.7892184134087166E-3</v>
      </c>
      <c r="AE1471">
        <v>-2.0016190780059039E-3</v>
      </c>
    </row>
    <row r="1472" spans="1:31" x14ac:dyDescent="0.35">
      <c r="A1472" s="2">
        <v>32135</v>
      </c>
      <c r="B1472">
        <v>-1.729699795320194</v>
      </c>
      <c r="C1472">
        <v>2.088545951336847</v>
      </c>
      <c r="D1472">
        <v>0.70730447261758833</v>
      </c>
      <c r="E1472">
        <v>1.336573115301493</v>
      </c>
      <c r="F1472">
        <v>-0.4138121779544322</v>
      </c>
      <c r="G1472">
        <v>0.2248732136444041</v>
      </c>
      <c r="H1472">
        <v>-0.24315032635253869</v>
      </c>
      <c r="I1472">
        <v>-0.51954824867473914</v>
      </c>
      <c r="J1472">
        <v>-0.45631539398769411</v>
      </c>
      <c r="K1472">
        <v>-0.1244308401118107</v>
      </c>
      <c r="L1472">
        <v>0.30704853028467832</v>
      </c>
      <c r="M1472">
        <v>-0.34234856560828958</v>
      </c>
      <c r="N1472">
        <v>-0.11331886396812289</v>
      </c>
      <c r="O1472">
        <v>0.13501845301834731</v>
      </c>
      <c r="P1472">
        <v>0.50901878368912257</v>
      </c>
      <c r="Q1472">
        <v>-0.14943875913931989</v>
      </c>
      <c r="R1472">
        <v>0.2631932287789433</v>
      </c>
      <c r="S1472">
        <v>-5.8695490701485872E-2</v>
      </c>
      <c r="T1472">
        <v>0.14143661450918241</v>
      </c>
      <c r="U1472">
        <v>-2.268126435718993E-2</v>
      </c>
      <c r="V1472">
        <v>0.29186288086413281</v>
      </c>
      <c r="W1472">
        <v>-0.30102162746548622</v>
      </c>
      <c r="X1472">
        <v>0.2489207458499047</v>
      </c>
      <c r="Y1472">
        <v>-3.3864400282609793E-2</v>
      </c>
      <c r="Z1472">
        <v>-3.6619589782150568E-2</v>
      </c>
      <c r="AA1472">
        <v>3.3938431113375647E-2</v>
      </c>
      <c r="AB1472">
        <v>-3.143663827655744E-2</v>
      </c>
      <c r="AC1472">
        <v>-6.7741479674741601E-3</v>
      </c>
      <c r="AD1472">
        <v>-5.9038761254434817E-3</v>
      </c>
      <c r="AE1472">
        <v>-5.4188816810959062E-4</v>
      </c>
    </row>
    <row r="1473" spans="1:31" x14ac:dyDescent="0.35">
      <c r="A1473" s="2">
        <v>32136</v>
      </c>
      <c r="B1473">
        <v>-1.7247851976808799</v>
      </c>
      <c r="C1473">
        <v>2.058916948759538</v>
      </c>
      <c r="D1473">
        <v>0.73446576104299055</v>
      </c>
      <c r="E1473">
        <v>1.374620156600356</v>
      </c>
      <c r="F1473">
        <v>-0.44781330050609569</v>
      </c>
      <c r="G1473">
        <v>0.26326213481764787</v>
      </c>
      <c r="H1473">
        <v>-0.26558835169617989</v>
      </c>
      <c r="I1473">
        <v>-0.56601758392538726</v>
      </c>
      <c r="J1473">
        <v>-0.41161616817043239</v>
      </c>
      <c r="K1473">
        <v>-0.1225327654806202</v>
      </c>
      <c r="L1473">
        <v>0.33167600346487353</v>
      </c>
      <c r="M1473">
        <v>-0.30986719936854951</v>
      </c>
      <c r="N1473">
        <v>-0.15452362338722961</v>
      </c>
      <c r="O1473">
        <v>0.13819060576646619</v>
      </c>
      <c r="P1473">
        <v>0.51424884486359312</v>
      </c>
      <c r="Q1473">
        <v>-0.1319364270178815</v>
      </c>
      <c r="R1473">
        <v>0.2544602239607246</v>
      </c>
      <c r="S1473">
        <v>-5.2681116037560073E-2</v>
      </c>
      <c r="T1473">
        <v>0.13882485592285021</v>
      </c>
      <c r="U1473">
        <v>-2.8725120429129041E-2</v>
      </c>
      <c r="V1473">
        <v>0.26643017076901598</v>
      </c>
      <c r="W1473">
        <v>-0.32428274899382409</v>
      </c>
      <c r="X1473">
        <v>0.25233605343383708</v>
      </c>
      <c r="Y1473">
        <v>-2.4559996258175329E-2</v>
      </c>
      <c r="Z1473">
        <v>-2.7264368656076021E-2</v>
      </c>
      <c r="AA1473">
        <v>3.7374306157963437E-2</v>
      </c>
      <c r="AB1473">
        <v>-3.6045059806467522E-2</v>
      </c>
      <c r="AC1473">
        <v>-5.0129111888062216E-3</v>
      </c>
      <c r="AD1473">
        <v>-5.3971742004679524E-3</v>
      </c>
      <c r="AE1473">
        <v>-3.0399510087713438E-4</v>
      </c>
    </row>
    <row r="1474" spans="1:31" x14ac:dyDescent="0.35">
      <c r="A1474" s="2">
        <v>32139</v>
      </c>
      <c r="B1474">
        <v>-1.7312240462621491</v>
      </c>
      <c r="C1474">
        <v>2.1385638527210622</v>
      </c>
      <c r="D1474">
        <v>0.68504126683893862</v>
      </c>
      <c r="E1474">
        <v>1.5256050955354179</v>
      </c>
      <c r="F1474">
        <v>-0.31076626549006148</v>
      </c>
      <c r="G1474">
        <v>0.46147962198641829</v>
      </c>
      <c r="H1474">
        <v>-0.36701142816303589</v>
      </c>
      <c r="I1474">
        <v>-0.57399106081331819</v>
      </c>
      <c r="J1474">
        <v>-0.2020373234551098</v>
      </c>
      <c r="K1474">
        <v>-0.1140062188128753</v>
      </c>
      <c r="L1474">
        <v>0.19547462433597149</v>
      </c>
      <c r="M1474">
        <v>-0.24139810847615489</v>
      </c>
      <c r="N1474">
        <v>-0.1270853410629961</v>
      </c>
      <c r="O1474">
        <v>0.1698418268001681</v>
      </c>
      <c r="P1474">
        <v>0.31804583653035462</v>
      </c>
      <c r="Q1474">
        <v>-8.3095747714980489E-2</v>
      </c>
      <c r="R1474">
        <v>0.27157597675496642</v>
      </c>
      <c r="S1474">
        <v>-4.2211965703793437E-2</v>
      </c>
      <c r="T1474">
        <v>-2.3818652953924501E-2</v>
      </c>
      <c r="U1474">
        <v>-4.9854919746624628E-2</v>
      </c>
      <c r="V1474">
        <v>0.14652442462446691</v>
      </c>
      <c r="W1474">
        <v>-0.28880050403813379</v>
      </c>
      <c r="X1474">
        <v>0.23555397679110529</v>
      </c>
      <c r="Y1474">
        <v>1.058528516299069E-2</v>
      </c>
      <c r="Z1474">
        <v>-8.5502264062154894E-3</v>
      </c>
      <c r="AA1474">
        <v>3.5384093747647477E-2</v>
      </c>
      <c r="AB1474">
        <v>-4.3435810444909663E-2</v>
      </c>
      <c r="AC1474">
        <v>-2.215572588178697E-3</v>
      </c>
      <c r="AD1474">
        <v>-5.6228814989139637E-3</v>
      </c>
      <c r="AE1474">
        <v>-1.764887719791485E-3</v>
      </c>
    </row>
    <row r="1475" spans="1:31" x14ac:dyDescent="0.35">
      <c r="A1475" s="2">
        <v>32140</v>
      </c>
      <c r="B1475">
        <v>-1.7422511677421111</v>
      </c>
      <c r="C1475">
        <v>1.9623011678196729</v>
      </c>
      <c r="D1475">
        <v>0.75946704105720242</v>
      </c>
      <c r="E1475">
        <v>1.6337807588291391</v>
      </c>
      <c r="F1475">
        <v>-0.42621439120345161</v>
      </c>
      <c r="G1475">
        <v>0.41583651206567818</v>
      </c>
      <c r="H1475">
        <v>-0.32963035370718841</v>
      </c>
      <c r="I1475">
        <v>-0.50184545650696222</v>
      </c>
      <c r="J1475">
        <v>-0.28917442227628359</v>
      </c>
      <c r="K1475">
        <v>-0.30139588676729401</v>
      </c>
      <c r="L1475">
        <v>2.289138377207852E-2</v>
      </c>
      <c r="M1475">
        <v>-0.22709472968707109</v>
      </c>
      <c r="N1475">
        <v>-0.10210098225349561</v>
      </c>
      <c r="O1475">
        <v>0.18047519547663191</v>
      </c>
      <c r="P1475">
        <v>0.31329754836278728</v>
      </c>
      <c r="Q1475">
        <v>-0.10165655897628829</v>
      </c>
      <c r="R1475">
        <v>0.35785431700417247</v>
      </c>
      <c r="S1475">
        <v>-7.1135993002247336E-2</v>
      </c>
      <c r="T1475">
        <v>-0.17844287013014951</v>
      </c>
      <c r="U1475">
        <v>-3.5352603808633497E-2</v>
      </c>
      <c r="V1475">
        <v>8.3990590818322039E-2</v>
      </c>
      <c r="W1475">
        <v>-0.3116822860053155</v>
      </c>
      <c r="X1475">
        <v>0.17247246655243589</v>
      </c>
      <c r="Y1475">
        <v>-4.9816176943744701E-3</v>
      </c>
      <c r="Z1475">
        <v>-3.6730637195827628E-2</v>
      </c>
      <c r="AA1475">
        <v>2.9589923061238459E-2</v>
      </c>
      <c r="AB1475">
        <v>-3.7130812669363127E-2</v>
      </c>
      <c r="AC1475">
        <v>-7.7031741872120056E-3</v>
      </c>
      <c r="AD1475">
        <v>-8.8751786758639543E-3</v>
      </c>
      <c r="AE1475">
        <v>-2.710648654750453E-3</v>
      </c>
    </row>
    <row r="1476" spans="1:31" x14ac:dyDescent="0.35">
      <c r="A1476" s="2">
        <v>32141</v>
      </c>
      <c r="B1476">
        <v>-1.7444540007361291</v>
      </c>
      <c r="C1476">
        <v>1.8660862615971381</v>
      </c>
      <c r="D1476">
        <v>0.78572524251609943</v>
      </c>
      <c r="E1476">
        <v>1.6422881215319021</v>
      </c>
      <c r="F1476">
        <v>-0.47382161077027912</v>
      </c>
      <c r="G1476">
        <v>0.39467517093196031</v>
      </c>
      <c r="H1476">
        <v>-0.3036898077927046</v>
      </c>
      <c r="I1476">
        <v>-0.45922759752193171</v>
      </c>
      <c r="J1476">
        <v>-0.27941735712990762</v>
      </c>
      <c r="K1476">
        <v>-0.32372573887468442</v>
      </c>
      <c r="L1476">
        <v>6.8037499527721229E-2</v>
      </c>
      <c r="M1476">
        <v>-0.2303406922574403</v>
      </c>
      <c r="N1476">
        <v>-0.1460278406193761</v>
      </c>
      <c r="O1476">
        <v>0.1757652840529963</v>
      </c>
      <c r="P1476">
        <v>0.40309889575523788</v>
      </c>
      <c r="Q1476">
        <v>-9.8246231472506509E-2</v>
      </c>
      <c r="R1476">
        <v>0.34438339829963222</v>
      </c>
      <c r="S1476">
        <v>-5.662843595674303E-2</v>
      </c>
      <c r="T1476">
        <v>-0.21890871535315631</v>
      </c>
      <c r="U1476">
        <v>-2.7323263085734031E-2</v>
      </c>
      <c r="V1476">
        <v>7.8432451759700844E-2</v>
      </c>
      <c r="W1476">
        <v>-0.28900726414810962</v>
      </c>
      <c r="X1476">
        <v>0.13152112131707</v>
      </c>
      <c r="Y1476">
        <v>-4.1015547629198222E-3</v>
      </c>
      <c r="Z1476">
        <v>-3.7519437984083318E-2</v>
      </c>
      <c r="AA1476">
        <v>2.8249917602990102E-2</v>
      </c>
      <c r="AB1476">
        <v>-3.7805611259220211E-2</v>
      </c>
      <c r="AC1476">
        <v>-6.8603149108688276E-3</v>
      </c>
      <c r="AD1476">
        <v>-8.5537340007251113E-3</v>
      </c>
      <c r="AE1476">
        <v>-2.6692658191799248E-4</v>
      </c>
    </row>
    <row r="1477" spans="1:31" x14ac:dyDescent="0.35">
      <c r="A1477" s="2">
        <v>32142</v>
      </c>
      <c r="B1477">
        <v>-1.7425926504146361</v>
      </c>
      <c r="C1477">
        <v>1.8171020927512189</v>
      </c>
      <c r="D1477">
        <v>0.81917182913287268</v>
      </c>
      <c r="E1477">
        <v>1.6587103410036681</v>
      </c>
      <c r="F1477">
        <v>-0.44280119491641162</v>
      </c>
      <c r="G1477">
        <v>0.36276760280985471</v>
      </c>
      <c r="H1477">
        <v>-0.28018784978168698</v>
      </c>
      <c r="I1477">
        <v>-0.41889405576859612</v>
      </c>
      <c r="J1477">
        <v>-0.32099696196089189</v>
      </c>
      <c r="K1477">
        <v>-0.32536732074058222</v>
      </c>
      <c r="L1477">
        <v>0.1048596773332464</v>
      </c>
      <c r="M1477">
        <v>-0.24823497852576479</v>
      </c>
      <c r="N1477">
        <v>-8.49558077222069E-2</v>
      </c>
      <c r="O1477">
        <v>0.16063815394397271</v>
      </c>
      <c r="P1477">
        <v>0.46989258818382468</v>
      </c>
      <c r="Q1477">
        <v>-0.1036409590772681</v>
      </c>
      <c r="R1477">
        <v>0.36490883974226462</v>
      </c>
      <c r="S1477">
        <v>-7.196447903594537E-2</v>
      </c>
      <c r="T1477">
        <v>-0.14644943791590839</v>
      </c>
      <c r="U1477">
        <v>-8.312656347885642E-3</v>
      </c>
      <c r="V1477">
        <v>0.105517272219282</v>
      </c>
      <c r="W1477">
        <v>-0.28239911678139701</v>
      </c>
      <c r="X1477">
        <v>0.18378507222851459</v>
      </c>
      <c r="Y1477">
        <v>-7.555101568157991E-3</v>
      </c>
      <c r="Z1477">
        <v>-3.43817493719836E-2</v>
      </c>
      <c r="AA1477">
        <v>2.658471809776768E-2</v>
      </c>
      <c r="AB1477">
        <v>-3.4415479205793832E-2</v>
      </c>
      <c r="AC1477">
        <v>-7.1363443395674464E-3</v>
      </c>
      <c r="AD1477">
        <v>-8.0108736429701354E-3</v>
      </c>
      <c r="AE1477">
        <v>3.023935586990964E-4</v>
      </c>
    </row>
    <row r="1478" spans="1:31" x14ac:dyDescent="0.35">
      <c r="A1478" s="2">
        <v>32143</v>
      </c>
      <c r="B1478">
        <v>-1.745276452384104</v>
      </c>
      <c r="C1478">
        <v>1.7392923415995529</v>
      </c>
      <c r="D1478">
        <v>0.85236253056266686</v>
      </c>
      <c r="E1478">
        <v>1.6615578241273039</v>
      </c>
      <c r="F1478">
        <v>-0.39226241145598312</v>
      </c>
      <c r="G1478">
        <v>0.20890574342627871</v>
      </c>
      <c r="H1478">
        <v>-0.15588659185421261</v>
      </c>
      <c r="I1478">
        <v>-0.16205811301175069</v>
      </c>
      <c r="J1478">
        <v>-0.57624377631760548</v>
      </c>
      <c r="K1478">
        <v>-0.52018600903976486</v>
      </c>
      <c r="L1478">
        <v>-0.17607494396932111</v>
      </c>
      <c r="M1478">
        <v>-7.1589285029035526E-2</v>
      </c>
      <c r="N1478">
        <v>7.5918683019445113E-2</v>
      </c>
      <c r="O1478">
        <v>0.17572654797007339</v>
      </c>
      <c r="P1478">
        <v>0.42124933975777579</v>
      </c>
      <c r="Q1478">
        <v>-2.1012864653950209E-2</v>
      </c>
      <c r="R1478">
        <v>0.43367275986229398</v>
      </c>
      <c r="S1478">
        <v>-6.2176064104801643E-2</v>
      </c>
      <c r="T1478">
        <v>-0.31603239354370422</v>
      </c>
      <c r="U1478">
        <v>-9.3943041008971023E-3</v>
      </c>
      <c r="V1478">
        <v>0.1079148898419266</v>
      </c>
      <c r="W1478">
        <v>-0.26988172176214131</v>
      </c>
      <c r="X1478">
        <v>0.15082634357136701</v>
      </c>
      <c r="Y1478">
        <v>-5.7859248925312299E-3</v>
      </c>
      <c r="Z1478">
        <v>-5.2220906052788972E-2</v>
      </c>
      <c r="AA1478">
        <v>2.447436683066416E-2</v>
      </c>
      <c r="AB1478">
        <v>-3.4237712637090141E-2</v>
      </c>
      <c r="AC1478">
        <v>-1.083254473365129E-2</v>
      </c>
      <c r="AD1478">
        <v>-1.07725465389649E-2</v>
      </c>
      <c r="AE1478">
        <v>-8.2982162461264601E-4</v>
      </c>
    </row>
    <row r="1479" spans="1:31" x14ac:dyDescent="0.35">
      <c r="A1479" s="2">
        <v>32146</v>
      </c>
      <c r="B1479">
        <v>-1.7290417272148599</v>
      </c>
      <c r="C1479">
        <v>1.7129926742219079</v>
      </c>
      <c r="D1479">
        <v>0.9224868953972305</v>
      </c>
      <c r="E1479">
        <v>1.5896004081086741</v>
      </c>
      <c r="F1479">
        <v>-0.54158538864878081</v>
      </c>
      <c r="G1479">
        <v>0.25816610226770592</v>
      </c>
      <c r="H1479">
        <v>-0.14403692803109031</v>
      </c>
      <c r="I1479">
        <v>-0.27266559379837241</v>
      </c>
      <c r="J1479">
        <v>-0.73001859502539246</v>
      </c>
      <c r="K1479">
        <v>-0.45192981049939968</v>
      </c>
      <c r="L1479">
        <v>-0.16457691827409329</v>
      </c>
      <c r="M1479">
        <v>-0.1062428238760781</v>
      </c>
      <c r="N1479">
        <v>6.6062177753096266E-2</v>
      </c>
      <c r="O1479">
        <v>0.22748995740054209</v>
      </c>
      <c r="P1479">
        <v>0.38696967659720433</v>
      </c>
      <c r="Q1479">
        <v>-7.1356612575930303E-2</v>
      </c>
      <c r="R1479">
        <v>0.44915853932604111</v>
      </c>
      <c r="S1479">
        <v>-3.2794815818860561E-2</v>
      </c>
      <c r="T1479">
        <v>-0.33720834973567848</v>
      </c>
      <c r="U1479">
        <v>-3.5748335517604618E-2</v>
      </c>
      <c r="V1479">
        <v>2.948507786921821E-2</v>
      </c>
      <c r="W1479">
        <v>-0.28606196399900019</v>
      </c>
      <c r="X1479">
        <v>0.16660890198162009</v>
      </c>
      <c r="Y1479">
        <v>-1.340819936421922E-2</v>
      </c>
      <c r="Z1479">
        <v>-5.1159668120514402E-2</v>
      </c>
      <c r="AA1479">
        <v>3.2274715722296038E-2</v>
      </c>
      <c r="AB1479">
        <v>-3.4762599205924831E-2</v>
      </c>
      <c r="AC1479">
        <v>-5.986948055742675E-3</v>
      </c>
      <c r="AD1479">
        <v>-1.055463751574838E-2</v>
      </c>
      <c r="AE1479">
        <v>2.2008474665238141E-3</v>
      </c>
    </row>
    <row r="1480" spans="1:31" x14ac:dyDescent="0.35">
      <c r="A1480" s="2">
        <v>32147</v>
      </c>
      <c r="B1480">
        <v>-1.733208442933962</v>
      </c>
      <c r="C1480">
        <v>1.633490650528461</v>
      </c>
      <c r="D1480">
        <v>0.94359084214412037</v>
      </c>
      <c r="E1480">
        <v>1.588700837798982</v>
      </c>
      <c r="F1480">
        <v>-0.66133306222981625</v>
      </c>
      <c r="G1480">
        <v>0.26183576063752823</v>
      </c>
      <c r="H1480">
        <v>-0.1243379781570127</v>
      </c>
      <c r="I1480">
        <v>-0.27720434283224282</v>
      </c>
      <c r="J1480">
        <v>-0.76759582418794725</v>
      </c>
      <c r="K1480">
        <v>-0.50790883650786611</v>
      </c>
      <c r="L1480">
        <v>-0.21826004371119351</v>
      </c>
      <c r="M1480">
        <v>-5.8383586283159671E-2</v>
      </c>
      <c r="N1480">
        <v>2.0215629750478949E-2</v>
      </c>
      <c r="O1480">
        <v>0.21481223361354981</v>
      </c>
      <c r="P1480">
        <v>0.3755167460460529</v>
      </c>
      <c r="Q1480">
        <v>-8.6111892601412374E-2</v>
      </c>
      <c r="R1480">
        <v>0.38926199030022379</v>
      </c>
      <c r="S1480">
        <v>-2.5701054740984511E-2</v>
      </c>
      <c r="T1480">
        <v>-0.26407576194586729</v>
      </c>
      <c r="U1480">
        <v>-5.6882641422548182E-2</v>
      </c>
      <c r="V1480">
        <v>6.3484384698311955E-2</v>
      </c>
      <c r="W1480">
        <v>-0.26692192848853857</v>
      </c>
      <c r="X1480">
        <v>0.20821256033745211</v>
      </c>
      <c r="Y1480">
        <v>-5.7959081307883851E-3</v>
      </c>
      <c r="Z1480">
        <v>-4.2020284099528502E-2</v>
      </c>
      <c r="AA1480">
        <v>3.539465159377745E-2</v>
      </c>
      <c r="AB1480">
        <v>-3.7125458751275507E-2</v>
      </c>
      <c r="AC1480">
        <v>-5.6978306696530458E-3</v>
      </c>
      <c r="AD1480">
        <v>-1.0110800722266359E-2</v>
      </c>
      <c r="AE1480">
        <v>2.264148597750332E-3</v>
      </c>
    </row>
    <row r="1481" spans="1:31" x14ac:dyDescent="0.35">
      <c r="A1481" s="2">
        <v>32148</v>
      </c>
      <c r="B1481">
        <v>-1.7367833572147069</v>
      </c>
      <c r="C1481">
        <v>1.642847302273921</v>
      </c>
      <c r="D1481">
        <v>0.91112890065574481</v>
      </c>
      <c r="E1481">
        <v>1.601626179702073</v>
      </c>
      <c r="F1481">
        <v>-0.54519634382965831</v>
      </c>
      <c r="G1481">
        <v>0.20406092848976179</v>
      </c>
      <c r="H1481">
        <v>-7.9246450645372377E-2</v>
      </c>
      <c r="I1481">
        <v>-0.16777310760396461</v>
      </c>
      <c r="J1481">
        <v>-0.79967946906234133</v>
      </c>
      <c r="K1481">
        <v>-0.51090942458367694</v>
      </c>
      <c r="L1481">
        <v>-0.22441669154128319</v>
      </c>
      <c r="M1481">
        <v>3.66029603955405E-2</v>
      </c>
      <c r="N1481">
        <v>9.5529778493697745E-2</v>
      </c>
      <c r="O1481">
        <v>0.16075930368336341</v>
      </c>
      <c r="P1481">
        <v>0.40770884792381928</v>
      </c>
      <c r="Q1481">
        <v>1.223272183760204E-3</v>
      </c>
      <c r="R1481">
        <v>0.37954523933496209</v>
      </c>
      <c r="S1481">
        <v>-3.7782801328336307E-2</v>
      </c>
      <c r="T1481">
        <v>-0.22032249373784821</v>
      </c>
      <c r="U1481">
        <v>-1.964892434102064E-2</v>
      </c>
      <c r="V1481">
        <v>0.14915638160031749</v>
      </c>
      <c r="W1481">
        <v>-0.21510355456018879</v>
      </c>
      <c r="X1481">
        <v>0.27923442546011989</v>
      </c>
      <c r="Y1481">
        <v>5.4438641758075964E-3</v>
      </c>
      <c r="Z1481">
        <v>-3.7000633315518852E-2</v>
      </c>
      <c r="AA1481">
        <v>2.9598788993400481E-2</v>
      </c>
      <c r="AB1481">
        <v>-3.4456788875017068E-2</v>
      </c>
      <c r="AC1481">
        <v>-8.0087796552566395E-3</v>
      </c>
      <c r="AD1481">
        <v>-9.2192398968443563E-3</v>
      </c>
      <c r="AE1481">
        <v>1.3181971811401321E-3</v>
      </c>
    </row>
    <row r="1482" spans="1:31" x14ac:dyDescent="0.35">
      <c r="A1482" s="2">
        <v>32149</v>
      </c>
      <c r="B1482">
        <v>-1.731844642874957</v>
      </c>
      <c r="C1482">
        <v>1.626048331563956</v>
      </c>
      <c r="D1482">
        <v>0.92043310495239516</v>
      </c>
      <c r="E1482">
        <v>1.560473857690809</v>
      </c>
      <c r="F1482">
        <v>-0.62752436608930595</v>
      </c>
      <c r="G1482">
        <v>0.2115193370417475</v>
      </c>
      <c r="H1482">
        <v>-7.8845174811665655E-2</v>
      </c>
      <c r="I1482">
        <v>-0.1945296528445796</v>
      </c>
      <c r="J1482">
        <v>-0.81419269992379417</v>
      </c>
      <c r="K1482">
        <v>-0.51183291558646071</v>
      </c>
      <c r="L1482">
        <v>-0.21625499606367271</v>
      </c>
      <c r="M1482">
        <v>6.2330752393197228E-2</v>
      </c>
      <c r="N1482">
        <v>7.7305046008154452E-2</v>
      </c>
      <c r="O1482">
        <v>0.15463820668051639</v>
      </c>
      <c r="P1482">
        <v>0.40468833109782648</v>
      </c>
      <c r="Q1482">
        <v>-1.4204947937462929E-2</v>
      </c>
      <c r="R1482">
        <v>0.35689914591892929</v>
      </c>
      <c r="S1482">
        <v>-4.3720675677292993E-2</v>
      </c>
      <c r="T1482">
        <v>-0.14120000882865169</v>
      </c>
      <c r="U1482">
        <v>-2.8259433831808491E-2</v>
      </c>
      <c r="V1482">
        <v>0.1968834160672453</v>
      </c>
      <c r="W1482">
        <v>-0.21688760108478031</v>
      </c>
      <c r="X1482">
        <v>0.30472772599347009</v>
      </c>
      <c r="Y1482">
        <v>6.7732043318645364E-3</v>
      </c>
      <c r="Z1482">
        <v>-2.978111049716721E-2</v>
      </c>
      <c r="AA1482">
        <v>3.287285264242757E-2</v>
      </c>
      <c r="AB1482">
        <v>-3.6809010586934802E-2</v>
      </c>
      <c r="AC1482">
        <v>-5.6428048983432249E-3</v>
      </c>
      <c r="AD1482">
        <v>-7.9915229735837874E-3</v>
      </c>
      <c r="AE1482">
        <v>2.9821917796323521E-3</v>
      </c>
    </row>
    <row r="1483" spans="1:31" x14ac:dyDescent="0.35">
      <c r="A1483" s="2">
        <v>32150</v>
      </c>
      <c r="B1483">
        <v>-1.7899546457786999</v>
      </c>
      <c r="C1483">
        <v>1.5094587399496451</v>
      </c>
      <c r="D1483">
        <v>0.87729671383608865</v>
      </c>
      <c r="E1483">
        <v>1.813783266617935</v>
      </c>
      <c r="F1483">
        <v>-0.38544968463199247</v>
      </c>
      <c r="G1483">
        <v>0.1930543749088369</v>
      </c>
      <c r="H1483">
        <v>-0.15094883499977871</v>
      </c>
      <c r="I1483">
        <v>-0.1034838284513135</v>
      </c>
      <c r="J1483">
        <v>-0.43083070013749769</v>
      </c>
      <c r="K1483">
        <v>-0.62869081364926294</v>
      </c>
      <c r="L1483">
        <v>-0.1168482667062596</v>
      </c>
      <c r="M1483">
        <v>-8.4980052661718913E-3</v>
      </c>
      <c r="N1483">
        <v>2.3062937406861609E-2</v>
      </c>
      <c r="O1483">
        <v>8.5500722307205249E-2</v>
      </c>
      <c r="P1483">
        <v>0.57226026908109229</v>
      </c>
      <c r="Q1483">
        <v>9.5024580679062675E-3</v>
      </c>
      <c r="R1483">
        <v>0.33854158526534139</v>
      </c>
      <c r="S1483">
        <v>-4.9229923822272793E-2</v>
      </c>
      <c r="T1483">
        <v>-0.25754218591404793</v>
      </c>
      <c r="U1483">
        <v>-2.7448629626907941E-2</v>
      </c>
      <c r="V1483">
        <v>0.14603086445775321</v>
      </c>
      <c r="W1483">
        <v>-0.18750211508551631</v>
      </c>
      <c r="X1483">
        <v>0.28635502672264918</v>
      </c>
      <c r="Y1483">
        <v>4.2173662649522513E-2</v>
      </c>
      <c r="Z1483">
        <v>-2.5759506936375371E-2</v>
      </c>
      <c r="AA1483">
        <v>2.0660863530110131E-2</v>
      </c>
      <c r="AB1483">
        <v>-3.7461150122783983E-2</v>
      </c>
      <c r="AC1483">
        <v>-9.8824988604002944E-3</v>
      </c>
      <c r="AD1483">
        <v>-1.2883365087094799E-2</v>
      </c>
      <c r="AE1483">
        <v>1.6148152795560709E-3</v>
      </c>
    </row>
    <row r="1484" spans="1:31" x14ac:dyDescent="0.35">
      <c r="A1484" s="2">
        <v>32153</v>
      </c>
      <c r="B1484">
        <v>-1.7660459456057349</v>
      </c>
      <c r="C1484">
        <v>1.5221614759861759</v>
      </c>
      <c r="D1484">
        <v>0.92613252982479399</v>
      </c>
      <c r="E1484">
        <v>1.7322098685423111</v>
      </c>
      <c r="F1484">
        <v>-0.45951155998684112</v>
      </c>
      <c r="G1484">
        <v>0.1335724332383873</v>
      </c>
      <c r="H1484">
        <v>-0.13538470233487329</v>
      </c>
      <c r="I1484">
        <v>-0.15126855821970761</v>
      </c>
      <c r="J1484">
        <v>-0.52998467165198682</v>
      </c>
      <c r="K1484">
        <v>-0.65488905266947273</v>
      </c>
      <c r="L1484">
        <v>-0.13417101230804471</v>
      </c>
      <c r="M1484">
        <v>-1.290693577153311E-2</v>
      </c>
      <c r="N1484">
        <v>2.2365500030894381E-2</v>
      </c>
      <c r="O1484">
        <v>0.1018135565836053</v>
      </c>
      <c r="P1484">
        <v>0.57261686084230368</v>
      </c>
      <c r="Q1484">
        <v>-3.6455274886740642E-2</v>
      </c>
      <c r="R1484">
        <v>0.35073175656164479</v>
      </c>
      <c r="S1484">
        <v>-5.8686906616153431E-2</v>
      </c>
      <c r="T1484">
        <v>-0.15518742572331529</v>
      </c>
      <c r="U1484">
        <v>4.4599223635069987E-3</v>
      </c>
      <c r="V1484">
        <v>1.861760607339423E-2</v>
      </c>
      <c r="W1484">
        <v>-0.1567138071160071</v>
      </c>
      <c r="X1484">
        <v>0.29898145955137168</v>
      </c>
      <c r="Y1484">
        <v>4.2171066544680218E-2</v>
      </c>
      <c r="Z1484">
        <v>-1.9472302543921131E-2</v>
      </c>
      <c r="AA1484">
        <v>2.212217729303945E-2</v>
      </c>
      <c r="AB1484">
        <v>-3.786897951856863E-2</v>
      </c>
      <c r="AC1484">
        <v>-9.2322330352964943E-3</v>
      </c>
      <c r="AD1484">
        <v>-1.016611571792112E-2</v>
      </c>
      <c r="AE1484">
        <v>5.5135771107519367E-3</v>
      </c>
    </row>
    <row r="1485" spans="1:31" x14ac:dyDescent="0.35">
      <c r="A1485" s="2">
        <v>32154</v>
      </c>
      <c r="B1485">
        <v>-1.766965478020585</v>
      </c>
      <c r="C1485">
        <v>1.499612634411069</v>
      </c>
      <c r="D1485">
        <v>0.92269012486234658</v>
      </c>
      <c r="E1485">
        <v>1.7765240992393441</v>
      </c>
      <c r="F1485">
        <v>-0.47965554328933802</v>
      </c>
      <c r="G1485">
        <v>0.25135819766147482</v>
      </c>
      <c r="H1485">
        <v>-0.17249003250650491</v>
      </c>
      <c r="I1485">
        <v>-0.14053362927066551</v>
      </c>
      <c r="J1485">
        <v>-0.41219440070861529</v>
      </c>
      <c r="K1485">
        <v>-0.59841743545132453</v>
      </c>
      <c r="L1485">
        <v>-9.4254568015187348E-2</v>
      </c>
      <c r="M1485">
        <v>4.4932465246403007E-2</v>
      </c>
      <c r="N1485">
        <v>2.6304363415859219E-2</v>
      </c>
      <c r="O1485">
        <v>6.6054954599167978E-2</v>
      </c>
      <c r="P1485">
        <v>0.56348254351121552</v>
      </c>
      <c r="Q1485">
        <v>-1.2822598438856921E-2</v>
      </c>
      <c r="R1485">
        <v>0.34139746146687427</v>
      </c>
      <c r="S1485">
        <v>-8.3307801819185429E-2</v>
      </c>
      <c r="T1485">
        <v>-5.429284981605003E-2</v>
      </c>
      <c r="U1485">
        <v>4.0082195511814522E-2</v>
      </c>
      <c r="V1485">
        <v>4.9902897443831168E-2</v>
      </c>
      <c r="W1485">
        <v>-0.1025309681935917</v>
      </c>
      <c r="X1485">
        <v>0.30684665499492458</v>
      </c>
      <c r="Y1485">
        <v>5.2247017349738273E-2</v>
      </c>
      <c r="Z1485">
        <v>-5.1704824296602133E-3</v>
      </c>
      <c r="AA1485">
        <v>2.1287376903070289E-2</v>
      </c>
      <c r="AB1485">
        <v>-3.8648191228491342E-2</v>
      </c>
      <c r="AC1485">
        <v>-9.5053431945980194E-3</v>
      </c>
      <c r="AD1485">
        <v>-9.1967259395096396E-3</v>
      </c>
      <c r="AE1485">
        <v>3.2233852696695888E-3</v>
      </c>
    </row>
    <row r="1486" spans="1:31" x14ac:dyDescent="0.35">
      <c r="A1486" s="2">
        <v>32155</v>
      </c>
      <c r="B1486">
        <v>-1.769149608326164</v>
      </c>
      <c r="C1486">
        <v>1.4945582496875891</v>
      </c>
      <c r="D1486">
        <v>0.8927942656733624</v>
      </c>
      <c r="E1486">
        <v>1.723527551483113</v>
      </c>
      <c r="F1486">
        <v>-0.50460838992772061</v>
      </c>
      <c r="G1486">
        <v>0.22498758405843949</v>
      </c>
      <c r="H1486">
        <v>-0.14488980042195251</v>
      </c>
      <c r="I1486">
        <v>-7.2225507268512901E-2</v>
      </c>
      <c r="J1486">
        <v>-0.43701235798950011</v>
      </c>
      <c r="K1486">
        <v>-0.60197474274877683</v>
      </c>
      <c r="L1486">
        <v>-0.12666288791821201</v>
      </c>
      <c r="M1486">
        <v>0.13281851268950101</v>
      </c>
      <c r="N1486">
        <v>5.6749359207839571E-2</v>
      </c>
      <c r="O1486">
        <v>5.501822804201164E-2</v>
      </c>
      <c r="P1486">
        <v>0.54545559193384141</v>
      </c>
      <c r="Q1486">
        <v>8.7024327112141895E-3</v>
      </c>
      <c r="R1486">
        <v>0.2996357641949729</v>
      </c>
      <c r="S1486">
        <v>-6.2835210166375235E-2</v>
      </c>
      <c r="T1486">
        <v>-3.5180866424262928E-2</v>
      </c>
      <c r="U1486">
        <v>3.301140207499578E-3</v>
      </c>
      <c r="V1486">
        <v>5.2040092410013524E-4</v>
      </c>
      <c r="W1486">
        <v>-8.5618743286607971E-2</v>
      </c>
      <c r="X1486">
        <v>0.24039544070082991</v>
      </c>
      <c r="Y1486">
        <v>5.6013183226033297E-2</v>
      </c>
      <c r="Z1486">
        <v>-8.2012812652810692E-3</v>
      </c>
      <c r="AA1486">
        <v>2.4063614166912072E-2</v>
      </c>
      <c r="AB1486">
        <v>-3.7956008559249077E-2</v>
      </c>
      <c r="AC1486">
        <v>-1.001359765223511E-2</v>
      </c>
      <c r="AD1486">
        <v>-6.8301861844663452E-3</v>
      </c>
      <c r="AE1486">
        <v>4.9702114392831398E-3</v>
      </c>
    </row>
    <row r="1487" spans="1:31" x14ac:dyDescent="0.35">
      <c r="A1487" s="2">
        <v>32156</v>
      </c>
      <c r="B1487">
        <v>-1.7781418536504769</v>
      </c>
      <c r="C1487">
        <v>1.308424080620185</v>
      </c>
      <c r="D1487">
        <v>0.90281993607314714</v>
      </c>
      <c r="E1487">
        <v>1.6015627760740729</v>
      </c>
      <c r="F1487">
        <v>-0.59132944263383236</v>
      </c>
      <c r="G1487">
        <v>0.1365575908007865</v>
      </c>
      <c r="H1487">
        <v>-4.1738155124387437E-2</v>
      </c>
      <c r="I1487">
        <v>-4.2052963970754358E-2</v>
      </c>
      <c r="J1487">
        <v>-0.50916341507673246</v>
      </c>
      <c r="K1487">
        <v>-0.40642970935572392</v>
      </c>
      <c r="L1487">
        <v>5.6104958722737609E-2</v>
      </c>
      <c r="M1487">
        <v>0.39159711493243721</v>
      </c>
      <c r="N1487">
        <v>0.13192634466327041</v>
      </c>
      <c r="O1487">
        <v>6.0007860804548091E-2</v>
      </c>
      <c r="P1487">
        <v>0.30316830274836282</v>
      </c>
      <c r="Q1487">
        <v>0.1060159189856939</v>
      </c>
      <c r="R1487">
        <v>3.2059752976664267E-2</v>
      </c>
      <c r="S1487">
        <v>8.4121736319845319E-2</v>
      </c>
      <c r="T1487">
        <v>0.1968860007891956</v>
      </c>
      <c r="U1487">
        <v>-0.12637869066324009</v>
      </c>
      <c r="V1487">
        <v>-0.1779758551528686</v>
      </c>
      <c r="W1487">
        <v>0.1347190065054249</v>
      </c>
      <c r="X1487">
        <v>3.1879399352260411E-2</v>
      </c>
      <c r="Y1487">
        <v>9.4157573829682123E-2</v>
      </c>
      <c r="Z1487">
        <v>-7.406870246634518E-4</v>
      </c>
      <c r="AA1487">
        <v>2.6615805782762011E-2</v>
      </c>
      <c r="AB1487">
        <v>-5.3030912999539701E-2</v>
      </c>
      <c r="AC1487">
        <v>-1.389984191725677E-2</v>
      </c>
      <c r="AD1487">
        <v>-5.506215322843293E-4</v>
      </c>
      <c r="AE1487">
        <v>5.6021172067570362E-3</v>
      </c>
    </row>
    <row r="1488" spans="1:31" x14ac:dyDescent="0.35">
      <c r="A1488" s="2">
        <v>32157</v>
      </c>
      <c r="B1488">
        <v>-1.822366828070505</v>
      </c>
      <c r="C1488">
        <v>1.2261179565427101</v>
      </c>
      <c r="D1488">
        <v>0.85416745258282822</v>
      </c>
      <c r="E1488">
        <v>1.6306919476224131</v>
      </c>
      <c r="F1488">
        <v>-0.79108744483688853</v>
      </c>
      <c r="G1488">
        <v>9.9511018706409965E-2</v>
      </c>
      <c r="H1488">
        <v>-1.405838938710063E-2</v>
      </c>
      <c r="I1488">
        <v>-0.18121994714454201</v>
      </c>
      <c r="J1488">
        <v>-0.65088357889651027</v>
      </c>
      <c r="K1488">
        <v>-0.45921312113176721</v>
      </c>
      <c r="L1488">
        <v>3.7672707534607462E-2</v>
      </c>
      <c r="M1488">
        <v>0.169326659664011</v>
      </c>
      <c r="N1488">
        <v>6.4294425873111294E-2</v>
      </c>
      <c r="O1488">
        <v>4.1552141415367123E-2</v>
      </c>
      <c r="P1488">
        <v>0.44103278016293718</v>
      </c>
      <c r="Q1488">
        <v>3.032944198657268E-2</v>
      </c>
      <c r="R1488">
        <v>-1.697375089040987E-2</v>
      </c>
      <c r="S1488">
        <v>9.5122613462201577E-2</v>
      </c>
      <c r="T1488">
        <v>0.1137893326675843</v>
      </c>
      <c r="U1488">
        <v>-0.17956393497502779</v>
      </c>
      <c r="V1488">
        <v>-0.1483753203832564</v>
      </c>
      <c r="W1488">
        <v>5.4468214887903182E-2</v>
      </c>
      <c r="X1488">
        <v>1.0154283538905811E-2</v>
      </c>
      <c r="Y1488">
        <v>4.4047976031971421E-2</v>
      </c>
      <c r="Z1488">
        <v>-6.3036287524132525E-2</v>
      </c>
      <c r="AA1488">
        <v>8.643361935233275E-3</v>
      </c>
      <c r="AB1488">
        <v>-2.7422570925385931E-2</v>
      </c>
      <c r="AC1488">
        <v>-2.717398710615326E-2</v>
      </c>
      <c r="AD1488">
        <v>-9.6176352689733256E-3</v>
      </c>
      <c r="AE1488">
        <v>-7.5012261769137334E-3</v>
      </c>
    </row>
    <row r="1489" spans="1:31" x14ac:dyDescent="0.35">
      <c r="A1489" s="2">
        <v>32160</v>
      </c>
      <c r="B1489">
        <v>-1.8546984072988519</v>
      </c>
      <c r="C1489">
        <v>1.4308773147906759</v>
      </c>
      <c r="D1489">
        <v>0.64608016186794148</v>
      </c>
      <c r="E1489">
        <v>1.578343461883299</v>
      </c>
      <c r="F1489">
        <v>-0.72763132079340676</v>
      </c>
      <c r="G1489">
        <v>2.558802506186298E-2</v>
      </c>
      <c r="H1489">
        <v>-5.7283784876202171E-2</v>
      </c>
      <c r="I1489">
        <v>-0.20295783906019429</v>
      </c>
      <c r="J1489">
        <v>-0.49034620180971061</v>
      </c>
      <c r="K1489">
        <v>-0.51399435054627951</v>
      </c>
      <c r="L1489">
        <v>2.1295018774319829E-2</v>
      </c>
      <c r="M1489">
        <v>8.3730270401331713E-2</v>
      </c>
      <c r="N1489">
        <v>-2.7886596161724619E-2</v>
      </c>
      <c r="O1489">
        <v>-2.157518036974598E-2</v>
      </c>
      <c r="P1489">
        <v>0.49302915526942959</v>
      </c>
      <c r="Q1489">
        <v>3.9701260962775903E-2</v>
      </c>
      <c r="R1489">
        <v>-3.5894291653060247E-2</v>
      </c>
      <c r="S1489">
        <v>5.5776598736458523E-2</v>
      </c>
      <c r="T1489">
        <v>7.1264693581431934E-2</v>
      </c>
      <c r="U1489">
        <v>-0.19520091452221541</v>
      </c>
      <c r="V1489">
        <v>3.6638761120879972E-2</v>
      </c>
      <c r="W1489">
        <v>-9.4850076814616033E-2</v>
      </c>
      <c r="X1489">
        <v>7.2696149287325068E-2</v>
      </c>
      <c r="Y1489">
        <v>2.7520837664303681E-2</v>
      </c>
      <c r="Z1489">
        <v>-7.5580993443235364E-2</v>
      </c>
      <c r="AA1489">
        <v>4.2641677148469023E-3</v>
      </c>
      <c r="AB1489">
        <v>-1.8840444725389989E-2</v>
      </c>
      <c r="AC1489">
        <v>-2.7835372998923559E-2</v>
      </c>
      <c r="AD1489">
        <v>-1.166112495093119E-2</v>
      </c>
      <c r="AE1489">
        <v>-5.9327893981039872E-3</v>
      </c>
    </row>
    <row r="1490" spans="1:31" x14ac:dyDescent="0.35">
      <c r="A1490" s="2">
        <v>32161</v>
      </c>
      <c r="B1490">
        <v>-1.862647118067053</v>
      </c>
      <c r="C1490">
        <v>1.3092280701904671</v>
      </c>
      <c r="D1490">
        <v>0.65544078667334726</v>
      </c>
      <c r="E1490">
        <v>1.6046344923232689</v>
      </c>
      <c r="F1490">
        <v>-0.63586247211498181</v>
      </c>
      <c r="G1490">
        <v>-2.0799176682410211E-2</v>
      </c>
      <c r="H1490">
        <v>-3.294831349200892E-2</v>
      </c>
      <c r="I1490">
        <v>-0.1151698457737384</v>
      </c>
      <c r="J1490">
        <v>-0.41945546107293907</v>
      </c>
      <c r="K1490">
        <v>-0.45637896793898919</v>
      </c>
      <c r="L1490">
        <v>9.4102183528395236E-2</v>
      </c>
      <c r="M1490">
        <v>0.121776517784246</v>
      </c>
      <c r="N1490">
        <v>1.141153904813055E-2</v>
      </c>
      <c r="O1490">
        <v>7.3878431079698282E-3</v>
      </c>
      <c r="P1490">
        <v>0.32113967141362071</v>
      </c>
      <c r="Q1490">
        <v>6.5795044198532701E-2</v>
      </c>
      <c r="R1490">
        <v>-9.1644872052181803E-2</v>
      </c>
      <c r="S1490">
        <v>0.10141614589552921</v>
      </c>
      <c r="T1490">
        <v>3.726370412555717E-2</v>
      </c>
      <c r="U1490">
        <v>-0.22109874396479459</v>
      </c>
      <c r="V1490">
        <v>1.9314355436033839E-2</v>
      </c>
      <c r="W1490">
        <v>-3.3406517126272441E-3</v>
      </c>
      <c r="X1490">
        <v>1.833715924128141E-2</v>
      </c>
      <c r="Y1490">
        <v>4.8748677842846963E-2</v>
      </c>
      <c r="Z1490">
        <v>-6.1120169990492489E-2</v>
      </c>
      <c r="AA1490">
        <v>6.0872952955349996E-3</v>
      </c>
      <c r="AB1490">
        <v>-2.73098401158096E-2</v>
      </c>
      <c r="AC1490">
        <v>-2.937148115508444E-2</v>
      </c>
      <c r="AD1490">
        <v>-1.184452961883104E-2</v>
      </c>
      <c r="AE1490">
        <v>-8.2470112534429318E-3</v>
      </c>
    </row>
    <row r="1491" spans="1:31" x14ac:dyDescent="0.35">
      <c r="A1491" s="2">
        <v>32162</v>
      </c>
      <c r="B1491">
        <v>-1.8711238621506769</v>
      </c>
      <c r="C1491">
        <v>1.3201965194580809</v>
      </c>
      <c r="D1491">
        <v>0.63845613266118773</v>
      </c>
      <c r="E1491">
        <v>1.7071183532137191</v>
      </c>
      <c r="F1491">
        <v>-0.62846883093144879</v>
      </c>
      <c r="G1491">
        <v>4.3181183666589518E-2</v>
      </c>
      <c r="H1491">
        <v>-0.11538430422569949</v>
      </c>
      <c r="I1491">
        <v>-0.17010598609882291</v>
      </c>
      <c r="J1491">
        <v>-0.19821011267800229</v>
      </c>
      <c r="K1491">
        <v>-0.49762721756727502</v>
      </c>
      <c r="L1491">
        <v>8.7851934162823817E-2</v>
      </c>
      <c r="M1491">
        <v>0.1083360310536971</v>
      </c>
      <c r="N1491">
        <v>-6.1507178904031748E-2</v>
      </c>
      <c r="O1491">
        <v>1.6232943609589339E-3</v>
      </c>
      <c r="P1491">
        <v>0.30796505299123522</v>
      </c>
      <c r="Q1491">
        <v>6.0159579373637181E-2</v>
      </c>
      <c r="R1491">
        <v>-0.14092746458238739</v>
      </c>
      <c r="S1491">
        <v>0.10900183755295741</v>
      </c>
      <c r="T1491">
        <v>4.8626376356707378E-2</v>
      </c>
      <c r="U1491">
        <v>-0.2539659850277261</v>
      </c>
      <c r="V1491">
        <v>-1.7298238246979129E-3</v>
      </c>
      <c r="W1491">
        <v>-4.2461599727577709E-2</v>
      </c>
      <c r="X1491">
        <v>-8.3470654187582638E-4</v>
      </c>
      <c r="Y1491">
        <v>6.3502906241756821E-2</v>
      </c>
      <c r="Z1491">
        <v>-5.2841883702941517E-2</v>
      </c>
      <c r="AA1491">
        <v>4.4800627869657772E-3</v>
      </c>
      <c r="AB1491">
        <v>-2.892780568853108E-2</v>
      </c>
      <c r="AC1491">
        <v>-2.8511775387699681E-2</v>
      </c>
      <c r="AD1491">
        <v>-1.2539559538890769E-2</v>
      </c>
      <c r="AE1491">
        <v>-9.6406897175258868E-3</v>
      </c>
    </row>
    <row r="1492" spans="1:31" x14ac:dyDescent="0.35">
      <c r="A1492" s="2">
        <v>32163</v>
      </c>
      <c r="B1492">
        <v>-1.903916665809771</v>
      </c>
      <c r="C1492">
        <v>0.98193586161050939</v>
      </c>
      <c r="D1492">
        <v>0.65285974835794269</v>
      </c>
      <c r="E1492">
        <v>1.6373090255246341</v>
      </c>
      <c r="F1492">
        <v>-0.61510086508458917</v>
      </c>
      <c r="G1492">
        <v>-0.20820847899859179</v>
      </c>
      <c r="H1492">
        <v>-1.9660559854626069E-2</v>
      </c>
      <c r="I1492">
        <v>-8.2518207118952636E-2</v>
      </c>
      <c r="J1492">
        <v>-0.11827020308802599</v>
      </c>
      <c r="K1492">
        <v>-0.34819563494309852</v>
      </c>
      <c r="L1492">
        <v>0.38861723000078552</v>
      </c>
      <c r="M1492">
        <v>0.17945594585457389</v>
      </c>
      <c r="N1492">
        <v>-5.6631091957534678E-2</v>
      </c>
      <c r="O1492">
        <v>-1.1606231906880081E-3</v>
      </c>
      <c r="P1492">
        <v>-9.8014052459984111E-2</v>
      </c>
      <c r="Q1492">
        <v>9.7824323986005532E-2</v>
      </c>
      <c r="R1492">
        <v>-0.2305403772405947</v>
      </c>
      <c r="S1492">
        <v>0.14093980866894279</v>
      </c>
      <c r="T1492">
        <v>0.1035583056922713</v>
      </c>
      <c r="U1492">
        <v>-0.26663301736026712</v>
      </c>
      <c r="V1492">
        <v>-8.5062517688405004E-2</v>
      </c>
      <c r="W1492">
        <v>3.6613894317387853E-2</v>
      </c>
      <c r="X1492">
        <v>-0.1280069324623119</v>
      </c>
      <c r="Y1492">
        <v>6.5462423866378808E-2</v>
      </c>
      <c r="Z1492">
        <v>-4.324001180965522E-2</v>
      </c>
      <c r="AA1492">
        <v>9.2790281723662653E-3</v>
      </c>
      <c r="AB1492">
        <v>-3.6917920318959539E-2</v>
      </c>
      <c r="AC1492">
        <v>-3.0009963262988468E-2</v>
      </c>
      <c r="AD1492">
        <v>-9.4592152910808174E-3</v>
      </c>
      <c r="AE1492">
        <v>-1.042711239767056E-2</v>
      </c>
    </row>
    <row r="1493" spans="1:31" x14ac:dyDescent="0.35">
      <c r="A1493" s="2">
        <v>32164</v>
      </c>
      <c r="B1493">
        <v>-1.875111876965555</v>
      </c>
      <c r="C1493">
        <v>1.0371587685071459</v>
      </c>
      <c r="D1493">
        <v>0.69295815356486623</v>
      </c>
      <c r="E1493">
        <v>1.3835398588063541</v>
      </c>
      <c r="F1493">
        <v>-0.61352265761182723</v>
      </c>
      <c r="G1493">
        <v>-0.57097669128665651</v>
      </c>
      <c r="H1493">
        <v>5.5441439477565649E-2</v>
      </c>
      <c r="I1493">
        <v>-8.9241708213767382E-2</v>
      </c>
      <c r="J1493">
        <v>-0.33302615088207921</v>
      </c>
      <c r="K1493">
        <v>-0.4547247518555686</v>
      </c>
      <c r="L1493">
        <v>0.36589692529907691</v>
      </c>
      <c r="M1493">
        <v>6.3104492171098411E-2</v>
      </c>
      <c r="N1493">
        <v>-4.466377993333373E-2</v>
      </c>
      <c r="O1493">
        <v>5.0684087781440221E-2</v>
      </c>
      <c r="P1493">
        <v>-0.2461353966070442</v>
      </c>
      <c r="Q1493">
        <v>-1.570103153989779E-2</v>
      </c>
      <c r="R1493">
        <v>-0.17966288674929601</v>
      </c>
      <c r="S1493">
        <v>0.1073022650157395</v>
      </c>
      <c r="T1493">
        <v>0.24685772695191119</v>
      </c>
      <c r="U1493">
        <v>-0.20269855642419929</v>
      </c>
      <c r="V1493">
        <v>-6.2988296403650057E-2</v>
      </c>
      <c r="W1493">
        <v>8.77238011472453E-3</v>
      </c>
      <c r="X1493">
        <v>-7.5163643036948405E-2</v>
      </c>
      <c r="Y1493">
        <v>2.9600669974458961E-2</v>
      </c>
      <c r="Z1493">
        <v>-4.7241870499458889E-2</v>
      </c>
      <c r="AA1493">
        <v>1.064951591019935E-2</v>
      </c>
      <c r="AB1493">
        <v>-2.951129273870989E-2</v>
      </c>
      <c r="AC1493">
        <v>-2.7689925009023848E-2</v>
      </c>
      <c r="AD1493">
        <v>-9.7244843650553855E-3</v>
      </c>
      <c r="AE1493">
        <v>-1.0092206407854271E-2</v>
      </c>
    </row>
    <row r="1494" spans="1:31" x14ac:dyDescent="0.35">
      <c r="A1494" s="2">
        <v>32167</v>
      </c>
      <c r="B1494">
        <v>-1.861296936862723</v>
      </c>
      <c r="C1494">
        <v>1.0663794256918899</v>
      </c>
      <c r="D1494">
        <v>0.70004222174182651</v>
      </c>
      <c r="E1494">
        <v>1.2828183850158059</v>
      </c>
      <c r="F1494">
        <v>-0.66404374228979723</v>
      </c>
      <c r="G1494">
        <v>-0.59920515878209779</v>
      </c>
      <c r="H1494">
        <v>8.2396485254345217E-2</v>
      </c>
      <c r="I1494">
        <v>-0.1147548562337241</v>
      </c>
      <c r="J1494">
        <v>-0.42360483583016961</v>
      </c>
      <c r="K1494">
        <v>-0.41924105774920289</v>
      </c>
      <c r="L1494">
        <v>0.39126769792898453</v>
      </c>
      <c r="M1494">
        <v>0.1081447205661024</v>
      </c>
      <c r="N1494">
        <v>-5.4270978417066323E-2</v>
      </c>
      <c r="O1494">
        <v>5.4683085473176581E-2</v>
      </c>
      <c r="P1494">
        <v>-0.2407092663547952</v>
      </c>
      <c r="Q1494">
        <v>-1.6724433325810611E-2</v>
      </c>
      <c r="R1494">
        <v>-0.17320224265202361</v>
      </c>
      <c r="S1494">
        <v>0.11791272350180421</v>
      </c>
      <c r="T1494">
        <v>0.22370026305641069</v>
      </c>
      <c r="U1494">
        <v>-0.21765939177276089</v>
      </c>
      <c r="V1494">
        <v>-5.9819677107553752E-2</v>
      </c>
      <c r="W1494">
        <v>-8.1399845995072087E-4</v>
      </c>
      <c r="X1494">
        <v>-8.4389911332675732E-2</v>
      </c>
      <c r="Y1494">
        <v>2.823169220117315E-2</v>
      </c>
      <c r="Z1494">
        <v>-4.8130572883933513E-2</v>
      </c>
      <c r="AA1494">
        <v>1.6303763289253061E-2</v>
      </c>
      <c r="AB1494">
        <v>-3.1717192134411758E-2</v>
      </c>
      <c r="AC1494">
        <v>-2.5230754730009481E-2</v>
      </c>
      <c r="AD1494">
        <v>-1.018353123140066E-2</v>
      </c>
      <c r="AE1494">
        <v>-9.9791820218108982E-3</v>
      </c>
    </row>
    <row r="1495" spans="1:31" x14ac:dyDescent="0.35">
      <c r="A1495" s="2">
        <v>32168</v>
      </c>
      <c r="B1495">
        <v>-1.8413714050511869</v>
      </c>
      <c r="C1495">
        <v>1.154971329546745</v>
      </c>
      <c r="D1495">
        <v>0.72135918218875128</v>
      </c>
      <c r="E1495">
        <v>1.3249819230397031</v>
      </c>
      <c r="F1495">
        <v>-0.62714735363069285</v>
      </c>
      <c r="G1495">
        <v>-0.5001532828089843</v>
      </c>
      <c r="H1495">
        <v>2.6528813317386431E-2</v>
      </c>
      <c r="I1495">
        <v>-0.1740815310288478</v>
      </c>
      <c r="J1495">
        <v>-0.40113609463014221</v>
      </c>
      <c r="K1495">
        <v>-0.41625886033921172</v>
      </c>
      <c r="L1495">
        <v>0.36042630447236251</v>
      </c>
      <c r="M1495">
        <v>2.8965522712188149E-2</v>
      </c>
      <c r="N1495">
        <v>-3.964178949918927E-2</v>
      </c>
      <c r="O1495">
        <v>9.6344813923902636E-2</v>
      </c>
      <c r="P1495">
        <v>-0.1295530241865194</v>
      </c>
      <c r="Q1495">
        <v>-4.1062496820641323E-2</v>
      </c>
      <c r="R1495">
        <v>-0.11118290969217889</v>
      </c>
      <c r="S1495">
        <v>0.11131362269997939</v>
      </c>
      <c r="T1495">
        <v>0.12174465243364919</v>
      </c>
      <c r="U1495">
        <v>-0.20318050277293859</v>
      </c>
      <c r="V1495">
        <v>5.2579554270324833E-2</v>
      </c>
      <c r="W1495">
        <v>-2.304996813204754E-2</v>
      </c>
      <c r="X1495">
        <v>-8.0472224235801304E-2</v>
      </c>
      <c r="Y1495">
        <v>1.7534966165888219E-2</v>
      </c>
      <c r="Z1495">
        <v>-5.6762583042853212E-2</v>
      </c>
      <c r="AA1495">
        <v>1.5763339804792751E-2</v>
      </c>
      <c r="AB1495">
        <v>-2.938130924977372E-2</v>
      </c>
      <c r="AC1495">
        <v>-2.456493143121977E-2</v>
      </c>
      <c r="AD1495">
        <v>-1.0308435771990161E-2</v>
      </c>
      <c r="AE1495">
        <v>-9.7709282817592807E-3</v>
      </c>
    </row>
    <row r="1496" spans="1:31" x14ac:dyDescent="0.35">
      <c r="A1496" s="2">
        <v>32169</v>
      </c>
      <c r="B1496">
        <v>-1.870460659273216</v>
      </c>
      <c r="C1496">
        <v>1.1161051467016321</v>
      </c>
      <c r="D1496">
        <v>0.65032735861804292</v>
      </c>
      <c r="E1496">
        <v>1.2606291671921479</v>
      </c>
      <c r="F1496">
        <v>-0.6892012217801311</v>
      </c>
      <c r="G1496">
        <v>-0.66180487006733646</v>
      </c>
      <c r="H1496">
        <v>6.9330909285017478E-2</v>
      </c>
      <c r="I1496">
        <v>-0.16372336835177831</v>
      </c>
      <c r="J1496">
        <v>-0.40996458543646008</v>
      </c>
      <c r="K1496">
        <v>-0.45782480736761699</v>
      </c>
      <c r="L1496">
        <v>0.43398995429174447</v>
      </c>
      <c r="M1496">
        <v>-3.1733137353030683E-2</v>
      </c>
      <c r="N1496">
        <v>-7.6912215043108426E-2</v>
      </c>
      <c r="O1496">
        <v>6.2772326432280631E-2</v>
      </c>
      <c r="P1496">
        <v>-6.2427192581947059E-2</v>
      </c>
      <c r="Q1496">
        <v>-3.220356577178194E-2</v>
      </c>
      <c r="R1496">
        <v>-0.12827183177728979</v>
      </c>
      <c r="S1496">
        <v>0.10421882204358331</v>
      </c>
      <c r="T1496">
        <v>0.111458737779157</v>
      </c>
      <c r="U1496">
        <v>-0.21156358367085171</v>
      </c>
      <c r="V1496">
        <v>0.15436626731174599</v>
      </c>
      <c r="W1496">
        <v>-0.123098673300575</v>
      </c>
      <c r="X1496">
        <v>-2.9033563219259288E-3</v>
      </c>
      <c r="Y1496">
        <v>6.9145248561284798E-3</v>
      </c>
      <c r="Z1496">
        <v>-6.1061205006817811E-2</v>
      </c>
      <c r="AA1496">
        <v>1.3955214373123571E-2</v>
      </c>
      <c r="AB1496">
        <v>-2.3556562992732479E-2</v>
      </c>
      <c r="AC1496">
        <v>-2.6890633751896639E-2</v>
      </c>
      <c r="AD1496">
        <v>-1.2260119960728391E-2</v>
      </c>
      <c r="AE1496">
        <v>-8.4531829685337116E-3</v>
      </c>
    </row>
    <row r="1497" spans="1:31" x14ac:dyDescent="0.35">
      <c r="A1497" s="2">
        <v>32170</v>
      </c>
      <c r="B1497">
        <v>-1.8591441085026581</v>
      </c>
      <c r="C1497">
        <v>1.1188450003608581</v>
      </c>
      <c r="D1497">
        <v>0.65373150594022267</v>
      </c>
      <c r="E1497">
        <v>1.1636207031013379</v>
      </c>
      <c r="F1497">
        <v>-0.68782525032674113</v>
      </c>
      <c r="G1497">
        <v>-0.74795136827167386</v>
      </c>
      <c r="H1497">
        <v>0.1014947619253158</v>
      </c>
      <c r="I1497">
        <v>-0.1220428155873101</v>
      </c>
      <c r="J1497">
        <v>-0.45806473206232068</v>
      </c>
      <c r="K1497">
        <v>-0.46811191281271319</v>
      </c>
      <c r="L1497">
        <v>0.45833071286206911</v>
      </c>
      <c r="M1497">
        <v>-5.0875250421545733E-2</v>
      </c>
      <c r="N1497">
        <v>-9.9286514166617393E-2</v>
      </c>
      <c r="O1497">
        <v>6.6071633850326453E-2</v>
      </c>
      <c r="P1497">
        <v>-0.1090816251884496</v>
      </c>
      <c r="Q1497">
        <v>-3.6511398405864808E-2</v>
      </c>
      <c r="R1497">
        <v>-9.5244026225310571E-2</v>
      </c>
      <c r="S1497">
        <v>8.4707200664595902E-2</v>
      </c>
      <c r="T1497">
        <v>0.14829176152384541</v>
      </c>
      <c r="U1497">
        <v>-0.17918226447107671</v>
      </c>
      <c r="V1497">
        <v>0.15977381458484879</v>
      </c>
      <c r="W1497">
        <v>-0.1358081011977634</v>
      </c>
      <c r="X1497">
        <v>1.5861976762268901E-2</v>
      </c>
      <c r="Y1497">
        <v>-1.747889679448915E-3</v>
      </c>
      <c r="Z1497">
        <v>-5.211203708376564E-2</v>
      </c>
      <c r="AA1497">
        <v>1.851688268060676E-2</v>
      </c>
      <c r="AB1497">
        <v>-2.2809265561440941E-2</v>
      </c>
      <c r="AC1497">
        <v>-2.395982293974646E-2</v>
      </c>
      <c r="AD1497">
        <v>-1.0370273695010739E-2</v>
      </c>
      <c r="AE1497">
        <v>-7.3704895196558644E-3</v>
      </c>
    </row>
    <row r="1498" spans="1:31" x14ac:dyDescent="0.35">
      <c r="A1498" s="2">
        <v>32171</v>
      </c>
      <c r="B1498">
        <v>-1.851051046339832</v>
      </c>
      <c r="C1498">
        <v>1.2119608263112871</v>
      </c>
      <c r="D1498">
        <v>0.59136251900358172</v>
      </c>
      <c r="E1498">
        <v>0.95951839890578705</v>
      </c>
      <c r="F1498">
        <v>-0.61275970583587946</v>
      </c>
      <c r="G1498">
        <v>-0.99093243626857064</v>
      </c>
      <c r="H1498">
        <v>0.1925108915146298</v>
      </c>
      <c r="I1498">
        <v>1.308754914320674E-2</v>
      </c>
      <c r="J1498">
        <v>-0.59093053393041506</v>
      </c>
      <c r="K1498">
        <v>-0.54747273842458544</v>
      </c>
      <c r="L1498">
        <v>0.40904587346480092</v>
      </c>
      <c r="M1498">
        <v>4.2584786581322989E-2</v>
      </c>
      <c r="N1498">
        <v>-7.2457777285575758E-2</v>
      </c>
      <c r="O1498">
        <v>6.7276831993323322E-2</v>
      </c>
      <c r="P1498">
        <v>-0.1371660355912547</v>
      </c>
      <c r="Q1498">
        <v>1.6750190788469298E-2</v>
      </c>
      <c r="R1498">
        <v>-8.4921158780852296E-2</v>
      </c>
      <c r="S1498">
        <v>0.1040963873158797</v>
      </c>
      <c r="T1498">
        <v>4.9148893444129108E-2</v>
      </c>
      <c r="U1498">
        <v>-0.1740077561166313</v>
      </c>
      <c r="V1498">
        <v>0.1514486877498083</v>
      </c>
      <c r="W1498">
        <v>-3.3183289625951178E-2</v>
      </c>
      <c r="X1498">
        <v>2.2391013324487691E-2</v>
      </c>
      <c r="Y1498">
        <v>1.9654225803845651E-2</v>
      </c>
      <c r="Z1498">
        <v>-4.4534608799988398E-2</v>
      </c>
      <c r="AA1498">
        <v>1.7467016624933499E-2</v>
      </c>
      <c r="AB1498">
        <v>-2.363391270404213E-2</v>
      </c>
      <c r="AC1498">
        <v>-2.505262570700106E-2</v>
      </c>
      <c r="AD1498">
        <v>-1.095255243971272E-2</v>
      </c>
      <c r="AE1498">
        <v>-8.9125743363148383E-3</v>
      </c>
    </row>
    <row r="1499" spans="1:31" x14ac:dyDescent="0.35">
      <c r="A1499" s="2">
        <v>32174</v>
      </c>
      <c r="B1499">
        <v>-1.854783762360859</v>
      </c>
      <c r="C1499">
        <v>1.030649063408235</v>
      </c>
      <c r="D1499">
        <v>0.67604699911650412</v>
      </c>
      <c r="E1499">
        <v>1.084393966198391</v>
      </c>
      <c r="F1499">
        <v>-0.66262353658817608</v>
      </c>
      <c r="G1499">
        <v>-0.89678006606244032</v>
      </c>
      <c r="H1499">
        <v>0.19650095356620789</v>
      </c>
      <c r="I1499">
        <v>2.2689918819248232E-2</v>
      </c>
      <c r="J1499">
        <v>-0.55070745323667158</v>
      </c>
      <c r="K1499">
        <v>-0.50048931581922995</v>
      </c>
      <c r="L1499">
        <v>0.51719734494352265</v>
      </c>
      <c r="M1499">
        <v>7.9364918711259821E-2</v>
      </c>
      <c r="N1499">
        <v>-4.6757295529253527E-2</v>
      </c>
      <c r="O1499">
        <v>5.4048475103206407E-2</v>
      </c>
      <c r="P1499">
        <v>-3.5856168577845737E-2</v>
      </c>
      <c r="Q1499">
        <v>5.9256153561070529E-2</v>
      </c>
      <c r="R1499">
        <v>-6.9365889614183593E-2</v>
      </c>
      <c r="S1499">
        <v>0.108589909421009</v>
      </c>
      <c r="T1499">
        <v>1.619852163113146E-2</v>
      </c>
      <c r="U1499">
        <v>-0.1593159339803282</v>
      </c>
      <c r="V1499">
        <v>0.2318325195371779</v>
      </c>
      <c r="W1499">
        <v>5.0665875561200002E-2</v>
      </c>
      <c r="X1499">
        <v>0.11198354543373321</v>
      </c>
      <c r="Y1499">
        <v>4.6066489357821643E-2</v>
      </c>
      <c r="Z1499">
        <v>-2.0022738548645481E-2</v>
      </c>
      <c r="AA1499">
        <v>1.8638218536285639E-2</v>
      </c>
      <c r="AB1499">
        <v>-2.6600986958596778E-2</v>
      </c>
      <c r="AC1499">
        <v>-2.2434293011102481E-2</v>
      </c>
      <c r="AD1499">
        <v>-8.7101436950037577E-3</v>
      </c>
      <c r="AE1499">
        <v>-6.3623127231406222E-3</v>
      </c>
    </row>
    <row r="1500" spans="1:31" x14ac:dyDescent="0.35">
      <c r="A1500" s="2">
        <v>32175</v>
      </c>
      <c r="B1500">
        <v>-1.8496614225263539</v>
      </c>
      <c r="C1500">
        <v>1.115738117718164</v>
      </c>
      <c r="D1500">
        <v>0.63300207822848586</v>
      </c>
      <c r="E1500">
        <v>1.046508707874068</v>
      </c>
      <c r="F1500">
        <v>-0.64215017892050552</v>
      </c>
      <c r="G1500">
        <v>-0.97086767710040922</v>
      </c>
      <c r="H1500">
        <v>0.18597706321419141</v>
      </c>
      <c r="I1500">
        <v>4.2570643339328237E-2</v>
      </c>
      <c r="J1500">
        <v>-0.51962507690662596</v>
      </c>
      <c r="K1500">
        <v>-0.60579333511856537</v>
      </c>
      <c r="L1500">
        <v>0.42811428943853802</v>
      </c>
      <c r="M1500">
        <v>4.7381245619986287E-2</v>
      </c>
      <c r="N1500">
        <v>-7.0553308381322455E-2</v>
      </c>
      <c r="O1500">
        <v>4.7827614334746353E-2</v>
      </c>
      <c r="P1500">
        <v>-2.4370643343382549E-2</v>
      </c>
      <c r="Q1500">
        <v>3.009474005255686E-2</v>
      </c>
      <c r="R1500">
        <v>-0.1164444521789508</v>
      </c>
      <c r="S1500">
        <v>0.1018451437148265</v>
      </c>
      <c r="T1500">
        <v>0.1386166111817152</v>
      </c>
      <c r="U1500">
        <v>-0.151830921528704</v>
      </c>
      <c r="V1500">
        <v>0.32194861297808158</v>
      </c>
      <c r="W1500">
        <v>5.5339296159651392E-2</v>
      </c>
      <c r="X1500">
        <v>0.1111532049437584</v>
      </c>
      <c r="Y1500">
        <v>3.8562726373180471E-2</v>
      </c>
      <c r="Z1500">
        <v>-2.2594406267392949E-2</v>
      </c>
      <c r="AA1500">
        <v>1.657576220593664E-2</v>
      </c>
      <c r="AB1500">
        <v>-2.3275620056564281E-2</v>
      </c>
      <c r="AC1500">
        <v>-2.2717267249104969E-2</v>
      </c>
      <c r="AD1500">
        <v>-7.8630393812111534E-3</v>
      </c>
      <c r="AE1500">
        <v>-6.7288196457880164E-3</v>
      </c>
    </row>
    <row r="1501" spans="1:31" x14ac:dyDescent="0.35">
      <c r="A1501" s="2">
        <v>32176</v>
      </c>
      <c r="B1501">
        <v>-1.8522130717435339</v>
      </c>
      <c r="C1501">
        <v>0.95830482290738872</v>
      </c>
      <c r="D1501">
        <v>0.72302558011610973</v>
      </c>
      <c r="E1501">
        <v>1.2162654636256791</v>
      </c>
      <c r="F1501">
        <v>-0.67576253592280022</v>
      </c>
      <c r="G1501">
        <v>-0.85107931505846146</v>
      </c>
      <c r="H1501">
        <v>0.13818929337379221</v>
      </c>
      <c r="I1501">
        <v>1.668776912359252E-2</v>
      </c>
      <c r="J1501">
        <v>-0.39000760288121322</v>
      </c>
      <c r="K1501">
        <v>-0.58592941423900091</v>
      </c>
      <c r="L1501">
        <v>0.51583009154347381</v>
      </c>
      <c r="M1501">
        <v>-1.7832872066711361E-3</v>
      </c>
      <c r="N1501">
        <v>-5.1413579280566973E-2</v>
      </c>
      <c r="O1501">
        <v>3.1865054645107263E-2</v>
      </c>
      <c r="P1501">
        <v>4.770692570606596E-2</v>
      </c>
      <c r="Q1501">
        <v>8.7297054293788597E-3</v>
      </c>
      <c r="R1501">
        <v>-7.9712649593971646E-2</v>
      </c>
      <c r="S1501">
        <v>6.9661745493029267E-2</v>
      </c>
      <c r="T1501">
        <v>0.2305606642081052</v>
      </c>
      <c r="U1501">
        <v>-0.1117586539378958</v>
      </c>
      <c r="V1501">
        <v>0.25566850423793758</v>
      </c>
      <c r="W1501">
        <v>0.12589826503396559</v>
      </c>
      <c r="X1501">
        <v>6.0461693581992222E-2</v>
      </c>
      <c r="Y1501">
        <v>3.6290184121450901E-2</v>
      </c>
      <c r="Z1501">
        <v>-2.0838583837856792E-2</v>
      </c>
      <c r="AA1501">
        <v>1.21875864382032E-2</v>
      </c>
      <c r="AB1501">
        <v>-2.2260785697631791E-2</v>
      </c>
      <c r="AC1501">
        <v>-2.2909560817602471E-2</v>
      </c>
      <c r="AD1501">
        <v>-5.3832654245321411E-3</v>
      </c>
      <c r="AE1501">
        <v>-4.8047567664891199E-3</v>
      </c>
    </row>
    <row r="1502" spans="1:31" x14ac:dyDescent="0.35">
      <c r="A1502" s="2">
        <v>32177</v>
      </c>
      <c r="B1502">
        <v>-1.849969808761432</v>
      </c>
      <c r="C1502">
        <v>0.88557925155569228</v>
      </c>
      <c r="D1502">
        <v>0.76160327562824937</v>
      </c>
      <c r="E1502">
        <v>1.265367679983378</v>
      </c>
      <c r="F1502">
        <v>-0.67881291115210185</v>
      </c>
      <c r="G1502">
        <v>-0.83468871158978986</v>
      </c>
      <c r="H1502">
        <v>0.14510198344406869</v>
      </c>
      <c r="I1502">
        <v>4.1864420697185101E-2</v>
      </c>
      <c r="J1502">
        <v>-0.37615762866771191</v>
      </c>
      <c r="K1502">
        <v>-0.58360502839581807</v>
      </c>
      <c r="L1502">
        <v>0.5083589833134492</v>
      </c>
      <c r="M1502">
        <v>3.6919322710157812E-2</v>
      </c>
      <c r="N1502">
        <v>-2.7641304570833691E-2</v>
      </c>
      <c r="O1502">
        <v>3.4782612597799183E-2</v>
      </c>
      <c r="P1502">
        <v>4.9867275893739259E-2</v>
      </c>
      <c r="Q1502">
        <v>4.3343319160770747E-3</v>
      </c>
      <c r="R1502">
        <v>-9.7226746040755985E-2</v>
      </c>
      <c r="S1502">
        <v>7.8864878523832338E-2</v>
      </c>
      <c r="T1502">
        <v>0.20306624612181351</v>
      </c>
      <c r="U1502">
        <v>-9.3919650196315457E-2</v>
      </c>
      <c r="V1502">
        <v>0.16362129056722041</v>
      </c>
      <c r="W1502">
        <v>0.23030001859275709</v>
      </c>
      <c r="X1502">
        <v>4.028060914258369E-2</v>
      </c>
      <c r="Y1502">
        <v>5.2992923428290518E-2</v>
      </c>
      <c r="Z1502">
        <v>-1.6010913150854771E-2</v>
      </c>
      <c r="AA1502">
        <v>7.1654632143629418E-3</v>
      </c>
      <c r="AB1502">
        <v>-2.5299868160585728E-2</v>
      </c>
      <c r="AC1502">
        <v>-2.400159406188445E-2</v>
      </c>
      <c r="AD1502">
        <v>-4.2532005608119407E-3</v>
      </c>
      <c r="AE1502">
        <v>-4.8993573874628986E-3</v>
      </c>
    </row>
    <row r="1503" spans="1:31" x14ac:dyDescent="0.35">
      <c r="A1503" s="2">
        <v>32178</v>
      </c>
      <c r="B1503">
        <v>-1.8654389187400591</v>
      </c>
      <c r="C1503">
        <v>1.069799909506068</v>
      </c>
      <c r="D1503">
        <v>0.60544889279391356</v>
      </c>
      <c r="E1503">
        <v>1.1475209294015329</v>
      </c>
      <c r="F1503">
        <v>-0.61180506463343809</v>
      </c>
      <c r="G1503">
        <v>-1.001745501016579</v>
      </c>
      <c r="H1503">
        <v>0.1720876203505054</v>
      </c>
      <c r="I1503">
        <v>9.1119131241139878E-2</v>
      </c>
      <c r="J1503">
        <v>-0.36452477334748817</v>
      </c>
      <c r="K1503">
        <v>-0.69093643572254915</v>
      </c>
      <c r="L1503">
        <v>0.42612195180284562</v>
      </c>
      <c r="M1503">
        <v>5.8224639353630529E-2</v>
      </c>
      <c r="N1503">
        <v>-8.7819683239068108E-2</v>
      </c>
      <c r="O1503">
        <v>-1.242794611185846E-2</v>
      </c>
      <c r="P1503">
        <v>6.2250796591037043E-2</v>
      </c>
      <c r="Q1503">
        <v>4.6126846475373552E-2</v>
      </c>
      <c r="R1503">
        <v>-0.1421468248847024</v>
      </c>
      <c r="S1503">
        <v>7.3342614013536755E-2</v>
      </c>
      <c r="T1503">
        <v>0.2075604554071859</v>
      </c>
      <c r="U1503">
        <v>-0.11140373623854841</v>
      </c>
      <c r="V1503">
        <v>9.6544858784761781E-2</v>
      </c>
      <c r="W1503">
        <v>0.23891475738496981</v>
      </c>
      <c r="X1503">
        <v>1.332934544151527E-2</v>
      </c>
      <c r="Y1503">
        <v>5.7342475657444457E-2</v>
      </c>
      <c r="Z1503">
        <v>-2.3873592972263689E-2</v>
      </c>
      <c r="AA1503">
        <v>-2.5179168615185009E-3</v>
      </c>
      <c r="AB1503">
        <v>-2.085014461352817E-2</v>
      </c>
      <c r="AC1503">
        <v>-3.0745774097714059E-2</v>
      </c>
      <c r="AD1503">
        <v>-6.023965800405838E-3</v>
      </c>
      <c r="AE1503">
        <v>-8.386294143560475E-3</v>
      </c>
    </row>
    <row r="1504" spans="1:31" x14ac:dyDescent="0.35">
      <c r="A1504" s="2">
        <v>32181</v>
      </c>
      <c r="B1504">
        <v>-1.848332267170931</v>
      </c>
      <c r="C1504">
        <v>1.135840326068303</v>
      </c>
      <c r="D1504">
        <v>0.61812354429827787</v>
      </c>
      <c r="E1504">
        <v>1.1341259952385621</v>
      </c>
      <c r="F1504">
        <v>-0.63845584347910422</v>
      </c>
      <c r="G1504">
        <v>-0.85276838919401998</v>
      </c>
      <c r="H1504">
        <v>9.3266157655687021E-2</v>
      </c>
      <c r="I1504">
        <v>-0.16030393000771251</v>
      </c>
      <c r="J1504">
        <v>-0.26522533481873639</v>
      </c>
      <c r="K1504">
        <v>-0.44151276551908641</v>
      </c>
      <c r="L1504">
        <v>0.69893102235601201</v>
      </c>
      <c r="M1504">
        <v>3.3989976250974142E-2</v>
      </c>
      <c r="N1504">
        <v>-0.13289961820556501</v>
      </c>
      <c r="O1504">
        <v>4.0869849183013188E-2</v>
      </c>
      <c r="P1504">
        <v>7.8223315426313833E-2</v>
      </c>
      <c r="Q1504">
        <v>0.1157744209436916</v>
      </c>
      <c r="R1504">
        <v>-7.8085447880224992E-2</v>
      </c>
      <c r="S1504">
        <v>0.1055151107700078</v>
      </c>
      <c r="T1504">
        <v>-4.5276340885518809E-2</v>
      </c>
      <c r="U1504">
        <v>-0.1210796309374253</v>
      </c>
      <c r="V1504">
        <v>0.11061701993924331</v>
      </c>
      <c r="W1504">
        <v>0.15231698180376471</v>
      </c>
      <c r="X1504">
        <v>-1.627544681604837E-2</v>
      </c>
      <c r="Y1504">
        <v>5.5588255425407247E-2</v>
      </c>
      <c r="Z1504">
        <v>-2.4633666930455111E-2</v>
      </c>
      <c r="AA1504">
        <v>1.317339154320078E-3</v>
      </c>
      <c r="AB1504">
        <v>-2.7839664517144449E-2</v>
      </c>
      <c r="AC1504">
        <v>-2.916441836801803E-2</v>
      </c>
      <c r="AD1504">
        <v>-6.6417517940737351E-3</v>
      </c>
      <c r="AE1504">
        <v>-8.1494555454793369E-3</v>
      </c>
    </row>
    <row r="1505" spans="1:31" x14ac:dyDescent="0.35">
      <c r="A1505" s="2">
        <v>32182</v>
      </c>
      <c r="B1505">
        <v>-1.8338596186434271</v>
      </c>
      <c r="C1505">
        <v>1.1621522235524031</v>
      </c>
      <c r="D1505">
        <v>0.62377679914309792</v>
      </c>
      <c r="E1505">
        <v>1.0418587330500599</v>
      </c>
      <c r="F1505">
        <v>-0.61720316148715293</v>
      </c>
      <c r="G1505">
        <v>-1.0079167770266779</v>
      </c>
      <c r="H1505">
        <v>0.13810511376687989</v>
      </c>
      <c r="I1505">
        <v>-7.1902248532599675E-2</v>
      </c>
      <c r="J1505">
        <v>-0.33934214772000282</v>
      </c>
      <c r="K1505">
        <v>-0.560437519830849</v>
      </c>
      <c r="L1505">
        <v>0.60565331130335742</v>
      </c>
      <c r="M1505">
        <v>-3.9218633631207091E-3</v>
      </c>
      <c r="N1505">
        <v>-0.1587236101792992</v>
      </c>
      <c r="O1505">
        <v>5.1452902221612647E-2</v>
      </c>
      <c r="P1505">
        <v>5.5338008266072602E-2</v>
      </c>
      <c r="Q1505">
        <v>5.5163261089485403E-2</v>
      </c>
      <c r="R1505">
        <v>-8.1265891008359098E-2</v>
      </c>
      <c r="S1505">
        <v>8.6790994487672635E-2</v>
      </c>
      <c r="T1505">
        <v>1.2608944847906031E-2</v>
      </c>
      <c r="U1505">
        <v>-0.10207550283381971</v>
      </c>
      <c r="V1505">
        <v>0.15060238106125429</v>
      </c>
      <c r="W1505">
        <v>0.1368622724113876</v>
      </c>
      <c r="X1505">
        <v>-1.2567365504075331E-2</v>
      </c>
      <c r="Y1505">
        <v>3.9757569093298993E-2</v>
      </c>
      <c r="Z1505">
        <v>-2.5771471674213769E-2</v>
      </c>
      <c r="AA1505">
        <v>3.116588655070402E-3</v>
      </c>
      <c r="AB1505">
        <v>-2.5617108205706229E-2</v>
      </c>
      <c r="AC1505">
        <v>-2.7316770685765511E-2</v>
      </c>
      <c r="AD1505">
        <v>-5.0198175377289284E-3</v>
      </c>
      <c r="AE1505">
        <v>-6.5720911975198507E-3</v>
      </c>
    </row>
    <row r="1506" spans="1:31" x14ac:dyDescent="0.35">
      <c r="A1506" s="2">
        <v>32183</v>
      </c>
      <c r="B1506">
        <v>-1.8226330428479001</v>
      </c>
      <c r="C1506">
        <v>1.117880207102887</v>
      </c>
      <c r="D1506">
        <v>0.66963713177320561</v>
      </c>
      <c r="E1506">
        <v>1.0174552865239559</v>
      </c>
      <c r="F1506">
        <v>-0.75189088741430621</v>
      </c>
      <c r="G1506">
        <v>-0.86691945592287512</v>
      </c>
      <c r="H1506">
        <v>0.111432613482789</v>
      </c>
      <c r="I1506">
        <v>-0.17143590757599039</v>
      </c>
      <c r="J1506">
        <v>-0.36159749888097908</v>
      </c>
      <c r="K1506">
        <v>-0.41943251657526748</v>
      </c>
      <c r="L1506">
        <v>0.70217743130757759</v>
      </c>
      <c r="M1506">
        <v>-9.6950483176017274E-3</v>
      </c>
      <c r="N1506">
        <v>-0.1316985489184668</v>
      </c>
      <c r="O1506">
        <v>5.2636203792639703E-2</v>
      </c>
      <c r="P1506">
        <v>6.7484518030973009E-2</v>
      </c>
      <c r="Q1506">
        <v>1.2582371045821069E-2</v>
      </c>
      <c r="R1506">
        <v>-1.215288180718206E-2</v>
      </c>
      <c r="S1506">
        <v>6.6264648412059771E-2</v>
      </c>
      <c r="T1506">
        <v>-3.0292278795655249E-2</v>
      </c>
      <c r="U1506">
        <v>-9.5603545618322114E-2</v>
      </c>
      <c r="V1506">
        <v>5.8927353249464569E-2</v>
      </c>
      <c r="W1506">
        <v>0.20836139829360981</v>
      </c>
      <c r="X1506">
        <v>-1.1920573146175849E-2</v>
      </c>
      <c r="Y1506">
        <v>4.1221785220268557E-2</v>
      </c>
      <c r="Z1506">
        <v>-2.5392786742984869E-2</v>
      </c>
      <c r="AA1506">
        <v>4.0484553109627341E-3</v>
      </c>
      <c r="AB1506">
        <v>-2.4722615546197521E-2</v>
      </c>
      <c r="AC1506">
        <v>-2.3758652869833311E-2</v>
      </c>
      <c r="AD1506">
        <v>-5.0004989906441933E-3</v>
      </c>
      <c r="AE1506">
        <v>-5.3185978033555943E-3</v>
      </c>
    </row>
    <row r="1507" spans="1:31" x14ac:dyDescent="0.35">
      <c r="A1507" s="2">
        <v>32184</v>
      </c>
      <c r="B1507">
        <v>-1.8205811569461019</v>
      </c>
      <c r="C1507">
        <v>1.0681407400792771</v>
      </c>
      <c r="D1507">
        <v>0.68977322339273639</v>
      </c>
      <c r="E1507">
        <v>1.0906517863809431</v>
      </c>
      <c r="F1507">
        <v>-0.70613307760528377</v>
      </c>
      <c r="G1507">
        <v>-0.79329471562921539</v>
      </c>
      <c r="H1507">
        <v>0.1039316791224414</v>
      </c>
      <c r="I1507">
        <v>-0.12326482762480361</v>
      </c>
      <c r="J1507">
        <v>-0.30831431737314652</v>
      </c>
      <c r="K1507">
        <v>-0.39133306624683523</v>
      </c>
      <c r="L1507">
        <v>0.70981925732841467</v>
      </c>
      <c r="M1507">
        <v>2.0318849871976349E-2</v>
      </c>
      <c r="N1507">
        <v>-7.6256885562296053E-2</v>
      </c>
      <c r="O1507">
        <v>5.4158627078635189E-2</v>
      </c>
      <c r="P1507">
        <v>8.5563563445476803E-2</v>
      </c>
      <c r="Q1507">
        <v>2.2148923387980159E-2</v>
      </c>
      <c r="R1507">
        <v>3.206233345090978E-4</v>
      </c>
      <c r="S1507">
        <v>6.3355806518978361E-2</v>
      </c>
      <c r="T1507">
        <v>-6.4381589059184161E-2</v>
      </c>
      <c r="U1507">
        <v>-0.1203401412913656</v>
      </c>
      <c r="V1507">
        <v>6.0501380882933407E-2</v>
      </c>
      <c r="W1507">
        <v>0.18680936447454979</v>
      </c>
      <c r="X1507">
        <v>-2.8598833811524422E-3</v>
      </c>
      <c r="Y1507">
        <v>4.9492672921940768E-2</v>
      </c>
      <c r="Z1507">
        <v>-1.5079093864357121E-2</v>
      </c>
      <c r="AA1507">
        <v>4.5112935249058111E-3</v>
      </c>
      <c r="AB1507">
        <v>-2.8185968925319511E-2</v>
      </c>
      <c r="AC1507">
        <v>-2.2808916401094999E-2</v>
      </c>
      <c r="AD1507">
        <v>-3.5842636013415649E-3</v>
      </c>
      <c r="AE1507">
        <v>-4.1488387421794249E-3</v>
      </c>
    </row>
    <row r="1508" spans="1:31" x14ac:dyDescent="0.35">
      <c r="A1508" s="2">
        <v>32185</v>
      </c>
      <c r="B1508">
        <v>-1.802003799486424</v>
      </c>
      <c r="C1508">
        <v>1.2526279081813321</v>
      </c>
      <c r="D1508">
        <v>0.61797390692458998</v>
      </c>
      <c r="E1508">
        <v>0.95714693109721971</v>
      </c>
      <c r="F1508">
        <v>-0.53522959116044655</v>
      </c>
      <c r="G1508">
        <v>-0.9135132266846947</v>
      </c>
      <c r="H1508">
        <v>0.14908837558089649</v>
      </c>
      <c r="I1508">
        <v>-2.828509950687573E-2</v>
      </c>
      <c r="J1508">
        <v>-0.38555669678802201</v>
      </c>
      <c r="K1508">
        <v>-0.39906349950414688</v>
      </c>
      <c r="L1508">
        <v>0.69070646249154888</v>
      </c>
      <c r="M1508">
        <v>6.9348542795563711E-2</v>
      </c>
      <c r="N1508">
        <v>-1.815091839715938E-2</v>
      </c>
      <c r="O1508">
        <v>4.9930185404360061E-2</v>
      </c>
      <c r="P1508">
        <v>0.1009760816068784</v>
      </c>
      <c r="Q1508">
        <v>7.7733073145305476E-2</v>
      </c>
      <c r="R1508">
        <v>3.0558454593755779E-2</v>
      </c>
      <c r="S1508">
        <v>6.1731589612187637E-2</v>
      </c>
      <c r="T1508">
        <v>-9.1837484240125486E-2</v>
      </c>
      <c r="U1508">
        <v>-0.1110370319018</v>
      </c>
      <c r="V1508">
        <v>-7.8412680699113668E-3</v>
      </c>
      <c r="W1508">
        <v>0.22244089847147419</v>
      </c>
      <c r="X1508">
        <v>-2.58404062920604E-2</v>
      </c>
      <c r="Y1508">
        <v>5.3437179642082319E-2</v>
      </c>
      <c r="Z1508">
        <v>-1.516663404403812E-2</v>
      </c>
      <c r="AA1508">
        <v>-8.9189962114509633E-4</v>
      </c>
      <c r="AB1508">
        <v>-2.9685705812496469E-2</v>
      </c>
      <c r="AC1508">
        <v>-2.3586110423657471E-2</v>
      </c>
      <c r="AD1508">
        <v>-2.8207633161576309E-3</v>
      </c>
      <c r="AE1508">
        <v>-5.6336684073429689E-3</v>
      </c>
    </row>
    <row r="1509" spans="1:31" x14ac:dyDescent="0.35">
      <c r="A1509" s="2">
        <v>32188</v>
      </c>
      <c r="B1509">
        <v>-1.782351578567732</v>
      </c>
      <c r="C1509">
        <v>1.433065716275904</v>
      </c>
      <c r="D1509">
        <v>0.55265345238193875</v>
      </c>
      <c r="E1509">
        <v>0.85676611106535594</v>
      </c>
      <c r="F1509">
        <v>-0.37143102742307837</v>
      </c>
      <c r="G1509">
        <v>-0.9027645079793174</v>
      </c>
      <c r="H1509">
        <v>0.1149543513706503</v>
      </c>
      <c r="I1509">
        <v>-7.9649520424033712E-2</v>
      </c>
      <c r="J1509">
        <v>-0.29338388978265362</v>
      </c>
      <c r="K1509">
        <v>-0.20239389658761159</v>
      </c>
      <c r="L1509">
        <v>0.90735550025584422</v>
      </c>
      <c r="M1509">
        <v>3.8135681764424868E-2</v>
      </c>
      <c r="N1509">
        <v>2.6643835881455909E-2</v>
      </c>
      <c r="O1509">
        <v>1.770964642556665E-2</v>
      </c>
      <c r="P1509">
        <v>0.1572998175979714</v>
      </c>
      <c r="Q1509">
        <v>9.9539899089571018E-2</v>
      </c>
      <c r="R1509">
        <v>5.2251332712327903E-2</v>
      </c>
      <c r="S1509">
        <v>2.477225786866338E-2</v>
      </c>
      <c r="T1509">
        <v>2.9341498201218171E-2</v>
      </c>
      <c r="U1509">
        <v>-6.9205742105397275E-2</v>
      </c>
      <c r="V1509">
        <v>6.5383374645697726E-2</v>
      </c>
      <c r="W1509">
        <v>0.17023772657951419</v>
      </c>
      <c r="X1509">
        <v>-2.3062038666044501E-2</v>
      </c>
      <c r="Y1509">
        <v>3.2600381160670079E-2</v>
      </c>
      <c r="Z1509">
        <v>-1.368248751297791E-2</v>
      </c>
      <c r="AA1509">
        <v>-1.9996011288697961E-3</v>
      </c>
      <c r="AB1509">
        <v>-2.8421107909399661E-2</v>
      </c>
      <c r="AC1509">
        <v>-2.2296587063801519E-2</v>
      </c>
      <c r="AD1509">
        <v>1.4942655634069481E-3</v>
      </c>
      <c r="AE1509">
        <v>-4.4799671056629199E-3</v>
      </c>
    </row>
    <row r="1510" spans="1:31" x14ac:dyDescent="0.35">
      <c r="A1510" s="2">
        <v>32189</v>
      </c>
      <c r="B1510">
        <v>-1.7630285777323469</v>
      </c>
      <c r="C1510">
        <v>1.464812311277899</v>
      </c>
      <c r="D1510">
        <v>0.57635477475465258</v>
      </c>
      <c r="E1510">
        <v>0.8308120700236904</v>
      </c>
      <c r="F1510">
        <v>-0.31759652717248632</v>
      </c>
      <c r="G1510">
        <v>-0.85346090802338959</v>
      </c>
      <c r="H1510">
        <v>0.13254633729180629</v>
      </c>
      <c r="I1510">
        <v>-1.437423764241872E-2</v>
      </c>
      <c r="J1510">
        <v>-0.37406997907781331</v>
      </c>
      <c r="K1510">
        <v>-0.1579553198846872</v>
      </c>
      <c r="L1510">
        <v>0.83771728332089668</v>
      </c>
      <c r="M1510">
        <v>0.1176943919266329</v>
      </c>
      <c r="N1510">
        <v>0.151875394924223</v>
      </c>
      <c r="O1510">
        <v>3.4416239211575633E-2</v>
      </c>
      <c r="P1510">
        <v>6.792576723287698E-2</v>
      </c>
      <c r="Q1510">
        <v>0.1053547461180154</v>
      </c>
      <c r="R1510">
        <v>0.1008635623595147</v>
      </c>
      <c r="S1510">
        <v>8.2037558058729101E-3</v>
      </c>
      <c r="T1510">
        <v>4.6194040023305648E-2</v>
      </c>
      <c r="U1510">
        <v>-5.8312719815818308E-2</v>
      </c>
      <c r="V1510">
        <v>-2.073086870026496E-2</v>
      </c>
      <c r="W1510">
        <v>0.18009066947844021</v>
      </c>
      <c r="X1510">
        <v>-6.2615772861829747E-2</v>
      </c>
      <c r="Y1510">
        <v>2.6251618661098361E-2</v>
      </c>
      <c r="Z1510">
        <v>-1.6009702108097289E-2</v>
      </c>
      <c r="AA1510">
        <v>-3.4771659283824889E-3</v>
      </c>
      <c r="AB1510">
        <v>-2.8709754199762249E-2</v>
      </c>
      <c r="AC1510">
        <v>-2.440676107938285E-2</v>
      </c>
      <c r="AD1510">
        <v>3.1459539939718041E-3</v>
      </c>
      <c r="AE1510">
        <v>-4.0129001096724992E-3</v>
      </c>
    </row>
    <row r="1511" spans="1:31" x14ac:dyDescent="0.35">
      <c r="A1511" s="2">
        <v>32190</v>
      </c>
      <c r="B1511">
        <v>-1.736938512174631</v>
      </c>
      <c r="C1511">
        <v>1.5312035686744609</v>
      </c>
      <c r="D1511">
        <v>0.59113041188401516</v>
      </c>
      <c r="E1511">
        <v>0.76843871288776822</v>
      </c>
      <c r="F1511">
        <v>-0.27023653873091619</v>
      </c>
      <c r="G1511">
        <v>-0.91494788789414938</v>
      </c>
      <c r="H1511">
        <v>0.13952055180547759</v>
      </c>
      <c r="I1511">
        <v>-2.507106520158808E-2</v>
      </c>
      <c r="J1511">
        <v>-0.39422740699774372</v>
      </c>
      <c r="K1511">
        <v>-0.17953840161326459</v>
      </c>
      <c r="L1511">
        <v>0.85063320847940971</v>
      </c>
      <c r="M1511">
        <v>7.1493327605252815E-2</v>
      </c>
      <c r="N1511">
        <v>0.12984602170085019</v>
      </c>
      <c r="O1511">
        <v>7.207895916211253E-2</v>
      </c>
      <c r="P1511">
        <v>8.2873691206132499E-2</v>
      </c>
      <c r="Q1511">
        <v>9.0065205164565301E-2</v>
      </c>
      <c r="R1511">
        <v>0.1187081801050747</v>
      </c>
      <c r="S1511">
        <v>1.1496457753719779E-2</v>
      </c>
      <c r="T1511">
        <v>4.5015520306431148E-2</v>
      </c>
      <c r="U1511">
        <v>-5.5133895235928203E-2</v>
      </c>
      <c r="V1511">
        <v>-1.5695843754861799E-2</v>
      </c>
      <c r="W1511">
        <v>0.1807590474089959</v>
      </c>
      <c r="X1511">
        <v>-7.934079170828226E-2</v>
      </c>
      <c r="Y1511">
        <v>1.9290179847540549E-2</v>
      </c>
      <c r="Z1511">
        <v>-1.397452690763047E-2</v>
      </c>
      <c r="AA1511">
        <v>-5.8875279952678699E-3</v>
      </c>
      <c r="AB1511">
        <v>-2.9876909189976458E-2</v>
      </c>
      <c r="AC1511">
        <v>-2.112417902208227E-2</v>
      </c>
      <c r="AD1511">
        <v>5.7014571596199371E-3</v>
      </c>
      <c r="AE1511">
        <v>2.3724355046132769E-3</v>
      </c>
    </row>
    <row r="1512" spans="1:31" x14ac:dyDescent="0.35">
      <c r="A1512" s="2">
        <v>32191</v>
      </c>
      <c r="B1512">
        <v>-1.723322352252241</v>
      </c>
      <c r="C1512">
        <v>1.5204548377397531</v>
      </c>
      <c r="D1512">
        <v>0.61234866889231443</v>
      </c>
      <c r="E1512">
        <v>0.73295790631073887</v>
      </c>
      <c r="F1512">
        <v>-0.29866660274912071</v>
      </c>
      <c r="G1512">
        <v>-1.002672463415317</v>
      </c>
      <c r="H1512">
        <v>0.17088244372266889</v>
      </c>
      <c r="I1512">
        <v>2.3616928597411439E-2</v>
      </c>
      <c r="J1512">
        <v>-0.45183864343946539</v>
      </c>
      <c r="K1512">
        <v>-0.29495272409036849</v>
      </c>
      <c r="L1512">
        <v>0.73997162107777403</v>
      </c>
      <c r="M1512">
        <v>9.0127033272808077E-2</v>
      </c>
      <c r="N1512">
        <v>0.1273483972850081</v>
      </c>
      <c r="O1512">
        <v>0.1069046003813109</v>
      </c>
      <c r="P1512">
        <v>6.3021489944006165E-2</v>
      </c>
      <c r="Q1512">
        <v>7.5207828715681144E-2</v>
      </c>
      <c r="R1512">
        <v>0.13733355706832881</v>
      </c>
      <c r="S1512">
        <v>1.1955961648633681E-2</v>
      </c>
      <c r="T1512">
        <v>-2.5812134368226151E-2</v>
      </c>
      <c r="U1512">
        <v>-6.6399098901055872E-2</v>
      </c>
      <c r="V1512">
        <v>-3.359982408872339E-2</v>
      </c>
      <c r="W1512">
        <v>0.12169554742518431</v>
      </c>
      <c r="X1512">
        <v>-0.1146423163247469</v>
      </c>
      <c r="Y1512">
        <v>1.10327705823824E-2</v>
      </c>
      <c r="Z1512">
        <v>-2.0298688995861722E-2</v>
      </c>
      <c r="AA1512">
        <v>-7.732018101640886E-3</v>
      </c>
      <c r="AB1512">
        <v>-3.0177961240974941E-2</v>
      </c>
      <c r="AC1512">
        <v>-2.1524417639376701E-2</v>
      </c>
      <c r="AD1512">
        <v>5.7640735514550758E-3</v>
      </c>
      <c r="AE1512">
        <v>6.8345098228080941E-3</v>
      </c>
    </row>
    <row r="1513" spans="1:31" x14ac:dyDescent="0.35">
      <c r="A1513" s="2">
        <v>32192</v>
      </c>
      <c r="B1513">
        <v>-1.7162711541922331</v>
      </c>
      <c r="C1513">
        <v>1.2684619215952251</v>
      </c>
      <c r="D1513">
        <v>0.78688210418397586</v>
      </c>
      <c r="E1513">
        <v>0.97551851706521908</v>
      </c>
      <c r="F1513">
        <v>-0.55096685751826413</v>
      </c>
      <c r="G1513">
        <v>-0.57903255202667536</v>
      </c>
      <c r="H1513">
        <v>4.592316971933072E-2</v>
      </c>
      <c r="I1513">
        <v>-0.21034543889606541</v>
      </c>
      <c r="J1513">
        <v>-0.30572922981614192</v>
      </c>
      <c r="K1513">
        <v>-4.964456715991003E-2</v>
      </c>
      <c r="L1513">
        <v>0.9101217956158556</v>
      </c>
      <c r="M1513">
        <v>7.868984319119865E-2</v>
      </c>
      <c r="N1513">
        <v>0.1866573743273616</v>
      </c>
      <c r="O1513">
        <v>0.13170461657210039</v>
      </c>
      <c r="P1513">
        <v>1.5442597660316609E-2</v>
      </c>
      <c r="Q1513">
        <v>1.6005746089553009E-2</v>
      </c>
      <c r="R1513">
        <v>0.21171922434482929</v>
      </c>
      <c r="S1513">
        <v>-2.0788580407695139E-2</v>
      </c>
      <c r="T1513">
        <v>-3.4211647210360317E-2</v>
      </c>
      <c r="U1513">
        <v>-4.3276470115562259E-2</v>
      </c>
      <c r="V1513">
        <v>-5.9140346113636423E-2</v>
      </c>
      <c r="W1513">
        <v>0.13355024574593369</v>
      </c>
      <c r="X1513">
        <v>-7.2325742524590883E-2</v>
      </c>
      <c r="Y1513">
        <v>1.291842279979807E-2</v>
      </c>
      <c r="Z1513">
        <v>-8.7280000431760041E-3</v>
      </c>
      <c r="AA1513">
        <v>-3.6387645070922671E-3</v>
      </c>
      <c r="AB1513">
        <v>-3.4415757233820572E-2</v>
      </c>
      <c r="AC1513">
        <v>-1.5317938141245159E-2</v>
      </c>
      <c r="AD1513">
        <v>8.0303073018927178E-3</v>
      </c>
      <c r="AE1513">
        <v>1.283203746593148E-2</v>
      </c>
    </row>
    <row r="1514" spans="1:31" x14ac:dyDescent="0.35">
      <c r="A1514" s="2">
        <v>32195</v>
      </c>
      <c r="B1514">
        <v>-1.703683791835457</v>
      </c>
      <c r="C1514">
        <v>1.2812762425229871</v>
      </c>
      <c r="D1514">
        <v>0.80734498237801444</v>
      </c>
      <c r="E1514">
        <v>0.88109320361934351</v>
      </c>
      <c r="F1514">
        <v>-0.61882746856984139</v>
      </c>
      <c r="G1514">
        <v>-0.58865429697506899</v>
      </c>
      <c r="H1514">
        <v>5.6364261460777727E-2</v>
      </c>
      <c r="I1514">
        <v>-0.23398581328684739</v>
      </c>
      <c r="J1514">
        <v>-0.37156863526129641</v>
      </c>
      <c r="K1514">
        <v>-1.541670532487241E-2</v>
      </c>
      <c r="L1514">
        <v>0.9260340597117539</v>
      </c>
      <c r="M1514">
        <v>9.2840231567635725E-2</v>
      </c>
      <c r="N1514">
        <v>0.18306166490440071</v>
      </c>
      <c r="O1514">
        <v>0.13529431362592459</v>
      </c>
      <c r="P1514">
        <v>2.369613212705941E-2</v>
      </c>
      <c r="Q1514">
        <v>-2.0848602501570591E-2</v>
      </c>
      <c r="R1514">
        <v>0.18226090269973841</v>
      </c>
      <c r="S1514">
        <v>-1.247399080076048E-2</v>
      </c>
      <c r="T1514">
        <v>5.515267103781693E-2</v>
      </c>
      <c r="U1514">
        <v>-3.3996758568903447E-2</v>
      </c>
      <c r="V1514">
        <v>-6.40645641910568E-2</v>
      </c>
      <c r="W1514">
        <v>0.1201795022648052</v>
      </c>
      <c r="X1514">
        <v>-7.4921822602254162E-2</v>
      </c>
      <c r="Y1514">
        <v>2.4654208722357262E-3</v>
      </c>
      <c r="Z1514">
        <v>-1.430966801033994E-2</v>
      </c>
      <c r="AA1514">
        <v>-9.3661866210050448E-4</v>
      </c>
      <c r="AB1514">
        <v>-3.3288127625629139E-2</v>
      </c>
      <c r="AC1514">
        <v>-1.4490081724596491E-2</v>
      </c>
      <c r="AD1514">
        <v>8.428336037824339E-3</v>
      </c>
      <c r="AE1514">
        <v>1.34513175471419E-2</v>
      </c>
    </row>
    <row r="1515" spans="1:31" x14ac:dyDescent="0.35">
      <c r="A1515" s="2">
        <v>32196</v>
      </c>
      <c r="B1515">
        <v>-1.692038412437431</v>
      </c>
      <c r="C1515">
        <v>1.4313523770082881</v>
      </c>
      <c r="D1515">
        <v>0.70802748426743323</v>
      </c>
      <c r="E1515">
        <v>0.7323694141721383</v>
      </c>
      <c r="F1515">
        <v>-0.49543024962847998</v>
      </c>
      <c r="G1515">
        <v>-0.798568344282372</v>
      </c>
      <c r="H1515">
        <v>0.1045624922994981</v>
      </c>
      <c r="I1515">
        <v>-9.2014202827830321E-2</v>
      </c>
      <c r="J1515">
        <v>-0.36381570120751888</v>
      </c>
      <c r="K1515">
        <v>-0.1499489316697675</v>
      </c>
      <c r="L1515">
        <v>0.84321588153389093</v>
      </c>
      <c r="M1515">
        <v>0.13977020351110889</v>
      </c>
      <c r="N1515">
        <v>0.1527620825876248</v>
      </c>
      <c r="O1515">
        <v>0.1135194201743828</v>
      </c>
      <c r="P1515">
        <v>1.6536834213774009E-2</v>
      </c>
      <c r="Q1515">
        <v>6.0501786538283099E-3</v>
      </c>
      <c r="R1515">
        <v>0.15099260246067611</v>
      </c>
      <c r="S1515">
        <v>-2.5940060557983421E-2</v>
      </c>
      <c r="T1515">
        <v>9.6608507938016674E-2</v>
      </c>
      <c r="U1515">
        <v>-2.4880853638904039E-2</v>
      </c>
      <c r="V1515">
        <v>-4.5302750606316888E-2</v>
      </c>
      <c r="W1515">
        <v>0.1303102526430763</v>
      </c>
      <c r="X1515">
        <v>-5.8501367089295417E-2</v>
      </c>
      <c r="Y1515">
        <v>1.245349240361408E-2</v>
      </c>
      <c r="Z1515">
        <v>-1.0908151345025499E-3</v>
      </c>
      <c r="AA1515">
        <v>-3.4495176119267181E-3</v>
      </c>
      <c r="AB1515">
        <v>-3.4108040032772763E-2</v>
      </c>
      <c r="AC1515">
        <v>-1.476091144568412E-2</v>
      </c>
      <c r="AD1515">
        <v>9.8792340972439392E-3</v>
      </c>
      <c r="AE1515">
        <v>1.3057490890923911E-2</v>
      </c>
    </row>
    <row r="1516" spans="1:31" x14ac:dyDescent="0.35">
      <c r="A1516" s="2">
        <v>32197</v>
      </c>
      <c r="B1516">
        <v>-1.6684484980384959</v>
      </c>
      <c r="C1516">
        <v>1.6492416952423321</v>
      </c>
      <c r="D1516">
        <v>0.60222922148112235</v>
      </c>
      <c r="E1516">
        <v>0.50175579503512258</v>
      </c>
      <c r="F1516">
        <v>-0.398443169341962</v>
      </c>
      <c r="G1516">
        <v>-0.9566388590284205</v>
      </c>
      <c r="H1516">
        <v>0.15418549952878829</v>
      </c>
      <c r="I1516">
        <v>-2.526183806425215E-2</v>
      </c>
      <c r="J1516">
        <v>-0.42026964290579227</v>
      </c>
      <c r="K1516">
        <v>-0.15844219624109759</v>
      </c>
      <c r="L1516">
        <v>0.82346794142738999</v>
      </c>
      <c r="M1516">
        <v>0.2483716110976612</v>
      </c>
      <c r="N1516">
        <v>0.1423710983468682</v>
      </c>
      <c r="O1516">
        <v>0.1023891602374835</v>
      </c>
      <c r="P1516">
        <v>3.1989493803878943E-2</v>
      </c>
      <c r="Q1516">
        <v>5.4829722055057713E-2</v>
      </c>
      <c r="R1516">
        <v>0.14044601319978631</v>
      </c>
      <c r="S1516">
        <v>-2.4371955670576661E-2</v>
      </c>
      <c r="T1516">
        <v>2.3689226740560031E-2</v>
      </c>
      <c r="U1516">
        <v>-3.124257989159224E-2</v>
      </c>
      <c r="V1516">
        <v>-6.9193240787341738E-3</v>
      </c>
      <c r="W1516">
        <v>0.12974024987129079</v>
      </c>
      <c r="X1516">
        <v>-3.875854001681335E-2</v>
      </c>
      <c r="Y1516">
        <v>2.3687200212887789E-2</v>
      </c>
      <c r="Z1516">
        <v>6.6947852905729511E-3</v>
      </c>
      <c r="AA1516">
        <v>-4.2943634391051679E-3</v>
      </c>
      <c r="AB1516">
        <v>-3.8331067687500983E-2</v>
      </c>
      <c r="AC1516">
        <v>-1.5020068977364539E-2</v>
      </c>
      <c r="AD1516">
        <v>1.0511640873352979E-2</v>
      </c>
      <c r="AE1516">
        <v>1.352996417302732E-2</v>
      </c>
    </row>
    <row r="1517" spans="1:31" x14ac:dyDescent="0.35">
      <c r="A1517" s="2">
        <v>32198</v>
      </c>
      <c r="B1517">
        <v>-1.683238175661957</v>
      </c>
      <c r="C1517">
        <v>1.3931327610982569</v>
      </c>
      <c r="D1517">
        <v>0.68280751043714993</v>
      </c>
      <c r="E1517">
        <v>0.60061838412460189</v>
      </c>
      <c r="F1517">
        <v>-0.41248279337904858</v>
      </c>
      <c r="G1517">
        <v>-0.99866031664409305</v>
      </c>
      <c r="H1517">
        <v>0.2056518419966839</v>
      </c>
      <c r="I1517">
        <v>0.1193224115445907</v>
      </c>
      <c r="J1517">
        <v>-0.43070728210997111</v>
      </c>
      <c r="K1517">
        <v>-0.20888888220717111</v>
      </c>
      <c r="L1517">
        <v>0.77123828005817407</v>
      </c>
      <c r="M1517">
        <v>0.34594346893636202</v>
      </c>
      <c r="N1517">
        <v>0.246315291818717</v>
      </c>
      <c r="O1517">
        <v>0.11024474811145921</v>
      </c>
      <c r="P1517">
        <v>-0.10883213632188241</v>
      </c>
      <c r="Q1517">
        <v>4.8062389341602209E-2</v>
      </c>
      <c r="R1517">
        <v>9.9849362381446219E-2</v>
      </c>
      <c r="S1517">
        <v>-6.9542467843099068E-3</v>
      </c>
      <c r="T1517">
        <v>7.3526465398770363E-2</v>
      </c>
      <c r="U1517">
        <v>-7.3901434880171479E-2</v>
      </c>
      <c r="V1517">
        <v>-3.9194948894826283E-2</v>
      </c>
      <c r="W1517">
        <v>0.11642880619073261</v>
      </c>
      <c r="X1517">
        <v>-9.8787212301236299E-2</v>
      </c>
      <c r="Y1517">
        <v>2.5239433279211271E-2</v>
      </c>
      <c r="Z1517">
        <v>5.3419909068622377E-3</v>
      </c>
      <c r="AA1517">
        <v>-2.328451915567375E-3</v>
      </c>
      <c r="AB1517">
        <v>-4.0514166515734903E-2</v>
      </c>
      <c r="AC1517">
        <v>-1.7030194724219679E-2</v>
      </c>
      <c r="AD1517">
        <v>9.599272419677559E-3</v>
      </c>
      <c r="AE1517">
        <v>8.9561326996591608E-3</v>
      </c>
    </row>
    <row r="1518" spans="1:31" x14ac:dyDescent="0.35">
      <c r="A1518" s="2">
        <v>32199</v>
      </c>
      <c r="B1518">
        <v>-1.680161895582464</v>
      </c>
      <c r="C1518">
        <v>1.3440703876726221</v>
      </c>
      <c r="D1518">
        <v>0.69079958415857168</v>
      </c>
      <c r="E1518">
        <v>0.6653062267120381</v>
      </c>
      <c r="F1518">
        <v>-0.49076736231038781</v>
      </c>
      <c r="G1518">
        <v>-0.88236929597726022</v>
      </c>
      <c r="H1518">
        <v>0.16976269495863949</v>
      </c>
      <c r="I1518">
        <v>4.7772425713069208E-2</v>
      </c>
      <c r="J1518">
        <v>-0.3137162588165826</v>
      </c>
      <c r="K1518">
        <v>-0.16209076412169521</v>
      </c>
      <c r="L1518">
        <v>0.82240239478405563</v>
      </c>
      <c r="M1518">
        <v>0.31084738585550331</v>
      </c>
      <c r="N1518">
        <v>0.1864925658910602</v>
      </c>
      <c r="O1518">
        <v>0.1063573778348646</v>
      </c>
      <c r="P1518">
        <v>-0.116966985565229</v>
      </c>
      <c r="Q1518">
        <v>1.2899623858644699E-2</v>
      </c>
      <c r="R1518">
        <v>5.4112433391529428E-2</v>
      </c>
      <c r="S1518">
        <v>-1.877658774076672E-2</v>
      </c>
      <c r="T1518">
        <v>0.112706754545598</v>
      </c>
      <c r="U1518">
        <v>-0.10174240693073951</v>
      </c>
      <c r="V1518">
        <v>-6.6846469960728877E-2</v>
      </c>
      <c r="W1518">
        <v>7.711638430028471E-2</v>
      </c>
      <c r="X1518">
        <v>-0.10132584657035559</v>
      </c>
      <c r="Y1518">
        <v>1.808369376903694E-2</v>
      </c>
      <c r="Z1518">
        <v>9.6959724495030205E-3</v>
      </c>
      <c r="AA1518">
        <v>-7.4165565324596817E-3</v>
      </c>
      <c r="AB1518">
        <v>-3.9884526454710661E-2</v>
      </c>
      <c r="AC1518">
        <v>-2.034449970967964E-2</v>
      </c>
      <c r="AD1518">
        <v>1.0821510491359531E-2</v>
      </c>
      <c r="AE1518">
        <v>8.0674657360442423E-3</v>
      </c>
    </row>
    <row r="1519" spans="1:31" x14ac:dyDescent="0.35">
      <c r="A1519" s="2">
        <v>32202</v>
      </c>
      <c r="B1519">
        <v>-1.674893212431193</v>
      </c>
      <c r="C1519">
        <v>1.38099304386329</v>
      </c>
      <c r="D1519">
        <v>0.70416811068524499</v>
      </c>
      <c r="E1519">
        <v>0.5658496600105164</v>
      </c>
      <c r="F1519">
        <v>-0.55025631270231123</v>
      </c>
      <c r="G1519">
        <v>-0.87645876894708541</v>
      </c>
      <c r="H1519">
        <v>0.15736228191260029</v>
      </c>
      <c r="I1519">
        <v>3.412158874694541E-3</v>
      </c>
      <c r="J1519">
        <v>-0.37143749936460391</v>
      </c>
      <c r="K1519">
        <v>-9.078199378532531E-2</v>
      </c>
      <c r="L1519">
        <v>0.8714948011802347</v>
      </c>
      <c r="M1519">
        <v>0.30618741904169289</v>
      </c>
      <c r="N1519">
        <v>0.1583251576788183</v>
      </c>
      <c r="O1519">
        <v>0.1008663148821894</v>
      </c>
      <c r="P1519">
        <v>-0.109723095187577</v>
      </c>
      <c r="Q1519">
        <v>-2.8561795754156089E-2</v>
      </c>
      <c r="R1519">
        <v>3.4024155344821512E-2</v>
      </c>
      <c r="S1519">
        <v>-3.0963650162202933E-5</v>
      </c>
      <c r="T1519">
        <v>0.179934634907502</v>
      </c>
      <c r="U1519">
        <v>-8.7853723174959847E-2</v>
      </c>
      <c r="V1519">
        <v>-3.6531349327695688E-2</v>
      </c>
      <c r="W1519">
        <v>4.6526266214675878E-2</v>
      </c>
      <c r="X1519">
        <v>-0.1234732913679383</v>
      </c>
      <c r="Y1519">
        <v>7.532237937187795E-3</v>
      </c>
      <c r="Z1519">
        <v>-7.0411112735011914E-3</v>
      </c>
      <c r="AA1519">
        <v>1.4747381336424931E-3</v>
      </c>
      <c r="AB1519">
        <v>-3.7728611479919162E-2</v>
      </c>
      <c r="AC1519">
        <v>-1.812195337031617E-2</v>
      </c>
      <c r="AD1519">
        <v>8.1474686723298564E-3</v>
      </c>
      <c r="AE1519">
        <v>7.4677811314726424E-3</v>
      </c>
    </row>
    <row r="1520" spans="1:31" x14ac:dyDescent="0.35">
      <c r="A1520" s="2">
        <v>32203</v>
      </c>
      <c r="B1520">
        <v>-1.6712681035538079</v>
      </c>
      <c r="C1520">
        <v>1.226356288851957</v>
      </c>
      <c r="D1520">
        <v>0.759086080667142</v>
      </c>
      <c r="E1520">
        <v>0.62384047154450706</v>
      </c>
      <c r="F1520">
        <v>-0.63826998006297331</v>
      </c>
      <c r="G1520">
        <v>-0.78759702237229667</v>
      </c>
      <c r="H1520">
        <v>0.15223380661910499</v>
      </c>
      <c r="I1520">
        <v>-6.001228417744163E-2</v>
      </c>
      <c r="J1520">
        <v>-0.29331699146524098</v>
      </c>
      <c r="K1520">
        <v>1.7278610668502271E-2</v>
      </c>
      <c r="L1520">
        <v>1.0008159986081691</v>
      </c>
      <c r="M1520">
        <v>0.35268743830510918</v>
      </c>
      <c r="N1520">
        <v>0.133016124090616</v>
      </c>
      <c r="O1520">
        <v>0.12270849210805269</v>
      </c>
      <c r="P1520">
        <v>-0.19421315695941779</v>
      </c>
      <c r="Q1520">
        <v>-1.0312632913481969E-2</v>
      </c>
      <c r="R1520">
        <v>-1.008174032260277E-2</v>
      </c>
      <c r="S1520">
        <v>2.4214890712484949E-2</v>
      </c>
      <c r="T1520">
        <v>0.16791519475047739</v>
      </c>
      <c r="U1520">
        <v>-0.13029475287215131</v>
      </c>
      <c r="V1520">
        <v>-7.5371092343892526E-2</v>
      </c>
      <c r="W1520">
        <v>6.760549455418946E-2</v>
      </c>
      <c r="X1520">
        <v>-0.1974456228873184</v>
      </c>
      <c r="Y1520">
        <v>1.187670178238997E-2</v>
      </c>
      <c r="Z1520">
        <v>3.715916907925312E-4</v>
      </c>
      <c r="AA1520">
        <v>2.376971600854262E-3</v>
      </c>
      <c r="AB1520">
        <v>-4.5488042205087738E-2</v>
      </c>
      <c r="AC1520">
        <v>-1.9746945934830219E-2</v>
      </c>
      <c r="AD1520">
        <v>9.4986314797215997E-3</v>
      </c>
      <c r="AE1520">
        <v>4.7266412889811751E-3</v>
      </c>
    </row>
    <row r="1521" spans="1:31" x14ac:dyDescent="0.35">
      <c r="A1521" s="2">
        <v>32204</v>
      </c>
      <c r="B1521">
        <v>-1.6556658289574919</v>
      </c>
      <c r="C1521">
        <v>1.251190376049329</v>
      </c>
      <c r="D1521">
        <v>0.74794146549489304</v>
      </c>
      <c r="E1521">
        <v>0.57693150941196081</v>
      </c>
      <c r="F1521">
        <v>-0.65186858384658319</v>
      </c>
      <c r="G1521">
        <v>-0.81072365496676357</v>
      </c>
      <c r="H1521">
        <v>0.1604269059712565</v>
      </c>
      <c r="I1521">
        <v>-1.362675401290645E-2</v>
      </c>
      <c r="J1521">
        <v>-0.27789343040714332</v>
      </c>
      <c r="K1521">
        <v>-1.4479003038371961E-2</v>
      </c>
      <c r="L1521">
        <v>0.94547197335470035</v>
      </c>
      <c r="M1521">
        <v>0.35084511800235318</v>
      </c>
      <c r="N1521">
        <v>0.1551169263629073</v>
      </c>
      <c r="O1521">
        <v>0.11902994433789731</v>
      </c>
      <c r="P1521">
        <v>-0.20820695741951181</v>
      </c>
      <c r="Q1521">
        <v>-6.829223322849827E-2</v>
      </c>
      <c r="R1521">
        <v>8.6834434553802742E-3</v>
      </c>
      <c r="S1521">
        <v>-1.4868240408233129E-2</v>
      </c>
      <c r="T1521">
        <v>0.1828149002953747</v>
      </c>
      <c r="U1521">
        <v>-0.15064255275283939</v>
      </c>
      <c r="V1521">
        <v>-0.16809113708549611</v>
      </c>
      <c r="W1521">
        <v>6.9826074227328602E-2</v>
      </c>
      <c r="X1521">
        <v>-0.2374841570882251</v>
      </c>
      <c r="Y1521">
        <v>-1.3546541164055699E-3</v>
      </c>
      <c r="Z1521">
        <v>-4.1161327001381651E-3</v>
      </c>
      <c r="AA1521">
        <v>-5.6098192574964402E-3</v>
      </c>
      <c r="AB1521">
        <v>-4.1919185305610888E-2</v>
      </c>
      <c r="AC1521">
        <v>-2.6763457955712531E-2</v>
      </c>
      <c r="AD1521">
        <v>9.7725426000691631E-3</v>
      </c>
      <c r="AE1521">
        <v>-4.1971815187309501E-4</v>
      </c>
    </row>
    <row r="1522" spans="1:31" x14ac:dyDescent="0.35">
      <c r="A1522" s="2">
        <v>32205</v>
      </c>
      <c r="B1522">
        <v>-1.635529395897473</v>
      </c>
      <c r="C1522">
        <v>1.2132390424166981</v>
      </c>
      <c r="D1522">
        <v>0.79963684911192656</v>
      </c>
      <c r="E1522">
        <v>0.60396023339112326</v>
      </c>
      <c r="F1522">
        <v>-0.66019144220190151</v>
      </c>
      <c r="G1522">
        <v>-0.75618934582820618</v>
      </c>
      <c r="H1522">
        <v>0.1180044166293816</v>
      </c>
      <c r="I1522">
        <v>-0.1207010206192666</v>
      </c>
      <c r="J1522">
        <v>-0.17984457666388731</v>
      </c>
      <c r="K1522">
        <v>7.7996407152261457E-2</v>
      </c>
      <c r="L1522">
        <v>1.069268919135675</v>
      </c>
      <c r="M1522">
        <v>0.29449366546219918</v>
      </c>
      <c r="N1522">
        <v>0.14451457894915021</v>
      </c>
      <c r="O1522">
        <v>0.1588555255042268</v>
      </c>
      <c r="P1522">
        <v>-0.26217670849258151</v>
      </c>
      <c r="Q1522">
        <v>-9.7305892511231451E-2</v>
      </c>
      <c r="R1522">
        <v>5.0880462024863807E-2</v>
      </c>
      <c r="S1522">
        <v>-3.4426419874357433E-2</v>
      </c>
      <c r="T1522">
        <v>0.12252755776505581</v>
      </c>
      <c r="U1522">
        <v>-0.1206711624086047</v>
      </c>
      <c r="V1522">
        <v>-0.19520059665912731</v>
      </c>
      <c r="W1522">
        <v>4.0790028828563051E-2</v>
      </c>
      <c r="X1522">
        <v>-0.19831981171037361</v>
      </c>
      <c r="Y1522">
        <v>-4.03800193074108E-3</v>
      </c>
      <c r="Z1522">
        <v>1.11222788242196E-2</v>
      </c>
      <c r="AA1522">
        <v>-6.0188221510194314E-3</v>
      </c>
      <c r="AB1522">
        <v>-4.676352613127302E-2</v>
      </c>
      <c r="AC1522">
        <v>-2.7337216261142081E-2</v>
      </c>
      <c r="AD1522">
        <v>1.0708649289318761E-2</v>
      </c>
      <c r="AE1522">
        <v>-2.062771329562306E-4</v>
      </c>
    </row>
    <row r="1523" spans="1:31" x14ac:dyDescent="0.35">
      <c r="A1523" s="2">
        <v>32206</v>
      </c>
      <c r="B1523">
        <v>-1.659797272323202</v>
      </c>
      <c r="C1523">
        <v>1.151748942763559</v>
      </c>
      <c r="D1523">
        <v>0.75860392534678855</v>
      </c>
      <c r="E1523">
        <v>0.75044792770184154</v>
      </c>
      <c r="F1523">
        <v>-0.57726152134875597</v>
      </c>
      <c r="G1523">
        <v>-0.73568492915762407</v>
      </c>
      <c r="H1523">
        <v>0.15014983317129901</v>
      </c>
      <c r="I1523">
        <v>-9.0803795734069576E-2</v>
      </c>
      <c r="J1523">
        <v>-0.19439742511763311</v>
      </c>
      <c r="K1523">
        <v>6.0029280103138467E-2</v>
      </c>
      <c r="L1523">
        <v>1.0332174582848801</v>
      </c>
      <c r="M1523">
        <v>0.25948752968505051</v>
      </c>
      <c r="N1523">
        <v>0.19320120584123321</v>
      </c>
      <c r="O1523">
        <v>0.1162716883885693</v>
      </c>
      <c r="P1523">
        <v>-0.28896757303237208</v>
      </c>
      <c r="Q1523">
        <v>-3.0678622034031631E-2</v>
      </c>
      <c r="R1523">
        <v>7.3105170471093106E-2</v>
      </c>
      <c r="S1523">
        <v>-7.8691692409577713E-2</v>
      </c>
      <c r="T1523">
        <v>4.4212331123140679E-2</v>
      </c>
      <c r="U1523">
        <v>-8.9878443800599853E-2</v>
      </c>
      <c r="V1523">
        <v>-0.1363408129889081</v>
      </c>
      <c r="W1523">
        <v>3.7356375890260043E-2</v>
      </c>
      <c r="X1523">
        <v>-0.18557913854321559</v>
      </c>
      <c r="Y1523">
        <v>-2.955361255188145E-2</v>
      </c>
      <c r="Z1523">
        <v>-1.2139644813761849E-2</v>
      </c>
      <c r="AA1523">
        <v>-2.7872911403146312E-2</v>
      </c>
      <c r="AB1523">
        <v>-3.3772781790427878E-2</v>
      </c>
      <c r="AC1523">
        <v>-2.803450367738029E-2</v>
      </c>
      <c r="AD1523">
        <v>1.2506615154171889E-2</v>
      </c>
      <c r="AE1523">
        <v>5.7664660486420765E-4</v>
      </c>
    </row>
    <row r="1524" spans="1:31" x14ac:dyDescent="0.35">
      <c r="A1524" s="2">
        <v>32209</v>
      </c>
      <c r="B1524">
        <v>-1.6480468412138829</v>
      </c>
      <c r="C1524">
        <v>0.98612253251969695</v>
      </c>
      <c r="D1524">
        <v>0.84794907676569453</v>
      </c>
      <c r="E1524">
        <v>0.89243394446961088</v>
      </c>
      <c r="F1524">
        <v>-0.57169119159806481</v>
      </c>
      <c r="G1524">
        <v>-0.73445251914035403</v>
      </c>
      <c r="H1524">
        <v>0.21650628624053261</v>
      </c>
      <c r="I1524">
        <v>9.9730067161381775E-2</v>
      </c>
      <c r="J1524">
        <v>-0.29713182787015491</v>
      </c>
      <c r="K1524">
        <v>-0.16266654476169351</v>
      </c>
      <c r="L1524">
        <v>0.7480305420102894</v>
      </c>
      <c r="M1524">
        <v>0.35165163382068698</v>
      </c>
      <c r="N1524">
        <v>0.27644964165036728</v>
      </c>
      <c r="O1524">
        <v>0.1543275099604712</v>
      </c>
      <c r="P1524">
        <v>-0.37718802688289438</v>
      </c>
      <c r="Q1524">
        <v>1.36871350072098E-3</v>
      </c>
      <c r="R1524">
        <v>0.1254635205313597</v>
      </c>
      <c r="S1524">
        <v>-0.1006443434498462</v>
      </c>
      <c r="T1524">
        <v>-5.1619874959929089E-3</v>
      </c>
      <c r="U1524">
        <v>-9.5096542721298707E-2</v>
      </c>
      <c r="V1524">
        <v>-0.1132802418766059</v>
      </c>
      <c r="W1524">
        <v>-8.0682541932525532E-3</v>
      </c>
      <c r="X1524">
        <v>-0.204489636280339</v>
      </c>
      <c r="Y1524">
        <v>-4.0646990089397469E-2</v>
      </c>
      <c r="Z1524">
        <v>-1.2727924931788729E-2</v>
      </c>
      <c r="AA1524">
        <v>-3.1257259637270232E-2</v>
      </c>
      <c r="AB1524">
        <v>-3.4979471788044822E-2</v>
      </c>
      <c r="AC1524">
        <v>-3.0451390368210731E-2</v>
      </c>
      <c r="AD1524">
        <v>1.231865688577371E-2</v>
      </c>
      <c r="AE1524">
        <v>-1.1320260337241779E-3</v>
      </c>
    </row>
    <row r="1525" spans="1:31" x14ac:dyDescent="0.35">
      <c r="A1525" s="2">
        <v>32210</v>
      </c>
      <c r="B1525">
        <v>-1.605989839585984</v>
      </c>
      <c r="C1525">
        <v>1.1203094938851541</v>
      </c>
      <c r="D1525">
        <v>0.86830755000911175</v>
      </c>
      <c r="E1525">
        <v>0.81654531216215109</v>
      </c>
      <c r="F1525">
        <v>-0.72526404057449501</v>
      </c>
      <c r="G1525">
        <v>-0.55183069792370165</v>
      </c>
      <c r="H1525">
        <v>0.1711007456614756</v>
      </c>
      <c r="I1525">
        <v>-0.1221685849897242</v>
      </c>
      <c r="J1525">
        <v>-0.3636909654687332</v>
      </c>
      <c r="K1525">
        <v>-3.5168064895278441E-2</v>
      </c>
      <c r="L1525">
        <v>0.76296146144336208</v>
      </c>
      <c r="M1525">
        <v>0.4889558417018609</v>
      </c>
      <c r="N1525">
        <v>0.29358164990210062</v>
      </c>
      <c r="O1525">
        <v>0.20036257308668939</v>
      </c>
      <c r="P1525">
        <v>-0.44529415624188312</v>
      </c>
      <c r="Q1525">
        <v>0.1138407862785695</v>
      </c>
      <c r="R1525">
        <v>0.1137343746353231</v>
      </c>
      <c r="S1525">
        <v>-7.1465341072532787E-2</v>
      </c>
      <c r="T1525">
        <v>3.0166643626527639E-2</v>
      </c>
      <c r="U1525">
        <v>-9.3247681299592475E-2</v>
      </c>
      <c r="V1525">
        <v>-2.3347201637838699E-3</v>
      </c>
      <c r="W1525">
        <v>-1.7189791651215491E-2</v>
      </c>
      <c r="X1525">
        <v>-0.13361183475215099</v>
      </c>
      <c r="Y1525">
        <v>-3.0555463988236321E-2</v>
      </c>
      <c r="Z1525">
        <v>5.9869779485844576E-3</v>
      </c>
      <c r="AA1525">
        <v>-2.849980702280256E-2</v>
      </c>
      <c r="AB1525">
        <v>-4.2639623121581878E-2</v>
      </c>
      <c r="AC1525">
        <v>-3.1640657281575391E-2</v>
      </c>
      <c r="AD1525">
        <v>1.338399331040367E-2</v>
      </c>
      <c r="AE1525">
        <v>-4.2658502980069722E-3</v>
      </c>
    </row>
    <row r="1526" spans="1:31" x14ac:dyDescent="0.35">
      <c r="A1526" s="2">
        <v>32211</v>
      </c>
      <c r="B1526">
        <v>-1.5845622541107469</v>
      </c>
      <c r="C1526">
        <v>1.162482144640018</v>
      </c>
      <c r="D1526">
        <v>0.84526641417188408</v>
      </c>
      <c r="E1526">
        <v>0.75279874153463899</v>
      </c>
      <c r="F1526">
        <v>-0.68775514624000722</v>
      </c>
      <c r="G1526">
        <v>-0.61050945078713315</v>
      </c>
      <c r="H1526">
        <v>0.17739371209897439</v>
      </c>
      <c r="I1526">
        <v>-9.8597999827961816E-2</v>
      </c>
      <c r="J1526">
        <v>-0.2773451106331194</v>
      </c>
      <c r="K1526">
        <v>-3.4305340455907787E-2</v>
      </c>
      <c r="L1526">
        <v>0.79108863356175307</v>
      </c>
      <c r="M1526">
        <v>0.4695825984144103</v>
      </c>
      <c r="N1526">
        <v>0.28602862431776238</v>
      </c>
      <c r="O1526">
        <v>0.1933445145211182</v>
      </c>
      <c r="P1526">
        <v>-0.42372649332790441</v>
      </c>
      <c r="Q1526">
        <v>5.0527018504110628E-2</v>
      </c>
      <c r="R1526">
        <v>9.7949644275981046E-2</v>
      </c>
      <c r="S1526">
        <v>-0.1137248902746911</v>
      </c>
      <c r="T1526">
        <v>4.8946194082024247E-2</v>
      </c>
      <c r="U1526">
        <v>-7.7744334003454804E-2</v>
      </c>
      <c r="V1526">
        <v>-2.9387599702261739E-2</v>
      </c>
      <c r="W1526">
        <v>-2.7687657415850941E-2</v>
      </c>
      <c r="X1526">
        <v>-0.13842901835561139</v>
      </c>
      <c r="Y1526">
        <v>-4.0803371471799271E-2</v>
      </c>
      <c r="Z1526">
        <v>1.404986723054116E-2</v>
      </c>
      <c r="AA1526">
        <v>-3.7671399575477348E-2</v>
      </c>
      <c r="AB1526">
        <v>-4.2781462781796981E-2</v>
      </c>
      <c r="AC1526">
        <v>-3.3707523151528772E-2</v>
      </c>
      <c r="AD1526">
        <v>1.715413400164922E-2</v>
      </c>
      <c r="AE1526">
        <v>-3.9211996092624333E-3</v>
      </c>
    </row>
    <row r="1527" spans="1:31" x14ac:dyDescent="0.35">
      <c r="A1527" s="2">
        <v>32212</v>
      </c>
      <c r="B1527">
        <v>-1.610986191584922</v>
      </c>
      <c r="C1527">
        <v>1.2437368098992221</v>
      </c>
      <c r="D1527">
        <v>0.81483612815828332</v>
      </c>
      <c r="E1527">
        <v>0.75954042641905495</v>
      </c>
      <c r="F1527">
        <v>-0.52115110430427536</v>
      </c>
      <c r="G1527">
        <v>-0.64570578167107651</v>
      </c>
      <c r="H1527">
        <v>8.6296958513753089E-2</v>
      </c>
      <c r="I1527">
        <v>-5.5762676417433099E-2</v>
      </c>
      <c r="J1527">
        <v>-0.1187198121511561</v>
      </c>
      <c r="K1527">
        <v>-1.466457773428796E-2</v>
      </c>
      <c r="L1527">
        <v>0.86688318642867346</v>
      </c>
      <c r="M1527">
        <v>0.39902304787222609</v>
      </c>
      <c r="N1527">
        <v>0.25472170662941601</v>
      </c>
      <c r="O1527">
        <v>0.14247198374291781</v>
      </c>
      <c r="P1527">
        <v>-0.36234152659641</v>
      </c>
      <c r="Q1527">
        <v>5.0247126677765439E-3</v>
      </c>
      <c r="R1527">
        <v>9.6505807369001717E-2</v>
      </c>
      <c r="S1527">
        <v>-0.10424888709005151</v>
      </c>
      <c r="T1527">
        <v>0.1039692309944433</v>
      </c>
      <c r="U1527">
        <v>-2.8221264063056351E-2</v>
      </c>
      <c r="V1527">
        <v>4.8011248740552723E-2</v>
      </c>
      <c r="W1527">
        <v>-5.9245790379787659E-2</v>
      </c>
      <c r="X1527">
        <v>-0.1113634574144055</v>
      </c>
      <c r="Y1527">
        <v>-2.2744496188594549E-2</v>
      </c>
      <c r="Z1527">
        <v>1.9935612602400752E-3</v>
      </c>
      <c r="AA1527">
        <v>-1.8692213186639078E-2</v>
      </c>
      <c r="AB1527">
        <v>-4.1181638046003978E-2</v>
      </c>
      <c r="AC1527">
        <v>-2.8293109433983742E-2</v>
      </c>
      <c r="AD1527">
        <v>9.3654929558291272E-3</v>
      </c>
      <c r="AE1527">
        <v>-3.9892927791715729E-3</v>
      </c>
    </row>
    <row r="1528" spans="1:31" x14ac:dyDescent="0.35">
      <c r="A1528" s="2">
        <v>32213</v>
      </c>
      <c r="B1528">
        <v>-1.594363284520868</v>
      </c>
      <c r="C1528">
        <v>1.224446995226917</v>
      </c>
      <c r="D1528">
        <v>0.82786810261131516</v>
      </c>
      <c r="E1528">
        <v>0.75352027834195068</v>
      </c>
      <c r="F1528">
        <v>-0.53840982545915339</v>
      </c>
      <c r="G1528">
        <v>-0.63235837554224561</v>
      </c>
      <c r="H1528">
        <v>0.10535003655352949</v>
      </c>
      <c r="I1528">
        <v>-6.4479949500313452E-2</v>
      </c>
      <c r="J1528">
        <v>-0.12606337478781901</v>
      </c>
      <c r="K1528">
        <v>-3.7844897233715868E-4</v>
      </c>
      <c r="L1528">
        <v>0.89421297341558403</v>
      </c>
      <c r="M1528">
        <v>0.37301509458534632</v>
      </c>
      <c r="N1528">
        <v>0.23362637663787489</v>
      </c>
      <c r="O1528">
        <v>0.1709116171834143</v>
      </c>
      <c r="P1528">
        <v>-0.36811614527133318</v>
      </c>
      <c r="Q1528">
        <v>8.8534805205649058E-3</v>
      </c>
      <c r="R1528">
        <v>7.5145137281385929E-2</v>
      </c>
      <c r="S1528">
        <v>-9.3471900688719994E-2</v>
      </c>
      <c r="T1528">
        <v>6.8084496455345214E-2</v>
      </c>
      <c r="U1528">
        <v>-3.11232730046677E-2</v>
      </c>
      <c r="V1528">
        <v>5.051592132260626E-2</v>
      </c>
      <c r="W1528">
        <v>-3.0032342183148469E-2</v>
      </c>
      <c r="X1528">
        <v>-9.946674333903055E-2</v>
      </c>
      <c r="Y1528">
        <v>-2.2848115144307041E-2</v>
      </c>
      <c r="Z1528">
        <v>9.347449907777413E-3</v>
      </c>
      <c r="AA1528">
        <v>-2.2418001210354151E-2</v>
      </c>
      <c r="AB1528">
        <v>-4.1146375613724799E-2</v>
      </c>
      <c r="AC1528">
        <v>-3.2030432440255767E-2</v>
      </c>
      <c r="AD1528">
        <v>1.10015239552822E-2</v>
      </c>
      <c r="AE1528">
        <v>-3.048784080486781E-3</v>
      </c>
    </row>
    <row r="1529" spans="1:31" x14ac:dyDescent="0.35">
      <c r="A1529" s="2">
        <v>32216</v>
      </c>
      <c r="B1529">
        <v>-1.5782886366476321</v>
      </c>
      <c r="C1529">
        <v>1.186892532793163</v>
      </c>
      <c r="D1529">
        <v>0.85136106258331434</v>
      </c>
      <c r="E1529">
        <v>0.77913516955461948</v>
      </c>
      <c r="F1529">
        <v>-0.53558620104204036</v>
      </c>
      <c r="G1529">
        <v>-0.63119762660803758</v>
      </c>
      <c r="H1529">
        <v>0.13654206609770389</v>
      </c>
      <c r="I1529">
        <v>9.4185162205085021E-3</v>
      </c>
      <c r="J1529">
        <v>-0.13537960817901329</v>
      </c>
      <c r="K1529">
        <v>-8.3735353934313347E-2</v>
      </c>
      <c r="L1529">
        <v>0.7853723959681691</v>
      </c>
      <c r="M1529">
        <v>0.41318628292988069</v>
      </c>
      <c r="N1529">
        <v>0.21960438105044691</v>
      </c>
      <c r="O1529">
        <v>0.19336119101698829</v>
      </c>
      <c r="P1529">
        <v>-0.38673979559489918</v>
      </c>
      <c r="Q1529">
        <v>5.7392017693399053E-3</v>
      </c>
      <c r="R1529">
        <v>6.5305754880900568E-2</v>
      </c>
      <c r="S1529">
        <v>-9.8927665307048065E-2</v>
      </c>
      <c r="T1529">
        <v>8.2025542030963617E-3</v>
      </c>
      <c r="U1529">
        <v>-4.4847088919912223E-2</v>
      </c>
      <c r="V1529">
        <v>9.9436137981113129E-2</v>
      </c>
      <c r="W1529">
        <v>-2.9378834108107439E-2</v>
      </c>
      <c r="X1529">
        <v>-6.7211503671123482E-2</v>
      </c>
      <c r="Y1529">
        <v>-1.979373515337806E-2</v>
      </c>
      <c r="Z1529">
        <v>2.248493673715506E-2</v>
      </c>
      <c r="AA1529">
        <v>-2.4632774334231229E-2</v>
      </c>
      <c r="AB1529">
        <v>-4.4788565577423819E-2</v>
      </c>
      <c r="AC1529">
        <v>-3.604494332078563E-2</v>
      </c>
      <c r="AD1529">
        <v>1.2823626951766779E-2</v>
      </c>
      <c r="AE1529">
        <v>-1.7972460663601641E-3</v>
      </c>
    </row>
    <row r="1530" spans="1:31" x14ac:dyDescent="0.35">
      <c r="A1530" s="2">
        <v>32217</v>
      </c>
      <c r="B1530">
        <v>-1.5384108558708309</v>
      </c>
      <c r="C1530">
        <v>1.3526977003345331</v>
      </c>
      <c r="D1530">
        <v>0.81039626396252806</v>
      </c>
      <c r="E1530">
        <v>0.71709518987649401</v>
      </c>
      <c r="F1530">
        <v>-0.53833328475467845</v>
      </c>
      <c r="G1530">
        <v>-0.48435087018820733</v>
      </c>
      <c r="H1530">
        <v>0.10216136790241161</v>
      </c>
      <c r="I1530">
        <v>-5.0407146642966007E-2</v>
      </c>
      <c r="J1530">
        <v>-0.11657772127503831</v>
      </c>
      <c r="K1530">
        <v>-4.12927900246585E-2</v>
      </c>
      <c r="L1530">
        <v>0.63309647932730384</v>
      </c>
      <c r="M1530">
        <v>0.46458046874836451</v>
      </c>
      <c r="N1530">
        <v>0.24373233615671841</v>
      </c>
      <c r="O1530">
        <v>0.26003551239209027</v>
      </c>
      <c r="P1530">
        <v>-0.63418723364874219</v>
      </c>
      <c r="Q1530">
        <v>-1.6681388637373551E-3</v>
      </c>
      <c r="R1530">
        <v>5.6985319954871327E-2</v>
      </c>
      <c r="S1530">
        <v>-0.1058250818760081</v>
      </c>
      <c r="T1530">
        <v>1.2056416982529411E-2</v>
      </c>
      <c r="U1530">
        <v>-9.0749060737419215E-2</v>
      </c>
      <c r="V1530">
        <v>-9.1207993943975385E-4</v>
      </c>
      <c r="W1530">
        <v>9.6446835718439466E-3</v>
      </c>
      <c r="X1530">
        <v>-3.499627338053652E-2</v>
      </c>
      <c r="Y1530">
        <v>-6.1754654447911117E-3</v>
      </c>
      <c r="Z1530">
        <v>5.2931939258959372E-2</v>
      </c>
      <c r="AA1530">
        <v>-2.9462140681829809E-2</v>
      </c>
      <c r="AB1530">
        <v>-4.9642902835054389E-2</v>
      </c>
      <c r="AC1530">
        <v>-3.3027974401069027E-2</v>
      </c>
      <c r="AD1530">
        <v>1.610384312614464E-2</v>
      </c>
      <c r="AE1530">
        <v>-3.044148892521865E-3</v>
      </c>
    </row>
    <row r="1531" spans="1:31" x14ac:dyDescent="0.35">
      <c r="A1531" s="2">
        <v>32218</v>
      </c>
      <c r="B1531">
        <v>-1.515208117550386</v>
      </c>
      <c r="C1531">
        <v>1.6215910538386831</v>
      </c>
      <c r="D1531">
        <v>0.71368480168664716</v>
      </c>
      <c r="E1531">
        <v>0.54255916962118289</v>
      </c>
      <c r="F1531">
        <v>-0.30686685407604158</v>
      </c>
      <c r="G1531">
        <v>-0.64051367912229085</v>
      </c>
      <c r="H1531">
        <v>0.1604981214423758</v>
      </c>
      <c r="I1531">
        <v>8.4412325987876333E-2</v>
      </c>
      <c r="J1531">
        <v>-0.24654227349293489</v>
      </c>
      <c r="K1531">
        <v>-7.0802314240542133E-2</v>
      </c>
      <c r="L1531">
        <v>0.60809735427710765</v>
      </c>
      <c r="M1531">
        <v>0.37924402176186478</v>
      </c>
      <c r="N1531">
        <v>0.30257524996050428</v>
      </c>
      <c r="O1531">
        <v>0.26937274604176042</v>
      </c>
      <c r="P1531">
        <v>-0.4990011355821205</v>
      </c>
      <c r="Q1531">
        <v>4.6480897950129961E-2</v>
      </c>
      <c r="R1531">
        <v>9.5605611025055728E-2</v>
      </c>
      <c r="S1531">
        <v>-8.6224109203517571E-2</v>
      </c>
      <c r="T1531">
        <v>1.0036832744547071E-2</v>
      </c>
      <c r="U1531">
        <v>-0.1084728958198935</v>
      </c>
      <c r="V1531">
        <v>4.1384131625049107E-2</v>
      </c>
      <c r="W1531">
        <v>4.5098860674712742E-2</v>
      </c>
      <c r="X1531">
        <v>2.4883882036779711E-2</v>
      </c>
      <c r="Y1531">
        <v>-2.676439292843058E-3</v>
      </c>
      <c r="Z1531">
        <v>5.4603881643714908E-2</v>
      </c>
      <c r="AA1531">
        <v>-3.6441103848872163E-2</v>
      </c>
      <c r="AB1531">
        <v>-3.9634637133545217E-2</v>
      </c>
      <c r="AC1531">
        <v>-3.5690270413237933E-2</v>
      </c>
      <c r="AD1531">
        <v>1.504265586796143E-2</v>
      </c>
      <c r="AE1531">
        <v>-3.7114260024569529E-3</v>
      </c>
    </row>
    <row r="1532" spans="1:31" x14ac:dyDescent="0.35">
      <c r="A1532" s="2">
        <v>32219</v>
      </c>
      <c r="B1532">
        <v>-1.522867775441471</v>
      </c>
      <c r="C1532">
        <v>1.453059023418634</v>
      </c>
      <c r="D1532">
        <v>0.78159725830736626</v>
      </c>
      <c r="E1532">
        <v>0.64762942895284148</v>
      </c>
      <c r="F1532">
        <v>-0.50998913725225736</v>
      </c>
      <c r="G1532">
        <v>-0.51714381073797067</v>
      </c>
      <c r="H1532">
        <v>0.14407215380868049</v>
      </c>
      <c r="I1532">
        <v>-1.983108118936406E-2</v>
      </c>
      <c r="J1532">
        <v>-0.25537033398968478</v>
      </c>
      <c r="K1532">
        <v>-6.4238912439686532E-2</v>
      </c>
      <c r="L1532">
        <v>0.61401893313534361</v>
      </c>
      <c r="M1532">
        <v>0.37517677740709909</v>
      </c>
      <c r="N1532">
        <v>0.28948449975695739</v>
      </c>
      <c r="O1532">
        <v>0.27583758813789799</v>
      </c>
      <c r="P1532">
        <v>-0.51762975815879608</v>
      </c>
      <c r="Q1532">
        <v>4.7834605029276861E-2</v>
      </c>
      <c r="R1532">
        <v>7.991693998753234E-2</v>
      </c>
      <c r="S1532">
        <v>-7.9904331795946623E-2</v>
      </c>
      <c r="T1532">
        <v>1.5173840154537739E-2</v>
      </c>
      <c r="U1532">
        <v>-0.1267254125599131</v>
      </c>
      <c r="V1532">
        <v>5.9353294062195007E-2</v>
      </c>
      <c r="W1532">
        <v>2.7258502489053722E-2</v>
      </c>
      <c r="X1532">
        <v>3.3827169918087679E-2</v>
      </c>
      <c r="Y1532">
        <v>-9.6033357950286984E-3</v>
      </c>
      <c r="Z1532">
        <v>4.9022516444555797E-2</v>
      </c>
      <c r="AA1532">
        <v>-3.9788890109739863E-2</v>
      </c>
      <c r="AB1532">
        <v>-3.644177641933552E-2</v>
      </c>
      <c r="AC1532">
        <v>-3.5834091928826493E-2</v>
      </c>
      <c r="AD1532">
        <v>1.42313188400294E-2</v>
      </c>
      <c r="AE1532">
        <v>-5.2280066188698879E-3</v>
      </c>
    </row>
    <row r="1533" spans="1:31" x14ac:dyDescent="0.35">
      <c r="A1533" s="2">
        <v>32220</v>
      </c>
      <c r="B1533">
        <v>-1.523180937685042</v>
      </c>
      <c r="C1533">
        <v>1.333951828782638</v>
      </c>
      <c r="D1533">
        <v>0.79961032502870844</v>
      </c>
      <c r="E1533">
        <v>0.69335210062677721</v>
      </c>
      <c r="F1533">
        <v>-0.50563381861390866</v>
      </c>
      <c r="G1533">
        <v>-0.59803065845226677</v>
      </c>
      <c r="H1533">
        <v>0.23597502439428999</v>
      </c>
      <c r="I1533">
        <v>5.8310420743196173E-2</v>
      </c>
      <c r="J1533">
        <v>-0.35073617131662632</v>
      </c>
      <c r="K1533">
        <v>-0.1050677498066226</v>
      </c>
      <c r="L1533">
        <v>0.62583278898907868</v>
      </c>
      <c r="M1533">
        <v>0.35837378144663268</v>
      </c>
      <c r="N1533">
        <v>0.3531846139612575</v>
      </c>
      <c r="O1533">
        <v>0.25136736212735311</v>
      </c>
      <c r="P1533">
        <v>-0.38791563692062159</v>
      </c>
      <c r="Q1533">
        <v>4.8381667806523518E-2</v>
      </c>
      <c r="R1533">
        <v>4.5061968850267212E-2</v>
      </c>
      <c r="S1533">
        <v>-9.4010219037923268E-2</v>
      </c>
      <c r="T1533">
        <v>2.953646973205273E-2</v>
      </c>
      <c r="U1533">
        <v>-0.16220423810851081</v>
      </c>
      <c r="V1533">
        <v>0.1117728280796822</v>
      </c>
      <c r="W1533">
        <v>-3.8061253506931923E-2</v>
      </c>
      <c r="X1533">
        <v>4.926192864500957E-2</v>
      </c>
      <c r="Y1533">
        <v>-3.4978682784675537E-2</v>
      </c>
      <c r="Z1533">
        <v>3.6591452080184883E-2</v>
      </c>
      <c r="AA1533">
        <v>-5.1930791288828992E-2</v>
      </c>
      <c r="AB1533">
        <v>-3.0597319793717419E-2</v>
      </c>
      <c r="AC1533">
        <v>-4.2421939175987203E-2</v>
      </c>
      <c r="AD1533">
        <v>1.5806136783133081E-2</v>
      </c>
      <c r="AE1533">
        <v>-4.1580407904346327E-3</v>
      </c>
    </row>
    <row r="1534" spans="1:31" x14ac:dyDescent="0.35">
      <c r="A1534" s="2">
        <v>32223</v>
      </c>
      <c r="B1534">
        <v>-1.517305172279535</v>
      </c>
      <c r="C1534">
        <v>1.293721308343152</v>
      </c>
      <c r="D1534">
        <v>0.82232281461168744</v>
      </c>
      <c r="E1534">
        <v>0.77231186657907402</v>
      </c>
      <c r="F1534">
        <v>-0.4528381851036663</v>
      </c>
      <c r="G1534">
        <v>-0.55402188246081352</v>
      </c>
      <c r="H1534">
        <v>0.21558629215316569</v>
      </c>
      <c r="I1534">
        <v>0.1169973473973068</v>
      </c>
      <c r="J1534">
        <v>-0.26103484276244021</v>
      </c>
      <c r="K1534">
        <v>-0.1376826168166107</v>
      </c>
      <c r="L1534">
        <v>0.60213280464379881</v>
      </c>
      <c r="M1534">
        <v>0.33201912943630341</v>
      </c>
      <c r="N1534">
        <v>0.35786094965795773</v>
      </c>
      <c r="O1534">
        <v>0.26245673780762457</v>
      </c>
      <c r="P1534">
        <v>-0.35337839791867393</v>
      </c>
      <c r="Q1534">
        <v>3.4461249785011333E-2</v>
      </c>
      <c r="R1534">
        <v>1.870725782476939E-2</v>
      </c>
      <c r="S1534">
        <v>-8.7793385338790636E-2</v>
      </c>
      <c r="T1534">
        <v>5.5629979232415819E-2</v>
      </c>
      <c r="U1534">
        <v>-0.1578716937438199</v>
      </c>
      <c r="V1534">
        <v>0.13862161524985231</v>
      </c>
      <c r="W1534">
        <v>-3.8973718062498289E-2</v>
      </c>
      <c r="X1534">
        <v>5.8143216644191358E-2</v>
      </c>
      <c r="Y1534">
        <v>-2.7087454146722149E-2</v>
      </c>
      <c r="Z1534">
        <v>4.6261127143084287E-2</v>
      </c>
      <c r="AA1534">
        <v>-5.1374347784387007E-2</v>
      </c>
      <c r="AB1534">
        <v>-3.1588401988136713E-2</v>
      </c>
      <c r="AC1534">
        <v>-4.2071814304151897E-2</v>
      </c>
      <c r="AD1534">
        <v>1.6821673954678859E-2</v>
      </c>
      <c r="AE1534">
        <v>-3.900522457861245E-3</v>
      </c>
    </row>
    <row r="1535" spans="1:31" x14ac:dyDescent="0.35">
      <c r="A1535" s="2">
        <v>32224</v>
      </c>
      <c r="B1535">
        <v>-1.4845122666954691</v>
      </c>
      <c r="C1535">
        <v>1.3604131469425409</v>
      </c>
      <c r="D1535">
        <v>0.80797757496170952</v>
      </c>
      <c r="E1535">
        <v>0.75855499848121666</v>
      </c>
      <c r="F1535">
        <v>-0.38262659187649178</v>
      </c>
      <c r="G1535">
        <v>-0.54890320453663421</v>
      </c>
      <c r="H1535">
        <v>0.21639462176084701</v>
      </c>
      <c r="I1535">
        <v>9.6860119922973789E-2</v>
      </c>
      <c r="J1535">
        <v>-0.17618569720441829</v>
      </c>
      <c r="K1535">
        <v>-0.1191320006030411</v>
      </c>
      <c r="L1535">
        <v>0.61974040956752741</v>
      </c>
      <c r="M1535">
        <v>0.36444177720347082</v>
      </c>
      <c r="N1535">
        <v>0.36422631264952438</v>
      </c>
      <c r="O1535">
        <v>0.27413765086195763</v>
      </c>
      <c r="P1535">
        <v>-0.36665231312646229</v>
      </c>
      <c r="Q1535">
        <v>4.045976955270579E-2</v>
      </c>
      <c r="R1535">
        <v>-9.0979148481392207E-3</v>
      </c>
      <c r="S1535">
        <v>-0.1109081853200324</v>
      </c>
      <c r="T1535">
        <v>8.3708637593083113E-2</v>
      </c>
      <c r="U1535">
        <v>-0.16183129576059091</v>
      </c>
      <c r="V1535">
        <v>0.10213750588237509</v>
      </c>
      <c r="W1535">
        <v>-3.0732586870987389E-2</v>
      </c>
      <c r="X1535">
        <v>5.527283285242262E-2</v>
      </c>
      <c r="Y1535">
        <v>-2.9429268764894521E-2</v>
      </c>
      <c r="Z1535">
        <v>6.3108909906796573E-2</v>
      </c>
      <c r="AA1535">
        <v>-6.1122237839934673E-2</v>
      </c>
      <c r="AB1535">
        <v>-3.7047033968054997E-2</v>
      </c>
      <c r="AC1535">
        <v>-4.3530055057940248E-2</v>
      </c>
      <c r="AD1535">
        <v>2.06675854537265E-2</v>
      </c>
      <c r="AE1535">
        <v>-5.8879384534417196E-3</v>
      </c>
    </row>
    <row r="1536" spans="1:31" x14ac:dyDescent="0.35">
      <c r="A1536" s="2">
        <v>32225</v>
      </c>
      <c r="B1536">
        <v>-1.4542898877853601</v>
      </c>
      <c r="C1536">
        <v>1.3206766020686289</v>
      </c>
      <c r="D1536">
        <v>0.83851687201679292</v>
      </c>
      <c r="E1536">
        <v>0.78791855261916066</v>
      </c>
      <c r="F1536">
        <v>-0.37878581029243591</v>
      </c>
      <c r="G1536">
        <v>-0.52743563050051379</v>
      </c>
      <c r="H1536">
        <v>0.2456718830565823</v>
      </c>
      <c r="I1536">
        <v>0.1306939067848906</v>
      </c>
      <c r="J1536">
        <v>-0.15898026941118751</v>
      </c>
      <c r="K1536">
        <v>-0.14559157694240271</v>
      </c>
      <c r="L1536">
        <v>0.5730751075696966</v>
      </c>
      <c r="M1536">
        <v>0.375413801389687</v>
      </c>
      <c r="N1536">
        <v>0.41573379849325431</v>
      </c>
      <c r="O1536">
        <v>0.29020729125446559</v>
      </c>
      <c r="P1536">
        <v>-0.36956900673225351</v>
      </c>
      <c r="Q1536">
        <v>5.0912004460160511E-3</v>
      </c>
      <c r="R1536">
        <v>1.3773961713241819E-2</v>
      </c>
      <c r="S1536">
        <v>-0.15975587296151891</v>
      </c>
      <c r="T1536">
        <v>6.7250008306114911E-2</v>
      </c>
      <c r="U1536">
        <v>-0.166237223183622</v>
      </c>
      <c r="V1536">
        <v>5.7483354793570307E-2</v>
      </c>
      <c r="W1536">
        <v>-1.7097175349294471E-2</v>
      </c>
      <c r="X1536">
        <v>2.3191109924857341E-2</v>
      </c>
      <c r="Y1536">
        <v>-4.5393330664447881E-2</v>
      </c>
      <c r="Z1536">
        <v>6.7517424545531293E-2</v>
      </c>
      <c r="AA1536">
        <v>-7.1837266498117905E-2</v>
      </c>
      <c r="AB1536">
        <v>-3.7915670945846053E-2</v>
      </c>
      <c r="AC1536">
        <v>-4.6993259512099969E-2</v>
      </c>
      <c r="AD1536">
        <v>2.419630373270594E-2</v>
      </c>
      <c r="AE1536">
        <v>-4.2436990236603299E-3</v>
      </c>
    </row>
    <row r="1537" spans="1:31" x14ac:dyDescent="0.35">
      <c r="A1537" s="2">
        <v>32226</v>
      </c>
      <c r="B1537">
        <v>-1.5109702409515271</v>
      </c>
      <c r="C1537">
        <v>1.4939531601828739</v>
      </c>
      <c r="D1537">
        <v>0.79702225356081657</v>
      </c>
      <c r="E1537">
        <v>0.69168226591528403</v>
      </c>
      <c r="F1537">
        <v>-0.29143348749050291</v>
      </c>
      <c r="G1537">
        <v>-0.59289960007169284</v>
      </c>
      <c r="H1537">
        <v>0.12316105662686989</v>
      </c>
      <c r="I1537">
        <v>0.1683986933557001</v>
      </c>
      <c r="J1537">
        <v>-0.1538195197938593</v>
      </c>
      <c r="K1537">
        <v>-0.17516302834319011</v>
      </c>
      <c r="L1537">
        <v>0.54255774505654519</v>
      </c>
      <c r="M1537">
        <v>0.40099105675066421</v>
      </c>
      <c r="N1537">
        <v>0.36999958436875469</v>
      </c>
      <c r="O1537">
        <v>0.24251948293033229</v>
      </c>
      <c r="P1537">
        <v>-0.40349605809354477</v>
      </c>
      <c r="Q1537">
        <v>2.3994007210687701E-2</v>
      </c>
      <c r="R1537">
        <v>4.3066369969169932E-2</v>
      </c>
      <c r="S1537">
        <v>-7.0005597908474743E-2</v>
      </c>
      <c r="T1537">
        <v>0.13848701035956729</v>
      </c>
      <c r="U1537">
        <v>-0.13692360141480431</v>
      </c>
      <c r="V1537">
        <v>3.8248308732961631E-2</v>
      </c>
      <c r="W1537">
        <v>2.3588108508752681E-3</v>
      </c>
      <c r="X1537">
        <v>1.2705565884605049E-2</v>
      </c>
      <c r="Y1537">
        <v>9.4307641634934821E-3</v>
      </c>
      <c r="Z1537">
        <v>4.0849641167677531E-2</v>
      </c>
      <c r="AA1537">
        <v>-3.1508892783543963E-2</v>
      </c>
      <c r="AB1537">
        <v>-3.5200684971735723E-2</v>
      </c>
      <c r="AC1537">
        <v>-3.5655411574969709E-2</v>
      </c>
      <c r="AD1537">
        <v>9.1655835915522878E-3</v>
      </c>
      <c r="AE1537">
        <v>1.0824703954195299E-3</v>
      </c>
    </row>
    <row r="1538" spans="1:31" x14ac:dyDescent="0.35">
      <c r="A1538" s="2">
        <v>32227</v>
      </c>
      <c r="B1538">
        <v>-1.519799345960998</v>
      </c>
      <c r="C1538">
        <v>1.9264240006643749</v>
      </c>
      <c r="D1538">
        <v>0.60639719793563496</v>
      </c>
      <c r="E1538">
        <v>0.40539670163488761</v>
      </c>
      <c r="F1538">
        <v>-6.0188578393768543E-3</v>
      </c>
      <c r="G1538">
        <v>-0.87971201746783401</v>
      </c>
      <c r="H1538">
        <v>6.9970605715667808E-2</v>
      </c>
      <c r="I1538">
        <v>0.20415843243087631</v>
      </c>
      <c r="J1538">
        <v>-8.5186401227991634E-2</v>
      </c>
      <c r="K1538">
        <v>-0.15857327810006269</v>
      </c>
      <c r="L1538">
        <v>0.6115129777077386</v>
      </c>
      <c r="M1538">
        <v>0.37157963005421452</v>
      </c>
      <c r="N1538">
        <v>0.35288782810382152</v>
      </c>
      <c r="O1538">
        <v>0.21479101921443311</v>
      </c>
      <c r="P1538">
        <v>-0.39394028254199409</v>
      </c>
      <c r="Q1538">
        <v>4.8216417793591787E-2</v>
      </c>
      <c r="R1538">
        <v>4.9154870535608061E-2</v>
      </c>
      <c r="S1538">
        <v>-1.6546110752536682E-2</v>
      </c>
      <c r="T1538">
        <v>8.9959049228008528E-2</v>
      </c>
      <c r="U1538">
        <v>-0.1764366767652451</v>
      </c>
      <c r="V1538">
        <v>1.9799901486545431E-2</v>
      </c>
      <c r="W1538">
        <v>8.0558485405786903E-3</v>
      </c>
      <c r="X1538">
        <v>3.3508372651019358E-2</v>
      </c>
      <c r="Y1538">
        <v>5.2300278599378282E-2</v>
      </c>
      <c r="Z1538">
        <v>3.6306728673237171E-2</v>
      </c>
      <c r="AA1538">
        <v>-1.95077434149179E-2</v>
      </c>
      <c r="AB1538">
        <v>-3.2907661758556979E-2</v>
      </c>
      <c r="AC1538">
        <v>-3.0660962211160991E-2</v>
      </c>
      <c r="AD1538">
        <v>-6.3707056405719125E-4</v>
      </c>
      <c r="AE1538">
        <v>3.5628249600987158E-3</v>
      </c>
    </row>
    <row r="1539" spans="1:31" x14ac:dyDescent="0.35">
      <c r="A1539" s="2">
        <v>32230</v>
      </c>
      <c r="B1539">
        <v>-1.532314832926168</v>
      </c>
      <c r="C1539">
        <v>1.982246420090614</v>
      </c>
      <c r="D1539">
        <v>0.51639112932181752</v>
      </c>
      <c r="E1539">
        <v>0.48749133615278661</v>
      </c>
      <c r="F1539">
        <v>0.11424182249921661</v>
      </c>
      <c r="G1539">
        <v>-0.82851418251598741</v>
      </c>
      <c r="H1539">
        <v>9.5869871624090192E-2</v>
      </c>
      <c r="I1539">
        <v>0.23245087704527231</v>
      </c>
      <c r="J1539">
        <v>-9.91830941398089E-2</v>
      </c>
      <c r="K1539">
        <v>-9.039368194641112E-2</v>
      </c>
      <c r="L1539">
        <v>0.59841053638160335</v>
      </c>
      <c r="M1539">
        <v>0.29572595703588278</v>
      </c>
      <c r="N1539">
        <v>0.4394249506870494</v>
      </c>
      <c r="O1539">
        <v>0.1739593508073442</v>
      </c>
      <c r="P1539">
        <v>-0.40365129763876612</v>
      </c>
      <c r="Q1539">
        <v>0.1143503015583839</v>
      </c>
      <c r="R1539">
        <v>7.5366153814478101E-2</v>
      </c>
      <c r="S1539">
        <v>-5.9278664880809059E-2</v>
      </c>
      <c r="T1539">
        <v>6.8968102789071242E-2</v>
      </c>
      <c r="U1539">
        <v>-0.15323289409053431</v>
      </c>
      <c r="V1539">
        <v>1.0096491909497031E-2</v>
      </c>
      <c r="W1539">
        <v>6.8130451130873583E-3</v>
      </c>
      <c r="X1539">
        <v>2.9183373065237179E-2</v>
      </c>
      <c r="Y1539">
        <v>1.8913662915438809E-2</v>
      </c>
      <c r="Z1539">
        <v>9.5155889103164058E-3</v>
      </c>
      <c r="AA1539">
        <v>-4.1417916331997172E-2</v>
      </c>
      <c r="AB1539">
        <v>-1.724556002253497E-2</v>
      </c>
      <c r="AC1539">
        <v>-3.7133062299391187E-2</v>
      </c>
      <c r="AD1539">
        <v>6.4322260253031919E-4</v>
      </c>
      <c r="AE1539">
        <v>-2.1029816150878382E-3</v>
      </c>
    </row>
    <row r="1540" spans="1:31" x14ac:dyDescent="0.35">
      <c r="A1540" s="2">
        <v>32231</v>
      </c>
      <c r="B1540">
        <v>-1.5320900006882061</v>
      </c>
      <c r="C1540">
        <v>1.9153166464260409</v>
      </c>
      <c r="D1540">
        <v>0.52048901712337958</v>
      </c>
      <c r="E1540">
        <v>0.52939051370419654</v>
      </c>
      <c r="F1540">
        <v>-1.575088558576759E-2</v>
      </c>
      <c r="G1540">
        <v>-0.71942391968921648</v>
      </c>
      <c r="H1540">
        <v>6.730434501641315E-2</v>
      </c>
      <c r="I1540">
        <v>0.17808490252394579</v>
      </c>
      <c r="J1540">
        <v>-1.9961095571717161E-2</v>
      </c>
      <c r="K1540">
        <v>-6.3645034052170549E-2</v>
      </c>
      <c r="L1540">
        <v>0.60704302453291381</v>
      </c>
      <c r="M1540">
        <v>0.27756944614570511</v>
      </c>
      <c r="N1540">
        <v>0.43129122523287577</v>
      </c>
      <c r="O1540">
        <v>0.16976529137622251</v>
      </c>
      <c r="P1540">
        <v>-0.435534381290415</v>
      </c>
      <c r="Q1540">
        <v>9.4349004444882478E-2</v>
      </c>
      <c r="R1540">
        <v>5.8446540464717443E-2</v>
      </c>
      <c r="S1540">
        <v>-7.8905156454833147E-2</v>
      </c>
      <c r="T1540">
        <v>0.13195948630178561</v>
      </c>
      <c r="U1540">
        <v>-0.16604598066245099</v>
      </c>
      <c r="V1540">
        <v>-2.8951568970915869E-2</v>
      </c>
      <c r="W1540">
        <v>1.9038228307200242E-2</v>
      </c>
      <c r="X1540">
        <v>4.4235329992795613E-2</v>
      </c>
      <c r="Y1540">
        <v>2.273427470708899E-2</v>
      </c>
      <c r="Z1540">
        <v>1.855313245734724E-2</v>
      </c>
      <c r="AA1540">
        <v>-4.5634759307816151E-2</v>
      </c>
      <c r="AB1540">
        <v>-1.407713361379323E-2</v>
      </c>
      <c r="AC1540">
        <v>-3.5520301594093383E-2</v>
      </c>
      <c r="AD1540">
        <v>6.6251545135926064E-4</v>
      </c>
      <c r="AE1540">
        <v>-3.3221725841518289E-3</v>
      </c>
    </row>
    <row r="1541" spans="1:31" x14ac:dyDescent="0.35">
      <c r="A1541" s="2">
        <v>32232</v>
      </c>
      <c r="B1541">
        <v>-1.523213690728076</v>
      </c>
      <c r="C1541">
        <v>1.845260993209157</v>
      </c>
      <c r="D1541">
        <v>0.5345160600854113</v>
      </c>
      <c r="E1541">
        <v>0.57879204491991698</v>
      </c>
      <c r="F1541">
        <v>-9.1275618310502321E-2</v>
      </c>
      <c r="G1541">
        <v>-0.58447788891766794</v>
      </c>
      <c r="H1541">
        <v>4.9099810544342773E-2</v>
      </c>
      <c r="I1541">
        <v>0.16652256395147011</v>
      </c>
      <c r="J1541">
        <v>8.1285193609330689E-2</v>
      </c>
      <c r="K1541">
        <v>-1.044425944752821E-2</v>
      </c>
      <c r="L1541">
        <v>0.639364780028021</v>
      </c>
      <c r="M1541">
        <v>0.2704168092608773</v>
      </c>
      <c r="N1541">
        <v>0.37817813914294163</v>
      </c>
      <c r="O1541">
        <v>0.17587497346023151</v>
      </c>
      <c r="P1541">
        <v>-0.43882177070643041</v>
      </c>
      <c r="Q1541">
        <v>0.10192983797159071</v>
      </c>
      <c r="R1541">
        <v>3.0097173067439711E-2</v>
      </c>
      <c r="S1541">
        <v>-8.0024125028400561E-2</v>
      </c>
      <c r="T1541">
        <v>0.11869150973524931</v>
      </c>
      <c r="U1541">
        <v>-0.16694785314009969</v>
      </c>
      <c r="V1541">
        <v>-3.3781817235781247E-2</v>
      </c>
      <c r="W1541">
        <v>-4.3081850693035752E-2</v>
      </c>
      <c r="X1541">
        <v>5.0527411828255472E-2</v>
      </c>
      <c r="Y1541">
        <v>2.487828138597014E-2</v>
      </c>
      <c r="Z1541">
        <v>3.070113358508678E-2</v>
      </c>
      <c r="AA1541">
        <v>-4.3174639082409948E-2</v>
      </c>
      <c r="AB1541">
        <v>-1.505957872871104E-2</v>
      </c>
      <c r="AC1541">
        <v>-3.5732320788321142E-2</v>
      </c>
      <c r="AD1541">
        <v>1.1347115628596719E-3</v>
      </c>
      <c r="AE1541">
        <v>-1.183560098282323E-3</v>
      </c>
    </row>
    <row r="1542" spans="1:31" x14ac:dyDescent="0.35">
      <c r="A1542" s="2">
        <v>32233</v>
      </c>
      <c r="B1542">
        <v>-1.4890331679642299</v>
      </c>
      <c r="C1542">
        <v>1.9725322378304171</v>
      </c>
      <c r="D1542">
        <v>0.48610501105066473</v>
      </c>
      <c r="E1542">
        <v>0.45100010811536517</v>
      </c>
      <c r="F1542">
        <v>4.1121527055168597E-2</v>
      </c>
      <c r="G1542">
        <v>-0.70600230092771787</v>
      </c>
      <c r="H1542">
        <v>0.1069159431795369</v>
      </c>
      <c r="I1542">
        <v>0.29521152146365109</v>
      </c>
      <c r="J1542">
        <v>4.3516140574580017E-2</v>
      </c>
      <c r="K1542">
        <v>-8.3555885634507013E-2</v>
      </c>
      <c r="L1542">
        <v>0.5725930197657555</v>
      </c>
      <c r="M1542">
        <v>0.25798059312806798</v>
      </c>
      <c r="N1542">
        <v>0.38897119195618929</v>
      </c>
      <c r="O1542">
        <v>0.18959229992137491</v>
      </c>
      <c r="P1542">
        <v>-0.41197503755576181</v>
      </c>
      <c r="Q1542">
        <v>8.4367183897862297E-2</v>
      </c>
      <c r="R1542">
        <v>7.8236751827470558E-2</v>
      </c>
      <c r="S1542">
        <v>-0.120730166671459</v>
      </c>
      <c r="T1542">
        <v>7.057145937108987E-2</v>
      </c>
      <c r="U1542">
        <v>-0.1683347523479643</v>
      </c>
      <c r="V1542">
        <v>2.397834912181572E-2</v>
      </c>
      <c r="W1542">
        <v>-5.7659251417878338E-2</v>
      </c>
      <c r="X1542">
        <v>8.3086195038270139E-2</v>
      </c>
      <c r="Y1542">
        <v>1.7888149139261209E-2</v>
      </c>
      <c r="Z1542">
        <v>4.4593357043476882E-2</v>
      </c>
      <c r="AA1542">
        <v>-4.661141327626319E-2</v>
      </c>
      <c r="AB1542">
        <v>-1.451636458563809E-2</v>
      </c>
      <c r="AC1542">
        <v>-3.5277074860350387E-2</v>
      </c>
      <c r="AD1542">
        <v>3.4037751758724802E-3</v>
      </c>
      <c r="AE1542">
        <v>7.5243694830804081E-4</v>
      </c>
    </row>
    <row r="1543" spans="1:31" x14ac:dyDescent="0.35">
      <c r="A1543" s="2">
        <v>32234</v>
      </c>
      <c r="B1543">
        <v>-1.456054138264621</v>
      </c>
      <c r="C1543">
        <v>1.9671321122775789</v>
      </c>
      <c r="D1543">
        <v>0.53011457368786474</v>
      </c>
      <c r="E1543">
        <v>0.4865508217521432</v>
      </c>
      <c r="F1543">
        <v>-9.8429188213828601E-3</v>
      </c>
      <c r="G1543">
        <v>-0.62254374338884788</v>
      </c>
      <c r="H1543">
        <v>9.2905730976974868E-2</v>
      </c>
      <c r="I1543">
        <v>0.21286645802910389</v>
      </c>
      <c r="J1543">
        <v>8.5277313690893974E-2</v>
      </c>
      <c r="K1543">
        <v>-5.2794387659138679E-2</v>
      </c>
      <c r="L1543">
        <v>0.55682570857412395</v>
      </c>
      <c r="M1543">
        <v>0.27203656231826551</v>
      </c>
      <c r="N1543">
        <v>0.37299550961784622</v>
      </c>
      <c r="O1543">
        <v>0.22114483677939201</v>
      </c>
      <c r="P1543">
        <v>-0.41833021232950951</v>
      </c>
      <c r="Q1543">
        <v>4.4932426872903719E-2</v>
      </c>
      <c r="R1543">
        <v>2.9680435423377841E-2</v>
      </c>
      <c r="S1543">
        <v>-0.13062043192223291</v>
      </c>
      <c r="T1543">
        <v>7.6206198616244045E-2</v>
      </c>
      <c r="U1543">
        <v>-0.18850639231902791</v>
      </c>
      <c r="V1543">
        <v>7.145891759101787E-2</v>
      </c>
      <c r="W1543">
        <v>-0.1080922901893317</v>
      </c>
      <c r="X1543">
        <v>7.4910943816808059E-2</v>
      </c>
      <c r="Y1543">
        <v>5.3491145793864003E-3</v>
      </c>
      <c r="Z1543">
        <v>4.6876902354818582E-2</v>
      </c>
      <c r="AA1543">
        <v>-5.0487388117997342E-2</v>
      </c>
      <c r="AB1543">
        <v>-1.9551442980555781E-2</v>
      </c>
      <c r="AC1543">
        <v>-3.5027066367144997E-2</v>
      </c>
      <c r="AD1543">
        <v>6.0918891881858806E-3</v>
      </c>
      <c r="AE1543">
        <v>4.5870930849307053E-3</v>
      </c>
    </row>
    <row r="1544" spans="1:31" x14ac:dyDescent="0.35">
      <c r="A1544" s="2">
        <v>32237</v>
      </c>
      <c r="B1544">
        <v>-1.4876204345989399</v>
      </c>
      <c r="C1544">
        <v>1.7615656146258889</v>
      </c>
      <c r="D1544">
        <v>0.58179095619849741</v>
      </c>
      <c r="E1544">
        <v>0.65113070533828188</v>
      </c>
      <c r="F1544">
        <v>-3.4230757161392622E-2</v>
      </c>
      <c r="G1544">
        <v>-0.61477441308070813</v>
      </c>
      <c r="H1544">
        <v>0.1015951226923552</v>
      </c>
      <c r="I1544">
        <v>0.23852409429088059</v>
      </c>
      <c r="J1544">
        <v>0.102951910140255</v>
      </c>
      <c r="K1544">
        <v>-9.3464982429207338E-2</v>
      </c>
      <c r="L1544">
        <v>0.55417914537351443</v>
      </c>
      <c r="M1544">
        <v>0.25895499155763341</v>
      </c>
      <c r="N1544">
        <v>0.38681673517007792</v>
      </c>
      <c r="O1544">
        <v>0.17891835961371491</v>
      </c>
      <c r="P1544">
        <v>-0.41216615966514769</v>
      </c>
      <c r="Q1544">
        <v>2.1428875196432239E-2</v>
      </c>
      <c r="R1544">
        <v>2.2993581208420402E-2</v>
      </c>
      <c r="S1544">
        <v>-0.14806772921560221</v>
      </c>
      <c r="T1544">
        <v>5.1974486903454742E-2</v>
      </c>
      <c r="U1544">
        <v>-0.16749484978107909</v>
      </c>
      <c r="V1544">
        <v>6.5016711485469975E-2</v>
      </c>
      <c r="W1544">
        <v>-7.7554213722498114E-2</v>
      </c>
      <c r="X1544">
        <v>0.112387916584145</v>
      </c>
      <c r="Y1544">
        <v>7.3588718494530412E-3</v>
      </c>
      <c r="Z1544">
        <v>3.4648037417338649E-2</v>
      </c>
      <c r="AA1544">
        <v>-5.2026871625368502E-2</v>
      </c>
      <c r="AB1544">
        <v>-1.497570931565919E-2</v>
      </c>
      <c r="AC1544">
        <v>-3.7348791710719129E-2</v>
      </c>
      <c r="AD1544">
        <v>1.3442038679709039E-3</v>
      </c>
      <c r="AE1544">
        <v>3.2839790561760301E-4</v>
      </c>
    </row>
    <row r="1545" spans="1:31" x14ac:dyDescent="0.35">
      <c r="A1545" s="2">
        <v>32238</v>
      </c>
      <c r="B1545">
        <v>-1.4790875449731939</v>
      </c>
      <c r="C1545">
        <v>1.5995223079862779</v>
      </c>
      <c r="D1545">
        <v>0.67081634859549322</v>
      </c>
      <c r="E1545">
        <v>0.69178517813595364</v>
      </c>
      <c r="F1545">
        <v>-9.972580528778506E-2</v>
      </c>
      <c r="G1545">
        <v>-0.63056431091324427</v>
      </c>
      <c r="H1545">
        <v>0.1456010717835014</v>
      </c>
      <c r="I1545">
        <v>0.29396240536921908</v>
      </c>
      <c r="J1545">
        <v>6.4595697681390049E-2</v>
      </c>
      <c r="K1545">
        <v>-9.8257507931163834E-2</v>
      </c>
      <c r="L1545">
        <v>0.62306787764128868</v>
      </c>
      <c r="M1545">
        <v>0.22155630498683529</v>
      </c>
      <c r="N1545">
        <v>0.38739846533550121</v>
      </c>
      <c r="O1545">
        <v>0.17612874422993419</v>
      </c>
      <c r="P1545">
        <v>-0.2469040628316827</v>
      </c>
      <c r="Q1545">
        <v>-3.6903545275038051E-2</v>
      </c>
      <c r="R1545">
        <v>7.6746397079627566E-3</v>
      </c>
      <c r="S1545">
        <v>-0.1327800852432387</v>
      </c>
      <c r="T1545">
        <v>4.0507103783133727E-2</v>
      </c>
      <c r="U1545">
        <v>-0.19438220063028061</v>
      </c>
      <c r="V1545">
        <v>7.5186195980434231E-2</v>
      </c>
      <c r="W1545">
        <v>-7.5673197549230284E-2</v>
      </c>
      <c r="X1545">
        <v>0.14661923548355121</v>
      </c>
      <c r="Y1545">
        <v>1.4919360856885999E-2</v>
      </c>
      <c r="Z1545">
        <v>3.9194617391866207E-2</v>
      </c>
      <c r="AA1545">
        <v>-4.8609277914568629E-2</v>
      </c>
      <c r="AB1545">
        <v>-1.435171816988968E-2</v>
      </c>
      <c r="AC1545">
        <v>-3.5346213810321277E-2</v>
      </c>
      <c r="AD1545">
        <v>1.2156560609069399E-3</v>
      </c>
      <c r="AE1545">
        <v>7.8637157480809603E-3</v>
      </c>
    </row>
    <row r="1546" spans="1:31" x14ac:dyDescent="0.35">
      <c r="A1546" s="2">
        <v>32239</v>
      </c>
      <c r="B1546">
        <v>-1.571651914743508</v>
      </c>
      <c r="C1546">
        <v>1.311906554162048</v>
      </c>
      <c r="D1546">
        <v>0.82307020162247835</v>
      </c>
      <c r="E1546">
        <v>0.82498018119427563</v>
      </c>
      <c r="F1546">
        <v>-0.49139964622175353</v>
      </c>
      <c r="G1546">
        <v>-0.41136628952145571</v>
      </c>
      <c r="H1546">
        <v>6.2950095887471955E-2</v>
      </c>
      <c r="I1546">
        <v>0.25037847155188042</v>
      </c>
      <c r="J1546">
        <v>-0.11685580476153121</v>
      </c>
      <c r="K1546">
        <v>-9.142103801492267E-2</v>
      </c>
      <c r="L1546">
        <v>0.60028756768228186</v>
      </c>
      <c r="M1546">
        <v>0.3096376597501595</v>
      </c>
      <c r="N1546">
        <v>0.37756230418773262</v>
      </c>
      <c r="O1546">
        <v>0.1240153863656229</v>
      </c>
      <c r="P1546">
        <v>-0.13042522394802211</v>
      </c>
      <c r="Q1546">
        <v>2.8870409295798549E-3</v>
      </c>
      <c r="R1546">
        <v>-1.961876434764705E-2</v>
      </c>
      <c r="S1546">
        <v>1.039787325727057E-2</v>
      </c>
      <c r="T1546">
        <v>0.1643735215029562</v>
      </c>
      <c r="U1546">
        <v>-0.23970736859043881</v>
      </c>
      <c r="V1546">
        <v>-7.449419856522076E-3</v>
      </c>
      <c r="W1546">
        <v>-1.058872895025983E-2</v>
      </c>
      <c r="X1546">
        <v>9.4013761457785533E-2</v>
      </c>
      <c r="Y1546">
        <v>6.2923670418982003E-2</v>
      </c>
      <c r="Z1546">
        <v>1.331405268577809E-3</v>
      </c>
      <c r="AA1546">
        <v>-1.326455081096648E-2</v>
      </c>
      <c r="AB1546">
        <v>-9.6264103779666668E-3</v>
      </c>
      <c r="AC1546">
        <v>-2.8560068200378388E-2</v>
      </c>
      <c r="AD1546">
        <v>-9.2265461561488477E-3</v>
      </c>
      <c r="AE1546">
        <v>1.226534647232384E-2</v>
      </c>
    </row>
    <row r="1547" spans="1:31" x14ac:dyDescent="0.35">
      <c r="A1547" s="2">
        <v>32240</v>
      </c>
      <c r="B1547">
        <v>-1.5423580203727889</v>
      </c>
      <c r="C1547">
        <v>1.3097634582159809</v>
      </c>
      <c r="D1547">
        <v>0.86899729623322119</v>
      </c>
      <c r="E1547">
        <v>0.80703281195037135</v>
      </c>
      <c r="F1547">
        <v>-0.52519358186187204</v>
      </c>
      <c r="G1547">
        <v>-0.40277253676603458</v>
      </c>
      <c r="H1547">
        <v>4.9591822147502948E-2</v>
      </c>
      <c r="I1547">
        <v>0.21160309676095471</v>
      </c>
      <c r="J1547">
        <v>-0.10288014340358689</v>
      </c>
      <c r="K1547">
        <v>-6.0917414150268898E-2</v>
      </c>
      <c r="L1547">
        <v>0.57647194449423256</v>
      </c>
      <c r="M1547">
        <v>0.2847577110541053</v>
      </c>
      <c r="N1547">
        <v>0.43365150539985581</v>
      </c>
      <c r="O1547">
        <v>0.13870609432305431</v>
      </c>
      <c r="P1547">
        <v>-0.15582075601629841</v>
      </c>
      <c r="Q1547">
        <v>-0.120270924833722</v>
      </c>
      <c r="R1547">
        <v>-9.8715977877257693E-3</v>
      </c>
      <c r="S1547">
        <v>-3.5334654710086323E-2</v>
      </c>
      <c r="T1547">
        <v>0.1714771729872954</v>
      </c>
      <c r="U1547">
        <v>-0.21755908590554809</v>
      </c>
      <c r="V1547">
        <v>-1.761615209910271E-3</v>
      </c>
      <c r="W1547">
        <v>-1.537157236255988E-2</v>
      </c>
      <c r="X1547">
        <v>0.1024692570106412</v>
      </c>
      <c r="Y1547">
        <v>4.7480115986324782E-2</v>
      </c>
      <c r="Z1547">
        <v>-3.9967361991190813E-3</v>
      </c>
      <c r="AA1547">
        <v>-1.6763935674749791E-2</v>
      </c>
      <c r="AB1547">
        <v>-5.9423832480461711E-3</v>
      </c>
      <c r="AC1547">
        <v>-2.576435274161876E-2</v>
      </c>
      <c r="AD1547">
        <v>-8.2190612810140277E-3</v>
      </c>
      <c r="AE1547">
        <v>1.4600462212839459E-2</v>
      </c>
    </row>
    <row r="1548" spans="1:31" x14ac:dyDescent="0.35">
      <c r="A1548" s="2">
        <v>32241</v>
      </c>
      <c r="B1548">
        <v>-1.5599507912997721</v>
      </c>
      <c r="C1548">
        <v>1.0238972842233449</v>
      </c>
      <c r="D1548">
        <v>0.99395150450189029</v>
      </c>
      <c r="E1548">
        <v>0.99402179805104962</v>
      </c>
      <c r="F1548">
        <v>-0.87507962621583624</v>
      </c>
      <c r="G1548">
        <v>-7.0828487153521122E-2</v>
      </c>
      <c r="H1548">
        <v>-9.2221236865889424E-3</v>
      </c>
      <c r="I1548">
        <v>1.8040578021849281E-2</v>
      </c>
      <c r="J1548">
        <v>-9.2337494508981571E-2</v>
      </c>
      <c r="K1548">
        <v>9.0214008235651344E-2</v>
      </c>
      <c r="L1548">
        <v>0.65087876100555864</v>
      </c>
      <c r="M1548">
        <v>0.18850468856851399</v>
      </c>
      <c r="N1548">
        <v>0.42803493140983567</v>
      </c>
      <c r="O1548">
        <v>0.1630544047949409</v>
      </c>
      <c r="P1548">
        <v>-0.19478536469139579</v>
      </c>
      <c r="Q1548">
        <v>-0.1815750528026</v>
      </c>
      <c r="R1548">
        <v>1.1033242975456809E-2</v>
      </c>
      <c r="S1548">
        <v>-3.7381880625510913E-2</v>
      </c>
      <c r="T1548">
        <v>0.14979767726115931</v>
      </c>
      <c r="U1548">
        <v>-0.2200640309639243</v>
      </c>
      <c r="V1548">
        <v>-8.5747707921622215E-2</v>
      </c>
      <c r="W1548">
        <v>1.8682340712707059E-2</v>
      </c>
      <c r="X1548">
        <v>9.4885355414161987E-2</v>
      </c>
      <c r="Y1548">
        <v>3.5033782619900519E-2</v>
      </c>
      <c r="Z1548">
        <v>-1.4478953873049051E-2</v>
      </c>
      <c r="AA1548">
        <v>-1.8390478796562301E-2</v>
      </c>
      <c r="AB1548">
        <v>1.8764656043764689E-3</v>
      </c>
      <c r="AC1548">
        <v>-2.6696985916035351E-2</v>
      </c>
      <c r="AD1548">
        <v>-9.4853005367659116E-3</v>
      </c>
      <c r="AE1548">
        <v>1.357997699667109E-2</v>
      </c>
    </row>
    <row r="1549" spans="1:31" x14ac:dyDescent="0.35">
      <c r="A1549" s="2">
        <v>32244</v>
      </c>
      <c r="B1549">
        <v>-1.541024818973886</v>
      </c>
      <c r="C1549">
        <v>1.0821896375222191</v>
      </c>
      <c r="D1549">
        <v>0.97895397068569945</v>
      </c>
      <c r="E1549">
        <v>0.98502807439594753</v>
      </c>
      <c r="F1549">
        <v>-0.85081278317925235</v>
      </c>
      <c r="G1549">
        <v>-4.6814782815573844E-3</v>
      </c>
      <c r="H1549">
        <v>2.193913476926734E-2</v>
      </c>
      <c r="I1549">
        <v>1.6134712828600829E-2</v>
      </c>
      <c r="J1549">
        <v>-0.1300602137293472</v>
      </c>
      <c r="K1549">
        <v>0.20954408620148299</v>
      </c>
      <c r="L1549">
        <v>0.65381537148660718</v>
      </c>
      <c r="M1549">
        <v>0.17416956873094089</v>
      </c>
      <c r="N1549">
        <v>0.42408229068537828</v>
      </c>
      <c r="O1549">
        <v>0.1543425609297876</v>
      </c>
      <c r="P1549">
        <v>-0.20989842782249529</v>
      </c>
      <c r="Q1549">
        <v>-0.2280340093332183</v>
      </c>
      <c r="R1549">
        <v>-6.1276525061880451E-2</v>
      </c>
      <c r="S1549">
        <v>-5.7531622039807967E-2</v>
      </c>
      <c r="T1549">
        <v>0.16893630264283591</v>
      </c>
      <c r="U1549">
        <v>-0.1685080665199461</v>
      </c>
      <c r="V1549">
        <v>-7.72597374704794E-2</v>
      </c>
      <c r="W1549">
        <v>-4.2895061190690829E-2</v>
      </c>
      <c r="X1549">
        <v>7.0305169078910421E-2</v>
      </c>
      <c r="Y1549">
        <v>2.735068472174685E-3</v>
      </c>
      <c r="Z1549">
        <v>-3.1014332017314222E-2</v>
      </c>
      <c r="AA1549">
        <v>-2.0984362070819291E-2</v>
      </c>
      <c r="AB1549">
        <v>6.6531104839317036E-4</v>
      </c>
      <c r="AC1549">
        <v>-2.8573805980975728E-2</v>
      </c>
      <c r="AD1549">
        <v>-8.0504626805124775E-3</v>
      </c>
      <c r="AE1549">
        <v>1.1338334699740511E-2</v>
      </c>
    </row>
    <row r="1550" spans="1:31" x14ac:dyDescent="0.35">
      <c r="A1550" s="2">
        <v>32245</v>
      </c>
      <c r="B1550">
        <v>-1.5273278966928061</v>
      </c>
      <c r="C1550">
        <v>0.98304284796734576</v>
      </c>
      <c r="D1550">
        <v>0.9425072036438058</v>
      </c>
      <c r="E1550">
        <v>0.83987004482334959</v>
      </c>
      <c r="F1550">
        <v>-0.93563960685572423</v>
      </c>
      <c r="G1550">
        <v>0.1244692168737002</v>
      </c>
      <c r="H1550">
        <v>0.1429946971240528</v>
      </c>
      <c r="I1550">
        <v>0.19999094604621531</v>
      </c>
      <c r="J1550">
        <v>-0.2316215319865538</v>
      </c>
      <c r="K1550">
        <v>0.45678986527498638</v>
      </c>
      <c r="L1550">
        <v>0.57282665708919911</v>
      </c>
      <c r="M1550">
        <v>0.2085112013619411</v>
      </c>
      <c r="N1550">
        <v>0.29743884336949128</v>
      </c>
      <c r="O1550">
        <v>5.6095216870652449E-2</v>
      </c>
      <c r="P1550">
        <v>-0.14555455197969391</v>
      </c>
      <c r="Q1550">
        <v>-0.47848881335179638</v>
      </c>
      <c r="R1550">
        <v>-0.28135912303082627</v>
      </c>
      <c r="S1550">
        <v>-0.14522254074244109</v>
      </c>
      <c r="T1550">
        <v>3.7199359585290852E-2</v>
      </c>
      <c r="U1550">
        <v>0.1561359489046111</v>
      </c>
      <c r="V1550">
        <v>-0.11400181968401341</v>
      </c>
      <c r="W1550">
        <v>-0.1005923757389718</v>
      </c>
      <c r="X1550">
        <v>0.10960999039664469</v>
      </c>
      <c r="Y1550">
        <v>-4.4046220038728122E-2</v>
      </c>
      <c r="Z1550">
        <v>-5.2704170996228393E-2</v>
      </c>
      <c r="AA1550">
        <v>-2.176510154781847E-2</v>
      </c>
      <c r="AB1550">
        <v>-2.7936167441936811E-3</v>
      </c>
      <c r="AC1550">
        <v>-2.742314053764517E-2</v>
      </c>
      <c r="AD1550">
        <v>1.4429767156180411E-3</v>
      </c>
      <c r="AE1550">
        <v>1.648657361340982E-2</v>
      </c>
    </row>
    <row r="1551" spans="1:31" x14ac:dyDescent="0.35">
      <c r="A1551" s="2">
        <v>32246</v>
      </c>
      <c r="B1551">
        <v>-1.47546950601982</v>
      </c>
      <c r="C1551">
        <v>1.1070936108029441</v>
      </c>
      <c r="D1551">
        <v>0.99284079190934083</v>
      </c>
      <c r="E1551">
        <v>0.91246117784022485</v>
      </c>
      <c r="F1551">
        <v>-0.89356716669246306</v>
      </c>
      <c r="G1551">
        <v>0.20324051804332369</v>
      </c>
      <c r="H1551">
        <v>0.120717422599255</v>
      </c>
      <c r="I1551">
        <v>0.13213615980340859</v>
      </c>
      <c r="J1551">
        <v>-0.2452787014439676</v>
      </c>
      <c r="K1551">
        <v>0.34996601099570851</v>
      </c>
      <c r="L1551">
        <v>0.50188828282196973</v>
      </c>
      <c r="M1551">
        <v>0.14235301713439011</v>
      </c>
      <c r="N1551">
        <v>0.26989860178884589</v>
      </c>
      <c r="O1551">
        <v>0.12370561353273631</v>
      </c>
      <c r="P1551">
        <v>3.383747383894669E-2</v>
      </c>
      <c r="Q1551">
        <v>-0.40850419248976477</v>
      </c>
      <c r="R1551">
        <v>-0.23284000072111369</v>
      </c>
      <c r="S1551">
        <v>-0.12563999775517459</v>
      </c>
      <c r="T1551">
        <v>7.4331678083830455E-2</v>
      </c>
      <c r="U1551">
        <v>0.1220047519488697</v>
      </c>
      <c r="V1551">
        <v>-5.8978777286291112E-2</v>
      </c>
      <c r="W1551">
        <v>-7.3218266273812782E-2</v>
      </c>
      <c r="X1551">
        <v>6.4768762753667289E-2</v>
      </c>
      <c r="Y1551">
        <v>-4.880722692823225E-2</v>
      </c>
      <c r="Z1551">
        <v>-4.7286446064210112E-2</v>
      </c>
      <c r="AA1551">
        <v>-2.9174535901387591E-2</v>
      </c>
      <c r="AB1551">
        <v>2.6904471748936943E-4</v>
      </c>
      <c r="AC1551">
        <v>-3.3067800915617923E-2</v>
      </c>
      <c r="AD1551">
        <v>2.7489926059627331E-3</v>
      </c>
      <c r="AE1551">
        <v>1.874841682585748E-2</v>
      </c>
    </row>
    <row r="1552" spans="1:31" x14ac:dyDescent="0.35">
      <c r="A1552" s="2">
        <v>32247</v>
      </c>
      <c r="B1552">
        <v>-1.6896418208574211</v>
      </c>
      <c r="C1552">
        <v>0.40462404563165222</v>
      </c>
      <c r="D1552">
        <v>1.052134119929985</v>
      </c>
      <c r="E1552">
        <v>1.191973714125053</v>
      </c>
      <c r="F1552">
        <v>-0.56852845457047929</v>
      </c>
      <c r="G1552">
        <v>-9.9443755012878693E-2</v>
      </c>
      <c r="H1552">
        <v>-1.5712749924194611E-2</v>
      </c>
      <c r="I1552">
        <v>0.25670356945552869</v>
      </c>
      <c r="J1552">
        <v>-8.5342839449632796E-3</v>
      </c>
      <c r="K1552">
        <v>0.23566522803867751</v>
      </c>
      <c r="L1552">
        <v>0.23830598813174211</v>
      </c>
      <c r="M1552">
        <v>9.9133354754864317E-2</v>
      </c>
      <c r="N1552">
        <v>0.2357413589271562</v>
      </c>
      <c r="O1552">
        <v>4.8332803057765272E-2</v>
      </c>
      <c r="P1552">
        <v>4.5223823957795534E-3</v>
      </c>
      <c r="Q1552">
        <v>-0.2196578635946605</v>
      </c>
      <c r="R1552">
        <v>-5.9817528420268967E-2</v>
      </c>
      <c r="S1552">
        <v>1.5702343214509269E-2</v>
      </c>
      <c r="T1552">
        <v>0.1094750925608611</v>
      </c>
      <c r="U1552">
        <v>5.5343656821389029E-3</v>
      </c>
      <c r="V1552">
        <v>-3.3357863776845532E-3</v>
      </c>
      <c r="W1552">
        <v>3.3372308117229459E-2</v>
      </c>
      <c r="X1552">
        <v>2.2956627373913671E-2</v>
      </c>
      <c r="Y1552">
        <v>4.5972639062627453E-3</v>
      </c>
      <c r="Z1552">
        <v>-4.9971862778734832E-2</v>
      </c>
      <c r="AA1552">
        <v>-1.3891501068727691E-2</v>
      </c>
      <c r="AB1552">
        <v>3.8053120073900698E-3</v>
      </c>
      <c r="AC1552">
        <v>-3.6536128171167158E-2</v>
      </c>
      <c r="AD1552">
        <v>-5.5616449188385687E-3</v>
      </c>
      <c r="AE1552">
        <v>1.079463527561453E-2</v>
      </c>
    </row>
    <row r="1553" spans="1:31" x14ac:dyDescent="0.35">
      <c r="A1553" s="2">
        <v>32248</v>
      </c>
      <c r="B1553">
        <v>-1.669292020988941</v>
      </c>
      <c r="C1553">
        <v>0.48626594853080879</v>
      </c>
      <c r="D1553">
        <v>1.052465349916248</v>
      </c>
      <c r="E1553">
        <v>1.1985626629816359</v>
      </c>
      <c r="F1553">
        <v>-0.54787652571978285</v>
      </c>
      <c r="G1553">
        <v>-2.947311002478652E-2</v>
      </c>
      <c r="H1553">
        <v>1.4510240295298611E-2</v>
      </c>
      <c r="I1553">
        <v>0.33637741694318912</v>
      </c>
      <c r="J1553">
        <v>-4.5834468944959461E-2</v>
      </c>
      <c r="K1553">
        <v>0.27819553619272508</v>
      </c>
      <c r="L1553">
        <v>0.31519535866103893</v>
      </c>
      <c r="M1553">
        <v>0.114542098343429</v>
      </c>
      <c r="N1553">
        <v>0.25075912541687922</v>
      </c>
      <c r="O1553">
        <v>3.5053526483354649E-2</v>
      </c>
      <c r="P1553">
        <v>1.508812942939939E-3</v>
      </c>
      <c r="Q1553">
        <v>-0.21420470679890621</v>
      </c>
      <c r="R1553">
        <v>-0.1354054395893152</v>
      </c>
      <c r="S1553">
        <v>1.0775761749854239E-2</v>
      </c>
      <c r="T1553">
        <v>0.12674669100208549</v>
      </c>
      <c r="U1553">
        <v>0.13580812304206599</v>
      </c>
      <c r="V1553">
        <v>-3.4181429860249073E-2</v>
      </c>
      <c r="W1553">
        <v>5.7189010931708254E-3</v>
      </c>
      <c r="X1553">
        <v>3.1250826270517743E-2</v>
      </c>
      <c r="Y1553">
        <v>4.7833122316988949E-4</v>
      </c>
      <c r="Z1553">
        <v>-5.1450575584221218E-2</v>
      </c>
      <c r="AA1553">
        <v>-1.3662397580923229E-2</v>
      </c>
      <c r="AB1553">
        <v>3.2662436922708759E-3</v>
      </c>
      <c r="AC1553">
        <v>-3.6771145861727937E-2</v>
      </c>
      <c r="AD1553">
        <v>-8.5673814310071147E-5</v>
      </c>
      <c r="AE1553">
        <v>1.463311595361513E-2</v>
      </c>
    </row>
    <row r="1554" spans="1:31" x14ac:dyDescent="0.35">
      <c r="A1554" s="2">
        <v>32251</v>
      </c>
      <c r="B1554">
        <v>-1.657993615940309</v>
      </c>
      <c r="C1554">
        <v>0.44027882071856972</v>
      </c>
      <c r="D1554">
        <v>1.103364302953167</v>
      </c>
      <c r="E1554">
        <v>1.2429129601348119</v>
      </c>
      <c r="F1554">
        <v>-0.53532665216470188</v>
      </c>
      <c r="G1554">
        <v>-8.5993835849504652E-2</v>
      </c>
      <c r="H1554">
        <v>5.8191360176343881E-2</v>
      </c>
      <c r="I1554">
        <v>0.35398266619346952</v>
      </c>
      <c r="J1554">
        <v>-0.10817550307225809</v>
      </c>
      <c r="K1554">
        <v>0.25994873491914577</v>
      </c>
      <c r="L1554">
        <v>0.38459300443618882</v>
      </c>
      <c r="M1554">
        <v>0.15387326807372961</v>
      </c>
      <c r="N1554">
        <v>0.27406525960889738</v>
      </c>
      <c r="O1554">
        <v>3.3176371795193782E-2</v>
      </c>
      <c r="P1554">
        <v>-7.785716072677859E-2</v>
      </c>
      <c r="Q1554">
        <v>-0.25597164305458869</v>
      </c>
      <c r="R1554">
        <v>-0.20336173020074261</v>
      </c>
      <c r="S1554">
        <v>1.6951290606102759E-2</v>
      </c>
      <c r="T1554">
        <v>0.15224046777877021</v>
      </c>
      <c r="U1554">
        <v>0.1041101593836774</v>
      </c>
      <c r="V1554">
        <v>-5.9612250537452692E-2</v>
      </c>
      <c r="W1554">
        <v>3.7068697000450151E-2</v>
      </c>
      <c r="X1554">
        <v>3.4397094154741827E-2</v>
      </c>
      <c r="Y1554">
        <v>3.6859553121935591E-3</v>
      </c>
      <c r="Z1554">
        <v>-5.4383303078256118E-2</v>
      </c>
      <c r="AA1554">
        <v>-1.3233480244646529E-2</v>
      </c>
      <c r="AB1554">
        <v>-9.6874221437760625E-4</v>
      </c>
      <c r="AC1554">
        <v>-3.6025488388805017E-2</v>
      </c>
      <c r="AD1554">
        <v>-1.8022218427223031E-3</v>
      </c>
      <c r="AE1554">
        <v>1.492285894325639E-2</v>
      </c>
    </row>
    <row r="1555" spans="1:31" x14ac:dyDescent="0.35">
      <c r="A1555" s="2">
        <v>32252</v>
      </c>
      <c r="B1555">
        <v>-1.653705317011851</v>
      </c>
      <c r="C1555">
        <v>0.32503723097307963</v>
      </c>
      <c r="D1555">
        <v>1.0697853299594271</v>
      </c>
      <c r="E1555">
        <v>1.1274085927147479</v>
      </c>
      <c r="F1555">
        <v>-0.46526389200941409</v>
      </c>
      <c r="G1555">
        <v>-6.810371576112037E-2</v>
      </c>
      <c r="H1555">
        <v>7.5638002487546499E-2</v>
      </c>
      <c r="I1555">
        <v>0.37233319243228907</v>
      </c>
      <c r="J1555">
        <v>-6.3243368411209422E-2</v>
      </c>
      <c r="K1555">
        <v>0.44487737076155692</v>
      </c>
      <c r="L1555">
        <v>0.20635326452523359</v>
      </c>
      <c r="M1555">
        <v>0.14819741252145929</v>
      </c>
      <c r="N1555">
        <v>0.20391527775815599</v>
      </c>
      <c r="O1555">
        <v>3.2220711482232267E-2</v>
      </c>
      <c r="P1555">
        <v>-3.1271291899486749E-2</v>
      </c>
      <c r="Q1555">
        <v>-0.29782776466759547</v>
      </c>
      <c r="R1555">
        <v>-0.23512604038158141</v>
      </c>
      <c r="S1555">
        <v>1.384011939863412E-2</v>
      </c>
      <c r="T1555">
        <v>6.8319072048274976E-2</v>
      </c>
      <c r="U1555">
        <v>0.20696830342603331</v>
      </c>
      <c r="V1555">
        <v>-9.9526801680866556E-2</v>
      </c>
      <c r="W1555">
        <v>1.689742104778804E-2</v>
      </c>
      <c r="X1555">
        <v>3.2950098488219573E-2</v>
      </c>
      <c r="Y1555">
        <v>-9.7160340337755138E-3</v>
      </c>
      <c r="Z1555">
        <v>-4.7699787621115312E-2</v>
      </c>
      <c r="AA1555">
        <v>-1.2997049636175611E-2</v>
      </c>
      <c r="AB1555">
        <v>-3.5355830675955122E-3</v>
      </c>
      <c r="AC1555">
        <v>-4.2557469942269763E-2</v>
      </c>
      <c r="AD1555">
        <v>2.660115867696836E-3</v>
      </c>
      <c r="AE1555">
        <v>1.7068354562748932E-2</v>
      </c>
    </row>
    <row r="1556" spans="1:31" x14ac:dyDescent="0.35">
      <c r="A1556" s="2">
        <v>32253</v>
      </c>
      <c r="B1556">
        <v>-1.6418131531531981</v>
      </c>
      <c r="C1556">
        <v>0.47644349233204081</v>
      </c>
      <c r="D1556">
        <v>1.0004433964547059</v>
      </c>
      <c r="E1556">
        <v>1.0876781223918071</v>
      </c>
      <c r="F1556">
        <v>-0.38073826034107211</v>
      </c>
      <c r="G1556">
        <v>-0.13556447580680769</v>
      </c>
      <c r="H1556">
        <v>5.1505664523286643E-2</v>
      </c>
      <c r="I1556">
        <v>0.43225031168866068</v>
      </c>
      <c r="J1556">
        <v>4.9101446081388569E-2</v>
      </c>
      <c r="K1556">
        <v>0.3603869545698235</v>
      </c>
      <c r="L1556">
        <v>0.14496280041462231</v>
      </c>
      <c r="M1556">
        <v>0.1709218581695503</v>
      </c>
      <c r="N1556">
        <v>0.2097699429788126</v>
      </c>
      <c r="O1556">
        <v>4.5225795491527852E-2</v>
      </c>
      <c r="P1556">
        <v>-3.008872983027952E-2</v>
      </c>
      <c r="Q1556">
        <v>-0.25273769928524958</v>
      </c>
      <c r="R1556">
        <v>-0.20694997474036719</v>
      </c>
      <c r="S1556">
        <v>1.6122630315906491E-2</v>
      </c>
      <c r="T1556">
        <v>-4.6864362235445383E-3</v>
      </c>
      <c r="U1556">
        <v>0.15181087835379309</v>
      </c>
      <c r="V1556">
        <v>-9.0799670998573848E-2</v>
      </c>
      <c r="W1556">
        <v>2.0501852339901119E-2</v>
      </c>
      <c r="X1556">
        <v>1.514965508565439E-2</v>
      </c>
      <c r="Y1556">
        <v>1.3005609624539E-2</v>
      </c>
      <c r="Z1556">
        <v>-3.6401128471874829E-2</v>
      </c>
      <c r="AA1556">
        <v>-1.5953409786022461E-2</v>
      </c>
      <c r="AB1556">
        <v>-5.2359905335799687E-3</v>
      </c>
      <c r="AC1556">
        <v>-4.1197330834358233E-2</v>
      </c>
      <c r="AD1556">
        <v>1.872630558908172E-3</v>
      </c>
      <c r="AE1556">
        <v>2.0371740872517519E-2</v>
      </c>
    </row>
    <row r="1557" spans="1:31" x14ac:dyDescent="0.35">
      <c r="A1557" s="2">
        <v>32254</v>
      </c>
      <c r="B1557">
        <v>-1.6476849467705761</v>
      </c>
      <c r="C1557">
        <v>0.19421710563426489</v>
      </c>
      <c r="D1557">
        <v>0.98250680241933641</v>
      </c>
      <c r="E1557">
        <v>0.92263026187511088</v>
      </c>
      <c r="F1557">
        <v>-0.23081640179858989</v>
      </c>
      <c r="G1557">
        <v>-0.2330998205085332</v>
      </c>
      <c r="H1557">
        <v>9.117301343585708E-3</v>
      </c>
      <c r="I1557">
        <v>0.25859007549755392</v>
      </c>
      <c r="J1557">
        <v>0.17646587739917879</v>
      </c>
      <c r="K1557">
        <v>0.57229201850677913</v>
      </c>
      <c r="L1557">
        <v>-0.18296028946643331</v>
      </c>
      <c r="M1557">
        <v>0.13687338782625991</v>
      </c>
      <c r="N1557">
        <v>0.152207424090852</v>
      </c>
      <c r="O1557">
        <v>8.8293330170614762E-2</v>
      </c>
      <c r="P1557">
        <v>0.1059728304747381</v>
      </c>
      <c r="Q1557">
        <v>-0.1868281363930174</v>
      </c>
      <c r="R1557">
        <v>-8.4003108664164536E-2</v>
      </c>
      <c r="S1557">
        <v>4.0338004089216242E-2</v>
      </c>
      <c r="T1557">
        <v>2.0082392097542399E-2</v>
      </c>
      <c r="U1557">
        <v>0.10126754526355319</v>
      </c>
      <c r="V1557">
        <v>-5.2177437861239191E-2</v>
      </c>
      <c r="W1557">
        <v>1.829939322292938E-2</v>
      </c>
      <c r="X1557">
        <v>3.9916492657840502E-2</v>
      </c>
      <c r="Y1557">
        <v>5.9762306421492061E-3</v>
      </c>
      <c r="Z1557">
        <v>-5.9365011265201471E-3</v>
      </c>
      <c r="AA1557">
        <v>-1.3366353117947189E-2</v>
      </c>
      <c r="AB1557">
        <v>-5.0522292958247389E-3</v>
      </c>
      <c r="AC1557">
        <v>-4.183456886126425E-2</v>
      </c>
      <c r="AD1557">
        <v>8.1896768730751275E-4</v>
      </c>
      <c r="AE1557">
        <v>2.0960357596214341E-2</v>
      </c>
    </row>
    <row r="1558" spans="1:31" x14ac:dyDescent="0.35">
      <c r="A1558" s="2">
        <v>32255</v>
      </c>
      <c r="B1558">
        <v>-1.63767930877627</v>
      </c>
      <c r="C1558">
        <v>0.119287948920616</v>
      </c>
      <c r="D1558">
        <v>1.0249921072502479</v>
      </c>
      <c r="E1558">
        <v>0.86584387048051392</v>
      </c>
      <c r="F1558">
        <v>-0.27020777055669581</v>
      </c>
      <c r="G1558">
        <v>-0.28853057669900117</v>
      </c>
      <c r="H1558">
        <v>2.4837138260653591E-2</v>
      </c>
      <c r="I1558">
        <v>0.2090425071047213</v>
      </c>
      <c r="J1558">
        <v>9.6202962050534691E-2</v>
      </c>
      <c r="K1558">
        <v>0.57792893111576615</v>
      </c>
      <c r="L1558">
        <v>-0.2450394330011168</v>
      </c>
      <c r="M1558">
        <v>0.1575987458807187</v>
      </c>
      <c r="N1558">
        <v>0.14563135171020719</v>
      </c>
      <c r="O1558">
        <v>0.1379606747685114</v>
      </c>
      <c r="P1558">
        <v>0.15382204825537721</v>
      </c>
      <c r="Q1558">
        <v>-5.1346160938694999E-2</v>
      </c>
      <c r="R1558">
        <v>1.213094022881891E-2</v>
      </c>
      <c r="S1558">
        <v>8.883398850361697E-2</v>
      </c>
      <c r="T1558">
        <v>-1.7597809954520791E-2</v>
      </c>
      <c r="U1558">
        <v>6.2424380758624831E-2</v>
      </c>
      <c r="V1558">
        <v>-8.0951314047574316E-2</v>
      </c>
      <c r="W1558">
        <v>4.4236362831864412E-2</v>
      </c>
      <c r="X1558">
        <v>2.3183810874960239E-2</v>
      </c>
      <c r="Y1558">
        <v>1.3985505309521119E-2</v>
      </c>
      <c r="Z1558">
        <v>1.039503642131567E-2</v>
      </c>
      <c r="AA1558">
        <v>-1.220334514693041E-2</v>
      </c>
      <c r="AB1558">
        <v>-8.4611573682036451E-3</v>
      </c>
      <c r="AC1558">
        <v>-4.045958597552448E-2</v>
      </c>
      <c r="AD1558">
        <v>1.681322963519781E-3</v>
      </c>
      <c r="AE1558">
        <v>1.9267450906082E-2</v>
      </c>
    </row>
    <row r="1559" spans="1:31" x14ac:dyDescent="0.35">
      <c r="A1559" s="2">
        <v>32258</v>
      </c>
      <c r="B1559">
        <v>-1.624288566786857</v>
      </c>
      <c r="C1559">
        <v>-5.2089565021478462E-2</v>
      </c>
      <c r="D1559">
        <v>1.144386808261961</v>
      </c>
      <c r="E1559">
        <v>0.94725811646989211</v>
      </c>
      <c r="F1559">
        <v>-0.38144462697085618</v>
      </c>
      <c r="G1559">
        <v>-0.22378339252795279</v>
      </c>
      <c r="H1559">
        <v>3.6277046304245587E-2</v>
      </c>
      <c r="I1559">
        <v>0.176188308361656</v>
      </c>
      <c r="J1559">
        <v>3.3766999547055102E-2</v>
      </c>
      <c r="K1559">
        <v>0.55995972779842973</v>
      </c>
      <c r="L1559">
        <v>-0.2603191927057722</v>
      </c>
      <c r="M1559">
        <v>0.17048426705639899</v>
      </c>
      <c r="N1559">
        <v>0.17307460734725499</v>
      </c>
      <c r="O1559">
        <v>0.2096788696199916</v>
      </c>
      <c r="P1559">
        <v>5.9007577365088951E-2</v>
      </c>
      <c r="Q1559">
        <v>-3.5034433749846459E-2</v>
      </c>
      <c r="R1559">
        <v>3.1277029809409398E-2</v>
      </c>
      <c r="S1559">
        <v>0.12725864357639241</v>
      </c>
      <c r="T1559">
        <v>-3.6343075747379952E-2</v>
      </c>
      <c r="U1559">
        <v>-1.1203466134776329E-2</v>
      </c>
      <c r="V1559">
        <v>-4.0758051493311527E-2</v>
      </c>
      <c r="W1559">
        <v>4.7218043688942238E-3</v>
      </c>
      <c r="X1559">
        <v>-4.1047366675682033E-2</v>
      </c>
      <c r="Y1559">
        <v>7.3414299685087723E-3</v>
      </c>
      <c r="Z1559">
        <v>7.362347879734543E-3</v>
      </c>
      <c r="AA1559">
        <v>-3.9167653887979383E-3</v>
      </c>
      <c r="AB1559">
        <v>-1.1082158681898701E-2</v>
      </c>
      <c r="AC1559">
        <v>-3.7933558337348731E-2</v>
      </c>
      <c r="AD1559">
        <v>-4.0142337206116148E-4</v>
      </c>
      <c r="AE1559">
        <v>1.970621848376394E-2</v>
      </c>
    </row>
    <row r="1560" spans="1:31" x14ac:dyDescent="0.35">
      <c r="A1560" s="2">
        <v>32259</v>
      </c>
      <c r="B1560">
        <v>-1.598246561371542</v>
      </c>
      <c r="C1560">
        <v>-4.3247468173721292E-3</v>
      </c>
      <c r="D1560">
        <v>1.1945264585109501</v>
      </c>
      <c r="E1560">
        <v>0.99019698496417585</v>
      </c>
      <c r="F1560">
        <v>-0.42200842273480699</v>
      </c>
      <c r="G1560">
        <v>-0.205371811552438</v>
      </c>
      <c r="H1560">
        <v>5.2445554562939617E-2</v>
      </c>
      <c r="I1560">
        <v>0.21603565149342169</v>
      </c>
      <c r="J1560">
        <v>-2.4807730188582898E-3</v>
      </c>
      <c r="K1560">
        <v>0.46243185325892588</v>
      </c>
      <c r="L1560">
        <v>-0.2274452764920967</v>
      </c>
      <c r="M1560">
        <v>0.17157697393561891</v>
      </c>
      <c r="N1560">
        <v>0.17719705927669241</v>
      </c>
      <c r="O1560">
        <v>0.23219532135234161</v>
      </c>
      <c r="P1560">
        <v>3.3914686657780163E-2</v>
      </c>
      <c r="Q1560">
        <v>-7.2881602537515952E-2</v>
      </c>
      <c r="R1560">
        <v>2.5606214900387971E-2</v>
      </c>
      <c r="S1560">
        <v>0.1217124690797388</v>
      </c>
      <c r="T1560">
        <v>-9.3274044698544722E-2</v>
      </c>
      <c r="U1560">
        <v>-4.3683741183656727E-2</v>
      </c>
      <c r="V1560">
        <v>-2.1808417737548269E-2</v>
      </c>
      <c r="W1560">
        <v>3.7350075029582278E-2</v>
      </c>
      <c r="X1560">
        <v>-5.0175050627385945E-4</v>
      </c>
      <c r="Y1560">
        <v>2.4488549365898369E-2</v>
      </c>
      <c r="Z1560">
        <v>1.703543647307805E-2</v>
      </c>
      <c r="AA1560">
        <v>2.1794418351787391E-4</v>
      </c>
      <c r="AB1560">
        <v>-1.458033013156331E-2</v>
      </c>
      <c r="AC1560">
        <v>-3.3768387711174283E-2</v>
      </c>
      <c r="AD1560">
        <v>-1.7616249024680231E-3</v>
      </c>
      <c r="AE1560">
        <v>2.2083035596531141E-2</v>
      </c>
    </row>
    <row r="1561" spans="1:31" x14ac:dyDescent="0.35">
      <c r="A1561" s="2">
        <v>32260</v>
      </c>
      <c r="B1561">
        <v>-1.577130472233623</v>
      </c>
      <c r="C1561">
        <v>-1.757553742085019E-2</v>
      </c>
      <c r="D1561">
        <v>1.190357720903519</v>
      </c>
      <c r="E1561">
        <v>0.96901440136152384</v>
      </c>
      <c r="F1561">
        <v>-0.37063180714047422</v>
      </c>
      <c r="G1561">
        <v>-0.1462923300126564</v>
      </c>
      <c r="H1561">
        <v>4.7711347752874632E-2</v>
      </c>
      <c r="I1561">
        <v>0.2479255941651419</v>
      </c>
      <c r="J1561">
        <v>5.0172514195955677E-2</v>
      </c>
      <c r="K1561">
        <v>0.49228537444515391</v>
      </c>
      <c r="L1561">
        <v>-0.30103563563439828</v>
      </c>
      <c r="M1561">
        <v>0.1395508759858938</v>
      </c>
      <c r="N1561">
        <v>0.17772311847330829</v>
      </c>
      <c r="O1561">
        <v>0.24499311523681949</v>
      </c>
      <c r="P1561">
        <v>6.581714888341153E-2</v>
      </c>
      <c r="Q1561">
        <v>-8.9919144159153835E-2</v>
      </c>
      <c r="R1561">
        <v>4.2191293360690947E-2</v>
      </c>
      <c r="S1561">
        <v>9.757145865481881E-2</v>
      </c>
      <c r="T1561">
        <v>-8.8904695992362337E-2</v>
      </c>
      <c r="U1561">
        <v>2.488468044150443E-3</v>
      </c>
      <c r="V1561">
        <v>-3.8079430236282699E-2</v>
      </c>
      <c r="W1561">
        <v>3.0984865416290301E-2</v>
      </c>
      <c r="X1561">
        <v>-1.5687884865561951E-2</v>
      </c>
      <c r="Y1561">
        <v>1.6144688906529571E-2</v>
      </c>
      <c r="Z1561">
        <v>2.2904577094861558E-2</v>
      </c>
      <c r="AA1561">
        <v>-2.5020157101236199E-3</v>
      </c>
      <c r="AB1561">
        <v>-1.1574089365464609E-2</v>
      </c>
      <c r="AC1561">
        <v>-3.322448722348699E-2</v>
      </c>
      <c r="AD1561">
        <v>8.4834019299410927E-5</v>
      </c>
      <c r="AE1561">
        <v>2.5919805198853479E-2</v>
      </c>
    </row>
    <row r="1562" spans="1:31" x14ac:dyDescent="0.35">
      <c r="A1562" s="2">
        <v>32261</v>
      </c>
      <c r="B1562">
        <v>-1.54153688751832</v>
      </c>
      <c r="C1562">
        <v>0.1598113788582563</v>
      </c>
      <c r="D1562">
        <v>1.1502214203003709</v>
      </c>
      <c r="E1562">
        <v>0.72430378304859866</v>
      </c>
      <c r="F1562">
        <v>-0.17444715717796641</v>
      </c>
      <c r="G1562">
        <v>-0.52280334437487019</v>
      </c>
      <c r="H1562">
        <v>0.1579260266809861</v>
      </c>
      <c r="I1562">
        <v>0.36791519708009202</v>
      </c>
      <c r="J1562">
        <v>-0.15931999990353579</v>
      </c>
      <c r="K1562">
        <v>0.37682548156747692</v>
      </c>
      <c r="L1562">
        <v>-0.45169775533713769</v>
      </c>
      <c r="M1562">
        <v>0.1008970117540285</v>
      </c>
      <c r="N1562">
        <v>0.21654304913378661</v>
      </c>
      <c r="O1562">
        <v>0.2568051198051573</v>
      </c>
      <c r="P1562">
        <v>5.8038354431660097E-2</v>
      </c>
      <c r="Q1562">
        <v>-0.13389189414247599</v>
      </c>
      <c r="R1562">
        <v>5.3418582731138468E-2</v>
      </c>
      <c r="S1562">
        <v>8.0357002373602882E-2</v>
      </c>
      <c r="T1562">
        <v>2.4625388868154669E-4</v>
      </c>
      <c r="U1562">
        <v>3.3101714916649871E-2</v>
      </c>
      <c r="V1562">
        <v>-5.4436223936606819E-2</v>
      </c>
      <c r="W1562">
        <v>4.3756536253366361E-2</v>
      </c>
      <c r="X1562">
        <v>-1.515268951691595E-2</v>
      </c>
      <c r="Y1562">
        <v>-7.5072854429061933E-3</v>
      </c>
      <c r="Z1562">
        <v>9.4424812346226347E-3</v>
      </c>
      <c r="AA1562">
        <v>-7.8008523338299459E-3</v>
      </c>
      <c r="AB1562">
        <v>-5.7445208722510296E-3</v>
      </c>
      <c r="AC1562">
        <v>-3.5622816469593303E-2</v>
      </c>
      <c r="AD1562">
        <v>-6.7397669022365141E-5</v>
      </c>
      <c r="AE1562">
        <v>2.618691833879792E-2</v>
      </c>
    </row>
    <row r="1563" spans="1:31" x14ac:dyDescent="0.35">
      <c r="A1563" s="2">
        <v>32262</v>
      </c>
      <c r="B1563">
        <v>-1.51984325391609</v>
      </c>
      <c r="C1563">
        <v>0.1341506165801617</v>
      </c>
      <c r="D1563">
        <v>1.1750116894477669</v>
      </c>
      <c r="E1563">
        <v>0.74816031674205896</v>
      </c>
      <c r="F1563">
        <v>-0.1008953521245653</v>
      </c>
      <c r="G1563">
        <v>-0.52024303089929036</v>
      </c>
      <c r="H1563">
        <v>0.1503865110197623</v>
      </c>
      <c r="I1563">
        <v>0.35207230320002281</v>
      </c>
      <c r="J1563">
        <v>-0.1042574026028253</v>
      </c>
      <c r="K1563">
        <v>0.37567469140915238</v>
      </c>
      <c r="L1563">
        <v>-0.47154703206487558</v>
      </c>
      <c r="M1563">
        <v>8.2070104871063698E-2</v>
      </c>
      <c r="N1563">
        <v>0.19878416134529109</v>
      </c>
      <c r="O1563">
        <v>0.29287684502454758</v>
      </c>
      <c r="P1563">
        <v>5.0504392613726447E-2</v>
      </c>
      <c r="Q1563">
        <v>-9.1859882782901914E-2</v>
      </c>
      <c r="R1563">
        <v>5.6050230891970358E-2</v>
      </c>
      <c r="S1563">
        <v>9.7827310385808219E-2</v>
      </c>
      <c r="T1563">
        <v>2.8059248590231001E-2</v>
      </c>
      <c r="U1563">
        <v>5.6990226170694673E-3</v>
      </c>
      <c r="V1563">
        <v>-5.5160362143775218E-2</v>
      </c>
      <c r="W1563">
        <v>3.8590658250384172E-2</v>
      </c>
      <c r="X1563">
        <v>-2.947652623787804E-2</v>
      </c>
      <c r="Y1563">
        <v>2.527916429247442E-5</v>
      </c>
      <c r="Z1563">
        <v>2.506649030771867E-2</v>
      </c>
      <c r="AA1563">
        <v>-7.9434275356291967E-3</v>
      </c>
      <c r="AB1563">
        <v>-9.560550764362746E-3</v>
      </c>
      <c r="AC1563">
        <v>-3.3340921165403617E-2</v>
      </c>
      <c r="AD1563">
        <v>1.1430993111797921E-3</v>
      </c>
      <c r="AE1563">
        <v>2.487457853498902E-2</v>
      </c>
    </row>
    <row r="1564" spans="1:31" x14ac:dyDescent="0.35">
      <c r="A1564" s="2">
        <v>32265</v>
      </c>
      <c r="B1564">
        <v>-1.4913913472094089</v>
      </c>
      <c r="C1564">
        <v>0.12894578872966039</v>
      </c>
      <c r="D1564">
        <v>1.186256009769932</v>
      </c>
      <c r="E1564">
        <v>0.70592556089878122</v>
      </c>
      <c r="F1564">
        <v>-0.12403756247437719</v>
      </c>
      <c r="G1564">
        <v>-0.50858267711042027</v>
      </c>
      <c r="H1564">
        <v>0.17299115412248209</v>
      </c>
      <c r="I1564">
        <v>0.35625794427718971</v>
      </c>
      <c r="J1564">
        <v>-0.11223078705887821</v>
      </c>
      <c r="K1564">
        <v>0.39159098308122559</v>
      </c>
      <c r="L1564">
        <v>-0.49217011905581209</v>
      </c>
      <c r="M1564">
        <v>0.1017463471293763</v>
      </c>
      <c r="N1564">
        <v>0.19396990788244431</v>
      </c>
      <c r="O1564">
        <v>0.30388618492678848</v>
      </c>
      <c r="P1564">
        <v>6.8877411872296443E-2</v>
      </c>
      <c r="Q1564">
        <v>-0.11164124938005709</v>
      </c>
      <c r="R1564">
        <v>2.4534689476060589E-2</v>
      </c>
      <c r="S1564">
        <v>9.5294962871037461E-2</v>
      </c>
      <c r="T1564">
        <v>5.0801918019059297E-2</v>
      </c>
      <c r="U1564">
        <v>4.6579902615951343E-3</v>
      </c>
      <c r="V1564">
        <v>-8.1947834235376216E-2</v>
      </c>
      <c r="W1564">
        <v>2.2771816157631419E-2</v>
      </c>
      <c r="X1564">
        <v>-4.2287497150111188E-2</v>
      </c>
      <c r="Y1564">
        <v>-2.468048153767602E-3</v>
      </c>
      <c r="Z1564">
        <v>3.3393057584778167E-2</v>
      </c>
      <c r="AA1564">
        <v>-7.4964066727448413E-3</v>
      </c>
      <c r="AB1564">
        <v>-1.235461118096611E-2</v>
      </c>
      <c r="AC1564">
        <v>-2.9274123777681661E-2</v>
      </c>
      <c r="AD1564">
        <v>3.9981078925379002E-3</v>
      </c>
      <c r="AE1564">
        <v>2.4068151554357011E-2</v>
      </c>
    </row>
    <row r="1565" spans="1:31" x14ac:dyDescent="0.35">
      <c r="A1565" s="2">
        <v>32266</v>
      </c>
      <c r="B1565">
        <v>-1.4663221303719021</v>
      </c>
      <c r="C1565">
        <v>0.1099965556195126</v>
      </c>
      <c r="D1565">
        <v>1.214260583493701</v>
      </c>
      <c r="E1565">
        <v>0.65596889308331419</v>
      </c>
      <c r="F1565">
        <v>-0.24769587297022919</v>
      </c>
      <c r="G1565">
        <v>-0.50145001351232388</v>
      </c>
      <c r="H1565">
        <v>0.2226021296769968</v>
      </c>
      <c r="I1565">
        <v>0.37566322911036792</v>
      </c>
      <c r="J1565">
        <v>-0.15832154286749389</v>
      </c>
      <c r="K1565">
        <v>0.39601711292865199</v>
      </c>
      <c r="L1565">
        <v>-0.4286295710873565</v>
      </c>
      <c r="M1565">
        <v>6.805639034973042E-2</v>
      </c>
      <c r="N1565">
        <v>0.13235731396979281</v>
      </c>
      <c r="O1565">
        <v>0.31544713316269768</v>
      </c>
      <c r="P1565">
        <v>9.1900401568591514E-2</v>
      </c>
      <c r="Q1565">
        <v>-0.16279457879181561</v>
      </c>
      <c r="R1565">
        <v>-5.0514598658436809E-3</v>
      </c>
      <c r="S1565">
        <v>7.8168020531662469E-2</v>
      </c>
      <c r="T1565">
        <v>8.376676355494217E-3</v>
      </c>
      <c r="U1565">
        <v>4.734131267289856E-2</v>
      </c>
      <c r="V1565">
        <v>-8.5596370207801753E-2</v>
      </c>
      <c r="W1565">
        <v>2.6826341743023629E-2</v>
      </c>
      <c r="X1565">
        <v>-5.0689336466131427E-2</v>
      </c>
      <c r="Y1565">
        <v>-1.304493591807262E-2</v>
      </c>
      <c r="Z1565">
        <v>3.6903893249874781E-2</v>
      </c>
      <c r="AA1565">
        <v>-8.2840170438152321E-3</v>
      </c>
      <c r="AB1565">
        <v>-1.376744608868768E-2</v>
      </c>
      <c r="AC1565">
        <v>-2.7478405785616829E-2</v>
      </c>
      <c r="AD1565">
        <v>7.60258437016385E-3</v>
      </c>
      <c r="AE1565">
        <v>2.2923787075799729E-2</v>
      </c>
    </row>
    <row r="1566" spans="1:31" x14ac:dyDescent="0.35">
      <c r="A1566" s="2">
        <v>32267</v>
      </c>
      <c r="B1566">
        <v>-1.4798920632443049</v>
      </c>
      <c r="C1566">
        <v>-0.18218810643128641</v>
      </c>
      <c r="D1566">
        <v>1.3358795524628331</v>
      </c>
      <c r="E1566">
        <v>0.91383764432200976</v>
      </c>
      <c r="F1566">
        <v>-0.37050864045274179</v>
      </c>
      <c r="G1566">
        <v>-0.187881192111853</v>
      </c>
      <c r="H1566">
        <v>0.13137064327934511</v>
      </c>
      <c r="I1566">
        <v>0.24857524382860291</v>
      </c>
      <c r="J1566">
        <v>6.3418759073941802E-2</v>
      </c>
      <c r="K1566">
        <v>0.59472443607559611</v>
      </c>
      <c r="L1566">
        <v>-0.24625476855929301</v>
      </c>
      <c r="M1566">
        <v>4.0156195520601561E-2</v>
      </c>
      <c r="N1566">
        <v>0.13147930331138111</v>
      </c>
      <c r="O1566">
        <v>0.31935702128657251</v>
      </c>
      <c r="P1566">
        <v>-1.09219051055102E-2</v>
      </c>
      <c r="Q1566">
        <v>-0.19702697405179129</v>
      </c>
      <c r="R1566">
        <v>-2.7860541304549839E-2</v>
      </c>
      <c r="S1566">
        <v>6.7271607670683617E-2</v>
      </c>
      <c r="T1566">
        <v>2.590449377673348E-2</v>
      </c>
      <c r="U1566">
        <v>7.2265507133868423E-2</v>
      </c>
      <c r="V1566">
        <v>-6.4193245333377905E-2</v>
      </c>
      <c r="W1566">
        <v>5.6130171546182772E-2</v>
      </c>
      <c r="X1566">
        <v>-6.5129291713904247E-2</v>
      </c>
      <c r="Y1566">
        <v>-1.1317752792401841E-2</v>
      </c>
      <c r="Z1566">
        <v>4.6825963654239612E-2</v>
      </c>
      <c r="AA1566">
        <v>-5.3395952815621928E-3</v>
      </c>
      <c r="AB1566">
        <v>-1.823510132233996E-2</v>
      </c>
      <c r="AC1566">
        <v>-1.7127768241241341E-2</v>
      </c>
      <c r="AD1566">
        <v>9.1893964665168745E-3</v>
      </c>
      <c r="AE1566">
        <v>1.6949517852315819E-2</v>
      </c>
    </row>
    <row r="1567" spans="1:31" x14ac:dyDescent="0.35">
      <c r="A1567" s="2">
        <v>32268</v>
      </c>
      <c r="B1567">
        <v>-1.45898895761601</v>
      </c>
      <c r="C1567">
        <v>-0.1134773143001271</v>
      </c>
      <c r="D1567">
        <v>1.2859509993962199</v>
      </c>
      <c r="E1567">
        <v>0.85258298475072558</v>
      </c>
      <c r="F1567">
        <v>-0.29552687247459752</v>
      </c>
      <c r="G1567">
        <v>-0.21394402391867989</v>
      </c>
      <c r="H1567">
        <v>0.1336538310866548</v>
      </c>
      <c r="I1567">
        <v>0.31335039242266172</v>
      </c>
      <c r="J1567">
        <v>0.15803081370353941</v>
      </c>
      <c r="K1567">
        <v>0.56385580417216563</v>
      </c>
      <c r="L1567">
        <v>-0.27328207714519831</v>
      </c>
      <c r="M1567">
        <v>4.8244193558223708E-2</v>
      </c>
      <c r="N1567">
        <v>0.109325910552538</v>
      </c>
      <c r="O1567">
        <v>0.30641932184984882</v>
      </c>
      <c r="P1567">
        <v>7.7857757878820174E-3</v>
      </c>
      <c r="Q1567">
        <v>-0.16031242466526871</v>
      </c>
      <c r="R1567">
        <v>-1.699150458872024E-2</v>
      </c>
      <c r="S1567">
        <v>4.386105020799988E-2</v>
      </c>
      <c r="T1567">
        <v>0.1211577535042436</v>
      </c>
      <c r="U1567">
        <v>5.4221913510120463E-2</v>
      </c>
      <c r="V1567">
        <v>-7.2189706137919474E-2</v>
      </c>
      <c r="W1567">
        <v>7.59212733713132E-2</v>
      </c>
      <c r="X1567">
        <v>-7.1001707428575658E-2</v>
      </c>
      <c r="Y1567">
        <v>-3.4607884916082782E-3</v>
      </c>
      <c r="Z1567">
        <v>6.9069912694569177E-2</v>
      </c>
      <c r="AA1567">
        <v>-7.1780634019441509E-3</v>
      </c>
      <c r="AB1567">
        <v>-2.013120136818413E-2</v>
      </c>
      <c r="AC1567">
        <v>-1.0767806531857171E-2</v>
      </c>
      <c r="AD1567">
        <v>1.204341830432849E-2</v>
      </c>
      <c r="AE1567">
        <v>1.371621240577468E-2</v>
      </c>
    </row>
    <row r="1568" spans="1:31" x14ac:dyDescent="0.35">
      <c r="A1568" s="2">
        <v>32269</v>
      </c>
      <c r="B1568">
        <v>-1.4508323796427141</v>
      </c>
      <c r="C1568">
        <v>-4.0941925706828003E-2</v>
      </c>
      <c r="D1568">
        <v>1.223372587573651</v>
      </c>
      <c r="E1568">
        <v>0.84515630078375692</v>
      </c>
      <c r="F1568">
        <v>-0.14299845433711239</v>
      </c>
      <c r="G1568">
        <v>-0.3184862111567654</v>
      </c>
      <c r="H1568">
        <v>0.17692103020876451</v>
      </c>
      <c r="I1568">
        <v>0.39555313779790441</v>
      </c>
      <c r="J1568">
        <v>0.15490551108579961</v>
      </c>
      <c r="K1568">
        <v>0.49040168845555893</v>
      </c>
      <c r="L1568">
        <v>-0.29986316518110151</v>
      </c>
      <c r="M1568">
        <v>4.9408918818709679E-2</v>
      </c>
      <c r="N1568">
        <v>0.1507247238035177</v>
      </c>
      <c r="O1568">
        <v>0.28583446964665182</v>
      </c>
      <c r="P1568">
        <v>1.594055700707929E-2</v>
      </c>
      <c r="Q1568">
        <v>-7.9033716708631851E-2</v>
      </c>
      <c r="R1568">
        <v>7.2427552331551246E-3</v>
      </c>
      <c r="S1568">
        <v>2.4092766186486581E-2</v>
      </c>
      <c r="T1568">
        <v>8.2261823315611465E-2</v>
      </c>
      <c r="U1568">
        <v>2.6738903346619571E-2</v>
      </c>
      <c r="V1568">
        <v>-3.9719997655475799E-2</v>
      </c>
      <c r="W1568">
        <v>8.8825154166950429E-2</v>
      </c>
      <c r="X1568">
        <v>-5.843463653840146E-2</v>
      </c>
      <c r="Y1568">
        <v>-6.3735446105112831E-3</v>
      </c>
      <c r="Z1568">
        <v>6.4301144394270801E-2</v>
      </c>
      <c r="AA1568">
        <v>-2.3037166113836889E-2</v>
      </c>
      <c r="AB1568">
        <v>-1.101454357281078E-2</v>
      </c>
      <c r="AC1568">
        <v>-1.7913653942212809E-2</v>
      </c>
      <c r="AD1568">
        <v>1.14062760569412E-2</v>
      </c>
      <c r="AE1568">
        <v>8.4682889676921391E-3</v>
      </c>
    </row>
    <row r="1569" spans="1:31" x14ac:dyDescent="0.35">
      <c r="A1569" s="2">
        <v>32272</v>
      </c>
      <c r="B1569">
        <v>-1.4210386748289789</v>
      </c>
      <c r="C1569">
        <v>2.6015238709614589E-2</v>
      </c>
      <c r="D1569">
        <v>1.2034881510528179</v>
      </c>
      <c r="E1569">
        <v>0.80795475017631724</v>
      </c>
      <c r="F1569">
        <v>-7.4728840030493196E-2</v>
      </c>
      <c r="G1569">
        <v>-0.32706394405413358</v>
      </c>
      <c r="H1569">
        <v>0.18635894154707741</v>
      </c>
      <c r="I1569">
        <v>0.42916822868983351</v>
      </c>
      <c r="J1569">
        <v>0.20893620180887529</v>
      </c>
      <c r="K1569">
        <v>0.49284940049669368</v>
      </c>
      <c r="L1569">
        <v>-0.33132751584615561</v>
      </c>
      <c r="M1569">
        <v>8.1121465409186869E-2</v>
      </c>
      <c r="N1569">
        <v>0.15570688045472861</v>
      </c>
      <c r="O1569">
        <v>0.28427119589205668</v>
      </c>
      <c r="P1569">
        <v>7.8165124663860219E-2</v>
      </c>
      <c r="Q1569">
        <v>-8.0140107396944577E-2</v>
      </c>
      <c r="R1569">
        <v>-5.1974965142936973E-3</v>
      </c>
      <c r="S1569">
        <v>-5.0605518088488203E-3</v>
      </c>
      <c r="T1569">
        <v>9.2021917160508893E-2</v>
      </c>
      <c r="U1569">
        <v>4.2197596984559743E-2</v>
      </c>
      <c r="V1569">
        <v>4.7329460540506407E-2</v>
      </c>
      <c r="W1569">
        <v>4.438229310551163E-2</v>
      </c>
      <c r="X1569">
        <v>-5.239083316458943E-2</v>
      </c>
      <c r="Y1569">
        <v>-1.1707053187739271E-2</v>
      </c>
      <c r="Z1569">
        <v>7.3064131776344604E-2</v>
      </c>
      <c r="AA1569">
        <v>-2.359829786306487E-2</v>
      </c>
      <c r="AB1569">
        <v>-1.523668843696392E-2</v>
      </c>
      <c r="AC1569">
        <v>-1.4366031570078231E-2</v>
      </c>
      <c r="AD1569">
        <v>1.227479799763332E-2</v>
      </c>
      <c r="AE1569">
        <v>5.8658259014977817E-3</v>
      </c>
    </row>
    <row r="1570" spans="1:31" x14ac:dyDescent="0.35">
      <c r="A1570" s="2">
        <v>32273</v>
      </c>
      <c r="B1570">
        <v>-1.3883648520024141</v>
      </c>
      <c r="C1570">
        <v>0.1195929680260677</v>
      </c>
      <c r="D1570">
        <v>1.1814259727455341</v>
      </c>
      <c r="E1570">
        <v>0.70893739587475202</v>
      </c>
      <c r="F1570">
        <v>2.9351919741968002E-2</v>
      </c>
      <c r="G1570">
        <v>-0.47791664221778057</v>
      </c>
      <c r="H1570">
        <v>0.26203022965833422</v>
      </c>
      <c r="I1570">
        <v>0.52280598928193933</v>
      </c>
      <c r="J1570">
        <v>0.1111019664118066</v>
      </c>
      <c r="K1570">
        <v>0.39548272477549401</v>
      </c>
      <c r="L1570">
        <v>-0.44700949853587751</v>
      </c>
      <c r="M1570">
        <v>0.13560984490417799</v>
      </c>
      <c r="N1570">
        <v>0.16739257414771111</v>
      </c>
      <c r="O1570">
        <v>0.29471959903514411</v>
      </c>
      <c r="P1570">
        <v>5.9081070904856238E-2</v>
      </c>
      <c r="Q1570">
        <v>-6.9199745343283603E-2</v>
      </c>
      <c r="R1570">
        <v>-1.325109802832543E-2</v>
      </c>
      <c r="S1570">
        <v>-1.796307509367126E-2</v>
      </c>
      <c r="T1570">
        <v>7.6921236801978127E-2</v>
      </c>
      <c r="U1570">
        <v>3.2784619513728921E-2</v>
      </c>
      <c r="V1570">
        <v>3.3009486778005949E-2</v>
      </c>
      <c r="W1570">
        <v>6.8145395862229133E-2</v>
      </c>
      <c r="X1570">
        <v>-2.246198438527592E-2</v>
      </c>
      <c r="Y1570">
        <v>-1.0439909303965249E-2</v>
      </c>
      <c r="Z1570">
        <v>8.3303885858153515E-2</v>
      </c>
      <c r="AA1570">
        <v>-2.9754563081207469E-2</v>
      </c>
      <c r="AB1570">
        <v>-1.7806316356211029E-2</v>
      </c>
      <c r="AC1570">
        <v>-1.8088400385536271E-2</v>
      </c>
      <c r="AD1570">
        <v>1.4404400992855171E-2</v>
      </c>
      <c r="AE1570">
        <v>4.2822152667306539E-3</v>
      </c>
    </row>
    <row r="1571" spans="1:31" x14ac:dyDescent="0.35">
      <c r="A1571" s="2">
        <v>32274</v>
      </c>
      <c r="B1571">
        <v>-1.4061006178890709</v>
      </c>
      <c r="C1571">
        <v>0.35015783085806801</v>
      </c>
      <c r="D1571">
        <v>1.0868087877757679</v>
      </c>
      <c r="E1571">
        <v>0.52225015207012893</v>
      </c>
      <c r="F1571">
        <v>0.25569944348026591</v>
      </c>
      <c r="G1571">
        <v>-0.75514089923090089</v>
      </c>
      <c r="H1571">
        <v>0.2468507496688068</v>
      </c>
      <c r="I1571">
        <v>0.69535758707530371</v>
      </c>
      <c r="J1571">
        <v>0.1040390473860687</v>
      </c>
      <c r="K1571">
        <v>0.26194472504715283</v>
      </c>
      <c r="L1571">
        <v>-0.52798103114985295</v>
      </c>
      <c r="M1571">
        <v>0.18244099265969169</v>
      </c>
      <c r="N1571">
        <v>0.14161696268153059</v>
      </c>
      <c r="O1571">
        <v>0.24326296106665279</v>
      </c>
      <c r="P1571">
        <v>8.4114604262722076E-3</v>
      </c>
      <c r="Q1571">
        <v>-0.104793359464907</v>
      </c>
      <c r="R1571">
        <v>-3.7493920412311238E-3</v>
      </c>
      <c r="S1571">
        <v>-7.8330088707702708E-3</v>
      </c>
      <c r="T1571">
        <v>7.2647131673081219E-2</v>
      </c>
      <c r="U1571">
        <v>6.5951221445837677E-2</v>
      </c>
      <c r="V1571">
        <v>3.3951308023757447E-2</v>
      </c>
      <c r="W1571">
        <v>4.1101173437353387E-2</v>
      </c>
      <c r="X1571">
        <v>-1.472004210522267E-2</v>
      </c>
      <c r="Y1571">
        <v>1.3688064413516851E-2</v>
      </c>
      <c r="Z1571">
        <v>7.1094502920762762E-2</v>
      </c>
      <c r="AA1571">
        <v>-1.005498852489318E-2</v>
      </c>
      <c r="AB1571">
        <v>-1.8554062035151399E-2</v>
      </c>
      <c r="AC1571">
        <v>-1.2960776548507349E-2</v>
      </c>
      <c r="AD1571">
        <v>5.4174113027124606E-3</v>
      </c>
      <c r="AE1571">
        <v>2.0795856759996418E-3</v>
      </c>
    </row>
    <row r="1572" spans="1:31" x14ac:dyDescent="0.35">
      <c r="A1572" s="2">
        <v>32275</v>
      </c>
      <c r="B1572">
        <v>-1.378141543955602</v>
      </c>
      <c r="C1572">
        <v>0.28033670136687872</v>
      </c>
      <c r="D1572">
        <v>1.1581749440827009</v>
      </c>
      <c r="E1572">
        <v>0.59651337825609996</v>
      </c>
      <c r="F1572">
        <v>0.19903249525961059</v>
      </c>
      <c r="G1572">
        <v>-0.68911452428076192</v>
      </c>
      <c r="H1572">
        <v>0.23556484100300409</v>
      </c>
      <c r="I1572">
        <v>0.59009235477163036</v>
      </c>
      <c r="J1572">
        <v>0.15307536400447641</v>
      </c>
      <c r="K1572">
        <v>0.28429281422680552</v>
      </c>
      <c r="L1572">
        <v>-0.47811720680448938</v>
      </c>
      <c r="M1572">
        <v>0.1971811010870137</v>
      </c>
      <c r="N1572">
        <v>0.1288921280997217</v>
      </c>
      <c r="O1572">
        <v>0.2604814677267141</v>
      </c>
      <c r="P1572">
        <v>3.4158238002574741E-3</v>
      </c>
      <c r="Q1572">
        <v>-0.1247834822864566</v>
      </c>
      <c r="R1572">
        <v>-2.037314438161017E-2</v>
      </c>
      <c r="S1572">
        <v>-2.7535500339708099E-2</v>
      </c>
      <c r="T1572">
        <v>0.101447436161941</v>
      </c>
      <c r="U1572">
        <v>4.3429516546297883E-2</v>
      </c>
      <c r="V1572">
        <v>1.7094876170631171E-2</v>
      </c>
      <c r="W1572">
        <v>1.024209521819291E-2</v>
      </c>
      <c r="X1572">
        <v>-1.265103243356591E-2</v>
      </c>
      <c r="Y1572">
        <v>7.2243993195897282E-3</v>
      </c>
      <c r="Z1572">
        <v>7.9942166389642827E-2</v>
      </c>
      <c r="AA1572">
        <v>-1.2388178627159451E-2</v>
      </c>
      <c r="AB1572">
        <v>-2.410462207364928E-2</v>
      </c>
      <c r="AC1572">
        <v>-1.5887097284187291E-2</v>
      </c>
      <c r="AD1572">
        <v>6.7261194336036816E-3</v>
      </c>
      <c r="AE1572">
        <v>-1.6153143651917541E-3</v>
      </c>
    </row>
    <row r="1573" spans="1:31" x14ac:dyDescent="0.35">
      <c r="A1573" s="2">
        <v>32276</v>
      </c>
      <c r="B1573">
        <v>-1.3793643818955299</v>
      </c>
      <c r="C1573">
        <v>0.18687070718252999</v>
      </c>
      <c r="D1573">
        <v>1.2205928809080639</v>
      </c>
      <c r="E1573">
        <v>0.59691516629245456</v>
      </c>
      <c r="F1573">
        <v>-1.462222119048315E-3</v>
      </c>
      <c r="G1573">
        <v>-0.53673290983224908</v>
      </c>
      <c r="H1573">
        <v>0.16384445223031119</v>
      </c>
      <c r="I1573">
        <v>0.29947801287734432</v>
      </c>
      <c r="J1573">
        <v>0.26674469114428689</v>
      </c>
      <c r="K1573">
        <v>0.63240591153620407</v>
      </c>
      <c r="L1573">
        <v>-6.7527912875766816E-2</v>
      </c>
      <c r="M1573">
        <v>1.983825957625689E-2</v>
      </c>
      <c r="N1573">
        <v>3.1242454471658441E-2</v>
      </c>
      <c r="O1573">
        <v>0.27070440811204077</v>
      </c>
      <c r="P1573">
        <v>0.13053946248439149</v>
      </c>
      <c r="Q1573">
        <v>-0.18501586059948619</v>
      </c>
      <c r="R1573">
        <v>-1.186849469774851E-2</v>
      </c>
      <c r="S1573">
        <v>-6.563431888420789E-3</v>
      </c>
      <c r="T1573">
        <v>-2.5931804172879661E-2</v>
      </c>
      <c r="U1573">
        <v>6.6335123936618418E-2</v>
      </c>
      <c r="V1573">
        <v>-5.8107212682725777E-2</v>
      </c>
      <c r="W1573">
        <v>-2.9728355264134119E-2</v>
      </c>
      <c r="X1573">
        <v>-3.6053382370341079E-2</v>
      </c>
      <c r="Y1573">
        <v>-6.5125328021621099E-3</v>
      </c>
      <c r="Z1573">
        <v>6.6253908278944867E-2</v>
      </c>
      <c r="AA1573">
        <v>-9.0451339697773872E-3</v>
      </c>
      <c r="AB1573">
        <v>-2.1840227286913701E-2</v>
      </c>
      <c r="AC1573">
        <v>-1.7694267440000789E-2</v>
      </c>
      <c r="AD1573">
        <v>4.1944695246950688E-3</v>
      </c>
      <c r="AE1573">
        <v>-2.4935349682012392E-3</v>
      </c>
    </row>
    <row r="1574" spans="1:31" x14ac:dyDescent="0.35">
      <c r="A1574" s="2">
        <v>32279</v>
      </c>
      <c r="B1574">
        <v>-1.3493186080018811</v>
      </c>
      <c r="C1574">
        <v>0.24474232050177069</v>
      </c>
      <c r="D1574">
        <v>1.2348761740472709</v>
      </c>
      <c r="E1574">
        <v>0.54144877191671092</v>
      </c>
      <c r="F1574">
        <v>3.1300012272016932E-2</v>
      </c>
      <c r="G1574">
        <v>-0.56539680878406195</v>
      </c>
      <c r="H1574">
        <v>0.188329375284782</v>
      </c>
      <c r="I1574">
        <v>0.30991819710208601</v>
      </c>
      <c r="J1574">
        <v>0.21463344806723131</v>
      </c>
      <c r="K1574">
        <v>0.61319997168737461</v>
      </c>
      <c r="L1574">
        <v>-0.10550240182474351</v>
      </c>
      <c r="M1574">
        <v>3.4987604723141212E-2</v>
      </c>
      <c r="N1574">
        <v>3.8844183669845253E-2</v>
      </c>
      <c r="O1574">
        <v>0.30513744300365719</v>
      </c>
      <c r="P1574">
        <v>0.10474015681671189</v>
      </c>
      <c r="Q1574">
        <v>-0.18479559354074229</v>
      </c>
      <c r="R1574">
        <v>-1.265511741111788E-2</v>
      </c>
      <c r="S1574">
        <v>1.122424215344411E-3</v>
      </c>
      <c r="T1574">
        <v>-2.8562602653903361E-2</v>
      </c>
      <c r="U1574">
        <v>5.9085907265965909E-2</v>
      </c>
      <c r="V1574">
        <v>-9.0242969137437873E-2</v>
      </c>
      <c r="W1574">
        <v>-1.3152451191002459E-2</v>
      </c>
      <c r="X1574">
        <v>-2.2192697530064809E-2</v>
      </c>
      <c r="Y1574">
        <v>2.8488724781391311E-4</v>
      </c>
      <c r="Z1574">
        <v>7.9885685973814485E-2</v>
      </c>
      <c r="AA1574">
        <v>-7.7435333930396932E-3</v>
      </c>
      <c r="AB1574">
        <v>-2.621346007546713E-2</v>
      </c>
      <c r="AC1574">
        <v>-1.475236172254712E-2</v>
      </c>
      <c r="AD1574">
        <v>5.206292664635028E-3</v>
      </c>
      <c r="AE1574">
        <v>-6.7809110384267008E-3</v>
      </c>
    </row>
    <row r="1575" spans="1:31" x14ac:dyDescent="0.35">
      <c r="A1575" s="2">
        <v>32280</v>
      </c>
      <c r="B1575">
        <v>-1.4089874277608549</v>
      </c>
      <c r="C1575">
        <v>-2.427713365156535E-2</v>
      </c>
      <c r="D1575">
        <v>1.26440720087866</v>
      </c>
      <c r="E1575">
        <v>0.76707439975834368</v>
      </c>
      <c r="F1575">
        <v>1.9569978520167931E-2</v>
      </c>
      <c r="G1575">
        <v>-0.53766294384989266</v>
      </c>
      <c r="H1575">
        <v>0.18683605705320289</v>
      </c>
      <c r="I1575">
        <v>0.34888923867194371</v>
      </c>
      <c r="J1575">
        <v>0.2366488871881586</v>
      </c>
      <c r="K1575">
        <v>0.57977039496819194</v>
      </c>
      <c r="L1575">
        <v>-0.1968858465486634</v>
      </c>
      <c r="M1575">
        <v>3.9860508831506151E-2</v>
      </c>
      <c r="N1575">
        <v>7.4366808607555263E-2</v>
      </c>
      <c r="O1575">
        <v>0.2338354958907127</v>
      </c>
      <c r="P1575">
        <v>6.1688023745615349E-2</v>
      </c>
      <c r="Q1575">
        <v>-0.1289925349724878</v>
      </c>
      <c r="R1575">
        <v>5.5710026776434123E-4</v>
      </c>
      <c r="S1575">
        <v>-5.6730209781803431E-3</v>
      </c>
      <c r="T1575">
        <v>-7.2370775175747512E-2</v>
      </c>
      <c r="U1575">
        <v>4.2336451566862943E-2</v>
      </c>
      <c r="V1575">
        <v>-6.2742441566212392E-2</v>
      </c>
      <c r="W1575">
        <v>3.6295559899783288E-2</v>
      </c>
      <c r="X1575">
        <v>-2.978914336542229E-2</v>
      </c>
      <c r="Y1575">
        <v>-3.7179196904780281E-3</v>
      </c>
      <c r="Z1575">
        <v>4.249620236073811E-2</v>
      </c>
      <c r="AA1575">
        <v>-1.993734030957358E-2</v>
      </c>
      <c r="AB1575">
        <v>-8.4614478521656041E-3</v>
      </c>
      <c r="AC1575">
        <v>-2.2366722863283658E-2</v>
      </c>
      <c r="AD1575">
        <v>-1.082380191524999E-3</v>
      </c>
      <c r="AE1575">
        <v>-7.2084250261965502E-3</v>
      </c>
    </row>
    <row r="1576" spans="1:31" x14ac:dyDescent="0.35">
      <c r="A1576" s="2">
        <v>32281</v>
      </c>
      <c r="B1576">
        <v>-1.4438412213615071</v>
      </c>
      <c r="C1576">
        <v>-0.10123464059845221</v>
      </c>
      <c r="D1576">
        <v>1.30154773044949</v>
      </c>
      <c r="E1576">
        <v>0.87737522059093187</v>
      </c>
      <c r="F1576">
        <v>4.9671677835621E-2</v>
      </c>
      <c r="G1576">
        <v>-0.5234397751762726</v>
      </c>
      <c r="H1576">
        <v>0.1219713259919965</v>
      </c>
      <c r="I1576">
        <v>0.35265173589263349</v>
      </c>
      <c r="J1576">
        <v>0.29393240003620119</v>
      </c>
      <c r="K1576">
        <v>0.53108526503273157</v>
      </c>
      <c r="L1576">
        <v>-0.20900913771921389</v>
      </c>
      <c r="M1576">
        <v>1.843404854567984E-2</v>
      </c>
      <c r="N1576">
        <v>9.1307627360462024E-2</v>
      </c>
      <c r="O1576">
        <v>0.21708099881640891</v>
      </c>
      <c r="P1576">
        <v>3.2257820698250513E-2</v>
      </c>
      <c r="Q1576">
        <v>-0.1244892720446199</v>
      </c>
      <c r="R1576">
        <v>4.1573594163082081E-2</v>
      </c>
      <c r="S1576">
        <v>9.0864422483202551E-3</v>
      </c>
      <c r="T1576">
        <v>-7.0635193836287385E-2</v>
      </c>
      <c r="U1576">
        <v>2.7738844016828509E-2</v>
      </c>
      <c r="V1576">
        <v>-1.7303247257107281E-2</v>
      </c>
      <c r="W1576">
        <v>2.709118979408635E-2</v>
      </c>
      <c r="X1576">
        <v>-2.234652875841131E-2</v>
      </c>
      <c r="Y1576">
        <v>7.7824704620673407E-3</v>
      </c>
      <c r="Z1576">
        <v>3.1294921338540713E-2</v>
      </c>
      <c r="AA1576">
        <v>-1.210464899873964E-2</v>
      </c>
      <c r="AB1576">
        <v>-5.8507741039377521E-3</v>
      </c>
      <c r="AC1576">
        <v>-1.993580286419238E-2</v>
      </c>
      <c r="AD1576">
        <v>-5.9556140079931449E-3</v>
      </c>
      <c r="AE1576">
        <v>-9.8478679666085082E-3</v>
      </c>
    </row>
    <row r="1577" spans="1:31" x14ac:dyDescent="0.35">
      <c r="A1577" s="2">
        <v>32282</v>
      </c>
      <c r="B1577">
        <v>-1.417562955582307</v>
      </c>
      <c r="C1577">
        <v>-0.19091089945140061</v>
      </c>
      <c r="D1577">
        <v>1.3589177952851479</v>
      </c>
      <c r="E1577">
        <v>0.90634534155175506</v>
      </c>
      <c r="F1577">
        <v>-6.4158919143442808E-2</v>
      </c>
      <c r="G1577">
        <v>-0.43752989411998749</v>
      </c>
      <c r="H1577">
        <v>0.13313936724157549</v>
      </c>
      <c r="I1577">
        <v>0.36620924513839398</v>
      </c>
      <c r="J1577">
        <v>0.282369563727913</v>
      </c>
      <c r="K1577">
        <v>0.51114096243687202</v>
      </c>
      <c r="L1577">
        <v>-0.2782688773925881</v>
      </c>
      <c r="M1577">
        <v>-1.5724616223847829E-2</v>
      </c>
      <c r="N1577">
        <v>0.1146271912432632</v>
      </c>
      <c r="O1577">
        <v>0.27101041356740352</v>
      </c>
      <c r="P1577">
        <v>3.7231285052650769E-2</v>
      </c>
      <c r="Q1577">
        <v>-0.14310823899305641</v>
      </c>
      <c r="R1577">
        <v>5.9604624332658077E-2</v>
      </c>
      <c r="S1577">
        <v>4.9403154600792176E-3</v>
      </c>
      <c r="T1577">
        <v>-8.204529249871241E-2</v>
      </c>
      <c r="U1577">
        <v>5.0454910804101881E-2</v>
      </c>
      <c r="V1577">
        <v>-1.3138794959956239E-3</v>
      </c>
      <c r="W1577">
        <v>5.7763522072072446E-3</v>
      </c>
      <c r="X1577">
        <v>-2.756170635873522E-2</v>
      </c>
      <c r="Y1577">
        <v>-1.6885183103397051E-3</v>
      </c>
      <c r="Z1577">
        <v>4.007817406607455E-2</v>
      </c>
      <c r="AA1577">
        <v>-1.2542198064536599E-2</v>
      </c>
      <c r="AB1577">
        <v>-4.4140514561257739E-3</v>
      </c>
      <c r="AC1577">
        <v>-2.0086363338797951E-2</v>
      </c>
      <c r="AD1577">
        <v>-4.9057214557996394E-3</v>
      </c>
      <c r="AE1577">
        <v>-1.0693922940385139E-2</v>
      </c>
    </row>
    <row r="1578" spans="1:31" x14ac:dyDescent="0.35">
      <c r="A1578" s="2">
        <v>32283</v>
      </c>
      <c r="B1578">
        <v>-1.3899864298869831</v>
      </c>
      <c r="C1578">
        <v>-0.190127201066497</v>
      </c>
      <c r="D1578">
        <v>1.3708833547316051</v>
      </c>
      <c r="E1578">
        <v>0.87798992153465594</v>
      </c>
      <c r="F1578">
        <v>-9.8190243729579414E-3</v>
      </c>
      <c r="G1578">
        <v>-0.47963666454710491</v>
      </c>
      <c r="H1578">
        <v>0.1607534713604066</v>
      </c>
      <c r="I1578">
        <v>0.3297752231582633</v>
      </c>
      <c r="J1578">
        <v>0.27367354626065737</v>
      </c>
      <c r="K1578">
        <v>0.54345960391138171</v>
      </c>
      <c r="L1578">
        <v>-0.29987535128850829</v>
      </c>
      <c r="M1578">
        <v>-7.6157963418622453E-3</v>
      </c>
      <c r="N1578">
        <v>0.12721610486289359</v>
      </c>
      <c r="O1578">
        <v>0.28566897481041231</v>
      </c>
      <c r="P1578">
        <v>3.7281679464065867E-2</v>
      </c>
      <c r="Q1578">
        <v>-0.15882343161336179</v>
      </c>
      <c r="R1578">
        <v>4.4900632034328147E-2</v>
      </c>
      <c r="S1578">
        <v>-1.214513318802117E-2</v>
      </c>
      <c r="T1578">
        <v>-6.037996418240061E-2</v>
      </c>
      <c r="U1578">
        <v>3.5464534866792852E-2</v>
      </c>
      <c r="V1578">
        <v>4.7393297071928256E-3</v>
      </c>
      <c r="W1578">
        <v>3.816360000472281E-3</v>
      </c>
      <c r="X1578">
        <v>-4.6724996955634188E-2</v>
      </c>
      <c r="Y1578">
        <v>-1.9313240115913479E-2</v>
      </c>
      <c r="Z1578">
        <v>3.7917833749916752E-2</v>
      </c>
      <c r="AA1578">
        <v>-1.941307935560415E-2</v>
      </c>
      <c r="AB1578">
        <v>-5.1137516640073852E-3</v>
      </c>
      <c r="AC1578">
        <v>-2.1311859721484479E-2</v>
      </c>
      <c r="AD1578">
        <v>-4.5565979779719516E-3</v>
      </c>
      <c r="AE1578">
        <v>-1.3546743689525839E-2</v>
      </c>
    </row>
    <row r="1579" spans="1:31" x14ac:dyDescent="0.35">
      <c r="A1579" s="2">
        <v>32286</v>
      </c>
      <c r="B1579">
        <v>-1.3725997239490511</v>
      </c>
      <c r="C1579">
        <v>-0.1134308698613085</v>
      </c>
      <c r="D1579">
        <v>1.342513961624318</v>
      </c>
      <c r="E1579">
        <v>0.8160443157038092</v>
      </c>
      <c r="F1579">
        <v>4.5908868466205552E-2</v>
      </c>
      <c r="G1579">
        <v>-0.51623371130767204</v>
      </c>
      <c r="H1579">
        <v>0.15658198536520851</v>
      </c>
      <c r="I1579">
        <v>0.34551501759704639</v>
      </c>
      <c r="J1579">
        <v>0.34636404344292671</v>
      </c>
      <c r="K1579">
        <v>0.56709309182583767</v>
      </c>
      <c r="L1579">
        <v>-0.24644061277104151</v>
      </c>
      <c r="M1579">
        <v>2.0294461079818821E-2</v>
      </c>
      <c r="N1579">
        <v>0.11778445094400949</v>
      </c>
      <c r="O1579">
        <v>0.2657240659136923</v>
      </c>
      <c r="P1579">
        <v>8.5401797947186664E-2</v>
      </c>
      <c r="Q1579">
        <v>-0.18013767539296111</v>
      </c>
      <c r="R1579">
        <v>1.009727107717763E-2</v>
      </c>
      <c r="S1579">
        <v>-2.75229502053344E-2</v>
      </c>
      <c r="T1579">
        <v>-1.0055428938959931E-2</v>
      </c>
      <c r="U1579">
        <v>5.0796855506385713E-2</v>
      </c>
      <c r="V1579">
        <v>5.2368493794735793E-2</v>
      </c>
      <c r="W1579">
        <v>-1.004246567981063E-2</v>
      </c>
      <c r="X1579">
        <v>-2.6540619551329119E-2</v>
      </c>
      <c r="Y1579">
        <v>-1.1085793066639271E-2</v>
      </c>
      <c r="Z1579">
        <v>4.9025787425555058E-2</v>
      </c>
      <c r="AA1579">
        <v>-1.551867316107639E-2</v>
      </c>
      <c r="AB1579">
        <v>-9.1115763657426772E-3</v>
      </c>
      <c r="AC1579">
        <v>-1.975941044409496E-2</v>
      </c>
      <c r="AD1579">
        <v>-3.4532355762376551E-3</v>
      </c>
      <c r="AE1579">
        <v>-1.553313522541999E-2</v>
      </c>
    </row>
    <row r="1580" spans="1:31" x14ac:dyDescent="0.35">
      <c r="A1580" s="2">
        <v>32287</v>
      </c>
      <c r="B1580">
        <v>-1.3686461456932499</v>
      </c>
      <c r="C1580">
        <v>-0.22965305257396151</v>
      </c>
      <c r="D1580">
        <v>1.410411838915969</v>
      </c>
      <c r="E1580">
        <v>0.82958341078395104</v>
      </c>
      <c r="F1580">
        <v>-6.7559499997764311E-2</v>
      </c>
      <c r="G1580">
        <v>-0.46195274239503598</v>
      </c>
      <c r="H1580">
        <v>0.1964248181035832</v>
      </c>
      <c r="I1580">
        <v>0.37393869053531198</v>
      </c>
      <c r="J1580">
        <v>0.30048908734668911</v>
      </c>
      <c r="K1580">
        <v>0.67754582994890522</v>
      </c>
      <c r="L1580">
        <v>-0.20564573248074669</v>
      </c>
      <c r="M1580">
        <v>4.538283049905921E-2</v>
      </c>
      <c r="N1580">
        <v>7.2520006986645777E-2</v>
      </c>
      <c r="O1580">
        <v>0.24127087715996809</v>
      </c>
      <c r="P1580">
        <v>0.167465038873639</v>
      </c>
      <c r="Q1580">
        <v>-0.23387834554388709</v>
      </c>
      <c r="R1580">
        <v>-5.9170294022008643E-2</v>
      </c>
      <c r="S1580">
        <v>-1.7094575784213681E-2</v>
      </c>
      <c r="T1580">
        <v>1.2545423538186761E-2</v>
      </c>
      <c r="U1580">
        <v>8.0411728265705543E-2</v>
      </c>
      <c r="V1580">
        <v>5.9384803616851008E-2</v>
      </c>
      <c r="W1580">
        <v>-4.1730851442048592E-2</v>
      </c>
      <c r="X1580">
        <v>8.3280776937605227E-3</v>
      </c>
      <c r="Y1580">
        <v>-1.361985052428572E-2</v>
      </c>
      <c r="Z1580">
        <v>5.0105041050816063E-2</v>
      </c>
      <c r="AA1580">
        <v>-6.0228980272028767E-3</v>
      </c>
      <c r="AB1580">
        <v>-1.417629801229728E-2</v>
      </c>
      <c r="AC1580">
        <v>-1.57154751422846E-2</v>
      </c>
      <c r="AD1580">
        <v>-3.14095790983505E-3</v>
      </c>
      <c r="AE1580">
        <v>-1.463375838606951E-2</v>
      </c>
    </row>
    <row r="1581" spans="1:31" x14ac:dyDescent="0.35">
      <c r="A1581" s="2">
        <v>32288</v>
      </c>
      <c r="B1581">
        <v>-1.3415166933820679</v>
      </c>
      <c r="C1581">
        <v>-0.26311630219284771</v>
      </c>
      <c r="D1581">
        <v>1.4546096515754561</v>
      </c>
      <c r="E1581">
        <v>0.8747873182899667</v>
      </c>
      <c r="F1581">
        <v>-0.1493360043451375</v>
      </c>
      <c r="G1581">
        <v>-0.41427784416063551</v>
      </c>
      <c r="H1581">
        <v>0.1970227682228449</v>
      </c>
      <c r="I1581">
        <v>0.30181516987180218</v>
      </c>
      <c r="J1581">
        <v>0.34094196892637813</v>
      </c>
      <c r="K1581">
        <v>0.66966304180246561</v>
      </c>
      <c r="L1581">
        <v>-0.14884375685207379</v>
      </c>
      <c r="M1581">
        <v>2.0918226533907531E-3</v>
      </c>
      <c r="N1581">
        <v>6.1531308642540299E-2</v>
      </c>
      <c r="O1581">
        <v>0.2641066586526023</v>
      </c>
      <c r="P1581">
        <v>0.1836686403621654</v>
      </c>
      <c r="Q1581">
        <v>-0.25472164119073359</v>
      </c>
      <c r="R1581">
        <v>-7.8198345604070324E-2</v>
      </c>
      <c r="S1581">
        <v>-4.0661061199902947E-2</v>
      </c>
      <c r="T1581">
        <v>5.9371521767827909E-2</v>
      </c>
      <c r="U1581">
        <v>0.10221519162251989</v>
      </c>
      <c r="V1581">
        <v>8.6127683713118325E-2</v>
      </c>
      <c r="W1581">
        <v>-1.371029323399821E-2</v>
      </c>
      <c r="X1581">
        <v>-1.9212605436143389E-2</v>
      </c>
      <c r="Y1581">
        <v>-2.8079997711122271E-2</v>
      </c>
      <c r="Z1581">
        <v>4.9669256730837122E-2</v>
      </c>
      <c r="AA1581">
        <v>-1.2759812986785459E-2</v>
      </c>
      <c r="AB1581">
        <v>-1.2119948495855419E-2</v>
      </c>
      <c r="AC1581">
        <v>-1.7578130383355831E-2</v>
      </c>
      <c r="AD1581">
        <v>-2.2289814297923771E-3</v>
      </c>
      <c r="AE1581">
        <v>-1.5175332275155841E-2</v>
      </c>
    </row>
    <row r="1582" spans="1:31" x14ac:dyDescent="0.35">
      <c r="A1582" s="2">
        <v>32289</v>
      </c>
      <c r="B1582">
        <v>-1.31280431538526</v>
      </c>
      <c r="C1582">
        <v>-0.2859874716914429</v>
      </c>
      <c r="D1582">
        <v>1.4356070805997621</v>
      </c>
      <c r="E1582">
        <v>0.80269568054207774</v>
      </c>
      <c r="F1582">
        <v>-4.557205102694465E-2</v>
      </c>
      <c r="G1582">
        <v>-0.43993478494665522</v>
      </c>
      <c r="H1582">
        <v>0.2078365681604242</v>
      </c>
      <c r="I1582">
        <v>0.25671107100340518</v>
      </c>
      <c r="J1582">
        <v>0.37457909483223623</v>
      </c>
      <c r="K1582">
        <v>0.74749589254343329</v>
      </c>
      <c r="L1582">
        <v>-0.2444075748836198</v>
      </c>
      <c r="M1582">
        <v>-3.699095695407717E-2</v>
      </c>
      <c r="N1582">
        <v>6.8798623483078705E-2</v>
      </c>
      <c r="O1582">
        <v>0.29558425459721549</v>
      </c>
      <c r="P1582">
        <v>0.24806954874362899</v>
      </c>
      <c r="Q1582">
        <v>-0.2214215315834773</v>
      </c>
      <c r="R1582">
        <v>-1.697618211362251E-2</v>
      </c>
      <c r="S1582">
        <v>-5.8152179442254988E-2</v>
      </c>
      <c r="T1582">
        <v>4.7938158206826141E-2</v>
      </c>
      <c r="U1582">
        <v>9.1736232236543258E-2</v>
      </c>
      <c r="V1582">
        <v>9.211677080832148E-2</v>
      </c>
      <c r="W1582">
        <v>-6.893029690892733E-3</v>
      </c>
      <c r="X1582">
        <v>2.2988954805552358E-3</v>
      </c>
      <c r="Y1582">
        <v>-3.6913237771184791E-2</v>
      </c>
      <c r="Z1582">
        <v>6.6116126695668506E-2</v>
      </c>
      <c r="AA1582">
        <v>-2.292156058341668E-2</v>
      </c>
      <c r="AB1582">
        <v>-9.3492390129302286E-3</v>
      </c>
      <c r="AC1582">
        <v>-1.907911261135253E-2</v>
      </c>
      <c r="AD1582">
        <v>6.5151165280167547E-4</v>
      </c>
      <c r="AE1582">
        <v>-1.522721523519E-2</v>
      </c>
    </row>
    <row r="1583" spans="1:31" x14ac:dyDescent="0.35">
      <c r="A1583" s="2">
        <v>32290</v>
      </c>
      <c r="B1583">
        <v>-1.2822560944052159</v>
      </c>
      <c r="C1583">
        <v>-0.23835549222830249</v>
      </c>
      <c r="D1583">
        <v>1.4043924338018461</v>
      </c>
      <c r="E1583">
        <v>0.71213563108008182</v>
      </c>
      <c r="F1583">
        <v>1.6155386431736019E-2</v>
      </c>
      <c r="G1583">
        <v>-0.4978855355257219</v>
      </c>
      <c r="H1583">
        <v>0.26480038663421251</v>
      </c>
      <c r="I1583">
        <v>0.33121025758214001</v>
      </c>
      <c r="J1583">
        <v>0.36615664212792232</v>
      </c>
      <c r="K1583">
        <v>0.7453320785098998</v>
      </c>
      <c r="L1583">
        <v>-0.28815082258678898</v>
      </c>
      <c r="M1583">
        <v>1.7243299036198319E-2</v>
      </c>
      <c r="N1583">
        <v>4.3572491240237772E-2</v>
      </c>
      <c r="O1583">
        <v>0.2977186950455411</v>
      </c>
      <c r="P1583">
        <v>0.26189609367462058</v>
      </c>
      <c r="Q1583">
        <v>-0.2315149898845292</v>
      </c>
      <c r="R1583">
        <v>-5.6862772196024917E-2</v>
      </c>
      <c r="S1583">
        <v>-7.717824899984016E-2</v>
      </c>
      <c r="T1583">
        <v>-2.1504624005470159E-2</v>
      </c>
      <c r="U1583">
        <v>0.1399500876288548</v>
      </c>
      <c r="V1583">
        <v>0.1030666247889799</v>
      </c>
      <c r="W1583">
        <v>-6.5609365234946494E-3</v>
      </c>
      <c r="X1583">
        <v>2.3186130749964659E-2</v>
      </c>
      <c r="Y1583">
        <v>-3.2785737168489433E-2</v>
      </c>
      <c r="Z1583">
        <v>8.2795273054740298E-2</v>
      </c>
      <c r="AA1583">
        <v>-2.3916676452460511E-2</v>
      </c>
      <c r="AB1583">
        <v>-1.5769693721921059E-2</v>
      </c>
      <c r="AC1583">
        <v>-1.682098120218559E-2</v>
      </c>
      <c r="AD1583">
        <v>4.4754776412204234E-3</v>
      </c>
      <c r="AE1583">
        <v>-1.6391701462937211E-2</v>
      </c>
    </row>
    <row r="1584" spans="1:31" x14ac:dyDescent="0.35">
      <c r="A1584" s="2">
        <v>32293</v>
      </c>
      <c r="B1584">
        <v>-1.2462681129193709</v>
      </c>
      <c r="C1584">
        <v>-0.25364629226792951</v>
      </c>
      <c r="D1584">
        <v>1.4232150692365859</v>
      </c>
      <c r="E1584">
        <v>0.72233832163291412</v>
      </c>
      <c r="F1584">
        <v>8.3509498319020072E-3</v>
      </c>
      <c r="G1584">
        <v>-0.45952029701086672</v>
      </c>
      <c r="H1584">
        <v>0.28692350054851729</v>
      </c>
      <c r="I1584">
        <v>0.31865151457081559</v>
      </c>
      <c r="J1584">
        <v>0.40125877179224678</v>
      </c>
      <c r="K1584">
        <v>0.7572577333184668</v>
      </c>
      <c r="L1584">
        <v>-0.28687285613484997</v>
      </c>
      <c r="M1584">
        <v>3.3736797519494779E-2</v>
      </c>
      <c r="N1584">
        <v>4.073799372154728E-2</v>
      </c>
      <c r="O1584">
        <v>0.32678121348831862</v>
      </c>
      <c r="P1584">
        <v>0.27325508708071589</v>
      </c>
      <c r="Q1584">
        <v>-0.2495364170413289</v>
      </c>
      <c r="R1584">
        <v>-7.0609797715375469E-2</v>
      </c>
      <c r="S1584">
        <v>-9.5308652155993281E-2</v>
      </c>
      <c r="T1584">
        <v>-5.874554156440992E-2</v>
      </c>
      <c r="U1584">
        <v>0.1237808689295941</v>
      </c>
      <c r="V1584">
        <v>0.1021059905570486</v>
      </c>
      <c r="W1584">
        <v>-1.607931678989076E-2</v>
      </c>
      <c r="X1584">
        <v>1.1199747551268111E-2</v>
      </c>
      <c r="Y1584">
        <v>-3.6516155146561417E-2</v>
      </c>
      <c r="Z1584">
        <v>9.8587892646315317E-2</v>
      </c>
      <c r="AA1584">
        <v>-2.6921684054058939E-2</v>
      </c>
      <c r="AB1584">
        <v>-2.0439691169187341E-2</v>
      </c>
      <c r="AC1584">
        <v>-1.7495609143735529E-2</v>
      </c>
      <c r="AD1584">
        <v>7.0865015070662877E-3</v>
      </c>
      <c r="AE1584">
        <v>-1.6905904378809108E-2</v>
      </c>
    </row>
    <row r="1585" spans="1:31" x14ac:dyDescent="0.35">
      <c r="A1585" s="2">
        <v>32294</v>
      </c>
      <c r="B1585">
        <v>-1.449251386361134</v>
      </c>
      <c r="C1585">
        <v>-0.50553367655400361</v>
      </c>
      <c r="D1585">
        <v>1.54830078818405</v>
      </c>
      <c r="E1585">
        <v>0.71238593549202689</v>
      </c>
      <c r="F1585">
        <v>-0.1877948898915445</v>
      </c>
      <c r="G1585">
        <v>-0.48913744150766097</v>
      </c>
      <c r="H1585">
        <v>6.6623154409746171E-2</v>
      </c>
      <c r="I1585">
        <v>0.226138795912529</v>
      </c>
      <c r="J1585">
        <v>0.16385596083469001</v>
      </c>
      <c r="K1585">
        <v>0.84161589380152968</v>
      </c>
      <c r="L1585">
        <v>-0.35276055958390817</v>
      </c>
      <c r="M1585">
        <v>1.584996115593326E-4</v>
      </c>
      <c r="N1585">
        <v>7.2614011372939694E-3</v>
      </c>
      <c r="O1585">
        <v>0.231563734758225</v>
      </c>
      <c r="P1585">
        <v>0.18315487086976279</v>
      </c>
      <c r="Q1585">
        <v>-0.31799357835307379</v>
      </c>
      <c r="R1585">
        <v>4.5211489086513243E-3</v>
      </c>
      <c r="S1585">
        <v>9.2856632280002613E-2</v>
      </c>
      <c r="T1585">
        <v>2.10635315264419E-2</v>
      </c>
      <c r="U1585">
        <v>8.7361564828886851E-2</v>
      </c>
      <c r="V1585">
        <v>0.10960442525125599</v>
      </c>
      <c r="W1585">
        <v>-2.8297661650802209E-2</v>
      </c>
      <c r="X1585">
        <v>6.7552898150286932E-3</v>
      </c>
      <c r="Y1585">
        <v>1.44770869224185E-3</v>
      </c>
      <c r="Z1585">
        <v>1.994799313332301E-2</v>
      </c>
      <c r="AA1585">
        <v>2.0823186582449801E-2</v>
      </c>
      <c r="AB1585">
        <v>-7.3566326924752908E-3</v>
      </c>
      <c r="AC1585">
        <v>-1.3984172541114439E-2</v>
      </c>
      <c r="AD1585">
        <v>-8.6703083027503541E-3</v>
      </c>
      <c r="AE1585">
        <v>-1.9403083511128339E-2</v>
      </c>
    </row>
    <row r="1586" spans="1:31" x14ac:dyDescent="0.35">
      <c r="A1586" s="2">
        <v>32295</v>
      </c>
      <c r="B1586">
        <v>-1.462303151215693</v>
      </c>
      <c r="C1586">
        <v>-0.5403733632619061</v>
      </c>
      <c r="D1586">
        <v>1.5693892588612111</v>
      </c>
      <c r="E1586">
        <v>0.65671060960554695</v>
      </c>
      <c r="F1586">
        <v>-0.29734229114969501</v>
      </c>
      <c r="G1586">
        <v>-0.60375160544525075</v>
      </c>
      <c r="H1586">
        <v>8.6927974935152849E-2</v>
      </c>
      <c r="I1586">
        <v>0.15864191812503151</v>
      </c>
      <c r="J1586">
        <v>4.8756786220020637E-2</v>
      </c>
      <c r="K1586">
        <v>0.81545790724445821</v>
      </c>
      <c r="L1586">
        <v>-0.34093563502517588</v>
      </c>
      <c r="M1586">
        <v>-3.0668611687409829E-2</v>
      </c>
      <c r="N1586">
        <v>-6.2072320760064538E-3</v>
      </c>
      <c r="O1586">
        <v>0.21887430139221459</v>
      </c>
      <c r="P1586">
        <v>0.11404874809215761</v>
      </c>
      <c r="Q1586">
        <v>-0.30591251184896601</v>
      </c>
      <c r="R1586">
        <v>1.4905950127486941E-2</v>
      </c>
      <c r="S1586">
        <v>9.1629163388455157E-2</v>
      </c>
      <c r="T1586">
        <v>0.1124092264224725</v>
      </c>
      <c r="U1586">
        <v>7.2355449880775871E-2</v>
      </c>
      <c r="V1586">
        <v>0.12508400225525571</v>
      </c>
      <c r="W1586">
        <v>-4.4374458986034919E-2</v>
      </c>
      <c r="X1586">
        <v>1.1828905198928661E-2</v>
      </c>
      <c r="Y1586">
        <v>-1.732351770211946E-2</v>
      </c>
      <c r="Z1586">
        <v>3.504810455637824E-3</v>
      </c>
      <c r="AA1586">
        <v>1.431411165483293E-2</v>
      </c>
      <c r="AB1586">
        <v>2.792875126814445E-3</v>
      </c>
      <c r="AC1586">
        <v>-1.68836878019725E-2</v>
      </c>
      <c r="AD1586">
        <v>-9.2757766866349116E-3</v>
      </c>
      <c r="AE1586">
        <v>-2.153850565970342E-2</v>
      </c>
    </row>
    <row r="1587" spans="1:31" x14ac:dyDescent="0.35">
      <c r="A1587" s="2">
        <v>32296</v>
      </c>
      <c r="B1587">
        <v>-1.491913558332753</v>
      </c>
      <c r="C1587">
        <v>2.9845635239960248E-2</v>
      </c>
      <c r="D1587">
        <v>1.1501101492042669</v>
      </c>
      <c r="E1587">
        <v>0.27860665009943641</v>
      </c>
      <c r="F1587">
        <v>-2.9295412879346491E-2</v>
      </c>
      <c r="G1587">
        <v>-1.116391451535294</v>
      </c>
      <c r="H1587">
        <v>0.16928514096925629</v>
      </c>
      <c r="I1587">
        <v>0.170220600325836</v>
      </c>
      <c r="J1587">
        <v>-7.8229012343706369E-2</v>
      </c>
      <c r="K1587">
        <v>0.67975739477792063</v>
      </c>
      <c r="L1587">
        <v>-0.4149871082381496</v>
      </c>
      <c r="M1587">
        <v>-0.15187185223023211</v>
      </c>
      <c r="N1587">
        <v>-1.816273307032475E-2</v>
      </c>
      <c r="O1587">
        <v>9.6952572638217896E-2</v>
      </c>
      <c r="P1587">
        <v>0.17944574437488209</v>
      </c>
      <c r="Q1587">
        <v>-0.21351217645595019</v>
      </c>
      <c r="R1587">
        <v>-3.7974753482324528E-2</v>
      </c>
      <c r="S1587">
        <v>6.4000822727076065E-2</v>
      </c>
      <c r="T1587">
        <v>6.3936497648672513E-2</v>
      </c>
      <c r="U1587">
        <v>2.0971850787922939E-2</v>
      </c>
      <c r="V1587">
        <v>7.9457572242272026E-2</v>
      </c>
      <c r="W1587">
        <v>-4.676471039088137E-2</v>
      </c>
      <c r="X1587">
        <v>1.505101075157062E-2</v>
      </c>
      <c r="Y1587">
        <v>-4.4197995204727503E-2</v>
      </c>
      <c r="Z1587">
        <v>-5.4602269301007797E-2</v>
      </c>
      <c r="AA1587">
        <v>-1.7978549883888251E-2</v>
      </c>
      <c r="AB1587">
        <v>2.5099209891875019E-2</v>
      </c>
      <c r="AC1587">
        <v>-1.9415236950337009E-2</v>
      </c>
      <c r="AD1587">
        <v>-1.3502506173768979E-2</v>
      </c>
      <c r="AE1587">
        <v>-1.500883211525561E-2</v>
      </c>
    </row>
    <row r="1588" spans="1:31" x14ac:dyDescent="0.35">
      <c r="A1588" s="2">
        <v>32297</v>
      </c>
      <c r="B1588">
        <v>-1.475731290869633</v>
      </c>
      <c r="C1588">
        <v>0.14564241278421761</v>
      </c>
      <c r="D1588">
        <v>1.101315040719927</v>
      </c>
      <c r="E1588">
        <v>0.22911533276930099</v>
      </c>
      <c r="F1588">
        <v>4.0476233548505568E-2</v>
      </c>
      <c r="G1588">
        <v>-1.0813769995162339</v>
      </c>
      <c r="H1588">
        <v>0.17238793231945679</v>
      </c>
      <c r="I1588">
        <v>0.15811016321094301</v>
      </c>
      <c r="J1588">
        <v>-0.1033253887487551</v>
      </c>
      <c r="K1588">
        <v>0.75329337165152432</v>
      </c>
      <c r="L1588">
        <v>-0.44895755428829548</v>
      </c>
      <c r="M1588">
        <v>-0.17051926873794329</v>
      </c>
      <c r="N1588">
        <v>3.2043934283364973E-2</v>
      </c>
      <c r="O1588">
        <v>8.6541273373363384E-2</v>
      </c>
      <c r="P1588">
        <v>0.17634921393796019</v>
      </c>
      <c r="Q1588">
        <v>-0.27219530940439512</v>
      </c>
      <c r="R1588">
        <v>-2.6009148148993581E-2</v>
      </c>
      <c r="S1588">
        <v>2.5454091370107419E-2</v>
      </c>
      <c r="T1588">
        <v>1.9612774124473539E-2</v>
      </c>
      <c r="U1588">
        <v>2.361568389680084E-2</v>
      </c>
      <c r="V1588">
        <v>2.6368357654927E-2</v>
      </c>
      <c r="W1588">
        <v>-5.6885399717527499E-2</v>
      </c>
      <c r="X1588">
        <v>2.0384777544031202E-3</v>
      </c>
      <c r="Y1588">
        <v>-6.0272624204393097E-2</v>
      </c>
      <c r="Z1588">
        <v>-6.877542988075995E-2</v>
      </c>
      <c r="AA1588">
        <v>-2.2261937515677031E-2</v>
      </c>
      <c r="AB1588">
        <v>2.744433139106537E-2</v>
      </c>
      <c r="AC1588">
        <v>-1.8544454985611358E-2</v>
      </c>
      <c r="AD1588">
        <v>-1.441218331564628E-2</v>
      </c>
      <c r="AE1588">
        <v>-1.469869727348321E-2</v>
      </c>
    </row>
    <row r="1589" spans="1:31" x14ac:dyDescent="0.35">
      <c r="A1589" s="2">
        <v>32300</v>
      </c>
      <c r="B1589">
        <v>-1.471334670866761</v>
      </c>
      <c r="C1589">
        <v>0.26260583439104052</v>
      </c>
      <c r="D1589">
        <v>1.011545302529081</v>
      </c>
      <c r="E1589">
        <v>0.1126449067965635</v>
      </c>
      <c r="F1589">
        <v>1.8152749392811231E-2</v>
      </c>
      <c r="G1589">
        <v>-1.198302898750341</v>
      </c>
      <c r="H1589">
        <v>0.1925433935225187</v>
      </c>
      <c r="I1589">
        <v>0.10025973883792411</v>
      </c>
      <c r="J1589">
        <v>-0.12670445606137279</v>
      </c>
      <c r="K1589">
        <v>0.7133049889155757</v>
      </c>
      <c r="L1589">
        <v>-0.44611341625726431</v>
      </c>
      <c r="M1589">
        <v>-0.2383454607929047</v>
      </c>
      <c r="N1589">
        <v>7.9396567881896852E-3</v>
      </c>
      <c r="O1589">
        <v>8.9139812495557927E-2</v>
      </c>
      <c r="P1589">
        <v>0.17851518997603891</v>
      </c>
      <c r="Q1589">
        <v>-0.27678460196638349</v>
      </c>
      <c r="R1589">
        <v>-5.4074897152410407E-2</v>
      </c>
      <c r="S1589">
        <v>2.5060618001943709E-2</v>
      </c>
      <c r="T1589">
        <v>2.1059969100333E-2</v>
      </c>
      <c r="U1589">
        <v>-7.4358169501722595E-4</v>
      </c>
      <c r="V1589">
        <v>1.1035952356860871E-2</v>
      </c>
      <c r="W1589">
        <v>-3.7911382230296872E-2</v>
      </c>
      <c r="X1589">
        <v>4.75926324073166E-3</v>
      </c>
      <c r="Y1589">
        <v>-6.4424161026789883E-2</v>
      </c>
      <c r="Z1589">
        <v>-7.5797950800235991E-2</v>
      </c>
      <c r="AA1589">
        <v>-3.2158346894147087E-2</v>
      </c>
      <c r="AB1589">
        <v>3.5564920387622982E-2</v>
      </c>
      <c r="AC1589">
        <v>-2.0676731663467798E-2</v>
      </c>
      <c r="AD1589">
        <v>-1.4483345649706341E-2</v>
      </c>
      <c r="AE1589">
        <v>-1.3381238835873289E-2</v>
      </c>
    </row>
    <row r="1590" spans="1:31" x14ac:dyDescent="0.35">
      <c r="A1590" s="2">
        <v>32301</v>
      </c>
      <c r="B1590">
        <v>-1.449107086028081</v>
      </c>
      <c r="C1590">
        <v>0.27784179263482622</v>
      </c>
      <c r="D1590">
        <v>1.037082071671185</v>
      </c>
      <c r="E1590">
        <v>0.19782844968997559</v>
      </c>
      <c r="F1590">
        <v>3.101543296657177E-2</v>
      </c>
      <c r="G1590">
        <v>-1.114777938714882</v>
      </c>
      <c r="H1590">
        <v>0.16428118734820341</v>
      </c>
      <c r="I1590">
        <v>7.6762763943153831E-2</v>
      </c>
      <c r="J1590">
        <v>-4.4582185760521337E-2</v>
      </c>
      <c r="K1590">
        <v>0.69108539550869075</v>
      </c>
      <c r="L1590">
        <v>-0.41096366699196968</v>
      </c>
      <c r="M1590">
        <v>-0.19727461141246441</v>
      </c>
      <c r="N1590">
        <v>1.2706449684523819E-2</v>
      </c>
      <c r="O1590">
        <v>0.1149619364759632</v>
      </c>
      <c r="P1590">
        <v>0.15429399000181229</v>
      </c>
      <c r="Q1590">
        <v>-0.21055865392687001</v>
      </c>
      <c r="R1590">
        <v>-4.7769632432715273E-2</v>
      </c>
      <c r="S1590">
        <v>4.4910550751512408E-2</v>
      </c>
      <c r="T1590">
        <v>8.327489925455173E-3</v>
      </c>
      <c r="U1590">
        <v>-5.1028894002693587E-2</v>
      </c>
      <c r="V1590">
        <v>-5.6972434691406247E-2</v>
      </c>
      <c r="W1590">
        <v>-2.0632674080449359E-2</v>
      </c>
      <c r="X1590">
        <v>-6.8155806019831889E-3</v>
      </c>
      <c r="Y1590">
        <v>-3.8506011957042972E-2</v>
      </c>
      <c r="Z1590">
        <v>-5.6781264016982309E-2</v>
      </c>
      <c r="AA1590">
        <v>-2.9393081552096769E-2</v>
      </c>
      <c r="AB1590">
        <v>2.8796409042996459E-2</v>
      </c>
      <c r="AC1590">
        <v>-1.7327073048589159E-2</v>
      </c>
      <c r="AD1590">
        <v>-1.5625788869609261E-2</v>
      </c>
      <c r="AE1590">
        <v>-1.2091120700970411E-2</v>
      </c>
    </row>
    <row r="1591" spans="1:31" x14ac:dyDescent="0.35">
      <c r="A1591" s="2">
        <v>32302</v>
      </c>
      <c r="B1591">
        <v>-1.449079322195638</v>
      </c>
      <c r="C1591">
        <v>0.62971248305037109</v>
      </c>
      <c r="D1591">
        <v>0.9802096844650936</v>
      </c>
      <c r="E1591">
        <v>-4.0063743853247152E-2</v>
      </c>
      <c r="F1591">
        <v>0.14310835018633819</v>
      </c>
      <c r="G1591">
        <v>-1.182345550115657</v>
      </c>
      <c r="H1591">
        <v>0.1332851010131636</v>
      </c>
      <c r="I1591">
        <v>3.8321628998560363E-2</v>
      </c>
      <c r="J1591">
        <v>-0.21776642633133281</v>
      </c>
      <c r="K1591">
        <v>0.79547404069974614</v>
      </c>
      <c r="L1591">
        <v>-0.3652803263321559</v>
      </c>
      <c r="M1591">
        <v>-0.1918685263188675</v>
      </c>
      <c r="N1591">
        <v>1.6285787801417241E-2</v>
      </c>
      <c r="O1591">
        <v>0.10824842132200541</v>
      </c>
      <c r="P1591">
        <v>0.2032366996738279</v>
      </c>
      <c r="Q1591">
        <v>-0.20648134889828079</v>
      </c>
      <c r="R1591">
        <v>-2.2657083362292139E-2</v>
      </c>
      <c r="S1591">
        <v>7.7351093841882365E-2</v>
      </c>
      <c r="T1591">
        <v>1.3492506842521391E-2</v>
      </c>
      <c r="U1591">
        <v>1.358057298624429E-2</v>
      </c>
      <c r="V1591">
        <v>-4.7391353835459532E-2</v>
      </c>
      <c r="W1591">
        <v>1.7884586814025501E-2</v>
      </c>
      <c r="X1591">
        <v>-1.325200603819118E-2</v>
      </c>
      <c r="Y1591">
        <v>-3.7595893630520322E-2</v>
      </c>
      <c r="Z1591">
        <v>-6.8538535215159457E-2</v>
      </c>
      <c r="AA1591">
        <v>-2.4379054590719349E-2</v>
      </c>
      <c r="AB1591">
        <v>2.6652277721599071E-2</v>
      </c>
      <c r="AC1591">
        <v>-1.6522757158325959E-2</v>
      </c>
      <c r="AD1591">
        <v>-1.2878024414567341E-2</v>
      </c>
      <c r="AE1591">
        <v>-1.439291467738802E-2</v>
      </c>
    </row>
    <row r="1592" spans="1:31" x14ac:dyDescent="0.35">
      <c r="A1592" s="2">
        <v>32303</v>
      </c>
      <c r="B1592">
        <v>-1.435138441869396</v>
      </c>
      <c r="C1592">
        <v>0.85252877604749899</v>
      </c>
      <c r="D1592">
        <v>0.88096902481484396</v>
      </c>
      <c r="E1592">
        <v>-0.1117778271464123</v>
      </c>
      <c r="F1592">
        <v>0.1651899190748323</v>
      </c>
      <c r="G1592">
        <v>-1.246081435011162</v>
      </c>
      <c r="H1592">
        <v>0.11931571060449669</v>
      </c>
      <c r="I1592">
        <v>-3.2262306154754998E-2</v>
      </c>
      <c r="J1592">
        <v>-0.20556125917959939</v>
      </c>
      <c r="K1592">
        <v>0.73893463976694251</v>
      </c>
      <c r="L1592">
        <v>-0.35440240881344082</v>
      </c>
      <c r="M1592">
        <v>-0.24171893821779231</v>
      </c>
      <c r="N1592">
        <v>-2.2822878698200731E-2</v>
      </c>
      <c r="O1592">
        <v>0.1229075260265788</v>
      </c>
      <c r="P1592">
        <v>0.18840256609564879</v>
      </c>
      <c r="Q1592">
        <v>-0.16793860583869469</v>
      </c>
      <c r="R1592">
        <v>-2.9340777687313462E-2</v>
      </c>
      <c r="S1592">
        <v>8.7149411646885777E-2</v>
      </c>
      <c r="T1592">
        <v>-2.5870301536924201E-2</v>
      </c>
      <c r="U1592">
        <v>-4.3540094043611567E-2</v>
      </c>
      <c r="V1592">
        <v>-7.7544058747163511E-2</v>
      </c>
      <c r="W1592">
        <v>-2.6496946540391791E-2</v>
      </c>
      <c r="X1592">
        <v>-3.1506152738139753E-2</v>
      </c>
      <c r="Y1592">
        <v>-3.6252168083707362E-2</v>
      </c>
      <c r="Z1592">
        <v>-7.4984291618834548E-2</v>
      </c>
      <c r="AA1592">
        <v>-3.0043837873424208E-2</v>
      </c>
      <c r="AB1592">
        <v>3.045687934188979E-2</v>
      </c>
      <c r="AC1592">
        <v>-1.7499584444990349E-2</v>
      </c>
      <c r="AD1592">
        <v>-1.492178515593328E-2</v>
      </c>
      <c r="AE1592">
        <v>-1.058891585696066E-2</v>
      </c>
    </row>
    <row r="1593" spans="1:31" x14ac:dyDescent="0.35">
      <c r="A1593" s="2">
        <v>32304</v>
      </c>
      <c r="B1593">
        <v>-1.4077141142573391</v>
      </c>
      <c r="C1593">
        <v>0.86693345320640214</v>
      </c>
      <c r="D1593">
        <v>0.89806731774827353</v>
      </c>
      <c r="E1593">
        <v>-0.16502431135577059</v>
      </c>
      <c r="F1593">
        <v>0.16006327818749441</v>
      </c>
      <c r="G1593">
        <v>-1.2536289547227859</v>
      </c>
      <c r="H1593">
        <v>0.15111233661653359</v>
      </c>
      <c r="I1593">
        <v>1.581230094652699E-3</v>
      </c>
      <c r="J1593">
        <v>-0.23597250774746589</v>
      </c>
      <c r="K1593">
        <v>0.7785816355457984</v>
      </c>
      <c r="L1593">
        <v>-0.38053787605686762</v>
      </c>
      <c r="M1593">
        <v>-0.23945900712309459</v>
      </c>
      <c r="N1593">
        <v>-1.416398750605688E-2</v>
      </c>
      <c r="O1593">
        <v>0.1313919069841768</v>
      </c>
      <c r="P1593">
        <v>0.19116350185251099</v>
      </c>
      <c r="Q1593">
        <v>-0.20352416926467981</v>
      </c>
      <c r="R1593">
        <v>-3.6172878407740833E-2</v>
      </c>
      <c r="S1593">
        <v>7.1970841334634952E-2</v>
      </c>
      <c r="T1593">
        <v>-1.311314134712812E-2</v>
      </c>
      <c r="U1593">
        <v>-1.820252809659054E-2</v>
      </c>
      <c r="V1593">
        <v>-7.925313914175873E-2</v>
      </c>
      <c r="W1593">
        <v>-2.974138385800916E-2</v>
      </c>
      <c r="X1593">
        <v>-2.9412731053230699E-2</v>
      </c>
      <c r="Y1593">
        <v>-4.1365573634249482E-2</v>
      </c>
      <c r="Z1593">
        <v>-7.0526609536146478E-2</v>
      </c>
      <c r="AA1593">
        <v>-2.767671897803493E-2</v>
      </c>
      <c r="AB1593">
        <v>2.820860494671118E-2</v>
      </c>
      <c r="AC1593">
        <v>-1.3279216033876211E-2</v>
      </c>
      <c r="AD1593">
        <v>-1.233764261703353E-2</v>
      </c>
      <c r="AE1593">
        <v>-1.311069642444459E-2</v>
      </c>
    </row>
    <row r="1594" spans="1:31" x14ac:dyDescent="0.35">
      <c r="A1594" s="2">
        <v>32307</v>
      </c>
      <c r="B1594">
        <v>-1.3677377271238</v>
      </c>
      <c r="C1594">
        <v>1.034577962966156</v>
      </c>
      <c r="D1594">
        <v>0.88078123245252604</v>
      </c>
      <c r="E1594">
        <v>-0.21877231789447879</v>
      </c>
      <c r="F1594">
        <v>0.18466042099778879</v>
      </c>
      <c r="G1594">
        <v>-1.1778720802365481</v>
      </c>
      <c r="H1594">
        <v>0.1070341721743714</v>
      </c>
      <c r="I1594">
        <v>-0.1297739218254812</v>
      </c>
      <c r="J1594">
        <v>-0.2187762036693591</v>
      </c>
      <c r="K1594">
        <v>0.80675843342646447</v>
      </c>
      <c r="L1594">
        <v>-0.44115087928568181</v>
      </c>
      <c r="M1594">
        <v>-0.1408704663733342</v>
      </c>
      <c r="N1594">
        <v>-2.0016511790885969E-2</v>
      </c>
      <c r="O1594">
        <v>0.1930913621569349</v>
      </c>
      <c r="P1594">
        <v>-0.1002869842458762</v>
      </c>
      <c r="Q1594">
        <v>-8.9587699681553695E-2</v>
      </c>
      <c r="R1594">
        <v>-1.9980355881612372E-2</v>
      </c>
      <c r="S1594">
        <v>6.9313734363315102E-2</v>
      </c>
      <c r="T1594">
        <v>5.9891594074364618E-2</v>
      </c>
      <c r="U1594">
        <v>-1.49597286800845E-3</v>
      </c>
      <c r="V1594">
        <v>4.4859866974612479E-2</v>
      </c>
      <c r="W1594">
        <v>-8.4804623777600216E-2</v>
      </c>
      <c r="X1594">
        <v>1.5736242584579958E-2</v>
      </c>
      <c r="Y1594">
        <v>-3.8557465766041112E-2</v>
      </c>
      <c r="Z1594">
        <v>-4.6180097633609668E-2</v>
      </c>
      <c r="AA1594">
        <v>-2.192702276272334E-2</v>
      </c>
      <c r="AB1594">
        <v>2.2257715058522871E-2</v>
      </c>
      <c r="AC1594">
        <v>-7.1078131367728944E-3</v>
      </c>
      <c r="AD1594">
        <v>-1.068657182676596E-2</v>
      </c>
      <c r="AE1594">
        <v>-1.6195278059010061E-2</v>
      </c>
    </row>
    <row r="1595" spans="1:31" x14ac:dyDescent="0.35">
      <c r="A1595" s="2">
        <v>32308</v>
      </c>
      <c r="B1595">
        <v>-1.3619320530127981</v>
      </c>
      <c r="C1595">
        <v>1.0640611717241191</v>
      </c>
      <c r="D1595">
        <v>0.83772114802264408</v>
      </c>
      <c r="E1595">
        <v>-0.30691611609970493</v>
      </c>
      <c r="F1595">
        <v>0.21452581212234181</v>
      </c>
      <c r="G1595">
        <v>-1.2645441719139441</v>
      </c>
      <c r="H1595">
        <v>0.15285810846775821</v>
      </c>
      <c r="I1595">
        <v>-1.4115951936127981E-2</v>
      </c>
      <c r="J1595">
        <v>-0.24468048509797749</v>
      </c>
      <c r="K1595">
        <v>0.74461299560828631</v>
      </c>
      <c r="L1595">
        <v>-0.49833945002663421</v>
      </c>
      <c r="M1595">
        <v>-8.1105482886445021E-2</v>
      </c>
      <c r="N1595">
        <v>-4.497212705012954E-2</v>
      </c>
      <c r="O1595">
        <v>0.18325504627964431</v>
      </c>
      <c r="P1595">
        <v>-6.7752932713306846E-2</v>
      </c>
      <c r="Q1595">
        <v>-6.2351176015609203E-2</v>
      </c>
      <c r="R1595">
        <v>-3.1923733743705912E-2</v>
      </c>
      <c r="S1595">
        <v>7.8487119858437635E-2</v>
      </c>
      <c r="T1595">
        <v>-1.5810144104716699E-2</v>
      </c>
      <c r="U1595">
        <v>-1.3952461261157499E-2</v>
      </c>
      <c r="V1595">
        <v>9.3682553784190145E-2</v>
      </c>
      <c r="W1595">
        <v>-7.9569697853580118E-2</v>
      </c>
      <c r="X1595">
        <v>1.570981997020091E-3</v>
      </c>
      <c r="Y1595">
        <v>-2.5903486124514041E-2</v>
      </c>
      <c r="Z1595">
        <v>-4.3638074051173259E-2</v>
      </c>
      <c r="AA1595">
        <v>-1.790652324092382E-2</v>
      </c>
      <c r="AB1595">
        <v>1.9407116434856968E-2</v>
      </c>
      <c r="AC1595">
        <v>-8.8740690667365018E-3</v>
      </c>
      <c r="AD1595">
        <v>-1.086795887806434E-2</v>
      </c>
      <c r="AE1595">
        <v>-1.5786299834686761E-2</v>
      </c>
    </row>
    <row r="1596" spans="1:31" x14ac:dyDescent="0.35">
      <c r="A1596" s="2">
        <v>32309</v>
      </c>
      <c r="B1596">
        <v>-1.398959580329336</v>
      </c>
      <c r="C1596">
        <v>1.3791714008452871</v>
      </c>
      <c r="D1596">
        <v>0.56343478515247436</v>
      </c>
      <c r="E1596">
        <v>-0.37431252762735562</v>
      </c>
      <c r="F1596">
        <v>0.13504753592217339</v>
      </c>
      <c r="G1596">
        <v>-1.3061018441746459</v>
      </c>
      <c r="H1596">
        <v>0.15012597704993191</v>
      </c>
      <c r="I1596">
        <v>-0.20862370664284091</v>
      </c>
      <c r="J1596">
        <v>-0.21879793774714509</v>
      </c>
      <c r="K1596">
        <v>0.76468277812487306</v>
      </c>
      <c r="L1596">
        <v>-0.35326473406142428</v>
      </c>
      <c r="M1596">
        <v>-0.15526694050630371</v>
      </c>
      <c r="N1596">
        <v>-9.8411192264952985E-2</v>
      </c>
      <c r="O1596">
        <v>0.1021986401732502</v>
      </c>
      <c r="P1596">
        <v>-0.1040424848335981</v>
      </c>
      <c r="Q1596">
        <v>-1.5092371165519069E-2</v>
      </c>
      <c r="R1596">
        <v>-0.1125306650470435</v>
      </c>
      <c r="S1596">
        <v>4.579552790005683E-2</v>
      </c>
      <c r="T1596">
        <v>-0.11864613020259859</v>
      </c>
      <c r="U1596">
        <v>-4.7849927148541443E-2</v>
      </c>
      <c r="V1596">
        <v>6.8080625489605501E-2</v>
      </c>
      <c r="W1596">
        <v>-9.5265923068878086E-2</v>
      </c>
      <c r="X1596">
        <v>2.2528113500554468E-2</v>
      </c>
      <c r="Y1596">
        <v>-3.8461078710866667E-2</v>
      </c>
      <c r="Z1596">
        <v>-8.5305271120787771E-2</v>
      </c>
      <c r="AA1596">
        <v>-4.0656016757142137E-2</v>
      </c>
      <c r="AB1596">
        <v>3.6929954552242503E-2</v>
      </c>
      <c r="AC1596">
        <v>-1.6457176287855611E-2</v>
      </c>
      <c r="AD1596">
        <v>-1.3825667067853939E-2</v>
      </c>
      <c r="AE1596">
        <v>-6.7183876650507421E-3</v>
      </c>
    </row>
    <row r="1597" spans="1:31" x14ac:dyDescent="0.35">
      <c r="A1597" s="2">
        <v>32310</v>
      </c>
      <c r="B1597">
        <v>-1.4155156253712109</v>
      </c>
      <c r="C1597">
        <v>1.3233521924760689</v>
      </c>
      <c r="D1597">
        <v>0.61929066528852272</v>
      </c>
      <c r="E1597">
        <v>-0.27091161134371988</v>
      </c>
      <c r="F1597">
        <v>0.137267008536086</v>
      </c>
      <c r="G1597">
        <v>-1.180996892571283</v>
      </c>
      <c r="H1597">
        <v>6.3508758781160649E-2</v>
      </c>
      <c r="I1597">
        <v>-0.26526111309355738</v>
      </c>
      <c r="J1597">
        <v>-0.10297338352306271</v>
      </c>
      <c r="K1597">
        <v>0.82470600333812472</v>
      </c>
      <c r="L1597">
        <v>-0.24223322905396891</v>
      </c>
      <c r="M1597">
        <v>-0.15908324336591961</v>
      </c>
      <c r="N1597">
        <v>-0.1097531919695561</v>
      </c>
      <c r="O1597">
        <v>0.10386232851737499</v>
      </c>
      <c r="P1597">
        <v>-6.5998361633237065E-2</v>
      </c>
      <c r="Q1597">
        <v>5.0803885103850172E-2</v>
      </c>
      <c r="R1597">
        <v>-3.8908258822382198E-2</v>
      </c>
      <c r="S1597">
        <v>6.6634150529610178E-2</v>
      </c>
      <c r="T1597">
        <v>-0.16737489821126969</v>
      </c>
      <c r="U1597">
        <v>-2.412681473069565E-2</v>
      </c>
      <c r="V1597">
        <v>5.3145415478460738E-2</v>
      </c>
      <c r="W1597">
        <v>-3.2974218642078702E-2</v>
      </c>
      <c r="X1597">
        <v>3.7625030586515139E-2</v>
      </c>
      <c r="Y1597">
        <v>-1.1700710920365761E-2</v>
      </c>
      <c r="Z1597">
        <v>-6.6794493313396E-2</v>
      </c>
      <c r="AA1597">
        <v>-3.5791527925208601E-2</v>
      </c>
      <c r="AB1597">
        <v>3.0168045152010731E-2</v>
      </c>
      <c r="AC1597">
        <v>-1.1416078793706191E-2</v>
      </c>
      <c r="AD1597">
        <v>-1.2061707699452671E-2</v>
      </c>
      <c r="AE1597">
        <v>-1.070821584304407E-2</v>
      </c>
    </row>
    <row r="1598" spans="1:31" x14ac:dyDescent="0.35">
      <c r="A1598" s="2">
        <v>32311</v>
      </c>
      <c r="B1598">
        <v>-1.41878464780874</v>
      </c>
      <c r="C1598">
        <v>1.383099437626425</v>
      </c>
      <c r="D1598">
        <v>0.56006118510198188</v>
      </c>
      <c r="E1598">
        <v>-0.18694449397978921</v>
      </c>
      <c r="F1598">
        <v>0.1861025882169989</v>
      </c>
      <c r="G1598">
        <v>-1.0899330817726249</v>
      </c>
      <c r="H1598">
        <v>9.9277522880301797E-2</v>
      </c>
      <c r="I1598">
        <v>-0.27060665357457209</v>
      </c>
      <c r="J1598">
        <v>-0.18544164956783701</v>
      </c>
      <c r="K1598">
        <v>0.87495352016046068</v>
      </c>
      <c r="L1598">
        <v>-0.25947395677061702</v>
      </c>
      <c r="M1598">
        <v>-0.15801303407225351</v>
      </c>
      <c r="N1598">
        <v>-2.6352222745680491E-2</v>
      </c>
      <c r="O1598">
        <v>7.6598083155383426E-2</v>
      </c>
      <c r="P1598">
        <v>-5.2187916865470363E-2</v>
      </c>
      <c r="Q1598">
        <v>7.7837495821138594E-2</v>
      </c>
      <c r="R1598">
        <v>-5.443897359661308E-2</v>
      </c>
      <c r="S1598">
        <v>4.0759975835519699E-2</v>
      </c>
      <c r="T1598">
        <v>-0.1549441869365035</v>
      </c>
      <c r="U1598">
        <v>-2.939593243392296E-2</v>
      </c>
      <c r="V1598">
        <v>7.0900549016517045E-2</v>
      </c>
      <c r="W1598">
        <v>-5.3092544553254031E-2</v>
      </c>
      <c r="X1598">
        <v>4.9934985908486343E-2</v>
      </c>
      <c r="Y1598">
        <v>-2.8223975084931699E-2</v>
      </c>
      <c r="Z1598">
        <v>-8.0388634655515975E-2</v>
      </c>
      <c r="AA1598">
        <v>-4.0863301002166778E-2</v>
      </c>
      <c r="AB1598">
        <v>3.3503729437971468E-2</v>
      </c>
      <c r="AC1598">
        <v>-1.847003242440862E-2</v>
      </c>
      <c r="AD1598">
        <v>-1.06794870508663E-2</v>
      </c>
      <c r="AE1598">
        <v>-2.5731100849913612E-3</v>
      </c>
    </row>
    <row r="1599" spans="1:31" x14ac:dyDescent="0.35">
      <c r="A1599" s="2">
        <v>32314</v>
      </c>
      <c r="B1599">
        <v>-1.42247078557923</v>
      </c>
      <c r="C1599">
        <v>1.2739239070119559</v>
      </c>
      <c r="D1599">
        <v>0.5910608840796856</v>
      </c>
      <c r="E1599">
        <v>-4.8691109651120432E-2</v>
      </c>
      <c r="F1599">
        <v>0.2161464220940445</v>
      </c>
      <c r="G1599">
        <v>-1.0437433262170781</v>
      </c>
      <c r="H1599">
        <v>0.12249336562538229</v>
      </c>
      <c r="I1599">
        <v>-0.22435021239894939</v>
      </c>
      <c r="J1599">
        <v>-0.16385433696007179</v>
      </c>
      <c r="K1599">
        <v>0.86279883498007537</v>
      </c>
      <c r="L1599">
        <v>-0.25223599085999998</v>
      </c>
      <c r="M1599">
        <v>-0.12828417461187999</v>
      </c>
      <c r="N1599">
        <v>3.5485967464777703E-2</v>
      </c>
      <c r="O1599">
        <v>5.567291802431585E-2</v>
      </c>
      <c r="P1599">
        <v>-3.3745239026555983E-2</v>
      </c>
      <c r="Q1599">
        <v>9.7173874420035028E-2</v>
      </c>
      <c r="R1599">
        <v>-2.8143038146556838E-2</v>
      </c>
      <c r="S1599">
        <v>7.9485766664161503E-3</v>
      </c>
      <c r="T1599">
        <v>-0.19112798361186109</v>
      </c>
      <c r="U1599">
        <v>5.5974958670364887E-3</v>
      </c>
      <c r="V1599">
        <v>7.9681782095400042E-2</v>
      </c>
      <c r="W1599">
        <v>1.3642212523175101E-3</v>
      </c>
      <c r="X1599">
        <v>7.6115518245612065E-2</v>
      </c>
      <c r="Y1599">
        <v>-1.9614732124164581E-2</v>
      </c>
      <c r="Z1599">
        <v>-7.6316277470034166E-2</v>
      </c>
      <c r="AA1599">
        <v>-4.0213497536804213E-2</v>
      </c>
      <c r="AB1599">
        <v>3.2254779050049573E-2</v>
      </c>
      <c r="AC1599">
        <v>-1.7119998712052911E-2</v>
      </c>
      <c r="AD1599">
        <v>-1.179929424880063E-2</v>
      </c>
      <c r="AE1599">
        <v>1.496968665463643E-3</v>
      </c>
    </row>
    <row r="1600" spans="1:31" x14ac:dyDescent="0.35">
      <c r="A1600" s="2">
        <v>32315</v>
      </c>
      <c r="B1600">
        <v>-1.396999427625665</v>
      </c>
      <c r="C1600">
        <v>1.3079497564357181</v>
      </c>
      <c r="D1600">
        <v>0.61657416886800409</v>
      </c>
      <c r="E1600">
        <v>-0.1386021301926352</v>
      </c>
      <c r="F1600">
        <v>0.17030443121568251</v>
      </c>
      <c r="G1600">
        <v>-1.018807842796136</v>
      </c>
      <c r="H1600">
        <v>0.13807229788034039</v>
      </c>
      <c r="I1600">
        <v>-0.24633778737155271</v>
      </c>
      <c r="J1600">
        <v>-0.2439611652635777</v>
      </c>
      <c r="K1600">
        <v>0.94116848917749618</v>
      </c>
      <c r="L1600">
        <v>-0.25036872624122097</v>
      </c>
      <c r="M1600">
        <v>-0.10138661770205599</v>
      </c>
      <c r="N1600">
        <v>5.6037105571037513E-2</v>
      </c>
      <c r="O1600">
        <v>6.9849126198507264E-2</v>
      </c>
      <c r="P1600">
        <v>-6.8130046623794419E-2</v>
      </c>
      <c r="Q1600">
        <v>3.3967451916541019E-2</v>
      </c>
      <c r="R1600">
        <v>-3.599332212160352E-2</v>
      </c>
      <c r="S1600">
        <v>1.787954719271891E-3</v>
      </c>
      <c r="T1600">
        <v>-0.20104292443858149</v>
      </c>
      <c r="U1600">
        <v>1.8346106619822059E-2</v>
      </c>
      <c r="V1600">
        <v>9.9039178810527272E-3</v>
      </c>
      <c r="W1600">
        <v>1.7728041370484521E-2</v>
      </c>
      <c r="X1600">
        <v>5.4660117483468218E-2</v>
      </c>
      <c r="Y1600">
        <v>-2.5358238777234789E-2</v>
      </c>
      <c r="Z1600">
        <v>-8.329916994546141E-2</v>
      </c>
      <c r="AA1600">
        <v>-3.9078179660203972E-2</v>
      </c>
      <c r="AB1600">
        <v>3.0944050247594699E-2</v>
      </c>
      <c r="AC1600">
        <v>-1.5787651545904689E-2</v>
      </c>
      <c r="AD1600">
        <v>-1.1218525456102021E-2</v>
      </c>
      <c r="AE1600">
        <v>-7.9171969242484833E-4</v>
      </c>
    </row>
    <row r="1601" spans="1:31" x14ac:dyDescent="0.35">
      <c r="A1601" s="2">
        <v>32316</v>
      </c>
      <c r="B1601">
        <v>-1.407594383531406</v>
      </c>
      <c r="C1601">
        <v>1.2015608472891239</v>
      </c>
      <c r="D1601">
        <v>0.66303938072632829</v>
      </c>
      <c r="E1601">
        <v>-0.1139469362148198</v>
      </c>
      <c r="F1601">
        <v>0.1018396602204281</v>
      </c>
      <c r="G1601">
        <v>-0.92028958173368614</v>
      </c>
      <c r="H1601">
        <v>0.12526700577431929</v>
      </c>
      <c r="I1601">
        <v>-0.26127201473878903</v>
      </c>
      <c r="J1601">
        <v>-0.22273749561386211</v>
      </c>
      <c r="K1601">
        <v>1.062249192673298</v>
      </c>
      <c r="L1601">
        <v>-0.15590019077500969</v>
      </c>
      <c r="M1601">
        <v>-5.6845545976520362E-2</v>
      </c>
      <c r="N1601">
        <v>1.746652696797675E-2</v>
      </c>
      <c r="O1601">
        <v>7.2615553046607953E-2</v>
      </c>
      <c r="P1601">
        <v>-0.14694450079869781</v>
      </c>
      <c r="Q1601">
        <v>4.035090928882798E-2</v>
      </c>
      <c r="R1601">
        <v>-8.9172715047772022E-2</v>
      </c>
      <c r="S1601">
        <v>4.3556077151208239E-2</v>
      </c>
      <c r="T1601">
        <v>-0.2023217305917043</v>
      </c>
      <c r="U1601">
        <v>3.979639320269927E-3</v>
      </c>
      <c r="V1601">
        <v>-2.5529726893011161E-2</v>
      </c>
      <c r="W1601">
        <v>4.2802673481930021E-3</v>
      </c>
      <c r="X1601">
        <v>1.8595588552075951E-2</v>
      </c>
      <c r="Y1601">
        <v>-1.8612712248612759E-2</v>
      </c>
      <c r="Z1601">
        <v>-7.8484103828913535E-2</v>
      </c>
      <c r="AA1601">
        <v>-2.950811664491455E-2</v>
      </c>
      <c r="AB1601">
        <v>2.1613698561868729E-2</v>
      </c>
      <c r="AC1601">
        <v>-1.127813339294249E-2</v>
      </c>
      <c r="AD1601">
        <v>-8.9830880870490817E-3</v>
      </c>
      <c r="AE1601">
        <v>-1.278261863499861E-3</v>
      </c>
    </row>
    <row r="1602" spans="1:31" x14ac:dyDescent="0.35">
      <c r="A1602" s="2">
        <v>32317</v>
      </c>
      <c r="B1602">
        <v>-1.4061245017907109</v>
      </c>
      <c r="C1602">
        <v>1.3553686375670571</v>
      </c>
      <c r="D1602">
        <v>0.57010762468086029</v>
      </c>
      <c r="E1602">
        <v>-9.3756891721504573E-2</v>
      </c>
      <c r="F1602">
        <v>3.9294711134413837E-2</v>
      </c>
      <c r="G1602">
        <v>-0.90733100612703743</v>
      </c>
      <c r="H1602">
        <v>0.11360941629774569</v>
      </c>
      <c r="I1602">
        <v>-0.36099435025932519</v>
      </c>
      <c r="J1602">
        <v>-0.18898980297183329</v>
      </c>
      <c r="K1602">
        <v>1.0056453622191139</v>
      </c>
      <c r="L1602">
        <v>-0.1399830722484392</v>
      </c>
      <c r="M1602">
        <v>-6.7433255653384122E-2</v>
      </c>
      <c r="N1602">
        <v>5.174517754128501E-3</v>
      </c>
      <c r="O1602">
        <v>5.0020794523537512E-2</v>
      </c>
      <c r="P1602">
        <v>-0.18523755754754259</v>
      </c>
      <c r="Q1602">
        <v>6.5158638164767663E-2</v>
      </c>
      <c r="R1602">
        <v>-9.1371868974465656E-2</v>
      </c>
      <c r="S1602">
        <v>-4.6402047288585379E-4</v>
      </c>
      <c r="T1602">
        <v>-0.18844616339413911</v>
      </c>
      <c r="U1602">
        <v>8.078757183296115E-3</v>
      </c>
      <c r="V1602">
        <v>-6.1133010902970991E-2</v>
      </c>
      <c r="W1602">
        <v>1.0298447406352419E-2</v>
      </c>
      <c r="X1602">
        <v>3.4241287636342779E-2</v>
      </c>
      <c r="Y1602">
        <v>-1.4511967734626031E-2</v>
      </c>
      <c r="Z1602">
        <v>-7.7243967957877538E-2</v>
      </c>
      <c r="AA1602">
        <v>-3.5191059648749738E-2</v>
      </c>
      <c r="AB1602">
        <v>2.2309963522370229E-2</v>
      </c>
      <c r="AC1602">
        <v>-1.128121503965759E-2</v>
      </c>
      <c r="AD1602">
        <v>-6.7796445154749497E-3</v>
      </c>
      <c r="AE1602">
        <v>4.0242340428699964E-3</v>
      </c>
    </row>
    <row r="1603" spans="1:31" x14ac:dyDescent="0.35">
      <c r="A1603" s="2">
        <v>32318</v>
      </c>
      <c r="B1603">
        <v>-1.3828403653804879</v>
      </c>
      <c r="C1603">
        <v>1.3251623159641881</v>
      </c>
      <c r="D1603">
        <v>0.58439305106261785</v>
      </c>
      <c r="E1603">
        <v>-7.5655660146278225E-2</v>
      </c>
      <c r="F1603">
        <v>4.8350543492271379E-2</v>
      </c>
      <c r="G1603">
        <v>-0.87759624157997584</v>
      </c>
      <c r="H1603">
        <v>0.1142758387295567</v>
      </c>
      <c r="I1603">
        <v>-0.35280093613832858</v>
      </c>
      <c r="J1603">
        <v>-0.1229535819620254</v>
      </c>
      <c r="K1603">
        <v>1.000464649721504</v>
      </c>
      <c r="L1603">
        <v>-0.17638979062373389</v>
      </c>
      <c r="M1603">
        <v>-6.769497255845211E-2</v>
      </c>
      <c r="N1603">
        <v>1.2250758170617129E-3</v>
      </c>
      <c r="O1603">
        <v>7.1326326315175617E-2</v>
      </c>
      <c r="P1603">
        <v>-0.16038984024902031</v>
      </c>
      <c r="Q1603">
        <v>5.5657625521759013E-2</v>
      </c>
      <c r="R1603">
        <v>-0.101397935135818</v>
      </c>
      <c r="S1603">
        <v>-6.1236191122677466E-3</v>
      </c>
      <c r="T1603">
        <v>-0.20045866361667089</v>
      </c>
      <c r="U1603">
        <v>-3.8564089683006978E-3</v>
      </c>
      <c r="V1603">
        <v>-3.1963018085505293E-2</v>
      </c>
      <c r="W1603">
        <v>1.9879412784377111E-2</v>
      </c>
      <c r="X1603">
        <v>3.2905405054914703E-2</v>
      </c>
      <c r="Y1603">
        <v>-1.3983144389068249E-2</v>
      </c>
      <c r="Z1603">
        <v>-6.7332048540147182E-2</v>
      </c>
      <c r="AA1603">
        <v>-3.6761882404077809E-2</v>
      </c>
      <c r="AB1603">
        <v>2.28967937584383E-2</v>
      </c>
      <c r="AC1603">
        <v>-1.163341324006328E-2</v>
      </c>
      <c r="AD1603">
        <v>-8.5360225826726262E-3</v>
      </c>
      <c r="AE1603">
        <v>2.081739655970344E-3</v>
      </c>
    </row>
    <row r="1604" spans="1:31" x14ac:dyDescent="0.35">
      <c r="A1604" s="2">
        <v>32321</v>
      </c>
      <c r="B1604">
        <v>-1.4007121747870961</v>
      </c>
      <c r="C1604">
        <v>1.5822211779622799</v>
      </c>
      <c r="D1604">
        <v>0.50263075388313594</v>
      </c>
      <c r="E1604">
        <v>-0.1388991740155574</v>
      </c>
      <c r="F1604">
        <v>8.4351550128550584E-2</v>
      </c>
      <c r="G1604">
        <v>-0.89825122918997791</v>
      </c>
      <c r="H1604">
        <v>2.896911338199358E-2</v>
      </c>
      <c r="I1604">
        <v>-0.34432451841071299</v>
      </c>
      <c r="J1604">
        <v>-6.551817401779339E-2</v>
      </c>
      <c r="K1604">
        <v>0.90868162744533654</v>
      </c>
      <c r="L1604">
        <v>-0.23149409034350921</v>
      </c>
      <c r="M1604">
        <v>-2.8846607809583969E-2</v>
      </c>
      <c r="N1604">
        <v>-2.8608600252834619E-2</v>
      </c>
      <c r="O1604">
        <v>5.3607394692636257E-2</v>
      </c>
      <c r="P1604">
        <v>-0.19375684591484521</v>
      </c>
      <c r="Q1604">
        <v>6.7645105727711652E-2</v>
      </c>
      <c r="R1604">
        <v>-0.1134764182439041</v>
      </c>
      <c r="S1604">
        <v>2.15119981661324E-2</v>
      </c>
      <c r="T1604">
        <v>-0.20612843440048861</v>
      </c>
      <c r="U1604">
        <v>-1.9657205057103139E-2</v>
      </c>
      <c r="V1604">
        <v>-2.6873518667995699E-2</v>
      </c>
      <c r="W1604">
        <v>1.6082092272398131E-2</v>
      </c>
      <c r="X1604">
        <v>1.433419170557833E-2</v>
      </c>
      <c r="Y1604">
        <v>1.190451712762074E-2</v>
      </c>
      <c r="Z1604">
        <v>-7.2317350362484933E-2</v>
      </c>
      <c r="AA1604">
        <v>-3.0808797626791031E-2</v>
      </c>
      <c r="AB1604">
        <v>2.013393131449857E-2</v>
      </c>
      <c r="AC1604">
        <v>-8.9045138059371948E-3</v>
      </c>
      <c r="AD1604">
        <v>-9.8690622811018532E-3</v>
      </c>
      <c r="AE1604">
        <v>-3.3258956868153648E-4</v>
      </c>
    </row>
    <row r="1605" spans="1:31" x14ac:dyDescent="0.35">
      <c r="A1605" s="2">
        <v>32322</v>
      </c>
      <c r="B1605">
        <v>-1.384766471735956</v>
      </c>
      <c r="C1605">
        <v>1.810681113431307</v>
      </c>
      <c r="D1605">
        <v>0.46031161887751582</v>
      </c>
      <c r="E1605">
        <v>-0.18536122533949789</v>
      </c>
      <c r="F1605">
        <v>0.18451807428873729</v>
      </c>
      <c r="G1605">
        <v>-0.91191959662829492</v>
      </c>
      <c r="H1605">
        <v>4.2593786304968059E-2</v>
      </c>
      <c r="I1605">
        <v>-0.33891858711309542</v>
      </c>
      <c r="J1605">
        <v>-0.19466868001751969</v>
      </c>
      <c r="K1605">
        <v>0.89675882339940793</v>
      </c>
      <c r="L1605">
        <v>-0.2409127050535885</v>
      </c>
      <c r="M1605">
        <v>1.6995482102389759E-2</v>
      </c>
      <c r="N1605">
        <v>4.0372674433965937E-2</v>
      </c>
      <c r="O1605">
        <v>6.8515642018559197E-2</v>
      </c>
      <c r="P1605">
        <v>-0.2133088696030524</v>
      </c>
      <c r="Q1605">
        <v>0.1498704058548094</v>
      </c>
      <c r="R1605">
        <v>-6.3910797300703467E-2</v>
      </c>
      <c r="S1605">
        <v>3.002100161430565E-2</v>
      </c>
      <c r="T1605">
        <v>-0.21991765756194251</v>
      </c>
      <c r="U1605">
        <v>-2.650299381367887E-2</v>
      </c>
      <c r="V1605">
        <v>-3.8496031755181477E-5</v>
      </c>
      <c r="W1605">
        <v>3.7008431526609868E-2</v>
      </c>
      <c r="X1605">
        <v>1.7807640391266529E-2</v>
      </c>
      <c r="Y1605">
        <v>1.7177559018327741E-2</v>
      </c>
      <c r="Z1605">
        <v>-7.6345625908233336E-2</v>
      </c>
      <c r="AA1605">
        <v>-2.9069861215238961E-2</v>
      </c>
      <c r="AB1605">
        <v>1.7204932780745578E-2</v>
      </c>
      <c r="AC1605">
        <v>-6.4131495323758872E-3</v>
      </c>
      <c r="AD1605">
        <v>-9.6864899207776706E-3</v>
      </c>
      <c r="AE1605">
        <v>3.9879366951374642E-3</v>
      </c>
    </row>
    <row r="1606" spans="1:31" x14ac:dyDescent="0.35">
      <c r="A1606" s="2">
        <v>32323</v>
      </c>
      <c r="B1606">
        <v>-1.38200506866339</v>
      </c>
      <c r="C1606">
        <v>1.9786189646269581</v>
      </c>
      <c r="D1606">
        <v>0.34056070161100999</v>
      </c>
      <c r="E1606">
        <v>-0.22482229236291321</v>
      </c>
      <c r="F1606">
        <v>0.24750535857360559</v>
      </c>
      <c r="G1606">
        <v>-0.92939574771380384</v>
      </c>
      <c r="H1606">
        <v>2.8947704099651049E-2</v>
      </c>
      <c r="I1606">
        <v>-0.33635084472872612</v>
      </c>
      <c r="J1606">
        <v>-8.5421466963695972E-2</v>
      </c>
      <c r="K1606">
        <v>0.87443255468316416</v>
      </c>
      <c r="L1606">
        <v>-0.22190542152773229</v>
      </c>
      <c r="M1606">
        <v>2.0221753806563179E-2</v>
      </c>
      <c r="N1606">
        <v>2.5675788159417661E-2</v>
      </c>
      <c r="O1606">
        <v>2.4828319819919481E-2</v>
      </c>
      <c r="P1606">
        <v>-0.19049633639062721</v>
      </c>
      <c r="Q1606">
        <v>0.19276630684108101</v>
      </c>
      <c r="R1606">
        <v>-7.4834505268756499E-2</v>
      </c>
      <c r="S1606">
        <v>-1.347191651730772E-2</v>
      </c>
      <c r="T1606">
        <v>-0.1368208329556129</v>
      </c>
      <c r="U1606">
        <v>1.173781764840847E-2</v>
      </c>
      <c r="V1606">
        <v>2.9522874936172429E-2</v>
      </c>
      <c r="W1606">
        <v>0.10550597047348489</v>
      </c>
      <c r="X1606">
        <v>4.460163849935897E-2</v>
      </c>
      <c r="Y1606">
        <v>3.0169006402609441E-2</v>
      </c>
      <c r="Z1606">
        <v>-6.1297259788328062E-2</v>
      </c>
      <c r="AA1606">
        <v>-3.5491300853002228E-2</v>
      </c>
      <c r="AB1606">
        <v>1.9158752480441341E-2</v>
      </c>
      <c r="AC1606">
        <v>-8.2383730358389085E-3</v>
      </c>
      <c r="AD1606">
        <v>-6.8009096257470661E-3</v>
      </c>
      <c r="AE1606">
        <v>4.8900637357215766E-3</v>
      </c>
    </row>
    <row r="1607" spans="1:31" x14ac:dyDescent="0.35">
      <c r="A1607" s="2">
        <v>32324</v>
      </c>
      <c r="B1607">
        <v>-1.3490185806052279</v>
      </c>
      <c r="C1607">
        <v>2.1076837649951088</v>
      </c>
      <c r="D1607">
        <v>0.35303527212784103</v>
      </c>
      <c r="E1607">
        <v>-0.28515420779382261</v>
      </c>
      <c r="F1607">
        <v>0.25131424876165959</v>
      </c>
      <c r="G1607">
        <v>-0.91091450910118388</v>
      </c>
      <c r="H1607">
        <v>3.2026771570521681E-2</v>
      </c>
      <c r="I1607">
        <v>-0.3375793403257672</v>
      </c>
      <c r="J1607">
        <v>-0.14743346912761471</v>
      </c>
      <c r="K1607">
        <v>0.87883799216899072</v>
      </c>
      <c r="L1607">
        <v>-0.2230949957036315</v>
      </c>
      <c r="M1607">
        <v>4.7201163807805771E-2</v>
      </c>
      <c r="N1607">
        <v>8.7393445077757217E-2</v>
      </c>
      <c r="O1607">
        <v>1.4232339476409219E-2</v>
      </c>
      <c r="P1607">
        <v>-0.15225154954615741</v>
      </c>
      <c r="Q1607">
        <v>0.1557587397013937</v>
      </c>
      <c r="R1607">
        <v>-7.047378340366868E-2</v>
      </c>
      <c r="S1607">
        <v>-4.2482127553319968E-2</v>
      </c>
      <c r="T1607">
        <v>-2.9508019345557041E-2</v>
      </c>
      <c r="U1607">
        <v>2.873567110082623E-2</v>
      </c>
      <c r="V1607">
        <v>2.6242438031216751E-3</v>
      </c>
      <c r="W1607">
        <v>0.12678442807420631</v>
      </c>
      <c r="X1607">
        <v>4.9127957390944721E-2</v>
      </c>
      <c r="Y1607">
        <v>2.29812026207281E-2</v>
      </c>
      <c r="Z1607">
        <v>-6.4260082350573997E-2</v>
      </c>
      <c r="AA1607">
        <v>-3.6067214285901733E-2</v>
      </c>
      <c r="AB1607">
        <v>1.8682208836425861E-2</v>
      </c>
      <c r="AC1607">
        <v>-2.491918033012614E-3</v>
      </c>
      <c r="AD1607">
        <v>-7.5537108187052121E-3</v>
      </c>
      <c r="AE1607">
        <v>5.0751974641427269E-3</v>
      </c>
    </row>
    <row r="1608" spans="1:31" x14ac:dyDescent="0.35">
      <c r="A1608" s="2">
        <v>32325</v>
      </c>
      <c r="B1608">
        <v>-1.336221906611031</v>
      </c>
      <c r="C1608">
        <v>2.2137034426116751</v>
      </c>
      <c r="D1608">
        <v>0.30096772986735237</v>
      </c>
      <c r="E1608">
        <v>-0.28389534447984122</v>
      </c>
      <c r="F1608">
        <v>0.2182403445058646</v>
      </c>
      <c r="G1608">
        <v>-0.90624085124985643</v>
      </c>
      <c r="H1608">
        <v>2.8635817762801531E-2</v>
      </c>
      <c r="I1608">
        <v>-0.36318556574099953</v>
      </c>
      <c r="J1608">
        <v>-0.1237487711700798</v>
      </c>
      <c r="K1608">
        <v>0.79069540550714434</v>
      </c>
      <c r="L1608">
        <v>-0.2793105860998395</v>
      </c>
      <c r="M1608">
        <v>2.6506693127425721E-2</v>
      </c>
      <c r="N1608">
        <v>5.1942979122718343E-2</v>
      </c>
      <c r="O1608">
        <v>3.6051390926940013E-2</v>
      </c>
      <c r="P1608">
        <v>-0.1574314514324279</v>
      </c>
      <c r="Q1608">
        <v>0.17617992418130379</v>
      </c>
      <c r="R1608">
        <v>-0.108666831011016</v>
      </c>
      <c r="S1608">
        <v>-3.4399408805238792E-2</v>
      </c>
      <c r="T1608">
        <v>3.2305432637497432E-3</v>
      </c>
      <c r="U1608">
        <v>-9.6947480087753671E-3</v>
      </c>
      <c r="V1608">
        <v>2.26735720033375E-2</v>
      </c>
      <c r="W1608">
        <v>4.8795194951671188E-3</v>
      </c>
      <c r="X1608">
        <v>-4.3720159619748788E-4</v>
      </c>
      <c r="Y1608">
        <v>1.1282009259825421E-2</v>
      </c>
      <c r="Z1608">
        <v>-7.2040597171022666E-2</v>
      </c>
      <c r="AA1608">
        <v>-3.5597757175481942E-2</v>
      </c>
      <c r="AB1608">
        <v>2.0152324682751379E-2</v>
      </c>
      <c r="AC1608">
        <v>-6.0165327572404828E-3</v>
      </c>
      <c r="AD1608">
        <v>-1.0574944108124359E-2</v>
      </c>
      <c r="AE1608">
        <v>5.1224270192401673E-3</v>
      </c>
    </row>
    <row r="1609" spans="1:31" x14ac:dyDescent="0.35">
      <c r="A1609" s="2">
        <v>32328</v>
      </c>
      <c r="B1609">
        <v>-1.3155591885470059</v>
      </c>
      <c r="C1609">
        <v>2.2914713662073809</v>
      </c>
      <c r="D1609">
        <v>0.235833508838072</v>
      </c>
      <c r="E1609">
        <v>-0.36296511186070268</v>
      </c>
      <c r="F1609">
        <v>0.14938070675435189</v>
      </c>
      <c r="G1609">
        <v>-0.9069553511199</v>
      </c>
      <c r="H1609">
        <v>6.2401357362050963E-2</v>
      </c>
      <c r="I1609">
        <v>-0.37352845398721363</v>
      </c>
      <c r="J1609">
        <v>-0.141352890732658</v>
      </c>
      <c r="K1609">
        <v>0.76933502822017186</v>
      </c>
      <c r="L1609">
        <v>-0.40873857165504779</v>
      </c>
      <c r="M1609">
        <v>-1.82164572507405E-2</v>
      </c>
      <c r="N1609">
        <v>-2.0261126342065849E-2</v>
      </c>
      <c r="O1609">
        <v>2.554000501177283E-2</v>
      </c>
      <c r="P1609">
        <v>-7.1095181377185623E-2</v>
      </c>
      <c r="Q1609">
        <v>2.211641277455078E-2</v>
      </c>
      <c r="R1609">
        <v>-0.22272653520147251</v>
      </c>
      <c r="S1609">
        <v>-6.9501535633738801E-2</v>
      </c>
      <c r="T1609">
        <v>-1.8424661680019189E-2</v>
      </c>
      <c r="U1609">
        <v>2.4545637053068409E-2</v>
      </c>
      <c r="V1609">
        <v>6.7195725813507273E-2</v>
      </c>
      <c r="W1609">
        <v>-4.776499347035907E-2</v>
      </c>
      <c r="X1609">
        <v>3.475449579702812E-2</v>
      </c>
      <c r="Y1609">
        <v>-7.6112902157508466E-3</v>
      </c>
      <c r="Z1609">
        <v>-7.8654113081284865E-2</v>
      </c>
      <c r="AA1609">
        <v>-4.0145175370133047E-2</v>
      </c>
      <c r="AB1609">
        <v>1.9827386435449741E-2</v>
      </c>
      <c r="AC1609">
        <v>-7.5852802610977196E-3</v>
      </c>
      <c r="AD1609">
        <v>-5.3752533802367301E-3</v>
      </c>
      <c r="AE1609">
        <v>5.4754070214444676E-3</v>
      </c>
    </row>
    <row r="1610" spans="1:31" x14ac:dyDescent="0.35">
      <c r="A1610" s="2">
        <v>32329</v>
      </c>
      <c r="B1610">
        <v>-1.313586531163405</v>
      </c>
      <c r="C1610">
        <v>2.361404371875921</v>
      </c>
      <c r="D1610">
        <v>0.27519704527020461</v>
      </c>
      <c r="E1610">
        <v>-0.39490259903632707</v>
      </c>
      <c r="F1610">
        <v>0.13080874335585849</v>
      </c>
      <c r="G1610">
        <v>-0.86634283686766489</v>
      </c>
      <c r="H1610">
        <v>2.9882045211974542E-2</v>
      </c>
      <c r="I1610">
        <v>-0.3831079077840524</v>
      </c>
      <c r="J1610">
        <v>-0.21490321644287319</v>
      </c>
      <c r="K1610">
        <v>0.79248883076316978</v>
      </c>
      <c r="L1610">
        <v>-0.39935216847133093</v>
      </c>
      <c r="M1610">
        <v>3.6012883181627313E-2</v>
      </c>
      <c r="N1610">
        <v>5.5416051420756774E-3</v>
      </c>
      <c r="O1610">
        <v>2.7942189755178461E-2</v>
      </c>
      <c r="P1610">
        <v>-8.5667461394152308E-2</v>
      </c>
      <c r="Q1610">
        <v>5.1644823055557919E-2</v>
      </c>
      <c r="R1610">
        <v>-0.1895462890106811</v>
      </c>
      <c r="S1610">
        <v>-4.6582928680140821E-2</v>
      </c>
      <c r="T1610">
        <v>-4.0958814950629299E-3</v>
      </c>
      <c r="U1610">
        <v>2.778926482007904E-2</v>
      </c>
      <c r="V1610">
        <v>9.5892545833280551E-2</v>
      </c>
      <c r="W1610">
        <v>-7.8777469792782731E-2</v>
      </c>
      <c r="X1610">
        <v>2.8257021383945361E-3</v>
      </c>
      <c r="Y1610">
        <v>-9.2971395919892591E-3</v>
      </c>
      <c r="Z1610">
        <v>-9.1538931372768861E-2</v>
      </c>
      <c r="AA1610">
        <v>-2.9098601460604619E-2</v>
      </c>
      <c r="AB1610">
        <v>1.8471350623193251E-2</v>
      </c>
      <c r="AC1610">
        <v>-2.2526720713534889E-3</v>
      </c>
      <c r="AD1610">
        <v>-7.2305908960058609E-3</v>
      </c>
      <c r="AE1610">
        <v>5.1969542643488069E-3</v>
      </c>
    </row>
    <row r="1611" spans="1:31" x14ac:dyDescent="0.35">
      <c r="A1611" s="2">
        <v>32330</v>
      </c>
      <c r="B1611">
        <v>-1.3494707282421441</v>
      </c>
      <c r="C1611">
        <v>2.260920394085423</v>
      </c>
      <c r="D1611">
        <v>0.30132422207147991</v>
      </c>
      <c r="E1611">
        <v>-0.18495659579468179</v>
      </c>
      <c r="F1611">
        <v>0.14509692338145769</v>
      </c>
      <c r="G1611">
        <v>-0.75429330228614266</v>
      </c>
      <c r="H1611">
        <v>1.3411649070255639E-2</v>
      </c>
      <c r="I1611">
        <v>-0.29358719397680388</v>
      </c>
      <c r="J1611">
        <v>-0.1572814227114338</v>
      </c>
      <c r="K1611">
        <v>0.76721131717886337</v>
      </c>
      <c r="L1611">
        <v>-0.29822362420004778</v>
      </c>
      <c r="M1611">
        <v>2.6383837178889601E-2</v>
      </c>
      <c r="N1611">
        <v>3.576770987031689E-2</v>
      </c>
      <c r="O1611">
        <v>-2.068299641968255E-3</v>
      </c>
      <c r="P1611">
        <v>-5.9183315172819453E-2</v>
      </c>
      <c r="Q1611">
        <v>4.8457048431030138E-2</v>
      </c>
      <c r="R1611">
        <v>-0.20097296899858241</v>
      </c>
      <c r="S1611">
        <v>-4.1051748254641952E-2</v>
      </c>
      <c r="T1611">
        <v>-9.0395175982296211E-2</v>
      </c>
      <c r="U1611">
        <v>4.347139920312755E-2</v>
      </c>
      <c r="V1611">
        <v>0.1299211400697321</v>
      </c>
      <c r="W1611">
        <v>-9.8746650074721123E-2</v>
      </c>
      <c r="X1611">
        <v>-6.8483180289999092E-3</v>
      </c>
      <c r="Y1611">
        <v>1.9004546506347401E-3</v>
      </c>
      <c r="Z1611">
        <v>-9.8629691100659195E-2</v>
      </c>
      <c r="AA1611">
        <v>-2.3199260957459489E-2</v>
      </c>
      <c r="AB1611">
        <v>1.504978551850125E-2</v>
      </c>
      <c r="AC1611">
        <v>-3.3850288331113672E-3</v>
      </c>
      <c r="AD1611">
        <v>-9.0052574026482021E-3</v>
      </c>
      <c r="AE1611">
        <v>6.7112283894215433E-3</v>
      </c>
    </row>
    <row r="1612" spans="1:31" x14ac:dyDescent="0.35">
      <c r="A1612" s="2">
        <v>32331</v>
      </c>
      <c r="B1612">
        <v>-1.317446668427996</v>
      </c>
      <c r="C1612">
        <v>2.222643883635528</v>
      </c>
      <c r="D1612">
        <v>0.31663344894226392</v>
      </c>
      <c r="E1612">
        <v>-0.17758485328328399</v>
      </c>
      <c r="F1612">
        <v>0.17187766864423171</v>
      </c>
      <c r="G1612">
        <v>-0.75113975337281824</v>
      </c>
      <c r="H1612">
        <v>4.0392298339073908E-2</v>
      </c>
      <c r="I1612">
        <v>-0.2353067247002088</v>
      </c>
      <c r="J1612">
        <v>-0.1019707652206228</v>
      </c>
      <c r="K1612">
        <v>0.73863751289495616</v>
      </c>
      <c r="L1612">
        <v>-0.31645174582414909</v>
      </c>
      <c r="M1612">
        <v>4.8711260330580333E-2</v>
      </c>
      <c r="N1612">
        <v>2.9175189497458148E-2</v>
      </c>
      <c r="O1612">
        <v>-1.169925891046693E-2</v>
      </c>
      <c r="P1612">
        <v>-8.1300235410837196E-2</v>
      </c>
      <c r="Q1612">
        <v>7.1290824347399043E-2</v>
      </c>
      <c r="R1612">
        <v>-0.17972718489335479</v>
      </c>
      <c r="S1612">
        <v>-8.7186809900787837E-2</v>
      </c>
      <c r="T1612">
        <v>-5.2353932703120623E-2</v>
      </c>
      <c r="U1612">
        <v>9.8961314463746883E-2</v>
      </c>
      <c r="V1612">
        <v>0.14533931347143711</v>
      </c>
      <c r="W1612">
        <v>-1.868174395050233E-2</v>
      </c>
      <c r="X1612">
        <v>4.1014174642550652E-2</v>
      </c>
      <c r="Y1612">
        <v>9.649716618019501E-3</v>
      </c>
      <c r="Z1612">
        <v>-7.6582110801038814E-2</v>
      </c>
      <c r="AA1612">
        <v>-3.0659031826480641E-2</v>
      </c>
      <c r="AB1612">
        <v>1.4453900683768161E-2</v>
      </c>
      <c r="AC1612">
        <v>-3.9935368458362679E-4</v>
      </c>
      <c r="AD1612">
        <v>-5.0865431419816814E-3</v>
      </c>
      <c r="AE1612">
        <v>3.9167075643418521E-3</v>
      </c>
    </row>
    <row r="1613" spans="1:31" x14ac:dyDescent="0.35">
      <c r="A1613" s="2">
        <v>32332</v>
      </c>
      <c r="B1613">
        <v>-1.305099407486908</v>
      </c>
      <c r="C1613">
        <v>2.1435185258038829</v>
      </c>
      <c r="D1613">
        <v>0.35202893305341071</v>
      </c>
      <c r="E1613">
        <v>-0.11472980119955931</v>
      </c>
      <c r="F1613">
        <v>0.20502426671511401</v>
      </c>
      <c r="G1613">
        <v>-0.71982421896344606</v>
      </c>
      <c r="H1613">
        <v>6.1872757219714102E-2</v>
      </c>
      <c r="I1613">
        <v>-0.2079352629247688</v>
      </c>
      <c r="J1613">
        <v>-0.1040490619111101</v>
      </c>
      <c r="K1613">
        <v>0.74697129636239556</v>
      </c>
      <c r="L1613">
        <v>-0.32726049670195922</v>
      </c>
      <c r="M1613">
        <v>5.732775277692613E-2</v>
      </c>
      <c r="N1613">
        <v>8.3060104362830275E-2</v>
      </c>
      <c r="O1613">
        <v>3.1799464322936799E-3</v>
      </c>
      <c r="P1613">
        <v>-7.4701595021246125E-2</v>
      </c>
      <c r="Q1613">
        <v>0.1027714648063405</v>
      </c>
      <c r="R1613">
        <v>-0.15659964285843711</v>
      </c>
      <c r="S1613">
        <v>-9.6983715696192088E-2</v>
      </c>
      <c r="T1613">
        <v>-4.1418172992764728E-2</v>
      </c>
      <c r="U1613">
        <v>0.1114504432295341</v>
      </c>
      <c r="V1613">
        <v>0.18971040108169029</v>
      </c>
      <c r="W1613">
        <v>-5.6896572110074227E-2</v>
      </c>
      <c r="X1613">
        <v>3.5863727658599923E-2</v>
      </c>
      <c r="Y1613">
        <v>-1.770694054413352E-3</v>
      </c>
      <c r="Z1613">
        <v>-7.3059279126313284E-2</v>
      </c>
      <c r="AA1613">
        <v>-3.0287519971891361E-2</v>
      </c>
      <c r="AB1613">
        <v>1.163640259813534E-2</v>
      </c>
      <c r="AC1613">
        <v>-7.0019671954654598E-4</v>
      </c>
      <c r="AD1613">
        <v>-4.1952544503735378E-3</v>
      </c>
      <c r="AE1613">
        <v>5.5369678407608536E-3</v>
      </c>
    </row>
    <row r="1614" spans="1:31" x14ac:dyDescent="0.35">
      <c r="A1614" s="2">
        <v>32335</v>
      </c>
      <c r="B1614">
        <v>-1.261612009721353</v>
      </c>
      <c r="C1614">
        <v>2.1094960645793992</v>
      </c>
      <c r="D1614">
        <v>0.4273004639494532</v>
      </c>
      <c r="E1614">
        <v>-6.835528700639322E-2</v>
      </c>
      <c r="F1614">
        <v>0.19564434136593789</v>
      </c>
      <c r="G1614">
        <v>-0.66160740464429979</v>
      </c>
      <c r="H1614">
        <v>6.8061478620164512E-2</v>
      </c>
      <c r="I1614">
        <v>-0.26365665392877202</v>
      </c>
      <c r="J1614">
        <v>-9.731871726829118E-2</v>
      </c>
      <c r="K1614">
        <v>0.74854419126584193</v>
      </c>
      <c r="L1614">
        <v>-0.29746242642432252</v>
      </c>
      <c r="M1614">
        <v>2.6463199833974219E-2</v>
      </c>
      <c r="N1614">
        <v>7.4705250443358268E-2</v>
      </c>
      <c r="O1614">
        <v>4.9206418996037803E-2</v>
      </c>
      <c r="P1614">
        <v>-7.9710487666472984E-2</v>
      </c>
      <c r="Q1614">
        <v>0.13532441357689101</v>
      </c>
      <c r="R1614">
        <v>-0.1230613295828735</v>
      </c>
      <c r="S1614">
        <v>-0.1032474356819551</v>
      </c>
      <c r="T1614">
        <v>1.149234770430799E-2</v>
      </c>
      <c r="U1614">
        <v>0.12936261055166959</v>
      </c>
      <c r="V1614">
        <v>0.17975943597174571</v>
      </c>
      <c r="W1614">
        <v>-8.9019027244748618E-3</v>
      </c>
      <c r="X1614">
        <v>5.3815899650315108E-2</v>
      </c>
      <c r="Y1614">
        <v>-5.6416412501100631E-3</v>
      </c>
      <c r="Z1614">
        <v>-5.4895880599049457E-2</v>
      </c>
      <c r="AA1614">
        <v>-3.7665041842538868E-2</v>
      </c>
      <c r="AB1614">
        <v>1.081773821704549E-2</v>
      </c>
      <c r="AC1614">
        <v>1.049644636929459E-3</v>
      </c>
      <c r="AD1614">
        <v>-1.7766572345947859E-3</v>
      </c>
      <c r="AE1614">
        <v>6.7991039671072883E-3</v>
      </c>
    </row>
    <row r="1615" spans="1:31" x14ac:dyDescent="0.35">
      <c r="A1615" s="2">
        <v>32336</v>
      </c>
      <c r="B1615">
        <v>-1.259737203691053</v>
      </c>
      <c r="C1615">
        <v>2.0489358928669512</v>
      </c>
      <c r="D1615">
        <v>0.48374716320461197</v>
      </c>
      <c r="E1615">
        <v>0.1519921952558021</v>
      </c>
      <c r="F1615">
        <v>0.1006768858734268</v>
      </c>
      <c r="G1615">
        <v>-0.31848474655321568</v>
      </c>
      <c r="H1615">
        <v>-8.0112356366485137E-3</v>
      </c>
      <c r="I1615">
        <v>-0.35723873702379022</v>
      </c>
      <c r="J1615">
        <v>-1.0358535167434761E-2</v>
      </c>
      <c r="K1615">
        <v>0.79881467914586202</v>
      </c>
      <c r="L1615">
        <v>-0.34582227075820943</v>
      </c>
      <c r="M1615">
        <v>8.3038371763898694E-2</v>
      </c>
      <c r="N1615">
        <v>4.656440071612869E-2</v>
      </c>
      <c r="O1615">
        <v>3.7510455889526999E-2</v>
      </c>
      <c r="P1615">
        <v>0.14379362777155391</v>
      </c>
      <c r="Q1615">
        <v>0.2085337512280559</v>
      </c>
      <c r="R1615">
        <v>-0.16541055071141819</v>
      </c>
      <c r="S1615">
        <v>-5.7529323284208109E-2</v>
      </c>
      <c r="T1615">
        <v>5.5352052662672888E-2</v>
      </c>
      <c r="U1615">
        <v>9.4152511408959624E-2</v>
      </c>
      <c r="V1615">
        <v>4.9178975926307752E-2</v>
      </c>
      <c r="W1615">
        <v>-4.2799560788570994E-3</v>
      </c>
      <c r="X1615">
        <v>1.4514213747541039E-2</v>
      </c>
      <c r="Y1615">
        <v>1.6584660298530379E-2</v>
      </c>
      <c r="Z1615">
        <v>-4.7853287995475967E-2</v>
      </c>
      <c r="AA1615">
        <v>-3.9192555115049363E-2</v>
      </c>
      <c r="AB1615">
        <v>4.7042426588213629E-3</v>
      </c>
      <c r="AC1615">
        <v>1.6362786449957869E-3</v>
      </c>
      <c r="AD1615">
        <v>-7.9700676133062653E-4</v>
      </c>
      <c r="AE1615">
        <v>6.9311889623280293E-3</v>
      </c>
    </row>
    <row r="1616" spans="1:31" x14ac:dyDescent="0.35">
      <c r="A1616" s="2">
        <v>32337</v>
      </c>
      <c r="B1616">
        <v>-1.2219684483786031</v>
      </c>
      <c r="C1616">
        <v>2.0867429201574841</v>
      </c>
      <c r="D1616">
        <v>0.55065850027935703</v>
      </c>
      <c r="E1616">
        <v>0.2368166848824223</v>
      </c>
      <c r="F1616">
        <v>9.4633616834559654E-3</v>
      </c>
      <c r="G1616">
        <v>-0.17955666696237771</v>
      </c>
      <c r="H1616">
        <v>-4.7728174727562417E-3</v>
      </c>
      <c r="I1616">
        <v>-0.34389381130842028</v>
      </c>
      <c r="J1616">
        <v>1.124439232437829E-2</v>
      </c>
      <c r="K1616">
        <v>0.80596560100783665</v>
      </c>
      <c r="L1616">
        <v>-0.18631971546275861</v>
      </c>
      <c r="M1616">
        <v>0.10526110322823461</v>
      </c>
      <c r="N1616">
        <v>8.5365921329797895E-2</v>
      </c>
      <c r="O1616">
        <v>3.0214040271889758E-2</v>
      </c>
      <c r="P1616">
        <v>0.1258001027097202</v>
      </c>
      <c r="Q1616">
        <v>0.1524330331842528</v>
      </c>
      <c r="R1616">
        <v>-0.18320186721815099</v>
      </c>
      <c r="S1616">
        <v>-0.1080535907620607</v>
      </c>
      <c r="T1616">
        <v>5.8898320912351913E-2</v>
      </c>
      <c r="U1616">
        <v>0.15904298600964761</v>
      </c>
      <c r="V1616">
        <v>3.725971479089759E-2</v>
      </c>
      <c r="W1616">
        <v>2.7057266495283779E-2</v>
      </c>
      <c r="X1616">
        <v>2.8225535759089329E-2</v>
      </c>
      <c r="Y1616">
        <v>1.9926324114925811E-2</v>
      </c>
      <c r="Z1616">
        <v>-4.3015715691295267E-2</v>
      </c>
      <c r="AA1616">
        <v>-4.2498580352504027E-2</v>
      </c>
      <c r="AB1616">
        <v>4.8138321741371523E-3</v>
      </c>
      <c r="AC1616">
        <v>5.4203312687100529E-3</v>
      </c>
      <c r="AD1616">
        <v>5.4822266221589823E-4</v>
      </c>
      <c r="AE1616">
        <v>5.9205138358130096E-3</v>
      </c>
    </row>
    <row r="1617" spans="1:31" x14ac:dyDescent="0.35">
      <c r="A1617" s="2">
        <v>32338</v>
      </c>
      <c r="B1617">
        <v>-1.187304780209862</v>
      </c>
      <c r="C1617">
        <v>2.0594060304733199</v>
      </c>
      <c r="D1617">
        <v>0.56912142858807735</v>
      </c>
      <c r="E1617">
        <v>0.23083411399416201</v>
      </c>
      <c r="F1617">
        <v>-6.4558817929085258E-2</v>
      </c>
      <c r="G1617">
        <v>-2.322561644849469E-2</v>
      </c>
      <c r="H1617">
        <v>-1.7899049715320761E-2</v>
      </c>
      <c r="I1617">
        <v>-0.42899743099143722</v>
      </c>
      <c r="J1617">
        <v>6.8158460904475471E-2</v>
      </c>
      <c r="K1617">
        <v>0.93218051320504447</v>
      </c>
      <c r="L1617">
        <v>-0.19463555006438851</v>
      </c>
      <c r="M1617">
        <v>0.16048419294959351</v>
      </c>
      <c r="N1617">
        <v>7.740364822556639E-2</v>
      </c>
      <c r="O1617">
        <v>4.5342489247151438E-2</v>
      </c>
      <c r="P1617">
        <v>0.10089115385804361</v>
      </c>
      <c r="Q1617">
        <v>0.16517243108827059</v>
      </c>
      <c r="R1617">
        <v>-0.20048744568549551</v>
      </c>
      <c r="S1617">
        <v>-0.1357028735000102</v>
      </c>
      <c r="T1617">
        <v>7.8969713846648817E-2</v>
      </c>
      <c r="U1617">
        <v>0.19285409815960569</v>
      </c>
      <c r="V1617">
        <v>5.7187810073797321E-2</v>
      </c>
      <c r="W1617">
        <v>-6.5443629379874566E-2</v>
      </c>
      <c r="X1617">
        <v>-8.2254953348796459E-3</v>
      </c>
      <c r="Y1617">
        <v>-2.7151093261140462E-3</v>
      </c>
      <c r="Z1617">
        <v>-3.9287985729792502E-2</v>
      </c>
      <c r="AA1617">
        <v>-4.2373536537844723E-2</v>
      </c>
      <c r="AB1617">
        <v>2.314580202784469E-3</v>
      </c>
      <c r="AC1617">
        <v>8.8009300312401929E-3</v>
      </c>
      <c r="AD1617">
        <v>4.7637052271109854E-3</v>
      </c>
      <c r="AE1617">
        <v>5.1127523359620758E-3</v>
      </c>
    </row>
    <row r="1618" spans="1:31" x14ac:dyDescent="0.35">
      <c r="A1618" s="2">
        <v>32339</v>
      </c>
      <c r="B1618">
        <v>-1.156743205251116</v>
      </c>
      <c r="C1618">
        <v>1.9284845549169951</v>
      </c>
      <c r="D1618">
        <v>0.69355250410862079</v>
      </c>
      <c r="E1618">
        <v>0.36419128990501948</v>
      </c>
      <c r="F1618">
        <v>-0.26911189601440599</v>
      </c>
      <c r="G1618">
        <v>0.26022245917061382</v>
      </c>
      <c r="H1618">
        <v>-7.4471534052018132E-2</v>
      </c>
      <c r="I1618">
        <v>-0.6496048935055363</v>
      </c>
      <c r="J1618">
        <v>0.1090721849152733</v>
      </c>
      <c r="K1618">
        <v>1.0840873912707469</v>
      </c>
      <c r="L1618">
        <v>-8.8915397917632796E-2</v>
      </c>
      <c r="M1618">
        <v>0.1743085880365873</v>
      </c>
      <c r="N1618">
        <v>8.0302658466998925E-2</v>
      </c>
      <c r="O1618">
        <v>9.2722860963319095E-2</v>
      </c>
      <c r="P1618">
        <v>6.5276144956186541E-2</v>
      </c>
      <c r="Q1618">
        <v>0.18895360280094359</v>
      </c>
      <c r="R1618">
        <v>-0.17803505653750951</v>
      </c>
      <c r="S1618">
        <v>-0.1365169834988347</v>
      </c>
      <c r="T1618">
        <v>4.7986302983875573E-2</v>
      </c>
      <c r="U1618">
        <v>0.20971200765228321</v>
      </c>
      <c r="V1618">
        <v>7.2638310327916678E-2</v>
      </c>
      <c r="W1618">
        <v>-5.2908284960392703E-2</v>
      </c>
      <c r="X1618">
        <v>1.2903168601155529E-3</v>
      </c>
      <c r="Y1618">
        <v>-4.6930084868038761E-3</v>
      </c>
      <c r="Z1618">
        <v>-3.0050415777653699E-2</v>
      </c>
      <c r="AA1618">
        <v>-4.0469398296480018E-2</v>
      </c>
      <c r="AB1618">
        <v>-1.8601637102452981E-3</v>
      </c>
      <c r="AC1618">
        <v>1.047508229666733E-2</v>
      </c>
      <c r="AD1618">
        <v>4.414842744920466E-3</v>
      </c>
      <c r="AE1618">
        <v>3.266946509053262E-3</v>
      </c>
    </row>
    <row r="1619" spans="1:31" x14ac:dyDescent="0.35">
      <c r="A1619" s="2">
        <v>32342</v>
      </c>
      <c r="B1619">
        <v>-1.149073982916627</v>
      </c>
      <c r="C1619">
        <v>1.709584227938834</v>
      </c>
      <c r="D1619">
        <v>0.76262780808166297</v>
      </c>
      <c r="E1619">
        <v>0.52099267632486712</v>
      </c>
      <c r="F1619">
        <v>-0.29091408566248739</v>
      </c>
      <c r="G1619">
        <v>0.39567302809069949</v>
      </c>
      <c r="H1619">
        <v>-9.5296904210875721E-2</v>
      </c>
      <c r="I1619">
        <v>-0.72766227924042792</v>
      </c>
      <c r="J1619">
        <v>0.2276769260295671</v>
      </c>
      <c r="K1619">
        <v>1.1645887870374061</v>
      </c>
      <c r="L1619">
        <v>-7.8503358381732863E-2</v>
      </c>
      <c r="M1619">
        <v>0.16617100841740959</v>
      </c>
      <c r="N1619">
        <v>8.9556545816854058E-2</v>
      </c>
      <c r="O1619">
        <v>0.1191112340322428</v>
      </c>
      <c r="P1619">
        <v>5.4157073469918472E-2</v>
      </c>
      <c r="Q1619">
        <v>0.2410603499790466</v>
      </c>
      <c r="R1619">
        <v>-0.15156711709799819</v>
      </c>
      <c r="S1619">
        <v>-0.13563358806928369</v>
      </c>
      <c r="T1619">
        <v>3.044225166309128E-2</v>
      </c>
      <c r="U1619">
        <v>0.20632478289103501</v>
      </c>
      <c r="V1619">
        <v>6.2785240290992597E-2</v>
      </c>
      <c r="W1619">
        <v>4.1100963521261108E-2</v>
      </c>
      <c r="X1619">
        <v>3.0998811603915578E-2</v>
      </c>
      <c r="Y1619">
        <v>1.5308843097650579E-2</v>
      </c>
      <c r="Z1619">
        <v>-7.0154205053486766E-3</v>
      </c>
      <c r="AA1619">
        <v>-4.2278292212593542E-2</v>
      </c>
      <c r="AB1619">
        <v>-3.2411491195468208E-3</v>
      </c>
      <c r="AC1619">
        <v>1.1642853030016789E-2</v>
      </c>
      <c r="AD1619">
        <v>3.2851973220007348E-3</v>
      </c>
      <c r="AE1619">
        <v>7.9408036870233913E-4</v>
      </c>
    </row>
    <row r="1620" spans="1:31" x14ac:dyDescent="0.35">
      <c r="A1620" s="2">
        <v>32343</v>
      </c>
      <c r="B1620">
        <v>-1.131607568423989</v>
      </c>
      <c r="C1620">
        <v>1.8066556295085949</v>
      </c>
      <c r="D1620">
        <v>0.72576224346447649</v>
      </c>
      <c r="E1620">
        <v>0.5017067471607366</v>
      </c>
      <c r="F1620">
        <v>-0.26426364062866048</v>
      </c>
      <c r="G1620">
        <v>0.36547401951403352</v>
      </c>
      <c r="H1620">
        <v>-0.1143869884458473</v>
      </c>
      <c r="I1620">
        <v>-0.75770904855499421</v>
      </c>
      <c r="J1620">
        <v>0.32403309372281502</v>
      </c>
      <c r="K1620">
        <v>1.1177332556620609</v>
      </c>
      <c r="L1620">
        <v>-4.0291335275446913E-2</v>
      </c>
      <c r="M1620">
        <v>0.16023662555103169</v>
      </c>
      <c r="N1620">
        <v>2.8130348825617171E-2</v>
      </c>
      <c r="O1620">
        <v>0.13977905250968631</v>
      </c>
      <c r="P1620">
        <v>7.4352087050112967E-2</v>
      </c>
      <c r="Q1620">
        <v>0.28763152773149031</v>
      </c>
      <c r="R1620">
        <v>-0.16380696112134421</v>
      </c>
      <c r="S1620">
        <v>-0.111138475080306</v>
      </c>
      <c r="T1620">
        <v>-1.6377529262779609E-2</v>
      </c>
      <c r="U1620">
        <v>0.16173337270196181</v>
      </c>
      <c r="V1620">
        <v>5.385075096716193E-2</v>
      </c>
      <c r="W1620">
        <v>3.9934007963837663E-2</v>
      </c>
      <c r="X1620">
        <v>1.8777313891294181E-2</v>
      </c>
      <c r="Y1620">
        <v>3.5755004454432283E-2</v>
      </c>
      <c r="Z1620">
        <v>4.6248192866163978E-3</v>
      </c>
      <c r="AA1620">
        <v>-4.3015070850379797E-2</v>
      </c>
      <c r="AB1620">
        <v>-4.4850594748806101E-3</v>
      </c>
      <c r="AC1620">
        <v>1.20270047596565E-2</v>
      </c>
      <c r="AD1620">
        <v>6.0517394151462611E-4</v>
      </c>
      <c r="AE1620">
        <v>1.1839083890779799E-3</v>
      </c>
    </row>
    <row r="1621" spans="1:31" x14ac:dyDescent="0.35">
      <c r="A1621" s="2">
        <v>32344</v>
      </c>
      <c r="B1621">
        <v>-1.088272839267199</v>
      </c>
      <c r="C1621">
        <v>1.9003528898308679</v>
      </c>
      <c r="D1621">
        <v>0.71735565590556016</v>
      </c>
      <c r="E1621">
        <v>0.39255921392835452</v>
      </c>
      <c r="F1621">
        <v>-0.25717827455232439</v>
      </c>
      <c r="G1621">
        <v>0.28669610381736599</v>
      </c>
      <c r="H1621">
        <v>-6.2251341245692267E-2</v>
      </c>
      <c r="I1621">
        <v>-0.70467591596187384</v>
      </c>
      <c r="J1621">
        <v>0.25943498969825579</v>
      </c>
      <c r="K1621">
        <v>1.053929047661698</v>
      </c>
      <c r="L1621">
        <v>-9.1614636474057973E-2</v>
      </c>
      <c r="M1621">
        <v>0.1288418247906381</v>
      </c>
      <c r="N1621">
        <v>2.7520289975979609E-2</v>
      </c>
      <c r="O1621">
        <v>0.16567555338281331</v>
      </c>
      <c r="P1621">
        <v>8.2721841661893142E-2</v>
      </c>
      <c r="Q1621">
        <v>0.23098422471593449</v>
      </c>
      <c r="R1621">
        <v>-0.19953769411055419</v>
      </c>
      <c r="S1621">
        <v>-0.1222106267918416</v>
      </c>
      <c r="T1621">
        <v>4.1948990174513479E-2</v>
      </c>
      <c r="U1621">
        <v>0.17240113087467901</v>
      </c>
      <c r="V1621">
        <v>0.10002148857062169</v>
      </c>
      <c r="W1621">
        <v>1.230713773469615E-2</v>
      </c>
      <c r="X1621">
        <v>3.5213837404689467E-2</v>
      </c>
      <c r="Y1621">
        <v>2.6590989226244841E-2</v>
      </c>
      <c r="Z1621">
        <v>3.3979597254673042E-3</v>
      </c>
      <c r="AA1621">
        <v>-3.7421999950942073E-2</v>
      </c>
      <c r="AB1621">
        <v>-3.3444949419190878E-3</v>
      </c>
      <c r="AC1621">
        <v>1.5055818062606519E-2</v>
      </c>
      <c r="AD1621">
        <v>-5.9313708124847603E-4</v>
      </c>
      <c r="AE1621">
        <v>1.890054522051509E-3</v>
      </c>
    </row>
    <row r="1622" spans="1:31" x14ac:dyDescent="0.35">
      <c r="A1622" s="2">
        <v>32345</v>
      </c>
      <c r="B1622">
        <v>-1.120618291086662</v>
      </c>
      <c r="C1622">
        <v>1.826503140350735</v>
      </c>
      <c r="D1622">
        <v>0.74371347518642006</v>
      </c>
      <c r="E1622">
        <v>0.47762524199401241</v>
      </c>
      <c r="F1622">
        <v>-0.16404814940225959</v>
      </c>
      <c r="G1622">
        <v>0.28472962821407138</v>
      </c>
      <c r="H1622">
        <v>-0.10845099994028889</v>
      </c>
      <c r="I1622">
        <v>-0.6273248565170888</v>
      </c>
      <c r="J1622">
        <v>0.33949760431717191</v>
      </c>
      <c r="K1622">
        <v>1.019730550450298</v>
      </c>
      <c r="L1622">
        <v>-0.1121084959179237</v>
      </c>
      <c r="M1622">
        <v>0.1160922576375177</v>
      </c>
      <c r="N1622">
        <v>-9.1510192366193142E-3</v>
      </c>
      <c r="O1622">
        <v>0.13976079855342161</v>
      </c>
      <c r="P1622">
        <v>7.1328713987762402E-2</v>
      </c>
      <c r="Q1622">
        <v>0.23049635086035589</v>
      </c>
      <c r="R1622">
        <v>-0.18994830507890839</v>
      </c>
      <c r="S1622">
        <v>-0.10574745239094289</v>
      </c>
      <c r="T1622">
        <v>6.9382734066216353E-2</v>
      </c>
      <c r="U1622">
        <v>0.20645314910010171</v>
      </c>
      <c r="V1622">
        <v>9.1292542196282925E-2</v>
      </c>
      <c r="W1622">
        <v>1.7321462280326948E-2</v>
      </c>
      <c r="X1622">
        <v>4.3927543012726063E-2</v>
      </c>
      <c r="Y1622">
        <v>4.2183232743961213E-2</v>
      </c>
      <c r="Z1622">
        <v>9.859591504740679E-3</v>
      </c>
      <c r="AA1622">
        <v>-3.103840971854524E-2</v>
      </c>
      <c r="AB1622">
        <v>-7.9803182641479571E-3</v>
      </c>
      <c r="AC1622">
        <v>2.0491059981856349E-2</v>
      </c>
      <c r="AD1622">
        <v>2.1479559297310591E-3</v>
      </c>
      <c r="AE1622">
        <v>-8.3076449633897177E-4</v>
      </c>
    </row>
    <row r="1623" spans="1:31" x14ac:dyDescent="0.35">
      <c r="A1623" s="2">
        <v>32346</v>
      </c>
      <c r="B1623">
        <v>-1.1199787196150039</v>
      </c>
      <c r="C1623">
        <v>2.0955675917320189</v>
      </c>
      <c r="D1623">
        <v>0.66589650101694264</v>
      </c>
      <c r="E1623">
        <v>0.31489448937340042</v>
      </c>
      <c r="F1623">
        <v>3.1592137871058468E-2</v>
      </c>
      <c r="G1623">
        <v>-8.752577887306858E-5</v>
      </c>
      <c r="H1623">
        <v>-9.3439151196747616E-2</v>
      </c>
      <c r="I1623">
        <v>-0.46898569309939231</v>
      </c>
      <c r="J1623">
        <v>0.26736693193980088</v>
      </c>
      <c r="K1623">
        <v>0.81659742548103342</v>
      </c>
      <c r="L1623">
        <v>-0.19171290271049371</v>
      </c>
      <c r="M1623">
        <v>0.1311173314645043</v>
      </c>
      <c r="N1623">
        <v>1.076800210001634E-4</v>
      </c>
      <c r="O1623">
        <v>0.12617216848587379</v>
      </c>
      <c r="P1623">
        <v>6.309832244867096E-2</v>
      </c>
      <c r="Q1623">
        <v>0.22659837763292079</v>
      </c>
      <c r="R1623">
        <v>-0.18398301482882831</v>
      </c>
      <c r="S1623">
        <v>-8.9262373882589882E-2</v>
      </c>
      <c r="T1623">
        <v>0.1016385991165376</v>
      </c>
      <c r="U1623">
        <v>0.1964140532494367</v>
      </c>
      <c r="V1623">
        <v>8.6920977187414344E-2</v>
      </c>
      <c r="W1623">
        <v>-4.6298709973213753E-2</v>
      </c>
      <c r="X1623">
        <v>1.5028397758649999E-2</v>
      </c>
      <c r="Y1623">
        <v>4.6420640777179438E-2</v>
      </c>
      <c r="Z1623">
        <v>-5.1718424789754421E-3</v>
      </c>
      <c r="AA1623">
        <v>-2.2844882467306069E-2</v>
      </c>
      <c r="AB1623">
        <v>-8.1173525525609583E-3</v>
      </c>
      <c r="AC1623">
        <v>2.2543783978473141E-2</v>
      </c>
      <c r="AD1623">
        <v>-6.8562403716453146E-4</v>
      </c>
      <c r="AE1623">
        <v>-1.1108821479120739E-4</v>
      </c>
    </row>
    <row r="1624" spans="1:31" x14ac:dyDescent="0.35">
      <c r="A1624" s="2">
        <v>32349</v>
      </c>
      <c r="B1624">
        <v>-1.083929368994238</v>
      </c>
      <c r="C1624">
        <v>2.0379636336107669</v>
      </c>
      <c r="D1624">
        <v>0.6955893654928319</v>
      </c>
      <c r="E1624">
        <v>0.30979283643132172</v>
      </c>
      <c r="F1624">
        <v>6.6442331639742216E-3</v>
      </c>
      <c r="G1624">
        <v>4.0911014910613016E-3</v>
      </c>
      <c r="H1624">
        <v>-6.974561428764002E-2</v>
      </c>
      <c r="I1624">
        <v>-0.52437532162360234</v>
      </c>
      <c r="J1624">
        <v>0.29019609359754001</v>
      </c>
      <c r="K1624">
        <v>0.82063139695587461</v>
      </c>
      <c r="L1624">
        <v>-0.20492793596695799</v>
      </c>
      <c r="M1624">
        <v>0.13395971776658891</v>
      </c>
      <c r="N1624">
        <v>-1.5634002941231372E-2</v>
      </c>
      <c r="O1624">
        <v>0.16372455077885301</v>
      </c>
      <c r="P1624">
        <v>7.8051026181950825E-2</v>
      </c>
      <c r="Q1624">
        <v>0.25348594815692432</v>
      </c>
      <c r="R1624">
        <v>-0.16810478190885661</v>
      </c>
      <c r="S1624">
        <v>-9.2555852460571061E-2</v>
      </c>
      <c r="T1624">
        <v>9.6708288869716802E-2</v>
      </c>
      <c r="U1624">
        <v>0.18949239530852399</v>
      </c>
      <c r="V1624">
        <v>7.6248675967743956E-2</v>
      </c>
      <c r="W1624">
        <v>-3.6453894131915542E-2</v>
      </c>
      <c r="X1624">
        <v>2.240031212608897E-3</v>
      </c>
      <c r="Y1624">
        <v>4.6267978614950682E-2</v>
      </c>
      <c r="Z1624">
        <v>5.9885555515203229E-3</v>
      </c>
      <c r="AA1624">
        <v>-2.2751570658921399E-2</v>
      </c>
      <c r="AB1624">
        <v>-9.7437677409848884E-3</v>
      </c>
      <c r="AC1624">
        <v>2.577722129763562E-2</v>
      </c>
      <c r="AD1624">
        <v>-1.851198446235266E-3</v>
      </c>
      <c r="AE1624">
        <v>8.5365091215096019E-4</v>
      </c>
    </row>
    <row r="1625" spans="1:31" x14ac:dyDescent="0.35">
      <c r="A1625" s="2">
        <v>32350</v>
      </c>
      <c r="B1625">
        <v>-1.0306284549784079</v>
      </c>
      <c r="C1625">
        <v>2.082900809264288</v>
      </c>
      <c r="D1625">
        <v>0.71120378403828199</v>
      </c>
      <c r="E1625">
        <v>0.20915490364304731</v>
      </c>
      <c r="F1625">
        <v>1.8980826638590249E-2</v>
      </c>
      <c r="G1625">
        <v>-0.13338582694856441</v>
      </c>
      <c r="H1625">
        <v>3.017461814544254E-2</v>
      </c>
      <c r="I1625">
        <v>-0.43811837392102798</v>
      </c>
      <c r="J1625">
        <v>0.14263831759245091</v>
      </c>
      <c r="K1625">
        <v>0.69151138442621463</v>
      </c>
      <c r="L1625">
        <v>-0.3365418055938143</v>
      </c>
      <c r="M1625">
        <v>0.1748157053836466</v>
      </c>
      <c r="N1625">
        <v>1.6397289365213182E-2</v>
      </c>
      <c r="O1625">
        <v>0.20302933755648889</v>
      </c>
      <c r="P1625">
        <v>6.4320877223352751E-2</v>
      </c>
      <c r="Q1625">
        <v>0.2304397519662893</v>
      </c>
      <c r="R1625">
        <v>-0.1622675372922272</v>
      </c>
      <c r="S1625">
        <v>-0.1124599921006013</v>
      </c>
      <c r="T1625">
        <v>9.3368463993103348E-2</v>
      </c>
      <c r="U1625">
        <v>0.19042479850169869</v>
      </c>
      <c r="V1625">
        <v>6.5151494556356646E-2</v>
      </c>
      <c r="W1625">
        <v>-8.0221646698372034E-2</v>
      </c>
      <c r="X1625">
        <v>-1.741942601814234E-2</v>
      </c>
      <c r="Y1625">
        <v>3.1716892205605807E-2</v>
      </c>
      <c r="Z1625">
        <v>-3.4887808041071249E-5</v>
      </c>
      <c r="AA1625">
        <v>-2.020435724107008E-2</v>
      </c>
      <c r="AB1625">
        <v>-1.0473650785217919E-2</v>
      </c>
      <c r="AC1625">
        <v>2.9483410603227029E-2</v>
      </c>
      <c r="AD1625">
        <v>-6.0827540737950648E-3</v>
      </c>
      <c r="AE1625">
        <v>-6.3097239651474122E-4</v>
      </c>
    </row>
    <row r="1626" spans="1:31" x14ac:dyDescent="0.35">
      <c r="A1626" s="2">
        <v>32351</v>
      </c>
      <c r="B1626">
        <v>-1.0573470829424541</v>
      </c>
      <c r="C1626">
        <v>1.808508775277635</v>
      </c>
      <c r="D1626">
        <v>0.83368176825544993</v>
      </c>
      <c r="E1626">
        <v>0.49408090173232622</v>
      </c>
      <c r="F1626">
        <v>-9.252382378369528E-2</v>
      </c>
      <c r="G1626">
        <v>2.618976924824366E-2</v>
      </c>
      <c r="H1626">
        <v>4.5004099879381934E-3</v>
      </c>
      <c r="I1626">
        <v>-0.37796223059324291</v>
      </c>
      <c r="J1626">
        <v>0.193621485774116</v>
      </c>
      <c r="K1626">
        <v>0.56911372956781925</v>
      </c>
      <c r="L1626">
        <v>-0.46468923043605009</v>
      </c>
      <c r="M1626">
        <v>0.2358784755297435</v>
      </c>
      <c r="N1626">
        <v>1.401617772403165E-2</v>
      </c>
      <c r="O1626">
        <v>0.20201688911890719</v>
      </c>
      <c r="P1626">
        <v>6.6705561811162559E-3</v>
      </c>
      <c r="Q1626">
        <v>0.24298903504111691</v>
      </c>
      <c r="R1626">
        <v>-0.19723845788958219</v>
      </c>
      <c r="S1626">
        <v>-9.0447019193887493E-2</v>
      </c>
      <c r="T1626">
        <v>9.4327049701379118E-2</v>
      </c>
      <c r="U1626">
        <v>0.19752569200435149</v>
      </c>
      <c r="V1626">
        <v>7.160558491306393E-2</v>
      </c>
      <c r="W1626">
        <v>-4.4075996746590219E-2</v>
      </c>
      <c r="X1626">
        <v>6.6138823773085149E-3</v>
      </c>
      <c r="Y1626">
        <v>5.9468872298926868E-2</v>
      </c>
      <c r="Z1626">
        <v>8.8094408551473644E-3</v>
      </c>
      <c r="AA1626">
        <v>-1.541635089216874E-2</v>
      </c>
      <c r="AB1626">
        <v>-1.3173879452207439E-2</v>
      </c>
      <c r="AC1626">
        <v>3.165338524612353E-2</v>
      </c>
      <c r="AD1626">
        <v>-6.0734829973733253E-3</v>
      </c>
      <c r="AE1626">
        <v>-9.8284875531277579E-4</v>
      </c>
    </row>
    <row r="1627" spans="1:31" x14ac:dyDescent="0.35">
      <c r="A1627" s="2">
        <v>32352</v>
      </c>
      <c r="B1627">
        <v>-1.0652681842446501</v>
      </c>
      <c r="C1627">
        <v>1.9557209385696901</v>
      </c>
      <c r="D1627">
        <v>0.82235776435504504</v>
      </c>
      <c r="E1627">
        <v>0.36295681637610311</v>
      </c>
      <c r="F1627">
        <v>-2.375030555724646E-2</v>
      </c>
      <c r="G1627">
        <v>-6.0474595417699929E-2</v>
      </c>
      <c r="H1627">
        <v>-2.9351221896260801E-3</v>
      </c>
      <c r="I1627">
        <v>-0.27162248208109407</v>
      </c>
      <c r="J1627">
        <v>4.3315529183148543E-2</v>
      </c>
      <c r="K1627">
        <v>0.50912495231885169</v>
      </c>
      <c r="L1627">
        <v>-0.63281401406107307</v>
      </c>
      <c r="M1627">
        <v>0.29670523867883403</v>
      </c>
      <c r="N1627">
        <v>8.0655559171803295E-2</v>
      </c>
      <c r="O1627">
        <v>0.2100104435038625</v>
      </c>
      <c r="P1627">
        <v>-9.9735301410721969E-2</v>
      </c>
      <c r="Q1627">
        <v>0.1904706460788195</v>
      </c>
      <c r="R1627">
        <v>-0.15970910644118719</v>
      </c>
      <c r="S1627">
        <v>-7.8645540176564138E-2</v>
      </c>
      <c r="T1627">
        <v>6.9848569581353381E-2</v>
      </c>
      <c r="U1627">
        <v>0.2323236481620479</v>
      </c>
      <c r="V1627">
        <v>1.3015225761189629E-3</v>
      </c>
      <c r="W1627">
        <v>-5.9882118091278913E-2</v>
      </c>
      <c r="X1627">
        <v>-2.9250025604349719E-2</v>
      </c>
      <c r="Y1627">
        <v>5.7884559751473469E-2</v>
      </c>
      <c r="Z1627">
        <v>-8.0508595052881608E-3</v>
      </c>
      <c r="AA1627">
        <v>-9.9540816668545855E-3</v>
      </c>
      <c r="AB1627">
        <v>-1.437524749134006E-2</v>
      </c>
      <c r="AC1627">
        <v>3.3818997422208327E-2</v>
      </c>
      <c r="AD1627">
        <v>-4.5119328502528921E-3</v>
      </c>
      <c r="AE1627">
        <v>-5.1887281931235828E-4</v>
      </c>
    </row>
    <row r="1628" spans="1:31" x14ac:dyDescent="0.35">
      <c r="A1628" s="2">
        <v>32353</v>
      </c>
      <c r="B1628">
        <v>-1.1817830460262331</v>
      </c>
      <c r="C1628">
        <v>1.7134427991365631</v>
      </c>
      <c r="D1628">
        <v>0.95772513333838993</v>
      </c>
      <c r="E1628">
        <v>0.47288527443518408</v>
      </c>
      <c r="F1628">
        <v>-0.21226468670432261</v>
      </c>
      <c r="G1628">
        <v>7.5242613369145755E-2</v>
      </c>
      <c r="H1628">
        <v>-0.1360073886589985</v>
      </c>
      <c r="I1628">
        <v>-0.25383911915095142</v>
      </c>
      <c r="J1628">
        <v>-6.3844181595495916E-2</v>
      </c>
      <c r="K1628">
        <v>0.5149891920776829</v>
      </c>
      <c r="L1628">
        <v>-0.74102821760243065</v>
      </c>
      <c r="M1628">
        <v>0.32767145384998231</v>
      </c>
      <c r="N1628">
        <v>6.7304355276800718E-2</v>
      </c>
      <c r="O1628">
        <v>0.1850435299572192</v>
      </c>
      <c r="P1628">
        <v>-0.18558371145575919</v>
      </c>
      <c r="Q1628">
        <v>0.12892870957230321</v>
      </c>
      <c r="R1628">
        <v>-0.12487538504603091</v>
      </c>
      <c r="S1628">
        <v>9.5433371422960264E-3</v>
      </c>
      <c r="T1628">
        <v>7.236286113650485E-2</v>
      </c>
      <c r="U1628">
        <v>0.22655768970126949</v>
      </c>
      <c r="V1628">
        <v>-1.1447064793481289E-2</v>
      </c>
      <c r="W1628">
        <v>-3.1711023357940432E-2</v>
      </c>
      <c r="X1628">
        <v>-1.6009083930944919E-2</v>
      </c>
      <c r="Y1628">
        <v>8.0596043511304671E-2</v>
      </c>
      <c r="Z1628">
        <v>-1.8114622490575581E-2</v>
      </c>
      <c r="AA1628">
        <v>7.8757826976726709E-3</v>
      </c>
      <c r="AB1628">
        <v>-1.9138577247472571E-2</v>
      </c>
      <c r="AC1628">
        <v>3.2630345710728849E-2</v>
      </c>
      <c r="AD1628">
        <v>-3.0441314899186949E-3</v>
      </c>
      <c r="AE1628">
        <v>-4.442549225016375E-3</v>
      </c>
    </row>
    <row r="1629" spans="1:31" x14ac:dyDescent="0.35">
      <c r="A1629" s="2">
        <v>32356</v>
      </c>
      <c r="B1629">
        <v>-1.1518308053177251</v>
      </c>
      <c r="C1629">
        <v>1.6596024863373271</v>
      </c>
      <c r="D1629">
        <v>1.0055006819961261</v>
      </c>
      <c r="E1629">
        <v>0.49652160317154331</v>
      </c>
      <c r="F1629">
        <v>-0.2366508319728573</v>
      </c>
      <c r="G1629">
        <v>1.145864413795617E-2</v>
      </c>
      <c r="H1629">
        <v>-4.4884107848528448E-2</v>
      </c>
      <c r="I1629">
        <v>-0.15743662242623699</v>
      </c>
      <c r="J1629">
        <v>-0.20325205875439969</v>
      </c>
      <c r="K1629">
        <v>0.36465020258314329</v>
      </c>
      <c r="L1629">
        <v>-0.89578157265545688</v>
      </c>
      <c r="M1629">
        <v>0.37511456043161551</v>
      </c>
      <c r="N1629">
        <v>9.0786996901615541E-2</v>
      </c>
      <c r="O1629">
        <v>0.2064476569273028</v>
      </c>
      <c r="P1629">
        <v>-0.18673919793471441</v>
      </c>
      <c r="Q1629">
        <v>0.11591183249773419</v>
      </c>
      <c r="R1629">
        <v>-0.16178879801952309</v>
      </c>
      <c r="S1629">
        <v>6.779361238154283E-3</v>
      </c>
      <c r="T1629">
        <v>0.10003605961415039</v>
      </c>
      <c r="U1629">
        <v>0.20483401381172961</v>
      </c>
      <c r="V1629">
        <v>-4.5818124257429822E-2</v>
      </c>
      <c r="W1629">
        <v>-8.423853695100296E-2</v>
      </c>
      <c r="X1629">
        <v>-5.7906553031046746E-3</v>
      </c>
      <c r="Y1629">
        <v>6.8769268782919474E-2</v>
      </c>
      <c r="Z1629">
        <v>-1.8719717712661808E-2</v>
      </c>
      <c r="AA1629">
        <v>5.6803282767320783E-3</v>
      </c>
      <c r="AB1629">
        <v>-2.2234930145262202E-2</v>
      </c>
      <c r="AC1629">
        <v>3.247571520535894E-2</v>
      </c>
      <c r="AD1629">
        <v>-2.5572348115488609E-3</v>
      </c>
      <c r="AE1629">
        <v>-3.0588272147844511E-3</v>
      </c>
    </row>
    <row r="1630" spans="1:31" x14ac:dyDescent="0.35">
      <c r="A1630" s="2">
        <v>32357</v>
      </c>
      <c r="B1630">
        <v>-1.1286064633489401</v>
      </c>
      <c r="C1630">
        <v>1.637634783295707</v>
      </c>
      <c r="D1630">
        <v>0.99643391023256855</v>
      </c>
      <c r="E1630">
        <v>0.50280134615002237</v>
      </c>
      <c r="F1630">
        <v>-0.29941846229700908</v>
      </c>
      <c r="G1630">
        <v>1.1334615709378659E-2</v>
      </c>
      <c r="H1630">
        <v>-1.1523019310371861E-2</v>
      </c>
      <c r="I1630">
        <v>-0.16788692192154461</v>
      </c>
      <c r="J1630">
        <v>-0.2032369679580929</v>
      </c>
      <c r="K1630">
        <v>0.33205217766229422</v>
      </c>
      <c r="L1630">
        <v>-0.91701086946460564</v>
      </c>
      <c r="M1630">
        <v>0.3716571761337773</v>
      </c>
      <c r="N1630">
        <v>9.6680992271722527E-2</v>
      </c>
      <c r="O1630">
        <v>0.19201339717862731</v>
      </c>
      <c r="P1630">
        <v>-0.1835012442905149</v>
      </c>
      <c r="Q1630">
        <v>9.7409546483958373E-2</v>
      </c>
      <c r="R1630">
        <v>-0.16932707005927389</v>
      </c>
      <c r="S1630">
        <v>-3.396255636467585E-2</v>
      </c>
      <c r="T1630">
        <v>0.121315250344637</v>
      </c>
      <c r="U1630">
        <v>0.21414766634087379</v>
      </c>
      <c r="V1630">
        <v>-5.136754421136288E-2</v>
      </c>
      <c r="W1630">
        <v>-8.1550727413624638E-2</v>
      </c>
      <c r="X1630">
        <v>-4.4834767050896611E-2</v>
      </c>
      <c r="Y1630">
        <v>5.0884785787857247E-2</v>
      </c>
      <c r="Z1630">
        <v>-3.3721238127520148E-2</v>
      </c>
      <c r="AA1630">
        <v>-2.9135107110885038E-3</v>
      </c>
      <c r="AB1630">
        <v>-1.394989243877892E-2</v>
      </c>
      <c r="AC1630">
        <v>2.9372447838970819E-2</v>
      </c>
      <c r="AD1630">
        <v>-1.404163880872046E-3</v>
      </c>
      <c r="AE1630">
        <v>-5.8779928472407258E-3</v>
      </c>
    </row>
    <row r="1631" spans="1:31" x14ac:dyDescent="0.35">
      <c r="A1631" s="2">
        <v>32358</v>
      </c>
      <c r="B1631">
        <v>-1.0993414931929171</v>
      </c>
      <c r="C1631">
        <v>1.61471645101979</v>
      </c>
      <c r="D1631">
        <v>0.99012655402850358</v>
      </c>
      <c r="E1631">
        <v>0.48879215883711308</v>
      </c>
      <c r="F1631">
        <v>-0.24529048285115909</v>
      </c>
      <c r="G1631">
        <v>-4.5457858677579403E-3</v>
      </c>
      <c r="H1631">
        <v>3.1765890942969617E-2</v>
      </c>
      <c r="I1631">
        <v>-0.12503224340898089</v>
      </c>
      <c r="J1631">
        <v>-0.22018472038541589</v>
      </c>
      <c r="K1631">
        <v>0.30157196500473088</v>
      </c>
      <c r="L1631">
        <v>-1.049264019256076</v>
      </c>
      <c r="M1631">
        <v>0.41207733517640949</v>
      </c>
      <c r="N1631">
        <v>0.12105644471212949</v>
      </c>
      <c r="O1631">
        <v>0.1993516330170125</v>
      </c>
      <c r="P1631">
        <v>-0.16379312053933709</v>
      </c>
      <c r="Q1631">
        <v>0.14242903872946039</v>
      </c>
      <c r="R1631">
        <v>-0.1565725236394496</v>
      </c>
      <c r="S1631">
        <v>-4.1031954464292773E-2</v>
      </c>
      <c r="T1631">
        <v>0.16172341015328409</v>
      </c>
      <c r="U1631">
        <v>0.19129639582310909</v>
      </c>
      <c r="V1631">
        <v>-6.4821172891590603E-2</v>
      </c>
      <c r="W1631">
        <v>-5.5196659901884333E-2</v>
      </c>
      <c r="X1631">
        <v>-5.1837506795845718E-3</v>
      </c>
      <c r="Y1631">
        <v>5.9500044115595278E-2</v>
      </c>
      <c r="Z1631">
        <v>-1.8493532142242239E-2</v>
      </c>
      <c r="AA1631">
        <v>-3.0715801266574501E-3</v>
      </c>
      <c r="AB1631">
        <v>-1.510902742933593E-2</v>
      </c>
      <c r="AC1631">
        <v>2.7612275580633221E-2</v>
      </c>
      <c r="AD1631">
        <v>-2.012687040607032E-3</v>
      </c>
      <c r="AE1631">
        <v>-5.1809715048700116E-3</v>
      </c>
    </row>
    <row r="1632" spans="1:31" x14ac:dyDescent="0.35">
      <c r="A1632" s="2">
        <v>32359</v>
      </c>
      <c r="B1632">
        <v>-1.039938341339826</v>
      </c>
      <c r="C1632">
        <v>1.920123435620509</v>
      </c>
      <c r="D1632">
        <v>0.87872418647098405</v>
      </c>
      <c r="E1632">
        <v>0.22850047199185031</v>
      </c>
      <c r="F1632">
        <v>-0.11930828918915989</v>
      </c>
      <c r="G1632">
        <v>-0.23135756535368249</v>
      </c>
      <c r="H1632">
        <v>8.1645309333330168E-2</v>
      </c>
      <c r="I1632">
        <v>-0.1494043578606514</v>
      </c>
      <c r="J1632">
        <v>-0.23088698979808631</v>
      </c>
      <c r="K1632">
        <v>0.28818418790143219</v>
      </c>
      <c r="L1632">
        <v>-0.91661743098616677</v>
      </c>
      <c r="M1632">
        <v>0.33199903936018782</v>
      </c>
      <c r="N1632">
        <v>7.1794634481756353E-2</v>
      </c>
      <c r="O1632">
        <v>0.23464596543689761</v>
      </c>
      <c r="P1632">
        <v>-0.12110559152245511</v>
      </c>
      <c r="Q1632">
        <v>0.1702612023851606</v>
      </c>
      <c r="R1632">
        <v>-0.1610408052951359</v>
      </c>
      <c r="S1632">
        <v>-3.0144500585833969E-2</v>
      </c>
      <c r="T1632">
        <v>0.16306127957597019</v>
      </c>
      <c r="U1632">
        <v>0.1703655849761179</v>
      </c>
      <c r="V1632">
        <v>-8.2600110764137744E-2</v>
      </c>
      <c r="W1632">
        <v>-4.9281546238149072E-2</v>
      </c>
      <c r="X1632">
        <v>3.371708472174789E-3</v>
      </c>
      <c r="Y1632">
        <v>6.6195378659731172E-2</v>
      </c>
      <c r="Z1632">
        <v>-1.0516220074102141E-2</v>
      </c>
      <c r="AA1632">
        <v>-2.1110552590756092E-3</v>
      </c>
      <c r="AB1632">
        <v>-1.515670381409367E-2</v>
      </c>
      <c r="AC1632">
        <v>2.7023974160602111E-2</v>
      </c>
      <c r="AD1632">
        <v>-4.7222041586709616E-3</v>
      </c>
      <c r="AE1632">
        <v>-8.2356002855069413E-4</v>
      </c>
    </row>
    <row r="1633" spans="1:31" x14ac:dyDescent="0.35">
      <c r="A1633" s="2">
        <v>32360</v>
      </c>
      <c r="B1633">
        <v>-1.034688295702278</v>
      </c>
      <c r="C1633">
        <v>1.7347079351610331</v>
      </c>
      <c r="D1633">
        <v>0.92121570718591239</v>
      </c>
      <c r="E1633">
        <v>0.44024638583148851</v>
      </c>
      <c r="F1633">
        <v>-0.18092159719925499</v>
      </c>
      <c r="G1633">
        <v>-4.8758320538501647E-2</v>
      </c>
      <c r="H1633">
        <v>7.8097895037452805E-2</v>
      </c>
      <c r="I1633">
        <v>-0.24140449003420009</v>
      </c>
      <c r="J1633">
        <v>-0.13034982771890941</v>
      </c>
      <c r="K1633">
        <v>0.40516389719522899</v>
      </c>
      <c r="L1633">
        <v>-0.78128137570070311</v>
      </c>
      <c r="M1633">
        <v>0.23706438277120509</v>
      </c>
      <c r="N1633">
        <v>0.13005194880286619</v>
      </c>
      <c r="O1633">
        <v>0.20705797863459899</v>
      </c>
      <c r="P1633">
        <v>-7.8354014438431208E-2</v>
      </c>
      <c r="Q1633">
        <v>0.15865565860708239</v>
      </c>
      <c r="R1633">
        <v>-0.13093700767023661</v>
      </c>
      <c r="S1633">
        <v>-9.2163086423121016E-2</v>
      </c>
      <c r="T1633">
        <v>0.15143386463947769</v>
      </c>
      <c r="U1633">
        <v>0.20869040823848181</v>
      </c>
      <c r="V1633">
        <v>-0.1294649271231384</v>
      </c>
      <c r="W1633">
        <v>-2.7356460565374301E-3</v>
      </c>
      <c r="X1633">
        <v>-7.8615783560825932E-3</v>
      </c>
      <c r="Y1633">
        <v>4.8611229164538562E-2</v>
      </c>
      <c r="Z1633">
        <v>-2.8291183996904751E-2</v>
      </c>
      <c r="AA1633">
        <v>-1.8788864848630571E-2</v>
      </c>
      <c r="AB1633">
        <v>1.51821990414228E-3</v>
      </c>
      <c r="AC1633">
        <v>2.5778855460191541E-2</v>
      </c>
      <c r="AD1633">
        <v>-7.9660720092604009E-3</v>
      </c>
      <c r="AE1633">
        <v>-2.5718711006026021E-3</v>
      </c>
    </row>
    <row r="1634" spans="1:31" x14ac:dyDescent="0.35">
      <c r="A1634" s="2">
        <v>32363</v>
      </c>
      <c r="B1634">
        <v>-0.99416115936340654</v>
      </c>
      <c r="C1634">
        <v>1.7957198760630839</v>
      </c>
      <c r="D1634">
        <v>0.91374779459984423</v>
      </c>
      <c r="E1634">
        <v>0.40133460894488449</v>
      </c>
      <c r="F1634">
        <v>-0.15456535078500189</v>
      </c>
      <c r="G1634">
        <v>-8.8694943427758646E-2</v>
      </c>
      <c r="H1634">
        <v>0.1057901209297905</v>
      </c>
      <c r="I1634">
        <v>-0.25022086415887579</v>
      </c>
      <c r="J1634">
        <v>-8.7805495288114779E-2</v>
      </c>
      <c r="K1634">
        <v>0.40730490802216163</v>
      </c>
      <c r="L1634">
        <v>-0.67926325946373611</v>
      </c>
      <c r="M1634">
        <v>0.25979433481928899</v>
      </c>
      <c r="N1634">
        <v>0.14408711244203989</v>
      </c>
      <c r="O1634">
        <v>0.2184818441285582</v>
      </c>
      <c r="P1634">
        <v>-2.9549266947411969E-2</v>
      </c>
      <c r="Q1634">
        <v>0.16201822349939721</v>
      </c>
      <c r="R1634">
        <v>-0.1646345781880664</v>
      </c>
      <c r="S1634">
        <v>-8.2374157117110464E-2</v>
      </c>
      <c r="T1634">
        <v>0.1205072726389293</v>
      </c>
      <c r="U1634">
        <v>0.17304800828675709</v>
      </c>
      <c r="V1634">
        <v>-0.1584563385903307</v>
      </c>
      <c r="W1634">
        <v>2.0673244998545719E-2</v>
      </c>
      <c r="X1634">
        <v>1.108135617858471E-2</v>
      </c>
      <c r="Y1634">
        <v>6.8595428612574602E-2</v>
      </c>
      <c r="Z1634">
        <v>-1.7226889793909909E-2</v>
      </c>
      <c r="AA1634">
        <v>-1.507312511985188E-2</v>
      </c>
      <c r="AB1634">
        <v>-5.2922779196791234E-3</v>
      </c>
      <c r="AC1634">
        <v>2.6526714032956259E-2</v>
      </c>
      <c r="AD1634">
        <v>-8.9266086902108285E-3</v>
      </c>
      <c r="AE1634">
        <v>-1.837255360399492E-3</v>
      </c>
    </row>
    <row r="1635" spans="1:31" x14ac:dyDescent="0.35">
      <c r="A1635" s="2">
        <v>32364</v>
      </c>
      <c r="B1635">
        <v>-1.0546566416459371</v>
      </c>
      <c r="C1635">
        <v>1.561032923631082</v>
      </c>
      <c r="D1635">
        <v>0.9859660739903604</v>
      </c>
      <c r="E1635">
        <v>0.60155325827240158</v>
      </c>
      <c r="F1635">
        <v>-0.1790201918519361</v>
      </c>
      <c r="G1635">
        <v>8.3549053981950873E-3</v>
      </c>
      <c r="H1635">
        <v>3.6139160751616162E-2</v>
      </c>
      <c r="I1635">
        <v>-0.21092618098160371</v>
      </c>
      <c r="J1635">
        <v>2.6521104737895311E-3</v>
      </c>
      <c r="K1635">
        <v>0.39810101637493173</v>
      </c>
      <c r="L1635">
        <v>-0.69580883796592019</v>
      </c>
      <c r="M1635">
        <v>0.26558314565023788</v>
      </c>
      <c r="N1635">
        <v>0.1697063841835984</v>
      </c>
      <c r="O1635">
        <v>0.1867735966767845</v>
      </c>
      <c r="P1635">
        <v>-5.3179302735259837E-2</v>
      </c>
      <c r="Q1635">
        <v>0.16096424028558451</v>
      </c>
      <c r="R1635">
        <v>-0.14096571203083921</v>
      </c>
      <c r="S1635">
        <v>-6.5333328967211585E-2</v>
      </c>
      <c r="T1635">
        <v>0.1076096795976844</v>
      </c>
      <c r="U1635">
        <v>0.17215865815012829</v>
      </c>
      <c r="V1635">
        <v>-0.14510952322969831</v>
      </c>
      <c r="W1635">
        <v>2.6977171347156281E-2</v>
      </c>
      <c r="X1635">
        <v>7.3439721033809928E-4</v>
      </c>
      <c r="Y1635">
        <v>7.867434266973157E-2</v>
      </c>
      <c r="Z1635">
        <v>-2.293818143877268E-2</v>
      </c>
      <c r="AA1635">
        <v>-1.1860625940967271E-2</v>
      </c>
      <c r="AB1635">
        <v>-6.2714536197576148E-3</v>
      </c>
      <c r="AC1635">
        <v>2.3818599170703249E-2</v>
      </c>
      <c r="AD1635">
        <v>-8.7815449870417787E-3</v>
      </c>
      <c r="AE1635">
        <v>-3.117336069807187E-3</v>
      </c>
    </row>
    <row r="1636" spans="1:31" x14ac:dyDescent="0.35">
      <c r="A1636" s="2">
        <v>32365</v>
      </c>
      <c r="B1636">
        <v>-1.1993405592275821</v>
      </c>
      <c r="C1636">
        <v>1.1155151692935401</v>
      </c>
      <c r="D1636">
        <v>1.0526779991600881</v>
      </c>
      <c r="E1636">
        <v>0.90519411873833555</v>
      </c>
      <c r="F1636">
        <v>-0.18108174855790751</v>
      </c>
      <c r="G1636">
        <v>6.6834222106040383E-2</v>
      </c>
      <c r="H1636">
        <v>-4.983675718191511E-2</v>
      </c>
      <c r="I1636">
        <v>-0.2054890605789971</v>
      </c>
      <c r="J1636">
        <v>4.1850249969502859E-2</v>
      </c>
      <c r="K1636">
        <v>0.43186735529865738</v>
      </c>
      <c r="L1636">
        <v>-0.72980147677301821</v>
      </c>
      <c r="M1636">
        <v>0.16583615987003811</v>
      </c>
      <c r="N1636">
        <v>0.2098851279272653</v>
      </c>
      <c r="O1636">
        <v>0.1120211792495313</v>
      </c>
      <c r="P1636">
        <v>-2.2864895399671289E-2</v>
      </c>
      <c r="Q1636">
        <v>0.18568063477090099</v>
      </c>
      <c r="R1636">
        <v>-7.6275302023955965E-2</v>
      </c>
      <c r="S1636">
        <v>-3.1320506972786259E-2</v>
      </c>
      <c r="T1636">
        <v>8.0459808498710414E-2</v>
      </c>
      <c r="U1636">
        <v>0.15133928887867509</v>
      </c>
      <c r="V1636">
        <v>-0.12055249583971769</v>
      </c>
      <c r="W1636">
        <v>4.6613968733157297E-2</v>
      </c>
      <c r="X1636">
        <v>8.2085522371635224E-3</v>
      </c>
      <c r="Y1636">
        <v>7.3794765990988345E-2</v>
      </c>
      <c r="Z1636">
        <v>-4.6628494828817112E-2</v>
      </c>
      <c r="AA1636">
        <v>-2.5523173313893911E-2</v>
      </c>
      <c r="AB1636">
        <v>8.2850727782762812E-3</v>
      </c>
      <c r="AC1636">
        <v>1.945978294422733E-2</v>
      </c>
      <c r="AD1636">
        <v>-7.1798787961675882E-3</v>
      </c>
      <c r="AE1636">
        <v>-1.071240602880665E-2</v>
      </c>
    </row>
    <row r="1637" spans="1:31" x14ac:dyDescent="0.35">
      <c r="A1637" s="2">
        <v>32366</v>
      </c>
      <c r="B1637">
        <v>-1.1632556314323279</v>
      </c>
      <c r="C1637">
        <v>1.076811333943849</v>
      </c>
      <c r="D1637">
        <v>1.072126386211314</v>
      </c>
      <c r="E1637">
        <v>0.94732012303493152</v>
      </c>
      <c r="F1637">
        <v>-0.20515107494232829</v>
      </c>
      <c r="G1637">
        <v>0.133564692163266</v>
      </c>
      <c r="H1637">
        <v>-4.0139437067713599E-2</v>
      </c>
      <c r="I1637">
        <v>-0.2333999672419686</v>
      </c>
      <c r="J1637">
        <v>0.1112865165485452</v>
      </c>
      <c r="K1637">
        <v>0.4491706311619314</v>
      </c>
      <c r="L1637">
        <v>-0.74602136469806812</v>
      </c>
      <c r="M1637">
        <v>0.18619043971332841</v>
      </c>
      <c r="N1637">
        <v>0.19037116754227479</v>
      </c>
      <c r="O1637">
        <v>0.13084516652453521</v>
      </c>
      <c r="P1637">
        <v>-4.690009128482097E-2</v>
      </c>
      <c r="Q1637">
        <v>0.17456674339358169</v>
      </c>
      <c r="R1637">
        <v>-9.2939566983039804E-2</v>
      </c>
      <c r="S1637">
        <v>-4.5644205690600861E-2</v>
      </c>
      <c r="T1637">
        <v>5.9539316067549732E-2</v>
      </c>
      <c r="U1637">
        <v>0.13869336976501309</v>
      </c>
      <c r="V1637">
        <v>-0.1340138601602722</v>
      </c>
      <c r="W1637">
        <v>2.7558823591902041E-2</v>
      </c>
      <c r="X1637">
        <v>1.0793403767814831E-2</v>
      </c>
      <c r="Y1637">
        <v>7.7689584204049394E-2</v>
      </c>
      <c r="Z1637">
        <v>-3.7211458894454909E-2</v>
      </c>
      <c r="AA1637">
        <v>-2.1065573282643659E-2</v>
      </c>
      <c r="AB1637">
        <v>4.5103787488527903E-3</v>
      </c>
      <c r="AC1637">
        <v>1.9573467656101792E-2</v>
      </c>
      <c r="AD1637">
        <v>-6.7363756677942784E-3</v>
      </c>
      <c r="AE1637">
        <v>-9.410482672621524E-3</v>
      </c>
    </row>
    <row r="1638" spans="1:31" x14ac:dyDescent="0.35">
      <c r="A1638" s="2">
        <v>32367</v>
      </c>
      <c r="B1638">
        <v>-1.1232919487105191</v>
      </c>
      <c r="C1638">
        <v>1.078766644308091</v>
      </c>
      <c r="D1638">
        <v>1.058728212480011</v>
      </c>
      <c r="E1638">
        <v>0.96600696846358203</v>
      </c>
      <c r="F1638">
        <v>-0.18313958396166971</v>
      </c>
      <c r="G1638">
        <v>0.23096300773730391</v>
      </c>
      <c r="H1638">
        <v>-1.2836934589026169E-2</v>
      </c>
      <c r="I1638">
        <v>-0.21397036363226329</v>
      </c>
      <c r="J1638">
        <v>0.1637703555179178</v>
      </c>
      <c r="K1638">
        <v>0.49482246620770431</v>
      </c>
      <c r="L1638">
        <v>-0.75828254031429998</v>
      </c>
      <c r="M1638">
        <v>0.24467013307766611</v>
      </c>
      <c r="N1638">
        <v>0.20801226252421409</v>
      </c>
      <c r="O1638">
        <v>0.1336152389384265</v>
      </c>
      <c r="P1638">
        <v>2.1537300572957212E-2</v>
      </c>
      <c r="Q1638">
        <v>0.22267109862512621</v>
      </c>
      <c r="R1638">
        <v>-0.1002248471278224</v>
      </c>
      <c r="S1638">
        <v>-5.1175101514729607E-2</v>
      </c>
      <c r="T1638">
        <v>3.4385252164860408E-2</v>
      </c>
      <c r="U1638">
        <v>0.1100060586915512</v>
      </c>
      <c r="V1638">
        <v>-0.17874938895209419</v>
      </c>
      <c r="W1638">
        <v>1.887027463090632E-2</v>
      </c>
      <c r="X1638">
        <v>4.837574990584987E-2</v>
      </c>
      <c r="Y1638">
        <v>9.711181856381064E-2</v>
      </c>
      <c r="Z1638">
        <v>-1.8910701842567969E-2</v>
      </c>
      <c r="AA1638">
        <v>-1.506726536315172E-2</v>
      </c>
      <c r="AB1638">
        <v>-2.2907613462949199E-3</v>
      </c>
      <c r="AC1638">
        <v>1.9956276788202991E-2</v>
      </c>
      <c r="AD1638">
        <v>-9.2443144229270857E-3</v>
      </c>
      <c r="AE1638">
        <v>-5.3813218199729243E-3</v>
      </c>
    </row>
    <row r="1639" spans="1:31" x14ac:dyDescent="0.35">
      <c r="A1639" s="2">
        <v>32370</v>
      </c>
      <c r="B1639">
        <v>-1.153320286148305</v>
      </c>
      <c r="C1639">
        <v>1.286261983088169</v>
      </c>
      <c r="D1639">
        <v>0.98159926499489203</v>
      </c>
      <c r="E1639">
        <v>0.83147331279143655</v>
      </c>
      <c r="F1639">
        <v>-5.5152797879774562E-2</v>
      </c>
      <c r="G1639">
        <v>0.1050379397224748</v>
      </c>
      <c r="H1639">
        <v>-6.8500888192274068E-2</v>
      </c>
      <c r="I1639">
        <v>-0.1208139606678629</v>
      </c>
      <c r="J1639">
        <v>0.18738840262760681</v>
      </c>
      <c r="K1639">
        <v>0.42983227063459761</v>
      </c>
      <c r="L1639">
        <v>-0.7635255371444013</v>
      </c>
      <c r="M1639">
        <v>0.28833659865323452</v>
      </c>
      <c r="N1639">
        <v>0.20276861896557549</v>
      </c>
      <c r="O1639">
        <v>0.10438368171038841</v>
      </c>
      <c r="P1639">
        <v>6.659453146477054E-2</v>
      </c>
      <c r="Q1639">
        <v>0.29361074320223018</v>
      </c>
      <c r="R1639">
        <v>-8.0306335882629101E-2</v>
      </c>
      <c r="S1639">
        <v>-9.5818363100839878E-3</v>
      </c>
      <c r="T1639">
        <v>7.5214565064824657E-2</v>
      </c>
      <c r="U1639">
        <v>0.1169067175639322</v>
      </c>
      <c r="V1639">
        <v>-0.15947751764242449</v>
      </c>
      <c r="W1639">
        <v>3.6429237227085673E-2</v>
      </c>
      <c r="X1639">
        <v>5.4280820238996053E-2</v>
      </c>
      <c r="Y1639">
        <v>0.12278365052112671</v>
      </c>
      <c r="Z1639">
        <v>-3.6725581977045908E-3</v>
      </c>
      <c r="AA1639">
        <v>-1.249454371971662E-2</v>
      </c>
      <c r="AB1639">
        <v>-1.043617167363993E-2</v>
      </c>
      <c r="AC1639">
        <v>1.9743748524878209E-2</v>
      </c>
      <c r="AD1639">
        <v>-3.258205552971182E-3</v>
      </c>
      <c r="AE1639">
        <v>-6.4252327577432209E-3</v>
      </c>
    </row>
    <row r="1640" spans="1:31" x14ac:dyDescent="0.35">
      <c r="A1640" s="2">
        <v>32371</v>
      </c>
      <c r="B1640">
        <v>-1.1256112389460271</v>
      </c>
      <c r="C1640">
        <v>1.2488765900678871</v>
      </c>
      <c r="D1640">
        <v>1.0214788775253509</v>
      </c>
      <c r="E1640">
        <v>0.80465614505593364</v>
      </c>
      <c r="F1640">
        <v>-8.4025558728058988E-2</v>
      </c>
      <c r="G1640">
        <v>7.1698670590744501E-2</v>
      </c>
      <c r="H1640">
        <v>-3.30593325139358E-2</v>
      </c>
      <c r="I1640">
        <v>-0.1197740459961476</v>
      </c>
      <c r="J1640">
        <v>0.17218451625569589</v>
      </c>
      <c r="K1640">
        <v>0.42549071114694792</v>
      </c>
      <c r="L1640">
        <v>-0.71508395927864765</v>
      </c>
      <c r="M1640">
        <v>0.26520224779577561</v>
      </c>
      <c r="N1640">
        <v>0.17159160656204731</v>
      </c>
      <c r="O1640">
        <v>0.1224120806634254</v>
      </c>
      <c r="P1640">
        <v>0.13861760522516309</v>
      </c>
      <c r="Q1640">
        <v>0.31033565947898673</v>
      </c>
      <c r="R1640">
        <v>-3.6261227109295857E-2</v>
      </c>
      <c r="S1640">
        <v>-1.575328471726568E-2</v>
      </c>
      <c r="T1640">
        <v>4.9240646204660982E-2</v>
      </c>
      <c r="U1640">
        <v>0.13229337346023731</v>
      </c>
      <c r="V1640">
        <v>-0.14482910527061141</v>
      </c>
      <c r="W1640">
        <v>8.6693085961282196E-2</v>
      </c>
      <c r="X1640">
        <v>3.1204677575242219E-2</v>
      </c>
      <c r="Y1640">
        <v>0.1206935002237826</v>
      </c>
      <c r="Z1640">
        <v>-2.9476923044922899E-3</v>
      </c>
      <c r="AA1640">
        <v>-9.0146838239418669E-3</v>
      </c>
      <c r="AB1640">
        <v>-1.074190683352406E-2</v>
      </c>
      <c r="AC1640">
        <v>1.870006739953297E-2</v>
      </c>
      <c r="AD1640">
        <v>-3.639959182923474E-3</v>
      </c>
      <c r="AE1640">
        <v>-5.4710696441929146E-3</v>
      </c>
    </row>
    <row r="1641" spans="1:31" x14ac:dyDescent="0.35">
      <c r="A1641" s="2">
        <v>32372</v>
      </c>
      <c r="B1641">
        <v>-1.0810914978008099</v>
      </c>
      <c r="C1641">
        <v>1.170645321056254</v>
      </c>
      <c r="D1641">
        <v>1.081468951534454</v>
      </c>
      <c r="E1641">
        <v>0.87046461389726948</v>
      </c>
      <c r="F1641">
        <v>-0.17007533642063971</v>
      </c>
      <c r="G1641">
        <v>0.17213469671865969</v>
      </c>
      <c r="H1641">
        <v>-1.4515894774517899E-2</v>
      </c>
      <c r="I1641">
        <v>-0.17570494167110909</v>
      </c>
      <c r="J1641">
        <v>0.18910889112239071</v>
      </c>
      <c r="K1641">
        <v>0.41018178929079191</v>
      </c>
      <c r="L1641">
        <v>-0.76079790707538075</v>
      </c>
      <c r="M1641">
        <v>0.30302738771552912</v>
      </c>
      <c r="N1641">
        <v>0.15706543303517581</v>
      </c>
      <c r="O1641">
        <v>0.15801853504460411</v>
      </c>
      <c r="P1641">
        <v>9.1594052273487339E-2</v>
      </c>
      <c r="Q1641">
        <v>0.32148475117891451</v>
      </c>
      <c r="R1641">
        <v>-4.2867764670423122E-2</v>
      </c>
      <c r="S1641">
        <v>-3.066849991834112E-2</v>
      </c>
      <c r="T1641">
        <v>3.8412809082414942E-2</v>
      </c>
      <c r="U1641">
        <v>0.13614709852096279</v>
      </c>
      <c r="V1641">
        <v>-0.13337496405106969</v>
      </c>
      <c r="W1641">
        <v>4.3824934246017133E-2</v>
      </c>
      <c r="X1641">
        <v>7.394949617540573E-3</v>
      </c>
      <c r="Y1641">
        <v>0.1127588305842957</v>
      </c>
      <c r="Z1641">
        <v>-5.3715082293332604E-3</v>
      </c>
      <c r="AA1641">
        <v>8.5571281445305251E-5</v>
      </c>
      <c r="AB1641">
        <v>-1.522312081226355E-2</v>
      </c>
      <c r="AC1641">
        <v>1.3522735317402459E-2</v>
      </c>
      <c r="AD1641">
        <v>-7.9812521716162675E-3</v>
      </c>
      <c r="AE1641">
        <v>-1.9281885305114071E-3</v>
      </c>
    </row>
    <row r="1642" spans="1:31" x14ac:dyDescent="0.35">
      <c r="A1642" s="2">
        <v>32373</v>
      </c>
      <c r="B1642">
        <v>-1.036919687046026</v>
      </c>
      <c r="C1642">
        <v>1.136161635722772</v>
      </c>
      <c r="D1642">
        <v>1.103273168203748</v>
      </c>
      <c r="E1642">
        <v>0.89518894983883979</v>
      </c>
      <c r="F1642">
        <v>-0.22931352020462831</v>
      </c>
      <c r="G1642">
        <v>0.2506409427014662</v>
      </c>
      <c r="H1642">
        <v>1.701145697458421E-2</v>
      </c>
      <c r="I1642">
        <v>-0.17970528544998299</v>
      </c>
      <c r="J1642">
        <v>0.23688344911526951</v>
      </c>
      <c r="K1642">
        <v>0.42994143780873217</v>
      </c>
      <c r="L1642">
        <v>-0.72674214815956906</v>
      </c>
      <c r="M1642">
        <v>0.29162616129080471</v>
      </c>
      <c r="N1642">
        <v>0.15303330572640211</v>
      </c>
      <c r="O1642">
        <v>0.17450284108438971</v>
      </c>
      <c r="P1642">
        <v>9.5860458886890501E-2</v>
      </c>
      <c r="Q1642">
        <v>0.31578758546043911</v>
      </c>
      <c r="R1642">
        <v>-4.1298465600988217E-2</v>
      </c>
      <c r="S1642">
        <v>-5.9268763952341798E-2</v>
      </c>
      <c r="T1642">
        <v>5.9667565050094837E-2</v>
      </c>
      <c r="U1642">
        <v>0.13760144387616949</v>
      </c>
      <c r="V1642">
        <v>-0.15985923852455419</v>
      </c>
      <c r="W1642">
        <v>7.992988811297308E-2</v>
      </c>
      <c r="X1642">
        <v>-2.6691917166256698E-3</v>
      </c>
      <c r="Y1642">
        <v>0.1128683976590856</v>
      </c>
      <c r="Z1642">
        <v>4.3967169776972272E-3</v>
      </c>
      <c r="AA1642">
        <v>1.748074816145433E-3</v>
      </c>
      <c r="AB1642">
        <v>-1.7224586767454041E-2</v>
      </c>
      <c r="AC1642">
        <v>9.5532174919518119E-3</v>
      </c>
      <c r="AD1642">
        <v>-7.2440669058846281E-3</v>
      </c>
      <c r="AE1642">
        <v>1.232189348515003E-3</v>
      </c>
    </row>
    <row r="1643" spans="1:31" x14ac:dyDescent="0.35">
      <c r="A1643" s="2">
        <v>32374</v>
      </c>
      <c r="B1643">
        <v>-0.99931501260626676</v>
      </c>
      <c r="C1643">
        <v>1.1190533937837071</v>
      </c>
      <c r="D1643">
        <v>1.116852308722218</v>
      </c>
      <c r="E1643">
        <v>0.90455720972435893</v>
      </c>
      <c r="F1643">
        <v>-0.28362776736172718</v>
      </c>
      <c r="G1643">
        <v>0.32991844926016961</v>
      </c>
      <c r="H1643">
        <v>8.1945805295355854E-3</v>
      </c>
      <c r="I1643">
        <v>-0.25470357684304951</v>
      </c>
      <c r="J1643">
        <v>0.32810262171356191</v>
      </c>
      <c r="K1643">
        <v>0.47364780935248219</v>
      </c>
      <c r="L1643">
        <v>-0.68382711954610842</v>
      </c>
      <c r="M1643">
        <v>0.21650078825899491</v>
      </c>
      <c r="N1643">
        <v>0.1072640934066619</v>
      </c>
      <c r="O1643">
        <v>0.21800814504332211</v>
      </c>
      <c r="P1643">
        <v>0.1220426629134404</v>
      </c>
      <c r="Q1643">
        <v>0.27467093858156461</v>
      </c>
      <c r="R1643">
        <v>-5.7493210464270778E-2</v>
      </c>
      <c r="S1643">
        <v>-6.3433866959752339E-2</v>
      </c>
      <c r="T1643">
        <v>3.0487178102492359E-2</v>
      </c>
      <c r="U1643">
        <v>0.12216635938936909</v>
      </c>
      <c r="V1643">
        <v>-0.19758023790540871</v>
      </c>
      <c r="W1643">
        <v>3.8887611129555022E-2</v>
      </c>
      <c r="X1643">
        <v>-2.5191783566383959E-2</v>
      </c>
      <c r="Y1643">
        <v>0.1065147611424367</v>
      </c>
      <c r="Z1643">
        <v>8.8891335822684926E-3</v>
      </c>
      <c r="AA1643">
        <v>4.957954808227201E-3</v>
      </c>
      <c r="AB1643">
        <v>-1.7405689166934891E-2</v>
      </c>
      <c r="AC1643">
        <v>5.2890898177600587E-3</v>
      </c>
      <c r="AD1643">
        <v>-6.6196260563021192E-3</v>
      </c>
      <c r="AE1643">
        <v>3.217162675380145E-3</v>
      </c>
    </row>
    <row r="1644" spans="1:31" x14ac:dyDescent="0.35">
      <c r="A1644" s="2">
        <v>32377</v>
      </c>
      <c r="B1644">
        <v>-1.0363555845351471</v>
      </c>
      <c r="C1644">
        <v>0.95518866759258581</v>
      </c>
      <c r="D1644">
        <v>1.1948516527933091</v>
      </c>
      <c r="E1644">
        <v>1.017563647571897</v>
      </c>
      <c r="F1644">
        <v>-0.25185088491179553</v>
      </c>
      <c r="G1644">
        <v>0.30554773379182443</v>
      </c>
      <c r="H1644">
        <v>-2.314807869557311E-3</v>
      </c>
      <c r="I1644">
        <v>-0.13397603670079461</v>
      </c>
      <c r="J1644">
        <v>0.29638566252914023</v>
      </c>
      <c r="K1644">
        <v>0.38642718998215508</v>
      </c>
      <c r="L1644">
        <v>-0.75181558725922948</v>
      </c>
      <c r="M1644">
        <v>0.221628026364698</v>
      </c>
      <c r="N1644">
        <v>0.14330687770614589</v>
      </c>
      <c r="O1644">
        <v>0.21466267278003881</v>
      </c>
      <c r="P1644">
        <v>0.13500174732940209</v>
      </c>
      <c r="Q1644">
        <v>0.27687113961205639</v>
      </c>
      <c r="R1644">
        <v>-2.395321499168291E-2</v>
      </c>
      <c r="S1644">
        <v>-2.6972219656078222E-2</v>
      </c>
      <c r="T1644">
        <v>7.8768918105501882E-3</v>
      </c>
      <c r="U1644">
        <v>0.11338309279419791</v>
      </c>
      <c r="V1644">
        <v>-0.20034469767502139</v>
      </c>
      <c r="W1644">
        <v>2.437842198560649E-2</v>
      </c>
      <c r="X1644">
        <v>-1.301146096050123E-2</v>
      </c>
      <c r="Y1644">
        <v>0.1214451584694641</v>
      </c>
      <c r="Z1644">
        <v>1.0692139316763711E-2</v>
      </c>
      <c r="AA1644">
        <v>1.082515846484519E-2</v>
      </c>
      <c r="AB1644">
        <v>-1.94412803655791E-2</v>
      </c>
      <c r="AC1644">
        <v>2.0246174673302E-3</v>
      </c>
      <c r="AD1644">
        <v>-6.8407987400012776E-3</v>
      </c>
      <c r="AE1644">
        <v>5.1289388463891788E-3</v>
      </c>
    </row>
    <row r="1645" spans="1:31" x14ac:dyDescent="0.35">
      <c r="A1645" s="2">
        <v>32378</v>
      </c>
      <c r="B1645">
        <v>-0.99694168301408204</v>
      </c>
      <c r="C1645">
        <v>0.98694488295516281</v>
      </c>
      <c r="D1645">
        <v>1.179719094267216</v>
      </c>
      <c r="E1645">
        <v>0.98078230076259454</v>
      </c>
      <c r="F1645">
        <v>-0.27099446577628339</v>
      </c>
      <c r="G1645">
        <v>0.2483752453532429</v>
      </c>
      <c r="H1645">
        <v>3.7264268875318841E-2</v>
      </c>
      <c r="I1645">
        <v>-0.1659249492458113</v>
      </c>
      <c r="J1645">
        <v>0.30859381645129369</v>
      </c>
      <c r="K1645">
        <v>0.34030567059919109</v>
      </c>
      <c r="L1645">
        <v>-0.72410925105369106</v>
      </c>
      <c r="M1645">
        <v>0.16962163593120921</v>
      </c>
      <c r="N1645">
        <v>0.11434638198962579</v>
      </c>
      <c r="O1645">
        <v>0.2336442859038742</v>
      </c>
      <c r="P1645">
        <v>0.1228433542888764</v>
      </c>
      <c r="Q1645">
        <v>0.28465725934561248</v>
      </c>
      <c r="R1645">
        <v>-3.1704500240518442E-2</v>
      </c>
      <c r="S1645">
        <v>-4.7848611534093873E-2</v>
      </c>
      <c r="T1645">
        <v>7.1985992716443431E-2</v>
      </c>
      <c r="U1645">
        <v>8.645700445855832E-2</v>
      </c>
      <c r="V1645">
        <v>-0.19808452474232249</v>
      </c>
      <c r="W1645">
        <v>3.1356036914331328E-3</v>
      </c>
      <c r="X1645">
        <v>-1.374331466372394E-2</v>
      </c>
      <c r="Y1645">
        <v>0.11085743261537651</v>
      </c>
      <c r="Z1645">
        <v>1.1419714732497281E-2</v>
      </c>
      <c r="AA1645">
        <v>7.9490753083203154E-3</v>
      </c>
      <c r="AB1645">
        <v>-1.6737983526332569E-2</v>
      </c>
      <c r="AC1645">
        <v>9.9165023576685087E-4</v>
      </c>
      <c r="AD1645">
        <v>-8.9837285999485803E-3</v>
      </c>
      <c r="AE1645">
        <v>6.4540817043235183E-3</v>
      </c>
    </row>
    <row r="1646" spans="1:31" x14ac:dyDescent="0.35">
      <c r="A1646" s="2">
        <v>32379</v>
      </c>
      <c r="B1646">
        <v>-1.0190998321203859</v>
      </c>
      <c r="C1646">
        <v>1.342496320855286</v>
      </c>
      <c r="D1646">
        <v>1.0726501875112819</v>
      </c>
      <c r="E1646">
        <v>0.50517209422751197</v>
      </c>
      <c r="F1646">
        <v>-1.9629849630494411E-2</v>
      </c>
      <c r="G1646">
        <v>-0.35200579462159098</v>
      </c>
      <c r="H1646">
        <v>0.14971140264952479</v>
      </c>
      <c r="I1646">
        <v>0.13115414119065319</v>
      </c>
      <c r="J1646">
        <v>-5.0478588036057932E-2</v>
      </c>
      <c r="K1646">
        <v>0.1540582988699922</v>
      </c>
      <c r="L1646">
        <v>-0.77974585719060152</v>
      </c>
      <c r="M1646">
        <v>0.16036969714853111</v>
      </c>
      <c r="N1646">
        <v>0.12662850076116799</v>
      </c>
      <c r="O1646">
        <v>0.20075503455188681</v>
      </c>
      <c r="P1646">
        <v>0.25060270102880439</v>
      </c>
      <c r="Q1646">
        <v>0.22677113664545051</v>
      </c>
      <c r="R1646">
        <v>-5.3694917341503313E-2</v>
      </c>
      <c r="S1646">
        <v>2.0952556176451479E-2</v>
      </c>
      <c r="T1646">
        <v>0.14627742006146199</v>
      </c>
      <c r="U1646">
        <v>0.1053909480749023</v>
      </c>
      <c r="V1646">
        <v>-0.18190346474598479</v>
      </c>
      <c r="W1646">
        <v>-2.4547228799985259E-2</v>
      </c>
      <c r="X1646">
        <v>-3.090034776312812E-3</v>
      </c>
      <c r="Y1646">
        <v>0.1154083182640559</v>
      </c>
      <c r="Z1646">
        <v>-4.7330641930847881E-3</v>
      </c>
      <c r="AA1646">
        <v>2.1373898328024669E-2</v>
      </c>
      <c r="AB1646">
        <v>-1.8374954699436129E-2</v>
      </c>
      <c r="AC1646">
        <v>-2.7454689066797018E-3</v>
      </c>
      <c r="AD1646">
        <v>-7.2912403942019012E-3</v>
      </c>
      <c r="AE1646">
        <v>8.0167472366713885E-3</v>
      </c>
    </row>
    <row r="1647" spans="1:31" x14ac:dyDescent="0.35">
      <c r="A1647" s="2">
        <v>32380</v>
      </c>
      <c r="B1647">
        <v>-1.019119706586302</v>
      </c>
      <c r="C1647">
        <v>1.1599138401203899</v>
      </c>
      <c r="D1647">
        <v>1.12228883207222</v>
      </c>
      <c r="E1647">
        <v>0.60464238761201661</v>
      </c>
      <c r="F1647">
        <v>-4.2295192911796217E-2</v>
      </c>
      <c r="G1647">
        <v>-0.36779692112377832</v>
      </c>
      <c r="H1647">
        <v>0.18293070007774631</v>
      </c>
      <c r="I1647">
        <v>0.18656207336390709</v>
      </c>
      <c r="J1647">
        <v>3.4174161090265297E-2</v>
      </c>
      <c r="K1647">
        <v>0.16446412210788511</v>
      </c>
      <c r="L1647">
        <v>-0.6429136164963356</v>
      </c>
      <c r="M1647">
        <v>8.8363022710295377E-2</v>
      </c>
      <c r="N1647">
        <v>0.1015457366612367</v>
      </c>
      <c r="O1647">
        <v>0.18347307550839381</v>
      </c>
      <c r="P1647">
        <v>0.41205027297258989</v>
      </c>
      <c r="Q1647">
        <v>0.2381597319230751</v>
      </c>
      <c r="R1647">
        <v>-3.6396829304920303E-2</v>
      </c>
      <c r="S1647">
        <v>1.902773219964024E-2</v>
      </c>
      <c r="T1647">
        <v>9.4436772230847191E-2</v>
      </c>
      <c r="U1647">
        <v>0.127221671325015</v>
      </c>
      <c r="V1647">
        <v>-0.21107335271339889</v>
      </c>
      <c r="W1647">
        <v>-2.9150540987488579E-3</v>
      </c>
      <c r="X1647">
        <v>-4.0264300928268548E-2</v>
      </c>
      <c r="Y1647">
        <v>0.1158138966472354</v>
      </c>
      <c r="Z1647">
        <v>-6.0711723298133013E-3</v>
      </c>
      <c r="AA1647">
        <v>1.8273697920680849E-2</v>
      </c>
      <c r="AB1647">
        <v>-1.5710117622228278E-2</v>
      </c>
      <c r="AC1647">
        <v>-9.20555351905104E-3</v>
      </c>
      <c r="AD1647">
        <v>-9.3501322423549613E-3</v>
      </c>
      <c r="AE1647">
        <v>9.922647278281467E-3</v>
      </c>
    </row>
    <row r="1648" spans="1:31" x14ac:dyDescent="0.35">
      <c r="A1648" s="2">
        <v>32381</v>
      </c>
      <c r="B1648">
        <v>-0.97494545805212041</v>
      </c>
      <c r="C1648">
        <v>1.1180382139825771</v>
      </c>
      <c r="D1648">
        <v>1.1734562197363261</v>
      </c>
      <c r="E1648">
        <v>0.68300422629207391</v>
      </c>
      <c r="F1648">
        <v>-5.9580093566742258E-2</v>
      </c>
      <c r="G1648">
        <v>-0.30193937408554139</v>
      </c>
      <c r="H1648">
        <v>0.21571105861370871</v>
      </c>
      <c r="I1648">
        <v>0.22185334922777239</v>
      </c>
      <c r="J1648">
        <v>5.359371186806116E-2</v>
      </c>
      <c r="K1648">
        <v>8.4416104761306454E-2</v>
      </c>
      <c r="L1648">
        <v>-0.70589935001852477</v>
      </c>
      <c r="M1648">
        <v>4.3368663739686071E-2</v>
      </c>
      <c r="N1648">
        <v>8.5065370227445952E-2</v>
      </c>
      <c r="O1648">
        <v>0.20332255125113871</v>
      </c>
      <c r="P1648">
        <v>0.59992873165784211</v>
      </c>
      <c r="Q1648">
        <v>0.19142512829093891</v>
      </c>
      <c r="R1648">
        <v>-5.3868056539002132E-2</v>
      </c>
      <c r="S1648">
        <v>-6.1795989676896912E-5</v>
      </c>
      <c r="T1648">
        <v>0.1145643689604284</v>
      </c>
      <c r="U1648">
        <v>0.11374778900017921</v>
      </c>
      <c r="V1648">
        <v>-0.15831234212552031</v>
      </c>
      <c r="W1648">
        <v>-2.1062041782159261E-2</v>
      </c>
      <c r="X1648">
        <v>2.4846273074803052E-3</v>
      </c>
      <c r="Y1648">
        <v>0.1148104045100804</v>
      </c>
      <c r="Z1648">
        <v>3.3506345478159891E-3</v>
      </c>
      <c r="AA1648">
        <v>1.815969310895078E-2</v>
      </c>
      <c r="AB1648">
        <v>-1.420625395103888E-2</v>
      </c>
      <c r="AC1648">
        <v>-1.3179723885492069E-2</v>
      </c>
      <c r="AD1648">
        <v>-1.152385053266022E-2</v>
      </c>
      <c r="AE1648">
        <v>1.226090799486737E-2</v>
      </c>
    </row>
    <row r="1649" spans="1:31" x14ac:dyDescent="0.35">
      <c r="A1649" s="2">
        <v>32384</v>
      </c>
      <c r="B1649">
        <v>-1.0125046314766359</v>
      </c>
      <c r="C1649">
        <v>0.85719502315213614</v>
      </c>
      <c r="D1649">
        <v>1.2398291687249829</v>
      </c>
      <c r="E1649">
        <v>0.86580912009108502</v>
      </c>
      <c r="F1649">
        <v>-0.25798006081333191</v>
      </c>
      <c r="G1649">
        <v>-0.1609882824484396</v>
      </c>
      <c r="H1649">
        <v>0.17458976874200691</v>
      </c>
      <c r="I1649">
        <v>0.1133755794461193</v>
      </c>
      <c r="J1649">
        <v>0.1162455072853784</v>
      </c>
      <c r="K1649">
        <v>0.12604535591740801</v>
      </c>
      <c r="L1649">
        <v>-0.65966788234468687</v>
      </c>
      <c r="M1649">
        <v>-6.5138907457572809E-2</v>
      </c>
      <c r="N1649">
        <v>7.0398079705639868E-2</v>
      </c>
      <c r="O1649">
        <v>0.1494902426980855</v>
      </c>
      <c r="P1649">
        <v>0.71206560949543574</v>
      </c>
      <c r="Q1649">
        <v>0.11524534490821831</v>
      </c>
      <c r="R1649">
        <v>-8.1968166763330436E-2</v>
      </c>
      <c r="S1649">
        <v>-2.7199570017262399E-2</v>
      </c>
      <c r="T1649">
        <v>0.19286132215027901</v>
      </c>
      <c r="U1649">
        <v>0.1087533092230301</v>
      </c>
      <c r="V1649">
        <v>-0.1347475671727579</v>
      </c>
      <c r="W1649">
        <v>1.4809834988187959E-3</v>
      </c>
      <c r="X1649">
        <v>-4.0233028931749354E-3</v>
      </c>
      <c r="Y1649">
        <v>9.297474208926336E-2</v>
      </c>
      <c r="Z1649">
        <v>-2.1951645192281471E-2</v>
      </c>
      <c r="AA1649">
        <v>9.3004574383273846E-3</v>
      </c>
      <c r="AB1649">
        <v>-3.2063494635999651E-3</v>
      </c>
      <c r="AC1649">
        <v>-1.357460446240439E-2</v>
      </c>
      <c r="AD1649">
        <v>-1.2015241498722389E-2</v>
      </c>
      <c r="AE1649">
        <v>1.194267583492248E-2</v>
      </c>
    </row>
    <row r="1650" spans="1:31" x14ac:dyDescent="0.35">
      <c r="A1650" s="2">
        <v>32385</v>
      </c>
      <c r="B1650">
        <v>-0.9778218724343386</v>
      </c>
      <c r="C1650">
        <v>0.74418407525317631</v>
      </c>
      <c r="D1650">
        <v>1.282706861598325</v>
      </c>
      <c r="E1650">
        <v>0.89812691856562521</v>
      </c>
      <c r="F1650">
        <v>-0.25785458995882238</v>
      </c>
      <c r="G1650">
        <v>-0.187042621312726</v>
      </c>
      <c r="H1650">
        <v>0.2318771992360158</v>
      </c>
      <c r="I1650">
        <v>0.1417759456315697</v>
      </c>
      <c r="J1650">
        <v>0.16296118037237209</v>
      </c>
      <c r="K1650">
        <v>0.15830280534743571</v>
      </c>
      <c r="L1650">
        <v>-0.58037791855293397</v>
      </c>
      <c r="M1650">
        <v>-6.5165444135528452E-2</v>
      </c>
      <c r="N1650">
        <v>9.1954663760012448E-2</v>
      </c>
      <c r="O1650">
        <v>0.1746623020733879</v>
      </c>
      <c r="P1650">
        <v>0.7546389330194091</v>
      </c>
      <c r="Q1650">
        <v>0.1008880643885313</v>
      </c>
      <c r="R1650">
        <v>-0.1240644430358834</v>
      </c>
      <c r="S1650">
        <v>-2.1082476972097499E-2</v>
      </c>
      <c r="T1650">
        <v>0.1811724067621559</v>
      </c>
      <c r="U1650">
        <v>8.1050344459045159E-2</v>
      </c>
      <c r="V1650">
        <v>-0.1201581401235992</v>
      </c>
      <c r="W1650">
        <v>-8.0426153313930045E-3</v>
      </c>
      <c r="X1650">
        <v>-1.710365209250244E-2</v>
      </c>
      <c r="Y1650">
        <v>9.2062666024200726E-2</v>
      </c>
      <c r="Z1650">
        <v>-1.647414790523621E-2</v>
      </c>
      <c r="AA1650">
        <v>9.4096191326467227E-3</v>
      </c>
      <c r="AB1650">
        <v>-2.9899583941072681E-3</v>
      </c>
      <c r="AC1650">
        <v>-1.9377025718635289E-2</v>
      </c>
      <c r="AD1650">
        <v>-1.2934629436572739E-2</v>
      </c>
      <c r="AE1650">
        <v>1.14673216260829E-2</v>
      </c>
    </row>
    <row r="1651" spans="1:31" x14ac:dyDescent="0.35">
      <c r="A1651" s="2">
        <v>32386</v>
      </c>
      <c r="B1651">
        <v>-0.94524026181960552</v>
      </c>
      <c r="C1651">
        <v>0.7331773255793762</v>
      </c>
      <c r="D1651">
        <v>1.29150332825935</v>
      </c>
      <c r="E1651">
        <v>0.88816506317702137</v>
      </c>
      <c r="F1651">
        <v>-0.22915841200522941</v>
      </c>
      <c r="G1651">
        <v>-0.23125207523949451</v>
      </c>
      <c r="H1651">
        <v>0.26589101752713562</v>
      </c>
      <c r="I1651">
        <v>0.17118534743520861</v>
      </c>
      <c r="J1651">
        <v>0.20509899449247249</v>
      </c>
      <c r="K1651">
        <v>0.1244517205736225</v>
      </c>
      <c r="L1651">
        <v>-0.57169608143082307</v>
      </c>
      <c r="M1651">
        <v>-5.5691415581542537E-2</v>
      </c>
      <c r="N1651">
        <v>0.10194357527396131</v>
      </c>
      <c r="O1651">
        <v>0.1941787636033232</v>
      </c>
      <c r="P1651">
        <v>0.75540750230800291</v>
      </c>
      <c r="Q1651">
        <v>0.1067805603965528</v>
      </c>
      <c r="R1651">
        <v>-0.1086037155729805</v>
      </c>
      <c r="S1651">
        <v>-4.1218722893236533E-2</v>
      </c>
      <c r="T1651">
        <v>0.18833284672181891</v>
      </c>
      <c r="U1651">
        <v>7.1133054906753257E-2</v>
      </c>
      <c r="V1651">
        <v>-0.13517821438586591</v>
      </c>
      <c r="W1651">
        <v>-4.3517589054819991E-2</v>
      </c>
      <c r="X1651">
        <v>6.9918405783434869E-4</v>
      </c>
      <c r="Y1651">
        <v>9.4809435911836187E-2</v>
      </c>
      <c r="Z1651">
        <v>-4.5761049055400606E-3</v>
      </c>
      <c r="AA1651">
        <v>1.1606172323256369E-2</v>
      </c>
      <c r="AB1651">
        <v>-3.474118130303675E-3</v>
      </c>
      <c r="AC1651">
        <v>-2.1875222637195321E-2</v>
      </c>
      <c r="AD1651">
        <v>-1.4445229897172991E-2</v>
      </c>
      <c r="AE1651">
        <v>1.186095507213559E-2</v>
      </c>
    </row>
    <row r="1652" spans="1:31" x14ac:dyDescent="0.35">
      <c r="A1652" s="2">
        <v>32387</v>
      </c>
      <c r="B1652">
        <v>-0.97550120886004865</v>
      </c>
      <c r="C1652">
        <v>0.6983130895544809</v>
      </c>
      <c r="D1652">
        <v>1.305974781399402</v>
      </c>
      <c r="E1652">
        <v>0.93308524753229771</v>
      </c>
      <c r="F1652">
        <v>-0.19818788043788341</v>
      </c>
      <c r="G1652">
        <v>-0.22009130535590291</v>
      </c>
      <c r="H1652">
        <v>0.2134634316068876</v>
      </c>
      <c r="I1652">
        <v>0.25330553816994311</v>
      </c>
      <c r="J1652">
        <v>0.28372333536702687</v>
      </c>
      <c r="K1652">
        <v>8.2589485226583256E-2</v>
      </c>
      <c r="L1652">
        <v>-0.57628785738139998</v>
      </c>
      <c r="M1652">
        <v>-8.1716506591157895E-2</v>
      </c>
      <c r="N1652">
        <v>6.3187422572182794E-2</v>
      </c>
      <c r="O1652">
        <v>0.18725596834304839</v>
      </c>
      <c r="P1652">
        <v>0.79577070043414833</v>
      </c>
      <c r="Q1652">
        <v>9.3800836317834049E-2</v>
      </c>
      <c r="R1652">
        <v>-9.8938089491715467E-2</v>
      </c>
      <c r="S1652">
        <v>-5.3766650372779534E-3</v>
      </c>
      <c r="T1652">
        <v>0.17520990541202169</v>
      </c>
      <c r="U1652">
        <v>8.0168133634355321E-2</v>
      </c>
      <c r="V1652">
        <v>-0.14248294873951961</v>
      </c>
      <c r="W1652">
        <v>-7.0590247160731033E-3</v>
      </c>
      <c r="X1652">
        <v>-2.3583585735267209E-2</v>
      </c>
      <c r="Y1652">
        <v>0.1162595155640633</v>
      </c>
      <c r="Z1652">
        <v>-2.5383315087169388E-3</v>
      </c>
      <c r="AA1652">
        <v>2.049559951596058E-2</v>
      </c>
      <c r="AB1652">
        <v>-7.9977592658470962E-3</v>
      </c>
      <c r="AC1652">
        <v>-2.37782865773561E-2</v>
      </c>
      <c r="AD1652">
        <v>-1.500463338382552E-2</v>
      </c>
      <c r="AE1652">
        <v>9.7603727150662317E-3</v>
      </c>
    </row>
    <row r="1653" spans="1:31" x14ac:dyDescent="0.35">
      <c r="A1653" s="2">
        <v>32388</v>
      </c>
      <c r="B1653">
        <v>-1.286700562658132</v>
      </c>
      <c r="C1653">
        <v>0.11702115163152201</v>
      </c>
      <c r="D1653">
        <v>1.234206333035148</v>
      </c>
      <c r="E1653">
        <v>1.1112032796334841</v>
      </c>
      <c r="F1653">
        <v>-0.55876183800192825</v>
      </c>
      <c r="G1653">
        <v>-0.25736551189002382</v>
      </c>
      <c r="H1653">
        <v>8.7845799856489534E-2</v>
      </c>
      <c r="I1653">
        <v>7.0878429225672723E-2</v>
      </c>
      <c r="J1653">
        <v>0.12908298854815051</v>
      </c>
      <c r="K1653">
        <v>0.25335632704059208</v>
      </c>
      <c r="L1653">
        <v>-0.507367614844772</v>
      </c>
      <c r="M1653">
        <v>-0.24803546305701649</v>
      </c>
      <c r="N1653">
        <v>3.2127076579320818E-2</v>
      </c>
      <c r="O1653">
        <v>-2.74961834980786E-2</v>
      </c>
      <c r="P1653">
        <v>0.57457587317991121</v>
      </c>
      <c r="Q1653">
        <v>9.5805278349907E-2</v>
      </c>
      <c r="R1653">
        <v>-0.14800777165676979</v>
      </c>
      <c r="S1653">
        <v>5.4138533046058021E-2</v>
      </c>
      <c r="T1653">
        <v>0.172701882144772</v>
      </c>
      <c r="U1653">
        <v>6.3131991636090845E-2</v>
      </c>
      <c r="V1653">
        <v>-0.1201052007542343</v>
      </c>
      <c r="W1653">
        <v>-4.1919754434660873E-2</v>
      </c>
      <c r="X1653">
        <v>-2.432646003939179E-2</v>
      </c>
      <c r="Y1653">
        <v>6.7079154328540488E-2</v>
      </c>
      <c r="Z1653">
        <v>-7.4643228197167885E-2</v>
      </c>
      <c r="AA1653">
        <v>-1.608862511754167E-2</v>
      </c>
      <c r="AB1653">
        <v>1.9627665198418642E-2</v>
      </c>
      <c r="AC1653">
        <v>-1.3547725312537199E-2</v>
      </c>
      <c r="AD1653">
        <v>-2.6213774335384511E-3</v>
      </c>
      <c r="AE1653">
        <v>-9.4549126113014081E-3</v>
      </c>
    </row>
    <row r="1654" spans="1:31" x14ac:dyDescent="0.35">
      <c r="A1654" s="2">
        <v>32391</v>
      </c>
      <c r="B1654">
        <v>-1.3228435096036619</v>
      </c>
      <c r="C1654">
        <v>0.29032278895725239</v>
      </c>
      <c r="D1654">
        <v>0.97290877105040052</v>
      </c>
      <c r="E1654">
        <v>0.9993696682044958</v>
      </c>
      <c r="F1654">
        <v>-0.55294253377831082</v>
      </c>
      <c r="G1654">
        <v>-0.5678381056410915</v>
      </c>
      <c r="H1654">
        <v>0.18604524130130209</v>
      </c>
      <c r="I1654">
        <v>-1.037022472476175E-2</v>
      </c>
      <c r="J1654">
        <v>3.8781801135498381E-2</v>
      </c>
      <c r="K1654">
        <v>0.116515961018568</v>
      </c>
      <c r="L1654">
        <v>-0.55593532575274374</v>
      </c>
      <c r="M1654">
        <v>-0.37282010099792251</v>
      </c>
      <c r="N1654">
        <v>-4.1545038863286698E-2</v>
      </c>
      <c r="O1654">
        <v>-6.5889410857586261E-2</v>
      </c>
      <c r="P1654">
        <v>0.39429945061494398</v>
      </c>
      <c r="Q1654">
        <v>6.6368331390150817E-2</v>
      </c>
      <c r="R1654">
        <v>-0.21433455566134649</v>
      </c>
      <c r="S1654">
        <v>4.9454195572244432E-3</v>
      </c>
      <c r="T1654">
        <v>0.16533072310968841</v>
      </c>
      <c r="U1654">
        <v>4.2694806379473163E-2</v>
      </c>
      <c r="V1654">
        <v>-0.1065672598691446</v>
      </c>
      <c r="W1654">
        <v>-8.0426067606641255E-2</v>
      </c>
      <c r="X1654">
        <v>2.0192066533778322E-2</v>
      </c>
      <c r="Y1654">
        <v>6.0408294409685669E-2</v>
      </c>
      <c r="Z1654">
        <v>-9.1028978209497832E-2</v>
      </c>
      <c r="AA1654">
        <v>-2.6198916132208181E-2</v>
      </c>
      <c r="AB1654">
        <v>3.5006613572207017E-2</v>
      </c>
      <c r="AC1654">
        <v>1.198247776519739E-2</v>
      </c>
      <c r="AD1654">
        <v>-3.9602729724168336E-3</v>
      </c>
      <c r="AE1654">
        <v>4.6151287205964909E-3</v>
      </c>
    </row>
    <row r="1655" spans="1:31" x14ac:dyDescent="0.35">
      <c r="A1655" s="2">
        <v>32392</v>
      </c>
      <c r="B1655">
        <v>-1.282718545687308</v>
      </c>
      <c r="C1655">
        <v>0.28591572665249049</v>
      </c>
      <c r="D1655">
        <v>1.0012825605388009</v>
      </c>
      <c r="E1655">
        <v>0.9668791637198052</v>
      </c>
      <c r="F1655">
        <v>-0.56942635683626719</v>
      </c>
      <c r="G1655">
        <v>-0.58621264326344669</v>
      </c>
      <c r="H1655">
        <v>0.2279393105001298</v>
      </c>
      <c r="I1655">
        <v>-1.190878274022911E-2</v>
      </c>
      <c r="J1655">
        <v>2.8836652595090901E-2</v>
      </c>
      <c r="K1655">
        <v>0.13652451536734569</v>
      </c>
      <c r="L1655">
        <v>-0.5267485020038154</v>
      </c>
      <c r="M1655">
        <v>-0.35616100686377222</v>
      </c>
      <c r="N1655">
        <v>-2.9149484235332899E-2</v>
      </c>
      <c r="O1655">
        <v>-3.240146967151665E-2</v>
      </c>
      <c r="P1655">
        <v>0.34777285383645562</v>
      </c>
      <c r="Q1655">
        <v>8.2711845670223896E-2</v>
      </c>
      <c r="R1655">
        <v>-0.20839757952950219</v>
      </c>
      <c r="S1655">
        <v>-2.6364895224832837E-4</v>
      </c>
      <c r="T1655">
        <v>0.1487333879115838</v>
      </c>
      <c r="U1655">
        <v>4.9844549009916098E-2</v>
      </c>
      <c r="V1655">
        <v>-7.5825301477177448E-2</v>
      </c>
      <c r="W1655">
        <v>-5.3227148220745583E-2</v>
      </c>
      <c r="X1655">
        <v>-2.6937084947873209E-3</v>
      </c>
      <c r="Y1655">
        <v>5.6956082924659028E-2</v>
      </c>
      <c r="Z1655">
        <v>-9.4914819079232701E-2</v>
      </c>
      <c r="AA1655">
        <v>-2.5725656326959709E-2</v>
      </c>
      <c r="AB1655">
        <v>3.9586014314893683E-2</v>
      </c>
      <c r="AC1655">
        <v>9.9053404765860678E-3</v>
      </c>
      <c r="AD1655">
        <v>-7.5826063871125551E-3</v>
      </c>
      <c r="AE1655">
        <v>3.2666020841923157E-4</v>
      </c>
    </row>
    <row r="1656" spans="1:31" x14ac:dyDescent="0.35">
      <c r="A1656" s="2">
        <v>32393</v>
      </c>
      <c r="B1656">
        <v>-1.242731379212286</v>
      </c>
      <c r="C1656">
        <v>0.2019238628511556</v>
      </c>
      <c r="D1656">
        <v>1.047882001624491</v>
      </c>
      <c r="E1656">
        <v>1.0508279497389439</v>
      </c>
      <c r="F1656">
        <v>-0.66260708884686759</v>
      </c>
      <c r="G1656">
        <v>-0.40469057504024858</v>
      </c>
      <c r="H1656">
        <v>0.21848274134394599</v>
      </c>
      <c r="I1656">
        <v>-0.1051719545746047</v>
      </c>
      <c r="J1656">
        <v>0.12801207996359179</v>
      </c>
      <c r="K1656">
        <v>0.22726807572425359</v>
      </c>
      <c r="L1656">
        <v>-0.43829525839452632</v>
      </c>
      <c r="M1656">
        <v>-0.36997239547045813</v>
      </c>
      <c r="N1656">
        <v>-6.9266461208944141E-2</v>
      </c>
      <c r="O1656">
        <v>2.2869908786126219E-3</v>
      </c>
      <c r="P1656">
        <v>0.35671539490880499</v>
      </c>
      <c r="Q1656">
        <v>9.9375280818200157E-2</v>
      </c>
      <c r="R1656">
        <v>-0.21069841240946741</v>
      </c>
      <c r="S1656">
        <v>2.8231153051298122E-3</v>
      </c>
      <c r="T1656">
        <v>7.528306612507335E-2</v>
      </c>
      <c r="U1656">
        <v>1.5737093256644429E-2</v>
      </c>
      <c r="V1656">
        <v>-9.4639704167026925E-2</v>
      </c>
      <c r="W1656">
        <v>-7.6306682295778208E-2</v>
      </c>
      <c r="X1656">
        <v>-3.6445508499226948E-4</v>
      </c>
      <c r="Y1656">
        <v>5.9778321288522167E-2</v>
      </c>
      <c r="Z1656">
        <v>-8.8784124352596014E-2</v>
      </c>
      <c r="AA1656">
        <v>-2.1437381315612979E-2</v>
      </c>
      <c r="AB1656">
        <v>3.9700421899630453E-2</v>
      </c>
      <c r="AC1656">
        <v>1.309702608562914E-2</v>
      </c>
      <c r="AD1656">
        <v>-1.1573509932632861E-2</v>
      </c>
      <c r="AE1656">
        <v>-2.396162083153899E-3</v>
      </c>
    </row>
    <row r="1657" spans="1:31" x14ac:dyDescent="0.35">
      <c r="A1657" s="2">
        <v>32394</v>
      </c>
      <c r="B1657">
        <v>-1.1890277680876089</v>
      </c>
      <c r="C1657">
        <v>0.30963670293106549</v>
      </c>
      <c r="D1657">
        <v>1.0386653056999271</v>
      </c>
      <c r="E1657">
        <v>0.94743945278712105</v>
      </c>
      <c r="F1657">
        <v>-0.67507791716320042</v>
      </c>
      <c r="G1657">
        <v>-0.48826934558410062</v>
      </c>
      <c r="H1657">
        <v>0.23710146149560449</v>
      </c>
      <c r="I1657">
        <v>-0.22803269739389639</v>
      </c>
      <c r="J1657">
        <v>0.1486677014825499</v>
      </c>
      <c r="K1657">
        <v>0.2367452971842752</v>
      </c>
      <c r="L1657">
        <v>-0.38208811749922</v>
      </c>
      <c r="M1657">
        <v>-0.38989132551474082</v>
      </c>
      <c r="N1657">
        <v>-0.1024461249790334</v>
      </c>
      <c r="O1657">
        <v>5.6775017354912721E-2</v>
      </c>
      <c r="P1657">
        <v>0.36380066138518141</v>
      </c>
      <c r="Q1657">
        <v>8.414148215623346E-2</v>
      </c>
      <c r="R1657">
        <v>-0.237218327256494</v>
      </c>
      <c r="S1657">
        <v>8.6925249819403763E-3</v>
      </c>
      <c r="T1657">
        <v>3.9123832513652111E-2</v>
      </c>
      <c r="U1657">
        <v>-9.7928887876780855E-3</v>
      </c>
      <c r="V1657">
        <v>-8.8386986967559214E-2</v>
      </c>
      <c r="W1657">
        <v>-7.4271845958879562E-2</v>
      </c>
      <c r="X1657">
        <v>3.6219358975344471E-3</v>
      </c>
      <c r="Y1657">
        <v>6.2249574106530182E-2</v>
      </c>
      <c r="Z1657">
        <v>-7.9920069869103771E-2</v>
      </c>
      <c r="AA1657">
        <v>-2.1260360547936522E-2</v>
      </c>
      <c r="AB1657">
        <v>3.6206228046558632E-2</v>
      </c>
      <c r="AC1657">
        <v>1.083771200073988E-2</v>
      </c>
      <c r="AD1657">
        <v>-1.4833836416839771E-2</v>
      </c>
      <c r="AE1657">
        <v>-2.979931483861629E-3</v>
      </c>
    </row>
    <row r="1658" spans="1:31" x14ac:dyDescent="0.35">
      <c r="A1658" s="2">
        <v>32395</v>
      </c>
      <c r="B1658">
        <v>-1.147886152565726</v>
      </c>
      <c r="C1658">
        <v>0.30122516228104512</v>
      </c>
      <c r="D1658">
        <v>1.0537421541852809</v>
      </c>
      <c r="E1658">
        <v>0.9475443406867563</v>
      </c>
      <c r="F1658">
        <v>-0.68449841118861943</v>
      </c>
      <c r="G1658">
        <v>-0.49585101624576511</v>
      </c>
      <c r="H1658">
        <v>0.27056555495187218</v>
      </c>
      <c r="I1658">
        <v>-0.2378649787985693</v>
      </c>
      <c r="J1658">
        <v>0.1748980163185592</v>
      </c>
      <c r="K1658">
        <v>0.211843471454184</v>
      </c>
      <c r="L1658">
        <v>-0.38719305994775749</v>
      </c>
      <c r="M1658">
        <v>-0.4110166493355441</v>
      </c>
      <c r="N1658">
        <v>-0.1224978131453632</v>
      </c>
      <c r="O1658">
        <v>8.5112044487662519E-2</v>
      </c>
      <c r="P1658">
        <v>0.37883621110893612</v>
      </c>
      <c r="Q1658">
        <v>9.1164212588257021E-2</v>
      </c>
      <c r="R1658">
        <v>-0.24203552800708</v>
      </c>
      <c r="S1658">
        <v>-6.8292386976542092E-3</v>
      </c>
      <c r="T1658">
        <v>4.0737583848619127E-2</v>
      </c>
      <c r="U1658">
        <v>-6.6044416778920081E-3</v>
      </c>
      <c r="V1658">
        <v>-8.5701523202914423E-2</v>
      </c>
      <c r="W1658">
        <v>-7.8184015720643804E-2</v>
      </c>
      <c r="X1658">
        <v>-1.634873171362369E-3</v>
      </c>
      <c r="Y1658">
        <v>5.735392832424125E-2</v>
      </c>
      <c r="Z1658">
        <v>-7.5091192310745847E-2</v>
      </c>
      <c r="AA1658">
        <v>-2.1980594048604491E-2</v>
      </c>
      <c r="AB1658">
        <v>3.5129481132349337E-2</v>
      </c>
      <c r="AC1658">
        <v>7.2132739729077223E-3</v>
      </c>
      <c r="AD1658">
        <v>-1.730585373104911E-2</v>
      </c>
      <c r="AE1658">
        <v>-1.315244710430279E-3</v>
      </c>
    </row>
    <row r="1659" spans="1:31" x14ac:dyDescent="0.35">
      <c r="A1659" s="2">
        <v>32398</v>
      </c>
      <c r="B1659">
        <v>-1.110354526986296</v>
      </c>
      <c r="C1659">
        <v>0.26762749200373831</v>
      </c>
      <c r="D1659">
        <v>1.049097565632725</v>
      </c>
      <c r="E1659">
        <v>0.93149251845355097</v>
      </c>
      <c r="F1659">
        <v>-0.63826208599248713</v>
      </c>
      <c r="G1659">
        <v>-0.48117930732695352</v>
      </c>
      <c r="H1659">
        <v>0.30730691719963671</v>
      </c>
      <c r="I1659">
        <v>-0.1983859201774443</v>
      </c>
      <c r="J1659">
        <v>0.22765984230925601</v>
      </c>
      <c r="K1659">
        <v>0.24104015831545561</v>
      </c>
      <c r="L1659">
        <v>-0.40353871877480019</v>
      </c>
      <c r="M1659">
        <v>-0.40272823174115607</v>
      </c>
      <c r="N1659">
        <v>-8.1778843859000944E-2</v>
      </c>
      <c r="O1659">
        <v>0.12070791962955781</v>
      </c>
      <c r="P1659">
        <v>0.37006804249992697</v>
      </c>
      <c r="Q1659">
        <v>0.1101150646218557</v>
      </c>
      <c r="R1659">
        <v>-0.2304330857144993</v>
      </c>
      <c r="S1659">
        <v>-1.3269215121981429E-2</v>
      </c>
      <c r="T1659">
        <v>-1.4061321993847929E-2</v>
      </c>
      <c r="U1659">
        <v>-1.47143611691749E-2</v>
      </c>
      <c r="V1659">
        <v>-5.4667365179754811E-2</v>
      </c>
      <c r="W1659">
        <v>-2.1808710246224602E-2</v>
      </c>
      <c r="X1659">
        <v>-1.550641831498106E-2</v>
      </c>
      <c r="Y1659">
        <v>6.2083464666991897E-2</v>
      </c>
      <c r="Z1659">
        <v>-6.4125525482353438E-2</v>
      </c>
      <c r="AA1659">
        <v>-2.3317205933377549E-2</v>
      </c>
      <c r="AB1659">
        <v>3.4303824421919378E-2</v>
      </c>
      <c r="AC1659">
        <v>4.642683826986101E-3</v>
      </c>
      <c r="AD1659">
        <v>-1.8078835464172958E-2</v>
      </c>
      <c r="AE1659">
        <v>-3.651627696847199E-3</v>
      </c>
    </row>
    <row r="1660" spans="1:31" x14ac:dyDescent="0.35">
      <c r="A1660" s="2">
        <v>32399</v>
      </c>
      <c r="B1660">
        <v>-1.068279995345371</v>
      </c>
      <c r="C1660">
        <v>0.27588457161296898</v>
      </c>
      <c r="D1660">
        <v>1.0718280094691619</v>
      </c>
      <c r="E1660">
        <v>0.88975668943518393</v>
      </c>
      <c r="F1660">
        <v>-0.69343840601709084</v>
      </c>
      <c r="G1660">
        <v>-0.48334825130976922</v>
      </c>
      <c r="H1660">
        <v>0.35526556986837082</v>
      </c>
      <c r="I1660">
        <v>-0.2065574249140632</v>
      </c>
      <c r="J1660">
        <v>0.19473734552484029</v>
      </c>
      <c r="K1660">
        <v>0.24572113838029749</v>
      </c>
      <c r="L1660">
        <v>-0.40438972964957931</v>
      </c>
      <c r="M1660">
        <v>-0.3762686433338982</v>
      </c>
      <c r="N1660">
        <v>-7.4651806582408733E-2</v>
      </c>
      <c r="O1660">
        <v>0.15192779993513389</v>
      </c>
      <c r="P1660">
        <v>0.37710943286377863</v>
      </c>
      <c r="Q1660">
        <v>9.5257133889829079E-2</v>
      </c>
      <c r="R1660">
        <v>-0.2354565336848429</v>
      </c>
      <c r="S1660">
        <v>-2.1035813185244671E-2</v>
      </c>
      <c r="T1660">
        <v>-5.0202198568882077E-2</v>
      </c>
      <c r="U1660">
        <v>-2.7279762300023751E-2</v>
      </c>
      <c r="V1660">
        <v>-0.10706547179852639</v>
      </c>
      <c r="W1660">
        <v>-1.713516543718397E-2</v>
      </c>
      <c r="X1660">
        <v>-3.495727032992052E-2</v>
      </c>
      <c r="Y1660">
        <v>6.1050385963654898E-2</v>
      </c>
      <c r="Z1660">
        <v>-6.1557293240365962E-2</v>
      </c>
      <c r="AA1660">
        <v>-2.0529566028105101E-2</v>
      </c>
      <c r="AB1660">
        <v>3.1163262187949028E-2</v>
      </c>
      <c r="AC1660">
        <v>6.0140689965248644E-3</v>
      </c>
      <c r="AD1660">
        <v>-1.9145186305516919E-2</v>
      </c>
      <c r="AE1660">
        <v>-3.3269818489235349E-3</v>
      </c>
    </row>
    <row r="1661" spans="1:31" x14ac:dyDescent="0.35">
      <c r="A1661" s="2">
        <v>32400</v>
      </c>
      <c r="B1661">
        <v>-1.046408195903834</v>
      </c>
      <c r="C1661">
        <v>0.22489222015628621</v>
      </c>
      <c r="D1661">
        <v>1.090564875193637</v>
      </c>
      <c r="E1661">
        <v>0.83095632080909232</v>
      </c>
      <c r="F1661">
        <v>-0.73237200923765067</v>
      </c>
      <c r="G1661">
        <v>-0.5614951106727325</v>
      </c>
      <c r="H1661">
        <v>0.39005970786648081</v>
      </c>
      <c r="I1661">
        <v>-0.21543743853611161</v>
      </c>
      <c r="J1661">
        <v>0.18799660430164339</v>
      </c>
      <c r="K1661">
        <v>0.2284833918914396</v>
      </c>
      <c r="L1661">
        <v>-0.40315918115926069</v>
      </c>
      <c r="M1661">
        <v>-0.35165191376630978</v>
      </c>
      <c r="N1661">
        <v>-9.2954893507805669E-2</v>
      </c>
      <c r="O1661">
        <v>0.15806347708506699</v>
      </c>
      <c r="P1661">
        <v>0.29994270553758051</v>
      </c>
      <c r="Q1661">
        <v>8.8666205195949713E-2</v>
      </c>
      <c r="R1661">
        <v>-0.22838165525428919</v>
      </c>
      <c r="S1661">
        <v>-4.8310882265010742E-2</v>
      </c>
      <c r="T1661">
        <v>-2.1781885418880161E-2</v>
      </c>
      <c r="U1661">
        <v>2.6984641649215671E-3</v>
      </c>
      <c r="V1661">
        <v>-9.5031266606564968E-2</v>
      </c>
      <c r="W1661">
        <v>-2.6843514070716761E-2</v>
      </c>
      <c r="X1661">
        <v>-9.8767513937805546E-3</v>
      </c>
      <c r="Y1661">
        <v>5.6126889098881499E-2</v>
      </c>
      <c r="Z1661">
        <v>-4.9861547679580613E-2</v>
      </c>
      <c r="AA1661">
        <v>-1.5678503935504771E-2</v>
      </c>
      <c r="AB1661">
        <v>2.5511865711979911E-2</v>
      </c>
      <c r="AC1661">
        <v>4.1718173127328496E-3</v>
      </c>
      <c r="AD1661">
        <v>-1.8305567856778629E-2</v>
      </c>
      <c r="AE1661">
        <v>-3.3531316502102799E-4</v>
      </c>
    </row>
    <row r="1662" spans="1:31" x14ac:dyDescent="0.35">
      <c r="A1662" s="2">
        <v>32401</v>
      </c>
      <c r="B1662">
        <v>-1.007155989487803</v>
      </c>
      <c r="C1662">
        <v>0.19665297350661981</v>
      </c>
      <c r="D1662">
        <v>1.121860364680985</v>
      </c>
      <c r="E1662">
        <v>0.84501863966591573</v>
      </c>
      <c r="F1662">
        <v>-0.76367865274366764</v>
      </c>
      <c r="G1662">
        <v>-0.52345537802034181</v>
      </c>
      <c r="H1662">
        <v>0.4158649983911033</v>
      </c>
      <c r="I1662">
        <v>-0.20892743151541401</v>
      </c>
      <c r="J1662">
        <v>0.21110397165465139</v>
      </c>
      <c r="K1662">
        <v>0.21757418785890531</v>
      </c>
      <c r="L1662">
        <v>-0.39513752120811507</v>
      </c>
      <c r="M1662">
        <v>-0.35713590210996687</v>
      </c>
      <c r="N1662">
        <v>-6.6363853156819336E-2</v>
      </c>
      <c r="O1662">
        <v>0.17899455299585479</v>
      </c>
      <c r="P1662">
        <v>0.34195234635567873</v>
      </c>
      <c r="Q1662">
        <v>9.564468681068497E-2</v>
      </c>
      <c r="R1662">
        <v>-0.21658654216923251</v>
      </c>
      <c r="S1662">
        <v>-6.5250000438864392E-2</v>
      </c>
      <c r="T1662">
        <v>2.2011601814556369E-2</v>
      </c>
      <c r="U1662">
        <v>1.185458358915932E-2</v>
      </c>
      <c r="V1662">
        <v>-0.1051868207251032</v>
      </c>
      <c r="W1662">
        <v>-2.505185761710654E-2</v>
      </c>
      <c r="X1662">
        <v>1.3323306412691201E-2</v>
      </c>
      <c r="Y1662">
        <v>6.0978565140464673E-2</v>
      </c>
      <c r="Z1662">
        <v>-3.6955470564929829E-2</v>
      </c>
      <c r="AA1662">
        <v>-9.0850479798748104E-3</v>
      </c>
      <c r="AB1662">
        <v>2.3627071389544771E-2</v>
      </c>
      <c r="AC1662">
        <v>2.0508533193760729E-3</v>
      </c>
      <c r="AD1662">
        <v>-2.1878649736271259E-2</v>
      </c>
      <c r="AE1662">
        <v>1.908398330315892E-3</v>
      </c>
    </row>
    <row r="1663" spans="1:31" x14ac:dyDescent="0.35">
      <c r="A1663" s="2">
        <v>32402</v>
      </c>
      <c r="B1663">
        <v>-0.98293685648406603</v>
      </c>
      <c r="C1663">
        <v>0.63502510290899972</v>
      </c>
      <c r="D1663">
        <v>0.91179082428335168</v>
      </c>
      <c r="E1663">
        <v>0.32832721901894429</v>
      </c>
      <c r="F1663">
        <v>-0.36267697115130348</v>
      </c>
      <c r="G1663">
        <v>-1.142397885431286</v>
      </c>
      <c r="H1663">
        <v>0.58725866371226743</v>
      </c>
      <c r="I1663">
        <v>0.18384862677068059</v>
      </c>
      <c r="J1663">
        <v>-6.5424545228231795E-2</v>
      </c>
      <c r="K1663">
        <v>-7.0618806904201067E-4</v>
      </c>
      <c r="L1663">
        <v>-0.59929106141465893</v>
      </c>
      <c r="M1663">
        <v>-0.2328455849816379</v>
      </c>
      <c r="N1663">
        <v>-1.089867133101266E-2</v>
      </c>
      <c r="O1663">
        <v>0.12971393086373709</v>
      </c>
      <c r="P1663">
        <v>0.33065716742725831</v>
      </c>
      <c r="Q1663">
        <v>0.1040472243579595</v>
      </c>
      <c r="R1663">
        <v>-0.17244217189944391</v>
      </c>
      <c r="S1663">
        <v>-9.3023326162578912E-2</v>
      </c>
      <c r="T1663">
        <v>-9.0353738703801409E-2</v>
      </c>
      <c r="U1663">
        <v>9.4071107895770667E-2</v>
      </c>
      <c r="V1663">
        <v>-6.7887743714559856E-2</v>
      </c>
      <c r="W1663">
        <v>1.829399213385443E-2</v>
      </c>
      <c r="X1663">
        <v>3.7792683150619677E-2</v>
      </c>
      <c r="Y1663">
        <v>6.8176734279170592E-2</v>
      </c>
      <c r="Z1663">
        <v>-4.4804769282536051E-2</v>
      </c>
      <c r="AA1663">
        <v>-1.685862137700146E-4</v>
      </c>
      <c r="AB1663">
        <v>2.1730380776475731E-2</v>
      </c>
      <c r="AC1663">
        <v>1.399106748478906E-3</v>
      </c>
      <c r="AD1663">
        <v>-2.427650216983342E-2</v>
      </c>
      <c r="AE1663">
        <v>2.102909912599061E-3</v>
      </c>
    </row>
    <row r="1664" spans="1:31" x14ac:dyDescent="0.35">
      <c r="A1664" s="2">
        <v>32405</v>
      </c>
      <c r="B1664">
        <v>-0.98043617851378384</v>
      </c>
      <c r="C1664">
        <v>0.241521085315752</v>
      </c>
      <c r="D1664">
        <v>1.117615559270142</v>
      </c>
      <c r="E1664">
        <v>0.77168815754541853</v>
      </c>
      <c r="F1664">
        <v>-0.64476968736783202</v>
      </c>
      <c r="G1664">
        <v>-0.53807769027417363</v>
      </c>
      <c r="H1664">
        <v>0.43455293123694388</v>
      </c>
      <c r="I1664">
        <v>-9.2086354379400923E-2</v>
      </c>
      <c r="J1664">
        <v>0.21584140338663271</v>
      </c>
      <c r="K1664">
        <v>0.29239267091929533</v>
      </c>
      <c r="L1664">
        <v>-0.39535987867912542</v>
      </c>
      <c r="M1664">
        <v>-0.24341413626070241</v>
      </c>
      <c r="N1664">
        <v>1.6737240565281621E-2</v>
      </c>
      <c r="O1664">
        <v>0.14873585690826641</v>
      </c>
      <c r="P1664">
        <v>0.31666098445524171</v>
      </c>
      <c r="Q1664">
        <v>0.1219099054405144</v>
      </c>
      <c r="R1664">
        <v>-0.1299732249817086</v>
      </c>
      <c r="S1664">
        <v>-0.122003146774864</v>
      </c>
      <c r="T1664">
        <v>-0.14460998444676521</v>
      </c>
      <c r="U1664">
        <v>0.17550966352212999</v>
      </c>
      <c r="V1664">
        <v>-2.4812081761133292E-2</v>
      </c>
      <c r="W1664">
        <v>4.4006838199982863E-2</v>
      </c>
      <c r="X1664">
        <v>7.6835973264707882E-2</v>
      </c>
      <c r="Y1664">
        <v>7.5617770908301379E-2</v>
      </c>
      <c r="Z1664">
        <v>-2.8106731900833581E-2</v>
      </c>
      <c r="AA1664">
        <v>2.235052195007043E-3</v>
      </c>
      <c r="AB1664">
        <v>1.586406030636529E-2</v>
      </c>
      <c r="AC1664">
        <v>4.0974197207314014E-3</v>
      </c>
      <c r="AD1664">
        <v>-2.388103940743776E-2</v>
      </c>
      <c r="AE1664">
        <v>1.9583757561896509E-3</v>
      </c>
    </row>
    <row r="1665" spans="1:31" x14ac:dyDescent="0.35">
      <c r="A1665" s="2">
        <v>32406</v>
      </c>
      <c r="B1665">
        <v>-0.93440352240334457</v>
      </c>
      <c r="C1665">
        <v>0.20738793446403461</v>
      </c>
      <c r="D1665">
        <v>1.134278637848386</v>
      </c>
      <c r="E1665">
        <v>0.72246362632319328</v>
      </c>
      <c r="F1665">
        <v>-0.67087539748246816</v>
      </c>
      <c r="G1665">
        <v>-0.57459426608696873</v>
      </c>
      <c r="H1665">
        <v>0.48962837515723012</v>
      </c>
      <c r="I1665">
        <v>-0.12377474500592631</v>
      </c>
      <c r="J1665">
        <v>0.22591789269532089</v>
      </c>
      <c r="K1665">
        <v>0.34425220532748468</v>
      </c>
      <c r="L1665">
        <v>-0.31556453315945748</v>
      </c>
      <c r="M1665">
        <v>-0.25101550701538528</v>
      </c>
      <c r="N1665">
        <v>2.597768194960761E-2</v>
      </c>
      <c r="O1665">
        <v>0.18410582586179691</v>
      </c>
      <c r="P1665">
        <v>0.32794361763332058</v>
      </c>
      <c r="Q1665">
        <v>9.9346913684962498E-2</v>
      </c>
      <c r="R1665">
        <v>-0.15156070071724451</v>
      </c>
      <c r="S1665">
        <v>-0.1200569067715415</v>
      </c>
      <c r="T1665">
        <v>-0.19855671657553001</v>
      </c>
      <c r="U1665">
        <v>0.1289385879053061</v>
      </c>
      <c r="V1665">
        <v>5.5090010611064137E-3</v>
      </c>
      <c r="W1665">
        <v>4.7498796897860247E-2</v>
      </c>
      <c r="X1665">
        <v>7.0335949919049262E-2</v>
      </c>
      <c r="Y1665">
        <v>7.5263270234078958E-2</v>
      </c>
      <c r="Z1665">
        <v>-2.4461381713021479E-2</v>
      </c>
      <c r="AA1665">
        <v>7.1494368600574076E-3</v>
      </c>
      <c r="AB1665">
        <v>1.146815583034186E-2</v>
      </c>
      <c r="AC1665">
        <v>3.283322082699016E-3</v>
      </c>
      <c r="AD1665">
        <v>-2.5238440070040839E-2</v>
      </c>
      <c r="AE1665">
        <v>4.9623195574935858E-3</v>
      </c>
    </row>
    <row r="1666" spans="1:31" x14ac:dyDescent="0.35">
      <c r="A1666" s="2">
        <v>32407</v>
      </c>
      <c r="B1666">
        <v>-0.88465995943113995</v>
      </c>
      <c r="C1666">
        <v>0.16525732818966471</v>
      </c>
      <c r="D1666">
        <v>1.1336668699497321</v>
      </c>
      <c r="E1666">
        <v>0.68094977422342318</v>
      </c>
      <c r="F1666">
        <v>-0.65883595445010457</v>
      </c>
      <c r="G1666">
        <v>-0.58046352314418792</v>
      </c>
      <c r="H1666">
        <v>0.53246110232705368</v>
      </c>
      <c r="I1666">
        <v>-0.1441016851110162</v>
      </c>
      <c r="J1666">
        <v>0.25860032111060582</v>
      </c>
      <c r="K1666">
        <v>0.35544963268541713</v>
      </c>
      <c r="L1666">
        <v>-0.37285911573403552</v>
      </c>
      <c r="M1666">
        <v>-0.25416798981993072</v>
      </c>
      <c r="N1666">
        <v>2.1268751283718381E-2</v>
      </c>
      <c r="O1666">
        <v>0.22486364817739471</v>
      </c>
      <c r="P1666">
        <v>0.34766054348508191</v>
      </c>
      <c r="Q1666">
        <v>0.13698439508904561</v>
      </c>
      <c r="R1666">
        <v>-0.13441529650373971</v>
      </c>
      <c r="S1666">
        <v>-0.12917125083171591</v>
      </c>
      <c r="T1666">
        <v>-0.17264972659093569</v>
      </c>
      <c r="U1666">
        <v>0.1201643639855874</v>
      </c>
      <c r="V1666">
        <v>-1.7990645929273252E-2</v>
      </c>
      <c r="W1666">
        <v>3.4121223207234902E-2</v>
      </c>
      <c r="X1666">
        <v>5.4835772871199333E-2</v>
      </c>
      <c r="Y1666">
        <v>7.076316835652989E-2</v>
      </c>
      <c r="Z1666">
        <v>-6.7754962793821526E-3</v>
      </c>
      <c r="AA1666">
        <v>5.2680915622782881E-3</v>
      </c>
      <c r="AB1666">
        <v>9.7548688216431978E-3</v>
      </c>
      <c r="AC1666">
        <v>7.1274534586747548E-4</v>
      </c>
      <c r="AD1666">
        <v>-2.596865171224769E-2</v>
      </c>
      <c r="AE1666">
        <v>8.5790910928553975E-3</v>
      </c>
    </row>
    <row r="1667" spans="1:31" x14ac:dyDescent="0.35">
      <c r="A1667" s="2">
        <v>32408</v>
      </c>
      <c r="B1667">
        <v>-0.86202016919956481</v>
      </c>
      <c r="C1667">
        <v>-6.0015995105778409E-2</v>
      </c>
      <c r="D1667">
        <v>1.1989333483957769</v>
      </c>
      <c r="E1667">
        <v>0.80819003502637743</v>
      </c>
      <c r="F1667">
        <v>-0.70851841016696981</v>
      </c>
      <c r="G1667">
        <v>-0.47871176198340493</v>
      </c>
      <c r="H1667">
        <v>0.58116763126413029</v>
      </c>
      <c r="I1667">
        <v>-9.1570564329014364E-2</v>
      </c>
      <c r="J1667">
        <v>0.31051259989916691</v>
      </c>
      <c r="K1667">
        <v>0.36605435655334301</v>
      </c>
      <c r="L1667">
        <v>-0.40498281022771743</v>
      </c>
      <c r="M1667">
        <v>-0.20840124137347771</v>
      </c>
      <c r="N1667">
        <v>2.6389777760369229E-2</v>
      </c>
      <c r="O1667">
        <v>0.23206908688409919</v>
      </c>
      <c r="P1667">
        <v>0.22681766755892849</v>
      </c>
      <c r="Q1667">
        <v>0.13609872903633841</v>
      </c>
      <c r="R1667">
        <v>-0.147203388537577</v>
      </c>
      <c r="S1667">
        <v>-0.15927565818839259</v>
      </c>
      <c r="T1667">
        <v>-0.13752022297743291</v>
      </c>
      <c r="U1667">
        <v>0.10834750860624361</v>
      </c>
      <c r="V1667">
        <v>-8.0701057614590288E-3</v>
      </c>
      <c r="W1667">
        <v>9.3932137878931524E-2</v>
      </c>
      <c r="X1667">
        <v>5.7816711975043858E-2</v>
      </c>
      <c r="Y1667">
        <v>6.9779146899909772E-2</v>
      </c>
      <c r="Z1667">
        <v>8.896882802954819E-3</v>
      </c>
      <c r="AA1667">
        <v>2.0388128691686E-3</v>
      </c>
      <c r="AB1667">
        <v>7.3197049542027496E-3</v>
      </c>
      <c r="AC1667">
        <v>-1.3385617116201619E-3</v>
      </c>
      <c r="AD1667">
        <v>-2.3211188873996719E-2</v>
      </c>
      <c r="AE1667">
        <v>1.018501334143438E-2</v>
      </c>
    </row>
    <row r="1668" spans="1:31" x14ac:dyDescent="0.35">
      <c r="A1668" s="2">
        <v>32409</v>
      </c>
      <c r="B1668">
        <v>-0.81575720019165832</v>
      </c>
      <c r="C1668">
        <v>-0.10344350082293199</v>
      </c>
      <c r="D1668">
        <v>1.212324338438052</v>
      </c>
      <c r="E1668">
        <v>0.76609203994337693</v>
      </c>
      <c r="F1668">
        <v>-0.71966071772036322</v>
      </c>
      <c r="G1668">
        <v>-0.52791655432496853</v>
      </c>
      <c r="H1668">
        <v>0.63213929963622528</v>
      </c>
      <c r="I1668">
        <v>-0.11317262837914591</v>
      </c>
      <c r="J1668">
        <v>0.35082670502602692</v>
      </c>
      <c r="K1668">
        <v>0.39532557033581911</v>
      </c>
      <c r="L1668">
        <v>-0.31183511140164782</v>
      </c>
      <c r="M1668">
        <v>-0.20605532303104851</v>
      </c>
      <c r="N1668">
        <v>1.6019758374747981E-2</v>
      </c>
      <c r="O1668">
        <v>0.26802190522938563</v>
      </c>
      <c r="P1668">
        <v>0.10629782805801161</v>
      </c>
      <c r="Q1668">
        <v>0.15174835872975401</v>
      </c>
      <c r="R1668">
        <v>-0.1248870978676265</v>
      </c>
      <c r="S1668">
        <v>-0.1871674112635231</v>
      </c>
      <c r="T1668">
        <v>-0.18723156421299811</v>
      </c>
      <c r="U1668">
        <v>0.1311681543123166</v>
      </c>
      <c r="V1668">
        <v>1.9251176027643771E-2</v>
      </c>
      <c r="W1668">
        <v>7.3472599990018622E-2</v>
      </c>
      <c r="X1668">
        <v>9.336850328177615E-2</v>
      </c>
      <c r="Y1668">
        <v>6.9145858690854947E-2</v>
      </c>
      <c r="Z1668">
        <v>2.8629809343166251E-2</v>
      </c>
      <c r="AA1668">
        <v>7.176459593257912E-3</v>
      </c>
      <c r="AB1668">
        <v>7.4251330079487077E-4</v>
      </c>
      <c r="AC1668">
        <v>-7.8979247975033103E-4</v>
      </c>
      <c r="AD1668">
        <v>-2.2513486450733481E-2</v>
      </c>
      <c r="AE1668">
        <v>1.2755960181668391E-2</v>
      </c>
    </row>
    <row r="1669" spans="1:31" x14ac:dyDescent="0.35">
      <c r="A1669" s="2">
        <v>32412</v>
      </c>
      <c r="B1669">
        <v>-0.78108788920606875</v>
      </c>
      <c r="C1669">
        <v>-0.18866072650171159</v>
      </c>
      <c r="D1669">
        <v>1.231920450715801</v>
      </c>
      <c r="E1669">
        <v>0.7942894006190383</v>
      </c>
      <c r="F1669">
        <v>-0.68826264808769833</v>
      </c>
      <c r="G1669">
        <v>-0.5307667655674394</v>
      </c>
      <c r="H1669">
        <v>0.68368723384515617</v>
      </c>
      <c r="I1669">
        <v>-6.7413309455976705E-2</v>
      </c>
      <c r="J1669">
        <v>0.40062405209752072</v>
      </c>
      <c r="K1669">
        <v>0.40745462280025962</v>
      </c>
      <c r="L1669">
        <v>-0.27179208343524092</v>
      </c>
      <c r="M1669">
        <v>-0.2341433161230401</v>
      </c>
      <c r="N1669">
        <v>1.9967096094335189E-2</v>
      </c>
      <c r="O1669">
        <v>0.29286539972080849</v>
      </c>
      <c r="P1669">
        <v>7.398629895200394E-2</v>
      </c>
      <c r="Q1669">
        <v>0.14086781633336859</v>
      </c>
      <c r="R1669">
        <v>-0.13027102111438421</v>
      </c>
      <c r="S1669">
        <v>-0.19848460331387699</v>
      </c>
      <c r="T1669">
        <v>-0.18108168525813301</v>
      </c>
      <c r="U1669">
        <v>0.12656443459226011</v>
      </c>
      <c r="V1669">
        <v>1.667745861184407E-3</v>
      </c>
      <c r="W1669">
        <v>8.939887888458313E-2</v>
      </c>
      <c r="X1669">
        <v>5.4401225374429277E-2</v>
      </c>
      <c r="Y1669">
        <v>6.3429375359986315E-2</v>
      </c>
      <c r="Z1669">
        <v>2.9120682120290259E-2</v>
      </c>
      <c r="AA1669">
        <v>7.1027653505818852E-3</v>
      </c>
      <c r="AB1669">
        <v>1.719483977997673E-3</v>
      </c>
      <c r="AC1669">
        <v>-3.0067123943611699E-3</v>
      </c>
      <c r="AD1669">
        <v>-2.1501858781274009E-2</v>
      </c>
      <c r="AE1669">
        <v>1.482139079581162E-2</v>
      </c>
    </row>
    <row r="1670" spans="1:31" x14ac:dyDescent="0.35">
      <c r="A1670" s="2">
        <v>32413</v>
      </c>
      <c r="B1670">
        <v>-0.74539762996135495</v>
      </c>
      <c r="C1670">
        <v>-0.23325878122314389</v>
      </c>
      <c r="D1670">
        <v>1.2212555411152819</v>
      </c>
      <c r="E1670">
        <v>0.80253842561762823</v>
      </c>
      <c r="F1670">
        <v>-0.63526339231275586</v>
      </c>
      <c r="G1670">
        <v>-0.53059733508616924</v>
      </c>
      <c r="H1670">
        <v>0.72061320542098206</v>
      </c>
      <c r="I1670">
        <v>-4.1620099294703804E-3</v>
      </c>
      <c r="J1670">
        <v>0.49451994463349058</v>
      </c>
      <c r="K1670">
        <v>0.43294277903687212</v>
      </c>
      <c r="L1670">
        <v>-0.2363810575694307</v>
      </c>
      <c r="M1670">
        <v>-0.24637614355752541</v>
      </c>
      <c r="N1670">
        <v>4.8370641686695678E-2</v>
      </c>
      <c r="O1670">
        <v>0.28450252753924488</v>
      </c>
      <c r="P1670">
        <v>4.9450466620185242E-2</v>
      </c>
      <c r="Q1670">
        <v>0.1082150287361911</v>
      </c>
      <c r="R1670">
        <v>-0.1053247712283691</v>
      </c>
      <c r="S1670">
        <v>-0.25585159187208639</v>
      </c>
      <c r="T1670">
        <v>-0.1785714063430362</v>
      </c>
      <c r="U1670">
        <v>0.1464035043807716</v>
      </c>
      <c r="V1670">
        <v>-2.623933414657836E-2</v>
      </c>
      <c r="W1670">
        <v>8.0564911273253326E-2</v>
      </c>
      <c r="X1670">
        <v>4.5819940703305008E-2</v>
      </c>
      <c r="Y1670">
        <v>5.4334512328089342E-2</v>
      </c>
      <c r="Z1670">
        <v>3.348906051375964E-2</v>
      </c>
      <c r="AA1670">
        <v>6.4644252670430077E-3</v>
      </c>
      <c r="AB1670">
        <v>4.3456431271899371E-3</v>
      </c>
      <c r="AC1670">
        <v>-4.4383768918445756E-3</v>
      </c>
      <c r="AD1670">
        <v>-2.2561198835279631E-2</v>
      </c>
      <c r="AE1670">
        <v>1.5706716259172339E-2</v>
      </c>
    </row>
    <row r="1671" spans="1:31" x14ac:dyDescent="0.35">
      <c r="A1671" s="2">
        <v>32414</v>
      </c>
      <c r="B1671">
        <v>-0.703477293502906</v>
      </c>
      <c r="C1671">
        <v>-0.22847799026169149</v>
      </c>
      <c r="D1671">
        <v>1.199610486836221</v>
      </c>
      <c r="E1671">
        <v>0.73359768008161197</v>
      </c>
      <c r="F1671">
        <v>-0.59873219095215946</v>
      </c>
      <c r="G1671">
        <v>-0.61577469532032303</v>
      </c>
      <c r="H1671">
        <v>0.79090254349842071</v>
      </c>
      <c r="I1671">
        <v>4.6253862889080809E-2</v>
      </c>
      <c r="J1671">
        <v>0.48931684197764053</v>
      </c>
      <c r="K1671">
        <v>0.41049481953756889</v>
      </c>
      <c r="L1671">
        <v>-0.23269181586088031</v>
      </c>
      <c r="M1671">
        <v>-0.23771120436190121</v>
      </c>
      <c r="N1671">
        <v>5.8724133607763088E-2</v>
      </c>
      <c r="O1671">
        <v>0.31564678224718029</v>
      </c>
      <c r="P1671">
        <v>1.7822168152173579E-3</v>
      </c>
      <c r="Q1671">
        <v>0.13014831887331241</v>
      </c>
      <c r="R1671">
        <v>-0.11315895285612031</v>
      </c>
      <c r="S1671">
        <v>-0.25353499554134301</v>
      </c>
      <c r="T1671">
        <v>-0.1894299767912821</v>
      </c>
      <c r="U1671">
        <v>0.126519156777921</v>
      </c>
      <c r="V1671">
        <v>-2.3570434384390011E-2</v>
      </c>
      <c r="W1671">
        <v>9.3636116673919648E-2</v>
      </c>
      <c r="X1671">
        <v>3.6849377784420788E-2</v>
      </c>
      <c r="Y1671">
        <v>6.0430047667857902E-2</v>
      </c>
      <c r="Z1671">
        <v>3.5484941923269862E-2</v>
      </c>
      <c r="AA1671">
        <v>1.143498743596053E-2</v>
      </c>
      <c r="AB1671">
        <v>5.1882453933353159E-3</v>
      </c>
      <c r="AC1671">
        <v>-2.5472955626417312E-3</v>
      </c>
      <c r="AD1671">
        <v>-2.675677593736972E-2</v>
      </c>
      <c r="AE1671">
        <v>1.8532956670506619E-2</v>
      </c>
    </row>
    <row r="1672" spans="1:31" x14ac:dyDescent="0.35">
      <c r="A1672" s="2">
        <v>32415</v>
      </c>
      <c r="B1672">
        <v>-0.78654085329528267</v>
      </c>
      <c r="C1672">
        <v>-0.31450208155521397</v>
      </c>
      <c r="D1672">
        <v>1.286700081149647</v>
      </c>
      <c r="E1672">
        <v>0.79162691700579313</v>
      </c>
      <c r="F1672">
        <v>-0.70555222546122898</v>
      </c>
      <c r="G1672">
        <v>-0.56354756380833482</v>
      </c>
      <c r="H1672">
        <v>0.66582096521452738</v>
      </c>
      <c r="I1672">
        <v>-2.88190566702669E-2</v>
      </c>
      <c r="J1672">
        <v>0.43200471400497809</v>
      </c>
      <c r="K1672">
        <v>0.45564512434043691</v>
      </c>
      <c r="L1672">
        <v>-0.14858159612433119</v>
      </c>
      <c r="M1672">
        <v>-0.27710295777311927</v>
      </c>
      <c r="N1672">
        <v>5.0670929757472949E-2</v>
      </c>
      <c r="O1672">
        <v>0.31188796384494449</v>
      </c>
      <c r="P1672">
        <v>-2.0040931769137321E-2</v>
      </c>
      <c r="Q1672">
        <v>0.11807299933187999</v>
      </c>
      <c r="R1672">
        <v>-9.9768352850411107E-2</v>
      </c>
      <c r="S1672">
        <v>-0.14769256162346669</v>
      </c>
      <c r="T1672">
        <v>-0.1649664977312687</v>
      </c>
      <c r="U1672">
        <v>0.1044764142945168</v>
      </c>
      <c r="V1672">
        <v>-3.1862940925282857E-2</v>
      </c>
      <c r="W1672">
        <v>7.9600347363584054E-2</v>
      </c>
      <c r="X1672">
        <v>2.4850428436118031E-2</v>
      </c>
      <c r="Y1672">
        <v>8.0341516378833758E-2</v>
      </c>
      <c r="Z1672">
        <v>2.0029382052464972E-2</v>
      </c>
      <c r="AA1672">
        <v>2.5934998385480329E-2</v>
      </c>
      <c r="AB1672">
        <v>2.5308814645422749E-3</v>
      </c>
      <c r="AC1672">
        <v>-4.3220149401362639E-3</v>
      </c>
      <c r="AD1672">
        <v>-2.687061756973752E-2</v>
      </c>
      <c r="AE1672">
        <v>1.6328101557336029E-2</v>
      </c>
    </row>
    <row r="1673" spans="1:31" x14ac:dyDescent="0.35">
      <c r="A1673" s="2">
        <v>32416</v>
      </c>
      <c r="B1673">
        <v>-0.75124885209862236</v>
      </c>
      <c r="C1673">
        <v>-0.28877920515946109</v>
      </c>
      <c r="D1673">
        <v>1.23153915531682</v>
      </c>
      <c r="E1673">
        <v>0.73908967091906397</v>
      </c>
      <c r="F1673">
        <v>-0.74724892821847655</v>
      </c>
      <c r="G1673">
        <v>-0.59975586994876073</v>
      </c>
      <c r="H1673">
        <v>0.7156070613626514</v>
      </c>
      <c r="I1673">
        <v>1.899265824054773E-3</v>
      </c>
      <c r="J1673">
        <v>0.47332102162584833</v>
      </c>
      <c r="K1673">
        <v>0.39693417959758642</v>
      </c>
      <c r="L1673">
        <v>-0.1512449211815878</v>
      </c>
      <c r="M1673">
        <v>-0.33502446773058608</v>
      </c>
      <c r="N1673">
        <v>8.2853791596754663E-3</v>
      </c>
      <c r="O1673">
        <v>0.33858061262835382</v>
      </c>
      <c r="P1673">
        <v>-4.0865591474331303E-2</v>
      </c>
      <c r="Q1673">
        <v>0.14510889262511001</v>
      </c>
      <c r="R1673">
        <v>-8.9827345383066137E-2</v>
      </c>
      <c r="S1673">
        <v>-0.15850666724342569</v>
      </c>
      <c r="T1673">
        <v>-0.2238331038134968</v>
      </c>
      <c r="U1673">
        <v>8.8527244214741577E-2</v>
      </c>
      <c r="V1673">
        <v>-3.0731642173440259E-2</v>
      </c>
      <c r="W1673">
        <v>3.7729333808673257E-2</v>
      </c>
      <c r="X1673">
        <v>1.0771773584737779E-2</v>
      </c>
      <c r="Y1673">
        <v>7.5611408829584892E-2</v>
      </c>
      <c r="Z1673">
        <v>2.2137399279967069E-2</v>
      </c>
      <c r="AA1673">
        <v>2.2885144403664029E-2</v>
      </c>
      <c r="AB1673">
        <v>7.2597559202377329E-3</v>
      </c>
      <c r="AC1673">
        <v>-3.1879960827624581E-3</v>
      </c>
      <c r="AD1673">
        <v>-2.716274724285787E-2</v>
      </c>
      <c r="AE1673">
        <v>1.6757157609098149E-2</v>
      </c>
    </row>
    <row r="1674" spans="1:31" x14ac:dyDescent="0.35">
      <c r="A1674" s="2">
        <v>32419</v>
      </c>
      <c r="B1674">
        <v>-0.68722543155804583</v>
      </c>
      <c r="C1674">
        <v>0.29569990523834339</v>
      </c>
      <c r="D1674">
        <v>0.93072341456543717</v>
      </c>
      <c r="E1674">
        <v>0.30738609512563059</v>
      </c>
      <c r="F1674">
        <v>-0.45382778936563911</v>
      </c>
      <c r="G1674">
        <v>-0.8977821942202201</v>
      </c>
      <c r="H1674">
        <v>0.7620500309072602</v>
      </c>
      <c r="I1674">
        <v>-4.6248217142054342E-2</v>
      </c>
      <c r="J1674">
        <v>0.57813336539392568</v>
      </c>
      <c r="K1674">
        <v>0.55583639706673804</v>
      </c>
      <c r="L1674">
        <v>0.22147896117973101</v>
      </c>
      <c r="M1674">
        <v>-0.44924921491187281</v>
      </c>
      <c r="N1674">
        <v>-4.4599131037663123E-2</v>
      </c>
      <c r="O1674">
        <v>0.26384323255094771</v>
      </c>
      <c r="P1674">
        <v>9.3888814874942092E-2</v>
      </c>
      <c r="Q1674">
        <v>0.1918597365174364</v>
      </c>
      <c r="R1674">
        <v>-0.13018126190252291</v>
      </c>
      <c r="S1674">
        <v>-0.20374196852790319</v>
      </c>
      <c r="T1674">
        <v>-8.0656062549685048E-2</v>
      </c>
      <c r="U1674">
        <v>9.7003075042208856E-2</v>
      </c>
      <c r="V1674">
        <v>-7.5507378226651309E-2</v>
      </c>
      <c r="W1674">
        <v>-2.1298939309170799E-2</v>
      </c>
      <c r="X1674">
        <v>-9.6874019840061847E-4</v>
      </c>
      <c r="Y1674">
        <v>6.795203198677835E-2</v>
      </c>
      <c r="Z1674">
        <v>1.359946590997695E-2</v>
      </c>
      <c r="AA1674">
        <v>1.928534482144428E-2</v>
      </c>
      <c r="AB1674">
        <v>1.7018307467930389E-2</v>
      </c>
      <c r="AC1674">
        <v>1.0820433360103369E-3</v>
      </c>
      <c r="AD1674">
        <v>-2.95162248971713E-2</v>
      </c>
      <c r="AE1674">
        <v>2.100372563188287E-2</v>
      </c>
    </row>
    <row r="1675" spans="1:31" x14ac:dyDescent="0.35">
      <c r="A1675" s="2">
        <v>32420</v>
      </c>
      <c r="B1675">
        <v>-0.65854150725020255</v>
      </c>
      <c r="C1675">
        <v>3.535332976429012E-2</v>
      </c>
      <c r="D1675">
        <v>1.0429038030969791</v>
      </c>
      <c r="E1675">
        <v>0.48503219818338938</v>
      </c>
      <c r="F1675">
        <v>-0.56354535659673455</v>
      </c>
      <c r="G1675">
        <v>-0.80005888042002404</v>
      </c>
      <c r="H1675">
        <v>0.85692509589165244</v>
      </c>
      <c r="I1675">
        <v>0.14118196056039031</v>
      </c>
      <c r="J1675">
        <v>0.47153312160086319</v>
      </c>
      <c r="K1675">
        <v>0.33905982737392748</v>
      </c>
      <c r="L1675">
        <v>-5.6739199869097111E-2</v>
      </c>
      <c r="M1675">
        <v>-0.33458415926011942</v>
      </c>
      <c r="N1675">
        <v>-5.268420042454711E-3</v>
      </c>
      <c r="O1675">
        <v>0.26794040772059308</v>
      </c>
      <c r="P1675">
        <v>8.8782283289327319E-3</v>
      </c>
      <c r="Q1675">
        <v>0.20330238245380719</v>
      </c>
      <c r="R1675">
        <v>-4.9341752634588822E-2</v>
      </c>
      <c r="S1675">
        <v>-0.26374340632196108</v>
      </c>
      <c r="T1675">
        <v>-5.6085900257774407E-2</v>
      </c>
      <c r="U1675">
        <v>5.8882514217817657E-2</v>
      </c>
      <c r="V1675">
        <v>-2.2457432526297529E-2</v>
      </c>
      <c r="W1675">
        <v>-4.2313861077894088E-2</v>
      </c>
      <c r="X1675">
        <v>-6.1929406961895743E-2</v>
      </c>
      <c r="Y1675">
        <v>4.6445361477953931E-2</v>
      </c>
      <c r="Z1675">
        <v>-3.5165234272307002E-3</v>
      </c>
      <c r="AA1675">
        <v>2.7067573667088431E-2</v>
      </c>
      <c r="AB1675">
        <v>2.0256700767044548E-2</v>
      </c>
      <c r="AC1675">
        <v>-1.216651726293925E-3</v>
      </c>
      <c r="AD1675">
        <v>-3.329838939605801E-2</v>
      </c>
      <c r="AE1675">
        <v>2.032940046047476E-2</v>
      </c>
    </row>
    <row r="1676" spans="1:31" x14ac:dyDescent="0.35">
      <c r="A1676" s="2">
        <v>32421</v>
      </c>
      <c r="B1676">
        <v>-0.61358356626202915</v>
      </c>
      <c r="C1676">
        <v>8.3521440606593805E-2</v>
      </c>
      <c r="D1676">
        <v>0.99556881197665659</v>
      </c>
      <c r="E1676">
        <v>0.36919192618309132</v>
      </c>
      <c r="F1676">
        <v>-0.55097246238831199</v>
      </c>
      <c r="G1676">
        <v>-0.67696514450850254</v>
      </c>
      <c r="H1676">
        <v>0.97789003979355893</v>
      </c>
      <c r="I1676">
        <v>0.31279498769716291</v>
      </c>
      <c r="J1676">
        <v>0.31146176920868829</v>
      </c>
      <c r="K1676">
        <v>0.3652646221732217</v>
      </c>
      <c r="L1676">
        <v>1.147696349817119E-2</v>
      </c>
      <c r="M1676">
        <v>-0.36123473829844821</v>
      </c>
      <c r="N1676">
        <v>-0.22299045672198811</v>
      </c>
      <c r="O1676">
        <v>0.1966684414965375</v>
      </c>
      <c r="P1676">
        <v>-2.607080774407252E-2</v>
      </c>
      <c r="Q1676">
        <v>0.2071546636234346</v>
      </c>
      <c r="R1676">
        <v>0.14028141032472799</v>
      </c>
      <c r="S1676">
        <v>-0.36348885408874582</v>
      </c>
      <c r="T1676">
        <v>2.1152592489021662E-3</v>
      </c>
      <c r="U1676">
        <v>-0.13077363499401901</v>
      </c>
      <c r="V1676">
        <v>1.208280005052483E-2</v>
      </c>
      <c r="W1676">
        <v>5.7544015588398062E-3</v>
      </c>
      <c r="X1676">
        <v>-5.2240414288567218E-2</v>
      </c>
      <c r="Y1676">
        <v>2.2251752410779851E-2</v>
      </c>
      <c r="Z1676">
        <v>3.2157796706469877E-5</v>
      </c>
      <c r="AA1676">
        <v>4.4480889122105363E-2</v>
      </c>
      <c r="AB1676">
        <v>2.468701786387548E-2</v>
      </c>
      <c r="AC1676">
        <v>7.5734084248321402E-3</v>
      </c>
      <c r="AD1676">
        <v>-3.5586727532881328E-2</v>
      </c>
      <c r="AE1676">
        <v>2.0639844701176181E-2</v>
      </c>
    </row>
    <row r="1677" spans="1:31" x14ac:dyDescent="0.35">
      <c r="A1677" s="2">
        <v>32422</v>
      </c>
      <c r="B1677">
        <v>-0.55708512844945146</v>
      </c>
      <c r="C1677">
        <v>0.14577757809069661</v>
      </c>
      <c r="D1677">
        <v>1.0091814155429719</v>
      </c>
      <c r="E1677">
        <v>0.31241920263264611</v>
      </c>
      <c r="F1677">
        <v>-0.49215641007138111</v>
      </c>
      <c r="G1677">
        <v>-0.79973789086550173</v>
      </c>
      <c r="H1677">
        <v>1.0253094121348749</v>
      </c>
      <c r="I1677">
        <v>0.2653999973075134</v>
      </c>
      <c r="J1677">
        <v>0.28924112429271209</v>
      </c>
      <c r="K1677">
        <v>0.31914308748581571</v>
      </c>
      <c r="L1677">
        <v>-4.6954561136444459E-2</v>
      </c>
      <c r="M1677">
        <v>-0.29486209057009272</v>
      </c>
      <c r="N1677">
        <v>-0.19767292117581939</v>
      </c>
      <c r="O1677">
        <v>0.2292704282879148</v>
      </c>
      <c r="P1677">
        <v>-3.0509438098267429E-2</v>
      </c>
      <c r="Q1677">
        <v>0.1901242146099478</v>
      </c>
      <c r="R1677">
        <v>9.2689227856312534E-2</v>
      </c>
      <c r="S1677">
        <v>-0.36723449009658032</v>
      </c>
      <c r="T1677">
        <v>1.2008660591370511E-2</v>
      </c>
      <c r="U1677">
        <v>-9.8029052994719645E-2</v>
      </c>
      <c r="V1677">
        <v>4.701872801051165E-2</v>
      </c>
      <c r="W1677">
        <v>-1.119204848166684E-2</v>
      </c>
      <c r="X1677">
        <v>-5.2696020118481388E-2</v>
      </c>
      <c r="Y1677">
        <v>2.22665707900369E-2</v>
      </c>
      <c r="Z1677">
        <v>-5.7989186878223712E-3</v>
      </c>
      <c r="AA1677">
        <v>4.6641366530764949E-2</v>
      </c>
      <c r="AB1677">
        <v>2.0137989577290929E-2</v>
      </c>
      <c r="AC1677">
        <v>7.3971934965716083E-3</v>
      </c>
      <c r="AD1677">
        <v>-3.2791825285943058E-2</v>
      </c>
      <c r="AE1677">
        <v>2.1271196043121061E-2</v>
      </c>
    </row>
    <row r="1678" spans="1:31" x14ac:dyDescent="0.35">
      <c r="A1678" s="2">
        <v>32423</v>
      </c>
      <c r="B1678">
        <v>-0.91557011951072265</v>
      </c>
      <c r="C1678">
        <v>-0.31952387484317502</v>
      </c>
      <c r="D1678">
        <v>1.1704317588312609</v>
      </c>
      <c r="E1678">
        <v>0.604738821411543</v>
      </c>
      <c r="F1678">
        <v>-0.95585593173631711</v>
      </c>
      <c r="G1678">
        <v>-0.56313474221568904</v>
      </c>
      <c r="H1678">
        <v>0.62597102651226455</v>
      </c>
      <c r="I1678">
        <v>5.7961708128029699E-2</v>
      </c>
      <c r="J1678">
        <v>0.16094735565542351</v>
      </c>
      <c r="K1678">
        <v>0.44938993050091769</v>
      </c>
      <c r="L1678">
        <v>-0.17939907287326951</v>
      </c>
      <c r="M1678">
        <v>-0.23053865851436059</v>
      </c>
      <c r="N1678">
        <v>-0.19190931866981681</v>
      </c>
      <c r="O1678">
        <v>5.1737442440870758E-2</v>
      </c>
      <c r="P1678">
        <v>-0.114751439751581</v>
      </c>
      <c r="Q1678">
        <v>0.106606304495777</v>
      </c>
      <c r="R1678">
        <v>2.834731942872095E-2</v>
      </c>
      <c r="S1678">
        <v>-0.17394303416844681</v>
      </c>
      <c r="T1678">
        <v>1.2294227619381769E-2</v>
      </c>
      <c r="U1678">
        <v>-1.597477691666261E-2</v>
      </c>
      <c r="V1678">
        <v>7.612639972182686E-2</v>
      </c>
      <c r="W1678">
        <v>-6.4096631233064E-2</v>
      </c>
      <c r="X1678">
        <v>-6.5443258877803293E-2</v>
      </c>
      <c r="Y1678">
        <v>4.3799726547031313E-2</v>
      </c>
      <c r="Z1678">
        <v>-7.4686927812611284E-2</v>
      </c>
      <c r="AA1678">
        <v>5.9911243682847518E-2</v>
      </c>
      <c r="AB1678">
        <v>1.901701865157341E-2</v>
      </c>
      <c r="AC1678">
        <v>3.3787119564794412E-3</v>
      </c>
      <c r="AD1678">
        <v>-3.4096073313159038E-2</v>
      </c>
      <c r="AE1678">
        <v>1.344045845569998E-2</v>
      </c>
    </row>
    <row r="1679" spans="1:31" x14ac:dyDescent="0.35">
      <c r="A1679" s="2">
        <v>32426</v>
      </c>
      <c r="B1679">
        <v>-0.8858891752323873</v>
      </c>
      <c r="C1679">
        <v>-9.5813286699388878E-2</v>
      </c>
      <c r="D1679">
        <v>0.98339722630367399</v>
      </c>
      <c r="E1679">
        <v>0.43870813956575389</v>
      </c>
      <c r="F1679">
        <v>-0.8786224184774053</v>
      </c>
      <c r="G1679">
        <v>-0.75824383958719133</v>
      </c>
      <c r="H1679">
        <v>0.72179321184585399</v>
      </c>
      <c r="I1679">
        <v>4.6622245460439332E-2</v>
      </c>
      <c r="J1679">
        <v>9.6865403784025444E-2</v>
      </c>
      <c r="K1679">
        <v>0.3868581117844907</v>
      </c>
      <c r="L1679">
        <v>-0.18270455323310031</v>
      </c>
      <c r="M1679">
        <v>-0.29028268817855363</v>
      </c>
      <c r="N1679">
        <v>-0.26634535929147962</v>
      </c>
      <c r="O1679">
        <v>-1.6863544393897031E-2</v>
      </c>
      <c r="P1679">
        <v>-0.13373753455167581</v>
      </c>
      <c r="Q1679">
        <v>7.791501041633063E-2</v>
      </c>
      <c r="R1679">
        <v>6.281912159312778E-3</v>
      </c>
      <c r="S1679">
        <v>-0.25239828425428762</v>
      </c>
      <c r="T1679">
        <v>3.8667611782644128E-2</v>
      </c>
      <c r="U1679">
        <v>-9.8065963673914444E-2</v>
      </c>
      <c r="V1679">
        <v>7.7857624315769869E-2</v>
      </c>
      <c r="W1679">
        <v>-9.0275391420775217E-2</v>
      </c>
      <c r="X1679">
        <v>-6.9357515261851313E-2</v>
      </c>
      <c r="Y1679">
        <v>1.593627793316877E-2</v>
      </c>
      <c r="Z1679">
        <v>-0.10124399051528429</v>
      </c>
      <c r="AA1679">
        <v>4.7832628696529163E-2</v>
      </c>
      <c r="AB1679">
        <v>3.2058490327049632E-2</v>
      </c>
      <c r="AC1679">
        <v>3.429858053750616E-3</v>
      </c>
      <c r="AD1679">
        <v>-3.9432250130109453E-2</v>
      </c>
      <c r="AE1679">
        <v>1.611833370222755E-3</v>
      </c>
    </row>
    <row r="1680" spans="1:31" x14ac:dyDescent="0.35">
      <c r="A1680" s="2">
        <v>32427</v>
      </c>
      <c r="B1680">
        <v>-0.82594760909427167</v>
      </c>
      <c r="C1680">
        <v>-9.594917488596982E-3</v>
      </c>
      <c r="D1680">
        <v>0.99276443616223697</v>
      </c>
      <c r="E1680">
        <v>0.46712096835258959</v>
      </c>
      <c r="F1680">
        <v>-0.88735712347883788</v>
      </c>
      <c r="G1680">
        <v>-0.74572485337206618</v>
      </c>
      <c r="H1680">
        <v>0.78697789358375703</v>
      </c>
      <c r="I1680">
        <v>9.6158578090933811E-2</v>
      </c>
      <c r="J1680">
        <v>8.2515748469681197E-2</v>
      </c>
      <c r="K1680">
        <v>0.31811769430844761</v>
      </c>
      <c r="L1680">
        <v>-0.10762914448765661</v>
      </c>
      <c r="M1680">
        <v>-0.28791828308727901</v>
      </c>
      <c r="N1680">
        <v>-0.23127137672200301</v>
      </c>
      <c r="O1680">
        <v>2.957331157754216E-3</v>
      </c>
      <c r="P1680">
        <v>-0.1607321010540092</v>
      </c>
      <c r="Q1680">
        <v>4.414913901928199E-2</v>
      </c>
      <c r="R1680">
        <v>-2.867365941257162E-2</v>
      </c>
      <c r="S1680">
        <v>-0.28478477567001143</v>
      </c>
      <c r="T1680">
        <v>1.851178933205825E-2</v>
      </c>
      <c r="U1680">
        <v>-8.5539588713268458E-2</v>
      </c>
      <c r="V1680">
        <v>8.9198058398351265E-2</v>
      </c>
      <c r="W1680">
        <v>-9.1681843316653619E-2</v>
      </c>
      <c r="X1680">
        <v>-7.0818825624484952E-2</v>
      </c>
      <c r="Y1680">
        <v>1.240384838643026E-2</v>
      </c>
      <c r="Z1680">
        <v>-0.1053348772322403</v>
      </c>
      <c r="AA1680">
        <v>4.6144870479001648E-2</v>
      </c>
      <c r="AB1680">
        <v>3.0077873646318351E-2</v>
      </c>
      <c r="AC1680">
        <v>5.2611113198392867E-3</v>
      </c>
      <c r="AD1680">
        <v>-3.6041284340539007E-2</v>
      </c>
      <c r="AE1680">
        <v>2.631778942076089E-3</v>
      </c>
    </row>
    <row r="1681" spans="1:31" x14ac:dyDescent="0.35">
      <c r="A1681" s="2">
        <v>32428</v>
      </c>
      <c r="B1681">
        <v>-0.93897950494847371</v>
      </c>
      <c r="C1681">
        <v>-0.15212233187634039</v>
      </c>
      <c r="D1681">
        <v>1.0581204085121281</v>
      </c>
      <c r="E1681">
        <v>0.61201599700738818</v>
      </c>
      <c r="F1681">
        <v>-0.89083342619900219</v>
      </c>
      <c r="G1681">
        <v>-0.57779726787900842</v>
      </c>
      <c r="H1681">
        <v>0.65331551590604542</v>
      </c>
      <c r="I1681">
        <v>0.18306959088736979</v>
      </c>
      <c r="J1681">
        <v>0.119280997949227</v>
      </c>
      <c r="K1681">
        <v>0.39648803367077767</v>
      </c>
      <c r="L1681">
        <v>-6.2288712932824397E-2</v>
      </c>
      <c r="M1681">
        <v>-0.2843254859496096</v>
      </c>
      <c r="N1681">
        <v>-0.32824865106197892</v>
      </c>
      <c r="O1681">
        <v>-8.5083400424452768E-2</v>
      </c>
      <c r="P1681">
        <v>-0.15926414167412589</v>
      </c>
      <c r="Q1681">
        <v>4.3957328893115377E-2</v>
      </c>
      <c r="R1681">
        <v>8.3083421311606689E-2</v>
      </c>
      <c r="S1681">
        <v>-0.25514928820215321</v>
      </c>
      <c r="T1681">
        <v>3.2815077929328383E-2</v>
      </c>
      <c r="U1681">
        <v>-0.14595745328197551</v>
      </c>
      <c r="V1681">
        <v>0.15996786677095651</v>
      </c>
      <c r="W1681">
        <v>-8.2834529341617877E-2</v>
      </c>
      <c r="X1681">
        <v>-5.9635222238887557E-2</v>
      </c>
      <c r="Y1681">
        <v>2.9041137070955101E-2</v>
      </c>
      <c r="Z1681">
        <v>-0.10514400075847161</v>
      </c>
      <c r="AA1681">
        <v>6.6779739289575493E-2</v>
      </c>
      <c r="AB1681">
        <v>2.3765360262180419E-2</v>
      </c>
      <c r="AC1681">
        <v>7.6613892107403958E-3</v>
      </c>
      <c r="AD1681">
        <v>-3.6138045055524391E-2</v>
      </c>
      <c r="AE1681">
        <v>3.9906655822680307E-3</v>
      </c>
    </row>
    <row r="1682" spans="1:31" x14ac:dyDescent="0.35">
      <c r="A1682" s="2">
        <v>32429</v>
      </c>
      <c r="B1682">
        <v>-0.89458459695922732</v>
      </c>
      <c r="C1682">
        <v>-0.119027948750748</v>
      </c>
      <c r="D1682">
        <v>1.0411988918732851</v>
      </c>
      <c r="E1682">
        <v>0.57243089794767743</v>
      </c>
      <c r="F1682">
        <v>-0.87745541779288194</v>
      </c>
      <c r="G1682">
        <v>-0.59092130092242856</v>
      </c>
      <c r="H1682">
        <v>0.69541939713873913</v>
      </c>
      <c r="I1682">
        <v>0.2146142417634834</v>
      </c>
      <c r="J1682">
        <v>0.1578238679316708</v>
      </c>
      <c r="K1682">
        <v>0.40251811174672097</v>
      </c>
      <c r="L1682">
        <v>-5.9410710580206763E-2</v>
      </c>
      <c r="M1682">
        <v>-0.2426344207334572</v>
      </c>
      <c r="N1682">
        <v>-0.29200945538441869</v>
      </c>
      <c r="O1682">
        <v>-7.2718552099247352E-2</v>
      </c>
      <c r="P1682">
        <v>-0.13243253992278639</v>
      </c>
      <c r="Q1682">
        <v>6.8724656907512199E-2</v>
      </c>
      <c r="R1682">
        <v>5.9654203162924378E-2</v>
      </c>
      <c r="S1682">
        <v>-0.26600567861744878</v>
      </c>
      <c r="T1682">
        <v>1.6598692015779931E-2</v>
      </c>
      <c r="U1682">
        <v>-9.2812357707880808E-2</v>
      </c>
      <c r="V1682">
        <v>0.13073774616495151</v>
      </c>
      <c r="W1682">
        <v>-8.2089451187865328E-2</v>
      </c>
      <c r="X1682">
        <v>-5.9362088267528763E-2</v>
      </c>
      <c r="Y1682">
        <v>3.5310899384938449E-2</v>
      </c>
      <c r="Z1682">
        <v>-9.7095861766626504E-2</v>
      </c>
      <c r="AA1682">
        <v>6.478935972069215E-2</v>
      </c>
      <c r="AB1682">
        <v>2.0287666538890869E-2</v>
      </c>
      <c r="AC1682">
        <v>8.4794021234108462E-3</v>
      </c>
      <c r="AD1682">
        <v>-3.104749506425861E-2</v>
      </c>
      <c r="AE1682">
        <v>8.2088556516520545E-3</v>
      </c>
    </row>
    <row r="1683" spans="1:31" x14ac:dyDescent="0.35">
      <c r="A1683" s="2">
        <v>32430</v>
      </c>
      <c r="B1683">
        <v>-0.83574802815412974</v>
      </c>
      <c r="C1683">
        <v>-0.1371435862763343</v>
      </c>
      <c r="D1683">
        <v>1.0573921524363681</v>
      </c>
      <c r="E1683">
        <v>0.5585421406003841</v>
      </c>
      <c r="F1683">
        <v>-0.89630333578042687</v>
      </c>
      <c r="G1683">
        <v>-0.55864827666338102</v>
      </c>
      <c r="H1683">
        <v>0.73841241064290941</v>
      </c>
      <c r="I1683">
        <v>0.18984194953567729</v>
      </c>
      <c r="J1683">
        <v>0.1787365231978813</v>
      </c>
      <c r="K1683">
        <v>0.42251829813119579</v>
      </c>
      <c r="L1683">
        <v>-2.5159089847392499E-2</v>
      </c>
      <c r="M1683">
        <v>-0.23890671081935269</v>
      </c>
      <c r="N1683">
        <v>-0.27504179043055499</v>
      </c>
      <c r="O1683">
        <v>-3.3897628327017773E-2</v>
      </c>
      <c r="P1683">
        <v>-0.13647071715982001</v>
      </c>
      <c r="Q1683">
        <v>7.4921772087991334E-2</v>
      </c>
      <c r="R1683">
        <v>6.2440461049882698E-2</v>
      </c>
      <c r="S1683">
        <v>-0.28042653075419938</v>
      </c>
      <c r="T1683">
        <v>1.1096986907832829E-3</v>
      </c>
      <c r="U1683">
        <v>-8.7484061853002032E-2</v>
      </c>
      <c r="V1683">
        <v>0.1209961517847596</v>
      </c>
      <c r="W1683">
        <v>-4.6801638336680731E-2</v>
      </c>
      <c r="X1683">
        <v>-5.9303669136832542E-2</v>
      </c>
      <c r="Y1683">
        <v>3.7416398513393963E-2</v>
      </c>
      <c r="Z1683">
        <v>-8.5380868528558765E-2</v>
      </c>
      <c r="AA1683">
        <v>6.1978444417421293E-2</v>
      </c>
      <c r="AB1683">
        <v>1.7736374006767142E-2</v>
      </c>
      <c r="AC1683">
        <v>4.4210174001502976E-3</v>
      </c>
      <c r="AD1683">
        <v>-2.594999429215639E-2</v>
      </c>
      <c r="AE1683">
        <v>8.2920635566910688E-3</v>
      </c>
    </row>
    <row r="1684" spans="1:31" x14ac:dyDescent="0.35">
      <c r="A1684" s="2">
        <v>32433</v>
      </c>
      <c r="B1684">
        <v>-0.80929450186079155</v>
      </c>
      <c r="C1684">
        <v>-0.43080453047173639</v>
      </c>
      <c r="D1684">
        <v>0.96629682343298062</v>
      </c>
      <c r="E1684">
        <v>0.41255098414350361</v>
      </c>
      <c r="F1684">
        <v>-0.73830833813284413</v>
      </c>
      <c r="G1684">
        <v>-0.27919556158009973</v>
      </c>
      <c r="H1684">
        <v>0.67262728125212012</v>
      </c>
      <c r="I1684">
        <v>-1.637383669201356E-2</v>
      </c>
      <c r="J1684">
        <v>0.16176061549107459</v>
      </c>
      <c r="K1684">
        <v>9.8895456295411271E-2</v>
      </c>
      <c r="L1684">
        <v>6.5037321416682947E-2</v>
      </c>
      <c r="M1684">
        <v>-0.1645284232151894</v>
      </c>
      <c r="N1684">
        <v>-0.16249833659557539</v>
      </c>
      <c r="O1684">
        <v>5.2045590207624266E-3</v>
      </c>
      <c r="P1684">
        <v>-0.1337892534373479</v>
      </c>
      <c r="Q1684">
        <v>2.562140981364765E-2</v>
      </c>
      <c r="R1684">
        <v>-4.1709015887863394E-3</v>
      </c>
      <c r="S1684">
        <v>-0.29868646186263798</v>
      </c>
      <c r="T1684">
        <v>-3.678217501998295E-3</v>
      </c>
      <c r="U1684">
        <v>-9.8427896417859467E-3</v>
      </c>
      <c r="V1684">
        <v>0.1225244352826714</v>
      </c>
      <c r="W1684">
        <v>-2.1538939997782069E-2</v>
      </c>
      <c r="X1684">
        <v>-3.1988519380185647E-2</v>
      </c>
      <c r="Y1684">
        <v>5.4238436546219307E-2</v>
      </c>
      <c r="Z1684">
        <v>-8.9220527128187413E-2</v>
      </c>
      <c r="AA1684">
        <v>6.1943154711296793E-2</v>
      </c>
      <c r="AB1684">
        <v>3.4066300016989667E-2</v>
      </c>
      <c r="AC1684">
        <v>1.645878773398669E-2</v>
      </c>
      <c r="AD1684">
        <v>-2.8368443989509919E-2</v>
      </c>
      <c r="AE1684">
        <v>1.275938833537138E-2</v>
      </c>
    </row>
    <row r="1685" spans="1:31" x14ac:dyDescent="0.35">
      <c r="A1685" s="2">
        <v>32434</v>
      </c>
      <c r="B1685">
        <v>-0.82474248642924963</v>
      </c>
      <c r="C1685">
        <v>-0.3367641625708595</v>
      </c>
      <c r="D1685">
        <v>1.0212939082350241</v>
      </c>
      <c r="E1685">
        <v>0.36539851233190201</v>
      </c>
      <c r="F1685">
        <v>-0.81536091923765575</v>
      </c>
      <c r="G1685">
        <v>-0.38593490294766281</v>
      </c>
      <c r="H1685">
        <v>0.64583529855538546</v>
      </c>
      <c r="I1685">
        <v>-3.8755630562702981E-2</v>
      </c>
      <c r="J1685">
        <v>0.1102640574982526</v>
      </c>
      <c r="K1685">
        <v>0.18273553341916321</v>
      </c>
      <c r="L1685">
        <v>6.9001603685492977E-2</v>
      </c>
      <c r="M1685">
        <v>-0.15183534640983981</v>
      </c>
      <c r="N1685">
        <v>-0.16708407590833349</v>
      </c>
      <c r="O1685">
        <v>2.4584389785326361E-2</v>
      </c>
      <c r="P1685">
        <v>-0.11528537601921721</v>
      </c>
      <c r="Q1685">
        <v>3.5010024844228473E-2</v>
      </c>
      <c r="R1685">
        <v>7.9463077678505669E-4</v>
      </c>
      <c r="S1685">
        <v>-0.2358116583924304</v>
      </c>
      <c r="T1685">
        <v>6.5172931575886864E-3</v>
      </c>
      <c r="U1685">
        <v>-9.4877058712951028E-3</v>
      </c>
      <c r="V1685">
        <v>9.4758368643599822E-2</v>
      </c>
      <c r="W1685">
        <v>-1.7757376880027799E-2</v>
      </c>
      <c r="X1685">
        <v>-3.0363655353010929E-2</v>
      </c>
      <c r="Y1685">
        <v>6.7954783855688108E-2</v>
      </c>
      <c r="Z1685">
        <v>-8.281296755447029E-2</v>
      </c>
      <c r="AA1685">
        <v>6.6755979480862773E-2</v>
      </c>
      <c r="AB1685">
        <v>2.508950359975632E-2</v>
      </c>
      <c r="AC1685">
        <v>1.3022156162208941E-2</v>
      </c>
      <c r="AD1685">
        <v>-2.4888849284179081E-2</v>
      </c>
      <c r="AE1685">
        <v>1.1896072181436811E-2</v>
      </c>
    </row>
    <row r="1686" spans="1:31" x14ac:dyDescent="0.35">
      <c r="A1686" s="2">
        <v>32435</v>
      </c>
      <c r="B1686">
        <v>-0.84296708006879417</v>
      </c>
      <c r="C1686">
        <v>-0.3998102670946686</v>
      </c>
      <c r="D1686">
        <v>1.0527991219231581</v>
      </c>
      <c r="E1686">
        <v>0.45324475272552428</v>
      </c>
      <c r="F1686">
        <v>-0.81321236982073442</v>
      </c>
      <c r="G1686">
        <v>-0.36096406346369247</v>
      </c>
      <c r="H1686">
        <v>0.61467115608535039</v>
      </c>
      <c r="I1686">
        <v>-1.9045345622283869E-2</v>
      </c>
      <c r="J1686">
        <v>0.17220154439079491</v>
      </c>
      <c r="K1686">
        <v>0.20093343870328259</v>
      </c>
      <c r="L1686">
        <v>6.206689074193987E-2</v>
      </c>
      <c r="M1686">
        <v>-0.107081069699534</v>
      </c>
      <c r="N1686">
        <v>-0.133038411537131</v>
      </c>
      <c r="O1686">
        <v>2.3834427135951089E-2</v>
      </c>
      <c r="P1686">
        <v>-0.13624775429426941</v>
      </c>
      <c r="Q1686">
        <v>8.3133469440799648E-2</v>
      </c>
      <c r="R1686">
        <v>-1.140673480523216E-2</v>
      </c>
      <c r="S1686">
        <v>-0.20244506932518511</v>
      </c>
      <c r="T1686">
        <v>1.8958272859970818E-2</v>
      </c>
      <c r="U1686">
        <v>2.13555825427273E-8</v>
      </c>
      <c r="V1686">
        <v>0.1223114414639833</v>
      </c>
      <c r="W1686">
        <v>-1.418743105961495E-2</v>
      </c>
      <c r="X1686">
        <v>-4.4451218654502973E-2</v>
      </c>
      <c r="Y1686">
        <v>8.0121906444482291E-2</v>
      </c>
      <c r="Z1686">
        <v>-7.9418174847787779E-2</v>
      </c>
      <c r="AA1686">
        <v>6.7198090853975601E-2</v>
      </c>
      <c r="AB1686">
        <v>2.0964158685651581E-2</v>
      </c>
      <c r="AC1686">
        <v>1.1505836259509711E-2</v>
      </c>
      <c r="AD1686">
        <v>-2.3398595867137949E-2</v>
      </c>
      <c r="AE1686">
        <v>9.8666470092238952E-3</v>
      </c>
    </row>
    <row r="1687" spans="1:31" x14ac:dyDescent="0.35">
      <c r="A1687" s="2">
        <v>32436</v>
      </c>
      <c r="B1687">
        <v>-1.0360876486846879</v>
      </c>
      <c r="C1687">
        <v>-0.34939877936008668</v>
      </c>
      <c r="D1687">
        <v>1.0062799043242019</v>
      </c>
      <c r="E1687">
        <v>0.15696739258083561</v>
      </c>
      <c r="F1687">
        <v>-0.72403459996305386</v>
      </c>
      <c r="G1687">
        <v>-0.33461835975693821</v>
      </c>
      <c r="H1687">
        <v>0.37168463425590559</v>
      </c>
      <c r="I1687">
        <v>-8.9715053400239476E-3</v>
      </c>
      <c r="J1687">
        <v>-5.969563617418408E-2</v>
      </c>
      <c r="K1687">
        <v>0.15581074781768811</v>
      </c>
      <c r="L1687">
        <v>0.15307588789444629</v>
      </c>
      <c r="M1687">
        <v>-8.3300840362460396E-2</v>
      </c>
      <c r="N1687">
        <v>-0.15082008262287869</v>
      </c>
      <c r="O1687">
        <v>-3.432566027823819E-2</v>
      </c>
      <c r="P1687">
        <v>-0.15326028047069001</v>
      </c>
      <c r="Q1687">
        <v>1.0969125291876949E-2</v>
      </c>
      <c r="R1687">
        <v>3.5535138092748692E-2</v>
      </c>
      <c r="S1687">
        <v>-7.5649306285053064E-2</v>
      </c>
      <c r="T1687">
        <v>3.266259071035383E-2</v>
      </c>
      <c r="U1687">
        <v>2.0502235974132369E-2</v>
      </c>
      <c r="V1687">
        <v>0.12923652247165901</v>
      </c>
      <c r="W1687">
        <v>-2.7493101401944369E-2</v>
      </c>
      <c r="X1687">
        <v>-3.8155462612033612E-2</v>
      </c>
      <c r="Y1687">
        <v>9.8791624557595353E-2</v>
      </c>
      <c r="Z1687">
        <v>-8.7453519796360846E-2</v>
      </c>
      <c r="AA1687">
        <v>8.5615667949978005E-2</v>
      </c>
      <c r="AB1687">
        <v>1.9029947900738239E-2</v>
      </c>
      <c r="AC1687">
        <v>1.552013778681607E-2</v>
      </c>
      <c r="AD1687">
        <v>-2.4154549621386721E-2</v>
      </c>
      <c r="AE1687">
        <v>1.015179799657131E-2</v>
      </c>
    </row>
    <row r="1688" spans="1:31" x14ac:dyDescent="0.35">
      <c r="A1688" s="2">
        <v>32437</v>
      </c>
      <c r="B1688">
        <v>-0.98785551756504841</v>
      </c>
      <c r="C1688">
        <v>-0.24199920148857931</v>
      </c>
      <c r="D1688">
        <v>0.93164110791485066</v>
      </c>
      <c r="E1688">
        <v>1.129087913021346E-3</v>
      </c>
      <c r="F1688">
        <v>-0.57428026275393518</v>
      </c>
      <c r="G1688">
        <v>-0.53679763899048138</v>
      </c>
      <c r="H1688">
        <v>0.48501867272588323</v>
      </c>
      <c r="I1688">
        <v>0.15154363418832589</v>
      </c>
      <c r="J1688">
        <v>-0.1007061738912538</v>
      </c>
      <c r="K1688">
        <v>8.5260219228290066E-2</v>
      </c>
      <c r="L1688">
        <v>0.12400860296507869</v>
      </c>
      <c r="M1688">
        <v>-3.6818481798912013E-2</v>
      </c>
      <c r="N1688">
        <v>-0.13479982000214</v>
      </c>
      <c r="O1688">
        <v>-4.8621959982421407E-2</v>
      </c>
      <c r="P1688">
        <v>-9.7145657359988577E-2</v>
      </c>
      <c r="Q1688">
        <v>2.059295811128678E-2</v>
      </c>
      <c r="R1688">
        <v>7.0308947298783522E-2</v>
      </c>
      <c r="S1688">
        <v>-0.1145987812881045</v>
      </c>
      <c r="T1688">
        <v>-6.6911791657342734E-2</v>
      </c>
      <c r="U1688">
        <v>3.5592452433996627E-2</v>
      </c>
      <c r="V1688">
        <v>0.11652542232684621</v>
      </c>
      <c r="W1688">
        <v>2.3104125668586471E-2</v>
      </c>
      <c r="X1688">
        <v>-4.6748669764280187E-2</v>
      </c>
      <c r="Y1688">
        <v>0.1039030763767239</v>
      </c>
      <c r="Z1688">
        <v>-8.7158390570048205E-2</v>
      </c>
      <c r="AA1688">
        <v>8.4488302626420528E-2</v>
      </c>
      <c r="AB1688">
        <v>1.8599272683119662E-2</v>
      </c>
      <c r="AC1688">
        <v>1.3730944587358769E-2</v>
      </c>
      <c r="AD1688">
        <v>-2.307806861934977E-2</v>
      </c>
      <c r="AE1688">
        <v>1.2133796344242361E-2</v>
      </c>
    </row>
    <row r="1689" spans="1:31" x14ac:dyDescent="0.35">
      <c r="A1689" s="2">
        <v>32440</v>
      </c>
      <c r="B1689">
        <v>-0.98225909412288159</v>
      </c>
      <c r="C1689">
        <v>-0.6086699861680297</v>
      </c>
      <c r="D1689">
        <v>0.91327113746240007</v>
      </c>
      <c r="E1689">
        <v>4.9002252397671031E-2</v>
      </c>
      <c r="F1689">
        <v>-0.59143485572901866</v>
      </c>
      <c r="G1689">
        <v>7.833360088054837E-3</v>
      </c>
      <c r="H1689">
        <v>0.33796081107731207</v>
      </c>
      <c r="I1689">
        <v>-0.15611520155951009</v>
      </c>
      <c r="J1689">
        <v>2.2390509240312721E-2</v>
      </c>
      <c r="K1689">
        <v>-1.032640014760967E-2</v>
      </c>
      <c r="L1689">
        <v>0.34675801570607379</v>
      </c>
      <c r="M1689">
        <v>3.9975652119051651E-2</v>
      </c>
      <c r="N1689">
        <v>-6.1601874191840877E-2</v>
      </c>
      <c r="O1689">
        <v>-3.5199018146865102E-2</v>
      </c>
      <c r="P1689">
        <v>-7.8666643370855535E-2</v>
      </c>
      <c r="Q1689">
        <v>-1.1076866324537251E-2</v>
      </c>
      <c r="R1689">
        <v>2.8535983584906829E-2</v>
      </c>
      <c r="S1689">
        <v>-0.1368333634022259</v>
      </c>
      <c r="T1689">
        <v>-8.7575870595400077E-2</v>
      </c>
      <c r="U1689">
        <v>0.10533495230303599</v>
      </c>
      <c r="V1689">
        <v>0.11259005309785659</v>
      </c>
      <c r="W1689">
        <v>5.7312868123131161E-2</v>
      </c>
      <c r="X1689">
        <v>-3.2431187217620477E-2</v>
      </c>
      <c r="Y1689">
        <v>0.1216060883442366</v>
      </c>
      <c r="Z1689">
        <v>-8.2798664708102224E-2</v>
      </c>
      <c r="AA1689">
        <v>8.1811886568184777E-2</v>
      </c>
      <c r="AB1689">
        <v>2.8472912083420961E-2</v>
      </c>
      <c r="AC1689">
        <v>1.9885974024050609E-2</v>
      </c>
      <c r="AD1689">
        <v>-2.1175473034760129E-2</v>
      </c>
      <c r="AE1689">
        <v>1.1906607148613991E-2</v>
      </c>
    </row>
    <row r="1690" spans="1:31" x14ac:dyDescent="0.35">
      <c r="A1690" s="2">
        <v>32441</v>
      </c>
      <c r="B1690">
        <v>-0.93708356213190935</v>
      </c>
      <c r="C1690">
        <v>-0.65812116619813521</v>
      </c>
      <c r="D1690">
        <v>0.89105225888404416</v>
      </c>
      <c r="E1690">
        <v>-7.3444717025683472E-3</v>
      </c>
      <c r="F1690">
        <v>-0.56853344765563973</v>
      </c>
      <c r="G1690">
        <v>8.3322691321587233E-2</v>
      </c>
      <c r="H1690">
        <v>0.35483385553620678</v>
      </c>
      <c r="I1690">
        <v>-0.19647391889718169</v>
      </c>
      <c r="J1690">
        <v>4.2192607842363387E-2</v>
      </c>
      <c r="K1690">
        <v>-7.1744395483515744E-2</v>
      </c>
      <c r="L1690">
        <v>0.40473029606010408</v>
      </c>
      <c r="M1690">
        <v>9.7954181678653069E-3</v>
      </c>
      <c r="N1690">
        <v>-8.1446017492936174E-2</v>
      </c>
      <c r="O1690">
        <v>1.8446861516718759E-3</v>
      </c>
      <c r="P1690">
        <v>-9.5160908045577877E-2</v>
      </c>
      <c r="Q1690">
        <v>-4.3024931896880177E-2</v>
      </c>
      <c r="R1690">
        <v>2.750542818104661E-2</v>
      </c>
      <c r="S1690">
        <v>-0.1556450533278268</v>
      </c>
      <c r="T1690">
        <v>-0.10199202241980369</v>
      </c>
      <c r="U1690">
        <v>9.5974940880602197E-2</v>
      </c>
      <c r="V1690">
        <v>0.1152428359030797</v>
      </c>
      <c r="W1690">
        <v>3.1610652322046448E-2</v>
      </c>
      <c r="X1690">
        <v>-2.0232849414485481E-2</v>
      </c>
      <c r="Y1690">
        <v>0.1190198946684856</v>
      </c>
      <c r="Z1690">
        <v>-7.6974319070219566E-2</v>
      </c>
      <c r="AA1690">
        <v>8.3724796776673008E-2</v>
      </c>
      <c r="AB1690">
        <v>3.1361508696009718E-2</v>
      </c>
      <c r="AC1690">
        <v>2.1450028471212121E-2</v>
      </c>
      <c r="AD1690">
        <v>-1.8267218066851311E-2</v>
      </c>
      <c r="AE1690">
        <v>1.232269701505154E-2</v>
      </c>
    </row>
    <row r="1691" spans="1:31" x14ac:dyDescent="0.35">
      <c r="A1691" s="2">
        <v>32442</v>
      </c>
      <c r="B1691">
        <v>-0.87974133453185765</v>
      </c>
      <c r="C1691">
        <v>-0.47063474272715278</v>
      </c>
      <c r="D1691">
        <v>0.81922673375464339</v>
      </c>
      <c r="E1691">
        <v>-0.18939054683527709</v>
      </c>
      <c r="F1691">
        <v>-0.41384841445659398</v>
      </c>
      <c r="G1691">
        <v>-0.13823735490595751</v>
      </c>
      <c r="H1691">
        <v>0.44128962653012521</v>
      </c>
      <c r="I1691">
        <v>-8.6705323224553557E-2</v>
      </c>
      <c r="J1691">
        <v>-2.074526144277725E-2</v>
      </c>
      <c r="K1691">
        <v>-0.1983123135676112</v>
      </c>
      <c r="L1691">
        <v>0.33060471481236747</v>
      </c>
      <c r="M1691">
        <v>-5.9699169752356319E-2</v>
      </c>
      <c r="N1691">
        <v>-0.1166223090306843</v>
      </c>
      <c r="O1691">
        <v>3.4687387639928513E-2</v>
      </c>
      <c r="P1691">
        <v>-0.1378908250715197</v>
      </c>
      <c r="Q1691">
        <v>-8.4971245869992287E-2</v>
      </c>
      <c r="R1691">
        <v>5.7233131109376972E-2</v>
      </c>
      <c r="S1691">
        <v>-0.184367731962019</v>
      </c>
      <c r="T1691">
        <v>-9.1116775696464036E-2</v>
      </c>
      <c r="U1691">
        <v>7.1590619996300286E-2</v>
      </c>
      <c r="V1691">
        <v>0.1164048003514485</v>
      </c>
      <c r="W1691">
        <v>2.1240434951435481E-2</v>
      </c>
      <c r="X1691">
        <v>3.0326366758344761E-3</v>
      </c>
      <c r="Y1691">
        <v>0.1113475912221287</v>
      </c>
      <c r="Z1691">
        <v>-6.8768129732737923E-2</v>
      </c>
      <c r="AA1691">
        <v>8.2127288628780257E-2</v>
      </c>
      <c r="AB1691">
        <v>3.3456103444709492E-2</v>
      </c>
      <c r="AC1691">
        <v>2.1510790641464491E-2</v>
      </c>
      <c r="AD1691">
        <v>-1.7423116531765009E-2</v>
      </c>
      <c r="AE1691">
        <v>1.246906602029812E-2</v>
      </c>
    </row>
    <row r="1692" spans="1:31" x14ac:dyDescent="0.35">
      <c r="A1692" s="2">
        <v>32443</v>
      </c>
      <c r="B1692">
        <v>-0.93502445453006944</v>
      </c>
      <c r="C1692">
        <v>0.1171154136042778</v>
      </c>
      <c r="D1692">
        <v>0.60551933484364651</v>
      </c>
      <c r="E1692">
        <v>-0.54024041775993681</v>
      </c>
      <c r="F1692">
        <v>-0.1221548187573627</v>
      </c>
      <c r="G1692">
        <v>-0.65722658910417542</v>
      </c>
      <c r="H1692">
        <v>0.44030544374705533</v>
      </c>
      <c r="I1692">
        <v>0.17812444465138311</v>
      </c>
      <c r="J1692">
        <v>-9.1281217468804382E-2</v>
      </c>
      <c r="K1692">
        <v>-0.28505948433766182</v>
      </c>
      <c r="L1692">
        <v>0.21466853477695089</v>
      </c>
      <c r="M1692">
        <v>-5.253525451387478E-2</v>
      </c>
      <c r="N1692">
        <v>-0.17211205840280669</v>
      </c>
      <c r="O1692">
        <v>-3.843681334972486E-2</v>
      </c>
      <c r="P1692">
        <v>-0.16803754913654759</v>
      </c>
      <c r="Q1692">
        <v>-7.4891089691302093E-2</v>
      </c>
      <c r="R1692">
        <v>5.1830508718125723E-2</v>
      </c>
      <c r="S1692">
        <v>-0.15020989742874361</v>
      </c>
      <c r="T1692">
        <v>-9.4945965564024987E-2</v>
      </c>
      <c r="U1692">
        <v>6.5808458363600372E-2</v>
      </c>
      <c r="V1692">
        <v>0.13036689243970001</v>
      </c>
      <c r="W1692">
        <v>4.8258027262612548E-3</v>
      </c>
      <c r="X1692">
        <v>-6.7031668863234452E-3</v>
      </c>
      <c r="Y1692">
        <v>0.12237512359792591</v>
      </c>
      <c r="Z1692">
        <v>-7.7198212510131148E-2</v>
      </c>
      <c r="AA1692">
        <v>8.0825122297652111E-2</v>
      </c>
      <c r="AB1692">
        <v>2.940237710466851E-2</v>
      </c>
      <c r="AC1692">
        <v>1.7797604761151071E-2</v>
      </c>
      <c r="AD1692">
        <v>-1.7702413404348302E-2</v>
      </c>
      <c r="AE1692">
        <v>1.165455999420704E-2</v>
      </c>
    </row>
    <row r="1693" spans="1:31" x14ac:dyDescent="0.35">
      <c r="A1693" s="2">
        <v>32444</v>
      </c>
      <c r="B1693">
        <v>-0.89670229039167737</v>
      </c>
      <c r="C1693">
        <v>0.1140081642890126</v>
      </c>
      <c r="D1693">
        <v>0.59048885795782513</v>
      </c>
      <c r="E1693">
        <v>-0.59345255872546343</v>
      </c>
      <c r="F1693">
        <v>-0.1020815752540318</v>
      </c>
      <c r="G1693">
        <v>-0.62271743752503683</v>
      </c>
      <c r="H1693">
        <v>0.45752319416857878</v>
      </c>
      <c r="I1693">
        <v>0.151940056360482</v>
      </c>
      <c r="J1693">
        <v>-5.3387187304476898E-2</v>
      </c>
      <c r="K1693">
        <v>-0.25938434655293058</v>
      </c>
      <c r="L1693">
        <v>0.27069218816388152</v>
      </c>
      <c r="M1693">
        <v>-4.6155718730794819E-2</v>
      </c>
      <c r="N1693">
        <v>-0.1563163906853339</v>
      </c>
      <c r="O1693">
        <v>-2.107771482153066E-2</v>
      </c>
      <c r="P1693">
        <v>-0.15456446866085821</v>
      </c>
      <c r="Q1693">
        <v>-9.2719844425800182E-2</v>
      </c>
      <c r="R1693">
        <v>1.175210925073843E-2</v>
      </c>
      <c r="S1693">
        <v>-0.15462514859964721</v>
      </c>
      <c r="T1693">
        <v>-5.6886599093574727E-2</v>
      </c>
      <c r="U1693">
        <v>8.7670361410929806E-2</v>
      </c>
      <c r="V1693">
        <v>0.14801150615973749</v>
      </c>
      <c r="W1693">
        <v>-2.9326400286143941E-3</v>
      </c>
      <c r="X1693">
        <v>-8.4557596586063953E-3</v>
      </c>
      <c r="Y1693">
        <v>0.1197619275557604</v>
      </c>
      <c r="Z1693">
        <v>-7.4104928927130442E-2</v>
      </c>
      <c r="AA1693">
        <v>7.9455529851507209E-2</v>
      </c>
      <c r="AB1693">
        <v>3.050379072229361E-2</v>
      </c>
      <c r="AC1693">
        <v>1.5777363697379379E-2</v>
      </c>
      <c r="AD1693">
        <v>-1.6647839665618738E-2</v>
      </c>
      <c r="AE1693">
        <v>1.129793221129367E-2</v>
      </c>
    </row>
    <row r="1694" spans="1:31" x14ac:dyDescent="0.35">
      <c r="A1694" s="2">
        <v>32447</v>
      </c>
      <c r="B1694">
        <v>-0.85495764417954034</v>
      </c>
      <c r="C1694">
        <v>7.1088116039287344E-2</v>
      </c>
      <c r="D1694">
        <v>0.58975050243122096</v>
      </c>
      <c r="E1694">
        <v>-0.6197626471962755</v>
      </c>
      <c r="F1694">
        <v>-0.13282772896307879</v>
      </c>
      <c r="G1694">
        <v>-0.62054475665295339</v>
      </c>
      <c r="H1694">
        <v>0.49148970999529012</v>
      </c>
      <c r="I1694">
        <v>0.1258933148215986</v>
      </c>
      <c r="J1694">
        <v>-4.799004898517608E-2</v>
      </c>
      <c r="K1694">
        <v>-0.32581447997978552</v>
      </c>
      <c r="L1694">
        <v>0.26030251236416069</v>
      </c>
      <c r="M1694">
        <v>5.4613894553055447E-3</v>
      </c>
      <c r="N1694">
        <v>-0.1117985202131017</v>
      </c>
      <c r="O1694">
        <v>8.9710315661177889E-4</v>
      </c>
      <c r="P1694">
        <v>-0.17194352504235169</v>
      </c>
      <c r="Q1694">
        <v>-0.1067659663937959</v>
      </c>
      <c r="R1694">
        <v>-1.5450329000289869E-2</v>
      </c>
      <c r="S1694">
        <v>-0.17046864300617259</v>
      </c>
      <c r="T1694">
        <v>-7.1764283227739131E-2</v>
      </c>
      <c r="U1694">
        <v>0.1093924381008628</v>
      </c>
      <c r="V1694">
        <v>0.17447992249446459</v>
      </c>
      <c r="W1694">
        <v>-4.3369765247119128E-2</v>
      </c>
      <c r="X1694">
        <v>4.9322189060089572E-4</v>
      </c>
      <c r="Y1694">
        <v>0.11798062637519301</v>
      </c>
      <c r="Z1694">
        <v>-7.7568023698506378E-2</v>
      </c>
      <c r="AA1694">
        <v>7.7660987998836639E-2</v>
      </c>
      <c r="AB1694">
        <v>3.2647443452176697E-2</v>
      </c>
      <c r="AC1694">
        <v>1.558614232955415E-2</v>
      </c>
      <c r="AD1694">
        <v>-1.6353041316112E-2</v>
      </c>
      <c r="AE1694">
        <v>9.9770597339703931E-3</v>
      </c>
    </row>
    <row r="1695" spans="1:31" x14ac:dyDescent="0.35">
      <c r="A1695" s="2">
        <v>32448</v>
      </c>
      <c r="B1695">
        <v>-0.79279025410724524</v>
      </c>
      <c r="C1695">
        <v>0.21416137830664411</v>
      </c>
      <c r="D1695">
        <v>0.53418038133742096</v>
      </c>
      <c r="E1695">
        <v>-0.65894504220806704</v>
      </c>
      <c r="F1695">
        <v>-4.3373068631071938E-2</v>
      </c>
      <c r="G1695">
        <v>-0.46803275558028751</v>
      </c>
      <c r="H1695">
        <v>0.49948710342873642</v>
      </c>
      <c r="I1695">
        <v>0.13123336203161909</v>
      </c>
      <c r="J1695">
        <v>-6.9116926334402654E-2</v>
      </c>
      <c r="K1695">
        <v>-0.34236894722028449</v>
      </c>
      <c r="L1695">
        <v>4.1649484245136571E-2</v>
      </c>
      <c r="M1695">
        <v>9.05306604606472E-2</v>
      </c>
      <c r="N1695">
        <v>-1.8689141800542111E-2</v>
      </c>
      <c r="O1695">
        <v>7.3170751611900231E-2</v>
      </c>
      <c r="P1695">
        <v>-0.45281047488133841</v>
      </c>
      <c r="Q1695">
        <v>-8.0083595448373901E-2</v>
      </c>
      <c r="R1695">
        <v>1.6292166937599269E-2</v>
      </c>
      <c r="S1695">
        <v>-0.1989416524959057</v>
      </c>
      <c r="T1695">
        <v>-9.7395985280883848E-2</v>
      </c>
      <c r="U1695">
        <v>7.7235174815485225E-2</v>
      </c>
      <c r="V1695">
        <v>0.118611788576699</v>
      </c>
      <c r="W1695">
        <v>-5.7808354413654672E-2</v>
      </c>
      <c r="X1695">
        <v>6.6578324886408941E-3</v>
      </c>
      <c r="Y1695">
        <v>0.1185598667964019</v>
      </c>
      <c r="Z1695">
        <v>-6.5075810507197782E-2</v>
      </c>
      <c r="AA1695">
        <v>7.5153981070223377E-2</v>
      </c>
      <c r="AB1695">
        <v>3.3436903935676818E-2</v>
      </c>
      <c r="AC1695">
        <v>1.8975262983555351E-2</v>
      </c>
      <c r="AD1695">
        <v>-1.7940099350060419E-2</v>
      </c>
      <c r="AE1695">
        <v>1.0365406587832519E-2</v>
      </c>
    </row>
    <row r="1696" spans="1:31" x14ac:dyDescent="0.35">
      <c r="A1696" s="2">
        <v>32449</v>
      </c>
      <c r="B1696">
        <v>-0.73915062034390722</v>
      </c>
      <c r="C1696">
        <v>0.19302725664893039</v>
      </c>
      <c r="D1696">
        <v>0.54057903496710857</v>
      </c>
      <c r="E1696">
        <v>-0.74029341630238121</v>
      </c>
      <c r="F1696">
        <v>4.2998122373594981E-2</v>
      </c>
      <c r="G1696">
        <v>-0.67595488174346541</v>
      </c>
      <c r="H1696">
        <v>0.62808602614213627</v>
      </c>
      <c r="I1696">
        <v>0.25394778765543963</v>
      </c>
      <c r="J1696">
        <v>-0.12586445618988901</v>
      </c>
      <c r="K1696">
        <v>-0.43231492131492227</v>
      </c>
      <c r="L1696">
        <v>0.10999063437271089</v>
      </c>
      <c r="M1696">
        <v>5.8018921832748857E-2</v>
      </c>
      <c r="N1696">
        <v>1.5995533471117779E-2</v>
      </c>
      <c r="O1696">
        <v>7.8350948919861038E-2</v>
      </c>
      <c r="P1696">
        <v>-0.28950531935883511</v>
      </c>
      <c r="Q1696">
        <v>-0.1220385679651623</v>
      </c>
      <c r="R1696">
        <v>3.4207730825939159E-3</v>
      </c>
      <c r="S1696">
        <v>-0.2157291341487306</v>
      </c>
      <c r="T1696">
        <v>-8.0359125185373137E-2</v>
      </c>
      <c r="U1696">
        <v>5.3164162932923871E-2</v>
      </c>
      <c r="V1696">
        <v>6.8385320191183555E-2</v>
      </c>
      <c r="W1696">
        <v>-7.5652976069535818E-2</v>
      </c>
      <c r="X1696">
        <v>5.6141524673925997E-2</v>
      </c>
      <c r="Y1696">
        <v>0.1214220035512313</v>
      </c>
      <c r="Z1696">
        <v>-5.4842269455764432E-2</v>
      </c>
      <c r="AA1696">
        <v>7.5382273407494746E-2</v>
      </c>
      <c r="AB1696">
        <v>3.255994208571298E-2</v>
      </c>
      <c r="AC1696">
        <v>2.1081881582862168E-2</v>
      </c>
      <c r="AD1696">
        <v>-1.7376215696169449E-2</v>
      </c>
      <c r="AE1696">
        <v>1.22746266630008E-2</v>
      </c>
    </row>
    <row r="1697" spans="1:31" x14ac:dyDescent="0.35">
      <c r="A1697" s="2">
        <v>32450</v>
      </c>
      <c r="B1697">
        <v>-0.68937890562576065</v>
      </c>
      <c r="C1697">
        <v>0.28024989482749429</v>
      </c>
      <c r="D1697">
        <v>0.45905196796919973</v>
      </c>
      <c r="E1697">
        <v>-0.80186849754433731</v>
      </c>
      <c r="F1697">
        <v>4.868073659356463E-2</v>
      </c>
      <c r="G1697">
        <v>-0.76351121836112379</v>
      </c>
      <c r="H1697">
        <v>0.72550569607795801</v>
      </c>
      <c r="I1697">
        <v>0.33478539471368729</v>
      </c>
      <c r="J1697">
        <v>-0.1053369879342459</v>
      </c>
      <c r="K1697">
        <v>-0.44156023552186308</v>
      </c>
      <c r="L1697">
        <v>4.9257397354671842E-2</v>
      </c>
      <c r="M1697">
        <v>8.2719127570205969E-2</v>
      </c>
      <c r="N1697">
        <v>-2.5833605208008752E-2</v>
      </c>
      <c r="O1697">
        <v>6.0312176171331153E-2</v>
      </c>
      <c r="P1697">
        <v>-0.30362596671908287</v>
      </c>
      <c r="Q1697">
        <v>-0.1067448787173246</v>
      </c>
      <c r="R1697">
        <v>-3.7472366344700421E-2</v>
      </c>
      <c r="S1697">
        <v>-0.24716025002992181</v>
      </c>
      <c r="T1697">
        <v>-0.1214423922563023</v>
      </c>
      <c r="U1697">
        <v>2.9409052014350769E-2</v>
      </c>
      <c r="V1697">
        <v>6.149656487342537E-2</v>
      </c>
      <c r="W1697">
        <v>-8.4748531357268508E-2</v>
      </c>
      <c r="X1697">
        <v>5.333540335558442E-2</v>
      </c>
      <c r="Y1697">
        <v>0.11869961126170139</v>
      </c>
      <c r="Z1697">
        <v>-5.9748746016052748E-2</v>
      </c>
      <c r="AA1697">
        <v>7.0628521400946442E-2</v>
      </c>
      <c r="AB1697">
        <v>3.5367847481253482E-2</v>
      </c>
      <c r="AC1697">
        <v>1.8654678163269021E-2</v>
      </c>
      <c r="AD1697">
        <v>-1.7167800971451281E-2</v>
      </c>
      <c r="AE1697">
        <v>1.1137292491524949E-2</v>
      </c>
    </row>
    <row r="1698" spans="1:31" x14ac:dyDescent="0.35">
      <c r="A1698" s="2">
        <v>32451</v>
      </c>
      <c r="B1698">
        <v>-0.83171588649260375</v>
      </c>
      <c r="C1698">
        <v>-0.21099299428265431</v>
      </c>
      <c r="D1698">
        <v>0.51269309911315442</v>
      </c>
      <c r="E1698">
        <v>-0.24713711336623151</v>
      </c>
      <c r="F1698">
        <v>-0.12816920478456359</v>
      </c>
      <c r="G1698">
        <v>-0.3322682543223317</v>
      </c>
      <c r="H1698">
        <v>0.59546412938095328</v>
      </c>
      <c r="I1698">
        <v>0.12915657444484299</v>
      </c>
      <c r="J1698">
        <v>-1.4620928299299129E-3</v>
      </c>
      <c r="K1698">
        <v>-0.24772948884605439</v>
      </c>
      <c r="L1698">
        <v>0.13191956248472159</v>
      </c>
      <c r="M1698">
        <v>-1.1188640482464859E-2</v>
      </c>
      <c r="N1698">
        <v>7.8205844140124783E-2</v>
      </c>
      <c r="O1698">
        <v>-9.6651239737611153E-2</v>
      </c>
      <c r="P1698">
        <v>-0.22118747483468901</v>
      </c>
      <c r="Q1698">
        <v>-1.1412060107153101E-2</v>
      </c>
      <c r="R1698">
        <v>-5.3913873463708073E-2</v>
      </c>
      <c r="S1698">
        <v>-0.25796886276974212</v>
      </c>
      <c r="T1698">
        <v>-0.12560137299337151</v>
      </c>
      <c r="U1698">
        <v>1.714336949095081E-2</v>
      </c>
      <c r="V1698">
        <v>2.8662566301103389E-2</v>
      </c>
      <c r="W1698">
        <v>-6.5358741582732985E-2</v>
      </c>
      <c r="X1698">
        <v>5.678476204073947E-2</v>
      </c>
      <c r="Y1698">
        <v>0.1051757625331517</v>
      </c>
      <c r="Z1698">
        <v>-0.1050911981878135</v>
      </c>
      <c r="AA1698">
        <v>4.9275296106229001E-2</v>
      </c>
      <c r="AB1698">
        <v>4.7610927332693322E-2</v>
      </c>
      <c r="AC1698">
        <v>1.7774505224297198E-2</v>
      </c>
      <c r="AD1698">
        <v>-1.481482559682387E-2</v>
      </c>
      <c r="AE1698">
        <v>7.4423286083842126E-3</v>
      </c>
    </row>
    <row r="1699" spans="1:31" x14ac:dyDescent="0.35">
      <c r="A1699" s="2">
        <v>32454</v>
      </c>
      <c r="B1699">
        <v>-0.83743317645970894</v>
      </c>
      <c r="C1699">
        <v>-0.12992838154107009</v>
      </c>
      <c r="D1699">
        <v>0.45700029793436298</v>
      </c>
      <c r="E1699">
        <v>-0.27912851606091521</v>
      </c>
      <c r="F1699">
        <v>-1.0803032511473619E-2</v>
      </c>
      <c r="G1699">
        <v>-0.23994790160939311</v>
      </c>
      <c r="H1699">
        <v>0.52381912198739478</v>
      </c>
      <c r="I1699">
        <v>6.7189373512040754E-2</v>
      </c>
      <c r="J1699">
        <v>0.13962786549825759</v>
      </c>
      <c r="K1699">
        <v>-0.1031913491019593</v>
      </c>
      <c r="L1699">
        <v>0.34716526271020859</v>
      </c>
      <c r="M1699">
        <v>-3.4917144781152168E-2</v>
      </c>
      <c r="N1699">
        <v>6.4572063303469707E-2</v>
      </c>
      <c r="O1699">
        <v>-0.1552472940986884</v>
      </c>
      <c r="P1699">
        <v>-8.0757999452861023E-2</v>
      </c>
      <c r="Q1699">
        <v>3.5005243727052611E-2</v>
      </c>
      <c r="R1699">
        <v>-1.725314034428975E-2</v>
      </c>
      <c r="S1699">
        <v>-0.27153498547078408</v>
      </c>
      <c r="T1699">
        <v>-7.6116506410614194E-3</v>
      </c>
      <c r="U1699">
        <v>1.9259589012575452E-2</v>
      </c>
      <c r="V1699">
        <v>-1.507925372149372E-2</v>
      </c>
      <c r="W1699">
        <v>-6.8614568403532875E-2</v>
      </c>
      <c r="X1699">
        <v>5.5703352819778243E-2</v>
      </c>
      <c r="Y1699">
        <v>0.1134778906260315</v>
      </c>
      <c r="Z1699">
        <v>-9.2684319148389427E-2</v>
      </c>
      <c r="AA1699">
        <v>4.9786374332754881E-2</v>
      </c>
      <c r="AB1699">
        <v>4.6257884482517643E-2</v>
      </c>
      <c r="AC1699">
        <v>1.763463641150885E-2</v>
      </c>
      <c r="AD1699">
        <v>-1.1977373708375341E-2</v>
      </c>
      <c r="AE1699">
        <v>8.3866804304662708E-3</v>
      </c>
    </row>
    <row r="1700" spans="1:31" x14ac:dyDescent="0.35">
      <c r="A1700" s="2">
        <v>32455</v>
      </c>
      <c r="B1700">
        <v>-0.793064863451583</v>
      </c>
      <c r="C1700">
        <v>-0.2159990959013863</v>
      </c>
      <c r="D1700">
        <v>0.51731838737214419</v>
      </c>
      <c r="E1700">
        <v>-0.21190477853643569</v>
      </c>
      <c r="F1700">
        <v>-6.4355817677047761E-2</v>
      </c>
      <c r="G1700">
        <v>-0.19040210893577589</v>
      </c>
      <c r="H1700">
        <v>0.56438882598418005</v>
      </c>
      <c r="I1700">
        <v>7.1124722433791976E-2</v>
      </c>
      <c r="J1700">
        <v>0.13681352681074421</v>
      </c>
      <c r="K1700">
        <v>-0.13780696119749439</v>
      </c>
      <c r="L1700">
        <v>0.28515548710371752</v>
      </c>
      <c r="M1700">
        <v>-4.9377706496687374E-3</v>
      </c>
      <c r="N1700">
        <v>0.1002774203509408</v>
      </c>
      <c r="O1700">
        <v>-0.1225406368821238</v>
      </c>
      <c r="P1700">
        <v>-0.10050593880189421</v>
      </c>
      <c r="Q1700">
        <v>2.6875366481540829E-2</v>
      </c>
      <c r="R1700">
        <v>-2.2635113982537401E-4</v>
      </c>
      <c r="S1700">
        <v>-0.29054835072319601</v>
      </c>
      <c r="T1700">
        <v>1.4998962003424231E-2</v>
      </c>
      <c r="U1700">
        <v>4.1882742991529104E-3</v>
      </c>
      <c r="V1700">
        <v>-1.6519518332357111E-2</v>
      </c>
      <c r="W1700">
        <v>-0.1027974676799925</v>
      </c>
      <c r="X1700">
        <v>3.3609697576055621E-2</v>
      </c>
      <c r="Y1700">
        <v>0.10308042915489229</v>
      </c>
      <c r="Z1700">
        <v>-9.7397374372641538E-2</v>
      </c>
      <c r="AA1700">
        <v>5.1063492652243907E-2</v>
      </c>
      <c r="AB1700">
        <v>4.7679801868475757E-2</v>
      </c>
      <c r="AC1700">
        <v>1.7848895186938621E-2</v>
      </c>
      <c r="AD1700">
        <v>-1.4556623068918979E-2</v>
      </c>
      <c r="AE1700">
        <v>9.233575312706091E-3</v>
      </c>
    </row>
    <row r="1701" spans="1:31" x14ac:dyDescent="0.35">
      <c r="A1701" s="2">
        <v>32456</v>
      </c>
      <c r="B1701">
        <v>-0.78232947246438478</v>
      </c>
      <c r="C1701">
        <v>-0.29033420177504699</v>
      </c>
      <c r="D1701">
        <v>0.53639435927803047</v>
      </c>
      <c r="E1701">
        <v>-0.1649725481781204</v>
      </c>
      <c r="F1701">
        <v>-7.3811099986280659E-2</v>
      </c>
      <c r="G1701">
        <v>-0.14282213697041909</v>
      </c>
      <c r="H1701">
        <v>0.56386013035413818</v>
      </c>
      <c r="I1701">
        <v>7.9285911335891537E-2</v>
      </c>
      <c r="J1701">
        <v>0.17595344421275139</v>
      </c>
      <c r="K1701">
        <v>-0.14868215210014371</v>
      </c>
      <c r="L1701">
        <v>0.28659767288883659</v>
      </c>
      <c r="M1701">
        <v>9.7114817881043623E-3</v>
      </c>
      <c r="N1701">
        <v>0.13005142715047291</v>
      </c>
      <c r="O1701">
        <v>-0.12845706749266211</v>
      </c>
      <c r="P1701">
        <v>-0.1004955561202535</v>
      </c>
      <c r="Q1701">
        <v>6.3301592883036988E-3</v>
      </c>
      <c r="R1701">
        <v>9.5010839101055593E-4</v>
      </c>
      <c r="S1701">
        <v>-0.30519011725323908</v>
      </c>
      <c r="T1701">
        <v>-6.1289788859549962E-3</v>
      </c>
      <c r="U1701">
        <v>3.1822616282845093E-2</v>
      </c>
      <c r="V1701">
        <v>-8.6305618762210073E-3</v>
      </c>
      <c r="W1701">
        <v>-7.9138455070707561E-2</v>
      </c>
      <c r="X1701">
        <v>4.6713260493725983E-2</v>
      </c>
      <c r="Y1701">
        <v>0.1099592888595198</v>
      </c>
      <c r="Z1701">
        <v>-9.7160860015767861E-2</v>
      </c>
      <c r="AA1701">
        <v>5.0980573192263068E-2</v>
      </c>
      <c r="AB1701">
        <v>4.7029809906473423E-2</v>
      </c>
      <c r="AC1701">
        <v>1.9090697396166069E-2</v>
      </c>
      <c r="AD1701">
        <v>-1.134506674443116E-2</v>
      </c>
      <c r="AE1701">
        <v>9.8027089135167295E-3</v>
      </c>
    </row>
    <row r="1702" spans="1:31" x14ac:dyDescent="0.35">
      <c r="A1702" s="2">
        <v>32457</v>
      </c>
      <c r="B1702">
        <v>-0.73062290152337706</v>
      </c>
      <c r="C1702">
        <v>-0.51045572877352463</v>
      </c>
      <c r="D1702">
        <v>0.65343338864583511</v>
      </c>
      <c r="E1702">
        <v>2.5945740514573729E-2</v>
      </c>
      <c r="F1702">
        <v>-0.3334840429476042</v>
      </c>
      <c r="G1702">
        <v>0.24105722933165369</v>
      </c>
      <c r="H1702">
        <v>0.50188206145643566</v>
      </c>
      <c r="I1702">
        <v>-0.20273352648225751</v>
      </c>
      <c r="J1702">
        <v>0.34698928171867721</v>
      </c>
      <c r="K1702">
        <v>8.7249823090656167E-2</v>
      </c>
      <c r="L1702">
        <v>0.46862000589108571</v>
      </c>
      <c r="M1702">
        <v>-3.9223254756084291E-2</v>
      </c>
      <c r="N1702">
        <v>0.14215221427361061</v>
      </c>
      <c r="O1702">
        <v>-7.3616014633443236E-2</v>
      </c>
      <c r="P1702">
        <v>-8.3279257118922173E-2</v>
      </c>
      <c r="Q1702">
        <v>-2.8954661153919269E-2</v>
      </c>
      <c r="R1702">
        <v>-7.392312460637789E-3</v>
      </c>
      <c r="S1702">
        <v>-0.31174301259502668</v>
      </c>
      <c r="T1702">
        <v>-2.0341978135940669E-2</v>
      </c>
      <c r="U1702">
        <v>4.6976570004439763E-2</v>
      </c>
      <c r="V1702">
        <v>-6.6144126238618539E-2</v>
      </c>
      <c r="W1702">
        <v>-4.8155231847032631E-2</v>
      </c>
      <c r="X1702">
        <v>5.0590540905274213E-2</v>
      </c>
      <c r="Y1702">
        <v>0.1137222896494483</v>
      </c>
      <c r="Z1702">
        <v>-8.7759175038180426E-2</v>
      </c>
      <c r="AA1702">
        <v>4.9554525560192873E-2</v>
      </c>
      <c r="AB1702">
        <v>4.5536819108121213E-2</v>
      </c>
      <c r="AC1702">
        <v>2.064942723768963E-2</v>
      </c>
      <c r="AD1702">
        <v>-6.2056832122381767E-3</v>
      </c>
      <c r="AE1702">
        <v>8.344004066095756E-3</v>
      </c>
    </row>
    <row r="1703" spans="1:31" x14ac:dyDescent="0.35">
      <c r="A1703" s="2">
        <v>32458</v>
      </c>
      <c r="B1703">
        <v>-0.95857421604151205</v>
      </c>
      <c r="C1703">
        <v>0.12056478010653481</v>
      </c>
      <c r="D1703">
        <v>0.47404149089963488</v>
      </c>
      <c r="E1703">
        <v>-0.31079320624032691</v>
      </c>
      <c r="F1703">
        <v>1.5522440158238039E-2</v>
      </c>
      <c r="G1703">
        <v>-0.17021070752281089</v>
      </c>
      <c r="H1703">
        <v>0.22510048448932479</v>
      </c>
      <c r="I1703">
        <v>4.9579773888714387E-2</v>
      </c>
      <c r="J1703">
        <v>0.28284661330056599</v>
      </c>
      <c r="K1703">
        <v>-4.3372411379158017E-2</v>
      </c>
      <c r="L1703">
        <v>0.42974999377554479</v>
      </c>
      <c r="M1703">
        <v>-5.9535519547064672E-3</v>
      </c>
      <c r="N1703">
        <v>7.4072413642102555E-2</v>
      </c>
      <c r="O1703">
        <v>-0.17877996546839409</v>
      </c>
      <c r="P1703">
        <v>-0.1481316771655509</v>
      </c>
      <c r="Q1703">
        <v>-3.1002731222732199E-2</v>
      </c>
      <c r="R1703">
        <v>3.0820175684210891E-2</v>
      </c>
      <c r="S1703">
        <v>-0.17606636236203899</v>
      </c>
      <c r="T1703">
        <v>-3.0468497495468011E-2</v>
      </c>
      <c r="U1703">
        <v>8.1606930423762727E-2</v>
      </c>
      <c r="V1703">
        <v>-6.485207380141518E-2</v>
      </c>
      <c r="W1703">
        <v>-5.7603104659488168E-2</v>
      </c>
      <c r="X1703">
        <v>5.7909643599811517E-2</v>
      </c>
      <c r="Y1703">
        <v>0.16205476766116039</v>
      </c>
      <c r="Z1703">
        <v>-8.025817599182293E-2</v>
      </c>
      <c r="AA1703">
        <v>6.0224116384940657E-2</v>
      </c>
      <c r="AB1703">
        <v>3.2800412154358763E-2</v>
      </c>
      <c r="AC1703">
        <v>1.8384983272955509E-2</v>
      </c>
      <c r="AD1703">
        <v>-8.7757582582176329E-3</v>
      </c>
      <c r="AE1703">
        <v>7.9959484924693736E-3</v>
      </c>
    </row>
    <row r="1704" spans="1:31" x14ac:dyDescent="0.35">
      <c r="A1704" s="2">
        <v>32461</v>
      </c>
      <c r="B1704">
        <v>-0.90375130968557116</v>
      </c>
      <c r="C1704">
        <v>0.1762251773184863</v>
      </c>
      <c r="D1704">
        <v>0.46764141442349161</v>
      </c>
      <c r="E1704">
        <v>-0.34072821256989771</v>
      </c>
      <c r="F1704">
        <v>3.131881214255558E-2</v>
      </c>
      <c r="G1704">
        <v>-0.19779355190322939</v>
      </c>
      <c r="H1704">
        <v>0.27717605529869682</v>
      </c>
      <c r="I1704">
        <v>9.1383172364026391E-2</v>
      </c>
      <c r="J1704">
        <v>0.28819938742382051</v>
      </c>
      <c r="K1704">
        <v>-8.6928680894076418E-2</v>
      </c>
      <c r="L1704">
        <v>0.44068330114245202</v>
      </c>
      <c r="M1704">
        <v>1.86095352329314E-2</v>
      </c>
      <c r="N1704">
        <v>9.5890311370724013E-2</v>
      </c>
      <c r="O1704">
        <v>-0.1570501396277976</v>
      </c>
      <c r="P1704">
        <v>-0.15939212776956199</v>
      </c>
      <c r="Q1704">
        <v>-2.8457847868857179E-2</v>
      </c>
      <c r="R1704">
        <v>2.9791353373255159E-2</v>
      </c>
      <c r="S1704">
        <v>-0.19658287553025031</v>
      </c>
      <c r="T1704">
        <v>-4.0269733732480772E-2</v>
      </c>
      <c r="U1704">
        <v>9.2520814185023628E-2</v>
      </c>
      <c r="V1704">
        <v>-4.3270556139504333E-2</v>
      </c>
      <c r="W1704">
        <v>-4.7086067645120147E-2</v>
      </c>
      <c r="X1704">
        <v>5.8408753886988581E-2</v>
      </c>
      <c r="Y1704">
        <v>0.1628831747481205</v>
      </c>
      <c r="Z1704">
        <v>-7.7193997939857331E-2</v>
      </c>
      <c r="AA1704">
        <v>6.0455279828093393E-2</v>
      </c>
      <c r="AB1704">
        <v>3.0727883313627649E-2</v>
      </c>
      <c r="AC1704">
        <v>2.046575169680908E-2</v>
      </c>
      <c r="AD1704">
        <v>-6.2389321423462337E-3</v>
      </c>
      <c r="AE1704">
        <v>9.4733823585293839E-3</v>
      </c>
    </row>
    <row r="1705" spans="1:31" x14ac:dyDescent="0.35">
      <c r="A1705" s="2">
        <v>32462</v>
      </c>
      <c r="B1705">
        <v>-0.85434917539750754</v>
      </c>
      <c r="C1705">
        <v>0.17582142540953641</v>
      </c>
      <c r="D1705">
        <v>0.47156483639236102</v>
      </c>
      <c r="E1705">
        <v>-0.35721047609715151</v>
      </c>
      <c r="F1705">
        <v>2.399208597227993E-2</v>
      </c>
      <c r="G1705">
        <v>-0.16594864360750461</v>
      </c>
      <c r="H1705">
        <v>0.32302843533332892</v>
      </c>
      <c r="I1705">
        <v>0.11127753657876339</v>
      </c>
      <c r="J1705">
        <v>0.31994240559011272</v>
      </c>
      <c r="K1705">
        <v>-5.0106340987215843E-2</v>
      </c>
      <c r="L1705">
        <v>0.47691486032806552</v>
      </c>
      <c r="M1705">
        <v>-8.9676193047651988E-3</v>
      </c>
      <c r="N1705">
        <v>7.8094583042866997E-2</v>
      </c>
      <c r="O1705">
        <v>-0.14123590550939749</v>
      </c>
      <c r="P1705">
        <v>-0.12816055087737699</v>
      </c>
      <c r="Q1705">
        <v>-4.8393851697498783E-2</v>
      </c>
      <c r="R1705">
        <v>2.9263602126990931E-2</v>
      </c>
      <c r="S1705">
        <v>-0.21485810998775251</v>
      </c>
      <c r="T1705">
        <v>-2.8093903027764999E-2</v>
      </c>
      <c r="U1705">
        <v>9.5378544947148092E-2</v>
      </c>
      <c r="V1705">
        <v>-5.9792375009506959E-2</v>
      </c>
      <c r="W1705">
        <v>-5.3747588155152369E-2</v>
      </c>
      <c r="X1705">
        <v>3.7965934535073027E-2</v>
      </c>
      <c r="Y1705">
        <v>0.1557459884911708</v>
      </c>
      <c r="Z1705">
        <v>-7.4696608756510477E-2</v>
      </c>
      <c r="AA1705">
        <v>5.9066924267324329E-2</v>
      </c>
      <c r="AB1705">
        <v>3.052640679730334E-2</v>
      </c>
      <c r="AC1705">
        <v>1.858080053049125E-2</v>
      </c>
      <c r="AD1705">
        <v>-1.86040804752218E-3</v>
      </c>
      <c r="AE1705">
        <v>9.4643307517027209E-3</v>
      </c>
    </row>
    <row r="1706" spans="1:31" x14ac:dyDescent="0.35">
      <c r="A1706" s="2">
        <v>32463</v>
      </c>
      <c r="B1706">
        <v>-0.99992690081539337</v>
      </c>
      <c r="C1706">
        <v>-4.9385966612029271E-2</v>
      </c>
      <c r="D1706">
        <v>0.51919568464983679</v>
      </c>
      <c r="E1706">
        <v>-0.1989229885504149</v>
      </c>
      <c r="F1706">
        <v>6.9913480275548182E-2</v>
      </c>
      <c r="G1706">
        <v>-8.2495790112268777E-2</v>
      </c>
      <c r="H1706">
        <v>0.18103513527331411</v>
      </c>
      <c r="I1706">
        <v>0.17830022430835679</v>
      </c>
      <c r="J1706">
        <v>0.36637267879217739</v>
      </c>
      <c r="K1706">
        <v>-5.0488952080824837E-2</v>
      </c>
      <c r="L1706">
        <v>0.46589356866420373</v>
      </c>
      <c r="M1706">
        <v>-8.7891009082068389E-3</v>
      </c>
      <c r="N1706">
        <v>3.7579715617039752E-2</v>
      </c>
      <c r="O1706">
        <v>-0.21834157318294031</v>
      </c>
      <c r="P1706">
        <v>-0.13824038550068621</v>
      </c>
      <c r="Q1706">
        <v>-1.3357229385200989E-2</v>
      </c>
      <c r="R1706">
        <v>8.78363678743109E-2</v>
      </c>
      <c r="S1706">
        <v>-0.17657560689681559</v>
      </c>
      <c r="T1706">
        <v>1.6474570778638519E-2</v>
      </c>
      <c r="U1706">
        <v>5.7349883033014318E-2</v>
      </c>
      <c r="V1706">
        <v>-2.1365250203130889E-2</v>
      </c>
      <c r="W1706">
        <v>-3.7636175786395477E-2</v>
      </c>
      <c r="X1706">
        <v>2.8238236531406519E-2</v>
      </c>
      <c r="Y1706">
        <v>0.1600987048615149</v>
      </c>
      <c r="Z1706">
        <v>-6.9074921545792312E-2</v>
      </c>
      <c r="AA1706">
        <v>6.0000025635734901E-2</v>
      </c>
      <c r="AB1706">
        <v>2.8161063097690581E-2</v>
      </c>
      <c r="AC1706">
        <v>1.6789267319434819E-2</v>
      </c>
      <c r="AD1706">
        <v>-3.2418676493761109E-3</v>
      </c>
      <c r="AE1706">
        <v>8.7653191844453276E-3</v>
      </c>
    </row>
    <row r="1707" spans="1:31" x14ac:dyDescent="0.35">
      <c r="A1707" s="2">
        <v>32464</v>
      </c>
      <c r="B1707">
        <v>-0.94200154489848709</v>
      </c>
      <c r="C1707">
        <v>0.17441499467556509</v>
      </c>
      <c r="D1707">
        <v>0.43005799012656648</v>
      </c>
      <c r="E1707">
        <v>-0.36602019564102373</v>
      </c>
      <c r="F1707">
        <v>0.2138976547838983</v>
      </c>
      <c r="G1707">
        <v>-0.19465160739110929</v>
      </c>
      <c r="H1707">
        <v>0.25218039071396342</v>
      </c>
      <c r="I1707">
        <v>0.1966992622281262</v>
      </c>
      <c r="J1707">
        <v>0.28322331595581041</v>
      </c>
      <c r="K1707">
        <v>-4.5909347411967068E-2</v>
      </c>
      <c r="L1707">
        <v>0.47393398436051581</v>
      </c>
      <c r="M1707">
        <v>1.454741079590607E-2</v>
      </c>
      <c r="N1707">
        <v>9.3896135643611309E-2</v>
      </c>
      <c r="O1707">
        <v>-0.2108537681253001</v>
      </c>
      <c r="P1707">
        <v>-0.1160062233700524</v>
      </c>
      <c r="Q1707">
        <v>2.4481058261277819E-2</v>
      </c>
      <c r="R1707">
        <v>9.7724180249297937E-2</v>
      </c>
      <c r="S1707">
        <v>-0.19320454719182639</v>
      </c>
      <c r="T1707">
        <v>-1.691793255141379E-2</v>
      </c>
      <c r="U1707">
        <v>8.3460466764735688E-2</v>
      </c>
      <c r="V1707">
        <v>-5.705609799004506E-2</v>
      </c>
      <c r="W1707">
        <v>1.538975550112827E-3</v>
      </c>
      <c r="X1707">
        <v>4.1087698114036723E-2</v>
      </c>
      <c r="Y1707">
        <v>0.16436788258376969</v>
      </c>
      <c r="Z1707">
        <v>-7.0236339958009153E-2</v>
      </c>
      <c r="AA1707">
        <v>5.428765775314328E-2</v>
      </c>
      <c r="AB1707">
        <v>3.0974837698678859E-2</v>
      </c>
      <c r="AC1707">
        <v>1.7597598563263601E-2</v>
      </c>
      <c r="AD1707">
        <v>-3.1587851995522939E-3</v>
      </c>
      <c r="AE1707">
        <v>8.1504060523216616E-3</v>
      </c>
    </row>
    <row r="1708" spans="1:31" x14ac:dyDescent="0.35">
      <c r="A1708" s="2">
        <v>32465</v>
      </c>
      <c r="B1708">
        <v>-0.92093617191027033</v>
      </c>
      <c r="C1708">
        <v>0.1093150645762932</v>
      </c>
      <c r="D1708">
        <v>0.45831471236588428</v>
      </c>
      <c r="E1708">
        <v>-0.34303121167758233</v>
      </c>
      <c r="F1708">
        <v>0.14306342104579531</v>
      </c>
      <c r="G1708">
        <v>-0.17066468507180421</v>
      </c>
      <c r="H1708">
        <v>0.26276877651733449</v>
      </c>
      <c r="I1708">
        <v>0.15465164648495389</v>
      </c>
      <c r="J1708">
        <v>0.30852310477363021</v>
      </c>
      <c r="K1708">
        <v>-4.7013079713017353E-2</v>
      </c>
      <c r="L1708">
        <v>0.46857121243579541</v>
      </c>
      <c r="M1708">
        <v>-2.4216321398309919E-2</v>
      </c>
      <c r="N1708">
        <v>6.001718586388393E-2</v>
      </c>
      <c r="O1708">
        <v>-0.19488001363925089</v>
      </c>
      <c r="P1708">
        <v>-0.1196541391623636</v>
      </c>
      <c r="Q1708">
        <v>-3.027896540256832E-2</v>
      </c>
      <c r="R1708">
        <v>3.4319535798768341E-2</v>
      </c>
      <c r="S1708">
        <v>-0.1830880570284654</v>
      </c>
      <c r="T1708">
        <v>9.2427975983371172E-2</v>
      </c>
      <c r="U1708">
        <v>4.4372169905575187E-2</v>
      </c>
      <c r="V1708">
        <v>-5.3612149734401128E-2</v>
      </c>
      <c r="W1708">
        <v>-2.8150198322046491E-2</v>
      </c>
      <c r="X1708">
        <v>2.7492781753127159E-2</v>
      </c>
      <c r="Y1708">
        <v>0.155136187707064</v>
      </c>
      <c r="Z1708">
        <v>-6.9824363558253583E-2</v>
      </c>
      <c r="AA1708">
        <v>5.359478741721526E-2</v>
      </c>
      <c r="AB1708">
        <v>2.9623737716523751E-2</v>
      </c>
      <c r="AC1708">
        <v>1.716993160954209E-2</v>
      </c>
      <c r="AD1708">
        <v>-7.808541975237467E-4</v>
      </c>
      <c r="AE1708">
        <v>6.5523592342850538E-3</v>
      </c>
    </row>
    <row r="1709" spans="1:31" x14ac:dyDescent="0.35">
      <c r="A1709" s="2">
        <v>32468</v>
      </c>
      <c r="B1709">
        <v>-0.87067270040517641</v>
      </c>
      <c r="C1709">
        <v>8.2943925870786181E-2</v>
      </c>
      <c r="D1709">
        <v>0.46530614748582177</v>
      </c>
      <c r="E1709">
        <v>-0.38627541254464748</v>
      </c>
      <c r="F1709">
        <v>0.16049028238900581</v>
      </c>
      <c r="G1709">
        <v>-0.20104709076907271</v>
      </c>
      <c r="H1709">
        <v>0.327656984689705</v>
      </c>
      <c r="I1709">
        <v>0.19326682735904871</v>
      </c>
      <c r="J1709">
        <v>0.29622010271692839</v>
      </c>
      <c r="K1709">
        <v>-8.782923240618766E-2</v>
      </c>
      <c r="L1709">
        <v>0.44927362809945609</v>
      </c>
      <c r="M1709">
        <v>-4.679670309199202E-2</v>
      </c>
      <c r="N1709">
        <v>4.9011961670765688E-3</v>
      </c>
      <c r="O1709">
        <v>-0.17633124916778131</v>
      </c>
      <c r="P1709">
        <v>-0.19091097435515039</v>
      </c>
      <c r="Q1709">
        <v>-6.7412205115873758E-2</v>
      </c>
      <c r="R1709">
        <v>6.0985994549187378E-2</v>
      </c>
      <c r="S1709">
        <v>-0.22303699092511239</v>
      </c>
      <c r="T1709">
        <v>0.1135266027061279</v>
      </c>
      <c r="U1709">
        <v>2.482774736613929E-2</v>
      </c>
      <c r="V1709">
        <v>-1.6694729494203239E-2</v>
      </c>
      <c r="W1709">
        <v>-4.5078755891378018E-2</v>
      </c>
      <c r="X1709">
        <v>4.4001255320412713E-2</v>
      </c>
      <c r="Y1709">
        <v>0.13890489172167089</v>
      </c>
      <c r="Z1709">
        <v>-6.50019245296036E-2</v>
      </c>
      <c r="AA1709">
        <v>5.3924269540812739E-2</v>
      </c>
      <c r="AB1709">
        <v>3.0425655111639471E-2</v>
      </c>
      <c r="AC1709">
        <v>1.6883374540017319E-2</v>
      </c>
      <c r="AD1709">
        <v>-2.5659818249217732E-4</v>
      </c>
      <c r="AE1709">
        <v>5.9368822466726598E-3</v>
      </c>
    </row>
    <row r="1710" spans="1:31" x14ac:dyDescent="0.35">
      <c r="A1710" s="2">
        <v>32469</v>
      </c>
      <c r="B1710">
        <v>-0.81515687632217848</v>
      </c>
      <c r="C1710">
        <v>0.152827921084879</v>
      </c>
      <c r="D1710">
        <v>0.42866350539466369</v>
      </c>
      <c r="E1710">
        <v>-0.50049492790205374</v>
      </c>
      <c r="F1710">
        <v>0.21197220894794541</v>
      </c>
      <c r="G1710">
        <v>-0.24947917478868231</v>
      </c>
      <c r="H1710">
        <v>0.38721200050819349</v>
      </c>
      <c r="I1710">
        <v>0.23121753107365739</v>
      </c>
      <c r="J1710">
        <v>0.25109204978700778</v>
      </c>
      <c r="K1710">
        <v>-0.11766133311364441</v>
      </c>
      <c r="L1710">
        <v>0.43092563670917272</v>
      </c>
      <c r="M1710">
        <v>-1.38162437032784E-2</v>
      </c>
      <c r="N1710">
        <v>2.2406615394883589E-2</v>
      </c>
      <c r="O1710">
        <v>-0.15685568357561039</v>
      </c>
      <c r="P1710">
        <v>-0.17664074962582951</v>
      </c>
      <c r="Q1710">
        <v>-5.0169246574262902E-2</v>
      </c>
      <c r="R1710">
        <v>8.0725408056881873E-2</v>
      </c>
      <c r="S1710">
        <v>-0.23441377506757491</v>
      </c>
      <c r="T1710">
        <v>9.7214054398593E-2</v>
      </c>
      <c r="U1710">
        <v>3.0784527425786551E-2</v>
      </c>
      <c r="V1710">
        <v>-3.5172720440359732E-2</v>
      </c>
      <c r="W1710">
        <v>-3.4383318569790218E-2</v>
      </c>
      <c r="X1710">
        <v>4.076996511972239E-2</v>
      </c>
      <c r="Y1710">
        <v>0.13982635605014901</v>
      </c>
      <c r="Z1710">
        <v>-5.9679815002742657E-2</v>
      </c>
      <c r="AA1710">
        <v>5.0594954186902359E-2</v>
      </c>
      <c r="AB1710">
        <v>3.1152446546770352E-2</v>
      </c>
      <c r="AC1710">
        <v>1.4740642398404171E-2</v>
      </c>
      <c r="AD1710">
        <v>1.4980799584163121E-3</v>
      </c>
      <c r="AE1710">
        <v>5.7696860414199252E-3</v>
      </c>
    </row>
    <row r="1711" spans="1:31" x14ac:dyDescent="0.35">
      <c r="A1711" s="2">
        <v>32470</v>
      </c>
      <c r="B1711">
        <v>-0.76892224290188294</v>
      </c>
      <c r="C1711">
        <v>0.25516262731784339</v>
      </c>
      <c r="D1711">
        <v>0.44290050002394488</v>
      </c>
      <c r="E1711">
        <v>-0.55604572254042528</v>
      </c>
      <c r="F1711">
        <v>0.2465317504165937</v>
      </c>
      <c r="G1711">
        <v>-0.31748700204339819</v>
      </c>
      <c r="H1711">
        <v>0.40707951543186921</v>
      </c>
      <c r="I1711">
        <v>0.20028318777459861</v>
      </c>
      <c r="J1711">
        <v>0.21938964784217299</v>
      </c>
      <c r="K1711">
        <v>-0.15446078296844709</v>
      </c>
      <c r="L1711">
        <v>0.43775584053722139</v>
      </c>
      <c r="M1711">
        <v>-2.1973476423257941E-2</v>
      </c>
      <c r="N1711">
        <v>4.4780375501053397E-2</v>
      </c>
      <c r="O1711">
        <v>-0.1031940010938209</v>
      </c>
      <c r="P1711">
        <v>-0.17645714586134659</v>
      </c>
      <c r="Q1711">
        <v>-1.022449714399308E-2</v>
      </c>
      <c r="R1711">
        <v>8.9173133132523189E-2</v>
      </c>
      <c r="S1711">
        <v>-0.2075352308644596</v>
      </c>
      <c r="T1711">
        <v>0.1389721579219885</v>
      </c>
      <c r="U1711">
        <v>3.2286546082743402E-2</v>
      </c>
      <c r="V1711">
        <v>-2.8797072993605191E-2</v>
      </c>
      <c r="W1711">
        <v>-3.7096533480668097E-2</v>
      </c>
      <c r="X1711">
        <v>2.7873848748404359E-2</v>
      </c>
      <c r="Y1711">
        <v>0.14058177040889761</v>
      </c>
      <c r="Z1711">
        <v>-5.6460086547131763E-2</v>
      </c>
      <c r="AA1711">
        <v>4.7553268458123001E-2</v>
      </c>
      <c r="AB1711">
        <v>3.0331647042046231E-2</v>
      </c>
      <c r="AC1711">
        <v>1.1539602036853719E-2</v>
      </c>
      <c r="AD1711">
        <v>4.631812754565973E-3</v>
      </c>
      <c r="AE1711">
        <v>6.3178399895914344E-3</v>
      </c>
    </row>
    <row r="1712" spans="1:31" x14ac:dyDescent="0.35">
      <c r="A1712" s="2">
        <v>32471</v>
      </c>
      <c r="B1712">
        <v>-0.70037177751611102</v>
      </c>
      <c r="C1712">
        <v>0.28844378430205869</v>
      </c>
      <c r="D1712">
        <v>0.46531345978487332</v>
      </c>
      <c r="E1712">
        <v>-0.54921453121829999</v>
      </c>
      <c r="F1712">
        <v>0.30414470114441561</v>
      </c>
      <c r="G1712">
        <v>-0.34024684976628572</v>
      </c>
      <c r="H1712">
        <v>0.45052908148603832</v>
      </c>
      <c r="I1712">
        <v>0.19102819798852139</v>
      </c>
      <c r="J1712">
        <v>0.23110030146559929</v>
      </c>
      <c r="K1712">
        <v>-0.2015629666377948</v>
      </c>
      <c r="L1712">
        <v>0.40737376593508912</v>
      </c>
      <c r="M1712">
        <v>-5.8774345510454384E-3</v>
      </c>
      <c r="N1712">
        <v>8.6671481687572952E-2</v>
      </c>
      <c r="O1712">
        <v>-4.9805661895302937E-2</v>
      </c>
      <c r="P1712">
        <v>-0.14941143390405501</v>
      </c>
      <c r="Q1712">
        <v>1.656122048885059E-2</v>
      </c>
      <c r="R1712">
        <v>9.5631927722437782E-2</v>
      </c>
      <c r="S1712">
        <v>-0.20924811716260711</v>
      </c>
      <c r="T1712">
        <v>0.1213205002428962</v>
      </c>
      <c r="U1712">
        <v>5.6836576245473759E-2</v>
      </c>
      <c r="V1712">
        <v>9.9791742286856819E-6</v>
      </c>
      <c r="W1712">
        <v>-3.5678064348717869E-2</v>
      </c>
      <c r="X1712">
        <v>1.0328394406818519E-2</v>
      </c>
      <c r="Y1712">
        <v>0.14016453811953281</v>
      </c>
      <c r="Z1712">
        <v>-5.0760435406515578E-2</v>
      </c>
      <c r="AA1712">
        <v>4.5195908150618608E-2</v>
      </c>
      <c r="AB1712">
        <v>2.6732528695589411E-2</v>
      </c>
      <c r="AC1712">
        <v>8.5346678124043271E-3</v>
      </c>
      <c r="AD1712">
        <v>9.9547493276393433E-3</v>
      </c>
      <c r="AE1712">
        <v>6.5307068789384609E-3</v>
      </c>
    </row>
    <row r="1713" spans="1:31" x14ac:dyDescent="0.35">
      <c r="A1713" s="2">
        <v>32472</v>
      </c>
      <c r="B1713">
        <v>-0.71481488074517985</v>
      </c>
      <c r="C1713">
        <v>-0.27505136821407311</v>
      </c>
      <c r="D1713">
        <v>0.7758155161070972</v>
      </c>
      <c r="E1713">
        <v>9.8615422338596256E-2</v>
      </c>
      <c r="F1713">
        <v>-7.1518380244898108E-2</v>
      </c>
      <c r="G1713">
        <v>0.28043856583989202</v>
      </c>
      <c r="H1713">
        <v>0.35223236648821321</v>
      </c>
      <c r="I1713">
        <v>-1.373266341074153E-2</v>
      </c>
      <c r="J1713">
        <v>0.32235647549089919</v>
      </c>
      <c r="K1713">
        <v>-0.10184065123376029</v>
      </c>
      <c r="L1713">
        <v>0.40984862473539879</v>
      </c>
      <c r="M1713">
        <v>-2.9513289109685231E-2</v>
      </c>
      <c r="N1713">
        <v>0.17564276867252279</v>
      </c>
      <c r="O1713">
        <v>-1.8205890508905729E-2</v>
      </c>
      <c r="P1713">
        <v>-0.21890118828007249</v>
      </c>
      <c r="Q1713">
        <v>9.3493091255557499E-3</v>
      </c>
      <c r="R1713">
        <v>0.11375740075771749</v>
      </c>
      <c r="S1713">
        <v>-0.22135535313478349</v>
      </c>
      <c r="T1713">
        <v>0.1173878813605167</v>
      </c>
      <c r="U1713">
        <v>9.534795386282674E-2</v>
      </c>
      <c r="V1713">
        <v>-2.5804920541076259E-2</v>
      </c>
      <c r="W1713">
        <v>-3.3594547798821553E-2</v>
      </c>
      <c r="X1713">
        <v>1.127557765041204E-2</v>
      </c>
      <c r="Y1713">
        <v>0.12645574279072599</v>
      </c>
      <c r="Z1713">
        <v>-6.6542223452787902E-2</v>
      </c>
      <c r="AA1713">
        <v>3.8094277682140659E-2</v>
      </c>
      <c r="AB1713">
        <v>2.9582631324340049E-2</v>
      </c>
      <c r="AC1713">
        <v>6.8273794247296089E-3</v>
      </c>
      <c r="AD1713">
        <v>1.3764522457043861E-2</v>
      </c>
      <c r="AE1713">
        <v>3.8861696119659888E-3</v>
      </c>
    </row>
    <row r="1714" spans="1:31" x14ac:dyDescent="0.35">
      <c r="A1714" s="2">
        <v>32475</v>
      </c>
      <c r="B1714">
        <v>-0.67001102453880002</v>
      </c>
      <c r="C1714">
        <v>-0.27411659523802667</v>
      </c>
      <c r="D1714">
        <v>0.75387002648918733</v>
      </c>
      <c r="E1714">
        <v>4.7223055728017903E-2</v>
      </c>
      <c r="F1714">
        <v>-9.3124033978070092E-2</v>
      </c>
      <c r="G1714">
        <v>0.40537398432578298</v>
      </c>
      <c r="H1714">
        <v>0.36333510848109429</v>
      </c>
      <c r="I1714">
        <v>-2.276433049203623E-2</v>
      </c>
      <c r="J1714">
        <v>0.33169143619077479</v>
      </c>
      <c r="K1714">
        <v>-0.1382903604299161</v>
      </c>
      <c r="L1714">
        <v>0.46554367916840927</v>
      </c>
      <c r="M1714">
        <v>-4.0670828141473089E-2</v>
      </c>
      <c r="N1714">
        <v>0.19496998210136951</v>
      </c>
      <c r="O1714">
        <v>1.8569750632739041E-2</v>
      </c>
      <c r="P1714">
        <v>-0.2726535279865106</v>
      </c>
      <c r="Q1714">
        <v>-1.7801135049264321E-2</v>
      </c>
      <c r="R1714">
        <v>0.1171016821046453</v>
      </c>
      <c r="S1714">
        <v>-0.23295249578127339</v>
      </c>
      <c r="T1714">
        <v>0.1374949547463841</v>
      </c>
      <c r="U1714">
        <v>7.5548483271297068E-2</v>
      </c>
      <c r="V1714">
        <v>-5.4862505084037567E-2</v>
      </c>
      <c r="W1714">
        <v>-2.482786682309544E-2</v>
      </c>
      <c r="X1714">
        <v>9.4287099476376502E-4</v>
      </c>
      <c r="Y1714">
        <v>0.13099905128556269</v>
      </c>
      <c r="Z1714">
        <v>-6.0472690497598243E-2</v>
      </c>
      <c r="AA1714">
        <v>4.3781760828322407E-2</v>
      </c>
      <c r="AB1714">
        <v>3.2661792821079921E-2</v>
      </c>
      <c r="AC1714">
        <v>1.042800129595684E-2</v>
      </c>
      <c r="AD1714">
        <v>1.6660495715536801E-2</v>
      </c>
      <c r="AE1714">
        <v>4.7522618728931942E-3</v>
      </c>
    </row>
    <row r="1715" spans="1:31" x14ac:dyDescent="0.35">
      <c r="A1715" s="2">
        <v>32476</v>
      </c>
      <c r="B1715">
        <v>-0.66826499168428266</v>
      </c>
      <c r="C1715">
        <v>-0.38554649699796201</v>
      </c>
      <c r="D1715">
        <v>0.78926749714755506</v>
      </c>
      <c r="E1715">
        <v>1.410520137533619E-2</v>
      </c>
      <c r="F1715">
        <v>-0.1224680574681256</v>
      </c>
      <c r="G1715">
        <v>0.40692042395985889</v>
      </c>
      <c r="H1715">
        <v>0.3692163448039868</v>
      </c>
      <c r="I1715">
        <v>-3.8712479216415588E-2</v>
      </c>
      <c r="J1715">
        <v>0.30151110289316468</v>
      </c>
      <c r="K1715">
        <v>-9.5602666921646332E-2</v>
      </c>
      <c r="L1715">
        <v>0.4191277660026157</v>
      </c>
      <c r="M1715">
        <v>-2.3430496921063981E-2</v>
      </c>
      <c r="N1715">
        <v>0.1854223494085058</v>
      </c>
      <c r="O1715">
        <v>3.9823617273192183E-2</v>
      </c>
      <c r="P1715">
        <v>-0.2311259226920806</v>
      </c>
      <c r="Q1715">
        <v>5.3040954861326194E-3</v>
      </c>
      <c r="R1715">
        <v>0.1214864226546892</v>
      </c>
      <c r="S1715">
        <v>-0.19218231866705399</v>
      </c>
      <c r="T1715">
        <v>0.1738794796026441</v>
      </c>
      <c r="U1715">
        <v>6.9987194264997457E-2</v>
      </c>
      <c r="V1715">
        <v>-7.9566933122440064E-2</v>
      </c>
      <c r="W1715">
        <v>-3.3352490015018638E-2</v>
      </c>
      <c r="X1715">
        <v>-2.9855457185371799E-3</v>
      </c>
      <c r="Y1715">
        <v>0.13512270798434489</v>
      </c>
      <c r="Z1715">
        <v>-5.0803823727347958E-2</v>
      </c>
      <c r="AA1715">
        <v>5.0616164182874859E-2</v>
      </c>
      <c r="AB1715">
        <v>2.8576071268199679E-2</v>
      </c>
      <c r="AC1715">
        <v>9.7960902176745003E-3</v>
      </c>
      <c r="AD1715">
        <v>2.0427531634736651E-2</v>
      </c>
      <c r="AE1715">
        <v>6.7476142432534164E-3</v>
      </c>
    </row>
    <row r="1716" spans="1:31" x14ac:dyDescent="0.35">
      <c r="A1716" s="2">
        <v>32477</v>
      </c>
      <c r="B1716">
        <v>-0.69384358999503226</v>
      </c>
      <c r="C1716">
        <v>-0.43220117053063378</v>
      </c>
      <c r="D1716">
        <v>0.84807042895427454</v>
      </c>
      <c r="E1716">
        <v>7.0282739495666879E-2</v>
      </c>
      <c r="F1716">
        <v>-0.2122632051979729</v>
      </c>
      <c r="G1716">
        <v>0.44380781093532151</v>
      </c>
      <c r="H1716">
        <v>0.33397589611014211</v>
      </c>
      <c r="I1716">
        <v>-7.6511700619271122E-2</v>
      </c>
      <c r="J1716">
        <v>0.17280732642939239</v>
      </c>
      <c r="K1716">
        <v>-0.17891676573829299</v>
      </c>
      <c r="L1716">
        <v>0.24849727615724981</v>
      </c>
      <c r="M1716">
        <v>-0.10485813217921031</v>
      </c>
      <c r="N1716">
        <v>0.19254710212094769</v>
      </c>
      <c r="O1716">
        <v>4.0350874551674347E-2</v>
      </c>
      <c r="P1716">
        <v>-1.087217793992602E-4</v>
      </c>
      <c r="Q1716">
        <v>-7.8245769015547917E-2</v>
      </c>
      <c r="R1716">
        <v>7.6555097820161649E-2</v>
      </c>
      <c r="S1716">
        <v>-0.14635816486536629</v>
      </c>
      <c r="T1716">
        <v>0.2053792619023623</v>
      </c>
      <c r="U1716">
        <v>5.679707813275691E-2</v>
      </c>
      <c r="V1716">
        <v>-4.427505198422671E-2</v>
      </c>
      <c r="W1716">
        <v>-3.1444207936093517E-2</v>
      </c>
      <c r="X1716">
        <v>3.897202180842605E-3</v>
      </c>
      <c r="Y1716">
        <v>0.1226188109691987</v>
      </c>
      <c r="Z1716">
        <v>-7.6502559758255068E-2</v>
      </c>
      <c r="AA1716">
        <v>4.2766395231069641E-2</v>
      </c>
      <c r="AB1716">
        <v>3.8466292331568633E-2</v>
      </c>
      <c r="AC1716">
        <v>2.181406943912861E-3</v>
      </c>
      <c r="AD1716">
        <v>1.8737627467723769E-2</v>
      </c>
      <c r="AE1716">
        <v>4.9115147114986253E-3</v>
      </c>
    </row>
    <row r="1717" spans="1:31" x14ac:dyDescent="0.35">
      <c r="A1717" s="2">
        <v>32478</v>
      </c>
      <c r="B1717">
        <v>-0.65363039799629519</v>
      </c>
      <c r="C1717">
        <v>-0.38611940825849261</v>
      </c>
      <c r="D1717">
        <v>0.77259764169264777</v>
      </c>
      <c r="E1717">
        <v>-6.9575440801800767E-2</v>
      </c>
      <c r="F1717">
        <v>-5.9218847492204532E-2</v>
      </c>
      <c r="G1717">
        <v>0.27572006837081448</v>
      </c>
      <c r="H1717">
        <v>0.38317655388191268</v>
      </c>
      <c r="I1717">
        <v>-6.5499764963829116E-2</v>
      </c>
      <c r="J1717">
        <v>0.18777648634000821</v>
      </c>
      <c r="K1717">
        <v>-0.28134632671071053</v>
      </c>
      <c r="L1717">
        <v>0.29171714355268302</v>
      </c>
      <c r="M1717">
        <v>-0.106062112621194</v>
      </c>
      <c r="N1717">
        <v>0.1849526967871202</v>
      </c>
      <c r="O1717">
        <v>7.8187019990074422E-2</v>
      </c>
      <c r="P1717">
        <v>-0.12531474108685639</v>
      </c>
      <c r="Q1717">
        <v>-8.7070638284791321E-2</v>
      </c>
      <c r="R1717">
        <v>3.2900107939120307E-2</v>
      </c>
      <c r="S1717">
        <v>-0.13346006707283001</v>
      </c>
      <c r="T1717">
        <v>0.19928875614803249</v>
      </c>
      <c r="U1717">
        <v>1.4283254492904109E-4</v>
      </c>
      <c r="V1717">
        <v>-6.2796700527506001E-3</v>
      </c>
      <c r="W1717">
        <v>-3.5937783555336743E-2</v>
      </c>
      <c r="X1717">
        <v>-3.2086215145644997E-2</v>
      </c>
      <c r="Y1717">
        <v>0.1291078927534518</v>
      </c>
      <c r="Z1717">
        <v>-7.8551385797339834E-2</v>
      </c>
      <c r="AA1717">
        <v>4.7085838429444409E-2</v>
      </c>
      <c r="AB1717">
        <v>3.80777289855911E-2</v>
      </c>
      <c r="AC1717">
        <v>4.7862748819472384E-3</v>
      </c>
      <c r="AD1717">
        <v>2.0192179913433191E-2</v>
      </c>
      <c r="AE1717">
        <v>4.215562934141018E-3</v>
      </c>
    </row>
    <row r="1718" spans="1:31" x14ac:dyDescent="0.35">
      <c r="A1718" s="2">
        <v>32479</v>
      </c>
      <c r="B1718">
        <v>-0.63597225007354585</v>
      </c>
      <c r="C1718">
        <v>-0.33634381641321548</v>
      </c>
      <c r="D1718">
        <v>0.67446614753478973</v>
      </c>
      <c r="E1718">
        <v>2.4544107992662E-2</v>
      </c>
      <c r="F1718">
        <v>6.6578435306555744E-2</v>
      </c>
      <c r="G1718">
        <v>0.2817163306471886</v>
      </c>
      <c r="H1718">
        <v>0.44705062792440242</v>
      </c>
      <c r="I1718">
        <v>-8.7875604621609121E-2</v>
      </c>
      <c r="J1718">
        <v>0.1601072104042654</v>
      </c>
      <c r="K1718">
        <v>-0.22075449997387059</v>
      </c>
      <c r="L1718">
        <v>0.28001150911697897</v>
      </c>
      <c r="M1718">
        <v>-0.131007281352854</v>
      </c>
      <c r="N1718">
        <v>0.29865004307870441</v>
      </c>
      <c r="O1718">
        <v>1.089105920306963E-2</v>
      </c>
      <c r="P1718">
        <v>-0.11381267919199151</v>
      </c>
      <c r="Q1718">
        <v>-1.5429648053314289E-2</v>
      </c>
      <c r="R1718">
        <v>1.9376824560994491E-2</v>
      </c>
      <c r="S1718">
        <v>-0.19166995524858349</v>
      </c>
      <c r="T1718">
        <v>0.15642639921289661</v>
      </c>
      <c r="U1718">
        <v>4.6392718084183597E-2</v>
      </c>
      <c r="V1718">
        <v>-8.9167971958547133E-3</v>
      </c>
      <c r="W1718">
        <v>-3.2582432045523052E-2</v>
      </c>
      <c r="X1718">
        <v>-2.8248438931051011E-2</v>
      </c>
      <c r="Y1718">
        <v>0.1090674596389246</v>
      </c>
      <c r="Z1718">
        <v>-0.1088608264007476</v>
      </c>
      <c r="AA1718">
        <v>3.0982666325823929E-2</v>
      </c>
      <c r="AB1718">
        <v>4.5322664557428428E-2</v>
      </c>
      <c r="AC1718">
        <v>8.4891284980750676E-3</v>
      </c>
      <c r="AD1718">
        <v>2.4846916641870508E-2</v>
      </c>
      <c r="AE1718">
        <v>-1.7119986427192521E-4</v>
      </c>
    </row>
    <row r="1719" spans="1:31" x14ac:dyDescent="0.35">
      <c r="A1719" s="2">
        <v>32482</v>
      </c>
      <c r="B1719">
        <v>-0.68878885486210273</v>
      </c>
      <c r="C1719">
        <v>-0.44045028863653618</v>
      </c>
      <c r="D1719">
        <v>0.68844770312999515</v>
      </c>
      <c r="E1719">
        <v>-7.6429780457316729E-2</v>
      </c>
      <c r="F1719">
        <v>3.8576414255359921E-3</v>
      </c>
      <c r="G1719">
        <v>0.3167449551718497</v>
      </c>
      <c r="H1719">
        <v>0.36644614552495042</v>
      </c>
      <c r="I1719">
        <v>-0.19299835690903999</v>
      </c>
      <c r="J1719">
        <v>0.13203180230069431</v>
      </c>
      <c r="K1719">
        <v>-0.12741354802364149</v>
      </c>
      <c r="L1719">
        <v>0.31942191350844051</v>
      </c>
      <c r="M1719">
        <v>-0.18304733701227499</v>
      </c>
      <c r="N1719">
        <v>0.2141928296481162</v>
      </c>
      <c r="O1719">
        <v>2.0072716105617502E-2</v>
      </c>
      <c r="P1719">
        <v>-8.6490587615107417E-2</v>
      </c>
      <c r="Q1719">
        <v>-2.8272222721509779E-2</v>
      </c>
      <c r="R1719">
        <v>6.4472966921257965E-2</v>
      </c>
      <c r="S1719">
        <v>-0.13323278588749471</v>
      </c>
      <c r="T1719">
        <v>0.13251131836609389</v>
      </c>
      <c r="U1719">
        <v>9.7284814301947763E-3</v>
      </c>
      <c r="V1719">
        <v>-2.3516770141081379E-2</v>
      </c>
      <c r="W1719">
        <v>3.205020377426569E-3</v>
      </c>
      <c r="X1719">
        <v>-7.3756373933270714E-3</v>
      </c>
      <c r="Y1719">
        <v>0.1188129479560716</v>
      </c>
      <c r="Z1719">
        <v>-9.6467674254842289E-2</v>
      </c>
      <c r="AA1719">
        <v>3.8562065580829752E-2</v>
      </c>
      <c r="AB1719">
        <v>4.5365081088081162E-2</v>
      </c>
      <c r="AC1719">
        <v>7.4097819506665627E-3</v>
      </c>
      <c r="AD1719">
        <v>2.432684047744018E-2</v>
      </c>
      <c r="AE1719">
        <v>-6.7442868081243174E-4</v>
      </c>
    </row>
    <row r="1720" spans="1:31" x14ac:dyDescent="0.35">
      <c r="A1720" s="2">
        <v>32483</v>
      </c>
      <c r="B1720">
        <v>-0.77002009232798596</v>
      </c>
      <c r="C1720">
        <v>-0.52167322079322165</v>
      </c>
      <c r="D1720">
        <v>0.55971848918965672</v>
      </c>
      <c r="E1720">
        <v>-5.6992911333813998E-2</v>
      </c>
      <c r="F1720">
        <v>-7.6903049442014315E-2</v>
      </c>
      <c r="G1720">
        <v>0.27634646109845512</v>
      </c>
      <c r="H1720">
        <v>0.33527566803269698</v>
      </c>
      <c r="I1720">
        <v>-0.36772957774543502</v>
      </c>
      <c r="J1720">
        <v>5.8938937761555482E-2</v>
      </c>
      <c r="K1720">
        <v>-0.12792321150663319</v>
      </c>
      <c r="L1720">
        <v>0.16903036999783971</v>
      </c>
      <c r="M1720">
        <v>-0.2522579517149417</v>
      </c>
      <c r="N1720">
        <v>0.2145294097884681</v>
      </c>
      <c r="O1720">
        <v>-3.3013390614510217E-2</v>
      </c>
      <c r="P1720">
        <v>-0.2321544716523406</v>
      </c>
      <c r="Q1720">
        <v>-3.2687536856082361E-2</v>
      </c>
      <c r="R1720">
        <v>8.3121221322223979E-3</v>
      </c>
      <c r="S1720">
        <v>-0.1263972627076167</v>
      </c>
      <c r="T1720">
        <v>9.0335742738731462E-2</v>
      </c>
      <c r="U1720">
        <v>-5.7021571827476622E-2</v>
      </c>
      <c r="V1720">
        <v>-8.8030961374956737E-2</v>
      </c>
      <c r="W1720">
        <v>-1.0631244375927509E-2</v>
      </c>
      <c r="X1720">
        <v>2.035340090532186E-3</v>
      </c>
      <c r="Y1720">
        <v>0.1106280848418288</v>
      </c>
      <c r="Z1720">
        <v>-0.1180241707251013</v>
      </c>
      <c r="AA1720">
        <v>2.6562088171101981E-2</v>
      </c>
      <c r="AB1720">
        <v>5.2922650143445923E-2</v>
      </c>
      <c r="AC1720">
        <v>1.0871223853782209E-2</v>
      </c>
      <c r="AD1720">
        <v>2.3815691955575851E-2</v>
      </c>
      <c r="AE1720">
        <v>-6.3690200035705158E-3</v>
      </c>
    </row>
    <row r="1721" spans="1:31" x14ac:dyDescent="0.35">
      <c r="A1721" s="2">
        <v>32484</v>
      </c>
      <c r="B1721">
        <v>-0.70975352149058668</v>
      </c>
      <c r="C1721">
        <v>-0.51711923453666975</v>
      </c>
      <c r="D1721">
        <v>0.5623019571190041</v>
      </c>
      <c r="E1721">
        <v>-2.5867806999651761E-2</v>
      </c>
      <c r="F1721">
        <v>-2.3485294897946589E-2</v>
      </c>
      <c r="G1721">
        <v>0.32355181521364862</v>
      </c>
      <c r="H1721">
        <v>0.38817806069342431</v>
      </c>
      <c r="I1721">
        <v>-0.3631867815591473</v>
      </c>
      <c r="J1721">
        <v>9.5286129432073152E-2</v>
      </c>
      <c r="K1721">
        <v>-8.8224227662199631E-2</v>
      </c>
      <c r="L1721">
        <v>0.22242793738682071</v>
      </c>
      <c r="M1721">
        <v>-0.26857322038826759</v>
      </c>
      <c r="N1721">
        <v>0.25497537471009679</v>
      </c>
      <c r="O1721">
        <v>-6.7979926068949944E-3</v>
      </c>
      <c r="P1721">
        <v>-0.17612328308405889</v>
      </c>
      <c r="Q1721">
        <v>-1.0889905853864091E-2</v>
      </c>
      <c r="R1721">
        <v>4.8293275931734561E-3</v>
      </c>
      <c r="S1721">
        <v>-0.13336682236027461</v>
      </c>
      <c r="T1721">
        <v>9.4861854384218389E-2</v>
      </c>
      <c r="U1721">
        <v>-7.7103015488138804E-2</v>
      </c>
      <c r="V1721">
        <v>-9.4594316465142311E-2</v>
      </c>
      <c r="W1721">
        <v>-2.3026123986550899E-2</v>
      </c>
      <c r="X1721">
        <v>1.8961440999356701E-2</v>
      </c>
      <c r="Y1721">
        <v>0.115047858255207</v>
      </c>
      <c r="Z1721">
        <v>-0.1118857598915405</v>
      </c>
      <c r="AA1721">
        <v>2.9860071307104559E-2</v>
      </c>
      <c r="AB1721">
        <v>5.25955130346984E-2</v>
      </c>
      <c r="AC1721">
        <v>1.398180100960582E-2</v>
      </c>
      <c r="AD1721">
        <v>2.6730449677696201E-2</v>
      </c>
      <c r="AE1721">
        <v>-6.0040839893937001E-3</v>
      </c>
    </row>
    <row r="1722" spans="1:31" x14ac:dyDescent="0.35">
      <c r="A1722" s="2">
        <v>32485</v>
      </c>
      <c r="B1722">
        <v>-0.67389040578348458</v>
      </c>
      <c r="C1722">
        <v>-0.49589312918910999</v>
      </c>
      <c r="D1722">
        <v>0.58363893373133047</v>
      </c>
      <c r="E1722">
        <v>-4.5630328282023876E-3</v>
      </c>
      <c r="F1722">
        <v>6.5589353825944146E-3</v>
      </c>
      <c r="G1722">
        <v>0.2929956824979732</v>
      </c>
      <c r="H1722">
        <v>0.41713722248589907</v>
      </c>
      <c r="I1722">
        <v>-0.36080975265994653</v>
      </c>
      <c r="J1722">
        <v>0.12634207814719961</v>
      </c>
      <c r="K1722">
        <v>-5.9613113900745321E-2</v>
      </c>
      <c r="L1722">
        <v>0.2285344817856613</v>
      </c>
      <c r="M1722">
        <v>-0.2729971188326617</v>
      </c>
      <c r="N1722">
        <v>0.21838439161824369</v>
      </c>
      <c r="O1722">
        <v>1.506800203695271E-2</v>
      </c>
      <c r="P1722">
        <v>-0.1663907187902641</v>
      </c>
      <c r="Q1722">
        <v>2.5329021438559061E-2</v>
      </c>
      <c r="R1722">
        <v>9.1309132720369651E-3</v>
      </c>
      <c r="S1722">
        <v>-0.12518651943778369</v>
      </c>
      <c r="T1722">
        <v>7.7273659283959337E-2</v>
      </c>
      <c r="U1722">
        <v>-5.0433544335345519E-2</v>
      </c>
      <c r="V1722">
        <v>-0.1083214106831899</v>
      </c>
      <c r="W1722">
        <v>-2.5505343412534999E-2</v>
      </c>
      <c r="X1722">
        <v>1.882354425277705E-2</v>
      </c>
      <c r="Y1722">
        <v>0.1183496433663089</v>
      </c>
      <c r="Z1722">
        <v>-0.1003726709282845</v>
      </c>
      <c r="AA1722">
        <v>2.982529115428259E-2</v>
      </c>
      <c r="AB1722">
        <v>4.6387637048594228E-2</v>
      </c>
      <c r="AC1722">
        <v>1.2147841810649009E-2</v>
      </c>
      <c r="AD1722">
        <v>3.3127367627121353E-2</v>
      </c>
      <c r="AE1722">
        <v>-5.9058172958725104E-3</v>
      </c>
    </row>
    <row r="1723" spans="1:31" x14ac:dyDescent="0.35">
      <c r="A1723" s="2">
        <v>32486</v>
      </c>
      <c r="B1723">
        <v>-0.60329017537955276</v>
      </c>
      <c r="C1723">
        <v>-0.42423522850284268</v>
      </c>
      <c r="D1723">
        <v>0.5751995311768946</v>
      </c>
      <c r="E1723">
        <v>-5.0591983840706727E-2</v>
      </c>
      <c r="F1723">
        <v>4.8785002715786563E-2</v>
      </c>
      <c r="G1723">
        <v>0.29051675119914838</v>
      </c>
      <c r="H1723">
        <v>0.47815220341245113</v>
      </c>
      <c r="I1723">
        <v>-0.38332168591858112</v>
      </c>
      <c r="J1723">
        <v>8.1754899925438107E-2</v>
      </c>
      <c r="K1723">
        <v>-5.3800267436782533E-2</v>
      </c>
      <c r="L1723">
        <v>0.2002387084863019</v>
      </c>
      <c r="M1723">
        <v>-0.2440869983511951</v>
      </c>
      <c r="N1723">
        <v>0.249752382181819</v>
      </c>
      <c r="O1723">
        <v>3.2794879406507292E-2</v>
      </c>
      <c r="P1723">
        <v>-0.18168231616858779</v>
      </c>
      <c r="Q1723">
        <v>-6.4026068092930474E-3</v>
      </c>
      <c r="R1723">
        <v>-2.385297553071359E-2</v>
      </c>
      <c r="S1723">
        <v>-0.15160612487464439</v>
      </c>
      <c r="T1723">
        <v>0.10013724204143459</v>
      </c>
      <c r="U1723">
        <v>-2.840559813644343E-2</v>
      </c>
      <c r="V1723">
        <v>-6.5716719551909081E-2</v>
      </c>
      <c r="W1723">
        <v>-5.863437851889932E-2</v>
      </c>
      <c r="X1723">
        <v>1.585570628589544E-2</v>
      </c>
      <c r="Y1723">
        <v>0.1036673649341628</v>
      </c>
      <c r="Z1723">
        <v>-0.1120819038092707</v>
      </c>
      <c r="AA1723">
        <v>2.919047741475413E-2</v>
      </c>
      <c r="AB1723">
        <v>4.6270384917819048E-2</v>
      </c>
      <c r="AC1723">
        <v>1.385102660386402E-2</v>
      </c>
      <c r="AD1723">
        <v>4.0144275644047912E-2</v>
      </c>
      <c r="AE1723">
        <v>-7.2141981183297703E-3</v>
      </c>
    </row>
    <row r="1724" spans="1:31" x14ac:dyDescent="0.35">
      <c r="A1724" s="2">
        <v>32489</v>
      </c>
      <c r="B1724">
        <v>-0.55829153898392614</v>
      </c>
      <c r="C1724">
        <v>-0.59548029633916888</v>
      </c>
      <c r="D1724">
        <v>0.65771904106588053</v>
      </c>
      <c r="E1724">
        <v>4.5562119945153037E-2</v>
      </c>
      <c r="F1724">
        <v>-3.851152653914168E-2</v>
      </c>
      <c r="G1724">
        <v>0.29479265002028371</v>
      </c>
      <c r="H1724">
        <v>0.55553306509185552</v>
      </c>
      <c r="I1724">
        <v>-0.28394214513582228</v>
      </c>
      <c r="J1724">
        <v>4.5930191955834958E-3</v>
      </c>
      <c r="K1724">
        <v>-0.22815530420100491</v>
      </c>
      <c r="L1724">
        <v>-6.2521980972731261E-2</v>
      </c>
      <c r="M1724">
        <v>-0.18264936761159789</v>
      </c>
      <c r="N1724">
        <v>0.29742444661201128</v>
      </c>
      <c r="O1724">
        <v>8.6820788220878437E-2</v>
      </c>
      <c r="P1724">
        <v>-0.22166369804029051</v>
      </c>
      <c r="Q1724">
        <v>-1.2587061876897921E-2</v>
      </c>
      <c r="R1724">
        <v>2.8340587118460939E-2</v>
      </c>
      <c r="S1724">
        <v>-0.1641746950566578</v>
      </c>
      <c r="T1724">
        <v>2.7486301040903618E-2</v>
      </c>
      <c r="U1724">
        <v>-7.6026990834211411E-2</v>
      </c>
      <c r="V1724">
        <v>-5.0326221050435688E-2</v>
      </c>
      <c r="W1724">
        <v>-7.265749524386933E-2</v>
      </c>
      <c r="X1724">
        <v>-1.7820336585554101E-2</v>
      </c>
      <c r="Y1724">
        <v>9.507262686786612E-2</v>
      </c>
      <c r="Z1724">
        <v>-0.11832322929605731</v>
      </c>
      <c r="AA1724">
        <v>2.896751939449493E-2</v>
      </c>
      <c r="AB1724">
        <v>4.4984176883597411E-2</v>
      </c>
      <c r="AC1724">
        <v>9.4470910781287599E-3</v>
      </c>
      <c r="AD1724">
        <v>4.0839228275696457E-2</v>
      </c>
      <c r="AE1724">
        <v>-9.7321265782723976E-3</v>
      </c>
    </row>
    <row r="1725" spans="1:31" x14ac:dyDescent="0.35">
      <c r="A1725" s="2">
        <v>32490</v>
      </c>
      <c r="B1725">
        <v>-0.50817410896002757</v>
      </c>
      <c r="C1725">
        <v>-0.60580443333103529</v>
      </c>
      <c r="D1725">
        <v>0.64745772490110642</v>
      </c>
      <c r="E1725">
        <v>6.8432979893931337E-2</v>
      </c>
      <c r="F1725">
        <v>-2.8481502374949431E-2</v>
      </c>
      <c r="G1725">
        <v>0.3468417934286388</v>
      </c>
      <c r="H1725">
        <v>0.59805296494029803</v>
      </c>
      <c r="I1725">
        <v>-0.27669370532657039</v>
      </c>
      <c r="J1725">
        <v>3.1548445095372732E-2</v>
      </c>
      <c r="K1725">
        <v>-0.20831939114411371</v>
      </c>
      <c r="L1725">
        <v>-6.114335760617455E-2</v>
      </c>
      <c r="M1725">
        <v>-0.14778589717614651</v>
      </c>
      <c r="N1725">
        <v>0.33754225983765429</v>
      </c>
      <c r="O1725">
        <v>8.7129504291841922E-2</v>
      </c>
      <c r="P1725">
        <v>-0.2103970926846504</v>
      </c>
      <c r="Q1725">
        <v>-6.3177744446878516E-3</v>
      </c>
      <c r="R1725">
        <v>3.2976726759805418E-2</v>
      </c>
      <c r="S1725">
        <v>-0.1884206559437907</v>
      </c>
      <c r="T1725">
        <v>-2.5664508240847992E-3</v>
      </c>
      <c r="U1725">
        <v>-7.9733946470460101E-2</v>
      </c>
      <c r="V1725">
        <v>-5.267133129524431E-2</v>
      </c>
      <c r="W1725">
        <v>-6.2637680606636201E-2</v>
      </c>
      <c r="X1725">
        <v>-1.62535947807919E-2</v>
      </c>
      <c r="Y1725">
        <v>9.5762081151296349E-2</v>
      </c>
      <c r="Z1725">
        <v>-0.11375922042631829</v>
      </c>
      <c r="AA1725">
        <v>2.2706264883376369E-2</v>
      </c>
      <c r="AB1725">
        <v>4.3310020302422633E-2</v>
      </c>
      <c r="AC1725">
        <v>9.208181219024213E-3</v>
      </c>
      <c r="AD1725">
        <v>4.6045721904117057E-2</v>
      </c>
      <c r="AE1725">
        <v>-9.9357338303016681E-3</v>
      </c>
    </row>
    <row r="1726" spans="1:31" x14ac:dyDescent="0.35">
      <c r="A1726" s="2">
        <v>32491</v>
      </c>
      <c r="B1726">
        <v>-0.46919974966845651</v>
      </c>
      <c r="C1726">
        <v>-0.60439627845714172</v>
      </c>
      <c r="D1726">
        <v>0.61270705909584977</v>
      </c>
      <c r="E1726">
        <v>9.5737746827907512E-3</v>
      </c>
      <c r="F1726">
        <v>5.5380706587695602E-2</v>
      </c>
      <c r="G1726">
        <v>0.29696950476759792</v>
      </c>
      <c r="H1726">
        <v>0.63716853584773914</v>
      </c>
      <c r="I1726">
        <v>-0.21777654926746429</v>
      </c>
      <c r="J1726">
        <v>8.709823211476582E-2</v>
      </c>
      <c r="K1726">
        <v>-0.2169012192771817</v>
      </c>
      <c r="L1726">
        <v>-0.1007423231798182</v>
      </c>
      <c r="M1726">
        <v>-0.1434567579087157</v>
      </c>
      <c r="N1726">
        <v>0.31732019516702442</v>
      </c>
      <c r="O1726">
        <v>0.1013514681666408</v>
      </c>
      <c r="P1726">
        <v>-0.23101381120545331</v>
      </c>
      <c r="Q1726">
        <v>3.5864284895878999E-2</v>
      </c>
      <c r="R1726">
        <v>9.3077427357709477E-2</v>
      </c>
      <c r="S1726">
        <v>-0.20395173035191519</v>
      </c>
      <c r="T1726">
        <v>-2.7734543616876949E-2</v>
      </c>
      <c r="U1726">
        <v>-9.8389346190122628E-2</v>
      </c>
      <c r="V1726">
        <v>-3.5201702051058402E-2</v>
      </c>
      <c r="W1726">
        <v>-4.4354943263438612E-2</v>
      </c>
      <c r="X1726">
        <v>7.9553109863627887E-4</v>
      </c>
      <c r="Y1726">
        <v>0.1023380541443</v>
      </c>
      <c r="Z1726">
        <v>-9.5119432542469171E-2</v>
      </c>
      <c r="AA1726">
        <v>2.6194674649194411E-2</v>
      </c>
      <c r="AB1726">
        <v>3.9848754660730332E-2</v>
      </c>
      <c r="AC1726">
        <v>7.0970810674337937E-3</v>
      </c>
      <c r="AD1726">
        <v>4.8729206075700748E-2</v>
      </c>
      <c r="AE1726">
        <v>-1.027181005478936E-2</v>
      </c>
    </row>
    <row r="1727" spans="1:31" x14ac:dyDescent="0.35">
      <c r="A1727" s="2">
        <v>32492</v>
      </c>
      <c r="B1727">
        <v>-0.4184690134910149</v>
      </c>
      <c r="C1727">
        <v>-0.5818603234871309</v>
      </c>
      <c r="D1727">
        <v>0.65067045444281035</v>
      </c>
      <c r="E1727">
        <v>4.4880387759272028E-2</v>
      </c>
      <c r="F1727">
        <v>3.1179292052852251E-2</v>
      </c>
      <c r="G1727">
        <v>0.37322828582010847</v>
      </c>
      <c r="H1727">
        <v>0.63005388360319026</v>
      </c>
      <c r="I1727">
        <v>-0.29812540354803219</v>
      </c>
      <c r="J1727">
        <v>0.1264103303984907</v>
      </c>
      <c r="K1727">
        <v>-0.20193283106238599</v>
      </c>
      <c r="L1727">
        <v>-4.6474966122935862E-2</v>
      </c>
      <c r="M1727">
        <v>-0.14291694296379401</v>
      </c>
      <c r="N1727">
        <v>0.30933473740784911</v>
      </c>
      <c r="O1727">
        <v>0.1363062060728244</v>
      </c>
      <c r="P1727">
        <v>-0.23399085691252991</v>
      </c>
      <c r="Q1727">
        <v>3.7359168438575209E-2</v>
      </c>
      <c r="R1727">
        <v>0.13280998765672961</v>
      </c>
      <c r="S1727">
        <v>-0.20478992799357601</v>
      </c>
      <c r="T1727">
        <v>-7.0542082889329102E-2</v>
      </c>
      <c r="U1727">
        <v>-0.1240697958424332</v>
      </c>
      <c r="V1727">
        <v>-8.5580455060183205E-2</v>
      </c>
      <c r="W1727">
        <v>-1.3395981291179899E-2</v>
      </c>
      <c r="X1727">
        <v>-1.0000920842944811E-3</v>
      </c>
      <c r="Y1727">
        <v>0.1124675131212781</v>
      </c>
      <c r="Z1727">
        <v>-8.6830568510024311E-2</v>
      </c>
      <c r="AA1727">
        <v>2.4447188566903571E-2</v>
      </c>
      <c r="AB1727">
        <v>3.5962730422239853E-2</v>
      </c>
      <c r="AC1727">
        <v>7.1278197651504036E-3</v>
      </c>
      <c r="AD1727">
        <v>5.4635553088722262E-2</v>
      </c>
      <c r="AE1727">
        <v>-1.135654941442543E-2</v>
      </c>
    </row>
    <row r="1728" spans="1:31" x14ac:dyDescent="0.35">
      <c r="A1728" s="2">
        <v>32493</v>
      </c>
      <c r="B1728">
        <v>-0.39491387555349983</v>
      </c>
      <c r="C1728">
        <v>-0.53891096794926607</v>
      </c>
      <c r="D1728">
        <v>0.69461682385676027</v>
      </c>
      <c r="E1728">
        <v>2.2755236526001241E-2</v>
      </c>
      <c r="F1728">
        <v>3.876881370334703E-3</v>
      </c>
      <c r="G1728">
        <v>0.32427516607840368</v>
      </c>
      <c r="H1728">
        <v>0.64488266155763174</v>
      </c>
      <c r="I1728">
        <v>-0.310644827089469</v>
      </c>
      <c r="J1728">
        <v>6.9980903600970465E-2</v>
      </c>
      <c r="K1728">
        <v>-0.1934743685855424</v>
      </c>
      <c r="L1728">
        <v>-0.1108077471867243</v>
      </c>
      <c r="M1728">
        <v>-0.13682091704849481</v>
      </c>
      <c r="N1728">
        <v>0.2527554807770937</v>
      </c>
      <c r="O1728">
        <v>0.1651026083480007</v>
      </c>
      <c r="P1728">
        <v>-0.2459203513232299</v>
      </c>
      <c r="Q1728">
        <v>2.3727161311936969E-2</v>
      </c>
      <c r="R1728">
        <v>9.4244659443851617E-2</v>
      </c>
      <c r="S1728">
        <v>-0.1629460863326801</v>
      </c>
      <c r="T1728">
        <v>-3.9209475046206858E-2</v>
      </c>
      <c r="U1728">
        <v>-0.12027838773805601</v>
      </c>
      <c r="V1728">
        <v>-6.7487724319413633E-2</v>
      </c>
      <c r="W1728">
        <v>-4.0699504195774887E-2</v>
      </c>
      <c r="X1728">
        <v>7.1201844183458704E-5</v>
      </c>
      <c r="Y1728">
        <v>0.1106191118807297</v>
      </c>
      <c r="Z1728">
        <v>-8.6302439347085355E-2</v>
      </c>
      <c r="AA1728">
        <v>3.1977106271656508E-2</v>
      </c>
      <c r="AB1728">
        <v>2.847394347108281E-2</v>
      </c>
      <c r="AC1728">
        <v>5.5482020789743508E-3</v>
      </c>
      <c r="AD1728">
        <v>5.5457869675551857E-2</v>
      </c>
      <c r="AE1728">
        <v>-1.0111731616751661E-2</v>
      </c>
    </row>
    <row r="1729" spans="1:31" x14ac:dyDescent="0.35">
      <c r="A1729" s="2">
        <v>32496</v>
      </c>
      <c r="B1729">
        <v>-0.41921116373382561</v>
      </c>
      <c r="C1729">
        <v>-0.54582025992394234</v>
      </c>
      <c r="D1729">
        <v>0.69142615273143793</v>
      </c>
      <c r="E1729">
        <v>-3.6485424508493867E-2</v>
      </c>
      <c r="F1729">
        <v>1.006665017126002E-2</v>
      </c>
      <c r="G1729">
        <v>0.30746618022245242</v>
      </c>
      <c r="H1729">
        <v>0.61696464245893345</v>
      </c>
      <c r="I1729">
        <v>-0.25645358716151712</v>
      </c>
      <c r="J1729">
        <v>7.1420176077919797E-2</v>
      </c>
      <c r="K1729">
        <v>-0.16625699867995031</v>
      </c>
      <c r="L1729">
        <v>-0.1083572568820214</v>
      </c>
      <c r="M1729">
        <v>-0.13622347796416789</v>
      </c>
      <c r="N1729">
        <v>0.2406333879691305</v>
      </c>
      <c r="O1729">
        <v>0.1530233452385947</v>
      </c>
      <c r="P1729">
        <v>-0.22736554209134849</v>
      </c>
      <c r="Q1729">
        <v>4.5985682882269171E-3</v>
      </c>
      <c r="R1729">
        <v>0.11731687037802629</v>
      </c>
      <c r="S1729">
        <v>-0.13908949748422431</v>
      </c>
      <c r="T1729">
        <v>-4.8281364790604457E-2</v>
      </c>
      <c r="U1729">
        <v>-0.1087862999513108</v>
      </c>
      <c r="V1729">
        <v>-0.1004355233739266</v>
      </c>
      <c r="W1729">
        <v>-3.103387134975177E-2</v>
      </c>
      <c r="X1729">
        <v>-2.3454052464026098E-2</v>
      </c>
      <c r="Y1729">
        <v>0.1165206940171974</v>
      </c>
      <c r="Z1729">
        <v>-8.6868353393466061E-2</v>
      </c>
      <c r="AA1729">
        <v>3.7365166399972102E-2</v>
      </c>
      <c r="AB1729">
        <v>2.6233530972385091E-2</v>
      </c>
      <c r="AC1729">
        <v>5.3244616639134901E-3</v>
      </c>
      <c r="AD1729">
        <v>5.5787285353580351E-2</v>
      </c>
      <c r="AE1729">
        <v>-7.3521107609819548E-3</v>
      </c>
    </row>
    <row r="1730" spans="1:31" x14ac:dyDescent="0.35">
      <c r="A1730" s="2">
        <v>32497</v>
      </c>
      <c r="B1730">
        <v>-0.37427639413747771</v>
      </c>
      <c r="C1730">
        <v>-0.1079122127201417</v>
      </c>
      <c r="D1730">
        <v>0.44594514470218921</v>
      </c>
      <c r="E1730">
        <v>-0.50635811248589868</v>
      </c>
      <c r="F1730">
        <v>0.35803275441546828</v>
      </c>
      <c r="G1730">
        <v>-0.24479109971537219</v>
      </c>
      <c r="H1730">
        <v>0.76763303393884508</v>
      </c>
      <c r="I1730">
        <v>3.1847668354269949E-2</v>
      </c>
      <c r="J1730">
        <v>-9.1553735498010463E-2</v>
      </c>
      <c r="K1730">
        <v>-0.37373528772578679</v>
      </c>
      <c r="L1730">
        <v>-0.31634398906193878</v>
      </c>
      <c r="M1730">
        <v>-6.4630080127527204E-2</v>
      </c>
      <c r="N1730">
        <v>0.25317725185546758</v>
      </c>
      <c r="O1730">
        <v>0.1180696912176477</v>
      </c>
      <c r="P1730">
        <v>-0.19904466721581959</v>
      </c>
      <c r="Q1730">
        <v>4.4959291392986891E-2</v>
      </c>
      <c r="R1730">
        <v>0.13257091688232531</v>
      </c>
      <c r="S1730">
        <v>-0.15639406360656549</v>
      </c>
      <c r="T1730">
        <v>-0.1053544288656951</v>
      </c>
      <c r="U1730">
        <v>-3.8076939077207807E-2</v>
      </c>
      <c r="V1730">
        <v>-9.5463751398827124E-2</v>
      </c>
      <c r="W1730">
        <v>1.1113004991249349E-2</v>
      </c>
      <c r="X1730">
        <v>-9.2130361383517476E-3</v>
      </c>
      <c r="Y1730">
        <v>0.1244563209318609</v>
      </c>
      <c r="Z1730">
        <v>-8.8526836220301552E-2</v>
      </c>
      <c r="AA1730">
        <v>3.1833582160070532E-2</v>
      </c>
      <c r="AB1730">
        <v>2.9236887389651911E-2</v>
      </c>
      <c r="AC1730">
        <v>3.9174318873959066E-3</v>
      </c>
      <c r="AD1730">
        <v>5.6459752898448352E-2</v>
      </c>
      <c r="AE1730">
        <v>-7.7717197772529476E-3</v>
      </c>
    </row>
    <row r="1731" spans="1:31" x14ac:dyDescent="0.35">
      <c r="A1731" s="2">
        <v>32498</v>
      </c>
      <c r="B1731">
        <v>-0.32068919612017138</v>
      </c>
      <c r="C1731">
        <v>-0.1241091470960495</v>
      </c>
      <c r="D1731">
        <v>0.4726171358542689</v>
      </c>
      <c r="E1731">
        <v>-0.45832665055053989</v>
      </c>
      <c r="F1731">
        <v>0.31079086242929982</v>
      </c>
      <c r="G1731">
        <v>-0.2343590708298533</v>
      </c>
      <c r="H1731">
        <v>0.7744867839863625</v>
      </c>
      <c r="I1731">
        <v>-4.811752321504871E-2</v>
      </c>
      <c r="J1731">
        <v>-1.9995240699893298E-3</v>
      </c>
      <c r="K1731">
        <v>-0.38352258993272348</v>
      </c>
      <c r="L1731">
        <v>-0.29361548360593648</v>
      </c>
      <c r="M1731">
        <v>-5.0080962806276941E-2</v>
      </c>
      <c r="N1731">
        <v>0.25987910285914329</v>
      </c>
      <c r="O1731">
        <v>0.1468229043360896</v>
      </c>
      <c r="P1731">
        <v>-0.1800070154312407</v>
      </c>
      <c r="Q1731">
        <v>2.9886184275547709E-2</v>
      </c>
      <c r="R1731">
        <v>8.8817238040408739E-2</v>
      </c>
      <c r="S1731">
        <v>-0.15218620306033909</v>
      </c>
      <c r="T1731">
        <v>-9.2439045875694084E-2</v>
      </c>
      <c r="U1731">
        <v>-6.2896705596176147E-2</v>
      </c>
      <c r="V1731">
        <v>-8.5971490737296985E-2</v>
      </c>
      <c r="W1731">
        <v>-9.0018362136157215E-3</v>
      </c>
      <c r="X1731">
        <v>-7.4200120384941334E-3</v>
      </c>
      <c r="Y1731">
        <v>0.1281545742551142</v>
      </c>
      <c r="Z1731">
        <v>-8.4429159904563886E-2</v>
      </c>
      <c r="AA1731">
        <v>2.6527865846484831E-2</v>
      </c>
      <c r="AB1731">
        <v>2.6466675666758421E-2</v>
      </c>
      <c r="AC1731">
        <v>1.276931336748891E-3</v>
      </c>
      <c r="AD1731">
        <v>5.4175542170484869E-2</v>
      </c>
      <c r="AE1731">
        <v>-6.2359689190310246E-3</v>
      </c>
    </row>
    <row r="1732" spans="1:31" x14ac:dyDescent="0.35">
      <c r="A1732" s="2">
        <v>32499</v>
      </c>
      <c r="B1732">
        <v>-0.2657520333765282</v>
      </c>
      <c r="C1732">
        <v>-0.12811190499212441</v>
      </c>
      <c r="D1732">
        <v>0.46176543619800742</v>
      </c>
      <c r="E1732">
        <v>-0.53157567922944216</v>
      </c>
      <c r="F1732">
        <v>0.39473453009381632</v>
      </c>
      <c r="G1732">
        <v>-0.33085999798086302</v>
      </c>
      <c r="H1732">
        <v>0.8342475718804202</v>
      </c>
      <c r="I1732">
        <v>-2.9798853322655319E-2</v>
      </c>
      <c r="J1732">
        <v>-1.035239917226116E-2</v>
      </c>
      <c r="K1732">
        <v>-0.41558208551934239</v>
      </c>
      <c r="L1732">
        <v>-0.40860705325235153</v>
      </c>
      <c r="M1732">
        <v>-2.3606399020595348E-2</v>
      </c>
      <c r="N1732">
        <v>0.24135460129057171</v>
      </c>
      <c r="O1732">
        <v>0.16657394744313719</v>
      </c>
      <c r="P1732">
        <v>-0.16379658894356031</v>
      </c>
      <c r="Q1732">
        <v>3.4486997264278937E-2</v>
      </c>
      <c r="R1732">
        <v>8.4154716312012767E-2</v>
      </c>
      <c r="S1732">
        <v>-0.157081515281769</v>
      </c>
      <c r="T1732">
        <v>-5.0834836263359898E-2</v>
      </c>
      <c r="U1732">
        <v>-4.5478866648841883E-2</v>
      </c>
      <c r="V1732">
        <v>-9.4778146841867958E-2</v>
      </c>
      <c r="W1732">
        <v>-3.5869464424934301E-3</v>
      </c>
      <c r="X1732">
        <v>4.5390176103608732E-3</v>
      </c>
      <c r="Y1732">
        <v>0.1243670911811357</v>
      </c>
      <c r="Z1732">
        <v>-7.5933278572129059E-2</v>
      </c>
      <c r="AA1732">
        <v>2.334780100599871E-2</v>
      </c>
      <c r="AB1732">
        <v>2.6725968613456719E-2</v>
      </c>
      <c r="AC1732">
        <v>-3.84551493781639E-3</v>
      </c>
      <c r="AD1732">
        <v>5.1977665965404513E-2</v>
      </c>
      <c r="AE1732">
        <v>-6.7800676475987627E-3</v>
      </c>
    </row>
    <row r="1733" spans="1:31" x14ac:dyDescent="0.35">
      <c r="A1733" s="2">
        <v>32500</v>
      </c>
      <c r="B1733">
        <v>-0.22931701129200849</v>
      </c>
      <c r="C1733">
        <v>-0.23003119842306191</v>
      </c>
      <c r="D1733">
        <v>0.49016676375291918</v>
      </c>
      <c r="E1733">
        <v>-0.53258917573680797</v>
      </c>
      <c r="F1733">
        <v>0.3332517245458429</v>
      </c>
      <c r="G1733">
        <v>-0.27543483998495072</v>
      </c>
      <c r="H1733">
        <v>0.83957121410523827</v>
      </c>
      <c r="I1733">
        <v>-0.1004942455594776</v>
      </c>
      <c r="J1733">
        <v>5.1589478389891343E-2</v>
      </c>
      <c r="K1733">
        <v>-0.36224967515197809</v>
      </c>
      <c r="L1733">
        <v>-0.41590471698881398</v>
      </c>
      <c r="M1733">
        <v>-4.0485531900626738E-2</v>
      </c>
      <c r="N1733">
        <v>0.222344522865696</v>
      </c>
      <c r="O1733">
        <v>0.20305997581890819</v>
      </c>
      <c r="P1733">
        <v>-0.1153490100451883</v>
      </c>
      <c r="Q1733">
        <v>5.2228787354667752E-2</v>
      </c>
      <c r="R1733">
        <v>9.4609303723686256E-2</v>
      </c>
      <c r="S1733">
        <v>-0.13654803678248401</v>
      </c>
      <c r="T1733">
        <v>-2.622714590143017E-2</v>
      </c>
      <c r="U1733">
        <v>-8.2217951685293444E-2</v>
      </c>
      <c r="V1733">
        <v>-0.1030895218523059</v>
      </c>
      <c r="W1733">
        <v>-1.7946630699192351E-2</v>
      </c>
      <c r="X1733">
        <v>7.1218586887795109E-3</v>
      </c>
      <c r="Y1733">
        <v>0.12834032337412321</v>
      </c>
      <c r="Z1733">
        <v>-6.0700790767269718E-2</v>
      </c>
      <c r="AA1733">
        <v>2.2084016327894529E-2</v>
      </c>
      <c r="AB1733">
        <v>2.4563786998769151E-2</v>
      </c>
      <c r="AC1733">
        <v>-5.2626812853935057E-3</v>
      </c>
      <c r="AD1733">
        <v>5.4359341291537987E-2</v>
      </c>
      <c r="AE1733">
        <v>-6.759573481097637E-3</v>
      </c>
    </row>
    <row r="1734" spans="1:31" x14ac:dyDescent="0.35">
      <c r="A1734" s="2">
        <v>32503</v>
      </c>
      <c r="B1734">
        <v>-0.17559466033165069</v>
      </c>
      <c r="C1734">
        <v>-0.29640862039132709</v>
      </c>
      <c r="D1734">
        <v>0.52662227222197255</v>
      </c>
      <c r="E1734">
        <v>-0.55879652665459034</v>
      </c>
      <c r="F1734">
        <v>0.34720364172666351</v>
      </c>
      <c r="G1734">
        <v>-0.37167961752710982</v>
      </c>
      <c r="H1734">
        <v>0.91897400494995696</v>
      </c>
      <c r="I1734">
        <v>-9.7904966144689354E-2</v>
      </c>
      <c r="J1734">
        <v>7.7816398652786251E-2</v>
      </c>
      <c r="K1734">
        <v>-0.30756581041066638</v>
      </c>
      <c r="L1734">
        <v>-0.29261426645625982</v>
      </c>
      <c r="M1734">
        <v>-9.1742192484337126E-2</v>
      </c>
      <c r="N1734">
        <v>0.1824818942753097</v>
      </c>
      <c r="O1734">
        <v>0.2159247573124837</v>
      </c>
      <c r="P1734">
        <v>8.373491555610045E-2</v>
      </c>
      <c r="Q1734">
        <v>3.748532752146707E-2</v>
      </c>
      <c r="R1734">
        <v>6.7683912448164879E-2</v>
      </c>
      <c r="S1734">
        <v>-0.12638415247045739</v>
      </c>
      <c r="T1734">
        <v>-5.0073426447316431E-2</v>
      </c>
      <c r="U1734">
        <v>-7.7268122029821154E-2</v>
      </c>
      <c r="V1734">
        <v>-9.3900971320431167E-2</v>
      </c>
      <c r="W1734">
        <v>-1.6374753471061858E-2</v>
      </c>
      <c r="X1734">
        <v>3.8914533709207458E-2</v>
      </c>
      <c r="Y1734">
        <v>0.12803622727301031</v>
      </c>
      <c r="Z1734">
        <v>-4.761666946850858E-2</v>
      </c>
      <c r="AA1734">
        <v>2.178094319256943E-2</v>
      </c>
      <c r="AB1734">
        <v>2.0639038812921579E-2</v>
      </c>
      <c r="AC1734">
        <v>-5.626174038019501E-3</v>
      </c>
      <c r="AD1734">
        <v>5.3033817447046071E-2</v>
      </c>
      <c r="AE1734">
        <v>-1.5509490670136011E-3</v>
      </c>
    </row>
    <row r="1735" spans="1:31" x14ac:dyDescent="0.35">
      <c r="A1735" s="2">
        <v>32504</v>
      </c>
      <c r="B1735">
        <v>-0.17199622568918699</v>
      </c>
      <c r="C1735">
        <v>-0.43891328078602232</v>
      </c>
      <c r="D1735">
        <v>0.52675910944084259</v>
      </c>
      <c r="E1735">
        <v>-0.39260102307308958</v>
      </c>
      <c r="F1735">
        <v>0.31526847370322753</v>
      </c>
      <c r="G1735">
        <v>-0.1157480479725575</v>
      </c>
      <c r="H1735">
        <v>0.92226250573277369</v>
      </c>
      <c r="I1735">
        <v>-0.1088723762385935</v>
      </c>
      <c r="J1735">
        <v>0.1031441085302279</v>
      </c>
      <c r="K1735">
        <v>-0.2464461129959386</v>
      </c>
      <c r="L1735">
        <v>-0.28794551435666632</v>
      </c>
      <c r="M1735">
        <v>-0.18498117629416211</v>
      </c>
      <c r="N1735">
        <v>0.15410335763591171</v>
      </c>
      <c r="O1735">
        <v>0.1923780559179615</v>
      </c>
      <c r="P1735">
        <v>7.8417519708530337E-2</v>
      </c>
      <c r="Q1735">
        <v>7.013015365688885E-2</v>
      </c>
      <c r="R1735">
        <v>0.1118624501036584</v>
      </c>
      <c r="S1735">
        <v>-0.1573841984795091</v>
      </c>
      <c r="T1735">
        <v>-2.7233394493129372E-2</v>
      </c>
      <c r="U1735">
        <v>-0.1202683709030196</v>
      </c>
      <c r="V1735">
        <v>-7.5434297469213166E-2</v>
      </c>
      <c r="W1735">
        <v>-1.8015559487227419E-2</v>
      </c>
      <c r="X1735">
        <v>4.0422723751152072E-2</v>
      </c>
      <c r="Y1735">
        <v>0.1103960879517647</v>
      </c>
      <c r="Z1735">
        <v>-5.4245064076954598E-2</v>
      </c>
      <c r="AA1735">
        <v>1.47030387019755E-2</v>
      </c>
      <c r="AB1735">
        <v>3.157900792054958E-2</v>
      </c>
      <c r="AC1735">
        <v>-7.8248229238624175E-3</v>
      </c>
      <c r="AD1735">
        <v>4.9995624312118687E-2</v>
      </c>
      <c r="AE1735">
        <v>-6.204676189916318E-3</v>
      </c>
    </row>
    <row r="1736" spans="1:31" x14ac:dyDescent="0.35">
      <c r="A1736" s="2">
        <v>32505</v>
      </c>
      <c r="B1736">
        <v>-0.11700862644479559</v>
      </c>
      <c r="C1736">
        <v>-0.41975028021513472</v>
      </c>
      <c r="D1736">
        <v>0.52666467126834515</v>
      </c>
      <c r="E1736">
        <v>-0.41423553823797832</v>
      </c>
      <c r="F1736">
        <v>0.38896448241044479</v>
      </c>
      <c r="G1736">
        <v>-0.17268596729984059</v>
      </c>
      <c r="H1736">
        <v>0.9709300843087022</v>
      </c>
      <c r="I1736">
        <v>-9.9466053501783239E-2</v>
      </c>
      <c r="J1736">
        <v>0.11856600085165329</v>
      </c>
      <c r="K1736">
        <v>-0.25406393878859751</v>
      </c>
      <c r="L1736">
        <v>-0.31204481276206492</v>
      </c>
      <c r="M1736">
        <v>-0.1747364112772801</v>
      </c>
      <c r="N1736">
        <v>0.20335572630856791</v>
      </c>
      <c r="O1736">
        <v>0.22126382549819709</v>
      </c>
      <c r="P1736">
        <v>6.6896524757466727E-2</v>
      </c>
      <c r="Q1736">
        <v>8.3142518561417356E-2</v>
      </c>
      <c r="R1736">
        <v>0.10944336186749901</v>
      </c>
      <c r="S1736">
        <v>-0.16391962581588229</v>
      </c>
      <c r="T1736">
        <v>1.0809599244382691E-2</v>
      </c>
      <c r="U1736">
        <v>-0.1262006510154654</v>
      </c>
      <c r="V1736">
        <v>-6.8758385681742057E-2</v>
      </c>
      <c r="W1736">
        <v>-2.9943284566808257E-4</v>
      </c>
      <c r="X1736">
        <v>3.7282045765481248E-2</v>
      </c>
      <c r="Y1736">
        <v>0.1081669061054341</v>
      </c>
      <c r="Z1736">
        <v>-4.8435637970046692E-2</v>
      </c>
      <c r="AA1736">
        <v>1.064638868104989E-2</v>
      </c>
      <c r="AB1736">
        <v>2.9626503595200131E-2</v>
      </c>
      <c r="AC1736">
        <v>-8.1188083444277883E-3</v>
      </c>
      <c r="AD1736">
        <v>5.5297668730270227E-2</v>
      </c>
      <c r="AE1736">
        <v>-3.8240186981167591E-3</v>
      </c>
    </row>
    <row r="1737" spans="1:31" x14ac:dyDescent="0.35">
      <c r="A1737" s="2">
        <v>32506</v>
      </c>
      <c r="B1737">
        <v>-0.14023410805485051</v>
      </c>
      <c r="C1737">
        <v>-0.4832044323734544</v>
      </c>
      <c r="D1737">
        <v>0.55808581633945864</v>
      </c>
      <c r="E1737">
        <v>-0.43577402193091341</v>
      </c>
      <c r="F1737">
        <v>0.32445038053413061</v>
      </c>
      <c r="G1737">
        <v>-0.1094529067511405</v>
      </c>
      <c r="H1737">
        <v>0.91557596127744512</v>
      </c>
      <c r="I1737">
        <v>-0.13376107567917761</v>
      </c>
      <c r="J1737">
        <v>0.15242740324186321</v>
      </c>
      <c r="K1737">
        <v>-0.12594103509787541</v>
      </c>
      <c r="L1737">
        <v>-0.19582994009057109</v>
      </c>
      <c r="M1737">
        <v>-0.19716175982429679</v>
      </c>
      <c r="N1737">
        <v>0.18502078063597199</v>
      </c>
      <c r="O1737">
        <v>0.20143293587635619</v>
      </c>
      <c r="P1737">
        <v>5.0417798798608901E-2</v>
      </c>
      <c r="Q1737">
        <v>2.5814945742189319E-2</v>
      </c>
      <c r="R1737">
        <v>0.1113977761529438</v>
      </c>
      <c r="S1737">
        <v>-0.14220223261429021</v>
      </c>
      <c r="T1737">
        <v>5.4599489908482311E-2</v>
      </c>
      <c r="U1737">
        <v>-0.11715458032682891</v>
      </c>
      <c r="V1737">
        <v>-4.933343560331141E-2</v>
      </c>
      <c r="W1737">
        <v>1.210732653455786E-4</v>
      </c>
      <c r="X1737">
        <v>1.11741773389005E-2</v>
      </c>
      <c r="Y1737">
        <v>0.10602940426629399</v>
      </c>
      <c r="Z1737">
        <v>-5.790203118256463E-2</v>
      </c>
      <c r="AA1737">
        <v>2.1700821834302629E-2</v>
      </c>
      <c r="AB1737">
        <v>2.8117082122390079E-2</v>
      </c>
      <c r="AC1737">
        <v>-6.8501462764670104E-3</v>
      </c>
      <c r="AD1737">
        <v>5.7462345101315537E-2</v>
      </c>
      <c r="AE1737">
        <v>-5.3715393670639051E-3</v>
      </c>
    </row>
    <row r="1738" spans="1:31" x14ac:dyDescent="0.35">
      <c r="A1738" s="2">
        <v>32507</v>
      </c>
      <c r="B1738">
        <v>-0.12793199468282679</v>
      </c>
      <c r="C1738">
        <v>-0.44087770326382431</v>
      </c>
      <c r="D1738">
        <v>0.54416122977873405</v>
      </c>
      <c r="E1738">
        <v>-0.47598189027613758</v>
      </c>
      <c r="F1738">
        <v>0.37200658770194228</v>
      </c>
      <c r="G1738">
        <v>-0.15158993662371331</v>
      </c>
      <c r="H1738">
        <v>0.90907049144936525</v>
      </c>
      <c r="I1738">
        <v>-0.1022385819663157</v>
      </c>
      <c r="J1738">
        <v>0.1688940657114614</v>
      </c>
      <c r="K1738">
        <v>-0.17415295195094049</v>
      </c>
      <c r="L1738">
        <v>-0.27136159633663598</v>
      </c>
      <c r="M1738">
        <v>-0.14249172645396149</v>
      </c>
      <c r="N1738">
        <v>0.17151375625951179</v>
      </c>
      <c r="O1738">
        <v>0.20582790771334089</v>
      </c>
      <c r="P1738">
        <v>4.6663873360081168E-2</v>
      </c>
      <c r="Q1738">
        <v>3.3494779129798431E-2</v>
      </c>
      <c r="R1738">
        <v>0.12540195003473981</v>
      </c>
      <c r="S1738">
        <v>-0.1298327432312355</v>
      </c>
      <c r="T1738">
        <v>3.8081294975199811E-2</v>
      </c>
      <c r="U1738">
        <v>-0.1267556102203275</v>
      </c>
      <c r="V1738">
        <v>-4.9141935040610887E-2</v>
      </c>
      <c r="W1738">
        <v>-1.8857527747260461E-2</v>
      </c>
      <c r="X1738">
        <v>-9.9779996836565545E-3</v>
      </c>
      <c r="Y1738">
        <v>0.11497712593007479</v>
      </c>
      <c r="Z1738">
        <v>-5.8483856409446387E-2</v>
      </c>
      <c r="AA1738">
        <v>2.8185565183890069E-2</v>
      </c>
      <c r="AB1738">
        <v>2.065118570550899E-2</v>
      </c>
      <c r="AC1738">
        <v>-4.1549813152101907E-3</v>
      </c>
      <c r="AD1738">
        <v>5.7512354084699582E-2</v>
      </c>
      <c r="AE1738">
        <v>-3.3087397158243722E-3</v>
      </c>
    </row>
    <row r="1739" spans="1:31" x14ac:dyDescent="0.35">
      <c r="A1739" s="2">
        <v>32510</v>
      </c>
      <c r="B1739">
        <v>-6.9972898482764861E-2</v>
      </c>
      <c r="C1739">
        <v>-0.37850983190401399</v>
      </c>
      <c r="D1739">
        <v>0.52093603154347545</v>
      </c>
      <c r="E1739">
        <v>-0.52469499089759897</v>
      </c>
      <c r="F1739">
        <v>0.38380895198691822</v>
      </c>
      <c r="G1739">
        <v>-0.21648056633312679</v>
      </c>
      <c r="H1739">
        <v>0.97173492676536377</v>
      </c>
      <c r="I1739">
        <v>-7.0924923326264253E-2</v>
      </c>
      <c r="J1739">
        <v>0.19309695826572859</v>
      </c>
      <c r="K1739">
        <v>-0.2000073988220307</v>
      </c>
      <c r="L1739">
        <v>-0.26593018056139828</v>
      </c>
      <c r="M1739">
        <v>-0.1315875296810485</v>
      </c>
      <c r="N1739">
        <v>0.14924160763230959</v>
      </c>
      <c r="O1739">
        <v>0.22396441020755969</v>
      </c>
      <c r="P1739">
        <v>5.9273315674299581E-2</v>
      </c>
      <c r="Q1739">
        <v>8.5356402769185755E-3</v>
      </c>
      <c r="R1739">
        <v>0.1015426137553527</v>
      </c>
      <c r="S1739">
        <v>-0.13723478405485889</v>
      </c>
      <c r="T1739">
        <v>-2.0482810690103659E-2</v>
      </c>
      <c r="U1739">
        <v>-0.147321102824961</v>
      </c>
      <c r="V1739">
        <v>-4.7440174409136983E-2</v>
      </c>
      <c r="W1739">
        <v>-3.6704116427023958E-4</v>
      </c>
      <c r="X1739">
        <v>2.553279630677106E-2</v>
      </c>
      <c r="Y1739">
        <v>0.12562002413500309</v>
      </c>
      <c r="Z1739">
        <v>-4.3836944561413717E-2</v>
      </c>
      <c r="AA1739">
        <v>2.7088176732080981E-2</v>
      </c>
      <c r="AB1739">
        <v>1.5227702494096161E-2</v>
      </c>
      <c r="AC1739">
        <v>-1.321003345941293E-3</v>
      </c>
      <c r="AD1739">
        <v>5.8819132157503562E-2</v>
      </c>
      <c r="AE1739">
        <v>-2.7173578525721311E-3</v>
      </c>
    </row>
    <row r="1740" spans="1:31" x14ac:dyDescent="0.35">
      <c r="A1740" s="2">
        <v>32511</v>
      </c>
      <c r="B1740">
        <v>-0.13692010312686609</v>
      </c>
      <c r="C1740">
        <v>-0.65513696187383708</v>
      </c>
      <c r="D1740">
        <v>0.66895563905742572</v>
      </c>
      <c r="E1740">
        <v>-0.13267155702213351</v>
      </c>
      <c r="F1740">
        <v>0.21824879526766269</v>
      </c>
      <c r="G1740">
        <v>0.20454688820749009</v>
      </c>
      <c r="H1740">
        <v>0.77687516718497329</v>
      </c>
      <c r="I1740">
        <v>-0.30658849538055499</v>
      </c>
      <c r="J1740">
        <v>0.37966209713515697</v>
      </c>
      <c r="K1740">
        <v>-1.8886348421782492E-2</v>
      </c>
      <c r="L1740">
        <v>-0.17104466829187359</v>
      </c>
      <c r="M1740">
        <v>-9.8164782188125702E-2</v>
      </c>
      <c r="N1740">
        <v>0.16816892248403051</v>
      </c>
      <c r="O1740">
        <v>0.17863951143149029</v>
      </c>
      <c r="P1740">
        <v>-2.3142058943906502E-2</v>
      </c>
      <c r="Q1740">
        <v>2.4079267620766429E-2</v>
      </c>
      <c r="R1740">
        <v>0.11736112174603409</v>
      </c>
      <c r="S1740">
        <v>-0.13008581208315639</v>
      </c>
      <c r="T1740">
        <v>1.45149500452926E-2</v>
      </c>
      <c r="U1740">
        <v>-0.1032414561556157</v>
      </c>
      <c r="V1740">
        <v>4.9253331305274079E-3</v>
      </c>
      <c r="W1740">
        <v>1.7499285478137481E-2</v>
      </c>
      <c r="X1740">
        <v>1.6768234392416061E-2</v>
      </c>
      <c r="Y1740">
        <v>0.13037085097168899</v>
      </c>
      <c r="Z1740">
        <v>-6.4447818339292445E-2</v>
      </c>
      <c r="AA1740">
        <v>2.9093228141893669E-2</v>
      </c>
      <c r="AB1740">
        <v>1.7203269684282249E-2</v>
      </c>
      <c r="AC1740">
        <v>-3.2190452891766009E-3</v>
      </c>
      <c r="AD1740">
        <v>5.5134537735524347E-2</v>
      </c>
      <c r="AE1740">
        <v>-5.5998929773617614E-3</v>
      </c>
    </row>
    <row r="1741" spans="1:31" x14ac:dyDescent="0.35">
      <c r="A1741" s="2">
        <v>32512</v>
      </c>
      <c r="B1741">
        <v>-0.24798685647735419</v>
      </c>
      <c r="C1741">
        <v>-0.12925120084439129</v>
      </c>
      <c r="D1741">
        <v>0.57097438268811918</v>
      </c>
      <c r="E1741">
        <v>-0.44853876424268557</v>
      </c>
      <c r="F1741">
        <v>0.41033357291283917</v>
      </c>
      <c r="G1741">
        <v>0.17766505416573419</v>
      </c>
      <c r="H1741">
        <v>0.53841736318560784</v>
      </c>
      <c r="I1741">
        <v>-0.37438094431855012</v>
      </c>
      <c r="J1741">
        <v>0.30808537862368429</v>
      </c>
      <c r="K1741">
        <v>0.20892055325377309</v>
      </c>
      <c r="L1741">
        <v>3.1214027862192292E-2</v>
      </c>
      <c r="M1741">
        <v>-0.12168928043782699</v>
      </c>
      <c r="N1741">
        <v>0.13877256900581461</v>
      </c>
      <c r="O1741">
        <v>9.7654982731459158E-2</v>
      </c>
      <c r="P1741">
        <v>0.18402564536915009</v>
      </c>
      <c r="Q1741">
        <v>-3.093316206005239E-2</v>
      </c>
      <c r="R1741">
        <v>0.1764277400859971</v>
      </c>
      <c r="S1741">
        <v>-5.4823355287949599E-2</v>
      </c>
      <c r="T1741">
        <v>6.1047456623802399E-2</v>
      </c>
      <c r="U1741">
        <v>-5.3555563168501782E-2</v>
      </c>
      <c r="V1741">
        <v>6.8328191138947628E-2</v>
      </c>
      <c r="W1741">
        <v>-1.3310850597878589E-2</v>
      </c>
      <c r="X1741">
        <v>-1.661352261483175E-2</v>
      </c>
      <c r="Y1741">
        <v>0.13667602551147559</v>
      </c>
      <c r="Z1741">
        <v>-9.3745013312017136E-2</v>
      </c>
      <c r="AA1741">
        <v>5.4526380574048627E-2</v>
      </c>
      <c r="AB1741">
        <v>1.165879943664817E-2</v>
      </c>
      <c r="AC1741">
        <v>4.2368377470396162E-3</v>
      </c>
      <c r="AD1741">
        <v>5.1035729584048492E-2</v>
      </c>
      <c r="AE1741">
        <v>-1.912584668544409E-3</v>
      </c>
    </row>
    <row r="1742" spans="1:31" x14ac:dyDescent="0.35">
      <c r="A1742" s="2">
        <v>32513</v>
      </c>
      <c r="B1742">
        <v>-0.19180993293876139</v>
      </c>
      <c r="C1742">
        <v>-0.16584281041806281</v>
      </c>
      <c r="D1742">
        <v>0.59664348744272955</v>
      </c>
      <c r="E1742">
        <v>-0.43554067637114741</v>
      </c>
      <c r="F1742">
        <v>0.41612783079802451</v>
      </c>
      <c r="G1742">
        <v>0.1918124410475249</v>
      </c>
      <c r="H1742">
        <v>0.59204517953231384</v>
      </c>
      <c r="I1742">
        <v>-0.35336126338045881</v>
      </c>
      <c r="J1742">
        <v>0.30884744960949362</v>
      </c>
      <c r="K1742">
        <v>0.2064387791877465</v>
      </c>
      <c r="L1742">
        <v>1.1829894420171971E-2</v>
      </c>
      <c r="M1742">
        <v>-0.13302270586032111</v>
      </c>
      <c r="N1742">
        <v>0.1453458793124999</v>
      </c>
      <c r="O1742">
        <v>0.14083246181012629</v>
      </c>
      <c r="P1742">
        <v>0.11905951936824551</v>
      </c>
      <c r="Q1742">
        <v>-4.0166548392323108E-2</v>
      </c>
      <c r="R1742">
        <v>0.17561639784585659</v>
      </c>
      <c r="S1742">
        <v>-5.4191999821814107E-2</v>
      </c>
      <c r="T1742">
        <v>5.9658741450670363E-2</v>
      </c>
      <c r="U1742">
        <v>-7.5518138007009794E-2</v>
      </c>
      <c r="V1742">
        <v>8.1070762944308261E-2</v>
      </c>
      <c r="W1742">
        <v>2.0145851984289701E-2</v>
      </c>
      <c r="X1742">
        <v>-2.0553752285707511E-2</v>
      </c>
      <c r="Y1742">
        <v>0.1363826894227641</v>
      </c>
      <c r="Z1742">
        <v>-8.3320221245280227E-2</v>
      </c>
      <c r="AA1742">
        <v>5.251388227938842E-2</v>
      </c>
      <c r="AB1742">
        <v>9.3277378364939514E-3</v>
      </c>
      <c r="AC1742">
        <v>3.9682233730312074E-3</v>
      </c>
      <c r="AD1742">
        <v>5.4236295298820583E-2</v>
      </c>
      <c r="AE1742">
        <v>-3.6378225149664438E-3</v>
      </c>
    </row>
    <row r="1743" spans="1:31" x14ac:dyDescent="0.35">
      <c r="A1743" s="2">
        <v>32514</v>
      </c>
      <c r="B1743">
        <v>-0.13902460145044429</v>
      </c>
      <c r="C1743">
        <v>-0.1050531705612013</v>
      </c>
      <c r="D1743">
        <v>0.58024171684883386</v>
      </c>
      <c r="E1743">
        <v>-0.48558124303510508</v>
      </c>
      <c r="F1743">
        <v>0.38127084460352673</v>
      </c>
      <c r="G1743">
        <v>0.171387696368449</v>
      </c>
      <c r="H1743">
        <v>0.64792435734042131</v>
      </c>
      <c r="I1743">
        <v>-0.36154349316047119</v>
      </c>
      <c r="J1743">
        <v>0.30212800143104013</v>
      </c>
      <c r="K1743">
        <v>0.2238129485808652</v>
      </c>
      <c r="L1743">
        <v>2.474893160035575E-2</v>
      </c>
      <c r="M1743">
        <v>-0.13051684099879449</v>
      </c>
      <c r="N1743">
        <v>9.1922787605332082E-2</v>
      </c>
      <c r="O1743">
        <v>0.15181675592511931</v>
      </c>
      <c r="P1743">
        <v>9.409164919874384E-2</v>
      </c>
      <c r="Q1743">
        <v>-1.937695626896237E-2</v>
      </c>
      <c r="R1743">
        <v>0.19949168829898639</v>
      </c>
      <c r="S1743">
        <v>-7.2177959386868912E-2</v>
      </c>
      <c r="T1743">
        <v>4.5214733220896357E-2</v>
      </c>
      <c r="U1743">
        <v>-0.106777032217104</v>
      </c>
      <c r="V1743">
        <v>9.3420414953213085E-2</v>
      </c>
      <c r="W1743">
        <v>1.9909128660128651E-2</v>
      </c>
      <c r="X1743">
        <v>-1.713889642030476E-2</v>
      </c>
      <c r="Y1743">
        <v>0.13104879787084309</v>
      </c>
      <c r="Z1743">
        <v>-7.8273771731009925E-2</v>
      </c>
      <c r="AA1743">
        <v>5.24402260871773E-2</v>
      </c>
      <c r="AB1743">
        <v>8.005742387030345E-3</v>
      </c>
      <c r="AC1743">
        <v>7.0033197597466311E-3</v>
      </c>
      <c r="AD1743">
        <v>5.6063666094664018E-2</v>
      </c>
      <c r="AE1743">
        <v>2.8240771745717341E-5</v>
      </c>
    </row>
    <row r="1744" spans="1:31" x14ac:dyDescent="0.35">
      <c r="A1744" s="2">
        <v>32517</v>
      </c>
      <c r="B1744">
        <v>-8.4008944013247655E-2</v>
      </c>
      <c r="C1744">
        <v>-0.12571468944460229</v>
      </c>
      <c r="D1744">
        <v>0.60760648782365523</v>
      </c>
      <c r="E1744">
        <v>-0.45894325274967313</v>
      </c>
      <c r="F1744">
        <v>0.36275002111121191</v>
      </c>
      <c r="G1744">
        <v>0.21966984428637951</v>
      </c>
      <c r="H1744">
        <v>0.68754726498693919</v>
      </c>
      <c r="I1744">
        <v>-0.37657569059933049</v>
      </c>
      <c r="J1744">
        <v>0.2975037189315925</v>
      </c>
      <c r="K1744">
        <v>0.20280527757001429</v>
      </c>
      <c r="L1744">
        <v>5.0567277745018548E-4</v>
      </c>
      <c r="M1744">
        <v>-8.9544304171899528E-2</v>
      </c>
      <c r="N1744">
        <v>9.7920295938975763E-2</v>
      </c>
      <c r="O1744">
        <v>0.1703568155048592</v>
      </c>
      <c r="P1744">
        <v>0.1198621998111595</v>
      </c>
      <c r="Q1744">
        <v>-6.228331164746575E-3</v>
      </c>
      <c r="R1744">
        <v>0.19683969124920719</v>
      </c>
      <c r="S1744">
        <v>-7.6185077231056234E-2</v>
      </c>
      <c r="T1744">
        <v>5.7945362480274841E-2</v>
      </c>
      <c r="U1744">
        <v>-0.1218364296958605</v>
      </c>
      <c r="V1744">
        <v>6.5139240043843555E-2</v>
      </c>
      <c r="W1744">
        <v>5.4041475500408637E-2</v>
      </c>
      <c r="X1744">
        <v>-4.4292825668857507E-3</v>
      </c>
      <c r="Y1744">
        <v>0.13656723545204591</v>
      </c>
      <c r="Z1744">
        <v>-6.880041936443769E-2</v>
      </c>
      <c r="AA1744">
        <v>4.4907311860879873E-2</v>
      </c>
      <c r="AB1744">
        <v>2.7317324945550438E-3</v>
      </c>
      <c r="AC1744">
        <v>8.0167047915566565E-3</v>
      </c>
      <c r="AD1744">
        <v>6.0680826858952361E-2</v>
      </c>
      <c r="AE1744">
        <v>1.6767655265004979E-3</v>
      </c>
    </row>
    <row r="1745" spans="1:31" x14ac:dyDescent="0.35">
      <c r="A1745" s="2">
        <v>32518</v>
      </c>
      <c r="B1745">
        <v>-3.9541822078252707E-2</v>
      </c>
      <c r="C1745">
        <v>-0.17364703926850381</v>
      </c>
      <c r="D1745">
        <v>0.61395861265236884</v>
      </c>
      <c r="E1745">
        <v>-0.55177015523987327</v>
      </c>
      <c r="F1745">
        <v>0.41747880846559848</v>
      </c>
      <c r="G1745">
        <v>-2.9027837315112399E-2</v>
      </c>
      <c r="H1745">
        <v>0.80592135993694203</v>
      </c>
      <c r="I1745">
        <v>-0.26158102274207828</v>
      </c>
      <c r="J1745">
        <v>0.26585606419312041</v>
      </c>
      <c r="K1745">
        <v>0.1107288860286721</v>
      </c>
      <c r="L1745">
        <v>7.3741786278566909E-2</v>
      </c>
      <c r="M1745">
        <v>-0.1160335119053373</v>
      </c>
      <c r="N1745">
        <v>8.7153710959705644E-2</v>
      </c>
      <c r="O1745">
        <v>0.1621964033184958</v>
      </c>
      <c r="P1745">
        <v>0.33888911447319392</v>
      </c>
      <c r="Q1745">
        <v>-5.3824828061916227E-2</v>
      </c>
      <c r="R1745">
        <v>0.14578240880627069</v>
      </c>
      <c r="S1745">
        <v>-7.1497605323738014E-2</v>
      </c>
      <c r="T1745">
        <v>7.0197858877501837E-2</v>
      </c>
      <c r="U1745">
        <v>-0.12972237293495481</v>
      </c>
      <c r="V1745">
        <v>9.9660761226268171E-2</v>
      </c>
      <c r="W1745">
        <v>8.2607731567536612E-3</v>
      </c>
      <c r="X1745">
        <v>8.6636509594795255E-3</v>
      </c>
      <c r="Y1745">
        <v>0.131343511072854</v>
      </c>
      <c r="Z1745">
        <v>-6.9666342713973914E-2</v>
      </c>
      <c r="AA1745">
        <v>4.636183327372348E-2</v>
      </c>
      <c r="AB1745">
        <v>2.1032844507970321E-3</v>
      </c>
      <c r="AC1745">
        <v>9.1242936423088124E-3</v>
      </c>
      <c r="AD1745">
        <v>5.8862402777267897E-2</v>
      </c>
      <c r="AE1745">
        <v>6.9966011981743249E-3</v>
      </c>
    </row>
    <row r="1746" spans="1:31" x14ac:dyDescent="0.35">
      <c r="A1746" s="2">
        <v>32519</v>
      </c>
      <c r="B1746">
        <v>-8.2722817496678983E-3</v>
      </c>
      <c r="C1746">
        <v>-0.1418624931144345</v>
      </c>
      <c r="D1746">
        <v>0.63414352822224196</v>
      </c>
      <c r="E1746">
        <v>-0.59466257905052766</v>
      </c>
      <c r="F1746">
        <v>0.41511567827604062</v>
      </c>
      <c r="G1746">
        <v>-4.5437978138344312E-2</v>
      </c>
      <c r="H1746">
        <v>0.81441482952936728</v>
      </c>
      <c r="I1746">
        <v>-0.29213504089631159</v>
      </c>
      <c r="J1746">
        <v>0.25383963428683021</v>
      </c>
      <c r="K1746">
        <v>0.13218192758961589</v>
      </c>
      <c r="L1746">
        <v>8.5403911081045877E-2</v>
      </c>
      <c r="M1746">
        <v>-0.10325441768550531</v>
      </c>
      <c r="N1746">
        <v>7.9041931443994351E-2</v>
      </c>
      <c r="O1746">
        <v>0.1849885168774347</v>
      </c>
      <c r="P1746">
        <v>0.35161437382024352</v>
      </c>
      <c r="Q1746">
        <v>-7.9237954098243191E-2</v>
      </c>
      <c r="R1746">
        <v>0.11367720661809499</v>
      </c>
      <c r="S1746">
        <v>-4.9216758945228888E-2</v>
      </c>
      <c r="T1746">
        <v>5.9886853011648568E-2</v>
      </c>
      <c r="U1746">
        <v>-0.1063086841419936</v>
      </c>
      <c r="V1746">
        <v>9.4615101243593305E-2</v>
      </c>
      <c r="W1746">
        <v>1.7279300581252281E-3</v>
      </c>
      <c r="X1746">
        <v>1.6556855736018328E-2</v>
      </c>
      <c r="Y1746">
        <v>0.13419419147479841</v>
      </c>
      <c r="Z1746">
        <v>-6.689348592733689E-2</v>
      </c>
      <c r="AA1746">
        <v>4.5054314704514521E-2</v>
      </c>
      <c r="AB1746">
        <v>-2.035992828373862E-3</v>
      </c>
      <c r="AC1746">
        <v>1.124688112592599E-2</v>
      </c>
      <c r="AD1746">
        <v>5.9706018713658972E-2</v>
      </c>
      <c r="AE1746">
        <v>7.4715712443123609E-3</v>
      </c>
    </row>
    <row r="1747" spans="1:31" x14ac:dyDescent="0.35">
      <c r="A1747" s="2">
        <v>32520</v>
      </c>
      <c r="B1747">
        <v>1.2567140326915541E-2</v>
      </c>
      <c r="C1747">
        <v>-0.14470166445404251</v>
      </c>
      <c r="D1747">
        <v>0.59024125384193493</v>
      </c>
      <c r="E1747">
        <v>-0.62644346854153987</v>
      </c>
      <c r="F1747">
        <v>0.38431402295223638</v>
      </c>
      <c r="G1747">
        <v>-9.4864582756552976E-2</v>
      </c>
      <c r="H1747">
        <v>0.86720160244643307</v>
      </c>
      <c r="I1747">
        <v>-0.27144045098500952</v>
      </c>
      <c r="J1747">
        <v>0.22623515922200971</v>
      </c>
      <c r="K1747">
        <v>7.8053153244716733E-2</v>
      </c>
      <c r="L1747">
        <v>5.6226322767643062E-2</v>
      </c>
      <c r="M1747">
        <v>-0.12563443996216361</v>
      </c>
      <c r="N1747">
        <v>6.4693809498582722E-2</v>
      </c>
      <c r="O1747">
        <v>0.1787207706600141</v>
      </c>
      <c r="P1747">
        <v>0.34148823597962669</v>
      </c>
      <c r="Q1747">
        <v>-5.6500627064099328E-2</v>
      </c>
      <c r="R1747">
        <v>0.10621949929006989</v>
      </c>
      <c r="S1747">
        <v>-5.913108153624981E-2</v>
      </c>
      <c r="T1747">
        <v>2.5140070548822349E-2</v>
      </c>
      <c r="U1747">
        <v>-0.13005296275898659</v>
      </c>
      <c r="V1747">
        <v>9.8435132110734541E-2</v>
      </c>
      <c r="W1747">
        <v>2.580130266900767E-3</v>
      </c>
      <c r="X1747">
        <v>9.9840822289132599E-3</v>
      </c>
      <c r="Y1747">
        <v>0.1257390894618205</v>
      </c>
      <c r="Z1747">
        <v>-7.3500374924136413E-2</v>
      </c>
      <c r="AA1747">
        <v>3.6214598716638957E-2</v>
      </c>
      <c r="AB1747">
        <v>4.8856463701024283E-3</v>
      </c>
      <c r="AC1747">
        <v>6.9466152486016668E-3</v>
      </c>
      <c r="AD1747">
        <v>5.7611851254195393E-2</v>
      </c>
      <c r="AE1747">
        <v>6.0746352683802166E-3</v>
      </c>
    </row>
    <row r="1748" spans="1:31" x14ac:dyDescent="0.35">
      <c r="A1748" s="2">
        <v>32521</v>
      </c>
      <c r="B1748">
        <v>4.3017975934291852E-2</v>
      </c>
      <c r="C1748">
        <v>-5.9438548100102427E-2</v>
      </c>
      <c r="D1748">
        <v>0.55821038614554097</v>
      </c>
      <c r="E1748">
        <v>-0.59348678485493722</v>
      </c>
      <c r="F1748">
        <v>0.28055587907830132</v>
      </c>
      <c r="G1748">
        <v>-7.1347767113457972E-2</v>
      </c>
      <c r="H1748">
        <v>0.89262450527038117</v>
      </c>
      <c r="I1748">
        <v>-0.39380608217267338</v>
      </c>
      <c r="J1748">
        <v>0.21402690050252821</v>
      </c>
      <c r="K1748">
        <v>0.15599049095051429</v>
      </c>
      <c r="L1748">
        <v>-9.4922877090228182E-3</v>
      </c>
      <c r="M1748">
        <v>-0.14530957229819319</v>
      </c>
      <c r="N1748">
        <v>4.0866039125022208E-2</v>
      </c>
      <c r="O1748">
        <v>0.15932529347911811</v>
      </c>
      <c r="P1748">
        <v>0.27149972355506602</v>
      </c>
      <c r="Q1748">
        <v>-5.6019387538501782E-2</v>
      </c>
      <c r="R1748">
        <v>9.0102251205847861E-2</v>
      </c>
      <c r="S1748">
        <v>-0.10247216139097839</v>
      </c>
      <c r="T1748">
        <v>2.007441158617284E-2</v>
      </c>
      <c r="U1748">
        <v>-0.1483420242077709</v>
      </c>
      <c r="V1748">
        <v>0.1611245026883234</v>
      </c>
      <c r="W1748">
        <v>-1.4708616930546229E-2</v>
      </c>
      <c r="X1748">
        <v>2.5687262260720989E-2</v>
      </c>
      <c r="Y1748">
        <v>0.1028501233545293</v>
      </c>
      <c r="Z1748">
        <v>-9.4659588693825472E-2</v>
      </c>
      <c r="AA1748">
        <v>2.5677216359612991E-2</v>
      </c>
      <c r="AB1748">
        <v>1.356602988458467E-2</v>
      </c>
      <c r="AC1748">
        <v>3.419860652932405E-3</v>
      </c>
      <c r="AD1748">
        <v>5.0459544117465789E-2</v>
      </c>
      <c r="AE1748">
        <v>3.0611912503951759E-3</v>
      </c>
    </row>
    <row r="1749" spans="1:31" x14ac:dyDescent="0.35">
      <c r="A1749" s="2">
        <v>32524</v>
      </c>
      <c r="B1749">
        <v>6.7822107513344082E-2</v>
      </c>
      <c r="C1749">
        <v>4.4123803193513609E-3</v>
      </c>
      <c r="D1749">
        <v>0.45713827087745512</v>
      </c>
      <c r="E1749">
        <v>-0.65767377019149942</v>
      </c>
      <c r="F1749">
        <v>0.27539886851636369</v>
      </c>
      <c r="G1749">
        <v>-0.13585930051022641</v>
      </c>
      <c r="H1749">
        <v>0.93966706500239638</v>
      </c>
      <c r="I1749">
        <v>-0.43248140426108739</v>
      </c>
      <c r="J1749">
        <v>0.2030929071472406</v>
      </c>
      <c r="K1749">
        <v>0.10315296039678749</v>
      </c>
      <c r="L1749">
        <v>-4.0853046439934558E-2</v>
      </c>
      <c r="M1749">
        <v>-0.15071185651160091</v>
      </c>
      <c r="N1749">
        <v>2.9405584227387739E-2</v>
      </c>
      <c r="O1749">
        <v>0.11436561809414469</v>
      </c>
      <c r="P1749">
        <v>0.29964834722587058</v>
      </c>
      <c r="Q1749">
        <v>-5.4683358962846783E-2</v>
      </c>
      <c r="R1749">
        <v>2.2374532494517829E-2</v>
      </c>
      <c r="S1749">
        <v>-0.13537829085023531</v>
      </c>
      <c r="T1749">
        <v>3.3532483094461871E-2</v>
      </c>
      <c r="U1749">
        <v>-0.12499808997820661</v>
      </c>
      <c r="V1749">
        <v>0.14046766849257611</v>
      </c>
      <c r="W1749">
        <v>-6.2175831989379126E-3</v>
      </c>
      <c r="X1749">
        <v>2.0787399581059851E-2</v>
      </c>
      <c r="Y1749">
        <v>9.0764527152158131E-2</v>
      </c>
      <c r="Z1749">
        <v>-0.1109444308852699</v>
      </c>
      <c r="AA1749">
        <v>7.7589569625402081E-3</v>
      </c>
      <c r="AB1749">
        <v>2.4594765519877649E-2</v>
      </c>
      <c r="AC1749">
        <v>-5.5968500762347941E-3</v>
      </c>
      <c r="AD1749">
        <v>4.8254863736189639E-2</v>
      </c>
      <c r="AE1749">
        <v>-4.1038447836486856E-3</v>
      </c>
    </row>
    <row r="1750" spans="1:31" x14ac:dyDescent="0.35">
      <c r="A1750" s="2">
        <v>32525</v>
      </c>
      <c r="B1750">
        <v>0.12930622020123619</v>
      </c>
      <c r="C1750">
        <v>0.2446940113420964</v>
      </c>
      <c r="D1750">
        <v>0.37085340524664939</v>
      </c>
      <c r="E1750">
        <v>-0.88918300030715069</v>
      </c>
      <c r="F1750">
        <v>0.51373633691912912</v>
      </c>
      <c r="G1750">
        <v>-0.4912200657467316</v>
      </c>
      <c r="H1750">
        <v>1.0383191789832871</v>
      </c>
      <c r="I1750">
        <v>-0.26702508625825738</v>
      </c>
      <c r="J1750">
        <v>0.1200459714277777</v>
      </c>
      <c r="K1750">
        <v>-8.1542575516210469E-2</v>
      </c>
      <c r="L1750">
        <v>-0.18531530823162129</v>
      </c>
      <c r="M1750">
        <v>-0.14923526156844361</v>
      </c>
      <c r="N1750">
        <v>3.9789098304694528E-2</v>
      </c>
      <c r="O1750">
        <v>0.1357777136723807</v>
      </c>
      <c r="P1750">
        <v>0.25531704298312941</v>
      </c>
      <c r="Q1750">
        <v>-9.3641071355726843E-2</v>
      </c>
      <c r="R1750">
        <v>1.4358907579489519E-2</v>
      </c>
      <c r="S1750">
        <v>-0.14959848222707101</v>
      </c>
      <c r="T1750">
        <v>6.7914804808054313E-2</v>
      </c>
      <c r="U1750">
        <v>-0.10357109503679721</v>
      </c>
      <c r="V1750">
        <v>0.1591103501218194</v>
      </c>
      <c r="W1750">
        <v>-3.3182189042804178E-2</v>
      </c>
      <c r="X1750">
        <v>3.3459275909725562E-2</v>
      </c>
      <c r="Y1750">
        <v>8.3067327861212875E-2</v>
      </c>
      <c r="Z1750">
        <v>-0.10819495915201589</v>
      </c>
      <c r="AA1750">
        <v>8.2434302615716857E-3</v>
      </c>
      <c r="AB1750">
        <v>2.0389570718403E-2</v>
      </c>
      <c r="AC1750">
        <v>4.9619266262603294E-4</v>
      </c>
      <c r="AD1750">
        <v>4.8893856191138223E-2</v>
      </c>
      <c r="AE1750">
        <v>3.017739692226662E-3</v>
      </c>
    </row>
    <row r="1751" spans="1:31" x14ac:dyDescent="0.35">
      <c r="A1751" s="2">
        <v>32526</v>
      </c>
      <c r="B1751">
        <v>1.4346640423911211E-2</v>
      </c>
      <c r="C1751">
        <v>-0.30192584998810351</v>
      </c>
      <c r="D1751">
        <v>0.5608124589329615</v>
      </c>
      <c r="E1751">
        <v>-0.50970293843126613</v>
      </c>
      <c r="F1751">
        <v>0.1382540414377684</v>
      </c>
      <c r="G1751">
        <v>-7.4753262191131764E-2</v>
      </c>
      <c r="H1751">
        <v>0.89436854260220366</v>
      </c>
      <c r="I1751">
        <v>-0.38792680869540341</v>
      </c>
      <c r="J1751">
        <v>0.14750567294907591</v>
      </c>
      <c r="K1751">
        <v>-4.662937177467405E-2</v>
      </c>
      <c r="L1751">
        <v>-0.1940593578046764</v>
      </c>
      <c r="M1751">
        <v>-0.14027656631042451</v>
      </c>
      <c r="N1751">
        <v>1.114309135137042E-2</v>
      </c>
      <c r="O1751">
        <v>0.10932815904897079</v>
      </c>
      <c r="P1751">
        <v>0.19743804474907489</v>
      </c>
      <c r="Q1751">
        <v>-0.10354406879307131</v>
      </c>
      <c r="R1751">
        <v>2.6357283696969429E-2</v>
      </c>
      <c r="S1751">
        <v>-8.9292173206422784E-2</v>
      </c>
      <c r="T1751">
        <v>3.9972821919363813E-2</v>
      </c>
      <c r="U1751">
        <v>-0.14530393110195181</v>
      </c>
      <c r="V1751">
        <v>0.16142290107052051</v>
      </c>
      <c r="W1751">
        <v>-7.9131156374842651E-2</v>
      </c>
      <c r="X1751">
        <v>1.9604695716549311E-2</v>
      </c>
      <c r="Y1751">
        <v>9.3626742909192817E-2</v>
      </c>
      <c r="Z1751">
        <v>-0.13053982746933701</v>
      </c>
      <c r="AA1751">
        <v>2.2106547706177579E-2</v>
      </c>
      <c r="AB1751">
        <v>2.5837619753277721E-2</v>
      </c>
      <c r="AC1751">
        <v>-2.2603104572588629E-3</v>
      </c>
      <c r="AD1751">
        <v>4.1264596776101677E-2</v>
      </c>
      <c r="AE1751">
        <v>-2.5230923753007842E-3</v>
      </c>
    </row>
    <row r="1752" spans="1:31" x14ac:dyDescent="0.35">
      <c r="A1752" s="2">
        <v>32527</v>
      </c>
      <c r="B1752">
        <v>6.6941572705194366E-2</v>
      </c>
      <c r="C1752">
        <v>-0.34717377311753861</v>
      </c>
      <c r="D1752">
        <v>0.59124083069408884</v>
      </c>
      <c r="E1752">
        <v>-0.49052964441627678</v>
      </c>
      <c r="F1752">
        <v>0.11420742785020629</v>
      </c>
      <c r="G1752">
        <v>-2.9734662637858018E-2</v>
      </c>
      <c r="H1752">
        <v>0.93424831570768974</v>
      </c>
      <c r="I1752">
        <v>-0.3956422357340097</v>
      </c>
      <c r="J1752">
        <v>0.16796359179326301</v>
      </c>
      <c r="K1752">
        <v>-3.2471014499464039E-2</v>
      </c>
      <c r="L1752">
        <v>-0.19253186383994081</v>
      </c>
      <c r="M1752">
        <v>-0.1086807747285934</v>
      </c>
      <c r="N1752">
        <v>1.2431123846512409E-2</v>
      </c>
      <c r="O1752">
        <v>0.1235207978521202</v>
      </c>
      <c r="P1752">
        <v>0.20454237235054001</v>
      </c>
      <c r="Q1752">
        <v>-0.1347035679401877</v>
      </c>
      <c r="R1752">
        <v>1.694380622358815E-2</v>
      </c>
      <c r="S1752">
        <v>-0.1083724644504872</v>
      </c>
      <c r="T1752">
        <v>3.8777298780654793E-2</v>
      </c>
      <c r="U1752">
        <v>-0.14786812487414649</v>
      </c>
      <c r="V1752">
        <v>0.1506708809649735</v>
      </c>
      <c r="W1752">
        <v>-8.8763383996358747E-2</v>
      </c>
      <c r="X1752">
        <v>-2.1625204687891718E-3</v>
      </c>
      <c r="Y1752">
        <v>8.2182022445554614E-2</v>
      </c>
      <c r="Z1752">
        <v>-0.1245262473786611</v>
      </c>
      <c r="AA1752">
        <v>1.6714188014161351E-2</v>
      </c>
      <c r="AB1752">
        <v>1.779762455062163E-2</v>
      </c>
      <c r="AC1752">
        <v>1.5760181722205089E-3</v>
      </c>
      <c r="AD1752">
        <v>4.3547834995419123E-2</v>
      </c>
      <c r="AE1752">
        <v>2.8686163829547118E-3</v>
      </c>
    </row>
    <row r="1753" spans="1:31" x14ac:dyDescent="0.35">
      <c r="A1753" s="2">
        <v>32528</v>
      </c>
      <c r="B1753">
        <v>0.1118958671960204</v>
      </c>
      <c r="C1753">
        <v>-0.42291583104858321</v>
      </c>
      <c r="D1753">
        <v>0.62909500513150884</v>
      </c>
      <c r="E1753">
        <v>-0.41510880351354301</v>
      </c>
      <c r="F1753">
        <v>8.6953864329994995E-2</v>
      </c>
      <c r="G1753">
        <v>5.0943565120074807E-2</v>
      </c>
      <c r="H1753">
        <v>0.95459511164044208</v>
      </c>
      <c r="I1753">
        <v>-0.40831479790815822</v>
      </c>
      <c r="J1753">
        <v>0.2285564737557883</v>
      </c>
      <c r="K1753">
        <v>-9.2969112000281136E-3</v>
      </c>
      <c r="L1753">
        <v>-0.141104067279027</v>
      </c>
      <c r="M1753">
        <v>-0.1244084313282396</v>
      </c>
      <c r="N1753">
        <v>1.4405924903501181E-2</v>
      </c>
      <c r="O1753">
        <v>0.13753479238321301</v>
      </c>
      <c r="P1753">
        <v>0.23728395608423741</v>
      </c>
      <c r="Q1753">
        <v>-0.114230972884086</v>
      </c>
      <c r="R1753">
        <v>5.7380379066204829E-2</v>
      </c>
      <c r="S1753">
        <v>-0.1193822190195499</v>
      </c>
      <c r="T1753">
        <v>2.6998037521921429E-2</v>
      </c>
      <c r="U1753">
        <v>-0.16327628841344091</v>
      </c>
      <c r="V1753">
        <v>0.14112763144225821</v>
      </c>
      <c r="W1753">
        <v>-6.2872450683572903E-2</v>
      </c>
      <c r="X1753">
        <v>-1.40814606610683E-2</v>
      </c>
      <c r="Y1753">
        <v>8.2604645230112628E-2</v>
      </c>
      <c r="Z1753">
        <v>-0.11557479853343811</v>
      </c>
      <c r="AA1753">
        <v>1.2612734167720701E-2</v>
      </c>
      <c r="AB1753">
        <v>1.747228875462381E-2</v>
      </c>
      <c r="AC1753">
        <v>4.3142981263704907E-3</v>
      </c>
      <c r="AD1753">
        <v>4.2274035386927367E-2</v>
      </c>
      <c r="AE1753">
        <v>5.319884144187677E-3</v>
      </c>
    </row>
    <row r="1754" spans="1:31" x14ac:dyDescent="0.35">
      <c r="A1754" s="2">
        <v>32531</v>
      </c>
      <c r="B1754">
        <v>0.1055666304963377</v>
      </c>
      <c r="C1754">
        <v>-0.1760109262227095</v>
      </c>
      <c r="D1754">
        <v>0.5434127206266689</v>
      </c>
      <c r="E1754">
        <v>-0.54728381303950402</v>
      </c>
      <c r="F1754">
        <v>0.21323152051898339</v>
      </c>
      <c r="G1754">
        <v>-6.4568263046267088E-2</v>
      </c>
      <c r="H1754">
        <v>0.90027353328832604</v>
      </c>
      <c r="I1754">
        <v>-0.40380548352200513</v>
      </c>
      <c r="J1754">
        <v>0.27197647929670582</v>
      </c>
      <c r="K1754">
        <v>-4.1451689534325688E-2</v>
      </c>
      <c r="L1754">
        <v>-0.1142931947573561</v>
      </c>
      <c r="M1754">
        <v>-0.1248766242493792</v>
      </c>
      <c r="N1754">
        <v>-1.48393999856654E-2</v>
      </c>
      <c r="O1754">
        <v>0.13741798126604191</v>
      </c>
      <c r="P1754">
        <v>0.2111070579828831</v>
      </c>
      <c r="Q1754">
        <v>-7.4583097690577707E-2</v>
      </c>
      <c r="R1754">
        <v>6.0387288184913193E-2</v>
      </c>
      <c r="S1754">
        <v>-7.8883182063737914E-2</v>
      </c>
      <c r="T1754">
        <v>5.5363225735814363E-2</v>
      </c>
      <c r="U1754">
        <v>-0.1782234422315655</v>
      </c>
      <c r="V1754">
        <v>0.13958168345138089</v>
      </c>
      <c r="W1754">
        <v>-6.5274443090491088E-2</v>
      </c>
      <c r="X1754">
        <v>-3.1857208875572668E-2</v>
      </c>
      <c r="Y1754">
        <v>9.9711858073596532E-2</v>
      </c>
      <c r="Z1754">
        <v>-0.11170793373412551</v>
      </c>
      <c r="AA1754">
        <v>1.4731346728150281E-2</v>
      </c>
      <c r="AB1754">
        <v>1.4639635332765639E-2</v>
      </c>
      <c r="AC1754">
        <v>6.1858298057895032E-3</v>
      </c>
      <c r="AD1754">
        <v>4.0373014463473647E-2</v>
      </c>
      <c r="AE1754">
        <v>3.9708648816562031E-3</v>
      </c>
    </row>
    <row r="1755" spans="1:31" x14ac:dyDescent="0.35">
      <c r="A1755" s="2">
        <v>32532</v>
      </c>
      <c r="B1755">
        <v>-5.434707569421119E-2</v>
      </c>
      <c r="C1755">
        <v>-0.29460307528888469</v>
      </c>
      <c r="D1755">
        <v>0.61328193244152407</v>
      </c>
      <c r="E1755">
        <v>-0.62123640887323028</v>
      </c>
      <c r="F1755">
        <v>0.16614816324823681</v>
      </c>
      <c r="G1755">
        <v>-0.19105268674075121</v>
      </c>
      <c r="H1755">
        <v>0.78100290035939823</v>
      </c>
      <c r="I1755">
        <v>-0.35221349746170699</v>
      </c>
      <c r="J1755">
        <v>0.1102063133150039</v>
      </c>
      <c r="K1755">
        <v>3.3400648806395051E-3</v>
      </c>
      <c r="L1755">
        <v>-0.11183719822107149</v>
      </c>
      <c r="M1755">
        <v>-7.0932988935790586E-2</v>
      </c>
      <c r="N1755">
        <v>-5.5522065398367092E-2</v>
      </c>
      <c r="O1755">
        <v>9.4531842593737869E-2</v>
      </c>
      <c r="P1755">
        <v>-1.1098904648671091E-2</v>
      </c>
      <c r="Q1755">
        <v>-9.8108556015821274E-2</v>
      </c>
      <c r="R1755">
        <v>8.9926767414394218E-2</v>
      </c>
      <c r="S1755">
        <v>1.979981694085357E-2</v>
      </c>
      <c r="T1755">
        <v>7.6477851899772575E-2</v>
      </c>
      <c r="U1755">
        <v>-0.16797006030906861</v>
      </c>
      <c r="V1755">
        <v>0.1662265785356935</v>
      </c>
      <c r="W1755">
        <v>-5.4508041944881597E-2</v>
      </c>
      <c r="X1755">
        <v>-5.383329031104498E-2</v>
      </c>
      <c r="Y1755">
        <v>0.11287708652071191</v>
      </c>
      <c r="Z1755">
        <v>-0.13320423759851049</v>
      </c>
      <c r="AA1755">
        <v>4.13733666275466E-2</v>
      </c>
      <c r="AB1755">
        <v>1.1861189401877159E-2</v>
      </c>
      <c r="AC1755">
        <v>9.8771622709626899E-3</v>
      </c>
      <c r="AD1755">
        <v>3.7038814881911727E-2</v>
      </c>
      <c r="AE1755">
        <v>3.511969879883559E-3</v>
      </c>
    </row>
    <row r="1756" spans="1:31" x14ac:dyDescent="0.35">
      <c r="A1756" s="2">
        <v>32533</v>
      </c>
      <c r="B1756">
        <v>-3.5835208766427742E-3</v>
      </c>
      <c r="C1756">
        <v>-0.22005966122742041</v>
      </c>
      <c r="D1756">
        <v>0.57127400268777651</v>
      </c>
      <c r="E1756">
        <v>-0.65811065684918835</v>
      </c>
      <c r="F1756">
        <v>0.21547956827915021</v>
      </c>
      <c r="G1756">
        <v>-0.1241121085320447</v>
      </c>
      <c r="H1756">
        <v>0.79474695289390651</v>
      </c>
      <c r="I1756">
        <v>-0.42253426852268933</v>
      </c>
      <c r="J1756">
        <v>0.15272959380850859</v>
      </c>
      <c r="K1756">
        <v>9.6564281287449927E-2</v>
      </c>
      <c r="L1756">
        <v>-1.194235808532226E-2</v>
      </c>
      <c r="M1756">
        <v>-0.11684604899170691</v>
      </c>
      <c r="N1756">
        <v>-7.1444768606443998E-2</v>
      </c>
      <c r="O1756">
        <v>0.1074241070350586</v>
      </c>
      <c r="P1756">
        <v>2.7090265468962049E-2</v>
      </c>
      <c r="Q1756">
        <v>-7.9403915649289253E-2</v>
      </c>
      <c r="R1756">
        <v>8.8885487691833173E-2</v>
      </c>
      <c r="S1756">
        <v>1.8059152882261158E-2</v>
      </c>
      <c r="T1756">
        <v>3.8418901547201893E-2</v>
      </c>
      <c r="U1756">
        <v>-0.1633855028605932</v>
      </c>
      <c r="V1756">
        <v>0.1490028602531322</v>
      </c>
      <c r="W1756">
        <v>-4.2072583935968862E-2</v>
      </c>
      <c r="X1756">
        <v>-4.2948863421741902E-2</v>
      </c>
      <c r="Y1756">
        <v>0.11169472767174859</v>
      </c>
      <c r="Z1756">
        <v>-0.12725189265410061</v>
      </c>
      <c r="AA1756">
        <v>3.547009066064756E-2</v>
      </c>
      <c r="AB1756">
        <v>1.262503722232873E-2</v>
      </c>
      <c r="AC1756">
        <v>1.087152392303262E-2</v>
      </c>
      <c r="AD1756">
        <v>3.6794654023097458E-2</v>
      </c>
      <c r="AE1756">
        <v>3.5071751627812819E-3</v>
      </c>
    </row>
    <row r="1757" spans="1:31" x14ac:dyDescent="0.35">
      <c r="A1757" s="2">
        <v>32534</v>
      </c>
      <c r="B1757">
        <v>-1.3480654333412809E-2</v>
      </c>
      <c r="C1757">
        <v>-0.1625342823508833</v>
      </c>
      <c r="D1757">
        <v>0.58083721034004709</v>
      </c>
      <c r="E1757">
        <v>-0.73991998740723031</v>
      </c>
      <c r="F1757">
        <v>0.23737769992064939</v>
      </c>
      <c r="G1757">
        <v>-0.1853192822675403</v>
      </c>
      <c r="H1757">
        <v>0.77338311871475962</v>
      </c>
      <c r="I1757">
        <v>-0.39625960024209822</v>
      </c>
      <c r="J1757">
        <v>0.110489704286671</v>
      </c>
      <c r="K1757">
        <v>9.6618917111061367E-2</v>
      </c>
      <c r="L1757">
        <v>-1.56221207188921E-2</v>
      </c>
      <c r="M1757">
        <v>-9.539210414258982E-2</v>
      </c>
      <c r="N1757">
        <v>-6.3780685070217169E-2</v>
      </c>
      <c r="O1757">
        <v>0.1123219203215107</v>
      </c>
      <c r="P1757">
        <v>2.20456016317662E-2</v>
      </c>
      <c r="Q1757">
        <v>-0.1006111113177889</v>
      </c>
      <c r="R1757">
        <v>0.1063569449362087</v>
      </c>
      <c r="S1757">
        <v>4.467128879084048E-2</v>
      </c>
      <c r="T1757">
        <v>1.4253059435476251E-2</v>
      </c>
      <c r="U1757">
        <v>-0.15446991615103389</v>
      </c>
      <c r="V1757">
        <v>0.142930116883001</v>
      </c>
      <c r="W1757">
        <v>-7.9114082222632425E-3</v>
      </c>
      <c r="X1757">
        <v>-3.8455825572340757E-2</v>
      </c>
      <c r="Y1757">
        <v>0.1204338267199145</v>
      </c>
      <c r="Z1757">
        <v>-0.12750038521368581</v>
      </c>
      <c r="AA1757">
        <v>3.9400226160194979E-2</v>
      </c>
      <c r="AB1757">
        <v>1.01473229010432E-2</v>
      </c>
      <c r="AC1757">
        <v>1.2038290809647519E-2</v>
      </c>
      <c r="AD1757">
        <v>3.3905460015851457E-2</v>
      </c>
      <c r="AE1757">
        <v>1.0468985963027931E-3</v>
      </c>
    </row>
    <row r="1758" spans="1:31" x14ac:dyDescent="0.35">
      <c r="A1758" s="2">
        <v>32535</v>
      </c>
      <c r="B1758">
        <v>-1.059266151701994E-2</v>
      </c>
      <c r="C1758">
        <v>-0.20180605190517181</v>
      </c>
      <c r="D1758">
        <v>0.61430717604348151</v>
      </c>
      <c r="E1758">
        <v>-0.70592075090440864</v>
      </c>
      <c r="F1758">
        <v>0.19487019460888921</v>
      </c>
      <c r="G1758">
        <v>-0.1170710180147719</v>
      </c>
      <c r="H1758">
        <v>0.74146290072291021</v>
      </c>
      <c r="I1758">
        <v>-0.44059949362960948</v>
      </c>
      <c r="J1758">
        <v>0.13637548104383579</v>
      </c>
      <c r="K1758">
        <v>0.1485792143236499</v>
      </c>
      <c r="L1758">
        <v>-2.2451652077849549E-2</v>
      </c>
      <c r="M1758">
        <v>-6.6286733653021138E-2</v>
      </c>
      <c r="N1758">
        <v>-4.7333466465507477E-2</v>
      </c>
      <c r="O1758">
        <v>0.1148168405292688</v>
      </c>
      <c r="P1758">
        <v>-2.451740019984399E-2</v>
      </c>
      <c r="Q1758">
        <v>-0.1143410591033452</v>
      </c>
      <c r="R1758">
        <v>0.1104975973542047</v>
      </c>
      <c r="S1758">
        <v>4.3921648908121537E-2</v>
      </c>
      <c r="T1758">
        <v>1.989145769350914E-2</v>
      </c>
      <c r="U1758">
        <v>-0.1240622549528477</v>
      </c>
      <c r="V1758">
        <v>0.1162987828068112</v>
      </c>
      <c r="W1758">
        <v>7.6724213804831862E-3</v>
      </c>
      <c r="X1758">
        <v>-1.566963408260004E-2</v>
      </c>
      <c r="Y1758">
        <v>0.1236430848009524</v>
      </c>
      <c r="Z1758">
        <v>-0.1210432851010658</v>
      </c>
      <c r="AA1758">
        <v>3.4373798627982691E-2</v>
      </c>
      <c r="AB1758">
        <v>6.5196686026122164E-3</v>
      </c>
      <c r="AC1758">
        <v>1.171910513975029E-2</v>
      </c>
      <c r="AD1758">
        <v>3.5556713229530933E-2</v>
      </c>
      <c r="AE1758">
        <v>1.548793300753037E-3</v>
      </c>
    </row>
    <row r="1759" spans="1:31" x14ac:dyDescent="0.35">
      <c r="A1759" s="2">
        <v>32538</v>
      </c>
      <c r="B1759">
        <v>2.473998825622643E-2</v>
      </c>
      <c r="C1759">
        <v>-0.25360063533062582</v>
      </c>
      <c r="D1759">
        <v>0.64471926438242699</v>
      </c>
      <c r="E1759">
        <v>-0.64893378636049992</v>
      </c>
      <c r="F1759">
        <v>0.13505699357116749</v>
      </c>
      <c r="G1759">
        <v>6.9730065780463568E-3</v>
      </c>
      <c r="H1759">
        <v>0.753633431771354</v>
      </c>
      <c r="I1759">
        <v>-0.48512489583994411</v>
      </c>
      <c r="J1759">
        <v>0.15014692509079969</v>
      </c>
      <c r="K1759">
        <v>0.23674607841199541</v>
      </c>
      <c r="L1759">
        <v>3.8962750065557307E-2</v>
      </c>
      <c r="M1759">
        <v>-6.9203573477162481E-2</v>
      </c>
      <c r="N1759">
        <v>1.233085222750924E-2</v>
      </c>
      <c r="O1759">
        <v>0.1165107298822733</v>
      </c>
      <c r="P1759">
        <v>3.360955417869587E-2</v>
      </c>
      <c r="Q1759">
        <v>-0.1047298537739733</v>
      </c>
      <c r="R1759">
        <v>0.1483588699028619</v>
      </c>
      <c r="S1759">
        <v>2.304602188169122E-2</v>
      </c>
      <c r="T1759">
        <v>-9.3549294731333534E-3</v>
      </c>
      <c r="U1759">
        <v>-0.1205550205033608</v>
      </c>
      <c r="V1759">
        <v>0.1225258364528773</v>
      </c>
      <c r="W1759">
        <v>2.5410589373080619E-2</v>
      </c>
      <c r="X1759">
        <v>1.2174768490039809E-3</v>
      </c>
      <c r="Y1759">
        <v>0.1180321144340527</v>
      </c>
      <c r="Z1759">
        <v>-0.11847075285449241</v>
      </c>
      <c r="AA1759">
        <v>2.9217674734755009E-2</v>
      </c>
      <c r="AB1759">
        <v>7.6305987353734736E-3</v>
      </c>
      <c r="AC1759">
        <v>1.314281109471141E-2</v>
      </c>
      <c r="AD1759">
        <v>3.4879643850526658E-2</v>
      </c>
      <c r="AE1759">
        <v>-9.6888883259226293E-4</v>
      </c>
    </row>
    <row r="1760" spans="1:31" x14ac:dyDescent="0.35">
      <c r="A1760" s="2">
        <v>32539</v>
      </c>
      <c r="B1760">
        <v>2.0034650900024029E-2</v>
      </c>
      <c r="C1760">
        <v>-0.26342461480344898</v>
      </c>
      <c r="D1760">
        <v>0.67835613914796222</v>
      </c>
      <c r="E1760">
        <v>-0.69220973005445618</v>
      </c>
      <c r="F1760">
        <v>7.8599615725241281E-2</v>
      </c>
      <c r="G1760">
        <v>3.159005165690338E-2</v>
      </c>
      <c r="H1760">
        <v>0.7238518867056184</v>
      </c>
      <c r="I1760">
        <v>-0.51178586623433897</v>
      </c>
      <c r="J1760">
        <v>0.11788978335579781</v>
      </c>
      <c r="K1760">
        <v>0.26966949573244198</v>
      </c>
      <c r="L1760">
        <v>3.1936095048786237E-2</v>
      </c>
      <c r="M1760">
        <v>-5.4095105594154182E-2</v>
      </c>
      <c r="N1760">
        <v>2.2373084729859038E-3</v>
      </c>
      <c r="O1760">
        <v>0.13788461419980691</v>
      </c>
      <c r="P1760">
        <v>-1.263305506953004E-2</v>
      </c>
      <c r="Q1760">
        <v>-0.11685959431164999</v>
      </c>
      <c r="R1760">
        <v>0.15622736556499939</v>
      </c>
      <c r="S1760">
        <v>5.0877378600498457E-2</v>
      </c>
      <c r="T1760">
        <v>-2.320622219835631E-4</v>
      </c>
      <c r="U1760">
        <v>-8.4869805233402859E-2</v>
      </c>
      <c r="V1760">
        <v>0.15054552926619111</v>
      </c>
      <c r="W1760">
        <v>2.88841250899202E-2</v>
      </c>
      <c r="X1760">
        <v>-3.1662041515564683E-2</v>
      </c>
      <c r="Y1760">
        <v>0.1130917086608292</v>
      </c>
      <c r="Z1760">
        <v>-0.12330683220243591</v>
      </c>
      <c r="AA1760">
        <v>3.3513432185360209E-2</v>
      </c>
      <c r="AB1760">
        <v>5.2697105338792632E-3</v>
      </c>
      <c r="AC1760">
        <v>1.5719806946268171E-2</v>
      </c>
      <c r="AD1760">
        <v>3.5063777082752781E-2</v>
      </c>
      <c r="AE1760">
        <v>9.2581374623638491E-4</v>
      </c>
    </row>
    <row r="1761" spans="1:31" x14ac:dyDescent="0.35">
      <c r="A1761" s="2">
        <v>32540</v>
      </c>
      <c r="B1761">
        <v>9.3093634040470927E-2</v>
      </c>
      <c r="C1761">
        <v>9.5850524265041093E-2</v>
      </c>
      <c r="D1761">
        <v>0.52664026094492089</v>
      </c>
      <c r="E1761">
        <v>-0.96326900716740316</v>
      </c>
      <c r="F1761">
        <v>0.21056716988775159</v>
      </c>
      <c r="G1761">
        <v>-8.5655325528613893E-2</v>
      </c>
      <c r="H1761">
        <v>0.74980457202586881</v>
      </c>
      <c r="I1761">
        <v>-0.54031339163868364</v>
      </c>
      <c r="J1761">
        <v>0.17588874089597131</v>
      </c>
      <c r="K1761">
        <v>0.35190297494885547</v>
      </c>
      <c r="L1761">
        <v>0.12631994891700771</v>
      </c>
      <c r="M1761">
        <v>-5.0192171351421462E-2</v>
      </c>
      <c r="N1761">
        <v>-2.1502582578704091E-2</v>
      </c>
      <c r="O1761">
        <v>0.12664483547231059</v>
      </c>
      <c r="P1761">
        <v>0.124017459538563</v>
      </c>
      <c r="Q1761">
        <v>-0.1040023197015392</v>
      </c>
      <c r="R1761">
        <v>0.16765704999611511</v>
      </c>
      <c r="S1761">
        <v>3.5133586007395128E-2</v>
      </c>
      <c r="T1761">
        <v>-5.9044088155129147E-2</v>
      </c>
      <c r="U1761">
        <v>-7.0835051565238144E-2</v>
      </c>
      <c r="V1761">
        <v>7.1282940484579324E-2</v>
      </c>
      <c r="W1761">
        <v>4.4983061674443353E-2</v>
      </c>
      <c r="X1761">
        <v>-1.2930714482093861E-2</v>
      </c>
      <c r="Y1761">
        <v>0.12567222265665601</v>
      </c>
      <c r="Z1761">
        <v>-0.1087234261752715</v>
      </c>
      <c r="AA1761">
        <v>2.7005660964819871E-2</v>
      </c>
      <c r="AB1761">
        <v>-8.0541653231955171E-4</v>
      </c>
      <c r="AC1761">
        <v>1.8186929379719479E-2</v>
      </c>
      <c r="AD1761">
        <v>3.6654749970098252E-2</v>
      </c>
      <c r="AE1761">
        <v>2.809319172098714E-3</v>
      </c>
    </row>
    <row r="1762" spans="1:31" x14ac:dyDescent="0.35">
      <c r="A1762" s="2">
        <v>32541</v>
      </c>
      <c r="B1762">
        <v>0.14745644219279849</v>
      </c>
      <c r="C1762">
        <v>8.7327526287349896E-2</v>
      </c>
      <c r="D1762">
        <v>0.54257633961556495</v>
      </c>
      <c r="E1762">
        <v>-0.91052161876289606</v>
      </c>
      <c r="F1762">
        <v>0.16361155811761771</v>
      </c>
      <c r="G1762">
        <v>3.3230751993444739E-2</v>
      </c>
      <c r="H1762">
        <v>0.77008885577234987</v>
      </c>
      <c r="I1762">
        <v>-0.49450349288228101</v>
      </c>
      <c r="J1762">
        <v>0.17632463914006849</v>
      </c>
      <c r="K1762">
        <v>0.26606051013179682</v>
      </c>
      <c r="L1762">
        <v>-0.11920473445041919</v>
      </c>
      <c r="M1762">
        <v>5.2230993939473197E-2</v>
      </c>
      <c r="N1762">
        <v>3.9707627439941447E-2</v>
      </c>
      <c r="O1762">
        <v>0.15709436840407179</v>
      </c>
      <c r="P1762">
        <v>-4.8562326836733387E-3</v>
      </c>
      <c r="Q1762">
        <v>-0.14283187702833849</v>
      </c>
      <c r="R1762">
        <v>0.13975981502543661</v>
      </c>
      <c r="S1762">
        <v>1.7641023368326181E-2</v>
      </c>
      <c r="T1762">
        <v>-2.3744688533092351E-2</v>
      </c>
      <c r="U1762">
        <v>-8.9090909763656245E-2</v>
      </c>
      <c r="V1762">
        <v>4.3989107963302132E-2</v>
      </c>
      <c r="W1762">
        <v>5.9976737428219511E-2</v>
      </c>
      <c r="X1762">
        <v>2.9321010936929709E-2</v>
      </c>
      <c r="Y1762">
        <v>0.1344706606192719</v>
      </c>
      <c r="Z1762">
        <v>-9.3305505017609799E-2</v>
      </c>
      <c r="AA1762">
        <v>2.2746386797598321E-2</v>
      </c>
      <c r="AB1762">
        <v>-6.5716351637139072E-3</v>
      </c>
      <c r="AC1762">
        <v>2.2647475775778279E-2</v>
      </c>
      <c r="AD1762">
        <v>4.2768444106263653E-2</v>
      </c>
      <c r="AE1762">
        <v>3.8683423272983108E-4</v>
      </c>
    </row>
    <row r="1763" spans="1:31" x14ac:dyDescent="0.35">
      <c r="A1763" s="2">
        <v>32542</v>
      </c>
      <c r="B1763">
        <v>0.2032598737780123</v>
      </c>
      <c r="C1763">
        <v>8.5199704223831427E-2</v>
      </c>
      <c r="D1763">
        <v>0.54484373205171532</v>
      </c>
      <c r="E1763">
        <v>-0.93584969476794178</v>
      </c>
      <c r="F1763">
        <v>0.19126790105130731</v>
      </c>
      <c r="G1763">
        <v>1.33227376775231E-2</v>
      </c>
      <c r="H1763">
        <v>0.8249130149379873</v>
      </c>
      <c r="I1763">
        <v>-0.46621908355391001</v>
      </c>
      <c r="J1763">
        <v>0.17045512839051391</v>
      </c>
      <c r="K1763">
        <v>0.19550111665400799</v>
      </c>
      <c r="L1763">
        <v>-0.1200853484629946</v>
      </c>
      <c r="M1763">
        <v>5.0039160663403401E-2</v>
      </c>
      <c r="N1763">
        <v>3.1716257737072338E-2</v>
      </c>
      <c r="O1763">
        <v>0.1798102352468397</v>
      </c>
      <c r="P1763">
        <v>1.7490148192993601E-2</v>
      </c>
      <c r="Q1763">
        <v>-0.15586065762276019</v>
      </c>
      <c r="R1763">
        <v>0.12823377744026129</v>
      </c>
      <c r="S1763">
        <v>2.379783752579411E-3</v>
      </c>
      <c r="T1763">
        <v>-2.083824410737729E-2</v>
      </c>
      <c r="U1763">
        <v>-8.4352420082193499E-2</v>
      </c>
      <c r="V1763">
        <v>5.5342785171219933E-2</v>
      </c>
      <c r="W1763">
        <v>6.5055630069670842E-2</v>
      </c>
      <c r="X1763">
        <v>1.541008181189496E-2</v>
      </c>
      <c r="Y1763">
        <v>0.12614258539956821</v>
      </c>
      <c r="Z1763">
        <v>-8.618848035706575E-2</v>
      </c>
      <c r="AA1763">
        <v>1.7238917137771839E-2</v>
      </c>
      <c r="AB1763">
        <v>-8.1260517316479857E-3</v>
      </c>
      <c r="AC1763">
        <v>2.4037223893039871E-2</v>
      </c>
      <c r="AD1763">
        <v>4.3027820833660108E-2</v>
      </c>
      <c r="AE1763">
        <v>1.18791447362999E-3</v>
      </c>
    </row>
    <row r="1764" spans="1:31" x14ac:dyDescent="0.35">
      <c r="A1764" s="2">
        <v>32545</v>
      </c>
      <c r="B1764">
        <v>0.2391565341853894</v>
      </c>
      <c r="C1764">
        <v>-0.13575840550506399</v>
      </c>
      <c r="D1764">
        <v>0.69727838022689537</v>
      </c>
      <c r="E1764">
        <v>-0.61344793461689828</v>
      </c>
      <c r="F1764">
        <v>-5.9525414691503888E-2</v>
      </c>
      <c r="G1764">
        <v>0.45851679614167462</v>
      </c>
      <c r="H1764">
        <v>0.74575199673602777</v>
      </c>
      <c r="I1764">
        <v>-0.64970467826987588</v>
      </c>
      <c r="J1764">
        <v>0.31531054849039231</v>
      </c>
      <c r="K1764">
        <v>0.31593082746489121</v>
      </c>
      <c r="L1764">
        <v>-2.5616231397068409E-2</v>
      </c>
      <c r="M1764">
        <v>6.7307869327991876E-2</v>
      </c>
      <c r="N1764">
        <v>4.4638196488235048E-2</v>
      </c>
      <c r="O1764">
        <v>0.19734819297302761</v>
      </c>
      <c r="P1764">
        <v>2.3647095693801141E-4</v>
      </c>
      <c r="Q1764">
        <v>-0.1608487462392674</v>
      </c>
      <c r="R1764">
        <v>0.1419141519541314</v>
      </c>
      <c r="S1764">
        <v>-1.8497539805300729E-2</v>
      </c>
      <c r="T1764">
        <v>1.3382122686957709E-2</v>
      </c>
      <c r="U1764">
        <v>-8.6353934744562322E-2</v>
      </c>
      <c r="V1764">
        <v>5.6158337661581487E-2</v>
      </c>
      <c r="W1764">
        <v>7.6114937328587914E-2</v>
      </c>
      <c r="X1764">
        <v>1.7490897163577931E-2</v>
      </c>
      <c r="Y1764">
        <v>0.1232803823708956</v>
      </c>
      <c r="Z1764">
        <v>-8.0659060129889493E-2</v>
      </c>
      <c r="AA1764">
        <v>1.4513424086484849E-2</v>
      </c>
      <c r="AB1764">
        <v>-9.2972771131077138E-3</v>
      </c>
      <c r="AC1764">
        <v>2.4669090660764139E-2</v>
      </c>
      <c r="AD1764">
        <v>3.9595837500047512E-2</v>
      </c>
      <c r="AE1764">
        <v>1.6997405200669369E-3</v>
      </c>
    </row>
    <row r="1765" spans="1:31" x14ac:dyDescent="0.35">
      <c r="A1765" s="2">
        <v>32546</v>
      </c>
      <c r="B1765">
        <v>0.114632123433777</v>
      </c>
      <c r="C1765">
        <v>-0.26879998391396981</v>
      </c>
      <c r="D1765">
        <v>0.7396952360439506</v>
      </c>
      <c r="E1765">
        <v>-0.62375519928279299</v>
      </c>
      <c r="F1765">
        <v>-0.13664282557298321</v>
      </c>
      <c r="G1765">
        <v>0.37944003387952868</v>
      </c>
      <c r="H1765">
        <v>0.66984134243073756</v>
      </c>
      <c r="I1765">
        <v>-0.56383907119132415</v>
      </c>
      <c r="J1765">
        <v>0.22041592670911769</v>
      </c>
      <c r="K1765">
        <v>0.30584387787459621</v>
      </c>
      <c r="L1765">
        <v>-2.6307097931919519E-2</v>
      </c>
      <c r="M1765">
        <v>9.1119131112699522E-2</v>
      </c>
      <c r="N1765">
        <v>1.5434165701264369E-2</v>
      </c>
      <c r="O1765">
        <v>0.1318034311022131</v>
      </c>
      <c r="P1765">
        <v>2.9938005822683009E-2</v>
      </c>
      <c r="Q1765">
        <v>-0.20175765653506139</v>
      </c>
      <c r="R1765">
        <v>0.12360678391586551</v>
      </c>
      <c r="S1765">
        <v>5.2303092508995293E-2</v>
      </c>
      <c r="T1765">
        <v>-3.5159130100767801E-2</v>
      </c>
      <c r="U1765">
        <v>-5.0768169817237169E-2</v>
      </c>
      <c r="V1765">
        <v>6.7552829041009732E-2</v>
      </c>
      <c r="W1765">
        <v>7.8044281623298406E-2</v>
      </c>
      <c r="X1765">
        <v>7.1290055518597973E-3</v>
      </c>
      <c r="Y1765">
        <v>0.1370246998908809</v>
      </c>
      <c r="Z1765">
        <v>-0.1064009048835874</v>
      </c>
      <c r="AA1765">
        <v>2.775543722428396E-2</v>
      </c>
      <c r="AB1765">
        <v>-9.4335995700333426E-3</v>
      </c>
      <c r="AC1765">
        <v>2.4852949359290031E-2</v>
      </c>
      <c r="AD1765">
        <v>3.8278695906623687E-2</v>
      </c>
      <c r="AE1765">
        <v>1.1406368532547279E-3</v>
      </c>
    </row>
    <row r="1766" spans="1:31" x14ac:dyDescent="0.35">
      <c r="A1766" s="2">
        <v>32547</v>
      </c>
      <c r="B1766">
        <v>0.14038406876925491</v>
      </c>
      <c r="C1766">
        <v>-0.48288400851497881</v>
      </c>
      <c r="D1766">
        <v>0.80670534527267046</v>
      </c>
      <c r="E1766">
        <v>-0.5509992509100301</v>
      </c>
      <c r="F1766">
        <v>-0.1587458149098149</v>
      </c>
      <c r="G1766">
        <v>0.32859020548832152</v>
      </c>
      <c r="H1766">
        <v>0.71985838725028273</v>
      </c>
      <c r="I1766">
        <v>-0.55930531407376094</v>
      </c>
      <c r="J1766">
        <v>0.28377924607729538</v>
      </c>
      <c r="K1766">
        <v>0.33679964470527962</v>
      </c>
      <c r="L1766">
        <v>5.0636914798089169E-2</v>
      </c>
      <c r="M1766">
        <v>0.1308261311460599</v>
      </c>
      <c r="N1766">
        <v>3.7541836238574863E-2</v>
      </c>
      <c r="O1766">
        <v>0.1621342204484397</v>
      </c>
      <c r="P1766">
        <v>-0.1561742874441466</v>
      </c>
      <c r="Q1766">
        <v>-0.1912145592971875</v>
      </c>
      <c r="R1766">
        <v>8.7624747415588025E-2</v>
      </c>
      <c r="S1766">
        <v>6.8590008843723363E-2</v>
      </c>
      <c r="T1766">
        <v>-3.1027942349947889E-2</v>
      </c>
      <c r="U1766">
        <v>-7.0056867212154969E-2</v>
      </c>
      <c r="V1766">
        <v>4.7163482468574353E-2</v>
      </c>
      <c r="W1766">
        <v>6.7099575265168132E-2</v>
      </c>
      <c r="X1766">
        <v>-1.705855911435868E-2</v>
      </c>
      <c r="Y1766">
        <v>0.13509548556290221</v>
      </c>
      <c r="Z1766">
        <v>-9.5629566869360499E-2</v>
      </c>
      <c r="AA1766">
        <v>2.3969364061424171E-2</v>
      </c>
      <c r="AB1766">
        <v>-1.655633561555455E-2</v>
      </c>
      <c r="AC1766">
        <v>2.332392387569689E-2</v>
      </c>
      <c r="AD1766">
        <v>3.6234780407745332E-2</v>
      </c>
      <c r="AE1766">
        <v>-1.705430156483933E-4</v>
      </c>
    </row>
    <row r="1767" spans="1:31" x14ac:dyDescent="0.35">
      <c r="A1767" s="2">
        <v>32548</v>
      </c>
      <c r="B1767">
        <v>1.617585376988687E-2</v>
      </c>
      <c r="C1767">
        <v>-0.85530124641332961</v>
      </c>
      <c r="D1767">
        <v>0.80599696431720635</v>
      </c>
      <c r="E1767">
        <v>-0.22535622358714241</v>
      </c>
      <c r="F1767">
        <v>-0.18420092668527591</v>
      </c>
      <c r="G1767">
        <v>0.33574206516898403</v>
      </c>
      <c r="H1767">
        <v>0.74307886970525239</v>
      </c>
      <c r="I1767">
        <v>-0.44056065391464472</v>
      </c>
      <c r="J1767">
        <v>0.20697303959807711</v>
      </c>
      <c r="K1767">
        <v>0.22762858262968391</v>
      </c>
      <c r="L1767">
        <v>-6.2892798506427108E-2</v>
      </c>
      <c r="M1767">
        <v>0.10790121087873771</v>
      </c>
      <c r="N1767">
        <v>0.1199987737625416</v>
      </c>
      <c r="O1767">
        <v>1.603554297561546E-2</v>
      </c>
      <c r="P1767">
        <v>-0.15319121417543369</v>
      </c>
      <c r="Q1767">
        <v>-0.12887386257148259</v>
      </c>
      <c r="R1767">
        <v>7.0830360090203159E-2</v>
      </c>
      <c r="S1767">
        <v>4.3594794506833463E-2</v>
      </c>
      <c r="T1767">
        <v>-6.60799522002576E-2</v>
      </c>
      <c r="U1767">
        <v>-7.1153883837104928E-2</v>
      </c>
      <c r="V1767">
        <v>7.514072258303009E-2</v>
      </c>
      <c r="W1767">
        <v>9.5467044149536967E-2</v>
      </c>
      <c r="X1767">
        <v>-1.293497180133639E-2</v>
      </c>
      <c r="Y1767">
        <v>0.1214959444530208</v>
      </c>
      <c r="Z1767">
        <v>-0.14543488295895321</v>
      </c>
      <c r="AA1767">
        <v>3.7590522233309619E-3</v>
      </c>
      <c r="AB1767">
        <v>5.8241887633685811E-3</v>
      </c>
      <c r="AC1767">
        <v>9.3756973560635247E-3</v>
      </c>
      <c r="AD1767">
        <v>2.9326819498928441E-2</v>
      </c>
      <c r="AE1767">
        <v>-5.2168342279003497E-3</v>
      </c>
    </row>
    <row r="1768" spans="1:31" x14ac:dyDescent="0.35">
      <c r="A1768" s="2">
        <v>32549</v>
      </c>
      <c r="B1768">
        <v>-0.14721026811130361</v>
      </c>
      <c r="C1768">
        <v>-0.92774279414759908</v>
      </c>
      <c r="D1768">
        <v>0.82121487814165128</v>
      </c>
      <c r="E1768">
        <v>-0.17762254024475771</v>
      </c>
      <c r="F1768">
        <v>-8.3182680835794623E-2</v>
      </c>
      <c r="G1768">
        <v>0.27237037779089318</v>
      </c>
      <c r="H1768">
        <v>0.59840342518546918</v>
      </c>
      <c r="I1768">
        <v>-0.29996839824525501</v>
      </c>
      <c r="J1768">
        <v>0.2166056498178171</v>
      </c>
      <c r="K1768">
        <v>0.16709654039987329</v>
      </c>
      <c r="L1768">
        <v>-7.7404480762664291E-2</v>
      </c>
      <c r="M1768">
        <v>0.13808624399409941</v>
      </c>
      <c r="N1768">
        <v>0.12427198431535</v>
      </c>
      <c r="O1768">
        <v>-5.7620474777603709E-2</v>
      </c>
      <c r="P1768">
        <v>-0.1189972145700781</v>
      </c>
      <c r="Q1768">
        <v>-0.10625898481510911</v>
      </c>
      <c r="R1768">
        <v>0.1052399586592921</v>
      </c>
      <c r="S1768">
        <v>9.7660139629600476E-2</v>
      </c>
      <c r="T1768">
        <v>-7.3054575855125536E-2</v>
      </c>
      <c r="U1768">
        <v>-4.2790071804712698E-2</v>
      </c>
      <c r="V1768">
        <v>9.7361072815002933E-2</v>
      </c>
      <c r="W1768">
        <v>8.6584080936849231E-2</v>
      </c>
      <c r="X1768">
        <v>-1.6742954979189109E-2</v>
      </c>
      <c r="Y1768">
        <v>0.14238716710925919</v>
      </c>
      <c r="Z1768">
        <v>-0.15113222707896831</v>
      </c>
      <c r="AA1768">
        <v>1.442314328767514E-2</v>
      </c>
      <c r="AB1768">
        <v>6.4778251392729243E-3</v>
      </c>
      <c r="AC1768">
        <v>8.5066665096360534E-3</v>
      </c>
      <c r="AD1768">
        <v>3.131658238918298E-2</v>
      </c>
      <c r="AE1768">
        <v>-5.5479792161086316E-3</v>
      </c>
    </row>
    <row r="1769" spans="1:31" x14ac:dyDescent="0.35">
      <c r="A1769" s="2">
        <v>32552</v>
      </c>
      <c r="B1769">
        <v>-8.9336880493890533E-2</v>
      </c>
      <c r="C1769">
        <v>-0.94761806787194547</v>
      </c>
      <c r="D1769">
        <v>0.83603025024224265</v>
      </c>
      <c r="E1769">
        <v>-0.16044781928901961</v>
      </c>
      <c r="F1769">
        <v>-0.12479968189507119</v>
      </c>
      <c r="G1769">
        <v>0.36618043275101392</v>
      </c>
      <c r="H1769">
        <v>0.64296299878221197</v>
      </c>
      <c r="I1769">
        <v>-0.29716723527563238</v>
      </c>
      <c r="J1769">
        <v>0.21009341015934749</v>
      </c>
      <c r="K1769">
        <v>0.17686342042023009</v>
      </c>
      <c r="L1769">
        <v>-9.3262884937790932E-2</v>
      </c>
      <c r="M1769">
        <v>0.1846500450871694</v>
      </c>
      <c r="N1769">
        <v>0.13375255103233061</v>
      </c>
      <c r="O1769">
        <v>-4.8773732249281269E-2</v>
      </c>
      <c r="P1769">
        <v>-7.4758127171619379E-2</v>
      </c>
      <c r="Q1769">
        <v>-8.3686644712482827E-2</v>
      </c>
      <c r="R1769">
        <v>9.9773735921014406E-2</v>
      </c>
      <c r="S1769">
        <v>8.8211816299213222E-2</v>
      </c>
      <c r="T1769">
        <v>-3.2360114043623163E-2</v>
      </c>
      <c r="U1769">
        <v>-5.8657038387355039E-2</v>
      </c>
      <c r="V1769">
        <v>7.2186888608248664E-2</v>
      </c>
      <c r="W1769">
        <v>6.353181317773432E-2</v>
      </c>
      <c r="X1769">
        <v>-3.8521870430654727E-2</v>
      </c>
      <c r="Y1769">
        <v>0.1323595386193463</v>
      </c>
      <c r="Z1769">
        <v>-0.141136135037883</v>
      </c>
      <c r="AA1769">
        <v>9.4862599376719665E-3</v>
      </c>
      <c r="AB1769">
        <v>2.0562650781759891E-4</v>
      </c>
      <c r="AC1769">
        <v>9.2193634190858905E-3</v>
      </c>
      <c r="AD1769">
        <v>3.2711949491328267E-2</v>
      </c>
      <c r="AE1769">
        <v>-5.3970386076379268E-3</v>
      </c>
    </row>
    <row r="1770" spans="1:31" x14ac:dyDescent="0.35">
      <c r="A1770" s="2">
        <v>32553</v>
      </c>
      <c r="B1770">
        <v>-4.8361051907597943E-2</v>
      </c>
      <c r="C1770">
        <v>-1.0382002436203781</v>
      </c>
      <c r="D1770">
        <v>0.84395671721236987</v>
      </c>
      <c r="E1770">
        <v>-0.1245569555838293</v>
      </c>
      <c r="F1770">
        <v>-9.2305363275211605E-2</v>
      </c>
      <c r="G1770">
        <v>0.36959806032321357</v>
      </c>
      <c r="H1770">
        <v>0.69615228429562603</v>
      </c>
      <c r="I1770">
        <v>-0.23432939894549751</v>
      </c>
      <c r="J1770">
        <v>0.228505264891637</v>
      </c>
      <c r="K1770">
        <v>0.13597068257591119</v>
      </c>
      <c r="L1770">
        <v>-0.12847622924791879</v>
      </c>
      <c r="M1770">
        <v>0.2285966528930517</v>
      </c>
      <c r="N1770">
        <v>0.17005477055526019</v>
      </c>
      <c r="O1770">
        <v>-6.4095839180457581E-2</v>
      </c>
      <c r="P1770">
        <v>-9.0041287231472478E-2</v>
      </c>
      <c r="Q1770">
        <v>-0.1008146060145766</v>
      </c>
      <c r="R1770">
        <v>0.10771157264767579</v>
      </c>
      <c r="S1770">
        <v>5.0333136520235411E-2</v>
      </c>
      <c r="T1770">
        <v>-5.7434355606558393E-2</v>
      </c>
      <c r="U1770">
        <v>-3.8524043109612549E-2</v>
      </c>
      <c r="V1770">
        <v>6.1528247140278783E-2</v>
      </c>
      <c r="W1770">
        <v>3.6058187349847323E-2</v>
      </c>
      <c r="X1770">
        <v>-4.7007594277024292E-2</v>
      </c>
      <c r="Y1770">
        <v>0.1184940743105638</v>
      </c>
      <c r="Z1770">
        <v>-0.14300580908953939</v>
      </c>
      <c r="AA1770">
        <v>2.713622531517457E-3</v>
      </c>
      <c r="AB1770">
        <v>-2.041601782028243E-3</v>
      </c>
      <c r="AC1770">
        <v>9.5405673530125565E-3</v>
      </c>
      <c r="AD1770">
        <v>3.1636387769970187E-2</v>
      </c>
      <c r="AE1770">
        <v>-5.6623276082542161E-3</v>
      </c>
    </row>
    <row r="1771" spans="1:31" x14ac:dyDescent="0.35">
      <c r="A1771" s="2">
        <v>32554</v>
      </c>
      <c r="B1771">
        <v>-5.3911253745532198E-2</v>
      </c>
      <c r="C1771">
        <v>-1.070329526879451</v>
      </c>
      <c r="D1771">
        <v>0.88725405147667546</v>
      </c>
      <c r="E1771">
        <v>-0.1227652598558065</v>
      </c>
      <c r="F1771">
        <v>-0.12405942288242371</v>
      </c>
      <c r="G1771">
        <v>0.37781632748287419</v>
      </c>
      <c r="H1771">
        <v>0.67402634835766484</v>
      </c>
      <c r="I1771">
        <v>-0.25781197004719619</v>
      </c>
      <c r="J1771">
        <v>0.19839684353290901</v>
      </c>
      <c r="K1771">
        <v>0.13739036217858019</v>
      </c>
      <c r="L1771">
        <v>-0.13899625411452041</v>
      </c>
      <c r="M1771">
        <v>0.2200848230231246</v>
      </c>
      <c r="N1771">
        <v>0.17182814931862569</v>
      </c>
      <c r="O1771">
        <v>-4.6232959501720162E-2</v>
      </c>
      <c r="P1771">
        <v>-8.1274128685597455E-2</v>
      </c>
      <c r="Q1771">
        <v>-0.13061465953056289</v>
      </c>
      <c r="R1771">
        <v>0.10516291577351761</v>
      </c>
      <c r="S1771">
        <v>7.3528755612726066E-2</v>
      </c>
      <c r="T1771">
        <v>-6.9214319551923753E-2</v>
      </c>
      <c r="U1771">
        <v>-1.598975572121835E-2</v>
      </c>
      <c r="V1771">
        <v>4.514867517817172E-2</v>
      </c>
      <c r="W1771">
        <v>3.2959704894906253E-2</v>
      </c>
      <c r="X1771">
        <v>-5.4342683274046483E-2</v>
      </c>
      <c r="Y1771">
        <v>0.116715804758519</v>
      </c>
      <c r="Z1771">
        <v>-0.14388831140322661</v>
      </c>
      <c r="AA1771">
        <v>3.908093839017265E-3</v>
      </c>
      <c r="AB1771">
        <v>-5.4007616589917774E-3</v>
      </c>
      <c r="AC1771">
        <v>9.5196363256608765E-3</v>
      </c>
      <c r="AD1771">
        <v>3.0621977121509322E-2</v>
      </c>
      <c r="AE1771">
        <v>-2.8922876081227192E-3</v>
      </c>
    </row>
    <row r="1772" spans="1:31" x14ac:dyDescent="0.35">
      <c r="A1772" s="2">
        <v>32555</v>
      </c>
      <c r="B1772">
        <v>4.166848306811877E-3</v>
      </c>
      <c r="C1772">
        <v>-1.0998027789321621</v>
      </c>
      <c r="D1772">
        <v>0.90138977763684025</v>
      </c>
      <c r="E1772">
        <v>-0.13059283911304231</v>
      </c>
      <c r="F1772">
        <v>-0.1095430711842988</v>
      </c>
      <c r="G1772">
        <v>0.35832257355487179</v>
      </c>
      <c r="H1772">
        <v>0.72196741854982038</v>
      </c>
      <c r="I1772">
        <v>-0.2376552973344036</v>
      </c>
      <c r="J1772">
        <v>0.23689054296491141</v>
      </c>
      <c r="K1772">
        <v>0.1233684249395756</v>
      </c>
      <c r="L1772">
        <v>-6.5289595435619616E-2</v>
      </c>
      <c r="M1772">
        <v>0.21278851655308709</v>
      </c>
      <c r="N1772">
        <v>0.18097313946979521</v>
      </c>
      <c r="O1772">
        <v>-3.6146566320939842E-2</v>
      </c>
      <c r="P1772">
        <v>-8.8042912017369541E-3</v>
      </c>
      <c r="Q1772">
        <v>-0.1248358477160366</v>
      </c>
      <c r="R1772">
        <v>0.106826116128176</v>
      </c>
      <c r="S1772">
        <v>6.7895292391843123E-2</v>
      </c>
      <c r="T1772">
        <v>-1.529427263416114E-2</v>
      </c>
      <c r="U1772">
        <v>-3.7105591813932928E-2</v>
      </c>
      <c r="V1772">
        <v>5.5925749126975302E-2</v>
      </c>
      <c r="W1772">
        <v>2.5514070718338371E-2</v>
      </c>
      <c r="X1772">
        <v>-5.2913591670070932E-2</v>
      </c>
      <c r="Y1772">
        <v>0.11472837029676761</v>
      </c>
      <c r="Z1772">
        <v>-0.13358229033151089</v>
      </c>
      <c r="AA1772">
        <v>8.9745484556998057E-4</v>
      </c>
      <c r="AB1772">
        <v>-8.5412880428137831E-3</v>
      </c>
      <c r="AC1772">
        <v>1.101604834535322E-2</v>
      </c>
      <c r="AD1772">
        <v>2.8618692352990981E-2</v>
      </c>
      <c r="AE1772">
        <v>-4.4293138626255648E-4</v>
      </c>
    </row>
    <row r="1773" spans="1:31" x14ac:dyDescent="0.35">
      <c r="A1773" s="2">
        <v>32556</v>
      </c>
      <c r="B1773">
        <v>2.3480904561366131E-2</v>
      </c>
      <c r="C1773">
        <v>-1.1070790227570539</v>
      </c>
      <c r="D1773">
        <v>0.92519661634795791</v>
      </c>
      <c r="E1773">
        <v>-0.16924879550697289</v>
      </c>
      <c r="F1773">
        <v>-0.12920595516435199</v>
      </c>
      <c r="G1773">
        <v>0.36105457479145497</v>
      </c>
      <c r="H1773">
        <v>0.73151352111268375</v>
      </c>
      <c r="I1773">
        <v>-0.23497111758463499</v>
      </c>
      <c r="J1773">
        <v>0.2143006007117518</v>
      </c>
      <c r="K1773">
        <v>0.13917531311541759</v>
      </c>
      <c r="L1773">
        <v>-6.0033105713889888E-2</v>
      </c>
      <c r="M1773">
        <v>0.22737711608267039</v>
      </c>
      <c r="N1773">
        <v>0.1786270772459313</v>
      </c>
      <c r="O1773">
        <v>-2.5385933229905809E-2</v>
      </c>
      <c r="P1773">
        <v>-4.3292736561969999E-4</v>
      </c>
      <c r="Q1773">
        <v>-0.163318103367112</v>
      </c>
      <c r="R1773">
        <v>0.1058830014698796</v>
      </c>
      <c r="S1773">
        <v>7.0094423411473636E-2</v>
      </c>
      <c r="T1773">
        <v>-1.5446499047112809E-2</v>
      </c>
      <c r="U1773">
        <v>-3.4682783009478108E-2</v>
      </c>
      <c r="V1773">
        <v>5.8355790441700771E-2</v>
      </c>
      <c r="W1773">
        <v>1.511942849980823E-2</v>
      </c>
      <c r="X1773">
        <v>-4.0789245889099497E-2</v>
      </c>
      <c r="Y1773">
        <v>0.1133932019606857</v>
      </c>
      <c r="Z1773">
        <v>-0.12493554497763271</v>
      </c>
      <c r="AA1773">
        <v>2.581802252644681E-3</v>
      </c>
      <c r="AB1773">
        <v>-1.419302071278076E-2</v>
      </c>
      <c r="AC1773">
        <v>1.3525950736393901E-2</v>
      </c>
      <c r="AD1773">
        <v>2.7963162264305778E-2</v>
      </c>
      <c r="AE1773">
        <v>2.3360423212919349E-3</v>
      </c>
    </row>
    <row r="1774" spans="1:31" x14ac:dyDescent="0.35">
      <c r="A1774" s="2">
        <v>32559</v>
      </c>
      <c r="B1774">
        <v>8.4608295643267467E-2</v>
      </c>
      <c r="C1774">
        <v>-1.126020161040683</v>
      </c>
      <c r="D1774">
        <v>0.93905694985656385</v>
      </c>
      <c r="E1774">
        <v>-0.19100483429946599</v>
      </c>
      <c r="F1774">
        <v>-0.122398742638523</v>
      </c>
      <c r="G1774">
        <v>0.35239796172041882</v>
      </c>
      <c r="H1774">
        <v>0.77049627445884472</v>
      </c>
      <c r="I1774">
        <v>-0.2614387099809895</v>
      </c>
      <c r="J1774">
        <v>0.2475857774723394</v>
      </c>
      <c r="K1774">
        <v>0.1459137698814362</v>
      </c>
      <c r="L1774">
        <v>-7.5073031959915146E-2</v>
      </c>
      <c r="M1774">
        <v>0.2206005239941807</v>
      </c>
      <c r="N1774">
        <v>0.15957135695657909</v>
      </c>
      <c r="O1774">
        <v>1.015066293121691E-2</v>
      </c>
      <c r="P1774">
        <v>-1.478515790260913E-3</v>
      </c>
      <c r="Q1774">
        <v>-0.167224223956216</v>
      </c>
      <c r="R1774">
        <v>0.1196936244466817</v>
      </c>
      <c r="S1774">
        <v>6.0953437571423262E-2</v>
      </c>
      <c r="T1774">
        <v>-1.0957594603959521E-2</v>
      </c>
      <c r="U1774">
        <v>-3.6416117694172787E-2</v>
      </c>
      <c r="V1774">
        <v>6.8338533914693814E-2</v>
      </c>
      <c r="W1774">
        <v>1.0050992481298589E-2</v>
      </c>
      <c r="X1774">
        <v>-2.9811323152838409E-2</v>
      </c>
      <c r="Y1774">
        <v>0.1069838535659656</v>
      </c>
      <c r="Z1774">
        <v>-0.1107748870811088</v>
      </c>
      <c r="AA1774">
        <v>-1.850384603331832E-3</v>
      </c>
      <c r="AB1774">
        <v>-1.5958257675107921E-2</v>
      </c>
      <c r="AC1774">
        <v>1.36041841443371E-2</v>
      </c>
      <c r="AD1774">
        <v>2.512105676840919E-2</v>
      </c>
      <c r="AE1774">
        <v>3.124163160836618E-3</v>
      </c>
    </row>
    <row r="1775" spans="1:31" x14ac:dyDescent="0.35">
      <c r="A1775" s="2">
        <v>32560</v>
      </c>
      <c r="B1775">
        <v>0.12751586075216609</v>
      </c>
      <c r="C1775">
        <v>-1.1488716900122551</v>
      </c>
      <c r="D1775">
        <v>0.94972494111820116</v>
      </c>
      <c r="E1775">
        <v>-0.17066002037397279</v>
      </c>
      <c r="F1775">
        <v>-9.8865989758387784E-2</v>
      </c>
      <c r="G1775">
        <v>0.35501999728286399</v>
      </c>
      <c r="H1775">
        <v>0.81434152448700625</v>
      </c>
      <c r="I1775">
        <v>-0.19694469753214011</v>
      </c>
      <c r="J1775">
        <v>0.2556171041126522</v>
      </c>
      <c r="K1775">
        <v>7.9434811564278826E-2</v>
      </c>
      <c r="L1775">
        <v>-0.1182190301208576</v>
      </c>
      <c r="M1775">
        <v>0.25129552349494022</v>
      </c>
      <c r="N1775">
        <v>0.18155802846364799</v>
      </c>
      <c r="O1775">
        <v>4.0449963164339818E-2</v>
      </c>
      <c r="P1775">
        <v>-1.381348447611393E-2</v>
      </c>
      <c r="Q1775">
        <v>-0.1137902518427989</v>
      </c>
      <c r="R1775">
        <v>0.14704473454433811</v>
      </c>
      <c r="S1775">
        <v>6.7230697711168866E-2</v>
      </c>
      <c r="T1775">
        <v>-5.5529243826068678E-2</v>
      </c>
      <c r="U1775">
        <v>-2.814257568073272E-2</v>
      </c>
      <c r="V1775">
        <v>5.501345735149947E-2</v>
      </c>
      <c r="W1775">
        <v>1.801276311737945E-3</v>
      </c>
      <c r="X1775">
        <v>-4.0088836009539212E-2</v>
      </c>
      <c r="Y1775">
        <v>0.11077243095106221</v>
      </c>
      <c r="Z1775">
        <v>-0.1004243482126337</v>
      </c>
      <c r="AA1775">
        <v>-5.9066194211371461E-3</v>
      </c>
      <c r="AB1775">
        <v>-2.009580367658723E-2</v>
      </c>
      <c r="AC1775">
        <v>1.3589410796297181E-2</v>
      </c>
      <c r="AD1775">
        <v>2.5305585965115389E-2</v>
      </c>
      <c r="AE1775">
        <v>3.302871962976745E-3</v>
      </c>
    </row>
    <row r="1776" spans="1:31" x14ac:dyDescent="0.35">
      <c r="A1776" s="2">
        <v>32561</v>
      </c>
      <c r="B1776">
        <v>-0.150863281765094</v>
      </c>
      <c r="C1776">
        <v>-1.163659605060235</v>
      </c>
      <c r="D1776">
        <v>0.96205728801865309</v>
      </c>
      <c r="E1776">
        <v>-0.11106326473057811</v>
      </c>
      <c r="F1776">
        <v>2.4334302990441448E-3</v>
      </c>
      <c r="G1776">
        <v>0.30157346707839672</v>
      </c>
      <c r="H1776">
        <v>0.53029642144171552</v>
      </c>
      <c r="I1776">
        <v>-8.1610404369265963E-2</v>
      </c>
      <c r="J1776">
        <v>0.27273361724305328</v>
      </c>
      <c r="K1776">
        <v>7.3152531866364806E-2</v>
      </c>
      <c r="L1776">
        <v>-0.102500362544084</v>
      </c>
      <c r="M1776">
        <v>0.25757242459246038</v>
      </c>
      <c r="N1776">
        <v>0.1643299019584504</v>
      </c>
      <c r="O1776">
        <v>-8.4727230198122769E-2</v>
      </c>
      <c r="P1776">
        <v>1.632412678456446E-2</v>
      </c>
      <c r="Q1776">
        <v>-0.1000835221337501</v>
      </c>
      <c r="R1776">
        <v>0.17174593053127771</v>
      </c>
      <c r="S1776">
        <v>0.1632579008536148</v>
      </c>
      <c r="T1776">
        <v>1.715488654140793E-3</v>
      </c>
      <c r="U1776">
        <v>4.7197460704827771E-3</v>
      </c>
      <c r="V1776">
        <v>4.6033802508326067E-2</v>
      </c>
      <c r="W1776">
        <v>2.8485774676430078E-3</v>
      </c>
      <c r="X1776">
        <v>-3.1836726148129373E-2</v>
      </c>
      <c r="Y1776">
        <v>0.14262200747142151</v>
      </c>
      <c r="Z1776">
        <v>-0.1154877767354499</v>
      </c>
      <c r="AA1776">
        <v>1.1999517702063169E-2</v>
      </c>
      <c r="AB1776">
        <v>-1.6118003185577361E-2</v>
      </c>
      <c r="AC1776">
        <v>1.1712390923648661E-2</v>
      </c>
      <c r="AD1776">
        <v>2.5250702843119009E-2</v>
      </c>
      <c r="AE1776">
        <v>2.6872127519291522E-3</v>
      </c>
    </row>
    <row r="1777" spans="1:31" x14ac:dyDescent="0.35">
      <c r="A1777" s="2">
        <v>32562</v>
      </c>
      <c r="B1777">
        <v>-9.4609641618824625E-2</v>
      </c>
      <c r="C1777">
        <v>-1.149364800172044</v>
      </c>
      <c r="D1777">
        <v>0.99072504513922033</v>
      </c>
      <c r="E1777">
        <v>-9.836870102015019E-2</v>
      </c>
      <c r="F1777">
        <v>-3.7042717593458882E-2</v>
      </c>
      <c r="G1777">
        <v>0.33816367100813272</v>
      </c>
      <c r="H1777">
        <v>0.56330637758982161</v>
      </c>
      <c r="I1777">
        <v>-0.13125577559442289</v>
      </c>
      <c r="J1777">
        <v>0.2609043775650664</v>
      </c>
      <c r="K1777">
        <v>7.4431841044389907E-2</v>
      </c>
      <c r="L1777">
        <v>-0.10292052339816481</v>
      </c>
      <c r="M1777">
        <v>0.2409028263269907</v>
      </c>
      <c r="N1777">
        <v>0.14712883444914021</v>
      </c>
      <c r="O1777">
        <v>-5.6477088732153187E-2</v>
      </c>
      <c r="P1777">
        <v>-1.6150963106143919E-4</v>
      </c>
      <c r="Q1777">
        <v>-0.12885910881995671</v>
      </c>
      <c r="R1777">
        <v>0.13627646507052199</v>
      </c>
      <c r="S1777">
        <v>0.1581258455792415</v>
      </c>
      <c r="T1777">
        <v>3.086292994241728E-2</v>
      </c>
      <c r="U1777">
        <v>1.444611579652184E-2</v>
      </c>
      <c r="V1777">
        <v>6.2618991309593725E-2</v>
      </c>
      <c r="W1777">
        <v>-1.540820928095628E-2</v>
      </c>
      <c r="X1777">
        <v>-3.9311358922707922E-2</v>
      </c>
      <c r="Y1777">
        <v>0.12741426767028591</v>
      </c>
      <c r="Z1777">
        <v>-0.1157758222472028</v>
      </c>
      <c r="AA1777">
        <v>6.1351607821668146E-3</v>
      </c>
      <c r="AB1777">
        <v>-2.110166580196185E-2</v>
      </c>
      <c r="AC1777">
        <v>1.239843161246313E-2</v>
      </c>
      <c r="AD1777">
        <v>2.7711803238836069E-2</v>
      </c>
      <c r="AE1777">
        <v>1.6234044478443269E-3</v>
      </c>
    </row>
    <row r="1778" spans="1:31" x14ac:dyDescent="0.35">
      <c r="A1778" s="2">
        <v>32563</v>
      </c>
      <c r="B1778">
        <v>-0.31782695822182372</v>
      </c>
      <c r="C1778">
        <v>-1.155015298739571</v>
      </c>
      <c r="D1778">
        <v>1.0252496748049209</v>
      </c>
      <c r="E1778">
        <v>-5.7382827453957598E-2</v>
      </c>
      <c r="F1778">
        <v>5.1321057858004539E-2</v>
      </c>
      <c r="G1778">
        <v>0.2910851885560537</v>
      </c>
      <c r="H1778">
        <v>0.32880761945202341</v>
      </c>
      <c r="I1778">
        <v>-4.1333830081410117E-2</v>
      </c>
      <c r="J1778">
        <v>0.27970024335075577</v>
      </c>
      <c r="K1778">
        <v>6.3286193117241485E-2</v>
      </c>
      <c r="L1778">
        <v>-0.10209882912702969</v>
      </c>
      <c r="M1778">
        <v>0.21488071511797899</v>
      </c>
      <c r="N1778">
        <v>0.11302543783960051</v>
      </c>
      <c r="O1778">
        <v>-0.13339424475475201</v>
      </c>
      <c r="P1778">
        <v>1.0571351906634699E-2</v>
      </c>
      <c r="Q1778">
        <v>-0.17201441582363569</v>
      </c>
      <c r="R1778">
        <v>0.14873101833330141</v>
      </c>
      <c r="S1778">
        <v>0.21892404299264401</v>
      </c>
      <c r="T1778">
        <v>7.2310991773082853E-2</v>
      </c>
      <c r="U1778">
        <v>5.7340226466660017E-2</v>
      </c>
      <c r="V1778">
        <v>8.2381290425218426E-2</v>
      </c>
      <c r="W1778">
        <v>-2.1056076828656529E-2</v>
      </c>
      <c r="X1778">
        <v>-4.0864871775136237E-2</v>
      </c>
      <c r="Y1778">
        <v>0.1397639124330447</v>
      </c>
      <c r="Z1778">
        <v>-0.12887653385994541</v>
      </c>
      <c r="AA1778">
        <v>2.1376767460428069E-2</v>
      </c>
      <c r="AB1778">
        <v>-1.868779740938702E-2</v>
      </c>
      <c r="AC1778">
        <v>1.19411414306877E-2</v>
      </c>
      <c r="AD1778">
        <v>3.2252325403342663E-2</v>
      </c>
      <c r="AE1778">
        <v>-1.085855358487268E-3</v>
      </c>
    </row>
    <row r="1779" spans="1:31" x14ac:dyDescent="0.35">
      <c r="A1779" s="2">
        <v>32566</v>
      </c>
      <c r="B1779">
        <v>-0.25589846968268848</v>
      </c>
      <c r="C1779">
        <v>-1.1280997561685771</v>
      </c>
      <c r="D1779">
        <v>1.0233039462596969</v>
      </c>
      <c r="E1779">
        <v>-4.8473545268825448E-2</v>
      </c>
      <c r="F1779">
        <v>8.8760797147061615E-2</v>
      </c>
      <c r="G1779">
        <v>0.32852755307355369</v>
      </c>
      <c r="H1779">
        <v>0.36589579194609712</v>
      </c>
      <c r="I1779">
        <v>-4.566506279734836E-2</v>
      </c>
      <c r="J1779">
        <v>0.30179196256205398</v>
      </c>
      <c r="K1779">
        <v>3.213117874133524E-2</v>
      </c>
      <c r="L1779">
        <v>-0.1116713075672304</v>
      </c>
      <c r="M1779">
        <v>0.1736783976419507</v>
      </c>
      <c r="N1779">
        <v>6.9702367638593457E-2</v>
      </c>
      <c r="O1779">
        <v>-9.3264034019401407E-2</v>
      </c>
      <c r="P1779">
        <v>2.588810882028917E-2</v>
      </c>
      <c r="Q1779">
        <v>-0.13208770765470151</v>
      </c>
      <c r="R1779">
        <v>0.16598466344319701</v>
      </c>
      <c r="S1779">
        <v>0.21655305947298609</v>
      </c>
      <c r="T1779">
        <v>0.10760761705589431</v>
      </c>
      <c r="U1779">
        <v>3.6021715359896803E-2</v>
      </c>
      <c r="V1779">
        <v>7.8106240653772335E-2</v>
      </c>
      <c r="W1779">
        <v>-2.7020381487658549E-2</v>
      </c>
      <c r="X1779">
        <v>-5.2645408838008861E-2</v>
      </c>
      <c r="Y1779">
        <v>0.13022895258843359</v>
      </c>
      <c r="Z1779">
        <v>-0.1145110817714792</v>
      </c>
      <c r="AA1779">
        <v>1.221652317139557E-2</v>
      </c>
      <c r="AB1779">
        <v>-1.8446034159846771E-2</v>
      </c>
      <c r="AC1779">
        <v>9.6877661334294745E-3</v>
      </c>
      <c r="AD1779">
        <v>2.9036143744352951E-2</v>
      </c>
      <c r="AE1779">
        <v>-2.9894757027767241E-3</v>
      </c>
    </row>
    <row r="1780" spans="1:31" x14ac:dyDescent="0.35">
      <c r="A1780" s="2">
        <v>32567</v>
      </c>
      <c r="B1780">
        <v>-0.21323254667730299</v>
      </c>
      <c r="C1780">
        <v>-1.1730197697684199</v>
      </c>
      <c r="D1780">
        <v>1.0214078342100299</v>
      </c>
      <c r="E1780">
        <v>-5.337326205261133E-2</v>
      </c>
      <c r="F1780">
        <v>7.6052433114124379E-2</v>
      </c>
      <c r="G1780">
        <v>0.29332777496159501</v>
      </c>
      <c r="H1780">
        <v>0.43259178458128339</v>
      </c>
      <c r="I1780">
        <v>-7.4592273198299877E-2</v>
      </c>
      <c r="J1780">
        <v>0.27692662610409557</v>
      </c>
      <c r="K1780">
        <v>2.4358303003466409E-2</v>
      </c>
      <c r="L1780">
        <v>-0.1063853375573833</v>
      </c>
      <c r="M1780">
        <v>0.15403211134226061</v>
      </c>
      <c r="N1780">
        <v>2.7635915520023979E-2</v>
      </c>
      <c r="O1780">
        <v>-8.075173837490851E-2</v>
      </c>
      <c r="P1780">
        <v>8.8144700258773606E-3</v>
      </c>
      <c r="Q1780">
        <v>-0.1215853569530554</v>
      </c>
      <c r="R1780">
        <v>0.1105508409417542</v>
      </c>
      <c r="S1780">
        <v>0.22136317940522349</v>
      </c>
      <c r="T1780">
        <v>0.12990287522444111</v>
      </c>
      <c r="U1780">
        <v>3.7838082489839539E-2</v>
      </c>
      <c r="V1780">
        <v>7.52066842783847E-2</v>
      </c>
      <c r="W1780">
        <v>-2.951951562644075E-2</v>
      </c>
      <c r="X1780">
        <v>-3.8610759540476797E-2</v>
      </c>
      <c r="Y1780">
        <v>0.1217509119618255</v>
      </c>
      <c r="Z1780">
        <v>-0.1069871311761707</v>
      </c>
      <c r="AA1780">
        <v>4.2694385538135397E-3</v>
      </c>
      <c r="AB1780">
        <v>-2.0400120829453711E-2</v>
      </c>
      <c r="AC1780">
        <v>1.0155065222335559E-2</v>
      </c>
      <c r="AD1780">
        <v>2.4387450236206282E-2</v>
      </c>
      <c r="AE1780">
        <v>-1.8242946025356819E-3</v>
      </c>
    </row>
    <row r="1781" spans="1:31" x14ac:dyDescent="0.35">
      <c r="A1781" s="2">
        <v>32568</v>
      </c>
      <c r="B1781">
        <v>-0.2074820922996734</v>
      </c>
      <c r="C1781">
        <v>-1.13023123994201</v>
      </c>
      <c r="D1781">
        <v>0.97865185561337531</v>
      </c>
      <c r="E1781">
        <v>1.043747985525203E-2</v>
      </c>
      <c r="F1781">
        <v>0.13354558165436131</v>
      </c>
      <c r="G1781">
        <v>0.262408192554829</v>
      </c>
      <c r="H1781">
        <v>0.46596199570434071</v>
      </c>
      <c r="I1781">
        <v>-3.3312674943321652E-3</v>
      </c>
      <c r="J1781">
        <v>0.29240583704014872</v>
      </c>
      <c r="K1781">
        <v>-3.3187069905499238E-2</v>
      </c>
      <c r="L1781">
        <v>-4.5433307461750783E-2</v>
      </c>
      <c r="M1781">
        <v>0.17844759520283909</v>
      </c>
      <c r="N1781">
        <v>7.8857117489633061E-2</v>
      </c>
      <c r="O1781">
        <v>-0.13273913334374621</v>
      </c>
      <c r="P1781">
        <v>-1.7072057114342471E-2</v>
      </c>
      <c r="Q1781">
        <v>-8.9257072817998356E-2</v>
      </c>
      <c r="R1781">
        <v>9.1380572513124855E-2</v>
      </c>
      <c r="S1781">
        <v>0.18777832379351589</v>
      </c>
      <c r="T1781">
        <v>0.11628599694589641</v>
      </c>
      <c r="U1781">
        <v>6.1048930976308313E-2</v>
      </c>
      <c r="V1781">
        <v>6.4819848492717116E-2</v>
      </c>
      <c r="W1781">
        <v>-3.1349752000469328E-2</v>
      </c>
      <c r="X1781">
        <v>-1.0701061849431001E-2</v>
      </c>
      <c r="Y1781">
        <v>0.1227583029561241</v>
      </c>
      <c r="Z1781">
        <v>-0.1083886447776773</v>
      </c>
      <c r="AA1781">
        <v>-9.5410154882048757E-3</v>
      </c>
      <c r="AB1781">
        <v>-1.9602066332823929E-2</v>
      </c>
      <c r="AC1781">
        <v>8.5660050882404391E-3</v>
      </c>
      <c r="AD1781">
        <v>2.4787966223055961E-2</v>
      </c>
      <c r="AE1781">
        <v>1.0327039893754861E-3</v>
      </c>
    </row>
    <row r="1782" spans="1:31" x14ac:dyDescent="0.35">
      <c r="A1782" s="2">
        <v>32569</v>
      </c>
      <c r="B1782">
        <v>-0.24545978692125331</v>
      </c>
      <c r="C1782">
        <v>-1.1990001166047231</v>
      </c>
      <c r="D1782">
        <v>0.96898586699664424</v>
      </c>
      <c r="E1782">
        <v>-2.826392656177739E-2</v>
      </c>
      <c r="F1782">
        <v>7.3908004833259017E-2</v>
      </c>
      <c r="G1782">
        <v>0.26956502735556609</v>
      </c>
      <c r="H1782">
        <v>0.43053669274330142</v>
      </c>
      <c r="I1782">
        <v>-7.8160085446382074E-2</v>
      </c>
      <c r="J1782">
        <v>0.25782700074270509</v>
      </c>
      <c r="K1782">
        <v>1.185541641388599E-2</v>
      </c>
      <c r="L1782">
        <v>-7.7089723018132231E-2</v>
      </c>
      <c r="M1782">
        <v>0.14835260004997181</v>
      </c>
      <c r="N1782">
        <v>4.8801094185708119E-2</v>
      </c>
      <c r="O1782">
        <v>-0.1465653764587119</v>
      </c>
      <c r="P1782">
        <v>-9.75478100950904E-3</v>
      </c>
      <c r="Q1782">
        <v>-7.8239952556066472E-2</v>
      </c>
      <c r="R1782">
        <v>0.1017050344276748</v>
      </c>
      <c r="S1782">
        <v>0.1989985783348738</v>
      </c>
      <c r="T1782">
        <v>0.1142436354336263</v>
      </c>
      <c r="U1782">
        <v>5.1954249655757963E-2</v>
      </c>
      <c r="V1782">
        <v>0.10982841533745651</v>
      </c>
      <c r="W1782">
        <v>-4.50114475423797E-2</v>
      </c>
      <c r="X1782">
        <v>-1.4703915985420811E-2</v>
      </c>
      <c r="Y1782">
        <v>0.1076208326437611</v>
      </c>
      <c r="Z1782">
        <v>-0.1178704290732253</v>
      </c>
      <c r="AA1782">
        <v>-1.096567929838874E-2</v>
      </c>
      <c r="AB1782">
        <v>-1.350014320878833E-2</v>
      </c>
      <c r="AC1782">
        <v>6.117373841599754E-3</v>
      </c>
      <c r="AD1782">
        <v>2.3188485757090871E-2</v>
      </c>
      <c r="AE1782">
        <v>4.8788645343383289E-4</v>
      </c>
    </row>
    <row r="1783" spans="1:31" x14ac:dyDescent="0.35">
      <c r="A1783" s="2">
        <v>32570</v>
      </c>
      <c r="B1783">
        <v>-0.1912682151353397</v>
      </c>
      <c r="C1783">
        <v>-1.2141070501704749</v>
      </c>
      <c r="D1783">
        <v>0.98795936694482811</v>
      </c>
      <c r="E1783">
        <v>-2.7878555868554571E-2</v>
      </c>
      <c r="F1783">
        <v>9.1274328479445069E-2</v>
      </c>
      <c r="G1783">
        <v>0.28625976127590658</v>
      </c>
      <c r="H1783">
        <v>0.46852497229176449</v>
      </c>
      <c r="I1783">
        <v>-6.1310406115999062E-2</v>
      </c>
      <c r="J1783">
        <v>0.28603842010913322</v>
      </c>
      <c r="K1783">
        <v>3.9179874754467284E-3</v>
      </c>
      <c r="L1783">
        <v>-7.3994780795153536E-2</v>
      </c>
      <c r="M1783">
        <v>0.123469971449334</v>
      </c>
      <c r="N1783">
        <v>4.9718639486054032E-2</v>
      </c>
      <c r="O1783">
        <v>-0.10250398273591441</v>
      </c>
      <c r="P1783">
        <v>2.9759652067176151E-2</v>
      </c>
      <c r="Q1783">
        <v>-0.1002442436112814</v>
      </c>
      <c r="R1783">
        <v>8.7307787415549051E-2</v>
      </c>
      <c r="S1783">
        <v>0.20695843218247381</v>
      </c>
      <c r="T1783">
        <v>7.9569752513535291E-2</v>
      </c>
      <c r="U1783">
        <v>6.4285172486290426E-2</v>
      </c>
      <c r="V1783">
        <v>0.1058740280408087</v>
      </c>
      <c r="W1783">
        <v>-3.3881998100416783E-2</v>
      </c>
      <c r="X1783">
        <v>-5.0172351792620258E-2</v>
      </c>
      <c r="Y1783">
        <v>0.1022448133152607</v>
      </c>
      <c r="Z1783">
        <v>-0.1092073240895209</v>
      </c>
      <c r="AA1783">
        <v>-1.9188105576662829E-2</v>
      </c>
      <c r="AB1783">
        <v>-1.752536815090866E-2</v>
      </c>
      <c r="AC1783">
        <v>5.1139207730449996E-3</v>
      </c>
      <c r="AD1783">
        <v>2.3913235060132241E-2</v>
      </c>
      <c r="AE1783">
        <v>-2.3986125185230149E-3</v>
      </c>
    </row>
    <row r="1784" spans="1:31" x14ac:dyDescent="0.35">
      <c r="A1784" s="2">
        <v>32573</v>
      </c>
      <c r="B1784">
        <v>-0.27114669350420628</v>
      </c>
      <c r="C1784">
        <v>-1.2554686706800939</v>
      </c>
      <c r="D1784">
        <v>1.018887816232209</v>
      </c>
      <c r="E1784">
        <v>-6.2546605988719986E-2</v>
      </c>
      <c r="F1784">
        <v>3.2893507000316291E-2</v>
      </c>
      <c r="G1784">
        <v>0.26186705367130397</v>
      </c>
      <c r="H1784">
        <v>0.3980882547095918</v>
      </c>
      <c r="I1784">
        <v>-9.5034183039868173E-2</v>
      </c>
      <c r="J1784">
        <v>0.2148720598557424</v>
      </c>
      <c r="K1784">
        <v>2.3252352602067181E-2</v>
      </c>
      <c r="L1784">
        <v>-5.1526074631708572E-2</v>
      </c>
      <c r="M1784">
        <v>0.1223411827964274</v>
      </c>
      <c r="N1784">
        <v>1.7211382937070061E-2</v>
      </c>
      <c r="O1784">
        <v>-0.12456645146146129</v>
      </c>
      <c r="P1784">
        <v>2.0282803798546259E-2</v>
      </c>
      <c r="Q1784">
        <v>-0.1168083115655032</v>
      </c>
      <c r="R1784">
        <v>9.080768609100108E-2</v>
      </c>
      <c r="S1784">
        <v>0.23808144043470811</v>
      </c>
      <c r="T1784">
        <v>8.6473394672552606E-2</v>
      </c>
      <c r="U1784">
        <v>7.3311186651785931E-2</v>
      </c>
      <c r="V1784">
        <v>9.5348439070988764E-2</v>
      </c>
      <c r="W1784">
        <v>-4.0334846831117058E-2</v>
      </c>
      <c r="X1784">
        <v>-4.4782278829975951E-2</v>
      </c>
      <c r="Y1784">
        <v>0.1013029818918573</v>
      </c>
      <c r="Z1784">
        <v>-0.1182936641598817</v>
      </c>
      <c r="AA1784">
        <v>-1.374048808177024E-2</v>
      </c>
      <c r="AB1784">
        <v>-1.4709866944212009E-2</v>
      </c>
      <c r="AC1784">
        <v>4.8315493922928936E-3</v>
      </c>
      <c r="AD1784">
        <v>2.4197180270932431E-2</v>
      </c>
      <c r="AE1784">
        <v>-1.286868968404739E-3</v>
      </c>
    </row>
    <row r="1785" spans="1:31" x14ac:dyDescent="0.35">
      <c r="A1785" s="2">
        <v>32574</v>
      </c>
      <c r="B1785">
        <v>-0.2190657702787295</v>
      </c>
      <c r="C1785">
        <v>-1.2571830971559701</v>
      </c>
      <c r="D1785">
        <v>1.0225456126523691</v>
      </c>
      <c r="E1785">
        <v>-7.6938802522730859E-2</v>
      </c>
      <c r="F1785">
        <v>3.10931653145432E-2</v>
      </c>
      <c r="G1785">
        <v>0.27097877698510292</v>
      </c>
      <c r="H1785">
        <v>0.43220461203400301</v>
      </c>
      <c r="I1785">
        <v>-9.1961947549484516E-2</v>
      </c>
      <c r="J1785">
        <v>0.24927857113692339</v>
      </c>
      <c r="K1785">
        <v>1.451791279806303E-2</v>
      </c>
      <c r="L1785">
        <v>-5.5484428424368647E-2</v>
      </c>
      <c r="M1785">
        <v>0.1245074014541178</v>
      </c>
      <c r="N1785">
        <v>2.7822334459782421E-2</v>
      </c>
      <c r="O1785">
        <v>-9.2322610201825778E-2</v>
      </c>
      <c r="P1785">
        <v>2.8349345672923461E-2</v>
      </c>
      <c r="Q1785">
        <v>-0.1182407914131333</v>
      </c>
      <c r="R1785">
        <v>8.9580532084205897E-2</v>
      </c>
      <c r="S1785">
        <v>0.2330194990622525</v>
      </c>
      <c r="T1785">
        <v>8.8544072634718099E-2</v>
      </c>
      <c r="U1785">
        <v>6.8272380792543177E-2</v>
      </c>
      <c r="V1785">
        <v>7.108096319140822E-2</v>
      </c>
      <c r="W1785">
        <v>-3.943870586270673E-2</v>
      </c>
      <c r="X1785">
        <v>-4.1789561490696361E-2</v>
      </c>
      <c r="Y1785">
        <v>9.9691190630140772E-2</v>
      </c>
      <c r="Z1785">
        <v>-0.10147061303564101</v>
      </c>
      <c r="AA1785">
        <v>-1.9829096616790349E-2</v>
      </c>
      <c r="AB1785">
        <v>-1.7080608896622891E-2</v>
      </c>
      <c r="AC1785">
        <v>4.9085585781906632E-3</v>
      </c>
      <c r="AD1785">
        <v>2.159901883912748E-2</v>
      </c>
      <c r="AE1785">
        <v>-3.9485954387091871E-3</v>
      </c>
    </row>
    <row r="1786" spans="1:31" x14ac:dyDescent="0.35">
      <c r="A1786" s="2">
        <v>32575</v>
      </c>
      <c r="B1786">
        <v>-0.15316706494539539</v>
      </c>
      <c r="C1786">
        <v>-1.2381772554810591</v>
      </c>
      <c r="D1786">
        <v>1.017675662325217</v>
      </c>
      <c r="E1786">
        <v>-0.1132318214026125</v>
      </c>
      <c r="F1786">
        <v>2.309112832374079E-2</v>
      </c>
      <c r="G1786">
        <v>0.24408281752699221</v>
      </c>
      <c r="H1786">
        <v>0.48808825180155541</v>
      </c>
      <c r="I1786">
        <v>-9.9424321708959304E-2</v>
      </c>
      <c r="J1786">
        <v>0.25863014181626443</v>
      </c>
      <c r="K1786">
        <v>-2.2085883446805059E-2</v>
      </c>
      <c r="L1786">
        <v>-6.4667296252796019E-2</v>
      </c>
      <c r="M1786">
        <v>9.2522899325873778E-2</v>
      </c>
      <c r="N1786">
        <v>9.6200216701817533E-3</v>
      </c>
      <c r="O1786">
        <v>-7.232425009999964E-2</v>
      </c>
      <c r="P1786">
        <v>1.4453014742222089E-2</v>
      </c>
      <c r="Q1786">
        <v>-0.13960401118428939</v>
      </c>
      <c r="R1786">
        <v>8.493523965874164E-2</v>
      </c>
      <c r="S1786">
        <v>0.20148461150196009</v>
      </c>
      <c r="T1786">
        <v>0.17971906176550179</v>
      </c>
      <c r="U1786">
        <v>7.2968809940867435E-2</v>
      </c>
      <c r="V1786">
        <v>6.7715615409061194E-2</v>
      </c>
      <c r="W1786">
        <v>-5.0839707552133767E-2</v>
      </c>
      <c r="X1786">
        <v>-4.1019615435399358E-2</v>
      </c>
      <c r="Y1786">
        <v>8.4418411359862E-2</v>
      </c>
      <c r="Z1786">
        <v>-9.3980631113242327E-2</v>
      </c>
      <c r="AA1786">
        <v>-2.8604451697549049E-2</v>
      </c>
      <c r="AB1786">
        <v>-1.7868018976379099E-2</v>
      </c>
      <c r="AC1786">
        <v>4.3158814878032454E-3</v>
      </c>
      <c r="AD1786">
        <v>2.1967375205280491E-2</v>
      </c>
      <c r="AE1786">
        <v>-6.7621707626382508E-3</v>
      </c>
    </row>
    <row r="1787" spans="1:31" x14ac:dyDescent="0.35">
      <c r="A1787" s="2">
        <v>32576</v>
      </c>
      <c r="B1787">
        <v>-8.7197252295852443E-2</v>
      </c>
      <c r="C1787">
        <v>-1.2596313020793599</v>
      </c>
      <c r="D1787">
        <v>1.041468015541992</v>
      </c>
      <c r="E1787">
        <v>-9.0557244273751614E-2</v>
      </c>
      <c r="F1787">
        <v>1.6435790906864221E-2</v>
      </c>
      <c r="G1787">
        <v>0.27960700013456469</v>
      </c>
      <c r="H1787">
        <v>0.53329769263696924</v>
      </c>
      <c r="I1787">
        <v>-0.12242968879818671</v>
      </c>
      <c r="J1787">
        <v>0.29616340200512931</v>
      </c>
      <c r="K1787">
        <v>-1.6631856755007859E-2</v>
      </c>
      <c r="L1787">
        <v>-4.7366103883076542E-2</v>
      </c>
      <c r="M1787">
        <v>0.1026206299331337</v>
      </c>
      <c r="N1787">
        <v>1.7201297253492561E-3</v>
      </c>
      <c r="O1787">
        <v>-3.3617109491130233E-2</v>
      </c>
      <c r="P1787">
        <v>2.228225332377088E-2</v>
      </c>
      <c r="Q1787">
        <v>-0.12478830279902869</v>
      </c>
      <c r="R1787">
        <v>8.019993285619019E-2</v>
      </c>
      <c r="S1787">
        <v>0.20078946370619671</v>
      </c>
      <c r="T1787">
        <v>0.1727005134702787</v>
      </c>
      <c r="U1787">
        <v>5.3755721014289812E-2</v>
      </c>
      <c r="V1787">
        <v>6.2936066580195127E-2</v>
      </c>
      <c r="W1787">
        <v>-6.0581112531642653E-2</v>
      </c>
      <c r="X1787">
        <v>-4.3238592414098942E-2</v>
      </c>
      <c r="Y1787">
        <v>8.1690958455027829E-2</v>
      </c>
      <c r="Z1787">
        <v>-8.0418203189084908E-2</v>
      </c>
      <c r="AA1787">
        <v>-3.4526491313884827E-2</v>
      </c>
      <c r="AB1787">
        <v>-2.2540811499478609E-2</v>
      </c>
      <c r="AC1787">
        <v>3.2724366549980711E-3</v>
      </c>
      <c r="AD1787">
        <v>2.567214285815124E-2</v>
      </c>
      <c r="AE1787">
        <v>-1.042009070802935E-2</v>
      </c>
    </row>
    <row r="1788" spans="1:31" x14ac:dyDescent="0.35">
      <c r="A1788" s="2">
        <v>32577</v>
      </c>
      <c r="B1788">
        <v>-7.0880242109971681E-2</v>
      </c>
      <c r="C1788">
        <v>-1.2643451792680691</v>
      </c>
      <c r="D1788">
        <v>0.99505440563306036</v>
      </c>
      <c r="E1788">
        <v>-4.9581644764509228E-2</v>
      </c>
      <c r="F1788">
        <v>3.1460421339817697E-2</v>
      </c>
      <c r="G1788">
        <v>0.2591192709064894</v>
      </c>
      <c r="H1788">
        <v>0.57874635549604558</v>
      </c>
      <c r="I1788">
        <v>-0.17216478096427881</v>
      </c>
      <c r="J1788">
        <v>0.249300431875045</v>
      </c>
      <c r="K1788">
        <v>-7.1364783786168218E-3</v>
      </c>
      <c r="L1788">
        <v>-5.6771425637267468E-2</v>
      </c>
      <c r="M1788">
        <v>2.347831974536289E-2</v>
      </c>
      <c r="N1788">
        <v>4.8131594770959567E-2</v>
      </c>
      <c r="O1788">
        <v>-6.7164148994182882E-2</v>
      </c>
      <c r="P1788">
        <v>6.7847625249402611E-3</v>
      </c>
      <c r="Q1788">
        <v>-0.1222412572331614</v>
      </c>
      <c r="R1788">
        <v>7.2909726605372663E-2</v>
      </c>
      <c r="S1788">
        <v>0.1651049814962034</v>
      </c>
      <c r="T1788">
        <v>0.1608424334644544</v>
      </c>
      <c r="U1788">
        <v>6.0028385320870341E-2</v>
      </c>
      <c r="V1788">
        <v>3.3699313591625389E-2</v>
      </c>
      <c r="W1788">
        <v>-3.0522465558466459E-2</v>
      </c>
      <c r="X1788">
        <v>-1.9648493124596079E-2</v>
      </c>
      <c r="Y1788">
        <v>6.6716173511590315E-2</v>
      </c>
      <c r="Z1788">
        <v>-9.797362928736604E-2</v>
      </c>
      <c r="AA1788">
        <v>-5.0777851105063533E-2</v>
      </c>
      <c r="AB1788">
        <v>-1.459703668649882E-2</v>
      </c>
      <c r="AC1788">
        <v>3.6619729593020279E-3</v>
      </c>
      <c r="AD1788">
        <v>2.5564201973259131E-2</v>
      </c>
      <c r="AE1788">
        <v>-4.8831338167479839E-3</v>
      </c>
    </row>
    <row r="1789" spans="1:31" x14ac:dyDescent="0.35">
      <c r="A1789" s="2">
        <v>32580</v>
      </c>
      <c r="B1789">
        <v>-6.0232590079147962E-2</v>
      </c>
      <c r="C1789">
        <v>-1.197295981307327</v>
      </c>
      <c r="D1789">
        <v>1.0092039148708869</v>
      </c>
      <c r="E1789">
        <v>-0.127244076234379</v>
      </c>
      <c r="F1789">
        <v>3.3570925496788237E-2</v>
      </c>
      <c r="G1789">
        <v>0.2364705281838585</v>
      </c>
      <c r="H1789">
        <v>0.59486105272375234</v>
      </c>
      <c r="I1789">
        <v>-0.13745825032510731</v>
      </c>
      <c r="J1789">
        <v>0.1557378471042129</v>
      </c>
      <c r="K1789">
        <v>-3.177750730409469E-3</v>
      </c>
      <c r="L1789">
        <v>-3.789212162075109E-2</v>
      </c>
      <c r="M1789">
        <v>2.791329804625713E-2</v>
      </c>
      <c r="N1789">
        <v>5.0285956319349942E-2</v>
      </c>
      <c r="O1789">
        <v>-4.3803890120698068E-2</v>
      </c>
      <c r="P1789">
        <v>8.8813546745299277E-3</v>
      </c>
      <c r="Q1789">
        <v>-0.1175909638427329</v>
      </c>
      <c r="R1789">
        <v>0.1223749885068037</v>
      </c>
      <c r="S1789">
        <v>0.1846481929570423</v>
      </c>
      <c r="T1789">
        <v>0.1219166262385392</v>
      </c>
      <c r="U1789">
        <v>3.1670098347207118E-2</v>
      </c>
      <c r="V1789">
        <v>9.3110771344286688E-3</v>
      </c>
      <c r="W1789">
        <v>-1.051380870886221E-2</v>
      </c>
      <c r="X1789">
        <v>-1.3550805999229081E-2</v>
      </c>
      <c r="Y1789">
        <v>7.1017110279100307E-2</v>
      </c>
      <c r="Z1789">
        <v>-9.0676236446774861E-2</v>
      </c>
      <c r="AA1789">
        <v>-4.6947795262658278E-2</v>
      </c>
      <c r="AB1789">
        <v>-1.7319918675576779E-2</v>
      </c>
      <c r="AC1789">
        <v>3.6406646994642461E-3</v>
      </c>
      <c r="AD1789">
        <v>2.2230813692670919E-2</v>
      </c>
      <c r="AE1789">
        <v>-5.9532675865656753E-3</v>
      </c>
    </row>
    <row r="1790" spans="1:31" x14ac:dyDescent="0.35">
      <c r="A1790" s="2">
        <v>32581</v>
      </c>
      <c r="B1790">
        <v>-1.053656363376701E-2</v>
      </c>
      <c r="C1790">
        <v>-1.139337401563481</v>
      </c>
      <c r="D1790">
        <v>0.95416993029751351</v>
      </c>
      <c r="E1790">
        <v>-0.18628817010038329</v>
      </c>
      <c r="F1790">
        <v>5.4081525022410967E-2</v>
      </c>
      <c r="G1790">
        <v>0.1876599948786643</v>
      </c>
      <c r="H1790">
        <v>0.66545677701731554</v>
      </c>
      <c r="I1790">
        <v>-0.10107630390152381</v>
      </c>
      <c r="J1790">
        <v>0.15198528472089989</v>
      </c>
      <c r="K1790">
        <v>-2.6597402152388101E-2</v>
      </c>
      <c r="L1790">
        <v>-5.0472245395383128E-2</v>
      </c>
      <c r="M1790">
        <v>2.8026662887093878E-2</v>
      </c>
      <c r="N1790">
        <v>3.5630688880739121E-2</v>
      </c>
      <c r="O1790">
        <v>-5.5762375906072838E-2</v>
      </c>
      <c r="P1790">
        <v>1.609713779339202E-2</v>
      </c>
      <c r="Q1790">
        <v>-0.12716036306793779</v>
      </c>
      <c r="R1790">
        <v>0.1124257999446911</v>
      </c>
      <c r="S1790">
        <v>0.1553290407741322</v>
      </c>
      <c r="T1790">
        <v>0.1071438832734246</v>
      </c>
      <c r="U1790">
        <v>1.91167487184808E-3</v>
      </c>
      <c r="V1790">
        <v>-2.351038890223851E-3</v>
      </c>
      <c r="W1790">
        <v>9.3610632492850988E-3</v>
      </c>
      <c r="X1790">
        <v>8.7028066248370905E-3</v>
      </c>
      <c r="Y1790">
        <v>6.9780383670762336E-2</v>
      </c>
      <c r="Z1790">
        <v>-8.5598694154514862E-2</v>
      </c>
      <c r="AA1790">
        <v>-5.281674172783872E-2</v>
      </c>
      <c r="AB1790">
        <v>-1.7098249822988191E-2</v>
      </c>
      <c r="AC1790">
        <v>5.7316181407957734E-3</v>
      </c>
      <c r="AD1790">
        <v>2.3708259499293789E-2</v>
      </c>
      <c r="AE1790">
        <v>-5.2474709526764739E-3</v>
      </c>
    </row>
    <row r="1791" spans="1:31" x14ac:dyDescent="0.35">
      <c r="A1791" s="2">
        <v>32582</v>
      </c>
      <c r="B1791">
        <v>3.1819004841029348E-2</v>
      </c>
      <c r="C1791">
        <v>-1.1046525712442401</v>
      </c>
      <c r="D1791">
        <v>0.94401323142955829</v>
      </c>
      <c r="E1791">
        <v>-0.30709391040468148</v>
      </c>
      <c r="F1791">
        <v>9.6006602959589293E-2</v>
      </c>
      <c r="G1791">
        <v>9.6277145490637997E-2</v>
      </c>
      <c r="H1791">
        <v>0.7170636587298409</v>
      </c>
      <c r="I1791">
        <v>-5.8231143267706113E-2</v>
      </c>
      <c r="J1791">
        <v>9.564348639020144E-2</v>
      </c>
      <c r="K1791">
        <v>-8.5666995649041899E-2</v>
      </c>
      <c r="L1791">
        <v>-7.5780755834647232E-2</v>
      </c>
      <c r="M1791">
        <v>-5.3206616331306737E-3</v>
      </c>
      <c r="N1791">
        <v>3.4038655263123933E-2</v>
      </c>
      <c r="O1791">
        <v>-9.0655232898625756E-3</v>
      </c>
      <c r="P1791">
        <v>3.0163790224283421E-2</v>
      </c>
      <c r="Q1791">
        <v>-0.1471481126033603</v>
      </c>
      <c r="R1791">
        <v>0.1103280988854318</v>
      </c>
      <c r="S1791">
        <v>0.17396057621150929</v>
      </c>
      <c r="T1791">
        <v>0.120087901742794</v>
      </c>
      <c r="U1791">
        <v>-1.3248906317856509E-3</v>
      </c>
      <c r="V1791">
        <v>-1.213529816550323E-2</v>
      </c>
      <c r="W1791">
        <v>-8.5451361363392958E-3</v>
      </c>
      <c r="X1791">
        <v>2.9053758664751239E-2</v>
      </c>
      <c r="Y1791">
        <v>6.8631606998997272E-2</v>
      </c>
      <c r="Z1791">
        <v>-7.5011472440033922E-2</v>
      </c>
      <c r="AA1791">
        <v>-5.4049635727107893E-2</v>
      </c>
      <c r="AB1791">
        <v>-1.5983967801811789E-2</v>
      </c>
      <c r="AC1791">
        <v>5.3910261034134828E-3</v>
      </c>
      <c r="AD1791">
        <v>2.1898781105322059E-2</v>
      </c>
      <c r="AE1791">
        <v>-8.0830140247700154E-3</v>
      </c>
    </row>
    <row r="1792" spans="1:31" x14ac:dyDescent="0.35">
      <c r="A1792" s="2">
        <v>32583</v>
      </c>
      <c r="B1792">
        <v>2.1872152934882479E-2</v>
      </c>
      <c r="C1792">
        <v>-1.002733915510158</v>
      </c>
      <c r="D1792">
        <v>0.93602866680801677</v>
      </c>
      <c r="E1792">
        <v>-0.42008621566071008</v>
      </c>
      <c r="F1792">
        <v>0.17475321939550181</v>
      </c>
      <c r="G1792">
        <v>-2.913307499216565E-2</v>
      </c>
      <c r="H1792">
        <v>0.72467109155719367</v>
      </c>
      <c r="I1792">
        <v>3.6396905314184373E-2</v>
      </c>
      <c r="J1792">
        <v>2.4492262509810389E-2</v>
      </c>
      <c r="K1792">
        <v>-0.1153629697388872</v>
      </c>
      <c r="L1792">
        <v>-9.9802368188340596E-2</v>
      </c>
      <c r="M1792">
        <v>4.3811166290727663E-2</v>
      </c>
      <c r="N1792">
        <v>3.6306670796675572E-2</v>
      </c>
      <c r="O1792">
        <v>-1.4880089665507889E-2</v>
      </c>
      <c r="P1792">
        <v>4.0988668548440729E-2</v>
      </c>
      <c r="Q1792">
        <v>-0.15446140847375611</v>
      </c>
      <c r="R1792">
        <v>0.127054319564675</v>
      </c>
      <c r="S1792">
        <v>0.18828554424573751</v>
      </c>
      <c r="T1792">
        <v>0.11156521736277369</v>
      </c>
      <c r="U1792">
        <v>2.509437381032098E-2</v>
      </c>
      <c r="V1792">
        <v>2.1808502245180768E-2</v>
      </c>
      <c r="W1792">
        <v>-5.6385660316093213E-3</v>
      </c>
      <c r="X1792">
        <v>4.0133734016126972E-2</v>
      </c>
      <c r="Y1792">
        <v>7.1638484778266939E-2</v>
      </c>
      <c r="Z1792">
        <v>-7.0729717131669992E-2</v>
      </c>
      <c r="AA1792">
        <v>-4.9626732622960981E-2</v>
      </c>
      <c r="AB1792">
        <v>-2.1321361971864589E-2</v>
      </c>
      <c r="AC1792">
        <v>6.8206250830656883E-3</v>
      </c>
      <c r="AD1792">
        <v>2.2177005969384669E-2</v>
      </c>
      <c r="AE1792">
        <v>-1.0154471536552551E-2</v>
      </c>
    </row>
    <row r="1793" spans="1:31" x14ac:dyDescent="0.35">
      <c r="A1793" s="2">
        <v>32584</v>
      </c>
      <c r="B1793">
        <v>-0.48639392203861231</v>
      </c>
      <c r="C1793">
        <v>-1.328293077545103</v>
      </c>
      <c r="D1793">
        <v>0.90769364331735491</v>
      </c>
      <c r="E1793">
        <v>8.0778528843345398E-4</v>
      </c>
      <c r="F1793">
        <v>0.1696106285763378</v>
      </c>
      <c r="G1793">
        <v>0.24176972256194551</v>
      </c>
      <c r="H1793">
        <v>0.25829683956793742</v>
      </c>
      <c r="I1793">
        <v>-3.6205773951168627E-2</v>
      </c>
      <c r="J1793">
        <v>6.075823898548334E-2</v>
      </c>
      <c r="K1793">
        <v>5.8266954100689577E-2</v>
      </c>
      <c r="L1793">
        <v>-1.30255063659448E-2</v>
      </c>
      <c r="M1793">
        <v>-6.5857120777463043E-2</v>
      </c>
      <c r="N1793">
        <v>0.1055920496458899</v>
      </c>
      <c r="O1793">
        <v>-0.26095435849038279</v>
      </c>
      <c r="P1793">
        <v>-4.6167998619510701E-2</v>
      </c>
      <c r="Q1793">
        <v>-8.4670914436734759E-2</v>
      </c>
      <c r="R1793">
        <v>0.132913843852242</v>
      </c>
      <c r="S1793">
        <v>0.26716129284303441</v>
      </c>
      <c r="T1793">
        <v>7.4423592745305689E-2</v>
      </c>
      <c r="U1793">
        <v>1.7647222090341311E-2</v>
      </c>
      <c r="V1793">
        <v>-1.8150084935751481E-3</v>
      </c>
      <c r="W1793">
        <v>1.0747256813179199E-2</v>
      </c>
      <c r="X1793">
        <v>4.1516228372540487E-2</v>
      </c>
      <c r="Y1793">
        <v>8.8418439925663561E-2</v>
      </c>
      <c r="Z1793">
        <v>-0.1142868869288137</v>
      </c>
      <c r="AA1793">
        <v>-4.8495321269212292E-2</v>
      </c>
      <c r="AB1793">
        <v>-6.1829626894377666E-3</v>
      </c>
      <c r="AC1793">
        <v>-1.088594373908053E-3</v>
      </c>
      <c r="AD1793">
        <v>3.2041372638547408E-2</v>
      </c>
      <c r="AE1793">
        <v>-1.825056122072753E-3</v>
      </c>
    </row>
    <row r="1794" spans="1:31" x14ac:dyDescent="0.35">
      <c r="A1794" s="2">
        <v>32587</v>
      </c>
      <c r="B1794">
        <v>-0.51274077140571828</v>
      </c>
      <c r="C1794">
        <v>-1.3265174262056481</v>
      </c>
      <c r="D1794">
        <v>0.88470895038034569</v>
      </c>
      <c r="E1794">
        <v>4.3721342826250703E-2</v>
      </c>
      <c r="F1794">
        <v>0.26288157766593601</v>
      </c>
      <c r="G1794">
        <v>0.23808255636360989</v>
      </c>
      <c r="H1794">
        <v>0.2343652494219908</v>
      </c>
      <c r="I1794">
        <v>1.8338822269821E-2</v>
      </c>
      <c r="J1794">
        <v>0.1241486779599827</v>
      </c>
      <c r="K1794">
        <v>4.619486256834722E-2</v>
      </c>
      <c r="L1794">
        <v>-1.9742552827952061E-2</v>
      </c>
      <c r="M1794">
        <v>-2.905467272236404E-2</v>
      </c>
      <c r="N1794">
        <v>0.1262030268108453</v>
      </c>
      <c r="O1794">
        <v>-0.27918865057755737</v>
      </c>
      <c r="P1794">
        <v>-4.6901797881560889E-2</v>
      </c>
      <c r="Q1794">
        <v>-5.0519045866108669E-2</v>
      </c>
      <c r="R1794">
        <v>0.1348116204204064</v>
      </c>
      <c r="S1794">
        <v>0.26240040295385192</v>
      </c>
      <c r="T1794">
        <v>4.7976089800555233E-2</v>
      </c>
      <c r="U1794">
        <v>2.6946442992489099E-2</v>
      </c>
      <c r="V1794">
        <v>1.3657732466383609E-2</v>
      </c>
      <c r="W1794">
        <v>3.0009616273724879E-2</v>
      </c>
      <c r="X1794">
        <v>3.9881336028493829E-2</v>
      </c>
      <c r="Y1794">
        <v>9.5446708052078777E-2</v>
      </c>
      <c r="Z1794">
        <v>-0.1001215641894637</v>
      </c>
      <c r="AA1794">
        <v>-5.4325190117481319E-2</v>
      </c>
      <c r="AB1794">
        <v>-1.363608878291033E-2</v>
      </c>
      <c r="AC1794">
        <v>-2.7325976021785659E-3</v>
      </c>
      <c r="AD1794">
        <v>4.02253525053013E-2</v>
      </c>
      <c r="AE1794">
        <v>-4.8887296934965107E-3</v>
      </c>
    </row>
    <row r="1795" spans="1:31" x14ac:dyDescent="0.35">
      <c r="A1795" s="2">
        <v>32588</v>
      </c>
      <c r="B1795">
        <v>-0.46167039890365469</v>
      </c>
      <c r="C1795">
        <v>-1.3383720268531121</v>
      </c>
      <c r="D1795">
        <v>0.89797748904874097</v>
      </c>
      <c r="E1795">
        <v>1.3060544172036181E-2</v>
      </c>
      <c r="F1795">
        <v>0.21649371574955251</v>
      </c>
      <c r="G1795">
        <v>0.24859310651340721</v>
      </c>
      <c r="H1795">
        <v>0.26987913382166068</v>
      </c>
      <c r="I1795">
        <v>-7.2491474455764586E-3</v>
      </c>
      <c r="J1795">
        <v>0.1213757112490302</v>
      </c>
      <c r="K1795">
        <v>5.0400741364694621E-2</v>
      </c>
      <c r="L1795">
        <v>-1.417855425598917E-2</v>
      </c>
      <c r="M1795">
        <v>-2.5020686817327231E-2</v>
      </c>
      <c r="N1795">
        <v>0.11567114207050359</v>
      </c>
      <c r="O1795">
        <v>-0.25959722527882229</v>
      </c>
      <c r="P1795">
        <v>-4.6656018298806341E-2</v>
      </c>
      <c r="Q1795">
        <v>-7.1867444500789038E-2</v>
      </c>
      <c r="R1795">
        <v>0.12820410643548699</v>
      </c>
      <c r="S1795">
        <v>0.25369360613902858</v>
      </c>
      <c r="T1795">
        <v>6.1175216917621622E-2</v>
      </c>
      <c r="U1795">
        <v>2.4324974904401799E-2</v>
      </c>
      <c r="V1795">
        <v>1.3854245591449771E-2</v>
      </c>
      <c r="W1795">
        <v>2.8545674089426661E-2</v>
      </c>
      <c r="X1795">
        <v>3.3667678486922703E-2</v>
      </c>
      <c r="Y1795">
        <v>8.8130033679903255E-2</v>
      </c>
      <c r="Z1795">
        <v>-0.1009022988069113</v>
      </c>
      <c r="AA1795">
        <v>-5.5153536652091772E-2</v>
      </c>
      <c r="AB1795">
        <v>-1.237844955974899E-2</v>
      </c>
      <c r="AC1795">
        <v>4.5252737222818337E-4</v>
      </c>
      <c r="AD1795">
        <v>3.2158734972712981E-2</v>
      </c>
      <c r="AE1795">
        <v>-3.797285846320499E-3</v>
      </c>
    </row>
    <row r="1796" spans="1:31" x14ac:dyDescent="0.35">
      <c r="A1796" s="2">
        <v>32589</v>
      </c>
      <c r="B1796">
        <v>-0.42562488162856738</v>
      </c>
      <c r="C1796">
        <v>-1.275775452331644</v>
      </c>
      <c r="D1796">
        <v>0.8355394639010697</v>
      </c>
      <c r="E1796">
        <v>-3.9029512288984797E-2</v>
      </c>
      <c r="F1796">
        <v>0.2070482072213001</v>
      </c>
      <c r="G1796">
        <v>0.18322581466646559</v>
      </c>
      <c r="H1796">
        <v>0.32673532115314941</v>
      </c>
      <c r="I1796">
        <v>1.5652995248222019E-2</v>
      </c>
      <c r="J1796">
        <v>0.1237460373812406</v>
      </c>
      <c r="K1796">
        <v>4.6526982561963144E-3</v>
      </c>
      <c r="L1796">
        <v>-4.0689716292803192E-2</v>
      </c>
      <c r="M1796">
        <v>-5.0366687162806713E-2</v>
      </c>
      <c r="N1796">
        <v>0.1053584984600244</v>
      </c>
      <c r="O1796">
        <v>-0.25746324965156042</v>
      </c>
      <c r="P1796">
        <v>-3.8656279333005583E-2</v>
      </c>
      <c r="Q1796">
        <v>-6.2791657126121572E-2</v>
      </c>
      <c r="R1796">
        <v>0.1154658658691714</v>
      </c>
      <c r="S1796">
        <v>0.24100683123456551</v>
      </c>
      <c r="T1796">
        <v>4.5673932724677138E-2</v>
      </c>
      <c r="U1796">
        <v>8.3152518754945007E-3</v>
      </c>
      <c r="V1796">
        <v>3.2135050274024878E-2</v>
      </c>
      <c r="W1796">
        <v>2.5149315458552451E-2</v>
      </c>
      <c r="X1796">
        <v>5.1630620757822578E-2</v>
      </c>
      <c r="Y1796">
        <v>9.2444268481491551E-2</v>
      </c>
      <c r="Z1796">
        <v>-9.6705039462099865E-2</v>
      </c>
      <c r="AA1796">
        <v>-5.4485304585837648E-2</v>
      </c>
      <c r="AB1796">
        <v>-9.8232274098845277E-3</v>
      </c>
      <c r="AC1796">
        <v>2.8122220459295749E-3</v>
      </c>
      <c r="AD1796">
        <v>2.236753541910691E-2</v>
      </c>
      <c r="AE1796">
        <v>6.2904793769811592E-5</v>
      </c>
    </row>
    <row r="1797" spans="1:31" x14ac:dyDescent="0.35">
      <c r="A1797" s="2">
        <v>32590</v>
      </c>
      <c r="B1797">
        <v>-0.38378469164861251</v>
      </c>
      <c r="C1797">
        <v>-1.244138324581938</v>
      </c>
      <c r="D1797">
        <v>0.84707519800068543</v>
      </c>
      <c r="E1797">
        <v>-5.8850680347284683E-2</v>
      </c>
      <c r="F1797">
        <v>0.24084458158653821</v>
      </c>
      <c r="G1797">
        <v>0.15142799948098551</v>
      </c>
      <c r="H1797">
        <v>0.33996548149308708</v>
      </c>
      <c r="I1797">
        <v>1.9216860482001339E-3</v>
      </c>
      <c r="J1797">
        <v>0.14813263131646409</v>
      </c>
      <c r="K1797">
        <v>-3.121861119428045E-2</v>
      </c>
      <c r="L1797">
        <v>-4.6411484751516248E-2</v>
      </c>
      <c r="M1797">
        <v>-6.0993518575992937E-2</v>
      </c>
      <c r="N1797">
        <v>9.7517490373017587E-2</v>
      </c>
      <c r="O1797">
        <v>-0.2187350636948642</v>
      </c>
      <c r="P1797">
        <v>-3.2483508274267069E-2</v>
      </c>
      <c r="Q1797">
        <v>-7.460206860671241E-2</v>
      </c>
      <c r="R1797">
        <v>0.1184344394015991</v>
      </c>
      <c r="S1797">
        <v>0.25211107788415682</v>
      </c>
      <c r="T1797">
        <v>-1.0995810695537711E-2</v>
      </c>
      <c r="U1797">
        <v>-3.2333567252274277E-5</v>
      </c>
      <c r="V1797">
        <v>-1.877628005037995E-2</v>
      </c>
      <c r="W1797">
        <v>2.4963502874720839E-2</v>
      </c>
      <c r="X1797">
        <v>4.0810661445779592E-2</v>
      </c>
      <c r="Y1797">
        <v>9.6719335300117684E-2</v>
      </c>
      <c r="Z1797">
        <v>-9.0900876822100629E-2</v>
      </c>
      <c r="AA1797">
        <v>-5.5550504580105707E-2</v>
      </c>
      <c r="AB1797">
        <v>-1.120727316009071E-2</v>
      </c>
      <c r="AC1797">
        <v>5.62723746337572E-3</v>
      </c>
      <c r="AD1797">
        <v>1.6276742530521662E-2</v>
      </c>
      <c r="AE1797">
        <v>1.3879481967948781E-3</v>
      </c>
    </row>
    <row r="1798" spans="1:31" x14ac:dyDescent="0.35">
      <c r="A1798" s="2">
        <v>32591</v>
      </c>
      <c r="B1798">
        <v>-0.32375382362538968</v>
      </c>
      <c r="C1798">
        <v>-1.2786052056949719</v>
      </c>
      <c r="D1798">
        <v>0.86459175991388271</v>
      </c>
      <c r="E1798">
        <v>-5.6146271670617851E-2</v>
      </c>
      <c r="F1798">
        <v>0.2393020862195194</v>
      </c>
      <c r="G1798">
        <v>0.16543826312361809</v>
      </c>
      <c r="H1798">
        <v>0.36372860246730748</v>
      </c>
      <c r="I1798">
        <v>-7.1896469801373097E-2</v>
      </c>
      <c r="J1798">
        <v>0.1887945979689683</v>
      </c>
      <c r="K1798">
        <v>-0.1008958989349248</v>
      </c>
      <c r="L1798">
        <v>-3.6684146377803373E-2</v>
      </c>
      <c r="M1798">
        <v>-3.9067240641868041E-2</v>
      </c>
      <c r="N1798">
        <v>8.4264768589353556E-2</v>
      </c>
      <c r="O1798">
        <v>-0.18455543342462191</v>
      </c>
      <c r="P1798">
        <v>-2.9638453061237739E-2</v>
      </c>
      <c r="Q1798">
        <v>-7.9411464015926497E-2</v>
      </c>
      <c r="R1798">
        <v>8.2302740459635218E-2</v>
      </c>
      <c r="S1798">
        <v>0.25087541849210621</v>
      </c>
      <c r="T1798">
        <v>2.4171709377609561E-2</v>
      </c>
      <c r="U1798">
        <v>4.3945703714248609E-3</v>
      </c>
      <c r="V1798">
        <v>-4.425810410372967E-2</v>
      </c>
      <c r="W1798">
        <v>8.3135699708781537E-3</v>
      </c>
      <c r="X1798">
        <v>3.5184221511328613E-2</v>
      </c>
      <c r="Y1798">
        <v>9.5963337702606122E-2</v>
      </c>
      <c r="Z1798">
        <v>-8.420459297297575E-2</v>
      </c>
      <c r="AA1798">
        <v>-6.1698892122028358E-2</v>
      </c>
      <c r="AB1798">
        <v>-1.357515517589823E-2</v>
      </c>
      <c r="AC1798">
        <v>6.5708728545277604E-3</v>
      </c>
      <c r="AD1798">
        <v>1.5372350697472059E-2</v>
      </c>
      <c r="AE1798">
        <v>5.7202056083347083E-4</v>
      </c>
    </row>
    <row r="1799" spans="1:31" x14ac:dyDescent="0.35">
      <c r="A1799" s="2">
        <v>32594</v>
      </c>
      <c r="B1799">
        <v>-0.27989158116536672</v>
      </c>
      <c r="C1799">
        <v>-1.3083054411920749</v>
      </c>
      <c r="D1799">
        <v>0.89648517864004751</v>
      </c>
      <c r="E1799">
        <v>-6.5920509335622296E-2</v>
      </c>
      <c r="F1799">
        <v>0.20192556699421069</v>
      </c>
      <c r="G1799">
        <v>0.22001699227000229</v>
      </c>
      <c r="H1799">
        <v>0.38660097557676998</v>
      </c>
      <c r="I1799">
        <v>-0.115249172705486</v>
      </c>
      <c r="J1799">
        <v>0.18303600298086689</v>
      </c>
      <c r="K1799">
        <v>-7.9416526342133545E-2</v>
      </c>
      <c r="L1799">
        <v>-1.0119008061749301E-2</v>
      </c>
      <c r="M1799">
        <v>-3.3806318547699402E-2</v>
      </c>
      <c r="N1799">
        <v>6.610778876200582E-2</v>
      </c>
      <c r="O1799">
        <v>-0.14005941018688889</v>
      </c>
      <c r="P1799">
        <v>-2.5126021743915511E-2</v>
      </c>
      <c r="Q1799">
        <v>-8.5143902145853836E-2</v>
      </c>
      <c r="R1799">
        <v>8.888997062883644E-2</v>
      </c>
      <c r="S1799">
        <v>0.25833393281663192</v>
      </c>
      <c r="T1799">
        <v>-4.1374677791850979E-2</v>
      </c>
      <c r="U1799">
        <v>4.9235358057807288E-4</v>
      </c>
      <c r="V1799">
        <v>-8.7201049097835021E-2</v>
      </c>
      <c r="W1799">
        <v>-1.28200465572888E-2</v>
      </c>
      <c r="X1799">
        <v>2.635741004290473E-2</v>
      </c>
      <c r="Y1799">
        <v>9.0758926459829151E-2</v>
      </c>
      <c r="Z1799">
        <v>-7.3489310347730166E-2</v>
      </c>
      <c r="AA1799">
        <v>-6.3559206975550564E-2</v>
      </c>
      <c r="AB1799">
        <v>-1.7970085720061469E-2</v>
      </c>
      <c r="AC1799">
        <v>8.7605087908263646E-3</v>
      </c>
      <c r="AD1799">
        <v>1.403294569538471E-2</v>
      </c>
      <c r="AE1799">
        <v>1.1409910822413991E-3</v>
      </c>
    </row>
    <row r="1800" spans="1:31" x14ac:dyDescent="0.35">
      <c r="A1800" s="2">
        <v>32595</v>
      </c>
      <c r="B1800">
        <v>-0.2247654317044312</v>
      </c>
      <c r="C1800">
        <v>-1.3147025261002721</v>
      </c>
      <c r="D1800">
        <v>0.92171778688159445</v>
      </c>
      <c r="E1800">
        <v>-3.9939802392177343E-2</v>
      </c>
      <c r="F1800">
        <v>0.1947416595469679</v>
      </c>
      <c r="G1800">
        <v>0.24329692891577381</v>
      </c>
      <c r="H1800">
        <v>0.42188223780143858</v>
      </c>
      <c r="I1800">
        <v>-0.14151116045770831</v>
      </c>
      <c r="J1800">
        <v>0.20575065011400839</v>
      </c>
      <c r="K1800">
        <v>-6.8974684790858415E-2</v>
      </c>
      <c r="L1800">
        <v>-9.7671330001892469E-3</v>
      </c>
      <c r="M1800">
        <v>-3.5503950513908332E-2</v>
      </c>
      <c r="N1800">
        <v>6.5099910685765178E-2</v>
      </c>
      <c r="O1800">
        <v>-0.117463913898485</v>
      </c>
      <c r="P1800">
        <v>-1.9506035347826429E-2</v>
      </c>
      <c r="Q1800">
        <v>-0.10186285965779859</v>
      </c>
      <c r="R1800">
        <v>8.499946333488366E-2</v>
      </c>
      <c r="S1800">
        <v>0.23401296792573231</v>
      </c>
      <c r="T1800">
        <v>-4.7686566409547722E-2</v>
      </c>
      <c r="U1800">
        <v>2.164666713375428E-2</v>
      </c>
      <c r="V1800">
        <v>-9.4923030120700899E-2</v>
      </c>
      <c r="W1800">
        <v>-1.090483795858862E-2</v>
      </c>
      <c r="X1800">
        <v>3.3229106262069562E-2</v>
      </c>
      <c r="Y1800">
        <v>8.1952498689062098E-2</v>
      </c>
      <c r="Z1800">
        <v>-6.6416422272689832E-2</v>
      </c>
      <c r="AA1800">
        <v>-6.9137505413877781E-2</v>
      </c>
      <c r="AB1800">
        <v>-2.2453880988220189E-2</v>
      </c>
      <c r="AC1800">
        <v>8.259188683571464E-3</v>
      </c>
      <c r="AD1800">
        <v>1.5127250170320711E-2</v>
      </c>
      <c r="AE1800">
        <v>5.6043894752096925E-4</v>
      </c>
    </row>
    <row r="1801" spans="1:31" x14ac:dyDescent="0.35">
      <c r="A1801" s="2">
        <v>32596</v>
      </c>
      <c r="B1801">
        <v>-0.18470420845740931</v>
      </c>
      <c r="C1801">
        <v>-1.3259105109770519</v>
      </c>
      <c r="D1801">
        <v>0.87769965345457668</v>
      </c>
      <c r="E1801">
        <v>-5.2766303736533113E-2</v>
      </c>
      <c r="F1801">
        <v>0.14877044687766619</v>
      </c>
      <c r="G1801">
        <v>0.2407976200007734</v>
      </c>
      <c r="H1801">
        <v>0.47034841653051379</v>
      </c>
      <c r="I1801">
        <v>-0.1655363434020124</v>
      </c>
      <c r="J1801">
        <v>0.23632813048509699</v>
      </c>
      <c r="K1801">
        <v>-7.0462266649428965E-2</v>
      </c>
      <c r="L1801">
        <v>-1.3124188170462771E-2</v>
      </c>
      <c r="M1801">
        <v>-4.640116764857042E-2</v>
      </c>
      <c r="N1801">
        <v>5.9760015467416057E-2</v>
      </c>
      <c r="O1801">
        <v>-0.12023348018930879</v>
      </c>
      <c r="P1801">
        <v>-2.1878179482462741E-2</v>
      </c>
      <c r="Q1801">
        <v>-8.9881826645301727E-2</v>
      </c>
      <c r="R1801">
        <v>5.0513132681743719E-2</v>
      </c>
      <c r="S1801">
        <v>0.21380223465165221</v>
      </c>
      <c r="T1801">
        <v>-4.0571624573013942E-2</v>
      </c>
      <c r="U1801">
        <v>1.643978991346275E-2</v>
      </c>
      <c r="V1801">
        <v>-0.1059121169584747</v>
      </c>
      <c r="W1801">
        <v>-1.906162775559777E-2</v>
      </c>
      <c r="X1801">
        <v>4.7723837106568917E-3</v>
      </c>
      <c r="Y1801">
        <v>6.8910403403716042E-2</v>
      </c>
      <c r="Z1801">
        <v>-6.7825403500289205E-2</v>
      </c>
      <c r="AA1801">
        <v>-7.9788610023228831E-2</v>
      </c>
      <c r="AB1801">
        <v>-1.944721089589729E-2</v>
      </c>
      <c r="AC1801">
        <v>5.6592604340955123E-3</v>
      </c>
      <c r="AD1801">
        <v>1.951697046298214E-2</v>
      </c>
      <c r="AE1801">
        <v>8.61933582264277E-4</v>
      </c>
    </row>
    <row r="1802" spans="1:31" x14ac:dyDescent="0.35">
      <c r="A1802" s="2">
        <v>32597</v>
      </c>
      <c r="B1802">
        <v>-0.1207128032129402</v>
      </c>
      <c r="C1802">
        <v>-1.33834417324545</v>
      </c>
      <c r="D1802">
        <v>0.8878282602904517</v>
      </c>
      <c r="E1802">
        <v>-4.5269472788528498E-2</v>
      </c>
      <c r="F1802">
        <v>0.1637575276059986</v>
      </c>
      <c r="G1802">
        <v>0.26287266975376011</v>
      </c>
      <c r="H1802">
        <v>0.51173542875078326</v>
      </c>
      <c r="I1802">
        <v>-0.1873528416112149</v>
      </c>
      <c r="J1802">
        <v>0.278445997142789</v>
      </c>
      <c r="K1802">
        <v>-5.9551319787287817E-2</v>
      </c>
      <c r="L1802">
        <v>-7.938732088245682E-3</v>
      </c>
      <c r="M1802">
        <v>-3.3651971406654171E-2</v>
      </c>
      <c r="N1802">
        <v>5.5172123008147313E-2</v>
      </c>
      <c r="O1802">
        <v>-8.5690962587830599E-2</v>
      </c>
      <c r="P1802">
        <v>-1.350619950296985E-2</v>
      </c>
      <c r="Q1802">
        <v>-8.2979507370877226E-2</v>
      </c>
      <c r="R1802">
        <v>5.4093025867859919E-2</v>
      </c>
      <c r="S1802">
        <v>0.2104144743394418</v>
      </c>
      <c r="T1802">
        <v>-8.7564327753536703E-2</v>
      </c>
      <c r="U1802">
        <v>1.482059093917624E-5</v>
      </c>
      <c r="V1802">
        <v>-0.12586158472991951</v>
      </c>
      <c r="W1802">
        <v>-5.7727381074303497E-3</v>
      </c>
      <c r="X1802">
        <v>7.8008370148188809E-4</v>
      </c>
      <c r="Y1802">
        <v>7.17417918959595E-2</v>
      </c>
      <c r="Z1802">
        <v>-5.5021681279632223E-2</v>
      </c>
      <c r="AA1802">
        <v>-8.4418403189872177E-2</v>
      </c>
      <c r="AB1802">
        <v>-2.3554592559400421E-2</v>
      </c>
      <c r="AC1802">
        <v>6.2935802630279779E-3</v>
      </c>
      <c r="AD1802">
        <v>2.5902987504976278E-2</v>
      </c>
      <c r="AE1802">
        <v>-2.543052751668203E-3</v>
      </c>
    </row>
    <row r="1803" spans="1:31" x14ac:dyDescent="0.35">
      <c r="A1803" s="2">
        <v>32598</v>
      </c>
      <c r="B1803">
        <v>-0.11334352728207631</v>
      </c>
      <c r="C1803">
        <v>-1.2063024856390809</v>
      </c>
      <c r="D1803">
        <v>0.82359866486565214</v>
      </c>
      <c r="E1803">
        <v>-0.25728717199410278</v>
      </c>
      <c r="F1803">
        <v>0.21997189897074079</v>
      </c>
      <c r="G1803">
        <v>1.256704376386273E-2</v>
      </c>
      <c r="H1803">
        <v>0.57429134106935786</v>
      </c>
      <c r="I1803">
        <v>-0.1228316535115733</v>
      </c>
      <c r="J1803">
        <v>0.12040629196132439</v>
      </c>
      <c r="K1803">
        <v>-0.17375104929837309</v>
      </c>
      <c r="L1803">
        <v>-9.0129435891020029E-2</v>
      </c>
      <c r="M1803">
        <v>-5.6758024549183883E-2</v>
      </c>
      <c r="N1803">
        <v>4.2694019003085747E-2</v>
      </c>
      <c r="O1803">
        <v>-9.5394948980425026E-2</v>
      </c>
      <c r="P1803">
        <v>-2.1970886379465211E-2</v>
      </c>
      <c r="Q1803">
        <v>-0.12577048762383761</v>
      </c>
      <c r="R1803">
        <v>1.9704948179186339E-2</v>
      </c>
      <c r="S1803">
        <v>0.21311315443114509</v>
      </c>
      <c r="T1803">
        <v>3.4667328256760693E-2</v>
      </c>
      <c r="U1803">
        <v>-9.9332049923783888E-3</v>
      </c>
      <c r="V1803">
        <v>-0.1483363918838968</v>
      </c>
      <c r="W1803">
        <v>-3.9828430008264262E-2</v>
      </c>
      <c r="X1803">
        <v>-9.438340622904556E-3</v>
      </c>
      <c r="Y1803">
        <v>5.5034402833517647E-2</v>
      </c>
      <c r="Z1803">
        <v>-6.496842654265092E-2</v>
      </c>
      <c r="AA1803">
        <v>-8.3167776341853045E-2</v>
      </c>
      <c r="AB1803">
        <v>-1.976475569633368E-2</v>
      </c>
      <c r="AC1803">
        <v>7.732576353557564E-3</v>
      </c>
      <c r="AD1803">
        <v>2.5035424294462889E-2</v>
      </c>
      <c r="AE1803">
        <v>-1.133411338057746E-3</v>
      </c>
    </row>
    <row r="1804" spans="1:31" x14ac:dyDescent="0.35">
      <c r="A1804" s="2">
        <v>32601</v>
      </c>
      <c r="B1804">
        <v>-7.01294386830391E-2</v>
      </c>
      <c r="C1804">
        <v>-0.99821114850927006</v>
      </c>
      <c r="D1804">
        <v>0.70998155012255859</v>
      </c>
      <c r="E1804">
        <v>-0.51221934022147897</v>
      </c>
      <c r="F1804">
        <v>0.36281052393664248</v>
      </c>
      <c r="G1804">
        <v>-0.34866908056717227</v>
      </c>
      <c r="H1804">
        <v>0.71501479832985149</v>
      </c>
      <c r="I1804">
        <v>6.5771889168042386E-2</v>
      </c>
      <c r="J1804">
        <v>-5.2287620316803132E-2</v>
      </c>
      <c r="K1804">
        <v>-0.35404629657279668</v>
      </c>
      <c r="L1804">
        <v>-0.21994545799209289</v>
      </c>
      <c r="M1804">
        <v>-0.12188378000436929</v>
      </c>
      <c r="N1804">
        <v>-1.5700312843003821E-2</v>
      </c>
      <c r="O1804">
        <v>-8.754281669389137E-2</v>
      </c>
      <c r="P1804">
        <v>-6.4120033391899062E-2</v>
      </c>
      <c r="Q1804">
        <v>-9.6625944930222529E-2</v>
      </c>
      <c r="R1804">
        <v>5.5282574415738077E-2</v>
      </c>
      <c r="S1804">
        <v>0.1993154234315784</v>
      </c>
      <c r="T1804">
        <v>8.5385261467095866E-2</v>
      </c>
      <c r="U1804">
        <v>-3.646046721356249E-2</v>
      </c>
      <c r="V1804">
        <v>-0.1217427699073962</v>
      </c>
      <c r="W1804">
        <v>-5.2206470054811757E-2</v>
      </c>
      <c r="X1804">
        <v>-1.8532622378859189E-5</v>
      </c>
      <c r="Y1804">
        <v>3.7618179632460703E-2</v>
      </c>
      <c r="Z1804">
        <v>-6.2858291879591119E-2</v>
      </c>
      <c r="AA1804">
        <v>-8.3471294916408145E-2</v>
      </c>
      <c r="AB1804">
        <v>-1.1079181722530069E-2</v>
      </c>
      <c r="AC1804">
        <v>7.5690490992004226E-3</v>
      </c>
      <c r="AD1804">
        <v>2.351875403899864E-2</v>
      </c>
      <c r="AE1804">
        <v>-5.0352379736672264E-4</v>
      </c>
    </row>
    <row r="1805" spans="1:31" x14ac:dyDescent="0.35">
      <c r="A1805" s="2">
        <v>32602</v>
      </c>
      <c r="B1805">
        <v>-3.4133026783266539E-2</v>
      </c>
      <c r="C1805">
        <v>-0.8834619334473699</v>
      </c>
      <c r="D1805">
        <v>0.62738870819036741</v>
      </c>
      <c r="E1805">
        <v>-0.58112416447323834</v>
      </c>
      <c r="F1805">
        <v>0.43830815436205678</v>
      </c>
      <c r="G1805">
        <v>-0.46449831947171299</v>
      </c>
      <c r="H1805">
        <v>0.76987981194085109</v>
      </c>
      <c r="I1805">
        <v>0.1206370015388146</v>
      </c>
      <c r="J1805">
        <v>-2.4029841981217982E-2</v>
      </c>
      <c r="K1805">
        <v>-0.40780213230737122</v>
      </c>
      <c r="L1805">
        <v>-0.24221197390899929</v>
      </c>
      <c r="M1805">
        <v>-0.1250417782253371</v>
      </c>
      <c r="N1805">
        <v>-4.2856012612068631E-2</v>
      </c>
      <c r="O1805">
        <v>-0.1045695638413726</v>
      </c>
      <c r="P1805">
        <v>-5.7239075543468847E-2</v>
      </c>
      <c r="Q1805">
        <v>-6.4476513327609467E-2</v>
      </c>
      <c r="R1805">
        <v>2.7602569324245811E-2</v>
      </c>
      <c r="S1805">
        <v>0.1804752397659119</v>
      </c>
      <c r="T1805">
        <v>0.1099437115770819</v>
      </c>
      <c r="U1805">
        <v>-1.200818908254029E-2</v>
      </c>
      <c r="V1805">
        <v>-0.1188350804107204</v>
      </c>
      <c r="W1805">
        <v>-6.2491244397919372E-2</v>
      </c>
      <c r="X1805">
        <v>4.527963520139012E-3</v>
      </c>
      <c r="Y1805">
        <v>3.5782888522065057E-2</v>
      </c>
      <c r="Z1805">
        <v>-5.607680845212519E-2</v>
      </c>
      <c r="AA1805">
        <v>-9.0380841620190541E-2</v>
      </c>
      <c r="AB1805">
        <v>-1.1506253073546109E-2</v>
      </c>
      <c r="AC1805">
        <v>6.508187721677508E-3</v>
      </c>
      <c r="AD1805">
        <v>2.533296801997072E-2</v>
      </c>
      <c r="AE1805">
        <v>1.356531428005742E-3</v>
      </c>
    </row>
    <row r="1806" spans="1:31" x14ac:dyDescent="0.35">
      <c r="A1806" s="2">
        <v>32603</v>
      </c>
      <c r="B1806">
        <v>2.5472960177297381E-2</v>
      </c>
      <c r="C1806">
        <v>-0.88393980016319318</v>
      </c>
      <c r="D1806">
        <v>0.67058802251360849</v>
      </c>
      <c r="E1806">
        <v>-0.54323767922741262</v>
      </c>
      <c r="F1806">
        <v>0.38260055381125568</v>
      </c>
      <c r="G1806">
        <v>-0.37064941772287108</v>
      </c>
      <c r="H1806">
        <v>0.79226078591891569</v>
      </c>
      <c r="I1806">
        <v>9.4606928683279079E-2</v>
      </c>
      <c r="J1806">
        <v>4.134480422350655E-4</v>
      </c>
      <c r="K1806">
        <v>-0.35598968944424358</v>
      </c>
      <c r="L1806">
        <v>-0.1660127125385942</v>
      </c>
      <c r="M1806">
        <v>-0.12851720162204761</v>
      </c>
      <c r="N1806">
        <v>-1.320189666110653E-2</v>
      </c>
      <c r="O1806">
        <v>-7.6284613478743865E-2</v>
      </c>
      <c r="P1806">
        <v>-5.4404265844260898E-2</v>
      </c>
      <c r="Q1806">
        <v>-7.3128797251576866E-2</v>
      </c>
      <c r="R1806">
        <v>4.5998032751387197E-2</v>
      </c>
      <c r="S1806">
        <v>0.16728968018858789</v>
      </c>
      <c r="T1806">
        <v>9.0728522214169424E-2</v>
      </c>
      <c r="U1806">
        <v>8.0161563427752613E-3</v>
      </c>
      <c r="V1806">
        <v>-0.1014641257187413</v>
      </c>
      <c r="W1806">
        <v>-3.5756131414045857E-2</v>
      </c>
      <c r="X1806">
        <v>9.4095290595834994E-3</v>
      </c>
      <c r="Y1806">
        <v>3.1443355883243783E-2</v>
      </c>
      <c r="Z1806">
        <v>-4.6249019247436157E-2</v>
      </c>
      <c r="AA1806">
        <v>-9.425375288236737E-2</v>
      </c>
      <c r="AB1806">
        <v>-1.544896878110839E-2</v>
      </c>
      <c r="AC1806">
        <v>8.3926537971825664E-3</v>
      </c>
      <c r="AD1806">
        <v>2.432521399273228E-2</v>
      </c>
      <c r="AE1806">
        <v>1.7879407366460801E-3</v>
      </c>
    </row>
    <row r="1807" spans="1:31" x14ac:dyDescent="0.35">
      <c r="A1807" s="2">
        <v>32604</v>
      </c>
      <c r="B1807">
        <v>6.4241821514932365E-2</v>
      </c>
      <c r="C1807">
        <v>-0.99286267949022844</v>
      </c>
      <c r="D1807">
        <v>0.71406561474688257</v>
      </c>
      <c r="E1807">
        <v>-0.44689176590552132</v>
      </c>
      <c r="F1807">
        <v>0.33607098276227632</v>
      </c>
      <c r="G1807">
        <v>-0.20794255495848801</v>
      </c>
      <c r="H1807">
        <v>0.78023740155440868</v>
      </c>
      <c r="I1807">
        <v>3.7802162683961457E-2</v>
      </c>
      <c r="J1807">
        <v>9.0105922131600125E-2</v>
      </c>
      <c r="K1807">
        <v>-0.27144475366486748</v>
      </c>
      <c r="L1807">
        <v>-0.15077125681076251</v>
      </c>
      <c r="M1807">
        <v>-0.14343593889852871</v>
      </c>
      <c r="N1807">
        <v>2.3214888783668671E-3</v>
      </c>
      <c r="O1807">
        <v>-6.2350411656256613E-2</v>
      </c>
      <c r="P1807">
        <v>-4.8706810793767173E-2</v>
      </c>
      <c r="Q1807">
        <v>-0.10454331005738279</v>
      </c>
      <c r="R1807">
        <v>6.6475006651812787E-2</v>
      </c>
      <c r="S1807">
        <v>0.14078957887809829</v>
      </c>
      <c r="T1807">
        <v>9.7808238542015938E-2</v>
      </c>
      <c r="U1807">
        <v>1.6982644411694781E-2</v>
      </c>
      <c r="V1807">
        <v>-0.13094959193719269</v>
      </c>
      <c r="W1807">
        <v>-3.3198200944454317E-2</v>
      </c>
      <c r="X1807">
        <v>9.4928749672259487E-3</v>
      </c>
      <c r="Y1807">
        <v>2.5987883174169168E-2</v>
      </c>
      <c r="Z1807">
        <v>-4.0542001268892222E-2</v>
      </c>
      <c r="AA1807">
        <v>-9.345632425641047E-2</v>
      </c>
      <c r="AB1807">
        <v>-1.5827390246015111E-2</v>
      </c>
      <c r="AC1807">
        <v>1.102227019279868E-2</v>
      </c>
      <c r="AD1807">
        <v>2.1884616048670709E-2</v>
      </c>
      <c r="AE1807">
        <v>2.0006334358320919E-4</v>
      </c>
    </row>
    <row r="1808" spans="1:31" x14ac:dyDescent="0.35">
      <c r="A1808" s="2">
        <v>32605</v>
      </c>
      <c r="B1808">
        <v>9.8772386578098309E-2</v>
      </c>
      <c r="C1808">
        <v>-0.77785983107104084</v>
      </c>
      <c r="D1808">
        <v>0.63933633147996638</v>
      </c>
      <c r="E1808">
        <v>-0.62776564556514036</v>
      </c>
      <c r="F1808">
        <v>0.47750150913774092</v>
      </c>
      <c r="G1808">
        <v>-0.4366701688448113</v>
      </c>
      <c r="H1808">
        <v>0.86308576345638233</v>
      </c>
      <c r="I1808">
        <v>0.1434678640422794</v>
      </c>
      <c r="J1808">
        <v>-3.9357565562645032E-2</v>
      </c>
      <c r="K1808">
        <v>-0.29017853181298148</v>
      </c>
      <c r="L1808">
        <v>-0.17795086773635471</v>
      </c>
      <c r="M1808">
        <v>-0.1323532310698381</v>
      </c>
      <c r="N1808">
        <v>2.6256527865299611E-2</v>
      </c>
      <c r="O1808">
        <v>-7.736522679577798E-2</v>
      </c>
      <c r="P1808">
        <v>-3.8012315998828948E-2</v>
      </c>
      <c r="Q1808">
        <v>-8.6516683447142376E-2</v>
      </c>
      <c r="R1808">
        <v>8.9284220818689114E-2</v>
      </c>
      <c r="S1808">
        <v>0.13535397868245619</v>
      </c>
      <c r="T1808">
        <v>9.5888544247876142E-2</v>
      </c>
      <c r="U1808">
        <v>1.999539812184176E-2</v>
      </c>
      <c r="V1808">
        <v>-0.115130032865599</v>
      </c>
      <c r="W1808">
        <v>-1.140453056723084E-2</v>
      </c>
      <c r="X1808">
        <v>1.011457453489715E-2</v>
      </c>
      <c r="Y1808">
        <v>1.69493685666482E-2</v>
      </c>
      <c r="Z1808">
        <v>-4.4902422752217078E-2</v>
      </c>
      <c r="AA1808">
        <v>-9.745847139736781E-2</v>
      </c>
      <c r="AB1808">
        <v>-1.502068096962075E-2</v>
      </c>
      <c r="AC1808">
        <v>9.8762261247556712E-3</v>
      </c>
      <c r="AD1808">
        <v>2.2427295789652218E-2</v>
      </c>
      <c r="AE1808">
        <v>4.3401936241791041E-4</v>
      </c>
    </row>
    <row r="1809" spans="1:31" x14ac:dyDescent="0.35">
      <c r="A1809" s="2">
        <v>32608</v>
      </c>
      <c r="B1809">
        <v>0.15540823466847531</v>
      </c>
      <c r="C1809">
        <v>-0.81656405870723103</v>
      </c>
      <c r="D1809">
        <v>0.66396803060637011</v>
      </c>
      <c r="E1809">
        <v>-0.59031550857378545</v>
      </c>
      <c r="F1809">
        <v>0.42637870617295809</v>
      </c>
      <c r="G1809">
        <v>-0.34786697147386131</v>
      </c>
      <c r="H1809">
        <v>0.87759015489866987</v>
      </c>
      <c r="I1809">
        <v>7.8794643031444359E-2</v>
      </c>
      <c r="J1809">
        <v>1.7324020322097618E-2</v>
      </c>
      <c r="K1809">
        <v>-0.28200851308024871</v>
      </c>
      <c r="L1809">
        <v>-0.12758633130503011</v>
      </c>
      <c r="M1809">
        <v>-0.11863637977552929</v>
      </c>
      <c r="N1809">
        <v>-5.5399006227879891E-3</v>
      </c>
      <c r="O1809">
        <v>-4.8269944424484908E-2</v>
      </c>
      <c r="P1809">
        <v>-4.0120362824617978E-2</v>
      </c>
      <c r="Q1809">
        <v>-8.2431655197338832E-2</v>
      </c>
      <c r="R1809">
        <v>8.1477194772600459E-2</v>
      </c>
      <c r="S1809">
        <v>0.13194697136971989</v>
      </c>
      <c r="T1809">
        <v>6.2306367090396157E-2</v>
      </c>
      <c r="U1809">
        <v>2.8202140976851791E-2</v>
      </c>
      <c r="V1809">
        <v>-8.2816351073462899E-2</v>
      </c>
      <c r="W1809">
        <v>-9.013909387988555E-3</v>
      </c>
      <c r="X1809">
        <v>1.0039555958154769E-2</v>
      </c>
      <c r="Y1809">
        <v>1.6562727603600051E-2</v>
      </c>
      <c r="Z1809">
        <v>-3.4122661898293008E-2</v>
      </c>
      <c r="AA1809">
        <v>-9.8362845149963948E-2</v>
      </c>
      <c r="AB1809">
        <v>-1.9371508048146639E-2</v>
      </c>
      <c r="AC1809">
        <v>1.259812030687492E-2</v>
      </c>
      <c r="AD1809">
        <v>2.3754057265769391E-2</v>
      </c>
      <c r="AE1809">
        <v>-1.388086326696581E-3</v>
      </c>
    </row>
    <row r="1810" spans="1:31" x14ac:dyDescent="0.35">
      <c r="A1810" s="2">
        <v>32609</v>
      </c>
      <c r="B1810">
        <v>0.19312146034189959</v>
      </c>
      <c r="C1810">
        <v>-0.85116522975141073</v>
      </c>
      <c r="D1810">
        <v>0.68955104196354167</v>
      </c>
      <c r="E1810">
        <v>-0.58322965695861639</v>
      </c>
      <c r="F1810">
        <v>0.40001756709187702</v>
      </c>
      <c r="G1810">
        <v>-0.3517021736653328</v>
      </c>
      <c r="H1810">
        <v>0.90869154055507229</v>
      </c>
      <c r="I1810">
        <v>8.0899571042996998E-2</v>
      </c>
      <c r="J1810">
        <v>4.1854529296730713E-3</v>
      </c>
      <c r="K1810">
        <v>-0.32082410970807612</v>
      </c>
      <c r="L1810">
        <v>-0.17756210502938749</v>
      </c>
      <c r="M1810">
        <v>-7.6927100081646063E-2</v>
      </c>
      <c r="N1810">
        <v>-3.810463103634597E-3</v>
      </c>
      <c r="O1810">
        <v>-2.9062951301122748E-2</v>
      </c>
      <c r="P1810">
        <v>-5.0884604414975401E-2</v>
      </c>
      <c r="Q1810">
        <v>-7.5606554283163832E-2</v>
      </c>
      <c r="R1810">
        <v>6.1403490854383333E-2</v>
      </c>
      <c r="S1810">
        <v>0.13859354442775351</v>
      </c>
      <c r="T1810">
        <v>7.0499054177236745E-2</v>
      </c>
      <c r="U1810">
        <v>4.217407745368517E-2</v>
      </c>
      <c r="V1810">
        <v>-2.5490592966890831E-2</v>
      </c>
      <c r="W1810">
        <v>7.104284305570422E-3</v>
      </c>
      <c r="X1810">
        <v>2.129525367822423E-2</v>
      </c>
      <c r="Y1810">
        <v>1.765591030987753E-2</v>
      </c>
      <c r="Z1810">
        <v>-2.8199244410224221E-2</v>
      </c>
      <c r="AA1810">
        <v>-9.6835735088827299E-2</v>
      </c>
      <c r="AB1810">
        <v>-2.3331209544605842E-2</v>
      </c>
      <c r="AC1810">
        <v>1.383133061782775E-2</v>
      </c>
      <c r="AD1810">
        <v>2.7547156957569392E-2</v>
      </c>
      <c r="AE1810">
        <v>-3.217878204418231E-3</v>
      </c>
    </row>
    <row r="1811" spans="1:31" x14ac:dyDescent="0.35">
      <c r="A1811" s="2">
        <v>32610</v>
      </c>
      <c r="B1811">
        <v>0.25357917939375318</v>
      </c>
      <c r="C1811">
        <v>-0.87355600084782092</v>
      </c>
      <c r="D1811">
        <v>0.71815570688830888</v>
      </c>
      <c r="E1811">
        <v>-0.56512648116932285</v>
      </c>
      <c r="F1811">
        <v>0.41931196912705299</v>
      </c>
      <c r="G1811">
        <v>-0.33812313799645483</v>
      </c>
      <c r="H1811">
        <v>0.94732469883107795</v>
      </c>
      <c r="I1811">
        <v>8.6692617032988251E-2</v>
      </c>
      <c r="J1811">
        <v>2.2705896149436629E-2</v>
      </c>
      <c r="K1811">
        <v>-0.33063728039987988</v>
      </c>
      <c r="L1811">
        <v>-0.17789221616137099</v>
      </c>
      <c r="M1811">
        <v>-5.5781106628584202E-2</v>
      </c>
      <c r="N1811">
        <v>2.862228879265102E-2</v>
      </c>
      <c r="O1811">
        <v>6.3468451611114387E-3</v>
      </c>
      <c r="P1811">
        <v>-5.3159174664684193E-2</v>
      </c>
      <c r="Q1811">
        <v>-5.9149697014917353E-2</v>
      </c>
      <c r="R1811">
        <v>8.256168322635471E-2</v>
      </c>
      <c r="S1811">
        <v>0.13150833438629639</v>
      </c>
      <c r="T1811">
        <v>5.9339152154655933E-2</v>
      </c>
      <c r="U1811">
        <v>5.5663683004821579E-2</v>
      </c>
      <c r="V1811">
        <v>-8.7671649254615503E-3</v>
      </c>
      <c r="W1811">
        <v>2.339206644537167E-2</v>
      </c>
      <c r="X1811">
        <v>-4.7789067678510601E-4</v>
      </c>
      <c r="Y1811">
        <v>1.430484152280913E-2</v>
      </c>
      <c r="Z1811">
        <v>-2.146594195962493E-2</v>
      </c>
      <c r="AA1811">
        <v>-9.7655928649191689E-2</v>
      </c>
      <c r="AB1811">
        <v>-2.334764014511493E-2</v>
      </c>
      <c r="AC1811">
        <v>1.561408548457289E-2</v>
      </c>
      <c r="AD1811">
        <v>2.8358465573209611E-2</v>
      </c>
      <c r="AE1811">
        <v>-5.465085792273703E-3</v>
      </c>
    </row>
    <row r="1812" spans="1:31" x14ac:dyDescent="0.35">
      <c r="A1812" s="2">
        <v>32611</v>
      </c>
      <c r="B1812">
        <v>0.19848975646812289</v>
      </c>
      <c r="C1812">
        <v>-1.016901112898394</v>
      </c>
      <c r="D1812">
        <v>0.80963719568163006</v>
      </c>
      <c r="E1812">
        <v>-0.32367798986600549</v>
      </c>
      <c r="F1812">
        <v>0.31878080727046088</v>
      </c>
      <c r="G1812">
        <v>-0.14455065522992769</v>
      </c>
      <c r="H1812">
        <v>0.83758667053987357</v>
      </c>
      <c r="I1812">
        <v>2.3094571816617681E-2</v>
      </c>
      <c r="J1812">
        <v>0.1563417436603593</v>
      </c>
      <c r="K1812">
        <v>-0.18836589074092239</v>
      </c>
      <c r="L1812">
        <v>-0.13773115657244769</v>
      </c>
      <c r="M1812">
        <v>-7.0397528671768184E-2</v>
      </c>
      <c r="N1812">
        <v>2.5125062221938291E-2</v>
      </c>
      <c r="O1812">
        <v>-2.0725457999314419E-2</v>
      </c>
      <c r="P1812">
        <v>-6.0715895821937427E-2</v>
      </c>
      <c r="Q1812">
        <v>-6.2374200459066491E-2</v>
      </c>
      <c r="R1812">
        <v>7.6114417581100421E-2</v>
      </c>
      <c r="S1812">
        <v>0.1575227133156939</v>
      </c>
      <c r="T1812">
        <v>6.5139031805167766E-2</v>
      </c>
      <c r="U1812">
        <v>5.6844862775901103E-2</v>
      </c>
      <c r="V1812">
        <v>1.5683205346855519E-2</v>
      </c>
      <c r="W1812">
        <v>2.7390339767973851E-2</v>
      </c>
      <c r="X1812">
        <v>-1.3104426420897189E-2</v>
      </c>
      <c r="Y1812">
        <v>1.950209178405965E-2</v>
      </c>
      <c r="Z1812">
        <v>-2.865805586331668E-2</v>
      </c>
      <c r="AA1812">
        <v>-9.2925450230040924E-2</v>
      </c>
      <c r="AB1812">
        <v>-2.5785242036106808E-2</v>
      </c>
      <c r="AC1812">
        <v>1.6017002765536109E-2</v>
      </c>
      <c r="AD1812">
        <v>2.7965107523646851E-2</v>
      </c>
      <c r="AE1812">
        <v>-7.3122638966854362E-3</v>
      </c>
    </row>
    <row r="1813" spans="1:31" x14ac:dyDescent="0.35">
      <c r="A1813" s="2">
        <v>32612</v>
      </c>
      <c r="B1813">
        <v>-0.11317245082967491</v>
      </c>
      <c r="C1813">
        <v>-1.2557916457165019</v>
      </c>
      <c r="D1813">
        <v>0.80065316614391957</v>
      </c>
      <c r="E1813">
        <v>-9.3807458589613077E-2</v>
      </c>
      <c r="F1813">
        <v>5.9479418450189697E-2</v>
      </c>
      <c r="G1813">
        <v>7.4296580295212925E-2</v>
      </c>
      <c r="H1813">
        <v>0.56329739825328207</v>
      </c>
      <c r="I1813">
        <v>-0.14970575981138479</v>
      </c>
      <c r="J1813">
        <v>9.3227950313405583E-2</v>
      </c>
      <c r="K1813">
        <v>-8.5037999444907308E-2</v>
      </c>
      <c r="L1813">
        <v>-6.806822723963761E-2</v>
      </c>
      <c r="M1813">
        <v>-0.17233649355233879</v>
      </c>
      <c r="N1813">
        <v>1.0956646242401619E-4</v>
      </c>
      <c r="O1813">
        <v>-0.16994549377884929</v>
      </c>
      <c r="P1813">
        <v>-8.1786676569907443E-2</v>
      </c>
      <c r="Q1813">
        <v>-2.2541136621833682E-2</v>
      </c>
      <c r="R1813">
        <v>6.3940668752335339E-2</v>
      </c>
      <c r="S1813">
        <v>0.23197493426586571</v>
      </c>
      <c r="T1813">
        <v>8.1256924391294116E-2</v>
      </c>
      <c r="U1813">
        <v>1.4472253289714359E-2</v>
      </c>
      <c r="V1813">
        <v>-7.3325320394090239E-3</v>
      </c>
      <c r="W1813">
        <v>4.7057103432859619E-2</v>
      </c>
      <c r="X1813">
        <v>-1.0552214275041419E-2</v>
      </c>
      <c r="Y1813">
        <v>3.8795854879012749E-2</v>
      </c>
      <c r="Z1813">
        <v>-6.9580548139184392E-2</v>
      </c>
      <c r="AA1813">
        <v>-8.4240196414656299E-2</v>
      </c>
      <c r="AB1813">
        <v>-9.7298636191689228E-3</v>
      </c>
      <c r="AC1813">
        <v>9.46341168735736E-3</v>
      </c>
      <c r="AD1813">
        <v>1.6294902134164419E-2</v>
      </c>
      <c r="AE1813">
        <v>2.7398573928203679E-3</v>
      </c>
    </row>
    <row r="1814" spans="1:31" x14ac:dyDescent="0.35">
      <c r="A1814" s="2">
        <v>32615</v>
      </c>
      <c r="B1814">
        <v>-3.6817571699622582E-2</v>
      </c>
      <c r="C1814">
        <v>-1.1724898398534911</v>
      </c>
      <c r="D1814">
        <v>0.78331636888544542</v>
      </c>
      <c r="E1814">
        <v>-0.17258160551295201</v>
      </c>
      <c r="F1814">
        <v>8.5834671509719573E-2</v>
      </c>
      <c r="G1814">
        <v>6.7235909346608835E-2</v>
      </c>
      <c r="H1814">
        <v>0.59663674114206688</v>
      </c>
      <c r="I1814">
        <v>-0.2116980515348362</v>
      </c>
      <c r="J1814">
        <v>0.12799991907302519</v>
      </c>
      <c r="K1814">
        <v>-1.8692874726719409E-2</v>
      </c>
      <c r="L1814">
        <v>3.435055999065096E-2</v>
      </c>
      <c r="M1814">
        <v>-0.2181012955739221</v>
      </c>
      <c r="N1814">
        <v>-1.628505156678281E-2</v>
      </c>
      <c r="O1814">
        <v>-0.1165100751473821</v>
      </c>
      <c r="P1814">
        <v>-4.702084253719515E-2</v>
      </c>
      <c r="Q1814">
        <v>-1.9813717941919169E-2</v>
      </c>
      <c r="R1814">
        <v>8.9841980500016433E-2</v>
      </c>
      <c r="S1814">
        <v>0.23729094079143809</v>
      </c>
      <c r="T1814">
        <v>-2.9868653680577589E-2</v>
      </c>
      <c r="U1814">
        <v>6.1266918576361852E-3</v>
      </c>
      <c r="V1814">
        <v>-9.1678857703602727E-3</v>
      </c>
      <c r="W1814">
        <v>7.3799744275848761E-2</v>
      </c>
      <c r="X1814">
        <v>3.1156065312047039E-3</v>
      </c>
      <c r="Y1814">
        <v>4.0632297175913989E-2</v>
      </c>
      <c r="Z1814">
        <v>-5.5718656755560987E-2</v>
      </c>
      <c r="AA1814">
        <v>-8.7650538351024945E-2</v>
      </c>
      <c r="AB1814">
        <v>-1.1133411136335069E-2</v>
      </c>
      <c r="AC1814">
        <v>1.273008541658815E-2</v>
      </c>
      <c r="AD1814">
        <v>1.3737595456165069E-2</v>
      </c>
      <c r="AE1814">
        <v>1.2163130858782621E-3</v>
      </c>
    </row>
    <row r="1815" spans="1:31" x14ac:dyDescent="0.35">
      <c r="A1815" s="2">
        <v>32616</v>
      </c>
      <c r="B1815">
        <v>-0.216080337135653</v>
      </c>
      <c r="C1815">
        <v>-1.3155949167016161</v>
      </c>
      <c r="D1815">
        <v>0.77117890754488772</v>
      </c>
      <c r="E1815">
        <v>-0.1126823411585294</v>
      </c>
      <c r="F1815">
        <v>-0.1172884733587356</v>
      </c>
      <c r="G1815">
        <v>0.16768849064311631</v>
      </c>
      <c r="H1815">
        <v>0.45383847388515552</v>
      </c>
      <c r="I1815">
        <v>-0.33904429903989802</v>
      </c>
      <c r="J1815">
        <v>1.8984014172966461E-2</v>
      </c>
      <c r="K1815">
        <v>4.0564253070313958E-2</v>
      </c>
      <c r="L1815">
        <v>5.0202747171560702E-2</v>
      </c>
      <c r="M1815">
        <v>-0.29780791034004289</v>
      </c>
      <c r="N1815">
        <v>-5.3746555209010248E-2</v>
      </c>
      <c r="O1815">
        <v>-0.18124470975445711</v>
      </c>
      <c r="P1815">
        <v>-5.9624220308516711E-2</v>
      </c>
      <c r="Q1815">
        <v>-4.2755712361665303E-2</v>
      </c>
      <c r="R1815">
        <v>9.5852880277787558E-2</v>
      </c>
      <c r="S1815">
        <v>0.27850979877749449</v>
      </c>
      <c r="T1815">
        <v>-6.0105946286575257E-2</v>
      </c>
      <c r="U1815">
        <v>-4.8130730536854202E-4</v>
      </c>
      <c r="V1815">
        <v>-3.5404740214458948E-2</v>
      </c>
      <c r="W1815">
        <v>9.1645876442071547E-2</v>
      </c>
      <c r="X1815">
        <v>7.7323766767784024E-3</v>
      </c>
      <c r="Y1815">
        <v>5.3285345252347807E-2</v>
      </c>
      <c r="Z1815">
        <v>-7.4250131815404213E-2</v>
      </c>
      <c r="AA1815">
        <v>-7.5552857993923278E-2</v>
      </c>
      <c r="AB1815">
        <v>-1.643792799536407E-3</v>
      </c>
      <c r="AC1815">
        <v>2.390320562282926E-3</v>
      </c>
      <c r="AD1815">
        <v>1.000784496471172E-2</v>
      </c>
      <c r="AE1815">
        <v>-3.7244100237465829E-3</v>
      </c>
    </row>
    <row r="1816" spans="1:31" x14ac:dyDescent="0.35">
      <c r="A1816" s="2">
        <v>32617</v>
      </c>
      <c r="B1816">
        <v>-0.15864043989998039</v>
      </c>
      <c r="C1816">
        <v>-1.320646776648287</v>
      </c>
      <c r="D1816">
        <v>0.77521391131711326</v>
      </c>
      <c r="E1816">
        <v>-0.14063636536383101</v>
      </c>
      <c r="F1816">
        <v>-0.1171178798140559</v>
      </c>
      <c r="G1816">
        <v>0.1867937925176523</v>
      </c>
      <c r="H1816">
        <v>0.49118656332304728</v>
      </c>
      <c r="I1816">
        <v>-0.3444744626826588</v>
      </c>
      <c r="J1816">
        <v>3.6694589345030691E-2</v>
      </c>
      <c r="K1816">
        <v>4.2340280730747637E-2</v>
      </c>
      <c r="L1816">
        <v>6.2251178110060833E-2</v>
      </c>
      <c r="M1816">
        <v>-0.28001102314863102</v>
      </c>
      <c r="N1816">
        <v>-5.505508689163733E-2</v>
      </c>
      <c r="O1816">
        <v>-0.16075994834345969</v>
      </c>
      <c r="P1816">
        <v>-5.3003513492053927E-2</v>
      </c>
      <c r="Q1816">
        <v>-4.5058514380978257E-2</v>
      </c>
      <c r="R1816">
        <v>8.8032511468566138E-2</v>
      </c>
      <c r="S1816">
        <v>0.26732377014817749</v>
      </c>
      <c r="T1816">
        <v>-4.1548487862554682E-2</v>
      </c>
      <c r="U1816">
        <v>-2.3961830195104502E-3</v>
      </c>
      <c r="V1816">
        <v>-3.9035945905053E-2</v>
      </c>
      <c r="W1816">
        <v>7.6833264615621399E-2</v>
      </c>
      <c r="X1816">
        <v>4.783089053600257E-3</v>
      </c>
      <c r="Y1816">
        <v>4.274816565576478E-2</v>
      </c>
      <c r="Z1816">
        <v>-6.3090263898056401E-2</v>
      </c>
      <c r="AA1816">
        <v>-7.8752944382050202E-2</v>
      </c>
      <c r="AB1816">
        <v>-3.36442043336209E-3</v>
      </c>
      <c r="AC1816">
        <v>7.1245966717965207E-3</v>
      </c>
      <c r="AD1816">
        <v>1.079416898165508E-2</v>
      </c>
      <c r="AE1816">
        <v>-1.335878310338645E-3</v>
      </c>
    </row>
    <row r="1817" spans="1:31" x14ac:dyDescent="0.35">
      <c r="A1817" s="2">
        <v>32618</v>
      </c>
      <c r="B1817">
        <v>-0.13322658754845609</v>
      </c>
      <c r="C1817">
        <v>-1.370884062899048</v>
      </c>
      <c r="D1817">
        <v>0.75522281030136962</v>
      </c>
      <c r="E1817">
        <v>-5.2306955941616912E-2</v>
      </c>
      <c r="F1817">
        <v>-7.4231944928480495E-2</v>
      </c>
      <c r="G1817">
        <v>0.20924715402143809</v>
      </c>
      <c r="H1817">
        <v>0.55744174413084235</v>
      </c>
      <c r="I1817">
        <v>-0.32677641455033418</v>
      </c>
      <c r="J1817">
        <v>-2.3144207182582009E-2</v>
      </c>
      <c r="K1817">
        <v>3.5392362892133253E-2</v>
      </c>
      <c r="L1817">
        <v>7.2330818922248397E-3</v>
      </c>
      <c r="M1817">
        <v>-0.26649910230725521</v>
      </c>
      <c r="N1817">
        <v>2.9529621890147951E-2</v>
      </c>
      <c r="O1817">
        <v>-0.17070176633210751</v>
      </c>
      <c r="P1817">
        <v>-7.0815848531628436E-2</v>
      </c>
      <c r="Q1817">
        <v>-1.8903630517554119E-2</v>
      </c>
      <c r="R1817">
        <v>8.3543491033062217E-2</v>
      </c>
      <c r="S1817">
        <v>0.2357722369756069</v>
      </c>
      <c r="T1817">
        <v>-3.5406875380261452E-2</v>
      </c>
      <c r="U1817">
        <v>1.1030623837830249E-2</v>
      </c>
      <c r="V1817">
        <v>-3.4802618861465212E-2</v>
      </c>
      <c r="W1817">
        <v>7.0444738068570836E-2</v>
      </c>
      <c r="X1817">
        <v>-1.9654193248740029E-2</v>
      </c>
      <c r="Y1817">
        <v>2.8368399802973121E-2</v>
      </c>
      <c r="Z1817">
        <v>-6.7081421723462514E-2</v>
      </c>
      <c r="AA1817">
        <v>-8.5876434696048373E-2</v>
      </c>
      <c r="AB1817">
        <v>-1.7949120153474361E-3</v>
      </c>
      <c r="AC1817">
        <v>2.0210753470051339E-4</v>
      </c>
      <c r="AD1817">
        <v>1.1319678032698991E-2</v>
      </c>
      <c r="AE1817">
        <v>-7.0904359105229253E-4</v>
      </c>
    </row>
    <row r="1818" spans="1:31" x14ac:dyDescent="0.35">
      <c r="A1818" s="2">
        <v>32619</v>
      </c>
      <c r="B1818">
        <v>-0.18090881282362509</v>
      </c>
      <c r="C1818">
        <v>-1.384121063712825</v>
      </c>
      <c r="D1818">
        <v>0.79326653833467697</v>
      </c>
      <c r="E1818">
        <v>-0.1114527148880967</v>
      </c>
      <c r="F1818">
        <v>-0.1469760043849257</v>
      </c>
      <c r="G1818">
        <v>0.22607495474925679</v>
      </c>
      <c r="H1818">
        <v>0.51716590476424251</v>
      </c>
      <c r="I1818">
        <v>-0.3183803767745359</v>
      </c>
      <c r="J1818">
        <v>-0.1111445843273446</v>
      </c>
      <c r="K1818">
        <v>7.1637712581238688E-2</v>
      </c>
      <c r="L1818">
        <v>7.6333236966813559E-3</v>
      </c>
      <c r="M1818">
        <v>-0.26809009604193762</v>
      </c>
      <c r="N1818">
        <v>-2.8306125205960091E-2</v>
      </c>
      <c r="O1818">
        <v>-0.16458449448098969</v>
      </c>
      <c r="P1818">
        <v>-6.9902832457034478E-2</v>
      </c>
      <c r="Q1818">
        <v>-4.088907449063358E-2</v>
      </c>
      <c r="R1818">
        <v>7.8110171776232723E-2</v>
      </c>
      <c r="S1818">
        <v>0.27810481423147748</v>
      </c>
      <c r="T1818">
        <v>-5.5726051936038218E-2</v>
      </c>
      <c r="U1818">
        <v>2.2224133338549459E-2</v>
      </c>
      <c r="V1818">
        <v>2.288299167835952E-2</v>
      </c>
      <c r="W1818">
        <v>1.342430446423473E-2</v>
      </c>
      <c r="X1818">
        <v>-2.097810647591989E-2</v>
      </c>
      <c r="Y1818">
        <v>2.1374964136125229E-2</v>
      </c>
      <c r="Z1818">
        <v>-7.5293440955429183E-2</v>
      </c>
      <c r="AA1818">
        <v>-7.143625361524128E-2</v>
      </c>
      <c r="AB1818">
        <v>-3.6521358344300831E-3</v>
      </c>
      <c r="AC1818">
        <v>2.1636832331117582E-3</v>
      </c>
      <c r="AD1818">
        <v>1.05604098611828E-2</v>
      </c>
      <c r="AE1818">
        <v>-1.8396282718057351E-3</v>
      </c>
    </row>
    <row r="1819" spans="1:31" x14ac:dyDescent="0.35">
      <c r="A1819" s="2">
        <v>32622</v>
      </c>
      <c r="B1819">
        <v>-0.12511309151109021</v>
      </c>
      <c r="C1819">
        <v>-1.386022920946397</v>
      </c>
      <c r="D1819">
        <v>0.79978150982928664</v>
      </c>
      <c r="E1819">
        <v>-0.11694593549421101</v>
      </c>
      <c r="F1819">
        <v>-0.12853221424405631</v>
      </c>
      <c r="G1819">
        <v>0.2293831468858086</v>
      </c>
      <c r="H1819">
        <v>0.55243983870286517</v>
      </c>
      <c r="I1819">
        <v>-0.31836071740605593</v>
      </c>
      <c r="J1819">
        <v>-6.6584728035676596E-2</v>
      </c>
      <c r="K1819">
        <v>4.6736365926251827E-2</v>
      </c>
      <c r="L1819">
        <v>6.5544189244383421E-3</v>
      </c>
      <c r="M1819">
        <v>-0.26363955078856199</v>
      </c>
      <c r="N1819">
        <v>-4.5558568480270643E-2</v>
      </c>
      <c r="O1819">
        <v>-0.14437253178335149</v>
      </c>
      <c r="P1819">
        <v>-6.6590390957114415E-2</v>
      </c>
      <c r="Q1819">
        <v>-3.4659775681505987E-2</v>
      </c>
      <c r="R1819">
        <v>9.2311317109920105E-2</v>
      </c>
      <c r="S1819">
        <v>0.25555922455579633</v>
      </c>
      <c r="T1819">
        <v>-5.0184485571634532E-2</v>
      </c>
      <c r="U1819">
        <v>1.9524874582964771E-2</v>
      </c>
      <c r="V1819">
        <v>1.351367266766809E-2</v>
      </c>
      <c r="W1819">
        <v>6.1601216459585776E-3</v>
      </c>
      <c r="X1819">
        <v>-2.8197798218192821E-2</v>
      </c>
      <c r="Y1819">
        <v>1.392394344733975E-2</v>
      </c>
      <c r="Z1819">
        <v>-6.2495359965810113E-2</v>
      </c>
      <c r="AA1819">
        <v>-7.6908573487120629E-2</v>
      </c>
      <c r="AB1819">
        <v>-7.0573753056506396E-3</v>
      </c>
      <c r="AC1819">
        <v>4.8319521322255634E-3</v>
      </c>
      <c r="AD1819">
        <v>1.117580593430937E-2</v>
      </c>
      <c r="AE1819">
        <v>-8.9037140043419323E-4</v>
      </c>
    </row>
    <row r="1820" spans="1:31" x14ac:dyDescent="0.35">
      <c r="A1820" s="2">
        <v>32623</v>
      </c>
      <c r="B1820">
        <v>-0.1118059454317777</v>
      </c>
      <c r="C1820">
        <v>-1.3328181050453469</v>
      </c>
      <c r="D1820">
        <v>0.75726760029805029</v>
      </c>
      <c r="E1820">
        <v>-0.1663019366913098</v>
      </c>
      <c r="F1820">
        <v>-9.6496053829186218E-2</v>
      </c>
      <c r="G1820">
        <v>0.17970402463161439</v>
      </c>
      <c r="H1820">
        <v>0.55098609121078934</v>
      </c>
      <c r="I1820">
        <v>-0.31425185885083068</v>
      </c>
      <c r="J1820">
        <v>5.7114862604822113E-4</v>
      </c>
      <c r="K1820">
        <v>4.0147489036281812E-2</v>
      </c>
      <c r="L1820">
        <v>1.489964572428792E-3</v>
      </c>
      <c r="M1820">
        <v>-0.26558132057829598</v>
      </c>
      <c r="N1820">
        <v>-8.9573299786567834E-2</v>
      </c>
      <c r="O1820">
        <v>-0.142347960095841</v>
      </c>
      <c r="P1820">
        <v>-5.3504944903624438E-2</v>
      </c>
      <c r="Q1820">
        <v>7.4722726987588861E-4</v>
      </c>
      <c r="R1820">
        <v>8.491414034290308E-2</v>
      </c>
      <c r="S1820">
        <v>0.26114889397817431</v>
      </c>
      <c r="T1820">
        <v>-4.3653215544426027E-2</v>
      </c>
      <c r="U1820">
        <v>2.444196708133942E-2</v>
      </c>
      <c r="V1820">
        <v>7.1916045027138997E-2</v>
      </c>
      <c r="W1820">
        <v>-7.2269664633811221E-3</v>
      </c>
      <c r="X1820">
        <v>-1.091343526671624E-2</v>
      </c>
      <c r="Y1820">
        <v>1.71371024118845E-2</v>
      </c>
      <c r="Z1820">
        <v>-4.852907946726099E-2</v>
      </c>
      <c r="AA1820">
        <v>-7.761404480743965E-2</v>
      </c>
      <c r="AB1820">
        <v>-9.272409542874626E-3</v>
      </c>
      <c r="AC1820">
        <v>6.8482462656850249E-3</v>
      </c>
      <c r="AD1820">
        <v>1.117869395478378E-2</v>
      </c>
      <c r="AE1820">
        <v>-7.4624088121616494E-4</v>
      </c>
    </row>
    <row r="1821" spans="1:31" x14ac:dyDescent="0.35">
      <c r="A1821" s="2">
        <v>32624</v>
      </c>
      <c r="B1821">
        <v>-4.7622409977509328E-2</v>
      </c>
      <c r="C1821">
        <v>-1.3338273062033841</v>
      </c>
      <c r="D1821">
        <v>0.76090292483654343</v>
      </c>
      <c r="E1821">
        <v>-0.17123321998583471</v>
      </c>
      <c r="F1821">
        <v>-8.6860608053872218E-2</v>
      </c>
      <c r="G1821">
        <v>0.1966176278520454</v>
      </c>
      <c r="H1821">
        <v>0.59573895934257881</v>
      </c>
      <c r="I1821">
        <v>-0.3052640310804236</v>
      </c>
      <c r="J1821">
        <v>3.8965792484819267E-2</v>
      </c>
      <c r="K1821">
        <v>3.427809439086929E-2</v>
      </c>
      <c r="L1821">
        <v>-3.427283588494456E-3</v>
      </c>
      <c r="M1821">
        <v>-0.26958886895523843</v>
      </c>
      <c r="N1821">
        <v>-8.4818062241071274E-2</v>
      </c>
      <c r="O1821">
        <v>-0.1169757824970578</v>
      </c>
      <c r="P1821">
        <v>-5.1148881635853377E-2</v>
      </c>
      <c r="Q1821">
        <v>-1.194255272866312E-2</v>
      </c>
      <c r="R1821">
        <v>8.7038488674224188E-2</v>
      </c>
      <c r="S1821">
        <v>0.24099107474021381</v>
      </c>
      <c r="T1821">
        <v>-3.7458207703592809E-2</v>
      </c>
      <c r="U1821">
        <v>1.3743952704896371E-2</v>
      </c>
      <c r="V1821">
        <v>8.2223453648903197E-2</v>
      </c>
      <c r="W1821">
        <v>-1.9722778736561621E-2</v>
      </c>
      <c r="X1821">
        <v>-1.426579634506905E-2</v>
      </c>
      <c r="Y1821">
        <v>8.9670579712271131E-3</v>
      </c>
      <c r="Z1821">
        <v>-4.1312437597963172E-2</v>
      </c>
      <c r="AA1821">
        <v>-8.1770235218777104E-2</v>
      </c>
      <c r="AB1821">
        <v>-1.347943367612249E-2</v>
      </c>
      <c r="AC1821">
        <v>9.0489173364794243E-3</v>
      </c>
      <c r="AD1821">
        <v>1.359939221955957E-2</v>
      </c>
      <c r="AE1821">
        <v>8.3639729307683711E-4</v>
      </c>
    </row>
    <row r="1822" spans="1:31" x14ac:dyDescent="0.35">
      <c r="A1822" s="2">
        <v>32625</v>
      </c>
      <c r="B1822">
        <v>-5.5478667617348688E-2</v>
      </c>
      <c r="C1822">
        <v>-1.336003270558545</v>
      </c>
      <c r="D1822">
        <v>0.77665029710273548</v>
      </c>
      <c r="E1822">
        <v>-0.2204100654381986</v>
      </c>
      <c r="F1822">
        <v>-0.13665540874997439</v>
      </c>
      <c r="G1822">
        <v>0.16395628096081119</v>
      </c>
      <c r="H1822">
        <v>0.58793440448989553</v>
      </c>
      <c r="I1822">
        <v>-0.30870818716536758</v>
      </c>
      <c r="J1822">
        <v>-1.4454882987819859E-2</v>
      </c>
      <c r="K1822">
        <v>2.0118989824950719E-2</v>
      </c>
      <c r="L1822">
        <v>-2.0820675657639991E-2</v>
      </c>
      <c r="M1822">
        <v>-0.29345913431250142</v>
      </c>
      <c r="N1822">
        <v>-8.6224834124613445E-2</v>
      </c>
      <c r="O1822">
        <v>-0.10968268945228821</v>
      </c>
      <c r="P1822">
        <v>-5.6419214664438243E-2</v>
      </c>
      <c r="Q1822">
        <v>-4.9965247254931663E-2</v>
      </c>
      <c r="R1822">
        <v>8.8083305643770968E-2</v>
      </c>
      <c r="S1822">
        <v>0.2503703792871837</v>
      </c>
      <c r="T1822">
        <v>9.6409316747420367E-3</v>
      </c>
      <c r="U1822">
        <v>1.264341916030501E-2</v>
      </c>
      <c r="V1822">
        <v>6.511773933856764E-2</v>
      </c>
      <c r="W1822">
        <v>-5.521311127283729E-2</v>
      </c>
      <c r="X1822">
        <v>-1.430852060658115E-2</v>
      </c>
      <c r="Y1822">
        <v>3.7536064076854809E-3</v>
      </c>
      <c r="Z1822">
        <v>-4.3100846559989241E-2</v>
      </c>
      <c r="AA1822">
        <v>-7.5460107571920523E-2</v>
      </c>
      <c r="AB1822">
        <v>-1.1629881268099249E-2</v>
      </c>
      <c r="AC1822">
        <v>1.2237516644993091E-2</v>
      </c>
      <c r="AD1822">
        <v>1.1741610704835089E-2</v>
      </c>
      <c r="AE1822">
        <v>1.0804287706859699E-3</v>
      </c>
    </row>
    <row r="1823" spans="1:31" x14ac:dyDescent="0.35">
      <c r="A1823" s="2">
        <v>32626</v>
      </c>
      <c r="B1823">
        <v>1.079994824604413E-2</v>
      </c>
      <c r="C1823">
        <v>-1.2888567598375691</v>
      </c>
      <c r="D1823">
        <v>0.74165613773267292</v>
      </c>
      <c r="E1823">
        <v>-0.27855615693756708</v>
      </c>
      <c r="F1823">
        <v>-6.8017380855010398E-2</v>
      </c>
      <c r="G1823">
        <v>0.12252941967283611</v>
      </c>
      <c r="H1823">
        <v>0.66681260034050438</v>
      </c>
      <c r="I1823">
        <v>-0.2315146350986432</v>
      </c>
      <c r="J1823">
        <v>-1.2608282514515271E-2</v>
      </c>
      <c r="K1823">
        <v>-1.311353825017411E-2</v>
      </c>
      <c r="L1823">
        <v>-4.5426616994496558E-2</v>
      </c>
      <c r="M1823">
        <v>-0.24623297267006761</v>
      </c>
      <c r="N1823">
        <v>-9.7203854907103052E-2</v>
      </c>
      <c r="O1823">
        <v>-0.1048097340838483</v>
      </c>
      <c r="P1823">
        <v>-5.7618230914401061E-2</v>
      </c>
      <c r="Q1823">
        <v>-2.471132081927823E-3</v>
      </c>
      <c r="R1823">
        <v>0.1244335604814362</v>
      </c>
      <c r="S1823">
        <v>0.22266593743547561</v>
      </c>
      <c r="T1823">
        <v>-5.3300172964952729E-2</v>
      </c>
      <c r="U1823">
        <v>3.2166401773474351E-2</v>
      </c>
      <c r="V1823">
        <v>0.1141181153571848</v>
      </c>
      <c r="W1823">
        <v>-2.472083078748295E-2</v>
      </c>
      <c r="X1823">
        <v>-1.1339491224895339E-3</v>
      </c>
      <c r="Y1823">
        <v>1.7650851796371151E-3</v>
      </c>
      <c r="Z1823">
        <v>-3.0090427336371722E-2</v>
      </c>
      <c r="AA1823">
        <v>-8.1216286106556623E-2</v>
      </c>
      <c r="AB1823">
        <v>-1.6176121076128931E-2</v>
      </c>
      <c r="AC1823">
        <v>1.450182734924332E-2</v>
      </c>
      <c r="AD1823">
        <v>1.4144300939560581E-2</v>
      </c>
      <c r="AE1823">
        <v>4.1255964678738972E-3</v>
      </c>
    </row>
    <row r="1824" spans="1:31" x14ac:dyDescent="0.35">
      <c r="A1824" s="2">
        <v>32629</v>
      </c>
      <c r="B1824">
        <v>5.1466217536985451E-2</v>
      </c>
      <c r="C1824">
        <v>-1.2967780168745799</v>
      </c>
      <c r="D1824">
        <v>0.7147098109418073</v>
      </c>
      <c r="E1824">
        <v>-0.2455612052536838</v>
      </c>
      <c r="F1824">
        <v>-2.5118215523272869E-2</v>
      </c>
      <c r="G1824">
        <v>0.16082265676637861</v>
      </c>
      <c r="H1824">
        <v>0.70565453476290807</v>
      </c>
      <c r="I1824">
        <v>-0.21356157371927009</v>
      </c>
      <c r="J1824">
        <v>2.869823334201594E-2</v>
      </c>
      <c r="K1824">
        <v>1.8977990020414549E-2</v>
      </c>
      <c r="L1824">
        <v>-5.0872565819191411E-2</v>
      </c>
      <c r="M1824">
        <v>-0.2385040087856525</v>
      </c>
      <c r="N1824">
        <v>-3.093110135193685E-2</v>
      </c>
      <c r="O1824">
        <v>-0.11923464185522301</v>
      </c>
      <c r="P1824">
        <v>-5.6159655180484207E-2</v>
      </c>
      <c r="Q1824">
        <v>-3.2255772273326488E-2</v>
      </c>
      <c r="R1824">
        <v>0.12108751927937469</v>
      </c>
      <c r="S1824">
        <v>0.18123642708957571</v>
      </c>
      <c r="T1824">
        <v>-4.0866889724328948E-2</v>
      </c>
      <c r="U1824">
        <v>2.468073871925278E-2</v>
      </c>
      <c r="V1824">
        <v>0.1012598347635712</v>
      </c>
      <c r="W1824">
        <v>-2.359846749832005E-2</v>
      </c>
      <c r="X1824">
        <v>-6.3151364090138764E-3</v>
      </c>
      <c r="Y1824">
        <v>-4.6515138816283904E-3</v>
      </c>
      <c r="Z1824">
        <v>-3.239791020454235E-2</v>
      </c>
      <c r="AA1824">
        <v>-8.6676440636896918E-2</v>
      </c>
      <c r="AB1824">
        <v>-1.5705721752798159E-2</v>
      </c>
      <c r="AC1824">
        <v>1.1308871992159431E-2</v>
      </c>
      <c r="AD1824">
        <v>1.7612842237725461E-2</v>
      </c>
      <c r="AE1824">
        <v>6.3255138348236421E-4</v>
      </c>
    </row>
    <row r="1825" spans="1:31" x14ac:dyDescent="0.35">
      <c r="A1825" s="2">
        <v>32630</v>
      </c>
      <c r="B1825">
        <v>9.6794094175454676E-2</v>
      </c>
      <c r="C1825">
        <v>-1.0189888829463829</v>
      </c>
      <c r="D1825">
        <v>0.54853975864996263</v>
      </c>
      <c r="E1825">
        <v>-0.52269982436846429</v>
      </c>
      <c r="F1825">
        <v>0.2074843441499199</v>
      </c>
      <c r="G1825">
        <v>-0.22749454478240139</v>
      </c>
      <c r="H1825">
        <v>0.82652341215813097</v>
      </c>
      <c r="I1825">
        <v>-1.364105456286813E-2</v>
      </c>
      <c r="J1825">
        <v>-3.5712454658558587E-2</v>
      </c>
      <c r="K1825">
        <v>-0.12695674631760681</v>
      </c>
      <c r="L1825">
        <v>-0.1662900233833689</v>
      </c>
      <c r="M1825">
        <v>-0.16680587873157329</v>
      </c>
      <c r="N1825">
        <v>-3.4235168309843141E-3</v>
      </c>
      <c r="O1825">
        <v>-0.15640168765299281</v>
      </c>
      <c r="P1825">
        <v>-5.5074769533601929E-2</v>
      </c>
      <c r="Q1825">
        <v>-2.0865075383396641E-2</v>
      </c>
      <c r="R1825">
        <v>0.1135589591765867</v>
      </c>
      <c r="S1825">
        <v>0.15073054483545911</v>
      </c>
      <c r="T1825">
        <v>-8.396732702451308E-2</v>
      </c>
      <c r="U1825">
        <v>5.6779620803902878E-2</v>
      </c>
      <c r="V1825">
        <v>0.1112510782326198</v>
      </c>
      <c r="W1825">
        <v>-9.3540683103164428E-3</v>
      </c>
      <c r="X1825">
        <v>-6.7423471562827386E-3</v>
      </c>
      <c r="Y1825">
        <v>-8.079009509725061E-4</v>
      </c>
      <c r="Z1825">
        <v>-3.5993624016553732E-2</v>
      </c>
      <c r="AA1825">
        <v>-9.3301753534563436E-2</v>
      </c>
      <c r="AB1825">
        <v>-1.7897799763476909E-2</v>
      </c>
      <c r="AC1825">
        <v>1.1128161759382979E-2</v>
      </c>
      <c r="AD1825">
        <v>1.835566617568999E-2</v>
      </c>
      <c r="AE1825">
        <v>-4.6563438392162678E-4</v>
      </c>
    </row>
    <row r="1826" spans="1:31" x14ac:dyDescent="0.35">
      <c r="A1826" s="2">
        <v>32631</v>
      </c>
      <c r="B1826">
        <v>0.15086270916622629</v>
      </c>
      <c r="C1826">
        <v>-1.0546073733863139</v>
      </c>
      <c r="D1826">
        <v>0.58689833397377655</v>
      </c>
      <c r="E1826">
        <v>-0.47425459779954998</v>
      </c>
      <c r="F1826">
        <v>0.199802895209337</v>
      </c>
      <c r="G1826">
        <v>-0.2009024442369533</v>
      </c>
      <c r="H1826">
        <v>0.86929730022862173</v>
      </c>
      <c r="I1826">
        <v>1.0064842311713481E-2</v>
      </c>
      <c r="J1826">
        <v>-1.822902052888899E-2</v>
      </c>
      <c r="K1826">
        <v>-0.1666504538387292</v>
      </c>
      <c r="L1826">
        <v>-0.2114485383672462</v>
      </c>
      <c r="M1826">
        <v>-0.14599409110206299</v>
      </c>
      <c r="N1826">
        <v>2.235858503678741E-2</v>
      </c>
      <c r="O1826">
        <v>-0.1215724018753703</v>
      </c>
      <c r="P1826">
        <v>-7.0306286969244236E-2</v>
      </c>
      <c r="Q1826">
        <v>-2.0393243227004761E-2</v>
      </c>
      <c r="R1826">
        <v>0.1229457925346959</v>
      </c>
      <c r="S1826">
        <v>0.13870216744071989</v>
      </c>
      <c r="T1826">
        <v>-9.7148000512121649E-2</v>
      </c>
      <c r="U1826">
        <v>5.3886825206376082E-2</v>
      </c>
      <c r="V1826">
        <v>7.548675087299965E-2</v>
      </c>
      <c r="W1826">
        <v>-2.652074168478032E-2</v>
      </c>
      <c r="X1826">
        <v>-2.3184775134004632E-2</v>
      </c>
      <c r="Y1826">
        <v>-7.0262412189748043E-3</v>
      </c>
      <c r="Z1826">
        <v>-3.0775309993551159E-2</v>
      </c>
      <c r="AA1826">
        <v>-9.716545666701018E-2</v>
      </c>
      <c r="AB1826">
        <v>-2.1565354530273861E-2</v>
      </c>
      <c r="AC1826">
        <v>1.4799074694032939E-2</v>
      </c>
      <c r="AD1826">
        <v>2.2024923433680711E-2</v>
      </c>
      <c r="AE1826">
        <v>2.7209586894182229E-3</v>
      </c>
    </row>
    <row r="1827" spans="1:31" x14ac:dyDescent="0.35">
      <c r="A1827" s="2">
        <v>32632</v>
      </c>
      <c r="B1827">
        <v>0.20815047555189381</v>
      </c>
      <c r="C1827">
        <v>-0.98706252808285588</v>
      </c>
      <c r="D1827">
        <v>0.5496683593339895</v>
      </c>
      <c r="E1827">
        <v>-0.58463909009714488</v>
      </c>
      <c r="F1827">
        <v>0.21957362395826191</v>
      </c>
      <c r="G1827">
        <v>-0.29403213959516289</v>
      </c>
      <c r="H1827">
        <v>0.94057629517375319</v>
      </c>
      <c r="I1827">
        <v>6.8921664545275652E-2</v>
      </c>
      <c r="J1827">
        <v>-3.2768651004784217E-2</v>
      </c>
      <c r="K1827">
        <v>-0.23589581709001059</v>
      </c>
      <c r="L1827">
        <v>-0.25744874382127658</v>
      </c>
      <c r="M1827">
        <v>-0.1487977438613485</v>
      </c>
      <c r="N1827">
        <v>-9.4562396948911914E-3</v>
      </c>
      <c r="O1827">
        <v>-9.8440133408321459E-2</v>
      </c>
      <c r="P1827">
        <v>-7.9511617167608017E-2</v>
      </c>
      <c r="Q1827">
        <v>-4.1784859527720618E-2</v>
      </c>
      <c r="R1827">
        <v>9.047629232158598E-2</v>
      </c>
      <c r="S1827">
        <v>0.132346186735007</v>
      </c>
      <c r="T1827">
        <v>-6.6078471068112404E-2</v>
      </c>
      <c r="U1827">
        <v>3.2184247851806902E-2</v>
      </c>
      <c r="V1827">
        <v>7.7529986925704897E-2</v>
      </c>
      <c r="W1827">
        <v>-4.7393898893701512E-2</v>
      </c>
      <c r="X1827">
        <v>-2.7347196546566591E-2</v>
      </c>
      <c r="Y1827">
        <v>-1.356210659223722E-2</v>
      </c>
      <c r="Z1827">
        <v>-2.315604332622026E-2</v>
      </c>
      <c r="AA1827">
        <v>-9.5713595934572113E-2</v>
      </c>
      <c r="AB1827">
        <v>-2.368381165287636E-2</v>
      </c>
      <c r="AC1827">
        <v>1.9390759941569951E-2</v>
      </c>
      <c r="AD1827">
        <v>1.8978312223507331E-2</v>
      </c>
      <c r="AE1827">
        <v>1.980172732753349E-3</v>
      </c>
    </row>
    <row r="1828" spans="1:31" x14ac:dyDescent="0.35">
      <c r="A1828" s="2">
        <v>32633</v>
      </c>
      <c r="B1828">
        <v>0.25771413757066791</v>
      </c>
      <c r="C1828">
        <v>-0.90056300974595671</v>
      </c>
      <c r="D1828">
        <v>0.49128866629955659</v>
      </c>
      <c r="E1828">
        <v>-0.66357107619838329</v>
      </c>
      <c r="F1828">
        <v>0.26684029324363479</v>
      </c>
      <c r="G1828">
        <v>-0.38234313244239421</v>
      </c>
      <c r="H1828">
        <v>1.009041846276709</v>
      </c>
      <c r="I1828">
        <v>0.12775260533261051</v>
      </c>
      <c r="J1828">
        <v>-2.6744691112094789E-2</v>
      </c>
      <c r="K1828">
        <v>-0.28135618896973807</v>
      </c>
      <c r="L1828">
        <v>-0.28274289843434502</v>
      </c>
      <c r="M1828">
        <v>-0.16635380761042931</v>
      </c>
      <c r="N1828">
        <v>-4.4194357172655629E-2</v>
      </c>
      <c r="O1828">
        <v>-8.0825424458381728E-2</v>
      </c>
      <c r="P1828">
        <v>-8.1550412592245283E-2</v>
      </c>
      <c r="Q1828">
        <v>-2.7501543172449371E-2</v>
      </c>
      <c r="R1828">
        <v>9.3325808795675536E-2</v>
      </c>
      <c r="S1828">
        <v>0.12270330032305909</v>
      </c>
      <c r="T1828">
        <v>-0.1142758694930648</v>
      </c>
      <c r="U1828">
        <v>1.325298769283758E-2</v>
      </c>
      <c r="V1828">
        <v>9.4690639528687615E-2</v>
      </c>
      <c r="W1828">
        <v>-5.4258504645127423E-2</v>
      </c>
      <c r="X1828">
        <v>-1.669112088997414E-2</v>
      </c>
      <c r="Y1828">
        <v>-1.129541251206042E-2</v>
      </c>
      <c r="Z1828">
        <v>-1.6410962042760342E-2</v>
      </c>
      <c r="AA1828">
        <v>-9.8836563909477218E-2</v>
      </c>
      <c r="AB1828">
        <v>-2.3951050334065509E-2</v>
      </c>
      <c r="AC1828">
        <v>1.8924240887407962E-2</v>
      </c>
      <c r="AD1828">
        <v>1.587385220672716E-2</v>
      </c>
      <c r="AE1828">
        <v>2.9646980122115078E-3</v>
      </c>
    </row>
    <row r="1829" spans="1:31" x14ac:dyDescent="0.35">
      <c r="A1829" s="2">
        <v>32636</v>
      </c>
      <c r="B1829">
        <v>0.26749497047293308</v>
      </c>
      <c r="C1829">
        <v>-1.004665694012312</v>
      </c>
      <c r="D1829">
        <v>0.54076630850346963</v>
      </c>
      <c r="E1829">
        <v>-0.55549923717365157</v>
      </c>
      <c r="F1829">
        <v>0.2194207924801794</v>
      </c>
      <c r="G1829">
        <v>-0.25730601997637492</v>
      </c>
      <c r="H1829">
        <v>0.99378865024098939</v>
      </c>
      <c r="I1829">
        <v>0.1113258171972366</v>
      </c>
      <c r="J1829">
        <v>2.4073212688671911E-2</v>
      </c>
      <c r="K1829">
        <v>-0.25759024162912048</v>
      </c>
      <c r="L1829">
        <v>-0.29692285304840438</v>
      </c>
      <c r="M1829">
        <v>-0.14313329434330929</v>
      </c>
      <c r="N1829">
        <v>-4.9683700602139412E-2</v>
      </c>
      <c r="O1829">
        <v>-8.669471112514697E-2</v>
      </c>
      <c r="P1829">
        <v>-8.663308521732567E-2</v>
      </c>
      <c r="Q1829">
        <v>-5.7850004753942842E-2</v>
      </c>
      <c r="R1829">
        <v>6.146360974134589E-2</v>
      </c>
      <c r="S1829">
        <v>0.1157742713183243</v>
      </c>
      <c r="T1829">
        <v>-0.10889906973319539</v>
      </c>
      <c r="U1829">
        <v>4.8376088098963169E-2</v>
      </c>
      <c r="V1829">
        <v>9.2440433926124901E-2</v>
      </c>
      <c r="W1829">
        <v>-3.7455567950661829E-2</v>
      </c>
      <c r="X1829">
        <v>2.6644319638285219E-3</v>
      </c>
      <c r="Y1829">
        <v>-9.1594814593003119E-3</v>
      </c>
      <c r="Z1829">
        <v>-1.3142153493028471E-2</v>
      </c>
      <c r="AA1829">
        <v>-9.820331182250211E-2</v>
      </c>
      <c r="AB1829">
        <v>-2.5690309247520769E-2</v>
      </c>
      <c r="AC1829">
        <v>2.1910663388255369E-2</v>
      </c>
      <c r="AD1829">
        <v>1.458525251097445E-2</v>
      </c>
      <c r="AE1829">
        <v>4.1937532456004312E-3</v>
      </c>
    </row>
    <row r="1830" spans="1:31" x14ac:dyDescent="0.35">
      <c r="A1830" s="2">
        <v>32637</v>
      </c>
      <c r="B1830">
        <v>0.26597241848392711</v>
      </c>
      <c r="C1830">
        <v>-1.159390621425531</v>
      </c>
      <c r="D1830">
        <v>0.54657838173982665</v>
      </c>
      <c r="E1830">
        <v>-0.32298985543797609</v>
      </c>
      <c r="F1830">
        <v>0.10990906351399569</v>
      </c>
      <c r="G1830">
        <v>9.3395355626983961E-3</v>
      </c>
      <c r="H1830">
        <v>0.96750490253923838</v>
      </c>
      <c r="I1830">
        <v>-5.9049980751950219E-2</v>
      </c>
      <c r="J1830">
        <v>9.3030010488880627E-2</v>
      </c>
      <c r="K1830">
        <v>-0.1125393384942688</v>
      </c>
      <c r="L1830">
        <v>-0.19371795510241799</v>
      </c>
      <c r="M1830">
        <v>-0.17648870251379131</v>
      </c>
      <c r="N1830">
        <v>1.5622374131964781E-2</v>
      </c>
      <c r="O1830">
        <v>-0.13035319509596111</v>
      </c>
      <c r="P1830">
        <v>-8.5064239832536956E-2</v>
      </c>
      <c r="Q1830">
        <v>-5.7236661554855954E-3</v>
      </c>
      <c r="R1830">
        <v>7.6503226690256637E-2</v>
      </c>
      <c r="S1830">
        <v>6.5542838799424172E-2</v>
      </c>
      <c r="T1830">
        <v>-0.1027723799720044</v>
      </c>
      <c r="U1830">
        <v>7.7410234652666471E-2</v>
      </c>
      <c r="V1830">
        <v>8.1878246681065664E-2</v>
      </c>
      <c r="W1830">
        <v>-7.6360963044003038E-3</v>
      </c>
      <c r="X1830">
        <v>1.341528053168878E-2</v>
      </c>
      <c r="Y1830">
        <v>-1.5994599760929609E-2</v>
      </c>
      <c r="Z1830">
        <v>-2.1138027690806159E-2</v>
      </c>
      <c r="AA1830">
        <v>-0.1076438233473011</v>
      </c>
      <c r="AB1830">
        <v>-1.485133244364794E-2</v>
      </c>
      <c r="AC1830">
        <v>1.33133222293777E-2</v>
      </c>
      <c r="AD1830">
        <v>1.201235828335101E-2</v>
      </c>
      <c r="AE1830">
        <v>9.5430027521837201E-4</v>
      </c>
    </row>
    <row r="1831" spans="1:31" x14ac:dyDescent="0.35">
      <c r="A1831" s="2">
        <v>32638</v>
      </c>
      <c r="B1831">
        <v>0.31460086932025377</v>
      </c>
      <c r="C1831">
        <v>-1.1832930307061531</v>
      </c>
      <c r="D1831">
        <v>0.54344139627237986</v>
      </c>
      <c r="E1831">
        <v>-0.37377517719979692</v>
      </c>
      <c r="F1831">
        <v>0.12492802145767749</v>
      </c>
      <c r="G1831">
        <v>3.9928305940718847E-3</v>
      </c>
      <c r="H1831">
        <v>1.0121090031661091</v>
      </c>
      <c r="I1831">
        <v>-4.7753588301559673E-2</v>
      </c>
      <c r="J1831">
        <v>0.1074444424145381</v>
      </c>
      <c r="K1831">
        <v>-0.111618687774966</v>
      </c>
      <c r="L1831">
        <v>-0.20476107624200079</v>
      </c>
      <c r="M1831">
        <v>-0.15194830975581419</v>
      </c>
      <c r="N1831">
        <v>9.5377651303035806E-3</v>
      </c>
      <c r="O1831">
        <v>-0.1208613561211561</v>
      </c>
      <c r="P1831">
        <v>-6.3513462513457672E-2</v>
      </c>
      <c r="Q1831">
        <v>3.6151936704995609E-3</v>
      </c>
      <c r="R1831">
        <v>9.151379982851135E-2</v>
      </c>
      <c r="S1831">
        <v>4.7198026108938078E-2</v>
      </c>
      <c r="T1831">
        <v>-7.3390918848710518E-2</v>
      </c>
      <c r="U1831">
        <v>6.6774390562189062E-2</v>
      </c>
      <c r="V1831">
        <v>4.8508496094749519E-2</v>
      </c>
      <c r="W1831">
        <v>1.41963734708252E-2</v>
      </c>
      <c r="X1831">
        <v>-5.9735426631351944E-3</v>
      </c>
      <c r="Y1831">
        <v>-2.4531990355428749E-2</v>
      </c>
      <c r="Z1831">
        <v>-1.02035761507707E-2</v>
      </c>
      <c r="AA1831">
        <v>-0.1122749324073969</v>
      </c>
      <c r="AB1831">
        <v>-1.727949918741627E-2</v>
      </c>
      <c r="AC1831">
        <v>1.6337967669775241E-2</v>
      </c>
      <c r="AD1831">
        <v>1.0651200425495741E-2</v>
      </c>
      <c r="AE1831">
        <v>3.9071423252398617E-3</v>
      </c>
    </row>
    <row r="1832" spans="1:31" x14ac:dyDescent="0.35">
      <c r="A1832" s="2">
        <v>32639</v>
      </c>
      <c r="B1832">
        <v>0.32008347918842489</v>
      </c>
      <c r="C1832">
        <v>-1.2320968696738239</v>
      </c>
      <c r="D1832">
        <v>0.49513284239212818</v>
      </c>
      <c r="E1832">
        <v>-0.33281302005266539</v>
      </c>
      <c r="F1832">
        <v>2.0198515777169721E-2</v>
      </c>
      <c r="G1832">
        <v>6.0183790711731952E-2</v>
      </c>
      <c r="H1832">
        <v>1.0253090590109111</v>
      </c>
      <c r="I1832">
        <v>-0.1195940048723336</v>
      </c>
      <c r="J1832">
        <v>0.14557191640750189</v>
      </c>
      <c r="K1832">
        <v>-7.3057210603215753E-2</v>
      </c>
      <c r="L1832">
        <v>-0.19158217055765231</v>
      </c>
      <c r="M1832">
        <v>-0.1641965658930743</v>
      </c>
      <c r="N1832">
        <v>5.675631729502046E-3</v>
      </c>
      <c r="O1832">
        <v>-0.15288376714730401</v>
      </c>
      <c r="P1832">
        <v>-5.573518229614214E-2</v>
      </c>
      <c r="Q1832">
        <v>-2.0910763607490269E-2</v>
      </c>
      <c r="R1832">
        <v>4.4162426875673622E-2</v>
      </c>
      <c r="S1832">
        <v>2.8268112152415759E-2</v>
      </c>
      <c r="T1832">
        <v>-0.1067885062494492</v>
      </c>
      <c r="U1832">
        <v>6.4636465484523842E-2</v>
      </c>
      <c r="V1832">
        <v>4.3301132383265717E-2</v>
      </c>
      <c r="W1832">
        <v>1.7421672772663949E-3</v>
      </c>
      <c r="X1832">
        <v>1.6819447318295069E-2</v>
      </c>
      <c r="Y1832">
        <v>-2.0275054430090769E-2</v>
      </c>
      <c r="Z1832">
        <v>-1.5846769390978899E-2</v>
      </c>
      <c r="AA1832">
        <v>-0.1162900760147388</v>
      </c>
      <c r="AB1832">
        <v>-1.1797900053608829E-2</v>
      </c>
      <c r="AC1832">
        <v>9.4972781801245486E-3</v>
      </c>
      <c r="AD1832">
        <v>8.9177370806197385E-3</v>
      </c>
      <c r="AE1832">
        <v>1.3131637512499559E-3</v>
      </c>
    </row>
    <row r="1833" spans="1:31" x14ac:dyDescent="0.35">
      <c r="A1833" s="2">
        <v>32640</v>
      </c>
      <c r="B1833">
        <v>-0.30129270976534478</v>
      </c>
      <c r="C1833">
        <v>-1.4762920856546971</v>
      </c>
      <c r="D1833">
        <v>0.35801176609356578</v>
      </c>
      <c r="E1833">
        <v>-0.12700307290525159</v>
      </c>
      <c r="F1833">
        <v>-0.3608322227958089</v>
      </c>
      <c r="G1833">
        <v>0.19695434749543009</v>
      </c>
      <c r="H1833">
        <v>0.53022662384541819</v>
      </c>
      <c r="I1833">
        <v>-0.36129298421325279</v>
      </c>
      <c r="J1833">
        <v>-0.1207785416901957</v>
      </c>
      <c r="K1833">
        <v>3.4246078715796983E-2</v>
      </c>
      <c r="L1833">
        <v>-8.1906891326652381E-2</v>
      </c>
      <c r="M1833">
        <v>-0.34193406237150958</v>
      </c>
      <c r="N1833">
        <v>-7.2517578201996363E-2</v>
      </c>
      <c r="O1833">
        <v>-0.42430778028593752</v>
      </c>
      <c r="P1833">
        <v>-8.7743524234044676E-2</v>
      </c>
      <c r="Q1833">
        <v>-6.8069484177163103E-2</v>
      </c>
      <c r="R1833">
        <v>2.0352271288320178E-2</v>
      </c>
      <c r="S1833">
        <v>0.20424654169354259</v>
      </c>
      <c r="T1833">
        <v>-0.12239194792455679</v>
      </c>
      <c r="U1833">
        <v>2.8188342079564391E-2</v>
      </c>
      <c r="V1833">
        <v>4.138104909911693E-3</v>
      </c>
      <c r="W1833">
        <v>-2.5072074200737138E-2</v>
      </c>
      <c r="X1833">
        <v>1.932312554375181E-3</v>
      </c>
      <c r="Y1833">
        <v>4.8899636380141998E-2</v>
      </c>
      <c r="Z1833">
        <v>-6.9883379843814125E-2</v>
      </c>
      <c r="AA1833">
        <v>-6.2043269249221988E-2</v>
      </c>
      <c r="AB1833">
        <v>-3.0596861934950831E-3</v>
      </c>
      <c r="AC1833">
        <v>-1.5707267783217151E-2</v>
      </c>
      <c r="AD1833">
        <v>-9.6538837509852135E-3</v>
      </c>
      <c r="AE1833">
        <v>-5.8779286621387884E-3</v>
      </c>
    </row>
    <row r="1834" spans="1:31" x14ac:dyDescent="0.35">
      <c r="A1834" s="2">
        <v>32643</v>
      </c>
      <c r="B1834">
        <v>-0.27936818296821719</v>
      </c>
      <c r="C1834">
        <v>-1.45646598685508</v>
      </c>
      <c r="D1834">
        <v>0.37278502595538587</v>
      </c>
      <c r="E1834">
        <v>-0.1522763520983009</v>
      </c>
      <c r="F1834">
        <v>-0.32504692015364789</v>
      </c>
      <c r="G1834">
        <v>0.1956331435893934</v>
      </c>
      <c r="H1834">
        <v>0.53809918959187575</v>
      </c>
      <c r="I1834">
        <v>-0.32899101736630071</v>
      </c>
      <c r="J1834">
        <v>-0.11787068208524509</v>
      </c>
      <c r="K1834">
        <v>3.0965893566216561E-2</v>
      </c>
      <c r="L1834">
        <v>-8.104171602530777E-2</v>
      </c>
      <c r="M1834">
        <v>-0.35296637300734479</v>
      </c>
      <c r="N1834">
        <v>-6.391497376804868E-2</v>
      </c>
      <c r="O1834">
        <v>-0.40930728023692592</v>
      </c>
      <c r="P1834">
        <v>-8.7280601899589402E-2</v>
      </c>
      <c r="Q1834">
        <v>-8.3711635966473935E-2</v>
      </c>
      <c r="R1834">
        <v>1.9561489042609931E-2</v>
      </c>
      <c r="S1834">
        <v>0.19769178440818819</v>
      </c>
      <c r="T1834">
        <v>-4.6502233595026927E-2</v>
      </c>
      <c r="U1834">
        <v>4.0594011886830227E-2</v>
      </c>
      <c r="V1834">
        <v>4.8433702702997752E-3</v>
      </c>
      <c r="W1834">
        <v>-6.0460601644841773E-2</v>
      </c>
      <c r="X1834">
        <v>-2.6534920920634791E-2</v>
      </c>
      <c r="Y1834">
        <v>3.4467662075746752E-2</v>
      </c>
      <c r="Z1834">
        <v>-6.8136611314591436E-2</v>
      </c>
      <c r="AA1834">
        <v>-6.1549579537570349E-2</v>
      </c>
      <c r="AB1834">
        <v>-3.47664360975214E-3</v>
      </c>
      <c r="AC1834">
        <v>-1.1494061209951211E-2</v>
      </c>
      <c r="AD1834">
        <v>-6.8177048098751192E-3</v>
      </c>
      <c r="AE1834">
        <v>-3.666316337724088E-3</v>
      </c>
    </row>
    <row r="1835" spans="1:31" x14ac:dyDescent="0.35">
      <c r="A1835" s="2">
        <v>32644</v>
      </c>
      <c r="B1835">
        <v>-0.221406586334539</v>
      </c>
      <c r="C1835">
        <v>-1.443801479272635</v>
      </c>
      <c r="D1835">
        <v>0.39055682986733298</v>
      </c>
      <c r="E1835">
        <v>-0.14858142580499059</v>
      </c>
      <c r="F1835">
        <v>-0.36938137596566761</v>
      </c>
      <c r="G1835">
        <v>0.20323709964499609</v>
      </c>
      <c r="H1835">
        <v>0.57932559236396708</v>
      </c>
      <c r="I1835">
        <v>-0.35268777656844191</v>
      </c>
      <c r="J1835">
        <v>-8.4857932406801506E-2</v>
      </c>
      <c r="K1835">
        <v>4.6383528602931413E-2</v>
      </c>
      <c r="L1835">
        <v>-7.9411606336733276E-2</v>
      </c>
      <c r="M1835">
        <v>-0.32707760692801308</v>
      </c>
      <c r="N1835">
        <v>-8.561186717145923E-2</v>
      </c>
      <c r="O1835">
        <v>-0.38973898388267902</v>
      </c>
      <c r="P1835">
        <v>-9.2196786669343014E-2</v>
      </c>
      <c r="Q1835">
        <v>-5.4981432499001802E-2</v>
      </c>
      <c r="R1835">
        <v>2.6801196852870791E-2</v>
      </c>
      <c r="S1835">
        <v>0.17488133383162041</v>
      </c>
      <c r="T1835">
        <v>-3.7593083148859459E-2</v>
      </c>
      <c r="U1835">
        <v>6.0525920491808778E-2</v>
      </c>
      <c r="V1835">
        <v>8.137616883926109E-2</v>
      </c>
      <c r="W1835">
        <v>-4.4912649915986577E-2</v>
      </c>
      <c r="X1835">
        <v>-2.3888511235718911E-2</v>
      </c>
      <c r="Y1835">
        <v>2.4985421558469941E-2</v>
      </c>
      <c r="Z1835">
        <v>-5.7233482174837903E-2</v>
      </c>
      <c r="AA1835">
        <v>-6.4444733189349235E-2</v>
      </c>
      <c r="AB1835">
        <v>-8.3253308246617821E-3</v>
      </c>
      <c r="AC1835">
        <v>-1.029745243195803E-2</v>
      </c>
      <c r="AD1835">
        <v>1.031153266783051E-4</v>
      </c>
      <c r="AE1835">
        <v>-4.1480246009986E-3</v>
      </c>
    </row>
    <row r="1836" spans="1:31" x14ac:dyDescent="0.35">
      <c r="A1836" s="2">
        <v>32645</v>
      </c>
      <c r="B1836">
        <v>-0.19261485202493531</v>
      </c>
      <c r="C1836">
        <v>-1.4041914335778569</v>
      </c>
      <c r="D1836">
        <v>0.4058461495347081</v>
      </c>
      <c r="E1836">
        <v>-0.18552377102283449</v>
      </c>
      <c r="F1836">
        <v>-0.37207906503959792</v>
      </c>
      <c r="G1836">
        <v>0.19247645109853001</v>
      </c>
      <c r="H1836">
        <v>0.59366668634159736</v>
      </c>
      <c r="I1836">
        <v>-0.33678375839129981</v>
      </c>
      <c r="J1836">
        <v>-7.8606978941364397E-2</v>
      </c>
      <c r="K1836">
        <v>8.5430754607164719E-2</v>
      </c>
      <c r="L1836">
        <v>-6.1753023775742648E-2</v>
      </c>
      <c r="M1836">
        <v>-0.30694250837348008</v>
      </c>
      <c r="N1836">
        <v>-8.2865558484253143E-2</v>
      </c>
      <c r="O1836">
        <v>-0.38322173834196938</v>
      </c>
      <c r="P1836">
        <v>-8.8229014832556449E-2</v>
      </c>
      <c r="Q1836">
        <v>-5.178894333878007E-2</v>
      </c>
      <c r="R1836">
        <v>4.1838868842572222E-2</v>
      </c>
      <c r="S1836">
        <v>0.16127352898890221</v>
      </c>
      <c r="T1836">
        <v>2.5928904324391901E-2</v>
      </c>
      <c r="U1836">
        <v>7.5768573374455611E-2</v>
      </c>
      <c r="V1836">
        <v>0.13203457802114449</v>
      </c>
      <c r="W1836">
        <v>-7.247399495781523E-2</v>
      </c>
      <c r="X1836">
        <v>-3.6640086140652527E-2</v>
      </c>
      <c r="Y1836">
        <v>1.5260875544116811E-2</v>
      </c>
      <c r="Z1836">
        <v>-5.4474129029782908E-2</v>
      </c>
      <c r="AA1836">
        <v>-5.9944414310177413E-2</v>
      </c>
      <c r="AB1836">
        <v>-1.223083366476049E-2</v>
      </c>
      <c r="AC1836">
        <v>-5.0380283253514437E-3</v>
      </c>
      <c r="AD1836">
        <v>3.477336622351934E-3</v>
      </c>
      <c r="AE1836">
        <v>-3.2963573693716988E-3</v>
      </c>
    </row>
    <row r="1837" spans="1:31" x14ac:dyDescent="0.35">
      <c r="A1837" s="2">
        <v>32646</v>
      </c>
      <c r="B1837">
        <v>-0.1286582253524986</v>
      </c>
      <c r="C1837">
        <v>-1.4067359648954501</v>
      </c>
      <c r="D1837">
        <v>0.42642167368206602</v>
      </c>
      <c r="E1837">
        <v>-0.17307981006463929</v>
      </c>
      <c r="F1837">
        <v>-0.37189347779720228</v>
      </c>
      <c r="G1837">
        <v>0.17209328962473749</v>
      </c>
      <c r="H1837">
        <v>0.6261612464678592</v>
      </c>
      <c r="I1837">
        <v>-0.38292424303821537</v>
      </c>
      <c r="J1837">
        <v>-3.2219618649621612E-2</v>
      </c>
      <c r="K1837">
        <v>5.7390736881096222E-2</v>
      </c>
      <c r="L1837">
        <v>-7.2527713818222997E-2</v>
      </c>
      <c r="M1837">
        <v>-0.28283248005042871</v>
      </c>
      <c r="N1837">
        <v>-5.4405435916837483E-2</v>
      </c>
      <c r="O1837">
        <v>-0.35245117460784331</v>
      </c>
      <c r="P1837">
        <v>-7.9318947091352107E-2</v>
      </c>
      <c r="Q1837">
        <v>-6.7046692403339533E-2</v>
      </c>
      <c r="R1837">
        <v>1.523210159301102E-2</v>
      </c>
      <c r="S1837">
        <v>0.15347551928654179</v>
      </c>
      <c r="T1837">
        <v>3.2050095001775393E-2</v>
      </c>
      <c r="U1837">
        <v>8.6745556501148666E-2</v>
      </c>
      <c r="V1837">
        <v>0.1173305919955939</v>
      </c>
      <c r="W1837">
        <v>-6.4516430324562266E-2</v>
      </c>
      <c r="X1837">
        <v>-3.2188860164326427E-2</v>
      </c>
      <c r="Y1837">
        <v>1.5811006304089159E-2</v>
      </c>
      <c r="Z1837">
        <v>-4.5884754845264143E-2</v>
      </c>
      <c r="AA1837">
        <v>-6.7603931044732654E-2</v>
      </c>
      <c r="AB1837">
        <v>-1.7447490888888011E-2</v>
      </c>
      <c r="AC1837">
        <v>-6.0766811261430617E-3</v>
      </c>
      <c r="AD1837">
        <v>7.6232803280077734E-3</v>
      </c>
      <c r="AE1837">
        <v>-2.7162482657378541E-3</v>
      </c>
    </row>
    <row r="1838" spans="1:31" x14ac:dyDescent="0.35">
      <c r="A1838" s="2">
        <v>32647</v>
      </c>
      <c r="B1838">
        <v>-0.168251488356637</v>
      </c>
      <c r="C1838">
        <v>-1.4261530183752389</v>
      </c>
      <c r="D1838">
        <v>0.45738206845601392</v>
      </c>
      <c r="E1838">
        <v>-0.22114603965227411</v>
      </c>
      <c r="F1838">
        <v>-0.43629318421035901</v>
      </c>
      <c r="G1838">
        <v>0.1508219457650298</v>
      </c>
      <c r="H1838">
        <v>0.58408945223270059</v>
      </c>
      <c r="I1838">
        <v>-0.42409907695990823</v>
      </c>
      <c r="J1838">
        <v>-9.3474896459161891E-2</v>
      </c>
      <c r="K1838">
        <v>6.8288482203509804E-2</v>
      </c>
      <c r="L1838">
        <v>-4.9065343866668387E-2</v>
      </c>
      <c r="M1838">
        <v>-0.26910081268487579</v>
      </c>
      <c r="N1838">
        <v>-6.7925834774408417E-2</v>
      </c>
      <c r="O1838">
        <v>-0.34669862780421778</v>
      </c>
      <c r="P1838">
        <v>-6.3560350630357879E-2</v>
      </c>
      <c r="Q1838">
        <v>-9.8838788290207188E-2</v>
      </c>
      <c r="R1838">
        <v>-3.0896293447884801E-4</v>
      </c>
      <c r="S1838">
        <v>0.18933884326935821</v>
      </c>
      <c r="T1838">
        <v>1.068086870733821E-2</v>
      </c>
      <c r="U1838">
        <v>8.7375056575628871E-2</v>
      </c>
      <c r="V1838">
        <v>0.1072974510198481</v>
      </c>
      <c r="W1838">
        <v>-3.8016880527813372E-2</v>
      </c>
      <c r="X1838">
        <v>5.9940751651630184E-3</v>
      </c>
      <c r="Y1838">
        <v>2.929481047532578E-2</v>
      </c>
      <c r="Z1838">
        <v>-3.665456560490378E-2</v>
      </c>
      <c r="AA1838">
        <v>-5.8356435669824319E-2</v>
      </c>
      <c r="AB1838">
        <v>-2.0047653137985039E-2</v>
      </c>
      <c r="AC1838">
        <v>-1.0701698211278349E-3</v>
      </c>
      <c r="AD1838">
        <v>2.6109329583818802E-3</v>
      </c>
      <c r="AE1838">
        <v>2.5375002996433843E-4</v>
      </c>
    </row>
    <row r="1839" spans="1:31" x14ac:dyDescent="0.35">
      <c r="A1839" s="2">
        <v>32650</v>
      </c>
      <c r="B1839">
        <v>-0.1368697175159764</v>
      </c>
      <c r="C1839">
        <v>-1.4016989688331369</v>
      </c>
      <c r="D1839">
        <v>0.37746816725879317</v>
      </c>
      <c r="E1839">
        <v>-0.2634199924306162</v>
      </c>
      <c r="F1839">
        <v>-0.50419687549052161</v>
      </c>
      <c r="G1839">
        <v>9.0972567827671338E-2</v>
      </c>
      <c r="H1839">
        <v>0.65698817600734094</v>
      </c>
      <c r="I1839">
        <v>-0.46794344356356049</v>
      </c>
      <c r="J1839">
        <v>-0.1112281525147594</v>
      </c>
      <c r="K1839">
        <v>4.21549481808174E-2</v>
      </c>
      <c r="L1839">
        <v>-7.0606659164281937E-2</v>
      </c>
      <c r="M1839">
        <v>-0.26058663111422847</v>
      </c>
      <c r="N1839">
        <v>-0.10045451563066241</v>
      </c>
      <c r="O1839">
        <v>-0.38315878241526669</v>
      </c>
      <c r="P1839">
        <v>-7.2477678648481189E-2</v>
      </c>
      <c r="Q1839">
        <v>-0.12571689834304489</v>
      </c>
      <c r="R1839">
        <v>-5.9359744263192342E-2</v>
      </c>
      <c r="S1839">
        <v>0.1519006136155758</v>
      </c>
      <c r="T1839">
        <v>8.1147715792753677E-2</v>
      </c>
      <c r="U1839">
        <v>4.2776857264580179E-2</v>
      </c>
      <c r="V1839">
        <v>9.4111243091952942E-2</v>
      </c>
      <c r="W1839">
        <v>-4.4016276607942127E-2</v>
      </c>
      <c r="X1839">
        <v>6.2911211056007558E-3</v>
      </c>
      <c r="Y1839">
        <v>2.274839964772438E-2</v>
      </c>
      <c r="Z1839">
        <v>-3.8684168526063309E-2</v>
      </c>
      <c r="AA1839">
        <v>-6.7724540322405505E-2</v>
      </c>
      <c r="AB1839">
        <v>-1.8548104647127701E-2</v>
      </c>
      <c r="AC1839">
        <v>-9.9445854609731058E-3</v>
      </c>
      <c r="AD1839">
        <v>5.1754133715205854E-3</v>
      </c>
      <c r="AE1839">
        <v>-4.7829594578196822E-3</v>
      </c>
    </row>
    <row r="1840" spans="1:31" x14ac:dyDescent="0.35">
      <c r="A1840" s="2">
        <v>32651</v>
      </c>
      <c r="B1840">
        <v>-0.21815332708725119</v>
      </c>
      <c r="C1840">
        <v>-1.371233137457279</v>
      </c>
      <c r="D1840">
        <v>0.39632235831735912</v>
      </c>
      <c r="E1840">
        <v>-0.25966330587698627</v>
      </c>
      <c r="F1840">
        <v>-0.45120718191853743</v>
      </c>
      <c r="G1840">
        <v>5.1947502949079738E-2</v>
      </c>
      <c r="H1840">
        <v>0.54612246642524076</v>
      </c>
      <c r="I1840">
        <v>-0.43127773420903898</v>
      </c>
      <c r="J1840">
        <v>-6.9384422173075444E-2</v>
      </c>
      <c r="K1840">
        <v>-5.898047218564989E-3</v>
      </c>
      <c r="L1840">
        <v>-7.8249461297885375E-2</v>
      </c>
      <c r="M1840">
        <v>-0.2689481488829274</v>
      </c>
      <c r="N1840">
        <v>-0.12740638282049929</v>
      </c>
      <c r="O1840">
        <v>-0.37963958331470771</v>
      </c>
      <c r="P1840">
        <v>-7.6365154753277237E-2</v>
      </c>
      <c r="Q1840">
        <v>-0.1283297499377537</v>
      </c>
      <c r="R1840">
        <v>-6.0399523236024433E-2</v>
      </c>
      <c r="S1840">
        <v>0.20306433730367279</v>
      </c>
      <c r="T1840">
        <v>9.4290230459446081E-2</v>
      </c>
      <c r="U1840">
        <v>3.7214799123101203E-2</v>
      </c>
      <c r="V1840">
        <v>8.3439352118924406E-2</v>
      </c>
      <c r="W1840">
        <v>-8.7675119087078507E-2</v>
      </c>
      <c r="X1840">
        <v>-2.465440090565419E-3</v>
      </c>
      <c r="Y1840">
        <v>3.6411269988155609E-2</v>
      </c>
      <c r="Z1840">
        <v>-2.980238946163824E-2</v>
      </c>
      <c r="AA1840">
        <v>-5.7540631460398908E-2</v>
      </c>
      <c r="AB1840">
        <v>-2.1979056612857109E-2</v>
      </c>
      <c r="AC1840">
        <v>-7.5633740368634033E-3</v>
      </c>
      <c r="AD1840">
        <v>6.5534122151523697E-4</v>
      </c>
      <c r="AE1840">
        <v>-2.059390720950871E-3</v>
      </c>
    </row>
    <row r="1841" spans="1:31" x14ac:dyDescent="0.35">
      <c r="A1841" s="2">
        <v>32652</v>
      </c>
      <c r="B1841">
        <v>-0.15068871164732589</v>
      </c>
      <c r="C1841">
        <v>-1.386359608239091</v>
      </c>
      <c r="D1841">
        <v>0.42433845235070389</v>
      </c>
      <c r="E1841">
        <v>-0.26334234003935969</v>
      </c>
      <c r="F1841">
        <v>-0.45231461388932159</v>
      </c>
      <c r="G1841">
        <v>5.5147122878223549E-2</v>
      </c>
      <c r="H1841">
        <v>0.6096603941437676</v>
      </c>
      <c r="I1841">
        <v>-0.43822201560518892</v>
      </c>
      <c r="J1841">
        <v>-9.1687941278579876E-2</v>
      </c>
      <c r="K1841">
        <v>-1.7682272140217229E-2</v>
      </c>
      <c r="L1841">
        <v>-8.6019055323259444E-2</v>
      </c>
      <c r="M1841">
        <v>-0.2180670202333799</v>
      </c>
      <c r="N1841">
        <v>-0.1090961298320334</v>
      </c>
      <c r="O1841">
        <v>-0.35703218202396902</v>
      </c>
      <c r="P1841">
        <v>-7.6450181825046842E-2</v>
      </c>
      <c r="Q1841">
        <v>-0.1106517597367634</v>
      </c>
      <c r="R1841">
        <v>-4.6584662768084983E-2</v>
      </c>
      <c r="S1841">
        <v>0.1906243084126531</v>
      </c>
      <c r="T1841">
        <v>9.8803649741565983E-2</v>
      </c>
      <c r="U1841">
        <v>1.690902443644466E-2</v>
      </c>
      <c r="V1841">
        <v>3.9270274372890317E-2</v>
      </c>
      <c r="W1841">
        <v>-8.5244903451138193E-2</v>
      </c>
      <c r="X1841">
        <v>-3.2980643797890549E-2</v>
      </c>
      <c r="Y1841">
        <v>3.1641297037473912E-2</v>
      </c>
      <c r="Z1841">
        <v>-2.7326999370252021E-2</v>
      </c>
      <c r="AA1841">
        <v>-5.9924244719671317E-2</v>
      </c>
      <c r="AB1841">
        <v>-2.6743287535632959E-2</v>
      </c>
      <c r="AC1841">
        <v>-5.3465751549516809E-3</v>
      </c>
      <c r="AD1841">
        <v>4.5706286262325018E-3</v>
      </c>
      <c r="AE1841">
        <v>-4.7978044240273442E-4</v>
      </c>
    </row>
    <row r="1842" spans="1:31" x14ac:dyDescent="0.35">
      <c r="A1842" s="2">
        <v>32653</v>
      </c>
      <c r="B1842">
        <v>-9.0880101029063964E-2</v>
      </c>
      <c r="C1842">
        <v>-1.389234865515367</v>
      </c>
      <c r="D1842">
        <v>0.41664610797525198</v>
      </c>
      <c r="E1842">
        <v>-0.23020275102709259</v>
      </c>
      <c r="F1842">
        <v>-0.38015404903894912</v>
      </c>
      <c r="G1842">
        <v>9.5565331175993168E-2</v>
      </c>
      <c r="H1842">
        <v>0.66505432495387995</v>
      </c>
      <c r="I1842">
        <v>-0.42056347151660578</v>
      </c>
      <c r="J1842">
        <v>-8.6202024366267602E-2</v>
      </c>
      <c r="K1842">
        <v>5.303991429027057E-4</v>
      </c>
      <c r="L1842">
        <v>-6.4671763254932346E-2</v>
      </c>
      <c r="M1842">
        <v>-0.21219945138990071</v>
      </c>
      <c r="N1842">
        <v>-6.0573271876842423E-2</v>
      </c>
      <c r="O1842">
        <v>-0.34084111467854178</v>
      </c>
      <c r="P1842">
        <v>-7.184354905240363E-2</v>
      </c>
      <c r="Q1842">
        <v>-6.8302586302534621E-2</v>
      </c>
      <c r="R1842">
        <v>-3.1985190458442159E-3</v>
      </c>
      <c r="S1842">
        <v>0.1637402658743842</v>
      </c>
      <c r="T1842">
        <v>7.6645923821683351E-2</v>
      </c>
      <c r="U1842">
        <v>3.0800516783399699E-2</v>
      </c>
      <c r="V1842">
        <v>4.2900998218303073E-2</v>
      </c>
      <c r="W1842">
        <v>-4.7066340257449539E-2</v>
      </c>
      <c r="X1842">
        <v>-2.055939009058029E-2</v>
      </c>
      <c r="Y1842">
        <v>3.2915446039331643E-2</v>
      </c>
      <c r="Z1842">
        <v>-1.6316711975821321E-2</v>
      </c>
      <c r="AA1842">
        <v>-6.4444556972637776E-2</v>
      </c>
      <c r="AB1842">
        <v>-2.7684390134735119E-2</v>
      </c>
      <c r="AC1842">
        <v>-7.17162916442833E-3</v>
      </c>
      <c r="AD1842">
        <v>7.6042623493599096E-3</v>
      </c>
      <c r="AE1842">
        <v>-6.6769238601853669E-4</v>
      </c>
    </row>
    <row r="1843" spans="1:31" x14ac:dyDescent="0.35">
      <c r="A1843" s="2">
        <v>32654</v>
      </c>
      <c r="B1843">
        <v>-8.1608005811786233E-2</v>
      </c>
      <c r="C1843">
        <v>-1.1823899035604279</v>
      </c>
      <c r="D1843">
        <v>0.29328619792776411</v>
      </c>
      <c r="E1843">
        <v>-0.49908077015455138</v>
      </c>
      <c r="F1843">
        <v>-0.16909828300904409</v>
      </c>
      <c r="G1843">
        <v>-0.25080036496832092</v>
      </c>
      <c r="H1843">
        <v>0.7627823504679333</v>
      </c>
      <c r="I1843">
        <v>-0.18458760933214441</v>
      </c>
      <c r="J1843">
        <v>-0.2128172016650148</v>
      </c>
      <c r="K1843">
        <v>-0.1455023944360766</v>
      </c>
      <c r="L1843">
        <v>-0.19755025538928619</v>
      </c>
      <c r="M1843">
        <v>-0.1136848152279428</v>
      </c>
      <c r="N1843">
        <v>5.9324336713093119E-3</v>
      </c>
      <c r="O1843">
        <v>-0.36207169048250992</v>
      </c>
      <c r="P1843">
        <v>-6.7349841349983786E-2</v>
      </c>
      <c r="Q1843">
        <v>-3.390705073776238E-2</v>
      </c>
      <c r="R1843">
        <v>3.2090373810205659E-3</v>
      </c>
      <c r="S1843">
        <v>0.16116517023197041</v>
      </c>
      <c r="T1843">
        <v>4.4605601241788197E-3</v>
      </c>
      <c r="U1843">
        <v>0.10269786346343431</v>
      </c>
      <c r="V1843">
        <v>7.0545149661071505E-2</v>
      </c>
      <c r="W1843">
        <v>1.0620051310746971E-3</v>
      </c>
      <c r="X1843">
        <v>6.771420431729209E-3</v>
      </c>
      <c r="Y1843">
        <v>4.6917691074415152E-2</v>
      </c>
      <c r="Z1843">
        <v>-1.156439042560916E-2</v>
      </c>
      <c r="AA1843">
        <v>-6.612081676452089E-2</v>
      </c>
      <c r="AB1843">
        <v>-2.9870519819476891E-2</v>
      </c>
      <c r="AC1843">
        <v>-4.9394755029765237E-3</v>
      </c>
      <c r="AD1843">
        <v>8.8491197144728289E-3</v>
      </c>
      <c r="AE1843">
        <v>-6.7948725748303286E-5</v>
      </c>
    </row>
    <row r="1844" spans="1:31" x14ac:dyDescent="0.35">
      <c r="A1844" s="2">
        <v>32657</v>
      </c>
      <c r="B1844">
        <v>-2.5792886113843241E-2</v>
      </c>
      <c r="C1844">
        <v>-1.231137735946501</v>
      </c>
      <c r="D1844">
        <v>0.31351709482082951</v>
      </c>
      <c r="E1844">
        <v>-0.46367566296518969</v>
      </c>
      <c r="F1844">
        <v>-0.23118922444188211</v>
      </c>
      <c r="G1844">
        <v>-0.16601682200046741</v>
      </c>
      <c r="H1844">
        <v>0.78560268143337975</v>
      </c>
      <c r="I1844">
        <v>-0.23213750832712529</v>
      </c>
      <c r="J1844">
        <v>-0.14250755017306779</v>
      </c>
      <c r="K1844">
        <v>-0.1194468828139416</v>
      </c>
      <c r="L1844">
        <v>-0.16721883131451301</v>
      </c>
      <c r="M1844">
        <v>-7.5937824596115866E-2</v>
      </c>
      <c r="N1844">
        <v>-9.7282516394321741E-3</v>
      </c>
      <c r="O1844">
        <v>-0.35726281750391448</v>
      </c>
      <c r="P1844">
        <v>-5.9462425512885421E-2</v>
      </c>
      <c r="Q1844">
        <v>-4.7885409633488703E-2</v>
      </c>
      <c r="R1844">
        <v>-2.2627045310581121E-4</v>
      </c>
      <c r="S1844">
        <v>0.1340299851492458</v>
      </c>
      <c r="T1844">
        <v>-5.8987955497933342E-3</v>
      </c>
      <c r="U1844">
        <v>6.6817786128228737E-2</v>
      </c>
      <c r="V1844">
        <v>6.1119072417029748E-2</v>
      </c>
      <c r="W1844">
        <v>-1.171673248075329E-3</v>
      </c>
      <c r="X1844">
        <v>1.401460902049062E-3</v>
      </c>
      <c r="Y1844">
        <v>4.301843899689118E-2</v>
      </c>
      <c r="Z1844">
        <v>-3.246703761292569E-3</v>
      </c>
      <c r="AA1844">
        <v>-6.8987238101781742E-2</v>
      </c>
      <c r="AB1844">
        <v>-3.2553922905125897E-2</v>
      </c>
      <c r="AC1844">
        <v>-1.973505145268251E-3</v>
      </c>
      <c r="AD1844">
        <v>8.6730970970153951E-3</v>
      </c>
      <c r="AE1844">
        <v>-1.3587522212200541E-5</v>
      </c>
    </row>
    <row r="1845" spans="1:31" x14ac:dyDescent="0.35">
      <c r="A1845" s="2">
        <v>32658</v>
      </c>
      <c r="B1845">
        <v>-3.1424112321998862E-2</v>
      </c>
      <c r="C1845">
        <v>-1.1913180877508791</v>
      </c>
      <c r="D1845">
        <v>0.33985382505767198</v>
      </c>
      <c r="E1845">
        <v>-0.43226826232642868</v>
      </c>
      <c r="F1845">
        <v>-0.18041762022187649</v>
      </c>
      <c r="G1845">
        <v>-0.1920827468710318</v>
      </c>
      <c r="H1845">
        <v>0.74241126267503399</v>
      </c>
      <c r="I1845">
        <v>-0.21961554679617429</v>
      </c>
      <c r="J1845">
        <v>-7.5143957534477307E-2</v>
      </c>
      <c r="K1845">
        <v>-0.13956030624488119</v>
      </c>
      <c r="L1845">
        <v>-0.17457738812367121</v>
      </c>
      <c r="M1845">
        <v>-0.1041570853518624</v>
      </c>
      <c r="N1845">
        <v>-2.937211387044995E-2</v>
      </c>
      <c r="O1845">
        <v>-0.33196539026172911</v>
      </c>
      <c r="P1845">
        <v>-6.5177776336047114E-2</v>
      </c>
      <c r="Q1845">
        <v>-4.8533762554745848E-2</v>
      </c>
      <c r="R1845">
        <v>1.6779545305058031E-2</v>
      </c>
      <c r="S1845">
        <v>0.15912172571238251</v>
      </c>
      <c r="T1845">
        <v>-2.3406191048496391E-2</v>
      </c>
      <c r="U1845">
        <v>5.993503370851383E-2</v>
      </c>
      <c r="V1845">
        <v>5.4911804757012371E-2</v>
      </c>
      <c r="W1845">
        <v>1.9496838982565431E-2</v>
      </c>
      <c r="X1845">
        <v>1.5451415775803031E-2</v>
      </c>
      <c r="Y1845">
        <v>5.606464002119458E-2</v>
      </c>
      <c r="Z1845">
        <v>9.0808354565994325E-3</v>
      </c>
      <c r="AA1845">
        <v>-6.8307648134231611E-2</v>
      </c>
      <c r="AB1845">
        <v>-3.6661038412489647E-2</v>
      </c>
      <c r="AC1845">
        <v>-2.1282798438599102E-3</v>
      </c>
      <c r="AD1845">
        <v>8.0724326020527593E-3</v>
      </c>
      <c r="AE1845">
        <v>-8.835404805915539E-4</v>
      </c>
    </row>
    <row r="1846" spans="1:31" x14ac:dyDescent="0.35">
      <c r="A1846" s="2">
        <v>32659</v>
      </c>
      <c r="B1846">
        <v>1.1258164454525481E-2</v>
      </c>
      <c r="C1846">
        <v>-1.233920179370084</v>
      </c>
      <c r="D1846">
        <v>0.38930386157821228</v>
      </c>
      <c r="E1846">
        <v>-0.37981867241096862</v>
      </c>
      <c r="F1846">
        <v>-0.2146979113582182</v>
      </c>
      <c r="G1846">
        <v>-0.1261862615589851</v>
      </c>
      <c r="H1846">
        <v>0.76585141065233298</v>
      </c>
      <c r="I1846">
        <v>-0.24376777011544851</v>
      </c>
      <c r="J1846">
        <v>-5.4880130024832302E-2</v>
      </c>
      <c r="K1846">
        <v>-0.11797057705245401</v>
      </c>
      <c r="L1846">
        <v>-0.1669333917582709</v>
      </c>
      <c r="M1846">
        <v>-0.1048575915863949</v>
      </c>
      <c r="N1846">
        <v>-4.746292977293496E-2</v>
      </c>
      <c r="O1846">
        <v>-0.29347202380687071</v>
      </c>
      <c r="P1846">
        <v>-6.5319749902021843E-2</v>
      </c>
      <c r="Q1846">
        <v>-2.2455363755966021E-2</v>
      </c>
      <c r="R1846">
        <v>2.828363030561588E-2</v>
      </c>
      <c r="S1846">
        <v>0.1629688671273673</v>
      </c>
      <c r="T1846">
        <v>-3.2193156966778658E-2</v>
      </c>
      <c r="U1846">
        <v>5.4092911661016527E-2</v>
      </c>
      <c r="V1846">
        <v>3.1359154658111649E-2</v>
      </c>
      <c r="W1846">
        <v>-9.9643356476923628E-3</v>
      </c>
      <c r="X1846">
        <v>1.0606489888728379E-2</v>
      </c>
      <c r="Y1846">
        <v>5.2505191411700618E-2</v>
      </c>
      <c r="Z1846">
        <v>1.8856173243643071E-2</v>
      </c>
      <c r="AA1846">
        <v>-6.7823955128892138E-2</v>
      </c>
      <c r="AB1846">
        <v>-3.8421998050997289E-2</v>
      </c>
      <c r="AC1846">
        <v>6.4092082720148874E-4</v>
      </c>
      <c r="AD1846">
        <v>7.3579404988990777E-3</v>
      </c>
      <c r="AE1846">
        <v>-1.0623330962670399E-4</v>
      </c>
    </row>
    <row r="1847" spans="1:31" x14ac:dyDescent="0.35">
      <c r="A1847" s="2">
        <v>32660</v>
      </c>
      <c r="B1847">
        <v>5.1724525831940593E-2</v>
      </c>
      <c r="C1847">
        <v>-1.2425260951211941</v>
      </c>
      <c r="D1847">
        <v>0.38212248092932671</v>
      </c>
      <c r="E1847">
        <v>-0.44517146789599782</v>
      </c>
      <c r="F1847">
        <v>-0.16607741862307099</v>
      </c>
      <c r="G1847">
        <v>-0.12921638629886389</v>
      </c>
      <c r="H1847">
        <v>0.78963614116199532</v>
      </c>
      <c r="I1847">
        <v>-0.24787068895331921</v>
      </c>
      <c r="J1847">
        <v>-7.2167694909380006E-2</v>
      </c>
      <c r="K1847">
        <v>-0.1631597442067102</v>
      </c>
      <c r="L1847">
        <v>-0.15103873999273471</v>
      </c>
      <c r="M1847">
        <v>-9.703495995884312E-2</v>
      </c>
      <c r="N1847">
        <v>-1.298330649580972E-2</v>
      </c>
      <c r="O1847">
        <v>-0.26529798964664769</v>
      </c>
      <c r="P1847">
        <v>-4.7855818628590223E-2</v>
      </c>
      <c r="Q1847">
        <v>-5.0112052894692373E-2</v>
      </c>
      <c r="R1847">
        <v>2.721523368001463E-2</v>
      </c>
      <c r="S1847">
        <v>0.15862007585798649</v>
      </c>
      <c r="T1847">
        <v>-5.2566996412647282E-2</v>
      </c>
      <c r="U1847">
        <v>6.0842950880536747E-2</v>
      </c>
      <c r="V1847">
        <v>6.0246579273199777E-2</v>
      </c>
      <c r="W1847">
        <v>-1.452872186648759E-2</v>
      </c>
      <c r="X1847">
        <v>3.1627180821784513E-2</v>
      </c>
      <c r="Y1847">
        <v>5.1716886230013921E-2</v>
      </c>
      <c r="Z1847">
        <v>2.5695644805665139E-2</v>
      </c>
      <c r="AA1847">
        <v>-6.7229578606296025E-2</v>
      </c>
      <c r="AB1847">
        <v>-3.7871760716206189E-2</v>
      </c>
      <c r="AC1847">
        <v>2.3166612809392018E-3</v>
      </c>
      <c r="AD1847">
        <v>3.1481517208041239E-3</v>
      </c>
      <c r="AE1847">
        <v>6.3678654695550126E-4</v>
      </c>
    </row>
    <row r="1848" spans="1:31" x14ac:dyDescent="0.35">
      <c r="A1848" s="2">
        <v>32661</v>
      </c>
      <c r="B1848">
        <v>-7.7781806629537667E-2</v>
      </c>
      <c r="C1848">
        <v>-1.361084188876599</v>
      </c>
      <c r="D1848">
        <v>0.30483465537957188</v>
      </c>
      <c r="E1848">
        <v>-0.34883490633514502</v>
      </c>
      <c r="F1848">
        <v>-0.35313648953580701</v>
      </c>
      <c r="G1848">
        <v>-3.1226032222491248E-2</v>
      </c>
      <c r="H1848">
        <v>0.70961103307193285</v>
      </c>
      <c r="I1848">
        <v>-0.39465496679355438</v>
      </c>
      <c r="J1848">
        <v>-0.12135421136394189</v>
      </c>
      <c r="K1848">
        <v>-0.1168817859014416</v>
      </c>
      <c r="L1848">
        <v>-0.1076352377217167</v>
      </c>
      <c r="M1848">
        <v>-0.13318137046738079</v>
      </c>
      <c r="N1848">
        <v>-5.3587986487728563E-2</v>
      </c>
      <c r="O1848">
        <v>-0.36353794410258888</v>
      </c>
      <c r="P1848">
        <v>-5.3838997333871423E-2</v>
      </c>
      <c r="Q1848">
        <v>-6.6694175560532878E-2</v>
      </c>
      <c r="R1848">
        <v>-1.0173385864399739E-2</v>
      </c>
      <c r="S1848">
        <v>0.15886232522985019</v>
      </c>
      <c r="T1848">
        <v>-8.2982111839928374E-2</v>
      </c>
      <c r="U1848">
        <v>3.0177946621339501E-2</v>
      </c>
      <c r="V1848">
        <v>4.6472284327384109E-2</v>
      </c>
      <c r="W1848">
        <v>-2.2932570618365029E-2</v>
      </c>
      <c r="X1848">
        <v>1.9310326695924761E-2</v>
      </c>
      <c r="Y1848">
        <v>5.6581360467949843E-2</v>
      </c>
      <c r="Z1848">
        <v>9.195193239692034E-4</v>
      </c>
      <c r="AA1848">
        <v>-6.5216753338073336E-2</v>
      </c>
      <c r="AB1848">
        <v>-2.9429256649052531E-2</v>
      </c>
      <c r="AC1848">
        <v>-1.024034963801612E-2</v>
      </c>
      <c r="AD1848">
        <v>2.677351830338058E-3</v>
      </c>
      <c r="AE1848">
        <v>-1.152919268288224E-3</v>
      </c>
    </row>
    <row r="1849" spans="1:31" x14ac:dyDescent="0.35">
      <c r="A1849" s="2">
        <v>32664</v>
      </c>
      <c r="B1849">
        <v>-0.14201526166776079</v>
      </c>
      <c r="C1849">
        <v>-1.191949409431261</v>
      </c>
      <c r="D1849">
        <v>0.2347738042046289</v>
      </c>
      <c r="E1849">
        <v>-0.46667610865424408</v>
      </c>
      <c r="F1849">
        <v>-0.25208237517299398</v>
      </c>
      <c r="G1849">
        <v>-0.18061324444782181</v>
      </c>
      <c r="H1849">
        <v>0.64632303398453816</v>
      </c>
      <c r="I1849">
        <v>-0.28889223682065462</v>
      </c>
      <c r="J1849">
        <v>-0.1143084334709369</v>
      </c>
      <c r="K1849">
        <v>-0.17416520093946769</v>
      </c>
      <c r="L1849">
        <v>-0.14034514015867869</v>
      </c>
      <c r="M1849">
        <v>-0.1112972485610957</v>
      </c>
      <c r="N1849">
        <v>-7.4801703583348214E-2</v>
      </c>
      <c r="O1849">
        <v>-0.39782126686616798</v>
      </c>
      <c r="P1849">
        <v>-6.5248016979254628E-2</v>
      </c>
      <c r="Q1849">
        <v>-4.5842202929987197E-2</v>
      </c>
      <c r="R1849">
        <v>3.4238798174090063E-2</v>
      </c>
      <c r="S1849">
        <v>0.17345676968972021</v>
      </c>
      <c r="T1849">
        <v>-9.7732917658027801E-2</v>
      </c>
      <c r="U1849">
        <v>3.6851516952120328E-2</v>
      </c>
      <c r="V1849">
        <v>7.6016210846226839E-2</v>
      </c>
      <c r="W1849">
        <v>-4.2042899043144159E-4</v>
      </c>
      <c r="X1849">
        <v>1.1218505458906869E-2</v>
      </c>
      <c r="Y1849">
        <v>7.0490511459907007E-2</v>
      </c>
      <c r="Z1849">
        <v>1.6472314454034521E-3</v>
      </c>
      <c r="AA1849">
        <v>-6.1150504200194758E-2</v>
      </c>
      <c r="AB1849">
        <v>-2.948817422040801E-2</v>
      </c>
      <c r="AC1849">
        <v>-1.0480442634789479E-2</v>
      </c>
      <c r="AD1849">
        <v>4.2429724893044128E-4</v>
      </c>
      <c r="AE1849">
        <v>-6.7568937766096103E-4</v>
      </c>
    </row>
    <row r="1850" spans="1:31" x14ac:dyDescent="0.35">
      <c r="A1850" s="2">
        <v>32665</v>
      </c>
      <c r="B1850">
        <v>-0.11208679866505809</v>
      </c>
      <c r="C1850">
        <v>-1.129047064259519</v>
      </c>
      <c r="D1850">
        <v>0.2302732224478807</v>
      </c>
      <c r="E1850">
        <v>-0.60153380902046782</v>
      </c>
      <c r="F1850">
        <v>-0.25612865883887048</v>
      </c>
      <c r="G1850">
        <v>-0.29115702613740663</v>
      </c>
      <c r="H1850">
        <v>0.68410575638014615</v>
      </c>
      <c r="I1850">
        <v>-0.26576668194021069</v>
      </c>
      <c r="J1850">
        <v>-0.17984826598365181</v>
      </c>
      <c r="K1850">
        <v>-0.20564593829439909</v>
      </c>
      <c r="L1850">
        <v>-0.1466081686616364</v>
      </c>
      <c r="M1850">
        <v>-0.14359446062272341</v>
      </c>
      <c r="N1850">
        <v>-8.4426460102574541E-2</v>
      </c>
      <c r="O1850">
        <v>-0.36649928595685938</v>
      </c>
      <c r="P1850">
        <v>-4.828145346919939E-2</v>
      </c>
      <c r="Q1850">
        <v>-7.0651547133923479E-2</v>
      </c>
      <c r="R1850">
        <v>3.6671706666848672E-2</v>
      </c>
      <c r="S1850">
        <v>0.1810871696563055</v>
      </c>
      <c r="T1850">
        <v>-8.8710340038095095E-2</v>
      </c>
      <c r="U1850">
        <v>6.5514946544037334E-2</v>
      </c>
      <c r="V1850">
        <v>5.4417529967799902E-2</v>
      </c>
      <c r="W1850">
        <v>1.122702460517944E-2</v>
      </c>
      <c r="X1850">
        <v>-3.1682277177036721E-3</v>
      </c>
      <c r="Y1850">
        <v>6.2934146366425955E-2</v>
      </c>
      <c r="Z1850">
        <v>5.777597994270813E-3</v>
      </c>
      <c r="AA1850">
        <v>-6.1350866124360137E-2</v>
      </c>
      <c r="AB1850">
        <v>-2.9786183440053769E-2</v>
      </c>
      <c r="AC1850">
        <v>-7.492117429231877E-3</v>
      </c>
      <c r="AD1850">
        <v>1.856836834926656E-3</v>
      </c>
      <c r="AE1850">
        <v>-5.4247250365567262E-4</v>
      </c>
    </row>
    <row r="1851" spans="1:31" x14ac:dyDescent="0.35">
      <c r="A1851" s="2">
        <v>32666</v>
      </c>
      <c r="B1851">
        <v>-0.14102188960081011</v>
      </c>
      <c r="C1851">
        <v>-1.218079867202968</v>
      </c>
      <c r="D1851">
        <v>0.20500981653239009</v>
      </c>
      <c r="E1851">
        <v>-0.62148830284940981</v>
      </c>
      <c r="F1851">
        <v>-0.41241351059216291</v>
      </c>
      <c r="G1851">
        <v>-0.20134769697939139</v>
      </c>
      <c r="H1851">
        <v>0.65074647333822244</v>
      </c>
      <c r="I1851">
        <v>-0.36800958801478068</v>
      </c>
      <c r="J1851">
        <v>-0.18458004002489889</v>
      </c>
      <c r="K1851">
        <v>-0.21799911157240759</v>
      </c>
      <c r="L1851">
        <v>-0.10187207816664939</v>
      </c>
      <c r="M1851">
        <v>-0.1725107674175414</v>
      </c>
      <c r="N1851">
        <v>-0.13736157600433449</v>
      </c>
      <c r="O1851">
        <v>-0.36920462937845072</v>
      </c>
      <c r="P1851">
        <v>-5.2534637381574413E-2</v>
      </c>
      <c r="Q1851">
        <v>-8.9090430579285021E-2</v>
      </c>
      <c r="R1851">
        <v>6.8324328747000488E-3</v>
      </c>
      <c r="S1851">
        <v>0.19636851387218521</v>
      </c>
      <c r="T1851">
        <v>-0.10226527986833001</v>
      </c>
      <c r="U1851">
        <v>4.0303086762994371E-2</v>
      </c>
      <c r="V1851">
        <v>3.1742733823361742E-2</v>
      </c>
      <c r="W1851">
        <v>1.457802987600542E-2</v>
      </c>
      <c r="X1851">
        <v>1.5159844057776499E-2</v>
      </c>
      <c r="Y1851">
        <v>7.3573126559378171E-2</v>
      </c>
      <c r="Z1851">
        <v>1.13838910223095E-2</v>
      </c>
      <c r="AA1851">
        <v>-6.0051326458225647E-2</v>
      </c>
      <c r="AB1851">
        <v>-2.4805418839924039E-2</v>
      </c>
      <c r="AC1851">
        <v>-9.1208620572332724E-3</v>
      </c>
      <c r="AD1851">
        <v>-9.0824599226251869E-4</v>
      </c>
      <c r="AE1851">
        <v>-1.6914060529580519E-3</v>
      </c>
    </row>
    <row r="1852" spans="1:31" x14ac:dyDescent="0.35">
      <c r="A1852" s="2">
        <v>32667</v>
      </c>
      <c r="B1852">
        <v>-8.0783317960344186E-2</v>
      </c>
      <c r="C1852">
        <v>-1.255799994748015</v>
      </c>
      <c r="D1852">
        <v>0.22428792314790361</v>
      </c>
      <c r="E1852">
        <v>-0.59629984803678659</v>
      </c>
      <c r="F1852">
        <v>-0.43309189529779879</v>
      </c>
      <c r="G1852">
        <v>-0.16066032772962471</v>
      </c>
      <c r="H1852">
        <v>0.67834117587669773</v>
      </c>
      <c r="I1852">
        <v>-0.40510950865456902</v>
      </c>
      <c r="J1852">
        <v>-0.11814276816582819</v>
      </c>
      <c r="K1852">
        <v>-0.22907765076402131</v>
      </c>
      <c r="L1852">
        <v>-0.10225788646408</v>
      </c>
      <c r="M1852">
        <v>-0.1834030589515698</v>
      </c>
      <c r="N1852">
        <v>-0.14959858260264031</v>
      </c>
      <c r="O1852">
        <v>-0.33809707724728411</v>
      </c>
      <c r="P1852">
        <v>-5.8747944420343021E-2</v>
      </c>
      <c r="Q1852">
        <v>-0.12034702766309981</v>
      </c>
      <c r="R1852">
        <v>-1.972939332546346E-2</v>
      </c>
      <c r="S1852">
        <v>0.184398137220527</v>
      </c>
      <c r="T1852">
        <v>-9.7450947853843117E-2</v>
      </c>
      <c r="U1852">
        <v>3.6875981281997192E-2</v>
      </c>
      <c r="V1852">
        <v>2.0885101089665702E-2</v>
      </c>
      <c r="W1852">
        <v>-1.995910718716808E-2</v>
      </c>
      <c r="X1852">
        <v>1.9692952594983031E-2</v>
      </c>
      <c r="Y1852">
        <v>6.7861498332550479E-2</v>
      </c>
      <c r="Z1852">
        <v>1.7483025859640969E-2</v>
      </c>
      <c r="AA1852">
        <v>-6.2345275690953973E-2</v>
      </c>
      <c r="AB1852">
        <v>-2.7831463705958081E-2</v>
      </c>
      <c r="AC1852">
        <v>-7.4205895348377184E-3</v>
      </c>
      <c r="AD1852">
        <v>1.377195276701024E-3</v>
      </c>
      <c r="AE1852">
        <v>-5.404136290149919E-4</v>
      </c>
    </row>
    <row r="1853" spans="1:31" x14ac:dyDescent="0.35">
      <c r="A1853" s="2">
        <v>32668</v>
      </c>
      <c r="B1853">
        <v>-4.4074293754103953E-2</v>
      </c>
      <c r="C1853">
        <v>-1.186955519184369</v>
      </c>
      <c r="D1853">
        <v>0.13550774102196281</v>
      </c>
      <c r="E1853">
        <v>-0.64359075271605692</v>
      </c>
      <c r="F1853">
        <v>-0.42265116604024577</v>
      </c>
      <c r="G1853">
        <v>-0.23720128533761431</v>
      </c>
      <c r="H1853">
        <v>0.73525515894065174</v>
      </c>
      <c r="I1853">
        <v>-0.41376009348854331</v>
      </c>
      <c r="J1853">
        <v>-8.6942910752279376E-2</v>
      </c>
      <c r="K1853">
        <v>-0.25842823565890582</v>
      </c>
      <c r="L1853">
        <v>-0.12537704475220421</v>
      </c>
      <c r="M1853">
        <v>-0.1798381802464509</v>
      </c>
      <c r="N1853">
        <v>-0.14185056808555699</v>
      </c>
      <c r="O1853">
        <v>-0.34577078809899942</v>
      </c>
      <c r="P1853">
        <v>-5.3988013007307052E-2</v>
      </c>
      <c r="Q1853">
        <v>-0.1119019372528509</v>
      </c>
      <c r="R1853">
        <v>-5.9465961497649607E-2</v>
      </c>
      <c r="S1853">
        <v>0.15690826831766569</v>
      </c>
      <c r="T1853">
        <v>-0.10361114004271831</v>
      </c>
      <c r="U1853">
        <v>4.4463782911941703E-2</v>
      </c>
      <c r="V1853">
        <v>2.400310130833502E-2</v>
      </c>
      <c r="W1853">
        <v>-3.770210290096563E-2</v>
      </c>
      <c r="X1853">
        <v>-4.522352511850858E-3</v>
      </c>
      <c r="Y1853">
        <v>6.3078101923967192E-2</v>
      </c>
      <c r="Z1853">
        <v>1.7591278194621029E-2</v>
      </c>
      <c r="AA1853">
        <v>-6.9895358575393793E-2</v>
      </c>
      <c r="AB1853">
        <v>-2.444184672931192E-2</v>
      </c>
      <c r="AC1853">
        <v>-1.0953588564604559E-2</v>
      </c>
      <c r="AD1853">
        <v>-2.7681620874285772E-3</v>
      </c>
      <c r="AE1853">
        <v>-1.3943808926329351E-4</v>
      </c>
    </row>
    <row r="1854" spans="1:31" x14ac:dyDescent="0.35">
      <c r="A1854" s="2">
        <v>32671</v>
      </c>
      <c r="B1854">
        <v>2.3868714197719961E-2</v>
      </c>
      <c r="C1854">
        <v>-0.97810464610976666</v>
      </c>
      <c r="D1854">
        <v>5.2258839962863547E-2</v>
      </c>
      <c r="E1854">
        <v>-0.76145267651434645</v>
      </c>
      <c r="F1854">
        <v>-0.24854388622388171</v>
      </c>
      <c r="G1854">
        <v>-0.2192705107897315</v>
      </c>
      <c r="H1854">
        <v>0.7171414975489605</v>
      </c>
      <c r="I1854">
        <v>-0.52082748062139739</v>
      </c>
      <c r="J1854">
        <v>9.129495407407108E-2</v>
      </c>
      <c r="K1854">
        <v>-3.4750774159177912E-2</v>
      </c>
      <c r="L1854">
        <v>0.16604646036418741</v>
      </c>
      <c r="M1854">
        <v>-0.2091811507688775</v>
      </c>
      <c r="N1854">
        <v>-0.13970782554642791</v>
      </c>
      <c r="O1854">
        <v>-0.37699425919308238</v>
      </c>
      <c r="P1854">
        <v>2.576266500805818E-2</v>
      </c>
      <c r="Q1854">
        <v>-8.7559313973390188E-2</v>
      </c>
      <c r="R1854">
        <v>-3.9682353996692538E-2</v>
      </c>
      <c r="S1854">
        <v>0.10481948272078651</v>
      </c>
      <c r="T1854">
        <v>-1.5226739690911511E-3</v>
      </c>
      <c r="U1854">
        <v>6.9351632480799702E-2</v>
      </c>
      <c r="V1854">
        <v>6.1505419788071683E-2</v>
      </c>
      <c r="W1854">
        <v>-8.9430386436986559E-2</v>
      </c>
      <c r="X1854">
        <v>-3.4884311727226967E-2</v>
      </c>
      <c r="Y1854">
        <v>4.0444657546978388E-2</v>
      </c>
      <c r="Z1854">
        <v>2.1852476504722169E-2</v>
      </c>
      <c r="AA1854">
        <v>-7.282850682521512E-2</v>
      </c>
      <c r="AB1854">
        <v>-2.8666989160970709E-2</v>
      </c>
      <c r="AC1854">
        <v>-8.7562950099087256E-3</v>
      </c>
      <c r="AD1854">
        <v>-1.9626033358287808E-3</v>
      </c>
      <c r="AE1854">
        <v>1.8084459052495781E-3</v>
      </c>
    </row>
    <row r="1855" spans="1:31" x14ac:dyDescent="0.35">
      <c r="A1855" s="2">
        <v>32672</v>
      </c>
      <c r="B1855">
        <v>-5.1144612231429909E-3</v>
      </c>
      <c r="C1855">
        <v>-1.169359489942573</v>
      </c>
      <c r="D1855">
        <v>0.1318709860537437</v>
      </c>
      <c r="E1855">
        <v>-0.51097874132953591</v>
      </c>
      <c r="F1855">
        <v>-0.25631855212668891</v>
      </c>
      <c r="G1855">
        <v>-6.8617888800334773E-2</v>
      </c>
      <c r="H1855">
        <v>0.69037564575780663</v>
      </c>
      <c r="I1855">
        <v>-0.46988735839208601</v>
      </c>
      <c r="J1855">
        <v>9.8412866987338185E-2</v>
      </c>
      <c r="K1855">
        <v>-0.1059675948481619</v>
      </c>
      <c r="L1855">
        <v>3.8879383404082167E-2</v>
      </c>
      <c r="M1855">
        <v>-0.21844751140088511</v>
      </c>
      <c r="N1855">
        <v>-6.8549592093502809E-2</v>
      </c>
      <c r="O1855">
        <v>-0.37240268531469151</v>
      </c>
      <c r="P1855">
        <v>-4.0788634603308983E-2</v>
      </c>
      <c r="Q1855">
        <v>-9.0897297412071434E-2</v>
      </c>
      <c r="R1855">
        <v>7.7715006206078923E-4</v>
      </c>
      <c r="S1855">
        <v>9.3666591630372095E-2</v>
      </c>
      <c r="T1855">
        <v>1.7133726097231499E-2</v>
      </c>
      <c r="U1855">
        <v>6.4366984486547929E-2</v>
      </c>
      <c r="V1855">
        <v>4.0304479944250682E-2</v>
      </c>
      <c r="W1855">
        <v>-6.0114989477157092E-2</v>
      </c>
      <c r="X1855">
        <v>-5.1054986718201906E-3</v>
      </c>
      <c r="Y1855">
        <v>4.953455035318071E-2</v>
      </c>
      <c r="Z1855">
        <v>2.7147637756865801E-2</v>
      </c>
      <c r="AA1855">
        <v>-7.3593361495090326E-2</v>
      </c>
      <c r="AB1855">
        <v>-2.5370172984059219E-2</v>
      </c>
      <c r="AC1855">
        <v>-1.003153592142648E-2</v>
      </c>
      <c r="AD1855">
        <v>-4.0133077759291289E-3</v>
      </c>
      <c r="AE1855">
        <v>-1.251335246234146E-3</v>
      </c>
    </row>
    <row r="1856" spans="1:31" x14ac:dyDescent="0.35">
      <c r="A1856" s="2">
        <v>32673</v>
      </c>
      <c r="B1856">
        <v>4.5696881800032327E-2</v>
      </c>
      <c r="C1856">
        <v>-1.14479081086692</v>
      </c>
      <c r="D1856">
        <v>9.0724903546047564E-2</v>
      </c>
      <c r="E1856">
        <v>-0.55758401281630288</v>
      </c>
      <c r="F1856">
        <v>-0.30725857263127598</v>
      </c>
      <c r="G1856">
        <v>-4.6609753918801462E-2</v>
      </c>
      <c r="H1856">
        <v>0.74061341416921733</v>
      </c>
      <c r="I1856">
        <v>-0.49761034673062432</v>
      </c>
      <c r="J1856">
        <v>0.1020197115366354</v>
      </c>
      <c r="K1856">
        <v>-0.1115342328770465</v>
      </c>
      <c r="L1856">
        <v>4.8232135362659127E-2</v>
      </c>
      <c r="M1856">
        <v>-0.1765632537948347</v>
      </c>
      <c r="N1856">
        <v>-0.114241043138537</v>
      </c>
      <c r="O1856">
        <v>-0.38651279057664362</v>
      </c>
      <c r="P1856">
        <v>-1.0273844965516031E-2</v>
      </c>
      <c r="Q1856">
        <v>-6.7758047078144493E-2</v>
      </c>
      <c r="R1856">
        <v>-4.488614434575787E-3</v>
      </c>
      <c r="S1856">
        <v>6.6775982712114532E-2</v>
      </c>
      <c r="T1856">
        <v>2.659762792182585E-2</v>
      </c>
      <c r="U1856">
        <v>4.4499624329110178E-2</v>
      </c>
      <c r="V1856">
        <v>-1.7459783530472159E-2</v>
      </c>
      <c r="W1856">
        <v>-5.6488275738651478E-2</v>
      </c>
      <c r="X1856">
        <v>-1.0070466948177899E-2</v>
      </c>
      <c r="Y1856">
        <v>4.8087906104432719E-2</v>
      </c>
      <c r="Z1856">
        <v>3.5740384916144667E-2</v>
      </c>
      <c r="AA1856">
        <v>-7.7756957807227592E-2</v>
      </c>
      <c r="AB1856">
        <v>-2.613363922113968E-2</v>
      </c>
      <c r="AC1856">
        <v>-9.6496009909172349E-3</v>
      </c>
      <c r="AD1856">
        <v>-6.9930633620704568E-3</v>
      </c>
      <c r="AE1856">
        <v>4.3751895214595558E-4</v>
      </c>
    </row>
    <row r="1857" spans="1:31" x14ac:dyDescent="0.35">
      <c r="A1857" s="2">
        <v>32674</v>
      </c>
      <c r="B1857">
        <v>-7.8881642968865989E-2</v>
      </c>
      <c r="C1857">
        <v>-1.331531201117105</v>
      </c>
      <c r="D1857">
        <v>0.15937724448234669</v>
      </c>
      <c r="E1857">
        <v>-0.30788129271620263</v>
      </c>
      <c r="F1857">
        <v>-0.32240162086413388</v>
      </c>
      <c r="G1857">
        <v>0.12089526793118439</v>
      </c>
      <c r="H1857">
        <v>0.60510629297189178</v>
      </c>
      <c r="I1857">
        <v>-0.45201547705918182</v>
      </c>
      <c r="J1857">
        <v>0.15451830355466581</v>
      </c>
      <c r="K1857">
        <v>-0.11826307736606639</v>
      </c>
      <c r="L1857">
        <v>-1.271527783591425E-2</v>
      </c>
      <c r="M1857">
        <v>-0.14626070569033001</v>
      </c>
      <c r="N1857">
        <v>-5.1344368892235641E-2</v>
      </c>
      <c r="O1857">
        <v>-0.4271911680729738</v>
      </c>
      <c r="P1857">
        <v>-4.8488010154979909E-2</v>
      </c>
      <c r="Q1857">
        <v>-4.6577869221046883E-2</v>
      </c>
      <c r="R1857">
        <v>2.564426967165355E-3</v>
      </c>
      <c r="S1857">
        <v>0.11250647070134499</v>
      </c>
      <c r="T1857">
        <v>3.0637706807296852E-2</v>
      </c>
      <c r="U1857">
        <v>6.0008297308236702E-2</v>
      </c>
      <c r="V1857">
        <v>-7.286854198756923E-2</v>
      </c>
      <c r="W1857">
        <v>-4.27945823759628E-2</v>
      </c>
      <c r="X1857">
        <v>8.6153876959372561E-3</v>
      </c>
      <c r="Y1857">
        <v>7.7486916638026343E-2</v>
      </c>
      <c r="Z1857">
        <v>3.3950201311321593E-2</v>
      </c>
      <c r="AA1857">
        <v>-7.0530607633339085E-2</v>
      </c>
      <c r="AB1857">
        <v>-2.73091413097519E-2</v>
      </c>
      <c r="AC1857">
        <v>-1.268485828493068E-2</v>
      </c>
      <c r="AD1857">
        <v>-5.2079952016355719E-3</v>
      </c>
      <c r="AE1857">
        <v>-1.5872160881492169E-3</v>
      </c>
    </row>
    <row r="1858" spans="1:31" x14ac:dyDescent="0.35">
      <c r="A1858" s="2">
        <v>32675</v>
      </c>
      <c r="B1858">
        <v>-2.467296471015443E-2</v>
      </c>
      <c r="C1858">
        <v>-1.2306571552381531</v>
      </c>
      <c r="D1858">
        <v>0.10433164326077091</v>
      </c>
      <c r="E1858">
        <v>-0.45140187816826549</v>
      </c>
      <c r="F1858">
        <v>-0.1793297295987438</v>
      </c>
      <c r="G1858">
        <v>-4.7547617630915506E-3</v>
      </c>
      <c r="H1858">
        <v>0.68485751054472266</v>
      </c>
      <c r="I1858">
        <v>-0.3464267575939719</v>
      </c>
      <c r="J1858">
        <v>9.5178468231341171E-2</v>
      </c>
      <c r="K1858">
        <v>-0.1725635836315208</v>
      </c>
      <c r="L1858">
        <v>-4.7859054181874E-2</v>
      </c>
      <c r="M1858">
        <v>-8.4675327241525836E-2</v>
      </c>
      <c r="N1858">
        <v>-1.8003122406758481E-2</v>
      </c>
      <c r="O1858">
        <v>-0.42939350033275209</v>
      </c>
      <c r="P1858">
        <v>-3.5958285353955878E-2</v>
      </c>
      <c r="Q1858">
        <v>-3.8440046843565362E-2</v>
      </c>
      <c r="R1858">
        <v>4.6299463743402103E-2</v>
      </c>
      <c r="S1858">
        <v>7.564195557836921E-2</v>
      </c>
      <c r="T1858">
        <v>-1.9906484227826541E-2</v>
      </c>
      <c r="U1858">
        <v>9.0008444067977839E-2</v>
      </c>
      <c r="V1858">
        <v>-4.9420407605315089E-2</v>
      </c>
      <c r="W1858">
        <v>3.0605633324750163E-5</v>
      </c>
      <c r="X1858">
        <v>1.4737865952674919E-2</v>
      </c>
      <c r="Y1858">
        <v>7.4534921513396135E-2</v>
      </c>
      <c r="Z1858">
        <v>4.1896878826759638E-2</v>
      </c>
      <c r="AA1858">
        <v>-7.2881791729168727E-2</v>
      </c>
      <c r="AB1858">
        <v>-2.7052649442360591E-2</v>
      </c>
      <c r="AC1858">
        <v>-8.836975288840386E-3</v>
      </c>
      <c r="AD1858">
        <v>-7.3490504867201418E-3</v>
      </c>
      <c r="AE1858">
        <v>1.1553453627436E-3</v>
      </c>
    </row>
    <row r="1859" spans="1:31" x14ac:dyDescent="0.35">
      <c r="A1859" s="2">
        <v>32678</v>
      </c>
      <c r="B1859">
        <v>2.6849301596268749E-2</v>
      </c>
      <c r="C1859">
        <v>-1.3097620110749431</v>
      </c>
      <c r="D1859">
        <v>0.16811920537554109</v>
      </c>
      <c r="E1859">
        <v>-0.33888184798644622</v>
      </c>
      <c r="F1859">
        <v>-0.2409731917322385</v>
      </c>
      <c r="G1859">
        <v>0.1680604086413722</v>
      </c>
      <c r="H1859">
        <v>0.6761384674354467</v>
      </c>
      <c r="I1859">
        <v>-0.44862836438926851</v>
      </c>
      <c r="J1859">
        <v>0.18313257604086289</v>
      </c>
      <c r="K1859">
        <v>-5.2104559120295768E-2</v>
      </c>
      <c r="L1859">
        <v>4.4994948965033053E-2</v>
      </c>
      <c r="M1859">
        <v>-9.558158391848505E-2</v>
      </c>
      <c r="N1859">
        <v>1.9501467875086151E-2</v>
      </c>
      <c r="O1859">
        <v>-0.40682546754474858</v>
      </c>
      <c r="P1859">
        <v>-3.5094682904820082E-2</v>
      </c>
      <c r="Q1859">
        <v>-2.6123312325240591E-2</v>
      </c>
      <c r="R1859">
        <v>5.7628342144253893E-2</v>
      </c>
      <c r="S1859">
        <v>5.1267324096207947E-2</v>
      </c>
      <c r="T1859">
        <v>3.1879317712541252E-2</v>
      </c>
      <c r="U1859">
        <v>0.13348389555077511</v>
      </c>
      <c r="V1859">
        <v>-2.1505575563702219E-2</v>
      </c>
      <c r="W1859">
        <v>3.8437057712385349E-2</v>
      </c>
      <c r="X1859">
        <v>-8.6575605962682378E-3</v>
      </c>
      <c r="Y1859">
        <v>6.3197631484466749E-2</v>
      </c>
      <c r="Z1859">
        <v>5.0802730485388317E-2</v>
      </c>
      <c r="AA1859">
        <v>-7.8545549989643193E-2</v>
      </c>
      <c r="AB1859">
        <v>-2.898778169805653E-2</v>
      </c>
      <c r="AC1859">
        <v>-8.0547348324546859E-3</v>
      </c>
      <c r="AD1859">
        <v>-8.174931482717614E-3</v>
      </c>
      <c r="AE1859">
        <v>2.9443412294663418E-3</v>
      </c>
    </row>
    <row r="1860" spans="1:31" x14ac:dyDescent="0.35">
      <c r="A1860" s="2">
        <v>32679</v>
      </c>
      <c r="B1860">
        <v>7.1776374846239874E-2</v>
      </c>
      <c r="C1860">
        <v>-1.29843967668185</v>
      </c>
      <c r="D1860">
        <v>0.1476680738386999</v>
      </c>
      <c r="E1860">
        <v>-0.34148670701931472</v>
      </c>
      <c r="F1860">
        <v>-0.2208624103331738</v>
      </c>
      <c r="G1860">
        <v>0.17410753376060639</v>
      </c>
      <c r="H1860">
        <v>0.71087626751595101</v>
      </c>
      <c r="I1860">
        <v>-0.43643678628528532</v>
      </c>
      <c r="J1860">
        <v>0.229293414895475</v>
      </c>
      <c r="K1860">
        <v>-6.3163979894729647E-2</v>
      </c>
      <c r="L1860">
        <v>4.8827331727842788E-2</v>
      </c>
      <c r="M1860">
        <v>-7.6581044924010896E-2</v>
      </c>
      <c r="N1860">
        <v>1.216308207560985E-2</v>
      </c>
      <c r="O1860">
        <v>-0.41174639481101449</v>
      </c>
      <c r="P1860">
        <v>-3.0038198533307039E-2</v>
      </c>
      <c r="Q1860">
        <v>-2.8561034389385259E-2</v>
      </c>
      <c r="R1860">
        <v>5.9172040330265643E-2</v>
      </c>
      <c r="S1860">
        <v>2.7274346725465269E-2</v>
      </c>
      <c r="T1860">
        <v>3.8570712962463297E-2</v>
      </c>
      <c r="U1860">
        <v>0.1146969655513841</v>
      </c>
      <c r="V1860">
        <v>-5.3001169420561343E-2</v>
      </c>
      <c r="W1860">
        <v>1.9124572923775181E-2</v>
      </c>
      <c r="X1860">
        <v>-4.1174202053664892E-2</v>
      </c>
      <c r="Y1860">
        <v>5.5559472610016113E-2</v>
      </c>
      <c r="Z1860">
        <v>5.046843067004389E-2</v>
      </c>
      <c r="AA1860">
        <v>-8.1498258470645832E-2</v>
      </c>
      <c r="AB1860">
        <v>-2.8891769638739809E-2</v>
      </c>
      <c r="AC1860">
        <v>-1.007239874961768E-2</v>
      </c>
      <c r="AD1860">
        <v>-1.4420766955840429E-2</v>
      </c>
      <c r="AE1860">
        <v>2.767039403704217E-3</v>
      </c>
    </row>
    <row r="1861" spans="1:31" x14ac:dyDescent="0.35">
      <c r="A1861" s="2">
        <v>32680</v>
      </c>
      <c r="B1861">
        <v>0.12085765927075739</v>
      </c>
      <c r="C1861">
        <v>-1.2597859214928171</v>
      </c>
      <c r="D1861">
        <v>0.119844882870665</v>
      </c>
      <c r="E1861">
        <v>-0.40046195026616932</v>
      </c>
      <c r="F1861">
        <v>-0.1308041135371146</v>
      </c>
      <c r="G1861">
        <v>0.1035784051744386</v>
      </c>
      <c r="H1861">
        <v>0.77514919833091456</v>
      </c>
      <c r="I1861">
        <v>-0.37963116312778122</v>
      </c>
      <c r="J1861">
        <v>0.19195245538141051</v>
      </c>
      <c r="K1861">
        <v>-9.9615428379184565E-2</v>
      </c>
      <c r="L1861">
        <v>2.2250097851541091E-2</v>
      </c>
      <c r="M1861">
        <v>-2.3465730336494899E-2</v>
      </c>
      <c r="N1861">
        <v>6.1004056806192183E-2</v>
      </c>
      <c r="O1861">
        <v>-0.40859555501099959</v>
      </c>
      <c r="P1861">
        <v>-2.501790515541278E-2</v>
      </c>
      <c r="Q1861">
        <v>-2.1046835800791669E-2</v>
      </c>
      <c r="R1861">
        <v>9.0356609196739171E-2</v>
      </c>
      <c r="S1861">
        <v>2.538099382041198E-3</v>
      </c>
      <c r="T1861">
        <v>-3.7041450267928253E-2</v>
      </c>
      <c r="U1861">
        <v>0.1188680176490125</v>
      </c>
      <c r="V1861">
        <v>-3.4687768489324713E-2</v>
      </c>
      <c r="W1861">
        <v>4.3578738528285137E-2</v>
      </c>
      <c r="X1861">
        <v>-3.6868852613198388E-2</v>
      </c>
      <c r="Y1861">
        <v>5.4727102653765347E-2</v>
      </c>
      <c r="Z1861">
        <v>5.7864364312857818E-2</v>
      </c>
      <c r="AA1861">
        <v>-8.538102449466331E-2</v>
      </c>
      <c r="AB1861">
        <v>-3.1667081976660863E-2</v>
      </c>
      <c r="AC1861">
        <v>-8.6282818630905988E-3</v>
      </c>
      <c r="AD1861">
        <v>-2.2151562922200441E-2</v>
      </c>
      <c r="AE1861">
        <v>4.8937443544280219E-3</v>
      </c>
    </row>
    <row r="1862" spans="1:31" x14ac:dyDescent="0.35">
      <c r="A1862" s="2">
        <v>32681</v>
      </c>
      <c r="B1862">
        <v>0.1522438667483918</v>
      </c>
      <c r="C1862">
        <v>-1.2572311040468001</v>
      </c>
      <c r="D1862">
        <v>0.12781409740834801</v>
      </c>
      <c r="E1862">
        <v>-0.46682858606707822</v>
      </c>
      <c r="F1862">
        <v>-0.1213578942856153</v>
      </c>
      <c r="G1862">
        <v>7.3151568837673542E-2</v>
      </c>
      <c r="H1862">
        <v>0.79245383310836603</v>
      </c>
      <c r="I1862">
        <v>-0.37658295685317611</v>
      </c>
      <c r="J1862">
        <v>0.1707678701502599</v>
      </c>
      <c r="K1862">
        <v>-0.12711052516941929</v>
      </c>
      <c r="L1862">
        <v>2.7360986458489889E-2</v>
      </c>
      <c r="M1862">
        <v>-1.020281813640952E-2</v>
      </c>
      <c r="N1862">
        <v>8.2860294388490185E-2</v>
      </c>
      <c r="O1862">
        <v>-0.38789180979106092</v>
      </c>
      <c r="P1862">
        <v>-7.5303919193237916E-3</v>
      </c>
      <c r="Q1862">
        <v>-3.9902515235663252E-2</v>
      </c>
      <c r="R1862">
        <v>8.0070720021093209E-2</v>
      </c>
      <c r="S1862">
        <v>1.32037390205921E-2</v>
      </c>
      <c r="T1862">
        <v>-3.4287524586033562E-2</v>
      </c>
      <c r="U1862">
        <v>0.13086050949537631</v>
      </c>
      <c r="V1862">
        <v>-1.7476076072196159E-2</v>
      </c>
      <c r="W1862">
        <v>3.8581234339262152E-2</v>
      </c>
      <c r="X1862">
        <v>-1.1201156573572549E-2</v>
      </c>
      <c r="Y1862">
        <v>5.7066435205974722E-2</v>
      </c>
      <c r="Z1862">
        <v>6.3669508577844564E-2</v>
      </c>
      <c r="AA1862">
        <v>-8.3216720561406582E-2</v>
      </c>
      <c r="AB1862">
        <v>-3.3200586747978281E-2</v>
      </c>
      <c r="AC1862">
        <v>-6.9311792194598626E-3</v>
      </c>
      <c r="AD1862">
        <v>-2.337898168084793E-2</v>
      </c>
      <c r="AE1862">
        <v>8.2627853964988857E-3</v>
      </c>
    </row>
    <row r="1863" spans="1:31" x14ac:dyDescent="0.35">
      <c r="A1863" s="2">
        <v>32682</v>
      </c>
      <c r="B1863">
        <v>-0.15250462500486101</v>
      </c>
      <c r="C1863">
        <v>-1.459362707500774</v>
      </c>
      <c r="D1863">
        <v>0.222168556593247</v>
      </c>
      <c r="E1863">
        <v>-0.34248509343775951</v>
      </c>
      <c r="F1863">
        <v>-0.39070869433695837</v>
      </c>
      <c r="G1863">
        <v>0.2262524965328824</v>
      </c>
      <c r="H1863">
        <v>0.51256691168300195</v>
      </c>
      <c r="I1863">
        <v>-0.42202659618048849</v>
      </c>
      <c r="J1863">
        <v>4.6159374554246659E-2</v>
      </c>
      <c r="K1863">
        <v>-6.5323617497187153E-2</v>
      </c>
      <c r="L1863">
        <v>5.2465197349732678E-2</v>
      </c>
      <c r="M1863">
        <v>-5.7147904439560943E-2</v>
      </c>
      <c r="N1863">
        <v>1.5787977472544699E-2</v>
      </c>
      <c r="O1863">
        <v>-0.46113521194633988</v>
      </c>
      <c r="P1863">
        <v>-4.2782172320463892E-2</v>
      </c>
      <c r="Q1863">
        <v>-5.4587227016831573E-2</v>
      </c>
      <c r="R1863">
        <v>0.1213337799305098</v>
      </c>
      <c r="S1863">
        <v>0.133035984980925</v>
      </c>
      <c r="T1863">
        <v>-3.9339998403095773E-2</v>
      </c>
      <c r="U1863">
        <v>0.1286165580395873</v>
      </c>
      <c r="V1863">
        <v>-8.0158503573661312E-3</v>
      </c>
      <c r="W1863">
        <v>8.1311610965121225E-2</v>
      </c>
      <c r="X1863">
        <v>7.2544442744294857E-3</v>
      </c>
      <c r="Y1863">
        <v>9.5380469262265441E-2</v>
      </c>
      <c r="Z1863">
        <v>3.7757757126123719E-2</v>
      </c>
      <c r="AA1863">
        <v>-5.5690672482301043E-2</v>
      </c>
      <c r="AB1863">
        <v>-2.5628915490449079E-2</v>
      </c>
      <c r="AC1863">
        <v>-8.94190024598558E-3</v>
      </c>
      <c r="AD1863">
        <v>-4.4224791437248072E-3</v>
      </c>
      <c r="AE1863">
        <v>-2.1253478744830382E-3</v>
      </c>
    </row>
    <row r="1864" spans="1:31" x14ac:dyDescent="0.35">
      <c r="A1864" s="2">
        <v>32685</v>
      </c>
      <c r="B1864">
        <v>-0.11173543593959891</v>
      </c>
      <c r="C1864">
        <v>-1.376983220357453</v>
      </c>
      <c r="D1864">
        <v>0.1677455639272232</v>
      </c>
      <c r="E1864">
        <v>-0.40058898930891451</v>
      </c>
      <c r="F1864">
        <v>-0.33534955597916483</v>
      </c>
      <c r="G1864">
        <v>0.17192292876899079</v>
      </c>
      <c r="H1864">
        <v>0.54015844109717692</v>
      </c>
      <c r="I1864">
        <v>-0.40207825761029808</v>
      </c>
      <c r="J1864">
        <v>9.7283708236189745E-2</v>
      </c>
      <c r="K1864">
        <v>-9.108734255378638E-2</v>
      </c>
      <c r="L1864">
        <v>3.6277693608798033E-2</v>
      </c>
      <c r="M1864">
        <v>-8.1826349968847287E-2</v>
      </c>
      <c r="N1864">
        <v>-3.5020111036241182E-3</v>
      </c>
      <c r="O1864">
        <v>-0.45368426009743279</v>
      </c>
      <c r="P1864">
        <v>-4.0776314131247993E-2</v>
      </c>
      <c r="Q1864">
        <v>-7.8418894008862608E-2</v>
      </c>
      <c r="R1864">
        <v>8.835283240713887E-2</v>
      </c>
      <c r="S1864">
        <v>0.11821914559209699</v>
      </c>
      <c r="T1864">
        <v>-1.422981363276451E-2</v>
      </c>
      <c r="U1864">
        <v>0.12431636337880179</v>
      </c>
      <c r="V1864">
        <v>-2.1945903057347501E-2</v>
      </c>
      <c r="W1864">
        <v>6.4869714293154343E-2</v>
      </c>
      <c r="X1864">
        <v>-5.4417409715252271E-3</v>
      </c>
      <c r="Y1864">
        <v>9.1007411021360729E-2</v>
      </c>
      <c r="Z1864">
        <v>4.5237915584008692E-2</v>
      </c>
      <c r="AA1864">
        <v>-6.0915705708053262E-2</v>
      </c>
      <c r="AB1864">
        <v>-2.6801937970235199E-2</v>
      </c>
      <c r="AC1864">
        <v>-6.6244863835793998E-3</v>
      </c>
      <c r="AD1864">
        <v>-8.1064764850188493E-3</v>
      </c>
      <c r="AE1864">
        <v>-3.1706438021466448E-4</v>
      </c>
    </row>
    <row r="1865" spans="1:31" x14ac:dyDescent="0.35">
      <c r="A1865" s="2">
        <v>32686</v>
      </c>
      <c r="B1865">
        <v>-9.2722612424729012E-2</v>
      </c>
      <c r="C1865">
        <v>-1.379564233555747</v>
      </c>
      <c r="D1865">
        <v>0.1370108979807679</v>
      </c>
      <c r="E1865">
        <v>-0.4563616473199672</v>
      </c>
      <c r="F1865">
        <v>-0.4120360329678564</v>
      </c>
      <c r="G1865">
        <v>0.12818323556724021</v>
      </c>
      <c r="H1865">
        <v>0.57867130219122809</v>
      </c>
      <c r="I1865">
        <v>-0.42759853847283141</v>
      </c>
      <c r="J1865">
        <v>5.7384187138712399E-2</v>
      </c>
      <c r="K1865">
        <v>-0.13884975890278289</v>
      </c>
      <c r="L1865">
        <v>1.166027464432493E-2</v>
      </c>
      <c r="M1865">
        <v>-0.12894639330238941</v>
      </c>
      <c r="N1865">
        <v>-4.6997542295095E-2</v>
      </c>
      <c r="O1865">
        <v>-0.44320584902108562</v>
      </c>
      <c r="P1865">
        <v>-5.1235373131768243E-2</v>
      </c>
      <c r="Q1865">
        <v>-9.9671519354892033E-2</v>
      </c>
      <c r="R1865">
        <v>5.4554920911201892E-2</v>
      </c>
      <c r="S1865">
        <v>0.11804682782230221</v>
      </c>
      <c r="T1865">
        <v>2.473000702059645E-2</v>
      </c>
      <c r="U1865">
        <v>0.10175215409251499</v>
      </c>
      <c r="V1865">
        <v>-3.5556862487596763E-2</v>
      </c>
      <c r="W1865">
        <v>2.937843117657599E-2</v>
      </c>
      <c r="X1865">
        <v>-1.6137557805255279E-2</v>
      </c>
      <c r="Y1865">
        <v>7.7204772937336505E-2</v>
      </c>
      <c r="Z1865">
        <v>4.4157033784011437E-2</v>
      </c>
      <c r="AA1865">
        <v>-6.4847146355067012E-2</v>
      </c>
      <c r="AB1865">
        <v>-2.332799985076018E-2</v>
      </c>
      <c r="AC1865">
        <v>-1.125038830014617E-2</v>
      </c>
      <c r="AD1865">
        <v>-9.7954874954996919E-3</v>
      </c>
      <c r="AE1865">
        <v>-2.3215093477210761E-3</v>
      </c>
    </row>
    <row r="1866" spans="1:31" x14ac:dyDescent="0.35">
      <c r="A1866" s="2">
        <v>32687</v>
      </c>
      <c r="B1866">
        <v>-0.12217955099899371</v>
      </c>
      <c r="C1866">
        <v>-1.460325871978547</v>
      </c>
      <c r="D1866">
        <v>0.1662669225518808</v>
      </c>
      <c r="E1866">
        <v>-0.34246201301603268</v>
      </c>
      <c r="F1866">
        <v>-0.38949012459008242</v>
      </c>
      <c r="G1866">
        <v>0.20225041281394729</v>
      </c>
      <c r="H1866">
        <v>0.54687811673085374</v>
      </c>
      <c r="I1866">
        <v>-0.41348403319849419</v>
      </c>
      <c r="J1866">
        <v>7.4726682715287332E-2</v>
      </c>
      <c r="K1866">
        <v>-0.1180549330066941</v>
      </c>
      <c r="L1866">
        <v>3.335089917637062E-4</v>
      </c>
      <c r="M1866">
        <v>-0.1210784198031226</v>
      </c>
      <c r="N1866">
        <v>8.0399629059385407E-3</v>
      </c>
      <c r="O1866">
        <v>-0.45676824547134992</v>
      </c>
      <c r="P1866">
        <v>-5.0845003323523083E-2</v>
      </c>
      <c r="Q1866">
        <v>-0.1000613149941585</v>
      </c>
      <c r="R1866">
        <v>9.0257176599568431E-2</v>
      </c>
      <c r="S1866">
        <v>0.1037893638283259</v>
      </c>
      <c r="T1866">
        <v>-2.973554217087427E-2</v>
      </c>
      <c r="U1866">
        <v>0.13478336675393779</v>
      </c>
      <c r="V1866">
        <v>1.760730611770948E-3</v>
      </c>
      <c r="W1866">
        <v>4.9410584088494983E-2</v>
      </c>
      <c r="X1866">
        <v>-2.6670848169799422E-2</v>
      </c>
      <c r="Y1866">
        <v>7.4053001342857305E-2</v>
      </c>
      <c r="Z1866">
        <v>3.3945898615905953E-2</v>
      </c>
      <c r="AA1866">
        <v>-6.3193955860554207E-2</v>
      </c>
      <c r="AB1866">
        <v>-2.0553404477593611E-2</v>
      </c>
      <c r="AC1866">
        <v>-1.311493824461969E-2</v>
      </c>
      <c r="AD1866">
        <v>-9.9307678690396251E-3</v>
      </c>
      <c r="AE1866">
        <v>-3.5444111892088521E-3</v>
      </c>
    </row>
    <row r="1867" spans="1:31" x14ac:dyDescent="0.35">
      <c r="A1867" s="2">
        <v>32688</v>
      </c>
      <c r="B1867">
        <v>-0.38684793591724981</v>
      </c>
      <c r="C1867">
        <v>-1.01658684254498</v>
      </c>
      <c r="D1867">
        <v>4.3042118345619863E-2</v>
      </c>
      <c r="E1867">
        <v>-0.66075684860656925</v>
      </c>
      <c r="F1867">
        <v>-9.2710605635338922E-2</v>
      </c>
      <c r="G1867">
        <v>-0.2123119462163526</v>
      </c>
      <c r="H1867">
        <v>0.30467595325904379</v>
      </c>
      <c r="I1867">
        <v>-0.2096050147370799</v>
      </c>
      <c r="J1867">
        <v>-1.4574041157052341E-3</v>
      </c>
      <c r="K1867">
        <v>-0.26584615896724872</v>
      </c>
      <c r="L1867">
        <v>-5.3318982290533667E-2</v>
      </c>
      <c r="M1867">
        <v>-0.14902726412233611</v>
      </c>
      <c r="N1867">
        <v>-6.3755598439288741E-2</v>
      </c>
      <c r="O1867">
        <v>-0.50703677474926145</v>
      </c>
      <c r="P1867">
        <v>-4.8521734460969947E-2</v>
      </c>
      <c r="Q1867">
        <v>-0.1012522040000436</v>
      </c>
      <c r="R1867">
        <v>9.8413104885783365E-2</v>
      </c>
      <c r="S1867">
        <v>0.20867948878457451</v>
      </c>
      <c r="T1867">
        <v>3.396292680159383E-2</v>
      </c>
      <c r="U1867">
        <v>0.1166493565402599</v>
      </c>
      <c r="V1867">
        <v>1.55663547645279E-2</v>
      </c>
      <c r="W1867">
        <v>1.6239101783684078E-2</v>
      </c>
      <c r="X1867">
        <v>-3.4444941374820272E-2</v>
      </c>
      <c r="Y1867">
        <v>0.1027544319045961</v>
      </c>
      <c r="Z1867">
        <v>3.1884863649254823E-2</v>
      </c>
      <c r="AA1867">
        <v>-3.9699822595228119E-2</v>
      </c>
      <c r="AB1867">
        <v>-1.7258496697556421E-2</v>
      </c>
      <c r="AC1867">
        <v>-1.01833202551606E-2</v>
      </c>
      <c r="AD1867">
        <v>-1.9541883778253898E-2</v>
      </c>
      <c r="AE1867">
        <v>-9.4475590652762199E-4</v>
      </c>
    </row>
    <row r="1868" spans="1:31" x14ac:dyDescent="0.35">
      <c r="A1868" s="2">
        <v>32689</v>
      </c>
      <c r="B1868">
        <v>-0.35849116734536518</v>
      </c>
      <c r="C1868">
        <v>-1.0074390682764769</v>
      </c>
      <c r="D1868">
        <v>2.9688324455247349E-2</v>
      </c>
      <c r="E1868">
        <v>-0.65325879099868311</v>
      </c>
      <c r="F1868">
        <v>-9.7079672852073973E-2</v>
      </c>
      <c r="G1868">
        <v>-0.20973957077042421</v>
      </c>
      <c r="H1868">
        <v>0.30912193192258391</v>
      </c>
      <c r="I1868">
        <v>-0.22077773641219961</v>
      </c>
      <c r="J1868">
        <v>7.0002654110447385E-2</v>
      </c>
      <c r="K1868">
        <v>-0.2965280034747379</v>
      </c>
      <c r="L1868">
        <v>-6.3989542700971153E-2</v>
      </c>
      <c r="M1868">
        <v>-0.13790048161874291</v>
      </c>
      <c r="N1868">
        <v>-8.2143616045829787E-2</v>
      </c>
      <c r="O1868">
        <v>-0.49244826007343723</v>
      </c>
      <c r="P1868">
        <v>-5.9620953031176878E-2</v>
      </c>
      <c r="Q1868">
        <v>-0.1018134405857994</v>
      </c>
      <c r="R1868">
        <v>6.3674574169590131E-2</v>
      </c>
      <c r="S1868">
        <v>0.2124421301236088</v>
      </c>
      <c r="T1868">
        <v>4.031472658373237E-2</v>
      </c>
      <c r="U1868">
        <v>9.8355089940536142E-2</v>
      </c>
      <c r="V1868">
        <v>1.9725764498943279E-2</v>
      </c>
      <c r="W1868">
        <v>1.5743696334248838E-2</v>
      </c>
      <c r="X1868">
        <v>-4.949730668728395E-2</v>
      </c>
      <c r="Y1868">
        <v>0.11019604988504381</v>
      </c>
      <c r="Z1868">
        <v>4.2290957888478142E-2</v>
      </c>
      <c r="AA1868">
        <v>-4.168955224561504E-2</v>
      </c>
      <c r="AB1868">
        <v>-1.909289294448872E-2</v>
      </c>
      <c r="AC1868">
        <v>-9.9927939526177571E-3</v>
      </c>
      <c r="AD1868">
        <v>-2.0567022404448861E-2</v>
      </c>
      <c r="AE1868">
        <v>5.4426996967074722E-5</v>
      </c>
    </row>
    <row r="1869" spans="1:31" x14ac:dyDescent="0.35">
      <c r="A1869" s="2">
        <v>32692</v>
      </c>
      <c r="B1869">
        <v>-0.29990080122988039</v>
      </c>
      <c r="C1869">
        <v>-0.9273751731747687</v>
      </c>
      <c r="D1869">
        <v>6.9656391419416304E-3</v>
      </c>
      <c r="E1869">
        <v>-0.71445101158088842</v>
      </c>
      <c r="F1869">
        <v>-4.3185076602726621E-2</v>
      </c>
      <c r="G1869">
        <v>-0.17424600371950821</v>
      </c>
      <c r="H1869">
        <v>0.3158155227114014</v>
      </c>
      <c r="I1869">
        <v>-0.28417104821204509</v>
      </c>
      <c r="J1869">
        <v>0.1544488793148481</v>
      </c>
      <c r="K1869">
        <v>-0.17899213066677119</v>
      </c>
      <c r="L1869">
        <v>6.9827132150974247E-2</v>
      </c>
      <c r="M1869">
        <v>-0.15352675148028641</v>
      </c>
      <c r="N1869">
        <v>-8.1255837871391942E-2</v>
      </c>
      <c r="O1869">
        <v>-0.48534945667955331</v>
      </c>
      <c r="P1869">
        <v>-2.382107229136551E-2</v>
      </c>
      <c r="Q1869">
        <v>-9.6636890053250629E-2</v>
      </c>
      <c r="R1869">
        <v>6.3436717463789941E-2</v>
      </c>
      <c r="S1869">
        <v>0.19401797267955079</v>
      </c>
      <c r="T1869">
        <v>0.1008264659246179</v>
      </c>
      <c r="U1869">
        <v>0.10907506468060089</v>
      </c>
      <c r="V1869">
        <v>1.6168592245857521E-2</v>
      </c>
      <c r="W1869">
        <v>-4.346863558740878E-2</v>
      </c>
      <c r="X1869">
        <v>-6.7559842066645823E-2</v>
      </c>
      <c r="Y1869">
        <v>9.627085450828668E-2</v>
      </c>
      <c r="Z1869">
        <v>4.8212055572080283E-2</v>
      </c>
      <c r="AA1869">
        <v>-4.4313140128387517E-2</v>
      </c>
      <c r="AB1869">
        <v>-2.1537889483088261E-2</v>
      </c>
      <c r="AC1869">
        <v>-8.8697351733215517E-3</v>
      </c>
      <c r="AD1869">
        <v>-1.7164681809944411E-2</v>
      </c>
      <c r="AE1869">
        <v>2.8586285603010449E-3</v>
      </c>
    </row>
    <row r="1870" spans="1:31" x14ac:dyDescent="0.35">
      <c r="A1870" s="2">
        <v>32693</v>
      </c>
      <c r="B1870">
        <v>-0.23581598529877029</v>
      </c>
      <c r="C1870">
        <v>-1.0015234288469139</v>
      </c>
      <c r="D1870">
        <v>6.0058019028892629E-2</v>
      </c>
      <c r="E1870">
        <v>-0.67865623354615712</v>
      </c>
      <c r="F1870">
        <v>-7.2247696861528113E-2</v>
      </c>
      <c r="G1870">
        <v>-0.1538685759476883</v>
      </c>
      <c r="H1870">
        <v>0.37797860813163608</v>
      </c>
      <c r="I1870">
        <v>-0.25587476872133053</v>
      </c>
      <c r="J1870">
        <v>0.11755026359404031</v>
      </c>
      <c r="K1870">
        <v>-0.24330444259618261</v>
      </c>
      <c r="L1870">
        <v>-8.2134408365032614E-3</v>
      </c>
      <c r="M1870">
        <v>-0.10412801546111219</v>
      </c>
      <c r="N1870">
        <v>-2.703145624935922E-2</v>
      </c>
      <c r="O1870">
        <v>-0.44841451404377791</v>
      </c>
      <c r="P1870">
        <v>-3.5035323281668522E-2</v>
      </c>
      <c r="Q1870">
        <v>-9.5323096487205314E-2</v>
      </c>
      <c r="R1870">
        <v>9.1582409044162885E-2</v>
      </c>
      <c r="S1870">
        <v>0.17443417720572699</v>
      </c>
      <c r="T1870">
        <v>7.929156659980259E-2</v>
      </c>
      <c r="U1870">
        <v>0.11035351818604031</v>
      </c>
      <c r="V1870">
        <v>5.2341193161729903E-3</v>
      </c>
      <c r="W1870">
        <v>-4.7832685549545423E-2</v>
      </c>
      <c r="X1870">
        <v>-6.7877961856827845E-2</v>
      </c>
      <c r="Y1870">
        <v>8.9190873886559371E-2</v>
      </c>
      <c r="Z1870">
        <v>5.4722032316927703E-2</v>
      </c>
      <c r="AA1870">
        <v>-4.9675832110911609E-2</v>
      </c>
      <c r="AB1870">
        <v>-2.728168473500248E-2</v>
      </c>
      <c r="AC1870">
        <v>-1.0607512892505741E-2</v>
      </c>
      <c r="AD1870">
        <v>-1.340873120313771E-2</v>
      </c>
      <c r="AE1870">
        <v>1.9143057031289371E-3</v>
      </c>
    </row>
    <row r="1871" spans="1:31" x14ac:dyDescent="0.35">
      <c r="A1871" s="2">
        <v>32694</v>
      </c>
      <c r="B1871">
        <v>-0.1816296474797098</v>
      </c>
      <c r="C1871">
        <v>-0.9470802695505387</v>
      </c>
      <c r="D1871">
        <v>4.5902797901450021E-2</v>
      </c>
      <c r="E1871">
        <v>-0.75729934204542848</v>
      </c>
      <c r="F1871">
        <v>-4.7806340927654817E-2</v>
      </c>
      <c r="G1871">
        <v>-0.1978835479777997</v>
      </c>
      <c r="H1871">
        <v>0.43100006856063122</v>
      </c>
      <c r="I1871">
        <v>-0.2352327317859472</v>
      </c>
      <c r="J1871">
        <v>0.1037404423870517</v>
      </c>
      <c r="K1871">
        <v>-0.24470052707587209</v>
      </c>
      <c r="L1871">
        <v>-1.2350332829575469E-2</v>
      </c>
      <c r="M1871">
        <v>-0.10405742972132449</v>
      </c>
      <c r="N1871">
        <v>-3.756841032394867E-2</v>
      </c>
      <c r="O1871">
        <v>-0.4291233736050874</v>
      </c>
      <c r="P1871">
        <v>-5.7078469569036158E-2</v>
      </c>
      <c r="Q1871">
        <v>-9.7917933467704221E-2</v>
      </c>
      <c r="R1871">
        <v>9.1849561546621383E-2</v>
      </c>
      <c r="S1871">
        <v>0.15619243740749031</v>
      </c>
      <c r="T1871">
        <v>0.1137481837164631</v>
      </c>
      <c r="U1871">
        <v>0.1244977752752959</v>
      </c>
      <c r="V1871">
        <v>2.5409603786812469E-2</v>
      </c>
      <c r="W1871">
        <v>-7.3394791514300922E-2</v>
      </c>
      <c r="X1871">
        <v>-5.9921085922078579E-2</v>
      </c>
      <c r="Y1871">
        <v>7.671783206194778E-2</v>
      </c>
      <c r="Z1871">
        <v>6.3432854749468706E-2</v>
      </c>
      <c r="AA1871">
        <v>-5.1124072039573518E-2</v>
      </c>
      <c r="AB1871">
        <v>-3.088450087717937E-2</v>
      </c>
      <c r="AC1871">
        <v>-1.145319234460144E-2</v>
      </c>
      <c r="AD1871">
        <v>-8.4904080814638822E-3</v>
      </c>
      <c r="AE1871">
        <v>3.282315206665522E-3</v>
      </c>
    </row>
    <row r="1872" spans="1:31" x14ac:dyDescent="0.35">
      <c r="A1872" s="2">
        <v>32695</v>
      </c>
      <c r="B1872">
        <v>-0.1213008894418358</v>
      </c>
      <c r="C1872">
        <v>-0.92932492094028585</v>
      </c>
      <c r="D1872">
        <v>2.9101430961692518E-2</v>
      </c>
      <c r="E1872">
        <v>-0.77951982284484422</v>
      </c>
      <c r="F1872">
        <v>-6.8960291024177264E-2</v>
      </c>
      <c r="G1872">
        <v>-0.15655778924524241</v>
      </c>
      <c r="H1872">
        <v>0.45820881761800258</v>
      </c>
      <c r="I1872">
        <v>-0.28747944316666252</v>
      </c>
      <c r="J1872">
        <v>0.17983054326871939</v>
      </c>
      <c r="K1872">
        <v>-0.1988960895672299</v>
      </c>
      <c r="L1872">
        <v>6.6811674107988439E-2</v>
      </c>
      <c r="M1872">
        <v>-9.8165824875808105E-2</v>
      </c>
      <c r="N1872">
        <v>-6.9195328288470331E-2</v>
      </c>
      <c r="O1872">
        <v>-0.43034571683318901</v>
      </c>
      <c r="P1872">
        <v>-3.6478531243246272E-2</v>
      </c>
      <c r="Q1872">
        <v>-8.2044155721305134E-2</v>
      </c>
      <c r="R1872">
        <v>9.6274575657199379E-2</v>
      </c>
      <c r="S1872">
        <v>0.127275348042552</v>
      </c>
      <c r="T1872">
        <v>0.14537659248566009</v>
      </c>
      <c r="U1872">
        <v>0.11974845299118179</v>
      </c>
      <c r="V1872">
        <v>4.472899911725052E-2</v>
      </c>
      <c r="W1872">
        <v>-9.1563645224208179E-2</v>
      </c>
      <c r="X1872">
        <v>-9.4930055842794847E-2</v>
      </c>
      <c r="Y1872">
        <v>6.2584433299007536E-2</v>
      </c>
      <c r="Z1872">
        <v>6.8194439356789219E-2</v>
      </c>
      <c r="AA1872">
        <v>-5.8954615597842597E-2</v>
      </c>
      <c r="AB1872">
        <v>-3.3310196899130173E-2</v>
      </c>
      <c r="AC1872">
        <v>-1.220481409474887E-2</v>
      </c>
      <c r="AD1872">
        <v>-4.1059853337184178E-3</v>
      </c>
      <c r="AE1872">
        <v>3.8575027140229159E-3</v>
      </c>
    </row>
    <row r="1873" spans="1:31" x14ac:dyDescent="0.35">
      <c r="A1873" s="2">
        <v>32696</v>
      </c>
      <c r="B1873">
        <v>-0.158718522524884</v>
      </c>
      <c r="C1873">
        <v>-0.78553362285845352</v>
      </c>
      <c r="D1873">
        <v>-3.0869971408788988E-2</v>
      </c>
      <c r="E1873">
        <v>-0.99024438092123823</v>
      </c>
      <c r="F1873">
        <v>5.0336302768046827E-2</v>
      </c>
      <c r="G1873">
        <v>-0.43075136859072127</v>
      </c>
      <c r="H1873">
        <v>0.50217236513391417</v>
      </c>
      <c r="I1873">
        <v>-0.1062780199817837</v>
      </c>
      <c r="J1873">
        <v>2.193052520061331E-2</v>
      </c>
      <c r="K1873">
        <v>-0.32560037587487728</v>
      </c>
      <c r="L1873">
        <v>-4.8002090528196498E-2</v>
      </c>
      <c r="M1873">
        <v>-3.2267565137125628E-2</v>
      </c>
      <c r="N1873">
        <v>-6.528348229659027E-2</v>
      </c>
      <c r="O1873">
        <v>-0.44339065915957021</v>
      </c>
      <c r="P1873">
        <v>-4.4192731814977432E-2</v>
      </c>
      <c r="Q1873">
        <v>-5.4544592598604093E-2</v>
      </c>
      <c r="R1873">
        <v>0.1155051148429193</v>
      </c>
      <c r="S1873">
        <v>0.14482070750523021</v>
      </c>
      <c r="T1873">
        <v>8.7233184244416409E-2</v>
      </c>
      <c r="U1873">
        <v>0.14694392566536449</v>
      </c>
      <c r="V1873">
        <v>6.4655779924953263E-2</v>
      </c>
      <c r="W1873">
        <v>-7.0930126933864163E-2</v>
      </c>
      <c r="X1873">
        <v>-9.1150893052451457E-2</v>
      </c>
      <c r="Y1873">
        <v>6.7268343994662722E-2</v>
      </c>
      <c r="Z1873">
        <v>6.3925674997178966E-2</v>
      </c>
      <c r="AA1873">
        <v>-5.37744282445543E-2</v>
      </c>
      <c r="AB1873">
        <v>-3.1339075511571772E-2</v>
      </c>
      <c r="AC1873">
        <v>-1.238917956541088E-2</v>
      </c>
      <c r="AD1873">
        <v>-7.8521129648491915E-3</v>
      </c>
      <c r="AE1873">
        <v>5.3036136159087871E-3</v>
      </c>
    </row>
    <row r="1874" spans="1:31" x14ac:dyDescent="0.35">
      <c r="A1874" s="2">
        <v>32699</v>
      </c>
      <c r="B1874">
        <v>-0.13155334901143859</v>
      </c>
      <c r="C1874">
        <v>-0.86361533395754098</v>
      </c>
      <c r="D1874">
        <v>2.3543570887948961E-2</v>
      </c>
      <c r="E1874">
        <v>-0.95195173115769582</v>
      </c>
      <c r="F1874">
        <v>-1.827219794808933E-2</v>
      </c>
      <c r="G1874">
        <v>-0.33717855879777459</v>
      </c>
      <c r="H1874">
        <v>0.51858061824966228</v>
      </c>
      <c r="I1874">
        <v>-0.10351147776784531</v>
      </c>
      <c r="J1874">
        <v>-5.0041010175364666E-3</v>
      </c>
      <c r="K1874">
        <v>-0.31052713435627782</v>
      </c>
      <c r="L1874">
        <v>-6.1308037566541913E-2</v>
      </c>
      <c r="M1874">
        <v>-3.6872039696824392E-2</v>
      </c>
      <c r="N1874">
        <v>-5.1597022664544891E-2</v>
      </c>
      <c r="O1874">
        <v>-0.41890781620973783</v>
      </c>
      <c r="P1874">
        <v>-5.794140298882286E-2</v>
      </c>
      <c r="Q1874">
        <v>-5.2947430258712742E-2</v>
      </c>
      <c r="R1874">
        <v>0.15385852314964851</v>
      </c>
      <c r="S1874">
        <v>0.1367859704370564</v>
      </c>
      <c r="T1874">
        <v>0.1104082018247461</v>
      </c>
      <c r="U1874">
        <v>0.15103633703144001</v>
      </c>
      <c r="V1874">
        <v>4.7701216211133338E-2</v>
      </c>
      <c r="W1874">
        <v>-7.9638205425621583E-2</v>
      </c>
      <c r="X1874">
        <v>-8.3968263416612773E-2</v>
      </c>
      <c r="Y1874">
        <v>6.0801483701879447E-2</v>
      </c>
      <c r="Z1874">
        <v>7.2796362672431558E-2</v>
      </c>
      <c r="AA1874">
        <v>-5.3296764015220807E-2</v>
      </c>
      <c r="AB1874">
        <v>-3.0915532334400451E-2</v>
      </c>
      <c r="AC1874">
        <v>-9.6090534783063522E-3</v>
      </c>
      <c r="AD1874">
        <v>-6.0865426692576852E-3</v>
      </c>
      <c r="AE1874">
        <v>6.0037380206914414E-3</v>
      </c>
    </row>
    <row r="1875" spans="1:31" x14ac:dyDescent="0.35">
      <c r="A1875" s="2">
        <v>32700</v>
      </c>
      <c r="B1875">
        <v>-7.0265198041279148E-2</v>
      </c>
      <c r="C1875">
        <v>-0.67725234200345141</v>
      </c>
      <c r="D1875">
        <v>-2.5433854512402428E-2</v>
      </c>
      <c r="E1875">
        <v>-1.0573121937521801</v>
      </c>
      <c r="F1875">
        <v>5.8976919244304378E-2</v>
      </c>
      <c r="G1875">
        <v>-0.3003650074046415</v>
      </c>
      <c r="H1875">
        <v>0.53929060910073334</v>
      </c>
      <c r="I1875">
        <v>-9.8886611491911094E-2</v>
      </c>
      <c r="J1875">
        <v>-5.481143230371182E-2</v>
      </c>
      <c r="K1875">
        <v>-0.30371102941626932</v>
      </c>
      <c r="L1875">
        <v>-0.19655159127518501</v>
      </c>
      <c r="M1875">
        <v>2.7839158171277831E-2</v>
      </c>
      <c r="N1875">
        <v>-2.467818071642781E-2</v>
      </c>
      <c r="O1875">
        <v>-0.37091035491153401</v>
      </c>
      <c r="P1875">
        <v>-0.23953429531640549</v>
      </c>
      <c r="Q1875">
        <v>-3.4692531984295998E-2</v>
      </c>
      <c r="R1875">
        <v>0.19267049738424641</v>
      </c>
      <c r="S1875">
        <v>0.12710556865421399</v>
      </c>
      <c r="T1875">
        <v>8.8685099190801489E-2</v>
      </c>
      <c r="U1875">
        <v>0.12643067431000399</v>
      </c>
      <c r="V1875">
        <v>-3.5674595663800601E-2</v>
      </c>
      <c r="W1875">
        <v>-4.8410956870833632E-2</v>
      </c>
      <c r="X1875">
        <v>-3.2534904795605897E-2</v>
      </c>
      <c r="Y1875">
        <v>7.1309187106573982E-2</v>
      </c>
      <c r="Z1875">
        <v>9.8006699448152781E-2</v>
      </c>
      <c r="AA1875">
        <v>-5.6795204667156332E-2</v>
      </c>
      <c r="AB1875">
        <v>-3.6233620097327543E-2</v>
      </c>
      <c r="AC1875">
        <v>-4.9132450894149096E-3</v>
      </c>
      <c r="AD1875">
        <v>-3.7329025246576682E-3</v>
      </c>
      <c r="AE1875">
        <v>4.9499366249824419E-3</v>
      </c>
    </row>
    <row r="1876" spans="1:31" x14ac:dyDescent="0.35">
      <c r="A1876" s="2">
        <v>32701</v>
      </c>
      <c r="B1876">
        <v>9.2234250623193827E-3</v>
      </c>
      <c r="C1876">
        <v>-0.43707945253196812</v>
      </c>
      <c r="D1876">
        <v>-0.1069574071265034</v>
      </c>
      <c r="E1876">
        <v>-1.302925685351219</v>
      </c>
      <c r="F1876">
        <v>0.24972689628081821</v>
      </c>
      <c r="G1876">
        <v>-0.57523088398510469</v>
      </c>
      <c r="H1876">
        <v>0.64367079033207275</v>
      </c>
      <c r="I1876">
        <v>-2.0225284944924669E-2</v>
      </c>
      <c r="J1876">
        <v>-0.1504809837316875</v>
      </c>
      <c r="K1876">
        <v>-0.38346012015678849</v>
      </c>
      <c r="L1876">
        <v>-0.23484374226265481</v>
      </c>
      <c r="M1876">
        <v>-3.1031356053728421E-2</v>
      </c>
      <c r="N1876">
        <v>-4.0879220883692183E-2</v>
      </c>
      <c r="O1876">
        <v>-0.33364425613804022</v>
      </c>
      <c r="P1876">
        <v>-0.180774427365129</v>
      </c>
      <c r="Q1876">
        <v>-8.6041992995458241E-2</v>
      </c>
      <c r="R1876">
        <v>0.17405606583745339</v>
      </c>
      <c r="S1876">
        <v>0.1295063032079905</v>
      </c>
      <c r="T1876">
        <v>6.3717014355953117E-2</v>
      </c>
      <c r="U1876">
        <v>0.12980939949788209</v>
      </c>
      <c r="V1876">
        <v>-2.319993973046322E-2</v>
      </c>
      <c r="W1876">
        <v>-4.6683294074764757E-2</v>
      </c>
      <c r="X1876">
        <v>-4.3091020059225237E-2</v>
      </c>
      <c r="Y1876">
        <v>5.8662269083496227E-2</v>
      </c>
      <c r="Z1876">
        <v>9.3379301430638786E-2</v>
      </c>
      <c r="AA1876">
        <v>-5.9945058975833222E-2</v>
      </c>
      <c r="AB1876">
        <v>-3.6695800890917112E-2</v>
      </c>
      <c r="AC1876">
        <v>-4.269628880625374E-3</v>
      </c>
      <c r="AD1876">
        <v>-5.0220695990289234E-3</v>
      </c>
      <c r="AE1876">
        <v>5.4426148447713771E-3</v>
      </c>
    </row>
    <row r="1877" spans="1:31" x14ac:dyDescent="0.35">
      <c r="A1877" s="2">
        <v>32702</v>
      </c>
      <c r="B1877">
        <v>7.7403125342794324E-2</v>
      </c>
      <c r="C1877">
        <v>-0.63516533990503521</v>
      </c>
      <c r="D1877">
        <v>3.6081726409158729E-2</v>
      </c>
      <c r="E1877">
        <v>-1.0783736469922289</v>
      </c>
      <c r="F1877">
        <v>9.2731938858873167E-2</v>
      </c>
      <c r="G1877">
        <v>-0.2583687813018794</v>
      </c>
      <c r="H1877">
        <v>0.60975600540134689</v>
      </c>
      <c r="I1877">
        <v>-0.19502595825736629</v>
      </c>
      <c r="J1877">
        <v>-4.5082033680511557E-2</v>
      </c>
      <c r="K1877">
        <v>-0.26016300986948582</v>
      </c>
      <c r="L1877">
        <v>-0.13163967435473001</v>
      </c>
      <c r="M1877">
        <v>-6.3334250564518788E-2</v>
      </c>
      <c r="N1877">
        <v>-8.2885047844875326E-3</v>
      </c>
      <c r="O1877">
        <v>-0.28494450252671077</v>
      </c>
      <c r="P1877">
        <v>-0.17802324851077711</v>
      </c>
      <c r="Q1877">
        <v>-7.9514515490322388E-2</v>
      </c>
      <c r="R1877">
        <v>0.21727198561150449</v>
      </c>
      <c r="S1877">
        <v>0.10444311374758131</v>
      </c>
      <c r="T1877">
        <v>0.1166050250776348</v>
      </c>
      <c r="U1877">
        <v>0.1496105773886772</v>
      </c>
      <c r="V1877">
        <v>-2.7139086793961851E-2</v>
      </c>
      <c r="W1877">
        <v>-3.0645021828409461E-2</v>
      </c>
      <c r="X1877">
        <v>-3.4562878945663109E-2</v>
      </c>
      <c r="Y1877">
        <v>4.5253436316303533E-2</v>
      </c>
      <c r="Z1877">
        <v>0.106566701389291</v>
      </c>
      <c r="AA1877">
        <v>-6.4309232960212431E-2</v>
      </c>
      <c r="AB1877">
        <v>-3.8610311291359951E-2</v>
      </c>
      <c r="AC1877">
        <v>-2.2456497578453162E-3</v>
      </c>
      <c r="AD1877">
        <v>-8.5912930452155915E-3</v>
      </c>
      <c r="AE1877">
        <v>6.5918359920406266E-3</v>
      </c>
    </row>
    <row r="1878" spans="1:31" x14ac:dyDescent="0.35">
      <c r="A1878" s="2">
        <v>32703</v>
      </c>
      <c r="B1878">
        <v>0.114515303587613</v>
      </c>
      <c r="C1878">
        <v>-0.70396013905864985</v>
      </c>
      <c r="D1878">
        <v>0.131452818944199</v>
      </c>
      <c r="E1878">
        <v>-0.90400548331348107</v>
      </c>
      <c r="F1878">
        <v>-7.9344548287528585E-2</v>
      </c>
      <c r="G1878">
        <v>0.22088001165727639</v>
      </c>
      <c r="H1878">
        <v>0.46042684164267372</v>
      </c>
      <c r="I1878">
        <v>-0.55498486577658035</v>
      </c>
      <c r="J1878">
        <v>0.19133180991575399</v>
      </c>
      <c r="K1878">
        <v>0.1267692235739758</v>
      </c>
      <c r="L1878">
        <v>0.23216057211394989</v>
      </c>
      <c r="M1878">
        <v>-0.2046075169864969</v>
      </c>
      <c r="N1878">
        <v>-5.4329931660970478E-2</v>
      </c>
      <c r="O1878">
        <v>-0.23749379833996839</v>
      </c>
      <c r="P1878">
        <v>-8.6343536635751686E-2</v>
      </c>
      <c r="Q1878">
        <v>-0.1028098305669469</v>
      </c>
      <c r="R1878">
        <v>0.25418562626994817</v>
      </c>
      <c r="S1878">
        <v>0.1158185973638482</v>
      </c>
      <c r="T1878">
        <v>7.3306767439943576E-2</v>
      </c>
      <c r="U1878">
        <v>0.14496691867770231</v>
      </c>
      <c r="V1878">
        <v>-3.9979786139261397E-2</v>
      </c>
      <c r="W1878">
        <v>1.479914583390337E-3</v>
      </c>
      <c r="X1878">
        <v>-3.2288726222833339E-2</v>
      </c>
      <c r="Y1878">
        <v>4.2577689540775933E-2</v>
      </c>
      <c r="Z1878">
        <v>0.1215088325474725</v>
      </c>
      <c r="AA1878">
        <v>-6.7706172198644637E-2</v>
      </c>
      <c r="AB1878">
        <v>-4.1658510987133079E-2</v>
      </c>
      <c r="AC1878">
        <v>2.1202480551267529E-3</v>
      </c>
      <c r="AD1878">
        <v>-1.127081724523602E-2</v>
      </c>
      <c r="AE1878">
        <v>6.386166754187312E-3</v>
      </c>
    </row>
    <row r="1879" spans="1:31" x14ac:dyDescent="0.35">
      <c r="A1879" s="2">
        <v>32706</v>
      </c>
      <c r="B1879">
        <v>0.17264810010501649</v>
      </c>
      <c r="C1879">
        <v>-0.72692015320922398</v>
      </c>
      <c r="D1879">
        <v>0.15182315806071289</v>
      </c>
      <c r="E1879">
        <v>-0.86359111369638419</v>
      </c>
      <c r="F1879">
        <v>-8.5312544474462265E-2</v>
      </c>
      <c r="G1879">
        <v>0.28098165180467582</v>
      </c>
      <c r="H1879">
        <v>0.48932999035901747</v>
      </c>
      <c r="I1879">
        <v>-0.58048005808008973</v>
      </c>
      <c r="J1879">
        <v>0.23624785472453749</v>
      </c>
      <c r="K1879">
        <v>0.14753511641423639</v>
      </c>
      <c r="L1879">
        <v>0.23360340722087039</v>
      </c>
      <c r="M1879">
        <v>-0.18826164744341919</v>
      </c>
      <c r="N1879">
        <v>-2.5279544531519749E-2</v>
      </c>
      <c r="O1879">
        <v>-0.2136649932136373</v>
      </c>
      <c r="P1879">
        <v>-8.9236121096144844E-2</v>
      </c>
      <c r="Q1879">
        <v>-0.10743902512492789</v>
      </c>
      <c r="R1879">
        <v>0.24154827080365221</v>
      </c>
      <c r="S1879">
        <v>0.1035701917517684</v>
      </c>
      <c r="T1879">
        <v>6.6441577598057994E-2</v>
      </c>
      <c r="U1879">
        <v>0.15175279035781139</v>
      </c>
      <c r="V1879">
        <v>-3.835178154110825E-2</v>
      </c>
      <c r="W1879">
        <v>5.2359097436237474E-4</v>
      </c>
      <c r="X1879">
        <v>-1.9203070950993599E-2</v>
      </c>
      <c r="Y1879">
        <v>3.9512332832387038E-2</v>
      </c>
      <c r="Z1879">
        <v>0.13013996890414331</v>
      </c>
      <c r="AA1879">
        <v>-7.3110835102647848E-2</v>
      </c>
      <c r="AB1879">
        <v>-4.2979232520984408E-2</v>
      </c>
      <c r="AC1879">
        <v>1.3313308060404891E-3</v>
      </c>
      <c r="AD1879">
        <v>-1.6297744653560809E-2</v>
      </c>
      <c r="AE1879">
        <v>6.8558267245665046E-3</v>
      </c>
    </row>
    <row r="1880" spans="1:31" x14ac:dyDescent="0.35">
      <c r="A1880" s="2">
        <v>32707</v>
      </c>
      <c r="B1880">
        <v>0.20296319961791151</v>
      </c>
      <c r="C1880">
        <v>-0.84800757647282643</v>
      </c>
      <c r="D1880">
        <v>0.21462627834495651</v>
      </c>
      <c r="E1880">
        <v>-0.7107424907993759</v>
      </c>
      <c r="F1880">
        <v>-0.13509896852521969</v>
      </c>
      <c r="G1880">
        <v>0.41883021449699931</v>
      </c>
      <c r="H1880">
        <v>0.48223123507989152</v>
      </c>
      <c r="I1880">
        <v>-0.63732542089899658</v>
      </c>
      <c r="J1880">
        <v>0.30477582795788971</v>
      </c>
      <c r="K1880">
        <v>0.16720801583514139</v>
      </c>
      <c r="L1880">
        <v>0.21401105173940649</v>
      </c>
      <c r="M1880">
        <v>-0.16028061680338759</v>
      </c>
      <c r="N1880">
        <v>4.5726331434108583E-3</v>
      </c>
      <c r="O1880">
        <v>-0.20442070720939551</v>
      </c>
      <c r="P1880">
        <v>-0.1039344497324332</v>
      </c>
      <c r="Q1880">
        <v>-0.1180788994015409</v>
      </c>
      <c r="R1880">
        <v>0.22216418146058151</v>
      </c>
      <c r="S1880">
        <v>8.7146778069561698E-2</v>
      </c>
      <c r="T1880">
        <v>5.5725885770924168E-2</v>
      </c>
      <c r="U1880">
        <v>0.17549243424615979</v>
      </c>
      <c r="V1880">
        <v>-8.6869575219810813E-2</v>
      </c>
      <c r="W1880">
        <v>5.6541737214787719E-3</v>
      </c>
      <c r="X1880">
        <v>8.2548505377254972E-3</v>
      </c>
      <c r="Y1880">
        <v>4.2436396296295989E-2</v>
      </c>
      <c r="Z1880">
        <v>0.13614603421056731</v>
      </c>
      <c r="AA1880">
        <v>-7.4875096001828303E-2</v>
      </c>
      <c r="AB1880">
        <v>-4.3366911512800983E-2</v>
      </c>
      <c r="AC1880">
        <v>1.4436494124048329E-3</v>
      </c>
      <c r="AD1880">
        <v>-1.965584921904915E-2</v>
      </c>
      <c r="AE1880">
        <v>5.9089032861298378E-3</v>
      </c>
    </row>
    <row r="1881" spans="1:31" x14ac:dyDescent="0.35">
      <c r="A1881" s="2">
        <v>32708</v>
      </c>
      <c r="B1881">
        <v>7.3261386637291259E-2</v>
      </c>
      <c r="C1881">
        <v>-0.99073256435583801</v>
      </c>
      <c r="D1881">
        <v>0.31091286525763329</v>
      </c>
      <c r="E1881">
        <v>-0.64042552671541841</v>
      </c>
      <c r="F1881">
        <v>-0.23815477798314669</v>
      </c>
      <c r="G1881">
        <v>0.44104157151423051</v>
      </c>
      <c r="H1881">
        <v>0.37707250200874692</v>
      </c>
      <c r="I1881">
        <v>-0.59848041746779679</v>
      </c>
      <c r="J1881">
        <v>0.19127982606352251</v>
      </c>
      <c r="K1881">
        <v>0.1328747347445505</v>
      </c>
      <c r="L1881">
        <v>0.17698369060826441</v>
      </c>
      <c r="M1881">
        <v>-0.1719573870686199</v>
      </c>
      <c r="N1881">
        <v>-1.007225997521953E-2</v>
      </c>
      <c r="O1881">
        <v>-0.22335813114757991</v>
      </c>
      <c r="P1881">
        <v>-0.1056196095341561</v>
      </c>
      <c r="Q1881">
        <v>-0.13984489754144289</v>
      </c>
      <c r="R1881">
        <v>0.2484910595622479</v>
      </c>
      <c r="S1881">
        <v>0.158679746897681</v>
      </c>
      <c r="T1881">
        <v>5.7141721291407682E-2</v>
      </c>
      <c r="U1881">
        <v>0.143439298319224</v>
      </c>
      <c r="V1881">
        <v>-8.7372529390626313E-2</v>
      </c>
      <c r="W1881">
        <v>-2.980462643582012E-2</v>
      </c>
      <c r="X1881">
        <v>1.5586731097094259E-2</v>
      </c>
      <c r="Y1881">
        <v>5.1638007989716052E-2</v>
      </c>
      <c r="Z1881">
        <v>0.1211308018782541</v>
      </c>
      <c r="AA1881">
        <v>-6.0952924793430827E-2</v>
      </c>
      <c r="AB1881">
        <v>-4.1662823964948498E-2</v>
      </c>
      <c r="AC1881">
        <v>9.6437641144501607E-6</v>
      </c>
      <c r="AD1881">
        <v>-1.773315406150084E-2</v>
      </c>
      <c r="AE1881">
        <v>4.0869291468212856E-3</v>
      </c>
    </row>
    <row r="1882" spans="1:31" x14ac:dyDescent="0.35">
      <c r="A1882" s="2">
        <v>32709</v>
      </c>
      <c r="B1882">
        <v>9.609099211732032E-2</v>
      </c>
      <c r="C1882">
        <v>-0.7429263917365192</v>
      </c>
      <c r="D1882">
        <v>0.20742368882991929</v>
      </c>
      <c r="E1882">
        <v>-0.85570192550994773</v>
      </c>
      <c r="F1882">
        <v>-8.8084787318682689E-2</v>
      </c>
      <c r="G1882">
        <v>0.2139557541679552</v>
      </c>
      <c r="H1882">
        <v>0.40511390032783628</v>
      </c>
      <c r="I1882">
        <v>-0.53573401323125713</v>
      </c>
      <c r="J1882">
        <v>0.16777663787464361</v>
      </c>
      <c r="K1882">
        <v>5.8415814792068893E-2</v>
      </c>
      <c r="L1882">
        <v>0.1357551096820149</v>
      </c>
      <c r="M1882">
        <v>-0.12616094166799341</v>
      </c>
      <c r="N1882">
        <v>-3.1646379739212291E-2</v>
      </c>
      <c r="O1882">
        <v>-0.22428767348012221</v>
      </c>
      <c r="P1882">
        <v>-0.1120247517575822</v>
      </c>
      <c r="Q1882">
        <v>-0.1231217431524855</v>
      </c>
      <c r="R1882">
        <v>0.247619955195163</v>
      </c>
      <c r="S1882">
        <v>0.1635084392242761</v>
      </c>
      <c r="T1882">
        <v>3.8192703175026432E-2</v>
      </c>
      <c r="U1882">
        <v>0.13426848310812159</v>
      </c>
      <c r="V1882">
        <v>-5.8052917062051408E-2</v>
      </c>
      <c r="W1882">
        <v>-1.557747873805586E-2</v>
      </c>
      <c r="X1882">
        <v>3.0508713146735741E-2</v>
      </c>
      <c r="Y1882">
        <v>6.1631126551408393E-2</v>
      </c>
      <c r="Z1882">
        <v>0.12908580708178699</v>
      </c>
      <c r="AA1882">
        <v>-6.1664785178221312E-2</v>
      </c>
      <c r="AB1882">
        <v>-4.4122532456277258E-2</v>
      </c>
      <c r="AC1882">
        <v>9.102534633388885E-4</v>
      </c>
      <c r="AD1882">
        <v>-1.6001528388922451E-2</v>
      </c>
      <c r="AE1882">
        <v>3.0302863094696748E-3</v>
      </c>
    </row>
    <row r="1883" spans="1:31" x14ac:dyDescent="0.35">
      <c r="A1883" s="2">
        <v>32710</v>
      </c>
      <c r="B1883">
        <v>0.121125331117322</v>
      </c>
      <c r="C1883">
        <v>-0.56423373178293568</v>
      </c>
      <c r="D1883">
        <v>0.13693560324749579</v>
      </c>
      <c r="E1883">
        <v>-1.038115022379883</v>
      </c>
      <c r="F1883">
        <v>5.3532830872254793E-2</v>
      </c>
      <c r="G1883">
        <v>4.9996018589814097E-2</v>
      </c>
      <c r="H1883">
        <v>0.45431911481135812</v>
      </c>
      <c r="I1883">
        <v>-0.44103431144957878</v>
      </c>
      <c r="J1883">
        <v>9.2634257217740865E-2</v>
      </c>
      <c r="K1883">
        <v>2.9748082125323091E-2</v>
      </c>
      <c r="L1883">
        <v>0.1091704614743307</v>
      </c>
      <c r="M1883">
        <v>-7.8566531618926558E-2</v>
      </c>
      <c r="N1883">
        <v>-3.9570761217961482E-3</v>
      </c>
      <c r="O1883">
        <v>-0.21474711894892751</v>
      </c>
      <c r="P1883">
        <v>-0.13060658443223819</v>
      </c>
      <c r="Q1883">
        <v>-8.7292767878588251E-2</v>
      </c>
      <c r="R1883">
        <v>0.25509546418564161</v>
      </c>
      <c r="S1883">
        <v>0.17188662028555141</v>
      </c>
      <c r="T1883">
        <v>3.184079031827524E-2</v>
      </c>
      <c r="U1883">
        <v>0.145645954609155</v>
      </c>
      <c r="V1883">
        <v>-5.1789427747651169E-2</v>
      </c>
      <c r="W1883">
        <v>1.352182126810059E-2</v>
      </c>
      <c r="X1883">
        <v>1.832484161290911E-2</v>
      </c>
      <c r="Y1883">
        <v>6.4952373413095663E-2</v>
      </c>
      <c r="Z1883">
        <v>0.1340164305232513</v>
      </c>
      <c r="AA1883">
        <v>-6.0628918989161132E-2</v>
      </c>
      <c r="AB1883">
        <v>-4.2644726065672559E-2</v>
      </c>
      <c r="AC1883">
        <v>2.9563259825570579E-3</v>
      </c>
      <c r="AD1883">
        <v>-1.6043540884749879E-2</v>
      </c>
      <c r="AE1883">
        <v>3.303462896126676E-3</v>
      </c>
    </row>
    <row r="1884" spans="1:31" x14ac:dyDescent="0.35">
      <c r="A1884" s="2">
        <v>32713</v>
      </c>
      <c r="B1884">
        <v>0.15065748459176079</v>
      </c>
      <c r="C1884">
        <v>-0.15954307370556811</v>
      </c>
      <c r="D1884">
        <v>-5.2165490579488487E-2</v>
      </c>
      <c r="E1884">
        <v>-1.3591941116085811</v>
      </c>
      <c r="F1884">
        <v>0.35199447009877971</v>
      </c>
      <c r="G1884">
        <v>-0.22125068259780131</v>
      </c>
      <c r="H1884">
        <v>0.45303571245288887</v>
      </c>
      <c r="I1884">
        <v>-0.40241955426295928</v>
      </c>
      <c r="J1884">
        <v>0.19916872978979869</v>
      </c>
      <c r="K1884">
        <v>9.7666288187177777E-2</v>
      </c>
      <c r="L1884">
        <v>0.28997304877136332</v>
      </c>
      <c r="M1884">
        <v>-9.4961692159425459E-2</v>
      </c>
      <c r="N1884">
        <v>-4.9767839986004848E-2</v>
      </c>
      <c r="O1884">
        <v>-0.25831192747155929</v>
      </c>
      <c r="P1884">
        <v>-5.207069559932484E-2</v>
      </c>
      <c r="Q1884">
        <v>-5.176405192839121E-2</v>
      </c>
      <c r="R1884">
        <v>0.25730084034550682</v>
      </c>
      <c r="S1884">
        <v>0.1565152654042018</v>
      </c>
      <c r="T1884">
        <v>8.0613977639663298E-2</v>
      </c>
      <c r="U1884">
        <v>0.17540809236888161</v>
      </c>
      <c r="V1884">
        <v>-3.9303959455309949E-2</v>
      </c>
      <c r="W1884">
        <v>1.9204518701753699E-4</v>
      </c>
      <c r="X1884">
        <v>-7.691518989501751E-3</v>
      </c>
      <c r="Y1884">
        <v>6.3736476476728129E-2</v>
      </c>
      <c r="Z1884">
        <v>0.13862510364525199</v>
      </c>
      <c r="AA1884">
        <v>-6.2695172542403546E-2</v>
      </c>
      <c r="AB1884">
        <v>-4.3956614797751259E-2</v>
      </c>
      <c r="AC1884">
        <v>3.7311498579236661E-3</v>
      </c>
      <c r="AD1884">
        <v>-1.5712048791938639E-2</v>
      </c>
      <c r="AE1884">
        <v>3.8041879509862998E-3</v>
      </c>
    </row>
    <row r="1885" spans="1:31" x14ac:dyDescent="0.35">
      <c r="A1885" s="2">
        <v>32714</v>
      </c>
      <c r="B1885">
        <v>0.21277800601596369</v>
      </c>
      <c r="C1885">
        <v>-0.14539367477432449</v>
      </c>
      <c r="D1885">
        <v>-6.4208840990836749E-2</v>
      </c>
      <c r="E1885">
        <v>-1.3829714243428901</v>
      </c>
      <c r="F1885">
        <v>0.35473025749785131</v>
      </c>
      <c r="G1885">
        <v>-0.24051188610346089</v>
      </c>
      <c r="H1885">
        <v>0.5067034480698821</v>
      </c>
      <c r="I1885">
        <v>-0.35329651314848171</v>
      </c>
      <c r="J1885">
        <v>0.2019535170348567</v>
      </c>
      <c r="K1885">
        <v>2.6251250677193728E-2</v>
      </c>
      <c r="L1885">
        <v>0.20501556891853029</v>
      </c>
      <c r="M1885">
        <v>-9.3402324104611648E-2</v>
      </c>
      <c r="N1885">
        <v>-2.5260901087026739E-2</v>
      </c>
      <c r="O1885">
        <v>-0.21827045746728621</v>
      </c>
      <c r="P1885">
        <v>-7.6631083758903026E-2</v>
      </c>
      <c r="Q1885">
        <v>-5.0401994586545991E-2</v>
      </c>
      <c r="R1885">
        <v>0.27155753566450652</v>
      </c>
      <c r="S1885">
        <v>0.1436634794398482</v>
      </c>
      <c r="T1885">
        <v>5.6067413565093649E-2</v>
      </c>
      <c r="U1885">
        <v>0.1578549204063204</v>
      </c>
      <c r="V1885">
        <v>-3.9433379041996668E-2</v>
      </c>
      <c r="W1885">
        <v>-1.8554252238246621E-2</v>
      </c>
      <c r="X1885">
        <v>-2.209962274210707E-2</v>
      </c>
      <c r="Y1885">
        <v>5.6750953803734468E-2</v>
      </c>
      <c r="Z1885">
        <v>0.14423468977430909</v>
      </c>
      <c r="AA1885">
        <v>-6.2784180538643958E-2</v>
      </c>
      <c r="AB1885">
        <v>-4.3362183350911347E-2</v>
      </c>
      <c r="AC1885">
        <v>7.7037093707231679E-3</v>
      </c>
      <c r="AD1885">
        <v>-2.006108082695297E-2</v>
      </c>
      <c r="AE1885">
        <v>6.5107900493618642E-3</v>
      </c>
    </row>
    <row r="1886" spans="1:31" x14ac:dyDescent="0.35">
      <c r="A1886" s="2">
        <v>32715</v>
      </c>
      <c r="B1886">
        <v>0.13380341006417579</v>
      </c>
      <c r="C1886">
        <v>-4.1656040691326959E-2</v>
      </c>
      <c r="D1886">
        <v>-3.7203979260376899E-2</v>
      </c>
      <c r="E1886">
        <v>-1.4672965396567721</v>
      </c>
      <c r="F1886">
        <v>0.35332577758482592</v>
      </c>
      <c r="G1886">
        <v>-0.19838849485112711</v>
      </c>
      <c r="H1886">
        <v>0.38673756364908712</v>
      </c>
      <c r="I1886">
        <v>-0.37207887432789433</v>
      </c>
      <c r="J1886">
        <v>0.15171768752567241</v>
      </c>
      <c r="K1886">
        <v>0.117436342884644</v>
      </c>
      <c r="L1886">
        <v>0.26764673120166721</v>
      </c>
      <c r="M1886">
        <v>-7.9807815772841115E-2</v>
      </c>
      <c r="N1886">
        <v>-4.3831789588653587E-2</v>
      </c>
      <c r="O1886">
        <v>-0.22941723951635859</v>
      </c>
      <c r="P1886">
        <v>-6.5637308808171771E-2</v>
      </c>
      <c r="Q1886">
        <v>-4.9157682309221233E-2</v>
      </c>
      <c r="R1886">
        <v>0.30730492013660998</v>
      </c>
      <c r="S1886">
        <v>0.19268782614008789</v>
      </c>
      <c r="T1886">
        <v>9.9115610580441826E-2</v>
      </c>
      <c r="U1886">
        <v>0.1561137112344417</v>
      </c>
      <c r="V1886">
        <v>-4.0904427937546381E-2</v>
      </c>
      <c r="W1886">
        <v>-4.2343721283332497E-2</v>
      </c>
      <c r="X1886">
        <v>-3.7146740508019478E-2</v>
      </c>
      <c r="Y1886">
        <v>5.8935540694050402E-2</v>
      </c>
      <c r="Z1886">
        <v>0.13958081980283341</v>
      </c>
      <c r="AA1886">
        <v>-5.0419701427055201E-2</v>
      </c>
      <c r="AB1886">
        <v>-4.8843943558714957E-2</v>
      </c>
      <c r="AC1886">
        <v>1.286115328670912E-2</v>
      </c>
      <c r="AD1886">
        <v>-1.3016306747015359E-2</v>
      </c>
      <c r="AE1886">
        <v>8.6927592552503742E-3</v>
      </c>
    </row>
    <row r="1887" spans="1:31" x14ac:dyDescent="0.35">
      <c r="A1887" s="2">
        <v>32716</v>
      </c>
      <c r="B1887">
        <v>1.6264207416744159E-2</v>
      </c>
      <c r="C1887">
        <v>-0.2065508160387648</v>
      </c>
      <c r="D1887">
        <v>-1.621034721482096E-2</v>
      </c>
      <c r="E1887">
        <v>-1.384383669802896</v>
      </c>
      <c r="F1887">
        <v>0.1162796285446321</v>
      </c>
      <c r="G1887">
        <v>-6.6756383424212251E-2</v>
      </c>
      <c r="H1887">
        <v>0.29380120622990868</v>
      </c>
      <c r="I1887">
        <v>-0.51804426715981677</v>
      </c>
      <c r="J1887">
        <v>0.13305508234858951</v>
      </c>
      <c r="K1887">
        <v>0.24255043690274389</v>
      </c>
      <c r="L1887">
        <v>0.41479384934690811</v>
      </c>
      <c r="M1887">
        <v>-0.1768373241217841</v>
      </c>
      <c r="N1887">
        <v>-0.11538543469873019</v>
      </c>
      <c r="O1887">
        <v>-0.28039811247272789</v>
      </c>
      <c r="P1887">
        <v>-2.8154214253069371E-2</v>
      </c>
      <c r="Q1887">
        <v>-4.7102897144113108E-2</v>
      </c>
      <c r="R1887">
        <v>0.28418327770993052</v>
      </c>
      <c r="S1887">
        <v>0.22431911379355429</v>
      </c>
      <c r="T1887">
        <v>8.2157925119471897E-2</v>
      </c>
      <c r="U1887">
        <v>0.12123586285623821</v>
      </c>
      <c r="V1887">
        <v>-5.7735937410564153E-2</v>
      </c>
      <c r="W1887">
        <v>-5.4535030620762488E-2</v>
      </c>
      <c r="X1887">
        <v>-1.008671810492888E-2</v>
      </c>
      <c r="Y1887">
        <v>6.0540562594653513E-2</v>
      </c>
      <c r="Z1887">
        <v>0.1195342074482408</v>
      </c>
      <c r="AA1887">
        <v>-5.2346141341503519E-2</v>
      </c>
      <c r="AB1887">
        <v>-3.1045186180657859E-2</v>
      </c>
      <c r="AC1887">
        <v>-1.0091025565592169E-3</v>
      </c>
      <c r="AD1887">
        <v>-1.4226392740733909E-2</v>
      </c>
      <c r="AE1887">
        <v>8.5659234211813773E-4</v>
      </c>
    </row>
    <row r="1888" spans="1:31" x14ac:dyDescent="0.35">
      <c r="A1888" s="2">
        <v>32717</v>
      </c>
      <c r="B1888">
        <v>6.9821676611633715E-2</v>
      </c>
      <c r="C1888">
        <v>-0.3726281347126203</v>
      </c>
      <c r="D1888">
        <v>2.5278110532359972E-2</v>
      </c>
      <c r="E1888">
        <v>-1.3088188453751379</v>
      </c>
      <c r="F1888">
        <v>-9.6297110231699373E-3</v>
      </c>
      <c r="G1888">
        <v>-3.597963931248066E-2</v>
      </c>
      <c r="H1888">
        <v>0.39214946698575198</v>
      </c>
      <c r="I1888">
        <v>-0.42471236583847322</v>
      </c>
      <c r="J1888">
        <v>3.8781600902092338E-2</v>
      </c>
      <c r="K1888">
        <v>7.877526759878857E-2</v>
      </c>
      <c r="L1888">
        <v>0.2027631114344387</v>
      </c>
      <c r="M1888">
        <v>-0.15076817803391329</v>
      </c>
      <c r="N1888">
        <v>-9.2747059500306414E-2</v>
      </c>
      <c r="O1888">
        <v>-0.2297262008711021</v>
      </c>
      <c r="P1888">
        <v>-0.1167029180378724</v>
      </c>
      <c r="Q1888">
        <v>-3.6064385282734097E-2</v>
      </c>
      <c r="R1888">
        <v>0.2938003709500403</v>
      </c>
      <c r="S1888">
        <v>0.22372217409934411</v>
      </c>
      <c r="T1888">
        <v>2.9765067895347792E-2</v>
      </c>
      <c r="U1888">
        <v>7.2772046704922697E-2</v>
      </c>
      <c r="V1888">
        <v>-7.109456751725611E-2</v>
      </c>
      <c r="W1888">
        <v>-8.729479829904907E-2</v>
      </c>
      <c r="X1888">
        <v>-4.9630659834683649E-2</v>
      </c>
      <c r="Y1888">
        <v>4.4310796899615312E-2</v>
      </c>
      <c r="Z1888">
        <v>0.1176350691071933</v>
      </c>
      <c r="AA1888">
        <v>-6.156627079384102E-2</v>
      </c>
      <c r="AB1888">
        <v>-2.8544654602308039E-2</v>
      </c>
      <c r="AC1888">
        <v>-3.2198864327534619E-3</v>
      </c>
      <c r="AD1888">
        <v>-1.7015148116431129E-2</v>
      </c>
      <c r="AE1888">
        <v>9.5325836516243004E-4</v>
      </c>
    </row>
    <row r="1889" spans="1:31" x14ac:dyDescent="0.35">
      <c r="A1889" s="2">
        <v>32720</v>
      </c>
      <c r="B1889">
        <v>-1.079953999915567E-2</v>
      </c>
      <c r="C1889">
        <v>-0.55294858369170863</v>
      </c>
      <c r="D1889">
        <v>0.1364202027184562</v>
      </c>
      <c r="E1889">
        <v>-1.2348213914827251</v>
      </c>
      <c r="F1889">
        <v>-0.15990574717161041</v>
      </c>
      <c r="G1889">
        <v>-1.190544328221471E-2</v>
      </c>
      <c r="H1889">
        <v>0.36208420518552947</v>
      </c>
      <c r="I1889">
        <v>-0.35160181145856062</v>
      </c>
      <c r="J1889">
        <v>-0.1072535207919729</v>
      </c>
      <c r="K1889">
        <v>-3.1257349984007039E-2</v>
      </c>
      <c r="L1889">
        <v>4.8803720703071457E-2</v>
      </c>
      <c r="M1889">
        <v>-0.1084774379640239</v>
      </c>
      <c r="N1889">
        <v>-8.9871440537156122E-2</v>
      </c>
      <c r="O1889">
        <v>-0.2225423093691925</v>
      </c>
      <c r="P1889">
        <v>-0.15169779216995299</v>
      </c>
      <c r="Q1889">
        <v>-6.5524615944999767E-2</v>
      </c>
      <c r="R1889">
        <v>0.30151070601287577</v>
      </c>
      <c r="S1889">
        <v>0.25330388743815929</v>
      </c>
      <c r="T1889">
        <v>2.5563076290034958E-2</v>
      </c>
      <c r="U1889">
        <v>5.4740093225888152E-2</v>
      </c>
      <c r="V1889">
        <v>-7.9029374391981197E-2</v>
      </c>
      <c r="W1889">
        <v>-0.1106171124102472</v>
      </c>
      <c r="X1889">
        <v>-7.3737824875217281E-2</v>
      </c>
      <c r="Y1889">
        <v>3.7940769338691512E-2</v>
      </c>
      <c r="Z1889">
        <v>0.1002617290596364</v>
      </c>
      <c r="AA1889">
        <v>-4.9365929535034062E-2</v>
      </c>
      <c r="AB1889">
        <v>-2.5326670688242969E-2</v>
      </c>
      <c r="AC1889">
        <v>-2.3851810867473772E-3</v>
      </c>
      <c r="AD1889">
        <v>-1.684175034627269E-2</v>
      </c>
      <c r="AE1889">
        <v>1.807378932285152E-3</v>
      </c>
    </row>
    <row r="1890" spans="1:31" x14ac:dyDescent="0.35">
      <c r="A1890" s="2">
        <v>32721</v>
      </c>
      <c r="B1890">
        <v>2.3236897123650981E-2</v>
      </c>
      <c r="C1890">
        <v>-0.1830082727128661</v>
      </c>
      <c r="D1890">
        <v>-2.5966280972292099E-2</v>
      </c>
      <c r="E1890">
        <v>-1.4860589037237459</v>
      </c>
      <c r="F1890">
        <v>3.7625739843664088E-2</v>
      </c>
      <c r="G1890">
        <v>-0.19480348517148011</v>
      </c>
      <c r="H1890">
        <v>0.35837494050515939</v>
      </c>
      <c r="I1890">
        <v>-0.33455737686307202</v>
      </c>
      <c r="J1890">
        <v>-8.3444475494882958E-2</v>
      </c>
      <c r="K1890">
        <v>-4.3225051028271323E-2</v>
      </c>
      <c r="L1890">
        <v>1.0027610580607931E-2</v>
      </c>
      <c r="M1890">
        <v>-0.12815599379252129</v>
      </c>
      <c r="N1890">
        <v>-0.1007590314796268</v>
      </c>
      <c r="O1890">
        <v>-0.2100430415604837</v>
      </c>
      <c r="P1890">
        <v>-0.22010993348748081</v>
      </c>
      <c r="Q1890">
        <v>-7.5779173016520526E-2</v>
      </c>
      <c r="R1890">
        <v>0.27325532517237522</v>
      </c>
      <c r="S1890">
        <v>0.2579836407019826</v>
      </c>
      <c r="T1890">
        <v>4.9804350997313653E-2</v>
      </c>
      <c r="U1890">
        <v>3.2314804855022673E-2</v>
      </c>
      <c r="V1890">
        <v>-0.1232638424938348</v>
      </c>
      <c r="W1890">
        <v>-0.12945302202836101</v>
      </c>
      <c r="X1890">
        <v>-5.2512770888512819E-2</v>
      </c>
      <c r="Y1890">
        <v>4.6252180407722818E-2</v>
      </c>
      <c r="Z1890">
        <v>0.1102635280143429</v>
      </c>
      <c r="AA1890">
        <v>-5.2810704491869927E-2</v>
      </c>
      <c r="AB1890">
        <v>-2.5478753657775459E-2</v>
      </c>
      <c r="AC1890">
        <v>-2.5756304018432791E-4</v>
      </c>
      <c r="AD1890">
        <v>-2.0362393010432311E-2</v>
      </c>
      <c r="AE1890">
        <v>1.8778063372343009E-3</v>
      </c>
    </row>
    <row r="1891" spans="1:31" x14ac:dyDescent="0.35">
      <c r="A1891" s="2">
        <v>32722</v>
      </c>
      <c r="B1891">
        <v>9.3115620548398323E-2</v>
      </c>
      <c r="C1891">
        <v>-0.19536278788140829</v>
      </c>
      <c r="D1891">
        <v>-3.6490025473716478E-2</v>
      </c>
      <c r="E1891">
        <v>-1.5482921601462261</v>
      </c>
      <c r="F1891">
        <v>9.7519253834909017E-2</v>
      </c>
      <c r="G1891">
        <v>-0.28693405314958242</v>
      </c>
      <c r="H1891">
        <v>0.45796100520938032</v>
      </c>
      <c r="I1891">
        <v>-0.24158426764268051</v>
      </c>
      <c r="J1891">
        <v>-9.2374743539698365E-2</v>
      </c>
      <c r="K1891">
        <v>-8.0902909817451005E-2</v>
      </c>
      <c r="L1891">
        <v>6.1917001162460648E-2</v>
      </c>
      <c r="M1891">
        <v>-0.116214995574485</v>
      </c>
      <c r="N1891">
        <v>-0.1123180717308587</v>
      </c>
      <c r="O1891">
        <v>-0.197497932236849</v>
      </c>
      <c r="P1891">
        <v>-0.13267961323621499</v>
      </c>
      <c r="Q1891">
        <v>-3.7698790164449728E-2</v>
      </c>
      <c r="R1891">
        <v>0.28325170065209598</v>
      </c>
      <c r="S1891">
        <v>0.25945256686406398</v>
      </c>
      <c r="T1891">
        <v>2.2687503864898581E-2</v>
      </c>
      <c r="U1891">
        <v>3.3814814841476152E-3</v>
      </c>
      <c r="V1891">
        <v>-9.5666549247105728E-2</v>
      </c>
      <c r="W1891">
        <v>-0.11825350489072541</v>
      </c>
      <c r="X1891">
        <v>-3.9374774835621858E-2</v>
      </c>
      <c r="Y1891">
        <v>4.6163945246791849E-2</v>
      </c>
      <c r="Z1891">
        <v>0.13258803782651471</v>
      </c>
      <c r="AA1891">
        <v>-5.7997259254127118E-2</v>
      </c>
      <c r="AB1891">
        <v>-2.9829573551973909E-2</v>
      </c>
      <c r="AC1891">
        <v>2.2304358803469939E-3</v>
      </c>
      <c r="AD1891">
        <v>-1.824404393246052E-2</v>
      </c>
      <c r="AE1891">
        <v>5.855678393982002E-3</v>
      </c>
    </row>
    <row r="1892" spans="1:31" x14ac:dyDescent="0.35">
      <c r="A1892" s="2">
        <v>32723</v>
      </c>
      <c r="B1892">
        <v>0.156066062608747</v>
      </c>
      <c r="C1892">
        <v>-0.25272771978951358</v>
      </c>
      <c r="D1892">
        <v>-6.023510056717897E-3</v>
      </c>
      <c r="E1892">
        <v>-1.4663225193120311</v>
      </c>
      <c r="F1892">
        <v>6.3843776961557699E-2</v>
      </c>
      <c r="G1892">
        <v>-0.18218860497773379</v>
      </c>
      <c r="H1892">
        <v>0.49359068306720921</v>
      </c>
      <c r="I1892">
        <v>-0.27610633661606421</v>
      </c>
      <c r="J1892">
        <v>-7.9603890185155388E-2</v>
      </c>
      <c r="K1892">
        <v>-6.4896738069353838E-2</v>
      </c>
      <c r="L1892">
        <v>3.68538398128717E-2</v>
      </c>
      <c r="M1892">
        <v>-0.1021850941466014</v>
      </c>
      <c r="N1892">
        <v>-6.413486238060305E-2</v>
      </c>
      <c r="O1892">
        <v>-0.18497130436363521</v>
      </c>
      <c r="P1892">
        <v>-0.12756149454970861</v>
      </c>
      <c r="Q1892">
        <v>-4.3163108785172197E-2</v>
      </c>
      <c r="R1892">
        <v>0.285902253350583</v>
      </c>
      <c r="S1892">
        <v>0.22504244450051289</v>
      </c>
      <c r="T1892">
        <v>3.8801825018418279E-2</v>
      </c>
      <c r="U1892">
        <v>2.2227352984206229E-2</v>
      </c>
      <c r="V1892">
        <v>-0.11848710987634981</v>
      </c>
      <c r="W1892">
        <v>-7.8787693092753019E-2</v>
      </c>
      <c r="X1892">
        <v>-2.513988637727662E-2</v>
      </c>
      <c r="Y1892">
        <v>4.020311184277018E-2</v>
      </c>
      <c r="Z1892">
        <v>0.1346811450121527</v>
      </c>
      <c r="AA1892">
        <v>-6.5644238773863897E-2</v>
      </c>
      <c r="AB1892">
        <v>-2.7472007989027242E-2</v>
      </c>
      <c r="AC1892">
        <v>3.0288060833595161E-3</v>
      </c>
      <c r="AD1892">
        <v>-1.9675608245079849E-2</v>
      </c>
      <c r="AE1892">
        <v>5.8031837530009246E-3</v>
      </c>
    </row>
    <row r="1893" spans="1:31" x14ac:dyDescent="0.35">
      <c r="A1893" s="2">
        <v>32724</v>
      </c>
      <c r="B1893">
        <v>0.1022610701628978</v>
      </c>
      <c r="C1893">
        <v>-0.43922773072017812</v>
      </c>
      <c r="D1893">
        <v>-0.122643709828126</v>
      </c>
      <c r="E1893">
        <v>-1.0552693226050041</v>
      </c>
      <c r="F1893">
        <v>-2.2991001798906379E-2</v>
      </c>
      <c r="G1893">
        <v>0.1029079183288867</v>
      </c>
      <c r="H1893">
        <v>0.52808754018081538</v>
      </c>
      <c r="I1893">
        <v>-0.39168932473953039</v>
      </c>
      <c r="J1893">
        <v>-0.1242772681226018</v>
      </c>
      <c r="K1893">
        <v>3.02132649110732E-2</v>
      </c>
      <c r="L1893">
        <v>-4.5490695612375072E-2</v>
      </c>
      <c r="M1893">
        <v>-0.15809296660338279</v>
      </c>
      <c r="N1893">
        <v>0.1142139080273127</v>
      </c>
      <c r="O1893">
        <v>-0.31577175121894918</v>
      </c>
      <c r="P1893">
        <v>-0.19083176191275841</v>
      </c>
      <c r="Q1893">
        <v>2.442562718454025E-2</v>
      </c>
      <c r="R1893">
        <v>0.26461635758251001</v>
      </c>
      <c r="S1893">
        <v>0.12848296804158871</v>
      </c>
      <c r="T1893">
        <v>1.1225904981764911E-2</v>
      </c>
      <c r="U1893">
        <v>-7.3088353326792267E-3</v>
      </c>
      <c r="V1893">
        <v>-0.14577708999547509</v>
      </c>
      <c r="W1893">
        <v>-8.5488223666778052E-2</v>
      </c>
      <c r="X1893">
        <v>1.7355897282011869E-3</v>
      </c>
      <c r="Y1893">
        <v>2.5091191482027871E-2</v>
      </c>
      <c r="Z1893">
        <v>8.9923181013833717E-2</v>
      </c>
      <c r="AA1893">
        <v>-9.0460171682799101E-2</v>
      </c>
      <c r="AB1893">
        <v>4.5548557581322891E-4</v>
      </c>
      <c r="AC1893">
        <v>-2.0393206690034329E-2</v>
      </c>
      <c r="AD1893">
        <v>-2.6728453282283082E-2</v>
      </c>
      <c r="AE1893">
        <v>6.8591272790560938E-4</v>
      </c>
    </row>
    <row r="1894" spans="1:31" x14ac:dyDescent="0.35">
      <c r="A1894" s="2">
        <v>32727</v>
      </c>
      <c r="B1894">
        <v>-8.0714128837474711E-2</v>
      </c>
      <c r="C1894">
        <v>-0.27615806389750652</v>
      </c>
      <c r="D1894">
        <v>-7.812818598532334E-2</v>
      </c>
      <c r="E1894">
        <v>-1.1906529961191761</v>
      </c>
      <c r="F1894">
        <v>-3.9781156781868478E-2</v>
      </c>
      <c r="G1894">
        <v>0.15326943096031631</v>
      </c>
      <c r="H1894">
        <v>0.31177857952982302</v>
      </c>
      <c r="I1894">
        <v>-0.39925545605217438</v>
      </c>
      <c r="J1894">
        <v>-0.228931424838968</v>
      </c>
      <c r="K1894">
        <v>0.17631346519020169</v>
      </c>
      <c r="L1894">
        <v>2.6514221599692071E-2</v>
      </c>
      <c r="M1894">
        <v>-0.14434304454603031</v>
      </c>
      <c r="N1894">
        <v>9.639174713867181E-2</v>
      </c>
      <c r="O1894">
        <v>-0.35624647761149247</v>
      </c>
      <c r="P1894">
        <v>-0.15706375163132311</v>
      </c>
      <c r="Q1894">
        <v>-3.2883390408338098E-2</v>
      </c>
      <c r="R1894">
        <v>0.29566698811436692</v>
      </c>
      <c r="S1894">
        <v>0.1885201543242607</v>
      </c>
      <c r="T1894">
        <v>6.3643837382470397E-2</v>
      </c>
      <c r="U1894">
        <v>3.8626880375096373E-2</v>
      </c>
      <c r="V1894">
        <v>-0.13862016459650109</v>
      </c>
      <c r="W1894">
        <v>-7.6516777170009903E-2</v>
      </c>
      <c r="X1894">
        <v>1.153943940154932E-2</v>
      </c>
      <c r="Y1894">
        <v>3.516640095374423E-2</v>
      </c>
      <c r="Z1894">
        <v>7.6591752785875988E-2</v>
      </c>
      <c r="AA1894">
        <v>-6.4523081987557018E-2</v>
      </c>
      <c r="AB1894">
        <v>-2.039816771876576E-3</v>
      </c>
      <c r="AC1894">
        <v>-1.2904008441245091E-2</v>
      </c>
      <c r="AD1894">
        <v>-2.417293609310547E-2</v>
      </c>
      <c r="AE1894">
        <v>1.5773847238597599E-3</v>
      </c>
    </row>
    <row r="1895" spans="1:31" x14ac:dyDescent="0.35">
      <c r="A1895" s="2">
        <v>32728</v>
      </c>
      <c r="B1895">
        <v>-5.1518668320650798E-3</v>
      </c>
      <c r="C1895">
        <v>-0.32382767025992681</v>
      </c>
      <c r="D1895">
        <v>-4.9606998839978267E-2</v>
      </c>
      <c r="E1895">
        <v>-1.1447086394177779</v>
      </c>
      <c r="F1895">
        <v>-2.2579650410290329E-2</v>
      </c>
      <c r="G1895">
        <v>0.20630616988613379</v>
      </c>
      <c r="H1895">
        <v>0.35767400970018948</v>
      </c>
      <c r="I1895">
        <v>-0.38129887779835031</v>
      </c>
      <c r="J1895">
        <v>-0.17501640937265009</v>
      </c>
      <c r="K1895">
        <v>0.2032486844714681</v>
      </c>
      <c r="L1895">
        <v>8.3897491785288589E-2</v>
      </c>
      <c r="M1895">
        <v>-0.15458520852596719</v>
      </c>
      <c r="N1895">
        <v>0.1243097115681128</v>
      </c>
      <c r="O1895">
        <v>-0.33697255353873279</v>
      </c>
      <c r="P1895">
        <v>-0.11853498467916709</v>
      </c>
      <c r="Q1895">
        <v>-4.8830004305094273E-2</v>
      </c>
      <c r="R1895">
        <v>0.29389814915947232</v>
      </c>
      <c r="S1895">
        <v>0.1739788678943007</v>
      </c>
      <c r="T1895">
        <v>7.340746399057213E-2</v>
      </c>
      <c r="U1895">
        <v>2.7325314047668289E-2</v>
      </c>
      <c r="V1895">
        <v>-0.12355647329109649</v>
      </c>
      <c r="W1895">
        <v>-6.5091021045757633E-2</v>
      </c>
      <c r="X1895">
        <v>2.1993474018679571E-2</v>
      </c>
      <c r="Y1895">
        <v>3.077935828098502E-2</v>
      </c>
      <c r="Z1895">
        <v>9.088778857517385E-2</v>
      </c>
      <c r="AA1895">
        <v>-7.2571885867422872E-2</v>
      </c>
      <c r="AB1895">
        <v>-6.6751372819712157E-3</v>
      </c>
      <c r="AC1895">
        <v>-1.154687939529825E-2</v>
      </c>
      <c r="AD1895">
        <v>-2.2759127639934248E-2</v>
      </c>
      <c r="AE1895">
        <v>1.066185129132609E-3</v>
      </c>
    </row>
    <row r="1896" spans="1:31" x14ac:dyDescent="0.35">
      <c r="A1896" s="2">
        <v>32729</v>
      </c>
      <c r="B1896">
        <v>5.6538211696364137E-4</v>
      </c>
      <c r="C1896">
        <v>-0.34582467431664482</v>
      </c>
      <c r="D1896">
        <v>-1.8236491917051019E-2</v>
      </c>
      <c r="E1896">
        <v>-0.95085468739979373</v>
      </c>
      <c r="F1896">
        <v>-3.2318781747790619E-2</v>
      </c>
      <c r="G1896">
        <v>0.43265742802345608</v>
      </c>
      <c r="H1896">
        <v>0.32189876891324848</v>
      </c>
      <c r="I1896">
        <v>-0.33935660282114882</v>
      </c>
      <c r="J1896">
        <v>-0.1353125763900376</v>
      </c>
      <c r="K1896">
        <v>0.15437663163163909</v>
      </c>
      <c r="L1896">
        <v>-3.8166947860013158E-2</v>
      </c>
      <c r="M1896">
        <v>-0.1707616782185617</v>
      </c>
      <c r="N1896">
        <v>0.13647151095236379</v>
      </c>
      <c r="O1896">
        <v>-0.33925967357262898</v>
      </c>
      <c r="P1896">
        <v>7.8934926323916452E-2</v>
      </c>
      <c r="Q1896">
        <v>-4.3972397850521788E-2</v>
      </c>
      <c r="R1896">
        <v>0.29696972168316249</v>
      </c>
      <c r="S1896">
        <v>0.1789348430024725</v>
      </c>
      <c r="T1896">
        <v>4.1546035889935398E-2</v>
      </c>
      <c r="U1896">
        <v>4.46482845061116E-3</v>
      </c>
      <c r="V1896">
        <v>-4.4734323747394091E-2</v>
      </c>
      <c r="W1896">
        <v>-4.9488204954045378E-2</v>
      </c>
      <c r="X1896">
        <v>-8.7307309105304782E-3</v>
      </c>
      <c r="Y1896">
        <v>3.0225225250992711E-2</v>
      </c>
      <c r="Z1896">
        <v>8.1093632994788528E-2</v>
      </c>
      <c r="AA1896">
        <v>-7.5887460766239312E-2</v>
      </c>
      <c r="AB1896">
        <v>-4.7170986284309326E-3</v>
      </c>
      <c r="AC1896">
        <v>-1.4922162931418801E-2</v>
      </c>
      <c r="AD1896">
        <v>-2.4471813826247971E-2</v>
      </c>
      <c r="AE1896">
        <v>1.4790985037577969E-4</v>
      </c>
    </row>
    <row r="1897" spans="1:31" x14ac:dyDescent="0.35">
      <c r="A1897" s="2">
        <v>32730</v>
      </c>
      <c r="B1897">
        <v>2.5847378019177449E-2</v>
      </c>
      <c r="C1897">
        <v>-0.21973712165241821</v>
      </c>
      <c r="D1897">
        <v>-0.1680254178374187</v>
      </c>
      <c r="E1897">
        <v>-1.0495580675910039</v>
      </c>
      <c r="F1897">
        <v>-1.20055930797073E-2</v>
      </c>
      <c r="G1897">
        <v>0.28080724099635351</v>
      </c>
      <c r="H1897">
        <v>0.39511600393724178</v>
      </c>
      <c r="I1897">
        <v>-0.35164305966430959</v>
      </c>
      <c r="J1897">
        <v>-0.1777731379873928</v>
      </c>
      <c r="K1897">
        <v>7.2793581167547763E-2</v>
      </c>
      <c r="L1897">
        <v>-0.10968738205836449</v>
      </c>
      <c r="M1897">
        <v>-0.16077951935820961</v>
      </c>
      <c r="N1897">
        <v>0.1111462872802263</v>
      </c>
      <c r="O1897">
        <v>-0.36342189534688851</v>
      </c>
      <c r="P1897">
        <v>1.5541115229145629E-3</v>
      </c>
      <c r="Q1897">
        <v>4.956235761386661E-3</v>
      </c>
      <c r="R1897">
        <v>0.28126588927359808</v>
      </c>
      <c r="S1897">
        <v>0.13944076119097731</v>
      </c>
      <c r="T1897">
        <v>8.4841190110385989E-3</v>
      </c>
      <c r="U1897">
        <v>-4.9629813796705504E-4</v>
      </c>
      <c r="V1897">
        <v>1.181853495234045E-3</v>
      </c>
      <c r="W1897">
        <v>-4.1699919566050153E-2</v>
      </c>
      <c r="X1897">
        <v>-1.216728508600075E-4</v>
      </c>
      <c r="Y1897">
        <v>2.8397374258166599E-2</v>
      </c>
      <c r="Z1897">
        <v>7.9478751556179256E-2</v>
      </c>
      <c r="AA1897">
        <v>-8.6222444562543993E-2</v>
      </c>
      <c r="AB1897">
        <v>-1.3829275626234211E-3</v>
      </c>
      <c r="AC1897">
        <v>-1.9596908729997239E-2</v>
      </c>
      <c r="AD1897">
        <v>-2.5910224949413731E-2</v>
      </c>
      <c r="AE1897">
        <v>-7.3419674853098459E-4</v>
      </c>
    </row>
    <row r="1898" spans="1:31" x14ac:dyDescent="0.35">
      <c r="A1898" s="2">
        <v>32731</v>
      </c>
      <c r="B1898">
        <v>-7.3970009117550486E-2</v>
      </c>
      <c r="C1898">
        <v>-0.54271277151482789</v>
      </c>
      <c r="D1898">
        <v>-7.1637032828687913E-2</v>
      </c>
      <c r="E1898">
        <v>-0.76558640101349384</v>
      </c>
      <c r="F1898">
        <v>-3.943563497573125E-2</v>
      </c>
      <c r="G1898">
        <v>0.36286793598258532</v>
      </c>
      <c r="H1898">
        <v>0.34464482051241802</v>
      </c>
      <c r="I1898">
        <v>-0.30083632929030901</v>
      </c>
      <c r="J1898">
        <v>-0.14345705291104241</v>
      </c>
      <c r="K1898">
        <v>7.0439634347822438E-2</v>
      </c>
      <c r="L1898">
        <v>-9.8474143355512772E-2</v>
      </c>
      <c r="M1898">
        <v>-0.15612105420578939</v>
      </c>
      <c r="N1898">
        <v>0.19043623122684741</v>
      </c>
      <c r="O1898">
        <v>-0.3968148183379398</v>
      </c>
      <c r="P1898">
        <v>6.9718808101063012E-3</v>
      </c>
      <c r="Q1898">
        <v>2.17878696243449E-2</v>
      </c>
      <c r="R1898">
        <v>0.28679696787368908</v>
      </c>
      <c r="S1898">
        <v>0.15380693549168381</v>
      </c>
      <c r="T1898">
        <v>-1.802947364407163E-2</v>
      </c>
      <c r="U1898">
        <v>2.6149403957700209E-2</v>
      </c>
      <c r="V1898">
        <v>1.943580574718587E-3</v>
      </c>
      <c r="W1898">
        <v>-1.1126083412107119E-2</v>
      </c>
      <c r="X1898">
        <v>2.020927041247705E-2</v>
      </c>
      <c r="Y1898">
        <v>4.5763551817669543E-2</v>
      </c>
      <c r="Z1898">
        <v>7.9184868629172719E-2</v>
      </c>
      <c r="AA1898">
        <v>-8.1489823856622234E-2</v>
      </c>
      <c r="AB1898">
        <v>-2.8893719485240799E-4</v>
      </c>
      <c r="AC1898">
        <v>-2.4878119508783759E-2</v>
      </c>
      <c r="AD1898">
        <v>-2.8252872524116741E-2</v>
      </c>
      <c r="AE1898">
        <v>-9.6460835623873766E-4</v>
      </c>
    </row>
    <row r="1899" spans="1:31" x14ac:dyDescent="0.35">
      <c r="A1899" s="2">
        <v>32734</v>
      </c>
      <c r="B1899">
        <v>-7.6069716363071471E-2</v>
      </c>
      <c r="C1899">
        <v>-0.57536137868674897</v>
      </c>
      <c r="D1899">
        <v>-0.14992991858621149</v>
      </c>
      <c r="E1899">
        <v>-0.65721860562196388</v>
      </c>
      <c r="F1899">
        <v>4.7506767003391577E-2</v>
      </c>
      <c r="G1899">
        <v>0.36630052826057752</v>
      </c>
      <c r="H1899">
        <v>0.40696268061375213</v>
      </c>
      <c r="I1899">
        <v>-0.2457158146516405</v>
      </c>
      <c r="J1899">
        <v>-0.18839773179608091</v>
      </c>
      <c r="K1899">
        <v>3.5993159102534728E-2</v>
      </c>
      <c r="L1899">
        <v>-0.18868718374642759</v>
      </c>
      <c r="M1899">
        <v>-0.12704578199898489</v>
      </c>
      <c r="N1899">
        <v>0.26832657900436307</v>
      </c>
      <c r="O1899">
        <v>-0.43368253615810581</v>
      </c>
      <c r="P1899">
        <v>-8.8501094675201425E-2</v>
      </c>
      <c r="Q1899">
        <v>0.1074572059644463</v>
      </c>
      <c r="R1899">
        <v>0.30920402364981397</v>
      </c>
      <c r="S1899">
        <v>0.1121365441171656</v>
      </c>
      <c r="T1899">
        <v>-5.1137583791607648E-2</v>
      </c>
      <c r="U1899">
        <v>4.3653005260563232E-2</v>
      </c>
      <c r="V1899">
        <v>7.6358719260784483E-2</v>
      </c>
      <c r="W1899">
        <v>1.378446277599598E-2</v>
      </c>
      <c r="X1899">
        <v>3.4013610863005528E-2</v>
      </c>
      <c r="Y1899">
        <v>4.4470251478334867E-2</v>
      </c>
      <c r="Z1899">
        <v>7.5245080453152605E-2</v>
      </c>
      <c r="AA1899">
        <v>-9.2902026526972339E-2</v>
      </c>
      <c r="AB1899">
        <v>6.5036327549420504E-3</v>
      </c>
      <c r="AC1899">
        <v>-2.719123419292779E-2</v>
      </c>
      <c r="AD1899">
        <v>-2.8703289958569821E-2</v>
      </c>
      <c r="AE1899">
        <v>-6.1188980087265466E-3</v>
      </c>
    </row>
    <row r="1900" spans="1:31" x14ac:dyDescent="0.35">
      <c r="A1900" s="2">
        <v>32735</v>
      </c>
      <c r="B1900">
        <v>-4.59022059853074E-2</v>
      </c>
      <c r="C1900">
        <v>-0.71983701532880284</v>
      </c>
      <c r="D1900">
        <v>-9.2091257974657934E-2</v>
      </c>
      <c r="E1900">
        <v>-0.5361011620954903</v>
      </c>
      <c r="F1900">
        <v>-0.1191039135135713</v>
      </c>
      <c r="G1900">
        <v>0.53842676976525916</v>
      </c>
      <c r="H1900">
        <v>0.3960063031159502</v>
      </c>
      <c r="I1900">
        <v>-0.37319964574802722</v>
      </c>
      <c r="J1900">
        <v>-0.11649373944158189</v>
      </c>
      <c r="K1900">
        <v>9.892652675884954E-2</v>
      </c>
      <c r="L1900">
        <v>-0.1273442981950334</v>
      </c>
      <c r="M1900">
        <v>-0.1643295214136189</v>
      </c>
      <c r="N1900">
        <v>0.24272106355876161</v>
      </c>
      <c r="O1900">
        <v>-0.41022215078586921</v>
      </c>
      <c r="P1900">
        <v>-8.6647353480446443E-2</v>
      </c>
      <c r="Q1900">
        <v>8.0991798427542949E-2</v>
      </c>
      <c r="R1900">
        <v>0.29973868479893379</v>
      </c>
      <c r="S1900">
        <v>9.4340872264029027E-2</v>
      </c>
      <c r="T1900">
        <v>-4.2245854556708852E-2</v>
      </c>
      <c r="U1900">
        <v>4.1629239056583167E-2</v>
      </c>
      <c r="V1900">
        <v>6.9582087173908624E-2</v>
      </c>
      <c r="W1900">
        <v>4.1485191615465787E-2</v>
      </c>
      <c r="X1900">
        <v>3.8084347996534963E-2</v>
      </c>
      <c r="Y1900">
        <v>3.9717646233640783E-2</v>
      </c>
      <c r="Z1900">
        <v>8.3699287106787673E-2</v>
      </c>
      <c r="AA1900">
        <v>-9.8420681399279286E-2</v>
      </c>
      <c r="AB1900">
        <v>3.483957464820683E-3</v>
      </c>
      <c r="AC1900">
        <v>-2.6044022432244639E-2</v>
      </c>
      <c r="AD1900">
        <v>-2.6370787820174262E-2</v>
      </c>
      <c r="AE1900">
        <v>-5.7144669017471939E-3</v>
      </c>
    </row>
    <row r="1901" spans="1:31" x14ac:dyDescent="0.35">
      <c r="A1901" s="2">
        <v>32736</v>
      </c>
      <c r="B1901">
        <v>1.143083835016276E-2</v>
      </c>
      <c r="C1901">
        <v>-0.69555562813033878</v>
      </c>
      <c r="D1901">
        <v>-0.100694413538815</v>
      </c>
      <c r="E1901">
        <v>-0.56155909716682262</v>
      </c>
      <c r="F1901">
        <v>-0.14121992333769759</v>
      </c>
      <c r="G1901">
        <v>0.5258368289856985</v>
      </c>
      <c r="H1901">
        <v>0.42741916231088889</v>
      </c>
      <c r="I1901">
        <v>-0.4300985858194134</v>
      </c>
      <c r="J1901">
        <v>-8.8049370405105104E-2</v>
      </c>
      <c r="K1901">
        <v>9.2454743728234076E-2</v>
      </c>
      <c r="L1901">
        <v>-0.1201255648838762</v>
      </c>
      <c r="M1901">
        <v>-0.1783055385345966</v>
      </c>
      <c r="N1901">
        <v>0.21165492227550789</v>
      </c>
      <c r="O1901">
        <v>-0.38813335038217711</v>
      </c>
      <c r="P1901">
        <v>-5.691605331046054E-2</v>
      </c>
      <c r="Q1901">
        <v>5.0364080350501203E-2</v>
      </c>
      <c r="R1901">
        <v>0.27837306608938711</v>
      </c>
      <c r="S1901">
        <v>7.9052292124355258E-2</v>
      </c>
      <c r="T1901">
        <v>-7.3955526795449783E-2</v>
      </c>
      <c r="U1901">
        <v>3.954362243713825E-2</v>
      </c>
      <c r="V1901">
        <v>8.4319610953313015E-2</v>
      </c>
      <c r="W1901">
        <v>4.2408921310604683E-2</v>
      </c>
      <c r="X1901">
        <v>3.2507876082838373E-2</v>
      </c>
      <c r="Y1901">
        <v>3.6859833118135531E-2</v>
      </c>
      <c r="Z1901">
        <v>8.3964463383149668E-2</v>
      </c>
      <c r="AA1901">
        <v>-9.9961521924342614E-2</v>
      </c>
      <c r="AB1901">
        <v>1.5961962227214611E-3</v>
      </c>
      <c r="AC1901">
        <v>-2.5706083752203669E-2</v>
      </c>
      <c r="AD1901">
        <v>-2.7603221997610491E-2</v>
      </c>
      <c r="AE1901">
        <v>-5.8433999491353762E-3</v>
      </c>
    </row>
    <row r="1902" spans="1:31" x14ac:dyDescent="0.35">
      <c r="A1902" s="2">
        <v>32737</v>
      </c>
      <c r="B1902">
        <v>5.4580254365268428E-2</v>
      </c>
      <c r="C1902">
        <v>-0.72384625857236173</v>
      </c>
      <c r="D1902">
        <v>-0.1058549484041983</v>
      </c>
      <c r="E1902">
        <v>-0.55544862176189325</v>
      </c>
      <c r="F1902">
        <v>-7.5514251707772345E-2</v>
      </c>
      <c r="G1902">
        <v>0.53049679975005271</v>
      </c>
      <c r="H1902">
        <v>0.46812235526168389</v>
      </c>
      <c r="I1902">
        <v>-0.38473196052070929</v>
      </c>
      <c r="J1902">
        <v>-2.551479264701325E-2</v>
      </c>
      <c r="K1902">
        <v>0.14000927859996221</v>
      </c>
      <c r="L1902">
        <v>-8.0080485259944129E-2</v>
      </c>
      <c r="M1902">
        <v>-0.18231066356000519</v>
      </c>
      <c r="N1902">
        <v>0.23078397572132139</v>
      </c>
      <c r="O1902">
        <v>-0.38816182457469339</v>
      </c>
      <c r="P1902">
        <v>-2.6387692017052461E-2</v>
      </c>
      <c r="Q1902">
        <v>6.4500386322681657E-3</v>
      </c>
      <c r="R1902">
        <v>0.23648925858080069</v>
      </c>
      <c r="S1902">
        <v>6.2111721633221963E-2</v>
      </c>
      <c r="T1902">
        <v>-4.4493184819442123E-2</v>
      </c>
      <c r="U1902">
        <v>4.5569528055539432E-2</v>
      </c>
      <c r="V1902">
        <v>0.1099308919415195</v>
      </c>
      <c r="W1902">
        <v>2.7095385605022899E-2</v>
      </c>
      <c r="X1902">
        <v>2.6301620682719771E-2</v>
      </c>
      <c r="Y1902">
        <v>3.0826463661062481E-2</v>
      </c>
      <c r="Z1902">
        <v>8.6030767789910201E-2</v>
      </c>
      <c r="AA1902">
        <v>-9.6490543307391638E-2</v>
      </c>
      <c r="AB1902">
        <v>-1.038496430667672E-3</v>
      </c>
      <c r="AC1902">
        <v>-2.4873949458533232E-2</v>
      </c>
      <c r="AD1902">
        <v>-2.8394989020762769E-2</v>
      </c>
      <c r="AE1902">
        <v>-4.5247006790808762E-3</v>
      </c>
    </row>
    <row r="1903" spans="1:31" x14ac:dyDescent="0.35">
      <c r="A1903" s="2">
        <v>32738</v>
      </c>
      <c r="B1903">
        <v>9.9798587879037587E-2</v>
      </c>
      <c r="C1903">
        <v>-0.77490550161528648</v>
      </c>
      <c r="D1903">
        <v>-5.5572390023253912E-2</v>
      </c>
      <c r="E1903">
        <v>-0.539219208953576</v>
      </c>
      <c r="F1903">
        <v>-0.1598559772474856</v>
      </c>
      <c r="G1903">
        <v>0.57787774849713891</v>
      </c>
      <c r="H1903">
        <v>0.50290830047739432</v>
      </c>
      <c r="I1903">
        <v>-0.40752762720551378</v>
      </c>
      <c r="J1903">
        <v>-7.7390398768285129E-2</v>
      </c>
      <c r="K1903">
        <v>0.1038098958264194</v>
      </c>
      <c r="L1903">
        <v>-0.13674062110964649</v>
      </c>
      <c r="M1903">
        <v>-0.1558917854246806</v>
      </c>
      <c r="N1903">
        <v>0.21300139064753951</v>
      </c>
      <c r="O1903">
        <v>-0.34710378230434191</v>
      </c>
      <c r="P1903">
        <v>-5.0637111755544258E-2</v>
      </c>
      <c r="Q1903">
        <v>-7.1255888324788146E-3</v>
      </c>
      <c r="R1903">
        <v>0.21496815464466701</v>
      </c>
      <c r="S1903">
        <v>7.347991509612839E-2</v>
      </c>
      <c r="T1903">
        <v>-5.9008113885985689E-3</v>
      </c>
      <c r="U1903">
        <v>-6.7295534188380217E-3</v>
      </c>
      <c r="V1903">
        <v>9.1909123244631755E-2</v>
      </c>
      <c r="W1903">
        <v>-2.5537768694420471E-2</v>
      </c>
      <c r="X1903">
        <v>-2.1139672720653899E-2</v>
      </c>
      <c r="Y1903">
        <v>1.6391662412365671E-2</v>
      </c>
      <c r="Z1903">
        <v>8.1372533269143454E-2</v>
      </c>
      <c r="AA1903">
        <v>-9.0479645475561407E-2</v>
      </c>
      <c r="AB1903">
        <v>-3.0371506674388769E-3</v>
      </c>
      <c r="AC1903">
        <v>-2.5620665712992121E-2</v>
      </c>
      <c r="AD1903">
        <v>-2.874297897957279E-2</v>
      </c>
      <c r="AE1903">
        <v>-3.0485466101609752E-3</v>
      </c>
    </row>
    <row r="1904" spans="1:31" x14ac:dyDescent="0.35">
      <c r="A1904" s="2">
        <v>32741</v>
      </c>
      <c r="B1904">
        <v>-0.12525304957312189</v>
      </c>
      <c r="C1904">
        <v>-0.82101517222937814</v>
      </c>
      <c r="D1904">
        <v>-1.097416175708426E-2</v>
      </c>
      <c r="E1904">
        <v>-0.45316002202647598</v>
      </c>
      <c r="F1904">
        <v>-0.12628971775540929</v>
      </c>
      <c r="G1904">
        <v>0.62760529422927436</v>
      </c>
      <c r="H1904">
        <v>0.26229095966410149</v>
      </c>
      <c r="I1904">
        <v>-0.29586694483778608</v>
      </c>
      <c r="J1904">
        <v>1.1149111008989439E-2</v>
      </c>
      <c r="K1904">
        <v>0.1176308542337913</v>
      </c>
      <c r="L1904">
        <v>-0.117051012632993</v>
      </c>
      <c r="M1904">
        <v>-0.1181465569821773</v>
      </c>
      <c r="N1904">
        <v>0.14688538556878181</v>
      </c>
      <c r="O1904">
        <v>-0.42365443365405031</v>
      </c>
      <c r="P1904">
        <v>-5.6248128185256083E-2</v>
      </c>
      <c r="Q1904">
        <v>-3.5823806345689227E-2</v>
      </c>
      <c r="R1904">
        <v>0.2199970521071358</v>
      </c>
      <c r="S1904">
        <v>0.1479887406367002</v>
      </c>
      <c r="T1904">
        <v>-3.8201005735519482E-2</v>
      </c>
      <c r="U1904">
        <v>4.3384919530090127E-3</v>
      </c>
      <c r="V1904">
        <v>9.1557028526590048E-2</v>
      </c>
      <c r="W1904">
        <v>-3.4193693166060961E-2</v>
      </c>
      <c r="X1904">
        <v>-1.8486283453068339E-2</v>
      </c>
      <c r="Y1904">
        <v>5.3120479174202061E-2</v>
      </c>
      <c r="Z1904">
        <v>8.3331543529601954E-2</v>
      </c>
      <c r="AA1904">
        <v>-6.8065724861574944E-2</v>
      </c>
      <c r="AB1904">
        <v>-1.454501175080784E-2</v>
      </c>
      <c r="AC1904">
        <v>-2.35026621954951E-2</v>
      </c>
      <c r="AD1904">
        <v>-3.4808384297688878E-2</v>
      </c>
      <c r="AE1904">
        <v>-1.49579174546033E-3</v>
      </c>
    </row>
    <row r="1905" spans="1:31" x14ac:dyDescent="0.35">
      <c r="A1905" s="2">
        <v>32742</v>
      </c>
      <c r="B1905">
        <v>-5.1239699548349123E-2</v>
      </c>
      <c r="C1905">
        <v>-0.67020646603671197</v>
      </c>
      <c r="D1905">
        <v>-5.5337974721498033E-2</v>
      </c>
      <c r="E1905">
        <v>-0.45244136324550482</v>
      </c>
      <c r="F1905">
        <v>5.7225911819844977E-3</v>
      </c>
      <c r="G1905">
        <v>0.62558095827396765</v>
      </c>
      <c r="H1905">
        <v>0.31214089737717221</v>
      </c>
      <c r="I1905">
        <v>-0.33125071268450679</v>
      </c>
      <c r="J1905">
        <v>-6.380272546263227E-2</v>
      </c>
      <c r="K1905">
        <v>0.1029151356627335</v>
      </c>
      <c r="L1905">
        <v>-0.25658111658455268</v>
      </c>
      <c r="M1905">
        <v>-5.3196863399395451E-2</v>
      </c>
      <c r="N1905">
        <v>0.24715200760752129</v>
      </c>
      <c r="O1905">
        <v>-0.4007509180985897</v>
      </c>
      <c r="P1905">
        <v>-0.18341116788528941</v>
      </c>
      <c r="Q1905">
        <v>-2.8230218470399089E-2</v>
      </c>
      <c r="R1905">
        <v>0.24151270535019631</v>
      </c>
      <c r="S1905">
        <v>0.1075578352758608</v>
      </c>
      <c r="T1905">
        <v>-6.3196324563412648E-2</v>
      </c>
      <c r="U1905">
        <v>8.4409066293438216E-3</v>
      </c>
      <c r="V1905">
        <v>3.6678847901759043E-2</v>
      </c>
      <c r="W1905">
        <v>-4.5600560297033153E-2</v>
      </c>
      <c r="X1905">
        <v>-4.0221989184670319E-3</v>
      </c>
      <c r="Y1905">
        <v>4.4167402975700987E-2</v>
      </c>
      <c r="Z1905">
        <v>7.9371969169563947E-2</v>
      </c>
      <c r="AA1905">
        <v>-7.9206930260901018E-2</v>
      </c>
      <c r="AB1905">
        <v>-1.4158848223990101E-2</v>
      </c>
      <c r="AC1905">
        <v>-2.31804341494228E-2</v>
      </c>
      <c r="AD1905">
        <v>-3.1078000445969419E-2</v>
      </c>
      <c r="AE1905">
        <v>-3.4129632032362102E-3</v>
      </c>
    </row>
    <row r="1906" spans="1:31" x14ac:dyDescent="0.35">
      <c r="A1906" s="2">
        <v>32743</v>
      </c>
      <c r="B1906">
        <v>-0.1075013702820478</v>
      </c>
      <c r="C1906">
        <v>-0.81358005995427429</v>
      </c>
      <c r="D1906">
        <v>1.7564418355777461E-2</v>
      </c>
      <c r="E1906">
        <v>-0.41122822321306313</v>
      </c>
      <c r="F1906">
        <v>-8.1994336217388497E-2</v>
      </c>
      <c r="G1906">
        <v>0.60772808586636207</v>
      </c>
      <c r="H1906">
        <v>0.29568371190298959</v>
      </c>
      <c r="I1906">
        <v>-0.34066832896881588</v>
      </c>
      <c r="J1906">
        <v>-0.14666007014628171</v>
      </c>
      <c r="K1906">
        <v>8.6164283506077355E-2</v>
      </c>
      <c r="L1906">
        <v>-0.2242606718626462</v>
      </c>
      <c r="M1906">
        <v>-8.9464206330925791E-2</v>
      </c>
      <c r="N1906">
        <v>0.20249750346280629</v>
      </c>
      <c r="O1906">
        <v>-0.41414492290322552</v>
      </c>
      <c r="P1906">
        <v>-0.1303785483712385</v>
      </c>
      <c r="Q1906">
        <v>-8.6168892983937956E-2</v>
      </c>
      <c r="R1906">
        <v>0.2234745266269286</v>
      </c>
      <c r="S1906">
        <v>0.12661808873047681</v>
      </c>
      <c r="T1906">
        <v>-3.1602471992193133E-2</v>
      </c>
      <c r="U1906">
        <v>-2.3973582308025491E-2</v>
      </c>
      <c r="V1906">
        <v>4.7131850514234762E-2</v>
      </c>
      <c r="W1906">
        <v>-7.8541595712150442E-2</v>
      </c>
      <c r="X1906">
        <v>-3.4363732328942802E-3</v>
      </c>
      <c r="Y1906">
        <v>3.3340105424152167E-2</v>
      </c>
      <c r="Z1906">
        <v>7.1821509046268217E-2</v>
      </c>
      <c r="AA1906">
        <v>-7.2521458197728331E-2</v>
      </c>
      <c r="AB1906">
        <v>-1.247038054383624E-2</v>
      </c>
      <c r="AC1906">
        <v>-2.2535029588333821E-2</v>
      </c>
      <c r="AD1906">
        <v>-3.5552823492647143E-2</v>
      </c>
      <c r="AE1906">
        <v>-2.5501865466198699E-3</v>
      </c>
    </row>
    <row r="1907" spans="1:31" x14ac:dyDescent="0.35">
      <c r="A1907" s="2">
        <v>32744</v>
      </c>
      <c r="B1907">
        <v>-0.37653425810503732</v>
      </c>
      <c r="C1907">
        <v>-0.77342552143307963</v>
      </c>
      <c r="D1907">
        <v>0.1039599116041633</v>
      </c>
      <c r="E1907">
        <v>-0.50820076202139952</v>
      </c>
      <c r="F1907">
        <v>-0.12960235771387529</v>
      </c>
      <c r="G1907">
        <v>0.59235475554096517</v>
      </c>
      <c r="H1907">
        <v>8.1717861923661414E-2</v>
      </c>
      <c r="I1907">
        <v>-0.2444344566045194</v>
      </c>
      <c r="J1907">
        <v>-0.29928188113489868</v>
      </c>
      <c r="K1907">
        <v>0.14423275107113159</v>
      </c>
      <c r="L1907">
        <v>-0.22416521414263851</v>
      </c>
      <c r="M1907">
        <v>-4.1086789675853393E-2</v>
      </c>
      <c r="N1907">
        <v>0.1956945450500123</v>
      </c>
      <c r="O1907">
        <v>-0.44900478352149059</v>
      </c>
      <c r="P1907">
        <v>-0.12871573146000051</v>
      </c>
      <c r="Q1907">
        <v>-0.1310055206278361</v>
      </c>
      <c r="R1907">
        <v>0.24834037009286869</v>
      </c>
      <c r="S1907">
        <v>0.17885253481697919</v>
      </c>
      <c r="T1907">
        <v>-2.1070047126245769E-2</v>
      </c>
      <c r="U1907">
        <v>3.9080002732238368E-3</v>
      </c>
      <c r="V1907">
        <v>4.7355611542194691E-2</v>
      </c>
      <c r="W1907">
        <v>-3.2371107247250043E-2</v>
      </c>
      <c r="X1907">
        <v>2.770087410014694E-2</v>
      </c>
      <c r="Y1907">
        <v>5.1535706651588263E-2</v>
      </c>
      <c r="Z1907">
        <v>7.048378189924645E-2</v>
      </c>
      <c r="AA1907">
        <v>-4.5531612769264179E-2</v>
      </c>
      <c r="AB1907">
        <v>-1.126213518199728E-2</v>
      </c>
      <c r="AC1907">
        <v>-2.138007712046873E-2</v>
      </c>
      <c r="AD1907">
        <v>-2.5704363850764311E-2</v>
      </c>
      <c r="AE1907">
        <v>-3.0845307320259939E-3</v>
      </c>
    </row>
    <row r="1908" spans="1:31" x14ac:dyDescent="0.35">
      <c r="A1908" s="2">
        <v>32745</v>
      </c>
      <c r="B1908">
        <v>-0.31455075396425258</v>
      </c>
      <c r="C1908">
        <v>-0.68573257244666974</v>
      </c>
      <c r="D1908">
        <v>7.7639290514490117E-2</v>
      </c>
      <c r="E1908">
        <v>-0.57223160290592678</v>
      </c>
      <c r="F1908">
        <v>-4.674411603145421E-2</v>
      </c>
      <c r="G1908">
        <v>0.54127728245258078</v>
      </c>
      <c r="H1908">
        <v>0.1195073367784027</v>
      </c>
      <c r="I1908">
        <v>-0.25607291190132769</v>
      </c>
      <c r="J1908">
        <v>-0.28179207267619177</v>
      </c>
      <c r="K1908">
        <v>0.1420256092567572</v>
      </c>
      <c r="L1908">
        <v>-0.2142256789191308</v>
      </c>
      <c r="M1908">
        <v>-2.864455242407685E-2</v>
      </c>
      <c r="N1908">
        <v>0.1979115274717031</v>
      </c>
      <c r="O1908">
        <v>-0.42678687287760042</v>
      </c>
      <c r="P1908">
        <v>-0.17970747723537281</v>
      </c>
      <c r="Q1908">
        <v>-0.10660308491998879</v>
      </c>
      <c r="R1908">
        <v>0.23589823951202321</v>
      </c>
      <c r="S1908">
        <v>0.17337693390715569</v>
      </c>
      <c r="T1908">
        <v>7.8150095307433221E-2</v>
      </c>
      <c r="U1908">
        <v>1.1235833445396659E-2</v>
      </c>
      <c r="V1908">
        <v>6.5627722351642756E-2</v>
      </c>
      <c r="W1908">
        <v>-5.9378204769174991E-2</v>
      </c>
      <c r="X1908">
        <v>-5.3263528173581112E-3</v>
      </c>
      <c r="Y1908">
        <v>4.4085884538780519E-2</v>
      </c>
      <c r="Z1908">
        <v>6.923659985210788E-2</v>
      </c>
      <c r="AA1908">
        <v>-4.1661711118475622E-2</v>
      </c>
      <c r="AB1908">
        <v>-1.409440402902213E-2</v>
      </c>
      <c r="AC1908">
        <v>-1.891402001381368E-2</v>
      </c>
      <c r="AD1908">
        <v>-2.6439937326932651E-2</v>
      </c>
      <c r="AE1908">
        <v>-1.8141968532084699E-4</v>
      </c>
    </row>
    <row r="1909" spans="1:31" x14ac:dyDescent="0.35">
      <c r="A1909" s="2">
        <v>32748</v>
      </c>
      <c r="B1909">
        <v>-0.26502166075940659</v>
      </c>
      <c r="C1909">
        <v>-0.74980811858722607</v>
      </c>
      <c r="D1909">
        <v>0.1146881241285337</v>
      </c>
      <c r="E1909">
        <v>-0.59802518081000455</v>
      </c>
      <c r="F1909">
        <v>-1.817292953498956E-2</v>
      </c>
      <c r="G1909">
        <v>0.41766307967181387</v>
      </c>
      <c r="H1909">
        <v>0.22343783594387909</v>
      </c>
      <c r="I1909">
        <v>-0.1695413903216674</v>
      </c>
      <c r="J1909">
        <v>-0.36032485097970668</v>
      </c>
      <c r="K1909">
        <v>9.843954318872819E-2</v>
      </c>
      <c r="L1909">
        <v>-0.1433160715696862</v>
      </c>
      <c r="M1909">
        <v>-6.7682296858111779E-2</v>
      </c>
      <c r="N1909">
        <v>0.20390136363639019</v>
      </c>
      <c r="O1909">
        <v>-0.42558675501244603</v>
      </c>
      <c r="P1909">
        <v>8.1831018010362442E-3</v>
      </c>
      <c r="Q1909">
        <v>-0.13380382928364509</v>
      </c>
      <c r="R1909">
        <v>0.204730102053234</v>
      </c>
      <c r="S1909">
        <v>0.18486455572160129</v>
      </c>
      <c r="T1909">
        <v>0.123905458515463</v>
      </c>
      <c r="U1909">
        <v>-1.6379378089364231E-2</v>
      </c>
      <c r="V1909">
        <v>0.10051111498718519</v>
      </c>
      <c r="W1909">
        <v>-0.117912788123418</v>
      </c>
      <c r="X1909">
        <v>-5.173322469317441E-3</v>
      </c>
      <c r="Y1909">
        <v>3.05223846079417E-2</v>
      </c>
      <c r="Z1909">
        <v>6.5566362120517072E-2</v>
      </c>
      <c r="AA1909">
        <v>-3.7402780541204501E-2</v>
      </c>
      <c r="AB1909">
        <v>-1.5235411112217601E-2</v>
      </c>
      <c r="AC1909">
        <v>-2.127513263256928E-2</v>
      </c>
      <c r="AD1909">
        <v>-3.2597572994575622E-2</v>
      </c>
      <c r="AE1909">
        <v>3.7395764524426182E-3</v>
      </c>
    </row>
    <row r="1910" spans="1:31" x14ac:dyDescent="0.35">
      <c r="A1910" s="2">
        <v>32749</v>
      </c>
      <c r="B1910">
        <v>-0.2370129531130008</v>
      </c>
      <c r="C1910">
        <v>-0.6589485613981525</v>
      </c>
      <c r="D1910">
        <v>8.4673854327686982E-2</v>
      </c>
      <c r="E1910">
        <v>-0.63744181318941284</v>
      </c>
      <c r="F1910">
        <v>9.4368288460852809E-2</v>
      </c>
      <c r="G1910">
        <v>0.35278197643714548</v>
      </c>
      <c r="H1910">
        <v>0.22423288435887881</v>
      </c>
      <c r="I1910">
        <v>-0.14316010314289521</v>
      </c>
      <c r="J1910">
        <v>-0.26916078915866382</v>
      </c>
      <c r="K1910">
        <v>9.7952099756346833E-2</v>
      </c>
      <c r="L1910">
        <v>-5.7820884283555508E-2</v>
      </c>
      <c r="M1910">
        <v>-6.0280822970505653E-2</v>
      </c>
      <c r="N1910">
        <v>0.20065616288517499</v>
      </c>
      <c r="O1910">
        <v>-0.43184548842614751</v>
      </c>
      <c r="P1910">
        <v>6.9468498607279661E-2</v>
      </c>
      <c r="Q1910">
        <v>-0.10243763288561809</v>
      </c>
      <c r="R1910">
        <v>0.21171010338855389</v>
      </c>
      <c r="S1910">
        <v>0.17673185526337429</v>
      </c>
      <c r="T1910">
        <v>0.1417697114075982</v>
      </c>
      <c r="U1910">
        <v>-6.3606570127883871E-3</v>
      </c>
      <c r="V1910">
        <v>0.1200490254224931</v>
      </c>
      <c r="W1910">
        <v>-0.1104467315138504</v>
      </c>
      <c r="X1910">
        <v>1.7122622740319331E-2</v>
      </c>
      <c r="Y1910">
        <v>4.1352476635915153E-2</v>
      </c>
      <c r="Z1910">
        <v>7.897668584090238E-2</v>
      </c>
      <c r="AA1910">
        <v>-3.9159556891570101E-2</v>
      </c>
      <c r="AB1910">
        <v>-1.6906505163818052E-2</v>
      </c>
      <c r="AC1910">
        <v>-1.7735422654367661E-2</v>
      </c>
      <c r="AD1910">
        <v>-3.3516501364882031E-2</v>
      </c>
      <c r="AE1910">
        <v>2.7610692876295011E-3</v>
      </c>
    </row>
    <row r="1911" spans="1:31" x14ac:dyDescent="0.35">
      <c r="A1911" s="2">
        <v>32750</v>
      </c>
      <c r="B1911">
        <v>-0.17597573879410081</v>
      </c>
      <c r="C1911">
        <v>-0.69934648601555682</v>
      </c>
      <c r="D1911">
        <v>0.11626202478862969</v>
      </c>
      <c r="E1911">
        <v>-0.59089381953124398</v>
      </c>
      <c r="F1911">
        <v>4.3896592962614223E-2</v>
      </c>
      <c r="G1911">
        <v>0.41906317026235068</v>
      </c>
      <c r="H1911">
        <v>0.27378941107053689</v>
      </c>
      <c r="I1911">
        <v>-0.1114536323129206</v>
      </c>
      <c r="J1911">
        <v>-0.29985260115916351</v>
      </c>
      <c r="K1911">
        <v>2.5346509370747939E-2</v>
      </c>
      <c r="L1911">
        <v>-0.17829290252210281</v>
      </c>
      <c r="M1911">
        <v>-5.2545402223499543E-2</v>
      </c>
      <c r="N1911">
        <v>0.2251374217221854</v>
      </c>
      <c r="O1911">
        <v>-0.39127889514233538</v>
      </c>
      <c r="P1911">
        <v>9.8163659564033792E-2</v>
      </c>
      <c r="Q1911">
        <v>-0.11787687176224911</v>
      </c>
      <c r="R1911">
        <v>0.22418703184168229</v>
      </c>
      <c r="S1911">
        <v>0.1660895850389344</v>
      </c>
      <c r="T1911">
        <v>0.1028442939607711</v>
      </c>
      <c r="U1911">
        <v>-8.5219155097274821E-3</v>
      </c>
      <c r="V1911">
        <v>0.14862168191382541</v>
      </c>
      <c r="W1911">
        <v>-0.1022579716122361</v>
      </c>
      <c r="X1911">
        <v>-1.1450375666301259E-2</v>
      </c>
      <c r="Y1911">
        <v>2.9893093627434249E-2</v>
      </c>
      <c r="Z1911">
        <v>7.806220431746437E-2</v>
      </c>
      <c r="AA1911">
        <v>-4.1100170703102512E-2</v>
      </c>
      <c r="AB1911">
        <v>-1.571864358958034E-2</v>
      </c>
      <c r="AC1911">
        <v>-1.8364061621284591E-2</v>
      </c>
      <c r="AD1911">
        <v>-3.3764237513735917E-2</v>
      </c>
      <c r="AE1911">
        <v>4.5088090798412134E-3</v>
      </c>
    </row>
    <row r="1912" spans="1:31" x14ac:dyDescent="0.35">
      <c r="A1912" s="2">
        <v>32751</v>
      </c>
      <c r="B1912">
        <v>-0.1093057283576585</v>
      </c>
      <c r="C1912">
        <v>-0.72268162527137381</v>
      </c>
      <c r="D1912">
        <v>0.1244005931344271</v>
      </c>
      <c r="E1912">
        <v>-0.62887223634387146</v>
      </c>
      <c r="F1912">
        <v>8.1853567746141651E-2</v>
      </c>
      <c r="G1912">
        <v>0.36545598550417918</v>
      </c>
      <c r="H1912">
        <v>0.3441150775793243</v>
      </c>
      <c r="I1912">
        <v>-9.8285443891247409E-2</v>
      </c>
      <c r="J1912">
        <v>-0.31505581296923818</v>
      </c>
      <c r="K1912">
        <v>3.8430564056519449E-2</v>
      </c>
      <c r="L1912">
        <v>-0.15268176133699379</v>
      </c>
      <c r="M1912">
        <v>-3.734125897407703E-2</v>
      </c>
      <c r="N1912">
        <v>0.2400058081790212</v>
      </c>
      <c r="O1912">
        <v>-0.36083711104789179</v>
      </c>
      <c r="P1912">
        <v>3.440504170320751E-2</v>
      </c>
      <c r="Q1912">
        <v>-0.1235707319355476</v>
      </c>
      <c r="R1912">
        <v>0.20079755171736291</v>
      </c>
      <c r="S1912">
        <v>0.1605586844266145</v>
      </c>
      <c r="T1912">
        <v>0.1251278451587699</v>
      </c>
      <c r="U1912">
        <v>-9.7837993985113534E-3</v>
      </c>
      <c r="V1912">
        <v>0.14149523663503469</v>
      </c>
      <c r="W1912">
        <v>-9.7329608281327543E-2</v>
      </c>
      <c r="X1912">
        <v>-2.8554212368258711E-2</v>
      </c>
      <c r="Y1912">
        <v>1.8601913488761231E-2</v>
      </c>
      <c r="Z1912">
        <v>8.8147614324495416E-2</v>
      </c>
      <c r="AA1912">
        <v>-4.5258196693117557E-2</v>
      </c>
      <c r="AB1912">
        <v>-1.71706791953171E-2</v>
      </c>
      <c r="AC1912">
        <v>-1.9318774677464821E-2</v>
      </c>
      <c r="AD1912">
        <v>-3.439576555159516E-2</v>
      </c>
      <c r="AE1912">
        <v>4.4117475589104307E-3</v>
      </c>
    </row>
    <row r="1913" spans="1:31" x14ac:dyDescent="0.35">
      <c r="A1913" s="2">
        <v>32752</v>
      </c>
      <c r="B1913">
        <v>-9.1775623080935398E-2</v>
      </c>
      <c r="C1913">
        <v>-0.77664912658452834</v>
      </c>
      <c r="D1913">
        <v>0.12665240577814799</v>
      </c>
      <c r="E1913">
        <v>-0.60869088631584611</v>
      </c>
      <c r="F1913">
        <v>-5.8729075662411469E-5</v>
      </c>
      <c r="G1913">
        <v>0.35315917809944231</v>
      </c>
      <c r="H1913">
        <v>0.36464557413413468</v>
      </c>
      <c r="I1913">
        <v>-0.128396412306019</v>
      </c>
      <c r="J1913">
        <v>-0.31018738375930233</v>
      </c>
      <c r="K1913">
        <v>2.2175894158020581E-2</v>
      </c>
      <c r="L1913">
        <v>-0.16102489110576479</v>
      </c>
      <c r="M1913">
        <v>-5.6122274313797162E-2</v>
      </c>
      <c r="N1913">
        <v>0.20287616810874681</v>
      </c>
      <c r="O1913">
        <v>-0.36007188462912793</v>
      </c>
      <c r="P1913">
        <v>3.3900499201590051E-2</v>
      </c>
      <c r="Q1913">
        <v>-0.1506665379897387</v>
      </c>
      <c r="R1913">
        <v>0.17168016065224781</v>
      </c>
      <c r="S1913">
        <v>0.15885835931673839</v>
      </c>
      <c r="T1913">
        <v>0.106633981062177</v>
      </c>
      <c r="U1913">
        <v>-2.3840466173817899E-2</v>
      </c>
      <c r="V1913">
        <v>0.14302424519135329</v>
      </c>
      <c r="W1913">
        <v>-0.10075022901318</v>
      </c>
      <c r="X1913">
        <v>-2.8668290980355931E-2</v>
      </c>
      <c r="Y1913">
        <v>1.171305009996803E-2</v>
      </c>
      <c r="Z1913">
        <v>9.0322972947454588E-2</v>
      </c>
      <c r="AA1913">
        <v>-5.16648445606709E-2</v>
      </c>
      <c r="AB1913">
        <v>-1.6126776016177732E-2</v>
      </c>
      <c r="AC1913">
        <v>-2.0734395747407919E-2</v>
      </c>
      <c r="AD1913">
        <v>-3.4269216210865303E-2</v>
      </c>
      <c r="AE1913">
        <v>4.4173849787151774E-3</v>
      </c>
    </row>
    <row r="1914" spans="1:31" x14ac:dyDescent="0.35">
      <c r="A1914" s="2">
        <v>32755</v>
      </c>
      <c r="B1914">
        <v>-1.1997498982346271E-2</v>
      </c>
      <c r="C1914">
        <v>-0.77025074970269802</v>
      </c>
      <c r="D1914">
        <v>0.1440905240227863</v>
      </c>
      <c r="E1914">
        <v>-0.63314619914220038</v>
      </c>
      <c r="F1914">
        <v>-7.9723003788748966E-3</v>
      </c>
      <c r="G1914">
        <v>0.35352882606419611</v>
      </c>
      <c r="H1914">
        <v>0.41753121288557699</v>
      </c>
      <c r="I1914">
        <v>-0.14059130757492239</v>
      </c>
      <c r="J1914">
        <v>-0.32573054250550171</v>
      </c>
      <c r="K1914">
        <v>-2.011732601097466E-2</v>
      </c>
      <c r="L1914">
        <v>-0.20383673813467221</v>
      </c>
      <c r="M1914">
        <v>-0.1036116917636106</v>
      </c>
      <c r="N1914">
        <v>0.1969897638852878</v>
      </c>
      <c r="O1914">
        <v>-0.30857482736295277</v>
      </c>
      <c r="P1914">
        <v>5.5818854700106127E-2</v>
      </c>
      <c r="Q1914">
        <v>-0.20864091996037029</v>
      </c>
      <c r="R1914">
        <v>0.15918396613683661</v>
      </c>
      <c r="S1914">
        <v>0.14929369165429579</v>
      </c>
      <c r="T1914">
        <v>0.102107674955561</v>
      </c>
      <c r="U1914">
        <v>-3.9943582831500547E-2</v>
      </c>
      <c r="V1914">
        <v>0.15408289845716699</v>
      </c>
      <c r="W1914">
        <v>-4.6961959787767897E-2</v>
      </c>
      <c r="X1914">
        <v>1.8972623407680249E-3</v>
      </c>
      <c r="Y1914">
        <v>4.7249667093415626E-3</v>
      </c>
      <c r="Z1914">
        <v>0.1070347956382651</v>
      </c>
      <c r="AA1914">
        <v>-6.1001282715557541E-2</v>
      </c>
      <c r="AB1914">
        <v>-1.6162689983325811E-2</v>
      </c>
      <c r="AC1914">
        <v>-2.2075929892563399E-2</v>
      </c>
      <c r="AD1914">
        <v>-3.1828102564663362E-2</v>
      </c>
      <c r="AE1914">
        <v>2.536091377091028E-3</v>
      </c>
    </row>
    <row r="1915" spans="1:31" x14ac:dyDescent="0.35">
      <c r="A1915" s="2">
        <v>32756</v>
      </c>
      <c r="B1915">
        <v>4.4028107624135011E-2</v>
      </c>
      <c r="C1915">
        <v>-0.77004568637181703</v>
      </c>
      <c r="D1915">
        <v>0.14909695532372741</v>
      </c>
      <c r="E1915">
        <v>-0.59188538156919113</v>
      </c>
      <c r="F1915">
        <v>-2.1285374399850949E-4</v>
      </c>
      <c r="G1915">
        <v>0.38142139493675659</v>
      </c>
      <c r="H1915">
        <v>0.42869619917916157</v>
      </c>
      <c r="I1915">
        <v>-0.14386797418654629</v>
      </c>
      <c r="J1915">
        <v>-0.241323894409748</v>
      </c>
      <c r="K1915">
        <v>-8.2270346894575463E-2</v>
      </c>
      <c r="L1915">
        <v>-0.27046716623505312</v>
      </c>
      <c r="M1915">
        <v>-8.8485173262383962E-2</v>
      </c>
      <c r="N1915">
        <v>0.18518271504999531</v>
      </c>
      <c r="O1915">
        <v>-0.2782264189385627</v>
      </c>
      <c r="P1915">
        <v>1.199246391427568E-2</v>
      </c>
      <c r="Q1915">
        <v>-0.22184988369575551</v>
      </c>
      <c r="R1915">
        <v>0.1164774312543537</v>
      </c>
      <c r="S1915">
        <v>0.14820707204254399</v>
      </c>
      <c r="T1915">
        <v>0.1559410373203578</v>
      </c>
      <c r="U1915">
        <v>-7.1411139415386599E-2</v>
      </c>
      <c r="V1915">
        <v>0.13377594674194099</v>
      </c>
      <c r="W1915">
        <v>-5.7857893397012007E-2</v>
      </c>
      <c r="X1915">
        <v>-3.6855656855694151E-3</v>
      </c>
      <c r="Y1915">
        <v>8.7998075916586056E-3</v>
      </c>
      <c r="Z1915">
        <v>0.1201521848542971</v>
      </c>
      <c r="AA1915">
        <v>-6.3785166159332246E-2</v>
      </c>
      <c r="AB1915">
        <v>-1.9977235442563981E-2</v>
      </c>
      <c r="AC1915">
        <v>-2.259075099504267E-2</v>
      </c>
      <c r="AD1915">
        <v>-2.7097934443836021E-2</v>
      </c>
      <c r="AE1915">
        <v>2.4366367226524598E-3</v>
      </c>
    </row>
    <row r="1916" spans="1:31" x14ac:dyDescent="0.35">
      <c r="A1916" s="2">
        <v>32757</v>
      </c>
      <c r="B1916">
        <v>1.6292724233469991E-2</v>
      </c>
      <c r="C1916">
        <v>-0.55688029888240254</v>
      </c>
      <c r="D1916">
        <v>6.7229071256130854E-2</v>
      </c>
      <c r="E1916">
        <v>-0.75115411791465503</v>
      </c>
      <c r="F1916">
        <v>0.18775960439579381</v>
      </c>
      <c r="G1916">
        <v>0.195578034246909</v>
      </c>
      <c r="H1916">
        <v>0.40971129905269649</v>
      </c>
      <c r="I1916">
        <v>-2.714995883246616E-3</v>
      </c>
      <c r="J1916">
        <v>-0.24854297757700181</v>
      </c>
      <c r="K1916">
        <v>-0.16130614580237171</v>
      </c>
      <c r="L1916">
        <v>-0.33734104508969343</v>
      </c>
      <c r="M1916">
        <v>-5.1245681777546237E-2</v>
      </c>
      <c r="N1916">
        <v>0.17316703462405669</v>
      </c>
      <c r="O1916">
        <v>-0.27937543253881592</v>
      </c>
      <c r="P1916">
        <v>-3.9088305760974412E-2</v>
      </c>
      <c r="Q1916">
        <v>-0.19730011380709619</v>
      </c>
      <c r="R1916">
        <v>0.12437562453544219</v>
      </c>
      <c r="S1916">
        <v>0.1714124974086679</v>
      </c>
      <c r="T1916">
        <v>0.1093036170982716</v>
      </c>
      <c r="U1916">
        <v>-6.0471978303378811E-2</v>
      </c>
      <c r="V1916">
        <v>0.13568069299189289</v>
      </c>
      <c r="W1916">
        <v>-3.05425151686868E-2</v>
      </c>
      <c r="X1916">
        <v>-6.9821861593499807E-3</v>
      </c>
      <c r="Y1916">
        <v>2.634756339690067E-2</v>
      </c>
      <c r="Z1916">
        <v>0.12612633185862451</v>
      </c>
      <c r="AA1916">
        <v>-5.7057089854596121E-2</v>
      </c>
      <c r="AB1916">
        <v>-1.9456842804434459E-2</v>
      </c>
      <c r="AC1916">
        <v>-1.8660332260763919E-2</v>
      </c>
      <c r="AD1916">
        <v>-3.0707353311899579E-2</v>
      </c>
      <c r="AE1916">
        <v>6.1246380532772116E-3</v>
      </c>
    </row>
    <row r="1917" spans="1:31" x14ac:dyDescent="0.35">
      <c r="A1917" s="2">
        <v>32758</v>
      </c>
      <c r="B1917">
        <v>7.7828381298532964E-2</v>
      </c>
      <c r="C1917">
        <v>-0.48529108035308383</v>
      </c>
      <c r="D1917">
        <v>1.8178849725115329E-2</v>
      </c>
      <c r="E1917">
        <v>-0.82202965195872468</v>
      </c>
      <c r="F1917">
        <v>0.2866075784719293</v>
      </c>
      <c r="G1917">
        <v>9.6630997002905977E-2</v>
      </c>
      <c r="H1917">
        <v>0.47390315853110981</v>
      </c>
      <c r="I1917">
        <v>4.8547420147454383E-2</v>
      </c>
      <c r="J1917">
        <v>-0.22588116117342691</v>
      </c>
      <c r="K1917">
        <v>-0.20530142754686431</v>
      </c>
      <c r="L1917">
        <v>-0.35930038449452978</v>
      </c>
      <c r="M1917">
        <v>-6.4779204543631659E-3</v>
      </c>
      <c r="N1917">
        <v>0.1693152892899614</v>
      </c>
      <c r="O1917">
        <v>-0.26618657297342613</v>
      </c>
      <c r="P1917">
        <v>-2.5027267837439519E-2</v>
      </c>
      <c r="Q1917">
        <v>-0.16300811817227509</v>
      </c>
      <c r="R1917">
        <v>0.12778299858161349</v>
      </c>
      <c r="S1917">
        <v>0.16814127969010861</v>
      </c>
      <c r="T1917">
        <v>3.4440421694975777E-2</v>
      </c>
      <c r="U1917">
        <v>-7.7488430719602139E-2</v>
      </c>
      <c r="V1917">
        <v>0.1185677621807866</v>
      </c>
      <c r="W1917">
        <v>-2.430457096789387E-2</v>
      </c>
      <c r="X1917">
        <v>-4.1704758001940628E-3</v>
      </c>
      <c r="Y1917">
        <v>3.4184651085363449E-2</v>
      </c>
      <c r="Z1917">
        <v>0.1350370979679468</v>
      </c>
      <c r="AA1917">
        <v>-6.0163487105575668E-2</v>
      </c>
      <c r="AB1917">
        <v>-2.391750903957569E-2</v>
      </c>
      <c r="AC1917">
        <v>-1.8854035231315021E-2</v>
      </c>
      <c r="AD1917">
        <v>-2.5370796760621608E-2</v>
      </c>
      <c r="AE1917">
        <v>4.9494687649683806E-3</v>
      </c>
    </row>
    <row r="1918" spans="1:31" x14ac:dyDescent="0.35">
      <c r="A1918" s="2">
        <v>32759</v>
      </c>
      <c r="B1918">
        <v>0.1450769485222547</v>
      </c>
      <c r="C1918">
        <v>-0.456952985993136</v>
      </c>
      <c r="D1918">
        <v>7.5761029043815917E-3</v>
      </c>
      <c r="E1918">
        <v>-0.83693548828771647</v>
      </c>
      <c r="F1918">
        <v>0.2618560309525183</v>
      </c>
      <c r="G1918">
        <v>0.10204653623104031</v>
      </c>
      <c r="H1918">
        <v>0.51885283465585652</v>
      </c>
      <c r="I1918">
        <v>2.1553898064598068E-2</v>
      </c>
      <c r="J1918">
        <v>-0.2065948930729028</v>
      </c>
      <c r="K1918">
        <v>-0.24184937294487691</v>
      </c>
      <c r="L1918">
        <v>-0.37846132744543248</v>
      </c>
      <c r="M1918">
        <v>7.4996324252913256E-3</v>
      </c>
      <c r="N1918">
        <v>0.16882893576344091</v>
      </c>
      <c r="O1918">
        <v>-0.25741628637732422</v>
      </c>
      <c r="P1918">
        <v>1.337008944399096E-2</v>
      </c>
      <c r="Q1918">
        <v>-0.1504544487353707</v>
      </c>
      <c r="R1918">
        <v>0.1311553205828247</v>
      </c>
      <c r="S1918">
        <v>0.14277008418675061</v>
      </c>
      <c r="T1918">
        <v>9.1002461211874247E-2</v>
      </c>
      <c r="U1918">
        <v>-9.4102313649301481E-2</v>
      </c>
      <c r="V1918">
        <v>8.9571147116624422E-2</v>
      </c>
      <c r="W1918">
        <v>-5.5752110432800463E-2</v>
      </c>
      <c r="X1918">
        <v>-3.1272672550238273E-2</v>
      </c>
      <c r="Y1918">
        <v>2.383591342035123E-2</v>
      </c>
      <c r="Z1918">
        <v>0.13285978190508599</v>
      </c>
      <c r="AA1918">
        <v>-6.3474174249544005E-2</v>
      </c>
      <c r="AB1918">
        <v>-2.4600293892363789E-2</v>
      </c>
      <c r="AC1918">
        <v>-1.8946197882707301E-2</v>
      </c>
      <c r="AD1918">
        <v>-2.184404231394356E-2</v>
      </c>
      <c r="AE1918">
        <v>4.2536716513479319E-3</v>
      </c>
    </row>
    <row r="1919" spans="1:31" x14ac:dyDescent="0.35">
      <c r="A1919" s="2">
        <v>32762</v>
      </c>
      <c r="B1919">
        <v>0.19276544587842959</v>
      </c>
      <c r="C1919">
        <v>-0.51485938337399351</v>
      </c>
      <c r="D1919">
        <v>3.5885081186360128E-2</v>
      </c>
      <c r="E1919">
        <v>-0.76311380747020163</v>
      </c>
      <c r="F1919">
        <v>0.1242669913442439</v>
      </c>
      <c r="G1919">
        <v>0.35381381742960449</v>
      </c>
      <c r="H1919">
        <v>0.46177055814869078</v>
      </c>
      <c r="I1919">
        <v>-0.17581868254339719</v>
      </c>
      <c r="J1919">
        <v>-1.364642663683914E-2</v>
      </c>
      <c r="K1919">
        <v>-3.5345063184044401E-2</v>
      </c>
      <c r="L1919">
        <v>-0.19887047151442411</v>
      </c>
      <c r="M1919">
        <v>-4.1699352475712367E-2</v>
      </c>
      <c r="N1919">
        <v>0.11499204270464369</v>
      </c>
      <c r="O1919">
        <v>-0.22924228651107989</v>
      </c>
      <c r="P1919">
        <v>3.3756284281885263E-2</v>
      </c>
      <c r="Q1919">
        <v>-0.2047599122977489</v>
      </c>
      <c r="R1919">
        <v>8.8579985769346115E-2</v>
      </c>
      <c r="S1919">
        <v>0.1435617162234826</v>
      </c>
      <c r="T1919">
        <v>3.5868762140544463E-2</v>
      </c>
      <c r="U1919">
        <v>-0.12073660487057961</v>
      </c>
      <c r="V1919">
        <v>7.8121988572946527E-2</v>
      </c>
      <c r="W1919">
        <v>-6.4872582935751308E-2</v>
      </c>
      <c r="X1919">
        <v>-3.7081830602676738E-2</v>
      </c>
      <c r="Y1919">
        <v>2.4015535601761388E-2</v>
      </c>
      <c r="Z1919">
        <v>0.1384198187343938</v>
      </c>
      <c r="AA1919">
        <v>-6.5253671219440326E-2</v>
      </c>
      <c r="AB1919">
        <v>-2.804211315199685E-2</v>
      </c>
      <c r="AC1919">
        <v>-1.6937589283824609E-2</v>
      </c>
      <c r="AD1919">
        <v>-2.2646466893283049E-2</v>
      </c>
      <c r="AE1919">
        <v>5.3508201900678799E-3</v>
      </c>
    </row>
    <row r="1920" spans="1:31" x14ac:dyDescent="0.35">
      <c r="A1920" s="2">
        <v>32763</v>
      </c>
      <c r="B1920">
        <v>0.25737701135613489</v>
      </c>
      <c r="C1920">
        <v>-0.42826851531943427</v>
      </c>
      <c r="D1920">
        <v>2.1819888236572771E-2</v>
      </c>
      <c r="E1920">
        <v>-0.86605653734864596</v>
      </c>
      <c r="F1920">
        <v>0.1108327093102786</v>
      </c>
      <c r="G1920">
        <v>0.31432414097831252</v>
      </c>
      <c r="H1920">
        <v>0.51075073574288354</v>
      </c>
      <c r="I1920">
        <v>-0.19037008531729649</v>
      </c>
      <c r="J1920">
        <v>-4.3343395795493539E-2</v>
      </c>
      <c r="K1920">
        <v>-4.9762557835054913E-2</v>
      </c>
      <c r="L1920">
        <v>-0.21053400949334661</v>
      </c>
      <c r="M1920">
        <v>-3.1148799638047911E-2</v>
      </c>
      <c r="N1920">
        <v>9.3673930959061028E-2</v>
      </c>
      <c r="O1920">
        <v>-0.2199866754669223</v>
      </c>
      <c r="P1920">
        <v>0.1312410156924331</v>
      </c>
      <c r="Q1920">
        <v>-0.23348174529609511</v>
      </c>
      <c r="R1920">
        <v>8.1164084029738875E-2</v>
      </c>
      <c r="S1920">
        <v>0.13480056370390209</v>
      </c>
      <c r="T1920">
        <v>2.3345927240798529E-2</v>
      </c>
      <c r="U1920">
        <v>-0.11247722906946619</v>
      </c>
      <c r="V1920">
        <v>3.3452351611798332E-2</v>
      </c>
      <c r="W1920">
        <v>-1.130557128327443E-2</v>
      </c>
      <c r="X1920">
        <v>-1.8357554328330531E-2</v>
      </c>
      <c r="Y1920">
        <v>2.7819407251466449E-2</v>
      </c>
      <c r="Z1920">
        <v>0.14274254177728571</v>
      </c>
      <c r="AA1920">
        <v>-6.6596131907533149E-2</v>
      </c>
      <c r="AB1920">
        <v>-2.8100115014549541E-2</v>
      </c>
      <c r="AC1920">
        <v>-1.4012055734330909E-2</v>
      </c>
      <c r="AD1920">
        <v>-2.3450193673716681E-2</v>
      </c>
      <c r="AE1920">
        <v>4.3087965471494483E-3</v>
      </c>
    </row>
    <row r="1921" spans="1:31" x14ac:dyDescent="0.35">
      <c r="A1921" s="2">
        <v>32764</v>
      </c>
      <c r="B1921">
        <v>0.212071107784635</v>
      </c>
      <c r="C1921">
        <v>-0.48157709965369261</v>
      </c>
      <c r="D1921">
        <v>8.1974640358954617E-2</v>
      </c>
      <c r="E1921">
        <v>-0.74785668878545142</v>
      </c>
      <c r="F1921">
        <v>0.106998121662567</v>
      </c>
      <c r="G1921">
        <v>0.41437442404167218</v>
      </c>
      <c r="H1921">
        <v>0.4203140777469066</v>
      </c>
      <c r="I1921">
        <v>-0.16673690691678919</v>
      </c>
      <c r="J1921">
        <v>5.414458326748408E-2</v>
      </c>
      <c r="K1921">
        <v>-4.0692292575804943E-2</v>
      </c>
      <c r="L1921">
        <v>-0.13455963132826279</v>
      </c>
      <c r="M1921">
        <v>-1.720656969495727E-2</v>
      </c>
      <c r="N1921">
        <v>9.3866542784259724E-2</v>
      </c>
      <c r="O1921">
        <v>-0.2320987568452923</v>
      </c>
      <c r="P1921">
        <v>0.120449072074355</v>
      </c>
      <c r="Q1921">
        <v>-0.22318400296683771</v>
      </c>
      <c r="R1921">
        <v>0.1093607597236768</v>
      </c>
      <c r="S1921">
        <v>0.14746904899124111</v>
      </c>
      <c r="T1921">
        <v>3.0181179425641681E-2</v>
      </c>
      <c r="U1921">
        <v>-8.4341969689448043E-2</v>
      </c>
      <c r="V1921">
        <v>4.1651361762998093E-2</v>
      </c>
      <c r="W1921">
        <v>-1.936406449439379E-2</v>
      </c>
      <c r="X1921">
        <v>-3.0878342855196621E-2</v>
      </c>
      <c r="Y1921">
        <v>3.7390592650669692E-2</v>
      </c>
      <c r="Z1921">
        <v>0.14530065162318451</v>
      </c>
      <c r="AA1921">
        <v>-5.96136894632237E-2</v>
      </c>
      <c r="AB1921">
        <v>-3.079426291181199E-2</v>
      </c>
      <c r="AC1921">
        <v>-1.358984136078183E-2</v>
      </c>
      <c r="AD1921">
        <v>-2.4587444930705579E-2</v>
      </c>
      <c r="AE1921">
        <v>2.1460005318334348E-3</v>
      </c>
    </row>
    <row r="1922" spans="1:31" x14ac:dyDescent="0.35">
      <c r="A1922" s="2">
        <v>32765</v>
      </c>
      <c r="B1922">
        <v>0.22719453821822491</v>
      </c>
      <c r="C1922">
        <v>-0.37777296195826388</v>
      </c>
      <c r="D1922">
        <v>6.1993071058378667E-2</v>
      </c>
      <c r="E1922">
        <v>-0.75416278324451524</v>
      </c>
      <c r="F1922">
        <v>0.10768228161040071</v>
      </c>
      <c r="G1922">
        <v>0.48423588699098841</v>
      </c>
      <c r="H1922">
        <v>0.36659619862625309</v>
      </c>
      <c r="I1922">
        <v>-0.22620884470629279</v>
      </c>
      <c r="J1922">
        <v>0.15487995405118929</v>
      </c>
      <c r="K1922">
        <v>3.0918591052494461E-3</v>
      </c>
      <c r="L1922">
        <v>-6.3793769037162704E-2</v>
      </c>
      <c r="M1922">
        <v>-1.797341354380793E-2</v>
      </c>
      <c r="N1922">
        <v>5.0356683515233237E-2</v>
      </c>
      <c r="O1922">
        <v>-0.22956905262466251</v>
      </c>
      <c r="P1922">
        <v>0.1085954727842454</v>
      </c>
      <c r="Q1922">
        <v>-0.21121428959894711</v>
      </c>
      <c r="R1922">
        <v>9.5321376425261201E-2</v>
      </c>
      <c r="S1922">
        <v>0.14937835217950121</v>
      </c>
      <c r="T1922">
        <v>4.9003053455932997E-2</v>
      </c>
      <c r="U1922">
        <v>-6.9704684166641481E-2</v>
      </c>
      <c r="V1922">
        <v>4.0073963683034633E-2</v>
      </c>
      <c r="W1922">
        <v>-6.1914870194927411E-2</v>
      </c>
      <c r="X1922">
        <v>-4.3136234276943769E-2</v>
      </c>
      <c r="Y1922">
        <v>3.8925140179279921E-2</v>
      </c>
      <c r="Z1922">
        <v>0.15080922436793531</v>
      </c>
      <c r="AA1922">
        <v>-5.5487999673080941E-2</v>
      </c>
      <c r="AB1922">
        <v>-3.3048283341266027E-2</v>
      </c>
      <c r="AC1922">
        <v>-9.6624575603908632E-3</v>
      </c>
      <c r="AD1922">
        <v>-2.296933998609434E-2</v>
      </c>
      <c r="AE1922">
        <v>3.324852543259189E-3</v>
      </c>
    </row>
    <row r="1923" spans="1:31" x14ac:dyDescent="0.35">
      <c r="A1923" s="2">
        <v>32766</v>
      </c>
      <c r="B1923">
        <v>0.26107534583772513</v>
      </c>
      <c r="C1923">
        <v>-0.29413206596283448</v>
      </c>
      <c r="D1923">
        <v>8.9243362655630695E-3</v>
      </c>
      <c r="E1923">
        <v>-0.88913008335830701</v>
      </c>
      <c r="F1923">
        <v>0.17690878048731529</v>
      </c>
      <c r="G1923">
        <v>0.33095771836793347</v>
      </c>
      <c r="H1923">
        <v>0.43615674068045379</v>
      </c>
      <c r="I1923">
        <v>-0.14472970483245759</v>
      </c>
      <c r="J1923">
        <v>7.6219992528240008E-2</v>
      </c>
      <c r="K1923">
        <v>-6.5854639001893131E-2</v>
      </c>
      <c r="L1923">
        <v>-0.15124649965055911</v>
      </c>
      <c r="M1923">
        <v>1.017067424446162E-2</v>
      </c>
      <c r="N1923">
        <v>5.9086664362248069E-2</v>
      </c>
      <c r="O1923">
        <v>-0.2189978499212458</v>
      </c>
      <c r="P1923">
        <v>4.6728711218747387E-2</v>
      </c>
      <c r="Q1923">
        <v>-0.22557846664313189</v>
      </c>
      <c r="R1923">
        <v>8.9817792035257304E-2</v>
      </c>
      <c r="S1923">
        <v>0.14229640830629861</v>
      </c>
      <c r="T1923">
        <v>-1.920094124771018E-3</v>
      </c>
      <c r="U1923">
        <v>-6.6008681656284721E-2</v>
      </c>
      <c r="V1923">
        <v>1.634917522722619E-2</v>
      </c>
      <c r="W1923">
        <v>-2.8247101966739789E-2</v>
      </c>
      <c r="X1923">
        <v>-3.6472635848065732E-2</v>
      </c>
      <c r="Y1923">
        <v>4.016653887326941E-2</v>
      </c>
      <c r="Z1923">
        <v>0.1492120319149276</v>
      </c>
      <c r="AA1923">
        <v>-5.5879095776716119E-2</v>
      </c>
      <c r="AB1923">
        <v>-3.1576878682984567E-2</v>
      </c>
      <c r="AC1923">
        <v>-9.0303787361823325E-3</v>
      </c>
      <c r="AD1923">
        <v>-2.5334042197716629E-2</v>
      </c>
      <c r="AE1923">
        <v>2.8337834594476859E-3</v>
      </c>
    </row>
    <row r="1924" spans="1:31" x14ac:dyDescent="0.35">
      <c r="A1924" s="2">
        <v>32769</v>
      </c>
      <c r="B1924">
        <v>0.30772298542908849</v>
      </c>
      <c r="C1924">
        <v>-0.24345964891193289</v>
      </c>
      <c r="D1924">
        <v>5.4622992977895416E-3</v>
      </c>
      <c r="E1924">
        <v>-0.98552906708027088</v>
      </c>
      <c r="F1924">
        <v>0.23600811890569931</v>
      </c>
      <c r="G1924">
        <v>0.21554550524628979</v>
      </c>
      <c r="H1924">
        <v>0.49779171993004567</v>
      </c>
      <c r="I1924">
        <v>-9.8518442617408025E-2</v>
      </c>
      <c r="J1924">
        <v>2.6197053365863459E-2</v>
      </c>
      <c r="K1924">
        <v>-9.9884094630779643E-2</v>
      </c>
      <c r="L1924">
        <v>-0.17458255084114821</v>
      </c>
      <c r="M1924">
        <v>4.7418397052270932E-2</v>
      </c>
      <c r="N1924">
        <v>6.7701719021920154E-2</v>
      </c>
      <c r="O1924">
        <v>-0.20795865612528899</v>
      </c>
      <c r="P1924">
        <v>0.10239049145706999</v>
      </c>
      <c r="Q1924">
        <v>-0.23514356356184099</v>
      </c>
      <c r="R1924">
        <v>7.8195224884251721E-2</v>
      </c>
      <c r="S1924">
        <v>0.14506263536465361</v>
      </c>
      <c r="T1924">
        <v>1.8886909441389019E-2</v>
      </c>
      <c r="U1924">
        <v>-5.7237030340529259E-2</v>
      </c>
      <c r="V1924">
        <v>1.9442935777698029E-2</v>
      </c>
      <c r="W1924">
        <v>-3.3059630114501581E-2</v>
      </c>
      <c r="X1924">
        <v>-1.5922563097044779E-2</v>
      </c>
      <c r="Y1924">
        <v>3.9959928142805932E-2</v>
      </c>
      <c r="Z1924">
        <v>0.156567710599476</v>
      </c>
      <c r="AA1924">
        <v>-5.5335773342137733E-2</v>
      </c>
      <c r="AB1924">
        <v>-3.4474488309498147E-2</v>
      </c>
      <c r="AC1924">
        <v>-7.0942827892662317E-3</v>
      </c>
      <c r="AD1924">
        <v>-2.7713875782361942E-2</v>
      </c>
      <c r="AE1924">
        <v>3.4073817199398232E-3</v>
      </c>
    </row>
    <row r="1925" spans="1:31" x14ac:dyDescent="0.35">
      <c r="A1925" s="2">
        <v>32770</v>
      </c>
      <c r="B1925">
        <v>0.37466310577131112</v>
      </c>
      <c r="C1925">
        <v>-0.1935445096296067</v>
      </c>
      <c r="D1925">
        <v>1.227495047090322E-3</v>
      </c>
      <c r="E1925">
        <v>-1.0363669312638619</v>
      </c>
      <c r="F1925">
        <v>0.24909528979942441</v>
      </c>
      <c r="G1925">
        <v>0.20006714404628911</v>
      </c>
      <c r="H1925">
        <v>0.52310880516440128</v>
      </c>
      <c r="I1925">
        <v>-0.1756968283161062</v>
      </c>
      <c r="J1925">
        <v>7.8704192685615557E-2</v>
      </c>
      <c r="K1925">
        <v>-5.1143829034924329E-2</v>
      </c>
      <c r="L1925">
        <v>-6.7503408957545336E-2</v>
      </c>
      <c r="M1925">
        <v>-1.5237480512527921E-3</v>
      </c>
      <c r="N1925">
        <v>3.7622162321428752E-2</v>
      </c>
      <c r="O1925">
        <v>-0.17962098495541251</v>
      </c>
      <c r="P1925">
        <v>0.15771258780493999</v>
      </c>
      <c r="Q1925">
        <v>-0.2472358625048969</v>
      </c>
      <c r="R1925">
        <v>0.103405648938533</v>
      </c>
      <c r="S1925">
        <v>0.13012318418334801</v>
      </c>
      <c r="T1925">
        <v>-2.4450661653578679E-2</v>
      </c>
      <c r="U1925">
        <v>-6.7406051233008538E-2</v>
      </c>
      <c r="V1925">
        <v>-3.5572182796808302E-3</v>
      </c>
      <c r="W1925">
        <v>-3.2900154288947957E-2</v>
      </c>
      <c r="X1925">
        <v>-3.3041600542713871E-2</v>
      </c>
      <c r="Y1925">
        <v>3.1107442274762791E-2</v>
      </c>
      <c r="Z1925">
        <v>0.1596237927145388</v>
      </c>
      <c r="AA1925">
        <v>-5.7670325471469677E-2</v>
      </c>
      <c r="AB1925">
        <v>-3.5832359945995131E-2</v>
      </c>
      <c r="AC1925">
        <v>-3.5989425952947401E-3</v>
      </c>
      <c r="AD1925">
        <v>-3.1930539259040117E-2</v>
      </c>
      <c r="AE1925">
        <v>7.1876343316797332E-3</v>
      </c>
    </row>
    <row r="1926" spans="1:31" x14ac:dyDescent="0.35">
      <c r="A1926" s="2">
        <v>32771</v>
      </c>
      <c r="B1926">
        <v>0.4139436055209485</v>
      </c>
      <c r="C1926">
        <v>-0.1608306221949965</v>
      </c>
      <c r="D1926">
        <v>-2.0686988366512189E-2</v>
      </c>
      <c r="E1926">
        <v>-0.95478263312388134</v>
      </c>
      <c r="F1926">
        <v>0.30858059781385722</v>
      </c>
      <c r="G1926">
        <v>0.21357182263894431</v>
      </c>
      <c r="H1926">
        <v>0.59232813438313914</v>
      </c>
      <c r="I1926">
        <v>-0.14940669242254051</v>
      </c>
      <c r="J1926">
        <v>-3.4260897182289897E-2</v>
      </c>
      <c r="K1926">
        <v>-0.1299860223165705</v>
      </c>
      <c r="L1926">
        <v>-0.18240930258554619</v>
      </c>
      <c r="M1926">
        <v>-4.8713057965835943E-2</v>
      </c>
      <c r="N1926">
        <v>9.3235234136572712E-2</v>
      </c>
      <c r="O1926">
        <v>-0.2014255679421473</v>
      </c>
      <c r="P1926">
        <v>0.27131299613507232</v>
      </c>
      <c r="Q1926">
        <v>-0.23625907183638531</v>
      </c>
      <c r="R1926">
        <v>0.1022647189223584</v>
      </c>
      <c r="S1926">
        <v>9.9405948950152243E-2</v>
      </c>
      <c r="T1926">
        <v>-3.7577377541812937E-2</v>
      </c>
      <c r="U1926">
        <v>-6.7832361578926928E-2</v>
      </c>
      <c r="V1926">
        <v>5.1238719548818881E-2</v>
      </c>
      <c r="W1926">
        <v>2.070633341093011E-2</v>
      </c>
      <c r="X1926">
        <v>6.4372649428418296E-3</v>
      </c>
      <c r="Y1926">
        <v>1.5253306004367031E-2</v>
      </c>
      <c r="Z1926">
        <v>0.1396677611908714</v>
      </c>
      <c r="AA1926">
        <v>-7.6411195930579656E-2</v>
      </c>
      <c r="AB1926">
        <v>-1.64268134786387E-2</v>
      </c>
      <c r="AC1926">
        <v>-1.4716635032745069E-2</v>
      </c>
      <c r="AD1926">
        <v>-3.9079318491271789E-2</v>
      </c>
      <c r="AE1926">
        <v>3.5263023888025919E-3</v>
      </c>
    </row>
    <row r="1927" spans="1:31" x14ac:dyDescent="0.35">
      <c r="A1927" s="2">
        <v>32772</v>
      </c>
      <c r="B1927">
        <v>0.4726822215721812</v>
      </c>
      <c r="C1927">
        <v>-8.1107759356771919E-2</v>
      </c>
      <c r="D1927">
        <v>-5.4022776573760173E-2</v>
      </c>
      <c r="E1927">
        <v>-1.0286483283458321</v>
      </c>
      <c r="F1927">
        <v>0.41425479717707109</v>
      </c>
      <c r="G1927">
        <v>0.19724636683799979</v>
      </c>
      <c r="H1927">
        <v>0.60688559067501902</v>
      </c>
      <c r="I1927">
        <v>-0.1822295597788221</v>
      </c>
      <c r="J1927">
        <v>6.5262452014198141E-2</v>
      </c>
      <c r="K1927">
        <v>-1.162320218712855E-2</v>
      </c>
      <c r="L1927">
        <v>-2.928113957285973E-2</v>
      </c>
      <c r="M1927">
        <v>-7.9785896394525629E-2</v>
      </c>
      <c r="N1927">
        <v>8.5354315026846844E-2</v>
      </c>
      <c r="O1927">
        <v>-0.18706529664604679</v>
      </c>
      <c r="P1927">
        <v>0.29112489940254571</v>
      </c>
      <c r="Q1927">
        <v>-0.2277496262801908</v>
      </c>
      <c r="R1927">
        <v>9.43977412085725E-2</v>
      </c>
      <c r="S1927">
        <v>9.2890726161627912E-2</v>
      </c>
      <c r="T1927">
        <v>1.509224276581014E-2</v>
      </c>
      <c r="U1927">
        <v>-5.848550288590533E-2</v>
      </c>
      <c r="V1927">
        <v>4.3097532831768752E-2</v>
      </c>
      <c r="W1927">
        <v>8.8362569925276632E-3</v>
      </c>
      <c r="X1927">
        <v>-7.5207282638147426E-3</v>
      </c>
      <c r="Y1927">
        <v>9.7229351556616366E-3</v>
      </c>
      <c r="Z1927">
        <v>0.15231937436985271</v>
      </c>
      <c r="AA1927">
        <v>-7.3799320609953006E-2</v>
      </c>
      <c r="AB1927">
        <v>-1.9585402492521591E-2</v>
      </c>
      <c r="AC1927">
        <v>-1.1241398587158341E-2</v>
      </c>
      <c r="AD1927">
        <v>-4.0637894605501212E-2</v>
      </c>
      <c r="AE1927">
        <v>5.4452209566056616E-3</v>
      </c>
    </row>
    <row r="1928" spans="1:31" x14ac:dyDescent="0.35">
      <c r="A1928" s="2">
        <v>32773</v>
      </c>
      <c r="B1928">
        <v>0.52780590534386485</v>
      </c>
      <c r="C1928">
        <v>7.5746981053627316E-2</v>
      </c>
      <c r="D1928">
        <v>-0.111574054423434</v>
      </c>
      <c r="E1928">
        <v>-1.1484186223853761</v>
      </c>
      <c r="F1928">
        <v>0.5441374771484434</v>
      </c>
      <c r="G1928">
        <v>0.13212625599551511</v>
      </c>
      <c r="H1928">
        <v>0.62845463822214986</v>
      </c>
      <c r="I1928">
        <v>-0.16036434729229751</v>
      </c>
      <c r="J1928">
        <v>0.1265556439879611</v>
      </c>
      <c r="K1928">
        <v>4.4623126134329047E-2</v>
      </c>
      <c r="L1928">
        <v>6.3542396262312922E-2</v>
      </c>
      <c r="M1928">
        <v>-0.1016060144274228</v>
      </c>
      <c r="N1928">
        <v>8.9286132598066226E-2</v>
      </c>
      <c r="O1928">
        <v>-0.19232272198469419</v>
      </c>
      <c r="P1928">
        <v>0.36083432071953009</v>
      </c>
      <c r="Q1928">
        <v>-0.2487593805943642</v>
      </c>
      <c r="R1928">
        <v>8.9205795733440077E-2</v>
      </c>
      <c r="S1928">
        <v>7.3369181687903559E-2</v>
      </c>
      <c r="T1928">
        <v>4.9406799197203623E-2</v>
      </c>
      <c r="U1928">
        <v>-2.8780871142267721E-2</v>
      </c>
      <c r="V1928">
        <v>4.6044251082671232E-2</v>
      </c>
      <c r="W1928">
        <v>4.5291611093879663E-2</v>
      </c>
      <c r="X1928">
        <v>-1.5402648272108519E-2</v>
      </c>
      <c r="Y1928">
        <v>4.0282923993953416E-3</v>
      </c>
      <c r="Z1928">
        <v>0.15920655155565969</v>
      </c>
      <c r="AA1928">
        <v>-7.805643661668149E-2</v>
      </c>
      <c r="AB1928">
        <v>-2.0769741203939551E-2</v>
      </c>
      <c r="AC1928">
        <v>-7.0745319217766448E-3</v>
      </c>
      <c r="AD1928">
        <v>-3.3313213000478577E-2</v>
      </c>
      <c r="AE1928">
        <v>6.1111832888454086E-3</v>
      </c>
    </row>
    <row r="1929" spans="1:31" x14ac:dyDescent="0.35">
      <c r="A1929" s="2">
        <v>32776</v>
      </c>
      <c r="B1929">
        <v>0.44283279171812812</v>
      </c>
      <c r="C1929">
        <v>-0.25450989652449529</v>
      </c>
      <c r="D1929">
        <v>-1.379353525578832E-2</v>
      </c>
      <c r="E1929">
        <v>-0.73878625416256405</v>
      </c>
      <c r="F1929">
        <v>0.39597420753752549</v>
      </c>
      <c r="G1929">
        <v>0.45463632017433669</v>
      </c>
      <c r="H1929">
        <v>0.53266980320470214</v>
      </c>
      <c r="I1929">
        <v>-0.25289760793215249</v>
      </c>
      <c r="J1929">
        <v>0.15305440479673191</v>
      </c>
      <c r="K1929">
        <v>7.2390526855969958E-2</v>
      </c>
      <c r="L1929">
        <v>-3.1209010635595009E-2</v>
      </c>
      <c r="M1929">
        <v>-0.1101466294176553</v>
      </c>
      <c r="N1929">
        <v>0.1647470830257026</v>
      </c>
      <c r="O1929">
        <v>-0.24225607149317041</v>
      </c>
      <c r="P1929">
        <v>0.28596313305039361</v>
      </c>
      <c r="Q1929">
        <v>-0.19252030714563201</v>
      </c>
      <c r="R1929">
        <v>0.1162710573061877</v>
      </c>
      <c r="S1929">
        <v>7.4789629635242244E-2</v>
      </c>
      <c r="T1929">
        <v>4.0333437968889517E-2</v>
      </c>
      <c r="U1929">
        <v>-4.4927538714240219E-2</v>
      </c>
      <c r="V1929">
        <v>-5.0296758967760266E-3</v>
      </c>
      <c r="W1929">
        <v>7.6565085458686524E-2</v>
      </c>
      <c r="X1929">
        <v>1.390366719569764E-2</v>
      </c>
      <c r="Y1929">
        <v>1.348643386423385E-2</v>
      </c>
      <c r="Z1929">
        <v>0.13446324725186229</v>
      </c>
      <c r="AA1929">
        <v>-8.3823241216836153E-2</v>
      </c>
      <c r="AB1929">
        <v>-1.687550224074779E-3</v>
      </c>
      <c r="AC1929">
        <v>-1.8027591152064641E-2</v>
      </c>
      <c r="AD1929">
        <v>-4.2094712536615668E-2</v>
      </c>
      <c r="AE1929">
        <v>1.5054011691483309E-3</v>
      </c>
    </row>
    <row r="1930" spans="1:31" x14ac:dyDescent="0.35">
      <c r="A1930" s="2">
        <v>32777</v>
      </c>
      <c r="B1930">
        <v>0.49270184421951951</v>
      </c>
      <c r="C1930">
        <v>-0.4364891495326238</v>
      </c>
      <c r="D1930">
        <v>5.3120447476121407E-2</v>
      </c>
      <c r="E1930">
        <v>-0.68615034506472161</v>
      </c>
      <c r="F1930">
        <v>0.39778144908776297</v>
      </c>
      <c r="G1930">
        <v>0.37348621539501431</v>
      </c>
      <c r="H1930">
        <v>0.61585480189634423</v>
      </c>
      <c r="I1930">
        <v>-0.2090223296640783</v>
      </c>
      <c r="J1930">
        <v>0.15549922279807599</v>
      </c>
      <c r="K1930">
        <v>2.5709940946087809E-2</v>
      </c>
      <c r="L1930">
        <v>-5.4276918974354299E-2</v>
      </c>
      <c r="M1930">
        <v>-3.3950517458228018E-2</v>
      </c>
      <c r="N1930">
        <v>0.18548652853841499</v>
      </c>
      <c r="O1930">
        <v>-0.2009795346599271</v>
      </c>
      <c r="P1930">
        <v>0.1157634135291617</v>
      </c>
      <c r="Q1930">
        <v>-0.1974098634368297</v>
      </c>
      <c r="R1930">
        <v>6.7145678939432574E-2</v>
      </c>
      <c r="S1930">
        <v>8.109718804506949E-2</v>
      </c>
      <c r="T1930">
        <v>4.1904166083950027E-2</v>
      </c>
      <c r="U1930">
        <v>-5.5397564449923983E-2</v>
      </c>
      <c r="V1930">
        <v>-2.0124991385248099E-2</v>
      </c>
      <c r="W1930">
        <v>0.1009157907461054</v>
      </c>
      <c r="X1930">
        <v>1.83979652508541E-2</v>
      </c>
      <c r="Y1930">
        <v>1.7794300507083891E-2</v>
      </c>
      <c r="Z1930">
        <v>0.14841078252568329</v>
      </c>
      <c r="AA1930">
        <v>-8.0741956094816353E-2</v>
      </c>
      <c r="AB1930">
        <v>-8.2354202956231477E-3</v>
      </c>
      <c r="AC1930">
        <v>-1.7027285307177661E-2</v>
      </c>
      <c r="AD1930">
        <v>-3.7530987819311197E-2</v>
      </c>
      <c r="AE1930">
        <v>-1.8848604431207761E-3</v>
      </c>
    </row>
    <row r="1931" spans="1:31" x14ac:dyDescent="0.35">
      <c r="A1931" s="2">
        <v>32778</v>
      </c>
      <c r="B1931">
        <v>0.54123234191845981</v>
      </c>
      <c r="C1931">
        <v>-0.53201174162641129</v>
      </c>
      <c r="D1931">
        <v>0.1153097716984668</v>
      </c>
      <c r="E1931">
        <v>-0.62368330457791255</v>
      </c>
      <c r="F1931">
        <v>0.33075264241428409</v>
      </c>
      <c r="G1931">
        <v>0.43193088193038198</v>
      </c>
      <c r="H1931">
        <v>0.65380038486537395</v>
      </c>
      <c r="I1931">
        <v>-0.24424706449286529</v>
      </c>
      <c r="J1931">
        <v>0.13140112669186149</v>
      </c>
      <c r="K1931">
        <v>6.7474960322122923E-3</v>
      </c>
      <c r="L1931">
        <v>-0.10396120359590411</v>
      </c>
      <c r="M1931">
        <v>-2.5732265697639891E-2</v>
      </c>
      <c r="N1931">
        <v>0.18218268579853619</v>
      </c>
      <c r="O1931">
        <v>-0.1621683580250573</v>
      </c>
      <c r="P1931">
        <v>1.501821102755887E-2</v>
      </c>
      <c r="Q1931">
        <v>-0.23796609954373221</v>
      </c>
      <c r="R1931">
        <v>5.6343480097245401E-2</v>
      </c>
      <c r="S1931">
        <v>6.7176980794132715E-2</v>
      </c>
      <c r="T1931">
        <v>4.7514610356584497E-2</v>
      </c>
      <c r="U1931">
        <v>-7.0400123206868975E-2</v>
      </c>
      <c r="V1931">
        <v>-5.648121228072818E-2</v>
      </c>
      <c r="W1931">
        <v>0.10028968375442079</v>
      </c>
      <c r="X1931">
        <v>3.625395392333705E-3</v>
      </c>
      <c r="Y1931">
        <v>5.8481643117327736E-3</v>
      </c>
      <c r="Z1931">
        <v>0.1446303151199359</v>
      </c>
      <c r="AA1931">
        <v>-8.201014888631393E-2</v>
      </c>
      <c r="AB1931">
        <v>-8.8987080693245391E-3</v>
      </c>
      <c r="AC1931">
        <v>-1.477332515069181E-2</v>
      </c>
      <c r="AD1931">
        <v>-3.4529173640293502E-2</v>
      </c>
      <c r="AE1931">
        <v>-1.507374317723524E-3</v>
      </c>
    </row>
    <row r="1932" spans="1:31" x14ac:dyDescent="0.35">
      <c r="A1932" s="2">
        <v>32779</v>
      </c>
      <c r="B1932">
        <v>0.48492062656954471</v>
      </c>
      <c r="C1932">
        <v>-0.61860430994884397</v>
      </c>
      <c r="D1932">
        <v>0.22371665490546161</v>
      </c>
      <c r="E1932">
        <v>-0.56270263331396519</v>
      </c>
      <c r="F1932">
        <v>0.20815353677521231</v>
      </c>
      <c r="G1932">
        <v>0.60859887738472562</v>
      </c>
      <c r="H1932">
        <v>0.52757636995185553</v>
      </c>
      <c r="I1932">
        <v>-0.33449556515685741</v>
      </c>
      <c r="J1932">
        <v>0.17235205920278299</v>
      </c>
      <c r="K1932">
        <v>0.17711709010930379</v>
      </c>
      <c r="L1932">
        <v>0.1012212629061806</v>
      </c>
      <c r="M1932">
        <v>-6.9433204811129731E-2</v>
      </c>
      <c r="N1932">
        <v>0.17113434694850491</v>
      </c>
      <c r="O1932">
        <v>-0.1705204770672491</v>
      </c>
      <c r="P1932">
        <v>0.10493770385233531</v>
      </c>
      <c r="Q1932">
        <v>-0.27051008421990352</v>
      </c>
      <c r="R1932">
        <v>9.2446177076841871E-2</v>
      </c>
      <c r="S1932">
        <v>0.11759426753637631</v>
      </c>
      <c r="T1932">
        <v>8.161810504721459E-2</v>
      </c>
      <c r="U1932">
        <v>-5.40705660917691E-2</v>
      </c>
      <c r="V1932">
        <v>-5.1298806570817597E-2</v>
      </c>
      <c r="W1932">
        <v>9.7259509401137145E-2</v>
      </c>
      <c r="X1932">
        <v>1.7463908112380931E-2</v>
      </c>
      <c r="Y1932">
        <v>1.6101133487300679E-2</v>
      </c>
      <c r="Z1932">
        <v>0.1456008359122124</v>
      </c>
      <c r="AA1932">
        <v>-6.632155445793729E-2</v>
      </c>
      <c r="AB1932">
        <v>-1.418116892602821E-2</v>
      </c>
      <c r="AC1932">
        <v>-3.9815308135172471E-3</v>
      </c>
      <c r="AD1932">
        <v>-3.7921949191515557E-2</v>
      </c>
      <c r="AE1932">
        <v>2.7489038295780092E-3</v>
      </c>
    </row>
    <row r="1933" spans="1:31" x14ac:dyDescent="0.35">
      <c r="A1933" s="2">
        <v>32780</v>
      </c>
      <c r="B1933">
        <v>0.54334370643551044</v>
      </c>
      <c r="C1933">
        <v>-0.62277771217845934</v>
      </c>
      <c r="D1933">
        <v>0.21358099872403519</v>
      </c>
      <c r="E1933">
        <v>-0.61347137228863613</v>
      </c>
      <c r="F1933">
        <v>0.22495655631929931</v>
      </c>
      <c r="G1933">
        <v>0.59129755619948454</v>
      </c>
      <c r="H1933">
        <v>0.59277177470952114</v>
      </c>
      <c r="I1933">
        <v>-0.27741714120939298</v>
      </c>
      <c r="J1933">
        <v>0.1687969873486595</v>
      </c>
      <c r="K1933">
        <v>0.14844601593599871</v>
      </c>
      <c r="L1933">
        <v>5.0119374417272107E-2</v>
      </c>
      <c r="M1933">
        <v>-4.4724368334233579E-2</v>
      </c>
      <c r="N1933">
        <v>0.16611045293550861</v>
      </c>
      <c r="O1933">
        <v>-0.1492260461566122</v>
      </c>
      <c r="P1933">
        <v>0.1009570510020044</v>
      </c>
      <c r="Q1933">
        <v>-0.26552820201061461</v>
      </c>
      <c r="R1933">
        <v>0.10966590792706531</v>
      </c>
      <c r="S1933">
        <v>9.5785605538405386E-2</v>
      </c>
      <c r="T1933">
        <v>6.6624691157860988E-2</v>
      </c>
      <c r="U1933">
        <v>-6.0988119763766321E-2</v>
      </c>
      <c r="V1933">
        <v>-4.3953654559852381E-2</v>
      </c>
      <c r="W1933">
        <v>0.1213943589154983</v>
      </c>
      <c r="X1933">
        <v>2.694914327040189E-2</v>
      </c>
      <c r="Y1933">
        <v>1.6786462479489509E-2</v>
      </c>
      <c r="Z1933">
        <v>0.15600892334178301</v>
      </c>
      <c r="AA1933">
        <v>-6.3818192857413206E-2</v>
      </c>
      <c r="AB1933">
        <v>-1.507122850097134E-2</v>
      </c>
      <c r="AC1933">
        <v>3.4120047037383061E-3</v>
      </c>
      <c r="AD1933">
        <v>-3.1467927897618063E-2</v>
      </c>
      <c r="AE1933">
        <v>4.5813072020643546E-3</v>
      </c>
    </row>
    <row r="1934" spans="1:31" x14ac:dyDescent="0.35">
      <c r="A1934" s="2">
        <v>32783</v>
      </c>
      <c r="B1934">
        <v>0.57653105340660038</v>
      </c>
      <c r="C1934">
        <v>-0.58636874146569906</v>
      </c>
      <c r="D1934">
        <v>0.20219017614319859</v>
      </c>
      <c r="E1934">
        <v>-0.66476253810894825</v>
      </c>
      <c r="F1934">
        <v>0.22997456613891029</v>
      </c>
      <c r="G1934">
        <v>0.61253284147777154</v>
      </c>
      <c r="H1934">
        <v>0.57531699726789698</v>
      </c>
      <c r="I1934">
        <v>-0.3440736032848466</v>
      </c>
      <c r="J1934">
        <v>0.25841852684130828</v>
      </c>
      <c r="K1934">
        <v>0.2408697612274403</v>
      </c>
      <c r="L1934">
        <v>0.18503798692408779</v>
      </c>
      <c r="M1934">
        <v>-6.1905599942250353E-2</v>
      </c>
      <c r="N1934">
        <v>0.14870984926557379</v>
      </c>
      <c r="O1934">
        <v>-0.14543735765457841</v>
      </c>
      <c r="P1934">
        <v>0.13962444379368569</v>
      </c>
      <c r="Q1934">
        <v>-0.26914076851680252</v>
      </c>
      <c r="R1934">
        <v>0.1159862863588319</v>
      </c>
      <c r="S1934">
        <v>8.9944061919875279E-2</v>
      </c>
      <c r="T1934">
        <v>9.0244055348162988E-2</v>
      </c>
      <c r="U1934">
        <v>-6.0536245289318738E-2</v>
      </c>
      <c r="V1934">
        <v>-4.022024253496552E-2</v>
      </c>
      <c r="W1934">
        <v>9.3366640413435537E-2</v>
      </c>
      <c r="X1934">
        <v>4.7928700827320064E-3</v>
      </c>
      <c r="Y1934">
        <v>8.7867133480206E-3</v>
      </c>
      <c r="Z1934">
        <v>0.16090098312674281</v>
      </c>
      <c r="AA1934">
        <v>-6.0760893404212632E-2</v>
      </c>
      <c r="AB1934">
        <v>-1.697385454894345E-2</v>
      </c>
      <c r="AC1934">
        <v>6.598081300414233E-3</v>
      </c>
      <c r="AD1934">
        <v>-2.7785034370831831E-2</v>
      </c>
      <c r="AE1934">
        <v>6.6035312519003757E-3</v>
      </c>
    </row>
    <row r="1935" spans="1:31" x14ac:dyDescent="0.35">
      <c r="A1935" s="2">
        <v>32784</v>
      </c>
      <c r="B1935">
        <v>0.46775198941798979</v>
      </c>
      <c r="C1935">
        <v>-0.86645395629153577</v>
      </c>
      <c r="D1935">
        <v>0.32279060733658532</v>
      </c>
      <c r="E1935">
        <v>-0.5247361987879462</v>
      </c>
      <c r="F1935">
        <v>1.4572112949783351E-2</v>
      </c>
      <c r="G1935">
        <v>0.67998991320066382</v>
      </c>
      <c r="H1935">
        <v>0.50524662842591272</v>
      </c>
      <c r="I1935">
        <v>-0.32493986354775128</v>
      </c>
      <c r="J1935">
        <v>0.17022016521683711</v>
      </c>
      <c r="K1935">
        <v>0.18483471936800461</v>
      </c>
      <c r="L1935">
        <v>0.1303222221463877</v>
      </c>
      <c r="M1935">
        <v>-5.5859498508003938E-2</v>
      </c>
      <c r="N1935">
        <v>0.11132187997892661</v>
      </c>
      <c r="O1935">
        <v>-0.1831184607464125</v>
      </c>
      <c r="P1935">
        <v>0.12908346568065299</v>
      </c>
      <c r="Q1935">
        <v>-0.29932502467748118</v>
      </c>
      <c r="R1935">
        <v>0.1222493649671313</v>
      </c>
      <c r="S1935">
        <v>0.1322649745927427</v>
      </c>
      <c r="T1935">
        <v>8.6033547863217319E-2</v>
      </c>
      <c r="U1935">
        <v>-4.5786945398645883E-2</v>
      </c>
      <c r="V1935">
        <v>-2.5599401989320819E-3</v>
      </c>
      <c r="W1935">
        <v>0.11481369396886421</v>
      </c>
      <c r="X1935">
        <v>-2.7157636733406348E-2</v>
      </c>
      <c r="Y1935">
        <v>7.1371670998068796E-3</v>
      </c>
      <c r="Z1935">
        <v>0.13247672347042341</v>
      </c>
      <c r="AA1935">
        <v>-5.2311608856196172E-2</v>
      </c>
      <c r="AB1935">
        <v>-9.2433439798125881E-3</v>
      </c>
      <c r="AC1935">
        <v>4.1962468712688364E-3</v>
      </c>
      <c r="AD1935">
        <v>-3.6637906104148167E-2</v>
      </c>
      <c r="AE1935">
        <v>5.8532332404612241E-3</v>
      </c>
    </row>
    <row r="1936" spans="1:31" x14ac:dyDescent="0.35">
      <c r="A1936" s="2">
        <v>32785</v>
      </c>
      <c r="B1936">
        <v>0.49008426860337528</v>
      </c>
      <c r="C1936">
        <v>-0.88552236133711804</v>
      </c>
      <c r="D1936">
        <v>0.36354397915900949</v>
      </c>
      <c r="E1936">
        <v>-0.5225791913945822</v>
      </c>
      <c r="F1936">
        <v>8.7827006228763851E-3</v>
      </c>
      <c r="G1936">
        <v>0.68584989467289714</v>
      </c>
      <c r="H1936">
        <v>0.50810937906044218</v>
      </c>
      <c r="I1936">
        <v>-0.32955638459297648</v>
      </c>
      <c r="J1936">
        <v>0.16330415369994961</v>
      </c>
      <c r="K1936">
        <v>0.18256312257239499</v>
      </c>
      <c r="L1936">
        <v>0.14473274150449919</v>
      </c>
      <c r="M1936">
        <v>-9.6876527362751208E-2</v>
      </c>
      <c r="N1936">
        <v>8.5386480227952408E-2</v>
      </c>
      <c r="O1936">
        <v>-0.1607662257776605</v>
      </c>
      <c r="P1936">
        <v>0.20646794276359151</v>
      </c>
      <c r="Q1936">
        <v>-0.33811641432715672</v>
      </c>
      <c r="R1936">
        <v>0.1281955432986118</v>
      </c>
      <c r="S1936">
        <v>0.14480843087236611</v>
      </c>
      <c r="T1936">
        <v>8.5732958291587308E-2</v>
      </c>
      <c r="U1936">
        <v>-5.6359643833910927E-2</v>
      </c>
      <c r="V1936">
        <v>-2.9782251586007009E-2</v>
      </c>
      <c r="W1936">
        <v>9.1092814842493056E-2</v>
      </c>
      <c r="X1936">
        <v>-6.1463378878739858E-2</v>
      </c>
      <c r="Y1936">
        <v>-3.9765569507020093E-3</v>
      </c>
      <c r="Z1936">
        <v>0.1276089901811302</v>
      </c>
      <c r="AA1936">
        <v>-4.7827682485562267E-2</v>
      </c>
      <c r="AB1936">
        <v>-9.2282055290095373E-3</v>
      </c>
      <c r="AC1936">
        <v>7.4617776242308382E-3</v>
      </c>
      <c r="AD1936">
        <v>-3.3260139882453368E-2</v>
      </c>
      <c r="AE1936">
        <v>7.6701965260672104E-3</v>
      </c>
    </row>
    <row r="1937" spans="1:31" x14ac:dyDescent="0.35">
      <c r="A1937" s="2">
        <v>32786</v>
      </c>
      <c r="B1937">
        <v>0.53520730589038468</v>
      </c>
      <c r="C1937">
        <v>-0.74379796696444866</v>
      </c>
      <c r="D1937">
        <v>0.25930015608001561</v>
      </c>
      <c r="E1937">
        <v>-0.63072465437949721</v>
      </c>
      <c r="F1937">
        <v>5.4869408550164318E-2</v>
      </c>
      <c r="G1937">
        <v>0.49159913316173748</v>
      </c>
      <c r="H1937">
        <v>0.59594272225809442</v>
      </c>
      <c r="I1937">
        <v>-0.29650769677334848</v>
      </c>
      <c r="J1937">
        <v>6.1778814718539132E-2</v>
      </c>
      <c r="K1937">
        <v>3.7659182024299728E-2</v>
      </c>
      <c r="L1937">
        <v>9.1643684978107186E-4</v>
      </c>
      <c r="M1937">
        <v>-0.1159915715042598</v>
      </c>
      <c r="N1937">
        <v>0.10260439791890059</v>
      </c>
      <c r="O1937">
        <v>-0.16672916184019759</v>
      </c>
      <c r="P1937">
        <v>0.2013724397577393</v>
      </c>
      <c r="Q1937">
        <v>-0.33246652023291412</v>
      </c>
      <c r="R1937">
        <v>9.6756820430848892E-2</v>
      </c>
      <c r="S1937">
        <v>0.1222742141642429</v>
      </c>
      <c r="T1937">
        <v>5.9859610953869012E-2</v>
      </c>
      <c r="U1937">
        <v>-7.220126023741881E-2</v>
      </c>
      <c r="V1937">
        <v>-2.2041167708980059E-2</v>
      </c>
      <c r="W1937">
        <v>6.7931044493699702E-2</v>
      </c>
      <c r="X1937">
        <v>-7.3235646154253278E-2</v>
      </c>
      <c r="Y1937">
        <v>-2.007445808688723E-2</v>
      </c>
      <c r="Z1937">
        <v>0.1009926986844295</v>
      </c>
      <c r="AA1937">
        <v>-5.7154269835808812E-2</v>
      </c>
      <c r="AB1937">
        <v>7.464673055196133E-3</v>
      </c>
      <c r="AC1937">
        <v>-9.6584845865960026E-4</v>
      </c>
      <c r="AD1937">
        <v>-3.4231033496501813E-2</v>
      </c>
      <c r="AE1937">
        <v>2.4599481626217329E-3</v>
      </c>
    </row>
    <row r="1938" spans="1:31" x14ac:dyDescent="0.35">
      <c r="A1938" s="2">
        <v>32787</v>
      </c>
      <c r="B1938">
        <v>0.5362783638305586</v>
      </c>
      <c r="C1938">
        <v>-0.7655548053531096</v>
      </c>
      <c r="D1938">
        <v>0.20567027467154761</v>
      </c>
      <c r="E1938">
        <v>-0.64313624738853015</v>
      </c>
      <c r="F1938">
        <v>-4.6852606694497138E-2</v>
      </c>
      <c r="G1938">
        <v>0.48284227180341421</v>
      </c>
      <c r="H1938">
        <v>0.62551167247474315</v>
      </c>
      <c r="I1938">
        <v>-0.33209391621829831</v>
      </c>
      <c r="J1938">
        <v>3.2992168125698787E-2</v>
      </c>
      <c r="K1938">
        <v>3.2610010601317151E-2</v>
      </c>
      <c r="L1938">
        <v>-3.3333397643552129E-2</v>
      </c>
      <c r="M1938">
        <v>-0.15086706235108829</v>
      </c>
      <c r="N1938">
        <v>7.0079862492305037E-2</v>
      </c>
      <c r="O1938">
        <v>-0.19087391164501741</v>
      </c>
      <c r="P1938">
        <v>0.16442805977894681</v>
      </c>
      <c r="Q1938">
        <v>-0.33653384541097348</v>
      </c>
      <c r="R1938">
        <v>6.3737301419310277E-2</v>
      </c>
      <c r="S1938">
        <v>0.1089372327837476</v>
      </c>
      <c r="T1938">
        <v>3.8540001992022323E-2</v>
      </c>
      <c r="U1938">
        <v>-9.4730832852909785E-2</v>
      </c>
      <c r="V1938">
        <v>6.1598507701252714E-3</v>
      </c>
      <c r="W1938">
        <v>4.8633928733639253E-2</v>
      </c>
      <c r="X1938">
        <v>-7.3852908717814122E-2</v>
      </c>
      <c r="Y1938">
        <v>-3.473559549028548E-2</v>
      </c>
      <c r="Z1938">
        <v>8.2201502218378616E-2</v>
      </c>
      <c r="AA1938">
        <v>-6.5772014178181085E-2</v>
      </c>
      <c r="AB1938">
        <v>2.3123574962569081E-2</v>
      </c>
      <c r="AC1938">
        <v>-1.008703370733025E-2</v>
      </c>
      <c r="AD1938">
        <v>-3.4318379619073761E-2</v>
      </c>
      <c r="AE1938">
        <v>-3.2194523945575258E-3</v>
      </c>
    </row>
    <row r="1939" spans="1:31" x14ac:dyDescent="0.35">
      <c r="A1939" s="2">
        <v>32790</v>
      </c>
      <c r="B1939">
        <v>0.60559109917190002</v>
      </c>
      <c r="C1939">
        <v>-0.42054571078893321</v>
      </c>
      <c r="D1939">
        <v>5.4948626383299518E-2</v>
      </c>
      <c r="E1939">
        <v>-1.0546318199674629</v>
      </c>
      <c r="F1939">
        <v>0.28751193549174192</v>
      </c>
      <c r="G1939">
        <v>-0.15865974609392089</v>
      </c>
      <c r="H1939">
        <v>0.8248326211536634</v>
      </c>
      <c r="I1939">
        <v>-4.1478854884169768E-2</v>
      </c>
      <c r="J1939">
        <v>-0.2267777659547949</v>
      </c>
      <c r="K1939">
        <v>-0.29772508364578371</v>
      </c>
      <c r="L1939">
        <v>-0.27312300333954492</v>
      </c>
      <c r="M1939">
        <v>-0.12325731469454621</v>
      </c>
      <c r="N1939">
        <v>0.10090416260628431</v>
      </c>
      <c r="O1939">
        <v>-0.16082195180013159</v>
      </c>
      <c r="P1939">
        <v>0.14597801506654731</v>
      </c>
      <c r="Q1939">
        <v>-0.33466261805964392</v>
      </c>
      <c r="R1939">
        <v>3.5190936107958641E-2</v>
      </c>
      <c r="S1939">
        <v>0.11591801664629781</v>
      </c>
      <c r="T1939">
        <v>8.1225701102303358E-2</v>
      </c>
      <c r="U1939">
        <v>-9.0876867719663079E-2</v>
      </c>
      <c r="V1939">
        <v>-1.3183917640615619E-2</v>
      </c>
      <c r="W1939">
        <v>7.8980085295290992E-3</v>
      </c>
      <c r="X1939">
        <v>-6.5982779959649934E-2</v>
      </c>
      <c r="Y1939">
        <v>-4.3403679585814418E-2</v>
      </c>
      <c r="Z1939">
        <v>8.2821747026055423E-2</v>
      </c>
      <c r="AA1939">
        <v>-6.7735569143371865E-2</v>
      </c>
      <c r="AB1939">
        <v>2.2818149463599391E-2</v>
      </c>
      <c r="AC1939">
        <v>-1.017808513760885E-2</v>
      </c>
      <c r="AD1939">
        <v>-3.1456241547261322E-2</v>
      </c>
      <c r="AE1939">
        <v>-4.636347561579353E-4</v>
      </c>
    </row>
    <row r="1940" spans="1:31" x14ac:dyDescent="0.35">
      <c r="A1940" s="2">
        <v>32791</v>
      </c>
      <c r="B1940">
        <v>0.65136619420068231</v>
      </c>
      <c r="C1940">
        <v>-0.50729277476129331</v>
      </c>
      <c r="D1940">
        <v>0.1222401448409132</v>
      </c>
      <c r="E1940">
        <v>-0.91579857494267836</v>
      </c>
      <c r="F1940">
        <v>0.17580331679666361</v>
      </c>
      <c r="G1940">
        <v>6.3233248913216952E-2</v>
      </c>
      <c r="H1940">
        <v>0.80011733620398051</v>
      </c>
      <c r="I1940">
        <v>-0.15122771781008529</v>
      </c>
      <c r="J1940">
        <v>-0.15828997108272971</v>
      </c>
      <c r="K1940">
        <v>-0.24987493261813579</v>
      </c>
      <c r="L1940">
        <v>-0.2843632467824565</v>
      </c>
      <c r="M1940">
        <v>-8.0872202201723156E-2</v>
      </c>
      <c r="N1940">
        <v>0.11603955994429251</v>
      </c>
      <c r="O1940">
        <v>-0.12009947951204999</v>
      </c>
      <c r="P1940">
        <v>5.6551414248937018E-2</v>
      </c>
      <c r="Q1940">
        <v>-0.30905755499620252</v>
      </c>
      <c r="R1940">
        <v>4.7144280261436092E-2</v>
      </c>
      <c r="S1940">
        <v>0.10050463719631141</v>
      </c>
      <c r="T1940">
        <v>7.887943637478631E-2</v>
      </c>
      <c r="U1940">
        <v>-8.2258192061148649E-2</v>
      </c>
      <c r="V1940">
        <v>2.00385947593942E-2</v>
      </c>
      <c r="W1940">
        <v>-2.6649516399648251E-3</v>
      </c>
      <c r="X1940">
        <v>-7.7572647144327961E-2</v>
      </c>
      <c r="Y1940">
        <v>-5.1075381684115247E-2</v>
      </c>
      <c r="Z1940">
        <v>8.8677759738136616E-2</v>
      </c>
      <c r="AA1940">
        <v>-6.5644504034927831E-2</v>
      </c>
      <c r="AB1940">
        <v>2.0296445278823669E-2</v>
      </c>
      <c r="AC1940">
        <v>-4.0420623047166693E-3</v>
      </c>
      <c r="AD1940">
        <v>-2.700281414259878E-2</v>
      </c>
      <c r="AE1940">
        <v>-1.3609515683116389E-4</v>
      </c>
    </row>
    <row r="1941" spans="1:31" x14ac:dyDescent="0.35">
      <c r="A1941" s="2">
        <v>32792</v>
      </c>
      <c r="B1941">
        <v>0.64163751256799906</v>
      </c>
      <c r="C1941">
        <v>-0.7246755953838927</v>
      </c>
      <c r="D1941">
        <v>0.24605556561497971</v>
      </c>
      <c r="E1941">
        <v>-0.61846982527012739</v>
      </c>
      <c r="F1941">
        <v>3.3317087796399747E-2</v>
      </c>
      <c r="G1941">
        <v>0.36785220194685692</v>
      </c>
      <c r="H1941">
        <v>0.71229900448869399</v>
      </c>
      <c r="I1941">
        <v>-0.26392709259824959</v>
      </c>
      <c r="J1941">
        <v>-2.065406630659581E-2</v>
      </c>
      <c r="K1941">
        <v>-0.1848069878745498</v>
      </c>
      <c r="L1941">
        <v>-0.17610703167346509</v>
      </c>
      <c r="M1941">
        <v>-7.6234450758950051E-2</v>
      </c>
      <c r="N1941">
        <v>9.3174095097593737E-2</v>
      </c>
      <c r="O1941">
        <v>-0.1136681409904145</v>
      </c>
      <c r="P1941">
        <v>1.9170884960305831E-3</v>
      </c>
      <c r="Q1941">
        <v>-0.26308512349373953</v>
      </c>
      <c r="R1941">
        <v>7.5060013623151428E-2</v>
      </c>
      <c r="S1941">
        <v>9.7910843437626835E-2</v>
      </c>
      <c r="T1941">
        <v>7.7155689660710472E-2</v>
      </c>
      <c r="U1941">
        <v>-5.647357083977636E-2</v>
      </c>
      <c r="V1941">
        <v>5.0014596750262867E-2</v>
      </c>
      <c r="W1941">
        <v>8.6580703887645521E-3</v>
      </c>
      <c r="X1941">
        <v>-8.5763682668268268E-2</v>
      </c>
      <c r="Y1941">
        <v>-4.8017019104923397E-2</v>
      </c>
      <c r="Z1941">
        <v>9.1522734539315309E-2</v>
      </c>
      <c r="AA1941">
        <v>-6.1786751549971521E-2</v>
      </c>
      <c r="AB1941">
        <v>2.073281813698526E-2</v>
      </c>
      <c r="AC1941">
        <v>-2.2432514166746561E-3</v>
      </c>
      <c r="AD1941">
        <v>-2.57946330569301E-2</v>
      </c>
      <c r="AE1941">
        <v>-2.4682706369490973E-4</v>
      </c>
    </row>
    <row r="1942" spans="1:31" x14ac:dyDescent="0.35">
      <c r="A1942" s="2">
        <v>32793</v>
      </c>
      <c r="B1942">
        <v>0.66758633694874059</v>
      </c>
      <c r="C1942">
        <v>-0.66800207036939385</v>
      </c>
      <c r="D1942">
        <v>0.2368377573888702</v>
      </c>
      <c r="E1942">
        <v>-0.607026663883379</v>
      </c>
      <c r="F1942">
        <v>2.6349785964541659E-2</v>
      </c>
      <c r="G1942">
        <v>0.45602071599528737</v>
      </c>
      <c r="H1942">
        <v>0.6662459821520953</v>
      </c>
      <c r="I1942">
        <v>-0.34645304638643382</v>
      </c>
      <c r="J1942">
        <v>8.511418139865691E-2</v>
      </c>
      <c r="K1942">
        <v>-0.12548079375124471</v>
      </c>
      <c r="L1942">
        <v>-0.1099723968089851</v>
      </c>
      <c r="M1942">
        <v>-7.6626188523994984E-2</v>
      </c>
      <c r="N1942">
        <v>6.5799502923574865E-2</v>
      </c>
      <c r="O1942">
        <v>-9.0135984691636278E-2</v>
      </c>
      <c r="P1942">
        <v>-1.811098144253509E-3</v>
      </c>
      <c r="Q1942">
        <v>-0.2529201279476746</v>
      </c>
      <c r="R1942">
        <v>8.1208638159966526E-2</v>
      </c>
      <c r="S1942">
        <v>0.11435453290518589</v>
      </c>
      <c r="T1942">
        <v>3.0406879042452831E-2</v>
      </c>
      <c r="U1942">
        <v>-8.4817274807810497E-2</v>
      </c>
      <c r="V1942">
        <v>1.730011434480571E-2</v>
      </c>
      <c r="W1942">
        <v>-1.647204733214239E-2</v>
      </c>
      <c r="X1942">
        <v>-7.7308402868405443E-2</v>
      </c>
      <c r="Y1942">
        <v>-3.5623334896439873E-2</v>
      </c>
      <c r="Z1942">
        <v>0.10558587766099339</v>
      </c>
      <c r="AA1942">
        <v>-5.8956508603173682E-2</v>
      </c>
      <c r="AB1942">
        <v>1.5495255773322629E-2</v>
      </c>
      <c r="AC1942">
        <v>1.8590341317408479E-3</v>
      </c>
      <c r="AD1942">
        <v>-2.313359055429616E-2</v>
      </c>
      <c r="AE1942">
        <v>1.5051157984185329E-3</v>
      </c>
    </row>
    <row r="1943" spans="1:31" x14ac:dyDescent="0.35">
      <c r="A1943" s="2">
        <v>32794</v>
      </c>
      <c r="B1943">
        <v>-0.9808595511356214</v>
      </c>
      <c r="C1943">
        <v>2.5157178166856391</v>
      </c>
      <c r="D1943">
        <v>-0.17027333730333569</v>
      </c>
      <c r="E1943">
        <v>-0.92157572337312532</v>
      </c>
      <c r="F1943">
        <v>0.34791194883102983</v>
      </c>
      <c r="G1943">
        <v>0.18789916731083259</v>
      </c>
      <c r="H1943">
        <v>-0.64301298275449525</v>
      </c>
      <c r="I1943">
        <v>-8.4376071554225496E-2</v>
      </c>
      <c r="J1943">
        <v>-0.25122862509525751</v>
      </c>
      <c r="K1943">
        <v>-0.20891718215683799</v>
      </c>
      <c r="L1943">
        <v>-0.1179387505778943</v>
      </c>
      <c r="M1943">
        <v>-4.4232796149181602E-2</v>
      </c>
      <c r="N1943">
        <v>-5.5473774033348383E-2</v>
      </c>
      <c r="O1943">
        <v>-0.32949925968639948</v>
      </c>
      <c r="P1943">
        <v>-2.2993079064959469E-3</v>
      </c>
      <c r="Q1943">
        <v>-9.4335827586996546E-2</v>
      </c>
      <c r="R1943">
        <v>-0.19708083368321369</v>
      </c>
      <c r="S1943">
        <v>4.97853086972029E-2</v>
      </c>
      <c r="T1943">
        <v>-2.181689542806986E-2</v>
      </c>
      <c r="U1943">
        <v>-0.1284807829576069</v>
      </c>
      <c r="V1943">
        <v>-5.2414898236140602E-2</v>
      </c>
      <c r="W1943">
        <v>-6.7527360520939356E-2</v>
      </c>
      <c r="X1943">
        <v>-7.0647000390547041E-2</v>
      </c>
      <c r="Y1943">
        <v>4.4625404392391037E-2</v>
      </c>
      <c r="Z1943">
        <v>2.4288327151210098E-2</v>
      </c>
      <c r="AA1943">
        <v>-5.1209381378582351E-2</v>
      </c>
      <c r="AB1943">
        <v>2.7609359708580139E-2</v>
      </c>
      <c r="AC1943">
        <v>-3.036488640228422E-2</v>
      </c>
      <c r="AD1943">
        <v>-3.0539219423042469E-2</v>
      </c>
      <c r="AE1943">
        <v>3.3530297458427508E-3</v>
      </c>
    </row>
    <row r="1944" spans="1:31" x14ac:dyDescent="0.35">
      <c r="A1944" s="2">
        <v>32797</v>
      </c>
      <c r="B1944">
        <v>-1.048375353098733</v>
      </c>
      <c r="C1944">
        <v>2.7038084552012078</v>
      </c>
      <c r="D1944">
        <v>-9.7897823862576727E-2</v>
      </c>
      <c r="E1944">
        <v>-0.79761072580051751</v>
      </c>
      <c r="F1944">
        <v>0.26443730634545798</v>
      </c>
      <c r="G1944">
        <v>0.2105908938391727</v>
      </c>
      <c r="H1944">
        <v>-0.55573356272019414</v>
      </c>
      <c r="I1944">
        <v>-9.1984160244643466E-4</v>
      </c>
      <c r="J1944">
        <v>-0.46227069269583798</v>
      </c>
      <c r="K1944">
        <v>-7.7688977044616747E-2</v>
      </c>
      <c r="L1944">
        <v>-6.3401314919332694E-2</v>
      </c>
      <c r="M1944">
        <v>-6.551215186639367E-2</v>
      </c>
      <c r="N1944">
        <v>7.9887977897097357E-3</v>
      </c>
      <c r="O1944">
        <v>-0.34201059466807682</v>
      </c>
      <c r="P1944">
        <v>-1.4477593596592809E-3</v>
      </c>
      <c r="Q1944">
        <v>-6.5731942614994709E-2</v>
      </c>
      <c r="R1944">
        <v>-0.16681361989207799</v>
      </c>
      <c r="S1944">
        <v>-1.64214758585229E-2</v>
      </c>
      <c r="T1944">
        <v>-2.575354975812327E-2</v>
      </c>
      <c r="U1944">
        <v>-0.12575664875598311</v>
      </c>
      <c r="V1944">
        <v>-2.8226158084117569E-3</v>
      </c>
      <c r="W1944">
        <v>-5.0119145236998543E-2</v>
      </c>
      <c r="X1944">
        <v>-7.3547707968102796E-2</v>
      </c>
      <c r="Y1944">
        <v>1.894840457130521E-2</v>
      </c>
      <c r="Z1944">
        <v>2.378863244434249E-3</v>
      </c>
      <c r="AA1944">
        <v>-3.4469618955977853E-2</v>
      </c>
      <c r="AB1944">
        <v>3.9607452945096273E-2</v>
      </c>
      <c r="AC1944">
        <v>-3.2163410538118678E-2</v>
      </c>
      <c r="AD1944">
        <v>-2.4809099088290411E-2</v>
      </c>
      <c r="AE1944">
        <v>1.483080106578141E-3</v>
      </c>
    </row>
    <row r="1945" spans="1:31" x14ac:dyDescent="0.35">
      <c r="A1945" s="2">
        <v>32798</v>
      </c>
      <c r="B1945">
        <v>-1.0317246558373849</v>
      </c>
      <c r="C1945">
        <v>2.7023209720700629</v>
      </c>
      <c r="D1945">
        <v>-9.739593114767349E-2</v>
      </c>
      <c r="E1945">
        <v>-0.77550363880643314</v>
      </c>
      <c r="F1945">
        <v>0.31711386750353338</v>
      </c>
      <c r="G1945">
        <v>0.22427555876355659</v>
      </c>
      <c r="H1945">
        <v>-0.55810063693926582</v>
      </c>
      <c r="I1945">
        <v>4.1120673395512272E-2</v>
      </c>
      <c r="J1945">
        <v>-0.4110117591950565</v>
      </c>
      <c r="K1945">
        <v>-7.6678746561770428E-2</v>
      </c>
      <c r="L1945">
        <v>-5.8411298496057931E-2</v>
      </c>
      <c r="M1945">
        <v>-1.5994719431639898E-2</v>
      </c>
      <c r="N1945">
        <v>2.0201957692636809E-2</v>
      </c>
      <c r="O1945">
        <v>-0.34694443646959028</v>
      </c>
      <c r="P1945">
        <v>2.5342096337337091E-3</v>
      </c>
      <c r="Q1945">
        <v>-5.469535884847096E-2</v>
      </c>
      <c r="R1945">
        <v>-0.16879260478776381</v>
      </c>
      <c r="S1945">
        <v>-1.327740200556154E-2</v>
      </c>
      <c r="T1945">
        <v>-5.1336297120208298E-2</v>
      </c>
      <c r="U1945">
        <v>-0.1102368552110476</v>
      </c>
      <c r="V1945">
        <v>-4.6425161321150526E-3</v>
      </c>
      <c r="W1945">
        <v>-1.8002763907331989E-2</v>
      </c>
      <c r="X1945">
        <v>-7.9280362199108625E-2</v>
      </c>
      <c r="Y1945">
        <v>3.4599476926784327E-2</v>
      </c>
      <c r="Z1945">
        <v>7.9555548410265107E-3</v>
      </c>
      <c r="AA1945">
        <v>-3.1846688780573243E-2</v>
      </c>
      <c r="AB1945">
        <v>3.3247326160463143E-2</v>
      </c>
      <c r="AC1945">
        <v>-2.986895562464871E-2</v>
      </c>
      <c r="AD1945">
        <v>-2.4907339782795711E-2</v>
      </c>
      <c r="AE1945">
        <v>2.2876166866544608E-3</v>
      </c>
    </row>
    <row r="1946" spans="1:31" x14ac:dyDescent="0.35">
      <c r="A1946" s="2">
        <v>32799</v>
      </c>
      <c r="B1946">
        <v>-1.0034338491688239</v>
      </c>
      <c r="C1946">
        <v>2.7110908216010978</v>
      </c>
      <c r="D1946">
        <v>-7.6849987855938079E-2</v>
      </c>
      <c r="E1946">
        <v>-0.78663356475174273</v>
      </c>
      <c r="F1946">
        <v>0.3033403245437713</v>
      </c>
      <c r="G1946">
        <v>0.22763799534020929</v>
      </c>
      <c r="H1946">
        <v>-0.5505198756518308</v>
      </c>
      <c r="I1946">
        <v>4.8132923828593202E-2</v>
      </c>
      <c r="J1946">
        <v>-0.41489283842223668</v>
      </c>
      <c r="K1946">
        <v>-6.3203688239951317E-2</v>
      </c>
      <c r="L1946">
        <v>-5.5742503823267973E-2</v>
      </c>
      <c r="M1946">
        <v>1.905060160058349E-2</v>
      </c>
      <c r="N1946">
        <v>-1.1506410975261111E-3</v>
      </c>
      <c r="O1946">
        <v>-0.33881008043299649</v>
      </c>
      <c r="P1946">
        <v>1.342241142536131E-3</v>
      </c>
      <c r="Q1946">
        <v>-5.1493357054827181E-2</v>
      </c>
      <c r="R1946">
        <v>-0.16987538050167461</v>
      </c>
      <c r="S1946">
        <v>-7.5332402971372541E-3</v>
      </c>
      <c r="T1946">
        <v>-6.0115514734176943E-2</v>
      </c>
      <c r="U1946">
        <v>-9.5139591083330269E-2</v>
      </c>
      <c r="V1946">
        <v>3.5147924872499771E-2</v>
      </c>
      <c r="W1946">
        <v>-5.4883749327923247E-2</v>
      </c>
      <c r="X1946">
        <v>-6.6807238002158237E-2</v>
      </c>
      <c r="Y1946">
        <v>3.3583014880630251E-2</v>
      </c>
      <c r="Z1946">
        <v>9.4304008806320675E-3</v>
      </c>
      <c r="AA1946">
        <v>-2.7053044314050121E-2</v>
      </c>
      <c r="AB1946">
        <v>2.6033477690121529E-2</v>
      </c>
      <c r="AC1946">
        <v>-2.6713575925304309E-2</v>
      </c>
      <c r="AD1946">
        <v>-2.4262197544230171E-2</v>
      </c>
      <c r="AE1946">
        <v>4.2129697519068757E-3</v>
      </c>
    </row>
    <row r="1947" spans="1:31" x14ac:dyDescent="0.35">
      <c r="A1947" s="2">
        <v>32800</v>
      </c>
      <c r="B1947">
        <v>-1.0153549964167909</v>
      </c>
      <c r="C1947">
        <v>2.672163038010575</v>
      </c>
      <c r="D1947">
        <v>-6.3464384461782486E-2</v>
      </c>
      <c r="E1947">
        <v>-0.87496988610610449</v>
      </c>
      <c r="F1947">
        <v>0.21892861773003411</v>
      </c>
      <c r="G1947">
        <v>0.22302394644004481</v>
      </c>
      <c r="H1947">
        <v>-0.52940873820029277</v>
      </c>
      <c r="I1947">
        <v>8.740586993206019E-3</v>
      </c>
      <c r="J1947">
        <v>-0.48134643182870879</v>
      </c>
      <c r="K1947">
        <v>-4.6012490038667198E-2</v>
      </c>
      <c r="L1947">
        <v>-4.314899268528706E-2</v>
      </c>
      <c r="M1947">
        <v>2.318722302858215E-2</v>
      </c>
      <c r="N1947">
        <v>-2.9660499605037041E-2</v>
      </c>
      <c r="O1947">
        <v>-0.32177803627682122</v>
      </c>
      <c r="P1947">
        <v>-3.4748523669775109E-3</v>
      </c>
      <c r="Q1947">
        <v>-5.6168468783377279E-2</v>
      </c>
      <c r="R1947">
        <v>-0.16939129930135829</v>
      </c>
      <c r="S1947">
        <v>-5.7325707427781786E-3</v>
      </c>
      <c r="T1947">
        <v>-7.4530453287979775E-2</v>
      </c>
      <c r="U1947">
        <v>-7.9333649727228617E-2</v>
      </c>
      <c r="V1947">
        <v>3.9461916087697037E-2</v>
      </c>
      <c r="W1947">
        <v>5.5839219528902237E-3</v>
      </c>
      <c r="X1947">
        <v>-7.31100023415132E-2</v>
      </c>
      <c r="Y1947">
        <v>3.2915886797773811E-2</v>
      </c>
      <c r="Z1947">
        <v>1.0524047101215741E-2</v>
      </c>
      <c r="AA1947">
        <v>-2.322442518974499E-2</v>
      </c>
      <c r="AB1947">
        <v>2.9585143978999449E-2</v>
      </c>
      <c r="AC1947">
        <v>-2.77303164103971E-2</v>
      </c>
      <c r="AD1947">
        <v>-2.4439988093160399E-2</v>
      </c>
      <c r="AE1947">
        <v>4.9734006294473677E-3</v>
      </c>
    </row>
    <row r="1948" spans="1:31" x14ac:dyDescent="0.35">
      <c r="A1948" s="2">
        <v>32801</v>
      </c>
      <c r="B1948">
        <v>-0.9852754555521962</v>
      </c>
      <c r="C1948">
        <v>2.6713833053399019</v>
      </c>
      <c r="D1948">
        <v>-4.705627259277026E-2</v>
      </c>
      <c r="E1948">
        <v>-0.8724740611977001</v>
      </c>
      <c r="F1948">
        <v>0.26761144493794681</v>
      </c>
      <c r="G1948">
        <v>0.24046459945473769</v>
      </c>
      <c r="H1948">
        <v>-0.53302698880888177</v>
      </c>
      <c r="I1948">
        <v>3.2566810350920031E-2</v>
      </c>
      <c r="J1948">
        <v>-0.46487444528667032</v>
      </c>
      <c r="K1948">
        <v>-3.9148490968545883E-2</v>
      </c>
      <c r="L1948">
        <v>-4.4453550511592971E-2</v>
      </c>
      <c r="M1948">
        <v>3.577879381210497E-2</v>
      </c>
      <c r="N1948">
        <v>-1.0082707938166071E-2</v>
      </c>
      <c r="O1948">
        <v>-0.29828608788811539</v>
      </c>
      <c r="P1948">
        <v>-3.7090418584309949E-3</v>
      </c>
      <c r="Q1948">
        <v>-3.7397266001108778E-2</v>
      </c>
      <c r="R1948">
        <v>-0.13299173813690421</v>
      </c>
      <c r="S1948">
        <v>5.1233642398744866E-3</v>
      </c>
      <c r="T1948">
        <v>-0.1053990965127503</v>
      </c>
      <c r="U1948">
        <v>-7.3922687613891425E-2</v>
      </c>
      <c r="V1948">
        <v>1.7894957676703158E-2</v>
      </c>
      <c r="W1948">
        <v>3.993536948099554E-2</v>
      </c>
      <c r="X1948">
        <v>-6.1508765186567643E-2</v>
      </c>
      <c r="Y1948">
        <v>4.7042297161866573E-2</v>
      </c>
      <c r="Z1948">
        <v>2.056648816902687E-2</v>
      </c>
      <c r="AA1948">
        <v>-2.3150294026746551E-2</v>
      </c>
      <c r="AB1948">
        <v>2.358904213590228E-2</v>
      </c>
      <c r="AC1948">
        <v>-2.4567667053535129E-2</v>
      </c>
      <c r="AD1948">
        <v>-2.2435089104596032E-2</v>
      </c>
      <c r="AE1948">
        <v>6.299522361594403E-3</v>
      </c>
    </row>
    <row r="1949" spans="1:31" x14ac:dyDescent="0.35">
      <c r="A1949" s="2">
        <v>32804</v>
      </c>
      <c r="B1949">
        <v>-0.98191897867892042</v>
      </c>
      <c r="C1949">
        <v>2.705665243900361</v>
      </c>
      <c r="D1949">
        <v>-7.0584327575647879E-2</v>
      </c>
      <c r="E1949">
        <v>-0.82259807006948882</v>
      </c>
      <c r="F1949">
        <v>0.26600724170676909</v>
      </c>
      <c r="G1949">
        <v>0.21740516644023039</v>
      </c>
      <c r="H1949">
        <v>-0.54868803033713698</v>
      </c>
      <c r="I1949">
        <v>4.091186697418419E-2</v>
      </c>
      <c r="J1949">
        <v>-0.37899301863991502</v>
      </c>
      <c r="K1949">
        <v>-8.4964027282446286E-2</v>
      </c>
      <c r="L1949">
        <v>-6.6023785492011863E-2</v>
      </c>
      <c r="M1949">
        <v>9.0716951066777112E-3</v>
      </c>
      <c r="N1949">
        <v>-4.7775232183085978E-2</v>
      </c>
      <c r="O1949">
        <v>-0.31308414294314191</v>
      </c>
      <c r="P1949">
        <v>-8.5751058851311606E-3</v>
      </c>
      <c r="Q1949">
        <v>-6.6364097378711989E-2</v>
      </c>
      <c r="R1949">
        <v>-0.13485201644625491</v>
      </c>
      <c r="S1949">
        <v>-1.3414651889268041E-2</v>
      </c>
      <c r="T1949">
        <v>-0.12784895217872641</v>
      </c>
      <c r="U1949">
        <v>-8.00876577052161E-2</v>
      </c>
      <c r="V1949">
        <v>-6.0697500130125447E-3</v>
      </c>
      <c r="W1949">
        <v>4.8492501237363102E-2</v>
      </c>
      <c r="X1949">
        <v>-5.8622324461195682E-2</v>
      </c>
      <c r="Y1949">
        <v>5.2192200270676538E-2</v>
      </c>
      <c r="Z1949">
        <v>2.4120797668338481E-2</v>
      </c>
      <c r="AA1949">
        <v>-2.6021347992632591E-2</v>
      </c>
      <c r="AB1949">
        <v>2.0308403258666299E-2</v>
      </c>
      <c r="AC1949">
        <v>-2.6275718809755981E-2</v>
      </c>
      <c r="AD1949">
        <v>-2.335272463966882E-2</v>
      </c>
      <c r="AE1949">
        <v>4.5079951470373709E-3</v>
      </c>
    </row>
    <row r="1950" spans="1:31" x14ac:dyDescent="0.35">
      <c r="A1950" s="2">
        <v>32805</v>
      </c>
      <c r="B1950">
        <v>-0.95742644532868526</v>
      </c>
      <c r="C1950">
        <v>2.723782784940552</v>
      </c>
      <c r="D1950">
        <v>-6.711837000966249E-2</v>
      </c>
      <c r="E1950">
        <v>-0.84400878356262399</v>
      </c>
      <c r="F1950">
        <v>0.22505671583393139</v>
      </c>
      <c r="G1950">
        <v>0.22023544989763941</v>
      </c>
      <c r="H1950">
        <v>-0.55629803712206005</v>
      </c>
      <c r="I1950">
        <v>4.7162001986715357E-2</v>
      </c>
      <c r="J1950">
        <v>-0.35111083347672539</v>
      </c>
      <c r="K1950">
        <v>-0.11736063368557639</v>
      </c>
      <c r="L1950">
        <v>-7.1446799541234049E-2</v>
      </c>
      <c r="M1950">
        <v>-3.588535444238064E-2</v>
      </c>
      <c r="N1950">
        <v>-8.455501981354191E-2</v>
      </c>
      <c r="O1950">
        <v>-0.2758640390671851</v>
      </c>
      <c r="P1950">
        <v>-4.6479319117494963E-3</v>
      </c>
      <c r="Q1950">
        <v>-8.6654776646283516E-2</v>
      </c>
      <c r="R1950">
        <v>-0.14347531481189571</v>
      </c>
      <c r="S1950">
        <v>8.0466260492791965E-3</v>
      </c>
      <c r="T1950">
        <v>-0.16372069225615471</v>
      </c>
      <c r="U1950">
        <v>-9.5484746863965408E-2</v>
      </c>
      <c r="V1950">
        <v>2.2648599221358701E-2</v>
      </c>
      <c r="W1950">
        <v>5.4530233592106507E-2</v>
      </c>
      <c r="X1950">
        <v>-6.0113820872535917E-2</v>
      </c>
      <c r="Y1950">
        <v>5.7497458400181348E-2</v>
      </c>
      <c r="Z1950">
        <v>2.957797195865627E-2</v>
      </c>
      <c r="AA1950">
        <v>-2.6587230953769671E-2</v>
      </c>
      <c r="AB1950">
        <v>1.9420574439321461E-2</v>
      </c>
      <c r="AC1950">
        <v>-2.445059422463897E-2</v>
      </c>
      <c r="AD1950">
        <v>-2.5158227782269268E-2</v>
      </c>
      <c r="AE1950">
        <v>5.4814064846844214E-3</v>
      </c>
    </row>
    <row r="1951" spans="1:31" x14ac:dyDescent="0.35">
      <c r="A1951" s="2">
        <v>32806</v>
      </c>
      <c r="B1951">
        <v>-0.93044712521656203</v>
      </c>
      <c r="C1951">
        <v>2.7258264866431099</v>
      </c>
      <c r="D1951">
        <v>-5.3778574646355881E-2</v>
      </c>
      <c r="E1951">
        <v>-0.85798522799900623</v>
      </c>
      <c r="F1951">
        <v>0.22645284078768149</v>
      </c>
      <c r="G1951">
        <v>0.22756385350361161</v>
      </c>
      <c r="H1951">
        <v>-0.55675249234779423</v>
      </c>
      <c r="I1951">
        <v>5.797693253778391E-2</v>
      </c>
      <c r="J1951">
        <v>-0.32845555947858363</v>
      </c>
      <c r="K1951">
        <v>-0.13623538667532409</v>
      </c>
      <c r="L1951">
        <v>-7.661340442862713E-2</v>
      </c>
      <c r="M1951">
        <v>-5.6365154871818583E-2</v>
      </c>
      <c r="N1951">
        <v>-0.11986211480809129</v>
      </c>
      <c r="O1951">
        <v>-0.2588836032759082</v>
      </c>
      <c r="P1951">
        <v>-1.0481863808233819E-2</v>
      </c>
      <c r="Q1951">
        <v>-0.10234212683241931</v>
      </c>
      <c r="R1951">
        <v>-0.15088993139392609</v>
      </c>
      <c r="S1951">
        <v>1.9175530355050679E-2</v>
      </c>
      <c r="T1951">
        <v>-0.14467947576490239</v>
      </c>
      <c r="U1951">
        <v>-8.9491966494187072E-2</v>
      </c>
      <c r="V1951">
        <v>1.8761541209463831E-2</v>
      </c>
      <c r="W1951">
        <v>5.102189300689431E-2</v>
      </c>
      <c r="X1951">
        <v>-8.360642432663537E-2</v>
      </c>
      <c r="Y1951">
        <v>5.2838053647549101E-2</v>
      </c>
      <c r="Z1951">
        <v>3.0622792214026251E-2</v>
      </c>
      <c r="AA1951">
        <v>-2.967604688136246E-2</v>
      </c>
      <c r="AB1951">
        <v>1.816769095386056E-2</v>
      </c>
      <c r="AC1951">
        <v>-2.3635435082857769E-2</v>
      </c>
      <c r="AD1951">
        <v>-2.491972239722531E-2</v>
      </c>
      <c r="AE1951">
        <v>5.4505508604607801E-3</v>
      </c>
    </row>
    <row r="1952" spans="1:31" x14ac:dyDescent="0.35">
      <c r="A1952" s="2">
        <v>32807</v>
      </c>
      <c r="B1952">
        <v>-0.93247580422940302</v>
      </c>
      <c r="C1952">
        <v>2.714321121498521</v>
      </c>
      <c r="D1952">
        <v>-4.4520897624088389E-2</v>
      </c>
      <c r="E1952">
        <v>-0.84352287424024652</v>
      </c>
      <c r="F1952">
        <v>0.3128396490675297</v>
      </c>
      <c r="G1952">
        <v>0.25207557086739341</v>
      </c>
      <c r="H1952">
        <v>-0.59100019676724258</v>
      </c>
      <c r="I1952">
        <v>6.6008472364116083E-2</v>
      </c>
      <c r="J1952">
        <v>-0.25160015636783778</v>
      </c>
      <c r="K1952">
        <v>-0.18857980778041239</v>
      </c>
      <c r="L1952">
        <v>-7.800435051813695E-2</v>
      </c>
      <c r="M1952">
        <v>-4.5781639446904533E-2</v>
      </c>
      <c r="N1952">
        <v>-0.1013595207182011</v>
      </c>
      <c r="O1952">
        <v>-0.2448835825024297</v>
      </c>
      <c r="P1952">
        <v>-2.9877814931516969E-4</v>
      </c>
      <c r="Q1952">
        <v>-0.10557073668216189</v>
      </c>
      <c r="R1952">
        <v>-0.1454237529248387</v>
      </c>
      <c r="S1952">
        <v>8.9061006562894431E-3</v>
      </c>
      <c r="T1952">
        <v>-0.14011996997844781</v>
      </c>
      <c r="U1952">
        <v>-6.9779145962592437E-2</v>
      </c>
      <c r="V1952">
        <v>5.3015372820661252E-2</v>
      </c>
      <c r="W1952">
        <v>4.2018484639731457E-2</v>
      </c>
      <c r="X1952">
        <v>-7.5002211665317078E-2</v>
      </c>
      <c r="Y1952">
        <v>5.6679773323325952E-2</v>
      </c>
      <c r="Z1952">
        <v>3.5527217504955792E-2</v>
      </c>
      <c r="AA1952">
        <v>-2.4862441846341642E-2</v>
      </c>
      <c r="AB1952">
        <v>1.6270643244645111E-2</v>
      </c>
      <c r="AC1952">
        <v>-2.0116636735353199E-2</v>
      </c>
      <c r="AD1952">
        <v>-2.2430769169478299E-2</v>
      </c>
      <c r="AE1952">
        <v>5.9927718183067956E-3</v>
      </c>
    </row>
    <row r="1953" spans="1:31" x14ac:dyDescent="0.35">
      <c r="A1953" s="2">
        <v>32808</v>
      </c>
      <c r="B1953">
        <v>-0.91238840045156766</v>
      </c>
      <c r="C1953">
        <v>2.6432355929073368</v>
      </c>
      <c r="D1953">
        <v>3.8960029910173673E-2</v>
      </c>
      <c r="E1953">
        <v>-0.78159295459306866</v>
      </c>
      <c r="F1953">
        <v>0.32038211019994212</v>
      </c>
      <c r="G1953">
        <v>0.34936415520016412</v>
      </c>
      <c r="H1953">
        <v>-0.62396268713897207</v>
      </c>
      <c r="I1953">
        <v>7.9655767741898462E-3</v>
      </c>
      <c r="J1953">
        <v>-0.25517000943224161</v>
      </c>
      <c r="K1953">
        <v>-0.1213752728806827</v>
      </c>
      <c r="L1953">
        <v>-4.4990173463357E-2</v>
      </c>
      <c r="M1953">
        <v>-0.1204817087791676</v>
      </c>
      <c r="N1953">
        <v>-3.3231734161148232E-3</v>
      </c>
      <c r="O1953">
        <v>-0.22747426481233729</v>
      </c>
      <c r="P1953">
        <v>-5.7790507395979896E-3</v>
      </c>
      <c r="Q1953">
        <v>-0.1410990518652751</v>
      </c>
      <c r="R1953">
        <v>-5.534594779875162E-2</v>
      </c>
      <c r="S1953">
        <v>-3.9472434723055651E-2</v>
      </c>
      <c r="T1953">
        <v>-1.394971315545337E-2</v>
      </c>
      <c r="U1953">
        <v>2.8851295898682312E-2</v>
      </c>
      <c r="V1953">
        <v>5.5489418984387889E-2</v>
      </c>
      <c r="W1953">
        <v>0.19284065719039389</v>
      </c>
      <c r="X1953">
        <v>-2.505413210993487E-2</v>
      </c>
      <c r="Y1953">
        <v>5.0366120172390429E-2</v>
      </c>
      <c r="Z1953">
        <v>4.5188972131072522E-2</v>
      </c>
      <c r="AA1953">
        <v>-3.1140224098366202E-2</v>
      </c>
      <c r="AB1953">
        <v>2.2958351180742961E-2</v>
      </c>
      <c r="AC1953">
        <v>-1.728175137209003E-2</v>
      </c>
      <c r="AD1953">
        <v>-1.960863440485025E-2</v>
      </c>
      <c r="AE1953">
        <v>5.5522081743259863E-3</v>
      </c>
    </row>
    <row r="1954" spans="1:31" x14ac:dyDescent="0.35">
      <c r="A1954" s="2">
        <v>32811</v>
      </c>
      <c r="B1954">
        <v>-0.91320808707460754</v>
      </c>
      <c r="C1954">
        <v>2.2299892969037018</v>
      </c>
      <c r="D1954">
        <v>0.23174911582006841</v>
      </c>
      <c r="E1954">
        <v>-0.29384555691411501</v>
      </c>
      <c r="F1954">
        <v>-6.1339830722710743E-2</v>
      </c>
      <c r="G1954">
        <v>1.040994280908881</v>
      </c>
      <c r="H1954">
        <v>-0.81079823594205003</v>
      </c>
      <c r="I1954">
        <v>-0.35250069642538068</v>
      </c>
      <c r="J1954">
        <v>9.7451887762397341E-2</v>
      </c>
      <c r="K1954">
        <v>0.1741922966128521</v>
      </c>
      <c r="L1954">
        <v>0.19976434534140139</v>
      </c>
      <c r="M1954">
        <v>-0.14637684616041999</v>
      </c>
      <c r="N1954">
        <v>-0.1116948170736751</v>
      </c>
      <c r="O1954">
        <v>-0.20029496294869939</v>
      </c>
      <c r="P1954">
        <v>1.5825612251931149E-2</v>
      </c>
      <c r="Q1954">
        <v>-0.1399375385343348</v>
      </c>
      <c r="R1954">
        <v>-0.11086161109061871</v>
      </c>
      <c r="S1954">
        <v>-1.2650998168697049E-3</v>
      </c>
      <c r="T1954">
        <v>-3.546931609842411E-2</v>
      </c>
      <c r="U1954">
        <v>-3.9432497000249131E-2</v>
      </c>
      <c r="V1954">
        <v>2.9003475452814322E-2</v>
      </c>
      <c r="W1954">
        <v>0.1140135507942875</v>
      </c>
      <c r="X1954">
        <v>-5.8228520305550181E-2</v>
      </c>
      <c r="Y1954">
        <v>5.8041683953484247E-2</v>
      </c>
      <c r="Z1954">
        <v>5.7539173058175651E-2</v>
      </c>
      <c r="AA1954">
        <v>-2.801222851415278E-2</v>
      </c>
      <c r="AB1954">
        <v>1.1463258865207391E-2</v>
      </c>
      <c r="AC1954">
        <v>-1.7161016700039521E-2</v>
      </c>
      <c r="AD1954">
        <v>-2.1182202284569809E-2</v>
      </c>
      <c r="AE1954">
        <v>5.629605666383969E-3</v>
      </c>
    </row>
    <row r="1955" spans="1:31" x14ac:dyDescent="0.35">
      <c r="A1955" s="2">
        <v>32812</v>
      </c>
      <c r="B1955">
        <v>-0.90730588192212214</v>
      </c>
      <c r="C1955">
        <v>2.3482584227063841</v>
      </c>
      <c r="D1955">
        <v>0.2194722053808896</v>
      </c>
      <c r="E1955">
        <v>-0.49680606529804872</v>
      </c>
      <c r="F1955">
        <v>-4.7310198912354747E-3</v>
      </c>
      <c r="G1955">
        <v>0.87260667950626591</v>
      </c>
      <c r="H1955">
        <v>-0.73308472742317332</v>
      </c>
      <c r="I1955">
        <v>-0.2221386974666415</v>
      </c>
      <c r="J1955">
        <v>-6.8110751573499023E-2</v>
      </c>
      <c r="K1955">
        <v>0.13121132543458799</v>
      </c>
      <c r="L1955">
        <v>0.14167279927955331</v>
      </c>
      <c r="M1955">
        <v>-0.14085920332990329</v>
      </c>
      <c r="N1955">
        <v>-0.12059005412767949</v>
      </c>
      <c r="O1955">
        <v>-0.19265245838104031</v>
      </c>
      <c r="P1955">
        <v>5.1928065375281328E-4</v>
      </c>
      <c r="Q1955">
        <v>-0.1842909568785677</v>
      </c>
      <c r="R1955">
        <v>-8.7373819406664749E-2</v>
      </c>
      <c r="S1955">
        <v>-2.1876268331396439E-2</v>
      </c>
      <c r="T1955">
        <v>-8.8824772712888184E-4</v>
      </c>
      <c r="U1955">
        <v>-5.5202038466165143E-2</v>
      </c>
      <c r="V1955">
        <v>1.484287091709267E-2</v>
      </c>
      <c r="W1955">
        <v>0.1114430935698871</v>
      </c>
      <c r="X1955">
        <v>-4.2358652196620439E-2</v>
      </c>
      <c r="Y1955">
        <v>4.6198466176930977E-2</v>
      </c>
      <c r="Z1955">
        <v>5.4719720078216107E-2</v>
      </c>
      <c r="AA1955">
        <v>-1.928836310323874E-2</v>
      </c>
      <c r="AB1955">
        <v>1.19604101540726E-2</v>
      </c>
      <c r="AC1955">
        <v>-1.0105380620043521E-2</v>
      </c>
      <c r="AD1955">
        <v>-1.6747686165612619E-2</v>
      </c>
      <c r="AE1955">
        <v>6.7972865786310802E-3</v>
      </c>
    </row>
    <row r="1956" spans="1:31" x14ac:dyDescent="0.35">
      <c r="A1956" s="2">
        <v>32813</v>
      </c>
      <c r="B1956">
        <v>-0.88338787555796416</v>
      </c>
      <c r="C1956">
        <v>2.336591614529886</v>
      </c>
      <c r="D1956">
        <v>0.21548506728810779</v>
      </c>
      <c r="E1956">
        <v>-0.51472145816851134</v>
      </c>
      <c r="F1956">
        <v>-6.1262519991775628E-2</v>
      </c>
      <c r="G1956">
        <v>0.89357075217479642</v>
      </c>
      <c r="H1956">
        <v>-0.73963912317783453</v>
      </c>
      <c r="I1956">
        <v>-0.2305725277876243</v>
      </c>
      <c r="J1956">
        <v>-2.3271031612528231E-2</v>
      </c>
      <c r="K1956">
        <v>0.1265284928927527</v>
      </c>
      <c r="L1956">
        <v>0.14483725526224689</v>
      </c>
      <c r="M1956">
        <v>-0.10810486283290729</v>
      </c>
      <c r="N1956">
        <v>-0.13199430016807551</v>
      </c>
      <c r="O1956">
        <v>-0.21257876671756201</v>
      </c>
      <c r="P1956">
        <v>1.2718305001258361E-2</v>
      </c>
      <c r="Q1956">
        <v>-0.19724441992233149</v>
      </c>
      <c r="R1956">
        <v>-7.6787113334992441E-2</v>
      </c>
      <c r="S1956">
        <v>-4.4514932507067513E-2</v>
      </c>
      <c r="T1956">
        <v>4.1337198158001832E-2</v>
      </c>
      <c r="U1956">
        <v>-5.5834205205730153E-2</v>
      </c>
      <c r="V1956">
        <v>3.5792865513723719E-3</v>
      </c>
      <c r="W1956">
        <v>8.9579344432916347E-2</v>
      </c>
      <c r="X1956">
        <v>-3.1587224385117248E-2</v>
      </c>
      <c r="Y1956">
        <v>4.286919930401447E-2</v>
      </c>
      <c r="Z1956">
        <v>5.9979919612548303E-2</v>
      </c>
      <c r="AA1956">
        <v>-2.181019798998398E-2</v>
      </c>
      <c r="AB1956">
        <v>9.5753761148618544E-3</v>
      </c>
      <c r="AC1956">
        <v>-8.6253210904161676E-3</v>
      </c>
      <c r="AD1956">
        <v>-1.7806812791911691E-2</v>
      </c>
      <c r="AE1956">
        <v>7.5666290077645139E-3</v>
      </c>
    </row>
    <row r="1957" spans="1:31" x14ac:dyDescent="0.35">
      <c r="A1957" s="2">
        <v>32814</v>
      </c>
      <c r="B1957">
        <v>-0.86593384783118177</v>
      </c>
      <c r="C1957">
        <v>2.4710613880067309</v>
      </c>
      <c r="D1957">
        <v>0.14582235293145629</v>
      </c>
      <c r="E1957">
        <v>-0.6304825060551017</v>
      </c>
      <c r="F1957">
        <v>9.9564097242544197E-2</v>
      </c>
      <c r="G1957">
        <v>0.69374464684785964</v>
      </c>
      <c r="H1957">
        <v>-0.69800570812550788</v>
      </c>
      <c r="I1957">
        <v>-7.7652379044220218E-2</v>
      </c>
      <c r="J1957">
        <v>-9.7583385433544136E-3</v>
      </c>
      <c r="K1957">
        <v>-6.2395238344343379E-3</v>
      </c>
      <c r="L1957">
        <v>6.5177246245342296E-2</v>
      </c>
      <c r="M1957">
        <v>-5.9202326103178729E-2</v>
      </c>
      <c r="N1957">
        <v>-0.13546110176877449</v>
      </c>
      <c r="O1957">
        <v>-0.218739486241257</v>
      </c>
      <c r="P1957">
        <v>1.2490517997080111E-2</v>
      </c>
      <c r="Q1957">
        <v>-0.1772657621998559</v>
      </c>
      <c r="R1957">
        <v>-7.2561488218669853E-2</v>
      </c>
      <c r="S1957">
        <v>-4.7649933590221877E-2</v>
      </c>
      <c r="T1957">
        <v>-1.8407312874076051E-3</v>
      </c>
      <c r="U1957">
        <v>-4.1356853183603347E-2</v>
      </c>
      <c r="V1957">
        <v>4.425441690613692E-2</v>
      </c>
      <c r="W1957">
        <v>8.1799042057311547E-2</v>
      </c>
      <c r="X1957">
        <v>-8.0281771928605271E-3</v>
      </c>
      <c r="Y1957">
        <v>5.563026659045079E-2</v>
      </c>
      <c r="Z1957">
        <v>6.8439012920730014E-2</v>
      </c>
      <c r="AA1957">
        <v>-2.3382505500116481E-2</v>
      </c>
      <c r="AB1957">
        <v>8.5692014274439364E-3</v>
      </c>
      <c r="AC1957">
        <v>-6.9150296164067213E-3</v>
      </c>
      <c r="AD1957">
        <v>-1.911370021863085E-2</v>
      </c>
      <c r="AE1957">
        <v>8.0543753951945376E-3</v>
      </c>
    </row>
    <row r="1958" spans="1:31" x14ac:dyDescent="0.35">
      <c r="A1958" s="2">
        <v>32815</v>
      </c>
      <c r="B1958">
        <v>-0.85730916353545517</v>
      </c>
      <c r="C1958">
        <v>2.4778089883143122</v>
      </c>
      <c r="D1958">
        <v>0.12553585921896479</v>
      </c>
      <c r="E1958">
        <v>-0.56859089954741915</v>
      </c>
      <c r="F1958">
        <v>0.14441991635310439</v>
      </c>
      <c r="G1958">
        <v>0.70309732874141129</v>
      </c>
      <c r="H1958">
        <v>-0.66076578078410264</v>
      </c>
      <c r="I1958">
        <v>-3.4230623469232488E-2</v>
      </c>
      <c r="J1958">
        <v>-4.533855492959072E-2</v>
      </c>
      <c r="K1958">
        <v>4.6143799396471688E-2</v>
      </c>
      <c r="L1958">
        <v>6.9625201112182566E-2</v>
      </c>
      <c r="M1958">
        <v>-7.86864963531647E-2</v>
      </c>
      <c r="N1958">
        <v>-9.7485239534625776E-2</v>
      </c>
      <c r="O1958">
        <v>-0.24082443543027299</v>
      </c>
      <c r="P1958">
        <v>7.6933973750231482E-3</v>
      </c>
      <c r="Q1958">
        <v>-0.1177787341886134</v>
      </c>
      <c r="R1958">
        <v>-4.174968707736041E-2</v>
      </c>
      <c r="S1958">
        <v>-5.8656616369128091E-2</v>
      </c>
      <c r="T1958">
        <v>1.8199390280911401E-2</v>
      </c>
      <c r="U1958">
        <v>-3.7760600979529858E-2</v>
      </c>
      <c r="V1958">
        <v>6.0646866183921157E-2</v>
      </c>
      <c r="W1958">
        <v>5.7025789356051779E-2</v>
      </c>
      <c r="X1958">
        <v>-6.9704987482952889E-3</v>
      </c>
      <c r="Y1958">
        <v>4.7025084467625419E-2</v>
      </c>
      <c r="Z1958">
        <v>6.2520921476125965E-2</v>
      </c>
      <c r="AA1958">
        <v>-2.6359986046153271E-2</v>
      </c>
      <c r="AB1958">
        <v>8.1677110807547425E-3</v>
      </c>
      <c r="AC1958">
        <v>-1.023474818230422E-2</v>
      </c>
      <c r="AD1958">
        <v>-1.796965964710796E-2</v>
      </c>
      <c r="AE1958">
        <v>8.357699718667809E-3</v>
      </c>
    </row>
    <row r="1959" spans="1:31" x14ac:dyDescent="0.35">
      <c r="A1959" s="2">
        <v>32818</v>
      </c>
      <c r="B1959">
        <v>-0.86856012182640729</v>
      </c>
      <c r="C1959">
        <v>2.4363648915785729</v>
      </c>
      <c r="D1959">
        <v>0.1945103066695561</v>
      </c>
      <c r="E1959">
        <v>-0.43867088865364628</v>
      </c>
      <c r="F1959">
        <v>0.16022540575712649</v>
      </c>
      <c r="G1959">
        <v>0.79257629530261675</v>
      </c>
      <c r="H1959">
        <v>-0.71771807511418306</v>
      </c>
      <c r="I1959">
        <v>-6.3406951780413293E-2</v>
      </c>
      <c r="J1959">
        <v>8.040753490843118E-2</v>
      </c>
      <c r="K1959">
        <v>5.8641437993228553E-2</v>
      </c>
      <c r="L1959">
        <v>0.110823871487262</v>
      </c>
      <c r="M1959">
        <v>-6.7378054096925766E-2</v>
      </c>
      <c r="N1959">
        <v>-0.1046460643927168</v>
      </c>
      <c r="O1959">
        <v>-0.2195846904309425</v>
      </c>
      <c r="P1959">
        <v>1.7618649817942721E-2</v>
      </c>
      <c r="Q1959">
        <v>-3.0492621218606311E-2</v>
      </c>
      <c r="R1959">
        <v>-7.9606106689047388E-3</v>
      </c>
      <c r="S1959">
        <v>-5.6776733169656438E-2</v>
      </c>
      <c r="T1959">
        <v>6.5511363548958035E-2</v>
      </c>
      <c r="U1959">
        <v>9.6691943405945971E-4</v>
      </c>
      <c r="V1959">
        <v>4.3695691544247142E-2</v>
      </c>
      <c r="W1959">
        <v>6.7881073324292704E-2</v>
      </c>
      <c r="X1959">
        <v>-8.501178741305045E-3</v>
      </c>
      <c r="Y1959">
        <v>5.7804787467263009E-2</v>
      </c>
      <c r="Z1959">
        <v>7.7571324543849268E-2</v>
      </c>
      <c r="AA1959">
        <v>-2.3652188582518531E-2</v>
      </c>
      <c r="AB1959">
        <v>7.8030808547387203E-3</v>
      </c>
      <c r="AC1959">
        <v>-8.1336900351223138E-3</v>
      </c>
      <c r="AD1959">
        <v>-1.5947513971215809E-2</v>
      </c>
      <c r="AE1959">
        <v>8.7339140958483628E-3</v>
      </c>
    </row>
    <row r="1960" spans="1:31" x14ac:dyDescent="0.35">
      <c r="A1960" s="2">
        <v>32819</v>
      </c>
      <c r="B1960">
        <v>-0.87034523020362742</v>
      </c>
      <c r="C1960">
        <v>2.3106490027197841</v>
      </c>
      <c r="D1960">
        <v>0.22023060780080611</v>
      </c>
      <c r="E1960">
        <v>-0.31189519178960889</v>
      </c>
      <c r="F1960">
        <v>2.1480245046623561E-2</v>
      </c>
      <c r="G1960">
        <v>0.95890736214512606</v>
      </c>
      <c r="H1960">
        <v>-0.75525359372165479</v>
      </c>
      <c r="I1960">
        <v>-0.20733090621131969</v>
      </c>
      <c r="J1960">
        <v>0.1330102079079406</v>
      </c>
      <c r="K1960">
        <v>0.13577100488566421</v>
      </c>
      <c r="L1960">
        <v>0.1732605663570074</v>
      </c>
      <c r="M1960">
        <v>-0.1240696493300745</v>
      </c>
      <c r="N1960">
        <v>-0.10504545869030001</v>
      </c>
      <c r="O1960">
        <v>-0.21788933917380879</v>
      </c>
      <c r="P1960">
        <v>2.381047715942523E-2</v>
      </c>
      <c r="Q1960">
        <v>-4.4924088438075688E-2</v>
      </c>
      <c r="R1960">
        <v>-2.8062953756736661E-2</v>
      </c>
      <c r="S1960">
        <v>-5.3670710375203642E-2</v>
      </c>
      <c r="T1960">
        <v>8.4162859796228867E-2</v>
      </c>
      <c r="U1960">
        <v>-2.5919669696747541E-2</v>
      </c>
      <c r="V1960">
        <v>4.9785165298011087E-2</v>
      </c>
      <c r="W1960">
        <v>6.9327664656933422E-2</v>
      </c>
      <c r="X1960">
        <v>-1.7983764666177241E-2</v>
      </c>
      <c r="Y1960">
        <v>5.2615327567806097E-2</v>
      </c>
      <c r="Z1960">
        <v>7.2544863217668773E-2</v>
      </c>
      <c r="AA1960">
        <v>-2.8428316694201171E-2</v>
      </c>
      <c r="AB1960">
        <v>1.0540539946986401E-2</v>
      </c>
      <c r="AC1960">
        <v>-1.1608053017916269E-2</v>
      </c>
      <c r="AD1960">
        <v>-1.71132882938453E-2</v>
      </c>
      <c r="AE1960">
        <v>8.8922690733793837E-3</v>
      </c>
    </row>
    <row r="1961" spans="1:31" x14ac:dyDescent="0.35">
      <c r="A1961" s="2">
        <v>32820</v>
      </c>
      <c r="B1961">
        <v>-0.84265483394685148</v>
      </c>
      <c r="C1961">
        <v>2.385131017842689</v>
      </c>
      <c r="D1961">
        <v>0.27734045699733467</v>
      </c>
      <c r="E1961">
        <v>-0.30389899695776729</v>
      </c>
      <c r="F1961">
        <v>-9.1541217938368932E-2</v>
      </c>
      <c r="G1961">
        <v>0.99996927943982306</v>
      </c>
      <c r="H1961">
        <v>-0.72677504340124566</v>
      </c>
      <c r="I1961">
        <v>-0.1759443258515975</v>
      </c>
      <c r="J1961">
        <v>5.3370643419417503E-2</v>
      </c>
      <c r="K1961">
        <v>9.8183187705578032E-2</v>
      </c>
      <c r="L1961">
        <v>0.28154632586410311</v>
      </c>
      <c r="M1961">
        <v>-9.5059747764815725E-2</v>
      </c>
      <c r="N1961">
        <v>-0.1013712989782319</v>
      </c>
      <c r="O1961">
        <v>-0.21242901114888321</v>
      </c>
      <c r="P1961">
        <v>2.415939871281777E-3</v>
      </c>
      <c r="Q1961">
        <v>-8.1939673847780767E-2</v>
      </c>
      <c r="R1961">
        <v>-5.5825177993831028E-2</v>
      </c>
      <c r="S1961">
        <v>-6.0239029546413372E-2</v>
      </c>
      <c r="T1961">
        <v>8.41132683779926E-2</v>
      </c>
      <c r="U1961">
        <v>-6.9292900670114236E-3</v>
      </c>
      <c r="V1961">
        <v>2.3699666911816249E-2</v>
      </c>
      <c r="W1961">
        <v>7.3327042069488188E-2</v>
      </c>
      <c r="X1961">
        <v>4.9560470380888124E-3</v>
      </c>
      <c r="Y1961">
        <v>5.5868246763522637E-2</v>
      </c>
      <c r="Z1961">
        <v>7.2487125207114561E-2</v>
      </c>
      <c r="AA1961">
        <v>-2.5628194969591941E-2</v>
      </c>
      <c r="AB1961">
        <v>6.7690175805813456E-3</v>
      </c>
      <c r="AC1961">
        <v>-5.7851133042153453E-3</v>
      </c>
      <c r="AD1961">
        <v>-1.5414647231549341E-2</v>
      </c>
      <c r="AE1961">
        <v>8.4994980543521663E-3</v>
      </c>
    </row>
    <row r="1962" spans="1:31" x14ac:dyDescent="0.35">
      <c r="A1962" s="2">
        <v>32821</v>
      </c>
      <c r="B1962">
        <v>-0.81352198680927734</v>
      </c>
      <c r="C1962">
        <v>2.3703181275431229</v>
      </c>
      <c r="D1962">
        <v>0.3047734619246808</v>
      </c>
      <c r="E1962">
        <v>-0.2927853166583117</v>
      </c>
      <c r="F1962">
        <v>-9.4198690980540289E-2</v>
      </c>
      <c r="G1962">
        <v>1.011415322644595</v>
      </c>
      <c r="H1962">
        <v>-0.73074868867883314</v>
      </c>
      <c r="I1962">
        <v>-0.2146521916482528</v>
      </c>
      <c r="J1962">
        <v>7.1098905844837329E-2</v>
      </c>
      <c r="K1962">
        <v>8.3694623215279734E-2</v>
      </c>
      <c r="L1962">
        <v>0.28952177275840929</v>
      </c>
      <c r="M1962">
        <v>-9.7481205526186027E-2</v>
      </c>
      <c r="N1962">
        <v>-9.2637971211091352E-2</v>
      </c>
      <c r="O1962">
        <v>-0.19613829330348639</v>
      </c>
      <c r="P1962">
        <v>1.0752750379242891E-2</v>
      </c>
      <c r="Q1962">
        <v>-7.8284050522911472E-2</v>
      </c>
      <c r="R1962">
        <v>-2.564741595208472E-2</v>
      </c>
      <c r="S1962">
        <v>-6.6530728969671382E-2</v>
      </c>
      <c r="T1962">
        <v>0.1032403949135125</v>
      </c>
      <c r="U1962">
        <v>5.8713494858304701E-3</v>
      </c>
      <c r="V1962">
        <v>-1.362405402481187E-2</v>
      </c>
      <c r="W1962">
        <v>8.3508983117960359E-2</v>
      </c>
      <c r="X1962">
        <v>2.355768796943734E-2</v>
      </c>
      <c r="Y1962">
        <v>5.8749691297406807E-2</v>
      </c>
      <c r="Z1962">
        <v>7.77770271240803E-2</v>
      </c>
      <c r="AA1962">
        <v>-2.8577167292739111E-2</v>
      </c>
      <c r="AB1962">
        <v>7.2040941948812954E-3</v>
      </c>
      <c r="AC1962">
        <v>-5.0744306517680887E-3</v>
      </c>
      <c r="AD1962">
        <v>-1.50177635173761E-2</v>
      </c>
      <c r="AE1962">
        <v>8.0552994333143672E-3</v>
      </c>
    </row>
    <row r="1963" spans="1:31" x14ac:dyDescent="0.35">
      <c r="A1963" s="2">
        <v>32822</v>
      </c>
      <c r="B1963">
        <v>-0.77780999161695297</v>
      </c>
      <c r="C1963">
        <v>2.4272350216425789</v>
      </c>
      <c r="D1963">
        <v>0.30501890634866308</v>
      </c>
      <c r="E1963">
        <v>-0.43355395879848002</v>
      </c>
      <c r="F1963">
        <v>-3.7614955193152798E-2</v>
      </c>
      <c r="G1963">
        <v>0.90973067264041974</v>
      </c>
      <c r="H1963">
        <v>-0.68997384591507782</v>
      </c>
      <c r="I1963">
        <v>-0.17914393350058999</v>
      </c>
      <c r="J1963">
        <v>-4.005842440247756E-2</v>
      </c>
      <c r="K1963">
        <v>2.0789099984058469E-2</v>
      </c>
      <c r="L1963">
        <v>0.26179797309232272</v>
      </c>
      <c r="M1963">
        <v>-9.5971074786059082E-2</v>
      </c>
      <c r="N1963">
        <v>-7.6054112160801296E-2</v>
      </c>
      <c r="O1963">
        <v>-0.15736951380738171</v>
      </c>
      <c r="P1963">
        <v>1.0792402349911551E-2</v>
      </c>
      <c r="Q1963">
        <v>-9.9754756332556219E-2</v>
      </c>
      <c r="R1963">
        <v>-3.203825106470657E-2</v>
      </c>
      <c r="S1963">
        <v>-5.1019075556422593E-2</v>
      </c>
      <c r="T1963">
        <v>0.1228228543498049</v>
      </c>
      <c r="U1963">
        <v>2.1701605783893449E-2</v>
      </c>
      <c r="V1963">
        <v>1.6289226535112281E-2</v>
      </c>
      <c r="W1963">
        <v>6.3984782270800775E-2</v>
      </c>
      <c r="X1963">
        <v>1.01378755503849E-2</v>
      </c>
      <c r="Y1963">
        <v>4.6022567441902737E-2</v>
      </c>
      <c r="Z1963">
        <v>7.3115260490434958E-2</v>
      </c>
      <c r="AA1963">
        <v>-2.8371138192125771E-2</v>
      </c>
      <c r="AB1963">
        <v>9.8980848064858639E-3</v>
      </c>
      <c r="AC1963">
        <v>-5.1875202388368359E-3</v>
      </c>
      <c r="AD1963">
        <v>-1.3896796048488281E-2</v>
      </c>
      <c r="AE1963">
        <v>5.5885618880607852E-3</v>
      </c>
    </row>
    <row r="1964" spans="1:31" x14ac:dyDescent="0.35">
      <c r="A1964" s="2">
        <v>32825</v>
      </c>
      <c r="B1964">
        <v>-0.73360509947558761</v>
      </c>
      <c r="C1964">
        <v>2.3172923721914089</v>
      </c>
      <c r="D1964">
        <v>0.41944551808621811</v>
      </c>
      <c r="E1964">
        <v>-0.38923092397962589</v>
      </c>
      <c r="F1964">
        <v>-0.11674686722372821</v>
      </c>
      <c r="G1964">
        <v>0.93890515865446944</v>
      </c>
      <c r="H1964">
        <v>-0.64184372691325819</v>
      </c>
      <c r="I1964">
        <v>-0.16802474340280399</v>
      </c>
      <c r="J1964">
        <v>-0.19676446875415721</v>
      </c>
      <c r="K1964">
        <v>-3.7099865926950658E-2</v>
      </c>
      <c r="L1964">
        <v>0.1716593452169623</v>
      </c>
      <c r="M1964">
        <v>-6.8494575104914399E-2</v>
      </c>
      <c r="N1964">
        <v>1.1192855217182281E-2</v>
      </c>
      <c r="O1964">
        <v>-6.9377238750859369E-2</v>
      </c>
      <c r="P1964">
        <v>-1.0579506475472501E-2</v>
      </c>
      <c r="Q1964">
        <v>-6.4641432615217084E-2</v>
      </c>
      <c r="R1964">
        <v>7.364226956639254E-2</v>
      </c>
      <c r="S1964">
        <v>-2.396007181549081E-2</v>
      </c>
      <c r="T1964">
        <v>-9.1533762408571497E-3</v>
      </c>
      <c r="U1964">
        <v>1.8885351548281171E-4</v>
      </c>
      <c r="V1964">
        <v>-2.5083916659159348E-3</v>
      </c>
      <c r="W1964">
        <v>-3.4277566424585341E-2</v>
      </c>
      <c r="X1964">
        <v>-6.6520566501448636E-2</v>
      </c>
      <c r="Y1964">
        <v>2.1575553787959091E-2</v>
      </c>
      <c r="Z1964">
        <v>5.5942216897015923E-2</v>
      </c>
      <c r="AA1964">
        <v>-2.677359963530743E-2</v>
      </c>
      <c r="AB1964">
        <v>6.9781779922094382E-3</v>
      </c>
      <c r="AC1964">
        <v>-3.764093304754231E-3</v>
      </c>
      <c r="AD1964">
        <v>-1.5398075766040379E-2</v>
      </c>
      <c r="AE1964">
        <v>3.587377328836554E-3</v>
      </c>
    </row>
    <row r="1965" spans="1:31" x14ac:dyDescent="0.35">
      <c r="A1965" s="2">
        <v>32826</v>
      </c>
      <c r="B1965">
        <v>-0.74229724852534373</v>
      </c>
      <c r="C1965">
        <v>1.951543887173004</v>
      </c>
      <c r="D1965">
        <v>0.53699451575475432</v>
      </c>
      <c r="E1965">
        <v>-8.8366543641733283E-2</v>
      </c>
      <c r="F1965">
        <v>-0.29320249652878277</v>
      </c>
      <c r="G1965">
        <v>0.98711364023857873</v>
      </c>
      <c r="H1965">
        <v>-0.54797306794228906</v>
      </c>
      <c r="I1965">
        <v>0.1058412034596657</v>
      </c>
      <c r="J1965">
        <v>-0.30130150321297611</v>
      </c>
      <c r="K1965">
        <v>-0.46066167293630028</v>
      </c>
      <c r="L1965">
        <v>-0.34012846271782449</v>
      </c>
      <c r="M1965">
        <v>8.0728346971108061E-2</v>
      </c>
      <c r="N1965">
        <v>-5.4579700405461571E-3</v>
      </c>
      <c r="O1965">
        <v>-6.2552588134138457E-2</v>
      </c>
      <c r="P1965">
        <v>-0.16638715373829699</v>
      </c>
      <c r="Q1965">
        <v>-4.7003517382604998E-2</v>
      </c>
      <c r="R1965">
        <v>1.4810283148448461E-2</v>
      </c>
      <c r="S1965">
        <v>-1.7000684234597861E-2</v>
      </c>
      <c r="T1965">
        <v>1.042196001997605E-2</v>
      </c>
      <c r="U1965">
        <v>-3.139411140664914E-2</v>
      </c>
      <c r="V1965">
        <v>2.0909333020826541E-2</v>
      </c>
      <c r="W1965">
        <v>1.958603566960726E-2</v>
      </c>
      <c r="X1965">
        <v>-1.665957128038453E-2</v>
      </c>
      <c r="Y1965">
        <v>4.2793256681139091E-2</v>
      </c>
      <c r="Z1965">
        <v>6.9218827562608262E-2</v>
      </c>
      <c r="AA1965">
        <v>-2.9723406416907041E-2</v>
      </c>
      <c r="AB1965">
        <v>3.9176244124506368E-3</v>
      </c>
      <c r="AC1965">
        <v>-5.4613397257702329E-3</v>
      </c>
      <c r="AD1965">
        <v>-1.456954325235324E-2</v>
      </c>
      <c r="AE1965">
        <v>3.4660793303287881E-3</v>
      </c>
    </row>
    <row r="1966" spans="1:31" x14ac:dyDescent="0.35">
      <c r="A1966" s="2">
        <v>32827</v>
      </c>
      <c r="B1966">
        <v>-0.72765244948630414</v>
      </c>
      <c r="C1966">
        <v>1.8984521528198379</v>
      </c>
      <c r="D1966">
        <v>0.5721500205115998</v>
      </c>
      <c r="E1966">
        <v>-4.7055897193777327E-2</v>
      </c>
      <c r="F1966">
        <v>-0.41306208563657271</v>
      </c>
      <c r="G1966">
        <v>1.033429851121485</v>
      </c>
      <c r="H1966">
        <v>-0.53764402632719377</v>
      </c>
      <c r="I1966">
        <v>6.5391872695187106E-2</v>
      </c>
      <c r="J1966">
        <v>-0.30290805923600472</v>
      </c>
      <c r="K1966">
        <v>-0.42371119645938993</v>
      </c>
      <c r="L1966">
        <v>-0.34956907241210727</v>
      </c>
      <c r="M1966">
        <v>7.1343402328542652E-2</v>
      </c>
      <c r="N1966">
        <v>-2.6917584265521651E-2</v>
      </c>
      <c r="O1966">
        <v>-5.8232388919939662E-2</v>
      </c>
      <c r="P1966">
        <v>-0.16974872421830631</v>
      </c>
      <c r="Q1966">
        <v>-7.6150499007686445E-2</v>
      </c>
      <c r="R1966">
        <v>7.6793030573703291E-3</v>
      </c>
      <c r="S1966">
        <v>-2.3937359357630191E-2</v>
      </c>
      <c r="T1966">
        <v>-2.522778452679279E-2</v>
      </c>
      <c r="U1966">
        <v>-2.639647428009172E-2</v>
      </c>
      <c r="V1966">
        <v>1.283398096364716E-2</v>
      </c>
      <c r="W1966">
        <v>2.3198123484723748E-2</v>
      </c>
      <c r="X1966">
        <v>-1.230229601267353E-2</v>
      </c>
      <c r="Y1966">
        <v>3.4887373059097407E-2</v>
      </c>
      <c r="Z1966">
        <v>6.7691066038510633E-2</v>
      </c>
      <c r="AA1966">
        <v>-3.5345988694958107E-2</v>
      </c>
      <c r="AB1966">
        <v>4.2934055281871521E-3</v>
      </c>
      <c r="AC1966">
        <v>-8.3352357165048831E-3</v>
      </c>
      <c r="AD1966">
        <v>-1.2318761854435799E-2</v>
      </c>
      <c r="AE1966">
        <v>2.9185336645430019E-3</v>
      </c>
    </row>
    <row r="1967" spans="1:31" x14ac:dyDescent="0.35">
      <c r="A1967" s="2">
        <v>32828</v>
      </c>
      <c r="B1967">
        <v>-0.68203516168539702</v>
      </c>
      <c r="C1967">
        <v>1.8829609463132091</v>
      </c>
      <c r="D1967">
        <v>0.60520665189858525</v>
      </c>
      <c r="E1967">
        <v>-5.4335392065546502E-2</v>
      </c>
      <c r="F1967">
        <v>-0.42620672154538702</v>
      </c>
      <c r="G1967">
        <v>1.057400019461457</v>
      </c>
      <c r="H1967">
        <v>-0.52462687198077196</v>
      </c>
      <c r="I1967">
        <v>4.365375805899193E-2</v>
      </c>
      <c r="J1967">
        <v>-0.29559649773209828</v>
      </c>
      <c r="K1967">
        <v>-0.42247710307055419</v>
      </c>
      <c r="L1967">
        <v>-0.33242575738384089</v>
      </c>
      <c r="M1967">
        <v>0.10297452489012281</v>
      </c>
      <c r="N1967">
        <v>-5.7973111192515152E-3</v>
      </c>
      <c r="O1967">
        <v>-3.4629032250443753E-2</v>
      </c>
      <c r="P1967">
        <v>-0.16306191796324121</v>
      </c>
      <c r="Q1967">
        <v>-8.4034371028172308E-2</v>
      </c>
      <c r="R1967">
        <v>2.7652136322702981E-3</v>
      </c>
      <c r="S1967">
        <v>-2.4080608798440931E-2</v>
      </c>
      <c r="T1967">
        <v>1.0038922054121061E-2</v>
      </c>
      <c r="U1967">
        <v>-2.308987610955612E-2</v>
      </c>
      <c r="V1967">
        <v>-1.227826617720601E-2</v>
      </c>
      <c r="W1967">
        <v>4.4295632814463991E-2</v>
      </c>
      <c r="X1967">
        <v>-1.127165769802858E-2</v>
      </c>
      <c r="Y1967">
        <v>3.3057668015640862E-2</v>
      </c>
      <c r="Z1967">
        <v>8.1896793031297627E-2</v>
      </c>
      <c r="AA1967">
        <v>-4.3030008142379367E-2</v>
      </c>
      <c r="AB1967">
        <v>-4.3459495134355536E-3</v>
      </c>
      <c r="AC1967">
        <v>-3.3112796862096111E-3</v>
      </c>
      <c r="AD1967">
        <v>-1.0481814848303239E-2</v>
      </c>
      <c r="AE1967">
        <v>3.550468191565789E-3</v>
      </c>
    </row>
    <row r="1968" spans="1:31" x14ac:dyDescent="0.35">
      <c r="A1968" s="2">
        <v>32829</v>
      </c>
      <c r="B1968">
        <v>-0.64155014158429313</v>
      </c>
      <c r="C1968">
        <v>2.1195269731742679</v>
      </c>
      <c r="D1968">
        <v>0.49352074865008527</v>
      </c>
      <c r="E1968">
        <v>-0.22204519275774531</v>
      </c>
      <c r="F1968">
        <v>-0.27096233102555101</v>
      </c>
      <c r="G1968">
        <v>0.90164485264281158</v>
      </c>
      <c r="H1968">
        <v>-0.49428333883703301</v>
      </c>
      <c r="I1968">
        <v>1.3507397839376311E-2</v>
      </c>
      <c r="J1968">
        <v>-0.25883602656903038</v>
      </c>
      <c r="K1968">
        <v>-0.32428973007925288</v>
      </c>
      <c r="L1968">
        <v>-0.19099311072991379</v>
      </c>
      <c r="M1968">
        <v>7.5031026009656138E-2</v>
      </c>
      <c r="N1968">
        <v>-2.9033588159135342E-3</v>
      </c>
      <c r="O1968">
        <v>-7.8346266904041645E-2</v>
      </c>
      <c r="P1968">
        <v>-0.1130995465979641</v>
      </c>
      <c r="Q1968">
        <v>-8.7274825860273492E-2</v>
      </c>
      <c r="R1968">
        <v>-1.605079509282286E-2</v>
      </c>
      <c r="S1968">
        <v>-6.3020188873231645E-2</v>
      </c>
      <c r="T1968">
        <v>7.3656516275128175E-2</v>
      </c>
      <c r="U1968">
        <v>-2.727407490633734E-3</v>
      </c>
      <c r="V1968">
        <v>-1.1485125190975861E-2</v>
      </c>
      <c r="W1968">
        <v>1.3217113736379691E-2</v>
      </c>
      <c r="X1968">
        <v>-2.1722597959577601E-2</v>
      </c>
      <c r="Y1968">
        <v>1.031372899754038E-2</v>
      </c>
      <c r="Z1968">
        <v>7.7320015005354265E-2</v>
      </c>
      <c r="AA1968">
        <v>-5.7973764381604023E-2</v>
      </c>
      <c r="AB1968">
        <v>-2.286769063908521E-3</v>
      </c>
      <c r="AC1968">
        <v>-8.3712101242537553E-3</v>
      </c>
      <c r="AD1968">
        <v>-9.5261398329166327E-3</v>
      </c>
      <c r="AE1968">
        <v>3.0452118700649471E-3</v>
      </c>
    </row>
    <row r="1969" spans="1:31" x14ac:dyDescent="0.35">
      <c r="A1969" s="2">
        <v>32832</v>
      </c>
      <c r="B1969">
        <v>-0.60710076611076369</v>
      </c>
      <c r="C1969">
        <v>2.153194029213779</v>
      </c>
      <c r="D1969">
        <v>0.5230026330991755</v>
      </c>
      <c r="E1969">
        <v>-0.23230749222459121</v>
      </c>
      <c r="F1969">
        <v>-0.22878195358827541</v>
      </c>
      <c r="G1969">
        <v>0.87115805989001915</v>
      </c>
      <c r="H1969">
        <v>-0.49202540062189742</v>
      </c>
      <c r="I1969">
        <v>1.793022881805692E-2</v>
      </c>
      <c r="J1969">
        <v>-0.23842129489770461</v>
      </c>
      <c r="K1969">
        <v>-0.36729281626449117</v>
      </c>
      <c r="L1969">
        <v>-0.20595008252901581</v>
      </c>
      <c r="M1969">
        <v>4.875766617542758E-2</v>
      </c>
      <c r="N1969">
        <v>-2.4474466791445069E-2</v>
      </c>
      <c r="O1969">
        <v>-4.350690525030558E-2</v>
      </c>
      <c r="P1969">
        <v>-0.1098833271516855</v>
      </c>
      <c r="Q1969">
        <v>-0.1038956892195656</v>
      </c>
      <c r="R1969">
        <v>-1.056117924736851E-3</v>
      </c>
      <c r="S1969">
        <v>-6.4595817363821237E-2</v>
      </c>
      <c r="T1969">
        <v>9.9617432981380719E-2</v>
      </c>
      <c r="U1969">
        <v>3.3859305855720432E-3</v>
      </c>
      <c r="V1969">
        <v>1.515776505456265E-2</v>
      </c>
      <c r="W1969">
        <v>3.0446270934095149E-2</v>
      </c>
      <c r="X1969">
        <v>-2.0861937370735831E-2</v>
      </c>
      <c r="Y1969">
        <v>6.1926733032331514E-3</v>
      </c>
      <c r="Z1969">
        <v>8.5989038603892023E-2</v>
      </c>
      <c r="AA1969">
        <v>-5.8375472077445652E-2</v>
      </c>
      <c r="AB1969">
        <v>-7.2087203553347331E-3</v>
      </c>
      <c r="AC1969">
        <v>-3.9430067113819921E-3</v>
      </c>
      <c r="AD1969">
        <v>-6.4611560843466434E-3</v>
      </c>
      <c r="AE1969">
        <v>6.1053210579839218E-3</v>
      </c>
    </row>
    <row r="1970" spans="1:31" x14ac:dyDescent="0.35">
      <c r="A1970" s="2">
        <v>32833</v>
      </c>
      <c r="B1970">
        <v>-0.56100211009257528</v>
      </c>
      <c r="C1970">
        <v>2.1533766629005422</v>
      </c>
      <c r="D1970">
        <v>0.52296207978928899</v>
      </c>
      <c r="E1970">
        <v>-0.2829541216280031</v>
      </c>
      <c r="F1970">
        <v>-0.18789761288540199</v>
      </c>
      <c r="G1970">
        <v>0.75748906142742511</v>
      </c>
      <c r="H1970">
        <v>-0.41202513819932379</v>
      </c>
      <c r="I1970">
        <v>0.1806488517177694</v>
      </c>
      <c r="J1970">
        <v>-0.31809506074190658</v>
      </c>
      <c r="K1970">
        <v>-0.53858622813645385</v>
      </c>
      <c r="L1970">
        <v>-0.38265382060957942</v>
      </c>
      <c r="M1970">
        <v>8.7008119421131028E-2</v>
      </c>
      <c r="N1970">
        <v>1.49342814358854E-2</v>
      </c>
      <c r="O1970">
        <v>-9.621834410293047E-3</v>
      </c>
      <c r="P1970">
        <v>-0.1349110544979199</v>
      </c>
      <c r="Q1970">
        <v>-9.4712308287577138E-2</v>
      </c>
      <c r="R1970">
        <v>4.4364283557537368E-2</v>
      </c>
      <c r="S1970">
        <v>-8.4432980565935345E-2</v>
      </c>
      <c r="T1970">
        <v>4.6266468078555473E-2</v>
      </c>
      <c r="U1970">
        <v>3.3742536195932121E-2</v>
      </c>
      <c r="V1970">
        <v>4.9022652892149098E-2</v>
      </c>
      <c r="W1970">
        <v>2.0252668521426979E-2</v>
      </c>
      <c r="X1970">
        <v>-3.054611597781156E-2</v>
      </c>
      <c r="Y1970">
        <v>-7.191097824963728E-3</v>
      </c>
      <c r="Z1970">
        <v>9.3561896307196482E-2</v>
      </c>
      <c r="AA1970">
        <v>-6.2526334035857528E-2</v>
      </c>
      <c r="AB1970">
        <v>-8.4691700201032609E-3</v>
      </c>
      <c r="AC1970">
        <v>1.216034162813577E-3</v>
      </c>
      <c r="AD1970">
        <v>-6.7818151559004966E-3</v>
      </c>
      <c r="AE1970">
        <v>9.6577025105977436E-3</v>
      </c>
    </row>
    <row r="1971" spans="1:31" x14ac:dyDescent="0.35">
      <c r="A1971" s="2">
        <v>32834</v>
      </c>
      <c r="B1971">
        <v>-0.53831595596082882</v>
      </c>
      <c r="C1971">
        <v>2.0475568092481722</v>
      </c>
      <c r="D1971">
        <v>0.56043898355759958</v>
      </c>
      <c r="E1971">
        <v>-0.23566750556688229</v>
      </c>
      <c r="F1971">
        <v>-0.308792783121077</v>
      </c>
      <c r="G1971">
        <v>0.84472767950868322</v>
      </c>
      <c r="H1971">
        <v>-0.39699395876188981</v>
      </c>
      <c r="I1971">
        <v>0.13124368927555261</v>
      </c>
      <c r="J1971">
        <v>-0.32767699449339982</v>
      </c>
      <c r="K1971">
        <v>-0.55197084542809804</v>
      </c>
      <c r="L1971">
        <v>-0.41441529924621268</v>
      </c>
      <c r="M1971">
        <v>0.14157689375749929</v>
      </c>
      <c r="N1971">
        <v>3.101526874180699E-3</v>
      </c>
      <c r="O1971">
        <v>-3.1875162899662399E-3</v>
      </c>
      <c r="P1971">
        <v>-0.1533747922364706</v>
      </c>
      <c r="Q1971">
        <v>-9.4074802107783087E-2</v>
      </c>
      <c r="R1971">
        <v>2.3897420203456629E-2</v>
      </c>
      <c r="S1971">
        <v>-8.8158142143283866E-2</v>
      </c>
      <c r="T1971">
        <v>2.1462540946112531E-2</v>
      </c>
      <c r="U1971">
        <v>4.5124195279781468E-2</v>
      </c>
      <c r="V1971">
        <v>6.722573795542594E-2</v>
      </c>
      <c r="W1971">
        <v>-1.552631887067912E-3</v>
      </c>
      <c r="X1971">
        <v>-4.7776261821425393E-2</v>
      </c>
      <c r="Y1971">
        <v>-1.479267375403027E-2</v>
      </c>
      <c r="Z1971">
        <v>8.6282862100431137E-2</v>
      </c>
      <c r="AA1971">
        <v>-6.348479583322697E-2</v>
      </c>
      <c r="AB1971">
        <v>-8.6006655437457103E-3</v>
      </c>
      <c r="AC1971">
        <v>1.4413184692708119E-3</v>
      </c>
      <c r="AD1971">
        <v>-5.5416194611145391E-3</v>
      </c>
      <c r="AE1971">
        <v>7.5473978660670297E-3</v>
      </c>
    </row>
    <row r="1972" spans="1:31" x14ac:dyDescent="0.35">
      <c r="A1972" s="2">
        <v>32835</v>
      </c>
      <c r="B1972">
        <v>-0.47448471728662328</v>
      </c>
      <c r="C1972">
        <v>2.1227673086154488</v>
      </c>
      <c r="D1972">
        <v>0.55383753697483762</v>
      </c>
      <c r="E1972">
        <v>-0.32414613655701829</v>
      </c>
      <c r="F1972">
        <v>-0.21945031295860681</v>
      </c>
      <c r="G1972">
        <v>0.69621526112375753</v>
      </c>
      <c r="H1972">
        <v>-0.32541411297443817</v>
      </c>
      <c r="I1972">
        <v>0.1757956810911773</v>
      </c>
      <c r="J1972">
        <v>-0.38325882490333302</v>
      </c>
      <c r="K1972">
        <v>-0.64049831039815963</v>
      </c>
      <c r="L1972">
        <v>-0.47377044755782222</v>
      </c>
      <c r="M1972">
        <v>0.17460828421422289</v>
      </c>
      <c r="N1972">
        <v>4.1251837973582716E-3</v>
      </c>
      <c r="O1972">
        <v>2.1490723122483429E-2</v>
      </c>
      <c r="P1972">
        <v>-0.15588528473081989</v>
      </c>
      <c r="Q1972">
        <v>-0.11345918279435251</v>
      </c>
      <c r="R1972">
        <v>3.0130483961842751E-2</v>
      </c>
      <c r="S1972">
        <v>-0.1076970145730676</v>
      </c>
      <c r="T1972">
        <v>2.7674810916630131E-2</v>
      </c>
      <c r="U1972">
        <v>4.5289993707222587E-2</v>
      </c>
      <c r="V1972">
        <v>6.4661540878949694E-2</v>
      </c>
      <c r="W1972">
        <v>-2.1528354729540421E-2</v>
      </c>
      <c r="X1972">
        <v>-4.7062035193309322E-2</v>
      </c>
      <c r="Y1972">
        <v>-2.6752094236884089E-2</v>
      </c>
      <c r="Z1972">
        <v>9.2015296323672779E-2</v>
      </c>
      <c r="AA1972">
        <v>-6.6448425193072994E-2</v>
      </c>
      <c r="AB1972">
        <v>-1.211764429668136E-2</v>
      </c>
      <c r="AC1972">
        <v>3.6392196188292539E-3</v>
      </c>
      <c r="AD1972">
        <v>-4.5037397552223834E-3</v>
      </c>
      <c r="AE1972">
        <v>1.0960234966275691E-2</v>
      </c>
    </row>
    <row r="1973" spans="1:31" x14ac:dyDescent="0.35">
      <c r="A1973" s="2">
        <v>32836</v>
      </c>
      <c r="B1973">
        <v>-0.43092064371866518</v>
      </c>
      <c r="C1973">
        <v>2.1016405970899461</v>
      </c>
      <c r="D1973">
        <v>0.59311509906047855</v>
      </c>
      <c r="E1973">
        <v>-0.31473540395141669</v>
      </c>
      <c r="F1973">
        <v>-0.28865894135924131</v>
      </c>
      <c r="G1973">
        <v>0.75426963686165616</v>
      </c>
      <c r="H1973">
        <v>-0.30921062960824919</v>
      </c>
      <c r="I1973">
        <v>0.1283164607813185</v>
      </c>
      <c r="J1973">
        <v>-0.37046965143941601</v>
      </c>
      <c r="K1973">
        <v>-0.57489458236808855</v>
      </c>
      <c r="L1973">
        <v>-0.42922119596268249</v>
      </c>
      <c r="M1973">
        <v>0.1752660266000628</v>
      </c>
      <c r="N1973">
        <v>7.5947349957418257E-4</v>
      </c>
      <c r="O1973">
        <v>6.3579912823137436E-2</v>
      </c>
      <c r="P1973">
        <v>-0.14406653800835439</v>
      </c>
      <c r="Q1973">
        <v>-0.1025581998808479</v>
      </c>
      <c r="R1973">
        <v>3.8324374315419137E-2</v>
      </c>
      <c r="S1973">
        <v>-8.7940962533672451E-2</v>
      </c>
      <c r="T1973">
        <v>-1.3046104533658689E-2</v>
      </c>
      <c r="U1973">
        <v>1.9046839945290849E-2</v>
      </c>
      <c r="V1973">
        <v>3.5530628563800903E-2</v>
      </c>
      <c r="W1973">
        <v>-3.369525280711156E-2</v>
      </c>
      <c r="X1973">
        <v>-5.9721915138003179E-2</v>
      </c>
      <c r="Y1973">
        <v>-2.3217505642877442E-2</v>
      </c>
      <c r="Z1973">
        <v>9.7937994861443237E-2</v>
      </c>
      <c r="AA1973">
        <v>-6.3221718385657918E-2</v>
      </c>
      <c r="AB1973">
        <v>-1.46536655961324E-2</v>
      </c>
      <c r="AC1973">
        <v>6.9544942870041846E-3</v>
      </c>
      <c r="AD1973">
        <v>-3.731464889787357E-3</v>
      </c>
      <c r="AE1973">
        <v>1.084669997638993E-2</v>
      </c>
    </row>
    <row r="1974" spans="1:31" x14ac:dyDescent="0.35">
      <c r="A1974" s="2">
        <v>32839</v>
      </c>
      <c r="B1974">
        <v>-0.37418396531571579</v>
      </c>
      <c r="C1974">
        <v>2.301751642073897</v>
      </c>
      <c r="D1974">
        <v>0.52035638356490699</v>
      </c>
      <c r="E1974">
        <v>-0.46589133117140419</v>
      </c>
      <c r="F1974">
        <v>-0.14307988039106631</v>
      </c>
      <c r="G1974">
        <v>0.64718811705691281</v>
      </c>
      <c r="H1974">
        <v>-0.26292301549298441</v>
      </c>
      <c r="I1974">
        <v>0.1037591491184737</v>
      </c>
      <c r="J1974">
        <v>-0.3852382066056802</v>
      </c>
      <c r="K1974">
        <v>-0.48229402255738868</v>
      </c>
      <c r="L1974">
        <v>-0.28994003757152881</v>
      </c>
      <c r="M1974">
        <v>0.10911983029661659</v>
      </c>
      <c r="N1974">
        <v>-1.5403428776053911E-2</v>
      </c>
      <c r="O1974">
        <v>7.8114179351596938E-2</v>
      </c>
      <c r="P1974">
        <v>-0.101392645269251</v>
      </c>
      <c r="Q1974">
        <v>-6.7616247353842127E-2</v>
      </c>
      <c r="R1974">
        <v>5.8544777569524011E-2</v>
      </c>
      <c r="S1974">
        <v>-8.5045215136641261E-2</v>
      </c>
      <c r="T1974">
        <v>-4.7233715259926368E-2</v>
      </c>
      <c r="U1974">
        <v>3.5012156991699697E-2</v>
      </c>
      <c r="V1974">
        <v>1.778102284681205E-3</v>
      </c>
      <c r="W1974">
        <v>-1.6980612065877289E-2</v>
      </c>
      <c r="X1974">
        <v>-6.5944498764113124E-2</v>
      </c>
      <c r="Y1974">
        <v>-3.07863376450772E-2</v>
      </c>
      <c r="Z1974">
        <v>0.10129753168325439</v>
      </c>
      <c r="AA1974">
        <v>-7.059583294193271E-2</v>
      </c>
      <c r="AB1974">
        <v>-1.3205545689379461E-2</v>
      </c>
      <c r="AC1974">
        <v>5.519108941799261E-3</v>
      </c>
      <c r="AD1974">
        <v>-5.6475417624264677E-4</v>
      </c>
      <c r="AE1974">
        <v>9.8146834639195619E-3</v>
      </c>
    </row>
    <row r="1975" spans="1:31" x14ac:dyDescent="0.35">
      <c r="A1975" s="2">
        <v>32840</v>
      </c>
      <c r="B1975">
        <v>-0.31859920209768899</v>
      </c>
      <c r="C1975">
        <v>2.166528686768336</v>
      </c>
      <c r="D1975">
        <v>0.60506897657322645</v>
      </c>
      <c r="E1975">
        <v>-0.33120259915752442</v>
      </c>
      <c r="F1975">
        <v>-0.25877694862531941</v>
      </c>
      <c r="G1975">
        <v>0.86964028996784404</v>
      </c>
      <c r="H1975">
        <v>-0.27803541380555102</v>
      </c>
      <c r="I1975">
        <v>9.9729912888689449E-3</v>
      </c>
      <c r="J1975">
        <v>-0.29319365343188558</v>
      </c>
      <c r="K1975">
        <v>-0.38383658171845869</v>
      </c>
      <c r="L1975">
        <v>-0.23166305710607499</v>
      </c>
      <c r="M1975">
        <v>0.10435981891874931</v>
      </c>
      <c r="N1975">
        <v>-1.2857061641279279E-2</v>
      </c>
      <c r="O1975">
        <v>0.1100302311471396</v>
      </c>
      <c r="P1975">
        <v>-9.4520049151297303E-2</v>
      </c>
      <c r="Q1975">
        <v>-7.8941008059645809E-2</v>
      </c>
      <c r="R1975">
        <v>7.192192851534375E-2</v>
      </c>
      <c r="S1975">
        <v>-0.10426110647398561</v>
      </c>
      <c r="T1975">
        <v>-4.2661236612147518E-2</v>
      </c>
      <c r="U1975">
        <v>7.1268080892685964E-2</v>
      </c>
      <c r="V1975">
        <v>-8.1570101639229387E-3</v>
      </c>
      <c r="W1975">
        <v>-1.445535073567036E-2</v>
      </c>
      <c r="X1975">
        <v>-5.8469786431543873E-2</v>
      </c>
      <c r="Y1975">
        <v>-3.9366208959334847E-2</v>
      </c>
      <c r="Z1975">
        <v>0.11328231044383739</v>
      </c>
      <c r="AA1975">
        <v>-7.2453285117444935E-2</v>
      </c>
      <c r="AB1975">
        <v>-1.435916995582028E-2</v>
      </c>
      <c r="AC1975">
        <v>7.901402821632441E-3</v>
      </c>
      <c r="AD1975">
        <v>3.803525187199318E-3</v>
      </c>
      <c r="AE1975">
        <v>9.9713481171107652E-3</v>
      </c>
    </row>
    <row r="1976" spans="1:31" x14ac:dyDescent="0.35">
      <c r="A1976" s="2">
        <v>32841</v>
      </c>
      <c r="B1976">
        <v>-0.28772624221258741</v>
      </c>
      <c r="C1976">
        <v>2.2023857866008831</v>
      </c>
      <c r="D1976">
        <v>0.59773660415816621</v>
      </c>
      <c r="E1976">
        <v>-0.31545175146341448</v>
      </c>
      <c r="F1976">
        <v>-0.15779270281741681</v>
      </c>
      <c r="G1976">
        <v>0.76313679204041929</v>
      </c>
      <c r="H1976">
        <v>-0.21859466961292351</v>
      </c>
      <c r="I1976">
        <v>0.18849474780286929</v>
      </c>
      <c r="J1976">
        <v>-0.30518655415295071</v>
      </c>
      <c r="K1976">
        <v>-0.54430012118484583</v>
      </c>
      <c r="L1976">
        <v>-0.36755815123609342</v>
      </c>
      <c r="M1976">
        <v>0.1616225142881752</v>
      </c>
      <c r="N1976">
        <v>8.483618856637766E-3</v>
      </c>
      <c r="O1976">
        <v>0.10895268505034961</v>
      </c>
      <c r="P1976">
        <v>-0.12652016433030869</v>
      </c>
      <c r="Q1976">
        <v>-6.8599091622608632E-2</v>
      </c>
      <c r="R1976">
        <v>6.7765784546639174E-2</v>
      </c>
      <c r="S1976">
        <v>-0.11449976182928499</v>
      </c>
      <c r="T1976">
        <v>-3.9956674223409462E-2</v>
      </c>
      <c r="U1976">
        <v>7.8798058593070694E-2</v>
      </c>
      <c r="V1976">
        <v>2.6088896008874679E-2</v>
      </c>
      <c r="W1976">
        <v>2.378151500879809E-2</v>
      </c>
      <c r="X1976">
        <v>-4.9475258610459212E-2</v>
      </c>
      <c r="Y1976">
        <v>-3.3520535222726723E-2</v>
      </c>
      <c r="Z1976">
        <v>0.1210717386791149</v>
      </c>
      <c r="AA1976">
        <v>-7.5842222966492082E-2</v>
      </c>
      <c r="AB1976">
        <v>-1.548398307654981E-2</v>
      </c>
      <c r="AC1976">
        <v>6.6315470336526664E-3</v>
      </c>
      <c r="AD1976">
        <v>3.1218272907646712E-3</v>
      </c>
      <c r="AE1976">
        <v>8.7364176195453367E-3</v>
      </c>
    </row>
    <row r="1977" spans="1:31" x14ac:dyDescent="0.35">
      <c r="A1977" s="2">
        <v>32842</v>
      </c>
      <c r="B1977">
        <v>-0.27202886955832573</v>
      </c>
      <c r="C1977">
        <v>2.049853130355392</v>
      </c>
      <c r="D1977">
        <v>0.65441154007150693</v>
      </c>
      <c r="E1977">
        <v>-0.20382958148885599</v>
      </c>
      <c r="F1977">
        <v>-0.28185713938914292</v>
      </c>
      <c r="G1977">
        <v>0.93770176986479725</v>
      </c>
      <c r="H1977">
        <v>-0.2409138454516144</v>
      </c>
      <c r="I1977">
        <v>0.1030000170672543</v>
      </c>
      <c r="J1977">
        <v>-0.26956088735550171</v>
      </c>
      <c r="K1977">
        <v>-0.51375068883125097</v>
      </c>
      <c r="L1977">
        <v>-0.35908865896580922</v>
      </c>
      <c r="M1977">
        <v>0.13304124570731371</v>
      </c>
      <c r="N1977">
        <v>-2.518633393651389E-3</v>
      </c>
      <c r="O1977">
        <v>0.12858664774690651</v>
      </c>
      <c r="P1977">
        <v>-0.14536799600828909</v>
      </c>
      <c r="Q1977">
        <v>-6.2245304385666937E-2</v>
      </c>
      <c r="R1977">
        <v>7.006387259790102E-2</v>
      </c>
      <c r="S1977">
        <v>-0.10785682925943491</v>
      </c>
      <c r="T1977">
        <v>-1.7956039109883071E-2</v>
      </c>
      <c r="U1977">
        <v>6.553813314251615E-2</v>
      </c>
      <c r="V1977">
        <v>-1.2716283621352711E-2</v>
      </c>
      <c r="W1977">
        <v>1.2874231477842691E-2</v>
      </c>
      <c r="X1977">
        <v>-5.0046824244649263E-2</v>
      </c>
      <c r="Y1977">
        <v>-3.8276594246185562E-2</v>
      </c>
      <c r="Z1977">
        <v>0.1222633505441752</v>
      </c>
      <c r="AA1977">
        <v>-8.0536751761043621E-2</v>
      </c>
      <c r="AB1977">
        <v>-1.275315293336954E-2</v>
      </c>
      <c r="AC1977">
        <v>7.0805784216083703E-3</v>
      </c>
      <c r="AD1977">
        <v>2.7500690611210331E-3</v>
      </c>
      <c r="AE1977">
        <v>7.5414360124342423E-3</v>
      </c>
    </row>
    <row r="1978" spans="1:31" x14ac:dyDescent="0.35">
      <c r="A1978" s="2">
        <v>32843</v>
      </c>
      <c r="B1978">
        <v>-0.32508871199176292</v>
      </c>
      <c r="C1978">
        <v>1.900131748072365</v>
      </c>
      <c r="D1978">
        <v>0.77323234445963673</v>
      </c>
      <c r="E1978">
        <v>-0.1146681303696785</v>
      </c>
      <c r="F1978">
        <v>-0.46168783832864418</v>
      </c>
      <c r="G1978">
        <v>1.123507702247776</v>
      </c>
      <c r="H1978">
        <v>-0.32323662610112952</v>
      </c>
      <c r="I1978">
        <v>2.367837452331217E-2</v>
      </c>
      <c r="J1978">
        <v>-0.29452600617944152</v>
      </c>
      <c r="K1978">
        <v>-0.42663829360026639</v>
      </c>
      <c r="L1978">
        <v>-0.32049041018953611</v>
      </c>
      <c r="M1978">
        <v>0.12466620491408111</v>
      </c>
      <c r="N1978">
        <v>-4.0714771065587359E-2</v>
      </c>
      <c r="O1978">
        <v>0.1490675524616854</v>
      </c>
      <c r="P1978">
        <v>-0.15553290209003881</v>
      </c>
      <c r="Q1978">
        <v>-9.2916338603598131E-2</v>
      </c>
      <c r="R1978">
        <v>8.4283069727069171E-2</v>
      </c>
      <c r="S1978">
        <v>-5.7160541281389039E-2</v>
      </c>
      <c r="T1978">
        <v>-2.1875540767174281E-2</v>
      </c>
      <c r="U1978">
        <v>4.2182009544534597E-2</v>
      </c>
      <c r="V1978">
        <v>-4.1425058424471181E-2</v>
      </c>
      <c r="W1978">
        <v>-1.2672113104413379E-2</v>
      </c>
      <c r="X1978">
        <v>-7.831325180231602E-2</v>
      </c>
      <c r="Y1978">
        <v>-3.0280947787667829E-2</v>
      </c>
      <c r="Z1978">
        <v>0.1031489630148915</v>
      </c>
      <c r="AA1978">
        <v>-5.7189125037935232E-2</v>
      </c>
      <c r="AB1978">
        <v>-1.27520376244229E-2</v>
      </c>
      <c r="AC1978">
        <v>1.5287846231730609E-2</v>
      </c>
      <c r="AD1978">
        <v>-2.0047066928265888E-3</v>
      </c>
      <c r="AE1978">
        <v>7.0371528081476838E-3</v>
      </c>
    </row>
    <row r="1979" spans="1:31" x14ac:dyDescent="0.35">
      <c r="A1979" s="2">
        <v>32846</v>
      </c>
      <c r="B1979">
        <v>-0.26315663226096792</v>
      </c>
      <c r="C1979">
        <v>1.8775119430077201</v>
      </c>
      <c r="D1979">
        <v>0.82130033690081772</v>
      </c>
      <c r="E1979">
        <v>-6.9070554710054161E-2</v>
      </c>
      <c r="F1979">
        <v>-0.51136288231122284</v>
      </c>
      <c r="G1979">
        <v>1.2449443549114629</v>
      </c>
      <c r="H1979">
        <v>-0.31287743791826378</v>
      </c>
      <c r="I1979">
        <v>-6.1657983874242532E-2</v>
      </c>
      <c r="J1979">
        <v>-0.25680164927153809</v>
      </c>
      <c r="K1979">
        <v>-0.32383340802006</v>
      </c>
      <c r="L1979">
        <v>-0.2214543666536202</v>
      </c>
      <c r="M1979">
        <v>0.1006791526610246</v>
      </c>
      <c r="N1979">
        <v>-5.5548144485648113E-2</v>
      </c>
      <c r="O1979">
        <v>0.18503652546321009</v>
      </c>
      <c r="P1979">
        <v>-0.14450313270889731</v>
      </c>
      <c r="Q1979">
        <v>-9.6492426463343037E-2</v>
      </c>
      <c r="R1979">
        <v>7.6250954557072717E-2</v>
      </c>
      <c r="S1979">
        <v>-4.7531491761903723E-2</v>
      </c>
      <c r="T1979">
        <v>-1.732006011856493E-2</v>
      </c>
      <c r="U1979">
        <v>3.8603685892543947E-2</v>
      </c>
      <c r="V1979">
        <v>-7.3342300014527642E-2</v>
      </c>
      <c r="W1979">
        <v>2.131948837123036E-2</v>
      </c>
      <c r="X1979">
        <v>-4.9321960665533147E-2</v>
      </c>
      <c r="Y1979">
        <v>-3.0587977277357601E-2</v>
      </c>
      <c r="Z1979">
        <v>0.1244687643881624</v>
      </c>
      <c r="AA1979">
        <v>-6.4575409197437497E-2</v>
      </c>
      <c r="AB1979">
        <v>-1.5545438499215469E-2</v>
      </c>
      <c r="AC1979">
        <v>1.5099193936325001E-2</v>
      </c>
      <c r="AD1979">
        <v>3.5530373593368472E-4</v>
      </c>
      <c r="AE1979">
        <v>8.4034569716608214E-3</v>
      </c>
    </row>
    <row r="1980" spans="1:31" x14ac:dyDescent="0.35">
      <c r="A1980" s="2">
        <v>32847</v>
      </c>
      <c r="B1980">
        <v>-0.21569870139190489</v>
      </c>
      <c r="C1980">
        <v>1.9121684276924971</v>
      </c>
      <c r="D1980">
        <v>0.84722241663873277</v>
      </c>
      <c r="E1980">
        <v>-6.2903650672157904E-2</v>
      </c>
      <c r="F1980">
        <v>-0.50701919495034442</v>
      </c>
      <c r="G1980">
        <v>1.1899591286636999</v>
      </c>
      <c r="H1980">
        <v>-0.28082125870715768</v>
      </c>
      <c r="I1980">
        <v>-3.692133395920482E-2</v>
      </c>
      <c r="J1980">
        <v>-0.2374210446541217</v>
      </c>
      <c r="K1980">
        <v>-0.32599496972141823</v>
      </c>
      <c r="L1980">
        <v>-0.25841246068936979</v>
      </c>
      <c r="M1980">
        <v>0.1147734104981044</v>
      </c>
      <c r="N1980">
        <v>-3.7855310080868287E-2</v>
      </c>
      <c r="O1980">
        <v>0.21176092005860381</v>
      </c>
      <c r="P1980">
        <v>-0.1413609655222054</v>
      </c>
      <c r="Q1980">
        <v>-9.638901469751042E-2</v>
      </c>
      <c r="R1980">
        <v>9.2914025717989068E-2</v>
      </c>
      <c r="S1980">
        <v>-4.3335940207909381E-2</v>
      </c>
      <c r="T1980">
        <v>-6.4934347586440566E-2</v>
      </c>
      <c r="U1980">
        <v>2.475532395205567E-2</v>
      </c>
      <c r="V1980">
        <v>-0.10714674392253259</v>
      </c>
      <c r="W1980">
        <v>1.092709197353163E-2</v>
      </c>
      <c r="X1980">
        <v>-4.5505719022765533E-2</v>
      </c>
      <c r="Y1980">
        <v>-3.0204326300674801E-2</v>
      </c>
      <c r="Z1980">
        <v>0.132614403801881</v>
      </c>
      <c r="AA1980">
        <v>-6.9912055735007805E-2</v>
      </c>
      <c r="AB1980">
        <v>-2.3861491040730539E-2</v>
      </c>
      <c r="AC1980">
        <v>1.6545761274220881E-2</v>
      </c>
      <c r="AD1980">
        <v>1.9052689822688449E-3</v>
      </c>
      <c r="AE1980">
        <v>7.0197281560413658E-3</v>
      </c>
    </row>
    <row r="1981" spans="1:31" x14ac:dyDescent="0.35">
      <c r="A1981" s="2">
        <v>32848</v>
      </c>
      <c r="B1981">
        <v>-0.16613609533539461</v>
      </c>
      <c r="C1981">
        <v>1.921038896572089</v>
      </c>
      <c r="D1981">
        <v>0.8258743461543353</v>
      </c>
      <c r="E1981">
        <v>-6.337739489627682E-2</v>
      </c>
      <c r="F1981">
        <v>-0.4442210510290448</v>
      </c>
      <c r="G1981">
        <v>1.2104686654782191</v>
      </c>
      <c r="H1981">
        <v>-0.25789450621644222</v>
      </c>
      <c r="I1981">
        <v>-2.149338144578769E-2</v>
      </c>
      <c r="J1981">
        <v>-0.16869755925271029</v>
      </c>
      <c r="K1981">
        <v>-0.29831524905168938</v>
      </c>
      <c r="L1981">
        <v>-0.24140748191275749</v>
      </c>
      <c r="M1981">
        <v>0.143173730144875</v>
      </c>
      <c r="N1981">
        <v>1.4706405376627939E-2</v>
      </c>
      <c r="O1981">
        <v>0.20849326918052141</v>
      </c>
      <c r="P1981">
        <v>-0.1256920057341836</v>
      </c>
      <c r="Q1981">
        <v>-0.1023647024187916</v>
      </c>
      <c r="R1981">
        <v>8.7080822656419976E-2</v>
      </c>
      <c r="S1981">
        <v>-7.0058947309888153E-2</v>
      </c>
      <c r="T1981">
        <v>-7.0217848143418818E-2</v>
      </c>
      <c r="U1981">
        <v>3.3995878049982158E-2</v>
      </c>
      <c r="V1981">
        <v>-9.7818060497262257E-2</v>
      </c>
      <c r="W1981">
        <v>6.5628190312680629E-3</v>
      </c>
      <c r="X1981">
        <v>-5.2348299140997263E-2</v>
      </c>
      <c r="Y1981">
        <v>-3.9847649546205371E-2</v>
      </c>
      <c r="Z1981">
        <v>0.1356608020724959</v>
      </c>
      <c r="AA1981">
        <v>-8.2011527732472597E-2</v>
      </c>
      <c r="AB1981">
        <v>-2.4888763342118241E-2</v>
      </c>
      <c r="AC1981">
        <v>1.6044896930067009E-2</v>
      </c>
      <c r="AD1981">
        <v>4.8472326278208794E-3</v>
      </c>
      <c r="AE1981">
        <v>5.2170210921418294E-3</v>
      </c>
    </row>
    <row r="1982" spans="1:31" x14ac:dyDescent="0.35">
      <c r="A1982" s="2">
        <v>32849</v>
      </c>
      <c r="B1982">
        <v>-0.11113437930494641</v>
      </c>
      <c r="C1982">
        <v>1.8861243458342081</v>
      </c>
      <c r="D1982">
        <v>0.84471851331485892</v>
      </c>
      <c r="E1982">
        <v>-1.1630206056003961E-2</v>
      </c>
      <c r="F1982">
        <v>-0.43488192099968631</v>
      </c>
      <c r="G1982">
        <v>1.2676633791561731</v>
      </c>
      <c r="H1982">
        <v>-0.22242493511641001</v>
      </c>
      <c r="I1982">
        <v>-2.1385894453183851E-2</v>
      </c>
      <c r="J1982">
        <v>-0.1228317651789341</v>
      </c>
      <c r="K1982">
        <v>-0.29109079301741081</v>
      </c>
      <c r="L1982">
        <v>-0.24148500385049679</v>
      </c>
      <c r="M1982">
        <v>0.16248780838953231</v>
      </c>
      <c r="N1982">
        <v>6.1137159166599489E-3</v>
      </c>
      <c r="O1982">
        <v>0.21470929741040759</v>
      </c>
      <c r="P1982">
        <v>-0.12957390943214861</v>
      </c>
      <c r="Q1982">
        <v>-9.0869725059855092E-2</v>
      </c>
      <c r="R1982">
        <v>7.6238233838925543E-2</v>
      </c>
      <c r="S1982">
        <v>-9.2898771063429378E-2</v>
      </c>
      <c r="T1982">
        <v>-3.9210806528673182E-2</v>
      </c>
      <c r="U1982">
        <v>3.8599676786467307E-2</v>
      </c>
      <c r="V1982">
        <v>-8.5296125711187706E-2</v>
      </c>
      <c r="W1982">
        <v>1.9914252090427211E-2</v>
      </c>
      <c r="X1982">
        <v>-5.4483172275480572E-2</v>
      </c>
      <c r="Y1982">
        <v>-5.1302345530735177E-2</v>
      </c>
      <c r="Z1982">
        <v>0.1470150466548362</v>
      </c>
      <c r="AA1982">
        <v>-9.442875528761896E-2</v>
      </c>
      <c r="AB1982">
        <v>-3.0508589960210601E-2</v>
      </c>
      <c r="AC1982">
        <v>1.516092785951666E-2</v>
      </c>
      <c r="AD1982">
        <v>8.2878857088670207E-3</v>
      </c>
      <c r="AE1982">
        <v>5.9928867103391853E-3</v>
      </c>
    </row>
    <row r="1983" spans="1:31" x14ac:dyDescent="0.35">
      <c r="A1983" s="2">
        <v>32850</v>
      </c>
      <c r="B1983">
        <v>-6.0642590772267822E-2</v>
      </c>
      <c r="C1983">
        <v>1.970813847614145</v>
      </c>
      <c r="D1983">
        <v>0.76756491636340307</v>
      </c>
      <c r="E1983">
        <v>-0.1200497696230834</v>
      </c>
      <c r="F1983">
        <v>-0.43832648289913662</v>
      </c>
      <c r="G1983">
        <v>1.1966172258239649</v>
      </c>
      <c r="H1983">
        <v>-0.16756158868036941</v>
      </c>
      <c r="I1983">
        <v>-5.3084086733109513E-2</v>
      </c>
      <c r="J1983">
        <v>-0.1188981886559011</v>
      </c>
      <c r="K1983">
        <v>-0.27956002566967481</v>
      </c>
      <c r="L1983">
        <v>-0.18981020362441561</v>
      </c>
      <c r="M1983">
        <v>0.14831758441015849</v>
      </c>
      <c r="N1983">
        <v>-1.319564576140091E-2</v>
      </c>
      <c r="O1983">
        <v>0.20003528784570271</v>
      </c>
      <c r="P1983">
        <v>-0.1163180413144175</v>
      </c>
      <c r="Q1983">
        <v>-0.108895778297423</v>
      </c>
      <c r="R1983">
        <v>4.3289991866760108E-2</v>
      </c>
      <c r="S1983">
        <v>-0.1192285214334791</v>
      </c>
      <c r="T1983">
        <v>-8.1737780381472211E-2</v>
      </c>
      <c r="U1983">
        <v>2.9004625715183339E-2</v>
      </c>
      <c r="V1983">
        <v>-6.9603284133730334E-2</v>
      </c>
      <c r="W1983">
        <v>8.5098431869532858E-3</v>
      </c>
      <c r="X1983">
        <v>-5.1350669144182792E-2</v>
      </c>
      <c r="Y1983">
        <v>-6.37174200003717E-2</v>
      </c>
      <c r="Z1983">
        <v>0.14174646970152779</v>
      </c>
      <c r="AA1983">
        <v>-0.1054393880329268</v>
      </c>
      <c r="AB1983">
        <v>-2.428592746855018E-2</v>
      </c>
      <c r="AC1983">
        <v>1.293643829553618E-2</v>
      </c>
      <c r="AD1983">
        <v>1.094216473691874E-2</v>
      </c>
      <c r="AE1983">
        <v>2.6485801962075821E-3</v>
      </c>
    </row>
    <row r="1984" spans="1:31" x14ac:dyDescent="0.35">
      <c r="A1984" s="2">
        <v>32853</v>
      </c>
      <c r="B1984">
        <v>-1.167542744951388E-3</v>
      </c>
      <c r="C1984">
        <v>1.816136482311159</v>
      </c>
      <c r="D1984">
        <v>0.8377218085797431</v>
      </c>
      <c r="E1984">
        <v>3.4693130593696803E-2</v>
      </c>
      <c r="F1984">
        <v>-0.55667176259613182</v>
      </c>
      <c r="G1984">
        <v>1.4050505909998541</v>
      </c>
      <c r="H1984">
        <v>-0.1589627582972479</v>
      </c>
      <c r="I1984">
        <v>-0.12598256992460141</v>
      </c>
      <c r="J1984">
        <v>-2.6210845279528099E-2</v>
      </c>
      <c r="K1984">
        <v>-0.24293645239071321</v>
      </c>
      <c r="L1984">
        <v>-0.17462213268192769</v>
      </c>
      <c r="M1984">
        <v>0.17598726179038651</v>
      </c>
      <c r="N1984">
        <v>-1.9510208578733011E-2</v>
      </c>
      <c r="O1984">
        <v>0.22867088849882439</v>
      </c>
      <c r="P1984">
        <v>-0.1176608544577686</v>
      </c>
      <c r="Q1984">
        <v>-9.7395655976916407E-2</v>
      </c>
      <c r="R1984">
        <v>1.84581088757198E-2</v>
      </c>
      <c r="S1984">
        <v>-0.1257556113633351</v>
      </c>
      <c r="T1984">
        <v>-5.0221892475070952E-2</v>
      </c>
      <c r="U1984">
        <v>-6.750490105222477E-3</v>
      </c>
      <c r="V1984">
        <v>-7.5334077825198062E-2</v>
      </c>
      <c r="W1984">
        <v>3.4183896987008688E-3</v>
      </c>
      <c r="X1984">
        <v>-4.5924885998640787E-2</v>
      </c>
      <c r="Y1984">
        <v>-6.7370765269175695E-2</v>
      </c>
      <c r="Z1984">
        <v>0.15680617433455629</v>
      </c>
      <c r="AA1984">
        <v>-0.11386928912520131</v>
      </c>
      <c r="AB1984">
        <v>-2.6259497680864569E-2</v>
      </c>
      <c r="AC1984">
        <v>1.183231234812091E-2</v>
      </c>
      <c r="AD1984">
        <v>1.5524977889015031E-2</v>
      </c>
      <c r="AE1984">
        <v>7.8876547286520324E-4</v>
      </c>
    </row>
    <row r="1985" spans="1:31" x14ac:dyDescent="0.35">
      <c r="A1985" s="2">
        <v>32854</v>
      </c>
      <c r="B1985">
        <v>-2.1336045200433108E-3</v>
      </c>
      <c r="C1985">
        <v>1.7585810245827469</v>
      </c>
      <c r="D1985">
        <v>0.88702636507827903</v>
      </c>
      <c r="E1985">
        <v>-5.6204355893305323E-2</v>
      </c>
      <c r="F1985">
        <v>-0.57580894161647334</v>
      </c>
      <c r="G1985">
        <v>1.2705370521217849</v>
      </c>
      <c r="H1985">
        <v>-9.3692231424316777E-2</v>
      </c>
      <c r="I1985">
        <v>-4.1959508065791892E-2</v>
      </c>
      <c r="J1985">
        <v>-0.1441665647748088</v>
      </c>
      <c r="K1985">
        <v>-0.2099743285769754</v>
      </c>
      <c r="L1985">
        <v>-1.976311255060733E-2</v>
      </c>
      <c r="M1985">
        <v>0.19048818673024079</v>
      </c>
      <c r="N1985">
        <v>1.0438235622595439E-2</v>
      </c>
      <c r="O1985">
        <v>0.21872027631043289</v>
      </c>
      <c r="P1985">
        <v>7.1047701635387039E-2</v>
      </c>
      <c r="Q1985">
        <v>-9.3035912259895201E-2</v>
      </c>
      <c r="R1985">
        <v>-2.3549580704481491E-2</v>
      </c>
      <c r="S1985">
        <v>-5.9176609934028707E-2</v>
      </c>
      <c r="T1985">
        <v>-1.4656928140507119E-2</v>
      </c>
      <c r="U1985">
        <v>-4.00818556621126E-2</v>
      </c>
      <c r="V1985">
        <v>2.8775208108655411E-2</v>
      </c>
      <c r="W1985">
        <v>-3.7440134984110113E-2</v>
      </c>
      <c r="X1985">
        <v>4.3933325631239951E-2</v>
      </c>
      <c r="Y1985">
        <v>-4.8480844343294811E-2</v>
      </c>
      <c r="Z1985">
        <v>0.16267985431698909</v>
      </c>
      <c r="AA1985">
        <v>-9.7322344729556434E-2</v>
      </c>
      <c r="AB1985">
        <v>-2.943661023608022E-2</v>
      </c>
      <c r="AC1985">
        <v>1.413724003415681E-2</v>
      </c>
      <c r="AD1985">
        <v>1.299069377939879E-2</v>
      </c>
      <c r="AE1985">
        <v>2.0630486177085532E-3</v>
      </c>
    </row>
    <row r="1986" spans="1:31" x14ac:dyDescent="0.35">
      <c r="A1986" s="2">
        <v>32855</v>
      </c>
      <c r="B1986">
        <v>2.061355054233923E-2</v>
      </c>
      <c r="C1986">
        <v>1.246633749350144</v>
      </c>
      <c r="D1986">
        <v>1.05129794053562</v>
      </c>
      <c r="E1986">
        <v>7.3848360158585258E-2</v>
      </c>
      <c r="F1986">
        <v>-0.63076047586103401</v>
      </c>
      <c r="G1986">
        <v>0.93883859410877002</v>
      </c>
      <c r="H1986">
        <v>0.13924865816074911</v>
      </c>
      <c r="I1986">
        <v>0.30157935409095038</v>
      </c>
      <c r="J1986">
        <v>-0.22193417863473919</v>
      </c>
      <c r="K1986">
        <v>-0.46172995791198651</v>
      </c>
      <c r="L1986">
        <v>0.11915350436963509</v>
      </c>
      <c r="M1986">
        <v>5.8740203858738203E-2</v>
      </c>
      <c r="N1986">
        <v>-3.3603844526146689E-2</v>
      </c>
      <c r="O1986">
        <v>0.15236342782397891</v>
      </c>
      <c r="P1986">
        <v>0.63005431853846128</v>
      </c>
      <c r="Q1986">
        <v>-0.20513977771187711</v>
      </c>
      <c r="R1986">
        <v>-3.7568420165755338E-2</v>
      </c>
      <c r="S1986">
        <v>-8.309694558518585E-2</v>
      </c>
      <c r="T1986">
        <v>-3.6158677298564951E-2</v>
      </c>
      <c r="U1986">
        <v>-2.2333364179453431E-3</v>
      </c>
      <c r="V1986">
        <v>-2.6980814412781311E-2</v>
      </c>
      <c r="W1986">
        <v>-6.6920535033090532E-3</v>
      </c>
      <c r="X1986">
        <v>-4.9057366387616798E-2</v>
      </c>
      <c r="Y1986">
        <v>-8.0096472356991438E-2</v>
      </c>
      <c r="Z1986">
        <v>0.1381860891569138</v>
      </c>
      <c r="AA1986">
        <v>-0.1059516035135184</v>
      </c>
      <c r="AB1986">
        <v>-2.156356363128446E-2</v>
      </c>
      <c r="AC1986">
        <v>6.0064293203751879E-3</v>
      </c>
      <c r="AD1986">
        <v>1.500508744087257E-2</v>
      </c>
      <c r="AE1986">
        <v>6.2125706441825577E-3</v>
      </c>
    </row>
    <row r="1987" spans="1:31" x14ac:dyDescent="0.35">
      <c r="A1987" s="2">
        <v>32856</v>
      </c>
      <c r="B1987">
        <v>7.2580267054991154E-2</v>
      </c>
      <c r="C1987">
        <v>1.671025223706214</v>
      </c>
      <c r="D1987">
        <v>0.83374866376084056</v>
      </c>
      <c r="E1987">
        <v>-0.28000007971827318</v>
      </c>
      <c r="F1987">
        <v>-0.37334503567396182</v>
      </c>
      <c r="G1987">
        <v>0.63500780197214779</v>
      </c>
      <c r="H1987">
        <v>0.17786580108483929</v>
      </c>
      <c r="I1987">
        <v>0.35873045436258721</v>
      </c>
      <c r="J1987">
        <v>-0.1743440525318426</v>
      </c>
      <c r="K1987">
        <v>-0.4335762154320198</v>
      </c>
      <c r="L1987">
        <v>0.19052410385548491</v>
      </c>
      <c r="M1987">
        <v>4.9418235158140388E-2</v>
      </c>
      <c r="N1987">
        <v>-4.9534000852398563E-2</v>
      </c>
      <c r="O1987">
        <v>0.12774685661252641</v>
      </c>
      <c r="P1987">
        <v>0.62286204706698867</v>
      </c>
      <c r="Q1987">
        <v>-0.17022178293563819</v>
      </c>
      <c r="R1987">
        <v>-3.9345890501657141E-2</v>
      </c>
      <c r="S1987">
        <v>-0.10291913360562779</v>
      </c>
      <c r="T1987">
        <v>-3.36454413644083E-2</v>
      </c>
      <c r="U1987">
        <v>2.1988271333972121E-2</v>
      </c>
      <c r="V1987">
        <v>-2.5013612195704232E-3</v>
      </c>
      <c r="W1987">
        <v>-2.3211713838902571E-2</v>
      </c>
      <c r="X1987">
        <v>-4.5461744004058779E-2</v>
      </c>
      <c r="Y1987">
        <v>-8.2090982832066728E-2</v>
      </c>
      <c r="Z1987">
        <v>0.1402321597118224</v>
      </c>
      <c r="AA1987">
        <v>-0.1084936094805759</v>
      </c>
      <c r="AB1987">
        <v>-1.5070995282934291E-2</v>
      </c>
      <c r="AC1987">
        <v>3.8365256601250448E-3</v>
      </c>
      <c r="AD1987">
        <v>1.471593289405594E-2</v>
      </c>
      <c r="AE1987">
        <v>2.5161357201583441E-3</v>
      </c>
    </row>
    <row r="1988" spans="1:31" x14ac:dyDescent="0.35">
      <c r="A1988" s="2">
        <v>32857</v>
      </c>
      <c r="B1988">
        <v>0.12877896459163549</v>
      </c>
      <c r="C1988">
        <v>1.6974977499973141</v>
      </c>
      <c r="D1988">
        <v>0.80360981690120004</v>
      </c>
      <c r="E1988">
        <v>-0.31973342958621059</v>
      </c>
      <c r="F1988">
        <v>-0.30229574423932931</v>
      </c>
      <c r="G1988">
        <v>0.56930511234236691</v>
      </c>
      <c r="H1988">
        <v>0.2373854078868928</v>
      </c>
      <c r="I1988">
        <v>0.42872796914223299</v>
      </c>
      <c r="J1988">
        <v>-0.1584602322849627</v>
      </c>
      <c r="K1988">
        <v>-0.49836919797435097</v>
      </c>
      <c r="L1988">
        <v>0.1489880447437047</v>
      </c>
      <c r="M1988">
        <v>8.7737582558325089E-2</v>
      </c>
      <c r="N1988">
        <v>-4.1412656293396501E-2</v>
      </c>
      <c r="O1988">
        <v>0.1479346708765624</v>
      </c>
      <c r="P1988">
        <v>0.62922192299475976</v>
      </c>
      <c r="Q1988">
        <v>-0.14211548771271171</v>
      </c>
      <c r="R1988">
        <v>-4.2016375841453867E-2</v>
      </c>
      <c r="S1988">
        <v>-0.1062608271461499</v>
      </c>
      <c r="T1988">
        <v>-6.7158367007030859E-2</v>
      </c>
      <c r="U1988">
        <v>1.364809239856505E-2</v>
      </c>
      <c r="V1988">
        <v>1.8618349540893231E-3</v>
      </c>
      <c r="W1988">
        <v>-1.860952262871049E-2</v>
      </c>
      <c r="X1988">
        <v>-5.2067037316096423E-2</v>
      </c>
      <c r="Y1988">
        <v>-8.1093874240543859E-2</v>
      </c>
      <c r="Z1988">
        <v>0.1521077963394058</v>
      </c>
      <c r="AA1988">
        <v>-0.11307573753664379</v>
      </c>
      <c r="AB1988">
        <v>-1.6925986437051219E-2</v>
      </c>
      <c r="AC1988">
        <v>3.5903459681105401E-3</v>
      </c>
      <c r="AD1988">
        <v>1.897486523849877E-2</v>
      </c>
      <c r="AE1988">
        <v>-3.687232409875988E-4</v>
      </c>
    </row>
    <row r="1989" spans="1:31" x14ac:dyDescent="0.35">
      <c r="A1989" s="2">
        <v>32860</v>
      </c>
      <c r="B1989">
        <v>-9.5823133933683802E-2</v>
      </c>
      <c r="C1989">
        <v>2.1068596963235051</v>
      </c>
      <c r="D1989">
        <v>0.72914634152076552</v>
      </c>
      <c r="E1989">
        <v>-0.47021702388030651</v>
      </c>
      <c r="F1989">
        <v>-8.5364710048912495E-2</v>
      </c>
      <c r="G1989">
        <v>0.39933808487226752</v>
      </c>
      <c r="H1989">
        <v>-6.7671914825488191E-2</v>
      </c>
      <c r="I1989">
        <v>0.4696943162260907</v>
      </c>
      <c r="J1989">
        <v>-0.1199544764881021</v>
      </c>
      <c r="K1989">
        <v>-0.51832224924853643</v>
      </c>
      <c r="L1989">
        <v>5.5175439145543903E-2</v>
      </c>
      <c r="M1989">
        <v>0.13958019052001061</v>
      </c>
      <c r="N1989">
        <v>-0.1166636377669607</v>
      </c>
      <c r="O1989">
        <v>8.9403559082023687E-2</v>
      </c>
      <c r="P1989">
        <v>0.4207693929300792</v>
      </c>
      <c r="Q1989">
        <v>-0.10805688912207211</v>
      </c>
      <c r="R1989">
        <v>9.796973907444835E-3</v>
      </c>
      <c r="S1989">
        <v>3.8642684334008262E-2</v>
      </c>
      <c r="T1989">
        <v>-5.3834907296108347E-2</v>
      </c>
      <c r="U1989">
        <v>3.133446767638786E-2</v>
      </c>
      <c r="V1989">
        <v>-4.4737850369840682E-2</v>
      </c>
      <c r="W1989">
        <v>-2.5785035790088149E-2</v>
      </c>
      <c r="X1989">
        <v>-2.8691113708162939E-2</v>
      </c>
      <c r="Y1989">
        <v>7.8019755302777393E-3</v>
      </c>
      <c r="Z1989">
        <v>0.1152188160353517</v>
      </c>
      <c r="AA1989">
        <v>-6.0470910217763463E-2</v>
      </c>
      <c r="AB1989">
        <v>-2.0674922111772919E-2</v>
      </c>
      <c r="AC1989">
        <v>1.9552195642218571E-2</v>
      </c>
      <c r="AD1989">
        <v>-9.884270119430244E-3</v>
      </c>
      <c r="AE1989">
        <v>1.013418601033302E-3</v>
      </c>
    </row>
    <row r="1990" spans="1:31" x14ac:dyDescent="0.35">
      <c r="A1990" s="2">
        <v>32861</v>
      </c>
      <c r="B1990">
        <v>-3.74779416252621E-2</v>
      </c>
      <c r="C1990">
        <v>2.0806673941171829</v>
      </c>
      <c r="D1990">
        <v>0.74763829508943125</v>
      </c>
      <c r="E1990">
        <v>-0.47496813854566677</v>
      </c>
      <c r="F1990">
        <v>-8.5574291350275111E-2</v>
      </c>
      <c r="G1990">
        <v>0.41598156218448651</v>
      </c>
      <c r="H1990">
        <v>-3.0985581050432271E-2</v>
      </c>
      <c r="I1990">
        <v>0.47264697714474979</v>
      </c>
      <c r="J1990">
        <v>-0.1194566920848623</v>
      </c>
      <c r="K1990">
        <v>-0.55166062371355806</v>
      </c>
      <c r="L1990">
        <v>3.9446258463123739E-2</v>
      </c>
      <c r="M1990">
        <v>0.15065797603312761</v>
      </c>
      <c r="N1990">
        <v>-0.1247605033391994</v>
      </c>
      <c r="O1990">
        <v>0.1125466179254883</v>
      </c>
      <c r="P1990">
        <v>0.42108073133998403</v>
      </c>
      <c r="Q1990">
        <v>-0.11276705448643271</v>
      </c>
      <c r="R1990">
        <v>1.9864716956613359E-2</v>
      </c>
      <c r="S1990">
        <v>2.540447151003283E-2</v>
      </c>
      <c r="T1990">
        <v>-5.8176871867061629E-2</v>
      </c>
      <c r="U1990">
        <v>4.2354068370746643E-2</v>
      </c>
      <c r="V1990">
        <v>-5.5021119765877619E-2</v>
      </c>
      <c r="W1990">
        <v>-2.8823206014436459E-2</v>
      </c>
      <c r="X1990">
        <v>-3.5314392683601543E-2</v>
      </c>
      <c r="Y1990">
        <v>-2.0098600847001111E-3</v>
      </c>
      <c r="Z1990">
        <v>0.1189616997814503</v>
      </c>
      <c r="AA1990">
        <v>-6.3581675546595592E-2</v>
      </c>
      <c r="AB1990">
        <v>-1.990202210158255E-2</v>
      </c>
      <c r="AC1990">
        <v>1.8311328962916911E-2</v>
      </c>
      <c r="AD1990">
        <v>-6.8145028318917084E-3</v>
      </c>
      <c r="AE1990">
        <v>-2.8073039208868899E-3</v>
      </c>
    </row>
    <row r="1991" spans="1:31" x14ac:dyDescent="0.35">
      <c r="A1991" s="2">
        <v>32862</v>
      </c>
      <c r="B1991">
        <v>2.9062520595461921E-2</v>
      </c>
      <c r="C1991">
        <v>2.013842588941182</v>
      </c>
      <c r="D1991">
        <v>0.78286428693620158</v>
      </c>
      <c r="E1991">
        <v>-0.4657232827410393</v>
      </c>
      <c r="F1991">
        <v>-8.0055599408110106E-2</v>
      </c>
      <c r="G1991">
        <v>0.35160342261048161</v>
      </c>
      <c r="H1991">
        <v>5.8952682795672937E-2</v>
      </c>
      <c r="I1991">
        <v>0.53014342162510442</v>
      </c>
      <c r="J1991">
        <v>-0.12620642802542981</v>
      </c>
      <c r="K1991">
        <v>-0.6028597161366871</v>
      </c>
      <c r="L1991">
        <v>0.13185430897528949</v>
      </c>
      <c r="M1991">
        <v>0.1202488642379967</v>
      </c>
      <c r="N1991">
        <v>-0.1328603188837359</v>
      </c>
      <c r="O1991">
        <v>0.12862058512292929</v>
      </c>
      <c r="P1991">
        <v>0.54526396565750124</v>
      </c>
      <c r="Q1991">
        <v>-0.12889398388524451</v>
      </c>
      <c r="R1991">
        <v>-2.338721980102822E-3</v>
      </c>
      <c r="S1991">
        <v>1.400526073276478E-2</v>
      </c>
      <c r="T1991">
        <v>-4.3823453231567847E-2</v>
      </c>
      <c r="U1991">
        <v>4.0308709521358982E-2</v>
      </c>
      <c r="V1991">
        <v>-5.852742173932144E-2</v>
      </c>
      <c r="W1991">
        <v>-5.046420214100529E-2</v>
      </c>
      <c r="X1991">
        <v>-1.744112813364522E-2</v>
      </c>
      <c r="Y1991">
        <v>-1.237053897310879E-2</v>
      </c>
      <c r="Z1991">
        <v>0.13254471731403819</v>
      </c>
      <c r="AA1991">
        <v>-6.7567596400797972E-2</v>
      </c>
      <c r="AB1991">
        <v>-2.0735149279371898E-2</v>
      </c>
      <c r="AC1991">
        <v>1.9011281243024741E-2</v>
      </c>
      <c r="AD1991">
        <v>-7.5356007573352808E-4</v>
      </c>
      <c r="AE1991">
        <v>-2.0772054076462392E-3</v>
      </c>
    </row>
    <row r="1992" spans="1:31" x14ac:dyDescent="0.35">
      <c r="A1992" s="2">
        <v>32863</v>
      </c>
      <c r="B1992">
        <v>7.978062908903126E-2</v>
      </c>
      <c r="C1992">
        <v>2.0948380351438498</v>
      </c>
      <c r="D1992">
        <v>0.7502970588661958</v>
      </c>
      <c r="E1992">
        <v>-0.59439527513522561</v>
      </c>
      <c r="F1992">
        <v>-7.3229966624590456E-2</v>
      </c>
      <c r="G1992">
        <v>0.3067049521118132</v>
      </c>
      <c r="H1992">
        <v>9.5445917652920348E-2</v>
      </c>
      <c r="I1992">
        <v>0.53684416244802902</v>
      </c>
      <c r="J1992">
        <v>-0.1176813778190417</v>
      </c>
      <c r="K1992">
        <v>-0.54324659104543915</v>
      </c>
      <c r="L1992">
        <v>0.20133676485007579</v>
      </c>
      <c r="M1992">
        <v>0.1188398989405316</v>
      </c>
      <c r="N1992">
        <v>-0.13907071570058269</v>
      </c>
      <c r="O1992">
        <v>0.12482040036867539</v>
      </c>
      <c r="P1992">
        <v>0.59090424431050492</v>
      </c>
      <c r="Q1992">
        <v>-0.1447952232712284</v>
      </c>
      <c r="R1992">
        <v>9.4976861647674913E-4</v>
      </c>
      <c r="S1992">
        <v>-5.8657849326851645E-4</v>
      </c>
      <c r="T1992">
        <v>2.8434585538001972E-3</v>
      </c>
      <c r="U1992">
        <v>3.8563304523639888E-2</v>
      </c>
      <c r="V1992">
        <v>-7.4368327900182635E-2</v>
      </c>
      <c r="W1992">
        <v>-6.5777095776025321E-2</v>
      </c>
      <c r="X1992">
        <v>-8.638391674947182E-3</v>
      </c>
      <c r="Y1992">
        <v>-2.0845416228304631E-2</v>
      </c>
      <c r="Z1992">
        <v>0.14223868884870269</v>
      </c>
      <c r="AA1992">
        <v>-6.5454321831867363E-2</v>
      </c>
      <c r="AB1992">
        <v>-2.2803736410698459E-2</v>
      </c>
      <c r="AC1992">
        <v>2.4115800323232971E-2</v>
      </c>
      <c r="AD1992">
        <v>1.972461560275994E-3</v>
      </c>
      <c r="AE1992">
        <v>-1.8541173049628091E-3</v>
      </c>
    </row>
    <row r="1993" spans="1:31" x14ac:dyDescent="0.35">
      <c r="A1993" s="2">
        <v>32864</v>
      </c>
      <c r="B1993">
        <v>0.10317422840258481</v>
      </c>
      <c r="C1993">
        <v>2.3522959095821059</v>
      </c>
      <c r="D1993">
        <v>0.6443409987303399</v>
      </c>
      <c r="E1993">
        <v>-0.76032092425591846</v>
      </c>
      <c r="F1993">
        <v>5.1248073879678571E-2</v>
      </c>
      <c r="G1993">
        <v>0.20027026553294289</v>
      </c>
      <c r="H1993">
        <v>0.1216776302570913</v>
      </c>
      <c r="I1993">
        <v>0.53232687427285208</v>
      </c>
      <c r="J1993">
        <v>-0.2012556154883661</v>
      </c>
      <c r="K1993">
        <v>-0.4429696957693145</v>
      </c>
      <c r="L1993">
        <v>0.20651508413277411</v>
      </c>
      <c r="M1993">
        <v>0.13102048110794051</v>
      </c>
      <c r="N1993">
        <v>-8.6782110860816677E-2</v>
      </c>
      <c r="O1993">
        <v>9.8387116244076658E-2</v>
      </c>
      <c r="P1993">
        <v>0.52234241907363232</v>
      </c>
      <c r="Q1993">
        <v>-0.1234940171917179</v>
      </c>
      <c r="R1993">
        <v>-1.534033374926883E-2</v>
      </c>
      <c r="S1993">
        <v>-1.465936045224653E-2</v>
      </c>
      <c r="T1993">
        <v>-2.8166919119870799E-2</v>
      </c>
      <c r="U1993">
        <v>9.5795636930001732E-2</v>
      </c>
      <c r="V1993">
        <v>-6.8001533788284066E-2</v>
      </c>
      <c r="W1993">
        <v>-6.2163298401171463E-2</v>
      </c>
      <c r="X1993">
        <v>2.005595267787065E-2</v>
      </c>
      <c r="Y1993">
        <v>-3.2969413255452461E-2</v>
      </c>
      <c r="Z1993">
        <v>0.1210424586222838</v>
      </c>
      <c r="AA1993">
        <v>-7.5719985029737077E-2</v>
      </c>
      <c r="AB1993">
        <v>-1.267215343855325E-2</v>
      </c>
      <c r="AC1993">
        <v>1.958806673788737E-2</v>
      </c>
      <c r="AD1993">
        <v>1.131877796050542E-3</v>
      </c>
      <c r="AE1993">
        <v>-6.0568750468070276E-3</v>
      </c>
    </row>
    <row r="1994" spans="1:31" x14ac:dyDescent="0.35">
      <c r="A1994" s="2">
        <v>32867</v>
      </c>
      <c r="B1994">
        <v>0.15570659142782919</v>
      </c>
      <c r="C1994">
        <v>2.357183584207613</v>
      </c>
      <c r="D1994">
        <v>0.6189963758050967</v>
      </c>
      <c r="E1994">
        <v>-0.72139009727785852</v>
      </c>
      <c r="F1994">
        <v>6.6141165929070073E-2</v>
      </c>
      <c r="G1994">
        <v>0.2593142939599396</v>
      </c>
      <c r="H1994">
        <v>0.16892789601597949</v>
      </c>
      <c r="I1994">
        <v>0.49727015308782191</v>
      </c>
      <c r="J1994">
        <v>-0.19981573907836681</v>
      </c>
      <c r="K1994">
        <v>-0.40055504642581308</v>
      </c>
      <c r="L1994">
        <v>0.2099979091467348</v>
      </c>
      <c r="M1994">
        <v>0.12419769606750709</v>
      </c>
      <c r="N1994">
        <v>-5.0003059302228127E-2</v>
      </c>
      <c r="O1994">
        <v>9.2470568425583252E-2</v>
      </c>
      <c r="P1994">
        <v>0.49501486843533399</v>
      </c>
      <c r="Q1994">
        <v>-9.2799206900207237E-2</v>
      </c>
      <c r="R1994">
        <v>-4.6467861209725042E-2</v>
      </c>
      <c r="S1994">
        <v>-4.1805376638685943E-2</v>
      </c>
      <c r="T1994">
        <v>-1.5923833025859979E-2</v>
      </c>
      <c r="U1994">
        <v>0.10855156177365</v>
      </c>
      <c r="V1994">
        <v>-2.7509132977171741E-2</v>
      </c>
      <c r="W1994">
        <v>-6.6855975286068112E-2</v>
      </c>
      <c r="X1994">
        <v>3.769888995775298E-2</v>
      </c>
      <c r="Y1994">
        <v>-5.1649301472891207E-2</v>
      </c>
      <c r="Z1994">
        <v>0.1152253677779369</v>
      </c>
      <c r="AA1994">
        <v>-9.3448981364820036E-2</v>
      </c>
      <c r="AB1994">
        <v>-2.870775692128325E-3</v>
      </c>
      <c r="AC1994">
        <v>1.274202518586509E-2</v>
      </c>
      <c r="AD1994">
        <v>6.0587151770954799E-3</v>
      </c>
      <c r="AE1994">
        <v>-1.1573468187494459E-2</v>
      </c>
    </row>
    <row r="1995" spans="1:31" x14ac:dyDescent="0.35">
      <c r="A1995" s="2">
        <v>32868</v>
      </c>
      <c r="B1995">
        <v>0.14400432344278161</v>
      </c>
      <c r="C1995">
        <v>2.2808223930683131</v>
      </c>
      <c r="D1995">
        <v>0.51153232642243818</v>
      </c>
      <c r="E1995">
        <v>-0.51113750541616088</v>
      </c>
      <c r="F1995">
        <v>6.7501109303068782E-2</v>
      </c>
      <c r="G1995">
        <v>0.34183363421313789</v>
      </c>
      <c r="H1995">
        <v>0.2250798439684831</v>
      </c>
      <c r="I1995">
        <v>0.43646350992086158</v>
      </c>
      <c r="J1995">
        <v>-0.25876447821446619</v>
      </c>
      <c r="K1995">
        <v>-0.39913226121839668</v>
      </c>
      <c r="L1995">
        <v>7.5190046902914934E-2</v>
      </c>
      <c r="M1995">
        <v>9.1887563822896492E-2</v>
      </c>
      <c r="N1995">
        <v>4.6710060716017902E-2</v>
      </c>
      <c r="O1995">
        <v>1.260025518408754E-3</v>
      </c>
      <c r="P1995">
        <v>0.39824554882212593</v>
      </c>
      <c r="Q1995">
        <v>4.3017345222872427E-3</v>
      </c>
      <c r="R1995">
        <v>-7.2124786502985372E-2</v>
      </c>
      <c r="S1995">
        <v>-0.10898637631347539</v>
      </c>
      <c r="T1995">
        <v>-5.4538381374410437E-2</v>
      </c>
      <c r="U1995">
        <v>9.1277349531144636E-2</v>
      </c>
      <c r="V1995">
        <v>2.74225933685215E-2</v>
      </c>
      <c r="W1995">
        <v>-5.2128023389062618E-2</v>
      </c>
      <c r="X1995">
        <v>6.8324937455353091E-2</v>
      </c>
      <c r="Y1995">
        <v>-7.7947478183701888E-2</v>
      </c>
      <c r="Z1995">
        <v>7.5084709277330519E-2</v>
      </c>
      <c r="AA1995">
        <v>-0.1223317707965972</v>
      </c>
      <c r="AB1995">
        <v>1.700056807076011E-2</v>
      </c>
      <c r="AC1995">
        <v>4.7951383125703281E-3</v>
      </c>
      <c r="AD1995">
        <v>1.2725995636691601E-2</v>
      </c>
      <c r="AE1995">
        <v>-4.8318914415367833E-3</v>
      </c>
    </row>
    <row r="1996" spans="1:31" x14ac:dyDescent="0.35">
      <c r="A1996" s="2">
        <v>32869</v>
      </c>
      <c r="B1996">
        <v>0.18057878343528169</v>
      </c>
      <c r="C1996">
        <v>2.250706659618547</v>
      </c>
      <c r="D1996">
        <v>0.53977432306548634</v>
      </c>
      <c r="E1996">
        <v>-0.52914913821474674</v>
      </c>
      <c r="F1996">
        <v>4.157249766568924E-2</v>
      </c>
      <c r="G1996">
        <v>0.35547357649714889</v>
      </c>
      <c r="H1996">
        <v>0.25113103370907502</v>
      </c>
      <c r="I1996">
        <v>0.44404216053723577</v>
      </c>
      <c r="J1996">
        <v>-0.26741678595970669</v>
      </c>
      <c r="K1996">
        <v>-0.3986602568383058</v>
      </c>
      <c r="L1996">
        <v>7.2102025756798374E-2</v>
      </c>
      <c r="M1996">
        <v>0.10537005506885409</v>
      </c>
      <c r="N1996">
        <v>4.4543418658866872E-2</v>
      </c>
      <c r="O1996">
        <v>2.3941411358844079E-2</v>
      </c>
      <c r="P1996">
        <v>0.41078469331200451</v>
      </c>
      <c r="Q1996">
        <v>-4.9234760952695331E-3</v>
      </c>
      <c r="R1996">
        <v>-6.6663684195370707E-2</v>
      </c>
      <c r="S1996">
        <v>-0.1051513950875506</v>
      </c>
      <c r="T1996">
        <v>-5.9221357348354119E-2</v>
      </c>
      <c r="U1996">
        <v>9.0148012499420727E-2</v>
      </c>
      <c r="V1996">
        <v>2.7475763804062411E-2</v>
      </c>
      <c r="W1996">
        <v>-5.1519566854963728E-2</v>
      </c>
      <c r="X1996">
        <v>7.7534952884348529E-2</v>
      </c>
      <c r="Y1996">
        <v>-7.8982555515889244E-2</v>
      </c>
      <c r="Z1996">
        <v>8.0902610543632278E-2</v>
      </c>
      <c r="AA1996">
        <v>-0.1190837429991317</v>
      </c>
      <c r="AB1996">
        <v>1.7850220218928219E-2</v>
      </c>
      <c r="AC1996">
        <v>4.5560944274874423E-3</v>
      </c>
      <c r="AD1996">
        <v>8.9774905108998895E-3</v>
      </c>
      <c r="AE1996">
        <v>-8.7527099002614114E-3</v>
      </c>
    </row>
    <row r="1997" spans="1:31" x14ac:dyDescent="0.35">
      <c r="A1997" s="2">
        <v>32870</v>
      </c>
      <c r="B1997">
        <v>0.2117669906417351</v>
      </c>
      <c r="C1997">
        <v>2.145825863889673</v>
      </c>
      <c r="D1997">
        <v>0.59647053908351721</v>
      </c>
      <c r="E1997">
        <v>-0.46948670330655518</v>
      </c>
      <c r="F1997">
        <v>-4.7082517993810101E-2</v>
      </c>
      <c r="G1997">
        <v>0.42453653232438532</v>
      </c>
      <c r="H1997">
        <v>0.26129763477162132</v>
      </c>
      <c r="I1997">
        <v>0.39442421647937881</v>
      </c>
      <c r="J1997">
        <v>-0.24145813553721079</v>
      </c>
      <c r="K1997">
        <v>-0.37655002301698121</v>
      </c>
      <c r="L1997">
        <v>0.1213368468029305</v>
      </c>
      <c r="M1997">
        <v>5.819751410821123E-2</v>
      </c>
      <c r="N1997">
        <v>2.999841369667517E-2</v>
      </c>
      <c r="O1997">
        <v>4.1501220307766373E-2</v>
      </c>
      <c r="P1997">
        <v>0.45600767797980668</v>
      </c>
      <c r="Q1997">
        <v>-3.7898692580929712E-2</v>
      </c>
      <c r="R1997">
        <v>-4.098442804294631E-2</v>
      </c>
      <c r="S1997">
        <v>-0.1163542454494898</v>
      </c>
      <c r="T1997">
        <v>-7.7520853364608053E-2</v>
      </c>
      <c r="U1997">
        <v>8.4679339052693162E-2</v>
      </c>
      <c r="V1997">
        <v>-5.311549332313344E-3</v>
      </c>
      <c r="W1997">
        <v>-2.8746415232965269E-2</v>
      </c>
      <c r="X1997">
        <v>6.2852185220585374E-2</v>
      </c>
      <c r="Y1997">
        <v>-8.3086605583211376E-2</v>
      </c>
      <c r="Z1997">
        <v>7.9916350711820308E-2</v>
      </c>
      <c r="AA1997">
        <v>-0.1219143304207916</v>
      </c>
      <c r="AB1997">
        <v>1.852750817707545E-2</v>
      </c>
      <c r="AC1997">
        <v>5.8521439478844287E-3</v>
      </c>
      <c r="AD1997">
        <v>1.134323501683227E-2</v>
      </c>
      <c r="AE1997">
        <v>-1.01008212318386E-2</v>
      </c>
    </row>
    <row r="1998" spans="1:31" x14ac:dyDescent="0.35">
      <c r="A1998" s="2">
        <v>32871</v>
      </c>
      <c r="B1998">
        <v>0.23251226280420079</v>
      </c>
      <c r="C1998">
        <v>2.3039077048433398</v>
      </c>
      <c r="D1998">
        <v>0.56754942997057833</v>
      </c>
      <c r="E1998">
        <v>-0.55049767263195282</v>
      </c>
      <c r="F1998">
        <v>3.2017940749597948E-2</v>
      </c>
      <c r="G1998">
        <v>0.43263424402211831</v>
      </c>
      <c r="H1998">
        <v>0.2322595350427826</v>
      </c>
      <c r="I1998">
        <v>0.34343630691453442</v>
      </c>
      <c r="J1998">
        <v>-0.24030530390911711</v>
      </c>
      <c r="K1998">
        <v>-0.26114448063828671</v>
      </c>
      <c r="L1998">
        <v>0.18760081288590599</v>
      </c>
      <c r="M1998">
        <v>2.8349219645795051E-2</v>
      </c>
      <c r="N1998">
        <v>4.8949520321138973E-2</v>
      </c>
      <c r="O1998">
        <v>4.8508229775800438E-2</v>
      </c>
      <c r="P1998">
        <v>0.42356506365658431</v>
      </c>
      <c r="Q1998">
        <v>-3.9455798698968543E-2</v>
      </c>
      <c r="R1998">
        <v>-2.6439329350933339E-2</v>
      </c>
      <c r="S1998">
        <v>-0.1069368777726698</v>
      </c>
      <c r="T1998">
        <v>-5.0849961700603671E-2</v>
      </c>
      <c r="U1998">
        <v>0.1059451090402708</v>
      </c>
      <c r="V1998">
        <v>7.1923558900386358E-3</v>
      </c>
      <c r="W1998">
        <v>-4.1824575387993508E-2</v>
      </c>
      <c r="X1998">
        <v>6.7461361163555292E-2</v>
      </c>
      <c r="Y1998">
        <v>-8.681542439073639E-2</v>
      </c>
      <c r="Z1998">
        <v>7.2865713540972793E-2</v>
      </c>
      <c r="AA1998">
        <v>-0.1153632640866397</v>
      </c>
      <c r="AB1998">
        <v>1.9331076374498931E-2</v>
      </c>
      <c r="AC1998">
        <v>9.3347453885762686E-3</v>
      </c>
      <c r="AD1998">
        <v>8.5500856091183172E-3</v>
      </c>
      <c r="AE1998">
        <v>-9.9009482988716684E-3</v>
      </c>
    </row>
    <row r="1999" spans="1:31" x14ac:dyDescent="0.35">
      <c r="A1999" s="2">
        <v>32874</v>
      </c>
      <c r="B1999">
        <v>0.29239939259141567</v>
      </c>
      <c r="C1999">
        <v>2.1236517253916052</v>
      </c>
      <c r="D1999">
        <v>0.67699976036274445</v>
      </c>
      <c r="E1999">
        <v>-0.31167961877699307</v>
      </c>
      <c r="F1999">
        <v>-0.1003414742523929</v>
      </c>
      <c r="G1999">
        <v>0.77438335761342802</v>
      </c>
      <c r="H1999">
        <v>0.17334515891224489</v>
      </c>
      <c r="I1999">
        <v>0.1074849941550349</v>
      </c>
      <c r="J1999">
        <v>-6.1146027268922681E-2</v>
      </c>
      <c r="K1999">
        <v>-5.4736750181072873E-2</v>
      </c>
      <c r="L1999">
        <v>0.40400729840785832</v>
      </c>
      <c r="M1999">
        <v>-4.1274125262060479E-2</v>
      </c>
      <c r="N1999">
        <v>5.8085438025631861E-2</v>
      </c>
      <c r="O1999">
        <v>6.4175974970114721E-2</v>
      </c>
      <c r="P1999">
        <v>0.47576030401407549</v>
      </c>
      <c r="Q1999">
        <v>-4.2961280182966133E-2</v>
      </c>
      <c r="R1999">
        <v>-1.252617915451712E-2</v>
      </c>
      <c r="S1999">
        <v>-0.13640823715035219</v>
      </c>
      <c r="T1999">
        <v>3.1643386036815803E-2</v>
      </c>
      <c r="U1999">
        <v>0.1227969781724895</v>
      </c>
      <c r="V1999">
        <v>2.548496401401475E-2</v>
      </c>
      <c r="W1999">
        <v>-2.113398600005939E-2</v>
      </c>
      <c r="X1999">
        <v>9.6372488890769561E-2</v>
      </c>
      <c r="Y1999">
        <v>-9.4153531378593322E-2</v>
      </c>
      <c r="Z1999">
        <v>8.2344602545347437E-2</v>
      </c>
      <c r="AA1999">
        <v>-0.1169584695015381</v>
      </c>
      <c r="AB1999">
        <v>2.1758816340836821E-2</v>
      </c>
      <c r="AC1999">
        <v>1.030470862961479E-2</v>
      </c>
      <c r="AD1999">
        <v>4.8600478553130454E-3</v>
      </c>
      <c r="AE1999">
        <v>-9.7224312558132735E-3</v>
      </c>
    </row>
    <row r="2000" spans="1:31" x14ac:dyDescent="0.35">
      <c r="A2000" s="2">
        <v>32875</v>
      </c>
      <c r="B2000">
        <v>7.4874317705940802E-2</v>
      </c>
      <c r="C2000">
        <v>1.990218641575924</v>
      </c>
      <c r="D2000">
        <v>0.87356682122247709</v>
      </c>
      <c r="E2000">
        <v>-0.17916011142289831</v>
      </c>
      <c r="F2000">
        <v>-0.30656678451193592</v>
      </c>
      <c r="G2000">
        <v>0.99615089889120512</v>
      </c>
      <c r="H2000">
        <v>-0.1123625356663288</v>
      </c>
      <c r="I2000">
        <v>2.9245688235505989E-2</v>
      </c>
      <c r="J2000">
        <v>-0.1508406086959968</v>
      </c>
      <c r="K2000">
        <v>8.9211112844825163E-2</v>
      </c>
      <c r="L2000">
        <v>0.43685589675193459</v>
      </c>
      <c r="M2000">
        <v>-1.792216728781014E-2</v>
      </c>
      <c r="N2000">
        <v>2.7854455433864349E-3</v>
      </c>
      <c r="O2000">
        <v>2.77468038019144E-2</v>
      </c>
      <c r="P2000">
        <v>0.41357813493041168</v>
      </c>
      <c r="Q2000">
        <v>-8.259553895684886E-2</v>
      </c>
      <c r="R2000">
        <v>5.011619414012139E-2</v>
      </c>
      <c r="S2000">
        <v>7.3632313845023159E-3</v>
      </c>
      <c r="T2000">
        <v>6.6904814321716063E-2</v>
      </c>
      <c r="U2000">
        <v>0.14025877848906851</v>
      </c>
      <c r="V2000">
        <v>5.6190579498548193E-2</v>
      </c>
      <c r="W2000">
        <v>-7.3513968398755496E-4</v>
      </c>
      <c r="X2000">
        <v>7.6056252424307746E-2</v>
      </c>
      <c r="Y2000">
        <v>-5.4936069746039311E-2</v>
      </c>
      <c r="Z2000">
        <v>4.1269048976943827E-2</v>
      </c>
      <c r="AA2000">
        <v>-6.8149718890453778E-2</v>
      </c>
      <c r="AB2000">
        <v>1.8536410217567651E-2</v>
      </c>
      <c r="AC2000">
        <v>2.211997798792378E-2</v>
      </c>
      <c r="AD2000">
        <v>-4.2228428121712019E-3</v>
      </c>
      <c r="AE2000">
        <v>-1.322137444246518E-2</v>
      </c>
    </row>
    <row r="2001" spans="1:31" x14ac:dyDescent="0.35">
      <c r="A2001" s="2">
        <v>32876</v>
      </c>
      <c r="B2001">
        <v>0.1237428839483061</v>
      </c>
      <c r="C2001">
        <v>1.8774583747957889</v>
      </c>
      <c r="D2001">
        <v>0.92489358843425973</v>
      </c>
      <c r="E2001">
        <v>-6.8902135595065986E-2</v>
      </c>
      <c r="F2001">
        <v>-0.32943558112946159</v>
      </c>
      <c r="G2001">
        <v>1.091274090640884</v>
      </c>
      <c r="H2001">
        <v>-7.132323057792847E-2</v>
      </c>
      <c r="I2001">
        <v>-2.6708352653218941E-3</v>
      </c>
      <c r="J2001">
        <v>-0.13535867891166459</v>
      </c>
      <c r="K2001">
        <v>9.1558555618115628E-2</v>
      </c>
      <c r="L2001">
        <v>0.46349580238894661</v>
      </c>
      <c r="M2001">
        <v>-1.370197031629956E-2</v>
      </c>
      <c r="N2001">
        <v>3.2761904376697723E-2</v>
      </c>
      <c r="O2001">
        <v>4.5062654226462107E-2</v>
      </c>
      <c r="P2001">
        <v>0.45029455858661172</v>
      </c>
      <c r="Q2001">
        <v>-6.4994040287466262E-2</v>
      </c>
      <c r="R2001">
        <v>4.6059371205543723E-2</v>
      </c>
      <c r="S2001">
        <v>-7.0707260297876986E-3</v>
      </c>
      <c r="T2001">
        <v>4.5372220963497467E-2</v>
      </c>
      <c r="U2001">
        <v>0.1261577407958373</v>
      </c>
      <c r="V2001">
        <v>0.10386199324425981</v>
      </c>
      <c r="W2001">
        <v>-3.763172987952272E-3</v>
      </c>
      <c r="X2001">
        <v>7.9765673757336786E-2</v>
      </c>
      <c r="Y2001">
        <v>-6.6369201926416904E-2</v>
      </c>
      <c r="Z2001">
        <v>4.3644828247042508E-2</v>
      </c>
      <c r="AA2001">
        <v>-7.5332934537706148E-2</v>
      </c>
      <c r="AB2001">
        <v>1.547768845708093E-2</v>
      </c>
      <c r="AC2001">
        <v>2.2863910493955749E-2</v>
      </c>
      <c r="AD2001">
        <v>-8.3837193376443261E-4</v>
      </c>
      <c r="AE2001">
        <v>-1.488242102316764E-2</v>
      </c>
    </row>
    <row r="2002" spans="1:31" x14ac:dyDescent="0.35">
      <c r="A2002" s="2">
        <v>32877</v>
      </c>
      <c r="B2002">
        <v>0.13101456124037411</v>
      </c>
      <c r="C2002">
        <v>2.1422601977495321</v>
      </c>
      <c r="D2002">
        <v>0.8208289405039344</v>
      </c>
      <c r="E2002">
        <v>-0.2764977276211531</v>
      </c>
      <c r="F2002">
        <v>-0.11264624484241539</v>
      </c>
      <c r="G2002">
        <v>0.84907659653947021</v>
      </c>
      <c r="H2002">
        <v>-5.9566064975698579E-2</v>
      </c>
      <c r="I2002">
        <v>0.1337500362113351</v>
      </c>
      <c r="J2002">
        <v>-0.17617434289363709</v>
      </c>
      <c r="K2002">
        <v>-2.6475231389524009E-2</v>
      </c>
      <c r="L2002">
        <v>0.34324501808872682</v>
      </c>
      <c r="M2002">
        <v>2.8585081150331738E-2</v>
      </c>
      <c r="N2002">
        <v>3.6635494759350018E-2</v>
      </c>
      <c r="O2002">
        <v>5.5886062746730067E-2</v>
      </c>
      <c r="P2002">
        <v>0.36927012574241841</v>
      </c>
      <c r="Q2002">
        <v>-5.7696912842634153E-2</v>
      </c>
      <c r="R2002">
        <v>5.5111160432524203E-2</v>
      </c>
      <c r="S2002">
        <v>1.554677387986819E-2</v>
      </c>
      <c r="T2002">
        <v>1.2943039013007E-2</v>
      </c>
      <c r="U2002">
        <v>0.1125603248690875</v>
      </c>
      <c r="V2002">
        <v>9.6134458154768704E-2</v>
      </c>
      <c r="W2002">
        <v>-3.887228859663625E-3</v>
      </c>
      <c r="X2002">
        <v>9.0184323571500205E-2</v>
      </c>
      <c r="Y2002">
        <v>-4.9848432499752633E-2</v>
      </c>
      <c r="Z2002">
        <v>4.1974932727542463E-2</v>
      </c>
      <c r="AA2002">
        <v>-7.1648075844958053E-2</v>
      </c>
      <c r="AB2002">
        <v>1.6632903396302721E-2</v>
      </c>
      <c r="AC2002">
        <v>2.4294063823950999E-2</v>
      </c>
      <c r="AD2002">
        <v>-2.3317246190809439E-3</v>
      </c>
      <c r="AE2002">
        <v>-1.6539543632838591E-2</v>
      </c>
    </row>
    <row r="2003" spans="1:31" x14ac:dyDescent="0.35">
      <c r="A2003" s="2">
        <v>32878</v>
      </c>
      <c r="B2003">
        <v>0.10664816740003009</v>
      </c>
      <c r="C2003">
        <v>2.192224042363438</v>
      </c>
      <c r="D2003">
        <v>0.81283859158672023</v>
      </c>
      <c r="E2003">
        <v>-0.28644657761497239</v>
      </c>
      <c r="F2003">
        <v>-3.6687769663670503E-2</v>
      </c>
      <c r="G2003">
        <v>0.7962918054911039</v>
      </c>
      <c r="H2003">
        <v>-0.109896298988931</v>
      </c>
      <c r="I2003">
        <v>0.16511676914300449</v>
      </c>
      <c r="J2003">
        <v>-0.12089446459918431</v>
      </c>
      <c r="K2003">
        <v>-7.4985374480978986E-2</v>
      </c>
      <c r="L2003">
        <v>0.30837183355085851</v>
      </c>
      <c r="M2003">
        <v>6.5985734916401556E-2</v>
      </c>
      <c r="N2003">
        <v>1.6434530793220829E-2</v>
      </c>
      <c r="O2003">
        <v>4.8475277214296932E-2</v>
      </c>
      <c r="P2003">
        <v>0.35032009332671638</v>
      </c>
      <c r="Q2003">
        <v>-6.6829707009724057E-2</v>
      </c>
      <c r="R2003">
        <v>4.5706137988204582E-2</v>
      </c>
      <c r="S2003">
        <v>4.4684205183870743E-2</v>
      </c>
      <c r="T2003">
        <v>-1.216849256215248E-2</v>
      </c>
      <c r="U2003">
        <v>0.1019386669995731</v>
      </c>
      <c r="V2003">
        <v>6.3168632103442882E-2</v>
      </c>
      <c r="W2003">
        <v>-2.254971683531614E-2</v>
      </c>
      <c r="X2003">
        <v>7.8047675051516885E-2</v>
      </c>
      <c r="Y2003">
        <v>-3.3206258006861951E-2</v>
      </c>
      <c r="Z2003">
        <v>3.7651928806797838E-2</v>
      </c>
      <c r="AA2003">
        <v>-6.6374181938468252E-2</v>
      </c>
      <c r="AB2003">
        <v>1.308372792234465E-2</v>
      </c>
      <c r="AC2003">
        <v>2.442690975526176E-2</v>
      </c>
      <c r="AD2003">
        <v>-6.1840473332471372E-3</v>
      </c>
      <c r="AE2003">
        <v>-1.463201208060584E-2</v>
      </c>
    </row>
    <row r="2004" spans="1:31" x14ac:dyDescent="0.35">
      <c r="A2004" s="2">
        <v>32881</v>
      </c>
      <c r="B2004">
        <v>0.1647913991436594</v>
      </c>
      <c r="C2004">
        <v>2.2572439602075631</v>
      </c>
      <c r="D2004">
        <v>0.79999354779826204</v>
      </c>
      <c r="E2004">
        <v>-0.33631421246055199</v>
      </c>
      <c r="F2004">
        <v>-2.8945909356061068E-2</v>
      </c>
      <c r="G2004">
        <v>0.80921550620973925</v>
      </c>
      <c r="H2004">
        <v>-7.9851487909042521E-2</v>
      </c>
      <c r="I2004">
        <v>0.12707241807382089</v>
      </c>
      <c r="J2004">
        <v>-0.12012569318794181</v>
      </c>
      <c r="K2004">
        <v>-3.8405258205861992E-2</v>
      </c>
      <c r="L2004">
        <v>0.32018776442129038</v>
      </c>
      <c r="M2004">
        <v>8.8665575425007331E-2</v>
      </c>
      <c r="N2004">
        <v>3.0399896418589329E-2</v>
      </c>
      <c r="O2004">
        <v>7.0285906008007756E-2</v>
      </c>
      <c r="P2004">
        <v>0.31827819182662392</v>
      </c>
      <c r="Q2004">
        <v>-4.7312848903240577E-2</v>
      </c>
      <c r="R2004">
        <v>4.6537432039713937E-2</v>
      </c>
      <c r="S2004">
        <v>2.904009664214913E-2</v>
      </c>
      <c r="T2004">
        <v>2.4225437315467689E-2</v>
      </c>
      <c r="U2004">
        <v>9.1677299452275651E-2</v>
      </c>
      <c r="V2004">
        <v>6.6441615835297563E-2</v>
      </c>
      <c r="W2004">
        <v>-4.4666130699067871E-2</v>
      </c>
      <c r="X2004">
        <v>6.548622769870692E-2</v>
      </c>
      <c r="Y2004">
        <v>-4.6688946419583773E-2</v>
      </c>
      <c r="Z2004">
        <v>3.9876140613395887E-2</v>
      </c>
      <c r="AA2004">
        <v>-6.8922795235011255E-2</v>
      </c>
      <c r="AB2004">
        <v>1.320145386288334E-2</v>
      </c>
      <c r="AC2004">
        <v>2.4698200868788489E-2</v>
      </c>
      <c r="AD2004">
        <v>-4.0877815071873351E-3</v>
      </c>
      <c r="AE2004">
        <v>-1.6634747824707329E-2</v>
      </c>
    </row>
    <row r="2005" spans="1:31" x14ac:dyDescent="0.35">
      <c r="A2005" s="2">
        <v>32882</v>
      </c>
      <c r="B2005">
        <v>0.10903956194182959</v>
      </c>
      <c r="C2005">
        <v>2.3976853828909919</v>
      </c>
      <c r="D2005">
        <v>0.7570641345786292</v>
      </c>
      <c r="E2005">
        <v>-0.44960840350388082</v>
      </c>
      <c r="F2005">
        <v>9.5907751826854931E-2</v>
      </c>
      <c r="G2005">
        <v>0.63314193974196409</v>
      </c>
      <c r="H2005">
        <v>-0.13594856097252869</v>
      </c>
      <c r="I2005">
        <v>0.2281073752866889</v>
      </c>
      <c r="J2005">
        <v>-0.115851479450799</v>
      </c>
      <c r="K2005">
        <v>-0.13227950628604071</v>
      </c>
      <c r="L2005">
        <v>0.26127475526564969</v>
      </c>
      <c r="M2005">
        <v>9.8432790042286084E-2</v>
      </c>
      <c r="N2005">
        <v>-7.7379919745293561E-3</v>
      </c>
      <c r="O2005">
        <v>6.1693589562215073E-2</v>
      </c>
      <c r="P2005">
        <v>0.29606153127444751</v>
      </c>
      <c r="Q2005">
        <v>-6.8552205206762501E-2</v>
      </c>
      <c r="R2005">
        <v>3.3160830999365468E-2</v>
      </c>
      <c r="S2005">
        <v>8.2324929909860942E-2</v>
      </c>
      <c r="T2005">
        <v>4.2297470842202638E-2</v>
      </c>
      <c r="U2005">
        <v>7.5302008771903683E-2</v>
      </c>
      <c r="V2005">
        <v>4.4766130769957543E-2</v>
      </c>
      <c r="W2005">
        <v>-6.6268875387934245E-2</v>
      </c>
      <c r="X2005">
        <v>3.5293746998744158E-2</v>
      </c>
      <c r="Y2005">
        <v>-2.3896236506076009E-2</v>
      </c>
      <c r="Z2005">
        <v>3.2451960764446237E-2</v>
      </c>
      <c r="AA2005">
        <v>-5.4828008583985351E-2</v>
      </c>
      <c r="AB2005">
        <v>1.0769986013727809E-2</v>
      </c>
      <c r="AC2005">
        <v>2.8622128097097781E-2</v>
      </c>
      <c r="AD2005">
        <v>-1.0113200893142099E-2</v>
      </c>
      <c r="AE2005">
        <v>-1.5838016797070569E-2</v>
      </c>
    </row>
    <row r="2006" spans="1:31" x14ac:dyDescent="0.35">
      <c r="A2006" s="2">
        <v>32883</v>
      </c>
      <c r="B2006">
        <v>0.1245451334409064</v>
      </c>
      <c r="C2006">
        <v>2.3551094934725652</v>
      </c>
      <c r="D2006">
        <v>0.72725843191294304</v>
      </c>
      <c r="E2006">
        <v>-0.53433589391675229</v>
      </c>
      <c r="F2006">
        <v>0.1722219055790562</v>
      </c>
      <c r="G2006">
        <v>0.52390147173326518</v>
      </c>
      <c r="H2006">
        <v>-7.8252153344837871E-2</v>
      </c>
      <c r="I2006">
        <v>0.30749819103800852</v>
      </c>
      <c r="J2006">
        <v>-8.3840780428061215E-2</v>
      </c>
      <c r="K2006">
        <v>-8.2181022710700047E-2</v>
      </c>
      <c r="L2006">
        <v>0.33450193109291299</v>
      </c>
      <c r="M2006">
        <v>0.1856647414170117</v>
      </c>
      <c r="N2006">
        <v>5.4501252866568858E-3</v>
      </c>
      <c r="O2006">
        <v>6.6727664640901088E-2</v>
      </c>
      <c r="P2006">
        <v>0.1634874425955655</v>
      </c>
      <c r="Q2006">
        <v>-4.8153214118875201E-2</v>
      </c>
      <c r="R2006">
        <v>-3.9956386533125922E-2</v>
      </c>
      <c r="S2006">
        <v>0.11511347687232119</v>
      </c>
      <c r="T2006">
        <v>8.1979981105702968E-2</v>
      </c>
      <c r="U2006">
        <v>3.1637373450682203E-2</v>
      </c>
      <c r="V2006">
        <v>2.3095079889224948E-3</v>
      </c>
      <c r="W2006">
        <v>1.4463716644484899E-2</v>
      </c>
      <c r="X2006">
        <v>-3.0151526789179501E-2</v>
      </c>
      <c r="Y2006">
        <v>-1.044171343688665E-2</v>
      </c>
      <c r="Z2006">
        <v>4.5028900991450418E-2</v>
      </c>
      <c r="AA2006">
        <v>-5.2279473392108852E-2</v>
      </c>
      <c r="AB2006">
        <v>3.658259004510014E-3</v>
      </c>
      <c r="AC2006">
        <v>2.7927565382275331E-2</v>
      </c>
      <c r="AD2006">
        <v>-5.8343464101024154E-3</v>
      </c>
      <c r="AE2006">
        <v>-1.654848528122177E-2</v>
      </c>
    </row>
    <row r="2007" spans="1:31" x14ac:dyDescent="0.35">
      <c r="A2007" s="2">
        <v>32884</v>
      </c>
      <c r="B2007">
        <v>0.16150487970041821</v>
      </c>
      <c r="C2007">
        <v>2.200403037647753</v>
      </c>
      <c r="D2007">
        <v>0.71929759625370193</v>
      </c>
      <c r="E2007">
        <v>-0.64015354231791088</v>
      </c>
      <c r="F2007">
        <v>0.33007327704383482</v>
      </c>
      <c r="G2007">
        <v>0.15898040469423849</v>
      </c>
      <c r="H2007">
        <v>5.1195930064809131E-2</v>
      </c>
      <c r="I2007">
        <v>0.41815575513600212</v>
      </c>
      <c r="J2007">
        <v>-4.5815555150858188E-2</v>
      </c>
      <c r="K2007">
        <v>-7.6529246137331586E-2</v>
      </c>
      <c r="L2007">
        <v>0.4967311588268794</v>
      </c>
      <c r="M2007">
        <v>0.17232897506036729</v>
      </c>
      <c r="N2007">
        <v>2.607606032103961E-2</v>
      </c>
      <c r="O2007">
        <v>8.6553673312333657E-2</v>
      </c>
      <c r="P2007">
        <v>-0.1528290138352707</v>
      </c>
      <c r="Q2007">
        <v>-4.7178035147379123E-2</v>
      </c>
      <c r="R2007">
        <v>-1.333205036204935E-2</v>
      </c>
      <c r="S2007">
        <v>7.2087442274377245E-2</v>
      </c>
      <c r="T2007">
        <v>3.5846172834661412E-2</v>
      </c>
      <c r="U2007">
        <v>7.9300988851561047E-2</v>
      </c>
      <c r="V2007">
        <v>4.2378975690534067E-2</v>
      </c>
      <c r="W2007">
        <v>-4.5548949722359469E-2</v>
      </c>
      <c r="X2007">
        <v>3.7082440954342467E-2</v>
      </c>
      <c r="Y2007">
        <v>-2.329800530897078E-2</v>
      </c>
      <c r="Z2007">
        <v>6.6571095753220635E-2</v>
      </c>
      <c r="AA2007">
        <v>-5.0647456742099722E-2</v>
      </c>
      <c r="AB2007">
        <v>1.70978916119323E-3</v>
      </c>
      <c r="AC2007">
        <v>2.7903209133019049E-2</v>
      </c>
      <c r="AD2007">
        <v>-6.2830420628028861E-3</v>
      </c>
      <c r="AE2007">
        <v>-1.5793592973316919E-2</v>
      </c>
    </row>
    <row r="2008" spans="1:31" x14ac:dyDescent="0.35">
      <c r="A2008" s="2">
        <v>32885</v>
      </c>
      <c r="B2008">
        <v>-0.25030742241502868</v>
      </c>
      <c r="C2008">
        <v>1.7332015560358049</v>
      </c>
      <c r="D2008">
        <v>0.94041950456289647</v>
      </c>
      <c r="E2008">
        <v>-0.2260737539927094</v>
      </c>
      <c r="F2008">
        <v>0.18545423990900359</v>
      </c>
      <c r="G2008">
        <v>0.45939953336366612</v>
      </c>
      <c r="H2008">
        <v>-0.34649191447689842</v>
      </c>
      <c r="I2008">
        <v>0.42321715512965641</v>
      </c>
      <c r="J2008">
        <v>0.12004174856718471</v>
      </c>
      <c r="K2008">
        <v>-8.0193129662662812E-3</v>
      </c>
      <c r="L2008">
        <v>0.58624635571396477</v>
      </c>
      <c r="M2008">
        <v>0.17211183671505109</v>
      </c>
      <c r="N2008">
        <v>-9.5712352771949241E-3</v>
      </c>
      <c r="O2008">
        <v>2.283090302670438E-3</v>
      </c>
      <c r="P2008">
        <v>-0.20461961253013339</v>
      </c>
      <c r="Q2008">
        <v>-5.0061335339976719E-2</v>
      </c>
      <c r="R2008">
        <v>-7.9467852056105161E-3</v>
      </c>
      <c r="S2008">
        <v>0.17957888892575649</v>
      </c>
      <c r="T2008">
        <v>3.9646448797103061E-3</v>
      </c>
      <c r="U2008">
        <v>8.4793263113493E-2</v>
      </c>
      <c r="V2008">
        <v>9.1198964547353192E-5</v>
      </c>
      <c r="W2008">
        <v>-8.559618351897226E-2</v>
      </c>
      <c r="X2008">
        <v>2.5017337265572721E-2</v>
      </c>
      <c r="Y2008">
        <v>2.2580106434605909E-2</v>
      </c>
      <c r="Z2008">
        <v>4.3229809682576698E-2</v>
      </c>
      <c r="AA2008">
        <v>-1.9547822674733699E-2</v>
      </c>
      <c r="AB2008">
        <v>1.213529690146964E-3</v>
      </c>
      <c r="AC2008">
        <v>3.4203118366489503E-2</v>
      </c>
      <c r="AD2008">
        <v>-2.623793615387569E-2</v>
      </c>
      <c r="AE2008">
        <v>-1.1578076722948701E-2</v>
      </c>
    </row>
    <row r="2009" spans="1:31" x14ac:dyDescent="0.35">
      <c r="A2009" s="2">
        <v>32888</v>
      </c>
      <c r="B2009">
        <v>-0.24054858174121191</v>
      </c>
      <c r="C2009">
        <v>1.693352761065297</v>
      </c>
      <c r="D2009">
        <v>0.97599788041971502</v>
      </c>
      <c r="E2009">
        <v>-0.15784065072648171</v>
      </c>
      <c r="F2009">
        <v>0.18312906829978839</v>
      </c>
      <c r="G2009">
        <v>0.51525763846349959</v>
      </c>
      <c r="H2009">
        <v>-0.38002479855599458</v>
      </c>
      <c r="I2009">
        <v>0.38897034672406311</v>
      </c>
      <c r="J2009">
        <v>0.21010038161252539</v>
      </c>
      <c r="K2009">
        <v>-1.7915824125424661E-2</v>
      </c>
      <c r="L2009">
        <v>0.62628333183449547</v>
      </c>
      <c r="M2009">
        <v>0.17578053588239259</v>
      </c>
      <c r="N2009">
        <v>-1.37321390114529E-2</v>
      </c>
      <c r="O2009">
        <v>2.28894352910088E-2</v>
      </c>
      <c r="P2009">
        <v>-0.2032851294378972</v>
      </c>
      <c r="Q2009">
        <v>-5.4672737876717323E-2</v>
      </c>
      <c r="R2009">
        <v>-1.7137826684986271E-2</v>
      </c>
      <c r="S2009">
        <v>0.18727611923343379</v>
      </c>
      <c r="T2009">
        <v>-1.7557032871191439E-3</v>
      </c>
      <c r="U2009">
        <v>7.4641705504143008E-2</v>
      </c>
      <c r="V2009">
        <v>-2.789502987014642E-3</v>
      </c>
      <c r="W2009">
        <v>-9.8518693934555854E-2</v>
      </c>
      <c r="X2009">
        <v>1.818690102611566E-2</v>
      </c>
      <c r="Y2009">
        <v>2.654956387322932E-2</v>
      </c>
      <c r="Z2009">
        <v>4.8874995938582418E-2</v>
      </c>
      <c r="AA2009">
        <v>-2.0291194577646561E-2</v>
      </c>
      <c r="AB2009">
        <v>-2.119709255073094E-4</v>
      </c>
      <c r="AC2009">
        <v>3.5128655006553412E-2</v>
      </c>
      <c r="AD2009">
        <v>-2.4649152386408191E-2</v>
      </c>
      <c r="AE2009">
        <v>-1.3280803298249599E-2</v>
      </c>
    </row>
    <row r="2010" spans="1:31" x14ac:dyDescent="0.35">
      <c r="A2010" s="2">
        <v>32889</v>
      </c>
      <c r="B2010">
        <v>-0.23677477796501489</v>
      </c>
      <c r="C2010">
        <v>2.247532882978331</v>
      </c>
      <c r="D2010">
        <v>0.76129043538634134</v>
      </c>
      <c r="E2010">
        <v>-0.47548306292552012</v>
      </c>
      <c r="F2010">
        <v>0.45423928147727882</v>
      </c>
      <c r="G2010">
        <v>0.14008428833383521</v>
      </c>
      <c r="H2010">
        <v>-0.25784903810794152</v>
      </c>
      <c r="I2010">
        <v>0.61207605270650522</v>
      </c>
      <c r="J2010">
        <v>-0.1689116923757718</v>
      </c>
      <c r="K2010">
        <v>-0.23073006781054561</v>
      </c>
      <c r="L2010">
        <v>0.24324379309181901</v>
      </c>
      <c r="M2010">
        <v>0.22887768541311501</v>
      </c>
      <c r="N2010">
        <v>7.0652553152101491E-2</v>
      </c>
      <c r="O2010">
        <v>-2.7582250482185822E-2</v>
      </c>
      <c r="P2010">
        <v>-8.9384651282492122E-2</v>
      </c>
      <c r="Q2010">
        <v>1.1581228076647561E-2</v>
      </c>
      <c r="R2010">
        <v>4.6832920383656287E-3</v>
      </c>
      <c r="S2010">
        <v>0.16891314700577659</v>
      </c>
      <c r="T2010">
        <v>-0.10230306823832749</v>
      </c>
      <c r="U2010">
        <v>8.5699226213100749E-2</v>
      </c>
      <c r="V2010">
        <v>2.746136498909748E-2</v>
      </c>
      <c r="W2010">
        <v>-0.10719322524691691</v>
      </c>
      <c r="X2010">
        <v>-7.5774561819458852E-3</v>
      </c>
      <c r="Y2010">
        <v>2.4083461714708809E-3</v>
      </c>
      <c r="Z2010">
        <v>-7.258240662910055E-3</v>
      </c>
      <c r="AA2010">
        <v>-3.5489894982893101E-2</v>
      </c>
      <c r="AB2010">
        <v>1.623144933807863E-2</v>
      </c>
      <c r="AC2010">
        <v>2.6433842003686678E-2</v>
      </c>
      <c r="AD2010">
        <v>-2.9826760051477798E-2</v>
      </c>
      <c r="AE2010">
        <v>-1.477643419289764E-2</v>
      </c>
    </row>
    <row r="2011" spans="1:31" x14ac:dyDescent="0.35">
      <c r="A2011" s="2">
        <v>32890</v>
      </c>
      <c r="B2011">
        <v>-0.231549044124082</v>
      </c>
      <c r="C2011">
        <v>2.295003485838091</v>
      </c>
      <c r="D2011">
        <v>0.7688196122498473</v>
      </c>
      <c r="E2011">
        <v>-0.47968857583049329</v>
      </c>
      <c r="F2011">
        <v>0.4785975835601739</v>
      </c>
      <c r="G2011">
        <v>0.1234071607646921</v>
      </c>
      <c r="H2011">
        <v>-0.28048236290330331</v>
      </c>
      <c r="I2011">
        <v>0.60676044974294818</v>
      </c>
      <c r="J2011">
        <v>-0.1056872565564342</v>
      </c>
      <c r="K2011">
        <v>-0.23164934639079229</v>
      </c>
      <c r="L2011">
        <v>0.25081171362760529</v>
      </c>
      <c r="M2011">
        <v>0.22689373210631111</v>
      </c>
      <c r="N2011">
        <v>4.9979395358134428E-2</v>
      </c>
      <c r="O2011">
        <v>-1.064175049787832E-2</v>
      </c>
      <c r="P2011">
        <v>-6.5656962699516069E-2</v>
      </c>
      <c r="Q2011">
        <v>2.2075139541519521E-2</v>
      </c>
      <c r="R2011">
        <v>-3.7889174732022471E-3</v>
      </c>
      <c r="S2011">
        <v>0.18390461920998821</v>
      </c>
      <c r="T2011">
        <v>-9.3934485607012619E-2</v>
      </c>
      <c r="U2011">
        <v>8.4961604638484067E-2</v>
      </c>
      <c r="V2011">
        <v>2.6257717096706192E-2</v>
      </c>
      <c r="W2011">
        <v>-0.13309734294611969</v>
      </c>
      <c r="X2011">
        <v>-4.6175602169453147E-3</v>
      </c>
      <c r="Y2011">
        <v>7.8451043106386453E-3</v>
      </c>
      <c r="Z2011">
        <v>1.3077425119827511E-3</v>
      </c>
      <c r="AA2011">
        <v>-3.4820448869150283E-2</v>
      </c>
      <c r="AB2011">
        <v>1.0876128800938009E-2</v>
      </c>
      <c r="AC2011">
        <v>2.7069229672416699E-2</v>
      </c>
      <c r="AD2011">
        <v>-2.8844426928643939E-2</v>
      </c>
      <c r="AE2011">
        <v>-1.4600333706849719E-2</v>
      </c>
    </row>
    <row r="2012" spans="1:31" x14ac:dyDescent="0.35">
      <c r="A2012" s="2">
        <v>32891</v>
      </c>
      <c r="B2012">
        <v>-0.2237111790646199</v>
      </c>
      <c r="C2012">
        <v>2.3380914953743068</v>
      </c>
      <c r="D2012">
        <v>0.65875628785088425</v>
      </c>
      <c r="E2012">
        <v>-0.42322663343673078</v>
      </c>
      <c r="F2012">
        <v>0.55437449775351011</v>
      </c>
      <c r="G2012">
        <v>9.939336274115361E-2</v>
      </c>
      <c r="H2012">
        <v>-0.23293682971015811</v>
      </c>
      <c r="I2012">
        <v>0.53540633977247032</v>
      </c>
      <c r="J2012">
        <v>-0.1792634797255197</v>
      </c>
      <c r="K2012">
        <v>-0.15206083088284619</v>
      </c>
      <c r="L2012">
        <v>0.26939769888912551</v>
      </c>
      <c r="M2012">
        <v>0.15797752293076911</v>
      </c>
      <c r="N2012">
        <v>0.16560838131487579</v>
      </c>
      <c r="O2012">
        <v>-7.2615456288687361E-2</v>
      </c>
      <c r="P2012">
        <v>-0.143231565304655</v>
      </c>
      <c r="Q2012">
        <v>8.6010104354943287E-2</v>
      </c>
      <c r="R2012">
        <v>-1.445536928406807E-2</v>
      </c>
      <c r="S2012">
        <v>0.14639095881814529</v>
      </c>
      <c r="T2012">
        <v>-8.5030909719010964E-2</v>
      </c>
      <c r="U2012">
        <v>8.0479579481774075E-2</v>
      </c>
      <c r="V2012">
        <v>2.885075353840455E-2</v>
      </c>
      <c r="W2012">
        <v>-9.8936390757658796E-2</v>
      </c>
      <c r="X2012">
        <v>-2.8515533250267101E-3</v>
      </c>
      <c r="Y2012">
        <v>-1.4733950136982071E-2</v>
      </c>
      <c r="Z2012">
        <v>-2.5027875970705209E-2</v>
      </c>
      <c r="AA2012">
        <v>-5.5907485161347158E-2</v>
      </c>
      <c r="AB2012">
        <v>2.4035927293410031E-2</v>
      </c>
      <c r="AC2012">
        <v>2.7926818791570211E-2</v>
      </c>
      <c r="AD2012">
        <v>-2.7137633980291159E-2</v>
      </c>
      <c r="AE2012">
        <v>-1.440488118174168E-2</v>
      </c>
    </row>
    <row r="2013" spans="1:31" x14ac:dyDescent="0.35">
      <c r="A2013" s="2">
        <v>32892</v>
      </c>
      <c r="B2013">
        <v>-0.1920807252355588</v>
      </c>
      <c r="C2013">
        <v>2.2334413503410642</v>
      </c>
      <c r="D2013">
        <v>0.67383729586076246</v>
      </c>
      <c r="E2013">
        <v>-0.31580872977872809</v>
      </c>
      <c r="F2013">
        <v>0.45429514213716993</v>
      </c>
      <c r="G2013">
        <v>0.20552379476483709</v>
      </c>
      <c r="H2013">
        <v>-0.22957424962090739</v>
      </c>
      <c r="I2013">
        <v>0.42862477645995889</v>
      </c>
      <c r="J2013">
        <v>-0.13826872108407601</v>
      </c>
      <c r="K2013">
        <v>-0.11814140913109369</v>
      </c>
      <c r="L2013">
        <v>0.29798516057950591</v>
      </c>
      <c r="M2013">
        <v>0.1054872906877511</v>
      </c>
      <c r="N2013">
        <v>0.15198759876485851</v>
      </c>
      <c r="O2013">
        <v>-6.4336071439533085E-2</v>
      </c>
      <c r="P2013">
        <v>-0.20867647396846761</v>
      </c>
      <c r="Q2013">
        <v>8.9312933777434003E-2</v>
      </c>
      <c r="R2013">
        <v>-3.2237622061531093E-2</v>
      </c>
      <c r="S2013">
        <v>0.1375646877340469</v>
      </c>
      <c r="T2013">
        <v>-4.0620815861108273E-2</v>
      </c>
      <c r="U2013">
        <v>6.13169388247993E-2</v>
      </c>
      <c r="V2013">
        <v>3.5839534284622071E-3</v>
      </c>
      <c r="W2013">
        <v>-8.9997775125223209E-2</v>
      </c>
      <c r="X2013">
        <v>-3.1810532522243173E-4</v>
      </c>
      <c r="Y2013">
        <v>-2.1093733433097051E-2</v>
      </c>
      <c r="Z2013">
        <v>-1.796564518747356E-2</v>
      </c>
      <c r="AA2013">
        <v>-6.0308063385340061E-2</v>
      </c>
      <c r="AB2013">
        <v>2.3556503698070889E-2</v>
      </c>
      <c r="AC2013">
        <v>2.9283494356520379E-2</v>
      </c>
      <c r="AD2013">
        <v>-2.187529363461244E-2</v>
      </c>
      <c r="AE2013">
        <v>-1.373140894642382E-2</v>
      </c>
    </row>
    <row r="2014" spans="1:31" x14ac:dyDescent="0.35">
      <c r="A2014" s="2">
        <v>32895</v>
      </c>
      <c r="B2014">
        <v>-0.49899890454444429</v>
      </c>
      <c r="C2014">
        <v>2.0919944932970549</v>
      </c>
      <c r="D2014">
        <v>0.76667324046497154</v>
      </c>
      <c r="E2014">
        <v>-0.2035864414882381</v>
      </c>
      <c r="F2014">
        <v>0.53270758743861069</v>
      </c>
      <c r="G2014">
        <v>0.1835124839592053</v>
      </c>
      <c r="H2014">
        <v>-0.42636755662103692</v>
      </c>
      <c r="I2014">
        <v>0.54920333069065697</v>
      </c>
      <c r="J2014">
        <v>-2.8422868123054449E-2</v>
      </c>
      <c r="K2014">
        <v>-0.18490498673991551</v>
      </c>
      <c r="L2014">
        <v>0.30201599666043438</v>
      </c>
      <c r="M2014">
        <v>0.1271664963095816</v>
      </c>
      <c r="N2014">
        <v>9.9148585493950628E-2</v>
      </c>
      <c r="O2014">
        <v>-8.8495510484530374E-2</v>
      </c>
      <c r="P2014">
        <v>-0.21979785510574179</v>
      </c>
      <c r="Q2014">
        <v>0.1093268527713772</v>
      </c>
      <c r="R2014">
        <v>-6.8000875727718832E-2</v>
      </c>
      <c r="S2014">
        <v>0.1574436400037891</v>
      </c>
      <c r="T2014">
        <v>-4.4169232049458267E-2</v>
      </c>
      <c r="U2014">
        <v>6.3289208613479392E-2</v>
      </c>
      <c r="V2014">
        <v>4.0358662491176674E-3</v>
      </c>
      <c r="W2014">
        <v>-8.0634982095448254E-2</v>
      </c>
      <c r="X2014">
        <v>5.7810580560642404E-3</v>
      </c>
      <c r="Y2014">
        <v>8.0674379500924025E-3</v>
      </c>
      <c r="Z2014">
        <v>-1.5098937121136019E-2</v>
      </c>
      <c r="AA2014">
        <v>-5.352607470820326E-2</v>
      </c>
      <c r="AB2014">
        <v>1.532456963186166E-2</v>
      </c>
      <c r="AC2014">
        <v>2.9251458462618139E-2</v>
      </c>
      <c r="AD2014">
        <v>-2.3336082968884109E-2</v>
      </c>
      <c r="AE2014">
        <v>-1.178744267056266E-2</v>
      </c>
    </row>
    <row r="2015" spans="1:31" x14ac:dyDescent="0.35">
      <c r="A2015" s="2">
        <v>32896</v>
      </c>
      <c r="B2015">
        <v>-0.46225710389305058</v>
      </c>
      <c r="C2015">
        <v>2.2034102790030201</v>
      </c>
      <c r="D2015">
        <v>0.72864242951623692</v>
      </c>
      <c r="E2015">
        <v>-0.1939608391394301</v>
      </c>
      <c r="F2015">
        <v>0.55634805643986429</v>
      </c>
      <c r="G2015">
        <v>0.1990966835954934</v>
      </c>
      <c r="H2015">
        <v>-0.39690953882282798</v>
      </c>
      <c r="I2015">
        <v>0.51078479938992793</v>
      </c>
      <c r="J2015">
        <v>-0.1022919773534394</v>
      </c>
      <c r="K2015">
        <v>-0.15705154670218091</v>
      </c>
      <c r="L2015">
        <v>0.29104203593264177</v>
      </c>
      <c r="M2015">
        <v>0.11148316092283179</v>
      </c>
      <c r="N2015">
        <v>0.15123803254239551</v>
      </c>
      <c r="O2015">
        <v>-9.6793283739637692E-2</v>
      </c>
      <c r="P2015">
        <v>-0.2432923379936997</v>
      </c>
      <c r="Q2015">
        <v>0.13872613144476939</v>
      </c>
      <c r="R2015">
        <v>-5.5011446936392427E-2</v>
      </c>
      <c r="S2015">
        <v>0.1491800536474468</v>
      </c>
      <c r="T2015">
        <v>-1.7361875740067489E-2</v>
      </c>
      <c r="U2015">
        <v>6.8285203835256769E-2</v>
      </c>
      <c r="V2015">
        <v>-2.6241522240508651E-2</v>
      </c>
      <c r="W2015">
        <v>-3.0025861954774549E-2</v>
      </c>
      <c r="X2015">
        <v>1.049661429989528E-2</v>
      </c>
      <c r="Y2015">
        <v>1.2595414995268169E-2</v>
      </c>
      <c r="Z2015">
        <v>-2.3709795651769099E-2</v>
      </c>
      <c r="AA2015">
        <v>-5.1265492073156407E-2</v>
      </c>
      <c r="AB2015">
        <v>1.7721260336978739E-2</v>
      </c>
      <c r="AC2015">
        <v>3.3616114127689098E-2</v>
      </c>
      <c r="AD2015">
        <v>-2.3653171931489751E-2</v>
      </c>
      <c r="AE2015">
        <v>-9.8852429090367372E-3</v>
      </c>
    </row>
    <row r="2016" spans="1:31" x14ac:dyDescent="0.35">
      <c r="A2016" s="2">
        <v>32897</v>
      </c>
      <c r="B2016">
        <v>-0.41705247537915041</v>
      </c>
      <c r="C2016">
        <v>2.1981155730811772</v>
      </c>
      <c r="D2016">
        <v>0.746475276384165</v>
      </c>
      <c r="E2016">
        <v>-0.19658772988416159</v>
      </c>
      <c r="F2016">
        <v>0.54433972843115386</v>
      </c>
      <c r="G2016">
        <v>0.211832073273135</v>
      </c>
      <c r="H2016">
        <v>-0.37463846185890609</v>
      </c>
      <c r="I2016">
        <v>0.50990231306981937</v>
      </c>
      <c r="J2016">
        <v>-8.6774861803907519E-2</v>
      </c>
      <c r="K2016">
        <v>-0.18363849954390149</v>
      </c>
      <c r="L2016">
        <v>0.28518233720963038</v>
      </c>
      <c r="M2016">
        <v>0.1145496909791488</v>
      </c>
      <c r="N2016">
        <v>0.1178443781688809</v>
      </c>
      <c r="O2016">
        <v>-8.4766013802155066E-2</v>
      </c>
      <c r="P2016">
        <v>-0.18814523191305901</v>
      </c>
      <c r="Q2016">
        <v>0.1260175919663801</v>
      </c>
      <c r="R2016">
        <v>-6.2694780752322127E-2</v>
      </c>
      <c r="S2016">
        <v>0.14842137007592851</v>
      </c>
      <c r="T2016">
        <v>-1.763470702793539E-2</v>
      </c>
      <c r="U2016">
        <v>8.3924717299667467E-2</v>
      </c>
      <c r="V2016">
        <v>-5.4968728595058948E-2</v>
      </c>
      <c r="W2016">
        <v>9.2479171773430738E-3</v>
      </c>
      <c r="X2016">
        <v>1.8168224044747879E-2</v>
      </c>
      <c r="Y2016">
        <v>1.6999444542990939E-2</v>
      </c>
      <c r="Z2016">
        <v>-1.732454988153664E-2</v>
      </c>
      <c r="AA2016">
        <v>-5.2371963570235547E-2</v>
      </c>
      <c r="AB2016">
        <v>1.6777185192293931E-2</v>
      </c>
      <c r="AC2016">
        <v>3.3464861394138318E-2</v>
      </c>
      <c r="AD2016">
        <v>-1.9981055367482209E-2</v>
      </c>
      <c r="AE2016">
        <v>-9.8692983089159747E-3</v>
      </c>
    </row>
    <row r="2017" spans="1:31" x14ac:dyDescent="0.35">
      <c r="A2017" s="2">
        <v>32898</v>
      </c>
      <c r="B2017">
        <v>-0.45221679131290249</v>
      </c>
      <c r="C2017">
        <v>2.1579698759082122</v>
      </c>
      <c r="D2017">
        <v>0.75386265649161188</v>
      </c>
      <c r="E2017">
        <v>-0.14644931512374229</v>
      </c>
      <c r="F2017">
        <v>0.62794138875912109</v>
      </c>
      <c r="G2017">
        <v>0.1755903664443843</v>
      </c>
      <c r="H2017">
        <v>-0.39988628097375739</v>
      </c>
      <c r="I2017">
        <v>0.54800324125472688</v>
      </c>
      <c r="J2017">
        <v>-4.8571367550473898E-3</v>
      </c>
      <c r="K2017">
        <v>-0.20518875433319081</v>
      </c>
      <c r="L2017">
        <v>0.32330994209677733</v>
      </c>
      <c r="M2017">
        <v>0.12478916298503261</v>
      </c>
      <c r="N2017">
        <v>0.1228063287899909</v>
      </c>
      <c r="O2017">
        <v>-9.7929775096899901E-2</v>
      </c>
      <c r="P2017">
        <v>-0.1847091459500966</v>
      </c>
      <c r="Q2017">
        <v>0.12938285962726989</v>
      </c>
      <c r="R2017">
        <v>-8.9269106142303489E-2</v>
      </c>
      <c r="S2017">
        <v>0.14614681583603481</v>
      </c>
      <c r="T2017">
        <v>-1.9152373101953189E-2</v>
      </c>
      <c r="U2017">
        <v>9.2489683236998341E-2</v>
      </c>
      <c r="V2017">
        <v>-4.9271708634524902E-2</v>
      </c>
      <c r="W2017">
        <v>2.1308725005110499E-3</v>
      </c>
      <c r="X2017">
        <v>1.14653566365586E-2</v>
      </c>
      <c r="Y2017">
        <v>2.4287696753597189E-2</v>
      </c>
      <c r="Z2017">
        <v>-1.409777145971634E-2</v>
      </c>
      <c r="AA2017">
        <v>-5.3031485967414208E-2</v>
      </c>
      <c r="AB2017">
        <v>1.3188659046488671E-2</v>
      </c>
      <c r="AC2017">
        <v>3.3645250551018857E-2</v>
      </c>
      <c r="AD2017">
        <v>-2.30877492635959E-2</v>
      </c>
      <c r="AE2017">
        <v>-8.5736733747518671E-3</v>
      </c>
    </row>
    <row r="2018" spans="1:31" x14ac:dyDescent="0.35">
      <c r="A2018" s="2">
        <v>32899</v>
      </c>
      <c r="B2018">
        <v>-0.39690921300601212</v>
      </c>
      <c r="C2018">
        <v>2.2464923197997422</v>
      </c>
      <c r="D2018">
        <v>0.72916561129481738</v>
      </c>
      <c r="E2018">
        <v>-0.22036459800092781</v>
      </c>
      <c r="F2018">
        <v>0.70003457535004376</v>
      </c>
      <c r="G2018">
        <v>0.119454850023737</v>
      </c>
      <c r="H2018">
        <v>-0.37894512458552071</v>
      </c>
      <c r="I2018">
        <v>0.51888562526557036</v>
      </c>
      <c r="J2018">
        <v>-8.8370054506371129E-3</v>
      </c>
      <c r="K2018">
        <v>-0.17091040652782391</v>
      </c>
      <c r="L2018">
        <v>0.36240379719799792</v>
      </c>
      <c r="M2018">
        <v>5.9612239449182182E-2</v>
      </c>
      <c r="N2018">
        <v>0.14609204329315001</v>
      </c>
      <c r="O2018">
        <v>-8.9398079262971442E-2</v>
      </c>
      <c r="P2018">
        <v>-0.17056788692759309</v>
      </c>
      <c r="Q2018">
        <v>0.1008397973311201</v>
      </c>
      <c r="R2018">
        <v>-6.1044256470539571E-2</v>
      </c>
      <c r="S2018">
        <v>0.11886607441825731</v>
      </c>
      <c r="T2018">
        <v>4.7466458365733592E-2</v>
      </c>
      <c r="U2018">
        <v>0.1171910399554973</v>
      </c>
      <c r="V2018">
        <v>-1.6195046668068959E-2</v>
      </c>
      <c r="W2018">
        <v>-6.7255568288483837E-3</v>
      </c>
      <c r="X2018">
        <v>2.4997538721864911E-2</v>
      </c>
      <c r="Y2018">
        <v>6.419211914680395E-3</v>
      </c>
      <c r="Z2018">
        <v>-1.7154162374236559E-2</v>
      </c>
      <c r="AA2018">
        <v>-5.2656203201397911E-2</v>
      </c>
      <c r="AB2018">
        <v>1.846755371851859E-2</v>
      </c>
      <c r="AC2018">
        <v>3.6313340989292058E-2</v>
      </c>
      <c r="AD2018">
        <v>-1.8485130734971562E-2</v>
      </c>
      <c r="AE2018">
        <v>-8.863084975313025E-3</v>
      </c>
    </row>
    <row r="2019" spans="1:31" x14ac:dyDescent="0.35">
      <c r="A2019" s="2">
        <v>32902</v>
      </c>
      <c r="B2019">
        <v>-0.36047680584364877</v>
      </c>
      <c r="C2019">
        <v>2.2771835628294288</v>
      </c>
      <c r="D2019">
        <v>0.68261991477788475</v>
      </c>
      <c r="E2019">
        <v>-0.2042313576597829</v>
      </c>
      <c r="F2019">
        <v>0.71628079684044366</v>
      </c>
      <c r="G2019">
        <v>0.17293879727457109</v>
      </c>
      <c r="H2019">
        <v>-0.36619566086933281</v>
      </c>
      <c r="I2019">
        <v>0.50901946980280044</v>
      </c>
      <c r="J2019">
        <v>1.2969342261271381E-3</v>
      </c>
      <c r="K2019">
        <v>-0.1632182278896088</v>
      </c>
      <c r="L2019">
        <v>0.31044225984836121</v>
      </c>
      <c r="M2019">
        <v>3.3401807026798742E-2</v>
      </c>
      <c r="N2019">
        <v>0.2043601369557124</v>
      </c>
      <c r="O2019">
        <v>-9.062695859728058E-2</v>
      </c>
      <c r="P2019">
        <v>-0.22730712395815761</v>
      </c>
      <c r="Q2019">
        <v>8.7039581289420881E-2</v>
      </c>
      <c r="R2019">
        <v>-5.2238040451449898E-2</v>
      </c>
      <c r="S2019">
        <v>9.511615278974854E-2</v>
      </c>
      <c r="T2019">
        <v>6.952475073931054E-2</v>
      </c>
      <c r="U2019">
        <v>0.1036472132008576</v>
      </c>
      <c r="V2019">
        <v>-9.8088746173754793E-3</v>
      </c>
      <c r="W2019">
        <v>2.5892804866178131E-2</v>
      </c>
      <c r="X2019">
        <v>3.887738469509968E-2</v>
      </c>
      <c r="Y2019">
        <v>3.3980206207428589E-3</v>
      </c>
      <c r="Z2019">
        <v>-1.1974130595437241E-2</v>
      </c>
      <c r="AA2019">
        <v>-5.5182548600759683E-2</v>
      </c>
      <c r="AB2019">
        <v>2.1597155384723121E-2</v>
      </c>
      <c r="AC2019">
        <v>3.9379797235542788E-2</v>
      </c>
      <c r="AD2019">
        <v>-1.8439435689429309E-2</v>
      </c>
      <c r="AE2019">
        <v>-7.811043530030151E-3</v>
      </c>
    </row>
    <row r="2020" spans="1:31" x14ac:dyDescent="0.35">
      <c r="A2020" s="2">
        <v>32903</v>
      </c>
      <c r="B2020">
        <v>-0.33186544327823642</v>
      </c>
      <c r="C2020">
        <v>2.3264325279053621</v>
      </c>
      <c r="D2020">
        <v>0.66429690244554607</v>
      </c>
      <c r="E2020">
        <v>-0.1584072094585067</v>
      </c>
      <c r="F2020">
        <v>0.68615906628255785</v>
      </c>
      <c r="G2020">
        <v>0.28110096530812889</v>
      </c>
      <c r="H2020">
        <v>-0.40963083496153069</v>
      </c>
      <c r="I2020">
        <v>0.45327816664362242</v>
      </c>
      <c r="J2020">
        <v>0.1048325018020145</v>
      </c>
      <c r="K2020">
        <v>-0.165231900427082</v>
      </c>
      <c r="L2020">
        <v>0.27871637158406182</v>
      </c>
      <c r="M2020">
        <v>4.3436214697347583E-2</v>
      </c>
      <c r="N2020">
        <v>0.15326336056153589</v>
      </c>
      <c r="O2020">
        <v>-6.1635191112719118E-2</v>
      </c>
      <c r="P2020">
        <v>-0.29434719832946971</v>
      </c>
      <c r="Q2020">
        <v>0.1147929365544381</v>
      </c>
      <c r="R2020">
        <v>-6.361663209981476E-2</v>
      </c>
      <c r="S2020">
        <v>0.1150047903416045</v>
      </c>
      <c r="T2020">
        <v>6.8436604965878417E-2</v>
      </c>
      <c r="U2020">
        <v>3.784856965743498E-2</v>
      </c>
      <c r="V2020">
        <v>-4.9261111885422072E-2</v>
      </c>
      <c r="W2020">
        <v>1.492414637955161E-2</v>
      </c>
      <c r="X2020">
        <v>1.5694341841045241E-2</v>
      </c>
      <c r="Y2020">
        <v>1.348159094355538E-2</v>
      </c>
      <c r="Z2020">
        <v>6.4144568012368343E-4</v>
      </c>
      <c r="AA2020">
        <v>-5.6255988246996312E-2</v>
      </c>
      <c r="AB2020">
        <v>1.7492143418943999E-2</v>
      </c>
      <c r="AC2020">
        <v>3.9306339405558423E-2</v>
      </c>
      <c r="AD2020">
        <v>-1.8943506027157161E-2</v>
      </c>
      <c r="AE2020">
        <v>-8.5854972938096945E-3</v>
      </c>
    </row>
    <row r="2021" spans="1:31" x14ac:dyDescent="0.35">
      <c r="A2021" s="2">
        <v>32904</v>
      </c>
      <c r="B2021">
        <v>-0.51236986896276615</v>
      </c>
      <c r="C2021">
        <v>1.674341784916787</v>
      </c>
      <c r="D2021">
        <v>0.88541772398078289</v>
      </c>
      <c r="E2021">
        <v>0.18054020473441709</v>
      </c>
      <c r="F2021">
        <v>0.30826546256536158</v>
      </c>
      <c r="G2021">
        <v>0.51635102626631613</v>
      </c>
      <c r="H2021">
        <v>-0.47514382918813092</v>
      </c>
      <c r="I2021">
        <v>0.37919369587867441</v>
      </c>
      <c r="J2021">
        <v>0.11638655113685339</v>
      </c>
      <c r="K2021">
        <v>-0.1105230570693177</v>
      </c>
      <c r="L2021">
        <v>0.41643556328160602</v>
      </c>
      <c r="M2021">
        <v>-3.0047529837268661E-2</v>
      </c>
      <c r="N2021">
        <v>0.12816467453783811</v>
      </c>
      <c r="O2021">
        <v>-0.1051250312925651</v>
      </c>
      <c r="P2021">
        <v>-0.29676099466509581</v>
      </c>
      <c r="Q2021">
        <v>5.9030448645183128E-2</v>
      </c>
      <c r="R2021">
        <v>-9.4991157913074525E-2</v>
      </c>
      <c r="S2021">
        <v>0.1034851648517221</v>
      </c>
      <c r="T2021">
        <v>0.13488753408814419</v>
      </c>
      <c r="U2021">
        <v>3.8757869143427187E-2</v>
      </c>
      <c r="V2021">
        <v>-6.1178557603158289E-2</v>
      </c>
      <c r="W2021">
        <v>2.9252598540547809E-2</v>
      </c>
      <c r="X2021">
        <v>3.1962998240416048E-2</v>
      </c>
      <c r="Y2021">
        <v>5.0131149760490523E-3</v>
      </c>
      <c r="Z2021">
        <v>-4.6244328572870941E-3</v>
      </c>
      <c r="AA2021">
        <v>-5.5606305402211779E-2</v>
      </c>
      <c r="AB2021">
        <v>2.0822743285539569E-2</v>
      </c>
      <c r="AC2021">
        <v>3.7698315124794247E-2</v>
      </c>
      <c r="AD2021">
        <v>-2.2203989336481999E-2</v>
      </c>
      <c r="AE2021">
        <v>-8.0118766371683383E-3</v>
      </c>
    </row>
    <row r="2022" spans="1:31" x14ac:dyDescent="0.35">
      <c r="A2022" s="2">
        <v>32905</v>
      </c>
      <c r="B2022">
        <v>-0.4655349031120154</v>
      </c>
      <c r="C2022">
        <v>1.546674502347025</v>
      </c>
      <c r="D2022">
        <v>0.94429007811301724</v>
      </c>
      <c r="E2022">
        <v>0.26210364361230531</v>
      </c>
      <c r="F2022">
        <v>0.18385602834921441</v>
      </c>
      <c r="G2022">
        <v>0.65977246796066802</v>
      </c>
      <c r="H2022">
        <v>-0.47752770825309582</v>
      </c>
      <c r="I2022">
        <v>0.30331733287655832</v>
      </c>
      <c r="J2022">
        <v>0.19678409733291979</v>
      </c>
      <c r="K2022">
        <v>-5.0724158797639439E-2</v>
      </c>
      <c r="L2022">
        <v>0.47250880613553981</v>
      </c>
      <c r="M2022">
        <v>-2.046540144917303E-2</v>
      </c>
      <c r="N2022">
        <v>9.5747511376858094E-2</v>
      </c>
      <c r="O2022">
        <v>-7.3684864065040184E-2</v>
      </c>
      <c r="P2022">
        <v>-0.30391029038579009</v>
      </c>
      <c r="Q2022">
        <v>3.8509753450021507E-2</v>
      </c>
      <c r="R2022">
        <v>-0.13589041740247801</v>
      </c>
      <c r="S2022">
        <v>0.12543573971489611</v>
      </c>
      <c r="T2022">
        <v>0.14817482189274581</v>
      </c>
      <c r="U2022">
        <v>-1.65421859932604E-3</v>
      </c>
      <c r="V2022">
        <v>-8.0155385969226403E-2</v>
      </c>
      <c r="W2022">
        <v>7.4220690372163861E-3</v>
      </c>
      <c r="X2022">
        <v>1.8943688867575269E-2</v>
      </c>
      <c r="Y2022">
        <v>8.3550967714393631E-3</v>
      </c>
      <c r="Z2022">
        <v>3.612286689032108E-3</v>
      </c>
      <c r="AA2022">
        <v>-5.0004656965843428E-2</v>
      </c>
      <c r="AB2022">
        <v>1.6089353471960419E-2</v>
      </c>
      <c r="AC2022">
        <v>3.9940406831802153E-2</v>
      </c>
      <c r="AD2022">
        <v>-1.6786209611432502E-2</v>
      </c>
      <c r="AE2022">
        <v>-6.8516998048446113E-3</v>
      </c>
    </row>
    <row r="2023" spans="1:31" x14ac:dyDescent="0.35">
      <c r="A2023" s="2">
        <v>32906</v>
      </c>
      <c r="B2023">
        <v>-0.42496723280275511</v>
      </c>
      <c r="C2023">
        <v>1.8224789643984141</v>
      </c>
      <c r="D2023">
        <v>0.84607141024995924</v>
      </c>
      <c r="E2023">
        <v>0.15076238116424789</v>
      </c>
      <c r="F2023">
        <v>0.32946452436419482</v>
      </c>
      <c r="G2023">
        <v>0.56468436012535539</v>
      </c>
      <c r="H2023">
        <v>-0.42187374781637971</v>
      </c>
      <c r="I2023">
        <v>0.32908255568470729</v>
      </c>
      <c r="J2023">
        <v>4.6267100447415693E-2</v>
      </c>
      <c r="K2023">
        <v>-5.5862613505573477E-2</v>
      </c>
      <c r="L2023">
        <v>0.38361716335465401</v>
      </c>
      <c r="M2023">
        <v>-1.693918000097195E-2</v>
      </c>
      <c r="N2023">
        <v>0.15882542797899249</v>
      </c>
      <c r="O2023">
        <v>-8.4250556979264354E-2</v>
      </c>
      <c r="P2023">
        <v>-0.22733384873984391</v>
      </c>
      <c r="Q2023">
        <v>9.4000093909860846E-2</v>
      </c>
      <c r="R2023">
        <v>-0.1094728253843804</v>
      </c>
      <c r="S2023">
        <v>0.1133169191668686</v>
      </c>
      <c r="T2023">
        <v>0.1080817286756518</v>
      </c>
      <c r="U2023">
        <v>3.075717259748862E-2</v>
      </c>
      <c r="V2023">
        <v>-5.6720577728577928E-2</v>
      </c>
      <c r="W2023">
        <v>3.5869758254674519E-2</v>
      </c>
      <c r="X2023">
        <v>1.5366993048554741E-2</v>
      </c>
      <c r="Y2023">
        <v>1.350228006370062E-3</v>
      </c>
      <c r="Z2023">
        <v>-1.6413718133032031E-2</v>
      </c>
      <c r="AA2023">
        <v>-5.7147108007435179E-2</v>
      </c>
      <c r="AB2023">
        <v>2.1632092180530971E-2</v>
      </c>
      <c r="AC2023">
        <v>3.6011675826935548E-2</v>
      </c>
      <c r="AD2023">
        <v>-1.7242518141877231E-2</v>
      </c>
      <c r="AE2023">
        <v>-1.0423437160608669E-2</v>
      </c>
    </row>
    <row r="2024" spans="1:31" x14ac:dyDescent="0.35">
      <c r="A2024" s="2">
        <v>32909</v>
      </c>
      <c r="B2024">
        <v>-0.35891368044099148</v>
      </c>
      <c r="C2024">
        <v>1.806955111671855</v>
      </c>
      <c r="D2024">
        <v>0.90876656412620416</v>
      </c>
      <c r="E2024">
        <v>0.15840049852839561</v>
      </c>
      <c r="F2024">
        <v>0.26243773363544731</v>
      </c>
      <c r="G2024">
        <v>0.62483323369963184</v>
      </c>
      <c r="H2024">
        <v>-0.41099130070299761</v>
      </c>
      <c r="I2024">
        <v>0.26858525045608422</v>
      </c>
      <c r="J2024">
        <v>8.9413906568270706E-3</v>
      </c>
      <c r="K2024">
        <v>-3.8867799387713689E-2</v>
      </c>
      <c r="L2024">
        <v>0.38026351884665749</v>
      </c>
      <c r="M2024">
        <v>-5.6028686402977528E-2</v>
      </c>
      <c r="N2024">
        <v>0.1860494305764635</v>
      </c>
      <c r="O2024">
        <v>-4.4453826840407967E-2</v>
      </c>
      <c r="P2024">
        <v>-0.21147788452045749</v>
      </c>
      <c r="Q2024">
        <v>2.4570042600876779E-2</v>
      </c>
      <c r="R2024">
        <v>-8.2729054880308156E-2</v>
      </c>
      <c r="S2024">
        <v>9.6225828499879207E-2</v>
      </c>
      <c r="T2024">
        <v>0.1339086564363885</v>
      </c>
      <c r="U2024">
        <v>4.9011641626492318E-2</v>
      </c>
      <c r="V2024">
        <v>-4.325507261357197E-2</v>
      </c>
      <c r="W2024">
        <v>3.8420072279464937E-2</v>
      </c>
      <c r="X2024">
        <v>1.747930391540628E-2</v>
      </c>
      <c r="Y2024">
        <v>-1.8296436032169929E-2</v>
      </c>
      <c r="Z2024">
        <v>-1.5676905784159721E-2</v>
      </c>
      <c r="AA2024">
        <v>-5.3282032730787333E-2</v>
      </c>
      <c r="AB2024">
        <v>2.1814970103947211E-2</v>
      </c>
      <c r="AC2024">
        <v>4.1841638897803478E-2</v>
      </c>
      <c r="AD2024">
        <v>-1.6269471902046129E-2</v>
      </c>
      <c r="AE2024">
        <v>-9.8201541510740953E-3</v>
      </c>
    </row>
    <row r="2025" spans="1:31" x14ac:dyDescent="0.35">
      <c r="A2025" s="2">
        <v>32910</v>
      </c>
      <c r="B2025">
        <v>-0.34681269321506192</v>
      </c>
      <c r="C2025">
        <v>1.7180952267828531</v>
      </c>
      <c r="D2025">
        <v>0.92960254516041119</v>
      </c>
      <c r="E2025">
        <v>0.29344741093913518</v>
      </c>
      <c r="F2025">
        <v>0.2130513981119542</v>
      </c>
      <c r="G2025">
        <v>0.75953026007524904</v>
      </c>
      <c r="H2025">
        <v>-0.43965891038177052</v>
      </c>
      <c r="I2025">
        <v>0.21463589209232201</v>
      </c>
      <c r="J2025">
        <v>0.11322691933789419</v>
      </c>
      <c r="K2025">
        <v>1.14253472373662E-2</v>
      </c>
      <c r="L2025">
        <v>0.40854616628499008</v>
      </c>
      <c r="M2025">
        <v>-4.8048962876981093E-2</v>
      </c>
      <c r="N2025">
        <v>0.20814026083569079</v>
      </c>
      <c r="O2025">
        <v>-5.0358806160305913E-2</v>
      </c>
      <c r="P2025">
        <v>-0.23281857935577929</v>
      </c>
      <c r="Q2025">
        <v>8.6412911079190077E-3</v>
      </c>
      <c r="R2025">
        <v>-0.1096006647030917</v>
      </c>
      <c r="S2025">
        <v>8.9785082142607511E-2</v>
      </c>
      <c r="T2025">
        <v>0.1368466777746834</v>
      </c>
      <c r="U2025">
        <v>1.8597782615683421E-2</v>
      </c>
      <c r="V2025">
        <v>-5.9541469479296498E-2</v>
      </c>
      <c r="W2025">
        <v>2.4544040229202889E-2</v>
      </c>
      <c r="X2025">
        <v>2.401326693176109E-2</v>
      </c>
      <c r="Y2025">
        <v>-1.3203724094455719E-2</v>
      </c>
      <c r="Z2025">
        <v>-9.7675525943562123E-3</v>
      </c>
      <c r="AA2025">
        <v>-5.599200869655438E-2</v>
      </c>
      <c r="AB2025">
        <v>1.8294829650339829E-2</v>
      </c>
      <c r="AC2025">
        <v>3.8847815729265107E-2</v>
      </c>
      <c r="AD2025">
        <v>-1.3663406875121509E-2</v>
      </c>
      <c r="AE2025">
        <v>-8.7405362918684601E-3</v>
      </c>
    </row>
    <row r="2026" spans="1:31" x14ac:dyDescent="0.35">
      <c r="A2026" s="2">
        <v>32911</v>
      </c>
      <c r="B2026">
        <v>-0.38327942409211702</v>
      </c>
      <c r="C2026">
        <v>1.4599554815263129</v>
      </c>
      <c r="D2026">
        <v>1.062577761052711</v>
      </c>
      <c r="E2026">
        <v>0.39895869933931899</v>
      </c>
      <c r="F2026">
        <v>4.9155378231015408E-2</v>
      </c>
      <c r="G2026">
        <v>0.79765667849649047</v>
      </c>
      <c r="H2026">
        <v>-0.42092288210986811</v>
      </c>
      <c r="I2026">
        <v>0.23216863844313229</v>
      </c>
      <c r="J2026">
        <v>1.6851447343631282E-2</v>
      </c>
      <c r="K2026">
        <v>-4.5330710343610657E-2</v>
      </c>
      <c r="L2026">
        <v>0.4003481444857791</v>
      </c>
      <c r="M2026">
        <v>-6.6712245633714987E-2</v>
      </c>
      <c r="N2026">
        <v>0.19711729507861919</v>
      </c>
      <c r="O2026">
        <v>-2.2550230804165239E-2</v>
      </c>
      <c r="P2026">
        <v>-0.25439412748134732</v>
      </c>
      <c r="Q2026">
        <v>-2.10111996444102E-2</v>
      </c>
      <c r="R2026">
        <v>-9.8208994616596157E-2</v>
      </c>
      <c r="S2026">
        <v>0.10175287884978371</v>
      </c>
      <c r="T2026">
        <v>0.1194224005156453</v>
      </c>
      <c r="U2026">
        <v>1.898070603097184E-2</v>
      </c>
      <c r="V2026">
        <v>-6.0082141181912428E-2</v>
      </c>
      <c r="W2026">
        <v>4.5773698900616524E-3</v>
      </c>
      <c r="X2026">
        <v>1.7917459011055039E-2</v>
      </c>
      <c r="Y2026">
        <v>-2.1778897146205609E-2</v>
      </c>
      <c r="Z2026">
        <v>-1.7967357564824472E-2</v>
      </c>
      <c r="AA2026">
        <v>-4.7401026095782901E-2</v>
      </c>
      <c r="AB2026">
        <v>1.8418744859722419E-2</v>
      </c>
      <c r="AC2026">
        <v>4.1905658036907878E-2</v>
      </c>
      <c r="AD2026">
        <v>-1.3884612735713611E-2</v>
      </c>
      <c r="AE2026">
        <v>-9.1713619624223374E-3</v>
      </c>
    </row>
    <row r="2027" spans="1:31" x14ac:dyDescent="0.35">
      <c r="A2027" s="2">
        <v>32912</v>
      </c>
      <c r="B2027">
        <v>-0.35058141858590958</v>
      </c>
      <c r="C2027">
        <v>1.712237665209845</v>
      </c>
      <c r="D2027">
        <v>0.89301943448422827</v>
      </c>
      <c r="E2027">
        <v>0.24993007733544201</v>
      </c>
      <c r="F2027">
        <v>0.12811146338660831</v>
      </c>
      <c r="G2027">
        <v>0.53688655649256811</v>
      </c>
      <c r="H2027">
        <v>-0.33399815720066511</v>
      </c>
      <c r="I2027">
        <v>0.26544187241234279</v>
      </c>
      <c r="J2027">
        <v>-0.10166156548512049</v>
      </c>
      <c r="K2027">
        <v>-0.16665722474036929</v>
      </c>
      <c r="L2027">
        <v>0.26683893294062472</v>
      </c>
      <c r="M2027">
        <v>-0.13963492917951781</v>
      </c>
      <c r="N2027">
        <v>0.18853564627810099</v>
      </c>
      <c r="O2027">
        <v>-5.6526552505402977E-2</v>
      </c>
      <c r="P2027">
        <v>-0.27005355410075021</v>
      </c>
      <c r="Q2027">
        <v>-1.244958759334106E-2</v>
      </c>
      <c r="R2027">
        <v>-0.12578417818335361</v>
      </c>
      <c r="S2027">
        <v>8.1796137525915552E-2</v>
      </c>
      <c r="T2027">
        <v>0.1318612406681427</v>
      </c>
      <c r="U2027">
        <v>3.7588687519192199E-3</v>
      </c>
      <c r="V2027">
        <v>-8.7503578554415651E-2</v>
      </c>
      <c r="W2027">
        <v>-3.3053095272623382E-3</v>
      </c>
      <c r="X2027">
        <v>6.7268039231709988E-3</v>
      </c>
      <c r="Y2027">
        <v>-3.8120106453203552E-2</v>
      </c>
      <c r="Z2027">
        <v>-3.5452399337783012E-2</v>
      </c>
      <c r="AA2027">
        <v>-6.3537876481229633E-2</v>
      </c>
      <c r="AB2027">
        <v>3.2725129022141398E-2</v>
      </c>
      <c r="AC2027">
        <v>3.5761669207984383E-2</v>
      </c>
      <c r="AD2027">
        <v>-1.334974831208985E-2</v>
      </c>
      <c r="AE2027">
        <v>-8.6442896768420489E-3</v>
      </c>
    </row>
    <row r="2028" spans="1:31" x14ac:dyDescent="0.35">
      <c r="A2028" s="2">
        <v>32913</v>
      </c>
      <c r="B2028">
        <v>-0.35778896712724351</v>
      </c>
      <c r="C2028">
        <v>1.7155803247862389</v>
      </c>
      <c r="D2028">
        <v>0.73602581469054251</v>
      </c>
      <c r="E2028">
        <v>0.23143659909107159</v>
      </c>
      <c r="F2028">
        <v>6.9269390821011606E-2</v>
      </c>
      <c r="G2028">
        <v>0.37971478245098972</v>
      </c>
      <c r="H2028">
        <v>-0.23431302488694111</v>
      </c>
      <c r="I2028">
        <v>0.28089779051900682</v>
      </c>
      <c r="J2028">
        <v>-0.16846901179745249</v>
      </c>
      <c r="K2028">
        <v>-0.23492585630707671</v>
      </c>
      <c r="L2028">
        <v>0.20319627340962099</v>
      </c>
      <c r="M2028">
        <v>-0.2252407206645167</v>
      </c>
      <c r="N2028">
        <v>0.1596273035387609</v>
      </c>
      <c r="O2028">
        <v>-0.107857332231432</v>
      </c>
      <c r="P2028">
        <v>-0.31361657468381221</v>
      </c>
      <c r="Q2028">
        <v>-1.589984777052611E-2</v>
      </c>
      <c r="R2028">
        <v>-0.1892236214261169</v>
      </c>
      <c r="S2028">
        <v>5.4571863186495047E-2</v>
      </c>
      <c r="T2028">
        <v>0.14435061067982699</v>
      </c>
      <c r="U2028">
        <v>-4.9829350871678571E-2</v>
      </c>
      <c r="V2028">
        <v>-9.2847814948546284E-2</v>
      </c>
      <c r="W2028">
        <v>-7.9087720792482587E-3</v>
      </c>
      <c r="X2028">
        <v>-4.1775795029888032E-3</v>
      </c>
      <c r="Y2028">
        <v>-4.5277049604865137E-2</v>
      </c>
      <c r="Z2028">
        <v>-3.441906864387817E-2</v>
      </c>
      <c r="AA2028">
        <v>-7.2141191503365829E-2</v>
      </c>
      <c r="AB2028">
        <v>3.7406050157294958E-2</v>
      </c>
      <c r="AC2028">
        <v>2.8931356467228071E-2</v>
      </c>
      <c r="AD2028">
        <v>-1.1671516686346219E-2</v>
      </c>
      <c r="AE2028">
        <v>4.2587592729914349E-4</v>
      </c>
    </row>
    <row r="2029" spans="1:31" x14ac:dyDescent="0.35">
      <c r="A2029" s="2">
        <v>32916</v>
      </c>
      <c r="B2029">
        <v>-0.40008513207806379</v>
      </c>
      <c r="C2029">
        <v>1.549215321100873</v>
      </c>
      <c r="D2029">
        <v>0.78052233065355592</v>
      </c>
      <c r="E2029">
        <v>0.38641104457686232</v>
      </c>
      <c r="F2029">
        <v>5.4768197133060567E-2</v>
      </c>
      <c r="G2029">
        <v>0.47710558357605493</v>
      </c>
      <c r="H2029">
        <v>-0.27348570999258942</v>
      </c>
      <c r="I2029">
        <v>0.21511465374584479</v>
      </c>
      <c r="J2029">
        <v>-0.12207720626842709</v>
      </c>
      <c r="K2029">
        <v>-0.1832101899877118</v>
      </c>
      <c r="L2029">
        <v>0.3061813594824771</v>
      </c>
      <c r="M2029">
        <v>-0.28888050092905881</v>
      </c>
      <c r="N2029">
        <v>0.1883002777251559</v>
      </c>
      <c r="O2029">
        <v>-9.844387074911537E-2</v>
      </c>
      <c r="P2029">
        <v>-0.25813761447101907</v>
      </c>
      <c r="Q2029">
        <v>-9.8091899127965964E-3</v>
      </c>
      <c r="R2029">
        <v>-0.17938663062753479</v>
      </c>
      <c r="S2029">
        <v>7.5818976157721887E-2</v>
      </c>
      <c r="T2029">
        <v>7.3476772231987314E-2</v>
      </c>
      <c r="U2029">
        <v>-6.5572980430328318E-2</v>
      </c>
      <c r="V2029">
        <v>-9.563918752234038E-2</v>
      </c>
      <c r="W2029">
        <v>-3.9425836858266353E-2</v>
      </c>
      <c r="X2029">
        <v>-1.198395454436919E-2</v>
      </c>
      <c r="Y2029">
        <v>-3.7889825107799778E-2</v>
      </c>
      <c r="Z2029">
        <v>-3.851775274355429E-2</v>
      </c>
      <c r="AA2029">
        <v>-6.4151737797320613E-2</v>
      </c>
      <c r="AB2029">
        <v>3.6051599876224638E-2</v>
      </c>
      <c r="AC2029">
        <v>2.747682768691875E-2</v>
      </c>
      <c r="AD2029">
        <v>-1.379488124178151E-2</v>
      </c>
      <c r="AE2029">
        <v>1.0908061006859511E-3</v>
      </c>
    </row>
    <row r="2030" spans="1:31" x14ac:dyDescent="0.35">
      <c r="A2030" s="2">
        <v>32917</v>
      </c>
      <c r="B2030">
        <v>-0.35614947698983762</v>
      </c>
      <c r="C2030">
        <v>1.4701467151805141</v>
      </c>
      <c r="D2030">
        <v>0.78829360595345366</v>
      </c>
      <c r="E2030">
        <v>0.38835815442470473</v>
      </c>
      <c r="F2030">
        <v>-5.1333353733530429E-2</v>
      </c>
      <c r="G2030">
        <v>0.51541222701769507</v>
      </c>
      <c r="H2030">
        <v>-0.22677492384468709</v>
      </c>
      <c r="I2030">
        <v>0.18731814829622731</v>
      </c>
      <c r="J2030">
        <v>-0.13404118421666231</v>
      </c>
      <c r="K2030">
        <v>-0.1673646716282863</v>
      </c>
      <c r="L2030">
        <v>0.3204944136743258</v>
      </c>
      <c r="M2030">
        <v>-0.32066349530103277</v>
      </c>
      <c r="N2030">
        <v>0.16611281323699789</v>
      </c>
      <c r="O2030">
        <v>-8.577862012885562E-2</v>
      </c>
      <c r="P2030">
        <v>-0.26010867049715802</v>
      </c>
      <c r="Q2030">
        <v>-4.1632370059323333E-2</v>
      </c>
      <c r="R2030">
        <v>-0.17356160686991501</v>
      </c>
      <c r="S2030">
        <v>5.5783857543275008E-2</v>
      </c>
      <c r="T2030">
        <v>5.8857465025572112E-2</v>
      </c>
      <c r="U2030">
        <v>-6.610670317130711E-2</v>
      </c>
      <c r="V2030">
        <v>-9.6242324243882155E-2</v>
      </c>
      <c r="W2030">
        <v>-3.6275801925696162E-2</v>
      </c>
      <c r="X2030">
        <v>-9.9777505922675879E-3</v>
      </c>
      <c r="Y2030">
        <v>-5.0013627882630321E-2</v>
      </c>
      <c r="Z2030">
        <v>-2.8549912924366951E-2</v>
      </c>
      <c r="AA2030">
        <v>-6.6609967609709261E-2</v>
      </c>
      <c r="AB2030">
        <v>3.688978847287086E-2</v>
      </c>
      <c r="AC2030">
        <v>2.5607616192263691E-2</v>
      </c>
      <c r="AD2030">
        <v>-1.0480988889750679E-2</v>
      </c>
      <c r="AE2030">
        <v>1.6699421184969421E-3</v>
      </c>
    </row>
    <row r="2031" spans="1:31" x14ac:dyDescent="0.35">
      <c r="A2031" s="2">
        <v>32918</v>
      </c>
      <c r="B2031">
        <v>-0.31300068402400372</v>
      </c>
      <c r="C2031">
        <v>1.4326109504066871</v>
      </c>
      <c r="D2031">
        <v>0.77079691019808971</v>
      </c>
      <c r="E2031">
        <v>0.35565320817427298</v>
      </c>
      <c r="F2031">
        <v>4.7213833607900081E-3</v>
      </c>
      <c r="G2031">
        <v>0.34955648623835051</v>
      </c>
      <c r="H2031">
        <v>-0.1066310381761213</v>
      </c>
      <c r="I2031">
        <v>0.37033756304445659</v>
      </c>
      <c r="J2031">
        <v>-0.2103260109324481</v>
      </c>
      <c r="K2031">
        <v>-0.30571684137911959</v>
      </c>
      <c r="L2031">
        <v>0.20702448017779099</v>
      </c>
      <c r="M2031">
        <v>-0.2277802844970801</v>
      </c>
      <c r="N2031">
        <v>0.20196541288657871</v>
      </c>
      <c r="O2031">
        <v>-0.10816580431017871</v>
      </c>
      <c r="P2031">
        <v>-0.22827543925519439</v>
      </c>
      <c r="Q2031">
        <v>-1.638766794306535E-2</v>
      </c>
      <c r="R2031">
        <v>-0.17618021443386231</v>
      </c>
      <c r="S2031">
        <v>4.0028244798628369E-2</v>
      </c>
      <c r="T2031">
        <v>2.09623926968397E-2</v>
      </c>
      <c r="U2031">
        <v>-7.1483986553094681E-2</v>
      </c>
      <c r="V2031">
        <v>-3.1543856840309692E-2</v>
      </c>
      <c r="W2031">
        <v>-5.000335888485411E-3</v>
      </c>
      <c r="X2031">
        <v>4.461495678503874E-2</v>
      </c>
      <c r="Y2031">
        <v>-3.9787695272010239E-2</v>
      </c>
      <c r="Z2031">
        <v>-1.3046977786126551E-2</v>
      </c>
      <c r="AA2031">
        <v>-7.1307329439031328E-2</v>
      </c>
      <c r="AB2031">
        <v>3.1671290522560222E-2</v>
      </c>
      <c r="AC2031">
        <v>2.490009137206697E-2</v>
      </c>
      <c r="AD2031">
        <v>-1.102672444025597E-2</v>
      </c>
      <c r="AE2031">
        <v>6.2559779282890017E-4</v>
      </c>
    </row>
    <row r="2032" spans="1:31" x14ac:dyDescent="0.35">
      <c r="A2032" s="2">
        <v>32919</v>
      </c>
      <c r="B2032">
        <v>-0.28305520014264879</v>
      </c>
      <c r="C2032">
        <v>1.5254161726264861</v>
      </c>
      <c r="D2032">
        <v>0.78246387898142089</v>
      </c>
      <c r="E2032">
        <v>0.27248580011604839</v>
      </c>
      <c r="F2032">
        <v>4.7902075147857152E-2</v>
      </c>
      <c r="G2032">
        <v>0.28383806492800162</v>
      </c>
      <c r="H2032">
        <v>-7.0374427107258469E-2</v>
      </c>
      <c r="I2032">
        <v>0.38626859105843631</v>
      </c>
      <c r="J2032">
        <v>-0.3193721815854223</v>
      </c>
      <c r="K2032">
        <v>-0.2997261281005868</v>
      </c>
      <c r="L2032">
        <v>0.2032734701929837</v>
      </c>
      <c r="M2032">
        <v>-0.201947401802136</v>
      </c>
      <c r="N2032">
        <v>0.22484834418669589</v>
      </c>
      <c r="O2032">
        <v>-8.0830101348695671E-2</v>
      </c>
      <c r="P2032">
        <v>-0.22353579923714109</v>
      </c>
      <c r="Q2032">
        <v>4.3884895926786212E-3</v>
      </c>
      <c r="R2032">
        <v>-0.14911590904061911</v>
      </c>
      <c r="S2032">
        <v>5.5271692496541257E-2</v>
      </c>
      <c r="T2032">
        <v>1.1907075016325879E-2</v>
      </c>
      <c r="U2032">
        <v>-6.79570336112061E-2</v>
      </c>
      <c r="V2032">
        <v>-3.8452791484177233E-2</v>
      </c>
      <c r="W2032">
        <v>4.850811752293317E-4</v>
      </c>
      <c r="X2032">
        <v>3.6026235893291833E-2</v>
      </c>
      <c r="Y2032">
        <v>-4.2812557278602607E-2</v>
      </c>
      <c r="Z2032">
        <v>-1.417609048816027E-2</v>
      </c>
      <c r="AA2032">
        <v>-6.879873725505993E-2</v>
      </c>
      <c r="AB2032">
        <v>2.7710304357972979E-2</v>
      </c>
      <c r="AC2032">
        <v>2.6782314722795859E-2</v>
      </c>
      <c r="AD2032">
        <v>-8.5393714420274724E-3</v>
      </c>
      <c r="AE2032">
        <v>-3.9127514572566142E-4</v>
      </c>
    </row>
    <row r="2033" spans="1:31" x14ac:dyDescent="0.35">
      <c r="A2033" s="2">
        <v>32920</v>
      </c>
      <c r="B2033">
        <v>-0.25794012222197099</v>
      </c>
      <c r="C2033">
        <v>1.444030967911524</v>
      </c>
      <c r="D2033">
        <v>0.83092240887870683</v>
      </c>
      <c r="E2033">
        <v>0.38972216433867207</v>
      </c>
      <c r="F2033">
        <v>-1.291658614166682E-2</v>
      </c>
      <c r="G2033">
        <v>0.40689993804104191</v>
      </c>
      <c r="H2033">
        <v>-9.6699522967101742E-2</v>
      </c>
      <c r="I2033">
        <v>0.34675676456083671</v>
      </c>
      <c r="J2033">
        <v>-0.22027501860288071</v>
      </c>
      <c r="K2033">
        <v>-0.33614782568014789</v>
      </c>
      <c r="L2033">
        <v>0.17993785096359491</v>
      </c>
      <c r="M2033">
        <v>-0.2020411836492956</v>
      </c>
      <c r="N2033">
        <v>0.1764442728325627</v>
      </c>
      <c r="O2033">
        <v>-4.4207710255984682E-2</v>
      </c>
      <c r="P2033">
        <v>-0.23935250380067469</v>
      </c>
      <c r="Q2033">
        <v>2.7761656813084651E-2</v>
      </c>
      <c r="R2033">
        <v>-0.16636922346897409</v>
      </c>
      <c r="S2033">
        <v>8.4383175491274859E-2</v>
      </c>
      <c r="T2033">
        <v>1.261983102260188E-2</v>
      </c>
      <c r="U2033">
        <v>-0.11834366528310369</v>
      </c>
      <c r="V2033">
        <v>-4.1116739797758567E-2</v>
      </c>
      <c r="W2033">
        <v>3.415742157935441E-3</v>
      </c>
      <c r="X2033">
        <v>4.0299213933804007E-2</v>
      </c>
      <c r="Y2033">
        <v>-2.7250922711811652E-2</v>
      </c>
      <c r="Z2033">
        <v>1.5483699816240949E-3</v>
      </c>
      <c r="AA2033">
        <v>-6.7535310192603767E-2</v>
      </c>
      <c r="AB2033">
        <v>2.5098789934305699E-2</v>
      </c>
      <c r="AC2033">
        <v>2.9852896013957089E-2</v>
      </c>
      <c r="AD2033">
        <v>-1.0364238083328141E-2</v>
      </c>
      <c r="AE2033">
        <v>3.6553720677959941E-3</v>
      </c>
    </row>
    <row r="2034" spans="1:31" x14ac:dyDescent="0.35">
      <c r="A2034" s="2">
        <v>32923</v>
      </c>
      <c r="B2034">
        <v>-0.1989705730571342</v>
      </c>
      <c r="C2034">
        <v>1.498040618513218</v>
      </c>
      <c r="D2034">
        <v>0.81576032250314401</v>
      </c>
      <c r="E2034">
        <v>0.42189670527744788</v>
      </c>
      <c r="F2034">
        <v>3.6869859871661657E-2</v>
      </c>
      <c r="G2034">
        <v>0.46392368459090499</v>
      </c>
      <c r="H2034">
        <v>-7.2161944223563437E-2</v>
      </c>
      <c r="I2034">
        <v>0.32567027468361193</v>
      </c>
      <c r="J2034">
        <v>-0.19417857243330619</v>
      </c>
      <c r="K2034">
        <v>-0.30798094443276491</v>
      </c>
      <c r="L2034">
        <v>0.1873926366922668</v>
      </c>
      <c r="M2034">
        <v>-0.19554942496865529</v>
      </c>
      <c r="N2034">
        <v>0.22080576198041529</v>
      </c>
      <c r="O2034">
        <v>-4.0756984814231741E-2</v>
      </c>
      <c r="P2034">
        <v>-0.20957781566696571</v>
      </c>
      <c r="Q2034">
        <v>1.780849399354768E-2</v>
      </c>
      <c r="R2034">
        <v>-0.16651505675306419</v>
      </c>
      <c r="S2034">
        <v>5.8619841400858817E-2</v>
      </c>
      <c r="T2034">
        <v>1.205705121365472E-2</v>
      </c>
      <c r="U2034">
        <v>-0.10979787620695459</v>
      </c>
      <c r="V2034">
        <v>-3.6773216948408148E-2</v>
      </c>
      <c r="W2034">
        <v>-1.298074545985096E-2</v>
      </c>
      <c r="X2034">
        <v>2.118811824532708E-2</v>
      </c>
      <c r="Y2034">
        <v>-3.8147797725270258E-2</v>
      </c>
      <c r="Z2034">
        <v>2.5459355229656469E-5</v>
      </c>
      <c r="AA2034">
        <v>-7.3622120884352049E-2</v>
      </c>
      <c r="AB2034">
        <v>2.0992295698011251E-2</v>
      </c>
      <c r="AC2034">
        <v>2.968200437057909E-2</v>
      </c>
      <c r="AD2034">
        <v>-8.8760249092055335E-3</v>
      </c>
      <c r="AE2034">
        <v>1.4554701565136789E-3</v>
      </c>
    </row>
    <row r="2035" spans="1:31" x14ac:dyDescent="0.35">
      <c r="A2035" s="2">
        <v>32924</v>
      </c>
      <c r="B2035">
        <v>-0.37523686497251291</v>
      </c>
      <c r="C2035">
        <v>1.0219175154523299</v>
      </c>
      <c r="D2035">
        <v>0.88686101883484203</v>
      </c>
      <c r="E2035">
        <v>0.76234207063608583</v>
      </c>
      <c r="F2035">
        <v>-3.1804561834569617E-2</v>
      </c>
      <c r="G2035">
        <v>0.50607418395096893</v>
      </c>
      <c r="H2035">
        <v>-0.11314130741088139</v>
      </c>
      <c r="I2035">
        <v>0.34743141168249081</v>
      </c>
      <c r="J2035">
        <v>-0.22595732298779639</v>
      </c>
      <c r="K2035">
        <v>-0.34079265231219968</v>
      </c>
      <c r="L2035">
        <v>0.23644960004083959</v>
      </c>
      <c r="M2035">
        <v>-0.26570214878525827</v>
      </c>
      <c r="N2035">
        <v>0.29556172019141819</v>
      </c>
      <c r="O2035">
        <v>-9.7865260353300357E-2</v>
      </c>
      <c r="P2035">
        <v>-0.23347477821605739</v>
      </c>
      <c r="Q2035">
        <v>1.521987745593319E-2</v>
      </c>
      <c r="R2035">
        <v>-0.13981248294719939</v>
      </c>
      <c r="S2035">
        <v>6.1615900675867821E-2</v>
      </c>
      <c r="T2035">
        <v>-6.8516921736695283E-2</v>
      </c>
      <c r="U2035">
        <v>-0.1051207193604472</v>
      </c>
      <c r="V2035">
        <v>-5.7982973620275553E-2</v>
      </c>
      <c r="W2035">
        <v>-2.1184021004222141E-2</v>
      </c>
      <c r="X2035">
        <v>-1.466133980960623E-2</v>
      </c>
      <c r="Y2035">
        <v>-2.8018512701100059E-2</v>
      </c>
      <c r="Z2035">
        <v>-1.793496300012425E-2</v>
      </c>
      <c r="AA2035">
        <v>-5.6290741222451243E-2</v>
      </c>
      <c r="AB2035">
        <v>1.989698046609098E-2</v>
      </c>
      <c r="AC2035">
        <v>2.6078467590850071E-2</v>
      </c>
      <c r="AD2035">
        <v>-1.1377714118471121E-2</v>
      </c>
      <c r="AE2035">
        <v>5.3822110002035191E-3</v>
      </c>
    </row>
    <row r="2036" spans="1:31" x14ac:dyDescent="0.35">
      <c r="A2036" s="2">
        <v>32925</v>
      </c>
      <c r="B2036">
        <v>-0.3154522852729546</v>
      </c>
      <c r="C2036">
        <v>1.0137939796308979</v>
      </c>
      <c r="D2036">
        <v>0.89386414710451068</v>
      </c>
      <c r="E2036">
        <v>0.78559759039575838</v>
      </c>
      <c r="F2036">
        <v>-4.4416045533189223E-2</v>
      </c>
      <c r="G2036">
        <v>0.48876826462763512</v>
      </c>
      <c r="H2036">
        <v>-6.75244178626416E-2</v>
      </c>
      <c r="I2036">
        <v>0.3748752386551002</v>
      </c>
      <c r="J2036">
        <v>-0.18831224831869819</v>
      </c>
      <c r="K2036">
        <v>-0.39491537147219452</v>
      </c>
      <c r="L2036">
        <v>0.17083034540203479</v>
      </c>
      <c r="M2036">
        <v>-0.22134210412203409</v>
      </c>
      <c r="N2036">
        <v>0.27011190651525863</v>
      </c>
      <c r="O2036">
        <v>-8.9856850418469511E-2</v>
      </c>
      <c r="P2036">
        <v>-0.2169657189488946</v>
      </c>
      <c r="Q2036">
        <v>1.244638201089732E-2</v>
      </c>
      <c r="R2036">
        <v>-0.16435008273100751</v>
      </c>
      <c r="S2036">
        <v>5.5111754955974528E-2</v>
      </c>
      <c r="T2036">
        <v>-0.11038427679718089</v>
      </c>
      <c r="U2036">
        <v>-9.5099576862038779E-2</v>
      </c>
      <c r="V2036">
        <v>-3.7919548830245779E-2</v>
      </c>
      <c r="W2036">
        <v>-4.2401958533957659E-3</v>
      </c>
      <c r="X2036">
        <v>-4.4290494204409321E-3</v>
      </c>
      <c r="Y2036">
        <v>-2.344221424659192E-2</v>
      </c>
      <c r="Z2036">
        <v>-1.1988364952599889E-2</v>
      </c>
      <c r="AA2036">
        <v>-6.2060956946703542E-2</v>
      </c>
      <c r="AB2036">
        <v>1.7631542327200839E-2</v>
      </c>
      <c r="AC2036">
        <v>2.4094777806798109E-2</v>
      </c>
      <c r="AD2036">
        <v>-9.479875027269824E-3</v>
      </c>
      <c r="AE2036">
        <v>4.2136266406590482E-3</v>
      </c>
    </row>
    <row r="2037" spans="1:31" x14ac:dyDescent="0.35">
      <c r="A2037" s="2">
        <v>32926</v>
      </c>
      <c r="B2037">
        <v>-0.28226881861286479</v>
      </c>
      <c r="C2037">
        <v>1.1331721083591679</v>
      </c>
      <c r="D2037">
        <v>0.84008214971685613</v>
      </c>
      <c r="E2037">
        <v>0.73043965663000288</v>
      </c>
      <c r="F2037">
        <v>-2.9314261015320749E-2</v>
      </c>
      <c r="G2037">
        <v>0.46171340524370302</v>
      </c>
      <c r="H2037">
        <v>-7.5204173848138794E-2</v>
      </c>
      <c r="I2037">
        <v>0.32535730787376937</v>
      </c>
      <c r="J2037">
        <v>-0.12762279053593081</v>
      </c>
      <c r="K2037">
        <v>-0.38405488609614091</v>
      </c>
      <c r="L2037">
        <v>0.19907548485118259</v>
      </c>
      <c r="M2037">
        <v>-0.22936997811830101</v>
      </c>
      <c r="N2037">
        <v>0.23387240081727759</v>
      </c>
      <c r="O2037">
        <v>-9.0379421859209927E-2</v>
      </c>
      <c r="P2037">
        <v>-0.20920347591084509</v>
      </c>
      <c r="Q2037">
        <v>3.664363105880232E-2</v>
      </c>
      <c r="R2037">
        <v>-0.13905513220565011</v>
      </c>
      <c r="S2037">
        <v>3.5507409641427692E-2</v>
      </c>
      <c r="T2037">
        <v>-0.12957463682163831</v>
      </c>
      <c r="U2037">
        <v>-6.5105139162290049E-2</v>
      </c>
      <c r="V2037">
        <v>-2.6930853236837141E-2</v>
      </c>
      <c r="W2037">
        <v>1.618934901526833E-2</v>
      </c>
      <c r="X2037">
        <v>-5.2640349275610556E-3</v>
      </c>
      <c r="Y2037">
        <v>-1.9951681862829002E-2</v>
      </c>
      <c r="Z2037">
        <v>-6.6219944549125841E-3</v>
      </c>
      <c r="AA2037">
        <v>-6.158008600648468E-2</v>
      </c>
      <c r="AB2037">
        <v>1.8838819919027101E-2</v>
      </c>
      <c r="AC2037">
        <v>2.4494169889248862E-2</v>
      </c>
      <c r="AD2037">
        <v>-1.014853945849719E-2</v>
      </c>
      <c r="AE2037">
        <v>4.9278035854129791E-3</v>
      </c>
    </row>
    <row r="2038" spans="1:31" x14ac:dyDescent="0.35">
      <c r="A2038" s="2">
        <v>32927</v>
      </c>
      <c r="B2038">
        <v>-0.2261077737194104</v>
      </c>
      <c r="C2038">
        <v>1.2154286765599389</v>
      </c>
      <c r="D2038">
        <v>0.83202336247787556</v>
      </c>
      <c r="E2038">
        <v>0.6771223928857053</v>
      </c>
      <c r="F2038">
        <v>2.3286293397059139E-2</v>
      </c>
      <c r="G2038">
        <v>0.40973301104951232</v>
      </c>
      <c r="H2038">
        <v>-4.875488804323784E-2</v>
      </c>
      <c r="I2038">
        <v>0.34160581657809741</v>
      </c>
      <c r="J2038">
        <v>-0.10528586385050009</v>
      </c>
      <c r="K2038">
        <v>-0.3903229851404722</v>
      </c>
      <c r="L2038">
        <v>0.19106356667446231</v>
      </c>
      <c r="M2038">
        <v>-0.20469836038973371</v>
      </c>
      <c r="N2038">
        <v>0.24868262964366589</v>
      </c>
      <c r="O2038">
        <v>-7.0471670499811984E-2</v>
      </c>
      <c r="P2038">
        <v>-0.2086427810698871</v>
      </c>
      <c r="Q2038">
        <v>5.1525993808637878E-2</v>
      </c>
      <c r="R2038">
        <v>-9.5671919493803131E-2</v>
      </c>
      <c r="S2038">
        <v>1.891680123641314E-2</v>
      </c>
      <c r="T2038">
        <v>-0.19602385867962449</v>
      </c>
      <c r="U2038">
        <v>-5.3560529046609177E-2</v>
      </c>
      <c r="V2038">
        <v>-3.7828570077341382E-2</v>
      </c>
      <c r="W2038">
        <v>5.7154084388938313E-2</v>
      </c>
      <c r="X2038">
        <v>4.618818981387684E-3</v>
      </c>
      <c r="Y2038">
        <v>-1.6173861122485141E-2</v>
      </c>
      <c r="Z2038">
        <v>7.7958291055092472E-4</v>
      </c>
      <c r="AA2038">
        <v>-6.8569639849991995E-2</v>
      </c>
      <c r="AB2038">
        <v>1.5798262694671959E-2</v>
      </c>
      <c r="AC2038">
        <v>2.6865772034018839E-2</v>
      </c>
      <c r="AD2038">
        <v>-8.267786366520067E-3</v>
      </c>
      <c r="AE2038">
        <v>1.617100276095109E-3</v>
      </c>
    </row>
    <row r="2039" spans="1:31" x14ac:dyDescent="0.35">
      <c r="A2039" s="2">
        <v>32930</v>
      </c>
      <c r="B2039">
        <v>-0.32289046167232599</v>
      </c>
      <c r="C2039">
        <v>0.98333805737524982</v>
      </c>
      <c r="D2039">
        <v>0.9218106736417444</v>
      </c>
      <c r="E2039">
        <v>0.71721569553995734</v>
      </c>
      <c r="F2039">
        <v>-0.12610887747393579</v>
      </c>
      <c r="G2039">
        <v>0.39567614440713678</v>
      </c>
      <c r="H2039">
        <v>-8.4884939821573607E-2</v>
      </c>
      <c r="I2039">
        <v>0.3199017355952673</v>
      </c>
      <c r="J2039">
        <v>-0.19086326933352571</v>
      </c>
      <c r="K2039">
        <v>-0.39835931866037971</v>
      </c>
      <c r="L2039">
        <v>0.2364589053029644</v>
      </c>
      <c r="M2039">
        <v>-0.26080914913838921</v>
      </c>
      <c r="N2039">
        <v>0.19825419915646861</v>
      </c>
      <c r="O2039">
        <v>-6.8518331225492807E-2</v>
      </c>
      <c r="P2039">
        <v>-0.24711742536858949</v>
      </c>
      <c r="Q2039">
        <v>5.1418620685488364E-3</v>
      </c>
      <c r="R2039">
        <v>-0.11515024537360501</v>
      </c>
      <c r="S2039">
        <v>6.7002855958131727E-2</v>
      </c>
      <c r="T2039">
        <v>-0.1568553712439878</v>
      </c>
      <c r="U2039">
        <v>-7.2495343777626883E-2</v>
      </c>
      <c r="V2039">
        <v>-7.5629410331450778E-2</v>
      </c>
      <c r="W2039">
        <v>4.663972534641337E-2</v>
      </c>
      <c r="X2039">
        <v>3.2569949728783131E-3</v>
      </c>
      <c r="Y2039">
        <v>-9.9562073831659798E-3</v>
      </c>
      <c r="Z2039">
        <v>-3.069003343911348E-3</v>
      </c>
      <c r="AA2039">
        <v>-5.3831033991482091E-2</v>
      </c>
      <c r="AB2039">
        <v>1.5464117189360339E-2</v>
      </c>
      <c r="AC2039">
        <v>2.7480993961128131E-2</v>
      </c>
      <c r="AD2039">
        <v>-1.3327026875289361E-2</v>
      </c>
      <c r="AE2039">
        <v>4.3618128967220738E-3</v>
      </c>
    </row>
    <row r="2040" spans="1:31" x14ac:dyDescent="0.35">
      <c r="A2040" s="2">
        <v>32931</v>
      </c>
      <c r="B2040">
        <v>-0.28079335571037028</v>
      </c>
      <c r="C2040">
        <v>0.9375292123169775</v>
      </c>
      <c r="D2040">
        <v>0.92866906073514266</v>
      </c>
      <c r="E2040">
        <v>0.70513486674104187</v>
      </c>
      <c r="F2040">
        <v>-0.17514404669563469</v>
      </c>
      <c r="G2040">
        <v>0.3969895498896574</v>
      </c>
      <c r="H2040">
        <v>-5.1780153288254659E-2</v>
      </c>
      <c r="I2040">
        <v>0.31960250392309347</v>
      </c>
      <c r="J2040">
        <v>-0.1728259435128722</v>
      </c>
      <c r="K2040">
        <v>-0.41099086358346548</v>
      </c>
      <c r="L2040">
        <v>0.24841908711107019</v>
      </c>
      <c r="M2040">
        <v>-0.28945354799250889</v>
      </c>
      <c r="N2040">
        <v>0.17273948106211159</v>
      </c>
      <c r="O2040">
        <v>-4.8793505015474789E-2</v>
      </c>
      <c r="P2040">
        <v>-0.1925402710330916</v>
      </c>
      <c r="Q2040">
        <v>-8.5108937303901202E-3</v>
      </c>
      <c r="R2040">
        <v>-0.1069374204243492</v>
      </c>
      <c r="S2040">
        <v>6.2867066687093756E-2</v>
      </c>
      <c r="T2040">
        <v>-0.19056277024212209</v>
      </c>
      <c r="U2040">
        <v>-6.6805150318083137E-2</v>
      </c>
      <c r="V2040">
        <v>-7.4429845922356019E-2</v>
      </c>
      <c r="W2040">
        <v>8.1568694898228378E-2</v>
      </c>
      <c r="X2040">
        <v>-5.7478208767439479E-4</v>
      </c>
      <c r="Y2040">
        <v>-7.3981405782737814E-3</v>
      </c>
      <c r="Z2040">
        <v>3.2513652424620071E-3</v>
      </c>
      <c r="AA2040">
        <v>-5.5762505469596851E-2</v>
      </c>
      <c r="AB2040">
        <v>1.6766451746417721E-2</v>
      </c>
      <c r="AC2040">
        <v>2.7955457699570131E-2</v>
      </c>
      <c r="AD2040">
        <v>-1.1670968348076641E-2</v>
      </c>
      <c r="AE2040">
        <v>4.4491989878189253E-3</v>
      </c>
    </row>
    <row r="2041" spans="1:31" x14ac:dyDescent="0.35">
      <c r="A2041" s="2">
        <v>32932</v>
      </c>
      <c r="B2041">
        <v>-0.23601330505540641</v>
      </c>
      <c r="C2041">
        <v>1.132006993019554</v>
      </c>
      <c r="D2041">
        <v>0.85372481259024835</v>
      </c>
      <c r="E2041">
        <v>0.66366884141969973</v>
      </c>
      <c r="F2041">
        <v>-9.170746870081839E-2</v>
      </c>
      <c r="G2041">
        <v>0.3591072996170408</v>
      </c>
      <c r="H2041">
        <v>3.02078741324427E-3</v>
      </c>
      <c r="I2041">
        <v>0.3271840566010224</v>
      </c>
      <c r="J2041">
        <v>-0.26858415039090522</v>
      </c>
      <c r="K2041">
        <v>-0.40568028777405979</v>
      </c>
      <c r="L2041">
        <v>0.18098712617756049</v>
      </c>
      <c r="M2041">
        <v>-0.29823902786920348</v>
      </c>
      <c r="N2041">
        <v>0.22893677888846259</v>
      </c>
      <c r="O2041">
        <v>-4.7194954582927967E-2</v>
      </c>
      <c r="P2041">
        <v>-0.14254597359277421</v>
      </c>
      <c r="Q2041">
        <v>8.5144904057145362E-3</v>
      </c>
      <c r="R2041">
        <v>-9.1462182081828339E-2</v>
      </c>
      <c r="S2041">
        <v>4.214764968509805E-2</v>
      </c>
      <c r="T2041">
        <v>-0.216446928096693</v>
      </c>
      <c r="U2041">
        <v>-4.7305307121789833E-2</v>
      </c>
      <c r="V2041">
        <v>-5.7790695254698647E-2</v>
      </c>
      <c r="W2041">
        <v>5.2980531698284268E-2</v>
      </c>
      <c r="X2041">
        <v>-1.8100623659886489E-2</v>
      </c>
      <c r="Y2041">
        <v>-1.9316216392079779E-2</v>
      </c>
      <c r="Z2041">
        <v>-7.0101348707239343E-3</v>
      </c>
      <c r="AA2041">
        <v>-5.8555399877860327E-2</v>
      </c>
      <c r="AB2041">
        <v>1.5474997337701571E-2</v>
      </c>
      <c r="AC2041">
        <v>2.475482940870935E-2</v>
      </c>
      <c r="AD2041">
        <v>-8.2849873261477466E-3</v>
      </c>
      <c r="AE2041">
        <v>7.5730013137317283E-3</v>
      </c>
    </row>
    <row r="2042" spans="1:31" x14ac:dyDescent="0.35">
      <c r="A2042" s="2">
        <v>32933</v>
      </c>
      <c r="B2042">
        <v>-0.17567615281732379</v>
      </c>
      <c r="C2042">
        <v>1.242177710118749</v>
      </c>
      <c r="D2042">
        <v>0.79901871144399317</v>
      </c>
      <c r="E2042">
        <v>0.65544222996372903</v>
      </c>
      <c r="F2042">
        <v>-1.0016319367054719E-2</v>
      </c>
      <c r="G2042">
        <v>0.43254664103380908</v>
      </c>
      <c r="H2042">
        <v>1.289576585533754E-2</v>
      </c>
      <c r="I2042">
        <v>0.27976013513213382</v>
      </c>
      <c r="J2042">
        <v>-0.15853355678260761</v>
      </c>
      <c r="K2042">
        <v>-0.26258488605886121</v>
      </c>
      <c r="L2042">
        <v>0.27475051399656009</v>
      </c>
      <c r="M2042">
        <v>-0.30783865741634892</v>
      </c>
      <c r="N2042">
        <v>0.22581403254210641</v>
      </c>
      <c r="O2042">
        <v>-6.4471095633649986E-2</v>
      </c>
      <c r="P2042">
        <v>-0.1232211677048885</v>
      </c>
      <c r="Q2042">
        <v>2.1974864866525362E-3</v>
      </c>
      <c r="R2042">
        <v>-0.10029432627270329</v>
      </c>
      <c r="S2042">
        <v>2.9526675245247999E-3</v>
      </c>
      <c r="T2042">
        <v>-0.1780421188619456</v>
      </c>
      <c r="U2042">
        <v>-3.2361914650648027E-2</v>
      </c>
      <c r="V2042">
        <v>-8.4802677511231425E-2</v>
      </c>
      <c r="W2042">
        <v>3.8284497488322231E-2</v>
      </c>
      <c r="X2042">
        <v>-3.4366450607416797E-2</v>
      </c>
      <c r="Y2042">
        <v>-2.9770688801183619E-2</v>
      </c>
      <c r="Z2042">
        <v>2.0299896101595279E-4</v>
      </c>
      <c r="AA2042">
        <v>-6.4660426261420698E-2</v>
      </c>
      <c r="AB2042">
        <v>9.7182666716053578E-3</v>
      </c>
      <c r="AC2042">
        <v>2.4112775594820259E-2</v>
      </c>
      <c r="AD2042">
        <v>-3.19385384663667E-3</v>
      </c>
      <c r="AE2042">
        <v>7.6446645686292104E-3</v>
      </c>
    </row>
    <row r="2043" spans="1:31" x14ac:dyDescent="0.35">
      <c r="A2043" s="2">
        <v>32934</v>
      </c>
      <c r="B2043">
        <v>-0.16705885004374771</v>
      </c>
      <c r="C2043">
        <v>1.112609901395369</v>
      </c>
      <c r="D2043">
        <v>0.87061362828212896</v>
      </c>
      <c r="E2043">
        <v>0.67702431290928389</v>
      </c>
      <c r="F2043">
        <v>-0.11714802113367009</v>
      </c>
      <c r="G2043">
        <v>0.47529254744738092</v>
      </c>
      <c r="H2043">
        <v>1.2090307244770331E-2</v>
      </c>
      <c r="I2043">
        <v>0.2406055397009787</v>
      </c>
      <c r="J2043">
        <v>-0.17320783544299831</v>
      </c>
      <c r="K2043">
        <v>-0.23337306048404199</v>
      </c>
      <c r="L2043">
        <v>0.32156687087819952</v>
      </c>
      <c r="M2043">
        <v>-0.31267741998563758</v>
      </c>
      <c r="N2043">
        <v>0.21837488728449889</v>
      </c>
      <c r="O2043">
        <v>-4.8677667763682937E-2</v>
      </c>
      <c r="P2043">
        <v>-0.13404574467888949</v>
      </c>
      <c r="Q2043">
        <v>-2.7748820194029581E-2</v>
      </c>
      <c r="R2043">
        <v>-0.1036221477683118</v>
      </c>
      <c r="S2043">
        <v>1.1646830455269619E-2</v>
      </c>
      <c r="T2043">
        <v>-0.1605174516556378</v>
      </c>
      <c r="U2043">
        <v>-2.481509686694159E-2</v>
      </c>
      <c r="V2043">
        <v>-8.5537579491827359E-2</v>
      </c>
      <c r="W2043">
        <v>4.3217213945714303E-2</v>
      </c>
      <c r="X2043">
        <v>-4.4819709631040851E-2</v>
      </c>
      <c r="Y2043">
        <v>-3.53567670803243E-2</v>
      </c>
      <c r="Z2043">
        <v>-2.009953421193025E-3</v>
      </c>
      <c r="AA2043">
        <v>-6.1817372456157441E-2</v>
      </c>
      <c r="AB2043">
        <v>9.8418917613841382E-3</v>
      </c>
      <c r="AC2043">
        <v>2.636149341904882E-2</v>
      </c>
      <c r="AD2043">
        <v>-5.3049085909919148E-3</v>
      </c>
      <c r="AE2043">
        <v>6.3587831712957708E-3</v>
      </c>
    </row>
    <row r="2044" spans="1:31" x14ac:dyDescent="0.35">
      <c r="A2044" s="2">
        <v>32937</v>
      </c>
      <c r="B2044">
        <v>-0.15599239566089459</v>
      </c>
      <c r="C2044">
        <v>0.9647344770376306</v>
      </c>
      <c r="D2044">
        <v>0.90703456044036002</v>
      </c>
      <c r="E2044">
        <v>0.81797700644484528</v>
      </c>
      <c r="F2044">
        <v>-0.13342621477929639</v>
      </c>
      <c r="G2044">
        <v>0.50366358872690231</v>
      </c>
      <c r="H2044">
        <v>5.4885089168702189E-2</v>
      </c>
      <c r="I2044">
        <v>0.27685100207293062</v>
      </c>
      <c r="J2044">
        <v>-0.1819174351075917</v>
      </c>
      <c r="K2044">
        <v>-0.29883181145692189</v>
      </c>
      <c r="L2044">
        <v>0.23055492453570811</v>
      </c>
      <c r="M2044">
        <v>-0.28087727384069128</v>
      </c>
      <c r="N2044">
        <v>0.2418839871033629</v>
      </c>
      <c r="O2044">
        <v>-4.6924781022638709E-2</v>
      </c>
      <c r="P2044">
        <v>-0.1563834914349671</v>
      </c>
      <c r="Q2044">
        <v>-1.2496898129069921E-2</v>
      </c>
      <c r="R2044">
        <v>-0.13205228487601189</v>
      </c>
      <c r="S2044">
        <v>9.8729941594211477E-3</v>
      </c>
      <c r="T2044">
        <v>-0.14634763407585449</v>
      </c>
      <c r="U2044">
        <v>-2.5340356654057341E-2</v>
      </c>
      <c r="V2044">
        <v>-6.6750427531539286E-2</v>
      </c>
      <c r="W2044">
        <v>5.2102256399071463E-2</v>
      </c>
      <c r="X2044">
        <v>-2.0569455727680729E-2</v>
      </c>
      <c r="Y2044">
        <v>-3.104404444424054E-2</v>
      </c>
      <c r="Z2044">
        <v>7.712878887780307E-3</v>
      </c>
      <c r="AA2044">
        <v>-6.2289124992692471E-2</v>
      </c>
      <c r="AB2044">
        <v>5.4535486637181689E-3</v>
      </c>
      <c r="AC2044">
        <v>2.5344787113566102E-2</v>
      </c>
      <c r="AD2044">
        <v>4.9639008602856967E-4</v>
      </c>
      <c r="AE2044">
        <v>8.5443262381652008E-3</v>
      </c>
    </row>
    <row r="2045" spans="1:31" x14ac:dyDescent="0.35">
      <c r="A2045" s="2">
        <v>32938</v>
      </c>
      <c r="B2045">
        <v>-0.220959498687678</v>
      </c>
      <c r="C2045">
        <v>0.92306262405396888</v>
      </c>
      <c r="D2045">
        <v>0.89324249401174305</v>
      </c>
      <c r="E2045">
        <v>0.62480118328403811</v>
      </c>
      <c r="F2045">
        <v>-0.15536645753198819</v>
      </c>
      <c r="G2045">
        <v>0.24961128784083611</v>
      </c>
      <c r="H2045">
        <v>0.10070462521363011</v>
      </c>
      <c r="I2045">
        <v>0.40984990494087697</v>
      </c>
      <c r="J2045">
        <v>-0.37680928785929613</v>
      </c>
      <c r="K2045">
        <v>-0.41125156376833683</v>
      </c>
      <c r="L2045">
        <v>0.1731456231154144</v>
      </c>
      <c r="M2045">
        <v>-0.33069622691628831</v>
      </c>
      <c r="N2045">
        <v>0.1853378442151577</v>
      </c>
      <c r="O2045">
        <v>-5.1216979083023341E-2</v>
      </c>
      <c r="P2045">
        <v>-0.1878750576680665</v>
      </c>
      <c r="Q2045">
        <v>-5.754166902491329E-2</v>
      </c>
      <c r="R2045">
        <v>-0.14797540863981981</v>
      </c>
      <c r="S2045">
        <v>5.5335452778086693E-2</v>
      </c>
      <c r="T2045">
        <v>-7.4735036223866416E-2</v>
      </c>
      <c r="U2045">
        <v>-4.0701230764753529E-2</v>
      </c>
      <c r="V2045">
        <v>-5.5792318531111142E-2</v>
      </c>
      <c r="W2045">
        <v>2.2381289672667771E-2</v>
      </c>
      <c r="X2045">
        <v>-1.9466026509184251E-2</v>
      </c>
      <c r="Y2045">
        <v>-3.277529257562125E-2</v>
      </c>
      <c r="Z2045">
        <v>-2.8588946791146398E-3</v>
      </c>
      <c r="AA2045">
        <v>-4.7618445378225377E-2</v>
      </c>
      <c r="AB2045">
        <v>1.136752520786443E-2</v>
      </c>
      <c r="AC2045">
        <v>2.7076175328283179E-2</v>
      </c>
      <c r="AD2045">
        <v>-4.3388434267695817E-3</v>
      </c>
      <c r="AE2045">
        <v>1.1911057963846981E-2</v>
      </c>
    </row>
    <row r="2046" spans="1:31" x14ac:dyDescent="0.35">
      <c r="A2046" s="2">
        <v>32939</v>
      </c>
      <c r="B2046">
        <v>-0.1597439334921324</v>
      </c>
      <c r="C2046">
        <v>0.91693101422799261</v>
      </c>
      <c r="D2046">
        <v>0.91010790051785917</v>
      </c>
      <c r="E2046">
        <v>0.63691598541013483</v>
      </c>
      <c r="F2046">
        <v>-0.16176144348633939</v>
      </c>
      <c r="G2046">
        <v>0.31075277485364761</v>
      </c>
      <c r="H2046">
        <v>0.117932722342508</v>
      </c>
      <c r="I2046">
        <v>0.38085941822133001</v>
      </c>
      <c r="J2046">
        <v>-0.31966282119567518</v>
      </c>
      <c r="K2046">
        <v>-0.38737933833952259</v>
      </c>
      <c r="L2046">
        <v>0.21578593627758169</v>
      </c>
      <c r="M2046">
        <v>-0.3540087107700694</v>
      </c>
      <c r="N2046">
        <v>0.172185430128142</v>
      </c>
      <c r="O2046">
        <v>-1.8107616841586901E-2</v>
      </c>
      <c r="P2046">
        <v>-0.15723498329234031</v>
      </c>
      <c r="Q2046">
        <v>-5.6213886039763059E-2</v>
      </c>
      <c r="R2046">
        <v>-0.12994992432922969</v>
      </c>
      <c r="S2046">
        <v>4.871207410273852E-2</v>
      </c>
      <c r="T2046">
        <v>-0.103664305149853</v>
      </c>
      <c r="U2046">
        <v>-4.4208568715892863E-2</v>
      </c>
      <c r="V2046">
        <v>-5.809261820660655E-2</v>
      </c>
      <c r="W2046">
        <v>4.747937035735577E-2</v>
      </c>
      <c r="X2046">
        <v>-2.7050732570162651E-2</v>
      </c>
      <c r="Y2046">
        <v>-3.2884897835490562E-2</v>
      </c>
      <c r="Z2046">
        <v>7.3149689328607121E-3</v>
      </c>
      <c r="AA2046">
        <v>-4.9506406147958551E-2</v>
      </c>
      <c r="AB2046">
        <v>1.0961736727599959E-2</v>
      </c>
      <c r="AC2046">
        <v>2.546215510640085E-2</v>
      </c>
      <c r="AD2046">
        <v>-4.1523753435086554E-3</v>
      </c>
      <c r="AE2046">
        <v>7.464255420053606E-3</v>
      </c>
    </row>
    <row r="2047" spans="1:31" x14ac:dyDescent="0.35">
      <c r="A2047" s="2">
        <v>32940</v>
      </c>
      <c r="B2047">
        <v>-0.1744894265526373</v>
      </c>
      <c r="C2047">
        <v>0.72874273084776819</v>
      </c>
      <c r="D2047">
        <v>1.022677861769288</v>
      </c>
      <c r="E2047">
        <v>0.7484722187112719</v>
      </c>
      <c r="F2047">
        <v>-0.32533916861987339</v>
      </c>
      <c r="G2047">
        <v>0.52659893307182915</v>
      </c>
      <c r="H2047">
        <v>4.8587217919299118E-2</v>
      </c>
      <c r="I2047">
        <v>0.26603706345244871</v>
      </c>
      <c r="J2047">
        <v>-0.25060302484696467</v>
      </c>
      <c r="K2047">
        <v>-0.23396047728442551</v>
      </c>
      <c r="L2047">
        <v>0.3611847128998647</v>
      </c>
      <c r="M2047">
        <v>-0.36462130825371758</v>
      </c>
      <c r="N2047">
        <v>0.1656425006186075</v>
      </c>
      <c r="O2047">
        <v>-2.4631412267006141E-2</v>
      </c>
      <c r="P2047">
        <v>-0.1199852287916512</v>
      </c>
      <c r="Q2047">
        <v>-8.9691963203132496E-2</v>
      </c>
      <c r="R2047">
        <v>-0.12875740216493031</v>
      </c>
      <c r="S2047">
        <v>5.2676167307655251E-2</v>
      </c>
      <c r="T2047">
        <v>-5.2593618736843498E-2</v>
      </c>
      <c r="U2047">
        <v>-1.815343594736276E-2</v>
      </c>
      <c r="V2047">
        <v>-3.3330015472132872E-2</v>
      </c>
      <c r="W2047">
        <v>5.8090857916926551E-2</v>
      </c>
      <c r="X2047">
        <v>-3.7778175308412609E-3</v>
      </c>
      <c r="Y2047">
        <v>-3.3446605631642548E-2</v>
      </c>
      <c r="Z2047">
        <v>1.0107661624819041E-2</v>
      </c>
      <c r="AA2047">
        <v>-4.3217912826384569E-2</v>
      </c>
      <c r="AB2047">
        <v>1.0311038840819081E-2</v>
      </c>
      <c r="AC2047">
        <v>2.7027471542318011E-2</v>
      </c>
      <c r="AD2047">
        <v>-3.744141260316938E-3</v>
      </c>
      <c r="AE2047">
        <v>6.6510103221291382E-3</v>
      </c>
    </row>
    <row r="2048" spans="1:31" x14ac:dyDescent="0.35">
      <c r="A2048" s="2">
        <v>32941</v>
      </c>
      <c r="B2048">
        <v>-0.17339001866201451</v>
      </c>
      <c r="C2048">
        <v>0.55668111316008861</v>
      </c>
      <c r="D2048">
        <v>1.084002200278825</v>
      </c>
      <c r="E2048">
        <v>0.91490316677783412</v>
      </c>
      <c r="F2048">
        <v>-0.34005485146540287</v>
      </c>
      <c r="G2048">
        <v>0.62099430906340858</v>
      </c>
      <c r="H2048">
        <v>6.1893222111178273E-2</v>
      </c>
      <c r="I2048">
        <v>0.29303645331018241</v>
      </c>
      <c r="J2048">
        <v>-0.25301371569705611</v>
      </c>
      <c r="K2048">
        <v>-0.2484060815443383</v>
      </c>
      <c r="L2048">
        <v>0.31492450508332342</v>
      </c>
      <c r="M2048">
        <v>-0.34997768168715848</v>
      </c>
      <c r="N2048">
        <v>0.2160163759874256</v>
      </c>
      <c r="O2048">
        <v>-3.5220228021752439E-2</v>
      </c>
      <c r="P2048">
        <v>-0.1394125658621343</v>
      </c>
      <c r="Q2048">
        <v>-8.9871137624741318E-2</v>
      </c>
      <c r="R2048">
        <v>-9.9108030968006772E-2</v>
      </c>
      <c r="S2048">
        <v>2.7657208478153391E-2</v>
      </c>
      <c r="T2048">
        <v>-5.0299013676189858E-2</v>
      </c>
      <c r="U2048">
        <v>3.7175632129863101E-3</v>
      </c>
      <c r="V2048">
        <v>-2.5505238187150548E-3</v>
      </c>
      <c r="W2048">
        <v>3.0670573015380561E-2</v>
      </c>
      <c r="X2048">
        <v>-6.5144549289915827E-3</v>
      </c>
      <c r="Y2048">
        <v>-4.4237250391736212E-2</v>
      </c>
      <c r="Z2048">
        <v>4.5793130566810676E-3</v>
      </c>
      <c r="AA2048">
        <v>-4.3369834870281961E-2</v>
      </c>
      <c r="AB2048">
        <v>1.0658985545408461E-2</v>
      </c>
      <c r="AC2048">
        <v>2.561498613461783E-2</v>
      </c>
      <c r="AD2048">
        <v>-2.1932899063722292E-3</v>
      </c>
      <c r="AE2048">
        <v>6.1461350492383344E-3</v>
      </c>
    </row>
    <row r="2049" spans="1:31" x14ac:dyDescent="0.35">
      <c r="A2049" s="2">
        <v>32944</v>
      </c>
      <c r="B2049">
        <v>-0.108429826413328</v>
      </c>
      <c r="C2049">
        <v>0.54158996433212259</v>
      </c>
      <c r="D2049">
        <v>1.0884457228698949</v>
      </c>
      <c r="E2049">
        <v>0.9034435546443581</v>
      </c>
      <c r="F2049">
        <v>-0.30109110048288268</v>
      </c>
      <c r="G2049">
        <v>0.61050305170216568</v>
      </c>
      <c r="H2049">
        <v>0.13090196471050369</v>
      </c>
      <c r="I2049">
        <v>0.37444877099587592</v>
      </c>
      <c r="J2049">
        <v>-0.25503974027008308</v>
      </c>
      <c r="K2049">
        <v>-0.30629218458045482</v>
      </c>
      <c r="L2049">
        <v>0.27010743406664528</v>
      </c>
      <c r="M2049">
        <v>-0.29393223704618232</v>
      </c>
      <c r="N2049">
        <v>0.23871228123634261</v>
      </c>
      <c r="O2049">
        <v>-2.0441708431659461E-2</v>
      </c>
      <c r="P2049">
        <v>-0.1352605575993692</v>
      </c>
      <c r="Q2049">
        <v>-5.8638204432745943E-2</v>
      </c>
      <c r="R2049">
        <v>-7.0073867814344562E-2</v>
      </c>
      <c r="S2049">
        <v>-9.7981992278162676E-4</v>
      </c>
      <c r="T2049">
        <v>-7.0122853802484855E-2</v>
      </c>
      <c r="U2049">
        <v>1.2189366543649551E-2</v>
      </c>
      <c r="V2049">
        <v>9.5740265961558393E-3</v>
      </c>
      <c r="W2049">
        <v>1.7703503469122851E-2</v>
      </c>
      <c r="X2049">
        <v>-3.444076827179772E-2</v>
      </c>
      <c r="Y2049">
        <v>-5.5935734737448457E-2</v>
      </c>
      <c r="Z2049">
        <v>8.4462952524306592E-3</v>
      </c>
      <c r="AA2049">
        <v>-4.8417963543976629E-2</v>
      </c>
      <c r="AB2049">
        <v>8.9202880613164E-3</v>
      </c>
      <c r="AC2049">
        <v>2.674684476501726E-2</v>
      </c>
      <c r="AD2049">
        <v>4.3753036826970912E-3</v>
      </c>
      <c r="AE2049">
        <v>4.0667289347410072E-3</v>
      </c>
    </row>
    <row r="2050" spans="1:31" x14ac:dyDescent="0.35">
      <c r="A2050" s="2">
        <v>32945</v>
      </c>
      <c r="B2050">
        <v>-0.1182328763387759</v>
      </c>
      <c r="C2050">
        <v>0.48372380574819712</v>
      </c>
      <c r="D2050">
        <v>1.078722587609362</v>
      </c>
      <c r="E2050">
        <v>0.93046739452455884</v>
      </c>
      <c r="F2050">
        <v>-0.26386902363081721</v>
      </c>
      <c r="G2050">
        <v>0.61417369818640477</v>
      </c>
      <c r="H2050">
        <v>0.12657069579432989</v>
      </c>
      <c r="I2050">
        <v>0.3520165890972155</v>
      </c>
      <c r="J2050">
        <v>-0.2406657436290606</v>
      </c>
      <c r="K2050">
        <v>-0.27281294725992422</v>
      </c>
      <c r="L2050">
        <v>0.33307054961240118</v>
      </c>
      <c r="M2050">
        <v>-0.26975637759767218</v>
      </c>
      <c r="N2050">
        <v>0.26147662411578487</v>
      </c>
      <c r="O2050">
        <v>-2.4111283186441599E-2</v>
      </c>
      <c r="P2050">
        <v>-0.15275313314799299</v>
      </c>
      <c r="Q2050">
        <v>-9.6461122803920898E-3</v>
      </c>
      <c r="R2050">
        <v>-6.3739813605698081E-2</v>
      </c>
      <c r="S2050">
        <v>1.632731415142076E-2</v>
      </c>
      <c r="T2050">
        <v>-0.1228745674688817</v>
      </c>
      <c r="U2050">
        <v>1.229943781968997E-2</v>
      </c>
      <c r="V2050">
        <v>6.270452787114611E-2</v>
      </c>
      <c r="W2050">
        <v>3.6331060656721481E-2</v>
      </c>
      <c r="X2050">
        <v>-1.4859061762342401E-2</v>
      </c>
      <c r="Y2050">
        <v>-4.2151695998946852E-2</v>
      </c>
      <c r="Z2050">
        <v>1.469996746204362E-2</v>
      </c>
      <c r="AA2050">
        <v>-4.2769030659561363E-2</v>
      </c>
      <c r="AB2050">
        <v>8.2122527766381424E-3</v>
      </c>
      <c r="AC2050">
        <v>2.5575788333170171E-2</v>
      </c>
      <c r="AD2050">
        <v>4.915917710150491E-3</v>
      </c>
      <c r="AE2050">
        <v>3.7621520461492181E-3</v>
      </c>
    </row>
    <row r="2051" spans="1:31" x14ac:dyDescent="0.35">
      <c r="A2051" s="2">
        <v>32946</v>
      </c>
      <c r="B2051">
        <v>-7.6263801344015877E-2</v>
      </c>
      <c r="C2051">
        <v>0.45433643304278348</v>
      </c>
      <c r="D2051">
        <v>1.04626486148958</v>
      </c>
      <c r="E2051">
        <v>0.94232722024965287</v>
      </c>
      <c r="F2051">
        <v>-0.33112144233683383</v>
      </c>
      <c r="G2051">
        <v>0.62308501360414792</v>
      </c>
      <c r="H2051">
        <v>0.17615778474824181</v>
      </c>
      <c r="I2051">
        <v>0.29263880168026368</v>
      </c>
      <c r="J2051">
        <v>-0.2090325289308248</v>
      </c>
      <c r="K2051">
        <v>-0.27029379426633349</v>
      </c>
      <c r="L2051">
        <v>0.3551294296604211</v>
      </c>
      <c r="M2051">
        <v>-0.28427144604459692</v>
      </c>
      <c r="N2051">
        <v>0.2330041587457736</v>
      </c>
      <c r="O2051">
        <v>-1.558733845224111E-2</v>
      </c>
      <c r="P2051">
        <v>-0.14854451133531529</v>
      </c>
      <c r="Q2051">
        <v>-5.0326720460816586E-3</v>
      </c>
      <c r="R2051">
        <v>-0.1217267446481051</v>
      </c>
      <c r="S2051">
        <v>4.9255701270643363E-3</v>
      </c>
      <c r="T2051">
        <v>-9.5562959709998535E-2</v>
      </c>
      <c r="U2051">
        <v>-1.6230887497784501E-2</v>
      </c>
      <c r="V2051">
        <v>6.6751692492255377E-2</v>
      </c>
      <c r="W2051">
        <v>-2.4124574683732389E-2</v>
      </c>
      <c r="X2051">
        <v>-3.1962691400899669E-2</v>
      </c>
      <c r="Y2051">
        <v>-5.4647755395582739E-2</v>
      </c>
      <c r="Z2051">
        <v>1.806673122433821E-2</v>
      </c>
      <c r="AA2051">
        <v>-4.7819665700605377E-2</v>
      </c>
      <c r="AB2051">
        <v>1.1272047717600989E-2</v>
      </c>
      <c r="AC2051">
        <v>2.105049260576581E-2</v>
      </c>
      <c r="AD2051">
        <v>7.2576353493350194E-3</v>
      </c>
      <c r="AE2051">
        <v>6.1276858375345408E-3</v>
      </c>
    </row>
    <row r="2052" spans="1:31" x14ac:dyDescent="0.35">
      <c r="A2052" s="2">
        <v>32947</v>
      </c>
      <c r="B2052">
        <v>-2.622095090391378E-2</v>
      </c>
      <c r="C2052">
        <v>0.33475161092993538</v>
      </c>
      <c r="D2052">
        <v>1.0821512331230361</v>
      </c>
      <c r="E2052">
        <v>0.94269399388893671</v>
      </c>
      <c r="F2052">
        <v>-0.35671420528123571</v>
      </c>
      <c r="G2052">
        <v>0.57028734970494421</v>
      </c>
      <c r="H2052">
        <v>0.24438613082140409</v>
      </c>
      <c r="I2052">
        <v>0.31902089482828561</v>
      </c>
      <c r="J2052">
        <v>-0.18040358122882391</v>
      </c>
      <c r="K2052">
        <v>-0.26729847587075678</v>
      </c>
      <c r="L2052">
        <v>0.43164289881117379</v>
      </c>
      <c r="M2052">
        <v>-0.27698282919061068</v>
      </c>
      <c r="N2052">
        <v>0.21729128135289591</v>
      </c>
      <c r="O2052">
        <v>-7.3216303227134566E-3</v>
      </c>
      <c r="P2052">
        <v>-0.1280816102958765</v>
      </c>
      <c r="Q2052">
        <v>-3.6236338186231828E-2</v>
      </c>
      <c r="R2052">
        <v>-0.1565653374397511</v>
      </c>
      <c r="S2052">
        <v>-2.5504455975547979E-3</v>
      </c>
      <c r="T2052">
        <v>-8.9525699349309526E-2</v>
      </c>
      <c r="U2052">
        <v>-3.5155916546851317E-2</v>
      </c>
      <c r="V2052">
        <v>3.2971323384052752E-2</v>
      </c>
      <c r="W2052">
        <v>2.7364719624325771E-3</v>
      </c>
      <c r="X2052">
        <v>-7.3098170423150269E-2</v>
      </c>
      <c r="Y2052">
        <v>-6.5078165614365219E-2</v>
      </c>
      <c r="Z2052">
        <v>2.2963357379335039E-2</v>
      </c>
      <c r="AA2052">
        <v>-5.0039934608667472E-2</v>
      </c>
      <c r="AB2052">
        <v>7.4194552998810689E-3</v>
      </c>
      <c r="AC2052">
        <v>2.0860922041097789E-2</v>
      </c>
      <c r="AD2052">
        <v>9.4206635831696282E-3</v>
      </c>
      <c r="AE2052">
        <v>4.7548339464073813E-3</v>
      </c>
    </row>
    <row r="2053" spans="1:31" x14ac:dyDescent="0.35">
      <c r="A2053" s="2">
        <v>32948</v>
      </c>
      <c r="B2053">
        <v>-0.10196615526110631</v>
      </c>
      <c r="C2053">
        <v>0.2016745297389762</v>
      </c>
      <c r="D2053">
        <v>1.1207347197415549</v>
      </c>
      <c r="E2053">
        <v>0.9827955730202268</v>
      </c>
      <c r="F2053">
        <v>-0.47395301282838398</v>
      </c>
      <c r="G2053">
        <v>0.46224837607273422</v>
      </c>
      <c r="H2053">
        <v>0.25144319587098601</v>
      </c>
      <c r="I2053">
        <v>0.37714644635869021</v>
      </c>
      <c r="J2053">
        <v>-0.2416395187116174</v>
      </c>
      <c r="K2053">
        <v>-0.24868651747337381</v>
      </c>
      <c r="L2053">
        <v>0.41448475607111812</v>
      </c>
      <c r="M2053">
        <v>-0.26798316691645191</v>
      </c>
      <c r="N2053">
        <v>0.17447161204016379</v>
      </c>
      <c r="O2053">
        <v>-5.2953725806827792E-2</v>
      </c>
      <c r="P2053">
        <v>-0.13168680604490471</v>
      </c>
      <c r="Q2053">
        <v>-4.755737034173569E-2</v>
      </c>
      <c r="R2053">
        <v>-0.17312671204650651</v>
      </c>
      <c r="S2053">
        <v>3.4370272341790582E-2</v>
      </c>
      <c r="T2053">
        <v>-8.41147982813788E-2</v>
      </c>
      <c r="U2053">
        <v>-5.3079669260559577E-2</v>
      </c>
      <c r="V2053">
        <v>6.287493839631178E-2</v>
      </c>
      <c r="W2053">
        <v>1.416657753573084E-2</v>
      </c>
      <c r="X2053">
        <v>-5.4056323056936167E-2</v>
      </c>
      <c r="Y2053">
        <v>-4.7229141174306197E-2</v>
      </c>
      <c r="Z2053">
        <v>1.38784967406277E-2</v>
      </c>
      <c r="AA2053">
        <v>-3.5785709427108868E-2</v>
      </c>
      <c r="AB2053">
        <v>6.0747020375253487E-3</v>
      </c>
      <c r="AC2053">
        <v>2.1086480683295831E-2</v>
      </c>
      <c r="AD2053">
        <v>4.9301241772568873E-3</v>
      </c>
      <c r="AE2053">
        <v>6.5368188003017804E-3</v>
      </c>
    </row>
    <row r="2054" spans="1:31" x14ac:dyDescent="0.35">
      <c r="A2054" s="2">
        <v>32951</v>
      </c>
      <c r="B2054">
        <v>-4.4361248797536203E-2</v>
      </c>
      <c r="C2054">
        <v>0.1856433700362515</v>
      </c>
      <c r="D2054">
        <v>1.1625975903101491</v>
      </c>
      <c r="E2054">
        <v>0.95547574720974504</v>
      </c>
      <c r="F2054">
        <v>-0.5055918619112113</v>
      </c>
      <c r="G2054">
        <v>0.43083324488840052</v>
      </c>
      <c r="H2054">
        <v>0.30090714394626972</v>
      </c>
      <c r="I2054">
        <v>0.37563193289723401</v>
      </c>
      <c r="J2054">
        <v>-0.26723806154412783</v>
      </c>
      <c r="K2054">
        <v>-0.26695725753699101</v>
      </c>
      <c r="L2054">
        <v>0.4174323291503052</v>
      </c>
      <c r="M2054">
        <v>-0.28344483070310822</v>
      </c>
      <c r="N2054">
        <v>0.1597495218340943</v>
      </c>
      <c r="O2054">
        <v>-1.9571216303124601E-2</v>
      </c>
      <c r="P2054">
        <v>-9.8247062544665351E-2</v>
      </c>
      <c r="Q2054">
        <v>-6.4197977298544096E-2</v>
      </c>
      <c r="R2054">
        <v>-0.1693772597504436</v>
      </c>
      <c r="S2054">
        <v>2.9240874596486569E-2</v>
      </c>
      <c r="T2054">
        <v>-7.6202842286387282E-2</v>
      </c>
      <c r="U2054">
        <v>-5.7958346568281138E-2</v>
      </c>
      <c r="V2054">
        <v>6.0699224165754413E-2</v>
      </c>
      <c r="W2054">
        <v>6.2325754725288602E-4</v>
      </c>
      <c r="X2054">
        <v>-9.209669961736279E-2</v>
      </c>
      <c r="Y2054">
        <v>-6.7918694784452505E-2</v>
      </c>
      <c r="Z2054">
        <v>1.308610953144307E-2</v>
      </c>
      <c r="AA2054">
        <v>-4.0511222336397909E-2</v>
      </c>
      <c r="AB2054">
        <v>6.9972333004818948E-3</v>
      </c>
      <c r="AC2054">
        <v>1.8770359475953641E-2</v>
      </c>
      <c r="AD2054">
        <v>7.4015678662376592E-3</v>
      </c>
      <c r="AE2054">
        <v>4.3774385928523332E-3</v>
      </c>
    </row>
    <row r="2055" spans="1:31" x14ac:dyDescent="0.35">
      <c r="A2055" s="2">
        <v>32952</v>
      </c>
      <c r="B2055">
        <v>-9.4124757199471505E-3</v>
      </c>
      <c r="C2055">
        <v>0.35752268142751092</v>
      </c>
      <c r="D2055">
        <v>1.0766010554711061</v>
      </c>
      <c r="E2055">
        <v>0.84907716308516201</v>
      </c>
      <c r="F2055">
        <v>-0.41310413315763411</v>
      </c>
      <c r="G2055">
        <v>0.31310602011267841</v>
      </c>
      <c r="H2055">
        <v>0.32753200701740193</v>
      </c>
      <c r="I2055">
        <v>0.42539624125469949</v>
      </c>
      <c r="J2055">
        <v>-0.23296474793852601</v>
      </c>
      <c r="K2055">
        <v>-0.32564164093436171</v>
      </c>
      <c r="L2055">
        <v>0.35175250305083272</v>
      </c>
      <c r="M2055">
        <v>-0.2455587689073831</v>
      </c>
      <c r="N2055">
        <v>0.15340224718576881</v>
      </c>
      <c r="O2055">
        <v>-2.657112651897172E-2</v>
      </c>
      <c r="P2055">
        <v>-8.359044120303917E-2</v>
      </c>
      <c r="Q2055">
        <v>-7.3761515691864385E-2</v>
      </c>
      <c r="R2055">
        <v>-0.186312464580939</v>
      </c>
      <c r="S2055">
        <v>2.1793728829072399E-2</v>
      </c>
      <c r="T2055">
        <v>-0.1334965706250355</v>
      </c>
      <c r="U2055">
        <v>-6.9399650397195686E-2</v>
      </c>
      <c r="V2055">
        <v>6.4592913412559586E-2</v>
      </c>
      <c r="W2055">
        <v>1.202097941126592E-2</v>
      </c>
      <c r="X2055">
        <v>-6.5101686810134951E-2</v>
      </c>
      <c r="Y2055">
        <v>-5.3235069811129979E-2</v>
      </c>
      <c r="Z2055">
        <v>1.8126850737507069E-2</v>
      </c>
      <c r="AA2055">
        <v>-4.1947879416631639E-2</v>
      </c>
      <c r="AB2055">
        <v>6.1201781455601598E-3</v>
      </c>
      <c r="AC2055">
        <v>1.9970225505453951E-2</v>
      </c>
      <c r="AD2055">
        <v>4.2844094388992142E-3</v>
      </c>
      <c r="AE2055">
        <v>4.9471634489097801E-3</v>
      </c>
    </row>
    <row r="2056" spans="1:31" x14ac:dyDescent="0.35">
      <c r="A2056" s="2">
        <v>32953</v>
      </c>
      <c r="B2056">
        <v>3.1513992382562077E-2</v>
      </c>
      <c r="C2056">
        <v>0.36983936067554862</v>
      </c>
      <c r="D2056">
        <v>1.077714268890279</v>
      </c>
      <c r="E2056">
        <v>0.79033664225018618</v>
      </c>
      <c r="F2056">
        <v>-0.38214281892581259</v>
      </c>
      <c r="G2056">
        <v>0.26433502073385368</v>
      </c>
      <c r="H2056">
        <v>0.3384985819545277</v>
      </c>
      <c r="I2056">
        <v>0.34644392185483752</v>
      </c>
      <c r="J2056">
        <v>-0.18233593435629741</v>
      </c>
      <c r="K2056">
        <v>-0.26251063328608581</v>
      </c>
      <c r="L2056">
        <v>0.50663628365954838</v>
      </c>
      <c r="M2056">
        <v>-0.27028992538004232</v>
      </c>
      <c r="N2056">
        <v>0.1193958471682993</v>
      </c>
      <c r="O2056">
        <v>-7.9575491536646222E-3</v>
      </c>
      <c r="P2056">
        <v>-3.5199518970911753E-2</v>
      </c>
      <c r="Q2056">
        <v>-6.7476024641139873E-2</v>
      </c>
      <c r="R2056">
        <v>-0.19397598839198349</v>
      </c>
      <c r="S2056">
        <v>3.0661631114254479E-2</v>
      </c>
      <c r="T2056">
        <v>-0.18165374993448821</v>
      </c>
      <c r="U2056">
        <v>-6.5272193590811281E-2</v>
      </c>
      <c r="V2056">
        <v>0.1066205611220843</v>
      </c>
      <c r="W2056">
        <v>-1.253700782133211E-3</v>
      </c>
      <c r="X2056">
        <v>-1.9108261584188432E-2</v>
      </c>
      <c r="Y2056">
        <v>-4.8835797728591861E-2</v>
      </c>
      <c r="Z2056">
        <v>2.7946753807070599E-2</v>
      </c>
      <c r="AA2056">
        <v>-3.5288356407636612E-2</v>
      </c>
      <c r="AB2056">
        <v>4.5365037462724959E-3</v>
      </c>
      <c r="AC2056">
        <v>2.6052144125390989E-2</v>
      </c>
      <c r="AD2056">
        <v>-1.4964533671406319E-3</v>
      </c>
      <c r="AE2056">
        <v>4.9703538759292227E-3</v>
      </c>
    </row>
    <row r="2057" spans="1:31" x14ac:dyDescent="0.35">
      <c r="A2057" s="2">
        <v>32954</v>
      </c>
      <c r="B2057">
        <v>-3.8930413916062057E-2</v>
      </c>
      <c r="C2057">
        <v>0.65810210593696772</v>
      </c>
      <c r="D2057">
        <v>0.98386820711828304</v>
      </c>
      <c r="E2057">
        <v>0.6218665890723154</v>
      </c>
      <c r="F2057">
        <v>-0.213780475205197</v>
      </c>
      <c r="G2057">
        <v>8.0472351451569515E-2</v>
      </c>
      <c r="H2057">
        <v>0.24799895370852171</v>
      </c>
      <c r="I2057">
        <v>0.43268548461097311</v>
      </c>
      <c r="J2057">
        <v>-0.15924516397055941</v>
      </c>
      <c r="K2057">
        <v>-0.31443417293973119</v>
      </c>
      <c r="L2057">
        <v>0.50948404494530652</v>
      </c>
      <c r="M2057">
        <v>-0.2344578509415286</v>
      </c>
      <c r="N2057">
        <v>5.8599690115315427E-2</v>
      </c>
      <c r="O2057">
        <v>-6.0629471042120367E-2</v>
      </c>
      <c r="P2057">
        <v>-6.1742427582582747E-3</v>
      </c>
      <c r="Q2057">
        <v>-4.8333581659529883E-2</v>
      </c>
      <c r="R2057">
        <v>-0.1760421575420385</v>
      </c>
      <c r="S2057">
        <v>7.1237476680263132E-2</v>
      </c>
      <c r="T2057">
        <v>-0.2015924428961415</v>
      </c>
      <c r="U2057">
        <v>-4.7628403516945847E-2</v>
      </c>
      <c r="V2057">
        <v>9.8307392527820892E-2</v>
      </c>
      <c r="W2057">
        <v>-1.466382877763054E-2</v>
      </c>
      <c r="X2057">
        <v>-3.9786864316190267E-2</v>
      </c>
      <c r="Y2057">
        <v>-2.399863879133874E-2</v>
      </c>
      <c r="Z2057">
        <v>1.4447101876667539E-2</v>
      </c>
      <c r="AA2057">
        <v>-2.6019655351998971E-2</v>
      </c>
      <c r="AB2057">
        <v>-1.562104651204343E-3</v>
      </c>
      <c r="AC2057">
        <v>2.596823129172357E-2</v>
      </c>
      <c r="AD2057">
        <v>2.214732896462842E-3</v>
      </c>
      <c r="AE2057">
        <v>1.3748460518877229E-3</v>
      </c>
    </row>
    <row r="2058" spans="1:31" x14ac:dyDescent="0.35">
      <c r="A2058" s="2">
        <v>32955</v>
      </c>
      <c r="B2058">
        <v>1.9016864833184519E-2</v>
      </c>
      <c r="C2058">
        <v>0.63271689344601689</v>
      </c>
      <c r="D2058">
        <v>1.016147941863955</v>
      </c>
      <c r="E2058">
        <v>0.57034491771252682</v>
      </c>
      <c r="F2058">
        <v>-0.23270244211559349</v>
      </c>
      <c r="G2058">
        <v>-2.9754711297979589E-2</v>
      </c>
      <c r="H2058">
        <v>0.33648624091393692</v>
      </c>
      <c r="I2058">
        <v>0.50574117074139047</v>
      </c>
      <c r="J2058">
        <v>-0.26707293271420968</v>
      </c>
      <c r="K2058">
        <v>-0.45406027668995841</v>
      </c>
      <c r="L2058">
        <v>0.37989175038955492</v>
      </c>
      <c r="M2058">
        <v>-0.193943175929776</v>
      </c>
      <c r="N2058">
        <v>8.051667067958368E-2</v>
      </c>
      <c r="O2058">
        <v>-1.981782137655758E-2</v>
      </c>
      <c r="P2058">
        <v>-4.8659008615656932E-2</v>
      </c>
      <c r="Q2058">
        <v>-4.7283113948529257E-2</v>
      </c>
      <c r="R2058">
        <v>-0.15893397055947381</v>
      </c>
      <c r="S2058">
        <v>6.1844696765750488E-2</v>
      </c>
      <c r="T2058">
        <v>-0.17263738064653719</v>
      </c>
      <c r="U2058">
        <v>-5.8038908312630512E-2</v>
      </c>
      <c r="V2058">
        <v>9.34003140582748E-2</v>
      </c>
      <c r="W2058">
        <v>-5.554347188768205E-2</v>
      </c>
      <c r="X2058">
        <v>-4.9080519997408638E-2</v>
      </c>
      <c r="Y2058">
        <v>-4.028336650707269E-2</v>
      </c>
      <c r="Z2058">
        <v>1.7498570660422791E-2</v>
      </c>
      <c r="AA2058">
        <v>-2.5207372227488419E-2</v>
      </c>
      <c r="AB2058">
        <v>-4.2603704125903112E-4</v>
      </c>
      <c r="AC2058">
        <v>2.7376666047665001E-2</v>
      </c>
      <c r="AD2058">
        <v>-3.0435984238271797E-4</v>
      </c>
      <c r="AE2058">
        <v>3.9864016570223832E-3</v>
      </c>
    </row>
    <row r="2059" spans="1:31" x14ac:dyDescent="0.35">
      <c r="A2059" s="2">
        <v>32958</v>
      </c>
      <c r="B2059">
        <v>9.3940214674130385E-2</v>
      </c>
      <c r="C2059">
        <v>0.62687684856075732</v>
      </c>
      <c r="D2059">
        <v>1.0225587340234099</v>
      </c>
      <c r="E2059">
        <v>0.55846326592896023</v>
      </c>
      <c r="F2059">
        <v>-0.27447398136449458</v>
      </c>
      <c r="G2059">
        <v>4.8899864777062632E-3</v>
      </c>
      <c r="H2059">
        <v>0.38520681530631778</v>
      </c>
      <c r="I2059">
        <v>0.46937725670830432</v>
      </c>
      <c r="J2059">
        <v>-0.24940014587323531</v>
      </c>
      <c r="K2059">
        <v>-0.46057885679203359</v>
      </c>
      <c r="L2059">
        <v>0.37420936455411452</v>
      </c>
      <c r="M2059">
        <v>-0.18402997387483469</v>
      </c>
      <c r="N2059">
        <v>7.1389616385347548E-2</v>
      </c>
      <c r="O2059">
        <v>1.776951611751024E-2</v>
      </c>
      <c r="P2059">
        <v>-5.8906011858865633E-2</v>
      </c>
      <c r="Q2059">
        <v>-3.3149081328403801E-2</v>
      </c>
      <c r="R2059">
        <v>-0.159744968660578</v>
      </c>
      <c r="S2059">
        <v>4.7981014722957592E-2</v>
      </c>
      <c r="T2059">
        <v>-0.18588031489034831</v>
      </c>
      <c r="U2059">
        <v>-6.6414929758729896E-2</v>
      </c>
      <c r="V2059">
        <v>0.12958527270324849</v>
      </c>
      <c r="W2059">
        <v>-7.4534322968400513E-2</v>
      </c>
      <c r="X2059">
        <v>-4.6734800483340388E-2</v>
      </c>
      <c r="Y2059">
        <v>-5.1615841436530738E-2</v>
      </c>
      <c r="Z2059">
        <v>2.6298507410576929E-2</v>
      </c>
      <c r="AA2059">
        <v>-2.4671849738304521E-2</v>
      </c>
      <c r="AB2059">
        <v>1.9992935847075819E-3</v>
      </c>
      <c r="AC2059">
        <v>3.0949590080351669E-2</v>
      </c>
      <c r="AD2059">
        <v>-7.2011950237113997E-3</v>
      </c>
      <c r="AE2059">
        <v>7.6991685400390579E-3</v>
      </c>
    </row>
    <row r="2060" spans="1:31" x14ac:dyDescent="0.35">
      <c r="A2060" s="2">
        <v>32959</v>
      </c>
      <c r="B2060">
        <v>6.8893323857649402E-2</v>
      </c>
      <c r="C2060">
        <v>0.99823451651586237</v>
      </c>
      <c r="D2060">
        <v>0.91848619555573663</v>
      </c>
      <c r="E2060">
        <v>0.18708460023877449</v>
      </c>
      <c r="F2060">
        <v>-4.3180429495228517E-2</v>
      </c>
      <c r="G2060">
        <v>-0.34310517807158908</v>
      </c>
      <c r="H2060">
        <v>0.38457934567309321</v>
      </c>
      <c r="I2060">
        <v>0.60217690821840131</v>
      </c>
      <c r="J2060">
        <v>-0.39891590378927688</v>
      </c>
      <c r="K2060">
        <v>-0.49628454224014718</v>
      </c>
      <c r="L2060">
        <v>0.36048735864678838</v>
      </c>
      <c r="M2060">
        <v>-0.18625239947148969</v>
      </c>
      <c r="N2060">
        <v>6.6106122428205141E-2</v>
      </c>
      <c r="O2060">
        <v>6.3838669571488604E-3</v>
      </c>
      <c r="P2060">
        <v>-4.3485929015210888E-2</v>
      </c>
      <c r="Q2060">
        <v>-5.2256930278882972E-2</v>
      </c>
      <c r="R2060">
        <v>-0.14848299400848861</v>
      </c>
      <c r="S2060">
        <v>8.8309454384374056E-2</v>
      </c>
      <c r="T2060">
        <v>-0.10549271113031319</v>
      </c>
      <c r="U2060">
        <v>-2.6865468443903438E-2</v>
      </c>
      <c r="V2060">
        <v>0.15496082925694349</v>
      </c>
      <c r="W2060">
        <v>-9.3468194713813735E-2</v>
      </c>
      <c r="X2060">
        <v>-6.5691264777033909E-2</v>
      </c>
      <c r="Y2060">
        <v>-5.0346805742762513E-2</v>
      </c>
      <c r="Z2060">
        <v>1.565058155197413E-2</v>
      </c>
      <c r="AA2060">
        <v>-1.3696437790002061E-2</v>
      </c>
      <c r="AB2060">
        <v>-2.9398764794104589E-3</v>
      </c>
      <c r="AC2060">
        <v>3.5505221850530282E-2</v>
      </c>
      <c r="AD2060">
        <v>-1.1687812455543421E-3</v>
      </c>
      <c r="AE2060">
        <v>7.4523676842713979E-3</v>
      </c>
    </row>
    <row r="2061" spans="1:31" x14ac:dyDescent="0.35">
      <c r="A2061" s="2">
        <v>32960</v>
      </c>
      <c r="B2061">
        <v>0.143907168361183</v>
      </c>
      <c r="C2061">
        <v>1.0107439130326099</v>
      </c>
      <c r="D2061">
        <v>0.91451681699392395</v>
      </c>
      <c r="E2061">
        <v>0.16059932451340719</v>
      </c>
      <c r="F2061">
        <v>-2.074659192274185E-2</v>
      </c>
      <c r="G2061">
        <v>-0.3637167290861249</v>
      </c>
      <c r="H2061">
        <v>0.43717331395847181</v>
      </c>
      <c r="I2061">
        <v>0.60261059209501133</v>
      </c>
      <c r="J2061">
        <v>-0.35636391090633679</v>
      </c>
      <c r="K2061">
        <v>-0.50797608304227027</v>
      </c>
      <c r="L2061">
        <v>0.38094490153039318</v>
      </c>
      <c r="M2061">
        <v>-0.16952710134951871</v>
      </c>
      <c r="N2061">
        <v>6.293784999930524E-2</v>
      </c>
      <c r="O2061">
        <v>3.2210153485091063E-2</v>
      </c>
      <c r="P2061">
        <v>-6.3354401784265268E-2</v>
      </c>
      <c r="Q2061">
        <v>-2.322282358573468E-2</v>
      </c>
      <c r="R2061">
        <v>-0.1218180823020336</v>
      </c>
      <c r="S2061">
        <v>5.3705485726097422E-2</v>
      </c>
      <c r="T2061">
        <v>-0.1015456074904926</v>
      </c>
      <c r="U2061">
        <v>-1.2888082298534969E-3</v>
      </c>
      <c r="V2061">
        <v>0.177743568794303</v>
      </c>
      <c r="W2061">
        <v>-8.7604716623443116E-2</v>
      </c>
      <c r="X2061">
        <v>-6.4144675381212726E-2</v>
      </c>
      <c r="Y2061">
        <v>-5.938359284001956E-2</v>
      </c>
      <c r="Z2061">
        <v>2.96544237986048E-2</v>
      </c>
      <c r="AA2061">
        <v>-1.051078154882628E-2</v>
      </c>
      <c r="AB2061">
        <v>-2.6622087105455392E-3</v>
      </c>
      <c r="AC2061">
        <v>4.2946847628621727E-2</v>
      </c>
      <c r="AD2061">
        <v>-6.2120855780337476E-3</v>
      </c>
      <c r="AE2061">
        <v>1.495701754751801E-2</v>
      </c>
    </row>
    <row r="2062" spans="1:31" x14ac:dyDescent="0.35">
      <c r="A2062" s="2">
        <v>32961</v>
      </c>
      <c r="B2062">
        <v>0.13633525475673591</v>
      </c>
      <c r="C2062">
        <v>0.74966892225884174</v>
      </c>
      <c r="D2062">
        <v>0.93018111038402118</v>
      </c>
      <c r="E2062">
        <v>0.45330746688842227</v>
      </c>
      <c r="F2062">
        <v>-0.1049039048790521</v>
      </c>
      <c r="G2062">
        <v>-0.2077617672827464</v>
      </c>
      <c r="H2062">
        <v>0.4807609583314883</v>
      </c>
      <c r="I2062">
        <v>0.56810690845689338</v>
      </c>
      <c r="J2062">
        <v>-0.36038135408561811</v>
      </c>
      <c r="K2062">
        <v>-0.52662434520869983</v>
      </c>
      <c r="L2062">
        <v>0.3359220777325469</v>
      </c>
      <c r="M2062">
        <v>-0.18741046900430949</v>
      </c>
      <c r="N2062">
        <v>0.13100151626639889</v>
      </c>
      <c r="O2062">
        <v>-1.5111899390335489E-2</v>
      </c>
      <c r="P2062">
        <v>-5.0098799162989788E-2</v>
      </c>
      <c r="Q2062">
        <v>1.95601294969091E-2</v>
      </c>
      <c r="R2062">
        <v>-0.14991632502842681</v>
      </c>
      <c r="S2062">
        <v>2.0853611996083609E-2</v>
      </c>
      <c r="T2062">
        <v>-0.1157002512022843</v>
      </c>
      <c r="U2062">
        <v>-2.3158922264319089E-2</v>
      </c>
      <c r="V2062">
        <v>0.19390303136042611</v>
      </c>
      <c r="W2062">
        <v>-6.1429588979758379E-2</v>
      </c>
      <c r="X2062">
        <v>-2.162962157157405E-2</v>
      </c>
      <c r="Y2062">
        <v>-6.3825276656393704E-2</v>
      </c>
      <c r="Z2062">
        <v>1.9398413760505481E-2</v>
      </c>
      <c r="AA2062">
        <v>-2.4655439425608629E-2</v>
      </c>
      <c r="AB2062">
        <v>1.614371057354809E-2</v>
      </c>
      <c r="AC2062">
        <v>2.859171747868753E-2</v>
      </c>
      <c r="AD2062">
        <v>-1.618079116069053E-2</v>
      </c>
      <c r="AE2062">
        <v>6.6730185070413284E-3</v>
      </c>
    </row>
    <row r="2063" spans="1:31" x14ac:dyDescent="0.35">
      <c r="A2063" s="2">
        <v>32962</v>
      </c>
      <c r="B2063">
        <v>0.20515661003985111</v>
      </c>
      <c r="C2063">
        <v>0.92804688057736306</v>
      </c>
      <c r="D2063">
        <v>0.85726404992118133</v>
      </c>
      <c r="E2063">
        <v>0.32539868087805729</v>
      </c>
      <c r="F2063">
        <v>7.7450945343817551E-2</v>
      </c>
      <c r="G2063">
        <v>-0.39566966108116841</v>
      </c>
      <c r="H2063">
        <v>0.56496145964244204</v>
      </c>
      <c r="I2063">
        <v>0.7230285840629157</v>
      </c>
      <c r="J2063">
        <v>-0.40065483532479462</v>
      </c>
      <c r="K2063">
        <v>-0.67104167577127372</v>
      </c>
      <c r="L2063">
        <v>0.164832859242941</v>
      </c>
      <c r="M2063">
        <v>-0.1425957158603362</v>
      </c>
      <c r="N2063">
        <v>0.14500337797197599</v>
      </c>
      <c r="O2063">
        <v>1.03203165876891E-2</v>
      </c>
      <c r="P2063">
        <v>-0.14522409881631659</v>
      </c>
      <c r="Q2063">
        <v>2.8087903226164911E-2</v>
      </c>
      <c r="R2063">
        <v>-0.1301535664012666</v>
      </c>
      <c r="S2063">
        <v>-4.2246783204032794E-3</v>
      </c>
      <c r="T2063">
        <v>-0.1795069479176836</v>
      </c>
      <c r="U2063">
        <v>1.2406257170228621E-3</v>
      </c>
      <c r="V2063">
        <v>0.18372927506938369</v>
      </c>
      <c r="W2063">
        <v>-3.5862302950785789E-2</v>
      </c>
      <c r="X2063">
        <v>1.017671037716144E-2</v>
      </c>
      <c r="Y2063">
        <v>-5.8294451666008398E-2</v>
      </c>
      <c r="Z2063">
        <v>3.1913098123522998E-2</v>
      </c>
      <c r="AA2063">
        <v>-2.8902923713992688E-2</v>
      </c>
      <c r="AB2063">
        <v>1.480636766359059E-2</v>
      </c>
      <c r="AC2063">
        <v>2.9194139814592429E-2</v>
      </c>
      <c r="AD2063">
        <v>-1.482863885856784E-2</v>
      </c>
      <c r="AE2063">
        <v>8.8400376487116576E-3</v>
      </c>
    </row>
    <row r="2064" spans="1:31" x14ac:dyDescent="0.35">
      <c r="A2064" s="2">
        <v>32965</v>
      </c>
      <c r="B2064">
        <v>0.25531468202071</v>
      </c>
      <c r="C2064">
        <v>0.93527063379310826</v>
      </c>
      <c r="D2064">
        <v>0.85729732687305538</v>
      </c>
      <c r="E2064">
        <v>0.33163132712342003</v>
      </c>
      <c r="F2064">
        <v>0.10347007410657021</v>
      </c>
      <c r="G2064">
        <v>-0.36453416341082201</v>
      </c>
      <c r="H2064">
        <v>0.58720932976540396</v>
      </c>
      <c r="I2064">
        <v>0.73873923961997112</v>
      </c>
      <c r="J2064">
        <v>-0.33172526269218872</v>
      </c>
      <c r="K2064">
        <v>-0.6649233873281587</v>
      </c>
      <c r="L2064">
        <v>0.18886126983702439</v>
      </c>
      <c r="M2064">
        <v>-0.12801678293403129</v>
      </c>
      <c r="N2064">
        <v>0.1231407095405713</v>
      </c>
      <c r="O2064">
        <v>2.358162603891743E-2</v>
      </c>
      <c r="P2064">
        <v>-0.13277708839443919</v>
      </c>
      <c r="Q2064">
        <v>5.3319260061494823E-2</v>
      </c>
      <c r="R2064">
        <v>-0.13043809609280951</v>
      </c>
      <c r="S2064">
        <v>-9.8238446215609138E-3</v>
      </c>
      <c r="T2064">
        <v>-0.15059394948269561</v>
      </c>
      <c r="U2064">
        <v>1.646695893462407E-3</v>
      </c>
      <c r="V2064">
        <v>0.1787346906788102</v>
      </c>
      <c r="W2064">
        <v>-4.6332983874759572E-2</v>
      </c>
      <c r="X2064">
        <v>1.1568696782489819E-2</v>
      </c>
      <c r="Y2064">
        <v>-5.8896632852150597E-2</v>
      </c>
      <c r="Z2064">
        <v>4.7508488940677392E-2</v>
      </c>
      <c r="AA2064">
        <v>-2.872565422992629E-2</v>
      </c>
      <c r="AB2064">
        <v>1.152615404392989E-2</v>
      </c>
      <c r="AC2064">
        <v>3.4043708913693099E-2</v>
      </c>
      <c r="AD2064">
        <v>-1.059230003488881E-2</v>
      </c>
      <c r="AE2064">
        <v>1.059068306887446E-2</v>
      </c>
    </row>
    <row r="2065" spans="1:31" x14ac:dyDescent="0.35">
      <c r="A2065" s="2">
        <v>32966</v>
      </c>
      <c r="B2065">
        <v>0.1215224241475104</v>
      </c>
      <c r="C2065">
        <v>0.82474351345418784</v>
      </c>
      <c r="D2065">
        <v>0.99284449737901992</v>
      </c>
      <c r="E2065">
        <v>0.36786743150686979</v>
      </c>
      <c r="F2065">
        <v>-2.1950966935987169E-2</v>
      </c>
      <c r="G2065">
        <v>-0.2495101819646377</v>
      </c>
      <c r="H2065">
        <v>0.39676055252048881</v>
      </c>
      <c r="I2065">
        <v>0.61628523259771073</v>
      </c>
      <c r="J2065">
        <v>-0.3513720554734116</v>
      </c>
      <c r="K2065">
        <v>-0.50560405641932582</v>
      </c>
      <c r="L2065">
        <v>0.37736394358465292</v>
      </c>
      <c r="M2065">
        <v>-0.14134346833445749</v>
      </c>
      <c r="N2065">
        <v>7.1505501127546778E-2</v>
      </c>
      <c r="O2065">
        <v>-3.2095260996962351E-3</v>
      </c>
      <c r="P2065">
        <v>-8.5796282604992974E-2</v>
      </c>
      <c r="Q2065">
        <v>5.0448908785752219E-3</v>
      </c>
      <c r="R2065">
        <v>-9.6652837360156063E-2</v>
      </c>
      <c r="S2065">
        <v>8.1570954874823673E-2</v>
      </c>
      <c r="T2065">
        <v>-0.1556420517111515</v>
      </c>
      <c r="U2065">
        <v>3.6288554391112463E-2</v>
      </c>
      <c r="V2065">
        <v>0.14933074765781329</v>
      </c>
      <c r="W2065">
        <v>-4.9973805554595326E-3</v>
      </c>
      <c r="X2065">
        <v>-2.32896458479687E-3</v>
      </c>
      <c r="Y2065">
        <v>-3.0630039573065589E-2</v>
      </c>
      <c r="Z2065">
        <v>2.8756585922907169E-2</v>
      </c>
      <c r="AA2065">
        <v>9.2308422478452174E-4</v>
      </c>
      <c r="AB2065">
        <v>1.611351020036597E-3</v>
      </c>
      <c r="AC2065">
        <v>4.3192389160835828E-2</v>
      </c>
      <c r="AD2065">
        <v>-1.2954425086008709E-2</v>
      </c>
      <c r="AE2065">
        <v>1.470317674721662E-2</v>
      </c>
    </row>
    <row r="2066" spans="1:31" x14ac:dyDescent="0.35">
      <c r="A2066" s="2">
        <v>32967</v>
      </c>
      <c r="B2066">
        <v>0.13267131076399899</v>
      </c>
      <c r="C2066">
        <v>1.256929258943583</v>
      </c>
      <c r="D2066">
        <v>0.77616001854913264</v>
      </c>
      <c r="E2066">
        <v>0.10218648546995431</v>
      </c>
      <c r="F2066">
        <v>0.16184519793599339</v>
      </c>
      <c r="G2066">
        <v>-0.44210131678764653</v>
      </c>
      <c r="H2066">
        <v>0.37023374900699518</v>
      </c>
      <c r="I2066">
        <v>0.56226033585421897</v>
      </c>
      <c r="J2066">
        <v>-0.27252176257534838</v>
      </c>
      <c r="K2066">
        <v>-0.42579067811978921</v>
      </c>
      <c r="L2066">
        <v>0.49683953510187279</v>
      </c>
      <c r="M2066">
        <v>-0.1944668469529679</v>
      </c>
      <c r="N2066">
        <v>3.4976120906050727E-2</v>
      </c>
      <c r="O2066">
        <v>-5.5624981143592683E-2</v>
      </c>
      <c r="P2066">
        <v>-5.3830237073839098E-2</v>
      </c>
      <c r="Q2066">
        <v>1.8661568287245332E-2</v>
      </c>
      <c r="R2066">
        <v>-0.1414023947295078</v>
      </c>
      <c r="S2066">
        <v>6.9324716696683053E-2</v>
      </c>
      <c r="T2066">
        <v>-9.0048222391685764E-2</v>
      </c>
      <c r="U2066">
        <v>4.0401193612692309E-2</v>
      </c>
      <c r="V2066">
        <v>0.12440212924839281</v>
      </c>
      <c r="W2066">
        <v>-1.7079797717513671E-2</v>
      </c>
      <c r="X2066">
        <v>-1.9188581448781199E-2</v>
      </c>
      <c r="Y2066">
        <v>-3.0952672100475712E-2</v>
      </c>
      <c r="Z2066">
        <v>1.8564831993914468E-2</v>
      </c>
      <c r="AA2066">
        <v>-8.476260704745827E-3</v>
      </c>
      <c r="AB2066">
        <v>1.079749474065651E-2</v>
      </c>
      <c r="AC2066">
        <v>3.7199095744121391E-2</v>
      </c>
      <c r="AD2066">
        <v>-1.4766394207173371E-2</v>
      </c>
      <c r="AE2066">
        <v>9.4828297851823947E-3</v>
      </c>
    </row>
    <row r="2067" spans="1:31" x14ac:dyDescent="0.35">
      <c r="A2067" s="2">
        <v>32968</v>
      </c>
      <c r="B2067">
        <v>0.21179372244506561</v>
      </c>
      <c r="C2067">
        <v>1.215287120983096</v>
      </c>
      <c r="D2067">
        <v>0.83894926639838519</v>
      </c>
      <c r="E2067">
        <v>0.15964676275178311</v>
      </c>
      <c r="F2067">
        <v>0.104889212079899</v>
      </c>
      <c r="G2067">
        <v>-0.33361983812613832</v>
      </c>
      <c r="H2067">
        <v>0.37952727807894532</v>
      </c>
      <c r="I2067">
        <v>0.45426685023199281</v>
      </c>
      <c r="J2067">
        <v>-0.21291403654218</v>
      </c>
      <c r="K2067">
        <v>-0.37134395616919702</v>
      </c>
      <c r="L2067">
        <v>0.53197407510228467</v>
      </c>
      <c r="M2067">
        <v>-0.17665781057332919</v>
      </c>
      <c r="N2067">
        <v>4.9096178598864837E-2</v>
      </c>
      <c r="O2067">
        <v>-1.6650973928075869E-2</v>
      </c>
      <c r="P2067">
        <v>-7.8387427817121685E-2</v>
      </c>
      <c r="Q2067">
        <v>-1.00463244096181E-2</v>
      </c>
      <c r="R2067">
        <v>-0.13087277645714429</v>
      </c>
      <c r="S2067">
        <v>3.3930083450490138E-2</v>
      </c>
      <c r="T2067">
        <v>-8.4255695801812219E-2</v>
      </c>
      <c r="U2067">
        <v>6.6090572307160117E-2</v>
      </c>
      <c r="V2067">
        <v>0.1450394871319361</v>
      </c>
      <c r="W2067">
        <v>-5.9168861449262564E-3</v>
      </c>
      <c r="X2067">
        <v>-7.5888779429658599E-3</v>
      </c>
      <c r="Y2067">
        <v>-4.2434926234488211E-2</v>
      </c>
      <c r="Z2067">
        <v>2.9651926420308599E-2</v>
      </c>
      <c r="AA2067">
        <v>-7.0339692933832224E-3</v>
      </c>
      <c r="AB2067">
        <v>5.0200638296410954E-3</v>
      </c>
      <c r="AC2067">
        <v>4.2782851168221607E-2</v>
      </c>
      <c r="AD2067">
        <v>-1.3681541258202191E-2</v>
      </c>
      <c r="AE2067">
        <v>1.283909388963175E-2</v>
      </c>
    </row>
    <row r="2068" spans="1:31" x14ac:dyDescent="0.35">
      <c r="A2068" s="2">
        <v>32969</v>
      </c>
      <c r="B2068">
        <v>0.27679032292720468</v>
      </c>
      <c r="C2068">
        <v>1.2584199294840059</v>
      </c>
      <c r="D2068">
        <v>0.81321486747055161</v>
      </c>
      <c r="E2068">
        <v>0.1189431036351658</v>
      </c>
      <c r="F2068">
        <v>0.1564080887586293</v>
      </c>
      <c r="G2068">
        <v>-0.32292780413344652</v>
      </c>
      <c r="H2068">
        <v>0.41148377551802162</v>
      </c>
      <c r="I2068">
        <v>0.45833260534482267</v>
      </c>
      <c r="J2068">
        <v>-0.1412169853816331</v>
      </c>
      <c r="K2068">
        <v>-0.35822824732372538</v>
      </c>
      <c r="L2068">
        <v>0.54519423436682268</v>
      </c>
      <c r="M2068">
        <v>-0.14616234350449589</v>
      </c>
      <c r="N2068">
        <v>4.8050524463920108E-2</v>
      </c>
      <c r="O2068">
        <v>1.333424549617465E-3</v>
      </c>
      <c r="P2068">
        <v>-0.109298681779878</v>
      </c>
      <c r="Q2068">
        <v>-1.431219730806102E-2</v>
      </c>
      <c r="R2068">
        <v>-0.1546161408837988</v>
      </c>
      <c r="S2068">
        <v>2.023915464001726E-2</v>
      </c>
      <c r="T2068">
        <v>-6.4332072229976903E-2</v>
      </c>
      <c r="U2068">
        <v>7.0474720576732292E-2</v>
      </c>
      <c r="V2068">
        <v>0.1053337120454943</v>
      </c>
      <c r="W2068">
        <v>6.1899375354627136E-3</v>
      </c>
      <c r="X2068">
        <v>-1.7104920677649901E-2</v>
      </c>
      <c r="Y2068">
        <v>-4.2490577502433173E-2</v>
      </c>
      <c r="Z2068">
        <v>4.4288953042123991E-2</v>
      </c>
      <c r="AA2068">
        <v>-9.8331046818925429E-3</v>
      </c>
      <c r="AB2068">
        <v>6.7927219811262372E-4</v>
      </c>
      <c r="AC2068">
        <v>4.5955870981444623E-2</v>
      </c>
      <c r="AD2068">
        <v>-8.2853483455408161E-3</v>
      </c>
      <c r="AE2068">
        <v>1.6781743394592971E-2</v>
      </c>
    </row>
    <row r="2069" spans="1:31" x14ac:dyDescent="0.35">
      <c r="A2069" s="2">
        <v>32972</v>
      </c>
      <c r="B2069">
        <v>0.33559961969477697</v>
      </c>
      <c r="C2069">
        <v>1.322743571504164</v>
      </c>
      <c r="D2069">
        <v>0.77931456382195385</v>
      </c>
      <c r="E2069">
        <v>-3.1291981733048459E-3</v>
      </c>
      <c r="F2069">
        <v>0.19332847331292169</v>
      </c>
      <c r="G2069">
        <v>-0.32448733018600651</v>
      </c>
      <c r="H2069">
        <v>0.47946203732145898</v>
      </c>
      <c r="I2069">
        <v>0.47511862693234269</v>
      </c>
      <c r="J2069">
        <v>-0.1646637158522348</v>
      </c>
      <c r="K2069">
        <v>-0.20080308442664541</v>
      </c>
      <c r="L2069">
        <v>0.66671200006994391</v>
      </c>
      <c r="M2069">
        <v>-0.17559474880280301</v>
      </c>
      <c r="N2069">
        <v>2.2201256150845328E-2</v>
      </c>
      <c r="O2069">
        <v>-2.0504278122746591E-3</v>
      </c>
      <c r="P2069">
        <v>-1.8629719586599831E-2</v>
      </c>
      <c r="Q2069">
        <v>-6.4414957558790911E-2</v>
      </c>
      <c r="R2069">
        <v>-0.21666076783034069</v>
      </c>
      <c r="S2069">
        <v>1.450986086937919E-2</v>
      </c>
      <c r="T2069">
        <v>-0.11986079665984289</v>
      </c>
      <c r="U2069">
        <v>0.1560432010539895</v>
      </c>
      <c r="V2069">
        <v>6.3375004908619512E-2</v>
      </c>
      <c r="W2069">
        <v>-1.128179347094561E-3</v>
      </c>
      <c r="X2069">
        <v>2.7246122582357601E-2</v>
      </c>
      <c r="Y2069">
        <v>-5.1301862575350549E-2</v>
      </c>
      <c r="Z2069">
        <v>5.4430007520948287E-2</v>
      </c>
      <c r="AA2069">
        <v>-1.1711840143967679E-2</v>
      </c>
      <c r="AB2069">
        <v>-2.7314319157691249E-3</v>
      </c>
      <c r="AC2069">
        <v>4.5556545147402067E-2</v>
      </c>
      <c r="AD2069">
        <v>-7.3186419440658974E-3</v>
      </c>
      <c r="AE2069">
        <v>1.5643536145095002E-2</v>
      </c>
    </row>
    <row r="2070" spans="1:31" x14ac:dyDescent="0.35">
      <c r="A2070" s="2">
        <v>32973</v>
      </c>
      <c r="B2070">
        <v>0.39107710268809442</v>
      </c>
      <c r="C2070">
        <v>1.3111344850234581</v>
      </c>
      <c r="D2070">
        <v>0.78747137055449423</v>
      </c>
      <c r="E2070">
        <v>2.2483029288437009E-2</v>
      </c>
      <c r="F2070">
        <v>0.2257346336227079</v>
      </c>
      <c r="G2070">
        <v>-0.33136834767118239</v>
      </c>
      <c r="H2070">
        <v>0.51275380595355335</v>
      </c>
      <c r="I2070">
        <v>0.47106670673921741</v>
      </c>
      <c r="J2070">
        <v>-0.1078162618679252</v>
      </c>
      <c r="K2070">
        <v>-0.20880079059628581</v>
      </c>
      <c r="L2070">
        <v>0.70321423789064152</v>
      </c>
      <c r="M2070">
        <v>-0.1633171960276093</v>
      </c>
      <c r="N2070">
        <v>6.3970048524086998E-2</v>
      </c>
      <c r="O2070">
        <v>2.1705460466695001E-2</v>
      </c>
      <c r="P2070">
        <v>1.9092056403523849E-2</v>
      </c>
      <c r="Q2070">
        <v>-4.2226170786194991E-2</v>
      </c>
      <c r="R2070">
        <v>-0.20454772311225311</v>
      </c>
      <c r="S2070">
        <v>1.052874403483324E-2</v>
      </c>
      <c r="T2070">
        <v>-0.12956388750478601</v>
      </c>
      <c r="U2070">
        <v>9.6953234132446289E-2</v>
      </c>
      <c r="V2070">
        <v>5.5211073402257782E-2</v>
      </c>
      <c r="W2070">
        <v>-1.158299969260114E-2</v>
      </c>
      <c r="X2070">
        <v>4.5240473430499063E-2</v>
      </c>
      <c r="Y2070">
        <v>-4.7474578871748739E-2</v>
      </c>
      <c r="Z2070">
        <v>6.9514813947519238E-2</v>
      </c>
      <c r="AA2070">
        <v>-1.311252289495481E-2</v>
      </c>
      <c r="AB2070">
        <v>-3.3272818088114949E-3</v>
      </c>
      <c r="AC2070">
        <v>4.6256884319703699E-2</v>
      </c>
      <c r="AD2070">
        <v>-6.2829353333717919E-3</v>
      </c>
      <c r="AE2070">
        <v>1.4631371967668781E-2</v>
      </c>
    </row>
    <row r="2071" spans="1:31" x14ac:dyDescent="0.35">
      <c r="A2071" s="2">
        <v>32974</v>
      </c>
      <c r="B2071">
        <v>0.43956814165173053</v>
      </c>
      <c r="C2071">
        <v>1.2279703330882299</v>
      </c>
      <c r="D2071">
        <v>0.68687551947850412</v>
      </c>
      <c r="E2071">
        <v>-0.26891819560838798</v>
      </c>
      <c r="F2071">
        <v>0.34507513974325182</v>
      </c>
      <c r="G2071">
        <v>-0.38512113071017873</v>
      </c>
      <c r="H2071">
        <v>0.48986362122168159</v>
      </c>
      <c r="I2071">
        <v>0.21405819971336201</v>
      </c>
      <c r="J2071">
        <v>1.2612127599832551E-2</v>
      </c>
      <c r="K2071">
        <v>8.7325563155372404E-2</v>
      </c>
      <c r="L2071">
        <v>0.4697781796942514</v>
      </c>
      <c r="M2071">
        <v>-0.1404870213323888</v>
      </c>
      <c r="N2071">
        <v>-1.7352485290440419E-2</v>
      </c>
      <c r="O2071">
        <v>7.1534592334688937E-2</v>
      </c>
      <c r="P2071">
        <v>0.10550767448286991</v>
      </c>
      <c r="Q2071">
        <v>7.9494358162429266E-2</v>
      </c>
      <c r="R2071">
        <v>-0.1043504001271985</v>
      </c>
      <c r="S2071">
        <v>3.5318135707131423E-2</v>
      </c>
      <c r="T2071">
        <v>-9.0040939124495886E-2</v>
      </c>
      <c r="U2071">
        <v>4.0337071909097813E-2</v>
      </c>
      <c r="V2071">
        <v>4.8163740294256241E-2</v>
      </c>
      <c r="W2071">
        <v>3.3736661778775469E-2</v>
      </c>
      <c r="X2071">
        <v>3.2835954808376783E-2</v>
      </c>
      <c r="Y2071">
        <v>-5.5947696202634831E-2</v>
      </c>
      <c r="Z2071">
        <v>0.1009832718757976</v>
      </c>
      <c r="AA2071">
        <v>-1.6377511533831039E-2</v>
      </c>
      <c r="AB2071">
        <v>-2.3168550320447011E-3</v>
      </c>
      <c r="AC2071">
        <v>4.1993072989605307E-2</v>
      </c>
      <c r="AD2071">
        <v>-5.7668338516809609E-3</v>
      </c>
      <c r="AE2071">
        <v>1.288440587394684E-2</v>
      </c>
    </row>
    <row r="2072" spans="1:31" x14ac:dyDescent="0.35">
      <c r="A2072" s="2">
        <v>32975</v>
      </c>
      <c r="B2072">
        <v>0.45595185434621738</v>
      </c>
      <c r="C2072">
        <v>1.24021201256028</v>
      </c>
      <c r="D2072">
        <v>0.62371787309775861</v>
      </c>
      <c r="E2072">
        <v>-0.54226565242375702</v>
      </c>
      <c r="F2072">
        <v>0.52196889783898648</v>
      </c>
      <c r="G2072">
        <v>-0.59774850630333587</v>
      </c>
      <c r="H2072">
        <v>0.51741809669103889</v>
      </c>
      <c r="I2072">
        <v>0.19545880344564881</v>
      </c>
      <c r="J2072">
        <v>-3.1911558889922663E-2</v>
      </c>
      <c r="K2072">
        <v>0.2085807938909347</v>
      </c>
      <c r="L2072">
        <v>0.25384011116191069</v>
      </c>
      <c r="M2072">
        <v>-0.13945144576291599</v>
      </c>
      <c r="N2072">
        <v>-5.0205382260031059E-2</v>
      </c>
      <c r="O2072">
        <v>9.4095102611047879E-2</v>
      </c>
      <c r="P2072">
        <v>0.16942910302498609</v>
      </c>
      <c r="Q2072">
        <v>0.1204422133923336</v>
      </c>
      <c r="R2072">
        <v>-2.9408113759728429E-2</v>
      </c>
      <c r="S2072">
        <v>6.5497744188117824E-2</v>
      </c>
      <c r="T2072">
        <v>-5.011988607279025E-3</v>
      </c>
      <c r="U2072">
        <v>-1.267403376418131E-2</v>
      </c>
      <c r="V2072">
        <v>2.7333983921023281E-2</v>
      </c>
      <c r="W2072">
        <v>1.065428846958996E-2</v>
      </c>
      <c r="X2072">
        <v>1.1162358708535569E-2</v>
      </c>
      <c r="Y2072">
        <v>-6.935351476069157E-2</v>
      </c>
      <c r="Z2072">
        <v>0.1120104793349808</v>
      </c>
      <c r="AA2072">
        <v>-1.0766824470274969E-2</v>
      </c>
      <c r="AB2072">
        <v>-2.80464727679126E-3</v>
      </c>
      <c r="AC2072">
        <v>4.3036361083269872E-2</v>
      </c>
      <c r="AD2072">
        <v>-7.3670540454625136E-3</v>
      </c>
      <c r="AE2072">
        <v>1.013647005264017E-2</v>
      </c>
    </row>
    <row r="2073" spans="1:31" x14ac:dyDescent="0.35">
      <c r="A2073" s="2">
        <v>32976</v>
      </c>
      <c r="B2073">
        <v>0.51457226411761092</v>
      </c>
      <c r="C2073">
        <v>1.2301336484511181</v>
      </c>
      <c r="D2073">
        <v>0.66352477936218279</v>
      </c>
      <c r="E2073">
        <v>-0.51149795580629098</v>
      </c>
      <c r="F2073">
        <v>0.50503569189783071</v>
      </c>
      <c r="G2073">
        <v>-0.70586567213257223</v>
      </c>
      <c r="H2073">
        <v>0.57963538022139327</v>
      </c>
      <c r="I2073">
        <v>0.21872175272383509</v>
      </c>
      <c r="J2073">
        <v>2.5825542943539431E-2</v>
      </c>
      <c r="K2073">
        <v>0.20901775794566951</v>
      </c>
      <c r="L2073">
        <v>0.27182111384190211</v>
      </c>
      <c r="M2073">
        <v>-0.1587170791383507</v>
      </c>
      <c r="N2073">
        <v>-8.9710261790842141E-2</v>
      </c>
      <c r="O2073">
        <v>0.11851081130910231</v>
      </c>
      <c r="P2073">
        <v>9.8500639480156998E-2</v>
      </c>
      <c r="Q2073">
        <v>0.13107803591566469</v>
      </c>
      <c r="R2073">
        <v>-9.6033208894823682E-3</v>
      </c>
      <c r="S2073">
        <v>4.3215098841484549E-2</v>
      </c>
      <c r="T2073">
        <v>6.9048477270116301E-3</v>
      </c>
      <c r="U2073">
        <v>-1.173543199624716E-2</v>
      </c>
      <c r="V2073">
        <v>3.3550988179000513E-2</v>
      </c>
      <c r="W2073">
        <v>1.9817564467139951E-3</v>
      </c>
      <c r="X2073">
        <v>2.2168425892328768E-2</v>
      </c>
      <c r="Y2073">
        <v>-7.5985042414572421E-2</v>
      </c>
      <c r="Z2073">
        <v>0.1227454851877337</v>
      </c>
      <c r="AA2073">
        <v>-3.4812517869094112E-3</v>
      </c>
      <c r="AB2073">
        <v>-4.0936323522705971E-3</v>
      </c>
      <c r="AC2073">
        <v>4.7965056913843993E-2</v>
      </c>
      <c r="AD2073">
        <v>-1.224774243134171E-2</v>
      </c>
      <c r="AE2073">
        <v>9.010705565658729E-3</v>
      </c>
    </row>
    <row r="2074" spans="1:31" x14ac:dyDescent="0.35">
      <c r="A2074" s="2">
        <v>32979</v>
      </c>
      <c r="B2074">
        <v>0.57040354285798178</v>
      </c>
      <c r="C2074">
        <v>1.305405083548556</v>
      </c>
      <c r="D2074">
        <v>0.6178904482280061</v>
      </c>
      <c r="E2074">
        <v>-0.56144112049445694</v>
      </c>
      <c r="F2074">
        <v>0.58965301509773516</v>
      </c>
      <c r="G2074">
        <v>-0.72708586527617702</v>
      </c>
      <c r="H2074">
        <v>0.60684040021584251</v>
      </c>
      <c r="I2074">
        <v>0.1713122483600846</v>
      </c>
      <c r="J2074">
        <v>0.10456852211543009</v>
      </c>
      <c r="K2074">
        <v>0.33011091533209841</v>
      </c>
      <c r="L2074">
        <v>0.44534771281457569</v>
      </c>
      <c r="M2074">
        <v>-0.19048357938002289</v>
      </c>
      <c r="N2074">
        <v>-6.6742989359959426E-2</v>
      </c>
      <c r="O2074">
        <v>9.6203724825880743E-2</v>
      </c>
      <c r="P2074">
        <v>0.1685992293737594</v>
      </c>
      <c r="Q2074">
        <v>0.12790445982062379</v>
      </c>
      <c r="R2074">
        <v>-2.447524872581789E-2</v>
      </c>
      <c r="S2074">
        <v>8.6279047228405691E-3</v>
      </c>
      <c r="T2074">
        <v>5.5561196543578668E-2</v>
      </c>
      <c r="U2074">
        <v>9.4748517761007855E-3</v>
      </c>
      <c r="V2074">
        <v>4.7273406166547577E-3</v>
      </c>
      <c r="W2074">
        <v>1.211802424475935E-2</v>
      </c>
      <c r="X2074">
        <v>-6.8667115419665543E-3</v>
      </c>
      <c r="Y2074">
        <v>-9.1407255287886319E-2</v>
      </c>
      <c r="Z2074">
        <v>0.1150745793535304</v>
      </c>
      <c r="AA2074">
        <v>-7.4426582878437224E-3</v>
      </c>
      <c r="AB2074">
        <v>3.8248314668199298E-3</v>
      </c>
      <c r="AC2074">
        <v>4.7854334511040132E-2</v>
      </c>
      <c r="AD2074">
        <v>-1.4366700159138809E-2</v>
      </c>
      <c r="AE2074">
        <v>9.1127941548569003E-3</v>
      </c>
    </row>
    <row r="2075" spans="1:31" x14ac:dyDescent="0.35">
      <c r="A2075" s="2">
        <v>32980</v>
      </c>
      <c r="B2075">
        <v>0.61488556799262262</v>
      </c>
      <c r="C2075">
        <v>1.360975920381323</v>
      </c>
      <c r="D2075">
        <v>0.56963173415838175</v>
      </c>
      <c r="E2075">
        <v>-0.53097948367218051</v>
      </c>
      <c r="F2075">
        <v>0.63656382972102732</v>
      </c>
      <c r="G2075">
        <v>-0.81078157943805818</v>
      </c>
      <c r="H2075">
        <v>0.70916289785205389</v>
      </c>
      <c r="I2075">
        <v>0.26779075653964279</v>
      </c>
      <c r="J2075">
        <v>7.5848764403228103E-2</v>
      </c>
      <c r="K2075">
        <v>0.30591376305087109</v>
      </c>
      <c r="L2075">
        <v>0.45714839483497188</v>
      </c>
      <c r="M2075">
        <v>-0.1617329575987751</v>
      </c>
      <c r="N2075">
        <v>-3.8258333920611953E-2</v>
      </c>
      <c r="O2075">
        <v>5.977297324230546E-2</v>
      </c>
      <c r="P2075">
        <v>0.13560546004611401</v>
      </c>
      <c r="Q2075">
        <v>0.166641730976372</v>
      </c>
      <c r="R2075">
        <v>-5.1335053250888538E-2</v>
      </c>
      <c r="S2075">
        <v>-2.970869540199925E-2</v>
      </c>
      <c r="T2075">
        <v>1.7133279529513691E-2</v>
      </c>
      <c r="U2075">
        <v>3.2329199242524982E-2</v>
      </c>
      <c r="V2075">
        <v>1.7513296902753481E-2</v>
      </c>
      <c r="W2075">
        <v>-4.3548498695151856E-3</v>
      </c>
      <c r="X2075">
        <v>2.7265371838596369E-2</v>
      </c>
      <c r="Y2075">
        <v>-9.7645178278416817E-2</v>
      </c>
      <c r="Z2075">
        <v>0.1091052495009595</v>
      </c>
      <c r="AA2075">
        <v>-1.36036428936671E-2</v>
      </c>
      <c r="AB2075">
        <v>1.1717205063711661E-2</v>
      </c>
      <c r="AC2075">
        <v>4.5363268170338367E-2</v>
      </c>
      <c r="AD2075">
        <v>-1.6469896686756452E-2</v>
      </c>
      <c r="AE2075">
        <v>1.089112486063757E-2</v>
      </c>
    </row>
    <row r="2076" spans="1:31" x14ac:dyDescent="0.35">
      <c r="A2076" s="2">
        <v>32981</v>
      </c>
      <c r="B2076">
        <v>0.42434869130184732</v>
      </c>
      <c r="C2076">
        <v>0.57714879126106911</v>
      </c>
      <c r="D2076">
        <v>0.84223344017190249</v>
      </c>
      <c r="E2076">
        <v>0.2238812445697721</v>
      </c>
      <c r="F2076">
        <v>0.22216148623573459</v>
      </c>
      <c r="G2076">
        <v>-7.6681619683209787E-2</v>
      </c>
      <c r="H2076">
        <v>0.44057744968025792</v>
      </c>
      <c r="I2076">
        <v>3.1538255135018E-3</v>
      </c>
      <c r="J2076">
        <v>0.27583873679898302</v>
      </c>
      <c r="K2076">
        <v>0.53628859177269506</v>
      </c>
      <c r="L2076">
        <v>0.54997297779450871</v>
      </c>
      <c r="M2076">
        <v>-0.23956091927977211</v>
      </c>
      <c r="N2076">
        <v>1.8188374817888431E-2</v>
      </c>
      <c r="O2076">
        <v>-1.5688147997945288E-2</v>
      </c>
      <c r="P2076">
        <v>0.13404103857190761</v>
      </c>
      <c r="Q2076">
        <v>0.19153144379984291</v>
      </c>
      <c r="R2076">
        <v>1.7407476582007621E-3</v>
      </c>
      <c r="S2076">
        <v>5.1555351307690667E-3</v>
      </c>
      <c r="T2076">
        <v>1.7844727823662591E-3</v>
      </c>
      <c r="U2076">
        <v>4.8844847017377097E-2</v>
      </c>
      <c r="V2076">
        <v>3.0369916676614251E-2</v>
      </c>
      <c r="W2076">
        <v>2.2403094893882688E-2</v>
      </c>
      <c r="X2076">
        <v>1.155395409266264E-2</v>
      </c>
      <c r="Y2076">
        <v>-8.8842699713869683E-2</v>
      </c>
      <c r="Z2076">
        <v>7.5111206106610789E-2</v>
      </c>
      <c r="AA2076">
        <v>-1.405474153740297E-2</v>
      </c>
      <c r="AB2076">
        <v>2.2066107922759631E-2</v>
      </c>
      <c r="AC2076">
        <v>3.3488816469911517E-2</v>
      </c>
      <c r="AD2076">
        <v>-1.5819632208190961E-2</v>
      </c>
      <c r="AE2076">
        <v>1.1795895950260741E-2</v>
      </c>
    </row>
    <row r="2077" spans="1:31" x14ac:dyDescent="0.35">
      <c r="A2077" s="2">
        <v>32982</v>
      </c>
      <c r="B2077">
        <v>0.4308194801281337</v>
      </c>
      <c r="C2077">
        <v>0.74349534219530222</v>
      </c>
      <c r="D2077">
        <v>0.78659290483876732</v>
      </c>
      <c r="E2077">
        <v>5.4214422826984507E-2</v>
      </c>
      <c r="F2077">
        <v>0.31146242077722441</v>
      </c>
      <c r="G2077">
        <v>-0.15994380007628389</v>
      </c>
      <c r="H2077">
        <v>0.41062264638879331</v>
      </c>
      <c r="I2077">
        <v>-1.606607488148306E-2</v>
      </c>
      <c r="J2077">
        <v>0.24783951901501219</v>
      </c>
      <c r="K2077">
        <v>0.54251802129830984</v>
      </c>
      <c r="L2077">
        <v>0.40838504108187718</v>
      </c>
      <c r="M2077">
        <v>-0.1255318062730911</v>
      </c>
      <c r="N2077">
        <v>-6.2135397258033477E-3</v>
      </c>
      <c r="O2077">
        <v>7.7053987640021346E-3</v>
      </c>
      <c r="P2077">
        <v>-2.8437666793429399E-2</v>
      </c>
      <c r="Q2077">
        <v>0.2458444313251818</v>
      </c>
      <c r="R2077">
        <v>1.8551832193731702E-2</v>
      </c>
      <c r="S2077">
        <v>3.2394667039803822E-2</v>
      </c>
      <c r="T2077">
        <v>2.0702366920465249E-2</v>
      </c>
      <c r="U2077">
        <v>4.7189754800969042E-2</v>
      </c>
      <c r="V2077">
        <v>4.5284683947355797E-2</v>
      </c>
      <c r="W2077">
        <v>3.8207274796940201E-2</v>
      </c>
      <c r="X2077">
        <v>-1.079890127065623E-2</v>
      </c>
      <c r="Y2077">
        <v>-7.9286705851861469E-2</v>
      </c>
      <c r="Z2077">
        <v>8.3143144275042977E-2</v>
      </c>
      <c r="AA2077">
        <v>-6.7342683572163059E-3</v>
      </c>
      <c r="AB2077">
        <v>1.6275565220933159E-2</v>
      </c>
      <c r="AC2077">
        <v>3.5878650745622513E-2</v>
      </c>
      <c r="AD2077">
        <v>-1.475127678134458E-2</v>
      </c>
      <c r="AE2077">
        <v>7.7478538158759882E-3</v>
      </c>
    </row>
    <row r="2078" spans="1:31" x14ac:dyDescent="0.35">
      <c r="A2078" s="2">
        <v>32983</v>
      </c>
      <c r="B2078">
        <v>0.35461471318024179</v>
      </c>
      <c r="C2078">
        <v>0.33782445458457278</v>
      </c>
      <c r="D2078">
        <v>0.91017521550082481</v>
      </c>
      <c r="E2078">
        <v>0.34013460630669151</v>
      </c>
      <c r="F2078">
        <v>0.19161808295716451</v>
      </c>
      <c r="G2078">
        <v>-3.853429934885217E-2</v>
      </c>
      <c r="H2078">
        <v>0.39158536161004748</v>
      </c>
      <c r="I2078">
        <v>5.4269542821054902E-2</v>
      </c>
      <c r="J2078">
        <v>0.2049989964988016</v>
      </c>
      <c r="K2078">
        <v>0.46153209233357462</v>
      </c>
      <c r="L2078">
        <v>0.2425105388641848</v>
      </c>
      <c r="M2078">
        <v>-9.6165111232345155E-2</v>
      </c>
      <c r="N2078">
        <v>5.53657579558018E-2</v>
      </c>
      <c r="O2078">
        <v>-2.1655227814365539E-2</v>
      </c>
      <c r="P2078">
        <v>-8.5102326974181228E-2</v>
      </c>
      <c r="Q2078">
        <v>0.24275655111161451</v>
      </c>
      <c r="R2078">
        <v>5.521574405830193E-2</v>
      </c>
      <c r="S2078">
        <v>3.106434448972157E-2</v>
      </c>
      <c r="T2078">
        <v>-2.155053975827631E-2</v>
      </c>
      <c r="U2078">
        <v>5.7889488286237273E-2</v>
      </c>
      <c r="V2078">
        <v>4.8671857280902169E-2</v>
      </c>
      <c r="W2078">
        <v>1.9295998636060699E-2</v>
      </c>
      <c r="X2078">
        <v>-1.1814821845800079E-3</v>
      </c>
      <c r="Y2078">
        <v>-8.2750449401335371E-2</v>
      </c>
      <c r="Z2078">
        <v>7.0175363667623392E-2</v>
      </c>
      <c r="AA2078">
        <v>-6.7787003443119057E-3</v>
      </c>
      <c r="AB2078">
        <v>2.050304607178137E-2</v>
      </c>
      <c r="AC2078">
        <v>3.2127387394971882E-2</v>
      </c>
      <c r="AD2078">
        <v>-1.5442015289604399E-2</v>
      </c>
      <c r="AE2078">
        <v>7.8737152853326012E-3</v>
      </c>
    </row>
    <row r="2079" spans="1:31" x14ac:dyDescent="0.35">
      <c r="A2079" s="2">
        <v>32986</v>
      </c>
      <c r="B2079">
        <v>0.25494919572528152</v>
      </c>
      <c r="C2079">
        <v>0.352385117220189</v>
      </c>
      <c r="D2079">
        <v>0.904403400013158</v>
      </c>
      <c r="E2079">
        <v>0.28000195436604691</v>
      </c>
      <c r="F2079">
        <v>0.3068387009406221</v>
      </c>
      <c r="G2079">
        <v>-0.17658559490151721</v>
      </c>
      <c r="H2079">
        <v>0.30858621261955499</v>
      </c>
      <c r="I2079">
        <v>0.18962145004657319</v>
      </c>
      <c r="J2079">
        <v>0.22268431010080869</v>
      </c>
      <c r="K2079">
        <v>0.42308863065389513</v>
      </c>
      <c r="L2079">
        <v>0.27426809164354332</v>
      </c>
      <c r="M2079">
        <v>-7.738072057262918E-2</v>
      </c>
      <c r="N2079">
        <v>3.2126249869050078E-2</v>
      </c>
      <c r="O2079">
        <v>-8.2053038658191482E-2</v>
      </c>
      <c r="P2079">
        <v>1.0223223467281739E-2</v>
      </c>
      <c r="Q2079">
        <v>0.21714147023351449</v>
      </c>
      <c r="R2079">
        <v>5.3292225870625702E-2</v>
      </c>
      <c r="S2079">
        <v>9.5946618675815956E-2</v>
      </c>
      <c r="T2079">
        <v>-1.300127205782738E-2</v>
      </c>
      <c r="U2079">
        <v>6.2326066891859218E-2</v>
      </c>
      <c r="V2079">
        <v>5.2189080541309857E-2</v>
      </c>
      <c r="W2079">
        <v>4.158398778810456E-3</v>
      </c>
      <c r="X2079">
        <v>7.6860698429886878E-3</v>
      </c>
      <c r="Y2079">
        <v>-5.27966596950602E-2</v>
      </c>
      <c r="Z2079">
        <v>6.4797103059157327E-2</v>
      </c>
      <c r="AA2079">
        <v>6.1439413620001642E-3</v>
      </c>
      <c r="AB2079">
        <v>1.033515252473062E-2</v>
      </c>
      <c r="AC2079">
        <v>3.3790836593293912E-2</v>
      </c>
      <c r="AD2079">
        <v>-1.3331255246191659E-2</v>
      </c>
      <c r="AE2079">
        <v>7.7241216516361752E-3</v>
      </c>
    </row>
    <row r="2080" spans="1:31" x14ac:dyDescent="0.35">
      <c r="A2080" s="2">
        <v>32987</v>
      </c>
      <c r="B2080">
        <v>0.31641616312201359</v>
      </c>
      <c r="C2080">
        <v>0.35957264623090901</v>
      </c>
      <c r="D2080">
        <v>0.90906261644686481</v>
      </c>
      <c r="E2080">
        <v>0.25818808962564488</v>
      </c>
      <c r="F2080">
        <v>0.31173259549968718</v>
      </c>
      <c r="G2080">
        <v>-0.14636764273542691</v>
      </c>
      <c r="H2080">
        <v>0.34200478437250509</v>
      </c>
      <c r="I2080">
        <v>0.1668706032331391</v>
      </c>
      <c r="J2080">
        <v>0.26155356986767891</v>
      </c>
      <c r="K2080">
        <v>0.43053439197807097</v>
      </c>
      <c r="L2080">
        <v>0.305343355533849</v>
      </c>
      <c r="M2080">
        <v>-4.4127140593339442E-2</v>
      </c>
      <c r="N2080">
        <v>1.8305663256131831E-2</v>
      </c>
      <c r="O2080">
        <v>-5.8761068750130291E-2</v>
      </c>
      <c r="P2080">
        <v>4.701234749898766E-2</v>
      </c>
      <c r="Q2080">
        <v>0.2268348332560505</v>
      </c>
      <c r="R2080">
        <v>3.343776223258698E-2</v>
      </c>
      <c r="S2080">
        <v>8.4294846689541916E-2</v>
      </c>
      <c r="T2080">
        <v>9.7622752246384614E-3</v>
      </c>
      <c r="U2080">
        <v>4.8217404401643411E-2</v>
      </c>
      <c r="V2080">
        <v>3.5393000508921017E-2</v>
      </c>
      <c r="W2080">
        <v>-7.5389957352747774E-3</v>
      </c>
      <c r="X2080">
        <v>-3.8381027211937429E-4</v>
      </c>
      <c r="Y2080">
        <v>-5.8148296834920357E-2</v>
      </c>
      <c r="Z2080">
        <v>7.7641798400942166E-2</v>
      </c>
      <c r="AA2080">
        <v>7.8461202816172415E-3</v>
      </c>
      <c r="AB2080">
        <v>7.2674035254387962E-3</v>
      </c>
      <c r="AC2080">
        <v>3.810053297815362E-2</v>
      </c>
      <c r="AD2080">
        <v>-1.3108220333866169E-2</v>
      </c>
      <c r="AE2080">
        <v>7.7080234286407224E-3</v>
      </c>
    </row>
    <row r="2081" spans="1:31" x14ac:dyDescent="0.35">
      <c r="A2081" s="2">
        <v>32988</v>
      </c>
      <c r="B2081">
        <v>0.36836519423315639</v>
      </c>
      <c r="C2081">
        <v>0.42840397498016253</v>
      </c>
      <c r="D2081">
        <v>0.91891311336313108</v>
      </c>
      <c r="E2081">
        <v>0.2610281293399635</v>
      </c>
      <c r="F2081">
        <v>0.31096583952885298</v>
      </c>
      <c r="G2081">
        <v>-6.8551786904217912E-2</v>
      </c>
      <c r="H2081">
        <v>0.34080447183874241</v>
      </c>
      <c r="I2081">
        <v>0.15648682630511149</v>
      </c>
      <c r="J2081">
        <v>0.27273749308999001</v>
      </c>
      <c r="K2081">
        <v>0.41152823451659781</v>
      </c>
      <c r="L2081">
        <v>0.24833462661363051</v>
      </c>
      <c r="M2081">
        <v>-1.277610646077422E-2</v>
      </c>
      <c r="N2081">
        <v>3.5483130831157207E-2</v>
      </c>
      <c r="O2081">
        <v>-2.1228528240721019E-2</v>
      </c>
      <c r="P2081">
        <v>-6.0754725011357452E-2</v>
      </c>
      <c r="Q2081">
        <v>0.23622810516863141</v>
      </c>
      <c r="R2081">
        <v>5.5943483022029498E-2</v>
      </c>
      <c r="S2081">
        <v>7.3325527083748926E-2</v>
      </c>
      <c r="T2081">
        <v>4.462049106977635E-2</v>
      </c>
      <c r="U2081">
        <v>3.342543230267972E-2</v>
      </c>
      <c r="V2081">
        <v>8.3233408485032401E-3</v>
      </c>
      <c r="W2081">
        <v>1.8385959969143231E-2</v>
      </c>
      <c r="X2081">
        <v>1.8795259207765969E-2</v>
      </c>
      <c r="Y2081">
        <v>-5.4452046004426748E-2</v>
      </c>
      <c r="Z2081">
        <v>9.1567634294436262E-2</v>
      </c>
      <c r="AA2081">
        <v>1.2978804986902801E-2</v>
      </c>
      <c r="AB2081">
        <v>8.7370708719845033E-3</v>
      </c>
      <c r="AC2081">
        <v>4.3656797355278408E-2</v>
      </c>
      <c r="AD2081">
        <v>-1.6148016849573042E-2</v>
      </c>
      <c r="AE2081">
        <v>5.1899804821155431E-3</v>
      </c>
    </row>
    <row r="2082" spans="1:31" x14ac:dyDescent="0.35">
      <c r="A2082" s="2">
        <v>32989</v>
      </c>
      <c r="B2082">
        <v>0.42556051287024338</v>
      </c>
      <c r="C2082">
        <v>0.62663160280964592</v>
      </c>
      <c r="D2082">
        <v>0.81881703465925615</v>
      </c>
      <c r="E2082">
        <v>0.15307187930319999</v>
      </c>
      <c r="F2082">
        <v>0.42359315338696429</v>
      </c>
      <c r="G2082">
        <v>-0.16286820164532681</v>
      </c>
      <c r="H2082">
        <v>0.40874729868536619</v>
      </c>
      <c r="I2082">
        <v>0.19564903355813659</v>
      </c>
      <c r="J2082">
        <v>0.23728220293877761</v>
      </c>
      <c r="K2082">
        <v>0.42869119575089948</v>
      </c>
      <c r="L2082">
        <v>0.23460043172244921</v>
      </c>
      <c r="M2082">
        <v>-1.250406665943021E-2</v>
      </c>
      <c r="N2082">
        <v>7.0804712957769786E-2</v>
      </c>
      <c r="O2082">
        <v>-2.3428631427711441E-2</v>
      </c>
      <c r="P2082">
        <v>-7.3188384048282817E-2</v>
      </c>
      <c r="Q2082">
        <v>0.27938448404288868</v>
      </c>
      <c r="R2082">
        <v>5.9662259504647701E-2</v>
      </c>
      <c r="S2082">
        <v>5.1337103893328052E-2</v>
      </c>
      <c r="T2082">
        <v>3.9562652049623663E-2</v>
      </c>
      <c r="U2082">
        <v>3.6869776542521243E-2</v>
      </c>
      <c r="V2082">
        <v>-1.4589999883242669E-2</v>
      </c>
      <c r="W2082">
        <v>7.044855595912153E-3</v>
      </c>
      <c r="X2082">
        <v>2.7689958358606111E-2</v>
      </c>
      <c r="Y2082">
        <v>-5.9468918202001432E-2</v>
      </c>
      <c r="Z2082">
        <v>8.95308672913043E-2</v>
      </c>
      <c r="AA2082">
        <v>8.7338848883060458E-3</v>
      </c>
      <c r="AB2082">
        <v>1.640572521905399E-2</v>
      </c>
      <c r="AC2082">
        <v>4.2799914260664207E-2</v>
      </c>
      <c r="AD2082">
        <v>-1.775811941939414E-2</v>
      </c>
      <c r="AE2082">
        <v>7.9943823609769996E-3</v>
      </c>
    </row>
    <row r="2083" spans="1:31" x14ac:dyDescent="0.35">
      <c r="A2083" s="2">
        <v>32990</v>
      </c>
      <c r="B2083">
        <v>0.35760027327721738</v>
      </c>
      <c r="C2083">
        <v>0.94117387775820482</v>
      </c>
      <c r="D2083">
        <v>0.71038262287117016</v>
      </c>
      <c r="E2083">
        <v>-0.1174435578907063</v>
      </c>
      <c r="F2083">
        <v>0.63673181301222059</v>
      </c>
      <c r="G2083">
        <v>-0.5022203867511128</v>
      </c>
      <c r="H2083">
        <v>0.35971699762214171</v>
      </c>
      <c r="I2083">
        <v>0.34237569336230772</v>
      </c>
      <c r="J2083">
        <v>0.2034163053931361</v>
      </c>
      <c r="K2083">
        <v>0.34942265976789189</v>
      </c>
      <c r="L2083">
        <v>0.26362322481276568</v>
      </c>
      <c r="M2083">
        <v>-5.4930594984937652E-3</v>
      </c>
      <c r="N2083">
        <v>9.2921003307998642E-3</v>
      </c>
      <c r="O2083">
        <v>-6.8803668266431903E-2</v>
      </c>
      <c r="P2083">
        <v>-3.5560879738356983E-2</v>
      </c>
      <c r="Q2083">
        <v>0.25996604028396991</v>
      </c>
      <c r="R2083">
        <v>4.5061275640393049E-2</v>
      </c>
      <c r="S2083">
        <v>0.104810444371261</v>
      </c>
      <c r="T2083">
        <v>5.1350821526340903E-3</v>
      </c>
      <c r="U2083">
        <v>7.4464645769068097E-2</v>
      </c>
      <c r="V2083">
        <v>-2.5128603581146641E-2</v>
      </c>
      <c r="W2083">
        <v>4.2829182486945269E-2</v>
      </c>
      <c r="X2083">
        <v>1.2516088919812641E-2</v>
      </c>
      <c r="Y2083">
        <v>-3.4626648555978447E-2</v>
      </c>
      <c r="Z2083">
        <v>8.5086832670891024E-2</v>
      </c>
      <c r="AA2083">
        <v>1.3989074052568849E-2</v>
      </c>
      <c r="AB2083">
        <v>8.0370799221234912E-3</v>
      </c>
      <c r="AC2083">
        <v>4.4891417890153558E-2</v>
      </c>
      <c r="AD2083">
        <v>-1.249483333206231E-2</v>
      </c>
      <c r="AE2083">
        <v>4.2619066623283339E-3</v>
      </c>
    </row>
    <row r="2084" spans="1:31" x14ac:dyDescent="0.35">
      <c r="A2084" s="2">
        <v>32993</v>
      </c>
      <c r="B2084">
        <v>0.396368823009139</v>
      </c>
      <c r="C2084">
        <v>0.79583780535117399</v>
      </c>
      <c r="D2084">
        <v>0.81273702589662766</v>
      </c>
      <c r="E2084">
        <v>4.6942217016190189E-2</v>
      </c>
      <c r="F2084">
        <v>0.47937049114337182</v>
      </c>
      <c r="G2084">
        <v>-0.27828694539387172</v>
      </c>
      <c r="H2084">
        <v>0.33400805446567611</v>
      </c>
      <c r="I2084">
        <v>0.23835033681509571</v>
      </c>
      <c r="J2084">
        <v>0.26727506359336278</v>
      </c>
      <c r="K2084">
        <v>0.37820927853164649</v>
      </c>
      <c r="L2084">
        <v>0.27137693513614941</v>
      </c>
      <c r="M2084">
        <v>-3.3836836338173373E-2</v>
      </c>
      <c r="N2084">
        <v>-2.0691525400786701E-2</v>
      </c>
      <c r="O2084">
        <v>-4.2009836485723651E-2</v>
      </c>
      <c r="P2084">
        <v>8.0921120052893578E-2</v>
      </c>
      <c r="Q2084">
        <v>0.2083806793849505</v>
      </c>
      <c r="R2084">
        <v>4.3070034908330279E-2</v>
      </c>
      <c r="S2084">
        <v>9.7575115845676727E-2</v>
      </c>
      <c r="T2084">
        <v>-8.3986393249699531E-3</v>
      </c>
      <c r="U2084">
        <v>5.0662383825674583E-2</v>
      </c>
      <c r="V2084">
        <v>5.5065252804980885E-4</v>
      </c>
      <c r="W2084">
        <v>2.7767022015173969E-2</v>
      </c>
      <c r="X2084">
        <v>-9.9922839060849773E-3</v>
      </c>
      <c r="Y2084">
        <v>-4.7269838152669462E-2</v>
      </c>
      <c r="Z2084">
        <v>7.9955400593453185E-2</v>
      </c>
      <c r="AA2084">
        <v>1.7206554267439909E-2</v>
      </c>
      <c r="AB2084">
        <v>1.019385749761211E-2</v>
      </c>
      <c r="AC2084">
        <v>4.4737527593953358E-2</v>
      </c>
      <c r="AD2084">
        <v>-1.642557286371088E-2</v>
      </c>
      <c r="AE2084">
        <v>2.4817811701026279E-3</v>
      </c>
    </row>
    <row r="2085" spans="1:31" x14ac:dyDescent="0.35">
      <c r="A2085" s="2">
        <v>32994</v>
      </c>
      <c r="B2085">
        <v>0.45042774630553128</v>
      </c>
      <c r="C2085">
        <v>0.82469108638503408</v>
      </c>
      <c r="D2085">
        <v>0.83365526205785756</v>
      </c>
      <c r="E2085">
        <v>5.6804671097848661E-2</v>
      </c>
      <c r="F2085">
        <v>0.48940536723444911</v>
      </c>
      <c r="G2085">
        <v>-0.20495395568890851</v>
      </c>
      <c r="H2085">
        <v>0.3369608362204411</v>
      </c>
      <c r="I2085">
        <v>0.15141633816490241</v>
      </c>
      <c r="J2085">
        <v>0.26511782754182522</v>
      </c>
      <c r="K2085">
        <v>0.43814535287571738</v>
      </c>
      <c r="L2085">
        <v>0.25859172039743622</v>
      </c>
      <c r="M2085">
        <v>-1.0674412074940061E-3</v>
      </c>
      <c r="N2085">
        <v>-8.2547321807515239E-3</v>
      </c>
      <c r="O2085">
        <v>-2.1265225666708031E-2</v>
      </c>
      <c r="P2085">
        <v>4.7980634223268023E-2</v>
      </c>
      <c r="Q2085">
        <v>0.1617097268151364</v>
      </c>
      <c r="R2085">
        <v>1.685983126767323E-2</v>
      </c>
      <c r="S2085">
        <v>8.4228912976839265E-2</v>
      </c>
      <c r="T2085">
        <v>-2.0197625375134191E-2</v>
      </c>
      <c r="U2085">
        <v>5.0306727325895799E-2</v>
      </c>
      <c r="V2085">
        <v>-2.850765102208587E-2</v>
      </c>
      <c r="W2085">
        <v>7.0904636625631328E-3</v>
      </c>
      <c r="X2085">
        <v>-1.506033361212193E-2</v>
      </c>
      <c r="Y2085">
        <v>-5.8126798230825713E-2</v>
      </c>
      <c r="Z2085">
        <v>7.5332998007652321E-2</v>
      </c>
      <c r="AA2085">
        <v>1.9820565548862999E-2</v>
      </c>
      <c r="AB2085">
        <v>6.8842328000840716E-3</v>
      </c>
      <c r="AC2085">
        <v>4.4109644346737663E-2</v>
      </c>
      <c r="AD2085">
        <v>-1.5265930657573141E-2</v>
      </c>
      <c r="AE2085">
        <v>9.2657074036907468E-4</v>
      </c>
    </row>
    <row r="2086" spans="1:31" x14ac:dyDescent="0.35">
      <c r="A2086" s="2">
        <v>32995</v>
      </c>
      <c r="B2086">
        <v>0.48678079279793962</v>
      </c>
      <c r="C2086">
        <v>0.96385912209692626</v>
      </c>
      <c r="D2086">
        <v>0.79827233678071019</v>
      </c>
      <c r="E2086">
        <v>-0.1176988104525153</v>
      </c>
      <c r="F2086">
        <v>0.58070950078675287</v>
      </c>
      <c r="G2086">
        <v>-0.38158912739944961</v>
      </c>
      <c r="H2086">
        <v>0.37115081987211079</v>
      </c>
      <c r="I2086">
        <v>0.17051041181900711</v>
      </c>
      <c r="J2086">
        <v>0.22669287998983759</v>
      </c>
      <c r="K2086">
        <v>0.41884440462840938</v>
      </c>
      <c r="L2086">
        <v>0.28114129940740018</v>
      </c>
      <c r="M2086">
        <v>-8.6708181773552783E-3</v>
      </c>
      <c r="N2086">
        <v>-4.0674715262543647E-2</v>
      </c>
      <c r="O2086">
        <v>-4.6527258862555923E-3</v>
      </c>
      <c r="P2086">
        <v>-1.813053165636359E-2</v>
      </c>
      <c r="Q2086">
        <v>0.14865857722292911</v>
      </c>
      <c r="R2086">
        <v>3.9938489952408944E-3</v>
      </c>
      <c r="S2086">
        <v>8.3996511572021273E-2</v>
      </c>
      <c r="T2086">
        <v>6.2685094396773861E-2</v>
      </c>
      <c r="U2086">
        <v>8.2677636372664579E-2</v>
      </c>
      <c r="V2086">
        <v>-9.3465420618321984E-3</v>
      </c>
      <c r="W2086">
        <v>-2.2393851803039839E-2</v>
      </c>
      <c r="X2086">
        <v>-7.7089989414407386E-3</v>
      </c>
      <c r="Y2086">
        <v>-6.8590490492579287E-2</v>
      </c>
      <c r="Z2086">
        <v>8.0523414535726881E-2</v>
      </c>
      <c r="AA2086">
        <v>2.641772758157836E-2</v>
      </c>
      <c r="AB2086">
        <v>5.6341312742664417E-3</v>
      </c>
      <c r="AC2086">
        <v>4.8376027575863019E-2</v>
      </c>
      <c r="AD2086">
        <v>-1.736797719335606E-2</v>
      </c>
      <c r="AE2086">
        <v>1.1331038694897739E-3</v>
      </c>
    </row>
    <row r="2087" spans="1:31" x14ac:dyDescent="0.35">
      <c r="A2087" s="2">
        <v>32996</v>
      </c>
      <c r="B2087">
        <v>0.52417235501078707</v>
      </c>
      <c r="C2087">
        <v>0.72603281600910985</v>
      </c>
      <c r="D2087">
        <v>0.90305197546756577</v>
      </c>
      <c r="E2087">
        <v>7.2551596741029331E-2</v>
      </c>
      <c r="F2087">
        <v>0.4143550018309507</v>
      </c>
      <c r="G2087">
        <v>-0.2231759057630161</v>
      </c>
      <c r="H2087">
        <v>0.3999074430046613</v>
      </c>
      <c r="I2087">
        <v>0.160018719448005</v>
      </c>
      <c r="J2087">
        <v>0.15419887871537999</v>
      </c>
      <c r="K2087">
        <v>0.28014536574019999</v>
      </c>
      <c r="L2087">
        <v>-2.0744908162696209E-3</v>
      </c>
      <c r="M2087">
        <v>3.5828899518330251E-2</v>
      </c>
      <c r="N2087">
        <v>3.333895722771916E-3</v>
      </c>
      <c r="O2087">
        <v>5.2690941449087723E-2</v>
      </c>
      <c r="P2087">
        <v>-0.18782736514250201</v>
      </c>
      <c r="Q2087">
        <v>0.14894700630739199</v>
      </c>
      <c r="R2087">
        <v>4.2424265468039457E-2</v>
      </c>
      <c r="S2087">
        <v>6.3450986570186288E-2</v>
      </c>
      <c r="T2087">
        <v>7.5802590410960213E-2</v>
      </c>
      <c r="U2087">
        <v>4.5475829533783797E-2</v>
      </c>
      <c r="V2087">
        <v>-3.0798725394303419E-2</v>
      </c>
      <c r="W2087">
        <v>-3.6589375676867597E-2</v>
      </c>
      <c r="X2087">
        <v>-1.699022761909225E-2</v>
      </c>
      <c r="Y2087">
        <v>-8.4040121927196093E-2</v>
      </c>
      <c r="Z2087">
        <v>7.6297476749641102E-2</v>
      </c>
      <c r="AA2087">
        <v>2.7549328224050169E-2</v>
      </c>
      <c r="AB2087">
        <v>1.3233353871768249E-2</v>
      </c>
      <c r="AC2087">
        <v>4.9978619979227881E-2</v>
      </c>
      <c r="AD2087">
        <v>-1.8506699891638039E-2</v>
      </c>
      <c r="AE2087">
        <v>1.5947935573883151E-4</v>
      </c>
    </row>
    <row r="2088" spans="1:31" x14ac:dyDescent="0.35">
      <c r="A2088" s="2">
        <v>32997</v>
      </c>
      <c r="B2088">
        <v>0.38145484747258029</v>
      </c>
      <c r="C2088">
        <v>0.37769944489710411</v>
      </c>
      <c r="D2088">
        <v>0.77526461288543491</v>
      </c>
      <c r="E2088">
        <v>0.30202934986628238</v>
      </c>
      <c r="F2088">
        <v>0.15286584167137629</v>
      </c>
      <c r="G2088">
        <v>-0.25042594985381678</v>
      </c>
      <c r="H2088">
        <v>0.45339948610989561</v>
      </c>
      <c r="I2088">
        <v>6.7586940312419574E-2</v>
      </c>
      <c r="J2088">
        <v>-2.5755031741172048E-2</v>
      </c>
      <c r="K2088">
        <v>0.15541266472453941</v>
      </c>
      <c r="L2088">
        <v>-0.1198075414241203</v>
      </c>
      <c r="M2088">
        <v>-0.10075018222273339</v>
      </c>
      <c r="N2088">
        <v>2.9051592039307551E-2</v>
      </c>
      <c r="O2088">
        <v>-9.5070354248654357E-2</v>
      </c>
      <c r="P2088">
        <v>-0.19162887246530591</v>
      </c>
      <c r="Q2088">
        <v>0.15276669693908071</v>
      </c>
      <c r="R2088">
        <v>-6.1596329445635201E-2</v>
      </c>
      <c r="S2088">
        <v>3.1712021613384968E-2</v>
      </c>
      <c r="T2088">
        <v>9.4946376614961969E-2</v>
      </c>
      <c r="U2088">
        <v>-4.890059685687293E-3</v>
      </c>
      <c r="V2088">
        <v>-4.77197209994423E-2</v>
      </c>
      <c r="W2088">
        <v>-5.9440052756381458E-2</v>
      </c>
      <c r="X2088">
        <v>-1.5869716770290011E-2</v>
      </c>
      <c r="Y2088">
        <v>-0.1014357645510528</v>
      </c>
      <c r="Z2088">
        <v>1.8803620439197269E-2</v>
      </c>
      <c r="AA2088">
        <v>2.144743550917887E-3</v>
      </c>
      <c r="AB2088">
        <v>5.2101577245232088E-2</v>
      </c>
      <c r="AC2088">
        <v>2.184099710655436E-2</v>
      </c>
      <c r="AD2088">
        <v>-2.3600494687465199E-2</v>
      </c>
      <c r="AE2088">
        <v>3.2195841673661151E-3</v>
      </c>
    </row>
    <row r="2089" spans="1:31" x14ac:dyDescent="0.35">
      <c r="A2089" s="2">
        <v>33000</v>
      </c>
      <c r="B2089">
        <v>0.43094649149546399</v>
      </c>
      <c r="C2089">
        <v>0.54389987039993681</v>
      </c>
      <c r="D2089">
        <v>0.77030765387408195</v>
      </c>
      <c r="E2089">
        <v>0.19305776315843221</v>
      </c>
      <c r="F2089">
        <v>0.22869843355108321</v>
      </c>
      <c r="G2089">
        <v>-0.35760679210221691</v>
      </c>
      <c r="H2089">
        <v>0.48434982026551798</v>
      </c>
      <c r="I2089">
        <v>0.11339575189635349</v>
      </c>
      <c r="J2089">
        <v>-0.12112959144259119</v>
      </c>
      <c r="K2089">
        <v>0.1015856674144436</v>
      </c>
      <c r="L2089">
        <v>-0.1918612859287093</v>
      </c>
      <c r="M2089">
        <v>-0.1180610690133284</v>
      </c>
      <c r="N2089">
        <v>5.0958085600243272E-2</v>
      </c>
      <c r="O2089">
        <v>-6.4815112809203157E-2</v>
      </c>
      <c r="P2089">
        <v>-0.20316959082273259</v>
      </c>
      <c r="Q2089">
        <v>0.12123096815230169</v>
      </c>
      <c r="R2089">
        <v>-2.8545197005734699E-2</v>
      </c>
      <c r="S2089">
        <v>3.0066765825587729E-2</v>
      </c>
      <c r="T2089">
        <v>0.1142096054136872</v>
      </c>
      <c r="U2089">
        <v>2.18019818769931E-3</v>
      </c>
      <c r="V2089">
        <v>-4.9250832041047639E-2</v>
      </c>
      <c r="W2089">
        <v>-5.4375321144877968E-2</v>
      </c>
      <c r="X2089">
        <v>-1.871728239820631E-2</v>
      </c>
      <c r="Y2089">
        <v>-0.11213331281074281</v>
      </c>
      <c r="Z2089">
        <v>1.2251703058619509E-2</v>
      </c>
      <c r="AA2089">
        <v>4.3629598848190683E-3</v>
      </c>
      <c r="AB2089">
        <v>5.317204245760656E-2</v>
      </c>
      <c r="AC2089">
        <v>2.5166792122473129E-2</v>
      </c>
      <c r="AD2089">
        <v>-2.4244744789744661E-2</v>
      </c>
      <c r="AE2089">
        <v>3.2812767194610321E-3</v>
      </c>
    </row>
    <row r="2090" spans="1:31" x14ac:dyDescent="0.35">
      <c r="A2090" s="2">
        <v>33001</v>
      </c>
      <c r="B2090">
        <v>0.48310461167328628</v>
      </c>
      <c r="C2090">
        <v>0.51949203981251024</v>
      </c>
      <c r="D2090">
        <v>0.80281907120060714</v>
      </c>
      <c r="E2090">
        <v>0.17598146543364429</v>
      </c>
      <c r="F2090">
        <v>0.2109839213453519</v>
      </c>
      <c r="G2090">
        <v>-0.37611479575884138</v>
      </c>
      <c r="H2090">
        <v>0.52002532994163719</v>
      </c>
      <c r="I2090">
        <v>0.1029951489183516</v>
      </c>
      <c r="J2090">
        <v>-0.1352301285132011</v>
      </c>
      <c r="K2090">
        <v>9.2042878332068673E-2</v>
      </c>
      <c r="L2090">
        <v>-0.21870204052565709</v>
      </c>
      <c r="M2090">
        <v>-8.143986670091409E-2</v>
      </c>
      <c r="N2090">
        <v>5.0940804416889911E-2</v>
      </c>
      <c r="O2090">
        <v>-2.6060854906055801E-2</v>
      </c>
      <c r="P2090">
        <v>-0.3083773368959225</v>
      </c>
      <c r="Q2090">
        <v>0.1123569664147642</v>
      </c>
      <c r="R2090">
        <v>-4.9761837186715098E-2</v>
      </c>
      <c r="S2090">
        <v>3.2838602701916082E-2</v>
      </c>
      <c r="T2090">
        <v>0.12372559428797129</v>
      </c>
      <c r="U2090">
        <v>9.3581417061091177E-3</v>
      </c>
      <c r="V2090">
        <v>-1.1298048018305969E-2</v>
      </c>
      <c r="W2090">
        <v>-3.4021037860294583E-2</v>
      </c>
      <c r="X2090">
        <v>-2.6701145157950201E-2</v>
      </c>
      <c r="Y2090">
        <v>-0.1197647137211145</v>
      </c>
      <c r="Z2090">
        <v>1.488852678069163E-2</v>
      </c>
      <c r="AA2090">
        <v>5.6823243037208591E-3</v>
      </c>
      <c r="AB2090">
        <v>5.2194588821710602E-2</v>
      </c>
      <c r="AC2090">
        <v>2.7945857624544799E-2</v>
      </c>
      <c r="AD2090">
        <v>-2.2716865351836899E-2</v>
      </c>
      <c r="AE2090">
        <v>4.1717475336756696E-3</v>
      </c>
    </row>
    <row r="2091" spans="1:31" x14ac:dyDescent="0.35">
      <c r="A2091" s="2">
        <v>33002</v>
      </c>
      <c r="B2091">
        <v>0.54281270759728606</v>
      </c>
      <c r="C2091">
        <v>0.49950542842603018</v>
      </c>
      <c r="D2091">
        <v>0.82362218498226369</v>
      </c>
      <c r="E2091">
        <v>0.19912742447908899</v>
      </c>
      <c r="F2091">
        <v>0.23584103059330949</v>
      </c>
      <c r="G2091">
        <v>-0.33520623358356888</v>
      </c>
      <c r="H2091">
        <v>0.55856430412214353</v>
      </c>
      <c r="I2091">
        <v>8.9811884707302669E-2</v>
      </c>
      <c r="J2091">
        <v>-0.12038416636020161</v>
      </c>
      <c r="K2091">
        <v>0.12860485177673231</v>
      </c>
      <c r="L2091">
        <v>-0.20854405315814359</v>
      </c>
      <c r="M2091">
        <v>-7.0313099320699457E-2</v>
      </c>
      <c r="N2091">
        <v>4.8267772946252042E-2</v>
      </c>
      <c r="O2091">
        <v>-3.919991661889507E-3</v>
      </c>
      <c r="P2091">
        <v>-0.33477913567533718</v>
      </c>
      <c r="Q2091">
        <v>9.8085866244469785E-2</v>
      </c>
      <c r="R2091">
        <v>-6.9987713023891771E-2</v>
      </c>
      <c r="S2091">
        <v>3.0298225005777928E-2</v>
      </c>
      <c r="T2091">
        <v>0.10559356774581639</v>
      </c>
      <c r="U2091">
        <v>4.8117329438005273E-3</v>
      </c>
      <c r="V2091">
        <v>3.164359190026023E-3</v>
      </c>
      <c r="W2091">
        <v>-2.2069299683530819E-2</v>
      </c>
      <c r="X2091">
        <v>-3.5347411160051197E-2</v>
      </c>
      <c r="Y2091">
        <v>-0.12289207126812079</v>
      </c>
      <c r="Z2091">
        <v>1.4839556668564581E-2</v>
      </c>
      <c r="AA2091">
        <v>7.3098951840841683E-3</v>
      </c>
      <c r="AB2091">
        <v>4.8754806886750442E-2</v>
      </c>
      <c r="AC2091">
        <v>3.1592861077124453E-2</v>
      </c>
      <c r="AD2091">
        <v>-1.8494233542210241E-2</v>
      </c>
      <c r="AE2091">
        <v>5.278261670245441E-3</v>
      </c>
    </row>
    <row r="2092" spans="1:31" x14ac:dyDescent="0.35">
      <c r="A2092" s="2">
        <v>33003</v>
      </c>
      <c r="B2092">
        <v>0.58919572969554912</v>
      </c>
      <c r="C2092">
        <v>0.547252335339243</v>
      </c>
      <c r="D2092">
        <v>0.79013641887719666</v>
      </c>
      <c r="E2092">
        <v>0.1738234500791036</v>
      </c>
      <c r="F2092">
        <v>0.16553833059482251</v>
      </c>
      <c r="G2092">
        <v>-0.30782356073452222</v>
      </c>
      <c r="H2092">
        <v>0.59143362851851256</v>
      </c>
      <c r="I2092">
        <v>4.2813622236947818E-2</v>
      </c>
      <c r="J2092">
        <v>-0.1478107989097906</v>
      </c>
      <c r="K2092">
        <v>8.8537301943266006E-2</v>
      </c>
      <c r="L2092">
        <v>-0.27692614701828527</v>
      </c>
      <c r="M2092">
        <v>-4.7438261951882922E-2</v>
      </c>
      <c r="N2092">
        <v>4.255485414274454E-3</v>
      </c>
      <c r="O2092">
        <v>6.4623521261703972E-3</v>
      </c>
      <c r="P2092">
        <v>-0.33511334790367958</v>
      </c>
      <c r="Q2092">
        <v>0.1363454983132634</v>
      </c>
      <c r="R2092">
        <v>-8.5267902620247374E-2</v>
      </c>
      <c r="S2092">
        <v>2.7887428255512811E-2</v>
      </c>
      <c r="T2092">
        <v>0.13997757027949459</v>
      </c>
      <c r="U2092">
        <v>-2.9841529428737149E-2</v>
      </c>
      <c r="V2092">
        <v>-2.915238166149383E-3</v>
      </c>
      <c r="W2092">
        <v>-4.6615010904508147E-2</v>
      </c>
      <c r="X2092">
        <v>-5.1856422811491963E-2</v>
      </c>
      <c r="Y2092">
        <v>-0.12879001165921569</v>
      </c>
      <c r="Z2092">
        <v>1.585812824276318E-2</v>
      </c>
      <c r="AA2092">
        <v>6.9123018450467002E-3</v>
      </c>
      <c r="AB2092">
        <v>5.1459983130821563E-2</v>
      </c>
      <c r="AC2092">
        <v>3.063915812944806E-2</v>
      </c>
      <c r="AD2092">
        <v>-1.7508996238337581E-2</v>
      </c>
      <c r="AE2092">
        <v>5.6950064982310214E-3</v>
      </c>
    </row>
    <row r="2093" spans="1:31" x14ac:dyDescent="0.35">
      <c r="A2093" s="2">
        <v>33004</v>
      </c>
      <c r="B2093">
        <v>-5.0048756711157973E-2</v>
      </c>
      <c r="C2093">
        <v>-0.36276203631473658</v>
      </c>
      <c r="D2093">
        <v>1.044903469802128</v>
      </c>
      <c r="E2093">
        <v>0.63469035922381112</v>
      </c>
      <c r="F2093">
        <v>-0.32229677265634038</v>
      </c>
      <c r="G2093">
        <v>-0.1738559820702559</v>
      </c>
      <c r="H2093">
        <v>0.1647059193001984</v>
      </c>
      <c r="I2093">
        <v>-5.6059129129312428E-2</v>
      </c>
      <c r="J2093">
        <v>-0.25907496951769249</v>
      </c>
      <c r="K2093">
        <v>0.35198385244571678</v>
      </c>
      <c r="L2093">
        <v>-0.1609422185396126</v>
      </c>
      <c r="M2093">
        <v>-0.24319113501515191</v>
      </c>
      <c r="N2093">
        <v>-9.5751976481161169E-2</v>
      </c>
      <c r="O2093">
        <v>-0.2009335961539748</v>
      </c>
      <c r="P2093">
        <v>-0.27120749074230383</v>
      </c>
      <c r="Q2093">
        <v>5.6566734180115492E-2</v>
      </c>
      <c r="R2093">
        <v>-3.3096653026367162E-2</v>
      </c>
      <c r="S2093">
        <v>0.23518388273190141</v>
      </c>
      <c r="T2093">
        <v>0.2027140341261528</v>
      </c>
      <c r="U2093">
        <v>-4.7357646268541609E-2</v>
      </c>
      <c r="V2093">
        <v>-5.6287885995875081E-3</v>
      </c>
      <c r="W2093">
        <v>-3.1224086334394979E-2</v>
      </c>
      <c r="X2093">
        <v>-4.720031725465771E-2</v>
      </c>
      <c r="Y2093">
        <v>-7.2479606465333149E-2</v>
      </c>
      <c r="Z2093">
        <v>-1.4687931374822809E-2</v>
      </c>
      <c r="AA2093">
        <v>3.7197381844590857E-2</v>
      </c>
      <c r="AB2093">
        <v>3.5175442739129148E-2</v>
      </c>
      <c r="AC2093">
        <v>1.492961201312515E-2</v>
      </c>
      <c r="AD2093">
        <v>-1.58473800059192E-2</v>
      </c>
      <c r="AE2093">
        <v>2.6485984179398449E-3</v>
      </c>
    </row>
    <row r="2094" spans="1:31" x14ac:dyDescent="0.35">
      <c r="A2094" s="2">
        <v>33007</v>
      </c>
      <c r="B2094">
        <v>-3.4772080625542157E-2</v>
      </c>
      <c r="C2094">
        <v>-0.3938938228106309</v>
      </c>
      <c r="D2094">
        <v>1.060205129519791</v>
      </c>
      <c r="E2094">
        <v>0.59357023463487635</v>
      </c>
      <c r="F2094">
        <v>-0.37154182259897289</v>
      </c>
      <c r="G2094">
        <v>-0.19466637938492221</v>
      </c>
      <c r="H2094">
        <v>0.1796058620875364</v>
      </c>
      <c r="I2094">
        <v>-4.1150980427616529E-2</v>
      </c>
      <c r="J2094">
        <v>-0.26508686708249429</v>
      </c>
      <c r="K2094">
        <v>0.33731235866950288</v>
      </c>
      <c r="L2094">
        <v>-0.13363182845000021</v>
      </c>
      <c r="M2094">
        <v>-0.2380882028980085</v>
      </c>
      <c r="N2094">
        <v>-0.1033438497049025</v>
      </c>
      <c r="O2094">
        <v>-0.18854888981739129</v>
      </c>
      <c r="P2094">
        <v>-0.26898654000637728</v>
      </c>
      <c r="Q2094">
        <v>4.5671698255236287E-2</v>
      </c>
      <c r="R2094">
        <v>-2.368199916441735E-2</v>
      </c>
      <c r="S2094">
        <v>0.23133786349069541</v>
      </c>
      <c r="T2094">
        <v>0.19321453651547729</v>
      </c>
      <c r="U2094">
        <v>-4.7302800038198402E-2</v>
      </c>
      <c r="V2094">
        <v>-1.0570083148004091E-2</v>
      </c>
      <c r="W2094">
        <v>-4.0240255936767499E-2</v>
      </c>
      <c r="X2094">
        <v>-5.3095225677639628E-2</v>
      </c>
      <c r="Y2094">
        <v>-7.5585041956332616E-2</v>
      </c>
      <c r="Z2094">
        <v>-1.121265281801178E-2</v>
      </c>
      <c r="AA2094">
        <v>3.8153378942494549E-2</v>
      </c>
      <c r="AB2094">
        <v>3.7020143642457183E-2</v>
      </c>
      <c r="AC2094">
        <v>1.4586668583175059E-2</v>
      </c>
      <c r="AD2094">
        <v>-1.5839348693694001E-2</v>
      </c>
      <c r="AE2094">
        <v>4.6818811621675532E-4</v>
      </c>
    </row>
    <row r="2095" spans="1:31" x14ac:dyDescent="0.35">
      <c r="A2095" s="2">
        <v>33008</v>
      </c>
      <c r="B2095">
        <v>2.81821591231502E-2</v>
      </c>
      <c r="C2095">
        <v>-0.40210503042074491</v>
      </c>
      <c r="D2095">
        <v>1.07152578920151</v>
      </c>
      <c r="E2095">
        <v>0.62158569166890976</v>
      </c>
      <c r="F2095">
        <v>-0.34469371840211821</v>
      </c>
      <c r="G2095">
        <v>-0.13829544146395689</v>
      </c>
      <c r="H2095">
        <v>0.1993952342581774</v>
      </c>
      <c r="I2095">
        <v>-6.9177469257575994E-2</v>
      </c>
      <c r="J2095">
        <v>-0.20046669865730421</v>
      </c>
      <c r="K2095">
        <v>0.35394602503901018</v>
      </c>
      <c r="L2095">
        <v>-0.15434466229333399</v>
      </c>
      <c r="M2095">
        <v>-0.22563673688826549</v>
      </c>
      <c r="N2095">
        <v>-0.10170258401843379</v>
      </c>
      <c r="O2095">
        <v>-0.1553029921250634</v>
      </c>
      <c r="P2095">
        <v>-0.34756626720876682</v>
      </c>
      <c r="Q2095">
        <v>2.4501150852016859E-2</v>
      </c>
      <c r="R2095">
        <v>-3.4460860435623193E-2</v>
      </c>
      <c r="S2095">
        <v>0.2095742030564289</v>
      </c>
      <c r="T2095">
        <v>0.1676489767882175</v>
      </c>
      <c r="U2095">
        <v>-4.9234877881171098E-2</v>
      </c>
      <c r="V2095">
        <v>-3.5768934176935843E-2</v>
      </c>
      <c r="W2095">
        <v>-5.5867430847330618E-2</v>
      </c>
      <c r="X2095">
        <v>-2.661736237900595E-2</v>
      </c>
      <c r="Y2095">
        <v>-7.7101703739998403E-2</v>
      </c>
      <c r="Z2095">
        <v>-3.6749527090794449E-3</v>
      </c>
      <c r="AA2095">
        <v>4.2075434621076088E-2</v>
      </c>
      <c r="AB2095">
        <v>3.7035848543851398E-2</v>
      </c>
      <c r="AC2095">
        <v>1.742465277344929E-2</v>
      </c>
      <c r="AD2095">
        <v>-1.791727940519882E-2</v>
      </c>
      <c r="AE2095">
        <v>6.383908084301109E-4</v>
      </c>
    </row>
    <row r="2096" spans="1:31" x14ac:dyDescent="0.35">
      <c r="A2096" s="2">
        <v>33009</v>
      </c>
      <c r="B2096">
        <v>8.928699435942318E-2</v>
      </c>
      <c r="C2096">
        <v>-0.4529304359024629</v>
      </c>
      <c r="D2096">
        <v>1.0825403293179441</v>
      </c>
      <c r="E2096">
        <v>0.63849493813108049</v>
      </c>
      <c r="F2096">
        <v>-0.34044033307997562</v>
      </c>
      <c r="G2096">
        <v>-0.10852485403845499</v>
      </c>
      <c r="H2096">
        <v>0.23918053574930739</v>
      </c>
      <c r="I2096">
        <v>-7.972479622277337E-2</v>
      </c>
      <c r="J2096">
        <v>-0.1535783055745793</v>
      </c>
      <c r="K2096">
        <v>0.36743279811038249</v>
      </c>
      <c r="L2096">
        <v>-0.15272096159548859</v>
      </c>
      <c r="M2096">
        <v>-0.204713624723697</v>
      </c>
      <c r="N2096">
        <v>-0.11518333949427489</v>
      </c>
      <c r="O2096">
        <v>-0.12824532774316699</v>
      </c>
      <c r="P2096">
        <v>-0.33682600889605729</v>
      </c>
      <c r="Q2096">
        <v>3.776547234791594E-2</v>
      </c>
      <c r="R2096">
        <v>-4.4153061682133718E-2</v>
      </c>
      <c r="S2096">
        <v>0.198080659331761</v>
      </c>
      <c r="T2096">
        <v>0.14637252717440061</v>
      </c>
      <c r="U2096">
        <v>-6.0749534954409913E-2</v>
      </c>
      <c r="V2096">
        <v>-5.2989338508180293E-2</v>
      </c>
      <c r="W2096">
        <v>-3.1644584044201313E-2</v>
      </c>
      <c r="X2096">
        <v>-2.9127990935325809E-2</v>
      </c>
      <c r="Y2096">
        <v>-7.8189919149273757E-2</v>
      </c>
      <c r="Z2096">
        <v>1.1265398629418289E-2</v>
      </c>
      <c r="AA2096">
        <v>4.1257519432502797E-2</v>
      </c>
      <c r="AB2096">
        <v>3.789878351487444E-2</v>
      </c>
      <c r="AC2096">
        <v>1.8634622331204741E-2</v>
      </c>
      <c r="AD2096">
        <v>-1.9076429165591751E-2</v>
      </c>
      <c r="AE2096">
        <v>1.23935318249565E-3</v>
      </c>
    </row>
    <row r="2097" spans="1:31" x14ac:dyDescent="0.35">
      <c r="A2097" s="2">
        <v>33010</v>
      </c>
      <c r="B2097">
        <v>0.15957032380806041</v>
      </c>
      <c r="C2097">
        <v>-0.48103535217134852</v>
      </c>
      <c r="D2097">
        <v>1.103472553964207</v>
      </c>
      <c r="E2097">
        <v>0.61293210165905387</v>
      </c>
      <c r="F2097">
        <v>-0.34427405562528302</v>
      </c>
      <c r="G2097">
        <v>-0.11697450813651281</v>
      </c>
      <c r="H2097">
        <v>0.29779517955198398</v>
      </c>
      <c r="I2097">
        <v>-9.9003438519760345E-2</v>
      </c>
      <c r="J2097">
        <v>-0.1392113596891455</v>
      </c>
      <c r="K2097">
        <v>0.39256471282929961</v>
      </c>
      <c r="L2097">
        <v>-8.0131212302783222E-2</v>
      </c>
      <c r="M2097">
        <v>-0.2136416299611526</v>
      </c>
      <c r="N2097">
        <v>-0.13281641636512681</v>
      </c>
      <c r="O2097">
        <v>-9.5126323592358647E-2</v>
      </c>
      <c r="P2097">
        <v>-0.26997348655926401</v>
      </c>
      <c r="Q2097">
        <v>6.0407123929411569E-2</v>
      </c>
      <c r="R2097">
        <v>-2.3126957467284999E-2</v>
      </c>
      <c r="S2097">
        <v>0.1880584182576682</v>
      </c>
      <c r="T2097">
        <v>9.5921825683124462E-2</v>
      </c>
      <c r="U2097">
        <v>-7.5013584883163231E-2</v>
      </c>
      <c r="V2097">
        <v>-6.3283166950009018E-2</v>
      </c>
      <c r="W2097">
        <v>-1.177883672309663E-2</v>
      </c>
      <c r="X2097">
        <v>5.6758777359356277E-3</v>
      </c>
      <c r="Y2097">
        <v>-8.1267006533084177E-2</v>
      </c>
      <c r="Z2097">
        <v>3.3218097704806368E-2</v>
      </c>
      <c r="AA2097">
        <v>3.7631478818507848E-2</v>
      </c>
      <c r="AB2097">
        <v>3.637601387268477E-2</v>
      </c>
      <c r="AC2097">
        <v>1.8357009305647268E-2</v>
      </c>
      <c r="AD2097">
        <v>-1.586293857384433E-2</v>
      </c>
      <c r="AE2097">
        <v>2.6818730887518301E-3</v>
      </c>
    </row>
    <row r="2098" spans="1:31" x14ac:dyDescent="0.35">
      <c r="A2098" s="2">
        <v>33011</v>
      </c>
      <c r="B2098">
        <v>0.22884494284572049</v>
      </c>
      <c r="C2098">
        <v>-0.44239307502617248</v>
      </c>
      <c r="D2098">
        <v>1.1095813815887119</v>
      </c>
      <c r="E2098">
        <v>0.65153123117421274</v>
      </c>
      <c r="F2098">
        <v>-0.37276431427348028</v>
      </c>
      <c r="G2098">
        <v>-1.635642465230245E-2</v>
      </c>
      <c r="H2098">
        <v>0.33811936022329508</v>
      </c>
      <c r="I2098">
        <v>-0.1242137856774643</v>
      </c>
      <c r="J2098">
        <v>-0.14658392436669071</v>
      </c>
      <c r="K2098">
        <v>0.41870879803910283</v>
      </c>
      <c r="L2098">
        <v>-0.10074370619947511</v>
      </c>
      <c r="M2098">
        <v>-0.1305672804641004</v>
      </c>
      <c r="N2098">
        <v>-7.9638535164720192E-2</v>
      </c>
      <c r="O2098">
        <v>-9.126116216737111E-2</v>
      </c>
      <c r="P2098">
        <v>-0.18337712095539871</v>
      </c>
      <c r="Q2098">
        <v>0.12383058054748471</v>
      </c>
      <c r="R2098">
        <v>1.9184011802685572E-2</v>
      </c>
      <c r="S2098">
        <v>0.14722779622329649</v>
      </c>
      <c r="T2098">
        <v>4.7965753676814993E-2</v>
      </c>
      <c r="U2098">
        <v>-5.237623591303172E-2</v>
      </c>
      <c r="V2098">
        <v>-7.9337190518415771E-2</v>
      </c>
      <c r="W2098">
        <v>3.8764208459464503E-2</v>
      </c>
      <c r="X2098">
        <v>2.323746156458846E-2</v>
      </c>
      <c r="Y2098">
        <v>-7.9829904263935159E-2</v>
      </c>
      <c r="Z2098">
        <v>4.4785272225860089E-2</v>
      </c>
      <c r="AA2098">
        <v>2.9328505486639959E-2</v>
      </c>
      <c r="AB2098">
        <v>3.7353305263999888E-2</v>
      </c>
      <c r="AC2098">
        <v>1.8006211989963151E-2</v>
      </c>
      <c r="AD2098">
        <v>-1.1853922924744799E-2</v>
      </c>
      <c r="AE2098">
        <v>1.916211327612498E-3</v>
      </c>
    </row>
    <row r="2099" spans="1:31" x14ac:dyDescent="0.35">
      <c r="A2099" s="2">
        <v>33014</v>
      </c>
      <c r="B2099">
        <v>0.21616661241329979</v>
      </c>
      <c r="C2099">
        <v>-0.47753051742572389</v>
      </c>
      <c r="D2099">
        <v>1.151565879518629</v>
      </c>
      <c r="E2099">
        <v>0.5907113005150364</v>
      </c>
      <c r="F2099">
        <v>-0.40807828190649298</v>
      </c>
      <c r="G2099">
        <v>-7.76351582032766E-2</v>
      </c>
      <c r="H2099">
        <v>0.33913011398749349</v>
      </c>
      <c r="I2099">
        <v>-0.12514342306543719</v>
      </c>
      <c r="J2099">
        <v>-0.1903793768192798</v>
      </c>
      <c r="K2099">
        <v>0.45877322425917239</v>
      </c>
      <c r="L2099">
        <v>2.6661736879304909E-2</v>
      </c>
      <c r="M2099">
        <v>-0.1499138856705326</v>
      </c>
      <c r="N2099">
        <v>-0.1099709050089312</v>
      </c>
      <c r="O2099">
        <v>-8.3455852087497007E-2</v>
      </c>
      <c r="P2099">
        <v>-8.0291919530315586E-2</v>
      </c>
      <c r="Q2099">
        <v>0.1157852517859299</v>
      </c>
      <c r="R2099">
        <v>6.268559574382682E-3</v>
      </c>
      <c r="S2099">
        <v>0.19989654286177319</v>
      </c>
      <c r="T2099">
        <v>1.3781699004753539E-2</v>
      </c>
      <c r="U2099">
        <v>-7.1098783952200012E-2</v>
      </c>
      <c r="V2099">
        <v>-7.1347287140240453E-2</v>
      </c>
      <c r="W2099">
        <v>3.0276171253214981E-2</v>
      </c>
      <c r="X2099">
        <v>3.5564789499000188E-2</v>
      </c>
      <c r="Y2099">
        <v>-7.1870367055606857E-2</v>
      </c>
      <c r="Z2099">
        <v>4.8923449205991912E-2</v>
      </c>
      <c r="AA2099">
        <v>3.6627144018093402E-2</v>
      </c>
      <c r="AB2099">
        <v>3.18418016612389E-2</v>
      </c>
      <c r="AC2099">
        <v>1.7755008082992289E-2</v>
      </c>
      <c r="AD2099">
        <v>-1.277133118073619E-2</v>
      </c>
      <c r="AE2099">
        <v>1.1689737015913599E-3</v>
      </c>
    </row>
    <row r="2100" spans="1:31" x14ac:dyDescent="0.35">
      <c r="A2100" s="2">
        <v>33015</v>
      </c>
      <c r="B2100">
        <v>0.26943485315392302</v>
      </c>
      <c r="C2100">
        <v>-0.44322322107506512</v>
      </c>
      <c r="D2100">
        <v>1.10674484171679</v>
      </c>
      <c r="E2100">
        <v>0.5537604399649475</v>
      </c>
      <c r="F2100">
        <v>-0.41375887115192372</v>
      </c>
      <c r="G2100">
        <v>-0.1477535712740041</v>
      </c>
      <c r="H2100">
        <v>0.39689427526164811</v>
      </c>
      <c r="I2100">
        <v>-0.19006810771625049</v>
      </c>
      <c r="J2100">
        <v>-0.18405509719908719</v>
      </c>
      <c r="K2100">
        <v>0.46110128885484569</v>
      </c>
      <c r="L2100">
        <v>5.2002387153879573E-2</v>
      </c>
      <c r="M2100">
        <v>-0.1502905366630827</v>
      </c>
      <c r="N2100">
        <v>-0.11638845783159529</v>
      </c>
      <c r="O2100">
        <v>-6.1854304654615583E-2</v>
      </c>
      <c r="P2100">
        <v>-0.13241518622030549</v>
      </c>
      <c r="Q2100">
        <v>0.1098775926608269</v>
      </c>
      <c r="R2100">
        <v>-1.988133285398758E-2</v>
      </c>
      <c r="S2100">
        <v>0.18316105166787119</v>
      </c>
      <c r="T2100">
        <v>-3.7657507826664709E-2</v>
      </c>
      <c r="U2100">
        <v>-0.1091289379406668</v>
      </c>
      <c r="V2100">
        <v>-9.3099166602545941E-2</v>
      </c>
      <c r="W2100">
        <v>3.0434348310958131E-2</v>
      </c>
      <c r="X2100">
        <v>1.466132465918531E-2</v>
      </c>
      <c r="Y2100">
        <v>-7.6422569635966664E-2</v>
      </c>
      <c r="Z2100">
        <v>4.9320190287021871E-2</v>
      </c>
      <c r="AA2100">
        <v>3.026072358003281E-2</v>
      </c>
      <c r="AB2100">
        <v>3.2017699577086348E-2</v>
      </c>
      <c r="AC2100">
        <v>1.536602756988128E-2</v>
      </c>
      <c r="AD2100">
        <v>-1.446691946769843E-2</v>
      </c>
      <c r="AE2100">
        <v>2.2108236180775299E-3</v>
      </c>
    </row>
    <row r="2101" spans="1:31" x14ac:dyDescent="0.35">
      <c r="A2101" s="2">
        <v>33016</v>
      </c>
      <c r="B2101">
        <v>0.32813929385953472</v>
      </c>
      <c r="C2101">
        <v>-0.4315465910230008</v>
      </c>
      <c r="D2101">
        <v>1.0764521136195171</v>
      </c>
      <c r="E2101">
        <v>0.51755424668637062</v>
      </c>
      <c r="F2101">
        <v>-0.4398457228713879</v>
      </c>
      <c r="G2101">
        <v>-0.1589672415505452</v>
      </c>
      <c r="H2101">
        <v>0.45097123719298599</v>
      </c>
      <c r="I2101">
        <v>-0.21445659062235459</v>
      </c>
      <c r="J2101">
        <v>-0.183932800343755</v>
      </c>
      <c r="K2101">
        <v>0.45248436288425731</v>
      </c>
      <c r="L2101">
        <v>5.9438963031090038E-2</v>
      </c>
      <c r="M2101">
        <v>-0.15659004827734799</v>
      </c>
      <c r="N2101">
        <v>-0.14612496828695301</v>
      </c>
      <c r="O2101">
        <v>-4.8067317591150439E-2</v>
      </c>
      <c r="P2101">
        <v>-0.13571990426819011</v>
      </c>
      <c r="Q2101">
        <v>0.1033885646877214</v>
      </c>
      <c r="R2101">
        <v>-3.9712651942751087E-2</v>
      </c>
      <c r="S2101">
        <v>0.1678501514627794</v>
      </c>
      <c r="T2101">
        <v>-3.6063046416646108E-2</v>
      </c>
      <c r="U2101">
        <v>-0.14815337533079631</v>
      </c>
      <c r="V2101">
        <v>-0.1098070242648904</v>
      </c>
      <c r="W2101">
        <v>1.7236022918737319E-2</v>
      </c>
      <c r="X2101">
        <v>6.3503595001513716E-3</v>
      </c>
      <c r="Y2101">
        <v>-8.429072269194661E-2</v>
      </c>
      <c r="Z2101">
        <v>5.2704729003270133E-2</v>
      </c>
      <c r="AA2101">
        <v>2.925111807626397E-2</v>
      </c>
      <c r="AB2101">
        <v>3.4115947849207448E-2</v>
      </c>
      <c r="AC2101">
        <v>1.575024611163613E-2</v>
      </c>
      <c r="AD2101">
        <v>-1.411760845195875E-2</v>
      </c>
      <c r="AE2101">
        <v>2.437114358450604E-3</v>
      </c>
    </row>
    <row r="2102" spans="1:31" x14ac:dyDescent="0.35">
      <c r="A2102" s="2">
        <v>33017</v>
      </c>
      <c r="B2102">
        <v>0.38075583311493583</v>
      </c>
      <c r="C2102">
        <v>-0.48656834929882048</v>
      </c>
      <c r="D2102">
        <v>1.091711775096299</v>
      </c>
      <c r="E2102">
        <v>0.57861250265620645</v>
      </c>
      <c r="F2102">
        <v>-0.39867687310621908</v>
      </c>
      <c r="G2102">
        <v>-0.12067687306536121</v>
      </c>
      <c r="H2102">
        <v>0.48407804099743712</v>
      </c>
      <c r="I2102">
        <v>-0.1852317280247695</v>
      </c>
      <c r="J2102">
        <v>-0.12971698060238501</v>
      </c>
      <c r="K2102">
        <v>0.43635534269490012</v>
      </c>
      <c r="L2102">
        <v>2.441002094789067E-2</v>
      </c>
      <c r="M2102">
        <v>-0.16552006189773999</v>
      </c>
      <c r="N2102">
        <v>-0.1240517418151427</v>
      </c>
      <c r="O2102">
        <v>-4.438237096316773E-2</v>
      </c>
      <c r="P2102">
        <v>-6.3799022331342631E-2</v>
      </c>
      <c r="Q2102">
        <v>8.3636730162950521E-2</v>
      </c>
      <c r="R2102">
        <v>-2.698699903526184E-2</v>
      </c>
      <c r="S2102">
        <v>0.13740269873551511</v>
      </c>
      <c r="T2102">
        <v>-6.4167483584354826E-2</v>
      </c>
      <c r="U2102">
        <v>-0.1200565822733959</v>
      </c>
      <c r="V2102">
        <v>-9.6016626657187035E-2</v>
      </c>
      <c r="W2102">
        <v>4.9552904870054933E-2</v>
      </c>
      <c r="X2102">
        <v>4.7941311066941857E-3</v>
      </c>
      <c r="Y2102">
        <v>-8.8265645614744551E-2</v>
      </c>
      <c r="Z2102">
        <v>5.3615097146430431E-2</v>
      </c>
      <c r="AA2102">
        <v>2.4931086282735139E-2</v>
      </c>
      <c r="AB2102">
        <v>3.6342179712364031E-2</v>
      </c>
      <c r="AC2102">
        <v>1.486120559876236E-2</v>
      </c>
      <c r="AD2102">
        <v>-1.4270785004762761E-2</v>
      </c>
      <c r="AE2102">
        <v>1.1537564907452039E-3</v>
      </c>
    </row>
    <row r="2103" spans="1:31" x14ac:dyDescent="0.35">
      <c r="A2103" s="2">
        <v>33018</v>
      </c>
      <c r="B2103">
        <v>0.29940606504487088</v>
      </c>
      <c r="C2103">
        <v>-0.4339315208021578</v>
      </c>
      <c r="D2103">
        <v>1.0483179441961219</v>
      </c>
      <c r="E2103">
        <v>0.53998303539749759</v>
      </c>
      <c r="F2103">
        <v>-0.19862721989931531</v>
      </c>
      <c r="G2103">
        <v>-0.30425903132979398</v>
      </c>
      <c r="H2103">
        <v>0.45210299144717159</v>
      </c>
      <c r="I2103">
        <v>6.6625742095834453E-3</v>
      </c>
      <c r="J2103">
        <v>-0.1460842784159867</v>
      </c>
      <c r="K2103">
        <v>0.31444690740199399</v>
      </c>
      <c r="L2103">
        <v>-8.4532143911566146E-2</v>
      </c>
      <c r="M2103">
        <v>-7.316339815464018E-2</v>
      </c>
      <c r="N2103">
        <v>-0.1069986737964454</v>
      </c>
      <c r="O2103">
        <v>-8.9304488026316936E-2</v>
      </c>
      <c r="P2103">
        <v>-7.1276684475638133E-2</v>
      </c>
      <c r="Q2103">
        <v>0.1347522741344532</v>
      </c>
      <c r="R2103">
        <v>5.6183829168006587E-3</v>
      </c>
      <c r="S2103">
        <v>0.1675357618666018</v>
      </c>
      <c r="T2103">
        <v>-0.1545208505438149</v>
      </c>
      <c r="U2103">
        <v>-9.4952800909645557E-2</v>
      </c>
      <c r="V2103">
        <v>-6.1937320711518473E-2</v>
      </c>
      <c r="W2103">
        <v>0.1026586488384407</v>
      </c>
      <c r="X2103">
        <v>2.9892839930096948E-2</v>
      </c>
      <c r="Y2103">
        <v>-5.4982314960623883E-2</v>
      </c>
      <c r="Z2103">
        <v>5.6201474479366263E-2</v>
      </c>
      <c r="AA2103">
        <v>3.0448447117556499E-2</v>
      </c>
      <c r="AB2103">
        <v>3.1717321931036317E-2</v>
      </c>
      <c r="AC2103">
        <v>1.4330734172282851E-2</v>
      </c>
      <c r="AD2103">
        <v>-1.498633157396363E-2</v>
      </c>
      <c r="AE2103">
        <v>1.4512579882104721E-3</v>
      </c>
    </row>
    <row r="2104" spans="1:31" x14ac:dyDescent="0.35">
      <c r="A2104" s="2">
        <v>33021</v>
      </c>
      <c r="B2104">
        <v>0.37082638331133932</v>
      </c>
      <c r="C2104">
        <v>-0.47125595057717229</v>
      </c>
      <c r="D2104">
        <v>1.06807817782152</v>
      </c>
      <c r="E2104">
        <v>0.52001178734561559</v>
      </c>
      <c r="F2104">
        <v>-0.1903811714405349</v>
      </c>
      <c r="G2104">
        <v>-0.37993264819474609</v>
      </c>
      <c r="H2104">
        <v>0.53067380341984283</v>
      </c>
      <c r="I2104">
        <v>5.1920200798659187E-2</v>
      </c>
      <c r="J2104">
        <v>-0.16420888908358089</v>
      </c>
      <c r="K2104">
        <v>0.22767421400367061</v>
      </c>
      <c r="L2104">
        <v>-0.12645490069394341</v>
      </c>
      <c r="M2104">
        <v>-2.2333486390187389E-2</v>
      </c>
      <c r="N2104">
        <v>-0.1011617348338404</v>
      </c>
      <c r="O2104">
        <v>-5.4842324074593593E-2</v>
      </c>
      <c r="P2104">
        <v>-0.13445113808550849</v>
      </c>
      <c r="Q2104">
        <v>0.17299996699534201</v>
      </c>
      <c r="R2104">
        <v>4.8161616276771083E-2</v>
      </c>
      <c r="S2104">
        <v>0.14241193567507709</v>
      </c>
      <c r="T2104">
        <v>-0.20466123230916219</v>
      </c>
      <c r="U2104">
        <v>-8.8779861111432087E-2</v>
      </c>
      <c r="V2104">
        <v>-4.5663952487645633E-2</v>
      </c>
      <c r="W2104">
        <v>8.3794694434622577E-2</v>
      </c>
      <c r="X2104">
        <v>1.6320003157944851E-2</v>
      </c>
      <c r="Y2104">
        <v>-6.5265566749733897E-2</v>
      </c>
      <c r="Z2104">
        <v>5.7533088355791483E-2</v>
      </c>
      <c r="AA2104">
        <v>3.0984242333630171E-2</v>
      </c>
      <c r="AB2104">
        <v>3.097796262484E-2</v>
      </c>
      <c r="AC2104">
        <v>1.877463389322204E-2</v>
      </c>
      <c r="AD2104">
        <v>-1.5179311699175821E-2</v>
      </c>
      <c r="AE2104">
        <v>3.0336029056983712E-3</v>
      </c>
    </row>
    <row r="2105" spans="1:31" x14ac:dyDescent="0.35">
      <c r="A2105" s="2">
        <v>33022</v>
      </c>
      <c r="B2105">
        <v>0.1262960948938549</v>
      </c>
      <c r="C2105">
        <v>-0.5957419082194082</v>
      </c>
      <c r="D2105">
        <v>1.160287415245989</v>
      </c>
      <c r="E2105">
        <v>0.50966494048015976</v>
      </c>
      <c r="F2105">
        <v>-0.3171687048005169</v>
      </c>
      <c r="G2105">
        <v>-0.32598384497800659</v>
      </c>
      <c r="H2105">
        <v>0.29575076269189349</v>
      </c>
      <c r="I2105">
        <v>-2.904216164149456E-3</v>
      </c>
      <c r="J2105">
        <v>-0.25596680877458511</v>
      </c>
      <c r="K2105">
        <v>0.31945720966544072</v>
      </c>
      <c r="L2105">
        <v>-4.5365606037115543E-2</v>
      </c>
      <c r="M2105">
        <v>-3.1916866006094557E-2</v>
      </c>
      <c r="N2105">
        <v>-0.16718852510865839</v>
      </c>
      <c r="O2105">
        <v>-0.1218233909144623</v>
      </c>
      <c r="P2105">
        <v>-0.14366942649830219</v>
      </c>
      <c r="Q2105">
        <v>0.126288914428039</v>
      </c>
      <c r="R2105">
        <v>8.0067858273214401E-2</v>
      </c>
      <c r="S2105">
        <v>0.24598475750413271</v>
      </c>
      <c r="T2105">
        <v>-0.16342144801133371</v>
      </c>
      <c r="U2105">
        <v>-8.8474173791080926E-2</v>
      </c>
      <c r="V2105">
        <v>-4.3844613648802641E-2</v>
      </c>
      <c r="W2105">
        <v>5.825553488822071E-2</v>
      </c>
      <c r="X2105">
        <v>1.831105516554267E-2</v>
      </c>
      <c r="Y2105">
        <v>-4.1901296105934287E-2</v>
      </c>
      <c r="Z2105">
        <v>3.6959562197981383E-2</v>
      </c>
      <c r="AA2105">
        <v>5.6401597215176652E-2</v>
      </c>
      <c r="AB2105">
        <v>2.5938145776811219E-2</v>
      </c>
      <c r="AC2105">
        <v>2.0401929298075619E-2</v>
      </c>
      <c r="AD2105">
        <v>-1.832014445907543E-2</v>
      </c>
      <c r="AE2105">
        <v>2.1244797469876001E-3</v>
      </c>
    </row>
    <row r="2106" spans="1:31" x14ac:dyDescent="0.35">
      <c r="A2106" s="2">
        <v>33023</v>
      </c>
      <c r="B2106">
        <v>0.19458418978932759</v>
      </c>
      <c r="C2106">
        <v>-0.57390921127543315</v>
      </c>
      <c r="D2106">
        <v>1.1545259166657871</v>
      </c>
      <c r="E2106">
        <v>0.48539869394867269</v>
      </c>
      <c r="F2106">
        <v>-0.32535291097802982</v>
      </c>
      <c r="G2106">
        <v>-0.33729945404951212</v>
      </c>
      <c r="H2106">
        <v>0.34474603935879061</v>
      </c>
      <c r="I2106">
        <v>3.5073542748759942E-3</v>
      </c>
      <c r="J2106">
        <v>-0.23800635765787209</v>
      </c>
      <c r="K2106">
        <v>0.28718259013093411</v>
      </c>
      <c r="L2106">
        <v>-6.7766512543213323E-2</v>
      </c>
      <c r="M2106">
        <v>-4.0953518466115509E-2</v>
      </c>
      <c r="N2106">
        <v>-0.1905191161471565</v>
      </c>
      <c r="O2106">
        <v>-9.5911336645765718E-2</v>
      </c>
      <c r="P2106">
        <v>-0.14346203847631109</v>
      </c>
      <c r="Q2106">
        <v>0.108061326375126</v>
      </c>
      <c r="R2106">
        <v>5.1783581439958502E-2</v>
      </c>
      <c r="S2106">
        <v>0.22938519351130751</v>
      </c>
      <c r="T2106">
        <v>-0.1580646853168825</v>
      </c>
      <c r="U2106">
        <v>-8.9155941389072985E-2</v>
      </c>
      <c r="V2106">
        <v>-1.9130375633709031E-2</v>
      </c>
      <c r="W2106">
        <v>5.2293247608545201E-2</v>
      </c>
      <c r="X2106">
        <v>3.0109394955371179E-2</v>
      </c>
      <c r="Y2106">
        <v>-5.103240819156208E-2</v>
      </c>
      <c r="Z2106">
        <v>4.6495796620301622E-2</v>
      </c>
      <c r="AA2106">
        <v>5.0886105820634561E-2</v>
      </c>
      <c r="AB2106">
        <v>2.520989520706915E-2</v>
      </c>
      <c r="AC2106">
        <v>2.2657109109449201E-2</v>
      </c>
      <c r="AD2106">
        <v>-1.6461908026599689E-2</v>
      </c>
      <c r="AE2106">
        <v>2.2570368320126151E-3</v>
      </c>
    </row>
    <row r="2107" spans="1:31" x14ac:dyDescent="0.35">
      <c r="A2107" s="2">
        <v>33024</v>
      </c>
      <c r="B2107">
        <v>0.26305247694622369</v>
      </c>
      <c r="C2107">
        <v>-0.58430043412670873</v>
      </c>
      <c r="D2107">
        <v>1.150112092742394</v>
      </c>
      <c r="E2107">
        <v>0.4689947879867194</v>
      </c>
      <c r="F2107">
        <v>-0.34501880009957059</v>
      </c>
      <c r="G2107">
        <v>-0.32022019820848352</v>
      </c>
      <c r="H2107">
        <v>0.39564158168773739</v>
      </c>
      <c r="I2107">
        <v>2.4356820859379829E-2</v>
      </c>
      <c r="J2107">
        <v>-0.18913959933661259</v>
      </c>
      <c r="K2107">
        <v>0.26573537071159042</v>
      </c>
      <c r="L2107">
        <v>-7.9530372998569063E-2</v>
      </c>
      <c r="M2107">
        <v>-3.8410424213955477E-2</v>
      </c>
      <c r="N2107">
        <v>-0.20571893460033311</v>
      </c>
      <c r="O2107">
        <v>-7.5687716655449905E-2</v>
      </c>
      <c r="P2107">
        <v>-0.1193630536020453</v>
      </c>
      <c r="Q2107">
        <v>9.693559958145892E-2</v>
      </c>
      <c r="R2107">
        <v>4.4666687697437042E-2</v>
      </c>
      <c r="S2107">
        <v>0.1977527888718805</v>
      </c>
      <c r="T2107">
        <v>-0.13732509249638949</v>
      </c>
      <c r="U2107">
        <v>-9.4713395983348561E-2</v>
      </c>
      <c r="V2107">
        <v>-6.5770221153022848E-2</v>
      </c>
      <c r="W2107">
        <v>6.2846877540720006E-2</v>
      </c>
      <c r="X2107">
        <v>2.5358376471131289E-2</v>
      </c>
      <c r="Y2107">
        <v>-6.0368983075527689E-2</v>
      </c>
      <c r="Z2107">
        <v>6.1606975801674152E-2</v>
      </c>
      <c r="AA2107">
        <v>4.2743839262886982E-2</v>
      </c>
      <c r="AB2107">
        <v>2.4278910705805439E-2</v>
      </c>
      <c r="AC2107">
        <v>2.3880356682205641E-2</v>
      </c>
      <c r="AD2107">
        <v>-1.229842189480086E-2</v>
      </c>
      <c r="AE2107">
        <v>6.5726357976933327E-3</v>
      </c>
    </row>
    <row r="2108" spans="1:31" x14ac:dyDescent="0.35">
      <c r="A2108" s="2">
        <v>33025</v>
      </c>
      <c r="B2108">
        <v>0.2407262901588175</v>
      </c>
      <c r="C2108">
        <v>-0.56489825904971958</v>
      </c>
      <c r="D2108">
        <v>0.99893835524734409</v>
      </c>
      <c r="E2108">
        <v>0.49351004177579272</v>
      </c>
      <c r="F2108">
        <v>-0.4031397875842051</v>
      </c>
      <c r="G2108">
        <v>-0.42468052538473561</v>
      </c>
      <c r="H2108">
        <v>0.46756587382878168</v>
      </c>
      <c r="I2108">
        <v>-3.7247077155781037E-2</v>
      </c>
      <c r="J2108">
        <v>-0.2467648767397774</v>
      </c>
      <c r="K2108">
        <v>0.26432270328105162</v>
      </c>
      <c r="L2108">
        <v>-0.1033688027886368</v>
      </c>
      <c r="M2108">
        <v>-0.1517822787822693</v>
      </c>
      <c r="N2108">
        <v>-0.22100743417289351</v>
      </c>
      <c r="O2108">
        <v>-0.14124238174284551</v>
      </c>
      <c r="P2108">
        <v>-4.4413755765026208E-2</v>
      </c>
      <c r="Q2108">
        <v>9.1230460414215994E-2</v>
      </c>
      <c r="R2108">
        <v>-1.8278749255303931E-2</v>
      </c>
      <c r="S2108">
        <v>0.16740024517589591</v>
      </c>
      <c r="T2108">
        <v>-0.123069129478038</v>
      </c>
      <c r="U2108">
        <v>-0.14601737724921399</v>
      </c>
      <c r="V2108">
        <v>-4.1008422088295082E-2</v>
      </c>
      <c r="W2108">
        <v>1.3414289559286559E-2</v>
      </c>
      <c r="X2108">
        <v>3.3742462288302487E-2</v>
      </c>
      <c r="Y2108">
        <v>-7.2405419885037223E-2</v>
      </c>
      <c r="Z2108">
        <v>4.6459194221532697E-2</v>
      </c>
      <c r="AA2108">
        <v>3.2567266763552011E-2</v>
      </c>
      <c r="AB2108">
        <v>3.6138960315534548E-2</v>
      </c>
      <c r="AC2108">
        <v>8.8048884330400642E-3</v>
      </c>
      <c r="AD2108">
        <v>-1.623952729619357E-2</v>
      </c>
      <c r="AE2108">
        <v>2.8515435533607789E-3</v>
      </c>
    </row>
    <row r="2109" spans="1:31" x14ac:dyDescent="0.35">
      <c r="A2109" s="2">
        <v>33028</v>
      </c>
      <c r="B2109">
        <v>0.17916703151330421</v>
      </c>
      <c r="C2109">
        <v>-0.55073700057025254</v>
      </c>
      <c r="D2109">
        <v>1.015729069030842</v>
      </c>
      <c r="E2109">
        <v>0.40687604314700898</v>
      </c>
      <c r="F2109">
        <v>-0.40345285242560441</v>
      </c>
      <c r="G2109">
        <v>-0.41159870605854321</v>
      </c>
      <c r="H2109">
        <v>0.4091932036818523</v>
      </c>
      <c r="I2109">
        <v>3.0330871268164139E-2</v>
      </c>
      <c r="J2109">
        <v>-0.31709208681796291</v>
      </c>
      <c r="K2109">
        <v>0.27576070222339588</v>
      </c>
      <c r="L2109">
        <v>-9.1036775688089086E-2</v>
      </c>
      <c r="M2109">
        <v>-0.1122975500965965</v>
      </c>
      <c r="N2109">
        <v>-0.22156527535548101</v>
      </c>
      <c r="O2109">
        <v>-0.1566479297367234</v>
      </c>
      <c r="P2109">
        <v>-4.1032365645851207E-2</v>
      </c>
      <c r="Q2109">
        <v>0.10840750468646269</v>
      </c>
      <c r="R2109">
        <v>1.356876217938695E-2</v>
      </c>
      <c r="S2109">
        <v>0.20514963191238589</v>
      </c>
      <c r="T2109">
        <v>-8.2843839009265466E-2</v>
      </c>
      <c r="U2109">
        <v>-0.13032052328225219</v>
      </c>
      <c r="V2109">
        <v>-3.4985629371208138E-2</v>
      </c>
      <c r="W2109">
        <v>-2.1431632007745061E-2</v>
      </c>
      <c r="X2109">
        <v>4.6271824556795519E-3</v>
      </c>
      <c r="Y2109">
        <v>-6.9070632516741962E-2</v>
      </c>
      <c r="Z2109">
        <v>3.7302500549576893E-2</v>
      </c>
      <c r="AA2109">
        <v>4.5805240561757977E-2</v>
      </c>
      <c r="AB2109">
        <v>3.5075491994623148E-2</v>
      </c>
      <c r="AC2109">
        <v>1.3456054040919291E-2</v>
      </c>
      <c r="AD2109">
        <v>-1.518581262132526E-2</v>
      </c>
      <c r="AE2109">
        <v>4.1152112356976998E-3</v>
      </c>
    </row>
    <row r="2110" spans="1:31" x14ac:dyDescent="0.35">
      <c r="A2110" s="2">
        <v>33029</v>
      </c>
      <c r="B2110">
        <v>0.24110592500488251</v>
      </c>
      <c r="C2110">
        <v>-0.60196495143627882</v>
      </c>
      <c r="D2110">
        <v>1.0490539472954701</v>
      </c>
      <c r="E2110">
        <v>0.47385536774023651</v>
      </c>
      <c r="F2110">
        <v>-0.41052218965566212</v>
      </c>
      <c r="G2110">
        <v>-0.33475875649688253</v>
      </c>
      <c r="H2110">
        <v>0.43327956187873251</v>
      </c>
      <c r="I2110">
        <v>2.3506116131732702E-2</v>
      </c>
      <c r="J2110">
        <v>-0.24522073161169641</v>
      </c>
      <c r="K2110">
        <v>0.28352307080949102</v>
      </c>
      <c r="L2110">
        <v>-8.8043526438029415E-2</v>
      </c>
      <c r="M2110">
        <v>-0.10247862090201471</v>
      </c>
      <c r="N2110">
        <v>-0.2026846493897799</v>
      </c>
      <c r="O2110">
        <v>-0.1331275119041197</v>
      </c>
      <c r="P2110">
        <v>-3.4856634742372092E-2</v>
      </c>
      <c r="Q2110">
        <v>0.11052375611939221</v>
      </c>
      <c r="R2110">
        <v>2.065431534831921E-2</v>
      </c>
      <c r="S2110">
        <v>0.17392340198594311</v>
      </c>
      <c r="T2110">
        <v>-9.313419654572852E-2</v>
      </c>
      <c r="U2110">
        <v>-0.1112544287066491</v>
      </c>
      <c r="V2110">
        <v>-4.5121662214319576E-3</v>
      </c>
      <c r="W2110">
        <v>4.5745423758358763E-3</v>
      </c>
      <c r="X2110">
        <v>2.985200341351189E-2</v>
      </c>
      <c r="Y2110">
        <v>-7.4122162376681941E-2</v>
      </c>
      <c r="Z2110">
        <v>5.4200258510937967E-2</v>
      </c>
      <c r="AA2110">
        <v>3.8761423537279273E-2</v>
      </c>
      <c r="AB2110">
        <v>3.494791234855768E-2</v>
      </c>
      <c r="AC2110">
        <v>1.159539307880301E-2</v>
      </c>
      <c r="AD2110">
        <v>-1.236913488795692E-2</v>
      </c>
      <c r="AE2110">
        <v>9.9255938335513806E-4</v>
      </c>
    </row>
    <row r="2111" spans="1:31" x14ac:dyDescent="0.35">
      <c r="A2111" s="2">
        <v>33030</v>
      </c>
      <c r="B2111">
        <v>0.29132535837752171</v>
      </c>
      <c r="C2111">
        <v>-0.57129731937171913</v>
      </c>
      <c r="D2111">
        <v>1.0578616698292971</v>
      </c>
      <c r="E2111">
        <v>0.49556699176351338</v>
      </c>
      <c r="F2111">
        <v>-0.41286413629141111</v>
      </c>
      <c r="G2111">
        <v>-0.31441993548184771</v>
      </c>
      <c r="H2111">
        <v>0.44682338389178211</v>
      </c>
      <c r="I2111">
        <v>3.4942302656379563E-2</v>
      </c>
      <c r="J2111">
        <v>-0.1765218426867444</v>
      </c>
      <c r="K2111">
        <v>0.25933742333366938</v>
      </c>
      <c r="L2111">
        <v>-9.0930918913578102E-2</v>
      </c>
      <c r="M2111">
        <v>-7.0020423608182517E-2</v>
      </c>
      <c r="N2111">
        <v>-0.20349958077064381</v>
      </c>
      <c r="O2111">
        <v>-0.1244730198455405</v>
      </c>
      <c r="P2111">
        <v>3.7661469849071307E-4</v>
      </c>
      <c r="Q2111">
        <v>0.13945888122022931</v>
      </c>
      <c r="R2111">
        <v>3.5838830797715167E-2</v>
      </c>
      <c r="S2111">
        <v>0.15805345700233969</v>
      </c>
      <c r="T2111">
        <v>-8.1326757678372649E-2</v>
      </c>
      <c r="U2111">
        <v>-0.1044112856450764</v>
      </c>
      <c r="V2111">
        <v>-2.1962577762156231E-2</v>
      </c>
      <c r="W2111">
        <v>3.022489166510477E-2</v>
      </c>
      <c r="X2111">
        <v>2.6900398122407219E-2</v>
      </c>
      <c r="Y2111">
        <v>-6.897336692170615E-2</v>
      </c>
      <c r="Z2111">
        <v>6.2573206807962162E-2</v>
      </c>
      <c r="AA2111">
        <v>3.520711750282518E-2</v>
      </c>
      <c r="AB2111">
        <v>3.123450431211116E-2</v>
      </c>
      <c r="AC2111">
        <v>1.463169511471263E-2</v>
      </c>
      <c r="AD2111">
        <v>-1.0608431067067169E-2</v>
      </c>
      <c r="AE2111">
        <v>8.5048453101501612E-4</v>
      </c>
    </row>
    <row r="2112" spans="1:31" x14ac:dyDescent="0.35">
      <c r="A2112" s="2">
        <v>33031</v>
      </c>
      <c r="B2112">
        <v>0.33428160610119872</v>
      </c>
      <c r="C2112">
        <v>-0.54797422818608654</v>
      </c>
      <c r="D2112">
        <v>1.0666415540185841</v>
      </c>
      <c r="E2112">
        <v>0.4923371397929785</v>
      </c>
      <c r="F2112">
        <v>-0.3923154066200073</v>
      </c>
      <c r="G2112">
        <v>-0.32959943030657379</v>
      </c>
      <c r="H2112">
        <v>0.45829397200276201</v>
      </c>
      <c r="I2112">
        <v>4.2250771887835228E-2</v>
      </c>
      <c r="J2112">
        <v>-0.13455149511826789</v>
      </c>
      <c r="K2112">
        <v>0.2151454137828118</v>
      </c>
      <c r="L2112">
        <v>-0.1035783236903154</v>
      </c>
      <c r="M2112">
        <v>-6.5900964604034565E-2</v>
      </c>
      <c r="N2112">
        <v>-0.23741092247012099</v>
      </c>
      <c r="O2112">
        <v>-0.1074889256198274</v>
      </c>
      <c r="P2112">
        <v>-4.2001267215403609E-4</v>
      </c>
      <c r="Q2112">
        <v>0.12551405673024901</v>
      </c>
      <c r="R2112">
        <v>2.4859113758206139E-2</v>
      </c>
      <c r="S2112">
        <v>0.15325080696130239</v>
      </c>
      <c r="T2112">
        <v>-6.7877400709323604E-2</v>
      </c>
      <c r="U2112">
        <v>-0.1130858729792691</v>
      </c>
      <c r="V2112">
        <v>-2.100015062486912E-2</v>
      </c>
      <c r="W2112">
        <v>2.9874617269758319E-2</v>
      </c>
      <c r="X2112">
        <v>2.198011277905906E-2</v>
      </c>
      <c r="Y2112">
        <v>-7.0905879274060946E-2</v>
      </c>
      <c r="Z2112">
        <v>6.7185198014047334E-2</v>
      </c>
      <c r="AA2112">
        <v>3.7973768162610208E-2</v>
      </c>
      <c r="AB2112">
        <v>2.9701871841361659E-2</v>
      </c>
      <c r="AC2112">
        <v>1.5801683643705471E-2</v>
      </c>
      <c r="AD2112">
        <v>-7.9774053991475465E-3</v>
      </c>
      <c r="AE2112">
        <v>1.456049612076904E-3</v>
      </c>
    </row>
    <row r="2113" spans="1:31" x14ac:dyDescent="0.35">
      <c r="A2113" s="2">
        <v>33032</v>
      </c>
      <c r="B2113">
        <v>0.23331040334720579</v>
      </c>
      <c r="C2113">
        <v>-0.48019210642162202</v>
      </c>
      <c r="D2113">
        <v>1.083136977836296</v>
      </c>
      <c r="E2113">
        <v>0.45592832363315322</v>
      </c>
      <c r="F2113">
        <v>-0.32444129435041152</v>
      </c>
      <c r="G2113">
        <v>-0.36902681825090222</v>
      </c>
      <c r="H2113">
        <v>0.34139420067235338</v>
      </c>
      <c r="I2113">
        <v>0.1181367104823136</v>
      </c>
      <c r="J2113">
        <v>-0.13838120844520979</v>
      </c>
      <c r="K2113">
        <v>0.16365006105465829</v>
      </c>
      <c r="L2113">
        <v>-0.1484702916117043</v>
      </c>
      <c r="M2113">
        <v>-4.4287083823920673E-2</v>
      </c>
      <c r="N2113">
        <v>-0.25139325917988842</v>
      </c>
      <c r="O2113">
        <v>-0.13841218832297841</v>
      </c>
      <c r="P2113">
        <v>2.8513717357460961E-2</v>
      </c>
      <c r="Q2113">
        <v>0.1157445131769835</v>
      </c>
      <c r="R2113">
        <v>3.8821522313544403E-2</v>
      </c>
      <c r="S2113">
        <v>0.19946280882716841</v>
      </c>
      <c r="T2113">
        <v>-1.12429278627478E-2</v>
      </c>
      <c r="U2113">
        <v>-8.9132346666525211E-2</v>
      </c>
      <c r="V2113">
        <v>-4.3118033030965917E-2</v>
      </c>
      <c r="W2113">
        <v>1.172003318331085E-2</v>
      </c>
      <c r="X2113">
        <v>1.5855357586895821E-2</v>
      </c>
      <c r="Y2113">
        <v>-5.5179694985322603E-2</v>
      </c>
      <c r="Z2113">
        <v>6.2102002603289817E-2</v>
      </c>
      <c r="AA2113">
        <v>4.8380192360259297E-2</v>
      </c>
      <c r="AB2113">
        <v>2.438887464825034E-2</v>
      </c>
      <c r="AC2113">
        <v>2.0888145974006619E-2</v>
      </c>
      <c r="AD2113">
        <v>-1.1873886728831509E-2</v>
      </c>
      <c r="AE2113">
        <v>5.0026323753199781E-3</v>
      </c>
    </row>
    <row r="2114" spans="1:31" x14ac:dyDescent="0.35">
      <c r="A2114" s="2">
        <v>33035</v>
      </c>
      <c r="B2114">
        <v>0.25875311500320453</v>
      </c>
      <c r="C2114">
        <v>-0.31356758324006317</v>
      </c>
      <c r="D2114">
        <v>1.040530747552288</v>
      </c>
      <c r="E2114">
        <v>0.30627480787619521</v>
      </c>
      <c r="F2114">
        <v>-0.2090377823354857</v>
      </c>
      <c r="G2114">
        <v>-0.42660067644170779</v>
      </c>
      <c r="H2114">
        <v>0.32738964139434118</v>
      </c>
      <c r="I2114">
        <v>0.1308949594206586</v>
      </c>
      <c r="J2114">
        <v>-8.671477598378681E-2</v>
      </c>
      <c r="K2114">
        <v>0.27009390000983857</v>
      </c>
      <c r="L2114">
        <v>-1.6753578052094532E-2</v>
      </c>
      <c r="M2114">
        <v>-5.7015812349414989E-2</v>
      </c>
      <c r="N2114">
        <v>-0.25021349191041042</v>
      </c>
      <c r="O2114">
        <v>-0.14912161201868721</v>
      </c>
      <c r="P2114">
        <v>8.501798045186372E-2</v>
      </c>
      <c r="Q2114">
        <v>8.8899305714223248E-2</v>
      </c>
      <c r="R2114">
        <v>3.0546192279725999E-2</v>
      </c>
      <c r="S2114">
        <v>0.19021717271048119</v>
      </c>
      <c r="T2114">
        <v>7.3326446412341692E-2</v>
      </c>
      <c r="U2114">
        <v>-5.4819455876365338E-2</v>
      </c>
      <c r="V2114">
        <v>-3.4390195502337267E-2</v>
      </c>
      <c r="W2114">
        <v>-1.471403457998767E-3</v>
      </c>
      <c r="X2114">
        <v>-1.856882347624654E-2</v>
      </c>
      <c r="Y2114">
        <v>-6.7840504871450727E-2</v>
      </c>
      <c r="Z2114">
        <v>6.3623280503874072E-2</v>
      </c>
      <c r="AA2114">
        <v>5.1541421832048219E-2</v>
      </c>
      <c r="AB2114">
        <v>1.7849716670035209E-2</v>
      </c>
      <c r="AC2114">
        <v>2.8635062708591001E-2</v>
      </c>
      <c r="AD2114">
        <v>-8.0042914090048458E-3</v>
      </c>
      <c r="AE2114">
        <v>9.7713338147944594E-3</v>
      </c>
    </row>
    <row r="2115" spans="1:31" x14ac:dyDescent="0.35">
      <c r="A2115" s="2">
        <v>33036</v>
      </c>
      <c r="B2115">
        <v>0.19601964104229791</v>
      </c>
      <c r="C2115">
        <v>-7.9401176883204014E-2</v>
      </c>
      <c r="D2115">
        <v>0.98816564724968703</v>
      </c>
      <c r="E2115">
        <v>5.2829719939446518E-2</v>
      </c>
      <c r="F2115">
        <v>-5.3044401270983733E-2</v>
      </c>
      <c r="G2115">
        <v>-0.6636466920188967</v>
      </c>
      <c r="H2115">
        <v>0.30899869315692358</v>
      </c>
      <c r="I2115">
        <v>0.26623037749756667</v>
      </c>
      <c r="J2115">
        <v>-0.20783812540813629</v>
      </c>
      <c r="K2115">
        <v>0.28571195535387811</v>
      </c>
      <c r="L2115">
        <v>-5.3483356731279387E-2</v>
      </c>
      <c r="M2115">
        <v>2.3811728368091398E-2</v>
      </c>
      <c r="N2115">
        <v>-0.25652142258136679</v>
      </c>
      <c r="O2115">
        <v>-0.1883773946649126</v>
      </c>
      <c r="P2115">
        <v>0.12124449656113261</v>
      </c>
      <c r="Q2115">
        <v>6.9482496255227497E-2</v>
      </c>
      <c r="R2115">
        <v>3.4116491267679142E-2</v>
      </c>
      <c r="S2115">
        <v>0.22299236494347749</v>
      </c>
      <c r="T2115">
        <v>4.6682260251693253E-2</v>
      </c>
      <c r="U2115">
        <v>-4.4397815460329396E-3</v>
      </c>
      <c r="V2115">
        <v>-2.1487260905816531E-2</v>
      </c>
      <c r="W2115">
        <v>-1.084500747276583E-2</v>
      </c>
      <c r="X2115">
        <v>-5.332846534301253E-3</v>
      </c>
      <c r="Y2115">
        <v>-5.4162689357827323E-2</v>
      </c>
      <c r="Z2115">
        <v>5.3968375274902142E-2</v>
      </c>
      <c r="AA2115">
        <v>6.6301634380982466E-2</v>
      </c>
      <c r="AB2115">
        <v>1.0304452102355539E-2</v>
      </c>
      <c r="AC2115">
        <v>3.2992969853000771E-2</v>
      </c>
      <c r="AD2115">
        <v>-7.3079744536343472E-3</v>
      </c>
      <c r="AE2115">
        <v>1.0159918094841061E-2</v>
      </c>
    </row>
    <row r="2116" spans="1:31" x14ac:dyDescent="0.35">
      <c r="A2116" s="2">
        <v>33037</v>
      </c>
      <c r="B2116">
        <v>0.23818152200036941</v>
      </c>
      <c r="C2116">
        <v>0.2007575739539619</v>
      </c>
      <c r="D2116">
        <v>0.8376287148249314</v>
      </c>
      <c r="E2116">
        <v>-5.5088501432942943E-2</v>
      </c>
      <c r="F2116">
        <v>1.829840544547183E-2</v>
      </c>
      <c r="G2116">
        <v>-0.74274991592338779</v>
      </c>
      <c r="H2116">
        <v>0.33155284751466979</v>
      </c>
      <c r="I2116">
        <v>0.21226048070681511</v>
      </c>
      <c r="J2116">
        <v>-0.18969729852245629</v>
      </c>
      <c r="K2116">
        <v>0.28019403130389098</v>
      </c>
      <c r="L2116">
        <v>-2.548213441937006E-2</v>
      </c>
      <c r="M2116">
        <v>-4.3847391804528978E-2</v>
      </c>
      <c r="N2116">
        <v>-0.29567629843761017</v>
      </c>
      <c r="O2116">
        <v>-0.2197551102670644</v>
      </c>
      <c r="P2116">
        <v>0.20783124057240529</v>
      </c>
      <c r="Q2116">
        <v>7.2206017243242757E-2</v>
      </c>
      <c r="R2116">
        <v>-1.1197984004016729E-3</v>
      </c>
      <c r="S2116">
        <v>0.19047183537296941</v>
      </c>
      <c r="T2116">
        <v>2.0183650031135671E-2</v>
      </c>
      <c r="U2116">
        <v>-1.106541361471897E-2</v>
      </c>
      <c r="V2116">
        <v>-6.0356350320753867E-3</v>
      </c>
      <c r="W2116">
        <v>-4.4836943655911258E-3</v>
      </c>
      <c r="X2116">
        <v>-9.9196134813441389E-3</v>
      </c>
      <c r="Y2116">
        <v>-6.6004059756781336E-2</v>
      </c>
      <c r="Z2116">
        <v>3.8363379628683268E-2</v>
      </c>
      <c r="AA2116">
        <v>4.9044873019040237E-2</v>
      </c>
      <c r="AB2116">
        <v>2.0273586299925459E-2</v>
      </c>
      <c r="AC2116">
        <v>2.4248803277872349E-2</v>
      </c>
      <c r="AD2116">
        <v>-7.7370951668925044E-3</v>
      </c>
      <c r="AE2116">
        <v>6.9792940125270094E-3</v>
      </c>
    </row>
    <row r="2117" spans="1:31" x14ac:dyDescent="0.35">
      <c r="A2117" s="2">
        <v>33038</v>
      </c>
      <c r="B2117">
        <v>0.27729544115475518</v>
      </c>
      <c r="C2117">
        <v>0.26607968967711759</v>
      </c>
      <c r="D2117">
        <v>0.82505903994758623</v>
      </c>
      <c r="E2117">
        <v>-8.3421090591908331E-2</v>
      </c>
      <c r="F2117">
        <v>4.8434861462464042E-2</v>
      </c>
      <c r="G2117">
        <v>-0.78790275409315724</v>
      </c>
      <c r="H2117">
        <v>0.33089286439426768</v>
      </c>
      <c r="I2117">
        <v>0.173302859324695</v>
      </c>
      <c r="J2117">
        <v>-0.1118400531983631</v>
      </c>
      <c r="K2117">
        <v>0.30473722332952458</v>
      </c>
      <c r="L2117">
        <v>-4.3374003315908419E-2</v>
      </c>
      <c r="M2117">
        <v>-3.9730827750024532E-2</v>
      </c>
      <c r="N2117">
        <v>-0.34345501670573753</v>
      </c>
      <c r="O2117">
        <v>-0.20871217325947861</v>
      </c>
      <c r="P2117">
        <v>0.24066972891534269</v>
      </c>
      <c r="Q2117">
        <v>8.0383641912620846E-2</v>
      </c>
      <c r="R2117">
        <v>8.0712945110003303E-3</v>
      </c>
      <c r="S2117">
        <v>0.1794302805006944</v>
      </c>
      <c r="T2117">
        <v>1.298616610794609E-2</v>
      </c>
      <c r="U2117">
        <v>-1.1944951872803851E-2</v>
      </c>
      <c r="V2117">
        <v>3.1834396952413451E-3</v>
      </c>
      <c r="W2117">
        <v>-1.0040294781276909E-3</v>
      </c>
      <c r="X2117">
        <v>-1.616992636106122E-2</v>
      </c>
      <c r="Y2117">
        <v>-6.7811441573578463E-2</v>
      </c>
      <c r="Z2117">
        <v>4.9710174310379357E-2</v>
      </c>
      <c r="AA2117">
        <v>4.732061664551495E-2</v>
      </c>
      <c r="AB2117">
        <v>1.6606652739564059E-2</v>
      </c>
      <c r="AC2117">
        <v>2.485479595522767E-2</v>
      </c>
      <c r="AD2117">
        <v>-6.5765030361946506E-3</v>
      </c>
      <c r="AE2117">
        <v>9.1445863504583738E-3</v>
      </c>
    </row>
    <row r="2118" spans="1:31" x14ac:dyDescent="0.35">
      <c r="A2118" s="2">
        <v>33039</v>
      </c>
      <c r="B2118">
        <v>0.3320790932612514</v>
      </c>
      <c r="C2118">
        <v>0.39074242921198449</v>
      </c>
      <c r="D2118">
        <v>0.70676624655168452</v>
      </c>
      <c r="E2118">
        <v>-0.17752299805026489</v>
      </c>
      <c r="F2118">
        <v>0.17669812067670071</v>
      </c>
      <c r="G2118">
        <v>-0.90685933758953896</v>
      </c>
      <c r="H2118">
        <v>0.43496644312658339</v>
      </c>
      <c r="I2118">
        <v>0.24018995367210519</v>
      </c>
      <c r="J2118">
        <v>-0.1912652977050161</v>
      </c>
      <c r="K2118">
        <v>0.28472111084275981</v>
      </c>
      <c r="L2118">
        <v>-8.8856024147757312E-2</v>
      </c>
      <c r="M2118">
        <v>-3.3453719642713891E-3</v>
      </c>
      <c r="N2118">
        <v>-0.2610718161222772</v>
      </c>
      <c r="O2118">
        <v>-0.22253562840647489</v>
      </c>
      <c r="P2118">
        <v>0.1506322430466949</v>
      </c>
      <c r="Q2118">
        <v>0.16783218458772159</v>
      </c>
      <c r="R2118">
        <v>3.233728446733232E-2</v>
      </c>
      <c r="S2118">
        <v>0.13279707717835859</v>
      </c>
      <c r="T2118">
        <v>-2.0179904324131422E-2</v>
      </c>
      <c r="U2118">
        <v>2.0787633077801682E-2</v>
      </c>
      <c r="V2118">
        <v>5.9956314355623902E-2</v>
      </c>
      <c r="W2118">
        <v>6.0450879753131653E-2</v>
      </c>
      <c r="X2118">
        <v>-9.073529355777564E-3</v>
      </c>
      <c r="Y2118">
        <v>-7.9567508323142438E-2</v>
      </c>
      <c r="Z2118">
        <v>4.7913444936877637E-2</v>
      </c>
      <c r="AA2118">
        <v>3.1169233297622081E-2</v>
      </c>
      <c r="AB2118">
        <v>2.8827719747918722E-2</v>
      </c>
      <c r="AC2118">
        <v>1.503994036259864E-2</v>
      </c>
      <c r="AD2118">
        <v>-3.8906289826096969E-3</v>
      </c>
      <c r="AE2118">
        <v>1.5693637885262231E-3</v>
      </c>
    </row>
    <row r="2119" spans="1:31" x14ac:dyDescent="0.35">
      <c r="A2119" s="2">
        <v>33042</v>
      </c>
      <c r="B2119">
        <v>0.1046083914172464</v>
      </c>
      <c r="C2119">
        <v>0.24672826764321371</v>
      </c>
      <c r="D2119">
        <v>0.79966765186323863</v>
      </c>
      <c r="E2119">
        <v>-3.3150744151725683E-2</v>
      </c>
      <c r="F2119">
        <v>0.16306223241779461</v>
      </c>
      <c r="G2119">
        <v>-0.82375951940928827</v>
      </c>
      <c r="H2119">
        <v>0.22138181701788881</v>
      </c>
      <c r="I2119">
        <v>0.33264960959375478</v>
      </c>
      <c r="J2119">
        <v>-0.1492891928013286</v>
      </c>
      <c r="K2119">
        <v>0.22723752308373921</v>
      </c>
      <c r="L2119">
        <v>-0.13582242719588999</v>
      </c>
      <c r="M2119">
        <v>6.3064904277243219E-2</v>
      </c>
      <c r="N2119">
        <v>-0.30705573445492912</v>
      </c>
      <c r="O2119">
        <v>-0.28094461101652157</v>
      </c>
      <c r="P2119">
        <v>0.12886465011379461</v>
      </c>
      <c r="Q2119">
        <v>0.19059049086043969</v>
      </c>
      <c r="R2119">
        <v>7.03726470119454E-2</v>
      </c>
      <c r="S2119">
        <v>0.21226401462945599</v>
      </c>
      <c r="T2119">
        <v>-4.0785384369611703E-2</v>
      </c>
      <c r="U2119">
        <v>-1.03179693459817E-2</v>
      </c>
      <c r="V2119">
        <v>8.3524328966987041E-2</v>
      </c>
      <c r="W2119">
        <v>7.367186296442603E-2</v>
      </c>
      <c r="X2119">
        <v>-1.5586693280227519E-3</v>
      </c>
      <c r="Y2119">
        <v>-3.5820097982172887E-2</v>
      </c>
      <c r="Z2119">
        <v>4.4078046052728428E-2</v>
      </c>
      <c r="AA2119">
        <v>4.8761961775602998E-2</v>
      </c>
      <c r="AB2119">
        <v>1.5510972156575631E-2</v>
      </c>
      <c r="AC2119">
        <v>1.91722672551847E-2</v>
      </c>
      <c r="AD2119">
        <v>-2.5304107777478929E-3</v>
      </c>
      <c r="AE2119">
        <v>1.818306102922859E-3</v>
      </c>
    </row>
    <row r="2120" spans="1:31" x14ac:dyDescent="0.35">
      <c r="A2120" s="2">
        <v>33043</v>
      </c>
      <c r="B2120">
        <v>0.1628548998155574</v>
      </c>
      <c r="C2120">
        <v>0.25851634880203322</v>
      </c>
      <c r="D2120">
        <v>0.80585022064783507</v>
      </c>
      <c r="E2120">
        <v>-9.6282627911573646E-2</v>
      </c>
      <c r="F2120">
        <v>0.16290751318651051</v>
      </c>
      <c r="G2120">
        <v>-0.82309300226476367</v>
      </c>
      <c r="H2120">
        <v>0.26190912693352231</v>
      </c>
      <c r="I2120">
        <v>0.32022908228746638</v>
      </c>
      <c r="J2120">
        <v>-0.1477416693460526</v>
      </c>
      <c r="K2120">
        <v>0.25863744691891338</v>
      </c>
      <c r="L2120">
        <v>-0.11722045054845701</v>
      </c>
      <c r="M2120">
        <v>0.1135717923534429</v>
      </c>
      <c r="N2120">
        <v>-0.30868279970953078</v>
      </c>
      <c r="O2120">
        <v>-0.25151365271085108</v>
      </c>
      <c r="P2120">
        <v>3.0655801488258499E-2</v>
      </c>
      <c r="Q2120">
        <v>0.18889049921952231</v>
      </c>
      <c r="R2120">
        <v>5.7525936580829801E-2</v>
      </c>
      <c r="S2120">
        <v>0.20049909497853841</v>
      </c>
      <c r="T2120">
        <v>6.2781724973539317E-3</v>
      </c>
      <c r="U2120">
        <v>-1.6557517363537021E-2</v>
      </c>
      <c r="V2120">
        <v>0.11324266851586801</v>
      </c>
      <c r="W2120">
        <v>8.7157963645071654E-2</v>
      </c>
      <c r="X2120">
        <v>-1.6294639192755579E-2</v>
      </c>
      <c r="Y2120">
        <v>-4.296893924002243E-2</v>
      </c>
      <c r="Z2120">
        <v>5.2129560098992188E-2</v>
      </c>
      <c r="AA2120">
        <v>5.4975300091130011E-2</v>
      </c>
      <c r="AB2120">
        <v>1.105967590608959E-2</v>
      </c>
      <c r="AC2120">
        <v>2.6584182034616571E-2</v>
      </c>
      <c r="AD2120">
        <v>-1.316407630070659E-3</v>
      </c>
      <c r="AE2120">
        <v>5.43104468580309E-3</v>
      </c>
    </row>
    <row r="2121" spans="1:31" x14ac:dyDescent="0.35">
      <c r="A2121" s="2">
        <v>33044</v>
      </c>
      <c r="B2121">
        <v>0.2351912023672631</v>
      </c>
      <c r="C2121">
        <v>0.28241329629169848</v>
      </c>
      <c r="D2121">
        <v>0.80461968933156036</v>
      </c>
      <c r="E2121">
        <v>-0.14053109937331429</v>
      </c>
      <c r="F2121">
        <v>0.18057073760210859</v>
      </c>
      <c r="G2121">
        <v>-0.82410654350418378</v>
      </c>
      <c r="H2121">
        <v>0.30104917761302408</v>
      </c>
      <c r="I2121">
        <v>0.30470429953867179</v>
      </c>
      <c r="J2121">
        <v>-0.1457492025148325</v>
      </c>
      <c r="K2121">
        <v>0.2869116103888173</v>
      </c>
      <c r="L2121">
        <v>-0.140638315311749</v>
      </c>
      <c r="M2121">
        <v>0.13561972451216489</v>
      </c>
      <c r="N2121">
        <v>-0.26557410358036299</v>
      </c>
      <c r="O2121">
        <v>-0.2264038819032336</v>
      </c>
      <c r="P2121">
        <v>2.9547813929130119E-2</v>
      </c>
      <c r="Q2121">
        <v>0.19116198718239469</v>
      </c>
      <c r="R2121">
        <v>7.8974941731123141E-2</v>
      </c>
      <c r="S2121">
        <v>0.17528703875855181</v>
      </c>
      <c r="T2121">
        <v>2.9875035686104431E-2</v>
      </c>
      <c r="U2121">
        <v>-1.200961275346117E-2</v>
      </c>
      <c r="V2121">
        <v>0.15937111666433909</v>
      </c>
      <c r="W2121">
        <v>7.1144261873530318E-2</v>
      </c>
      <c r="X2121">
        <v>-1.7147535895073441E-2</v>
      </c>
      <c r="Y2121">
        <v>-5.9246984525820362E-2</v>
      </c>
      <c r="Z2121">
        <v>5.5812455763608132E-2</v>
      </c>
      <c r="AA2121">
        <v>5.4321310626933773E-2</v>
      </c>
      <c r="AB2121">
        <v>1.1833701602350579E-2</v>
      </c>
      <c r="AC2121">
        <v>2.576206554073452E-2</v>
      </c>
      <c r="AD2121">
        <v>-3.085587605888136E-3</v>
      </c>
      <c r="AE2121">
        <v>3.9104834804282616E-3</v>
      </c>
    </row>
    <row r="2122" spans="1:31" x14ac:dyDescent="0.35">
      <c r="A2122" s="2">
        <v>33045</v>
      </c>
      <c r="B2122">
        <v>0.29662091502547999</v>
      </c>
      <c r="C2122">
        <v>0.2413913428322271</v>
      </c>
      <c r="D2122">
        <v>0.84092522703061523</v>
      </c>
      <c r="E2122">
        <v>-0.12798757691556781</v>
      </c>
      <c r="F2122">
        <v>0.13991852218224751</v>
      </c>
      <c r="G2122">
        <v>-0.76836264704600166</v>
      </c>
      <c r="H2122">
        <v>0.32637343338079478</v>
      </c>
      <c r="I2122">
        <v>0.26720810514007332</v>
      </c>
      <c r="J2122">
        <v>-0.122470779101865</v>
      </c>
      <c r="K2122">
        <v>0.30774042549262481</v>
      </c>
      <c r="L2122">
        <v>-0.1164563867283956</v>
      </c>
      <c r="M2122">
        <v>0.13425971179396259</v>
      </c>
      <c r="N2122">
        <v>-0.25965772284952848</v>
      </c>
      <c r="O2122">
        <v>-0.18988073621048879</v>
      </c>
      <c r="P2122">
        <v>2.8643874131606378E-2</v>
      </c>
      <c r="Q2122">
        <v>0.187483867665834</v>
      </c>
      <c r="R2122">
        <v>8.700395108298864E-2</v>
      </c>
      <c r="S2122">
        <v>0.16042251458650791</v>
      </c>
      <c r="T2122">
        <v>5.9983943607943062E-2</v>
      </c>
      <c r="U2122">
        <v>-1.453156510850716E-2</v>
      </c>
      <c r="V2122">
        <v>0.16845215061724031</v>
      </c>
      <c r="W2122">
        <v>6.5970781642562967E-2</v>
      </c>
      <c r="X2122">
        <v>-2.4897160125126119E-2</v>
      </c>
      <c r="Y2122">
        <v>-7.355665832406047E-2</v>
      </c>
      <c r="Z2122">
        <v>6.7845820850435209E-2</v>
      </c>
      <c r="AA2122">
        <v>5.3476671027522932E-2</v>
      </c>
      <c r="AB2122">
        <v>1.129445681568653E-2</v>
      </c>
      <c r="AC2122">
        <v>2.7602131894602359E-2</v>
      </c>
      <c r="AD2122">
        <v>-1.072670044778728E-3</v>
      </c>
      <c r="AE2122">
        <v>2.5707034692586438E-3</v>
      </c>
    </row>
    <row r="2123" spans="1:31" x14ac:dyDescent="0.35">
      <c r="A2123" s="2">
        <v>33046</v>
      </c>
      <c r="B2123">
        <v>0.18608369521466961</v>
      </c>
      <c r="C2123">
        <v>0.43792159798905173</v>
      </c>
      <c r="D2123">
        <v>0.85278841392727345</v>
      </c>
      <c r="E2123">
        <v>-0.19083085662902219</v>
      </c>
      <c r="F2123">
        <v>0.23785697937225869</v>
      </c>
      <c r="G2123">
        <v>-0.90313779698953889</v>
      </c>
      <c r="H2123">
        <v>0.18855014017244359</v>
      </c>
      <c r="I2123">
        <v>0.3212499848577961</v>
      </c>
      <c r="J2123">
        <v>-8.2272732385843678E-2</v>
      </c>
      <c r="K2123">
        <v>0.27451076636852279</v>
      </c>
      <c r="L2123">
        <v>-0.12447689124012939</v>
      </c>
      <c r="M2123">
        <v>0.1067576020000416</v>
      </c>
      <c r="N2123">
        <v>-0.31214440158272527</v>
      </c>
      <c r="O2123">
        <v>-0.2022739154507911</v>
      </c>
      <c r="P2123">
        <v>1.4110387703857081E-2</v>
      </c>
      <c r="Q2123">
        <v>0.16912603633535939</v>
      </c>
      <c r="R2123">
        <v>0.11297538746490809</v>
      </c>
      <c r="S2123">
        <v>0.20689740616475949</v>
      </c>
      <c r="T2123">
        <v>6.7469631462424906E-2</v>
      </c>
      <c r="U2123">
        <v>1.0692760620354661E-2</v>
      </c>
      <c r="V2123">
        <v>0.16291681702910721</v>
      </c>
      <c r="W2123">
        <v>6.3809943001252437E-2</v>
      </c>
      <c r="X2123">
        <v>-1.7426598560776021E-2</v>
      </c>
      <c r="Y2123">
        <v>-5.3828237087924703E-2</v>
      </c>
      <c r="Z2123">
        <v>6.4867064838898925E-2</v>
      </c>
      <c r="AA2123">
        <v>5.9165543250250481E-2</v>
      </c>
      <c r="AB2123">
        <v>8.9872125632217443E-4</v>
      </c>
      <c r="AC2123">
        <v>3.1283654640983573E-2</v>
      </c>
      <c r="AD2123">
        <v>1.484813759626249E-3</v>
      </c>
      <c r="AE2123">
        <v>8.6926361286744405E-5</v>
      </c>
    </row>
    <row r="2124" spans="1:31" x14ac:dyDescent="0.35">
      <c r="A2124" s="2">
        <v>33049</v>
      </c>
      <c r="B2124">
        <v>0.13629423640034241</v>
      </c>
      <c r="C2124">
        <v>0.26801042130049357</v>
      </c>
      <c r="D2124">
        <v>0.85600609051868159</v>
      </c>
      <c r="E2124">
        <v>-3.835495984629133E-2</v>
      </c>
      <c r="F2124">
        <v>0.24420833750569201</v>
      </c>
      <c r="G2124">
        <v>-0.84820020905261206</v>
      </c>
      <c r="H2124">
        <v>0.1646430004391512</v>
      </c>
      <c r="I2124">
        <v>0.28262046335634838</v>
      </c>
      <c r="J2124">
        <v>-1.6488593983486819E-2</v>
      </c>
      <c r="K2124">
        <v>0.31113434633976722</v>
      </c>
      <c r="L2124">
        <v>-4.1666656927777428E-2</v>
      </c>
      <c r="M2124">
        <v>6.6933252791132103E-2</v>
      </c>
      <c r="N2124">
        <v>-0.29049389099680872</v>
      </c>
      <c r="O2124">
        <v>-0.2418321152286288</v>
      </c>
      <c r="P2124">
        <v>5.9252155372124679E-2</v>
      </c>
      <c r="Q2124">
        <v>0.2009184253110462</v>
      </c>
      <c r="R2124">
        <v>0.12009543162007549</v>
      </c>
      <c r="S2124">
        <v>0.19965156688740879</v>
      </c>
      <c r="T2124">
        <v>1.7173262480772911E-3</v>
      </c>
      <c r="U2124">
        <v>-2.4342124186218939E-3</v>
      </c>
      <c r="V2124">
        <v>0.16001674484524611</v>
      </c>
      <c r="W2124">
        <v>7.2308739528823024E-2</v>
      </c>
      <c r="X2124">
        <v>-3.6079876660482839E-2</v>
      </c>
      <c r="Y2124">
        <v>-5.4716754757830631E-2</v>
      </c>
      <c r="Z2124">
        <v>5.2646737829607361E-2</v>
      </c>
      <c r="AA2124">
        <v>4.7747864600650558E-2</v>
      </c>
      <c r="AB2124">
        <v>7.7465894076785358E-3</v>
      </c>
      <c r="AC2124">
        <v>2.108071298225386E-2</v>
      </c>
      <c r="AD2124">
        <v>2.3604562572713101E-3</v>
      </c>
      <c r="AE2124">
        <v>-1.117898775590577E-3</v>
      </c>
    </row>
    <row r="2125" spans="1:31" x14ac:dyDescent="0.35">
      <c r="A2125" s="2">
        <v>33050</v>
      </c>
      <c r="B2125">
        <v>0.19335525023300629</v>
      </c>
      <c r="C2125">
        <v>0.25491315390943903</v>
      </c>
      <c r="D2125">
        <v>0.83905595056538895</v>
      </c>
      <c r="E2125">
        <v>-1.0116888269575351E-2</v>
      </c>
      <c r="F2125">
        <v>0.18193025280159189</v>
      </c>
      <c r="G2125">
        <v>-0.82913543387172828</v>
      </c>
      <c r="H2125">
        <v>0.20275398541117459</v>
      </c>
      <c r="I2125">
        <v>0.24039780070553879</v>
      </c>
      <c r="J2125">
        <v>4.2711009531298812E-2</v>
      </c>
      <c r="K2125">
        <v>0.30632820245201409</v>
      </c>
      <c r="L2125">
        <v>-9.8048179627857664E-3</v>
      </c>
      <c r="M2125">
        <v>9.9023838836639719E-2</v>
      </c>
      <c r="N2125">
        <v>-0.30931073645178292</v>
      </c>
      <c r="O2125">
        <v>-0.24530663133946651</v>
      </c>
      <c r="P2125">
        <v>0.10616196370836289</v>
      </c>
      <c r="Q2125">
        <v>0.21762571054555069</v>
      </c>
      <c r="R2125">
        <v>8.3686543683272593E-2</v>
      </c>
      <c r="S2125">
        <v>0.18706497016829091</v>
      </c>
      <c r="T2125">
        <v>-1.5328171324327259E-2</v>
      </c>
      <c r="U2125">
        <v>-2.6653229208279061E-2</v>
      </c>
      <c r="V2125">
        <v>0.16172698372577579</v>
      </c>
      <c r="W2125">
        <v>4.0776933666211393E-2</v>
      </c>
      <c r="X2125">
        <v>-1.379292972837797E-2</v>
      </c>
      <c r="Y2125">
        <v>-5.2634404413841367E-2</v>
      </c>
      <c r="Z2125">
        <v>6.0492072019061642E-2</v>
      </c>
      <c r="AA2125">
        <v>4.8446446977602017E-2</v>
      </c>
      <c r="AB2125">
        <v>1.0938169264446219E-2</v>
      </c>
      <c r="AC2125">
        <v>2.201367041362039E-2</v>
      </c>
      <c r="AD2125">
        <v>-2.135734245538382E-3</v>
      </c>
      <c r="AE2125">
        <v>1.8641096423505101E-3</v>
      </c>
    </row>
    <row r="2126" spans="1:31" x14ac:dyDescent="0.35">
      <c r="A2126" s="2">
        <v>33051</v>
      </c>
      <c r="B2126">
        <v>0.1968597111048157</v>
      </c>
      <c r="C2126">
        <v>0.20768810503634649</v>
      </c>
      <c r="D2126">
        <v>0.88643376144396946</v>
      </c>
      <c r="E2126">
        <v>2.43840653665881E-2</v>
      </c>
      <c r="F2126">
        <v>0.12902000034081171</v>
      </c>
      <c r="G2126">
        <v>-0.70637894113832811</v>
      </c>
      <c r="H2126">
        <v>0.13700854057662079</v>
      </c>
      <c r="I2126">
        <v>0.12046299369600121</v>
      </c>
      <c r="J2126">
        <v>0.14762767189843981</v>
      </c>
      <c r="K2126">
        <v>0.45568364219772922</v>
      </c>
      <c r="L2126">
        <v>0.12695777065209929</v>
      </c>
      <c r="M2126">
        <v>8.0538107005608456E-2</v>
      </c>
      <c r="N2126">
        <v>-0.31722100816286408</v>
      </c>
      <c r="O2126">
        <v>-0.2420056360204815</v>
      </c>
      <c r="P2126">
        <v>0.1395988947565672</v>
      </c>
      <c r="Q2126">
        <v>0.22980894089030829</v>
      </c>
      <c r="R2126">
        <v>0.1123491475563453</v>
      </c>
      <c r="S2126">
        <v>0.18307952011865941</v>
      </c>
      <c r="T2126">
        <v>5.2262784556475317E-2</v>
      </c>
      <c r="U2126">
        <v>-2.1901502222601479E-2</v>
      </c>
      <c r="V2126">
        <v>0.15205395618145781</v>
      </c>
      <c r="W2126">
        <v>7.3268448735031286E-2</v>
      </c>
      <c r="X2126">
        <v>-9.1833527936589204E-3</v>
      </c>
      <c r="Y2126">
        <v>-5.0644214064572153E-2</v>
      </c>
      <c r="Z2126">
        <v>7.3651163774039657E-2</v>
      </c>
      <c r="AA2126">
        <v>4.9476526033305178E-2</v>
      </c>
      <c r="AB2126">
        <v>8.1881332521305666E-3</v>
      </c>
      <c r="AC2126">
        <v>2.5548785920504361E-2</v>
      </c>
      <c r="AD2126">
        <v>1.442020432332483E-3</v>
      </c>
      <c r="AE2126">
        <v>7.7351985102374276E-4</v>
      </c>
    </row>
    <row r="2127" spans="1:31" x14ac:dyDescent="0.35">
      <c r="A2127" s="2">
        <v>33052</v>
      </c>
      <c r="B2127">
        <v>0.2094151013214994</v>
      </c>
      <c r="C2127">
        <v>3.1539727189807298E-2</v>
      </c>
      <c r="D2127">
        <v>0.94859574748766418</v>
      </c>
      <c r="E2127">
        <v>0.1085632066355926</v>
      </c>
      <c r="F2127">
        <v>-1.227902719647111E-2</v>
      </c>
      <c r="G2127">
        <v>-0.55405942727250512</v>
      </c>
      <c r="H2127">
        <v>0.1201159232590101</v>
      </c>
      <c r="I2127">
        <v>2.196945290652871E-2</v>
      </c>
      <c r="J2127">
        <v>0.1753180381061373</v>
      </c>
      <c r="K2127">
        <v>0.49246293843718492</v>
      </c>
      <c r="L2127">
        <v>0.16612906194130411</v>
      </c>
      <c r="M2127">
        <v>7.19594015729626E-2</v>
      </c>
      <c r="N2127">
        <v>-0.31540203820940738</v>
      </c>
      <c r="O2127">
        <v>-0.23233229172786979</v>
      </c>
      <c r="P2127">
        <v>0.14558168263258331</v>
      </c>
      <c r="Q2127">
        <v>0.20453083036488731</v>
      </c>
      <c r="R2127">
        <v>0.1110639941621744</v>
      </c>
      <c r="S2127">
        <v>0.17006357570599839</v>
      </c>
      <c r="T2127">
        <v>6.8301782634431499E-2</v>
      </c>
      <c r="U2127">
        <v>-1.7218513804408961E-2</v>
      </c>
      <c r="V2127">
        <v>0.13823517924145981</v>
      </c>
      <c r="W2127">
        <v>8.5631949416854175E-2</v>
      </c>
      <c r="X2127">
        <v>-2.272318316526642E-2</v>
      </c>
      <c r="Y2127">
        <v>-6.1373269815263393E-2</v>
      </c>
      <c r="Z2127">
        <v>7.3268397568742927E-2</v>
      </c>
      <c r="AA2127">
        <v>4.7984602785959569E-2</v>
      </c>
      <c r="AB2127">
        <v>1.1766261131666759E-2</v>
      </c>
      <c r="AC2127">
        <v>2.4705202111454959E-2</v>
      </c>
      <c r="AD2127">
        <v>4.8444030893366708E-5</v>
      </c>
      <c r="AE2127">
        <v>5.0867270626801201E-4</v>
      </c>
    </row>
    <row r="2128" spans="1:31" x14ac:dyDescent="0.35">
      <c r="A2128" s="2">
        <v>33053</v>
      </c>
      <c r="B2128">
        <v>0.26784316464816538</v>
      </c>
      <c r="C2128">
        <v>-7.2023189318256423E-2</v>
      </c>
      <c r="D2128">
        <v>0.98103776455272984</v>
      </c>
      <c r="E2128">
        <v>0.18186998437618751</v>
      </c>
      <c r="F2128">
        <v>-9.1609188902076394E-2</v>
      </c>
      <c r="G2128">
        <v>-0.43332900191129498</v>
      </c>
      <c r="H2128">
        <v>0.12776451474622991</v>
      </c>
      <c r="I2128">
        <v>-6.6678984653841478E-2</v>
      </c>
      <c r="J2128">
        <v>0.27227692424663219</v>
      </c>
      <c r="K2128">
        <v>0.53193835232888842</v>
      </c>
      <c r="L2128">
        <v>0.19324102117112199</v>
      </c>
      <c r="M2128">
        <v>2.5996624268400801E-2</v>
      </c>
      <c r="N2128">
        <v>-0.35163899707098722</v>
      </c>
      <c r="O2128">
        <v>-0.20207790686658281</v>
      </c>
      <c r="P2128">
        <v>0.14594855800508799</v>
      </c>
      <c r="Q2128">
        <v>0.1662110070828117</v>
      </c>
      <c r="R2128">
        <v>8.4206666217343462E-2</v>
      </c>
      <c r="S2128">
        <v>0.15081140956325759</v>
      </c>
      <c r="T2128">
        <v>6.9939498002797806E-2</v>
      </c>
      <c r="U2128">
        <v>-2.5490445966136449E-2</v>
      </c>
      <c r="V2128">
        <v>0.13215959389263249</v>
      </c>
      <c r="W2128">
        <v>4.0339615248232992E-2</v>
      </c>
      <c r="X2128">
        <v>-3.0957954142140569E-2</v>
      </c>
      <c r="Y2128">
        <v>-8.0014331463997779E-2</v>
      </c>
      <c r="Z2128">
        <v>7.9283966146114174E-2</v>
      </c>
      <c r="AA2128">
        <v>4.7216569452262117E-2</v>
      </c>
      <c r="AB2128">
        <v>1.3447249374137091E-2</v>
      </c>
      <c r="AC2128">
        <v>2.6763306094729159E-2</v>
      </c>
      <c r="AD2128">
        <v>1.854225806159127E-3</v>
      </c>
      <c r="AE2128">
        <v>-1.469443718011845E-3</v>
      </c>
    </row>
    <row r="2129" spans="1:31" x14ac:dyDescent="0.35">
      <c r="A2129" s="2">
        <v>33056</v>
      </c>
      <c r="B2129">
        <v>0.33595053624118498</v>
      </c>
      <c r="C2129">
        <v>7.2953180108629462E-3</v>
      </c>
      <c r="D2129">
        <v>0.95453657739930942</v>
      </c>
      <c r="E2129">
        <v>1.420423559277007E-2</v>
      </c>
      <c r="F2129">
        <v>5.8505844349780378E-3</v>
      </c>
      <c r="G2129">
        <v>-0.58091127517407959</v>
      </c>
      <c r="H2129">
        <v>0.2032624624037912</v>
      </c>
      <c r="I2129">
        <v>-2.04144141114939E-2</v>
      </c>
      <c r="J2129">
        <v>0.23782120513038491</v>
      </c>
      <c r="K2129">
        <v>0.57330859040605919</v>
      </c>
      <c r="L2129">
        <v>0.25646917257451418</v>
      </c>
      <c r="M2129">
        <v>6.8659840807676299E-3</v>
      </c>
      <c r="N2129">
        <v>-0.3146758896399775</v>
      </c>
      <c r="O2129">
        <v>-0.1720039437258469</v>
      </c>
      <c r="P2129">
        <v>8.0294240140389633E-2</v>
      </c>
      <c r="Q2129">
        <v>0.122357867213504</v>
      </c>
      <c r="R2129">
        <v>7.3781309346051205E-2</v>
      </c>
      <c r="S2129">
        <v>0.12873964303977259</v>
      </c>
      <c r="T2129">
        <v>0.13882327184000151</v>
      </c>
      <c r="U2129">
        <v>-1.9567253209838908E-3</v>
      </c>
      <c r="V2129">
        <v>0.1191324840594766</v>
      </c>
      <c r="W2129">
        <v>2.150891543898072E-2</v>
      </c>
      <c r="X2129">
        <v>-5.491299838884009E-2</v>
      </c>
      <c r="Y2129">
        <v>-0.1060249461037156</v>
      </c>
      <c r="Z2129">
        <v>8.4355655591497269E-2</v>
      </c>
      <c r="AA2129">
        <v>4.435687147393147E-2</v>
      </c>
      <c r="AB2129">
        <v>1.3854536921830991E-2</v>
      </c>
      <c r="AC2129">
        <v>2.68667532410812E-2</v>
      </c>
      <c r="AD2129">
        <v>4.0215201292041073E-3</v>
      </c>
      <c r="AE2129">
        <v>-4.0330262135738074E-3</v>
      </c>
    </row>
    <row r="2130" spans="1:31" x14ac:dyDescent="0.35">
      <c r="A2130" s="2">
        <v>33057</v>
      </c>
      <c r="B2130">
        <v>0.40575739303733438</v>
      </c>
      <c r="C2130">
        <v>-2.6653717345053628E-2</v>
      </c>
      <c r="D2130">
        <v>0.96498599482021674</v>
      </c>
      <c r="E2130">
        <v>4.6667267913141228E-2</v>
      </c>
      <c r="F2130">
        <v>-3.9658603508849199E-3</v>
      </c>
      <c r="G2130">
        <v>-0.50970950257311221</v>
      </c>
      <c r="H2130">
        <v>0.22695897579258459</v>
      </c>
      <c r="I2130">
        <v>-4.3529144289180623E-2</v>
      </c>
      <c r="J2130">
        <v>0.32062320473001682</v>
      </c>
      <c r="K2130">
        <v>0.59774637892078597</v>
      </c>
      <c r="L2130">
        <v>0.26163872415028738</v>
      </c>
      <c r="M2130">
        <v>1.109587799360019E-2</v>
      </c>
      <c r="N2130">
        <v>-0.30331976395918481</v>
      </c>
      <c r="O2130">
        <v>-0.1392032902977835</v>
      </c>
      <c r="P2130">
        <v>8.3688840469511722E-2</v>
      </c>
      <c r="Q2130">
        <v>0.11353096038819729</v>
      </c>
      <c r="R2130">
        <v>5.4990411225352129E-2</v>
      </c>
      <c r="S2130">
        <v>0.1173081801799213</v>
      </c>
      <c r="T2130">
        <v>0.16699036014883051</v>
      </c>
      <c r="U2130">
        <v>-3.189214544069819E-2</v>
      </c>
      <c r="V2130">
        <v>8.6854237929865796E-2</v>
      </c>
      <c r="W2130">
        <v>1.774546986711938E-2</v>
      </c>
      <c r="X2130">
        <v>-2.9176201752348929E-2</v>
      </c>
      <c r="Y2130">
        <v>-0.1047076885788437</v>
      </c>
      <c r="Z2130">
        <v>0.109728437243292</v>
      </c>
      <c r="AA2130">
        <v>4.1074579520448802E-2</v>
      </c>
      <c r="AB2130">
        <v>7.9405753556581176E-3</v>
      </c>
      <c r="AC2130">
        <v>2.6934690516324852E-2</v>
      </c>
      <c r="AD2130">
        <v>9.9767736410776367E-3</v>
      </c>
      <c r="AE2130">
        <v>-3.9576897402211174E-3</v>
      </c>
    </row>
    <row r="2131" spans="1:31" x14ac:dyDescent="0.35">
      <c r="A2131" s="2">
        <v>33058</v>
      </c>
      <c r="B2131">
        <v>0.47708765222262839</v>
      </c>
      <c r="C2131">
        <v>-8.1693749870455828E-2</v>
      </c>
      <c r="D2131">
        <v>0.98571493893699913</v>
      </c>
      <c r="E2131">
        <v>6.9337022933447123E-2</v>
      </c>
      <c r="F2131">
        <v>-5.128448480188489E-2</v>
      </c>
      <c r="G2131">
        <v>-0.44284391007504842</v>
      </c>
      <c r="H2131">
        <v>0.26009873124305039</v>
      </c>
      <c r="I2131">
        <v>-7.8440300873929253E-2</v>
      </c>
      <c r="J2131">
        <v>0.38071617033509297</v>
      </c>
      <c r="K2131">
        <v>0.62400477339558735</v>
      </c>
      <c r="L2131">
        <v>0.28783507225097787</v>
      </c>
      <c r="M2131">
        <v>6.0466123804598796E-3</v>
      </c>
      <c r="N2131">
        <v>-0.32561562381193287</v>
      </c>
      <c r="O2131">
        <v>-0.1114871790526963</v>
      </c>
      <c r="P2131">
        <v>0.1017585404901135</v>
      </c>
      <c r="Q2131">
        <v>8.8066154388262624E-2</v>
      </c>
      <c r="R2131">
        <v>3.0416006752712291E-2</v>
      </c>
      <c r="S2131">
        <v>0.1058913807836953</v>
      </c>
      <c r="T2131">
        <v>0.15424678637268099</v>
      </c>
      <c r="U2131">
        <v>-2.816598982806055E-2</v>
      </c>
      <c r="V2131">
        <v>6.4219126786308631E-2</v>
      </c>
      <c r="W2131">
        <v>1.1465468570431001E-2</v>
      </c>
      <c r="X2131">
        <v>-4.3344781487828922E-2</v>
      </c>
      <c r="Y2131">
        <v>-0.1148831454221855</v>
      </c>
      <c r="Z2131">
        <v>0.1192653783250567</v>
      </c>
      <c r="AA2131">
        <v>4.0872312045584787E-2</v>
      </c>
      <c r="AB2131">
        <v>6.4021015921628633E-3</v>
      </c>
      <c r="AC2131">
        <v>2.946525638658368E-2</v>
      </c>
      <c r="AD2131">
        <v>1.2177823046942581E-2</v>
      </c>
      <c r="AE2131">
        <v>-6.5247568971654804E-3</v>
      </c>
    </row>
    <row r="2132" spans="1:31" x14ac:dyDescent="0.35">
      <c r="A2132" s="2">
        <v>33059</v>
      </c>
      <c r="B2132">
        <v>0.35547226123090431</v>
      </c>
      <c r="C2132">
        <v>-0.12874903093715229</v>
      </c>
      <c r="D2132">
        <v>1.038268132345149</v>
      </c>
      <c r="E2132">
        <v>0.12973248365651949</v>
      </c>
      <c r="F2132">
        <v>-3.6878299778532853E-2</v>
      </c>
      <c r="G2132">
        <v>-0.4096956756418087</v>
      </c>
      <c r="H2132">
        <v>0.12551326553219749</v>
      </c>
      <c r="I2132">
        <v>-1.506012277264757E-2</v>
      </c>
      <c r="J2132">
        <v>0.43351599312005568</v>
      </c>
      <c r="K2132">
        <v>0.60349173185782745</v>
      </c>
      <c r="L2132">
        <v>0.26410728873106232</v>
      </c>
      <c r="M2132">
        <v>2.946475305068948E-2</v>
      </c>
      <c r="N2132">
        <v>-0.34821350260836098</v>
      </c>
      <c r="O2132">
        <v>-0.1347571022766445</v>
      </c>
      <c r="P2132">
        <v>8.9665294137918072E-2</v>
      </c>
      <c r="Q2132">
        <v>7.8103581571364392E-2</v>
      </c>
      <c r="R2132">
        <v>6.4718680166589687E-2</v>
      </c>
      <c r="S2132">
        <v>0.15406371059199539</v>
      </c>
      <c r="T2132">
        <v>0.1236897847566012</v>
      </c>
      <c r="U2132">
        <v>-8.9853114686112012E-3</v>
      </c>
      <c r="V2132">
        <v>5.5385367894593168E-2</v>
      </c>
      <c r="W2132">
        <v>1.689318005806459E-4</v>
      </c>
      <c r="X2132">
        <v>-4.3404363405949643E-2</v>
      </c>
      <c r="Y2132">
        <v>-8.4874899699874162E-2</v>
      </c>
      <c r="Z2132">
        <v>0.1143091327395942</v>
      </c>
      <c r="AA2132">
        <v>5.8799361819149257E-2</v>
      </c>
      <c r="AB2132">
        <v>-1.0152239967249801E-3</v>
      </c>
      <c r="AC2132">
        <v>3.0515870437933641E-2</v>
      </c>
      <c r="AD2132">
        <v>5.9590410119964481E-3</v>
      </c>
      <c r="AE2132">
        <v>-3.8137920915492772E-3</v>
      </c>
    </row>
    <row r="2133" spans="1:31" x14ac:dyDescent="0.35">
      <c r="A2133" s="2">
        <v>33060</v>
      </c>
      <c r="B2133">
        <v>0.36911149500549312</v>
      </c>
      <c r="C2133">
        <v>0.42294260164493003</v>
      </c>
      <c r="D2133">
        <v>0.79422640224941599</v>
      </c>
      <c r="E2133">
        <v>-0.15808737474738679</v>
      </c>
      <c r="F2133">
        <v>0.22859620262384911</v>
      </c>
      <c r="G2133">
        <v>-0.7102835258960567</v>
      </c>
      <c r="H2133">
        <v>0.1856894893739679</v>
      </c>
      <c r="I2133">
        <v>-6.1096838052659714E-3</v>
      </c>
      <c r="J2133">
        <v>0.21593351701871699</v>
      </c>
      <c r="K2133">
        <v>0.63697359926542452</v>
      </c>
      <c r="L2133">
        <v>0.25791080507156561</v>
      </c>
      <c r="M2133">
        <v>-2.8304281588513891E-2</v>
      </c>
      <c r="N2133">
        <v>-0.23824285999427861</v>
      </c>
      <c r="O2133">
        <v>-0.20959115349271831</v>
      </c>
      <c r="P2133">
        <v>0.11233354440542009</v>
      </c>
      <c r="Q2133">
        <v>0.1220997581997447</v>
      </c>
      <c r="R2133">
        <v>7.9022529253449714E-2</v>
      </c>
      <c r="S2133">
        <v>0.1059185594574964</v>
      </c>
      <c r="T2133">
        <v>0.12584044622076099</v>
      </c>
      <c r="U2133">
        <v>3.1282507692236679E-2</v>
      </c>
      <c r="V2133">
        <v>4.9252979673964303E-2</v>
      </c>
      <c r="W2133">
        <v>2.5597446459665909E-2</v>
      </c>
      <c r="X2133">
        <v>-3.2260805420866977E-2</v>
      </c>
      <c r="Y2133">
        <v>-0.1102422079352417</v>
      </c>
      <c r="Z2133">
        <v>6.8824556076009638E-2</v>
      </c>
      <c r="AA2133">
        <v>3.4399427195926133E-2</v>
      </c>
      <c r="AB2133">
        <v>2.4411132596864359E-2</v>
      </c>
      <c r="AC2133">
        <v>2.1371302524621289E-2</v>
      </c>
      <c r="AD2133">
        <v>4.8449424582294323E-3</v>
      </c>
      <c r="AE2133">
        <v>-5.3689474046509592E-3</v>
      </c>
    </row>
    <row r="2134" spans="1:31" x14ac:dyDescent="0.35">
      <c r="A2134" s="2">
        <v>33063</v>
      </c>
      <c r="B2134">
        <v>0.45021557412541929</v>
      </c>
      <c r="C2134">
        <v>0.63791856086088916</v>
      </c>
      <c r="D2134">
        <v>0.7059609880683051</v>
      </c>
      <c r="E2134">
        <v>-0.40228079538921108</v>
      </c>
      <c r="F2134">
        <v>0.37665458975640798</v>
      </c>
      <c r="G2134">
        <v>-0.94910896738398287</v>
      </c>
      <c r="H2134">
        <v>0.31013263199143121</v>
      </c>
      <c r="I2134">
        <v>0.1021164499828535</v>
      </c>
      <c r="J2134">
        <v>6.2854090366702434E-2</v>
      </c>
      <c r="K2134">
        <v>0.58587371024981927</v>
      </c>
      <c r="L2134">
        <v>0.17818692233629421</v>
      </c>
      <c r="M2134">
        <v>-3.2005053710118032E-2</v>
      </c>
      <c r="N2134">
        <v>-0.21331471349778069</v>
      </c>
      <c r="O2134">
        <v>-0.1905728747836021</v>
      </c>
      <c r="P2134">
        <v>0.11529103166466929</v>
      </c>
      <c r="Q2134">
        <v>6.8981280004084489E-2</v>
      </c>
      <c r="R2134">
        <v>6.5600729033851612E-2</v>
      </c>
      <c r="S2134">
        <v>8.1769553902840894E-2</v>
      </c>
      <c r="T2134">
        <v>0.10590197091478409</v>
      </c>
      <c r="U2134">
        <v>3.6852343791330178E-2</v>
      </c>
      <c r="V2134">
        <v>3.0022532656458229E-2</v>
      </c>
      <c r="W2134">
        <v>4.7246643310595799E-3</v>
      </c>
      <c r="X2134">
        <v>-3.0408759507302222E-2</v>
      </c>
      <c r="Y2134">
        <v>-0.13363451249334021</v>
      </c>
      <c r="Z2134">
        <v>6.6402189583936427E-2</v>
      </c>
      <c r="AA2134">
        <v>3.1773396148169243E-2</v>
      </c>
      <c r="AB2134">
        <v>2.6240475251505802E-2</v>
      </c>
      <c r="AC2134">
        <v>2.3317389790473351E-2</v>
      </c>
      <c r="AD2134">
        <v>1.0017833353352519E-2</v>
      </c>
      <c r="AE2134">
        <v>-5.5188372894886453E-3</v>
      </c>
    </row>
    <row r="2135" spans="1:31" x14ac:dyDescent="0.35">
      <c r="A2135" s="2">
        <v>33064</v>
      </c>
      <c r="B2135">
        <v>0.44808309848399069</v>
      </c>
      <c r="C2135">
        <v>0.76603179925540921</v>
      </c>
      <c r="D2135">
        <v>0.70166962913127695</v>
      </c>
      <c r="E2135">
        <v>-0.35076517106570138</v>
      </c>
      <c r="F2135">
        <v>0.41134277896098892</v>
      </c>
      <c r="G2135">
        <v>-0.7297802777583734</v>
      </c>
      <c r="H2135">
        <v>0.17048885827717261</v>
      </c>
      <c r="I2135">
        <v>1.205307266559442E-2</v>
      </c>
      <c r="J2135">
        <v>0.1823001848273674</v>
      </c>
      <c r="K2135">
        <v>0.64589582318371064</v>
      </c>
      <c r="L2135">
        <v>2.5103470449424022E-2</v>
      </c>
      <c r="M2135">
        <v>3.0222266545440871E-2</v>
      </c>
      <c r="N2135">
        <v>-0.1812932674653101</v>
      </c>
      <c r="O2135">
        <v>-0.14087884290867839</v>
      </c>
      <c r="P2135">
        <v>-0.1846190563578583</v>
      </c>
      <c r="Q2135">
        <v>6.1050316686688463E-2</v>
      </c>
      <c r="R2135">
        <v>9.6643621815128755E-2</v>
      </c>
      <c r="S2135">
        <v>7.8536676543141865E-2</v>
      </c>
      <c r="T2135">
        <v>0.105455498650785</v>
      </c>
      <c r="U2135">
        <v>4.956805932372059E-2</v>
      </c>
      <c r="V2135">
        <v>-1.0535406753748359E-2</v>
      </c>
      <c r="W2135">
        <v>1.207106415455509E-2</v>
      </c>
      <c r="X2135">
        <v>9.6050528432588562E-3</v>
      </c>
      <c r="Y2135">
        <v>-0.1134907649415184</v>
      </c>
      <c r="Z2135">
        <v>8.6003624497520831E-2</v>
      </c>
      <c r="AA2135">
        <v>3.691478040534428E-2</v>
      </c>
      <c r="AB2135">
        <v>1.995632596288217E-2</v>
      </c>
      <c r="AC2135">
        <v>2.7481705330064519E-2</v>
      </c>
      <c r="AD2135">
        <v>9.0864759079296795E-3</v>
      </c>
      <c r="AE2135">
        <v>-7.8352892678259286E-3</v>
      </c>
    </row>
    <row r="2136" spans="1:31" x14ac:dyDescent="0.35">
      <c r="A2136" s="2">
        <v>33065</v>
      </c>
      <c r="B2136">
        <v>0.348993951200887</v>
      </c>
      <c r="C2136">
        <v>0.83930632068852606</v>
      </c>
      <c r="D2136">
        <v>0.73615562828862746</v>
      </c>
      <c r="E2136">
        <v>-0.42026269812018019</v>
      </c>
      <c r="F2136">
        <v>0.41278109183605799</v>
      </c>
      <c r="G2136">
        <v>-0.74670540325032508</v>
      </c>
      <c r="H2136">
        <v>8.2477707271652115E-2</v>
      </c>
      <c r="I2136">
        <v>9.1110771082389436E-2</v>
      </c>
      <c r="J2136">
        <v>9.7182512664114068E-2</v>
      </c>
      <c r="K2136">
        <v>0.62236167333903003</v>
      </c>
      <c r="L2136">
        <v>-6.1459620574290047E-3</v>
      </c>
      <c r="M2136">
        <v>7.9531892311329691E-2</v>
      </c>
      <c r="N2136">
        <v>-0.186942615338658</v>
      </c>
      <c r="O2136">
        <v>-0.15965363408701649</v>
      </c>
      <c r="P2136">
        <v>-0.2177383377796579</v>
      </c>
      <c r="Q2136">
        <v>4.4046380230191147E-2</v>
      </c>
      <c r="R2136">
        <v>0.12597701740779749</v>
      </c>
      <c r="S2136">
        <v>0.1274344838937595</v>
      </c>
      <c r="T2136">
        <v>0.12502435453852831</v>
      </c>
      <c r="U2136">
        <v>3.6130069046687807E-2</v>
      </c>
      <c r="V2136">
        <v>-5.3362710517035269E-3</v>
      </c>
      <c r="W2136">
        <v>4.1057027992500543E-2</v>
      </c>
      <c r="X2136">
        <v>1.356008729576394E-2</v>
      </c>
      <c r="Y2136">
        <v>-8.9749959975502849E-2</v>
      </c>
      <c r="Z2136">
        <v>7.534114233254785E-2</v>
      </c>
      <c r="AA2136">
        <v>5.3355219325618097E-2</v>
      </c>
      <c r="AB2136">
        <v>1.371921031253082E-2</v>
      </c>
      <c r="AC2136">
        <v>3.4537481429324418E-2</v>
      </c>
      <c r="AD2136">
        <v>1.68773444631051E-3</v>
      </c>
      <c r="AE2136">
        <v>-8.5044859767197025E-3</v>
      </c>
    </row>
    <row r="2137" spans="1:31" x14ac:dyDescent="0.35">
      <c r="A2137" s="2">
        <v>33066</v>
      </c>
      <c r="B2137">
        <v>0.25445515493764198</v>
      </c>
      <c r="C2137">
        <v>0.50692297536558717</v>
      </c>
      <c r="D2137">
        <v>0.83370097106093377</v>
      </c>
      <c r="E2137">
        <v>-0.26471163166119221</v>
      </c>
      <c r="F2137">
        <v>0.20577083236848839</v>
      </c>
      <c r="G2137">
        <v>-0.66218305339985861</v>
      </c>
      <c r="H2137">
        <v>6.8349555764432093E-2</v>
      </c>
      <c r="I2137">
        <v>0.1168993454906725</v>
      </c>
      <c r="J2137">
        <v>-1.1084364615780681E-3</v>
      </c>
      <c r="K2137">
        <v>0.57305652566503773</v>
      </c>
      <c r="L2137">
        <v>-0.1041095767515198</v>
      </c>
      <c r="M2137">
        <v>0.1078801993567497</v>
      </c>
      <c r="N2137">
        <v>-0.181326267608343</v>
      </c>
      <c r="O2137">
        <v>-0.1953197513691208</v>
      </c>
      <c r="P2137">
        <v>-0.2533628641069362</v>
      </c>
      <c r="Q2137">
        <v>3.0355434242488939E-2</v>
      </c>
      <c r="R2137">
        <v>0.13206610918722889</v>
      </c>
      <c r="S2137">
        <v>0.1295543203069518</v>
      </c>
      <c r="T2137">
        <v>0.10289560331427811</v>
      </c>
      <c r="U2137">
        <v>4.0251116499536867E-2</v>
      </c>
      <c r="V2137">
        <v>2.8939531861965108E-3</v>
      </c>
      <c r="W2137">
        <v>1.7348088245203591E-2</v>
      </c>
      <c r="X2137">
        <v>3.2515751667678682E-3</v>
      </c>
      <c r="Y2137">
        <v>-0.1000188117479838</v>
      </c>
      <c r="Z2137">
        <v>5.4452851759449951E-2</v>
      </c>
      <c r="AA2137">
        <v>5.0422485016986159E-2</v>
      </c>
      <c r="AB2137">
        <v>1.7926117880057931E-2</v>
      </c>
      <c r="AC2137">
        <v>2.888442326624191E-2</v>
      </c>
      <c r="AD2137">
        <v>3.0350132079487199E-3</v>
      </c>
      <c r="AE2137">
        <v>-8.7434406719249895E-3</v>
      </c>
    </row>
    <row r="2138" spans="1:31" x14ac:dyDescent="0.35">
      <c r="A2138" s="2">
        <v>33067</v>
      </c>
      <c r="B2138">
        <v>0.28146068943362451</v>
      </c>
      <c r="C2138">
        <v>0.34420841190212942</v>
      </c>
      <c r="D2138">
        <v>0.8541593771990319</v>
      </c>
      <c r="E2138">
        <v>-0.2345810579735963</v>
      </c>
      <c r="F2138">
        <v>0.10625172631059029</v>
      </c>
      <c r="G2138">
        <v>-0.64849906793640688</v>
      </c>
      <c r="H2138">
        <v>9.8887553327968766E-2</v>
      </c>
      <c r="I2138">
        <v>6.5317789666980861E-2</v>
      </c>
      <c r="J2138">
        <v>-4.6850377210335536E-3</v>
      </c>
      <c r="K2138">
        <v>0.55040188540039592</v>
      </c>
      <c r="L2138">
        <v>-0.19574785193376459</v>
      </c>
      <c r="M2138">
        <v>0.12616669402142819</v>
      </c>
      <c r="N2138">
        <v>-0.16270923529611581</v>
      </c>
      <c r="O2138">
        <v>-0.18456240666477761</v>
      </c>
      <c r="P2138">
        <v>-0.2571151997790167</v>
      </c>
      <c r="Q2138">
        <v>3.7280930853142429E-2</v>
      </c>
      <c r="R2138">
        <v>0.15137358765574921</v>
      </c>
      <c r="S2138">
        <v>0.1110555846845928</v>
      </c>
      <c r="T2138">
        <v>9.313741683533272E-2</v>
      </c>
      <c r="U2138">
        <v>2.5172602336326021E-2</v>
      </c>
      <c r="V2138">
        <v>2.6279621399616379E-3</v>
      </c>
      <c r="W2138">
        <v>1.099607649115162E-2</v>
      </c>
      <c r="X2138">
        <v>-1.3829950386174E-3</v>
      </c>
      <c r="Y2138">
        <v>-0.111442253453653</v>
      </c>
      <c r="Z2138">
        <v>5.3193794086860403E-2</v>
      </c>
      <c r="AA2138">
        <v>4.7229551455503338E-2</v>
      </c>
      <c r="AB2138">
        <v>2.4298805833078099E-2</v>
      </c>
      <c r="AC2138">
        <v>2.7248319939763451E-2</v>
      </c>
      <c r="AD2138">
        <v>8.9766117584082184E-4</v>
      </c>
      <c r="AE2138">
        <v>-9.9361898859995409E-3</v>
      </c>
    </row>
    <row r="2139" spans="1:31" x14ac:dyDescent="0.35">
      <c r="A2139" s="2">
        <v>33070</v>
      </c>
      <c r="B2139">
        <v>0.34385352104426531</v>
      </c>
      <c r="C2139">
        <v>0.36254753438639081</v>
      </c>
      <c r="D2139">
        <v>0.87710630689040592</v>
      </c>
      <c r="E2139">
        <v>-0.24403498104202359</v>
      </c>
      <c r="F2139">
        <v>7.4462949596945174E-2</v>
      </c>
      <c r="G2139">
        <v>-0.61382441644800623</v>
      </c>
      <c r="H2139">
        <v>0.13008639385954851</v>
      </c>
      <c r="I2139">
        <v>3.3876369135605287E-2</v>
      </c>
      <c r="J2139">
        <v>-2.793404157642463E-2</v>
      </c>
      <c r="K2139">
        <v>0.51676910888096084</v>
      </c>
      <c r="L2139">
        <v>-0.25538774433717509</v>
      </c>
      <c r="M2139">
        <v>0.1831443299413425</v>
      </c>
      <c r="N2139">
        <v>-0.18296320812071959</v>
      </c>
      <c r="O2139">
        <v>-0.16565008426745731</v>
      </c>
      <c r="P2139">
        <v>-0.18366440120743291</v>
      </c>
      <c r="Q2139">
        <v>5.238825520293118E-2</v>
      </c>
      <c r="R2139">
        <v>0.13889764609069871</v>
      </c>
      <c r="S2139">
        <v>0.11018121798513671</v>
      </c>
      <c r="T2139">
        <v>9.3142936544407764E-2</v>
      </c>
      <c r="U2139">
        <v>2.0093286022801419E-2</v>
      </c>
      <c r="V2139">
        <v>-3.1566292052246668E-2</v>
      </c>
      <c r="W2139">
        <v>3.7731247493112963E-2</v>
      </c>
      <c r="X2139">
        <v>1.119195698845939E-2</v>
      </c>
      <c r="Y2139">
        <v>-0.1094670105916771</v>
      </c>
      <c r="Z2139">
        <v>6.4221256504214119E-2</v>
      </c>
      <c r="AA2139">
        <v>4.880000137465379E-2</v>
      </c>
      <c r="AB2139">
        <v>2.0643146531557861E-2</v>
      </c>
      <c r="AC2139">
        <v>2.7314056495048141E-2</v>
      </c>
      <c r="AD2139">
        <v>2.2878980284099589E-3</v>
      </c>
      <c r="AE2139">
        <v>-1.0503880388375591E-2</v>
      </c>
    </row>
    <row r="2140" spans="1:31" x14ac:dyDescent="0.35">
      <c r="A2140" s="2">
        <v>33071</v>
      </c>
      <c r="B2140">
        <v>0.40550826491729858</v>
      </c>
      <c r="C2140">
        <v>0.41878289036834238</v>
      </c>
      <c r="D2140">
        <v>0.85207525519275273</v>
      </c>
      <c r="E2140">
        <v>-0.3372917311461216</v>
      </c>
      <c r="F2140">
        <v>9.5120426214678103E-2</v>
      </c>
      <c r="G2140">
        <v>-0.62794877946788785</v>
      </c>
      <c r="H2140">
        <v>0.15713913555831099</v>
      </c>
      <c r="I2140">
        <v>-1.584317655536922E-2</v>
      </c>
      <c r="J2140">
        <v>1.9675644074254241E-2</v>
      </c>
      <c r="K2140">
        <v>0.61374919851994503</v>
      </c>
      <c r="L2140">
        <v>-0.18415580821350791</v>
      </c>
      <c r="M2140">
        <v>0.18899993096178991</v>
      </c>
      <c r="N2140">
        <v>-0.21190792974153269</v>
      </c>
      <c r="O2140">
        <v>-0.14910611010068511</v>
      </c>
      <c r="P2140">
        <v>-0.12626331270801161</v>
      </c>
      <c r="Q2140">
        <v>2.5585849930689689E-2</v>
      </c>
      <c r="R2140">
        <v>0.13102198060577641</v>
      </c>
      <c r="S2140">
        <v>9.338019109501608E-2</v>
      </c>
      <c r="T2140">
        <v>3.1346819614912619E-2</v>
      </c>
      <c r="U2140">
        <v>3.7841473779140392E-2</v>
      </c>
      <c r="V2140">
        <v>-5.7948381127435972E-2</v>
      </c>
      <c r="W2140">
        <v>3.38028444510379E-2</v>
      </c>
      <c r="X2140">
        <v>-6.9223402555937544E-3</v>
      </c>
      <c r="Y2140">
        <v>-0.1205482470696437</v>
      </c>
      <c r="Z2140">
        <v>7.2833579512189328E-2</v>
      </c>
      <c r="AA2140">
        <v>4.9764819517693563E-2</v>
      </c>
      <c r="AB2140">
        <v>1.794564710661747E-2</v>
      </c>
      <c r="AC2140">
        <v>2.540833448974961E-2</v>
      </c>
      <c r="AD2140">
        <v>6.4659868733190446E-3</v>
      </c>
      <c r="AE2140">
        <v>-9.424365346809304E-3</v>
      </c>
    </row>
    <row r="2141" spans="1:31" x14ac:dyDescent="0.35">
      <c r="A2141" s="2">
        <v>33072</v>
      </c>
      <c r="B2141">
        <v>0.35582997873308547</v>
      </c>
      <c r="C2141">
        <v>0.21994146227369049</v>
      </c>
      <c r="D2141">
        <v>0.9200223525987512</v>
      </c>
      <c r="E2141">
        <v>-0.1225233491493883</v>
      </c>
      <c r="F2141">
        <v>3.9659533707517992E-2</v>
      </c>
      <c r="G2141">
        <v>-0.53057656696622846</v>
      </c>
      <c r="H2141">
        <v>0.11255673249407459</v>
      </c>
      <c r="I2141">
        <v>6.3378891964453151E-3</v>
      </c>
      <c r="J2141">
        <v>6.979170277559249E-2</v>
      </c>
      <c r="K2141">
        <v>0.57366677365285035</v>
      </c>
      <c r="L2141">
        <v>-0.24081780429675789</v>
      </c>
      <c r="M2141">
        <v>0.21324894469304359</v>
      </c>
      <c r="N2141">
        <v>-0.17195566398361911</v>
      </c>
      <c r="O2141">
        <v>-0.18937640144175749</v>
      </c>
      <c r="P2141">
        <v>-9.1886856813826218E-2</v>
      </c>
      <c r="Q2141">
        <v>3.3516760780052453E-2</v>
      </c>
      <c r="R2141">
        <v>0.13825664644473681</v>
      </c>
      <c r="S2141">
        <v>8.993770688898757E-2</v>
      </c>
      <c r="T2141">
        <v>3.7638357864789647E-2</v>
      </c>
      <c r="U2141">
        <v>2.9688507636365258E-2</v>
      </c>
      <c r="V2141">
        <v>-8.8360481544978428E-2</v>
      </c>
      <c r="W2141">
        <v>6.3748617467556293E-2</v>
      </c>
      <c r="X2141">
        <v>-5.4102276544020647E-3</v>
      </c>
      <c r="Y2141">
        <v>-0.1105997105237024</v>
      </c>
      <c r="Z2141">
        <v>6.337720841707864E-2</v>
      </c>
      <c r="AA2141">
        <v>4.7142330362664561E-2</v>
      </c>
      <c r="AB2141">
        <v>2.1021584279443142E-2</v>
      </c>
      <c r="AC2141">
        <v>2.2894529192398559E-2</v>
      </c>
      <c r="AD2141">
        <v>3.7463535925707208E-3</v>
      </c>
      <c r="AE2141">
        <v>-9.9472596166922372E-3</v>
      </c>
    </row>
    <row r="2142" spans="1:31" x14ac:dyDescent="0.35">
      <c r="A2142" s="2">
        <v>33073</v>
      </c>
      <c r="B2142">
        <v>0.42954474596601561</v>
      </c>
      <c r="C2142">
        <v>0.17264076340274631</v>
      </c>
      <c r="D2142">
        <v>0.95665591057666577</v>
      </c>
      <c r="E2142">
        <v>-0.1315806179661872</v>
      </c>
      <c r="F2142">
        <v>-8.8557014990979736E-3</v>
      </c>
      <c r="G2142">
        <v>-0.48111636054574991</v>
      </c>
      <c r="H2142">
        <v>0.1609045038542819</v>
      </c>
      <c r="I2142">
        <v>-2.1858931473662409E-2</v>
      </c>
      <c r="J2142">
        <v>5.3641526246469479E-2</v>
      </c>
      <c r="K2142">
        <v>0.57837551103691864</v>
      </c>
      <c r="L2142">
        <v>-0.24254304523406259</v>
      </c>
      <c r="M2142">
        <v>0.217780706731945</v>
      </c>
      <c r="N2142">
        <v>-0.1708812718360323</v>
      </c>
      <c r="O2142">
        <v>-0.15899063427960319</v>
      </c>
      <c r="P2142">
        <v>-7.0525037209770658E-2</v>
      </c>
      <c r="Q2142">
        <v>1.267065557728626E-3</v>
      </c>
      <c r="R2142">
        <v>0.12976695181169901</v>
      </c>
      <c r="S2142">
        <v>7.3859675901113267E-2</v>
      </c>
      <c r="T2142">
        <v>8.1570398340981773E-2</v>
      </c>
      <c r="U2142">
        <v>1.351561965658212E-2</v>
      </c>
      <c r="V2142">
        <v>-0.1204156621181454</v>
      </c>
      <c r="W2142">
        <v>8.9391522872359241E-2</v>
      </c>
      <c r="X2142">
        <v>9.7000214954537159E-3</v>
      </c>
      <c r="Y2142">
        <v>-0.1170383297636839</v>
      </c>
      <c r="Z2142">
        <v>8.1952432300329434E-2</v>
      </c>
      <c r="AA2142">
        <v>4.5499299282205918E-2</v>
      </c>
      <c r="AB2142">
        <v>1.7602949542390011E-2</v>
      </c>
      <c r="AC2142">
        <v>2.1524927106206512E-2</v>
      </c>
      <c r="AD2142">
        <v>9.8528703233737337E-3</v>
      </c>
      <c r="AE2142">
        <v>-1.006541673262866E-2</v>
      </c>
    </row>
    <row r="2143" spans="1:31" x14ac:dyDescent="0.35">
      <c r="A2143" s="2">
        <v>33074</v>
      </c>
      <c r="B2143">
        <v>0.37402503295815959</v>
      </c>
      <c r="C2143">
        <v>0.16260136972946909</v>
      </c>
      <c r="D2143">
        <v>0.99123419247563305</v>
      </c>
      <c r="E2143">
        <v>-2.2164060855306509E-2</v>
      </c>
      <c r="F2143">
        <v>-7.4520133798881602E-2</v>
      </c>
      <c r="G2143">
        <v>-0.25167414973578262</v>
      </c>
      <c r="H2143">
        <v>7.6918775804056356E-3</v>
      </c>
      <c r="I2143">
        <v>-0.14096366233822419</v>
      </c>
      <c r="J2143">
        <v>0.2401494017337211</v>
      </c>
      <c r="K2143">
        <v>0.70607238848322906</v>
      </c>
      <c r="L2143">
        <v>-0.15091782733748871</v>
      </c>
      <c r="M2143">
        <v>0.21001277476060029</v>
      </c>
      <c r="N2143">
        <v>-0.23105056159390339</v>
      </c>
      <c r="O2143">
        <v>-0.1668530197693788</v>
      </c>
      <c r="P2143">
        <v>-4.963013764584822E-2</v>
      </c>
      <c r="Q2143">
        <v>-2.4737928511466251E-2</v>
      </c>
      <c r="R2143">
        <v>8.8708378609554453E-2</v>
      </c>
      <c r="S2143">
        <v>0.11188294806950159</v>
      </c>
      <c r="T2143">
        <v>9.5189074246289487E-2</v>
      </c>
      <c r="U2143">
        <v>-1.773451448403569E-2</v>
      </c>
      <c r="V2143">
        <v>-0.14643977890927151</v>
      </c>
      <c r="W2143">
        <v>3.337697305831043E-2</v>
      </c>
      <c r="X2143">
        <v>4.3765436017725341E-4</v>
      </c>
      <c r="Y2143">
        <v>-0.1004659177219933</v>
      </c>
      <c r="Z2143">
        <v>8.2454048510231748E-2</v>
      </c>
      <c r="AA2143">
        <v>5.6428575420357938E-2</v>
      </c>
      <c r="AB2143">
        <v>1.2641959279545581E-2</v>
      </c>
      <c r="AC2143">
        <v>2.2391974517634031E-2</v>
      </c>
      <c r="AD2143">
        <v>4.8311408830527649E-3</v>
      </c>
      <c r="AE2143">
        <v>-7.2828104363949417E-3</v>
      </c>
    </row>
    <row r="2144" spans="1:31" x14ac:dyDescent="0.35">
      <c r="A2144" s="2">
        <v>33077</v>
      </c>
      <c r="B2144">
        <v>0.14063370897121891</v>
      </c>
      <c r="C2144">
        <v>3.5679191554104317E-2</v>
      </c>
      <c r="D2144">
        <v>1.1164841827327889</v>
      </c>
      <c r="E2144">
        <v>0.1191020455610324</v>
      </c>
      <c r="F2144">
        <v>-0.1202346974853359</v>
      </c>
      <c r="G2144">
        <v>-0.15968609902730849</v>
      </c>
      <c r="H2144">
        <v>-0.2194959565708621</v>
      </c>
      <c r="I2144">
        <v>-8.9987161014837239E-2</v>
      </c>
      <c r="J2144">
        <v>0.29302356132591612</v>
      </c>
      <c r="K2144">
        <v>0.65098570257988875</v>
      </c>
      <c r="L2144">
        <v>-0.17711139051474381</v>
      </c>
      <c r="M2144">
        <v>0.23879195795497071</v>
      </c>
      <c r="N2144">
        <v>-0.26180660051196919</v>
      </c>
      <c r="O2144">
        <v>-0.18571240923473689</v>
      </c>
      <c r="P2144">
        <v>-7.9393464971628788E-2</v>
      </c>
      <c r="Q2144">
        <v>-3.2901420919918663E-2</v>
      </c>
      <c r="R2144">
        <v>0.1184262884743628</v>
      </c>
      <c r="S2144">
        <v>0.18602937360453589</v>
      </c>
      <c r="T2144">
        <v>5.2144698843699197E-2</v>
      </c>
      <c r="U2144">
        <v>-1.9154645535842691E-2</v>
      </c>
      <c r="V2144">
        <v>-0.13655989969437879</v>
      </c>
      <c r="W2144">
        <v>-1.014185056879357E-2</v>
      </c>
      <c r="X2144">
        <v>-2.2289045221049679E-2</v>
      </c>
      <c r="Y2144">
        <v>-7.4919721783384588E-2</v>
      </c>
      <c r="Z2144">
        <v>7.676080593111588E-2</v>
      </c>
      <c r="AA2144">
        <v>5.2369654330632703E-2</v>
      </c>
      <c r="AB2144">
        <v>-1.026291480785555E-2</v>
      </c>
      <c r="AC2144">
        <v>1.8339458485172998E-2</v>
      </c>
      <c r="AD2144">
        <v>2.002874835373409E-2</v>
      </c>
      <c r="AE2144">
        <v>-1.040565396336798E-2</v>
      </c>
    </row>
    <row r="2145" spans="1:31" x14ac:dyDescent="0.35">
      <c r="A2145" s="2">
        <v>33078</v>
      </c>
      <c r="B2145">
        <v>0.2152361612882368</v>
      </c>
      <c r="C2145">
        <v>0.21490697928355421</v>
      </c>
      <c r="D2145">
        <v>1.0463244739643061</v>
      </c>
      <c r="E2145">
        <v>-3.981920423278508E-2</v>
      </c>
      <c r="F2145">
        <v>-7.359465185654325E-2</v>
      </c>
      <c r="G2145">
        <v>-0.2296875096149596</v>
      </c>
      <c r="H2145">
        <v>-0.18679535975085759</v>
      </c>
      <c r="I2145">
        <v>-0.14434180917609371</v>
      </c>
      <c r="J2145">
        <v>0.29094729779765288</v>
      </c>
      <c r="K2145">
        <v>0.71351503877815481</v>
      </c>
      <c r="L2145">
        <v>-0.1049608787638612</v>
      </c>
      <c r="M2145">
        <v>0.2086307524294394</v>
      </c>
      <c r="N2145">
        <v>-0.2499857107059861</v>
      </c>
      <c r="O2145">
        <v>-0.1530044256370052</v>
      </c>
      <c r="P2145">
        <v>-0.13141150237715629</v>
      </c>
      <c r="Q2145">
        <v>-1.8566790523571589E-2</v>
      </c>
      <c r="R2145">
        <v>0.12844832654787169</v>
      </c>
      <c r="S2145">
        <v>0.17330855845280871</v>
      </c>
      <c r="T2145">
        <v>3.8791858093327677E-2</v>
      </c>
      <c r="U2145">
        <v>1.130241292796842E-3</v>
      </c>
      <c r="V2145">
        <v>-0.1222151211261575</v>
      </c>
      <c r="W2145">
        <v>-1.0481332811443729E-2</v>
      </c>
      <c r="X2145">
        <v>2.6859931806511128E-3</v>
      </c>
      <c r="Y2145">
        <v>-8.0525591350357431E-2</v>
      </c>
      <c r="Z2145">
        <v>8.1927485759425364E-2</v>
      </c>
      <c r="AA2145">
        <v>5.5432066191419153E-2</v>
      </c>
      <c r="AB2145">
        <v>-4.338538939118953E-3</v>
      </c>
      <c r="AC2145">
        <v>1.9825660782902821E-2</v>
      </c>
      <c r="AD2145">
        <v>1.4802243140140951E-2</v>
      </c>
      <c r="AE2145">
        <v>-9.7891788266768476E-3</v>
      </c>
    </row>
    <row r="2146" spans="1:31" x14ac:dyDescent="0.35">
      <c r="A2146" s="2">
        <v>33079</v>
      </c>
      <c r="B2146">
        <v>0.25224669306995862</v>
      </c>
      <c r="C2146">
        <v>8.2427004699735004E-2</v>
      </c>
      <c r="D2146">
        <v>1.056391341548361</v>
      </c>
      <c r="E2146">
        <v>3.6033174456258733E-2</v>
      </c>
      <c r="F2146">
        <v>-0.1693747218126623</v>
      </c>
      <c r="G2146">
        <v>-0.1549260068407444</v>
      </c>
      <c r="H2146">
        <v>-0.1500250677387662</v>
      </c>
      <c r="I2146">
        <v>-0.1880590155962121</v>
      </c>
      <c r="J2146">
        <v>0.32547228352004143</v>
      </c>
      <c r="K2146">
        <v>0.73308868040420605</v>
      </c>
      <c r="L2146">
        <v>-9.6999313324614256E-2</v>
      </c>
      <c r="M2146">
        <v>0.2395324229987871</v>
      </c>
      <c r="N2146">
        <v>-0.24441872010974111</v>
      </c>
      <c r="O2146">
        <v>-0.15045141282062011</v>
      </c>
      <c r="P2146">
        <v>-0.15865636065207131</v>
      </c>
      <c r="Q2146">
        <v>-5.6157385691783784E-3</v>
      </c>
      <c r="R2146">
        <v>7.6223786749472056E-2</v>
      </c>
      <c r="S2146">
        <v>0.16940048616630141</v>
      </c>
      <c r="T2146">
        <v>1.734775796209527E-2</v>
      </c>
      <c r="U2146">
        <v>-4.6812308792204323E-3</v>
      </c>
      <c r="V2146">
        <v>-0.14034703007967081</v>
      </c>
      <c r="W2146">
        <v>-3.1580840585234249E-2</v>
      </c>
      <c r="X2146">
        <v>-2.0965542996249389E-2</v>
      </c>
      <c r="Y2146">
        <v>-8.7505057400301567E-2</v>
      </c>
      <c r="Z2146">
        <v>7.7045617922674794E-2</v>
      </c>
      <c r="AA2146">
        <v>5.520878793157679E-2</v>
      </c>
      <c r="AB2146">
        <v>9.2865497179391617E-4</v>
      </c>
      <c r="AC2146">
        <v>2.043129676551832E-2</v>
      </c>
      <c r="AD2146">
        <v>8.8968573453527527E-3</v>
      </c>
      <c r="AE2146">
        <v>-7.8482033859638856E-3</v>
      </c>
    </row>
    <row r="2147" spans="1:31" x14ac:dyDescent="0.35">
      <c r="A2147" s="2">
        <v>33080</v>
      </c>
      <c r="B2147">
        <v>0.325738950243329</v>
      </c>
      <c r="C2147">
        <v>0.26594555788140889</v>
      </c>
      <c r="D2147">
        <v>0.99599903930291867</v>
      </c>
      <c r="E2147">
        <v>-4.1009316835258602E-2</v>
      </c>
      <c r="F2147">
        <v>-1.557468599778164E-2</v>
      </c>
      <c r="G2147">
        <v>-0.25122183259856601</v>
      </c>
      <c r="H2147">
        <v>-0.1152247132256978</v>
      </c>
      <c r="I2147">
        <v>-0.1199592659068528</v>
      </c>
      <c r="J2147">
        <v>0.37963213509050359</v>
      </c>
      <c r="K2147">
        <v>0.6950515713965234</v>
      </c>
      <c r="L2147">
        <v>-0.15854963610937731</v>
      </c>
      <c r="M2147">
        <v>0.2733542938973047</v>
      </c>
      <c r="N2147">
        <v>-0.2355562147116658</v>
      </c>
      <c r="O2147">
        <v>-0.1210379454440238</v>
      </c>
      <c r="P2147">
        <v>-0.22932851165075979</v>
      </c>
      <c r="Q2147">
        <v>4.3599480970851277E-2</v>
      </c>
      <c r="R2147">
        <v>0.10942269858167231</v>
      </c>
      <c r="S2147">
        <v>0.1541279290343478</v>
      </c>
      <c r="T2147">
        <v>9.4315284055615078E-3</v>
      </c>
      <c r="U2147">
        <v>-7.5975161818004084E-3</v>
      </c>
      <c r="V2147">
        <v>-0.1572131448831022</v>
      </c>
      <c r="W2147">
        <v>-1.186443401675852E-2</v>
      </c>
      <c r="X2147">
        <v>-1.8363284416893711E-2</v>
      </c>
      <c r="Y2147">
        <v>-8.4444926627649991E-2</v>
      </c>
      <c r="Z2147">
        <v>9.3512393411561701E-2</v>
      </c>
      <c r="AA2147">
        <v>5.5929268178924553E-2</v>
      </c>
      <c r="AB2147">
        <v>3.80589601723872E-3</v>
      </c>
      <c r="AC2147">
        <v>2.1703295568074071E-2</v>
      </c>
      <c r="AD2147">
        <v>6.3327602495033414E-3</v>
      </c>
      <c r="AE2147">
        <v>-8.8838440776251165E-3</v>
      </c>
    </row>
    <row r="2148" spans="1:31" x14ac:dyDescent="0.35">
      <c r="A2148" s="2">
        <v>33081</v>
      </c>
      <c r="B2148">
        <v>0.34306417216532742</v>
      </c>
      <c r="C2148">
        <v>0.65986523636658767</v>
      </c>
      <c r="D2148">
        <v>0.77848997152307065</v>
      </c>
      <c r="E2148">
        <v>-0.31378095944674661</v>
      </c>
      <c r="F2148">
        <v>0.2030187467791762</v>
      </c>
      <c r="G2148">
        <v>-0.52505563001557809</v>
      </c>
      <c r="H2148">
        <v>-8.1238121401040572E-2</v>
      </c>
      <c r="I2148">
        <v>-4.7969929039606583E-2</v>
      </c>
      <c r="J2148">
        <v>0.37865245323269542</v>
      </c>
      <c r="K2148">
        <v>0.65120507409999917</v>
      </c>
      <c r="L2148">
        <v>-0.16536448486867489</v>
      </c>
      <c r="M2148">
        <v>0.25363232711346728</v>
      </c>
      <c r="N2148">
        <v>-0.24615292231712921</v>
      </c>
      <c r="O2148">
        <v>-0.16749165414782141</v>
      </c>
      <c r="P2148">
        <v>-0.2329351190254888</v>
      </c>
      <c r="Q2148">
        <v>8.1788199805753761E-2</v>
      </c>
      <c r="R2148">
        <v>9.9301809598030949E-2</v>
      </c>
      <c r="S2148">
        <v>0.1272260638270033</v>
      </c>
      <c r="T2148">
        <v>9.8516511286043645E-3</v>
      </c>
      <c r="U2148">
        <v>4.456322033359595E-3</v>
      </c>
      <c r="V2148">
        <v>-0.15379562914073491</v>
      </c>
      <c r="W2148">
        <v>-2.27153174907101E-2</v>
      </c>
      <c r="X2148">
        <v>-2.0218677721396249E-3</v>
      </c>
      <c r="Y2148">
        <v>-8.378918190698495E-2</v>
      </c>
      <c r="Z2148">
        <v>8.9724199177604796E-2</v>
      </c>
      <c r="AA2148">
        <v>4.9657836254818503E-2</v>
      </c>
      <c r="AB2148">
        <v>1.06933535568942E-2</v>
      </c>
      <c r="AC2148">
        <v>2.1370190242990809E-2</v>
      </c>
      <c r="AD2148">
        <v>7.0855026961398997E-3</v>
      </c>
      <c r="AE2148">
        <v>-7.4742155516827526E-3</v>
      </c>
    </row>
    <row r="2149" spans="1:31" x14ac:dyDescent="0.35">
      <c r="A2149" s="2">
        <v>33084</v>
      </c>
      <c r="B2149">
        <v>0.34965135200269298</v>
      </c>
      <c r="C2149">
        <v>0.45998364179245971</v>
      </c>
      <c r="D2149">
        <v>0.83553423430896823</v>
      </c>
      <c r="E2149">
        <v>-0.10258661228272541</v>
      </c>
      <c r="F2149">
        <v>9.7060370464861108E-3</v>
      </c>
      <c r="G2149">
        <v>-0.34933485593718899</v>
      </c>
      <c r="H2149">
        <v>-8.8851573891757046E-2</v>
      </c>
      <c r="I2149">
        <v>-0.1511027640454867</v>
      </c>
      <c r="J2149">
        <v>0.43098226973013731</v>
      </c>
      <c r="K2149">
        <v>0.67656332204463687</v>
      </c>
      <c r="L2149">
        <v>-9.0687218695394173E-2</v>
      </c>
      <c r="M2149">
        <v>0.22277429738669949</v>
      </c>
      <c r="N2149">
        <v>-0.247311967684225</v>
      </c>
      <c r="O2149">
        <v>-0.18606647478991811</v>
      </c>
      <c r="P2149">
        <v>-0.23175085179426369</v>
      </c>
      <c r="Q2149">
        <v>5.9890234513439007E-2</v>
      </c>
      <c r="R2149">
        <v>7.4789037641562195E-2</v>
      </c>
      <c r="S2149">
        <v>0.1005905093313721</v>
      </c>
      <c r="T2149">
        <v>6.5518813325126898E-4</v>
      </c>
      <c r="U2149">
        <v>-3.3980041648839998E-2</v>
      </c>
      <c r="V2149">
        <v>-0.15045420659968581</v>
      </c>
      <c r="W2149">
        <v>-4.42997942733191E-2</v>
      </c>
      <c r="X2149">
        <v>-5.1016903553447691E-3</v>
      </c>
      <c r="Y2149">
        <v>-9.6453274650746018E-2</v>
      </c>
      <c r="Z2149">
        <v>8.1214624095016591E-2</v>
      </c>
      <c r="AA2149">
        <v>4.5072668723331023E-2</v>
      </c>
      <c r="AB2149">
        <v>1.837573483847511E-2</v>
      </c>
      <c r="AC2149">
        <v>1.8737270027676362E-2</v>
      </c>
      <c r="AD2149">
        <v>6.9447815577092604E-3</v>
      </c>
      <c r="AE2149">
        <v>-1.0134951227164461E-2</v>
      </c>
    </row>
    <row r="2150" spans="1:31" x14ac:dyDescent="0.35">
      <c r="A2150" s="2">
        <v>33085</v>
      </c>
      <c r="B2150">
        <v>0.43058659524143611</v>
      </c>
      <c r="C2150">
        <v>0.50663026069448802</v>
      </c>
      <c r="D2150">
        <v>0.82629466334378965</v>
      </c>
      <c r="E2150">
        <v>-0.14744020865166491</v>
      </c>
      <c r="F2150">
        <v>3.3954972382377858E-2</v>
      </c>
      <c r="G2150">
        <v>-0.3141536651179121</v>
      </c>
      <c r="H2150">
        <v>-4.7517075163069557E-2</v>
      </c>
      <c r="I2150">
        <v>-0.14311398217946841</v>
      </c>
      <c r="J2150">
        <v>0.44378061235118521</v>
      </c>
      <c r="K2150">
        <v>0.6656593727716692</v>
      </c>
      <c r="L2150">
        <v>-0.13754805736127551</v>
      </c>
      <c r="M2150">
        <v>0.21578057330129249</v>
      </c>
      <c r="N2150">
        <v>-0.22231972701275729</v>
      </c>
      <c r="O2150">
        <v>-0.13393712659861781</v>
      </c>
      <c r="P2150">
        <v>-0.28506454982842627</v>
      </c>
      <c r="Q2150">
        <v>5.3227190162491313E-2</v>
      </c>
      <c r="R2150">
        <v>8.0024951143242068E-2</v>
      </c>
      <c r="S2150">
        <v>8.9086686148608513E-2</v>
      </c>
      <c r="T2150">
        <v>2.007431236925504E-2</v>
      </c>
      <c r="U2150">
        <v>-5.4964797013728132E-2</v>
      </c>
      <c r="V2150">
        <v>-0.15881787029754951</v>
      </c>
      <c r="W2150">
        <v>-3.7519691236398658E-2</v>
      </c>
      <c r="X2150">
        <v>1.7780492419698712E-2</v>
      </c>
      <c r="Y2150">
        <v>-0.1023332348575752</v>
      </c>
      <c r="Z2150">
        <v>0.1006828097222642</v>
      </c>
      <c r="AA2150">
        <v>4.0826445157877603E-2</v>
      </c>
      <c r="AB2150">
        <v>1.7350407901275809E-2</v>
      </c>
      <c r="AC2150">
        <v>2.09538177363916E-2</v>
      </c>
      <c r="AD2150">
        <v>9.0511496048323089E-3</v>
      </c>
      <c r="AE2150">
        <v>-7.820366176165364E-3</v>
      </c>
    </row>
    <row r="2151" spans="1:31" x14ac:dyDescent="0.35">
      <c r="A2151" s="2">
        <v>33086</v>
      </c>
      <c r="B2151">
        <v>0.48976312472237321</v>
      </c>
      <c r="C2151">
        <v>0.63909385307683919</v>
      </c>
      <c r="D2151">
        <v>0.72265981956045711</v>
      </c>
      <c r="E2151">
        <v>-0.2527763556835137</v>
      </c>
      <c r="F2151">
        <v>8.5831963108696813E-2</v>
      </c>
      <c r="G2151">
        <v>-0.41179206193688828</v>
      </c>
      <c r="H2151">
        <v>1.136799633220582E-2</v>
      </c>
      <c r="I2151">
        <v>-0.12942368227385989</v>
      </c>
      <c r="J2151">
        <v>0.43262341185436798</v>
      </c>
      <c r="K2151">
        <v>0.61166579118661291</v>
      </c>
      <c r="L2151">
        <v>-0.2386131562918358</v>
      </c>
      <c r="M2151">
        <v>0.1390241577942801</v>
      </c>
      <c r="N2151">
        <v>-0.2242920617195725</v>
      </c>
      <c r="O2151">
        <v>-0.1164460520438287</v>
      </c>
      <c r="P2151">
        <v>-0.26358357389596881</v>
      </c>
      <c r="Q2151">
        <v>2.6271643258334108E-2</v>
      </c>
      <c r="R2151">
        <v>4.5897905352386151E-2</v>
      </c>
      <c r="S2151">
        <v>7.2146251324102198E-2</v>
      </c>
      <c r="T2151">
        <v>3.9651116482895703E-2</v>
      </c>
      <c r="U2151">
        <v>-7.3993999954139925E-2</v>
      </c>
      <c r="V2151">
        <v>-0.15736469105147319</v>
      </c>
      <c r="W2151">
        <v>-3.9846668903547197E-2</v>
      </c>
      <c r="X2151">
        <v>-1.258496463470146E-2</v>
      </c>
      <c r="Y2151">
        <v>-0.1219295677577296</v>
      </c>
      <c r="Z2151">
        <v>9.6713096249250438E-2</v>
      </c>
      <c r="AA2151">
        <v>2.8025269379723081E-2</v>
      </c>
      <c r="AB2151">
        <v>2.6109199924865389E-2</v>
      </c>
      <c r="AC2151">
        <v>1.6842585328410931E-2</v>
      </c>
      <c r="AD2151">
        <v>1.305772153619552E-2</v>
      </c>
      <c r="AE2151">
        <v>-1.110369679624063E-2</v>
      </c>
    </row>
    <row r="2152" spans="1:31" x14ac:dyDescent="0.35">
      <c r="A2152" s="2">
        <v>33087</v>
      </c>
      <c r="B2152">
        <v>0.33924854271170879</v>
      </c>
      <c r="C2152">
        <v>0.25395891206605681</v>
      </c>
      <c r="D2152">
        <v>0.79544912435898207</v>
      </c>
      <c r="E2152">
        <v>7.0620947558330927E-2</v>
      </c>
      <c r="F2152">
        <v>4.1735191513941908E-2</v>
      </c>
      <c r="G2152">
        <v>-0.29601726626382541</v>
      </c>
      <c r="H2152">
        <v>-7.7008678099828268E-2</v>
      </c>
      <c r="I2152">
        <v>-0.1359953117051016</v>
      </c>
      <c r="J2152">
        <v>0.47798757697162381</v>
      </c>
      <c r="K2152">
        <v>0.61800527258813209</v>
      </c>
      <c r="L2152">
        <v>-0.21553215369185291</v>
      </c>
      <c r="M2152">
        <v>0.1039786066135398</v>
      </c>
      <c r="N2152">
        <v>-0.18364997009677481</v>
      </c>
      <c r="O2152">
        <v>-0.1964447372681998</v>
      </c>
      <c r="P2152">
        <v>-0.27470803547573408</v>
      </c>
      <c r="Q2152">
        <v>7.0197065348674689E-2</v>
      </c>
      <c r="R2152">
        <v>7.2400124632994181E-2</v>
      </c>
      <c r="S2152">
        <v>8.2555910685600475E-2</v>
      </c>
      <c r="T2152">
        <v>1.8550082760793549E-2</v>
      </c>
      <c r="U2152">
        <v>-7.2502346282857802E-2</v>
      </c>
      <c r="V2152">
        <v>-0.13681930653148261</v>
      </c>
      <c r="W2152">
        <v>-3.9038357640259438E-2</v>
      </c>
      <c r="X2152">
        <v>-5.752918545511289E-3</v>
      </c>
      <c r="Y2152">
        <v>-0.10985387155342841</v>
      </c>
      <c r="Z2152">
        <v>6.9501243748611788E-2</v>
      </c>
      <c r="AA2152">
        <v>2.9941724165248679E-2</v>
      </c>
      <c r="AB2152">
        <v>3.8966915031521783E-2</v>
      </c>
      <c r="AC2152">
        <v>1.235145569805346E-2</v>
      </c>
      <c r="AD2152">
        <v>2.7667203072252061E-3</v>
      </c>
      <c r="AE2152">
        <v>-1.4743542418588501E-2</v>
      </c>
    </row>
    <row r="2153" spans="1:31" x14ac:dyDescent="0.35">
      <c r="A2153" s="2">
        <v>33088</v>
      </c>
      <c r="B2153">
        <v>4.3108307791158013E-2</v>
      </c>
      <c r="C2153">
        <v>-1.9918208107296269E-2</v>
      </c>
      <c r="D2153">
        <v>0.95303310658231943</v>
      </c>
      <c r="E2153">
        <v>0.28256258096298442</v>
      </c>
      <c r="F2153">
        <v>2.969207093486358E-2</v>
      </c>
      <c r="G2153">
        <v>-0.2322776663708862</v>
      </c>
      <c r="H2153">
        <v>-0.30029004204143972</v>
      </c>
      <c r="I2153">
        <v>-7.195040228345663E-2</v>
      </c>
      <c r="J2153">
        <v>0.48050782074898601</v>
      </c>
      <c r="K2153">
        <v>0.59536264806406813</v>
      </c>
      <c r="L2153">
        <v>-0.18236628506308261</v>
      </c>
      <c r="M2153">
        <v>8.6285222616441518E-2</v>
      </c>
      <c r="N2153">
        <v>-0.1910405982284282</v>
      </c>
      <c r="O2153">
        <v>-0.25638245110296098</v>
      </c>
      <c r="P2153">
        <v>-0.27000111789961923</v>
      </c>
      <c r="Q2153">
        <v>6.2091989005914713E-2</v>
      </c>
      <c r="R2153">
        <v>0.1106356811678709</v>
      </c>
      <c r="S2153">
        <v>0.1538632214824435</v>
      </c>
      <c r="T2153">
        <v>-1.2316056900541199E-2</v>
      </c>
      <c r="U2153">
        <v>-3.593568691424099E-2</v>
      </c>
      <c r="V2153">
        <v>-0.12782728358090811</v>
      </c>
      <c r="W2153">
        <v>-3.9669531070312708E-2</v>
      </c>
      <c r="X2153">
        <v>1.6228479407273391E-3</v>
      </c>
      <c r="Y2153">
        <v>-8.0664098672040746E-2</v>
      </c>
      <c r="Z2153">
        <v>5.5782677539049877E-2</v>
      </c>
      <c r="AA2153">
        <v>2.470425275899954E-2</v>
      </c>
      <c r="AB2153">
        <v>1.697491883514677E-2</v>
      </c>
      <c r="AC2153">
        <v>6.2935501421587702E-3</v>
      </c>
      <c r="AD2153">
        <v>1.8129284965393781E-2</v>
      </c>
      <c r="AE2153">
        <v>-1.9613372968070981E-2</v>
      </c>
    </row>
    <row r="2154" spans="1:31" x14ac:dyDescent="0.35">
      <c r="A2154" s="2">
        <v>33091</v>
      </c>
      <c r="B2154">
        <v>-0.63261692716185736</v>
      </c>
      <c r="C2154">
        <v>-0.8419547346787587</v>
      </c>
      <c r="D2154">
        <v>0.90516691499487312</v>
      </c>
      <c r="E2154">
        <v>0.80672471659705058</v>
      </c>
      <c r="F2154">
        <v>8.9683241244366566E-2</v>
      </c>
      <c r="G2154">
        <v>-0.25408868474137591</v>
      </c>
      <c r="H2154">
        <v>-0.42858390321022533</v>
      </c>
      <c r="I2154">
        <v>9.5484708965973483E-2</v>
      </c>
      <c r="J2154">
        <v>0.27903805912974172</v>
      </c>
      <c r="K2154">
        <v>0.33459508753344303</v>
      </c>
      <c r="L2154">
        <v>-0.27868218285553342</v>
      </c>
      <c r="M2154">
        <v>-6.4118513337568267E-2</v>
      </c>
      <c r="N2154">
        <v>-5.7174103908111507E-2</v>
      </c>
      <c r="O2154">
        <v>-0.45363572032440441</v>
      </c>
      <c r="P2154">
        <v>-0.17226094282103679</v>
      </c>
      <c r="Q2154">
        <v>0.1214642268949722</v>
      </c>
      <c r="R2154">
        <v>6.7954765529476061E-2</v>
      </c>
      <c r="S2154">
        <v>8.8309496327745263E-2</v>
      </c>
      <c r="T2154">
        <v>-1.7097634594644331E-2</v>
      </c>
      <c r="U2154">
        <v>5.6995311671432323E-3</v>
      </c>
      <c r="V2154">
        <v>-9.9716204872835973E-2</v>
      </c>
      <c r="W2154">
        <v>2.109003329192197E-2</v>
      </c>
      <c r="X2154">
        <v>3.7460003007126048E-2</v>
      </c>
      <c r="Y2154">
        <v>-4.9188983411946073E-2</v>
      </c>
      <c r="Z2154">
        <v>5.9064301359773412E-2</v>
      </c>
      <c r="AA2154">
        <v>-1.250436071779595E-2</v>
      </c>
      <c r="AB2154">
        <v>2.3286287020678521E-2</v>
      </c>
      <c r="AC2154">
        <v>-1.693145360034632E-2</v>
      </c>
      <c r="AD2154">
        <v>2.1958789290448481E-2</v>
      </c>
      <c r="AE2154">
        <v>-7.5841655219266073E-3</v>
      </c>
    </row>
    <row r="2155" spans="1:31" x14ac:dyDescent="0.35">
      <c r="A2155" s="2">
        <v>33092</v>
      </c>
      <c r="B2155">
        <v>-0.5834791108670131</v>
      </c>
      <c r="C2155">
        <v>-0.85504852274260867</v>
      </c>
      <c r="D2155">
        <v>0.90923513770902875</v>
      </c>
      <c r="E2155">
        <v>0.78837566138095694</v>
      </c>
      <c r="F2155">
        <v>8.9226553410219789E-2</v>
      </c>
      <c r="G2155">
        <v>-0.24381482770275559</v>
      </c>
      <c r="H2155">
        <v>-0.40918957392372379</v>
      </c>
      <c r="I2155">
        <v>9.2526330280356797E-2</v>
      </c>
      <c r="J2155">
        <v>0.2851296804436394</v>
      </c>
      <c r="K2155">
        <v>0.35910764210082508</v>
      </c>
      <c r="L2155">
        <v>-0.30512850273968528</v>
      </c>
      <c r="M2155">
        <v>-4.6356842325958901E-2</v>
      </c>
      <c r="N2155">
        <v>-5.2170148007090578E-2</v>
      </c>
      <c r="O2155">
        <v>-0.44077078881844911</v>
      </c>
      <c r="P2155">
        <v>-0.16658838911074411</v>
      </c>
      <c r="Q2155">
        <v>0.10144593019032121</v>
      </c>
      <c r="R2155">
        <v>5.2707987122258167E-2</v>
      </c>
      <c r="S2155">
        <v>0.1019693843674872</v>
      </c>
      <c r="T2155">
        <v>-1.548999930159726E-2</v>
      </c>
      <c r="U2155">
        <v>3.1870684973702768E-3</v>
      </c>
      <c r="V2155">
        <v>-5.7539078580782103E-2</v>
      </c>
      <c r="W2155">
        <v>1.9658488388274289E-2</v>
      </c>
      <c r="X2155">
        <v>4.4934561685609477E-2</v>
      </c>
      <c r="Y2155">
        <v>-4.8377721701840473E-2</v>
      </c>
      <c r="Z2155">
        <v>6.0427883141302492E-2</v>
      </c>
      <c r="AA2155">
        <v>-3.7590869666301592E-3</v>
      </c>
      <c r="AB2155">
        <v>2.1910678724499161E-2</v>
      </c>
      <c r="AC2155">
        <v>-1.4016562382077619E-2</v>
      </c>
      <c r="AD2155">
        <v>2.4814573253492081E-2</v>
      </c>
      <c r="AE2155">
        <v>-9.2341172488218069E-3</v>
      </c>
    </row>
    <row r="2156" spans="1:31" x14ac:dyDescent="0.35">
      <c r="A2156" s="2">
        <v>33093</v>
      </c>
      <c r="B2156">
        <v>-0.56284099106624863</v>
      </c>
      <c r="C2156">
        <v>-0.74863899186815575</v>
      </c>
      <c r="D2156">
        <v>0.93171775625243891</v>
      </c>
      <c r="E2156">
        <v>0.73234392639464663</v>
      </c>
      <c r="F2156">
        <v>0.1219629894531324</v>
      </c>
      <c r="G2156">
        <v>-0.21930100483272241</v>
      </c>
      <c r="H2156">
        <v>-0.39845954491789282</v>
      </c>
      <c r="I2156">
        <v>0.12020531962826481</v>
      </c>
      <c r="J2156">
        <v>0.2128838506213537</v>
      </c>
      <c r="K2156">
        <v>0.3716987696389622</v>
      </c>
      <c r="L2156">
        <v>-0.34994954804036632</v>
      </c>
      <c r="M2156">
        <v>-7.7732647019417039E-2</v>
      </c>
      <c r="N2156">
        <v>-5.4495182941451052E-2</v>
      </c>
      <c r="O2156">
        <v>-0.40061433254706691</v>
      </c>
      <c r="P2156">
        <v>-0.1056827869338119</v>
      </c>
      <c r="Q2156">
        <v>9.7694127077203555E-2</v>
      </c>
      <c r="R2156">
        <v>9.9780530815572657E-2</v>
      </c>
      <c r="S2156">
        <v>0.1025558153812937</v>
      </c>
      <c r="T2156">
        <v>-6.5511364007817915E-2</v>
      </c>
      <c r="U2156">
        <v>1.0592771176733689E-2</v>
      </c>
      <c r="V2156">
        <v>-2.9147072774554729E-2</v>
      </c>
      <c r="W2156">
        <v>3.7991204006838773E-2</v>
      </c>
      <c r="X2156">
        <v>3.2032094905828389E-2</v>
      </c>
      <c r="Y2156">
        <v>-5.879248647397059E-2</v>
      </c>
      <c r="Z2156">
        <v>5.7835983963796182E-2</v>
      </c>
      <c r="AA2156">
        <v>-7.7761815702075891E-4</v>
      </c>
      <c r="AB2156">
        <v>1.820207648690092E-2</v>
      </c>
      <c r="AC2156">
        <v>-1.005341063793708E-2</v>
      </c>
      <c r="AD2156">
        <v>2.390414668331425E-2</v>
      </c>
      <c r="AE2156">
        <v>-8.9009281584429018E-3</v>
      </c>
    </row>
    <row r="2157" spans="1:31" x14ac:dyDescent="0.35">
      <c r="A2157" s="2">
        <v>33094</v>
      </c>
      <c r="B2157">
        <v>-0.54347483119936235</v>
      </c>
      <c r="C2157">
        <v>-0.78204811753398973</v>
      </c>
      <c r="D2157">
        <v>0.9044977368729108</v>
      </c>
      <c r="E2157">
        <v>0.75119663371697176</v>
      </c>
      <c r="F2157">
        <v>5.8044443469287582E-2</v>
      </c>
      <c r="G2157">
        <v>-0.23294181712463291</v>
      </c>
      <c r="H2157">
        <v>-0.37828673191842832</v>
      </c>
      <c r="I2157">
        <v>0.1220232391726111</v>
      </c>
      <c r="J2157">
        <v>0.23964782500390089</v>
      </c>
      <c r="K2157">
        <v>0.32352633685111493</v>
      </c>
      <c r="L2157">
        <v>-0.34755692609307831</v>
      </c>
      <c r="M2157">
        <v>-0.12556863075143659</v>
      </c>
      <c r="N2157">
        <v>-7.4700112890435391E-2</v>
      </c>
      <c r="O2157">
        <v>-0.40493976038750612</v>
      </c>
      <c r="P2157">
        <v>-9.0242597543100878E-2</v>
      </c>
      <c r="Q2157">
        <v>5.8082224475583692E-2</v>
      </c>
      <c r="R2157">
        <v>7.6674428352485183E-2</v>
      </c>
      <c r="S2157">
        <v>9.6393479989555095E-2</v>
      </c>
      <c r="T2157">
        <v>-3.2018219527436213E-2</v>
      </c>
      <c r="U2157">
        <v>1.046807900874481E-2</v>
      </c>
      <c r="V2157">
        <v>-3.4408898490182922E-2</v>
      </c>
      <c r="W2157">
        <v>4.7928758656002053E-2</v>
      </c>
      <c r="X2157">
        <v>2.388557997678694E-2</v>
      </c>
      <c r="Y2157">
        <v>-5.4417601356006123E-2</v>
      </c>
      <c r="Z2157">
        <v>5.8872881595210327E-2</v>
      </c>
      <c r="AA2157">
        <v>5.5499631126756271E-4</v>
      </c>
      <c r="AB2157">
        <v>2.4839627311865869E-2</v>
      </c>
      <c r="AC2157">
        <v>-1.364685138590818E-2</v>
      </c>
      <c r="AD2157">
        <v>2.339267959950303E-2</v>
      </c>
      <c r="AE2157">
        <v>-6.7675990787957382E-3</v>
      </c>
    </row>
    <row r="2158" spans="1:31" x14ac:dyDescent="0.35">
      <c r="A2158" s="2">
        <v>33095</v>
      </c>
      <c r="B2158">
        <v>-0.57239047888128336</v>
      </c>
      <c r="C2158">
        <v>-0.75843538869435145</v>
      </c>
      <c r="D2158">
        <v>0.94918338586900419</v>
      </c>
      <c r="E2158">
        <v>0.806273366746866</v>
      </c>
      <c r="F2158">
        <v>0.1131927839352188</v>
      </c>
      <c r="G2158">
        <v>-0.24191364924427389</v>
      </c>
      <c r="H2158">
        <v>-0.41795421492975637</v>
      </c>
      <c r="I2158">
        <v>0.15685465106585009</v>
      </c>
      <c r="J2158">
        <v>0.33730021796081328</v>
      </c>
      <c r="K2158">
        <v>0.32231735084006319</v>
      </c>
      <c r="L2158">
        <v>-0.32384372095612363</v>
      </c>
      <c r="M2158">
        <v>-0.10187411254442399</v>
      </c>
      <c r="N2158">
        <v>-4.9587734305148082E-2</v>
      </c>
      <c r="O2158">
        <v>-0.40786827356335631</v>
      </c>
      <c r="P2158">
        <v>-5.9338307867399569E-2</v>
      </c>
      <c r="Q2158">
        <v>7.0349840657870907E-2</v>
      </c>
      <c r="R2158">
        <v>8.881791086221566E-2</v>
      </c>
      <c r="S2158">
        <v>7.2655379439505882E-2</v>
      </c>
      <c r="T2158">
        <v>1.109595629383003E-2</v>
      </c>
      <c r="U2158">
        <v>1.2739552998534491E-2</v>
      </c>
      <c r="V2158">
        <v>-2.8423504808533579E-2</v>
      </c>
      <c r="W2158">
        <v>6.1173529690826248E-2</v>
      </c>
      <c r="X2158">
        <v>4.778754256604504E-2</v>
      </c>
      <c r="Y2158">
        <v>-4.8850574393152248E-2</v>
      </c>
      <c r="Z2158">
        <v>7.1224246697594751E-2</v>
      </c>
      <c r="AA2158">
        <v>-3.866530095926433E-3</v>
      </c>
      <c r="AB2158">
        <v>1.5888698914758369E-2</v>
      </c>
      <c r="AC2158">
        <v>-1.079077676949401E-2</v>
      </c>
      <c r="AD2158">
        <v>2.410327078695958E-2</v>
      </c>
      <c r="AE2158">
        <v>-6.9892184784269363E-3</v>
      </c>
    </row>
    <row r="2159" spans="1:31" x14ac:dyDescent="0.35">
      <c r="A2159" s="2">
        <v>33098</v>
      </c>
      <c r="B2159">
        <v>-0.55233595216708553</v>
      </c>
      <c r="C2159">
        <v>-0.64827255192990141</v>
      </c>
      <c r="D2159">
        <v>0.95417540233679654</v>
      </c>
      <c r="E2159">
        <v>0.73829266633622526</v>
      </c>
      <c r="F2159">
        <v>0.14801215479131891</v>
      </c>
      <c r="G2159">
        <v>-0.26722065522524702</v>
      </c>
      <c r="H2159">
        <v>-0.40156650621339668</v>
      </c>
      <c r="I2159">
        <v>0.17655391360118219</v>
      </c>
      <c r="J2159">
        <v>0.29500872378351928</v>
      </c>
      <c r="K2159">
        <v>0.38083109836478829</v>
      </c>
      <c r="L2159">
        <v>-0.31561070202963482</v>
      </c>
      <c r="M2159">
        <v>-5.4500290389888052E-2</v>
      </c>
      <c r="N2159">
        <v>-5.0340890006620297E-3</v>
      </c>
      <c r="O2159">
        <v>-0.40771138064149831</v>
      </c>
      <c r="P2159">
        <v>-2.4196733064210139E-2</v>
      </c>
      <c r="Q2159">
        <v>7.8018413233704481E-2</v>
      </c>
      <c r="R2159">
        <v>9.5003095661138293E-2</v>
      </c>
      <c r="S2159">
        <v>6.4325026152603756E-2</v>
      </c>
      <c r="T2159">
        <v>9.9872804670530207E-3</v>
      </c>
      <c r="U2159">
        <v>4.8754510147977242E-2</v>
      </c>
      <c r="V2159">
        <v>-1.8689979606879681E-2</v>
      </c>
      <c r="W2159">
        <v>6.3538034485846162E-2</v>
      </c>
      <c r="X2159">
        <v>6.3538946288653517E-2</v>
      </c>
      <c r="Y2159">
        <v>-5.0299290480406829E-2</v>
      </c>
      <c r="Z2159">
        <v>7.1600080986505929E-2</v>
      </c>
      <c r="AA2159">
        <v>-2.7402682295200442E-3</v>
      </c>
      <c r="AB2159">
        <v>1.2146737904010021E-2</v>
      </c>
      <c r="AC2159">
        <v>-6.8034132898758199E-3</v>
      </c>
      <c r="AD2159">
        <v>2.340151109937821E-2</v>
      </c>
      <c r="AE2159">
        <v>-6.5570072912280678E-3</v>
      </c>
    </row>
    <row r="2160" spans="1:31" x14ac:dyDescent="0.35">
      <c r="A2160" s="2">
        <v>33099</v>
      </c>
      <c r="B2160">
        <v>-0.50350356080409198</v>
      </c>
      <c r="C2160">
        <v>-0.67957007534289027</v>
      </c>
      <c r="D2160">
        <v>0.95582837273184962</v>
      </c>
      <c r="E2160">
        <v>0.71883988937000587</v>
      </c>
      <c r="F2160">
        <v>0.1098942860032377</v>
      </c>
      <c r="G2160">
        <v>-0.28727075681731667</v>
      </c>
      <c r="H2160">
        <v>-0.37621039661064648</v>
      </c>
      <c r="I2160">
        <v>0.1778048309752879</v>
      </c>
      <c r="J2160">
        <v>0.3331550794168599</v>
      </c>
      <c r="K2160">
        <v>0.37113534474622728</v>
      </c>
      <c r="L2160">
        <v>-0.32469775260986811</v>
      </c>
      <c r="M2160">
        <v>-4.9790476021118989E-2</v>
      </c>
      <c r="N2160">
        <v>-3.4015553333817658E-2</v>
      </c>
      <c r="O2160">
        <v>-0.40071324840787759</v>
      </c>
      <c r="P2160">
        <v>-4.8591295913711632E-3</v>
      </c>
      <c r="Q2160">
        <v>6.9668495974248998E-2</v>
      </c>
      <c r="R2160">
        <v>9.9003375712627184E-2</v>
      </c>
      <c r="S2160">
        <v>5.854820194465634E-2</v>
      </c>
      <c r="T2160">
        <v>2.137701793040855E-2</v>
      </c>
      <c r="U2160">
        <v>4.6531724263618207E-2</v>
      </c>
      <c r="V2160">
        <v>-5.4286559956615958E-3</v>
      </c>
      <c r="W2160">
        <v>6.7706762792847541E-2</v>
      </c>
      <c r="X2160">
        <v>4.9380419545345937E-2</v>
      </c>
      <c r="Y2160">
        <v>-5.3912582191741512E-2</v>
      </c>
      <c r="Z2160">
        <v>7.2516489027226988E-2</v>
      </c>
      <c r="AA2160">
        <v>6.6147325165927696E-4</v>
      </c>
      <c r="AB2160">
        <v>1.398661179172447E-2</v>
      </c>
      <c r="AC2160">
        <v>-7.5535356617273024E-3</v>
      </c>
      <c r="AD2160">
        <v>2.619702649922423E-2</v>
      </c>
      <c r="AE2160">
        <v>-9.7566525226874881E-3</v>
      </c>
    </row>
    <row r="2161" spans="1:31" x14ac:dyDescent="0.35">
      <c r="A2161" s="2">
        <v>33100</v>
      </c>
      <c r="B2161">
        <v>-0.44726969394153188</v>
      </c>
      <c r="C2161">
        <v>-0.7083246674950372</v>
      </c>
      <c r="D2161">
        <v>0.97501749627679046</v>
      </c>
      <c r="E2161">
        <v>0.68607950102184834</v>
      </c>
      <c r="F2161">
        <v>4.2911903280210648E-2</v>
      </c>
      <c r="G2161">
        <v>-0.27036582609757298</v>
      </c>
      <c r="H2161">
        <v>-0.35293894906170509</v>
      </c>
      <c r="I2161">
        <v>0.1603465277480455</v>
      </c>
      <c r="J2161">
        <v>0.34717401290061078</v>
      </c>
      <c r="K2161">
        <v>0.39845629512699399</v>
      </c>
      <c r="L2161">
        <v>-0.31710179580092529</v>
      </c>
      <c r="M2161">
        <v>-1.6193693484782379E-2</v>
      </c>
      <c r="N2161">
        <v>-1.7730928003623012E-2</v>
      </c>
      <c r="O2161">
        <v>-0.39032533312231471</v>
      </c>
      <c r="P2161">
        <v>-7.7097771189640089E-3</v>
      </c>
      <c r="Q2161">
        <v>5.0966345642634872E-2</v>
      </c>
      <c r="R2161">
        <v>0.10929574721534541</v>
      </c>
      <c r="S2161">
        <v>4.8909271835820702E-2</v>
      </c>
      <c r="T2161">
        <v>7.0090758206163969E-3</v>
      </c>
      <c r="U2161">
        <v>6.5165066303136121E-2</v>
      </c>
      <c r="V2161">
        <v>3.1935373591266358E-2</v>
      </c>
      <c r="W2161">
        <v>6.645613173099188E-2</v>
      </c>
      <c r="X2161">
        <v>6.9544964719950253E-2</v>
      </c>
      <c r="Y2161">
        <v>-5.7554069679033967E-2</v>
      </c>
      <c r="Z2161">
        <v>7.8864795749504474E-2</v>
      </c>
      <c r="AA2161">
        <v>-1.837094960648639E-3</v>
      </c>
      <c r="AB2161">
        <v>1.3643770888367849E-2</v>
      </c>
      <c r="AC2161">
        <v>-9.6276506887260725E-3</v>
      </c>
      <c r="AD2161">
        <v>2.900723152745853E-2</v>
      </c>
      <c r="AE2161">
        <v>-1.0040309028340379E-2</v>
      </c>
    </row>
    <row r="2162" spans="1:31" x14ac:dyDescent="0.35">
      <c r="A2162" s="2">
        <v>33101</v>
      </c>
      <c r="B2162">
        <v>-0.70975564158425652</v>
      </c>
      <c r="C2162">
        <v>-0.85214946315408369</v>
      </c>
      <c r="D2162">
        <v>0.94559440034812747</v>
      </c>
      <c r="E2162">
        <v>0.78579043025349715</v>
      </c>
      <c r="F2162">
        <v>0.18624290257144019</v>
      </c>
      <c r="G2162">
        <v>-0.29140410460051142</v>
      </c>
      <c r="H2162">
        <v>-0.44644372939785287</v>
      </c>
      <c r="I2162">
        <v>0.17871807974865611</v>
      </c>
      <c r="J2162">
        <v>0.35550905624117962</v>
      </c>
      <c r="K2162">
        <v>0.35621721193739542</v>
      </c>
      <c r="L2162">
        <v>-0.29339947147793949</v>
      </c>
      <c r="M2162">
        <v>-9.1769880855279082E-2</v>
      </c>
      <c r="N2162">
        <v>4.044644008440043E-3</v>
      </c>
      <c r="O2162">
        <v>-0.4097445207582584</v>
      </c>
      <c r="P2162">
        <v>-1.536261990456644E-2</v>
      </c>
      <c r="Q2162">
        <v>6.2916233098529062E-2</v>
      </c>
      <c r="R2162">
        <v>0.1033533252952447</v>
      </c>
      <c r="S2162">
        <v>1.036025278191709E-2</v>
      </c>
      <c r="T2162">
        <v>-1.559085504227539E-2</v>
      </c>
      <c r="U2162">
        <v>6.9538245594431461E-2</v>
      </c>
      <c r="V2162">
        <v>2.785359487741457E-2</v>
      </c>
      <c r="W2162">
        <v>5.815548522097426E-2</v>
      </c>
      <c r="X2162">
        <v>6.5017061144592173E-2</v>
      </c>
      <c r="Y2162">
        <v>-5.2819316990943638E-2</v>
      </c>
      <c r="Z2162">
        <v>8.9790028652871931E-2</v>
      </c>
      <c r="AA2162">
        <v>-1.487690498578461E-2</v>
      </c>
      <c r="AB2162">
        <v>1.020033858183883E-2</v>
      </c>
      <c r="AC2162">
        <v>-1.5889715322997291E-2</v>
      </c>
      <c r="AD2162">
        <v>1.6013299927591831E-2</v>
      </c>
      <c r="AE2162">
        <v>-7.2995084278036995E-4</v>
      </c>
    </row>
    <row r="2163" spans="1:31" x14ac:dyDescent="0.35">
      <c r="A2163" s="2">
        <v>33102</v>
      </c>
      <c r="B2163">
        <v>-0.73259052359519827</v>
      </c>
      <c r="C2163">
        <v>-0.80799956380673366</v>
      </c>
      <c r="D2163">
        <v>0.98068690632154654</v>
      </c>
      <c r="E2163">
        <v>0.79311597446964655</v>
      </c>
      <c r="F2163">
        <v>0.24523221721678029</v>
      </c>
      <c r="G2163">
        <v>-0.31037209676067889</v>
      </c>
      <c r="H2163">
        <v>-0.47003518575376629</v>
      </c>
      <c r="I2163">
        <v>0.2002716812205364</v>
      </c>
      <c r="J2163">
        <v>0.39573575404334482</v>
      </c>
      <c r="K2163">
        <v>0.31607946058055397</v>
      </c>
      <c r="L2163">
        <v>-0.29204750291629339</v>
      </c>
      <c r="M2163">
        <v>-0.1141590056816926</v>
      </c>
      <c r="N2163">
        <v>-1.2308167234422291E-2</v>
      </c>
      <c r="O2163">
        <v>-0.39055063513675409</v>
      </c>
      <c r="P2163">
        <v>-2.181344806769615E-2</v>
      </c>
      <c r="Q2163">
        <v>3.3613243225770577E-2</v>
      </c>
      <c r="R2163">
        <v>7.6960334650684595E-2</v>
      </c>
      <c r="S2163">
        <v>-1.740981060929877E-3</v>
      </c>
      <c r="T2163">
        <v>2.7117037630962262E-2</v>
      </c>
      <c r="U2163">
        <v>8.8370326390429382E-2</v>
      </c>
      <c r="V2163">
        <v>2.9388762110657069E-2</v>
      </c>
      <c r="W2163">
        <v>5.9162931914677953E-2</v>
      </c>
      <c r="X2163">
        <v>5.0268510883087363E-2</v>
      </c>
      <c r="Y2163">
        <v>-5.8590922045592943E-2</v>
      </c>
      <c r="Z2163">
        <v>8.5839749639033042E-2</v>
      </c>
      <c r="AA2163">
        <v>-1.6844711723241791E-2</v>
      </c>
      <c r="AB2163">
        <v>6.2034944161271782E-3</v>
      </c>
      <c r="AC2163">
        <v>-1.398449962760087E-2</v>
      </c>
      <c r="AD2163">
        <v>1.4625381942253841E-2</v>
      </c>
      <c r="AE2163">
        <v>-2.9868115047011431E-4</v>
      </c>
    </row>
    <row r="2164" spans="1:31" x14ac:dyDescent="0.35">
      <c r="A2164" s="2">
        <v>33105</v>
      </c>
      <c r="B2164">
        <v>-0.66549307743495445</v>
      </c>
      <c r="C2164">
        <v>-0.68298954559578118</v>
      </c>
      <c r="D2164">
        <v>0.98307751570814683</v>
      </c>
      <c r="E2164">
        <v>0.62653117360406496</v>
      </c>
      <c r="F2164">
        <v>0.32225810754784412</v>
      </c>
      <c r="G2164">
        <v>-0.51749513354191445</v>
      </c>
      <c r="H2164">
        <v>-0.39830697283508382</v>
      </c>
      <c r="I2164">
        <v>0.26592957567517178</v>
      </c>
      <c r="J2164">
        <v>0.25462761461955341</v>
      </c>
      <c r="K2164">
        <v>0.22618075963875239</v>
      </c>
      <c r="L2164">
        <v>-0.3878028207680575</v>
      </c>
      <c r="M2164">
        <v>-0.1663304069101654</v>
      </c>
      <c r="N2164">
        <v>-7.515690265180619E-3</v>
      </c>
      <c r="O2164">
        <v>-0.34223212414923171</v>
      </c>
      <c r="P2164">
        <v>-3.7933581021399612E-2</v>
      </c>
      <c r="Q2164">
        <v>-4.0159715145945733E-2</v>
      </c>
      <c r="R2164">
        <v>6.4528511237200048E-2</v>
      </c>
      <c r="S2164">
        <v>1.8839287719485662E-2</v>
      </c>
      <c r="T2164">
        <v>9.7207139654863967E-2</v>
      </c>
      <c r="U2164">
        <v>8.2941897041326818E-2</v>
      </c>
      <c r="V2164">
        <v>1.0312164169286179E-2</v>
      </c>
      <c r="W2164">
        <v>1.3231490172357471E-2</v>
      </c>
      <c r="X2164">
        <v>2.091282195494866E-2</v>
      </c>
      <c r="Y2164">
        <v>-7.9388671730658139E-2</v>
      </c>
      <c r="Z2164">
        <v>7.6930861135771272E-2</v>
      </c>
      <c r="AA2164">
        <v>-1.099611052757943E-2</v>
      </c>
      <c r="AB2164">
        <v>4.4715742443585211E-3</v>
      </c>
      <c r="AC2164">
        <v>-9.8737706224217969E-3</v>
      </c>
      <c r="AD2164">
        <v>1.5201704062191731E-2</v>
      </c>
      <c r="AE2164">
        <v>-1.873561627399499E-3</v>
      </c>
    </row>
    <row r="2165" spans="1:31" x14ac:dyDescent="0.35">
      <c r="A2165" s="2">
        <v>33106</v>
      </c>
      <c r="B2165">
        <v>-0.7718134048174633</v>
      </c>
      <c r="C2165">
        <v>-0.66597649065392028</v>
      </c>
      <c r="D2165">
        <v>1.0325691081964961</v>
      </c>
      <c r="E2165">
        <v>0.63700781284153551</v>
      </c>
      <c r="F2165">
        <v>0.40414049390770768</v>
      </c>
      <c r="G2165">
        <v>-0.54438685823768462</v>
      </c>
      <c r="H2165">
        <v>-0.45723368509318257</v>
      </c>
      <c r="I2165">
        <v>0.27257613535944669</v>
      </c>
      <c r="J2165">
        <v>0.31841620326197528</v>
      </c>
      <c r="K2165">
        <v>0.17147414523359161</v>
      </c>
      <c r="L2165">
        <v>-0.38273006820975702</v>
      </c>
      <c r="M2165">
        <v>-0.13708972605514469</v>
      </c>
      <c r="N2165">
        <v>-3.087696436557566E-2</v>
      </c>
      <c r="O2165">
        <v>-0.3020078478127215</v>
      </c>
      <c r="P2165">
        <v>-1.234401459831627E-2</v>
      </c>
      <c r="Q2165">
        <v>1.7021859898196871E-2</v>
      </c>
      <c r="R2165">
        <v>6.1226786618693171E-2</v>
      </c>
      <c r="S2165">
        <v>1.3502280225468261E-2</v>
      </c>
      <c r="T2165">
        <v>6.2134766157772761E-2</v>
      </c>
      <c r="U2165">
        <v>5.3773649130741029E-2</v>
      </c>
      <c r="V2165">
        <v>9.1120448391748664E-3</v>
      </c>
      <c r="W2165">
        <v>-1.8188293933282369E-2</v>
      </c>
      <c r="X2165">
        <v>2.5628198202604029E-2</v>
      </c>
      <c r="Y2165">
        <v>-6.5230402513922578E-2</v>
      </c>
      <c r="Z2165">
        <v>7.8797566270384228E-2</v>
      </c>
      <c r="AA2165">
        <v>-2.8411551334703859E-3</v>
      </c>
      <c r="AB2165">
        <v>5.0310601304224224E-3</v>
      </c>
      <c r="AC2165">
        <v>-5.7661828896784246E-3</v>
      </c>
      <c r="AD2165">
        <v>8.3694278449072592E-3</v>
      </c>
      <c r="AE2165">
        <v>-1.824719079712277E-3</v>
      </c>
    </row>
    <row r="2166" spans="1:31" x14ac:dyDescent="0.35">
      <c r="A2166" s="2">
        <v>33107</v>
      </c>
      <c r="B2166">
        <v>-0.86224672253397905</v>
      </c>
      <c r="C2166">
        <v>-0.7746323016569453</v>
      </c>
      <c r="D2166">
        <v>1.015801639510485</v>
      </c>
      <c r="E2166">
        <v>0.80992071748997008</v>
      </c>
      <c r="F2166">
        <v>0.4228716546782878</v>
      </c>
      <c r="G2166">
        <v>-0.42449253487689143</v>
      </c>
      <c r="H2166">
        <v>-0.49239192214043698</v>
      </c>
      <c r="I2166">
        <v>0.23615900486331029</v>
      </c>
      <c r="J2166">
        <v>0.41130409452633637</v>
      </c>
      <c r="K2166">
        <v>0.20069061329321539</v>
      </c>
      <c r="L2166">
        <v>-0.34884902720845218</v>
      </c>
      <c r="M2166">
        <v>-0.1181769329777962</v>
      </c>
      <c r="N2166">
        <v>-1.829432072418926E-2</v>
      </c>
      <c r="O2166">
        <v>-0.32526766549437319</v>
      </c>
      <c r="P2166">
        <v>-9.1731655269013807E-3</v>
      </c>
      <c r="Q2166">
        <v>9.069859702350147E-2</v>
      </c>
      <c r="R2166">
        <v>4.6081210492638268E-2</v>
      </c>
      <c r="S2166">
        <v>-5.9761289623490978E-3</v>
      </c>
      <c r="T2166">
        <v>4.3916612565677603E-2</v>
      </c>
      <c r="U2166">
        <v>5.05399273010129E-2</v>
      </c>
      <c r="V2166">
        <v>1.7367514248747589E-2</v>
      </c>
      <c r="W2166">
        <v>-1.223527101044989E-2</v>
      </c>
      <c r="X2166">
        <v>2.066900881353035E-2</v>
      </c>
      <c r="Y2166">
        <v>-4.6050052549808179E-2</v>
      </c>
      <c r="Z2166">
        <v>7.6496123223121923E-2</v>
      </c>
      <c r="AA2166">
        <v>2.5571192005818069E-3</v>
      </c>
      <c r="AB2166">
        <v>8.9341799096689413E-3</v>
      </c>
      <c r="AC2166">
        <v>-1.1089807619525421E-2</v>
      </c>
      <c r="AD2166">
        <v>9.4266378863588907E-3</v>
      </c>
      <c r="AE2166">
        <v>5.3446192809982231E-3</v>
      </c>
    </row>
    <row r="2167" spans="1:31" x14ac:dyDescent="0.35">
      <c r="A2167" s="2">
        <v>33108</v>
      </c>
      <c r="B2167">
        <v>-1.0420896192730871</v>
      </c>
      <c r="C2167">
        <v>-0.70043938460553856</v>
      </c>
      <c r="D2167">
        <v>1.016652015969141</v>
      </c>
      <c r="E2167">
        <v>0.81674170065885987</v>
      </c>
      <c r="F2167">
        <v>0.60414147839252408</v>
      </c>
      <c r="G2167">
        <v>-0.46916488974838849</v>
      </c>
      <c r="H2167">
        <v>-0.54139507389152419</v>
      </c>
      <c r="I2167">
        <v>0.34137691274254051</v>
      </c>
      <c r="J2167">
        <v>0.54728361489787081</v>
      </c>
      <c r="K2167">
        <v>0.13282324124517891</v>
      </c>
      <c r="L2167">
        <v>-0.35076239791666808</v>
      </c>
      <c r="M2167">
        <v>-7.9739445362149913E-2</v>
      </c>
      <c r="N2167">
        <v>1.661157623865079E-2</v>
      </c>
      <c r="O2167">
        <v>-0.32940129293380349</v>
      </c>
      <c r="P2167">
        <v>-3.0252621261386788E-3</v>
      </c>
      <c r="Q2167">
        <v>0.1406743177850211</v>
      </c>
      <c r="R2167">
        <v>5.5762535806673841E-2</v>
      </c>
      <c r="S2167">
        <v>-6.4168216936330374E-2</v>
      </c>
      <c r="T2167">
        <v>2.0641542416506099E-2</v>
      </c>
      <c r="U2167">
        <v>4.4796337847567251E-2</v>
      </c>
      <c r="V2167">
        <v>2.807722359420543E-2</v>
      </c>
      <c r="W2167">
        <v>1.3370191983868469E-3</v>
      </c>
      <c r="X2167">
        <v>3.0150672788901271E-2</v>
      </c>
      <c r="Y2167">
        <v>-1.6461382956522799E-2</v>
      </c>
      <c r="Z2167">
        <v>7.4977588182875365E-2</v>
      </c>
      <c r="AA2167">
        <v>1.939726169020892E-3</v>
      </c>
      <c r="AB2167">
        <v>3.8580604689053988E-3</v>
      </c>
      <c r="AC2167">
        <v>-8.0963120235672606E-3</v>
      </c>
      <c r="AD2167">
        <v>6.8143994085705546E-3</v>
      </c>
      <c r="AE2167">
        <v>7.700745837542061E-3</v>
      </c>
    </row>
    <row r="2168" spans="1:31" x14ac:dyDescent="0.35">
      <c r="A2168" s="2">
        <v>33109</v>
      </c>
      <c r="B2168">
        <v>-1.0283972704720501</v>
      </c>
      <c r="C2168">
        <v>-0.60891381296696112</v>
      </c>
      <c r="D2168">
        <v>1.0616226781718039</v>
      </c>
      <c r="E2168">
        <v>0.74891394547499268</v>
      </c>
      <c r="F2168">
        <v>0.59769468174131268</v>
      </c>
      <c r="G2168">
        <v>-0.4493872727371</v>
      </c>
      <c r="H2168">
        <v>-0.5375219525615943</v>
      </c>
      <c r="I2168">
        <v>0.32553378317869192</v>
      </c>
      <c r="J2168">
        <v>0.46920603200858579</v>
      </c>
      <c r="K2168">
        <v>0.1679079303651409</v>
      </c>
      <c r="L2168">
        <v>-0.3513749722065197</v>
      </c>
      <c r="M2168">
        <v>-0.11912235840645061</v>
      </c>
      <c r="N2168">
        <v>3.5512707678473657E-2</v>
      </c>
      <c r="O2168">
        <v>-0.29196729323768272</v>
      </c>
      <c r="P2168">
        <v>9.0404844899366118E-3</v>
      </c>
      <c r="Q2168">
        <v>9.5117655748874055E-2</v>
      </c>
      <c r="R2168">
        <v>9.5008823444737309E-2</v>
      </c>
      <c r="S2168">
        <v>-7.7262437685646751E-2</v>
      </c>
      <c r="T2168">
        <v>3.3000535887241667E-2</v>
      </c>
      <c r="U2168">
        <v>4.5893560093795617E-2</v>
      </c>
      <c r="V2168">
        <v>3.4465677216047479E-2</v>
      </c>
      <c r="W2168">
        <v>1.316680310307887E-2</v>
      </c>
      <c r="X2168">
        <v>3.2711859308490812E-2</v>
      </c>
      <c r="Y2168">
        <v>-2.8606652106482552E-2</v>
      </c>
      <c r="Z2168">
        <v>7.1267603887208958E-2</v>
      </c>
      <c r="AA2168">
        <v>6.2713448452659474E-3</v>
      </c>
      <c r="AB2168">
        <v>3.210959190664425E-3</v>
      </c>
      <c r="AC2168">
        <v>-3.9205059768756606E-3</v>
      </c>
      <c r="AD2168">
        <v>5.5823499870151158E-3</v>
      </c>
      <c r="AE2168">
        <v>5.9511143160634848E-3</v>
      </c>
    </row>
    <row r="2169" spans="1:31" x14ac:dyDescent="0.35">
      <c r="A2169" s="2">
        <v>33112</v>
      </c>
      <c r="B2169">
        <v>-1.218704978623308</v>
      </c>
      <c r="C2169">
        <v>-0.93364869573293641</v>
      </c>
      <c r="D2169">
        <v>1.0483686630165741</v>
      </c>
      <c r="E2169">
        <v>0.80396735658040275</v>
      </c>
      <c r="F2169">
        <v>0.37201369607372958</v>
      </c>
      <c r="G2169">
        <v>-0.28445438280970542</v>
      </c>
      <c r="H2169">
        <v>-0.53222189763214101</v>
      </c>
      <c r="I2169">
        <v>0.12829486175394331</v>
      </c>
      <c r="J2169">
        <v>0.364224794599119</v>
      </c>
      <c r="K2169">
        <v>0.21813999862711619</v>
      </c>
      <c r="L2169">
        <v>-0.28154399809164959</v>
      </c>
      <c r="M2169">
        <v>-0.21040438813667289</v>
      </c>
      <c r="N2169">
        <v>2.8586034169577459E-2</v>
      </c>
      <c r="O2169">
        <v>-0.28825421085162722</v>
      </c>
      <c r="P2169">
        <v>-9.0962568710624084E-3</v>
      </c>
      <c r="Q2169">
        <v>8.5864429208677637E-2</v>
      </c>
      <c r="R2169">
        <v>5.8700497696600663E-2</v>
      </c>
      <c r="S2169">
        <v>-9.5964017024472881E-2</v>
      </c>
      <c r="T2169">
        <v>2.7267270547691781E-2</v>
      </c>
      <c r="U2169">
        <v>-1.0062051337344721E-3</v>
      </c>
      <c r="V2169">
        <v>2.2749005508178599E-3</v>
      </c>
      <c r="W2169">
        <v>-3.5977683056513138E-2</v>
      </c>
      <c r="X2169">
        <v>8.0515899725084449E-3</v>
      </c>
      <c r="Y2169">
        <v>-2.5114660019572351E-2</v>
      </c>
      <c r="Z2169">
        <v>4.4816620343364692E-2</v>
      </c>
      <c r="AA2169">
        <v>-4.8282756191306557E-4</v>
      </c>
      <c r="AB2169">
        <v>6.8973887197138232E-3</v>
      </c>
      <c r="AC2169">
        <v>-1.149665967047128E-2</v>
      </c>
      <c r="AD2169">
        <v>1.843462890876146E-3</v>
      </c>
      <c r="AE2169">
        <v>-1.104895998104612E-3</v>
      </c>
    </row>
    <row r="2170" spans="1:31" x14ac:dyDescent="0.35">
      <c r="A2170" s="2">
        <v>33113</v>
      </c>
      <c r="B2170">
        <v>-1.194730562002402</v>
      </c>
      <c r="C2170">
        <v>-0.9309842547087539</v>
      </c>
      <c r="D2170">
        <v>1.052138403214659</v>
      </c>
      <c r="E2170">
        <v>0.79877586519897747</v>
      </c>
      <c r="F2170">
        <v>0.41757251154015101</v>
      </c>
      <c r="G2170">
        <v>-0.26579029130877091</v>
      </c>
      <c r="H2170">
        <v>-0.53391534225944581</v>
      </c>
      <c r="I2170">
        <v>0.1599396326374003</v>
      </c>
      <c r="J2170">
        <v>0.37531940505815342</v>
      </c>
      <c r="K2170">
        <v>0.23886724642219809</v>
      </c>
      <c r="L2170">
        <v>-0.28855195141820728</v>
      </c>
      <c r="M2170">
        <v>-0.1793227937278801</v>
      </c>
      <c r="N2170">
        <v>6.8436308128052903E-2</v>
      </c>
      <c r="O2170">
        <v>-0.29233337492195433</v>
      </c>
      <c r="P2170">
        <v>5.7164272178579294E-4</v>
      </c>
      <c r="Q2170">
        <v>7.5101552788260778E-2</v>
      </c>
      <c r="R2170">
        <v>7.985116022655972E-2</v>
      </c>
      <c r="S2170">
        <v>-0.1087947758117251</v>
      </c>
      <c r="T2170">
        <v>3.5989215651556043E-2</v>
      </c>
      <c r="U2170">
        <v>8.6079440784017705E-3</v>
      </c>
      <c r="V2170">
        <v>1.274013278508597E-2</v>
      </c>
      <c r="W2170">
        <v>-3.2122987296457219E-2</v>
      </c>
      <c r="X2170">
        <v>8.116232609925873E-3</v>
      </c>
      <c r="Y2170">
        <v>-2.7852470227275831E-2</v>
      </c>
      <c r="Z2170">
        <v>4.9242585211154911E-2</v>
      </c>
      <c r="AA2170">
        <v>4.0647470521194108E-3</v>
      </c>
      <c r="AB2170">
        <v>8.9308799011967553E-3</v>
      </c>
      <c r="AC2170">
        <v>-9.9220797962614442E-3</v>
      </c>
      <c r="AD2170">
        <v>-1.48084993781701E-3</v>
      </c>
      <c r="AE2170">
        <v>-1.2288046914686089E-3</v>
      </c>
    </row>
    <row r="2171" spans="1:31" x14ac:dyDescent="0.35">
      <c r="A2171" s="2">
        <v>33114</v>
      </c>
      <c r="B2171">
        <v>-1.2031297602404081</v>
      </c>
      <c r="C2171">
        <v>-0.95460485269069262</v>
      </c>
      <c r="D2171">
        <v>1.0106182543954569</v>
      </c>
      <c r="E2171">
        <v>0.78164604755601153</v>
      </c>
      <c r="F2171">
        <v>0.38271444925375753</v>
      </c>
      <c r="G2171">
        <v>-0.28209486944959827</v>
      </c>
      <c r="H2171">
        <v>-0.51722615617430046</v>
      </c>
      <c r="I2171">
        <v>0.1181499127242467</v>
      </c>
      <c r="J2171">
        <v>0.34035153018155012</v>
      </c>
      <c r="K2171">
        <v>0.21159911014709681</v>
      </c>
      <c r="L2171">
        <v>-0.27686746035909648</v>
      </c>
      <c r="M2171">
        <v>-0.22576356921858681</v>
      </c>
      <c r="N2171">
        <v>4.4252919293007002E-2</v>
      </c>
      <c r="O2171">
        <v>-0.28574209597770722</v>
      </c>
      <c r="P2171">
        <v>-1.199401349876281E-2</v>
      </c>
      <c r="Q2171">
        <v>7.1224796530572801E-2</v>
      </c>
      <c r="R2171">
        <v>5.8791472927807058E-2</v>
      </c>
      <c r="S2171">
        <v>-0.10096946819248059</v>
      </c>
      <c r="T2171">
        <v>3.691312542547058E-2</v>
      </c>
      <c r="U2171">
        <v>-1.225646605138467E-2</v>
      </c>
      <c r="V2171">
        <v>2.194481895857283E-2</v>
      </c>
      <c r="W2171">
        <v>-2.517902175093871E-2</v>
      </c>
      <c r="X2171">
        <v>-1.028483417477438E-2</v>
      </c>
      <c r="Y2171">
        <v>-2.999508640890353E-2</v>
      </c>
      <c r="Z2171">
        <v>4.6909809739468337E-2</v>
      </c>
      <c r="AA2171">
        <v>3.8255825414294079E-3</v>
      </c>
      <c r="AB2171">
        <v>1.382615293213081E-2</v>
      </c>
      <c r="AC2171">
        <v>-8.9227692347009797E-3</v>
      </c>
      <c r="AD2171">
        <v>-2.4966523021259322E-3</v>
      </c>
      <c r="AE2171">
        <v>-2.3791551298625508E-3</v>
      </c>
    </row>
    <row r="2172" spans="1:31" x14ac:dyDescent="0.35">
      <c r="A2172" s="2">
        <v>33115</v>
      </c>
      <c r="B2172">
        <v>-1.2142860402641129</v>
      </c>
      <c r="C2172">
        <v>-0.93234027631789673</v>
      </c>
      <c r="D2172">
        <v>1.0383659019136739</v>
      </c>
      <c r="E2172">
        <v>0.79015435995376626</v>
      </c>
      <c r="F2172">
        <v>0.45355713033945538</v>
      </c>
      <c r="G2172">
        <v>-0.30285389030637422</v>
      </c>
      <c r="H2172">
        <v>-0.53971370181316736</v>
      </c>
      <c r="I2172">
        <v>0.13023832403307151</v>
      </c>
      <c r="J2172">
        <v>0.39588160640249642</v>
      </c>
      <c r="K2172">
        <v>0.15517800157968159</v>
      </c>
      <c r="L2172">
        <v>-0.29992512115382491</v>
      </c>
      <c r="M2172">
        <v>-0.26469599261118182</v>
      </c>
      <c r="N2172">
        <v>4.578406005104449E-2</v>
      </c>
      <c r="O2172">
        <v>-0.25981584075693548</v>
      </c>
      <c r="P2172">
        <v>-1.9916973029742921E-2</v>
      </c>
      <c r="Q2172">
        <v>2.9842676940857848E-2</v>
      </c>
      <c r="R2172">
        <v>5.6065986413374257E-2</v>
      </c>
      <c r="S2172">
        <v>-0.1089290241386498</v>
      </c>
      <c r="T2172">
        <v>9.1304774229181748E-2</v>
      </c>
      <c r="U2172">
        <v>-7.7762796275425046E-3</v>
      </c>
      <c r="V2172">
        <v>2.108340902214418E-2</v>
      </c>
      <c r="W2172">
        <v>-7.2233265516514961E-2</v>
      </c>
      <c r="X2172">
        <v>-2.4023703450829739E-2</v>
      </c>
      <c r="Y2172">
        <v>-3.1108728885805129E-2</v>
      </c>
      <c r="Z2172">
        <v>4.170325037919357E-2</v>
      </c>
      <c r="AA2172">
        <v>3.8109454014932961E-3</v>
      </c>
      <c r="AB2172">
        <v>4.8756054551668806E-3</v>
      </c>
      <c r="AC2172">
        <v>-8.7187828415862915E-3</v>
      </c>
      <c r="AD2172">
        <v>2.279910845756814E-3</v>
      </c>
      <c r="AE2172">
        <v>-1.350553219115844E-3</v>
      </c>
    </row>
    <row r="2173" spans="1:31" x14ac:dyDescent="0.35">
      <c r="A2173" s="2">
        <v>33116</v>
      </c>
      <c r="B2173">
        <v>-1.1908009381073981</v>
      </c>
      <c r="C2173">
        <v>-0.90413582677222504</v>
      </c>
      <c r="D2173">
        <v>1.1004982210372869</v>
      </c>
      <c r="E2173">
        <v>0.73561678963012733</v>
      </c>
      <c r="F2173">
        <v>0.39202280866945988</v>
      </c>
      <c r="G2173">
        <v>-0.3139957060984544</v>
      </c>
      <c r="H2173">
        <v>-0.51649882397538838</v>
      </c>
      <c r="I2173">
        <v>0.1027796387477503</v>
      </c>
      <c r="J2173">
        <v>0.30335432445258892</v>
      </c>
      <c r="K2173">
        <v>0.16826566047292069</v>
      </c>
      <c r="L2173">
        <v>-0.28473551449935691</v>
      </c>
      <c r="M2173">
        <v>-0.2915707572759722</v>
      </c>
      <c r="N2173">
        <v>3.5983288097053742E-2</v>
      </c>
      <c r="O2173">
        <v>-0.2147320649319239</v>
      </c>
      <c r="P2173">
        <v>-2.6451220923565909E-2</v>
      </c>
      <c r="Q2173">
        <v>1.3048846506555909E-2</v>
      </c>
      <c r="R2173">
        <v>8.5840381114779679E-2</v>
      </c>
      <c r="S2173">
        <v>-9.7135384190518384E-2</v>
      </c>
      <c r="T2173">
        <v>9.7236299221362524E-2</v>
      </c>
      <c r="U2173">
        <v>-1.3721111199441629E-2</v>
      </c>
      <c r="V2173">
        <v>5.1648014371772971E-3</v>
      </c>
      <c r="W2173">
        <v>-4.5070477886116588E-2</v>
      </c>
      <c r="X2173">
        <v>-9.2524404257949278E-3</v>
      </c>
      <c r="Y2173">
        <v>-3.1424073377669011E-2</v>
      </c>
      <c r="Z2173">
        <v>4.4041193154834478E-2</v>
      </c>
      <c r="AA2173">
        <v>4.9108066722969856E-3</v>
      </c>
      <c r="AB2173">
        <v>2.2096562563754469E-3</v>
      </c>
      <c r="AC2173">
        <v>-8.7561520250629046E-3</v>
      </c>
      <c r="AD2173">
        <v>3.0551591580838329E-3</v>
      </c>
      <c r="AE2173">
        <v>-9.604622709665897E-4</v>
      </c>
    </row>
    <row r="2174" spans="1:31" x14ac:dyDescent="0.35">
      <c r="A2174" s="2">
        <v>33119</v>
      </c>
      <c r="B2174">
        <v>-1.1621515958117199</v>
      </c>
      <c r="C2174">
        <v>-0.90880088575527385</v>
      </c>
      <c r="D2174">
        <v>1.122816145217181</v>
      </c>
      <c r="E2174">
        <v>0.70259460870186097</v>
      </c>
      <c r="F2174">
        <v>0.36581805617961072</v>
      </c>
      <c r="G2174">
        <v>-0.31141298662315159</v>
      </c>
      <c r="H2174">
        <v>-0.50600366686919951</v>
      </c>
      <c r="I2174">
        <v>9.1410426196574468E-2</v>
      </c>
      <c r="J2174">
        <v>0.27009862592620387</v>
      </c>
      <c r="K2174">
        <v>0.18523025738596011</v>
      </c>
      <c r="L2174">
        <v>-0.2718035579318222</v>
      </c>
      <c r="M2174">
        <v>-0.2700429577585301</v>
      </c>
      <c r="N2174">
        <v>3.038238874997377E-2</v>
      </c>
      <c r="O2174">
        <v>-0.19233471852684289</v>
      </c>
      <c r="P2174">
        <v>-1.798880516546442E-2</v>
      </c>
      <c r="Q2174">
        <v>4.8335767172620493E-3</v>
      </c>
      <c r="R2174">
        <v>9.5349172777315472E-2</v>
      </c>
      <c r="S2174">
        <v>-7.9521696763747846E-2</v>
      </c>
      <c r="T2174">
        <v>4.5917188348597489E-2</v>
      </c>
      <c r="U2174">
        <v>-3.4072970084824621E-2</v>
      </c>
      <c r="V2174">
        <v>1.6332871877260739E-2</v>
      </c>
      <c r="W2174">
        <v>-5.3697315299921847E-2</v>
      </c>
      <c r="X2174">
        <v>-9.6280244671454983E-3</v>
      </c>
      <c r="Y2174">
        <v>-3.3172565932963707E-2</v>
      </c>
      <c r="Z2174">
        <v>4.7055363351082971E-2</v>
      </c>
      <c r="AA2174">
        <v>1.017605346176558E-2</v>
      </c>
      <c r="AB2174">
        <v>1.662530885492822E-3</v>
      </c>
      <c r="AC2174">
        <v>-1.000070583782952E-2</v>
      </c>
      <c r="AD2174">
        <v>-2.9081194811855339E-3</v>
      </c>
      <c r="AE2174">
        <v>6.7358765865469438E-4</v>
      </c>
    </row>
    <row r="2175" spans="1:31" x14ac:dyDescent="0.35">
      <c r="A2175" s="2">
        <v>33120</v>
      </c>
      <c r="B2175">
        <v>-1.1179925737678129</v>
      </c>
      <c r="C2175">
        <v>-0.90932404853755378</v>
      </c>
      <c r="D2175">
        <v>1.1823307022325851</v>
      </c>
      <c r="E2175">
        <v>0.6565098289429887</v>
      </c>
      <c r="F2175">
        <v>0.31497396441330622</v>
      </c>
      <c r="G2175">
        <v>-0.34027151845433518</v>
      </c>
      <c r="H2175">
        <v>-0.50587296423427197</v>
      </c>
      <c r="I2175">
        <v>9.639047950211029E-4</v>
      </c>
      <c r="J2175">
        <v>0.219750948933565</v>
      </c>
      <c r="K2175">
        <v>0.200199025436988</v>
      </c>
      <c r="L2175">
        <v>-0.2095342441740958</v>
      </c>
      <c r="M2175">
        <v>-0.32053817303069593</v>
      </c>
      <c r="N2175">
        <v>-4.8126961966966338E-3</v>
      </c>
      <c r="O2175">
        <v>-0.14012043596465421</v>
      </c>
      <c r="P2175">
        <v>1.510926829517443E-2</v>
      </c>
      <c r="Q2175">
        <v>-3.7728279013441182E-2</v>
      </c>
      <c r="R2175">
        <v>0.11826961954326549</v>
      </c>
      <c r="S2175">
        <v>-5.941072708024351E-2</v>
      </c>
      <c r="T2175">
        <v>-1.1764904172484989E-2</v>
      </c>
      <c r="U2175">
        <v>-2.542884375292279E-2</v>
      </c>
      <c r="V2175">
        <v>-2.3232091086015209E-2</v>
      </c>
      <c r="W2175">
        <v>1.5027296238251159E-4</v>
      </c>
      <c r="X2175">
        <v>-2.2044000802796102E-2</v>
      </c>
      <c r="Y2175">
        <v>-3.7933343340206468E-2</v>
      </c>
      <c r="Z2175">
        <v>5.3355812567364241E-2</v>
      </c>
      <c r="AA2175">
        <v>1.417665913244542E-2</v>
      </c>
      <c r="AB2175">
        <v>2.158516034532577E-3</v>
      </c>
      <c r="AC2175">
        <v>-7.9825147063547659E-3</v>
      </c>
      <c r="AD2175">
        <v>-7.8351304891372529E-4</v>
      </c>
      <c r="AE2175">
        <v>4.3468383320446006E-3</v>
      </c>
    </row>
    <row r="2176" spans="1:31" x14ac:dyDescent="0.35">
      <c r="A2176" s="2">
        <v>33121</v>
      </c>
      <c r="B2176">
        <v>-1.0946121695164259</v>
      </c>
      <c r="C2176">
        <v>-0.90696061044411602</v>
      </c>
      <c r="D2176">
        <v>1.1807700737158671</v>
      </c>
      <c r="E2176">
        <v>0.58443427712273155</v>
      </c>
      <c r="F2176">
        <v>0.2557343315327682</v>
      </c>
      <c r="G2176">
        <v>-0.39374370717374457</v>
      </c>
      <c r="H2176">
        <v>-0.49060147034638518</v>
      </c>
      <c r="I2176">
        <v>-2.728675379378433E-2</v>
      </c>
      <c r="J2176">
        <v>0.17532749049743979</v>
      </c>
      <c r="K2176">
        <v>0.16045861446855031</v>
      </c>
      <c r="L2176">
        <v>-0.22383020653578919</v>
      </c>
      <c r="M2176">
        <v>-0.34354176097779471</v>
      </c>
      <c r="N2176">
        <v>-2.8947555072589469E-2</v>
      </c>
      <c r="O2176">
        <v>-0.12840406352989739</v>
      </c>
      <c r="P2176">
        <v>7.9272970336660784E-3</v>
      </c>
      <c r="Q2176">
        <v>-9.6107531400217494E-2</v>
      </c>
      <c r="R2176">
        <v>7.6895708755276737E-2</v>
      </c>
      <c r="S2176">
        <v>-5.4488008263416439E-2</v>
      </c>
      <c r="T2176">
        <v>4.5070747690936303E-2</v>
      </c>
      <c r="U2176">
        <v>-3.4421135517149253E-2</v>
      </c>
      <c r="V2176">
        <v>-4.9562009453148669E-2</v>
      </c>
      <c r="W2176">
        <v>-6.4852420267508379E-4</v>
      </c>
      <c r="X2176">
        <v>-3.9041068626250397E-2</v>
      </c>
      <c r="Y2176">
        <v>-4.9793199464699872E-2</v>
      </c>
      <c r="Z2176">
        <v>5.1052818994265392E-2</v>
      </c>
      <c r="AA2176">
        <v>1.378553930865252E-2</v>
      </c>
      <c r="AB2176">
        <v>5.7154544272196191E-3</v>
      </c>
      <c r="AC2176">
        <v>-8.6126289981165415E-3</v>
      </c>
      <c r="AD2176">
        <v>-3.5019112000872969E-3</v>
      </c>
      <c r="AE2176">
        <v>5.904987289013377E-3</v>
      </c>
    </row>
    <row r="2177" spans="1:31" x14ac:dyDescent="0.35">
      <c r="A2177" s="2">
        <v>33122</v>
      </c>
      <c r="B2177">
        <v>-1.0804795571628381</v>
      </c>
      <c r="C2177">
        <v>-0.84825614126921167</v>
      </c>
      <c r="D2177">
        <v>1.211117378075776</v>
      </c>
      <c r="E2177">
        <v>0.56187424005223352</v>
      </c>
      <c r="F2177">
        <v>0.30640339377552722</v>
      </c>
      <c r="G2177">
        <v>-0.46940388632348828</v>
      </c>
      <c r="H2177">
        <v>-0.49201527616946128</v>
      </c>
      <c r="I2177">
        <v>-5.2797744650920986E-3</v>
      </c>
      <c r="J2177">
        <v>0.1905428157532906</v>
      </c>
      <c r="K2177">
        <v>8.5345440651482571E-2</v>
      </c>
      <c r="L2177">
        <v>-0.26454315571996861</v>
      </c>
      <c r="M2177">
        <v>-0.37875022827827298</v>
      </c>
      <c r="N2177">
        <v>-5.5398948269285687E-2</v>
      </c>
      <c r="O2177">
        <v>-0.1109590435033235</v>
      </c>
      <c r="P2177">
        <v>-1.526609997700806E-3</v>
      </c>
      <c r="Q2177">
        <v>-0.1282594034378261</v>
      </c>
      <c r="R2177">
        <v>7.031131847194283E-2</v>
      </c>
      <c r="S2177">
        <v>-6.253971436778416E-2</v>
      </c>
      <c r="T2177">
        <v>0.14206875223810039</v>
      </c>
      <c r="U2177">
        <v>-9.4961790657978884E-3</v>
      </c>
      <c r="V2177">
        <v>-2.449185150170792E-2</v>
      </c>
      <c r="W2177">
        <v>9.065019916866467E-3</v>
      </c>
      <c r="X2177">
        <v>-1.4157253978949741E-2</v>
      </c>
      <c r="Y2177">
        <v>-4.8903270665017581E-2</v>
      </c>
      <c r="Z2177">
        <v>5.7467482735420801E-2</v>
      </c>
      <c r="AA2177">
        <v>1.339687548715377E-2</v>
      </c>
      <c r="AB2177">
        <v>3.2647127948326389E-3</v>
      </c>
      <c r="AC2177">
        <v>-3.5154365230717129E-3</v>
      </c>
      <c r="AD2177">
        <v>2.3751683932268279E-4</v>
      </c>
      <c r="AE2177">
        <v>5.9367791318222351E-3</v>
      </c>
    </row>
    <row r="2178" spans="1:31" x14ac:dyDescent="0.35">
      <c r="A2178" s="2">
        <v>33123</v>
      </c>
      <c r="B2178">
        <v>-1.069780545629242</v>
      </c>
      <c r="C2178">
        <v>-0.91380280397999236</v>
      </c>
      <c r="D2178">
        <v>1.2403396119656931</v>
      </c>
      <c r="E2178">
        <v>0.59268834864419317</v>
      </c>
      <c r="F2178">
        <v>0.24570986020454061</v>
      </c>
      <c r="G2178">
        <v>-0.38147752103146798</v>
      </c>
      <c r="H2178">
        <v>-0.51070166760698232</v>
      </c>
      <c r="I2178">
        <v>-2.1244597768509881E-2</v>
      </c>
      <c r="J2178">
        <v>0.24436281569309881</v>
      </c>
      <c r="K2178">
        <v>0.1102332962518414</v>
      </c>
      <c r="L2178">
        <v>-0.2351374567525481</v>
      </c>
      <c r="M2178">
        <v>-0.38405006175769429</v>
      </c>
      <c r="N2178">
        <v>-7.0002764323740863E-2</v>
      </c>
      <c r="O2178">
        <v>-9.409179286938911E-2</v>
      </c>
      <c r="P2178">
        <v>-7.8933885424458464E-3</v>
      </c>
      <c r="Q2178">
        <v>-0.1380985814322114</v>
      </c>
      <c r="R2178">
        <v>7.4868105851516348E-2</v>
      </c>
      <c r="S2178">
        <v>-6.200621242163986E-2</v>
      </c>
      <c r="T2178">
        <v>0.13260630020204969</v>
      </c>
      <c r="U2178">
        <v>-1.866690318846511E-2</v>
      </c>
      <c r="V2178">
        <v>-3.547846162717521E-2</v>
      </c>
      <c r="W2178">
        <v>-3.4839730517925563E-2</v>
      </c>
      <c r="X2178">
        <v>-3.8444582782892978E-2</v>
      </c>
      <c r="Y2178">
        <v>-5.6430731349763882E-2</v>
      </c>
      <c r="Z2178">
        <v>5.8468677241208598E-2</v>
      </c>
      <c r="AA2178">
        <v>1.5255833842344061E-2</v>
      </c>
      <c r="AB2178">
        <v>1.022622760973309E-3</v>
      </c>
      <c r="AC2178">
        <v>-4.320737398411032E-4</v>
      </c>
      <c r="AD2178">
        <v>1.559503947884079E-3</v>
      </c>
      <c r="AE2178">
        <v>9.3485655559403021E-3</v>
      </c>
    </row>
    <row r="2179" spans="1:31" x14ac:dyDescent="0.35">
      <c r="A2179" s="2">
        <v>33126</v>
      </c>
      <c r="B2179">
        <v>-1.047352250669074</v>
      </c>
      <c r="C2179">
        <v>-0.7886119195188942</v>
      </c>
      <c r="D2179">
        <v>1.157382041447194</v>
      </c>
      <c r="E2179">
        <v>0.46808082339548168</v>
      </c>
      <c r="F2179">
        <v>0.46105818799696469</v>
      </c>
      <c r="G2179">
        <v>-0.57553762671508324</v>
      </c>
      <c r="H2179">
        <v>-0.44412936933656377</v>
      </c>
      <c r="I2179">
        <v>0.166313555525476</v>
      </c>
      <c r="J2179">
        <v>0.2021387117456237</v>
      </c>
      <c r="K2179">
        <v>9.3497364736491295E-3</v>
      </c>
      <c r="L2179">
        <v>-0.31126667612598669</v>
      </c>
      <c r="M2179">
        <v>-0.30085005511773688</v>
      </c>
      <c r="N2179">
        <v>-3.1977462557059279E-2</v>
      </c>
      <c r="O2179">
        <v>-9.0681960104562406E-2</v>
      </c>
      <c r="P2179">
        <v>-1.4013761659509349E-2</v>
      </c>
      <c r="Q2179">
        <v>-6.0248039315047762E-2</v>
      </c>
      <c r="R2179">
        <v>0.1113290121105559</v>
      </c>
      <c r="S2179">
        <v>-4.5488355687263803E-2</v>
      </c>
      <c r="T2179">
        <v>6.4105845980922763E-5</v>
      </c>
      <c r="U2179">
        <v>-1.9774537261875658E-2</v>
      </c>
      <c r="V2179">
        <v>-4.7655487448497978E-2</v>
      </c>
      <c r="W2179">
        <v>-4.7358131152846119E-3</v>
      </c>
      <c r="X2179">
        <v>-4.7893498083085843E-2</v>
      </c>
      <c r="Y2179">
        <v>-3.7782005243817453E-2</v>
      </c>
      <c r="Z2179">
        <v>6.6216116533207095E-2</v>
      </c>
      <c r="AA2179">
        <v>1.7081965456942919E-2</v>
      </c>
      <c r="AB2179">
        <v>3.441136603057024E-3</v>
      </c>
      <c r="AC2179">
        <v>-3.4164092399298299E-3</v>
      </c>
      <c r="AD2179">
        <v>1.2255784934659471E-4</v>
      </c>
      <c r="AE2179">
        <v>9.5709075333355285E-3</v>
      </c>
    </row>
    <row r="2180" spans="1:31" x14ac:dyDescent="0.35">
      <c r="A2180" s="2">
        <v>33127</v>
      </c>
      <c r="B2180">
        <v>-1.023628128925286</v>
      </c>
      <c r="C2180">
        <v>-0.7941294032301307</v>
      </c>
      <c r="D2180">
        <v>1.1604012785249049</v>
      </c>
      <c r="E2180">
        <v>0.4742307773118164</v>
      </c>
      <c r="F2180">
        <v>0.44885489560927738</v>
      </c>
      <c r="G2180">
        <v>-0.57905763509902075</v>
      </c>
      <c r="H2180">
        <v>-0.44561869608775068</v>
      </c>
      <c r="I2180">
        <v>0.16966634196624361</v>
      </c>
      <c r="J2180">
        <v>0.24662295591964081</v>
      </c>
      <c r="K2180">
        <v>-2.0161774916750658E-2</v>
      </c>
      <c r="L2180">
        <v>-0.33173062259527158</v>
      </c>
      <c r="M2180">
        <v>-0.30125149700464882</v>
      </c>
      <c r="N2180">
        <v>-5.5180650401572537E-2</v>
      </c>
      <c r="O2180">
        <v>-7.92556168133325E-2</v>
      </c>
      <c r="P2180">
        <v>-2.569813900594501E-2</v>
      </c>
      <c r="Q2180">
        <v>-7.2755525719721006E-2</v>
      </c>
      <c r="R2180">
        <v>7.5008804813820967E-2</v>
      </c>
      <c r="S2180">
        <v>-3.3090210449613591E-2</v>
      </c>
      <c r="T2180">
        <v>3.2317985411309931E-2</v>
      </c>
      <c r="U2180">
        <v>-4.7028326303337531E-2</v>
      </c>
      <c r="V2180">
        <v>-6.1906254132793333E-2</v>
      </c>
      <c r="W2180">
        <v>2.7590673977835939E-3</v>
      </c>
      <c r="X2180">
        <v>-4.2976582940800458E-2</v>
      </c>
      <c r="Y2180">
        <v>-3.1484549106704868E-2</v>
      </c>
      <c r="Z2180">
        <v>7.4142325629442882E-2</v>
      </c>
      <c r="AA2180">
        <v>1.806436029258494E-2</v>
      </c>
      <c r="AB2180">
        <v>3.793457874501287E-3</v>
      </c>
      <c r="AC2180">
        <v>-4.5378957125999037E-3</v>
      </c>
      <c r="AD2180">
        <v>4.1407272267666934E-3</v>
      </c>
      <c r="AE2180">
        <v>8.2838574528344422E-3</v>
      </c>
    </row>
    <row r="2181" spans="1:31" x14ac:dyDescent="0.35">
      <c r="A2181" s="2">
        <v>33128</v>
      </c>
      <c r="B2181">
        <v>-0.98672841128933853</v>
      </c>
      <c r="C2181">
        <v>-0.69414588358105578</v>
      </c>
      <c r="D2181">
        <v>1.1252443843001321</v>
      </c>
      <c r="E2181">
        <v>0.33740488159884408</v>
      </c>
      <c r="F2181">
        <v>0.53040370267539383</v>
      </c>
      <c r="G2181">
        <v>-0.71937675618680064</v>
      </c>
      <c r="H2181">
        <v>-0.38275200290420952</v>
      </c>
      <c r="I2181">
        <v>0.30460599803174332</v>
      </c>
      <c r="J2181">
        <v>0.18413797699159329</v>
      </c>
      <c r="K2181">
        <v>-7.5129558667054674E-2</v>
      </c>
      <c r="L2181">
        <v>-0.37651170243045268</v>
      </c>
      <c r="M2181">
        <v>-0.25407848683681389</v>
      </c>
      <c r="N2181">
        <v>-3.842747657738748E-2</v>
      </c>
      <c r="O2181">
        <v>-8.133983348077084E-2</v>
      </c>
      <c r="P2181">
        <v>-3.4281710801709733E-2</v>
      </c>
      <c r="Q2181">
        <v>-5.1738399086088738E-2</v>
      </c>
      <c r="R2181">
        <v>0.1088066843410226</v>
      </c>
      <c r="S2181">
        <v>-4.7430752837019592E-2</v>
      </c>
      <c r="T2181">
        <v>5.4005736281265791E-3</v>
      </c>
      <c r="U2181">
        <v>-5.3367056493662324E-3</v>
      </c>
      <c r="V2181">
        <v>-6.8339700088298358E-2</v>
      </c>
      <c r="W2181">
        <v>1.560784157635518E-2</v>
      </c>
      <c r="X2181">
        <v>-3.0068690984176829E-2</v>
      </c>
      <c r="Y2181">
        <v>-3.3878285512808672E-2</v>
      </c>
      <c r="Z2181">
        <v>7.9204237614385442E-2</v>
      </c>
      <c r="AA2181">
        <v>1.8909278270896911E-2</v>
      </c>
      <c r="AB2181">
        <v>2.89712221174561E-3</v>
      </c>
      <c r="AC2181">
        <v>-3.885377440961321E-3</v>
      </c>
      <c r="AD2181">
        <v>6.5002226544015234E-3</v>
      </c>
      <c r="AE2181">
        <v>4.5673071779989884E-3</v>
      </c>
    </row>
    <row r="2182" spans="1:31" x14ac:dyDescent="0.35">
      <c r="A2182" s="2">
        <v>33129</v>
      </c>
      <c r="B2182">
        <v>-0.9782080688428888</v>
      </c>
      <c r="C2182">
        <v>-0.64148073665513283</v>
      </c>
      <c r="D2182">
        <v>1.120646506876086</v>
      </c>
      <c r="E2182">
        <v>0.2664615520377876</v>
      </c>
      <c r="F2182">
        <v>0.60258062594600248</v>
      </c>
      <c r="G2182">
        <v>-0.799699757700428</v>
      </c>
      <c r="H2182">
        <v>-0.37433619231185222</v>
      </c>
      <c r="I2182">
        <v>0.35557835443747671</v>
      </c>
      <c r="J2182">
        <v>0.18451882044363291</v>
      </c>
      <c r="K2182">
        <v>-0.13668435788775141</v>
      </c>
      <c r="L2182">
        <v>-0.40571222514846678</v>
      </c>
      <c r="M2182">
        <v>-0.23091373827531059</v>
      </c>
      <c r="N2182">
        <v>-2.5805221398537938E-2</v>
      </c>
      <c r="O2182">
        <v>-7.8897360843422359E-2</v>
      </c>
      <c r="P2182">
        <v>-3.5956335394384982E-2</v>
      </c>
      <c r="Q2182">
        <v>-6.4189447302937033E-2</v>
      </c>
      <c r="R2182">
        <v>0.1002942549849697</v>
      </c>
      <c r="S2182">
        <v>-5.0998945146805787E-2</v>
      </c>
      <c r="T2182">
        <v>5.9137755227229943E-2</v>
      </c>
      <c r="U2182">
        <v>5.8923227137049373E-3</v>
      </c>
      <c r="V2182">
        <v>-8.2243587245226735E-2</v>
      </c>
      <c r="W2182">
        <v>2.8622024624536471E-2</v>
      </c>
      <c r="X2182">
        <v>-3.1394262094266601E-2</v>
      </c>
      <c r="Y2182">
        <v>-3.1733884977633048E-2</v>
      </c>
      <c r="Z2182">
        <v>8.0505042558048398E-2</v>
      </c>
      <c r="AA2182">
        <v>1.8327139632665398E-2</v>
      </c>
      <c r="AB2182">
        <v>-1.4543930191726151E-3</v>
      </c>
      <c r="AC2182">
        <v>-1.077076193388064E-3</v>
      </c>
      <c r="AD2182">
        <v>3.3684766753998749E-3</v>
      </c>
      <c r="AE2182">
        <v>2.579651750391692E-3</v>
      </c>
    </row>
    <row r="2183" spans="1:31" x14ac:dyDescent="0.35">
      <c r="A2183" s="2">
        <v>33130</v>
      </c>
      <c r="B2183">
        <v>-0.96023380849647888</v>
      </c>
      <c r="C2183">
        <v>-0.72397069633922528</v>
      </c>
      <c r="D2183">
        <v>1.1675135130797001</v>
      </c>
      <c r="E2183">
        <v>0.3586940636020336</v>
      </c>
      <c r="F2183">
        <v>0.53929660355561893</v>
      </c>
      <c r="G2183">
        <v>-0.65250918553585069</v>
      </c>
      <c r="H2183">
        <v>-0.40866354795191279</v>
      </c>
      <c r="I2183">
        <v>0.25297359318286727</v>
      </c>
      <c r="J2183">
        <v>0.26258173354055647</v>
      </c>
      <c r="K2183">
        <v>-4.3403011887715788E-2</v>
      </c>
      <c r="L2183">
        <v>-0.3388281448833127</v>
      </c>
      <c r="M2183">
        <v>-0.22338216763140531</v>
      </c>
      <c r="N2183">
        <v>-6.4119975314636771E-2</v>
      </c>
      <c r="O2183">
        <v>-5.7333727350705459E-2</v>
      </c>
      <c r="P2183">
        <v>-1.9050719015737429E-2</v>
      </c>
      <c r="Q2183">
        <v>-4.8224244437574719E-2</v>
      </c>
      <c r="R2183">
        <v>9.8633220797229082E-2</v>
      </c>
      <c r="S2183">
        <v>-3.7261976465080192E-2</v>
      </c>
      <c r="T2183">
        <v>-4.6190907111104872E-2</v>
      </c>
      <c r="U2183">
        <v>2.247743623184134E-3</v>
      </c>
      <c r="V2183">
        <v>-7.7113045929845553E-2</v>
      </c>
      <c r="W2183">
        <v>1.6765159959204429E-2</v>
      </c>
      <c r="X2183">
        <v>-2.394958369133789E-2</v>
      </c>
      <c r="Y2183">
        <v>-2.9210792372941361E-2</v>
      </c>
      <c r="Z2183">
        <v>8.4198733354136454E-2</v>
      </c>
      <c r="AA2183">
        <v>1.9539415771239389E-2</v>
      </c>
      <c r="AB2183">
        <v>-4.6064163036970366E-3</v>
      </c>
      <c r="AC2183">
        <v>-1.1147773857078029E-3</v>
      </c>
      <c r="AD2183">
        <v>7.3605334902006724E-3</v>
      </c>
      <c r="AE2183">
        <v>1.026400212561803E-3</v>
      </c>
    </row>
    <row r="2184" spans="1:31" x14ac:dyDescent="0.35">
      <c r="A2184" s="2">
        <v>33133</v>
      </c>
      <c r="B2184">
        <v>-0.91798478709894571</v>
      </c>
      <c r="C2184">
        <v>-0.68114433492191928</v>
      </c>
      <c r="D2184">
        <v>1.1833623724034861</v>
      </c>
      <c r="E2184">
        <v>0.30191125847810391</v>
      </c>
      <c r="F2184">
        <v>0.56791884101408385</v>
      </c>
      <c r="G2184">
        <v>-0.71161385943360655</v>
      </c>
      <c r="H2184">
        <v>-0.38081497531857789</v>
      </c>
      <c r="I2184">
        <v>0.26576028234737192</v>
      </c>
      <c r="J2184">
        <v>0.21769673266808701</v>
      </c>
      <c r="K2184">
        <v>-6.5475735655579709E-2</v>
      </c>
      <c r="L2184">
        <v>-0.34924807091162702</v>
      </c>
      <c r="M2184">
        <v>-0.21318459955269661</v>
      </c>
      <c r="N2184">
        <v>-4.7298310627104677E-2</v>
      </c>
      <c r="O2184">
        <v>-2.710160896559238E-2</v>
      </c>
      <c r="P2184">
        <v>-1.6293950942727311E-2</v>
      </c>
      <c r="Q2184">
        <v>-4.9945299249540033E-2</v>
      </c>
      <c r="R2184">
        <v>0.1177726540788705</v>
      </c>
      <c r="S2184">
        <v>-2.8953677969991539E-2</v>
      </c>
      <c r="T2184">
        <v>-7.9792333141627078E-2</v>
      </c>
      <c r="U2184">
        <v>4.5369040840202313E-3</v>
      </c>
      <c r="V2184">
        <v>-9.6022422016662695E-2</v>
      </c>
      <c r="W2184">
        <v>3.5392629892166711E-4</v>
      </c>
      <c r="X2184">
        <v>-3.071011296081794E-2</v>
      </c>
      <c r="Y2184">
        <v>-3.298606761200007E-2</v>
      </c>
      <c r="Z2184">
        <v>8.621635988525056E-2</v>
      </c>
      <c r="AA2184">
        <v>2.2228407519980231E-2</v>
      </c>
      <c r="AB2184">
        <v>-6.5372549533364169E-3</v>
      </c>
      <c r="AC2184">
        <v>1.2413737169176991E-3</v>
      </c>
      <c r="AD2184">
        <v>4.703313290160189E-3</v>
      </c>
      <c r="AE2184">
        <v>2.6355865473010028E-3</v>
      </c>
    </row>
    <row r="2185" spans="1:31" x14ac:dyDescent="0.35">
      <c r="A2185" s="2">
        <v>33134</v>
      </c>
      <c r="B2185">
        <v>-0.87774763054303784</v>
      </c>
      <c r="C2185">
        <v>-0.70608542367446891</v>
      </c>
      <c r="D2185">
        <v>1.215806977128796</v>
      </c>
      <c r="E2185">
        <v>0.28923682719720339</v>
      </c>
      <c r="F2185">
        <v>0.56152383940556094</v>
      </c>
      <c r="G2185">
        <v>-0.6904353662272954</v>
      </c>
      <c r="H2185">
        <v>-0.36805446748203852</v>
      </c>
      <c r="I2185">
        <v>0.26054633839615032</v>
      </c>
      <c r="J2185">
        <v>0.22846692104956789</v>
      </c>
      <c r="K2185">
        <v>-5.4730602684654697E-2</v>
      </c>
      <c r="L2185">
        <v>-0.34653021526884781</v>
      </c>
      <c r="M2185">
        <v>-0.19786136479067901</v>
      </c>
      <c r="N2185">
        <v>-5.923679187592943E-2</v>
      </c>
      <c r="O2185">
        <v>6.3900409096063092E-3</v>
      </c>
      <c r="P2185">
        <v>-2.7275607219746779E-3</v>
      </c>
      <c r="Q2185">
        <v>-5.2344095863456119E-2</v>
      </c>
      <c r="R2185">
        <v>0.1153548366795028</v>
      </c>
      <c r="S2185">
        <v>-1.7678739392693502E-2</v>
      </c>
      <c r="T2185">
        <v>-7.2400409959268469E-2</v>
      </c>
      <c r="U2185">
        <v>1.4966730117457951E-3</v>
      </c>
      <c r="V2185">
        <v>-7.3041164467847794E-2</v>
      </c>
      <c r="W2185">
        <v>-6.759318454554456E-3</v>
      </c>
      <c r="X2185">
        <v>-1.7145929440924881E-2</v>
      </c>
      <c r="Y2185">
        <v>-3.2880461428926283E-2</v>
      </c>
      <c r="Z2185">
        <v>0.101922029608544</v>
      </c>
      <c r="AA2185">
        <v>2.3649042710220291E-2</v>
      </c>
      <c r="AB2185">
        <v>-1.464691966463921E-2</v>
      </c>
      <c r="AC2185">
        <v>2.024217985051147E-3</v>
      </c>
      <c r="AD2185">
        <v>6.5413602234681081E-3</v>
      </c>
      <c r="AE2185">
        <v>5.3546150552941946E-3</v>
      </c>
    </row>
    <row r="2186" spans="1:31" x14ac:dyDescent="0.35">
      <c r="A2186" s="2">
        <v>33135</v>
      </c>
      <c r="B2186">
        <v>-0.84397761131538152</v>
      </c>
      <c r="C2186">
        <v>-0.57285900945220136</v>
      </c>
      <c r="D2186">
        <v>1.167561698103966</v>
      </c>
      <c r="E2186">
        <v>0.127366860539571</v>
      </c>
      <c r="F2186">
        <v>0.65522968845038687</v>
      </c>
      <c r="G2186">
        <v>-0.91932341872799672</v>
      </c>
      <c r="H2186">
        <v>-0.30142101489864781</v>
      </c>
      <c r="I2186">
        <v>0.35046131742612951</v>
      </c>
      <c r="J2186">
        <v>0.14753537215536869</v>
      </c>
      <c r="K2186">
        <v>-0.1652085410583905</v>
      </c>
      <c r="L2186">
        <v>-0.4023017214795726</v>
      </c>
      <c r="M2186">
        <v>-0.14096615654003861</v>
      </c>
      <c r="N2186">
        <v>-4.5567681734369293E-2</v>
      </c>
      <c r="O2186">
        <v>2.713212372819691E-2</v>
      </c>
      <c r="P2186">
        <v>-4.6310349379675986E-3</v>
      </c>
      <c r="Q2186">
        <v>-7.5697709336108761E-3</v>
      </c>
      <c r="R2186">
        <v>0.12455409569297669</v>
      </c>
      <c r="S2186">
        <v>1.168393904418434E-3</v>
      </c>
      <c r="T2186">
        <v>-0.12849681139314109</v>
      </c>
      <c r="U2186">
        <v>-1.648733385046813E-2</v>
      </c>
      <c r="V2186">
        <v>-5.7819177839431718E-2</v>
      </c>
      <c r="W2186">
        <v>-1.841022605626783E-3</v>
      </c>
      <c r="X2186">
        <v>-2.5870974797171511E-2</v>
      </c>
      <c r="Y2186">
        <v>-2.6844621605291181E-2</v>
      </c>
      <c r="Z2186">
        <v>0.1054167244440906</v>
      </c>
      <c r="AA2186">
        <v>2.586557453438228E-2</v>
      </c>
      <c r="AB2186">
        <v>-2.0164321892142501E-2</v>
      </c>
      <c r="AC2186">
        <v>4.3455411083743777E-3</v>
      </c>
      <c r="AD2186">
        <v>7.5720860010657278E-3</v>
      </c>
      <c r="AE2186">
        <v>4.0028893519773014E-3</v>
      </c>
    </row>
    <row r="2187" spans="1:31" x14ac:dyDescent="0.35">
      <c r="A2187" s="2">
        <v>33136</v>
      </c>
      <c r="B2187">
        <v>-0.87870775841199411</v>
      </c>
      <c r="C2187">
        <v>-0.66858133385711027</v>
      </c>
      <c r="D2187">
        <v>1.264057808312842</v>
      </c>
      <c r="E2187">
        <v>0.27151481633085289</v>
      </c>
      <c r="F2187">
        <v>0.57973043130242574</v>
      </c>
      <c r="G2187">
        <v>-0.74054792283349336</v>
      </c>
      <c r="H2187">
        <v>-0.40415419544979803</v>
      </c>
      <c r="I2187">
        <v>0.21955811421973159</v>
      </c>
      <c r="J2187">
        <v>0.27962305372597368</v>
      </c>
      <c r="K2187">
        <v>-0.1014326957400165</v>
      </c>
      <c r="L2187">
        <v>-0.30608969087825072</v>
      </c>
      <c r="M2187">
        <v>-0.1472737711076503</v>
      </c>
      <c r="N2187">
        <v>-7.3705840663873451E-2</v>
      </c>
      <c r="O2187">
        <v>4.4876319920175628E-2</v>
      </c>
      <c r="P2187">
        <v>1.396456751576928E-2</v>
      </c>
      <c r="Q2187">
        <v>-9.9462301494214582E-3</v>
      </c>
      <c r="R2187">
        <v>0.139084122920172</v>
      </c>
      <c r="S2187">
        <v>1.423690293876427E-2</v>
      </c>
      <c r="T2187">
        <v>-0.15506661984574441</v>
      </c>
      <c r="U2187">
        <v>-8.7043654941433221E-3</v>
      </c>
      <c r="V2187">
        <v>-9.5979986499062586E-2</v>
      </c>
      <c r="W2187">
        <v>2.0924047022551701E-2</v>
      </c>
      <c r="X2187">
        <v>-1.8705342142644389E-2</v>
      </c>
      <c r="Y2187">
        <v>-9.8610633545015928E-3</v>
      </c>
      <c r="Z2187">
        <v>0.1103284835137965</v>
      </c>
      <c r="AA2187">
        <v>3.1403127169897967E-2</v>
      </c>
      <c r="AB2187">
        <v>-2.5811169228263871E-2</v>
      </c>
      <c r="AC2187">
        <v>9.9917612391538669E-3</v>
      </c>
      <c r="AD2187">
        <v>6.1590293140004982E-3</v>
      </c>
      <c r="AE2187">
        <v>6.5929096110798517E-3</v>
      </c>
    </row>
    <row r="2188" spans="1:31" x14ac:dyDescent="0.35">
      <c r="A2188" s="2">
        <v>33137</v>
      </c>
      <c r="B2188">
        <v>-0.84523202600967895</v>
      </c>
      <c r="C2188">
        <v>-0.43240310374448321</v>
      </c>
      <c r="D2188">
        <v>1.126453631132494</v>
      </c>
      <c r="E2188">
        <v>2.588647143638419E-2</v>
      </c>
      <c r="F2188">
        <v>0.79510557631480983</v>
      </c>
      <c r="G2188">
        <v>-1.0665597581611821</v>
      </c>
      <c r="H2188">
        <v>-0.29240642435129982</v>
      </c>
      <c r="I2188">
        <v>0.35304954392467308</v>
      </c>
      <c r="J2188">
        <v>0.1114525171805595</v>
      </c>
      <c r="K2188">
        <v>-0.18273881958868521</v>
      </c>
      <c r="L2188">
        <v>-0.38500357378997019</v>
      </c>
      <c r="M2188">
        <v>-0.1365815441583855</v>
      </c>
      <c r="N2188">
        <v>3.5671532324841231E-3</v>
      </c>
      <c r="O2188">
        <v>4.3181377144477957E-2</v>
      </c>
      <c r="P2188">
        <v>2.2303023781999842E-2</v>
      </c>
      <c r="Q2188">
        <v>1.104437915971832E-2</v>
      </c>
      <c r="R2188">
        <v>0.16593871562673371</v>
      </c>
      <c r="S2188">
        <v>1.4383888981328891E-2</v>
      </c>
      <c r="T2188">
        <v>-0.28358614881905131</v>
      </c>
      <c r="U2188">
        <v>-1.9304415835567058E-2</v>
      </c>
      <c r="V2188">
        <v>-0.1095681332174043</v>
      </c>
      <c r="W2188">
        <v>2.3927751193545552E-2</v>
      </c>
      <c r="X2188">
        <v>-2.6442996309679351E-2</v>
      </c>
      <c r="Y2188">
        <v>-1.455859231311313E-2</v>
      </c>
      <c r="Z2188">
        <v>9.3560695390036794E-2</v>
      </c>
      <c r="AA2188">
        <v>2.0110929069868649E-2</v>
      </c>
      <c r="AB2188">
        <v>-1.6811721616053921E-2</v>
      </c>
      <c r="AC2188">
        <v>9.4989021526042982E-4</v>
      </c>
      <c r="AD2188">
        <v>2.5172086599448808E-3</v>
      </c>
      <c r="AE2188">
        <v>3.1816151673927412E-3</v>
      </c>
    </row>
    <row r="2189" spans="1:31" x14ac:dyDescent="0.35">
      <c r="A2189" s="2">
        <v>33140</v>
      </c>
      <c r="B2189">
        <v>-0.94083850068974617</v>
      </c>
      <c r="C2189">
        <v>-0.57180718760043425</v>
      </c>
      <c r="D2189">
        <v>1.206896835843899</v>
      </c>
      <c r="E2189">
        <v>0.24616240081821311</v>
      </c>
      <c r="F2189">
        <v>0.78284237801974477</v>
      </c>
      <c r="G2189">
        <v>-0.87896253882247555</v>
      </c>
      <c r="H2189">
        <v>-0.39930711347079229</v>
      </c>
      <c r="I2189">
        <v>0.33298726571858361</v>
      </c>
      <c r="J2189">
        <v>0.27137315603819362</v>
      </c>
      <c r="K2189">
        <v>-0.1887847270716175</v>
      </c>
      <c r="L2189">
        <v>-0.40239505386792929</v>
      </c>
      <c r="M2189">
        <v>-0.13139058445812679</v>
      </c>
      <c r="N2189">
        <v>-1.7389047765744989E-2</v>
      </c>
      <c r="O2189">
        <v>1.7704361840685062E-2</v>
      </c>
      <c r="P2189">
        <v>7.4594461729051804E-3</v>
      </c>
      <c r="Q2189">
        <v>2.0918835542741042E-3</v>
      </c>
      <c r="R2189">
        <v>0.14636166706912879</v>
      </c>
      <c r="S2189">
        <v>1.5350622167655941E-2</v>
      </c>
      <c r="T2189">
        <v>-0.24129170954277851</v>
      </c>
      <c r="U2189">
        <v>-2.3283766989658991E-2</v>
      </c>
      <c r="V2189">
        <v>-7.5975365435278511E-2</v>
      </c>
      <c r="W2189">
        <v>3.0633179109592141E-2</v>
      </c>
      <c r="X2189">
        <v>-9.5265332352210321E-3</v>
      </c>
      <c r="Y2189">
        <v>8.1178766566567008E-3</v>
      </c>
      <c r="Z2189">
        <v>9.1550907990122513E-2</v>
      </c>
      <c r="AA2189">
        <v>2.0495990935860329E-2</v>
      </c>
      <c r="AB2189">
        <v>-2.4107242012373031E-2</v>
      </c>
      <c r="AC2189">
        <v>2.3843312977194779E-3</v>
      </c>
      <c r="AD2189">
        <v>-4.1571129381239632E-3</v>
      </c>
      <c r="AE2189">
        <v>4.5787252489705929E-3</v>
      </c>
    </row>
    <row r="2190" spans="1:31" x14ac:dyDescent="0.35">
      <c r="A2190" s="2">
        <v>33141</v>
      </c>
      <c r="B2190">
        <v>-0.93720016931971384</v>
      </c>
      <c r="C2190">
        <v>-0.6009583862205119</v>
      </c>
      <c r="D2190">
        <v>1.2334482519021801</v>
      </c>
      <c r="E2190">
        <v>0.2813324725475273</v>
      </c>
      <c r="F2190">
        <v>0.73055313917387155</v>
      </c>
      <c r="G2190">
        <v>-0.64116264956263003</v>
      </c>
      <c r="H2190">
        <v>-0.49166052133645283</v>
      </c>
      <c r="I2190">
        <v>0.14450425683542009</v>
      </c>
      <c r="J2190">
        <v>0.4449643665779493</v>
      </c>
      <c r="K2190">
        <v>7.8634506441134941E-2</v>
      </c>
      <c r="L2190">
        <v>-0.1264580469486124</v>
      </c>
      <c r="M2190">
        <v>-0.18387815632604021</v>
      </c>
      <c r="N2190">
        <v>-3.0625053840339821E-2</v>
      </c>
      <c r="O2190">
        <v>-8.4611045611363857E-4</v>
      </c>
      <c r="P2190">
        <v>8.4299007007129806E-2</v>
      </c>
      <c r="Q2190">
        <v>-2.5903662257590571E-2</v>
      </c>
      <c r="R2190">
        <v>0.1299845460707848</v>
      </c>
      <c r="S2190">
        <v>-1.788954858464882E-3</v>
      </c>
      <c r="T2190">
        <v>-0.1377912670777533</v>
      </c>
      <c r="U2190">
        <v>-3.8180937280358619E-3</v>
      </c>
      <c r="V2190">
        <v>-5.2774180423266509E-2</v>
      </c>
      <c r="W2190">
        <v>1.5065075535624349E-2</v>
      </c>
      <c r="X2190">
        <v>5.2199135745682936E-3</v>
      </c>
      <c r="Y2190">
        <v>1.0022468477452931E-3</v>
      </c>
      <c r="Z2190">
        <v>9.8740178429662206E-2</v>
      </c>
      <c r="AA2190">
        <v>2.2172798913965699E-2</v>
      </c>
      <c r="AB2190">
        <v>-2.803369198208094E-2</v>
      </c>
      <c r="AC2190">
        <v>7.3728963907833686E-3</v>
      </c>
      <c r="AD2190">
        <v>-3.085790350064334E-3</v>
      </c>
      <c r="AE2190">
        <v>6.2700264167148906E-3</v>
      </c>
    </row>
    <row r="2191" spans="1:31" x14ac:dyDescent="0.35">
      <c r="A2191" s="2">
        <v>33142</v>
      </c>
      <c r="B2191">
        <v>-0.9237544225857407</v>
      </c>
      <c r="C2191">
        <v>-0.51018680868977084</v>
      </c>
      <c r="D2191">
        <v>1.218826075754228</v>
      </c>
      <c r="E2191">
        <v>0.24299457166984939</v>
      </c>
      <c r="F2191">
        <v>0.82529368672138304</v>
      </c>
      <c r="G2191">
        <v>-0.74084315946633283</v>
      </c>
      <c r="H2191">
        <v>-0.48445827591685242</v>
      </c>
      <c r="I2191">
        <v>0.21008975252988579</v>
      </c>
      <c r="J2191">
        <v>0.4882250849629704</v>
      </c>
      <c r="K2191">
        <v>1.0575433918546661E-3</v>
      </c>
      <c r="L2191">
        <v>-0.16449731494562581</v>
      </c>
      <c r="M2191">
        <v>-0.16605697984390319</v>
      </c>
      <c r="N2191">
        <v>-5.0968110130318892E-2</v>
      </c>
      <c r="O2191">
        <v>1.5017153697944119E-2</v>
      </c>
      <c r="P2191">
        <v>8.0207086416970469E-2</v>
      </c>
      <c r="Q2191">
        <v>-1.533789065810485E-2</v>
      </c>
      <c r="R2191">
        <v>0.1244237508668052</v>
      </c>
      <c r="S2191">
        <v>1.38544163142897E-2</v>
      </c>
      <c r="T2191">
        <v>-0.15198201572689471</v>
      </c>
      <c r="U2191">
        <v>-3.2740952376643963E-2</v>
      </c>
      <c r="V2191">
        <v>-6.2452973934812681E-2</v>
      </c>
      <c r="W2191">
        <v>2.228802118368392E-2</v>
      </c>
      <c r="X2191">
        <v>1.1157401860268069E-2</v>
      </c>
      <c r="Y2191">
        <v>1.7778068903099509E-2</v>
      </c>
      <c r="Z2191">
        <v>0.1090210233755645</v>
      </c>
      <c r="AA2191">
        <v>2.2666006871610519E-2</v>
      </c>
      <c r="AB2191">
        <v>-3.5550613249883782E-2</v>
      </c>
      <c r="AC2191">
        <v>1.188151467496402E-2</v>
      </c>
      <c r="AD2191">
        <v>-1.8908854286912591E-3</v>
      </c>
      <c r="AE2191">
        <v>6.4548086183707359E-3</v>
      </c>
    </row>
    <row r="2192" spans="1:31" x14ac:dyDescent="0.35">
      <c r="A2192" s="2">
        <v>33143</v>
      </c>
      <c r="B2192">
        <v>-0.94060692766829068</v>
      </c>
      <c r="C2192">
        <v>0.1067959136368728</v>
      </c>
      <c r="D2192">
        <v>0.90345107833100391</v>
      </c>
      <c r="E2192">
        <v>-0.1009514004464863</v>
      </c>
      <c r="F2192">
        <v>1.111692026613192</v>
      </c>
      <c r="G2192">
        <v>-1.1130325134847241</v>
      </c>
      <c r="H2192">
        <v>-0.47891005893790128</v>
      </c>
      <c r="I2192">
        <v>0.16546667959247699</v>
      </c>
      <c r="J2192">
        <v>0.5785677591855003</v>
      </c>
      <c r="K2192">
        <v>0.16311201493913929</v>
      </c>
      <c r="L2192">
        <v>7.5743589254049629E-2</v>
      </c>
      <c r="M2192">
        <v>-0.32437073224756052</v>
      </c>
      <c r="N2192">
        <v>-0.10560339371630791</v>
      </c>
      <c r="O2192">
        <v>-8.492966094545655E-2</v>
      </c>
      <c r="P2192">
        <v>0.17464195011852021</v>
      </c>
      <c r="Q2192">
        <v>1.313917278096337E-2</v>
      </c>
      <c r="R2192">
        <v>7.28377184087909E-2</v>
      </c>
      <c r="S2192">
        <v>-2.0631457397952808E-2</v>
      </c>
      <c r="T2192">
        <v>-9.7891866242436038E-2</v>
      </c>
      <c r="U2192">
        <v>-7.342147174397266E-3</v>
      </c>
      <c r="V2192">
        <v>-8.5879553689812413E-2</v>
      </c>
      <c r="W2192">
        <v>-1.7135348655737081E-2</v>
      </c>
      <c r="X2192">
        <v>8.157972049621055E-3</v>
      </c>
      <c r="Y2192">
        <v>9.1179651468673416E-3</v>
      </c>
      <c r="Z2192">
        <v>7.9689088646465289E-2</v>
      </c>
      <c r="AA2192">
        <v>-9.0197444911379449E-4</v>
      </c>
      <c r="AB2192">
        <v>-1.74570197003131E-2</v>
      </c>
      <c r="AC2192">
        <v>-4.6547839639506762E-3</v>
      </c>
      <c r="AD2192">
        <v>-5.5212757728625881E-3</v>
      </c>
      <c r="AE2192">
        <v>1.5517735196703341E-3</v>
      </c>
    </row>
    <row r="2193" spans="1:31" x14ac:dyDescent="0.35">
      <c r="A2193" s="2">
        <v>33144</v>
      </c>
      <c r="B2193">
        <v>-0.99029516640695381</v>
      </c>
      <c r="C2193">
        <v>-0.1774310119389233</v>
      </c>
      <c r="D2193">
        <v>1.0214671996810829</v>
      </c>
      <c r="E2193">
        <v>4.342855596075202E-2</v>
      </c>
      <c r="F2193">
        <v>0.84996781065836846</v>
      </c>
      <c r="G2193">
        <v>-0.88709107266087028</v>
      </c>
      <c r="H2193">
        <v>-0.50662854924094358</v>
      </c>
      <c r="I2193">
        <v>3.9976110534981603E-2</v>
      </c>
      <c r="J2193">
        <v>0.49448322337013662</v>
      </c>
      <c r="K2193">
        <v>0.1687127920193561</v>
      </c>
      <c r="L2193">
        <v>5.0772535567527317E-2</v>
      </c>
      <c r="M2193">
        <v>-0.36487802404777442</v>
      </c>
      <c r="N2193">
        <v>-0.1050572910428984</v>
      </c>
      <c r="O2193">
        <v>-4.5647399893097143E-2</v>
      </c>
      <c r="P2193">
        <v>0.1426461520749232</v>
      </c>
      <c r="Q2193">
        <v>-2.358973311475784E-2</v>
      </c>
      <c r="R2193">
        <v>6.9955980554632605E-2</v>
      </c>
      <c r="S2193">
        <v>4.0737497642573144E-6</v>
      </c>
      <c r="T2193">
        <v>-0.1179948357035633</v>
      </c>
      <c r="U2193">
        <v>-4.4678646898965703E-2</v>
      </c>
      <c r="V2193">
        <v>-0.1040564379091108</v>
      </c>
      <c r="W2193">
        <v>-4.11737353918913E-2</v>
      </c>
      <c r="X2193">
        <v>1.0536836994102751E-2</v>
      </c>
      <c r="Y2193">
        <v>5.4349887573895113E-3</v>
      </c>
      <c r="Z2193">
        <v>6.5844865148959181E-2</v>
      </c>
      <c r="AA2193">
        <v>1.848480087990957E-3</v>
      </c>
      <c r="AB2193">
        <v>-1.591861326567184E-2</v>
      </c>
      <c r="AC2193">
        <v>-5.3986862295721952E-3</v>
      </c>
      <c r="AD2193">
        <v>-5.3528174308446414E-3</v>
      </c>
      <c r="AE2193">
        <v>4.4776495989513052E-4</v>
      </c>
    </row>
    <row r="2194" spans="1:31" x14ac:dyDescent="0.35">
      <c r="A2194" s="2">
        <v>33147</v>
      </c>
      <c r="B2194">
        <v>-1.101217874253257</v>
      </c>
      <c r="C2194">
        <v>-0.50633079586893026</v>
      </c>
      <c r="D2194">
        <v>1.1631552016634989</v>
      </c>
      <c r="E2194">
        <v>0.16531457219072199</v>
      </c>
      <c r="F2194">
        <v>0.57423465358991155</v>
      </c>
      <c r="G2194">
        <v>-0.66543272005407461</v>
      </c>
      <c r="H2194">
        <v>-0.52526793444551112</v>
      </c>
      <c r="I2194">
        <v>-3.1406317055852423E-2</v>
      </c>
      <c r="J2194">
        <v>0.3531122886790633</v>
      </c>
      <c r="K2194">
        <v>0.1239138745315374</v>
      </c>
      <c r="L2194">
        <v>-5.794192838706913E-2</v>
      </c>
      <c r="M2194">
        <v>-0.33432820047435291</v>
      </c>
      <c r="N2194">
        <v>-0.1195048383313498</v>
      </c>
      <c r="O2194">
        <v>-2.9284621249195512E-2</v>
      </c>
      <c r="P2194">
        <v>8.4568610930217683E-2</v>
      </c>
      <c r="Q2194">
        <v>-4.9459483656302858E-2</v>
      </c>
      <c r="R2194">
        <v>4.7109310649824002E-2</v>
      </c>
      <c r="S2194">
        <v>3.5651774573495091E-3</v>
      </c>
      <c r="T2194">
        <v>-7.5241968951850285E-2</v>
      </c>
      <c r="U2194">
        <v>-5.6118772286901451E-2</v>
      </c>
      <c r="V2194">
        <v>-6.16110943402116E-2</v>
      </c>
      <c r="W2194">
        <v>-4.0528946370599159E-2</v>
      </c>
      <c r="X2194">
        <v>8.1185457968623361E-3</v>
      </c>
      <c r="Y2194">
        <v>6.5371070761162673E-3</v>
      </c>
      <c r="Z2194">
        <v>3.4892800009948682E-2</v>
      </c>
      <c r="AA2194">
        <v>8.265250044259596E-3</v>
      </c>
      <c r="AB2194">
        <v>-1.5839686746812149E-2</v>
      </c>
      <c r="AC2194">
        <v>-5.8739884337398324E-3</v>
      </c>
      <c r="AD2194">
        <v>8.5509652493022618E-3</v>
      </c>
      <c r="AE2194">
        <v>-4.2662577857392869E-3</v>
      </c>
    </row>
    <row r="2195" spans="1:31" x14ac:dyDescent="0.35">
      <c r="A2195" s="2">
        <v>33148</v>
      </c>
      <c r="B2195">
        <v>-1.0798467414522741</v>
      </c>
      <c r="C2195">
        <v>-0.51677839651204893</v>
      </c>
      <c r="D2195">
        <v>1.171295801123398</v>
      </c>
      <c r="E2195">
        <v>0.1544355305880874</v>
      </c>
      <c r="F2195">
        <v>0.50909109227145943</v>
      </c>
      <c r="G2195">
        <v>-0.635944729109028</v>
      </c>
      <c r="H2195">
        <v>-0.49546306344690222</v>
      </c>
      <c r="I2195">
        <v>-2.672083636877759E-2</v>
      </c>
      <c r="J2195">
        <v>0.32405757536346569</v>
      </c>
      <c r="K2195">
        <v>0.14164340621682431</v>
      </c>
      <c r="L2195">
        <v>-4.7319618806624192E-2</v>
      </c>
      <c r="M2195">
        <v>-0.30750492795878892</v>
      </c>
      <c r="N2195">
        <v>-0.20142503261129441</v>
      </c>
      <c r="O2195">
        <v>-4.5996534773212749E-2</v>
      </c>
      <c r="P2195">
        <v>6.7471443526184824E-2</v>
      </c>
      <c r="Q2195">
        <v>-3.6279392844396803E-2</v>
      </c>
      <c r="R2195">
        <v>7.1848535294460378E-2</v>
      </c>
      <c r="S2195">
        <v>-9.4455606645696029E-3</v>
      </c>
      <c r="T2195">
        <v>-5.3779677565858518E-2</v>
      </c>
      <c r="U2195">
        <v>-0.12944722301541631</v>
      </c>
      <c r="V2195">
        <v>-2.3704238017017341E-2</v>
      </c>
      <c r="W2195">
        <v>-2.9553020596692719E-2</v>
      </c>
      <c r="X2195">
        <v>5.7409464555192103E-3</v>
      </c>
      <c r="Y2195">
        <v>-2.4616961093629799E-4</v>
      </c>
      <c r="Z2195">
        <v>4.2340521901283852E-2</v>
      </c>
      <c r="AA2195">
        <v>1.268177966032772E-2</v>
      </c>
      <c r="AB2195">
        <v>-1.6507219247282351E-2</v>
      </c>
      <c r="AC2195">
        <v>-4.8649081537995619E-3</v>
      </c>
      <c r="AD2195">
        <v>7.6541573844517404E-3</v>
      </c>
      <c r="AE2195">
        <v>-5.1737358224689866E-3</v>
      </c>
    </row>
    <row r="2196" spans="1:31" x14ac:dyDescent="0.35">
      <c r="A2196" s="2">
        <v>33149</v>
      </c>
      <c r="B2196">
        <v>-1.080723184724582</v>
      </c>
      <c r="C2196">
        <v>-0.58122560866456185</v>
      </c>
      <c r="D2196">
        <v>1.2068527450555551</v>
      </c>
      <c r="E2196">
        <v>0.2136349079747889</v>
      </c>
      <c r="F2196">
        <v>0.47157254579279217</v>
      </c>
      <c r="G2196">
        <v>-0.59381966075216674</v>
      </c>
      <c r="H2196">
        <v>-0.53311776640192066</v>
      </c>
      <c r="I2196">
        <v>-6.2060072599500853E-2</v>
      </c>
      <c r="J2196">
        <v>0.39509276311524733</v>
      </c>
      <c r="K2196">
        <v>8.946439096142389E-2</v>
      </c>
      <c r="L2196">
        <v>-8.4699257654060597E-2</v>
      </c>
      <c r="M2196">
        <v>-0.24947835652466749</v>
      </c>
      <c r="N2196">
        <v>-0.18279169459985681</v>
      </c>
      <c r="O2196">
        <v>-3.2235587392415548E-2</v>
      </c>
      <c r="P2196">
        <v>-1.9297529285321259E-4</v>
      </c>
      <c r="Q2196">
        <v>6.2790386231325506E-3</v>
      </c>
      <c r="R2196">
        <v>7.4389307822619391E-2</v>
      </c>
      <c r="S2196">
        <v>-1.7594308745053529E-2</v>
      </c>
      <c r="T2196">
        <v>-4.309156286228074E-2</v>
      </c>
      <c r="U2196">
        <v>-6.737717173515316E-2</v>
      </c>
      <c r="V2196">
        <v>6.0196123269538521E-2</v>
      </c>
      <c r="W2196">
        <v>-3.7158851248534422E-2</v>
      </c>
      <c r="X2196">
        <v>2.009194792735583E-2</v>
      </c>
      <c r="Y2196">
        <v>3.5527046530977862E-3</v>
      </c>
      <c r="Z2196">
        <v>4.8606851820256758E-2</v>
      </c>
      <c r="AA2196">
        <v>1.17276627254968E-2</v>
      </c>
      <c r="AB2196">
        <v>-1.8310509362407749E-2</v>
      </c>
      <c r="AC2196">
        <v>-4.3761016529254536E-3</v>
      </c>
      <c r="AD2196">
        <v>6.8781833580938007E-3</v>
      </c>
      <c r="AE2196">
        <v>-5.1505378064783001E-3</v>
      </c>
    </row>
    <row r="2197" spans="1:31" x14ac:dyDescent="0.35">
      <c r="A2197" s="2">
        <v>33150</v>
      </c>
      <c r="B2197">
        <v>-1.069950942088334</v>
      </c>
      <c r="C2197">
        <v>-0.57755279354884048</v>
      </c>
      <c r="D2197">
        <v>1.1826334480237619</v>
      </c>
      <c r="E2197">
        <v>0.1558898012403678</v>
      </c>
      <c r="F2197">
        <v>0.43944870109029338</v>
      </c>
      <c r="G2197">
        <v>-0.65191010287479101</v>
      </c>
      <c r="H2197">
        <v>-0.51324374968470043</v>
      </c>
      <c r="I2197">
        <v>-8.1172274522604532E-2</v>
      </c>
      <c r="J2197">
        <v>0.35243879925244292</v>
      </c>
      <c r="K2197">
        <v>5.3036665336164968E-2</v>
      </c>
      <c r="L2197">
        <v>-9.753728663184115E-2</v>
      </c>
      <c r="M2197">
        <v>-0.29436781253422228</v>
      </c>
      <c r="N2197">
        <v>-0.19586031049830671</v>
      </c>
      <c r="O2197">
        <v>-3.6443348784305142E-2</v>
      </c>
      <c r="P2197">
        <v>-8.4877186622293807E-3</v>
      </c>
      <c r="Q2197">
        <v>-1.9020991291068341E-2</v>
      </c>
      <c r="R2197">
        <v>7.3990276492645141E-2</v>
      </c>
      <c r="S2197">
        <v>-3.583044362381313E-2</v>
      </c>
      <c r="T2197">
        <v>1.5649392816984731E-2</v>
      </c>
      <c r="U2197">
        <v>-5.478724780067272E-2</v>
      </c>
      <c r="V2197">
        <v>5.6309002847626292E-2</v>
      </c>
      <c r="W2197">
        <v>-4.8930384620141723E-2</v>
      </c>
      <c r="X2197">
        <v>1.486843766164333E-2</v>
      </c>
      <c r="Y2197">
        <v>-1.166086775302325E-2</v>
      </c>
      <c r="Z2197">
        <v>4.2326580088188202E-2</v>
      </c>
      <c r="AA2197">
        <v>7.5110526661999058E-3</v>
      </c>
      <c r="AB2197">
        <v>-1.043814109190613E-2</v>
      </c>
      <c r="AC2197">
        <v>-6.2050361559281451E-3</v>
      </c>
      <c r="AD2197">
        <v>4.9584988297969078E-3</v>
      </c>
      <c r="AE2197">
        <v>-5.8960180892398658E-3</v>
      </c>
    </row>
    <row r="2198" spans="1:31" x14ac:dyDescent="0.35">
      <c r="A2198" s="2">
        <v>33151</v>
      </c>
      <c r="B2198">
        <v>-1.044801536629766</v>
      </c>
      <c r="C2198">
        <v>-0.64998334158436255</v>
      </c>
      <c r="D2198">
        <v>1.251232279787712</v>
      </c>
      <c r="E2198">
        <v>0.22895282620446231</v>
      </c>
      <c r="F2198">
        <v>0.36950869270040609</v>
      </c>
      <c r="G2198">
        <v>-0.57107655325011564</v>
      </c>
      <c r="H2198">
        <v>-0.53725814323086452</v>
      </c>
      <c r="I2198">
        <v>-0.12995436147843401</v>
      </c>
      <c r="J2198">
        <v>0.41546298188306152</v>
      </c>
      <c r="K2198">
        <v>7.1997455167397487E-2</v>
      </c>
      <c r="L2198">
        <v>-7.5043968215195947E-2</v>
      </c>
      <c r="M2198">
        <v>-0.29723618058227169</v>
      </c>
      <c r="N2198">
        <v>-0.21856946141628561</v>
      </c>
      <c r="O2198">
        <v>-6.7393516311775982E-3</v>
      </c>
      <c r="P2198">
        <v>1.764248212053805E-3</v>
      </c>
      <c r="Q2198">
        <v>-2.6369184404736571E-2</v>
      </c>
      <c r="R2198">
        <v>7.8984987439471757E-2</v>
      </c>
      <c r="S2198">
        <v>-2.0719082910509081E-2</v>
      </c>
      <c r="T2198">
        <v>6.2179221790360766E-3</v>
      </c>
      <c r="U2198">
        <v>-8.6489639542586136E-2</v>
      </c>
      <c r="V2198">
        <v>1.164521584390911E-2</v>
      </c>
      <c r="W2198">
        <v>-7.1129895147051689E-2</v>
      </c>
      <c r="X2198">
        <v>-2.6510834583731852E-2</v>
      </c>
      <c r="Y2198">
        <v>-1.5127157035742781E-2</v>
      </c>
      <c r="Z2198">
        <v>4.7229591898560568E-2</v>
      </c>
      <c r="AA2198">
        <v>1.3562796881438721E-2</v>
      </c>
      <c r="AB2198">
        <v>-1.5594231153852091E-2</v>
      </c>
      <c r="AC2198">
        <v>-2.0693127252308318E-3</v>
      </c>
      <c r="AD2198">
        <v>4.1132767947703189E-3</v>
      </c>
      <c r="AE2198">
        <v>-3.716490649789538E-3</v>
      </c>
    </row>
    <row r="2199" spans="1:31" x14ac:dyDescent="0.35">
      <c r="A2199" s="2">
        <v>33154</v>
      </c>
      <c r="B2199">
        <v>-0.99538433858895703</v>
      </c>
      <c r="C2199">
        <v>-0.42217960870670701</v>
      </c>
      <c r="D2199">
        <v>1.2101611605717451</v>
      </c>
      <c r="E2199">
        <v>-1.0302243308279181E-2</v>
      </c>
      <c r="F2199">
        <v>0.55617326919002319</v>
      </c>
      <c r="G2199">
        <v>-0.86665327028032557</v>
      </c>
      <c r="H2199">
        <v>-0.46216031536339969</v>
      </c>
      <c r="I2199">
        <v>-1.5420204236553299E-2</v>
      </c>
      <c r="J2199">
        <v>0.28753725857658657</v>
      </c>
      <c r="K2199">
        <v>-6.8477429061820248E-3</v>
      </c>
      <c r="L2199">
        <v>-0.13320898436479689</v>
      </c>
      <c r="M2199">
        <v>-0.31859771049628771</v>
      </c>
      <c r="N2199">
        <v>-0.18586510337830861</v>
      </c>
      <c r="O2199">
        <v>1.5524889638263919E-2</v>
      </c>
      <c r="P2199">
        <v>2.085989358692092E-3</v>
      </c>
      <c r="Q2199">
        <v>-8.2960378990582548E-2</v>
      </c>
      <c r="R2199">
        <v>8.8468236259934857E-2</v>
      </c>
      <c r="S2199">
        <v>-3.2020806748454068E-2</v>
      </c>
      <c r="T2199">
        <v>7.6489643438134941E-2</v>
      </c>
      <c r="U2199">
        <v>-4.8901275677187862E-2</v>
      </c>
      <c r="V2199">
        <v>1.3374538822103261E-2</v>
      </c>
      <c r="W2199">
        <v>-7.3974168476549237E-2</v>
      </c>
      <c r="X2199">
        <v>-1.406426532755887E-3</v>
      </c>
      <c r="Y2199">
        <v>-2.8543126636858929E-2</v>
      </c>
      <c r="Z2199">
        <v>4.9016601990515198E-2</v>
      </c>
      <c r="AA2199">
        <v>1.6783068845389638E-2</v>
      </c>
      <c r="AB2199">
        <v>-1.6196178422568711E-2</v>
      </c>
      <c r="AC2199">
        <v>2.9373981826656139E-3</v>
      </c>
      <c r="AD2199">
        <v>4.8020497881762674E-3</v>
      </c>
      <c r="AE2199">
        <v>-4.5292493047525181E-4</v>
      </c>
    </row>
    <row r="2200" spans="1:31" x14ac:dyDescent="0.35">
      <c r="A2200" s="2">
        <v>33155</v>
      </c>
      <c r="B2200">
        <v>-1.164471830584811</v>
      </c>
      <c r="C2200">
        <v>-0.80436884345705695</v>
      </c>
      <c r="D2200">
        <v>1.192520306351879</v>
      </c>
      <c r="E2200">
        <v>0.4185119335152831</v>
      </c>
      <c r="F2200">
        <v>0.50747423057167984</v>
      </c>
      <c r="G2200">
        <v>-0.50584906938939955</v>
      </c>
      <c r="H2200">
        <v>-0.55906957551370839</v>
      </c>
      <c r="I2200">
        <v>-0.1084188595213896</v>
      </c>
      <c r="J2200">
        <v>0.4095235330243972</v>
      </c>
      <c r="K2200">
        <v>-2.5114203458722971E-2</v>
      </c>
      <c r="L2200">
        <v>-0.15378139112900269</v>
      </c>
      <c r="M2200">
        <v>-0.33658202824328809</v>
      </c>
      <c r="N2200">
        <v>-9.8843670167051589E-2</v>
      </c>
      <c r="O2200">
        <v>-5.5882913768071869E-2</v>
      </c>
      <c r="P2200">
        <v>-7.2180013030304947E-3</v>
      </c>
      <c r="Q2200">
        <v>-1.042839253923029E-2</v>
      </c>
      <c r="R2200">
        <v>7.6004893743225985E-2</v>
      </c>
      <c r="S2200">
        <v>-5.1440015521512193E-2</v>
      </c>
      <c r="T2200">
        <v>-3.708360558549539E-3</v>
      </c>
      <c r="U2200">
        <v>-6.2230182026645563E-2</v>
      </c>
      <c r="V2200">
        <v>6.7272587286877281E-2</v>
      </c>
      <c r="W2200">
        <v>-6.6765312691100046E-2</v>
      </c>
      <c r="X2200">
        <v>1.469348426889229E-2</v>
      </c>
      <c r="Y2200">
        <v>7.2524790018983841E-4</v>
      </c>
      <c r="Z2200">
        <v>2.3503147719287801E-2</v>
      </c>
      <c r="AA2200">
        <v>-8.4012399284665907E-4</v>
      </c>
      <c r="AB2200">
        <v>-5.6529035125378081E-3</v>
      </c>
      <c r="AC2200">
        <v>-1.174061778474482E-2</v>
      </c>
      <c r="AD2200">
        <v>4.0747468556132588E-3</v>
      </c>
      <c r="AE2200">
        <v>-5.0603284503636346E-3</v>
      </c>
    </row>
    <row r="2201" spans="1:31" x14ac:dyDescent="0.35">
      <c r="A2201" s="2">
        <v>33156</v>
      </c>
      <c r="B2201">
        <v>-1.1979874842858711</v>
      </c>
      <c r="C2201">
        <v>-0.87587378215420075</v>
      </c>
      <c r="D2201">
        <v>1.1765875101320951</v>
      </c>
      <c r="E2201">
        <v>0.53972733893879321</v>
      </c>
      <c r="F2201">
        <v>0.57675689939684027</v>
      </c>
      <c r="G2201">
        <v>-0.44441357754897559</v>
      </c>
      <c r="H2201">
        <v>-0.57901269806060252</v>
      </c>
      <c r="I2201">
        <v>-9.9950168400444628E-2</v>
      </c>
      <c r="J2201">
        <v>0.44837321099350003</v>
      </c>
      <c r="K2201">
        <v>-3.9635267670558257E-2</v>
      </c>
      <c r="L2201">
        <v>-0.1594558112590663</v>
      </c>
      <c r="M2201">
        <v>-0.35938228972082181</v>
      </c>
      <c r="N2201">
        <v>-4.339649415745301E-2</v>
      </c>
      <c r="O2201">
        <v>-8.4038619057025837E-2</v>
      </c>
      <c r="P2201">
        <v>-6.5213013827365024E-3</v>
      </c>
      <c r="Q2201">
        <v>-1.532713605908761E-2</v>
      </c>
      <c r="R2201">
        <v>0.105826725982616</v>
      </c>
      <c r="S2201">
        <v>-8.725019575109251E-2</v>
      </c>
      <c r="T2201">
        <v>-5.1023203352938678E-3</v>
      </c>
      <c r="U2201">
        <v>-5.1337491343336018E-2</v>
      </c>
      <c r="V2201">
        <v>7.1110647982496833E-2</v>
      </c>
      <c r="W2201">
        <v>-4.365405482841718E-2</v>
      </c>
      <c r="X2201">
        <v>-8.5196873877993618E-3</v>
      </c>
      <c r="Y2201">
        <v>-1.634173424345274E-3</v>
      </c>
      <c r="Z2201">
        <v>1.538723539481367E-2</v>
      </c>
      <c r="AA2201">
        <v>-5.920550204048673E-3</v>
      </c>
      <c r="AB2201">
        <v>-3.5110650485751889E-3</v>
      </c>
      <c r="AC2201">
        <v>-1.3498411520459001E-2</v>
      </c>
      <c r="AD2201">
        <v>5.1393308167527697E-3</v>
      </c>
      <c r="AE2201">
        <v>-1.4625658212237931E-3</v>
      </c>
    </row>
    <row r="2202" spans="1:31" x14ac:dyDescent="0.35">
      <c r="A2202" s="2">
        <v>33157</v>
      </c>
      <c r="B2202">
        <v>-1.202282035731941</v>
      </c>
      <c r="C2202">
        <v>-0.9338501776420931</v>
      </c>
      <c r="D2202">
        <v>1.2341709205380209</v>
      </c>
      <c r="E2202">
        <v>0.63958568884826172</v>
      </c>
      <c r="F2202">
        <v>0.56071555260996819</v>
      </c>
      <c r="G2202">
        <v>-0.30957555246892438</v>
      </c>
      <c r="H2202">
        <v>-0.64530018210900231</v>
      </c>
      <c r="I2202">
        <v>-0.1261755669668907</v>
      </c>
      <c r="J2202">
        <v>0.58648121708807044</v>
      </c>
      <c r="K2202">
        <v>-2.295201428625015E-3</v>
      </c>
      <c r="L2202">
        <v>-0.12826243583032551</v>
      </c>
      <c r="M2202">
        <v>-0.35619520581333303</v>
      </c>
      <c r="N2202">
        <v>-3.1570790775473999E-2</v>
      </c>
      <c r="O2202">
        <v>-8.5460299000997761E-2</v>
      </c>
      <c r="P2202">
        <v>-8.2634703944698198E-4</v>
      </c>
      <c r="Q2202">
        <v>-4.3533639016795432E-2</v>
      </c>
      <c r="R2202">
        <v>0.12994679070914311</v>
      </c>
      <c r="S2202">
        <v>-0.11010920621613229</v>
      </c>
      <c r="T2202">
        <v>5.3026191682702551E-3</v>
      </c>
      <c r="U2202">
        <v>-3.0270386317491339E-2</v>
      </c>
      <c r="V2202">
        <v>7.8837262202140893E-2</v>
      </c>
      <c r="W2202">
        <v>-7.8539957241716531E-4</v>
      </c>
      <c r="X2202">
        <v>1.8525123164955221E-2</v>
      </c>
      <c r="Y2202">
        <v>7.8898304651124004E-3</v>
      </c>
      <c r="Z2202">
        <v>2.510921759251367E-2</v>
      </c>
      <c r="AA2202">
        <v>-6.8315735900790243E-3</v>
      </c>
      <c r="AB2202">
        <v>-5.4260327644459474E-3</v>
      </c>
      <c r="AC2202">
        <v>-1.151135512665157E-2</v>
      </c>
      <c r="AD2202">
        <v>6.6748724948803564E-3</v>
      </c>
      <c r="AE2202">
        <v>-5.2616715250589996E-3</v>
      </c>
    </row>
    <row r="2203" spans="1:31" x14ac:dyDescent="0.35">
      <c r="A2203" s="2">
        <v>33158</v>
      </c>
      <c r="B2203">
        <v>-1.2649022944067401</v>
      </c>
      <c r="C2203">
        <v>-1.198803010704246</v>
      </c>
      <c r="D2203">
        <v>1.0206776984603989</v>
      </c>
      <c r="E2203">
        <v>0.38914030895147661</v>
      </c>
      <c r="F2203">
        <v>0.63078811901140341</v>
      </c>
      <c r="G2203">
        <v>-9.8203984905462449E-2</v>
      </c>
      <c r="H2203">
        <v>-0.68166669276194292</v>
      </c>
      <c r="I2203">
        <v>-0.27705575151867962</v>
      </c>
      <c r="J2203">
        <v>0.41399375182654791</v>
      </c>
      <c r="K2203">
        <v>-0.30369191126945011</v>
      </c>
      <c r="L2203">
        <v>-3.6874431715333562E-2</v>
      </c>
      <c r="M2203">
        <v>-0.33300051211330328</v>
      </c>
      <c r="N2203">
        <v>2.8368564270859889E-2</v>
      </c>
      <c r="O2203">
        <v>-9.8889045895337979E-2</v>
      </c>
      <c r="P2203">
        <v>-1.0592473045832791E-2</v>
      </c>
      <c r="Q2203">
        <v>-9.0220854595654196E-2</v>
      </c>
      <c r="R2203">
        <v>6.4709480792868604E-2</v>
      </c>
      <c r="S2203">
        <v>-0.11275120933127861</v>
      </c>
      <c r="T2203">
        <v>-8.2300674558363734E-2</v>
      </c>
      <c r="U2203">
        <v>-5.9269114514732251E-3</v>
      </c>
      <c r="V2203">
        <v>5.7124423802543491E-2</v>
      </c>
      <c r="W2203">
        <v>-1.6649226573063301E-2</v>
      </c>
      <c r="X2203">
        <v>1.416101258095556E-2</v>
      </c>
      <c r="Y2203">
        <v>1.947852640827474E-2</v>
      </c>
      <c r="Z2203">
        <v>1.339474244200041E-2</v>
      </c>
      <c r="AA2203">
        <v>-8.0116920067480335E-3</v>
      </c>
      <c r="AB2203">
        <v>1.5007500763084179E-2</v>
      </c>
      <c r="AC2203">
        <v>-2.374796545123061E-3</v>
      </c>
      <c r="AD2203">
        <v>4.4864822597942321E-3</v>
      </c>
      <c r="AE2203">
        <v>-2.051341230655741E-3</v>
      </c>
    </row>
    <row r="2204" spans="1:31" x14ac:dyDescent="0.35">
      <c r="A2204" s="2">
        <v>33161</v>
      </c>
      <c r="B2204">
        <v>-1.2562316575092149</v>
      </c>
      <c r="C2204">
        <v>-1.2344009200472279</v>
      </c>
      <c r="D2204">
        <v>0.99516224731798542</v>
      </c>
      <c r="E2204">
        <v>0.28225543762323618</v>
      </c>
      <c r="F2204">
        <v>0.58302957299153135</v>
      </c>
      <c r="G2204">
        <v>-3.2960006031224447E-2</v>
      </c>
      <c r="H2204">
        <v>-0.6735315354603586</v>
      </c>
      <c r="I2204">
        <v>-0.29149037147100032</v>
      </c>
      <c r="J2204">
        <v>0.38113856726636203</v>
      </c>
      <c r="K2204">
        <v>-0.3213693976603666</v>
      </c>
      <c r="L2204">
        <v>2.2477505239884669E-3</v>
      </c>
      <c r="M2204">
        <v>-0.239010436046875</v>
      </c>
      <c r="N2204">
        <v>4.6690258761075661E-3</v>
      </c>
      <c r="O2204">
        <v>-9.8513864189560207E-2</v>
      </c>
      <c r="P2204">
        <v>-1.0837915674379859E-2</v>
      </c>
      <c r="Q2204">
        <v>-5.8677440546377642E-2</v>
      </c>
      <c r="R2204">
        <v>5.6466358365276532E-2</v>
      </c>
      <c r="S2204">
        <v>-0.1055543490068635</v>
      </c>
      <c r="T2204">
        <v>-0.15742335502520111</v>
      </c>
      <c r="U2204">
        <v>-1.018218566033036E-2</v>
      </c>
      <c r="V2204">
        <v>0.103852762735304</v>
      </c>
      <c r="W2204">
        <v>-2.4251727088666752E-2</v>
      </c>
      <c r="X2204">
        <v>1.357068145063235E-2</v>
      </c>
      <c r="Y2204">
        <v>2.378081298497697E-2</v>
      </c>
      <c r="Z2204">
        <v>1.400908441926829E-2</v>
      </c>
      <c r="AA2204">
        <v>-2.9819003304107699E-3</v>
      </c>
      <c r="AB2204">
        <v>1.442471895957201E-2</v>
      </c>
      <c r="AC2204">
        <v>-2.7698132926839282E-3</v>
      </c>
      <c r="AD2204">
        <v>2.8786307914255788E-3</v>
      </c>
      <c r="AE2204">
        <v>-2.3460703169903359E-3</v>
      </c>
    </row>
    <row r="2205" spans="1:31" x14ac:dyDescent="0.35">
      <c r="A2205" s="2">
        <v>33162</v>
      </c>
      <c r="B2205">
        <v>-1.257464083302144</v>
      </c>
      <c r="C2205">
        <v>-1.1671597169264001</v>
      </c>
      <c r="D2205">
        <v>0.96493779886543152</v>
      </c>
      <c r="E2205">
        <v>0.24907832141025141</v>
      </c>
      <c r="F2205">
        <v>0.61586284827547888</v>
      </c>
      <c r="G2205">
        <v>-6.7862363713738313E-2</v>
      </c>
      <c r="H2205">
        <v>-0.68497502214131678</v>
      </c>
      <c r="I2205">
        <v>-0.24890524370179651</v>
      </c>
      <c r="J2205">
        <v>0.45344210596868662</v>
      </c>
      <c r="K2205">
        <v>-0.35299653833117628</v>
      </c>
      <c r="L2205">
        <v>-1.841593244853049E-2</v>
      </c>
      <c r="M2205">
        <v>-0.22019138995880039</v>
      </c>
      <c r="N2205">
        <v>-2.672397719725076E-2</v>
      </c>
      <c r="O2205">
        <v>-0.10583778386987119</v>
      </c>
      <c r="P2205">
        <v>-7.0656378536638354E-3</v>
      </c>
      <c r="Q2205">
        <v>-5.282630754469899E-2</v>
      </c>
      <c r="R2205">
        <v>3.9136126648052827E-2</v>
      </c>
      <c r="S2205">
        <v>-0.1077193931889139</v>
      </c>
      <c r="T2205">
        <v>-0.16465793209419491</v>
      </c>
      <c r="U2205">
        <v>-4.365528323402563E-3</v>
      </c>
      <c r="V2205">
        <v>0.13968268954608001</v>
      </c>
      <c r="W2205">
        <v>-1.9063964628602749E-2</v>
      </c>
      <c r="X2205">
        <v>3.5090869574603563E-2</v>
      </c>
      <c r="Y2205">
        <v>3.6421649311417073E-2</v>
      </c>
      <c r="Z2205">
        <v>2.1120591234703522E-2</v>
      </c>
      <c r="AA2205">
        <v>-4.064761827869281E-3</v>
      </c>
      <c r="AB2205">
        <v>1.2365215318469651E-2</v>
      </c>
      <c r="AC2205">
        <v>-2.294129037492083E-3</v>
      </c>
      <c r="AD2205">
        <v>3.4131054314225288E-3</v>
      </c>
      <c r="AE2205">
        <v>-3.4950360813631961E-3</v>
      </c>
    </row>
    <row r="2206" spans="1:31" x14ac:dyDescent="0.35">
      <c r="A2206" s="2">
        <v>33163</v>
      </c>
      <c r="B2206">
        <v>-1.223792337203369</v>
      </c>
      <c r="C2206">
        <v>-1.1740264085603911</v>
      </c>
      <c r="D2206">
        <v>1.001618465904407</v>
      </c>
      <c r="E2206">
        <v>0.22550810052015841</v>
      </c>
      <c r="F2206">
        <v>0.6044692034896646</v>
      </c>
      <c r="G2206">
        <v>-7.7014090510957409E-2</v>
      </c>
      <c r="H2206">
        <v>-0.67539646850264523</v>
      </c>
      <c r="I2206">
        <v>-0.24781135196243009</v>
      </c>
      <c r="J2206">
        <v>0.45088098032113272</v>
      </c>
      <c r="K2206">
        <v>-0.36640300423542499</v>
      </c>
      <c r="L2206">
        <v>-1.9386888878656659E-2</v>
      </c>
      <c r="M2206">
        <v>-0.21815372077471651</v>
      </c>
      <c r="N2206">
        <v>-3.8292230236385068E-2</v>
      </c>
      <c r="O2206">
        <v>-8.769076211787033E-2</v>
      </c>
      <c r="P2206">
        <v>-1.3711364231123881E-2</v>
      </c>
      <c r="Q2206">
        <v>-7.9351668405770986E-2</v>
      </c>
      <c r="R2206">
        <v>2.7160820436805851E-2</v>
      </c>
      <c r="S2206">
        <v>-0.1058587700915707</v>
      </c>
      <c r="T2206">
        <v>-0.12387862562288381</v>
      </c>
      <c r="U2206">
        <v>-2.91566614572763E-3</v>
      </c>
      <c r="V2206">
        <v>0.12727946759382811</v>
      </c>
      <c r="W2206">
        <v>-4.3689951444844553E-3</v>
      </c>
      <c r="X2206">
        <v>2.3723421072655539E-2</v>
      </c>
      <c r="Y2206">
        <v>3.0243496870015939E-2</v>
      </c>
      <c r="Z2206">
        <v>2.2147874265266081E-2</v>
      </c>
      <c r="AA2206">
        <v>-4.4462170076081144E-3</v>
      </c>
      <c r="AB2206">
        <v>1.1537111458292809E-2</v>
      </c>
      <c r="AC2206">
        <v>-2.4881192904967421E-3</v>
      </c>
      <c r="AD2206">
        <v>2.938360031663559E-3</v>
      </c>
      <c r="AE2206">
        <v>-5.0372102144809446E-3</v>
      </c>
    </row>
    <row r="2207" spans="1:31" x14ac:dyDescent="0.35">
      <c r="A2207" s="2">
        <v>33164</v>
      </c>
      <c r="B2207">
        <v>-1.2590596652825681</v>
      </c>
      <c r="C2207">
        <v>-1.2161538503627789</v>
      </c>
      <c r="D2207">
        <v>1.0456520314484341</v>
      </c>
      <c r="E2207">
        <v>0.1551350783176719</v>
      </c>
      <c r="F2207">
        <v>0.476461155813027</v>
      </c>
      <c r="G2207">
        <v>-8.9273818165830798E-2</v>
      </c>
      <c r="H2207">
        <v>-0.65554332682356453</v>
      </c>
      <c r="I2207">
        <v>-0.29408678859832682</v>
      </c>
      <c r="J2207">
        <v>0.31183097736274101</v>
      </c>
      <c r="K2207">
        <v>-0.32964135843960651</v>
      </c>
      <c r="L2207">
        <v>1.124979237320002E-4</v>
      </c>
      <c r="M2207">
        <v>-0.17724422172168139</v>
      </c>
      <c r="N2207">
        <v>-1.1336468081740341E-2</v>
      </c>
      <c r="O2207">
        <v>-7.4455415896175089E-2</v>
      </c>
      <c r="P2207">
        <v>-7.1640938467156566E-3</v>
      </c>
      <c r="Q2207">
        <v>-6.1500448029905307E-2</v>
      </c>
      <c r="R2207">
        <v>2.6941876289748218E-2</v>
      </c>
      <c r="S2207">
        <v>-8.3811364185741102E-2</v>
      </c>
      <c r="T2207">
        <v>-0.1258464470181592</v>
      </c>
      <c r="U2207">
        <v>-1.703626790798508E-3</v>
      </c>
      <c r="V2207">
        <v>0.14857047618788061</v>
      </c>
      <c r="W2207">
        <v>-2.3148211028301718E-3</v>
      </c>
      <c r="X2207">
        <v>2.5620270346555559E-2</v>
      </c>
      <c r="Y2207">
        <v>3.0192384321424511E-2</v>
      </c>
      <c r="Z2207">
        <v>1.8655507323124071E-2</v>
      </c>
      <c r="AA2207">
        <v>-3.4745644560920199E-3</v>
      </c>
      <c r="AB2207">
        <v>1.039876124982498E-2</v>
      </c>
      <c r="AC2207">
        <v>-1.1945589865737011E-3</v>
      </c>
      <c r="AD2207">
        <v>1.819179646568218E-3</v>
      </c>
      <c r="AE2207">
        <v>-4.0359108514119351E-3</v>
      </c>
    </row>
    <row r="2208" spans="1:31" x14ac:dyDescent="0.35">
      <c r="A2208" s="2">
        <v>33165</v>
      </c>
      <c r="B2208">
        <v>-1.2805250166008679</v>
      </c>
      <c r="C2208">
        <v>-1.2360195713398161</v>
      </c>
      <c r="D2208">
        <v>1.0873768420847729</v>
      </c>
      <c r="E2208">
        <v>6.6311973776146324E-2</v>
      </c>
      <c r="F2208">
        <v>0.33081669874834541</v>
      </c>
      <c r="G2208">
        <v>-0.1015502953326665</v>
      </c>
      <c r="H2208">
        <v>-0.63712310042711739</v>
      </c>
      <c r="I2208">
        <v>-0.38636051153653511</v>
      </c>
      <c r="J2208">
        <v>0.17082352474345369</v>
      </c>
      <c r="K2208">
        <v>-0.3005206342109743</v>
      </c>
      <c r="L2208">
        <v>2.3830802656376399E-2</v>
      </c>
      <c r="M2208">
        <v>-0.18311977698096099</v>
      </c>
      <c r="N2208">
        <v>-2.0692373179588469E-2</v>
      </c>
      <c r="O2208">
        <v>-4.5608058780255437E-2</v>
      </c>
      <c r="P2208">
        <v>-6.1568082478160322E-3</v>
      </c>
      <c r="Q2208">
        <v>-7.3448088806607276E-2</v>
      </c>
      <c r="R2208">
        <v>4.4321271507946389E-2</v>
      </c>
      <c r="S2208">
        <v>-8.1939794712456396E-2</v>
      </c>
      <c r="T2208">
        <v>-0.14825032472816871</v>
      </c>
      <c r="U2208">
        <v>-8.6812175336102668E-3</v>
      </c>
      <c r="V2208">
        <v>0.18044683563184749</v>
      </c>
      <c r="W2208">
        <v>-1.798445084016537E-2</v>
      </c>
      <c r="X2208">
        <v>2.0513674110513649E-2</v>
      </c>
      <c r="Y2208">
        <v>1.8909847929757861E-2</v>
      </c>
      <c r="Z2208">
        <v>2.488736201128721E-3</v>
      </c>
      <c r="AA2208">
        <v>-2.4364327469939551E-4</v>
      </c>
      <c r="AB2208">
        <v>1.280415645683672E-2</v>
      </c>
      <c r="AC2208">
        <v>-2.8870078157688102E-3</v>
      </c>
      <c r="AD2208">
        <v>1.8366878435734911E-3</v>
      </c>
      <c r="AE2208">
        <v>-3.452759594313951E-3</v>
      </c>
    </row>
    <row r="2209" spans="1:31" x14ac:dyDescent="0.35">
      <c r="A2209" s="2">
        <v>33168</v>
      </c>
      <c r="B2209">
        <v>-1.255821706332978</v>
      </c>
      <c r="C2209">
        <v>-1.2494768250806829</v>
      </c>
      <c r="D2209">
        <v>1.115441616283783</v>
      </c>
      <c r="E2209">
        <v>1.1888832565029541E-2</v>
      </c>
      <c r="F2209">
        <v>0.28493063643143351</v>
      </c>
      <c r="G2209">
        <v>-7.0303338101492946E-2</v>
      </c>
      <c r="H2209">
        <v>-0.61977443698174928</v>
      </c>
      <c r="I2209">
        <v>-0.39675267652864182</v>
      </c>
      <c r="J2209">
        <v>0.11520602117622571</v>
      </c>
      <c r="K2209">
        <v>-0.28438414434462539</v>
      </c>
      <c r="L2209">
        <v>2.1035837136764601E-2</v>
      </c>
      <c r="M2209">
        <v>-0.14521018659526741</v>
      </c>
      <c r="N2209">
        <v>-5.0287424673267009E-2</v>
      </c>
      <c r="O2209">
        <v>-2.4901334534687031E-2</v>
      </c>
      <c r="P2209">
        <v>-1.6168589860838928E-2</v>
      </c>
      <c r="Q2209">
        <v>-6.9202381839462659E-2</v>
      </c>
      <c r="R2209">
        <v>1.7434785725490849E-2</v>
      </c>
      <c r="S2209">
        <v>-5.743237891549334E-2</v>
      </c>
      <c r="T2209">
        <v>-0.16266956377688921</v>
      </c>
      <c r="U2209">
        <v>-8.8510522268449212E-3</v>
      </c>
      <c r="V2209">
        <v>0.26208597834017611</v>
      </c>
      <c r="W2209">
        <v>-3.1145819685503961E-2</v>
      </c>
      <c r="X2209">
        <v>4.7231937165340257E-2</v>
      </c>
      <c r="Y2209">
        <v>1.7488725979433281E-2</v>
      </c>
      <c r="Z2209">
        <v>7.9020546848321774E-3</v>
      </c>
      <c r="AA2209">
        <v>6.9498676924877444E-3</v>
      </c>
      <c r="AB2209">
        <v>7.2679728314650896E-3</v>
      </c>
      <c r="AC2209">
        <v>3.5743682347566239E-3</v>
      </c>
      <c r="AD2209">
        <v>2.6866589740853369E-3</v>
      </c>
      <c r="AE2209">
        <v>-7.4893020061348476E-3</v>
      </c>
    </row>
    <row r="2210" spans="1:31" x14ac:dyDescent="0.35">
      <c r="A2210" s="2">
        <v>33169</v>
      </c>
      <c r="B2210">
        <v>-1.231076589150327</v>
      </c>
      <c r="C2210">
        <v>-1.220928726401211</v>
      </c>
      <c r="D2210">
        <v>1.143374786662368</v>
      </c>
      <c r="E2210">
        <v>-3.6064909750300841E-2</v>
      </c>
      <c r="F2210">
        <v>0.3192760368943563</v>
      </c>
      <c r="G2210">
        <v>-0.14724236355956591</v>
      </c>
      <c r="H2210">
        <v>-0.6095354618326243</v>
      </c>
      <c r="I2210">
        <v>-0.40511910446646432</v>
      </c>
      <c r="J2210">
        <v>7.6968235685914918E-2</v>
      </c>
      <c r="K2210">
        <v>-0.328544206758691</v>
      </c>
      <c r="L2210">
        <v>1.8636098803605339E-2</v>
      </c>
      <c r="M2210">
        <v>-0.22162388444035661</v>
      </c>
      <c r="N2210">
        <v>-5.2585899440439531E-2</v>
      </c>
      <c r="O2210">
        <v>1.9682594497958068E-2</v>
      </c>
      <c r="P2210">
        <v>-2.0052162793997388E-3</v>
      </c>
      <c r="Q2210">
        <v>-0.1048150689721334</v>
      </c>
      <c r="R2210">
        <v>3.8653506260082307E-2</v>
      </c>
      <c r="S2210">
        <v>-4.485456020765017E-2</v>
      </c>
      <c r="T2210">
        <v>-0.1509648460797845</v>
      </c>
      <c r="U2210">
        <v>-1.015904066378613E-2</v>
      </c>
      <c r="V2210">
        <v>0.1982178407045275</v>
      </c>
      <c r="W2210">
        <v>-3.7406996674806132E-2</v>
      </c>
      <c r="X2210">
        <v>1.068607384041604E-2</v>
      </c>
      <c r="Y2210">
        <v>4.6080640711154419E-3</v>
      </c>
      <c r="Z2210">
        <v>4.0326157238951997E-3</v>
      </c>
      <c r="AA2210">
        <v>5.0229745523881677E-3</v>
      </c>
      <c r="AB2210">
        <v>9.4135826862181259E-3</v>
      </c>
      <c r="AC2210">
        <v>2.2873779960759971E-4</v>
      </c>
      <c r="AD2210">
        <v>8.3693332449423735E-4</v>
      </c>
      <c r="AE2210">
        <v>-7.2328581768298763E-3</v>
      </c>
    </row>
    <row r="2211" spans="1:31" x14ac:dyDescent="0.35">
      <c r="A2211" s="2">
        <v>33170</v>
      </c>
      <c r="B2211">
        <v>-1.1953029150364891</v>
      </c>
      <c r="C2211">
        <v>-1.1589319653723411</v>
      </c>
      <c r="D2211">
        <v>1.139885621988701</v>
      </c>
      <c r="E2211">
        <v>-8.9083636548994788E-2</v>
      </c>
      <c r="F2211">
        <v>0.36828026964240612</v>
      </c>
      <c r="G2211">
        <v>-0.16859771009883601</v>
      </c>
      <c r="H2211">
        <v>-0.60707786897086891</v>
      </c>
      <c r="I2211">
        <v>-0.37354177782168568</v>
      </c>
      <c r="J2211">
        <v>8.1351401168802837E-2</v>
      </c>
      <c r="K2211">
        <v>-0.35719372260479709</v>
      </c>
      <c r="L2211">
        <v>-3.8909220524602092E-2</v>
      </c>
      <c r="M2211">
        <v>-0.26213104825922118</v>
      </c>
      <c r="N2211">
        <v>-5.4227973957687838E-2</v>
      </c>
      <c r="O2211">
        <v>4.3278286994279547E-2</v>
      </c>
      <c r="P2211">
        <v>-6.1221711380486647E-2</v>
      </c>
      <c r="Q2211">
        <v>-0.16464464082890631</v>
      </c>
      <c r="R2211">
        <v>3.600838429946538E-2</v>
      </c>
      <c r="S2211">
        <v>-4.5894741449644991E-2</v>
      </c>
      <c r="T2211">
        <v>-6.6486856087290339E-2</v>
      </c>
      <c r="U2211">
        <v>-4.8193413513981237E-2</v>
      </c>
      <c r="V2211">
        <v>0.12383120929671119</v>
      </c>
      <c r="W2211">
        <v>-2.2710459763485E-2</v>
      </c>
      <c r="X2211">
        <v>-5.7752936784400419E-3</v>
      </c>
      <c r="Y2211">
        <v>-1.7022432985781891E-3</v>
      </c>
      <c r="Z2211">
        <v>7.0408577199255213E-3</v>
      </c>
      <c r="AA2211">
        <v>4.8428986030179897E-3</v>
      </c>
      <c r="AB2211">
        <v>8.8732873193981942E-3</v>
      </c>
      <c r="AC2211">
        <v>3.0808106012891758E-3</v>
      </c>
      <c r="AD2211">
        <v>-1.050974270373468E-4</v>
      </c>
      <c r="AE2211">
        <v>-7.2399607276873116E-3</v>
      </c>
    </row>
    <row r="2212" spans="1:31" x14ac:dyDescent="0.35">
      <c r="A2212" s="2">
        <v>33171</v>
      </c>
      <c r="B2212">
        <v>-1.1656343206867801</v>
      </c>
      <c r="C2212">
        <v>-1.1139021104018101</v>
      </c>
      <c r="D2212">
        <v>1.167051413888951</v>
      </c>
      <c r="E2212">
        <v>-0.12313409868780061</v>
      </c>
      <c r="F2212">
        <v>0.40918623422169947</v>
      </c>
      <c r="G2212">
        <v>-0.2437121437449726</v>
      </c>
      <c r="H2212">
        <v>-0.60424015071184967</v>
      </c>
      <c r="I2212">
        <v>-0.37118562867725768</v>
      </c>
      <c r="J2212">
        <v>7.6087384250140555E-2</v>
      </c>
      <c r="K2212">
        <v>-0.41486112960894778</v>
      </c>
      <c r="L2212">
        <v>-6.0522860996762018E-2</v>
      </c>
      <c r="M2212">
        <v>-0.27849080989396818</v>
      </c>
      <c r="N2212">
        <v>-5.6474220470161512E-2</v>
      </c>
      <c r="O2212">
        <v>7.1452590258113832E-2</v>
      </c>
      <c r="P2212">
        <v>-6.2657082838426012E-2</v>
      </c>
      <c r="Q2212">
        <v>-0.18870733924266081</v>
      </c>
      <c r="R2212">
        <v>5.2712097397368582E-2</v>
      </c>
      <c r="S2212">
        <v>-4.7638197734355077E-2</v>
      </c>
      <c r="T2212">
        <v>-5.9737786811017657E-2</v>
      </c>
      <c r="U2212">
        <v>-4.3500726261977637E-2</v>
      </c>
      <c r="V2212">
        <v>0.1334270064947132</v>
      </c>
      <c r="W2212">
        <v>-1.9991784984439941E-2</v>
      </c>
      <c r="X2212">
        <v>-2.803746077661752E-2</v>
      </c>
      <c r="Y2212">
        <v>-9.2907206829085254E-3</v>
      </c>
      <c r="Z2212">
        <v>3.5796218350611099E-3</v>
      </c>
      <c r="AA2212">
        <v>3.8656431102246382E-3</v>
      </c>
      <c r="AB2212">
        <v>7.2695541078586718E-3</v>
      </c>
      <c r="AC2212">
        <v>2.013067333462141E-3</v>
      </c>
      <c r="AD2212">
        <v>-8.4304627354735281E-4</v>
      </c>
      <c r="AE2212">
        <v>-6.5696444298841798E-3</v>
      </c>
    </row>
    <row r="2213" spans="1:31" x14ac:dyDescent="0.35">
      <c r="A2213" s="2">
        <v>33172</v>
      </c>
      <c r="B2213">
        <v>-1.1817954183744079</v>
      </c>
      <c r="C2213">
        <v>-1.1497263321069791</v>
      </c>
      <c r="D2213">
        <v>1.2080484519976531</v>
      </c>
      <c r="E2213">
        <v>-2.9324592885398331E-2</v>
      </c>
      <c r="F2213">
        <v>0.47580734104373262</v>
      </c>
      <c r="G2213">
        <v>-0.20844867057153729</v>
      </c>
      <c r="H2213">
        <v>-0.63025173067932172</v>
      </c>
      <c r="I2213">
        <v>-0.28819516395935968</v>
      </c>
      <c r="J2213">
        <v>0.17180078055993001</v>
      </c>
      <c r="K2213">
        <v>-0.46669061003907419</v>
      </c>
      <c r="L2213">
        <v>-0.12451717288431841</v>
      </c>
      <c r="M2213">
        <v>-0.2071730857278794</v>
      </c>
      <c r="N2213">
        <v>-2.2774209748094722E-2</v>
      </c>
      <c r="O2213">
        <v>8.5779773544188559E-2</v>
      </c>
      <c r="P2213">
        <v>-7.4031142612253756E-2</v>
      </c>
      <c r="Q2213">
        <v>-0.14655632409040389</v>
      </c>
      <c r="R2213">
        <v>8.9340123570627414E-2</v>
      </c>
      <c r="S2213">
        <v>-4.3525154466999331E-2</v>
      </c>
      <c r="T2213">
        <v>-0.1402642275830471</v>
      </c>
      <c r="U2213">
        <v>-4.2518126462846188E-2</v>
      </c>
      <c r="V2213">
        <v>0.1065228721517381</v>
      </c>
      <c r="W2213">
        <v>-4.1095898925435782E-2</v>
      </c>
      <c r="X2213">
        <v>-3.9193042067642007E-2</v>
      </c>
      <c r="Y2213">
        <v>7.7138810258645827E-3</v>
      </c>
      <c r="Z2213">
        <v>1.231303239105842E-2</v>
      </c>
      <c r="AA2213">
        <v>1.025175850903799E-2</v>
      </c>
      <c r="AB2213">
        <v>-3.7092763265925122E-3</v>
      </c>
      <c r="AC2213">
        <v>7.0159249221900827E-3</v>
      </c>
      <c r="AD2213">
        <v>7.3988435540462718E-4</v>
      </c>
      <c r="AE2213">
        <v>-6.6439564214656188E-3</v>
      </c>
    </row>
    <row r="2214" spans="1:31" x14ac:dyDescent="0.35">
      <c r="A2214" s="2">
        <v>33175</v>
      </c>
      <c r="B2214">
        <v>-1.182536945485769</v>
      </c>
      <c r="C2214">
        <v>-1.157480263328454</v>
      </c>
      <c r="D2214">
        <v>1.181619380035815</v>
      </c>
      <c r="E2214">
        <v>3.7134266258888049E-2</v>
      </c>
      <c r="F2214">
        <v>0.56483674354817803</v>
      </c>
      <c r="G2214">
        <v>-0.1654166551159782</v>
      </c>
      <c r="H2214">
        <v>-0.63037388474146616</v>
      </c>
      <c r="I2214">
        <v>-0.24208742677654349</v>
      </c>
      <c r="J2214">
        <v>0.231775625193474</v>
      </c>
      <c r="K2214">
        <v>-0.45904405960626471</v>
      </c>
      <c r="L2214">
        <v>-0.11367052510551259</v>
      </c>
      <c r="M2214">
        <v>-0.17366990924886341</v>
      </c>
      <c r="N2214">
        <v>-1.371390077196403E-2</v>
      </c>
      <c r="O2214">
        <v>6.5364331740604076E-2</v>
      </c>
      <c r="P2214">
        <v>-7.0972832228496277E-2</v>
      </c>
      <c r="Q2214">
        <v>-6.9779981662170865E-2</v>
      </c>
      <c r="R2214">
        <v>6.9763666793256823E-2</v>
      </c>
      <c r="S2214">
        <v>-4.3234222056335252E-2</v>
      </c>
      <c r="T2214">
        <v>-0.10599738089480409</v>
      </c>
      <c r="U2214">
        <v>-2.4356375932137381E-2</v>
      </c>
      <c r="V2214">
        <v>0.15866159342429159</v>
      </c>
      <c r="W2214">
        <v>-4.5268841327416653E-2</v>
      </c>
      <c r="X2214">
        <v>-3.6325178683063598E-2</v>
      </c>
      <c r="Y2214">
        <v>1.1961794572650839E-2</v>
      </c>
      <c r="Z2214">
        <v>1.7702040414321121E-2</v>
      </c>
      <c r="AA2214">
        <v>7.677691606534834E-3</v>
      </c>
      <c r="AB2214">
        <v>-3.78815656711276E-3</v>
      </c>
      <c r="AC2214">
        <v>4.7101597170472222E-3</v>
      </c>
      <c r="AD2214">
        <v>1.875566203268991E-3</v>
      </c>
      <c r="AE2214">
        <v>-6.8764589828578396E-3</v>
      </c>
    </row>
    <row r="2215" spans="1:31" x14ac:dyDescent="0.35">
      <c r="A2215" s="2">
        <v>33176</v>
      </c>
      <c r="B2215">
        <v>-1.1573015688164381</v>
      </c>
      <c r="C2215">
        <v>-1.2329901766307709</v>
      </c>
      <c r="D2215">
        <v>1.246798316884691</v>
      </c>
      <c r="E2215">
        <v>8.7352762639941448E-2</v>
      </c>
      <c r="F2215">
        <v>0.49592635443201749</v>
      </c>
      <c r="G2215">
        <v>-4.6312951158308288E-2</v>
      </c>
      <c r="H2215">
        <v>-0.66229180577342206</v>
      </c>
      <c r="I2215">
        <v>-0.2928941243433803</v>
      </c>
      <c r="J2215">
        <v>0.30134161899279699</v>
      </c>
      <c r="K2215">
        <v>-0.41139361693902787</v>
      </c>
      <c r="L2215">
        <v>-5.524497105709867E-2</v>
      </c>
      <c r="M2215">
        <v>-0.16791619292236859</v>
      </c>
      <c r="N2215">
        <v>-3.598303879587865E-3</v>
      </c>
      <c r="O2215">
        <v>6.0379880201075049E-2</v>
      </c>
      <c r="P2215">
        <v>-6.131721836689303E-2</v>
      </c>
      <c r="Q2215">
        <v>-9.8032685616420992E-2</v>
      </c>
      <c r="R2215">
        <v>7.8608997673878203E-2</v>
      </c>
      <c r="S2215">
        <v>-6.4767494567946227E-2</v>
      </c>
      <c r="T2215">
        <v>1.5686307806340911E-2</v>
      </c>
      <c r="U2215">
        <v>7.8090809812971134E-3</v>
      </c>
      <c r="V2215">
        <v>0.13047281429279239</v>
      </c>
      <c r="W2215">
        <v>-1.825706019133606E-3</v>
      </c>
      <c r="X2215">
        <v>-2.8260642320920439E-2</v>
      </c>
      <c r="Y2215">
        <v>8.8756341993477556E-3</v>
      </c>
      <c r="Z2215">
        <v>2.7445553508696222E-2</v>
      </c>
      <c r="AA2215">
        <v>9.1928202172228083E-3</v>
      </c>
      <c r="AB2215">
        <v>-7.1816743491967981E-3</v>
      </c>
      <c r="AC2215">
        <v>1.158897335578182E-2</v>
      </c>
      <c r="AD2215">
        <v>3.8809976537259902E-3</v>
      </c>
      <c r="AE2215">
        <v>-3.7627668652797318E-3</v>
      </c>
    </row>
    <row r="2216" spans="1:31" x14ac:dyDescent="0.35">
      <c r="A2216" s="2">
        <v>33177</v>
      </c>
      <c r="B2216">
        <v>-1.143007454040474</v>
      </c>
      <c r="C2216">
        <v>-1.1946209577415621</v>
      </c>
      <c r="D2216">
        <v>1.207134672848277</v>
      </c>
      <c r="E2216">
        <v>3.5055457241618897E-2</v>
      </c>
      <c r="F2216">
        <v>0.48622875290444539</v>
      </c>
      <c r="G2216">
        <v>-0.1195299353165532</v>
      </c>
      <c r="H2216">
        <v>-0.63676016186993178</v>
      </c>
      <c r="I2216">
        <v>-0.28575100388271701</v>
      </c>
      <c r="J2216">
        <v>0.2831460404203906</v>
      </c>
      <c r="K2216">
        <v>-0.44597591704160389</v>
      </c>
      <c r="L2216">
        <v>-7.1201531733033577E-2</v>
      </c>
      <c r="M2216">
        <v>-0.14677063545089269</v>
      </c>
      <c r="N2216">
        <v>-1.211788131382345E-2</v>
      </c>
      <c r="O2216">
        <v>4.4402787788926312E-2</v>
      </c>
      <c r="P2216">
        <v>-6.5021267693020857E-2</v>
      </c>
      <c r="Q2216">
        <v>-7.9466797515868645E-2</v>
      </c>
      <c r="R2216">
        <v>6.5994004510632781E-2</v>
      </c>
      <c r="S2216">
        <v>-6.6576969855938709E-2</v>
      </c>
      <c r="T2216">
        <v>4.1138735479269578E-2</v>
      </c>
      <c r="U2216">
        <v>-1.5309645348939871E-3</v>
      </c>
      <c r="V2216">
        <v>0.1038598164464585</v>
      </c>
      <c r="W2216">
        <v>-1.0145563039258821E-3</v>
      </c>
      <c r="X2216">
        <v>-4.4351970948608883E-2</v>
      </c>
      <c r="Y2216">
        <v>7.9045284326446745E-3</v>
      </c>
      <c r="Z2216">
        <v>2.4467891498244649E-2</v>
      </c>
      <c r="AA2216">
        <v>5.1715131542746954E-3</v>
      </c>
      <c r="AB2216">
        <v>-4.832357229710189E-3</v>
      </c>
      <c r="AC2216">
        <v>8.9809191729763559E-3</v>
      </c>
      <c r="AD2216">
        <v>2.8471221426665159E-3</v>
      </c>
      <c r="AE2216">
        <v>-3.627594746110469E-3</v>
      </c>
    </row>
    <row r="2217" spans="1:31" x14ac:dyDescent="0.35">
      <c r="A2217" s="2">
        <v>33178</v>
      </c>
      <c r="B2217">
        <v>-1.149533362000787</v>
      </c>
      <c r="C2217">
        <v>-1.1891069961552541</v>
      </c>
      <c r="D2217">
        <v>1.1541251733961571</v>
      </c>
      <c r="E2217">
        <v>-3.771015810569036E-2</v>
      </c>
      <c r="F2217">
        <v>0.40925478392669828</v>
      </c>
      <c r="G2217">
        <v>-0.1682257707313809</v>
      </c>
      <c r="H2217">
        <v>-0.59527817468386002</v>
      </c>
      <c r="I2217">
        <v>-0.29682464942157838</v>
      </c>
      <c r="J2217">
        <v>0.22033683082260719</v>
      </c>
      <c r="K2217">
        <v>-0.46512542480227359</v>
      </c>
      <c r="L2217">
        <v>-6.9636789826559201E-2</v>
      </c>
      <c r="M2217">
        <v>-7.6430744017282712E-2</v>
      </c>
      <c r="N2217">
        <v>-3.4117338621897537E-2</v>
      </c>
      <c r="O2217">
        <v>8.9210975399262992E-3</v>
      </c>
      <c r="P2217">
        <v>-3.4241792759791258E-2</v>
      </c>
      <c r="Q2217">
        <v>-2.8861918306803961E-2</v>
      </c>
      <c r="R2217">
        <v>6.3289525398782534E-2</v>
      </c>
      <c r="S2217">
        <v>-6.7947796439646241E-2</v>
      </c>
      <c r="T2217">
        <v>-2.1456727030967852E-2</v>
      </c>
      <c r="U2217">
        <v>-3.941002889377794E-2</v>
      </c>
      <c r="V2217">
        <v>3.8354072118666302E-2</v>
      </c>
      <c r="W2217">
        <v>1.3677003099969501E-3</v>
      </c>
      <c r="X2217">
        <v>-4.5787121573385887E-2</v>
      </c>
      <c r="Y2217">
        <v>1.5801638468331311E-2</v>
      </c>
      <c r="Z2217">
        <v>1.9292020966312499E-2</v>
      </c>
      <c r="AA2217">
        <v>1.364443692533357E-4</v>
      </c>
      <c r="AB2217">
        <v>-7.1189564482141462E-4</v>
      </c>
      <c r="AC2217">
        <v>5.3348446835453211E-3</v>
      </c>
      <c r="AD2217">
        <v>1.5969923753045171E-3</v>
      </c>
      <c r="AE2217">
        <v>-4.9677118345126167E-3</v>
      </c>
    </row>
    <row r="2218" spans="1:31" x14ac:dyDescent="0.35">
      <c r="A2218" s="2">
        <v>33179</v>
      </c>
      <c r="B2218">
        <v>-1.1337906171726291</v>
      </c>
      <c r="C2218">
        <v>-0.97901058271870323</v>
      </c>
      <c r="D2218">
        <v>1.0935091474331711</v>
      </c>
      <c r="E2218">
        <v>-0.28575907703443759</v>
      </c>
      <c r="F2218">
        <v>0.5788911850461298</v>
      </c>
      <c r="G2218">
        <v>-0.42106165415698721</v>
      </c>
      <c r="H2218">
        <v>-0.51502581669733227</v>
      </c>
      <c r="I2218">
        <v>-0.12735226348478559</v>
      </c>
      <c r="J2218">
        <v>7.0369463825558531E-2</v>
      </c>
      <c r="K2218">
        <v>-0.5387554938079977</v>
      </c>
      <c r="L2218">
        <v>-0.15259014723993389</v>
      </c>
      <c r="M2218">
        <v>1.288282523362352E-2</v>
      </c>
      <c r="N2218">
        <v>-6.9255427687950266E-3</v>
      </c>
      <c r="O2218">
        <v>1.1325011189309869E-2</v>
      </c>
      <c r="P2218">
        <v>-4.2991456265725807E-2</v>
      </c>
      <c r="Q2218">
        <v>-4.380234780474012E-3</v>
      </c>
      <c r="R2218">
        <v>8.6497325004484663E-2</v>
      </c>
      <c r="S2218">
        <v>-6.108675736316492E-2</v>
      </c>
      <c r="T2218">
        <v>-5.4799508816517031E-2</v>
      </c>
      <c r="U2218">
        <v>-2.0363019838752629E-2</v>
      </c>
      <c r="V2218">
        <v>3.8001194030680183E-2</v>
      </c>
      <c r="W2218">
        <v>-1.165474400064417E-2</v>
      </c>
      <c r="X2218">
        <v>-4.1477268142027658E-2</v>
      </c>
      <c r="Y2218">
        <v>1.8585752796254299E-2</v>
      </c>
      <c r="Z2218">
        <v>1.9490203604753821E-2</v>
      </c>
      <c r="AA2218">
        <v>8.9472185680446736E-3</v>
      </c>
      <c r="AB2218">
        <v>-8.2457076505164893E-3</v>
      </c>
      <c r="AC2218">
        <v>1.001416585714442E-2</v>
      </c>
      <c r="AD2218">
        <v>2.2980004686799461E-3</v>
      </c>
      <c r="AE2218">
        <v>-3.1781869965481148E-3</v>
      </c>
    </row>
    <row r="2219" spans="1:31" x14ac:dyDescent="0.35">
      <c r="A2219" s="2">
        <v>33182</v>
      </c>
      <c r="B2219">
        <v>-1.1368077057136501</v>
      </c>
      <c r="C2219">
        <v>-1.0806963860506591</v>
      </c>
      <c r="D2219">
        <v>1.1139358459051529</v>
      </c>
      <c r="E2219">
        <v>-0.20198054599288029</v>
      </c>
      <c r="F2219">
        <v>0.46947543508062378</v>
      </c>
      <c r="G2219">
        <v>-0.32074878830534398</v>
      </c>
      <c r="H2219">
        <v>-0.52880132396262103</v>
      </c>
      <c r="I2219">
        <v>-0.24273289854994859</v>
      </c>
      <c r="J2219">
        <v>7.4743288133054572E-2</v>
      </c>
      <c r="K2219">
        <v>-0.5086500960987359</v>
      </c>
      <c r="L2219">
        <v>-8.7311015578245832E-2</v>
      </c>
      <c r="M2219">
        <v>-2.7832514724121141E-2</v>
      </c>
      <c r="N2219">
        <v>-4.0044905781647662E-2</v>
      </c>
      <c r="O2219">
        <v>2.0487307728422919E-2</v>
      </c>
      <c r="P2219">
        <v>-4.0578724112517048E-2</v>
      </c>
      <c r="Q2219">
        <v>4.5408704539275258E-2</v>
      </c>
      <c r="R2219">
        <v>8.0931093213341715E-2</v>
      </c>
      <c r="S2219">
        <v>-4.6752047462313442E-2</v>
      </c>
      <c r="T2219">
        <v>-6.3823184627682841E-2</v>
      </c>
      <c r="U2219">
        <v>-4.3933175994526577E-2</v>
      </c>
      <c r="V2219">
        <v>5.5198914169466241E-2</v>
      </c>
      <c r="W2219">
        <v>-4.9717173367941438E-2</v>
      </c>
      <c r="X2219">
        <v>-2.4744465850206669E-2</v>
      </c>
      <c r="Y2219">
        <v>1.406305982293762E-2</v>
      </c>
      <c r="Z2219">
        <v>1.8918267585207871E-2</v>
      </c>
      <c r="AA2219">
        <v>2.4628702374980141E-3</v>
      </c>
      <c r="AB2219">
        <v>-2.3048099950556422E-3</v>
      </c>
      <c r="AC2219">
        <v>5.1209431332081036E-3</v>
      </c>
      <c r="AD2219">
        <v>1.469246027426967E-3</v>
      </c>
      <c r="AE2219">
        <v>-4.9323466474625799E-3</v>
      </c>
    </row>
    <row r="2220" spans="1:31" x14ac:dyDescent="0.35">
      <c r="A2220" s="2">
        <v>33183</v>
      </c>
      <c r="B2220">
        <v>-1.1197981779393871</v>
      </c>
      <c r="C2220">
        <v>-1.074176683713937</v>
      </c>
      <c r="D2220">
        <v>1.140754251107293</v>
      </c>
      <c r="E2220">
        <v>-0.1747817824177659</v>
      </c>
      <c r="F2220">
        <v>0.52448640527710733</v>
      </c>
      <c r="G2220">
        <v>-0.3255319374760488</v>
      </c>
      <c r="H2220">
        <v>-0.54317375356847797</v>
      </c>
      <c r="I2220">
        <v>-0.20570889908891621</v>
      </c>
      <c r="J2220">
        <v>0.1418828317244831</v>
      </c>
      <c r="K2220">
        <v>-0.55023901235487194</v>
      </c>
      <c r="L2220">
        <v>-0.1134536246640953</v>
      </c>
      <c r="M2220">
        <v>-4.715744776090653E-2</v>
      </c>
      <c r="N2220">
        <v>-4.9598432256871307E-2</v>
      </c>
      <c r="O2220">
        <v>4.7862124298443352E-2</v>
      </c>
      <c r="P2220">
        <v>-4.6407594634366119E-2</v>
      </c>
      <c r="Q2220">
        <v>3.1707051952585059E-2</v>
      </c>
      <c r="R2220">
        <v>7.2712224189738342E-2</v>
      </c>
      <c r="S2220">
        <v>-3.3979031496675728E-2</v>
      </c>
      <c r="T2220">
        <v>-3.4507412799174783E-2</v>
      </c>
      <c r="U2220">
        <v>-4.3065209465311817E-2</v>
      </c>
      <c r="V2220">
        <v>4.9189543859884853E-2</v>
      </c>
      <c r="W2220">
        <v>-3.5293799707842681E-2</v>
      </c>
      <c r="X2220">
        <v>-3.1193918332090821E-2</v>
      </c>
      <c r="Y2220">
        <v>1.9409198034519019E-2</v>
      </c>
      <c r="Z2220">
        <v>2.9710294385518709E-2</v>
      </c>
      <c r="AA2220">
        <v>5.1117064791993084E-3</v>
      </c>
      <c r="AB2220">
        <v>-8.9007899183518348E-3</v>
      </c>
      <c r="AC2220">
        <v>9.7534537431975717E-3</v>
      </c>
      <c r="AD2220">
        <v>2.572143597466776E-3</v>
      </c>
      <c r="AE2220">
        <v>-2.146086652661818E-3</v>
      </c>
    </row>
    <row r="2221" spans="1:31" x14ac:dyDescent="0.35">
      <c r="A2221" s="2">
        <v>33184</v>
      </c>
      <c r="B2221">
        <v>-1.144390295480582</v>
      </c>
      <c r="C2221">
        <v>-1.1018438849206891</v>
      </c>
      <c r="D2221">
        <v>1.174625271676196</v>
      </c>
      <c r="E2221">
        <v>-0.1090057186447068</v>
      </c>
      <c r="F2221">
        <v>0.50898294943709166</v>
      </c>
      <c r="G2221">
        <v>-0.24186336485299589</v>
      </c>
      <c r="H2221">
        <v>-0.59455236817269885</v>
      </c>
      <c r="I2221">
        <v>-0.26550320136475553</v>
      </c>
      <c r="J2221">
        <v>0.23415941318291</v>
      </c>
      <c r="K2221">
        <v>-0.50684143330130671</v>
      </c>
      <c r="L2221">
        <v>-2.4613934180935829E-2</v>
      </c>
      <c r="M2221">
        <v>-4.3269306836586238E-2</v>
      </c>
      <c r="N2221">
        <v>-7.3442587969596212E-2</v>
      </c>
      <c r="O2221">
        <v>6.0975273234925423E-2</v>
      </c>
      <c r="P2221">
        <v>-3.0202209766781989E-2</v>
      </c>
      <c r="Q2221">
        <v>5.2717922203168788E-2</v>
      </c>
      <c r="R2221">
        <v>8.2704469846090881E-2</v>
      </c>
      <c r="S2221">
        <v>-1.5050142498452551E-2</v>
      </c>
      <c r="T2221">
        <v>-0.1243486844308945</v>
      </c>
      <c r="U2221">
        <v>-6.0330523898131323E-2</v>
      </c>
      <c r="V2221">
        <v>2.692566890523675E-2</v>
      </c>
      <c r="W2221">
        <v>-1.3193403643659569E-2</v>
      </c>
      <c r="X2221">
        <v>-3.6758379454015791E-2</v>
      </c>
      <c r="Y2221">
        <v>4.0849001973274651E-2</v>
      </c>
      <c r="Z2221">
        <v>3.2082199826771941E-2</v>
      </c>
      <c r="AA2221">
        <v>1.069782429111976E-2</v>
      </c>
      <c r="AB2221">
        <v>-1.174914002776393E-2</v>
      </c>
      <c r="AC2221">
        <v>1.1956069460365881E-2</v>
      </c>
      <c r="AD2221">
        <v>1.0118172381636901E-3</v>
      </c>
      <c r="AE2221">
        <v>-1.5866631995322439E-3</v>
      </c>
    </row>
    <row r="2222" spans="1:31" x14ac:dyDescent="0.35">
      <c r="A2222" s="2">
        <v>33185</v>
      </c>
      <c r="B2222">
        <v>-1.106179787787452</v>
      </c>
      <c r="C2222">
        <v>-1.090248100859424</v>
      </c>
      <c r="D2222">
        <v>1.219514423389978</v>
      </c>
      <c r="E2222">
        <v>-0.1615461311592323</v>
      </c>
      <c r="F2222">
        <v>0.47745331817784648</v>
      </c>
      <c r="G2222">
        <v>-0.2442632325479191</v>
      </c>
      <c r="H2222">
        <v>-0.59151183789399342</v>
      </c>
      <c r="I2222">
        <v>-0.31574485864096619</v>
      </c>
      <c r="J2222">
        <v>0.21062170029515789</v>
      </c>
      <c r="K2222">
        <v>-0.47424088108973339</v>
      </c>
      <c r="L2222">
        <v>2.0750893610181391E-2</v>
      </c>
      <c r="M2222">
        <v>-6.6898632154868243E-2</v>
      </c>
      <c r="N2222">
        <v>-8.2374507496783919E-2</v>
      </c>
      <c r="O2222">
        <v>0.1024324735379147</v>
      </c>
      <c r="P2222">
        <v>-2.2429360722616951E-2</v>
      </c>
      <c r="Q2222">
        <v>2.3139330711328909E-2</v>
      </c>
      <c r="R2222">
        <v>0.1148854165742754</v>
      </c>
      <c r="S2222">
        <v>-7.2187809978113606E-3</v>
      </c>
      <c r="T2222">
        <v>-0.1674578491932163</v>
      </c>
      <c r="U2222">
        <v>-5.8877211768060128E-2</v>
      </c>
      <c r="V2222">
        <v>2.0692710207651819E-2</v>
      </c>
      <c r="W2222">
        <v>-7.6132182804663686E-3</v>
      </c>
      <c r="X2222">
        <v>-6.7626782032264793E-3</v>
      </c>
      <c r="Y2222">
        <v>3.7443457101680143E-2</v>
      </c>
      <c r="Z2222">
        <v>4.1921895389578523E-2</v>
      </c>
      <c r="AA2222">
        <v>9.1912302246695242E-3</v>
      </c>
      <c r="AB2222">
        <v>-1.6743358374528759E-2</v>
      </c>
      <c r="AC2222">
        <v>1.648412954607285E-2</v>
      </c>
      <c r="AD2222">
        <v>2.667677187477728E-3</v>
      </c>
      <c r="AE2222">
        <v>8.0058086571765832E-4</v>
      </c>
    </row>
    <row r="2223" spans="1:31" x14ac:dyDescent="0.35">
      <c r="A2223" s="2">
        <v>33186</v>
      </c>
      <c r="B2223">
        <v>-1.146427326439015</v>
      </c>
      <c r="C2223">
        <v>-1.1952100732979609</v>
      </c>
      <c r="D2223">
        <v>1.2717479457842711</v>
      </c>
      <c r="E2223">
        <v>-0.1515906946491877</v>
      </c>
      <c r="F2223">
        <v>0.30553418436089808</v>
      </c>
      <c r="G2223">
        <v>-0.17786677251329031</v>
      </c>
      <c r="H2223">
        <v>-0.60388880949333101</v>
      </c>
      <c r="I2223">
        <v>-0.46118744200827161</v>
      </c>
      <c r="J2223">
        <v>7.3346038079138434E-2</v>
      </c>
      <c r="K2223">
        <v>-0.43369111357187462</v>
      </c>
      <c r="L2223">
        <v>5.9710446133595087E-2</v>
      </c>
      <c r="M2223">
        <v>-0.14959024565764051</v>
      </c>
      <c r="N2223">
        <v>-6.7371689380083907E-2</v>
      </c>
      <c r="O2223">
        <v>0.1170687233920423</v>
      </c>
      <c r="P2223">
        <v>-1.7825330748812498E-2</v>
      </c>
      <c r="Q2223">
        <v>-2.1699923252613929E-2</v>
      </c>
      <c r="R2223">
        <v>0.1238040421281618</v>
      </c>
      <c r="S2223">
        <v>-4.3847334646513322E-3</v>
      </c>
      <c r="T2223">
        <v>-0.17403168324326609</v>
      </c>
      <c r="U2223">
        <v>-6.5767798103725919E-2</v>
      </c>
      <c r="V2223">
        <v>-4.6085851094843011E-3</v>
      </c>
      <c r="W2223">
        <v>-6.2609966000645454E-3</v>
      </c>
      <c r="X2223">
        <v>-2.2130940970631931E-2</v>
      </c>
      <c r="Y2223">
        <v>1.9929777567787878E-2</v>
      </c>
      <c r="Z2223">
        <v>1.463406868898735E-2</v>
      </c>
      <c r="AA2223">
        <v>8.9746975191742507E-3</v>
      </c>
      <c r="AB2223">
        <v>-3.4054489880898848E-3</v>
      </c>
      <c r="AC2223">
        <v>1.145549331256452E-2</v>
      </c>
      <c r="AD2223">
        <v>8.6812400865453939E-4</v>
      </c>
      <c r="AE2223">
        <v>-2.5357024326672709E-3</v>
      </c>
    </row>
    <row r="2224" spans="1:31" x14ac:dyDescent="0.35">
      <c r="A2224" s="2">
        <v>33189</v>
      </c>
      <c r="B2224">
        <v>-1.153267152106235</v>
      </c>
      <c r="C2224">
        <v>-1.1839054845303389</v>
      </c>
      <c r="D2224">
        <v>1.2855332364883101</v>
      </c>
      <c r="E2224">
        <v>-0.25110194179744488</v>
      </c>
      <c r="F2224">
        <v>0.249994986444281</v>
      </c>
      <c r="G2224">
        <v>-0.22322611102865331</v>
      </c>
      <c r="H2224">
        <v>-0.58612479626702463</v>
      </c>
      <c r="I2224">
        <v>-0.47107274749959382</v>
      </c>
      <c r="J2224">
        <v>-2.649928511083206E-2</v>
      </c>
      <c r="K2224">
        <v>-0.42453936484919208</v>
      </c>
      <c r="L2224">
        <v>6.4446409605551799E-2</v>
      </c>
      <c r="M2224">
        <v>-0.16334336986036871</v>
      </c>
      <c r="N2224">
        <v>-6.0505652018790393E-2</v>
      </c>
      <c r="O2224">
        <v>0.1192735918701152</v>
      </c>
      <c r="P2224">
        <v>-1.4486831716450359E-2</v>
      </c>
      <c r="Q2224">
        <v>-5.3801848606905373E-2</v>
      </c>
      <c r="R2224">
        <v>0.1086322861365588</v>
      </c>
      <c r="S2224">
        <v>-6.3234488124086349E-3</v>
      </c>
      <c r="T2224">
        <v>-7.6514636522105176E-2</v>
      </c>
      <c r="U2224">
        <v>-6.7368537936074169E-2</v>
      </c>
      <c r="V2224">
        <v>3.5250711432414747E-2</v>
      </c>
      <c r="W2224">
        <v>-3.3938762149872688E-2</v>
      </c>
      <c r="X2224">
        <v>-2.6541025579686382E-2</v>
      </c>
      <c r="Y2224">
        <v>2.4092467922821759E-4</v>
      </c>
      <c r="Z2224">
        <v>4.7183264545752916E-3</v>
      </c>
      <c r="AA2224">
        <v>1.208325838359902E-2</v>
      </c>
      <c r="AB2224">
        <v>7.7368089608484641E-4</v>
      </c>
      <c r="AC2224">
        <v>1.127443099368854E-2</v>
      </c>
      <c r="AD2224">
        <v>2.6008941902070249E-3</v>
      </c>
      <c r="AE2224">
        <v>-1.800228556913438E-3</v>
      </c>
    </row>
    <row r="2225" spans="1:31" x14ac:dyDescent="0.35">
      <c r="A2225" s="2">
        <v>33190</v>
      </c>
      <c r="B2225">
        <v>-1.138349985461486</v>
      </c>
      <c r="C2225">
        <v>-1.158622162466737</v>
      </c>
      <c r="D2225">
        <v>1.265477299111313</v>
      </c>
      <c r="E2225">
        <v>-0.27122255451840482</v>
      </c>
      <c r="F2225">
        <v>0.25298654553328359</v>
      </c>
      <c r="G2225">
        <v>-0.2450652550314309</v>
      </c>
      <c r="H2225">
        <v>-0.58617827161885194</v>
      </c>
      <c r="I2225">
        <v>-0.45847586343745361</v>
      </c>
      <c r="J2225">
        <v>3.8110534378435403E-2</v>
      </c>
      <c r="K2225">
        <v>-0.46235022237091872</v>
      </c>
      <c r="L2225">
        <v>6.4523803025617582E-2</v>
      </c>
      <c r="M2225">
        <v>-8.9954760888041871E-2</v>
      </c>
      <c r="N2225">
        <v>-8.6988409614341677E-2</v>
      </c>
      <c r="O2225">
        <v>0.1039032834918195</v>
      </c>
      <c r="P2225">
        <v>-1.221076431588846E-2</v>
      </c>
      <c r="Q2225">
        <v>-1.213560864932366E-2</v>
      </c>
      <c r="R2225">
        <v>8.5471345202821958E-2</v>
      </c>
      <c r="S2225">
        <v>-3.9174763206790064E-3</v>
      </c>
      <c r="T2225">
        <v>-3.4951196455157658E-2</v>
      </c>
      <c r="U2225">
        <v>-7.5283671347151401E-2</v>
      </c>
      <c r="V2225">
        <v>1.6787855269025279E-2</v>
      </c>
      <c r="W2225">
        <v>-2.740381742787789E-2</v>
      </c>
      <c r="X2225">
        <v>-2.733734315397331E-2</v>
      </c>
      <c r="Y2225">
        <v>1.404787567239562E-2</v>
      </c>
      <c r="Z2225">
        <v>1.4661789556272731E-2</v>
      </c>
      <c r="AA2225">
        <v>1.294863500226757E-2</v>
      </c>
      <c r="AB2225">
        <v>-5.5656761393359597E-3</v>
      </c>
      <c r="AC2225">
        <v>1.53796999169923E-2</v>
      </c>
      <c r="AD2225">
        <v>1.6177556025474449E-3</v>
      </c>
      <c r="AE2225">
        <v>2.2225265904118499E-5</v>
      </c>
    </row>
    <row r="2226" spans="1:31" x14ac:dyDescent="0.35">
      <c r="A2226" s="2">
        <v>33191</v>
      </c>
      <c r="B2226">
        <v>-1.114970840374754</v>
      </c>
      <c r="C2226">
        <v>-1.2332157271202611</v>
      </c>
      <c r="D2226">
        <v>1.3394165174674291</v>
      </c>
      <c r="E2226">
        <v>-0.26362526507999962</v>
      </c>
      <c r="F2226">
        <v>0.15992901844119359</v>
      </c>
      <c r="G2226">
        <v>-0.1943067152315148</v>
      </c>
      <c r="H2226">
        <v>-0.56990717081249564</v>
      </c>
      <c r="I2226">
        <v>-0.48150812778437369</v>
      </c>
      <c r="J2226">
        <v>-2.2667853449102611E-2</v>
      </c>
      <c r="K2226">
        <v>-0.44545562392540561</v>
      </c>
      <c r="L2226">
        <v>6.0024995435184823E-2</v>
      </c>
      <c r="M2226">
        <v>-6.337077383962357E-2</v>
      </c>
      <c r="N2226">
        <v>-6.9984808109012808E-2</v>
      </c>
      <c r="O2226">
        <v>0.13764588541339681</v>
      </c>
      <c r="P2226">
        <v>-1.044213988957963E-2</v>
      </c>
      <c r="Q2226">
        <v>3.9487876926473878E-3</v>
      </c>
      <c r="R2226">
        <v>0.1128857564296514</v>
      </c>
      <c r="S2226">
        <v>1.0875320293210091E-2</v>
      </c>
      <c r="T2226">
        <v>-6.2701467540496061E-2</v>
      </c>
      <c r="U2226">
        <v>-6.0649301383770733E-2</v>
      </c>
      <c r="V2226">
        <v>-1.735706130274008E-2</v>
      </c>
      <c r="W2226">
        <v>-1.7989379055919501E-2</v>
      </c>
      <c r="X2226">
        <v>-5.4742179237518132E-2</v>
      </c>
      <c r="Y2226">
        <v>6.9859916445678561E-3</v>
      </c>
      <c r="Z2226">
        <v>1.050586438597347E-2</v>
      </c>
      <c r="AA2226">
        <v>1.547162439625622E-2</v>
      </c>
      <c r="AB2226">
        <v>-6.5530340996489333E-3</v>
      </c>
      <c r="AC2226">
        <v>1.63405986784197E-2</v>
      </c>
      <c r="AD2226">
        <v>1.9757923744533491E-3</v>
      </c>
      <c r="AE2226">
        <v>-3.2263404219319168E-4</v>
      </c>
    </row>
    <row r="2227" spans="1:31" x14ac:dyDescent="0.35">
      <c r="A2227" s="2">
        <v>33192</v>
      </c>
      <c r="B2227">
        <v>-1.105125925333732</v>
      </c>
      <c r="C2227">
        <v>-1.2326842345859399</v>
      </c>
      <c r="D2227">
        <v>1.3454919413387549</v>
      </c>
      <c r="E2227">
        <v>-0.2322719797254223</v>
      </c>
      <c r="F2227">
        <v>0.207103848934581</v>
      </c>
      <c r="G2227">
        <v>-0.176662071272429</v>
      </c>
      <c r="H2227">
        <v>-0.58680596097270343</v>
      </c>
      <c r="I2227">
        <v>-0.4439545408652758</v>
      </c>
      <c r="J2227">
        <v>7.0584210122464019E-2</v>
      </c>
      <c r="K2227">
        <v>-0.46780616739206338</v>
      </c>
      <c r="L2227">
        <v>5.893057764968139E-2</v>
      </c>
      <c r="M2227">
        <v>-2.7487766150979181E-2</v>
      </c>
      <c r="N2227">
        <v>-8.7495150377056852E-2</v>
      </c>
      <c r="O2227">
        <v>0.1390903063386795</v>
      </c>
      <c r="P2227">
        <v>-4.388658344591608E-3</v>
      </c>
      <c r="Q2227">
        <v>3.1941416080050182E-2</v>
      </c>
      <c r="R2227">
        <v>0.12514859110755311</v>
      </c>
      <c r="S2227">
        <v>9.5196045917833351E-3</v>
      </c>
      <c r="T2227">
        <v>-9.7523084776486552E-2</v>
      </c>
      <c r="U2227">
        <v>-4.7396487944085262E-2</v>
      </c>
      <c r="V2227">
        <v>-1.9495416270503961E-2</v>
      </c>
      <c r="W2227">
        <v>-1.4408025669989539E-2</v>
      </c>
      <c r="X2227">
        <v>-5.3158023619334083E-2</v>
      </c>
      <c r="Y2227">
        <v>1.715113412620629E-2</v>
      </c>
      <c r="Z2227">
        <v>2.205819646695948E-2</v>
      </c>
      <c r="AA2227">
        <v>1.6847096942985421E-2</v>
      </c>
      <c r="AB2227">
        <v>-1.2794552813781271E-2</v>
      </c>
      <c r="AC2227">
        <v>1.480408922188187E-2</v>
      </c>
      <c r="AD2227">
        <v>2.0216444011319202E-3</v>
      </c>
      <c r="AE2227">
        <v>-7.2577326891367408E-4</v>
      </c>
    </row>
    <row r="2228" spans="1:31" x14ac:dyDescent="0.35">
      <c r="A2228" s="2">
        <v>33193</v>
      </c>
      <c r="B2228">
        <v>-1.104024333765665</v>
      </c>
      <c r="C2228">
        <v>-1.2578635084585319</v>
      </c>
      <c r="D2228">
        <v>1.290534710008084</v>
      </c>
      <c r="E2228">
        <v>-0.20002032649534621</v>
      </c>
      <c r="F2228">
        <v>0.1546615682811501</v>
      </c>
      <c r="G2228">
        <v>-9.3348513855227119E-2</v>
      </c>
      <c r="H2228">
        <v>-0.59701154567452719</v>
      </c>
      <c r="I2228">
        <v>-0.47749761744452562</v>
      </c>
      <c r="J2228">
        <v>0.175511235347168</v>
      </c>
      <c r="K2228">
        <v>-0.40874028271066348</v>
      </c>
      <c r="L2228">
        <v>0.1217562255593979</v>
      </c>
      <c r="M2228">
        <v>2.156079059874947E-3</v>
      </c>
      <c r="N2228">
        <v>-0.1152007026703168</v>
      </c>
      <c r="O2228">
        <v>9.4132168579751874E-2</v>
      </c>
      <c r="P2228">
        <v>8.316857570046729E-3</v>
      </c>
      <c r="Q2228">
        <v>5.949329387884892E-2</v>
      </c>
      <c r="R2228">
        <v>5.8876915523649563E-2</v>
      </c>
      <c r="S2228">
        <v>7.7000068213849797E-3</v>
      </c>
      <c r="T2228">
        <v>-3.697649226506166E-2</v>
      </c>
      <c r="U2228">
        <v>-8.5454549432352089E-2</v>
      </c>
      <c r="V2228">
        <v>-2.2574703112019801E-2</v>
      </c>
      <c r="W2228">
        <v>-2.1738388343490959E-2</v>
      </c>
      <c r="X2228">
        <v>-5.41253263671767E-2</v>
      </c>
      <c r="Y2228">
        <v>2.4198775454606729E-2</v>
      </c>
      <c r="Z2228">
        <v>2.6535243142933929E-2</v>
      </c>
      <c r="AA2228">
        <v>1.031858802201825E-2</v>
      </c>
      <c r="AB2228">
        <v>-1.282828726814824E-2</v>
      </c>
      <c r="AC2228">
        <v>1.4241528152150809E-2</v>
      </c>
      <c r="AD2228">
        <v>5.1644203779201928E-3</v>
      </c>
      <c r="AE2228">
        <v>-1.0966481160289E-3</v>
      </c>
    </row>
    <row r="2229" spans="1:31" x14ac:dyDescent="0.35">
      <c r="A2229" s="2">
        <v>33196</v>
      </c>
      <c r="B2229">
        <v>-1.0765045657146981</v>
      </c>
      <c r="C2229">
        <v>-1.0522044574039009</v>
      </c>
      <c r="D2229">
        <v>1.188033868041293</v>
      </c>
      <c r="E2229">
        <v>-0.38461855817273188</v>
      </c>
      <c r="F2229">
        <v>0.28161038215278561</v>
      </c>
      <c r="G2229">
        <v>-0.22162262681562311</v>
      </c>
      <c r="H2229">
        <v>-0.54998601492424048</v>
      </c>
      <c r="I2229">
        <v>-0.41802345921225798</v>
      </c>
      <c r="J2229">
        <v>0.13197249931787761</v>
      </c>
      <c r="K2229">
        <v>-0.35590004210252352</v>
      </c>
      <c r="L2229">
        <v>0.1626870555013307</v>
      </c>
      <c r="M2229">
        <v>8.3978609094761528E-2</v>
      </c>
      <c r="N2229">
        <v>-7.3603810098410744E-2</v>
      </c>
      <c r="O2229">
        <v>4.3675590564468993E-2</v>
      </c>
      <c r="P2229">
        <v>3.8035504343600389E-2</v>
      </c>
      <c r="Q2229">
        <v>9.5940126311610183E-2</v>
      </c>
      <c r="R2229">
        <v>4.3380623968430523E-2</v>
      </c>
      <c r="S2229">
        <v>-1.7918329185539331E-2</v>
      </c>
      <c r="T2229">
        <v>1.575473976867851E-2</v>
      </c>
      <c r="U2229">
        <v>-4.871828347916482E-2</v>
      </c>
      <c r="V2229">
        <v>6.284677403917637E-3</v>
      </c>
      <c r="W2229">
        <v>-2.289339315031438E-3</v>
      </c>
      <c r="X2229">
        <v>-2.653557621328512E-2</v>
      </c>
      <c r="Y2229">
        <v>2.4198548504887389E-2</v>
      </c>
      <c r="Z2229">
        <v>2.8779142444273612E-2</v>
      </c>
      <c r="AA2229">
        <v>6.6108654726211372E-3</v>
      </c>
      <c r="AB2229">
        <v>-1.4481163477841249E-2</v>
      </c>
      <c r="AC2229">
        <v>1.3060555705885419E-2</v>
      </c>
      <c r="AD2229">
        <v>5.9686240950842734E-3</v>
      </c>
      <c r="AE2229">
        <v>-2.5024628888493852E-3</v>
      </c>
    </row>
    <row r="2230" spans="1:31" x14ac:dyDescent="0.35">
      <c r="A2230" s="2">
        <v>33197</v>
      </c>
      <c r="B2230">
        <v>-1.074317952175504</v>
      </c>
      <c r="C2230">
        <v>-0.86618403078931483</v>
      </c>
      <c r="D2230">
        <v>1.10751594387884</v>
      </c>
      <c r="E2230">
        <v>-0.52179233232784217</v>
      </c>
      <c r="F2230">
        <v>0.37609592612523929</v>
      </c>
      <c r="G2230">
        <v>-0.43292110756646601</v>
      </c>
      <c r="H2230">
        <v>-0.52777148574372923</v>
      </c>
      <c r="I2230">
        <v>-0.35850862236906128</v>
      </c>
      <c r="J2230">
        <v>0.1478943192865633</v>
      </c>
      <c r="K2230">
        <v>-0.42669627002697352</v>
      </c>
      <c r="L2230">
        <v>0.13065271659365871</v>
      </c>
      <c r="M2230">
        <v>0.1208268555156319</v>
      </c>
      <c r="N2230">
        <v>-9.8243124702924067E-2</v>
      </c>
      <c r="O2230">
        <v>1.1564267998375059E-2</v>
      </c>
      <c r="P2230">
        <v>6.2630457450138954E-2</v>
      </c>
      <c r="Q2230">
        <v>0.11022321120023799</v>
      </c>
      <c r="R2230">
        <v>-1.5011548421378521E-3</v>
      </c>
      <c r="S2230">
        <v>-1.660228902096084E-2</v>
      </c>
      <c r="T2230">
        <v>7.7675525387196673E-2</v>
      </c>
      <c r="U2230">
        <v>-4.3241312950625388E-2</v>
      </c>
      <c r="V2230">
        <v>-3.042545622487831E-2</v>
      </c>
      <c r="W2230">
        <v>3.0352549693931131E-2</v>
      </c>
      <c r="X2230">
        <v>-5.0249929904823853E-2</v>
      </c>
      <c r="Y2230">
        <v>3.3594287228575707E-2</v>
      </c>
      <c r="Z2230">
        <v>2.7038338331139559E-2</v>
      </c>
      <c r="AA2230">
        <v>1.536112592526235E-3</v>
      </c>
      <c r="AB2230">
        <v>-1.3791829239804749E-2</v>
      </c>
      <c r="AC2230">
        <v>1.0097969806841691E-2</v>
      </c>
      <c r="AD2230">
        <v>5.9760542030434264E-3</v>
      </c>
      <c r="AE2230">
        <v>-2.080229782611096E-3</v>
      </c>
    </row>
    <row r="2231" spans="1:31" x14ac:dyDescent="0.35">
      <c r="A2231" s="2">
        <v>33198</v>
      </c>
      <c r="B2231">
        <v>-1.0313548190572659</v>
      </c>
      <c r="C2231">
        <v>-0.68732383700385136</v>
      </c>
      <c r="D2231">
        <v>1.0560109863454681</v>
      </c>
      <c r="E2231">
        <v>-0.73424006498662453</v>
      </c>
      <c r="F2231">
        <v>0.46423154936378092</v>
      </c>
      <c r="G2231">
        <v>-0.70683160873100082</v>
      </c>
      <c r="H2231">
        <v>-0.45697391737158671</v>
      </c>
      <c r="I2231">
        <v>-0.31930602246251188</v>
      </c>
      <c r="J2231">
        <v>1.897316866699256E-2</v>
      </c>
      <c r="K2231">
        <v>-0.54113605840469203</v>
      </c>
      <c r="L2231">
        <v>7.8704399114076617E-2</v>
      </c>
      <c r="M2231">
        <v>9.0035058140735369E-2</v>
      </c>
      <c r="N2231">
        <v>-0.1137909018008013</v>
      </c>
      <c r="O2231">
        <v>4.1988340137080193E-2</v>
      </c>
      <c r="P2231">
        <v>3.2433557853562243E-2</v>
      </c>
      <c r="Q2231">
        <v>0.11888921900051</v>
      </c>
      <c r="R2231">
        <v>1.0403133620750739E-2</v>
      </c>
      <c r="S2231">
        <v>-1.290546650870055E-2</v>
      </c>
      <c r="T2231">
        <v>0.10366151177764391</v>
      </c>
      <c r="U2231">
        <v>-3.2102795233502859E-2</v>
      </c>
      <c r="V2231">
        <v>2.7669463432662481E-2</v>
      </c>
      <c r="W2231">
        <v>9.1087550960718463E-3</v>
      </c>
      <c r="X2231">
        <v>-2.0970657803745199E-2</v>
      </c>
      <c r="Y2231">
        <v>2.2486400078988271E-2</v>
      </c>
      <c r="Z2231">
        <v>2.9492275217785989E-2</v>
      </c>
      <c r="AA2231">
        <v>8.3352158044527891E-4</v>
      </c>
      <c r="AB2231">
        <v>-1.5052665886164249E-2</v>
      </c>
      <c r="AC2231">
        <v>1.128263584601771E-2</v>
      </c>
      <c r="AD2231">
        <v>4.4233478351396668E-3</v>
      </c>
      <c r="AE2231">
        <v>-1.976288706988189E-3</v>
      </c>
    </row>
    <row r="2232" spans="1:31" x14ac:dyDescent="0.35">
      <c r="A2232" s="2">
        <v>33199</v>
      </c>
      <c r="B2232">
        <v>-0.99319746314401092</v>
      </c>
      <c r="C2232">
        <v>-0.67309414333780626</v>
      </c>
      <c r="D2232">
        <v>1.086201882033379</v>
      </c>
      <c r="E2232">
        <v>-0.69011581304758951</v>
      </c>
      <c r="F2232">
        <v>0.50424141122618227</v>
      </c>
      <c r="G2232">
        <v>-0.62192104085024624</v>
      </c>
      <c r="H2232">
        <v>-0.47616328030314381</v>
      </c>
      <c r="I2232">
        <v>-0.31271627155967607</v>
      </c>
      <c r="J2232">
        <v>7.5358380709198147E-2</v>
      </c>
      <c r="K2232">
        <v>-0.5359071670942932</v>
      </c>
      <c r="L2232">
        <v>6.3641050422574674E-2</v>
      </c>
      <c r="M2232">
        <v>4.9005649337541153E-2</v>
      </c>
      <c r="N2232">
        <v>-0.1221943407696708</v>
      </c>
      <c r="O2232">
        <v>7.54732735326267E-2</v>
      </c>
      <c r="P2232">
        <v>7.0513900596025525E-2</v>
      </c>
      <c r="Q2232">
        <v>9.1243108546770924E-2</v>
      </c>
      <c r="R2232">
        <v>3.1421342487018777E-2</v>
      </c>
      <c r="S2232">
        <v>-1.9759328113630192E-2</v>
      </c>
      <c r="T2232">
        <v>6.7620740089146272E-2</v>
      </c>
      <c r="U2232">
        <v>-3.067402288104347E-2</v>
      </c>
      <c r="V2232">
        <v>5.5353456561215937E-2</v>
      </c>
      <c r="W2232">
        <v>-5.0430371146493206E-3</v>
      </c>
      <c r="X2232">
        <v>-2.9231289181006859E-2</v>
      </c>
      <c r="Y2232">
        <v>1.0628373855630551E-2</v>
      </c>
      <c r="Z2232">
        <v>3.3463423652853277E-2</v>
      </c>
      <c r="AA2232">
        <v>-1.810534179741137E-3</v>
      </c>
      <c r="AB2232">
        <v>-1.841196278154433E-2</v>
      </c>
      <c r="AC2232">
        <v>1.3260554405465299E-2</v>
      </c>
      <c r="AD2232">
        <v>1.128380887146292E-3</v>
      </c>
      <c r="AE2232">
        <v>-3.4953119572902849E-3</v>
      </c>
    </row>
    <row r="2233" spans="1:31" x14ac:dyDescent="0.35">
      <c r="A2233" s="2">
        <v>33200</v>
      </c>
      <c r="B2233">
        <v>-0.96140077497574417</v>
      </c>
      <c r="C2233">
        <v>-0.57000930932164318</v>
      </c>
      <c r="D2233">
        <v>1.028626689127325</v>
      </c>
      <c r="E2233">
        <v>-0.8294584389436348</v>
      </c>
      <c r="F2233">
        <v>0.62962135590623625</v>
      </c>
      <c r="G2233">
        <v>-0.81682941504530426</v>
      </c>
      <c r="H2233">
        <v>-0.39482056898692108</v>
      </c>
      <c r="I2233">
        <v>-0.1512425580437036</v>
      </c>
      <c r="J2233">
        <v>1.227793110964712E-2</v>
      </c>
      <c r="K2233">
        <v>-0.64915470422064092</v>
      </c>
      <c r="L2233">
        <v>-2.0012593017142769E-2</v>
      </c>
      <c r="M2233">
        <v>0.1340510435532323</v>
      </c>
      <c r="N2233">
        <v>-0.1038623661023193</v>
      </c>
      <c r="O2233">
        <v>8.0786662198136183E-2</v>
      </c>
      <c r="P2233">
        <v>7.2837867961020583E-2</v>
      </c>
      <c r="Q2233">
        <v>0.14048119209134061</v>
      </c>
      <c r="R2233">
        <v>4.9422188897265018E-2</v>
      </c>
      <c r="S2233">
        <v>-2.2109770217555929E-2</v>
      </c>
      <c r="T2233">
        <v>-3.3349079406976099E-3</v>
      </c>
      <c r="U2233">
        <v>-2.705413850075003E-2</v>
      </c>
      <c r="V2233">
        <v>7.9861459461843587E-2</v>
      </c>
      <c r="W2233">
        <v>-1.9776450241849691E-2</v>
      </c>
      <c r="X2233">
        <v>-1.7966210117681802E-2</v>
      </c>
      <c r="Y2233">
        <v>1.675562920117267E-2</v>
      </c>
      <c r="Z2233">
        <v>4.2410372567508667E-2</v>
      </c>
      <c r="AA2233">
        <v>8.5198785990188842E-4</v>
      </c>
      <c r="AB2233">
        <v>-2.2637545281426062E-2</v>
      </c>
      <c r="AC2233">
        <v>1.2636059293687231E-2</v>
      </c>
      <c r="AD2233">
        <v>1.396683006229651E-3</v>
      </c>
      <c r="AE2233">
        <v>-2.9660981901550938E-3</v>
      </c>
    </row>
    <row r="2234" spans="1:31" x14ac:dyDescent="0.35">
      <c r="A2234" s="2">
        <v>33203</v>
      </c>
      <c r="B2234">
        <v>-0.91976108079554619</v>
      </c>
      <c r="C2234">
        <v>-0.48214225241698572</v>
      </c>
      <c r="D2234">
        <v>0.99538928893525691</v>
      </c>
      <c r="E2234">
        <v>-0.99776679267722246</v>
      </c>
      <c r="F2234">
        <v>0.75969888101755989</v>
      </c>
      <c r="G2234">
        <v>-1.017763129511758</v>
      </c>
      <c r="H2234">
        <v>-0.298342981897673</v>
      </c>
      <c r="I2234">
        <v>-2.4757333985372589E-2</v>
      </c>
      <c r="J2234">
        <v>-9.4108324411482785E-2</v>
      </c>
      <c r="K2234">
        <v>-0.71613894131590339</v>
      </c>
      <c r="L2234">
        <v>-1.918204154106257E-2</v>
      </c>
      <c r="M2234">
        <v>0.15087455615416201</v>
      </c>
      <c r="N2234">
        <v>-0.1000939170974072</v>
      </c>
      <c r="O2234">
        <v>0.1205276386614046</v>
      </c>
      <c r="P2234">
        <v>0.15065728344368809</v>
      </c>
      <c r="Q2234">
        <v>0.17783035380895179</v>
      </c>
      <c r="R2234">
        <v>5.3067826803174782E-2</v>
      </c>
      <c r="S2234">
        <v>4.8930537669435751E-3</v>
      </c>
      <c r="T2234">
        <v>-9.9759787603662983E-2</v>
      </c>
      <c r="U2234">
        <v>-3.4941751227530488E-2</v>
      </c>
      <c r="V2234">
        <v>0.10834088533261189</v>
      </c>
      <c r="W2234">
        <v>-4.6977585533590813E-2</v>
      </c>
      <c r="X2234">
        <v>-4.0620645380304637E-3</v>
      </c>
      <c r="Y2234">
        <v>1.7589653587435181E-2</v>
      </c>
      <c r="Z2234">
        <v>5.3858904819809927E-2</v>
      </c>
      <c r="AA2234">
        <v>6.2034183294255186E-3</v>
      </c>
      <c r="AB2234">
        <v>-2.655623409011023E-2</v>
      </c>
      <c r="AC2234">
        <v>1.2485099981633691E-2</v>
      </c>
      <c r="AD2234">
        <v>2.5131001598344832E-3</v>
      </c>
      <c r="AE2234">
        <v>-3.348163147760048E-3</v>
      </c>
    </row>
    <row r="2235" spans="1:31" x14ac:dyDescent="0.35">
      <c r="A2235" s="2">
        <v>33204</v>
      </c>
      <c r="B2235">
        <v>-0.87247453606708969</v>
      </c>
      <c r="C2235">
        <v>-0.39312651472868898</v>
      </c>
      <c r="D2235">
        <v>1.002782172758073</v>
      </c>
      <c r="E2235">
        <v>-1.0784253346688371</v>
      </c>
      <c r="F2235">
        <v>0.78131430609623342</v>
      </c>
      <c r="G2235">
        <v>-1.0152980024513349</v>
      </c>
      <c r="H2235">
        <v>-0.29679754839783701</v>
      </c>
      <c r="I2235">
        <v>-0.10154668847719781</v>
      </c>
      <c r="J2235">
        <v>-8.1340240551427412E-2</v>
      </c>
      <c r="K2235">
        <v>-0.63320626531782731</v>
      </c>
      <c r="L2235">
        <v>8.6182924508812375E-2</v>
      </c>
      <c r="M2235">
        <v>0.1341916197834094</v>
      </c>
      <c r="N2235">
        <v>-9.9595727000225912E-2</v>
      </c>
      <c r="O2235">
        <v>0.15158647466672501</v>
      </c>
      <c r="P2235">
        <v>0.17935037411367519</v>
      </c>
      <c r="Q2235">
        <v>0.17535136018471059</v>
      </c>
      <c r="R2235">
        <v>7.3248734556571299E-2</v>
      </c>
      <c r="S2235">
        <v>8.883694078496561E-3</v>
      </c>
      <c r="T2235">
        <v>-0.1104051655841819</v>
      </c>
      <c r="U2235">
        <v>-4.9804952830535439E-2</v>
      </c>
      <c r="V2235">
        <v>2.5369649539646801E-2</v>
      </c>
      <c r="W2235">
        <v>-4.1791826653238828E-3</v>
      </c>
      <c r="X2235">
        <v>-8.391466605280477E-3</v>
      </c>
      <c r="Y2235">
        <v>1.909579165882528E-2</v>
      </c>
      <c r="Z2235">
        <v>6.4808598276184015E-2</v>
      </c>
      <c r="AA2235">
        <v>6.2549447332629921E-3</v>
      </c>
      <c r="AB2235">
        <v>-3.003152538309253E-2</v>
      </c>
      <c r="AC2235">
        <v>1.2869483847081109E-2</v>
      </c>
      <c r="AD2235">
        <v>3.4879578855383652E-3</v>
      </c>
      <c r="AE2235">
        <v>-4.423704301608925E-3</v>
      </c>
    </row>
    <row r="2236" spans="1:31" x14ac:dyDescent="0.35">
      <c r="A2236" s="2">
        <v>33205</v>
      </c>
      <c r="B2236">
        <v>-0.84106036835219389</v>
      </c>
      <c r="C2236">
        <v>-0.38414018785956711</v>
      </c>
      <c r="D2236">
        <v>0.9960736339551679</v>
      </c>
      <c r="E2236">
        <v>-1.0757372933239551</v>
      </c>
      <c r="F2236">
        <v>0.84283975537355627</v>
      </c>
      <c r="G2236">
        <v>-1.026557216200193</v>
      </c>
      <c r="H2236">
        <v>-0.27609680340433501</v>
      </c>
      <c r="I2236">
        <v>-3.7357176001567099E-2</v>
      </c>
      <c r="J2236">
        <v>-2.4357126072704991E-2</v>
      </c>
      <c r="K2236">
        <v>-0.67243568330465242</v>
      </c>
      <c r="L2236">
        <v>3.0881282000805109E-2</v>
      </c>
      <c r="M2236">
        <v>0.13631825441994011</v>
      </c>
      <c r="N2236">
        <v>-9.6263818407250359E-2</v>
      </c>
      <c r="O2236">
        <v>0.16539893275637749</v>
      </c>
      <c r="P2236">
        <v>0.14997953352092119</v>
      </c>
      <c r="Q2236">
        <v>0.15102471847410301</v>
      </c>
      <c r="R2236">
        <v>8.6697889204128131E-2</v>
      </c>
      <c r="S2236">
        <v>-2.175420642127569E-2</v>
      </c>
      <c r="T2236">
        <v>-0.13385988954686809</v>
      </c>
      <c r="U2236">
        <v>-4.7285794901764537E-2</v>
      </c>
      <c r="V2236">
        <v>-1.6471427808933702E-2</v>
      </c>
      <c r="W2236">
        <v>4.507507242944157E-3</v>
      </c>
      <c r="X2236">
        <v>-1.0078498904356831E-2</v>
      </c>
      <c r="Y2236">
        <v>1.415026773751683E-2</v>
      </c>
      <c r="Z2236">
        <v>7.1296201469713896E-2</v>
      </c>
      <c r="AA2236">
        <v>-1.285639811616219E-3</v>
      </c>
      <c r="AB2236">
        <v>-2.868505376725514E-2</v>
      </c>
      <c r="AC2236">
        <v>9.8044587026337726E-3</v>
      </c>
      <c r="AD2236">
        <v>2.556954690311503E-3</v>
      </c>
      <c r="AE2236">
        <v>-6.9199752051396536E-3</v>
      </c>
    </row>
    <row r="2237" spans="1:31" x14ac:dyDescent="0.35">
      <c r="A2237" s="2">
        <v>33206</v>
      </c>
      <c r="B2237">
        <v>-0.81929325259108665</v>
      </c>
      <c r="C2237">
        <v>-0.46482507917134808</v>
      </c>
      <c r="D2237">
        <v>1.0399614045404939</v>
      </c>
      <c r="E2237">
        <v>-0.98390311184403867</v>
      </c>
      <c r="F2237">
        <v>0.83521857900036833</v>
      </c>
      <c r="G2237">
        <v>-0.97776925326323161</v>
      </c>
      <c r="H2237">
        <v>-0.2564141628983948</v>
      </c>
      <c r="I2237">
        <v>-1.6101496022931049E-2</v>
      </c>
      <c r="J2237">
        <v>-3.3374353063863653E-2</v>
      </c>
      <c r="K2237">
        <v>-0.70101715260940622</v>
      </c>
      <c r="L2237">
        <v>-3.1419134820583158E-2</v>
      </c>
      <c r="M2237">
        <v>0.1455746472242819</v>
      </c>
      <c r="N2237">
        <v>-3.8868851160221263E-2</v>
      </c>
      <c r="O2237">
        <v>0.17404138762927979</v>
      </c>
      <c r="P2237">
        <v>0.13296710550793689</v>
      </c>
      <c r="Q2237">
        <v>0.145203918212684</v>
      </c>
      <c r="R2237">
        <v>9.5467298591227837E-2</v>
      </c>
      <c r="S2237">
        <v>-4.7250583204188727E-2</v>
      </c>
      <c r="T2237">
        <v>-0.1117954344002539</v>
      </c>
      <c r="U2237">
        <v>-2.914492131287174E-2</v>
      </c>
      <c r="V2237">
        <v>-2.245755303865464E-2</v>
      </c>
      <c r="W2237">
        <v>8.6987612142348065E-4</v>
      </c>
      <c r="X2237">
        <v>-3.0941852195639479E-3</v>
      </c>
      <c r="Y2237">
        <v>1.923111158428404E-3</v>
      </c>
      <c r="Z2237">
        <v>6.9851111962186463E-2</v>
      </c>
      <c r="AA2237">
        <v>-7.8765391353829723E-3</v>
      </c>
      <c r="AB2237">
        <v>-2.61582017796037E-2</v>
      </c>
      <c r="AC2237">
        <v>9.3162378825950038E-3</v>
      </c>
      <c r="AD2237">
        <v>4.5375207061220911E-3</v>
      </c>
      <c r="AE2237">
        <v>-7.48813603108752E-3</v>
      </c>
    </row>
    <row r="2238" spans="1:31" x14ac:dyDescent="0.35">
      <c r="A2238" s="2">
        <v>33207</v>
      </c>
      <c r="B2238">
        <v>-0.91604687625774639</v>
      </c>
      <c r="C2238">
        <v>-0.82108912672595225</v>
      </c>
      <c r="D2238">
        <v>1.1641447597288019</v>
      </c>
      <c r="E2238">
        <v>-0.6818922596566539</v>
      </c>
      <c r="F2238">
        <v>0.47814476506834092</v>
      </c>
      <c r="G2238">
        <v>-0.55144335676637879</v>
      </c>
      <c r="H2238">
        <v>-0.39769462450154369</v>
      </c>
      <c r="I2238">
        <v>-0.26752048022411662</v>
      </c>
      <c r="J2238">
        <v>1.039780906903242E-2</v>
      </c>
      <c r="K2238">
        <v>-0.50922357458260015</v>
      </c>
      <c r="L2238">
        <v>9.4834753095456942E-2</v>
      </c>
      <c r="M2238">
        <v>0.10450679884014211</v>
      </c>
      <c r="N2238">
        <v>-4.1839675400556817E-2</v>
      </c>
      <c r="O2238">
        <v>0.1182779810995188</v>
      </c>
      <c r="P2238">
        <v>0.11051612482536149</v>
      </c>
      <c r="Q2238">
        <v>0.14305793561279179</v>
      </c>
      <c r="R2238">
        <v>8.9139114526490537E-2</v>
      </c>
      <c r="S2238">
        <v>-2.2792737076024711E-2</v>
      </c>
      <c r="T2238">
        <v>-7.3501219000286319E-2</v>
      </c>
      <c r="U2238">
        <v>-2.37437011957881E-2</v>
      </c>
      <c r="V2238">
        <v>7.3752295991154531E-3</v>
      </c>
      <c r="W2238">
        <v>-9.0571269586501371E-3</v>
      </c>
      <c r="X2238">
        <v>1.0132143807632559E-2</v>
      </c>
      <c r="Y2238">
        <v>5.5280831356809643E-3</v>
      </c>
      <c r="Z2238">
        <v>3.9520720593545083E-2</v>
      </c>
      <c r="AA2238">
        <v>7.2534767789513661E-4</v>
      </c>
      <c r="AB2238">
        <v>-1.6529452904939391E-2</v>
      </c>
      <c r="AC2238">
        <v>1.0706635269225041E-2</v>
      </c>
      <c r="AD2238">
        <v>-2.5424870830760321E-3</v>
      </c>
      <c r="AE2238">
        <v>-6.3723594360830804E-3</v>
      </c>
    </row>
    <row r="2239" spans="1:31" x14ac:dyDescent="0.35">
      <c r="A2239" s="2">
        <v>33210</v>
      </c>
      <c r="B2239">
        <v>-0.90622205622375407</v>
      </c>
      <c r="C2239">
        <v>-1.0277338679575869</v>
      </c>
      <c r="D2239">
        <v>1.2453323297395971</v>
      </c>
      <c r="E2239">
        <v>-0.49692104892976691</v>
      </c>
      <c r="F2239">
        <v>0.31111288236582019</v>
      </c>
      <c r="G2239">
        <v>-0.30290671031417937</v>
      </c>
      <c r="H2239">
        <v>-0.42365039371683122</v>
      </c>
      <c r="I2239">
        <v>-0.33960477264085398</v>
      </c>
      <c r="J2239">
        <v>9.2395194159010013E-2</v>
      </c>
      <c r="K2239">
        <v>-0.46210957556292148</v>
      </c>
      <c r="L2239">
        <v>8.7087294631477657E-2</v>
      </c>
      <c r="M2239">
        <v>0.1024205446637243</v>
      </c>
      <c r="N2239">
        <v>-7.353116700576158E-2</v>
      </c>
      <c r="O2239">
        <v>0.12834419239317191</v>
      </c>
      <c r="P2239">
        <v>9.1968180386987397E-2</v>
      </c>
      <c r="Q2239">
        <v>0.103474179079969</v>
      </c>
      <c r="R2239">
        <v>3.8253919819304982E-2</v>
      </c>
      <c r="S2239">
        <v>-2.9117003145272009E-2</v>
      </c>
      <c r="T2239">
        <v>-4.5510325970349708E-2</v>
      </c>
      <c r="U2239">
        <v>-5.7465989945298702E-2</v>
      </c>
      <c r="V2239">
        <v>1.084593221698751E-2</v>
      </c>
      <c r="W2239">
        <v>-1.7728625344016698E-2</v>
      </c>
      <c r="X2239">
        <v>2.3576498413666519E-2</v>
      </c>
      <c r="Y2239">
        <v>7.3318533269700983E-4</v>
      </c>
      <c r="Z2239">
        <v>4.5700485835560758E-2</v>
      </c>
      <c r="AA2239">
        <v>-2.048966216624511E-3</v>
      </c>
      <c r="AB2239">
        <v>-1.8862758900467E-2</v>
      </c>
      <c r="AC2239">
        <v>1.315449739938113E-2</v>
      </c>
      <c r="AD2239">
        <v>1.079299447286501E-3</v>
      </c>
      <c r="AE2239">
        <v>-8.2010708477342938E-3</v>
      </c>
    </row>
    <row r="2240" spans="1:31" x14ac:dyDescent="0.35">
      <c r="A2240" s="2">
        <v>33211</v>
      </c>
      <c r="B2240">
        <v>-0.89563920721708745</v>
      </c>
      <c r="C2240">
        <v>-1.2155298436612141</v>
      </c>
      <c r="D2240">
        <v>1.3443967219178261</v>
      </c>
      <c r="E2240">
        <v>-0.31860510403525488</v>
      </c>
      <c r="F2240">
        <v>0.101315032052871</v>
      </c>
      <c r="G2240">
        <v>-5.8361616276004988E-3</v>
      </c>
      <c r="H2240">
        <v>-0.48689700489799698</v>
      </c>
      <c r="I2240">
        <v>-0.52709594151275041</v>
      </c>
      <c r="J2240">
        <v>0.18361111816604511</v>
      </c>
      <c r="K2240">
        <v>-0.30767681744203401</v>
      </c>
      <c r="L2240">
        <v>0.22373033570468709</v>
      </c>
      <c r="M2240">
        <v>6.9063560479414948E-2</v>
      </c>
      <c r="N2240">
        <v>-6.5165538726253122E-2</v>
      </c>
      <c r="O2240">
        <v>0.14120950965764359</v>
      </c>
      <c r="P2240">
        <v>9.5985430647219122E-2</v>
      </c>
      <c r="Q2240">
        <v>0.1045915352349172</v>
      </c>
      <c r="R2240">
        <v>3.9557121531169401E-2</v>
      </c>
      <c r="S2240">
        <v>-4.0782558067287457E-2</v>
      </c>
      <c r="T2240">
        <v>3.1801214443219518E-2</v>
      </c>
      <c r="U2240">
        <v>-6.4325350876716897E-2</v>
      </c>
      <c r="V2240">
        <v>2.3822623649220448E-3</v>
      </c>
      <c r="W2240">
        <v>5.688958718338185E-3</v>
      </c>
      <c r="X2240">
        <v>1.9288249272413981E-2</v>
      </c>
      <c r="Y2240">
        <v>-5.8962058715232527E-3</v>
      </c>
      <c r="Z2240">
        <v>4.9911568163165651E-2</v>
      </c>
      <c r="AA2240">
        <v>-4.2763486392331978E-3</v>
      </c>
      <c r="AB2240">
        <v>-1.416935530289405E-2</v>
      </c>
      <c r="AC2240">
        <v>1.123165331100635E-2</v>
      </c>
      <c r="AD2240">
        <v>1.7959156976607739E-3</v>
      </c>
      <c r="AE2240">
        <v>-9.4503692066822461E-3</v>
      </c>
    </row>
    <row r="2241" spans="1:31" x14ac:dyDescent="0.35">
      <c r="A2241" s="2">
        <v>33212</v>
      </c>
      <c r="B2241">
        <v>-0.873381949250298</v>
      </c>
      <c r="C2241">
        <v>-1.1773928890822321</v>
      </c>
      <c r="D2241">
        <v>1.374231516025507</v>
      </c>
      <c r="E2241">
        <v>-0.38887991371735098</v>
      </c>
      <c r="F2241">
        <v>9.1696780766484104E-2</v>
      </c>
      <c r="G2241">
        <v>-1.7897608788940099E-3</v>
      </c>
      <c r="H2241">
        <v>-0.48571769061838688</v>
      </c>
      <c r="I2241">
        <v>-0.54769451077922893</v>
      </c>
      <c r="J2241">
        <v>0.1454734024157438</v>
      </c>
      <c r="K2241">
        <v>-0.26683497810118839</v>
      </c>
      <c r="L2241">
        <v>0.2852481366622473</v>
      </c>
      <c r="M2241">
        <v>4.8615501123474181E-2</v>
      </c>
      <c r="N2241">
        <v>-8.4612146720446049E-2</v>
      </c>
      <c r="O2241">
        <v>0.17163137933790429</v>
      </c>
      <c r="P2241">
        <v>0.11485974313231501</v>
      </c>
      <c r="Q2241">
        <v>9.9255054178677901E-2</v>
      </c>
      <c r="R2241">
        <v>9.9048002521785833E-2</v>
      </c>
      <c r="S2241">
        <v>-3.1906513626654712E-2</v>
      </c>
      <c r="T2241">
        <v>-3.128724111909835E-3</v>
      </c>
      <c r="U2241">
        <v>-7.5163187860485495E-2</v>
      </c>
      <c r="V2241">
        <v>2.3564479557150728E-3</v>
      </c>
      <c r="W2241">
        <v>1.7793921369045649E-2</v>
      </c>
      <c r="X2241">
        <v>6.8773188066433297E-3</v>
      </c>
      <c r="Y2241">
        <v>-9.1521652435192346E-3</v>
      </c>
      <c r="Z2241">
        <v>5.1710030111121692E-2</v>
      </c>
      <c r="AA2241">
        <v>1.729827020199924E-3</v>
      </c>
      <c r="AB2241">
        <v>-1.672157486415389E-2</v>
      </c>
      <c r="AC2241">
        <v>1.1940538735425801E-2</v>
      </c>
      <c r="AD2241">
        <v>7.1916164565082031E-4</v>
      </c>
      <c r="AE2241">
        <v>-8.6144526311992785E-3</v>
      </c>
    </row>
    <row r="2242" spans="1:31" x14ac:dyDescent="0.35">
      <c r="A2242" s="2">
        <v>33213</v>
      </c>
      <c r="B2242">
        <v>-0.82547858507985616</v>
      </c>
      <c r="C2242">
        <v>-1.0748118965388631</v>
      </c>
      <c r="D2242">
        <v>1.36527169357339</v>
      </c>
      <c r="E2242">
        <v>-0.48557816630377298</v>
      </c>
      <c r="F2242">
        <v>9.1920847334603803E-2</v>
      </c>
      <c r="G2242">
        <v>1.0512986392413831E-2</v>
      </c>
      <c r="H2242">
        <v>-0.48074060326262869</v>
      </c>
      <c r="I2242">
        <v>-0.64303271517178162</v>
      </c>
      <c r="J2242">
        <v>0.14935894453732279</v>
      </c>
      <c r="K2242">
        <v>-0.18969648848357309</v>
      </c>
      <c r="L2242">
        <v>0.36202947119737588</v>
      </c>
      <c r="M2242">
        <v>7.5201829912839274E-2</v>
      </c>
      <c r="N2242">
        <v>-0.1213131611203504</v>
      </c>
      <c r="O2242">
        <v>0.2124466493332936</v>
      </c>
      <c r="P2242">
        <v>0.1017548388936089</v>
      </c>
      <c r="Q2242">
        <v>0.1466317559394428</v>
      </c>
      <c r="R2242">
        <v>0.1019018003437188</v>
      </c>
      <c r="S2242">
        <v>-2.574859841531826E-2</v>
      </c>
      <c r="T2242">
        <v>-3.8051023048910129E-2</v>
      </c>
      <c r="U2242">
        <v>-6.3131845560054384E-2</v>
      </c>
      <c r="V2242">
        <v>4.0987474681933117E-2</v>
      </c>
      <c r="W2242">
        <v>-1.172032882240326E-2</v>
      </c>
      <c r="X2242">
        <v>5.7402606117368388E-3</v>
      </c>
      <c r="Y2242">
        <v>-1.9879253143913339E-2</v>
      </c>
      <c r="Z2242">
        <v>5.8288571140465213E-2</v>
      </c>
      <c r="AA2242">
        <v>-2.0695780919415129E-3</v>
      </c>
      <c r="AB2242">
        <v>-1.713709805351455E-2</v>
      </c>
      <c r="AC2242">
        <v>9.3328176415027123E-3</v>
      </c>
      <c r="AD2242">
        <v>1.954635186222989E-3</v>
      </c>
      <c r="AE2242">
        <v>-9.3917097478502017E-3</v>
      </c>
    </row>
    <row r="2243" spans="1:31" x14ac:dyDescent="0.35">
      <c r="A2243" s="2">
        <v>33214</v>
      </c>
      <c r="B2243">
        <v>-0.85570253030515309</v>
      </c>
      <c r="C2243">
        <v>-0.32531992170763119</v>
      </c>
      <c r="D2243">
        <v>0.82443763940155435</v>
      </c>
      <c r="E2243">
        <v>-0.9592239284258004</v>
      </c>
      <c r="F2243">
        <v>0.42214717018887687</v>
      </c>
      <c r="G2243">
        <v>-0.59374108842271045</v>
      </c>
      <c r="H2243">
        <v>-0.35758550765097602</v>
      </c>
      <c r="I2243">
        <v>-0.64945797531729066</v>
      </c>
      <c r="J2243">
        <v>-3.5132298405979187E-2</v>
      </c>
      <c r="K2243">
        <v>-0.23027508337687341</v>
      </c>
      <c r="L2243">
        <v>0.28210413736881701</v>
      </c>
      <c r="M2243">
        <v>-4.3128277253661321E-2</v>
      </c>
      <c r="N2243">
        <v>-0.11829787382490529</v>
      </c>
      <c r="O2243">
        <v>5.5831878669171067E-2</v>
      </c>
      <c r="P2243">
        <v>1.4445635361933251E-2</v>
      </c>
      <c r="Q2243">
        <v>0.25009437607749763</v>
      </c>
      <c r="R2243">
        <v>-5.4481522828400998E-3</v>
      </c>
      <c r="S2243">
        <v>-9.6056344249730349E-2</v>
      </c>
      <c r="T2243">
        <v>-2.6404799270427218E-2</v>
      </c>
      <c r="U2243">
        <v>-7.0097247856114764E-2</v>
      </c>
      <c r="V2243">
        <v>8.3761694727998742E-2</v>
      </c>
      <c r="W2243">
        <v>-2.6582740534519561E-2</v>
      </c>
      <c r="X2243">
        <v>1.644469621029835E-2</v>
      </c>
      <c r="Y2243">
        <v>-4.8656170677881243E-2</v>
      </c>
      <c r="Z2243">
        <v>4.8329087337030136E-3</v>
      </c>
      <c r="AA2243">
        <v>-4.5514413170798969E-2</v>
      </c>
      <c r="AB2243">
        <v>1.9033990660180359E-2</v>
      </c>
      <c r="AC2243">
        <v>-2.3206892790858828E-3</v>
      </c>
      <c r="AD2243">
        <v>9.9180101383885308E-4</v>
      </c>
      <c r="AE2243">
        <v>-8.381162931052304E-3</v>
      </c>
    </row>
    <row r="2244" spans="1:31" x14ac:dyDescent="0.35">
      <c r="A2244" s="2">
        <v>33217</v>
      </c>
      <c r="B2244">
        <v>-0.82822616225926726</v>
      </c>
      <c r="C2244">
        <v>-0.22416833076339091</v>
      </c>
      <c r="D2244">
        <v>0.74598678790694894</v>
      </c>
      <c r="E2244">
        <v>-1.049612538062753</v>
      </c>
      <c r="F2244">
        <v>0.44121424237390439</v>
      </c>
      <c r="G2244">
        <v>-0.60342396939915122</v>
      </c>
      <c r="H2244">
        <v>-0.35759585748262879</v>
      </c>
      <c r="I2244">
        <v>-0.72428296420191818</v>
      </c>
      <c r="J2244">
        <v>5.608263142178075E-2</v>
      </c>
      <c r="K2244">
        <v>-0.14256557501952219</v>
      </c>
      <c r="L2244">
        <v>0.3853302652447283</v>
      </c>
      <c r="M2244">
        <v>-4.7988739320513549E-2</v>
      </c>
      <c r="N2244">
        <v>-0.13173389581481121</v>
      </c>
      <c r="O2244">
        <v>4.2671992882698462E-2</v>
      </c>
      <c r="P2244">
        <v>2.9342100128292799E-2</v>
      </c>
      <c r="Q2244">
        <v>0.26226261428430497</v>
      </c>
      <c r="R2244">
        <v>-4.1953821665934109E-2</v>
      </c>
      <c r="S2244">
        <v>-0.12519132971240879</v>
      </c>
      <c r="T2244">
        <v>3.4909674529768397E-2</v>
      </c>
      <c r="U2244">
        <v>-7.4547624618711908E-2</v>
      </c>
      <c r="V2244">
        <v>0.13955038691376781</v>
      </c>
      <c r="W2244">
        <v>-5.3661313130725488E-2</v>
      </c>
      <c r="X2244">
        <v>3.5886738128936661E-2</v>
      </c>
      <c r="Y2244">
        <v>-5.6379972634045851E-2</v>
      </c>
      <c r="Z2244">
        <v>1.671436922438288E-2</v>
      </c>
      <c r="AA2244">
        <v>-5.2617992723866643E-2</v>
      </c>
      <c r="AB2244">
        <v>1.8123799833076541E-2</v>
      </c>
      <c r="AC2244">
        <v>-3.6867303220361278E-3</v>
      </c>
      <c r="AD2244">
        <v>6.2523267423767277E-3</v>
      </c>
      <c r="AE2244">
        <v>-8.8838301011881018E-3</v>
      </c>
    </row>
    <row r="2245" spans="1:31" x14ac:dyDescent="0.35">
      <c r="A2245" s="2">
        <v>33218</v>
      </c>
      <c r="B2245">
        <v>-0.80896312843207041</v>
      </c>
      <c r="C2245">
        <v>-5.390060986015293E-2</v>
      </c>
      <c r="D2245">
        <v>0.65524592187065356</v>
      </c>
      <c r="E2245">
        <v>-1.118337750519995</v>
      </c>
      <c r="F2245">
        <v>0.51473004407629452</v>
      </c>
      <c r="G2245">
        <v>-0.58692059873957447</v>
      </c>
      <c r="H2245">
        <v>-0.39525381613933219</v>
      </c>
      <c r="I2245">
        <v>-0.73906617373461203</v>
      </c>
      <c r="J2245">
        <v>0.18852532824156851</v>
      </c>
      <c r="K2245">
        <v>-8.6518999676845038E-2</v>
      </c>
      <c r="L2245">
        <v>0.38357737051031532</v>
      </c>
      <c r="M2245">
        <v>-2.6727412578411901E-2</v>
      </c>
      <c r="N2245">
        <v>-0.1420672926912431</v>
      </c>
      <c r="O2245">
        <v>2.8154342612072791E-2</v>
      </c>
      <c r="P2245">
        <v>-2.7816666255250928E-2</v>
      </c>
      <c r="Q2245">
        <v>0.24876976849668031</v>
      </c>
      <c r="R2245">
        <v>-8.9316819660578251E-2</v>
      </c>
      <c r="S2245">
        <v>-0.13669720572640859</v>
      </c>
      <c r="T2245">
        <v>7.7710848824715295E-2</v>
      </c>
      <c r="U2245">
        <v>-7.3709665808693203E-2</v>
      </c>
      <c r="V2245">
        <v>8.3629119146266959E-2</v>
      </c>
      <c r="W2245">
        <v>-5.4637662241902279E-2</v>
      </c>
      <c r="X2245">
        <v>3.9550183723935053E-2</v>
      </c>
      <c r="Y2245">
        <v>-4.7187954551472011E-2</v>
      </c>
      <c r="Z2245">
        <v>3.0011278039497949E-2</v>
      </c>
      <c r="AA2245">
        <v>-5.5868991747971587E-2</v>
      </c>
      <c r="AB2245">
        <v>1.348100286903259E-2</v>
      </c>
      <c r="AC2245">
        <v>-2.3327596492536051E-3</v>
      </c>
      <c r="AD2245">
        <v>9.5160215321082649E-3</v>
      </c>
      <c r="AE2245">
        <v>-9.6048907310394768E-3</v>
      </c>
    </row>
    <row r="2246" spans="1:31" x14ac:dyDescent="0.35">
      <c r="A2246" s="2">
        <v>33219</v>
      </c>
      <c r="B2246">
        <v>-0.80122241271038641</v>
      </c>
      <c r="C2246">
        <v>3.4967189140604369E-3</v>
      </c>
      <c r="D2246">
        <v>0.67235183038616697</v>
      </c>
      <c r="E2246">
        <v>-1.242730789057825</v>
      </c>
      <c r="F2246">
        <v>0.51651521765972641</v>
      </c>
      <c r="G2246">
        <v>-0.66983065612522175</v>
      </c>
      <c r="H2246">
        <v>-0.38291577027569501</v>
      </c>
      <c r="I2246">
        <v>-0.70130628344638479</v>
      </c>
      <c r="J2246">
        <v>0.1010110739674813</v>
      </c>
      <c r="K2246">
        <v>-0.10331159675156271</v>
      </c>
      <c r="L2246">
        <v>0.35918473286945329</v>
      </c>
      <c r="M2246">
        <v>-1.2198840215366611E-2</v>
      </c>
      <c r="N2246">
        <v>-0.136799711331206</v>
      </c>
      <c r="O2246">
        <v>4.7536835916588957E-2</v>
      </c>
      <c r="P2246">
        <v>-2.400184026308928E-2</v>
      </c>
      <c r="Q2246">
        <v>0.23676821104827389</v>
      </c>
      <c r="R2246">
        <v>-5.7818964327408649E-2</v>
      </c>
      <c r="S2246">
        <v>-0.1119551022737888</v>
      </c>
      <c r="T2246">
        <v>8.201701036652212E-2</v>
      </c>
      <c r="U2246">
        <v>-7.3712177067201221E-2</v>
      </c>
      <c r="V2246">
        <v>4.2826564610894693E-2</v>
      </c>
      <c r="W2246">
        <v>-5.9016714386607501E-2</v>
      </c>
      <c r="X2246">
        <v>2.021323325367071E-2</v>
      </c>
      <c r="Y2246">
        <v>-4.5225144485418083E-2</v>
      </c>
      <c r="Z2246">
        <v>2.2103413910736749E-2</v>
      </c>
      <c r="AA2246">
        <v>-4.425375840275881E-2</v>
      </c>
      <c r="AB2246">
        <v>1.068364081327141E-2</v>
      </c>
      <c r="AC2246">
        <v>3.2918196834889968E-3</v>
      </c>
      <c r="AD2246">
        <v>5.4104795375589498E-3</v>
      </c>
      <c r="AE2246">
        <v>-9.4177036460962784E-3</v>
      </c>
    </row>
    <row r="2247" spans="1:31" x14ac:dyDescent="0.35">
      <c r="A2247" s="2">
        <v>33220</v>
      </c>
      <c r="B2247">
        <v>-0.77067064085629733</v>
      </c>
      <c r="C2247">
        <v>-5.5823314648007258E-2</v>
      </c>
      <c r="D2247">
        <v>0.67722701699432319</v>
      </c>
      <c r="E2247">
        <v>-1.221951800168753</v>
      </c>
      <c r="F2247">
        <v>0.53765385098846541</v>
      </c>
      <c r="G2247">
        <v>-0.71238156813480635</v>
      </c>
      <c r="H2247">
        <v>-0.32000597346119092</v>
      </c>
      <c r="I2247">
        <v>-0.62344024686708788</v>
      </c>
      <c r="J2247">
        <v>8.2643791298809319E-2</v>
      </c>
      <c r="K2247">
        <v>-0.16047043789335599</v>
      </c>
      <c r="L2247">
        <v>0.3452184091971604</v>
      </c>
      <c r="M2247">
        <v>-1.8038035324472609E-2</v>
      </c>
      <c r="N2247">
        <v>-9.7860760691511312E-2</v>
      </c>
      <c r="O2247">
        <v>5.1626693215730518E-2</v>
      </c>
      <c r="P2247">
        <v>2.0838706058169079E-2</v>
      </c>
      <c r="Q2247">
        <v>0.2448276364130452</v>
      </c>
      <c r="R2247">
        <v>-7.556444977156683E-2</v>
      </c>
      <c r="S2247">
        <v>-0.13001555541335169</v>
      </c>
      <c r="T2247">
        <v>0.1243792003692355</v>
      </c>
      <c r="U2247">
        <v>-7.2396962851311059E-2</v>
      </c>
      <c r="V2247">
        <v>7.9603247093818802E-2</v>
      </c>
      <c r="W2247">
        <v>-7.4403522554876755E-2</v>
      </c>
      <c r="X2247">
        <v>4.6892677524012327E-2</v>
      </c>
      <c r="Y2247">
        <v>-5.5190046054985717E-2</v>
      </c>
      <c r="Z2247">
        <v>3.5304108752568612E-2</v>
      </c>
      <c r="AA2247">
        <v>-5.065883054650995E-2</v>
      </c>
      <c r="AB2247">
        <v>1.144079705716192E-2</v>
      </c>
      <c r="AC2247">
        <v>-5.8966223739969909E-4</v>
      </c>
      <c r="AD2247">
        <v>8.1043056428395325E-3</v>
      </c>
      <c r="AE2247">
        <v>-1.028468272902971E-2</v>
      </c>
    </row>
    <row r="2248" spans="1:31" x14ac:dyDescent="0.35">
      <c r="A2248" s="2">
        <v>33221</v>
      </c>
      <c r="B2248">
        <v>-0.78032758859547435</v>
      </c>
      <c r="C2248">
        <v>-0.18902955845904831</v>
      </c>
      <c r="D2248">
        <v>0.69393233914775831</v>
      </c>
      <c r="E2248">
        <v>-1.076902807195022</v>
      </c>
      <c r="F2248">
        <v>0.55330628521641911</v>
      </c>
      <c r="G2248">
        <v>-0.65697214532861581</v>
      </c>
      <c r="H2248">
        <v>-0.30240449893900018</v>
      </c>
      <c r="I2248">
        <v>-0.56989234066231187</v>
      </c>
      <c r="J2248">
        <v>0.1034591680455566</v>
      </c>
      <c r="K2248">
        <v>-0.1994783230420315</v>
      </c>
      <c r="L2248">
        <v>0.30429901758382161</v>
      </c>
      <c r="M2248">
        <v>2.3233304140449881E-2</v>
      </c>
      <c r="N2248">
        <v>-5.0387615688147341E-2</v>
      </c>
      <c r="O2248">
        <v>3.629844645821953E-2</v>
      </c>
      <c r="P2248">
        <v>4.0370452737799933E-2</v>
      </c>
      <c r="Q2248">
        <v>0.29580975492798911</v>
      </c>
      <c r="R2248">
        <v>-5.2772053083473998E-2</v>
      </c>
      <c r="S2248">
        <v>-0.13700852769426961</v>
      </c>
      <c r="T2248">
        <v>3.1423582915855348E-2</v>
      </c>
      <c r="U2248">
        <v>-6.964021158328175E-2</v>
      </c>
      <c r="V2248">
        <v>8.5876164425462059E-2</v>
      </c>
      <c r="W2248">
        <v>-7.1252888185987587E-2</v>
      </c>
      <c r="X2248">
        <v>4.7506399513957923E-2</v>
      </c>
      <c r="Y2248">
        <v>-4.9097276980501953E-2</v>
      </c>
      <c r="Z2248">
        <v>3.5099903803678147E-2</v>
      </c>
      <c r="AA2248">
        <v>-5.509451054503936E-2</v>
      </c>
      <c r="AB2248">
        <v>1.3684930197265461E-2</v>
      </c>
      <c r="AC2248">
        <v>-7.5344973661697304E-4</v>
      </c>
      <c r="AD2248">
        <v>4.8404869678872579E-3</v>
      </c>
      <c r="AE2248">
        <v>-8.1119421504967145E-3</v>
      </c>
    </row>
    <row r="2249" spans="1:31" x14ac:dyDescent="0.35">
      <c r="A2249" s="2">
        <v>33224</v>
      </c>
      <c r="B2249">
        <v>-0.73390000195666838</v>
      </c>
      <c r="C2249">
        <v>-0.15659690542259511</v>
      </c>
      <c r="D2249">
        <v>0.67593580571208167</v>
      </c>
      <c r="E2249">
        <v>-1.10801613700354</v>
      </c>
      <c r="F2249">
        <v>0.60327687402566044</v>
      </c>
      <c r="G2249">
        <v>-0.62535570234476268</v>
      </c>
      <c r="H2249">
        <v>-0.28601606688877029</v>
      </c>
      <c r="I2249">
        <v>-0.5520534477404424</v>
      </c>
      <c r="J2249">
        <v>0.1471635545421108</v>
      </c>
      <c r="K2249">
        <v>-0.21676440371281039</v>
      </c>
      <c r="L2249">
        <v>0.25076971006950588</v>
      </c>
      <c r="M2249">
        <v>6.0048220967924823E-2</v>
      </c>
      <c r="N2249">
        <v>-3.6480613358351517E-2</v>
      </c>
      <c r="O2249">
        <v>5.7937493398316643E-2</v>
      </c>
      <c r="P2249">
        <v>-1.5524151050801309E-2</v>
      </c>
      <c r="Q2249">
        <v>0.2721773369998774</v>
      </c>
      <c r="R2249">
        <v>-6.0045746122112997E-2</v>
      </c>
      <c r="S2249">
        <v>-0.16180462457880701</v>
      </c>
      <c r="T2249">
        <v>9.5354225510074532E-3</v>
      </c>
      <c r="U2249">
        <v>-5.9864206485589051E-2</v>
      </c>
      <c r="V2249">
        <v>2.536757896736563E-2</v>
      </c>
      <c r="W2249">
        <v>-6.5955346454834446E-2</v>
      </c>
      <c r="X2249">
        <v>2.1234985562730319E-2</v>
      </c>
      <c r="Y2249">
        <v>-5.2235149182253908E-2</v>
      </c>
      <c r="Z2249">
        <v>4.1077923688096353E-2</v>
      </c>
      <c r="AA2249">
        <v>-5.9104741917509453E-2</v>
      </c>
      <c r="AB2249">
        <v>9.5349273322073679E-3</v>
      </c>
      <c r="AC2249">
        <v>7.4946520745659319E-4</v>
      </c>
      <c r="AD2249">
        <v>6.573268963020417E-3</v>
      </c>
      <c r="AE2249">
        <v>-8.3691128103643743E-3</v>
      </c>
    </row>
    <row r="2250" spans="1:31" x14ac:dyDescent="0.35">
      <c r="A2250" s="2">
        <v>33225</v>
      </c>
      <c r="B2250">
        <v>-0.82696748005845411</v>
      </c>
      <c r="C2250">
        <v>-0.45965807148787502</v>
      </c>
      <c r="D2250">
        <v>0.68848194714861621</v>
      </c>
      <c r="E2250">
        <v>-0.86940241756034253</v>
      </c>
      <c r="F2250">
        <v>0.32625154390437011</v>
      </c>
      <c r="G2250">
        <v>-0.47275596792457308</v>
      </c>
      <c r="H2250">
        <v>-0.2982369928129624</v>
      </c>
      <c r="I2250">
        <v>-0.57793661560412779</v>
      </c>
      <c r="J2250">
        <v>5.7086523548003178E-2</v>
      </c>
      <c r="K2250">
        <v>-0.30870784152833669</v>
      </c>
      <c r="L2250">
        <v>7.6775264850022978E-2</v>
      </c>
      <c r="M2250">
        <v>7.2025712871008549E-2</v>
      </c>
      <c r="N2250">
        <v>-1.185381612073968E-2</v>
      </c>
      <c r="O2250">
        <v>3.0286434003943949E-3</v>
      </c>
      <c r="P2250">
        <v>-8.5471771766897284E-2</v>
      </c>
      <c r="Q2250">
        <v>0.24299981650196781</v>
      </c>
      <c r="R2250">
        <v>-0.1037497148884499</v>
      </c>
      <c r="S2250">
        <v>-0.15416831300090059</v>
      </c>
      <c r="T2250">
        <v>1.7610126681114971E-3</v>
      </c>
      <c r="U2250">
        <v>-9.2626981522063181E-2</v>
      </c>
      <c r="V2250">
        <v>-3.6605460053563459E-2</v>
      </c>
      <c r="W2250">
        <v>-1.8203957180241311E-2</v>
      </c>
      <c r="X2250">
        <v>1.8675987607861839E-2</v>
      </c>
      <c r="Y2250">
        <v>-3.2556418701120603E-2</v>
      </c>
      <c r="Z2250">
        <v>2.1755393625814391E-2</v>
      </c>
      <c r="AA2250">
        <v>-5.9033205728044102E-2</v>
      </c>
      <c r="AB2250">
        <v>2.220129023970651E-2</v>
      </c>
      <c r="AC2250">
        <v>-4.9603518979722096E-3</v>
      </c>
      <c r="AD2250">
        <v>4.1501400396715951E-3</v>
      </c>
      <c r="AE2250">
        <v>-4.7912889139404176E-3</v>
      </c>
    </row>
    <row r="2251" spans="1:31" x14ac:dyDescent="0.35">
      <c r="A2251" s="2">
        <v>33226</v>
      </c>
      <c r="B2251">
        <v>-0.81035877757499575</v>
      </c>
      <c r="C2251">
        <v>-0.53270861374355993</v>
      </c>
      <c r="D2251">
        <v>0.67432229919273845</v>
      </c>
      <c r="E2251">
        <v>-0.73708561699458541</v>
      </c>
      <c r="F2251">
        <v>0.31420220014521189</v>
      </c>
      <c r="G2251">
        <v>-0.40023417345742568</v>
      </c>
      <c r="H2251">
        <v>-0.2338152282223015</v>
      </c>
      <c r="I2251">
        <v>-0.55458306340936447</v>
      </c>
      <c r="J2251">
        <v>-1.007608740884975E-2</v>
      </c>
      <c r="K2251">
        <v>-0.33040498973839899</v>
      </c>
      <c r="L2251">
        <v>-2.518314612228844E-2</v>
      </c>
      <c r="M2251">
        <v>0.1043633389336953</v>
      </c>
      <c r="N2251">
        <v>6.1906692330991372E-2</v>
      </c>
      <c r="O2251">
        <v>8.4642992224679484E-3</v>
      </c>
      <c r="P2251">
        <v>-0.1269995693161384</v>
      </c>
      <c r="Q2251">
        <v>0.29059078048868858</v>
      </c>
      <c r="R2251">
        <v>-7.058255087465784E-2</v>
      </c>
      <c r="S2251">
        <v>-0.18763993063858619</v>
      </c>
      <c r="T2251">
        <v>-5.7755922865293227E-2</v>
      </c>
      <c r="U2251">
        <v>-8.5086104112427743E-2</v>
      </c>
      <c r="V2251">
        <v>-6.119076092391542E-2</v>
      </c>
      <c r="W2251">
        <v>-3.9613498549604227E-2</v>
      </c>
      <c r="X2251">
        <v>2.289937449084008E-3</v>
      </c>
      <c r="Y2251">
        <v>-4.00887619486337E-2</v>
      </c>
      <c r="Z2251">
        <v>2.1226192365748301E-2</v>
      </c>
      <c r="AA2251">
        <v>-6.4941718921914471E-2</v>
      </c>
      <c r="AB2251">
        <v>2.4725054936871431E-2</v>
      </c>
      <c r="AC2251">
        <v>-4.8434505711113379E-3</v>
      </c>
      <c r="AD2251">
        <v>4.484684738681831E-3</v>
      </c>
      <c r="AE2251">
        <v>-8.2876042972012415E-3</v>
      </c>
    </row>
    <row r="2252" spans="1:31" x14ac:dyDescent="0.35">
      <c r="A2252" s="2">
        <v>33227</v>
      </c>
      <c r="B2252">
        <v>-0.75598654422245692</v>
      </c>
      <c r="C2252">
        <v>-0.48940040098847232</v>
      </c>
      <c r="D2252">
        <v>0.6742284830261962</v>
      </c>
      <c r="E2252">
        <v>-0.73448345636257428</v>
      </c>
      <c r="F2252">
        <v>0.32978417060777898</v>
      </c>
      <c r="G2252">
        <v>-0.38281472902089969</v>
      </c>
      <c r="H2252">
        <v>-0.18633345382689509</v>
      </c>
      <c r="I2252">
        <v>-0.57092732275526659</v>
      </c>
      <c r="J2252">
        <v>-3.7723963485990407E-2</v>
      </c>
      <c r="K2252">
        <v>-0.3375859708791123</v>
      </c>
      <c r="L2252">
        <v>-5.9854726137858583E-2</v>
      </c>
      <c r="M2252">
        <v>0.16983597090448169</v>
      </c>
      <c r="N2252">
        <v>0.1152323223712601</v>
      </c>
      <c r="O2252">
        <v>2.5423496020162799E-2</v>
      </c>
      <c r="P2252">
        <v>-0.13445879314742801</v>
      </c>
      <c r="Q2252">
        <v>0.33820649122057522</v>
      </c>
      <c r="R2252">
        <v>-8.1735537253534038E-2</v>
      </c>
      <c r="S2252">
        <v>-0.19664589118404721</v>
      </c>
      <c r="T2252">
        <v>-1.5221651683483399E-2</v>
      </c>
      <c r="U2252">
        <v>-7.6733118406434639E-2</v>
      </c>
      <c r="V2252">
        <v>-7.3082749988135839E-2</v>
      </c>
      <c r="W2252">
        <v>-2.6202001404592841E-2</v>
      </c>
      <c r="X2252">
        <v>-1.3857031283842809E-2</v>
      </c>
      <c r="Y2252">
        <v>-4.06713300142846E-2</v>
      </c>
      <c r="Z2252">
        <v>2.287956637430304E-2</v>
      </c>
      <c r="AA2252">
        <v>-6.5740046707820743E-2</v>
      </c>
      <c r="AB2252">
        <v>2.3288580737853049E-2</v>
      </c>
      <c r="AC2252">
        <v>-5.3375804729671383E-3</v>
      </c>
      <c r="AD2252">
        <v>2.5301268099221538E-3</v>
      </c>
      <c r="AE2252">
        <v>-7.2003227917174697E-3</v>
      </c>
    </row>
    <row r="2253" spans="1:31" x14ac:dyDescent="0.35">
      <c r="A2253" s="2">
        <v>33228</v>
      </c>
      <c r="B2253">
        <v>-0.71368425515561751</v>
      </c>
      <c r="C2253">
        <v>-0.51788025610303567</v>
      </c>
      <c r="D2253">
        <v>0.72328943472020724</v>
      </c>
      <c r="E2253">
        <v>-0.62952002188410805</v>
      </c>
      <c r="F2253">
        <v>0.28400549886119952</v>
      </c>
      <c r="G2253">
        <v>-0.1391140279235562</v>
      </c>
      <c r="H2253">
        <v>-0.22344512840487649</v>
      </c>
      <c r="I2253">
        <v>-0.70175894505515368</v>
      </c>
      <c r="J2253">
        <v>2.7425723347543531E-2</v>
      </c>
      <c r="K2253">
        <v>-0.19531118471212419</v>
      </c>
      <c r="L2253">
        <v>4.0210709778965709E-2</v>
      </c>
      <c r="M2253">
        <v>0.14063858051816919</v>
      </c>
      <c r="N2253">
        <v>0.15954909178351201</v>
      </c>
      <c r="O2253">
        <v>5.8747546796475127E-2</v>
      </c>
      <c r="P2253">
        <v>-0.1229265504720975</v>
      </c>
      <c r="Q2253">
        <v>0.36227694178702319</v>
      </c>
      <c r="R2253">
        <v>-2.6754419491479029E-2</v>
      </c>
      <c r="S2253">
        <v>-0.22387757921993751</v>
      </c>
      <c r="T2253">
        <v>-3.390959223799634E-2</v>
      </c>
      <c r="U2253">
        <v>-4.0994883855536263E-2</v>
      </c>
      <c r="V2253">
        <v>-5.4703651028615033E-2</v>
      </c>
      <c r="W2253">
        <v>2.108138779197153E-2</v>
      </c>
      <c r="X2253">
        <v>1.5540088837519341E-2</v>
      </c>
      <c r="Y2253">
        <v>-4.4219398851412087E-2</v>
      </c>
      <c r="Z2253">
        <v>3.6906603700161973E-2</v>
      </c>
      <c r="AA2253">
        <v>-7.1398595897991801E-2</v>
      </c>
      <c r="AB2253">
        <v>2.3192221278484158E-2</v>
      </c>
      <c r="AC2253">
        <v>-3.088538549933368E-3</v>
      </c>
      <c r="AD2253">
        <v>2.3756966899748811E-3</v>
      </c>
      <c r="AE2253">
        <v>-5.5109546513798088E-3</v>
      </c>
    </row>
    <row r="2254" spans="1:31" x14ac:dyDescent="0.35">
      <c r="A2254" s="2">
        <v>33231</v>
      </c>
      <c r="B2254">
        <v>-0.69911287800135713</v>
      </c>
      <c r="C2254">
        <v>-0.63646162098923376</v>
      </c>
      <c r="D2254">
        <v>0.73793111543516865</v>
      </c>
      <c r="E2254">
        <v>-0.52842190672354894</v>
      </c>
      <c r="F2254">
        <v>0.29531663256253771</v>
      </c>
      <c r="G2254">
        <v>-9.6499705034480257E-2</v>
      </c>
      <c r="H2254">
        <v>-0.16944000933208861</v>
      </c>
      <c r="I2254">
        <v>-0.65708521447636503</v>
      </c>
      <c r="J2254">
        <v>1.878094406653967E-2</v>
      </c>
      <c r="K2254">
        <v>-0.19882714192922821</v>
      </c>
      <c r="L2254">
        <v>4.7722902336045307E-2</v>
      </c>
      <c r="M2254">
        <v>0.1651617522346924</v>
      </c>
      <c r="N2254">
        <v>0.2038415474701491</v>
      </c>
      <c r="O2254">
        <v>5.2940017064809629E-2</v>
      </c>
      <c r="P2254">
        <v>-9.8914303546467755E-2</v>
      </c>
      <c r="Q2254">
        <v>0.39839393572845311</v>
      </c>
      <c r="R2254">
        <v>-1.7137374469156419E-2</v>
      </c>
      <c r="S2254">
        <v>-0.23694999864870131</v>
      </c>
      <c r="T2254">
        <v>-5.5209077606592258E-2</v>
      </c>
      <c r="U2254">
        <v>-3.9057788805874093E-2</v>
      </c>
      <c r="V2254">
        <v>-4.565948453834389E-2</v>
      </c>
      <c r="W2254">
        <v>5.0691712512049861E-2</v>
      </c>
      <c r="X2254">
        <v>2.3394666689255359E-2</v>
      </c>
      <c r="Y2254">
        <v>-3.8365248701683168E-2</v>
      </c>
      <c r="Z2254">
        <v>4.5588433520065412E-2</v>
      </c>
      <c r="AA2254">
        <v>-7.3163068731310135E-2</v>
      </c>
      <c r="AB2254">
        <v>2.4368427248186809E-2</v>
      </c>
      <c r="AC2254">
        <v>-5.8216270852820117E-3</v>
      </c>
      <c r="AD2254">
        <v>-1.0732946073747939E-4</v>
      </c>
      <c r="AE2254">
        <v>-6.2789172927338963E-3</v>
      </c>
    </row>
    <row r="2255" spans="1:31" x14ac:dyDescent="0.35">
      <c r="A2255" s="2">
        <v>33232</v>
      </c>
      <c r="B2255">
        <v>-0.64060711712330609</v>
      </c>
      <c r="C2255">
        <v>-0.80600664645056641</v>
      </c>
      <c r="D2255">
        <v>0.8279488184605146</v>
      </c>
      <c r="E2255">
        <v>-0.42482449095461028</v>
      </c>
      <c r="F2255">
        <v>0.18419123217273481</v>
      </c>
      <c r="G2255">
        <v>8.9002711440916732E-2</v>
      </c>
      <c r="H2255">
        <v>-0.16187628931451339</v>
      </c>
      <c r="I2255">
        <v>-0.75523870468225585</v>
      </c>
      <c r="J2255">
        <v>0.1065627281475969</v>
      </c>
      <c r="K2255">
        <v>-8.462198101049509E-2</v>
      </c>
      <c r="L2255">
        <v>0.1743950031076324</v>
      </c>
      <c r="M2255">
        <v>0.16861423181180971</v>
      </c>
      <c r="N2255">
        <v>0.21151219913886041</v>
      </c>
      <c r="O2255">
        <v>9.3780050098724338E-2</v>
      </c>
      <c r="P2255">
        <v>-0.14294766700120709</v>
      </c>
      <c r="Q2255">
        <v>0.41462130893434868</v>
      </c>
      <c r="R2255">
        <v>-3.3519695922281163E-2</v>
      </c>
      <c r="S2255">
        <v>-0.24518076484102691</v>
      </c>
      <c r="T2255">
        <v>-1.508193166956298E-2</v>
      </c>
      <c r="U2255">
        <v>-5.18353675768592E-2</v>
      </c>
      <c r="V2255">
        <v>-8.8783404927678094E-3</v>
      </c>
      <c r="W2255">
        <v>8.2467667101068301E-2</v>
      </c>
      <c r="X2255">
        <v>2.7113108147053051E-2</v>
      </c>
      <c r="Y2255">
        <v>-4.8275238360388502E-2</v>
      </c>
      <c r="Z2255">
        <v>6.3804160482460501E-2</v>
      </c>
      <c r="AA2255">
        <v>-7.8741962271235463E-2</v>
      </c>
      <c r="AB2255">
        <v>2.157711256589347E-2</v>
      </c>
      <c r="AC2255">
        <v>-4.7908134456317829E-3</v>
      </c>
      <c r="AD2255">
        <v>4.8589761131044929E-3</v>
      </c>
      <c r="AE2255">
        <v>-5.7282010550488652E-3</v>
      </c>
    </row>
    <row r="2256" spans="1:31" x14ac:dyDescent="0.35">
      <c r="A2256" s="2">
        <v>33233</v>
      </c>
      <c r="B2256">
        <v>-0.59094457821188762</v>
      </c>
      <c r="C2256">
        <v>-0.76599749130980876</v>
      </c>
      <c r="D2256">
        <v>0.79084813543557297</v>
      </c>
      <c r="E2256">
        <v>-0.42925431252242008</v>
      </c>
      <c r="F2256">
        <v>0.15884901850005981</v>
      </c>
      <c r="G2256">
        <v>0.12309510677556661</v>
      </c>
      <c r="H2256">
        <v>-0.134189393706172</v>
      </c>
      <c r="I2256">
        <v>-0.79841889166914215</v>
      </c>
      <c r="J2256">
        <v>0.14414250982769189</v>
      </c>
      <c r="K2256">
        <v>-0.10434141645851309</v>
      </c>
      <c r="L2256">
        <v>0.1255736568181349</v>
      </c>
      <c r="M2256">
        <v>0.17850847673809861</v>
      </c>
      <c r="N2256">
        <v>0.18892179205595569</v>
      </c>
      <c r="O2256">
        <v>0.1234825108905008</v>
      </c>
      <c r="P2256">
        <v>-0.18847169281795129</v>
      </c>
      <c r="Q2256">
        <v>0.43383818146727843</v>
      </c>
      <c r="R2256">
        <v>-5.8446981352745342E-2</v>
      </c>
      <c r="S2256">
        <v>-0.26521437034592921</v>
      </c>
      <c r="T2256">
        <v>-3.6498300499987812E-2</v>
      </c>
      <c r="U2256">
        <v>-5.6164162990974667E-2</v>
      </c>
      <c r="V2256">
        <v>5.5291324204467591E-2</v>
      </c>
      <c r="W2256">
        <v>6.0281523740550097E-2</v>
      </c>
      <c r="X2256">
        <v>3.1120831288332079E-2</v>
      </c>
      <c r="Y2256">
        <v>-5.9522988860812302E-2</v>
      </c>
      <c r="Z2256">
        <v>7.792901564673349E-2</v>
      </c>
      <c r="AA2256">
        <v>-8.7872332960243715E-2</v>
      </c>
      <c r="AB2256">
        <v>1.9418332252656281E-2</v>
      </c>
      <c r="AC2256">
        <v>-3.4662999112383308E-3</v>
      </c>
      <c r="AD2256">
        <v>3.6120016986961119E-3</v>
      </c>
      <c r="AE2256">
        <v>-6.2138295315330907E-3</v>
      </c>
    </row>
    <row r="2257" spans="1:31" x14ac:dyDescent="0.35">
      <c r="A2257" s="2">
        <v>33234</v>
      </c>
      <c r="B2257">
        <v>-0.5682272517273782</v>
      </c>
      <c r="C2257">
        <v>-0.55241170584095589</v>
      </c>
      <c r="D2257">
        <v>0.71116197808574277</v>
      </c>
      <c r="E2257">
        <v>-0.57530470263410294</v>
      </c>
      <c r="F2257">
        <v>0.31443639288919939</v>
      </c>
      <c r="G2257">
        <v>-5.2050274159486258E-2</v>
      </c>
      <c r="H2257">
        <v>-0.13242725503112709</v>
      </c>
      <c r="I2257">
        <v>-0.72436946707099936</v>
      </c>
      <c r="J2257">
        <v>0.16293323316951211</v>
      </c>
      <c r="K2257">
        <v>-0.1857860328275685</v>
      </c>
      <c r="L2257">
        <v>7.5723884102539718E-2</v>
      </c>
      <c r="M2257">
        <v>0.1229653628743656</v>
      </c>
      <c r="N2257">
        <v>0.13690302930968529</v>
      </c>
      <c r="O2257">
        <v>0.12870760964912151</v>
      </c>
      <c r="P2257">
        <v>-0.18901362474280839</v>
      </c>
      <c r="Q2257">
        <v>0.39924907303275842</v>
      </c>
      <c r="R2257">
        <v>-4.6222782508097061E-2</v>
      </c>
      <c r="S2257">
        <v>-0.2664994089691633</v>
      </c>
      <c r="T2257">
        <v>-5.1607059726786753E-2</v>
      </c>
      <c r="U2257">
        <v>-5.6504500881262743E-2</v>
      </c>
      <c r="V2257">
        <v>8.0264019136262105E-2</v>
      </c>
      <c r="W2257">
        <v>2.520629517757535E-2</v>
      </c>
      <c r="X2257">
        <v>3.3549040276021541E-2</v>
      </c>
      <c r="Y2257">
        <v>-6.0125237297530089E-2</v>
      </c>
      <c r="Z2257">
        <v>7.1580668447151649E-2</v>
      </c>
      <c r="AA2257">
        <v>-8.066651305929709E-2</v>
      </c>
      <c r="AB2257">
        <v>2.037083327657559E-2</v>
      </c>
      <c r="AC2257">
        <v>-4.4552941377020618E-3</v>
      </c>
      <c r="AD2257">
        <v>2.079083065572503E-3</v>
      </c>
      <c r="AE2257">
        <v>-4.6483461899460314E-3</v>
      </c>
    </row>
    <row r="2258" spans="1:31" x14ac:dyDescent="0.35">
      <c r="A2258" s="2">
        <v>33235</v>
      </c>
      <c r="B2258">
        <v>-0.49799939456629511</v>
      </c>
      <c r="C2258">
        <v>-0.47490292181958998</v>
      </c>
      <c r="D2258">
        <v>0.6836335120591045</v>
      </c>
      <c r="E2258">
        <v>-0.68247949976320321</v>
      </c>
      <c r="F2258">
        <v>0.38773769929469287</v>
      </c>
      <c r="G2258">
        <v>-0.12945540079632831</v>
      </c>
      <c r="H2258">
        <v>-5.3797811620606463E-2</v>
      </c>
      <c r="I2258">
        <v>-0.69854679686562116</v>
      </c>
      <c r="J2258">
        <v>0.1171822468279524</v>
      </c>
      <c r="K2258">
        <v>-0.1829883575694293</v>
      </c>
      <c r="L2258">
        <v>8.7853048180413881E-2</v>
      </c>
      <c r="M2258">
        <v>9.4186115612127225E-2</v>
      </c>
      <c r="N2258">
        <v>0.14741884191774801</v>
      </c>
      <c r="O2258">
        <v>0.16024102921834549</v>
      </c>
      <c r="P2258">
        <v>-0.16184082678549289</v>
      </c>
      <c r="Q2258">
        <v>0.36693958298828361</v>
      </c>
      <c r="R2258">
        <v>-6.7491843567380125E-2</v>
      </c>
      <c r="S2258">
        <v>-0.28587926195948871</v>
      </c>
      <c r="T2258">
        <v>-5.4212870000888813E-2</v>
      </c>
      <c r="U2258">
        <v>-6.3110181952758471E-2</v>
      </c>
      <c r="V2258">
        <v>7.232818836819202E-2</v>
      </c>
      <c r="W2258">
        <v>2.112617255539135E-2</v>
      </c>
      <c r="X2258">
        <v>4.2773012119545449E-2</v>
      </c>
      <c r="Y2258">
        <v>-7.6598523860421708E-2</v>
      </c>
      <c r="Z2258">
        <v>8.3797348885685893E-2</v>
      </c>
      <c r="AA2258">
        <v>-8.8273903298250161E-2</v>
      </c>
      <c r="AB2258">
        <v>1.883434692233437E-2</v>
      </c>
      <c r="AC2258">
        <v>-3.0090171923498272E-3</v>
      </c>
      <c r="AD2258">
        <v>3.8034931877665911E-3</v>
      </c>
      <c r="AE2258">
        <v>-4.1630419050280474E-3</v>
      </c>
    </row>
    <row r="2259" spans="1:31" x14ac:dyDescent="0.35">
      <c r="A2259" s="2">
        <v>33238</v>
      </c>
      <c r="B2259">
        <v>-0.46414650674313418</v>
      </c>
      <c r="C2259">
        <v>-0.43141912908713859</v>
      </c>
      <c r="D2259">
        <v>0.64210632475426799</v>
      </c>
      <c r="E2259">
        <v>-0.68831984140905644</v>
      </c>
      <c r="F2259">
        <v>0.34103292676790331</v>
      </c>
      <c r="G2259">
        <v>-3.024053554388207E-2</v>
      </c>
      <c r="H2259">
        <v>-8.1775108112671732E-2</v>
      </c>
      <c r="I2259">
        <v>-0.81293812698347767</v>
      </c>
      <c r="J2259">
        <v>0.23542639909593341</v>
      </c>
      <c r="K2259">
        <v>-6.9065443289254805E-2</v>
      </c>
      <c r="L2259">
        <v>0.20741836176848119</v>
      </c>
      <c r="M2259">
        <v>7.1156632278186957E-2</v>
      </c>
      <c r="N2259">
        <v>0.15438796325403581</v>
      </c>
      <c r="O2259">
        <v>0.1492467489398385</v>
      </c>
      <c r="P2259">
        <v>-0.1451036952887258</v>
      </c>
      <c r="Q2259">
        <v>0.36081938437387928</v>
      </c>
      <c r="R2259">
        <v>-8.2493234188501352E-2</v>
      </c>
      <c r="S2259">
        <v>-0.3073981498963857</v>
      </c>
      <c r="T2259">
        <v>2.4151791817367221E-2</v>
      </c>
      <c r="U2259">
        <v>-8.3796069163207504E-2</v>
      </c>
      <c r="V2259">
        <v>3.122993814756473E-2</v>
      </c>
      <c r="W2259">
        <v>3.5723101828904751E-2</v>
      </c>
      <c r="X2259">
        <v>3.884444682956481E-2</v>
      </c>
      <c r="Y2259">
        <v>-7.6246858739131965E-2</v>
      </c>
      <c r="Z2259">
        <v>9.4589106012411647E-2</v>
      </c>
      <c r="AA2259">
        <v>-9.595764118324418E-2</v>
      </c>
      <c r="AB2259">
        <v>1.9506491624740219E-2</v>
      </c>
      <c r="AC2259">
        <v>-2.965480227565302E-3</v>
      </c>
      <c r="AD2259">
        <v>6.6893168686289898E-3</v>
      </c>
      <c r="AE2259">
        <v>-5.8908233158692924E-3</v>
      </c>
    </row>
    <row r="2260" spans="1:31" x14ac:dyDescent="0.35">
      <c r="A2260" s="2">
        <v>33239</v>
      </c>
      <c r="B2260">
        <v>-0.40958693318988187</v>
      </c>
      <c r="C2260">
        <v>-0.19301565401702961</v>
      </c>
      <c r="D2260">
        <v>0.4628371827079788</v>
      </c>
      <c r="E2260">
        <v>-0.98112775598256141</v>
      </c>
      <c r="F2260">
        <v>0.57329436179355264</v>
      </c>
      <c r="G2260">
        <v>-0.43131757901685719</v>
      </c>
      <c r="H2260">
        <v>7.969282081709228E-2</v>
      </c>
      <c r="I2260">
        <v>-0.56211244939577132</v>
      </c>
      <c r="J2260">
        <v>0.14365076410655031</v>
      </c>
      <c r="K2260">
        <v>-0.25556658467434251</v>
      </c>
      <c r="L2260">
        <v>0.11051721528189171</v>
      </c>
      <c r="M2260">
        <v>7.5023800617607272E-2</v>
      </c>
      <c r="N2260">
        <v>0.15189029988129249</v>
      </c>
      <c r="O2260">
        <v>0.1243454306462968</v>
      </c>
      <c r="P2260">
        <v>-9.4830001861056806E-2</v>
      </c>
      <c r="Q2260">
        <v>0.37200144786611572</v>
      </c>
      <c r="R2260">
        <v>-6.7839854811122077E-2</v>
      </c>
      <c r="S2260">
        <v>-0.35457499781863411</v>
      </c>
      <c r="T2260">
        <v>-1.2461832251816549E-2</v>
      </c>
      <c r="U2260">
        <v>-8.4159423366744493E-2</v>
      </c>
      <c r="V2260">
        <v>3.3567959186830088E-2</v>
      </c>
      <c r="W2260">
        <v>7.4915158264841478E-2</v>
      </c>
      <c r="X2260">
        <v>1.4865946096635489E-2</v>
      </c>
      <c r="Y2260">
        <v>-8.3006133657027761E-2</v>
      </c>
      <c r="Z2260">
        <v>9.3275331253504207E-2</v>
      </c>
      <c r="AA2260">
        <v>-0.10157875366662771</v>
      </c>
      <c r="AB2260">
        <v>2.734268984082602E-2</v>
      </c>
      <c r="AC2260">
        <v>-6.0666814481257032E-3</v>
      </c>
      <c r="AD2260">
        <v>8.8474280841146398E-3</v>
      </c>
      <c r="AE2260">
        <v>-3.816657251632142E-3</v>
      </c>
    </row>
    <row r="2261" spans="1:31" x14ac:dyDescent="0.35">
      <c r="A2261" s="2">
        <v>33240</v>
      </c>
      <c r="B2261">
        <v>-0.45690928946792547</v>
      </c>
      <c r="C2261">
        <v>0.16050386224035479</v>
      </c>
      <c r="D2261">
        <v>0.30693018064435668</v>
      </c>
      <c r="E2261">
        <v>-1.189304414818837</v>
      </c>
      <c r="F2261">
        <v>0.74252177661973151</v>
      </c>
      <c r="G2261">
        <v>-0.58100552366179914</v>
      </c>
      <c r="H2261">
        <v>-1.995802123479069E-2</v>
      </c>
      <c r="I2261">
        <v>-0.54075435450587428</v>
      </c>
      <c r="J2261">
        <v>0.1877340735335753</v>
      </c>
      <c r="K2261">
        <v>-0.239502443376993</v>
      </c>
      <c r="L2261">
        <v>6.6055216775305167E-2</v>
      </c>
      <c r="M2261">
        <v>6.253449417572822E-2</v>
      </c>
      <c r="N2261">
        <v>9.1050519131133448E-2</v>
      </c>
      <c r="O2261">
        <v>7.9174977659724796E-2</v>
      </c>
      <c r="P2261">
        <v>-0.13537818301326859</v>
      </c>
      <c r="Q2261">
        <v>0.35870819068416959</v>
      </c>
      <c r="R2261">
        <v>-8.2255641120229261E-2</v>
      </c>
      <c r="S2261">
        <v>-0.30096516793932487</v>
      </c>
      <c r="T2261">
        <v>3.2218252685112088E-2</v>
      </c>
      <c r="U2261">
        <v>-0.1042644667308079</v>
      </c>
      <c r="V2261">
        <v>-4.4087165325256599E-4</v>
      </c>
      <c r="W2261">
        <v>3.1217753450902681E-2</v>
      </c>
      <c r="X2261">
        <v>1.682902365617718E-3</v>
      </c>
      <c r="Y2261">
        <v>-5.496622457976643E-2</v>
      </c>
      <c r="Z2261">
        <v>7.8991503980609681E-2</v>
      </c>
      <c r="AA2261">
        <v>-8.3905232598710244E-2</v>
      </c>
      <c r="AB2261">
        <v>2.528581028058528E-2</v>
      </c>
      <c r="AC2261">
        <v>-2.3316745209034759E-3</v>
      </c>
      <c r="AD2261">
        <v>2.6680018738706301E-3</v>
      </c>
      <c r="AE2261">
        <v>-3.9624925191357706E-3</v>
      </c>
    </row>
    <row r="2262" spans="1:31" x14ac:dyDescent="0.35">
      <c r="A2262" s="2">
        <v>33241</v>
      </c>
      <c r="B2262">
        <v>-0.59401443807616339</v>
      </c>
      <c r="C2262">
        <v>0.72204274568790483</v>
      </c>
      <c r="D2262">
        <v>2.0303929482943659E-2</v>
      </c>
      <c r="E2262">
        <v>-1.2763318702434929</v>
      </c>
      <c r="F2262">
        <v>0.80983481341786689</v>
      </c>
      <c r="G2262">
        <v>-0.63844956977075751</v>
      </c>
      <c r="H2262">
        <v>-0.2179154141076852</v>
      </c>
      <c r="I2262">
        <v>-0.68195693818548819</v>
      </c>
      <c r="J2262">
        <v>0.22106347569887</v>
      </c>
      <c r="K2262">
        <v>-0.22203640885295889</v>
      </c>
      <c r="L2262">
        <v>-3.5731389745005657E-2</v>
      </c>
      <c r="M2262">
        <v>2.4707854170022279E-2</v>
      </c>
      <c r="N2262">
        <v>3.5595542761177462E-2</v>
      </c>
      <c r="O2262">
        <v>-1.094041550206404E-2</v>
      </c>
      <c r="P2262">
        <v>-0.22350114844894381</v>
      </c>
      <c r="Q2262">
        <v>0.40904891320433301</v>
      </c>
      <c r="R2262">
        <v>-0.10734919955166509</v>
      </c>
      <c r="S2262">
        <v>-0.22834597392674019</v>
      </c>
      <c r="T2262">
        <v>9.013120288910538E-2</v>
      </c>
      <c r="U2262">
        <v>-0.1192411085561093</v>
      </c>
      <c r="V2262">
        <v>2.51840192998753E-2</v>
      </c>
      <c r="W2262">
        <v>-1.394949129833801E-2</v>
      </c>
      <c r="X2262">
        <v>1.156509611087894E-2</v>
      </c>
      <c r="Y2262">
        <v>1.028288533323401E-2</v>
      </c>
      <c r="Z2262">
        <v>4.9869294549514789E-2</v>
      </c>
      <c r="AA2262">
        <v>-5.6014883354242581E-2</v>
      </c>
      <c r="AB2262">
        <v>3.2147454082893011E-2</v>
      </c>
      <c r="AC2262">
        <v>3.3513390492114791E-3</v>
      </c>
      <c r="AD2262">
        <v>-1.3736285706732441E-2</v>
      </c>
      <c r="AE2262">
        <v>-6.6662578752780583E-5</v>
      </c>
    </row>
    <row r="2263" spans="1:31" x14ac:dyDescent="0.35">
      <c r="A2263" s="2">
        <v>33242</v>
      </c>
      <c r="B2263">
        <v>-0.54499767347800243</v>
      </c>
      <c r="C2263">
        <v>0.80848049696123248</v>
      </c>
      <c r="D2263">
        <v>-6.0459122951245807E-3</v>
      </c>
      <c r="E2263">
        <v>-1.2000943950154901</v>
      </c>
      <c r="F2263">
        <v>0.76768402065395036</v>
      </c>
      <c r="G2263">
        <v>-0.45778592674430618</v>
      </c>
      <c r="H2263">
        <v>-0.1996002330571286</v>
      </c>
      <c r="I2263">
        <v>-0.75766066782483432</v>
      </c>
      <c r="J2263">
        <v>0.178744641234519</v>
      </c>
      <c r="K2263">
        <v>-0.21490666550875631</v>
      </c>
      <c r="L2263">
        <v>-0.1060325729204398</v>
      </c>
      <c r="M2263">
        <v>9.8081723298066761E-2</v>
      </c>
      <c r="N2263">
        <v>5.682194563145488E-2</v>
      </c>
      <c r="O2263">
        <v>-5.5322186593859462E-3</v>
      </c>
      <c r="P2263">
        <v>-0.1250285580729503</v>
      </c>
      <c r="Q2263">
        <v>0.50118005354291617</v>
      </c>
      <c r="R2263">
        <v>-0.1125025463158511</v>
      </c>
      <c r="S2263">
        <v>-0.23660277250144959</v>
      </c>
      <c r="T2263">
        <v>0.12713748007446421</v>
      </c>
      <c r="U2263">
        <v>-0.1536775922209847</v>
      </c>
      <c r="V2263">
        <v>1.1036534414469669E-2</v>
      </c>
      <c r="W2263">
        <v>-1.0571042221241471E-2</v>
      </c>
      <c r="X2263">
        <v>8.9572067635581357E-3</v>
      </c>
      <c r="Y2263">
        <v>1.337131633837323E-2</v>
      </c>
      <c r="Z2263">
        <v>6.2895484752359412E-2</v>
      </c>
      <c r="AA2263">
        <v>-6.1940574915629529E-2</v>
      </c>
      <c r="AB2263">
        <v>3.0912942108930981E-2</v>
      </c>
      <c r="AC2263">
        <v>6.7825992846780195E-4</v>
      </c>
      <c r="AD2263">
        <v>-6.9081624310028834E-3</v>
      </c>
      <c r="AE2263">
        <v>3.7871643215404379E-3</v>
      </c>
    </row>
    <row r="2264" spans="1:31" x14ac:dyDescent="0.35">
      <c r="A2264" s="2">
        <v>33245</v>
      </c>
      <c r="B2264">
        <v>-0.75139243062870908</v>
      </c>
      <c r="C2264">
        <v>0.33942563452100433</v>
      </c>
      <c r="D2264">
        <v>0.1538668523489857</v>
      </c>
      <c r="E2264">
        <v>-0.80338039287261687</v>
      </c>
      <c r="F2264">
        <v>0.64263940717378409</v>
      </c>
      <c r="G2264">
        <v>-0.29370854723725293</v>
      </c>
      <c r="H2264">
        <v>-0.34488863788750518</v>
      </c>
      <c r="I2264">
        <v>-0.65060404132494631</v>
      </c>
      <c r="J2264">
        <v>0.18842497521566459</v>
      </c>
      <c r="K2264">
        <v>-0.27455615173016618</v>
      </c>
      <c r="L2264">
        <v>-0.1246111842610977</v>
      </c>
      <c r="M2264">
        <v>9.3895276463670629E-2</v>
      </c>
      <c r="N2264">
        <v>9.7231136466022577E-2</v>
      </c>
      <c r="O2264">
        <v>-9.965875485389955E-2</v>
      </c>
      <c r="P2264">
        <v>-1.243257988533227E-2</v>
      </c>
      <c r="Q2264">
        <v>0.49879822868214779</v>
      </c>
      <c r="R2264">
        <v>-6.4662730588357434E-2</v>
      </c>
      <c r="S2264">
        <v>-0.14563656513954629</v>
      </c>
      <c r="T2264">
        <v>0.16724848301406481</v>
      </c>
      <c r="U2264">
        <v>-0.1307462046281907</v>
      </c>
      <c r="V2264">
        <v>-3.7146085353736258E-2</v>
      </c>
      <c r="W2264">
        <v>-4.5818922891924498E-2</v>
      </c>
      <c r="X2264">
        <v>-3.9427744506539027E-2</v>
      </c>
      <c r="Y2264">
        <v>6.073803974562586E-2</v>
      </c>
      <c r="Z2264">
        <v>2.3718322160665439E-2</v>
      </c>
      <c r="AA2264">
        <v>-2.641598612628079E-2</v>
      </c>
      <c r="AB2264">
        <v>3.4068765079631178E-2</v>
      </c>
      <c r="AC2264">
        <v>2.4203711445502729E-3</v>
      </c>
      <c r="AD2264">
        <v>-2.0771811950709089E-2</v>
      </c>
      <c r="AE2264">
        <v>5.1527182400734521E-3</v>
      </c>
    </row>
    <row r="2265" spans="1:31" x14ac:dyDescent="0.35">
      <c r="A2265" s="2">
        <v>33246</v>
      </c>
      <c r="B2265">
        <v>-0.6914492424093206</v>
      </c>
      <c r="C2265">
        <v>0.44897941359407212</v>
      </c>
      <c r="D2265">
        <v>0.12500171517739281</v>
      </c>
      <c r="E2265">
        <v>-0.82926078271170778</v>
      </c>
      <c r="F2265">
        <v>0.72722130130040386</v>
      </c>
      <c r="G2265">
        <v>-0.249586937237949</v>
      </c>
      <c r="H2265">
        <v>-0.33131118847417568</v>
      </c>
      <c r="I2265">
        <v>-0.66760645295728949</v>
      </c>
      <c r="J2265">
        <v>0.21277062775780059</v>
      </c>
      <c r="K2265">
        <v>-0.24089935823157041</v>
      </c>
      <c r="L2265">
        <v>-0.14443636646773139</v>
      </c>
      <c r="M2265">
        <v>0.13696554914442349</v>
      </c>
      <c r="N2265">
        <v>0.1447753741190865</v>
      </c>
      <c r="O2265">
        <v>-7.9047015421311637E-2</v>
      </c>
      <c r="P2265">
        <v>-9.3999952104723006E-2</v>
      </c>
      <c r="Q2265">
        <v>0.50989751474975153</v>
      </c>
      <c r="R2265">
        <v>-5.543813079360483E-2</v>
      </c>
      <c r="S2265">
        <v>-0.16949236315788241</v>
      </c>
      <c r="T2265">
        <v>0.18806652484990261</v>
      </c>
      <c r="U2265">
        <v>-0.14040561403622739</v>
      </c>
      <c r="V2265">
        <v>-0.10316256546799241</v>
      </c>
      <c r="W2265">
        <v>-2.686312815362684E-2</v>
      </c>
      <c r="X2265">
        <v>-5.8844545663048732E-2</v>
      </c>
      <c r="Y2265">
        <v>5.775672236603021E-2</v>
      </c>
      <c r="Z2265">
        <v>3.1898939184968313E-2</v>
      </c>
      <c r="AA2265">
        <v>-3.2446844276140148E-2</v>
      </c>
      <c r="AB2265">
        <v>3.2301132543201078E-2</v>
      </c>
      <c r="AC2265">
        <v>3.6233064502561902E-3</v>
      </c>
      <c r="AD2265">
        <v>-1.7539009915123929E-2</v>
      </c>
      <c r="AE2265">
        <v>7.9869534834453131E-3</v>
      </c>
    </row>
    <row r="2266" spans="1:31" x14ac:dyDescent="0.35">
      <c r="A2266" s="2">
        <v>33247</v>
      </c>
      <c r="B2266">
        <v>-0.72457110526645663</v>
      </c>
      <c r="C2266">
        <v>0.36916915625152569</v>
      </c>
      <c r="D2266">
        <v>0.14808355405879911</v>
      </c>
      <c r="E2266">
        <v>-0.71809969423713782</v>
      </c>
      <c r="F2266">
        <v>0.7954284400231344</v>
      </c>
      <c r="G2266">
        <v>-0.19843314228506859</v>
      </c>
      <c r="H2266">
        <v>-0.34543800607283709</v>
      </c>
      <c r="I2266">
        <v>-0.5413996494742559</v>
      </c>
      <c r="J2266">
        <v>0.204055365720483</v>
      </c>
      <c r="K2266">
        <v>-0.31467636236585922</v>
      </c>
      <c r="L2266">
        <v>-0.2420164792655089</v>
      </c>
      <c r="M2266">
        <v>0.1237732515428121</v>
      </c>
      <c r="N2266">
        <v>0.1811109796677392</v>
      </c>
      <c r="O2266">
        <v>-8.6110001346567697E-2</v>
      </c>
      <c r="P2266">
        <v>-8.5986259207604096E-2</v>
      </c>
      <c r="Q2266">
        <v>0.49656368397608208</v>
      </c>
      <c r="R2266">
        <v>1.029796581495895E-2</v>
      </c>
      <c r="S2266">
        <v>-0.1738542652529935</v>
      </c>
      <c r="T2266">
        <v>0.13135555988149719</v>
      </c>
      <c r="U2266">
        <v>-0.1310087533772672</v>
      </c>
      <c r="V2266">
        <v>-0.1009541116756628</v>
      </c>
      <c r="W2266">
        <v>-1.176985806630894E-2</v>
      </c>
      <c r="X2266">
        <v>-7.6272217497066211E-2</v>
      </c>
      <c r="Y2266">
        <v>6.3474890159711125E-2</v>
      </c>
      <c r="Z2266">
        <v>2.3133019643206271E-2</v>
      </c>
      <c r="AA2266">
        <v>-2.6814912668776319E-2</v>
      </c>
      <c r="AB2266">
        <v>3.4609752084677127E-2</v>
      </c>
      <c r="AC2266">
        <v>3.5030256547832891E-3</v>
      </c>
      <c r="AD2266">
        <v>-2.1434394182691111E-2</v>
      </c>
      <c r="AE2266">
        <v>6.7011146850032852E-3</v>
      </c>
    </row>
    <row r="2267" spans="1:31" x14ac:dyDescent="0.35">
      <c r="A2267" s="2">
        <v>33248</v>
      </c>
      <c r="B2267">
        <v>-0.78204412160380621</v>
      </c>
      <c r="C2267">
        <v>-1.0110158391061891E-2</v>
      </c>
      <c r="D2267">
        <v>0.215626045893441</v>
      </c>
      <c r="E2267">
        <v>-0.47509568871813818</v>
      </c>
      <c r="F2267">
        <v>0.51292323711081544</v>
      </c>
      <c r="G2267">
        <v>-3.472801306683878E-2</v>
      </c>
      <c r="H2267">
        <v>-0.35321136613222881</v>
      </c>
      <c r="I2267">
        <v>-0.61184406519133161</v>
      </c>
      <c r="J2267">
        <v>0.213068006996117</v>
      </c>
      <c r="K2267">
        <v>-0.32398489574426259</v>
      </c>
      <c r="L2267">
        <v>-0.2301720577722455</v>
      </c>
      <c r="M2267">
        <v>5.7480679538428017E-2</v>
      </c>
      <c r="N2267">
        <v>0.1759617692500734</v>
      </c>
      <c r="O2267">
        <v>-0.1122041938387188</v>
      </c>
      <c r="P2267">
        <v>-5.1508781880524331E-2</v>
      </c>
      <c r="Q2267">
        <v>0.44106655294360891</v>
      </c>
      <c r="R2267">
        <v>-1.9222373827672629E-2</v>
      </c>
      <c r="S2267">
        <v>-0.17869209702507549</v>
      </c>
      <c r="T2267">
        <v>0.16763401819052479</v>
      </c>
      <c r="U2267">
        <v>-0.13217226412430599</v>
      </c>
      <c r="V2267">
        <v>-7.1642034725345971E-2</v>
      </c>
      <c r="W2267">
        <v>-1.241998346285852E-2</v>
      </c>
      <c r="X2267">
        <v>-5.3539548883493597E-2</v>
      </c>
      <c r="Y2267">
        <v>6.573738436080831E-2</v>
      </c>
      <c r="Z2267">
        <v>2.393278686344678E-2</v>
      </c>
      <c r="AA2267">
        <v>-2.7752440724623299E-2</v>
      </c>
      <c r="AB2267">
        <v>4.3899346541243757E-2</v>
      </c>
      <c r="AC2267">
        <v>5.5690327338387387E-3</v>
      </c>
      <c r="AD2267">
        <v>-2.1550430950242491E-2</v>
      </c>
      <c r="AE2267">
        <v>1.5675230092852049E-3</v>
      </c>
    </row>
    <row r="2268" spans="1:31" x14ac:dyDescent="0.35">
      <c r="A2268" s="2">
        <v>33249</v>
      </c>
      <c r="B2268">
        <v>-0.72684283040943509</v>
      </c>
      <c r="C2268">
        <v>1.7368371518908691E-2</v>
      </c>
      <c r="D2268">
        <v>0.21604882569522241</v>
      </c>
      <c r="E2268">
        <v>-0.50512229820321519</v>
      </c>
      <c r="F2268">
        <v>0.53846830744234042</v>
      </c>
      <c r="G2268">
        <v>-4.2729192509535573E-2</v>
      </c>
      <c r="H2268">
        <v>-0.30816919673758608</v>
      </c>
      <c r="I2268">
        <v>-0.61370553310280085</v>
      </c>
      <c r="J2268">
        <v>0.21332539966532271</v>
      </c>
      <c r="K2268">
        <v>-0.28403675903499559</v>
      </c>
      <c r="L2268">
        <v>-0.20100154656198169</v>
      </c>
      <c r="M2268">
        <v>6.5420831313860117E-2</v>
      </c>
      <c r="N2268">
        <v>0.18015321840117729</v>
      </c>
      <c r="O2268">
        <v>-7.8128246097057708E-2</v>
      </c>
      <c r="P2268">
        <v>-9.1478987997586497E-2</v>
      </c>
      <c r="Q2268">
        <v>0.44584412079699182</v>
      </c>
      <c r="R2268">
        <v>-3.2424195967538677E-2</v>
      </c>
      <c r="S2268">
        <v>-0.1778129527981181</v>
      </c>
      <c r="T2268">
        <v>0.16466187020882789</v>
      </c>
      <c r="U2268">
        <v>-0.15251392175362879</v>
      </c>
      <c r="V2268">
        <v>-0.1085732006170346</v>
      </c>
      <c r="W2268">
        <v>1.0483691539735201E-2</v>
      </c>
      <c r="X2268">
        <v>-6.9060909011267518E-2</v>
      </c>
      <c r="Y2268">
        <v>6.6469398629175599E-2</v>
      </c>
      <c r="Z2268">
        <v>3.4867030580405391E-2</v>
      </c>
      <c r="AA2268">
        <v>-2.8801975076191581E-2</v>
      </c>
      <c r="AB2268">
        <v>3.9877206200981327E-2</v>
      </c>
      <c r="AC2268">
        <v>3.0691727206455291E-3</v>
      </c>
      <c r="AD2268">
        <v>-1.878013118321813E-2</v>
      </c>
      <c r="AE2268">
        <v>1.2000387468058E-3</v>
      </c>
    </row>
    <row r="2269" spans="1:31" x14ac:dyDescent="0.35">
      <c r="A2269" s="2">
        <v>33252</v>
      </c>
      <c r="B2269">
        <v>-0.71431635641405034</v>
      </c>
      <c r="C2269">
        <v>8.5749186460234425E-2</v>
      </c>
      <c r="D2269">
        <v>0.19455909272098831</v>
      </c>
      <c r="E2269">
        <v>-0.57409848506337702</v>
      </c>
      <c r="F2269">
        <v>0.59474554644350475</v>
      </c>
      <c r="G2269">
        <v>-9.4593423702137885E-2</v>
      </c>
      <c r="H2269">
        <v>-0.30612814680632422</v>
      </c>
      <c r="I2269">
        <v>-0.56783030065448825</v>
      </c>
      <c r="J2269">
        <v>0.24170506944152109</v>
      </c>
      <c r="K2269">
        <v>-0.2824564702976568</v>
      </c>
      <c r="L2269">
        <v>-0.1698232807695402</v>
      </c>
      <c r="M2269">
        <v>7.8273848285919337E-2</v>
      </c>
      <c r="N2269">
        <v>0.1530782749682835</v>
      </c>
      <c r="O2269">
        <v>-7.6773237293903424E-2</v>
      </c>
      <c r="P2269">
        <v>-7.2358101194626892E-2</v>
      </c>
      <c r="Q2269">
        <v>0.4569503757426796</v>
      </c>
      <c r="R2269">
        <v>-2.5683820597367329E-2</v>
      </c>
      <c r="S2269">
        <v>-0.1647070380558682</v>
      </c>
      <c r="T2269">
        <v>0.11621594885606901</v>
      </c>
      <c r="U2269">
        <v>-0.13956956076541119</v>
      </c>
      <c r="V2269">
        <v>-8.8889041701942825E-2</v>
      </c>
      <c r="W2269">
        <v>2.3824834005709301E-2</v>
      </c>
      <c r="X2269">
        <v>-4.6830799440968983E-2</v>
      </c>
      <c r="Y2269">
        <v>7.9045276365974748E-2</v>
      </c>
      <c r="Z2269">
        <v>4.352085279399618E-2</v>
      </c>
      <c r="AA2269">
        <v>-2.258288004668282E-2</v>
      </c>
      <c r="AB2269">
        <v>3.5946195599087009E-2</v>
      </c>
      <c r="AC2269">
        <v>2.0705595057933361E-3</v>
      </c>
      <c r="AD2269">
        <v>-1.8227749509531981E-2</v>
      </c>
      <c r="AE2269">
        <v>2.1962699764045E-3</v>
      </c>
    </row>
    <row r="2270" spans="1:31" x14ac:dyDescent="0.35">
      <c r="A2270" s="2">
        <v>33253</v>
      </c>
      <c r="B2270">
        <v>-0.65249681413274707</v>
      </c>
      <c r="C2270">
        <v>0.179323129530162</v>
      </c>
      <c r="D2270">
        <v>0.16435639722583201</v>
      </c>
      <c r="E2270">
        <v>-0.6750615422420041</v>
      </c>
      <c r="F2270">
        <v>0.6790401220976493</v>
      </c>
      <c r="G2270">
        <v>-0.1005125990451952</v>
      </c>
      <c r="H2270">
        <v>-0.26792988865274608</v>
      </c>
      <c r="I2270">
        <v>-0.52866740521755384</v>
      </c>
      <c r="J2270">
        <v>0.20094573093714349</v>
      </c>
      <c r="K2270">
        <v>-0.30709788830801382</v>
      </c>
      <c r="L2270">
        <v>-0.20644180602081491</v>
      </c>
      <c r="M2270">
        <v>6.981265335142646E-2</v>
      </c>
      <c r="N2270">
        <v>0.19410019563325459</v>
      </c>
      <c r="O2270">
        <v>-4.7037477128337522E-2</v>
      </c>
      <c r="P2270">
        <v>-3.8639972230180369E-2</v>
      </c>
      <c r="Q2270">
        <v>0.42824607875242499</v>
      </c>
      <c r="R2270">
        <v>-7.5482677501028462E-3</v>
      </c>
      <c r="S2270">
        <v>-0.1951369404723669</v>
      </c>
      <c r="T2270">
        <v>7.7169941816217419E-2</v>
      </c>
      <c r="U2270">
        <v>-0.1026992523735112</v>
      </c>
      <c r="V2270">
        <v>-5.5736956407853602E-2</v>
      </c>
      <c r="W2270">
        <v>1.6333652210619699E-2</v>
      </c>
      <c r="X2270">
        <v>-2.1932603010123682E-2</v>
      </c>
      <c r="Y2270">
        <v>6.5507397635162168E-2</v>
      </c>
      <c r="Z2270">
        <v>4.5782991691925887E-2</v>
      </c>
      <c r="AA2270">
        <v>-2.2581049470979001E-2</v>
      </c>
      <c r="AB2270">
        <v>3.7430411502682968E-2</v>
      </c>
      <c r="AC2270">
        <v>6.3228683782045421E-3</v>
      </c>
      <c r="AD2270">
        <v>-1.5863279914726719E-2</v>
      </c>
      <c r="AE2270">
        <v>4.859672208522711E-3</v>
      </c>
    </row>
    <row r="2271" spans="1:31" x14ac:dyDescent="0.35">
      <c r="A2271" s="2">
        <v>33254</v>
      </c>
      <c r="B2271">
        <v>-0.61146174335715098</v>
      </c>
      <c r="C2271">
        <v>0.33917337239594991</v>
      </c>
      <c r="D2271">
        <v>0.15040427334617479</v>
      </c>
      <c r="E2271">
        <v>-0.75952075521699891</v>
      </c>
      <c r="F2271">
        <v>0.73818713588077922</v>
      </c>
      <c r="G2271">
        <v>-3.1430398279792132E-2</v>
      </c>
      <c r="H2271">
        <v>-0.31717363089791112</v>
      </c>
      <c r="I2271">
        <v>-0.61603876677999359</v>
      </c>
      <c r="J2271">
        <v>0.2892437062052215</v>
      </c>
      <c r="K2271">
        <v>-0.1348630497663085</v>
      </c>
      <c r="L2271">
        <v>-1.16135186206452E-2</v>
      </c>
      <c r="M2271">
        <v>-1.939153361452978E-2</v>
      </c>
      <c r="N2271">
        <v>0.20203037617382841</v>
      </c>
      <c r="O2271">
        <v>-4.8056936268213488E-2</v>
      </c>
      <c r="P2271">
        <v>0.10798352761214799</v>
      </c>
      <c r="Q2271">
        <v>0.40184262590697389</v>
      </c>
      <c r="R2271">
        <v>4.26966806937773E-2</v>
      </c>
      <c r="S2271">
        <v>-0.2193164543658187</v>
      </c>
      <c r="T2271">
        <v>0.12736834507017039</v>
      </c>
      <c r="U2271">
        <v>-4.9339499959478388E-2</v>
      </c>
      <c r="V2271">
        <v>-3.2058919581708777E-2</v>
      </c>
      <c r="W2271">
        <v>2.4967417882070481E-2</v>
      </c>
      <c r="X2271">
        <v>-3.7147211564685673E-2</v>
      </c>
      <c r="Y2271">
        <v>5.3327248227165523E-2</v>
      </c>
      <c r="Z2271">
        <v>4.2591506545102707E-2</v>
      </c>
      <c r="AA2271">
        <v>-2.1677174719966739E-2</v>
      </c>
      <c r="AB2271">
        <v>3.7638465286219953E-2</v>
      </c>
      <c r="AC2271">
        <v>9.357210204353747E-3</v>
      </c>
      <c r="AD2271">
        <v>-1.080662558103734E-2</v>
      </c>
      <c r="AE2271">
        <v>8.0541117742300283E-3</v>
      </c>
    </row>
    <row r="2272" spans="1:31" x14ac:dyDescent="0.35">
      <c r="A2272" s="2">
        <v>33255</v>
      </c>
      <c r="B2272">
        <v>-1.206681278842918</v>
      </c>
      <c r="C2272">
        <v>-0.85938231052324021</v>
      </c>
      <c r="D2272">
        <v>0.56796483211185567</v>
      </c>
      <c r="E2272">
        <v>-0.1182965489762786</v>
      </c>
      <c r="F2272">
        <v>2.8507359661702619E-2</v>
      </c>
      <c r="G2272">
        <v>0.23027756969721891</v>
      </c>
      <c r="H2272">
        <v>-0.57144070763421084</v>
      </c>
      <c r="I2272">
        <v>-0.6128180209577283</v>
      </c>
      <c r="J2272">
        <v>9.8486975921893653E-3</v>
      </c>
      <c r="K2272">
        <v>-0.14130995896905971</v>
      </c>
      <c r="L2272">
        <v>5.8994889141578577E-2</v>
      </c>
      <c r="M2272">
        <v>-0.12789241830107581</v>
      </c>
      <c r="N2272">
        <v>0.16014713839095401</v>
      </c>
      <c r="O2272">
        <v>-0.18779215140861399</v>
      </c>
      <c r="P2272">
        <v>7.9782231583033381E-2</v>
      </c>
      <c r="Q2272">
        <v>0.29728279641978061</v>
      </c>
      <c r="R2272">
        <v>7.7813546488985821E-2</v>
      </c>
      <c r="S2272">
        <v>-7.8359598640314901E-2</v>
      </c>
      <c r="T2272">
        <v>0.1370521239675011</v>
      </c>
      <c r="U2272">
        <v>-4.2952033636055278E-2</v>
      </c>
      <c r="V2272">
        <v>1.1036316959250021E-2</v>
      </c>
      <c r="W2272">
        <v>7.6240522439969038E-2</v>
      </c>
      <c r="X2272">
        <v>1.823494799730236E-2</v>
      </c>
      <c r="Y2272">
        <v>0.1024889792377401</v>
      </c>
      <c r="Z2272">
        <v>5.9000510396830883E-3</v>
      </c>
      <c r="AA2272">
        <v>7.7074063636475556E-3</v>
      </c>
      <c r="AB2272">
        <v>4.5466660410925779E-2</v>
      </c>
      <c r="AC2272">
        <v>4.1887071914592667E-3</v>
      </c>
      <c r="AD2272">
        <v>-9.4703043416630699E-3</v>
      </c>
      <c r="AE2272">
        <v>-1.9664800836071208E-3</v>
      </c>
    </row>
    <row r="2273" spans="1:31" x14ac:dyDescent="0.35">
      <c r="A2273" s="2">
        <v>33256</v>
      </c>
      <c r="B2273">
        <v>-1.198139305768781</v>
      </c>
      <c r="C2273">
        <v>-0.86521479987661409</v>
      </c>
      <c r="D2273">
        <v>0.61295381034978569</v>
      </c>
      <c r="E2273">
        <v>-0.16611527366253909</v>
      </c>
      <c r="F2273">
        <v>-4.2355339315924237E-2</v>
      </c>
      <c r="G2273">
        <v>0.22491849933803909</v>
      </c>
      <c r="H2273">
        <v>-0.56609351086904158</v>
      </c>
      <c r="I2273">
        <v>-0.65943045505667675</v>
      </c>
      <c r="J2273">
        <v>-5.9252426596018093E-2</v>
      </c>
      <c r="K2273">
        <v>-0.1379383256579971</v>
      </c>
      <c r="L2273">
        <v>4.3164417019246247E-2</v>
      </c>
      <c r="M2273">
        <v>-0.11149725372853771</v>
      </c>
      <c r="N2273">
        <v>0.14350641769688841</v>
      </c>
      <c r="O2273">
        <v>-0.16262801321099579</v>
      </c>
      <c r="P2273">
        <v>9.8104934605111604E-2</v>
      </c>
      <c r="Q2273">
        <v>0.25887097763386668</v>
      </c>
      <c r="R2273">
        <v>4.1142759005318677E-2</v>
      </c>
      <c r="S2273">
        <v>-5.7293784648229457E-2</v>
      </c>
      <c r="T2273">
        <v>0.161304936851667</v>
      </c>
      <c r="U2273">
        <v>-6.0461375826720731E-2</v>
      </c>
      <c r="V2273">
        <v>-2.3459472226430161E-2</v>
      </c>
      <c r="W2273">
        <v>6.7892656835430554E-2</v>
      </c>
      <c r="X2273">
        <v>2.58489071131601E-2</v>
      </c>
      <c r="Y2273">
        <v>9.9671441924488069E-2</v>
      </c>
      <c r="Z2273">
        <v>5.8095582795272393E-3</v>
      </c>
      <c r="AA2273">
        <v>1.123378657795355E-2</v>
      </c>
      <c r="AB2273">
        <v>4.3092320767698832E-2</v>
      </c>
      <c r="AC2273">
        <v>6.1164077972814257E-3</v>
      </c>
      <c r="AD2273">
        <v>-1.0389153032768919E-2</v>
      </c>
      <c r="AE2273">
        <v>-2.9036027770372079E-3</v>
      </c>
    </row>
    <row r="2274" spans="1:31" x14ac:dyDescent="0.35">
      <c r="A2274" s="2">
        <v>33259</v>
      </c>
      <c r="B2274">
        <v>-1.1651927292590041</v>
      </c>
      <c r="C2274">
        <v>-0.89298076446228714</v>
      </c>
      <c r="D2274">
        <v>0.65507607193729955</v>
      </c>
      <c r="E2274">
        <v>-0.1578711718565137</v>
      </c>
      <c r="F2274">
        <v>-3.5889183718971679E-2</v>
      </c>
      <c r="G2274">
        <v>0.21234639894201779</v>
      </c>
      <c r="H2274">
        <v>-0.54516288831194482</v>
      </c>
      <c r="I2274">
        <v>-0.64498216093421401</v>
      </c>
      <c r="J2274">
        <v>-7.4144391154376932E-2</v>
      </c>
      <c r="K2274">
        <v>-0.1791557338605401</v>
      </c>
      <c r="L2274">
        <v>1.1865905356522081E-3</v>
      </c>
      <c r="M2274">
        <v>-0.13420395886861569</v>
      </c>
      <c r="N2274">
        <v>0.1210008527586236</v>
      </c>
      <c r="O2274">
        <v>-0.13700137936715751</v>
      </c>
      <c r="P2274">
        <v>8.1824898506863045E-2</v>
      </c>
      <c r="Q2274">
        <v>0.21703486986490611</v>
      </c>
      <c r="R2274">
        <v>1.6206451154428949E-2</v>
      </c>
      <c r="S2274">
        <v>-5.4802932993086667E-2</v>
      </c>
      <c r="T2274">
        <v>0.21660551290359201</v>
      </c>
      <c r="U2274">
        <v>-4.8326160644790277E-2</v>
      </c>
      <c r="V2274">
        <v>-2.3747783391165522E-2</v>
      </c>
      <c r="W2274">
        <v>7.1301047285400446E-2</v>
      </c>
      <c r="X2274">
        <v>3.0965527848202449E-2</v>
      </c>
      <c r="Y2274">
        <v>9.3809886986739852E-2</v>
      </c>
      <c r="Z2274">
        <v>9.9447668575945083E-3</v>
      </c>
      <c r="AA2274">
        <v>1.4426785859117301E-2</v>
      </c>
      <c r="AB2274">
        <v>3.7814928845394002E-2</v>
      </c>
      <c r="AC2274">
        <v>6.8418157112207804E-3</v>
      </c>
      <c r="AD2274">
        <v>-9.6842715440857187E-3</v>
      </c>
      <c r="AE2274">
        <v>4.3764595509684618E-5</v>
      </c>
    </row>
    <row r="2275" spans="1:31" x14ac:dyDescent="0.35">
      <c r="A2275" s="2">
        <v>33260</v>
      </c>
      <c r="B2275">
        <v>-1.147035573106074</v>
      </c>
      <c r="C2275">
        <v>-0.91094207692702411</v>
      </c>
      <c r="D2275">
        <v>0.67438704581130426</v>
      </c>
      <c r="E2275">
        <v>-0.1538213367496836</v>
      </c>
      <c r="F2275">
        <v>-5.7691287366404796E-3</v>
      </c>
      <c r="G2275">
        <v>0.1921471135972681</v>
      </c>
      <c r="H2275">
        <v>-0.54382662661549108</v>
      </c>
      <c r="I2275">
        <v>-0.63923606677593281</v>
      </c>
      <c r="J2275">
        <v>-3.2439742129163437E-2</v>
      </c>
      <c r="K2275">
        <v>-0.20066215964222589</v>
      </c>
      <c r="L2275">
        <v>1.4713687103274231E-2</v>
      </c>
      <c r="M2275">
        <v>-0.13071961001265031</v>
      </c>
      <c r="N2275">
        <v>0.10468536117218349</v>
      </c>
      <c r="O2275">
        <v>-0.1053706354258339</v>
      </c>
      <c r="P2275">
        <v>6.507345890802789E-2</v>
      </c>
      <c r="Q2275">
        <v>0.23407587280795469</v>
      </c>
      <c r="R2275">
        <v>-5.1338721054947044E-3</v>
      </c>
      <c r="S2275">
        <v>-2.834064631166144E-2</v>
      </c>
      <c r="T2275">
        <v>0.20689884246073201</v>
      </c>
      <c r="U2275">
        <v>-4.9623797601702387E-2</v>
      </c>
      <c r="V2275">
        <v>-3.5379304274885552E-2</v>
      </c>
      <c r="W2275">
        <v>7.6219217026496158E-2</v>
      </c>
      <c r="X2275">
        <v>2.7416424217347989E-2</v>
      </c>
      <c r="Y2275">
        <v>0.1020923853893443</v>
      </c>
      <c r="Z2275">
        <v>2.4502291646434301E-2</v>
      </c>
      <c r="AA2275">
        <v>1.4312075235499841E-2</v>
      </c>
      <c r="AB2275">
        <v>3.2852333551232932E-2</v>
      </c>
      <c r="AC2275">
        <v>9.3879686990592046E-3</v>
      </c>
      <c r="AD2275">
        <v>-7.8365049969203165E-3</v>
      </c>
      <c r="AE2275">
        <v>4.6288548283881061E-4</v>
      </c>
    </row>
    <row r="2276" spans="1:31" x14ac:dyDescent="0.35">
      <c r="A2276" s="2">
        <v>33261</v>
      </c>
      <c r="B2276">
        <v>-1.1224144706675629</v>
      </c>
      <c r="C2276">
        <v>-0.9325264978767146</v>
      </c>
      <c r="D2276">
        <v>0.6870629455755155</v>
      </c>
      <c r="E2276">
        <v>-0.20762899503413601</v>
      </c>
      <c r="F2276">
        <v>-6.4696060480063211E-2</v>
      </c>
      <c r="G2276">
        <v>0.14795400494343841</v>
      </c>
      <c r="H2276">
        <v>-0.51684567468592768</v>
      </c>
      <c r="I2276">
        <v>-0.6627654102893652</v>
      </c>
      <c r="J2276">
        <v>-7.5529587438129542E-2</v>
      </c>
      <c r="K2276">
        <v>-0.20935783544881681</v>
      </c>
      <c r="L2276">
        <v>1.2353796206104609E-2</v>
      </c>
      <c r="M2276">
        <v>-0.14065254426046531</v>
      </c>
      <c r="N2276">
        <v>8.9534547544757689E-2</v>
      </c>
      <c r="O2276">
        <v>-8.5492103728330909E-2</v>
      </c>
      <c r="P2276">
        <v>5.2850573282502741E-2</v>
      </c>
      <c r="Q2276">
        <v>0.21071886623929359</v>
      </c>
      <c r="R2276">
        <v>-3.1995047442510548E-2</v>
      </c>
      <c r="S2276">
        <v>-1.248040326275243E-2</v>
      </c>
      <c r="T2276">
        <v>0.26367992349861002</v>
      </c>
      <c r="U2276">
        <v>-6.8678437589018121E-2</v>
      </c>
      <c r="V2276">
        <v>-8.010043020124484E-2</v>
      </c>
      <c r="W2276">
        <v>7.9521243009732442E-2</v>
      </c>
      <c r="X2276">
        <v>4.6933723202978363E-3</v>
      </c>
      <c r="Y2276">
        <v>9.6987686383134028E-2</v>
      </c>
      <c r="Z2276">
        <v>2.744075430927671E-2</v>
      </c>
      <c r="AA2276">
        <v>1.467943361544324E-2</v>
      </c>
      <c r="AB2276">
        <v>3.104579965206138E-2</v>
      </c>
      <c r="AC2276">
        <v>8.453536872084005E-3</v>
      </c>
      <c r="AD2276">
        <v>-7.7608895981949562E-3</v>
      </c>
      <c r="AE2276">
        <v>5.7107377351867789E-4</v>
      </c>
    </row>
    <row r="2277" spans="1:31" x14ac:dyDescent="0.35">
      <c r="A2277" s="2">
        <v>33262</v>
      </c>
      <c r="B2277">
        <v>-1.126255402425268</v>
      </c>
      <c r="C2277">
        <v>-0.94861693557512738</v>
      </c>
      <c r="D2277">
        <v>0.70966661579277313</v>
      </c>
      <c r="E2277">
        <v>-0.24625655709762459</v>
      </c>
      <c r="F2277">
        <v>-0.13408863580563679</v>
      </c>
      <c r="G2277">
        <v>0.19650373955429429</v>
      </c>
      <c r="H2277">
        <v>-0.50766658638020778</v>
      </c>
      <c r="I2277">
        <v>-0.65301818501970099</v>
      </c>
      <c r="J2277">
        <v>-0.122035138773513</v>
      </c>
      <c r="K2277">
        <v>-0.17070479621428089</v>
      </c>
      <c r="L2277">
        <v>3.3266623058108569E-2</v>
      </c>
      <c r="M2277">
        <v>-0.102069584797844</v>
      </c>
      <c r="N2277">
        <v>9.1689263976839866E-2</v>
      </c>
      <c r="O2277">
        <v>-8.8301643257029799E-2</v>
      </c>
      <c r="P2277">
        <v>8.86412898697653E-2</v>
      </c>
      <c r="Q2277">
        <v>0.23602033033947159</v>
      </c>
      <c r="R2277">
        <v>-6.0521971655090904E-3</v>
      </c>
      <c r="S2277">
        <v>-1.487412531063523E-2</v>
      </c>
      <c r="T2277">
        <v>0.26011160736178351</v>
      </c>
      <c r="U2277">
        <v>-4.6844232890298147E-2</v>
      </c>
      <c r="V2277">
        <v>-0.1067507790405386</v>
      </c>
      <c r="W2277">
        <v>0.10463352855655909</v>
      </c>
      <c r="X2277">
        <v>8.1592440239422232E-4</v>
      </c>
      <c r="Y2277">
        <v>9.838553250248E-2</v>
      </c>
      <c r="Z2277">
        <v>2.790471856761035E-2</v>
      </c>
      <c r="AA2277">
        <v>1.5787709811190358E-2</v>
      </c>
      <c r="AB2277">
        <v>3.0416493451509669E-2</v>
      </c>
      <c r="AC2277">
        <v>7.9935202478883232E-3</v>
      </c>
      <c r="AD2277">
        <v>-7.1676589585116766E-3</v>
      </c>
      <c r="AE2277">
        <v>6.8985769183194665E-4</v>
      </c>
    </row>
    <row r="2278" spans="1:31" x14ac:dyDescent="0.35">
      <c r="A2278" s="2">
        <v>33263</v>
      </c>
      <c r="B2278">
        <v>-1.093557237494293</v>
      </c>
      <c r="C2278">
        <v>-0.91452865004283235</v>
      </c>
      <c r="D2278">
        <v>0.71992787151724003</v>
      </c>
      <c r="E2278">
        <v>-0.25801015551580381</v>
      </c>
      <c r="F2278">
        <v>-0.1228722979659387</v>
      </c>
      <c r="G2278">
        <v>0.21639503799751059</v>
      </c>
      <c r="H2278">
        <v>-0.49554930467171848</v>
      </c>
      <c r="I2278">
        <v>-0.66338394470858575</v>
      </c>
      <c r="J2278">
        <v>-0.1558309974259863</v>
      </c>
      <c r="K2278">
        <v>-0.14517413105990781</v>
      </c>
      <c r="L2278">
        <v>1.0435830619750701E-2</v>
      </c>
      <c r="M2278">
        <v>-8.4339764592973987E-2</v>
      </c>
      <c r="N2278">
        <v>0.133773541941894</v>
      </c>
      <c r="O2278">
        <v>-7.5135177947339232E-2</v>
      </c>
      <c r="P2278">
        <v>9.26064123968912E-2</v>
      </c>
      <c r="Q2278">
        <v>0.21001598892363171</v>
      </c>
      <c r="R2278">
        <v>9.9639063996115752E-6</v>
      </c>
      <c r="S2278">
        <v>-2.316695476855777E-2</v>
      </c>
      <c r="T2278">
        <v>0.23155313914248229</v>
      </c>
      <c r="U2278">
        <v>-4.1615854034311978E-2</v>
      </c>
      <c r="V2278">
        <v>-9.5598146212278134E-2</v>
      </c>
      <c r="W2278">
        <v>7.1221100681513286E-2</v>
      </c>
      <c r="X2278">
        <v>-1.2769825496391701E-2</v>
      </c>
      <c r="Y2278">
        <v>8.5507738008035489E-2</v>
      </c>
      <c r="Z2278">
        <v>2.392134518676637E-2</v>
      </c>
      <c r="AA2278">
        <v>1.5621469757048499E-2</v>
      </c>
      <c r="AB2278">
        <v>2.949497399158129E-2</v>
      </c>
      <c r="AC2278">
        <v>7.4740837253604898E-3</v>
      </c>
      <c r="AD2278">
        <v>-4.9538516318926246E-3</v>
      </c>
      <c r="AE2278">
        <v>-1.036483158417939E-4</v>
      </c>
    </row>
    <row r="2279" spans="1:31" x14ac:dyDescent="0.35">
      <c r="A2279" s="2">
        <v>33266</v>
      </c>
      <c r="B2279">
        <v>-1.0529392020435691</v>
      </c>
      <c r="C2279">
        <v>-0.9358585618059071</v>
      </c>
      <c r="D2279">
        <v>0.75247639068265881</v>
      </c>
      <c r="E2279">
        <v>-0.27771454528583511</v>
      </c>
      <c r="F2279">
        <v>-0.14244898410402451</v>
      </c>
      <c r="G2279">
        <v>0.23580833973721599</v>
      </c>
      <c r="H2279">
        <v>-0.47782056356807329</v>
      </c>
      <c r="I2279">
        <v>-0.67534171688596201</v>
      </c>
      <c r="J2279">
        <v>-0.1563851037078772</v>
      </c>
      <c r="K2279">
        <v>-0.12624270795657089</v>
      </c>
      <c r="L2279">
        <v>1.194670524156722E-3</v>
      </c>
      <c r="M2279">
        <v>-6.7906352057615249E-2</v>
      </c>
      <c r="N2279">
        <v>0.1206376737090772</v>
      </c>
      <c r="O2279">
        <v>-5.666475789403061E-2</v>
      </c>
      <c r="P2279">
        <v>6.9733339562449814E-2</v>
      </c>
      <c r="Q2279">
        <v>0.15599129278580609</v>
      </c>
      <c r="R2279">
        <v>-1.123410599505313E-2</v>
      </c>
      <c r="S2279">
        <v>-3.5647883150579963E-2</v>
      </c>
      <c r="T2279">
        <v>0.24126949089894201</v>
      </c>
      <c r="U2279">
        <v>-2.926383128318873E-2</v>
      </c>
      <c r="V2279">
        <v>-6.8212409597594087E-2</v>
      </c>
      <c r="W2279">
        <v>9.1954335936331011E-2</v>
      </c>
      <c r="X2279">
        <v>-1.132896897141703E-2</v>
      </c>
      <c r="Y2279">
        <v>7.6656185929586396E-2</v>
      </c>
      <c r="Z2279">
        <v>2.774334858902831E-2</v>
      </c>
      <c r="AA2279">
        <v>1.52971145288648E-2</v>
      </c>
      <c r="AB2279">
        <v>2.497321304161184E-2</v>
      </c>
      <c r="AC2279">
        <v>9.1657184209700954E-3</v>
      </c>
      <c r="AD2279">
        <v>-1.14618891430293E-3</v>
      </c>
      <c r="AE2279">
        <v>9.2211328887180203E-4</v>
      </c>
    </row>
    <row r="2280" spans="1:31" x14ac:dyDescent="0.35">
      <c r="A2280" s="2">
        <v>33267</v>
      </c>
      <c r="B2280">
        <v>-1.01121951749674</v>
      </c>
      <c r="C2280">
        <v>-0.88656271973873535</v>
      </c>
      <c r="D2280">
        <v>0.7380868001281391</v>
      </c>
      <c r="E2280">
        <v>-0.30110677116782752</v>
      </c>
      <c r="F2280">
        <v>-0.12194865727857269</v>
      </c>
      <c r="G2280">
        <v>0.285124378941987</v>
      </c>
      <c r="H2280">
        <v>-0.47938246286784081</v>
      </c>
      <c r="I2280">
        <v>-0.66028468630169512</v>
      </c>
      <c r="J2280">
        <v>-0.10360067653581299</v>
      </c>
      <c r="K2280">
        <v>-0.11196808746630681</v>
      </c>
      <c r="L2280">
        <v>-5.452028362227667E-2</v>
      </c>
      <c r="M2280">
        <v>-4.7947788527276512E-2</v>
      </c>
      <c r="N2280">
        <v>0.13517979408359179</v>
      </c>
      <c r="O2280">
        <v>-5.431307330583085E-2</v>
      </c>
      <c r="P2280">
        <v>5.0643927585505982E-2</v>
      </c>
      <c r="Q2280">
        <v>5.79297237859474E-2</v>
      </c>
      <c r="R2280">
        <v>-2.7622921149242811E-2</v>
      </c>
      <c r="S2280">
        <v>-7.1612001002756054E-2</v>
      </c>
      <c r="T2280">
        <v>0.2224055493572468</v>
      </c>
      <c r="U2280">
        <v>-4.3976314771854569E-2</v>
      </c>
      <c r="V2280">
        <v>-8.1378855167095865E-2</v>
      </c>
      <c r="W2280">
        <v>6.8392008580509575E-2</v>
      </c>
      <c r="X2280">
        <v>-2.6038136947512301E-2</v>
      </c>
      <c r="Y2280">
        <v>6.6109934881276075E-2</v>
      </c>
      <c r="Z2280">
        <v>2.550059463803411E-2</v>
      </c>
      <c r="AA2280">
        <v>1.287779933274057E-2</v>
      </c>
      <c r="AB2280">
        <v>2.1859096220277881E-2</v>
      </c>
      <c r="AC2280">
        <v>8.4068870266222982E-3</v>
      </c>
      <c r="AD2280">
        <v>1.3907953205763021E-3</v>
      </c>
      <c r="AE2280">
        <v>1.7098686201508951E-3</v>
      </c>
    </row>
    <row r="2281" spans="1:31" x14ac:dyDescent="0.35">
      <c r="A2281" s="2">
        <v>33268</v>
      </c>
      <c r="B2281">
        <v>-1.0203483746905611</v>
      </c>
      <c r="C2281">
        <v>-0.82773593836016568</v>
      </c>
      <c r="D2281">
        <v>0.76495342847447279</v>
      </c>
      <c r="E2281">
        <v>-0.37207036421185019</v>
      </c>
      <c r="F2281">
        <v>-0.14387947739527501</v>
      </c>
      <c r="G2281">
        <v>0.31190035378880859</v>
      </c>
      <c r="H2281">
        <v>-0.50109550208229259</v>
      </c>
      <c r="I2281">
        <v>-0.64591993760384325</v>
      </c>
      <c r="J2281">
        <v>-0.15299618341871141</v>
      </c>
      <c r="K2281">
        <v>-6.2502799107553672E-2</v>
      </c>
      <c r="L2281">
        <v>-4.170507520625618E-2</v>
      </c>
      <c r="M2281">
        <v>-5.2947898474089393E-2</v>
      </c>
      <c r="N2281">
        <v>0.13741602522875709</v>
      </c>
      <c r="O2281">
        <v>-3.0115125244694081E-2</v>
      </c>
      <c r="P2281">
        <v>5.6865626906315581E-3</v>
      </c>
      <c r="Q2281">
        <v>4.115932361505123E-2</v>
      </c>
      <c r="R2281">
        <v>9.5351802442502492E-3</v>
      </c>
      <c r="S2281">
        <v>-5.9151558721267997E-2</v>
      </c>
      <c r="T2281">
        <v>0.21479435222139351</v>
      </c>
      <c r="U2281">
        <v>-4.6750033409579443E-2</v>
      </c>
      <c r="V2281">
        <v>-7.5462555987994923E-2</v>
      </c>
      <c r="W2281">
        <v>2.5672146937872651E-2</v>
      </c>
      <c r="X2281">
        <v>-2.700607523644695E-2</v>
      </c>
      <c r="Y2281">
        <v>6.0779177033221561E-2</v>
      </c>
      <c r="Z2281">
        <v>2.3814388296520071E-2</v>
      </c>
      <c r="AA2281">
        <v>2.4447781998693002E-2</v>
      </c>
      <c r="AB2281">
        <v>1.801967364199716E-2</v>
      </c>
      <c r="AC2281">
        <v>1.081184631564259E-2</v>
      </c>
      <c r="AD2281">
        <v>1.225413314932538E-3</v>
      </c>
      <c r="AE2281">
        <v>5.3502145514115933E-3</v>
      </c>
    </row>
    <row r="2282" spans="1:31" x14ac:dyDescent="0.35">
      <c r="A2282" s="2">
        <v>33269</v>
      </c>
      <c r="B2282">
        <v>-0.99342690107700005</v>
      </c>
      <c r="C2282">
        <v>-0.69194967413188879</v>
      </c>
      <c r="D2282">
        <v>0.71065444244587683</v>
      </c>
      <c r="E2282">
        <v>-0.51935123080354217</v>
      </c>
      <c r="F2282">
        <v>-1.5736077467407478E-2</v>
      </c>
      <c r="G2282">
        <v>8.4152150392325112E-2</v>
      </c>
      <c r="H2282">
        <v>-0.39783223204615398</v>
      </c>
      <c r="I2282">
        <v>-0.41310855216244052</v>
      </c>
      <c r="J2282">
        <v>-0.29649763843677318</v>
      </c>
      <c r="K2282">
        <v>-0.2495774905845401</v>
      </c>
      <c r="L2282">
        <v>-0.17617590375044431</v>
      </c>
      <c r="M2282">
        <v>6.4412087907561574E-2</v>
      </c>
      <c r="N2282">
        <v>0.1880362129315086</v>
      </c>
      <c r="O2282">
        <v>-2.437040589192185E-2</v>
      </c>
      <c r="P2282">
        <v>-1.037478501416831E-2</v>
      </c>
      <c r="Q2282">
        <v>8.2505581425705896E-2</v>
      </c>
      <c r="R2282">
        <v>4.5441974196233893E-2</v>
      </c>
      <c r="S2282">
        <v>-6.0047100642779121E-2</v>
      </c>
      <c r="T2282">
        <v>6.7383933021396197E-2</v>
      </c>
      <c r="U2282">
        <v>-5.6092712188447372E-2</v>
      </c>
      <c r="V2282">
        <v>-5.4139831192109793E-2</v>
      </c>
      <c r="W2282">
        <v>2.7331044243000448E-2</v>
      </c>
      <c r="X2282">
        <v>-4.273697478658682E-2</v>
      </c>
      <c r="Y2282">
        <v>6.8308249214842354E-2</v>
      </c>
      <c r="Z2282">
        <v>2.025155921447595E-2</v>
      </c>
      <c r="AA2282">
        <v>2.4822046310081711E-2</v>
      </c>
      <c r="AB2282">
        <v>1.5031507278847099E-2</v>
      </c>
      <c r="AC2282">
        <v>1.0013894767727811E-2</v>
      </c>
      <c r="AD2282">
        <v>-5.5381720582993834E-4</v>
      </c>
      <c r="AE2282">
        <v>6.4050934261716394E-3</v>
      </c>
    </row>
    <row r="2283" spans="1:31" x14ac:dyDescent="0.35">
      <c r="A2283" s="2">
        <v>33270</v>
      </c>
      <c r="B2283">
        <v>-0.97702159641103947</v>
      </c>
      <c r="C2283">
        <v>-0.50523052288185255</v>
      </c>
      <c r="D2283">
        <v>0.55588567487607254</v>
      </c>
      <c r="E2283">
        <v>-0.6984592065353038</v>
      </c>
      <c r="F2283">
        <v>0.1136467274510566</v>
      </c>
      <c r="G2283">
        <v>-0.26715084079039042</v>
      </c>
      <c r="H2283">
        <v>-0.2525178900741879</v>
      </c>
      <c r="I2283">
        <v>-0.18433975065982811</v>
      </c>
      <c r="J2283">
        <v>-0.50493981551071521</v>
      </c>
      <c r="K2283">
        <v>-0.55053158488493081</v>
      </c>
      <c r="L2283">
        <v>-0.47857267433363843</v>
      </c>
      <c r="M2283">
        <v>0.13524708898125801</v>
      </c>
      <c r="N2283">
        <v>0.22821847434542941</v>
      </c>
      <c r="O2283">
        <v>-3.8623375390660221E-2</v>
      </c>
      <c r="P2283">
        <v>-4.3431298286946349E-2</v>
      </c>
      <c r="Q2283">
        <v>0.13529522291679921</v>
      </c>
      <c r="R2283">
        <v>4.2196316349711209E-2</v>
      </c>
      <c r="S2283">
        <v>-7.2511317790997148E-2</v>
      </c>
      <c r="T2283">
        <v>1.5735507959087819E-2</v>
      </c>
      <c r="U2283">
        <v>-6.6906301481012065E-2</v>
      </c>
      <c r="V2283">
        <v>-9.1979340310479454E-2</v>
      </c>
      <c r="W2283">
        <v>-6.6268100895964712E-3</v>
      </c>
      <c r="X2283">
        <v>-9.4597830974851652E-2</v>
      </c>
      <c r="Y2283">
        <v>6.0268600733794413E-2</v>
      </c>
      <c r="Z2283">
        <v>1.587818666360323E-3</v>
      </c>
      <c r="AA2283">
        <v>1.386310714102494E-2</v>
      </c>
      <c r="AB2283">
        <v>2.425751894047885E-2</v>
      </c>
      <c r="AC2283">
        <v>5.8484438525852576E-3</v>
      </c>
      <c r="AD2283">
        <v>-3.9678783556910428E-3</v>
      </c>
      <c r="AE2283">
        <v>1.7741191577777739E-3</v>
      </c>
    </row>
    <row r="2284" spans="1:31" x14ac:dyDescent="0.35">
      <c r="A2284" s="2">
        <v>33273</v>
      </c>
      <c r="B2284">
        <v>-1.003346961882664</v>
      </c>
      <c r="C2284">
        <v>-0.53634570427411399</v>
      </c>
      <c r="D2284">
        <v>0.59186149217235962</v>
      </c>
      <c r="E2284">
        <v>-0.78065692452114066</v>
      </c>
      <c r="F2284">
        <v>-1.3151872609545879E-2</v>
      </c>
      <c r="G2284">
        <v>-0.26727465567898279</v>
      </c>
      <c r="H2284">
        <v>-0.25615076413624022</v>
      </c>
      <c r="I2284">
        <v>-0.22996258213741849</v>
      </c>
      <c r="J2284">
        <v>-0.60645177168813702</v>
      </c>
      <c r="K2284">
        <v>-0.50941883228495999</v>
      </c>
      <c r="L2284">
        <v>-0.47054701636089052</v>
      </c>
      <c r="M2284">
        <v>0.14967277624735589</v>
      </c>
      <c r="N2284">
        <v>0.20309904599959419</v>
      </c>
      <c r="O2284">
        <v>-3.1933829409665292E-2</v>
      </c>
      <c r="P2284">
        <v>-1.177245124700326E-2</v>
      </c>
      <c r="Q2284">
        <v>0.10506015529438111</v>
      </c>
      <c r="R2284">
        <v>5.8868795567886597E-3</v>
      </c>
      <c r="S2284">
        <v>-3.5027917469957127E-2</v>
      </c>
      <c r="T2284">
        <v>3.0017778909485059E-2</v>
      </c>
      <c r="U2284">
        <v>-6.5883851336714302E-2</v>
      </c>
      <c r="V2284">
        <v>-0.1283674842262737</v>
      </c>
      <c r="W2284">
        <v>1.462138584717617E-2</v>
      </c>
      <c r="X2284">
        <v>-9.343793827557724E-2</v>
      </c>
      <c r="Y2284">
        <v>6.4842293047608787E-2</v>
      </c>
      <c r="Z2284">
        <v>-1.3413660790843141E-3</v>
      </c>
      <c r="AA2284">
        <v>1.9780628559226639E-2</v>
      </c>
      <c r="AB2284">
        <v>2.0790953568161789E-2</v>
      </c>
      <c r="AC2284">
        <v>7.4778180290281026E-3</v>
      </c>
      <c r="AD2284">
        <v>-4.9858116759518307E-3</v>
      </c>
      <c r="AE2284">
        <v>2.551613651749318E-3</v>
      </c>
    </row>
    <row r="2285" spans="1:31" x14ac:dyDescent="0.35">
      <c r="A2285" s="2">
        <v>33274</v>
      </c>
      <c r="B2285">
        <v>-0.96494979114639712</v>
      </c>
      <c r="C2285">
        <v>-0.44398185086273939</v>
      </c>
      <c r="D2285">
        <v>0.59022942889456298</v>
      </c>
      <c r="E2285">
        <v>-0.98951497820131684</v>
      </c>
      <c r="F2285">
        <v>6.2586282658116082E-2</v>
      </c>
      <c r="G2285">
        <v>-0.52624753550640635</v>
      </c>
      <c r="H2285">
        <v>-0.16314112699053579</v>
      </c>
      <c r="I2285">
        <v>-0.13622864939559931</v>
      </c>
      <c r="J2285">
        <v>-0.760627080918585</v>
      </c>
      <c r="K2285">
        <v>-0.58457335205288874</v>
      </c>
      <c r="L2285">
        <v>-0.45167681660746989</v>
      </c>
      <c r="M2285">
        <v>0.104253478764035</v>
      </c>
      <c r="N2285">
        <v>0.2049291829171504</v>
      </c>
      <c r="O2285">
        <v>5.9489397348581607E-3</v>
      </c>
      <c r="P2285">
        <v>8.1413432173356046E-2</v>
      </c>
      <c r="Q2285">
        <v>7.2949485027055436E-2</v>
      </c>
      <c r="R2285">
        <v>2.839227195681486E-2</v>
      </c>
      <c r="S2285">
        <v>-1.0369991702624761E-2</v>
      </c>
      <c r="T2285">
        <v>-8.0711525879239351E-3</v>
      </c>
      <c r="U2285">
        <v>-9.980261352509065E-2</v>
      </c>
      <c r="V2285">
        <v>-0.1429534416927912</v>
      </c>
      <c r="W2285">
        <v>1.713085731002657E-2</v>
      </c>
      <c r="X2285">
        <v>-5.8325505964938157E-2</v>
      </c>
      <c r="Y2285">
        <v>6.5010829283003224E-2</v>
      </c>
      <c r="Z2285">
        <v>7.7996260258789271E-3</v>
      </c>
      <c r="AA2285">
        <v>2.1923233874872029E-2</v>
      </c>
      <c r="AB2285">
        <v>1.8762147724988101E-2</v>
      </c>
      <c r="AC2285">
        <v>6.5683631506707552E-3</v>
      </c>
      <c r="AD2285">
        <v>-1.731966156672134E-3</v>
      </c>
      <c r="AE2285">
        <v>7.2742371315181889E-3</v>
      </c>
    </row>
    <row r="2286" spans="1:31" x14ac:dyDescent="0.35">
      <c r="A2286" s="2">
        <v>33275</v>
      </c>
      <c r="B2286">
        <v>-1.0099920314316739</v>
      </c>
      <c r="C2286">
        <v>-0.44243122141447982</v>
      </c>
      <c r="D2286">
        <v>0.66167463614087507</v>
      </c>
      <c r="E2286">
        <v>-1.016823652793188</v>
      </c>
      <c r="F2286">
        <v>-2.51720290706989E-2</v>
      </c>
      <c r="G2286">
        <v>-0.43596336696813159</v>
      </c>
      <c r="H2286">
        <v>-0.21543466146037071</v>
      </c>
      <c r="I2286">
        <v>-0.17689889112138321</v>
      </c>
      <c r="J2286">
        <v>-0.82932266957832612</v>
      </c>
      <c r="K2286">
        <v>-0.52033925101296163</v>
      </c>
      <c r="L2286">
        <v>-0.42981896114538698</v>
      </c>
      <c r="M2286">
        <v>6.9535395353474222E-2</v>
      </c>
      <c r="N2286">
        <v>0.1880261178154847</v>
      </c>
      <c r="O2286">
        <v>3.4101097544952948E-2</v>
      </c>
      <c r="P2286">
        <v>0.12922009953829719</v>
      </c>
      <c r="Q2286">
        <v>5.0249724407221572E-2</v>
      </c>
      <c r="R2286">
        <v>5.4437646096389819E-2</v>
      </c>
      <c r="S2286">
        <v>2.520977978635092E-2</v>
      </c>
      <c r="T2286">
        <v>-4.6726028345977499E-2</v>
      </c>
      <c r="U2286">
        <v>-9.2427543118836719E-2</v>
      </c>
      <c r="V2286">
        <v>-0.12610809961920891</v>
      </c>
      <c r="W2286">
        <v>2.420970938301872E-2</v>
      </c>
      <c r="X2286">
        <v>-3.5676100229219451E-2</v>
      </c>
      <c r="Y2286">
        <v>7.1747553992108998E-2</v>
      </c>
      <c r="Z2286">
        <v>8.3846265196221132E-4</v>
      </c>
      <c r="AA2286">
        <v>3.333877606227708E-2</v>
      </c>
      <c r="AB2286">
        <v>2.2001166592479339E-2</v>
      </c>
      <c r="AC2286">
        <v>7.8903382547252064E-3</v>
      </c>
      <c r="AD2286">
        <v>-8.1859920818474711E-3</v>
      </c>
      <c r="AE2286">
        <v>8.6069688571463847E-3</v>
      </c>
    </row>
    <row r="2287" spans="1:31" x14ac:dyDescent="0.35">
      <c r="A2287" s="2">
        <v>33276</v>
      </c>
      <c r="B2287">
        <v>-0.97842825076351314</v>
      </c>
      <c r="C2287">
        <v>-0.47985572934109838</v>
      </c>
      <c r="D2287">
        <v>0.67717292741027124</v>
      </c>
      <c r="E2287">
        <v>-0.99910613116784264</v>
      </c>
      <c r="F2287">
        <v>-1.9563626938584731E-2</v>
      </c>
      <c r="G2287">
        <v>-0.36936807325506738</v>
      </c>
      <c r="H2287">
        <v>-0.22376498482491541</v>
      </c>
      <c r="I2287">
        <v>-0.17816013048897009</v>
      </c>
      <c r="J2287">
        <v>-0.74303185796861471</v>
      </c>
      <c r="K2287">
        <v>-0.48858439568708067</v>
      </c>
      <c r="L2287">
        <v>-0.36686441882239668</v>
      </c>
      <c r="M2287">
        <v>3.4973697605876861E-2</v>
      </c>
      <c r="N2287">
        <v>0.15779186360053921</v>
      </c>
      <c r="O2287">
        <v>6.3934805399566558E-2</v>
      </c>
      <c r="P2287">
        <v>0.2000122350049072</v>
      </c>
      <c r="Q2287">
        <v>7.6609332852821982E-2</v>
      </c>
      <c r="R2287">
        <v>7.7067198321033467E-2</v>
      </c>
      <c r="S2287">
        <v>4.2283827519753528E-2</v>
      </c>
      <c r="T2287">
        <v>-0.13566837465437459</v>
      </c>
      <c r="U2287">
        <v>-0.1058976289186436</v>
      </c>
      <c r="V2287">
        <v>-9.2030514238535616E-2</v>
      </c>
      <c r="W2287">
        <v>8.7748264358872233E-3</v>
      </c>
      <c r="X2287">
        <v>-8.6149849118723563E-3</v>
      </c>
      <c r="Y2287">
        <v>7.7738017628272413E-2</v>
      </c>
      <c r="Z2287">
        <v>1.414810560329554E-2</v>
      </c>
      <c r="AA2287">
        <v>3.065534388363448E-2</v>
      </c>
      <c r="AB2287">
        <v>1.8062133482233331E-2</v>
      </c>
      <c r="AC2287">
        <v>6.2594641449668356E-3</v>
      </c>
      <c r="AD2287">
        <v>-7.6096099087462907E-3</v>
      </c>
      <c r="AE2287">
        <v>9.4122681283667648E-3</v>
      </c>
    </row>
    <row r="2288" spans="1:31" x14ac:dyDescent="0.35">
      <c r="A2288" s="2">
        <v>33277</v>
      </c>
      <c r="B2288">
        <v>-0.97294152627754305</v>
      </c>
      <c r="C2288">
        <v>-0.50957107044063543</v>
      </c>
      <c r="D2288">
        <v>0.64479658292160225</v>
      </c>
      <c r="E2288">
        <v>-1.064484107401779</v>
      </c>
      <c r="F2288">
        <v>-5.3937988443614353E-2</v>
      </c>
      <c r="G2288">
        <v>-0.41965966751507378</v>
      </c>
      <c r="H2288">
        <v>-0.18369049360040629</v>
      </c>
      <c r="I2288">
        <v>-0.127127761542215</v>
      </c>
      <c r="J2288">
        <v>-0.77115765057519869</v>
      </c>
      <c r="K2288">
        <v>-0.49460143240537813</v>
      </c>
      <c r="L2288">
        <v>-0.39948299302505302</v>
      </c>
      <c r="M2288">
        <v>4.6458536305359011E-2</v>
      </c>
      <c r="N2288">
        <v>0.160411631263186</v>
      </c>
      <c r="O2288">
        <v>3.9679330205795123E-2</v>
      </c>
      <c r="P2288">
        <v>0.18135456862710711</v>
      </c>
      <c r="Q2288">
        <v>8.9217414977403129E-3</v>
      </c>
      <c r="R2288">
        <v>3.3597125770511292E-2</v>
      </c>
      <c r="S2288">
        <v>2.2745160683820539E-2</v>
      </c>
      <c r="T2288">
        <v>-0.1028369852768157</v>
      </c>
      <c r="U2288">
        <v>-0.1171387918280351</v>
      </c>
      <c r="V2288">
        <v>-0.1137178828706986</v>
      </c>
      <c r="W2288">
        <v>-2.4882104169499101E-2</v>
      </c>
      <c r="X2288">
        <v>-4.8370596934477067E-2</v>
      </c>
      <c r="Y2288">
        <v>5.9838478586090371E-2</v>
      </c>
      <c r="Z2288">
        <v>2.6405348720633269E-3</v>
      </c>
      <c r="AA2288">
        <v>2.9623080925767872E-2</v>
      </c>
      <c r="AB2288">
        <v>2.116817281120047E-2</v>
      </c>
      <c r="AC2288">
        <v>3.5532284504463381E-3</v>
      </c>
      <c r="AD2288">
        <v>-5.7775668458862721E-3</v>
      </c>
      <c r="AE2288">
        <v>8.5322183199734117E-3</v>
      </c>
    </row>
    <row r="2289" spans="1:31" x14ac:dyDescent="0.35">
      <c r="A2289" s="2">
        <v>33280</v>
      </c>
      <c r="B2289">
        <v>-1.035614994201796</v>
      </c>
      <c r="C2289">
        <v>-0.27423328841513689</v>
      </c>
      <c r="D2289">
        <v>0.65426787644396611</v>
      </c>
      <c r="E2289">
        <v>-1.3210417033741</v>
      </c>
      <c r="F2289">
        <v>-4.4821514995020649E-2</v>
      </c>
      <c r="G2289">
        <v>-0.50610373539831799</v>
      </c>
      <c r="H2289">
        <v>-0.20199808121566459</v>
      </c>
      <c r="I2289">
        <v>-0.10202887988998489</v>
      </c>
      <c r="J2289">
        <v>-0.98469830750441312</v>
      </c>
      <c r="K2289">
        <v>-0.44391475874198211</v>
      </c>
      <c r="L2289">
        <v>-0.4249766346540324</v>
      </c>
      <c r="M2289">
        <v>6.9987370207635693E-2</v>
      </c>
      <c r="N2289">
        <v>0.13590736360997391</v>
      </c>
      <c r="O2289">
        <v>4.7955679425485252E-2</v>
      </c>
      <c r="P2289">
        <v>0.17662272890991171</v>
      </c>
      <c r="Q2289">
        <v>-3.8865846225350401E-2</v>
      </c>
      <c r="R2289">
        <v>4.9271773973768293E-2</v>
      </c>
      <c r="S2289">
        <v>4.4992215638816641E-2</v>
      </c>
      <c r="T2289">
        <v>-0.10406501597343951</v>
      </c>
      <c r="U2289">
        <v>-8.9086234458114921E-2</v>
      </c>
      <c r="V2289">
        <v>-8.4780711381343341E-2</v>
      </c>
      <c r="W2289">
        <v>-1.6811613449681889E-2</v>
      </c>
      <c r="X2289">
        <v>-3.941466657873878E-2</v>
      </c>
      <c r="Y2289">
        <v>5.2892500018201977E-2</v>
      </c>
      <c r="Z2289">
        <v>-1.5894109834032971E-2</v>
      </c>
      <c r="AA2289">
        <v>3.9631014554010392E-2</v>
      </c>
      <c r="AB2289">
        <v>1.806460925347958E-2</v>
      </c>
      <c r="AC2289">
        <v>3.557373960092054E-3</v>
      </c>
      <c r="AD2289">
        <v>-8.1600603702683717E-3</v>
      </c>
      <c r="AE2289">
        <v>9.4795116226453792E-3</v>
      </c>
    </row>
    <row r="2290" spans="1:31" x14ac:dyDescent="0.35">
      <c r="A2290" s="2">
        <v>33281</v>
      </c>
      <c r="B2290">
        <v>-1.0144104495762949</v>
      </c>
      <c r="C2290">
        <v>-0.28475829677296111</v>
      </c>
      <c r="D2290">
        <v>0.69586101135205547</v>
      </c>
      <c r="E2290">
        <v>-1.2679841953529849</v>
      </c>
      <c r="F2290">
        <v>-9.0544638193573238E-2</v>
      </c>
      <c r="G2290">
        <v>-0.41057752658553998</v>
      </c>
      <c r="H2290">
        <v>-0.23070002990064459</v>
      </c>
      <c r="I2290">
        <v>-0.14232381128426291</v>
      </c>
      <c r="J2290">
        <v>-0.92115246883121127</v>
      </c>
      <c r="K2290">
        <v>-0.43196786500682849</v>
      </c>
      <c r="L2290">
        <v>-0.38871753526254582</v>
      </c>
      <c r="M2290">
        <v>0.1065417253272293</v>
      </c>
      <c r="N2290">
        <v>0.12749502345859279</v>
      </c>
      <c r="O2290">
        <v>6.9995104842011852E-2</v>
      </c>
      <c r="P2290">
        <v>0.1417724900930796</v>
      </c>
      <c r="Q2290">
        <v>-1.871676714398323E-2</v>
      </c>
      <c r="R2290">
        <v>5.3813673984157942E-2</v>
      </c>
      <c r="S2290">
        <v>4.9854796835877277E-2</v>
      </c>
      <c r="T2290">
        <v>-0.1196318998298771</v>
      </c>
      <c r="U2290">
        <v>-9.8310265957542789E-2</v>
      </c>
      <c r="V2290">
        <v>-8.0281213638222534E-2</v>
      </c>
      <c r="W2290">
        <v>-1.3113237251481689E-2</v>
      </c>
      <c r="X2290">
        <v>-5.9428044173358612E-2</v>
      </c>
      <c r="Y2290">
        <v>5.5946720939666281E-2</v>
      </c>
      <c r="Z2290">
        <v>-9.1964834521670227E-3</v>
      </c>
      <c r="AA2290">
        <v>4.0349825417546822E-2</v>
      </c>
      <c r="AB2290">
        <v>1.3274046832672731E-2</v>
      </c>
      <c r="AC2290">
        <v>6.5664449961843722E-3</v>
      </c>
      <c r="AD2290">
        <v>-5.3663562427640034E-3</v>
      </c>
      <c r="AE2290">
        <v>9.9927184420615604E-3</v>
      </c>
    </row>
    <row r="2291" spans="1:31" x14ac:dyDescent="0.35">
      <c r="A2291" s="2">
        <v>33282</v>
      </c>
      <c r="B2291">
        <v>-0.99451461324106549</v>
      </c>
      <c r="C2291">
        <v>-0.33037687358448742</v>
      </c>
      <c r="D2291">
        <v>0.73485372946958094</v>
      </c>
      <c r="E2291">
        <v>-1.2832777091804011</v>
      </c>
      <c r="F2291">
        <v>-0.1409347895643219</v>
      </c>
      <c r="G2291">
        <v>-0.34646318219694178</v>
      </c>
      <c r="H2291">
        <v>-0.22629178827988891</v>
      </c>
      <c r="I2291">
        <v>-0.1571664262486441</v>
      </c>
      <c r="J2291">
        <v>-0.91418548046575787</v>
      </c>
      <c r="K2291">
        <v>-0.36533087214895149</v>
      </c>
      <c r="L2291">
        <v>-0.36265581668124852</v>
      </c>
      <c r="M2291">
        <v>0.1536957802928556</v>
      </c>
      <c r="N2291">
        <v>0.10958835772968931</v>
      </c>
      <c r="O2291">
        <v>8.2550551099474984E-2</v>
      </c>
      <c r="P2291">
        <v>0.15312941136749</v>
      </c>
      <c r="Q2291">
        <v>-6.0226024747992303E-2</v>
      </c>
      <c r="R2291">
        <v>1.6583629066945389E-3</v>
      </c>
      <c r="S2291">
        <v>6.4073559748489953E-2</v>
      </c>
      <c r="T2291">
        <v>-0.155469000372875</v>
      </c>
      <c r="U2291">
        <v>-9.2734082428624631E-2</v>
      </c>
      <c r="V2291">
        <v>-6.8871778211351514E-2</v>
      </c>
      <c r="W2291">
        <v>-2.8936439387439242E-2</v>
      </c>
      <c r="X2291">
        <v>-5.5719505782188969E-2</v>
      </c>
      <c r="Y2291">
        <v>5.8093237454588192E-2</v>
      </c>
      <c r="Z2291">
        <v>-4.74413024330648E-3</v>
      </c>
      <c r="AA2291">
        <v>4.8118996538131592E-2</v>
      </c>
      <c r="AB2291">
        <v>2.2899880504074479E-3</v>
      </c>
      <c r="AC2291">
        <v>1.0745136039193529E-2</v>
      </c>
      <c r="AD2291">
        <v>-6.1486026685600419E-3</v>
      </c>
      <c r="AE2291">
        <v>6.8598752060465258E-3</v>
      </c>
    </row>
    <row r="2292" spans="1:31" x14ac:dyDescent="0.35">
      <c r="A2292" s="2">
        <v>33283</v>
      </c>
      <c r="B2292">
        <v>-1.010554585617192</v>
      </c>
      <c r="C2292">
        <v>-0.50421324497416864</v>
      </c>
      <c r="D2292">
        <v>0.80962050269905106</v>
      </c>
      <c r="E2292">
        <v>-1.073472617005474</v>
      </c>
      <c r="F2292">
        <v>-0.19224342019158169</v>
      </c>
      <c r="G2292">
        <v>-0.1076879464360232</v>
      </c>
      <c r="H2292">
        <v>-0.31965422498526108</v>
      </c>
      <c r="I2292">
        <v>-0.20155126167565371</v>
      </c>
      <c r="J2292">
        <v>-0.69049683355789582</v>
      </c>
      <c r="K2292">
        <v>-0.2993670515093057</v>
      </c>
      <c r="L2292">
        <v>-0.34014062765532599</v>
      </c>
      <c r="M2292">
        <v>0.17936332506914379</v>
      </c>
      <c r="N2292">
        <v>0.10474068104890941</v>
      </c>
      <c r="O2292">
        <v>7.5548984738468744E-2</v>
      </c>
      <c r="P2292">
        <v>8.9150365472307896E-2</v>
      </c>
      <c r="Q2292">
        <v>-0.1000710558303364</v>
      </c>
      <c r="R2292">
        <v>-7.8423280894975127E-3</v>
      </c>
      <c r="S2292">
        <v>4.4269490493553068E-2</v>
      </c>
      <c r="T2292">
        <v>-0.18406329498526619</v>
      </c>
      <c r="U2292">
        <v>-9.4858616520289846E-2</v>
      </c>
      <c r="V2292">
        <v>-9.0606792720973842E-2</v>
      </c>
      <c r="W2292">
        <v>-3.2188153206856092E-2</v>
      </c>
      <c r="X2292">
        <v>-1.932030817457097E-2</v>
      </c>
      <c r="Y2292">
        <v>7.189174297418631E-2</v>
      </c>
      <c r="Z2292">
        <v>1.35324291159155E-2</v>
      </c>
      <c r="AA2292">
        <v>5.0188468406966252E-2</v>
      </c>
      <c r="AB2292">
        <v>-5.5933628488181184E-3</v>
      </c>
      <c r="AC2292">
        <v>1.4814922940348019E-2</v>
      </c>
      <c r="AD2292">
        <v>-5.4088897033615487E-3</v>
      </c>
      <c r="AE2292">
        <v>6.8931908904050852E-3</v>
      </c>
    </row>
    <row r="2293" spans="1:31" x14ac:dyDescent="0.35">
      <c r="A2293" s="2">
        <v>33284</v>
      </c>
      <c r="B2293">
        <v>-1.0014587069805221</v>
      </c>
      <c r="C2293">
        <v>-0.47821220984916102</v>
      </c>
      <c r="D2293">
        <v>0.81217473754349856</v>
      </c>
      <c r="E2293">
        <v>-1.102112889974096</v>
      </c>
      <c r="F2293">
        <v>-0.28111283822325461</v>
      </c>
      <c r="G2293">
        <v>0.22571355094182391</v>
      </c>
      <c r="H2293">
        <v>-0.45749761826327479</v>
      </c>
      <c r="I2293">
        <v>-0.47008783003402022</v>
      </c>
      <c r="J2293">
        <v>-0.39446244828220539</v>
      </c>
      <c r="K2293">
        <v>0.2151268039866826</v>
      </c>
      <c r="L2293">
        <v>0.16011520004727231</v>
      </c>
      <c r="M2293">
        <v>0.1160817908489878</v>
      </c>
      <c r="N2293">
        <v>7.64358256576671E-2</v>
      </c>
      <c r="O2293">
        <v>2.838278886629458E-2</v>
      </c>
      <c r="P2293">
        <v>0.1728357962932035</v>
      </c>
      <c r="Q2293">
        <v>-0.14626386387648749</v>
      </c>
      <c r="R2293">
        <v>-5.2267974337203649E-2</v>
      </c>
      <c r="S2293">
        <v>1.539402006630165E-2</v>
      </c>
      <c r="T2293">
        <v>-5.6094930944795757E-2</v>
      </c>
      <c r="U2293">
        <v>1.5994475763378339E-3</v>
      </c>
      <c r="V2293">
        <v>-9.1553000408855348E-2</v>
      </c>
      <c r="W2293">
        <v>-1.055838089866425E-2</v>
      </c>
      <c r="X2293">
        <v>-4.3447600616719102E-2</v>
      </c>
      <c r="Y2293">
        <v>6.1705981594929148E-2</v>
      </c>
      <c r="Z2293">
        <v>2.2324837579527319E-2</v>
      </c>
      <c r="AA2293">
        <v>5.4765536203278488E-2</v>
      </c>
      <c r="AB2293">
        <v>-1.328476990629366E-2</v>
      </c>
      <c r="AC2293">
        <v>2.0764340002790069E-2</v>
      </c>
      <c r="AD2293">
        <v>7.5398764003813741E-4</v>
      </c>
      <c r="AE2293">
        <v>6.3705994493974457E-3</v>
      </c>
    </row>
    <row r="2294" spans="1:31" x14ac:dyDescent="0.35">
      <c r="A2294" s="2">
        <v>33287</v>
      </c>
      <c r="B2294">
        <v>-0.97129845156031636</v>
      </c>
      <c r="C2294">
        <v>-0.40211834703084082</v>
      </c>
      <c r="D2294">
        <v>0.77193322503536144</v>
      </c>
      <c r="E2294">
        <v>-1.1607357545690189</v>
      </c>
      <c r="F2294">
        <v>-0.21453132200063529</v>
      </c>
      <c r="G2294">
        <v>0.16122223559273829</v>
      </c>
      <c r="H2294">
        <v>-0.44199323890365588</v>
      </c>
      <c r="I2294">
        <v>-0.41000161810863872</v>
      </c>
      <c r="J2294">
        <v>-0.33217133534133902</v>
      </c>
      <c r="K2294">
        <v>0.16702408205627961</v>
      </c>
      <c r="L2294">
        <v>0.16819306348623239</v>
      </c>
      <c r="M2294">
        <v>0.15458328231378529</v>
      </c>
      <c r="N2294">
        <v>6.8449004611857517E-2</v>
      </c>
      <c r="O2294">
        <v>3.2438047608560838E-2</v>
      </c>
      <c r="P2294">
        <v>0.17207002030885149</v>
      </c>
      <c r="Q2294">
        <v>-0.1076415488670891</v>
      </c>
      <c r="R2294">
        <v>-5.7406934968965352E-2</v>
      </c>
      <c r="S2294">
        <v>1.526957814108734E-2</v>
      </c>
      <c r="T2294">
        <v>-5.2801019930585842E-2</v>
      </c>
      <c r="U2294">
        <v>-2.895786388689692E-3</v>
      </c>
      <c r="V2294">
        <v>-5.8711521136032618E-2</v>
      </c>
      <c r="W2294">
        <v>2.5410201269463152E-3</v>
      </c>
      <c r="X2294">
        <v>-5.7463482247626652E-2</v>
      </c>
      <c r="Y2294">
        <v>6.9117369129112677E-2</v>
      </c>
      <c r="Z2294">
        <v>3.1319036030754359E-2</v>
      </c>
      <c r="AA2294">
        <v>5.3429162835944587E-2</v>
      </c>
      <c r="AB2294">
        <v>-1.3913656878473599E-2</v>
      </c>
      <c r="AC2294">
        <v>2.2949314791950219E-2</v>
      </c>
      <c r="AD2294">
        <v>4.2815058141566141E-4</v>
      </c>
      <c r="AE2294">
        <v>7.0362285541505356E-3</v>
      </c>
    </row>
    <row r="2295" spans="1:31" x14ac:dyDescent="0.35">
      <c r="A2295" s="2">
        <v>33288</v>
      </c>
      <c r="B2295">
        <v>-0.93707175606284443</v>
      </c>
      <c r="C2295">
        <v>-0.36429762168194468</v>
      </c>
      <c r="D2295">
        <v>0.78754279307647024</v>
      </c>
      <c r="E2295">
        <v>-1.1302252297191411</v>
      </c>
      <c r="F2295">
        <v>-0.15522252596904659</v>
      </c>
      <c r="G2295">
        <v>0.128220496733674</v>
      </c>
      <c r="H2295">
        <v>-0.42374968152722509</v>
      </c>
      <c r="I2295">
        <v>-0.41589380103983609</v>
      </c>
      <c r="J2295">
        <v>-0.31943846926707031</v>
      </c>
      <c r="K2295">
        <v>0.1437661449318712</v>
      </c>
      <c r="L2295">
        <v>0.2311664257447405</v>
      </c>
      <c r="M2295">
        <v>0.15669021806338951</v>
      </c>
      <c r="N2295">
        <v>6.3579314356523267E-2</v>
      </c>
      <c r="O2295">
        <v>4.9741330635830493E-2</v>
      </c>
      <c r="P2295">
        <v>0.19851980446133169</v>
      </c>
      <c r="Q2295">
        <v>-3.7583309451376383E-2</v>
      </c>
      <c r="R2295">
        <v>-3.4866836130592598E-2</v>
      </c>
      <c r="S2295">
        <v>2.7497080332641619E-2</v>
      </c>
      <c r="T2295">
        <v>-7.441821443999258E-2</v>
      </c>
      <c r="U2295">
        <v>-8.2746402748673925E-3</v>
      </c>
      <c r="V2295">
        <v>-7.5249572804878068E-2</v>
      </c>
      <c r="W2295">
        <v>1.521913329577845E-2</v>
      </c>
      <c r="X2295">
        <v>-7.5359994079744377E-2</v>
      </c>
      <c r="Y2295">
        <v>7.2082632426277785E-2</v>
      </c>
      <c r="Z2295">
        <v>3.2308244446674093E-2</v>
      </c>
      <c r="AA2295">
        <v>5.2524453056760588E-2</v>
      </c>
      <c r="AB2295">
        <v>-1.447353014107387E-2</v>
      </c>
      <c r="AC2295">
        <v>2.3054643804711211E-2</v>
      </c>
      <c r="AD2295">
        <v>2.3718300799385199E-3</v>
      </c>
      <c r="AE2295">
        <v>6.1793392817045649E-3</v>
      </c>
    </row>
    <row r="2296" spans="1:31" x14ac:dyDescent="0.35">
      <c r="A2296" s="2">
        <v>33289</v>
      </c>
      <c r="B2296">
        <v>-0.9558472338515579</v>
      </c>
      <c r="C2296">
        <v>-0.47585250465486262</v>
      </c>
      <c r="D2296">
        <v>0.79440878884175414</v>
      </c>
      <c r="E2296">
        <v>-1.0422359628008939</v>
      </c>
      <c r="F2296">
        <v>-0.14889296828896201</v>
      </c>
      <c r="G2296">
        <v>0.16743762312403279</v>
      </c>
      <c r="H2296">
        <v>-0.43201608296725219</v>
      </c>
      <c r="I2296">
        <v>-0.36751388385973949</v>
      </c>
      <c r="J2296">
        <v>-0.247012492089386</v>
      </c>
      <c r="K2296">
        <v>0.1081354837780181</v>
      </c>
      <c r="L2296">
        <v>0.18151810812857869</v>
      </c>
      <c r="M2296">
        <v>0.2078066154901072</v>
      </c>
      <c r="N2296">
        <v>6.6454344285142394E-2</v>
      </c>
      <c r="O2296">
        <v>4.1925313424073407E-2</v>
      </c>
      <c r="P2296">
        <v>0.17648146151962479</v>
      </c>
      <c r="Q2296">
        <v>1.9440758864684458E-2</v>
      </c>
      <c r="R2296">
        <v>-2.2747405592291488E-2</v>
      </c>
      <c r="S2296">
        <v>3.3486892524871019E-2</v>
      </c>
      <c r="T2296">
        <v>-0.15071191024470679</v>
      </c>
      <c r="U2296">
        <v>-2.161686062262401E-2</v>
      </c>
      <c r="V2296">
        <v>-5.2959382953253108E-2</v>
      </c>
      <c r="W2296">
        <v>1.2096381806263811E-2</v>
      </c>
      <c r="X2296">
        <v>-8.9296388976530625E-2</v>
      </c>
      <c r="Y2296">
        <v>8.0974877903883066E-2</v>
      </c>
      <c r="Z2296">
        <v>3.2485120649566289E-2</v>
      </c>
      <c r="AA2296">
        <v>5.0019403970012033E-2</v>
      </c>
      <c r="AB2296">
        <v>-1.5733255042627261E-2</v>
      </c>
      <c r="AC2296">
        <v>2.078576611359623E-2</v>
      </c>
      <c r="AD2296">
        <v>3.0780860118510551E-3</v>
      </c>
      <c r="AE2296">
        <v>7.0069968335356456E-3</v>
      </c>
    </row>
    <row r="2297" spans="1:31" x14ac:dyDescent="0.35">
      <c r="A2297" s="2">
        <v>33290</v>
      </c>
      <c r="B2297">
        <v>-0.90931830276533521</v>
      </c>
      <c r="C2297">
        <v>-0.44432965495678328</v>
      </c>
      <c r="D2297">
        <v>0.83898623164318242</v>
      </c>
      <c r="E2297">
        <v>-1.0161761038663419</v>
      </c>
      <c r="F2297">
        <v>-0.12407850290245601</v>
      </c>
      <c r="G2297">
        <v>0.1630240310172755</v>
      </c>
      <c r="H2297">
        <v>-0.41429850971481857</v>
      </c>
      <c r="I2297">
        <v>-0.33860621672668989</v>
      </c>
      <c r="J2297">
        <v>-0.24485553831525589</v>
      </c>
      <c r="K2297">
        <v>4.2957091285320527E-2</v>
      </c>
      <c r="L2297">
        <v>0.2038890716007678</v>
      </c>
      <c r="M2297">
        <v>0.226506134835887</v>
      </c>
      <c r="N2297">
        <v>7.5197862442610397E-2</v>
      </c>
      <c r="O2297">
        <v>6.558562236246146E-2</v>
      </c>
      <c r="P2297">
        <v>0.15986618886517781</v>
      </c>
      <c r="Q2297">
        <v>1.075550040823872E-2</v>
      </c>
      <c r="R2297">
        <v>-3.860752172388951E-2</v>
      </c>
      <c r="S2297">
        <v>2.5324684564208971E-2</v>
      </c>
      <c r="T2297">
        <v>-0.12122572477359091</v>
      </c>
      <c r="U2297">
        <v>1.490884287040856E-3</v>
      </c>
      <c r="V2297">
        <v>-4.7540114349057513E-2</v>
      </c>
      <c r="W2297">
        <v>-1.721569606588572E-3</v>
      </c>
      <c r="X2297">
        <v>-9.0221032120602687E-2</v>
      </c>
      <c r="Y2297">
        <v>7.4085354817919058E-2</v>
      </c>
      <c r="Z2297">
        <v>3.8059348273031923E-2</v>
      </c>
      <c r="AA2297">
        <v>4.9621666601651918E-2</v>
      </c>
      <c r="AB2297">
        <v>-1.9104551992118909E-2</v>
      </c>
      <c r="AC2297">
        <v>2.565759161236018E-2</v>
      </c>
      <c r="AD2297">
        <v>3.4886721034155369E-3</v>
      </c>
      <c r="AE2297">
        <v>9.4730129704599132E-3</v>
      </c>
    </row>
    <row r="2298" spans="1:31" x14ac:dyDescent="0.35">
      <c r="A2298" s="2">
        <v>33291</v>
      </c>
      <c r="B2298">
        <v>-0.87272465660452547</v>
      </c>
      <c r="C2298">
        <v>-0.42292078558542118</v>
      </c>
      <c r="D2298">
        <v>0.81897950323670876</v>
      </c>
      <c r="E2298">
        <v>-1.033503537042598</v>
      </c>
      <c r="F2298">
        <v>-7.4767766900074584E-2</v>
      </c>
      <c r="G2298">
        <v>0.2024760804132186</v>
      </c>
      <c r="H2298">
        <v>-0.3963586643704618</v>
      </c>
      <c r="I2298">
        <v>-0.29719597380125717</v>
      </c>
      <c r="J2298">
        <v>-0.1984774273945307</v>
      </c>
      <c r="K2298">
        <v>0.1040373432305777</v>
      </c>
      <c r="L2298">
        <v>0.23353981885989611</v>
      </c>
      <c r="M2298">
        <v>0.24413201880340921</v>
      </c>
      <c r="N2298">
        <v>9.684271810933115E-2</v>
      </c>
      <c r="O2298">
        <v>4.6661899358165518E-2</v>
      </c>
      <c r="P2298">
        <v>0.1773729105975268</v>
      </c>
      <c r="Q2298">
        <v>-4.5832738834626864E-3</v>
      </c>
      <c r="R2298">
        <v>-4.6077253879735998E-2</v>
      </c>
      <c r="S2298">
        <v>-4.8102125587126806E-3</v>
      </c>
      <c r="T2298">
        <v>-0.11959720707129071</v>
      </c>
      <c r="U2298">
        <v>3.2048030270316011E-2</v>
      </c>
      <c r="V2298">
        <v>-3.7201889821660221E-2</v>
      </c>
      <c r="W2298">
        <v>5.553886354681987E-3</v>
      </c>
      <c r="X2298">
        <v>-6.3946901062532313E-2</v>
      </c>
      <c r="Y2298">
        <v>6.7513763758851597E-2</v>
      </c>
      <c r="Z2298">
        <v>4.4083742109370563E-2</v>
      </c>
      <c r="AA2298">
        <v>4.3133709403639149E-2</v>
      </c>
      <c r="AB2298">
        <v>-2.1966685620415968E-2</v>
      </c>
      <c r="AC2298">
        <v>2.4665584193511569E-2</v>
      </c>
      <c r="AD2298">
        <v>5.9984138533182123E-3</v>
      </c>
      <c r="AE2298">
        <v>7.3155923443588514E-3</v>
      </c>
    </row>
    <row r="2299" spans="1:31" x14ac:dyDescent="0.35">
      <c r="A2299" s="2">
        <v>33294</v>
      </c>
      <c r="B2299">
        <v>-0.84011308274270668</v>
      </c>
      <c r="C2299">
        <v>-0.49849528481681449</v>
      </c>
      <c r="D2299">
        <v>0.85556201091151896</v>
      </c>
      <c r="E2299">
        <v>-0.97819518233978164</v>
      </c>
      <c r="F2299">
        <v>-0.1255805729918856</v>
      </c>
      <c r="G2299">
        <v>0.2495442005691938</v>
      </c>
      <c r="H2299">
        <v>-0.37867458042258317</v>
      </c>
      <c r="I2299">
        <v>-0.29500531543438718</v>
      </c>
      <c r="J2299">
        <v>-0.1450959653949091</v>
      </c>
      <c r="K2299">
        <v>9.0987847193504362E-2</v>
      </c>
      <c r="L2299">
        <v>0.25241358698809008</v>
      </c>
      <c r="M2299">
        <v>0.29954285395881391</v>
      </c>
      <c r="N2299">
        <v>7.3786004760510115E-2</v>
      </c>
      <c r="O2299">
        <v>6.147101401954496E-2</v>
      </c>
      <c r="P2299">
        <v>0.21137123997411261</v>
      </c>
      <c r="Q2299">
        <v>3.0976730426102911E-2</v>
      </c>
      <c r="R2299">
        <v>-7.7882636590314122E-2</v>
      </c>
      <c r="S2299">
        <v>1.8066561472002699E-2</v>
      </c>
      <c r="T2299">
        <v>-0.16058420577032101</v>
      </c>
      <c r="U2299">
        <v>-1.1058242323676521E-2</v>
      </c>
      <c r="V2299">
        <v>-1.9941984899412391E-2</v>
      </c>
      <c r="W2299">
        <v>-4.9615596044208388E-3</v>
      </c>
      <c r="X2299">
        <v>-4.6433877985874332E-2</v>
      </c>
      <c r="Y2299">
        <v>7.7457037877206453E-2</v>
      </c>
      <c r="Z2299">
        <v>5.8505793345773167E-2</v>
      </c>
      <c r="AA2299">
        <v>4.1742135899032133E-2</v>
      </c>
      <c r="AB2299">
        <v>-2.9871572051814541E-2</v>
      </c>
      <c r="AC2299">
        <v>2.3696824035786889E-2</v>
      </c>
      <c r="AD2299">
        <v>9.0974947828447155E-3</v>
      </c>
      <c r="AE2299">
        <v>8.8414207773490384E-3</v>
      </c>
    </row>
    <row r="2300" spans="1:31" x14ac:dyDescent="0.35">
      <c r="A2300" s="2">
        <v>33295</v>
      </c>
      <c r="B2300">
        <v>-0.89196713097738056</v>
      </c>
      <c r="C2300">
        <v>-0.76180037522299382</v>
      </c>
      <c r="D2300">
        <v>0.92275291036973295</v>
      </c>
      <c r="E2300">
        <v>-0.72384931839940714</v>
      </c>
      <c r="F2300">
        <v>-0.20890639532709121</v>
      </c>
      <c r="G2300">
        <v>0.37923942442085112</v>
      </c>
      <c r="H2300">
        <v>-0.39900609907644202</v>
      </c>
      <c r="I2300">
        <v>-0.2734139401055205</v>
      </c>
      <c r="J2300">
        <v>-0.1115090254917377</v>
      </c>
      <c r="K2300">
        <v>4.3978279258023723E-2</v>
      </c>
      <c r="L2300">
        <v>0.19170619538829209</v>
      </c>
      <c r="M2300">
        <v>0.2852674119037612</v>
      </c>
      <c r="N2300">
        <v>0.1158009935315269</v>
      </c>
      <c r="O2300">
        <v>2.5641348831350049E-2</v>
      </c>
      <c r="P2300">
        <v>0.18550381425246029</v>
      </c>
      <c r="Q2300">
        <v>5.0171708410294773E-2</v>
      </c>
      <c r="R2300">
        <v>-6.2137128651042067E-2</v>
      </c>
      <c r="S2300">
        <v>2.0387053004698652E-3</v>
      </c>
      <c r="T2300">
        <v>-0.14833159417511199</v>
      </c>
      <c r="U2300">
        <v>-5.2837223698091601E-3</v>
      </c>
      <c r="V2300">
        <v>-2.3138477887319521E-2</v>
      </c>
      <c r="W2300">
        <v>1.699837632307118E-2</v>
      </c>
      <c r="X2300">
        <v>-4.7870877404060097E-2</v>
      </c>
      <c r="Y2300">
        <v>7.7299406724082434E-2</v>
      </c>
      <c r="Z2300">
        <v>4.4146074743035203E-2</v>
      </c>
      <c r="AA2300">
        <v>3.5783300584314982E-2</v>
      </c>
      <c r="AB2300">
        <v>-1.840015899026378E-2</v>
      </c>
      <c r="AC2300">
        <v>1.8665878141594781E-2</v>
      </c>
      <c r="AD2300">
        <v>6.2999437410646651E-3</v>
      </c>
      <c r="AE2300">
        <v>4.7653656916584602E-3</v>
      </c>
    </row>
    <row r="2301" spans="1:31" x14ac:dyDescent="0.35">
      <c r="A2301" s="2">
        <v>33296</v>
      </c>
      <c r="B2301">
        <v>-0.88331677590762914</v>
      </c>
      <c r="C2301">
        <v>-0.6770209905594432</v>
      </c>
      <c r="D2301">
        <v>0.94443977068442986</v>
      </c>
      <c r="E2301">
        <v>-0.80580034325593586</v>
      </c>
      <c r="F2301">
        <v>-0.1883599189535268</v>
      </c>
      <c r="G2301">
        <v>0.39680036505986471</v>
      </c>
      <c r="H2301">
        <v>-0.41081944989443409</v>
      </c>
      <c r="I2301">
        <v>-0.25172862018409098</v>
      </c>
      <c r="J2301">
        <v>-0.17892576333478449</v>
      </c>
      <c r="K2301">
        <v>4.6146580378535362E-2</v>
      </c>
      <c r="L2301">
        <v>0.16058720310737401</v>
      </c>
      <c r="M2301">
        <v>0.28884318834083461</v>
      </c>
      <c r="N2301">
        <v>0.12470278098762599</v>
      </c>
      <c r="O2301">
        <v>5.02054764671548E-2</v>
      </c>
      <c r="P2301">
        <v>0.23479867550209099</v>
      </c>
      <c r="Q2301">
        <v>2.9855921189536311E-2</v>
      </c>
      <c r="R2301">
        <v>-4.2553964823903487E-2</v>
      </c>
      <c r="S2301">
        <v>2.0106662831548151E-2</v>
      </c>
      <c r="T2301">
        <v>-0.1826248613867085</v>
      </c>
      <c r="U2301">
        <v>-8.5042859389098668E-3</v>
      </c>
      <c r="V2301">
        <v>-2.7902614727625592E-3</v>
      </c>
      <c r="W2301">
        <v>2.0115832388571228E-3</v>
      </c>
      <c r="X2301">
        <v>-4.2797558707371772E-2</v>
      </c>
      <c r="Y2301">
        <v>7.3819619456445912E-2</v>
      </c>
      <c r="Z2301">
        <v>3.743156046386862E-2</v>
      </c>
      <c r="AA2301">
        <v>4.20421664877762E-2</v>
      </c>
      <c r="AB2301">
        <v>-2.2143382666551151E-2</v>
      </c>
      <c r="AC2301">
        <v>2.110315962412436E-2</v>
      </c>
      <c r="AD2301">
        <v>3.0988911488012802E-3</v>
      </c>
      <c r="AE2301">
        <v>7.9524872635558224E-3</v>
      </c>
    </row>
    <row r="2302" spans="1:31" x14ac:dyDescent="0.35">
      <c r="A2302" s="2">
        <v>33297</v>
      </c>
      <c r="B2302">
        <v>-0.85890787070038566</v>
      </c>
      <c r="C2302">
        <v>-0.74686145538589932</v>
      </c>
      <c r="D2302">
        <v>0.95093150015666972</v>
      </c>
      <c r="E2302">
        <v>-0.71687551264790272</v>
      </c>
      <c r="F2302">
        <v>-0.1627461948556532</v>
      </c>
      <c r="G2302">
        <v>0.42188626765843928</v>
      </c>
      <c r="H2302">
        <v>-0.36920760958466969</v>
      </c>
      <c r="I2302">
        <v>-0.20625765313114289</v>
      </c>
      <c r="J2302">
        <v>-0.19633382023402249</v>
      </c>
      <c r="K2302">
        <v>1.146942628860414E-2</v>
      </c>
      <c r="L2302">
        <v>0.1189645048562348</v>
      </c>
      <c r="M2302">
        <v>0.24422046436489389</v>
      </c>
      <c r="N2302">
        <v>0.16190723677579669</v>
      </c>
      <c r="O2302">
        <v>4.319542251858273E-2</v>
      </c>
      <c r="P2302">
        <v>0.23433456637127889</v>
      </c>
      <c r="Q2302">
        <v>3.1426429055701859E-2</v>
      </c>
      <c r="R2302">
        <v>-4.8961117426737512E-2</v>
      </c>
      <c r="S2302">
        <v>-1.24343530644302E-3</v>
      </c>
      <c r="T2302">
        <v>-0.1178107889427632</v>
      </c>
      <c r="U2302">
        <v>1.621751544615125E-3</v>
      </c>
      <c r="V2302">
        <v>1.6191293729210111E-2</v>
      </c>
      <c r="W2302">
        <v>2.885027274667781E-2</v>
      </c>
      <c r="X2302">
        <v>-1.192545135584336E-2</v>
      </c>
      <c r="Y2302">
        <v>6.3748537730935972E-2</v>
      </c>
      <c r="Z2302">
        <v>4.0128404471487147E-2</v>
      </c>
      <c r="AA2302">
        <v>2.903735641598864E-2</v>
      </c>
      <c r="AB2302">
        <v>-1.406359284571714E-2</v>
      </c>
      <c r="AC2302">
        <v>1.6939685751456969E-2</v>
      </c>
      <c r="AD2302">
        <v>7.6201643206844282E-3</v>
      </c>
      <c r="AE2302">
        <v>3.3063317103310592E-3</v>
      </c>
    </row>
    <row r="2303" spans="1:31" x14ac:dyDescent="0.35">
      <c r="A2303" s="2">
        <v>33298</v>
      </c>
      <c r="B2303">
        <v>-0.84858633310575238</v>
      </c>
      <c r="C2303">
        <v>-0.3809906437106893</v>
      </c>
      <c r="D2303">
        <v>0.74780235934283656</v>
      </c>
      <c r="E2303">
        <v>-1.0053314469453249</v>
      </c>
      <c r="F2303">
        <v>0.11668633252355649</v>
      </c>
      <c r="G2303">
        <v>8.7833366532779761E-2</v>
      </c>
      <c r="H2303">
        <v>-0.25191254389654599</v>
      </c>
      <c r="I2303">
        <v>-4.5124839524155351E-2</v>
      </c>
      <c r="J2303">
        <v>-0.38348108650188167</v>
      </c>
      <c r="K2303">
        <v>6.2681823208019134E-3</v>
      </c>
      <c r="L2303">
        <v>0.1222344410858499</v>
      </c>
      <c r="M2303">
        <v>0.24743246419563569</v>
      </c>
      <c r="N2303">
        <v>0.2158531228973051</v>
      </c>
      <c r="O2303">
        <v>-2.7889601088273749E-2</v>
      </c>
      <c r="P2303">
        <v>0.35101747526329768</v>
      </c>
      <c r="Q2303">
        <v>5.0689938267031387E-2</v>
      </c>
      <c r="R2303">
        <v>-8.1099451829486927E-2</v>
      </c>
      <c r="S2303">
        <v>-2.1151480723660639E-2</v>
      </c>
      <c r="T2303">
        <v>-0.13686560707487419</v>
      </c>
      <c r="U2303">
        <v>2.8108769236410799E-2</v>
      </c>
      <c r="V2303">
        <v>6.308111575114228E-2</v>
      </c>
      <c r="W2303">
        <v>1.6106151110829619E-2</v>
      </c>
      <c r="X2303">
        <v>1.732793941799976E-2</v>
      </c>
      <c r="Y2303">
        <v>5.5035782894201753E-2</v>
      </c>
      <c r="Z2303">
        <v>2.111560921554291E-2</v>
      </c>
      <c r="AA2303">
        <v>1.8784545019279751E-2</v>
      </c>
      <c r="AB2303">
        <v>-5.4925489188293692E-3</v>
      </c>
      <c r="AC2303">
        <v>1.2301504554918149E-2</v>
      </c>
      <c r="AD2303">
        <v>9.1262361580021992E-3</v>
      </c>
      <c r="AE2303">
        <v>2.93340499554308E-3</v>
      </c>
    </row>
    <row r="2304" spans="1:31" x14ac:dyDescent="0.35">
      <c r="A2304" s="2">
        <v>33301</v>
      </c>
      <c r="B2304">
        <v>-0.81783258198017095</v>
      </c>
      <c r="C2304">
        <v>-0.62870523248897503</v>
      </c>
      <c r="D2304">
        <v>0.86977409234535819</v>
      </c>
      <c r="E2304">
        <v>-0.87807308208393176</v>
      </c>
      <c r="F2304">
        <v>8.3413537619546355E-2</v>
      </c>
      <c r="G2304">
        <v>3.0730993857321871E-2</v>
      </c>
      <c r="H2304">
        <v>-0.16409189509110239</v>
      </c>
      <c r="I2304">
        <v>0.12822324047633149</v>
      </c>
      <c r="J2304">
        <v>-0.4410444139106019</v>
      </c>
      <c r="K2304">
        <v>-0.16861637230546819</v>
      </c>
      <c r="L2304">
        <v>2.7278861712116159E-2</v>
      </c>
      <c r="M2304">
        <v>0.26947770342613719</v>
      </c>
      <c r="N2304">
        <v>0.26674613508140371</v>
      </c>
      <c r="O2304">
        <v>-8.4130026786395362E-3</v>
      </c>
      <c r="P2304">
        <v>0.457436959801721</v>
      </c>
      <c r="Q2304">
        <v>5.2286061639507088E-2</v>
      </c>
      <c r="R2304">
        <v>-6.4936402412663671E-2</v>
      </c>
      <c r="S2304">
        <v>-1.9558368964748472E-2</v>
      </c>
      <c r="T2304">
        <v>-0.13846813842482289</v>
      </c>
      <c r="U2304">
        <v>1.699801454376829E-2</v>
      </c>
      <c r="V2304">
        <v>0.10396741620700591</v>
      </c>
      <c r="W2304">
        <v>-1.7812760270038339E-2</v>
      </c>
      <c r="X2304">
        <v>4.4624585893542359E-2</v>
      </c>
      <c r="Y2304">
        <v>4.8519093305843503E-2</v>
      </c>
      <c r="Z2304">
        <v>2.8208263322037751E-2</v>
      </c>
      <c r="AA2304">
        <v>2.1562383222191839E-2</v>
      </c>
      <c r="AB2304">
        <v>-8.4324257842793866E-3</v>
      </c>
      <c r="AC2304">
        <v>1.127065111952028E-2</v>
      </c>
      <c r="AD2304">
        <v>9.4471879999298274E-3</v>
      </c>
      <c r="AE2304">
        <v>5.8680432894054474E-3</v>
      </c>
    </row>
    <row r="2305" spans="1:31" x14ac:dyDescent="0.35">
      <c r="A2305" s="2">
        <v>33302</v>
      </c>
      <c r="B2305">
        <v>-0.91839407200688361</v>
      </c>
      <c r="C2305">
        <v>-0.85881080040578661</v>
      </c>
      <c r="D2305">
        <v>1.000736672869591</v>
      </c>
      <c r="E2305">
        <v>-0.72903443963482217</v>
      </c>
      <c r="F2305">
        <v>-0.17904233602545211</v>
      </c>
      <c r="G2305">
        <v>0.30071700785136168</v>
      </c>
      <c r="H2305">
        <v>-0.2839812227737043</v>
      </c>
      <c r="I2305">
        <v>-4.0270309662917461E-2</v>
      </c>
      <c r="J2305">
        <v>-0.41808865886186469</v>
      </c>
      <c r="K2305">
        <v>3.2917775982558382E-3</v>
      </c>
      <c r="L2305">
        <v>0.13026245636847381</v>
      </c>
      <c r="M2305">
        <v>0.27103360994240228</v>
      </c>
      <c r="N2305">
        <v>0.23101757306667181</v>
      </c>
      <c r="O2305">
        <v>-3.7521454996965291E-2</v>
      </c>
      <c r="P2305">
        <v>0.43964089333795803</v>
      </c>
      <c r="Q2305">
        <v>1.051477001338076E-2</v>
      </c>
      <c r="R2305">
        <v>-9.432371421508802E-2</v>
      </c>
      <c r="S2305">
        <v>1.1500392139329371E-2</v>
      </c>
      <c r="T2305">
        <v>-7.2976821332567346E-2</v>
      </c>
      <c r="U2305">
        <v>1.8391551755355551E-2</v>
      </c>
      <c r="V2305">
        <v>0.1195862135287286</v>
      </c>
      <c r="W2305">
        <v>-3.4796047179551003E-2</v>
      </c>
      <c r="X2305">
        <v>3.1057747758296381E-2</v>
      </c>
      <c r="Y2305">
        <v>4.874688136573152E-2</v>
      </c>
      <c r="Z2305">
        <v>4.003093833861741E-3</v>
      </c>
      <c r="AA2305">
        <v>3.6086840129396683E-2</v>
      </c>
      <c r="AB2305">
        <v>-5.8890021060676676E-3</v>
      </c>
      <c r="AC2305">
        <v>1.467622089169702E-2</v>
      </c>
      <c r="AD2305">
        <v>2.7002939469001671E-3</v>
      </c>
      <c r="AE2305">
        <v>5.8663741944045712E-3</v>
      </c>
    </row>
    <row r="2306" spans="1:31" x14ac:dyDescent="0.35">
      <c r="A2306" s="2">
        <v>33303</v>
      </c>
      <c r="B2306">
        <v>-0.87682196777772214</v>
      </c>
      <c r="C2306">
        <v>-0.90145396845948522</v>
      </c>
      <c r="D2306">
        <v>1.026649223702677</v>
      </c>
      <c r="E2306">
        <v>-0.75350237405782483</v>
      </c>
      <c r="F2306">
        <v>-0.14982248786420499</v>
      </c>
      <c r="G2306">
        <v>0.25698202360049788</v>
      </c>
      <c r="H2306">
        <v>-0.24896637941768601</v>
      </c>
      <c r="I2306">
        <v>-4.052430024763045E-2</v>
      </c>
      <c r="J2306">
        <v>-0.41341935014957981</v>
      </c>
      <c r="K2306">
        <v>3.3604514071925301E-2</v>
      </c>
      <c r="L2306">
        <v>0.16297398035641061</v>
      </c>
      <c r="M2306">
        <v>0.27915772440847741</v>
      </c>
      <c r="N2306">
        <v>0.24003377393377401</v>
      </c>
      <c r="O2306">
        <v>-6.3178249628737396E-3</v>
      </c>
      <c r="P2306">
        <v>0.31546017215871958</v>
      </c>
      <c r="Q2306">
        <v>1.2140151338431561E-2</v>
      </c>
      <c r="R2306">
        <v>-0.1310267790242727</v>
      </c>
      <c r="S2306">
        <v>1.3553954418215421E-2</v>
      </c>
      <c r="T2306">
        <v>-1.788739465382979E-2</v>
      </c>
      <c r="U2306">
        <v>4.2805966167523031E-2</v>
      </c>
      <c r="V2306">
        <v>0.19067230261181481</v>
      </c>
      <c r="W2306">
        <v>-2.8197153257721558E-2</v>
      </c>
      <c r="X2306">
        <v>2.0221472103623191E-2</v>
      </c>
      <c r="Y2306">
        <v>3.404591386883541E-2</v>
      </c>
      <c r="Z2306">
        <v>8.8994999099357309E-3</v>
      </c>
      <c r="AA2306">
        <v>3.4401366071242848E-2</v>
      </c>
      <c r="AB2306">
        <v>-1.18646213518089E-2</v>
      </c>
      <c r="AC2306">
        <v>1.170498714446716E-2</v>
      </c>
      <c r="AD2306">
        <v>4.9955696934117439E-3</v>
      </c>
      <c r="AE2306">
        <v>4.5952121434147623E-3</v>
      </c>
    </row>
    <row r="2307" spans="1:31" x14ac:dyDescent="0.35">
      <c r="A2307" s="2">
        <v>33304</v>
      </c>
      <c r="B2307">
        <v>-0.8318254313485719</v>
      </c>
      <c r="C2307">
        <v>-0.69275370158289551</v>
      </c>
      <c r="D2307">
        <v>0.90342125197577194</v>
      </c>
      <c r="E2307">
        <v>-0.90566591295913246</v>
      </c>
      <c r="F2307">
        <v>-3.1415635486355148E-2</v>
      </c>
      <c r="G2307">
        <v>0.12644542963908481</v>
      </c>
      <c r="H2307">
        <v>-0.2223042657676608</v>
      </c>
      <c r="I2307">
        <v>-4.0832431342528577E-2</v>
      </c>
      <c r="J2307">
        <v>-0.3615551277055214</v>
      </c>
      <c r="K2307">
        <v>4.4221346897815719E-2</v>
      </c>
      <c r="L2307">
        <v>0.22692005052556999</v>
      </c>
      <c r="M2307">
        <v>0.24976063123962591</v>
      </c>
      <c r="N2307">
        <v>0.20402759686644459</v>
      </c>
      <c r="O2307">
        <v>-3.163289510778939E-2</v>
      </c>
      <c r="P2307">
        <v>0.33312210955194133</v>
      </c>
      <c r="Q2307">
        <v>1.6278127861744731E-2</v>
      </c>
      <c r="R2307">
        <v>-0.16186615781621769</v>
      </c>
      <c r="S2307">
        <v>-1.3289089662398499E-2</v>
      </c>
      <c r="T2307">
        <v>4.0375948686221123E-2</v>
      </c>
      <c r="U2307">
        <v>4.0611883447224002E-2</v>
      </c>
      <c r="V2307">
        <v>0.22203012881358589</v>
      </c>
      <c r="W2307">
        <v>-1.8389943044455331E-2</v>
      </c>
      <c r="X2307">
        <v>1.631713496518113E-2</v>
      </c>
      <c r="Y2307">
        <v>2.488912934115349E-2</v>
      </c>
      <c r="Z2307">
        <v>1.148409341408661E-2</v>
      </c>
      <c r="AA2307">
        <v>2.467448667729304E-2</v>
      </c>
      <c r="AB2307">
        <v>-9.3032127572114341E-3</v>
      </c>
      <c r="AC2307">
        <v>9.9037155147798581E-3</v>
      </c>
      <c r="AD2307">
        <v>1.039108316425618E-2</v>
      </c>
      <c r="AE2307">
        <v>3.2042761333349028E-3</v>
      </c>
    </row>
    <row r="2308" spans="1:31" x14ac:dyDescent="0.35">
      <c r="A2308" s="2">
        <v>33305</v>
      </c>
      <c r="B2308">
        <v>-0.8193870536181137</v>
      </c>
      <c r="C2308">
        <v>-0.75627172893804195</v>
      </c>
      <c r="D2308">
        <v>0.87912619342710918</v>
      </c>
      <c r="E2308">
        <v>-0.85520250995622737</v>
      </c>
      <c r="F2308">
        <v>-3.9614480243699852E-2</v>
      </c>
      <c r="G2308">
        <v>0.15838116136009131</v>
      </c>
      <c r="H2308">
        <v>-0.17968168450134889</v>
      </c>
      <c r="I2308">
        <v>-5.2218589058943402E-2</v>
      </c>
      <c r="J2308">
        <v>-0.38195027262552977</v>
      </c>
      <c r="K2308">
        <v>9.6589511842704562E-2</v>
      </c>
      <c r="L2308">
        <v>0.22890703922609471</v>
      </c>
      <c r="M2308">
        <v>0.25761859291372202</v>
      </c>
      <c r="N2308">
        <v>0.23397163630623549</v>
      </c>
      <c r="O2308">
        <v>-4.0385384144960478E-2</v>
      </c>
      <c r="P2308">
        <v>0.26658342017182141</v>
      </c>
      <c r="Q2308">
        <v>3.8641097271747811E-2</v>
      </c>
      <c r="R2308">
        <v>-0.18649503971560111</v>
      </c>
      <c r="S2308">
        <v>-3.0132397080713701E-2</v>
      </c>
      <c r="T2308">
        <v>2.194256627023717E-2</v>
      </c>
      <c r="U2308">
        <v>4.4178023258993428E-2</v>
      </c>
      <c r="V2308">
        <v>0.25130277354702968</v>
      </c>
      <c r="W2308">
        <v>-2.3743114442370278E-2</v>
      </c>
      <c r="X2308">
        <v>5.9134698829635029E-3</v>
      </c>
      <c r="Y2308">
        <v>1.145810123995719E-2</v>
      </c>
      <c r="Z2308">
        <v>5.0633608730393451E-3</v>
      </c>
      <c r="AA2308">
        <v>1.6824501881858529E-2</v>
      </c>
      <c r="AB2308">
        <v>-2.108455991483368E-3</v>
      </c>
      <c r="AC2308">
        <v>6.5228780822547917E-3</v>
      </c>
      <c r="AD2308">
        <v>9.8451968360841434E-3</v>
      </c>
      <c r="AE2308">
        <v>5.707888515540673E-4</v>
      </c>
    </row>
    <row r="2309" spans="1:31" x14ac:dyDescent="0.35">
      <c r="A2309" s="2">
        <v>33308</v>
      </c>
      <c r="B2309">
        <v>-0.79488169017302179</v>
      </c>
      <c r="C2309">
        <v>-0.36720946822257988</v>
      </c>
      <c r="D2309">
        <v>0.64037803681686711</v>
      </c>
      <c r="E2309">
        <v>-1.105869914084608</v>
      </c>
      <c r="F2309">
        <v>0.18425180709696881</v>
      </c>
      <c r="G2309">
        <v>-6.7175094880929889E-2</v>
      </c>
      <c r="H2309">
        <v>-0.14930260143705279</v>
      </c>
      <c r="I2309">
        <v>-1.9309049758192989E-2</v>
      </c>
      <c r="J2309">
        <v>-0.35180134860592571</v>
      </c>
      <c r="K2309">
        <v>9.6782247595812526E-2</v>
      </c>
      <c r="L2309">
        <v>0.26191413019245208</v>
      </c>
      <c r="M2309">
        <v>0.18994024116466321</v>
      </c>
      <c r="N2309">
        <v>0.21464322042060099</v>
      </c>
      <c r="O2309">
        <v>-9.1878099534324159E-2</v>
      </c>
      <c r="P2309">
        <v>0.31380283612329318</v>
      </c>
      <c r="Q2309">
        <v>3.0318719850797121E-2</v>
      </c>
      <c r="R2309">
        <v>-0.2025529744570482</v>
      </c>
      <c r="S2309">
        <v>-6.76612955646861E-2</v>
      </c>
      <c r="T2309">
        <v>2.3339928436640751E-2</v>
      </c>
      <c r="U2309">
        <v>2.8339175985912832E-2</v>
      </c>
      <c r="V2309">
        <v>0.23277481821456661</v>
      </c>
      <c r="W2309">
        <v>-4.9610074704218438E-2</v>
      </c>
      <c r="X2309">
        <v>2.1218021231682229E-2</v>
      </c>
      <c r="Y2309">
        <v>9.0041343834500881E-3</v>
      </c>
      <c r="Z2309">
        <v>-3.120310639589602E-3</v>
      </c>
      <c r="AA2309">
        <v>2.7416264132641291E-3</v>
      </c>
      <c r="AB2309">
        <v>1.23522545409333E-2</v>
      </c>
      <c r="AC2309">
        <v>3.07025161529663E-3</v>
      </c>
      <c r="AD2309">
        <v>6.1010326152611009E-3</v>
      </c>
      <c r="AE2309">
        <v>-2.127201203228212E-3</v>
      </c>
    </row>
    <row r="2310" spans="1:31" x14ac:dyDescent="0.35">
      <c r="A2310" s="2">
        <v>33309</v>
      </c>
      <c r="B2310">
        <v>-0.77485656027126826</v>
      </c>
      <c r="C2310">
        <v>-0.34613844945736322</v>
      </c>
      <c r="D2310">
        <v>0.63085047981325038</v>
      </c>
      <c r="E2310">
        <v>-1.120757171043663</v>
      </c>
      <c r="F2310">
        <v>0.27251116425247862</v>
      </c>
      <c r="G2310">
        <v>-0.17410918763349781</v>
      </c>
      <c r="H2310">
        <v>-0.1245555077079129</v>
      </c>
      <c r="I2310">
        <v>7.5047801450962695E-2</v>
      </c>
      <c r="J2310">
        <v>-0.32342522049340472</v>
      </c>
      <c r="K2310">
        <v>-1.4420829050978761E-2</v>
      </c>
      <c r="L2310">
        <v>0.1847514571159341</v>
      </c>
      <c r="M2310">
        <v>0.20656525411985041</v>
      </c>
      <c r="N2310">
        <v>0.21303101155888771</v>
      </c>
      <c r="O2310">
        <v>-0.1091956197740472</v>
      </c>
      <c r="P2310">
        <v>0.30609282588968972</v>
      </c>
      <c r="Q2310">
        <v>1.219003426136946E-2</v>
      </c>
      <c r="R2310">
        <v>-0.2268513375057854</v>
      </c>
      <c r="S2310">
        <v>-8.7945373917401037E-2</v>
      </c>
      <c r="T2310">
        <v>0.12603084636385131</v>
      </c>
      <c r="U2310">
        <v>4.3460130832790662E-2</v>
      </c>
      <c r="V2310">
        <v>0.24124831351823381</v>
      </c>
      <c r="W2310">
        <v>-2.8186192090205502E-2</v>
      </c>
      <c r="X2310">
        <v>2.809141761047584E-2</v>
      </c>
      <c r="Y2310">
        <v>8.5943123544037926E-3</v>
      </c>
      <c r="Z2310">
        <v>1.2868635096381349E-3</v>
      </c>
      <c r="AA2310">
        <v>2.8415269565066361E-3</v>
      </c>
      <c r="AB2310">
        <v>8.243197633781273E-3</v>
      </c>
      <c r="AC2310">
        <v>4.866185049910471E-3</v>
      </c>
      <c r="AD2310">
        <v>7.4003930051262769E-3</v>
      </c>
      <c r="AE2310">
        <v>2.3482109652344301E-4</v>
      </c>
    </row>
    <row r="2311" spans="1:31" x14ac:dyDescent="0.35">
      <c r="A2311" s="2">
        <v>33310</v>
      </c>
      <c r="B2311">
        <v>-0.82949018767654281</v>
      </c>
      <c r="C2311">
        <v>-0.57968985225447955</v>
      </c>
      <c r="D2311">
        <v>0.68406718412809187</v>
      </c>
      <c r="E2311">
        <v>-0.9636311759744165</v>
      </c>
      <c r="F2311">
        <v>2.5719693736396321E-2</v>
      </c>
      <c r="G2311">
        <v>-3.7110711311706117E-2</v>
      </c>
      <c r="H2311">
        <v>-0.12684102610765349</v>
      </c>
      <c r="I2311">
        <v>1.2056755104383121E-2</v>
      </c>
      <c r="J2311">
        <v>-0.40477872511861218</v>
      </c>
      <c r="K2311">
        <v>-3.1078566303096491E-2</v>
      </c>
      <c r="L2311">
        <v>0.1241852077184952</v>
      </c>
      <c r="M2311">
        <v>0.2402050557449229</v>
      </c>
      <c r="N2311">
        <v>0.20519828945890001</v>
      </c>
      <c r="O2311">
        <v>-0.12925234442790359</v>
      </c>
      <c r="P2311">
        <v>0.28133917155228733</v>
      </c>
      <c r="Q2311">
        <v>3.3984148301365161E-2</v>
      </c>
      <c r="R2311">
        <v>-0.24941566366000911</v>
      </c>
      <c r="S2311">
        <v>-6.5750069258930538E-2</v>
      </c>
      <c r="T2311">
        <v>9.5800688771344372E-2</v>
      </c>
      <c r="U2311">
        <v>-2.5597851012027998E-3</v>
      </c>
      <c r="V2311">
        <v>0.24348949673659001</v>
      </c>
      <c r="W2311">
        <v>-5.6797829125179521E-2</v>
      </c>
      <c r="X2311">
        <v>3.0172314234878379E-2</v>
      </c>
      <c r="Y2311">
        <v>1.243927880608362E-2</v>
      </c>
      <c r="Z2311">
        <v>-1.468144787391823E-2</v>
      </c>
      <c r="AA2311">
        <v>1.5870043737085419E-3</v>
      </c>
      <c r="AB2311">
        <v>1.9335383946033131E-2</v>
      </c>
      <c r="AC2311">
        <v>-3.1724484248523408E-3</v>
      </c>
      <c r="AD2311">
        <v>3.5871254310243621E-3</v>
      </c>
      <c r="AE2311">
        <v>-5.2468101388229186E-3</v>
      </c>
    </row>
    <row r="2312" spans="1:31" x14ac:dyDescent="0.35">
      <c r="A2312" s="2">
        <v>33311</v>
      </c>
      <c r="B2312">
        <v>-0.77600763828482044</v>
      </c>
      <c r="C2312">
        <v>-0.56129791669615758</v>
      </c>
      <c r="D2312">
        <v>0.68727612635026492</v>
      </c>
      <c r="E2312">
        <v>-0.98980545382846818</v>
      </c>
      <c r="F2312">
        <v>7.1619966202275745E-2</v>
      </c>
      <c r="G2312">
        <v>-5.9129677264985449E-2</v>
      </c>
      <c r="H2312">
        <v>-0.10426299060278869</v>
      </c>
      <c r="I2312">
        <v>2.5027623990922909E-2</v>
      </c>
      <c r="J2312">
        <v>-0.34871848808317979</v>
      </c>
      <c r="K2312">
        <v>-3.4450360848318339E-2</v>
      </c>
      <c r="L2312">
        <v>0.12346523972777</v>
      </c>
      <c r="M2312">
        <v>0.24812169638118861</v>
      </c>
      <c r="N2312">
        <v>0.19284051313838119</v>
      </c>
      <c r="O2312">
        <v>-0.1115703360645814</v>
      </c>
      <c r="P2312">
        <v>0.28487144678736409</v>
      </c>
      <c r="Q2312">
        <v>1.459259478559858E-2</v>
      </c>
      <c r="R2312">
        <v>-0.28658544462294538</v>
      </c>
      <c r="S2312">
        <v>-7.0130699639017302E-2</v>
      </c>
      <c r="T2312">
        <v>0.13087877716052529</v>
      </c>
      <c r="U2312">
        <v>1.4985911127246751E-2</v>
      </c>
      <c r="V2312">
        <v>0.23374677546736819</v>
      </c>
      <c r="W2312">
        <v>-6.4481330941025011E-2</v>
      </c>
      <c r="X2312">
        <v>1.4663578999816639E-2</v>
      </c>
      <c r="Y2312">
        <v>6.3361483477212856E-3</v>
      </c>
      <c r="Z2312">
        <v>-7.6432761602820533E-3</v>
      </c>
      <c r="AA2312">
        <v>1.594043531539057E-3</v>
      </c>
      <c r="AB2312">
        <v>1.060850859903981E-2</v>
      </c>
      <c r="AC2312">
        <v>1.5462223734650511E-3</v>
      </c>
      <c r="AD2312">
        <v>3.3690875288136198E-3</v>
      </c>
      <c r="AE2312">
        <v>-1.250032079653654E-3</v>
      </c>
    </row>
    <row r="2313" spans="1:31" x14ac:dyDescent="0.35">
      <c r="A2313" s="2">
        <v>33312</v>
      </c>
      <c r="B2313">
        <v>-0.74323439552209103</v>
      </c>
      <c r="C2313">
        <v>-0.66898907235747151</v>
      </c>
      <c r="D2313">
        <v>0.72310670811273547</v>
      </c>
      <c r="E2313">
        <v>-0.80676927108545582</v>
      </c>
      <c r="F2313">
        <v>-1.6724659733444901E-2</v>
      </c>
      <c r="G2313">
        <v>0.1945806046694685</v>
      </c>
      <c r="H2313">
        <v>-0.11897671383310809</v>
      </c>
      <c r="I2313">
        <v>-9.8390325597675049E-2</v>
      </c>
      <c r="J2313">
        <v>-0.27387947909160032</v>
      </c>
      <c r="K2313">
        <v>9.155673128510454E-2</v>
      </c>
      <c r="L2313">
        <v>0.18179767539003161</v>
      </c>
      <c r="M2313">
        <v>0.19571681992445161</v>
      </c>
      <c r="N2313">
        <v>0.19549065208297939</v>
      </c>
      <c r="O2313">
        <v>-9.8564359949932012E-2</v>
      </c>
      <c r="P2313">
        <v>0.33613929233585249</v>
      </c>
      <c r="Q2313">
        <v>-1.4663044714145271E-2</v>
      </c>
      <c r="R2313">
        <v>-0.30885431656279172</v>
      </c>
      <c r="S2313">
        <v>-8.3382546443172625E-2</v>
      </c>
      <c r="T2313">
        <v>5.6248589337483931E-2</v>
      </c>
      <c r="U2313">
        <v>4.576094917786753E-3</v>
      </c>
      <c r="V2313">
        <v>0.2274618279019314</v>
      </c>
      <c r="W2313">
        <v>-0.1000079901349244</v>
      </c>
      <c r="X2313">
        <v>-1.649156193062357E-2</v>
      </c>
      <c r="Y2313">
        <v>-9.0137957876787623E-3</v>
      </c>
      <c r="Z2313">
        <v>-2.043011466345861E-2</v>
      </c>
      <c r="AA2313">
        <v>-5.1774936589942923E-3</v>
      </c>
      <c r="AB2313">
        <v>1.5509878154424389E-2</v>
      </c>
      <c r="AC2313">
        <v>-2.1634663209667902E-3</v>
      </c>
      <c r="AD2313">
        <v>-1.127828836539956E-3</v>
      </c>
      <c r="AE2313">
        <v>-2.818564508444729E-3</v>
      </c>
    </row>
    <row r="2314" spans="1:31" x14ac:dyDescent="0.35">
      <c r="A2314" s="2">
        <v>33315</v>
      </c>
      <c r="B2314">
        <v>-0.69326273764492607</v>
      </c>
      <c r="C2314">
        <v>-0.54968651162288906</v>
      </c>
      <c r="D2314">
        <v>0.67979091958888704</v>
      </c>
      <c r="E2314">
        <v>-0.78762528325675885</v>
      </c>
      <c r="F2314">
        <v>4.3709293947177937E-2</v>
      </c>
      <c r="G2314">
        <v>0.34143461947592729</v>
      </c>
      <c r="H2314">
        <v>-0.1680055529573769</v>
      </c>
      <c r="I2314">
        <v>-0.14672067545224679</v>
      </c>
      <c r="J2314">
        <v>-0.16962051751319121</v>
      </c>
      <c r="K2314">
        <v>0.1233206096205219</v>
      </c>
      <c r="L2314">
        <v>4.2557028329149357E-2</v>
      </c>
      <c r="M2314">
        <v>0.21542038904849481</v>
      </c>
      <c r="N2314">
        <v>0.24603362877376039</v>
      </c>
      <c r="O2314">
        <v>-6.1578844135526278E-2</v>
      </c>
      <c r="P2314">
        <v>7.9951098075059387E-2</v>
      </c>
      <c r="Q2314">
        <v>-2.280416307116425E-2</v>
      </c>
      <c r="R2314">
        <v>-0.27364104912090459</v>
      </c>
      <c r="S2314">
        <v>-0.1225898522184915</v>
      </c>
      <c r="T2314">
        <v>8.6702016571462578E-2</v>
      </c>
      <c r="U2314">
        <v>-4.005586668477802E-3</v>
      </c>
      <c r="V2314">
        <v>0.1325564315000318</v>
      </c>
      <c r="W2314">
        <v>-8.1241308516344354E-2</v>
      </c>
      <c r="X2314">
        <v>6.5626388942696054E-3</v>
      </c>
      <c r="Y2314">
        <v>-3.573626149266007E-3</v>
      </c>
      <c r="Z2314">
        <v>-1.6882207016702009E-3</v>
      </c>
      <c r="AA2314">
        <v>-1.0749832052341731E-2</v>
      </c>
      <c r="AB2314">
        <v>1.2955524710908569E-2</v>
      </c>
      <c r="AC2314">
        <v>2.440197033748673E-3</v>
      </c>
      <c r="AD2314">
        <v>-3.180079503072978E-3</v>
      </c>
      <c r="AE2314">
        <v>-3.0994029774941479E-3</v>
      </c>
    </row>
    <row r="2315" spans="1:31" x14ac:dyDescent="0.35">
      <c r="A2315" s="2">
        <v>33316</v>
      </c>
      <c r="B2315">
        <v>-0.80877659402209123</v>
      </c>
      <c r="C2315">
        <v>-0.75543616289923599</v>
      </c>
      <c r="D2315">
        <v>0.67594326145859174</v>
      </c>
      <c r="E2315">
        <v>-0.60311901960395375</v>
      </c>
      <c r="F2315">
        <v>8.0030150512002046E-2</v>
      </c>
      <c r="G2315">
        <v>0.37017738448833531</v>
      </c>
      <c r="H2315">
        <v>-0.21571467352404641</v>
      </c>
      <c r="I2315">
        <v>-1.6934501976256341E-2</v>
      </c>
      <c r="J2315">
        <v>-0.1091436747762205</v>
      </c>
      <c r="K2315">
        <v>9.8095563466635463E-2</v>
      </c>
      <c r="L2315">
        <v>-2.3305168705945092E-3</v>
      </c>
      <c r="M2315">
        <v>0.2476632065144207</v>
      </c>
      <c r="N2315">
        <v>0.27477883656085572</v>
      </c>
      <c r="O2315">
        <v>-0.1419536054164923</v>
      </c>
      <c r="P2315">
        <v>7.3046861737176769E-2</v>
      </c>
      <c r="Q2315">
        <v>-2.6485945163845049E-2</v>
      </c>
      <c r="R2315">
        <v>-0.26226281227802872</v>
      </c>
      <c r="S2315">
        <v>-0.12399158953142771</v>
      </c>
      <c r="T2315">
        <v>6.4266912628482458E-3</v>
      </c>
      <c r="U2315">
        <v>2.263966666541407E-2</v>
      </c>
      <c r="V2315">
        <v>0.10676036601358969</v>
      </c>
      <c r="W2315">
        <v>-8.4191057366210187E-2</v>
      </c>
      <c r="X2315">
        <v>5.0131038683226018E-3</v>
      </c>
      <c r="Y2315">
        <v>1.7606606020728881E-2</v>
      </c>
      <c r="Z2315">
        <v>-1.560976040906239E-2</v>
      </c>
      <c r="AA2315">
        <v>-2.730839741036873E-3</v>
      </c>
      <c r="AB2315">
        <v>1.835338251651232E-2</v>
      </c>
      <c r="AC2315">
        <v>-5.2357680717066038E-4</v>
      </c>
      <c r="AD2315">
        <v>-2.7159908906607029E-3</v>
      </c>
      <c r="AE2315">
        <v>-5.8188150478263598E-3</v>
      </c>
    </row>
    <row r="2316" spans="1:31" x14ac:dyDescent="0.35">
      <c r="A2316" s="2">
        <v>33317</v>
      </c>
      <c r="B2316">
        <v>-0.77416898245831367</v>
      </c>
      <c r="C2316">
        <v>-0.78959145671214426</v>
      </c>
      <c r="D2316">
        <v>0.67019739455165506</v>
      </c>
      <c r="E2316">
        <v>-0.57692741892112753</v>
      </c>
      <c r="F2316">
        <v>-2.8563755471488692E-3</v>
      </c>
      <c r="G2316">
        <v>0.40177404046237741</v>
      </c>
      <c r="H2316">
        <v>-0.1971092177428066</v>
      </c>
      <c r="I2316">
        <v>-9.6882359097976503E-2</v>
      </c>
      <c r="J2316">
        <v>-8.5740905748256713E-2</v>
      </c>
      <c r="K2316">
        <v>8.8049858531004124E-2</v>
      </c>
      <c r="L2316">
        <v>4.1384499475307247E-3</v>
      </c>
      <c r="M2316">
        <v>0.2214155830163464</v>
      </c>
      <c r="N2316">
        <v>0.23486591343810331</v>
      </c>
      <c r="O2316">
        <v>-0.1244887251036806</v>
      </c>
      <c r="P2316">
        <v>2.78782232729184E-2</v>
      </c>
      <c r="Q2316">
        <v>-1.260118996483659E-2</v>
      </c>
      <c r="R2316">
        <v>-0.26985824081015047</v>
      </c>
      <c r="S2316">
        <v>-0.13035466194185469</v>
      </c>
      <c r="T2316">
        <v>2.2742643330916509E-2</v>
      </c>
      <c r="U2316">
        <v>-3.2106182191404382E-3</v>
      </c>
      <c r="V2316">
        <v>0.1134211588285282</v>
      </c>
      <c r="W2316">
        <v>-9.9152721417105322E-2</v>
      </c>
      <c r="X2316">
        <v>1.7566679778291589E-2</v>
      </c>
      <c r="Y2316">
        <v>1.502857409931411E-2</v>
      </c>
      <c r="Z2316">
        <v>-6.4340980457573051E-3</v>
      </c>
      <c r="AA2316">
        <v>-7.5285860201504207E-3</v>
      </c>
      <c r="AB2316">
        <v>1.7999753689963649E-2</v>
      </c>
      <c r="AC2316">
        <v>-2.508082828348572E-3</v>
      </c>
      <c r="AD2316">
        <v>-5.8324426056805111E-3</v>
      </c>
      <c r="AE2316">
        <v>-5.8900432295727907E-3</v>
      </c>
    </row>
    <row r="2317" spans="1:31" x14ac:dyDescent="0.35">
      <c r="A2317" s="2">
        <v>33318</v>
      </c>
      <c r="B2317">
        <v>-0.71866235724159755</v>
      </c>
      <c r="C2317">
        <v>-0.69143411813041222</v>
      </c>
      <c r="D2317">
        <v>0.65180885568926661</v>
      </c>
      <c r="E2317">
        <v>-0.64023688282109326</v>
      </c>
      <c r="F2317">
        <v>-1.0708980387702899E-2</v>
      </c>
      <c r="G2317">
        <v>0.41371157646819717</v>
      </c>
      <c r="H2317">
        <v>-0.1898811865076652</v>
      </c>
      <c r="I2317">
        <v>-0.16088119635177289</v>
      </c>
      <c r="J2317">
        <v>-6.0845001334865638E-2</v>
      </c>
      <c r="K2317">
        <v>0.1033723656898521</v>
      </c>
      <c r="L2317">
        <v>2.5475290969298289E-2</v>
      </c>
      <c r="M2317">
        <v>0.2544184473090812</v>
      </c>
      <c r="N2317">
        <v>0.23121599317696659</v>
      </c>
      <c r="O2317">
        <v>-0.1035282160244668</v>
      </c>
      <c r="P2317">
        <v>4.2408473414167619E-2</v>
      </c>
      <c r="Q2317">
        <v>-6.6091189893336851E-3</v>
      </c>
      <c r="R2317">
        <v>-0.28407355580355598</v>
      </c>
      <c r="S2317">
        <v>-0.14078310947490269</v>
      </c>
      <c r="T2317">
        <v>-1.7013920468408359E-2</v>
      </c>
      <c r="U2317">
        <v>2.351976871120243E-2</v>
      </c>
      <c r="V2317">
        <v>0.10444149867978129</v>
      </c>
      <c r="W2317">
        <v>-9.8306197881725371E-2</v>
      </c>
      <c r="X2317">
        <v>3.5640510207458391E-2</v>
      </c>
      <c r="Y2317">
        <v>1.782842835422065E-2</v>
      </c>
      <c r="Z2317">
        <v>-1.643810310220101E-3</v>
      </c>
      <c r="AA2317">
        <v>-1.1529115095677439E-2</v>
      </c>
      <c r="AB2317">
        <v>1.6245329620395509E-2</v>
      </c>
      <c r="AC2317">
        <v>1.288207818298944E-3</v>
      </c>
      <c r="AD2317">
        <v>-6.4646204222337748E-3</v>
      </c>
      <c r="AE2317">
        <v>-3.9812822437212117E-3</v>
      </c>
    </row>
    <row r="2318" spans="1:31" x14ac:dyDescent="0.35">
      <c r="A2318" s="2">
        <v>33319</v>
      </c>
      <c r="B2318">
        <v>-0.65860120696845004</v>
      </c>
      <c r="C2318">
        <v>-0.71880103696601805</v>
      </c>
      <c r="D2318">
        <v>0.68943567053170007</v>
      </c>
      <c r="E2318">
        <v>-0.63948129924395092</v>
      </c>
      <c r="F2318">
        <v>-3.7587371525527567E-2</v>
      </c>
      <c r="G2318">
        <v>0.47358329186902248</v>
      </c>
      <c r="H2318">
        <v>-0.1558361209044882</v>
      </c>
      <c r="I2318">
        <v>-0.17839653854948251</v>
      </c>
      <c r="J2318">
        <v>-5.6547090582238453E-2</v>
      </c>
      <c r="K2318">
        <v>0.12639101699497271</v>
      </c>
      <c r="L2318">
        <v>2.2601748575336211E-2</v>
      </c>
      <c r="M2318">
        <v>0.24859615299426771</v>
      </c>
      <c r="N2318">
        <v>0.1918811257325243</v>
      </c>
      <c r="O2318">
        <v>-7.9801916306008885E-2</v>
      </c>
      <c r="P2318">
        <v>3.282325332865129E-2</v>
      </c>
      <c r="Q2318">
        <v>-4.6321627752342928E-2</v>
      </c>
      <c r="R2318">
        <v>-0.31258274547304687</v>
      </c>
      <c r="S2318">
        <v>-0.14931686579790221</v>
      </c>
      <c r="T2318">
        <v>-6.6289588723581396E-3</v>
      </c>
      <c r="U2318">
        <v>2.020016656699071E-2</v>
      </c>
      <c r="V2318">
        <v>7.4225923155308487E-2</v>
      </c>
      <c r="W2318">
        <v>-0.1255608958417975</v>
      </c>
      <c r="X2318">
        <v>3.6311109078618883E-2</v>
      </c>
      <c r="Y2318">
        <v>3.7976664829295179E-3</v>
      </c>
      <c r="Z2318">
        <v>1.9591261193040981E-3</v>
      </c>
      <c r="AA2318">
        <v>-1.0358948853891589E-2</v>
      </c>
      <c r="AB2318">
        <v>8.975879646854798E-3</v>
      </c>
      <c r="AC2318">
        <v>3.755790613910672E-3</v>
      </c>
      <c r="AD2318">
        <v>-3.4749565923607789E-3</v>
      </c>
      <c r="AE2318">
        <v>-2.1462244498397169E-4</v>
      </c>
    </row>
    <row r="2319" spans="1:31" x14ac:dyDescent="0.35">
      <c r="A2319" s="2">
        <v>33322</v>
      </c>
      <c r="B2319">
        <v>-0.60898286723488038</v>
      </c>
      <c r="C2319">
        <v>-0.76094703388595908</v>
      </c>
      <c r="D2319">
        <v>0.76370845799001796</v>
      </c>
      <c r="E2319">
        <v>-0.58696597141050888</v>
      </c>
      <c r="F2319">
        <v>-7.3952040280978529E-2</v>
      </c>
      <c r="G2319">
        <v>0.59627381325789408</v>
      </c>
      <c r="H2319">
        <v>-0.1758650071998161</v>
      </c>
      <c r="I2319">
        <v>-0.2369972837106249</v>
      </c>
      <c r="J2319">
        <v>-2.6690024388776368E-2</v>
      </c>
      <c r="K2319">
        <v>0.16486299650127911</v>
      </c>
      <c r="L2319">
        <v>4.220636869715625E-2</v>
      </c>
      <c r="M2319">
        <v>0.23610667541747399</v>
      </c>
      <c r="N2319">
        <v>0.19929221582067971</v>
      </c>
      <c r="O2319">
        <v>-3.2422710963120688E-2</v>
      </c>
      <c r="P2319">
        <v>4.5549621261325199E-4</v>
      </c>
      <c r="Q2319">
        <v>-3.8245015759696313E-2</v>
      </c>
      <c r="R2319">
        <v>-0.27057369201804538</v>
      </c>
      <c r="S2319">
        <v>-0.14607518009207121</v>
      </c>
      <c r="T2319">
        <v>-9.4929464483379763E-4</v>
      </c>
      <c r="U2319">
        <v>2.2655157353901851E-2</v>
      </c>
      <c r="V2319">
        <v>5.2358694494648889E-2</v>
      </c>
      <c r="W2319">
        <v>-7.0051331944449374E-2</v>
      </c>
      <c r="X2319">
        <v>4.0657175029804891E-2</v>
      </c>
      <c r="Y2319">
        <v>4.7618460786852746E-3</v>
      </c>
      <c r="Z2319">
        <v>1.6698168799130681E-2</v>
      </c>
      <c r="AA2319">
        <v>-8.1597354359109163E-3</v>
      </c>
      <c r="AB2319">
        <v>-7.9848756935435746E-4</v>
      </c>
      <c r="AC2319">
        <v>7.8995066925380414E-3</v>
      </c>
      <c r="AD2319">
        <v>-1.9651402318562792E-3</v>
      </c>
      <c r="AE2319">
        <v>-1.3610967317728359E-4</v>
      </c>
    </row>
    <row r="2320" spans="1:31" x14ac:dyDescent="0.35">
      <c r="A2320" s="2">
        <v>33323</v>
      </c>
      <c r="B2320">
        <v>-0.70268780413532395</v>
      </c>
      <c r="C2320">
        <v>-0.75967058346313754</v>
      </c>
      <c r="D2320">
        <v>0.8305675544850819</v>
      </c>
      <c r="E2320">
        <v>-0.73335743272374843</v>
      </c>
      <c r="F2320">
        <v>-6.0004248053787367E-2</v>
      </c>
      <c r="G2320">
        <v>0.46669423014696759</v>
      </c>
      <c r="H2320">
        <v>-0.24747788990105771</v>
      </c>
      <c r="I2320">
        <v>-0.20894703070493359</v>
      </c>
      <c r="J2320">
        <v>-0.15938435897778691</v>
      </c>
      <c r="K2320">
        <v>0.17284339007766411</v>
      </c>
      <c r="L2320">
        <v>4.7293883179878003E-2</v>
      </c>
      <c r="M2320">
        <v>0.23574233093353941</v>
      </c>
      <c r="N2320">
        <v>0.1663835833179578</v>
      </c>
      <c r="O2320">
        <v>-3.0745004653279989E-2</v>
      </c>
      <c r="P2320">
        <v>-7.5059595769269214E-4</v>
      </c>
      <c r="Q2320">
        <v>-2.61683700080074E-2</v>
      </c>
      <c r="R2320">
        <v>-0.21770741661931781</v>
      </c>
      <c r="S2320">
        <v>-5.9097780449982623E-2</v>
      </c>
      <c r="T2320">
        <v>7.3328736586537407E-2</v>
      </c>
      <c r="U2320">
        <v>1.006398140414305E-2</v>
      </c>
      <c r="V2320">
        <v>4.522387522085252E-2</v>
      </c>
      <c r="W2320">
        <v>-4.4029582143742398E-2</v>
      </c>
      <c r="X2320">
        <v>6.614829563858414E-3</v>
      </c>
      <c r="Y2320">
        <v>1.5531747445644339E-2</v>
      </c>
      <c r="Z2320">
        <v>4.4512690703309779E-3</v>
      </c>
      <c r="AA2320">
        <v>1.6512630364269729E-2</v>
      </c>
      <c r="AB2320">
        <v>-3.7640030677008689E-3</v>
      </c>
      <c r="AC2320">
        <v>1.2238192627025831E-2</v>
      </c>
      <c r="AD2320">
        <v>-5.3377604904734323E-3</v>
      </c>
      <c r="AE2320">
        <v>3.8534170162680742E-3</v>
      </c>
    </row>
    <row r="2321" spans="1:31" x14ac:dyDescent="0.35">
      <c r="A2321" s="2">
        <v>33324</v>
      </c>
      <c r="B2321">
        <v>-0.64381500154950277</v>
      </c>
      <c r="C2321">
        <v>-0.47954585005705341</v>
      </c>
      <c r="D2321">
        <v>0.68853245165080779</v>
      </c>
      <c r="E2321">
        <v>-0.93721955427604076</v>
      </c>
      <c r="F2321">
        <v>6.1871288926208523E-2</v>
      </c>
      <c r="G2321">
        <v>0.28934221607389582</v>
      </c>
      <c r="H2321">
        <v>-0.1971309474975402</v>
      </c>
      <c r="I2321">
        <v>-0.2074790786095001</v>
      </c>
      <c r="J2321">
        <v>-0.15353224638712981</v>
      </c>
      <c r="K2321">
        <v>0.15600426550569579</v>
      </c>
      <c r="L2321">
        <v>9.0312846115538165E-2</v>
      </c>
      <c r="M2321">
        <v>0.23413688383348519</v>
      </c>
      <c r="N2321">
        <v>0.14376927257152569</v>
      </c>
      <c r="O2321">
        <v>-2.8150786380042921E-2</v>
      </c>
      <c r="P2321">
        <v>1.073018317023695E-2</v>
      </c>
      <c r="Q2321">
        <v>1.3539996654851061E-2</v>
      </c>
      <c r="R2321">
        <v>-0.2262053240436028</v>
      </c>
      <c r="S2321">
        <v>-7.0953826678423301E-2</v>
      </c>
      <c r="T2321">
        <v>-9.8694808798821809E-3</v>
      </c>
      <c r="U2321">
        <v>1.8358858938722279E-2</v>
      </c>
      <c r="V2321">
        <v>2.9899566813510241E-2</v>
      </c>
      <c r="W2321">
        <v>-4.0858654960783232E-2</v>
      </c>
      <c r="X2321">
        <v>2.2930727263872019E-2</v>
      </c>
      <c r="Y2321">
        <v>2.510933089262744E-2</v>
      </c>
      <c r="Z2321">
        <v>8.872225591936081E-3</v>
      </c>
      <c r="AA2321">
        <v>8.1179485338324971E-3</v>
      </c>
      <c r="AB2321">
        <v>-4.1480187148985404E-3</v>
      </c>
      <c r="AC2321">
        <v>1.291326565950611E-2</v>
      </c>
      <c r="AD2321">
        <v>-5.208431264431373E-3</v>
      </c>
      <c r="AE2321">
        <v>4.5356606438933774E-3</v>
      </c>
    </row>
    <row r="2322" spans="1:31" x14ac:dyDescent="0.35">
      <c r="A2322" s="2">
        <v>33325</v>
      </c>
      <c r="B2322">
        <v>-0.58322349136448837</v>
      </c>
      <c r="C2322">
        <v>-0.49359258514978271</v>
      </c>
      <c r="D2322">
        <v>0.70793171725226223</v>
      </c>
      <c r="E2322">
        <v>-0.94132056683488952</v>
      </c>
      <c r="F2322">
        <v>6.0603911785673717E-2</v>
      </c>
      <c r="G2322">
        <v>0.30208303423748573</v>
      </c>
      <c r="H2322">
        <v>-0.15745074518519089</v>
      </c>
      <c r="I2322">
        <v>-0.15923334549857929</v>
      </c>
      <c r="J2322">
        <v>-0.1222054819679893</v>
      </c>
      <c r="K2322">
        <v>0.1223801701773939</v>
      </c>
      <c r="L2322">
        <v>6.0392592763632909E-2</v>
      </c>
      <c r="M2322">
        <v>0.24638429544948451</v>
      </c>
      <c r="N2322">
        <v>0.14278127944893171</v>
      </c>
      <c r="O2322">
        <v>-9.1793012470421913E-3</v>
      </c>
      <c r="P2322">
        <v>7.7228284751587016E-3</v>
      </c>
      <c r="Q2322">
        <v>-3.0937531837287958E-2</v>
      </c>
      <c r="R2322">
        <v>-0.26232265674010352</v>
      </c>
      <c r="S2322">
        <v>-8.6477348042869259E-2</v>
      </c>
      <c r="T2322">
        <v>2.0025759168486069E-2</v>
      </c>
      <c r="U2322">
        <v>3.5233044365695639E-2</v>
      </c>
      <c r="V2322">
        <v>5.4444334545505069E-2</v>
      </c>
      <c r="W2322">
        <v>-3.338609130562066E-2</v>
      </c>
      <c r="X2322">
        <v>3.4230011468011773E-2</v>
      </c>
      <c r="Y2322">
        <v>1.7536068365162069E-2</v>
      </c>
      <c r="Z2322">
        <v>1.89544224463312E-2</v>
      </c>
      <c r="AA2322">
        <v>6.2377598219869263E-3</v>
      </c>
      <c r="AB2322">
        <v>-7.8512946988915557E-3</v>
      </c>
      <c r="AC2322">
        <v>1.2364609340447211E-2</v>
      </c>
      <c r="AD2322">
        <v>-5.0232517602975717E-3</v>
      </c>
      <c r="AE2322">
        <v>1.7518543877736829E-3</v>
      </c>
    </row>
    <row r="2323" spans="1:31" x14ac:dyDescent="0.35">
      <c r="A2323" s="2">
        <v>33326</v>
      </c>
      <c r="B2323">
        <v>-0.52746489617210179</v>
      </c>
      <c r="C2323">
        <v>-0.55321111014173752</v>
      </c>
      <c r="D2323">
        <v>0.75100006607434344</v>
      </c>
      <c r="E2323">
        <v>-0.90471836842856046</v>
      </c>
      <c r="F2323">
        <v>5.0643618403678987E-2</v>
      </c>
      <c r="G2323">
        <v>0.34602405355592092</v>
      </c>
      <c r="H2323">
        <v>-0.1358222176780533</v>
      </c>
      <c r="I2323">
        <v>-0.19392401172301099</v>
      </c>
      <c r="J2323">
        <v>-5.5367390068016269E-2</v>
      </c>
      <c r="K2323">
        <v>0.14145074673830391</v>
      </c>
      <c r="L2323">
        <v>0.1109676374971552</v>
      </c>
      <c r="M2323">
        <v>0.21172696706542729</v>
      </c>
      <c r="N2323">
        <v>0.10033190753274331</v>
      </c>
      <c r="O2323">
        <v>3.1870644981878013E-2</v>
      </c>
      <c r="P2323">
        <v>2.1568131833921651E-2</v>
      </c>
      <c r="Q2323">
        <v>-4.9919283139877917E-2</v>
      </c>
      <c r="R2323">
        <v>-0.28229254083786398</v>
      </c>
      <c r="S2323">
        <v>-8.7241215482389473E-2</v>
      </c>
      <c r="T2323">
        <v>1.175684308547704E-2</v>
      </c>
      <c r="U2323">
        <v>1.8369141722673739E-2</v>
      </c>
      <c r="V2323">
        <v>1.4382523474649781E-2</v>
      </c>
      <c r="W2323">
        <v>-2.5018225050149261E-2</v>
      </c>
      <c r="X2323">
        <v>9.7011950870735716E-3</v>
      </c>
      <c r="Y2323">
        <v>1.0122365019737921E-2</v>
      </c>
      <c r="Z2323">
        <v>2.717644666738276E-2</v>
      </c>
      <c r="AA2323">
        <v>4.0484061731854192E-3</v>
      </c>
      <c r="AB2323">
        <v>-1.3076476588791949E-2</v>
      </c>
      <c r="AC2323">
        <v>1.1728479112427319E-2</v>
      </c>
      <c r="AD2323">
        <v>-3.755174548358649E-4</v>
      </c>
      <c r="AE2323">
        <v>2.1237095555945969E-3</v>
      </c>
    </row>
    <row r="2324" spans="1:31" x14ac:dyDescent="0.35">
      <c r="A2324" s="2">
        <v>33329</v>
      </c>
      <c r="B2324">
        <v>-0.54608307456149408</v>
      </c>
      <c r="C2324">
        <v>-0.67912115104524595</v>
      </c>
      <c r="D2324">
        <v>0.81553332140402435</v>
      </c>
      <c r="E2324">
        <v>-0.82017591287130853</v>
      </c>
      <c r="F2324">
        <v>4.8144639583311027E-2</v>
      </c>
      <c r="G2324">
        <v>0.30285003846487279</v>
      </c>
      <c r="H2324">
        <v>-0.1385061420847841</v>
      </c>
      <c r="I2324">
        <v>-6.9845173258720708E-2</v>
      </c>
      <c r="J2324">
        <v>-5.1344866967667262E-2</v>
      </c>
      <c r="K2324">
        <v>-1.381332847188723E-2</v>
      </c>
      <c r="L2324">
        <v>-5.7658780830514143E-2</v>
      </c>
      <c r="M2324">
        <v>0.27176414894509759</v>
      </c>
      <c r="N2324">
        <v>9.6936031922629909E-2</v>
      </c>
      <c r="O2324">
        <v>4.8895026173457673E-2</v>
      </c>
      <c r="P2324">
        <v>-0.124156347364262</v>
      </c>
      <c r="Q2324">
        <v>-7.9391950626745839E-2</v>
      </c>
      <c r="R2324">
        <v>-0.32131660780492483</v>
      </c>
      <c r="S2324">
        <v>-5.5196299953916048E-2</v>
      </c>
      <c r="T2324">
        <v>3.2901576143292338E-2</v>
      </c>
      <c r="U2324">
        <v>1.292616492389106E-2</v>
      </c>
      <c r="V2324">
        <v>-7.9583032154794341E-4</v>
      </c>
      <c r="W2324">
        <v>1.168810008462628E-2</v>
      </c>
      <c r="X2324">
        <v>1.0233741529217759E-2</v>
      </c>
      <c r="Y2324">
        <v>2.884376975698115E-2</v>
      </c>
      <c r="Z2324">
        <v>3.0786721458078641E-2</v>
      </c>
      <c r="AA2324">
        <v>1.3392743863829619E-2</v>
      </c>
      <c r="AB2324">
        <v>-1.865155145634206E-2</v>
      </c>
      <c r="AC2324">
        <v>1.5839520685477091E-2</v>
      </c>
      <c r="AD2324">
        <v>-3.9441969506530646E-3</v>
      </c>
      <c r="AE2324">
        <v>4.9821078692726718E-4</v>
      </c>
    </row>
    <row r="2325" spans="1:31" x14ac:dyDescent="0.35">
      <c r="A2325" s="2">
        <v>33330</v>
      </c>
      <c r="B2325">
        <v>-0.72762798065379997</v>
      </c>
      <c r="C2325">
        <v>-0.68843836342641773</v>
      </c>
      <c r="D2325">
        <v>0.85164384348113109</v>
      </c>
      <c r="E2325">
        <v>-1.127285031041344</v>
      </c>
      <c r="F2325">
        <v>0.12375179356847869</v>
      </c>
      <c r="G2325">
        <v>-0.15658065996512821</v>
      </c>
      <c r="H2325">
        <v>-0.13644875342142851</v>
      </c>
      <c r="I2325">
        <v>0.15548036043771579</v>
      </c>
      <c r="J2325">
        <v>-0.3706502173353326</v>
      </c>
      <c r="K2325">
        <v>-8.0118670610274362E-2</v>
      </c>
      <c r="L2325">
        <v>-1.590458643533401E-2</v>
      </c>
      <c r="M2325">
        <v>0.2427757815841998</v>
      </c>
      <c r="N2325">
        <v>9.4101202031243031E-2</v>
      </c>
      <c r="O2325">
        <v>1.249284508921391E-2</v>
      </c>
      <c r="P2325">
        <v>-0.15246076887245991</v>
      </c>
      <c r="Q2325">
        <v>-0.15501859233877641</v>
      </c>
      <c r="R2325">
        <v>-0.33543947677912622</v>
      </c>
      <c r="S2325">
        <v>5.9953800241627178E-2</v>
      </c>
      <c r="T2325">
        <v>8.2727354306303499E-2</v>
      </c>
      <c r="U2325">
        <v>8.1531158175258956E-4</v>
      </c>
      <c r="V2325">
        <v>-1.071024453548574E-2</v>
      </c>
      <c r="W2325">
        <v>2.03695366509507E-2</v>
      </c>
      <c r="X2325">
        <v>-5.7132224651800416E-3</v>
      </c>
      <c r="Y2325">
        <v>3.5609094807986783E-2</v>
      </c>
      <c r="Z2325">
        <v>8.5212042135960377E-3</v>
      </c>
      <c r="AA2325">
        <v>3.6784646920968493E-2</v>
      </c>
      <c r="AB2325">
        <v>-1.8995935399358638E-2</v>
      </c>
      <c r="AC2325">
        <v>1.774506956346945E-2</v>
      </c>
      <c r="AD2325">
        <v>-4.900279617776556E-3</v>
      </c>
      <c r="AE2325">
        <v>9.6591091718522995E-4</v>
      </c>
    </row>
    <row r="2326" spans="1:31" x14ac:dyDescent="0.35">
      <c r="A2326" s="2">
        <v>33331</v>
      </c>
      <c r="B2326">
        <v>-0.68296315852286693</v>
      </c>
      <c r="C2326">
        <v>-0.70055967680717535</v>
      </c>
      <c r="D2326">
        <v>0.83478689686732943</v>
      </c>
      <c r="E2326">
        <v>-1.103874150788513</v>
      </c>
      <c r="F2326">
        <v>0.1097991116611402</v>
      </c>
      <c r="G2326">
        <v>-2.4927517198841211E-3</v>
      </c>
      <c r="H2326">
        <v>-0.15978644716305351</v>
      </c>
      <c r="I2326">
        <v>0.12778882733648789</v>
      </c>
      <c r="J2326">
        <v>-0.22800679778647609</v>
      </c>
      <c r="K2326">
        <v>2.8922579407983869E-2</v>
      </c>
      <c r="L2326">
        <v>2.9937955405091581E-2</v>
      </c>
      <c r="M2326">
        <v>0.26875981344239169</v>
      </c>
      <c r="N2326">
        <v>0.11378585022087651</v>
      </c>
      <c r="O2326">
        <v>-8.7150710158595129E-3</v>
      </c>
      <c r="P2326">
        <v>-0.1647047647509895</v>
      </c>
      <c r="Q2326">
        <v>-0.20472539352771549</v>
      </c>
      <c r="R2326">
        <v>-0.34769265722874731</v>
      </c>
      <c r="S2326">
        <v>1.0178067359941079E-2</v>
      </c>
      <c r="T2326">
        <v>0.106897217315415</v>
      </c>
      <c r="U2326">
        <v>4.2385686022114052E-2</v>
      </c>
      <c r="V2326">
        <v>-4.5053475010755441E-2</v>
      </c>
      <c r="W2326">
        <v>3.6875209296607578E-2</v>
      </c>
      <c r="X2326">
        <v>1.16747274724367E-2</v>
      </c>
      <c r="Y2326">
        <v>3.754310308401964E-2</v>
      </c>
      <c r="Z2326">
        <v>1.4732751505136961E-2</v>
      </c>
      <c r="AA2326">
        <v>3.7933537530954548E-2</v>
      </c>
      <c r="AB2326">
        <v>-2.3659832609439949E-2</v>
      </c>
      <c r="AC2326">
        <v>2.237088389214589E-2</v>
      </c>
      <c r="AD2326">
        <v>-6.4132599860014317E-3</v>
      </c>
      <c r="AE2326">
        <v>-1.854248182255151E-3</v>
      </c>
    </row>
    <row r="2327" spans="1:31" x14ac:dyDescent="0.35">
      <c r="A2327" s="2">
        <v>33332</v>
      </c>
      <c r="B2327">
        <v>-0.63918287106489347</v>
      </c>
      <c r="C2327">
        <v>-0.68224211828833536</v>
      </c>
      <c r="D2327">
        <v>0.8018798180775254</v>
      </c>
      <c r="E2327">
        <v>-1.1474095587973201</v>
      </c>
      <c r="F2327">
        <v>2.5234536625912681E-2</v>
      </c>
      <c r="G2327">
        <v>2.749649813502332E-2</v>
      </c>
      <c r="H2327">
        <v>-0.1288622740657214</v>
      </c>
      <c r="I2327">
        <v>9.3722784975999077E-2</v>
      </c>
      <c r="J2327">
        <v>-0.22872347609488941</v>
      </c>
      <c r="K2327">
        <v>4.2314166870277323E-2</v>
      </c>
      <c r="L2327">
        <v>1.3137234413288529E-4</v>
      </c>
      <c r="M2327">
        <v>0.28421732578153353</v>
      </c>
      <c r="N2327">
        <v>0.1153736354601744</v>
      </c>
      <c r="O2327">
        <v>-1.734531382602714E-2</v>
      </c>
      <c r="P2327">
        <v>-0.15030078017981241</v>
      </c>
      <c r="Q2327">
        <v>-0.22687692541832169</v>
      </c>
      <c r="R2327">
        <v>-0.37127378110364212</v>
      </c>
      <c r="S2327">
        <v>-1.0868706685647401E-2</v>
      </c>
      <c r="T2327">
        <v>0.1123925222009572</v>
      </c>
      <c r="U2327">
        <v>4.3344801930792438E-2</v>
      </c>
      <c r="V2327">
        <v>-0.1050440199776474</v>
      </c>
      <c r="W2327">
        <v>6.5035395589873576E-2</v>
      </c>
      <c r="X2327">
        <v>1.31373151463998E-2</v>
      </c>
      <c r="Y2327">
        <v>3.6715411336793173E-2</v>
      </c>
      <c r="Z2327">
        <v>1.275535724437734E-2</v>
      </c>
      <c r="AA2327">
        <v>3.0610025070203769E-2</v>
      </c>
      <c r="AB2327">
        <v>-2.1518231273586829E-2</v>
      </c>
      <c r="AC2327">
        <v>2.0340578384081182E-2</v>
      </c>
      <c r="AD2327">
        <v>-7.1739055436609162E-3</v>
      </c>
      <c r="AE2327">
        <v>-6.5425922254687592E-4</v>
      </c>
    </row>
    <row r="2328" spans="1:31" x14ac:dyDescent="0.35">
      <c r="A2328" s="2">
        <v>33333</v>
      </c>
      <c r="B2328">
        <v>-0.64934447128966466</v>
      </c>
      <c r="C2328">
        <v>-0.54781292096739609</v>
      </c>
      <c r="D2328">
        <v>0.77250223329899237</v>
      </c>
      <c r="E2328">
        <v>-1.1672998878570759</v>
      </c>
      <c r="F2328">
        <v>6.8777908345721728E-2</v>
      </c>
      <c r="G2328">
        <v>5.4275647134152033E-2</v>
      </c>
      <c r="H2328">
        <v>-0.1765224684461443</v>
      </c>
      <c r="I2328">
        <v>0.16356587456723429</v>
      </c>
      <c r="J2328">
        <v>-0.15961928310549739</v>
      </c>
      <c r="K2328">
        <v>3.3825540650540401E-3</v>
      </c>
      <c r="L2328">
        <v>-2.4543415178066338E-2</v>
      </c>
      <c r="M2328">
        <v>0.30383249392714679</v>
      </c>
      <c r="N2328">
        <v>0.104044912706968</v>
      </c>
      <c r="O2328">
        <v>-2.2508610141791011E-2</v>
      </c>
      <c r="P2328">
        <v>-0.21666593084039351</v>
      </c>
      <c r="Q2328">
        <v>-0.25495488308438252</v>
      </c>
      <c r="R2328">
        <v>-0.36663593138383338</v>
      </c>
      <c r="S2328">
        <v>-1.8882927588029511E-2</v>
      </c>
      <c r="T2328">
        <v>9.1169477987864372E-2</v>
      </c>
      <c r="U2328">
        <v>6.905243897774771E-2</v>
      </c>
      <c r="V2328">
        <v>-0.15703777154851639</v>
      </c>
      <c r="W2328">
        <v>4.7991410720651079E-2</v>
      </c>
      <c r="X2328">
        <v>-2.1272595760649222E-3</v>
      </c>
      <c r="Y2328">
        <v>4.4816253657406102E-2</v>
      </c>
      <c r="Z2328">
        <v>1.4687890765232451E-2</v>
      </c>
      <c r="AA2328">
        <v>3.531285233416924E-2</v>
      </c>
      <c r="AB2328">
        <v>-2.5385264022386979E-2</v>
      </c>
      <c r="AC2328">
        <v>2.444677597258528E-2</v>
      </c>
      <c r="AD2328">
        <v>-7.1759953336417636E-3</v>
      </c>
      <c r="AE2328">
        <v>-1.6492763019179859E-3</v>
      </c>
    </row>
    <row r="2329" spans="1:31" x14ac:dyDescent="0.35">
      <c r="A2329" s="2">
        <v>33336</v>
      </c>
      <c r="B2329">
        <v>-0.62358952032455606</v>
      </c>
      <c r="C2329">
        <v>-0.55611560071526922</v>
      </c>
      <c r="D2329">
        <v>0.81438032725570164</v>
      </c>
      <c r="E2329">
        <v>-1.168246276199677</v>
      </c>
      <c r="F2329">
        <v>-1.0097536426457131E-2</v>
      </c>
      <c r="G2329">
        <v>0.1102663900550179</v>
      </c>
      <c r="H2329">
        <v>-0.16620201972953649</v>
      </c>
      <c r="I2329">
        <v>0.1354966474947091</v>
      </c>
      <c r="J2329">
        <v>-0.1992845115696486</v>
      </c>
      <c r="K2329">
        <v>-6.7238873058231795E-4</v>
      </c>
      <c r="L2329">
        <v>2.0771008943721331E-2</v>
      </c>
      <c r="M2329">
        <v>0.33221862614243458</v>
      </c>
      <c r="N2329">
        <v>6.6579966897402129E-2</v>
      </c>
      <c r="O2329">
        <v>-4.1738866425455119E-4</v>
      </c>
      <c r="P2329">
        <v>-0.19859648982951469</v>
      </c>
      <c r="Q2329">
        <v>-0.2166354869791598</v>
      </c>
      <c r="R2329">
        <v>-0.36927521308684402</v>
      </c>
      <c r="S2329">
        <v>6.5114600244212777E-3</v>
      </c>
      <c r="T2329">
        <v>9.3253644733274951E-2</v>
      </c>
      <c r="U2329">
        <v>4.5018778906081067E-2</v>
      </c>
      <c r="V2329">
        <v>-0.18074051386623469</v>
      </c>
      <c r="W2329">
        <v>6.5724662309882539E-2</v>
      </c>
      <c r="X2329">
        <v>5.984608160882348E-3</v>
      </c>
      <c r="Y2329">
        <v>5.3445643223840829E-2</v>
      </c>
      <c r="Z2329">
        <v>2.153481070388575E-2</v>
      </c>
      <c r="AA2329">
        <v>3.7804062924623599E-2</v>
      </c>
      <c r="AB2329">
        <v>-3.0470610484336458E-2</v>
      </c>
      <c r="AC2329">
        <v>2.564892661385482E-2</v>
      </c>
      <c r="AD2329">
        <v>-5.7306077592895154E-3</v>
      </c>
      <c r="AE2329">
        <v>-3.5131301238109092E-3</v>
      </c>
    </row>
    <row r="2330" spans="1:31" x14ac:dyDescent="0.35">
      <c r="A2330" s="2">
        <v>33337</v>
      </c>
      <c r="B2330">
        <v>-0.69090250247680518</v>
      </c>
      <c r="C2330">
        <v>-0.83675251867850031</v>
      </c>
      <c r="D2330">
        <v>0.92542765219328404</v>
      </c>
      <c r="E2330">
        <v>-0.84014870700089372</v>
      </c>
      <c r="F2330">
        <v>-8.0922283593683947E-2</v>
      </c>
      <c r="G2330">
        <v>0.37125491020888229</v>
      </c>
      <c r="H2330">
        <v>-0.25911607325712421</v>
      </c>
      <c r="I2330">
        <v>0.14886909355355141</v>
      </c>
      <c r="J2330">
        <v>-6.7543440430778701E-2</v>
      </c>
      <c r="K2330">
        <v>-1.7775386098441211E-2</v>
      </c>
      <c r="L2330">
        <v>-3.3318878043711579E-2</v>
      </c>
      <c r="M2330">
        <v>0.33504265855171972</v>
      </c>
      <c r="N2330">
        <v>9.3298712686518542E-2</v>
      </c>
      <c r="O2330">
        <v>8.0184766080197197E-3</v>
      </c>
      <c r="P2330">
        <v>-0.2320221898042033</v>
      </c>
      <c r="Q2330">
        <v>-0.17217294799881619</v>
      </c>
      <c r="R2330">
        <v>-0.3323547956627973</v>
      </c>
      <c r="S2330">
        <v>2.9065595872259469E-2</v>
      </c>
      <c r="T2330">
        <v>3.5359127982652172E-2</v>
      </c>
      <c r="U2330">
        <v>6.7495341067955227E-3</v>
      </c>
      <c r="V2330">
        <v>-0.16696952330410381</v>
      </c>
      <c r="W2330">
        <v>4.0448957469230017E-2</v>
      </c>
      <c r="X2330">
        <v>-2.184922381309528E-2</v>
      </c>
      <c r="Y2330">
        <v>6.1001119796195907E-2</v>
      </c>
      <c r="Z2330">
        <v>2.4289790690292131E-2</v>
      </c>
      <c r="AA2330">
        <v>3.8316456957417942E-2</v>
      </c>
      <c r="AB2330">
        <v>-3.0853136013639679E-2</v>
      </c>
      <c r="AC2330">
        <v>2.3574364472530009E-2</v>
      </c>
      <c r="AD2330">
        <v>-6.1981095915941784E-3</v>
      </c>
      <c r="AE2330">
        <v>-4.800180184346684E-3</v>
      </c>
    </row>
    <row r="2331" spans="1:31" x14ac:dyDescent="0.35">
      <c r="A2331" s="2">
        <v>33338</v>
      </c>
      <c r="B2331">
        <v>-0.65059484022687675</v>
      </c>
      <c r="C2331">
        <v>-0.83653203804349363</v>
      </c>
      <c r="D2331">
        <v>0.89701837070942503</v>
      </c>
      <c r="E2331">
        <v>-0.8233840605717383</v>
      </c>
      <c r="F2331">
        <v>-4.1368948135489927E-2</v>
      </c>
      <c r="G2331">
        <v>0.37388999373269682</v>
      </c>
      <c r="H2331">
        <v>-0.20871071364131349</v>
      </c>
      <c r="I2331">
        <v>0.17724167092325821</v>
      </c>
      <c r="J2331">
        <v>-6.8670786866640784E-2</v>
      </c>
      <c r="K2331">
        <v>1.814463476092636E-2</v>
      </c>
      <c r="L2331">
        <v>2.3902285469400271E-2</v>
      </c>
      <c r="M2331">
        <v>0.28022978307333019</v>
      </c>
      <c r="N2331">
        <v>0.1089791568438921</v>
      </c>
      <c r="O2331">
        <v>-2.097915880832691E-2</v>
      </c>
      <c r="P2331">
        <v>-0.19530323096211499</v>
      </c>
      <c r="Q2331">
        <v>-0.19536378917666189</v>
      </c>
      <c r="R2331">
        <v>-0.30875107458766282</v>
      </c>
      <c r="S2331">
        <v>-1.476655924359855E-2</v>
      </c>
      <c r="T2331">
        <v>-2.0897232711788689E-2</v>
      </c>
      <c r="U2331">
        <v>4.780667462603011E-2</v>
      </c>
      <c r="V2331">
        <v>-0.23035879379504209</v>
      </c>
      <c r="W2331">
        <v>7.3271640269112426E-2</v>
      </c>
      <c r="X2331">
        <v>-2.5479069286202319E-2</v>
      </c>
      <c r="Y2331">
        <v>4.9284515214204988E-2</v>
      </c>
      <c r="Z2331">
        <v>1.11587457101344E-2</v>
      </c>
      <c r="AA2331">
        <v>2.8924716469934501E-2</v>
      </c>
      <c r="AB2331">
        <v>-2.3877869899883251E-2</v>
      </c>
      <c r="AC2331">
        <v>2.120269509656033E-2</v>
      </c>
      <c r="AD2331">
        <v>-8.1054777054835516E-3</v>
      </c>
      <c r="AE2331">
        <v>-5.0490586132828702E-3</v>
      </c>
    </row>
    <row r="2332" spans="1:31" x14ac:dyDescent="0.35">
      <c r="A2332" s="2">
        <v>33339</v>
      </c>
      <c r="B2332">
        <v>-0.65697785954433796</v>
      </c>
      <c r="C2332">
        <v>-0.82667067870726274</v>
      </c>
      <c r="D2332">
        <v>0.92140172292115352</v>
      </c>
      <c r="E2332">
        <v>-0.90332247690392331</v>
      </c>
      <c r="F2332">
        <v>-6.8501124764474675E-2</v>
      </c>
      <c r="G2332">
        <v>0.38580026289060609</v>
      </c>
      <c r="H2332">
        <v>-0.21535496322172251</v>
      </c>
      <c r="I2332">
        <v>0.1721177235239163</v>
      </c>
      <c r="J2332">
        <v>-9.4764953602218344E-2</v>
      </c>
      <c r="K2332">
        <v>0.1048103830910294</v>
      </c>
      <c r="L2332">
        <v>0.1219234691258181</v>
      </c>
      <c r="M2332">
        <v>0.2988324005686287</v>
      </c>
      <c r="N2332">
        <v>0.1012339198681817</v>
      </c>
      <c r="O2332">
        <v>-2.7099304688826469E-2</v>
      </c>
      <c r="P2332">
        <v>-0.15224734509069801</v>
      </c>
      <c r="Q2332">
        <v>-0.20371568482135169</v>
      </c>
      <c r="R2332">
        <v>-0.31802763559880393</v>
      </c>
      <c r="S2332">
        <v>-8.7864776028728168E-4</v>
      </c>
      <c r="T2332">
        <v>4.2976231459152282E-2</v>
      </c>
      <c r="U2332">
        <v>5.8191164676861168E-2</v>
      </c>
      <c r="V2332">
        <v>-0.2242324834092462</v>
      </c>
      <c r="W2332">
        <v>7.087673699107136E-2</v>
      </c>
      <c r="X2332">
        <v>-3.2099911126724973E-2</v>
      </c>
      <c r="Y2332">
        <v>4.6140170096535142E-2</v>
      </c>
      <c r="Z2332">
        <v>1.069601002697102E-2</v>
      </c>
      <c r="AA2332">
        <v>3.32689130262631E-2</v>
      </c>
      <c r="AB2332">
        <v>-2.7571208118471621E-2</v>
      </c>
      <c r="AC2332">
        <v>2.2660089306255168E-2</v>
      </c>
      <c r="AD2332">
        <v>-5.9998616752630412E-3</v>
      </c>
      <c r="AE2332">
        <v>-6.1635291560569591E-3</v>
      </c>
    </row>
    <row r="2333" spans="1:31" x14ac:dyDescent="0.35">
      <c r="A2333" s="2">
        <v>33340</v>
      </c>
      <c r="B2333">
        <v>-0.67459435357306685</v>
      </c>
      <c r="C2333">
        <v>-0.84246156807783357</v>
      </c>
      <c r="D2333">
        <v>0.82272951005048545</v>
      </c>
      <c r="E2333">
        <v>-0.88219266403258223</v>
      </c>
      <c r="F2333">
        <v>-0.1174078291632155</v>
      </c>
      <c r="G2333">
        <v>0.30261822612127298</v>
      </c>
      <c r="H2333">
        <v>-0.18086274648799211</v>
      </c>
      <c r="I2333">
        <v>9.3049474041071625E-2</v>
      </c>
      <c r="J2333">
        <v>-0.1509111215507967</v>
      </c>
      <c r="K2333">
        <v>6.0621835181856078E-2</v>
      </c>
      <c r="L2333">
        <v>8.5485733686633675E-2</v>
      </c>
      <c r="M2333">
        <v>0.2056333621407693</v>
      </c>
      <c r="N2333">
        <v>0.1005146430580552</v>
      </c>
      <c r="O2333">
        <v>-7.2661838416779062E-2</v>
      </c>
      <c r="P2333">
        <v>-0.1535644431418598</v>
      </c>
      <c r="Q2333">
        <v>-0.1503549956135885</v>
      </c>
      <c r="R2333">
        <v>-0.33098005884640019</v>
      </c>
      <c r="S2333">
        <v>-1.21709083563903E-2</v>
      </c>
      <c r="T2333">
        <v>4.1520775017709302E-2</v>
      </c>
      <c r="U2333">
        <v>1.379220513500805E-2</v>
      </c>
      <c r="V2333">
        <v>-0.25491656093929072</v>
      </c>
      <c r="W2333">
        <v>7.1007355323412041E-2</v>
      </c>
      <c r="X2333">
        <v>-3.3427413021112608E-2</v>
      </c>
      <c r="Y2333">
        <v>3.4154506176507407E-2</v>
      </c>
      <c r="Z2333">
        <v>-1.4743248667851989E-2</v>
      </c>
      <c r="AA2333">
        <v>1.132772602550659E-2</v>
      </c>
      <c r="AB2333">
        <v>-4.9223641935119541E-3</v>
      </c>
      <c r="AC2333">
        <v>1.3483210907820019E-2</v>
      </c>
      <c r="AD2333">
        <v>-1.1680936495718081E-2</v>
      </c>
      <c r="AE2333">
        <v>-4.9448803364114018E-3</v>
      </c>
    </row>
    <row r="2334" spans="1:31" x14ac:dyDescent="0.35">
      <c r="A2334" s="2">
        <v>33343</v>
      </c>
      <c r="B2334">
        <v>-0.61373867865561305</v>
      </c>
      <c r="C2334">
        <v>-0.86373815814391131</v>
      </c>
      <c r="D2334">
        <v>0.86680813512392985</v>
      </c>
      <c r="E2334">
        <v>-0.8795379924064044</v>
      </c>
      <c r="F2334">
        <v>-0.1480173742323603</v>
      </c>
      <c r="G2334">
        <v>0.29234306545158589</v>
      </c>
      <c r="H2334">
        <v>-0.15096657023705751</v>
      </c>
      <c r="I2334">
        <v>6.3119016529554525E-2</v>
      </c>
      <c r="J2334">
        <v>-0.16165198956782231</v>
      </c>
      <c r="K2334">
        <v>-5.5511817869113172E-4</v>
      </c>
      <c r="L2334">
        <v>6.8831370238021494E-2</v>
      </c>
      <c r="M2334">
        <v>0.1943513465357507</v>
      </c>
      <c r="N2334">
        <v>9.2729111041202586E-2</v>
      </c>
      <c r="O2334">
        <v>-1.6221647444474539E-2</v>
      </c>
      <c r="P2334">
        <v>-0.17306027641592919</v>
      </c>
      <c r="Q2334">
        <v>-0.1224307016840792</v>
      </c>
      <c r="R2334">
        <v>-0.31084520259133591</v>
      </c>
      <c r="S2334">
        <v>-7.296265538505914E-3</v>
      </c>
      <c r="T2334">
        <v>7.1870099788099828E-2</v>
      </c>
      <c r="U2334">
        <v>1.020156112674874E-2</v>
      </c>
      <c r="V2334">
        <v>-0.2173963174192165</v>
      </c>
      <c r="W2334">
        <v>8.4357545426883354E-2</v>
      </c>
      <c r="X2334">
        <v>-2.8027153771545779E-3</v>
      </c>
      <c r="Y2334">
        <v>3.5507380690236123E-2</v>
      </c>
      <c r="Z2334">
        <v>9.098216171810233E-4</v>
      </c>
      <c r="AA2334">
        <v>1.4708199922594841E-2</v>
      </c>
      <c r="AB2334">
        <v>-6.8815941459750493E-3</v>
      </c>
      <c r="AC2334">
        <v>1.6297439784841501E-2</v>
      </c>
      <c r="AD2334">
        <v>-8.9959815414717547E-3</v>
      </c>
      <c r="AE2334">
        <v>-4.4544044744940876E-3</v>
      </c>
    </row>
    <row r="2335" spans="1:31" x14ac:dyDescent="0.35">
      <c r="A2335" s="2">
        <v>33344</v>
      </c>
      <c r="B2335">
        <v>-0.66939233575883261</v>
      </c>
      <c r="C2335">
        <v>-0.61647615144553336</v>
      </c>
      <c r="D2335">
        <v>0.86690975210419952</v>
      </c>
      <c r="E2335">
        <v>-0.98417962011984361</v>
      </c>
      <c r="F2335">
        <v>-0.1046513955449548</v>
      </c>
      <c r="G2335">
        <v>0.33478994502356929</v>
      </c>
      <c r="H2335">
        <v>-0.2303335504024526</v>
      </c>
      <c r="I2335">
        <v>0.12435989364991951</v>
      </c>
      <c r="J2335">
        <v>-0.27405498586534349</v>
      </c>
      <c r="K2335">
        <v>-4.7431479596179077E-2</v>
      </c>
      <c r="L2335">
        <v>-1.1947175060808271E-2</v>
      </c>
      <c r="M2335">
        <v>0.17137273869409</v>
      </c>
      <c r="N2335">
        <v>4.7480163773439638E-2</v>
      </c>
      <c r="O2335">
        <v>-1.402983891693773E-2</v>
      </c>
      <c r="P2335">
        <v>4.488580270278357E-2</v>
      </c>
      <c r="Q2335">
        <v>-0.14848892369723071</v>
      </c>
      <c r="R2335">
        <v>-0.2618177832776401</v>
      </c>
      <c r="S2335">
        <v>3.6382822325789502E-2</v>
      </c>
      <c r="T2335">
        <v>-1.6720333615580629E-2</v>
      </c>
      <c r="U2335">
        <v>-4.8671531736225364E-3</v>
      </c>
      <c r="V2335">
        <v>-0.17473467295626971</v>
      </c>
      <c r="W2335">
        <v>8.9304738564837796E-2</v>
      </c>
      <c r="X2335">
        <v>-1.608362889990228E-2</v>
      </c>
      <c r="Y2335">
        <v>4.184073369938493E-2</v>
      </c>
      <c r="Z2335">
        <v>-9.246368312351684E-3</v>
      </c>
      <c r="AA2335">
        <v>2.2219959082146912E-2</v>
      </c>
      <c r="AB2335">
        <v>-1.198962841287341E-2</v>
      </c>
      <c r="AC2335">
        <v>1.9284224525218649E-2</v>
      </c>
      <c r="AD2335">
        <v>-9.2546075706940838E-3</v>
      </c>
      <c r="AE2335">
        <v>-7.0558435614063086E-3</v>
      </c>
    </row>
    <row r="2336" spans="1:31" x14ac:dyDescent="0.35">
      <c r="A2336" s="2">
        <v>33345</v>
      </c>
      <c r="B2336">
        <v>-0.61564349565680254</v>
      </c>
      <c r="C2336">
        <v>-0.44282406591733542</v>
      </c>
      <c r="D2336">
        <v>0.8352826133117206</v>
      </c>
      <c r="E2336">
        <v>-1.148191863932629</v>
      </c>
      <c r="F2336">
        <v>-6.8632788099863506E-2</v>
      </c>
      <c r="G2336">
        <v>0.2908361449964959</v>
      </c>
      <c r="H2336">
        <v>-0.23283107035674591</v>
      </c>
      <c r="I2336">
        <v>2.728730068258527E-2</v>
      </c>
      <c r="J2336">
        <v>-0.251454264906188</v>
      </c>
      <c r="K2336">
        <v>8.8016967230258009E-2</v>
      </c>
      <c r="L2336">
        <v>0.17638178671006841</v>
      </c>
      <c r="M2336">
        <v>0.1020376217527993</v>
      </c>
      <c r="N2336">
        <v>1.1376079044537231E-2</v>
      </c>
      <c r="O2336">
        <v>1.423332378825793E-2</v>
      </c>
      <c r="P2336">
        <v>0.11986030593515939</v>
      </c>
      <c r="Q2336">
        <v>-0.19888995459956019</v>
      </c>
      <c r="R2336">
        <v>-0.26354378117064842</v>
      </c>
      <c r="S2336">
        <v>4.6630236311899019E-2</v>
      </c>
      <c r="T2336">
        <v>-7.6756227151030282E-2</v>
      </c>
      <c r="U2336">
        <v>4.7118343780429726E-3</v>
      </c>
      <c r="V2336">
        <v>-0.18232010350444661</v>
      </c>
      <c r="W2336">
        <v>6.8618031814547495E-2</v>
      </c>
      <c r="X2336">
        <v>-3.7140753348003201E-3</v>
      </c>
      <c r="Y2336">
        <v>3.8008641038872762E-2</v>
      </c>
      <c r="Z2336">
        <v>-7.4651397839151602E-3</v>
      </c>
      <c r="AA2336">
        <v>2.6167052621208609E-2</v>
      </c>
      <c r="AB2336">
        <v>-1.512697651296563E-2</v>
      </c>
      <c r="AC2336">
        <v>2.0534820056132091E-2</v>
      </c>
      <c r="AD2336">
        <v>-1.018099750000068E-2</v>
      </c>
      <c r="AE2336">
        <v>-5.5376552403443953E-3</v>
      </c>
    </row>
    <row r="2337" spans="1:31" x14ac:dyDescent="0.35">
      <c r="A2337" s="2">
        <v>33346</v>
      </c>
      <c r="B2337">
        <v>-0.61338309371281641</v>
      </c>
      <c r="C2337">
        <v>-0.5968566558632451</v>
      </c>
      <c r="D2337">
        <v>0.83332363280785571</v>
      </c>
      <c r="E2337">
        <v>-0.96448854245279159</v>
      </c>
      <c r="F2337">
        <v>-8.468132701732381E-2</v>
      </c>
      <c r="G2337">
        <v>0.38670794577540318</v>
      </c>
      <c r="H2337">
        <v>-0.20895614297568349</v>
      </c>
      <c r="I2337">
        <v>2.624243643912106E-2</v>
      </c>
      <c r="J2337">
        <v>-0.2316384972508321</v>
      </c>
      <c r="K2337">
        <v>9.6050442573593436E-2</v>
      </c>
      <c r="L2337">
        <v>0.14791808033050541</v>
      </c>
      <c r="M2337">
        <v>0.1045646637949835</v>
      </c>
      <c r="N2337">
        <v>8.4772926835323642E-2</v>
      </c>
      <c r="O2337">
        <v>-2.7550628622936689E-2</v>
      </c>
      <c r="P2337">
        <v>0.11490570444094279</v>
      </c>
      <c r="Q2337">
        <v>-0.14742846155122311</v>
      </c>
      <c r="R2337">
        <v>-0.25283117366582392</v>
      </c>
      <c r="S2337">
        <v>1.001073604531663E-2</v>
      </c>
      <c r="T2337">
        <v>-7.8035292014040997E-2</v>
      </c>
      <c r="U2337">
        <v>2.7910665005853201E-2</v>
      </c>
      <c r="V2337">
        <v>-0.17744120993728379</v>
      </c>
      <c r="W2337">
        <v>8.2968753546257185E-2</v>
      </c>
      <c r="X2337">
        <v>-1.1205053476343379E-2</v>
      </c>
      <c r="Y2337">
        <v>2.8578200395472379E-2</v>
      </c>
      <c r="Z2337">
        <v>-2.4094353466547109E-2</v>
      </c>
      <c r="AA2337">
        <v>1.246158855119014E-2</v>
      </c>
      <c r="AB2337">
        <v>-2.9744352366262911E-3</v>
      </c>
      <c r="AC2337">
        <v>1.5121590926758089E-2</v>
      </c>
      <c r="AD2337">
        <v>-1.1278590040090171E-2</v>
      </c>
      <c r="AE2337">
        <v>-8.549662561152695E-3</v>
      </c>
    </row>
    <row r="2338" spans="1:31" x14ac:dyDescent="0.35">
      <c r="A2338" s="2">
        <v>33347</v>
      </c>
      <c r="B2338">
        <v>-0.65752195107588196</v>
      </c>
      <c r="C2338">
        <v>-0.85707479518893415</v>
      </c>
      <c r="D2338">
        <v>0.92871008969611268</v>
      </c>
      <c r="E2338">
        <v>-0.71000484482683579</v>
      </c>
      <c r="F2338">
        <v>-0.1886225990102546</v>
      </c>
      <c r="G2338">
        <v>0.55559697256985618</v>
      </c>
      <c r="H2338">
        <v>-0.2447054028538741</v>
      </c>
      <c r="I2338">
        <v>-7.9620856823939268E-3</v>
      </c>
      <c r="J2338">
        <v>-0.20796370362093899</v>
      </c>
      <c r="K2338">
        <v>0.1073634013936641</v>
      </c>
      <c r="L2338">
        <v>0.1079696175423534</v>
      </c>
      <c r="M2338">
        <v>0.1229169150414846</v>
      </c>
      <c r="N2338">
        <v>0.14105979548590161</v>
      </c>
      <c r="O2338">
        <v>-4.5005579009570487E-2</v>
      </c>
      <c r="P2338">
        <v>5.9176174828243423E-2</v>
      </c>
      <c r="Q2338">
        <v>-0.12865906065737831</v>
      </c>
      <c r="R2338">
        <v>-0.2489567897224885</v>
      </c>
      <c r="S2338">
        <v>-2.068868665276823E-4</v>
      </c>
      <c r="T2338">
        <v>-6.4441122595391198E-2</v>
      </c>
      <c r="U2338">
        <v>5.6018933263725992E-2</v>
      </c>
      <c r="V2338">
        <v>-0.15894789972308379</v>
      </c>
      <c r="W2338">
        <v>9.0980176466628482E-2</v>
      </c>
      <c r="X2338">
        <v>-7.0570128027141309E-3</v>
      </c>
      <c r="Y2338">
        <v>2.3143632324896819E-2</v>
      </c>
      <c r="Z2338">
        <v>-3.3010175361333188E-2</v>
      </c>
      <c r="AA2338">
        <v>7.506314920532782E-3</v>
      </c>
      <c r="AB2338">
        <v>-3.8430731946372052E-4</v>
      </c>
      <c r="AC2338">
        <v>1.180213801446294E-2</v>
      </c>
      <c r="AD2338">
        <v>-1.1921811672686911E-2</v>
      </c>
      <c r="AE2338">
        <v>-7.2841876871158123E-3</v>
      </c>
    </row>
    <row r="2339" spans="1:31" x14ac:dyDescent="0.35">
      <c r="A2339" s="2">
        <v>33350</v>
      </c>
      <c r="B2339">
        <v>-0.65190887238922557</v>
      </c>
      <c r="C2339">
        <v>-0.90796040137819722</v>
      </c>
      <c r="D2339">
        <v>0.93079780067186546</v>
      </c>
      <c r="E2339">
        <v>-0.66292460039062762</v>
      </c>
      <c r="F2339">
        <v>-0.1276942689387274</v>
      </c>
      <c r="G2339">
        <v>0.55865001752367127</v>
      </c>
      <c r="H2339">
        <v>-0.23425431458291021</v>
      </c>
      <c r="I2339">
        <v>5.4763851727867657E-2</v>
      </c>
      <c r="J2339">
        <v>-0.15736853281817939</v>
      </c>
      <c r="K2339">
        <v>0.1008700883829258</v>
      </c>
      <c r="L2339">
        <v>7.2616101101062897E-2</v>
      </c>
      <c r="M2339">
        <v>0.1507165847830331</v>
      </c>
      <c r="N2339">
        <v>0.1504149472517835</v>
      </c>
      <c r="O2339">
        <v>-6.178295835439903E-2</v>
      </c>
      <c r="P2339">
        <v>5.5370136884079567E-2</v>
      </c>
      <c r="Q2339">
        <v>-0.14358737355467899</v>
      </c>
      <c r="R2339">
        <v>-0.26456617514644382</v>
      </c>
      <c r="S2339">
        <v>-1.3549576082711181E-2</v>
      </c>
      <c r="T2339">
        <v>-0.10201709980014639</v>
      </c>
      <c r="U2339">
        <v>7.892975797244732E-2</v>
      </c>
      <c r="V2339">
        <v>-0.13453353887829769</v>
      </c>
      <c r="W2339">
        <v>7.9390107572827287E-2</v>
      </c>
      <c r="X2339">
        <v>-5.0466919835939093E-3</v>
      </c>
      <c r="Y2339">
        <v>2.3218773018367091E-2</v>
      </c>
      <c r="Z2339">
        <v>-3.5253471701199857E-2</v>
      </c>
      <c r="AA2339">
        <v>8.3340513989248084E-3</v>
      </c>
      <c r="AB2339">
        <v>-1.751460808781604E-3</v>
      </c>
      <c r="AC2339">
        <v>1.1881750758481359E-2</v>
      </c>
      <c r="AD2339">
        <v>-1.041520779246405E-2</v>
      </c>
      <c r="AE2339">
        <v>-8.4703053284082251E-3</v>
      </c>
    </row>
    <row r="2340" spans="1:31" x14ac:dyDescent="0.35">
      <c r="A2340" s="2">
        <v>33351</v>
      </c>
      <c r="B2340">
        <v>-0.594145404984879</v>
      </c>
      <c r="C2340">
        <v>-0.88849661033561733</v>
      </c>
      <c r="D2340">
        <v>0.94554824768693613</v>
      </c>
      <c r="E2340">
        <v>-0.6865291049946628</v>
      </c>
      <c r="F2340">
        <v>-0.13233263841013171</v>
      </c>
      <c r="G2340">
        <v>0.54424318022381224</v>
      </c>
      <c r="H2340">
        <v>-0.2083354920078293</v>
      </c>
      <c r="I2340">
        <v>2.2431073757528518E-2</v>
      </c>
      <c r="J2340">
        <v>-0.15650404533478679</v>
      </c>
      <c r="K2340">
        <v>7.8965905074848491E-2</v>
      </c>
      <c r="L2340">
        <v>3.5990085759073538E-2</v>
      </c>
      <c r="M2340">
        <v>0.12922410061538431</v>
      </c>
      <c r="N2340">
        <v>0.1305645621577991</v>
      </c>
      <c r="O2340">
        <v>-4.8381551342294389E-2</v>
      </c>
      <c r="P2340">
        <v>9.2850266164386172E-2</v>
      </c>
      <c r="Q2340">
        <v>-0.21913496084239259</v>
      </c>
      <c r="R2340">
        <v>-0.28160411137379859</v>
      </c>
      <c r="S2340">
        <v>-4.6544744362440563E-2</v>
      </c>
      <c r="T2340">
        <v>-6.6257973781830085E-2</v>
      </c>
      <c r="U2340">
        <v>8.8749163855343163E-2</v>
      </c>
      <c r="V2340">
        <v>-0.10965091800861609</v>
      </c>
      <c r="W2340">
        <v>7.3834824777099975E-2</v>
      </c>
      <c r="X2340">
        <v>-4.186990274039932E-3</v>
      </c>
      <c r="Y2340">
        <v>6.2621700519297271E-3</v>
      </c>
      <c r="Z2340">
        <v>-3.9422067753712597E-2</v>
      </c>
      <c r="AA2340">
        <v>1.083485995337286E-2</v>
      </c>
      <c r="AB2340">
        <v>-3.2801108928821199E-3</v>
      </c>
      <c r="AC2340">
        <v>1.396552383913832E-2</v>
      </c>
      <c r="AD2340">
        <v>-9.3040159864279191E-3</v>
      </c>
      <c r="AE2340">
        <v>-8.3233908539213173E-3</v>
      </c>
    </row>
    <row r="2341" spans="1:31" x14ac:dyDescent="0.35">
      <c r="A2341" s="2">
        <v>33352</v>
      </c>
      <c r="B2341">
        <v>-0.56637737117862141</v>
      </c>
      <c r="C2341">
        <v>-0.85635241632975379</v>
      </c>
      <c r="D2341">
        <v>0.87871226599483865</v>
      </c>
      <c r="E2341">
        <v>-0.70978809707448032</v>
      </c>
      <c r="F2341">
        <v>-0.13517688530988289</v>
      </c>
      <c r="G2341">
        <v>0.47758977117010148</v>
      </c>
      <c r="H2341">
        <v>-0.168861901581841</v>
      </c>
      <c r="I2341">
        <v>8.224358912729237E-3</v>
      </c>
      <c r="J2341">
        <v>-0.132230207473613</v>
      </c>
      <c r="K2341">
        <v>2.528043493991192E-2</v>
      </c>
      <c r="L2341">
        <v>-7.1808498912116921E-4</v>
      </c>
      <c r="M2341">
        <v>0.1019024847501233</v>
      </c>
      <c r="N2341">
        <v>0.10991501650871199</v>
      </c>
      <c r="O2341">
        <v>-5.897233662800401E-2</v>
      </c>
      <c r="P2341">
        <v>6.5967803505759259E-2</v>
      </c>
      <c r="Q2341">
        <v>-0.21708859236167971</v>
      </c>
      <c r="R2341">
        <v>-0.32662207915890962</v>
      </c>
      <c r="S2341">
        <v>-7.4007235914817032E-2</v>
      </c>
      <c r="T2341">
        <v>-4.8732515452922526E-3</v>
      </c>
      <c r="U2341">
        <v>7.1597704354585068E-2</v>
      </c>
      <c r="V2341">
        <v>-0.1159332960523296</v>
      </c>
      <c r="W2341">
        <v>5.6984631720884089E-2</v>
      </c>
      <c r="X2341">
        <v>8.8971759759145855E-3</v>
      </c>
      <c r="Y2341">
        <v>-1.554943256780494E-3</v>
      </c>
      <c r="Z2341">
        <v>-4.0229587201414917E-2</v>
      </c>
      <c r="AA2341">
        <v>5.7177931489674379E-4</v>
      </c>
      <c r="AB2341">
        <v>5.5698805357615499E-3</v>
      </c>
      <c r="AC2341">
        <v>1.156168090926727E-2</v>
      </c>
      <c r="AD2341">
        <v>-9.2639191815537883E-3</v>
      </c>
      <c r="AE2341">
        <v>-9.4203895202317374E-3</v>
      </c>
    </row>
    <row r="2342" spans="1:31" x14ac:dyDescent="0.35">
      <c r="A2342" s="2">
        <v>33353</v>
      </c>
      <c r="B2342">
        <v>-0.56314454233365963</v>
      </c>
      <c r="C2342">
        <v>-0.87195069421985538</v>
      </c>
      <c r="D2342">
        <v>0.9032274600149427</v>
      </c>
      <c r="E2342">
        <v>-0.65150521695006103</v>
      </c>
      <c r="F2342">
        <v>-0.1147930158642826</v>
      </c>
      <c r="G2342">
        <v>0.52809203739807609</v>
      </c>
      <c r="H2342">
        <v>-0.19274199325226909</v>
      </c>
      <c r="I2342">
        <v>3.3550352456351629E-2</v>
      </c>
      <c r="J2342">
        <v>-8.5466152759476832E-2</v>
      </c>
      <c r="K2342">
        <v>-1.464176296111116E-2</v>
      </c>
      <c r="L2342">
        <v>-4.8873857166256203E-2</v>
      </c>
      <c r="M2342">
        <v>0.17699546165516181</v>
      </c>
      <c r="N2342">
        <v>0.11175026125147509</v>
      </c>
      <c r="O2342">
        <v>-4.8789140204533808E-2</v>
      </c>
      <c r="P2342">
        <v>7.8837254472377272E-3</v>
      </c>
      <c r="Q2342">
        <v>-0.1728660608766289</v>
      </c>
      <c r="R2342">
        <v>-0.32314073053369408</v>
      </c>
      <c r="S2342">
        <v>-6.3756014479173367E-2</v>
      </c>
      <c r="T2342">
        <v>-3.1588825977467552E-2</v>
      </c>
      <c r="U2342">
        <v>8.4202934262999463E-2</v>
      </c>
      <c r="V2342">
        <v>-7.7558136669691177E-2</v>
      </c>
      <c r="W2342">
        <v>2.652789739228938E-2</v>
      </c>
      <c r="X2342">
        <v>-4.8891645960459779E-3</v>
      </c>
      <c r="Y2342">
        <v>3.5313358874355829E-3</v>
      </c>
      <c r="Z2342">
        <v>-3.6210378260201952E-2</v>
      </c>
      <c r="AA2342">
        <v>7.1218677695259504E-3</v>
      </c>
      <c r="AB2342">
        <v>-2.997744353337114E-3</v>
      </c>
      <c r="AC2342">
        <v>1.639575728086274E-2</v>
      </c>
      <c r="AD2342">
        <v>-1.0542828832460041E-2</v>
      </c>
      <c r="AE2342">
        <v>-8.9519787635820598E-3</v>
      </c>
    </row>
    <row r="2343" spans="1:31" x14ac:dyDescent="0.35">
      <c r="A2343" s="2">
        <v>33354</v>
      </c>
      <c r="B2343">
        <v>-0.50584847465391469</v>
      </c>
      <c r="C2343">
        <v>-0.85209167696776722</v>
      </c>
      <c r="D2343">
        <v>0.89248165664025036</v>
      </c>
      <c r="E2343">
        <v>-0.66962993764073298</v>
      </c>
      <c r="F2343">
        <v>-7.5306296732868552E-2</v>
      </c>
      <c r="G2343">
        <v>0.49644545407001328</v>
      </c>
      <c r="H2343">
        <v>-0.1530078344318849</v>
      </c>
      <c r="I2343">
        <v>6.2315501147380992E-2</v>
      </c>
      <c r="J2343">
        <v>-4.5099815799809907E-2</v>
      </c>
      <c r="K2343">
        <v>-5.3417656522776448E-2</v>
      </c>
      <c r="L2343">
        <v>-4.6396587573511693E-2</v>
      </c>
      <c r="M2343">
        <v>0.18624803535450479</v>
      </c>
      <c r="N2343">
        <v>0.11302655198661291</v>
      </c>
      <c r="O2343">
        <v>-2.862669150280462E-2</v>
      </c>
      <c r="P2343">
        <v>2.822922436565917E-2</v>
      </c>
      <c r="Q2343">
        <v>-0.14387002184608541</v>
      </c>
      <c r="R2343">
        <v>-0.30532384404746488</v>
      </c>
      <c r="S2343">
        <v>-8.1313743021007856E-2</v>
      </c>
      <c r="T2343">
        <v>-6.2512351710051567E-2</v>
      </c>
      <c r="U2343">
        <v>9.426872059904258E-2</v>
      </c>
      <c r="V2343">
        <v>-0.103970277776554</v>
      </c>
      <c r="W2343">
        <v>6.1139533387921177E-2</v>
      </c>
      <c r="X2343">
        <v>-1.6425492365107059E-2</v>
      </c>
      <c r="Y2343">
        <v>2.7148309823496141E-3</v>
      </c>
      <c r="Z2343">
        <v>-2.5725798900321031E-2</v>
      </c>
      <c r="AA2343">
        <v>2.750980652910141E-3</v>
      </c>
      <c r="AB2343">
        <v>-3.682658724703039E-3</v>
      </c>
      <c r="AC2343">
        <v>1.4372822010176761E-2</v>
      </c>
      <c r="AD2343">
        <v>-1.171448385573899E-2</v>
      </c>
      <c r="AE2343">
        <v>-6.5833765790462564E-3</v>
      </c>
    </row>
    <row r="2344" spans="1:31" x14ac:dyDescent="0.35">
      <c r="A2344" s="2">
        <v>33357</v>
      </c>
      <c r="B2344">
        <v>-0.56510974169047012</v>
      </c>
      <c r="C2344">
        <v>-0.81769758873430798</v>
      </c>
      <c r="D2344">
        <v>0.90765010880734398</v>
      </c>
      <c r="E2344">
        <v>-0.66124272675086504</v>
      </c>
      <c r="F2344">
        <v>3.0764214080783281E-2</v>
      </c>
      <c r="G2344">
        <v>0.41222618355668561</v>
      </c>
      <c r="H2344">
        <v>-0.24083526726126239</v>
      </c>
      <c r="I2344">
        <v>0.1089003059770864</v>
      </c>
      <c r="J2344">
        <v>3.7596605027239417E-2</v>
      </c>
      <c r="K2344">
        <v>-0.1251681648638214</v>
      </c>
      <c r="L2344">
        <v>-5.0556427639052957E-2</v>
      </c>
      <c r="M2344">
        <v>0.19724891787428209</v>
      </c>
      <c r="N2344">
        <v>8.3592795419786758E-2</v>
      </c>
      <c r="O2344">
        <v>-3.8159982081311987E-2</v>
      </c>
      <c r="P2344">
        <v>-1.623008350575249E-3</v>
      </c>
      <c r="Q2344">
        <v>-0.1281520176723315</v>
      </c>
      <c r="R2344">
        <v>-0.25689496080561702</v>
      </c>
      <c r="S2344">
        <v>-5.0948497008279921E-2</v>
      </c>
      <c r="T2344">
        <v>-7.5650312625092669E-2</v>
      </c>
      <c r="U2344">
        <v>9.7130407028793053E-2</v>
      </c>
      <c r="V2344">
        <v>-6.4901877259498225E-2</v>
      </c>
      <c r="W2344">
        <v>4.928704744848738E-2</v>
      </c>
      <c r="X2344">
        <v>-1.7790950206319649E-2</v>
      </c>
      <c r="Y2344">
        <v>2.4248804046271461E-2</v>
      </c>
      <c r="Z2344">
        <v>-2.5895296927318349E-2</v>
      </c>
      <c r="AA2344">
        <v>1.3721232457327681E-2</v>
      </c>
      <c r="AB2344">
        <v>-1.187354820946932E-2</v>
      </c>
      <c r="AC2344">
        <v>1.6314685862292452E-2</v>
      </c>
      <c r="AD2344">
        <v>-1.104179283896729E-2</v>
      </c>
      <c r="AE2344">
        <v>-5.7955439060768813E-3</v>
      </c>
    </row>
    <row r="2345" spans="1:31" x14ac:dyDescent="0.35">
      <c r="A2345" s="2">
        <v>33358</v>
      </c>
      <c r="B2345">
        <v>-0.53890272888025814</v>
      </c>
      <c r="C2345">
        <v>-0.96312511274802959</v>
      </c>
      <c r="D2345">
        <v>0.9616276853244774</v>
      </c>
      <c r="E2345">
        <v>-0.53397114388479605</v>
      </c>
      <c r="F2345">
        <v>-5.2274068940402353E-2</v>
      </c>
      <c r="G2345">
        <v>0.46747342324257479</v>
      </c>
      <c r="H2345">
        <v>-0.2229821057040233</v>
      </c>
      <c r="I2345">
        <v>3.8423810818671328E-2</v>
      </c>
      <c r="J2345">
        <v>9.7156235122857412E-2</v>
      </c>
      <c r="K2345">
        <v>-0.122861793560108</v>
      </c>
      <c r="L2345">
        <v>3.9410016982285308E-2</v>
      </c>
      <c r="M2345">
        <v>0.18146897618317881</v>
      </c>
      <c r="N2345">
        <v>4.9114490043895391E-2</v>
      </c>
      <c r="O2345">
        <v>-3.7003495827961592E-2</v>
      </c>
      <c r="P2345">
        <v>0.11244002839359669</v>
      </c>
      <c r="Q2345">
        <v>-0.13035360917077449</v>
      </c>
      <c r="R2345">
        <v>-0.27862251309219438</v>
      </c>
      <c r="S2345">
        <v>-5.7761533002349173E-2</v>
      </c>
      <c r="T2345">
        <v>-0.15160451696439181</v>
      </c>
      <c r="U2345">
        <v>8.9769790020688689E-2</v>
      </c>
      <c r="V2345">
        <v>-8.1077554332357957E-2</v>
      </c>
      <c r="W2345">
        <v>2.9251544959960591E-2</v>
      </c>
      <c r="X2345">
        <v>-5.6734502620369817E-2</v>
      </c>
      <c r="Y2345">
        <v>1.333538121690459E-2</v>
      </c>
      <c r="Z2345">
        <v>-3.3652493104740312E-2</v>
      </c>
      <c r="AA2345">
        <v>8.9274600127624698E-3</v>
      </c>
      <c r="AB2345">
        <v>-9.3466556699568267E-3</v>
      </c>
      <c r="AC2345">
        <v>1.267203709240523E-2</v>
      </c>
      <c r="AD2345">
        <v>-1.2711479681904539E-2</v>
      </c>
      <c r="AE2345">
        <v>-5.7308411809532181E-3</v>
      </c>
    </row>
    <row r="2346" spans="1:31" x14ac:dyDescent="0.35">
      <c r="A2346" s="2">
        <v>33359</v>
      </c>
      <c r="B2346">
        <v>-0.57368872581242669</v>
      </c>
      <c r="C2346">
        <v>-0.98625555356146688</v>
      </c>
      <c r="D2346">
        <v>0.97463072432826836</v>
      </c>
      <c r="E2346">
        <v>-0.62781827444242067</v>
      </c>
      <c r="F2346">
        <v>-3.5770958040591508E-2</v>
      </c>
      <c r="G2346">
        <v>0.41063381550656319</v>
      </c>
      <c r="H2346">
        <v>-0.23698808985151451</v>
      </c>
      <c r="I2346">
        <v>8.7273867839130992E-2</v>
      </c>
      <c r="J2346">
        <v>7.3491198252847154E-2</v>
      </c>
      <c r="K2346">
        <v>-5.6015829233628189E-2</v>
      </c>
      <c r="L2346">
        <v>6.7303122704952575E-2</v>
      </c>
      <c r="M2346">
        <v>0.22186590534687839</v>
      </c>
      <c r="N2346">
        <v>3.7900187230912721E-2</v>
      </c>
      <c r="O2346">
        <v>-5.4485546432395747E-2</v>
      </c>
      <c r="P2346">
        <v>4.7568303529453897E-2</v>
      </c>
      <c r="Q2346">
        <v>-0.1655162908623386</v>
      </c>
      <c r="R2346">
        <v>-0.31135974402016198</v>
      </c>
      <c r="S2346">
        <v>-2.9110312816942169E-2</v>
      </c>
      <c r="T2346">
        <v>-0.10766067719717751</v>
      </c>
      <c r="U2346">
        <v>0.1138500207486397</v>
      </c>
      <c r="V2346">
        <v>-4.6388149605624193E-2</v>
      </c>
      <c r="W2346">
        <v>3.6785535026227729E-2</v>
      </c>
      <c r="X2346">
        <v>-5.7868361962279527E-2</v>
      </c>
      <c r="Y2346">
        <v>1.8335651471908111E-2</v>
      </c>
      <c r="Z2346">
        <v>-3.857278581016052E-2</v>
      </c>
      <c r="AA2346">
        <v>1.6704013049301521E-2</v>
      </c>
      <c r="AB2346">
        <v>-1.2290428213344671E-2</v>
      </c>
      <c r="AC2346">
        <v>1.387904985443388E-2</v>
      </c>
      <c r="AD2346">
        <v>-1.243034984666451E-2</v>
      </c>
      <c r="AE2346">
        <v>-5.5586232597104731E-3</v>
      </c>
    </row>
    <row r="2347" spans="1:31" x14ac:dyDescent="0.35">
      <c r="A2347" s="2">
        <v>33360</v>
      </c>
      <c r="B2347">
        <v>-0.52515816313789498</v>
      </c>
      <c r="C2347">
        <v>-0.9473320456706138</v>
      </c>
      <c r="D2347">
        <v>0.94707889129062373</v>
      </c>
      <c r="E2347">
        <v>-0.60863541247497333</v>
      </c>
      <c r="F2347">
        <v>-8.8297191875993414E-2</v>
      </c>
      <c r="G2347">
        <v>0.49051108202379018</v>
      </c>
      <c r="H2347">
        <v>-0.23124391814685771</v>
      </c>
      <c r="I2347">
        <v>2.9786859310891031E-2</v>
      </c>
      <c r="J2347">
        <v>0.1145601141076375</v>
      </c>
      <c r="K2347">
        <v>-4.7944809471980827E-2</v>
      </c>
      <c r="L2347">
        <v>2.768575212752393E-2</v>
      </c>
      <c r="M2347">
        <v>0.15169696823738091</v>
      </c>
      <c r="N2347">
        <v>9.8022068998222869E-3</v>
      </c>
      <c r="O2347">
        <v>-3.6376012081817899E-2</v>
      </c>
      <c r="P2347">
        <v>5.3497550815203312E-2</v>
      </c>
      <c r="Q2347">
        <v>-0.23895679329346189</v>
      </c>
      <c r="R2347">
        <v>-0.35059419214046522</v>
      </c>
      <c r="S2347">
        <v>-5.9053616764812827E-2</v>
      </c>
      <c r="T2347">
        <v>-0.1202819054089244</v>
      </c>
      <c r="U2347">
        <v>0.10613050497432749</v>
      </c>
      <c r="V2347">
        <v>-8.0155541854712103E-2</v>
      </c>
      <c r="W2347">
        <v>7.1726838324036434E-3</v>
      </c>
      <c r="X2347">
        <v>-6.3898967045623228E-2</v>
      </c>
      <c r="Y2347">
        <v>2.02853476526708E-3</v>
      </c>
      <c r="Z2347">
        <v>-4.4055582525070212E-2</v>
      </c>
      <c r="AA2347">
        <v>1.049628287104465E-2</v>
      </c>
      <c r="AB2347">
        <v>-8.3369280498848449E-3</v>
      </c>
      <c r="AC2347">
        <v>1.32617142193389E-2</v>
      </c>
      <c r="AD2347">
        <v>-1.4019199656769069E-2</v>
      </c>
      <c r="AE2347">
        <v>-7.7414580304224143E-3</v>
      </c>
    </row>
    <row r="2348" spans="1:31" x14ac:dyDescent="0.35">
      <c r="A2348" s="2">
        <v>33361</v>
      </c>
      <c r="B2348">
        <v>-0.48861782901794792</v>
      </c>
      <c r="C2348">
        <v>-0.66975622270799395</v>
      </c>
      <c r="D2348">
        <v>0.76381659232870647</v>
      </c>
      <c r="E2348">
        <v>-0.77978025179643329</v>
      </c>
      <c r="F2348">
        <v>0.13385226595197669</v>
      </c>
      <c r="G2348">
        <v>0.22470896031802851</v>
      </c>
      <c r="H2348">
        <v>-0.1185648646006512</v>
      </c>
      <c r="I2348">
        <v>0.11407826564794581</v>
      </c>
      <c r="J2348">
        <v>-5.0559285517167082E-2</v>
      </c>
      <c r="K2348">
        <v>-0.12756061585331729</v>
      </c>
      <c r="L2348">
        <v>-5.7487098373298982E-2</v>
      </c>
      <c r="M2348">
        <v>9.9208169075507793E-2</v>
      </c>
      <c r="N2348">
        <v>9.2214503197464451E-2</v>
      </c>
      <c r="O2348">
        <v>-7.7051520103002771E-2</v>
      </c>
      <c r="P2348">
        <v>4.217755063471107E-2</v>
      </c>
      <c r="Q2348">
        <v>-0.2021065893063323</v>
      </c>
      <c r="R2348">
        <v>-0.35247667697315788</v>
      </c>
      <c r="S2348">
        <v>-0.1120530639938553</v>
      </c>
      <c r="T2348">
        <v>-9.1824655122996812E-2</v>
      </c>
      <c r="U2348">
        <v>0.1218667116056014</v>
      </c>
      <c r="V2348">
        <v>-5.7294160870012822E-2</v>
      </c>
      <c r="W2348">
        <v>-5.2859585759099832E-3</v>
      </c>
      <c r="X2348">
        <v>-6.6576595318904364E-2</v>
      </c>
      <c r="Y2348">
        <v>-2.797097163228909E-2</v>
      </c>
      <c r="Z2348">
        <v>-7.0768150750590744E-2</v>
      </c>
      <c r="AA2348">
        <v>-5.0738056894932566E-3</v>
      </c>
      <c r="AB2348">
        <v>8.1934884933529285E-3</v>
      </c>
      <c r="AC2348">
        <v>8.2390163866323789E-3</v>
      </c>
      <c r="AD2348">
        <v>-1.3224976510301309E-2</v>
      </c>
      <c r="AE2348">
        <v>-1.094243130110956E-2</v>
      </c>
    </row>
    <row r="2349" spans="1:31" x14ac:dyDescent="0.35">
      <c r="A2349" s="2">
        <v>33364</v>
      </c>
      <c r="B2349">
        <v>-0.42127417109221837</v>
      </c>
      <c r="C2349">
        <v>-0.6295449841882822</v>
      </c>
      <c r="D2349">
        <v>0.79556403021179412</v>
      </c>
      <c r="E2349">
        <v>-0.79934515789772054</v>
      </c>
      <c r="F2349">
        <v>0.1821136630564775</v>
      </c>
      <c r="G2349">
        <v>0.1393688302109749</v>
      </c>
      <c r="H2349">
        <v>-6.3690917187896323E-2</v>
      </c>
      <c r="I2349">
        <v>0.16114853436834431</v>
      </c>
      <c r="J2349">
        <v>-9.9528457332905565E-2</v>
      </c>
      <c r="K2349">
        <v>-0.26254308921818209</v>
      </c>
      <c r="L2349">
        <v>-0.13150409396895571</v>
      </c>
      <c r="M2349">
        <v>7.0926450030371152E-2</v>
      </c>
      <c r="N2349">
        <v>0.1005145381230322</v>
      </c>
      <c r="O2349">
        <v>-1.4648015265628631E-2</v>
      </c>
      <c r="P2349">
        <v>6.3382335688721994E-2</v>
      </c>
      <c r="Q2349">
        <v>-0.19862180429930351</v>
      </c>
      <c r="R2349">
        <v>-0.31850829906471329</v>
      </c>
      <c r="S2349">
        <v>-0.11004189887642429</v>
      </c>
      <c r="T2349">
        <v>-9.927678373620745E-2</v>
      </c>
      <c r="U2349">
        <v>0.10466233176980599</v>
      </c>
      <c r="V2349">
        <v>-4.312969117287313E-2</v>
      </c>
      <c r="W2349">
        <v>-3.7187149091966153E-2</v>
      </c>
      <c r="X2349">
        <v>-6.3489361862660423E-2</v>
      </c>
      <c r="Y2349">
        <v>-3.3249617362256158E-2</v>
      </c>
      <c r="Z2349">
        <v>-6.2376973875553271E-2</v>
      </c>
      <c r="AA2349">
        <v>-5.6037438058012916E-3</v>
      </c>
      <c r="AB2349">
        <v>5.044110640827962E-3</v>
      </c>
      <c r="AC2349">
        <v>1.04497157781518E-2</v>
      </c>
      <c r="AD2349">
        <v>-1.494106304833185E-2</v>
      </c>
      <c r="AE2349">
        <v>-6.3130735237911864E-3</v>
      </c>
    </row>
    <row r="2350" spans="1:31" x14ac:dyDescent="0.35">
      <c r="A2350" s="2">
        <v>33365</v>
      </c>
      <c r="B2350">
        <v>-0.40304416145033778</v>
      </c>
      <c r="C2350">
        <v>-0.66940068174423817</v>
      </c>
      <c r="D2350">
        <v>0.8200343979574547</v>
      </c>
      <c r="E2350">
        <v>-0.74052098819088163</v>
      </c>
      <c r="F2350">
        <v>0.2071174452694988</v>
      </c>
      <c r="G2350">
        <v>0.16723442991713139</v>
      </c>
      <c r="H2350">
        <v>-7.6280630373023059E-2</v>
      </c>
      <c r="I2350">
        <v>0.16631899002608361</v>
      </c>
      <c r="J2350">
        <v>-9.1624484631434699E-3</v>
      </c>
      <c r="K2350">
        <v>-0.28309219247763667</v>
      </c>
      <c r="L2350">
        <v>-0.1030265669711475</v>
      </c>
      <c r="M2350">
        <v>9.0775465738716837E-2</v>
      </c>
      <c r="N2350">
        <v>9.4841219607088231E-2</v>
      </c>
      <c r="O2350">
        <v>-4.3888706452461304E-3</v>
      </c>
      <c r="P2350">
        <v>7.2641104846889529E-2</v>
      </c>
      <c r="Q2350">
        <v>-0.14538625162517099</v>
      </c>
      <c r="R2350">
        <v>-0.2995941760236801</v>
      </c>
      <c r="S2350">
        <v>-0.1073008939612129</v>
      </c>
      <c r="T2350">
        <v>-6.8694673486991722E-2</v>
      </c>
      <c r="U2350">
        <v>0.1084680022043194</v>
      </c>
      <c r="V2350">
        <v>-2.9364008280005061E-2</v>
      </c>
      <c r="W2350">
        <v>-1.2997370379019751E-2</v>
      </c>
      <c r="X2350">
        <v>-7.4313159972210913E-2</v>
      </c>
      <c r="Y2350">
        <v>-2.4460093982724879E-2</v>
      </c>
      <c r="Z2350">
        <v>-5.3933587240381817E-2</v>
      </c>
      <c r="AA2350">
        <v>-5.3598138220980369E-3</v>
      </c>
      <c r="AB2350">
        <v>3.3952784694165948E-3</v>
      </c>
      <c r="AC2350">
        <v>1.126125701106182E-2</v>
      </c>
      <c r="AD2350">
        <v>-1.365966714333398E-2</v>
      </c>
      <c r="AE2350">
        <v>-5.7087794382762024E-3</v>
      </c>
    </row>
    <row r="2351" spans="1:31" x14ac:dyDescent="0.35">
      <c r="A2351" s="2">
        <v>33366</v>
      </c>
      <c r="B2351">
        <v>-0.33414060748993057</v>
      </c>
      <c r="C2351">
        <v>-0.64507366808958411</v>
      </c>
      <c r="D2351">
        <v>0.84095996722648736</v>
      </c>
      <c r="E2351">
        <v>-0.7857466537378589</v>
      </c>
      <c r="F2351">
        <v>0.2143126284314085</v>
      </c>
      <c r="G2351">
        <v>0.13411543378353361</v>
      </c>
      <c r="H2351">
        <v>-1.525597986397728E-2</v>
      </c>
      <c r="I2351">
        <v>0.180110904537366</v>
      </c>
      <c r="J2351">
        <v>-3.028426903281765E-2</v>
      </c>
      <c r="K2351">
        <v>-0.28535782598046572</v>
      </c>
      <c r="L2351">
        <v>-4.2222070281443168E-2</v>
      </c>
      <c r="M2351">
        <v>7.9234684148887458E-2</v>
      </c>
      <c r="N2351">
        <v>0.1059803986684924</v>
      </c>
      <c r="O2351">
        <v>2.9560324352725261E-2</v>
      </c>
      <c r="P2351">
        <v>0.16221411037156999</v>
      </c>
      <c r="Q2351">
        <v>-0.1666881991128987</v>
      </c>
      <c r="R2351">
        <v>-0.307742542123774</v>
      </c>
      <c r="S2351">
        <v>-0.1081398376281261</v>
      </c>
      <c r="T2351">
        <v>-0.13862536014621379</v>
      </c>
      <c r="U2351">
        <v>0.1231296637301877</v>
      </c>
      <c r="V2351">
        <v>-2.355747894468662E-2</v>
      </c>
      <c r="W2351">
        <v>-9.2040218126778674E-3</v>
      </c>
      <c r="X2351">
        <v>-5.0343028374076247E-2</v>
      </c>
      <c r="Y2351">
        <v>-2.6058662489913641E-2</v>
      </c>
      <c r="Z2351">
        <v>-4.7399056599050637E-2</v>
      </c>
      <c r="AA2351">
        <v>-8.2446677771457078E-3</v>
      </c>
      <c r="AB2351">
        <v>-1.475475767687921E-3</v>
      </c>
      <c r="AC2351">
        <v>1.2918800136020229E-2</v>
      </c>
      <c r="AD2351">
        <v>-1.3231701928132099E-2</v>
      </c>
      <c r="AE2351">
        <v>-2.1427800221068931E-3</v>
      </c>
    </row>
    <row r="2352" spans="1:31" x14ac:dyDescent="0.35">
      <c r="A2352" s="2">
        <v>33367</v>
      </c>
      <c r="B2352">
        <v>-0.37529467836127922</v>
      </c>
      <c r="C2352">
        <v>-0.68451864897807624</v>
      </c>
      <c r="D2352">
        <v>0.9107021392563206</v>
      </c>
      <c r="E2352">
        <v>-0.8332753569576844</v>
      </c>
      <c r="F2352">
        <v>0.1734071878341131</v>
      </c>
      <c r="G2352">
        <v>7.1614139309914449E-2</v>
      </c>
      <c r="H2352">
        <v>-5.6943730847209502E-2</v>
      </c>
      <c r="I2352">
        <v>0.16725083096287699</v>
      </c>
      <c r="J2352">
        <v>-0.1070996668396664</v>
      </c>
      <c r="K2352">
        <v>-0.2893445607640972</v>
      </c>
      <c r="L2352">
        <v>-6.5407601647972909E-3</v>
      </c>
      <c r="M2352">
        <v>4.8839570430255108E-2</v>
      </c>
      <c r="N2352">
        <v>6.753303521843429E-2</v>
      </c>
      <c r="O2352">
        <v>4.595926330741254E-2</v>
      </c>
      <c r="P2352">
        <v>7.12837581419202E-2</v>
      </c>
      <c r="Q2352">
        <v>-0.2145593643241272</v>
      </c>
      <c r="R2352">
        <v>-0.27685312724510658</v>
      </c>
      <c r="S2352">
        <v>-7.6906092618678548E-2</v>
      </c>
      <c r="T2352">
        <v>-0.13705475205541309</v>
      </c>
      <c r="U2352">
        <v>0.14090564190711519</v>
      </c>
      <c r="V2352">
        <v>3.0645640253863991E-2</v>
      </c>
      <c r="W2352">
        <v>-2.8213451192185181E-2</v>
      </c>
      <c r="X2352">
        <v>-1.8936010464871571E-2</v>
      </c>
      <c r="Y2352">
        <v>-2.5685068560538871E-2</v>
      </c>
      <c r="Z2352">
        <v>-5.2841295078681419E-2</v>
      </c>
      <c r="AA2352">
        <v>8.7225801294425146E-3</v>
      </c>
      <c r="AB2352">
        <v>-3.2391939543430699E-3</v>
      </c>
      <c r="AC2352">
        <v>1.618392512210106E-2</v>
      </c>
      <c r="AD2352">
        <v>-1.534073643758887E-2</v>
      </c>
      <c r="AE2352">
        <v>-1.877757785980949E-3</v>
      </c>
    </row>
    <row r="2353" spans="1:31" x14ac:dyDescent="0.35">
      <c r="A2353" s="2">
        <v>33368</v>
      </c>
      <c r="B2353">
        <v>-0.59789955981038501</v>
      </c>
      <c r="C2353">
        <v>-0.9676643229080274</v>
      </c>
      <c r="D2353">
        <v>0.98841256517538834</v>
      </c>
      <c r="E2353">
        <v>-0.50661019645620853</v>
      </c>
      <c r="F2353">
        <v>0.1419747604446604</v>
      </c>
      <c r="G2353">
        <v>0.27944273874608738</v>
      </c>
      <c r="H2353">
        <v>-0.27580731551749688</v>
      </c>
      <c r="I2353">
        <v>0.1493627751418356</v>
      </c>
      <c r="J2353">
        <v>3.307505928693049E-2</v>
      </c>
      <c r="K2353">
        <v>-0.18176497992228971</v>
      </c>
      <c r="L2353">
        <v>6.4255671820974457E-4</v>
      </c>
      <c r="M2353">
        <v>4.0285934004685033E-2</v>
      </c>
      <c r="N2353">
        <v>8.5670664435978899E-2</v>
      </c>
      <c r="O2353">
        <v>-6.2151944476725743E-2</v>
      </c>
      <c r="P2353">
        <v>5.1000932846585962E-3</v>
      </c>
      <c r="Q2353">
        <v>-0.20929389470551141</v>
      </c>
      <c r="R2353">
        <v>-0.26119081941180539</v>
      </c>
      <c r="S2353">
        <v>-2.9306295405805941E-2</v>
      </c>
      <c r="T2353">
        <v>-0.1189849373947155</v>
      </c>
      <c r="U2353">
        <v>0.15187848176436919</v>
      </c>
      <c r="V2353">
        <v>1.037122109482866E-3</v>
      </c>
      <c r="W2353">
        <v>-1.9121351847049099E-3</v>
      </c>
      <c r="X2353">
        <v>-6.2885955197974101E-3</v>
      </c>
      <c r="Y2353">
        <v>6.0896904042469589E-3</v>
      </c>
      <c r="Z2353">
        <v>-6.6797178432451032E-2</v>
      </c>
      <c r="AA2353">
        <v>1.530265682263123E-2</v>
      </c>
      <c r="AB2353">
        <v>-2.4795116636927099E-3</v>
      </c>
      <c r="AC2353">
        <v>1.491661557609706E-2</v>
      </c>
      <c r="AD2353">
        <v>-1.8441798865274538E-2</v>
      </c>
      <c r="AE2353">
        <v>-4.7113635429220039E-3</v>
      </c>
    </row>
    <row r="2354" spans="1:31" x14ac:dyDescent="0.35">
      <c r="A2354" s="2">
        <v>33371</v>
      </c>
      <c r="B2354">
        <v>-0.54641450521014534</v>
      </c>
      <c r="C2354">
        <v>-0.97229083458354326</v>
      </c>
      <c r="D2354">
        <v>1.0020921968898091</v>
      </c>
      <c r="E2354">
        <v>-0.50967991272284863</v>
      </c>
      <c r="F2354">
        <v>0.1130784254678282</v>
      </c>
      <c r="G2354">
        <v>0.30825469398006428</v>
      </c>
      <c r="H2354">
        <v>-0.25501888054337413</v>
      </c>
      <c r="I2354">
        <v>0.11704567973754119</v>
      </c>
      <c r="J2354">
        <v>4.5399194805224773E-2</v>
      </c>
      <c r="K2354">
        <v>-0.1700513716675007</v>
      </c>
      <c r="L2354">
        <v>2.0432163018240159E-2</v>
      </c>
      <c r="M2354">
        <v>-8.6076053466139471E-4</v>
      </c>
      <c r="N2354">
        <v>8.3828321608453882E-2</v>
      </c>
      <c r="O2354">
        <v>-4.1409038187892371E-2</v>
      </c>
      <c r="P2354">
        <v>7.6869701851468722E-3</v>
      </c>
      <c r="Q2354">
        <v>-0.22616163831570049</v>
      </c>
      <c r="R2354">
        <v>-0.2582136114429906</v>
      </c>
      <c r="S2354">
        <v>-5.4435958915776107E-2</v>
      </c>
      <c r="T2354">
        <v>-5.5316144332448899E-2</v>
      </c>
      <c r="U2354">
        <v>0.17579873172049401</v>
      </c>
      <c r="V2354">
        <v>1.8563818326203681E-2</v>
      </c>
      <c r="W2354">
        <v>-2.481729877059756E-2</v>
      </c>
      <c r="X2354">
        <v>-9.8873522661762185E-3</v>
      </c>
      <c r="Y2354">
        <v>-1.274082253197034E-2</v>
      </c>
      <c r="Z2354">
        <v>-6.526726321426575E-2</v>
      </c>
      <c r="AA2354">
        <v>1.5118530587558221E-2</v>
      </c>
      <c r="AB2354">
        <v>-2.352473107627035E-4</v>
      </c>
      <c r="AC2354">
        <v>1.687641744162155E-2</v>
      </c>
      <c r="AD2354">
        <v>-1.8211792835551761E-2</v>
      </c>
      <c r="AE2354">
        <v>-3.8525313112669842E-3</v>
      </c>
    </row>
    <row r="2355" spans="1:31" x14ac:dyDescent="0.35">
      <c r="A2355" s="2">
        <v>33372</v>
      </c>
      <c r="B2355">
        <v>-0.61800348041441555</v>
      </c>
      <c r="C2355">
        <v>-1.069974794180828</v>
      </c>
      <c r="D2355">
        <v>1.004286450675214</v>
      </c>
      <c r="E2355">
        <v>-0.41331141090103868</v>
      </c>
      <c r="F2355">
        <v>0.1441868089013012</v>
      </c>
      <c r="G2355">
        <v>0.33036922508485728</v>
      </c>
      <c r="H2355">
        <v>-0.30443048342613432</v>
      </c>
      <c r="I2355">
        <v>0.1599487085136207</v>
      </c>
      <c r="J2355">
        <v>0.1143619923949417</v>
      </c>
      <c r="K2355">
        <v>-0.1772188981414812</v>
      </c>
      <c r="L2355">
        <v>2.9786746514467818E-2</v>
      </c>
      <c r="M2355">
        <v>1.7916153002139789E-2</v>
      </c>
      <c r="N2355">
        <v>9.951198359749476E-2</v>
      </c>
      <c r="O2355">
        <v>-8.8277571759172668E-2</v>
      </c>
      <c r="P2355">
        <v>1.8347521478852939E-2</v>
      </c>
      <c r="Q2355">
        <v>-0.17216117313216531</v>
      </c>
      <c r="R2355">
        <v>-0.22741511764819641</v>
      </c>
      <c r="S2355">
        <v>-4.7174543199608267E-2</v>
      </c>
      <c r="T2355">
        <v>-5.8618122918391677E-2</v>
      </c>
      <c r="U2355">
        <v>0.16953731517098211</v>
      </c>
      <c r="V2355">
        <v>1.8364358950904588E-2</v>
      </c>
      <c r="W2355">
        <v>1.083612699870605E-2</v>
      </c>
      <c r="X2355">
        <v>-2.9144880793442469E-2</v>
      </c>
      <c r="Y2355">
        <v>7.6730209402831951E-4</v>
      </c>
      <c r="Z2355">
        <v>-6.7351202326498855E-2</v>
      </c>
      <c r="AA2355">
        <v>1.2013224791878829E-2</v>
      </c>
      <c r="AB2355">
        <v>-6.7967740384221618E-5</v>
      </c>
      <c r="AC2355">
        <v>1.249632187680226E-2</v>
      </c>
      <c r="AD2355">
        <v>-1.672009538843457E-2</v>
      </c>
      <c r="AE2355">
        <v>-5.5802083557928237E-3</v>
      </c>
    </row>
    <row r="2356" spans="1:31" x14ac:dyDescent="0.35">
      <c r="A2356" s="2">
        <v>33373</v>
      </c>
      <c r="B2356">
        <v>-0.5991712244892794</v>
      </c>
      <c r="C2356">
        <v>-1.0529296233282761</v>
      </c>
      <c r="D2356">
        <v>0.99138358527370618</v>
      </c>
      <c r="E2356">
        <v>-0.40879136759894208</v>
      </c>
      <c r="F2356">
        <v>0.2055839870307434</v>
      </c>
      <c r="G2356">
        <v>0.3266792243254254</v>
      </c>
      <c r="H2356">
        <v>-0.30929584117870268</v>
      </c>
      <c r="I2356">
        <v>0.23216414222286011</v>
      </c>
      <c r="J2356">
        <v>0.20544712996875969</v>
      </c>
      <c r="K2356">
        <v>-0.21790959341803459</v>
      </c>
      <c r="L2356">
        <v>-1.8050013549585079E-2</v>
      </c>
      <c r="M2356">
        <v>5.9431017015525937E-2</v>
      </c>
      <c r="N2356">
        <v>6.1043629229849149E-2</v>
      </c>
      <c r="O2356">
        <v>-9.8134225963599109E-2</v>
      </c>
      <c r="P2356">
        <v>1.7382766983920449E-2</v>
      </c>
      <c r="Q2356">
        <v>-0.1711463660680653</v>
      </c>
      <c r="R2356">
        <v>-0.25078867494053642</v>
      </c>
      <c r="S2356">
        <v>-5.8193556020760782E-2</v>
      </c>
      <c r="T2356">
        <v>-6.199163436536035E-2</v>
      </c>
      <c r="U2356">
        <v>0.19959257105019301</v>
      </c>
      <c r="V2356">
        <v>6.3339423248835028E-2</v>
      </c>
      <c r="W2356">
        <v>-2.8270154438467879E-3</v>
      </c>
      <c r="X2356">
        <v>-1.554510103909938E-2</v>
      </c>
      <c r="Y2356">
        <v>4.6754461507034937E-3</v>
      </c>
      <c r="Z2356">
        <v>-5.9028617970319421E-2</v>
      </c>
      <c r="AA2356">
        <v>1.383584828000005E-2</v>
      </c>
      <c r="AB2356">
        <v>-3.2834898483488939E-3</v>
      </c>
      <c r="AC2356">
        <v>1.512695235090887E-2</v>
      </c>
      <c r="AD2356">
        <v>-1.5668087575262099E-2</v>
      </c>
      <c r="AE2356">
        <v>-3.5316676425455619E-3</v>
      </c>
    </row>
    <row r="2357" spans="1:31" x14ac:dyDescent="0.35">
      <c r="A2357" s="2">
        <v>33374</v>
      </c>
      <c r="B2357">
        <v>-0.57783524488220039</v>
      </c>
      <c r="C2357">
        <v>-1.008583516957515</v>
      </c>
      <c r="D2357">
        <v>1.0235653606557571</v>
      </c>
      <c r="E2357">
        <v>-0.4686335922495799</v>
      </c>
      <c r="F2357">
        <v>0.1987953501413664</v>
      </c>
      <c r="G2357">
        <v>0.3419737230230242</v>
      </c>
      <c r="H2357">
        <v>-0.31703110152939451</v>
      </c>
      <c r="I2357">
        <v>0.19403435930058729</v>
      </c>
      <c r="J2357">
        <v>0.17269325438490399</v>
      </c>
      <c r="K2357">
        <v>-0.17651344062977731</v>
      </c>
      <c r="L2357">
        <v>-2.138045922780293E-2</v>
      </c>
      <c r="M2357">
        <v>0.1178421810225774</v>
      </c>
      <c r="N2357">
        <v>6.6928080985998867E-2</v>
      </c>
      <c r="O2357">
        <v>-7.5369098569025003E-2</v>
      </c>
      <c r="P2357">
        <v>-9.0153822675226696E-3</v>
      </c>
      <c r="Q2357">
        <v>-0.15812509996905411</v>
      </c>
      <c r="R2357">
        <v>-0.24804296266228301</v>
      </c>
      <c r="S2357">
        <v>-5.0915008571236861E-2</v>
      </c>
      <c r="T2357">
        <v>-4.0331205022405663E-2</v>
      </c>
      <c r="U2357">
        <v>0.23571404807715829</v>
      </c>
      <c r="V2357">
        <v>0.1135103097714024</v>
      </c>
      <c r="W2357">
        <v>1.203250646795578E-2</v>
      </c>
      <c r="X2357">
        <v>-8.0406416883300313E-3</v>
      </c>
      <c r="Y2357">
        <v>9.7328536992295615E-4</v>
      </c>
      <c r="Z2357">
        <v>-5.4511036222218361E-2</v>
      </c>
      <c r="AA2357">
        <v>1.7135094269128341E-2</v>
      </c>
      <c r="AB2357">
        <v>-8.9399222759932451E-3</v>
      </c>
      <c r="AC2357">
        <v>1.693418761973722E-2</v>
      </c>
      <c r="AD2357">
        <v>-1.377954620049537E-2</v>
      </c>
      <c r="AE2357">
        <v>-4.9418732268904997E-3</v>
      </c>
    </row>
    <row r="2358" spans="1:31" x14ac:dyDescent="0.35">
      <c r="A2358" s="2">
        <v>33375</v>
      </c>
      <c r="B2358">
        <v>-0.53634750482399507</v>
      </c>
      <c r="C2358">
        <v>-1.1072346068087751</v>
      </c>
      <c r="D2358">
        <v>1.04727931959145</v>
      </c>
      <c r="E2358">
        <v>-0.38443916084334018</v>
      </c>
      <c r="F2358">
        <v>8.5396640738991447E-2</v>
      </c>
      <c r="G2358">
        <v>0.46395988450842979</v>
      </c>
      <c r="H2358">
        <v>-0.32270537053472731</v>
      </c>
      <c r="I2358">
        <v>7.4024144711580503E-2</v>
      </c>
      <c r="J2358">
        <v>0.24372107345037811</v>
      </c>
      <c r="K2358">
        <v>-0.1382917312188244</v>
      </c>
      <c r="L2358">
        <v>-7.1195033971614341E-3</v>
      </c>
      <c r="M2358">
        <v>8.1172522943824349E-2</v>
      </c>
      <c r="N2358">
        <v>2.0997692513165502E-2</v>
      </c>
      <c r="O2358">
        <v>-4.9978133506775921E-2</v>
      </c>
      <c r="P2358">
        <v>-9.09494486214402E-3</v>
      </c>
      <c r="Q2358">
        <v>-0.17609706400382449</v>
      </c>
      <c r="R2358">
        <v>-0.28246196590058548</v>
      </c>
      <c r="S2358">
        <v>-5.1305524910524869E-2</v>
      </c>
      <c r="T2358">
        <v>-4.6303348115381428E-2</v>
      </c>
      <c r="U2358">
        <v>0.1839566407315664</v>
      </c>
      <c r="V2358">
        <v>7.985119466768166E-2</v>
      </c>
      <c r="W2358">
        <v>-1.4292920884235319E-2</v>
      </c>
      <c r="X2358">
        <v>6.0781390866766882E-3</v>
      </c>
      <c r="Y2358">
        <v>1.142245029163847E-3</v>
      </c>
      <c r="Z2358">
        <v>-4.794431908877933E-2</v>
      </c>
      <c r="AA2358">
        <v>1.538818838735816E-2</v>
      </c>
      <c r="AB2358">
        <v>-8.1460195823850178E-3</v>
      </c>
      <c r="AC2358">
        <v>1.687344274818187E-2</v>
      </c>
      <c r="AD2358">
        <v>-1.4718341926799621E-2</v>
      </c>
      <c r="AE2358">
        <v>-2.9795713160320671E-3</v>
      </c>
    </row>
    <row r="2359" spans="1:31" x14ac:dyDescent="0.35">
      <c r="A2359" s="2">
        <v>33378</v>
      </c>
      <c r="B2359">
        <v>-0.46999546337318387</v>
      </c>
      <c r="C2359">
        <v>-1.0901625840768669</v>
      </c>
      <c r="D2359">
        <v>1.063430871780549</v>
      </c>
      <c r="E2359">
        <v>-0.42936200178999601</v>
      </c>
      <c r="F2359">
        <v>6.795038928220086E-2</v>
      </c>
      <c r="G2359">
        <v>0.46800728309048689</v>
      </c>
      <c r="H2359">
        <v>-0.2843383868028011</v>
      </c>
      <c r="I2359">
        <v>4.5049643276916899E-2</v>
      </c>
      <c r="J2359">
        <v>0.24863135579865381</v>
      </c>
      <c r="K2359">
        <v>-0.120566407076117</v>
      </c>
      <c r="L2359">
        <v>2.4691230609711848E-2</v>
      </c>
      <c r="M2359">
        <v>9.8620164936245813E-2</v>
      </c>
      <c r="N2359">
        <v>1.2717181992822039E-2</v>
      </c>
      <c r="O2359">
        <v>-1.7390857402825279E-2</v>
      </c>
      <c r="P2359">
        <v>3.6572866882111067E-2</v>
      </c>
      <c r="Q2359">
        <v>-0.17860843558592579</v>
      </c>
      <c r="R2359">
        <v>-0.28511317118401452</v>
      </c>
      <c r="S2359">
        <v>-5.0577821878421553E-2</v>
      </c>
      <c r="T2359">
        <v>-6.8578181944954589E-2</v>
      </c>
      <c r="U2359">
        <v>0.1741958638048742</v>
      </c>
      <c r="V2359">
        <v>5.2866376819656113E-2</v>
      </c>
      <c r="W2359">
        <v>1.0000480692859211E-3</v>
      </c>
      <c r="X2359">
        <v>1.8805493725351629E-2</v>
      </c>
      <c r="Y2359">
        <v>3.1997613254754319E-3</v>
      </c>
      <c r="Z2359">
        <v>-3.7258893215827558E-2</v>
      </c>
      <c r="AA2359">
        <v>1.354207768367985E-2</v>
      </c>
      <c r="AB2359">
        <v>-1.183645146815512E-2</v>
      </c>
      <c r="AC2359">
        <v>1.478279406791206E-2</v>
      </c>
      <c r="AD2359">
        <v>-1.322292764316885E-2</v>
      </c>
      <c r="AE2359">
        <v>-8.2212724149826385E-3</v>
      </c>
    </row>
    <row r="2360" spans="1:31" x14ac:dyDescent="0.35">
      <c r="A2360" s="2">
        <v>33379</v>
      </c>
      <c r="B2360">
        <v>-0.44881679756645831</v>
      </c>
      <c r="C2360">
        <v>-1.105065034357672</v>
      </c>
      <c r="D2360">
        <v>1.0973378481838321</v>
      </c>
      <c r="E2360">
        <v>-0.46097848048994178</v>
      </c>
      <c r="F2360">
        <v>2.5732380199107521E-2</v>
      </c>
      <c r="G2360">
        <v>0.44742682751334312</v>
      </c>
      <c r="H2360">
        <v>-0.26803983267604681</v>
      </c>
      <c r="I2360">
        <v>-8.4902148536197819E-3</v>
      </c>
      <c r="J2360">
        <v>0.19513561056573439</v>
      </c>
      <c r="K2360">
        <v>-0.1108421654172821</v>
      </c>
      <c r="L2360">
        <v>4.8122073757059888E-2</v>
      </c>
      <c r="M2360">
        <v>8.5931604736145528E-2</v>
      </c>
      <c r="N2360">
        <v>-4.3082514748378157E-3</v>
      </c>
      <c r="O2360">
        <v>6.0308061711790532E-3</v>
      </c>
      <c r="P2360">
        <v>3.1552235403671233E-2</v>
      </c>
      <c r="Q2360">
        <v>-0.21131249990092879</v>
      </c>
      <c r="R2360">
        <v>-0.28463843982975767</v>
      </c>
      <c r="S2360">
        <v>-4.7030316624880442E-2</v>
      </c>
      <c r="T2360">
        <v>-7.2261595426355532E-2</v>
      </c>
      <c r="U2360">
        <v>0.1581130342195009</v>
      </c>
      <c r="V2360">
        <v>3.4932281286741911E-2</v>
      </c>
      <c r="W2360">
        <v>2.799093003054576E-3</v>
      </c>
      <c r="X2360">
        <v>1.9877895981693011E-2</v>
      </c>
      <c r="Y2360">
        <v>-2.7900787888965918E-3</v>
      </c>
      <c r="Z2360">
        <v>-3.8718922534595607E-2</v>
      </c>
      <c r="AA2360">
        <v>1.4798650448706241E-2</v>
      </c>
      <c r="AB2360">
        <v>-1.3445100132398141E-2</v>
      </c>
      <c r="AC2360">
        <v>1.3518476891503459E-2</v>
      </c>
      <c r="AD2360">
        <v>-1.320285338631442E-2</v>
      </c>
      <c r="AE2360">
        <v>-9.3792451405047637E-3</v>
      </c>
    </row>
    <row r="2361" spans="1:31" x14ac:dyDescent="0.35">
      <c r="A2361" s="2">
        <v>33380</v>
      </c>
      <c r="B2361">
        <v>-0.38962736018242211</v>
      </c>
      <c r="C2361">
        <v>-1.0903485043536361</v>
      </c>
      <c r="D2361">
        <v>1.105495256149845</v>
      </c>
      <c r="E2361">
        <v>-0.47851957885642071</v>
      </c>
      <c r="F2361">
        <v>5.3403059058975043E-2</v>
      </c>
      <c r="G2361">
        <v>0.43813241903394889</v>
      </c>
      <c r="H2361">
        <v>-0.23599356649171649</v>
      </c>
      <c r="I2361">
        <v>-1.076924085146979E-2</v>
      </c>
      <c r="J2361">
        <v>0.22659760394178879</v>
      </c>
      <c r="K2361">
        <v>-0.1105846815301358</v>
      </c>
      <c r="L2361">
        <v>6.2661207361275076E-2</v>
      </c>
      <c r="M2361">
        <v>0.1050507770374538</v>
      </c>
      <c r="N2361">
        <v>1.1832287572783951E-2</v>
      </c>
      <c r="O2361">
        <v>2.7373208276536259E-2</v>
      </c>
      <c r="P2361">
        <v>4.0112823930155327E-2</v>
      </c>
      <c r="Q2361">
        <v>-0.2084525430316306</v>
      </c>
      <c r="R2361">
        <v>-0.27429186628911878</v>
      </c>
      <c r="S2361">
        <v>-6.481368491973083E-2</v>
      </c>
      <c r="T2361">
        <v>-7.3130142848832416E-2</v>
      </c>
      <c r="U2361">
        <v>0.1694785296928821</v>
      </c>
      <c r="V2361">
        <v>2.159472465339542E-2</v>
      </c>
      <c r="W2361">
        <v>1.3770139034112111E-4</v>
      </c>
      <c r="X2361">
        <v>1.4621560641349479E-2</v>
      </c>
      <c r="Y2361">
        <v>-8.121142886874955E-3</v>
      </c>
      <c r="Z2361">
        <v>-3.0672140867787329E-2</v>
      </c>
      <c r="AA2361">
        <v>1.113801356401131E-2</v>
      </c>
      <c r="AB2361">
        <v>-1.913880416179024E-2</v>
      </c>
      <c r="AC2361">
        <v>1.36947909484597E-2</v>
      </c>
      <c r="AD2361">
        <v>-1.2515014180001919E-2</v>
      </c>
      <c r="AE2361">
        <v>-1.04450933300954E-2</v>
      </c>
    </row>
    <row r="2362" spans="1:31" x14ac:dyDescent="0.35">
      <c r="A2362" s="2">
        <v>33381</v>
      </c>
      <c r="B2362">
        <v>-0.3437279814746953</v>
      </c>
      <c r="C2362">
        <v>-1.107346297721874</v>
      </c>
      <c r="D2362">
        <v>1.1013586983577841</v>
      </c>
      <c r="E2362">
        <v>-0.45020994355697119</v>
      </c>
      <c r="F2362">
        <v>9.8499941877881914E-2</v>
      </c>
      <c r="G2362">
        <v>0.45678922568283681</v>
      </c>
      <c r="H2362">
        <v>-0.205526753187283</v>
      </c>
      <c r="I2362">
        <v>4.0662872727904711E-2</v>
      </c>
      <c r="J2362">
        <v>0.29747754107490271</v>
      </c>
      <c r="K2362">
        <v>-0.1304395174493985</v>
      </c>
      <c r="L2362">
        <v>5.0417216432117537E-2</v>
      </c>
      <c r="M2362">
        <v>0.1205185119583591</v>
      </c>
      <c r="N2362">
        <v>2.1036848194096371E-2</v>
      </c>
      <c r="O2362">
        <v>3.3366959908111678E-2</v>
      </c>
      <c r="P2362">
        <v>5.2879993054689142E-2</v>
      </c>
      <c r="Q2362">
        <v>-0.2066640258796057</v>
      </c>
      <c r="R2362">
        <v>-0.25903408729402028</v>
      </c>
      <c r="S2362">
        <v>-8.451323467984731E-2</v>
      </c>
      <c r="T2362">
        <v>-9.9994741269114867E-2</v>
      </c>
      <c r="U2362">
        <v>0.17089111718185129</v>
      </c>
      <c r="V2362">
        <v>-2.5288420942992289E-3</v>
      </c>
      <c r="W2362">
        <v>-7.6786460072701878E-3</v>
      </c>
      <c r="X2362">
        <v>-1.1004690503788651E-2</v>
      </c>
      <c r="Y2362">
        <v>-9.2859129770008469E-3</v>
      </c>
      <c r="Z2362">
        <v>-2.97816471636131E-2</v>
      </c>
      <c r="AA2362">
        <v>7.7013195131140919E-3</v>
      </c>
      <c r="AB2362">
        <v>-2.1092277133955419E-2</v>
      </c>
      <c r="AC2362">
        <v>9.4471313530585729E-3</v>
      </c>
      <c r="AD2362">
        <v>-1.1522042165509731E-2</v>
      </c>
      <c r="AE2362">
        <v>-9.3157152710414311E-3</v>
      </c>
    </row>
    <row r="2363" spans="1:31" x14ac:dyDescent="0.35">
      <c r="A2363" s="2">
        <v>33382</v>
      </c>
      <c r="B2363">
        <v>-0.29041936996296608</v>
      </c>
      <c r="C2363">
        <v>-0.98724130996386616</v>
      </c>
      <c r="D2363">
        <v>1.0881253265760269</v>
      </c>
      <c r="E2363">
        <v>-0.63405354470132058</v>
      </c>
      <c r="F2363">
        <v>0.1272582483735584</v>
      </c>
      <c r="G2363">
        <v>0.29568683572902688</v>
      </c>
      <c r="H2363">
        <v>-0.1278299771523278</v>
      </c>
      <c r="I2363">
        <v>8.6662928399786204E-2</v>
      </c>
      <c r="J2363">
        <v>0.1505595615595173</v>
      </c>
      <c r="K2363">
        <v>-0.179499955184585</v>
      </c>
      <c r="L2363">
        <v>6.8240885279454268E-3</v>
      </c>
      <c r="M2363">
        <v>0.1130314123195789</v>
      </c>
      <c r="N2363">
        <v>3.1473748598605217E-2</v>
      </c>
      <c r="O2363">
        <v>5.6823057624304209E-2</v>
      </c>
      <c r="P2363">
        <v>0.1049098175053254</v>
      </c>
      <c r="Q2363">
        <v>-0.24892695247188459</v>
      </c>
      <c r="R2363">
        <v>-0.25794815045074032</v>
      </c>
      <c r="S2363">
        <v>-8.3246598781683723E-2</v>
      </c>
      <c r="T2363">
        <v>-5.74403341559062E-2</v>
      </c>
      <c r="U2363">
        <v>0.1608844999688217</v>
      </c>
      <c r="V2363">
        <v>-3.8998608491025301E-2</v>
      </c>
      <c r="W2363">
        <v>-1.0505935567919429E-2</v>
      </c>
      <c r="X2363">
        <v>-3.3550759804369511E-3</v>
      </c>
      <c r="Y2363">
        <v>-2.0226655163313761E-2</v>
      </c>
      <c r="Z2363">
        <v>-3.3484441686373642E-2</v>
      </c>
      <c r="AA2363">
        <v>7.8648033866534437E-3</v>
      </c>
      <c r="AB2363">
        <v>-1.889458631648909E-2</v>
      </c>
      <c r="AC2363">
        <v>6.2006169736304097E-3</v>
      </c>
      <c r="AD2363">
        <v>-1.1612653240955549E-2</v>
      </c>
      <c r="AE2363">
        <v>-8.7906392674985158E-3</v>
      </c>
    </row>
    <row r="2364" spans="1:31" x14ac:dyDescent="0.35">
      <c r="A2364" s="2">
        <v>33385</v>
      </c>
      <c r="B2364">
        <v>-0.2251721348948118</v>
      </c>
      <c r="C2364">
        <v>-1.000452472504423</v>
      </c>
      <c r="D2364">
        <v>1.1067453463704879</v>
      </c>
      <c r="E2364">
        <v>-0.61451509758694411</v>
      </c>
      <c r="F2364">
        <v>0.15330890485471729</v>
      </c>
      <c r="G2364">
        <v>0.30163032903279768</v>
      </c>
      <c r="H2364">
        <v>-8.8957457879147078E-2</v>
      </c>
      <c r="I2364">
        <v>8.3165728004698417E-2</v>
      </c>
      <c r="J2364">
        <v>0.18863075232733989</v>
      </c>
      <c r="K2364">
        <v>-0.20681893939740259</v>
      </c>
      <c r="L2364">
        <v>2.2451245016776419E-2</v>
      </c>
      <c r="M2364">
        <v>0.10710755209433651</v>
      </c>
      <c r="N2364">
        <v>2.8353486083339759E-2</v>
      </c>
      <c r="O2364">
        <v>9.5286030287907608E-2</v>
      </c>
      <c r="P2364">
        <v>8.942517746417504E-2</v>
      </c>
      <c r="Q2364">
        <v>-0.2166374011845561</v>
      </c>
      <c r="R2364">
        <v>-0.2209059981003057</v>
      </c>
      <c r="S2364">
        <v>-0.1033367221669783</v>
      </c>
      <c r="T2364">
        <v>-6.5748285506262202E-2</v>
      </c>
      <c r="U2364">
        <v>0.15602151353066379</v>
      </c>
      <c r="V2364">
        <v>-2.0263228162093579E-2</v>
      </c>
      <c r="W2364">
        <v>-1.7686731684057318E-2</v>
      </c>
      <c r="X2364">
        <v>4.256545202828076E-3</v>
      </c>
      <c r="Y2364">
        <v>-2.605050175259116E-2</v>
      </c>
      <c r="Z2364">
        <v>-2.0276416224594619E-2</v>
      </c>
      <c r="AA2364">
        <v>3.888386017774362E-3</v>
      </c>
      <c r="AB2364">
        <v>-2.1487125516480039E-2</v>
      </c>
      <c r="AC2364">
        <v>3.5744656360291709E-3</v>
      </c>
      <c r="AD2364">
        <v>-7.0689447932420291E-3</v>
      </c>
      <c r="AE2364">
        <v>-8.9094585141897761E-3</v>
      </c>
    </row>
    <row r="2365" spans="1:31" x14ac:dyDescent="0.35">
      <c r="A2365" s="2">
        <v>33386</v>
      </c>
      <c r="B2365">
        <v>-0.2421667890021188</v>
      </c>
      <c r="C2365">
        <v>-0.816588760826648</v>
      </c>
      <c r="D2365">
        <v>1.0674924829527139</v>
      </c>
      <c r="E2365">
        <v>-0.91067327451926439</v>
      </c>
      <c r="F2365">
        <v>0.25289234688895113</v>
      </c>
      <c r="G2365">
        <v>-5.7122693035302347E-2</v>
      </c>
      <c r="H2365">
        <v>-1.8425975959709601E-2</v>
      </c>
      <c r="I2365">
        <v>0.2482729030802395</v>
      </c>
      <c r="J2365">
        <v>-8.3882816896642703E-2</v>
      </c>
      <c r="K2365">
        <v>-0.35859118837097909</v>
      </c>
      <c r="L2365">
        <v>-9.8447939091951514E-2</v>
      </c>
      <c r="M2365">
        <v>0.1096746152461929</v>
      </c>
      <c r="N2365">
        <v>1.8745392901780549E-2</v>
      </c>
      <c r="O2365">
        <v>0.1043762926284215</v>
      </c>
      <c r="P2365">
        <v>6.0485819446729552E-2</v>
      </c>
      <c r="Q2365">
        <v>-0.24101833628285441</v>
      </c>
      <c r="R2365">
        <v>-0.1805373503779967</v>
      </c>
      <c r="S2365">
        <v>-6.7720970093643335E-2</v>
      </c>
      <c r="T2365">
        <v>-5.3675129034479747E-2</v>
      </c>
      <c r="U2365">
        <v>0.16014785821343519</v>
      </c>
      <c r="V2365">
        <v>-3.6302017231991481E-2</v>
      </c>
      <c r="W2365">
        <v>-3.150741781028632E-2</v>
      </c>
      <c r="X2365">
        <v>-1.2656430338961659E-3</v>
      </c>
      <c r="Y2365">
        <v>-2.8100019098657222E-2</v>
      </c>
      <c r="Z2365">
        <v>-3.5006277368457517E-2</v>
      </c>
      <c r="AA2365">
        <v>1.515126062126074E-2</v>
      </c>
      <c r="AB2365">
        <v>-1.866347156936796E-2</v>
      </c>
      <c r="AC2365">
        <v>4.7310009938333203E-3</v>
      </c>
      <c r="AD2365">
        <v>-1.205723108086529E-2</v>
      </c>
      <c r="AE2365">
        <v>-5.7520339899068459E-3</v>
      </c>
    </row>
    <row r="2366" spans="1:31" x14ac:dyDescent="0.35">
      <c r="A2366" s="2">
        <v>33387</v>
      </c>
      <c r="B2366">
        <v>-0.17747358020732701</v>
      </c>
      <c r="C2366">
        <v>-0.85169087159747003</v>
      </c>
      <c r="D2366">
        <v>1.0974786279018951</v>
      </c>
      <c r="E2366">
        <v>-0.91923762029247236</v>
      </c>
      <c r="F2366">
        <v>0.25071376453796301</v>
      </c>
      <c r="G2366">
        <v>-9.3684417184235078E-2</v>
      </c>
      <c r="H2366">
        <v>3.1444372768509581E-2</v>
      </c>
      <c r="I2366">
        <v>0.23942031137226119</v>
      </c>
      <c r="J2366">
        <v>-6.7104857457756892E-2</v>
      </c>
      <c r="K2366">
        <v>-0.36548563421095359</v>
      </c>
      <c r="L2366">
        <v>-4.3174589813673503E-2</v>
      </c>
      <c r="M2366">
        <v>0.10956553856307651</v>
      </c>
      <c r="N2366">
        <v>3.1524181168398217E-2</v>
      </c>
      <c r="O2366">
        <v>0.13658036524172601</v>
      </c>
      <c r="P2366">
        <v>7.0240415827229454E-3</v>
      </c>
      <c r="Q2366">
        <v>-0.2425773229936514</v>
      </c>
      <c r="R2366">
        <v>-0.17090442704800821</v>
      </c>
      <c r="S2366">
        <v>-9.4945569947324004E-2</v>
      </c>
      <c r="T2366">
        <v>-1.773187569417085E-2</v>
      </c>
      <c r="U2366">
        <v>0.18802180772341609</v>
      </c>
      <c r="V2366">
        <v>-1.031208505175172E-2</v>
      </c>
      <c r="W2366">
        <v>-5.9722881000379049E-2</v>
      </c>
      <c r="X2366">
        <v>2.5201183116435471E-2</v>
      </c>
      <c r="Y2366">
        <v>-3.8398447717372587E-2</v>
      </c>
      <c r="Z2366">
        <v>-2.0950840954826608E-2</v>
      </c>
      <c r="AA2366">
        <v>1.6000129480049061E-2</v>
      </c>
      <c r="AB2366">
        <v>-2.243540297236701E-2</v>
      </c>
      <c r="AC2366">
        <v>4.3765353136195522E-3</v>
      </c>
      <c r="AD2366">
        <v>-6.6111366386747321E-3</v>
      </c>
      <c r="AE2366">
        <v>-5.6085343196767903E-3</v>
      </c>
    </row>
    <row r="2367" spans="1:31" x14ac:dyDescent="0.35">
      <c r="A2367" s="2">
        <v>33388</v>
      </c>
      <c r="B2367">
        <v>-0.22739893122496119</v>
      </c>
      <c r="C2367">
        <v>-1.06573789188696</v>
      </c>
      <c r="D2367">
        <v>1.188423676929468</v>
      </c>
      <c r="E2367">
        <v>-0.69599450129901408</v>
      </c>
      <c r="F2367">
        <v>5.2377725831405042E-2</v>
      </c>
      <c r="G2367">
        <v>0.19404693925087169</v>
      </c>
      <c r="H2367">
        <v>-8.310493996001829E-2</v>
      </c>
      <c r="I2367">
        <v>9.2147796894407705E-2</v>
      </c>
      <c r="J2367">
        <v>4.4848065347817233E-2</v>
      </c>
      <c r="K2367">
        <v>-0.2517717357662313</v>
      </c>
      <c r="L2367">
        <v>3.5290727092710153E-2</v>
      </c>
      <c r="M2367">
        <v>8.5589471411493465E-2</v>
      </c>
      <c r="N2367">
        <v>1.2363736410225231E-2</v>
      </c>
      <c r="O2367">
        <v>0.1174522182502858</v>
      </c>
      <c r="P2367">
        <v>-3.0977675019871012E-3</v>
      </c>
      <c r="Q2367">
        <v>-0.2515581802081247</v>
      </c>
      <c r="R2367">
        <v>-0.18623072930152931</v>
      </c>
      <c r="S2367">
        <v>-6.75042086009323E-2</v>
      </c>
      <c r="T2367">
        <v>6.2000822507208252E-3</v>
      </c>
      <c r="U2367">
        <v>0.16486688500240029</v>
      </c>
      <c r="V2367">
        <v>-6.5636420185890457E-2</v>
      </c>
      <c r="W2367">
        <v>-5.1695553930725842E-2</v>
      </c>
      <c r="X2367">
        <v>1.0589543149585051E-2</v>
      </c>
      <c r="Y2367">
        <v>-2.8291604408784601E-2</v>
      </c>
      <c r="Z2367">
        <v>-3.1018785214326449E-2</v>
      </c>
      <c r="AA2367">
        <v>1.860388549951153E-2</v>
      </c>
      <c r="AB2367">
        <v>-1.991121414524882E-2</v>
      </c>
      <c r="AC2367">
        <v>2.4797802265259928E-3</v>
      </c>
      <c r="AD2367">
        <v>-1.053468313488002E-2</v>
      </c>
      <c r="AE2367">
        <v>-6.2644196177212676E-3</v>
      </c>
    </row>
    <row r="2368" spans="1:31" x14ac:dyDescent="0.35">
      <c r="A2368" s="2">
        <v>33389</v>
      </c>
      <c r="B2368">
        <v>-0.196252005854015</v>
      </c>
      <c r="C2368">
        <v>-0.95497088327557977</v>
      </c>
      <c r="D2368">
        <v>1.164993924677028</v>
      </c>
      <c r="E2368">
        <v>-0.74839337873964773</v>
      </c>
      <c r="F2368">
        <v>0.117833810104259</v>
      </c>
      <c r="G2368">
        <v>0.18409135359543499</v>
      </c>
      <c r="H2368">
        <v>-6.3158168954028343E-2</v>
      </c>
      <c r="I2368">
        <v>0.1070627449508114</v>
      </c>
      <c r="J2368">
        <v>-2.1814842814200101E-2</v>
      </c>
      <c r="K2368">
        <v>-0.22854186142768551</v>
      </c>
      <c r="L2368">
        <v>2.6443827787560891E-2</v>
      </c>
      <c r="M2368">
        <v>7.894598340080862E-2</v>
      </c>
      <c r="N2368">
        <v>4.7834969375388788E-2</v>
      </c>
      <c r="O2368">
        <v>0.1101909388044745</v>
      </c>
      <c r="P2368">
        <v>4.2005144903180464E-3</v>
      </c>
      <c r="Q2368">
        <v>-0.2613182026369571</v>
      </c>
      <c r="R2368">
        <v>-0.1509192260142439</v>
      </c>
      <c r="S2368">
        <v>-9.5920211183333423E-2</v>
      </c>
      <c r="T2368">
        <v>-1.257836870603234E-2</v>
      </c>
      <c r="U2368">
        <v>0.19158826178408919</v>
      </c>
      <c r="V2368">
        <v>-2.0477955645091601E-2</v>
      </c>
      <c r="W2368">
        <v>-5.6808545210743827E-2</v>
      </c>
      <c r="X2368">
        <v>1.6676563176898699E-2</v>
      </c>
      <c r="Y2368">
        <v>-4.5420089648939392E-2</v>
      </c>
      <c r="Z2368">
        <v>-4.4239735774775073E-2</v>
      </c>
      <c r="AA2368">
        <v>1.7818805112078649E-2</v>
      </c>
      <c r="AB2368">
        <v>-1.6293525603632609E-2</v>
      </c>
      <c r="AC2368">
        <v>1.7835952813238781E-3</v>
      </c>
      <c r="AD2368">
        <v>-7.6181330510348968E-3</v>
      </c>
      <c r="AE2368">
        <v>-8.7983966712614891E-3</v>
      </c>
    </row>
    <row r="2369" spans="1:31" x14ac:dyDescent="0.35">
      <c r="A2369" s="2">
        <v>33392</v>
      </c>
      <c r="B2369">
        <v>-0.18403848298849371</v>
      </c>
      <c r="C2369">
        <v>-1.1310172196346711</v>
      </c>
      <c r="D2369">
        <v>1.1892154797835499</v>
      </c>
      <c r="E2369">
        <v>-0.51375133719052934</v>
      </c>
      <c r="F2369">
        <v>5.3573199724875863E-2</v>
      </c>
      <c r="G2369">
        <v>0.38470248364652743</v>
      </c>
      <c r="H2369">
        <v>-5.4965051179282652E-2</v>
      </c>
      <c r="I2369">
        <v>2.915077675501046E-2</v>
      </c>
      <c r="J2369">
        <v>1.0283257886453449E-2</v>
      </c>
      <c r="K2369">
        <v>-0.17170857849454821</v>
      </c>
      <c r="L2369">
        <v>2.0637954704719269E-2</v>
      </c>
      <c r="M2369">
        <v>4.6188083742170691E-2</v>
      </c>
      <c r="N2369">
        <v>6.5854123839320947E-2</v>
      </c>
      <c r="O2369">
        <v>8.4348440404914696E-2</v>
      </c>
      <c r="P2369">
        <v>-1.219362916422081E-2</v>
      </c>
      <c r="Q2369">
        <v>-0.2242070887021351</v>
      </c>
      <c r="R2369">
        <v>-0.1684179987438007</v>
      </c>
      <c r="S2369">
        <v>-0.1231006953356979</v>
      </c>
      <c r="T2369">
        <v>-3.100246667810062E-2</v>
      </c>
      <c r="U2369">
        <v>0.19122268773378401</v>
      </c>
      <c r="V2369">
        <v>-4.0149972736583821E-2</v>
      </c>
      <c r="W2369">
        <v>-2.995422337394742E-2</v>
      </c>
      <c r="X2369">
        <v>5.5048000434157411E-2</v>
      </c>
      <c r="Y2369">
        <v>-5.189357682809629E-2</v>
      </c>
      <c r="Z2369">
        <v>-4.8419267219004102E-2</v>
      </c>
      <c r="AA2369">
        <v>4.7611432031104302E-3</v>
      </c>
      <c r="AB2369">
        <v>-8.3446256775834178E-3</v>
      </c>
      <c r="AC2369">
        <v>3.9636483685324226E-3</v>
      </c>
      <c r="AD2369">
        <v>-5.9720860482401633E-3</v>
      </c>
      <c r="AE2369">
        <v>-9.1582686373226866E-3</v>
      </c>
    </row>
    <row r="2370" spans="1:31" x14ac:dyDescent="0.35">
      <c r="A2370" s="2">
        <v>33393</v>
      </c>
      <c r="B2370">
        <v>-0.1141110848689135</v>
      </c>
      <c r="C2370">
        <v>-1.090366081606446</v>
      </c>
      <c r="D2370">
        <v>1.1525231560307381</v>
      </c>
      <c r="E2370">
        <v>-0.59588616217362045</v>
      </c>
      <c r="F2370">
        <v>0.1153577654411433</v>
      </c>
      <c r="G2370">
        <v>0.27001450089091839</v>
      </c>
      <c r="H2370">
        <v>3.3895531353522981E-2</v>
      </c>
      <c r="I2370">
        <v>0.1053463949895156</v>
      </c>
      <c r="J2370">
        <v>-7.3383178482968898E-3</v>
      </c>
      <c r="K2370">
        <v>-0.22949742072551829</v>
      </c>
      <c r="L2370">
        <v>5.3165796041195869E-3</v>
      </c>
      <c r="M2370">
        <v>6.8055365691600866E-2</v>
      </c>
      <c r="N2370">
        <v>7.3340812410339823E-2</v>
      </c>
      <c r="O2370">
        <v>0.1117782012770081</v>
      </c>
      <c r="P2370">
        <v>9.7273381049994712E-3</v>
      </c>
      <c r="Q2370">
        <v>-0.1887949253286007</v>
      </c>
      <c r="R2370">
        <v>-0.18326599788984979</v>
      </c>
      <c r="S2370">
        <v>-0.1243482642559835</v>
      </c>
      <c r="T2370">
        <v>-5.454658805796931E-2</v>
      </c>
      <c r="U2370">
        <v>0.191036991713842</v>
      </c>
      <c r="V2370">
        <v>-1.0987676197175311E-2</v>
      </c>
      <c r="W2370">
        <v>-3.4255867995060293E-2</v>
      </c>
      <c r="X2370">
        <v>5.9509208025702282E-2</v>
      </c>
      <c r="Y2370">
        <v>-5.7485023434626803E-2</v>
      </c>
      <c r="Z2370">
        <v>-3.2043985883777569E-2</v>
      </c>
      <c r="AA2370">
        <v>-1.1362597129193511E-3</v>
      </c>
      <c r="AB2370">
        <v>-8.883055333023018E-3</v>
      </c>
      <c r="AC2370">
        <v>-2.6714645966475869E-3</v>
      </c>
      <c r="AD2370">
        <v>2.1739650849750009E-3</v>
      </c>
      <c r="AE2370">
        <v>-1.004794936794989E-2</v>
      </c>
    </row>
    <row r="2371" spans="1:31" x14ac:dyDescent="0.35">
      <c r="A2371" s="2">
        <v>33394</v>
      </c>
      <c r="B2371">
        <v>-0.10825976431034889</v>
      </c>
      <c r="C2371">
        <v>-1.1763770590370539</v>
      </c>
      <c r="D2371">
        <v>1.153251422847182</v>
      </c>
      <c r="E2371">
        <v>-0.53863300416098359</v>
      </c>
      <c r="F2371">
        <v>0.121490550364071</v>
      </c>
      <c r="G2371">
        <v>0.34410754635900559</v>
      </c>
      <c r="H2371">
        <v>2.5560761513063201E-2</v>
      </c>
      <c r="I2371">
        <v>8.6947531596211408E-2</v>
      </c>
      <c r="J2371">
        <v>4.3643576133087732E-2</v>
      </c>
      <c r="K2371">
        <v>-0.18131344972559921</v>
      </c>
      <c r="L2371">
        <v>-5.7529137865264439E-3</v>
      </c>
      <c r="M2371">
        <v>5.2452173061751199E-2</v>
      </c>
      <c r="N2371">
        <v>5.7636731224283352E-2</v>
      </c>
      <c r="O2371">
        <v>0.1049601004640086</v>
      </c>
      <c r="P2371">
        <v>1.554038067058202E-2</v>
      </c>
      <c r="Q2371">
        <v>-0.1697867898695917</v>
      </c>
      <c r="R2371">
        <v>-0.15568845680318449</v>
      </c>
      <c r="S2371">
        <v>-0.13493786355639451</v>
      </c>
      <c r="T2371">
        <v>-8.0297571065559778E-2</v>
      </c>
      <c r="U2371">
        <v>0.18499943939292679</v>
      </c>
      <c r="V2371">
        <v>-4.957920290843669E-2</v>
      </c>
      <c r="W2371">
        <v>-3.7495942911694349E-2</v>
      </c>
      <c r="X2371">
        <v>6.0352846588936818E-2</v>
      </c>
      <c r="Y2371">
        <v>-6.0304690976109708E-2</v>
      </c>
      <c r="Z2371">
        <v>-2.905147549006935E-2</v>
      </c>
      <c r="AA2371">
        <v>-1.614718118721792E-3</v>
      </c>
      <c r="AB2371">
        <v>-6.14699580232518E-3</v>
      </c>
      <c r="AC2371">
        <v>-2.7890152585761841E-3</v>
      </c>
      <c r="AD2371">
        <v>3.1603452639147661E-3</v>
      </c>
      <c r="AE2371">
        <v>-9.655664561697851E-3</v>
      </c>
    </row>
    <row r="2372" spans="1:31" x14ac:dyDescent="0.35">
      <c r="A2372" s="2">
        <v>33395</v>
      </c>
      <c r="B2372">
        <v>-5.9559651427805428E-2</v>
      </c>
      <c r="C2372">
        <v>-1.22179651129617</v>
      </c>
      <c r="D2372">
        <v>1.16647515882417</v>
      </c>
      <c r="E2372">
        <v>-0.49146738734448941</v>
      </c>
      <c r="F2372">
        <v>0.13556971655942751</v>
      </c>
      <c r="G2372">
        <v>0.371148748601551</v>
      </c>
      <c r="H2372">
        <v>5.2551369163473437E-2</v>
      </c>
      <c r="I2372">
        <v>5.4675962687974339E-2</v>
      </c>
      <c r="J2372">
        <v>8.1908143526282826E-2</v>
      </c>
      <c r="K2372">
        <v>-0.16184994493851701</v>
      </c>
      <c r="L2372">
        <v>2.2977149559426969E-2</v>
      </c>
      <c r="M2372">
        <v>5.9801091813976623E-2</v>
      </c>
      <c r="N2372">
        <v>8.5359004970897615E-2</v>
      </c>
      <c r="O2372">
        <v>0.12706407358702451</v>
      </c>
      <c r="P2372">
        <v>-2.6506225859860191E-2</v>
      </c>
      <c r="Q2372">
        <v>-0.13088372256983691</v>
      </c>
      <c r="R2372">
        <v>-0.16472676188374441</v>
      </c>
      <c r="S2372">
        <v>-0.13840594567933279</v>
      </c>
      <c r="T2372">
        <v>-5.2714944320994057E-2</v>
      </c>
      <c r="U2372">
        <v>0.1770298033585895</v>
      </c>
      <c r="V2372">
        <v>-9.7244447143065987E-3</v>
      </c>
      <c r="W2372">
        <v>-2.920199060331587E-2</v>
      </c>
      <c r="X2372">
        <v>5.0354865182047737E-2</v>
      </c>
      <c r="Y2372">
        <v>-6.5916349773878433E-2</v>
      </c>
      <c r="Z2372">
        <v>-2.2926258291357481E-2</v>
      </c>
      <c r="AA2372">
        <v>-6.4501737968582131E-3</v>
      </c>
      <c r="AB2372">
        <v>-5.5008116013100673E-3</v>
      </c>
      <c r="AC2372">
        <v>-4.1234853700568728E-3</v>
      </c>
      <c r="AD2372">
        <v>9.2635277757237722E-3</v>
      </c>
      <c r="AE2372">
        <v>-1.0390199049217629E-2</v>
      </c>
    </row>
    <row r="2373" spans="1:31" x14ac:dyDescent="0.35">
      <c r="A2373" s="2">
        <v>33396</v>
      </c>
      <c r="B2373">
        <v>-0.13213726552130489</v>
      </c>
      <c r="C2373">
        <v>-1.27235048049785</v>
      </c>
      <c r="D2373">
        <v>1.150940899736681</v>
      </c>
      <c r="E2373">
        <v>-0.43431993653868539</v>
      </c>
      <c r="F2373">
        <v>0.18498638260758971</v>
      </c>
      <c r="G2373">
        <v>0.38121484016088508</v>
      </c>
      <c r="H2373">
        <v>-2.7549380520636269E-2</v>
      </c>
      <c r="I2373">
        <v>9.3759467443089273E-2</v>
      </c>
      <c r="J2373">
        <v>0.1618312055102612</v>
      </c>
      <c r="K2373">
        <v>-0.14847473222069121</v>
      </c>
      <c r="L2373">
        <v>1.7720631061382199E-2</v>
      </c>
      <c r="M2373">
        <v>8.8444543812032123E-2</v>
      </c>
      <c r="N2373">
        <v>8.5625276663256172E-2</v>
      </c>
      <c r="O2373">
        <v>6.3206030288916748E-2</v>
      </c>
      <c r="P2373">
        <v>-9.6867472288911845E-3</v>
      </c>
      <c r="Q2373">
        <v>-0.10440585391228401</v>
      </c>
      <c r="R2373">
        <v>-0.16149973344631149</v>
      </c>
      <c r="S2373">
        <v>-0.11326869485876501</v>
      </c>
      <c r="T2373">
        <v>-2.8594387126733189E-2</v>
      </c>
      <c r="U2373">
        <v>0.18747617562528759</v>
      </c>
      <c r="V2373">
        <v>-7.4190907585748318E-4</v>
      </c>
      <c r="W2373">
        <v>-2.0238099920566952E-2</v>
      </c>
      <c r="X2373">
        <v>3.9823451552743819E-2</v>
      </c>
      <c r="Y2373">
        <v>-4.6021977210388691E-2</v>
      </c>
      <c r="Z2373">
        <v>-3.5263499647906128E-2</v>
      </c>
      <c r="AA2373">
        <v>1.9794885287278E-3</v>
      </c>
      <c r="AB2373">
        <v>-5.4609661448216636E-3</v>
      </c>
      <c r="AC2373">
        <v>-4.2260884794301573E-3</v>
      </c>
      <c r="AD2373">
        <v>2.2125042171880212E-3</v>
      </c>
      <c r="AE2373">
        <v>-1.028504655004344E-2</v>
      </c>
    </row>
    <row r="2374" spans="1:31" x14ac:dyDescent="0.35">
      <c r="A2374" s="2">
        <v>33399</v>
      </c>
      <c r="B2374">
        <v>-5.7069040862844887E-2</v>
      </c>
      <c r="C2374">
        <v>-1.2133617895940589</v>
      </c>
      <c r="D2374">
        <v>1.1437951317070501</v>
      </c>
      <c r="E2374">
        <v>-0.47699474781445678</v>
      </c>
      <c r="F2374">
        <v>0.21304631727431969</v>
      </c>
      <c r="G2374">
        <v>0.38348521682798858</v>
      </c>
      <c r="H2374">
        <v>1.147944620257363E-3</v>
      </c>
      <c r="I2374">
        <v>4.7569383518283798E-2</v>
      </c>
      <c r="J2374">
        <v>0.2027072253215246</v>
      </c>
      <c r="K2374">
        <v>-0.1217957640548145</v>
      </c>
      <c r="L2374">
        <v>5.2063279538264333E-2</v>
      </c>
      <c r="M2374">
        <v>4.9366312935178999E-2</v>
      </c>
      <c r="N2374">
        <v>7.9315580559144325E-2</v>
      </c>
      <c r="O2374">
        <v>0.1100514713756391</v>
      </c>
      <c r="P2374">
        <v>3.2209367077832667E-2</v>
      </c>
      <c r="Q2374">
        <v>-0.14412477412589059</v>
      </c>
      <c r="R2374">
        <v>-0.15297018345495461</v>
      </c>
      <c r="S2374">
        <v>-0.12727284808799891</v>
      </c>
      <c r="T2374">
        <v>-0.11422849913461081</v>
      </c>
      <c r="U2374">
        <v>0.18109909083605141</v>
      </c>
      <c r="V2374">
        <v>-2.0282190736480459E-2</v>
      </c>
      <c r="W2374">
        <v>-1.7386762897554611E-2</v>
      </c>
      <c r="X2374">
        <v>2.90377159460493E-2</v>
      </c>
      <c r="Y2374">
        <v>-5.7035808668374433E-2</v>
      </c>
      <c r="Z2374">
        <v>-2.9244034074212711E-2</v>
      </c>
      <c r="AA2374">
        <v>-4.8133717292865412E-3</v>
      </c>
      <c r="AB2374">
        <v>-4.3568519749351388E-3</v>
      </c>
      <c r="AC2374">
        <v>-7.7910240979860998E-3</v>
      </c>
      <c r="AD2374">
        <v>6.519818035369794E-3</v>
      </c>
      <c r="AE2374">
        <v>-1.202554024893833E-2</v>
      </c>
    </row>
    <row r="2375" spans="1:31" x14ac:dyDescent="0.35">
      <c r="A2375" s="2">
        <v>33400</v>
      </c>
      <c r="B2375">
        <v>-2.1876343056062869E-2</v>
      </c>
      <c r="C2375">
        <v>-1.195868608408184</v>
      </c>
      <c r="D2375">
        <v>1.13746381449778</v>
      </c>
      <c r="E2375">
        <v>-0.52103791509534036</v>
      </c>
      <c r="F2375">
        <v>0.2341588849716425</v>
      </c>
      <c r="G2375">
        <v>0.38833448325835579</v>
      </c>
      <c r="H2375">
        <v>3.8658506819964397E-2</v>
      </c>
      <c r="I2375">
        <v>0.1046549004428016</v>
      </c>
      <c r="J2375">
        <v>0.17304570526790061</v>
      </c>
      <c r="K2375">
        <v>-0.1179403351866346</v>
      </c>
      <c r="L2375">
        <v>3.7501797504404577E-2</v>
      </c>
      <c r="M2375">
        <v>7.9333692315785465E-2</v>
      </c>
      <c r="N2375">
        <v>8.0629787786709609E-2</v>
      </c>
      <c r="O2375">
        <v>0.1125925183152838</v>
      </c>
      <c r="P2375">
        <v>2.6114356395111459E-2</v>
      </c>
      <c r="Q2375">
        <v>-0.1443178752170845</v>
      </c>
      <c r="R2375">
        <v>-0.14232592318954221</v>
      </c>
      <c r="S2375">
        <v>-0.12991632929579131</v>
      </c>
      <c r="T2375">
        <v>-0.12688316428697241</v>
      </c>
      <c r="U2375">
        <v>0.16557242025766281</v>
      </c>
      <c r="V2375">
        <v>-4.3590261155531197E-2</v>
      </c>
      <c r="W2375">
        <v>-2.495998716542347E-2</v>
      </c>
      <c r="X2375">
        <v>3.4761320972712943E-2</v>
      </c>
      <c r="Y2375">
        <v>-5.4653163562766283E-2</v>
      </c>
      <c r="Z2375">
        <v>-2.306521594383637E-2</v>
      </c>
      <c r="AA2375">
        <v>-1.681740627178087E-3</v>
      </c>
      <c r="AB2375">
        <v>-9.0569315465942671E-3</v>
      </c>
      <c r="AC2375">
        <v>-9.3481232824973517E-3</v>
      </c>
      <c r="AD2375">
        <v>1.22836113045275E-2</v>
      </c>
      <c r="AE2375">
        <v>-1.111519515050753E-2</v>
      </c>
    </row>
    <row r="2376" spans="1:31" x14ac:dyDescent="0.35">
      <c r="A2376" s="2">
        <v>33401</v>
      </c>
      <c r="B2376">
        <v>-0.1158753820669762</v>
      </c>
      <c r="C2376">
        <v>-1.2543378489672801</v>
      </c>
      <c r="D2376">
        <v>1.130850908881466</v>
      </c>
      <c r="E2376">
        <v>-0.42238921484924258</v>
      </c>
      <c r="F2376">
        <v>0.27454978325782142</v>
      </c>
      <c r="G2376">
        <v>0.40194431941553571</v>
      </c>
      <c r="H2376">
        <v>-4.510697183361035E-2</v>
      </c>
      <c r="I2376">
        <v>0.1049006015458661</v>
      </c>
      <c r="J2376">
        <v>0.1869428943604087</v>
      </c>
      <c r="K2376">
        <v>-0.1112587391358604</v>
      </c>
      <c r="L2376">
        <v>7.1952902561572704E-2</v>
      </c>
      <c r="M2376">
        <v>4.1663214373709158E-2</v>
      </c>
      <c r="N2376">
        <v>8.2347204482062536E-2</v>
      </c>
      <c r="O2376">
        <v>6.8745644884835741E-2</v>
      </c>
      <c r="P2376">
        <v>9.6018565149032595E-3</v>
      </c>
      <c r="Q2376">
        <v>-8.2530835832368185E-2</v>
      </c>
      <c r="R2376">
        <v>-9.8173368794746127E-2</v>
      </c>
      <c r="S2376">
        <v>-8.5522402946417858E-2</v>
      </c>
      <c r="T2376">
        <v>-0.17342665907834931</v>
      </c>
      <c r="U2376">
        <v>0.16600173031437249</v>
      </c>
      <c r="V2376">
        <v>-6.7732649967845046E-2</v>
      </c>
      <c r="W2376">
        <v>-2.4540840196722709E-2</v>
      </c>
      <c r="X2376">
        <v>4.5345172265698418E-2</v>
      </c>
      <c r="Y2376">
        <v>-3.3792840830784057E-2</v>
      </c>
      <c r="Z2376">
        <v>-3.6806435262534777E-2</v>
      </c>
      <c r="AA2376">
        <v>6.8224301410560332E-3</v>
      </c>
      <c r="AB2376">
        <v>-4.0272868605378889E-3</v>
      </c>
      <c r="AC2376">
        <v>-3.8154188099498681E-3</v>
      </c>
      <c r="AD2376">
        <v>2.1767576543454E-3</v>
      </c>
      <c r="AE2376">
        <v>-1.238216267056993E-2</v>
      </c>
    </row>
    <row r="2377" spans="1:31" x14ac:dyDescent="0.35">
      <c r="A2377" s="2">
        <v>33402</v>
      </c>
      <c r="B2377">
        <v>-5.7515276719946967E-2</v>
      </c>
      <c r="C2377">
        <v>-1.2137917835891101</v>
      </c>
      <c r="D2377">
        <v>1.0779747059404281</v>
      </c>
      <c r="E2377">
        <v>-0.50635757668479986</v>
      </c>
      <c r="F2377">
        <v>0.30455357700569158</v>
      </c>
      <c r="G2377">
        <v>0.28379820764521613</v>
      </c>
      <c r="H2377">
        <v>4.0031024668902168E-2</v>
      </c>
      <c r="I2377">
        <v>0.16410780027467781</v>
      </c>
      <c r="J2377">
        <v>0.1550834969551165</v>
      </c>
      <c r="K2377">
        <v>-0.19430981289772961</v>
      </c>
      <c r="L2377">
        <v>6.2806864382662824E-3</v>
      </c>
      <c r="M2377">
        <v>6.932533901619084E-2</v>
      </c>
      <c r="N2377">
        <v>9.270038234247889E-2</v>
      </c>
      <c r="O2377">
        <v>6.9927314857296169E-2</v>
      </c>
      <c r="P2377">
        <v>1.283391249507566E-2</v>
      </c>
      <c r="Q2377">
        <v>-8.7062950197332553E-2</v>
      </c>
      <c r="R2377">
        <v>-8.8285598468842583E-2</v>
      </c>
      <c r="S2377">
        <v>-0.11873140608781491</v>
      </c>
      <c r="T2377">
        <v>-0.2306044416415462</v>
      </c>
      <c r="U2377">
        <v>0.14208116170404619</v>
      </c>
      <c r="V2377">
        <v>-0.1089686003330709</v>
      </c>
      <c r="W2377">
        <v>-1.572227584043227E-2</v>
      </c>
      <c r="X2377">
        <v>2.6694451110092859E-2</v>
      </c>
      <c r="Y2377">
        <v>-4.0446566472586543E-2</v>
      </c>
      <c r="Z2377">
        <v>-3.6660767747735183E-2</v>
      </c>
      <c r="AA2377">
        <v>-3.805339937076184E-3</v>
      </c>
      <c r="AB2377">
        <v>-3.7559367945410901E-3</v>
      </c>
      <c r="AC2377">
        <v>-6.7796384621689717E-3</v>
      </c>
      <c r="AD2377">
        <v>6.078424211764152E-3</v>
      </c>
      <c r="AE2377">
        <v>-1.378717867436815E-2</v>
      </c>
    </row>
    <row r="2378" spans="1:31" x14ac:dyDescent="0.35">
      <c r="A2378" s="2">
        <v>33403</v>
      </c>
      <c r="B2378">
        <v>-0.14322385428075171</v>
      </c>
      <c r="C2378">
        <v>-1.357875409516994</v>
      </c>
      <c r="D2378">
        <v>1.14644180442442</v>
      </c>
      <c r="E2378">
        <v>-0.38619978767356489</v>
      </c>
      <c r="F2378">
        <v>0.1080966144741089</v>
      </c>
      <c r="G2378">
        <v>0.46020970444043069</v>
      </c>
      <c r="H2378">
        <v>-6.8795295631161282E-2</v>
      </c>
      <c r="I2378">
        <v>7.9598538700036456E-2</v>
      </c>
      <c r="J2378">
        <v>0.16191865553083509</v>
      </c>
      <c r="K2378">
        <v>-0.1270552076049456</v>
      </c>
      <c r="L2378">
        <v>5.2437868411781927E-2</v>
      </c>
      <c r="M2378">
        <v>8.6879997281197122E-2</v>
      </c>
      <c r="N2378">
        <v>6.1756741026540878E-2</v>
      </c>
      <c r="O2378">
        <v>2.3760696474725972E-2</v>
      </c>
      <c r="P2378">
        <v>2.6810704066864009E-2</v>
      </c>
      <c r="Q2378">
        <v>-0.11365333275133151</v>
      </c>
      <c r="R2378">
        <v>-0.1190656794587736</v>
      </c>
      <c r="S2378">
        <v>-7.1648350179409528E-2</v>
      </c>
      <c r="T2378">
        <v>-0.19595320903498331</v>
      </c>
      <c r="U2378">
        <v>0.11879252078652069</v>
      </c>
      <c r="V2378">
        <v>-0.15460879218310619</v>
      </c>
      <c r="W2378">
        <v>-1.9867136325431221E-2</v>
      </c>
      <c r="X2378">
        <v>1.8461509294550711E-2</v>
      </c>
      <c r="Y2378">
        <v>-2.359982736191138E-2</v>
      </c>
      <c r="Z2378">
        <v>-5.2948183179008228E-2</v>
      </c>
      <c r="AA2378">
        <v>1.1705714948367901E-2</v>
      </c>
      <c r="AB2378">
        <v>-1.817172185921566E-3</v>
      </c>
      <c r="AC2378">
        <v>-5.5013453540333837E-3</v>
      </c>
      <c r="AD2378">
        <v>-1.80037774639618E-3</v>
      </c>
      <c r="AE2378">
        <v>-1.119159951936605E-2</v>
      </c>
    </row>
    <row r="2379" spans="1:31" x14ac:dyDescent="0.35">
      <c r="A2379" s="2">
        <v>33406</v>
      </c>
      <c r="B2379">
        <v>-0.1076508031287258</v>
      </c>
      <c r="C2379">
        <v>-1.3891122898955299</v>
      </c>
      <c r="D2379">
        <v>1.16459388599502</v>
      </c>
      <c r="E2379">
        <v>-0.35500258695297271</v>
      </c>
      <c r="F2379">
        <v>0.13581664350379741</v>
      </c>
      <c r="G2379">
        <v>0.45821205392275333</v>
      </c>
      <c r="H2379">
        <v>-5.9128226915343141E-2</v>
      </c>
      <c r="I2379">
        <v>6.4597232012903474E-2</v>
      </c>
      <c r="J2379">
        <v>0.20393885071662349</v>
      </c>
      <c r="K2379">
        <v>-0.14122471254918589</v>
      </c>
      <c r="L2379">
        <v>3.7553273605959288E-2</v>
      </c>
      <c r="M2379">
        <v>8.6496844577289983E-2</v>
      </c>
      <c r="N2379">
        <v>7.0631884751866644E-2</v>
      </c>
      <c r="O2379">
        <v>3.9383374204789927E-2</v>
      </c>
      <c r="P2379">
        <v>2.6651766810926032E-2</v>
      </c>
      <c r="Q2379">
        <v>-0.11684577896613731</v>
      </c>
      <c r="R2379">
        <v>-0.1219547040862127</v>
      </c>
      <c r="S2379">
        <v>-7.513973281798611E-2</v>
      </c>
      <c r="T2379">
        <v>-0.16990401887370091</v>
      </c>
      <c r="U2379">
        <v>0.1072534078779115</v>
      </c>
      <c r="V2379">
        <v>-0.1226867768072759</v>
      </c>
      <c r="W2379">
        <v>-4.2205197715555733E-2</v>
      </c>
      <c r="X2379">
        <v>-1.4966667205780019E-2</v>
      </c>
      <c r="Y2379">
        <v>-3.4807668988079389E-2</v>
      </c>
      <c r="Z2379">
        <v>-5.8074365555844581E-2</v>
      </c>
      <c r="AA2379">
        <v>8.884608408226068E-3</v>
      </c>
      <c r="AB2379">
        <v>-4.6230765985642496E-3</v>
      </c>
      <c r="AC2379">
        <v>-6.0656750154868024E-3</v>
      </c>
      <c r="AD2379">
        <v>5.0897310305328637E-3</v>
      </c>
      <c r="AE2379">
        <v>-1.123943972496903E-2</v>
      </c>
    </row>
    <row r="2380" spans="1:31" x14ac:dyDescent="0.35">
      <c r="A2380" s="2">
        <v>33407</v>
      </c>
      <c r="B2380">
        <v>-5.4713529173304638E-2</v>
      </c>
      <c r="C2380">
        <v>-1.391442938301779</v>
      </c>
      <c r="D2380">
        <v>1.169193044222006</v>
      </c>
      <c r="E2380">
        <v>-0.36819317044184791</v>
      </c>
      <c r="F2380">
        <v>0.13872787403125339</v>
      </c>
      <c r="G2380">
        <v>0.46583237713615328</v>
      </c>
      <c r="H2380">
        <v>-2.899923373409774E-2</v>
      </c>
      <c r="I2380">
        <v>5.6288004140013448E-2</v>
      </c>
      <c r="J2380">
        <v>0.237569414213325</v>
      </c>
      <c r="K2380">
        <v>-0.1380735535600742</v>
      </c>
      <c r="L2380">
        <v>3.2869535533144638E-2</v>
      </c>
      <c r="M2380">
        <v>0.12143560280384461</v>
      </c>
      <c r="N2380">
        <v>7.6496339752462769E-2</v>
      </c>
      <c r="O2380">
        <v>5.8043726996855609E-2</v>
      </c>
      <c r="P2380">
        <v>1.365341580216747E-2</v>
      </c>
      <c r="Q2380">
        <v>-0.11769403573809049</v>
      </c>
      <c r="R2380">
        <v>-0.128305166311838</v>
      </c>
      <c r="S2380">
        <v>-9.4516047486917928E-2</v>
      </c>
      <c r="T2380">
        <v>-0.17066456024403889</v>
      </c>
      <c r="U2380">
        <v>0.1095014817318645</v>
      </c>
      <c r="V2380">
        <v>-8.7945202379637141E-2</v>
      </c>
      <c r="W2380">
        <v>-3.4018493633644342E-2</v>
      </c>
      <c r="X2380">
        <v>-2.2224482061658241E-2</v>
      </c>
      <c r="Y2380">
        <v>-3.9608518247977793E-2</v>
      </c>
      <c r="Z2380">
        <v>-5.1624671580147802E-2</v>
      </c>
      <c r="AA2380">
        <v>4.3251220315001703E-3</v>
      </c>
      <c r="AB2380">
        <v>-7.5417653902549817E-3</v>
      </c>
      <c r="AC2380">
        <v>-8.6332621087175637E-3</v>
      </c>
      <c r="AD2380">
        <v>6.3669481826124216E-3</v>
      </c>
      <c r="AE2380">
        <v>-1.1549890557708411E-2</v>
      </c>
    </row>
    <row r="2381" spans="1:31" x14ac:dyDescent="0.35">
      <c r="A2381" s="2">
        <v>33408</v>
      </c>
      <c r="B2381">
        <v>-6.8661314076585683E-2</v>
      </c>
      <c r="C2381">
        <v>-1.3365188266844339</v>
      </c>
      <c r="D2381">
        <v>1.16602298944758</v>
      </c>
      <c r="E2381">
        <v>-0.38851200895150012</v>
      </c>
      <c r="F2381">
        <v>0.19226734160227299</v>
      </c>
      <c r="G2381">
        <v>0.43803788404871941</v>
      </c>
      <c r="H2381">
        <v>-8.1451194139707167E-2</v>
      </c>
      <c r="I2381">
        <v>6.3434260283920588E-2</v>
      </c>
      <c r="J2381">
        <v>0.2916995806494721</v>
      </c>
      <c r="K2381">
        <v>-0.153082720668031</v>
      </c>
      <c r="L2381">
        <v>2.1914227998440179E-2</v>
      </c>
      <c r="M2381">
        <v>0.12749676857458039</v>
      </c>
      <c r="N2381">
        <v>5.5149747347675943E-2</v>
      </c>
      <c r="O2381">
        <v>5.2017961706446403E-2</v>
      </c>
      <c r="P2381">
        <v>1.2297148278753519E-2</v>
      </c>
      <c r="Q2381">
        <v>-0.12132132177561621</v>
      </c>
      <c r="R2381">
        <v>-0.1348219390233904</v>
      </c>
      <c r="S2381">
        <v>-7.4314917136449735E-2</v>
      </c>
      <c r="T2381">
        <v>-0.11937707660204661</v>
      </c>
      <c r="U2381">
        <v>0.1199865755721299</v>
      </c>
      <c r="V2381">
        <v>-5.8012257699555272E-2</v>
      </c>
      <c r="W2381">
        <v>-5.1264704493187402E-2</v>
      </c>
      <c r="X2381">
        <v>-2.725396977949467E-2</v>
      </c>
      <c r="Y2381">
        <v>-3.0687337034947311E-2</v>
      </c>
      <c r="Z2381">
        <v>-5.1908167385664582E-2</v>
      </c>
      <c r="AA2381">
        <v>1.1695640798599831E-2</v>
      </c>
      <c r="AB2381">
        <v>-8.6847430154900485E-3</v>
      </c>
      <c r="AC2381">
        <v>-1.2397512344841349E-2</v>
      </c>
      <c r="AD2381">
        <v>3.128602697767391E-3</v>
      </c>
      <c r="AE2381">
        <v>-1.0908878999657279E-2</v>
      </c>
    </row>
    <row r="2382" spans="1:31" x14ac:dyDescent="0.35">
      <c r="A2382" s="2">
        <v>33409</v>
      </c>
      <c r="B2382">
        <v>4.1199881617252248E-4</v>
      </c>
      <c r="C2382">
        <v>-1.313401824253396</v>
      </c>
      <c r="D2382">
        <v>1.1453672706643649</v>
      </c>
      <c r="E2382">
        <v>-0.39327318051797228</v>
      </c>
      <c r="F2382">
        <v>0.18339176396639131</v>
      </c>
      <c r="G2382">
        <v>0.43094945225426362</v>
      </c>
      <c r="H2382">
        <v>-2.9574564261279399E-2</v>
      </c>
      <c r="I2382">
        <v>2.554506039746551E-2</v>
      </c>
      <c r="J2382">
        <v>0.31541076874495372</v>
      </c>
      <c r="K2382">
        <v>-0.17194166664271171</v>
      </c>
      <c r="L2382">
        <v>3.3819080879676548E-2</v>
      </c>
      <c r="M2382">
        <v>9.3303845289456663E-2</v>
      </c>
      <c r="N2382">
        <v>3.5671941803519479E-2</v>
      </c>
      <c r="O2382">
        <v>7.3667371912037372E-2</v>
      </c>
      <c r="P2382">
        <v>7.9576623999095507E-3</v>
      </c>
      <c r="Q2382">
        <v>-0.1301974104367512</v>
      </c>
      <c r="R2382">
        <v>-0.16246048958090131</v>
      </c>
      <c r="S2382">
        <v>-9.8279241969356404E-2</v>
      </c>
      <c r="T2382">
        <v>-0.1054572906330828</v>
      </c>
      <c r="U2382">
        <v>0.1097941737690912</v>
      </c>
      <c r="V2382">
        <v>-6.587936561279524E-2</v>
      </c>
      <c r="W2382">
        <v>-6.6931463789569129E-2</v>
      </c>
      <c r="X2382">
        <v>-1.6443740379241931E-2</v>
      </c>
      <c r="Y2382">
        <v>-4.189271121401697E-2</v>
      </c>
      <c r="Z2382">
        <v>-4.4915983045714369E-2</v>
      </c>
      <c r="AA2382">
        <v>3.438595539105077E-3</v>
      </c>
      <c r="AB2382">
        <v>-9.0423060099110476E-3</v>
      </c>
      <c r="AC2382">
        <v>-1.434029482448433E-2</v>
      </c>
      <c r="AD2382">
        <v>9.6136871448700683E-3</v>
      </c>
      <c r="AE2382">
        <v>-1.003212627154889E-2</v>
      </c>
    </row>
    <row r="2383" spans="1:31" x14ac:dyDescent="0.35">
      <c r="A2383" s="2">
        <v>33410</v>
      </c>
      <c r="B2383">
        <v>4.9592534832288489E-2</v>
      </c>
      <c r="C2383">
        <v>-1.156615535290382</v>
      </c>
      <c r="D2383">
        <v>1.1002696299681021</v>
      </c>
      <c r="E2383">
        <v>-0.54139131910936655</v>
      </c>
      <c r="F2383">
        <v>0.29631889447060011</v>
      </c>
      <c r="G2383">
        <v>0.28765802506763588</v>
      </c>
      <c r="H2383">
        <v>3.6264925685966683E-2</v>
      </c>
      <c r="I2383">
        <v>8.0463743445044825E-2</v>
      </c>
      <c r="J2383">
        <v>0.2025766099911582</v>
      </c>
      <c r="K2383">
        <v>-0.2021309527443251</v>
      </c>
      <c r="L2383">
        <v>-5.002628160777298E-3</v>
      </c>
      <c r="M2383">
        <v>5.484567116961727E-2</v>
      </c>
      <c r="N2383">
        <v>5.748075733522915E-2</v>
      </c>
      <c r="O2383">
        <v>9.0107598448174342E-2</v>
      </c>
      <c r="P2383">
        <v>4.6190885010385374E-3</v>
      </c>
      <c r="Q2383">
        <v>-0.17138273267538531</v>
      </c>
      <c r="R2383">
        <v>-0.1558559126107078</v>
      </c>
      <c r="S2383">
        <v>-0.1124662809711484</v>
      </c>
      <c r="T2383">
        <v>-0.1052932181647928</v>
      </c>
      <c r="U2383">
        <v>0.13443822233400879</v>
      </c>
      <c r="V2383">
        <v>-6.0294425325195258E-2</v>
      </c>
      <c r="W2383">
        <v>-8.8286264284594712E-2</v>
      </c>
      <c r="X2383">
        <v>8.3098374493880706E-3</v>
      </c>
      <c r="Y2383">
        <v>-5.5379931852603613E-2</v>
      </c>
      <c r="Z2383">
        <v>-5.1258734104593279E-2</v>
      </c>
      <c r="AA2383">
        <v>3.9204395653564001E-3</v>
      </c>
      <c r="AB2383">
        <v>-7.7472260827375766E-3</v>
      </c>
      <c r="AC2383">
        <v>-1.44603137899571E-2</v>
      </c>
      <c r="AD2383">
        <v>1.160886090954664E-2</v>
      </c>
      <c r="AE2383">
        <v>-1.157066347283774E-2</v>
      </c>
    </row>
    <row r="2384" spans="1:31" x14ac:dyDescent="0.35">
      <c r="A2384" s="2">
        <v>33413</v>
      </c>
      <c r="B2384">
        <v>-0.16582624288522779</v>
      </c>
      <c r="C2384">
        <v>-0.99016449760527137</v>
      </c>
      <c r="D2384">
        <v>1.08844347115938</v>
      </c>
      <c r="E2384">
        <v>-0.62332537438555868</v>
      </c>
      <c r="F2384">
        <v>0.4304158964006361</v>
      </c>
      <c r="G2384">
        <v>0.1826559560523851</v>
      </c>
      <c r="H2384">
        <v>-0.20405092125786739</v>
      </c>
      <c r="I2384">
        <v>0.1853276778522274</v>
      </c>
      <c r="J2384">
        <v>0.2362912473651809</v>
      </c>
      <c r="K2384">
        <v>-0.21232251920252521</v>
      </c>
      <c r="L2384">
        <v>2.8680672122775568E-2</v>
      </c>
      <c r="M2384">
        <v>7.5098163662072892E-2</v>
      </c>
      <c r="N2384">
        <v>3.1343059952283702E-3</v>
      </c>
      <c r="O2384">
        <v>1.6114385649588291E-2</v>
      </c>
      <c r="P2384">
        <v>-1.862128562234542E-2</v>
      </c>
      <c r="Q2384">
        <v>-0.17273805099630901</v>
      </c>
      <c r="R2384">
        <v>-0.12755588992443309</v>
      </c>
      <c r="S2384">
        <v>-1.5043988660128169E-3</v>
      </c>
      <c r="T2384">
        <v>-7.5084218190984806E-2</v>
      </c>
      <c r="U2384">
        <v>0.14352544616794771</v>
      </c>
      <c r="V2384">
        <v>-2.523018954767297E-2</v>
      </c>
      <c r="W2384">
        <v>-8.2558259259501166E-2</v>
      </c>
      <c r="X2384">
        <v>5.477115184771268E-3</v>
      </c>
      <c r="Y2384">
        <v>-6.5329899869724511E-3</v>
      </c>
      <c r="Z2384">
        <v>-6.6143629983376015E-2</v>
      </c>
      <c r="AA2384">
        <v>3.6987030507540777E-2</v>
      </c>
      <c r="AB2384">
        <v>-1.05855838256652E-2</v>
      </c>
      <c r="AC2384">
        <v>-1.2089937072147391E-2</v>
      </c>
      <c r="AD2384">
        <v>-3.7778100529676311E-3</v>
      </c>
      <c r="AE2384">
        <v>-5.4413770738699109E-3</v>
      </c>
    </row>
    <row r="2385" spans="1:31" x14ac:dyDescent="0.35">
      <c r="A2385" s="2">
        <v>33414</v>
      </c>
      <c r="B2385">
        <v>-0.1062482809842006</v>
      </c>
      <c r="C2385">
        <v>-1.0171525423254939</v>
      </c>
      <c r="D2385">
        <v>1.0949540276395491</v>
      </c>
      <c r="E2385">
        <v>-0.61653977963862439</v>
      </c>
      <c r="F2385">
        <v>0.43423565796244318</v>
      </c>
      <c r="G2385">
        <v>0.210211879925711</v>
      </c>
      <c r="H2385">
        <v>-0.1736389150458211</v>
      </c>
      <c r="I2385">
        <v>0.17252716119417241</v>
      </c>
      <c r="J2385">
        <v>0.29079598502529758</v>
      </c>
      <c r="K2385">
        <v>-0.20558989483628901</v>
      </c>
      <c r="L2385">
        <v>2.6405636536240781E-2</v>
      </c>
      <c r="M2385">
        <v>8.3313349572366246E-2</v>
      </c>
      <c r="N2385">
        <v>4.5324170655368246E-3</v>
      </c>
      <c r="O2385">
        <v>5.2540309939663722E-2</v>
      </c>
      <c r="P2385">
        <v>-5.1170577647992894E-3</v>
      </c>
      <c r="Q2385">
        <v>-0.14537282640563309</v>
      </c>
      <c r="R2385">
        <v>-0.1334449270885851</v>
      </c>
      <c r="S2385">
        <v>3.7705380295277031E-3</v>
      </c>
      <c r="T2385">
        <v>-8.1762750995044695E-2</v>
      </c>
      <c r="U2385">
        <v>0.1445009856551164</v>
      </c>
      <c r="V2385">
        <v>-3.1332933968753217E-2</v>
      </c>
      <c r="W2385">
        <v>-9.2505593289214219E-2</v>
      </c>
      <c r="X2385">
        <v>6.4071515035281452E-3</v>
      </c>
      <c r="Y2385">
        <v>-2.813079758795869E-3</v>
      </c>
      <c r="Z2385">
        <v>-5.1876085505807509E-2</v>
      </c>
      <c r="AA2385">
        <v>3.1704976089884138E-2</v>
      </c>
      <c r="AB2385">
        <v>-1.453506789363038E-2</v>
      </c>
      <c r="AC2385">
        <v>-1.374800764918426E-2</v>
      </c>
      <c r="AD2385">
        <v>7.2998537537456352E-4</v>
      </c>
      <c r="AE2385">
        <v>-5.6754276820731638E-3</v>
      </c>
    </row>
    <row r="2386" spans="1:31" x14ac:dyDescent="0.35">
      <c r="A2386" s="2">
        <v>33415</v>
      </c>
      <c r="B2386">
        <v>-3.212117753640642E-2</v>
      </c>
      <c r="C2386">
        <v>-0.92310598467502591</v>
      </c>
      <c r="D2386">
        <v>1.0611840955514651</v>
      </c>
      <c r="E2386">
        <v>-0.75224939017493342</v>
      </c>
      <c r="F2386">
        <v>0.51172404148154615</v>
      </c>
      <c r="G2386">
        <v>5.9801648241270593E-2</v>
      </c>
      <c r="H2386">
        <v>-8.7328225936923867E-2</v>
      </c>
      <c r="I2386">
        <v>0.22878698521342189</v>
      </c>
      <c r="J2386">
        <v>0.23709356809799281</v>
      </c>
      <c r="K2386">
        <v>-0.25656120509055491</v>
      </c>
      <c r="L2386">
        <v>1.270577183138812E-3</v>
      </c>
      <c r="M2386">
        <v>8.3266164000967646E-2</v>
      </c>
      <c r="N2386">
        <v>1.163502775492215E-3</v>
      </c>
      <c r="O2386">
        <v>7.6946959095982342E-2</v>
      </c>
      <c r="P2386">
        <v>1.4312605336417379E-2</v>
      </c>
      <c r="Q2386">
        <v>-0.1519482213396417</v>
      </c>
      <c r="R2386">
        <v>-0.16088942025338679</v>
      </c>
      <c r="S2386">
        <v>-5.1173186364713279E-3</v>
      </c>
      <c r="T2386">
        <v>-5.7482434411063902E-3</v>
      </c>
      <c r="U2386">
        <v>0.16257604559313321</v>
      </c>
      <c r="V2386">
        <v>6.0993278592806617E-5</v>
      </c>
      <c r="W2386">
        <v>-0.1076182474949143</v>
      </c>
      <c r="X2386">
        <v>1.908342988362835E-2</v>
      </c>
      <c r="Y2386">
        <v>-1.440720610964397E-2</v>
      </c>
      <c r="Z2386">
        <v>-4.1297841475332039E-2</v>
      </c>
      <c r="AA2386">
        <v>2.9845308978370729E-2</v>
      </c>
      <c r="AB2386">
        <v>-1.7796717295483891E-2</v>
      </c>
      <c r="AC2386">
        <v>-1.3196402075687759E-2</v>
      </c>
      <c r="AD2386">
        <v>7.5124996423288643E-3</v>
      </c>
      <c r="AE2386">
        <v>-3.9691472779830109E-3</v>
      </c>
    </row>
    <row r="2387" spans="1:31" x14ac:dyDescent="0.35">
      <c r="A2387" s="2">
        <v>33416</v>
      </c>
      <c r="B2387">
        <v>-1.6651479384286509E-2</v>
      </c>
      <c r="C2387">
        <v>-0.99181764470392397</v>
      </c>
      <c r="D2387">
        <v>1.0824517426419551</v>
      </c>
      <c r="E2387">
        <v>-0.75037066989663692</v>
      </c>
      <c r="F2387">
        <v>0.44634129588421217</v>
      </c>
      <c r="G2387">
        <v>0.1135721605184597</v>
      </c>
      <c r="H2387">
        <v>-6.4426795518966351E-2</v>
      </c>
      <c r="I2387">
        <v>0.2320353593761745</v>
      </c>
      <c r="J2387">
        <v>0.2082371719841247</v>
      </c>
      <c r="K2387">
        <v>-0.21682287057711649</v>
      </c>
      <c r="L2387">
        <v>2.6695081923159121E-4</v>
      </c>
      <c r="M2387">
        <v>9.7820408403556283E-2</v>
      </c>
      <c r="N2387">
        <v>-9.2956000135411207E-3</v>
      </c>
      <c r="O2387">
        <v>7.895681517903072E-2</v>
      </c>
      <c r="P2387">
        <v>-3.1577477587418639E-3</v>
      </c>
      <c r="Q2387">
        <v>-0.16450050033772209</v>
      </c>
      <c r="R2387">
        <v>-0.17153517794303999</v>
      </c>
      <c r="S2387">
        <v>-6.9152195914120793E-3</v>
      </c>
      <c r="T2387">
        <v>-5.259088619222742E-3</v>
      </c>
      <c r="U2387">
        <v>0.17043242821491519</v>
      </c>
      <c r="V2387">
        <v>-2.6775054391330409E-2</v>
      </c>
      <c r="W2387">
        <v>-9.1832720178062155E-2</v>
      </c>
      <c r="X2387">
        <v>2.5212578651825419E-2</v>
      </c>
      <c r="Y2387">
        <v>-1.3956407540558449E-2</v>
      </c>
      <c r="Z2387">
        <v>-3.6343978336191567E-2</v>
      </c>
      <c r="AA2387">
        <v>3.3211224037385051E-2</v>
      </c>
      <c r="AB2387">
        <v>-1.884918418839894E-2</v>
      </c>
      <c r="AC2387">
        <v>-1.2155256926030519E-2</v>
      </c>
      <c r="AD2387">
        <v>8.8712507039009764E-3</v>
      </c>
      <c r="AE2387">
        <v>-3.6019236221136041E-3</v>
      </c>
    </row>
    <row r="2388" spans="1:31" x14ac:dyDescent="0.35">
      <c r="A2388" s="2">
        <v>33417</v>
      </c>
      <c r="B2388">
        <v>-1.7756068554494981E-2</v>
      </c>
      <c r="C2388">
        <v>-0.33831337127527777</v>
      </c>
      <c r="D2388">
        <v>0.7315045082068653</v>
      </c>
      <c r="E2388">
        <v>-1.1693447536651731</v>
      </c>
      <c r="F2388">
        <v>0.8520107542793619</v>
      </c>
      <c r="G2388">
        <v>-0.32873753391698057</v>
      </c>
      <c r="H2388">
        <v>-4.1484713283165497E-2</v>
      </c>
      <c r="I2388">
        <v>0.33343917811169732</v>
      </c>
      <c r="J2388">
        <v>0.19279041128293389</v>
      </c>
      <c r="K2388">
        <v>-0.26212420220528249</v>
      </c>
      <c r="L2388">
        <v>7.1517274350159929E-3</v>
      </c>
      <c r="M2388">
        <v>3.9200396342561623E-2</v>
      </c>
      <c r="N2388">
        <v>-3.3255900052271609E-2</v>
      </c>
      <c r="O2388">
        <v>-1.2968144383981511E-2</v>
      </c>
      <c r="P2388">
        <v>1.139010218465058E-2</v>
      </c>
      <c r="Q2388">
        <v>-0.13715054821618</v>
      </c>
      <c r="R2388">
        <v>-0.22535100531934851</v>
      </c>
      <c r="S2388">
        <v>-3.2750362532035358E-2</v>
      </c>
      <c r="T2388">
        <v>-4.4992741872855638E-2</v>
      </c>
      <c r="U2388">
        <v>0.2321779591516748</v>
      </c>
      <c r="V2388">
        <v>-2.9281891088389841E-2</v>
      </c>
      <c r="W2388">
        <v>-0.12201207325656729</v>
      </c>
      <c r="X2388">
        <v>3.9291166000214088E-2</v>
      </c>
      <c r="Y2388">
        <v>-1.9610466697742971E-2</v>
      </c>
      <c r="Z2388">
        <v>-6.5757363617243922E-2</v>
      </c>
      <c r="AA2388">
        <v>1.543092466098028E-2</v>
      </c>
      <c r="AB2388">
        <v>-5.3803799989842601E-3</v>
      </c>
      <c r="AC2388">
        <v>-1.5390065807665859E-2</v>
      </c>
      <c r="AD2388">
        <v>6.2834180700300779E-3</v>
      </c>
      <c r="AE2388">
        <v>-5.7587357253360014E-3</v>
      </c>
    </row>
    <row r="2389" spans="1:31" x14ac:dyDescent="0.35">
      <c r="A2389" s="2">
        <v>33420</v>
      </c>
      <c r="B2389">
        <v>-0.16553902496032791</v>
      </c>
      <c r="C2389">
        <v>-9.0571333104110044E-2</v>
      </c>
      <c r="D2389">
        <v>0.73369696566195397</v>
      </c>
      <c r="E2389">
        <v>-1.369214697668774</v>
      </c>
      <c r="F2389">
        <v>0.90119364810446501</v>
      </c>
      <c r="G2389">
        <v>-0.40075564988159268</v>
      </c>
      <c r="H2389">
        <v>-0.1889643042905737</v>
      </c>
      <c r="I2389">
        <v>0.34654657759947688</v>
      </c>
      <c r="J2389">
        <v>1.558106164931624E-2</v>
      </c>
      <c r="K2389">
        <v>-0.2061521186060212</v>
      </c>
      <c r="L2389">
        <v>-6.3890508903460722E-2</v>
      </c>
      <c r="M2389">
        <v>7.7066301290384345E-2</v>
      </c>
      <c r="N2389">
        <v>-2.9220876398814901E-2</v>
      </c>
      <c r="O2389">
        <v>-3.9079861180319357E-2</v>
      </c>
      <c r="P2389">
        <v>4.3080748283736876E-3</v>
      </c>
      <c r="Q2389">
        <v>-0.17826836296871171</v>
      </c>
      <c r="R2389">
        <v>-0.20609040910122839</v>
      </c>
      <c r="S2389">
        <v>3.4573688766752958E-2</v>
      </c>
      <c r="T2389">
        <v>-1.9296021474039769E-3</v>
      </c>
      <c r="U2389">
        <v>0.2432926094894505</v>
      </c>
      <c r="V2389">
        <v>-3.0252321331016581E-2</v>
      </c>
      <c r="W2389">
        <v>-0.1059420529613279</v>
      </c>
      <c r="X2389">
        <v>6.2443672331606748E-2</v>
      </c>
      <c r="Y2389">
        <v>-4.9774904690971346E-3</v>
      </c>
      <c r="Z2389">
        <v>-7.5056751605630037E-2</v>
      </c>
      <c r="AA2389">
        <v>3.1088963104288509E-2</v>
      </c>
      <c r="AB2389">
        <v>-8.5030793487207747E-3</v>
      </c>
      <c r="AC2389">
        <v>-1.347943903840447E-2</v>
      </c>
      <c r="AD2389">
        <v>-5.1204233754714194E-3</v>
      </c>
      <c r="AE2389">
        <v>-4.4803703414186286E-3</v>
      </c>
    </row>
    <row r="2390" spans="1:31" x14ac:dyDescent="0.35">
      <c r="A2390" s="2">
        <v>33421</v>
      </c>
      <c r="B2390">
        <v>-0.1110661790690594</v>
      </c>
      <c r="C2390">
        <v>-0.16829723824951129</v>
      </c>
      <c r="D2390">
        <v>0.73360956131650268</v>
      </c>
      <c r="E2390">
        <v>-1.432943535110627</v>
      </c>
      <c r="F2390">
        <v>0.91216927223802868</v>
      </c>
      <c r="G2390">
        <v>-0.46099496572529008</v>
      </c>
      <c r="H2390">
        <v>-0.14230363767928109</v>
      </c>
      <c r="I2390">
        <v>0.32089666489578178</v>
      </c>
      <c r="J2390">
        <v>5.5567333832173237E-2</v>
      </c>
      <c r="K2390">
        <v>-0.16315696208518149</v>
      </c>
      <c r="L2390">
        <v>-8.5844424385487422E-2</v>
      </c>
      <c r="M2390">
        <v>5.964372886666193E-2</v>
      </c>
      <c r="N2390">
        <v>-6.3527092109216615E-2</v>
      </c>
      <c r="O2390">
        <v>-2.838080822535825E-2</v>
      </c>
      <c r="P2390">
        <v>0.10074734341619621</v>
      </c>
      <c r="Q2390">
        <v>-0.2222138697292742</v>
      </c>
      <c r="R2390">
        <v>-0.20803575161286561</v>
      </c>
      <c r="S2390">
        <v>2.2164150302061088E-2</v>
      </c>
      <c r="T2390">
        <v>-2.214140509055176E-2</v>
      </c>
      <c r="U2390">
        <v>0.25071365280602292</v>
      </c>
      <c r="V2390">
        <v>-1.7397390487777269E-2</v>
      </c>
      <c r="W2390">
        <v>-8.197612244819609E-2</v>
      </c>
      <c r="X2390">
        <v>4.8015594887284421E-2</v>
      </c>
      <c r="Y2390">
        <v>-1.469739600874956E-2</v>
      </c>
      <c r="Z2390">
        <v>-7.3897687932676814E-2</v>
      </c>
      <c r="AA2390">
        <v>2.8249095507298139E-2</v>
      </c>
      <c r="AB2390">
        <v>-1.060262721860163E-2</v>
      </c>
      <c r="AC2390">
        <v>-1.5647737526476319E-2</v>
      </c>
      <c r="AD2390">
        <v>-1.717744217313076E-3</v>
      </c>
      <c r="AE2390">
        <v>-4.5927758499710557E-3</v>
      </c>
    </row>
    <row r="2391" spans="1:31" x14ac:dyDescent="0.35">
      <c r="A2391" s="2">
        <v>33422</v>
      </c>
      <c r="B2391">
        <v>-0.13035514652023689</v>
      </c>
      <c r="C2391">
        <v>-7.6276824419767811E-2</v>
      </c>
      <c r="D2391">
        <v>0.72529188074600348</v>
      </c>
      <c r="E2391">
        <v>-1.4686112956586921</v>
      </c>
      <c r="F2391">
        <v>0.95200184812629107</v>
      </c>
      <c r="G2391">
        <v>-0.47514544994291802</v>
      </c>
      <c r="H2391">
        <v>-0.19987737433963679</v>
      </c>
      <c r="I2391">
        <v>0.30145569084328361</v>
      </c>
      <c r="J2391">
        <v>0.11741684093211679</v>
      </c>
      <c r="K2391">
        <v>-0.14489063709479871</v>
      </c>
      <c r="L2391">
        <v>-5.5539162929619718E-2</v>
      </c>
      <c r="M2391">
        <v>7.1901905233716742E-2</v>
      </c>
      <c r="N2391">
        <v>-6.4606921835281841E-2</v>
      </c>
      <c r="O2391">
        <v>-2.2802592116136371E-2</v>
      </c>
      <c r="P2391">
        <v>6.9424879302238812E-2</v>
      </c>
      <c r="Q2391">
        <v>-0.22716552797048931</v>
      </c>
      <c r="R2391">
        <v>-0.21132197504209449</v>
      </c>
      <c r="S2391">
        <v>3.8151269209595842E-2</v>
      </c>
      <c r="T2391">
        <v>4.0862846861471893E-3</v>
      </c>
      <c r="U2391">
        <v>0.25052226418163648</v>
      </c>
      <c r="V2391">
        <v>-2.9437117753104119E-2</v>
      </c>
      <c r="W2391">
        <v>-7.3878732035956532E-2</v>
      </c>
      <c r="X2391">
        <v>3.9351776463892048E-2</v>
      </c>
      <c r="Y2391">
        <v>-3.6138769404094298E-3</v>
      </c>
      <c r="Z2391">
        <v>-6.7588221766125514E-2</v>
      </c>
      <c r="AA2391">
        <v>3.1922873555798488E-2</v>
      </c>
      <c r="AB2391">
        <v>-1.5899671579240191E-2</v>
      </c>
      <c r="AC2391">
        <v>-1.3712942183643899E-2</v>
      </c>
      <c r="AD2391">
        <v>-1.7240271588533089E-3</v>
      </c>
      <c r="AE2391">
        <v>-3.9934449134273716E-3</v>
      </c>
    </row>
    <row r="2392" spans="1:31" x14ac:dyDescent="0.35">
      <c r="A2392" s="2">
        <v>33423</v>
      </c>
      <c r="B2392">
        <v>-5.9859379128180172E-2</v>
      </c>
      <c r="C2392">
        <v>-2.1661365201786659E-2</v>
      </c>
      <c r="D2392">
        <v>0.71207468756253045</v>
      </c>
      <c r="E2392">
        <v>-1.5161569870173059</v>
      </c>
      <c r="F2392">
        <v>0.95436439329471057</v>
      </c>
      <c r="G2392">
        <v>-0.47041167454697819</v>
      </c>
      <c r="H2392">
        <v>-0.1599522624525461</v>
      </c>
      <c r="I2392">
        <v>0.29327415934089551</v>
      </c>
      <c r="J2392">
        <v>0.1306300690278113</v>
      </c>
      <c r="K2392">
        <v>-0.12622865998920699</v>
      </c>
      <c r="L2392">
        <v>-1.989167161358877E-2</v>
      </c>
      <c r="M2392">
        <v>7.7404723039414786E-2</v>
      </c>
      <c r="N2392">
        <v>-6.4309475419201984E-2</v>
      </c>
      <c r="O2392">
        <v>-7.8197013967168014E-4</v>
      </c>
      <c r="P2392">
        <v>7.5726716369249464E-2</v>
      </c>
      <c r="Q2392">
        <v>-0.2525281689148951</v>
      </c>
      <c r="R2392">
        <v>-0.20568703583553211</v>
      </c>
      <c r="S2392">
        <v>1.9051174283002591E-2</v>
      </c>
      <c r="T2392">
        <v>-4.0414367393514977E-2</v>
      </c>
      <c r="U2392">
        <v>0.26610659068444309</v>
      </c>
      <c r="V2392">
        <v>3.6655534913202219E-4</v>
      </c>
      <c r="W2392">
        <v>-6.9938765333051683E-2</v>
      </c>
      <c r="X2392">
        <v>5.5132560123638229E-2</v>
      </c>
      <c r="Y2392">
        <v>-5.2489755964051773E-3</v>
      </c>
      <c r="Z2392">
        <v>-5.9021312250407867E-2</v>
      </c>
      <c r="AA2392">
        <v>3.2993114782693629E-2</v>
      </c>
      <c r="AB2392">
        <v>-2.119584644855153E-2</v>
      </c>
      <c r="AC2392">
        <v>-1.5048627974069251E-2</v>
      </c>
      <c r="AD2392">
        <v>3.603555933292292E-3</v>
      </c>
      <c r="AE2392">
        <v>-4.7323416408200604E-3</v>
      </c>
    </row>
    <row r="2393" spans="1:31" x14ac:dyDescent="0.35">
      <c r="A2393" s="2">
        <v>33424</v>
      </c>
      <c r="B2393">
        <v>-1.878967022376949E-2</v>
      </c>
      <c r="C2393">
        <v>9.6657119288437857E-2</v>
      </c>
      <c r="D2393">
        <v>0.61932953835615501</v>
      </c>
      <c r="E2393">
        <v>-1.499607942058244</v>
      </c>
      <c r="F2393">
        <v>0.98571509994941209</v>
      </c>
      <c r="G2393">
        <v>-0.35467553620048659</v>
      </c>
      <c r="H2393">
        <v>-0.14912736635728291</v>
      </c>
      <c r="I2393">
        <v>0.18634941229728841</v>
      </c>
      <c r="J2393">
        <v>0.1125588465470781</v>
      </c>
      <c r="K2393">
        <v>-4.9745487872850339E-2</v>
      </c>
      <c r="L2393">
        <v>1.416699973614657E-2</v>
      </c>
      <c r="M2393">
        <v>4.6851504990008737E-2</v>
      </c>
      <c r="N2393">
        <v>-3.8067193507442441E-2</v>
      </c>
      <c r="O2393">
        <v>-2.3484025486423799E-2</v>
      </c>
      <c r="P2393">
        <v>9.8015338401592336E-2</v>
      </c>
      <c r="Q2393">
        <v>-0.1669587733932856</v>
      </c>
      <c r="R2393">
        <v>-0.21922872764812251</v>
      </c>
      <c r="S2393">
        <v>7.2943988254026921E-3</v>
      </c>
      <c r="T2393">
        <v>-4.6339496672719402E-2</v>
      </c>
      <c r="U2393">
        <v>0.24252247147246259</v>
      </c>
      <c r="V2393">
        <v>-4.463476220834036E-2</v>
      </c>
      <c r="W2393">
        <v>-6.0773024992602391E-2</v>
      </c>
      <c r="X2393">
        <v>5.7551483446808653E-2</v>
      </c>
      <c r="Y2393">
        <v>-1.538875576178363E-2</v>
      </c>
      <c r="Z2393">
        <v>-7.4967795280257196E-2</v>
      </c>
      <c r="AA2393">
        <v>1.4280210138113749E-2</v>
      </c>
      <c r="AB2393">
        <v>-5.9446833252376373E-3</v>
      </c>
      <c r="AC2393">
        <v>-1.9338208041966311E-2</v>
      </c>
      <c r="AD2393">
        <v>7.262740959618528E-3</v>
      </c>
      <c r="AE2393">
        <v>-8.1142815415500402E-3</v>
      </c>
    </row>
    <row r="2394" spans="1:31" x14ac:dyDescent="0.35">
      <c r="A2394" s="2">
        <v>33427</v>
      </c>
      <c r="B2394">
        <v>-1.3983710583294329E-2</v>
      </c>
      <c r="C2394">
        <v>0.1715345734230514</v>
      </c>
      <c r="D2394">
        <v>0.64453407610284819</v>
      </c>
      <c r="E2394">
        <v>-1.613928466849748</v>
      </c>
      <c r="F2394">
        <v>0.96523840611647649</v>
      </c>
      <c r="G2394">
        <v>-0.39858918239584229</v>
      </c>
      <c r="H2394">
        <v>-0.16830387239613889</v>
      </c>
      <c r="I2394">
        <v>0.12975225748423019</v>
      </c>
      <c r="J2394">
        <v>4.4195460105363162E-2</v>
      </c>
      <c r="K2394">
        <v>-3.666167991901169E-3</v>
      </c>
      <c r="L2394">
        <v>6.9644119077155189E-2</v>
      </c>
      <c r="M2394">
        <v>8.1097571178842549E-3</v>
      </c>
      <c r="N2394">
        <v>-3.8539687990343963E-2</v>
      </c>
      <c r="O2394">
        <v>6.0311997323684646E-3</v>
      </c>
      <c r="P2394">
        <v>8.0027713717374216E-2</v>
      </c>
      <c r="Q2394">
        <v>-0.21884397273699599</v>
      </c>
      <c r="R2394">
        <v>-0.18507040514904</v>
      </c>
      <c r="S2394">
        <v>1.405334872194749E-2</v>
      </c>
      <c r="T2394">
        <v>-3.7530654007958693E-2</v>
      </c>
      <c r="U2394">
        <v>0.25495623864973771</v>
      </c>
      <c r="V2394">
        <v>-9.4657261450098659E-2</v>
      </c>
      <c r="W2394">
        <v>-4.2813649421349367E-2</v>
      </c>
      <c r="X2394">
        <v>6.2971567103202661E-2</v>
      </c>
      <c r="Y2394">
        <v>-1.985413216356758E-2</v>
      </c>
      <c r="Z2394">
        <v>-7.2889592603672185E-2</v>
      </c>
      <c r="AA2394">
        <v>2.023068905624564E-2</v>
      </c>
      <c r="AB2394">
        <v>-7.8856275145599269E-3</v>
      </c>
      <c r="AC2394">
        <v>-1.472760607154348E-2</v>
      </c>
      <c r="AD2394">
        <v>5.1842127239570138E-3</v>
      </c>
      <c r="AE2394">
        <v>-7.1237430677487173E-3</v>
      </c>
    </row>
    <row r="2395" spans="1:31" x14ac:dyDescent="0.35">
      <c r="A2395" s="2">
        <v>33428</v>
      </c>
      <c r="B2395">
        <v>3.5134338822592918E-2</v>
      </c>
      <c r="C2395">
        <v>0.22593827724847959</v>
      </c>
      <c r="D2395">
        <v>0.63835258223995317</v>
      </c>
      <c r="E2395">
        <v>-1.5988938580558349</v>
      </c>
      <c r="F2395">
        <v>0.95737734501068128</v>
      </c>
      <c r="G2395">
        <v>-0.28815198972115452</v>
      </c>
      <c r="H2395">
        <v>-0.17907070238400111</v>
      </c>
      <c r="I2395">
        <v>7.2337287693372457E-2</v>
      </c>
      <c r="J2395">
        <v>6.2865519695354616E-2</v>
      </c>
      <c r="K2395">
        <v>1.6475097068292071E-2</v>
      </c>
      <c r="L2395">
        <v>-7.9396041499972068E-3</v>
      </c>
      <c r="M2395">
        <v>5.1227905680322837E-2</v>
      </c>
      <c r="N2395">
        <v>-3.8693913693199328E-2</v>
      </c>
      <c r="O2395">
        <v>3.7458745599120533E-2</v>
      </c>
      <c r="P2395">
        <v>-5.938283737685373E-2</v>
      </c>
      <c r="Q2395">
        <v>-0.20070317053146311</v>
      </c>
      <c r="R2395">
        <v>-0.17158575600367151</v>
      </c>
      <c r="S2395">
        <v>-6.0023717372990736E-3</v>
      </c>
      <c r="T2395">
        <v>-4.7510395307871142E-2</v>
      </c>
      <c r="U2395">
        <v>0.26498603456489628</v>
      </c>
      <c r="V2395">
        <v>-2.0621928560074929E-2</v>
      </c>
      <c r="W2395">
        <v>-6.675769703952121E-2</v>
      </c>
      <c r="X2395">
        <v>8.0209204861686326E-2</v>
      </c>
      <c r="Y2395">
        <v>-2.756205997907327E-2</v>
      </c>
      <c r="Z2395">
        <v>-6.6392198460582891E-2</v>
      </c>
      <c r="AA2395">
        <v>1.9755910543966911E-2</v>
      </c>
      <c r="AB2395">
        <v>-1.434202087977271E-2</v>
      </c>
      <c r="AC2395">
        <v>-1.6932873102975698E-2</v>
      </c>
      <c r="AD2395">
        <v>9.539071819453052E-3</v>
      </c>
      <c r="AE2395">
        <v>-8.525496923141463E-3</v>
      </c>
    </row>
    <row r="2396" spans="1:31" x14ac:dyDescent="0.35">
      <c r="A2396" s="2">
        <v>33429</v>
      </c>
      <c r="B2396">
        <v>0.10364087269226301</v>
      </c>
      <c r="C2396">
        <v>0.26855109428618362</v>
      </c>
      <c r="D2396">
        <v>0.61403047841773895</v>
      </c>
      <c r="E2396">
        <v>-1.6034326272705191</v>
      </c>
      <c r="F2396">
        <v>0.96873979991391956</v>
      </c>
      <c r="G2396">
        <v>-0.24188392832883951</v>
      </c>
      <c r="H2396">
        <v>-0.14140486271778921</v>
      </c>
      <c r="I2396">
        <v>7.5926941332834771E-2</v>
      </c>
      <c r="J2396">
        <v>0.10126654163601979</v>
      </c>
      <c r="K2396">
        <v>-8.8387913122975007E-3</v>
      </c>
      <c r="L2396">
        <v>-4.1732305898171389E-2</v>
      </c>
      <c r="M2396">
        <v>3.4629894795543167E-2</v>
      </c>
      <c r="N2396">
        <v>-5.517198897093023E-2</v>
      </c>
      <c r="O2396">
        <v>6.0337322621597467E-2</v>
      </c>
      <c r="P2396">
        <v>-3.8130684774811997E-2</v>
      </c>
      <c r="Q2396">
        <v>-0.20426808194142621</v>
      </c>
      <c r="R2396">
        <v>-0.17357068462894401</v>
      </c>
      <c r="S2396">
        <v>-1.9602766470738799E-2</v>
      </c>
      <c r="T2396">
        <v>-3.5600886892234847E-2</v>
      </c>
      <c r="U2396">
        <v>0.23096880824532551</v>
      </c>
      <c r="V2396">
        <v>-2.343074057344679E-3</v>
      </c>
      <c r="W2396">
        <v>-5.8253084864021067E-2</v>
      </c>
      <c r="X2396">
        <v>7.6866730144742046E-2</v>
      </c>
      <c r="Y2396">
        <v>-2.8343355918162789E-2</v>
      </c>
      <c r="Z2396">
        <v>-5.4635007927393578E-2</v>
      </c>
      <c r="AA2396">
        <v>1.5329246191573279E-2</v>
      </c>
      <c r="AB2396">
        <v>-1.6777766397980651E-2</v>
      </c>
      <c r="AC2396">
        <v>-1.9707966800608299E-2</v>
      </c>
      <c r="AD2396">
        <v>1.0963940240534001E-2</v>
      </c>
      <c r="AE2396">
        <v>-1.020314384561128E-2</v>
      </c>
    </row>
    <row r="2397" spans="1:31" x14ac:dyDescent="0.35">
      <c r="A2397" s="2">
        <v>33430</v>
      </c>
      <c r="B2397">
        <v>0.16482249367863919</v>
      </c>
      <c r="C2397">
        <v>0.40967078332116519</v>
      </c>
      <c r="D2397">
        <v>0.53954152802002042</v>
      </c>
      <c r="E2397">
        <v>-1.704520468631961</v>
      </c>
      <c r="F2397">
        <v>0.96140632770415646</v>
      </c>
      <c r="G2397">
        <v>-0.2470970835651945</v>
      </c>
      <c r="H2397">
        <v>-0.12710568861340629</v>
      </c>
      <c r="I2397">
        <v>-4.7956488759294209E-2</v>
      </c>
      <c r="J2397">
        <v>0.1354441110611086</v>
      </c>
      <c r="K2397">
        <v>6.8473819535840572E-2</v>
      </c>
      <c r="L2397">
        <v>2.615527908248055E-2</v>
      </c>
      <c r="M2397">
        <v>2.4069632227335169E-2</v>
      </c>
      <c r="N2397">
        <v>-7.5914074385729433E-2</v>
      </c>
      <c r="O2397">
        <v>8.8090382615078192E-2</v>
      </c>
      <c r="P2397">
        <v>-8.7594767298243031E-2</v>
      </c>
      <c r="Q2397">
        <v>-0.15791481638228011</v>
      </c>
      <c r="R2397">
        <v>-0.17673932147873911</v>
      </c>
      <c r="S2397">
        <v>-2.0536952819590591E-2</v>
      </c>
      <c r="T2397">
        <v>-8.5735391908138753E-2</v>
      </c>
      <c r="U2397">
        <v>0.21119340971113529</v>
      </c>
      <c r="V2397">
        <v>2.5797486000853621E-2</v>
      </c>
      <c r="W2397">
        <v>-6.3159416957137768E-2</v>
      </c>
      <c r="X2397">
        <v>8.6227478899799093E-2</v>
      </c>
      <c r="Y2397">
        <v>-3.166551353038672E-2</v>
      </c>
      <c r="Z2397">
        <v>-4.7520511209141858E-2</v>
      </c>
      <c r="AA2397">
        <v>3.616455361997839E-3</v>
      </c>
      <c r="AB2397">
        <v>-1.7053549295258642E-2</v>
      </c>
      <c r="AC2397">
        <v>-2.2033975137956571E-2</v>
      </c>
      <c r="AD2397">
        <v>1.134598244428542E-2</v>
      </c>
      <c r="AE2397">
        <v>-1.2271919811023759E-2</v>
      </c>
    </row>
    <row r="2398" spans="1:31" x14ac:dyDescent="0.35">
      <c r="A2398" s="2">
        <v>33431</v>
      </c>
      <c r="B2398">
        <v>0.16842252339797789</v>
      </c>
      <c r="C2398">
        <v>0.2745203389282575</v>
      </c>
      <c r="D2398">
        <v>0.64807473782366121</v>
      </c>
      <c r="E2398">
        <v>-1.58632362128002</v>
      </c>
      <c r="F2398">
        <v>0.88672013925641235</v>
      </c>
      <c r="G2398">
        <v>-0.15020552682452609</v>
      </c>
      <c r="H2398">
        <v>-0.16554564304553671</v>
      </c>
      <c r="I2398">
        <v>-0.1359443302603292</v>
      </c>
      <c r="J2398">
        <v>0.14665709341774691</v>
      </c>
      <c r="K2398">
        <v>9.9142899097664633E-2</v>
      </c>
      <c r="L2398">
        <v>0.1233607805843613</v>
      </c>
      <c r="M2398">
        <v>-1.6754617453520991E-2</v>
      </c>
      <c r="N2398">
        <v>-7.8394135948755869E-2</v>
      </c>
      <c r="O2398">
        <v>0.1183676058492257</v>
      </c>
      <c r="P2398">
        <v>-8.1442053492952318E-2</v>
      </c>
      <c r="Q2398">
        <v>-0.1181928793857924</v>
      </c>
      <c r="R2398">
        <v>-0.1125444722797294</v>
      </c>
      <c r="S2398">
        <v>-4.0987519059440718E-3</v>
      </c>
      <c r="T2398">
        <v>-4.7708963255752593E-2</v>
      </c>
      <c r="U2398">
        <v>0.2189176379562853</v>
      </c>
      <c r="V2398">
        <v>6.244577991319946E-2</v>
      </c>
      <c r="W2398">
        <v>-5.3785274565097553E-2</v>
      </c>
      <c r="X2398">
        <v>0.10548360262844771</v>
      </c>
      <c r="Y2398">
        <v>-3.1543876616219158E-2</v>
      </c>
      <c r="Z2398">
        <v>-3.7072780932161493E-2</v>
      </c>
      <c r="AA2398">
        <v>1.1005216600621899E-2</v>
      </c>
      <c r="AB2398">
        <v>-1.8073357698027041E-2</v>
      </c>
      <c r="AC2398">
        <v>-2.177493420059819E-2</v>
      </c>
      <c r="AD2398">
        <v>1.105961893887606E-2</v>
      </c>
      <c r="AE2398">
        <v>-1.019095843382402E-2</v>
      </c>
    </row>
    <row r="2399" spans="1:31" x14ac:dyDescent="0.35">
      <c r="A2399" s="2">
        <v>33434</v>
      </c>
      <c r="B2399">
        <v>0.21029710498044571</v>
      </c>
      <c r="C2399">
        <v>0.26060130552080918</v>
      </c>
      <c r="D2399">
        <v>0.65749307893895959</v>
      </c>
      <c r="E2399">
        <v>-1.5180563230318169</v>
      </c>
      <c r="F2399">
        <v>0.86346676208302353</v>
      </c>
      <c r="G2399">
        <v>3.7457700900523097E-2</v>
      </c>
      <c r="H2399">
        <v>-0.20739908442571309</v>
      </c>
      <c r="I2399">
        <v>-0.25133592540868388</v>
      </c>
      <c r="J2399">
        <v>0.31073658762392659</v>
      </c>
      <c r="K2399">
        <v>0.24767634520802809</v>
      </c>
      <c r="L2399">
        <v>0.2840729870995598</v>
      </c>
      <c r="M2399">
        <v>-3.9791105289382518E-2</v>
      </c>
      <c r="N2399">
        <v>-0.11720266722524229</v>
      </c>
      <c r="O2399">
        <v>0.12958370906797961</v>
      </c>
      <c r="P2399">
        <v>-2.9253406797254869E-2</v>
      </c>
      <c r="Q2399">
        <v>-9.5212371888792072E-2</v>
      </c>
      <c r="R2399">
        <v>-0.1112313108567746</v>
      </c>
      <c r="S2399">
        <v>-8.0132013103250219E-3</v>
      </c>
      <c r="T2399">
        <v>-3.646707574211322E-2</v>
      </c>
      <c r="U2399">
        <v>0.1949651044122388</v>
      </c>
      <c r="V2399">
        <v>5.0057367034959402E-2</v>
      </c>
      <c r="W2399">
        <v>-7.9594719565922331E-2</v>
      </c>
      <c r="X2399">
        <v>8.4710414431099931E-2</v>
      </c>
      <c r="Y2399">
        <v>-3.295120169624375E-2</v>
      </c>
      <c r="Z2399">
        <v>-2.2856593920983489E-2</v>
      </c>
      <c r="AA2399">
        <v>1.140853757953504E-2</v>
      </c>
      <c r="AB2399">
        <v>-2.4248447262792031E-2</v>
      </c>
      <c r="AC2399">
        <v>-2.232860365109313E-2</v>
      </c>
      <c r="AD2399">
        <v>1.2180069932975541E-2</v>
      </c>
      <c r="AE2399">
        <v>-9.5638477556822983E-3</v>
      </c>
    </row>
    <row r="2400" spans="1:31" x14ac:dyDescent="0.35">
      <c r="A2400" s="2">
        <v>33435</v>
      </c>
      <c r="B2400">
        <v>0.2898221468787967</v>
      </c>
      <c r="C2400">
        <v>0.36727367423325419</v>
      </c>
      <c r="D2400">
        <v>0.65742548041128446</v>
      </c>
      <c r="E2400">
        <v>-1.5126926376696661</v>
      </c>
      <c r="F2400">
        <v>0.835839983136489</v>
      </c>
      <c r="G2400">
        <v>4.5246449121103677E-2</v>
      </c>
      <c r="H2400">
        <v>-0.14281668190244329</v>
      </c>
      <c r="I2400">
        <v>-0.22009077680007311</v>
      </c>
      <c r="J2400">
        <v>0.30528425149981842</v>
      </c>
      <c r="K2400">
        <v>0.18461947109833149</v>
      </c>
      <c r="L2400">
        <v>0.38704284454504079</v>
      </c>
      <c r="M2400">
        <v>-2.5853693893578E-2</v>
      </c>
      <c r="N2400">
        <v>-0.1157355252573337</v>
      </c>
      <c r="O2400">
        <v>0.1382428879290569</v>
      </c>
      <c r="P2400">
        <v>-2.4090348093514471E-2</v>
      </c>
      <c r="Q2400">
        <v>-0.13165283748217971</v>
      </c>
      <c r="R2400">
        <v>-0.14194813277253321</v>
      </c>
      <c r="S2400">
        <v>-3.8164640112296221E-2</v>
      </c>
      <c r="T2400">
        <v>-6.1049420634493229E-2</v>
      </c>
      <c r="U2400">
        <v>0.1904983730789114</v>
      </c>
      <c r="V2400">
        <v>2.0816699886575019E-2</v>
      </c>
      <c r="W2400">
        <v>-8.5980645126782301E-2</v>
      </c>
      <c r="X2400">
        <v>0.1013692467011869</v>
      </c>
      <c r="Y2400">
        <v>-3.2841146655695139E-2</v>
      </c>
      <c r="Z2400">
        <v>-1.488066527094789E-2</v>
      </c>
      <c r="AA2400">
        <v>9.890023140344097E-3</v>
      </c>
      <c r="AB2400">
        <v>-2.9035840922504691E-2</v>
      </c>
      <c r="AC2400">
        <v>-2.02749811428036E-2</v>
      </c>
      <c r="AD2400">
        <v>8.8364401596603692E-3</v>
      </c>
      <c r="AE2400">
        <v>-6.3759483178839338E-3</v>
      </c>
    </row>
    <row r="2401" spans="1:31" x14ac:dyDescent="0.35">
      <c r="A2401" s="2">
        <v>33436</v>
      </c>
      <c r="B2401">
        <v>0.35220384627728729</v>
      </c>
      <c r="C2401">
        <v>0.26493922786462382</v>
      </c>
      <c r="D2401">
        <v>0.7191569413518657</v>
      </c>
      <c r="E2401">
        <v>-1.3347877375788251</v>
      </c>
      <c r="F2401">
        <v>0.70306163077141426</v>
      </c>
      <c r="G2401">
        <v>0.3063792905959758</v>
      </c>
      <c r="H2401">
        <v>-0.1479555698497462</v>
      </c>
      <c r="I2401">
        <v>-0.37420103166465429</v>
      </c>
      <c r="J2401">
        <v>0.36253692119646952</v>
      </c>
      <c r="K2401">
        <v>0.29251435058457359</v>
      </c>
      <c r="L2401">
        <v>0.44423264630244258</v>
      </c>
      <c r="M2401">
        <v>-3.6471586484639447E-2</v>
      </c>
      <c r="N2401">
        <v>-7.9619612855253249E-2</v>
      </c>
      <c r="O2401">
        <v>0.1374932899370227</v>
      </c>
      <c r="P2401">
        <v>4.2783386717652652E-2</v>
      </c>
      <c r="Q2401">
        <v>-0.13822143746904619</v>
      </c>
      <c r="R2401">
        <v>-0.14388683917672809</v>
      </c>
      <c r="S2401">
        <v>-7.47801098947974E-2</v>
      </c>
      <c r="T2401">
        <v>-4.6144379850874148E-2</v>
      </c>
      <c r="U2401">
        <v>0.1971693656217689</v>
      </c>
      <c r="V2401">
        <v>-1.080204666934945E-2</v>
      </c>
      <c r="W2401">
        <v>-6.3780261768814822E-2</v>
      </c>
      <c r="X2401">
        <v>0.109507401419663</v>
      </c>
      <c r="Y2401">
        <v>-4.4430356337548133E-2</v>
      </c>
      <c r="Z2401">
        <v>-2.071348916154124E-2</v>
      </c>
      <c r="AA2401">
        <v>2.9359861584151961E-3</v>
      </c>
      <c r="AB2401">
        <v>-2.294829747656468E-2</v>
      </c>
      <c r="AC2401">
        <v>-1.9307813774044148E-2</v>
      </c>
      <c r="AD2401">
        <v>5.0678057509154347E-3</v>
      </c>
      <c r="AE2401">
        <v>-4.7754793747823467E-3</v>
      </c>
    </row>
    <row r="2402" spans="1:31" x14ac:dyDescent="0.35">
      <c r="A2402" s="2">
        <v>33437</v>
      </c>
      <c r="B2402">
        <v>0.30042332272235478</v>
      </c>
      <c r="C2402">
        <v>0.17864659994964019</v>
      </c>
      <c r="D2402">
        <v>0.7975043355912198</v>
      </c>
      <c r="E2402">
        <v>-1.294023692378472</v>
      </c>
      <c r="F2402">
        <v>0.58560326251426098</v>
      </c>
      <c r="G2402">
        <v>0.39743670343923071</v>
      </c>
      <c r="H2402">
        <v>-0.21856973343023839</v>
      </c>
      <c r="I2402">
        <v>-0.42361972269327802</v>
      </c>
      <c r="J2402">
        <v>0.30102568881304409</v>
      </c>
      <c r="K2402">
        <v>0.33351853181033758</v>
      </c>
      <c r="L2402">
        <v>0.45957305584292402</v>
      </c>
      <c r="M2402">
        <v>-3.5003852560901182E-2</v>
      </c>
      <c r="N2402">
        <v>-9.3296218434455763E-2</v>
      </c>
      <c r="O2402">
        <v>0.14006061995487881</v>
      </c>
      <c r="P2402">
        <v>4.1028593744550632E-2</v>
      </c>
      <c r="Q2402">
        <v>-0.1480361725080819</v>
      </c>
      <c r="R2402">
        <v>-0.1202625308129445</v>
      </c>
      <c r="S2402">
        <v>-2.6095171960013621E-2</v>
      </c>
      <c r="T2402">
        <v>-5.2093674505256433E-2</v>
      </c>
      <c r="U2402">
        <v>0.18739182494490669</v>
      </c>
      <c r="V2402">
        <v>-5.9479994434872979E-2</v>
      </c>
      <c r="W2402">
        <v>-6.8685964846937939E-2</v>
      </c>
      <c r="X2402">
        <v>9.7575600886346522E-2</v>
      </c>
      <c r="Y2402">
        <v>-3.6266971773897247E-2</v>
      </c>
      <c r="Z2402">
        <v>-2.7584434708531409E-2</v>
      </c>
      <c r="AA2402">
        <v>9.9961475141661718E-3</v>
      </c>
      <c r="AB2402">
        <v>-2.465730313645181E-2</v>
      </c>
      <c r="AC2402">
        <v>-2.0190944886173141E-2</v>
      </c>
      <c r="AD2402">
        <v>6.0397496332373884E-3</v>
      </c>
      <c r="AE2402">
        <v>-5.0822405570188339E-3</v>
      </c>
    </row>
    <row r="2403" spans="1:31" x14ac:dyDescent="0.35">
      <c r="A2403" s="2">
        <v>33438</v>
      </c>
      <c r="B2403">
        <v>0.36313347530312251</v>
      </c>
      <c r="C2403">
        <v>0.14835844547702881</v>
      </c>
      <c r="D2403">
        <v>0.82404573111914792</v>
      </c>
      <c r="E2403">
        <v>-1.2263983025763241</v>
      </c>
      <c r="F2403">
        <v>0.5756667789995954</v>
      </c>
      <c r="G2403">
        <v>0.47565390303491661</v>
      </c>
      <c r="H2403">
        <v>-0.20445020364410019</v>
      </c>
      <c r="I2403">
        <v>-0.47458262752806302</v>
      </c>
      <c r="J2403">
        <v>0.37557791772571808</v>
      </c>
      <c r="K2403">
        <v>0.32875660419594832</v>
      </c>
      <c r="L2403">
        <v>0.48952282813200088</v>
      </c>
      <c r="M2403">
        <v>-4.0602584196561521E-2</v>
      </c>
      <c r="N2403">
        <v>-0.1132562228060396</v>
      </c>
      <c r="O2403">
        <v>0.17161043709745999</v>
      </c>
      <c r="P2403">
        <v>4.495331197113292E-2</v>
      </c>
      <c r="Q2403">
        <v>-0.13778113246124821</v>
      </c>
      <c r="R2403">
        <v>-0.12533170156139389</v>
      </c>
      <c r="S2403">
        <v>-3.1430829784014278E-2</v>
      </c>
      <c r="T2403">
        <v>-3.0705505965897831E-2</v>
      </c>
      <c r="U2403">
        <v>0.1533191419861831</v>
      </c>
      <c r="V2403">
        <v>-6.2995929928859787E-2</v>
      </c>
      <c r="W2403">
        <v>-9.7173234247861215E-2</v>
      </c>
      <c r="X2403">
        <v>6.9690591231137911E-2</v>
      </c>
      <c r="Y2403">
        <v>-4.2383432174281192E-2</v>
      </c>
      <c r="Z2403">
        <v>-1.9885180280361452E-2</v>
      </c>
      <c r="AA2403">
        <v>1.168370781618794E-2</v>
      </c>
      <c r="AB2403">
        <v>-2.9645246131844279E-2</v>
      </c>
      <c r="AC2403">
        <v>-1.8682230874118109E-2</v>
      </c>
      <c r="AD2403">
        <v>4.6249092953776364E-3</v>
      </c>
      <c r="AE2403">
        <v>-4.579235092026665E-3</v>
      </c>
    </row>
    <row r="2404" spans="1:31" x14ac:dyDescent="0.35">
      <c r="A2404" s="2">
        <v>33441</v>
      </c>
      <c r="B2404">
        <v>0.41042260949413789</v>
      </c>
      <c r="C2404">
        <v>0.1215114303526889</v>
      </c>
      <c r="D2404">
        <v>0.82224104842130308</v>
      </c>
      <c r="E2404">
        <v>-1.191445084362424</v>
      </c>
      <c r="F2404">
        <v>0.560560135863028</v>
      </c>
      <c r="G2404">
        <v>0.52850992636415595</v>
      </c>
      <c r="H2404">
        <v>-0.18099486947102669</v>
      </c>
      <c r="I2404">
        <v>-0.44731780157907691</v>
      </c>
      <c r="J2404">
        <v>0.44293289399822172</v>
      </c>
      <c r="K2404">
        <v>0.29698589965212607</v>
      </c>
      <c r="L2404">
        <v>0.46453731870381848</v>
      </c>
      <c r="M2404">
        <v>-2.1141615200641371E-2</v>
      </c>
      <c r="N2404">
        <v>-0.1264165522996121</v>
      </c>
      <c r="O2404">
        <v>0.1949863277135252</v>
      </c>
      <c r="P2404">
        <v>2.267014127902869E-2</v>
      </c>
      <c r="Q2404">
        <v>-0.12126712931911229</v>
      </c>
      <c r="R2404">
        <v>-0.13551978959886149</v>
      </c>
      <c r="S2404">
        <v>-3.3163189133948209E-2</v>
      </c>
      <c r="T2404">
        <v>-4.3539477709637731E-2</v>
      </c>
      <c r="U2404">
        <v>0.12826598818472021</v>
      </c>
      <c r="V2404">
        <v>-3.0777843665001501E-2</v>
      </c>
      <c r="W2404">
        <v>-8.2255402982581605E-2</v>
      </c>
      <c r="X2404">
        <v>7.0007817480939663E-2</v>
      </c>
      <c r="Y2404">
        <v>-3.6412756467838772E-2</v>
      </c>
      <c r="Z2404">
        <v>-4.6888185724032888E-3</v>
      </c>
      <c r="AA2404">
        <v>1.4082125425220081E-2</v>
      </c>
      <c r="AB2404">
        <v>-3.2918863411509389E-2</v>
      </c>
      <c r="AC2404">
        <v>-1.6133235789616261E-2</v>
      </c>
      <c r="AD2404">
        <v>1.3516450925209621E-3</v>
      </c>
      <c r="AE2404">
        <v>3.5132460841865359E-4</v>
      </c>
    </row>
    <row r="2405" spans="1:31" x14ac:dyDescent="0.35">
      <c r="A2405" s="2">
        <v>33442</v>
      </c>
      <c r="B2405">
        <v>0.39258550427975608</v>
      </c>
      <c r="C2405">
        <v>0.11837671573365779</v>
      </c>
      <c r="D2405">
        <v>0.84369906620727486</v>
      </c>
      <c r="E2405">
        <v>-1.188157351564916</v>
      </c>
      <c r="F2405">
        <v>0.56310465331794257</v>
      </c>
      <c r="G2405">
        <v>0.53271817245875763</v>
      </c>
      <c r="H2405">
        <v>-0.2115828381367918</v>
      </c>
      <c r="I2405">
        <v>-0.41892140839360392</v>
      </c>
      <c r="J2405">
        <v>0.4442977457160916</v>
      </c>
      <c r="K2405">
        <v>0.28012654791438441</v>
      </c>
      <c r="L2405">
        <v>0.49141850753891908</v>
      </c>
      <c r="M2405">
        <v>-3.6993811140787022E-2</v>
      </c>
      <c r="N2405">
        <v>-0.1413072133884877</v>
      </c>
      <c r="O2405">
        <v>0.19843963379793839</v>
      </c>
      <c r="P2405">
        <v>3.7279455778177352E-2</v>
      </c>
      <c r="Q2405">
        <v>-0.1220634702855347</v>
      </c>
      <c r="R2405">
        <v>-0.10186165146867231</v>
      </c>
      <c r="S2405">
        <v>-7.4866449880168408E-3</v>
      </c>
      <c r="T2405">
        <v>-7.2491946268140026E-2</v>
      </c>
      <c r="U2405">
        <v>0.1133164779821116</v>
      </c>
      <c r="V2405">
        <v>-7.4325316664405922E-2</v>
      </c>
      <c r="W2405">
        <v>-8.7303797416212151E-2</v>
      </c>
      <c r="X2405">
        <v>4.2351930893376168E-2</v>
      </c>
      <c r="Y2405">
        <v>-2.9246076593671611E-2</v>
      </c>
      <c r="Z2405">
        <v>-9.4251093632678196E-3</v>
      </c>
      <c r="AA2405">
        <v>2.0913487113382881E-2</v>
      </c>
      <c r="AB2405">
        <v>-3.4786754084528922E-2</v>
      </c>
      <c r="AC2405">
        <v>-1.3908434530920451E-2</v>
      </c>
      <c r="AD2405">
        <v>1.5338857276328481E-3</v>
      </c>
      <c r="AE2405">
        <v>2.7807075068558501E-3</v>
      </c>
    </row>
    <row r="2406" spans="1:31" x14ac:dyDescent="0.35">
      <c r="A2406" s="2">
        <v>33443</v>
      </c>
      <c r="B2406">
        <v>0.43044977671799661</v>
      </c>
      <c r="C2406">
        <v>0.3083632366816626</v>
      </c>
      <c r="D2406">
        <v>0.67629694572335808</v>
      </c>
      <c r="E2406">
        <v>-1.334285811599772</v>
      </c>
      <c r="F2406">
        <v>0.62041374508843983</v>
      </c>
      <c r="G2406">
        <v>0.38471153291726878</v>
      </c>
      <c r="H2406">
        <v>-0.12062210067059211</v>
      </c>
      <c r="I2406">
        <v>-0.35206540793843472</v>
      </c>
      <c r="J2406">
        <v>0.37004089744707908</v>
      </c>
      <c r="K2406">
        <v>0.19531087190452981</v>
      </c>
      <c r="L2406">
        <v>0.3883691617565615</v>
      </c>
      <c r="M2406">
        <v>-9.4706276421987062E-2</v>
      </c>
      <c r="N2406">
        <v>-0.14388290424437941</v>
      </c>
      <c r="O2406">
        <v>0.17193238098375219</v>
      </c>
      <c r="P2406">
        <v>1.2543617132250729E-2</v>
      </c>
      <c r="Q2406">
        <v>-7.0580862997416449E-2</v>
      </c>
      <c r="R2406">
        <v>-0.1132865040279709</v>
      </c>
      <c r="S2406">
        <v>-3.9658110662747943E-2</v>
      </c>
      <c r="T2406">
        <v>-7.4991391536258348E-2</v>
      </c>
      <c r="U2406">
        <v>9.1061799669974686E-2</v>
      </c>
      <c r="V2406">
        <v>-7.0058722581045049E-2</v>
      </c>
      <c r="W2406">
        <v>-7.4867253832339165E-2</v>
      </c>
      <c r="X2406">
        <v>4.678450663354182E-2</v>
      </c>
      <c r="Y2406">
        <v>-4.4155344029523418E-2</v>
      </c>
      <c r="Z2406">
        <v>-2.2358909938948311E-2</v>
      </c>
      <c r="AA2406">
        <v>3.3985011718609391E-3</v>
      </c>
      <c r="AB2406">
        <v>-1.527986588888381E-2</v>
      </c>
      <c r="AC2406">
        <v>-2.0635920892175391E-2</v>
      </c>
      <c r="AD2406">
        <v>-6.3785226550220273E-3</v>
      </c>
      <c r="AE2406">
        <v>-2.485500311375437E-3</v>
      </c>
    </row>
    <row r="2407" spans="1:31" x14ac:dyDescent="0.35">
      <c r="A2407" s="2">
        <v>33444</v>
      </c>
      <c r="B2407">
        <v>0.44024762277205998</v>
      </c>
      <c r="C2407">
        <v>0.2352157511565332</v>
      </c>
      <c r="D2407">
        <v>0.68482156225685253</v>
      </c>
      <c r="E2407">
        <v>-1.2970734480550301</v>
      </c>
      <c r="F2407">
        <v>0.54911858986680262</v>
      </c>
      <c r="G2407">
        <v>0.41477464603487318</v>
      </c>
      <c r="H2407">
        <v>-0.1074549693163544</v>
      </c>
      <c r="I2407">
        <v>-0.37934475345745589</v>
      </c>
      <c r="J2407">
        <v>0.37347560557829668</v>
      </c>
      <c r="K2407">
        <v>0.18960508939092369</v>
      </c>
      <c r="L2407">
        <v>0.3921455774406653</v>
      </c>
      <c r="M2407">
        <v>-9.3204105238502907E-2</v>
      </c>
      <c r="N2407">
        <v>-0.1350419621986241</v>
      </c>
      <c r="O2407">
        <v>0.17203593961858091</v>
      </c>
      <c r="P2407">
        <v>-1.8472523569843972E-2</v>
      </c>
      <c r="Q2407">
        <v>-4.6171007242694351E-2</v>
      </c>
      <c r="R2407">
        <v>-0.1133648425170313</v>
      </c>
      <c r="S2407">
        <v>-3.8291016423351892E-2</v>
      </c>
      <c r="T2407">
        <v>-6.6944315342669425E-2</v>
      </c>
      <c r="U2407">
        <v>6.4011666145737084E-2</v>
      </c>
      <c r="V2407">
        <v>-0.1123211939106426</v>
      </c>
      <c r="W2407">
        <v>-3.9805903128882519E-2</v>
      </c>
      <c r="X2407">
        <v>3.5683250182486241E-2</v>
      </c>
      <c r="Y2407">
        <v>-4.4078270666864809E-2</v>
      </c>
      <c r="Z2407">
        <v>-2.34374858059315E-2</v>
      </c>
      <c r="AA2407">
        <v>-3.292851166772521E-3</v>
      </c>
      <c r="AB2407">
        <v>-8.1098940221468237E-3</v>
      </c>
      <c r="AC2407">
        <v>-2.394462629072747E-2</v>
      </c>
      <c r="AD2407">
        <v>-7.9998052079824303E-3</v>
      </c>
      <c r="AE2407">
        <v>-3.9973724732147078E-3</v>
      </c>
    </row>
    <row r="2408" spans="1:31" x14ac:dyDescent="0.35">
      <c r="A2408" s="2">
        <v>33445</v>
      </c>
      <c r="B2408">
        <v>0.50862302334665799</v>
      </c>
      <c r="C2408">
        <v>0.28045340070093883</v>
      </c>
      <c r="D2408">
        <v>0.66074363969094896</v>
      </c>
      <c r="E2408">
        <v>-1.324426189854462</v>
      </c>
      <c r="F2408">
        <v>0.62002996963946855</v>
      </c>
      <c r="G2408">
        <v>0.38943010122747651</v>
      </c>
      <c r="H2408">
        <v>-6.7169513888776691E-2</v>
      </c>
      <c r="I2408">
        <v>-0.35993259722368931</v>
      </c>
      <c r="J2408">
        <v>0.42040462091033409</v>
      </c>
      <c r="K2408">
        <v>0.1667378561510563</v>
      </c>
      <c r="L2408">
        <v>0.39027921882835093</v>
      </c>
      <c r="M2408">
        <v>-7.4125494951385901E-2</v>
      </c>
      <c r="N2408">
        <v>-0.11971785399770001</v>
      </c>
      <c r="O2408">
        <v>0.1934514897318953</v>
      </c>
      <c r="P2408">
        <v>6.2262235991616677E-3</v>
      </c>
      <c r="Q2408">
        <v>-2.357354326842357E-2</v>
      </c>
      <c r="R2408">
        <v>-0.119830161289318</v>
      </c>
      <c r="S2408">
        <v>-4.9378485742195173E-2</v>
      </c>
      <c r="T2408">
        <v>-6.7714899444200824E-2</v>
      </c>
      <c r="U2408">
        <v>7.065755843878968E-2</v>
      </c>
      <c r="V2408">
        <v>-9.9415653718162064E-2</v>
      </c>
      <c r="W2408">
        <v>-3.6221617408802101E-2</v>
      </c>
      <c r="X2408">
        <v>2.7916064221605068E-2</v>
      </c>
      <c r="Y2408">
        <v>-4.5544669351920128E-2</v>
      </c>
      <c r="Z2408">
        <v>-8.112985863610641E-3</v>
      </c>
      <c r="AA2408">
        <v>-3.9946727210437892E-3</v>
      </c>
      <c r="AB2408">
        <v>-1.153057513743978E-2</v>
      </c>
      <c r="AC2408">
        <v>-2.1192620860717201E-2</v>
      </c>
      <c r="AD2408">
        <v>-6.843587845169901E-3</v>
      </c>
      <c r="AE2408">
        <v>-1.20373702316942E-3</v>
      </c>
    </row>
    <row r="2409" spans="1:31" x14ac:dyDescent="0.35">
      <c r="A2409" s="2">
        <v>33448</v>
      </c>
      <c r="B2409">
        <v>0.54054845127207929</v>
      </c>
      <c r="C2409">
        <v>0.19347000258039551</v>
      </c>
      <c r="D2409">
        <v>0.73754711001009665</v>
      </c>
      <c r="E2409">
        <v>-1.2405913946832019</v>
      </c>
      <c r="F2409">
        <v>0.57180718383906481</v>
      </c>
      <c r="G2409">
        <v>0.49381307763877952</v>
      </c>
      <c r="H2409">
        <v>-5.9717519092920883E-2</v>
      </c>
      <c r="I2409">
        <v>-0.35137044645800442</v>
      </c>
      <c r="J2409">
        <v>0.36068124373450389</v>
      </c>
      <c r="K2409">
        <v>0.1156685141479232</v>
      </c>
      <c r="L2409">
        <v>0.22421607456726389</v>
      </c>
      <c r="M2409">
        <v>-2.682264457940927E-2</v>
      </c>
      <c r="N2409">
        <v>-0.1015569361724445</v>
      </c>
      <c r="O2409">
        <v>0.2383656089335604</v>
      </c>
      <c r="P2409">
        <v>-7.1915851129351463E-2</v>
      </c>
      <c r="Q2409">
        <v>-3.5544596600919368E-2</v>
      </c>
      <c r="R2409">
        <v>-8.6983655184453404E-2</v>
      </c>
      <c r="S2409">
        <v>-5.0779592138572187E-2</v>
      </c>
      <c r="T2409">
        <v>-0.1012165668210057</v>
      </c>
      <c r="U2409">
        <v>7.1217566054629047E-2</v>
      </c>
      <c r="V2409">
        <v>-0.1090948695700302</v>
      </c>
      <c r="W2409">
        <v>-7.6644457341254107E-2</v>
      </c>
      <c r="X2409">
        <v>1.455528916643048E-2</v>
      </c>
      <c r="Y2409">
        <v>-5.6952829180761312E-2</v>
      </c>
      <c r="Z2409">
        <v>-1.201146515214201E-2</v>
      </c>
      <c r="AA2409">
        <v>3.0159379831595449E-3</v>
      </c>
      <c r="AB2409">
        <v>-1.4111837307382309E-2</v>
      </c>
      <c r="AC2409">
        <v>-1.7126888156755091E-2</v>
      </c>
      <c r="AD2409">
        <v>-7.3183543403167106E-3</v>
      </c>
      <c r="AE2409">
        <v>9.5932982201801776E-4</v>
      </c>
    </row>
    <row r="2410" spans="1:31" x14ac:dyDescent="0.35">
      <c r="A2410" s="2">
        <v>33449</v>
      </c>
      <c r="B2410">
        <v>0.51336571039967982</v>
      </c>
      <c r="C2410">
        <v>2.8796953406997779E-2</v>
      </c>
      <c r="D2410">
        <v>0.82662793616979291</v>
      </c>
      <c r="E2410">
        <v>-1.177841713154806</v>
      </c>
      <c r="F2410">
        <v>0.51726835634591128</v>
      </c>
      <c r="G2410">
        <v>0.44155834307847042</v>
      </c>
      <c r="H2410">
        <v>-2.852244542495122E-2</v>
      </c>
      <c r="I2410">
        <v>-0.18553855915718051</v>
      </c>
      <c r="J2410">
        <v>0.24169899161619671</v>
      </c>
      <c r="K2410">
        <v>-5.6932713594537783E-2</v>
      </c>
      <c r="L2410">
        <v>8.2666911685787298E-2</v>
      </c>
      <c r="M2410">
        <v>4.2011563018834073E-3</v>
      </c>
      <c r="N2410">
        <v>-0.1156917941863287</v>
      </c>
      <c r="O2410">
        <v>0.23123212533158399</v>
      </c>
      <c r="P2410">
        <v>-9.0010830796049171E-2</v>
      </c>
      <c r="Q2410">
        <v>-5.2222855060870051E-2</v>
      </c>
      <c r="R2410">
        <v>-7.0296901928408345E-2</v>
      </c>
      <c r="S2410">
        <v>-2.7103723176448258E-2</v>
      </c>
      <c r="T2410">
        <v>-4.7523327053399601E-2</v>
      </c>
      <c r="U2410">
        <v>6.752755599424988E-2</v>
      </c>
      <c r="V2410">
        <v>-8.539278305087579E-2</v>
      </c>
      <c r="W2410">
        <v>-1.9999666051556841E-2</v>
      </c>
      <c r="X2410">
        <v>8.4577338729858401E-3</v>
      </c>
      <c r="Y2410">
        <v>-5.1000347886980157E-2</v>
      </c>
      <c r="Z2410">
        <v>-1.55840027145265E-2</v>
      </c>
      <c r="AA2410">
        <v>1.3835284815934649E-2</v>
      </c>
      <c r="AB2410">
        <v>-1.495989040599144E-2</v>
      </c>
      <c r="AC2410">
        <v>-1.5341603460269989E-2</v>
      </c>
      <c r="AD2410">
        <v>-7.6793151331976759E-3</v>
      </c>
      <c r="AE2410">
        <v>3.3660160077089948E-3</v>
      </c>
    </row>
    <row r="2411" spans="1:31" x14ac:dyDescent="0.35">
      <c r="A2411" s="2">
        <v>33450</v>
      </c>
      <c r="B2411">
        <v>0.55213014033768393</v>
      </c>
      <c r="C2411">
        <v>-1.8043446395039131E-2</v>
      </c>
      <c r="D2411">
        <v>0.79909635020095138</v>
      </c>
      <c r="E2411">
        <v>-1.2102107491298519</v>
      </c>
      <c r="F2411">
        <v>0.48228526110143488</v>
      </c>
      <c r="G2411">
        <v>0.37252635669282319</v>
      </c>
      <c r="H2411">
        <v>1.5659618088158751E-2</v>
      </c>
      <c r="I2411">
        <v>-0.24519942398619129</v>
      </c>
      <c r="J2411">
        <v>0.25613569401011532</v>
      </c>
      <c r="K2411">
        <v>-6.9861081946530276E-2</v>
      </c>
      <c r="L2411">
        <v>6.7772548860326381E-2</v>
      </c>
      <c r="M2411">
        <v>-7.6591725366124824E-3</v>
      </c>
      <c r="N2411">
        <v>-0.13188100117064369</v>
      </c>
      <c r="O2411">
        <v>0.23966762649750331</v>
      </c>
      <c r="P2411">
        <v>-0.15956665875097001</v>
      </c>
      <c r="Q2411">
        <v>-2.66468922694932E-2</v>
      </c>
      <c r="R2411">
        <v>-8.2257443213678311E-2</v>
      </c>
      <c r="S2411">
        <v>-4.1177070517590508E-2</v>
      </c>
      <c r="T2411">
        <v>-3.4492536042755012E-2</v>
      </c>
      <c r="U2411">
        <v>6.0564478710719682E-2</v>
      </c>
      <c r="V2411">
        <v>-8.3248743299250486E-2</v>
      </c>
      <c r="W2411">
        <v>-4.9314079614152011E-2</v>
      </c>
      <c r="X2411">
        <v>6.3974243010194694E-3</v>
      </c>
      <c r="Y2411">
        <v>-6.5946629776567234E-2</v>
      </c>
      <c r="Z2411">
        <v>-1.8102219573409808E-2</v>
      </c>
      <c r="AA2411">
        <v>7.1520936458990374E-3</v>
      </c>
      <c r="AB2411">
        <v>-6.9065923396236214E-3</v>
      </c>
      <c r="AC2411">
        <v>-1.8155648893640509E-2</v>
      </c>
      <c r="AD2411">
        <v>-5.8418236460449592E-3</v>
      </c>
      <c r="AE2411">
        <v>2.1240551362142991E-3</v>
      </c>
    </row>
    <row r="2412" spans="1:31" x14ac:dyDescent="0.35">
      <c r="A2412" s="2">
        <v>33451</v>
      </c>
      <c r="B2412">
        <v>0.60796812268486611</v>
      </c>
      <c r="C2412">
        <v>-9.7695561350121349E-2</v>
      </c>
      <c r="D2412">
        <v>0.85059308125625255</v>
      </c>
      <c r="E2412">
        <v>-1.130220676032208</v>
      </c>
      <c r="F2412">
        <v>0.46733057346629031</v>
      </c>
      <c r="G2412">
        <v>0.37885792732596879</v>
      </c>
      <c r="H2412">
        <v>7.4242750270483646E-2</v>
      </c>
      <c r="I2412">
        <v>-0.19116739684777531</v>
      </c>
      <c r="J2412">
        <v>0.23311118678198589</v>
      </c>
      <c r="K2412">
        <v>-0.1759928718002873</v>
      </c>
      <c r="L2412">
        <v>-1.1664764582795721E-2</v>
      </c>
      <c r="M2412">
        <v>4.9662789958076527E-2</v>
      </c>
      <c r="N2412">
        <v>-0.10293896968583791</v>
      </c>
      <c r="O2412">
        <v>0.27715612059041328</v>
      </c>
      <c r="P2412">
        <v>-0.18697017194175161</v>
      </c>
      <c r="Q2412">
        <v>1.6087213308704371E-2</v>
      </c>
      <c r="R2412">
        <v>-5.7371180674956147E-2</v>
      </c>
      <c r="S2412">
        <v>-3.8939054587806422E-2</v>
      </c>
      <c r="T2412">
        <v>-8.3079956906095501E-2</v>
      </c>
      <c r="U2412">
        <v>2.8880504498079121E-2</v>
      </c>
      <c r="V2412">
        <v>-8.1631625956982298E-2</v>
      </c>
      <c r="W2412">
        <v>-5.2499485796080367E-2</v>
      </c>
      <c r="X2412">
        <v>-7.3390961303015931E-3</v>
      </c>
      <c r="Y2412">
        <v>-6.3892790700455962E-2</v>
      </c>
      <c r="Z2412">
        <v>-1.284766394835426E-2</v>
      </c>
      <c r="AA2412">
        <v>1.2428088879055469E-2</v>
      </c>
      <c r="AB2412">
        <v>-1.0882705665965629E-2</v>
      </c>
      <c r="AC2412">
        <v>-1.0843938895279461E-2</v>
      </c>
      <c r="AD2412">
        <v>-8.1907626944861187E-3</v>
      </c>
      <c r="AE2412">
        <v>4.110101217669841E-3</v>
      </c>
    </row>
    <row r="2413" spans="1:31" x14ac:dyDescent="0.35">
      <c r="A2413" s="2">
        <v>33452</v>
      </c>
      <c r="B2413">
        <v>0.61785750595399391</v>
      </c>
      <c r="C2413">
        <v>0.2172454839466198</v>
      </c>
      <c r="D2413">
        <v>0.58624852405190053</v>
      </c>
      <c r="E2413">
        <v>-1.235214488611698</v>
      </c>
      <c r="F2413">
        <v>0.4883421593820908</v>
      </c>
      <c r="G2413">
        <v>0.25874738848307849</v>
      </c>
      <c r="H2413">
        <v>0.1282648695926209</v>
      </c>
      <c r="I2413">
        <v>-0.31069294130729941</v>
      </c>
      <c r="J2413">
        <v>0.16386111327230721</v>
      </c>
      <c r="K2413">
        <v>-0.16216651458071071</v>
      </c>
      <c r="L2413">
        <v>-2.915767089082863E-2</v>
      </c>
      <c r="M2413">
        <v>-3.38576927306692E-2</v>
      </c>
      <c r="N2413">
        <v>-9.1644404573229352E-2</v>
      </c>
      <c r="O2413">
        <v>0.17737036972817699</v>
      </c>
      <c r="P2413">
        <v>-0.1858192919497498</v>
      </c>
      <c r="Q2413">
        <v>7.1310872242074344E-2</v>
      </c>
      <c r="R2413">
        <v>-0.13203156608010941</v>
      </c>
      <c r="S2413">
        <v>-8.7947295950479787E-2</v>
      </c>
      <c r="T2413">
        <v>-7.7917664755929913E-2</v>
      </c>
      <c r="U2413">
        <v>8.8754969716245951E-3</v>
      </c>
      <c r="V2413">
        <v>-8.5626357763801716E-2</v>
      </c>
      <c r="W2413">
        <v>-5.4443747982114279E-2</v>
      </c>
      <c r="X2413">
        <v>-2.263242940538766E-4</v>
      </c>
      <c r="Y2413">
        <v>-8.0129124796836232E-2</v>
      </c>
      <c r="Z2413">
        <v>-6.0166691797122709E-2</v>
      </c>
      <c r="AA2413">
        <v>-1.4833023090021571E-2</v>
      </c>
      <c r="AB2413">
        <v>2.1287706495355999E-2</v>
      </c>
      <c r="AC2413">
        <v>-2.766696967981265E-2</v>
      </c>
      <c r="AD2413">
        <v>-1.9866838519344999E-2</v>
      </c>
      <c r="AE2413">
        <v>-5.2235687699655137E-3</v>
      </c>
    </row>
    <row r="2414" spans="1:31" x14ac:dyDescent="0.35">
      <c r="A2414" s="2">
        <v>33455</v>
      </c>
      <c r="B2414">
        <v>0.64973868482127373</v>
      </c>
      <c r="C2414">
        <v>0.32413623457967827</v>
      </c>
      <c r="D2414">
        <v>0.56384981754748764</v>
      </c>
      <c r="E2414">
        <v>-1.259199174608125</v>
      </c>
      <c r="F2414">
        <v>0.48690935793114998</v>
      </c>
      <c r="G2414">
        <v>0.23521580544555859</v>
      </c>
      <c r="H2414">
        <v>0.1384066892062448</v>
      </c>
      <c r="I2414">
        <v>-0.27295411575101269</v>
      </c>
      <c r="J2414">
        <v>0.17160361031016669</v>
      </c>
      <c r="K2414">
        <v>-0.21935928958507769</v>
      </c>
      <c r="L2414">
        <v>-9.1338874234327377E-2</v>
      </c>
      <c r="M2414">
        <v>-4.6746623050906939E-2</v>
      </c>
      <c r="N2414">
        <v>-0.1394128353962773</v>
      </c>
      <c r="O2414">
        <v>0.1958198828410638</v>
      </c>
      <c r="P2414">
        <v>-0.22861981358262329</v>
      </c>
      <c r="Q2414">
        <v>9.8740499545655711E-2</v>
      </c>
      <c r="R2414">
        <v>-0.121201107028671</v>
      </c>
      <c r="S2414">
        <v>-7.8072870390754584E-2</v>
      </c>
      <c r="T2414">
        <v>-6.5468474454897091E-2</v>
      </c>
      <c r="U2414">
        <v>-2.6943451896299432E-3</v>
      </c>
      <c r="V2414">
        <v>-6.384016044827126E-2</v>
      </c>
      <c r="W2414">
        <v>-3.1373244958420983E-2</v>
      </c>
      <c r="X2414">
        <v>1.0824603862746199E-2</v>
      </c>
      <c r="Y2414">
        <v>-7.1595854472317769E-2</v>
      </c>
      <c r="Z2414">
        <v>-4.8263565006823293E-2</v>
      </c>
      <c r="AA2414">
        <v>-1.0718139238315031E-2</v>
      </c>
      <c r="AB2414">
        <v>2.2342110903507181E-2</v>
      </c>
      <c r="AC2414">
        <v>-2.449076082413491E-2</v>
      </c>
      <c r="AD2414">
        <v>-2.2431304632670429E-2</v>
      </c>
      <c r="AE2414">
        <v>-3.2641880882954728E-3</v>
      </c>
    </row>
    <row r="2415" spans="1:31" x14ac:dyDescent="0.35">
      <c r="A2415" s="2">
        <v>33456</v>
      </c>
      <c r="B2415">
        <v>0.47352743508098771</v>
      </c>
      <c r="C2415">
        <v>0.18140776788293711</v>
      </c>
      <c r="D2415">
        <v>0.63527723056205077</v>
      </c>
      <c r="E2415">
        <v>-1.247712362889591</v>
      </c>
      <c r="F2415">
        <v>0.39051993241827399</v>
      </c>
      <c r="G2415">
        <v>0.1216597432555679</v>
      </c>
      <c r="H2415">
        <v>4.4669322503612267E-2</v>
      </c>
      <c r="I2415">
        <v>-0.15817755851595319</v>
      </c>
      <c r="J2415">
        <v>-4.4853878758148537E-2</v>
      </c>
      <c r="K2415">
        <v>-0.3668093159102373</v>
      </c>
      <c r="L2415">
        <v>-0.25706665577689553</v>
      </c>
      <c r="M2415">
        <v>-4.9157451987345842E-2</v>
      </c>
      <c r="N2415">
        <v>-0.1630087285378809</v>
      </c>
      <c r="O2415">
        <v>0.15158677934365461</v>
      </c>
      <c r="P2415">
        <v>-0.33119796082145192</v>
      </c>
      <c r="Q2415">
        <v>9.4855027703896908E-2</v>
      </c>
      <c r="R2415">
        <v>-6.8454370204763026E-2</v>
      </c>
      <c r="S2415">
        <v>-1.4642463372933189E-3</v>
      </c>
      <c r="T2415">
        <v>2.5682600743309981E-3</v>
      </c>
      <c r="U2415">
        <v>-2.3087561636908258E-2</v>
      </c>
      <c r="V2415">
        <v>9.4683217829447143E-3</v>
      </c>
      <c r="W2415">
        <v>-2.4693346312413079E-2</v>
      </c>
      <c r="X2415">
        <v>1.852029396818403E-2</v>
      </c>
      <c r="Y2415">
        <v>-6.0654143664725588E-2</v>
      </c>
      <c r="Z2415">
        <v>-6.965205553351185E-2</v>
      </c>
      <c r="AA2415">
        <v>2.9034523748357991E-3</v>
      </c>
      <c r="AB2415">
        <v>2.251458804964895E-2</v>
      </c>
      <c r="AC2415">
        <v>-2.4771973801262458E-2</v>
      </c>
      <c r="AD2415">
        <v>-1.6128203110502091E-2</v>
      </c>
      <c r="AE2415">
        <v>-6.9381513152385376E-3</v>
      </c>
    </row>
    <row r="2416" spans="1:31" x14ac:dyDescent="0.35">
      <c r="A2416" s="2">
        <v>33457</v>
      </c>
      <c r="B2416">
        <v>0.54881364141622635</v>
      </c>
      <c r="C2416">
        <v>0.24007196088839819</v>
      </c>
      <c r="D2416">
        <v>0.64879753406730234</v>
      </c>
      <c r="E2416">
        <v>-1.215448744844668</v>
      </c>
      <c r="F2416">
        <v>0.2937979690887097</v>
      </c>
      <c r="G2416">
        <v>0.32640505641202111</v>
      </c>
      <c r="H2416">
        <v>3.3272800473247703E-2</v>
      </c>
      <c r="I2416">
        <v>-0.28481560880808893</v>
      </c>
      <c r="J2416">
        <v>1.499101420547509E-2</v>
      </c>
      <c r="K2416">
        <v>-0.27798004630573642</v>
      </c>
      <c r="L2416">
        <v>-0.1921846100795431</v>
      </c>
      <c r="M2416">
        <v>-2.7046619011214561E-2</v>
      </c>
      <c r="N2416">
        <v>-0.16434436183434181</v>
      </c>
      <c r="O2416">
        <v>0.1657397457431749</v>
      </c>
      <c r="P2416">
        <v>-0.18158124055884581</v>
      </c>
      <c r="Q2416">
        <v>0.1078699270817037</v>
      </c>
      <c r="R2416">
        <v>-7.2812199518078297E-2</v>
      </c>
      <c r="S2416">
        <v>-1.388574466168694E-2</v>
      </c>
      <c r="T2416">
        <v>5.5280889245381904E-3</v>
      </c>
      <c r="U2416">
        <v>-1.532962568693973E-2</v>
      </c>
      <c r="V2416">
        <v>-3.5002836163343751E-2</v>
      </c>
      <c r="W2416">
        <v>1.215855132840812E-2</v>
      </c>
      <c r="X2416">
        <v>2.1355118276907819E-2</v>
      </c>
      <c r="Y2416">
        <v>-5.6110399614150222E-2</v>
      </c>
      <c r="Z2416">
        <v>-5.9218026599463583E-2</v>
      </c>
      <c r="AA2416">
        <v>1.5283014255149129E-3</v>
      </c>
      <c r="AB2416">
        <v>2.1564008485075191E-2</v>
      </c>
      <c r="AC2416">
        <v>-2.5269418957655849E-2</v>
      </c>
      <c r="AD2416">
        <v>-1.7553343289756228E-2</v>
      </c>
      <c r="AE2416">
        <v>-5.5046179620625232E-3</v>
      </c>
    </row>
    <row r="2417" spans="1:31" x14ac:dyDescent="0.35">
      <c r="A2417" s="2">
        <v>33458</v>
      </c>
      <c r="B2417">
        <v>0.58908267923436519</v>
      </c>
      <c r="C2417">
        <v>9.8404040054467637E-2</v>
      </c>
      <c r="D2417">
        <v>0.68788161899686451</v>
      </c>
      <c r="E2417">
        <v>-1.113764962747446</v>
      </c>
      <c r="F2417">
        <v>0.27664383729834419</v>
      </c>
      <c r="G2417">
        <v>0.41974581219837709</v>
      </c>
      <c r="H2417">
        <v>6.0178849184050663E-2</v>
      </c>
      <c r="I2417">
        <v>-0.26244463282464431</v>
      </c>
      <c r="J2417">
        <v>6.5562513416753856E-2</v>
      </c>
      <c r="K2417">
        <v>-0.28188986409510092</v>
      </c>
      <c r="L2417">
        <v>-0.22111874099810361</v>
      </c>
      <c r="M2417">
        <v>-2.816241254262079E-2</v>
      </c>
      <c r="N2417">
        <v>-0.16442393578766801</v>
      </c>
      <c r="O2417">
        <v>0.17775738082469861</v>
      </c>
      <c r="P2417">
        <v>-0.16257367570214451</v>
      </c>
      <c r="Q2417">
        <v>0.13684162894948881</v>
      </c>
      <c r="R2417">
        <v>-2.4555869840177359E-2</v>
      </c>
      <c r="S2417">
        <v>-2.8387269998116652E-2</v>
      </c>
      <c r="T2417">
        <v>-1.0213287546696641E-2</v>
      </c>
      <c r="U2417">
        <v>-3.9989996360210209E-2</v>
      </c>
      <c r="V2417">
        <v>-3.1736454755071399E-2</v>
      </c>
      <c r="W2417">
        <v>3.1284378310506823E-2</v>
      </c>
      <c r="X2417">
        <v>5.2703810547281467E-3</v>
      </c>
      <c r="Y2417">
        <v>-6.0634538668063127E-2</v>
      </c>
      <c r="Z2417">
        <v>-5.0382687601736267E-2</v>
      </c>
      <c r="AA2417">
        <v>1.665561913402935E-3</v>
      </c>
      <c r="AB2417">
        <v>2.1102422004317351E-2</v>
      </c>
      <c r="AC2417">
        <v>-2.3371765130725759E-2</v>
      </c>
      <c r="AD2417">
        <v>-2.2443324320998659E-2</v>
      </c>
      <c r="AE2417">
        <v>-5.9055731130274762E-3</v>
      </c>
    </row>
    <row r="2418" spans="1:31" x14ac:dyDescent="0.35">
      <c r="A2418" s="2">
        <v>33459</v>
      </c>
      <c r="B2418">
        <v>0.62920067717391803</v>
      </c>
      <c r="C2418">
        <v>0.27999588331850839</v>
      </c>
      <c r="D2418">
        <v>0.63577634276137962</v>
      </c>
      <c r="E2418">
        <v>-1.1743059753016281</v>
      </c>
      <c r="F2418">
        <v>0.25035427610207389</v>
      </c>
      <c r="G2418">
        <v>0.55129657152064837</v>
      </c>
      <c r="H2418">
        <v>2.2900448314374142E-2</v>
      </c>
      <c r="I2418">
        <v>-0.30558147135971347</v>
      </c>
      <c r="J2418">
        <v>8.1170292732208077E-2</v>
      </c>
      <c r="K2418">
        <v>-0.27537074761455888</v>
      </c>
      <c r="L2418">
        <v>-0.33776392731485239</v>
      </c>
      <c r="M2418">
        <v>4.3675152822532558E-2</v>
      </c>
      <c r="N2418">
        <v>-0.17735620850267039</v>
      </c>
      <c r="O2418">
        <v>0.18861706749343579</v>
      </c>
      <c r="P2418">
        <v>-0.22843393473846199</v>
      </c>
      <c r="Q2418">
        <v>0.17164511470072161</v>
      </c>
      <c r="R2418">
        <v>-2.40851148858411E-2</v>
      </c>
      <c r="S2418">
        <v>-3.10577244436742E-2</v>
      </c>
      <c r="T2418">
        <v>2.9688177194740709E-2</v>
      </c>
      <c r="U2418">
        <v>-4.0188581341584248E-2</v>
      </c>
      <c r="V2418">
        <v>-1.741428651999833E-2</v>
      </c>
      <c r="W2418">
        <v>2.2400083776182848E-2</v>
      </c>
      <c r="X2418">
        <v>-3.4427109105387831E-3</v>
      </c>
      <c r="Y2418">
        <v>-5.7067838808549702E-2</v>
      </c>
      <c r="Z2418">
        <v>-4.7370018562733977E-2</v>
      </c>
      <c r="AA2418">
        <v>6.1165399759179132E-3</v>
      </c>
      <c r="AB2418">
        <v>2.10845667642163E-2</v>
      </c>
      <c r="AC2418">
        <v>-1.9570185330807271E-2</v>
      </c>
      <c r="AD2418">
        <v>-2.41876434409426E-2</v>
      </c>
      <c r="AE2418">
        <v>-4.1148659681710309E-3</v>
      </c>
    </row>
    <row r="2419" spans="1:31" x14ac:dyDescent="0.35">
      <c r="A2419" s="2">
        <v>33462</v>
      </c>
      <c r="B2419">
        <v>0.67837127103064976</v>
      </c>
      <c r="C2419">
        <v>0.23715837479566079</v>
      </c>
      <c r="D2419">
        <v>0.63258940479655468</v>
      </c>
      <c r="E2419">
        <v>-1.150454630256613</v>
      </c>
      <c r="F2419">
        <v>0.20412267063528741</v>
      </c>
      <c r="G2419">
        <v>0.64864073277111056</v>
      </c>
      <c r="H2419">
        <v>5.0355959503488458E-2</v>
      </c>
      <c r="I2419">
        <v>-0.31488982405510041</v>
      </c>
      <c r="J2419">
        <v>0.13351607023988979</v>
      </c>
      <c r="K2419">
        <v>-0.24587235608121871</v>
      </c>
      <c r="L2419">
        <v>-0.29312452559457991</v>
      </c>
      <c r="M2419">
        <v>3.433351376519287E-2</v>
      </c>
      <c r="N2419">
        <v>-0.2098243202097396</v>
      </c>
      <c r="O2419">
        <v>0.19923804457123259</v>
      </c>
      <c r="P2419">
        <v>-0.2430634973197586</v>
      </c>
      <c r="Q2419">
        <v>0.20133518528040359</v>
      </c>
      <c r="R2419">
        <v>-9.0360159984706895E-3</v>
      </c>
      <c r="S2419">
        <v>-4.0258517030006442E-2</v>
      </c>
      <c r="T2419">
        <v>6.6602775558986749E-2</v>
      </c>
      <c r="U2419">
        <v>-9.282829784545614E-2</v>
      </c>
      <c r="V2419">
        <v>-2.8876143117570661E-2</v>
      </c>
      <c r="W2419">
        <v>3.3529266513529457E-2</v>
      </c>
      <c r="X2419">
        <v>-8.2360197473391843E-3</v>
      </c>
      <c r="Y2419">
        <v>-5.724432947838734E-2</v>
      </c>
      <c r="Z2419">
        <v>-3.4688897439695061E-2</v>
      </c>
      <c r="AA2419">
        <v>7.8787176178535794E-3</v>
      </c>
      <c r="AB2419">
        <v>2.2536503730208799E-2</v>
      </c>
      <c r="AC2419">
        <v>-1.7290383189196332E-2</v>
      </c>
      <c r="AD2419">
        <v>-2.8196471339501469E-2</v>
      </c>
      <c r="AE2419">
        <v>-2.4037398476645208E-3</v>
      </c>
    </row>
    <row r="2420" spans="1:31" x14ac:dyDescent="0.35">
      <c r="A2420" s="2">
        <v>33463</v>
      </c>
      <c r="B2420">
        <v>0.70157360697609572</v>
      </c>
      <c r="C2420">
        <v>0.1055739474602467</v>
      </c>
      <c r="D2420">
        <v>0.67984130738546433</v>
      </c>
      <c r="E2420">
        <v>-0.99448439668458677</v>
      </c>
      <c r="F2420">
        <v>8.2615318842762034E-2</v>
      </c>
      <c r="G2420">
        <v>0.82873017811919647</v>
      </c>
      <c r="H2420">
        <v>2.4279014322776789E-2</v>
      </c>
      <c r="I2420">
        <v>-0.39563555424428742</v>
      </c>
      <c r="J2420">
        <v>0.2105915317251352</v>
      </c>
      <c r="K2420">
        <v>-0.23563115289396661</v>
      </c>
      <c r="L2420">
        <v>-0.34573535053688609</v>
      </c>
      <c r="M2420">
        <v>4.3654924589080782E-2</v>
      </c>
      <c r="N2420">
        <v>-0.20792803259941611</v>
      </c>
      <c r="O2420">
        <v>0.22279046163725291</v>
      </c>
      <c r="P2420">
        <v>-0.3437363286925717</v>
      </c>
      <c r="Q2420">
        <v>0.19262079583158601</v>
      </c>
      <c r="R2420">
        <v>-3.0669948387304469E-2</v>
      </c>
      <c r="S2420">
        <v>-4.4565691256892463E-2</v>
      </c>
      <c r="T2420">
        <v>4.7392913132762421E-2</v>
      </c>
      <c r="U2420">
        <v>-9.6977675924275378E-2</v>
      </c>
      <c r="V2420">
        <v>-4.4298393724686323E-2</v>
      </c>
      <c r="W2420">
        <v>1.9859149262013459E-2</v>
      </c>
      <c r="X2420">
        <v>4.9605608525882666E-3</v>
      </c>
      <c r="Y2420">
        <v>-5.4854590351318643E-2</v>
      </c>
      <c r="Z2420">
        <v>-3.1658873421647617E-2</v>
      </c>
      <c r="AA2420">
        <v>8.207837555866208E-3</v>
      </c>
      <c r="AB2420">
        <v>2.3471481240903581E-2</v>
      </c>
      <c r="AC2420">
        <v>-1.3448804072377319E-2</v>
      </c>
      <c r="AD2420">
        <v>-3.5245833873399371E-2</v>
      </c>
      <c r="AE2420">
        <v>-8.1249833339356356E-4</v>
      </c>
    </row>
    <row r="2421" spans="1:31" x14ac:dyDescent="0.35">
      <c r="A2421" s="2">
        <v>33464</v>
      </c>
      <c r="B2421">
        <v>0.71847162478770088</v>
      </c>
      <c r="C2421">
        <v>0.2491010910046213</v>
      </c>
      <c r="D2421">
        <v>0.52101246392783807</v>
      </c>
      <c r="E2421">
        <v>-1.020903485139006</v>
      </c>
      <c r="F2421">
        <v>9.9903688601946566E-2</v>
      </c>
      <c r="G2421">
        <v>0.72216410408606135</v>
      </c>
      <c r="H2421">
        <v>6.7898797565756452E-2</v>
      </c>
      <c r="I2421">
        <v>-0.51086060776372733</v>
      </c>
      <c r="J2421">
        <v>0.18965436071783759</v>
      </c>
      <c r="K2421">
        <v>-0.2416800010418762</v>
      </c>
      <c r="L2421">
        <v>-0.3565844870338109</v>
      </c>
      <c r="M2421">
        <v>1.5365119511250551E-2</v>
      </c>
      <c r="N2421">
        <v>-0.1687703936472689</v>
      </c>
      <c r="O2421">
        <v>0.16696639762611329</v>
      </c>
      <c r="P2421">
        <v>-0.35993023710974897</v>
      </c>
      <c r="Q2421">
        <v>0.21631806337967149</v>
      </c>
      <c r="R2421">
        <v>-9.7988740594686471E-2</v>
      </c>
      <c r="S2421">
        <v>-7.9542555321720568E-2</v>
      </c>
      <c r="T2421">
        <v>1.6785374728807149E-2</v>
      </c>
      <c r="U2421">
        <v>-0.1004735561251536</v>
      </c>
      <c r="V2421">
        <v>-2.8188276879548241E-2</v>
      </c>
      <c r="W2421">
        <v>1.5304156433041959E-2</v>
      </c>
      <c r="X2421">
        <v>2.6201281967521851E-3</v>
      </c>
      <c r="Y2421">
        <v>-6.5654751643451845E-2</v>
      </c>
      <c r="Z2421">
        <v>-5.6587702091713703E-2</v>
      </c>
      <c r="AA2421">
        <v>-7.580734414613044E-3</v>
      </c>
      <c r="AB2421">
        <v>3.7224423262375468E-2</v>
      </c>
      <c r="AC2421">
        <v>-1.9013495277831749E-2</v>
      </c>
      <c r="AD2421">
        <v>-3.8225196522698568E-2</v>
      </c>
      <c r="AE2421">
        <v>-1.9182422163220979E-3</v>
      </c>
    </row>
    <row r="2422" spans="1:31" x14ac:dyDescent="0.35">
      <c r="A2422" s="2">
        <v>33465</v>
      </c>
      <c r="B2422">
        <v>0.77673018405090466</v>
      </c>
      <c r="C2422">
        <v>0.24432289325002701</v>
      </c>
      <c r="D2422">
        <v>0.52496026677428898</v>
      </c>
      <c r="E2422">
        <v>-1.035990097410006</v>
      </c>
      <c r="F2422">
        <v>9.4982700116817878E-2</v>
      </c>
      <c r="G2422">
        <v>0.72284118272707742</v>
      </c>
      <c r="H2422">
        <v>0.1092572099298087</v>
      </c>
      <c r="I2422">
        <v>-0.49611103307973758</v>
      </c>
      <c r="J2422">
        <v>0.19619700485318339</v>
      </c>
      <c r="K2422">
        <v>-0.24562635550967021</v>
      </c>
      <c r="L2422">
        <v>-0.38479088832683889</v>
      </c>
      <c r="M2422">
        <v>2.975221290779485E-2</v>
      </c>
      <c r="N2422">
        <v>-0.1635326899285707</v>
      </c>
      <c r="O2422">
        <v>0.1900948608233107</v>
      </c>
      <c r="P2422">
        <v>-0.36849234569772971</v>
      </c>
      <c r="Q2422">
        <v>0.19987619345888061</v>
      </c>
      <c r="R2422">
        <v>-0.1101471695807828</v>
      </c>
      <c r="S2422">
        <v>-9.3220603780989467E-2</v>
      </c>
      <c r="T2422">
        <v>7.7017667461124406E-3</v>
      </c>
      <c r="U2422">
        <v>-9.2789268097197161E-2</v>
      </c>
      <c r="V2422">
        <v>-1.6664348189466549E-2</v>
      </c>
      <c r="W2422">
        <v>2.1588611945937881E-2</v>
      </c>
      <c r="X2422">
        <v>1.318817125757076E-2</v>
      </c>
      <c r="Y2422">
        <v>-6.9235120745929579E-2</v>
      </c>
      <c r="Z2422">
        <v>-4.4979112202070841E-2</v>
      </c>
      <c r="AA2422">
        <v>-7.7934089672155992E-3</v>
      </c>
      <c r="AB2422">
        <v>3.4519152819043372E-2</v>
      </c>
      <c r="AC2422">
        <v>-1.933817358081023E-2</v>
      </c>
      <c r="AD2422">
        <v>-3.4191460660613793E-2</v>
      </c>
      <c r="AE2422">
        <v>-1.6034361771247519E-3</v>
      </c>
    </row>
    <row r="2423" spans="1:31" x14ac:dyDescent="0.35">
      <c r="A2423" s="2">
        <v>33466</v>
      </c>
      <c r="B2423">
        <v>0.72531414335140942</v>
      </c>
      <c r="C2423">
        <v>0.2360684812394345</v>
      </c>
      <c r="D2423">
        <v>0.57782056476538768</v>
      </c>
      <c r="E2423">
        <v>-0.92821394861678841</v>
      </c>
      <c r="F2423">
        <v>8.9523930869652019E-2</v>
      </c>
      <c r="G2423">
        <v>0.84196535170026499</v>
      </c>
      <c r="H2423">
        <v>-1.6529028611997211E-2</v>
      </c>
      <c r="I2423">
        <v>-0.51099374616287119</v>
      </c>
      <c r="J2423">
        <v>0.28630146823082642</v>
      </c>
      <c r="K2423">
        <v>-0.2380435315535302</v>
      </c>
      <c r="L2423">
        <v>-0.38635543197173661</v>
      </c>
      <c r="M2423">
        <v>7.4970984495891096E-2</v>
      </c>
      <c r="N2423">
        <v>-0.16788656902580229</v>
      </c>
      <c r="O2423">
        <v>0.16349241798514921</v>
      </c>
      <c r="P2423">
        <v>-0.3453217885300322</v>
      </c>
      <c r="Q2423">
        <v>0.19367447914333491</v>
      </c>
      <c r="R2423">
        <v>-8.9505397572362519E-2</v>
      </c>
      <c r="S2423">
        <v>-6.345121522493638E-2</v>
      </c>
      <c r="T2423">
        <v>2.171450473097299E-2</v>
      </c>
      <c r="U2423">
        <v>-6.1011707851557247E-2</v>
      </c>
      <c r="V2423">
        <v>3.2234449963916112E-2</v>
      </c>
      <c r="W2423">
        <v>4.2356368360870721E-2</v>
      </c>
      <c r="X2423">
        <v>3.673341596969279E-2</v>
      </c>
      <c r="Y2423">
        <v>-4.1998484020639777E-2</v>
      </c>
      <c r="Z2423">
        <v>-4.6498369066790043E-2</v>
      </c>
      <c r="AA2423">
        <v>6.5841091733677016E-3</v>
      </c>
      <c r="AB2423">
        <v>2.8894176747086681E-2</v>
      </c>
      <c r="AC2423">
        <v>-1.5274370723087389E-2</v>
      </c>
      <c r="AD2423">
        <v>-3.8232941651843301E-2</v>
      </c>
      <c r="AE2423">
        <v>-2.956330958235151E-3</v>
      </c>
    </row>
    <row r="2424" spans="1:31" x14ac:dyDescent="0.35">
      <c r="A2424" s="2">
        <v>33469</v>
      </c>
      <c r="B2424">
        <v>0.20697960422675041</v>
      </c>
      <c r="C2424">
        <v>0.1555909137510619</v>
      </c>
      <c r="D2424">
        <v>0.74691644923042033</v>
      </c>
      <c r="E2424">
        <v>-0.7966618659893977</v>
      </c>
      <c r="F2424">
        <v>9.5240421388860463E-2</v>
      </c>
      <c r="G2424">
        <v>0.83570339586386155</v>
      </c>
      <c r="H2424">
        <v>-0.52926159440899689</v>
      </c>
      <c r="I2424">
        <v>-0.3057479103090156</v>
      </c>
      <c r="J2424">
        <v>0.26919821057302329</v>
      </c>
      <c r="K2424">
        <v>-0.29002779413571428</v>
      </c>
      <c r="L2424">
        <v>-0.34964985371888507</v>
      </c>
      <c r="M2424">
        <v>9.0680155652075475E-2</v>
      </c>
      <c r="N2424">
        <v>-0.24528446289391659</v>
      </c>
      <c r="O2424">
        <v>1.448922817697724E-2</v>
      </c>
      <c r="P2424">
        <v>-0.32564748248368258</v>
      </c>
      <c r="Q2424">
        <v>0.14506255667110771</v>
      </c>
      <c r="R2424">
        <v>-9.5105021277282437E-4</v>
      </c>
      <c r="S2424">
        <v>0.15010890115189071</v>
      </c>
      <c r="T2424">
        <v>2.244387684251466E-2</v>
      </c>
      <c r="U2424">
        <v>-3.4383127582342243E-2</v>
      </c>
      <c r="V2424">
        <v>3.3767828908431177E-2</v>
      </c>
      <c r="W2424">
        <v>4.2607466800629233E-2</v>
      </c>
      <c r="X2424">
        <v>3.774602345624662E-2</v>
      </c>
      <c r="Y2424">
        <v>3.8952965691925877E-2</v>
      </c>
      <c r="Z2424">
        <v>-6.9320904188458821E-2</v>
      </c>
      <c r="AA2424">
        <v>4.3876040225285622E-2</v>
      </c>
      <c r="AB2424">
        <v>1.0781343000536049E-3</v>
      </c>
      <c r="AC2424">
        <v>-1.441562945338349E-2</v>
      </c>
      <c r="AD2424">
        <v>-1.7537054038890321E-2</v>
      </c>
      <c r="AE2424">
        <v>-8.973462925033291E-3</v>
      </c>
    </row>
    <row r="2425" spans="1:31" x14ac:dyDescent="0.35">
      <c r="A2425" s="2">
        <v>33470</v>
      </c>
      <c r="B2425">
        <v>0.2139049874988799</v>
      </c>
      <c r="C2425">
        <v>0.13130091484562609</v>
      </c>
      <c r="D2425">
        <v>0.72890564474866903</v>
      </c>
      <c r="E2425">
        <v>-0.87124134629957672</v>
      </c>
      <c r="F2425">
        <v>0.11091845140341559</v>
      </c>
      <c r="G2425">
        <v>0.69038764030760436</v>
      </c>
      <c r="H2425">
        <v>-0.47079514231000558</v>
      </c>
      <c r="I2425">
        <v>-0.23808536242275499</v>
      </c>
      <c r="J2425">
        <v>0.2279780185216323</v>
      </c>
      <c r="K2425">
        <v>-0.33692301560739901</v>
      </c>
      <c r="L2425">
        <v>-0.33347697546903332</v>
      </c>
      <c r="M2425">
        <v>0.1072070040227501</v>
      </c>
      <c r="N2425">
        <v>-0.24999820893178221</v>
      </c>
      <c r="O2425">
        <v>1.5916207284479851E-3</v>
      </c>
      <c r="P2425">
        <v>-0.25902942572612259</v>
      </c>
      <c r="Q2425">
        <v>0.15790893869296771</v>
      </c>
      <c r="R2425">
        <v>-6.0560238432903618E-3</v>
      </c>
      <c r="S2425">
        <v>0.15329847737135599</v>
      </c>
      <c r="T2425">
        <v>-2.555005223301007E-2</v>
      </c>
      <c r="U2425">
        <v>-2.4571052913961638E-2</v>
      </c>
      <c r="V2425">
        <v>1.802532204491494E-2</v>
      </c>
      <c r="W2425">
        <v>5.2638691366457678E-2</v>
      </c>
      <c r="X2425">
        <v>1.930317292568047E-2</v>
      </c>
      <c r="Y2425">
        <v>3.8615688442966409E-2</v>
      </c>
      <c r="Z2425">
        <v>-7.4471913527428518E-2</v>
      </c>
      <c r="AA2425">
        <v>4.1871076184072251E-2</v>
      </c>
      <c r="AB2425">
        <v>1.482096730092611E-3</v>
      </c>
      <c r="AC2425">
        <v>-1.756304301729962E-2</v>
      </c>
      <c r="AD2425">
        <v>-1.7482251319207841E-2</v>
      </c>
      <c r="AE2425">
        <v>-9.1495226177671259E-3</v>
      </c>
    </row>
    <row r="2426" spans="1:31" x14ac:dyDescent="0.35">
      <c r="A2426" s="2">
        <v>33471</v>
      </c>
      <c r="B2426">
        <v>-0.19783157864220771</v>
      </c>
      <c r="C2426">
        <v>0.50707825989116628</v>
      </c>
      <c r="D2426">
        <v>0.76631414899484673</v>
      </c>
      <c r="E2426">
        <v>-1.272365646018349</v>
      </c>
      <c r="F2426">
        <v>0.15213633579979241</v>
      </c>
      <c r="G2426">
        <v>0.48990444745145051</v>
      </c>
      <c r="H2426">
        <v>-0.7450634283769253</v>
      </c>
      <c r="I2426">
        <v>-0.2063125307997814</v>
      </c>
      <c r="J2426">
        <v>-2.459611080717692E-2</v>
      </c>
      <c r="K2426">
        <v>-0.12215935720160109</v>
      </c>
      <c r="L2426">
        <v>-0.17125530499027661</v>
      </c>
      <c r="M2426">
        <v>9.7838245677932811E-2</v>
      </c>
      <c r="N2426">
        <v>-0.30643093028207802</v>
      </c>
      <c r="O2426">
        <v>-8.4113917487505518E-3</v>
      </c>
      <c r="P2426">
        <v>-0.23276218213419461</v>
      </c>
      <c r="Q2426">
        <v>0.1331658515962027</v>
      </c>
      <c r="R2426">
        <v>1.380307831418557E-2</v>
      </c>
      <c r="S2426">
        <v>0.2136981461391308</v>
      </c>
      <c r="T2426">
        <v>-4.2797005829051063E-2</v>
      </c>
      <c r="U2426">
        <v>-1.2364572542502221E-3</v>
      </c>
      <c r="V2426">
        <v>5.3984091530956083E-2</v>
      </c>
      <c r="W2426">
        <v>2.8180072475617001E-2</v>
      </c>
      <c r="X2426">
        <v>4.0555592425475392E-2</v>
      </c>
      <c r="Y2426">
        <v>2.5772650972762289E-2</v>
      </c>
      <c r="Z2426">
        <v>-6.4761628951547176E-2</v>
      </c>
      <c r="AA2426">
        <v>3.1658155032668688E-2</v>
      </c>
      <c r="AB2426">
        <v>-2.1538111174133651E-2</v>
      </c>
      <c r="AC2426">
        <v>-2.4524676320836679E-2</v>
      </c>
      <c r="AD2426">
        <v>2.3274578655991781E-3</v>
      </c>
      <c r="AE2426">
        <v>-1.251312896904712E-2</v>
      </c>
    </row>
    <row r="2427" spans="1:31" x14ac:dyDescent="0.35">
      <c r="A2427" s="2">
        <v>33472</v>
      </c>
      <c r="B2427">
        <v>-0.1393613738167912</v>
      </c>
      <c r="C2427">
        <v>0.49847173533874789</v>
      </c>
      <c r="D2427">
        <v>0.80307492286275628</v>
      </c>
      <c r="E2427">
        <v>-1.2629757385037199</v>
      </c>
      <c r="F2427">
        <v>0.13499406089441729</v>
      </c>
      <c r="G2427">
        <v>0.4654937321968794</v>
      </c>
      <c r="H2427">
        <v>-0.71026757974333754</v>
      </c>
      <c r="I2427">
        <v>-0.18142754342961459</v>
      </c>
      <c r="J2427">
        <v>-4.4941278624459742E-2</v>
      </c>
      <c r="K2427">
        <v>-0.164986323400829</v>
      </c>
      <c r="L2427">
        <v>-0.22022015846735399</v>
      </c>
      <c r="M2427">
        <v>0.1131690252510454</v>
      </c>
      <c r="N2427">
        <v>-0.28942612710312282</v>
      </c>
      <c r="O2427">
        <v>1.793261167152144E-2</v>
      </c>
      <c r="P2427">
        <v>-0.25039834450191822</v>
      </c>
      <c r="Q2427">
        <v>0.14214325614591769</v>
      </c>
      <c r="R2427">
        <v>3.9012204543879707E-2</v>
      </c>
      <c r="S2427">
        <v>0.224225466227811</v>
      </c>
      <c r="T2427">
        <v>-1.8401404555872289E-2</v>
      </c>
      <c r="U2427">
        <v>-1.6284778751731691E-2</v>
      </c>
      <c r="V2427">
        <v>5.8138143083124483E-2</v>
      </c>
      <c r="W2427">
        <v>1.0310765561496731E-2</v>
      </c>
      <c r="X2427">
        <v>2.1034235278672882E-2</v>
      </c>
      <c r="Y2427">
        <v>1.8837629207911759E-2</v>
      </c>
      <c r="Z2427">
        <v>-6.396358667891465E-2</v>
      </c>
      <c r="AA2427">
        <v>3.2938047125965153E-2</v>
      </c>
      <c r="AB2427">
        <v>-2.5562209290252082E-2</v>
      </c>
      <c r="AC2427">
        <v>-2.0572132751938529E-2</v>
      </c>
      <c r="AD2427">
        <v>5.0845436246506866E-3</v>
      </c>
      <c r="AE2427">
        <v>-1.247554440766732E-2</v>
      </c>
    </row>
    <row r="2428" spans="1:31" x14ac:dyDescent="0.35">
      <c r="A2428" s="2">
        <v>33473</v>
      </c>
      <c r="B2428">
        <v>-0.11392860438082419</v>
      </c>
      <c r="C2428">
        <v>0.91081621711002014</v>
      </c>
      <c r="D2428">
        <v>0.62933063380292265</v>
      </c>
      <c r="E2428">
        <v>-1.399532375688503</v>
      </c>
      <c r="F2428">
        <v>0.29738211725620678</v>
      </c>
      <c r="G2428">
        <v>0.37782104640315661</v>
      </c>
      <c r="H2428">
        <v>-0.67738174275670793</v>
      </c>
      <c r="I2428">
        <v>-0.1854422590754298</v>
      </c>
      <c r="J2428">
        <v>-0.16825214562420579</v>
      </c>
      <c r="K2428">
        <v>-0.13223835070495421</v>
      </c>
      <c r="L2428">
        <v>-0.16618923581229919</v>
      </c>
      <c r="M2428">
        <v>6.7969605582089532E-2</v>
      </c>
      <c r="N2428">
        <v>-0.2006017563623643</v>
      </c>
      <c r="O2428">
        <v>-4.0384263119136732E-2</v>
      </c>
      <c r="P2428">
        <v>-0.21079329903158439</v>
      </c>
      <c r="Q2428">
        <v>0.1419484642081123</v>
      </c>
      <c r="R2428">
        <v>3.5390622507961211E-2</v>
      </c>
      <c r="S2428">
        <v>0.1704402760399969</v>
      </c>
      <c r="T2428">
        <v>-9.7568145121184821E-3</v>
      </c>
      <c r="U2428">
        <v>1.7364930347526501E-2</v>
      </c>
      <c r="V2428">
        <v>7.7027300815137201E-2</v>
      </c>
      <c r="W2428">
        <v>1.707464459718679E-2</v>
      </c>
      <c r="X2428">
        <v>2.8627091263443361E-2</v>
      </c>
      <c r="Y2428">
        <v>3.9081520533812818E-3</v>
      </c>
      <c r="Z2428">
        <v>-8.9675195013014242E-2</v>
      </c>
      <c r="AA2428">
        <v>2.1147661872606811E-2</v>
      </c>
      <c r="AB2428">
        <v>-1.4411420189515351E-2</v>
      </c>
      <c r="AC2428">
        <v>-2.6071675970733989E-2</v>
      </c>
      <c r="AD2428">
        <v>2.456535956969483E-3</v>
      </c>
      <c r="AE2428">
        <v>-1.203896105908704E-2</v>
      </c>
    </row>
    <row r="2429" spans="1:31" x14ac:dyDescent="0.35">
      <c r="A2429" s="2">
        <v>33476</v>
      </c>
      <c r="B2429">
        <v>-6.4940826214820641E-2</v>
      </c>
      <c r="C2429">
        <v>0.9023957937403343</v>
      </c>
      <c r="D2429">
        <v>0.6346710576786263</v>
      </c>
      <c r="E2429">
        <v>-1.361948219294481</v>
      </c>
      <c r="F2429">
        <v>0.3104385112856401</v>
      </c>
      <c r="G2429">
        <v>0.39278654506178129</v>
      </c>
      <c r="H2429">
        <v>-0.64519132194240492</v>
      </c>
      <c r="I2429">
        <v>-0.1711176396876363</v>
      </c>
      <c r="J2429">
        <v>-0.13533449236907269</v>
      </c>
      <c r="K2429">
        <v>-0.1078257296407302</v>
      </c>
      <c r="L2429">
        <v>-0.18059267557030501</v>
      </c>
      <c r="M2429">
        <v>6.3869766012163043E-2</v>
      </c>
      <c r="N2429">
        <v>-0.18529632581449179</v>
      </c>
      <c r="O2429">
        <v>-3.6156559205852673E-2</v>
      </c>
      <c r="P2429">
        <v>-0.2160432955048803</v>
      </c>
      <c r="Q2429">
        <v>0.15183195280814971</v>
      </c>
      <c r="R2429">
        <v>8.1174370914324029E-2</v>
      </c>
      <c r="S2429">
        <v>0.15624870191794701</v>
      </c>
      <c r="T2429">
        <v>-1.8844332718450141E-2</v>
      </c>
      <c r="U2429">
        <v>-1.259276577225424E-2</v>
      </c>
      <c r="V2429">
        <v>7.2353352190854286E-2</v>
      </c>
      <c r="W2429">
        <v>3.9193858160350308E-2</v>
      </c>
      <c r="X2429">
        <v>2.8866000610431371E-2</v>
      </c>
      <c r="Y2429">
        <v>2.9342613265971249E-3</v>
      </c>
      <c r="Z2429">
        <v>-8.21236471737746E-2</v>
      </c>
      <c r="AA2429">
        <v>1.9202707116827929E-2</v>
      </c>
      <c r="AB2429">
        <v>-1.6310277060038771E-2</v>
      </c>
      <c r="AC2429">
        <v>-2.4934742733803521E-2</v>
      </c>
      <c r="AD2429">
        <v>4.8481138425835969E-3</v>
      </c>
      <c r="AE2429">
        <v>-1.2721972524117751E-2</v>
      </c>
    </row>
    <row r="2430" spans="1:31" x14ac:dyDescent="0.35">
      <c r="A2430" s="2">
        <v>33477</v>
      </c>
      <c r="B2430">
        <v>-9.7726591694001115E-3</v>
      </c>
      <c r="C2430">
        <v>0.86148133452567188</v>
      </c>
      <c r="D2430">
        <v>0.65899890010756612</v>
      </c>
      <c r="E2430">
        <v>-1.339411057436934</v>
      </c>
      <c r="F2430">
        <v>0.3379895098488746</v>
      </c>
      <c r="G2430">
        <v>0.3673419921888012</v>
      </c>
      <c r="H2430">
        <v>-0.60053169302601139</v>
      </c>
      <c r="I2430">
        <v>-0.1106962781828988</v>
      </c>
      <c r="J2430">
        <v>-0.1067546861931519</v>
      </c>
      <c r="K2430">
        <v>-0.15063928396457441</v>
      </c>
      <c r="L2430">
        <v>-0.1720815654748368</v>
      </c>
      <c r="M2430">
        <v>6.7498153134665506E-2</v>
      </c>
      <c r="N2430">
        <v>-0.17489364482865269</v>
      </c>
      <c r="O2430">
        <v>-3.8609601406882868E-2</v>
      </c>
      <c r="P2430">
        <v>-7.3690945878186587E-2</v>
      </c>
      <c r="Q2430">
        <v>0.13262071285770449</v>
      </c>
      <c r="R2430">
        <v>6.8159451300033355E-2</v>
      </c>
      <c r="S2430">
        <v>0.1606475823050546</v>
      </c>
      <c r="T2430">
        <v>-2.7222502916305149E-2</v>
      </c>
      <c r="U2430">
        <v>-3.006328105136681E-3</v>
      </c>
      <c r="V2430">
        <v>0.10668371385822301</v>
      </c>
      <c r="W2430">
        <v>4.0565787549862509E-2</v>
      </c>
      <c r="X2430">
        <v>5.7265470358389053E-2</v>
      </c>
      <c r="Y2430">
        <v>1.0975505379092381E-2</v>
      </c>
      <c r="Z2430">
        <v>-7.4213066214985052E-2</v>
      </c>
      <c r="AA2430">
        <v>2.163369967139693E-2</v>
      </c>
      <c r="AB2430">
        <v>-2.0447196019100319E-2</v>
      </c>
      <c r="AC2430">
        <v>-2.2798265060693219E-2</v>
      </c>
      <c r="AD2430">
        <v>3.235668925012045E-3</v>
      </c>
      <c r="AE2430">
        <v>-1.088424684432635E-2</v>
      </c>
    </row>
    <row r="2431" spans="1:31" x14ac:dyDescent="0.35">
      <c r="A2431" s="2">
        <v>33478</v>
      </c>
      <c r="B2431">
        <v>-8.1455145462240058E-2</v>
      </c>
      <c r="C2431">
        <v>0.46748604935173071</v>
      </c>
      <c r="D2431">
        <v>0.64562887609320718</v>
      </c>
      <c r="E2431">
        <v>-1.1782134456697351</v>
      </c>
      <c r="F2431">
        <v>0.2127270793714536</v>
      </c>
      <c r="G2431">
        <v>0.30393183355669501</v>
      </c>
      <c r="H2431">
        <v>-0.54887649656665993</v>
      </c>
      <c r="I2431">
        <v>-0.13836477479350401</v>
      </c>
      <c r="J2431">
        <v>-8.2805338820376828E-2</v>
      </c>
      <c r="K2431">
        <v>-0.1349010186486688</v>
      </c>
      <c r="L2431">
        <v>-0.11647927019600909</v>
      </c>
      <c r="M2431">
        <v>-6.7737483386792752E-2</v>
      </c>
      <c r="N2431">
        <v>-0.19657979000548861</v>
      </c>
      <c r="O2431">
        <v>-0.1190881503240776</v>
      </c>
      <c r="P2431">
        <v>-1.130187516342916E-2</v>
      </c>
      <c r="Q2431">
        <v>0.16580226176614221</v>
      </c>
      <c r="R2431">
        <v>8.8327883186005568E-2</v>
      </c>
      <c r="S2431">
        <v>0.11984540614830019</v>
      </c>
      <c r="T2431">
        <v>-2.114367770021822E-2</v>
      </c>
      <c r="U2431">
        <v>-1.692438750604822E-2</v>
      </c>
      <c r="V2431">
        <v>8.070864285986426E-2</v>
      </c>
      <c r="W2431">
        <v>8.2505739092048128E-2</v>
      </c>
      <c r="X2431">
        <v>5.6058467156075813E-2</v>
      </c>
      <c r="Y2431">
        <v>-5.9048775950271849E-3</v>
      </c>
      <c r="Z2431">
        <v>-8.7619566675907742E-2</v>
      </c>
      <c r="AA2431">
        <v>3.357946469484889E-3</v>
      </c>
      <c r="AB2431">
        <v>-1.841862608067607E-3</v>
      </c>
      <c r="AC2431">
        <v>-3.095339541640656E-2</v>
      </c>
      <c r="AD2431">
        <v>4.3562152474610196E-3</v>
      </c>
      <c r="AE2431">
        <v>-7.7188781888314429E-3</v>
      </c>
    </row>
    <row r="2432" spans="1:31" x14ac:dyDescent="0.35">
      <c r="A2432" s="2">
        <v>33479</v>
      </c>
      <c r="B2432">
        <v>-3.2455317697425268E-2</v>
      </c>
      <c r="C2432">
        <v>0.55193360846609685</v>
      </c>
      <c r="D2432">
        <v>0.58069468310053496</v>
      </c>
      <c r="E2432">
        <v>-1.2175218942074351</v>
      </c>
      <c r="F2432">
        <v>0.19499023741434091</v>
      </c>
      <c r="G2432">
        <v>0.27714492491032711</v>
      </c>
      <c r="H2432">
        <v>-0.51227704845250388</v>
      </c>
      <c r="I2432">
        <v>-0.16390237174732719</v>
      </c>
      <c r="J2432">
        <v>-8.447866627346326E-2</v>
      </c>
      <c r="K2432">
        <v>-0.17031685458779519</v>
      </c>
      <c r="L2432">
        <v>-0.14416244384855781</v>
      </c>
      <c r="M2432">
        <v>-6.4940331127798998E-2</v>
      </c>
      <c r="N2432">
        <v>-0.20645070710048161</v>
      </c>
      <c r="O2432">
        <v>-0.13982701851311161</v>
      </c>
      <c r="P2432">
        <v>-2.4066822112139429E-3</v>
      </c>
      <c r="Q2432">
        <v>0.16412519432940351</v>
      </c>
      <c r="R2432">
        <v>7.0521400309590421E-2</v>
      </c>
      <c r="S2432">
        <v>9.9459805947457708E-2</v>
      </c>
      <c r="T2432">
        <v>7.5396295362775093E-3</v>
      </c>
      <c r="U2432">
        <v>-3.3614712656668447E-2</v>
      </c>
      <c r="V2432">
        <v>6.748870065306968E-2</v>
      </c>
      <c r="W2432">
        <v>6.0001607118226483E-2</v>
      </c>
      <c r="X2432">
        <v>5.3907444106287852E-2</v>
      </c>
      <c r="Y2432">
        <v>-1.247330586107105E-2</v>
      </c>
      <c r="Z2432">
        <v>-8.912726408346025E-2</v>
      </c>
      <c r="AA2432">
        <v>-1.8010007781594871E-4</v>
      </c>
      <c r="AB2432">
        <v>-3.4359887597982522E-4</v>
      </c>
      <c r="AC2432">
        <v>-2.7184540648184149E-2</v>
      </c>
      <c r="AD2432">
        <v>5.7279090193742164E-3</v>
      </c>
      <c r="AE2432">
        <v>-5.6562674209422372E-3</v>
      </c>
    </row>
    <row r="2433" spans="1:31" x14ac:dyDescent="0.35">
      <c r="A2433" s="2">
        <v>33480</v>
      </c>
      <c r="B2433">
        <v>1.2416166262406389E-2</v>
      </c>
      <c r="C2433">
        <v>0.48044181752480619</v>
      </c>
      <c r="D2433">
        <v>0.60783857630552429</v>
      </c>
      <c r="E2433">
        <v>-1.1273039057450089</v>
      </c>
      <c r="F2433">
        <v>0.18284048482840981</v>
      </c>
      <c r="G2433">
        <v>0.31716680115849022</v>
      </c>
      <c r="H2433">
        <v>-0.46916852445153923</v>
      </c>
      <c r="I2433">
        <v>-0.17575386681322991</v>
      </c>
      <c r="J2433">
        <v>-9.3994264132908401E-2</v>
      </c>
      <c r="K2433">
        <v>-0.15221616614224259</v>
      </c>
      <c r="L2433">
        <v>-7.8130079467112479E-2</v>
      </c>
      <c r="M2433">
        <v>-8.6451985008943535E-2</v>
      </c>
      <c r="N2433">
        <v>-0.16113784977411699</v>
      </c>
      <c r="O2433">
        <v>-0.13989601125993831</v>
      </c>
      <c r="P2433">
        <v>2.1110690942600319E-2</v>
      </c>
      <c r="Q2433">
        <v>0.1686491477918419</v>
      </c>
      <c r="R2433">
        <v>6.1611445521009757E-2</v>
      </c>
      <c r="S2433">
        <v>8.7656082705762153E-2</v>
      </c>
      <c r="T2433">
        <v>1.404214558362352E-2</v>
      </c>
      <c r="U2433">
        <v>-7.4480491508285736E-3</v>
      </c>
      <c r="V2433">
        <v>8.5771880063735581E-2</v>
      </c>
      <c r="W2433">
        <v>7.1523597952891579E-2</v>
      </c>
      <c r="X2433">
        <v>7.4577678856815141E-2</v>
      </c>
      <c r="Y2433">
        <v>-1.8397281325835051E-2</v>
      </c>
      <c r="Z2433">
        <v>-8.6618733749926916E-2</v>
      </c>
      <c r="AA2433">
        <v>-4.0817735684517279E-3</v>
      </c>
      <c r="AB2433">
        <v>1.7063005809058551E-3</v>
      </c>
      <c r="AC2433">
        <v>-2.6251477037821231E-2</v>
      </c>
      <c r="AD2433">
        <v>9.3108593764397226E-3</v>
      </c>
      <c r="AE2433">
        <v>-3.7365595898035502E-3</v>
      </c>
    </row>
    <row r="2434" spans="1:31" x14ac:dyDescent="0.35">
      <c r="A2434" s="2">
        <v>33483</v>
      </c>
      <c r="B2434">
        <v>8.5234787005410165E-2</v>
      </c>
      <c r="C2434">
        <v>0.47636164474610809</v>
      </c>
      <c r="D2434">
        <v>0.64706503591698894</v>
      </c>
      <c r="E2434">
        <v>-1.1473772494741841</v>
      </c>
      <c r="F2434">
        <v>0.13806275071033039</v>
      </c>
      <c r="G2434">
        <v>0.34264994446892288</v>
      </c>
      <c r="H2434">
        <v>-0.4223948875447191</v>
      </c>
      <c r="I2434">
        <v>-0.16428254551054591</v>
      </c>
      <c r="J2434">
        <v>-0.13947654744653981</v>
      </c>
      <c r="K2434">
        <v>-0.19376002240432391</v>
      </c>
      <c r="L2434">
        <v>-0.13337851091679431</v>
      </c>
      <c r="M2434">
        <v>-8.7640663645374331E-2</v>
      </c>
      <c r="N2434">
        <v>-0.1298503370761584</v>
      </c>
      <c r="O2434">
        <v>-0.1129380162281506</v>
      </c>
      <c r="P2434">
        <v>4.2683479936462383E-2</v>
      </c>
      <c r="Q2434">
        <v>0.13348464611994451</v>
      </c>
      <c r="R2434">
        <v>9.9545973291264203E-2</v>
      </c>
      <c r="S2434">
        <v>5.2614003456321237E-2</v>
      </c>
      <c r="T2434">
        <v>9.587414819460581E-2</v>
      </c>
      <c r="U2434">
        <v>-2.5167764526712682E-3</v>
      </c>
      <c r="V2434">
        <v>7.523536010802212E-2</v>
      </c>
      <c r="W2434">
        <v>7.5139298123812398E-2</v>
      </c>
      <c r="X2434">
        <v>5.7967516185454621E-2</v>
      </c>
      <c r="Y2434">
        <v>-3.6154243936086329E-2</v>
      </c>
      <c r="Z2434">
        <v>-8.4404726913353129E-2</v>
      </c>
      <c r="AA2434">
        <v>-3.7840891093940082E-3</v>
      </c>
      <c r="AB2434">
        <v>4.9556799907360194E-3</v>
      </c>
      <c r="AC2434">
        <v>-2.6954573292622141E-2</v>
      </c>
      <c r="AD2434">
        <v>8.509447893075589E-3</v>
      </c>
      <c r="AE2434">
        <v>-5.3812846134755283E-3</v>
      </c>
    </row>
    <row r="2435" spans="1:31" x14ac:dyDescent="0.35">
      <c r="A2435" s="2">
        <v>33484</v>
      </c>
      <c r="B2435">
        <v>9.6462724841006944E-2</v>
      </c>
      <c r="C2435">
        <v>0.52300630623569855</v>
      </c>
      <c r="D2435">
        <v>0.62753228800142524</v>
      </c>
      <c r="E2435">
        <v>-1.184605431238644</v>
      </c>
      <c r="F2435">
        <v>0.18304405020240999</v>
      </c>
      <c r="G2435">
        <v>0.28754136093916449</v>
      </c>
      <c r="H2435">
        <v>-0.40726254730472328</v>
      </c>
      <c r="I2435">
        <v>-9.0500985604345857E-2</v>
      </c>
      <c r="J2435">
        <v>-0.1172357378727852</v>
      </c>
      <c r="K2435">
        <v>-0.26169262997071202</v>
      </c>
      <c r="L2435">
        <v>-0.168218411613553</v>
      </c>
      <c r="M2435">
        <v>-5.1048032280254237E-2</v>
      </c>
      <c r="N2435">
        <v>-0.16072172960557829</v>
      </c>
      <c r="O2435">
        <v>-0.11417526791974721</v>
      </c>
      <c r="P2435">
        <v>9.2885761120867438E-2</v>
      </c>
      <c r="Q2435">
        <v>0.15628062798407399</v>
      </c>
      <c r="R2435">
        <v>0.1075598185743528</v>
      </c>
      <c r="S2435">
        <v>5.1178249624315587E-2</v>
      </c>
      <c r="T2435">
        <v>6.323803805876882E-2</v>
      </c>
      <c r="U2435">
        <v>2.0230714544353628E-2</v>
      </c>
      <c r="V2435">
        <v>6.3482418175036193E-2</v>
      </c>
      <c r="W2435">
        <v>6.9503689816114836E-2</v>
      </c>
      <c r="X2435">
        <v>3.2528353739137462E-2</v>
      </c>
      <c r="Y2435">
        <v>-3.2047398530806792E-2</v>
      </c>
      <c r="Z2435">
        <v>-7.7633758821487292E-2</v>
      </c>
      <c r="AA2435">
        <v>-4.5828410902105129E-5</v>
      </c>
      <c r="AB2435">
        <v>4.5592440133931543E-4</v>
      </c>
      <c r="AC2435">
        <v>-2.872908578351514E-2</v>
      </c>
      <c r="AD2435">
        <v>7.7708730072376343E-3</v>
      </c>
      <c r="AE2435">
        <v>-5.2493160593513558E-3</v>
      </c>
    </row>
    <row r="2436" spans="1:31" x14ac:dyDescent="0.35">
      <c r="A2436" s="2">
        <v>33485</v>
      </c>
      <c r="B2436">
        <v>0.12551774092050069</v>
      </c>
      <c r="C2436">
        <v>0.57562436870259892</v>
      </c>
      <c r="D2436">
        <v>0.56974868283979296</v>
      </c>
      <c r="E2436">
        <v>-1.1907763674699099</v>
      </c>
      <c r="F2436">
        <v>0.25259619001418782</v>
      </c>
      <c r="G2436">
        <v>0.3190709061813562</v>
      </c>
      <c r="H2436">
        <v>-0.40710738545031022</v>
      </c>
      <c r="I2436">
        <v>-4.2436137876438948E-2</v>
      </c>
      <c r="J2436">
        <v>2.4546799193549729E-2</v>
      </c>
      <c r="K2436">
        <v>-0.22984611355671669</v>
      </c>
      <c r="L2436">
        <v>-0.1219612931733348</v>
      </c>
      <c r="M2436">
        <v>9.0332180798167339E-3</v>
      </c>
      <c r="N2436">
        <v>-0.1790365238079285</v>
      </c>
      <c r="O2436">
        <v>-0.14632531811643529</v>
      </c>
      <c r="P2436">
        <v>0.21369332952618</v>
      </c>
      <c r="Q2436">
        <v>0.18300343269340111</v>
      </c>
      <c r="R2436">
        <v>7.5894732243681554E-2</v>
      </c>
      <c r="S2436">
        <v>4.3043362947572598E-2</v>
      </c>
      <c r="T2436">
        <v>4.6945147024880882E-2</v>
      </c>
      <c r="U2436">
        <v>1.3529063209312469E-2</v>
      </c>
      <c r="V2436">
        <v>2.8258219623028789E-2</v>
      </c>
      <c r="W2436">
        <v>5.8387501492264349E-2</v>
      </c>
      <c r="X2436">
        <v>9.6287621523148299E-3</v>
      </c>
      <c r="Y2436">
        <v>-2.06727676120338E-2</v>
      </c>
      <c r="Z2436">
        <v>-6.3869641648865771E-2</v>
      </c>
      <c r="AA2436">
        <v>5.1148599231976379E-4</v>
      </c>
      <c r="AB2436">
        <v>-7.0081837698603494E-3</v>
      </c>
      <c r="AC2436">
        <v>-3.0369757415055459E-2</v>
      </c>
      <c r="AD2436">
        <v>9.4886798704516724E-3</v>
      </c>
      <c r="AE2436">
        <v>-6.8946122318409896E-3</v>
      </c>
    </row>
    <row r="2437" spans="1:31" x14ac:dyDescent="0.35">
      <c r="A2437" s="2">
        <v>33486</v>
      </c>
      <c r="B2437">
        <v>0.18141510462085911</v>
      </c>
      <c r="C2437">
        <v>0.54258008169410632</v>
      </c>
      <c r="D2437">
        <v>0.57671910030840479</v>
      </c>
      <c r="E2437">
        <v>-1.183968529762959</v>
      </c>
      <c r="F2437">
        <v>0.2913057782575304</v>
      </c>
      <c r="G2437">
        <v>0.33126163115618279</v>
      </c>
      <c r="H2437">
        <v>-0.3791260263408387</v>
      </c>
      <c r="I2437">
        <v>-6.8343933739821117E-2</v>
      </c>
      <c r="J2437">
        <v>5.6093357199912708E-2</v>
      </c>
      <c r="K2437">
        <v>-0.22024256889613941</v>
      </c>
      <c r="L2437">
        <v>-0.14782473257488751</v>
      </c>
      <c r="M2437">
        <v>2.9554767705536712E-2</v>
      </c>
      <c r="N2437">
        <v>-0.17391568532429219</v>
      </c>
      <c r="O2437">
        <v>-0.1172811519941931</v>
      </c>
      <c r="P2437">
        <v>0.2086179732392672</v>
      </c>
      <c r="Q2437">
        <v>0.230622245447232</v>
      </c>
      <c r="R2437">
        <v>9.5996093886321146E-2</v>
      </c>
      <c r="S2437">
        <v>4.2281177433815029E-2</v>
      </c>
      <c r="T2437">
        <v>5.6629924566070043E-2</v>
      </c>
      <c r="U2437">
        <v>1.255263030194669E-2</v>
      </c>
      <c r="V2437">
        <v>3.7941524045262957E-2</v>
      </c>
      <c r="W2437">
        <v>6.1531614070596909E-2</v>
      </c>
      <c r="X2437">
        <v>5.2670133955953612E-3</v>
      </c>
      <c r="Y2437">
        <v>-2.4110004559804509E-2</v>
      </c>
      <c r="Z2437">
        <v>-4.9853878398151232E-2</v>
      </c>
      <c r="AA2437">
        <v>8.0180254680082034E-4</v>
      </c>
      <c r="AB2437">
        <v>-1.0853108786503101E-2</v>
      </c>
      <c r="AC2437">
        <v>-2.7488996894806769E-2</v>
      </c>
      <c r="AD2437">
        <v>1.0925386556968149E-2</v>
      </c>
      <c r="AE2437">
        <v>-6.2116840831040613E-3</v>
      </c>
    </row>
    <row r="2438" spans="1:31" x14ac:dyDescent="0.35">
      <c r="A2438" s="2">
        <v>33487</v>
      </c>
      <c r="B2438">
        <v>0.18986013562547821</v>
      </c>
      <c r="C2438">
        <v>0.34813737556020302</v>
      </c>
      <c r="D2438">
        <v>0.59227946857119207</v>
      </c>
      <c r="E2438">
        <v>-0.84825872045387707</v>
      </c>
      <c r="F2438">
        <v>-8.3107222618191961E-3</v>
      </c>
      <c r="G2438">
        <v>0.76632580408215334</v>
      </c>
      <c r="H2438">
        <v>-0.45294714148216803</v>
      </c>
      <c r="I2438">
        <v>-0.38391850594014432</v>
      </c>
      <c r="J2438">
        <v>0.24840871694025871</v>
      </c>
      <c r="K2438">
        <v>-3.1364775729522273E-2</v>
      </c>
      <c r="L2438">
        <v>1.542633063126741E-2</v>
      </c>
      <c r="M2438">
        <v>-7.5684985019619039E-2</v>
      </c>
      <c r="N2438">
        <v>-0.22689797970976031</v>
      </c>
      <c r="O2438">
        <v>-0.13688684116105651</v>
      </c>
      <c r="P2438">
        <v>0.19386621329698189</v>
      </c>
      <c r="Q2438">
        <v>0.23310186601932581</v>
      </c>
      <c r="R2438">
        <v>2.6657410221601199E-2</v>
      </c>
      <c r="S2438">
        <v>1.430386093512854E-2</v>
      </c>
      <c r="T2438">
        <v>3.915501227083501E-2</v>
      </c>
      <c r="U2438">
        <v>-5.7560989102330568E-2</v>
      </c>
      <c r="V2438">
        <v>2.0368868052381001E-2</v>
      </c>
      <c r="W2438">
        <v>6.796956394746108E-3</v>
      </c>
      <c r="X2438">
        <v>8.9790397443111174E-3</v>
      </c>
      <c r="Y2438">
        <v>-3.5385030406817598E-2</v>
      </c>
      <c r="Z2438">
        <v>-5.9597617111789472E-2</v>
      </c>
      <c r="AA2438">
        <v>-1.1758131001007879E-2</v>
      </c>
      <c r="AB2438">
        <v>1.930601765399441E-3</v>
      </c>
      <c r="AC2438">
        <v>-2.616125664734489E-2</v>
      </c>
      <c r="AD2438">
        <v>1.0964289977716399E-2</v>
      </c>
      <c r="AE2438">
        <v>-1.040151220179952E-3</v>
      </c>
    </row>
    <row r="2439" spans="1:31" x14ac:dyDescent="0.35">
      <c r="A2439" s="2">
        <v>33490</v>
      </c>
      <c r="B2439">
        <v>0.2582027317056691</v>
      </c>
      <c r="C2439">
        <v>0.4198484203461546</v>
      </c>
      <c r="D2439">
        <v>0.5859703913990677</v>
      </c>
      <c r="E2439">
        <v>-0.82515508717168329</v>
      </c>
      <c r="F2439">
        <v>-9.6643644556075659E-2</v>
      </c>
      <c r="G2439">
        <v>0.88722209388136219</v>
      </c>
      <c r="H2439">
        <v>-0.42756674482489482</v>
      </c>
      <c r="I2439">
        <v>-0.41946985439268297</v>
      </c>
      <c r="J2439">
        <v>0.26088737260197992</v>
      </c>
      <c r="K2439">
        <v>-6.1202227872232139E-2</v>
      </c>
      <c r="L2439">
        <v>7.3731973503053548E-3</v>
      </c>
      <c r="M2439">
        <v>-7.0193871616580222E-2</v>
      </c>
      <c r="N2439">
        <v>-0.23976078023960579</v>
      </c>
      <c r="O2439">
        <v>-0.1195438564214006</v>
      </c>
      <c r="P2439">
        <v>0.27361210170124922</v>
      </c>
      <c r="Q2439">
        <v>0.22780110630767711</v>
      </c>
      <c r="R2439">
        <v>1.9267544079927212E-2</v>
      </c>
      <c r="S2439">
        <v>-6.5305847782216554E-3</v>
      </c>
      <c r="T2439">
        <v>5.1988024975999338E-2</v>
      </c>
      <c r="U2439">
        <v>-0.10603731007801399</v>
      </c>
      <c r="V2439">
        <v>-2.396448386882229E-2</v>
      </c>
      <c r="W2439">
        <v>-2.7998796946289519E-3</v>
      </c>
      <c r="X2439">
        <v>-1.8289259547273179E-3</v>
      </c>
      <c r="Y2439">
        <v>-3.8458504945957067E-2</v>
      </c>
      <c r="Z2439">
        <v>-5.4012939676499908E-2</v>
      </c>
      <c r="AA2439">
        <v>-1.139805992236544E-2</v>
      </c>
      <c r="AB2439">
        <v>3.5803877464917499E-3</v>
      </c>
      <c r="AC2439">
        <v>-2.4106013748747279E-2</v>
      </c>
      <c r="AD2439">
        <v>6.4974641243305204E-3</v>
      </c>
      <c r="AE2439">
        <v>-6.8153037888185467E-4</v>
      </c>
    </row>
    <row r="2440" spans="1:31" x14ac:dyDescent="0.35">
      <c r="A2440" s="2">
        <v>33491</v>
      </c>
      <c r="B2440">
        <v>0.22682907980426309</v>
      </c>
      <c r="C2440">
        <v>0.44788756737065921</v>
      </c>
      <c r="D2440">
        <v>0.59725825894465101</v>
      </c>
      <c r="E2440">
        <v>-0.8279820834251832</v>
      </c>
      <c r="F2440">
        <v>-4.65003822854438E-2</v>
      </c>
      <c r="G2440">
        <v>0.86033364021897285</v>
      </c>
      <c r="H2440">
        <v>-0.48396643000328149</v>
      </c>
      <c r="I2440">
        <v>-0.34885542495132521</v>
      </c>
      <c r="J2440">
        <v>0.31847165061654792</v>
      </c>
      <c r="K2440">
        <v>-0.1064529311091489</v>
      </c>
      <c r="L2440">
        <v>-1.5349377920042821E-2</v>
      </c>
      <c r="M2440">
        <v>-6.5734896160536294E-2</v>
      </c>
      <c r="N2440">
        <v>-0.24191691315581751</v>
      </c>
      <c r="O2440">
        <v>-0.118226988931854</v>
      </c>
      <c r="P2440">
        <v>0.2675987712335135</v>
      </c>
      <c r="Q2440">
        <v>0.20201130194279809</v>
      </c>
      <c r="R2440">
        <v>2.5404669583886812E-2</v>
      </c>
      <c r="S2440">
        <v>1.511859174805712E-2</v>
      </c>
      <c r="T2440">
        <v>5.4712691815365852E-2</v>
      </c>
      <c r="U2440">
        <v>-9.44147276164405E-2</v>
      </c>
      <c r="V2440">
        <v>-3.2686945221608227E-2</v>
      </c>
      <c r="W2440">
        <v>-2.8103966854665019E-3</v>
      </c>
      <c r="X2440">
        <v>-1.416641066714811E-2</v>
      </c>
      <c r="Y2440">
        <v>-2.4880623071555051E-2</v>
      </c>
      <c r="Z2440">
        <v>-5.0051503912924539E-2</v>
      </c>
      <c r="AA2440">
        <v>-3.8026466426348869E-3</v>
      </c>
      <c r="AB2440">
        <v>-2.6146232529631001E-3</v>
      </c>
      <c r="AC2440">
        <v>-2.6562280037362818E-2</v>
      </c>
      <c r="AD2440">
        <v>7.2877297415400678E-3</v>
      </c>
      <c r="AE2440">
        <v>-3.119804852277207E-3</v>
      </c>
    </row>
    <row r="2441" spans="1:31" x14ac:dyDescent="0.35">
      <c r="A2441" s="2">
        <v>33492</v>
      </c>
      <c r="B2441">
        <v>0.31281688320954992</v>
      </c>
      <c r="C2441">
        <v>0.70701526789669666</v>
      </c>
      <c r="D2441">
        <v>0.45363802594314268</v>
      </c>
      <c r="E2441">
        <v>-1.141116481310253</v>
      </c>
      <c r="F2441">
        <v>0.19393025169464839</v>
      </c>
      <c r="G2441">
        <v>0.5310086056053136</v>
      </c>
      <c r="H2441">
        <v>-0.32470475797946519</v>
      </c>
      <c r="I2441">
        <v>-9.3427528882530447E-2</v>
      </c>
      <c r="J2441">
        <v>0.19815267947597601</v>
      </c>
      <c r="K2441">
        <v>-0.25585731681094831</v>
      </c>
      <c r="L2441">
        <v>-0.16053626297773499</v>
      </c>
      <c r="M2441">
        <v>-3.23539638848779E-2</v>
      </c>
      <c r="N2441">
        <v>-0.2239307934458071</v>
      </c>
      <c r="O2441">
        <v>-0.1251672311834047</v>
      </c>
      <c r="P2441">
        <v>0.3353746858501554</v>
      </c>
      <c r="Q2441">
        <v>0.1903595913954253</v>
      </c>
      <c r="R2441">
        <v>6.3081871500032749E-2</v>
      </c>
      <c r="S2441">
        <v>-3.3125848456328148E-2</v>
      </c>
      <c r="T2441">
        <v>1.7990928717318E-2</v>
      </c>
      <c r="U2441">
        <v>-7.1666132989560094E-2</v>
      </c>
      <c r="V2441">
        <v>4.4360598653137616E-3</v>
      </c>
      <c r="W2441">
        <v>2.1713346643549559E-2</v>
      </c>
      <c r="X2441">
        <v>-1.8361851457218029E-2</v>
      </c>
      <c r="Y2441">
        <v>-3.5085821412804273E-2</v>
      </c>
      <c r="Z2441">
        <v>-4.6681539621094802E-2</v>
      </c>
      <c r="AA2441">
        <v>-5.2292195838373511E-3</v>
      </c>
      <c r="AB2441">
        <v>-1.319772539793426E-4</v>
      </c>
      <c r="AC2441">
        <v>-2.7058049794092001E-2</v>
      </c>
      <c r="AD2441">
        <v>3.2549553218901022E-3</v>
      </c>
      <c r="AE2441">
        <v>-3.2782433350213632E-3</v>
      </c>
    </row>
    <row r="2442" spans="1:31" x14ac:dyDescent="0.35">
      <c r="A2442" s="2">
        <v>33493</v>
      </c>
      <c r="B2442">
        <v>0.28615131879658062</v>
      </c>
      <c r="C2442">
        <v>0.44632893648474359</v>
      </c>
      <c r="D2442">
        <v>0.45952502868317752</v>
      </c>
      <c r="E2442">
        <v>-0.87509838538738538</v>
      </c>
      <c r="F2442">
        <v>-3.9993561826716331E-2</v>
      </c>
      <c r="G2442">
        <v>0.73920685606568448</v>
      </c>
      <c r="H2442">
        <v>-0.32690546687179473</v>
      </c>
      <c r="I2442">
        <v>-0.26965894049688449</v>
      </c>
      <c r="J2442">
        <v>0.23388000448510651</v>
      </c>
      <c r="K2442">
        <v>-0.17514849071531829</v>
      </c>
      <c r="L2442">
        <v>-9.6235959288999987E-2</v>
      </c>
      <c r="M2442">
        <v>-9.6346565651943467E-2</v>
      </c>
      <c r="N2442">
        <v>-0.19464052885419711</v>
      </c>
      <c r="O2442">
        <v>-0.18259904714781899</v>
      </c>
      <c r="P2442">
        <v>0.34738952025028269</v>
      </c>
      <c r="Q2442">
        <v>0.22619129114179329</v>
      </c>
      <c r="R2442">
        <v>2.574464767743518E-2</v>
      </c>
      <c r="S2442">
        <v>-7.0883239775212534E-2</v>
      </c>
      <c r="T2442">
        <v>2.866160103607528E-2</v>
      </c>
      <c r="U2442">
        <v>-8.1536995974000048E-2</v>
      </c>
      <c r="V2442">
        <v>-1.3997166667345139E-2</v>
      </c>
      <c r="W2442">
        <v>8.0954413823289099E-3</v>
      </c>
      <c r="X2442">
        <v>-2.052892311130582E-2</v>
      </c>
      <c r="Y2442">
        <v>-5.2413555510414718E-2</v>
      </c>
      <c r="Z2442">
        <v>-7.0883255877604287E-2</v>
      </c>
      <c r="AA2442">
        <v>-2.4018693880440409E-2</v>
      </c>
      <c r="AB2442">
        <v>1.4357383132520969E-2</v>
      </c>
      <c r="AC2442">
        <v>-2.4937425873889169E-2</v>
      </c>
      <c r="AD2442">
        <v>5.5472064344343529E-3</v>
      </c>
      <c r="AE2442">
        <v>3.8758437801506402E-3</v>
      </c>
    </row>
    <row r="2443" spans="1:31" x14ac:dyDescent="0.35">
      <c r="A2443" s="2">
        <v>33494</v>
      </c>
      <c r="B2443">
        <v>0.25873650983014418</v>
      </c>
      <c r="C2443">
        <v>0.39827653152740572</v>
      </c>
      <c r="D2443">
        <v>0.52797374872899505</v>
      </c>
      <c r="E2443">
        <v>-0.77028395632912483</v>
      </c>
      <c r="F2443">
        <v>-9.7445655900478503E-2</v>
      </c>
      <c r="G2443">
        <v>0.83234499210840818</v>
      </c>
      <c r="H2443">
        <v>-0.39075445303268008</v>
      </c>
      <c r="I2443">
        <v>-0.258639653663707</v>
      </c>
      <c r="J2443">
        <v>0.29598199097259109</v>
      </c>
      <c r="K2443">
        <v>-0.1908562736188632</v>
      </c>
      <c r="L2443">
        <v>-2.386992627807959E-2</v>
      </c>
      <c r="M2443">
        <v>-9.0571768847779732E-2</v>
      </c>
      <c r="N2443">
        <v>-0.24295817295085451</v>
      </c>
      <c r="O2443">
        <v>-0.1853515750485949</v>
      </c>
      <c r="P2443">
        <v>0.3414394876440745</v>
      </c>
      <c r="Q2443">
        <v>0.19801012444485341</v>
      </c>
      <c r="R2443">
        <v>1.074263083264743E-2</v>
      </c>
      <c r="S2443">
        <v>-4.5012031267468562E-2</v>
      </c>
      <c r="T2443">
        <v>3.4936876200021158E-2</v>
      </c>
      <c r="U2443">
        <v>-8.1206416759801392E-2</v>
      </c>
      <c r="V2443">
        <v>-2.1357819424134169E-2</v>
      </c>
      <c r="W2443">
        <v>-4.111792273089946E-3</v>
      </c>
      <c r="X2443">
        <v>-3.5365807587759812E-2</v>
      </c>
      <c r="Y2443">
        <v>-4.0131402265161632E-2</v>
      </c>
      <c r="Z2443">
        <v>-6.8174981029886506E-2</v>
      </c>
      <c r="AA2443">
        <v>-1.1971016233181669E-2</v>
      </c>
      <c r="AB2443">
        <v>6.9584678419299653E-3</v>
      </c>
      <c r="AC2443">
        <v>-2.3553611692235361E-2</v>
      </c>
      <c r="AD2443">
        <v>3.142249084025247E-3</v>
      </c>
      <c r="AE2443">
        <v>3.2668511543165659E-3</v>
      </c>
    </row>
    <row r="2444" spans="1:31" x14ac:dyDescent="0.35">
      <c r="A2444" s="2">
        <v>33497</v>
      </c>
      <c r="B2444">
        <v>0.31402439196917281</v>
      </c>
      <c r="C2444">
        <v>0.4373548467581701</v>
      </c>
      <c r="D2444">
        <v>0.53568375941009239</v>
      </c>
      <c r="E2444">
        <v>-0.85015513513795049</v>
      </c>
      <c r="F2444">
        <v>-7.8828119781553754E-2</v>
      </c>
      <c r="G2444">
        <v>0.79047140023697626</v>
      </c>
      <c r="H2444">
        <v>-0.33170140670344661</v>
      </c>
      <c r="I2444">
        <v>-0.2224686759580756</v>
      </c>
      <c r="J2444">
        <v>0.22045433012922819</v>
      </c>
      <c r="K2444">
        <v>-0.2197612123488959</v>
      </c>
      <c r="L2444">
        <v>-5.7099531778871532E-2</v>
      </c>
      <c r="M2444">
        <v>-6.5495729318546941E-2</v>
      </c>
      <c r="N2444">
        <v>-0.25085921412386969</v>
      </c>
      <c r="O2444">
        <v>-0.15882910941513201</v>
      </c>
      <c r="P2444">
        <v>0.33126200922852139</v>
      </c>
      <c r="Q2444">
        <v>0.18663118604866771</v>
      </c>
      <c r="R2444">
        <v>4.0062412142191701E-2</v>
      </c>
      <c r="S2444">
        <v>-5.647284574224315E-2</v>
      </c>
      <c r="T2444">
        <v>2.0874262076700189E-2</v>
      </c>
      <c r="U2444">
        <v>-0.1079598640882216</v>
      </c>
      <c r="V2444">
        <v>-6.0827869629737297E-2</v>
      </c>
      <c r="W2444">
        <v>6.3609889123765976E-3</v>
      </c>
      <c r="X2444">
        <v>-5.8648374507660077E-2</v>
      </c>
      <c r="Y2444">
        <v>-4.6229888399399947E-2</v>
      </c>
      <c r="Z2444">
        <v>-6.4405229430463062E-2</v>
      </c>
      <c r="AA2444">
        <v>-8.9872907355287891E-3</v>
      </c>
      <c r="AB2444">
        <v>2.327249252208338E-3</v>
      </c>
      <c r="AC2444">
        <v>-2.331199238997219E-2</v>
      </c>
      <c r="AD2444">
        <v>2.8761901719035019E-4</v>
      </c>
      <c r="AE2444">
        <v>4.7023301321151541E-3</v>
      </c>
    </row>
    <row r="2445" spans="1:31" x14ac:dyDescent="0.35">
      <c r="A2445" s="2">
        <v>33498</v>
      </c>
      <c r="B2445">
        <v>0.39966389173785261</v>
      </c>
      <c r="C2445">
        <v>0.45464959292396467</v>
      </c>
      <c r="D2445">
        <v>0.56436380574880352</v>
      </c>
      <c r="E2445">
        <v>-0.86847092644802981</v>
      </c>
      <c r="F2445">
        <v>-9.6641474833658592E-2</v>
      </c>
      <c r="G2445">
        <v>0.79624754530043484</v>
      </c>
      <c r="H2445">
        <v>-0.29623414689456529</v>
      </c>
      <c r="I2445">
        <v>-0.32964906776562419</v>
      </c>
      <c r="J2445">
        <v>0.23652381089323721</v>
      </c>
      <c r="K2445">
        <v>-0.18834470301711331</v>
      </c>
      <c r="L2445">
        <v>-7.8163749122532426E-3</v>
      </c>
      <c r="M2445">
        <v>-8.0202371020849372E-2</v>
      </c>
      <c r="N2445">
        <v>-0.23089110009831251</v>
      </c>
      <c r="O2445">
        <v>-9.4416960548792589E-2</v>
      </c>
      <c r="P2445">
        <v>0.35277701936835332</v>
      </c>
      <c r="Q2445">
        <v>0.18014764522394169</v>
      </c>
      <c r="R2445">
        <v>5.3879615760803377E-2</v>
      </c>
      <c r="S2445">
        <v>-6.1327544135647019E-2</v>
      </c>
      <c r="T2445">
        <v>-2.792181841383776E-2</v>
      </c>
      <c r="U2445">
        <v>-0.11235042123650581</v>
      </c>
      <c r="V2445">
        <v>-7.365920758510669E-2</v>
      </c>
      <c r="W2445">
        <v>-3.3534558382483709E-3</v>
      </c>
      <c r="X2445">
        <v>-7.3605121370529922E-2</v>
      </c>
      <c r="Y2445">
        <v>-5.6357717846155099E-2</v>
      </c>
      <c r="Z2445">
        <v>-5.6861482961701758E-2</v>
      </c>
      <c r="AA2445">
        <v>-1.216270564634021E-2</v>
      </c>
      <c r="AB2445">
        <v>5.8948103004949099E-4</v>
      </c>
      <c r="AC2445">
        <v>-2.446013430656279E-2</v>
      </c>
      <c r="AD2445">
        <v>-1.307233483220346E-3</v>
      </c>
      <c r="AE2445">
        <v>3.367052426130415E-3</v>
      </c>
    </row>
    <row r="2446" spans="1:31" x14ac:dyDescent="0.35">
      <c r="A2446" s="2">
        <v>33499</v>
      </c>
      <c r="B2446">
        <v>0.47114309019677098</v>
      </c>
      <c r="C2446">
        <v>0.54283327357665712</v>
      </c>
      <c r="D2446">
        <v>0.55159405849987886</v>
      </c>
      <c r="E2446">
        <v>-0.97173082696267343</v>
      </c>
      <c r="F2446">
        <v>-3.3672476207638772E-4</v>
      </c>
      <c r="G2446">
        <v>0.63892458492456394</v>
      </c>
      <c r="H2446">
        <v>-0.24275929265128141</v>
      </c>
      <c r="I2446">
        <v>-0.3212938323959264</v>
      </c>
      <c r="J2446">
        <v>0.22909038366467799</v>
      </c>
      <c r="K2446">
        <v>-0.24369270486290021</v>
      </c>
      <c r="L2446">
        <v>-1.0593533018947219E-2</v>
      </c>
      <c r="M2446">
        <v>-5.260067727310478E-2</v>
      </c>
      <c r="N2446">
        <v>-0.2004464384374699</v>
      </c>
      <c r="O2446">
        <v>-5.6899345736152282E-2</v>
      </c>
      <c r="P2446">
        <v>0.32113914372044738</v>
      </c>
      <c r="Q2446">
        <v>0.1802288442706946</v>
      </c>
      <c r="R2446">
        <v>4.9005200394015277E-2</v>
      </c>
      <c r="S2446">
        <v>-7.3620464536618552E-2</v>
      </c>
      <c r="T2446">
        <v>1.3175791771790639E-2</v>
      </c>
      <c r="U2446">
        <v>-9.0879966719275784E-2</v>
      </c>
      <c r="V2446">
        <v>-5.9467217865481301E-2</v>
      </c>
      <c r="W2446">
        <v>-1.8880435575123929E-2</v>
      </c>
      <c r="X2446">
        <v>-6.2229043843692197E-2</v>
      </c>
      <c r="Y2446">
        <v>-6.1470927125719707E-2</v>
      </c>
      <c r="Z2446">
        <v>-4.5725804309589883E-2</v>
      </c>
      <c r="AA2446">
        <v>-1.218094205872405E-2</v>
      </c>
      <c r="AB2446">
        <v>-2.9586971104017821E-3</v>
      </c>
      <c r="AC2446">
        <v>-2.5577985509033702E-2</v>
      </c>
      <c r="AD2446">
        <v>-1.4491923293435871E-3</v>
      </c>
      <c r="AE2446">
        <v>1.811602592529571E-3</v>
      </c>
    </row>
    <row r="2447" spans="1:31" x14ac:dyDescent="0.35">
      <c r="A2447" s="2">
        <v>33500</v>
      </c>
      <c r="B2447">
        <v>0.5384606585290802</v>
      </c>
      <c r="C2447">
        <v>0.53693159867408147</v>
      </c>
      <c r="D2447">
        <v>0.5599927186173963</v>
      </c>
      <c r="E2447">
        <v>-0.96700280732339394</v>
      </c>
      <c r="F2447">
        <v>-1.035029750546972E-2</v>
      </c>
      <c r="G2447">
        <v>0.66450909548727966</v>
      </c>
      <c r="H2447">
        <v>-0.1830753626165664</v>
      </c>
      <c r="I2447">
        <v>-0.27507139693737709</v>
      </c>
      <c r="J2447">
        <v>0.21672294444374371</v>
      </c>
      <c r="K2447">
        <v>-0.3123638550645767</v>
      </c>
      <c r="L2447">
        <v>-0.142148182556184</v>
      </c>
      <c r="M2447">
        <v>3.6634375183709697E-2</v>
      </c>
      <c r="N2447">
        <v>-0.2063394559867581</v>
      </c>
      <c r="O2447">
        <v>-4.3958119347001133E-2</v>
      </c>
      <c r="P2447">
        <v>0.277419515528602</v>
      </c>
      <c r="Q2447">
        <v>0.19031071744455241</v>
      </c>
      <c r="R2447">
        <v>-2.6008455378425241E-3</v>
      </c>
      <c r="S2447">
        <v>-9.0392011450673465E-2</v>
      </c>
      <c r="T2447">
        <v>0.1231660126693068</v>
      </c>
      <c r="U2447">
        <v>-9.1622452504039179E-2</v>
      </c>
      <c r="V2447">
        <v>-3.7223995461765941E-2</v>
      </c>
      <c r="W2447">
        <v>1.2157612394201789E-2</v>
      </c>
      <c r="X2447">
        <v>-5.2363245132562547E-2</v>
      </c>
      <c r="Y2447">
        <v>-6.4591062806135136E-2</v>
      </c>
      <c r="Z2447">
        <v>-2.5930565161318381E-2</v>
      </c>
      <c r="AA2447">
        <v>-1.0738710032499221E-2</v>
      </c>
      <c r="AB2447">
        <v>-9.663682517918222E-3</v>
      </c>
      <c r="AC2447">
        <v>-2.130887074698494E-2</v>
      </c>
      <c r="AD2447">
        <v>-2.8032660169734522E-3</v>
      </c>
      <c r="AE2447">
        <v>1.739896303781711E-3</v>
      </c>
    </row>
    <row r="2448" spans="1:31" x14ac:dyDescent="0.35">
      <c r="A2448" s="2">
        <v>33501</v>
      </c>
      <c r="B2448">
        <v>0.59366374468130678</v>
      </c>
      <c r="C2448">
        <v>0.44652452943852622</v>
      </c>
      <c r="D2448">
        <v>0.5817826557241641</v>
      </c>
      <c r="E2448">
        <v>-0.91453555091459215</v>
      </c>
      <c r="F2448">
        <v>-7.4248953960884073E-2</v>
      </c>
      <c r="G2448">
        <v>0.75485178622479765</v>
      </c>
      <c r="H2448">
        <v>-0.1485239705625962</v>
      </c>
      <c r="I2448">
        <v>-0.29278888795455199</v>
      </c>
      <c r="J2448">
        <v>0.25921818355988813</v>
      </c>
      <c r="K2448">
        <v>-0.28410435481637408</v>
      </c>
      <c r="L2448">
        <v>-0.10812647476967149</v>
      </c>
      <c r="M2448">
        <v>2.5865430912622361E-2</v>
      </c>
      <c r="N2448">
        <v>-0.20457860669701319</v>
      </c>
      <c r="O2448">
        <v>-3.1218110971215459E-2</v>
      </c>
      <c r="P2448">
        <v>0.31300775255461799</v>
      </c>
      <c r="Q2448">
        <v>0.19718351617570259</v>
      </c>
      <c r="R2448">
        <v>1.2409801380195019E-2</v>
      </c>
      <c r="S2448">
        <v>-0.11328765626830389</v>
      </c>
      <c r="T2448">
        <v>0.1217826606497649</v>
      </c>
      <c r="U2448">
        <v>-9.9411698625421208E-2</v>
      </c>
      <c r="V2448">
        <v>-3.7294120939878703E-2</v>
      </c>
      <c r="W2448">
        <v>3.6957879229776038E-2</v>
      </c>
      <c r="X2448">
        <v>-2.7963101423497009E-2</v>
      </c>
      <c r="Y2448">
        <v>-6.8794790334661973E-2</v>
      </c>
      <c r="Z2448">
        <v>-1.0980504472741889E-2</v>
      </c>
      <c r="AA2448">
        <v>-1.208760820138088E-2</v>
      </c>
      <c r="AB2448">
        <v>-5.1851569897653519E-3</v>
      </c>
      <c r="AC2448">
        <v>-1.9277164151200149E-2</v>
      </c>
      <c r="AD2448">
        <v>-2.6719008781118068E-3</v>
      </c>
      <c r="AE2448">
        <v>1.691457018395055E-3</v>
      </c>
    </row>
    <row r="2449" spans="1:31" x14ac:dyDescent="0.35">
      <c r="A2449" s="2">
        <v>33504</v>
      </c>
      <c r="B2449">
        <v>0.61015033252197726</v>
      </c>
      <c r="C2449">
        <v>0.22228374341633961</v>
      </c>
      <c r="D2449">
        <v>0.68827855215748535</v>
      </c>
      <c r="E2449">
        <v>-0.72425813782399717</v>
      </c>
      <c r="F2449">
        <v>-0.17180444217134089</v>
      </c>
      <c r="G2449">
        <v>0.77968180886092209</v>
      </c>
      <c r="H2449">
        <v>-9.5394762565922928E-2</v>
      </c>
      <c r="I2449">
        <v>-0.14531843301538019</v>
      </c>
      <c r="J2449">
        <v>0.17566384150176981</v>
      </c>
      <c r="K2449">
        <v>-0.55884710283005656</v>
      </c>
      <c r="L2449">
        <v>-0.47946673921647132</v>
      </c>
      <c r="M2449">
        <v>0.13027544311659661</v>
      </c>
      <c r="N2449">
        <v>-0.18080250084176089</v>
      </c>
      <c r="O2449">
        <v>-3.2526390585501338E-3</v>
      </c>
      <c r="P2449">
        <v>0.19037255311150689</v>
      </c>
      <c r="Q2449">
        <v>0.17779759003655579</v>
      </c>
      <c r="R2449">
        <v>9.4513044261483291E-3</v>
      </c>
      <c r="S2449">
        <v>-0.1235293848871207</v>
      </c>
      <c r="T2449">
        <v>0.1167194793540256</v>
      </c>
      <c r="U2449">
        <v>-0.11498876102175561</v>
      </c>
      <c r="V2449">
        <v>-2.0464387324065161E-2</v>
      </c>
      <c r="W2449">
        <v>8.4826388134400368E-2</v>
      </c>
      <c r="X2449">
        <v>4.4608454013155717E-3</v>
      </c>
      <c r="Y2449">
        <v>-5.9271715924203307E-2</v>
      </c>
      <c r="Z2449">
        <v>-2.200910451444014E-3</v>
      </c>
      <c r="AA2449">
        <v>-9.9116899482575224E-3</v>
      </c>
      <c r="AB2449">
        <v>-6.7220824587102077E-3</v>
      </c>
      <c r="AC2449">
        <v>-1.8903218769239911E-2</v>
      </c>
      <c r="AD2449">
        <v>-5.1924753436967171E-3</v>
      </c>
      <c r="AE2449">
        <v>8.4607154276997642E-4</v>
      </c>
    </row>
    <row r="2450" spans="1:31" x14ac:dyDescent="0.35">
      <c r="A2450" s="2">
        <v>33505</v>
      </c>
      <c r="B2450">
        <v>0.67060563097255788</v>
      </c>
      <c r="C2450">
        <v>0.37811891607300779</v>
      </c>
      <c r="D2450">
        <v>0.65407518039459134</v>
      </c>
      <c r="E2450">
        <v>-0.88425654385648544</v>
      </c>
      <c r="F2450">
        <v>-9.357653786114134E-2</v>
      </c>
      <c r="G2450">
        <v>0.66210755516376518</v>
      </c>
      <c r="H2450">
        <v>-3.7645896331831748E-2</v>
      </c>
      <c r="I2450">
        <v>-0.1013294728548491</v>
      </c>
      <c r="J2450">
        <v>9.7863114156545403E-2</v>
      </c>
      <c r="K2450">
        <v>-0.57999137759957853</v>
      </c>
      <c r="L2450">
        <v>-0.51342478470777686</v>
      </c>
      <c r="M2450">
        <v>0.1179606150945768</v>
      </c>
      <c r="N2450">
        <v>-0.1819231285436734</v>
      </c>
      <c r="O2450">
        <v>1.5716061652923979E-2</v>
      </c>
      <c r="P2450">
        <v>0.19860087537698901</v>
      </c>
      <c r="Q2450">
        <v>0.14233652299044491</v>
      </c>
      <c r="R2450">
        <v>1.766932164100149E-2</v>
      </c>
      <c r="S2450">
        <v>-0.13635549522024371</v>
      </c>
      <c r="T2450">
        <v>0.1221536675115662</v>
      </c>
      <c r="U2450">
        <v>-8.9760664487483349E-2</v>
      </c>
      <c r="V2450">
        <v>-5.5349471031447342E-3</v>
      </c>
      <c r="W2450">
        <v>0.1011802619150243</v>
      </c>
      <c r="X2450">
        <v>1.77733004914227E-2</v>
      </c>
      <c r="Y2450">
        <v>-6.9630193088197498E-2</v>
      </c>
      <c r="Z2450">
        <v>-3.9286914880398913E-3</v>
      </c>
      <c r="AA2450">
        <v>-5.5920674737065931E-3</v>
      </c>
      <c r="AB2450">
        <v>-3.9444127053698706E-3</v>
      </c>
      <c r="AC2450">
        <v>-1.736348082666711E-2</v>
      </c>
      <c r="AD2450">
        <v>-1.021388589667944E-2</v>
      </c>
      <c r="AE2450">
        <v>-2.8172189169909522E-3</v>
      </c>
    </row>
    <row r="2451" spans="1:31" x14ac:dyDescent="0.35">
      <c r="A2451" s="2">
        <v>33506</v>
      </c>
      <c r="B2451">
        <v>0.72103617250981333</v>
      </c>
      <c r="C2451">
        <v>0.26372896829704823</v>
      </c>
      <c r="D2451">
        <v>0.69977706300009557</v>
      </c>
      <c r="E2451">
        <v>-0.82458185123529293</v>
      </c>
      <c r="F2451">
        <v>-9.2067712569039631E-2</v>
      </c>
      <c r="G2451">
        <v>0.67557856398878879</v>
      </c>
      <c r="H2451">
        <v>-1.429881233768816E-2</v>
      </c>
      <c r="I2451">
        <v>-0.12988546266591941</v>
      </c>
      <c r="J2451">
        <v>0.17718893178048489</v>
      </c>
      <c r="K2451">
        <v>-0.55986610182437224</v>
      </c>
      <c r="L2451">
        <v>-0.4261014833176453</v>
      </c>
      <c r="M2451">
        <v>0.1088939568749908</v>
      </c>
      <c r="N2451">
        <v>-0.1731758077317562</v>
      </c>
      <c r="O2451">
        <v>5.5951324289700968E-2</v>
      </c>
      <c r="P2451">
        <v>0.1444392943325539</v>
      </c>
      <c r="Q2451">
        <v>0.16765986760785281</v>
      </c>
      <c r="R2451">
        <v>1.3612890615394569E-2</v>
      </c>
      <c r="S2451">
        <v>-0.1245738953847067</v>
      </c>
      <c r="T2451">
        <v>0.1223432133949698</v>
      </c>
      <c r="U2451">
        <v>-0.110035642223289</v>
      </c>
      <c r="V2451">
        <v>-2.458525493902974E-2</v>
      </c>
      <c r="W2451">
        <v>0.11437353801128471</v>
      </c>
      <c r="X2451">
        <v>-9.7810232973005624E-3</v>
      </c>
      <c r="Y2451">
        <v>-6.9374885336707007E-2</v>
      </c>
      <c r="Z2451">
        <v>5.0971534177632928E-3</v>
      </c>
      <c r="AA2451">
        <v>-1.2931354819525991E-3</v>
      </c>
      <c r="AB2451">
        <v>-4.390696837749339E-3</v>
      </c>
      <c r="AC2451">
        <v>-1.7105972991902141E-2</v>
      </c>
      <c r="AD2451">
        <v>-1.229511356314191E-2</v>
      </c>
      <c r="AE2451">
        <v>9.6131484207373713E-4</v>
      </c>
    </row>
    <row r="2452" spans="1:31" x14ac:dyDescent="0.35">
      <c r="A2452" s="2">
        <v>33507</v>
      </c>
      <c r="B2452">
        <v>0.78623500563573301</v>
      </c>
      <c r="C2452">
        <v>0.51708020241014219</v>
      </c>
      <c r="D2452">
        <v>0.49855581640042251</v>
      </c>
      <c r="E2452">
        <v>-1.196115386535203</v>
      </c>
      <c r="F2452">
        <v>0.1986501158796744</v>
      </c>
      <c r="G2452">
        <v>0.29626554537648481</v>
      </c>
      <c r="H2452">
        <v>9.8469028221483013E-2</v>
      </c>
      <c r="I2452">
        <v>3.052191672538359E-2</v>
      </c>
      <c r="J2452">
        <v>0.20911624344152191</v>
      </c>
      <c r="K2452">
        <v>-0.56644904630845705</v>
      </c>
      <c r="L2452">
        <v>-0.27544538073161812</v>
      </c>
      <c r="M2452">
        <v>4.9858234647116598E-2</v>
      </c>
      <c r="N2452">
        <v>-0.18943702884864991</v>
      </c>
      <c r="O2452">
        <v>3.1480432221193372E-2</v>
      </c>
      <c r="P2452">
        <v>8.44464199733235E-2</v>
      </c>
      <c r="Q2452">
        <v>0.17245366347670329</v>
      </c>
      <c r="R2452">
        <v>5.7923164309602128E-2</v>
      </c>
      <c r="S2452">
        <v>-0.17841359601376389</v>
      </c>
      <c r="T2452">
        <v>0.1071131399012491</v>
      </c>
      <c r="U2452">
        <v>-6.7853348205002051E-2</v>
      </c>
      <c r="V2452">
        <v>-9.9881909882896611E-3</v>
      </c>
      <c r="W2452">
        <v>9.838094615844524E-2</v>
      </c>
      <c r="X2452">
        <v>3.5084318774714979E-4</v>
      </c>
      <c r="Y2452">
        <v>-7.9907955941194056E-2</v>
      </c>
      <c r="Z2452">
        <v>1.2203508258073981E-2</v>
      </c>
      <c r="AA2452">
        <v>5.1914116905073214E-3</v>
      </c>
      <c r="AB2452">
        <v>4.5460319162849306E-3</v>
      </c>
      <c r="AC2452">
        <v>-1.2315217039747811E-2</v>
      </c>
      <c r="AD2452">
        <v>-1.078309067411054E-2</v>
      </c>
      <c r="AE2452">
        <v>3.5443493102968E-3</v>
      </c>
    </row>
    <row r="2453" spans="1:31" x14ac:dyDescent="0.35">
      <c r="A2453" s="2">
        <v>33508</v>
      </c>
      <c r="B2453">
        <v>0.83635088517354295</v>
      </c>
      <c r="C2453">
        <v>0.75037713990489585</v>
      </c>
      <c r="D2453">
        <v>0.3577631093979039</v>
      </c>
      <c r="E2453">
        <v>-1.36582472821778</v>
      </c>
      <c r="F2453">
        <v>0.29726267238467402</v>
      </c>
      <c r="G2453">
        <v>6.5657322756096412E-2</v>
      </c>
      <c r="H2453">
        <v>0.20397448588308029</v>
      </c>
      <c r="I2453">
        <v>0.13743726770874229</v>
      </c>
      <c r="J2453">
        <v>9.6584789644840338E-2</v>
      </c>
      <c r="K2453">
        <v>-0.6901352959292667</v>
      </c>
      <c r="L2453">
        <v>-0.35577006931640459</v>
      </c>
      <c r="M2453">
        <v>8.6272489925360157E-3</v>
      </c>
      <c r="N2453">
        <v>-0.17721880753655961</v>
      </c>
      <c r="O2453">
        <v>1.557112133120047E-2</v>
      </c>
      <c r="P2453">
        <v>5.9352149921070442E-2</v>
      </c>
      <c r="Q2453">
        <v>0.18556357740895341</v>
      </c>
      <c r="R2453">
        <v>4.873779486581227E-2</v>
      </c>
      <c r="S2453">
        <v>-0.20663351524871651</v>
      </c>
      <c r="T2453">
        <v>0.13546562952768179</v>
      </c>
      <c r="U2453">
        <v>-7.2459835873237594E-2</v>
      </c>
      <c r="V2453">
        <v>-2.3576816595632571E-2</v>
      </c>
      <c r="W2453">
        <v>8.8326941735926909E-2</v>
      </c>
      <c r="X2453">
        <v>-1.0958372863632501E-3</v>
      </c>
      <c r="Y2453">
        <v>-9.1485287727997244E-2</v>
      </c>
      <c r="Z2453">
        <v>1.1645221869902311E-3</v>
      </c>
      <c r="AA2453">
        <v>-9.4942483562273652E-4</v>
      </c>
      <c r="AB2453">
        <v>1.7877846282917831E-2</v>
      </c>
      <c r="AC2453">
        <v>-1.389287647718955E-2</v>
      </c>
      <c r="AD2453">
        <v>-1.229485741464312E-2</v>
      </c>
      <c r="AE2453">
        <v>2.0694641723616848E-3</v>
      </c>
    </row>
    <row r="2454" spans="1:31" x14ac:dyDescent="0.35">
      <c r="A2454" s="2">
        <v>33511</v>
      </c>
      <c r="B2454">
        <v>0.85781656903878645</v>
      </c>
      <c r="C2454">
        <v>0.64801633025552108</v>
      </c>
      <c r="D2454">
        <v>0.37884875475585961</v>
      </c>
      <c r="E2454">
        <v>-1.3399033631053261</v>
      </c>
      <c r="F2454">
        <v>0.189861667677901</v>
      </c>
      <c r="G2454">
        <v>0.13630615357029</v>
      </c>
      <c r="H2454">
        <v>0.23191159922336721</v>
      </c>
      <c r="I2454">
        <v>0.1225674846139755</v>
      </c>
      <c r="J2454">
        <v>8.740995253574857E-2</v>
      </c>
      <c r="K2454">
        <v>-0.6478053052745314</v>
      </c>
      <c r="L2454">
        <v>-0.34902222637250852</v>
      </c>
      <c r="M2454">
        <v>1.5636264074750082E-2</v>
      </c>
      <c r="N2454">
        <v>-0.22111763663800199</v>
      </c>
      <c r="O2454">
        <v>1.5727790256533571E-2</v>
      </c>
      <c r="P2454">
        <v>3.0604336323840999E-2</v>
      </c>
      <c r="Q2454">
        <v>0.18056785498179109</v>
      </c>
      <c r="R2454">
        <v>3.5794230452720968E-2</v>
      </c>
      <c r="S2454">
        <v>-0.19994364568151859</v>
      </c>
      <c r="T2454">
        <v>0.1174009213556696</v>
      </c>
      <c r="U2454">
        <v>-9.405363866779122E-2</v>
      </c>
      <c r="V2454">
        <v>-3.1330673584171201E-2</v>
      </c>
      <c r="W2454">
        <v>0.1065155001439631</v>
      </c>
      <c r="X2454">
        <v>-1.290748468784553E-3</v>
      </c>
      <c r="Y2454">
        <v>-8.9888246631817423E-2</v>
      </c>
      <c r="Z2454">
        <v>8.7109117706546889E-4</v>
      </c>
      <c r="AA2454">
        <v>4.1030843569542612E-3</v>
      </c>
      <c r="AB2454">
        <v>1.7896208909757731E-2</v>
      </c>
      <c r="AC2454">
        <v>-1.449649077997742E-2</v>
      </c>
      <c r="AD2454">
        <v>-9.1544235967558306E-3</v>
      </c>
      <c r="AE2454">
        <v>3.906389132641355E-4</v>
      </c>
    </row>
    <row r="2455" spans="1:31" x14ac:dyDescent="0.35">
      <c r="A2455" s="2">
        <v>33512</v>
      </c>
      <c r="B2455">
        <v>0.90724858517685258</v>
      </c>
      <c r="C2455">
        <v>0.62549046938419539</v>
      </c>
      <c r="D2455">
        <v>0.41044259884699319</v>
      </c>
      <c r="E2455">
        <v>-1.336074864408813</v>
      </c>
      <c r="F2455">
        <v>0.1975290644300266</v>
      </c>
      <c r="G2455">
        <v>0.11991104343383061</v>
      </c>
      <c r="H2455">
        <v>0.26257372619614239</v>
      </c>
      <c r="I2455">
        <v>0.1032036813101728</v>
      </c>
      <c r="J2455">
        <v>9.3559457586490993E-2</v>
      </c>
      <c r="K2455">
        <v>-0.65111763418281121</v>
      </c>
      <c r="L2455">
        <v>-0.32047892344197809</v>
      </c>
      <c r="M2455">
        <v>2.4955976467557709E-2</v>
      </c>
      <c r="N2455">
        <v>-0.19938471617707831</v>
      </c>
      <c r="O2455">
        <v>3.2788191130103138E-2</v>
      </c>
      <c r="P2455">
        <v>6.9208251550839484E-2</v>
      </c>
      <c r="Q2455">
        <v>0.17065685715107939</v>
      </c>
      <c r="R2455">
        <v>3.1994790214541269E-2</v>
      </c>
      <c r="S2455">
        <v>-0.19884670400154861</v>
      </c>
      <c r="T2455">
        <v>0.1198183830835593</v>
      </c>
      <c r="U2455">
        <v>-0.1033757519302434</v>
      </c>
      <c r="V2455">
        <v>-4.6866389929510248E-2</v>
      </c>
      <c r="W2455">
        <v>0.1072288761413128</v>
      </c>
      <c r="X2455">
        <v>2.0816610874990829E-2</v>
      </c>
      <c r="Y2455">
        <v>-8.7704666228555633E-2</v>
      </c>
      <c r="Z2455">
        <v>7.7361194253879276E-3</v>
      </c>
      <c r="AA2455">
        <v>6.5984201837492673E-3</v>
      </c>
      <c r="AB2455">
        <v>1.440390199253312E-2</v>
      </c>
      <c r="AC2455">
        <v>-1.5616965862910439E-2</v>
      </c>
      <c r="AD2455">
        <v>-5.5769710266117553E-3</v>
      </c>
      <c r="AE2455">
        <v>7.6217084480478749E-4</v>
      </c>
    </row>
    <row r="2456" spans="1:31" x14ac:dyDescent="0.35">
      <c r="A2456" s="2">
        <v>33513</v>
      </c>
      <c r="B2456">
        <v>0.94086974489636499</v>
      </c>
      <c r="C2456">
        <v>0.4078319567604744</v>
      </c>
      <c r="D2456">
        <v>0.49093631833803281</v>
      </c>
      <c r="E2456">
        <v>-1.1718542690053311</v>
      </c>
      <c r="F2456">
        <v>8.8544591787575788E-2</v>
      </c>
      <c r="G2456">
        <v>0.28957987609846619</v>
      </c>
      <c r="H2456">
        <v>0.25191421735246772</v>
      </c>
      <c r="I2456">
        <v>1.446936029090486E-2</v>
      </c>
      <c r="J2456">
        <v>0.18817544775253869</v>
      </c>
      <c r="K2456">
        <v>-0.55016129259968793</v>
      </c>
      <c r="L2456">
        <v>-0.26394507181454779</v>
      </c>
      <c r="M2456">
        <v>3.6709356977655629E-2</v>
      </c>
      <c r="N2456">
        <v>-0.1743407723069029</v>
      </c>
      <c r="O2456">
        <v>4.193231570344573E-2</v>
      </c>
      <c r="P2456">
        <v>4.9921482170404832E-2</v>
      </c>
      <c r="Q2456">
        <v>0.16076120554255779</v>
      </c>
      <c r="R2456">
        <v>3.3549437819430032E-2</v>
      </c>
      <c r="S2456">
        <v>-0.21227148411862931</v>
      </c>
      <c r="T2456">
        <v>8.283005635559916E-2</v>
      </c>
      <c r="U2456">
        <v>-9.532180445091204E-2</v>
      </c>
      <c r="V2456">
        <v>-5.1168007594145637E-2</v>
      </c>
      <c r="W2456">
        <v>7.1845847652707295E-2</v>
      </c>
      <c r="X2456">
        <v>3.6659815736538419E-2</v>
      </c>
      <c r="Y2456">
        <v>-9.3629698812331644E-2</v>
      </c>
      <c r="Z2456">
        <v>1.376179422468198E-2</v>
      </c>
      <c r="AA2456">
        <v>6.3617565257470228E-3</v>
      </c>
      <c r="AB2456">
        <v>1.3499214731152721E-2</v>
      </c>
      <c r="AC2456">
        <v>-1.5406898819766609E-2</v>
      </c>
      <c r="AD2456">
        <v>-5.5077000850182328E-4</v>
      </c>
      <c r="AE2456">
        <v>2.4086950381812739E-3</v>
      </c>
    </row>
    <row r="2457" spans="1:31" x14ac:dyDescent="0.35">
      <c r="A2457" s="2">
        <v>33514</v>
      </c>
      <c r="B2457">
        <v>0.8820012119656141</v>
      </c>
      <c r="C2457">
        <v>0.4266454457170199</v>
      </c>
      <c r="D2457">
        <v>0.52035343671244705</v>
      </c>
      <c r="E2457">
        <v>-1.1134544318233861</v>
      </c>
      <c r="F2457">
        <v>9.3228379123921234E-2</v>
      </c>
      <c r="G2457">
        <v>0.41227283491949179</v>
      </c>
      <c r="H2457">
        <v>0.10640512314302911</v>
      </c>
      <c r="I2457">
        <v>-2.8585231985786691E-2</v>
      </c>
      <c r="J2457">
        <v>0.29741907536799972</v>
      </c>
      <c r="K2457">
        <v>-0.48697669114199998</v>
      </c>
      <c r="L2457">
        <v>-0.2319734926179397</v>
      </c>
      <c r="M2457">
        <v>2.7887661677863659E-2</v>
      </c>
      <c r="N2457">
        <v>-0.20923611599148639</v>
      </c>
      <c r="O2457">
        <v>3.9162780664997308E-2</v>
      </c>
      <c r="P2457">
        <v>-5.4567685392198667E-2</v>
      </c>
      <c r="Q2457">
        <v>0.13188564626373411</v>
      </c>
      <c r="R2457">
        <v>8.157331255839298E-2</v>
      </c>
      <c r="S2457">
        <v>-0.17803116645327821</v>
      </c>
      <c r="T2457">
        <v>5.0659276976355451E-2</v>
      </c>
      <c r="U2457">
        <v>-0.1130240064759335</v>
      </c>
      <c r="V2457">
        <v>-7.0485526025477183E-2</v>
      </c>
      <c r="W2457">
        <v>6.0593080427677033E-2</v>
      </c>
      <c r="X2457">
        <v>4.0208138881414009E-2</v>
      </c>
      <c r="Y2457">
        <v>-7.0155040437847496E-2</v>
      </c>
      <c r="Z2457">
        <v>1.1242038881193539E-2</v>
      </c>
      <c r="AA2457">
        <v>2.5761132039677219E-2</v>
      </c>
      <c r="AB2457">
        <v>9.4321868774315913E-3</v>
      </c>
      <c r="AC2457">
        <v>-9.921273325439444E-3</v>
      </c>
      <c r="AD2457">
        <v>-8.1216553742851482E-3</v>
      </c>
      <c r="AE2457">
        <v>6.10221197776097E-3</v>
      </c>
    </row>
    <row r="2458" spans="1:31" x14ac:dyDescent="0.35">
      <c r="A2458" s="2">
        <v>33515</v>
      </c>
      <c r="B2458">
        <v>0.8530702742546209</v>
      </c>
      <c r="C2458">
        <v>1.013285909779871</v>
      </c>
      <c r="D2458">
        <v>0.25954071057526729</v>
      </c>
      <c r="E2458">
        <v>-1.344047875047204</v>
      </c>
      <c r="F2458">
        <v>0.26681650274539132</v>
      </c>
      <c r="G2458">
        <v>0.1838325211087532</v>
      </c>
      <c r="H2458">
        <v>6.7273655432728674E-2</v>
      </c>
      <c r="I2458">
        <v>-3.7853813704118673E-2</v>
      </c>
      <c r="J2458">
        <v>0.25408189321024988</v>
      </c>
      <c r="K2458">
        <v>-0.53348754062011594</v>
      </c>
      <c r="L2458">
        <v>-0.16461303241636929</v>
      </c>
      <c r="M2458">
        <v>-1.8237371164649342E-2</v>
      </c>
      <c r="N2458">
        <v>-0.22473877998825029</v>
      </c>
      <c r="O2458">
        <v>-4.1926532992806367E-2</v>
      </c>
      <c r="P2458">
        <v>-5.6471329273379998E-3</v>
      </c>
      <c r="Q2458">
        <v>0.17662524699252971</v>
      </c>
      <c r="R2458">
        <v>4.4004476161156922E-2</v>
      </c>
      <c r="S2458">
        <v>-0.16927394523597419</v>
      </c>
      <c r="T2458">
        <v>3.8692356762258247E-2</v>
      </c>
      <c r="U2458">
        <v>-0.1196722576599189</v>
      </c>
      <c r="V2458">
        <v>-9.3637534074703627E-2</v>
      </c>
      <c r="W2458">
        <v>6.6669247998944858E-2</v>
      </c>
      <c r="X2458">
        <v>4.8574161772221028E-2</v>
      </c>
      <c r="Y2458">
        <v>-4.8780994209799207E-2</v>
      </c>
      <c r="Z2458">
        <v>-1.186464672143416E-2</v>
      </c>
      <c r="AA2458">
        <v>2.0237357503861669E-2</v>
      </c>
      <c r="AB2458">
        <v>1.6180870696597429E-2</v>
      </c>
      <c r="AC2458">
        <v>-8.9632676370664504E-3</v>
      </c>
      <c r="AD2458">
        <v>-1.39894802735346E-2</v>
      </c>
      <c r="AE2458">
        <v>5.8505060613537447E-4</v>
      </c>
    </row>
    <row r="2459" spans="1:31" x14ac:dyDescent="0.35">
      <c r="A2459" s="2">
        <v>33518</v>
      </c>
      <c r="B2459">
        <v>0.89144717119216887</v>
      </c>
      <c r="C2459">
        <v>0.97334172673235031</v>
      </c>
      <c r="D2459">
        <v>0.30549224607462871</v>
      </c>
      <c r="E2459">
        <v>-1.3005159282500811</v>
      </c>
      <c r="F2459">
        <v>0.29729183720768571</v>
      </c>
      <c r="G2459">
        <v>0.19702117431235899</v>
      </c>
      <c r="H2459">
        <v>6.4031327978455274E-2</v>
      </c>
      <c r="I2459">
        <v>-6.4326931792425171E-2</v>
      </c>
      <c r="J2459">
        <v>0.29209322280526417</v>
      </c>
      <c r="K2459">
        <v>-0.54952519531508615</v>
      </c>
      <c r="L2459">
        <v>-0.16720120149897941</v>
      </c>
      <c r="M2459">
        <v>1.347376242766587E-2</v>
      </c>
      <c r="N2459">
        <v>-0.1928927458002884</v>
      </c>
      <c r="O2459">
        <v>-1.77612772855896E-2</v>
      </c>
      <c r="P2459">
        <v>-1.690725063677E-2</v>
      </c>
      <c r="Q2459">
        <v>0.18958310871895401</v>
      </c>
      <c r="R2459">
        <v>4.4177921982234677E-2</v>
      </c>
      <c r="S2459">
        <v>-0.1651378122550024</v>
      </c>
      <c r="T2459">
        <v>5.8189965716961563E-2</v>
      </c>
      <c r="U2459">
        <v>-8.3234252135615319E-2</v>
      </c>
      <c r="V2459">
        <v>-8.7765033469071455E-2</v>
      </c>
      <c r="W2459">
        <v>5.3278988416263343E-2</v>
      </c>
      <c r="X2459">
        <v>3.062772997538258E-2</v>
      </c>
      <c r="Y2459">
        <v>-5.189945465534937E-2</v>
      </c>
      <c r="Z2459">
        <v>-1.0786791548134779E-2</v>
      </c>
      <c r="AA2459">
        <v>2.0678245216556129E-2</v>
      </c>
      <c r="AB2459">
        <v>1.5126731233053111E-2</v>
      </c>
      <c r="AC2459">
        <v>-1.037271348404988E-2</v>
      </c>
      <c r="AD2459">
        <v>-1.1110011937897219E-2</v>
      </c>
      <c r="AE2459">
        <v>4.573783967749544E-4</v>
      </c>
    </row>
    <row r="2460" spans="1:31" x14ac:dyDescent="0.35">
      <c r="A2460" s="2">
        <v>33519</v>
      </c>
      <c r="B2460">
        <v>0.95149863963285619</v>
      </c>
      <c r="C2460">
        <v>1.154834112871306</v>
      </c>
      <c r="D2460">
        <v>0.29421284338738868</v>
      </c>
      <c r="E2460">
        <v>-1.3065987030866191</v>
      </c>
      <c r="F2460">
        <v>0.34222439708683938</v>
      </c>
      <c r="G2460">
        <v>0.16356777635962241</v>
      </c>
      <c r="H2460">
        <v>8.8292344532901315E-2</v>
      </c>
      <c r="I2460">
        <v>-9.9834358772063356E-2</v>
      </c>
      <c r="J2460">
        <v>0.30496414572394048</v>
      </c>
      <c r="K2460">
        <v>-0.4469508028714595</v>
      </c>
      <c r="L2460">
        <v>-0.14209807692894591</v>
      </c>
      <c r="M2460">
        <v>2.2699232846942849E-2</v>
      </c>
      <c r="N2460">
        <v>-0.15967089607389129</v>
      </c>
      <c r="O2460">
        <v>-6.9405614669438703E-3</v>
      </c>
      <c r="P2460">
        <v>2.0898252162241612E-2</v>
      </c>
      <c r="Q2460">
        <v>0.21065551625525919</v>
      </c>
      <c r="R2460">
        <v>3.5007605830642927E-2</v>
      </c>
      <c r="S2460">
        <v>-0.1687462107844237</v>
      </c>
      <c r="T2460">
        <v>4.8677517379830733E-2</v>
      </c>
      <c r="U2460">
        <v>-7.7865340649621514E-2</v>
      </c>
      <c r="V2460">
        <v>-7.3491224501849903E-2</v>
      </c>
      <c r="W2460">
        <v>3.6025790195627613E-2</v>
      </c>
      <c r="X2460">
        <v>2.7039469277618449E-2</v>
      </c>
      <c r="Y2460">
        <v>-5.9877330474581152E-2</v>
      </c>
      <c r="Z2460">
        <v>-1.123384672940844E-2</v>
      </c>
      <c r="AA2460">
        <v>1.8493796072720201E-2</v>
      </c>
      <c r="AB2460">
        <v>9.8856342160491776E-3</v>
      </c>
      <c r="AC2460">
        <v>-1.1699317411841159E-2</v>
      </c>
      <c r="AD2460">
        <v>-7.58350979280466E-3</v>
      </c>
      <c r="AE2460">
        <v>-7.3033474672014027E-4</v>
      </c>
    </row>
    <row r="2461" spans="1:31" x14ac:dyDescent="0.35">
      <c r="A2461" s="2">
        <v>33520</v>
      </c>
      <c r="B2461">
        <v>0.8288937299375172</v>
      </c>
      <c r="C2461">
        <v>0.72308373369126477</v>
      </c>
      <c r="D2461">
        <v>0.44017384301810969</v>
      </c>
      <c r="E2461">
        <v>-0.90028793794880746</v>
      </c>
      <c r="F2461">
        <v>0.2039379784132315</v>
      </c>
      <c r="G2461">
        <v>0.31733419433498361</v>
      </c>
      <c r="H2461">
        <v>7.960953457521491E-3</v>
      </c>
      <c r="I2461">
        <v>-0.1014441247397164</v>
      </c>
      <c r="J2461">
        <v>0.33970244638007863</v>
      </c>
      <c r="K2461">
        <v>-0.45494915669032759</v>
      </c>
      <c r="L2461">
        <v>-0.16210770874239161</v>
      </c>
      <c r="M2461">
        <v>-1.7774678773800932E-2</v>
      </c>
      <c r="N2461">
        <v>-0.1048360805557504</v>
      </c>
      <c r="O2461">
        <v>-4.5124001630249592E-2</v>
      </c>
      <c r="P2461">
        <v>-3.0604577775910441E-2</v>
      </c>
      <c r="Q2461">
        <v>0.230269733463772</v>
      </c>
      <c r="R2461">
        <v>7.0362531484331747E-2</v>
      </c>
      <c r="S2461">
        <v>-0.13554214902915371</v>
      </c>
      <c r="T2461">
        <v>1.135538416655882E-2</v>
      </c>
      <c r="U2461">
        <v>-9.058440526597647E-2</v>
      </c>
      <c r="V2461">
        <v>-6.5365848020829537E-2</v>
      </c>
      <c r="W2461">
        <v>2.919868292249404E-2</v>
      </c>
      <c r="X2461">
        <v>2.5081562078822318E-2</v>
      </c>
      <c r="Y2461">
        <v>-4.7035463460595027E-2</v>
      </c>
      <c r="Z2461">
        <v>-3.3090390313616817E-2</v>
      </c>
      <c r="AA2461">
        <v>2.0094109100411289E-2</v>
      </c>
      <c r="AB2461">
        <v>1.8229706552451791E-2</v>
      </c>
      <c r="AC2461">
        <v>-1.472828017371515E-2</v>
      </c>
      <c r="AD2461">
        <v>-1.2206133179105041E-2</v>
      </c>
      <c r="AE2461">
        <v>-1.2089975934079661E-3</v>
      </c>
    </row>
    <row r="2462" spans="1:31" x14ac:dyDescent="0.35">
      <c r="A2462" s="2">
        <v>33521</v>
      </c>
      <c r="B2462">
        <v>0.81221176844589582</v>
      </c>
      <c r="C2462">
        <v>1.167465734037739</v>
      </c>
      <c r="D2462">
        <v>0.32060734261857832</v>
      </c>
      <c r="E2462">
        <v>-1.1466970538923129</v>
      </c>
      <c r="F2462">
        <v>0.36964426320479232</v>
      </c>
      <c r="G2462">
        <v>0.20382581423407101</v>
      </c>
      <c r="H2462">
        <v>-4.0026324225302813E-2</v>
      </c>
      <c r="I2462">
        <v>-8.0177962419480359E-2</v>
      </c>
      <c r="J2462">
        <v>0.22756179884119129</v>
      </c>
      <c r="K2462">
        <v>-0.39402311649177102</v>
      </c>
      <c r="L2462">
        <v>-0.1031337842073064</v>
      </c>
      <c r="M2462">
        <v>-3.2977735170891677E-2</v>
      </c>
      <c r="N2462">
        <v>-8.5610786502372332E-2</v>
      </c>
      <c r="O2462">
        <v>-6.2875144453278506E-2</v>
      </c>
      <c r="P2462">
        <v>-2.911358292627728E-2</v>
      </c>
      <c r="Q2462">
        <v>0.24513063402459551</v>
      </c>
      <c r="R2462">
        <v>0.10972714007590451</v>
      </c>
      <c r="S2462">
        <v>-0.11694734444991529</v>
      </c>
      <c r="T2462">
        <v>1.501833689571368E-2</v>
      </c>
      <c r="U2462">
        <v>-7.0177002381668463E-2</v>
      </c>
      <c r="V2462">
        <v>-7.1122711899005098E-2</v>
      </c>
      <c r="W2462">
        <v>4.4048123123001631E-2</v>
      </c>
      <c r="X2462">
        <v>4.2941645166763437E-2</v>
      </c>
      <c r="Y2462">
        <v>-3.9166831628456661E-2</v>
      </c>
      <c r="Z2462">
        <v>-3.9204263806933627E-2</v>
      </c>
      <c r="AA2462">
        <v>2.6502116822982171E-2</v>
      </c>
      <c r="AB2462">
        <v>1.9558079790570389E-2</v>
      </c>
      <c r="AC2462">
        <v>-1.117225987186779E-2</v>
      </c>
      <c r="AD2462">
        <v>-1.6038059857010931E-2</v>
      </c>
      <c r="AE2462">
        <v>9.9585657541509452E-4</v>
      </c>
    </row>
    <row r="2463" spans="1:31" x14ac:dyDescent="0.35">
      <c r="A2463" s="2">
        <v>33522</v>
      </c>
      <c r="B2463">
        <v>0.79211984778044642</v>
      </c>
      <c r="C2463">
        <v>1.1371856172844139</v>
      </c>
      <c r="D2463">
        <v>0.17698297554614659</v>
      </c>
      <c r="E2463">
        <v>-1.020905432014674</v>
      </c>
      <c r="F2463">
        <v>0.25609690451593542</v>
      </c>
      <c r="G2463">
        <v>0.23412131834835981</v>
      </c>
      <c r="H2463">
        <v>-3.7908802496535048E-3</v>
      </c>
      <c r="I2463">
        <v>-0.21484981768285141</v>
      </c>
      <c r="J2463">
        <v>0.26661238604715098</v>
      </c>
      <c r="K2463">
        <v>-0.26861697943907759</v>
      </c>
      <c r="L2463">
        <v>-2.749741587188044E-2</v>
      </c>
      <c r="M2463">
        <v>-0.14884975721783689</v>
      </c>
      <c r="N2463">
        <v>-4.5261818940734083E-2</v>
      </c>
      <c r="O2463">
        <v>-0.16362630600983061</v>
      </c>
      <c r="P2463">
        <v>-1.4580992881494569E-2</v>
      </c>
      <c r="Q2463">
        <v>0.26698142130615821</v>
      </c>
      <c r="R2463">
        <v>6.7858753985253192E-2</v>
      </c>
      <c r="S2463">
        <v>-0.1738751440586975</v>
      </c>
      <c r="T2463">
        <v>3.002287303149374E-2</v>
      </c>
      <c r="U2463">
        <v>-0.1044726081119768</v>
      </c>
      <c r="V2463">
        <v>-8.4690931541637676E-2</v>
      </c>
      <c r="W2463">
        <v>3.3897250436632553E-2</v>
      </c>
      <c r="X2463">
        <v>5.5305927664974323E-2</v>
      </c>
      <c r="Y2463">
        <v>-5.5031957530779912E-2</v>
      </c>
      <c r="Z2463">
        <v>-6.7090276170583829E-2</v>
      </c>
      <c r="AA2463">
        <v>3.842993529650313E-3</v>
      </c>
      <c r="AB2463">
        <v>3.840078505883323E-2</v>
      </c>
      <c r="AC2463">
        <v>-1.092410956298686E-2</v>
      </c>
      <c r="AD2463">
        <v>-1.0809974814871399E-2</v>
      </c>
      <c r="AE2463">
        <v>1.269022480425883E-2</v>
      </c>
    </row>
    <row r="2464" spans="1:31" x14ac:dyDescent="0.35">
      <c r="A2464" s="2">
        <v>33525</v>
      </c>
      <c r="B2464">
        <v>0.68820988978638009</v>
      </c>
      <c r="C2464">
        <v>1.2893315606587661</v>
      </c>
      <c r="D2464">
        <v>0.20114044032419459</v>
      </c>
      <c r="E2464">
        <v>-1.1744108576900281</v>
      </c>
      <c r="F2464">
        <v>0.2442048550099431</v>
      </c>
      <c r="G2464">
        <v>0.2121415406826658</v>
      </c>
      <c r="H2464">
        <v>-0.1221845373351184</v>
      </c>
      <c r="I2464">
        <v>-0.18424899457680149</v>
      </c>
      <c r="J2464">
        <v>0.14634718867141039</v>
      </c>
      <c r="K2464">
        <v>-0.20026884192335001</v>
      </c>
      <c r="L2464">
        <v>7.0105307104907887E-3</v>
      </c>
      <c r="M2464">
        <v>-0.10989528288391121</v>
      </c>
      <c r="N2464">
        <v>-7.1640781186115846E-2</v>
      </c>
      <c r="O2464">
        <v>-0.18213897163299669</v>
      </c>
      <c r="P2464">
        <v>1.1910545874303839E-2</v>
      </c>
      <c r="Q2464">
        <v>0.2368837993103752</v>
      </c>
      <c r="R2464">
        <v>0.120316839166891</v>
      </c>
      <c r="S2464">
        <v>-0.1199547751823636</v>
      </c>
      <c r="T2464">
        <v>-2.016135958986988E-3</v>
      </c>
      <c r="U2464">
        <v>-9.0277551410757412E-2</v>
      </c>
      <c r="V2464">
        <v>-8.7176009970407364E-2</v>
      </c>
      <c r="W2464">
        <v>3.1890440089325151E-2</v>
      </c>
      <c r="X2464">
        <v>5.1062278899435272E-2</v>
      </c>
      <c r="Y2464">
        <v>-4.2692453030860777E-2</v>
      </c>
      <c r="Z2464">
        <v>-7.3167074946720381E-2</v>
      </c>
      <c r="AA2464">
        <v>1.9498644771031019E-2</v>
      </c>
      <c r="AB2464">
        <v>3.2092815877711289E-2</v>
      </c>
      <c r="AC2464">
        <v>-1.0394229144771699E-2</v>
      </c>
      <c r="AD2464">
        <v>-1.592853298242794E-2</v>
      </c>
      <c r="AE2464">
        <v>1.20920645898464E-2</v>
      </c>
    </row>
    <row r="2465" spans="1:31" x14ac:dyDescent="0.35">
      <c r="A2465" s="2">
        <v>33526</v>
      </c>
      <c r="B2465">
        <v>0.60264751779252423</v>
      </c>
      <c r="C2465">
        <v>1.18240336055127</v>
      </c>
      <c r="D2465">
        <v>0.25865383997701319</v>
      </c>
      <c r="E2465">
        <v>-1.187272501955039</v>
      </c>
      <c r="F2465">
        <v>0.15603274292760369</v>
      </c>
      <c r="G2465">
        <v>0.28327067265064632</v>
      </c>
      <c r="H2465">
        <v>-0.1935243766208882</v>
      </c>
      <c r="I2465">
        <v>-0.14669462161508651</v>
      </c>
      <c r="J2465">
        <v>7.4900337236410625E-2</v>
      </c>
      <c r="K2465">
        <v>-0.19103989775380889</v>
      </c>
      <c r="L2465">
        <v>2.9881684182160369E-2</v>
      </c>
      <c r="M2465">
        <v>-0.1077534945671955</v>
      </c>
      <c r="N2465">
        <v>-0.10673157008659349</v>
      </c>
      <c r="O2465">
        <v>-0.200078771072291</v>
      </c>
      <c r="P2465">
        <v>2.2007510096787499E-2</v>
      </c>
      <c r="Q2465">
        <v>0.1931536581287622</v>
      </c>
      <c r="R2465">
        <v>0.1420227354912677</v>
      </c>
      <c r="S2465">
        <v>-8.3832526185029621E-2</v>
      </c>
      <c r="T2465">
        <v>6.3601180828703734E-3</v>
      </c>
      <c r="U2465">
        <v>-9.2763195997131287E-2</v>
      </c>
      <c r="V2465">
        <v>-4.0332290656199997E-2</v>
      </c>
      <c r="W2465">
        <v>2.105455789870557E-2</v>
      </c>
      <c r="X2465">
        <v>6.7156024142872001E-2</v>
      </c>
      <c r="Y2465">
        <v>-3.6732330226652142E-2</v>
      </c>
      <c r="Z2465">
        <v>-7.1023841879928912E-2</v>
      </c>
      <c r="AA2465">
        <v>3.4470556076045919E-2</v>
      </c>
      <c r="AB2465">
        <v>2.6449883709909739E-2</v>
      </c>
      <c r="AC2465">
        <v>-7.1623520029969728E-3</v>
      </c>
      <c r="AD2465">
        <v>-1.63082050171704E-2</v>
      </c>
      <c r="AE2465">
        <v>1.097738851351418E-2</v>
      </c>
    </row>
    <row r="2466" spans="1:31" x14ac:dyDescent="0.35">
      <c r="A2466" s="2">
        <v>33527</v>
      </c>
      <c r="B2466">
        <v>0.66971998590162218</v>
      </c>
      <c r="C2466">
        <v>1.2953459985659941</v>
      </c>
      <c r="D2466">
        <v>0.25938820211458152</v>
      </c>
      <c r="E2466">
        <v>-1.245585933859922</v>
      </c>
      <c r="F2466">
        <v>0.13840383504384801</v>
      </c>
      <c r="G2466">
        <v>0.31271448720010542</v>
      </c>
      <c r="H2466">
        <v>-0.14467232716189429</v>
      </c>
      <c r="I2466">
        <v>-0.1419369709288498</v>
      </c>
      <c r="J2466">
        <v>8.032876490733077E-3</v>
      </c>
      <c r="K2466">
        <v>-0.1963938097687884</v>
      </c>
      <c r="L2466">
        <v>4.0976509337025437E-2</v>
      </c>
      <c r="M2466">
        <v>-7.5000131632099259E-2</v>
      </c>
      <c r="N2466">
        <v>-9.4765289222593002E-2</v>
      </c>
      <c r="O2466">
        <v>-0.1600104946109972</v>
      </c>
      <c r="P2466">
        <v>-1.052218781982423E-2</v>
      </c>
      <c r="Q2466">
        <v>0.21471220955237411</v>
      </c>
      <c r="R2466">
        <v>0.13260786185643239</v>
      </c>
      <c r="S2466">
        <v>-8.4341646170922088E-2</v>
      </c>
      <c r="T2466">
        <v>3.4614221122875433E-2</v>
      </c>
      <c r="U2466">
        <v>-9.7428235203801977E-2</v>
      </c>
      <c r="V2466">
        <v>8.001699330877134E-3</v>
      </c>
      <c r="W2466">
        <v>-4.1027187660060182E-3</v>
      </c>
      <c r="X2466">
        <v>8.0047101112251134E-2</v>
      </c>
      <c r="Y2466">
        <v>-4.3120154359730933E-2</v>
      </c>
      <c r="Z2466">
        <v>-6.2755230842453477E-2</v>
      </c>
      <c r="AA2466">
        <v>3.8828205401913583E-2</v>
      </c>
      <c r="AB2466">
        <v>2.3391613034172271E-2</v>
      </c>
      <c r="AC2466">
        <v>-4.0703230637118819E-3</v>
      </c>
      <c r="AD2466">
        <v>-1.411738901742994E-2</v>
      </c>
      <c r="AE2466">
        <v>9.8788573423239986E-3</v>
      </c>
    </row>
    <row r="2467" spans="1:31" x14ac:dyDescent="0.35">
      <c r="A2467" s="2">
        <v>33528</v>
      </c>
      <c r="B2467">
        <v>0.66951490741075959</v>
      </c>
      <c r="C2467">
        <v>1.206135631074321</v>
      </c>
      <c r="D2467">
        <v>0.20106994263110861</v>
      </c>
      <c r="E2467">
        <v>-1.0021947625590359</v>
      </c>
      <c r="F2467">
        <v>0.1305294526923553</v>
      </c>
      <c r="G2467">
        <v>0.38363757527714681</v>
      </c>
      <c r="H2467">
        <v>-7.5450717131428507E-2</v>
      </c>
      <c r="I2467">
        <v>-0.18348011621014079</v>
      </c>
      <c r="J2467">
        <v>-4.863153452782612E-2</v>
      </c>
      <c r="K2467">
        <v>-0.1585210843016237</v>
      </c>
      <c r="L2467">
        <v>1.9265495710798611E-2</v>
      </c>
      <c r="M2467">
        <v>-0.14665913203004771</v>
      </c>
      <c r="N2467">
        <v>1.8659952077074261E-2</v>
      </c>
      <c r="O2467">
        <v>-0.22836757819176789</v>
      </c>
      <c r="P2467">
        <v>-3.7537071032154853E-2</v>
      </c>
      <c r="Q2467">
        <v>0.25695748931892359</v>
      </c>
      <c r="R2467">
        <v>0.11421625412079869</v>
      </c>
      <c r="S2467">
        <v>-0.1427803002680216</v>
      </c>
      <c r="T2467">
        <v>4.4970267203542087E-2</v>
      </c>
      <c r="U2467">
        <v>-8.1294845876446212E-2</v>
      </c>
      <c r="V2467">
        <v>-1.3205008386163109E-2</v>
      </c>
      <c r="W2467">
        <v>2.9371005931389641E-2</v>
      </c>
      <c r="X2467">
        <v>9.1761011192834488E-2</v>
      </c>
      <c r="Y2467">
        <v>-5.8219901385665657E-2</v>
      </c>
      <c r="Z2467">
        <v>-8.4095972727952148E-2</v>
      </c>
      <c r="AA2467">
        <v>2.3146825631060679E-2</v>
      </c>
      <c r="AB2467">
        <v>3.5055549113632997E-2</v>
      </c>
      <c r="AC2467">
        <v>3.5181874009552619E-3</v>
      </c>
      <c r="AD2467">
        <v>-1.236605038566892E-2</v>
      </c>
      <c r="AE2467">
        <v>1.4412196197819291E-2</v>
      </c>
    </row>
    <row r="2468" spans="1:31" x14ac:dyDescent="0.35">
      <c r="A2468" s="2">
        <v>33529</v>
      </c>
      <c r="B2468">
        <v>0.71852817709547401</v>
      </c>
      <c r="C2468">
        <v>1.083303520366016</v>
      </c>
      <c r="D2468">
        <v>0.24572789575031381</v>
      </c>
      <c r="E2468">
        <v>-0.83752415512013123</v>
      </c>
      <c r="F2468">
        <v>-2.744665361202275E-2</v>
      </c>
      <c r="G2468">
        <v>0.59638804616689201</v>
      </c>
      <c r="H2468">
        <v>-8.6354597815753414E-2</v>
      </c>
      <c r="I2468">
        <v>-0.31060102415936142</v>
      </c>
      <c r="J2468">
        <v>5.6744180789585139E-2</v>
      </c>
      <c r="K2468">
        <v>-6.7219661497180144E-2</v>
      </c>
      <c r="L2468">
        <v>7.427418067468905E-2</v>
      </c>
      <c r="M2468">
        <v>-0.1867870916310263</v>
      </c>
      <c r="N2468">
        <v>9.0437109264004528E-3</v>
      </c>
      <c r="O2468">
        <v>-0.2311161330863081</v>
      </c>
      <c r="P2468">
        <v>-3.949483053354178E-3</v>
      </c>
      <c r="Q2468">
        <v>0.21170859593165381</v>
      </c>
      <c r="R2468">
        <v>0.1209615944303065</v>
      </c>
      <c r="S2468">
        <v>-0.18643626222288789</v>
      </c>
      <c r="T2468">
        <v>5.3091475247599162E-2</v>
      </c>
      <c r="U2468">
        <v>-7.5857649590546694E-2</v>
      </c>
      <c r="V2468">
        <v>-9.5482637445715765E-2</v>
      </c>
      <c r="W2468">
        <v>8.1113334534023668E-2</v>
      </c>
      <c r="X2468">
        <v>7.1297514426173381E-2</v>
      </c>
      <c r="Y2468">
        <v>-6.4347410906586397E-2</v>
      </c>
      <c r="Z2468">
        <v>-7.9830616088119422E-2</v>
      </c>
      <c r="AA2468">
        <v>2.0054460911038581E-2</v>
      </c>
      <c r="AB2468">
        <v>3.684854443688533E-2</v>
      </c>
      <c r="AC2468">
        <v>7.3285219477467328E-3</v>
      </c>
      <c r="AD2468">
        <v>-5.8928643226283548E-3</v>
      </c>
      <c r="AE2468">
        <v>1.2118338697868341E-2</v>
      </c>
    </row>
    <row r="2469" spans="1:31" x14ac:dyDescent="0.35">
      <c r="A2469" s="2">
        <v>33532</v>
      </c>
      <c r="B2469">
        <v>0.67025860328765696</v>
      </c>
      <c r="C2469">
        <v>0.74847200564667282</v>
      </c>
      <c r="D2469">
        <v>0.27999846448112398</v>
      </c>
      <c r="E2469">
        <v>-0.53718389664388022</v>
      </c>
      <c r="F2469">
        <v>-5.8044826304552093E-2</v>
      </c>
      <c r="G2469">
        <v>0.69737739840300073</v>
      </c>
      <c r="H2469">
        <v>-6.42855556605713E-2</v>
      </c>
      <c r="I2469">
        <v>-0.33573361247418082</v>
      </c>
      <c r="J2469">
        <v>7.3213129493350099E-2</v>
      </c>
      <c r="K2469">
        <v>-1.2558358328201151E-2</v>
      </c>
      <c r="L2469">
        <v>0.1217367273578905</v>
      </c>
      <c r="M2469">
        <v>-0.2320358784698367</v>
      </c>
      <c r="N2469">
        <v>9.7746966573603891E-2</v>
      </c>
      <c r="O2469">
        <v>-0.28012373635933641</v>
      </c>
      <c r="P2469">
        <v>-2.486889200116427E-2</v>
      </c>
      <c r="Q2469">
        <v>0.22122754712214979</v>
      </c>
      <c r="R2469">
        <v>0.11205100470420069</v>
      </c>
      <c r="S2469">
        <v>-0.21196742307636821</v>
      </c>
      <c r="T2469">
        <v>4.6386106156752538E-2</v>
      </c>
      <c r="U2469">
        <v>-5.8195820848455183E-2</v>
      </c>
      <c r="V2469">
        <v>-8.8653921714720862E-2</v>
      </c>
      <c r="W2469">
        <v>9.5258803655665969E-2</v>
      </c>
      <c r="X2469">
        <v>5.7955835803434573E-2</v>
      </c>
      <c r="Y2469">
        <v>-7.0767899888899241E-2</v>
      </c>
      <c r="Z2469">
        <v>-8.1983862792407311E-2</v>
      </c>
      <c r="AA2469">
        <v>2.1308414269044361E-2</v>
      </c>
      <c r="AB2469">
        <v>3.3681142696756233E-2</v>
      </c>
      <c r="AC2469">
        <v>2.5605972376766512E-2</v>
      </c>
      <c r="AD2469">
        <v>-3.4855786268226638E-4</v>
      </c>
      <c r="AE2469">
        <v>1.512453516083883E-2</v>
      </c>
    </row>
    <row r="2470" spans="1:31" x14ac:dyDescent="0.35">
      <c r="A2470" s="2">
        <v>33533</v>
      </c>
      <c r="B2470">
        <v>0.67701068545710053</v>
      </c>
      <c r="C2470">
        <v>0.56590111830122203</v>
      </c>
      <c r="D2470">
        <v>0.33681730972770019</v>
      </c>
      <c r="E2470">
        <v>-0.4481986655845252</v>
      </c>
      <c r="F2470">
        <v>-5.2195903055363438E-2</v>
      </c>
      <c r="G2470">
        <v>0.62220312782038401</v>
      </c>
      <c r="H2470">
        <v>-1.193182613347914E-2</v>
      </c>
      <c r="I2470">
        <v>-0.23671480326200739</v>
      </c>
      <c r="J2470">
        <v>0.1002799799852329</v>
      </c>
      <c r="K2470">
        <v>-6.9960947695978187E-2</v>
      </c>
      <c r="L2470">
        <v>0.15398120477774091</v>
      </c>
      <c r="M2470">
        <v>-0.25311411139843593</v>
      </c>
      <c r="N2470">
        <v>0.10386604897540461</v>
      </c>
      <c r="O2470">
        <v>-0.29675119547451911</v>
      </c>
      <c r="P2470">
        <v>0.1302809143159859</v>
      </c>
      <c r="Q2470">
        <v>0.176557755319879</v>
      </c>
      <c r="R2470">
        <v>8.5641444364022573E-2</v>
      </c>
      <c r="S2470">
        <v>-0.21444432058118551</v>
      </c>
      <c r="T2470">
        <v>5.9471317963623836E-3</v>
      </c>
      <c r="U2470">
        <v>-2.1363302150967281E-2</v>
      </c>
      <c r="V2470">
        <v>-9.1836599363709956E-2</v>
      </c>
      <c r="W2470">
        <v>7.8444437446862095E-2</v>
      </c>
      <c r="X2470">
        <v>1.5261725754337679E-2</v>
      </c>
      <c r="Y2470">
        <v>-7.8814366549043197E-2</v>
      </c>
      <c r="Z2470">
        <v>-9.2841573427026744E-2</v>
      </c>
      <c r="AA2470">
        <v>2.1184114818965899E-2</v>
      </c>
      <c r="AB2470">
        <v>3.2932399998120768E-2</v>
      </c>
      <c r="AC2470">
        <v>1.9810631861152159E-2</v>
      </c>
      <c r="AD2470">
        <v>-8.0346095815990893E-4</v>
      </c>
      <c r="AE2470">
        <v>1.497277387098616E-2</v>
      </c>
    </row>
    <row r="2471" spans="1:31" x14ac:dyDescent="0.35">
      <c r="A2471" s="2">
        <v>33534</v>
      </c>
      <c r="B2471">
        <v>0.75141422223833254</v>
      </c>
      <c r="C2471">
        <v>0.61453377668631437</v>
      </c>
      <c r="D2471">
        <v>0.33901889545142772</v>
      </c>
      <c r="E2471">
        <v>-0.5115911307159916</v>
      </c>
      <c r="F2471">
        <v>-2.3732663605282498E-3</v>
      </c>
      <c r="G2471">
        <v>0.52662846755522053</v>
      </c>
      <c r="H2471">
        <v>4.8674251027540777E-2</v>
      </c>
      <c r="I2471">
        <v>-0.22158029212961089</v>
      </c>
      <c r="J2471">
        <v>7.5409828613970512E-2</v>
      </c>
      <c r="K2471">
        <v>-0.13471224344633881</v>
      </c>
      <c r="L2471">
        <v>0.11320244340869071</v>
      </c>
      <c r="M2471">
        <v>-0.24355567805466041</v>
      </c>
      <c r="N2471">
        <v>9.1398657511473941E-2</v>
      </c>
      <c r="O2471">
        <v>-0.2659378539833433</v>
      </c>
      <c r="P2471">
        <v>0.12921858610676759</v>
      </c>
      <c r="Q2471">
        <v>0.15599656424577751</v>
      </c>
      <c r="R2471">
        <v>6.8896235922376758E-2</v>
      </c>
      <c r="S2471">
        <v>-0.22142953439254501</v>
      </c>
      <c r="T2471">
        <v>5.3846513614325978E-2</v>
      </c>
      <c r="U2471">
        <v>-1.456877675440589E-2</v>
      </c>
      <c r="V2471">
        <v>-9.0236122116309311E-2</v>
      </c>
      <c r="W2471">
        <v>7.2722125864907713E-2</v>
      </c>
      <c r="X2471">
        <v>9.289260784244446E-3</v>
      </c>
      <c r="Y2471">
        <v>-8.9729947396300483E-2</v>
      </c>
      <c r="Z2471">
        <v>-8.715319355256787E-2</v>
      </c>
      <c r="AA2471">
        <v>2.296582289491815E-2</v>
      </c>
      <c r="AB2471">
        <v>3.6427739512901333E-2</v>
      </c>
      <c r="AC2471">
        <v>1.531751820589834E-2</v>
      </c>
      <c r="AD2471">
        <v>-2.5287941053319129E-3</v>
      </c>
      <c r="AE2471">
        <v>1.6328584118214039E-2</v>
      </c>
    </row>
    <row r="2472" spans="1:31" x14ac:dyDescent="0.35">
      <c r="A2472" s="2">
        <v>33535</v>
      </c>
      <c r="B2472">
        <v>0.75162245647149051</v>
      </c>
      <c r="C2472">
        <v>0.75853296925810243</v>
      </c>
      <c r="D2472">
        <v>0.28964436429749052</v>
      </c>
      <c r="E2472">
        <v>-0.56107182392657673</v>
      </c>
      <c r="F2472">
        <v>5.000075741691936E-2</v>
      </c>
      <c r="G2472">
        <v>0.50018625661111082</v>
      </c>
      <c r="H2472">
        <v>7.7888326537968689E-3</v>
      </c>
      <c r="I2472">
        <v>-0.22017422948699719</v>
      </c>
      <c r="J2472">
        <v>0.13553575219108099</v>
      </c>
      <c r="K2472">
        <v>-0.17114454562084419</v>
      </c>
      <c r="L2472">
        <v>0.12598042103143231</v>
      </c>
      <c r="M2472">
        <v>-0.2403870062124574</v>
      </c>
      <c r="N2472">
        <v>3.9479294288520282E-2</v>
      </c>
      <c r="O2472">
        <v>-0.25825665390968061</v>
      </c>
      <c r="P2472">
        <v>0.1118732973996962</v>
      </c>
      <c r="Q2472">
        <v>0.18078914402986729</v>
      </c>
      <c r="R2472">
        <v>6.5566528823552891E-2</v>
      </c>
      <c r="S2472">
        <v>-0.19550258057124251</v>
      </c>
      <c r="T2472">
        <v>3.9020016401190682E-2</v>
      </c>
      <c r="U2472">
        <v>-5.0508908126065427E-2</v>
      </c>
      <c r="V2472">
        <v>-8.3779154675516457E-2</v>
      </c>
      <c r="W2472">
        <v>3.7247179111705692E-2</v>
      </c>
      <c r="X2472">
        <v>2.962032960158705E-3</v>
      </c>
      <c r="Y2472">
        <v>-7.7739161754110511E-2</v>
      </c>
      <c r="Z2472">
        <v>-8.0657101389343108E-2</v>
      </c>
      <c r="AA2472">
        <v>2.6667498286965071E-2</v>
      </c>
      <c r="AB2472">
        <v>3.4457390119892108E-2</v>
      </c>
      <c r="AC2472">
        <v>1.3612646490845801E-2</v>
      </c>
      <c r="AD2472">
        <v>-3.8957908502442349E-3</v>
      </c>
      <c r="AE2472">
        <v>1.539427029488326E-2</v>
      </c>
    </row>
    <row r="2473" spans="1:31" x14ac:dyDescent="0.35">
      <c r="A2473" s="2">
        <v>33536</v>
      </c>
      <c r="B2473">
        <v>0.81477059753463565</v>
      </c>
      <c r="C2473">
        <v>0.78854719564583264</v>
      </c>
      <c r="D2473">
        <v>0.2931520843800689</v>
      </c>
      <c r="E2473">
        <v>-0.52892294085110547</v>
      </c>
      <c r="F2473">
        <v>7.9470746281873103E-2</v>
      </c>
      <c r="G2473">
        <v>0.63683862566334914</v>
      </c>
      <c r="H2473">
        <v>5.8235263249366148E-3</v>
      </c>
      <c r="I2473">
        <v>-0.23133625935190469</v>
      </c>
      <c r="J2473">
        <v>0.17741469945917621</v>
      </c>
      <c r="K2473">
        <v>-0.13405681882579579</v>
      </c>
      <c r="L2473">
        <v>8.2228006457289254E-2</v>
      </c>
      <c r="M2473">
        <v>-0.21550014196736561</v>
      </c>
      <c r="N2473">
        <v>6.9228830719275061E-2</v>
      </c>
      <c r="O2473">
        <v>-0.21786617907707551</v>
      </c>
      <c r="P2473">
        <v>-2.5599681878836621E-2</v>
      </c>
      <c r="Q2473">
        <v>0.20382541336085799</v>
      </c>
      <c r="R2473">
        <v>0.12877445169041821</v>
      </c>
      <c r="S2473">
        <v>-0.22352614954351899</v>
      </c>
      <c r="T2473">
        <v>1.184100549722289E-2</v>
      </c>
      <c r="U2473">
        <v>-3.9967431749592407E-2</v>
      </c>
      <c r="V2473">
        <v>-8.601853666154026E-2</v>
      </c>
      <c r="W2473">
        <v>5.4606017902917907E-2</v>
      </c>
      <c r="X2473">
        <v>3.0844649628291899E-2</v>
      </c>
      <c r="Y2473">
        <v>-7.6533589998771939E-2</v>
      </c>
      <c r="Z2473">
        <v>-6.205532780346415E-2</v>
      </c>
      <c r="AA2473">
        <v>2.827055859481516E-2</v>
      </c>
      <c r="AB2473">
        <v>3.6023039818687333E-2</v>
      </c>
      <c r="AC2473">
        <v>1.561571249084898E-2</v>
      </c>
      <c r="AD2473">
        <v>-3.2447964948569162E-3</v>
      </c>
      <c r="AE2473">
        <v>1.3914150238756841E-2</v>
      </c>
    </row>
    <row r="2474" spans="1:31" x14ac:dyDescent="0.35">
      <c r="A2474" s="2">
        <v>33539</v>
      </c>
      <c r="B2474">
        <v>0.65300649281149215</v>
      </c>
      <c r="C2474">
        <v>0.61187126871763675</v>
      </c>
      <c r="D2474">
        <v>0.41648427604367833</v>
      </c>
      <c r="E2474">
        <v>-0.4521073051149721</v>
      </c>
      <c r="F2474">
        <v>-6.2179345331567361E-2</v>
      </c>
      <c r="G2474">
        <v>0.72296333068267027</v>
      </c>
      <c r="H2474">
        <v>-0.13868503978676691</v>
      </c>
      <c r="I2474">
        <v>-0.19842060579887649</v>
      </c>
      <c r="J2474">
        <v>0.1150080911327004</v>
      </c>
      <c r="K2474">
        <v>-9.478401819794717E-2</v>
      </c>
      <c r="L2474">
        <v>8.2631879899255758E-2</v>
      </c>
      <c r="M2474">
        <v>-0.18843631027040891</v>
      </c>
      <c r="N2474">
        <v>6.0529876391847579E-2</v>
      </c>
      <c r="O2474">
        <v>-0.24324017754669019</v>
      </c>
      <c r="P2474">
        <v>-8.8646255799727843E-3</v>
      </c>
      <c r="Q2474">
        <v>0.1689323758970431</v>
      </c>
      <c r="R2474">
        <v>0.15301951280067311</v>
      </c>
      <c r="S2474">
        <v>-0.13896176364077861</v>
      </c>
      <c r="T2474">
        <v>-3.7715738241020512E-3</v>
      </c>
      <c r="U2474">
        <v>-6.5265310302108248E-2</v>
      </c>
      <c r="V2474">
        <v>-7.6896073299947049E-2</v>
      </c>
      <c r="W2474">
        <v>2.365710887191563E-2</v>
      </c>
      <c r="X2474">
        <v>1.5009834909432159E-2</v>
      </c>
      <c r="Y2474">
        <v>-5.7928495835946198E-2</v>
      </c>
      <c r="Z2474">
        <v>-7.42647781400472E-2</v>
      </c>
      <c r="AA2474">
        <v>4.4288495240156198E-2</v>
      </c>
      <c r="AB2474">
        <v>2.506695843149111E-2</v>
      </c>
      <c r="AC2474">
        <v>1.280894908856817E-2</v>
      </c>
      <c r="AD2474">
        <v>-2.2859573644799899E-3</v>
      </c>
      <c r="AE2474">
        <v>1.2871885012284621E-2</v>
      </c>
    </row>
    <row r="2475" spans="1:31" x14ac:dyDescent="0.35">
      <c r="A2475" s="2">
        <v>33540</v>
      </c>
      <c r="B2475">
        <v>0.60035156240143606</v>
      </c>
      <c r="C2475">
        <v>0.50617983406261258</v>
      </c>
      <c r="D2475">
        <v>0.24512752101996649</v>
      </c>
      <c r="E2475">
        <v>-0.36247507923317002</v>
      </c>
      <c r="F2475">
        <v>-0.1579502755175313</v>
      </c>
      <c r="G2475">
        <v>0.59815260126810399</v>
      </c>
      <c r="H2475">
        <v>-5.3755433910155692E-2</v>
      </c>
      <c r="I2475">
        <v>-0.26139580361046411</v>
      </c>
      <c r="J2475">
        <v>7.5254858596323512E-2</v>
      </c>
      <c r="K2475">
        <v>-0.13525754047557659</v>
      </c>
      <c r="L2475">
        <v>7.005302838266883E-2</v>
      </c>
      <c r="M2475">
        <v>-0.24463422539277119</v>
      </c>
      <c r="N2475">
        <v>6.4576427248743698E-2</v>
      </c>
      <c r="O2475">
        <v>-0.33662689608133328</v>
      </c>
      <c r="P2475">
        <v>5.1336362348108006E-3</v>
      </c>
      <c r="Q2475">
        <v>0.19246621625642929</v>
      </c>
      <c r="R2475">
        <v>7.2019945369549893E-2</v>
      </c>
      <c r="S2475">
        <v>-0.18410244020116409</v>
      </c>
      <c r="T2475">
        <v>-2.3637359633336949E-2</v>
      </c>
      <c r="U2475">
        <v>-7.4405938665814172E-2</v>
      </c>
      <c r="V2475">
        <v>-7.0562420434487474E-2</v>
      </c>
      <c r="W2475">
        <v>3.3477358750469881E-3</v>
      </c>
      <c r="X2475">
        <v>-1.4563362498124881E-3</v>
      </c>
      <c r="Y2475">
        <v>-6.2249373706757427E-2</v>
      </c>
      <c r="Z2475">
        <v>-8.2050650540729048E-2</v>
      </c>
      <c r="AA2475">
        <v>4.3889506193838232E-2</v>
      </c>
      <c r="AB2475">
        <v>2.5925709632772621E-2</v>
      </c>
      <c r="AC2475">
        <v>3.3473061072870867E-2</v>
      </c>
      <c r="AD2475">
        <v>-2.250044059885054E-3</v>
      </c>
      <c r="AE2475">
        <v>8.6316916546205612E-3</v>
      </c>
    </row>
    <row r="2476" spans="1:31" x14ac:dyDescent="0.35">
      <c r="A2476" s="2">
        <v>33541</v>
      </c>
      <c r="B2476">
        <v>0.65529591424914202</v>
      </c>
      <c r="C2476">
        <v>0.44417607542601012</v>
      </c>
      <c r="D2476">
        <v>0.26982705377296778</v>
      </c>
      <c r="E2476">
        <v>-0.35595320503537159</v>
      </c>
      <c r="F2476">
        <v>-0.17762352821034821</v>
      </c>
      <c r="G2476">
        <v>0.62762225447902253</v>
      </c>
      <c r="H2476">
        <v>-3.4409215186882947E-2</v>
      </c>
      <c r="I2476">
        <v>-0.30087180878414499</v>
      </c>
      <c r="J2476">
        <v>0.1188737411932252</v>
      </c>
      <c r="K2476">
        <v>-9.8241580221825636E-2</v>
      </c>
      <c r="L2476">
        <v>6.9425270176884449E-2</v>
      </c>
      <c r="M2476">
        <v>-0.22834691627246009</v>
      </c>
      <c r="N2476">
        <v>6.7071894121187886E-2</v>
      </c>
      <c r="O2476">
        <v>-0.30619403763301323</v>
      </c>
      <c r="P2476">
        <v>7.1486776136428952E-3</v>
      </c>
      <c r="Q2476">
        <v>0.16632060193275089</v>
      </c>
      <c r="R2476">
        <v>3.3980441560135723E-2</v>
      </c>
      <c r="S2476">
        <v>-0.1801147526236446</v>
      </c>
      <c r="T2476">
        <v>-2.530424464558018E-2</v>
      </c>
      <c r="U2476">
        <v>-7.6522511110409933E-2</v>
      </c>
      <c r="V2476">
        <v>-5.9439848000844231E-2</v>
      </c>
      <c r="W2476">
        <v>-5.1722497683008416E-3</v>
      </c>
      <c r="X2476">
        <v>-1.7870323370654029E-2</v>
      </c>
      <c r="Y2476">
        <v>-6.955547773498047E-2</v>
      </c>
      <c r="Z2476">
        <v>-7.6653351141013432E-2</v>
      </c>
      <c r="AA2476">
        <v>4.1916157347109198E-2</v>
      </c>
      <c r="AB2476">
        <v>2.497408609478723E-2</v>
      </c>
      <c r="AC2476">
        <v>3.031490259952109E-2</v>
      </c>
      <c r="AD2476">
        <v>-1.3147286062152621E-3</v>
      </c>
      <c r="AE2476">
        <v>9.4375546007654226E-3</v>
      </c>
    </row>
    <row r="2477" spans="1:31" x14ac:dyDescent="0.35">
      <c r="A2477" s="2">
        <v>33542</v>
      </c>
      <c r="B2477">
        <v>0.72151950877397686</v>
      </c>
      <c r="C2477">
        <v>0.42592779944032638</v>
      </c>
      <c r="D2477">
        <v>0.28906191432497369</v>
      </c>
      <c r="E2477">
        <v>-0.36894972412585808</v>
      </c>
      <c r="F2477">
        <v>-0.19546082802408721</v>
      </c>
      <c r="G2477">
        <v>0.61608199684831311</v>
      </c>
      <c r="H2477">
        <v>8.7303973360439609E-3</v>
      </c>
      <c r="I2477">
        <v>-0.32269931019657722</v>
      </c>
      <c r="J2477">
        <v>0.144006081399076</v>
      </c>
      <c r="K2477">
        <v>-9.1721580669328964E-2</v>
      </c>
      <c r="L2477">
        <v>0.10890459019442709</v>
      </c>
      <c r="M2477">
        <v>-0.24114232601820459</v>
      </c>
      <c r="N2477">
        <v>2.4457823876902051E-2</v>
      </c>
      <c r="O2477">
        <v>-0.27318967062433858</v>
      </c>
      <c r="P2477">
        <v>2.4298712993823052E-2</v>
      </c>
      <c r="Q2477">
        <v>0.1547899044646727</v>
      </c>
      <c r="R2477">
        <v>3.2027790177260109E-4</v>
      </c>
      <c r="S2477">
        <v>-0.1655523230737751</v>
      </c>
      <c r="T2477">
        <v>-2.1152437044864572E-3</v>
      </c>
      <c r="U2477">
        <v>-0.1193388470034388</v>
      </c>
      <c r="V2477">
        <v>-6.0065363873416107E-2</v>
      </c>
      <c r="W2477">
        <v>-3.2252504431843083E-2</v>
      </c>
      <c r="X2477">
        <v>-2.3205218977486529E-2</v>
      </c>
      <c r="Y2477">
        <v>-7.5489744498596564E-2</v>
      </c>
      <c r="Z2477">
        <v>-6.9190458969098007E-2</v>
      </c>
      <c r="AA2477">
        <v>4.6349490879313393E-2</v>
      </c>
      <c r="AB2477">
        <v>2.550296049863943E-2</v>
      </c>
      <c r="AC2477">
        <v>3.2519047467237529E-2</v>
      </c>
      <c r="AD2477">
        <v>-1.381932190294614E-3</v>
      </c>
      <c r="AE2477">
        <v>1.346670577625299E-2</v>
      </c>
    </row>
    <row r="2478" spans="1:31" x14ac:dyDescent="0.35">
      <c r="A2478" s="2">
        <v>33543</v>
      </c>
      <c r="B2478">
        <v>0.7850985370968856</v>
      </c>
      <c r="C2478">
        <v>0.44621958598771511</v>
      </c>
      <c r="D2478">
        <v>0.31931449321722277</v>
      </c>
      <c r="E2478">
        <v>-0.3369041904427359</v>
      </c>
      <c r="F2478">
        <v>-0.1747031221242355</v>
      </c>
      <c r="G2478">
        <v>0.6583067006975083</v>
      </c>
      <c r="H2478">
        <v>1.7986687373742889E-2</v>
      </c>
      <c r="I2478">
        <v>-0.33418758463084869</v>
      </c>
      <c r="J2478">
        <v>0.15202476424487779</v>
      </c>
      <c r="K2478">
        <v>-0.14795687048865649</v>
      </c>
      <c r="L2478">
        <v>7.4977939288584761E-2</v>
      </c>
      <c r="M2478">
        <v>-0.22329209299364941</v>
      </c>
      <c r="N2478">
        <v>5.1126393732431059E-2</v>
      </c>
      <c r="O2478">
        <v>-0.23171420144309349</v>
      </c>
      <c r="P2478">
        <v>6.4061522265343174E-2</v>
      </c>
      <c r="Q2478">
        <v>0.17288947386609521</v>
      </c>
      <c r="R2478">
        <v>3.2107665131818827E-2</v>
      </c>
      <c r="S2478">
        <v>-0.16543455662333109</v>
      </c>
      <c r="T2478">
        <v>-4.6514117469685437E-2</v>
      </c>
      <c r="U2478">
        <v>-0.1095145517334904</v>
      </c>
      <c r="V2478">
        <v>-2.4799863808471639E-2</v>
      </c>
      <c r="W2478">
        <v>-2.75392640371078E-2</v>
      </c>
      <c r="X2478">
        <v>-2.2306362277571368E-2</v>
      </c>
      <c r="Y2478">
        <v>-7.9980399232047056E-2</v>
      </c>
      <c r="Z2478">
        <v>-6.1973645130334279E-2</v>
      </c>
      <c r="AA2478">
        <v>4.6409836308062023E-2</v>
      </c>
      <c r="AB2478">
        <v>2.8720798293982219E-2</v>
      </c>
      <c r="AC2478">
        <v>3.0071513357331141E-2</v>
      </c>
      <c r="AD2478">
        <v>1.549612507470858E-3</v>
      </c>
      <c r="AE2478">
        <v>1.5507071428812431E-2</v>
      </c>
    </row>
    <row r="2479" spans="1:31" x14ac:dyDescent="0.35">
      <c r="A2479" s="2">
        <v>33546</v>
      </c>
      <c r="B2479">
        <v>0.83827101467766418</v>
      </c>
      <c r="C2479">
        <v>0.35213742302527162</v>
      </c>
      <c r="D2479">
        <v>0.36536625826504388</v>
      </c>
      <c r="E2479">
        <v>-0.32210875173983672</v>
      </c>
      <c r="F2479">
        <v>-0.21142121202482769</v>
      </c>
      <c r="G2479">
        <v>0.61104062513371615</v>
      </c>
      <c r="H2479">
        <v>0.1037861088569584</v>
      </c>
      <c r="I2479">
        <v>-0.20231382678972459</v>
      </c>
      <c r="J2479">
        <v>4.1514675136769298E-2</v>
      </c>
      <c r="K2479">
        <v>-0.29832482277084332</v>
      </c>
      <c r="L2479">
        <v>-0.13554722297067531</v>
      </c>
      <c r="M2479">
        <v>-0.17289696076492719</v>
      </c>
      <c r="N2479">
        <v>7.2376224048774127E-2</v>
      </c>
      <c r="O2479">
        <v>-0.20462160655032829</v>
      </c>
      <c r="P2479">
        <v>1.0217136239174701E-2</v>
      </c>
      <c r="Q2479">
        <v>0.1224154950288056</v>
      </c>
      <c r="R2479">
        <v>2.9547506178147449E-2</v>
      </c>
      <c r="S2479">
        <v>-0.17893152751361929</v>
      </c>
      <c r="T2479">
        <v>-3.7491224454258912E-2</v>
      </c>
      <c r="U2479">
        <v>-0.1244965217186921</v>
      </c>
      <c r="V2479">
        <v>-1.0976065506111399E-2</v>
      </c>
      <c r="W2479">
        <v>-7.9040813936935878E-2</v>
      </c>
      <c r="X2479">
        <v>-5.8126694808648342E-2</v>
      </c>
      <c r="Y2479">
        <v>-0.10300404810840449</v>
      </c>
      <c r="Z2479">
        <v>-6.9604594309522524E-2</v>
      </c>
      <c r="AA2479">
        <v>4.8512647298848223E-2</v>
      </c>
      <c r="AB2479">
        <v>3.2517152188054822E-2</v>
      </c>
      <c r="AC2479">
        <v>2.7931997336839931E-2</v>
      </c>
      <c r="AD2479">
        <v>8.5971411033487462E-4</v>
      </c>
      <c r="AE2479">
        <v>1.5205845762801779E-2</v>
      </c>
    </row>
    <row r="2480" spans="1:31" x14ac:dyDescent="0.35">
      <c r="A2480" s="2">
        <v>33547</v>
      </c>
      <c r="B2480">
        <v>0.87434215559798778</v>
      </c>
      <c r="C2480">
        <v>0.29863240359164811</v>
      </c>
      <c r="D2480">
        <v>0.38340896202785751</v>
      </c>
      <c r="E2480">
        <v>-0.28386476290574919</v>
      </c>
      <c r="F2480">
        <v>-0.1647518540335878</v>
      </c>
      <c r="G2480">
        <v>0.57317019615970544</v>
      </c>
      <c r="H2480">
        <v>0.1547052369149145</v>
      </c>
      <c r="I2480">
        <v>-0.1632276680499179</v>
      </c>
      <c r="J2480">
        <v>1.144115339552935E-2</v>
      </c>
      <c r="K2480">
        <v>-0.32973768789494479</v>
      </c>
      <c r="L2480">
        <v>-0.1498915577813687</v>
      </c>
      <c r="M2480">
        <v>-0.1744012890872397</v>
      </c>
      <c r="N2480">
        <v>0.1010808206971308</v>
      </c>
      <c r="O2480">
        <v>-0.1968457656440171</v>
      </c>
      <c r="P2480">
        <v>3.0119606070741899E-2</v>
      </c>
      <c r="Q2480">
        <v>0.118351365863906</v>
      </c>
      <c r="R2480">
        <v>3.441223406052666E-2</v>
      </c>
      <c r="S2480">
        <v>-0.18233969846380821</v>
      </c>
      <c r="T2480">
        <v>-3.1761065935078707E-2</v>
      </c>
      <c r="U2480">
        <v>-0.13507646340478119</v>
      </c>
      <c r="V2480">
        <v>-3.1238664762176079E-2</v>
      </c>
      <c r="W2480">
        <v>-8.7845034074425024E-2</v>
      </c>
      <c r="X2480">
        <v>-4.4979889269173692E-2</v>
      </c>
      <c r="Y2480">
        <v>-0.1038747019301647</v>
      </c>
      <c r="Z2480">
        <v>-6.3262636002159409E-2</v>
      </c>
      <c r="AA2480">
        <v>5.0155167180445111E-2</v>
      </c>
      <c r="AB2480">
        <v>3.02992989572934E-2</v>
      </c>
      <c r="AC2480">
        <v>2.7448223164632371E-2</v>
      </c>
      <c r="AD2480">
        <v>4.5542832815002963E-3</v>
      </c>
      <c r="AE2480">
        <v>1.4915884689475309E-2</v>
      </c>
    </row>
    <row r="2481" spans="1:31" x14ac:dyDescent="0.35">
      <c r="A2481" s="2">
        <v>33548</v>
      </c>
      <c r="B2481">
        <v>0.92765599510475627</v>
      </c>
      <c r="C2481">
        <v>0.30895211078381601</v>
      </c>
      <c r="D2481">
        <v>0.40969990855749783</v>
      </c>
      <c r="E2481">
        <v>-0.26742464876837618</v>
      </c>
      <c r="F2481">
        <v>-0.2442740182288877</v>
      </c>
      <c r="G2481">
        <v>0.58330755533312995</v>
      </c>
      <c r="H2481">
        <v>0.20254807131469721</v>
      </c>
      <c r="I2481">
        <v>-0.1186462829923545</v>
      </c>
      <c r="J2481">
        <v>1.01980861623779E-3</v>
      </c>
      <c r="K2481">
        <v>-0.37141058152308898</v>
      </c>
      <c r="L2481">
        <v>-0.1085012311678359</v>
      </c>
      <c r="M2481">
        <v>-0.1532799394926749</v>
      </c>
      <c r="N2481">
        <v>0.1107582367915511</v>
      </c>
      <c r="O2481">
        <v>-0.18432261560155019</v>
      </c>
      <c r="P2481">
        <v>7.3988062945230916E-3</v>
      </c>
      <c r="Q2481">
        <v>6.5493392249131185E-2</v>
      </c>
      <c r="R2481">
        <v>-2.248623548354603E-2</v>
      </c>
      <c r="S2481">
        <v>-0.1829491671748634</v>
      </c>
      <c r="T2481">
        <v>-4.1068110862376619E-2</v>
      </c>
      <c r="U2481">
        <v>-0.1237896355745263</v>
      </c>
      <c r="V2481">
        <v>-3.6167606773652522E-2</v>
      </c>
      <c r="W2481">
        <v>-8.2612001153207965E-2</v>
      </c>
      <c r="X2481">
        <v>-3.1809177921069978E-2</v>
      </c>
      <c r="Y2481">
        <v>-0.10097826532064361</v>
      </c>
      <c r="Z2481">
        <v>-5.7017720973589113E-2</v>
      </c>
      <c r="AA2481">
        <v>4.9017516532204368E-2</v>
      </c>
      <c r="AB2481">
        <v>2.9295598362138402E-2</v>
      </c>
      <c r="AC2481">
        <v>2.6971756902986359E-2</v>
      </c>
      <c r="AD2481">
        <v>8.2068407631379573E-3</v>
      </c>
      <c r="AE2481">
        <v>1.482664542968601E-2</v>
      </c>
    </row>
    <row r="2482" spans="1:31" x14ac:dyDescent="0.35">
      <c r="A2482" s="2">
        <v>33549</v>
      </c>
      <c r="B2482">
        <v>0.82613987075160944</v>
      </c>
      <c r="C2482">
        <v>4.090738611582373E-2</v>
      </c>
      <c r="D2482">
        <v>0.43702742678578232</v>
      </c>
      <c r="E2482">
        <v>-0.17232193111041419</v>
      </c>
      <c r="F2482">
        <v>-0.44989467033230751</v>
      </c>
      <c r="G2482">
        <v>0.67854554518621879</v>
      </c>
      <c r="H2482">
        <v>0.1419013271901107</v>
      </c>
      <c r="I2482">
        <v>-0.26861070426411132</v>
      </c>
      <c r="J2482">
        <v>-1.394305248949723E-2</v>
      </c>
      <c r="K2482">
        <v>-0.22246873688720539</v>
      </c>
      <c r="L2482">
        <v>4.268818617239023E-2</v>
      </c>
      <c r="M2482">
        <v>-0.26215920156799088</v>
      </c>
      <c r="N2482">
        <v>4.792948749540471E-2</v>
      </c>
      <c r="O2482">
        <v>-0.22555631558110459</v>
      </c>
      <c r="P2482">
        <v>5.0878195338035163E-2</v>
      </c>
      <c r="Q2482">
        <v>3.2897485538104752E-2</v>
      </c>
      <c r="R2482">
        <v>-1.92854797705675E-2</v>
      </c>
      <c r="S2482">
        <v>-0.15992692117457549</v>
      </c>
      <c r="T2482">
        <v>-6.1149101931394501E-2</v>
      </c>
      <c r="U2482">
        <v>-0.14239138577542471</v>
      </c>
      <c r="V2482">
        <v>-2.600094810320679E-2</v>
      </c>
      <c r="W2482">
        <v>-7.5154112968981321E-2</v>
      </c>
      <c r="X2482">
        <v>-1.3108746068444751E-2</v>
      </c>
      <c r="Y2482">
        <v>-9.6470118378415945E-2</v>
      </c>
      <c r="Z2482">
        <v>-6.3309311598483103E-2</v>
      </c>
      <c r="AA2482">
        <v>6.302821230436105E-2</v>
      </c>
      <c r="AB2482">
        <v>3.1434119968121482E-2</v>
      </c>
      <c r="AC2482">
        <v>2.982601059028768E-2</v>
      </c>
      <c r="AD2482">
        <v>4.9501728869204174E-3</v>
      </c>
      <c r="AE2482">
        <v>9.73469599185783E-3</v>
      </c>
    </row>
    <row r="2483" spans="1:31" x14ac:dyDescent="0.35">
      <c r="A2483" s="2">
        <v>33550</v>
      </c>
      <c r="B2483">
        <v>0.88867744012295358</v>
      </c>
      <c r="C2483">
        <v>2.5639829229990779E-2</v>
      </c>
      <c r="D2483">
        <v>0.49100506314101439</v>
      </c>
      <c r="E2483">
        <v>-8.4651779976797445E-2</v>
      </c>
      <c r="F2483">
        <v>-0.48731988803363557</v>
      </c>
      <c r="G2483">
        <v>0.6695260085779362</v>
      </c>
      <c r="H2483">
        <v>0.19430695945135831</v>
      </c>
      <c r="I2483">
        <v>-0.1862640751984076</v>
      </c>
      <c r="J2483">
        <v>-2.4698005176501871E-2</v>
      </c>
      <c r="K2483">
        <v>-0.37186908857622952</v>
      </c>
      <c r="L2483">
        <v>-4.6098341733368443E-2</v>
      </c>
      <c r="M2483">
        <v>-0.22872981233120979</v>
      </c>
      <c r="N2483">
        <v>4.3886249595869752E-2</v>
      </c>
      <c r="O2483">
        <v>-0.2034432378080534</v>
      </c>
      <c r="P2483">
        <v>1.5139323538828599E-2</v>
      </c>
      <c r="Q2483">
        <v>9.3626018497766587E-3</v>
      </c>
      <c r="R2483">
        <v>-4.7327504932946317E-2</v>
      </c>
      <c r="S2483">
        <v>-0.16449601897612409</v>
      </c>
      <c r="T2483">
        <v>-3.9061123470033259E-2</v>
      </c>
      <c r="U2483">
        <v>-0.1557268413515093</v>
      </c>
      <c r="V2483">
        <v>-3.8647833546347852E-3</v>
      </c>
      <c r="W2483">
        <v>-5.3421678484014593E-2</v>
      </c>
      <c r="X2483">
        <v>-6.9341310121115917E-3</v>
      </c>
      <c r="Y2483">
        <v>-9.5957412133318362E-2</v>
      </c>
      <c r="Z2483">
        <v>-5.561596869075195E-2</v>
      </c>
      <c r="AA2483">
        <v>6.0879801793424199E-2</v>
      </c>
      <c r="AB2483">
        <v>3.1518779146462818E-2</v>
      </c>
      <c r="AC2483">
        <v>2.9082709166897421E-2</v>
      </c>
      <c r="AD2483">
        <v>5.3327424653263466E-3</v>
      </c>
      <c r="AE2483">
        <v>1.248384096118774E-2</v>
      </c>
    </row>
    <row r="2484" spans="1:31" x14ac:dyDescent="0.35">
      <c r="A2484" s="2">
        <v>33553</v>
      </c>
      <c r="B2484">
        <v>0.95135359024565191</v>
      </c>
      <c r="C2484">
        <v>-4.8604561506635877E-2</v>
      </c>
      <c r="D2484">
        <v>0.53380251204169393</v>
      </c>
      <c r="E2484">
        <v>3.1063663063564929E-2</v>
      </c>
      <c r="F2484">
        <v>-0.536509257043988</v>
      </c>
      <c r="G2484">
        <v>0.84401534063722006</v>
      </c>
      <c r="H2484">
        <v>0.19310850540901969</v>
      </c>
      <c r="I2484">
        <v>-0.22141406567267941</v>
      </c>
      <c r="J2484">
        <v>6.9016573713467103E-2</v>
      </c>
      <c r="K2484">
        <v>-0.3005771026876517</v>
      </c>
      <c r="L2484">
        <v>-4.894156899895892E-2</v>
      </c>
      <c r="M2484">
        <v>-0.19988537630562639</v>
      </c>
      <c r="N2484">
        <v>6.2033572815854102E-2</v>
      </c>
      <c r="O2484">
        <v>-0.1664762394519575</v>
      </c>
      <c r="P2484">
        <v>-3.8702378740143158E-2</v>
      </c>
      <c r="Q2484">
        <v>2.7289998799596499E-2</v>
      </c>
      <c r="R2484">
        <v>-4.6188341297145892E-2</v>
      </c>
      <c r="S2484">
        <v>-0.16510231025791941</v>
      </c>
      <c r="T2484">
        <v>-5.2343503663276197E-2</v>
      </c>
      <c r="U2484">
        <v>-0.17528916514960419</v>
      </c>
      <c r="V2484">
        <v>-1.0883857219910901E-2</v>
      </c>
      <c r="W2484">
        <v>-7.9622916974771848E-2</v>
      </c>
      <c r="X2484">
        <v>-2.31761692980165E-2</v>
      </c>
      <c r="Y2484">
        <v>-0.102278874534208</v>
      </c>
      <c r="Z2484">
        <v>-4.2551079547171883E-2</v>
      </c>
      <c r="AA2484">
        <v>6.0877487501235228E-2</v>
      </c>
      <c r="AB2484">
        <v>3.0272241270061801E-2</v>
      </c>
      <c r="AC2484">
        <v>2.9958677866724969E-2</v>
      </c>
      <c r="AD2484">
        <v>3.946707355466525E-3</v>
      </c>
      <c r="AE2484">
        <v>1.6204181496906469E-2</v>
      </c>
    </row>
    <row r="2485" spans="1:31" x14ac:dyDescent="0.35">
      <c r="A2485" s="2">
        <v>33554</v>
      </c>
      <c r="B2485">
        <v>0.89275284355179174</v>
      </c>
      <c r="C2485">
        <v>-0.19539334275625</v>
      </c>
      <c r="D2485">
        <v>0.56341043433555271</v>
      </c>
      <c r="E2485">
        <v>2.7092136090066318E-2</v>
      </c>
      <c r="F2485">
        <v>-0.60313378675416984</v>
      </c>
      <c r="G2485">
        <v>0.84495317856769492</v>
      </c>
      <c r="H2485">
        <v>0.16724727953392801</v>
      </c>
      <c r="I2485">
        <v>-0.17303914771331211</v>
      </c>
      <c r="J2485">
        <v>1.4938606198163231E-2</v>
      </c>
      <c r="K2485">
        <v>-0.32371023713849062</v>
      </c>
      <c r="L2485">
        <v>-0.1044750997243941</v>
      </c>
      <c r="M2485">
        <v>-0.15376140696217819</v>
      </c>
      <c r="N2485">
        <v>5.6358255771302067E-2</v>
      </c>
      <c r="O2485">
        <v>-0.19822792529815181</v>
      </c>
      <c r="P2485">
        <v>-3.3948727918233362E-2</v>
      </c>
      <c r="Q2485">
        <v>3.7992233100913132E-2</v>
      </c>
      <c r="R2485">
        <v>-1.6325931660309281E-2</v>
      </c>
      <c r="S2485">
        <v>-0.1457415850660829</v>
      </c>
      <c r="T2485">
        <v>-3.6978971677544728E-2</v>
      </c>
      <c r="U2485">
        <v>-0.15250514567609541</v>
      </c>
      <c r="V2485">
        <v>3.1225135572165112E-2</v>
      </c>
      <c r="W2485">
        <v>-3.060323856570505E-2</v>
      </c>
      <c r="X2485">
        <v>1.119454868782736E-2</v>
      </c>
      <c r="Y2485">
        <v>-8.6992541842230445E-2</v>
      </c>
      <c r="Z2485">
        <v>-3.7513607540220303E-2</v>
      </c>
      <c r="AA2485">
        <v>6.8591725651290902E-2</v>
      </c>
      <c r="AB2485">
        <v>2.9273361745083971E-2</v>
      </c>
      <c r="AC2485">
        <v>3.0415984197455479E-2</v>
      </c>
      <c r="AD2485">
        <v>4.2859781759564978E-3</v>
      </c>
      <c r="AE2485">
        <v>1.4541087864469461E-2</v>
      </c>
    </row>
    <row r="2486" spans="1:31" x14ac:dyDescent="0.35">
      <c r="A2486" s="2">
        <v>33555</v>
      </c>
      <c r="B2486">
        <v>0.94665992122407594</v>
      </c>
      <c r="C2486">
        <v>-0.1598915180376656</v>
      </c>
      <c r="D2486">
        <v>0.5483272600189032</v>
      </c>
      <c r="E2486">
        <v>3.2376032255041681E-2</v>
      </c>
      <c r="F2486">
        <v>-0.54245362171057576</v>
      </c>
      <c r="G2486">
        <v>0.83351820017612066</v>
      </c>
      <c r="H2486">
        <v>0.2156348776219843</v>
      </c>
      <c r="I2486">
        <v>-0.1376423966068685</v>
      </c>
      <c r="J2486">
        <v>1.9267087638872839E-2</v>
      </c>
      <c r="K2486">
        <v>-0.32207524170473217</v>
      </c>
      <c r="L2486">
        <v>-0.111985126142868</v>
      </c>
      <c r="M2486">
        <v>-0.1190171960618944</v>
      </c>
      <c r="N2486">
        <v>9.2918424880711642E-2</v>
      </c>
      <c r="O2486">
        <v>-0.19447225278548169</v>
      </c>
      <c r="P2486">
        <v>-4.998028594971099E-2</v>
      </c>
      <c r="Q2486">
        <v>6.4691667741768863E-2</v>
      </c>
      <c r="R2486">
        <v>-1.889314949493533E-2</v>
      </c>
      <c r="S2486">
        <v>-0.1608747830354427</v>
      </c>
      <c r="T2486">
        <v>-7.6287242388831146E-3</v>
      </c>
      <c r="U2486">
        <v>-0.14553914167397131</v>
      </c>
      <c r="V2486">
        <v>2.0511420079900269E-2</v>
      </c>
      <c r="W2486">
        <v>-1.871676048432983E-3</v>
      </c>
      <c r="X2486">
        <v>3.9030844891891261E-3</v>
      </c>
      <c r="Y2486">
        <v>-8.6738921690658111E-2</v>
      </c>
      <c r="Z2486">
        <v>-2.9923054859993411E-2</v>
      </c>
      <c r="AA2486">
        <v>6.5535272130626862E-2</v>
      </c>
      <c r="AB2486">
        <v>3.048491988101628E-2</v>
      </c>
      <c r="AC2486">
        <v>2.996166151482672E-2</v>
      </c>
      <c r="AD2486">
        <v>3.703487325883781E-3</v>
      </c>
      <c r="AE2486">
        <v>1.4251791205311989E-2</v>
      </c>
    </row>
    <row r="2487" spans="1:31" x14ac:dyDescent="0.35">
      <c r="A2487" s="2">
        <v>33556</v>
      </c>
      <c r="B2487">
        <v>0.99332059493559022</v>
      </c>
      <c r="C2487">
        <v>-0.1260380524740547</v>
      </c>
      <c r="D2487">
        <v>0.51166865309495169</v>
      </c>
      <c r="E2487">
        <v>-5.7156870319387317E-3</v>
      </c>
      <c r="F2487">
        <v>-0.56492738138346155</v>
      </c>
      <c r="G2487">
        <v>0.78766673312034485</v>
      </c>
      <c r="H2487">
        <v>0.26712527446152379</v>
      </c>
      <c r="I2487">
        <v>-0.13808178455818401</v>
      </c>
      <c r="J2487">
        <v>1.624691623716058E-2</v>
      </c>
      <c r="K2487">
        <v>-0.36065961020814569</v>
      </c>
      <c r="L2487">
        <v>-0.13203760253948599</v>
      </c>
      <c r="M2487">
        <v>-8.4118857345426304E-2</v>
      </c>
      <c r="N2487">
        <v>9.5400938681478545E-2</v>
      </c>
      <c r="O2487">
        <v>-0.18671911010246861</v>
      </c>
      <c r="P2487">
        <v>-6.2254955475476888E-2</v>
      </c>
      <c r="Q2487">
        <v>7.531012671439416E-2</v>
      </c>
      <c r="R2487">
        <v>-6.2391026466526722E-2</v>
      </c>
      <c r="S2487">
        <v>-0.1644185966700383</v>
      </c>
      <c r="T2487">
        <v>2.302537433931881E-2</v>
      </c>
      <c r="U2487">
        <v>-0.1661253504136232</v>
      </c>
      <c r="V2487">
        <v>-1.0881675390302629E-2</v>
      </c>
      <c r="W2487">
        <v>2.8633506070222851E-2</v>
      </c>
      <c r="X2487">
        <v>1.36717977117402E-4</v>
      </c>
      <c r="Y2487">
        <v>-8.3348487638226748E-2</v>
      </c>
      <c r="Z2487">
        <v>-1.8674410233146279E-2</v>
      </c>
      <c r="AA2487">
        <v>5.8416726390167907E-2</v>
      </c>
      <c r="AB2487">
        <v>3.138947381151088E-2</v>
      </c>
      <c r="AC2487">
        <v>2.822572025591116E-2</v>
      </c>
      <c r="AD2487">
        <v>6.4039415686992732E-3</v>
      </c>
      <c r="AE2487">
        <v>1.332315825735807E-2</v>
      </c>
    </row>
    <row r="2488" spans="1:31" x14ac:dyDescent="0.35">
      <c r="A2488" s="2">
        <v>33557</v>
      </c>
      <c r="B2488">
        <v>-4.289165907089669E-2</v>
      </c>
      <c r="C2488">
        <v>1.19744312449574</v>
      </c>
      <c r="D2488">
        <v>0.37899377645666971</v>
      </c>
      <c r="E2488">
        <v>-0.60793447712864201</v>
      </c>
      <c r="F2488">
        <v>-3.3272437842958497E-2</v>
      </c>
      <c r="G2488">
        <v>0.24898939166842329</v>
      </c>
      <c r="H2488">
        <v>-0.66330257097612466</v>
      </c>
      <c r="I2488">
        <v>0.18490770142811819</v>
      </c>
      <c r="J2488">
        <v>-0.15489940201640759</v>
      </c>
      <c r="K2488">
        <v>-0.41345392507958068</v>
      </c>
      <c r="L2488">
        <v>-9.6215675874864792E-2</v>
      </c>
      <c r="M2488">
        <v>-3.9701237978379482E-2</v>
      </c>
      <c r="N2488">
        <v>-8.8750377039049436E-2</v>
      </c>
      <c r="O2488">
        <v>-0.38739072705361072</v>
      </c>
      <c r="P2488">
        <v>-8.0369481278475624E-2</v>
      </c>
      <c r="Q2488">
        <v>5.718979959190832E-2</v>
      </c>
      <c r="R2488">
        <v>-4.1875668916866518E-2</v>
      </c>
      <c r="S2488">
        <v>0.1169820865021623</v>
      </c>
      <c r="T2488">
        <v>-6.9236292094765339E-5</v>
      </c>
      <c r="U2488">
        <v>-9.6315509059871254E-2</v>
      </c>
      <c r="V2488">
        <v>-1.4556533302264561E-2</v>
      </c>
      <c r="W2488">
        <v>2.3825993676276729E-2</v>
      </c>
      <c r="X2488">
        <v>9.2591058137881377E-3</v>
      </c>
      <c r="Y2488">
        <v>3.8324521649829538E-2</v>
      </c>
      <c r="Z2488">
        <v>-4.2457010940441117E-2</v>
      </c>
      <c r="AA2488">
        <v>4.8881103944125648E-2</v>
      </c>
      <c r="AB2488">
        <v>-4.0572236653458042E-2</v>
      </c>
      <c r="AC2488">
        <v>1.536085456805214E-2</v>
      </c>
      <c r="AD2488">
        <v>2.265203036140687E-2</v>
      </c>
      <c r="AE2488">
        <v>7.7567316074250549E-3</v>
      </c>
    </row>
    <row r="2489" spans="1:31" x14ac:dyDescent="0.35">
      <c r="A2489" s="2">
        <v>33560</v>
      </c>
      <c r="B2489">
        <v>8.7143098271576583E-4</v>
      </c>
      <c r="C2489">
        <v>1.32582985148328</v>
      </c>
      <c r="D2489">
        <v>0.36077074895420702</v>
      </c>
      <c r="E2489">
        <v>-0.70116090002591414</v>
      </c>
      <c r="F2489">
        <v>4.6579122011141602E-2</v>
      </c>
      <c r="G2489">
        <v>0.21066459257453379</v>
      </c>
      <c r="H2489">
        <v>-0.64762334070187255</v>
      </c>
      <c r="I2489">
        <v>0.20307646699982901</v>
      </c>
      <c r="J2489">
        <v>-0.1789014832957011</v>
      </c>
      <c r="K2489">
        <v>-0.40799714130188269</v>
      </c>
      <c r="L2489">
        <v>-7.0633959374471408E-2</v>
      </c>
      <c r="M2489">
        <v>-7.7066262885872303E-2</v>
      </c>
      <c r="N2489">
        <v>-7.5169806609870313E-2</v>
      </c>
      <c r="O2489">
        <v>-0.35910197186927711</v>
      </c>
      <c r="P2489">
        <v>-9.0302472634666092E-2</v>
      </c>
      <c r="Q2489">
        <v>4.1556333654140562E-2</v>
      </c>
      <c r="R2489">
        <v>1.2322480984544039E-3</v>
      </c>
      <c r="S2489">
        <v>9.9053143673700675E-2</v>
      </c>
      <c r="T2489">
        <v>4.0400183045339556E-3</v>
      </c>
      <c r="U2489">
        <v>-7.6875290439782501E-2</v>
      </c>
      <c r="V2489">
        <v>2.161091620403955E-2</v>
      </c>
      <c r="W2489">
        <v>-1.49912826655598E-2</v>
      </c>
      <c r="X2489">
        <v>1.555309069074144E-2</v>
      </c>
      <c r="Y2489">
        <v>2.3304716852141361E-2</v>
      </c>
      <c r="Z2489">
        <v>-3.8544389734431417E-2</v>
      </c>
      <c r="AA2489">
        <v>4.9213480704946008E-2</v>
      </c>
      <c r="AB2489">
        <v>-3.7508844319540977E-2</v>
      </c>
      <c r="AC2489">
        <v>1.4758219147081589E-2</v>
      </c>
      <c r="AD2489">
        <v>2.0803548429820809E-2</v>
      </c>
      <c r="AE2489">
        <v>5.7320514797705906E-3</v>
      </c>
    </row>
    <row r="2490" spans="1:31" x14ac:dyDescent="0.35">
      <c r="A2490" s="2">
        <v>33561</v>
      </c>
      <c r="B2490">
        <v>-7.2828110734458315E-2</v>
      </c>
      <c r="C2490">
        <v>1.200038338845864</v>
      </c>
      <c r="D2490">
        <v>0.42873864007215218</v>
      </c>
      <c r="E2490">
        <v>-0.6244113045941726</v>
      </c>
      <c r="F2490">
        <v>8.3488543954758548E-2</v>
      </c>
      <c r="G2490">
        <v>0.23522301524519601</v>
      </c>
      <c r="H2490">
        <v>-0.71894798939798277</v>
      </c>
      <c r="I2490">
        <v>0.1625913500356867</v>
      </c>
      <c r="J2490">
        <v>-7.1067662056330777E-2</v>
      </c>
      <c r="K2490">
        <v>-0.42582671823804641</v>
      </c>
      <c r="L2490">
        <v>-3.3152047953632753E-2</v>
      </c>
      <c r="M2490">
        <v>-8.0730349111255928E-2</v>
      </c>
      <c r="N2490">
        <v>-9.7618700455840521E-2</v>
      </c>
      <c r="O2490">
        <v>-0.3288961497116154</v>
      </c>
      <c r="P2490">
        <v>-7.9122080960464719E-2</v>
      </c>
      <c r="Q2490">
        <v>2.0849148448691911E-2</v>
      </c>
      <c r="R2490">
        <v>-3.3036575824520797E-2</v>
      </c>
      <c r="S2490">
        <v>0.1095719884192108</v>
      </c>
      <c r="T2490">
        <v>-2.376068377733144E-2</v>
      </c>
      <c r="U2490">
        <v>-8.1681676603593975E-2</v>
      </c>
      <c r="V2490">
        <v>5.2593316381491662E-3</v>
      </c>
      <c r="W2490">
        <v>-1.3491821811895521E-2</v>
      </c>
      <c r="X2490">
        <v>3.3079609222712331E-2</v>
      </c>
      <c r="Y2490">
        <v>3.6617086109307327E-2</v>
      </c>
      <c r="Z2490">
        <v>-2.4614705388045791E-2</v>
      </c>
      <c r="AA2490">
        <v>4.4438121800986143E-2</v>
      </c>
      <c r="AB2490">
        <v>-4.6727325915222703E-2</v>
      </c>
      <c r="AC2490">
        <v>1.1173231045949739E-2</v>
      </c>
      <c r="AD2490">
        <v>2.7386376272544571E-2</v>
      </c>
      <c r="AE2490">
        <v>3.1585203518617378E-3</v>
      </c>
    </row>
    <row r="2491" spans="1:31" x14ac:dyDescent="0.35">
      <c r="A2491" s="2">
        <v>33562</v>
      </c>
      <c r="B2491">
        <v>-2.368602224294088E-2</v>
      </c>
      <c r="C2491">
        <v>1.155574944460658</v>
      </c>
      <c r="D2491">
        <v>0.44678312500621659</v>
      </c>
      <c r="E2491">
        <v>-0.649604404635029</v>
      </c>
      <c r="F2491">
        <v>0.10970864866569741</v>
      </c>
      <c r="G2491">
        <v>0.15982714325575781</v>
      </c>
      <c r="H2491">
        <v>-0.69597436471790253</v>
      </c>
      <c r="I2491">
        <v>0.14990804458261259</v>
      </c>
      <c r="J2491">
        <v>-8.0339148287518428E-3</v>
      </c>
      <c r="K2491">
        <v>-0.41969984623421619</v>
      </c>
      <c r="L2491">
        <v>4.059926708507245E-2</v>
      </c>
      <c r="M2491">
        <v>-6.9361055243652964E-2</v>
      </c>
      <c r="N2491">
        <v>-0.11731773020901411</v>
      </c>
      <c r="O2491">
        <v>-0.30079524661146823</v>
      </c>
      <c r="P2491">
        <v>-0.15192008945792271</v>
      </c>
      <c r="Q2491">
        <v>2.9586574348895559E-2</v>
      </c>
      <c r="R2491">
        <v>-1.074602526568722E-2</v>
      </c>
      <c r="S2491">
        <v>0.1121944501437156</v>
      </c>
      <c r="T2491">
        <v>-5.4590943466263413E-2</v>
      </c>
      <c r="U2491">
        <v>-7.9751988311738645E-2</v>
      </c>
      <c r="V2491">
        <v>1.0012544184099669E-2</v>
      </c>
      <c r="W2491">
        <v>-2.923076223929879E-2</v>
      </c>
      <c r="X2491">
        <v>6.4299417006612916E-2</v>
      </c>
      <c r="Y2491">
        <v>4.6134328305520493E-2</v>
      </c>
      <c r="Z2491">
        <v>-4.5568279702284439E-3</v>
      </c>
      <c r="AA2491">
        <v>5.3331978598443387E-2</v>
      </c>
      <c r="AB2491">
        <v>-4.9670651477050069E-2</v>
      </c>
      <c r="AC2491">
        <v>1.033780877285724E-2</v>
      </c>
      <c r="AD2491">
        <v>2.3378913093708001E-2</v>
      </c>
      <c r="AE2491">
        <v>5.0060366538479967E-3</v>
      </c>
    </row>
    <row r="2492" spans="1:31" x14ac:dyDescent="0.35">
      <c r="A2492" s="2">
        <v>33563</v>
      </c>
      <c r="B2492">
        <v>3.0982661925407461E-2</v>
      </c>
      <c r="C2492">
        <v>1.355757840071697</v>
      </c>
      <c r="D2492">
        <v>0.3710055377798992</v>
      </c>
      <c r="E2492">
        <v>-0.81481795578574678</v>
      </c>
      <c r="F2492">
        <v>0.26386820656014698</v>
      </c>
      <c r="G2492">
        <v>-3.1882641673812183E-2</v>
      </c>
      <c r="H2492">
        <v>-0.6185880941624069</v>
      </c>
      <c r="I2492">
        <v>0.26253735611852658</v>
      </c>
      <c r="J2492">
        <v>-8.9765005858604349E-2</v>
      </c>
      <c r="K2492">
        <v>-0.48097650922627572</v>
      </c>
      <c r="L2492">
        <v>-2.7989470072334989E-3</v>
      </c>
      <c r="M2492">
        <v>-9.7982701713262271E-3</v>
      </c>
      <c r="N2492">
        <v>-7.9333641376780326E-2</v>
      </c>
      <c r="O2492">
        <v>-0.30711261373781101</v>
      </c>
      <c r="P2492">
        <v>-0.13068857340113571</v>
      </c>
      <c r="Q2492">
        <v>5.0567631066174533E-2</v>
      </c>
      <c r="R2492">
        <v>1.7697544055335569E-2</v>
      </c>
      <c r="S2492">
        <v>9.309307897606825E-2</v>
      </c>
      <c r="T2492">
        <v>-9.3344458305675712E-2</v>
      </c>
      <c r="U2492">
        <v>-4.7730967245637183E-2</v>
      </c>
      <c r="V2492">
        <v>9.2785074389043661E-3</v>
      </c>
      <c r="W2492">
        <v>2.8360148280519551E-3</v>
      </c>
      <c r="X2492">
        <v>7.1902303995360198E-2</v>
      </c>
      <c r="Y2492">
        <v>4.8156324521688033E-2</v>
      </c>
      <c r="Z2492">
        <v>-6.8640338732850459E-4</v>
      </c>
      <c r="AA2492">
        <v>5.3154430431012013E-2</v>
      </c>
      <c r="AB2492">
        <v>-5.081617788076067E-2</v>
      </c>
      <c r="AC2492">
        <v>9.8184887322390457E-3</v>
      </c>
      <c r="AD2492">
        <v>2.3933412422818288E-2</v>
      </c>
      <c r="AE2492">
        <v>7.9390216282554868E-3</v>
      </c>
    </row>
    <row r="2493" spans="1:31" x14ac:dyDescent="0.35">
      <c r="A2493" s="2">
        <v>33564</v>
      </c>
      <c r="B2493">
        <v>1.6061533230670381E-2</v>
      </c>
      <c r="C2493">
        <v>1.2204934662815601</v>
      </c>
      <c r="D2493">
        <v>0.43467962476977118</v>
      </c>
      <c r="E2493">
        <v>-0.72187551361703139</v>
      </c>
      <c r="F2493">
        <v>0.28916764211656321</v>
      </c>
      <c r="G2493">
        <v>-3.2920548604531231E-2</v>
      </c>
      <c r="H2493">
        <v>-0.62253131796034422</v>
      </c>
      <c r="I2493">
        <v>0.29224863435658849</v>
      </c>
      <c r="J2493">
        <v>-5.739437244633129E-2</v>
      </c>
      <c r="K2493">
        <v>-0.53316805537130751</v>
      </c>
      <c r="L2493">
        <v>-3.3180794172951632E-2</v>
      </c>
      <c r="M2493">
        <v>1.6332117628354719E-2</v>
      </c>
      <c r="N2493">
        <v>-4.7438250130080059E-2</v>
      </c>
      <c r="O2493">
        <v>-0.28462464974429552</v>
      </c>
      <c r="P2493">
        <v>-0.1464962413615267</v>
      </c>
      <c r="Q2493">
        <v>7.7180836207511511E-2</v>
      </c>
      <c r="R2493">
        <v>3.6447602695597749E-2</v>
      </c>
      <c r="S2493">
        <v>9.5970247783788015E-2</v>
      </c>
      <c r="T2493">
        <v>-0.10495508730150729</v>
      </c>
      <c r="U2493">
        <v>-3.7593234653289377E-2</v>
      </c>
      <c r="V2493">
        <v>9.7918714004634425E-3</v>
      </c>
      <c r="W2493">
        <v>-3.0789406404744752E-3</v>
      </c>
      <c r="X2493">
        <v>5.8469216300482803E-2</v>
      </c>
      <c r="Y2493">
        <v>5.2709334596229583E-2</v>
      </c>
      <c r="Z2493">
        <v>5.3963309824924628E-3</v>
      </c>
      <c r="AA2493">
        <v>5.2843906998131261E-2</v>
      </c>
      <c r="AB2493">
        <v>-5.4501904710270457E-2</v>
      </c>
      <c r="AC2493">
        <v>7.5807597771524148E-3</v>
      </c>
      <c r="AD2493">
        <v>2.5935499378650528E-2</v>
      </c>
      <c r="AE2493">
        <v>6.5947509693504974E-3</v>
      </c>
    </row>
    <row r="2494" spans="1:31" x14ac:dyDescent="0.35">
      <c r="A2494" s="2">
        <v>33567</v>
      </c>
      <c r="B2494">
        <v>7.7526794963124854E-2</v>
      </c>
      <c r="C2494">
        <v>1.2750607915603589</v>
      </c>
      <c r="D2494">
        <v>0.44074739604595142</v>
      </c>
      <c r="E2494">
        <v>-0.72670061621035742</v>
      </c>
      <c r="F2494">
        <v>0.31970606013941361</v>
      </c>
      <c r="G2494">
        <v>-1.6169307404976681E-3</v>
      </c>
      <c r="H2494">
        <v>-0.60488489534401402</v>
      </c>
      <c r="I2494">
        <v>0.30376314697540607</v>
      </c>
      <c r="J2494">
        <v>-4.4836623663249947E-2</v>
      </c>
      <c r="K2494">
        <v>-0.56940290143085992</v>
      </c>
      <c r="L2494">
        <v>-7.4205372131871464E-2</v>
      </c>
      <c r="M2494">
        <v>1.6380476561797971E-2</v>
      </c>
      <c r="N2494">
        <v>-3.7695312910668181E-2</v>
      </c>
      <c r="O2494">
        <v>-0.25203030565967738</v>
      </c>
      <c r="P2494">
        <v>-6.3533911899366941E-2</v>
      </c>
      <c r="Q2494">
        <v>7.2915300165818306E-2</v>
      </c>
      <c r="R2494">
        <v>5.4792468336478398E-2</v>
      </c>
      <c r="S2494">
        <v>0.1031160030460075</v>
      </c>
      <c r="T2494">
        <v>-0.1189473396303663</v>
      </c>
      <c r="U2494">
        <v>-5.4102527357784473E-2</v>
      </c>
      <c r="V2494">
        <v>3.3192549613329791E-2</v>
      </c>
      <c r="W2494">
        <v>1.6738350363535451E-2</v>
      </c>
      <c r="X2494">
        <v>5.7906075414352977E-2</v>
      </c>
      <c r="Y2494">
        <v>5.6699192501912903E-2</v>
      </c>
      <c r="Z2494">
        <v>1.4823324608400679E-2</v>
      </c>
      <c r="AA2494">
        <v>5.7307141170380979E-2</v>
      </c>
      <c r="AB2494">
        <v>-5.3543938711577907E-2</v>
      </c>
      <c r="AC2494">
        <v>6.8917547792704224E-3</v>
      </c>
      <c r="AD2494">
        <v>1.8066110775886421E-2</v>
      </c>
      <c r="AE2494">
        <v>1.06657785334387E-2</v>
      </c>
    </row>
    <row r="2495" spans="1:31" x14ac:dyDescent="0.35">
      <c r="A2495" s="2">
        <v>33568</v>
      </c>
      <c r="B2495">
        <v>8.2611550637272727E-2</v>
      </c>
      <c r="C2495">
        <v>1.208326054854834</v>
      </c>
      <c r="D2495">
        <v>0.41904809099925527</v>
      </c>
      <c r="E2495">
        <v>-0.73090895572663428</v>
      </c>
      <c r="F2495">
        <v>0.30483942457982482</v>
      </c>
      <c r="G2495">
        <v>-3.8440436346865482E-2</v>
      </c>
      <c r="H2495">
        <v>-0.56072739945610739</v>
      </c>
      <c r="I2495">
        <v>0.33986469569055627</v>
      </c>
      <c r="J2495">
        <v>-5.1302890548472008E-2</v>
      </c>
      <c r="K2495">
        <v>-0.5708113932286325</v>
      </c>
      <c r="L2495">
        <v>-4.469257477791462E-2</v>
      </c>
      <c r="M2495">
        <v>2.7166276372078031E-2</v>
      </c>
      <c r="N2495">
        <v>-3.7327570463779311E-2</v>
      </c>
      <c r="O2495">
        <v>-0.28513054620770317</v>
      </c>
      <c r="P2495">
        <v>-6.4729621906896725E-2</v>
      </c>
      <c r="Q2495">
        <v>4.6737441002146753E-2</v>
      </c>
      <c r="R2495">
        <v>2.708693492523416E-2</v>
      </c>
      <c r="S2495">
        <v>8.0740760518140872E-2</v>
      </c>
      <c r="T2495">
        <v>-0.11263358515745631</v>
      </c>
      <c r="U2495">
        <v>-8.0517332081601833E-2</v>
      </c>
      <c r="V2495">
        <v>5.5758739564984221E-2</v>
      </c>
      <c r="W2495">
        <v>2.881614718984439E-2</v>
      </c>
      <c r="X2495">
        <v>7.0946325538756586E-2</v>
      </c>
      <c r="Y2495">
        <v>5.2678011336723472E-2</v>
      </c>
      <c r="Z2495">
        <v>1.0753032043774211E-2</v>
      </c>
      <c r="AA2495">
        <v>5.4569012793196148E-2</v>
      </c>
      <c r="AB2495">
        <v>-4.9334620524169273E-2</v>
      </c>
      <c r="AC2495">
        <v>6.2658257677925709E-3</v>
      </c>
      <c r="AD2495">
        <v>1.766858665813904E-2</v>
      </c>
      <c r="AE2495">
        <v>8.9523139668210034E-3</v>
      </c>
    </row>
    <row r="2496" spans="1:31" x14ac:dyDescent="0.35">
      <c r="A2496" s="2">
        <v>33569</v>
      </c>
      <c r="B2496">
        <v>0.13697043526795899</v>
      </c>
      <c r="C2496">
        <v>1.2354324973729589</v>
      </c>
      <c r="D2496">
        <v>0.4157704989130292</v>
      </c>
      <c r="E2496">
        <v>-0.7475376182146084</v>
      </c>
      <c r="F2496">
        <v>0.35516826094014581</v>
      </c>
      <c r="G2496">
        <v>3.9531680280466058E-3</v>
      </c>
      <c r="H2496">
        <v>-0.56877596912017547</v>
      </c>
      <c r="I2496">
        <v>0.29682679360656328</v>
      </c>
      <c r="J2496">
        <v>4.6549348373247063E-2</v>
      </c>
      <c r="K2496">
        <v>-0.49965194796537288</v>
      </c>
      <c r="L2496">
        <v>2.083521883809608E-3</v>
      </c>
      <c r="M2496">
        <v>4.1843395758895889E-2</v>
      </c>
      <c r="N2496">
        <v>-3.9311801679164163E-2</v>
      </c>
      <c r="O2496">
        <v>-0.27396878388660001</v>
      </c>
      <c r="P2496">
        <v>-4.4516199103112573E-2</v>
      </c>
      <c r="Q2496">
        <v>4.7693886293277907E-2</v>
      </c>
      <c r="R2496">
        <v>3.7353018071777308E-2</v>
      </c>
      <c r="S2496">
        <v>6.5627963777698695E-2</v>
      </c>
      <c r="T2496">
        <v>-6.8272710876908407E-2</v>
      </c>
      <c r="U2496">
        <v>-8.3274446376004008E-2</v>
      </c>
      <c r="V2496">
        <v>2.6950455869115261E-2</v>
      </c>
      <c r="W2496">
        <v>-2.5182156382273089E-2</v>
      </c>
      <c r="X2496">
        <v>4.7760101580791227E-2</v>
      </c>
      <c r="Y2496">
        <v>4.5629564418602712E-2</v>
      </c>
      <c r="Z2496">
        <v>1.8778043367445572E-2</v>
      </c>
      <c r="AA2496">
        <v>5.9847088433269302E-2</v>
      </c>
      <c r="AB2496">
        <v>-5.1640759505296403E-2</v>
      </c>
      <c r="AC2496">
        <v>5.4184825527889236E-3</v>
      </c>
      <c r="AD2496">
        <v>1.543543841784055E-2</v>
      </c>
      <c r="AE2496">
        <v>1.2649658899898461E-2</v>
      </c>
    </row>
    <row r="2497" spans="1:31" x14ac:dyDescent="0.35">
      <c r="A2497" s="2">
        <v>33570</v>
      </c>
      <c r="B2497">
        <v>0.20277723644421111</v>
      </c>
      <c r="C2497">
        <v>1.2895616130015159</v>
      </c>
      <c r="D2497">
        <v>0.40522922222730989</v>
      </c>
      <c r="E2497">
        <v>-0.80316975727636575</v>
      </c>
      <c r="F2497">
        <v>0.39711322496096091</v>
      </c>
      <c r="G2497">
        <v>-2.2116801522678E-2</v>
      </c>
      <c r="H2497">
        <v>-0.52230150569639022</v>
      </c>
      <c r="I2497">
        <v>0.33918536193366272</v>
      </c>
      <c r="J2497">
        <v>5.6724340344632973E-2</v>
      </c>
      <c r="K2497">
        <v>-0.50381677889612397</v>
      </c>
      <c r="L2497">
        <v>7.5280719772694207E-3</v>
      </c>
      <c r="M2497">
        <v>6.5583765629358179E-2</v>
      </c>
      <c r="N2497">
        <v>-3.0201485353746931E-2</v>
      </c>
      <c r="O2497">
        <v>-0.26246113610428928</v>
      </c>
      <c r="P2497">
        <v>-4.3295493528268073E-2</v>
      </c>
      <c r="Q2497">
        <v>2.5832223111344161E-2</v>
      </c>
      <c r="R2497">
        <v>5.3378254240325322E-2</v>
      </c>
      <c r="S2497">
        <v>3.8891651693186577E-2</v>
      </c>
      <c r="T2497">
        <v>-6.7172366629911912E-2</v>
      </c>
      <c r="U2497">
        <v>-7.4377656480845086E-2</v>
      </c>
      <c r="V2497">
        <v>2.971677587691254E-2</v>
      </c>
      <c r="W2497">
        <v>-6.8815032954727866E-3</v>
      </c>
      <c r="X2497">
        <v>5.1046187026807487E-2</v>
      </c>
      <c r="Y2497">
        <v>4.2109870350178012E-2</v>
      </c>
      <c r="Z2497">
        <v>2.7315782558839791E-2</v>
      </c>
      <c r="AA2497">
        <v>6.4798967355490469E-2</v>
      </c>
      <c r="AB2497">
        <v>-5.3416758350418217E-2</v>
      </c>
      <c r="AC2497">
        <v>7.0104953527836446E-3</v>
      </c>
      <c r="AD2497">
        <v>1.6731470494007399E-2</v>
      </c>
      <c r="AE2497">
        <v>1.289381968417766E-2</v>
      </c>
    </row>
    <row r="2498" spans="1:31" x14ac:dyDescent="0.35">
      <c r="A2498" s="2">
        <v>33571</v>
      </c>
      <c r="B2498">
        <v>0.24906533407666609</v>
      </c>
      <c r="C2498">
        <v>1.052794513094083</v>
      </c>
      <c r="D2498">
        <v>0.5802301309828849</v>
      </c>
      <c r="E2498">
        <v>-0.48079103017092939</v>
      </c>
      <c r="F2498">
        <v>8.7091255183598074E-2</v>
      </c>
      <c r="G2498">
        <v>0.41123037185452599</v>
      </c>
      <c r="H2498">
        <v>-0.63021756988923983</v>
      </c>
      <c r="I2498">
        <v>2.3509375307998501E-2</v>
      </c>
      <c r="J2498">
        <v>0.24951137000231849</v>
      </c>
      <c r="K2498">
        <v>-0.26815272042457999</v>
      </c>
      <c r="L2498">
        <v>0.17691576261841199</v>
      </c>
      <c r="M2498">
        <v>-1.2509690825804561E-2</v>
      </c>
      <c r="N2498">
        <v>-2.3876349665645859E-2</v>
      </c>
      <c r="O2498">
        <v>-0.22455776847756731</v>
      </c>
      <c r="P2498">
        <v>-4.6606650319452013E-2</v>
      </c>
      <c r="Q2498">
        <v>-1.9576738481630732E-2</v>
      </c>
      <c r="R2498">
        <v>6.1428823875920753E-2</v>
      </c>
      <c r="S2498">
        <v>1.7655032533186749E-2</v>
      </c>
      <c r="T2498">
        <v>1.250116855413805E-2</v>
      </c>
      <c r="U2498">
        <v>-5.4507248530007567E-2</v>
      </c>
      <c r="V2498">
        <v>1.2170771243048E-2</v>
      </c>
      <c r="W2498">
        <v>3.2779327463412403E-2</v>
      </c>
      <c r="X2498">
        <v>5.0543671009468188E-2</v>
      </c>
      <c r="Y2498">
        <v>3.1956637416728467E-2</v>
      </c>
      <c r="Z2498">
        <v>3.5645240531256672E-2</v>
      </c>
      <c r="AA2498">
        <v>5.9285210925999338E-2</v>
      </c>
      <c r="AB2498">
        <v>-5.1944404006984378E-2</v>
      </c>
      <c r="AC2498">
        <v>4.9565092452530986E-3</v>
      </c>
      <c r="AD2498">
        <v>1.9770284336203519E-2</v>
      </c>
      <c r="AE2498">
        <v>1.1863186144930361E-2</v>
      </c>
    </row>
    <row r="2499" spans="1:31" x14ac:dyDescent="0.35">
      <c r="A2499" s="2">
        <v>33574</v>
      </c>
      <c r="B2499">
        <v>7.6335175808656439E-2</v>
      </c>
      <c r="C2499">
        <v>0.55013027377951162</v>
      </c>
      <c r="D2499">
        <v>0.75164732736409423</v>
      </c>
      <c r="E2499">
        <v>-0.19710729878326189</v>
      </c>
      <c r="F2499">
        <v>-0.2910987874006562</v>
      </c>
      <c r="G2499">
        <v>0.72196832413991019</v>
      </c>
      <c r="H2499">
        <v>-0.73950643154999418</v>
      </c>
      <c r="I2499">
        <v>-0.1101296781079185</v>
      </c>
      <c r="J2499">
        <v>0.25122777991265671</v>
      </c>
      <c r="K2499">
        <v>-0.14591468490910761</v>
      </c>
      <c r="L2499">
        <v>0.26163218720651948</v>
      </c>
      <c r="M2499">
        <v>-5.0939121383979567E-2</v>
      </c>
      <c r="N2499">
        <v>-5.747039185187458E-2</v>
      </c>
      <c r="O2499">
        <v>-0.25231274505929491</v>
      </c>
      <c r="P2499">
        <v>-5.6206934160075758E-2</v>
      </c>
      <c r="Q2499">
        <v>-4.4513828243412872E-2</v>
      </c>
      <c r="R2499">
        <v>2.5707908905830211E-2</v>
      </c>
      <c r="S2499">
        <v>4.7939921253929707E-2</v>
      </c>
      <c r="T2499">
        <v>4.1775226307551932E-3</v>
      </c>
      <c r="U2499">
        <v>-9.2780968888121013E-2</v>
      </c>
      <c r="V2499">
        <v>1.54268728342282E-2</v>
      </c>
      <c r="W2499">
        <v>5.984967482239892E-3</v>
      </c>
      <c r="X2499">
        <v>5.419499471334055E-2</v>
      </c>
      <c r="Y2499">
        <v>2.5867882834573131E-2</v>
      </c>
      <c r="Z2499">
        <v>2.1653560163263939E-2</v>
      </c>
      <c r="AA2499">
        <v>5.5509780262931567E-2</v>
      </c>
      <c r="AB2499">
        <v>-4.9997059270143883E-2</v>
      </c>
      <c r="AC2499">
        <v>2.429662562037685E-3</v>
      </c>
      <c r="AD2499">
        <v>2.1031252678922401E-2</v>
      </c>
      <c r="AE2499">
        <v>8.1042331224631288E-3</v>
      </c>
    </row>
    <row r="2500" spans="1:31" x14ac:dyDescent="0.35">
      <c r="A2500" s="2">
        <v>33575</v>
      </c>
      <c r="B2500">
        <v>0.13356284938089449</v>
      </c>
      <c r="C2500">
        <v>0.53920794644492542</v>
      </c>
      <c r="D2500">
        <v>0.76305132737216363</v>
      </c>
      <c r="E2500">
        <v>-0.24437841696089871</v>
      </c>
      <c r="F2500">
        <v>-0.31076551373330719</v>
      </c>
      <c r="G2500">
        <v>0.63439211168247123</v>
      </c>
      <c r="H2500">
        <v>-0.66672855505997408</v>
      </c>
      <c r="I2500">
        <v>-6.9155030828083872E-2</v>
      </c>
      <c r="J2500">
        <v>0.22447018253586901</v>
      </c>
      <c r="K2500">
        <v>-0.18515251678424219</v>
      </c>
      <c r="L2500">
        <v>0.2948193854602969</v>
      </c>
      <c r="M2500">
        <v>-9.7325180956075411E-2</v>
      </c>
      <c r="N2500">
        <v>-6.5145829671690761E-2</v>
      </c>
      <c r="O2500">
        <v>-0.23666006092674649</v>
      </c>
      <c r="P2500">
        <v>2.782509808762397E-2</v>
      </c>
      <c r="Q2500">
        <v>-7.2637636044128762E-2</v>
      </c>
      <c r="R2500">
        <v>1.357301086802922E-2</v>
      </c>
      <c r="S2500">
        <v>4.2697450009825437E-2</v>
      </c>
      <c r="T2500">
        <v>3.8411664759668902E-2</v>
      </c>
      <c r="U2500">
        <v>-0.10151193904405061</v>
      </c>
      <c r="V2500">
        <v>7.7455689235686603E-3</v>
      </c>
      <c r="W2500">
        <v>1.7234098895549041E-3</v>
      </c>
      <c r="X2500">
        <v>8.0741562678291801E-2</v>
      </c>
      <c r="Y2500">
        <v>2.3162938252071209E-2</v>
      </c>
      <c r="Z2500">
        <v>2.947878709729149E-2</v>
      </c>
      <c r="AA2500">
        <v>5.7477005982881732E-2</v>
      </c>
      <c r="AB2500">
        <v>-4.5850483975131917E-2</v>
      </c>
      <c r="AC2500">
        <v>3.7899286280835089E-3</v>
      </c>
      <c r="AD2500">
        <v>1.825192346858516E-2</v>
      </c>
      <c r="AE2500">
        <v>1.0597679279199169E-2</v>
      </c>
    </row>
    <row r="2501" spans="1:31" x14ac:dyDescent="0.35">
      <c r="A2501" s="2">
        <v>33576</v>
      </c>
      <c r="B2501">
        <v>0.16433063839160941</v>
      </c>
      <c r="C2501">
        <v>0.74738011941433724</v>
      </c>
      <c r="D2501">
        <v>0.60360131053320387</v>
      </c>
      <c r="E2501">
        <v>-0.33993835772169301</v>
      </c>
      <c r="F2501">
        <v>-0.26066520840946478</v>
      </c>
      <c r="G2501">
        <v>0.44748360597206449</v>
      </c>
      <c r="H2501">
        <v>-0.58794829395031611</v>
      </c>
      <c r="I2501">
        <v>-6.037922784676468E-2</v>
      </c>
      <c r="J2501">
        <v>0.15323214961084969</v>
      </c>
      <c r="K2501">
        <v>-0.27435259624970892</v>
      </c>
      <c r="L2501">
        <v>0.27603667576853719</v>
      </c>
      <c r="M2501">
        <v>-0.151104870078555</v>
      </c>
      <c r="N2501">
        <v>-6.5872526224126732E-2</v>
      </c>
      <c r="O2501">
        <v>-0.26913041548816419</v>
      </c>
      <c r="P2501">
        <v>-3.1942319657913139E-4</v>
      </c>
      <c r="Q2501">
        <v>-5.4808135887644167E-2</v>
      </c>
      <c r="R2501">
        <v>-4.1245598274124759E-2</v>
      </c>
      <c r="S2501">
        <v>2.285038545043443E-2</v>
      </c>
      <c r="T2501">
        <v>1.527384602876147E-2</v>
      </c>
      <c r="U2501">
        <v>-0.13042385752685659</v>
      </c>
      <c r="V2501">
        <v>2.2749512669098838E-2</v>
      </c>
      <c r="W2501">
        <v>1.7230295516112139E-2</v>
      </c>
      <c r="X2501">
        <v>8.6299611685997896E-2</v>
      </c>
      <c r="Y2501">
        <v>1.290096160957164E-2</v>
      </c>
      <c r="Z2501">
        <v>1.0478336401655739E-2</v>
      </c>
      <c r="AA2501">
        <v>4.0077828926996073E-2</v>
      </c>
      <c r="AB2501">
        <v>-3.1512586172743877E-2</v>
      </c>
      <c r="AC2501">
        <v>3.4618024572599659E-3</v>
      </c>
      <c r="AD2501">
        <v>1.6486638324906908E-2</v>
      </c>
      <c r="AE2501">
        <v>5.3284721662264414E-3</v>
      </c>
    </row>
    <row r="2502" spans="1:31" x14ac:dyDescent="0.35">
      <c r="A2502" s="2">
        <v>33577</v>
      </c>
      <c r="B2502">
        <v>0.16782811643343651</v>
      </c>
      <c r="C2502">
        <v>0.54783722261388834</v>
      </c>
      <c r="D2502">
        <v>0.67432661235757629</v>
      </c>
      <c r="E2502">
        <v>-0.16445390267537591</v>
      </c>
      <c r="F2502">
        <v>-0.31225390877246678</v>
      </c>
      <c r="G2502">
        <v>0.6028987660912013</v>
      </c>
      <c r="H2502">
        <v>-0.61895201745931194</v>
      </c>
      <c r="I2502">
        <v>-0.1209564066433646</v>
      </c>
      <c r="J2502">
        <v>0.27788541828204388</v>
      </c>
      <c r="K2502">
        <v>-0.20514353503322971</v>
      </c>
      <c r="L2502">
        <v>0.32456352013737289</v>
      </c>
      <c r="M2502">
        <v>-0.13585506244216089</v>
      </c>
      <c r="N2502">
        <v>-5.7532137889584063E-2</v>
      </c>
      <c r="O2502">
        <v>-0.27728712827701618</v>
      </c>
      <c r="P2502">
        <v>1.510087388771314E-2</v>
      </c>
      <c r="Q2502">
        <v>-8.313697658193249E-2</v>
      </c>
      <c r="R2502">
        <v>-6.3624726074175603E-2</v>
      </c>
      <c r="S2502">
        <v>1.100282458081606E-2</v>
      </c>
      <c r="T2502">
        <v>9.2100184644321927E-3</v>
      </c>
      <c r="U2502">
        <v>-0.1305228282967075</v>
      </c>
      <c r="V2502">
        <v>2.4802219114164581E-2</v>
      </c>
      <c r="W2502">
        <v>5.2324007610496954E-3</v>
      </c>
      <c r="X2502">
        <v>6.0800874240643857E-2</v>
      </c>
      <c r="Y2502">
        <v>1.019197169325536E-2</v>
      </c>
      <c r="Z2502">
        <v>8.381631027124874E-3</v>
      </c>
      <c r="AA2502">
        <v>3.9982194929016307E-2</v>
      </c>
      <c r="AB2502">
        <v>-3.3113205835205328E-2</v>
      </c>
      <c r="AC2502">
        <v>8.0062827970361634E-4</v>
      </c>
      <c r="AD2502">
        <v>1.655733417730872E-2</v>
      </c>
      <c r="AE2502">
        <v>5.0863167661229008E-3</v>
      </c>
    </row>
    <row r="2503" spans="1:31" x14ac:dyDescent="0.35">
      <c r="A2503" s="2">
        <v>33578</v>
      </c>
      <c r="B2503">
        <v>0.237517759995203</v>
      </c>
      <c r="C2503">
        <v>0.73160174574768</v>
      </c>
      <c r="D2503">
        <v>0.59710036473985328</v>
      </c>
      <c r="E2503">
        <v>-0.38518899568736698</v>
      </c>
      <c r="F2503">
        <v>-0.2153887516878713</v>
      </c>
      <c r="G2503">
        <v>0.53555895609784288</v>
      </c>
      <c r="H2503">
        <v>-0.59714849230069222</v>
      </c>
      <c r="I2503">
        <v>-0.1574070087465447</v>
      </c>
      <c r="J2503">
        <v>0.2636745067611122</v>
      </c>
      <c r="K2503">
        <v>-0.17185868169355409</v>
      </c>
      <c r="L2503">
        <v>0.38621074731453769</v>
      </c>
      <c r="M2503">
        <v>-0.12675468663803999</v>
      </c>
      <c r="N2503">
        <v>-5.3127137064558488E-2</v>
      </c>
      <c r="O2503">
        <v>-0.24539304796771369</v>
      </c>
      <c r="P2503">
        <v>-1.2043190763519609E-2</v>
      </c>
      <c r="Q2503">
        <v>-6.8817570045731274E-2</v>
      </c>
      <c r="R2503">
        <v>-7.1757481510582061E-2</v>
      </c>
      <c r="S2503">
        <v>7.3841886479988827E-3</v>
      </c>
      <c r="T2503">
        <v>9.6592685319258006E-2</v>
      </c>
      <c r="U2503">
        <v>-9.871373324220413E-2</v>
      </c>
      <c r="V2503">
        <v>3.8931591815268507E-2</v>
      </c>
      <c r="W2503">
        <v>-1.303175074114403E-2</v>
      </c>
      <c r="X2503">
        <v>3.4967600089883893E-2</v>
      </c>
      <c r="Y2503">
        <v>-1.464937842071396E-3</v>
      </c>
      <c r="Z2503">
        <v>1.859592703426002E-2</v>
      </c>
      <c r="AA2503">
        <v>4.2856567123615477E-2</v>
      </c>
      <c r="AB2503">
        <v>-3.1308277723750007E-2</v>
      </c>
      <c r="AC2503">
        <v>1.081938499992422E-3</v>
      </c>
      <c r="AD2503">
        <v>1.869951801195752E-2</v>
      </c>
      <c r="AE2503">
        <v>6.0566894519926183E-3</v>
      </c>
    </row>
    <row r="2504" spans="1:31" x14ac:dyDescent="0.35">
      <c r="A2504" s="2">
        <v>33581</v>
      </c>
      <c r="B2504">
        <v>0.2985984156391765</v>
      </c>
      <c r="C2504">
        <v>0.71231763203942522</v>
      </c>
      <c r="D2504">
        <v>0.62991446363647452</v>
      </c>
      <c r="E2504">
        <v>-0.35784096344174171</v>
      </c>
      <c r="F2504">
        <v>-0.22292279549254071</v>
      </c>
      <c r="G2504">
        <v>0.50282079443844241</v>
      </c>
      <c r="H2504">
        <v>-0.54879977300432914</v>
      </c>
      <c r="I2504">
        <v>-0.1130326821122845</v>
      </c>
      <c r="J2504">
        <v>0.29845784869126329</v>
      </c>
      <c r="K2504">
        <v>-0.23971048801773659</v>
      </c>
      <c r="L2504">
        <v>0.4615294119562941</v>
      </c>
      <c r="M2504">
        <v>-0.1491053963767712</v>
      </c>
      <c r="N2504">
        <v>-6.8854877532438519E-2</v>
      </c>
      <c r="O2504">
        <v>-0.22217741266699209</v>
      </c>
      <c r="P2504">
        <v>4.3110047873640457E-2</v>
      </c>
      <c r="Q2504">
        <v>-7.8315311205340146E-2</v>
      </c>
      <c r="R2504">
        <v>-7.3346266140042971E-2</v>
      </c>
      <c r="S2504">
        <v>-2.2123792655926711E-3</v>
      </c>
      <c r="T2504">
        <v>9.5536690838887717E-2</v>
      </c>
      <c r="U2504">
        <v>-8.7774975892712562E-2</v>
      </c>
      <c r="V2504">
        <v>1.387527900225108E-2</v>
      </c>
      <c r="W2504">
        <v>-1.2766860685034499E-2</v>
      </c>
      <c r="X2504">
        <v>7.2534403200227426E-3</v>
      </c>
      <c r="Y2504">
        <v>-5.5362996374458042E-3</v>
      </c>
      <c r="Z2504">
        <v>2.4657432726820291E-2</v>
      </c>
      <c r="AA2504">
        <v>4.7036890095221787E-2</v>
      </c>
      <c r="AB2504">
        <v>-3.1833182396379049E-2</v>
      </c>
      <c r="AC2504">
        <v>-8.534661465150078E-4</v>
      </c>
      <c r="AD2504">
        <v>2.2548447739889361E-2</v>
      </c>
      <c r="AE2504">
        <v>9.5448988791241966E-3</v>
      </c>
    </row>
    <row r="2505" spans="1:31" x14ac:dyDescent="0.35">
      <c r="A2505" s="2">
        <v>33582</v>
      </c>
      <c r="B2505">
        <v>0.36436900070485412</v>
      </c>
      <c r="C2505">
        <v>0.76422542517544856</v>
      </c>
      <c r="D2505">
        <v>0.610840447726678</v>
      </c>
      <c r="E2505">
        <v>-0.39645264532817909</v>
      </c>
      <c r="F2505">
        <v>-0.17860278877805719</v>
      </c>
      <c r="G2505">
        <v>0.50763484627520417</v>
      </c>
      <c r="H2505">
        <v>-0.50587858451816714</v>
      </c>
      <c r="I2505">
        <v>-7.2762630691918462E-2</v>
      </c>
      <c r="J2505">
        <v>0.32216196272598802</v>
      </c>
      <c r="K2505">
        <v>-0.27042342912449902</v>
      </c>
      <c r="L2505">
        <v>0.42261157217117601</v>
      </c>
      <c r="M2505">
        <v>-0.13648634244786931</v>
      </c>
      <c r="N2505">
        <v>-3.7213503277404823E-2</v>
      </c>
      <c r="O2505">
        <v>-0.18889048797451649</v>
      </c>
      <c r="P2505">
        <v>8.9088143435222505E-2</v>
      </c>
      <c r="Q2505">
        <v>-8.6822708755109279E-2</v>
      </c>
      <c r="R2505">
        <v>-8.6586276285204974E-2</v>
      </c>
      <c r="S2505">
        <v>-1.2471923368938259E-2</v>
      </c>
      <c r="T2505">
        <v>6.5409756708036629E-2</v>
      </c>
      <c r="U2505">
        <v>-9.2031903487245229E-2</v>
      </c>
      <c r="V2505">
        <v>2.0007976143592749E-2</v>
      </c>
      <c r="W2505">
        <v>-6.3542986012240024E-3</v>
      </c>
      <c r="X2505">
        <v>1.818872555111941E-2</v>
      </c>
      <c r="Y2505">
        <v>-2.131901139253942E-3</v>
      </c>
      <c r="Z2505">
        <v>3.6628715753295862E-2</v>
      </c>
      <c r="AA2505">
        <v>4.8677246264757307E-2</v>
      </c>
      <c r="AB2505">
        <v>-3.2287769254468669E-2</v>
      </c>
      <c r="AC2505">
        <v>-1.2962264162028701E-3</v>
      </c>
      <c r="AD2505">
        <v>2.3424887038714051E-2</v>
      </c>
      <c r="AE2505">
        <v>1.0042814199647971E-2</v>
      </c>
    </row>
    <row r="2506" spans="1:31" x14ac:dyDescent="0.35">
      <c r="A2506" s="2">
        <v>33583</v>
      </c>
      <c r="B2506">
        <v>0.44022548519276961</v>
      </c>
      <c r="C2506">
        <v>0.8202411410092646</v>
      </c>
      <c r="D2506">
        <v>0.5919398983851184</v>
      </c>
      <c r="E2506">
        <v>-0.4513305236753492</v>
      </c>
      <c r="F2506">
        <v>-0.15049713025373351</v>
      </c>
      <c r="G2506">
        <v>0.49166813273354559</v>
      </c>
      <c r="H2506">
        <v>-0.45241179632635392</v>
      </c>
      <c r="I2506">
        <v>-4.2238106060729967E-2</v>
      </c>
      <c r="J2506">
        <v>0.37667404597351323</v>
      </c>
      <c r="K2506">
        <v>-0.26382376514360578</v>
      </c>
      <c r="L2506">
        <v>0.49740248304567308</v>
      </c>
      <c r="M2506">
        <v>-0.14793921657418821</v>
      </c>
      <c r="N2506">
        <v>-4.023185244283551E-2</v>
      </c>
      <c r="O2506">
        <v>-0.17524600540049179</v>
      </c>
      <c r="P2506">
        <v>0.13645426503249081</v>
      </c>
      <c r="Q2506">
        <v>-0.1078062937927169</v>
      </c>
      <c r="R2506">
        <v>-0.10145703727817219</v>
      </c>
      <c r="S2506">
        <v>-4.1148487742472303E-2</v>
      </c>
      <c r="T2506">
        <v>0.10479868799407779</v>
      </c>
      <c r="U2506">
        <v>-7.8237957946826794E-2</v>
      </c>
      <c r="V2506">
        <v>-1.9518093487095541E-2</v>
      </c>
      <c r="W2506">
        <v>6.2463616937854681E-3</v>
      </c>
      <c r="X2506">
        <v>-6.1370286157868097E-3</v>
      </c>
      <c r="Y2506">
        <v>-1.017156567389815E-2</v>
      </c>
      <c r="Z2506">
        <v>4.4242348139671053E-2</v>
      </c>
      <c r="AA2506">
        <v>4.8738682145211647E-2</v>
      </c>
      <c r="AB2506">
        <v>-2.9487720745332732E-2</v>
      </c>
      <c r="AC2506">
        <v>-5.8164315664196407E-3</v>
      </c>
      <c r="AD2506">
        <v>2.2783518750993249E-2</v>
      </c>
      <c r="AE2506">
        <v>1.0629429789830169E-2</v>
      </c>
    </row>
    <row r="2507" spans="1:31" x14ac:dyDescent="0.35">
      <c r="A2507" s="2">
        <v>33584</v>
      </c>
      <c r="B2507">
        <v>0.41592036042046793</v>
      </c>
      <c r="C2507">
        <v>0.78468569304153912</v>
      </c>
      <c r="D2507">
        <v>0.63288704025500675</v>
      </c>
      <c r="E2507">
        <v>-0.48521500465324008</v>
      </c>
      <c r="F2507">
        <v>-0.19318832934124519</v>
      </c>
      <c r="G2507">
        <v>0.46335627191499529</v>
      </c>
      <c r="H2507">
        <v>-0.45753697364816798</v>
      </c>
      <c r="I2507">
        <v>1.519789312980796E-2</v>
      </c>
      <c r="J2507">
        <v>0.2942602357891394</v>
      </c>
      <c r="K2507">
        <v>-0.3128566215448384</v>
      </c>
      <c r="L2507">
        <v>0.4195809807917254</v>
      </c>
      <c r="M2507">
        <v>-0.1366492838278463</v>
      </c>
      <c r="N2507">
        <v>-5.920596899996991E-2</v>
      </c>
      <c r="O2507">
        <v>-0.16456419843544229</v>
      </c>
      <c r="P2507">
        <v>9.3997352682816823E-2</v>
      </c>
      <c r="Q2507">
        <v>-0.16008472977376351</v>
      </c>
      <c r="R2507">
        <v>-0.1006417193197897</v>
      </c>
      <c r="S2507">
        <v>-2.3160682348946811E-2</v>
      </c>
      <c r="T2507">
        <v>9.5474529675065756E-2</v>
      </c>
      <c r="U2507">
        <v>-7.0049396100966929E-2</v>
      </c>
      <c r="V2507">
        <v>-3.2687094360480159E-2</v>
      </c>
      <c r="W2507">
        <v>1.7739325912346001E-2</v>
      </c>
      <c r="X2507">
        <v>2.874950413422379E-3</v>
      </c>
      <c r="Y2507">
        <v>-7.589698948799635E-3</v>
      </c>
      <c r="Z2507">
        <v>4.4314428203451293E-2</v>
      </c>
      <c r="AA2507">
        <v>5.5374373072598113E-2</v>
      </c>
      <c r="AB2507">
        <v>-3.3084202663647352E-2</v>
      </c>
      <c r="AC2507">
        <v>-7.6990188771491799E-3</v>
      </c>
      <c r="AD2507">
        <v>2.2126890911564959E-2</v>
      </c>
      <c r="AE2507">
        <v>8.7617306569122613E-3</v>
      </c>
    </row>
    <row r="2508" spans="1:31" x14ac:dyDescent="0.35">
      <c r="A2508" s="2">
        <v>33585</v>
      </c>
      <c r="B2508">
        <v>0.45410594341299881</v>
      </c>
      <c r="C2508">
        <v>0.93888739716770353</v>
      </c>
      <c r="D2508">
        <v>0.62796717998477514</v>
      </c>
      <c r="E2508">
        <v>-0.59445854640543039</v>
      </c>
      <c r="F2508">
        <v>-0.11980280566648351</v>
      </c>
      <c r="G2508">
        <v>0.38723044562108833</v>
      </c>
      <c r="H2508">
        <v>-0.42531328914091382</v>
      </c>
      <c r="I2508">
        <v>5.3654484744080751E-2</v>
      </c>
      <c r="J2508">
        <v>0.219862167133206</v>
      </c>
      <c r="K2508">
        <v>-0.29612024156539868</v>
      </c>
      <c r="L2508">
        <v>0.43612913005420922</v>
      </c>
      <c r="M2508">
        <v>-0.12118971047535559</v>
      </c>
      <c r="N2508">
        <v>-3.7382638334813277E-2</v>
      </c>
      <c r="O2508">
        <v>-0.1545329670537372</v>
      </c>
      <c r="P2508">
        <v>0.1245910586641934</v>
      </c>
      <c r="Q2508">
        <v>-0.1655368539965385</v>
      </c>
      <c r="R2508">
        <v>-7.4371474113341579E-2</v>
      </c>
      <c r="S2508">
        <v>-3.2909516164334442E-2</v>
      </c>
      <c r="T2508">
        <v>0.1041685272216587</v>
      </c>
      <c r="U2508">
        <v>-4.0114287222488401E-2</v>
      </c>
      <c r="V2508">
        <v>-3.7955133537633537E-2</v>
      </c>
      <c r="W2508">
        <v>3.2713565023785307E-2</v>
      </c>
      <c r="X2508">
        <v>-1.210812748255539E-2</v>
      </c>
      <c r="Y2508">
        <v>-1.8143071448339518E-2</v>
      </c>
      <c r="Z2508">
        <v>3.702333022090476E-2</v>
      </c>
      <c r="AA2508">
        <v>5.409598294358902E-2</v>
      </c>
      <c r="AB2508">
        <v>-3.3421099428405779E-2</v>
      </c>
      <c r="AC2508">
        <v>-8.0697146209134565E-3</v>
      </c>
      <c r="AD2508">
        <v>2.3469003244136671E-2</v>
      </c>
      <c r="AE2508">
        <v>8.6500721792587606E-3</v>
      </c>
    </row>
    <row r="2509" spans="1:31" x14ac:dyDescent="0.35">
      <c r="A2509" s="2">
        <v>33588</v>
      </c>
      <c r="B2509">
        <v>0.51977003413344303</v>
      </c>
      <c r="C2509">
        <v>0.79624386830289473</v>
      </c>
      <c r="D2509">
        <v>0.67961942579514012</v>
      </c>
      <c r="E2509">
        <v>-0.61398958089371858</v>
      </c>
      <c r="F2509">
        <v>-0.12580373382131019</v>
      </c>
      <c r="G2509">
        <v>0.104156158620734</v>
      </c>
      <c r="H2509">
        <v>-0.2005344807111944</v>
      </c>
      <c r="I2509">
        <v>0.40374815738354441</v>
      </c>
      <c r="J2509">
        <v>-0.103922767477633</v>
      </c>
      <c r="K2509">
        <v>-0.7699703385948975</v>
      </c>
      <c r="L2509">
        <v>-6.3920086546178548E-2</v>
      </c>
      <c r="M2509">
        <v>5.2454407643335393E-2</v>
      </c>
      <c r="N2509">
        <v>3.6348592347279281E-2</v>
      </c>
      <c r="O2509">
        <v>-9.6301129308828004E-2</v>
      </c>
      <c r="P2509">
        <v>1.6181814974076069E-2</v>
      </c>
      <c r="Q2509">
        <v>-0.1328714370115171</v>
      </c>
      <c r="R2509">
        <v>-6.8797929665628671E-3</v>
      </c>
      <c r="S2509">
        <v>-5.7844802775949521E-2</v>
      </c>
      <c r="T2509">
        <v>-4.4406562450637732E-2</v>
      </c>
      <c r="U2509">
        <v>-6.3810820649964961E-2</v>
      </c>
      <c r="V2509">
        <v>4.3273917050092713E-3</v>
      </c>
      <c r="W2509">
        <v>2.184190151685074E-2</v>
      </c>
      <c r="X2509">
        <v>-6.4199932000213553E-2</v>
      </c>
      <c r="Y2509">
        <v>-3.5792758678067207E-2</v>
      </c>
      <c r="Z2509">
        <v>1.8470594274510581E-2</v>
      </c>
      <c r="AA2509">
        <v>6.042622562496567E-2</v>
      </c>
      <c r="AB2509">
        <v>-2.434399988942117E-2</v>
      </c>
      <c r="AC2509">
        <v>-1.303196262187313E-2</v>
      </c>
      <c r="AD2509">
        <v>1.7993220182927819E-2</v>
      </c>
      <c r="AE2509">
        <v>1.046797916980545E-2</v>
      </c>
    </row>
    <row r="2510" spans="1:31" x14ac:dyDescent="0.35">
      <c r="A2510" s="2">
        <v>33589</v>
      </c>
      <c r="B2510">
        <v>0.56438338159420609</v>
      </c>
      <c r="C2510">
        <v>0.75667756658023633</v>
      </c>
      <c r="D2510">
        <v>0.70595824971851184</v>
      </c>
      <c r="E2510">
        <v>-0.55581664479049242</v>
      </c>
      <c r="F2510">
        <v>-0.16554320035149989</v>
      </c>
      <c r="G2510">
        <v>0.11588462236152609</v>
      </c>
      <c r="H2510">
        <v>-0.15198773161688009</v>
      </c>
      <c r="I2510">
        <v>0.47123517617816829</v>
      </c>
      <c r="J2510">
        <v>-8.5633012101481942E-2</v>
      </c>
      <c r="K2510">
        <v>-0.82448843247432035</v>
      </c>
      <c r="L2510">
        <v>-0.18481362473687149</v>
      </c>
      <c r="M2510">
        <v>8.1726203670444919E-2</v>
      </c>
      <c r="N2510">
        <v>4.0529301032705217E-2</v>
      </c>
      <c r="O2510">
        <v>-8.0731988390107728E-2</v>
      </c>
      <c r="P2510">
        <v>-8.754073883929939E-3</v>
      </c>
      <c r="Q2510">
        <v>-0.15750470648576509</v>
      </c>
      <c r="R2510">
        <v>-3.3053434842072897E-2</v>
      </c>
      <c r="S2510">
        <v>-7.868654394015627E-2</v>
      </c>
      <c r="T2510">
        <v>-4.5278778919744682E-2</v>
      </c>
      <c r="U2510">
        <v>-5.2435627895387617E-2</v>
      </c>
      <c r="V2510">
        <v>8.3892487934198231E-3</v>
      </c>
      <c r="W2510">
        <v>3.8683609635180458E-2</v>
      </c>
      <c r="X2510">
        <v>-3.3559797025296413E-2</v>
      </c>
      <c r="Y2510">
        <v>-3.6795179485734651E-2</v>
      </c>
      <c r="Z2510">
        <v>2.8146217728471801E-2</v>
      </c>
      <c r="AA2510">
        <v>6.1078500815963388E-2</v>
      </c>
      <c r="AB2510">
        <v>-2.042610230201591E-2</v>
      </c>
      <c r="AC2510">
        <v>-1.390944870896281E-2</v>
      </c>
      <c r="AD2510">
        <v>1.236363344936125E-2</v>
      </c>
      <c r="AE2510">
        <v>1.0999104000468871E-2</v>
      </c>
    </row>
    <row r="2511" spans="1:31" x14ac:dyDescent="0.35">
      <c r="A2511" s="2">
        <v>33590</v>
      </c>
      <c r="B2511">
        <v>0.64222794905945435</v>
      </c>
      <c r="C2511">
        <v>0.70660640105622408</v>
      </c>
      <c r="D2511">
        <v>0.75463035414475943</v>
      </c>
      <c r="E2511">
        <v>-0.48933028293147651</v>
      </c>
      <c r="F2511">
        <v>-0.26250331773938218</v>
      </c>
      <c r="G2511">
        <v>0.3675601540902278</v>
      </c>
      <c r="H2511">
        <v>-0.19716819383187631</v>
      </c>
      <c r="I2511">
        <v>0.23101163039004829</v>
      </c>
      <c r="J2511">
        <v>4.0015501672148207E-2</v>
      </c>
      <c r="K2511">
        <v>-0.62044728509969582</v>
      </c>
      <c r="L2511">
        <v>-1.8340745287740181E-2</v>
      </c>
      <c r="M2511">
        <v>6.648259536572905E-2</v>
      </c>
      <c r="N2511">
        <v>3.0262124709384379E-2</v>
      </c>
      <c r="O2511">
        <v>-3.0308986769933779E-2</v>
      </c>
      <c r="P2511">
        <v>5.1476958471996471E-3</v>
      </c>
      <c r="Q2511">
        <v>-0.1411800285347396</v>
      </c>
      <c r="R2511">
        <v>7.6255277020124485E-5</v>
      </c>
      <c r="S2511">
        <v>-0.1029190616067924</v>
      </c>
      <c r="T2511">
        <v>-9.1754117346322328E-2</v>
      </c>
      <c r="U2511">
        <v>-3.4094957756356112E-2</v>
      </c>
      <c r="V2511">
        <v>2.0318061964591749E-2</v>
      </c>
      <c r="W2511">
        <v>6.1463096406348137E-2</v>
      </c>
      <c r="X2511">
        <v>-4.8523391552836942E-2</v>
      </c>
      <c r="Y2511">
        <v>-5.2775466648297527E-2</v>
      </c>
      <c r="Z2511">
        <v>3.9705136854096768E-2</v>
      </c>
      <c r="AA2511">
        <v>6.0898367431483538E-2</v>
      </c>
      <c r="AB2511">
        <v>-1.503374758310046E-2</v>
      </c>
      <c r="AC2511">
        <v>-1.7463827235399191E-2</v>
      </c>
      <c r="AD2511">
        <v>1.5959189164497491E-2</v>
      </c>
      <c r="AE2511">
        <v>1.089882525042557E-2</v>
      </c>
    </row>
    <row r="2512" spans="1:31" x14ac:dyDescent="0.35">
      <c r="A2512" s="2">
        <v>33591</v>
      </c>
      <c r="B2512">
        <v>0.67134651528726552</v>
      </c>
      <c r="C2512">
        <v>1.2290077839526701</v>
      </c>
      <c r="D2512">
        <v>0.40112585336920198</v>
      </c>
      <c r="E2512">
        <v>-0.83646665487579086</v>
      </c>
      <c r="F2512">
        <v>-3.3124877790893473E-2</v>
      </c>
      <c r="G2512">
        <v>-0.11433743657482889</v>
      </c>
      <c r="H2512">
        <v>-6.0076524716439893E-2</v>
      </c>
      <c r="I2512">
        <v>0.2799184525283489</v>
      </c>
      <c r="J2512">
        <v>-0.13810271729605711</v>
      </c>
      <c r="K2512">
        <v>-0.74602032959603726</v>
      </c>
      <c r="L2512">
        <v>-9.2198899528645475E-2</v>
      </c>
      <c r="M2512">
        <v>-1.030857818802763E-2</v>
      </c>
      <c r="N2512">
        <v>4.4851964227715091E-2</v>
      </c>
      <c r="O2512">
        <v>-0.1260237702621079</v>
      </c>
      <c r="P2512">
        <v>-4.0793035806272263E-2</v>
      </c>
      <c r="Q2512">
        <v>-9.5893584809424573E-2</v>
      </c>
      <c r="R2512">
        <v>-7.747535752609136E-2</v>
      </c>
      <c r="S2512">
        <v>-0.15308110076078671</v>
      </c>
      <c r="T2512">
        <v>-8.3687512255048349E-2</v>
      </c>
      <c r="U2512">
        <v>-5.7686946348122929E-2</v>
      </c>
      <c r="V2512">
        <v>2.596578193704889E-2</v>
      </c>
      <c r="W2512">
        <v>4.6116034692618331E-2</v>
      </c>
      <c r="X2512">
        <v>-5.7767847956113963E-2</v>
      </c>
      <c r="Y2512">
        <v>-8.0224869523163059E-2</v>
      </c>
      <c r="Z2512">
        <v>-3.5317097160408059E-4</v>
      </c>
      <c r="AA2512">
        <v>3.3535836198026227E-2</v>
      </c>
      <c r="AB2512">
        <v>8.9591356617953911E-3</v>
      </c>
      <c r="AC2512">
        <v>-1.3647803211932621E-2</v>
      </c>
      <c r="AD2512">
        <v>1.6436597305094391E-2</v>
      </c>
      <c r="AE2512">
        <v>7.0687922132057516E-3</v>
      </c>
    </row>
    <row r="2513" spans="1:31" x14ac:dyDescent="0.35">
      <c r="A2513" s="2">
        <v>33592</v>
      </c>
      <c r="B2513">
        <v>0.47577930027484988</v>
      </c>
      <c r="C2513">
        <v>0.56466390944425482</v>
      </c>
      <c r="D2513">
        <v>0.48656299117388058</v>
      </c>
      <c r="E2513">
        <v>-0.41343980462649482</v>
      </c>
      <c r="F2513">
        <v>-0.41123775126290968</v>
      </c>
      <c r="G2513">
        <v>0.14482231943493629</v>
      </c>
      <c r="H2513">
        <v>-0.13184261331042921</v>
      </c>
      <c r="I2513">
        <v>0.14162068637422681</v>
      </c>
      <c r="J2513">
        <v>-0.1717612018067394</v>
      </c>
      <c r="K2513">
        <v>-0.73696314937549112</v>
      </c>
      <c r="L2513">
        <v>-0.12170791819354899</v>
      </c>
      <c r="M2513">
        <v>-0.1092285403505845</v>
      </c>
      <c r="N2513">
        <v>1.263995577327337E-2</v>
      </c>
      <c r="O2513">
        <v>-0.2325691684441254</v>
      </c>
      <c r="P2513">
        <v>-0.1137973720580161</v>
      </c>
      <c r="Q2513">
        <v>-8.9125289939995217E-2</v>
      </c>
      <c r="R2513">
        <v>-9.957069051945322E-2</v>
      </c>
      <c r="S2513">
        <v>-0.1392853298945288</v>
      </c>
      <c r="T2513">
        <v>-8.8714016781678492E-2</v>
      </c>
      <c r="U2513">
        <v>-0.11747444326352779</v>
      </c>
      <c r="V2513">
        <v>3.5662694879654122E-2</v>
      </c>
      <c r="W2513">
        <v>4.822788060605785E-2</v>
      </c>
      <c r="X2513">
        <v>-4.2470184575051362E-2</v>
      </c>
      <c r="Y2513">
        <v>-8.1646248897951273E-2</v>
      </c>
      <c r="Z2513">
        <v>-4.0851298294964158E-2</v>
      </c>
      <c r="AA2513">
        <v>2.4744017765912011E-2</v>
      </c>
      <c r="AB2513">
        <v>3.1148944887120451E-2</v>
      </c>
      <c r="AC2513">
        <v>-3.6318999868355521E-3</v>
      </c>
      <c r="AD2513">
        <v>7.7471979902203796E-3</v>
      </c>
      <c r="AE2513">
        <v>2.6719858482308978E-3</v>
      </c>
    </row>
    <row r="2514" spans="1:31" x14ac:dyDescent="0.35">
      <c r="A2514" s="2">
        <v>33595</v>
      </c>
      <c r="B2514">
        <v>-3.5851666202004348E-2</v>
      </c>
      <c r="C2514">
        <v>0.1094683891329553</v>
      </c>
      <c r="D2514">
        <v>0.65829988611511647</v>
      </c>
      <c r="E2514">
        <v>-0.33678730035538001</v>
      </c>
      <c r="F2514">
        <v>-0.66902526517864058</v>
      </c>
      <c r="G2514">
        <v>0.21335151094139659</v>
      </c>
      <c r="H2514">
        <v>-0.44973823118009248</v>
      </c>
      <c r="I2514">
        <v>6.2955269231427538E-2</v>
      </c>
      <c r="J2514">
        <v>-0.36156971737343679</v>
      </c>
      <c r="K2514">
        <v>-0.5298868740548992</v>
      </c>
      <c r="L2514">
        <v>3.3726409104287737E-2</v>
      </c>
      <c r="M2514">
        <v>-0.19960899206506391</v>
      </c>
      <c r="N2514">
        <v>-0.1016950011326595</v>
      </c>
      <c r="O2514">
        <v>-0.34925910126029441</v>
      </c>
      <c r="P2514">
        <v>-7.9570304460317973E-2</v>
      </c>
      <c r="Q2514">
        <v>-0.14837741581210759</v>
      </c>
      <c r="R2514">
        <v>-4.8343876238913883E-2</v>
      </c>
      <c r="S2514">
        <v>4.8674387454512389E-3</v>
      </c>
      <c r="T2514">
        <v>-9.3446073671028335E-2</v>
      </c>
      <c r="U2514">
        <v>-0.12962846117566801</v>
      </c>
      <c r="V2514">
        <v>2.7545037726175361E-2</v>
      </c>
      <c r="W2514">
        <v>3.3419214775191518E-2</v>
      </c>
      <c r="X2514">
        <v>-3.2887662966870478E-2</v>
      </c>
      <c r="Y2514">
        <v>-4.5834503307261118E-2</v>
      </c>
      <c r="Z2514">
        <v>-6.5475931467555079E-2</v>
      </c>
      <c r="AA2514">
        <v>3.3665402630181779E-2</v>
      </c>
      <c r="AB2514">
        <v>-3.9227311562459507E-3</v>
      </c>
      <c r="AC2514">
        <v>-2.09887074100794E-3</v>
      </c>
      <c r="AD2514">
        <v>1.2164615345565529E-2</v>
      </c>
      <c r="AE2514">
        <v>-6.7668943572882804E-3</v>
      </c>
    </row>
    <row r="2515" spans="1:31" x14ac:dyDescent="0.35">
      <c r="A2515" s="2">
        <v>33596</v>
      </c>
      <c r="B2515">
        <v>1.5867288307161331E-2</v>
      </c>
      <c r="C2515">
        <v>0.21226721516475691</v>
      </c>
      <c r="D2515">
        <v>0.65522356614967747</v>
      </c>
      <c r="E2515">
        <v>-0.42824487232731118</v>
      </c>
      <c r="F2515">
        <v>-0.65009300130215963</v>
      </c>
      <c r="G2515">
        <v>0.1815765628104643</v>
      </c>
      <c r="H2515">
        <v>-0.42801651994801759</v>
      </c>
      <c r="I2515">
        <v>5.4556528188177467E-2</v>
      </c>
      <c r="J2515">
        <v>-0.38168344440011093</v>
      </c>
      <c r="K2515">
        <v>-0.52004740412142259</v>
      </c>
      <c r="L2515">
        <v>7.527918269888681E-2</v>
      </c>
      <c r="M2515">
        <v>-0.2008638265012527</v>
      </c>
      <c r="N2515">
        <v>-9.154984705517269E-2</v>
      </c>
      <c r="O2515">
        <v>-0.30952786702053769</v>
      </c>
      <c r="P2515">
        <v>-8.6219260620075525E-2</v>
      </c>
      <c r="Q2515">
        <v>-0.1256389835354382</v>
      </c>
      <c r="R2515">
        <v>-2.045155490063133E-2</v>
      </c>
      <c r="S2515">
        <v>1.389984111060341E-2</v>
      </c>
      <c r="T2515">
        <v>-8.8210840423387143E-2</v>
      </c>
      <c r="U2515">
        <v>-0.13972357902502711</v>
      </c>
      <c r="V2515">
        <v>3.8860228670155331E-2</v>
      </c>
      <c r="W2515">
        <v>5.3203752408588149E-2</v>
      </c>
      <c r="X2515">
        <v>-4.1670649696307668E-2</v>
      </c>
      <c r="Y2515">
        <v>-4.6072775675885941E-2</v>
      </c>
      <c r="Z2515">
        <v>-5.7445715914159062E-2</v>
      </c>
      <c r="AA2515">
        <v>3.5617791534348457E-2</v>
      </c>
      <c r="AB2515">
        <v>-1.357531015451149E-3</v>
      </c>
      <c r="AC2515">
        <v>-1.798723499011075E-3</v>
      </c>
      <c r="AD2515">
        <v>1.16136231440885E-2</v>
      </c>
      <c r="AE2515">
        <v>-2.1071592421575678E-3</v>
      </c>
    </row>
    <row r="2516" spans="1:31" x14ac:dyDescent="0.35">
      <c r="A2516" s="2">
        <v>33597</v>
      </c>
      <c r="B2516">
        <v>7.6316488944088795E-2</v>
      </c>
      <c r="C2516">
        <v>0.17547195640610599</v>
      </c>
      <c r="D2516">
        <v>0.65132515656836887</v>
      </c>
      <c r="E2516">
        <v>-0.46346399634728103</v>
      </c>
      <c r="F2516">
        <v>-0.61611727932957661</v>
      </c>
      <c r="G2516">
        <v>0.20803950388226061</v>
      </c>
      <c r="H2516">
        <v>-0.40024827524733658</v>
      </c>
      <c r="I2516">
        <v>8.0857968677221045E-2</v>
      </c>
      <c r="J2516">
        <v>-0.32640898846426131</v>
      </c>
      <c r="K2516">
        <v>-0.48240559282643958</v>
      </c>
      <c r="L2516">
        <v>4.7160318678773787E-2</v>
      </c>
      <c r="M2516">
        <v>-0.22070322629416991</v>
      </c>
      <c r="N2516">
        <v>-9.9370056025672393E-2</v>
      </c>
      <c r="O2516">
        <v>-0.2838607250156982</v>
      </c>
      <c r="P2516">
        <v>-8.8965935123381176E-2</v>
      </c>
      <c r="Q2516">
        <v>-0.12305988069930809</v>
      </c>
      <c r="R2516">
        <v>5.2629480546124577E-3</v>
      </c>
      <c r="S2516">
        <v>-4.5945164896309977E-4</v>
      </c>
      <c r="T2516">
        <v>-5.7026433286414442E-2</v>
      </c>
      <c r="U2516">
        <v>-0.15190940601248679</v>
      </c>
      <c r="V2516">
        <v>1.9396752755780799E-2</v>
      </c>
      <c r="W2516">
        <v>6.771043211499983E-2</v>
      </c>
      <c r="X2516">
        <v>-6.3815270552723943E-2</v>
      </c>
      <c r="Y2516">
        <v>-5.7197279636256163E-2</v>
      </c>
      <c r="Z2516">
        <v>-4.7531863980423562E-2</v>
      </c>
      <c r="AA2516">
        <v>3.5570464597525622E-2</v>
      </c>
      <c r="AB2516">
        <v>3.656766894514682E-3</v>
      </c>
      <c r="AC2516">
        <v>-3.720695812141764E-3</v>
      </c>
      <c r="AD2516">
        <v>1.005647285361444E-2</v>
      </c>
      <c r="AE2516">
        <v>-8.5100710054204646E-4</v>
      </c>
    </row>
    <row r="2517" spans="1:31" x14ac:dyDescent="0.35">
      <c r="A2517" s="2">
        <v>33598</v>
      </c>
      <c r="B2517">
        <v>9.4386417487775601E-3</v>
      </c>
      <c r="C2517">
        <v>0.1144041445335315</v>
      </c>
      <c r="D2517">
        <v>0.66248048465254294</v>
      </c>
      <c r="E2517">
        <v>-0.58498084669125494</v>
      </c>
      <c r="F2517">
        <v>-0.61784083267620182</v>
      </c>
      <c r="G2517">
        <v>0.20709208159195741</v>
      </c>
      <c r="H2517">
        <v>-0.43700830908957311</v>
      </c>
      <c r="I2517">
        <v>6.3469968480177469E-2</v>
      </c>
      <c r="J2517">
        <v>-0.36731670107239028</v>
      </c>
      <c r="K2517">
        <v>-0.37866967918274708</v>
      </c>
      <c r="L2517">
        <v>3.3334881196673452E-2</v>
      </c>
      <c r="M2517">
        <v>-0.23948277932871731</v>
      </c>
      <c r="N2517">
        <v>-0.1213532946983806</v>
      </c>
      <c r="O2517">
        <v>-0.26802813568524259</v>
      </c>
      <c r="P2517">
        <v>-4.9448103376724513E-2</v>
      </c>
      <c r="Q2517">
        <v>-0.136305403449273</v>
      </c>
      <c r="R2517">
        <v>2.5705885392477552E-2</v>
      </c>
      <c r="S2517">
        <v>3.3661428672044962E-2</v>
      </c>
      <c r="T2517">
        <v>-8.9490168134082435E-2</v>
      </c>
      <c r="U2517">
        <v>-0.16766601907737019</v>
      </c>
      <c r="V2517">
        <v>-1.367579419255426E-3</v>
      </c>
      <c r="W2517">
        <v>5.4052175114646439E-2</v>
      </c>
      <c r="X2517">
        <v>-4.2172866859915649E-2</v>
      </c>
      <c r="Y2517">
        <v>-5.2058021228542507E-2</v>
      </c>
      <c r="Z2517">
        <v>-3.8179755237080497E-2</v>
      </c>
      <c r="AA2517">
        <v>3.6537577079838943E-2</v>
      </c>
      <c r="AB2517">
        <v>-1.4833790007003399E-3</v>
      </c>
      <c r="AC2517">
        <v>-6.2080005116921626E-3</v>
      </c>
      <c r="AD2517">
        <v>1.6369947453744399E-2</v>
      </c>
      <c r="AE2517">
        <v>-1.09358686525009E-3</v>
      </c>
    </row>
    <row r="2518" spans="1:31" x14ac:dyDescent="0.35">
      <c r="A2518" s="2">
        <v>33599</v>
      </c>
      <c r="B2518">
        <v>6.0934642023757098E-2</v>
      </c>
      <c r="C2518">
        <v>7.3080129706020347E-2</v>
      </c>
      <c r="D2518">
        <v>0.67969542662054727</v>
      </c>
      <c r="E2518">
        <v>-0.57007725951279542</v>
      </c>
      <c r="F2518">
        <v>-0.6781615735292289</v>
      </c>
      <c r="G2518">
        <v>0.3058221305611053</v>
      </c>
      <c r="H2518">
        <v>-0.42821943609957791</v>
      </c>
      <c r="I2518">
        <v>3.069554858996518E-2</v>
      </c>
      <c r="J2518">
        <v>-0.3125657499332965</v>
      </c>
      <c r="K2518">
        <v>-0.33677823995317763</v>
      </c>
      <c r="L2518">
        <v>7.4597399519951577E-2</v>
      </c>
      <c r="M2518">
        <v>-0.2533427397356669</v>
      </c>
      <c r="N2518">
        <v>-0.15337389717808969</v>
      </c>
      <c r="O2518">
        <v>-0.23821131744153279</v>
      </c>
      <c r="P2518">
        <v>-4.5188924697031167E-2</v>
      </c>
      <c r="Q2518">
        <v>-0.14200116541175181</v>
      </c>
      <c r="R2518">
        <v>2.483749802121147E-2</v>
      </c>
      <c r="S2518">
        <v>3.6034025801075488E-2</v>
      </c>
      <c r="T2518">
        <v>-0.10011546144377691</v>
      </c>
      <c r="U2518">
        <v>-0.19302298643654711</v>
      </c>
      <c r="V2518">
        <v>-9.1487120249217919E-3</v>
      </c>
      <c r="W2518">
        <v>3.7553700266872797E-2</v>
      </c>
      <c r="X2518">
        <v>-4.7648709129042031E-2</v>
      </c>
      <c r="Y2518">
        <v>-5.6335956176292612E-2</v>
      </c>
      <c r="Z2518">
        <v>-2.7957971067055769E-2</v>
      </c>
      <c r="AA2518">
        <v>4.0152181175204513E-2</v>
      </c>
      <c r="AB2518">
        <v>7.5963905438558089E-4</v>
      </c>
      <c r="AC2518">
        <v>-7.5731372242967112E-3</v>
      </c>
      <c r="AD2518">
        <v>1.2917094222610739E-2</v>
      </c>
      <c r="AE2518">
        <v>1.1057121916269121E-3</v>
      </c>
    </row>
    <row r="2519" spans="1:31" x14ac:dyDescent="0.35">
      <c r="A2519" s="2">
        <v>33602</v>
      </c>
      <c r="B2519">
        <v>-0.22105108248719069</v>
      </c>
      <c r="C2519">
        <v>-0.2861977830823334</v>
      </c>
      <c r="D2519">
        <v>0.73086052129234669</v>
      </c>
      <c r="E2519">
        <v>-0.53141139899940959</v>
      </c>
      <c r="F2519">
        <v>-0.86253041952998855</v>
      </c>
      <c r="G2519">
        <v>0.24200554374810479</v>
      </c>
      <c r="H2519">
        <v>-0.4858648468197404</v>
      </c>
      <c r="I2519">
        <v>-1.0234989200606859E-2</v>
      </c>
      <c r="J2519">
        <v>-0.48873850552039921</v>
      </c>
      <c r="K2519">
        <v>-0.32275787604846279</v>
      </c>
      <c r="L2519">
        <v>4.3622713440828742E-2</v>
      </c>
      <c r="M2519">
        <v>-0.2970398431345459</v>
      </c>
      <c r="N2519">
        <v>-0.15713597456517389</v>
      </c>
      <c r="O2519">
        <v>-0.29252166868422302</v>
      </c>
      <c r="P2519">
        <v>-2.5622290213516211E-2</v>
      </c>
      <c r="Q2519">
        <v>-0.1657744585450191</v>
      </c>
      <c r="R2519">
        <v>2.652557256226909E-2</v>
      </c>
      <c r="S2519">
        <v>3.6465599914705882E-2</v>
      </c>
      <c r="T2519">
        <v>-9.685011879605511E-2</v>
      </c>
      <c r="U2519">
        <v>-0.22853717842211599</v>
      </c>
      <c r="V2519">
        <v>-1.4546447679694379E-2</v>
      </c>
      <c r="W2519">
        <v>2.4698469483867148E-2</v>
      </c>
      <c r="X2519">
        <v>-5.7008902672118507E-2</v>
      </c>
      <c r="Y2519">
        <v>-6.2612297290890642E-2</v>
      </c>
      <c r="Z2519">
        <v>-4.657256950818664E-2</v>
      </c>
      <c r="AA2519">
        <v>4.2213370753035107E-2</v>
      </c>
      <c r="AB2519">
        <v>-4.8360787954941156E-3</v>
      </c>
      <c r="AC2519">
        <v>-1.4847296155476421E-3</v>
      </c>
      <c r="AD2519">
        <v>1.8033077578802289E-2</v>
      </c>
      <c r="AE2519">
        <v>-1.09607053080062E-2</v>
      </c>
    </row>
    <row r="2520" spans="1:31" x14ac:dyDescent="0.35">
      <c r="A2520" s="2">
        <v>33603</v>
      </c>
      <c r="B2520">
        <v>-0.1708292418436626</v>
      </c>
      <c r="C2520">
        <v>-0.258599155803725</v>
      </c>
      <c r="D2520">
        <v>0.72691912763456323</v>
      </c>
      <c r="E2520">
        <v>-0.58038226692317252</v>
      </c>
      <c r="F2520">
        <v>-0.85705181745267367</v>
      </c>
      <c r="G2520">
        <v>0.24243929937820069</v>
      </c>
      <c r="H2520">
        <v>-0.46904563299102409</v>
      </c>
      <c r="I2520">
        <v>-1.25046639576327E-2</v>
      </c>
      <c r="J2520">
        <v>-0.47164651142256803</v>
      </c>
      <c r="K2520">
        <v>-0.31339312839140337</v>
      </c>
      <c r="L2520">
        <v>7.203350211146034E-2</v>
      </c>
      <c r="M2520">
        <v>-0.27695835439772098</v>
      </c>
      <c r="N2520">
        <v>-0.1457520819649869</v>
      </c>
      <c r="O2520">
        <v>-0.28225512906144068</v>
      </c>
      <c r="P2520">
        <v>-2.5723370614288241E-2</v>
      </c>
      <c r="Q2520">
        <v>-0.1519626286500064</v>
      </c>
      <c r="R2520">
        <v>2.3154574516861749E-2</v>
      </c>
      <c r="S2520">
        <v>3.289492346799941E-2</v>
      </c>
      <c r="T2520">
        <v>-1.2184832740510659E-2</v>
      </c>
      <c r="U2520">
        <v>-0.2198677123846646</v>
      </c>
      <c r="V2520">
        <v>-7.8491268944880545E-3</v>
      </c>
      <c r="W2520">
        <v>4.3868632097529857E-2</v>
      </c>
      <c r="X2520">
        <v>-6.3677215144881269E-2</v>
      </c>
      <c r="Y2520">
        <v>-6.3701284535835428E-2</v>
      </c>
      <c r="Z2520">
        <v>-3.8548203283958971E-2</v>
      </c>
      <c r="AA2520">
        <v>4.0423923697558442E-2</v>
      </c>
      <c r="AB2520">
        <v>-3.4868561040846779E-3</v>
      </c>
      <c r="AC2520">
        <v>-3.6330103584725848E-3</v>
      </c>
      <c r="AD2520">
        <v>2.1213800783972281E-2</v>
      </c>
      <c r="AE2520">
        <v>-7.1148906619649711E-3</v>
      </c>
    </row>
    <row r="2521" spans="1:31" x14ac:dyDescent="0.35">
      <c r="A2521" s="2">
        <v>33604</v>
      </c>
      <c r="B2521">
        <v>-0.1175792875501505</v>
      </c>
      <c r="C2521">
        <v>-0.32180950981684009</v>
      </c>
      <c r="D2521">
        <v>0.72035861483219155</v>
      </c>
      <c r="E2521">
        <v>-0.63651677330537138</v>
      </c>
      <c r="F2521">
        <v>-0.84738348745472458</v>
      </c>
      <c r="G2521">
        <v>0.23444261284775489</v>
      </c>
      <c r="H2521">
        <v>-0.42911931391276997</v>
      </c>
      <c r="I2521">
        <v>-8.608803815711015E-4</v>
      </c>
      <c r="J2521">
        <v>-0.46036399265877209</v>
      </c>
      <c r="K2521">
        <v>-0.31249018260935529</v>
      </c>
      <c r="L2521">
        <v>8.5430075592837759E-2</v>
      </c>
      <c r="M2521">
        <v>-0.25558767176565778</v>
      </c>
      <c r="N2521">
        <v>-0.15066647299570321</v>
      </c>
      <c r="O2521">
        <v>-0.25946582310114108</v>
      </c>
      <c r="P2521">
        <v>-9.4286081018002593E-2</v>
      </c>
      <c r="Q2521">
        <v>-0.16145544366197359</v>
      </c>
      <c r="R2521">
        <v>1.2916984176169939E-2</v>
      </c>
      <c r="S2521">
        <v>3.5722605053007887E-2</v>
      </c>
      <c r="T2521">
        <v>-1.167634840163154E-2</v>
      </c>
      <c r="U2521">
        <v>-0.2339157508212355</v>
      </c>
      <c r="V2521">
        <v>2.5842358246423811E-3</v>
      </c>
      <c r="W2521">
        <v>4.1737844411633217E-2</v>
      </c>
      <c r="X2521">
        <v>-8.9408940112968613E-2</v>
      </c>
      <c r="Y2521">
        <v>-7.1191746096173042E-2</v>
      </c>
      <c r="Z2521">
        <v>-3.3194898049364367E-2</v>
      </c>
      <c r="AA2521">
        <v>4.0364861465035262E-2</v>
      </c>
      <c r="AB2521">
        <v>-1.153128280787847E-3</v>
      </c>
      <c r="AC2521">
        <v>-5.7716783629166192E-3</v>
      </c>
      <c r="AD2521">
        <v>2.1041713468550299E-2</v>
      </c>
      <c r="AE2521">
        <v>-5.4575993850553518E-3</v>
      </c>
    </row>
    <row r="2522" spans="1:31" x14ac:dyDescent="0.35">
      <c r="A2522" s="2">
        <v>33605</v>
      </c>
      <c r="B2522">
        <v>-8.9158385177459124E-2</v>
      </c>
      <c r="C2522">
        <v>-0.49654325581651781</v>
      </c>
      <c r="D2522">
        <v>0.74276180850985374</v>
      </c>
      <c r="E2522">
        <v>-0.44877031569577402</v>
      </c>
      <c r="F2522">
        <v>-0.92053730678087842</v>
      </c>
      <c r="G2522">
        <v>0.55421253110005642</v>
      </c>
      <c r="H2522">
        <v>-0.4535693771862791</v>
      </c>
      <c r="I2522">
        <v>-0.12661928499722269</v>
      </c>
      <c r="J2522">
        <v>-0.45434937813191628</v>
      </c>
      <c r="K2522">
        <v>-0.26370247935173508</v>
      </c>
      <c r="L2522">
        <v>0.1053386368754729</v>
      </c>
      <c r="M2522">
        <v>-0.2220559098770179</v>
      </c>
      <c r="N2522">
        <v>-4.5393615936715551E-2</v>
      </c>
      <c r="O2522">
        <v>-0.25647880252460692</v>
      </c>
      <c r="P2522">
        <v>-0.1356911683550385</v>
      </c>
      <c r="Q2522">
        <v>-0.1233347699942143</v>
      </c>
      <c r="R2522">
        <v>4.7931132553458641E-2</v>
      </c>
      <c r="S2522">
        <v>4.167075274069452E-4</v>
      </c>
      <c r="T2522">
        <v>-1.7619820491815388E-2</v>
      </c>
      <c r="U2522">
        <v>-0.18381000084805491</v>
      </c>
      <c r="V2522">
        <v>1.6421321716884291E-2</v>
      </c>
      <c r="W2522">
        <v>6.4447115939083074E-2</v>
      </c>
      <c r="X2522">
        <v>-0.1006227337208536</v>
      </c>
      <c r="Y2522">
        <v>-8.1301266689502064E-2</v>
      </c>
      <c r="Z2522">
        <v>-3.5188749841475388E-2</v>
      </c>
      <c r="AA2522">
        <v>3.8935398534829517E-2</v>
      </c>
      <c r="AB2522">
        <v>2.6052933473999311E-3</v>
      </c>
      <c r="AC2522">
        <v>1.7263887513232161E-4</v>
      </c>
      <c r="AD2522">
        <v>2.1789561699097331E-2</v>
      </c>
      <c r="AE2522">
        <v>-1.043520561235871E-2</v>
      </c>
    </row>
    <row r="2523" spans="1:31" x14ac:dyDescent="0.35">
      <c r="A2523" s="2">
        <v>33606</v>
      </c>
      <c r="B2523">
        <v>-3.9699449271518139E-2</v>
      </c>
      <c r="C2523">
        <v>-0.39339234793330369</v>
      </c>
      <c r="D2523">
        <v>0.72026887206233259</v>
      </c>
      <c r="E2523">
        <v>-0.46167354292645901</v>
      </c>
      <c r="F2523">
        <v>-0.88556681693204153</v>
      </c>
      <c r="G2523">
        <v>0.60742241771489136</v>
      </c>
      <c r="H2523">
        <v>-0.44056340611601558</v>
      </c>
      <c r="I2523">
        <v>-0.1672116307678026</v>
      </c>
      <c r="J2523">
        <v>-0.44519196084845292</v>
      </c>
      <c r="K2523">
        <v>-0.1831147793838486</v>
      </c>
      <c r="L2523">
        <v>0.180134666382294</v>
      </c>
      <c r="M2523">
        <v>-0.19911132200308271</v>
      </c>
      <c r="N2523">
        <v>-6.3501065305943483E-3</v>
      </c>
      <c r="O2523">
        <v>-0.2417375498657964</v>
      </c>
      <c r="P2523">
        <v>-0.14566111908230869</v>
      </c>
      <c r="Q2523">
        <v>-8.3666854194455714E-2</v>
      </c>
      <c r="R2523">
        <v>7.939549157629669E-2</v>
      </c>
      <c r="S2523">
        <v>-1.1305862267665419E-2</v>
      </c>
      <c r="T2523">
        <v>-9.484769410882897E-2</v>
      </c>
      <c r="U2523">
        <v>-0.15217140842922111</v>
      </c>
      <c r="V2523">
        <v>3.395020219188429E-3</v>
      </c>
      <c r="W2523">
        <v>8.9437817575140938E-2</v>
      </c>
      <c r="X2523">
        <v>-7.4433755228821605E-2</v>
      </c>
      <c r="Y2523">
        <v>-7.27381445309217E-2</v>
      </c>
      <c r="Z2523">
        <v>-2.4726843314279792E-2</v>
      </c>
      <c r="AA2523">
        <v>3.7343108436926259E-2</v>
      </c>
      <c r="AB2523">
        <v>2.3415473727852812E-3</v>
      </c>
      <c r="AC2523">
        <v>3.5560512156335151E-3</v>
      </c>
      <c r="AD2523">
        <v>1.9852011986120841E-2</v>
      </c>
      <c r="AE2523">
        <v>-1.0811723071620099E-2</v>
      </c>
    </row>
    <row r="2524" spans="1:31" x14ac:dyDescent="0.35">
      <c r="A2524" s="2">
        <v>33609</v>
      </c>
      <c r="B2524">
        <v>2.3054964206436761E-2</v>
      </c>
      <c r="C2524">
        <v>-0.15867986938751</v>
      </c>
      <c r="D2524">
        <v>0.64216085572016124</v>
      </c>
      <c r="E2524">
        <v>-0.53003436381518576</v>
      </c>
      <c r="F2524">
        <v>-0.75521470307591132</v>
      </c>
      <c r="G2524">
        <v>0.43416191181559149</v>
      </c>
      <c r="H2524">
        <v>-0.39654648974186529</v>
      </c>
      <c r="I2524">
        <v>-0.10873039632464861</v>
      </c>
      <c r="J2524">
        <v>-0.40102892153098207</v>
      </c>
      <c r="K2524">
        <v>-0.24276351352492451</v>
      </c>
      <c r="L2524">
        <v>8.2620186139218343E-2</v>
      </c>
      <c r="M2524">
        <v>-8.0264808076603508E-2</v>
      </c>
      <c r="N2524">
        <v>1.7201891754917101E-2</v>
      </c>
      <c r="O2524">
        <v>-0.25204820322009741</v>
      </c>
      <c r="P2524">
        <v>-0.1169663106112992</v>
      </c>
      <c r="Q2524">
        <v>-3.3471045071613657E-2</v>
      </c>
      <c r="R2524">
        <v>5.0841108633096627E-2</v>
      </c>
      <c r="S2524">
        <v>-1.561420979182968E-2</v>
      </c>
      <c r="T2524">
        <v>-0.14769954132826221</v>
      </c>
      <c r="U2524">
        <v>-0.159077500454013</v>
      </c>
      <c r="V2524">
        <v>-4.2613849015307979E-2</v>
      </c>
      <c r="W2524">
        <v>0.1006178985055247</v>
      </c>
      <c r="X2524">
        <v>-5.7149652658901637E-2</v>
      </c>
      <c r="Y2524">
        <v>-5.2502134349350457E-2</v>
      </c>
      <c r="Z2524">
        <v>-1.3234870320662411E-2</v>
      </c>
      <c r="AA2524">
        <v>3.3622147425877359E-2</v>
      </c>
      <c r="AB2524">
        <v>-5.0915620227060601E-3</v>
      </c>
      <c r="AC2524">
        <v>4.8470720394916292E-4</v>
      </c>
      <c r="AD2524">
        <v>1.894394833922039E-2</v>
      </c>
      <c r="AE2524">
        <v>-8.1355119789640849E-3</v>
      </c>
    </row>
    <row r="2525" spans="1:31" x14ac:dyDescent="0.35">
      <c r="A2525" s="2">
        <v>33610</v>
      </c>
      <c r="B2525">
        <v>7.8166092269242052E-2</v>
      </c>
      <c r="C2525">
        <v>-8.8644581346521395E-2</v>
      </c>
      <c r="D2525">
        <v>0.59656780648409036</v>
      </c>
      <c r="E2525">
        <v>-0.59291426366715017</v>
      </c>
      <c r="F2525">
        <v>-0.71231148781068832</v>
      </c>
      <c r="G2525">
        <v>0.31645397374587392</v>
      </c>
      <c r="H2525">
        <v>-0.35433418168245689</v>
      </c>
      <c r="I2525">
        <v>-0.1136008214984805</v>
      </c>
      <c r="J2525">
        <v>-0.35640904006259488</v>
      </c>
      <c r="K2525">
        <v>-0.27397137144546951</v>
      </c>
      <c r="L2525">
        <v>9.967730192934042E-2</v>
      </c>
      <c r="M2525">
        <v>-7.5808644886513288E-2</v>
      </c>
      <c r="N2525">
        <v>6.1389026819140876E-3</v>
      </c>
      <c r="O2525">
        <v>-0.23579829912552999</v>
      </c>
      <c r="P2525">
        <v>-0.15839449433756281</v>
      </c>
      <c r="Q2525">
        <v>-3.0627065573347309E-2</v>
      </c>
      <c r="R2525">
        <v>3.7982632048111413E-2</v>
      </c>
      <c r="S2525">
        <v>-2.975281020237007E-2</v>
      </c>
      <c r="T2525">
        <v>-0.17393127252446219</v>
      </c>
      <c r="U2525">
        <v>-0.16261226004549009</v>
      </c>
      <c r="V2525">
        <v>-3.4786778615710057E-2</v>
      </c>
      <c r="W2525">
        <v>6.0150495893480593E-2</v>
      </c>
      <c r="X2525">
        <v>-4.5160098868793137E-2</v>
      </c>
      <c r="Y2525">
        <v>-5.4415113750971231E-2</v>
      </c>
      <c r="Z2525">
        <v>-2.3836227526783248E-3</v>
      </c>
      <c r="AA2525">
        <v>3.290938290449083E-2</v>
      </c>
      <c r="AB2525">
        <v>-3.7217446781296071E-3</v>
      </c>
      <c r="AC2525">
        <v>1.8566947759997561E-3</v>
      </c>
      <c r="AD2525">
        <v>1.5171659351289059E-2</v>
      </c>
      <c r="AE2525">
        <v>-5.5443538316926177E-3</v>
      </c>
    </row>
    <row r="2526" spans="1:31" x14ac:dyDescent="0.35">
      <c r="A2526" s="2">
        <v>33611</v>
      </c>
      <c r="B2526">
        <v>0.1486615433495484</v>
      </c>
      <c r="C2526">
        <v>-9.5593189591000827E-2</v>
      </c>
      <c r="D2526">
        <v>0.61873973548132521</v>
      </c>
      <c r="E2526">
        <v>-0.60767835695122974</v>
      </c>
      <c r="F2526">
        <v>-0.70827279334167836</v>
      </c>
      <c r="G2526">
        <v>0.31845516361810972</v>
      </c>
      <c r="H2526">
        <v>-0.30594908684345279</v>
      </c>
      <c r="I2526">
        <v>-9.1286089146088781E-2</v>
      </c>
      <c r="J2526">
        <v>-0.34932511161660679</v>
      </c>
      <c r="K2526">
        <v>-0.26561786134109783</v>
      </c>
      <c r="L2526">
        <v>9.521958376019854E-2</v>
      </c>
      <c r="M2526">
        <v>-7.9307592479737815E-2</v>
      </c>
      <c r="N2526">
        <v>8.7949687964954202E-3</v>
      </c>
      <c r="O2526">
        <v>-0.19608654852556809</v>
      </c>
      <c r="P2526">
        <v>-0.1756950834864974</v>
      </c>
      <c r="Q2526">
        <v>-4.3733212370859108E-2</v>
      </c>
      <c r="R2526">
        <v>3.2386821323869351E-2</v>
      </c>
      <c r="S2526">
        <v>-3.2282456612967088E-2</v>
      </c>
      <c r="T2526">
        <v>-0.17940989442728719</v>
      </c>
      <c r="U2526">
        <v>-0.1685783330679117</v>
      </c>
      <c r="V2526">
        <v>-2.07570852456339E-2</v>
      </c>
      <c r="W2526">
        <v>6.0931370668214822E-2</v>
      </c>
      <c r="X2526">
        <v>-5.9658398273176302E-2</v>
      </c>
      <c r="Y2526">
        <v>-6.2162472720769642E-2</v>
      </c>
      <c r="Z2526">
        <v>4.4842321139736433E-3</v>
      </c>
      <c r="AA2526">
        <v>3.4107767456717147E-2</v>
      </c>
      <c r="AB2526">
        <v>7.1420653978649152E-5</v>
      </c>
      <c r="AC2526">
        <v>-2.4032247737391429E-3</v>
      </c>
      <c r="AD2526">
        <v>1.5725414071785661E-2</v>
      </c>
      <c r="AE2526">
        <v>-4.101470800842384E-3</v>
      </c>
    </row>
    <row r="2527" spans="1:31" x14ac:dyDescent="0.35">
      <c r="A2527" s="2">
        <v>33612</v>
      </c>
      <c r="B2527">
        <v>0.2105027862407243</v>
      </c>
      <c r="C2527">
        <v>-0.13352568047459781</v>
      </c>
      <c r="D2527">
        <v>0.62767368382557087</v>
      </c>
      <c r="E2527">
        <v>-0.57440738668554348</v>
      </c>
      <c r="F2527">
        <v>-0.68178557013405561</v>
      </c>
      <c r="G2527">
        <v>0.35114222743914542</v>
      </c>
      <c r="H2527">
        <v>-0.26971432282463298</v>
      </c>
      <c r="I2527">
        <v>-4.9727886795004013E-2</v>
      </c>
      <c r="J2527">
        <v>-0.28072384615119822</v>
      </c>
      <c r="K2527">
        <v>-0.25570221985389052</v>
      </c>
      <c r="L2527">
        <v>6.8554034625747592E-2</v>
      </c>
      <c r="M2527">
        <v>-6.1744219669857901E-2</v>
      </c>
      <c r="N2527">
        <v>1.5773635338795711E-2</v>
      </c>
      <c r="O2527">
        <v>-0.17086505210827829</v>
      </c>
      <c r="P2527">
        <v>-0.21900383234546719</v>
      </c>
      <c r="Q2527">
        <v>-3.9551744123632993E-2</v>
      </c>
      <c r="R2527">
        <v>6.533505836137439E-2</v>
      </c>
      <c r="S2527">
        <v>-5.8045884412161623E-2</v>
      </c>
      <c r="T2527">
        <v>-0.2324608404107123</v>
      </c>
      <c r="U2527">
        <v>-0.18098424742654531</v>
      </c>
      <c r="V2527">
        <v>-1.7321933433731389E-2</v>
      </c>
      <c r="W2527">
        <v>5.1512935249441699E-2</v>
      </c>
      <c r="X2527">
        <v>-4.7931993369345977E-2</v>
      </c>
      <c r="Y2527">
        <v>-6.827256660846906E-2</v>
      </c>
      <c r="Z2527">
        <v>2.0560182662057711E-2</v>
      </c>
      <c r="AA2527">
        <v>3.3015186465193989E-2</v>
      </c>
      <c r="AB2527">
        <v>-7.0995511708082015E-4</v>
      </c>
      <c r="AC2527">
        <v>-4.1515960059030042E-3</v>
      </c>
      <c r="AD2527">
        <v>1.9879290700571629E-2</v>
      </c>
      <c r="AE2527">
        <v>-1.727872484572463E-3</v>
      </c>
    </row>
    <row r="2528" spans="1:31" x14ac:dyDescent="0.35">
      <c r="A2528" s="2">
        <v>33613</v>
      </c>
      <c r="B2528">
        <v>0.2140050142894879</v>
      </c>
      <c r="C2528">
        <v>-0.28732294637704292</v>
      </c>
      <c r="D2528">
        <v>0.64133275585763316</v>
      </c>
      <c r="E2528">
        <v>-0.4163019690098439</v>
      </c>
      <c r="F2528">
        <v>-0.63835215293470382</v>
      </c>
      <c r="G2528">
        <v>0.40780774662527919</v>
      </c>
      <c r="H2528">
        <v>-0.25804257902126848</v>
      </c>
      <c r="I2528">
        <v>-4.0939524088252438E-2</v>
      </c>
      <c r="J2528">
        <v>-0.21543819898644559</v>
      </c>
      <c r="K2528">
        <v>-0.28209182912318581</v>
      </c>
      <c r="L2528">
        <v>5.4147326213829582E-2</v>
      </c>
      <c r="M2528">
        <v>-6.6319437963292774E-2</v>
      </c>
      <c r="N2528">
        <v>4.7785642566305617E-2</v>
      </c>
      <c r="O2528">
        <v>-0.1892993274092894</v>
      </c>
      <c r="P2528">
        <v>-0.19899557317845559</v>
      </c>
      <c r="Q2528">
        <v>-1.2631359132081431E-2</v>
      </c>
      <c r="R2528">
        <v>7.7625603642839644E-2</v>
      </c>
      <c r="S2528">
        <v>-8.6071742634084403E-2</v>
      </c>
      <c r="T2528">
        <v>-0.22512687912773471</v>
      </c>
      <c r="U2528">
        <v>-0.1659962360504898</v>
      </c>
      <c r="V2528">
        <v>1.8254571977680229E-2</v>
      </c>
      <c r="W2528">
        <v>6.3358497663604421E-2</v>
      </c>
      <c r="X2528">
        <v>-5.1349110892427378E-2</v>
      </c>
      <c r="Y2528">
        <v>-7.1184172742996724E-2</v>
      </c>
      <c r="Z2528">
        <v>2.0440432609167791E-2</v>
      </c>
      <c r="AA2528">
        <v>2.7712727952432081E-2</v>
      </c>
      <c r="AB2528">
        <v>2.7240491659794351E-3</v>
      </c>
      <c r="AC2528">
        <v>-4.06564444326036E-3</v>
      </c>
      <c r="AD2528">
        <v>2.0354816313696188E-2</v>
      </c>
      <c r="AE2528">
        <v>-5.7202007076696737E-3</v>
      </c>
    </row>
    <row r="2529" spans="1:31" x14ac:dyDescent="0.35">
      <c r="A2529" s="2">
        <v>33616</v>
      </c>
      <c r="B2529">
        <v>0.25076949075566979</v>
      </c>
      <c r="C2529">
        <v>-1.607305144372469E-2</v>
      </c>
      <c r="D2529">
        <v>0.40600401001463188</v>
      </c>
      <c r="E2529">
        <v>-0.66124161279826132</v>
      </c>
      <c r="F2529">
        <v>-0.27430565880227092</v>
      </c>
      <c r="G2529">
        <v>-8.8149176777303162E-2</v>
      </c>
      <c r="H2529">
        <v>-4.5437358480219438E-2</v>
      </c>
      <c r="I2529">
        <v>0.27089962497744402</v>
      </c>
      <c r="J2529">
        <v>-0.42018077888118399</v>
      </c>
      <c r="K2529">
        <v>-0.50860649496721311</v>
      </c>
      <c r="L2529">
        <v>-0.16807098219086161</v>
      </c>
      <c r="M2529">
        <v>1.9228012504837071E-2</v>
      </c>
      <c r="N2529">
        <v>0.15782374547636971</v>
      </c>
      <c r="O2529">
        <v>-0.24505575197946411</v>
      </c>
      <c r="P2529">
        <v>-0.21495521889984751</v>
      </c>
      <c r="Q2529">
        <v>4.8379664535466438E-2</v>
      </c>
      <c r="R2529">
        <v>6.6938185145004034E-2</v>
      </c>
      <c r="S2529">
        <v>-0.13928890005299441</v>
      </c>
      <c r="T2529">
        <v>-0.2980675215213463</v>
      </c>
      <c r="U2529">
        <v>-0.1263553733496548</v>
      </c>
      <c r="V2529">
        <v>5.3055937786948469E-2</v>
      </c>
      <c r="W2529">
        <v>9.774336257778804E-2</v>
      </c>
      <c r="X2529">
        <v>-8.7134563170706506E-3</v>
      </c>
      <c r="Y2529">
        <v>-7.4062705383216743E-2</v>
      </c>
      <c r="Z2529">
        <v>1.6958874554062191E-2</v>
      </c>
      <c r="AA2529">
        <v>2.2220174293878181E-2</v>
      </c>
      <c r="AB2529">
        <v>6.7023035004694417E-3</v>
      </c>
      <c r="AC2529">
        <v>9.4325533287832586E-4</v>
      </c>
      <c r="AD2529">
        <v>2.3058977399961409E-2</v>
      </c>
      <c r="AE2529">
        <v>-1.2607801269869479E-2</v>
      </c>
    </row>
    <row r="2530" spans="1:31" x14ac:dyDescent="0.35">
      <c r="A2530" s="2">
        <v>33617</v>
      </c>
      <c r="B2530">
        <v>0.14340699241147961</v>
      </c>
      <c r="C2530">
        <v>0.31369532717491888</v>
      </c>
      <c r="D2530">
        <v>0.34990376171720072</v>
      </c>
      <c r="E2530">
        <v>-0.89458854918642983</v>
      </c>
      <c r="F2530">
        <v>-0.175727058261643</v>
      </c>
      <c r="G2530">
        <v>-0.38684295323714613</v>
      </c>
      <c r="H2530">
        <v>-2.773928194376768E-2</v>
      </c>
      <c r="I2530">
        <v>0.4589362701183039</v>
      </c>
      <c r="J2530">
        <v>-0.67236973197059557</v>
      </c>
      <c r="K2530">
        <v>-0.4922084257115853</v>
      </c>
      <c r="L2530">
        <v>1.053399444272144E-3</v>
      </c>
      <c r="M2530">
        <v>2.620867757845205E-2</v>
      </c>
      <c r="N2530">
        <v>0.18921878648804111</v>
      </c>
      <c r="O2530">
        <v>-0.33518317778174839</v>
      </c>
      <c r="P2530">
        <v>5.0308102252895233E-2</v>
      </c>
      <c r="Q2530">
        <v>6.3580583242537583E-2</v>
      </c>
      <c r="R2530">
        <v>6.2182650070618593E-2</v>
      </c>
      <c r="S2530">
        <v>-8.1081414035418256E-2</v>
      </c>
      <c r="T2530">
        <v>-0.29472204331135371</v>
      </c>
      <c r="U2530">
        <v>-8.1711759571133649E-2</v>
      </c>
      <c r="V2530">
        <v>0.1085338496485906</v>
      </c>
      <c r="W2530">
        <v>6.9587432061779045E-2</v>
      </c>
      <c r="X2530">
        <v>4.5858475971971693E-2</v>
      </c>
      <c r="Y2530">
        <v>-5.2250149849525689E-2</v>
      </c>
      <c r="Z2530">
        <v>-3.166365810981116E-3</v>
      </c>
      <c r="AA2530">
        <v>3.6413275616400363E-2</v>
      </c>
      <c r="AB2530">
        <v>-1.087926331191202E-4</v>
      </c>
      <c r="AC2530">
        <v>6.7526715832033554E-3</v>
      </c>
      <c r="AD2530">
        <v>1.3865753465037109E-2</v>
      </c>
      <c r="AE2530">
        <v>-8.4718047976012865E-3</v>
      </c>
    </row>
    <row r="2531" spans="1:31" x14ac:dyDescent="0.35">
      <c r="A2531" s="2">
        <v>33618</v>
      </c>
      <c r="B2531">
        <v>0.21047312751796479</v>
      </c>
      <c r="C2531">
        <v>0.2559902159443303</v>
      </c>
      <c r="D2531">
        <v>0.37674434007135932</v>
      </c>
      <c r="E2531">
        <v>-0.88098473930905385</v>
      </c>
      <c r="F2531">
        <v>-0.17426952508195001</v>
      </c>
      <c r="G2531">
        <v>-0.36909852316133013</v>
      </c>
      <c r="H2531">
        <v>3.2099292791858899E-2</v>
      </c>
      <c r="I2531">
        <v>0.4954500552981454</v>
      </c>
      <c r="J2531">
        <v>-0.68243026161307119</v>
      </c>
      <c r="K2531">
        <v>-0.51552053830660793</v>
      </c>
      <c r="L2531">
        <v>-1.728014263768398E-2</v>
      </c>
      <c r="M2531">
        <v>3.4845692668570107E-2</v>
      </c>
      <c r="N2531">
        <v>0.21225793251853051</v>
      </c>
      <c r="O2531">
        <v>-0.31154262575826042</v>
      </c>
      <c r="P2531">
        <v>6.997707065193913E-2</v>
      </c>
      <c r="Q2531">
        <v>3.808187017196471E-2</v>
      </c>
      <c r="R2531">
        <v>6.5739719519412348E-2</v>
      </c>
      <c r="S2531">
        <v>-0.10359296993372211</v>
      </c>
      <c r="T2531">
        <v>-0.32260532263308439</v>
      </c>
      <c r="U2531">
        <v>-6.5259847545729929E-2</v>
      </c>
      <c r="V2531">
        <v>0.10595031211617641</v>
      </c>
      <c r="W2531">
        <v>7.96025396993673E-2</v>
      </c>
      <c r="X2531">
        <v>2.0402200243175898E-2</v>
      </c>
      <c r="Y2531">
        <v>-6.5833001107308206E-2</v>
      </c>
      <c r="Z2531">
        <v>-3.6094481447572361E-3</v>
      </c>
      <c r="AA2531">
        <v>3.488323799601685E-2</v>
      </c>
      <c r="AB2531">
        <v>3.1595020916889141E-3</v>
      </c>
      <c r="AC2531">
        <v>3.5028642919226181E-3</v>
      </c>
      <c r="AD2531">
        <v>1.868029092867678E-2</v>
      </c>
      <c r="AE2531">
        <v>-9.1228386879536726E-3</v>
      </c>
    </row>
    <row r="2532" spans="1:31" x14ac:dyDescent="0.35">
      <c r="A2532" s="2">
        <v>33619</v>
      </c>
      <c r="B2532">
        <v>0.21155289788941251</v>
      </c>
      <c r="C2532">
        <v>0.1690747364301422</v>
      </c>
      <c r="D2532">
        <v>0.4100443743216422</v>
      </c>
      <c r="E2532">
        <v>-0.67450797032665233</v>
      </c>
      <c r="F2532">
        <v>-0.23795276985444691</v>
      </c>
      <c r="G2532">
        <v>-0.34934999881233059</v>
      </c>
      <c r="H2532">
        <v>7.848257426791802E-2</v>
      </c>
      <c r="I2532">
        <v>0.49194591373491908</v>
      </c>
      <c r="J2532">
        <v>-0.66292849284184163</v>
      </c>
      <c r="K2532">
        <v>-0.41967942946774089</v>
      </c>
      <c r="L2532">
        <v>-7.8241871196142704E-2</v>
      </c>
      <c r="M2532">
        <v>3.9652082901350749E-2</v>
      </c>
      <c r="N2532">
        <v>0.2127203060799944</v>
      </c>
      <c r="O2532">
        <v>-0.33710624431687353</v>
      </c>
      <c r="P2532">
        <v>9.7440441534213468E-2</v>
      </c>
      <c r="Q2532">
        <v>9.7980088644920721E-2</v>
      </c>
      <c r="R2532">
        <v>6.6737323632771489E-2</v>
      </c>
      <c r="S2532">
        <v>-0.119231206395676</v>
      </c>
      <c r="T2532">
        <v>-0.29056374488534398</v>
      </c>
      <c r="U2532">
        <v>-7.7899358525838083E-2</v>
      </c>
      <c r="V2532">
        <v>0.1211518361550427</v>
      </c>
      <c r="W2532">
        <v>5.5835856982357102E-2</v>
      </c>
      <c r="X2532">
        <v>3.8125221199524773E-2</v>
      </c>
      <c r="Y2532">
        <v>-7.2941382441789451E-2</v>
      </c>
      <c r="Z2532">
        <v>2.394971284295068E-3</v>
      </c>
      <c r="AA2532">
        <v>3.2432470768126803E-2</v>
      </c>
      <c r="AB2532">
        <v>2.177255242991878E-4</v>
      </c>
      <c r="AC2532">
        <v>2.82995040738884E-3</v>
      </c>
      <c r="AD2532">
        <v>2.1416429154976789E-2</v>
      </c>
      <c r="AE2532">
        <v>-7.7384557380270188E-3</v>
      </c>
    </row>
    <row r="2533" spans="1:31" x14ac:dyDescent="0.35">
      <c r="A2533" s="2">
        <v>33620</v>
      </c>
      <c r="B2533">
        <v>0.26084919423737241</v>
      </c>
      <c r="C2533">
        <v>0.107584053673542</v>
      </c>
      <c r="D2533">
        <v>0.42200683115015519</v>
      </c>
      <c r="E2533">
        <v>-0.57315241066148226</v>
      </c>
      <c r="F2533">
        <v>-0.35253905310094102</v>
      </c>
      <c r="G2533">
        <v>-0.27257398565668972</v>
      </c>
      <c r="H2533">
        <v>0.1166177779985503</v>
      </c>
      <c r="I2533">
        <v>0.44035583725648919</v>
      </c>
      <c r="J2533">
        <v>-0.65253752407720844</v>
      </c>
      <c r="K2533">
        <v>-0.47010181496533399</v>
      </c>
      <c r="L2533">
        <v>-0.13467357044598449</v>
      </c>
      <c r="M2533">
        <v>6.6703064709909124E-2</v>
      </c>
      <c r="N2533">
        <v>0.22575304216408049</v>
      </c>
      <c r="O2533">
        <v>-0.31175236503848153</v>
      </c>
      <c r="P2533">
        <v>9.474513765207157E-2</v>
      </c>
      <c r="Q2533">
        <v>0.1173049631678439</v>
      </c>
      <c r="R2533">
        <v>3.1796692394220553E-2</v>
      </c>
      <c r="S2533">
        <v>-0.13003190259002831</v>
      </c>
      <c r="T2533">
        <v>-0.27387161204281529</v>
      </c>
      <c r="U2533">
        <v>-9.941063319570391E-2</v>
      </c>
      <c r="V2533">
        <v>0.1014887989340291</v>
      </c>
      <c r="W2533">
        <v>-7.4586893775794195E-4</v>
      </c>
      <c r="X2533">
        <v>1.3127440756366369E-2</v>
      </c>
      <c r="Y2533">
        <v>-8.2568880152576019E-2</v>
      </c>
      <c r="Z2533">
        <v>3.9033636031981381E-3</v>
      </c>
      <c r="AA2533">
        <v>3.1710055609149787E-2</v>
      </c>
      <c r="AB2533">
        <v>3.241947875764011E-3</v>
      </c>
      <c r="AC2533">
        <v>1.0107910981072309E-3</v>
      </c>
      <c r="AD2533">
        <v>2.4148247249090961E-2</v>
      </c>
      <c r="AE2533">
        <v>-7.7937811992117006E-3</v>
      </c>
    </row>
    <row r="2534" spans="1:31" x14ac:dyDescent="0.35">
      <c r="A2534" s="2">
        <v>33623</v>
      </c>
      <c r="B2534">
        <v>0.30326837731825501</v>
      </c>
      <c r="C2534">
        <v>0.1772411560486099</v>
      </c>
      <c r="D2534">
        <v>0.40207801800960979</v>
      </c>
      <c r="E2534">
        <v>-0.60359034727709571</v>
      </c>
      <c r="F2534">
        <v>-0.28615026404145311</v>
      </c>
      <c r="G2534">
        <v>-0.28829015715890682</v>
      </c>
      <c r="H2534">
        <v>0.1049956962500571</v>
      </c>
      <c r="I2534">
        <v>0.43063445498001113</v>
      </c>
      <c r="J2534">
        <v>-0.54609834367710519</v>
      </c>
      <c r="K2534">
        <v>-0.44418586677581112</v>
      </c>
      <c r="L2534">
        <v>-0.10206518407316</v>
      </c>
      <c r="M2534">
        <v>7.7899753126521698E-2</v>
      </c>
      <c r="N2534">
        <v>0.23032594621811919</v>
      </c>
      <c r="O2534">
        <v>-0.31613006668142091</v>
      </c>
      <c r="P2534">
        <v>0.1212066085452216</v>
      </c>
      <c r="Q2534">
        <v>0.1173762568965903</v>
      </c>
      <c r="R2534">
        <v>3.5834779467892451E-2</v>
      </c>
      <c r="S2534">
        <v>-0.15810125842021469</v>
      </c>
      <c r="T2534">
        <v>-0.22422756125584509</v>
      </c>
      <c r="U2534">
        <v>-7.006420351896557E-2</v>
      </c>
      <c r="V2534">
        <v>0.10272530032385301</v>
      </c>
      <c r="W2534">
        <v>-2.512613011366847E-3</v>
      </c>
      <c r="X2534">
        <v>-7.3660508476305394E-3</v>
      </c>
      <c r="Y2534">
        <v>-9.1009561171447984E-2</v>
      </c>
      <c r="Z2534">
        <v>1.04837305458248E-2</v>
      </c>
      <c r="AA2534">
        <v>3.2489344521414422E-2</v>
      </c>
      <c r="AB2534">
        <v>5.4897488953277304E-3</v>
      </c>
      <c r="AC2534">
        <v>3.2323229028291419E-3</v>
      </c>
      <c r="AD2534">
        <v>2.4221298236171161E-2</v>
      </c>
      <c r="AE2534">
        <v>-5.4027147619812917E-3</v>
      </c>
    </row>
    <row r="2535" spans="1:31" x14ac:dyDescent="0.35">
      <c r="A2535" s="2">
        <v>33624</v>
      </c>
      <c r="B2535">
        <v>0.30695904452815431</v>
      </c>
      <c r="C2535">
        <v>0.61793666539670444</v>
      </c>
      <c r="D2535">
        <v>0.23784113923366701</v>
      </c>
      <c r="E2535">
        <v>-0.81832020267822048</v>
      </c>
      <c r="F2535">
        <v>-8.6854954620048816E-2</v>
      </c>
      <c r="G2535">
        <v>-0.36590884597522622</v>
      </c>
      <c r="H2535">
        <v>1.124292136385515E-2</v>
      </c>
      <c r="I2535">
        <v>0.34111093163829448</v>
      </c>
      <c r="J2535">
        <v>-0.37295923663540331</v>
      </c>
      <c r="K2535">
        <v>-0.27132683515796779</v>
      </c>
      <c r="L2535">
        <v>0.14869954789942211</v>
      </c>
      <c r="M2535">
        <v>6.878056957503409E-2</v>
      </c>
      <c r="N2535">
        <v>0.18575408080469541</v>
      </c>
      <c r="O2535">
        <v>-0.36182778319891501</v>
      </c>
      <c r="P2535">
        <v>0.1039004845322367</v>
      </c>
      <c r="Q2535">
        <v>0.14422916853070999</v>
      </c>
      <c r="R2535">
        <v>9.1451499205694228E-3</v>
      </c>
      <c r="S2535">
        <v>-0.1645642422980893</v>
      </c>
      <c r="T2535">
        <v>-0.12984825790142629</v>
      </c>
      <c r="U2535">
        <v>-4.9875300990822907E-2</v>
      </c>
      <c r="V2535">
        <v>0.132371047782569</v>
      </c>
      <c r="W2535">
        <v>6.4274037015322159E-4</v>
      </c>
      <c r="X2535">
        <v>-8.3585929908795813E-3</v>
      </c>
      <c r="Y2535">
        <v>-7.6752838219107083E-2</v>
      </c>
      <c r="Z2535">
        <v>1.3663357437788549E-2</v>
      </c>
      <c r="AA2535">
        <v>3.3965577417006752E-2</v>
      </c>
      <c r="AB2535">
        <v>1.543166863212048E-3</v>
      </c>
      <c r="AC2535">
        <v>5.9636074704906197E-3</v>
      </c>
      <c r="AD2535">
        <v>2.5313084528813749E-2</v>
      </c>
      <c r="AE2535">
        <v>-7.3083288402876877E-3</v>
      </c>
    </row>
    <row r="2536" spans="1:31" x14ac:dyDescent="0.35">
      <c r="A2536" s="2">
        <v>33625</v>
      </c>
      <c r="B2536">
        <v>0.23706419635190951</v>
      </c>
      <c r="C2536">
        <v>0.98244127015725125</v>
      </c>
      <c r="D2536">
        <v>0.2034777553461585</v>
      </c>
      <c r="E2536">
        <v>-0.90008134788228278</v>
      </c>
      <c r="F2536">
        <v>-4.4264379556055951E-2</v>
      </c>
      <c r="G2536">
        <v>-0.32716518650288878</v>
      </c>
      <c r="H2536">
        <v>-9.7648222205815621E-2</v>
      </c>
      <c r="I2536">
        <v>0.28536929941761419</v>
      </c>
      <c r="J2536">
        <v>-0.47506124539303263</v>
      </c>
      <c r="K2536">
        <v>-0.16434526700027791</v>
      </c>
      <c r="L2536">
        <v>0.21106826543226909</v>
      </c>
      <c r="M2536">
        <v>0.1063554224103483</v>
      </c>
      <c r="N2536">
        <v>0.21994662083380909</v>
      </c>
      <c r="O2536">
        <v>-0.38573706992728551</v>
      </c>
      <c r="P2536">
        <v>8.1337902976774873E-2</v>
      </c>
      <c r="Q2536">
        <v>0.1601789680761927</v>
      </c>
      <c r="R2536">
        <v>2.18228527055391E-2</v>
      </c>
      <c r="S2536">
        <v>-0.1227159081490099</v>
      </c>
      <c r="T2536">
        <v>-0.1066331654431989</v>
      </c>
      <c r="U2536">
        <v>-2.2310121511735882E-2</v>
      </c>
      <c r="V2536">
        <v>0.13740353627035959</v>
      </c>
      <c r="W2536">
        <v>1.2246593934152891E-2</v>
      </c>
      <c r="X2536">
        <v>1.8107207594363251E-3</v>
      </c>
      <c r="Y2536">
        <v>-5.3307303459580527E-2</v>
      </c>
      <c r="Z2536">
        <v>-1.19956114861614E-3</v>
      </c>
      <c r="AA2536">
        <v>4.0488033758133583E-2</v>
      </c>
      <c r="AB2536">
        <v>-7.0746965688166614E-3</v>
      </c>
      <c r="AC2536">
        <v>8.400590326692341E-3</v>
      </c>
      <c r="AD2536">
        <v>2.0592221431137241E-2</v>
      </c>
      <c r="AE2536">
        <v>-5.5140030806114827E-3</v>
      </c>
    </row>
    <row r="2537" spans="1:31" x14ac:dyDescent="0.35">
      <c r="A2537" s="2">
        <v>33626</v>
      </c>
      <c r="B2537">
        <v>0.17111887431628511</v>
      </c>
      <c r="C2537">
        <v>0.71197177403611922</v>
      </c>
      <c r="D2537">
        <v>0.1716804995269422</v>
      </c>
      <c r="E2537">
        <v>-0.62487175330120903</v>
      </c>
      <c r="F2537">
        <v>-6.0666576379720923E-3</v>
      </c>
      <c r="G2537">
        <v>-0.28752512447898088</v>
      </c>
      <c r="H2537">
        <v>-6.169810162411548E-2</v>
      </c>
      <c r="I2537">
        <v>0.29751244893386131</v>
      </c>
      <c r="J2537">
        <v>-0.49477267941926989</v>
      </c>
      <c r="K2537">
        <v>-0.17471420063797699</v>
      </c>
      <c r="L2537">
        <v>0.1328257257208148</v>
      </c>
      <c r="M2537">
        <v>4.5363346687355227E-2</v>
      </c>
      <c r="N2537">
        <v>0.30528357967639591</v>
      </c>
      <c r="O2537">
        <v>-0.41964993628396069</v>
      </c>
      <c r="P2537">
        <v>8.3584699578099803E-2</v>
      </c>
      <c r="Q2537">
        <v>0.17736399404136191</v>
      </c>
      <c r="R2537">
        <v>4.0784759043037487E-2</v>
      </c>
      <c r="S2537">
        <v>-0.15006146398110681</v>
      </c>
      <c r="T2537">
        <v>-0.12708576660108481</v>
      </c>
      <c r="U2537">
        <v>-9.7833464977812833E-3</v>
      </c>
      <c r="V2537">
        <v>0.14429130483812699</v>
      </c>
      <c r="W2537">
        <v>1.098513413794467E-2</v>
      </c>
      <c r="X2537">
        <v>1.024309236374815E-2</v>
      </c>
      <c r="Y2537">
        <v>-5.0178214449740313E-2</v>
      </c>
      <c r="Z2537">
        <v>3.5728779716522482E-3</v>
      </c>
      <c r="AA2537">
        <v>4.6479855621504661E-2</v>
      </c>
      <c r="AB2537">
        <v>-4.0014553519270761E-3</v>
      </c>
      <c r="AC2537">
        <v>8.3226447231704364E-4</v>
      </c>
      <c r="AD2537">
        <v>1.956561534161598E-2</v>
      </c>
      <c r="AE2537">
        <v>-1.3534207706049571E-2</v>
      </c>
    </row>
    <row r="2538" spans="1:31" x14ac:dyDescent="0.35">
      <c r="A2538" s="2">
        <v>33627</v>
      </c>
      <c r="B2538">
        <v>0.25059039269570338</v>
      </c>
      <c r="C2538">
        <v>0.77393430769022098</v>
      </c>
      <c r="D2538">
        <v>0.16617180398036241</v>
      </c>
      <c r="E2538">
        <v>-0.67992170035350707</v>
      </c>
      <c r="F2538">
        <v>5.9511999684861323E-2</v>
      </c>
      <c r="G2538">
        <v>-0.29322611928452691</v>
      </c>
      <c r="H2538">
        <v>-3.7942915430348383E-2</v>
      </c>
      <c r="I2538">
        <v>0.25714852535628158</v>
      </c>
      <c r="J2538">
        <v>-0.43403694601417547</v>
      </c>
      <c r="K2538">
        <v>-0.13835094873230699</v>
      </c>
      <c r="L2538">
        <v>0.18276070062852981</v>
      </c>
      <c r="M2538">
        <v>2.8906901386446141E-2</v>
      </c>
      <c r="N2538">
        <v>0.31503076479810133</v>
      </c>
      <c r="O2538">
        <v>-0.3859721108616791</v>
      </c>
      <c r="P2538">
        <v>0.118512800020195</v>
      </c>
      <c r="Q2538">
        <v>0.14646438148064389</v>
      </c>
      <c r="R2538">
        <v>-1.350138078824579E-2</v>
      </c>
      <c r="S2538">
        <v>-0.15729933037368099</v>
      </c>
      <c r="T2538">
        <v>-7.1507043536345502E-2</v>
      </c>
      <c r="U2538">
        <v>-8.7453107639544241E-5</v>
      </c>
      <c r="V2538">
        <v>0.17689413920693309</v>
      </c>
      <c r="W2538">
        <v>2.416083942361584E-3</v>
      </c>
      <c r="X2538">
        <v>-3.4795121468433141E-3</v>
      </c>
      <c r="Y2538">
        <v>-6.5292323803959496E-2</v>
      </c>
      <c r="Z2538">
        <v>7.5249099685593688E-3</v>
      </c>
      <c r="AA2538">
        <v>4.3891498972771642E-2</v>
      </c>
      <c r="AB2538">
        <v>-1.889348407615958E-3</v>
      </c>
      <c r="AC2538">
        <v>-3.6097731686054828E-4</v>
      </c>
      <c r="AD2538">
        <v>2.4578165289923511E-2</v>
      </c>
      <c r="AE2538">
        <v>-1.351351797155809E-2</v>
      </c>
    </row>
    <row r="2539" spans="1:31" x14ac:dyDescent="0.35">
      <c r="A2539" s="2">
        <v>33630</v>
      </c>
      <c r="B2539">
        <v>0.33584604423954062</v>
      </c>
      <c r="C2539">
        <v>0.79547110499251317</v>
      </c>
      <c r="D2539">
        <v>0.17190653857324201</v>
      </c>
      <c r="E2539">
        <v>-0.7073085290503397</v>
      </c>
      <c r="F2539">
        <v>0.1030576690250103</v>
      </c>
      <c r="G2539">
        <v>-0.30384918271693317</v>
      </c>
      <c r="H2539">
        <v>1.7875868101636608E-2</v>
      </c>
      <c r="I2539">
        <v>0.26855117761425529</v>
      </c>
      <c r="J2539">
        <v>-0.41000676375423689</v>
      </c>
      <c r="K2539">
        <v>-0.1549839860481661</v>
      </c>
      <c r="L2539">
        <v>0.1835929659424444</v>
      </c>
      <c r="M2539">
        <v>1.416675386787827E-2</v>
      </c>
      <c r="N2539">
        <v>0.28785206731363089</v>
      </c>
      <c r="O2539">
        <v>-0.35229865006370298</v>
      </c>
      <c r="P2539">
        <v>0.12480163906937761</v>
      </c>
      <c r="Q2539">
        <v>0.14627711331790591</v>
      </c>
      <c r="R2539">
        <v>-4.0673610267581657E-2</v>
      </c>
      <c r="S2539">
        <v>-0.17014127818275179</v>
      </c>
      <c r="T2539">
        <v>-4.1234956714487549E-2</v>
      </c>
      <c r="U2539">
        <v>-4.094798791482823E-3</v>
      </c>
      <c r="V2539">
        <v>0.17550787400192691</v>
      </c>
      <c r="W2539">
        <v>-2.9331152288024739E-2</v>
      </c>
      <c r="X2539">
        <v>-1.245777595165545E-2</v>
      </c>
      <c r="Y2539">
        <v>-8.1315546962146837E-2</v>
      </c>
      <c r="Z2539">
        <v>1.1989495736375781E-2</v>
      </c>
      <c r="AA2539">
        <v>4.6659328717107408E-2</v>
      </c>
      <c r="AB2539">
        <v>5.3417558436151258E-3</v>
      </c>
      <c r="AC2539">
        <v>1.5444459706734359E-3</v>
      </c>
      <c r="AD2539">
        <v>2.4009044205459261E-2</v>
      </c>
      <c r="AE2539">
        <v>-1.1101920770264369E-2</v>
      </c>
    </row>
    <row r="2540" spans="1:31" x14ac:dyDescent="0.35">
      <c r="A2540" s="2">
        <v>33631</v>
      </c>
      <c r="B2540">
        <v>0.38477793789089598</v>
      </c>
      <c r="C2540">
        <v>0.99293656039257916</v>
      </c>
      <c r="D2540">
        <v>5.9966080755693438E-3</v>
      </c>
      <c r="E2540">
        <v>-0.7549112725388738</v>
      </c>
      <c r="F2540">
        <v>0.13307864185937829</v>
      </c>
      <c r="G2540">
        <v>-0.20270714064627349</v>
      </c>
      <c r="H2540">
        <v>-1.779106011333428E-2</v>
      </c>
      <c r="I2540">
        <v>2.8991632173353422E-2</v>
      </c>
      <c r="J2540">
        <v>-0.147489373528229</v>
      </c>
      <c r="K2540">
        <v>0.13637684747998571</v>
      </c>
      <c r="L2540">
        <v>0.527438165306782</v>
      </c>
      <c r="M2540">
        <v>-7.0236866540301618E-2</v>
      </c>
      <c r="N2540">
        <v>0.2125301108537333</v>
      </c>
      <c r="O2540">
        <v>-0.38384064869705092</v>
      </c>
      <c r="P2540">
        <v>0.2318997988254021</v>
      </c>
      <c r="Q2540">
        <v>0.15124973752762819</v>
      </c>
      <c r="R2540">
        <v>-0.12924349066555491</v>
      </c>
      <c r="S2540">
        <v>-0.1951356093657548</v>
      </c>
      <c r="T2540">
        <v>1.915328108462875E-2</v>
      </c>
      <c r="U2540">
        <v>-2.4587984142250319E-2</v>
      </c>
      <c r="V2540">
        <v>0.15893131090937121</v>
      </c>
      <c r="W2540">
        <v>-0.1021132990462504</v>
      </c>
      <c r="X2540">
        <v>-2.3499215466544741E-2</v>
      </c>
      <c r="Y2540">
        <v>-8.3223837748316529E-2</v>
      </c>
      <c r="Z2540">
        <v>2.8859959012045709E-2</v>
      </c>
      <c r="AA2540">
        <v>4.7953504904810693E-2</v>
      </c>
      <c r="AB2540">
        <v>5.0531809432322753E-3</v>
      </c>
      <c r="AC2540">
        <v>5.4794869051244673E-4</v>
      </c>
      <c r="AD2540">
        <v>2.610288527900953E-2</v>
      </c>
      <c r="AE2540">
        <v>-1.322314193796186E-2</v>
      </c>
    </row>
    <row r="2541" spans="1:31" x14ac:dyDescent="0.35">
      <c r="A2541" s="2">
        <v>33632</v>
      </c>
      <c r="B2541">
        <v>0.28518043346760752</v>
      </c>
      <c r="C2541">
        <v>0.80526143339592271</v>
      </c>
      <c r="D2541">
        <v>4.6895032733586937E-2</v>
      </c>
      <c r="E2541">
        <v>-0.5863940059619237</v>
      </c>
      <c r="F2541">
        <v>0.1966236866877932</v>
      </c>
      <c r="G2541">
        <v>-0.1248491948756172</v>
      </c>
      <c r="H2541">
        <v>-0.13636562577948869</v>
      </c>
      <c r="I2541">
        <v>-6.2823795826734384E-3</v>
      </c>
      <c r="J2541">
        <v>-4.6909497872635833E-2</v>
      </c>
      <c r="K2541">
        <v>0.15971093779321791</v>
      </c>
      <c r="L2541">
        <v>0.51346139633250831</v>
      </c>
      <c r="M2541">
        <v>-7.1943383785970663E-2</v>
      </c>
      <c r="N2541">
        <v>0.25024498548781859</v>
      </c>
      <c r="O2541">
        <v>-0.39985686918320928</v>
      </c>
      <c r="P2541">
        <v>0.19998995085373431</v>
      </c>
      <c r="Q2541">
        <v>0.17159902215299799</v>
      </c>
      <c r="R2541">
        <v>-0.10643941565637061</v>
      </c>
      <c r="S2541">
        <v>-0.14957798225269531</v>
      </c>
      <c r="T2541">
        <v>3.3293869017457053E-2</v>
      </c>
      <c r="U2541">
        <v>-1.180723268244189E-2</v>
      </c>
      <c r="V2541">
        <v>0.1086587516469335</v>
      </c>
      <c r="W2541">
        <v>-9.8310406811940448E-2</v>
      </c>
      <c r="X2541">
        <v>-3.269630936210647E-2</v>
      </c>
      <c r="Y2541">
        <v>-5.4386817878888709E-2</v>
      </c>
      <c r="Z2541">
        <v>3.3512295642219407E-2</v>
      </c>
      <c r="AA2541">
        <v>5.5336141078615668E-2</v>
      </c>
      <c r="AB2541">
        <v>-3.1192585990095419E-5</v>
      </c>
      <c r="AC2541">
        <v>4.1494492395388492E-3</v>
      </c>
      <c r="AD2541">
        <v>2.4663007940589659E-2</v>
      </c>
      <c r="AE2541">
        <v>-1.410039851519003E-2</v>
      </c>
    </row>
    <row r="2542" spans="1:31" x14ac:dyDescent="0.35">
      <c r="A2542" s="2">
        <v>33633</v>
      </c>
      <c r="B2542">
        <v>0.3564699549332162</v>
      </c>
      <c r="C2542">
        <v>0.89809495871389378</v>
      </c>
      <c r="D2542">
        <v>1.5975217041280479E-2</v>
      </c>
      <c r="E2542">
        <v>-0.66609349759555958</v>
      </c>
      <c r="F2542">
        <v>0.26389187883689452</v>
      </c>
      <c r="G2542">
        <v>-0.20100850963925271</v>
      </c>
      <c r="H2542">
        <v>-4.6677377709377951E-2</v>
      </c>
      <c r="I2542">
        <v>3.8284699475591537E-2</v>
      </c>
      <c r="J2542">
        <v>-0.11992827058114899</v>
      </c>
      <c r="K2542">
        <v>0.13853842849582559</v>
      </c>
      <c r="L2542">
        <v>0.48609042061310792</v>
      </c>
      <c r="M2542">
        <v>-7.6052888569682273E-2</v>
      </c>
      <c r="N2542">
        <v>0.26872987866082998</v>
      </c>
      <c r="O2542">
        <v>-0.37533725525311329</v>
      </c>
      <c r="P2542">
        <v>0.2144471115986169</v>
      </c>
      <c r="Q2542">
        <v>0.16769451170664459</v>
      </c>
      <c r="R2542">
        <v>-0.11207017556290071</v>
      </c>
      <c r="S2542">
        <v>-0.17173859043679271</v>
      </c>
      <c r="T2542">
        <v>6.6414049893028779E-2</v>
      </c>
      <c r="U2542">
        <v>-2.5895775217099379E-2</v>
      </c>
      <c r="V2542">
        <v>0.1000236773410884</v>
      </c>
      <c r="W2542">
        <v>-0.1171146017339295</v>
      </c>
      <c r="X2542">
        <v>-3.4468125125285583E-2</v>
      </c>
      <c r="Y2542">
        <v>-7.2150309458728593E-2</v>
      </c>
      <c r="Z2542">
        <v>3.6298311160472517E-2</v>
      </c>
      <c r="AA2542">
        <v>5.4720145435013627E-2</v>
      </c>
      <c r="AB2542">
        <v>3.5073555393937148E-3</v>
      </c>
      <c r="AC2542">
        <v>2.394896137099992E-3</v>
      </c>
      <c r="AD2542">
        <v>2.495192558429726E-2</v>
      </c>
      <c r="AE2542">
        <v>-1.265472560183477E-2</v>
      </c>
    </row>
    <row r="2543" spans="1:31" x14ac:dyDescent="0.35">
      <c r="A2543" s="2">
        <v>33634</v>
      </c>
      <c r="B2543">
        <v>0.38061147468342449</v>
      </c>
      <c r="C2543">
        <v>1.018822645450389</v>
      </c>
      <c r="D2543">
        <v>-1.5499357193199869E-2</v>
      </c>
      <c r="E2543">
        <v>-0.7269828178853126</v>
      </c>
      <c r="F2543">
        <v>0.31130792772399257</v>
      </c>
      <c r="G2543">
        <v>-0.28724715780524829</v>
      </c>
      <c r="H2543">
        <v>-3.3474025062674953E-2</v>
      </c>
      <c r="I2543">
        <v>9.648926038507516E-2</v>
      </c>
      <c r="J2543">
        <v>-0.1044566680808906</v>
      </c>
      <c r="K2543">
        <v>5.3832546113648579E-2</v>
      </c>
      <c r="L2543">
        <v>0.4991805549777355</v>
      </c>
      <c r="M2543">
        <v>-4.706991169407005E-2</v>
      </c>
      <c r="N2543">
        <v>0.26965371706392433</v>
      </c>
      <c r="O2543">
        <v>-0.38218777887154909</v>
      </c>
      <c r="P2543">
        <v>0.26314642594538012</v>
      </c>
      <c r="Q2543">
        <v>0.153696287339878</v>
      </c>
      <c r="R2543">
        <v>-0.13845503444334961</v>
      </c>
      <c r="S2543">
        <v>-0.16819175282748081</v>
      </c>
      <c r="T2543">
        <v>3.9922605056166252E-2</v>
      </c>
      <c r="U2543">
        <v>-1.655795975163879E-2</v>
      </c>
      <c r="V2543">
        <v>8.3767913877251521E-2</v>
      </c>
      <c r="W2543">
        <v>-9.1570358131127433E-2</v>
      </c>
      <c r="X2543">
        <v>9.7393183246924728E-3</v>
      </c>
      <c r="Y2543">
        <v>-5.088323340062656E-2</v>
      </c>
      <c r="Z2543">
        <v>4.5042001417695543E-2</v>
      </c>
      <c r="AA2543">
        <v>5.6135170848519302E-2</v>
      </c>
      <c r="AB2543">
        <v>4.5485882750323564E-3</v>
      </c>
      <c r="AC2543">
        <v>4.1345015125223792E-3</v>
      </c>
      <c r="AD2543">
        <v>2.2751254799633708E-2</v>
      </c>
      <c r="AE2543">
        <v>-1.2326273503944499E-2</v>
      </c>
    </row>
    <row r="2544" spans="1:31" x14ac:dyDescent="0.35">
      <c r="A2544" s="2">
        <v>33637</v>
      </c>
      <c r="B2544">
        <v>0.44357135578351209</v>
      </c>
      <c r="C2544">
        <v>1.0626364093186169</v>
      </c>
      <c r="D2544">
        <v>-3.2476016001888153E-2</v>
      </c>
      <c r="E2544">
        <v>-0.70479248657152527</v>
      </c>
      <c r="F2544">
        <v>0.31748153196761852</v>
      </c>
      <c r="G2544">
        <v>-0.23885946887862419</v>
      </c>
      <c r="H2544">
        <v>3.0481524651711459E-2</v>
      </c>
      <c r="I2544">
        <v>9.7632647604866438E-2</v>
      </c>
      <c r="J2544">
        <v>-0.14019724353662469</v>
      </c>
      <c r="K2544">
        <v>7.9035757444089721E-2</v>
      </c>
      <c r="L2544">
        <v>0.47500597899621932</v>
      </c>
      <c r="M2544">
        <v>-4.6726296789723717E-2</v>
      </c>
      <c r="N2544">
        <v>0.29101185695356291</v>
      </c>
      <c r="O2544">
        <v>-0.3649354967528769</v>
      </c>
      <c r="P2544">
        <v>0.24177116259335821</v>
      </c>
      <c r="Q2544">
        <v>0.16227583654804981</v>
      </c>
      <c r="R2544">
        <v>-0.13004644572139071</v>
      </c>
      <c r="S2544">
        <v>-0.20547254569265319</v>
      </c>
      <c r="T2544">
        <v>5.0827532437783637E-2</v>
      </c>
      <c r="U2544">
        <v>2.3935462323495639E-3</v>
      </c>
      <c r="V2544">
        <v>0.12250370031166211</v>
      </c>
      <c r="W2544">
        <v>-5.5817150242245581E-2</v>
      </c>
      <c r="X2544">
        <v>2.9354275058916399E-2</v>
      </c>
      <c r="Y2544">
        <v>-6.1602992691924E-2</v>
      </c>
      <c r="Z2544">
        <v>5.3964017679918007E-2</v>
      </c>
      <c r="AA2544">
        <v>5.4004661142150127E-2</v>
      </c>
      <c r="AB2544">
        <v>9.2538499860563075E-3</v>
      </c>
      <c r="AC2544">
        <v>2.6989567808406631E-3</v>
      </c>
      <c r="AD2544">
        <v>2.1129332024482961E-2</v>
      </c>
      <c r="AE2544">
        <v>-1.1156066691514539E-2</v>
      </c>
    </row>
    <row r="2545" spans="1:31" x14ac:dyDescent="0.35">
      <c r="A2545" s="2">
        <v>33638</v>
      </c>
      <c r="B2545">
        <v>0.36342501164180763</v>
      </c>
      <c r="C2545">
        <v>0.70312063860074958</v>
      </c>
      <c r="D2545">
        <v>0.1227900779617645</v>
      </c>
      <c r="E2545">
        <v>-0.42342029218733812</v>
      </c>
      <c r="F2545">
        <v>3.6610300365066788E-2</v>
      </c>
      <c r="G2545">
        <v>5.887247159373931E-2</v>
      </c>
      <c r="H2545">
        <v>-7.5157868725112514E-2</v>
      </c>
      <c r="I2545">
        <v>-4.4913610141268642E-2</v>
      </c>
      <c r="J2545">
        <v>-0.13655472869688939</v>
      </c>
      <c r="K2545">
        <v>0.13222962311121311</v>
      </c>
      <c r="L2545">
        <v>0.45777342464923032</v>
      </c>
      <c r="M2545">
        <v>-8.7706796398502249E-2</v>
      </c>
      <c r="N2545">
        <v>0.29532369786059143</v>
      </c>
      <c r="O2545">
        <v>-0.35204566646886709</v>
      </c>
      <c r="P2545">
        <v>0.25432433901491958</v>
      </c>
      <c r="Q2545">
        <v>0.1189881170402419</v>
      </c>
      <c r="R2545">
        <v>-0.1099895776498539</v>
      </c>
      <c r="S2545">
        <v>-0.16957582055973389</v>
      </c>
      <c r="T2545">
        <v>6.1875523384494542E-2</v>
      </c>
      <c r="U2545">
        <v>8.6221642690188487E-3</v>
      </c>
      <c r="V2545">
        <v>0.13125206617282301</v>
      </c>
      <c r="W2545">
        <v>-4.93624917380091E-2</v>
      </c>
      <c r="X2545">
        <v>1.4129217609789271E-2</v>
      </c>
      <c r="Y2545">
        <v>-5.4699120931652627E-2</v>
      </c>
      <c r="Z2545">
        <v>4.2122740143987182E-2</v>
      </c>
      <c r="AA2545">
        <v>6.2743725828086155E-2</v>
      </c>
      <c r="AB2545">
        <v>1.242664983864666E-2</v>
      </c>
      <c r="AC2545">
        <v>5.8054754277892938E-4</v>
      </c>
      <c r="AD2545">
        <v>2.0724713854046551E-2</v>
      </c>
      <c r="AE2545">
        <v>-9.4431389751460162E-3</v>
      </c>
    </row>
    <row r="2546" spans="1:31" x14ac:dyDescent="0.35">
      <c r="A2546" s="2">
        <v>33639</v>
      </c>
      <c r="B2546">
        <v>0.40398157442636229</v>
      </c>
      <c r="C2546">
        <v>0.56581509795585061</v>
      </c>
      <c r="D2546">
        <v>0.14461909979664109</v>
      </c>
      <c r="E2546">
        <v>-0.2190750431430476</v>
      </c>
      <c r="F2546">
        <v>-0.15267863522176719</v>
      </c>
      <c r="G2546">
        <v>0.3241694586690041</v>
      </c>
      <c r="H2546">
        <v>-9.5582125737220858E-2</v>
      </c>
      <c r="I2546">
        <v>-0.22435245941264609</v>
      </c>
      <c r="J2546">
        <v>4.1466985339678099E-3</v>
      </c>
      <c r="K2546">
        <v>0.2250506776692219</v>
      </c>
      <c r="L2546">
        <v>0.51967609849688579</v>
      </c>
      <c r="M2546">
        <v>-0.1034054463479456</v>
      </c>
      <c r="N2546">
        <v>0.2490113668696036</v>
      </c>
      <c r="O2546">
        <v>-0.32742953613564751</v>
      </c>
      <c r="P2546">
        <v>0.23942361034990031</v>
      </c>
      <c r="Q2546">
        <v>0.139317334177543</v>
      </c>
      <c r="R2546">
        <v>-0.1566507258893888</v>
      </c>
      <c r="S2546">
        <v>-0.17787051263083201</v>
      </c>
      <c r="T2546">
        <v>5.9981655697219721E-2</v>
      </c>
      <c r="U2546">
        <v>-4.7922566374522482E-2</v>
      </c>
      <c r="V2546">
        <v>0.11805167118160639</v>
      </c>
      <c r="W2546">
        <v>-0.1069000949608669</v>
      </c>
      <c r="X2546">
        <v>-9.5820900756372878E-3</v>
      </c>
      <c r="Y2546">
        <v>-6.1138430847756817E-2</v>
      </c>
      <c r="Z2546">
        <v>5.4724490777167449E-2</v>
      </c>
      <c r="AA2546">
        <v>6.1751125912798299E-2</v>
      </c>
      <c r="AB2546">
        <v>1.9098468101260171E-2</v>
      </c>
      <c r="AC2546">
        <v>-3.669750220408793E-3</v>
      </c>
      <c r="AD2546">
        <v>1.9053588837640849E-2</v>
      </c>
      <c r="AE2546">
        <v>-1.0117354808328351E-2</v>
      </c>
    </row>
    <row r="2547" spans="1:31" x14ac:dyDescent="0.35">
      <c r="A2547" s="2">
        <v>33640</v>
      </c>
      <c r="B2547">
        <v>0.4851149499435487</v>
      </c>
      <c r="C2547">
        <v>0.65401076045983131</v>
      </c>
      <c r="D2547">
        <v>0.12395655078601241</v>
      </c>
      <c r="E2547">
        <v>-0.33507443858042268</v>
      </c>
      <c r="F2547">
        <v>-5.7105385974732199E-2</v>
      </c>
      <c r="G2547">
        <v>0.17321622727895561</v>
      </c>
      <c r="H2547">
        <v>-1.651230053384878E-3</v>
      </c>
      <c r="I2547">
        <v>-0.15109781716789089</v>
      </c>
      <c r="J2547">
        <v>-4.944324779753019E-2</v>
      </c>
      <c r="K2547">
        <v>0.1490199464715545</v>
      </c>
      <c r="L2547">
        <v>0.47028374605235701</v>
      </c>
      <c r="M2547">
        <v>-0.1162568361843373</v>
      </c>
      <c r="N2547">
        <v>0.23688893904740599</v>
      </c>
      <c r="O2547">
        <v>-0.2870859604999958</v>
      </c>
      <c r="P2547">
        <v>0.248008121590022</v>
      </c>
      <c r="Q2547">
        <v>0.1285951642841609</v>
      </c>
      <c r="R2547">
        <v>-0.18941582493534631</v>
      </c>
      <c r="S2547">
        <v>-0.17871657149315881</v>
      </c>
      <c r="T2547">
        <v>0.1016516795402503</v>
      </c>
      <c r="U2547">
        <v>-5.0514178418568097E-2</v>
      </c>
      <c r="V2547">
        <v>0.11087332353022079</v>
      </c>
      <c r="W2547">
        <v>-0.1402098245688711</v>
      </c>
      <c r="X2547">
        <v>-1.7557207582808321E-2</v>
      </c>
      <c r="Y2547">
        <v>-7.752779743823944E-2</v>
      </c>
      <c r="Z2547">
        <v>6.1860108771203667E-2</v>
      </c>
      <c r="AA2547">
        <v>6.2403758949360733E-2</v>
      </c>
      <c r="AB2547">
        <v>1.7254763017343511E-2</v>
      </c>
      <c r="AC2547">
        <v>-6.5506298255462619E-4</v>
      </c>
      <c r="AD2547">
        <v>2.1940667129501081E-2</v>
      </c>
      <c r="AE2547">
        <v>-7.1576273116648022E-3</v>
      </c>
    </row>
    <row r="2548" spans="1:31" x14ac:dyDescent="0.35">
      <c r="A2548" s="2">
        <v>33641</v>
      </c>
      <c r="B2548">
        <v>0.51263407510303471</v>
      </c>
      <c r="C2548">
        <v>0.80434767594398571</v>
      </c>
      <c r="D2548">
        <v>8.7238590581739786E-2</v>
      </c>
      <c r="E2548">
        <v>-0.39246007368918961</v>
      </c>
      <c r="F2548">
        <v>-1.745065254784221E-2</v>
      </c>
      <c r="G2548">
        <v>0.13568111522086221</v>
      </c>
      <c r="H2548">
        <v>-8.8281807895271049E-3</v>
      </c>
      <c r="I2548">
        <v>-0.1190725195397323</v>
      </c>
      <c r="J2548">
        <v>-1.4361186717148601E-2</v>
      </c>
      <c r="K2548">
        <v>0.111873905051551</v>
      </c>
      <c r="L2548">
        <v>0.4375942642932138</v>
      </c>
      <c r="M2548">
        <v>-0.12911272300157661</v>
      </c>
      <c r="N2548">
        <v>0.20155180382190691</v>
      </c>
      <c r="O2548">
        <v>-0.2770461036802857</v>
      </c>
      <c r="P2548">
        <v>0.25973016279462569</v>
      </c>
      <c r="Q2548">
        <v>0.1205161801236424</v>
      </c>
      <c r="R2548">
        <v>-0.18823168416356481</v>
      </c>
      <c r="S2548">
        <v>-0.17010132344237711</v>
      </c>
      <c r="T2548">
        <v>8.7396239252663502E-2</v>
      </c>
      <c r="U2548">
        <v>-6.4015014200310638E-2</v>
      </c>
      <c r="V2548">
        <v>0.1285817499815467</v>
      </c>
      <c r="W2548">
        <v>-0.1448641479559177</v>
      </c>
      <c r="X2548">
        <v>-1.6041715643629641E-2</v>
      </c>
      <c r="Y2548">
        <v>-7.0559052269752245E-2</v>
      </c>
      <c r="Z2548">
        <v>6.5865497487350738E-2</v>
      </c>
      <c r="AA2548">
        <v>6.3933477440858213E-2</v>
      </c>
      <c r="AB2548">
        <v>1.679435529538828E-2</v>
      </c>
      <c r="AC2548">
        <v>1.1265286036455479E-3</v>
      </c>
      <c r="AD2548">
        <v>1.8452378194090419E-2</v>
      </c>
      <c r="AE2548">
        <v>-7.1253019874130408E-3</v>
      </c>
    </row>
    <row r="2549" spans="1:31" x14ac:dyDescent="0.35">
      <c r="A2549" s="2">
        <v>33644</v>
      </c>
      <c r="B2549">
        <v>0.54727058288759534</v>
      </c>
      <c r="C2549">
        <v>0.85491592847057096</v>
      </c>
      <c r="D2549">
        <v>8.8261385006157364E-2</v>
      </c>
      <c r="E2549">
        <v>-0.50195283161400484</v>
      </c>
      <c r="F2549">
        <v>6.6842316371378552E-3</v>
      </c>
      <c r="G2549">
        <v>0.1036650163863099</v>
      </c>
      <c r="H2549">
        <v>8.8127927856366615E-3</v>
      </c>
      <c r="I2549">
        <v>-0.1139519967538989</v>
      </c>
      <c r="J2549">
        <v>-5.9327620077518198E-2</v>
      </c>
      <c r="K2549">
        <v>0.1083129321411036</v>
      </c>
      <c r="L2549">
        <v>0.43472300591623542</v>
      </c>
      <c r="M2549">
        <v>-0.12728782334122571</v>
      </c>
      <c r="N2549">
        <v>0.18594750801292689</v>
      </c>
      <c r="O2549">
        <v>-0.25788130407625048</v>
      </c>
      <c r="P2549">
        <v>0.24730218111311419</v>
      </c>
      <c r="Q2549">
        <v>8.5495250954793378E-2</v>
      </c>
      <c r="R2549">
        <v>-0.18408114594016639</v>
      </c>
      <c r="S2549">
        <v>-0.16649976640773359</v>
      </c>
      <c r="T2549">
        <v>6.137811887073627E-2</v>
      </c>
      <c r="U2549">
        <v>-5.0143489160230641E-2</v>
      </c>
      <c r="V2549">
        <v>9.2457178054171779E-2</v>
      </c>
      <c r="W2549">
        <v>-0.14138106079972071</v>
      </c>
      <c r="X2549">
        <v>-3.1449265079051859E-3</v>
      </c>
      <c r="Y2549">
        <v>-7.3527760117034255E-2</v>
      </c>
      <c r="Z2549">
        <v>6.8352245252870439E-2</v>
      </c>
      <c r="AA2549">
        <v>6.4543567202249116E-2</v>
      </c>
      <c r="AB2549">
        <v>1.5448610429502E-2</v>
      </c>
      <c r="AC2549">
        <v>1.83988704273127E-3</v>
      </c>
      <c r="AD2549">
        <v>1.8765560079828669E-2</v>
      </c>
      <c r="AE2549">
        <v>-8.5400338589061726E-3</v>
      </c>
    </row>
    <row r="2550" spans="1:31" x14ac:dyDescent="0.35">
      <c r="A2550" s="2">
        <v>33645</v>
      </c>
      <c r="B2550">
        <v>0.61620001172528227</v>
      </c>
      <c r="C2550">
        <v>0.82828383593633048</v>
      </c>
      <c r="D2550">
        <v>0.1001130150129175</v>
      </c>
      <c r="E2550">
        <v>-0.5158004699658727</v>
      </c>
      <c r="F2550">
        <v>9.1282820827222281E-3</v>
      </c>
      <c r="G2550">
        <v>0.1336523404930165</v>
      </c>
      <c r="H2550">
        <v>5.5494464097710389E-2</v>
      </c>
      <c r="I2550">
        <v>-0.10217001770998629</v>
      </c>
      <c r="J2550">
        <v>-2.7050054062780542E-2</v>
      </c>
      <c r="K2550">
        <v>0.15274726912463629</v>
      </c>
      <c r="L2550">
        <v>0.46596520485657689</v>
      </c>
      <c r="M2550">
        <v>-0.1275821337644841</v>
      </c>
      <c r="N2550">
        <v>0.19082262151877519</v>
      </c>
      <c r="O2550">
        <v>-0.2466371250495446</v>
      </c>
      <c r="P2550">
        <v>0.27212471321904469</v>
      </c>
      <c r="Q2550">
        <v>4.9801391653958582E-2</v>
      </c>
      <c r="R2550">
        <v>-0.19702216797541011</v>
      </c>
      <c r="S2550">
        <v>-0.19042562668965701</v>
      </c>
      <c r="T2550">
        <v>7.5692034657582098E-3</v>
      </c>
      <c r="U2550">
        <v>-2.4917605193021642E-3</v>
      </c>
      <c r="V2550">
        <v>8.4043169469478471E-2</v>
      </c>
      <c r="W2550">
        <v>-8.3718341506814467E-2</v>
      </c>
      <c r="X2550">
        <v>8.5348522392392524E-3</v>
      </c>
      <c r="Y2550">
        <v>-7.927795111662049E-2</v>
      </c>
      <c r="Z2550">
        <v>7.6150307297599418E-2</v>
      </c>
      <c r="AA2550">
        <v>5.9999005049824743E-2</v>
      </c>
      <c r="AB2550">
        <v>1.5733427526645909E-2</v>
      </c>
      <c r="AC2550">
        <v>3.759303413641034E-3</v>
      </c>
      <c r="AD2550">
        <v>2.0451109284150209E-2</v>
      </c>
      <c r="AE2550">
        <v>-1.0519828141374201E-2</v>
      </c>
    </row>
    <row r="2551" spans="1:31" x14ac:dyDescent="0.35">
      <c r="A2551" s="2">
        <v>33646</v>
      </c>
      <c r="B2551">
        <v>0.61570264310216938</v>
      </c>
      <c r="C2551">
        <v>0.89438962604329864</v>
      </c>
      <c r="D2551">
        <v>6.7973805043198804E-2</v>
      </c>
      <c r="E2551">
        <v>-0.743829451409877</v>
      </c>
      <c r="F2551">
        <v>0.15766303344736951</v>
      </c>
      <c r="G2551">
        <v>-0.28044513843118329</v>
      </c>
      <c r="H2551">
        <v>0.18984715074025871</v>
      </c>
      <c r="I2551">
        <v>0.13054516142337669</v>
      </c>
      <c r="J2551">
        <v>-0.25213680329563432</v>
      </c>
      <c r="K2551">
        <v>1.4133422714843301E-2</v>
      </c>
      <c r="L2551">
        <v>0.35095783947387471</v>
      </c>
      <c r="M2551">
        <v>-4.0527552729457503E-2</v>
      </c>
      <c r="N2551">
        <v>0.22705775304569609</v>
      </c>
      <c r="O2551">
        <v>-0.2368318019238215</v>
      </c>
      <c r="P2551">
        <v>1.507021707824875E-2</v>
      </c>
      <c r="Q2551">
        <v>4.7137820675746268E-2</v>
      </c>
      <c r="R2551">
        <v>-0.24580004288594179</v>
      </c>
      <c r="S2551">
        <v>-0.15533546184708441</v>
      </c>
      <c r="T2551">
        <v>9.0402185753422584E-2</v>
      </c>
      <c r="U2551">
        <v>-4.3432213851777573E-3</v>
      </c>
      <c r="V2551">
        <v>6.5567533243561071E-2</v>
      </c>
      <c r="W2551">
        <v>-2.2640592048582771E-2</v>
      </c>
      <c r="X2551">
        <v>6.2934081900233437E-3</v>
      </c>
      <c r="Y2551">
        <v>-7.223409273346458E-2</v>
      </c>
      <c r="Z2551">
        <v>7.5984897959804523E-2</v>
      </c>
      <c r="AA2551">
        <v>6.8509085854061388E-2</v>
      </c>
      <c r="AB2551">
        <v>1.4023563037485309E-2</v>
      </c>
      <c r="AC2551">
        <v>3.8990123714768379E-3</v>
      </c>
      <c r="AD2551">
        <v>1.983524574750611E-2</v>
      </c>
      <c r="AE2551">
        <v>-9.30792942825996E-3</v>
      </c>
    </row>
    <row r="2552" spans="1:31" x14ac:dyDescent="0.35">
      <c r="A2552" s="2">
        <v>33647</v>
      </c>
      <c r="B2552">
        <v>0.52294308059535743</v>
      </c>
      <c r="C2552">
        <v>0.49911954979061868</v>
      </c>
      <c r="D2552">
        <v>0.11458804329498019</v>
      </c>
      <c r="E2552">
        <v>-0.37229053152177299</v>
      </c>
      <c r="F2552">
        <v>6.4231423022530917E-2</v>
      </c>
      <c r="G2552">
        <v>-6.0162276879448251E-2</v>
      </c>
      <c r="H2552">
        <v>0.13668275482437481</v>
      </c>
      <c r="I2552">
        <v>3.9148649758729559E-2</v>
      </c>
      <c r="J2552">
        <v>-0.15428197031228949</v>
      </c>
      <c r="K2552">
        <v>8.4891963869706114E-2</v>
      </c>
      <c r="L2552">
        <v>0.42609735447600128</v>
      </c>
      <c r="M2552">
        <v>-0.11345413018901709</v>
      </c>
      <c r="N2552">
        <v>0.25616578827569592</v>
      </c>
      <c r="O2552">
        <v>-0.26027336011710239</v>
      </c>
      <c r="P2552">
        <v>9.895176550079399E-3</v>
      </c>
      <c r="Q2552">
        <v>0.1116938274867577</v>
      </c>
      <c r="R2552">
        <v>-0.1988373111946373</v>
      </c>
      <c r="S2552">
        <v>-0.1450601352686319</v>
      </c>
      <c r="T2552">
        <v>9.7432066315261384E-2</v>
      </c>
      <c r="U2552">
        <v>-4.7729385256443949E-2</v>
      </c>
      <c r="V2552">
        <v>8.2773684417102533E-2</v>
      </c>
      <c r="W2552">
        <v>-3.1263716200521353E-2</v>
      </c>
      <c r="X2552">
        <v>1.6010077231172069E-2</v>
      </c>
      <c r="Y2552">
        <v>-5.4226244504163752E-2</v>
      </c>
      <c r="Z2552">
        <v>8.4907134483404909E-2</v>
      </c>
      <c r="AA2552">
        <v>7.223677443257677E-2</v>
      </c>
      <c r="AB2552">
        <v>2.1984995819259841E-2</v>
      </c>
      <c r="AC2552">
        <v>-2.353040499566706E-3</v>
      </c>
      <c r="AD2552">
        <v>1.7538137974494869E-2</v>
      </c>
      <c r="AE2552">
        <v>-8.534525167905458E-3</v>
      </c>
    </row>
    <row r="2553" spans="1:31" x14ac:dyDescent="0.35">
      <c r="A2553" s="2">
        <v>33648</v>
      </c>
      <c r="B2553">
        <v>0.5901210275274813</v>
      </c>
      <c r="C2553">
        <v>0.49476186928339883</v>
      </c>
      <c r="D2553">
        <v>0.15206572636096929</v>
      </c>
      <c r="E2553">
        <v>-0.34139500415063673</v>
      </c>
      <c r="F2553">
        <v>7.0364556765720428E-3</v>
      </c>
      <c r="G2553">
        <v>4.604012577039554E-2</v>
      </c>
      <c r="H2553">
        <v>0.1216804094691908</v>
      </c>
      <c r="I2553">
        <v>-7.8939863248622219E-2</v>
      </c>
      <c r="J2553">
        <v>-6.5718928945315835E-2</v>
      </c>
      <c r="K2553">
        <v>0.1550303411926347</v>
      </c>
      <c r="L2553">
        <v>0.52587907477063101</v>
      </c>
      <c r="M2553">
        <v>-0.11141229677803841</v>
      </c>
      <c r="N2553">
        <v>0.25024372914437781</v>
      </c>
      <c r="O2553">
        <v>-0.22952750613073231</v>
      </c>
      <c r="P2553">
        <v>3.8750688399553528E-2</v>
      </c>
      <c r="Q2553">
        <v>0.111179631378517</v>
      </c>
      <c r="R2553">
        <v>-0.21255639646484639</v>
      </c>
      <c r="S2553">
        <v>-0.13748704956765989</v>
      </c>
      <c r="T2553">
        <v>9.1607652973037149E-2</v>
      </c>
      <c r="U2553">
        <v>-4.0103811327093238E-2</v>
      </c>
      <c r="V2553">
        <v>3.9825761261182653E-2</v>
      </c>
      <c r="W2553">
        <v>1.2235464908768329E-2</v>
      </c>
      <c r="X2553">
        <v>2.2710759654557749E-2</v>
      </c>
      <c r="Y2553">
        <v>-4.7772475393601459E-2</v>
      </c>
      <c r="Z2553">
        <v>9.5974556654795345E-2</v>
      </c>
      <c r="AA2553">
        <v>6.8323661694505641E-2</v>
      </c>
      <c r="AB2553">
        <v>1.9047650154159171E-2</v>
      </c>
      <c r="AC2553">
        <v>-9.9279536792999451E-4</v>
      </c>
      <c r="AD2553">
        <v>2.138295703661032E-2</v>
      </c>
      <c r="AE2553">
        <v>-7.6300654650696114E-3</v>
      </c>
    </row>
    <row r="2554" spans="1:31" x14ac:dyDescent="0.35">
      <c r="A2554" s="2">
        <v>33651</v>
      </c>
      <c r="B2554">
        <v>0.65620564376364787</v>
      </c>
      <c r="C2554">
        <v>0.41377185651786452</v>
      </c>
      <c r="D2554">
        <v>0.1808804657276869</v>
      </c>
      <c r="E2554">
        <v>-0.33716973773678971</v>
      </c>
      <c r="F2554">
        <v>-5.3423909072532463E-3</v>
      </c>
      <c r="G2554">
        <v>6.2304039626090532E-2</v>
      </c>
      <c r="H2554">
        <v>0.16049376083244221</v>
      </c>
      <c r="I2554">
        <v>-8.1479624178244517E-2</v>
      </c>
      <c r="J2554">
        <v>5.0311800730449899E-3</v>
      </c>
      <c r="K2554">
        <v>0.18600487352646669</v>
      </c>
      <c r="L2554">
        <v>0.58608178323186999</v>
      </c>
      <c r="M2554">
        <v>-0.13500472673157771</v>
      </c>
      <c r="N2554">
        <v>0.25892248906468668</v>
      </c>
      <c r="O2554">
        <v>-0.20724261213180481</v>
      </c>
      <c r="P2554">
        <v>0.12462616310017451</v>
      </c>
      <c r="Q2554">
        <v>0.105600727330318</v>
      </c>
      <c r="R2554">
        <v>-0.21821901694371079</v>
      </c>
      <c r="S2554">
        <v>-0.1297678694662466</v>
      </c>
      <c r="T2554">
        <v>0.1222482535422743</v>
      </c>
      <c r="U2554">
        <v>-8.6663597527657732E-2</v>
      </c>
      <c r="V2554">
        <v>2.8370921737896019E-2</v>
      </c>
      <c r="W2554">
        <v>-2.4456249188150401E-2</v>
      </c>
      <c r="X2554">
        <v>1.635693567002024E-2</v>
      </c>
      <c r="Y2554">
        <v>-5.1243410570115659E-2</v>
      </c>
      <c r="Z2554">
        <v>0.10404562468903041</v>
      </c>
      <c r="AA2554">
        <v>6.9023760020015007E-2</v>
      </c>
      <c r="AB2554">
        <v>1.7846297804784021E-2</v>
      </c>
      <c r="AC2554">
        <v>-7.1084471413109722E-4</v>
      </c>
      <c r="AD2554">
        <v>1.9494782507974911E-2</v>
      </c>
      <c r="AE2554">
        <v>-7.8989948621198611E-3</v>
      </c>
    </row>
    <row r="2555" spans="1:31" x14ac:dyDescent="0.35">
      <c r="A2555" s="2">
        <v>33652</v>
      </c>
      <c r="B2555">
        <v>0.50806089347884653</v>
      </c>
      <c r="C2555">
        <v>0.29004124940249398</v>
      </c>
      <c r="D2555">
        <v>0.1810066769941138</v>
      </c>
      <c r="E2555">
        <v>-0.27688240772489903</v>
      </c>
      <c r="F2555">
        <v>0.1113646580971432</v>
      </c>
      <c r="G2555">
        <v>-1.019661700954292E-2</v>
      </c>
      <c r="H2555">
        <v>6.3239498708658456E-2</v>
      </c>
      <c r="I2555">
        <v>5.6724875819879533E-2</v>
      </c>
      <c r="J2555">
        <v>-1.015266305025754E-2</v>
      </c>
      <c r="K2555">
        <v>0.11106897342847349</v>
      </c>
      <c r="L2555">
        <v>0.42292766475150251</v>
      </c>
      <c r="M2555">
        <v>-8.1369421015030405E-2</v>
      </c>
      <c r="N2555">
        <v>0.32815203171127832</v>
      </c>
      <c r="O2555">
        <v>-0.23768948525627381</v>
      </c>
      <c r="P2555">
        <v>2.1643327066615901E-2</v>
      </c>
      <c r="Q2555">
        <v>0.13218492698034209</v>
      </c>
      <c r="R2555">
        <v>-0.15249158978530691</v>
      </c>
      <c r="S2555">
        <v>-9.0307728081371871E-2</v>
      </c>
      <c r="T2555">
        <v>5.6783549007430351E-2</v>
      </c>
      <c r="U2555">
        <v>-6.4375029144663434E-2</v>
      </c>
      <c r="V2555">
        <v>1.0653455158820709E-2</v>
      </c>
      <c r="W2555">
        <v>-1.9971491785943291E-2</v>
      </c>
      <c r="X2555">
        <v>3.4886570740184551E-2</v>
      </c>
      <c r="Y2555">
        <v>-2.0348176922743291E-2</v>
      </c>
      <c r="Z2555">
        <v>0.1035247087384229</v>
      </c>
      <c r="AA2555">
        <v>8.2541856912582173E-2</v>
      </c>
      <c r="AB2555">
        <v>1.7368423668743919E-2</v>
      </c>
      <c r="AC2555">
        <v>6.3979079587387006E-4</v>
      </c>
      <c r="AD2555">
        <v>1.445593342490783E-2</v>
      </c>
      <c r="AE2555">
        <v>-6.3732204311116643E-3</v>
      </c>
    </row>
    <row r="2556" spans="1:31" x14ac:dyDescent="0.35">
      <c r="A2556" s="2">
        <v>33653</v>
      </c>
      <c r="B2556">
        <v>0.55633062724139382</v>
      </c>
      <c r="C2556">
        <v>0.25323504078142078</v>
      </c>
      <c r="D2556">
        <v>0.17728107008598809</v>
      </c>
      <c r="E2556">
        <v>-0.18875574395355579</v>
      </c>
      <c r="F2556">
        <v>-1.396041039764229E-3</v>
      </c>
      <c r="G2556">
        <v>0.16292891614146551</v>
      </c>
      <c r="H2556">
        <v>6.8297172800815126E-2</v>
      </c>
      <c r="I2556">
        <v>-2.23973298226544E-2</v>
      </c>
      <c r="J2556">
        <v>-2.9267291196446249E-2</v>
      </c>
      <c r="K2556">
        <v>8.5555494948588079E-2</v>
      </c>
      <c r="L2556">
        <v>0.16422708298735211</v>
      </c>
      <c r="M2556">
        <v>-2.4098002130294768E-2</v>
      </c>
      <c r="N2556">
        <v>0.36763788477704551</v>
      </c>
      <c r="O2556">
        <v>-0.19252291044073369</v>
      </c>
      <c r="P2556">
        <v>-0.1616604922490483</v>
      </c>
      <c r="Q2556">
        <v>0.1502449138552987</v>
      </c>
      <c r="R2556">
        <v>-0.1076696850798024</v>
      </c>
      <c r="S2556">
        <v>-0.11633136706799591</v>
      </c>
      <c r="T2556">
        <v>3.9914494630256328E-2</v>
      </c>
      <c r="U2556">
        <v>-9.2996898191529107E-2</v>
      </c>
      <c r="V2556">
        <v>-6.3314128672528419E-2</v>
      </c>
      <c r="W2556">
        <v>1.0863860224934779E-3</v>
      </c>
      <c r="X2556">
        <v>2.4274357203079491E-2</v>
      </c>
      <c r="Y2556">
        <v>-2.072271048465479E-2</v>
      </c>
      <c r="Z2556">
        <v>0.1090649773540802</v>
      </c>
      <c r="AA2556">
        <v>7.5868289212221121E-2</v>
      </c>
      <c r="AB2556">
        <v>2.1439222175147991E-2</v>
      </c>
      <c r="AC2556">
        <v>4.086153998750167E-4</v>
      </c>
      <c r="AD2556">
        <v>1.522636725649119E-2</v>
      </c>
      <c r="AE2556">
        <v>-7.465596836767451E-3</v>
      </c>
    </row>
    <row r="2557" spans="1:31" x14ac:dyDescent="0.35">
      <c r="A2557" s="2">
        <v>33654</v>
      </c>
      <c r="B2557">
        <v>0.42225514138451492</v>
      </c>
      <c r="C2557">
        <v>0.14614463428732261</v>
      </c>
      <c r="D2557">
        <v>0.32136592699970151</v>
      </c>
      <c r="E2557">
        <v>-0.12679882828837921</v>
      </c>
      <c r="F2557">
        <v>-9.2610615757256584E-2</v>
      </c>
      <c r="G2557">
        <v>0.16752971741903641</v>
      </c>
      <c r="H2557">
        <v>-3.9017935964822503E-2</v>
      </c>
      <c r="I2557">
        <v>7.4925971043865947E-2</v>
      </c>
      <c r="J2557">
        <v>-0.18285116666085699</v>
      </c>
      <c r="K2557">
        <v>-3.6768055532760933E-2</v>
      </c>
      <c r="L2557">
        <v>1.3315701032603909E-3</v>
      </c>
      <c r="M2557">
        <v>5.2600464940911168E-2</v>
      </c>
      <c r="N2557">
        <v>0.34907004328694108</v>
      </c>
      <c r="O2557">
        <v>-0.20388640249853851</v>
      </c>
      <c r="P2557">
        <v>-0.19794706110529681</v>
      </c>
      <c r="Q2557">
        <v>0.12343413137729629</v>
      </c>
      <c r="R2557">
        <v>-0.1114416587317191</v>
      </c>
      <c r="S2557">
        <v>-3.3651093847500382E-2</v>
      </c>
      <c r="T2557">
        <v>8.0202541034095493E-2</v>
      </c>
      <c r="U2557">
        <v>-7.3702905260580126E-2</v>
      </c>
      <c r="V2557">
        <v>-6.7030093995356796E-2</v>
      </c>
      <c r="W2557">
        <v>3.6331918423835083E-2</v>
      </c>
      <c r="X2557">
        <v>3.565104739167424E-2</v>
      </c>
      <c r="Y2557">
        <v>6.2387335178753769E-3</v>
      </c>
      <c r="Z2557">
        <v>9.2264375520084874E-2</v>
      </c>
      <c r="AA2557">
        <v>9.7388496522536463E-2</v>
      </c>
      <c r="AB2557">
        <v>1.6813497526125081E-2</v>
      </c>
      <c r="AC2557">
        <v>4.2193821958694732E-3</v>
      </c>
      <c r="AD2557">
        <v>9.805495027646445E-3</v>
      </c>
      <c r="AE2557">
        <v>-6.2915023134858224E-3</v>
      </c>
    </row>
    <row r="2558" spans="1:31" x14ac:dyDescent="0.35">
      <c r="A2558" s="2">
        <v>33655</v>
      </c>
      <c r="B2558">
        <v>0.45087912022222959</v>
      </c>
      <c r="C2558">
        <v>6.0975468450346862E-2</v>
      </c>
      <c r="D2558">
        <v>0.37313737428239607</v>
      </c>
      <c r="E2558">
        <v>-1.850067374491899E-2</v>
      </c>
      <c r="F2558">
        <v>-0.12554608514098189</v>
      </c>
      <c r="G2558">
        <v>0.3382854819851519</v>
      </c>
      <c r="H2558">
        <v>-8.2488846305195762E-2</v>
      </c>
      <c r="I2558">
        <v>-4.9031633107729629E-2</v>
      </c>
      <c r="J2558">
        <v>-6.8104995882619646E-2</v>
      </c>
      <c r="K2558">
        <v>7.9044608180937684E-2</v>
      </c>
      <c r="L2558">
        <v>0.1278660509195898</v>
      </c>
      <c r="M2558">
        <v>-9.2514491932605622E-3</v>
      </c>
      <c r="N2558">
        <v>0.32838775011731097</v>
      </c>
      <c r="O2558">
        <v>-0.17456234456212619</v>
      </c>
      <c r="P2558">
        <v>-0.15604524688073179</v>
      </c>
      <c r="Q2558">
        <v>0.12172142857169679</v>
      </c>
      <c r="R2558">
        <v>-0.1000860180456232</v>
      </c>
      <c r="S2558">
        <v>-3.004626241408007E-2</v>
      </c>
      <c r="T2558">
        <v>4.3458158787239728E-2</v>
      </c>
      <c r="U2558">
        <v>-5.7319323239843747E-2</v>
      </c>
      <c r="V2558">
        <v>-6.5845585812807597E-2</v>
      </c>
      <c r="W2558">
        <v>7.4250940856108755E-2</v>
      </c>
      <c r="X2558">
        <v>5.8523098414701213E-2</v>
      </c>
      <c r="Y2558">
        <v>1.369093769421258E-2</v>
      </c>
      <c r="Z2558">
        <v>0.10591247614323861</v>
      </c>
      <c r="AA2558">
        <v>9.5789167100363296E-2</v>
      </c>
      <c r="AB2558">
        <v>1.6291404616329719E-2</v>
      </c>
      <c r="AC2558">
        <v>2.769548810438774E-3</v>
      </c>
      <c r="AD2558">
        <v>1.149984545090554E-2</v>
      </c>
      <c r="AE2558">
        <v>-8.344074455929518E-3</v>
      </c>
    </row>
    <row r="2559" spans="1:31" x14ac:dyDescent="0.35">
      <c r="A2559" s="2">
        <v>33658</v>
      </c>
      <c r="B2559">
        <v>0.52631599879463442</v>
      </c>
      <c r="C2559">
        <v>0.1342615380964734</v>
      </c>
      <c r="D2559">
        <v>0.35983577670930827</v>
      </c>
      <c r="E2559">
        <v>-3.4004903619692592E-2</v>
      </c>
      <c r="F2559">
        <v>-9.3290010472079951E-2</v>
      </c>
      <c r="G2559">
        <v>0.36965419071100852</v>
      </c>
      <c r="H2559">
        <v>-3.9765710962866442E-2</v>
      </c>
      <c r="I2559">
        <v>-4.3121121363448679E-2</v>
      </c>
      <c r="J2559">
        <v>-4.8637352651465987E-2</v>
      </c>
      <c r="K2559">
        <v>8.7084083848065444E-2</v>
      </c>
      <c r="L2559">
        <v>0.12991937384961749</v>
      </c>
      <c r="M2559">
        <v>2.2679511575950561E-2</v>
      </c>
      <c r="N2559">
        <v>0.34943826855120991</v>
      </c>
      <c r="O2559">
        <v>-0.15656862459262061</v>
      </c>
      <c r="P2559">
        <v>-0.2039811311769413</v>
      </c>
      <c r="Q2559">
        <v>0.10622444247878091</v>
      </c>
      <c r="R2559">
        <v>-0.10507142373642531</v>
      </c>
      <c r="S2559">
        <v>-5.4990776779433648E-2</v>
      </c>
      <c r="T2559">
        <v>2.4988700143676181E-2</v>
      </c>
      <c r="U2559">
        <v>-7.0537197006212748E-2</v>
      </c>
      <c r="V2559">
        <v>-9.8194680484198216E-2</v>
      </c>
      <c r="W2559">
        <v>8.239747016634677E-2</v>
      </c>
      <c r="X2559">
        <v>5.1233971186261391E-2</v>
      </c>
      <c r="Y2559">
        <v>5.2016923915367917E-3</v>
      </c>
      <c r="Z2559">
        <v>0.1122529509025933</v>
      </c>
      <c r="AA2559">
        <v>8.6630476836872639E-2</v>
      </c>
      <c r="AB2559">
        <v>1.3348968544567691E-2</v>
      </c>
      <c r="AC2559">
        <v>2.2495525610042588E-3</v>
      </c>
      <c r="AD2559">
        <v>1.22989519249416E-2</v>
      </c>
      <c r="AE2559">
        <v>-1.166063713413778E-2</v>
      </c>
    </row>
    <row r="2560" spans="1:31" x14ac:dyDescent="0.35">
      <c r="A2560" s="2">
        <v>33659</v>
      </c>
      <c r="B2560">
        <v>0.58052738886379707</v>
      </c>
      <c r="C2560">
        <v>0.29478938437542729</v>
      </c>
      <c r="D2560">
        <v>0.30897525989783059</v>
      </c>
      <c r="E2560">
        <v>-0.1345640810444633</v>
      </c>
      <c r="F2560">
        <v>-3.7804333388621041E-2</v>
      </c>
      <c r="G2560">
        <v>0.26202018449696829</v>
      </c>
      <c r="H2560">
        <v>-4.4736341298824362E-3</v>
      </c>
      <c r="I2560">
        <v>-8.1171873202448216E-3</v>
      </c>
      <c r="J2560">
        <v>-2.5127536871295719E-2</v>
      </c>
      <c r="K2560">
        <v>5.4046461705119578E-2</v>
      </c>
      <c r="L2560">
        <v>8.3426877371761257E-2</v>
      </c>
      <c r="M2560">
        <v>1.717488836473606E-2</v>
      </c>
      <c r="N2560">
        <v>0.32351874137194619</v>
      </c>
      <c r="O2560">
        <v>-0.13595963968978619</v>
      </c>
      <c r="P2560">
        <v>-0.21443895999497131</v>
      </c>
      <c r="Q2560">
        <v>0.1107766488383055</v>
      </c>
      <c r="R2560">
        <v>-0.1147427520420716</v>
      </c>
      <c r="S2560">
        <v>-5.4202332418152512E-2</v>
      </c>
      <c r="T2560">
        <v>2.603226862870545E-2</v>
      </c>
      <c r="U2560">
        <v>-8.1959711505313976E-2</v>
      </c>
      <c r="V2560">
        <v>-0.11306284272565539</v>
      </c>
      <c r="W2560">
        <v>7.2153220922720834E-2</v>
      </c>
      <c r="X2560">
        <v>4.9678618772139957E-2</v>
      </c>
      <c r="Y2560">
        <v>5.2575395609824743E-3</v>
      </c>
      <c r="Z2560">
        <v>0.1206543183339624</v>
      </c>
      <c r="AA2560">
        <v>8.3845931316333125E-2</v>
      </c>
      <c r="AB2560">
        <v>1.393176380133034E-2</v>
      </c>
      <c r="AC2560">
        <v>2.6184141824930249E-3</v>
      </c>
      <c r="AD2560">
        <v>1.358287969192907E-2</v>
      </c>
      <c r="AE2560">
        <v>-1.0877132385698341E-2</v>
      </c>
    </row>
    <row r="2561" spans="1:31" x14ac:dyDescent="0.35">
      <c r="A2561" s="2">
        <v>33660</v>
      </c>
      <c r="B2561">
        <v>0.41135772835329509</v>
      </c>
      <c r="C2561">
        <v>-5.0227659994276648E-2</v>
      </c>
      <c r="D2561">
        <v>0.31858855710796258</v>
      </c>
      <c r="E2561">
        <v>0.12995609298061331</v>
      </c>
      <c r="F2561">
        <v>-0.29830223640566128</v>
      </c>
      <c r="G2561">
        <v>0.53600620172594216</v>
      </c>
      <c r="H2561">
        <v>-0.1184148491400642</v>
      </c>
      <c r="I2561">
        <v>-0.1457522812169724</v>
      </c>
      <c r="J2561">
        <v>-8.0845944839222098E-2</v>
      </c>
      <c r="K2561">
        <v>9.536742830127691E-2</v>
      </c>
      <c r="L2561">
        <v>-5.273005522795398E-2</v>
      </c>
      <c r="M2561">
        <v>6.496624446249006E-3</v>
      </c>
      <c r="N2561">
        <v>0.31958342320919919</v>
      </c>
      <c r="O2561">
        <v>-0.16665561122357639</v>
      </c>
      <c r="P2561">
        <v>-0.44181210156579848</v>
      </c>
      <c r="Q2561">
        <v>7.7731804155858703E-2</v>
      </c>
      <c r="R2561">
        <v>-0.12982251678310541</v>
      </c>
      <c r="S2561">
        <v>-2.778530495730799E-2</v>
      </c>
      <c r="T2561">
        <v>3.0253115887534869E-2</v>
      </c>
      <c r="U2561">
        <v>-0.13635233225570459</v>
      </c>
      <c r="V2561">
        <v>-0.1651398526507897</v>
      </c>
      <c r="W2561">
        <v>2.7192942447670419E-2</v>
      </c>
      <c r="X2561">
        <v>2.2167379554437601E-2</v>
      </c>
      <c r="Y2561">
        <v>1.5586745549369349E-2</v>
      </c>
      <c r="Z2561">
        <v>9.8896074146594765E-2</v>
      </c>
      <c r="AA2561">
        <v>9.8031745256751693E-2</v>
      </c>
      <c r="AB2561">
        <v>2.3500740089576162E-2</v>
      </c>
      <c r="AC2561">
        <v>-3.3616993125381509E-3</v>
      </c>
      <c r="AD2561">
        <v>6.7877859060326206E-3</v>
      </c>
      <c r="AE2561">
        <v>-4.6106501649205893E-3</v>
      </c>
    </row>
    <row r="2562" spans="1:31" x14ac:dyDescent="0.35">
      <c r="A2562" s="2">
        <v>33661</v>
      </c>
      <c r="B2562">
        <v>0.48493166426886097</v>
      </c>
      <c r="C2562">
        <v>8.6358805375518946E-2</v>
      </c>
      <c r="D2562">
        <v>0.29816768006295807</v>
      </c>
      <c r="E2562">
        <v>4.0628115303823181E-2</v>
      </c>
      <c r="F2562">
        <v>-0.24816673822628699</v>
      </c>
      <c r="G2562">
        <v>0.52306017672848959</v>
      </c>
      <c r="H2562">
        <v>-0.10709693042308401</v>
      </c>
      <c r="I2562">
        <v>-0.19134003041528269</v>
      </c>
      <c r="J2562">
        <v>-4.5316179794739772E-2</v>
      </c>
      <c r="K2562">
        <v>0.1077732787252846</v>
      </c>
      <c r="L2562">
        <v>-3.531087532027577E-2</v>
      </c>
      <c r="M2562">
        <v>-6.8387393244587022E-2</v>
      </c>
      <c r="N2562">
        <v>0.27325764090857962</v>
      </c>
      <c r="O2562">
        <v>-0.11849780524222001</v>
      </c>
      <c r="P2562">
        <v>-0.38692827090279353</v>
      </c>
      <c r="Q2562">
        <v>3.39587580167253E-2</v>
      </c>
      <c r="R2562">
        <v>-0.1395409758097533</v>
      </c>
      <c r="S2562">
        <v>-2.5584280259068989E-2</v>
      </c>
      <c r="T2562">
        <v>1.086711638067088E-2</v>
      </c>
      <c r="U2562">
        <v>-0.15770891092055789</v>
      </c>
      <c r="V2562">
        <v>-0.1678485759884267</v>
      </c>
      <c r="W2562">
        <v>-3.1051959345741501E-3</v>
      </c>
      <c r="X2562">
        <v>1.8740706403139441E-2</v>
      </c>
      <c r="Y2562">
        <v>2.2829624844950599E-3</v>
      </c>
      <c r="Z2562">
        <v>0.10681111407670089</v>
      </c>
      <c r="AA2562">
        <v>9.2471058589548349E-2</v>
      </c>
      <c r="AB2562">
        <v>2.0778516348501749E-2</v>
      </c>
      <c r="AC2562">
        <v>-2.024223423451947E-3</v>
      </c>
      <c r="AD2562">
        <v>1.006032115824554E-2</v>
      </c>
      <c r="AE2562">
        <v>-9.1449486476925003E-3</v>
      </c>
    </row>
    <row r="2563" spans="1:31" x14ac:dyDescent="0.35">
      <c r="A2563" s="2">
        <v>33662</v>
      </c>
      <c r="B2563">
        <v>0.5340459327869812</v>
      </c>
      <c r="C2563">
        <v>0.19879075143962971</v>
      </c>
      <c r="D2563">
        <v>0.20912266853534081</v>
      </c>
      <c r="E2563">
        <v>-2.2105148186279299E-2</v>
      </c>
      <c r="F2563">
        <v>-0.2225178950536679</v>
      </c>
      <c r="G2563">
        <v>0.45427364555681821</v>
      </c>
      <c r="H2563">
        <v>-6.4232697269436631E-2</v>
      </c>
      <c r="I2563">
        <v>-0.22935772081645581</v>
      </c>
      <c r="J2563">
        <v>-4.0664059092649293E-2</v>
      </c>
      <c r="K2563">
        <v>3.9037440136588268E-2</v>
      </c>
      <c r="L2563">
        <v>-8.7661797692930074E-2</v>
      </c>
      <c r="M2563">
        <v>-6.5544592577037958E-2</v>
      </c>
      <c r="N2563">
        <v>0.26426590759340668</v>
      </c>
      <c r="O2563">
        <v>-0.11291932509473759</v>
      </c>
      <c r="P2563">
        <v>-0.40774987817855052</v>
      </c>
      <c r="Q2563">
        <v>1.306637910764904E-2</v>
      </c>
      <c r="R2563">
        <v>-0.18569429429615761</v>
      </c>
      <c r="S2563">
        <v>-3.9253276396970779E-2</v>
      </c>
      <c r="T2563">
        <v>1.408258631281733E-2</v>
      </c>
      <c r="U2563">
        <v>-0.16936117950493121</v>
      </c>
      <c r="V2563">
        <v>-0.16708203419736969</v>
      </c>
      <c r="W2563">
        <v>1.0404528351935911E-2</v>
      </c>
      <c r="X2563">
        <v>3.1986742211653561E-2</v>
      </c>
      <c r="Y2563">
        <v>7.0365388754929084E-3</v>
      </c>
      <c r="Z2563">
        <v>0.11099460564496021</v>
      </c>
      <c r="AA2563">
        <v>8.5729638090431659E-2</v>
      </c>
      <c r="AB2563">
        <v>2.469086210759831E-2</v>
      </c>
      <c r="AC2563">
        <v>-5.1966293112531521E-3</v>
      </c>
      <c r="AD2563">
        <v>1.146927780614022E-2</v>
      </c>
      <c r="AE2563">
        <v>-7.9972777609351314E-3</v>
      </c>
    </row>
    <row r="2564" spans="1:31" x14ac:dyDescent="0.35">
      <c r="A2564" s="2">
        <v>33665</v>
      </c>
      <c r="B2564">
        <v>0.56363894142255666</v>
      </c>
      <c r="C2564">
        <v>0.21783030332579259</v>
      </c>
      <c r="D2564">
        <v>0.1165782273550743</v>
      </c>
      <c r="E2564">
        <v>1.6591745166456711E-2</v>
      </c>
      <c r="F2564">
        <v>-0.1142868077779543</v>
      </c>
      <c r="G2564">
        <v>0.3678637361772869</v>
      </c>
      <c r="H2564">
        <v>5.7489587806884061E-2</v>
      </c>
      <c r="I2564">
        <v>-0.1713024380613776</v>
      </c>
      <c r="J2564">
        <v>-0.15407598144743201</v>
      </c>
      <c r="K2564">
        <v>3.1872427000338599E-2</v>
      </c>
      <c r="L2564">
        <v>-0.11894426771102989</v>
      </c>
      <c r="M2564">
        <v>-7.6800870234614002E-2</v>
      </c>
      <c r="N2564">
        <v>0.34501144807852102</v>
      </c>
      <c r="O2564">
        <v>-0.1226042723413107</v>
      </c>
      <c r="P2564">
        <v>-0.44602689304357729</v>
      </c>
      <c r="Q2564">
        <v>5.3980441265921067E-2</v>
      </c>
      <c r="R2564">
        <v>-0.17041378592996689</v>
      </c>
      <c r="S2564">
        <v>-7.4465052674171611E-2</v>
      </c>
      <c r="T2564">
        <v>-1.3535714032056291E-2</v>
      </c>
      <c r="U2564">
        <v>-0.13584780351967371</v>
      </c>
      <c r="V2564">
        <v>-0.1491596652412181</v>
      </c>
      <c r="W2564">
        <v>2.294762025211497E-2</v>
      </c>
      <c r="X2564">
        <v>-2.9755270184566021E-3</v>
      </c>
      <c r="Y2564">
        <v>-4.1332519974447892E-3</v>
      </c>
      <c r="Z2564">
        <v>9.9926211649013899E-2</v>
      </c>
      <c r="AA2564">
        <v>7.4476262069230373E-2</v>
      </c>
      <c r="AB2564">
        <v>3.9290869633770827E-2</v>
      </c>
      <c r="AC2564">
        <v>-2.3312625378169919E-2</v>
      </c>
      <c r="AD2564">
        <v>1.173135439724245E-2</v>
      </c>
      <c r="AE2564">
        <v>-9.3639328475289101E-3</v>
      </c>
    </row>
    <row r="2565" spans="1:31" x14ac:dyDescent="0.35">
      <c r="A2565" s="2">
        <v>33666</v>
      </c>
      <c r="B2565">
        <v>0.63947323158861158</v>
      </c>
      <c r="C2565">
        <v>0.2792917638195489</v>
      </c>
      <c r="D2565">
        <v>0.10750560175960849</v>
      </c>
      <c r="E2565">
        <v>-8.032755290992305E-2</v>
      </c>
      <c r="F2565">
        <v>-7.1619031977146683E-2</v>
      </c>
      <c r="G2565">
        <v>0.2113812375352897</v>
      </c>
      <c r="H2565">
        <v>0.15904491529941639</v>
      </c>
      <c r="I2565">
        <v>-8.4869645804502597E-2</v>
      </c>
      <c r="J2565">
        <v>-0.23223938311644299</v>
      </c>
      <c r="K2565">
        <v>-7.260533104848671E-2</v>
      </c>
      <c r="L2565">
        <v>-0.1990809075677262</v>
      </c>
      <c r="M2565">
        <v>-8.069436827688245E-2</v>
      </c>
      <c r="N2565">
        <v>0.33560966402334869</v>
      </c>
      <c r="O2565">
        <v>-0.1024257309285387</v>
      </c>
      <c r="P2565">
        <v>-0.41476715831286259</v>
      </c>
      <c r="Q2565">
        <v>3.664470578400221E-2</v>
      </c>
      <c r="R2565">
        <v>-0.18845099804147669</v>
      </c>
      <c r="S2565">
        <v>-8.2903963599894145E-2</v>
      </c>
      <c r="T2565">
        <v>2.417267833142879E-2</v>
      </c>
      <c r="U2565">
        <v>-0.12270128010329701</v>
      </c>
      <c r="V2565">
        <v>-0.17263928347427951</v>
      </c>
      <c r="W2565">
        <v>4.4654521314031033E-2</v>
      </c>
      <c r="X2565">
        <v>-8.5389191135372324E-3</v>
      </c>
      <c r="Y2565">
        <v>-9.6675771148349819E-3</v>
      </c>
      <c r="Z2565">
        <v>9.9067570713987751E-2</v>
      </c>
      <c r="AA2565">
        <v>7.3839723542411487E-2</v>
      </c>
      <c r="AB2565">
        <v>3.9079160461883922E-2</v>
      </c>
      <c r="AC2565">
        <v>-2.0376296367536819E-2</v>
      </c>
      <c r="AD2565">
        <v>1.0264256062031791E-2</v>
      </c>
      <c r="AE2565">
        <v>-5.5587373031989688E-3</v>
      </c>
    </row>
    <row r="2566" spans="1:31" x14ac:dyDescent="0.35">
      <c r="A2566" s="2">
        <v>33667</v>
      </c>
      <c r="B2566">
        <v>0.62244588563946113</v>
      </c>
      <c r="C2566">
        <v>0.34820311118629599</v>
      </c>
      <c r="D2566">
        <v>8.4550604751414349E-2</v>
      </c>
      <c r="E2566">
        <v>-0.13077845286660139</v>
      </c>
      <c r="F2566">
        <v>2.774311367032007E-2</v>
      </c>
      <c r="G2566">
        <v>0.20974748986821751</v>
      </c>
      <c r="H2566">
        <v>9.8712273094484132E-2</v>
      </c>
      <c r="I2566">
        <v>-5.5123571926417099E-2</v>
      </c>
      <c r="J2566">
        <v>-0.12172783091077451</v>
      </c>
      <c r="K2566">
        <v>8.1385137143581299E-3</v>
      </c>
      <c r="L2566">
        <v>-9.8414354781747787E-2</v>
      </c>
      <c r="M2566">
        <v>-8.4445396734978792E-2</v>
      </c>
      <c r="N2566">
        <v>0.33083663636789168</v>
      </c>
      <c r="O2566">
        <v>-0.1292273582518163</v>
      </c>
      <c r="P2566">
        <v>-0.35726346438646123</v>
      </c>
      <c r="Q2566">
        <v>3.6762334399093023E-2</v>
      </c>
      <c r="R2566">
        <v>-0.17134503009279661</v>
      </c>
      <c r="S2566">
        <v>-7.8676341926037535E-2</v>
      </c>
      <c r="T2566">
        <v>3.9733254064219403E-2</v>
      </c>
      <c r="U2566">
        <v>-8.327656814510162E-2</v>
      </c>
      <c r="V2566">
        <v>-0.15565282451737841</v>
      </c>
      <c r="W2566">
        <v>3.9769441968173502E-2</v>
      </c>
      <c r="X2566">
        <v>5.9593028253487846E-3</v>
      </c>
      <c r="Y2566">
        <v>-1.6660866023303709E-3</v>
      </c>
      <c r="Z2566">
        <v>0.1067663086720903</v>
      </c>
      <c r="AA2566">
        <v>7.9587858654535631E-2</v>
      </c>
      <c r="AB2566">
        <v>3.4330013268166808E-2</v>
      </c>
      <c r="AC2566">
        <v>-1.387803804198558E-2</v>
      </c>
      <c r="AD2566">
        <v>1.1822582079281611E-2</v>
      </c>
      <c r="AE2566">
        <v>-2.8439075420188279E-3</v>
      </c>
    </row>
    <row r="2567" spans="1:31" x14ac:dyDescent="0.35">
      <c r="A2567" s="2">
        <v>33668</v>
      </c>
      <c r="B2567">
        <v>0.58982708763248781</v>
      </c>
      <c r="C2567">
        <v>0.1097353759122533</v>
      </c>
      <c r="D2567">
        <v>0.1216234919868778</v>
      </c>
      <c r="E2567">
        <v>6.6723437075480896E-2</v>
      </c>
      <c r="F2567">
        <v>-5.512340387281045E-3</v>
      </c>
      <c r="G2567">
        <v>0.3802422427906148</v>
      </c>
      <c r="H2567">
        <v>7.7967495218390664E-2</v>
      </c>
      <c r="I2567">
        <v>-4.5797608315147502E-2</v>
      </c>
      <c r="J2567">
        <v>-3.9954015924543007E-2</v>
      </c>
      <c r="K2567">
        <v>7.057128816356853E-2</v>
      </c>
      <c r="L2567">
        <v>-6.9772951727931035E-2</v>
      </c>
      <c r="M2567">
        <v>-7.9262546961989561E-2</v>
      </c>
      <c r="N2567">
        <v>0.36463502385700808</v>
      </c>
      <c r="O2567">
        <v>-0.1466769210349293</v>
      </c>
      <c r="P2567">
        <v>-0.34413412470458898</v>
      </c>
      <c r="Q2567">
        <v>7.8797579731112483E-2</v>
      </c>
      <c r="R2567">
        <v>-0.14070396442891411</v>
      </c>
      <c r="S2567">
        <v>-7.5146766172473609E-2</v>
      </c>
      <c r="T2567">
        <v>2.1862441106111279E-2</v>
      </c>
      <c r="U2567">
        <v>-0.10121237157412449</v>
      </c>
      <c r="V2567">
        <v>-0.1507407520518915</v>
      </c>
      <c r="W2567">
        <v>1.8165012128273369E-2</v>
      </c>
      <c r="X2567">
        <v>-6.3820824859255878E-3</v>
      </c>
      <c r="Y2567">
        <v>5.6275781763862531E-3</v>
      </c>
      <c r="Z2567">
        <v>0.10838967454478191</v>
      </c>
      <c r="AA2567">
        <v>8.320137253046922E-2</v>
      </c>
      <c r="AB2567">
        <v>3.6993328737853513E-2</v>
      </c>
      <c r="AC2567">
        <v>-1.7148167612126002E-2</v>
      </c>
      <c r="AD2567">
        <v>9.5849972761064862E-3</v>
      </c>
      <c r="AE2567">
        <v>-2.0121693359043671E-3</v>
      </c>
    </row>
    <row r="2568" spans="1:31" x14ac:dyDescent="0.35">
      <c r="A2568" s="2">
        <v>33669</v>
      </c>
      <c r="B2568">
        <v>0.63909941819902272</v>
      </c>
      <c r="C2568">
        <v>0.25134477116341458</v>
      </c>
      <c r="D2568">
        <v>9.0993176359952771E-2</v>
      </c>
      <c r="E2568">
        <v>-9.683511243642107E-3</v>
      </c>
      <c r="F2568">
        <v>6.5721828997197931E-2</v>
      </c>
      <c r="G2568">
        <v>0.30292508299246179</v>
      </c>
      <c r="H2568">
        <v>8.9676494824526304E-2</v>
      </c>
      <c r="I2568">
        <v>-5.3254832757097567E-2</v>
      </c>
      <c r="J2568">
        <v>-3.0264156968453328E-2</v>
      </c>
      <c r="K2568">
        <v>2.5456506434277219E-2</v>
      </c>
      <c r="L2568">
        <v>-9.6366956151974992E-2</v>
      </c>
      <c r="M2568">
        <v>-8.132889616855854E-2</v>
      </c>
      <c r="N2568">
        <v>0.3297417445122135</v>
      </c>
      <c r="O2568">
        <v>-0.1247563314915935</v>
      </c>
      <c r="P2568">
        <v>-0.3587824569403586</v>
      </c>
      <c r="Q2568">
        <v>7.9626513675720295E-2</v>
      </c>
      <c r="R2568">
        <v>-0.16007892374790361</v>
      </c>
      <c r="S2568">
        <v>-6.8415815195360455E-2</v>
      </c>
      <c r="T2568">
        <v>4.3345907682833341E-2</v>
      </c>
      <c r="U2568">
        <v>-0.10751385265112</v>
      </c>
      <c r="V2568">
        <v>-0.16299310109112519</v>
      </c>
      <c r="W2568">
        <v>1.074495474655345E-2</v>
      </c>
      <c r="X2568">
        <v>-9.303807271153642E-3</v>
      </c>
      <c r="Y2568">
        <v>6.3018763164187251E-3</v>
      </c>
      <c r="Z2568">
        <v>0.11449692638961299</v>
      </c>
      <c r="AA2568">
        <v>8.0987728208558693E-2</v>
      </c>
      <c r="AB2568">
        <v>3.2403154830307222E-2</v>
      </c>
      <c r="AC2568">
        <v>-1.4967227251551109E-2</v>
      </c>
      <c r="AD2568">
        <v>7.0609766112604121E-3</v>
      </c>
      <c r="AE2568">
        <v>-5.5962734378141646E-4</v>
      </c>
    </row>
    <row r="2569" spans="1:31" x14ac:dyDescent="0.35">
      <c r="A2569" s="2">
        <v>33672</v>
      </c>
      <c r="B2569">
        <v>0.6776707326161252</v>
      </c>
      <c r="C2569">
        <v>0.1145194838333199</v>
      </c>
      <c r="D2569">
        <v>0.110600799225669</v>
      </c>
      <c r="E2569">
        <v>7.5677700929478342E-2</v>
      </c>
      <c r="F2569">
        <v>-6.7569337214760494E-2</v>
      </c>
      <c r="G2569">
        <v>0.40239182766976178</v>
      </c>
      <c r="H2569">
        <v>0.1263604137461018</v>
      </c>
      <c r="I2569">
        <v>-0.1037149905226472</v>
      </c>
      <c r="J2569">
        <v>-2.41851212197376E-2</v>
      </c>
      <c r="K2569">
        <v>1.861908030725996E-3</v>
      </c>
      <c r="L2569">
        <v>-0.12656264166965689</v>
      </c>
      <c r="M2569">
        <v>-8.3635053154183556E-2</v>
      </c>
      <c r="N2569">
        <v>0.30652229734971809</v>
      </c>
      <c r="O2569">
        <v>-0.11326738713708651</v>
      </c>
      <c r="P2569">
        <v>-0.35354802075372621</v>
      </c>
      <c r="Q2569">
        <v>5.2460003696632541E-2</v>
      </c>
      <c r="R2569">
        <v>-0.18261646542956911</v>
      </c>
      <c r="S2569">
        <v>-7.7372080827837655E-2</v>
      </c>
      <c r="T2569">
        <v>3.3092828558069547E-2</v>
      </c>
      <c r="U2569">
        <v>-0.1266314777073955</v>
      </c>
      <c r="V2569">
        <v>-0.16719508977768521</v>
      </c>
      <c r="W2569">
        <v>-2.295093881066762E-2</v>
      </c>
      <c r="X2569">
        <v>-3.2149411152498447E-2</v>
      </c>
      <c r="Y2569">
        <v>-2.6051807181755831E-3</v>
      </c>
      <c r="Z2569">
        <v>0.1126138035250608</v>
      </c>
      <c r="AA2569">
        <v>7.9534788575104126E-2</v>
      </c>
      <c r="AB2569">
        <v>3.3199542551745002E-2</v>
      </c>
      <c r="AC2569">
        <v>-1.657102154988942E-2</v>
      </c>
      <c r="AD2569">
        <v>6.2633349347992491E-5</v>
      </c>
      <c r="AE2569">
        <v>-1.6793676962854071E-4</v>
      </c>
    </row>
    <row r="2570" spans="1:31" x14ac:dyDescent="0.35">
      <c r="A2570" s="2">
        <v>33673</v>
      </c>
      <c r="B2570">
        <v>0.7395055932783493</v>
      </c>
      <c r="C2570">
        <v>0.21939228799329991</v>
      </c>
      <c r="D2570">
        <v>0.1143844586656107</v>
      </c>
      <c r="E2570">
        <v>3.3238631175820377E-2</v>
      </c>
      <c r="F2570">
        <v>-2.8223904251149231E-2</v>
      </c>
      <c r="G2570">
        <v>0.38849919916456421</v>
      </c>
      <c r="H2570">
        <v>0.15312772517823689</v>
      </c>
      <c r="I2570">
        <v>-9.2140952657995795E-2</v>
      </c>
      <c r="J2570">
        <v>-5.1755659028858828E-2</v>
      </c>
      <c r="K2570">
        <v>-1.3177081010579961E-2</v>
      </c>
      <c r="L2570">
        <v>-0.13838654590586361</v>
      </c>
      <c r="M2570">
        <v>-6.5689585222051747E-2</v>
      </c>
      <c r="N2570">
        <v>0.32439745817810062</v>
      </c>
      <c r="O2570">
        <v>-9.4454730069653825E-2</v>
      </c>
      <c r="P2570">
        <v>-0.38501782737451129</v>
      </c>
      <c r="Q2570">
        <v>5.5105700360236001E-2</v>
      </c>
      <c r="R2570">
        <v>-0.1634837035077579</v>
      </c>
      <c r="S2570">
        <v>-9.2963822868859999E-2</v>
      </c>
      <c r="T2570">
        <v>4.7239035261955893E-2</v>
      </c>
      <c r="U2570">
        <v>-9.6275683866722001E-2</v>
      </c>
      <c r="V2570">
        <v>-0.1207128398812124</v>
      </c>
      <c r="W2570">
        <v>-2.4963837003208482E-3</v>
      </c>
      <c r="X2570">
        <v>-2.2114868365897829E-2</v>
      </c>
      <c r="Y2570">
        <v>-7.5103998179359612E-3</v>
      </c>
      <c r="Z2570">
        <v>0.113503429910355</v>
      </c>
      <c r="AA2570">
        <v>7.786800151191979E-2</v>
      </c>
      <c r="AB2570">
        <v>3.0362703702322261E-2</v>
      </c>
      <c r="AC2570">
        <v>-1.3269052000663591E-2</v>
      </c>
      <c r="AD2570">
        <v>-7.9938956715129334E-4</v>
      </c>
      <c r="AE2570">
        <v>1.5385166092876481E-3</v>
      </c>
    </row>
    <row r="2571" spans="1:31" x14ac:dyDescent="0.35">
      <c r="A2571" s="2">
        <v>33674</v>
      </c>
      <c r="B2571">
        <v>0.73219429592825425</v>
      </c>
      <c r="C2571">
        <v>0.34471168109963812</v>
      </c>
      <c r="D2571">
        <v>1.7618042920752239E-2</v>
      </c>
      <c r="E2571">
        <v>-0.14372315566100949</v>
      </c>
      <c r="F2571">
        <v>0.21864461657929049</v>
      </c>
      <c r="G2571">
        <v>1.435475507796065E-2</v>
      </c>
      <c r="H2571">
        <v>0.24933559104389411</v>
      </c>
      <c r="I2571">
        <v>0.15604574184966691</v>
      </c>
      <c r="J2571">
        <v>-0.15398211967094369</v>
      </c>
      <c r="K2571">
        <v>-0.18533253022972179</v>
      </c>
      <c r="L2571">
        <v>-0.28450508810793529</v>
      </c>
      <c r="M2571">
        <v>6.2907644588055247E-3</v>
      </c>
      <c r="N2571">
        <v>0.35942897891970138</v>
      </c>
      <c r="O2571">
        <v>-0.12773951729231231</v>
      </c>
      <c r="P2571">
        <v>-0.40586879402500431</v>
      </c>
      <c r="Q2571">
        <v>9.6587465391822558E-2</v>
      </c>
      <c r="R2571">
        <v>-0.1225566305477583</v>
      </c>
      <c r="S2571">
        <v>-0.10547666488161769</v>
      </c>
      <c r="T2571">
        <v>-2.1002035863727241E-2</v>
      </c>
      <c r="U2571">
        <v>-3.5299348991398312E-2</v>
      </c>
      <c r="V2571">
        <v>-7.3920302555415776E-2</v>
      </c>
      <c r="W2571">
        <v>3.4394674845706061E-2</v>
      </c>
      <c r="X2571">
        <v>-1.175930845833798E-2</v>
      </c>
      <c r="Y2571">
        <v>1.1589756428843189E-3</v>
      </c>
      <c r="Z2571">
        <v>0.1101989774883768</v>
      </c>
      <c r="AA2571">
        <v>7.712698137154686E-2</v>
      </c>
      <c r="AB2571">
        <v>3.1510179824899592E-2</v>
      </c>
      <c r="AC2571">
        <v>-1.242153203427649E-2</v>
      </c>
      <c r="AD2571">
        <v>-1.9656822124351938E-3</v>
      </c>
      <c r="AE2571">
        <v>1.8695860979112879E-3</v>
      </c>
    </row>
    <row r="2572" spans="1:31" x14ac:dyDescent="0.35">
      <c r="A2572" s="2">
        <v>33675</v>
      </c>
      <c r="B2572">
        <v>0.76384761808863033</v>
      </c>
      <c r="C2572">
        <v>0.24768586297911899</v>
      </c>
      <c r="D2572">
        <v>1.2028996554032719E-2</v>
      </c>
      <c r="E2572">
        <v>-6.7525179305093677E-2</v>
      </c>
      <c r="F2572">
        <v>0.27529238418315971</v>
      </c>
      <c r="G2572">
        <v>-0.104695269921862</v>
      </c>
      <c r="H2572">
        <v>0.35696290410043718</v>
      </c>
      <c r="I2572">
        <v>0.25278876331669647</v>
      </c>
      <c r="J2572">
        <v>-0.18690519571332709</v>
      </c>
      <c r="K2572">
        <v>-0.26931522507301331</v>
      </c>
      <c r="L2572">
        <v>-0.28946025399091352</v>
      </c>
      <c r="M2572">
        <v>-1.7478440331275519E-2</v>
      </c>
      <c r="N2572">
        <v>0.40223788884489797</v>
      </c>
      <c r="O2572">
        <v>-0.15364603307091959</v>
      </c>
      <c r="P2572">
        <v>-0.2823921602541285</v>
      </c>
      <c r="Q2572">
        <v>7.9322584343366739E-2</v>
      </c>
      <c r="R2572">
        <v>-0.13445299410013081</v>
      </c>
      <c r="S2572">
        <v>-0.1354218373157236</v>
      </c>
      <c r="T2572">
        <v>-1.714155456353381E-2</v>
      </c>
      <c r="U2572">
        <v>4.1852653211524722E-4</v>
      </c>
      <c r="V2572">
        <v>-8.7837179976222743E-2</v>
      </c>
      <c r="W2572">
        <v>8.4562979350326722E-2</v>
      </c>
      <c r="X2572">
        <v>-2.9755802023624722E-2</v>
      </c>
      <c r="Y2572">
        <v>-8.1524276587483858E-4</v>
      </c>
      <c r="Z2572">
        <v>0.1012042579317077</v>
      </c>
      <c r="AA2572">
        <v>6.6681872372354581E-2</v>
      </c>
      <c r="AB2572">
        <v>3.901560060453603E-2</v>
      </c>
      <c r="AC2572">
        <v>-2.6568745099866911E-2</v>
      </c>
      <c r="AD2572">
        <v>-1.264538036946049E-3</v>
      </c>
      <c r="AE2572">
        <v>7.8821180438637731E-4</v>
      </c>
    </row>
    <row r="2573" spans="1:31" x14ac:dyDescent="0.35">
      <c r="A2573" s="2">
        <v>33676</v>
      </c>
      <c r="B2573">
        <v>0.80029960614486084</v>
      </c>
      <c r="C2573">
        <v>0.53698430930076779</v>
      </c>
      <c r="D2573">
        <v>-0.10412537145239011</v>
      </c>
      <c r="E2573">
        <v>-0.21421946205616971</v>
      </c>
      <c r="F2573">
        <v>0.41495335978558212</v>
      </c>
      <c r="G2573">
        <v>-0.1841436978256524</v>
      </c>
      <c r="H2573">
        <v>0.38543123754651898</v>
      </c>
      <c r="I2573">
        <v>0.19136551820398751</v>
      </c>
      <c r="J2573">
        <v>-0.23827807069817769</v>
      </c>
      <c r="K2573">
        <v>-0.12908058510516021</v>
      </c>
      <c r="L2573">
        <v>-0.1535904447077007</v>
      </c>
      <c r="M2573">
        <v>-4.430738082319792E-2</v>
      </c>
      <c r="N2573">
        <v>0.43118167187231032</v>
      </c>
      <c r="O2573">
        <v>-0.16338470770288799</v>
      </c>
      <c r="P2573">
        <v>-0.26728426329682309</v>
      </c>
      <c r="Q2573">
        <v>0.1019683572816753</v>
      </c>
      <c r="R2573">
        <v>-0.1035473946740825</v>
      </c>
      <c r="S2573">
        <v>-0.14765929058385691</v>
      </c>
      <c r="T2573">
        <v>-5.9061864423461598E-2</v>
      </c>
      <c r="U2573">
        <v>2.7843218336541901E-2</v>
      </c>
      <c r="V2573">
        <v>-9.5605543031479959E-2</v>
      </c>
      <c r="W2573">
        <v>0.1466249865420467</v>
      </c>
      <c r="X2573">
        <v>-1.276035382353026E-2</v>
      </c>
      <c r="Y2573">
        <v>6.4963563200690112E-3</v>
      </c>
      <c r="Z2573">
        <v>9.9743386838058987E-2</v>
      </c>
      <c r="AA2573">
        <v>5.8879682529800512E-2</v>
      </c>
      <c r="AB2573">
        <v>4.2557022815706162E-2</v>
      </c>
      <c r="AC2573">
        <v>-3.1904336760440369E-2</v>
      </c>
      <c r="AD2573">
        <v>2.325894048525126E-3</v>
      </c>
      <c r="AE2573">
        <v>8.2087508742663537E-4</v>
      </c>
    </row>
    <row r="2574" spans="1:31" x14ac:dyDescent="0.35">
      <c r="A2574" s="2">
        <v>33679</v>
      </c>
      <c r="B2574">
        <v>0.86338577718918663</v>
      </c>
      <c r="C2574">
        <v>0.50755764814552495</v>
      </c>
      <c r="D2574">
        <v>-6.4586033540006707E-2</v>
      </c>
      <c r="E2574">
        <v>-0.184938329924213</v>
      </c>
      <c r="F2574">
        <v>0.33870960558111302</v>
      </c>
      <c r="G2574">
        <v>-9.7205658790887856E-2</v>
      </c>
      <c r="H2574">
        <v>0.40191638253923267</v>
      </c>
      <c r="I2574">
        <v>0.112346921860322</v>
      </c>
      <c r="J2574">
        <v>-0.1986227010170018</v>
      </c>
      <c r="K2574">
        <v>-0.1170445337462588</v>
      </c>
      <c r="L2574">
        <v>-0.16258851671628671</v>
      </c>
      <c r="M2574">
        <v>-4.089217529100081E-2</v>
      </c>
      <c r="N2574">
        <v>0.38676021100239277</v>
      </c>
      <c r="O2574">
        <v>-0.1202817144254482</v>
      </c>
      <c r="P2574">
        <v>-0.30324841364320881</v>
      </c>
      <c r="Q2574">
        <v>9.6987740297752673E-2</v>
      </c>
      <c r="R2574">
        <v>-0.12589641683442229</v>
      </c>
      <c r="S2574">
        <v>-0.14565366631454699</v>
      </c>
      <c r="T2574">
        <v>-3.8353776172325438E-2</v>
      </c>
      <c r="U2574">
        <v>7.8358652936040985E-3</v>
      </c>
      <c r="V2574">
        <v>-8.462769970146293E-2</v>
      </c>
      <c r="W2574">
        <v>9.9281210894635707E-2</v>
      </c>
      <c r="X2574">
        <v>-3.9250750731834802E-2</v>
      </c>
      <c r="Y2574">
        <v>-6.4229868807910706E-3</v>
      </c>
      <c r="Z2574">
        <v>0.1019953403759042</v>
      </c>
      <c r="AA2574">
        <v>6.126648390867729E-2</v>
      </c>
      <c r="AB2574">
        <v>3.6651732838078897E-2</v>
      </c>
      <c r="AC2574">
        <v>-2.9281006286296481E-2</v>
      </c>
      <c r="AD2574">
        <v>8.2469857739001055E-3</v>
      </c>
      <c r="AE2574">
        <v>-6.1263240318428216E-5</v>
      </c>
    </row>
    <row r="2575" spans="1:31" x14ac:dyDescent="0.35">
      <c r="A2575" s="2">
        <v>33680</v>
      </c>
      <c r="B2575">
        <v>0.81827862900834369</v>
      </c>
      <c r="C2575">
        <v>0.2108310170557216</v>
      </c>
      <c r="D2575">
        <v>4.4071924139111027E-2</v>
      </c>
      <c r="E2575">
        <v>4.6990631359475404E-3</v>
      </c>
      <c r="F2575">
        <v>0.12644129053514661</v>
      </c>
      <c r="G2575">
        <v>7.4566247144059017E-2</v>
      </c>
      <c r="H2575">
        <v>0.35489057890047571</v>
      </c>
      <c r="I2575">
        <v>2.8608891352191562E-2</v>
      </c>
      <c r="J2575">
        <v>-0.15328415321162939</v>
      </c>
      <c r="K2575">
        <v>-1.0625333569608699E-2</v>
      </c>
      <c r="L2575">
        <v>-9.3238654747661714E-2</v>
      </c>
      <c r="M2575">
        <v>-8.4106915222707399E-2</v>
      </c>
      <c r="N2575">
        <v>0.35313612952063611</v>
      </c>
      <c r="O2575">
        <v>-0.1145374801684238</v>
      </c>
      <c r="P2575">
        <v>-0.34041349409867899</v>
      </c>
      <c r="Q2575">
        <v>5.8183360291477373E-2</v>
      </c>
      <c r="R2575">
        <v>-0.15435340111734311</v>
      </c>
      <c r="S2575">
        <v>-0.10583126697383401</v>
      </c>
      <c r="T2575">
        <v>-3.3347641115473892E-2</v>
      </c>
      <c r="U2575">
        <v>-2.0470359043920541E-2</v>
      </c>
      <c r="V2575">
        <v>-9.4457942668327938E-2</v>
      </c>
      <c r="W2575">
        <v>8.7528346380666394E-2</v>
      </c>
      <c r="X2575">
        <v>-4.7039665587432909E-2</v>
      </c>
      <c r="Y2575">
        <v>4.9457513238705046E-4</v>
      </c>
      <c r="Z2575">
        <v>9.8935618924618079E-2</v>
      </c>
      <c r="AA2575">
        <v>6.9800124608691339E-2</v>
      </c>
      <c r="AB2575">
        <v>3.6191034610863981E-2</v>
      </c>
      <c r="AC2575">
        <v>-2.9327759740676501E-2</v>
      </c>
      <c r="AD2575">
        <v>5.6056176026712387E-3</v>
      </c>
      <c r="AE2575">
        <v>-1.3444884124368011E-3</v>
      </c>
    </row>
    <row r="2576" spans="1:31" x14ac:dyDescent="0.35">
      <c r="A2576" s="2">
        <v>33681</v>
      </c>
      <c r="B2576">
        <v>0.8913114785591898</v>
      </c>
      <c r="C2576">
        <v>0.270006933092313</v>
      </c>
      <c r="D2576">
        <v>6.986966434610016E-2</v>
      </c>
      <c r="E2576">
        <v>-1.0196896016249089E-2</v>
      </c>
      <c r="F2576">
        <v>0.1156646841396162</v>
      </c>
      <c r="G2576">
        <v>0.1535171754580581</v>
      </c>
      <c r="H2576">
        <v>0.35885466363103241</v>
      </c>
      <c r="I2576">
        <v>-5.7183729581676487E-2</v>
      </c>
      <c r="J2576">
        <v>-0.1115206243072633</v>
      </c>
      <c r="K2576">
        <v>4.8637842974795308E-2</v>
      </c>
      <c r="L2576">
        <v>-9.6270297831414758E-3</v>
      </c>
      <c r="M2576">
        <v>-0.15440076170082001</v>
      </c>
      <c r="N2576">
        <v>0.32648140459635738</v>
      </c>
      <c r="O2576">
        <v>-6.9144486555833384E-2</v>
      </c>
      <c r="P2576">
        <v>-0.22296777008775551</v>
      </c>
      <c r="Q2576">
        <v>4.1376098430638157E-2</v>
      </c>
      <c r="R2576">
        <v>-0.13966784851757921</v>
      </c>
      <c r="S2576">
        <v>-9.9584548987372318E-2</v>
      </c>
      <c r="T2576">
        <v>-5.6824345370202957E-2</v>
      </c>
      <c r="U2576">
        <v>-4.3892935251693549E-2</v>
      </c>
      <c r="V2576">
        <v>-7.4192591052752568E-2</v>
      </c>
      <c r="W2576">
        <v>9.8748554049971946E-2</v>
      </c>
      <c r="X2576">
        <v>-4.237387158294368E-2</v>
      </c>
      <c r="Y2576">
        <v>-5.5269558018973429E-3</v>
      </c>
      <c r="Z2576">
        <v>0.1101047428720795</v>
      </c>
      <c r="AA2576">
        <v>6.8689359560601376E-2</v>
      </c>
      <c r="AB2576">
        <v>3.3209242755977211E-2</v>
      </c>
      <c r="AC2576">
        <v>-2.451418584889804E-2</v>
      </c>
      <c r="AD2576">
        <v>8.7646421543770003E-3</v>
      </c>
      <c r="AE2576">
        <v>-6.1145747697278574E-4</v>
      </c>
    </row>
    <row r="2577" spans="1:31" x14ac:dyDescent="0.35">
      <c r="A2577" s="2">
        <v>33682</v>
      </c>
      <c r="B2577">
        <v>0.95134930941049456</v>
      </c>
      <c r="C2577">
        <v>0.37653208878721051</v>
      </c>
      <c r="D2577">
        <v>3.4640619066293107E-2</v>
      </c>
      <c r="E2577">
        <v>-9.0973612066045359E-2</v>
      </c>
      <c r="F2577">
        <v>0.17496107033169039</v>
      </c>
      <c r="G2577">
        <v>1.8116364468905959E-2</v>
      </c>
      <c r="H2577">
        <v>0.42667087188921737</v>
      </c>
      <c r="I2577">
        <v>-1.3543294160648841E-2</v>
      </c>
      <c r="J2577">
        <v>-0.1653515103375226</v>
      </c>
      <c r="K2577">
        <v>-7.0913806907302993E-2</v>
      </c>
      <c r="L2577">
        <v>-8.9947309151289304E-2</v>
      </c>
      <c r="M2577">
        <v>-0.2050756670619884</v>
      </c>
      <c r="N2577">
        <v>0.33078444565448317</v>
      </c>
      <c r="O2577">
        <v>-5.9928234359775311E-2</v>
      </c>
      <c r="P2577">
        <v>-1.061970095718427E-2</v>
      </c>
      <c r="Q2577">
        <v>-8.0550586834001563E-3</v>
      </c>
      <c r="R2577">
        <v>-0.17655625696965691</v>
      </c>
      <c r="S2577">
        <v>-0.10048833610081739</v>
      </c>
      <c r="T2577">
        <v>-2.9346573270383251E-2</v>
      </c>
      <c r="U2577">
        <v>-4.3833373728228361E-2</v>
      </c>
      <c r="V2577">
        <v>-2.9071236213908239E-2</v>
      </c>
      <c r="W2577">
        <v>4.2133069785149607E-2</v>
      </c>
      <c r="X2577">
        <v>-4.4790198552585932E-2</v>
      </c>
      <c r="Y2577">
        <v>-1.8487957424947191E-2</v>
      </c>
      <c r="Z2577">
        <v>9.8768616539359713E-2</v>
      </c>
      <c r="AA2577">
        <v>6.253151464050781E-2</v>
      </c>
      <c r="AB2577">
        <v>3.5917919781053027E-2</v>
      </c>
      <c r="AC2577">
        <v>-2.8477031322919049E-2</v>
      </c>
      <c r="AD2577">
        <v>5.7962642431914173E-3</v>
      </c>
      <c r="AE2577">
        <v>1.034019292536745E-3</v>
      </c>
    </row>
    <row r="2578" spans="1:31" x14ac:dyDescent="0.35">
      <c r="A2578" s="2">
        <v>33683</v>
      </c>
      <c r="B2578">
        <v>0.97370396243799806</v>
      </c>
      <c r="C2578">
        <v>0.29796186856312201</v>
      </c>
      <c r="D2578">
        <v>6.2455500488467833E-2</v>
      </c>
      <c r="E2578">
        <v>7.1860536625274437E-4</v>
      </c>
      <c r="F2578">
        <v>0.1709241347146363</v>
      </c>
      <c r="G2578">
        <v>6.7866221834994994E-2</v>
      </c>
      <c r="H2578">
        <v>0.45681526300290959</v>
      </c>
      <c r="I2578">
        <v>8.4294747143229308E-4</v>
      </c>
      <c r="J2578">
        <v>-0.1290072017816114</v>
      </c>
      <c r="K2578">
        <v>-2.0530608390321319E-2</v>
      </c>
      <c r="L2578">
        <v>1.0376139191528249E-2</v>
      </c>
      <c r="M2578">
        <v>-0.25394511586549889</v>
      </c>
      <c r="N2578">
        <v>0.34110873938688629</v>
      </c>
      <c r="O2578">
        <v>-8.8643145167755358E-2</v>
      </c>
      <c r="P2578">
        <v>0.10975917109868991</v>
      </c>
      <c r="Q2578">
        <v>-2.8425366197662099E-2</v>
      </c>
      <c r="R2578">
        <v>-0.15943058946031491</v>
      </c>
      <c r="S2578">
        <v>-0.1334273571804768</v>
      </c>
      <c r="T2578">
        <v>-3.7157419346596032E-4</v>
      </c>
      <c r="U2578">
        <v>4.1319764750321836E-3</v>
      </c>
      <c r="V2578">
        <v>-3.6729591512097738E-2</v>
      </c>
      <c r="W2578">
        <v>8.5083174928041183E-2</v>
      </c>
      <c r="X2578">
        <v>-5.2036294728124627E-2</v>
      </c>
      <c r="Y2578">
        <v>-2.7450626316303371E-2</v>
      </c>
      <c r="Z2578">
        <v>9.5331869097257479E-2</v>
      </c>
      <c r="AA2578">
        <v>5.8509421236556079E-2</v>
      </c>
      <c r="AB2578">
        <v>4.1336840618717563E-2</v>
      </c>
      <c r="AC2578">
        <v>-3.113692439668345E-2</v>
      </c>
      <c r="AD2578">
        <v>4.605121974016543E-3</v>
      </c>
      <c r="AE2578">
        <v>3.407881308614955E-3</v>
      </c>
    </row>
    <row r="2579" spans="1:31" x14ac:dyDescent="0.35">
      <c r="A2579" s="2">
        <v>33686</v>
      </c>
      <c r="B2579">
        <v>1.023855193881146</v>
      </c>
      <c r="C2579">
        <v>0.46502280210590807</v>
      </c>
      <c r="D2579">
        <v>1.9146890284543468E-2</v>
      </c>
      <c r="E2579">
        <v>-0.1188665950542889</v>
      </c>
      <c r="F2579">
        <v>0.2351211553925398</v>
      </c>
      <c r="G2579">
        <v>1.096193622356499E-2</v>
      </c>
      <c r="H2579">
        <v>0.46294622379723882</v>
      </c>
      <c r="I2579">
        <v>-2.3018555730727992E-2</v>
      </c>
      <c r="J2579">
        <v>-0.1236179422203265</v>
      </c>
      <c r="K2579">
        <v>-3.3690460600345709E-2</v>
      </c>
      <c r="L2579">
        <v>-1.3868893236824579E-2</v>
      </c>
      <c r="M2579">
        <v>-0.20922865098225191</v>
      </c>
      <c r="N2579">
        <v>0.31313140037116122</v>
      </c>
      <c r="O2579">
        <v>-7.0513876719000765E-2</v>
      </c>
      <c r="P2579">
        <v>5.3962374096386378E-2</v>
      </c>
      <c r="Q2579">
        <v>7.9013934625071747E-4</v>
      </c>
      <c r="R2579">
        <v>-0.14947659921071749</v>
      </c>
      <c r="S2579">
        <v>-0.140582668685375</v>
      </c>
      <c r="T2579">
        <v>-3.4166398870428133E-2</v>
      </c>
      <c r="U2579">
        <v>3.4529801611088047E-2</v>
      </c>
      <c r="V2579">
        <v>-9.0040146343314722E-3</v>
      </c>
      <c r="W2579">
        <v>0.10515229272546329</v>
      </c>
      <c r="X2579">
        <v>-5.5560993381579063E-2</v>
      </c>
      <c r="Y2579">
        <v>-2.7222611361925209E-2</v>
      </c>
      <c r="Z2579">
        <v>9.9129426111663574E-2</v>
      </c>
      <c r="AA2579">
        <v>5.9099371335090557E-2</v>
      </c>
      <c r="AB2579">
        <v>3.6762810576276762E-2</v>
      </c>
      <c r="AC2579">
        <v>-2.709947443340107E-2</v>
      </c>
      <c r="AD2579">
        <v>4.7461585706531761E-3</v>
      </c>
      <c r="AE2579">
        <v>3.8364930639844478E-3</v>
      </c>
    </row>
    <row r="2580" spans="1:31" x14ac:dyDescent="0.35">
      <c r="A2580" s="2">
        <v>33687</v>
      </c>
      <c r="B2580">
        <v>1.0468007183422181</v>
      </c>
      <c r="C2580">
        <v>0.67324773971643337</v>
      </c>
      <c r="D2580">
        <v>-0.1083689307702517</v>
      </c>
      <c r="E2580">
        <v>-0.19180396676126479</v>
      </c>
      <c r="F2580">
        <v>0.27527047498857821</v>
      </c>
      <c r="G2580">
        <v>-7.6523405512349443E-2</v>
      </c>
      <c r="H2580">
        <v>0.49273439348300951</v>
      </c>
      <c r="I2580">
        <v>-2.8035283978200091E-2</v>
      </c>
      <c r="J2580">
        <v>-0.13186324759411081</v>
      </c>
      <c r="K2580">
        <v>-0.10836828002696119</v>
      </c>
      <c r="L2580">
        <v>-7.6470105421449469E-2</v>
      </c>
      <c r="M2580">
        <v>-0.25086803013486431</v>
      </c>
      <c r="N2580">
        <v>0.25543644640296231</v>
      </c>
      <c r="O2580">
        <v>-7.8583482829662127E-2</v>
      </c>
      <c r="P2580">
        <v>7.624682219286931E-2</v>
      </c>
      <c r="Q2580">
        <v>4.9944228755740431E-3</v>
      </c>
      <c r="R2580">
        <v>-0.171928859829552</v>
      </c>
      <c r="S2580">
        <v>-0.1468484676489564</v>
      </c>
      <c r="T2580">
        <v>-3.963617065792454E-2</v>
      </c>
      <c r="U2580">
        <v>3.4427167426394861E-3</v>
      </c>
      <c r="V2580">
        <v>7.2383927150009887E-3</v>
      </c>
      <c r="W2580">
        <v>8.7505400112165496E-2</v>
      </c>
      <c r="X2580">
        <v>-5.311642683538851E-2</v>
      </c>
      <c r="Y2580">
        <v>-2.3561331228048338E-2</v>
      </c>
      <c r="Z2580">
        <v>9.5653618597747833E-2</v>
      </c>
      <c r="AA2580">
        <v>5.3572883258646307E-2</v>
      </c>
      <c r="AB2580">
        <v>4.3311209013633833E-2</v>
      </c>
      <c r="AC2580">
        <v>-3.180688617917176E-2</v>
      </c>
      <c r="AD2580">
        <v>-2.232677242597003E-3</v>
      </c>
      <c r="AE2580">
        <v>4.0218155737876691E-3</v>
      </c>
    </row>
    <row r="2581" spans="1:31" x14ac:dyDescent="0.35">
      <c r="A2581" s="2">
        <v>33688</v>
      </c>
      <c r="B2581">
        <v>1.0916271242554809</v>
      </c>
      <c r="C2581">
        <v>0.74213092426360738</v>
      </c>
      <c r="D2581">
        <v>-0.11549672331598999</v>
      </c>
      <c r="E2581">
        <v>-0.29429278860639368</v>
      </c>
      <c r="F2581">
        <v>0.36525812311908262</v>
      </c>
      <c r="G2581">
        <v>-0.23067375757812239</v>
      </c>
      <c r="H2581">
        <v>0.54310922493754876</v>
      </c>
      <c r="I2581">
        <v>5.0763231663446748E-2</v>
      </c>
      <c r="J2581">
        <v>-0.19206976442670831</v>
      </c>
      <c r="K2581">
        <v>-0.23186052408337171</v>
      </c>
      <c r="L2581">
        <v>-0.18699213629889319</v>
      </c>
      <c r="M2581">
        <v>-0.23116026420862279</v>
      </c>
      <c r="N2581">
        <v>0.26526023402548049</v>
      </c>
      <c r="O2581">
        <v>-4.78882698144373E-2</v>
      </c>
      <c r="P2581">
        <v>6.9805434090540616E-2</v>
      </c>
      <c r="Q2581">
        <v>-5.9702965862836292E-3</v>
      </c>
      <c r="R2581">
        <v>-0.17187903502937349</v>
      </c>
      <c r="S2581">
        <v>-0.1427953505875898</v>
      </c>
      <c r="T2581">
        <v>-2.441002825532107E-2</v>
      </c>
      <c r="U2581">
        <v>6.052953571830404E-3</v>
      </c>
      <c r="V2581">
        <v>1.54670261838811E-2</v>
      </c>
      <c r="W2581">
        <v>6.1471559511778552E-2</v>
      </c>
      <c r="X2581">
        <v>-7.0190809734348145E-2</v>
      </c>
      <c r="Y2581">
        <v>-3.1883991462879423E-2</v>
      </c>
      <c r="Z2581">
        <v>9.3492305458932057E-2</v>
      </c>
      <c r="AA2581">
        <v>5.40716564956263E-2</v>
      </c>
      <c r="AB2581">
        <v>4.2755369802628368E-2</v>
      </c>
      <c r="AC2581">
        <v>-2.976096186471423E-2</v>
      </c>
      <c r="AD2581">
        <v>-4.4697394285486362E-3</v>
      </c>
      <c r="AE2581">
        <v>5.6298317818897631E-3</v>
      </c>
    </row>
    <row r="2582" spans="1:31" x14ac:dyDescent="0.35">
      <c r="A2582" s="2">
        <v>33689</v>
      </c>
      <c r="B2582">
        <v>1.1622248967995139</v>
      </c>
      <c r="C2582">
        <v>1.1399341067954549</v>
      </c>
      <c r="D2582">
        <v>-0.24591067654438889</v>
      </c>
      <c r="E2582">
        <v>-0.4354057364996371</v>
      </c>
      <c r="F2582">
        <v>0.53313765714220052</v>
      </c>
      <c r="G2582">
        <v>-0.13731838780042549</v>
      </c>
      <c r="H2582">
        <v>0.5016381145611315</v>
      </c>
      <c r="I2582">
        <v>-4.3415160391555442E-2</v>
      </c>
      <c r="J2582">
        <v>-0.10065342961726879</v>
      </c>
      <c r="K2582">
        <v>-4.898917189675752E-2</v>
      </c>
      <c r="L2582">
        <v>-5.0784273491589951E-3</v>
      </c>
      <c r="M2582">
        <v>-0.3408492283572066</v>
      </c>
      <c r="N2582">
        <v>0.26180065085193249</v>
      </c>
      <c r="O2582">
        <v>-6.7330099331916818E-2</v>
      </c>
      <c r="P2582">
        <v>0.36803845371639632</v>
      </c>
      <c r="Q2582">
        <v>-1.662365245194317E-2</v>
      </c>
      <c r="R2582">
        <v>-0.16701658577496581</v>
      </c>
      <c r="S2582">
        <v>-0.15078812254264179</v>
      </c>
      <c r="T2582">
        <v>3.4956811180882452E-2</v>
      </c>
      <c r="U2582">
        <v>-3.4798774685790589E-3</v>
      </c>
      <c r="V2582">
        <v>2.842746023298303E-2</v>
      </c>
      <c r="W2582">
        <v>1.24589584233803E-2</v>
      </c>
      <c r="X2582">
        <v>-8.2418061142902871E-2</v>
      </c>
      <c r="Y2582">
        <v>-4.1381384059723782E-2</v>
      </c>
      <c r="Z2582">
        <v>8.8864759617777803E-2</v>
      </c>
      <c r="AA2582">
        <v>5.1214437158221188E-2</v>
      </c>
      <c r="AB2582">
        <v>4.6099906444888282E-2</v>
      </c>
      <c r="AC2582">
        <v>-2.94245452231458E-2</v>
      </c>
      <c r="AD2582">
        <v>6.8744760023422679E-4</v>
      </c>
      <c r="AE2582">
        <v>5.2131815876883146E-3</v>
      </c>
    </row>
    <row r="2583" spans="1:31" x14ac:dyDescent="0.35">
      <c r="A2583" s="2">
        <v>33690</v>
      </c>
      <c r="B2583">
        <v>1.0898537151077039</v>
      </c>
      <c r="C2583">
        <v>1.4653574106217719</v>
      </c>
      <c r="D2583">
        <v>-0.30920808600070943</v>
      </c>
      <c r="E2583">
        <v>-0.46832106349284808</v>
      </c>
      <c r="F2583">
        <v>0.50974908916493711</v>
      </c>
      <c r="G2583">
        <v>-3.638677050894315E-2</v>
      </c>
      <c r="H2583">
        <v>0.31935027418705619</v>
      </c>
      <c r="I2583">
        <v>-0.1348575930913867</v>
      </c>
      <c r="J2583">
        <v>-3.7227600720919282E-2</v>
      </c>
      <c r="K2583">
        <v>-3.6985318209511089E-3</v>
      </c>
      <c r="L2583">
        <v>-3.2523369931784923E-2</v>
      </c>
      <c r="M2583">
        <v>-0.32060225001868198</v>
      </c>
      <c r="N2583">
        <v>0.18910626652453669</v>
      </c>
      <c r="O2583">
        <v>-7.7652472973330222E-2</v>
      </c>
      <c r="P2583">
        <v>0.27530011531380683</v>
      </c>
      <c r="Q2583">
        <v>-1.0464047365833999E-2</v>
      </c>
      <c r="R2583">
        <v>-0.20070395400205659</v>
      </c>
      <c r="S2583">
        <v>-8.6140648689757043E-2</v>
      </c>
      <c r="T2583">
        <v>3.464107317184522E-2</v>
      </c>
      <c r="U2583">
        <v>-1.1276947355469431E-2</v>
      </c>
      <c r="V2583">
        <v>5.3880218484936723E-2</v>
      </c>
      <c r="W2583">
        <v>-5.1458978633953413E-2</v>
      </c>
      <c r="X2583">
        <v>-9.908024356202276E-2</v>
      </c>
      <c r="Y2583">
        <v>-1.7704963054513471E-2</v>
      </c>
      <c r="Z2583">
        <v>7.6179993609050534E-2</v>
      </c>
      <c r="AA2583">
        <v>6.537018658874505E-2</v>
      </c>
      <c r="AB2583">
        <v>4.2060775769342577E-2</v>
      </c>
      <c r="AC2583">
        <v>-2.7804919093371811E-2</v>
      </c>
      <c r="AD2583">
        <v>-5.9914232773291727E-3</v>
      </c>
      <c r="AE2583">
        <v>4.1835930247793663E-3</v>
      </c>
    </row>
    <row r="2584" spans="1:31" x14ac:dyDescent="0.35">
      <c r="A2584" s="2">
        <v>33693</v>
      </c>
      <c r="B2584">
        <v>1.1421088420042571</v>
      </c>
      <c r="C2584">
        <v>1.430511944346883</v>
      </c>
      <c r="D2584">
        <v>-0.27275503859703071</v>
      </c>
      <c r="E2584">
        <v>-0.4602211243237283</v>
      </c>
      <c r="F2584">
        <v>0.51369263548561539</v>
      </c>
      <c r="G2584">
        <v>-3.8526612521422428E-2</v>
      </c>
      <c r="H2584">
        <v>0.35407031296647162</v>
      </c>
      <c r="I2584">
        <v>-0.10950548053322209</v>
      </c>
      <c r="J2584">
        <v>-1.9624954748097528E-2</v>
      </c>
      <c r="K2584">
        <v>-2.522572936678576E-2</v>
      </c>
      <c r="L2584">
        <v>-3.363564524039464E-2</v>
      </c>
      <c r="M2584">
        <v>-0.29886805707539332</v>
      </c>
      <c r="N2584">
        <v>0.19237494590283929</v>
      </c>
      <c r="O2584">
        <v>-6.4572608732570494E-2</v>
      </c>
      <c r="P2584">
        <v>0.30787874889668593</v>
      </c>
      <c r="Q2584">
        <v>-1.883197630927758E-2</v>
      </c>
      <c r="R2584">
        <v>-0.2095709657982949</v>
      </c>
      <c r="S2584">
        <v>-9.578213457398338E-2</v>
      </c>
      <c r="T2584">
        <v>2.415085180513463E-2</v>
      </c>
      <c r="U2584">
        <v>2.635602503924693E-2</v>
      </c>
      <c r="V2584">
        <v>4.7473080636046189E-2</v>
      </c>
      <c r="W2584">
        <v>-6.8758371126138376E-2</v>
      </c>
      <c r="X2584">
        <v>-0.12907601627912749</v>
      </c>
      <c r="Y2584">
        <v>-2.8600533920581501E-2</v>
      </c>
      <c r="Z2584">
        <v>7.0991570789165764E-2</v>
      </c>
      <c r="AA2584">
        <v>6.6437676714102931E-2</v>
      </c>
      <c r="AB2584">
        <v>3.895124406803703E-2</v>
      </c>
      <c r="AC2584">
        <v>-2.1931407280189961E-2</v>
      </c>
      <c r="AD2584">
        <v>-2.3795998846857249E-3</v>
      </c>
      <c r="AE2584">
        <v>6.4763672599738482E-3</v>
      </c>
    </row>
    <row r="2585" spans="1:31" x14ac:dyDescent="0.35">
      <c r="A2585" s="2">
        <v>33694</v>
      </c>
      <c r="B2585">
        <v>1.1930394214983271</v>
      </c>
      <c r="C2585">
        <v>1.4791868837988471</v>
      </c>
      <c r="D2585">
        <v>-0.27858828829172211</v>
      </c>
      <c r="E2585">
        <v>-0.5669180100014658</v>
      </c>
      <c r="F2585">
        <v>0.58765120680120064</v>
      </c>
      <c r="G2585">
        <v>-0.21452992621189629</v>
      </c>
      <c r="H2585">
        <v>0.4374029332414458</v>
      </c>
      <c r="I2585">
        <v>-1.34067237088531E-2</v>
      </c>
      <c r="J2585">
        <v>-6.3174872591403849E-2</v>
      </c>
      <c r="K2585">
        <v>-8.4463583207337545E-2</v>
      </c>
      <c r="L2585">
        <v>-6.6888522243872067E-2</v>
      </c>
      <c r="M2585">
        <v>-0.24814514248722819</v>
      </c>
      <c r="N2585">
        <v>0.1825127162289939</v>
      </c>
      <c r="O2585">
        <v>-6.9845914612793047E-2</v>
      </c>
      <c r="P2585">
        <v>0.35282670189803261</v>
      </c>
      <c r="Q2585">
        <v>-1.908164446540337E-2</v>
      </c>
      <c r="R2585">
        <v>-0.21033448195172499</v>
      </c>
      <c r="S2585">
        <v>-0.1023152716985114</v>
      </c>
      <c r="T2585">
        <v>-2.4842569138362879E-2</v>
      </c>
      <c r="U2585">
        <v>3.7266462109988151E-2</v>
      </c>
      <c r="V2585">
        <v>5.79822687490772E-2</v>
      </c>
      <c r="W2585">
        <v>-3.3387050386217247E-2</v>
      </c>
      <c r="X2585">
        <v>-7.5456223282856505E-2</v>
      </c>
      <c r="Y2585">
        <v>-2.0188707594549729E-2</v>
      </c>
      <c r="Z2585">
        <v>8.1144443602961233E-2</v>
      </c>
      <c r="AA2585">
        <v>6.6929547237227646E-2</v>
      </c>
      <c r="AB2585">
        <v>3.3154798971735282E-2</v>
      </c>
      <c r="AC2585">
        <v>-1.905323424208457E-2</v>
      </c>
      <c r="AD2585">
        <v>2.9126663967248669E-3</v>
      </c>
      <c r="AE2585">
        <v>4.3964323255174199E-3</v>
      </c>
    </row>
    <row r="2586" spans="1:31" x14ac:dyDescent="0.35">
      <c r="A2586" s="2">
        <v>33695</v>
      </c>
      <c r="B2586">
        <v>1.19900968891105</v>
      </c>
      <c r="C2586">
        <v>1.339598929404326</v>
      </c>
      <c r="D2586">
        <v>-0.30464137493359739</v>
      </c>
      <c r="E2586">
        <v>-0.52995078828407771</v>
      </c>
      <c r="F2586">
        <v>0.50359891487481523</v>
      </c>
      <c r="G2586">
        <v>-0.24756778998730841</v>
      </c>
      <c r="H2586">
        <v>0.47107823690337253</v>
      </c>
      <c r="I2586">
        <v>-7.4517142121479543E-2</v>
      </c>
      <c r="J2586">
        <v>-2.437009812603293E-2</v>
      </c>
      <c r="K2586">
        <v>-9.7192449605326442E-2</v>
      </c>
      <c r="L2586">
        <v>-0.1070362014272843</v>
      </c>
      <c r="M2586">
        <v>-0.28233596111838227</v>
      </c>
      <c r="N2586">
        <v>0.14270691357116411</v>
      </c>
      <c r="O2586">
        <v>-7.5527010891957763E-2</v>
      </c>
      <c r="P2586">
        <v>0.3502656999998538</v>
      </c>
      <c r="Q2586">
        <v>-2.135602183763188E-2</v>
      </c>
      <c r="R2586">
        <v>-0.21041977523057709</v>
      </c>
      <c r="S2586">
        <v>-0.12176906084409921</v>
      </c>
      <c r="T2586">
        <v>-1.9304392240657071E-2</v>
      </c>
      <c r="U2586">
        <v>2.0163123291699371E-2</v>
      </c>
      <c r="V2586">
        <v>6.254279947705059E-2</v>
      </c>
      <c r="W2586">
        <v>-3.5185625845289538E-2</v>
      </c>
      <c r="X2586">
        <v>-7.9136584083377981E-2</v>
      </c>
      <c r="Y2586">
        <v>-2.402732432741933E-2</v>
      </c>
      <c r="Z2586">
        <v>8.0624708468799947E-2</v>
      </c>
      <c r="AA2586">
        <v>6.0050688069248348E-2</v>
      </c>
      <c r="AB2586">
        <v>4.1456220148613172E-2</v>
      </c>
      <c r="AC2586">
        <v>-2.7609349287181461E-2</v>
      </c>
      <c r="AD2586">
        <v>5.7260462896021932E-3</v>
      </c>
      <c r="AE2586">
        <v>4.3156953689594607E-3</v>
      </c>
    </row>
    <row r="2587" spans="1:31" x14ac:dyDescent="0.35">
      <c r="A2587" s="2">
        <v>33696</v>
      </c>
      <c r="B2587">
        <v>1.1625753781655039</v>
      </c>
      <c r="C2587">
        <v>1.4552255198167441</v>
      </c>
      <c r="D2587">
        <v>-0.29159380279405273</v>
      </c>
      <c r="E2587">
        <v>-0.54640188284668856</v>
      </c>
      <c r="F2587">
        <v>0.54215556324709369</v>
      </c>
      <c r="G2587">
        <v>-0.18997946065632551</v>
      </c>
      <c r="H2587">
        <v>0.34562209335621968</v>
      </c>
      <c r="I2587">
        <v>-9.7571194718254747E-2</v>
      </c>
      <c r="J2587">
        <v>3.2843488017092082E-2</v>
      </c>
      <c r="K2587">
        <v>-6.6008899152985329E-2</v>
      </c>
      <c r="L2587">
        <v>-0.16330880489957489</v>
      </c>
      <c r="M2587">
        <v>-0.2277810785206118</v>
      </c>
      <c r="N2587">
        <v>0.16757646508620239</v>
      </c>
      <c r="O2587">
        <v>-6.4296281162700697E-2</v>
      </c>
      <c r="P2587">
        <v>0.23062213604079171</v>
      </c>
      <c r="Q2587">
        <v>-3.9061218725245317E-2</v>
      </c>
      <c r="R2587">
        <v>-0.19443230629768121</v>
      </c>
      <c r="S2587">
        <v>-7.9738950498759426E-2</v>
      </c>
      <c r="T2587">
        <v>-6.5200395930145358E-2</v>
      </c>
      <c r="U2587">
        <v>3.2090068342829021E-2</v>
      </c>
      <c r="V2587">
        <v>3.5828323282057727E-2</v>
      </c>
      <c r="W2587">
        <v>-2.5417063095951889E-2</v>
      </c>
      <c r="X2587">
        <v>-7.4485543261327641E-2</v>
      </c>
      <c r="Y2587">
        <v>1.889480182095757E-4</v>
      </c>
      <c r="Z2587">
        <v>7.7905359087649714E-2</v>
      </c>
      <c r="AA2587">
        <v>7.2560755449198669E-2</v>
      </c>
      <c r="AB2587">
        <v>3.4557589123013988E-2</v>
      </c>
      <c r="AC2587">
        <v>-1.9532691439426809E-2</v>
      </c>
      <c r="AD2587">
        <v>-6.8265717469393958E-4</v>
      </c>
      <c r="AE2587">
        <v>3.0317138135051991E-3</v>
      </c>
    </row>
    <row r="2588" spans="1:31" x14ac:dyDescent="0.35">
      <c r="A2588" s="2">
        <v>33697</v>
      </c>
      <c r="B2588">
        <v>1.1956906945749299</v>
      </c>
      <c r="C2588">
        <v>1.379810380404966</v>
      </c>
      <c r="D2588">
        <v>-0.26926640624533221</v>
      </c>
      <c r="E2588">
        <v>-0.51688029430090865</v>
      </c>
      <c r="F2588">
        <v>0.46609627930228908</v>
      </c>
      <c r="G2588">
        <v>-0.1027741242051239</v>
      </c>
      <c r="H2588">
        <v>0.32482509867206061</v>
      </c>
      <c r="I2588">
        <v>-0.23176132410849681</v>
      </c>
      <c r="J2588">
        <v>0.12745382306725719</v>
      </c>
      <c r="K2588">
        <v>1.375806080128004E-2</v>
      </c>
      <c r="L2588">
        <v>-4.0431681761597539E-2</v>
      </c>
      <c r="M2588">
        <v>-0.27778418679883482</v>
      </c>
      <c r="N2588">
        <v>0.1296884096939028</v>
      </c>
      <c r="O2588">
        <v>-2.9161501038845052E-2</v>
      </c>
      <c r="P2588">
        <v>0.26152355935263027</v>
      </c>
      <c r="Q2588">
        <v>-5.3989092336787822E-2</v>
      </c>
      <c r="R2588">
        <v>-0.22987947139058021</v>
      </c>
      <c r="S2588">
        <v>-5.2284929406593551E-2</v>
      </c>
      <c r="T2588">
        <v>-8.2259505137779979E-2</v>
      </c>
      <c r="U2588">
        <v>-2.7438964754320321E-2</v>
      </c>
      <c r="V2588">
        <v>1.1882979021677479E-2</v>
      </c>
      <c r="W2588">
        <v>-4.2011429840513599E-2</v>
      </c>
      <c r="X2588">
        <v>-6.8545100309736554E-2</v>
      </c>
      <c r="Y2588">
        <v>4.580101659676524E-3</v>
      </c>
      <c r="Z2588">
        <v>8.7503446297304471E-2</v>
      </c>
      <c r="AA2588">
        <v>7.1707512178118396E-2</v>
      </c>
      <c r="AB2588">
        <v>3.3634622907007777E-2</v>
      </c>
      <c r="AC2588">
        <v>-1.7885868373252789E-2</v>
      </c>
      <c r="AD2588">
        <v>2.511639448679714E-3</v>
      </c>
      <c r="AE2588">
        <v>6.7284819119899683E-4</v>
      </c>
    </row>
    <row r="2589" spans="1:31" x14ac:dyDescent="0.35">
      <c r="A2589" s="2">
        <v>33700</v>
      </c>
      <c r="B2589">
        <v>1.1582198702960249</v>
      </c>
      <c r="C2589">
        <v>1.510569792308702</v>
      </c>
      <c r="D2589">
        <v>-0.22270807934226769</v>
      </c>
      <c r="E2589">
        <v>-0.59505383797811773</v>
      </c>
      <c r="F2589">
        <v>0.46659344575989592</v>
      </c>
      <c r="G2589">
        <v>-0.13487899031701239</v>
      </c>
      <c r="H2589">
        <v>0.27765648314758551</v>
      </c>
      <c r="I2589">
        <v>-0.1551752422076669</v>
      </c>
      <c r="J2589">
        <v>-5.1802359050558949E-3</v>
      </c>
      <c r="K2589">
        <v>-5.0580569463967561E-3</v>
      </c>
      <c r="L2589">
        <v>-3.602001507550661E-2</v>
      </c>
      <c r="M2589">
        <v>-0.25667541185077392</v>
      </c>
      <c r="N2589">
        <v>0.13512926180516091</v>
      </c>
      <c r="O2589">
        <v>-2.3208922183273108E-2</v>
      </c>
      <c r="P2589">
        <v>0.21707736656985879</v>
      </c>
      <c r="Q2589">
        <v>-5.9044537749396553E-2</v>
      </c>
      <c r="R2589">
        <v>-0.1948994047376065</v>
      </c>
      <c r="S2589">
        <v>-3.2527269736724049E-3</v>
      </c>
      <c r="T2589">
        <v>-8.3346710685570286E-2</v>
      </c>
      <c r="U2589">
        <v>1.712971743057063E-2</v>
      </c>
      <c r="V2589">
        <v>1.2490230331336869E-2</v>
      </c>
      <c r="W2589">
        <v>-4.7332756933198918E-2</v>
      </c>
      <c r="X2589">
        <v>-7.5758057565604803E-2</v>
      </c>
      <c r="Y2589">
        <v>1.4014467125007261E-2</v>
      </c>
      <c r="Z2589">
        <v>7.1729608549834081E-2</v>
      </c>
      <c r="AA2589">
        <v>8.7849637069851036E-2</v>
      </c>
      <c r="AB2589">
        <v>3.2502089701970882E-2</v>
      </c>
      <c r="AC2589">
        <v>-1.5665916949134051E-2</v>
      </c>
      <c r="AD2589">
        <v>-5.7722465651030234E-3</v>
      </c>
      <c r="AE2589">
        <v>5.2488173792509716E-4</v>
      </c>
    </row>
    <row r="2590" spans="1:31" x14ac:dyDescent="0.35">
      <c r="A2590" s="2">
        <v>33701</v>
      </c>
      <c r="B2590">
        <v>0.83762206990126342</v>
      </c>
      <c r="C2590">
        <v>1.774247376429342</v>
      </c>
      <c r="D2590">
        <v>-0.1904979408659695</v>
      </c>
      <c r="E2590">
        <v>-0.5868455072304245</v>
      </c>
      <c r="F2590">
        <v>0.50576068232411209</v>
      </c>
      <c r="G2590">
        <v>-0.1245665266055897</v>
      </c>
      <c r="H2590">
        <v>-0.1225979875796316</v>
      </c>
      <c r="I2590">
        <v>-7.3258946377916537E-2</v>
      </c>
      <c r="J2590">
        <v>7.9318749073406039E-3</v>
      </c>
      <c r="K2590">
        <v>5.8565654077476414E-3</v>
      </c>
      <c r="L2590">
        <v>-7.2056764675481749E-2</v>
      </c>
      <c r="M2590">
        <v>-0.216297532672346</v>
      </c>
      <c r="N2590">
        <v>8.7384564920049368E-2</v>
      </c>
      <c r="O2590">
        <v>-0.12528314717667491</v>
      </c>
      <c r="P2590">
        <v>0.2120523561989347</v>
      </c>
      <c r="Q2590">
        <v>-2.4111786219828631E-2</v>
      </c>
      <c r="R2590">
        <v>-0.10668100049678959</v>
      </c>
      <c r="S2590">
        <v>0.1511337493066412</v>
      </c>
      <c r="T2590">
        <v>-5.1393674031472533E-2</v>
      </c>
      <c r="U2590">
        <v>3.087923116790035E-2</v>
      </c>
      <c r="V2590">
        <v>2.7542245338342229E-2</v>
      </c>
      <c r="W2590">
        <v>-4.1887337616284423E-2</v>
      </c>
      <c r="X2590">
        <v>-6.9027669287089088E-2</v>
      </c>
      <c r="Y2590">
        <v>8.0933195692196314E-2</v>
      </c>
      <c r="Z2590">
        <v>5.1929433801660159E-2</v>
      </c>
      <c r="AA2590">
        <v>0.11978279721061361</v>
      </c>
      <c r="AB2590">
        <v>2.4334803503600649E-2</v>
      </c>
      <c r="AC2590">
        <v>-1.200746409687224E-2</v>
      </c>
      <c r="AD2590">
        <v>-6.9170120537340191E-3</v>
      </c>
      <c r="AE2590">
        <v>-2.4065274655718908E-3</v>
      </c>
    </row>
    <row r="2591" spans="1:31" x14ac:dyDescent="0.35">
      <c r="A2591" s="2">
        <v>33702</v>
      </c>
      <c r="B2591">
        <v>0.80672604103045231</v>
      </c>
      <c r="C2591">
        <v>1.70492743586108</v>
      </c>
      <c r="D2591">
        <v>-0.14576362105868829</v>
      </c>
      <c r="E2591">
        <v>-0.51798272328949024</v>
      </c>
      <c r="F2591">
        <v>0.51153541266956004</v>
      </c>
      <c r="G2591">
        <v>-7.9866159480504212E-2</v>
      </c>
      <c r="H2591">
        <v>-0.17552346054296719</v>
      </c>
      <c r="I2591">
        <v>-4.5827028542505532E-2</v>
      </c>
      <c r="J2591">
        <v>6.1843124402251648E-2</v>
      </c>
      <c r="K2591">
        <v>-3.2861368551269553E-2</v>
      </c>
      <c r="L2591">
        <v>-8.0519996135287805E-2</v>
      </c>
      <c r="M2591">
        <v>-0.2077144150029806</v>
      </c>
      <c r="N2591">
        <v>6.8529070382878074E-2</v>
      </c>
      <c r="O2591">
        <v>-0.12868803827691469</v>
      </c>
      <c r="P2591">
        <v>0.24135431996358661</v>
      </c>
      <c r="Q2591">
        <v>-4.8971853701611136E-3</v>
      </c>
      <c r="R2591">
        <v>-8.0541453984001518E-2</v>
      </c>
      <c r="S2591">
        <v>0.16557257898669461</v>
      </c>
      <c r="T2591">
        <v>-2.6962167777410409E-2</v>
      </c>
      <c r="U2591">
        <v>2.7488473235296969E-2</v>
      </c>
      <c r="V2591">
        <v>3.404948761796432E-3</v>
      </c>
      <c r="W2591">
        <v>-1.4225442250067191E-2</v>
      </c>
      <c r="X2591">
        <v>-6.5879791078668162E-2</v>
      </c>
      <c r="Y2591">
        <v>9.3377277722437493E-2</v>
      </c>
      <c r="Z2591">
        <v>6.1181967851335582E-2</v>
      </c>
      <c r="AA2591">
        <v>0.1206303253356818</v>
      </c>
      <c r="AB2591">
        <v>2.107949514375532E-2</v>
      </c>
      <c r="AC2591">
        <v>-1.058541398524321E-2</v>
      </c>
      <c r="AD2591">
        <v>-8.391805730922245E-3</v>
      </c>
      <c r="AE2591">
        <v>-3.6139235527376281E-4</v>
      </c>
    </row>
    <row r="2592" spans="1:31" x14ac:dyDescent="0.35">
      <c r="A2592" s="2">
        <v>33703</v>
      </c>
      <c r="B2592">
        <v>0.5605379153470007</v>
      </c>
      <c r="C2592">
        <v>1.22325181036566</v>
      </c>
      <c r="D2592">
        <v>7.2774669379764229E-3</v>
      </c>
      <c r="E2592">
        <v>-0.33385035764931181</v>
      </c>
      <c r="F2592">
        <v>0.22202287206067739</v>
      </c>
      <c r="G2592">
        <v>5.253416331316689E-2</v>
      </c>
      <c r="H2592">
        <v>-0.36132406454945992</v>
      </c>
      <c r="I2592">
        <v>-0.17140936407780891</v>
      </c>
      <c r="J2592">
        <v>4.366317929673097E-2</v>
      </c>
      <c r="K2592">
        <v>7.8582162139391287E-2</v>
      </c>
      <c r="L2592">
        <v>3.357915221426868E-2</v>
      </c>
      <c r="M2592">
        <v>-0.27733514293729478</v>
      </c>
      <c r="N2592">
        <v>-1.7974867501359699E-2</v>
      </c>
      <c r="O2592">
        <v>-0.17665745401899369</v>
      </c>
      <c r="P2592">
        <v>0.27173456382684202</v>
      </c>
      <c r="Q2592">
        <v>-3.9255381592536741E-2</v>
      </c>
      <c r="R2592">
        <v>-7.8036555641013625E-2</v>
      </c>
      <c r="S2592">
        <v>0.23637533363065341</v>
      </c>
      <c r="T2592">
        <v>-2.9118937637005449E-2</v>
      </c>
      <c r="U2592">
        <v>-9.3550268637825149E-3</v>
      </c>
      <c r="V2592">
        <v>-2.4459596216215691E-2</v>
      </c>
      <c r="W2592">
        <v>-3.8312603781847303E-2</v>
      </c>
      <c r="X2592">
        <v>-6.7519722981987357E-2</v>
      </c>
      <c r="Y2592">
        <v>9.0875758295290154E-2</v>
      </c>
      <c r="Z2592">
        <v>6.0186035172862827E-2</v>
      </c>
      <c r="AA2592">
        <v>0.12525162898796149</v>
      </c>
      <c r="AB2592">
        <v>2.658087215228444E-2</v>
      </c>
      <c r="AC2592">
        <v>-1.7766506450578541E-2</v>
      </c>
      <c r="AD2592">
        <v>-1.3555742904441609E-2</v>
      </c>
      <c r="AE2592">
        <v>8.8042766495813525E-4</v>
      </c>
    </row>
    <row r="2593" spans="1:31" x14ac:dyDescent="0.35">
      <c r="A2593" s="2">
        <v>33704</v>
      </c>
      <c r="B2593">
        <v>0.55940579864998774</v>
      </c>
      <c r="C2593">
        <v>1.251625164671142</v>
      </c>
      <c r="D2593">
        <v>5.0818837982735461E-2</v>
      </c>
      <c r="E2593">
        <v>-0.40219331917492329</v>
      </c>
      <c r="F2593">
        <v>0.2241114934201402</v>
      </c>
      <c r="G2593">
        <v>-4.8281352134673362E-2</v>
      </c>
      <c r="H2593">
        <v>-0.35534054707375451</v>
      </c>
      <c r="I2593">
        <v>-0.15266813187614339</v>
      </c>
      <c r="J2593">
        <v>1.7009427859989271E-2</v>
      </c>
      <c r="K2593">
        <v>0.1181085082182104</v>
      </c>
      <c r="L2593">
        <v>0.14065192106679211</v>
      </c>
      <c r="M2593">
        <v>-0.2994905750716127</v>
      </c>
      <c r="N2593">
        <v>-1.546820758781197E-2</v>
      </c>
      <c r="O2593">
        <v>-0.17497903500661921</v>
      </c>
      <c r="P2593">
        <v>0.2068319358543598</v>
      </c>
      <c r="Q2593">
        <v>-0.1022909745629222</v>
      </c>
      <c r="R2593">
        <v>-3.8062208624214118E-2</v>
      </c>
      <c r="S2593">
        <v>0.20892462186651739</v>
      </c>
      <c r="T2593">
        <v>-5.1650191218066792E-2</v>
      </c>
      <c r="U2593">
        <v>2.9959135828056021E-2</v>
      </c>
      <c r="V2593">
        <v>-1.7607878608446551E-2</v>
      </c>
      <c r="W2593">
        <v>-2.0739758512592732E-3</v>
      </c>
      <c r="X2593">
        <v>-3.6043976672000627E-2</v>
      </c>
      <c r="Y2593">
        <v>8.3997190144313907E-2</v>
      </c>
      <c r="Z2593">
        <v>6.3008711555258848E-2</v>
      </c>
      <c r="AA2593">
        <v>0.1233335879969631</v>
      </c>
      <c r="AB2593">
        <v>2.4987496501690909E-2</v>
      </c>
      <c r="AC2593">
        <v>-1.6254536227241531E-2</v>
      </c>
      <c r="AD2593">
        <v>-1.118858359144863E-2</v>
      </c>
      <c r="AE2593">
        <v>-9.0691433227634423E-4</v>
      </c>
    </row>
    <row r="2594" spans="1:31" x14ac:dyDescent="0.35">
      <c r="A2594" s="2">
        <v>33707</v>
      </c>
      <c r="B2594">
        <v>0.60830284333305229</v>
      </c>
      <c r="C2594">
        <v>1.216709868503735</v>
      </c>
      <c r="D2594">
        <v>6.5242706534853714E-2</v>
      </c>
      <c r="E2594">
        <v>-0.41178232674260512</v>
      </c>
      <c r="F2594">
        <v>0.149180893586839</v>
      </c>
      <c r="G2594">
        <v>-8.5017511382146499E-3</v>
      </c>
      <c r="H2594">
        <v>-0.32035410877849652</v>
      </c>
      <c r="I2594">
        <v>-0.185449938591978</v>
      </c>
      <c r="J2594">
        <v>-6.0236816347129223E-3</v>
      </c>
      <c r="K2594">
        <v>6.8060352843340249E-2</v>
      </c>
      <c r="L2594">
        <v>3.0591950513317499E-2</v>
      </c>
      <c r="M2594">
        <v>-0.26365950403103772</v>
      </c>
      <c r="N2594">
        <v>-6.1275008126529418E-2</v>
      </c>
      <c r="O2594">
        <v>-0.13770810885325621</v>
      </c>
      <c r="P2594">
        <v>9.4085733130000543E-2</v>
      </c>
      <c r="Q2594">
        <v>-8.3625935247725589E-2</v>
      </c>
      <c r="R2594">
        <v>-4.3129453419198743E-2</v>
      </c>
      <c r="S2594">
        <v>0.195986884027405</v>
      </c>
      <c r="T2594">
        <v>-3.9929276968568413E-2</v>
      </c>
      <c r="U2594">
        <v>3.2514203414422557E-2</v>
      </c>
      <c r="V2594">
        <v>1.8505201101305459E-2</v>
      </c>
      <c r="W2594">
        <v>2.524872872370645E-2</v>
      </c>
      <c r="X2594">
        <v>-2.1131352145865891E-2</v>
      </c>
      <c r="Y2594">
        <v>7.7668001217112953E-2</v>
      </c>
      <c r="Z2594">
        <v>7.5551189804271349E-2</v>
      </c>
      <c r="AA2594">
        <v>0.1212679722854148</v>
      </c>
      <c r="AB2594">
        <v>2.273045614027721E-2</v>
      </c>
      <c r="AC2594">
        <v>-1.5600999475332481E-2</v>
      </c>
      <c r="AD2594">
        <v>-1.084943524061718E-2</v>
      </c>
      <c r="AE2594">
        <v>-8.6787292606681893E-4</v>
      </c>
    </row>
    <row r="2595" spans="1:31" x14ac:dyDescent="0.35">
      <c r="A2595" s="2">
        <v>33708</v>
      </c>
      <c r="B2595">
        <v>0.48515891610298412</v>
      </c>
      <c r="C2595">
        <v>1.3772591928771061</v>
      </c>
      <c r="D2595">
        <v>0.10430017389536431</v>
      </c>
      <c r="E2595">
        <v>-0.56930391007176417</v>
      </c>
      <c r="F2595">
        <v>0.12607154827754091</v>
      </c>
      <c r="G2595">
        <v>-5.1811717059981909E-2</v>
      </c>
      <c r="H2595">
        <v>-0.42579926180169558</v>
      </c>
      <c r="I2595">
        <v>-0.13679286776547819</v>
      </c>
      <c r="J2595">
        <v>-0.14089438064935589</v>
      </c>
      <c r="K2595">
        <v>9.5730992758069663E-2</v>
      </c>
      <c r="L2595">
        <v>3.4910665315250958E-2</v>
      </c>
      <c r="M2595">
        <v>-0.21072847509410519</v>
      </c>
      <c r="N2595">
        <v>-7.0005817102262946E-2</v>
      </c>
      <c r="O2595">
        <v>-0.1489344703566807</v>
      </c>
      <c r="P2595">
        <v>0.128988940718884</v>
      </c>
      <c r="Q2595">
        <v>-0.1167001738348586</v>
      </c>
      <c r="R2595">
        <v>-2.7872626598578951E-2</v>
      </c>
      <c r="S2595">
        <v>0.22197236539112691</v>
      </c>
      <c r="T2595">
        <v>-2.215896230396704E-2</v>
      </c>
      <c r="U2595">
        <v>3.3241998177098393E-2</v>
      </c>
      <c r="V2595">
        <v>1.070830640142547E-2</v>
      </c>
      <c r="W2595">
        <v>1.764648053011815E-2</v>
      </c>
      <c r="X2595">
        <v>-1.6250082226962361E-2</v>
      </c>
      <c r="Y2595">
        <v>7.6286089090862194E-2</v>
      </c>
      <c r="Z2595">
        <v>7.5685744828080714E-2</v>
      </c>
      <c r="AA2595">
        <v>0.13235763749758739</v>
      </c>
      <c r="AB2595">
        <v>1.7671247907041158E-2</v>
      </c>
      <c r="AC2595">
        <v>-1.350560223440295E-2</v>
      </c>
      <c r="AD2595">
        <v>-4.9945528665837884E-3</v>
      </c>
      <c r="AE2595">
        <v>-1.2350560967141809E-3</v>
      </c>
    </row>
    <row r="2596" spans="1:31" x14ac:dyDescent="0.35">
      <c r="A2596" s="2">
        <v>33709</v>
      </c>
      <c r="B2596">
        <v>0.49412293104446492</v>
      </c>
      <c r="C2596">
        <v>1.543786022033355</v>
      </c>
      <c r="D2596">
        <v>8.9508429731224401E-2</v>
      </c>
      <c r="E2596">
        <v>-0.67086193838954056</v>
      </c>
      <c r="F2596">
        <v>0.17503767968268791</v>
      </c>
      <c r="G2596">
        <v>-2.7890527081183451E-2</v>
      </c>
      <c r="H2596">
        <v>-0.43143037058467743</v>
      </c>
      <c r="I2596">
        <v>-0.10427643703692881</v>
      </c>
      <c r="J2596">
        <v>-0.18498695373582599</v>
      </c>
      <c r="K2596">
        <v>0.17906331331029959</v>
      </c>
      <c r="L2596">
        <v>8.6706317780944661E-2</v>
      </c>
      <c r="M2596">
        <v>-0.1960705725376875</v>
      </c>
      <c r="N2596">
        <v>-3.8893335155239052E-2</v>
      </c>
      <c r="O2596">
        <v>-0.15011047632465671</v>
      </c>
      <c r="P2596">
        <v>0.13808073528793241</v>
      </c>
      <c r="Q2596">
        <v>-0.1200325000594297</v>
      </c>
      <c r="R2596">
        <v>2.895630758699759E-3</v>
      </c>
      <c r="S2596">
        <v>0.2006890899409377</v>
      </c>
      <c r="T2596">
        <v>-8.7310389056781887E-3</v>
      </c>
      <c r="U2596">
        <v>5.6068735155166853E-2</v>
      </c>
      <c r="V2596">
        <v>3.5306113161858513E-2</v>
      </c>
      <c r="W2596">
        <v>4.2894196371094213E-2</v>
      </c>
      <c r="X2596">
        <v>-2.0701688994710369E-2</v>
      </c>
      <c r="Y2596">
        <v>6.4294369408000623E-2</v>
      </c>
      <c r="Z2596">
        <v>7.6071234253889689E-2</v>
      </c>
      <c r="AA2596">
        <v>0.13092654420766239</v>
      </c>
      <c r="AB2596">
        <v>1.410349762792875E-2</v>
      </c>
      <c r="AC2596">
        <v>-1.1992854676076459E-2</v>
      </c>
      <c r="AD2596">
        <v>1.191061465441889E-3</v>
      </c>
      <c r="AE2596">
        <v>-1.931164567287696E-3</v>
      </c>
    </row>
    <row r="2597" spans="1:31" x14ac:dyDescent="0.35">
      <c r="A2597" s="2">
        <v>33710</v>
      </c>
      <c r="B2597">
        <v>0.55119728415542757</v>
      </c>
      <c r="C2597">
        <v>1.572105269799539</v>
      </c>
      <c r="D2597">
        <v>8.3369529985947516E-2</v>
      </c>
      <c r="E2597">
        <v>-0.58846487345499565</v>
      </c>
      <c r="F2597">
        <v>0.15151641927901299</v>
      </c>
      <c r="G2597">
        <v>6.601895047248256E-2</v>
      </c>
      <c r="H2597">
        <v>-0.4000058867363751</v>
      </c>
      <c r="I2597">
        <v>-0.17896015359895631</v>
      </c>
      <c r="J2597">
        <v>-0.2157609554013537</v>
      </c>
      <c r="K2597">
        <v>0.22602099335745249</v>
      </c>
      <c r="L2597">
        <v>7.5817470814980165E-2</v>
      </c>
      <c r="M2597">
        <v>-0.17442089342468631</v>
      </c>
      <c r="N2597">
        <v>2.2879593782992331E-2</v>
      </c>
      <c r="O2597">
        <v>-0.14603857028525449</v>
      </c>
      <c r="P2597">
        <v>2.9781149930246439E-2</v>
      </c>
      <c r="Q2597">
        <v>-9.5099719009415315E-2</v>
      </c>
      <c r="R2597">
        <v>4.3954874226338602E-3</v>
      </c>
      <c r="S2597">
        <v>0.17562338441250391</v>
      </c>
      <c r="T2597">
        <v>8.1320220928098215E-3</v>
      </c>
      <c r="U2597">
        <v>7.4121370932401051E-2</v>
      </c>
      <c r="V2597">
        <v>7.0533349913672161E-2</v>
      </c>
      <c r="W2597">
        <v>5.9434374229753471E-2</v>
      </c>
      <c r="X2597">
        <v>-1.9173056816125141E-2</v>
      </c>
      <c r="Y2597">
        <v>5.3186488838347028E-2</v>
      </c>
      <c r="Z2597">
        <v>6.5546017863004749E-2</v>
      </c>
      <c r="AA2597">
        <v>0.1201460225081831</v>
      </c>
      <c r="AB2597">
        <v>2.185274104310795E-2</v>
      </c>
      <c r="AC2597">
        <v>-1.495637429352379E-2</v>
      </c>
      <c r="AD2597">
        <v>-3.3462519630918469E-3</v>
      </c>
      <c r="AE2597">
        <v>-4.5492413859253723E-3</v>
      </c>
    </row>
    <row r="2598" spans="1:31" x14ac:dyDescent="0.35">
      <c r="A2598" s="2">
        <v>33711</v>
      </c>
      <c r="B2598">
        <v>0.62478493281826686</v>
      </c>
      <c r="C2598">
        <v>1.551218648836759</v>
      </c>
      <c r="D2598">
        <v>0.12562696986053359</v>
      </c>
      <c r="E2598">
        <v>-0.56952811201472675</v>
      </c>
      <c r="F2598">
        <v>0.16170243714337679</v>
      </c>
      <c r="G2598">
        <v>7.6928425573787498E-2</v>
      </c>
      <c r="H2598">
        <v>-0.34822766084736778</v>
      </c>
      <c r="I2598">
        <v>-0.16047338380040951</v>
      </c>
      <c r="J2598">
        <v>-0.1700453418527802</v>
      </c>
      <c r="K2598">
        <v>0.27924417028694581</v>
      </c>
      <c r="L2598">
        <v>0.1079780097631076</v>
      </c>
      <c r="M2598">
        <v>-0.13677155255102361</v>
      </c>
      <c r="N2598">
        <v>5.8669614516538328E-2</v>
      </c>
      <c r="O2598">
        <v>-0.1172241796867466</v>
      </c>
      <c r="P2598">
        <v>-1.9782351471962861E-2</v>
      </c>
      <c r="Q2598">
        <v>-9.8826853858307181E-2</v>
      </c>
      <c r="R2598">
        <v>-1.1339576692304979E-2</v>
      </c>
      <c r="S2598">
        <v>0.16489419075545039</v>
      </c>
      <c r="T2598">
        <v>2.548414790407307E-3</v>
      </c>
      <c r="U2598">
        <v>9.2676629315595171E-2</v>
      </c>
      <c r="V2598">
        <v>5.4641347075259958E-2</v>
      </c>
      <c r="W2598">
        <v>6.1385761142315892E-2</v>
      </c>
      <c r="X2598">
        <v>-1.984491285538615E-2</v>
      </c>
      <c r="Y2598">
        <v>5.0234950357622141E-2</v>
      </c>
      <c r="Z2598">
        <v>7.5557447653015058E-2</v>
      </c>
      <c r="AA2598">
        <v>0.1198604333667759</v>
      </c>
      <c r="AB2598">
        <v>1.3414554518003651E-2</v>
      </c>
      <c r="AC2598">
        <v>-1.0890072278006801E-2</v>
      </c>
      <c r="AD2598">
        <v>-2.520959609454945E-3</v>
      </c>
      <c r="AE2598">
        <v>-3.9969629452469221E-3</v>
      </c>
    </row>
    <row r="2599" spans="1:31" x14ac:dyDescent="0.35">
      <c r="A2599" s="2">
        <v>33714</v>
      </c>
      <c r="B2599">
        <v>0.38119561012021058</v>
      </c>
      <c r="C2599">
        <v>0.90856735293268975</v>
      </c>
      <c r="D2599">
        <v>0.1956224158795174</v>
      </c>
      <c r="E2599">
        <v>-0.15044465242437441</v>
      </c>
      <c r="F2599">
        <v>0.1022352396444469</v>
      </c>
      <c r="G2599">
        <v>0.17573460361362611</v>
      </c>
      <c r="H2599">
        <v>-0.43229340507818731</v>
      </c>
      <c r="I2599">
        <v>-0.13722635647031139</v>
      </c>
      <c r="J2599">
        <v>-6.8354203182609888E-2</v>
      </c>
      <c r="K2599">
        <v>0.29629407688381798</v>
      </c>
      <c r="L2599">
        <v>0.1265037634299023</v>
      </c>
      <c r="M2599">
        <v>-0.189879466950825</v>
      </c>
      <c r="N2599">
        <v>8.3060242456758165E-2</v>
      </c>
      <c r="O2599">
        <v>-0.20248837781539841</v>
      </c>
      <c r="P2599">
        <v>-0.12721203280765031</v>
      </c>
      <c r="Q2599">
        <v>-8.8241089130022529E-2</v>
      </c>
      <c r="R2599">
        <v>-1.3977404567999719E-3</v>
      </c>
      <c r="S2599">
        <v>0.13907939132413169</v>
      </c>
      <c r="T2599">
        <v>-5.8768055624918818E-2</v>
      </c>
      <c r="U2599">
        <v>8.9605269595808612E-2</v>
      </c>
      <c r="V2599">
        <v>5.0240328663207552E-2</v>
      </c>
      <c r="W2599">
        <v>6.2684852374325847E-2</v>
      </c>
      <c r="X2599">
        <v>4.3343411930377353E-3</v>
      </c>
      <c r="Y2599">
        <v>5.1044251121400777E-2</v>
      </c>
      <c r="Z2599">
        <v>6.9170754519030944E-2</v>
      </c>
      <c r="AA2599">
        <v>0.1098679783482788</v>
      </c>
      <c r="AB2599">
        <v>3.1719388496266411E-2</v>
      </c>
      <c r="AC2599">
        <v>-2.546265769412126E-2</v>
      </c>
      <c r="AD2599">
        <v>1.6603348072949001E-3</v>
      </c>
      <c r="AE2599">
        <v>-4.8090678876452492E-3</v>
      </c>
    </row>
    <row r="2600" spans="1:31" x14ac:dyDescent="0.35">
      <c r="A2600" s="2">
        <v>33715</v>
      </c>
      <c r="B2600">
        <v>0.45698897076256439</v>
      </c>
      <c r="C2600">
        <v>0.73803374565273594</v>
      </c>
      <c r="D2600">
        <v>0.32652261945853361</v>
      </c>
      <c r="E2600">
        <v>5.3404412501791357E-2</v>
      </c>
      <c r="F2600">
        <v>-0.13191630403692689</v>
      </c>
      <c r="G2600">
        <v>0.54229721985176349</v>
      </c>
      <c r="H2600">
        <v>-0.50287026552539449</v>
      </c>
      <c r="I2600">
        <v>-0.37727687841296992</v>
      </c>
      <c r="J2600">
        <v>6.2076978466041231E-2</v>
      </c>
      <c r="K2600">
        <v>0.42333285329875348</v>
      </c>
      <c r="L2600">
        <v>0.19844251714995209</v>
      </c>
      <c r="M2600">
        <v>-0.21410782954391341</v>
      </c>
      <c r="N2600">
        <v>8.1720349257079911E-2</v>
      </c>
      <c r="O2600">
        <v>-0.1589870840322532</v>
      </c>
      <c r="P2600">
        <v>-8.0654308296269406E-2</v>
      </c>
      <c r="Q2600">
        <v>-5.9197589062783641E-2</v>
      </c>
      <c r="R2600">
        <v>4.9382178112870892E-2</v>
      </c>
      <c r="S2600">
        <v>0.1332809319345464</v>
      </c>
      <c r="T2600">
        <v>5.3477905677027119E-3</v>
      </c>
      <c r="U2600">
        <v>9.6075918965114318E-2</v>
      </c>
      <c r="V2600">
        <v>2.764368652269723E-2</v>
      </c>
      <c r="W2600">
        <v>8.0489247370992972E-2</v>
      </c>
      <c r="X2600">
        <v>1.2098618377879551E-2</v>
      </c>
      <c r="Y2600">
        <v>4.8777905939007001E-2</v>
      </c>
      <c r="Z2600">
        <v>7.9050733585545138E-2</v>
      </c>
      <c r="AA2600">
        <v>0.106428242175655</v>
      </c>
      <c r="AB2600">
        <v>3.1835781881689167E-2</v>
      </c>
      <c r="AC2600">
        <v>-2.4090725838111698E-2</v>
      </c>
      <c r="AD2600">
        <v>-1.5127790313368889E-3</v>
      </c>
      <c r="AE2600">
        <v>-5.662876776803296E-3</v>
      </c>
    </row>
    <row r="2601" spans="1:31" x14ac:dyDescent="0.35">
      <c r="A2601" s="2">
        <v>33716</v>
      </c>
      <c r="B2601">
        <v>0.53397003609936633</v>
      </c>
      <c r="C2601">
        <v>0.71414633051616194</v>
      </c>
      <c r="D2601">
        <v>0.37003343556435159</v>
      </c>
      <c r="E2601">
        <v>6.6169319220140382E-2</v>
      </c>
      <c r="F2601">
        <v>-0.12960669387734591</v>
      </c>
      <c r="G2601">
        <v>0.53852413237074759</v>
      </c>
      <c r="H2601">
        <v>-0.44304783340467602</v>
      </c>
      <c r="I2601">
        <v>-0.35904692263570082</v>
      </c>
      <c r="J2601">
        <v>4.778489099807539E-2</v>
      </c>
      <c r="K2601">
        <v>0.37029917242444088</v>
      </c>
      <c r="L2601">
        <v>0.16436567981284661</v>
      </c>
      <c r="M2601">
        <v>-0.21291745963088121</v>
      </c>
      <c r="N2601">
        <v>7.8495066981682043E-2</v>
      </c>
      <c r="O2601">
        <v>-0.12314823910555479</v>
      </c>
      <c r="P2601">
        <v>-8.6622299274983106E-2</v>
      </c>
      <c r="Q2601">
        <v>-5.5437108005211483E-2</v>
      </c>
      <c r="R2601">
        <v>6.2649867293511421E-2</v>
      </c>
      <c r="S2601">
        <v>0.11771418005002909</v>
      </c>
      <c r="T2601">
        <v>3.9751328484828138E-2</v>
      </c>
      <c r="U2601">
        <v>0.11430078700734431</v>
      </c>
      <c r="V2601">
        <v>1.8598909375788931E-2</v>
      </c>
      <c r="W2601">
        <v>5.4688369137319282E-2</v>
      </c>
      <c r="X2601">
        <v>-1.427664517644614E-2</v>
      </c>
      <c r="Y2601">
        <v>3.1311580998458051E-2</v>
      </c>
      <c r="Z2601">
        <v>8.3227258572390758E-2</v>
      </c>
      <c r="AA2601">
        <v>0.10158474743664871</v>
      </c>
      <c r="AB2601">
        <v>2.832125171353931E-2</v>
      </c>
      <c r="AC2601">
        <v>-2.3210976758233911E-2</v>
      </c>
      <c r="AD2601">
        <v>-1.5418370923320831E-3</v>
      </c>
      <c r="AE2601">
        <v>-5.3795196066901436E-3</v>
      </c>
    </row>
    <row r="2602" spans="1:31" x14ac:dyDescent="0.35">
      <c r="A2602" s="2">
        <v>33717</v>
      </c>
      <c r="B2602">
        <v>0.59451187537097627</v>
      </c>
      <c r="C2602">
        <v>0.76650538776616428</v>
      </c>
      <c r="D2602">
        <v>0.35726473136165182</v>
      </c>
      <c r="E2602">
        <v>-2.5685818779151621E-2</v>
      </c>
      <c r="F2602">
        <v>-7.9707813473298E-2</v>
      </c>
      <c r="G2602">
        <v>0.44209279722001121</v>
      </c>
      <c r="H2602">
        <v>-0.35866731338181479</v>
      </c>
      <c r="I2602">
        <v>-0.25717620435189831</v>
      </c>
      <c r="J2602">
        <v>8.1589793815978907E-3</v>
      </c>
      <c r="K2602">
        <v>0.32043088064502723</v>
      </c>
      <c r="L2602">
        <v>0.155238106665846</v>
      </c>
      <c r="M2602">
        <v>-0.16521877530405751</v>
      </c>
      <c r="N2602">
        <v>8.6629144079255344E-2</v>
      </c>
      <c r="O2602">
        <v>-0.1094961900710065</v>
      </c>
      <c r="P2602">
        <v>-6.1477328538169208E-2</v>
      </c>
      <c r="Q2602">
        <v>-2.2761769738558601E-2</v>
      </c>
      <c r="R2602">
        <v>7.5607794275534421E-2</v>
      </c>
      <c r="S2602">
        <v>0.1087400891716846</v>
      </c>
      <c r="T2602">
        <v>-1.163949457883246E-2</v>
      </c>
      <c r="U2602">
        <v>0.10952703830852729</v>
      </c>
      <c r="V2602">
        <v>2.7951003127389209E-2</v>
      </c>
      <c r="W2602">
        <v>6.236306457999051E-2</v>
      </c>
      <c r="X2602">
        <v>-1.050325718790933E-3</v>
      </c>
      <c r="Y2602">
        <v>3.0671216064899899E-2</v>
      </c>
      <c r="Z2602">
        <v>9.4696450787116707E-2</v>
      </c>
      <c r="AA2602">
        <v>9.9295253373338527E-2</v>
      </c>
      <c r="AB2602">
        <v>2.2966239762807039E-2</v>
      </c>
      <c r="AC2602">
        <v>-1.9491281683259441E-2</v>
      </c>
      <c r="AD2602">
        <v>5.5206476395659515E-4</v>
      </c>
      <c r="AE2602">
        <v>-3.0446372650410921E-3</v>
      </c>
    </row>
    <row r="2603" spans="1:31" x14ac:dyDescent="0.35">
      <c r="A2603" s="2">
        <v>33718</v>
      </c>
      <c r="B2603">
        <v>0.63664467814542869</v>
      </c>
      <c r="C2603">
        <v>1.027199392085576</v>
      </c>
      <c r="D2603">
        <v>0.28223001250298713</v>
      </c>
      <c r="E2603">
        <v>-0.1260892129561659</v>
      </c>
      <c r="F2603">
        <v>2.8677017039021379E-2</v>
      </c>
      <c r="G2603">
        <v>0.39386431813991502</v>
      </c>
      <c r="H2603">
        <v>-0.36225472789718899</v>
      </c>
      <c r="I2603">
        <v>-0.22318842273158279</v>
      </c>
      <c r="J2603">
        <v>2.2472287212517119E-2</v>
      </c>
      <c r="K2603">
        <v>0.24786486659837961</v>
      </c>
      <c r="L2603">
        <v>2.7986432120240341E-2</v>
      </c>
      <c r="M2603">
        <v>-0.11430798067990811</v>
      </c>
      <c r="N2603">
        <v>7.933554882722145E-2</v>
      </c>
      <c r="O2603">
        <v>-6.6328911872149829E-2</v>
      </c>
      <c r="P2603">
        <v>-0.22356181422526439</v>
      </c>
      <c r="Q2603">
        <v>-2.537902512285399E-2</v>
      </c>
      <c r="R2603">
        <v>3.6319101450760088E-2</v>
      </c>
      <c r="S2603">
        <v>0.1216720253106581</v>
      </c>
      <c r="T2603">
        <v>-4.3002567404219927E-2</v>
      </c>
      <c r="U2603">
        <v>7.7156227605516353E-2</v>
      </c>
      <c r="V2603">
        <v>6.7387716347520749E-3</v>
      </c>
      <c r="W2603">
        <v>5.9996650633072107E-2</v>
      </c>
      <c r="X2603">
        <v>1.123645969401247E-2</v>
      </c>
      <c r="Y2603">
        <v>4.5216057411718573E-2</v>
      </c>
      <c r="Z2603">
        <v>0.10808171617539419</v>
      </c>
      <c r="AA2603">
        <v>9.9065649382352086E-2</v>
      </c>
      <c r="AB2603">
        <v>1.7306076414224551E-2</v>
      </c>
      <c r="AC2603">
        <v>-1.7914588537764571E-2</v>
      </c>
      <c r="AD2603">
        <v>6.7685808097374053E-4</v>
      </c>
      <c r="AE2603">
        <v>-6.0785920594823677E-3</v>
      </c>
    </row>
    <row r="2604" spans="1:31" x14ac:dyDescent="0.35">
      <c r="A2604" s="2">
        <v>33721</v>
      </c>
      <c r="B2604">
        <v>0.6871953925624027</v>
      </c>
      <c r="C2604">
        <v>0.97188616502648573</v>
      </c>
      <c r="D2604">
        <v>0.29092402577380949</v>
      </c>
      <c r="E2604">
        <v>-3.3947233450972059E-2</v>
      </c>
      <c r="F2604">
        <v>1.084801833255399E-2</v>
      </c>
      <c r="G2604">
        <v>0.42956092782243871</v>
      </c>
      <c r="H2604">
        <v>-0.27377717592419748</v>
      </c>
      <c r="I2604">
        <v>-0.17741804198780159</v>
      </c>
      <c r="J2604">
        <v>-6.8276668557104181E-2</v>
      </c>
      <c r="K2604">
        <v>0.15948895513695821</v>
      </c>
      <c r="L2604">
        <v>-0.1196709220244513</v>
      </c>
      <c r="M2604">
        <v>-4.0843195691022453E-2</v>
      </c>
      <c r="N2604">
        <v>0.17224275568826561</v>
      </c>
      <c r="O2604">
        <v>-6.6485364569641853E-2</v>
      </c>
      <c r="P2604">
        <v>-0.18065814454349111</v>
      </c>
      <c r="Q2604">
        <v>1.512089250647273E-2</v>
      </c>
      <c r="R2604">
        <v>4.8952125234371799E-2</v>
      </c>
      <c r="S2604">
        <v>8.5288907900655686E-2</v>
      </c>
      <c r="T2604">
        <v>-7.5568636969079478E-2</v>
      </c>
      <c r="U2604">
        <v>8.3854181839702224E-2</v>
      </c>
      <c r="V2604">
        <v>-5.5889567274535461E-3</v>
      </c>
      <c r="W2604">
        <v>5.9197738337749127E-2</v>
      </c>
      <c r="X2604">
        <v>2.464966726033687E-3</v>
      </c>
      <c r="Y2604">
        <v>3.216467625059477E-2</v>
      </c>
      <c r="Z2604">
        <v>9.8216015182805566E-2</v>
      </c>
      <c r="AA2604">
        <v>8.5556668394203159E-2</v>
      </c>
      <c r="AB2604">
        <v>2.1906053514232599E-2</v>
      </c>
      <c r="AC2604">
        <v>-2.2520980485634359E-2</v>
      </c>
      <c r="AD2604">
        <v>8.9276247447460833E-4</v>
      </c>
      <c r="AE2604">
        <v>-5.5858884016653943E-3</v>
      </c>
    </row>
    <row r="2605" spans="1:31" x14ac:dyDescent="0.35">
      <c r="A2605" s="2">
        <v>33722</v>
      </c>
      <c r="B2605">
        <v>0.73768869482124877</v>
      </c>
      <c r="C2605">
        <v>0.9145876039904427</v>
      </c>
      <c r="D2605">
        <v>0.25457430280927562</v>
      </c>
      <c r="E2605">
        <v>-3.9044777343515989E-2</v>
      </c>
      <c r="F2605">
        <v>-3.5804808072480897E-2</v>
      </c>
      <c r="G2605">
        <v>0.42194836646633987</v>
      </c>
      <c r="H2605">
        <v>-0.1978907648477819</v>
      </c>
      <c r="I2605">
        <v>-0.15534911321108641</v>
      </c>
      <c r="J2605">
        <v>-2.2782775213253201E-2</v>
      </c>
      <c r="K2605">
        <v>0.161249300619632</v>
      </c>
      <c r="L2605">
        <v>-8.8169795912028712E-2</v>
      </c>
      <c r="M2605">
        <v>-5.6029989330609403E-2</v>
      </c>
      <c r="N2605">
        <v>0.13952771906498371</v>
      </c>
      <c r="O2605">
        <v>-6.3382634941942448E-2</v>
      </c>
      <c r="P2605">
        <v>-0.1731997205152408</v>
      </c>
      <c r="Q2605">
        <v>2.970717589420107E-2</v>
      </c>
      <c r="R2605">
        <v>3.5343489458850463E-2</v>
      </c>
      <c r="S2605">
        <v>6.5122217671359811E-2</v>
      </c>
      <c r="T2605">
        <v>-0.1077745106069964</v>
      </c>
      <c r="U2605">
        <v>4.2616978566689133E-2</v>
      </c>
      <c r="V2605">
        <v>-1.1224047363052291E-2</v>
      </c>
      <c r="W2605">
        <v>2.1802368916261011E-2</v>
      </c>
      <c r="X2605">
        <v>2.113678973733053E-2</v>
      </c>
      <c r="Y2605">
        <v>2.9751231228126489E-2</v>
      </c>
      <c r="Z2605">
        <v>0.10836480647071969</v>
      </c>
      <c r="AA2605">
        <v>8.1986904803311569E-2</v>
      </c>
      <c r="AB2605">
        <v>2.440399824646591E-2</v>
      </c>
      <c r="AC2605">
        <v>-2.2683784237899959E-2</v>
      </c>
      <c r="AD2605">
        <v>4.3817697134457311E-3</v>
      </c>
      <c r="AE2605">
        <v>-4.5712365274704798E-3</v>
      </c>
    </row>
    <row r="2606" spans="1:31" x14ac:dyDescent="0.35">
      <c r="A2606" s="2">
        <v>33723</v>
      </c>
      <c r="B2606">
        <v>0.75386376038934433</v>
      </c>
      <c r="C2606">
        <v>1.0548250554837311</v>
      </c>
      <c r="D2606">
        <v>0.22110589565291791</v>
      </c>
      <c r="E2606">
        <v>-9.3917563393255798E-2</v>
      </c>
      <c r="F2606">
        <v>-1.150050967082269E-2</v>
      </c>
      <c r="G2606">
        <v>0.40396544772428672</v>
      </c>
      <c r="H2606">
        <v>-0.1818569564086544</v>
      </c>
      <c r="I2606">
        <v>-0.15892396631938341</v>
      </c>
      <c r="J2606">
        <v>-5.8697233139697699E-2</v>
      </c>
      <c r="K2606">
        <v>0.22398689795088311</v>
      </c>
      <c r="L2606">
        <v>-5.5749937007475332E-2</v>
      </c>
      <c r="M2606">
        <v>-2.3897980958017959E-2</v>
      </c>
      <c r="N2606">
        <v>0.14506923115342721</v>
      </c>
      <c r="O2606">
        <v>-7.3163939234410738E-2</v>
      </c>
      <c r="P2606">
        <v>-0.18798792182155849</v>
      </c>
      <c r="Q2606">
        <v>3.7254054283259799E-2</v>
      </c>
      <c r="R2606">
        <v>1.9764506612269941E-2</v>
      </c>
      <c r="S2606">
        <v>5.9937290634427168E-2</v>
      </c>
      <c r="T2606">
        <v>-0.1208424680075451</v>
      </c>
      <c r="U2606">
        <v>4.6205443237116381E-2</v>
      </c>
      <c r="V2606">
        <v>2.5333137953176699E-3</v>
      </c>
      <c r="W2606">
        <v>2.777074688716627E-2</v>
      </c>
      <c r="X2606">
        <v>-1.3235508641005979E-2</v>
      </c>
      <c r="Y2606">
        <v>2.2420004971350261E-2</v>
      </c>
      <c r="Z2606">
        <v>9.7146921977575212E-2</v>
      </c>
      <c r="AA2606">
        <v>7.8899385370427122E-2</v>
      </c>
      <c r="AB2606">
        <v>2.2300848105530829E-2</v>
      </c>
      <c r="AC2606">
        <v>-2.5352362542132131E-2</v>
      </c>
      <c r="AD2606">
        <v>4.5347187412663236E-3</v>
      </c>
      <c r="AE2606">
        <v>-5.9053627339929722E-3</v>
      </c>
    </row>
    <row r="2607" spans="1:31" x14ac:dyDescent="0.35">
      <c r="A2607" s="2">
        <v>33724</v>
      </c>
      <c r="B2607">
        <v>0.7720764414421436</v>
      </c>
      <c r="C2607">
        <v>0.94456266641026654</v>
      </c>
      <c r="D2607">
        <v>0.28865750116966671</v>
      </c>
      <c r="E2607">
        <v>-7.0913116836220272E-2</v>
      </c>
      <c r="F2607">
        <v>-0.1049746584558968</v>
      </c>
      <c r="G2607">
        <v>0.48239935958660501</v>
      </c>
      <c r="H2607">
        <v>-0.1818303818536427</v>
      </c>
      <c r="I2607">
        <v>-0.17492845783174621</v>
      </c>
      <c r="J2607">
        <v>-4.9476080941387633E-2</v>
      </c>
      <c r="K2607">
        <v>0.24367081210762159</v>
      </c>
      <c r="L2607">
        <v>-2.3127212072923699E-2</v>
      </c>
      <c r="M2607">
        <v>-3.4158422171199583E-2</v>
      </c>
      <c r="N2607">
        <v>0.1141166679182148</v>
      </c>
      <c r="O2607">
        <v>-5.4517567200763409E-2</v>
      </c>
      <c r="P2607">
        <v>-0.20748465542220779</v>
      </c>
      <c r="Q2607">
        <v>2.972390236895953E-2</v>
      </c>
      <c r="R2607">
        <v>3.3006706731057933E-2</v>
      </c>
      <c r="S2607">
        <v>5.9511138099929077E-2</v>
      </c>
      <c r="T2607">
        <v>-8.3807649063049827E-2</v>
      </c>
      <c r="U2607">
        <v>3.2668105185968847E-2</v>
      </c>
      <c r="V2607">
        <v>-8.0950433611786318E-3</v>
      </c>
      <c r="W2607">
        <v>-2.1102479914261531E-2</v>
      </c>
      <c r="X2607">
        <v>-3.2777506199272888E-2</v>
      </c>
      <c r="Y2607">
        <v>6.3014061920899601E-3</v>
      </c>
      <c r="Z2607">
        <v>9.8777970094456741E-2</v>
      </c>
      <c r="AA2607">
        <v>8.1957420397845579E-2</v>
      </c>
      <c r="AB2607">
        <v>2.0735226027757531E-2</v>
      </c>
      <c r="AC2607">
        <v>-2.289297706886417E-2</v>
      </c>
      <c r="AD2607">
        <v>6.7850426736490608E-3</v>
      </c>
      <c r="AE2607">
        <v>-6.327785905072659E-3</v>
      </c>
    </row>
    <row r="2608" spans="1:31" x14ac:dyDescent="0.35">
      <c r="A2608" s="2">
        <v>33725</v>
      </c>
      <c r="B2608">
        <v>0.81840962231160796</v>
      </c>
      <c r="C2608">
        <v>1.1453383976057201</v>
      </c>
      <c r="D2608">
        <v>0.25283553785700758</v>
      </c>
      <c r="E2608">
        <v>-0.14563128522668509</v>
      </c>
      <c r="F2608">
        <v>-3.6054515317800018E-2</v>
      </c>
      <c r="G2608">
        <v>0.43693958382707732</v>
      </c>
      <c r="H2608">
        <v>-0.16787515769777209</v>
      </c>
      <c r="I2608">
        <v>-0.1446016267611189</v>
      </c>
      <c r="J2608">
        <v>-8.6719349064772688E-2</v>
      </c>
      <c r="K2608">
        <v>0.14421532266447251</v>
      </c>
      <c r="L2608">
        <v>-8.657508981428555E-2</v>
      </c>
      <c r="M2608">
        <v>-3.7983659632647368E-2</v>
      </c>
      <c r="N2608">
        <v>8.9672502129542753E-2</v>
      </c>
      <c r="O2608">
        <v>-2.699897593654214E-2</v>
      </c>
      <c r="P2608">
        <v>-0.13891016260936129</v>
      </c>
      <c r="Q2608">
        <v>5.4788529387306217E-2</v>
      </c>
      <c r="R2608">
        <v>3.6861498414139347E-2</v>
      </c>
      <c r="S2608">
        <v>7.0892700072290926E-2</v>
      </c>
      <c r="T2608">
        <v>-0.1028323816715984</v>
      </c>
      <c r="U2608">
        <v>2.0195866917885941E-2</v>
      </c>
      <c r="V2608">
        <v>2.122855661629143E-2</v>
      </c>
      <c r="W2608">
        <v>-3.7641013505739257E-2</v>
      </c>
      <c r="X2608">
        <v>-4.2298745085125593E-2</v>
      </c>
      <c r="Y2608">
        <v>7.447881344150236E-3</v>
      </c>
      <c r="Z2608">
        <v>9.8786534595080217E-2</v>
      </c>
      <c r="AA2608">
        <v>8.3994567747767424E-2</v>
      </c>
      <c r="AB2608">
        <v>1.818500581972202E-2</v>
      </c>
      <c r="AC2608">
        <v>-1.926387828604768E-2</v>
      </c>
      <c r="AD2608">
        <v>7.4042285794216119E-3</v>
      </c>
      <c r="AE2608">
        <v>-7.4123080458789242E-3</v>
      </c>
    </row>
    <row r="2609" spans="1:31" x14ac:dyDescent="0.35">
      <c r="A2609" s="2">
        <v>33728</v>
      </c>
      <c r="B2609">
        <v>0.79998318571908744</v>
      </c>
      <c r="C2609">
        <v>1.514460507423198</v>
      </c>
      <c r="D2609">
        <v>0.16372367282021449</v>
      </c>
      <c r="E2609">
        <v>-0.58295582932928547</v>
      </c>
      <c r="F2609">
        <v>0.21002134887548651</v>
      </c>
      <c r="G2609">
        <v>-7.1715048719463284E-2</v>
      </c>
      <c r="H2609">
        <v>-8.9714084453488691E-2</v>
      </c>
      <c r="I2609">
        <v>0.1062502342620809</v>
      </c>
      <c r="J2609">
        <v>-0.39395069934459059</v>
      </c>
      <c r="K2609">
        <v>-6.5680420705423015E-2</v>
      </c>
      <c r="L2609">
        <v>-0.29732652181527869</v>
      </c>
      <c r="M2609">
        <v>1.4898913698272729E-2</v>
      </c>
      <c r="N2609">
        <v>0.1030993276517293</v>
      </c>
      <c r="O2609">
        <v>-9.3811497959187598E-3</v>
      </c>
      <c r="P2609">
        <v>-0.21769081230502821</v>
      </c>
      <c r="Q2609">
        <v>1.7417698709420192E-2</v>
      </c>
      <c r="R2609">
        <v>2.5039295480594359E-2</v>
      </c>
      <c r="S2609">
        <v>0.1089779069508514</v>
      </c>
      <c r="T2609">
        <v>-4.2438169371698781E-2</v>
      </c>
      <c r="U2609">
        <v>5.3310222944455483E-2</v>
      </c>
      <c r="V2609">
        <v>6.3148348196411019E-2</v>
      </c>
      <c r="W2609">
        <v>-6.0575436074581462E-2</v>
      </c>
      <c r="X2609">
        <v>-7.5265195012275132E-2</v>
      </c>
      <c r="Y2609">
        <v>-4.6479611626400663E-3</v>
      </c>
      <c r="Z2609">
        <v>8.197381429319707E-2</v>
      </c>
      <c r="AA2609">
        <v>9.412144034801917E-2</v>
      </c>
      <c r="AB2609">
        <v>1.26092942660418E-2</v>
      </c>
      <c r="AC2609">
        <v>-1.517244809457266E-2</v>
      </c>
      <c r="AD2609">
        <v>4.9723249248793747E-3</v>
      </c>
      <c r="AE2609">
        <v>-7.6606568067291913E-3</v>
      </c>
    </row>
    <row r="2610" spans="1:31" x14ac:dyDescent="0.35">
      <c r="A2610" s="2">
        <v>33729</v>
      </c>
      <c r="B2610">
        <v>0.87613855475627422</v>
      </c>
      <c r="C2610">
        <v>1.523383160400001</v>
      </c>
      <c r="D2610">
        <v>0.1720340398526915</v>
      </c>
      <c r="E2610">
        <v>-0.56868973117862232</v>
      </c>
      <c r="F2610">
        <v>0.19090143084079869</v>
      </c>
      <c r="G2610">
        <v>-7.4682306600177842E-2</v>
      </c>
      <c r="H2610">
        <v>-2.6761153526751881E-2</v>
      </c>
      <c r="I2610">
        <v>0.12577116670316099</v>
      </c>
      <c r="J2610">
        <v>-0.36038095775917428</v>
      </c>
      <c r="K2610">
        <v>-0.1062574092942058</v>
      </c>
      <c r="L2610">
        <v>-0.27152163255756678</v>
      </c>
      <c r="M2610">
        <v>2.9943899548791508E-2</v>
      </c>
      <c r="N2610">
        <v>9.0883298568926782E-2</v>
      </c>
      <c r="O2610">
        <v>3.2171843263388089E-4</v>
      </c>
      <c r="P2610">
        <v>-0.20571318626057991</v>
      </c>
      <c r="Q2610">
        <v>5.9718538055107857E-3</v>
      </c>
      <c r="R2610">
        <v>-7.9035059631018117E-3</v>
      </c>
      <c r="S2610">
        <v>8.4615618901885403E-2</v>
      </c>
      <c r="T2610">
        <v>-2.0832698034465861E-2</v>
      </c>
      <c r="U2610">
        <v>5.0512371071569383E-2</v>
      </c>
      <c r="V2610">
        <v>7.3902993433911171E-2</v>
      </c>
      <c r="W2610">
        <v>-5.2907608499404422E-2</v>
      </c>
      <c r="X2610">
        <v>-4.8546620513772107E-2</v>
      </c>
      <c r="Y2610">
        <v>-5.9353773299341854E-3</v>
      </c>
      <c r="Z2610">
        <v>9.4567364952258065E-2</v>
      </c>
      <c r="AA2610">
        <v>9.0070077805695467E-2</v>
      </c>
      <c r="AB2610">
        <v>1.039794536234607E-2</v>
      </c>
      <c r="AC2610">
        <v>-1.122182250868942E-2</v>
      </c>
      <c r="AD2610">
        <v>9.7408424676249661E-3</v>
      </c>
      <c r="AE2610">
        <v>-5.7045971067550107E-3</v>
      </c>
    </row>
    <row r="2611" spans="1:31" x14ac:dyDescent="0.35">
      <c r="A2611" s="2">
        <v>33730</v>
      </c>
      <c r="B2611">
        <v>0.93597602252072887</v>
      </c>
      <c r="C2611">
        <v>1.368277351830371</v>
      </c>
      <c r="D2611">
        <v>0.23220753476601941</v>
      </c>
      <c r="E2611">
        <v>-0.47265876677601337</v>
      </c>
      <c r="F2611">
        <v>9.6750389971360512E-2</v>
      </c>
      <c r="G2611">
        <v>-7.7693907876858717E-2</v>
      </c>
      <c r="H2611">
        <v>6.9990040463302844E-2</v>
      </c>
      <c r="I2611">
        <v>0.17964440281981181</v>
      </c>
      <c r="J2611">
        <v>-0.45945089622001889</v>
      </c>
      <c r="K2611">
        <v>-0.2593331494842116</v>
      </c>
      <c r="L2611">
        <v>-0.46028172060971978</v>
      </c>
      <c r="M2611">
        <v>6.6964859114533745E-2</v>
      </c>
      <c r="N2611">
        <v>0.13369924911901571</v>
      </c>
      <c r="O2611">
        <v>4.9286377671009282E-2</v>
      </c>
      <c r="P2611">
        <v>-0.29803813814682589</v>
      </c>
      <c r="Q2611">
        <v>2.466261695752979E-2</v>
      </c>
      <c r="R2611">
        <v>4.5738191898914973E-3</v>
      </c>
      <c r="S2611">
        <v>8.3701667200844834E-2</v>
      </c>
      <c r="T2611">
        <v>-5.9307374221045678E-2</v>
      </c>
      <c r="U2611">
        <v>1.21104507577596E-2</v>
      </c>
      <c r="V2611">
        <v>5.3904231238166088E-2</v>
      </c>
      <c r="W2611">
        <v>-6.7081452765715005E-2</v>
      </c>
      <c r="X2611">
        <v>-6.4799992354032221E-2</v>
      </c>
      <c r="Y2611">
        <v>-1.29266766628075E-2</v>
      </c>
      <c r="Z2611">
        <v>8.644751951023831E-2</v>
      </c>
      <c r="AA2611">
        <v>8.3966842906569999E-2</v>
      </c>
      <c r="AB2611">
        <v>1.2141976263678991E-2</v>
      </c>
      <c r="AC2611">
        <v>-1.3051703438908571E-2</v>
      </c>
      <c r="AD2611">
        <v>1.015615248978251E-2</v>
      </c>
      <c r="AE2611">
        <v>-7.8628243727828732E-3</v>
      </c>
    </row>
    <row r="2612" spans="1:31" x14ac:dyDescent="0.35">
      <c r="A2612" s="2">
        <v>33731</v>
      </c>
      <c r="B2612">
        <v>1.005179618264425</v>
      </c>
      <c r="C2612">
        <v>1.401462524016704</v>
      </c>
      <c r="D2612">
        <v>0.24119351247497531</v>
      </c>
      <c r="E2612">
        <v>-0.50239945656869534</v>
      </c>
      <c r="F2612">
        <v>0.1107867501129594</v>
      </c>
      <c r="G2612">
        <v>-9.2169923012755492E-2</v>
      </c>
      <c r="H2612">
        <v>9.1265335874448711E-2</v>
      </c>
      <c r="I2612">
        <v>0.14206065148896299</v>
      </c>
      <c r="J2612">
        <v>-0.38459015649875361</v>
      </c>
      <c r="K2612">
        <v>-0.2422635020911629</v>
      </c>
      <c r="L2612">
        <v>-0.40607803380108098</v>
      </c>
      <c r="M2612">
        <v>6.3140917944788183E-2</v>
      </c>
      <c r="N2612">
        <v>0.11621858432451131</v>
      </c>
      <c r="O2612">
        <v>7.7076781000548697E-2</v>
      </c>
      <c r="P2612">
        <v>-0.26961245653560112</v>
      </c>
      <c r="Q2612">
        <v>1.457332975745144E-2</v>
      </c>
      <c r="R2612">
        <v>9.704928743086743E-3</v>
      </c>
      <c r="S2612">
        <v>7.3458275068892492E-2</v>
      </c>
      <c r="T2612">
        <v>-0.1060522342203406</v>
      </c>
      <c r="U2612">
        <v>7.5971176511471662E-3</v>
      </c>
      <c r="V2612">
        <v>4.6298957729391063E-2</v>
      </c>
      <c r="W2612">
        <v>-7.6291401043741464E-2</v>
      </c>
      <c r="X2612">
        <v>-7.4957210355201156E-2</v>
      </c>
      <c r="Y2612">
        <v>-1.640919380145496E-2</v>
      </c>
      <c r="Z2612">
        <v>9.1602033633312735E-2</v>
      </c>
      <c r="AA2612">
        <v>8.3134713897205975E-2</v>
      </c>
      <c r="AB2612">
        <v>8.3611463885085082E-3</v>
      </c>
      <c r="AC2612">
        <v>-1.0118794725721979E-2</v>
      </c>
      <c r="AD2612">
        <v>1.0737534055936681E-2</v>
      </c>
      <c r="AE2612">
        <v>-5.1251627913871216E-3</v>
      </c>
    </row>
    <row r="2613" spans="1:31" x14ac:dyDescent="0.35">
      <c r="A2613" s="2">
        <v>33732</v>
      </c>
      <c r="B2613">
        <v>1.0736321781133891</v>
      </c>
      <c r="C2613">
        <v>1.636733908130334</v>
      </c>
      <c r="D2613">
        <v>0.1581378359954913</v>
      </c>
      <c r="E2613">
        <v>-0.57142916566517488</v>
      </c>
      <c r="F2613">
        <v>0.12736198716921701</v>
      </c>
      <c r="G2613">
        <v>-0.1102860719790119</v>
      </c>
      <c r="H2613">
        <v>9.5434548055446419E-2</v>
      </c>
      <c r="I2613">
        <v>1.670672784706562E-2</v>
      </c>
      <c r="J2613">
        <v>-0.24567913316898199</v>
      </c>
      <c r="K2613">
        <v>-3.6961511679111818E-2</v>
      </c>
      <c r="L2613">
        <v>-0.22335039045292371</v>
      </c>
      <c r="M2613">
        <v>5.5070418204631608E-3</v>
      </c>
      <c r="N2613">
        <v>7.8676415667126506E-2</v>
      </c>
      <c r="O2613">
        <v>5.7392560721379507E-2</v>
      </c>
      <c r="P2613">
        <v>-0.26095836750788098</v>
      </c>
      <c r="Q2613">
        <v>4.2384084987082828E-2</v>
      </c>
      <c r="R2613">
        <v>-7.6015211687934219E-3</v>
      </c>
      <c r="S2613">
        <v>3.4933815137813573E-2</v>
      </c>
      <c r="T2613">
        <v>-3.4166722029988952E-2</v>
      </c>
      <c r="U2613">
        <v>3.5983464266374193E-2</v>
      </c>
      <c r="V2613">
        <v>6.0066397000360268E-2</v>
      </c>
      <c r="W2613">
        <v>-8.5856121947850611E-2</v>
      </c>
      <c r="X2613">
        <v>-7.1640146957587456E-2</v>
      </c>
      <c r="Y2613">
        <v>-2.9243499186252461E-2</v>
      </c>
      <c r="Z2613">
        <v>9.3105660115878203E-2</v>
      </c>
      <c r="AA2613">
        <v>7.3471103580525277E-2</v>
      </c>
      <c r="AB2613">
        <v>1.115905941173506E-2</v>
      </c>
      <c r="AC2613">
        <v>-1.106910467515339E-2</v>
      </c>
      <c r="AD2613">
        <v>1.064366127971306E-2</v>
      </c>
      <c r="AE2613">
        <v>-5.2415087121386907E-3</v>
      </c>
    </row>
    <row r="2614" spans="1:31" x14ac:dyDescent="0.35">
      <c r="A2614" s="2">
        <v>33735</v>
      </c>
      <c r="B2614">
        <v>1.0968636629843329</v>
      </c>
      <c r="C2614">
        <v>1.58824701108172</v>
      </c>
      <c r="D2614">
        <v>0.1663607995955399</v>
      </c>
      <c r="E2614">
        <v>-0.67346632871416623</v>
      </c>
      <c r="F2614">
        <v>0.114730189194874</v>
      </c>
      <c r="G2614">
        <v>-0.22023488140752059</v>
      </c>
      <c r="H2614">
        <v>0.16110382379182089</v>
      </c>
      <c r="I2614">
        <v>0.11543853209521231</v>
      </c>
      <c r="J2614">
        <v>-0.31047006875407762</v>
      </c>
      <c r="K2614">
        <v>-9.0549827412427772E-2</v>
      </c>
      <c r="L2614">
        <v>-0.3271199558695595</v>
      </c>
      <c r="M2614">
        <v>3.1946733211687797E-2</v>
      </c>
      <c r="N2614">
        <v>2.3467312339511218E-2</v>
      </c>
      <c r="O2614">
        <v>5.5821030098186702E-2</v>
      </c>
      <c r="P2614">
        <v>-0.3451203162370336</v>
      </c>
      <c r="Q2614">
        <v>-2.892458843869598E-2</v>
      </c>
      <c r="R2614">
        <v>-5.3116581578461428E-2</v>
      </c>
      <c r="S2614">
        <v>1.7732279615039391E-2</v>
      </c>
      <c r="T2614">
        <v>-2.3247397707592099E-2</v>
      </c>
      <c r="U2614">
        <v>8.7832673677204917E-2</v>
      </c>
      <c r="V2614">
        <v>8.1460630918599314E-2</v>
      </c>
      <c r="W2614">
        <v>-0.1156526306075505</v>
      </c>
      <c r="X2614">
        <v>-6.1739990849627779E-2</v>
      </c>
      <c r="Y2614">
        <v>-4.4255012001847373E-2</v>
      </c>
      <c r="Z2614">
        <v>8.7828908448997059E-2</v>
      </c>
      <c r="AA2614">
        <v>7.6371429714623212E-2</v>
      </c>
      <c r="AB2614">
        <v>1.1294056100264569E-2</v>
      </c>
      <c r="AC2614">
        <v>-8.824997787542966E-3</v>
      </c>
      <c r="AD2614">
        <v>1.116044602987365E-2</v>
      </c>
      <c r="AE2614">
        <v>-3.6153001169368739E-3</v>
      </c>
    </row>
    <row r="2615" spans="1:31" x14ac:dyDescent="0.35">
      <c r="A2615" s="2">
        <v>33736</v>
      </c>
      <c r="B2615">
        <v>1.1292830199130099</v>
      </c>
      <c r="C2615">
        <v>1.717311805443074</v>
      </c>
      <c r="D2615">
        <v>0.15672302388483231</v>
      </c>
      <c r="E2615">
        <v>-0.67218605854318181</v>
      </c>
      <c r="F2615">
        <v>0.1000393095800573</v>
      </c>
      <c r="G2615">
        <v>-0.22153213650850251</v>
      </c>
      <c r="H2615">
        <v>0.14084875341428871</v>
      </c>
      <c r="I2615">
        <v>9.848110052551852E-2</v>
      </c>
      <c r="J2615">
        <v>-0.2224740812830176</v>
      </c>
      <c r="K2615">
        <v>-8.1715944161541876E-2</v>
      </c>
      <c r="L2615">
        <v>-0.29991493655161422</v>
      </c>
      <c r="M2615">
        <v>4.7610692972018129E-2</v>
      </c>
      <c r="N2615">
        <v>-3.1713984466205472E-3</v>
      </c>
      <c r="O2615">
        <v>2.864567071174395E-2</v>
      </c>
      <c r="P2615">
        <v>-0.1841647259571815</v>
      </c>
      <c r="Q2615">
        <v>-6.1182588134635243E-4</v>
      </c>
      <c r="R2615">
        <v>-3.6504955717010283E-2</v>
      </c>
      <c r="S2615">
        <v>3.2020532583774759E-3</v>
      </c>
      <c r="T2615">
        <v>-6.4018334544222008E-4</v>
      </c>
      <c r="U2615">
        <v>9.820647208259152E-2</v>
      </c>
      <c r="V2615">
        <v>5.4346392516689698E-2</v>
      </c>
      <c r="W2615">
        <v>-9.3647062444964083E-2</v>
      </c>
      <c r="X2615">
        <v>-8.3421300220901884E-2</v>
      </c>
      <c r="Y2615">
        <v>-4.0061916713780531E-2</v>
      </c>
      <c r="Z2615">
        <v>8.6237306223193894E-2</v>
      </c>
      <c r="AA2615">
        <v>7.1620229119484874E-2</v>
      </c>
      <c r="AB2615">
        <v>1.1608319193772591E-2</v>
      </c>
      <c r="AC2615">
        <v>-1.064759348882E-2</v>
      </c>
      <c r="AD2615">
        <v>1.0111229477067449E-2</v>
      </c>
      <c r="AE2615">
        <v>-3.5102517398746549E-3</v>
      </c>
    </row>
    <row r="2616" spans="1:31" x14ac:dyDescent="0.35">
      <c r="A2616" s="2">
        <v>33737</v>
      </c>
      <c r="B2616">
        <v>1.172265326074406</v>
      </c>
      <c r="C2616">
        <v>1.585883828992728</v>
      </c>
      <c r="D2616">
        <v>0.13119986655187491</v>
      </c>
      <c r="E2616">
        <v>-0.73051640447215949</v>
      </c>
      <c r="F2616">
        <v>0.1193726890509918</v>
      </c>
      <c r="G2616">
        <v>-0.22626469872447699</v>
      </c>
      <c r="H2616">
        <v>0.16709333335253279</v>
      </c>
      <c r="I2616">
        <v>6.3068193779962894E-2</v>
      </c>
      <c r="J2616">
        <v>-0.13783846659893281</v>
      </c>
      <c r="K2616">
        <v>-2.1041133916071621E-2</v>
      </c>
      <c r="L2616">
        <v>-0.4632839728625312</v>
      </c>
      <c r="M2616">
        <v>6.6761453008423552E-2</v>
      </c>
      <c r="N2616">
        <v>-5.5849565381374762E-2</v>
      </c>
      <c r="O2616">
        <v>4.0255044806106102E-2</v>
      </c>
      <c r="P2616">
        <v>-0.15201090608590159</v>
      </c>
      <c r="Q2616">
        <v>5.1873555942915373E-3</v>
      </c>
      <c r="R2616">
        <v>-5.3080389110244458E-2</v>
      </c>
      <c r="S2616">
        <v>-3.671637158203627E-3</v>
      </c>
      <c r="T2616">
        <v>4.7951752335715102E-2</v>
      </c>
      <c r="U2616">
        <v>6.6829443258702492E-2</v>
      </c>
      <c r="V2616">
        <v>5.860062821242E-2</v>
      </c>
      <c r="W2616">
        <v>-9.9750301055114052E-2</v>
      </c>
      <c r="X2616">
        <v>-8.090445478897354E-2</v>
      </c>
      <c r="Y2616">
        <v>-4.9399917093259332E-2</v>
      </c>
      <c r="Z2616">
        <v>0.1001904748139209</v>
      </c>
      <c r="AA2616">
        <v>6.8763408074406146E-2</v>
      </c>
      <c r="AB2616">
        <v>1.291335185863327E-2</v>
      </c>
      <c r="AC2616">
        <v>-1.033076253454957E-2</v>
      </c>
      <c r="AD2616">
        <v>1.114940946677624E-2</v>
      </c>
      <c r="AE2616">
        <v>-3.0707399854722592E-3</v>
      </c>
    </row>
    <row r="2617" spans="1:31" x14ac:dyDescent="0.35">
      <c r="A2617" s="2">
        <v>33738</v>
      </c>
      <c r="B2617">
        <v>1.1518294407555669</v>
      </c>
      <c r="C2617">
        <v>1.492371896777001</v>
      </c>
      <c r="D2617">
        <v>0.1946300532573077</v>
      </c>
      <c r="E2617">
        <v>-0.59426993343788559</v>
      </c>
      <c r="F2617">
        <v>8.0323917617899948E-2</v>
      </c>
      <c r="G2617">
        <v>-8.3319419020240537E-2</v>
      </c>
      <c r="H2617">
        <v>8.475656469821094E-2</v>
      </c>
      <c r="I2617">
        <v>5.7024571481530312E-2</v>
      </c>
      <c r="J2617">
        <v>-4.1560233415424377E-2</v>
      </c>
      <c r="K2617">
        <v>-5.2458649497629149E-2</v>
      </c>
      <c r="L2617">
        <v>-0.55948098546854741</v>
      </c>
      <c r="M2617">
        <v>0.1215920600601942</v>
      </c>
      <c r="N2617">
        <v>-6.4078182646401527E-2</v>
      </c>
      <c r="O2617">
        <v>4.7684289155443468E-2</v>
      </c>
      <c r="P2617">
        <v>-0.2042391965015618</v>
      </c>
      <c r="Q2617">
        <v>6.4586080831992851E-4</v>
      </c>
      <c r="R2617">
        <v>-6.6433350551811557E-2</v>
      </c>
      <c r="S2617">
        <v>1.9526419757093041E-2</v>
      </c>
      <c r="T2617">
        <v>4.6421058028780347E-2</v>
      </c>
      <c r="U2617">
        <v>6.1681900048117508E-2</v>
      </c>
      <c r="V2617">
        <v>4.5388139162921073E-2</v>
      </c>
      <c r="W2617">
        <v>-8.606014249855394E-2</v>
      </c>
      <c r="X2617">
        <v>-6.0247382193778141E-2</v>
      </c>
      <c r="Y2617">
        <v>-2.796762774601395E-2</v>
      </c>
      <c r="Z2617">
        <v>0.1113892523447802</v>
      </c>
      <c r="AA2617">
        <v>7.4408840016313788E-2</v>
      </c>
      <c r="AB2617">
        <v>3.5736770793486192E-3</v>
      </c>
      <c r="AC2617">
        <v>-4.3277926942367978E-3</v>
      </c>
      <c r="AD2617">
        <v>1.2033299916737499E-2</v>
      </c>
      <c r="AE2617">
        <v>-8.79774765225356E-3</v>
      </c>
    </row>
    <row r="2618" spans="1:31" x14ac:dyDescent="0.35">
      <c r="A2618" s="2">
        <v>33739</v>
      </c>
      <c r="B2618">
        <v>1.145648707777261</v>
      </c>
      <c r="C2618">
        <v>1.768265615659967</v>
      </c>
      <c r="D2618">
        <v>0.10677713275693849</v>
      </c>
      <c r="E2618">
        <v>-0.64110400953439783</v>
      </c>
      <c r="F2618">
        <v>7.2626984813457515E-2</v>
      </c>
      <c r="G2618">
        <v>-9.8985255247275639E-2</v>
      </c>
      <c r="H2618">
        <v>3.8251728563246941E-2</v>
      </c>
      <c r="I2618">
        <v>1.287112373010478E-2</v>
      </c>
      <c r="J2618">
        <v>-3.1733517522103717E-2</v>
      </c>
      <c r="K2618">
        <v>-9.2249410650640837E-2</v>
      </c>
      <c r="L2618">
        <v>-0.53298780743666185</v>
      </c>
      <c r="M2618">
        <v>0.1110536275678512</v>
      </c>
      <c r="N2618">
        <v>-8.5164038144519047E-2</v>
      </c>
      <c r="O2618">
        <v>7.5770037044436628E-3</v>
      </c>
      <c r="P2618">
        <v>-0.1107989183468064</v>
      </c>
      <c r="Q2618">
        <v>1.351371129750719E-2</v>
      </c>
      <c r="R2618">
        <v>-9.5373232353653734E-2</v>
      </c>
      <c r="S2618">
        <v>2.5181889098170721E-2</v>
      </c>
      <c r="T2618">
        <v>5.67096559464738E-2</v>
      </c>
      <c r="U2618">
        <v>5.1004258351606747E-2</v>
      </c>
      <c r="V2618">
        <v>1.3033009071628439E-2</v>
      </c>
      <c r="W2618">
        <v>-5.0794707115786597E-2</v>
      </c>
      <c r="X2618">
        <v>-4.2601664414630973E-2</v>
      </c>
      <c r="Y2618">
        <v>-1.076635100287392E-2</v>
      </c>
      <c r="Z2618">
        <v>9.9094285126062207E-2</v>
      </c>
      <c r="AA2618">
        <v>6.6221818588317952E-2</v>
      </c>
      <c r="AB2618">
        <v>9.7050026324195394E-3</v>
      </c>
      <c r="AC2618">
        <v>-8.3409932515783602E-3</v>
      </c>
      <c r="AD2618">
        <v>9.0350355105396768E-3</v>
      </c>
      <c r="AE2618">
        <v>-9.2145688627355733E-3</v>
      </c>
    </row>
    <row r="2619" spans="1:31" x14ac:dyDescent="0.35">
      <c r="A2619" s="2">
        <v>33742</v>
      </c>
      <c r="B2619">
        <v>1.155784853230065</v>
      </c>
      <c r="C2619">
        <v>1.6843406058466961</v>
      </c>
      <c r="D2619">
        <v>0.1659662249304012</v>
      </c>
      <c r="E2619">
        <v>-0.58790519520534468</v>
      </c>
      <c r="F2619">
        <v>-5.8561376009178354E-3</v>
      </c>
      <c r="G2619">
        <v>2.7198493977339869E-2</v>
      </c>
      <c r="H2619">
        <v>9.243008837131219E-3</v>
      </c>
      <c r="I2619">
        <v>-3.7339911906486209E-2</v>
      </c>
      <c r="J2619">
        <v>6.7252414662123091E-3</v>
      </c>
      <c r="K2619">
        <v>-2.3228824111627331E-2</v>
      </c>
      <c r="L2619">
        <v>-0.51165137076807388</v>
      </c>
      <c r="M2619">
        <v>0.1295913298375968</v>
      </c>
      <c r="N2619">
        <v>-9.257822850826132E-2</v>
      </c>
      <c r="O2619">
        <v>2.4898366965265841E-2</v>
      </c>
      <c r="P2619">
        <v>-0.10030911642596479</v>
      </c>
      <c r="Q2619">
        <v>-1.962733847718761E-2</v>
      </c>
      <c r="R2619">
        <v>-0.12223156491433471</v>
      </c>
      <c r="S2619">
        <v>4.3698875962273703E-2</v>
      </c>
      <c r="T2619">
        <v>2.7367761919757871E-2</v>
      </c>
      <c r="U2619">
        <v>3.8066400585123797E-2</v>
      </c>
      <c r="V2619">
        <v>1.3313163101271581E-2</v>
      </c>
      <c r="W2619">
        <v>-6.2697190741809711E-2</v>
      </c>
      <c r="X2619">
        <v>-4.2207783314179487E-2</v>
      </c>
      <c r="Y2619">
        <v>-7.2653919299347112E-3</v>
      </c>
      <c r="Z2619">
        <v>0.1019629657619691</v>
      </c>
      <c r="AA2619">
        <v>6.9822368235820872E-2</v>
      </c>
      <c r="AB2619">
        <v>7.1614660939557364E-3</v>
      </c>
      <c r="AC2619">
        <v>-7.0914859739816339E-3</v>
      </c>
      <c r="AD2619">
        <v>9.449263701367748E-3</v>
      </c>
      <c r="AE2619">
        <v>-9.0906711331004818E-3</v>
      </c>
    </row>
    <row r="2620" spans="1:31" x14ac:dyDescent="0.35">
      <c r="A2620" s="2">
        <v>33743</v>
      </c>
      <c r="B2620">
        <v>1.1080453005966431</v>
      </c>
      <c r="C2620">
        <v>1.617934461465522</v>
      </c>
      <c r="D2620">
        <v>0.12993282113144899</v>
      </c>
      <c r="E2620">
        <v>-0.59389323600557786</v>
      </c>
      <c r="F2620">
        <v>-0.12260578710722179</v>
      </c>
      <c r="G2620">
        <v>0.16852897525662491</v>
      </c>
      <c r="H2620">
        <v>-0.12200804957464791</v>
      </c>
      <c r="I2620">
        <v>-0.38000230473218682</v>
      </c>
      <c r="J2620">
        <v>0.21292532855882931</v>
      </c>
      <c r="K2620">
        <v>0.3496335094362501</v>
      </c>
      <c r="L2620">
        <v>-7.5926148549423575E-2</v>
      </c>
      <c r="M2620">
        <v>-6.3420488800795483E-2</v>
      </c>
      <c r="N2620">
        <v>-0.18787978713656539</v>
      </c>
      <c r="O2620">
        <v>-8.0364172227199177E-3</v>
      </c>
      <c r="P2620">
        <v>1.237631371522973E-2</v>
      </c>
      <c r="Q2620">
        <v>-3.4789759942637367E-2</v>
      </c>
      <c r="R2620">
        <v>-0.1248825027300864</v>
      </c>
      <c r="S2620">
        <v>6.4097726366063562E-2</v>
      </c>
      <c r="T2620">
        <v>-3.7142441070375898E-2</v>
      </c>
      <c r="U2620">
        <v>4.9916197038736169E-2</v>
      </c>
      <c r="V2620">
        <v>-1.3280357537552171E-2</v>
      </c>
      <c r="W2620">
        <v>-6.6404591906986735E-2</v>
      </c>
      <c r="X2620">
        <v>-3.612443045160213E-2</v>
      </c>
      <c r="Y2620">
        <v>-8.9606983862743905E-3</v>
      </c>
      <c r="Z2620">
        <v>9.3207405428422291E-2</v>
      </c>
      <c r="AA2620">
        <v>6.4929800117714057E-2</v>
      </c>
      <c r="AB2620">
        <v>1.501841531921288E-2</v>
      </c>
      <c r="AC2620">
        <v>-1.153335794112541E-2</v>
      </c>
      <c r="AD2620">
        <v>8.6651795737913376E-3</v>
      </c>
      <c r="AE2620">
        <v>-1.118649624885029E-2</v>
      </c>
    </row>
    <row r="2621" spans="1:31" x14ac:dyDescent="0.35">
      <c r="A2621" s="2">
        <v>33744</v>
      </c>
      <c r="B2621">
        <v>1.1482720497349159</v>
      </c>
      <c r="C2621">
        <v>1.567158335117691</v>
      </c>
      <c r="D2621">
        <v>0.14472816950237319</v>
      </c>
      <c r="E2621">
        <v>-0.51963788644079101</v>
      </c>
      <c r="F2621">
        <v>-0.1244970902538793</v>
      </c>
      <c r="G2621">
        <v>0.21713087771047879</v>
      </c>
      <c r="H2621">
        <v>-7.3581201054998685E-2</v>
      </c>
      <c r="I2621">
        <v>-0.3439055042153088</v>
      </c>
      <c r="J2621">
        <v>0.20105474650258481</v>
      </c>
      <c r="K2621">
        <v>0.31945763993973297</v>
      </c>
      <c r="L2621">
        <v>-7.9397852004469985E-2</v>
      </c>
      <c r="M2621">
        <v>-5.0100798615344388E-2</v>
      </c>
      <c r="N2621">
        <v>-0.13970851988869901</v>
      </c>
      <c r="O2621">
        <v>-5.2477530155249441E-3</v>
      </c>
      <c r="P2621">
        <v>4.205284777584356E-2</v>
      </c>
      <c r="Q2621">
        <v>1.0183876609613479E-2</v>
      </c>
      <c r="R2621">
        <v>-0.10891819064643241</v>
      </c>
      <c r="S2621">
        <v>4.1759807914399198E-2</v>
      </c>
      <c r="T2621">
        <v>-3.5745847570370748E-2</v>
      </c>
      <c r="U2621">
        <v>6.2139229114480207E-2</v>
      </c>
      <c r="V2621">
        <v>-1.827478198576318E-2</v>
      </c>
      <c r="W2621">
        <v>-4.5477266354914683E-2</v>
      </c>
      <c r="X2621">
        <v>-2.166726977314851E-2</v>
      </c>
      <c r="Y2621">
        <v>-9.9995951975450619E-3</v>
      </c>
      <c r="Z2621">
        <v>9.4123473003026037E-2</v>
      </c>
      <c r="AA2621">
        <v>6.0654233067930337E-2</v>
      </c>
      <c r="AB2621">
        <v>2.0480927889931271E-2</v>
      </c>
      <c r="AC2621">
        <v>-1.1724065353033291E-2</v>
      </c>
      <c r="AD2621">
        <v>6.0964201661155666E-3</v>
      </c>
      <c r="AE2621">
        <v>-1.01687652350139E-2</v>
      </c>
    </row>
    <row r="2622" spans="1:31" x14ac:dyDescent="0.35">
      <c r="A2622" s="2">
        <v>33745</v>
      </c>
      <c r="B2622">
        <v>1.039644430532644</v>
      </c>
      <c r="C2622">
        <v>1.130127146977649</v>
      </c>
      <c r="D2622">
        <v>0.1191868042016314</v>
      </c>
      <c r="E2622">
        <v>-0.15806522226625949</v>
      </c>
      <c r="F2622">
        <v>-0.18419558325686211</v>
      </c>
      <c r="G2622">
        <v>0.32380370319081181</v>
      </c>
      <c r="H2622">
        <v>-3.4497238647500122E-2</v>
      </c>
      <c r="I2622">
        <v>-0.34264882768614718</v>
      </c>
      <c r="J2622">
        <v>0.14191977232637151</v>
      </c>
      <c r="K2622">
        <v>0.31848852003357769</v>
      </c>
      <c r="L2622">
        <v>-0.12704396821161851</v>
      </c>
      <c r="M2622">
        <v>-0.1163226273844082</v>
      </c>
      <c r="N2622">
        <v>-2.0510206324813662E-2</v>
      </c>
      <c r="O2622">
        <v>-0.100616661227082</v>
      </c>
      <c r="P2622">
        <v>4.3557110163775323E-2</v>
      </c>
      <c r="Q2622">
        <v>4.5167842733966811E-2</v>
      </c>
      <c r="R2622">
        <v>-0.10337058334037021</v>
      </c>
      <c r="S2622">
        <v>1.1279940931830741E-3</v>
      </c>
      <c r="T2622">
        <v>-5.6811291593237119E-2</v>
      </c>
      <c r="U2622">
        <v>5.8096628771752958E-2</v>
      </c>
      <c r="V2622">
        <v>-1.3926020653871749E-2</v>
      </c>
      <c r="W2622">
        <v>-3.798455513631202E-2</v>
      </c>
      <c r="X2622">
        <v>1.4536758266609931E-2</v>
      </c>
      <c r="Y2622">
        <v>-1.929631983570905E-2</v>
      </c>
      <c r="Z2622">
        <v>6.5998532822597392E-2</v>
      </c>
      <c r="AA2622">
        <v>4.7444003801070091E-2</v>
      </c>
      <c r="AB2622">
        <v>4.404983535016567E-2</v>
      </c>
      <c r="AC2622">
        <v>-3.0288171910714621E-2</v>
      </c>
      <c r="AD2622">
        <v>2.4583316478395119E-3</v>
      </c>
      <c r="AE2622">
        <v>-1.2119361913695189E-2</v>
      </c>
    </row>
    <row r="2623" spans="1:31" x14ac:dyDescent="0.35">
      <c r="A2623" s="2">
        <v>33746</v>
      </c>
      <c r="B2623">
        <v>1.076500171971567</v>
      </c>
      <c r="C2623">
        <v>1.0686142551575331</v>
      </c>
      <c r="D2623">
        <v>0.13320025173902961</v>
      </c>
      <c r="E2623">
        <v>-0.154483199841074</v>
      </c>
      <c r="F2623">
        <v>-0.2393668446002758</v>
      </c>
      <c r="G2623">
        <v>0.34691244602692478</v>
      </c>
      <c r="H2623">
        <v>4.9712627628267373E-3</v>
      </c>
      <c r="I2623">
        <v>-0.33083775120815462</v>
      </c>
      <c r="J2623">
        <v>0.14588114345561201</v>
      </c>
      <c r="K2623">
        <v>0.30426453747616478</v>
      </c>
      <c r="L2623">
        <v>-0.110324295627807</v>
      </c>
      <c r="M2623">
        <v>-0.10996959286413591</v>
      </c>
      <c r="N2623">
        <v>-1.99109937364438E-2</v>
      </c>
      <c r="O2623">
        <v>-8.7262445322670482E-2</v>
      </c>
      <c r="P2623">
        <v>1.6614877907547211E-2</v>
      </c>
      <c r="Q2623">
        <v>4.6308171854390637E-2</v>
      </c>
      <c r="R2623">
        <v>-0.1158296398916903</v>
      </c>
      <c r="S2623">
        <v>-1.207725516334497E-2</v>
      </c>
      <c r="T2623">
        <v>-5.1422919505358433E-2</v>
      </c>
      <c r="U2623">
        <v>5.7848252958782112E-2</v>
      </c>
      <c r="V2623">
        <v>-1.3398562347228509E-3</v>
      </c>
      <c r="W2623">
        <v>-1.5629960478592851E-2</v>
      </c>
      <c r="X2623">
        <v>1.9146006015853301E-2</v>
      </c>
      <c r="Y2623">
        <v>-2.2266484017288871E-2</v>
      </c>
      <c r="Z2623">
        <v>7.1933996323281471E-2</v>
      </c>
      <c r="AA2623">
        <v>4.6476736963436342E-2</v>
      </c>
      <c r="AB2623">
        <v>4.6459174786101377E-2</v>
      </c>
      <c r="AC2623">
        <v>-2.7311894695719759E-2</v>
      </c>
      <c r="AD2623">
        <v>4.1174145914251456E-3</v>
      </c>
      <c r="AE2623">
        <v>-1.117677709905637E-2</v>
      </c>
    </row>
    <row r="2624" spans="1:31" x14ac:dyDescent="0.35">
      <c r="A2624" s="2">
        <v>33749</v>
      </c>
      <c r="B2624">
        <v>1.1456942748118231</v>
      </c>
      <c r="C2624">
        <v>1.1059713898262</v>
      </c>
      <c r="D2624">
        <v>0.15798292894095869</v>
      </c>
      <c r="E2624">
        <v>-0.13511534851113671</v>
      </c>
      <c r="F2624">
        <v>-0.25930504434112189</v>
      </c>
      <c r="G2624">
        <v>0.43218421358845088</v>
      </c>
      <c r="H2624">
        <v>3.3568183963760989E-2</v>
      </c>
      <c r="I2624">
        <v>-0.3139023795459166</v>
      </c>
      <c r="J2624">
        <v>0.1404603997702086</v>
      </c>
      <c r="K2624">
        <v>0.24765799895882609</v>
      </c>
      <c r="L2624">
        <v>-0.19757800273315129</v>
      </c>
      <c r="M2624">
        <v>-0.1050117001362926</v>
      </c>
      <c r="N2624">
        <v>-2.7674685349563629E-2</v>
      </c>
      <c r="O2624">
        <v>-5.4195082210633932E-2</v>
      </c>
      <c r="P2624">
        <v>0.1360875702681647</v>
      </c>
      <c r="Q2624">
        <v>4.983520941563168E-2</v>
      </c>
      <c r="R2624">
        <v>-0.1103637154528221</v>
      </c>
      <c r="S2624">
        <v>-1.8108380498766671E-2</v>
      </c>
      <c r="T2624">
        <v>-8.5880968415214712E-2</v>
      </c>
      <c r="U2624">
        <v>6.1868791992733152E-2</v>
      </c>
      <c r="V2624">
        <v>2.6178415298669652E-2</v>
      </c>
      <c r="W2624">
        <v>-1.683798401407011E-2</v>
      </c>
      <c r="X2624">
        <v>-1.547900880183057E-2</v>
      </c>
      <c r="Y2624">
        <v>-3.3316859492897963E-2</v>
      </c>
      <c r="Z2624">
        <v>6.2806981650866622E-2</v>
      </c>
      <c r="AA2624">
        <v>4.6036005092555288E-2</v>
      </c>
      <c r="AB2624">
        <v>5.0029994156536153E-2</v>
      </c>
      <c r="AC2624">
        <v>-2.485623907243804E-2</v>
      </c>
      <c r="AD2624">
        <v>6.97963688280041E-3</v>
      </c>
      <c r="AE2624">
        <v>-9.9404542358584192E-3</v>
      </c>
    </row>
    <row r="2625" spans="1:31" x14ac:dyDescent="0.35">
      <c r="A2625" s="2">
        <v>33750</v>
      </c>
      <c r="B2625">
        <v>1.0796319808318739</v>
      </c>
      <c r="C2625">
        <v>0.73856226669297453</v>
      </c>
      <c r="D2625">
        <v>0.182991631339391</v>
      </c>
      <c r="E2625">
        <v>0.1285364001569417</v>
      </c>
      <c r="F2625">
        <v>-0.29502819623390769</v>
      </c>
      <c r="G2625">
        <v>0.47273861843766601</v>
      </c>
      <c r="H2625">
        <v>8.4372951425116194E-2</v>
      </c>
      <c r="I2625">
        <v>-0.27528422643143852</v>
      </c>
      <c r="J2625">
        <v>0.10040976463186239</v>
      </c>
      <c r="K2625">
        <v>0.21981651335179819</v>
      </c>
      <c r="L2625">
        <v>-0.15697075529778279</v>
      </c>
      <c r="M2625">
        <v>-0.1686104426982622</v>
      </c>
      <c r="N2625">
        <v>3.2444083249862171E-2</v>
      </c>
      <c r="O2625">
        <v>-9.833509405946339E-2</v>
      </c>
      <c r="P2625">
        <v>0.23228085266504919</v>
      </c>
      <c r="Q2625">
        <v>9.9427688522656099E-2</v>
      </c>
      <c r="R2625">
        <v>-8.5539172872863126E-2</v>
      </c>
      <c r="S2625">
        <v>-1.8474626300054291E-2</v>
      </c>
      <c r="T2625">
        <v>-8.7750669415479224E-2</v>
      </c>
      <c r="U2625">
        <v>5.1846308571997707E-2</v>
      </c>
      <c r="V2625">
        <v>4.1609702799991231E-2</v>
      </c>
      <c r="W2625">
        <v>2.8903056031737751E-2</v>
      </c>
      <c r="X2625">
        <v>1.9581487999532791E-2</v>
      </c>
      <c r="Y2625">
        <v>-2.0462985369779561E-2</v>
      </c>
      <c r="Z2625">
        <v>6.4229263960956157E-2</v>
      </c>
      <c r="AA2625">
        <v>4.3362931914361268E-2</v>
      </c>
      <c r="AB2625">
        <v>5.9943011355349213E-2</v>
      </c>
      <c r="AC2625">
        <v>-3.4783548806501197E-2</v>
      </c>
      <c r="AD2625">
        <v>6.2287257661111217E-3</v>
      </c>
      <c r="AE2625">
        <v>-9.0403796430277069E-3</v>
      </c>
    </row>
    <row r="2626" spans="1:31" x14ac:dyDescent="0.35">
      <c r="A2626" s="2">
        <v>33751</v>
      </c>
      <c r="B2626">
        <v>1.1330510484874139</v>
      </c>
      <c r="C2626">
        <v>0.70315783072739524</v>
      </c>
      <c r="D2626">
        <v>0.20065272506405391</v>
      </c>
      <c r="E2626">
        <v>0.10134711013946381</v>
      </c>
      <c r="F2626">
        <v>-0.29118736354001612</v>
      </c>
      <c r="G2626">
        <v>0.47786901645105462</v>
      </c>
      <c r="H2626">
        <v>0.12553870099824349</v>
      </c>
      <c r="I2626">
        <v>-0.27283640219976968</v>
      </c>
      <c r="J2626">
        <v>0.12336807089051161</v>
      </c>
      <c r="K2626">
        <v>0.2417272558569217</v>
      </c>
      <c r="L2626">
        <v>-0.13998098008704851</v>
      </c>
      <c r="M2626">
        <v>-0.16235069187871609</v>
      </c>
      <c r="N2626">
        <v>3.6039031395713267E-2</v>
      </c>
      <c r="O2626">
        <v>-7.2113313349244937E-2</v>
      </c>
      <c r="P2626">
        <v>0.21246941084031931</v>
      </c>
      <c r="Q2626">
        <v>0.10202688208078919</v>
      </c>
      <c r="R2626">
        <v>-8.9003614368060466E-2</v>
      </c>
      <c r="S2626">
        <v>-2.913915156600274E-2</v>
      </c>
      <c r="T2626">
        <v>-7.9675339650893504E-2</v>
      </c>
      <c r="U2626">
        <v>5.3537719289080431E-2</v>
      </c>
      <c r="V2626">
        <v>5.04728059488493E-2</v>
      </c>
      <c r="W2626">
        <v>3.037096391703388E-2</v>
      </c>
      <c r="X2626">
        <v>5.7181487061766694E-3</v>
      </c>
      <c r="Y2626">
        <v>-2.8303473043007659E-2</v>
      </c>
      <c r="Z2626">
        <v>6.7347307555483127E-2</v>
      </c>
      <c r="AA2626">
        <v>4.4257801757422721E-2</v>
      </c>
      <c r="AB2626">
        <v>5.764519948468854E-2</v>
      </c>
      <c r="AC2626">
        <v>-3.339639255645057E-2</v>
      </c>
      <c r="AD2626">
        <v>1.07934386299146E-2</v>
      </c>
      <c r="AE2626">
        <v>-1.1481581054625529E-2</v>
      </c>
    </row>
    <row r="2627" spans="1:31" x14ac:dyDescent="0.35">
      <c r="A2627" s="2">
        <v>33752</v>
      </c>
      <c r="B2627">
        <v>1.019436233595471</v>
      </c>
      <c r="C2627">
        <v>0.37588879140737452</v>
      </c>
      <c r="D2627">
        <v>0.3436832232513749</v>
      </c>
      <c r="E2627">
        <v>0.27197347879295292</v>
      </c>
      <c r="F2627">
        <v>-0.51679408819446915</v>
      </c>
      <c r="G2627">
        <v>0.52221442094030601</v>
      </c>
      <c r="H2627">
        <v>7.7932861890970331E-2</v>
      </c>
      <c r="I2627">
        <v>-0.2120669747365469</v>
      </c>
      <c r="J2627">
        <v>1.081723044015215E-3</v>
      </c>
      <c r="K2627">
        <v>0.11869613180477449</v>
      </c>
      <c r="L2627">
        <v>-0.2400433112764408</v>
      </c>
      <c r="M2627">
        <v>-0.13623375779863961</v>
      </c>
      <c r="N2627">
        <v>7.4529354288361783E-3</v>
      </c>
      <c r="O2627">
        <v>-9.7706097754307705E-2</v>
      </c>
      <c r="P2627">
        <v>0.1331606159692369</v>
      </c>
      <c r="Q2627">
        <v>5.2604931057275622E-2</v>
      </c>
      <c r="R2627">
        <v>-9.4671496398923388E-2</v>
      </c>
      <c r="S2627">
        <v>1.2104952132835909E-2</v>
      </c>
      <c r="T2627">
        <v>-5.0451385712660557E-2</v>
      </c>
      <c r="U2627">
        <v>8.4237097369916011E-2</v>
      </c>
      <c r="V2627">
        <v>4.14779278869115E-2</v>
      </c>
      <c r="W2627">
        <v>4.4766960125923877E-2</v>
      </c>
      <c r="X2627">
        <v>3.8874678495091637E-2</v>
      </c>
      <c r="Y2627">
        <v>-1.6591132149307922E-2</v>
      </c>
      <c r="Z2627">
        <v>6.2484633288343992E-2</v>
      </c>
      <c r="AA2627">
        <v>5.6473812644648388E-2</v>
      </c>
      <c r="AB2627">
        <v>5.9372505141501282E-2</v>
      </c>
      <c r="AC2627">
        <v>-3.1862807641099201E-2</v>
      </c>
      <c r="AD2627">
        <v>2.268671761276631E-3</v>
      </c>
      <c r="AE2627">
        <v>-5.5556938161527127E-3</v>
      </c>
    </row>
    <row r="2628" spans="1:31" x14ac:dyDescent="0.35">
      <c r="A2628" s="2">
        <v>33753</v>
      </c>
      <c r="B2628">
        <v>1.056560416182021</v>
      </c>
      <c r="C2628">
        <v>0.34274353032581378</v>
      </c>
      <c r="D2628">
        <v>0.35381352998750781</v>
      </c>
      <c r="E2628">
        <v>0.31341202254296952</v>
      </c>
      <c r="F2628">
        <v>-0.57890691269586469</v>
      </c>
      <c r="G2628">
        <v>0.66209829567545331</v>
      </c>
      <c r="H2628">
        <v>5.8278460729529857E-2</v>
      </c>
      <c r="I2628">
        <v>-0.26448873905889048</v>
      </c>
      <c r="J2628">
        <v>9.0892661570032535E-2</v>
      </c>
      <c r="K2628">
        <v>0.15922777611426669</v>
      </c>
      <c r="L2628">
        <v>-0.19613213247090611</v>
      </c>
      <c r="M2628">
        <v>-0.15868391280317209</v>
      </c>
      <c r="N2628">
        <v>8.7590969126239947E-3</v>
      </c>
      <c r="O2628">
        <v>-9.0540177994258841E-2</v>
      </c>
      <c r="P2628">
        <v>0.1346068236361565</v>
      </c>
      <c r="Q2628">
        <v>3.4268496149136511E-2</v>
      </c>
      <c r="R2628">
        <v>-9.0049144536626824E-2</v>
      </c>
      <c r="S2628">
        <v>-1.1697846590564279E-2</v>
      </c>
      <c r="T2628">
        <v>-2.234312480342588E-2</v>
      </c>
      <c r="U2628">
        <v>8.7604657190333224E-2</v>
      </c>
      <c r="V2628">
        <v>3.2304139392923113E-2</v>
      </c>
      <c r="W2628">
        <v>5.9710377024127008E-2</v>
      </c>
      <c r="X2628">
        <v>6.9324869769139694E-2</v>
      </c>
      <c r="Y2628">
        <v>-1.298714719235935E-2</v>
      </c>
      <c r="Z2628">
        <v>7.2871157832136116E-2</v>
      </c>
      <c r="AA2628">
        <v>5.4511860402309688E-2</v>
      </c>
      <c r="AB2628">
        <v>6.0439032253389161E-2</v>
      </c>
      <c r="AC2628">
        <v>-2.874263935287073E-2</v>
      </c>
      <c r="AD2628">
        <v>8.1011929921091155E-3</v>
      </c>
      <c r="AE2628">
        <v>-9.1676295307902226E-3</v>
      </c>
    </row>
    <row r="2629" spans="1:31" x14ac:dyDescent="0.35">
      <c r="A2629" s="2">
        <v>33756</v>
      </c>
      <c r="B2629">
        <v>1.0978226880563959</v>
      </c>
      <c r="C2629">
        <v>0.45348776028906629</v>
      </c>
      <c r="D2629">
        <v>0.3467620727498712</v>
      </c>
      <c r="E2629">
        <v>0.2694420106784649</v>
      </c>
      <c r="F2629">
        <v>-0.54405869634544735</v>
      </c>
      <c r="G2629">
        <v>0.6465447064177674</v>
      </c>
      <c r="H2629">
        <v>9.2075227137883076E-2</v>
      </c>
      <c r="I2629">
        <v>-0.27134400700268207</v>
      </c>
      <c r="J2629">
        <v>4.9010193305440299E-2</v>
      </c>
      <c r="K2629">
        <v>0.23158663446020539</v>
      </c>
      <c r="L2629">
        <v>-0.19327240477016769</v>
      </c>
      <c r="M2629">
        <v>-0.11958123706160689</v>
      </c>
      <c r="N2629">
        <v>3.9563728122608999E-2</v>
      </c>
      <c r="O2629">
        <v>-8.3108846103070191E-2</v>
      </c>
      <c r="P2629">
        <v>0.17687212237584071</v>
      </c>
      <c r="Q2629">
        <v>7.8859427853273503E-2</v>
      </c>
      <c r="R2629">
        <v>-6.7090808551052955E-2</v>
      </c>
      <c r="S2629">
        <v>-1.17097635533303E-2</v>
      </c>
      <c r="T2629">
        <v>-3.3208446810825687E-2</v>
      </c>
      <c r="U2629">
        <v>7.8241737060313871E-2</v>
      </c>
      <c r="V2629">
        <v>3.9181727723466862E-2</v>
      </c>
      <c r="W2629">
        <v>5.6775413193251613E-2</v>
      </c>
      <c r="X2629">
        <v>6.4109135812573728E-2</v>
      </c>
      <c r="Y2629">
        <v>-1.3880374830701481E-2</v>
      </c>
      <c r="Z2629">
        <v>7.2164283023477285E-2</v>
      </c>
      <c r="AA2629">
        <v>5.4919706467699142E-2</v>
      </c>
      <c r="AB2629">
        <v>5.6901511344615317E-2</v>
      </c>
      <c r="AC2629">
        <v>-2.926193905045418E-2</v>
      </c>
      <c r="AD2629">
        <v>9.7303487364990074E-3</v>
      </c>
      <c r="AE2629">
        <v>-9.6001589956143472E-3</v>
      </c>
    </row>
    <row r="2630" spans="1:31" x14ac:dyDescent="0.35">
      <c r="A2630" s="2">
        <v>33757</v>
      </c>
      <c r="B2630">
        <v>1.071106302698146</v>
      </c>
      <c r="C2630">
        <v>0.75910017891568771</v>
      </c>
      <c r="D2630">
        <v>0.26259465253764641</v>
      </c>
      <c r="E2630">
        <v>0.13560339946388059</v>
      </c>
      <c r="F2630">
        <v>-0.40118221935969661</v>
      </c>
      <c r="G2630">
        <v>0.45396099680999352</v>
      </c>
      <c r="H2630">
        <v>6.633617949812845E-2</v>
      </c>
      <c r="I2630">
        <v>-0.1094426993655703</v>
      </c>
      <c r="J2630">
        <v>1.868915420493501E-3</v>
      </c>
      <c r="K2630">
        <v>6.1914040949950101E-2</v>
      </c>
      <c r="L2630">
        <v>-0.33612608222793822</v>
      </c>
      <c r="M2630">
        <v>-2.0208905776043881E-2</v>
      </c>
      <c r="N2630">
        <v>4.2176541013976367E-2</v>
      </c>
      <c r="O2630">
        <v>-0.12531075988533169</v>
      </c>
      <c r="P2630">
        <v>0.18022976086761161</v>
      </c>
      <c r="Q2630">
        <v>9.1873177347531629E-2</v>
      </c>
      <c r="R2630">
        <v>-8.5008477213342537E-2</v>
      </c>
      <c r="S2630">
        <v>3.835619426150955E-3</v>
      </c>
      <c r="T2630">
        <v>-3.4813464680050241E-2</v>
      </c>
      <c r="U2630">
        <v>9.9402808425956765E-2</v>
      </c>
      <c r="V2630">
        <v>2.6757672461537561E-2</v>
      </c>
      <c r="W2630">
        <v>7.7444459183141731E-2</v>
      </c>
      <c r="X2630">
        <v>8.9501492846574729E-2</v>
      </c>
      <c r="Y2630">
        <v>1.2974419035224651E-2</v>
      </c>
      <c r="Z2630">
        <v>7.2235179370387051E-2</v>
      </c>
      <c r="AA2630">
        <v>5.9857767534329892E-2</v>
      </c>
      <c r="AB2630">
        <v>5.2577477618209967E-2</v>
      </c>
      <c r="AC2630">
        <v>-2.5346867353620059E-2</v>
      </c>
      <c r="AD2630">
        <v>6.4420817811072454E-3</v>
      </c>
      <c r="AE2630">
        <v>-7.1512295434056792E-3</v>
      </c>
    </row>
    <row r="2631" spans="1:31" x14ac:dyDescent="0.35">
      <c r="A2631" s="2">
        <v>33758</v>
      </c>
      <c r="B2631">
        <v>1.1314474343352829</v>
      </c>
      <c r="C2631">
        <v>0.74677662775861675</v>
      </c>
      <c r="D2631">
        <v>0.29314187684329007</v>
      </c>
      <c r="E2631">
        <v>0.1030057941452904</v>
      </c>
      <c r="F2631">
        <v>-0.39984073746441051</v>
      </c>
      <c r="G2631">
        <v>0.4220112949849808</v>
      </c>
      <c r="H2631">
        <v>0.117784882173624</v>
      </c>
      <c r="I2631">
        <v>-7.9494887049193677E-2</v>
      </c>
      <c r="J2631">
        <v>1.577177593589256E-2</v>
      </c>
      <c r="K2631">
        <v>7.6479668878794038E-2</v>
      </c>
      <c r="L2631">
        <v>-0.30622467049727059</v>
      </c>
      <c r="M2631">
        <v>-3.723117136696967E-2</v>
      </c>
      <c r="N2631">
        <v>2.6037306584674728E-2</v>
      </c>
      <c r="O2631">
        <v>-0.10075192553560219</v>
      </c>
      <c r="P2631">
        <v>0.19483218515649339</v>
      </c>
      <c r="Q2631">
        <v>7.408302357977789E-2</v>
      </c>
      <c r="R2631">
        <v>-9.1493908976769525E-2</v>
      </c>
      <c r="S2631">
        <v>-2.386018094356668E-3</v>
      </c>
      <c r="T2631">
        <v>-1.6725640325542711E-2</v>
      </c>
      <c r="U2631">
        <v>9.2791828917469135E-2</v>
      </c>
      <c r="V2631">
        <v>-1.4189298886847039E-3</v>
      </c>
      <c r="W2631">
        <v>7.0451252156632629E-2</v>
      </c>
      <c r="X2631">
        <v>5.5178456902247049E-2</v>
      </c>
      <c r="Y2631">
        <v>2.2898459687672921E-3</v>
      </c>
      <c r="Z2631">
        <v>6.8922570478674242E-2</v>
      </c>
      <c r="AA2631">
        <v>5.8708804818815838E-2</v>
      </c>
      <c r="AB2631">
        <v>4.6033330329062233E-2</v>
      </c>
      <c r="AC2631">
        <v>-2.147711497171435E-2</v>
      </c>
      <c r="AD2631">
        <v>1.0656720475933971E-2</v>
      </c>
      <c r="AE2631">
        <v>-7.5952334599577219E-3</v>
      </c>
    </row>
    <row r="2632" spans="1:31" x14ac:dyDescent="0.35">
      <c r="A2632" s="2">
        <v>33759</v>
      </c>
      <c r="B2632">
        <v>1.182335800611563</v>
      </c>
      <c r="C2632">
        <v>0.74775390222642779</v>
      </c>
      <c r="D2632">
        <v>0.30428406795611351</v>
      </c>
      <c r="E2632">
        <v>-1.084258463261042E-2</v>
      </c>
      <c r="F2632">
        <v>-0.31382563450875361</v>
      </c>
      <c r="G2632">
        <v>0.18731340581603201</v>
      </c>
      <c r="H2632">
        <v>0.22563589375680601</v>
      </c>
      <c r="I2632">
        <v>7.3899256507040836E-2</v>
      </c>
      <c r="J2632">
        <v>-4.6627264698013642E-2</v>
      </c>
      <c r="K2632">
        <v>-2.8856055775655639E-2</v>
      </c>
      <c r="L2632">
        <v>-0.29760267292174591</v>
      </c>
      <c r="M2632">
        <v>-6.4082992908357464E-2</v>
      </c>
      <c r="N2632">
        <v>1.1101189690479161E-2</v>
      </c>
      <c r="O2632">
        <v>-9.0279866803327571E-2</v>
      </c>
      <c r="P2632">
        <v>0.34596078800291419</v>
      </c>
      <c r="Q2632">
        <v>4.7772919720268231E-2</v>
      </c>
      <c r="R2632">
        <v>-0.13009276663473729</v>
      </c>
      <c r="S2632">
        <v>1.147306433242027E-2</v>
      </c>
      <c r="T2632">
        <v>2.5359117379229551E-2</v>
      </c>
      <c r="U2632">
        <v>6.9641709739583085E-2</v>
      </c>
      <c r="V2632">
        <v>3.5669326623687048E-2</v>
      </c>
      <c r="W2632">
        <v>2.0398471590918048E-2</v>
      </c>
      <c r="X2632">
        <v>4.601691073921433E-2</v>
      </c>
      <c r="Y2632">
        <v>-4.0564369174474748E-3</v>
      </c>
      <c r="Z2632">
        <v>6.7980156944554754E-2</v>
      </c>
      <c r="AA2632">
        <v>6.0580289537293677E-2</v>
      </c>
      <c r="AB2632">
        <v>4.119090810727357E-2</v>
      </c>
      <c r="AC2632">
        <v>-1.7862412951840351E-2</v>
      </c>
      <c r="AD2632">
        <v>1.15869499540003E-2</v>
      </c>
      <c r="AE2632">
        <v>-4.3228315136096176E-3</v>
      </c>
    </row>
    <row r="2633" spans="1:31" x14ac:dyDescent="0.35">
      <c r="A2633" s="2">
        <v>33760</v>
      </c>
      <c r="B2633">
        <v>1.240026083641679</v>
      </c>
      <c r="C2633">
        <v>0.79426114943827075</v>
      </c>
      <c r="D2633">
        <v>0.2915421038585691</v>
      </c>
      <c r="E2633">
        <v>-5.0830158235556297E-2</v>
      </c>
      <c r="F2633">
        <v>-0.31901787876872789</v>
      </c>
      <c r="G2633">
        <v>0.14871494908887761</v>
      </c>
      <c r="H2633">
        <v>0.27215770648565912</v>
      </c>
      <c r="I2633">
        <v>7.4786575194495941E-2</v>
      </c>
      <c r="J2633">
        <v>-4.1070768055024458E-2</v>
      </c>
      <c r="K2633">
        <v>-5.2388855018551922E-2</v>
      </c>
      <c r="L2633">
        <v>-0.32465626582575452</v>
      </c>
      <c r="M2633">
        <v>-4.2990485772175353E-2</v>
      </c>
      <c r="N2633">
        <v>-6.736192307726499E-3</v>
      </c>
      <c r="O2633">
        <v>-6.2377531411722982E-2</v>
      </c>
      <c r="P2633">
        <v>0.29339842767868818</v>
      </c>
      <c r="Q2633">
        <v>8.5558560796108629E-2</v>
      </c>
      <c r="R2633">
        <v>-0.10797602768376589</v>
      </c>
      <c r="S2633">
        <v>-9.218707012276766E-3</v>
      </c>
      <c r="T2633">
        <v>1.7329246702063442E-2</v>
      </c>
      <c r="U2633">
        <v>5.6558022084897457E-2</v>
      </c>
      <c r="V2633">
        <v>6.4318829550374657E-2</v>
      </c>
      <c r="W2633">
        <v>1.440439537639614E-2</v>
      </c>
      <c r="X2633">
        <v>5.7067337706066562E-2</v>
      </c>
      <c r="Y2633">
        <v>-8.9365041122823497E-3</v>
      </c>
      <c r="Z2633">
        <v>7.5908611135250451E-2</v>
      </c>
      <c r="AA2633">
        <v>5.2206925677179591E-2</v>
      </c>
      <c r="AB2633">
        <v>3.5894036083019137E-2</v>
      </c>
      <c r="AC2633">
        <v>-1.822700481549494E-2</v>
      </c>
      <c r="AD2633">
        <v>1.6737773551818411E-2</v>
      </c>
      <c r="AE2633">
        <v>-2.989045405987341E-3</v>
      </c>
    </row>
    <row r="2634" spans="1:31" x14ac:dyDescent="0.35">
      <c r="A2634" s="2">
        <v>33763</v>
      </c>
      <c r="B2634">
        <v>1.317090713827185</v>
      </c>
      <c r="C2634">
        <v>0.91285684201424022</v>
      </c>
      <c r="D2634">
        <v>0.2939854472335704</v>
      </c>
      <c r="E2634">
        <v>-7.1857441584058393E-2</v>
      </c>
      <c r="F2634">
        <v>-0.29679465576082859</v>
      </c>
      <c r="G2634">
        <v>0.25018283929309099</v>
      </c>
      <c r="H2634">
        <v>0.25974749490778309</v>
      </c>
      <c r="I2634">
        <v>3.0340372759206351E-2</v>
      </c>
      <c r="J2634">
        <v>-1.038083202892345E-2</v>
      </c>
      <c r="K2634">
        <v>-5.6450586115865523E-2</v>
      </c>
      <c r="L2634">
        <v>-0.42160902601572442</v>
      </c>
      <c r="M2634">
        <v>1.8004568704126919E-2</v>
      </c>
      <c r="N2634">
        <v>2.1859066694050688E-2</v>
      </c>
      <c r="O2634">
        <v>-1.3451683785774641E-2</v>
      </c>
      <c r="P2634">
        <v>0.21031369888051879</v>
      </c>
      <c r="Q2634">
        <v>9.7976596733771612E-2</v>
      </c>
      <c r="R2634">
        <v>-7.4043554794799779E-2</v>
      </c>
      <c r="S2634">
        <v>-3.1463988341715023E-2</v>
      </c>
      <c r="T2634">
        <v>3.7225817006444957E-2</v>
      </c>
      <c r="U2634">
        <v>3.4539227854704757E-2</v>
      </c>
      <c r="V2634">
        <v>1.2388649403688541E-2</v>
      </c>
      <c r="W2634">
        <v>1.5969117009436519E-2</v>
      </c>
      <c r="X2634">
        <v>5.3149924211703579E-2</v>
      </c>
      <c r="Y2634">
        <v>-5.6237981171068756E-3</v>
      </c>
      <c r="Z2634">
        <v>8.5341638162586234E-2</v>
      </c>
      <c r="AA2634">
        <v>4.5710160719730462E-2</v>
      </c>
      <c r="AB2634">
        <v>2.8310621770679601E-2</v>
      </c>
      <c r="AC2634">
        <v>-1.2965480720107791E-2</v>
      </c>
      <c r="AD2634">
        <v>1.7861411769878301E-2</v>
      </c>
      <c r="AE2634">
        <v>-2.009149789087789E-3</v>
      </c>
    </row>
    <row r="2635" spans="1:31" x14ac:dyDescent="0.35">
      <c r="A2635" s="2">
        <v>33764</v>
      </c>
      <c r="B2635">
        <v>1.2915273460995811</v>
      </c>
      <c r="C2635">
        <v>0.92139873122873972</v>
      </c>
      <c r="D2635">
        <v>0.29994486833439549</v>
      </c>
      <c r="E2635">
        <v>-0.14407627061328279</v>
      </c>
      <c r="F2635">
        <v>-0.19777539010553161</v>
      </c>
      <c r="G2635">
        <v>4.61139436220874E-2</v>
      </c>
      <c r="H2635">
        <v>0.26000762268111982</v>
      </c>
      <c r="I2635">
        <v>0.1753277650451861</v>
      </c>
      <c r="J2635">
        <v>-1.79572657863207E-2</v>
      </c>
      <c r="K2635">
        <v>-0.18453427089929089</v>
      </c>
      <c r="L2635">
        <v>-0.43925589235934609</v>
      </c>
      <c r="M2635">
        <v>1.3112239189016779E-2</v>
      </c>
      <c r="N2635">
        <v>-4.391626375494743E-3</v>
      </c>
      <c r="O2635">
        <v>-3.8380977162109517E-2</v>
      </c>
      <c r="P2635">
        <v>0.26168463840895001</v>
      </c>
      <c r="Q2635">
        <v>6.4104741157085809E-2</v>
      </c>
      <c r="R2635">
        <v>-8.7116954857889464E-2</v>
      </c>
      <c r="S2635">
        <v>-9.8449842641586092E-3</v>
      </c>
      <c r="T2635">
        <v>7.7908367466920592E-2</v>
      </c>
      <c r="U2635">
        <v>5.4196225748199142E-2</v>
      </c>
      <c r="V2635">
        <v>-1.8420022861925421E-2</v>
      </c>
      <c r="W2635">
        <v>-1.338810214159567E-2</v>
      </c>
      <c r="X2635">
        <v>3.4921612427078967E-2</v>
      </c>
      <c r="Y2635">
        <v>1.055648163495007E-3</v>
      </c>
      <c r="Z2635">
        <v>8.015033140039135E-2</v>
      </c>
      <c r="AA2635">
        <v>5.2794035563797297E-2</v>
      </c>
      <c r="AB2635">
        <v>2.508378254196866E-2</v>
      </c>
      <c r="AC2635">
        <v>-1.161662056437031E-2</v>
      </c>
      <c r="AD2635">
        <v>1.516759871283611E-2</v>
      </c>
      <c r="AE2635">
        <v>-5.0246928373469694E-3</v>
      </c>
    </row>
    <row r="2636" spans="1:31" x14ac:dyDescent="0.35">
      <c r="A2636" s="2">
        <v>33765</v>
      </c>
      <c r="B2636">
        <v>1.280712012671446</v>
      </c>
      <c r="C2636">
        <v>0.78664494172631494</v>
      </c>
      <c r="D2636">
        <v>0.36417509689966499</v>
      </c>
      <c r="E2636">
        <v>-7.8811009310349248E-2</v>
      </c>
      <c r="F2636">
        <v>-0.21017966139860611</v>
      </c>
      <c r="G2636">
        <v>7.8685082245982529E-2</v>
      </c>
      <c r="H2636">
        <v>0.2353415692952418</v>
      </c>
      <c r="I2636">
        <v>0.21399656606021661</v>
      </c>
      <c r="J2636">
        <v>4.2832358808603387E-2</v>
      </c>
      <c r="K2636">
        <v>-0.15490622953705821</v>
      </c>
      <c r="L2636">
        <v>-0.45580696535232013</v>
      </c>
      <c r="M2636">
        <v>2.8615793597530911E-2</v>
      </c>
      <c r="N2636">
        <v>-2.351687151926958E-2</v>
      </c>
      <c r="O2636">
        <v>-3.3501916219588507E-2</v>
      </c>
      <c r="P2636">
        <v>0.17659566374883459</v>
      </c>
      <c r="Q2636">
        <v>6.9590703600506704E-2</v>
      </c>
      <c r="R2636">
        <v>-2.978415672477849E-2</v>
      </c>
      <c r="S2636">
        <v>-1.5223286329331381E-2</v>
      </c>
      <c r="T2636">
        <v>5.7540626180156429E-2</v>
      </c>
      <c r="U2636">
        <v>5.4721771715804113E-2</v>
      </c>
      <c r="V2636">
        <v>-3.1705152062414053E-2</v>
      </c>
      <c r="W2636">
        <v>-3.4228506170971847E-2</v>
      </c>
      <c r="X2636">
        <v>4.9609820328947687E-2</v>
      </c>
      <c r="Y2636">
        <v>4.245607020326423E-3</v>
      </c>
      <c r="Z2636">
        <v>8.785735326792081E-2</v>
      </c>
      <c r="AA2636">
        <v>5.9695301808680233E-2</v>
      </c>
      <c r="AB2636">
        <v>1.9461022740077209E-2</v>
      </c>
      <c r="AC2636">
        <v>-7.3841668754388639E-3</v>
      </c>
      <c r="AD2636">
        <v>1.300735337369986E-2</v>
      </c>
      <c r="AE2636">
        <v>-6.194107682411798E-3</v>
      </c>
    </row>
    <row r="2637" spans="1:31" x14ac:dyDescent="0.35">
      <c r="A2637" s="2">
        <v>33766</v>
      </c>
      <c r="B2637">
        <v>1.3123181642731441</v>
      </c>
      <c r="C2637">
        <v>0.8571798161403702</v>
      </c>
      <c r="D2637">
        <v>0.29377158567761419</v>
      </c>
      <c r="E2637">
        <v>-0.24988927665845639</v>
      </c>
      <c r="F2637">
        <v>-8.6932006786022822E-2</v>
      </c>
      <c r="G2637">
        <v>-0.20380773567474139</v>
      </c>
      <c r="H2637">
        <v>0.34280887852598729</v>
      </c>
      <c r="I2637">
        <v>0.39824811850520048</v>
      </c>
      <c r="J2637">
        <v>-4.602793657323799E-2</v>
      </c>
      <c r="K2637">
        <v>-0.29660196092776731</v>
      </c>
      <c r="L2637">
        <v>-0.53762919404259824</v>
      </c>
      <c r="M2637">
        <v>4.8444362649993453E-2</v>
      </c>
      <c r="N2637">
        <v>-2.0049987395878099E-2</v>
      </c>
      <c r="O2637">
        <v>-4.7061621188009183E-2</v>
      </c>
      <c r="P2637">
        <v>0.2219065671478857</v>
      </c>
      <c r="Q2637">
        <v>6.7127291429168526E-2</v>
      </c>
      <c r="R2637">
        <v>-2.0052718414325151E-2</v>
      </c>
      <c r="S2637">
        <v>-3.1602515332010223E-2</v>
      </c>
      <c r="T2637">
        <v>1.984264338729896E-2</v>
      </c>
      <c r="U2637">
        <v>6.1812198155757662E-2</v>
      </c>
      <c r="V2637">
        <v>-4.9473994170017563E-2</v>
      </c>
      <c r="W2637">
        <v>-1.6832471304742899E-2</v>
      </c>
      <c r="X2637">
        <v>2.8443144205713301E-2</v>
      </c>
      <c r="Y2637">
        <v>8.6827508172831558E-4</v>
      </c>
      <c r="Z2637">
        <v>7.9424888625677009E-2</v>
      </c>
      <c r="AA2637">
        <v>5.5987999664077651E-2</v>
      </c>
      <c r="AB2637">
        <v>1.897870875218571E-2</v>
      </c>
      <c r="AC2637">
        <v>-6.9400449644919492E-3</v>
      </c>
      <c r="AD2637">
        <v>1.296356442991203E-2</v>
      </c>
      <c r="AE2637">
        <v>-2.8494911815635268E-3</v>
      </c>
    </row>
    <row r="2638" spans="1:31" x14ac:dyDescent="0.35">
      <c r="A2638" s="2">
        <v>33767</v>
      </c>
      <c r="B2638">
        <v>1.356424275451301</v>
      </c>
      <c r="C2638">
        <v>0.72562652738614419</v>
      </c>
      <c r="D2638">
        <v>0.36343489037786941</v>
      </c>
      <c r="E2638">
        <v>-0.1506005993633221</v>
      </c>
      <c r="F2638">
        <v>-0.170281110848849</v>
      </c>
      <c r="G2638">
        <v>-0.1344601655873815</v>
      </c>
      <c r="H2638">
        <v>0.37497589066863007</v>
      </c>
      <c r="I2638">
        <v>0.38261886182985372</v>
      </c>
      <c r="J2638">
        <v>-2.9703140097554051E-2</v>
      </c>
      <c r="K2638">
        <v>-0.30368608994165558</v>
      </c>
      <c r="L2638">
        <v>-0.52752494884060408</v>
      </c>
      <c r="M2638">
        <v>7.5378642294653326E-4</v>
      </c>
      <c r="N2638">
        <v>-4.1032883236322273E-2</v>
      </c>
      <c r="O2638">
        <v>-2.6837669916790562E-2</v>
      </c>
      <c r="P2638">
        <v>0.35435121734707919</v>
      </c>
      <c r="Q2638">
        <v>5.0553049820408848E-2</v>
      </c>
      <c r="R2638">
        <v>-1.5210419700060009E-2</v>
      </c>
      <c r="S2638">
        <v>-4.4075745249382917E-2</v>
      </c>
      <c r="T2638">
        <v>-6.8553011401595119E-3</v>
      </c>
      <c r="U2638">
        <v>8.0230997095118828E-2</v>
      </c>
      <c r="V2638">
        <v>-6.3472606630584127E-2</v>
      </c>
      <c r="W2638">
        <v>-3.08193942884892E-3</v>
      </c>
      <c r="X2638">
        <v>3.041935307528598E-3</v>
      </c>
      <c r="Y2638">
        <v>-9.3483287130658385E-3</v>
      </c>
      <c r="Z2638">
        <v>7.4212978898254026E-2</v>
      </c>
      <c r="AA2638">
        <v>4.4867638248949189E-2</v>
      </c>
      <c r="AB2638">
        <v>1.7392647458737549E-2</v>
      </c>
      <c r="AC2638">
        <v>-1.14530010214471E-2</v>
      </c>
      <c r="AD2638">
        <v>1.2967317565235561E-2</v>
      </c>
      <c r="AE2638">
        <v>-4.7801694986789973E-3</v>
      </c>
    </row>
    <row r="2639" spans="1:31" x14ac:dyDescent="0.35">
      <c r="A2639" s="2">
        <v>33770</v>
      </c>
      <c r="B2639">
        <v>1.3950122711295909</v>
      </c>
      <c r="C2639">
        <v>0.39336714658843119</v>
      </c>
      <c r="D2639">
        <v>0.55597650072092109</v>
      </c>
      <c r="E2639">
        <v>0.1872987616339033</v>
      </c>
      <c r="F2639">
        <v>-0.42577220498449392</v>
      </c>
      <c r="G2639">
        <v>0.24317767243386271</v>
      </c>
      <c r="H2639">
        <v>0.32332401286290108</v>
      </c>
      <c r="I2639">
        <v>0.22325260081457729</v>
      </c>
      <c r="J2639">
        <v>8.7183555577368399E-2</v>
      </c>
      <c r="K2639">
        <v>-0.23716432857594449</v>
      </c>
      <c r="L2639">
        <v>-0.49139641709631188</v>
      </c>
      <c r="M2639">
        <v>1.731039612253283E-2</v>
      </c>
      <c r="N2639">
        <v>-6.426777394318299E-2</v>
      </c>
      <c r="O2639">
        <v>2.8333672261177719E-2</v>
      </c>
      <c r="P2639">
        <v>0.35237037291437429</v>
      </c>
      <c r="Q2639">
        <v>6.9031145765705612E-2</v>
      </c>
      <c r="R2639">
        <v>-1.100540371596054E-2</v>
      </c>
      <c r="S2639">
        <v>-3.4376063338556008E-2</v>
      </c>
      <c r="T2639">
        <v>-4.8086588264464117E-3</v>
      </c>
      <c r="U2639">
        <v>6.1100091456360153E-2</v>
      </c>
      <c r="V2639">
        <v>-7.3639686646853761E-2</v>
      </c>
      <c r="W2639">
        <v>-4.2413416582039218E-2</v>
      </c>
      <c r="X2639">
        <v>-3.9917427280751178E-2</v>
      </c>
      <c r="Y2639">
        <v>-1.721457580488877E-2</v>
      </c>
      <c r="Z2639">
        <v>7.79495961314388E-2</v>
      </c>
      <c r="AA2639">
        <v>4.8876920285053187E-2</v>
      </c>
      <c r="AB2639">
        <v>8.1822358836575425E-3</v>
      </c>
      <c r="AC2639">
        <v>-9.5143080001330489E-3</v>
      </c>
      <c r="AD2639">
        <v>1.6085867481220369E-2</v>
      </c>
      <c r="AE2639">
        <v>-6.5265328681900726E-3</v>
      </c>
    </row>
    <row r="2640" spans="1:31" x14ac:dyDescent="0.35">
      <c r="A2640" s="2">
        <v>33771</v>
      </c>
      <c r="B2640">
        <v>1.411200895200112</v>
      </c>
      <c r="C2640">
        <v>0.42763038773512041</v>
      </c>
      <c r="D2640">
        <v>0.56320718730570007</v>
      </c>
      <c r="E2640">
        <v>0.25828570617679147</v>
      </c>
      <c r="F2640">
        <v>-0.43985631266326869</v>
      </c>
      <c r="G2640">
        <v>0.35111035804496121</v>
      </c>
      <c r="H2640">
        <v>0.26395745731393222</v>
      </c>
      <c r="I2640">
        <v>0.1052604662274703</v>
      </c>
      <c r="J2640">
        <v>0.17933968166438161</v>
      </c>
      <c r="K2640">
        <v>-0.18127776044463539</v>
      </c>
      <c r="L2640">
        <v>-0.44183319465173898</v>
      </c>
      <c r="M2640">
        <v>-2.5332864590568431E-2</v>
      </c>
      <c r="N2640">
        <v>-9.7712725707527801E-2</v>
      </c>
      <c r="O2640">
        <v>3.3548848505036123E-2</v>
      </c>
      <c r="P2640">
        <v>0.35317572777134859</v>
      </c>
      <c r="Q2640">
        <v>0.1101228645737319</v>
      </c>
      <c r="R2640">
        <v>1.3283671416637411E-2</v>
      </c>
      <c r="S2640">
        <v>-3.4732620279891741E-2</v>
      </c>
      <c r="T2640">
        <v>4.7899524354638762E-2</v>
      </c>
      <c r="U2640">
        <v>3.7005309065982893E-2</v>
      </c>
      <c r="V2640">
        <v>-6.5887355012580653E-2</v>
      </c>
      <c r="W2640">
        <v>-1.5521028261955941E-2</v>
      </c>
      <c r="X2640">
        <v>-4.3580659260029478E-2</v>
      </c>
      <c r="Y2640">
        <v>-1.419687615510966E-2</v>
      </c>
      <c r="Z2640">
        <v>8.0340627388102284E-2</v>
      </c>
      <c r="AA2640">
        <v>4.2858209304852263E-2</v>
      </c>
      <c r="AB2640">
        <v>9.2667799633987941E-3</v>
      </c>
      <c r="AC2640">
        <v>-1.1060113888849289E-2</v>
      </c>
      <c r="AD2640">
        <v>1.783004408847462E-2</v>
      </c>
      <c r="AE2640">
        <v>-8.4327061647064168E-3</v>
      </c>
    </row>
    <row r="2641" spans="1:31" x14ac:dyDescent="0.35">
      <c r="A2641" s="2">
        <v>33772</v>
      </c>
      <c r="B2641">
        <v>1.235332338804574</v>
      </c>
      <c r="C2641">
        <v>0.95430932267496038</v>
      </c>
      <c r="D2641">
        <v>0.47301320013073511</v>
      </c>
      <c r="E2641">
        <v>8.686737053010106E-2</v>
      </c>
      <c r="F2641">
        <v>-0.29357382907314789</v>
      </c>
      <c r="G2641">
        <v>0.3460908932984354</v>
      </c>
      <c r="H2641">
        <v>-6.2987791443231481E-2</v>
      </c>
      <c r="I2641">
        <v>3.3038289983054581E-2</v>
      </c>
      <c r="J2641">
        <v>0.27870057229828021</v>
      </c>
      <c r="K2641">
        <v>-0.10478574357965981</v>
      </c>
      <c r="L2641">
        <v>-0.33886075371232482</v>
      </c>
      <c r="M2641">
        <v>6.110449904619044E-2</v>
      </c>
      <c r="N2641">
        <v>-0.12942811330917611</v>
      </c>
      <c r="O2641">
        <v>-8.9794821237783127E-3</v>
      </c>
      <c r="P2641">
        <v>6.0217920352629989E-2</v>
      </c>
      <c r="Q2641">
        <v>0.13970467915674309</v>
      </c>
      <c r="R2641">
        <v>2.312179813066487E-2</v>
      </c>
      <c r="S2641">
        <v>6.0364971576510051E-2</v>
      </c>
      <c r="T2641">
        <v>7.8005732320535051E-2</v>
      </c>
      <c r="U2641">
        <v>0.1010014445478391</v>
      </c>
      <c r="V2641">
        <v>-2.1971048906175749E-2</v>
      </c>
      <c r="W2641">
        <v>-7.4888117655989725E-2</v>
      </c>
      <c r="X2641">
        <v>-4.4156029380521003E-2</v>
      </c>
      <c r="Y2641">
        <v>3.4484666574586917E-2</v>
      </c>
      <c r="Z2641">
        <v>6.7583764039967284E-2</v>
      </c>
      <c r="AA2641">
        <v>8.152908220116227E-2</v>
      </c>
      <c r="AB2641">
        <v>3.4879740959659019E-3</v>
      </c>
      <c r="AC2641">
        <v>2.589665726047927E-4</v>
      </c>
      <c r="AD2641">
        <v>5.734995378882341E-3</v>
      </c>
      <c r="AE2641">
        <v>-9.7914587782634548E-3</v>
      </c>
    </row>
    <row r="2642" spans="1:31" x14ac:dyDescent="0.35">
      <c r="A2642" s="2">
        <v>33773</v>
      </c>
      <c r="B2642">
        <v>1.289560395662654</v>
      </c>
      <c r="C2642">
        <v>1.045708546796049</v>
      </c>
      <c r="D2642">
        <v>0.48472592628263561</v>
      </c>
      <c r="E2642">
        <v>0.11694731335028929</v>
      </c>
      <c r="F2642">
        <v>-0.33757906999472098</v>
      </c>
      <c r="G2642">
        <v>0.3636946512727442</v>
      </c>
      <c r="H2642">
        <v>-3.2649113185779989E-2</v>
      </c>
      <c r="I2642">
        <v>5.9136685195211043E-2</v>
      </c>
      <c r="J2642">
        <v>0.28377980036241979</v>
      </c>
      <c r="K2642">
        <v>-0.17687317760716539</v>
      </c>
      <c r="L2642">
        <v>-0.25917287266819461</v>
      </c>
      <c r="M2642">
        <v>6.3519711583712599E-2</v>
      </c>
      <c r="N2642">
        <v>-0.13215447441204561</v>
      </c>
      <c r="O2642">
        <v>9.029203710095161E-3</v>
      </c>
      <c r="P2642">
        <v>1.9562334712697461E-2</v>
      </c>
      <c r="Q2642">
        <v>0.1084217506470391</v>
      </c>
      <c r="R2642">
        <v>-2.455973465541628E-2</v>
      </c>
      <c r="S2642">
        <v>4.9506301402248563E-2</v>
      </c>
      <c r="T2642">
        <v>5.9832965375842782E-2</v>
      </c>
      <c r="U2642">
        <v>0.10145310552640791</v>
      </c>
      <c r="V2642">
        <v>-3.1597640629549208E-2</v>
      </c>
      <c r="W2642">
        <v>-6.5148692542822434E-2</v>
      </c>
      <c r="X2642">
        <v>-3.5957869419169147E-2</v>
      </c>
      <c r="Y2642">
        <v>4.0900757354373721E-2</v>
      </c>
      <c r="Z2642">
        <v>6.8912209186309026E-2</v>
      </c>
      <c r="AA2642">
        <v>7.8036083772400858E-2</v>
      </c>
      <c r="AB2642">
        <v>-2.2184028902549509E-5</v>
      </c>
      <c r="AC2642">
        <v>1.9440982174470599E-3</v>
      </c>
      <c r="AD2642">
        <v>5.0714646310301243E-3</v>
      </c>
      <c r="AE2642">
        <v>-6.0706481130446766E-3</v>
      </c>
    </row>
    <row r="2643" spans="1:31" x14ac:dyDescent="0.35">
      <c r="A2643" s="2">
        <v>33774</v>
      </c>
      <c r="B2643">
        <v>1.3288650406070159</v>
      </c>
      <c r="C2643">
        <v>1.602217734633538</v>
      </c>
      <c r="D2643">
        <v>0.26194141317311809</v>
      </c>
      <c r="E2643">
        <v>-0.36326943949652007</v>
      </c>
      <c r="F2643">
        <v>2.0577786155195371E-2</v>
      </c>
      <c r="G2643">
        <v>-6.3298481217856417E-2</v>
      </c>
      <c r="H2643">
        <v>4.2501322975019247E-2</v>
      </c>
      <c r="I2643">
        <v>0.1541342413253472</v>
      </c>
      <c r="J2643">
        <v>0.1225046182566185</v>
      </c>
      <c r="K2643">
        <v>-0.17015724333833551</v>
      </c>
      <c r="L2643">
        <v>-0.19920054483850591</v>
      </c>
      <c r="M2643">
        <v>4.1793720058384783E-2</v>
      </c>
      <c r="N2643">
        <v>-0.13063853385095889</v>
      </c>
      <c r="O2643">
        <v>8.8869712892916519E-3</v>
      </c>
      <c r="P2643">
        <v>8.3398902830283585E-3</v>
      </c>
      <c r="Q2643">
        <v>0.14786484615436091</v>
      </c>
      <c r="R2643">
        <v>-3.7728365351803188E-3</v>
      </c>
      <c r="S2643">
        <v>6.592882290020427E-2</v>
      </c>
      <c r="T2643">
        <v>2.2867981140502421E-2</v>
      </c>
      <c r="U2643">
        <v>0.1060732791704509</v>
      </c>
      <c r="V2643">
        <v>-2.326714847451454E-2</v>
      </c>
      <c r="W2643">
        <v>-9.9543607237267632E-3</v>
      </c>
      <c r="X2643">
        <v>-2.0008214698115041E-2</v>
      </c>
      <c r="Y2643">
        <v>4.6363979135077088E-2</v>
      </c>
      <c r="Z2643">
        <v>6.6636843725090669E-2</v>
      </c>
      <c r="AA2643">
        <v>7.3371669366809611E-2</v>
      </c>
      <c r="AB2643">
        <v>1.8467624969052551E-3</v>
      </c>
      <c r="AC2643">
        <v>1.4844080073935239E-3</v>
      </c>
      <c r="AD2643">
        <v>3.9856978950475316E-3</v>
      </c>
      <c r="AE2643">
        <v>-9.0061276397522556E-3</v>
      </c>
    </row>
    <row r="2644" spans="1:31" x14ac:dyDescent="0.35">
      <c r="A2644" s="2">
        <v>33777</v>
      </c>
      <c r="B2644">
        <v>1.392514052136719</v>
      </c>
      <c r="C2644">
        <v>1.6204536712962949</v>
      </c>
      <c r="D2644">
        <v>0.26855434391900629</v>
      </c>
      <c r="E2644">
        <v>-0.38574149699920879</v>
      </c>
      <c r="F2644">
        <v>4.4000503338091003E-2</v>
      </c>
      <c r="G2644">
        <v>-5.2855082600752938E-2</v>
      </c>
      <c r="H2644">
        <v>6.723171294365328E-2</v>
      </c>
      <c r="I2644">
        <v>0.1487210666567661</v>
      </c>
      <c r="J2644">
        <v>0.1719182407698755</v>
      </c>
      <c r="K2644">
        <v>-0.15598753813515509</v>
      </c>
      <c r="L2644">
        <v>-0.15990004244380529</v>
      </c>
      <c r="M2644">
        <v>4.5688506059902503E-2</v>
      </c>
      <c r="N2644">
        <v>-0.13331737537388069</v>
      </c>
      <c r="O2644">
        <v>3.3531572772279472E-2</v>
      </c>
      <c r="P2644">
        <v>2.802837948604248E-2</v>
      </c>
      <c r="Q2644">
        <v>0.15113176558303401</v>
      </c>
      <c r="R2644">
        <v>-4.5849414555790592E-3</v>
      </c>
      <c r="S2644">
        <v>4.9116597615790528E-2</v>
      </c>
      <c r="T2644">
        <v>4.2897838757855522E-2</v>
      </c>
      <c r="U2644">
        <v>0.106092531521703</v>
      </c>
      <c r="V2644">
        <v>-3.821727353239053E-2</v>
      </c>
      <c r="W2644">
        <v>-1.238978660146243E-2</v>
      </c>
      <c r="X2644">
        <v>-3.3728693746356779E-2</v>
      </c>
      <c r="Y2644">
        <v>4.2124085312870922E-2</v>
      </c>
      <c r="Z2644">
        <v>7.6299973629686796E-2</v>
      </c>
      <c r="AA2644">
        <v>6.7440687045252704E-2</v>
      </c>
      <c r="AB2644">
        <v>-2.248727230937656E-3</v>
      </c>
      <c r="AC2644">
        <v>-4.7145499235598011E-4</v>
      </c>
      <c r="AD2644">
        <v>7.5101460517593144E-3</v>
      </c>
      <c r="AE2644">
        <v>-9.2136902536742778E-3</v>
      </c>
    </row>
    <row r="2645" spans="1:31" x14ac:dyDescent="0.35">
      <c r="A2645" s="2">
        <v>33778</v>
      </c>
      <c r="B2645">
        <v>1.460771357261305</v>
      </c>
      <c r="C2645">
        <v>1.656715006319043</v>
      </c>
      <c r="D2645">
        <v>0.28449927236457601</v>
      </c>
      <c r="E2645">
        <v>-0.44180973537006751</v>
      </c>
      <c r="F2645">
        <v>7.4540313764937263E-2</v>
      </c>
      <c r="G2645">
        <v>-0.1465161134424105</v>
      </c>
      <c r="H2645">
        <v>0.1283035865454093</v>
      </c>
      <c r="I2645">
        <v>0.1847295026968836</v>
      </c>
      <c r="J2645">
        <v>0.14510817911060361</v>
      </c>
      <c r="K2645">
        <v>-0.22167600174426441</v>
      </c>
      <c r="L2645">
        <v>-0.13450349204513101</v>
      </c>
      <c r="M2645">
        <v>3.3314401527719181E-2</v>
      </c>
      <c r="N2645">
        <v>-0.1291987700520828</v>
      </c>
      <c r="O2645">
        <v>7.1562627363141534E-2</v>
      </c>
      <c r="P2645">
        <v>3.9728205821876562E-2</v>
      </c>
      <c r="Q2645">
        <v>0.17856567962655689</v>
      </c>
      <c r="R2645">
        <v>2.57781876317455E-3</v>
      </c>
      <c r="S2645">
        <v>4.6105856752014257E-2</v>
      </c>
      <c r="T2645">
        <v>7.8618053360161338E-2</v>
      </c>
      <c r="U2645">
        <v>0.1091359526345527</v>
      </c>
      <c r="V2645">
        <v>-4.3163446406389652E-2</v>
      </c>
      <c r="W2645">
        <v>-2.4979183454424701E-2</v>
      </c>
      <c r="X2645">
        <v>-1.6047491407801481E-2</v>
      </c>
      <c r="Y2645">
        <v>4.1872434085876653E-2</v>
      </c>
      <c r="Z2645">
        <v>8.3324170296359648E-2</v>
      </c>
      <c r="AA2645">
        <v>6.3995264092839149E-2</v>
      </c>
      <c r="AB2645">
        <v>-1.17199206047669E-3</v>
      </c>
      <c r="AC2645">
        <v>-2.3713269459131438E-3</v>
      </c>
      <c r="AD2645">
        <v>8.781238700195532E-3</v>
      </c>
      <c r="AE2645">
        <v>-7.8923105733160297E-3</v>
      </c>
    </row>
    <row r="2646" spans="1:31" x14ac:dyDescent="0.35">
      <c r="A2646" s="2">
        <v>33779</v>
      </c>
      <c r="B2646">
        <v>1.519207226993778</v>
      </c>
      <c r="C2646">
        <v>1.76640598140912</v>
      </c>
      <c r="D2646">
        <v>0.2259243690021675</v>
      </c>
      <c r="E2646">
        <v>-0.58795327852644286</v>
      </c>
      <c r="F2646">
        <v>0.13058886497942179</v>
      </c>
      <c r="G2646">
        <v>-0.28477530257713091</v>
      </c>
      <c r="H2646">
        <v>0.162722122204395</v>
      </c>
      <c r="I2646">
        <v>0.10822010285915939</v>
      </c>
      <c r="J2646">
        <v>0.1879563358772291</v>
      </c>
      <c r="K2646">
        <v>-0.1590731569367092</v>
      </c>
      <c r="L2646">
        <v>8.3311192664764083E-3</v>
      </c>
      <c r="M2646">
        <v>-8.6084387298337294E-3</v>
      </c>
      <c r="N2646">
        <v>-0.16768541763283959</v>
      </c>
      <c r="O2646">
        <v>9.9948942579254782E-2</v>
      </c>
      <c r="P2646">
        <v>-4.5499611599369369E-3</v>
      </c>
      <c r="Q2646">
        <v>0.1782592199862601</v>
      </c>
      <c r="R2646">
        <v>-4.0998164756960817E-2</v>
      </c>
      <c r="S2646">
        <v>4.6279236001192312E-2</v>
      </c>
      <c r="T2646">
        <v>6.8006750184724143E-2</v>
      </c>
      <c r="U2646">
        <v>0.10965602189463</v>
      </c>
      <c r="V2646">
        <v>-5.6383603174246642E-2</v>
      </c>
      <c r="W2646">
        <v>1.3821565358519061E-3</v>
      </c>
      <c r="X2646">
        <v>-2.6934951129884539E-2</v>
      </c>
      <c r="Y2646">
        <v>3.9470651001428471E-2</v>
      </c>
      <c r="Z2646">
        <v>8.7493572543829209E-2</v>
      </c>
      <c r="AA2646">
        <v>5.3602902596949907E-2</v>
      </c>
      <c r="AB2646">
        <v>-3.496722951179706E-3</v>
      </c>
      <c r="AC2646">
        <v>-6.3985829388816546E-3</v>
      </c>
      <c r="AD2646">
        <v>1.282753912916978E-2</v>
      </c>
      <c r="AE2646">
        <v>-9.9594962569939747E-3</v>
      </c>
    </row>
    <row r="2647" spans="1:31" x14ac:dyDescent="0.35">
      <c r="A2647" s="2">
        <v>33780</v>
      </c>
      <c r="B2647">
        <v>1.5604003605777601</v>
      </c>
      <c r="C2647">
        <v>1.901130718198861</v>
      </c>
      <c r="D2647">
        <v>0.17505692470393891</v>
      </c>
      <c r="E2647">
        <v>-0.55518461071575231</v>
      </c>
      <c r="F2647">
        <v>9.7032956214303218E-2</v>
      </c>
      <c r="G2647">
        <v>-0.27970804471031291</v>
      </c>
      <c r="H2647">
        <v>0.20458048092248621</v>
      </c>
      <c r="I2647">
        <v>0.15104707162104319</v>
      </c>
      <c r="J2647">
        <v>0.18027267152102369</v>
      </c>
      <c r="K2647">
        <v>-0.2320127472813803</v>
      </c>
      <c r="L2647">
        <v>7.5185774263248961E-2</v>
      </c>
      <c r="M2647">
        <v>-1.393812942239488E-2</v>
      </c>
      <c r="N2647">
        <v>-0.15173904055863449</v>
      </c>
      <c r="O2647">
        <v>8.7277213515193158E-2</v>
      </c>
      <c r="P2647">
        <v>-4.8097308577499477E-2</v>
      </c>
      <c r="Q2647">
        <v>0.1746283618325204</v>
      </c>
      <c r="R2647">
        <v>-9.3183176538495865E-2</v>
      </c>
      <c r="S2647">
        <v>1.539434607653911E-2</v>
      </c>
      <c r="T2647">
        <v>4.7194506870788779E-2</v>
      </c>
      <c r="U2647">
        <v>0.1081153758397678</v>
      </c>
      <c r="V2647">
        <v>-6.7700580824593001E-2</v>
      </c>
      <c r="W2647">
        <v>-6.149203292957762E-3</v>
      </c>
      <c r="X2647">
        <v>-1.6008516978300309E-2</v>
      </c>
      <c r="Y2647">
        <v>4.1067734711232963E-2</v>
      </c>
      <c r="Z2647">
        <v>7.7956964441372845E-2</v>
      </c>
      <c r="AA2647">
        <v>4.4209388714491947E-2</v>
      </c>
      <c r="AB2647">
        <v>-2.1467042780310471E-3</v>
      </c>
      <c r="AC2647">
        <v>-4.3745204717616504E-3</v>
      </c>
      <c r="AD2647">
        <v>1.545406523536018E-2</v>
      </c>
      <c r="AE2647">
        <v>-1.011324085530417E-2</v>
      </c>
    </row>
    <row r="2648" spans="1:31" x14ac:dyDescent="0.35">
      <c r="A2648" s="2">
        <v>33781</v>
      </c>
      <c r="B2648">
        <v>1.608967663335249</v>
      </c>
      <c r="C2648">
        <v>1.9268268241252879</v>
      </c>
      <c r="D2648">
        <v>0.14288050866759411</v>
      </c>
      <c r="E2648">
        <v>-0.65239825167991949</v>
      </c>
      <c r="F2648">
        <v>0.17993597743239789</v>
      </c>
      <c r="G2648">
        <v>-0.35179150970985829</v>
      </c>
      <c r="H2648">
        <v>0.23065923037757541</v>
      </c>
      <c r="I2648">
        <v>0.16829847350719979</v>
      </c>
      <c r="J2648">
        <v>0.27230746526677041</v>
      </c>
      <c r="K2648">
        <v>-0.1829493236228838</v>
      </c>
      <c r="L2648">
        <v>0.27300732164748548</v>
      </c>
      <c r="M2648">
        <v>-4.9639235799333922E-2</v>
      </c>
      <c r="N2648">
        <v>-0.16366593150132269</v>
      </c>
      <c r="O2648">
        <v>6.0375862760396727E-2</v>
      </c>
      <c r="P2648">
        <v>0.1036377167138661</v>
      </c>
      <c r="Q2648">
        <v>0.15132998203969619</v>
      </c>
      <c r="R2648">
        <v>-9.2122601221219513E-2</v>
      </c>
      <c r="S2648">
        <v>-2.004897445998445E-2</v>
      </c>
      <c r="T2648">
        <v>6.7232145887508768E-2</v>
      </c>
      <c r="U2648">
        <v>0.13016341820789459</v>
      </c>
      <c r="V2648">
        <v>-7.3710368622045525E-2</v>
      </c>
      <c r="W2648">
        <v>5.240703101063139E-3</v>
      </c>
      <c r="X2648">
        <v>-3.8274964690092832E-2</v>
      </c>
      <c r="Y2648">
        <v>3.0948011222641968E-2</v>
      </c>
      <c r="Z2648">
        <v>7.358997542381765E-2</v>
      </c>
      <c r="AA2648">
        <v>3.7382289665370161E-2</v>
      </c>
      <c r="AB2648">
        <v>-4.8028142460084626E-3</v>
      </c>
      <c r="AC2648">
        <v>-6.7588508226973411E-3</v>
      </c>
      <c r="AD2648">
        <v>1.6646469199404549E-2</v>
      </c>
      <c r="AE2648">
        <v>-7.775562938233148E-3</v>
      </c>
    </row>
    <row r="2649" spans="1:31" x14ac:dyDescent="0.35">
      <c r="A2649" s="2">
        <v>33784</v>
      </c>
      <c r="B2649">
        <v>1.4255086507056749</v>
      </c>
      <c r="C2649">
        <v>1.673856946392261</v>
      </c>
      <c r="D2649">
        <v>0.26684977575475549</v>
      </c>
      <c r="E2649">
        <v>-0.57362729984041672</v>
      </c>
      <c r="F2649">
        <v>4.6584320575285373E-2</v>
      </c>
      <c r="G2649">
        <v>-0.26373434302501292</v>
      </c>
      <c r="H2649">
        <v>6.5575968023478426E-2</v>
      </c>
      <c r="I2649">
        <v>0.16742284550528549</v>
      </c>
      <c r="J2649">
        <v>0.1835879723047075</v>
      </c>
      <c r="K2649">
        <v>-0.17106651116702051</v>
      </c>
      <c r="L2649">
        <v>0.2827560468533914</v>
      </c>
      <c r="M2649">
        <v>-5.7235942006327589E-2</v>
      </c>
      <c r="N2649">
        <v>-0.17084371761847511</v>
      </c>
      <c r="O2649">
        <v>1.404219070096965E-2</v>
      </c>
      <c r="P2649">
        <v>9.3361852876688106E-2</v>
      </c>
      <c r="Q2649">
        <v>0.10229750050955259</v>
      </c>
      <c r="R2649">
        <v>-5.7308247813248253E-2</v>
      </c>
      <c r="S2649">
        <v>8.0189237420307077E-2</v>
      </c>
      <c r="T2649">
        <v>6.5448368987997371E-2</v>
      </c>
      <c r="U2649">
        <v>0.1201563367018692</v>
      </c>
      <c r="V2649">
        <v>-7.6329659048663789E-2</v>
      </c>
      <c r="W2649">
        <v>3.2788571497607889E-3</v>
      </c>
      <c r="X2649">
        <v>-6.6435079696037291E-2</v>
      </c>
      <c r="Y2649">
        <v>4.7729602726668527E-2</v>
      </c>
      <c r="Z2649">
        <v>4.6541138098969898E-2</v>
      </c>
      <c r="AA2649">
        <v>6.3066751300141249E-2</v>
      </c>
      <c r="AB2649">
        <v>4.3449483782645373E-3</v>
      </c>
      <c r="AC2649">
        <v>-2.6284738952582201E-3</v>
      </c>
      <c r="AD2649">
        <v>3.562273777024613E-3</v>
      </c>
      <c r="AE2649">
        <v>-5.4333597826862548E-3</v>
      </c>
    </row>
    <row r="2650" spans="1:31" x14ac:dyDescent="0.35">
      <c r="A2650" s="2">
        <v>33785</v>
      </c>
      <c r="B2650">
        <v>1.473786679359961</v>
      </c>
      <c r="C2650">
        <v>1.5158121028206271</v>
      </c>
      <c r="D2650">
        <v>0.3435938355987983</v>
      </c>
      <c r="E2650">
        <v>-0.47540348612949818</v>
      </c>
      <c r="F2650">
        <v>-7.1448187115429563E-3</v>
      </c>
      <c r="G2650">
        <v>-0.21016926706482231</v>
      </c>
      <c r="H2650">
        <v>0.109207059815428</v>
      </c>
      <c r="I2650">
        <v>0.19360815999620101</v>
      </c>
      <c r="J2650">
        <v>0.18314316757431609</v>
      </c>
      <c r="K2650">
        <v>-0.21577030875878969</v>
      </c>
      <c r="L2650">
        <v>0.22567017384032401</v>
      </c>
      <c r="M2650">
        <v>-1.6150981123174691E-2</v>
      </c>
      <c r="N2650">
        <v>-0.14894710204095851</v>
      </c>
      <c r="O2650">
        <v>3.6158528904713667E-2</v>
      </c>
      <c r="P2650">
        <v>0.1039353114409647</v>
      </c>
      <c r="Q2650">
        <v>0.1019895001494793</v>
      </c>
      <c r="R2650">
        <v>-7.4112347456544533E-2</v>
      </c>
      <c r="S2650">
        <v>7.0481696347315451E-2</v>
      </c>
      <c r="T2650">
        <v>7.6970414303174015E-2</v>
      </c>
      <c r="U2650">
        <v>0.13120772081068161</v>
      </c>
      <c r="V2650">
        <v>-7.2069063842044576E-2</v>
      </c>
      <c r="W2650">
        <v>4.7972541461762483E-2</v>
      </c>
      <c r="X2650">
        <v>-3.7426290688121637E-2</v>
      </c>
      <c r="Y2650">
        <v>5.1868762197187918E-2</v>
      </c>
      <c r="Z2650">
        <v>5.0025162868041421E-2</v>
      </c>
      <c r="AA2650">
        <v>5.931171402215174E-2</v>
      </c>
      <c r="AB2650">
        <v>1.4470979787583949E-3</v>
      </c>
      <c r="AC2650">
        <v>-2.7936945125335302E-3</v>
      </c>
      <c r="AD2650">
        <v>6.8564975646950204E-3</v>
      </c>
      <c r="AE2650">
        <v>-4.4042226267989766E-3</v>
      </c>
    </row>
    <row r="2651" spans="1:31" x14ac:dyDescent="0.35">
      <c r="A2651" s="2">
        <v>33786</v>
      </c>
      <c r="B2651">
        <v>1.3577357904087031</v>
      </c>
      <c r="C2651">
        <v>1.1802048175380639</v>
      </c>
      <c r="D2651">
        <v>0.51306085502322507</v>
      </c>
      <c r="E2651">
        <v>-0.34045584817516672</v>
      </c>
      <c r="F2651">
        <v>-0.18788404965380029</v>
      </c>
      <c r="G2651">
        <v>-0.12859532875055329</v>
      </c>
      <c r="H2651">
        <v>3.1362634337155401E-2</v>
      </c>
      <c r="I2651">
        <v>0.2010847271468523</v>
      </c>
      <c r="J2651">
        <v>6.6726018188716874E-2</v>
      </c>
      <c r="K2651">
        <v>-0.24682026464032941</v>
      </c>
      <c r="L2651">
        <v>0.15266606379966191</v>
      </c>
      <c r="M2651">
        <v>-4.9448062779793099E-2</v>
      </c>
      <c r="N2651">
        <v>-0.14260918726516481</v>
      </c>
      <c r="O2651">
        <v>2.7501148156050599E-2</v>
      </c>
      <c r="P2651">
        <v>0.1223008837481334</v>
      </c>
      <c r="Q2651">
        <v>4.9659673154875017E-2</v>
      </c>
      <c r="R2651">
        <v>-3.1894564122469278E-2</v>
      </c>
      <c r="S2651">
        <v>0.124706156163423</v>
      </c>
      <c r="T2651">
        <v>8.905648283278729E-2</v>
      </c>
      <c r="U2651">
        <v>0.1509782680167466</v>
      </c>
      <c r="V2651">
        <v>-9.2128004367123678E-2</v>
      </c>
      <c r="W2651">
        <v>6.1206968935224468E-2</v>
      </c>
      <c r="X2651">
        <v>-6.22199485216176E-2</v>
      </c>
      <c r="Y2651">
        <v>4.4955582151236108E-2</v>
      </c>
      <c r="Z2651">
        <v>3.2258126706620399E-2</v>
      </c>
      <c r="AA2651">
        <v>6.8667204646289975E-2</v>
      </c>
      <c r="AB2651">
        <v>5.48226209467943E-3</v>
      </c>
      <c r="AC2651">
        <v>-3.2273536304484171E-3</v>
      </c>
      <c r="AD2651">
        <v>1.5699144086295171E-3</v>
      </c>
      <c r="AE2651">
        <v>-3.654144869853116E-3</v>
      </c>
    </row>
    <row r="2652" spans="1:31" x14ac:dyDescent="0.35">
      <c r="A2652" s="2">
        <v>33787</v>
      </c>
      <c r="B2652">
        <v>1.2787568357831061</v>
      </c>
      <c r="C2652">
        <v>1.5721497701987981</v>
      </c>
      <c r="D2652">
        <v>4.5269632916841121E-2</v>
      </c>
      <c r="E2652">
        <v>-0.37908747961313771</v>
      </c>
      <c r="F2652">
        <v>-0.133123656219925</v>
      </c>
      <c r="G2652">
        <v>-0.35192050186390572</v>
      </c>
      <c r="H2652">
        <v>0.1012823667331853</v>
      </c>
      <c r="I2652">
        <v>4.7134505283415722E-2</v>
      </c>
      <c r="J2652">
        <v>-4.9820586149178593E-2</v>
      </c>
      <c r="K2652">
        <v>-0.24960222810714811</v>
      </c>
      <c r="L2652">
        <v>9.4273309283002316E-2</v>
      </c>
      <c r="M2652">
        <v>-0.24203240976026341</v>
      </c>
      <c r="N2652">
        <v>-0.1002408900216263</v>
      </c>
      <c r="O2652">
        <v>-0.14573316051239579</v>
      </c>
      <c r="P2652">
        <v>5.0386257399726672E-2</v>
      </c>
      <c r="Q2652">
        <v>0.13836143910832971</v>
      </c>
      <c r="R2652">
        <v>-0.122264960915681</v>
      </c>
      <c r="S2652">
        <v>2.8566698220560401E-2</v>
      </c>
      <c r="T2652">
        <v>7.5327857144185523E-2</v>
      </c>
      <c r="U2652">
        <v>0.1143309148275846</v>
      </c>
      <c r="V2652">
        <v>-9.2293241416257499E-2</v>
      </c>
      <c r="W2652">
        <v>4.8308631731564473E-2</v>
      </c>
      <c r="X2652">
        <v>-2.2626242198274599E-2</v>
      </c>
      <c r="Y2652">
        <v>1.6884328892259191E-2</v>
      </c>
      <c r="Z2652">
        <v>-3.4477604350271758E-2</v>
      </c>
      <c r="AA2652">
        <v>1.947781028051998E-2</v>
      </c>
      <c r="AB2652">
        <v>4.5054437260770207E-2</v>
      </c>
      <c r="AC2652">
        <v>-8.5086136692065616E-3</v>
      </c>
      <c r="AD2652">
        <v>-9.4445793137699658E-4</v>
      </c>
      <c r="AE2652">
        <v>-9.5647631623062401E-3</v>
      </c>
    </row>
    <row r="2653" spans="1:31" x14ac:dyDescent="0.35">
      <c r="A2653" s="2">
        <v>33788</v>
      </c>
      <c r="B2653">
        <v>1.332802995129184</v>
      </c>
      <c r="C2653">
        <v>1.445270369987713</v>
      </c>
      <c r="D2653">
        <v>8.0875444195878887E-2</v>
      </c>
      <c r="E2653">
        <v>-0.36987752809007102</v>
      </c>
      <c r="F2653">
        <v>-0.17249833209260601</v>
      </c>
      <c r="G2653">
        <v>-0.31256721255535841</v>
      </c>
      <c r="H2653">
        <v>0.13141289847231671</v>
      </c>
      <c r="I2653">
        <v>1.6878100542060209E-2</v>
      </c>
      <c r="J2653">
        <v>3.0901128244068449E-2</v>
      </c>
      <c r="K2653">
        <v>-0.17151508482819999</v>
      </c>
      <c r="L2653">
        <v>0.19276766565113679</v>
      </c>
      <c r="M2653">
        <v>-0.22383256197716489</v>
      </c>
      <c r="N2653">
        <v>-0.1046592989722429</v>
      </c>
      <c r="O2653">
        <v>-9.9918043543178667E-2</v>
      </c>
      <c r="P2653">
        <v>-5.4197482526750621E-2</v>
      </c>
      <c r="Q2653">
        <v>0.140824973337037</v>
      </c>
      <c r="R2653">
        <v>-0.1591774392935002</v>
      </c>
      <c r="S2653">
        <v>3.6116531557363642E-2</v>
      </c>
      <c r="T2653">
        <v>6.8836804774767335E-2</v>
      </c>
      <c r="U2653">
        <v>7.8904419555867161E-2</v>
      </c>
      <c r="V2653">
        <v>-0.1213425521558666</v>
      </c>
      <c r="W2653">
        <v>3.2882412188279517E-2</v>
      </c>
      <c r="X2653">
        <v>-3.9154912396607747E-2</v>
      </c>
      <c r="Y2653">
        <v>1.897028880074449E-2</v>
      </c>
      <c r="Z2653">
        <v>-2.1477514420772999E-2</v>
      </c>
      <c r="AA2653">
        <v>1.7722020877303759E-2</v>
      </c>
      <c r="AB2653">
        <v>3.8863187133671338E-2</v>
      </c>
      <c r="AC2653">
        <v>-9.4449473898872375E-3</v>
      </c>
      <c r="AD2653">
        <v>1.763552278887104E-3</v>
      </c>
      <c r="AE2653">
        <v>-1.1256826855096189E-2</v>
      </c>
    </row>
    <row r="2654" spans="1:31" x14ac:dyDescent="0.35">
      <c r="A2654" s="2">
        <v>33791</v>
      </c>
      <c r="B2654">
        <v>1.367128065797756</v>
      </c>
      <c r="C2654">
        <v>1.4535595163951249</v>
      </c>
      <c r="D2654">
        <v>8.6234366091963E-2</v>
      </c>
      <c r="E2654">
        <v>-0.42788969083563699</v>
      </c>
      <c r="F2654">
        <v>-0.20245585530385909</v>
      </c>
      <c r="G2654">
        <v>-0.3366737024828439</v>
      </c>
      <c r="H2654">
        <v>0.15516482541377949</v>
      </c>
      <c r="I2654">
        <v>1.9345835973297511E-2</v>
      </c>
      <c r="J2654">
        <v>-1.069853146917438E-3</v>
      </c>
      <c r="K2654">
        <v>-0.19113421737035829</v>
      </c>
      <c r="L2654">
        <v>0.16181835971906089</v>
      </c>
      <c r="M2654">
        <v>-0.18807198449266299</v>
      </c>
      <c r="N2654">
        <v>-9.2384166556548547E-2</v>
      </c>
      <c r="O2654">
        <v>-9.2331095988245335E-2</v>
      </c>
      <c r="P2654">
        <v>-7.6315154641437089E-3</v>
      </c>
      <c r="Q2654">
        <v>0.1221599698568451</v>
      </c>
      <c r="R2654">
        <v>-0.1717188923145003</v>
      </c>
      <c r="S2654">
        <v>3.384064053030119E-2</v>
      </c>
      <c r="T2654">
        <v>8.748391660394679E-2</v>
      </c>
      <c r="U2654">
        <v>7.6518985239632104E-2</v>
      </c>
      <c r="V2654">
        <v>-0.13308736916066741</v>
      </c>
      <c r="W2654">
        <v>2.831116901311994E-2</v>
      </c>
      <c r="X2654">
        <v>-4.7000582945261001E-2</v>
      </c>
      <c r="Y2654">
        <v>1.8935728099749909E-2</v>
      </c>
      <c r="Z2654">
        <v>-2.5507232167950668E-2</v>
      </c>
      <c r="AA2654">
        <v>1.8318818034995819E-2</v>
      </c>
      <c r="AB2654">
        <v>3.7448868308007748E-2</v>
      </c>
      <c r="AC2654">
        <v>-1.0785711486728321E-2</v>
      </c>
      <c r="AD2654">
        <v>3.1984003266703961E-3</v>
      </c>
      <c r="AE2654">
        <v>-1.0480797874724669E-2</v>
      </c>
    </row>
    <row r="2655" spans="1:31" x14ac:dyDescent="0.35">
      <c r="A2655" s="2">
        <v>33792</v>
      </c>
      <c r="B2655">
        <v>1.280965853113474</v>
      </c>
      <c r="C2655">
        <v>1.7273444091018899</v>
      </c>
      <c r="D2655">
        <v>5.6193238978864787E-2</v>
      </c>
      <c r="E2655">
        <v>-0.41820519514287691</v>
      </c>
      <c r="F2655">
        <v>-0.18601052219705511</v>
      </c>
      <c r="G2655">
        <v>-0.24001513435510849</v>
      </c>
      <c r="H2655">
        <v>-1.613410346081906E-2</v>
      </c>
      <c r="I2655">
        <v>1.064073302578869E-2</v>
      </c>
      <c r="J2655">
        <v>3.9029225843081501E-2</v>
      </c>
      <c r="K2655">
        <v>-0.22785506526213259</v>
      </c>
      <c r="L2655">
        <v>7.6969790587437845E-2</v>
      </c>
      <c r="M2655">
        <v>-0.19210356098453629</v>
      </c>
      <c r="N2655">
        <v>-0.1199524672730575</v>
      </c>
      <c r="O2655">
        <v>-0.119603667133824</v>
      </c>
      <c r="P2655">
        <v>9.2987936638825264E-2</v>
      </c>
      <c r="Q2655">
        <v>0.1012329739800404</v>
      </c>
      <c r="R2655">
        <v>-0.16377721231653011</v>
      </c>
      <c r="S2655">
        <v>8.465230058994469E-2</v>
      </c>
      <c r="T2655">
        <v>7.580816518278724E-2</v>
      </c>
      <c r="U2655">
        <v>5.3519810485003892E-2</v>
      </c>
      <c r="V2655">
        <v>-0.1094960199081494</v>
      </c>
      <c r="W2655">
        <v>1.9675314907725859E-2</v>
      </c>
      <c r="X2655">
        <v>-4.3098940437110642E-2</v>
      </c>
      <c r="Y2655">
        <v>4.3813088596411927E-2</v>
      </c>
      <c r="Z2655">
        <v>-3.4048435006703549E-2</v>
      </c>
      <c r="AA2655">
        <v>2.6701939552477381E-2</v>
      </c>
      <c r="AB2655">
        <v>3.6245218502247677E-2</v>
      </c>
      <c r="AC2655">
        <v>-8.208893611517859E-3</v>
      </c>
      <c r="AD2655">
        <v>-3.1021338435161449E-3</v>
      </c>
      <c r="AE2655">
        <v>-1.0468912958859799E-2</v>
      </c>
    </row>
    <row r="2656" spans="1:31" x14ac:dyDescent="0.35">
      <c r="A2656" s="2">
        <v>33793</v>
      </c>
      <c r="B2656">
        <v>1.3401153285519181</v>
      </c>
      <c r="C2656">
        <v>1.8229640767738491</v>
      </c>
      <c r="D2656">
        <v>4.3541159773811608E-2</v>
      </c>
      <c r="E2656">
        <v>-0.46258445393398723</v>
      </c>
      <c r="F2656">
        <v>-0.14029846958622089</v>
      </c>
      <c r="G2656">
        <v>-0.24136424575420071</v>
      </c>
      <c r="H2656">
        <v>-4.6124727562686287E-3</v>
      </c>
      <c r="I2656">
        <v>-3.1224188342182869E-2</v>
      </c>
      <c r="J2656">
        <v>6.7395514836537163E-2</v>
      </c>
      <c r="K2656">
        <v>-0.17025563181276099</v>
      </c>
      <c r="L2656">
        <v>0.18000559275116551</v>
      </c>
      <c r="M2656">
        <v>-0.21169716114900089</v>
      </c>
      <c r="N2656">
        <v>-9.1435716723691551E-2</v>
      </c>
      <c r="O2656">
        <v>-8.5761411113086661E-2</v>
      </c>
      <c r="P2656">
        <v>4.3097512411323161E-2</v>
      </c>
      <c r="Q2656">
        <v>0.107621527151992</v>
      </c>
      <c r="R2656">
        <v>-0.11871776289402659</v>
      </c>
      <c r="S2656">
        <v>5.5064727610192002E-2</v>
      </c>
      <c r="T2656">
        <v>4.133770651259791E-2</v>
      </c>
      <c r="U2656">
        <v>4.6579710955175123E-2</v>
      </c>
      <c r="V2656">
        <v>-0.1158961239804519</v>
      </c>
      <c r="W2656">
        <v>2.506163467313512E-2</v>
      </c>
      <c r="X2656">
        <v>-3.245668087636773E-2</v>
      </c>
      <c r="Y2656">
        <v>4.119122214472197E-2</v>
      </c>
      <c r="Z2656">
        <v>-2.4138128245760941E-2</v>
      </c>
      <c r="AA2656">
        <v>2.3124528425578189E-2</v>
      </c>
      <c r="AB2656">
        <v>3.1028155690953751E-2</v>
      </c>
      <c r="AC2656">
        <v>-6.7353978825097204E-3</v>
      </c>
      <c r="AD2656">
        <v>-1.453974063526608E-3</v>
      </c>
      <c r="AE2656">
        <v>-1.073698073534223E-2</v>
      </c>
    </row>
    <row r="2657" spans="1:31" x14ac:dyDescent="0.35">
      <c r="A2657" s="2">
        <v>33794</v>
      </c>
      <c r="B2657">
        <v>1.312784129172005</v>
      </c>
      <c r="C2657">
        <v>1.862179853652695</v>
      </c>
      <c r="D2657">
        <v>8.6882439870810277E-2</v>
      </c>
      <c r="E2657">
        <v>-0.54671115334354237</v>
      </c>
      <c r="F2657">
        <v>-0.1665966307432693</v>
      </c>
      <c r="G2657">
        <v>-0.23599183073349289</v>
      </c>
      <c r="H2657">
        <v>-5.1412006665303697E-2</v>
      </c>
      <c r="I2657">
        <v>-3.7437316427659878E-2</v>
      </c>
      <c r="J2657">
        <v>1.647888881007107E-2</v>
      </c>
      <c r="K2657">
        <v>-0.10634920393441551</v>
      </c>
      <c r="L2657">
        <v>0.24807901960938891</v>
      </c>
      <c r="M2657">
        <v>-0.22393626071603009</v>
      </c>
      <c r="N2657">
        <v>-0.10408491442979401</v>
      </c>
      <c r="O2657">
        <v>-7.3322268961058659E-2</v>
      </c>
      <c r="P2657">
        <v>7.9237726121695176E-2</v>
      </c>
      <c r="Q2657">
        <v>8.9822773932904651E-2</v>
      </c>
      <c r="R2657">
        <v>-7.7664349177744785E-2</v>
      </c>
      <c r="S2657">
        <v>8.9375832609244407E-2</v>
      </c>
      <c r="T2657">
        <v>2.3245089970076179E-2</v>
      </c>
      <c r="U2657">
        <v>4.9786118324726632E-2</v>
      </c>
      <c r="V2657">
        <v>-0.101468769432058</v>
      </c>
      <c r="W2657">
        <v>3.9875941360846837E-2</v>
      </c>
      <c r="X2657">
        <v>-2.1024581909868278E-2</v>
      </c>
      <c r="Y2657">
        <v>4.937835816322772E-2</v>
      </c>
      <c r="Z2657">
        <v>-1.7819454684802671E-2</v>
      </c>
      <c r="AA2657">
        <v>3.3210247230927012E-2</v>
      </c>
      <c r="AB2657">
        <v>2.6050892640313451E-2</v>
      </c>
      <c r="AC2657">
        <v>-1.4861957670072E-3</v>
      </c>
      <c r="AD2657">
        <v>-2.8368212952934592E-3</v>
      </c>
      <c r="AE2657">
        <v>-1.269883210735607E-2</v>
      </c>
    </row>
    <row r="2658" spans="1:31" x14ac:dyDescent="0.35">
      <c r="A2658" s="2">
        <v>33795</v>
      </c>
      <c r="B2658">
        <v>1.367901191090392</v>
      </c>
      <c r="C2658">
        <v>1.802250601593228</v>
      </c>
      <c r="D2658">
        <v>8.6361165130786371E-2</v>
      </c>
      <c r="E2658">
        <v>-0.56601810306407674</v>
      </c>
      <c r="F2658">
        <v>-0.11527871078491379</v>
      </c>
      <c r="G2658">
        <v>-0.23121443138494949</v>
      </c>
      <c r="H2658">
        <v>-3.0858818351395489E-2</v>
      </c>
      <c r="I2658">
        <v>-6.0599206261062313E-2</v>
      </c>
      <c r="J2658">
        <v>6.8748228381431589E-2</v>
      </c>
      <c r="K2658">
        <v>-3.5816171740061048E-2</v>
      </c>
      <c r="L2658">
        <v>0.19850291795755631</v>
      </c>
      <c r="M2658">
        <v>-0.2231315203682733</v>
      </c>
      <c r="N2658">
        <v>-9.2736860491782577E-2</v>
      </c>
      <c r="O2658">
        <v>-5.1417009833866829E-2</v>
      </c>
      <c r="P2658">
        <v>6.381252516110715E-2</v>
      </c>
      <c r="Q2658">
        <v>7.8186959191435326E-2</v>
      </c>
      <c r="R2658">
        <v>-3.8765305588659142E-2</v>
      </c>
      <c r="S2658">
        <v>5.0964561718345333E-2</v>
      </c>
      <c r="T2658">
        <v>3.0343461255760412E-2</v>
      </c>
      <c r="U2658">
        <v>3.9403647501045053E-2</v>
      </c>
      <c r="V2658">
        <v>-7.2772276212899958E-2</v>
      </c>
      <c r="W2658">
        <v>2.1756205339787789E-2</v>
      </c>
      <c r="X2658">
        <v>-7.1214443291459824E-3</v>
      </c>
      <c r="Y2658">
        <v>3.9100927217913528E-2</v>
      </c>
      <c r="Z2658">
        <v>-1.2023216603455469E-2</v>
      </c>
      <c r="AA2658">
        <v>3.2406664652629869E-2</v>
      </c>
      <c r="AB2658">
        <v>2.176705760669095E-2</v>
      </c>
      <c r="AC2658">
        <v>-2.1800298836261922E-3</v>
      </c>
      <c r="AD2658">
        <v>-1.441350378698336E-3</v>
      </c>
      <c r="AE2658">
        <v>-1.45019872877254E-2</v>
      </c>
    </row>
    <row r="2659" spans="1:31" x14ac:dyDescent="0.35">
      <c r="A2659" s="2">
        <v>33798</v>
      </c>
      <c r="B2659">
        <v>1.4185035884305159</v>
      </c>
      <c r="C2659">
        <v>1.784953613182954</v>
      </c>
      <c r="D2659">
        <v>7.3366079285147753E-2</v>
      </c>
      <c r="E2659">
        <v>-0.56691586316067399</v>
      </c>
      <c r="F2659">
        <v>-4.146524669878561E-2</v>
      </c>
      <c r="G2659">
        <v>-0.26764081266723172</v>
      </c>
      <c r="H2659">
        <v>2.451637497417666E-2</v>
      </c>
      <c r="I2659">
        <v>-2.382989025234614E-2</v>
      </c>
      <c r="J2659">
        <v>8.1812461281944526E-2</v>
      </c>
      <c r="K2659">
        <v>-2.8633612194769759E-2</v>
      </c>
      <c r="L2659">
        <v>0.21203263273831541</v>
      </c>
      <c r="M2659">
        <v>-0.18024695117792869</v>
      </c>
      <c r="N2659">
        <v>-6.6123243130998793E-2</v>
      </c>
      <c r="O2659">
        <v>-3.9397704324175623E-2</v>
      </c>
      <c r="P2659">
        <v>6.8833201316133808E-3</v>
      </c>
      <c r="Q2659">
        <v>0.1157971456277421</v>
      </c>
      <c r="R2659">
        <v>-3.1649752147254698E-2</v>
      </c>
      <c r="S2659">
        <v>1.891342369947455E-2</v>
      </c>
      <c r="T2659">
        <v>-6.0803038150650879E-3</v>
      </c>
      <c r="U2659">
        <v>5.9178622084796247E-2</v>
      </c>
      <c r="V2659">
        <v>-4.1265326703899388E-2</v>
      </c>
      <c r="W2659">
        <v>-4.4224905123602847E-3</v>
      </c>
      <c r="X2659">
        <v>1.4474657219435281E-2</v>
      </c>
      <c r="Y2659">
        <v>3.572664503684482E-2</v>
      </c>
      <c r="Z2659">
        <v>-6.3825869469379473E-3</v>
      </c>
      <c r="AA2659">
        <v>2.7817438985134339E-2</v>
      </c>
      <c r="AB2659">
        <v>1.610911323071464E-2</v>
      </c>
      <c r="AC2659">
        <v>-1.76728526333535E-3</v>
      </c>
      <c r="AD2659">
        <v>3.3552474765829801E-3</v>
      </c>
      <c r="AE2659">
        <v>-1.3981603282089951E-2</v>
      </c>
    </row>
    <row r="2660" spans="1:31" x14ac:dyDescent="0.35">
      <c r="A2660" s="2">
        <v>33799</v>
      </c>
      <c r="B2660">
        <v>1.431015856776898</v>
      </c>
      <c r="C2660">
        <v>1.769322814562251</v>
      </c>
      <c r="D2660">
        <v>0.1177279544283836</v>
      </c>
      <c r="E2660">
        <v>-0.6135845351671495</v>
      </c>
      <c r="F2660">
        <v>-7.1135713694285799E-2</v>
      </c>
      <c r="G2660">
        <v>-0.31431083938031951</v>
      </c>
      <c r="H2660">
        <v>5.0535058068522258E-2</v>
      </c>
      <c r="I2660">
        <v>3.2744980323573328E-2</v>
      </c>
      <c r="J2660">
        <v>2.9968365995820902E-2</v>
      </c>
      <c r="K2660">
        <v>-4.4667771416911917E-2</v>
      </c>
      <c r="L2660">
        <v>0.27503216190041768</v>
      </c>
      <c r="M2660">
        <v>-0.1749399708156775</v>
      </c>
      <c r="N2660">
        <v>-7.6551312598642007E-2</v>
      </c>
      <c r="O2660">
        <v>-3.6931829191897907E-2</v>
      </c>
      <c r="P2660">
        <v>7.5871726830673725E-2</v>
      </c>
      <c r="Q2660">
        <v>8.3222610495232413E-2</v>
      </c>
      <c r="R2660">
        <v>-4.1394306975870029E-2</v>
      </c>
      <c r="S2660">
        <v>3.0167335964849881E-2</v>
      </c>
      <c r="T2660">
        <v>9.5841027749548457E-3</v>
      </c>
      <c r="U2660">
        <v>7.1315770351633834E-2</v>
      </c>
      <c r="V2660">
        <v>-4.7356393144974099E-2</v>
      </c>
      <c r="W2660">
        <v>-2.5061460631958569E-2</v>
      </c>
      <c r="X2660">
        <v>4.1074866949844753E-2</v>
      </c>
      <c r="Y2660">
        <v>3.9503935906500032E-2</v>
      </c>
      <c r="Z2660">
        <v>1.3713147873679771E-4</v>
      </c>
      <c r="AA2660">
        <v>3.55062251596946E-2</v>
      </c>
      <c r="AB2660">
        <v>1.071557276214544E-2</v>
      </c>
      <c r="AC2660">
        <v>-1.2597919527490369E-3</v>
      </c>
      <c r="AD2660">
        <v>6.4219915015344114E-3</v>
      </c>
      <c r="AE2660">
        <v>-1.021325737908026E-2</v>
      </c>
    </row>
    <row r="2661" spans="1:31" x14ac:dyDescent="0.35">
      <c r="A2661" s="2">
        <v>33800</v>
      </c>
      <c r="B2661">
        <v>1.4517594711403781</v>
      </c>
      <c r="C2661">
        <v>1.847801928703521</v>
      </c>
      <c r="D2661">
        <v>-1.183036656895683E-3</v>
      </c>
      <c r="E2661">
        <v>-0.61312002337215243</v>
      </c>
      <c r="F2661">
        <v>-7.7724103245487508E-2</v>
      </c>
      <c r="G2661">
        <v>-0.36682599838654473</v>
      </c>
      <c r="H2661">
        <v>0.10488054755830339</v>
      </c>
      <c r="I2661">
        <v>2.7649949500420719E-2</v>
      </c>
      <c r="J2661">
        <v>1.299038552726205E-2</v>
      </c>
      <c r="K2661">
        <v>-8.8041105898214331E-2</v>
      </c>
      <c r="L2661">
        <v>0.20615835565474899</v>
      </c>
      <c r="M2661">
        <v>-0.18425236052124541</v>
      </c>
      <c r="N2661">
        <v>-6.7648821543952548E-2</v>
      </c>
      <c r="O2661">
        <v>-6.9032168969920399E-2</v>
      </c>
      <c r="P2661">
        <v>5.3942398198228998E-2</v>
      </c>
      <c r="Q2661">
        <v>0.11236964243368951</v>
      </c>
      <c r="R2661">
        <v>-8.1521791859377191E-2</v>
      </c>
      <c r="S2661">
        <v>-6.1356202516528692E-3</v>
      </c>
      <c r="T2661">
        <v>-3.9264167807118583E-2</v>
      </c>
      <c r="U2661">
        <v>6.6994371906821518E-2</v>
      </c>
      <c r="V2661">
        <v>-7.1213748113446343E-2</v>
      </c>
      <c r="W2661">
        <v>-4.9289782759892167E-2</v>
      </c>
      <c r="X2661">
        <v>3.4701350561672152E-2</v>
      </c>
      <c r="Y2661">
        <v>2.8045109407536191E-2</v>
      </c>
      <c r="Z2661">
        <v>-2.2140972928708109E-2</v>
      </c>
      <c r="AA2661">
        <v>1.68927640492561E-2</v>
      </c>
      <c r="AB2661">
        <v>1.6720698754309229E-2</v>
      </c>
      <c r="AC2661">
        <v>-3.308766476597085E-3</v>
      </c>
      <c r="AD2661">
        <v>3.2412106238911159E-3</v>
      </c>
      <c r="AE2661">
        <v>-1.3873033157424851E-2</v>
      </c>
    </row>
    <row r="2662" spans="1:31" x14ac:dyDescent="0.35">
      <c r="A2662" s="2">
        <v>33801</v>
      </c>
      <c r="B2662">
        <v>1.53001662988809</v>
      </c>
      <c r="C2662">
        <v>2.0225264810690882</v>
      </c>
      <c r="D2662">
        <v>3.5223705980934458E-3</v>
      </c>
      <c r="E2662">
        <v>-0.62224296313119265</v>
      </c>
      <c r="F2662">
        <v>-0.13333278464812251</v>
      </c>
      <c r="G2662">
        <v>-0.19883785742150559</v>
      </c>
      <c r="H2662">
        <v>7.6571804660144557E-2</v>
      </c>
      <c r="I2662">
        <v>-7.3122102519148802E-2</v>
      </c>
      <c r="J2662">
        <v>2.1995188851974671E-4</v>
      </c>
      <c r="K2662">
        <v>-0.100245326780389</v>
      </c>
      <c r="L2662">
        <v>0.1049406405714234</v>
      </c>
      <c r="M2662">
        <v>-0.1246261904652478</v>
      </c>
      <c r="N2662">
        <v>-1.1133411375308631E-2</v>
      </c>
      <c r="O2662">
        <v>-3.060160826431027E-2</v>
      </c>
      <c r="P2662">
        <v>0.22120588588716289</v>
      </c>
      <c r="Q2662">
        <v>0.15608900722746891</v>
      </c>
      <c r="R2662">
        <v>-1.028932066486978E-2</v>
      </c>
      <c r="S2662">
        <v>-2.8237451120886901E-2</v>
      </c>
      <c r="T2662">
        <v>-6.1523875567140528E-2</v>
      </c>
      <c r="U2662">
        <v>5.3188019281418301E-2</v>
      </c>
      <c r="V2662">
        <v>-0.13672194463185711</v>
      </c>
      <c r="W2662">
        <v>6.1512855430097364E-3</v>
      </c>
      <c r="X2662">
        <v>4.0691193259774487E-2</v>
      </c>
      <c r="Y2662">
        <v>3.8230561445349982E-2</v>
      </c>
      <c r="Z2662">
        <v>-8.1013115718602067E-3</v>
      </c>
      <c r="AA2662">
        <v>8.6593531006817197E-3</v>
      </c>
      <c r="AB2662">
        <v>1.5552035556172711E-2</v>
      </c>
      <c r="AC2662">
        <v>-3.0010718712950271E-3</v>
      </c>
      <c r="AD2662">
        <v>6.3658933126616536E-3</v>
      </c>
      <c r="AE2662">
        <v>-1.3616160597007199E-2</v>
      </c>
    </row>
    <row r="2663" spans="1:31" x14ac:dyDescent="0.35">
      <c r="A2663" s="2">
        <v>33802</v>
      </c>
      <c r="B2663">
        <v>1.545416758676708</v>
      </c>
      <c r="C2663">
        <v>1.8816804346812539</v>
      </c>
      <c r="D2663">
        <v>4.8462860064670779E-2</v>
      </c>
      <c r="E2663">
        <v>-0.5530810344333964</v>
      </c>
      <c r="F2663">
        <v>-0.15649897239021709</v>
      </c>
      <c r="G2663">
        <v>-0.13512732935699509</v>
      </c>
      <c r="H2663">
        <v>6.8304474486967359E-2</v>
      </c>
      <c r="I2663">
        <v>-8.9774195502471191E-2</v>
      </c>
      <c r="J2663">
        <v>5.137755585498531E-2</v>
      </c>
      <c r="K2663">
        <v>-7.1465211479761245E-2</v>
      </c>
      <c r="L2663">
        <v>7.2837778866837441E-2</v>
      </c>
      <c r="M2663">
        <v>-9.7859621907959812E-2</v>
      </c>
      <c r="N2663">
        <v>1.346129548201804E-2</v>
      </c>
      <c r="O2663">
        <v>-2.4144630829620321E-2</v>
      </c>
      <c r="P2663">
        <v>0.2138579051757987</v>
      </c>
      <c r="Q2663">
        <v>0.14384407700464219</v>
      </c>
      <c r="R2663">
        <v>1.097291117233504E-2</v>
      </c>
      <c r="S2663">
        <v>-4.4770843065665332E-2</v>
      </c>
      <c r="T2663">
        <v>-7.3142870320711845E-2</v>
      </c>
      <c r="U2663">
        <v>4.8289990923398932E-2</v>
      </c>
      <c r="V2663">
        <v>-0.1141138452670772</v>
      </c>
      <c r="W2663">
        <v>5.5716285265228968E-3</v>
      </c>
      <c r="X2663">
        <v>2.0755260377758981E-2</v>
      </c>
      <c r="Y2663">
        <v>3.3226735429333257E-2</v>
      </c>
      <c r="Z2663">
        <v>-9.9982289325060286E-3</v>
      </c>
      <c r="AA2663">
        <v>9.76995032223699E-3</v>
      </c>
      <c r="AB2663">
        <v>1.1881388936268869E-2</v>
      </c>
      <c r="AC2663">
        <v>-2.8877272626275131E-3</v>
      </c>
      <c r="AD2663">
        <v>7.8415815839497534E-3</v>
      </c>
      <c r="AE2663">
        <v>-1.332101920831503E-2</v>
      </c>
    </row>
    <row r="2664" spans="1:31" x14ac:dyDescent="0.35">
      <c r="A2664" s="2">
        <v>33805</v>
      </c>
      <c r="B2664">
        <v>1.575160873024682</v>
      </c>
      <c r="C2664">
        <v>1.898838237755464</v>
      </c>
      <c r="D2664">
        <v>3.2217172505250143E-2</v>
      </c>
      <c r="E2664">
        <v>-0.5997125433514624</v>
      </c>
      <c r="F2664">
        <v>-0.12938572130192461</v>
      </c>
      <c r="G2664">
        <v>-0.12552167100767381</v>
      </c>
      <c r="H2664">
        <v>5.1680458978572479E-2</v>
      </c>
      <c r="I2664">
        <v>-0.1034600360966039</v>
      </c>
      <c r="J2664">
        <v>8.7348171975573485E-2</v>
      </c>
      <c r="K2664">
        <v>-0.1028766896417089</v>
      </c>
      <c r="L2664">
        <v>-0.1165864704796353</v>
      </c>
      <c r="M2664">
        <v>-1.644222414681544E-2</v>
      </c>
      <c r="N2664">
        <v>-1.570877963614244E-2</v>
      </c>
      <c r="O2664">
        <v>1.1573342474716621E-2</v>
      </c>
      <c r="P2664">
        <v>9.6957620413197124E-2</v>
      </c>
      <c r="Q2664">
        <v>0.1889331062932452</v>
      </c>
      <c r="R2664">
        <v>3.1959188182307238E-2</v>
      </c>
      <c r="S2664">
        <v>-4.8012198580105032E-2</v>
      </c>
      <c r="T2664">
        <v>-6.3584821220134619E-2</v>
      </c>
      <c r="U2664">
        <v>4.9215786514915122E-2</v>
      </c>
      <c r="V2664">
        <v>-6.5757499916932555E-2</v>
      </c>
      <c r="W2664">
        <v>3.6056902141867617E-2</v>
      </c>
      <c r="X2664">
        <v>1.7529533642077849E-2</v>
      </c>
      <c r="Y2664">
        <v>3.7634117945318422E-2</v>
      </c>
      <c r="Z2664">
        <v>4.6359401635674936E-3</v>
      </c>
      <c r="AA2664">
        <v>1.135142268035037E-2</v>
      </c>
      <c r="AB2664">
        <v>7.3265359227821557E-3</v>
      </c>
      <c r="AC2664">
        <v>-3.9956787776467967E-3</v>
      </c>
      <c r="AD2664">
        <v>1.01200037297948E-2</v>
      </c>
      <c r="AE2664">
        <v>-1.298533697558194E-2</v>
      </c>
    </row>
    <row r="2665" spans="1:31" x14ac:dyDescent="0.35">
      <c r="A2665" s="2">
        <v>33806</v>
      </c>
      <c r="B2665">
        <v>1.6330535976559191</v>
      </c>
      <c r="C2665">
        <v>1.8288014460979449</v>
      </c>
      <c r="D2665">
        <v>0.12613469795810811</v>
      </c>
      <c r="E2665">
        <v>-0.464952370729735</v>
      </c>
      <c r="F2665">
        <v>-0.24095318030450491</v>
      </c>
      <c r="G2665">
        <v>7.5175469513303103E-2</v>
      </c>
      <c r="H2665">
        <v>2.737981474136772E-2</v>
      </c>
      <c r="I2665">
        <v>-0.20657651321759249</v>
      </c>
      <c r="J2665">
        <v>0.16590335931832451</v>
      </c>
      <c r="K2665">
        <v>-3.7834190879552067E-2</v>
      </c>
      <c r="L2665">
        <v>-1.5787619734756831E-2</v>
      </c>
      <c r="M2665">
        <v>-3.045464945291847E-2</v>
      </c>
      <c r="N2665">
        <v>-1.133199615322248E-2</v>
      </c>
      <c r="O2665">
        <v>4.2179849158743073E-2</v>
      </c>
      <c r="P2665">
        <v>7.421035190848943E-2</v>
      </c>
      <c r="Q2665">
        <v>0.14515208238670599</v>
      </c>
      <c r="R2665">
        <v>3.9731616428466378E-2</v>
      </c>
      <c r="S2665">
        <v>-7.7497242448086576E-2</v>
      </c>
      <c r="T2665">
        <v>-5.5136894043132129E-2</v>
      </c>
      <c r="U2665">
        <v>5.437157205929842E-2</v>
      </c>
      <c r="V2665">
        <v>-7.5221051530078409E-2</v>
      </c>
      <c r="W2665">
        <v>5.0605439643549577E-2</v>
      </c>
      <c r="X2665">
        <v>3.4063101566998988E-2</v>
      </c>
      <c r="Y2665">
        <v>3.2220360286893963E-2</v>
      </c>
      <c r="Z2665">
        <v>1.46743589100549E-2</v>
      </c>
      <c r="AA2665">
        <v>9.7076056449397104E-3</v>
      </c>
      <c r="AB2665">
        <v>2.433300622505242E-3</v>
      </c>
      <c r="AC2665">
        <v>-2.3786241527859239E-3</v>
      </c>
      <c r="AD2665">
        <v>1.2809692342000309E-2</v>
      </c>
      <c r="AE2665">
        <v>-1.197649932686938E-2</v>
      </c>
    </row>
    <row r="2666" spans="1:31" x14ac:dyDescent="0.35">
      <c r="A2666" s="2">
        <v>33807</v>
      </c>
      <c r="B2666">
        <v>1.6261558457370551</v>
      </c>
      <c r="C2666">
        <v>1.9561949384155539</v>
      </c>
      <c r="D2666">
        <v>7.5071036734051133E-2</v>
      </c>
      <c r="E2666">
        <v>-0.53161645977923211</v>
      </c>
      <c r="F2666">
        <v>-0.17390211649879689</v>
      </c>
      <c r="G2666">
        <v>-8.5989732874262679E-3</v>
      </c>
      <c r="H2666">
        <v>1.420069078116149E-2</v>
      </c>
      <c r="I2666">
        <v>-0.160022009744654</v>
      </c>
      <c r="J2666">
        <v>0.1628675760607215</v>
      </c>
      <c r="K2666">
        <v>-9.3472039768810675E-2</v>
      </c>
      <c r="L2666">
        <v>-4.3180838861361391E-2</v>
      </c>
      <c r="M2666">
        <v>-1.7797892615678591E-2</v>
      </c>
      <c r="N2666">
        <v>-5.187675692209423E-2</v>
      </c>
      <c r="O2666">
        <v>3.2517767436652648E-2</v>
      </c>
      <c r="P2666">
        <v>4.2440189222993377E-2</v>
      </c>
      <c r="Q2666">
        <v>0.15415119771747349</v>
      </c>
      <c r="R2666">
        <v>6.4604378886994034E-3</v>
      </c>
      <c r="S2666">
        <v>-5.486463766318557E-2</v>
      </c>
      <c r="T2666">
        <v>-4.5100056036693141E-2</v>
      </c>
      <c r="U2666">
        <v>4.2120076010342643E-2</v>
      </c>
      <c r="V2666">
        <v>-8.5708573175902386E-2</v>
      </c>
      <c r="W2666">
        <v>3.4851566570289691E-2</v>
      </c>
      <c r="X2666">
        <v>2.4201384511874119E-2</v>
      </c>
      <c r="Y2666">
        <v>3.892779080709622E-2</v>
      </c>
      <c r="Z2666">
        <v>1.1974439762006781E-2</v>
      </c>
      <c r="AA2666">
        <v>1.3735368852740581E-2</v>
      </c>
      <c r="AB2666">
        <v>1.162603473858061E-3</v>
      </c>
      <c r="AC2666">
        <v>-1.3422891953786759E-3</v>
      </c>
      <c r="AD2666">
        <v>1.235316687697062E-2</v>
      </c>
      <c r="AE2666">
        <v>-1.2117383114192909E-2</v>
      </c>
    </row>
    <row r="2667" spans="1:31" x14ac:dyDescent="0.35">
      <c r="A2667" s="2">
        <v>33808</v>
      </c>
      <c r="B2667">
        <v>1.5514750298373829</v>
      </c>
      <c r="C2667">
        <v>1.840762451414891</v>
      </c>
      <c r="D2667">
        <v>-0.1133513108490691</v>
      </c>
      <c r="E2667">
        <v>-0.32966390252433192</v>
      </c>
      <c r="F2667">
        <v>-0.3870656484907391</v>
      </c>
      <c r="G2667">
        <v>8.6383350872435871E-2</v>
      </c>
      <c r="H2667">
        <v>2.588243220836442E-2</v>
      </c>
      <c r="I2667">
        <v>-0.37649067311066109</v>
      </c>
      <c r="J2667">
        <v>0.16650833804863069</v>
      </c>
      <c r="K2667">
        <v>-3.9617038515604171E-2</v>
      </c>
      <c r="L2667">
        <v>-8.4764251909860103E-2</v>
      </c>
      <c r="M2667">
        <v>-8.0236826125205621E-2</v>
      </c>
      <c r="N2667">
        <v>-3.7088256318419763E-2</v>
      </c>
      <c r="O2667">
        <v>-7.8287359685036861E-2</v>
      </c>
      <c r="P2667">
        <v>-4.4216470538194198E-2</v>
      </c>
      <c r="Q2667">
        <v>0.19693564557659721</v>
      </c>
      <c r="R2667">
        <v>-6.5617746578412822E-2</v>
      </c>
      <c r="S2667">
        <v>-0.1157673062573132</v>
      </c>
      <c r="T2667">
        <v>-7.2968203824677086E-2</v>
      </c>
      <c r="U2667">
        <v>1.667562315266001E-2</v>
      </c>
      <c r="V2667">
        <v>-7.3974818760877123E-2</v>
      </c>
      <c r="W2667">
        <v>-4.1258713986266302E-4</v>
      </c>
      <c r="X2667">
        <v>1.6906974787206291E-2</v>
      </c>
      <c r="Y2667">
        <v>1.4181694185773161E-2</v>
      </c>
      <c r="Z2667">
        <v>-2.9260185135640399E-2</v>
      </c>
      <c r="AA2667">
        <v>-1.5927582914797921E-2</v>
      </c>
      <c r="AB2667">
        <v>2.356681260475359E-2</v>
      </c>
      <c r="AC2667">
        <v>-1.692325758657425E-3</v>
      </c>
      <c r="AD2667">
        <v>1.153204942724953E-2</v>
      </c>
      <c r="AE2667">
        <v>-1.331487404594236E-2</v>
      </c>
    </row>
    <row r="2668" spans="1:31" x14ac:dyDescent="0.35">
      <c r="A2668" s="2">
        <v>33809</v>
      </c>
      <c r="B2668">
        <v>1.603157083570949</v>
      </c>
      <c r="C2668">
        <v>1.7711195741487209</v>
      </c>
      <c r="D2668">
        <v>-6.695877865002306E-2</v>
      </c>
      <c r="E2668">
        <v>-0.27147130674322628</v>
      </c>
      <c r="F2668">
        <v>-0.39886311787713802</v>
      </c>
      <c r="G2668">
        <v>0.16026715431683031</v>
      </c>
      <c r="H2668">
        <v>3.6597955156997757E-2</v>
      </c>
      <c r="I2668">
        <v>-0.37816267367528628</v>
      </c>
      <c r="J2668">
        <v>0.19939089834121951</v>
      </c>
      <c r="K2668">
        <v>-3.3060178899722771E-2</v>
      </c>
      <c r="L2668">
        <v>-9.8741661050133225E-2</v>
      </c>
      <c r="M2668">
        <v>-6.944518922766299E-2</v>
      </c>
      <c r="N2668">
        <v>-1.1578362204989791E-2</v>
      </c>
      <c r="O2668">
        <v>-4.8747888019687977E-2</v>
      </c>
      <c r="P2668">
        <v>-4.2985524004248023E-2</v>
      </c>
      <c r="Q2668">
        <v>0.1878317362890104</v>
      </c>
      <c r="R2668">
        <v>-5.5704077599092128E-2</v>
      </c>
      <c r="S2668">
        <v>-0.11898061379782029</v>
      </c>
      <c r="T2668">
        <v>-6.8037650266417019E-2</v>
      </c>
      <c r="U2668">
        <v>-5.7616841118518459E-3</v>
      </c>
      <c r="V2668">
        <v>-6.9162415614301184E-2</v>
      </c>
      <c r="W2668">
        <v>-1.85948209956187E-2</v>
      </c>
      <c r="X2668">
        <v>-4.9049393532189624E-3</v>
      </c>
      <c r="Y2668">
        <v>8.7752804872963368E-3</v>
      </c>
      <c r="Z2668">
        <v>-3.0642406089007611E-2</v>
      </c>
      <c r="AA2668">
        <v>-1.6661589715727999E-2</v>
      </c>
      <c r="AB2668">
        <v>2.0404296812347161E-2</v>
      </c>
      <c r="AC2668">
        <v>-6.3425854608383902E-4</v>
      </c>
      <c r="AD2668">
        <v>1.0563801484491989E-2</v>
      </c>
      <c r="AE2668">
        <v>-1.2868952845812919E-2</v>
      </c>
    </row>
    <row r="2669" spans="1:31" x14ac:dyDescent="0.35">
      <c r="A2669" s="2">
        <v>33812</v>
      </c>
      <c r="B2669">
        <v>1.6355548943436711</v>
      </c>
      <c r="C2669">
        <v>1.7540535514051001</v>
      </c>
      <c r="D2669">
        <v>-9.1783364284622318E-2</v>
      </c>
      <c r="E2669">
        <v>-0.20667681453514361</v>
      </c>
      <c r="F2669">
        <v>-0.48074121871851561</v>
      </c>
      <c r="G2669">
        <v>0.22422762617709729</v>
      </c>
      <c r="H2669">
        <v>4.0401793438770373E-2</v>
      </c>
      <c r="I2669">
        <v>-0.43644380509765718</v>
      </c>
      <c r="J2669">
        <v>0.26466315706843191</v>
      </c>
      <c r="K2669">
        <v>-1.9458866046201909E-2</v>
      </c>
      <c r="L2669">
        <v>-2.8776918624693028E-2</v>
      </c>
      <c r="M2669">
        <v>-0.104363099274197</v>
      </c>
      <c r="N2669">
        <v>-4.0164857468842283E-2</v>
      </c>
      <c r="O2669">
        <v>-3.8181538841209332E-2</v>
      </c>
      <c r="P2669">
        <v>-0.20366879719623371</v>
      </c>
      <c r="Q2669">
        <v>0.15173933928321229</v>
      </c>
      <c r="R2669">
        <v>-9.3786197404146149E-2</v>
      </c>
      <c r="S2669">
        <v>-0.13946381054316229</v>
      </c>
      <c r="T2669">
        <v>-7.7457111127346531E-2</v>
      </c>
      <c r="U2669">
        <v>-9.2511148970491341E-3</v>
      </c>
      <c r="V2669">
        <v>-0.1053388218726143</v>
      </c>
      <c r="W2669">
        <v>-6.5063861092902631E-2</v>
      </c>
      <c r="X2669">
        <v>1.3102113538774831E-2</v>
      </c>
      <c r="Y2669">
        <v>8.9916485949658453E-3</v>
      </c>
      <c r="Z2669">
        <v>-2.599459771483029E-2</v>
      </c>
      <c r="AA2669">
        <v>-1.7509726055547729E-2</v>
      </c>
      <c r="AB2669">
        <v>1.6995463089788849E-2</v>
      </c>
      <c r="AC2669">
        <v>1.8135985816305259E-3</v>
      </c>
      <c r="AD2669">
        <v>1.482499622642223E-2</v>
      </c>
      <c r="AE2669">
        <v>-1.2678645943209201E-2</v>
      </c>
    </row>
    <row r="2670" spans="1:31" x14ac:dyDescent="0.35">
      <c r="A2670" s="2">
        <v>33813</v>
      </c>
      <c r="B2670">
        <v>1.3976647118695791</v>
      </c>
      <c r="C2670">
        <v>1.526099969631485</v>
      </c>
      <c r="D2670">
        <v>-2.814823142305938E-3</v>
      </c>
      <c r="E2670">
        <v>-0.185144318382747</v>
      </c>
      <c r="F2670">
        <v>-0.58694183794847599</v>
      </c>
      <c r="G2670">
        <v>0.26255960204565548</v>
      </c>
      <c r="H2670">
        <v>-0.1546665112720762</v>
      </c>
      <c r="I2670">
        <v>-0.42750802872714982</v>
      </c>
      <c r="J2670">
        <v>0.232431158914815</v>
      </c>
      <c r="K2670">
        <v>6.6560181605954491E-2</v>
      </c>
      <c r="L2670">
        <v>3.139245712295527E-2</v>
      </c>
      <c r="M2670">
        <v>-0.12188123387340639</v>
      </c>
      <c r="N2670">
        <v>-9.0931218176480463E-2</v>
      </c>
      <c r="O2670">
        <v>-0.1107181984241101</v>
      </c>
      <c r="P2670">
        <v>-0.1870191168443173</v>
      </c>
      <c r="Q2670">
        <v>0.11171504941165521</v>
      </c>
      <c r="R2670">
        <v>-5.9834397514037227E-2</v>
      </c>
      <c r="S2670">
        <v>-4.0744506512267242E-2</v>
      </c>
      <c r="T2670">
        <v>-3.954748098380808E-2</v>
      </c>
      <c r="U2670">
        <v>-2.0381659381019959E-2</v>
      </c>
      <c r="V2670">
        <v>-7.7075284698659152E-2</v>
      </c>
      <c r="W2670">
        <v>-7.9230734269605321E-2</v>
      </c>
      <c r="X2670">
        <v>2.1271366922799659E-2</v>
      </c>
      <c r="Y2670">
        <v>3.9161302113257239E-2</v>
      </c>
      <c r="Z2670">
        <v>-4.417945386536648E-2</v>
      </c>
      <c r="AA2670">
        <v>2.0390733813684721E-2</v>
      </c>
      <c r="AB2670">
        <v>2.0813685092797199E-2</v>
      </c>
      <c r="AC2670">
        <v>9.9198900631172933E-3</v>
      </c>
      <c r="AD2670">
        <v>4.107715933302729E-3</v>
      </c>
      <c r="AE2670">
        <v>-8.8319697262840662E-3</v>
      </c>
    </row>
    <row r="2671" spans="1:31" x14ac:dyDescent="0.35">
      <c r="A2671" s="2">
        <v>33814</v>
      </c>
      <c r="B2671">
        <v>1.3312290140884691</v>
      </c>
      <c r="C2671">
        <v>1.6568414252216239</v>
      </c>
      <c r="D2671">
        <v>2.023531083872606E-2</v>
      </c>
      <c r="E2671">
        <v>-0.352686647043917</v>
      </c>
      <c r="F2671">
        <v>-0.51382377461031736</v>
      </c>
      <c r="G2671">
        <v>0.1168365645262152</v>
      </c>
      <c r="H2671">
        <v>-0.20527549508408191</v>
      </c>
      <c r="I2671">
        <v>-0.36099349609754788</v>
      </c>
      <c r="J2671">
        <v>0.11475277654085719</v>
      </c>
      <c r="K2671">
        <v>7.9198326877393158E-2</v>
      </c>
      <c r="L2671">
        <v>5.7785881813472717E-2</v>
      </c>
      <c r="M2671">
        <v>-0.1035539771869373</v>
      </c>
      <c r="N2671">
        <v>-0.1057954332262669</v>
      </c>
      <c r="O2671">
        <v>-0.1235791373564494</v>
      </c>
      <c r="P2671">
        <v>-0.1447503350704937</v>
      </c>
      <c r="Q2671">
        <v>0.12091020034723</v>
      </c>
      <c r="R2671">
        <v>-1.1251582413988419E-2</v>
      </c>
      <c r="S2671">
        <v>1.2281366371321781E-2</v>
      </c>
      <c r="T2671">
        <v>-4.2864805465555919E-2</v>
      </c>
      <c r="U2671">
        <v>1.4799768223673449E-2</v>
      </c>
      <c r="V2671">
        <v>-8.3989364384438991E-2</v>
      </c>
      <c r="W2671">
        <v>-2.905474424231751E-2</v>
      </c>
      <c r="X2671">
        <v>5.1346972169751971E-3</v>
      </c>
      <c r="Y2671">
        <v>5.0562750905676697E-2</v>
      </c>
      <c r="Z2671">
        <v>-5.1509348668212093E-2</v>
      </c>
      <c r="AA2671">
        <v>2.719932885510808E-2</v>
      </c>
      <c r="AB2671">
        <v>1.821129079349024E-2</v>
      </c>
      <c r="AC2671">
        <v>9.2333248432717504E-3</v>
      </c>
      <c r="AD2671">
        <v>1.4525907977833909E-3</v>
      </c>
      <c r="AE2671">
        <v>-7.596746429911109E-3</v>
      </c>
    </row>
    <row r="2672" spans="1:31" x14ac:dyDescent="0.35">
      <c r="A2672" s="2">
        <v>33815</v>
      </c>
      <c r="B2672">
        <v>1.3825272633141981</v>
      </c>
      <c r="C2672">
        <v>1.7326061873888401</v>
      </c>
      <c r="D2672">
        <v>6.5100150781810277E-3</v>
      </c>
      <c r="E2672">
        <v>-0.41291509901013029</v>
      </c>
      <c r="F2672">
        <v>-0.41997828769082191</v>
      </c>
      <c r="G2672">
        <v>6.5797863031218706E-2</v>
      </c>
      <c r="H2672">
        <v>-0.16464584288015269</v>
      </c>
      <c r="I2672">
        <v>-0.32566051969723891</v>
      </c>
      <c r="J2672">
        <v>0.1001889180179933</v>
      </c>
      <c r="K2672">
        <v>0.103803868393541</v>
      </c>
      <c r="L2672">
        <v>7.9108470884581839E-2</v>
      </c>
      <c r="M2672">
        <v>-8.9530141816508979E-2</v>
      </c>
      <c r="N2672">
        <v>-8.8163522225893839E-2</v>
      </c>
      <c r="O2672">
        <v>-0.11516266312772939</v>
      </c>
      <c r="P2672">
        <v>-0.13552460101786781</v>
      </c>
      <c r="Q2672">
        <v>0.13232455667995871</v>
      </c>
      <c r="R2672">
        <v>-8.2958626730482554E-3</v>
      </c>
      <c r="S2672">
        <v>-9.7993518597969953E-3</v>
      </c>
      <c r="T2672">
        <v>-1.692333048178132E-2</v>
      </c>
      <c r="U2672">
        <v>4.5140809486100539E-2</v>
      </c>
      <c r="V2672">
        <v>-4.6740948316676453E-2</v>
      </c>
      <c r="W2672">
        <v>-3.8535389087629601E-2</v>
      </c>
      <c r="X2672">
        <v>3.7512640320980957E-2</v>
      </c>
      <c r="Y2672">
        <v>4.4213315993383878E-2</v>
      </c>
      <c r="Z2672">
        <v>-4.2345126582002672E-2</v>
      </c>
      <c r="AA2672">
        <v>2.837867595448923E-2</v>
      </c>
      <c r="AB2672">
        <v>1.5468964080768279E-2</v>
      </c>
      <c r="AC2672">
        <v>1.0506425570247689E-2</v>
      </c>
      <c r="AD2672">
        <v>4.3608958466728291E-3</v>
      </c>
      <c r="AE2672">
        <v>-7.8310199164330473E-3</v>
      </c>
    </row>
    <row r="2673" spans="1:31" x14ac:dyDescent="0.35">
      <c r="A2673" s="2">
        <v>33816</v>
      </c>
      <c r="B2673">
        <v>1.4433763408405349</v>
      </c>
      <c r="C2673">
        <v>1.744497322158401</v>
      </c>
      <c r="D2673">
        <v>2.8949703502347119E-2</v>
      </c>
      <c r="E2673">
        <v>-0.38970548403063232</v>
      </c>
      <c r="F2673">
        <v>-0.37552294522947333</v>
      </c>
      <c r="G2673">
        <v>2.0603723374307211E-2</v>
      </c>
      <c r="H2673">
        <v>-7.646315570000993E-2</v>
      </c>
      <c r="I2673">
        <v>-0.21498470941809511</v>
      </c>
      <c r="J2673">
        <v>-6.0048422002099899E-3</v>
      </c>
      <c r="K2673">
        <v>-9.615444798701701E-3</v>
      </c>
      <c r="L2673">
        <v>7.5008448867708104E-4</v>
      </c>
      <c r="M2673">
        <v>-4.6933729269105828E-2</v>
      </c>
      <c r="N2673">
        <v>-1.1078817624065851E-2</v>
      </c>
      <c r="O2673">
        <v>-0.10205134959486981</v>
      </c>
      <c r="P2673">
        <v>-0.16340333469224511</v>
      </c>
      <c r="Q2673">
        <v>0.1124212114878624</v>
      </c>
      <c r="R2673">
        <v>-2.522808074585168E-3</v>
      </c>
      <c r="S2673">
        <v>-5.0918209086813992E-2</v>
      </c>
      <c r="T2673">
        <v>4.7346991149308692E-4</v>
      </c>
      <c r="U2673">
        <v>4.8510933972412087E-2</v>
      </c>
      <c r="V2673">
        <v>-4.083675954186293E-2</v>
      </c>
      <c r="W2673">
        <v>-7.3628553975679842E-2</v>
      </c>
      <c r="X2673">
        <v>-3.6645548354796191E-3</v>
      </c>
      <c r="Y2673">
        <v>2.2104170385610349E-2</v>
      </c>
      <c r="Z2673">
        <v>-5.8941489287440009E-2</v>
      </c>
      <c r="AA2673">
        <v>2.4191532705136871E-2</v>
      </c>
      <c r="AB2673">
        <v>1.5708956137086661E-2</v>
      </c>
      <c r="AC2673">
        <v>1.0173095537612279E-2</v>
      </c>
      <c r="AD2673">
        <v>3.0444242593790269E-3</v>
      </c>
      <c r="AE2673">
        <v>-7.7610003993956074E-3</v>
      </c>
    </row>
    <row r="2674" spans="1:31" x14ac:dyDescent="0.35">
      <c r="A2674" s="2">
        <v>33819</v>
      </c>
      <c r="B2674">
        <v>1.5081660620471009</v>
      </c>
      <c r="C2674">
        <v>1.7597870354824621</v>
      </c>
      <c r="D2674">
        <v>4.9112552360081649E-2</v>
      </c>
      <c r="E2674">
        <v>-0.44316598006612529</v>
      </c>
      <c r="F2674">
        <v>-0.36306262472214068</v>
      </c>
      <c r="G2674">
        <v>1.998362864463727E-2</v>
      </c>
      <c r="H2674">
        <v>-3.6920272298097648E-2</v>
      </c>
      <c r="I2674">
        <v>-0.2030720138269381</v>
      </c>
      <c r="J2674">
        <v>-1.7623904895623359E-2</v>
      </c>
      <c r="K2674">
        <v>-5.7531690533271186E-3</v>
      </c>
      <c r="L2674">
        <v>-9.4696347167368237E-3</v>
      </c>
      <c r="M2674">
        <v>-3.7236058556417657E-2</v>
      </c>
      <c r="N2674">
        <v>-1.0476968986832751E-2</v>
      </c>
      <c r="O2674">
        <v>-6.1426013578631498E-2</v>
      </c>
      <c r="P2674">
        <v>-0.16697445248959991</v>
      </c>
      <c r="Q2674">
        <v>9.9140373175007721E-2</v>
      </c>
      <c r="R2674">
        <v>-6.6678836267775503E-3</v>
      </c>
      <c r="S2674">
        <v>-5.9065615247692382E-2</v>
      </c>
      <c r="T2674">
        <v>9.7924445241251989E-3</v>
      </c>
      <c r="U2674">
        <v>6.3369556486343834E-2</v>
      </c>
      <c r="V2674">
        <v>-2.919159402847445E-2</v>
      </c>
      <c r="W2674">
        <v>-6.7601100967159683E-2</v>
      </c>
      <c r="X2674">
        <v>-4.4713749639799377E-3</v>
      </c>
      <c r="Y2674">
        <v>1.6553944073749671E-2</v>
      </c>
      <c r="Z2674">
        <v>-4.853261505452218E-2</v>
      </c>
      <c r="AA2674">
        <v>2.2828225494694401E-2</v>
      </c>
      <c r="AB2674">
        <v>1.1584382589911251E-2</v>
      </c>
      <c r="AC2674">
        <v>8.4052885271635527E-3</v>
      </c>
      <c r="AD2674">
        <v>6.6381863657729362E-3</v>
      </c>
      <c r="AE2674">
        <v>-1.4747096917056279E-2</v>
      </c>
    </row>
    <row r="2675" spans="1:31" x14ac:dyDescent="0.35">
      <c r="A2675" s="2">
        <v>33820</v>
      </c>
      <c r="B2675">
        <v>1.5316367330877489</v>
      </c>
      <c r="C2675">
        <v>1.887476082504584</v>
      </c>
      <c r="D2675">
        <v>-6.7251397713723057E-2</v>
      </c>
      <c r="E2675">
        <v>-0.47436445569601832</v>
      </c>
      <c r="F2675">
        <v>-0.35260385261025612</v>
      </c>
      <c r="G2675">
        <v>-6.3317532585469502E-2</v>
      </c>
      <c r="H2675">
        <v>1.389260746095719E-2</v>
      </c>
      <c r="I2675">
        <v>-0.21496878056824431</v>
      </c>
      <c r="J2675">
        <v>-1.350557387872149E-2</v>
      </c>
      <c r="K2675">
        <v>-2.018100503979264E-2</v>
      </c>
      <c r="L2675">
        <v>-1.7467625860926959E-2</v>
      </c>
      <c r="M2675">
        <v>-7.6962438014575862E-2</v>
      </c>
      <c r="N2675">
        <v>-2.0658055412333409E-2</v>
      </c>
      <c r="O2675">
        <v>-8.9437067080906221E-2</v>
      </c>
      <c r="P2675">
        <v>-0.1604111698794278</v>
      </c>
      <c r="Q2675">
        <v>0.1223061845495195</v>
      </c>
      <c r="R2675">
        <v>-2.792342820496237E-2</v>
      </c>
      <c r="S2675">
        <v>-9.0607787471710333E-2</v>
      </c>
      <c r="T2675">
        <v>3.080330090256907E-2</v>
      </c>
      <c r="U2675">
        <v>2.9335821987905179E-2</v>
      </c>
      <c r="V2675">
        <v>-3.4347988484101227E-2</v>
      </c>
      <c r="W2675">
        <v>-6.6964935452875449E-2</v>
      </c>
      <c r="X2675">
        <v>-1.6902381313286189E-3</v>
      </c>
      <c r="Y2675">
        <v>5.4063689333853481E-3</v>
      </c>
      <c r="Z2675">
        <v>-4.6906522125114272E-2</v>
      </c>
      <c r="AA2675">
        <v>1.06516845183604E-2</v>
      </c>
      <c r="AB2675">
        <v>1.6548955295235371E-2</v>
      </c>
      <c r="AC2675">
        <v>8.7047044109601207E-3</v>
      </c>
      <c r="AD2675">
        <v>9.0179202241862134E-3</v>
      </c>
      <c r="AE2675">
        <v>-9.1356980833320282E-3</v>
      </c>
    </row>
    <row r="2676" spans="1:31" x14ac:dyDescent="0.35">
      <c r="A2676" s="2">
        <v>33821</v>
      </c>
      <c r="B2676">
        <v>1.555016182862383</v>
      </c>
      <c r="C2676">
        <v>1.8422198248350621</v>
      </c>
      <c r="D2676">
        <v>-2.2562493651847509E-2</v>
      </c>
      <c r="E2676">
        <v>-0.44457569505377242</v>
      </c>
      <c r="F2676">
        <v>-0.39912702768166131</v>
      </c>
      <c r="G2676">
        <v>-6.536950703837763E-3</v>
      </c>
      <c r="H2676">
        <v>1.1732332157136319E-2</v>
      </c>
      <c r="I2676">
        <v>-0.19450192350208359</v>
      </c>
      <c r="J2676">
        <v>-1.793186163569168E-2</v>
      </c>
      <c r="K2676">
        <v>-4.7802341933357591E-2</v>
      </c>
      <c r="L2676">
        <v>-7.04812235669693E-2</v>
      </c>
      <c r="M2676">
        <v>-7.8922015303658971E-2</v>
      </c>
      <c r="N2676">
        <v>-2.5047621671594519E-2</v>
      </c>
      <c r="O2676">
        <v>-6.5092937078142163E-2</v>
      </c>
      <c r="P2676">
        <v>-0.1756824242940675</v>
      </c>
      <c r="Q2676">
        <v>0.11933503909130121</v>
      </c>
      <c r="R2676">
        <v>1.8204319714247762E-2</v>
      </c>
      <c r="S2676">
        <v>-9.8128626983726486E-2</v>
      </c>
      <c r="T2676">
        <v>1.8797599082643911E-2</v>
      </c>
      <c r="U2676">
        <v>9.0621785092655973E-3</v>
      </c>
      <c r="V2676">
        <v>-2.545805597249922E-2</v>
      </c>
      <c r="W2676">
        <v>-6.046359645889459E-2</v>
      </c>
      <c r="X2676">
        <v>-2.2895870138254379E-2</v>
      </c>
      <c r="Y2676">
        <v>7.5499842544926154E-4</v>
      </c>
      <c r="Z2676">
        <v>-4.5362843010978829E-2</v>
      </c>
      <c r="AA2676">
        <v>1.191054131185189E-2</v>
      </c>
      <c r="AB2676">
        <v>1.5797671624010759E-2</v>
      </c>
      <c r="AC2676">
        <v>8.4696435656612251E-3</v>
      </c>
      <c r="AD2676">
        <v>9.9959847783297213E-3</v>
      </c>
      <c r="AE2676">
        <v>-9.9712237294492662E-3</v>
      </c>
    </row>
    <row r="2677" spans="1:31" x14ac:dyDescent="0.35">
      <c r="A2677" s="2">
        <v>33822</v>
      </c>
      <c r="B2677">
        <v>1.588761329634385</v>
      </c>
      <c r="C2677">
        <v>1.743495376066887</v>
      </c>
      <c r="D2677">
        <v>4.0969361285159572E-2</v>
      </c>
      <c r="E2677">
        <v>-0.34690868215736159</v>
      </c>
      <c r="F2677">
        <v>-0.41966748785258062</v>
      </c>
      <c r="G2677">
        <v>8.8412284786793124E-2</v>
      </c>
      <c r="H2677">
        <v>-2.529923813811606E-4</v>
      </c>
      <c r="I2677">
        <v>-0.2116276777880067</v>
      </c>
      <c r="J2677">
        <v>4.7960896827776753E-2</v>
      </c>
      <c r="K2677">
        <v>-4.7373334073294637E-2</v>
      </c>
      <c r="L2677">
        <v>-9.5995416077977791E-2</v>
      </c>
      <c r="M2677">
        <v>-2.6748694578168409E-2</v>
      </c>
      <c r="N2677">
        <v>8.1662287809547273E-3</v>
      </c>
      <c r="O2677">
        <v>-4.2501918442895387E-2</v>
      </c>
      <c r="P2677">
        <v>-0.20989029705199441</v>
      </c>
      <c r="Q2677">
        <v>0.14320706753708581</v>
      </c>
      <c r="R2677">
        <v>5.3833612977711262E-2</v>
      </c>
      <c r="S2677">
        <v>-0.1118497290556827</v>
      </c>
      <c r="T2677">
        <v>-9.4590110633681543E-3</v>
      </c>
      <c r="U2677">
        <v>2.4591608713870099E-2</v>
      </c>
      <c r="V2677">
        <v>2.33162613125888E-2</v>
      </c>
      <c r="W2677">
        <v>-8.7681331226802054E-3</v>
      </c>
      <c r="X2677">
        <v>6.2059676016141853E-3</v>
      </c>
      <c r="Y2677">
        <v>9.5222042403741783E-3</v>
      </c>
      <c r="Z2677">
        <v>-2.7682751718953031E-2</v>
      </c>
      <c r="AA2677">
        <v>8.0630256546824312E-3</v>
      </c>
      <c r="AB2677">
        <v>1.310223441958896E-2</v>
      </c>
      <c r="AC2677">
        <v>8.048112637974638E-3</v>
      </c>
      <c r="AD2677">
        <v>9.6261679072240959E-3</v>
      </c>
      <c r="AE2677">
        <v>-1.5182222504375981E-2</v>
      </c>
    </row>
    <row r="2678" spans="1:31" x14ac:dyDescent="0.35">
      <c r="A2678" s="2">
        <v>33823</v>
      </c>
      <c r="B2678">
        <v>1.594782257800953</v>
      </c>
      <c r="C2678">
        <v>1.959562594604058</v>
      </c>
      <c r="D2678">
        <v>-0.1169074829103194</v>
      </c>
      <c r="E2678">
        <v>-0.4568903268471467</v>
      </c>
      <c r="F2678">
        <v>-0.36558149127903961</v>
      </c>
      <c r="G2678">
        <v>-9.0701971768946704E-2</v>
      </c>
      <c r="H2678">
        <v>3.216243300017238E-2</v>
      </c>
      <c r="I2678">
        <v>-0.21712297491013191</v>
      </c>
      <c r="J2678">
        <v>4.1037524773543943E-2</v>
      </c>
      <c r="K2678">
        <v>-0.1138545620177306</v>
      </c>
      <c r="L2678">
        <v>-0.1505400936082909</v>
      </c>
      <c r="M2678">
        <v>-2.0192120694909461E-2</v>
      </c>
      <c r="N2678">
        <v>2.8559130569891691E-2</v>
      </c>
      <c r="O2678">
        <v>-7.5900245643346159E-2</v>
      </c>
      <c r="P2678">
        <v>-0.22316827549719359</v>
      </c>
      <c r="Q2678">
        <v>0.12870932132969551</v>
      </c>
      <c r="R2678">
        <v>-3.0390890146332322E-2</v>
      </c>
      <c r="S2678">
        <v>-0.12507771252257041</v>
      </c>
      <c r="T2678">
        <v>1.7530637960663811E-2</v>
      </c>
      <c r="U2678">
        <v>2.5273043521206101E-2</v>
      </c>
      <c r="V2678">
        <v>4.2077650020912481E-2</v>
      </c>
      <c r="W2678">
        <v>-2.0443361964296091E-2</v>
      </c>
      <c r="X2678">
        <v>2.70134010377955E-3</v>
      </c>
      <c r="Y2678">
        <v>7.8592054202104942E-3</v>
      </c>
      <c r="Z2678">
        <v>-3.8803365214400601E-2</v>
      </c>
      <c r="AA2678">
        <v>-4.0193510811496668E-3</v>
      </c>
      <c r="AB2678">
        <v>1.3299300797939751E-2</v>
      </c>
      <c r="AC2678">
        <v>8.5492156766815968E-3</v>
      </c>
      <c r="AD2678">
        <v>1.15874386715068E-2</v>
      </c>
      <c r="AE2678">
        <v>-1.0633386842929681E-2</v>
      </c>
    </row>
    <row r="2679" spans="1:31" x14ac:dyDescent="0.35">
      <c r="A2679" s="2">
        <v>33826</v>
      </c>
      <c r="B2679">
        <v>1.632459578846861</v>
      </c>
      <c r="C2679">
        <v>1.9157643483682469</v>
      </c>
      <c r="D2679">
        <v>-0.1354726834982086</v>
      </c>
      <c r="E2679">
        <v>-0.46384664043769952</v>
      </c>
      <c r="F2679">
        <v>-0.38900427039797331</v>
      </c>
      <c r="G2679">
        <v>-8.6716108587542515E-2</v>
      </c>
      <c r="H2679">
        <v>5.74623172841345E-2</v>
      </c>
      <c r="I2679">
        <v>-0.25264068201476297</v>
      </c>
      <c r="J2679">
        <v>6.9011438274125106E-2</v>
      </c>
      <c r="K2679">
        <v>-9.9659014973038737E-2</v>
      </c>
      <c r="L2679">
        <v>-0.18699411440495611</v>
      </c>
      <c r="M2679">
        <v>-3.0463626263517989E-2</v>
      </c>
      <c r="N2679">
        <v>1.857882309409949E-2</v>
      </c>
      <c r="O2679">
        <v>-6.4646761911826861E-2</v>
      </c>
      <c r="P2679">
        <v>-0.22397175243549169</v>
      </c>
      <c r="Q2679">
        <v>0.12524644675616459</v>
      </c>
      <c r="R2679">
        <v>-2.769513228387601E-2</v>
      </c>
      <c r="S2679">
        <v>-0.13325958094658011</v>
      </c>
      <c r="T2679">
        <v>6.5376432732857266E-3</v>
      </c>
      <c r="U2679">
        <v>2.2210130548374361E-2</v>
      </c>
      <c r="V2679">
        <v>3.5619743896180868E-2</v>
      </c>
      <c r="W2679">
        <v>9.3088976759347249E-3</v>
      </c>
      <c r="X2679">
        <v>1.7308202251212958E-2</v>
      </c>
      <c r="Y2679">
        <v>1.175373788176135E-2</v>
      </c>
      <c r="Z2679">
        <v>-3.053325424351588E-2</v>
      </c>
      <c r="AA2679">
        <v>-1.220556627143761E-2</v>
      </c>
      <c r="AB2679">
        <v>1.0748402160720519E-2</v>
      </c>
      <c r="AC2679">
        <v>7.0608704575884093E-3</v>
      </c>
      <c r="AD2679">
        <v>1.2398212274614131E-2</v>
      </c>
      <c r="AE2679">
        <v>-1.3046901009989559E-2</v>
      </c>
    </row>
    <row r="2680" spans="1:31" x14ac:dyDescent="0.35">
      <c r="A2680" s="2">
        <v>33827</v>
      </c>
      <c r="B2680">
        <v>1.6866157809090969</v>
      </c>
      <c r="C2680">
        <v>2.0598808498866248</v>
      </c>
      <c r="D2680">
        <v>-0.20398409282758631</v>
      </c>
      <c r="E2680">
        <v>-0.56049441782310383</v>
      </c>
      <c r="F2680">
        <v>-0.33809079971944839</v>
      </c>
      <c r="G2680">
        <v>-0.22965161689256111</v>
      </c>
      <c r="H2680">
        <v>0.1309580680297463</v>
      </c>
      <c r="I2680">
        <v>-0.13713173268312209</v>
      </c>
      <c r="J2680">
        <v>4.5830791878935608E-2</v>
      </c>
      <c r="K2680">
        <v>-0.2174512441339724</v>
      </c>
      <c r="L2680">
        <v>-0.21073750159988161</v>
      </c>
      <c r="M2680">
        <v>1.50461315488283E-2</v>
      </c>
      <c r="N2680">
        <v>2.6373082113577879E-2</v>
      </c>
      <c r="O2680">
        <v>-6.5335065839014869E-2</v>
      </c>
      <c r="P2680">
        <v>-0.23202737589352601</v>
      </c>
      <c r="Q2680">
        <v>0.13856784121654639</v>
      </c>
      <c r="R2680">
        <v>-7.0838354044249666E-2</v>
      </c>
      <c r="S2680">
        <v>-0.1248739722126062</v>
      </c>
      <c r="T2680">
        <v>-4.2398420479458673E-2</v>
      </c>
      <c r="U2680">
        <v>2.5190388389802459E-2</v>
      </c>
      <c r="V2680">
        <v>2.3749010226628571E-2</v>
      </c>
      <c r="W2680">
        <v>2.7015570622644081E-2</v>
      </c>
      <c r="X2680">
        <v>2.650168154891501E-2</v>
      </c>
      <c r="Y2680">
        <v>2.8422721593072998E-2</v>
      </c>
      <c r="Z2680">
        <v>-2.2654094134613979E-2</v>
      </c>
      <c r="AA2680">
        <v>-1.9215761960422649E-2</v>
      </c>
      <c r="AB2680">
        <v>3.7666103948719629E-3</v>
      </c>
      <c r="AC2680">
        <v>6.9853314591463156E-3</v>
      </c>
      <c r="AD2680">
        <v>1.2815523246997289E-2</v>
      </c>
      <c r="AE2680">
        <v>-1.0145165386894309E-2</v>
      </c>
    </row>
    <row r="2681" spans="1:31" x14ac:dyDescent="0.35">
      <c r="A2681" s="2">
        <v>33828</v>
      </c>
      <c r="B2681">
        <v>1.709609571354926</v>
      </c>
      <c r="C2681">
        <v>1.9323682087632941</v>
      </c>
      <c r="D2681">
        <v>-0.1933757034356601</v>
      </c>
      <c r="E2681">
        <v>-0.51221752934067644</v>
      </c>
      <c r="F2681">
        <v>-0.32731101791213102</v>
      </c>
      <c r="G2681">
        <v>-0.22047964303954831</v>
      </c>
      <c r="H2681">
        <v>0.17245243780491101</v>
      </c>
      <c r="I2681">
        <v>-6.421376411392668E-2</v>
      </c>
      <c r="J2681">
        <v>8.4210537308328531E-2</v>
      </c>
      <c r="K2681">
        <v>-0.2163983251027779</v>
      </c>
      <c r="L2681">
        <v>-0.22821772267989271</v>
      </c>
      <c r="M2681">
        <v>5.7223099438599823E-2</v>
      </c>
      <c r="N2681">
        <v>5.5109245399432932E-2</v>
      </c>
      <c r="O2681">
        <v>-6.8809300122519831E-2</v>
      </c>
      <c r="P2681">
        <v>-0.30066788787796539</v>
      </c>
      <c r="Q2681">
        <v>0.13022788605029029</v>
      </c>
      <c r="R2681">
        <v>-9.617900039586913E-2</v>
      </c>
      <c r="S2681">
        <v>-0.1293187150988174</v>
      </c>
      <c r="T2681">
        <v>-5.9963899043710807E-2</v>
      </c>
      <c r="U2681">
        <v>2.2336138727232328E-2</v>
      </c>
      <c r="V2681">
        <v>3.6362775264199079E-2</v>
      </c>
      <c r="W2681">
        <v>3.4061827016078801E-2</v>
      </c>
      <c r="X2681">
        <v>1.519439344500912E-2</v>
      </c>
      <c r="Y2681">
        <v>2.9935543137911309E-2</v>
      </c>
      <c r="Z2681">
        <v>-1.7639471233985401E-2</v>
      </c>
      <c r="AA2681">
        <v>-2.068551381873485E-2</v>
      </c>
      <c r="AB2681">
        <v>7.0003768608210587E-4</v>
      </c>
      <c r="AC2681">
        <v>5.8242880300908564E-3</v>
      </c>
      <c r="AD2681">
        <v>1.3550355169191741E-2</v>
      </c>
      <c r="AE2681">
        <v>-1.3478730182831911E-2</v>
      </c>
    </row>
    <row r="2682" spans="1:31" x14ac:dyDescent="0.35">
      <c r="A2682" s="2">
        <v>33829</v>
      </c>
      <c r="B2682">
        <v>1.7462731228663311</v>
      </c>
      <c r="C2682">
        <v>1.876679037317869</v>
      </c>
      <c r="D2682">
        <v>-0.18248788416084069</v>
      </c>
      <c r="E2682">
        <v>-0.42839464922136089</v>
      </c>
      <c r="F2682">
        <v>-0.30414154506960078</v>
      </c>
      <c r="G2682">
        <v>-0.15628636747210681</v>
      </c>
      <c r="H2682">
        <v>0.20574784125554679</v>
      </c>
      <c r="I2682">
        <v>-5.8198309490003347E-2</v>
      </c>
      <c r="J2682">
        <v>7.6977350748818452E-2</v>
      </c>
      <c r="K2682">
        <v>-0.18844952748945931</v>
      </c>
      <c r="L2682">
        <v>-0.2193609274682346</v>
      </c>
      <c r="M2682">
        <v>5.0337117530071009E-2</v>
      </c>
      <c r="N2682">
        <v>9.2048903918881916E-2</v>
      </c>
      <c r="O2682">
        <v>-6.4878113809305596E-2</v>
      </c>
      <c r="P2682">
        <v>-0.27945514896184631</v>
      </c>
      <c r="Q2682">
        <v>0.1506539441486342</v>
      </c>
      <c r="R2682">
        <v>-8.498383494496059E-2</v>
      </c>
      <c r="S2682">
        <v>-0.13340966337749241</v>
      </c>
      <c r="T2682">
        <v>-5.8047683823680203E-2</v>
      </c>
      <c r="U2682">
        <v>2.1855166503516869E-2</v>
      </c>
      <c r="V2682">
        <v>4.871684304561498E-2</v>
      </c>
      <c r="W2682">
        <v>-8.3448548880543684E-3</v>
      </c>
      <c r="X2682">
        <v>1.208471772636968E-2</v>
      </c>
      <c r="Y2682">
        <v>1.9764303698132871E-2</v>
      </c>
      <c r="Z2682">
        <v>-1.720536932231069E-2</v>
      </c>
      <c r="AA2682">
        <v>-2.5950438064430269E-2</v>
      </c>
      <c r="AB2682">
        <v>-2.5803486853256999E-3</v>
      </c>
      <c r="AC2682">
        <v>5.6203043127784234E-3</v>
      </c>
      <c r="AD2682">
        <v>1.38376626584282E-2</v>
      </c>
      <c r="AE2682">
        <v>-1.190364696433076E-2</v>
      </c>
    </row>
    <row r="2683" spans="1:31" x14ac:dyDescent="0.35">
      <c r="A2683" s="2">
        <v>33830</v>
      </c>
      <c r="B2683">
        <v>1.747512955285853</v>
      </c>
      <c r="C2683">
        <v>1.7389785568599341</v>
      </c>
      <c r="D2683">
        <v>-9.7272922624844493E-2</v>
      </c>
      <c r="E2683">
        <v>-0.2306743974868487</v>
      </c>
      <c r="F2683">
        <v>-0.49010286058345659</v>
      </c>
      <c r="G2683">
        <v>7.6223203808232151E-2</v>
      </c>
      <c r="H2683">
        <v>0.15241673548964621</v>
      </c>
      <c r="I2683">
        <v>-0.19563342667136971</v>
      </c>
      <c r="J2683">
        <v>0.1166674775061666</v>
      </c>
      <c r="K2683">
        <v>-0.16505942273447419</v>
      </c>
      <c r="L2683">
        <v>-0.1410861176697161</v>
      </c>
      <c r="M2683">
        <v>3.0557696659427681E-2</v>
      </c>
      <c r="N2683">
        <v>7.9405989909949487E-2</v>
      </c>
      <c r="O2683">
        <v>-5.2430008466766639E-2</v>
      </c>
      <c r="P2683">
        <v>-0.25610347162115432</v>
      </c>
      <c r="Q2683">
        <v>0.1359711631242341</v>
      </c>
      <c r="R2683">
        <v>-0.11968564751888459</v>
      </c>
      <c r="S2683">
        <v>-0.1097785411002674</v>
      </c>
      <c r="T2683">
        <v>-3.920672857527948E-2</v>
      </c>
      <c r="U2683">
        <v>-1.7110778021715421E-2</v>
      </c>
      <c r="V2683">
        <v>9.017085258578153E-2</v>
      </c>
      <c r="W2683">
        <v>-4.5815067526939007E-2</v>
      </c>
      <c r="X2683">
        <v>1.2687173088900961E-2</v>
      </c>
      <c r="Y2683">
        <v>2.0506594215430361E-2</v>
      </c>
      <c r="Z2683">
        <v>-2.3000313768421592E-2</v>
      </c>
      <c r="AA2683">
        <v>-2.474920505596144E-2</v>
      </c>
      <c r="AB2683">
        <v>-5.9542567506743463E-3</v>
      </c>
      <c r="AC2683">
        <v>7.2903064959947061E-3</v>
      </c>
      <c r="AD2683">
        <v>1.161216164100883E-2</v>
      </c>
      <c r="AE2683">
        <v>-1.249503744979826E-2</v>
      </c>
    </row>
    <row r="2684" spans="1:31" x14ac:dyDescent="0.35">
      <c r="A2684" s="2">
        <v>33833</v>
      </c>
      <c r="B2684">
        <v>1.810754990556608</v>
      </c>
      <c r="C2684">
        <v>1.809411240810741</v>
      </c>
      <c r="D2684">
        <v>-9.3336753939708444E-2</v>
      </c>
      <c r="E2684">
        <v>-0.30271119839585131</v>
      </c>
      <c r="F2684">
        <v>-0.48044976503036008</v>
      </c>
      <c r="G2684">
        <v>8.0387659354038229E-2</v>
      </c>
      <c r="H2684">
        <v>0.1644505550321507</v>
      </c>
      <c r="I2684">
        <v>-0.2247821472976434</v>
      </c>
      <c r="J2684">
        <v>0.13604763140774789</v>
      </c>
      <c r="K2684">
        <v>-0.1192021645459909</v>
      </c>
      <c r="L2684">
        <v>-8.0062770468729588E-2</v>
      </c>
      <c r="M2684">
        <v>4.5035056570045362E-2</v>
      </c>
      <c r="N2684">
        <v>6.3425427692379965E-2</v>
      </c>
      <c r="O2684">
        <v>-4.1745093065334381E-2</v>
      </c>
      <c r="P2684">
        <v>-0.20418050446873939</v>
      </c>
      <c r="Q2684">
        <v>0.1188648370564052</v>
      </c>
      <c r="R2684">
        <v>-0.11887658219362141</v>
      </c>
      <c r="S2684">
        <v>-0.1125745825714629</v>
      </c>
      <c r="T2684">
        <v>-5.6482097429026643E-2</v>
      </c>
      <c r="U2684">
        <v>-2.5888057296567828E-2</v>
      </c>
      <c r="V2684">
        <v>7.8667372438946739E-2</v>
      </c>
      <c r="W2684">
        <v>-4.9855316623176812E-2</v>
      </c>
      <c r="X2684">
        <v>2.9496840980372651E-2</v>
      </c>
      <c r="Y2684">
        <v>2.74825840050986E-2</v>
      </c>
      <c r="Z2684">
        <v>-1.5846305573765582E-2</v>
      </c>
      <c r="AA2684">
        <v>-2.282966113024339E-2</v>
      </c>
      <c r="AB2684">
        <v>-9.0148619641097702E-3</v>
      </c>
      <c r="AC2684">
        <v>9.6926500386859855E-3</v>
      </c>
      <c r="AD2684">
        <v>7.8268780770801589E-3</v>
      </c>
      <c r="AE2684">
        <v>-1.092756442070811E-2</v>
      </c>
    </row>
    <row r="2685" spans="1:31" x14ac:dyDescent="0.35">
      <c r="A2685" s="2">
        <v>33834</v>
      </c>
      <c r="B2685">
        <v>1.8471930514255051</v>
      </c>
      <c r="C2685">
        <v>1.7935114966333829</v>
      </c>
      <c r="D2685">
        <v>-8.8078273324467313E-2</v>
      </c>
      <c r="E2685">
        <v>-0.25752555537714772</v>
      </c>
      <c r="F2685">
        <v>-0.59847512251852353</v>
      </c>
      <c r="G2685">
        <v>0.18404958057939769</v>
      </c>
      <c r="H2685">
        <v>0.15659367322785669</v>
      </c>
      <c r="I2685">
        <v>-0.29220501661696552</v>
      </c>
      <c r="J2685">
        <v>0.17285999724122561</v>
      </c>
      <c r="K2685">
        <v>-0.11119891219284971</v>
      </c>
      <c r="L2685">
        <v>-7.1501769504422941E-2</v>
      </c>
      <c r="M2685">
        <v>3.2631228416737372E-2</v>
      </c>
      <c r="N2685">
        <v>4.9140056570159282E-2</v>
      </c>
      <c r="O2685">
        <v>-5.9254682321246623E-2</v>
      </c>
      <c r="P2685">
        <v>-3.9837497322572447E-2</v>
      </c>
      <c r="Q2685">
        <v>0.1321760252750547</v>
      </c>
      <c r="R2685">
        <v>-8.6184596832901653E-2</v>
      </c>
      <c r="S2685">
        <v>-0.12958506432050659</v>
      </c>
      <c r="T2685">
        <v>-5.7715017061322482E-2</v>
      </c>
      <c r="U2685">
        <v>-2.118610097373079E-2</v>
      </c>
      <c r="V2685">
        <v>3.660020267958658E-2</v>
      </c>
      <c r="W2685">
        <v>-2.138235876905039E-2</v>
      </c>
      <c r="X2685">
        <v>2.169115770264704E-2</v>
      </c>
      <c r="Y2685">
        <v>2.8609045013099729E-2</v>
      </c>
      <c r="Z2685">
        <v>-1.7288131474630451E-2</v>
      </c>
      <c r="AA2685">
        <v>-2.927556161208951E-2</v>
      </c>
      <c r="AB2685">
        <v>-5.7596096247509616E-3</v>
      </c>
      <c r="AC2685">
        <v>8.3818179259194554E-3</v>
      </c>
      <c r="AD2685">
        <v>6.6408625432537024E-3</v>
      </c>
      <c r="AE2685">
        <v>-1.006997439673092E-2</v>
      </c>
    </row>
    <row r="2686" spans="1:31" x14ac:dyDescent="0.35">
      <c r="A2686" s="2">
        <v>33835</v>
      </c>
      <c r="B2686">
        <v>1.823055132238059</v>
      </c>
      <c r="C2686">
        <v>1.8332346820396179</v>
      </c>
      <c r="D2686">
        <v>-5.8946516043987263E-2</v>
      </c>
      <c r="E2686">
        <v>-0.26059435395028541</v>
      </c>
      <c r="F2686">
        <v>-0.57485353803874095</v>
      </c>
      <c r="G2686">
        <v>0.1971954340664677</v>
      </c>
      <c r="H2686">
        <v>9.6132520681059139E-2</v>
      </c>
      <c r="I2686">
        <v>-0.26209546314439502</v>
      </c>
      <c r="J2686">
        <v>0.20064256589884111</v>
      </c>
      <c r="K2686">
        <v>-0.1444606349778717</v>
      </c>
      <c r="L2686">
        <v>-6.7225832472867134E-2</v>
      </c>
      <c r="M2686">
        <v>4.0530616004410103E-2</v>
      </c>
      <c r="N2686">
        <v>3.3175428285262383E-2</v>
      </c>
      <c r="O2686">
        <v>-5.8277634359206763E-2</v>
      </c>
      <c r="P2686">
        <v>-3.2561705933563431E-2</v>
      </c>
      <c r="Q2686">
        <v>0.1123677669955896</v>
      </c>
      <c r="R2686">
        <v>-8.3269315737213662E-2</v>
      </c>
      <c r="S2686">
        <v>-0.1102836172497459</v>
      </c>
      <c r="T2686">
        <v>-5.4702888198525423E-2</v>
      </c>
      <c r="U2686">
        <v>2.9855899907986392E-3</v>
      </c>
      <c r="V2686">
        <v>4.5082339980862113E-2</v>
      </c>
      <c r="W2686">
        <v>-1.7986320875262109E-2</v>
      </c>
      <c r="X2686">
        <v>1.9695220669669951E-2</v>
      </c>
      <c r="Y2686">
        <v>3.9814443180838779E-2</v>
      </c>
      <c r="Z2686">
        <v>-1.6789253642042569E-2</v>
      </c>
      <c r="AA2686">
        <v>-1.8979748197324169E-2</v>
      </c>
      <c r="AB2686">
        <v>-1.084342902586429E-2</v>
      </c>
      <c r="AC2686">
        <v>9.2733808708871362E-3</v>
      </c>
      <c r="AD2686">
        <v>3.101263600910857E-3</v>
      </c>
      <c r="AE2686">
        <v>-1.3712086487742071E-2</v>
      </c>
    </row>
    <row r="2687" spans="1:31" x14ac:dyDescent="0.35">
      <c r="A2687" s="2">
        <v>33836</v>
      </c>
      <c r="B2687">
        <v>1.8851561569006601</v>
      </c>
      <c r="C2687">
        <v>1.8512679230050859</v>
      </c>
      <c r="D2687">
        <v>-3.3564649883055853E-2</v>
      </c>
      <c r="E2687">
        <v>-0.31140105218086478</v>
      </c>
      <c r="F2687">
        <v>-0.51771912243823137</v>
      </c>
      <c r="G2687">
        <v>0.1201860813688241</v>
      </c>
      <c r="H2687">
        <v>0.1551228565104317</v>
      </c>
      <c r="I2687">
        <v>-0.1947392006787482</v>
      </c>
      <c r="J2687">
        <v>0.1367682187711341</v>
      </c>
      <c r="K2687">
        <v>-0.22348554587135891</v>
      </c>
      <c r="L2687">
        <v>-0.13018956435861359</v>
      </c>
      <c r="M2687">
        <v>5.6620415835163362E-2</v>
      </c>
      <c r="N2687">
        <v>2.7695495072797789E-2</v>
      </c>
      <c r="O2687">
        <v>-1.5571249280892921E-2</v>
      </c>
      <c r="P2687">
        <v>-4.1353979587619709E-2</v>
      </c>
      <c r="Q2687">
        <v>0.12754945241394061</v>
      </c>
      <c r="R2687">
        <v>-5.4144580971778017E-2</v>
      </c>
      <c r="S2687">
        <v>-0.1046554752134301</v>
      </c>
      <c r="T2687">
        <v>-4.4797511809070129E-2</v>
      </c>
      <c r="U2687">
        <v>-9.9605086038774895E-4</v>
      </c>
      <c r="V2687">
        <v>3.6575663223687188E-2</v>
      </c>
      <c r="W2687">
        <v>-3.2981321845062278E-2</v>
      </c>
      <c r="X2687">
        <v>5.6726114338901898E-4</v>
      </c>
      <c r="Y2687">
        <v>3.3469105666808788E-2</v>
      </c>
      <c r="Z2687">
        <v>-1.0264098339382291E-2</v>
      </c>
      <c r="AA2687">
        <v>-1.798815515415091E-2</v>
      </c>
      <c r="AB2687">
        <v>-1.555514245204234E-2</v>
      </c>
      <c r="AC2687">
        <v>6.8277954617490316E-3</v>
      </c>
      <c r="AD2687">
        <v>1.739370224366162E-3</v>
      </c>
      <c r="AE2687">
        <v>-1.465512750752526E-2</v>
      </c>
    </row>
    <row r="2688" spans="1:31" x14ac:dyDescent="0.35">
      <c r="A2688" s="2">
        <v>33837</v>
      </c>
      <c r="B2688">
        <v>1.807091916412694</v>
      </c>
      <c r="C2688">
        <v>1.4564088522761021</v>
      </c>
      <c r="D2688">
        <v>0.1231891287442627</v>
      </c>
      <c r="E2688">
        <v>3.9769225493878207E-2</v>
      </c>
      <c r="F2688">
        <v>-0.70285686380084789</v>
      </c>
      <c r="G2688">
        <v>0.55276376935865612</v>
      </c>
      <c r="H2688">
        <v>1.218582803299224E-3</v>
      </c>
      <c r="I2688">
        <v>-0.3146814049021518</v>
      </c>
      <c r="J2688">
        <v>0.28382689180808668</v>
      </c>
      <c r="K2688">
        <v>-0.10029369260043999</v>
      </c>
      <c r="L2688">
        <v>-2.267974547127595E-2</v>
      </c>
      <c r="M2688">
        <v>5.7588369571996881E-2</v>
      </c>
      <c r="N2688">
        <v>6.7569320546800218E-2</v>
      </c>
      <c r="O2688">
        <v>-5.6401162483856571E-2</v>
      </c>
      <c r="P2688">
        <v>6.2005191543275558E-2</v>
      </c>
      <c r="Q2688">
        <v>0.1385060144043915</v>
      </c>
      <c r="R2688">
        <v>1.186358513171396E-3</v>
      </c>
      <c r="S2688">
        <v>-0.1050594775070267</v>
      </c>
      <c r="T2688">
        <v>-1.172310302369566E-2</v>
      </c>
      <c r="U2688">
        <v>2.1454676325404289E-2</v>
      </c>
      <c r="V2688">
        <v>1.153330284699413E-2</v>
      </c>
      <c r="W2688">
        <v>-3.5401088619247817E-2</v>
      </c>
      <c r="X2688">
        <v>2.952645011928789E-3</v>
      </c>
      <c r="Y2688">
        <v>3.9728522645147278E-2</v>
      </c>
      <c r="Z2688">
        <v>-1.154444257491302E-2</v>
      </c>
      <c r="AA2688">
        <v>-1.311499040568106E-2</v>
      </c>
      <c r="AB2688">
        <v>-1.3909603017850609E-2</v>
      </c>
      <c r="AC2688">
        <v>7.8538445503352605E-3</v>
      </c>
      <c r="AD2688">
        <v>4.50817947863101E-3</v>
      </c>
      <c r="AE2688">
        <v>-1.4350290461574719E-2</v>
      </c>
    </row>
    <row r="2689" spans="1:31" x14ac:dyDescent="0.35">
      <c r="A2689" s="2">
        <v>33840</v>
      </c>
      <c r="B2689">
        <v>1.528974259488961</v>
      </c>
      <c r="C2689">
        <v>0.78335199296139058</v>
      </c>
      <c r="D2689">
        <v>5.5455943535730613E-2</v>
      </c>
      <c r="E2689">
        <v>0.56765788682772966</v>
      </c>
      <c r="F2689">
        <v>-0.75668483412392706</v>
      </c>
      <c r="G2689">
        <v>0.5393706366562262</v>
      </c>
      <c r="H2689">
        <v>6.3759628915817879E-2</v>
      </c>
      <c r="I2689">
        <v>-0.1962031980908904</v>
      </c>
      <c r="J2689">
        <v>0.1402717177959627</v>
      </c>
      <c r="K2689">
        <v>-0.15264541314546051</v>
      </c>
      <c r="L2689">
        <v>2.1264556636590021E-3</v>
      </c>
      <c r="M2689">
        <v>-5.43859531403042E-2</v>
      </c>
      <c r="N2689">
        <v>0.21597303936763479</v>
      </c>
      <c r="O2689">
        <v>-0.21171497824141169</v>
      </c>
      <c r="P2689">
        <v>3.0826606341207818E-2</v>
      </c>
      <c r="Q2689">
        <v>0.1719102655091734</v>
      </c>
      <c r="R2689">
        <v>-3.7930292353434351E-3</v>
      </c>
      <c r="S2689">
        <v>-0.13051470169012161</v>
      </c>
      <c r="T2689">
        <v>-7.3235590716297219E-2</v>
      </c>
      <c r="U2689">
        <v>5.6746632153150033E-2</v>
      </c>
      <c r="V2689">
        <v>3.1503444794320892E-2</v>
      </c>
      <c r="W2689">
        <v>-1.1323624394193089E-3</v>
      </c>
      <c r="X2689">
        <v>3.4021672627487287E-2</v>
      </c>
      <c r="Y2689">
        <v>4.9158913639816233E-2</v>
      </c>
      <c r="Z2689">
        <v>-4.1359202991112273E-2</v>
      </c>
      <c r="AA2689">
        <v>-1.459226567213932E-2</v>
      </c>
      <c r="AB2689">
        <v>7.5115855487571633E-3</v>
      </c>
      <c r="AC2689">
        <v>-7.5702453588339614E-3</v>
      </c>
      <c r="AD2689">
        <v>3.336374292544944E-3</v>
      </c>
      <c r="AE2689">
        <v>-9.4240560254452588E-3</v>
      </c>
    </row>
    <row r="2690" spans="1:31" x14ac:dyDescent="0.35">
      <c r="A2690" s="2">
        <v>33841</v>
      </c>
      <c r="B2690">
        <v>1.5877135524193891</v>
      </c>
      <c r="C2690">
        <v>0.9037865260892034</v>
      </c>
      <c r="D2690">
        <v>4.4824223489919213E-2</v>
      </c>
      <c r="E2690">
        <v>0.55066840229240921</v>
      </c>
      <c r="F2690">
        <v>-0.70476952636244528</v>
      </c>
      <c r="G2690">
        <v>0.57309454695537154</v>
      </c>
      <c r="H2690">
        <v>8.11586409575316E-2</v>
      </c>
      <c r="I2690">
        <v>-0.18111981607362479</v>
      </c>
      <c r="J2690">
        <v>0.10750381431528</v>
      </c>
      <c r="K2690">
        <v>-0.15731976649767801</v>
      </c>
      <c r="L2690">
        <v>-3.8267178214293603E-2</v>
      </c>
      <c r="M2690">
        <v>-3.5093020421490678E-2</v>
      </c>
      <c r="N2690">
        <v>0.27230057656779783</v>
      </c>
      <c r="O2690">
        <v>-0.20784087732208251</v>
      </c>
      <c r="P2690">
        <v>9.8792665399592375E-2</v>
      </c>
      <c r="Q2690">
        <v>0.15258928303597949</v>
      </c>
      <c r="R2690">
        <v>3.3867507330217858E-2</v>
      </c>
      <c r="S2690">
        <v>-0.1582553418606179</v>
      </c>
      <c r="T2690">
        <v>-7.9568657489930181E-2</v>
      </c>
      <c r="U2690">
        <v>5.7366174023277879E-2</v>
      </c>
      <c r="V2690">
        <v>6.4546801325212608E-2</v>
      </c>
      <c r="W2690">
        <v>8.5238907530773844E-3</v>
      </c>
      <c r="X2690">
        <v>2.073587660897078E-2</v>
      </c>
      <c r="Y2690">
        <v>3.860558787882893E-2</v>
      </c>
      <c r="Z2690">
        <v>-4.6111904884891287E-2</v>
      </c>
      <c r="AA2690">
        <v>-2.043535125662789E-2</v>
      </c>
      <c r="AB2690">
        <v>6.9515708274103839E-3</v>
      </c>
      <c r="AC2690">
        <v>-5.9924639581435887E-3</v>
      </c>
      <c r="AD2690">
        <v>2.7747334184296869E-3</v>
      </c>
      <c r="AE2690">
        <v>-8.8191893403731705E-3</v>
      </c>
    </row>
    <row r="2691" spans="1:31" x14ac:dyDescent="0.35">
      <c r="A2691" s="2">
        <v>33842</v>
      </c>
      <c r="B2691">
        <v>1.5728131169322219</v>
      </c>
      <c r="C2691">
        <v>0.8293296987755816</v>
      </c>
      <c r="D2691">
        <v>-1.346943994697467E-2</v>
      </c>
      <c r="E2691">
        <v>0.57180738936117081</v>
      </c>
      <c r="F2691">
        <v>-0.75139194403266096</v>
      </c>
      <c r="G2691">
        <v>0.55927946598394962</v>
      </c>
      <c r="H2691">
        <v>8.5320451862563249E-2</v>
      </c>
      <c r="I2691">
        <v>-0.25017021225560793</v>
      </c>
      <c r="J2691">
        <v>0.16959025375256909</v>
      </c>
      <c r="K2691">
        <v>-8.3794026179104128E-2</v>
      </c>
      <c r="L2691">
        <v>-4.612152640037958E-3</v>
      </c>
      <c r="M2691">
        <v>-8.8731619773395817E-2</v>
      </c>
      <c r="N2691">
        <v>0.23850734392302281</v>
      </c>
      <c r="O2691">
        <v>-0.21789172951980831</v>
      </c>
      <c r="P2691">
        <v>5.5259348736999073E-2</v>
      </c>
      <c r="Q2691">
        <v>0.1215679529112392</v>
      </c>
      <c r="R2691">
        <v>1.164945894075846E-2</v>
      </c>
      <c r="S2691">
        <v>-0.16742843062592719</v>
      </c>
      <c r="T2691">
        <v>-1.6126164510365019E-2</v>
      </c>
      <c r="U2691">
        <v>2.7943597646145631E-2</v>
      </c>
      <c r="V2691">
        <v>3.7126666231013378E-2</v>
      </c>
      <c r="W2691">
        <v>-1.0338215950210249E-3</v>
      </c>
      <c r="X2691">
        <v>9.0112035031090544E-4</v>
      </c>
      <c r="Y2691">
        <v>3.4548587163137613E-2</v>
      </c>
      <c r="Z2691">
        <v>-4.0348020803854218E-2</v>
      </c>
      <c r="AA2691">
        <v>-2.2058629881433721E-2</v>
      </c>
      <c r="AB2691">
        <v>8.6650577507272931E-3</v>
      </c>
      <c r="AC2691">
        <v>-8.1480986390184643E-3</v>
      </c>
      <c r="AD2691">
        <v>2.155247799914124E-3</v>
      </c>
      <c r="AE2691">
        <v>-5.7103510571035647E-3</v>
      </c>
    </row>
    <row r="2692" spans="1:31" x14ac:dyDescent="0.35">
      <c r="A2692" s="2">
        <v>33843</v>
      </c>
      <c r="B2692">
        <v>1.6156588711093449</v>
      </c>
      <c r="C2692">
        <v>0.71177357663529239</v>
      </c>
      <c r="D2692">
        <v>1.9347799899613181E-2</v>
      </c>
      <c r="E2692">
        <v>0.61129447305528939</v>
      </c>
      <c r="F2692">
        <v>-0.82056798359691385</v>
      </c>
      <c r="G2692">
        <v>0.58137051579662791</v>
      </c>
      <c r="H2692">
        <v>0.12378873793164751</v>
      </c>
      <c r="I2692">
        <v>-0.21444364091783619</v>
      </c>
      <c r="J2692">
        <v>0.1899689878846732</v>
      </c>
      <c r="K2692">
        <v>-0.15144080995112191</v>
      </c>
      <c r="L2692">
        <v>-8.9656905373821663E-2</v>
      </c>
      <c r="M2692">
        <v>-6.4029643191846092E-2</v>
      </c>
      <c r="N2692">
        <v>0.19989258934448259</v>
      </c>
      <c r="O2692">
        <v>-0.20498564794679161</v>
      </c>
      <c r="P2692">
        <v>-2.679097467127407E-2</v>
      </c>
      <c r="Q2692">
        <v>9.2717969029831121E-2</v>
      </c>
      <c r="R2692">
        <v>-9.7965333435642357E-3</v>
      </c>
      <c r="S2692">
        <v>-0.18555427154515691</v>
      </c>
      <c r="T2692">
        <v>1.997244048238974E-2</v>
      </c>
      <c r="U2692">
        <v>1.6190388516549241E-2</v>
      </c>
      <c r="V2692">
        <v>5.4167532175415332E-2</v>
      </c>
      <c r="W2692">
        <v>-2.6198984927091981E-2</v>
      </c>
      <c r="X2692">
        <v>1.355886468717875E-2</v>
      </c>
      <c r="Y2692">
        <v>3.028974784494597E-2</v>
      </c>
      <c r="Z2692">
        <v>-3.577031897785074E-2</v>
      </c>
      <c r="AA2692">
        <v>-1.944590761249133E-2</v>
      </c>
      <c r="AB2692">
        <v>6.1972884272675629E-3</v>
      </c>
      <c r="AC2692">
        <v>-6.2790668872943507E-3</v>
      </c>
      <c r="AD2692">
        <v>3.2155939400281271E-3</v>
      </c>
      <c r="AE2692">
        <v>-6.2953462202882272E-3</v>
      </c>
    </row>
    <row r="2693" spans="1:31" x14ac:dyDescent="0.35">
      <c r="A2693" s="2">
        <v>33844</v>
      </c>
      <c r="B2693">
        <v>1.65765540927416</v>
      </c>
      <c r="C2693">
        <v>0.71006843278434617</v>
      </c>
      <c r="D2693">
        <v>3.9215570465801909E-2</v>
      </c>
      <c r="E2693">
        <v>0.57776306117941711</v>
      </c>
      <c r="F2693">
        <v>-0.81308644404729147</v>
      </c>
      <c r="G2693">
        <v>0.55805097852150587</v>
      </c>
      <c r="H2693">
        <v>0.15796979963247559</v>
      </c>
      <c r="I2693">
        <v>-0.13845192807725709</v>
      </c>
      <c r="J2693">
        <v>0.1667933486818704</v>
      </c>
      <c r="K2693">
        <v>-0.1913680187292168</v>
      </c>
      <c r="L2693">
        <v>-0.18352593820237501</v>
      </c>
      <c r="M2693">
        <v>-3.9040887161790449E-3</v>
      </c>
      <c r="N2693">
        <v>0.22908503756201651</v>
      </c>
      <c r="O2693">
        <v>-0.18853003104440541</v>
      </c>
      <c r="P2693">
        <v>-0.1094066535073443</v>
      </c>
      <c r="Q2693">
        <v>7.6311940462221312E-2</v>
      </c>
      <c r="R2693">
        <v>-1.039000954465677E-2</v>
      </c>
      <c r="S2693">
        <v>-0.19030696436159991</v>
      </c>
      <c r="T2693">
        <v>-7.3572270118362501E-4</v>
      </c>
      <c r="U2693">
        <v>1.278062231826156E-2</v>
      </c>
      <c r="V2693">
        <v>3.8369934612046019E-2</v>
      </c>
      <c r="W2693">
        <v>2.0892628196494231E-2</v>
      </c>
      <c r="X2693">
        <v>1.6701340822735611E-2</v>
      </c>
      <c r="Y2693">
        <v>3.5757642719288753E-2</v>
      </c>
      <c r="Z2693">
        <v>-3.2187250048199278E-2</v>
      </c>
      <c r="AA2693">
        <v>-1.8956355497653211E-2</v>
      </c>
      <c r="AB2693">
        <v>1.6471819566341651E-3</v>
      </c>
      <c r="AC2693">
        <v>-2.7910781281754609E-3</v>
      </c>
      <c r="AD2693">
        <v>2.9454239132267E-3</v>
      </c>
      <c r="AE2693">
        <v>-1.0306655938703739E-2</v>
      </c>
    </row>
    <row r="2694" spans="1:31" x14ac:dyDescent="0.35">
      <c r="A2694" s="2">
        <v>33847</v>
      </c>
      <c r="B2694">
        <v>1.698311400789039</v>
      </c>
      <c r="C2694">
        <v>0.62237656204876624</v>
      </c>
      <c r="D2694">
        <v>8.4860197180004482E-2</v>
      </c>
      <c r="E2694">
        <v>0.61050048601527296</v>
      </c>
      <c r="F2694">
        <v>-0.81534149009012802</v>
      </c>
      <c r="G2694">
        <v>0.50978215013301542</v>
      </c>
      <c r="H2694">
        <v>0.20845758191366781</v>
      </c>
      <c r="I2694">
        <v>-7.8876563833535474E-2</v>
      </c>
      <c r="J2694">
        <v>0.17827987282113811</v>
      </c>
      <c r="K2694">
        <v>-0.24167317698169599</v>
      </c>
      <c r="L2694">
        <v>-0.15271179708311239</v>
      </c>
      <c r="M2694">
        <v>-1.0718530192898919E-2</v>
      </c>
      <c r="N2694">
        <v>0.2132466425078321</v>
      </c>
      <c r="O2694">
        <v>-0.1887071709411485</v>
      </c>
      <c r="P2694">
        <v>-1.505847235504568E-2</v>
      </c>
      <c r="Q2694">
        <v>3.8902725890125417E-2</v>
      </c>
      <c r="R2694">
        <v>-4.8120841725093497E-2</v>
      </c>
      <c r="S2694">
        <v>-0.18521562244281081</v>
      </c>
      <c r="T2694">
        <v>-1.6775226887963589E-2</v>
      </c>
      <c r="U2694">
        <v>-5.4731535888133424E-3</v>
      </c>
      <c r="V2694">
        <v>2.389409611215183E-2</v>
      </c>
      <c r="W2694">
        <v>1.4194738644358419E-2</v>
      </c>
      <c r="X2694">
        <v>6.0642444326385513E-2</v>
      </c>
      <c r="Y2694">
        <v>4.2163315878905913E-2</v>
      </c>
      <c r="Z2694">
        <v>-2.161904330194131E-2</v>
      </c>
      <c r="AA2694">
        <v>-1.7524312113008152E-2</v>
      </c>
      <c r="AB2694">
        <v>-3.9544736822566002E-3</v>
      </c>
      <c r="AC2694">
        <v>-2.3542179541428251E-3</v>
      </c>
      <c r="AD2694">
        <v>1.167921819357616E-3</v>
      </c>
      <c r="AE2694">
        <v>-6.4703448048149337E-3</v>
      </c>
    </row>
    <row r="2695" spans="1:31" x14ac:dyDescent="0.35">
      <c r="A2695" s="2">
        <v>33848</v>
      </c>
      <c r="B2695">
        <v>1.7005441110498849</v>
      </c>
      <c r="C2695">
        <v>0.54331411498876314</v>
      </c>
      <c r="D2695">
        <v>0.1030282508904331</v>
      </c>
      <c r="E2695">
        <v>0.6343916551338975</v>
      </c>
      <c r="F2695">
        <v>-0.88449454138688388</v>
      </c>
      <c r="G2695">
        <v>0.52047774918485146</v>
      </c>
      <c r="H2695">
        <v>0.2338552339820851</v>
      </c>
      <c r="I2695">
        <v>-4.8965698751653387E-2</v>
      </c>
      <c r="J2695">
        <v>0.14168772261475379</v>
      </c>
      <c r="K2695">
        <v>-0.28857048543770342</v>
      </c>
      <c r="L2695">
        <v>-0.1367540062045729</v>
      </c>
      <c r="M2695">
        <v>-8.2115058694723214E-3</v>
      </c>
      <c r="N2695">
        <v>0.19323687744818729</v>
      </c>
      <c r="O2695">
        <v>-0.192344347569714</v>
      </c>
      <c r="P2695">
        <v>-2.3398559809159409E-2</v>
      </c>
      <c r="Q2695">
        <v>3.4379899636601041E-2</v>
      </c>
      <c r="R2695">
        <v>-5.2772826754309193E-2</v>
      </c>
      <c r="S2695">
        <v>-0.18256949950422069</v>
      </c>
      <c r="T2695">
        <v>-1.6917624129968362E-2</v>
      </c>
      <c r="U2695">
        <v>-7.8470596675419614E-4</v>
      </c>
      <c r="V2695">
        <v>2.1330164692978399E-2</v>
      </c>
      <c r="W2695">
        <v>2.9243648476599989E-2</v>
      </c>
      <c r="X2695">
        <v>6.4975594166405165E-2</v>
      </c>
      <c r="Y2695">
        <v>4.5834224967738528E-2</v>
      </c>
      <c r="Z2695">
        <v>-1.8305901103266499E-2</v>
      </c>
      <c r="AA2695">
        <v>-1.6569972431845031E-2</v>
      </c>
      <c r="AB2695">
        <v>-4.4161507019918732E-3</v>
      </c>
      <c r="AC2695">
        <v>-8.6316534308137141E-4</v>
      </c>
      <c r="AD2695">
        <v>1.2880756961103951E-3</v>
      </c>
      <c r="AE2695">
        <v>-5.5695238875717156E-3</v>
      </c>
    </row>
    <row r="2696" spans="1:31" x14ac:dyDescent="0.35">
      <c r="A2696" s="2">
        <v>33849</v>
      </c>
      <c r="B2696">
        <v>1.727998920721338</v>
      </c>
      <c r="C2696">
        <v>0.47500841781664671</v>
      </c>
      <c r="D2696">
        <v>0.176818999815399</v>
      </c>
      <c r="E2696">
        <v>0.67149650211039968</v>
      </c>
      <c r="F2696">
        <v>-0.94409907243929392</v>
      </c>
      <c r="G2696">
        <v>0.6134498226330749</v>
      </c>
      <c r="H2696">
        <v>0.20462462451394681</v>
      </c>
      <c r="I2696">
        <v>-9.5168322781744363E-2</v>
      </c>
      <c r="J2696">
        <v>0.15563797864916681</v>
      </c>
      <c r="K2696">
        <v>-0.24796817129419579</v>
      </c>
      <c r="L2696">
        <v>-0.1422095931687867</v>
      </c>
      <c r="M2696">
        <v>-7.1719849466349902E-3</v>
      </c>
      <c r="N2696">
        <v>0.21986387851837089</v>
      </c>
      <c r="O2696">
        <v>-0.16406880746726291</v>
      </c>
      <c r="P2696">
        <v>-3.6008303124935442E-2</v>
      </c>
      <c r="Q2696">
        <v>1.7201752308352618E-2</v>
      </c>
      <c r="R2696">
        <v>-2.3629033421249699E-2</v>
      </c>
      <c r="S2696">
        <v>-0.17982106400631689</v>
      </c>
      <c r="T2696">
        <v>6.7768277421836358E-3</v>
      </c>
      <c r="U2696">
        <v>-3.0002031461399069E-3</v>
      </c>
      <c r="V2696">
        <v>1.3189233344127371E-2</v>
      </c>
      <c r="W2696">
        <v>2.726407891188937E-2</v>
      </c>
      <c r="X2696">
        <v>4.8042790876321691E-2</v>
      </c>
      <c r="Y2696">
        <v>3.8035891528743183E-2</v>
      </c>
      <c r="Z2696">
        <v>-1.803375212935894E-2</v>
      </c>
      <c r="AA2696">
        <v>-1.672233490299483E-2</v>
      </c>
      <c r="AB2696">
        <v>-7.6261550799296314E-3</v>
      </c>
      <c r="AC2696">
        <v>2.5235834806851881E-3</v>
      </c>
      <c r="AD2696">
        <v>3.7630938411765832E-3</v>
      </c>
      <c r="AE2696">
        <v>-6.4441296213731351E-3</v>
      </c>
    </row>
    <row r="2697" spans="1:31" x14ac:dyDescent="0.35">
      <c r="A2697" s="2">
        <v>33850</v>
      </c>
      <c r="B2697">
        <v>1.773074434656021</v>
      </c>
      <c r="C2697">
        <v>0.37612638668036341</v>
      </c>
      <c r="D2697">
        <v>0.22776108511849799</v>
      </c>
      <c r="E2697">
        <v>0.67397035771409153</v>
      </c>
      <c r="F2697">
        <v>-0.9814946710345267</v>
      </c>
      <c r="G2697">
        <v>0.57159201831558515</v>
      </c>
      <c r="H2697">
        <v>0.26075282989330489</v>
      </c>
      <c r="I2697">
        <v>-3.2748403531001509E-2</v>
      </c>
      <c r="J2697">
        <v>0.14428949064496779</v>
      </c>
      <c r="K2697">
        <v>-0.28362468786415818</v>
      </c>
      <c r="L2697">
        <v>-0.112515984282721</v>
      </c>
      <c r="M2697">
        <v>-4.7391338894576482E-4</v>
      </c>
      <c r="N2697">
        <v>0.22387372583737139</v>
      </c>
      <c r="O2697">
        <v>-0.15967947282211351</v>
      </c>
      <c r="P2697">
        <v>6.8109838025817937E-2</v>
      </c>
      <c r="Q2697">
        <v>-1.229727593233264E-2</v>
      </c>
      <c r="R2697">
        <v>-3.3535807411569182E-2</v>
      </c>
      <c r="S2697">
        <v>-0.17906584038067941</v>
      </c>
      <c r="T2697">
        <v>-2.270737534083253E-3</v>
      </c>
      <c r="U2697">
        <v>-1.6650929576955669E-2</v>
      </c>
      <c r="V2697">
        <v>2.7812909560584041E-2</v>
      </c>
      <c r="W2697">
        <v>5.238911770280544E-3</v>
      </c>
      <c r="X2697">
        <v>5.5491023351893633E-2</v>
      </c>
      <c r="Y2697">
        <v>3.2330371421480278E-2</v>
      </c>
      <c r="Z2697">
        <v>-2.068987953864752E-2</v>
      </c>
      <c r="AA2697">
        <v>-1.622706250992121E-2</v>
      </c>
      <c r="AB2697">
        <v>-1.087014699560216E-2</v>
      </c>
      <c r="AC2697">
        <v>5.1340359374794486E-3</v>
      </c>
      <c r="AD2697">
        <v>5.1236195143487401E-3</v>
      </c>
      <c r="AE2697">
        <v>-3.904654833416787E-3</v>
      </c>
    </row>
    <row r="2698" spans="1:31" x14ac:dyDescent="0.35">
      <c r="A2698" s="2">
        <v>33851</v>
      </c>
      <c r="B2698">
        <v>1.747871490633107</v>
      </c>
      <c r="C2698">
        <v>0.64881542024154493</v>
      </c>
      <c r="D2698">
        <v>-2.92205775470002E-2</v>
      </c>
      <c r="E2698">
        <v>0.56293116576118585</v>
      </c>
      <c r="F2698">
        <v>-0.97737269839296703</v>
      </c>
      <c r="G2698">
        <v>0.39144234846818721</v>
      </c>
      <c r="H2698">
        <v>0.30346286779004522</v>
      </c>
      <c r="I2698">
        <v>-0.1191402840560524</v>
      </c>
      <c r="J2698">
        <v>8.3934681805489034E-2</v>
      </c>
      <c r="K2698">
        <v>-0.32646688378928501</v>
      </c>
      <c r="L2698">
        <v>-0.13970283266652381</v>
      </c>
      <c r="M2698">
        <v>-7.4566073542635378E-2</v>
      </c>
      <c r="N2698">
        <v>0.20247750319954139</v>
      </c>
      <c r="O2698">
        <v>-0.20448865975934349</v>
      </c>
      <c r="P2698">
        <v>0.11091230810138231</v>
      </c>
      <c r="Q2698">
        <v>-2.445883751187803E-2</v>
      </c>
      <c r="R2698">
        <v>-7.9929572005285207E-2</v>
      </c>
      <c r="S2698">
        <v>-0.1963159407670686</v>
      </c>
      <c r="T2698">
        <v>2.0323757241284261E-2</v>
      </c>
      <c r="U2698">
        <v>-4.6706832159373747E-2</v>
      </c>
      <c r="V2698">
        <v>1.052174770801204E-3</v>
      </c>
      <c r="W2698">
        <v>-2.0841972008295E-3</v>
      </c>
      <c r="X2698">
        <v>3.2888923386453682E-2</v>
      </c>
      <c r="Y2698">
        <v>4.2635573941323883E-2</v>
      </c>
      <c r="Z2698">
        <v>-3.3148028777988787E-2</v>
      </c>
      <c r="AA2698">
        <v>-2.450022076863926E-2</v>
      </c>
      <c r="AB2698">
        <v>2.0109184746416181E-3</v>
      </c>
      <c r="AC2698">
        <v>-7.6408530634845878E-3</v>
      </c>
      <c r="AD2698">
        <v>3.9734524803778769E-3</v>
      </c>
      <c r="AE2698">
        <v>-3.9129057478990877E-3</v>
      </c>
    </row>
    <row r="2699" spans="1:31" x14ac:dyDescent="0.35">
      <c r="A2699" s="2">
        <v>33854</v>
      </c>
      <c r="B2699">
        <v>1.7538248043544591</v>
      </c>
      <c r="C2699">
        <v>1.1278157315343389</v>
      </c>
      <c r="D2699">
        <v>-0.37345784693694267</v>
      </c>
      <c r="E2699">
        <v>8.7570702137275178E-2</v>
      </c>
      <c r="F2699">
        <v>-0.68335057209369598</v>
      </c>
      <c r="G2699">
        <v>-0.41464313196912922</v>
      </c>
      <c r="H2699">
        <v>0.55596359241507287</v>
      </c>
      <c r="I2699">
        <v>0.2378923347065037</v>
      </c>
      <c r="J2699">
        <v>-0.29506094027603508</v>
      </c>
      <c r="K2699">
        <v>-0.78705087174955102</v>
      </c>
      <c r="L2699">
        <v>-0.49589398298085541</v>
      </c>
      <c r="M2699">
        <v>-6.688827735083161E-2</v>
      </c>
      <c r="N2699">
        <v>0.22626082605754269</v>
      </c>
      <c r="O2699">
        <v>-0.23730166536955841</v>
      </c>
      <c r="P2699">
        <v>9.7128718011852633E-2</v>
      </c>
      <c r="Q2699">
        <v>-6.7884413357511622E-2</v>
      </c>
      <c r="R2699">
        <v>-0.12949831079502491</v>
      </c>
      <c r="S2699">
        <v>-0.2106152126889089</v>
      </c>
      <c r="T2699">
        <v>6.7839829177329766E-2</v>
      </c>
      <c r="U2699">
        <v>-8.7380603256715331E-2</v>
      </c>
      <c r="V2699">
        <v>-2.5251856445144879E-2</v>
      </c>
      <c r="W2699">
        <v>-5.8874625578219611E-2</v>
      </c>
      <c r="X2699">
        <v>-1.829598013903062E-2</v>
      </c>
      <c r="Y2699">
        <v>3.5434762328547573E-2</v>
      </c>
      <c r="Z2699">
        <v>-5.8942629321721132E-2</v>
      </c>
      <c r="AA2699">
        <v>-2.3397661172126959E-2</v>
      </c>
      <c r="AB2699">
        <v>1.372746778850864E-2</v>
      </c>
      <c r="AC2699">
        <v>-1.7209922220411279E-2</v>
      </c>
      <c r="AD2699">
        <v>-6.5075441359302034E-3</v>
      </c>
      <c r="AE2699">
        <v>4.9459448185713807E-3</v>
      </c>
    </row>
    <row r="2700" spans="1:31" x14ac:dyDescent="0.35">
      <c r="A2700" s="2">
        <v>33855</v>
      </c>
      <c r="B2700">
        <v>1.7327010480704861</v>
      </c>
      <c r="C2700">
        <v>1.492943795813864</v>
      </c>
      <c r="D2700">
        <v>-0.54393099152639801</v>
      </c>
      <c r="E2700">
        <v>-1.0092177888190879E-2</v>
      </c>
      <c r="F2700">
        <v>-0.63783163711015967</v>
      </c>
      <c r="G2700">
        <v>-0.43868702844003871</v>
      </c>
      <c r="H2700">
        <v>0.47609103732204072</v>
      </c>
      <c r="I2700">
        <v>0.1121269999709478</v>
      </c>
      <c r="J2700">
        <v>-0.21720737869018289</v>
      </c>
      <c r="K2700">
        <v>-0.7148479805915452</v>
      </c>
      <c r="L2700">
        <v>-0.44456950933945899</v>
      </c>
      <c r="M2700">
        <v>-0.11283599774881201</v>
      </c>
      <c r="N2700">
        <v>0.16201705497884539</v>
      </c>
      <c r="O2700">
        <v>-0.25545126034066312</v>
      </c>
      <c r="P2700">
        <v>0.10593356139206821</v>
      </c>
      <c r="Q2700">
        <v>-5.9194363786513979E-2</v>
      </c>
      <c r="R2700">
        <v>-0.16110836171879969</v>
      </c>
      <c r="S2700">
        <v>-0.20404561447765521</v>
      </c>
      <c r="T2700">
        <v>8.9443041583809363E-2</v>
      </c>
      <c r="U2700">
        <v>-0.1075240386533346</v>
      </c>
      <c r="V2700">
        <v>-2.920929831586383E-2</v>
      </c>
      <c r="W2700">
        <v>-0.10699668980304131</v>
      </c>
      <c r="X2700">
        <v>-4.9127451548055673E-2</v>
      </c>
      <c r="Y2700">
        <v>4.2011696065108933E-2</v>
      </c>
      <c r="Z2700">
        <v>-6.2058778908680473E-2</v>
      </c>
      <c r="AA2700">
        <v>-2.287942722849743E-2</v>
      </c>
      <c r="AB2700">
        <v>1.083719164490022E-2</v>
      </c>
      <c r="AC2700">
        <v>-2.2675835325989671E-2</v>
      </c>
      <c r="AD2700">
        <v>-5.1009771043976906E-3</v>
      </c>
      <c r="AE2700">
        <v>4.1995439245547838E-4</v>
      </c>
    </row>
    <row r="2701" spans="1:31" x14ac:dyDescent="0.35">
      <c r="A2701" s="2">
        <v>33856</v>
      </c>
      <c r="B2701">
        <v>1.76427393220429</v>
      </c>
      <c r="C2701">
        <v>1.63265490084307</v>
      </c>
      <c r="D2701">
        <v>-0.57126410232745539</v>
      </c>
      <c r="E2701">
        <v>-0.1014025491247392</v>
      </c>
      <c r="F2701">
        <v>-0.53984384380235817</v>
      </c>
      <c r="G2701">
        <v>-0.44556633079991692</v>
      </c>
      <c r="H2701">
        <v>0.46802976965262838</v>
      </c>
      <c r="I2701">
        <v>0.10243759688888079</v>
      </c>
      <c r="J2701">
        <v>-0.23701768710367771</v>
      </c>
      <c r="K2701">
        <v>-0.63838935138136244</v>
      </c>
      <c r="L2701">
        <v>-0.41829549399581212</v>
      </c>
      <c r="M2701">
        <v>-9.3397285899165725E-2</v>
      </c>
      <c r="N2701">
        <v>0.17603889164517239</v>
      </c>
      <c r="O2701">
        <v>-0.24605919983118171</v>
      </c>
      <c r="P2701">
        <v>0.12031372434779961</v>
      </c>
      <c r="Q2701">
        <v>-1.343417828191391E-2</v>
      </c>
      <c r="R2701">
        <v>-0.1054648613144292</v>
      </c>
      <c r="S2701">
        <v>-0.20729843414417021</v>
      </c>
      <c r="T2701">
        <v>7.6052751458891149E-2</v>
      </c>
      <c r="U2701">
        <v>-7.9930070081756815E-2</v>
      </c>
      <c r="V2701">
        <v>-1.449624980917638E-2</v>
      </c>
      <c r="W2701">
        <v>-8.0521436259551396E-2</v>
      </c>
      <c r="X2701">
        <v>-6.2477363257559607E-2</v>
      </c>
      <c r="Y2701">
        <v>3.9395831992467503E-2</v>
      </c>
      <c r="Z2701">
        <v>-5.8826703394496492E-2</v>
      </c>
      <c r="AA2701">
        <v>-2.0993742626034529E-2</v>
      </c>
      <c r="AB2701">
        <v>9.2076307981592311E-3</v>
      </c>
      <c r="AC2701">
        <v>-2.2753706323740401E-2</v>
      </c>
      <c r="AD2701">
        <v>-4.8383464563007284E-3</v>
      </c>
      <c r="AE2701">
        <v>8.6556897864269774E-4</v>
      </c>
    </row>
    <row r="2702" spans="1:31" x14ac:dyDescent="0.35">
      <c r="A2702" s="2">
        <v>33857</v>
      </c>
      <c r="B2702">
        <v>1.721677986565922</v>
      </c>
      <c r="C2702">
        <v>1.6296799877448389</v>
      </c>
      <c r="D2702">
        <v>-0.53367082208752303</v>
      </c>
      <c r="E2702">
        <v>-0.15111898101438309</v>
      </c>
      <c r="F2702">
        <v>-0.57885782899738836</v>
      </c>
      <c r="G2702">
        <v>-0.47168646467115699</v>
      </c>
      <c r="H2702">
        <v>0.41772446667425472</v>
      </c>
      <c r="I2702">
        <v>9.6674884373109865E-2</v>
      </c>
      <c r="J2702">
        <v>-0.26039403226382979</v>
      </c>
      <c r="K2702">
        <v>-0.5937958903019892</v>
      </c>
      <c r="L2702">
        <v>-0.36788517895572032</v>
      </c>
      <c r="M2702">
        <v>-0.1074009649637454</v>
      </c>
      <c r="N2702">
        <v>0.1479379164881639</v>
      </c>
      <c r="O2702">
        <v>-0.2478009753794275</v>
      </c>
      <c r="P2702">
        <v>0.14349067357828851</v>
      </c>
      <c r="Q2702">
        <v>-4.2047054138553072E-2</v>
      </c>
      <c r="R2702">
        <v>-8.9883089182078366E-2</v>
      </c>
      <c r="S2702">
        <v>-0.17041586085663449</v>
      </c>
      <c r="T2702">
        <v>5.9845072868503088E-2</v>
      </c>
      <c r="U2702">
        <v>-6.7404863923697655E-2</v>
      </c>
      <c r="V2702">
        <v>-3.2051285141813442E-2</v>
      </c>
      <c r="W2702">
        <v>-6.1868141238386257E-2</v>
      </c>
      <c r="X2702">
        <v>-5.9033025885120952E-2</v>
      </c>
      <c r="Y2702">
        <v>4.9038878082839792E-2</v>
      </c>
      <c r="Z2702">
        <v>-5.939992082790245E-2</v>
      </c>
      <c r="AA2702">
        <v>-1.454064708795764E-2</v>
      </c>
      <c r="AB2702">
        <v>3.2658980580797668E-3</v>
      </c>
      <c r="AC2702">
        <v>-2.1059184807452482E-2</v>
      </c>
      <c r="AD2702">
        <v>-1.826632890486992E-3</v>
      </c>
      <c r="AE2702">
        <v>6.112516758622217E-4</v>
      </c>
    </row>
    <row r="2703" spans="1:31" x14ac:dyDescent="0.35">
      <c r="A2703" s="2">
        <v>33858</v>
      </c>
      <c r="B2703">
        <v>1.758363559585387</v>
      </c>
      <c r="C2703">
        <v>1.5529332782936871</v>
      </c>
      <c r="D2703">
        <v>-0.49753975842471287</v>
      </c>
      <c r="E2703">
        <v>-7.5950082413563574E-2</v>
      </c>
      <c r="F2703">
        <v>-0.57535109277483709</v>
      </c>
      <c r="G2703">
        <v>-0.41970450732735309</v>
      </c>
      <c r="H2703">
        <v>0.44808619772248209</v>
      </c>
      <c r="I2703">
        <v>0.1137454596770152</v>
      </c>
      <c r="J2703">
        <v>-0.2478324283711115</v>
      </c>
      <c r="K2703">
        <v>-0.56853573586042239</v>
      </c>
      <c r="L2703">
        <v>-0.31565471645989662</v>
      </c>
      <c r="M2703">
        <v>-0.11008229011541799</v>
      </c>
      <c r="N2703">
        <v>0.16056437000518509</v>
      </c>
      <c r="O2703">
        <v>-0.2266366127795553</v>
      </c>
      <c r="P2703">
        <v>0.14947050435440171</v>
      </c>
      <c r="Q2703">
        <v>-3.560613617300698E-2</v>
      </c>
      <c r="R2703">
        <v>-0.1105876670271827</v>
      </c>
      <c r="S2703">
        <v>-0.16299223253373871</v>
      </c>
      <c r="T2703">
        <v>4.3528901103560433E-2</v>
      </c>
      <c r="U2703">
        <v>-7.8073452489197628E-2</v>
      </c>
      <c r="V2703">
        <v>-4.095043011073627E-2</v>
      </c>
      <c r="W2703">
        <v>-4.3425871015469818E-2</v>
      </c>
      <c r="X2703">
        <v>-3.7915186531659907E-2</v>
      </c>
      <c r="Y2703">
        <v>5.3342962376971427E-2</v>
      </c>
      <c r="Z2703">
        <v>-4.8389844031547877E-2</v>
      </c>
      <c r="AA2703">
        <v>-1.3506176216415601E-2</v>
      </c>
      <c r="AB2703">
        <v>2.5676243181460032E-3</v>
      </c>
      <c r="AC2703">
        <v>-1.9199074989847291E-2</v>
      </c>
      <c r="AD2703">
        <v>-3.4429782697662178E-3</v>
      </c>
      <c r="AE2703">
        <v>2.441193093868488E-3</v>
      </c>
    </row>
    <row r="2704" spans="1:31" x14ac:dyDescent="0.35">
      <c r="A2704" s="2">
        <v>33861</v>
      </c>
      <c r="B2704">
        <v>1.551856346281651</v>
      </c>
      <c r="C2704">
        <v>1.443448972684841</v>
      </c>
      <c r="D2704">
        <v>-0.42068188620375302</v>
      </c>
      <c r="E2704">
        <v>-0.1296214886381255</v>
      </c>
      <c r="F2704">
        <v>-0.65666189916720996</v>
      </c>
      <c r="G2704">
        <v>-0.43744998295869258</v>
      </c>
      <c r="H2704">
        <v>0.28525652133747892</v>
      </c>
      <c r="I2704">
        <v>0.13225222758729249</v>
      </c>
      <c r="J2704">
        <v>-0.33107459341894768</v>
      </c>
      <c r="K2704">
        <v>-0.50119531492201752</v>
      </c>
      <c r="L2704">
        <v>-0.23484889387879121</v>
      </c>
      <c r="M2704">
        <v>-9.687934237117668E-2</v>
      </c>
      <c r="N2704">
        <v>0.1424332281120709</v>
      </c>
      <c r="O2704">
        <v>-0.27856359857433882</v>
      </c>
      <c r="P2704">
        <v>0.13812180415517239</v>
      </c>
      <c r="Q2704">
        <v>-7.2753150028284821E-2</v>
      </c>
      <c r="R2704">
        <v>-8.3532164110753884E-2</v>
      </c>
      <c r="S2704">
        <v>-7.5659084628879936E-2</v>
      </c>
      <c r="T2704">
        <v>8.940907982324528E-2</v>
      </c>
      <c r="U2704">
        <v>-8.3767104635467854E-2</v>
      </c>
      <c r="V2704">
        <v>-5.5772575523998169E-2</v>
      </c>
      <c r="W2704">
        <v>-3.0032529060484561E-2</v>
      </c>
      <c r="X2704">
        <v>-5.7289162883378861E-2</v>
      </c>
      <c r="Y2704">
        <v>7.6617857487737237E-2</v>
      </c>
      <c r="Z2704">
        <v>-6.2576538545134716E-2</v>
      </c>
      <c r="AA2704">
        <v>8.1810454748756159E-3</v>
      </c>
      <c r="AB2704">
        <v>-1.5621392262242381E-3</v>
      </c>
      <c r="AC2704">
        <v>-1.637746304926592E-2</v>
      </c>
      <c r="AD2704">
        <v>-6.4290373316928436E-3</v>
      </c>
      <c r="AE2704">
        <v>4.0253894822892726E-3</v>
      </c>
    </row>
    <row r="2705" spans="1:31" x14ac:dyDescent="0.35">
      <c r="A2705" s="2">
        <v>33862</v>
      </c>
      <c r="B2705">
        <v>1.3458274323143899</v>
      </c>
      <c r="C2705">
        <v>1.024377849343113</v>
      </c>
      <c r="D2705">
        <v>-0.25895950716601918</v>
      </c>
      <c r="E2705">
        <v>0.1549019556243488</v>
      </c>
      <c r="F2705">
        <v>-0.73283308514369983</v>
      </c>
      <c r="G2705">
        <v>-0.24891246944741419</v>
      </c>
      <c r="H2705">
        <v>9.3909170215903739E-2</v>
      </c>
      <c r="I2705">
        <v>0.1417829717576069</v>
      </c>
      <c r="J2705">
        <v>-0.22524909997695489</v>
      </c>
      <c r="K2705">
        <v>-0.43233231356207641</v>
      </c>
      <c r="L2705">
        <v>-0.16014051533414139</v>
      </c>
      <c r="M2705">
        <v>-6.6576796406269206E-2</v>
      </c>
      <c r="N2705">
        <v>0.12930888118541189</v>
      </c>
      <c r="O2705">
        <v>-0.32761283916756639</v>
      </c>
      <c r="P2705">
        <v>8.2423478041239964E-2</v>
      </c>
      <c r="Q2705">
        <v>-7.0241518087812066E-2</v>
      </c>
      <c r="R2705">
        <v>-5.2429751314562387E-2</v>
      </c>
      <c r="S2705">
        <v>-1.958994164079611E-2</v>
      </c>
      <c r="T2705">
        <v>6.6192883157762075E-2</v>
      </c>
      <c r="U2705">
        <v>-5.9467833824777841E-2</v>
      </c>
      <c r="V2705">
        <v>-3.0233530207004249E-2</v>
      </c>
      <c r="W2705">
        <v>-9.5846625501343295E-3</v>
      </c>
      <c r="X2705">
        <v>-5.8908874493700587E-2</v>
      </c>
      <c r="Y2705">
        <v>0.1042541679018122</v>
      </c>
      <c r="Z2705">
        <v>-6.5519210730517932E-2</v>
      </c>
      <c r="AA2705">
        <v>3.245193656889088E-2</v>
      </c>
      <c r="AB2705">
        <v>-1.522310657812216E-3</v>
      </c>
      <c r="AC2705">
        <v>-1.3605023766985041E-2</v>
      </c>
      <c r="AD2705">
        <v>-1.4153779572283471E-2</v>
      </c>
      <c r="AE2705">
        <v>3.744868256235683E-3</v>
      </c>
    </row>
    <row r="2706" spans="1:31" x14ac:dyDescent="0.35">
      <c r="A2706" s="2">
        <v>33863</v>
      </c>
      <c r="B2706">
        <v>1.4028912303687859</v>
      </c>
      <c r="C2706">
        <v>0.97022385892612528</v>
      </c>
      <c r="D2706">
        <v>-0.23870100385683479</v>
      </c>
      <c r="E2706">
        <v>0.140193450711628</v>
      </c>
      <c r="F2706">
        <v>-0.69572763593013376</v>
      </c>
      <c r="G2706">
        <v>-0.25398536597673688</v>
      </c>
      <c r="H2706">
        <v>0.12870306711199711</v>
      </c>
      <c r="I2706">
        <v>0.13103057111031641</v>
      </c>
      <c r="J2706">
        <v>-0.17877888070875619</v>
      </c>
      <c r="K2706">
        <v>-0.39418708078193981</v>
      </c>
      <c r="L2706">
        <v>-0.13817519568681419</v>
      </c>
      <c r="M2706">
        <v>-4.5661325711359307E-2</v>
      </c>
      <c r="N2706">
        <v>0.12446507691210371</v>
      </c>
      <c r="O2706">
        <v>-0.30703473468548381</v>
      </c>
      <c r="P2706">
        <v>3.7469466026097457E-2</v>
      </c>
      <c r="Q2706">
        <v>-5.2874212500422811E-2</v>
      </c>
      <c r="R2706">
        <v>-4.2058799156475368E-2</v>
      </c>
      <c r="S2706">
        <v>-3.9395165299401458E-2</v>
      </c>
      <c r="T2706">
        <v>6.1169022971257467E-2</v>
      </c>
      <c r="U2706">
        <v>-3.5751904238571837E-2</v>
      </c>
      <c r="V2706">
        <v>-1.9458559029760431E-2</v>
      </c>
      <c r="W2706">
        <v>-4.1947006923254267E-2</v>
      </c>
      <c r="X2706">
        <v>-4.4729622284590542E-2</v>
      </c>
      <c r="Y2706">
        <v>9.3882249711552818E-2</v>
      </c>
      <c r="Z2706">
        <v>-5.3101383900773222E-2</v>
      </c>
      <c r="AA2706">
        <v>2.6145026462687179E-2</v>
      </c>
      <c r="AB2706">
        <v>-6.6280590799260974E-3</v>
      </c>
      <c r="AC2706">
        <v>-1.080666535718245E-2</v>
      </c>
      <c r="AD2706">
        <v>-9.0317488705311377E-3</v>
      </c>
      <c r="AE2706">
        <v>7.2670906866140628E-3</v>
      </c>
    </row>
    <row r="2707" spans="1:31" x14ac:dyDescent="0.35">
      <c r="A2707" s="2">
        <v>33864</v>
      </c>
      <c r="B2707">
        <v>1.468197098034177</v>
      </c>
      <c r="C2707">
        <v>0.94220452563342594</v>
      </c>
      <c r="D2707">
        <v>-0.2022496158622773</v>
      </c>
      <c r="E2707">
        <v>0.13896797496477051</v>
      </c>
      <c r="F2707">
        <v>-0.70446960834878714</v>
      </c>
      <c r="G2707">
        <v>-0.23936999040386839</v>
      </c>
      <c r="H2707">
        <v>0.17336430350295931</v>
      </c>
      <c r="I2707">
        <v>0.14149707827595889</v>
      </c>
      <c r="J2707">
        <v>-0.1819614667428055</v>
      </c>
      <c r="K2707">
        <v>-0.41291433378798109</v>
      </c>
      <c r="L2707">
        <v>-0.16720775564511919</v>
      </c>
      <c r="M2707">
        <v>-1.925990388498524E-2</v>
      </c>
      <c r="N2707">
        <v>0.14127832441828761</v>
      </c>
      <c r="O2707">
        <v>-0.27039049955979177</v>
      </c>
      <c r="P2707">
        <v>3.8749645363922801E-2</v>
      </c>
      <c r="Q2707">
        <v>-5.8546673818995587E-2</v>
      </c>
      <c r="R2707">
        <v>-3.3960519545954318E-2</v>
      </c>
      <c r="S2707">
        <v>-5.3926559787363597E-2</v>
      </c>
      <c r="T2707">
        <v>4.0590579885594308E-2</v>
      </c>
      <c r="U2707">
        <v>-3.4223744305719617E-2</v>
      </c>
      <c r="V2707">
        <v>-2.559276795535512E-2</v>
      </c>
      <c r="W2707">
        <v>-4.9187705640483401E-2</v>
      </c>
      <c r="X2707">
        <v>-4.9273964462505211E-2</v>
      </c>
      <c r="Y2707">
        <v>8.6040287294532378E-2</v>
      </c>
      <c r="Z2707">
        <v>-4.6978927486039893E-2</v>
      </c>
      <c r="AA2707">
        <v>2.0386367540128139E-2</v>
      </c>
      <c r="AB2707">
        <v>-1.277342845169954E-2</v>
      </c>
      <c r="AC2707">
        <v>-8.7984852426598262E-3</v>
      </c>
      <c r="AD2707">
        <v>-4.352898413487476E-3</v>
      </c>
      <c r="AE2707">
        <v>9.0232904115115503E-3</v>
      </c>
    </row>
    <row r="2708" spans="1:31" x14ac:dyDescent="0.35">
      <c r="A2708" s="2">
        <v>33865</v>
      </c>
      <c r="B2708">
        <v>1.4751576375819651</v>
      </c>
      <c r="C2708">
        <v>0.98367583727921437</v>
      </c>
      <c r="D2708">
        <v>-0.1636555414771497</v>
      </c>
      <c r="E2708">
        <v>9.9010547517893122E-2</v>
      </c>
      <c r="F2708">
        <v>-0.72355330850705535</v>
      </c>
      <c r="G2708">
        <v>-0.1810562722245429</v>
      </c>
      <c r="H2708">
        <v>0.14004222932122329</v>
      </c>
      <c r="I2708">
        <v>0.1239547666198075</v>
      </c>
      <c r="J2708">
        <v>-0.19301510972927349</v>
      </c>
      <c r="K2708">
        <v>-0.32653757715391762</v>
      </c>
      <c r="L2708">
        <v>-0.1117165825477319</v>
      </c>
      <c r="M2708">
        <v>-9.6203764018537828E-3</v>
      </c>
      <c r="N2708">
        <v>0.17237686918524639</v>
      </c>
      <c r="O2708">
        <v>-0.26110298480189192</v>
      </c>
      <c r="P2708">
        <v>9.3908968043815946E-2</v>
      </c>
      <c r="Q2708">
        <v>-5.2349106893344453E-2</v>
      </c>
      <c r="R2708">
        <v>1.189609168021856E-2</v>
      </c>
      <c r="S2708">
        <v>-5.3073775386322013E-2</v>
      </c>
      <c r="T2708">
        <v>3.2784382724649258E-2</v>
      </c>
      <c r="U2708">
        <v>-1.7112926809032359E-2</v>
      </c>
      <c r="V2708">
        <v>-4.375420913932491E-3</v>
      </c>
      <c r="W2708">
        <v>-5.0448029408755573E-3</v>
      </c>
      <c r="X2708">
        <v>-1.8563668183472468E-2</v>
      </c>
      <c r="Y2708">
        <v>8.9443378308247862E-2</v>
      </c>
      <c r="Z2708">
        <v>-3.5457540512990861E-2</v>
      </c>
      <c r="AA2708">
        <v>2.09423402412857E-2</v>
      </c>
      <c r="AB2708">
        <v>-1.5692036807297419E-2</v>
      </c>
      <c r="AC2708">
        <v>-3.1080062401848902E-3</v>
      </c>
      <c r="AD2708">
        <v>-1.4618261266002529E-3</v>
      </c>
      <c r="AE2708">
        <v>7.8766524089975143E-3</v>
      </c>
    </row>
    <row r="2709" spans="1:31" x14ac:dyDescent="0.35">
      <c r="A2709" s="2">
        <v>33868</v>
      </c>
      <c r="B2709">
        <v>1.5390416646436611</v>
      </c>
      <c r="C2709">
        <v>0.97057531841195155</v>
      </c>
      <c r="D2709">
        <v>-0.1324984983881175</v>
      </c>
      <c r="E2709">
        <v>0.1039505838226867</v>
      </c>
      <c r="F2709">
        <v>-0.71951598562106378</v>
      </c>
      <c r="G2709">
        <v>-6.3558384559182002E-2</v>
      </c>
      <c r="H2709">
        <v>0.1407458764178891</v>
      </c>
      <c r="I2709">
        <v>7.5154070512071403E-2</v>
      </c>
      <c r="J2709">
        <v>-0.12573722628674239</v>
      </c>
      <c r="K2709">
        <v>-0.2197313544779764</v>
      </c>
      <c r="L2709">
        <v>-1.729253701470505E-2</v>
      </c>
      <c r="M2709">
        <v>-2.1272263441587499E-2</v>
      </c>
      <c r="N2709">
        <v>0.17639328965364501</v>
      </c>
      <c r="O2709">
        <v>-0.23014929813765969</v>
      </c>
      <c r="P2709">
        <v>0.102670158669319</v>
      </c>
      <c r="Q2709">
        <v>-5.5756403930017753E-2</v>
      </c>
      <c r="R2709">
        <v>3.3024405082224498E-2</v>
      </c>
      <c r="S2709">
        <v>-6.2981952766068661E-2</v>
      </c>
      <c r="T2709">
        <v>-2.0582505570944359E-2</v>
      </c>
      <c r="U2709">
        <v>-3.346264994769223E-3</v>
      </c>
      <c r="V2709">
        <v>-2.8396407137489251E-2</v>
      </c>
      <c r="W2709">
        <v>3.2547093347764983E-2</v>
      </c>
      <c r="X2709">
        <v>2.3895137372835679E-2</v>
      </c>
      <c r="Y2709">
        <v>9.4792119340710912E-2</v>
      </c>
      <c r="Z2709">
        <v>-1.563082478657897E-2</v>
      </c>
      <c r="AA2709">
        <v>1.7302534543586139E-2</v>
      </c>
      <c r="AB2709">
        <v>-1.9123599794672541E-2</v>
      </c>
      <c r="AC2709">
        <v>-8.3433721499272175E-4</v>
      </c>
      <c r="AD2709">
        <v>-8.9047147631204262E-5</v>
      </c>
      <c r="AE2709">
        <v>3.138814108062798E-3</v>
      </c>
    </row>
    <row r="2710" spans="1:31" x14ac:dyDescent="0.35">
      <c r="A2710" s="2">
        <v>33869</v>
      </c>
      <c r="B2710">
        <v>1.3411401381222321</v>
      </c>
      <c r="C2710">
        <v>0.42997328855364519</v>
      </c>
      <c r="D2710">
        <v>1.2377579436995559E-2</v>
      </c>
      <c r="E2710">
        <v>0.49726784844325672</v>
      </c>
      <c r="F2710">
        <v>-0.87352176425734396</v>
      </c>
      <c r="G2710">
        <v>0.34194178009956289</v>
      </c>
      <c r="H2710">
        <v>-9.6075984130076633E-2</v>
      </c>
      <c r="I2710">
        <v>-0.21082232719144051</v>
      </c>
      <c r="J2710">
        <v>0.1319401123673469</v>
      </c>
      <c r="K2710">
        <v>0.1529444032819183</v>
      </c>
      <c r="L2710">
        <v>0.3496760543113418</v>
      </c>
      <c r="M2710">
        <v>-0.13817945141981919</v>
      </c>
      <c r="N2710">
        <v>0.1409985283118961</v>
      </c>
      <c r="O2710">
        <v>-0.27572035497107089</v>
      </c>
      <c r="P2710">
        <v>0.1116881513316445</v>
      </c>
      <c r="Q2710">
        <v>-5.1983932772670473E-2</v>
      </c>
      <c r="R2710">
        <v>8.7640096647960089E-2</v>
      </c>
      <c r="S2710">
        <v>-2.3928832237688959E-2</v>
      </c>
      <c r="T2710">
        <v>-7.845115170738122E-2</v>
      </c>
      <c r="U2710">
        <v>1.157802752712441E-2</v>
      </c>
      <c r="V2710">
        <v>-3.1484487492161553E-2</v>
      </c>
      <c r="W2710">
        <v>0.10913752357730271</v>
      </c>
      <c r="X2710">
        <v>5.0060012179567522E-2</v>
      </c>
      <c r="Y2710">
        <v>0.123008179169197</v>
      </c>
      <c r="Z2710">
        <v>-1.13056240549815E-2</v>
      </c>
      <c r="AA2710">
        <v>3.3671949947697573E-2</v>
      </c>
      <c r="AB2710">
        <v>-1.4775775535349729E-2</v>
      </c>
      <c r="AC2710">
        <v>-3.8112147319524269E-3</v>
      </c>
      <c r="AD2710">
        <v>-6.1003918026458501E-3</v>
      </c>
      <c r="AE2710">
        <v>1.00170273425466E-2</v>
      </c>
    </row>
    <row r="2711" spans="1:31" x14ac:dyDescent="0.35">
      <c r="A2711" s="2">
        <v>33870</v>
      </c>
      <c r="B2711">
        <v>1.3920298215477229</v>
      </c>
      <c r="C2711">
        <v>0.38728390063116891</v>
      </c>
      <c r="D2711">
        <v>1.8913471134486021E-2</v>
      </c>
      <c r="E2711">
        <v>0.50859846534475706</v>
      </c>
      <c r="F2711">
        <v>-0.85080661532897028</v>
      </c>
      <c r="G2711">
        <v>0.36746560927099292</v>
      </c>
      <c r="H2711">
        <v>-5.739644421601249E-2</v>
      </c>
      <c r="I2711">
        <v>-0.2091418524862747</v>
      </c>
      <c r="J2711">
        <v>0.14602648700453269</v>
      </c>
      <c r="K2711">
        <v>0.16777041710542459</v>
      </c>
      <c r="L2711">
        <v>0.30256392805594751</v>
      </c>
      <c r="M2711">
        <v>-0.1301662950765051</v>
      </c>
      <c r="N2711">
        <v>0.14289215996738791</v>
      </c>
      <c r="O2711">
        <v>-0.25091522185139559</v>
      </c>
      <c r="P2711">
        <v>0.12682616575758529</v>
      </c>
      <c r="Q2711">
        <v>-4.1478762822672113E-2</v>
      </c>
      <c r="R2711">
        <v>8.9489097225123521E-2</v>
      </c>
      <c r="S2711">
        <v>-2.8824578347767651E-2</v>
      </c>
      <c r="T2711">
        <v>-7.8790450869771336E-2</v>
      </c>
      <c r="U2711">
        <v>-1.8732897637920631E-2</v>
      </c>
      <c r="V2711">
        <v>-3.3332061600857242E-2</v>
      </c>
      <c r="W2711">
        <v>0.11142768925887279</v>
      </c>
      <c r="X2711">
        <v>6.9552147702642203E-2</v>
      </c>
      <c r="Y2711">
        <v>0.1189400095038028</v>
      </c>
      <c r="Z2711">
        <v>5.5927661051174797E-3</v>
      </c>
      <c r="AA2711">
        <v>2.6867829212828018E-2</v>
      </c>
      <c r="AB2711">
        <v>-1.957741188701273E-2</v>
      </c>
      <c r="AC2711">
        <v>-6.2548184654821178E-3</v>
      </c>
      <c r="AD2711">
        <v>-1.274097892988698E-3</v>
      </c>
      <c r="AE2711">
        <v>7.7773046212820142E-3</v>
      </c>
    </row>
    <row r="2712" spans="1:31" x14ac:dyDescent="0.35">
      <c r="A2712" s="2">
        <v>33871</v>
      </c>
      <c r="B2712">
        <v>1.416122278077147</v>
      </c>
      <c r="C2712">
        <v>0.48123456043981711</v>
      </c>
      <c r="D2712">
        <v>-0.1013008898599316</v>
      </c>
      <c r="E2712">
        <v>0.45685831218996997</v>
      </c>
      <c r="F2712">
        <v>-0.80166156700054103</v>
      </c>
      <c r="G2712">
        <v>0.29373490424397308</v>
      </c>
      <c r="H2712">
        <v>-1.315811701637307E-2</v>
      </c>
      <c r="I2712">
        <v>-0.20736783885710791</v>
      </c>
      <c r="J2712">
        <v>0.15592183241020671</v>
      </c>
      <c r="K2712">
        <v>0.1343403453859266</v>
      </c>
      <c r="L2712">
        <v>0.2535031538672759</v>
      </c>
      <c r="M2712">
        <v>-0.16795765196852899</v>
      </c>
      <c r="N2712">
        <v>0.1387636500281903</v>
      </c>
      <c r="O2712">
        <v>-0.25020246872353691</v>
      </c>
      <c r="P2712">
        <v>0.10560937032319991</v>
      </c>
      <c r="Q2712">
        <v>-3.116839292652027E-2</v>
      </c>
      <c r="R2712">
        <v>7.7828937102770307E-2</v>
      </c>
      <c r="S2712">
        <v>-5.7969753077801327E-2</v>
      </c>
      <c r="T2712">
        <v>-8.9759756705103749E-2</v>
      </c>
      <c r="U2712">
        <v>-1.4766407904062501E-2</v>
      </c>
      <c r="V2712">
        <v>-4.8813420879492482E-2</v>
      </c>
      <c r="W2712">
        <v>8.0898653126554781E-2</v>
      </c>
      <c r="X2712">
        <v>5.9623566588673543E-2</v>
      </c>
      <c r="Y2712">
        <v>0.1098249425763233</v>
      </c>
      <c r="Z2712">
        <v>8.6257036687405336E-3</v>
      </c>
      <c r="AA2712">
        <v>1.7007524249181519E-2</v>
      </c>
      <c r="AB2712">
        <v>-1.6749737934130329E-2</v>
      </c>
      <c r="AC2712">
        <v>-1.2124752284153989E-2</v>
      </c>
      <c r="AD2712">
        <v>2.6066862173359319E-4</v>
      </c>
      <c r="AE2712">
        <v>4.4955799751728639E-3</v>
      </c>
    </row>
    <row r="2713" spans="1:31" x14ac:dyDescent="0.35">
      <c r="A2713" s="2">
        <v>33872</v>
      </c>
      <c r="B2713">
        <v>1.3546426408393131</v>
      </c>
      <c r="C2713">
        <v>0.83201111329365429</v>
      </c>
      <c r="D2713">
        <v>-0.22751080925992351</v>
      </c>
      <c r="E2713">
        <v>0.26730472925601723</v>
      </c>
      <c r="F2713">
        <v>-0.67945925398515017</v>
      </c>
      <c r="G2713">
        <v>0.1183853754762937</v>
      </c>
      <c r="H2713">
        <v>-7.2915736392202099E-2</v>
      </c>
      <c r="I2713">
        <v>-0.1202394125243777</v>
      </c>
      <c r="J2713">
        <v>0.14336833793734791</v>
      </c>
      <c r="K2713">
        <v>6.6415325884808196E-2</v>
      </c>
      <c r="L2713">
        <v>0.2154132733218799</v>
      </c>
      <c r="M2713">
        <v>-0.18536993329379961</v>
      </c>
      <c r="N2713">
        <v>8.5791455417946319E-2</v>
      </c>
      <c r="O2713">
        <v>-0.28540355899052461</v>
      </c>
      <c r="P2713">
        <v>0.14537171153355699</v>
      </c>
      <c r="Q2713">
        <v>-4.6219917339143761E-2</v>
      </c>
      <c r="R2713">
        <v>5.9468394328020077E-2</v>
      </c>
      <c r="S2713">
        <v>-3.4145435182028248E-2</v>
      </c>
      <c r="T2713">
        <v>-7.5864923717736399E-2</v>
      </c>
      <c r="U2713">
        <v>-1.169717480515031E-2</v>
      </c>
      <c r="V2713">
        <v>-8.5694697812760762E-2</v>
      </c>
      <c r="W2713">
        <v>5.3587615293214728E-2</v>
      </c>
      <c r="X2713">
        <v>3.4549309819355452E-2</v>
      </c>
      <c r="Y2713">
        <v>0.1250563429940377</v>
      </c>
      <c r="Z2713">
        <v>-4.3279365346721634E-3</v>
      </c>
      <c r="AA2713">
        <v>2.5825726775827309E-2</v>
      </c>
      <c r="AB2713">
        <v>-1.3180009448995869E-2</v>
      </c>
      <c r="AC2713">
        <v>-1.091412015848737E-2</v>
      </c>
      <c r="AD2713">
        <v>-7.8243212530923305E-3</v>
      </c>
      <c r="AE2713">
        <v>6.593362432891295E-3</v>
      </c>
    </row>
    <row r="2714" spans="1:31" x14ac:dyDescent="0.35">
      <c r="A2714" s="2">
        <v>33875</v>
      </c>
      <c r="B2714">
        <v>1.3609043985551279</v>
      </c>
      <c r="C2714">
        <v>0.76684953873615047</v>
      </c>
      <c r="D2714">
        <v>-0.23175101594276859</v>
      </c>
      <c r="E2714">
        <v>0.25724011918295792</v>
      </c>
      <c r="F2714">
        <v>-0.6949897488178054</v>
      </c>
      <c r="G2714">
        <v>4.3829023965197458E-2</v>
      </c>
      <c r="H2714">
        <v>-3.3218710044208517E-2</v>
      </c>
      <c r="I2714">
        <v>-6.1655022295968157E-2</v>
      </c>
      <c r="J2714">
        <v>0.1404583705873611</v>
      </c>
      <c r="K2714">
        <v>-4.0612422837599848E-3</v>
      </c>
      <c r="L2714">
        <v>0.18952853860944699</v>
      </c>
      <c r="M2714">
        <v>-0.18638111154767439</v>
      </c>
      <c r="N2714">
        <v>6.3808202940905695E-2</v>
      </c>
      <c r="O2714">
        <v>-0.28298167140914449</v>
      </c>
      <c r="P2714">
        <v>0.1983381782713734</v>
      </c>
      <c r="Q2714">
        <v>-4.2750104013918579E-2</v>
      </c>
      <c r="R2714">
        <v>4.600459734722006E-2</v>
      </c>
      <c r="S2714">
        <v>-3.2426301413271602E-2</v>
      </c>
      <c r="T2714">
        <v>-0.1159890411929644</v>
      </c>
      <c r="U2714">
        <v>4.6742945219342934E-3</v>
      </c>
      <c r="V2714">
        <v>-6.8302492302538764E-2</v>
      </c>
      <c r="W2714">
        <v>5.782170186146262E-2</v>
      </c>
      <c r="X2714">
        <v>2.8880499513706252E-2</v>
      </c>
      <c r="Y2714">
        <v>0.1230930300533717</v>
      </c>
      <c r="Z2714">
        <v>-1.830669067464436E-3</v>
      </c>
      <c r="AA2714">
        <v>2.3151959908018101E-2</v>
      </c>
      <c r="AB2714">
        <v>-1.329983460105252E-2</v>
      </c>
      <c r="AC2714">
        <v>-1.4441657855012261E-2</v>
      </c>
      <c r="AD2714">
        <v>-4.0964493500297069E-3</v>
      </c>
      <c r="AE2714">
        <v>5.3696756513668684E-3</v>
      </c>
    </row>
    <row r="2715" spans="1:31" x14ac:dyDescent="0.35">
      <c r="A2715" s="2">
        <v>33876</v>
      </c>
      <c r="B2715">
        <v>1.4325750834188711</v>
      </c>
      <c r="C2715">
        <v>0.80615340959368775</v>
      </c>
      <c r="D2715">
        <v>-0.22600518642984979</v>
      </c>
      <c r="E2715">
        <v>0.13839531672734059</v>
      </c>
      <c r="F2715">
        <v>-0.57777776392616698</v>
      </c>
      <c r="G2715">
        <v>-0.16185614667055631</v>
      </c>
      <c r="H2715">
        <v>5.8718761527940172E-2</v>
      </c>
      <c r="I2715">
        <v>1.119051986926802E-2</v>
      </c>
      <c r="J2715">
        <v>7.7751421562378784E-2</v>
      </c>
      <c r="K2715">
        <v>-6.5106370478912393E-2</v>
      </c>
      <c r="L2715">
        <v>0.18124702805180909</v>
      </c>
      <c r="M2715">
        <v>-0.19040181860734559</v>
      </c>
      <c r="N2715">
        <v>8.0024516682689353E-2</v>
      </c>
      <c r="O2715">
        <v>-0.2423795894010527</v>
      </c>
      <c r="P2715">
        <v>0.12521797563488879</v>
      </c>
      <c r="Q2715">
        <v>-7.0356828050180537E-2</v>
      </c>
      <c r="R2715">
        <v>3.8085852031445558E-2</v>
      </c>
      <c r="S2715">
        <v>-4.1598838017538269E-2</v>
      </c>
      <c r="T2715">
        <v>-8.7669061108036919E-2</v>
      </c>
      <c r="U2715">
        <v>-8.4852661483382046E-3</v>
      </c>
      <c r="V2715">
        <v>-4.4962095879205743E-2</v>
      </c>
      <c r="W2715">
        <v>6.629399293124226E-2</v>
      </c>
      <c r="X2715">
        <v>-1.5765770527736679E-2</v>
      </c>
      <c r="Y2715">
        <v>0.1010622839871068</v>
      </c>
      <c r="Z2715">
        <v>-2.2790414020279451E-3</v>
      </c>
      <c r="AA2715">
        <v>1.746263540119404E-2</v>
      </c>
      <c r="AB2715">
        <v>-1.58758296653322E-2</v>
      </c>
      <c r="AC2715">
        <v>-1.146470840381459E-2</v>
      </c>
      <c r="AD2715">
        <v>1.0244379653033019E-3</v>
      </c>
      <c r="AE2715">
        <v>6.7629675497519869E-3</v>
      </c>
    </row>
    <row r="2716" spans="1:31" x14ac:dyDescent="0.35">
      <c r="A2716" s="2">
        <v>33877</v>
      </c>
      <c r="B2716">
        <v>1.491088147076588</v>
      </c>
      <c r="C2716">
        <v>0.80669873561037531</v>
      </c>
      <c r="D2716">
        <v>-0.2120303503737386</v>
      </c>
      <c r="E2716">
        <v>0.11283442733076041</v>
      </c>
      <c r="F2716">
        <v>-0.58580784707773803</v>
      </c>
      <c r="G2716">
        <v>-0.1401144053002075</v>
      </c>
      <c r="H2716">
        <v>8.3463370872929932E-2</v>
      </c>
      <c r="I2716">
        <v>1.831500720570714E-3</v>
      </c>
      <c r="J2716">
        <v>0.11326265385921119</v>
      </c>
      <c r="K2716">
        <v>-2.5679502090508219E-2</v>
      </c>
      <c r="L2716">
        <v>0.20331994614506199</v>
      </c>
      <c r="M2716">
        <v>-0.17830838506340091</v>
      </c>
      <c r="N2716">
        <v>7.6354811091407182E-2</v>
      </c>
      <c r="O2716">
        <v>-0.22765948771968161</v>
      </c>
      <c r="P2716">
        <v>0.14519027434630119</v>
      </c>
      <c r="Q2716">
        <v>-0.10011726076838059</v>
      </c>
      <c r="R2716">
        <v>4.1313402817249991E-3</v>
      </c>
      <c r="S2716">
        <v>-5.8174560391679883E-2</v>
      </c>
      <c r="T2716">
        <v>-7.5865972306344356E-2</v>
      </c>
      <c r="U2716">
        <v>2.776771954568158E-2</v>
      </c>
      <c r="V2716">
        <v>-5.4583022421273018E-2</v>
      </c>
      <c r="W2716">
        <v>4.3007758377489387E-2</v>
      </c>
      <c r="X2716">
        <v>-2.3623772465949312E-2</v>
      </c>
      <c r="Y2716">
        <v>8.7943879845224143E-2</v>
      </c>
      <c r="Z2716">
        <v>5.6448496085379496E-3</v>
      </c>
      <c r="AA2716">
        <v>1.146612177921786E-2</v>
      </c>
      <c r="AB2716">
        <v>-1.9569545625787318E-2</v>
      </c>
      <c r="AC2716">
        <v>-1.334040364813311E-2</v>
      </c>
      <c r="AD2716">
        <v>7.1137861657762282E-3</v>
      </c>
      <c r="AE2716">
        <v>8.2738811316987442E-3</v>
      </c>
    </row>
    <row r="2717" spans="1:31" x14ac:dyDescent="0.35">
      <c r="A2717" s="2">
        <v>33878</v>
      </c>
      <c r="B2717">
        <v>1.4908446364687979</v>
      </c>
      <c r="C2717">
        <v>1.0367439349221199</v>
      </c>
      <c r="D2717">
        <v>-0.40505543861915921</v>
      </c>
      <c r="E2717">
        <v>3.7237515323469743E-2</v>
      </c>
      <c r="F2717">
        <v>-0.54517681243429983</v>
      </c>
      <c r="G2717">
        <v>-0.27416087580894488</v>
      </c>
      <c r="H2717">
        <v>0.1226875451299233</v>
      </c>
      <c r="I2717">
        <v>-2.699466501148258E-2</v>
      </c>
      <c r="J2717">
        <v>9.4585271342334576E-2</v>
      </c>
      <c r="K2717">
        <v>-6.9873293389833266E-2</v>
      </c>
      <c r="L2717">
        <v>0.13156386243746571</v>
      </c>
      <c r="M2717">
        <v>-0.21974839525151679</v>
      </c>
      <c r="N2717">
        <v>7.5428068535019419E-2</v>
      </c>
      <c r="O2717">
        <v>-0.26278297393252242</v>
      </c>
      <c r="P2717">
        <v>0.18160837950178571</v>
      </c>
      <c r="Q2717">
        <v>-0.1111974297794807</v>
      </c>
      <c r="R2717">
        <v>-5.5508412615670237E-2</v>
      </c>
      <c r="S2717">
        <v>-7.8582598566599868E-2</v>
      </c>
      <c r="T2717">
        <v>-6.8236589910456724E-2</v>
      </c>
      <c r="U2717">
        <v>9.9860397691198966E-3</v>
      </c>
      <c r="V2717">
        <v>-5.3057200630458733E-2</v>
      </c>
      <c r="W2717">
        <v>2.173268017217464E-2</v>
      </c>
      <c r="X2717">
        <v>-4.6589748023781914E-3</v>
      </c>
      <c r="Y2717">
        <v>8.4864604792666928E-2</v>
      </c>
      <c r="Z2717">
        <v>-1.9073382572207011E-3</v>
      </c>
      <c r="AA2717">
        <v>4.5565912127325857E-6</v>
      </c>
      <c r="AB2717">
        <v>-9.8282859110963797E-3</v>
      </c>
      <c r="AC2717">
        <v>-2.167063383756453E-2</v>
      </c>
      <c r="AD2717">
        <v>2.9127033353338189E-3</v>
      </c>
      <c r="AE2717">
        <v>-7.7696332720271E-4</v>
      </c>
    </row>
    <row r="2718" spans="1:31" x14ac:dyDescent="0.35">
      <c r="A2718" s="2">
        <v>33879</v>
      </c>
      <c r="B2718">
        <v>1.2766438104957629</v>
      </c>
      <c r="C2718">
        <v>0.86472270894583581</v>
      </c>
      <c r="D2718">
        <v>-0.30006306265167387</v>
      </c>
      <c r="E2718">
        <v>0.13043919548448521</v>
      </c>
      <c r="F2718">
        <v>-0.52997234602659249</v>
      </c>
      <c r="G2718">
        <v>-0.19372538489159691</v>
      </c>
      <c r="H2718">
        <v>-0.1068366217620547</v>
      </c>
      <c r="I2718">
        <v>-3.4201719008172288E-2</v>
      </c>
      <c r="J2718">
        <v>0.20059788398398209</v>
      </c>
      <c r="K2718">
        <v>-2.5450164025913938E-2</v>
      </c>
      <c r="L2718">
        <v>0.16361136835284329</v>
      </c>
      <c r="M2718">
        <v>-0.18589026840771941</v>
      </c>
      <c r="N2718">
        <v>2.9486936894721521E-2</v>
      </c>
      <c r="O2718">
        <v>-0.2745110465741944</v>
      </c>
      <c r="P2718">
        <v>0.1232920233613515</v>
      </c>
      <c r="Q2718">
        <v>-6.6017843490562431E-2</v>
      </c>
      <c r="R2718">
        <v>-3.8139024256139673E-2</v>
      </c>
      <c r="S2718">
        <v>2.73511897281709E-2</v>
      </c>
      <c r="T2718">
        <v>-5.5524620265666583E-2</v>
      </c>
      <c r="U2718">
        <v>-6.541342629756578E-3</v>
      </c>
      <c r="V2718">
        <v>-5.6611556401413007E-2</v>
      </c>
      <c r="W2718">
        <v>1.0095141523267201E-2</v>
      </c>
      <c r="X2718">
        <v>-1.88840264944121E-2</v>
      </c>
      <c r="Y2718">
        <v>0.13319140872423049</v>
      </c>
      <c r="Z2718">
        <v>-4.5369019528859441E-3</v>
      </c>
      <c r="AA2718">
        <v>3.0297336659941831E-2</v>
      </c>
      <c r="AB2718">
        <v>-1.5983216167573429E-2</v>
      </c>
      <c r="AC2718">
        <v>-1.499575278876451E-2</v>
      </c>
      <c r="AD2718">
        <v>-1.3468482294355631E-2</v>
      </c>
      <c r="AE2718">
        <v>5.3132677331012186E-3</v>
      </c>
    </row>
    <row r="2719" spans="1:31" x14ac:dyDescent="0.35">
      <c r="A2719" s="2">
        <v>33882</v>
      </c>
      <c r="B2719">
        <v>1.275484947265374</v>
      </c>
      <c r="C2719">
        <v>0.86915385835872927</v>
      </c>
      <c r="D2719">
        <v>-0.26370538133491073</v>
      </c>
      <c r="E2719">
        <v>0.15575864221950639</v>
      </c>
      <c r="F2719">
        <v>-0.55164477282043989</v>
      </c>
      <c r="G2719">
        <v>-0.17718337530897099</v>
      </c>
      <c r="H2719">
        <v>-0.1372296035492328</v>
      </c>
      <c r="I2719">
        <v>5.413122999176157E-3</v>
      </c>
      <c r="J2719">
        <v>0.24406765248005241</v>
      </c>
      <c r="K2719">
        <v>-8.0685797267636847E-2</v>
      </c>
      <c r="L2719">
        <v>0.14543569601747011</v>
      </c>
      <c r="M2719">
        <v>-0.16488900513712959</v>
      </c>
      <c r="N2719">
        <v>4.815626601843654E-2</v>
      </c>
      <c r="O2719">
        <v>-0.25737247797730062</v>
      </c>
      <c r="P2719">
        <v>7.1377310289053017E-2</v>
      </c>
      <c r="Q2719">
        <v>-4.4903418979741663E-2</v>
      </c>
      <c r="R2719">
        <v>-1.372980560629867E-2</v>
      </c>
      <c r="S2719">
        <v>2.4785859979787429E-2</v>
      </c>
      <c r="T2719">
        <v>-3.6209514746745219E-2</v>
      </c>
      <c r="U2719">
        <v>-2.1566523130275182E-3</v>
      </c>
      <c r="V2719">
        <v>-4.5449650223883628E-2</v>
      </c>
      <c r="W2719">
        <v>-3.3105608464738777E-2</v>
      </c>
      <c r="X2719">
        <v>-4.176594694036085E-2</v>
      </c>
      <c r="Y2719">
        <v>0.1300928395762154</v>
      </c>
      <c r="Z2719">
        <v>-1.4868894568127321E-3</v>
      </c>
      <c r="AA2719">
        <v>3.2867536523511057E-2</v>
      </c>
      <c r="AB2719">
        <v>-1.8619535905016069E-2</v>
      </c>
      <c r="AC2719">
        <v>-9.6789186066435322E-3</v>
      </c>
      <c r="AD2719">
        <v>-1.1251446102466679E-2</v>
      </c>
      <c r="AE2719">
        <v>9.4669145870863655E-3</v>
      </c>
    </row>
    <row r="2720" spans="1:31" x14ac:dyDescent="0.35">
      <c r="A2720" s="2">
        <v>33883</v>
      </c>
      <c r="B2720">
        <v>1.349814726960388</v>
      </c>
      <c r="C2720">
        <v>1.0503998947374069</v>
      </c>
      <c r="D2720">
        <v>-0.32913007504508413</v>
      </c>
      <c r="E2720">
        <v>-1.5698382432084129E-2</v>
      </c>
      <c r="F2720">
        <v>-0.3331510366602477</v>
      </c>
      <c r="G2720">
        <v>-0.48355920952993231</v>
      </c>
      <c r="H2720">
        <v>3.7577708702621489E-3</v>
      </c>
      <c r="I2720">
        <v>0.20138543553927071</v>
      </c>
      <c r="J2720">
        <v>8.6125496751860653E-2</v>
      </c>
      <c r="K2720">
        <v>-0.24568087069246461</v>
      </c>
      <c r="L2720">
        <v>0.10893266734295851</v>
      </c>
      <c r="M2720">
        <v>-0.1674238522394296</v>
      </c>
      <c r="N2720">
        <v>0.1125709702698641</v>
      </c>
      <c r="O2720">
        <v>-0.24580207716194161</v>
      </c>
      <c r="P2720">
        <v>7.7601316210772972E-2</v>
      </c>
      <c r="Q2720">
        <v>-7.4616702166439577E-2</v>
      </c>
      <c r="R2720">
        <v>-2.1241940114460671E-2</v>
      </c>
      <c r="S2720">
        <v>-3.4424548372842759E-3</v>
      </c>
      <c r="T2720">
        <v>3.077191359314549E-3</v>
      </c>
      <c r="U2720">
        <v>1.0215616575291509E-2</v>
      </c>
      <c r="V2720">
        <v>-3.2091208632581573E-2</v>
      </c>
      <c r="W2720">
        <v>-9.2568412336179184E-2</v>
      </c>
      <c r="X2720">
        <v>-4.555706164065778E-2</v>
      </c>
      <c r="Y2720">
        <v>0.1071367220101393</v>
      </c>
      <c r="Z2720">
        <v>-6.5771050953140793E-3</v>
      </c>
      <c r="AA2720">
        <v>2.7415361933358948E-2</v>
      </c>
      <c r="AB2720">
        <v>-1.764790056810206E-2</v>
      </c>
      <c r="AC2720">
        <v>-9.6448083865986311E-3</v>
      </c>
      <c r="AD2720">
        <v>-7.9881263215236704E-3</v>
      </c>
      <c r="AE2720">
        <v>9.5035325685556248E-3</v>
      </c>
    </row>
    <row r="2721" spans="1:31" x14ac:dyDescent="0.35">
      <c r="A2721" s="2">
        <v>33884</v>
      </c>
      <c r="B2721">
        <v>1.232889832513125</v>
      </c>
      <c r="C2721">
        <v>0.59725872369311073</v>
      </c>
      <c r="D2721">
        <v>-0.32076945189847411</v>
      </c>
      <c r="E2721">
        <v>0.36853238989753678</v>
      </c>
      <c r="F2721">
        <v>-0.39344233928759059</v>
      </c>
      <c r="G2721">
        <v>-0.3388380428501318</v>
      </c>
      <c r="H2721">
        <v>1.9677308648367489E-2</v>
      </c>
      <c r="I2721">
        <v>0.19303743901581491</v>
      </c>
      <c r="J2721">
        <v>5.6081253581077878E-2</v>
      </c>
      <c r="K2721">
        <v>-0.20938068678401781</v>
      </c>
      <c r="L2721">
        <v>-1.1258940056988621E-3</v>
      </c>
      <c r="M2721">
        <v>-0.21109133193173629</v>
      </c>
      <c r="N2721">
        <v>0.23802736757590201</v>
      </c>
      <c r="O2721">
        <v>-0.28091693434564702</v>
      </c>
      <c r="P2721">
        <v>1.264097790232265E-2</v>
      </c>
      <c r="Q2721">
        <v>5.353783178662328E-3</v>
      </c>
      <c r="R2721">
        <v>4.5000889182127773E-2</v>
      </c>
      <c r="S2721">
        <v>-2.0823030377733209E-2</v>
      </c>
      <c r="T2721">
        <v>5.2072580523986724E-3</v>
      </c>
      <c r="U2721">
        <v>-1.424435390028859E-2</v>
      </c>
      <c r="V2721">
        <v>-3.1997298071204758E-2</v>
      </c>
      <c r="W2721">
        <v>-0.1197700138456594</v>
      </c>
      <c r="X2721">
        <v>-5.5243893899818201E-2</v>
      </c>
      <c r="Y2721">
        <v>9.3939176422986506E-2</v>
      </c>
      <c r="Z2721">
        <v>-1.951856405497749E-2</v>
      </c>
      <c r="AA2721">
        <v>1.3853335639999119E-2</v>
      </c>
      <c r="AB2721">
        <v>3.0257975585566139E-3</v>
      </c>
      <c r="AC2721">
        <v>-9.3896019874221519E-3</v>
      </c>
      <c r="AD2721">
        <v>-1.0585318383084651E-2</v>
      </c>
      <c r="AE2721">
        <v>5.4151441674092887E-4</v>
      </c>
    </row>
    <row r="2722" spans="1:31" x14ac:dyDescent="0.35">
      <c r="A2722" s="2">
        <v>33885</v>
      </c>
      <c r="B2722">
        <v>1.186800163731681</v>
      </c>
      <c r="C2722">
        <v>0.46664042662172939</v>
      </c>
      <c r="D2722">
        <v>-0.29066790921487662</v>
      </c>
      <c r="E2722">
        <v>0.34552075943059279</v>
      </c>
      <c r="F2722">
        <v>-0.45490002323449868</v>
      </c>
      <c r="G2722">
        <v>-0.35726802322024948</v>
      </c>
      <c r="H2722">
        <v>1.490867334290768E-2</v>
      </c>
      <c r="I2722">
        <v>0.24607171916885631</v>
      </c>
      <c r="J2722">
        <v>-9.2627186908736114E-3</v>
      </c>
      <c r="K2722">
        <v>-0.30208309894950253</v>
      </c>
      <c r="L2722">
        <v>-5.0876629737796462E-2</v>
      </c>
      <c r="M2722">
        <v>-0.18345035289627151</v>
      </c>
      <c r="N2722">
        <v>0.24144038917253979</v>
      </c>
      <c r="O2722">
        <v>-0.27587461653550399</v>
      </c>
      <c r="P2722">
        <v>-1.2739746740436059E-2</v>
      </c>
      <c r="Q2722">
        <v>3.3818930588315221E-3</v>
      </c>
      <c r="R2722">
        <v>6.8466683699934014E-2</v>
      </c>
      <c r="S2722">
        <v>-1.301542059012595E-2</v>
      </c>
      <c r="T2722">
        <v>1.561531866537378E-3</v>
      </c>
      <c r="U2722">
        <v>-1.7881723892606779E-2</v>
      </c>
      <c r="V2722">
        <v>-2.2875395368795681E-2</v>
      </c>
      <c r="W2722">
        <v>-8.3787761980434902E-2</v>
      </c>
      <c r="X2722">
        <v>-2.202622754427323E-2</v>
      </c>
      <c r="Y2722">
        <v>0.10628557621194989</v>
      </c>
      <c r="Z2722">
        <v>-8.6380950116051753E-3</v>
      </c>
      <c r="AA2722">
        <v>1.9307336969551551E-2</v>
      </c>
      <c r="AB2722">
        <v>3.6713577960777498E-3</v>
      </c>
      <c r="AC2722">
        <v>-6.8054747659924081E-3</v>
      </c>
      <c r="AD2722">
        <v>-1.342839498916258E-2</v>
      </c>
      <c r="AE2722">
        <v>1.1565415708277501E-5</v>
      </c>
    </row>
    <row r="2723" spans="1:31" x14ac:dyDescent="0.35">
      <c r="A2723" s="2">
        <v>33886</v>
      </c>
      <c r="B2723">
        <v>0.98181066592835453</v>
      </c>
      <c r="C2723">
        <v>1.89400555058565E-2</v>
      </c>
      <c r="D2723">
        <v>-0.19463375706327199</v>
      </c>
      <c r="E2723">
        <v>0.60351150387283969</v>
      </c>
      <c r="F2723">
        <v>-0.47667145208005718</v>
      </c>
      <c r="G2723">
        <v>-0.14167982463237161</v>
      </c>
      <c r="H2723">
        <v>-0.15942743934859699</v>
      </c>
      <c r="I2723">
        <v>0.16830086170079919</v>
      </c>
      <c r="J2723">
        <v>0.11567056895601539</v>
      </c>
      <c r="K2723">
        <v>-0.17535614832766319</v>
      </c>
      <c r="L2723">
        <v>1.654776542167493E-2</v>
      </c>
      <c r="M2723">
        <v>-0.21786094625158589</v>
      </c>
      <c r="N2723">
        <v>0.28344984527947098</v>
      </c>
      <c r="O2723">
        <v>-0.32303087218298498</v>
      </c>
      <c r="P2723">
        <v>-8.6412505240793889E-3</v>
      </c>
      <c r="Q2723">
        <v>1.1186485149489221E-2</v>
      </c>
      <c r="R2723">
        <v>0.13511531425555021</v>
      </c>
      <c r="S2723">
        <v>-8.1059084598104677E-3</v>
      </c>
      <c r="T2723">
        <v>2.8794913696783119E-2</v>
      </c>
      <c r="U2723">
        <v>1.7711507748172161E-2</v>
      </c>
      <c r="V2723">
        <v>1.419411575783249E-2</v>
      </c>
      <c r="W2723">
        <v>-4.892068915660263E-2</v>
      </c>
      <c r="X2723">
        <v>-1.4178358473284551E-2</v>
      </c>
      <c r="Y2723">
        <v>0.11835945298456831</v>
      </c>
      <c r="Z2723">
        <v>-1.4729587527421239E-2</v>
      </c>
      <c r="AA2723">
        <v>2.6475377298762759E-2</v>
      </c>
      <c r="AB2723">
        <v>1.557939271831151E-2</v>
      </c>
      <c r="AC2723">
        <v>-8.5053658290091105E-3</v>
      </c>
      <c r="AD2723">
        <v>-1.253292260682263E-2</v>
      </c>
      <c r="AE2723">
        <v>-3.78461788657375E-4</v>
      </c>
    </row>
    <row r="2724" spans="1:31" x14ac:dyDescent="0.35">
      <c r="A2724" s="2">
        <v>33889</v>
      </c>
      <c r="B2724">
        <v>0.88643415333675979</v>
      </c>
      <c r="C2724">
        <v>2.2088701429561548E-2</v>
      </c>
      <c r="D2724">
        <v>-0.17176387883277139</v>
      </c>
      <c r="E2724">
        <v>0.47111454516304252</v>
      </c>
      <c r="F2724">
        <v>-0.45977270157346012</v>
      </c>
      <c r="G2724">
        <v>-0.2096569922178341</v>
      </c>
      <c r="H2724">
        <v>-0.2201125041770845</v>
      </c>
      <c r="I2724">
        <v>0.21009435092697731</v>
      </c>
      <c r="J2724">
        <v>1.2553241243892999E-2</v>
      </c>
      <c r="K2724">
        <v>-0.17169276943460909</v>
      </c>
      <c r="L2724">
        <v>-3.5122960681593658E-2</v>
      </c>
      <c r="M2724">
        <v>-0.18826498871122441</v>
      </c>
      <c r="N2724">
        <v>0.2491815098072887</v>
      </c>
      <c r="O2724">
        <v>-0.32453772364269529</v>
      </c>
      <c r="P2724">
        <v>-6.1504252529912826E-3</v>
      </c>
      <c r="Q2724">
        <v>6.6252838943290171E-3</v>
      </c>
      <c r="R2724">
        <v>0.16610256522787761</v>
      </c>
      <c r="S2724">
        <v>3.4078422873607232E-2</v>
      </c>
      <c r="T2724">
        <v>1.0047152728061001E-2</v>
      </c>
      <c r="U2724">
        <v>1.8980933583159259E-2</v>
      </c>
      <c r="V2724">
        <v>3.9162714483916977E-2</v>
      </c>
      <c r="W2724">
        <v>-5.734490462434517E-3</v>
      </c>
      <c r="X2724">
        <v>-2.747563881826387E-2</v>
      </c>
      <c r="Y2724">
        <v>0.12871859340573341</v>
      </c>
      <c r="Z2724">
        <v>-2.2301752699931499E-2</v>
      </c>
      <c r="AA2724">
        <v>4.18390732050586E-2</v>
      </c>
      <c r="AB2724">
        <v>1.471114335290275E-2</v>
      </c>
      <c r="AC2724">
        <v>-7.4927464082755399E-3</v>
      </c>
      <c r="AD2724">
        <v>-4.0972360852058048E-3</v>
      </c>
      <c r="AE2724">
        <v>-1.3576159571458411E-3</v>
      </c>
    </row>
    <row r="2725" spans="1:31" x14ac:dyDescent="0.35">
      <c r="A2725" s="2">
        <v>33890</v>
      </c>
      <c r="B2725">
        <v>0.94034043330163564</v>
      </c>
      <c r="C2725">
        <v>0.1043831645185893</v>
      </c>
      <c r="D2725">
        <v>-0.19043749408607419</v>
      </c>
      <c r="E2725">
        <v>0.40880995536536968</v>
      </c>
      <c r="F2725">
        <v>-0.44367028930960978</v>
      </c>
      <c r="G2725">
        <v>-0.1786022111708096</v>
      </c>
      <c r="H2725">
        <v>-0.20311014139234931</v>
      </c>
      <c r="I2725">
        <v>0.20955828142840241</v>
      </c>
      <c r="J2725">
        <v>6.019938280289313E-2</v>
      </c>
      <c r="K2725">
        <v>-9.918066540116241E-2</v>
      </c>
      <c r="L2725">
        <v>-6.3773902159667143E-3</v>
      </c>
      <c r="M2725">
        <v>-0.18615770160982489</v>
      </c>
      <c r="N2725">
        <v>0.26517501724638193</v>
      </c>
      <c r="O2725">
        <v>-0.31473281870383041</v>
      </c>
      <c r="P2725">
        <v>-3.4245857691908919E-3</v>
      </c>
      <c r="Q2725">
        <v>-3.2386156259567062E-2</v>
      </c>
      <c r="R2725">
        <v>0.14991056246373879</v>
      </c>
      <c r="S2725">
        <v>6.3045311503179911E-3</v>
      </c>
      <c r="T2725">
        <v>4.5499385476150622E-2</v>
      </c>
      <c r="U2725">
        <v>1.507285862499807E-2</v>
      </c>
      <c r="V2725">
        <v>3.8580289673887318E-2</v>
      </c>
      <c r="W2725">
        <v>-1.14856644047463E-2</v>
      </c>
      <c r="X2725">
        <v>-2.5095246268786099E-2</v>
      </c>
      <c r="Y2725">
        <v>0.1163288278807129</v>
      </c>
      <c r="Z2725">
        <v>-1.096434798276766E-2</v>
      </c>
      <c r="AA2725">
        <v>3.9804818456760697E-2</v>
      </c>
      <c r="AB2725">
        <v>8.7094806999070302E-3</v>
      </c>
      <c r="AC2725">
        <v>-5.3763309873332841E-3</v>
      </c>
      <c r="AD2725">
        <v>-3.747490028632445E-3</v>
      </c>
      <c r="AE2725">
        <v>-1.1744267836764149E-3</v>
      </c>
    </row>
    <row r="2726" spans="1:31" x14ac:dyDescent="0.35">
      <c r="A2726" s="2">
        <v>33891</v>
      </c>
      <c r="B2726">
        <v>1.018328915404108</v>
      </c>
      <c r="C2726">
        <v>0.14683637352684001</v>
      </c>
      <c r="D2726">
        <v>-0.19684623125894599</v>
      </c>
      <c r="E2726">
        <v>0.35367854356533301</v>
      </c>
      <c r="F2726">
        <v>-0.43353176703489632</v>
      </c>
      <c r="G2726">
        <v>-0.1944000105138883</v>
      </c>
      <c r="H2726">
        <v>-0.16318209438212669</v>
      </c>
      <c r="I2726">
        <v>0.14988433586993929</v>
      </c>
      <c r="J2726">
        <v>8.96346894245766E-2</v>
      </c>
      <c r="K2726">
        <v>-8.1860470383727027E-2</v>
      </c>
      <c r="L2726">
        <v>4.2809791306994929E-2</v>
      </c>
      <c r="M2726">
        <v>-0.17794610081886489</v>
      </c>
      <c r="N2726">
        <v>0.2575836414626485</v>
      </c>
      <c r="O2726">
        <v>-0.27898946559598858</v>
      </c>
      <c r="P2726">
        <v>3.400584863124443E-2</v>
      </c>
      <c r="Q2726">
        <v>-2.8046266463175439E-2</v>
      </c>
      <c r="R2726">
        <v>0.1413516402215392</v>
      </c>
      <c r="S2726">
        <v>-4.880120074810315E-3</v>
      </c>
      <c r="T2726">
        <v>-1.163561242963827E-3</v>
      </c>
      <c r="U2726">
        <v>1.7665764439309839E-2</v>
      </c>
      <c r="V2726">
        <v>7.7936728871761509E-3</v>
      </c>
      <c r="W2726">
        <v>-6.5576774337978106E-3</v>
      </c>
      <c r="X2726">
        <v>-2.3054845215397059E-2</v>
      </c>
      <c r="Y2726">
        <v>0.1140325618304719</v>
      </c>
      <c r="Z2726">
        <v>4.9234457776744546E-4</v>
      </c>
      <c r="AA2726">
        <v>3.2510039667094599E-2</v>
      </c>
      <c r="AB2726">
        <v>4.4361313383209644E-3</v>
      </c>
      <c r="AC2726">
        <v>-4.8603248500252586E-3</v>
      </c>
      <c r="AD2726">
        <v>-6.1746191030081169E-3</v>
      </c>
      <c r="AE2726">
        <v>-1.838336368967613E-4</v>
      </c>
    </row>
    <row r="2727" spans="1:31" x14ac:dyDescent="0.35">
      <c r="A2727" s="2">
        <v>33892</v>
      </c>
      <c r="B2727">
        <v>1.0951139542161701</v>
      </c>
      <c r="C2727">
        <v>0.13945107722327429</v>
      </c>
      <c r="D2727">
        <v>-0.1102867727551665</v>
      </c>
      <c r="E2727">
        <v>0.51008289338945967</v>
      </c>
      <c r="F2727">
        <v>-0.51648886877850353</v>
      </c>
      <c r="G2727">
        <v>1.125371879228656E-3</v>
      </c>
      <c r="H2727">
        <v>-0.14832232680583751</v>
      </c>
      <c r="I2727">
        <v>0.1060480282851399</v>
      </c>
      <c r="J2727">
        <v>0.13043532909997041</v>
      </c>
      <c r="K2727">
        <v>-4.9436806530633551E-2</v>
      </c>
      <c r="L2727">
        <v>0.19267504001446761</v>
      </c>
      <c r="M2727">
        <v>-0.14482139820524079</v>
      </c>
      <c r="N2727">
        <v>0.30370953728511779</v>
      </c>
      <c r="O2727">
        <v>-0.262947164918373</v>
      </c>
      <c r="P2727">
        <v>7.7500108267196969E-3</v>
      </c>
      <c r="Q2727">
        <v>-5.8014932650734909E-2</v>
      </c>
      <c r="R2727">
        <v>0.13026526226925769</v>
      </c>
      <c r="S2727">
        <v>-4.651277916796405E-2</v>
      </c>
      <c r="T2727">
        <v>-2.4699200051012379E-2</v>
      </c>
      <c r="U2727">
        <v>4.2542267693119383E-2</v>
      </c>
      <c r="V2727">
        <v>-2.7395063445748461E-3</v>
      </c>
      <c r="W2727">
        <v>3.5173963277199731E-2</v>
      </c>
      <c r="X2727">
        <v>1.263910322080306E-3</v>
      </c>
      <c r="Y2727">
        <v>0.11152223867181239</v>
      </c>
      <c r="Z2727">
        <v>1.0060555879704581E-2</v>
      </c>
      <c r="AA2727">
        <v>2.768317866160102E-2</v>
      </c>
      <c r="AB2727">
        <v>-3.0513993489149271E-3</v>
      </c>
      <c r="AC2727">
        <v>-1.546540269411053E-3</v>
      </c>
      <c r="AD2727">
        <v>-8.8980494929080736E-3</v>
      </c>
      <c r="AE2727">
        <v>3.48101552358176E-3</v>
      </c>
    </row>
    <row r="2728" spans="1:31" x14ac:dyDescent="0.35">
      <c r="A2728" s="2">
        <v>33893</v>
      </c>
      <c r="B2728">
        <v>1.137725558902104</v>
      </c>
      <c r="C2728">
        <v>0.21252025337166949</v>
      </c>
      <c r="D2728">
        <v>-7.1126144647800454E-2</v>
      </c>
      <c r="E2728">
        <v>0.55950405350968435</v>
      </c>
      <c r="F2728">
        <v>-0.54924344437123962</v>
      </c>
      <c r="G2728">
        <v>0.13158266633892179</v>
      </c>
      <c r="H2728">
        <v>-0.16506050304423001</v>
      </c>
      <c r="I2728">
        <v>2.3377639838551061E-4</v>
      </c>
      <c r="J2728">
        <v>0.12864801115823801</v>
      </c>
      <c r="K2728">
        <v>7.9720243304120364E-2</v>
      </c>
      <c r="L2728">
        <v>0.29048814032770948</v>
      </c>
      <c r="M2728">
        <v>-0.17416610854057421</v>
      </c>
      <c r="N2728">
        <v>0.33950666808635649</v>
      </c>
      <c r="O2728">
        <v>-0.24090005376876239</v>
      </c>
      <c r="P2728">
        <v>4.3195036184614712E-2</v>
      </c>
      <c r="Q2728">
        <v>-6.0594231489130873E-2</v>
      </c>
      <c r="R2728">
        <v>0.14571336511517649</v>
      </c>
      <c r="S2728">
        <v>-5.5032259341618567E-2</v>
      </c>
      <c r="T2728">
        <v>1.2317142715187629E-2</v>
      </c>
      <c r="U2728">
        <v>5.3889885391017432E-2</v>
      </c>
      <c r="V2728">
        <v>5.8163648444045897E-3</v>
      </c>
      <c r="W2728">
        <v>5.1500750596998587E-2</v>
      </c>
      <c r="X2728">
        <v>1.6468176673942261E-2</v>
      </c>
      <c r="Y2728">
        <v>0.1030505700435651</v>
      </c>
      <c r="Z2728">
        <v>1.509315547143837E-2</v>
      </c>
      <c r="AA2728">
        <v>2.354116458013748E-2</v>
      </c>
      <c r="AB2728">
        <v>-4.3731292341434528E-3</v>
      </c>
      <c r="AC2728">
        <v>-2.5319654879396949E-4</v>
      </c>
      <c r="AD2728">
        <v>-7.2485565569973751E-3</v>
      </c>
      <c r="AE2728">
        <v>1.812596996672427E-3</v>
      </c>
    </row>
    <row r="2729" spans="1:31" x14ac:dyDescent="0.35">
      <c r="A2729" s="2">
        <v>33896</v>
      </c>
      <c r="B2729">
        <v>1.1323532616746541</v>
      </c>
      <c r="C2729">
        <v>0.51336380681534521</v>
      </c>
      <c r="D2729">
        <v>-0.1121874161749702</v>
      </c>
      <c r="E2729">
        <v>0.57303774063022639</v>
      </c>
      <c r="F2729">
        <v>-0.52565484550536201</v>
      </c>
      <c r="G2729">
        <v>0.20855439304854509</v>
      </c>
      <c r="H2729">
        <v>-0.18674914520787719</v>
      </c>
      <c r="I2729">
        <v>-5.8344719148189332E-2</v>
      </c>
      <c r="J2729">
        <v>7.2095411444543595E-2</v>
      </c>
      <c r="K2729">
        <v>0.26877019677153458</v>
      </c>
      <c r="L2729">
        <v>0.37540444499621739</v>
      </c>
      <c r="M2729">
        <v>-0.18727113481594279</v>
      </c>
      <c r="N2729">
        <v>0.38304135657913457</v>
      </c>
      <c r="O2729">
        <v>-0.25177944009973557</v>
      </c>
      <c r="P2729">
        <v>1.1642018751740099E-2</v>
      </c>
      <c r="Q2729">
        <v>-4.7721780070332551E-2</v>
      </c>
      <c r="R2729">
        <v>0.14621592377621079</v>
      </c>
      <c r="S2729">
        <v>-7.1898203860489465E-2</v>
      </c>
      <c r="T2729">
        <v>4.2281249823661798E-2</v>
      </c>
      <c r="U2729">
        <v>8.6682910132293664E-2</v>
      </c>
      <c r="V2729">
        <v>5.5289069294116866E-3</v>
      </c>
      <c r="W2729">
        <v>9.1471240108929611E-2</v>
      </c>
      <c r="X2729">
        <v>2.531259394406888E-2</v>
      </c>
      <c r="Y2729">
        <v>0.1030079764327355</v>
      </c>
      <c r="Z2729">
        <v>5.3030076863646971E-3</v>
      </c>
      <c r="AA2729">
        <v>1.924426648797609E-2</v>
      </c>
      <c r="AB2729">
        <v>-8.135126938502629E-4</v>
      </c>
      <c r="AC2729">
        <v>-1.297818866581134E-3</v>
      </c>
      <c r="AD2729">
        <v>-4.9217824439935351E-3</v>
      </c>
      <c r="AE2729">
        <v>-1.159124417755912E-3</v>
      </c>
    </row>
    <row r="2730" spans="1:31" x14ac:dyDescent="0.35">
      <c r="A2730" s="2">
        <v>33897</v>
      </c>
      <c r="B2730">
        <v>1.149076825158809</v>
      </c>
      <c r="C2730">
        <v>0.74504203427189408</v>
      </c>
      <c r="D2730">
        <v>-0.29818910986503139</v>
      </c>
      <c r="E2730">
        <v>0.61309190727891727</v>
      </c>
      <c r="F2730">
        <v>-0.39598327412869372</v>
      </c>
      <c r="G2730">
        <v>0.20579414006592581</v>
      </c>
      <c r="H2730">
        <v>-0.108140508025784</v>
      </c>
      <c r="I2730">
        <v>-9.7464825357185411E-2</v>
      </c>
      <c r="J2730">
        <v>-4.6655548742812407E-2</v>
      </c>
      <c r="K2730">
        <v>0.36650126919743847</v>
      </c>
      <c r="L2730">
        <v>0.35963010438118848</v>
      </c>
      <c r="M2730">
        <v>-0.22607123742832189</v>
      </c>
      <c r="N2730">
        <v>0.4971897204390856</v>
      </c>
      <c r="O2730">
        <v>-0.27710913938835352</v>
      </c>
      <c r="P2730">
        <v>2.0334741892351548E-3</v>
      </c>
      <c r="Q2730">
        <v>-6.1814825841742752E-3</v>
      </c>
      <c r="R2730">
        <v>0.14778421266071939</v>
      </c>
      <c r="S2730">
        <v>-0.1094474853888745</v>
      </c>
      <c r="T2730">
        <v>3.3446178309052249E-2</v>
      </c>
      <c r="U2730">
        <v>8.8884842769705541E-2</v>
      </c>
      <c r="V2730">
        <v>5.5815378687844718E-2</v>
      </c>
      <c r="W2730">
        <v>0.1037215124817539</v>
      </c>
      <c r="X2730">
        <v>8.3273558466569423E-3</v>
      </c>
      <c r="Y2730">
        <v>8.7419112558873427E-2</v>
      </c>
      <c r="Z2730">
        <v>-1.3534035980839319E-2</v>
      </c>
      <c r="AA2730">
        <v>-1.145671627662082E-2</v>
      </c>
      <c r="AB2730">
        <v>3.0098279117049449E-2</v>
      </c>
      <c r="AC2730">
        <v>-5.7706106477776039E-3</v>
      </c>
      <c r="AD2730">
        <v>-5.9225081671021289E-3</v>
      </c>
      <c r="AE2730">
        <v>-3.1178468605691689E-3</v>
      </c>
    </row>
    <row r="2731" spans="1:31" x14ac:dyDescent="0.35">
      <c r="A2731" s="2">
        <v>33898</v>
      </c>
      <c r="B2731">
        <v>1.208299228996482</v>
      </c>
      <c r="C2731">
        <v>1.12349887551904</v>
      </c>
      <c r="D2731">
        <v>-0.51798187978063914</v>
      </c>
      <c r="E2731">
        <v>0.29348133185761049</v>
      </c>
      <c r="F2731">
        <v>-0.31694387783562128</v>
      </c>
      <c r="G2731">
        <v>-0.10256882530330021</v>
      </c>
      <c r="H2731">
        <v>-2.699680859003557E-2</v>
      </c>
      <c r="I2731">
        <v>-0.14769981277461319</v>
      </c>
      <c r="J2731">
        <v>-0.1615660832669111</v>
      </c>
      <c r="K2731">
        <v>0.2524813256234289</v>
      </c>
      <c r="L2731">
        <v>0.2133591082396038</v>
      </c>
      <c r="M2731">
        <v>-0.24400590024332469</v>
      </c>
      <c r="N2731">
        <v>0.40517716423062522</v>
      </c>
      <c r="O2731">
        <v>-0.2422346980867848</v>
      </c>
      <c r="P2731">
        <v>-0.13068396382199679</v>
      </c>
      <c r="Q2731">
        <v>9.4019724843344647E-3</v>
      </c>
      <c r="R2731">
        <v>9.6161156615665183E-2</v>
      </c>
      <c r="S2731">
        <v>-0.10920511923465311</v>
      </c>
      <c r="T2731">
        <v>4.5376817035745268E-2</v>
      </c>
      <c r="U2731">
        <v>6.1024184957612887E-2</v>
      </c>
      <c r="V2731">
        <v>6.9173178574433239E-2</v>
      </c>
      <c r="W2731">
        <v>5.7233045531863917E-2</v>
      </c>
      <c r="X2731">
        <v>-1.672508302388942E-2</v>
      </c>
      <c r="Y2731">
        <v>7.2840137908281963E-2</v>
      </c>
      <c r="Z2731">
        <v>-1.300828612731309E-2</v>
      </c>
      <c r="AA2731">
        <v>-2.0173530403476948E-2</v>
      </c>
      <c r="AB2731">
        <v>3.1372907343877203E-2</v>
      </c>
      <c r="AC2731">
        <v>-4.4692363254307532E-3</v>
      </c>
      <c r="AD2731">
        <v>-1.20876961342566E-4</v>
      </c>
      <c r="AE2731">
        <v>-8.1916612117768819E-4</v>
      </c>
    </row>
    <row r="2732" spans="1:31" x14ac:dyDescent="0.35">
      <c r="A2732" s="2">
        <v>33899</v>
      </c>
      <c r="B2732">
        <v>1.2675669792268649</v>
      </c>
      <c r="C2732">
        <v>1.163135365773454</v>
      </c>
      <c r="D2732">
        <v>-0.56211371135872179</v>
      </c>
      <c r="E2732">
        <v>0.21419199775887859</v>
      </c>
      <c r="F2732">
        <v>-0.24670905668524731</v>
      </c>
      <c r="G2732">
        <v>-0.20268168745611501</v>
      </c>
      <c r="H2732">
        <v>3.3764251310626867E-2</v>
      </c>
      <c r="I2732">
        <v>-6.8430138349385564E-2</v>
      </c>
      <c r="J2732">
        <v>-0.1564095020803645</v>
      </c>
      <c r="K2732">
        <v>0.1699878309338399</v>
      </c>
      <c r="L2732">
        <v>0.18891653909319531</v>
      </c>
      <c r="M2732">
        <v>-0.22043201542466229</v>
      </c>
      <c r="N2732">
        <v>0.40969354649196621</v>
      </c>
      <c r="O2732">
        <v>-0.22510409312771801</v>
      </c>
      <c r="P2732">
        <v>-0.12169480345991571</v>
      </c>
      <c r="Q2732">
        <v>2.3383158740282489E-2</v>
      </c>
      <c r="R2732">
        <v>9.785307250585093E-2</v>
      </c>
      <c r="S2732">
        <v>-0.1172952599118935</v>
      </c>
      <c r="T2732">
        <v>9.9815393865190435E-3</v>
      </c>
      <c r="U2732">
        <v>5.5095393382517822E-2</v>
      </c>
      <c r="V2732">
        <v>8.9159456831421902E-2</v>
      </c>
      <c r="W2732">
        <v>9.3783056645478716E-2</v>
      </c>
      <c r="X2732">
        <v>-2.952438066576224E-2</v>
      </c>
      <c r="Y2732">
        <v>7.5599173069090128E-2</v>
      </c>
      <c r="Z2732">
        <v>-3.9472869201627129E-3</v>
      </c>
      <c r="AA2732">
        <v>-2.5253844607340429E-2</v>
      </c>
      <c r="AB2732">
        <v>3.2433145618094808E-2</v>
      </c>
      <c r="AC2732">
        <v>-5.6890271134542513E-3</v>
      </c>
      <c r="AD2732">
        <v>-9.3207985909190768E-4</v>
      </c>
      <c r="AE2732">
        <v>-3.4936299094537071E-3</v>
      </c>
    </row>
    <row r="2733" spans="1:31" x14ac:dyDescent="0.35">
      <c r="A2733" s="2">
        <v>33900</v>
      </c>
      <c r="B2733">
        <v>1.338567302754849</v>
      </c>
      <c r="C2733">
        <v>1.357167401493875</v>
      </c>
      <c r="D2733">
        <v>-0.62202446030114511</v>
      </c>
      <c r="E2733">
        <v>7.6301291884309563E-2</v>
      </c>
      <c r="F2733">
        <v>-5.273065415386257E-2</v>
      </c>
      <c r="G2733">
        <v>-0.38324323980365921</v>
      </c>
      <c r="H2733">
        <v>0.10724528834879631</v>
      </c>
      <c r="I2733">
        <v>2.4863910333116222E-2</v>
      </c>
      <c r="J2733">
        <v>-0.2410768697335445</v>
      </c>
      <c r="K2733">
        <v>7.4853601730537594E-2</v>
      </c>
      <c r="L2733">
        <v>8.3808926926277838E-2</v>
      </c>
      <c r="M2733">
        <v>-0.2432205067634198</v>
      </c>
      <c r="N2733">
        <v>0.45485639547616979</v>
      </c>
      <c r="O2733">
        <v>-0.19401041732430269</v>
      </c>
      <c r="P2733">
        <v>-0.10766877886773379</v>
      </c>
      <c r="Q2733">
        <v>3.642724627980026E-3</v>
      </c>
      <c r="R2733">
        <v>0.1081232000027549</v>
      </c>
      <c r="S2733">
        <v>-0.1331167825164507</v>
      </c>
      <c r="T2733">
        <v>6.1758302170966707E-2</v>
      </c>
      <c r="U2733">
        <v>5.0020870989755141E-2</v>
      </c>
      <c r="V2733">
        <v>9.4432056704701395E-2</v>
      </c>
      <c r="W2733">
        <v>5.0176287511123532E-2</v>
      </c>
      <c r="X2733">
        <v>-3.6195909120499123E-2</v>
      </c>
      <c r="Y2733">
        <v>5.779715014351753E-2</v>
      </c>
      <c r="Z2733">
        <v>-6.2784556300820729E-3</v>
      </c>
      <c r="AA2733">
        <v>-3.2841081379951453E-2</v>
      </c>
      <c r="AB2733">
        <v>3.093787398869409E-2</v>
      </c>
      <c r="AC2733">
        <v>-7.5658332212793708E-3</v>
      </c>
      <c r="AD2733">
        <v>5.6382210839575481E-3</v>
      </c>
      <c r="AE2733">
        <v>-6.0424526586938766E-3</v>
      </c>
    </row>
    <row r="2734" spans="1:31" x14ac:dyDescent="0.35">
      <c r="A2734" s="2">
        <v>33903</v>
      </c>
      <c r="B2734">
        <v>1.277219810611592</v>
      </c>
      <c r="C2734">
        <v>1.337517537107016</v>
      </c>
      <c r="D2734">
        <v>-0.55370754524502397</v>
      </c>
      <c r="E2734">
        <v>5.6746033109685262E-2</v>
      </c>
      <c r="F2734">
        <v>-4.9335615205354691E-2</v>
      </c>
      <c r="G2734">
        <v>-0.43835210689465598</v>
      </c>
      <c r="H2734">
        <v>8.7910757173612519E-2</v>
      </c>
      <c r="I2734">
        <v>0.1216783388882812</v>
      </c>
      <c r="J2734">
        <v>-0.37839429323789592</v>
      </c>
      <c r="K2734">
        <v>2.5062623491172841E-2</v>
      </c>
      <c r="L2734">
        <v>-6.4785679996012951E-2</v>
      </c>
      <c r="M2734">
        <v>-0.17004894997931649</v>
      </c>
      <c r="N2734">
        <v>0.47336139651127768</v>
      </c>
      <c r="O2734">
        <v>-0.18377312697022519</v>
      </c>
      <c r="P2734">
        <v>-0.13849525580427061</v>
      </c>
      <c r="Q2734">
        <v>-4.7171689132542074E-3</v>
      </c>
      <c r="R2734">
        <v>0.14698200773086659</v>
      </c>
      <c r="S2734">
        <v>-0.106953153831162</v>
      </c>
      <c r="T2734">
        <v>9.4529016810491629E-3</v>
      </c>
      <c r="U2734">
        <v>5.9521403706775597E-2</v>
      </c>
      <c r="V2734">
        <v>0.1098657680640763</v>
      </c>
      <c r="W2734">
        <v>1.2621543237115E-2</v>
      </c>
      <c r="X2734">
        <v>-3.8909295393005097E-2</v>
      </c>
      <c r="Y2734">
        <v>5.785547575576893E-2</v>
      </c>
      <c r="Z2734">
        <v>-1.7087686477106359E-2</v>
      </c>
      <c r="AA2734">
        <v>-1.6198909243921901E-2</v>
      </c>
      <c r="AB2734">
        <v>2.7988013253747931E-2</v>
      </c>
      <c r="AC2734">
        <v>-6.712554008839672E-3</v>
      </c>
      <c r="AD2734">
        <v>-4.6876492281486652E-3</v>
      </c>
      <c r="AE2734">
        <v>-3.5896563976586531E-3</v>
      </c>
    </row>
    <row r="2735" spans="1:31" x14ac:dyDescent="0.35">
      <c r="A2735" s="2">
        <v>33904</v>
      </c>
      <c r="B2735">
        <v>1.331961710160164</v>
      </c>
      <c r="C2735">
        <v>1.3784127406853071</v>
      </c>
      <c r="D2735">
        <v>-0.59700369277152332</v>
      </c>
      <c r="E2735">
        <v>1.728341442743838E-2</v>
      </c>
      <c r="F2735">
        <v>-4.4377221480517877E-2</v>
      </c>
      <c r="G2735">
        <v>-0.50160141228433008</v>
      </c>
      <c r="H2735">
        <v>0.1247845440548772</v>
      </c>
      <c r="I2735">
        <v>0.10961410660272949</v>
      </c>
      <c r="J2735">
        <v>-0.31632929737960358</v>
      </c>
      <c r="K2735">
        <v>2.223740365998329E-2</v>
      </c>
      <c r="L2735">
        <v>-2.2994337174364589E-2</v>
      </c>
      <c r="M2735">
        <v>-0.18385679626120191</v>
      </c>
      <c r="N2735">
        <v>0.44269295485106291</v>
      </c>
      <c r="O2735">
        <v>-0.1775392676938928</v>
      </c>
      <c r="P2735">
        <v>-0.14454262032982659</v>
      </c>
      <c r="Q2735">
        <v>3.380822200557989E-3</v>
      </c>
      <c r="R2735">
        <v>0.1450344092014797</v>
      </c>
      <c r="S2735">
        <v>-0.1281482466612979</v>
      </c>
      <c r="T2735">
        <v>2.7971381086377499E-2</v>
      </c>
      <c r="U2735">
        <v>4.0755148629912898E-2</v>
      </c>
      <c r="V2735">
        <v>0.1055817717496578</v>
      </c>
      <c r="W2735">
        <v>-1.340969923461199E-2</v>
      </c>
      <c r="X2735">
        <v>-4.8926799344752941E-2</v>
      </c>
      <c r="Y2735">
        <v>5.2385176627338423E-2</v>
      </c>
      <c r="Z2735">
        <v>-9.1066637652964834E-3</v>
      </c>
      <c r="AA2735">
        <v>-2.2501437418181509E-2</v>
      </c>
      <c r="AB2735">
        <v>2.509255779130945E-2</v>
      </c>
      <c r="AC2735">
        <v>-6.2420152541230352E-3</v>
      </c>
      <c r="AD2735">
        <v>-8.4300192756013462E-4</v>
      </c>
      <c r="AE2735">
        <v>-4.28790269421064E-3</v>
      </c>
    </row>
    <row r="2736" spans="1:31" x14ac:dyDescent="0.35">
      <c r="A2736" s="2">
        <v>33905</v>
      </c>
      <c r="B2736">
        <v>1.3728497160004469</v>
      </c>
      <c r="C2736">
        <v>1.3204248004987911</v>
      </c>
      <c r="D2736">
        <v>-0.56902800574663881</v>
      </c>
      <c r="E2736">
        <v>1.5011841162350711E-2</v>
      </c>
      <c r="F2736">
        <v>-8.2664585688808051E-2</v>
      </c>
      <c r="G2736">
        <v>-0.48738961312019241</v>
      </c>
      <c r="H2736">
        <v>0.15179093021934659</v>
      </c>
      <c r="I2736">
        <v>9.3013205652137942E-2</v>
      </c>
      <c r="J2736">
        <v>-0.31188779320100862</v>
      </c>
      <c r="K2736">
        <v>2.5755822396868629E-2</v>
      </c>
      <c r="L2736">
        <v>-2.2725228715667699E-2</v>
      </c>
      <c r="M2736">
        <v>-0.17496013439232419</v>
      </c>
      <c r="N2736">
        <v>0.42646180721815852</v>
      </c>
      <c r="O2736">
        <v>-0.1562525775504017</v>
      </c>
      <c r="P2736">
        <v>-0.14353307968476911</v>
      </c>
      <c r="Q2736">
        <v>-1.5781731818778099E-3</v>
      </c>
      <c r="R2736">
        <v>0.14721623121845109</v>
      </c>
      <c r="S2736">
        <v>-0.13539169969736919</v>
      </c>
      <c r="T2736">
        <v>3.2027093906124043E-2</v>
      </c>
      <c r="U2736">
        <v>3.9381164553467331E-2</v>
      </c>
      <c r="V2736">
        <v>0.1003508189859513</v>
      </c>
      <c r="W2736">
        <v>-1.7807263328421221E-2</v>
      </c>
      <c r="X2736">
        <v>-3.0945174720511049E-2</v>
      </c>
      <c r="Y2736">
        <v>5.3018774515271948E-2</v>
      </c>
      <c r="Z2736">
        <v>2.1810566678562731E-3</v>
      </c>
      <c r="AA2736">
        <v>-2.3020610428301051E-2</v>
      </c>
      <c r="AB2736">
        <v>1.8437828835891439E-2</v>
      </c>
      <c r="AC2736">
        <v>-5.8554174432424218E-3</v>
      </c>
      <c r="AD2736">
        <v>5.718011639417141E-3</v>
      </c>
      <c r="AE2736">
        <v>-2.6294277810154369E-3</v>
      </c>
    </row>
    <row r="2737" spans="1:31" x14ac:dyDescent="0.35">
      <c r="A2737" s="2">
        <v>33906</v>
      </c>
      <c r="B2737">
        <v>1.4219645573490569</v>
      </c>
      <c r="C2737">
        <v>1.317942324478254</v>
      </c>
      <c r="D2737">
        <v>-0.58500572249751071</v>
      </c>
      <c r="E2737">
        <v>-6.3817862718648366E-3</v>
      </c>
      <c r="F2737">
        <v>-8.4649114041555715E-2</v>
      </c>
      <c r="G2737">
        <v>-0.50593891435032656</v>
      </c>
      <c r="H2737">
        <v>0.1837334182746739</v>
      </c>
      <c r="I2737">
        <v>5.8901954446829573E-2</v>
      </c>
      <c r="J2737">
        <v>-0.28767145603595601</v>
      </c>
      <c r="K2737">
        <v>1.552795369387523E-2</v>
      </c>
      <c r="L2737">
        <v>-5.6463386031388299E-2</v>
      </c>
      <c r="M2737">
        <v>-0.1769221054048031</v>
      </c>
      <c r="N2737">
        <v>0.40852234712015312</v>
      </c>
      <c r="O2737">
        <v>-0.13317679204495891</v>
      </c>
      <c r="P2737">
        <v>-0.1630140016594584</v>
      </c>
      <c r="Q2737">
        <v>-1.258931902459828E-2</v>
      </c>
      <c r="R2737">
        <v>0.1265764813720773</v>
      </c>
      <c r="S2737">
        <v>-0.14388235557310111</v>
      </c>
      <c r="T2737">
        <v>4.4252458862068592E-2</v>
      </c>
      <c r="U2737">
        <v>2.8317108599984719E-2</v>
      </c>
      <c r="V2737">
        <v>8.1706298221987203E-2</v>
      </c>
      <c r="W2737">
        <v>-3.8077330216935129E-2</v>
      </c>
      <c r="X2737">
        <v>-2.6603005386794758E-2</v>
      </c>
      <c r="Y2737">
        <v>4.6595174453020589E-2</v>
      </c>
      <c r="Z2737">
        <v>1.3660901378077871E-2</v>
      </c>
      <c r="AA2737">
        <v>-3.1643167685286189E-2</v>
      </c>
      <c r="AB2737">
        <v>1.4194255578872869E-2</v>
      </c>
      <c r="AC2737">
        <v>-5.6629734928477938E-3</v>
      </c>
      <c r="AD2737">
        <v>8.125328902235867E-3</v>
      </c>
      <c r="AE2737">
        <v>-4.9520929796689978E-3</v>
      </c>
    </row>
    <row r="2738" spans="1:31" x14ac:dyDescent="0.35">
      <c r="A2738" s="2">
        <v>33907</v>
      </c>
      <c r="B2738">
        <v>1.405210650860631</v>
      </c>
      <c r="C2738">
        <v>1.0185318412699831</v>
      </c>
      <c r="D2738">
        <v>-0.50834963413283119</v>
      </c>
      <c r="E2738">
        <v>0.23762874765396899</v>
      </c>
      <c r="F2738">
        <v>-0.12628639019844559</v>
      </c>
      <c r="G2738">
        <v>-0.34484218086081508</v>
      </c>
      <c r="H2738">
        <v>0.18794741385304339</v>
      </c>
      <c r="I2738">
        <v>8.2058759740736203E-2</v>
      </c>
      <c r="J2738">
        <v>-0.2668391634237437</v>
      </c>
      <c r="K2738">
        <v>3.1336866211079902E-2</v>
      </c>
      <c r="L2738">
        <v>-0.10755659418947899</v>
      </c>
      <c r="M2738">
        <v>-0.168067453715147</v>
      </c>
      <c r="N2738">
        <v>0.47892877425433811</v>
      </c>
      <c r="O2738">
        <v>-0.12819452136793069</v>
      </c>
      <c r="P2738">
        <v>-0.20042036083822051</v>
      </c>
      <c r="Q2738">
        <v>3.0550250580978809E-3</v>
      </c>
      <c r="R2738">
        <v>0.1352172957442305</v>
      </c>
      <c r="S2738">
        <v>-0.14289544549018229</v>
      </c>
      <c r="T2738">
        <v>3.5731812978918663E-2</v>
      </c>
      <c r="U2738">
        <v>2.141489323906514E-2</v>
      </c>
      <c r="V2738">
        <v>8.091443601060784E-2</v>
      </c>
      <c r="W2738">
        <v>-7.1605217101283411E-2</v>
      </c>
      <c r="X2738">
        <v>-6.8258293941883222E-2</v>
      </c>
      <c r="Y2738">
        <v>3.3954681784006541E-2</v>
      </c>
      <c r="Z2738">
        <v>3.8391316106137839E-3</v>
      </c>
      <c r="AA2738">
        <v>-3.5393535106595042E-2</v>
      </c>
      <c r="AB2738">
        <v>1.599023298773208E-2</v>
      </c>
      <c r="AC2738">
        <v>-1.081615205090347E-2</v>
      </c>
      <c r="AD2738">
        <v>9.4384025897989981E-3</v>
      </c>
      <c r="AE2738">
        <v>-5.5656574223183113E-3</v>
      </c>
    </row>
    <row r="2739" spans="1:31" x14ac:dyDescent="0.35">
      <c r="A2739" s="2">
        <v>33910</v>
      </c>
      <c r="B2739">
        <v>1.3503823750276931</v>
      </c>
      <c r="C2739">
        <v>1.178194388674948</v>
      </c>
      <c r="D2739">
        <v>-0.46540964883579677</v>
      </c>
      <c r="E2739">
        <v>0.26710228163101651</v>
      </c>
      <c r="F2739">
        <v>-0.1546854959723514</v>
      </c>
      <c r="G2739">
        <v>-0.25705721353773392</v>
      </c>
      <c r="H2739">
        <v>0.1316690514874467</v>
      </c>
      <c r="I2739">
        <v>8.2854687645822669E-2</v>
      </c>
      <c r="J2739">
        <v>-0.41353650814510101</v>
      </c>
      <c r="K2739">
        <v>7.0267450752981769E-2</v>
      </c>
      <c r="L2739">
        <v>-0.14918533646348109</v>
      </c>
      <c r="M2739">
        <v>-0.12628350215955161</v>
      </c>
      <c r="N2739">
        <v>0.49539096350281953</v>
      </c>
      <c r="O2739">
        <v>-0.1150249550416626</v>
      </c>
      <c r="P2739">
        <v>-0.23152543715834739</v>
      </c>
      <c r="Q2739">
        <v>1.046860598243121E-2</v>
      </c>
      <c r="R2739">
        <v>0.1393039284956363</v>
      </c>
      <c r="S2739">
        <v>-9.387095775366118E-2</v>
      </c>
      <c r="T2739">
        <v>4.0347053168312361E-3</v>
      </c>
      <c r="U2739">
        <v>1.298569511888822E-3</v>
      </c>
      <c r="V2739">
        <v>6.3386392482113224E-2</v>
      </c>
      <c r="W2739">
        <v>-0.10732567591516989</v>
      </c>
      <c r="X2739">
        <v>-9.2516852136663455E-2</v>
      </c>
      <c r="Y2739">
        <v>4.1050812825156983E-2</v>
      </c>
      <c r="Z2739">
        <v>-2.0630908062540941E-2</v>
      </c>
      <c r="AA2739">
        <v>-1.749124852958479E-2</v>
      </c>
      <c r="AB2739">
        <v>1.529680936366336E-2</v>
      </c>
      <c r="AC2739">
        <v>-8.994999972486201E-3</v>
      </c>
      <c r="AD2739">
        <v>2.009362213455464E-3</v>
      </c>
      <c r="AE2739">
        <v>-2.974560038866301E-3</v>
      </c>
    </row>
    <row r="2740" spans="1:31" x14ac:dyDescent="0.35">
      <c r="A2740" s="2">
        <v>33911</v>
      </c>
      <c r="B2740">
        <v>1.351355653600784</v>
      </c>
      <c r="C2740">
        <v>1.2436345575354759</v>
      </c>
      <c r="D2740">
        <v>-0.47550304351970291</v>
      </c>
      <c r="E2740">
        <v>0.2188817867521112</v>
      </c>
      <c r="F2740">
        <v>-0.12716370384773421</v>
      </c>
      <c r="G2740">
        <v>-0.31163602106992733</v>
      </c>
      <c r="H2740">
        <v>0.13924834165568639</v>
      </c>
      <c r="I2740">
        <v>0.14844253855002179</v>
      </c>
      <c r="J2740">
        <v>-0.4318348852389054</v>
      </c>
      <c r="K2740">
        <v>1.4342924336431549E-2</v>
      </c>
      <c r="L2740">
        <v>-0.16596319073716689</v>
      </c>
      <c r="M2740">
        <v>-0.14972366099144491</v>
      </c>
      <c r="N2740">
        <v>0.4193148244006677</v>
      </c>
      <c r="O2740">
        <v>-0.1049934030735504</v>
      </c>
      <c r="P2740">
        <v>-0.19196393037683029</v>
      </c>
      <c r="Q2740">
        <v>-1.282429145805192E-3</v>
      </c>
      <c r="R2740">
        <v>0.12987016573201449</v>
      </c>
      <c r="S2740">
        <v>-6.6403380064766204E-2</v>
      </c>
      <c r="T2740">
        <v>3.2442866882058732E-2</v>
      </c>
      <c r="U2740">
        <v>-9.3291046747299697E-2</v>
      </c>
      <c r="V2740">
        <v>3.2038818314099361E-2</v>
      </c>
      <c r="W2740">
        <v>-0.18012491033922221</v>
      </c>
      <c r="X2740">
        <v>-0.1015263400888454</v>
      </c>
      <c r="Y2740">
        <v>4.373211071715432E-2</v>
      </c>
      <c r="Z2740">
        <v>-1.152380839238416E-2</v>
      </c>
      <c r="AA2740">
        <v>-8.163617734651258E-3</v>
      </c>
      <c r="AB2740">
        <v>1.0012614563627851E-2</v>
      </c>
      <c r="AC2740">
        <v>-5.0844299630697287E-3</v>
      </c>
      <c r="AD2740">
        <v>-1.2400819269974661E-3</v>
      </c>
      <c r="AE2740">
        <v>-1.2119624512850809E-3</v>
      </c>
    </row>
    <row r="2741" spans="1:31" x14ac:dyDescent="0.35">
      <c r="A2741" s="2">
        <v>33912</v>
      </c>
      <c r="B2741">
        <v>1.34445900085884</v>
      </c>
      <c r="C2741">
        <v>1.212889536853839</v>
      </c>
      <c r="D2741">
        <v>-0.45542411620358397</v>
      </c>
      <c r="E2741">
        <v>0.232030634152295</v>
      </c>
      <c r="F2741">
        <v>-7.194057705715845E-2</v>
      </c>
      <c r="G2741">
        <v>-0.30009883578769642</v>
      </c>
      <c r="H2741">
        <v>0.11437158892405951</v>
      </c>
      <c r="I2741">
        <v>0.16316415907086121</v>
      </c>
      <c r="J2741">
        <v>-0.36285667464880039</v>
      </c>
      <c r="K2741">
        <v>7.7558601733297164E-2</v>
      </c>
      <c r="L2741">
        <v>-9.2581982830051687E-2</v>
      </c>
      <c r="M2741">
        <v>-0.144850078610919</v>
      </c>
      <c r="N2741">
        <v>0.44611510927420772</v>
      </c>
      <c r="O2741">
        <v>-9.3341466814598664E-2</v>
      </c>
      <c r="P2741">
        <v>-0.20259405097860561</v>
      </c>
      <c r="Q2741">
        <v>2.133776616916432E-3</v>
      </c>
      <c r="R2741">
        <v>0.1353791737760543</v>
      </c>
      <c r="S2741">
        <v>-5.0779782302524827E-2</v>
      </c>
      <c r="T2741">
        <v>-6.1978148847662944E-3</v>
      </c>
      <c r="U2741">
        <v>-6.5850774555209879E-2</v>
      </c>
      <c r="V2741">
        <v>2.6905189684607211E-2</v>
      </c>
      <c r="W2741">
        <v>-0.1276869850203288</v>
      </c>
      <c r="X2741">
        <v>-6.3483668318427194E-2</v>
      </c>
      <c r="Y2741">
        <v>6.4099024322483114E-2</v>
      </c>
      <c r="Z2741">
        <v>6.5292975978382796E-3</v>
      </c>
      <c r="AA2741">
        <v>-2.7948356844096889E-3</v>
      </c>
      <c r="AB2741">
        <v>4.0676918063159498E-3</v>
      </c>
      <c r="AC2741">
        <v>-1.0940672363854661E-3</v>
      </c>
      <c r="AD2741">
        <v>-8.9854704022444224E-4</v>
      </c>
      <c r="AE2741">
        <v>-9.7203195897439809E-4</v>
      </c>
    </row>
    <row r="2742" spans="1:31" x14ac:dyDescent="0.35">
      <c r="A2742" s="2">
        <v>33913</v>
      </c>
      <c r="B2742">
        <v>1.3984093236834021</v>
      </c>
      <c r="C2742">
        <v>1.223511553809886</v>
      </c>
      <c r="D2742">
        <v>-0.45111831677820019</v>
      </c>
      <c r="E2742">
        <v>0.16333910634512039</v>
      </c>
      <c r="F2742">
        <v>-7.6253548097608287E-2</v>
      </c>
      <c r="G2742">
        <v>-0.34483037987235438</v>
      </c>
      <c r="H2742">
        <v>0.1606305402554721</v>
      </c>
      <c r="I2742">
        <v>0.129437718652432</v>
      </c>
      <c r="J2742">
        <v>-0.31771896001537259</v>
      </c>
      <c r="K2742">
        <v>0.182183938905111</v>
      </c>
      <c r="L2742">
        <v>0.1114581989913106</v>
      </c>
      <c r="M2742">
        <v>-0.23742413888399699</v>
      </c>
      <c r="N2742">
        <v>0.38228222656427918</v>
      </c>
      <c r="O2742">
        <v>-7.2512269531903428E-2</v>
      </c>
      <c r="P2742">
        <v>-4.9731339310476817E-2</v>
      </c>
      <c r="Q2742">
        <v>-1.8816962005995839E-2</v>
      </c>
      <c r="R2742">
        <v>0.11753553443360069</v>
      </c>
      <c r="S2742">
        <v>-3.3261127756048468E-2</v>
      </c>
      <c r="T2742">
        <v>-3.6530601689760848E-2</v>
      </c>
      <c r="U2742">
        <v>-9.5985118795600316E-2</v>
      </c>
      <c r="V2742">
        <v>1.535455952591009E-2</v>
      </c>
      <c r="W2742">
        <v>-0.1025290414108421</v>
      </c>
      <c r="X2742">
        <v>-2.3954276749342682E-2</v>
      </c>
      <c r="Y2742">
        <v>7.1489028103585955E-2</v>
      </c>
      <c r="Z2742">
        <v>2.83866488989238E-2</v>
      </c>
      <c r="AA2742">
        <v>-5.9401562952493478E-3</v>
      </c>
      <c r="AB2742">
        <v>-1.2940861410285359E-3</v>
      </c>
      <c r="AC2742">
        <v>-7.6416864264507091E-4</v>
      </c>
      <c r="AD2742">
        <v>3.149289346728896E-3</v>
      </c>
      <c r="AE2742">
        <v>-5.4140849936909225E-4</v>
      </c>
    </row>
    <row r="2743" spans="1:31" x14ac:dyDescent="0.35">
      <c r="A2743" s="2">
        <v>33914</v>
      </c>
      <c r="B2743">
        <v>1.4315609249553281</v>
      </c>
      <c r="C2743">
        <v>1.178305689765778</v>
      </c>
      <c r="D2743">
        <v>-0.48773955704134231</v>
      </c>
      <c r="E2743">
        <v>0.22514906703877949</v>
      </c>
      <c r="F2743">
        <v>-6.6224051881905626E-3</v>
      </c>
      <c r="G2743">
        <v>-0.3045642063447197</v>
      </c>
      <c r="H2743">
        <v>0.20479051086054409</v>
      </c>
      <c r="I2743">
        <v>0.11978529033672999</v>
      </c>
      <c r="J2743">
        <v>-0.29243634606791558</v>
      </c>
      <c r="K2743">
        <v>0.26139824268473061</v>
      </c>
      <c r="L2743">
        <v>0.1591217061130068</v>
      </c>
      <c r="M2743">
        <v>-0.26609308290352091</v>
      </c>
      <c r="N2743">
        <v>0.42180965483032101</v>
      </c>
      <c r="O2743">
        <v>-9.708804475222578E-2</v>
      </c>
      <c r="P2743">
        <v>-2.3804113840041871E-2</v>
      </c>
      <c r="Q2743">
        <v>-1.46292081111907E-2</v>
      </c>
      <c r="R2743">
        <v>0.1102625109244933</v>
      </c>
      <c r="S2743">
        <v>-6.6988616036294218E-2</v>
      </c>
      <c r="T2743">
        <v>-7.518551399636305E-3</v>
      </c>
      <c r="U2743">
        <v>-7.656523144934764E-2</v>
      </c>
      <c r="V2743">
        <v>1.7503363787353812E-2</v>
      </c>
      <c r="W2743">
        <v>-0.1012229818849928</v>
      </c>
      <c r="X2743">
        <v>-4.5237204944351912E-2</v>
      </c>
      <c r="Y2743">
        <v>4.9687267812973467E-2</v>
      </c>
      <c r="Z2743">
        <v>2.1630253438387131E-2</v>
      </c>
      <c r="AA2743">
        <v>-1.930444867973747E-2</v>
      </c>
      <c r="AB2743">
        <v>4.6580291421782251E-3</v>
      </c>
      <c r="AC2743">
        <v>-6.7690396266291263E-3</v>
      </c>
      <c r="AD2743">
        <v>9.3416657106408386E-3</v>
      </c>
      <c r="AE2743">
        <v>-1.667569774550586E-3</v>
      </c>
    </row>
    <row r="2744" spans="1:31" x14ac:dyDescent="0.35">
      <c r="A2744" s="2">
        <v>33917</v>
      </c>
      <c r="B2744">
        <v>1.4933151947716621</v>
      </c>
      <c r="C2744">
        <v>1.319462331570064</v>
      </c>
      <c r="D2744">
        <v>-0.53203722211526872</v>
      </c>
      <c r="E2744">
        <v>0.1169668853423655</v>
      </c>
      <c r="F2744">
        <v>3.021395701433768E-2</v>
      </c>
      <c r="G2744">
        <v>-0.28583909706236782</v>
      </c>
      <c r="H2744">
        <v>0.20323320012999219</v>
      </c>
      <c r="I2744">
        <v>2.0467492744957589E-2</v>
      </c>
      <c r="J2744">
        <v>-0.22203560296400621</v>
      </c>
      <c r="K2744">
        <v>0.3878982421314241</v>
      </c>
      <c r="L2744">
        <v>0.29338262392402997</v>
      </c>
      <c r="M2744">
        <v>-0.28905922437192583</v>
      </c>
      <c r="N2744">
        <v>0.37595820768555399</v>
      </c>
      <c r="O2744">
        <v>-6.469144202211892E-2</v>
      </c>
      <c r="P2744">
        <v>2.568612939016948E-3</v>
      </c>
      <c r="Q2744">
        <v>-1.0953914830545371E-2</v>
      </c>
      <c r="R2744">
        <v>9.6234626498191811E-2</v>
      </c>
      <c r="S2744">
        <v>-5.699600511096764E-2</v>
      </c>
      <c r="T2744">
        <v>-7.4983148024088148E-2</v>
      </c>
      <c r="U2744">
        <v>-7.3320429308135954E-2</v>
      </c>
      <c r="V2744">
        <v>-3.8084579876941888E-2</v>
      </c>
      <c r="W2744">
        <v>-0.10741191984691401</v>
      </c>
      <c r="X2744">
        <v>-3.5515976208198727E-2</v>
      </c>
      <c r="Y2744">
        <v>5.4910924380725333E-2</v>
      </c>
      <c r="Z2744">
        <v>4.1666879757930667E-2</v>
      </c>
      <c r="AA2744">
        <v>-2.084954188865594E-2</v>
      </c>
      <c r="AB2744">
        <v>-2.3956491621340711E-3</v>
      </c>
      <c r="AC2744">
        <v>-5.874898564136628E-3</v>
      </c>
      <c r="AD2744">
        <v>1.17054875469365E-2</v>
      </c>
      <c r="AE2744">
        <v>-7.6250164643621961E-4</v>
      </c>
    </row>
    <row r="2745" spans="1:31" x14ac:dyDescent="0.35">
      <c r="A2745" s="2">
        <v>33918</v>
      </c>
      <c r="B2745">
        <v>1.523766521270346</v>
      </c>
      <c r="C2745">
        <v>1.4046324073280489</v>
      </c>
      <c r="D2745">
        <v>-0.62796002737667411</v>
      </c>
      <c r="E2745">
        <v>7.2959631070366668E-2</v>
      </c>
      <c r="F2745">
        <v>5.6841585971343306E-3</v>
      </c>
      <c r="G2745">
        <v>-0.32064253352351579</v>
      </c>
      <c r="H2745">
        <v>0.23091313480206099</v>
      </c>
      <c r="I2745">
        <v>-2.6997708629084689E-2</v>
      </c>
      <c r="J2745">
        <v>-0.1572475278515382</v>
      </c>
      <c r="K2745">
        <v>0.40094227650508157</v>
      </c>
      <c r="L2745">
        <v>0.33161798940537351</v>
      </c>
      <c r="M2745">
        <v>-0.3195673141367949</v>
      </c>
      <c r="N2745">
        <v>0.33278872737239729</v>
      </c>
      <c r="O2745">
        <v>-8.9637805746166296E-2</v>
      </c>
      <c r="P2745">
        <v>6.4590003911520859E-3</v>
      </c>
      <c r="Q2745">
        <v>1.7434897190228772E-2</v>
      </c>
      <c r="R2745">
        <v>9.0905579844473394E-2</v>
      </c>
      <c r="S2745">
        <v>-8.9358270720689859E-2</v>
      </c>
      <c r="T2745">
        <v>-3.9325005182870458E-2</v>
      </c>
      <c r="U2745">
        <v>-7.5412044237434139E-2</v>
      </c>
      <c r="V2745">
        <v>-3.277860717758669E-2</v>
      </c>
      <c r="W2745">
        <v>-9.4130780028888056E-2</v>
      </c>
      <c r="X2745">
        <v>-2.6342343079753149E-2</v>
      </c>
      <c r="Y2745">
        <v>5.2269879668239323E-2</v>
      </c>
      <c r="Z2745">
        <v>4.6688317717323333E-2</v>
      </c>
      <c r="AA2745">
        <v>-3.1524868605901958E-2</v>
      </c>
      <c r="AB2745">
        <v>1.959176509932721E-3</v>
      </c>
      <c r="AC2745">
        <v>-1.059359133450619E-2</v>
      </c>
      <c r="AD2745">
        <v>1.6359994737860151E-2</v>
      </c>
      <c r="AE2745">
        <v>-2.538439371787497E-3</v>
      </c>
    </row>
    <row r="2746" spans="1:31" x14ac:dyDescent="0.35">
      <c r="A2746" s="2">
        <v>33919</v>
      </c>
      <c r="B2746">
        <v>1.4870009989995849</v>
      </c>
      <c r="C2746">
        <v>1.390783223669056</v>
      </c>
      <c r="D2746">
        <v>-0.58923965650420451</v>
      </c>
      <c r="E2746">
        <v>6.7578539243220326E-2</v>
      </c>
      <c r="F2746">
        <v>-9.2069105856412408E-3</v>
      </c>
      <c r="G2746">
        <v>-0.24590902772781981</v>
      </c>
      <c r="H2746">
        <v>0.16114662081512279</v>
      </c>
      <c r="I2746">
        <v>-4.4457570902544957E-2</v>
      </c>
      <c r="J2746">
        <v>-0.17784901602073699</v>
      </c>
      <c r="K2746">
        <v>0.419988480655205</v>
      </c>
      <c r="L2746">
        <v>0.25835836542002488</v>
      </c>
      <c r="M2746">
        <v>-0.31060371325654401</v>
      </c>
      <c r="N2746">
        <v>0.31342489368973919</v>
      </c>
      <c r="O2746">
        <v>-6.4411159764340531E-2</v>
      </c>
      <c r="P2746">
        <v>-3.7381239633555517E-2</v>
      </c>
      <c r="Q2746">
        <v>1.979215369725338E-2</v>
      </c>
      <c r="R2746">
        <v>0.123095821118084</v>
      </c>
      <c r="S2746">
        <v>-5.398283535886457E-2</v>
      </c>
      <c r="T2746">
        <v>-3.2177002550797057E-2</v>
      </c>
      <c r="U2746">
        <v>-8.2250684778182565E-2</v>
      </c>
      <c r="V2746">
        <v>-4.769629438098559E-2</v>
      </c>
      <c r="W2746">
        <v>-7.6047788476465414E-2</v>
      </c>
      <c r="X2746">
        <v>-2.7527202106217719E-2</v>
      </c>
      <c r="Y2746">
        <v>6.1838979419993549E-2</v>
      </c>
      <c r="Z2746">
        <v>5.1057250918502411E-2</v>
      </c>
      <c r="AA2746">
        <v>-2.0067658923906641E-2</v>
      </c>
      <c r="AB2746">
        <v>-6.4748210550007038E-4</v>
      </c>
      <c r="AC2746">
        <v>-5.8437206557896007E-3</v>
      </c>
      <c r="AD2746">
        <v>1.222030732245871E-2</v>
      </c>
      <c r="AE2746">
        <v>-1.0727471225645401E-3</v>
      </c>
    </row>
    <row r="2747" spans="1:31" x14ac:dyDescent="0.35">
      <c r="A2747" s="2">
        <v>33920</v>
      </c>
      <c r="B2747">
        <v>1.5275451719129871</v>
      </c>
      <c r="C2747">
        <v>1.4114883829305189</v>
      </c>
      <c r="D2747">
        <v>-0.6200924473581636</v>
      </c>
      <c r="E2747">
        <v>4.223778901487818E-2</v>
      </c>
      <c r="F2747">
        <v>-6.2972368577669455E-2</v>
      </c>
      <c r="G2747">
        <v>-0.24167124922962671</v>
      </c>
      <c r="H2747">
        <v>0.18463182533123171</v>
      </c>
      <c r="I2747">
        <v>-0.10241733469896</v>
      </c>
      <c r="J2747">
        <v>-0.16548469681598341</v>
      </c>
      <c r="K2747">
        <v>0.40627853793334512</v>
      </c>
      <c r="L2747">
        <v>0.22707327108554001</v>
      </c>
      <c r="M2747">
        <v>-0.27802669983830203</v>
      </c>
      <c r="N2747">
        <v>0.30950616196805369</v>
      </c>
      <c r="O2747">
        <v>-5.3759471279135641E-2</v>
      </c>
      <c r="P2747">
        <v>-8.85560601556762E-2</v>
      </c>
      <c r="Q2747">
        <v>2.4488959314493339E-2</v>
      </c>
      <c r="R2747">
        <v>0.1122922253988124</v>
      </c>
      <c r="S2747">
        <v>-7.645038458495533E-2</v>
      </c>
      <c r="T2747">
        <v>-3.9882372660748837E-2</v>
      </c>
      <c r="U2747">
        <v>-8.2097257446164543E-2</v>
      </c>
      <c r="V2747">
        <v>-5.9446490970137848E-3</v>
      </c>
      <c r="W2747">
        <v>-7.8209466209803027E-2</v>
      </c>
      <c r="X2747">
        <v>-1.9873226910010811E-2</v>
      </c>
      <c r="Y2747">
        <v>5.7287518243521053E-2</v>
      </c>
      <c r="Z2747">
        <v>5.4594035085705039E-2</v>
      </c>
      <c r="AA2747">
        <v>-2.555760915380113E-2</v>
      </c>
      <c r="AB2747">
        <v>1.056687734897685E-3</v>
      </c>
      <c r="AC2747">
        <v>-8.3216810411418131E-3</v>
      </c>
      <c r="AD2747">
        <v>1.736807824401955E-2</v>
      </c>
      <c r="AE2747">
        <v>-3.7379238799471028E-3</v>
      </c>
    </row>
    <row r="2748" spans="1:31" x14ac:dyDescent="0.35">
      <c r="A2748" s="2">
        <v>33921</v>
      </c>
      <c r="B2748">
        <v>1.578429991036449</v>
      </c>
      <c r="C2748">
        <v>1.456095127462393</v>
      </c>
      <c r="D2748">
        <v>-0.67809886293174315</v>
      </c>
      <c r="E2748">
        <v>-9.4693148931105656E-2</v>
      </c>
      <c r="F2748">
        <v>3.7519439505197857E-2</v>
      </c>
      <c r="G2748">
        <v>-0.31521082573690262</v>
      </c>
      <c r="H2748">
        <v>0.24081843842088799</v>
      </c>
      <c r="I2748">
        <v>-4.0159766883972173E-2</v>
      </c>
      <c r="J2748">
        <v>-0.23015461565788781</v>
      </c>
      <c r="K2748">
        <v>0.26749822062349998</v>
      </c>
      <c r="L2748">
        <v>0.20904296053097229</v>
      </c>
      <c r="M2748">
        <v>-0.27012038325576437</v>
      </c>
      <c r="N2748">
        <v>0.33577378183211409</v>
      </c>
      <c r="O2748">
        <v>-3.5884285221855848E-2</v>
      </c>
      <c r="P2748">
        <v>-9.7583338389786653E-2</v>
      </c>
      <c r="Q2748">
        <v>-3.4896844644893628E-2</v>
      </c>
      <c r="R2748">
        <v>7.6073035470764605E-2</v>
      </c>
      <c r="S2748">
        <v>-8.3392674777098511E-2</v>
      </c>
      <c r="T2748">
        <v>-2.9555307113109081E-2</v>
      </c>
      <c r="U2748">
        <v>-9.1219151352302436E-2</v>
      </c>
      <c r="V2748">
        <v>5.0860705380028704E-3</v>
      </c>
      <c r="W2748">
        <v>-9.3078038323286122E-2</v>
      </c>
      <c r="X2748">
        <v>-3.4438850008384807E-2</v>
      </c>
      <c r="Y2748">
        <v>4.9446061542190438E-2</v>
      </c>
      <c r="Z2748">
        <v>5.1358702696478888E-2</v>
      </c>
      <c r="AA2748">
        <v>-2.4617649378623319E-2</v>
      </c>
      <c r="AB2748">
        <v>4.349912920050502E-3</v>
      </c>
      <c r="AC2748">
        <v>-3.2958960807939939E-3</v>
      </c>
      <c r="AD2748">
        <v>1.6555890077913259E-2</v>
      </c>
      <c r="AE2748">
        <v>-4.3930707691598181E-3</v>
      </c>
    </row>
    <row r="2749" spans="1:31" x14ac:dyDescent="0.35">
      <c r="A2749" s="2">
        <v>33924</v>
      </c>
      <c r="B2749">
        <v>1.5786526817868669</v>
      </c>
      <c r="C2749">
        <v>1.141552265320964</v>
      </c>
      <c r="D2749">
        <v>-0.5602939187884205</v>
      </c>
      <c r="E2749">
        <v>0.20942315148018151</v>
      </c>
      <c r="F2749">
        <v>-0.121778241716078</v>
      </c>
      <c r="G2749">
        <v>3.510212565242754E-2</v>
      </c>
      <c r="H2749">
        <v>0.16964396270256701</v>
      </c>
      <c r="I2749">
        <v>-0.18278547885832161</v>
      </c>
      <c r="J2749">
        <v>-6.311894123320308E-2</v>
      </c>
      <c r="K2749">
        <v>0.38552985348644342</v>
      </c>
      <c r="L2749">
        <v>0.31030377997812858</v>
      </c>
      <c r="M2749">
        <v>-0.26927934557547673</v>
      </c>
      <c r="N2749">
        <v>0.30898110712926102</v>
      </c>
      <c r="O2749">
        <v>-1.7372740848489349E-2</v>
      </c>
      <c r="P2749">
        <v>-0.1285629740248265</v>
      </c>
      <c r="Q2749">
        <v>-2.28319696588173E-2</v>
      </c>
      <c r="R2749">
        <v>4.100559891322568E-2</v>
      </c>
      <c r="S2749">
        <v>-6.2221533287346031E-2</v>
      </c>
      <c r="T2749">
        <v>-2.5587367525080219E-2</v>
      </c>
      <c r="U2749">
        <v>-0.1226873539506685</v>
      </c>
      <c r="V2749">
        <v>-7.0811235281479862E-3</v>
      </c>
      <c r="W2749">
        <v>-9.8724153502336875E-2</v>
      </c>
      <c r="X2749">
        <v>-3.9597022914869981E-2</v>
      </c>
      <c r="Y2749">
        <v>5.8514279978539398E-2</v>
      </c>
      <c r="Z2749">
        <v>6.4228904370913137E-2</v>
      </c>
      <c r="AA2749">
        <v>-2.0966855311298369E-2</v>
      </c>
      <c r="AB2749">
        <v>3.4159597456736142E-4</v>
      </c>
      <c r="AC2749">
        <v>-3.6076377440944752E-3</v>
      </c>
      <c r="AD2749">
        <v>1.917808220528908E-2</v>
      </c>
      <c r="AE2749">
        <v>-6.0811583189735053E-3</v>
      </c>
    </row>
    <row r="2750" spans="1:31" x14ac:dyDescent="0.35">
      <c r="A2750" s="2">
        <v>33925</v>
      </c>
      <c r="B2750">
        <v>1.608627963805906</v>
      </c>
      <c r="C2750">
        <v>1.150674400056221</v>
      </c>
      <c r="D2750">
        <v>-0.53276567271975461</v>
      </c>
      <c r="E2750">
        <v>0.29124688285022199</v>
      </c>
      <c r="F2750">
        <v>-0.19887790454161069</v>
      </c>
      <c r="G2750">
        <v>7.1900881252548038E-2</v>
      </c>
      <c r="H2750">
        <v>0.17956503047685729</v>
      </c>
      <c r="I2750">
        <v>-0.16365134233922979</v>
      </c>
      <c r="J2750">
        <v>-4.7020603712469231E-2</v>
      </c>
      <c r="K2750">
        <v>0.29131612331555129</v>
      </c>
      <c r="L2750">
        <v>0.26950659819953199</v>
      </c>
      <c r="M2750">
        <v>-0.26425162519635531</v>
      </c>
      <c r="N2750">
        <v>0.27408454683361128</v>
      </c>
      <c r="O2750">
        <v>-1.522455459666019E-2</v>
      </c>
      <c r="P2750">
        <v>-0.15846472890186669</v>
      </c>
      <c r="Q2750">
        <v>-5.6728719761046528E-2</v>
      </c>
      <c r="R2750">
        <v>1.2802409325706679E-2</v>
      </c>
      <c r="S2750">
        <v>-7.4690338570555001E-2</v>
      </c>
      <c r="T2750">
        <v>-1.453897005193335E-2</v>
      </c>
      <c r="U2750">
        <v>-0.1215202644097499</v>
      </c>
      <c r="V2750">
        <v>-1.379852015389323E-2</v>
      </c>
      <c r="W2750">
        <v>-5.1145775242436867E-2</v>
      </c>
      <c r="X2750">
        <v>-1.924824746124262E-2</v>
      </c>
      <c r="Y2750">
        <v>6.6805139348461939E-2</v>
      </c>
      <c r="Z2750">
        <v>6.9323412416829516E-2</v>
      </c>
      <c r="AA2750">
        <v>-2.051635822058737E-2</v>
      </c>
      <c r="AB2750">
        <v>1.88912528894995E-4</v>
      </c>
      <c r="AC2750">
        <v>-2.270227532861394E-3</v>
      </c>
      <c r="AD2750">
        <v>1.6116585397605569E-2</v>
      </c>
      <c r="AE2750">
        <v>-4.1955511496269884E-3</v>
      </c>
    </row>
    <row r="2751" spans="1:31" x14ac:dyDescent="0.35">
      <c r="A2751" s="2">
        <v>33926</v>
      </c>
      <c r="B2751">
        <v>1.5411155095617759</v>
      </c>
      <c r="C2751">
        <v>0.92224676659113869</v>
      </c>
      <c r="D2751">
        <v>-0.44340157784726097</v>
      </c>
      <c r="E2751">
        <v>0.36879160563178642</v>
      </c>
      <c r="F2751">
        <v>-0.39418283501569912</v>
      </c>
      <c r="G2751">
        <v>0.1088945838027596</v>
      </c>
      <c r="H2751">
        <v>0.14137178961171701</v>
      </c>
      <c r="I2751">
        <v>-0.212646734209472</v>
      </c>
      <c r="J2751">
        <v>-9.5063267652139349E-2</v>
      </c>
      <c r="K2751">
        <v>0.24236872477823529</v>
      </c>
      <c r="L2751">
        <v>0.21354433176156479</v>
      </c>
      <c r="M2751">
        <v>-0.25571076625424832</v>
      </c>
      <c r="N2751">
        <v>0.23499306848366411</v>
      </c>
      <c r="O2751">
        <v>-2.2879963372540151E-2</v>
      </c>
      <c r="P2751">
        <v>-0.13621909989858411</v>
      </c>
      <c r="Q2751">
        <v>-0.1213284919227656</v>
      </c>
      <c r="R2751">
        <v>-2.723457895282793E-2</v>
      </c>
      <c r="S2751">
        <v>-4.03162243101415E-2</v>
      </c>
      <c r="T2751">
        <v>-1.180506708047026E-2</v>
      </c>
      <c r="U2751">
        <v>-0.14398770342493411</v>
      </c>
      <c r="V2751">
        <v>-2.4924598948136079E-2</v>
      </c>
      <c r="W2751">
        <v>-3.841272896224305E-3</v>
      </c>
      <c r="X2751">
        <v>1.5012818033252729E-2</v>
      </c>
      <c r="Y2751">
        <v>8.3485122931677813E-2</v>
      </c>
      <c r="Z2751">
        <v>6.7942861366355259E-2</v>
      </c>
      <c r="AA2751">
        <v>-1.449936778962704E-2</v>
      </c>
      <c r="AB2751">
        <v>1.5087956145039951E-3</v>
      </c>
      <c r="AC2751">
        <v>-2.003667975691824E-3</v>
      </c>
      <c r="AD2751">
        <v>1.503708565429791E-2</v>
      </c>
      <c r="AE2751">
        <v>-4.5714176225953654E-3</v>
      </c>
    </row>
    <row r="2752" spans="1:31" x14ac:dyDescent="0.35">
      <c r="A2752" s="2">
        <v>33927</v>
      </c>
      <c r="B2752">
        <v>1.6058110651952531</v>
      </c>
      <c r="C2752">
        <v>1.097721965463643</v>
      </c>
      <c r="D2752">
        <v>-0.47110383883989271</v>
      </c>
      <c r="E2752">
        <v>0.34391719962450601</v>
      </c>
      <c r="F2752">
        <v>-0.38678110503739882</v>
      </c>
      <c r="G2752">
        <v>0.22178649463019509</v>
      </c>
      <c r="H2752">
        <v>0.1503406525906886</v>
      </c>
      <c r="I2752">
        <v>-0.23380025475181929</v>
      </c>
      <c r="J2752">
        <v>-0.17048704545785789</v>
      </c>
      <c r="K2752">
        <v>0.20519597687497779</v>
      </c>
      <c r="L2752">
        <v>7.251987096367038E-2</v>
      </c>
      <c r="M2752">
        <v>-0.14455131085988021</v>
      </c>
      <c r="N2752">
        <v>0.28316268777587489</v>
      </c>
      <c r="O2752">
        <v>-2.203041483313662E-2</v>
      </c>
      <c r="P2752">
        <v>-0.1019718830781924</v>
      </c>
      <c r="Q2752">
        <v>-5.6469741693417862E-2</v>
      </c>
      <c r="R2752">
        <v>1.711328502356476E-2</v>
      </c>
      <c r="S2752">
        <v>-6.9884073583422801E-2</v>
      </c>
      <c r="T2752">
        <v>2.6784951353825071E-2</v>
      </c>
      <c r="U2752">
        <v>-0.1237983898990119</v>
      </c>
      <c r="V2752">
        <v>-1.5351414595512579E-2</v>
      </c>
      <c r="W2752">
        <v>-2.6107246590994979E-2</v>
      </c>
      <c r="X2752">
        <v>-2.3338097794229839E-4</v>
      </c>
      <c r="Y2752">
        <v>7.1785982421180977E-2</v>
      </c>
      <c r="Z2752">
        <v>6.2496471112828869E-2</v>
      </c>
      <c r="AA2752">
        <v>-1.746185361961029E-2</v>
      </c>
      <c r="AB2752">
        <v>3.321671889331555E-3</v>
      </c>
      <c r="AC2752">
        <v>-1.0259442747512679E-3</v>
      </c>
      <c r="AD2752">
        <v>1.6634325462331651E-2</v>
      </c>
      <c r="AE2752">
        <v>-4.3134796456264389E-3</v>
      </c>
    </row>
    <row r="2753" spans="1:31" x14ac:dyDescent="0.35">
      <c r="A2753" s="2">
        <v>33928</v>
      </c>
      <c r="B2753">
        <v>1.6112200487820489</v>
      </c>
      <c r="C2753">
        <v>1.2659453125619831</v>
      </c>
      <c r="D2753">
        <v>-0.47406928719162389</v>
      </c>
      <c r="E2753">
        <v>0.21441323816555219</v>
      </c>
      <c r="F2753">
        <v>-0.32156827794689857</v>
      </c>
      <c r="G2753">
        <v>3.8358818774373978E-2</v>
      </c>
      <c r="H2753">
        <v>0.18363385366771351</v>
      </c>
      <c r="I2753">
        <v>-0.14245987537692761</v>
      </c>
      <c r="J2753">
        <v>-0.29713890389486808</v>
      </c>
      <c r="K2753">
        <v>0.11343310091706341</v>
      </c>
      <c r="L2753">
        <v>7.0822053287663778E-2</v>
      </c>
      <c r="M2753">
        <v>-0.13049822418830939</v>
      </c>
      <c r="N2753">
        <v>0.25044696154897339</v>
      </c>
      <c r="O2753">
        <v>-1.6778156097602651E-2</v>
      </c>
      <c r="P2753">
        <v>-0.1229509455077723</v>
      </c>
      <c r="Q2753">
        <v>-7.52537417816974E-2</v>
      </c>
      <c r="R2753">
        <v>1.214399144332182E-2</v>
      </c>
      <c r="S2753">
        <v>-5.1814255063282903E-2</v>
      </c>
      <c r="T2753">
        <v>4.6712316960023308E-2</v>
      </c>
      <c r="U2753">
        <v>-0.13082181969207141</v>
      </c>
      <c r="V2753">
        <v>-2.1816025299039421E-2</v>
      </c>
      <c r="W2753">
        <v>-6.2206495881065187E-2</v>
      </c>
      <c r="X2753">
        <v>-1.6908893371818359E-2</v>
      </c>
      <c r="Y2753">
        <v>6.9452318907754329E-2</v>
      </c>
      <c r="Z2753">
        <v>5.3969009992402298E-2</v>
      </c>
      <c r="AA2753">
        <v>-7.9691686193067435E-3</v>
      </c>
      <c r="AB2753">
        <v>-2.9032893929856959E-3</v>
      </c>
      <c r="AC2753">
        <v>2.5633595258918959E-3</v>
      </c>
      <c r="AD2753">
        <v>1.6870201362603119E-2</v>
      </c>
      <c r="AE2753">
        <v>-3.752772725300035E-3</v>
      </c>
    </row>
    <row r="2754" spans="1:31" x14ac:dyDescent="0.35">
      <c r="A2754" s="2">
        <v>33931</v>
      </c>
      <c r="B2754">
        <v>1.6481793542724861</v>
      </c>
      <c r="C2754">
        <v>1.2712020835485129</v>
      </c>
      <c r="D2754">
        <v>-0.45513356304912878</v>
      </c>
      <c r="E2754">
        <v>0.23991540077942661</v>
      </c>
      <c r="F2754">
        <v>-0.30584292365087767</v>
      </c>
      <c r="G2754">
        <v>0.12835439062013571</v>
      </c>
      <c r="H2754">
        <v>0.17061610794330939</v>
      </c>
      <c r="I2754">
        <v>-0.1588563557267777</v>
      </c>
      <c r="J2754">
        <v>-0.2409450632325208</v>
      </c>
      <c r="K2754">
        <v>0.1508826662510479</v>
      </c>
      <c r="L2754">
        <v>8.3957897498837183E-2</v>
      </c>
      <c r="M2754">
        <v>-0.1468738573965758</v>
      </c>
      <c r="N2754">
        <v>0.23614302850410299</v>
      </c>
      <c r="O2754">
        <v>1.800893137681241E-2</v>
      </c>
      <c r="P2754">
        <v>-0.1010999828844618</v>
      </c>
      <c r="Q2754">
        <v>-8.2677469130274128E-2</v>
      </c>
      <c r="R2754">
        <v>8.3552658757979105E-3</v>
      </c>
      <c r="S2754">
        <v>-3.5109355752436629E-2</v>
      </c>
      <c r="T2754">
        <v>2.5959023630802679E-2</v>
      </c>
      <c r="U2754">
        <v>-0.14291606599345449</v>
      </c>
      <c r="V2754">
        <v>-2.5381800932869E-2</v>
      </c>
      <c r="W2754">
        <v>-5.4503940899715622E-2</v>
      </c>
      <c r="X2754">
        <v>-3.497934621931769E-3</v>
      </c>
      <c r="Y2754">
        <v>7.7194983756377303E-2</v>
      </c>
      <c r="Z2754">
        <v>7.4296146806267852E-2</v>
      </c>
      <c r="AA2754">
        <v>-3.318797400298897E-3</v>
      </c>
      <c r="AB2754">
        <v>-8.0620220222238914E-3</v>
      </c>
      <c r="AC2754">
        <v>5.1142188119698076E-3</v>
      </c>
      <c r="AD2754">
        <v>1.6889533622221911E-2</v>
      </c>
      <c r="AE2754">
        <v>-2.1907376629241929E-3</v>
      </c>
    </row>
    <row r="2755" spans="1:31" x14ac:dyDescent="0.35">
      <c r="A2755" s="2">
        <v>33932</v>
      </c>
      <c r="B2755">
        <v>1.633596834351096</v>
      </c>
      <c r="C2755">
        <v>1.0012951549790761</v>
      </c>
      <c r="D2755">
        <v>-0.33535506808278792</v>
      </c>
      <c r="E2755">
        <v>0.41888148661353669</v>
      </c>
      <c r="F2755">
        <v>-0.48008083814807262</v>
      </c>
      <c r="G2755">
        <v>0.2460456589344088</v>
      </c>
      <c r="H2755">
        <v>0.1681674984710336</v>
      </c>
      <c r="I2755">
        <v>-0.15450718980023409</v>
      </c>
      <c r="J2755">
        <v>-0.20269424273896361</v>
      </c>
      <c r="K2755">
        <v>0.15953543243756499</v>
      </c>
      <c r="L2755">
        <v>0.18217864534118369</v>
      </c>
      <c r="M2755">
        <v>-0.15412942004602639</v>
      </c>
      <c r="N2755">
        <v>0.2458345395620902</v>
      </c>
      <c r="O2755">
        <v>6.3551371489786379E-3</v>
      </c>
      <c r="P2755">
        <v>-1.135158558138776E-2</v>
      </c>
      <c r="Q2755">
        <v>-0.1095815799172342</v>
      </c>
      <c r="R2755">
        <v>-2.0057363123036831E-3</v>
      </c>
      <c r="S2755">
        <v>-2.6406163952612791E-2</v>
      </c>
      <c r="T2755">
        <v>3.7714000564006207E-2</v>
      </c>
      <c r="U2755">
        <v>-0.14539527222277379</v>
      </c>
      <c r="V2755">
        <v>4.4258716893116213E-3</v>
      </c>
      <c r="W2755">
        <v>-1.539144922215168E-2</v>
      </c>
      <c r="X2755">
        <v>2.8923564314976551E-2</v>
      </c>
      <c r="Y2755">
        <v>8.8223310089842369E-2</v>
      </c>
      <c r="Z2755">
        <v>8.2276219240762061E-2</v>
      </c>
      <c r="AA2755">
        <v>1.340234216464418E-3</v>
      </c>
      <c r="AB2755">
        <v>-9.1636508363701456E-3</v>
      </c>
      <c r="AC2755">
        <v>7.336942051142068E-3</v>
      </c>
      <c r="AD2755">
        <v>1.770082602093289E-2</v>
      </c>
      <c r="AE2755">
        <v>-2.5675459352287379E-4</v>
      </c>
    </row>
    <row r="2756" spans="1:31" x14ac:dyDescent="0.35">
      <c r="A2756" s="2">
        <v>33933</v>
      </c>
      <c r="B2756">
        <v>1.674395556436995</v>
      </c>
      <c r="C2756">
        <v>1.069123376247413</v>
      </c>
      <c r="D2756">
        <v>-0.34490528708031348</v>
      </c>
      <c r="E2756">
        <v>0.36969284311077377</v>
      </c>
      <c r="F2756">
        <v>-0.42453504547095638</v>
      </c>
      <c r="G2756">
        <v>0.25218392256047711</v>
      </c>
      <c r="H2756">
        <v>0.19405408186270601</v>
      </c>
      <c r="I2756">
        <v>-0.11171704158548899</v>
      </c>
      <c r="J2756">
        <v>-0.22309642447647471</v>
      </c>
      <c r="K2756">
        <v>0.18065142612724411</v>
      </c>
      <c r="L2756">
        <v>0.14144594116782919</v>
      </c>
      <c r="M2756">
        <v>-0.11535951585339239</v>
      </c>
      <c r="N2756">
        <v>0.26609428415413361</v>
      </c>
      <c r="O2756">
        <v>1.9257165557774961E-2</v>
      </c>
      <c r="P2756">
        <v>-3.8628922349726751E-2</v>
      </c>
      <c r="Q2756">
        <v>-0.10753431893210159</v>
      </c>
      <c r="R2756">
        <v>1.5878776594720138E-2</v>
      </c>
      <c r="S2756">
        <v>-3.7725201725343847E-2</v>
      </c>
      <c r="T2756">
        <v>2.150954894594935E-2</v>
      </c>
      <c r="U2756">
        <v>-0.13031902276104779</v>
      </c>
      <c r="V2756">
        <v>-4.7213846536879704E-3</v>
      </c>
      <c r="W2756">
        <v>-3.5581094705324091E-2</v>
      </c>
      <c r="X2756">
        <v>2.9709105819859409E-2</v>
      </c>
      <c r="Y2756">
        <v>8.5596506805984698E-2</v>
      </c>
      <c r="Z2756">
        <v>8.5612952769439615E-2</v>
      </c>
      <c r="AA2756">
        <v>5.7798172257519636E-3</v>
      </c>
      <c r="AB2756">
        <v>-1.2533828593162421E-2</v>
      </c>
      <c r="AC2756">
        <v>8.3761904320189869E-3</v>
      </c>
      <c r="AD2756">
        <v>1.816702277205896E-2</v>
      </c>
      <c r="AE2756">
        <v>-1.284159520798538E-3</v>
      </c>
    </row>
    <row r="2757" spans="1:31" x14ac:dyDescent="0.35">
      <c r="A2757" s="2">
        <v>33934</v>
      </c>
      <c r="B2757">
        <v>1.726616489529045</v>
      </c>
      <c r="C2757">
        <v>1.0275346512505541</v>
      </c>
      <c r="D2757">
        <v>-0.32338952853542707</v>
      </c>
      <c r="E2757">
        <v>0.38124560406734692</v>
      </c>
      <c r="F2757">
        <v>-0.42807025289300721</v>
      </c>
      <c r="G2757">
        <v>0.30977092577681842</v>
      </c>
      <c r="H2757">
        <v>0.20144907351213989</v>
      </c>
      <c r="I2757">
        <v>-0.142028640159962</v>
      </c>
      <c r="J2757">
        <v>-0.157100356621621</v>
      </c>
      <c r="K2757">
        <v>0.22972817065928</v>
      </c>
      <c r="L2757">
        <v>0.16925034102670181</v>
      </c>
      <c r="M2757">
        <v>-9.64439134437685E-2</v>
      </c>
      <c r="N2757">
        <v>0.26742223066192727</v>
      </c>
      <c r="O2757">
        <v>3.7383329811577652E-2</v>
      </c>
      <c r="P2757">
        <v>-3.344056275457831E-2</v>
      </c>
      <c r="Q2757">
        <v>-9.7365250584650301E-2</v>
      </c>
      <c r="R2757">
        <v>3.9728625143301333E-2</v>
      </c>
      <c r="S2757">
        <v>-4.8306368301852698E-2</v>
      </c>
      <c r="T2757">
        <v>2.6282561897564768E-2</v>
      </c>
      <c r="U2757">
        <v>-0.12201156978594049</v>
      </c>
      <c r="V2757">
        <v>4.2489363987274981E-3</v>
      </c>
      <c r="W2757">
        <v>-9.0190346651617924E-3</v>
      </c>
      <c r="X2757">
        <v>2.5651607882022861E-2</v>
      </c>
      <c r="Y2757">
        <v>8.6225125391527768E-2</v>
      </c>
      <c r="Z2757">
        <v>9.8764187848544557E-2</v>
      </c>
      <c r="AA2757">
        <v>7.5352509714587297E-3</v>
      </c>
      <c r="AB2757">
        <v>-1.547178205734772E-2</v>
      </c>
      <c r="AC2757">
        <v>1.234886920586635E-2</v>
      </c>
      <c r="AD2757">
        <v>2.130116824115752E-2</v>
      </c>
      <c r="AE2757">
        <v>-1.333947804759019E-3</v>
      </c>
    </row>
    <row r="2758" spans="1:31" x14ac:dyDescent="0.35">
      <c r="A2758" s="2">
        <v>33935</v>
      </c>
      <c r="B2758">
        <v>1.76291950476936</v>
      </c>
      <c r="C2758">
        <v>1.1652437274953991</v>
      </c>
      <c r="D2758">
        <v>-0.39396394805433183</v>
      </c>
      <c r="E2758">
        <v>0.30798254686097631</v>
      </c>
      <c r="F2758">
        <v>-0.29772162979512018</v>
      </c>
      <c r="G2758">
        <v>0.23727934063460229</v>
      </c>
      <c r="H2758">
        <v>0.25772374923277702</v>
      </c>
      <c r="I2758">
        <v>-9.5811006572141644E-2</v>
      </c>
      <c r="J2758">
        <v>-0.2324115084678014</v>
      </c>
      <c r="K2758">
        <v>0.23586131232717009</v>
      </c>
      <c r="L2758">
        <v>0.1190865151962546</v>
      </c>
      <c r="M2758">
        <v>-0.10741999693453889</v>
      </c>
      <c r="N2758">
        <v>0.32193553430260302</v>
      </c>
      <c r="O2758">
        <v>2.7275289458213919E-2</v>
      </c>
      <c r="P2758">
        <v>-4.4954002965578704E-3</v>
      </c>
      <c r="Q2758">
        <v>-8.7207952828404794E-2</v>
      </c>
      <c r="R2758">
        <v>4.9052583226479957E-2</v>
      </c>
      <c r="S2758">
        <v>-6.6993146054226099E-2</v>
      </c>
      <c r="T2758">
        <v>3.6634283529788397E-2</v>
      </c>
      <c r="U2758">
        <v>-0.1121500878006431</v>
      </c>
      <c r="V2758">
        <v>1.410725283292345E-2</v>
      </c>
      <c r="W2758">
        <v>-1.9079733673546161E-2</v>
      </c>
      <c r="X2758">
        <v>1.415093479419172E-2</v>
      </c>
      <c r="Y2758">
        <v>7.0343179419721708E-2</v>
      </c>
      <c r="Z2758">
        <v>8.0630907517684855E-2</v>
      </c>
      <c r="AA2758">
        <v>3.0499743111759249E-3</v>
      </c>
      <c r="AB2758">
        <v>-4.2914853857688442E-3</v>
      </c>
      <c r="AC2758">
        <v>7.9158325663456416E-3</v>
      </c>
      <c r="AD2758">
        <v>2.053772862937734E-2</v>
      </c>
      <c r="AE2758">
        <v>-2.6650509722082058E-3</v>
      </c>
    </row>
    <row r="2759" spans="1:31" x14ac:dyDescent="0.35">
      <c r="A2759" s="2">
        <v>33938</v>
      </c>
      <c r="B2759">
        <v>1.8165691100496579</v>
      </c>
      <c r="C2759">
        <v>1.3051809528840821</v>
      </c>
      <c r="D2759">
        <v>-0.41328302577262349</v>
      </c>
      <c r="E2759">
        <v>0.1533079826813103</v>
      </c>
      <c r="F2759">
        <v>-0.18315515088573159</v>
      </c>
      <c r="G2759">
        <v>1.770305385919645E-2</v>
      </c>
      <c r="H2759">
        <v>0.3248411303757664</v>
      </c>
      <c r="I2759">
        <v>-5.0447106235158537E-2</v>
      </c>
      <c r="J2759">
        <v>-0.25825195459540567</v>
      </c>
      <c r="K2759">
        <v>0.26939006398356119</v>
      </c>
      <c r="L2759">
        <v>0.22805290886451551</v>
      </c>
      <c r="M2759">
        <v>-0.16405929949645681</v>
      </c>
      <c r="N2759">
        <v>0.29529651433284992</v>
      </c>
      <c r="O2759">
        <v>4.5849262035023597E-2</v>
      </c>
      <c r="P2759">
        <v>0.13647467531731841</v>
      </c>
      <c r="Q2759">
        <v>-0.1158910957649039</v>
      </c>
      <c r="R2759">
        <v>2.33122349349432E-2</v>
      </c>
      <c r="S2759">
        <v>-4.6493572962691292E-2</v>
      </c>
      <c r="T2759">
        <v>2.37319525390698E-2</v>
      </c>
      <c r="U2759">
        <v>-0.1179815586974195</v>
      </c>
      <c r="V2759">
        <v>-1.9232264942840921E-3</v>
      </c>
      <c r="W2759">
        <v>-2.319505327280897E-2</v>
      </c>
      <c r="X2759">
        <v>4.8807984466205163E-2</v>
      </c>
      <c r="Y2759">
        <v>7.4841160001657525E-2</v>
      </c>
      <c r="Z2759">
        <v>9.2548432713431619E-2</v>
      </c>
      <c r="AA2759">
        <v>7.0856769183061013E-3</v>
      </c>
      <c r="AB2759">
        <v>-9.1977470903304298E-3</v>
      </c>
      <c r="AC2759">
        <v>1.0082317520796471E-2</v>
      </c>
      <c r="AD2759">
        <v>1.7763230892844071E-2</v>
      </c>
      <c r="AE2759">
        <v>4.5727943791840949E-4</v>
      </c>
    </row>
    <row r="2760" spans="1:31" x14ac:dyDescent="0.35">
      <c r="A2760" s="2">
        <v>33939</v>
      </c>
      <c r="B2760">
        <v>1.838979241521794</v>
      </c>
      <c r="C2760">
        <v>0.97575674143523183</v>
      </c>
      <c r="D2760">
        <v>-0.25385175474863059</v>
      </c>
      <c r="E2760">
        <v>0.42210254544109732</v>
      </c>
      <c r="F2760">
        <v>-0.39366623349728419</v>
      </c>
      <c r="G2760">
        <v>0.24169889908505199</v>
      </c>
      <c r="H2760">
        <v>0.32105650007761433</v>
      </c>
      <c r="I2760">
        <v>-6.8115575518678112E-2</v>
      </c>
      <c r="J2760">
        <v>-0.2077485205006892</v>
      </c>
      <c r="K2760">
        <v>0.21386361687747019</v>
      </c>
      <c r="L2760">
        <v>0.166759742362598</v>
      </c>
      <c r="M2760">
        <v>-0.1261236599196672</v>
      </c>
      <c r="N2760">
        <v>0.29878051226725</v>
      </c>
      <c r="O2760">
        <v>7.0126497942384944E-2</v>
      </c>
      <c r="P2760">
        <v>0.15815099818526099</v>
      </c>
      <c r="Q2760">
        <v>-0.12852724313730421</v>
      </c>
      <c r="R2760">
        <v>1.160752996725953E-3</v>
      </c>
      <c r="S2760">
        <v>-4.0615022654822072E-2</v>
      </c>
      <c r="T2760">
        <v>4.1788689080709561E-2</v>
      </c>
      <c r="U2760">
        <v>-0.1138771497571313</v>
      </c>
      <c r="V2760">
        <v>4.3805603563561703E-2</v>
      </c>
      <c r="W2760">
        <v>2.1499306443474229E-2</v>
      </c>
      <c r="X2760">
        <v>8.788207309124893E-2</v>
      </c>
      <c r="Y2760">
        <v>8.4992585919598795E-2</v>
      </c>
      <c r="Z2760">
        <v>0.1114192477789936</v>
      </c>
      <c r="AA2760">
        <v>8.7840018200768533E-3</v>
      </c>
      <c r="AB2760">
        <v>-1.366694670711119E-2</v>
      </c>
      <c r="AC2760">
        <v>1.1092480573625489E-2</v>
      </c>
      <c r="AD2760">
        <v>1.7931056890852771E-2</v>
      </c>
      <c r="AE2760">
        <v>-5.1801287978629979E-4</v>
      </c>
    </row>
    <row r="2761" spans="1:31" x14ac:dyDescent="0.35">
      <c r="A2761" s="2">
        <v>33940</v>
      </c>
      <c r="B2761">
        <v>1.8809494815117831</v>
      </c>
      <c r="C2761">
        <v>1.1121547979800539</v>
      </c>
      <c r="D2761">
        <v>-0.3444628328597058</v>
      </c>
      <c r="E2761">
        <v>0.14540197337647459</v>
      </c>
      <c r="F2761">
        <v>-0.17002480674125309</v>
      </c>
      <c r="G2761">
        <v>-0.1899469111234913</v>
      </c>
      <c r="H2761">
        <v>0.48111215547371522</v>
      </c>
      <c r="I2761">
        <v>0.23312929447142669</v>
      </c>
      <c r="J2761">
        <v>-0.39458956670339751</v>
      </c>
      <c r="K2761">
        <v>-2.6223031181246779E-2</v>
      </c>
      <c r="L2761">
        <v>-1.5241676723309019E-2</v>
      </c>
      <c r="M2761">
        <v>-4.3888441787798493E-2</v>
      </c>
      <c r="N2761">
        <v>0.33983582131016249</v>
      </c>
      <c r="O2761">
        <v>7.6572709762219957E-2</v>
      </c>
      <c r="P2761">
        <v>0.1250878523337377</v>
      </c>
      <c r="Q2761">
        <v>-0.13242554914990581</v>
      </c>
      <c r="R2761">
        <v>-3.9087400600250994E-3</v>
      </c>
      <c r="S2761">
        <v>-3.45972068427947E-2</v>
      </c>
      <c r="T2761">
        <v>-1.72953726291015E-2</v>
      </c>
      <c r="U2761">
        <v>-9.8521004902214923E-2</v>
      </c>
      <c r="V2761">
        <v>8.8018946207608612E-2</v>
      </c>
      <c r="W2761">
        <v>3.3152333652141902E-2</v>
      </c>
      <c r="X2761">
        <v>7.7158839384170716E-2</v>
      </c>
      <c r="Y2761">
        <v>8.6481509611601656E-2</v>
      </c>
      <c r="Z2761">
        <v>0.108760644074125</v>
      </c>
      <c r="AA2761">
        <v>1.16197423728114E-2</v>
      </c>
      <c r="AB2761">
        <v>-1.4475541424308021E-2</v>
      </c>
      <c r="AC2761">
        <v>1.079726892403369E-2</v>
      </c>
      <c r="AD2761">
        <v>1.2819758243090489E-2</v>
      </c>
      <c r="AE2761">
        <v>1.622138090565374E-3</v>
      </c>
    </row>
    <row r="2762" spans="1:31" x14ac:dyDescent="0.35">
      <c r="A2762" s="2">
        <v>33941</v>
      </c>
      <c r="B2762">
        <v>1.927529979366418</v>
      </c>
      <c r="C2762">
        <v>1.129379220292811</v>
      </c>
      <c r="D2762">
        <v>-0.32965114655638839</v>
      </c>
      <c r="E2762">
        <v>0.1067423033092855</v>
      </c>
      <c r="F2762">
        <v>-0.1726469948505201</v>
      </c>
      <c r="G2762">
        <v>-0.20856107539604271</v>
      </c>
      <c r="H2762">
        <v>0.49959609654810622</v>
      </c>
      <c r="I2762">
        <v>0.23644335171732719</v>
      </c>
      <c r="J2762">
        <v>-0.38759401426638218</v>
      </c>
      <c r="K2762">
        <v>-8.6808115746121999E-3</v>
      </c>
      <c r="L2762">
        <v>-1.6783142864285339E-2</v>
      </c>
      <c r="M2762">
        <v>-4.1719709194661843E-2</v>
      </c>
      <c r="N2762">
        <v>0.30954908089161892</v>
      </c>
      <c r="O2762">
        <v>0.10677686315465169</v>
      </c>
      <c r="P2762">
        <v>9.1871950326977356E-2</v>
      </c>
      <c r="Q2762">
        <v>-0.1574148905105246</v>
      </c>
      <c r="R2762">
        <v>-1.8608888884748081E-2</v>
      </c>
      <c r="S2762">
        <v>-1.59190609095149E-2</v>
      </c>
      <c r="T2762">
        <v>-3.787881892627909E-2</v>
      </c>
      <c r="U2762">
        <v>-0.1141181665790333</v>
      </c>
      <c r="V2762">
        <v>0.1046368630500302</v>
      </c>
      <c r="W2762">
        <v>2.1477514416962992E-2</v>
      </c>
      <c r="X2762">
        <v>4.28448955385487E-2</v>
      </c>
      <c r="Y2762">
        <v>7.9785784263271334E-2</v>
      </c>
      <c r="Z2762">
        <v>0.1065469526018442</v>
      </c>
      <c r="AA2762">
        <v>1.5925707064445571E-2</v>
      </c>
      <c r="AB2762">
        <v>-1.894130938155229E-2</v>
      </c>
      <c r="AC2762">
        <v>9.7862427067796926E-3</v>
      </c>
      <c r="AD2762">
        <v>6.9449849216988756E-3</v>
      </c>
      <c r="AE2762">
        <v>2.291516816565183E-3</v>
      </c>
    </row>
    <row r="2763" spans="1:31" x14ac:dyDescent="0.35">
      <c r="A2763" s="2">
        <v>33942</v>
      </c>
      <c r="B2763">
        <v>1.895416923317238</v>
      </c>
      <c r="C2763">
        <v>0.89500444865243256</v>
      </c>
      <c r="D2763">
        <v>-0.29764022967987458</v>
      </c>
      <c r="E2763">
        <v>0.29061206451286209</v>
      </c>
      <c r="F2763">
        <v>-0.38794830496673621</v>
      </c>
      <c r="G2763">
        <v>3.3700680791410677E-2</v>
      </c>
      <c r="H2763">
        <v>0.4295516207783121</v>
      </c>
      <c r="I2763">
        <v>3.8575223911398233E-2</v>
      </c>
      <c r="J2763">
        <v>-0.30199534444931248</v>
      </c>
      <c r="K2763">
        <v>9.9753338095055641E-2</v>
      </c>
      <c r="L2763">
        <v>1.1368059754400479E-2</v>
      </c>
      <c r="M2763">
        <v>-3.2824049112620143E-2</v>
      </c>
      <c r="N2763">
        <v>0.27984167261643161</v>
      </c>
      <c r="O2763">
        <v>0.1212012124497259</v>
      </c>
      <c r="P2763">
        <v>-0.1960439047267197</v>
      </c>
      <c r="Q2763">
        <v>-0.1230627973211736</v>
      </c>
      <c r="R2763">
        <v>-5.9417579051326011E-2</v>
      </c>
      <c r="S2763">
        <v>-6.4085404463160084E-3</v>
      </c>
      <c r="T2763">
        <v>-3.5163037879051659E-2</v>
      </c>
      <c r="U2763">
        <v>-0.133489502671122</v>
      </c>
      <c r="V2763">
        <v>0.14536940658686029</v>
      </c>
      <c r="W2763">
        <v>6.2922892371087306E-3</v>
      </c>
      <c r="X2763">
        <v>5.6766088227232121E-3</v>
      </c>
      <c r="Y2763">
        <v>7.0593534850772369E-2</v>
      </c>
      <c r="Z2763">
        <v>9.6358470842072871E-2</v>
      </c>
      <c r="AA2763">
        <v>1.087137896593038E-2</v>
      </c>
      <c r="AB2763">
        <v>-9.576606498274973E-3</v>
      </c>
      <c r="AC2763">
        <v>9.0162925884554775E-3</v>
      </c>
      <c r="AD2763">
        <v>5.24163722401983E-3</v>
      </c>
      <c r="AE2763">
        <v>-1.5964377265846299E-3</v>
      </c>
    </row>
    <row r="2764" spans="1:31" x14ac:dyDescent="0.35">
      <c r="A2764" s="2">
        <v>33945</v>
      </c>
      <c r="B2764">
        <v>1.874940034497244</v>
      </c>
      <c r="C2764">
        <v>0.90355119755891977</v>
      </c>
      <c r="D2764">
        <v>-0.26827284067538221</v>
      </c>
      <c r="E2764">
        <v>0.24719689847026011</v>
      </c>
      <c r="F2764">
        <v>-0.42066975608435547</v>
      </c>
      <c r="G2764">
        <v>5.4287597748736392E-2</v>
      </c>
      <c r="H2764">
        <v>0.37630350395738699</v>
      </c>
      <c r="I2764">
        <v>-4.1006637178345837E-2</v>
      </c>
      <c r="J2764">
        <v>-0.29645871788383121</v>
      </c>
      <c r="K2764">
        <v>0.16598627052001841</v>
      </c>
      <c r="L2764">
        <v>8.9247978396006941E-2</v>
      </c>
      <c r="M2764">
        <v>-6.3779338021680398E-2</v>
      </c>
      <c r="N2764">
        <v>0.2184776899038067</v>
      </c>
      <c r="O2764">
        <v>0.13237453688036729</v>
      </c>
      <c r="P2764">
        <v>-0.24039173471808389</v>
      </c>
      <c r="Q2764">
        <v>-0.16216165045669489</v>
      </c>
      <c r="R2764">
        <v>-5.5159587495929932E-2</v>
      </c>
      <c r="S2764">
        <v>1.4126565029961881E-2</v>
      </c>
      <c r="T2764">
        <v>-4.3739308373374343E-2</v>
      </c>
      <c r="U2764">
        <v>-0.14603388066634621</v>
      </c>
      <c r="V2764">
        <v>0.11338056134930299</v>
      </c>
      <c r="W2764">
        <v>1.7007765625977299E-2</v>
      </c>
      <c r="X2764">
        <v>3.6183437169491343E-2</v>
      </c>
      <c r="Y2764">
        <v>7.7114692423179171E-2</v>
      </c>
      <c r="Z2764">
        <v>0.1030195559752157</v>
      </c>
      <c r="AA2764">
        <v>1.6615547914045511E-2</v>
      </c>
      <c r="AB2764">
        <v>-1.4439627630744261E-2</v>
      </c>
      <c r="AC2764">
        <v>1.0203244780607501E-2</v>
      </c>
      <c r="AD2764">
        <v>6.5180585255754176E-3</v>
      </c>
      <c r="AE2764">
        <v>-1.8544721520477681E-3</v>
      </c>
    </row>
    <row r="2765" spans="1:31" x14ac:dyDescent="0.35">
      <c r="A2765" s="2">
        <v>33946</v>
      </c>
      <c r="B2765">
        <v>1.897010014918961</v>
      </c>
      <c r="C2765">
        <v>1.019501285120944</v>
      </c>
      <c r="D2765">
        <v>-0.31856591135204609</v>
      </c>
      <c r="E2765">
        <v>0.20263842740775401</v>
      </c>
      <c r="F2765">
        <v>-0.43981044105236322</v>
      </c>
      <c r="G2765">
        <v>8.6392800805100547E-2</v>
      </c>
      <c r="H2765">
        <v>0.35245279480320152</v>
      </c>
      <c r="I2765">
        <v>-0.125201527731815</v>
      </c>
      <c r="J2765">
        <v>-0.32922608725290459</v>
      </c>
      <c r="K2765">
        <v>0.13198226059453599</v>
      </c>
      <c r="L2765">
        <v>-5.4576664246678043E-2</v>
      </c>
      <c r="M2765">
        <v>1.0351789354949721E-2</v>
      </c>
      <c r="N2765">
        <v>0.21292116612693379</v>
      </c>
      <c r="O2765">
        <v>0.15037892946933901</v>
      </c>
      <c r="P2765">
        <v>-0.41722975173230231</v>
      </c>
      <c r="Q2765">
        <v>-0.1356870702319114</v>
      </c>
      <c r="R2765">
        <v>-6.1429269723969372E-2</v>
      </c>
      <c r="S2765">
        <v>5.4668780537514561E-3</v>
      </c>
      <c r="T2765">
        <v>-5.7078279256482317E-2</v>
      </c>
      <c r="U2765">
        <v>-0.13980805115071579</v>
      </c>
      <c r="V2765">
        <v>0.18299101654434941</v>
      </c>
      <c r="W2765">
        <v>1.208434817678322E-2</v>
      </c>
      <c r="X2765">
        <v>4.2976177798443177E-2</v>
      </c>
      <c r="Y2765">
        <v>7.3864548895194629E-2</v>
      </c>
      <c r="Z2765">
        <v>9.5472508900769096E-2</v>
      </c>
      <c r="AA2765">
        <v>1.364580887396648E-2</v>
      </c>
      <c r="AB2765">
        <v>-1.1341868218936291E-2</v>
      </c>
      <c r="AC2765">
        <v>1.083937391714096E-2</v>
      </c>
      <c r="AD2765">
        <v>2.4458480184632752E-3</v>
      </c>
      <c r="AE2765">
        <v>-4.1400011432642259E-3</v>
      </c>
    </row>
    <row r="2766" spans="1:31" x14ac:dyDescent="0.35">
      <c r="A2766" s="2">
        <v>33947</v>
      </c>
      <c r="B2766">
        <v>1.9179448417081959</v>
      </c>
      <c r="C2766">
        <v>0.80549999739295186</v>
      </c>
      <c r="D2766">
        <v>-0.19435526597067501</v>
      </c>
      <c r="E2766">
        <v>0.42445194652261858</v>
      </c>
      <c r="F2766">
        <v>-0.52877331647823134</v>
      </c>
      <c r="G2766">
        <v>0.27304458572040208</v>
      </c>
      <c r="H2766">
        <v>0.32547811550972178</v>
      </c>
      <c r="I2766">
        <v>-0.14452589942401539</v>
      </c>
      <c r="J2766">
        <v>-0.27860163512193198</v>
      </c>
      <c r="K2766">
        <v>9.502413768474309E-2</v>
      </c>
      <c r="L2766">
        <v>-0.15855485395609339</v>
      </c>
      <c r="M2766">
        <v>8.0872460114479433E-2</v>
      </c>
      <c r="N2766">
        <v>0.25071439698868492</v>
      </c>
      <c r="O2766">
        <v>0.1714333311357851</v>
      </c>
      <c r="P2766">
        <v>-0.45773299272263501</v>
      </c>
      <c r="Q2766">
        <v>-0.15230166185641911</v>
      </c>
      <c r="R2766">
        <v>-6.2369598144916431E-2</v>
      </c>
      <c r="S2766">
        <v>-1.461611766262355E-3</v>
      </c>
      <c r="T2766">
        <v>-5.4830930000520202E-2</v>
      </c>
      <c r="U2766">
        <v>-0.1230195544099312</v>
      </c>
      <c r="V2766">
        <v>0.1467763505423629</v>
      </c>
      <c r="W2766">
        <v>-2.4960183772827091E-2</v>
      </c>
      <c r="X2766">
        <v>1.9102079484711331E-2</v>
      </c>
      <c r="Y2766">
        <v>6.9578377228868227E-2</v>
      </c>
      <c r="Z2766">
        <v>9.1356520720891246E-2</v>
      </c>
      <c r="AA2766">
        <v>1.748936250578783E-2</v>
      </c>
      <c r="AB2766">
        <v>-1.7798585043507599E-2</v>
      </c>
      <c r="AC2766">
        <v>9.7660481063502006E-3</v>
      </c>
      <c r="AD2766">
        <v>-7.2458965990318286E-4</v>
      </c>
      <c r="AE2766">
        <v>-5.246071229942975E-3</v>
      </c>
    </row>
    <row r="2767" spans="1:31" x14ac:dyDescent="0.35">
      <c r="A2767" s="2">
        <v>33948</v>
      </c>
      <c r="B2767">
        <v>1.959195193463402</v>
      </c>
      <c r="C2767">
        <v>0.86353997057698062</v>
      </c>
      <c r="D2767">
        <v>-0.19207482605329859</v>
      </c>
      <c r="E2767">
        <v>0.41437235471134531</v>
      </c>
      <c r="F2767">
        <v>-0.49689556147044878</v>
      </c>
      <c r="G2767">
        <v>0.29481824879121049</v>
      </c>
      <c r="H2767">
        <v>0.31794856428358509</v>
      </c>
      <c r="I2767">
        <v>-0.1146723904696112</v>
      </c>
      <c r="J2767">
        <v>-0.2382399157757901</v>
      </c>
      <c r="K2767">
        <v>7.9312149950200764E-2</v>
      </c>
      <c r="L2767">
        <v>-0.20964347681361489</v>
      </c>
      <c r="M2767">
        <v>8.4833611553423255E-2</v>
      </c>
      <c r="N2767">
        <v>0.237455570614379</v>
      </c>
      <c r="O2767">
        <v>0.17818040590301881</v>
      </c>
      <c r="P2767">
        <v>-0.40603634788513288</v>
      </c>
      <c r="Q2767">
        <v>-0.18926234776445869</v>
      </c>
      <c r="R2767">
        <v>-7.4026095096695416E-2</v>
      </c>
      <c r="S2767">
        <v>-7.872631434946771E-3</v>
      </c>
      <c r="T2767">
        <v>-4.770872153974446E-2</v>
      </c>
      <c r="U2767">
        <v>-8.8379075005761989E-2</v>
      </c>
      <c r="V2767">
        <v>0.16451772315557581</v>
      </c>
      <c r="W2767">
        <v>-2.9316105787712671E-2</v>
      </c>
      <c r="X2767">
        <v>1.9602571503000689E-2</v>
      </c>
      <c r="Y2767">
        <v>6.8465839725230127E-2</v>
      </c>
      <c r="Z2767">
        <v>9.1926504708058396E-2</v>
      </c>
      <c r="AA2767">
        <v>2.137353881589164E-2</v>
      </c>
      <c r="AB2767">
        <v>-1.8913274055765591E-2</v>
      </c>
      <c r="AC2767">
        <v>1.1955997939178471E-2</v>
      </c>
      <c r="AD2767">
        <v>-1.855618280800677E-3</v>
      </c>
      <c r="AE2767">
        <v>-3.7404077676255511E-3</v>
      </c>
    </row>
    <row r="2768" spans="1:31" x14ac:dyDescent="0.35">
      <c r="A2768" s="2">
        <v>33949</v>
      </c>
      <c r="B2768">
        <v>1.97324337847758</v>
      </c>
      <c r="C2768">
        <v>0.62943637958824206</v>
      </c>
      <c r="D2768">
        <v>-9.0951292983581081E-2</v>
      </c>
      <c r="E2768">
        <v>0.64546152117548172</v>
      </c>
      <c r="F2768">
        <v>-0.64477120164790414</v>
      </c>
      <c r="G2768">
        <v>0.62076866535453612</v>
      </c>
      <c r="H2768">
        <v>0.25692777806305922</v>
      </c>
      <c r="I2768">
        <v>-0.232243746243916</v>
      </c>
      <c r="J2768">
        <v>-0.14981275619532569</v>
      </c>
      <c r="K2768">
        <v>0.1639112626185234</v>
      </c>
      <c r="L2768">
        <v>-0.20121787267057481</v>
      </c>
      <c r="M2768">
        <v>0.1038074188805225</v>
      </c>
      <c r="N2768">
        <v>0.2417430556345429</v>
      </c>
      <c r="O2768">
        <v>0.18102485315003661</v>
      </c>
      <c r="P2768">
        <v>-0.33200368932177271</v>
      </c>
      <c r="Q2768">
        <v>-0.17571288707854671</v>
      </c>
      <c r="R2768">
        <v>-7.9375755979231619E-2</v>
      </c>
      <c r="S2768">
        <v>1.548131226551563E-3</v>
      </c>
      <c r="T2768">
        <v>-4.701296469858552E-3</v>
      </c>
      <c r="U2768">
        <v>-0.10987301388662229</v>
      </c>
      <c r="V2768">
        <v>0.12852861601296031</v>
      </c>
      <c r="W2768">
        <v>-6.2712586562520573E-2</v>
      </c>
      <c r="X2768">
        <v>-5.33686971855739E-3</v>
      </c>
      <c r="Y2768">
        <v>6.6415718690774755E-2</v>
      </c>
      <c r="Z2768">
        <v>8.8727961596098318E-2</v>
      </c>
      <c r="AA2768">
        <v>2.2887175653687201E-2</v>
      </c>
      <c r="AB2768">
        <v>-1.6800593065379319E-2</v>
      </c>
      <c r="AC2768">
        <v>1.024065812315173E-2</v>
      </c>
      <c r="AD2768">
        <v>-5.8782843268920691E-3</v>
      </c>
      <c r="AE2768">
        <v>-3.4141379986410781E-3</v>
      </c>
    </row>
    <row r="2769" spans="1:31" x14ac:dyDescent="0.35">
      <c r="A2769" s="2">
        <v>33952</v>
      </c>
      <c r="B2769">
        <v>1.9991080878876639</v>
      </c>
      <c r="C2769">
        <v>0.54175227724103237</v>
      </c>
      <c r="D2769">
        <v>-4.7876135475835517E-2</v>
      </c>
      <c r="E2769">
        <v>0.70891661009529916</v>
      </c>
      <c r="F2769">
        <v>-0.65559232934569911</v>
      </c>
      <c r="G2769">
        <v>0.67683503827661751</v>
      </c>
      <c r="H2769">
        <v>0.23734321187931631</v>
      </c>
      <c r="I2769">
        <v>-0.28217006065428829</v>
      </c>
      <c r="J2769">
        <v>-8.2814084539854893E-2</v>
      </c>
      <c r="K2769">
        <v>0.19196770769429619</v>
      </c>
      <c r="L2769">
        <v>-0.1895503192568915</v>
      </c>
      <c r="M2769">
        <v>0.1183673646259215</v>
      </c>
      <c r="N2769">
        <v>0.24598310287129119</v>
      </c>
      <c r="O2769">
        <v>0.19736809478867809</v>
      </c>
      <c r="P2769">
        <v>-0.31606384284344419</v>
      </c>
      <c r="Q2769">
        <v>-0.17133734765817171</v>
      </c>
      <c r="R2769">
        <v>-7.2136833178134907E-2</v>
      </c>
      <c r="S2769">
        <v>1.192084498701333E-2</v>
      </c>
      <c r="T2769">
        <v>-1.344847413737691E-2</v>
      </c>
      <c r="U2769">
        <v>-0.1194231446947191</v>
      </c>
      <c r="V2769">
        <v>0.1287008227078219</v>
      </c>
      <c r="W2769">
        <v>-5.7337388677871609E-2</v>
      </c>
      <c r="X2769">
        <v>-7.4462156483953504E-3</v>
      </c>
      <c r="Y2769">
        <v>7.1247956102254234E-2</v>
      </c>
      <c r="Z2769">
        <v>8.876001250804906E-2</v>
      </c>
      <c r="AA2769">
        <v>2.6538513903404028E-2</v>
      </c>
      <c r="AB2769">
        <v>-1.5776714045698619E-2</v>
      </c>
      <c r="AC2769">
        <v>1.104513812369457E-2</v>
      </c>
      <c r="AD2769">
        <v>-1.3669733769510041E-2</v>
      </c>
      <c r="AE2769">
        <v>-3.4272758555870479E-3</v>
      </c>
    </row>
    <row r="2770" spans="1:31" x14ac:dyDescent="0.35">
      <c r="A2770" s="2">
        <v>33953</v>
      </c>
      <c r="B2770">
        <v>2.0413798293099652</v>
      </c>
      <c r="C2770">
        <v>0.62325159273904973</v>
      </c>
      <c r="D2770">
        <v>-7.8832826521523069E-2</v>
      </c>
      <c r="E2770">
        <v>0.61709722297341829</v>
      </c>
      <c r="F2770">
        <v>-0.62702208186085295</v>
      </c>
      <c r="G2770">
        <v>0.63016813179037812</v>
      </c>
      <c r="H2770">
        <v>0.22865420356416641</v>
      </c>
      <c r="I2770">
        <v>-0.34412594478013858</v>
      </c>
      <c r="J2770">
        <v>-1.3829921153131581E-2</v>
      </c>
      <c r="K2770">
        <v>0.2493183021155273</v>
      </c>
      <c r="L2770">
        <v>-6.8847196761656404E-2</v>
      </c>
      <c r="M2770">
        <v>8.2531196063559423E-2</v>
      </c>
      <c r="N2770">
        <v>0.1939972118089569</v>
      </c>
      <c r="O2770">
        <v>0.20307614148014749</v>
      </c>
      <c r="P2770">
        <v>-0.24526901062753839</v>
      </c>
      <c r="Q2770">
        <v>-0.1890351387263752</v>
      </c>
      <c r="R2770">
        <v>-7.63329109741087E-2</v>
      </c>
      <c r="S2770">
        <v>1.7809675182639682E-2</v>
      </c>
      <c r="T2770">
        <v>-3.0443303897680289E-2</v>
      </c>
      <c r="U2770">
        <v>-0.10839944176011999</v>
      </c>
      <c r="V2770">
        <v>0.1085683057726804</v>
      </c>
      <c r="W2770">
        <v>-4.3132071484476321E-2</v>
      </c>
      <c r="X2770">
        <v>-1.8544498206656022E-2</v>
      </c>
      <c r="Y2770">
        <v>7.5740018552320362E-2</v>
      </c>
      <c r="Z2770">
        <v>8.7567200111749413E-2</v>
      </c>
      <c r="AA2770">
        <v>2.9815934750681231E-2</v>
      </c>
      <c r="AB2770">
        <v>-1.627298338412695E-2</v>
      </c>
      <c r="AC2770">
        <v>1.229731649235568E-2</v>
      </c>
      <c r="AD2770">
        <v>-1.3648824502358251E-2</v>
      </c>
      <c r="AE2770">
        <v>-3.9486383893728638E-3</v>
      </c>
    </row>
    <row r="2771" spans="1:31" x14ac:dyDescent="0.35">
      <c r="A2771" s="2">
        <v>33954</v>
      </c>
      <c r="B2771">
        <v>2.0530433671757242</v>
      </c>
      <c r="C2771">
        <v>0.56149436675913333</v>
      </c>
      <c r="D2771">
        <v>-6.1182056994408728E-2</v>
      </c>
      <c r="E2771">
        <v>0.61820114148303706</v>
      </c>
      <c r="F2771">
        <v>-0.61165826494125042</v>
      </c>
      <c r="G2771">
        <v>0.48930803624984698</v>
      </c>
      <c r="H2771">
        <v>0.26235065802938867</v>
      </c>
      <c r="I2771">
        <v>-0.295580174327088</v>
      </c>
      <c r="J2771">
        <v>-1.1666220580906181E-2</v>
      </c>
      <c r="K2771">
        <v>0.15740125532280949</v>
      </c>
      <c r="L2771">
        <v>-9.7332746687205651E-2</v>
      </c>
      <c r="M2771">
        <v>7.6072683247400671E-2</v>
      </c>
      <c r="N2771">
        <v>0.18023484004598539</v>
      </c>
      <c r="O2771">
        <v>0.18311739997827689</v>
      </c>
      <c r="P2771">
        <v>-0.14011379421414699</v>
      </c>
      <c r="Q2771">
        <v>-0.2126886947908545</v>
      </c>
      <c r="R2771">
        <v>-7.2762949060420273E-2</v>
      </c>
      <c r="S2771">
        <v>4.656980055993994E-3</v>
      </c>
      <c r="T2771">
        <v>-4.285631786126775E-2</v>
      </c>
      <c r="U2771">
        <v>-8.3183662805371775E-2</v>
      </c>
      <c r="V2771">
        <v>0.103303059956234</v>
      </c>
      <c r="W2771">
        <v>-5.031922003196803E-2</v>
      </c>
      <c r="X2771">
        <v>-5.4710114721212698E-2</v>
      </c>
      <c r="Y2771">
        <v>6.3716618169385647E-2</v>
      </c>
      <c r="Z2771">
        <v>7.1560628316580957E-2</v>
      </c>
      <c r="AA2771">
        <v>2.6249661548951891E-2</v>
      </c>
      <c r="AB2771">
        <v>-1.084820840320406E-2</v>
      </c>
      <c r="AC2771">
        <v>6.5731988134742573E-3</v>
      </c>
      <c r="AD2771">
        <v>-1.604514292858026E-2</v>
      </c>
      <c r="AE2771">
        <v>-4.2382108072216811E-3</v>
      </c>
    </row>
    <row r="2772" spans="1:31" x14ac:dyDescent="0.35">
      <c r="A2772" s="2">
        <v>33955</v>
      </c>
      <c r="B2772">
        <v>2.014506736553983</v>
      </c>
      <c r="C2772">
        <v>0.69223703929146441</v>
      </c>
      <c r="D2772">
        <v>-9.6788398991449448E-2</v>
      </c>
      <c r="E2772">
        <v>0.39795970091269162</v>
      </c>
      <c r="F2772">
        <v>-0.51385587840899372</v>
      </c>
      <c r="G2772">
        <v>0.31091514573792589</v>
      </c>
      <c r="H2772">
        <v>0.23930331221207779</v>
      </c>
      <c r="I2772">
        <v>-0.25969168820334798</v>
      </c>
      <c r="J2772">
        <v>-3.5886945317388508E-2</v>
      </c>
      <c r="K2772">
        <v>0.20397108309256279</v>
      </c>
      <c r="L2772">
        <v>5.8395502691101497E-2</v>
      </c>
      <c r="M2772">
        <v>6.7564585272658934E-2</v>
      </c>
      <c r="N2772">
        <v>0.13247265293520699</v>
      </c>
      <c r="O2772">
        <v>0.15484144208452211</v>
      </c>
      <c r="P2772">
        <v>-4.7074305886915857E-2</v>
      </c>
      <c r="Q2772">
        <v>-0.22833301226324759</v>
      </c>
      <c r="R2772">
        <v>-6.9176150560663591E-2</v>
      </c>
      <c r="S2772">
        <v>1.42137228540462E-2</v>
      </c>
      <c r="T2772">
        <v>-8.0234094397107405E-3</v>
      </c>
      <c r="U2772">
        <v>-2.593136055417089E-2</v>
      </c>
      <c r="V2772">
        <v>0.1140658304597795</v>
      </c>
      <c r="W2772">
        <v>-4.9908075362151492E-2</v>
      </c>
      <c r="X2772">
        <v>-0.1048450707979669</v>
      </c>
      <c r="Y2772">
        <v>5.3762326523854889E-2</v>
      </c>
      <c r="Z2772">
        <v>6.7812362912608753E-2</v>
      </c>
      <c r="AA2772">
        <v>2.5688530664892361E-2</v>
      </c>
      <c r="AB2772">
        <v>-1.645004236317648E-2</v>
      </c>
      <c r="AC2772">
        <v>3.404358069913409E-3</v>
      </c>
      <c r="AD2772">
        <v>-1.0703695457521039E-2</v>
      </c>
      <c r="AE2772">
        <v>-7.3277598386040886E-3</v>
      </c>
    </row>
    <row r="2773" spans="1:31" x14ac:dyDescent="0.35">
      <c r="A2773" s="2">
        <v>33956</v>
      </c>
      <c r="B2773">
        <v>1.863350705118086</v>
      </c>
      <c r="C2773">
        <v>1.0079698313562</v>
      </c>
      <c r="D2773">
        <v>-9.6565112288572105E-2</v>
      </c>
      <c r="E2773">
        <v>0.14935459621108849</v>
      </c>
      <c r="F2773">
        <v>-0.41673795328741348</v>
      </c>
      <c r="G2773">
        <v>8.3253853742392983E-2</v>
      </c>
      <c r="H2773">
        <v>0.15170166131373461</v>
      </c>
      <c r="I2773">
        <v>-7.8709898601018027E-2</v>
      </c>
      <c r="J2773">
        <v>-0.25634818552913141</v>
      </c>
      <c r="K2773">
        <v>0.17754387692744991</v>
      </c>
      <c r="L2773">
        <v>-4.4087878017806921E-3</v>
      </c>
      <c r="M2773">
        <v>0.1314028986203023</v>
      </c>
      <c r="N2773">
        <v>0.1134136692467146</v>
      </c>
      <c r="O2773">
        <v>0.1004276707898754</v>
      </c>
      <c r="P2773">
        <v>0.11204913393503541</v>
      </c>
      <c r="Q2773">
        <v>-0.23095764398093349</v>
      </c>
      <c r="R2773">
        <v>-2.7904178456481531E-2</v>
      </c>
      <c r="S2773">
        <v>0.1048975564639881</v>
      </c>
      <c r="T2773">
        <v>-6.8568527720227123E-3</v>
      </c>
      <c r="U2773">
        <v>-3.2265906089042899E-3</v>
      </c>
      <c r="V2773">
        <v>7.6950320750343748E-2</v>
      </c>
      <c r="W2773">
        <v>-5.3365452657206337E-3</v>
      </c>
      <c r="X2773">
        <v>-5.998457725222299E-2</v>
      </c>
      <c r="Y2773">
        <v>9.4088796188297436E-2</v>
      </c>
      <c r="Z2773">
        <v>6.2913070047492817E-2</v>
      </c>
      <c r="AA2773">
        <v>4.7357741112028728E-2</v>
      </c>
      <c r="AB2773">
        <v>-3.1353181367779197E-2</v>
      </c>
      <c r="AC2773">
        <v>4.9155827705372884E-3</v>
      </c>
      <c r="AD2773">
        <v>-1.452771551673357E-3</v>
      </c>
      <c r="AE2773">
        <v>-8.7210621280034307E-3</v>
      </c>
    </row>
    <row r="2774" spans="1:31" x14ac:dyDescent="0.35">
      <c r="A2774" s="2">
        <v>33959</v>
      </c>
      <c r="B2774">
        <v>1.913427891276297</v>
      </c>
      <c r="C2774">
        <v>1.144462733741981</v>
      </c>
      <c r="D2774">
        <v>-0.14460628149455509</v>
      </c>
      <c r="E2774">
        <v>8.202443853102738E-2</v>
      </c>
      <c r="F2774">
        <v>-0.3904097081440584</v>
      </c>
      <c r="G2774">
        <v>-5.1570024463200033E-2</v>
      </c>
      <c r="H2774">
        <v>0.2039541827146687</v>
      </c>
      <c r="I2774">
        <v>-1.0749397042463459E-3</v>
      </c>
      <c r="J2774">
        <v>-0.2406035679845254</v>
      </c>
      <c r="K2774">
        <v>0.1414006477465948</v>
      </c>
      <c r="L2774">
        <v>-8.9144088081358958E-2</v>
      </c>
      <c r="M2774">
        <v>0.16014155476747691</v>
      </c>
      <c r="N2774">
        <v>9.5264272412179982E-2</v>
      </c>
      <c r="O2774">
        <v>0.1043476873270994</v>
      </c>
      <c r="P2774">
        <v>8.9612303098842341E-2</v>
      </c>
      <c r="Q2774">
        <v>-0.1995964555500436</v>
      </c>
      <c r="R2774">
        <v>-3.5039417758532393E-2</v>
      </c>
      <c r="S2774">
        <v>8.9752968723137427E-2</v>
      </c>
      <c r="T2774">
        <v>-6.6093563982259507E-3</v>
      </c>
      <c r="U2774">
        <v>-5.8554621609110654E-3</v>
      </c>
      <c r="V2774">
        <v>8.8309777734909986E-2</v>
      </c>
      <c r="W2774">
        <v>6.5922011033468829E-4</v>
      </c>
      <c r="X2774">
        <v>-4.1887847757282617E-2</v>
      </c>
      <c r="Y2774">
        <v>9.4103983656385295E-2</v>
      </c>
      <c r="Z2774">
        <v>7.1341230446908183E-2</v>
      </c>
      <c r="AA2774">
        <v>4.048584004475439E-2</v>
      </c>
      <c r="AB2774">
        <v>-3.2304787157030633E-2</v>
      </c>
      <c r="AC2774">
        <v>-1.6296302749488109E-4</v>
      </c>
      <c r="AD2774">
        <v>-3.9572992437962584E-3</v>
      </c>
      <c r="AE2774">
        <v>-9.4381774751128161E-3</v>
      </c>
    </row>
    <row r="2775" spans="1:31" x14ac:dyDescent="0.35">
      <c r="A2775" s="2">
        <v>33960</v>
      </c>
      <c r="B2775">
        <v>1.94770018465357</v>
      </c>
      <c r="C2775">
        <v>1.3886648457118711</v>
      </c>
      <c r="D2775">
        <v>-0.29772730793389113</v>
      </c>
      <c r="E2775">
        <v>-6.4337638477887163E-2</v>
      </c>
      <c r="F2775">
        <v>-0.29906339054455788</v>
      </c>
      <c r="G2775">
        <v>-0.17822096235832119</v>
      </c>
      <c r="H2775">
        <v>0.22227022105206251</v>
      </c>
      <c r="I2775">
        <v>-5.8081695384239768E-2</v>
      </c>
      <c r="J2775">
        <v>-0.23865703586975431</v>
      </c>
      <c r="K2775">
        <v>0.1393346411258547</v>
      </c>
      <c r="L2775">
        <v>-8.2626681292761836E-2</v>
      </c>
      <c r="M2775">
        <v>0.1198855558313026</v>
      </c>
      <c r="N2775">
        <v>9.0610872803209674E-2</v>
      </c>
      <c r="O2775">
        <v>9.6701989305512895E-2</v>
      </c>
      <c r="P2775">
        <v>6.7829177862577542E-2</v>
      </c>
      <c r="Q2775">
        <v>-0.13822343895655051</v>
      </c>
      <c r="R2775">
        <v>-4.9884836188869533E-2</v>
      </c>
      <c r="S2775">
        <v>8.3322093456431989E-2</v>
      </c>
      <c r="T2775">
        <v>-3.4794870112975093E-2</v>
      </c>
      <c r="U2775">
        <v>-1.1742084762450519E-2</v>
      </c>
      <c r="V2775">
        <v>0.1061251960269292</v>
      </c>
      <c r="W2775">
        <v>2.010183965560236E-2</v>
      </c>
      <c r="X2775">
        <v>-5.226493165794284E-2</v>
      </c>
      <c r="Y2775">
        <v>8.686179570047238E-2</v>
      </c>
      <c r="Z2775">
        <v>6.0988012726349072E-2</v>
      </c>
      <c r="AA2775">
        <v>2.127266716645632E-2</v>
      </c>
      <c r="AB2775">
        <v>-1.8293431717733049E-2</v>
      </c>
      <c r="AC2775">
        <v>-3.594739491359402E-3</v>
      </c>
      <c r="AD2775">
        <v>-5.2983685643506421E-3</v>
      </c>
      <c r="AE2775">
        <v>-1.211552712192035E-2</v>
      </c>
    </row>
    <row r="2776" spans="1:31" x14ac:dyDescent="0.35">
      <c r="A2776" s="2">
        <v>33961</v>
      </c>
      <c r="B2776">
        <v>1.9689192196196521</v>
      </c>
      <c r="C2776">
        <v>1.2449797187751741</v>
      </c>
      <c r="D2776">
        <v>-0.26151985755442592</v>
      </c>
      <c r="E2776">
        <v>-4.8748990644033229E-2</v>
      </c>
      <c r="F2776">
        <v>-0.25098759747108029</v>
      </c>
      <c r="G2776">
        <v>-0.2457548961346662</v>
      </c>
      <c r="H2776">
        <v>0.26645823399063567</v>
      </c>
      <c r="I2776">
        <v>4.9943034410258871E-3</v>
      </c>
      <c r="J2776">
        <v>-0.1897972462793846</v>
      </c>
      <c r="K2776">
        <v>0.16343718620820241</v>
      </c>
      <c r="L2776">
        <v>-8.6546791061248068E-4</v>
      </c>
      <c r="M2776">
        <v>0.1142752114559054</v>
      </c>
      <c r="N2776">
        <v>9.7124212327587278E-2</v>
      </c>
      <c r="O2776">
        <v>9.8217817877615576E-2</v>
      </c>
      <c r="P2776">
        <v>2.372301826584888E-2</v>
      </c>
      <c r="Q2776">
        <v>-0.16475858101265389</v>
      </c>
      <c r="R2776">
        <v>-5.7566542916408489E-2</v>
      </c>
      <c r="S2776">
        <v>7.191078372660871E-2</v>
      </c>
      <c r="T2776">
        <v>-1.0249348398878731E-2</v>
      </c>
      <c r="U2776">
        <v>-8.4919513567210062E-3</v>
      </c>
      <c r="V2776">
        <v>8.6308960154890924E-2</v>
      </c>
      <c r="W2776">
        <v>3.031545027263071E-2</v>
      </c>
      <c r="X2776">
        <v>-8.6076305390688779E-2</v>
      </c>
      <c r="Y2776">
        <v>7.6568654688393842E-2</v>
      </c>
      <c r="Z2776">
        <v>6.4733805486538926E-2</v>
      </c>
      <c r="AA2776">
        <v>2.3832341886971021E-2</v>
      </c>
      <c r="AB2776">
        <v>-2.0083221619202909E-2</v>
      </c>
      <c r="AC2776">
        <v>-4.2114810620368101E-3</v>
      </c>
      <c r="AD2776">
        <v>-6.9203555149120119E-3</v>
      </c>
      <c r="AE2776">
        <v>-1.142990286919101E-2</v>
      </c>
    </row>
    <row r="2777" spans="1:31" x14ac:dyDescent="0.35">
      <c r="A2777" s="2">
        <v>33962</v>
      </c>
      <c r="B2777">
        <v>2.0265323712305978</v>
      </c>
      <c r="C2777">
        <v>1.2509871127651899</v>
      </c>
      <c r="D2777">
        <v>-0.2091647402249113</v>
      </c>
      <c r="E2777">
        <v>-1.790820891212817E-2</v>
      </c>
      <c r="F2777">
        <v>-0.24459605552365901</v>
      </c>
      <c r="G2777">
        <v>-0.23031302815223881</v>
      </c>
      <c r="H2777">
        <v>0.29696106232851138</v>
      </c>
      <c r="I2777">
        <v>4.2405635307441923E-2</v>
      </c>
      <c r="J2777">
        <v>-0.2041086659336297</v>
      </c>
      <c r="K2777">
        <v>0.11027394470896811</v>
      </c>
      <c r="L2777">
        <v>-3.098103963918216E-2</v>
      </c>
      <c r="M2777">
        <v>0.12244154090282661</v>
      </c>
      <c r="N2777">
        <v>0.1005636306137813</v>
      </c>
      <c r="O2777">
        <v>0.132161888646109</v>
      </c>
      <c r="P2777">
        <v>5.0986767417511437E-2</v>
      </c>
      <c r="Q2777">
        <v>-0.1720766183013078</v>
      </c>
      <c r="R2777">
        <v>-5.118545479296379E-2</v>
      </c>
      <c r="S2777">
        <v>7.5393469578794753E-2</v>
      </c>
      <c r="T2777">
        <v>1.134617942694925E-3</v>
      </c>
      <c r="U2777">
        <v>-2.3258094033255489E-2</v>
      </c>
      <c r="V2777">
        <v>9.5877366672489708E-2</v>
      </c>
      <c r="W2777">
        <v>5.0661860419152917E-2</v>
      </c>
      <c r="X2777">
        <v>-6.9615102593887201E-2</v>
      </c>
      <c r="Y2777">
        <v>7.7431485070352912E-2</v>
      </c>
      <c r="Z2777">
        <v>7.6657826362205264E-2</v>
      </c>
      <c r="AA2777">
        <v>2.4678029584548861E-2</v>
      </c>
      <c r="AB2777">
        <v>-2.1969554351368738E-2</v>
      </c>
      <c r="AC2777">
        <v>-4.2084232533583267E-3</v>
      </c>
      <c r="AD2777">
        <v>-6.960396316705638E-3</v>
      </c>
      <c r="AE2777">
        <v>-7.9139845784155713E-3</v>
      </c>
    </row>
    <row r="2778" spans="1:31" x14ac:dyDescent="0.35">
      <c r="A2778" s="2">
        <v>33963</v>
      </c>
      <c r="B2778">
        <v>2.0836635238363321</v>
      </c>
      <c r="C2778">
        <v>1.3080907624789111</v>
      </c>
      <c r="D2778">
        <v>-0.202678320954847</v>
      </c>
      <c r="E2778">
        <v>-8.4256643037442971E-2</v>
      </c>
      <c r="F2778">
        <v>-0.18284865473289261</v>
      </c>
      <c r="G2778">
        <v>-0.29749757880846422</v>
      </c>
      <c r="H2778">
        <v>0.34218993023482269</v>
      </c>
      <c r="I2778">
        <v>8.8824648061431061E-2</v>
      </c>
      <c r="J2778">
        <v>-0.2323028576138762</v>
      </c>
      <c r="K2778">
        <v>6.4552917132244855E-2</v>
      </c>
      <c r="L2778">
        <v>-7.3411817508575797E-2</v>
      </c>
      <c r="M2778">
        <v>0.13380662709846861</v>
      </c>
      <c r="N2778">
        <v>7.7427402008882415E-2</v>
      </c>
      <c r="O2778">
        <v>0.16338912416952731</v>
      </c>
      <c r="P2778">
        <v>3.9025398184146368E-2</v>
      </c>
      <c r="Q2778">
        <v>-0.17377210048624159</v>
      </c>
      <c r="R2778">
        <v>-6.5115701643313387E-2</v>
      </c>
      <c r="S2778">
        <v>7.6657178859124639E-2</v>
      </c>
      <c r="T2778">
        <v>1.417561906449036E-2</v>
      </c>
      <c r="U2778">
        <v>-6.0142686480796409E-3</v>
      </c>
      <c r="V2778">
        <v>7.3404178968165576E-2</v>
      </c>
      <c r="W2778">
        <v>3.080412781840643E-2</v>
      </c>
      <c r="X2778">
        <v>-6.8258104358803723E-2</v>
      </c>
      <c r="Y2778">
        <v>7.0413449420971747E-2</v>
      </c>
      <c r="Z2778">
        <v>8.0548487980915906E-2</v>
      </c>
      <c r="AA2778">
        <v>2.9524037299870191E-2</v>
      </c>
      <c r="AB2778">
        <v>-2.4420576743214739E-2</v>
      </c>
      <c r="AC2778">
        <v>-3.0547322610018799E-3</v>
      </c>
      <c r="AD2778">
        <v>-7.9672635115654433E-3</v>
      </c>
      <c r="AE2778">
        <v>4.0475595543259819E-4</v>
      </c>
    </row>
    <row r="2779" spans="1:31" x14ac:dyDescent="0.35">
      <c r="A2779" s="2">
        <v>33966</v>
      </c>
      <c r="B2779">
        <v>2.1213169510345029</v>
      </c>
      <c r="C2779">
        <v>1.251958991895034</v>
      </c>
      <c r="D2779">
        <v>-0.1215729189212485</v>
      </c>
      <c r="E2779">
        <v>2.6110457643383839E-2</v>
      </c>
      <c r="F2779">
        <v>-0.23239234673190609</v>
      </c>
      <c r="G2779">
        <v>-0.34334074707792911</v>
      </c>
      <c r="H2779">
        <v>0.40538117917806182</v>
      </c>
      <c r="I2779">
        <v>0.19616204110215971</v>
      </c>
      <c r="J2779">
        <v>-0.2624990161905526</v>
      </c>
      <c r="K2779">
        <v>6.6349718230451112E-3</v>
      </c>
      <c r="L2779">
        <v>-0.2096379044043121</v>
      </c>
      <c r="M2779">
        <v>0.14830476804376361</v>
      </c>
      <c r="N2779">
        <v>7.8092298538339239E-2</v>
      </c>
      <c r="O2779">
        <v>0.18686806598658481</v>
      </c>
      <c r="P2779">
        <v>1.029689468879743E-2</v>
      </c>
      <c r="Q2779">
        <v>-0.18293334591372051</v>
      </c>
      <c r="R2779">
        <v>-6.9783118356805424E-2</v>
      </c>
      <c r="S2779">
        <v>8.2087655064067705E-2</v>
      </c>
      <c r="T2779">
        <v>1.352790530049214E-2</v>
      </c>
      <c r="U2779">
        <v>-2.666960869215779E-2</v>
      </c>
      <c r="V2779">
        <v>7.8249796909481514E-2</v>
      </c>
      <c r="W2779">
        <v>5.0785585184513288E-2</v>
      </c>
      <c r="X2779">
        <v>-4.2274307959549888E-2</v>
      </c>
      <c r="Y2779">
        <v>7.1734746743484151E-2</v>
      </c>
      <c r="Z2779">
        <v>8.6122493871441039E-2</v>
      </c>
      <c r="AA2779">
        <v>2.989266521494641E-2</v>
      </c>
      <c r="AB2779">
        <v>-2.679477901044745E-2</v>
      </c>
      <c r="AC2779">
        <v>-6.7912016019224903E-3</v>
      </c>
      <c r="AD2779">
        <v>-7.3047456370269239E-3</v>
      </c>
      <c r="AE2779">
        <v>1.939092907876734E-3</v>
      </c>
    </row>
    <row r="2780" spans="1:31" x14ac:dyDescent="0.35">
      <c r="A2780" s="2">
        <v>33967</v>
      </c>
      <c r="B2780">
        <v>2.147489459779218</v>
      </c>
      <c r="C2780">
        <v>1.336386926384145</v>
      </c>
      <c r="D2780">
        <v>-0.1751978836440313</v>
      </c>
      <c r="E2780">
        <v>-4.7099610675771987E-2</v>
      </c>
      <c r="F2780">
        <v>-0.2093053419294075</v>
      </c>
      <c r="G2780">
        <v>-0.34435781639856539</v>
      </c>
      <c r="H2780">
        <v>0.38474012528004442</v>
      </c>
      <c r="I2780">
        <v>0.12730283008123089</v>
      </c>
      <c r="J2780">
        <v>-0.217633561616842</v>
      </c>
      <c r="K2780">
        <v>4.9596059594457551E-2</v>
      </c>
      <c r="L2780">
        <v>-0.28450288435167509</v>
      </c>
      <c r="M2780">
        <v>0.16975161232279859</v>
      </c>
      <c r="N2780">
        <v>5.439251291531972E-2</v>
      </c>
      <c r="O2780">
        <v>0.224488222862677</v>
      </c>
      <c r="P2780">
        <v>-0.20166752167979959</v>
      </c>
      <c r="Q2780">
        <v>-0.13515784883293969</v>
      </c>
      <c r="R2780">
        <v>-6.5310995217486734E-2</v>
      </c>
      <c r="S2780">
        <v>8.9441954195107476E-2</v>
      </c>
      <c r="T2780">
        <v>2.4011590433137751E-2</v>
      </c>
      <c r="U2780">
        <v>-2.8275190303511791E-2</v>
      </c>
      <c r="V2780">
        <v>0.1202643111966737</v>
      </c>
      <c r="W2780">
        <v>7.5878497026072911E-2</v>
      </c>
      <c r="X2780">
        <v>-5.9238245614398041E-2</v>
      </c>
      <c r="Y2780">
        <v>7.2781301835978834E-2</v>
      </c>
      <c r="Z2780">
        <v>8.5351460551315303E-2</v>
      </c>
      <c r="AA2780">
        <v>3.0498783964330579E-2</v>
      </c>
      <c r="AB2780">
        <v>-2.3343802079005591E-2</v>
      </c>
      <c r="AC2780">
        <v>-5.1578432197366807E-3</v>
      </c>
      <c r="AD2780">
        <v>-8.6483073083170967E-3</v>
      </c>
      <c r="AE2780">
        <v>1.043296645265432E-3</v>
      </c>
    </row>
    <row r="2781" spans="1:31" x14ac:dyDescent="0.35">
      <c r="A2781" s="2">
        <v>33968</v>
      </c>
      <c r="B2781">
        <v>2.1676366435601979</v>
      </c>
      <c r="C2781">
        <v>1.128267803323739</v>
      </c>
      <c r="D2781">
        <v>-0.1044252080458893</v>
      </c>
      <c r="E2781">
        <v>-3.4628788929655603E-2</v>
      </c>
      <c r="F2781">
        <v>-0.26202550266630242</v>
      </c>
      <c r="G2781">
        <v>-0.41623981088922429</v>
      </c>
      <c r="H2781">
        <v>0.44902578188491038</v>
      </c>
      <c r="I2781">
        <v>0.20970244517861791</v>
      </c>
      <c r="J2781">
        <v>-0.18416688510834489</v>
      </c>
      <c r="K2781">
        <v>7.2575122978754014E-2</v>
      </c>
      <c r="L2781">
        <v>-0.11125947080887889</v>
      </c>
      <c r="M2781">
        <v>0.12653443385643179</v>
      </c>
      <c r="N2781">
        <v>2.4819875462733759E-2</v>
      </c>
      <c r="O2781">
        <v>0.20183518032475639</v>
      </c>
      <c r="P2781">
        <v>-2.1556372037498221E-2</v>
      </c>
      <c r="Q2781">
        <v>-0.16880776710363651</v>
      </c>
      <c r="R2781">
        <v>-7.7685693425618513E-2</v>
      </c>
      <c r="S2781">
        <v>9.0419855932723739E-2</v>
      </c>
      <c r="T2781">
        <v>1.7463056560908949E-2</v>
      </c>
      <c r="U2781">
        <v>1.8777825679222909E-2</v>
      </c>
      <c r="V2781">
        <v>7.5522644236284089E-2</v>
      </c>
      <c r="W2781">
        <v>0.1117819796432882</v>
      </c>
      <c r="X2781">
        <v>-9.9116800771451477E-2</v>
      </c>
      <c r="Y2781">
        <v>6.9036521150023095E-2</v>
      </c>
      <c r="Z2781">
        <v>8.1704293046727161E-2</v>
      </c>
      <c r="AA2781">
        <v>3.4351258236071117E-2</v>
      </c>
      <c r="AB2781">
        <v>-2.2512250296938738E-2</v>
      </c>
      <c r="AC2781">
        <v>-9.1209398718847291E-3</v>
      </c>
      <c r="AD2781">
        <v>-6.6315632155724991E-3</v>
      </c>
      <c r="AE2781">
        <v>7.5425928592613512E-3</v>
      </c>
    </row>
    <row r="2782" spans="1:31" x14ac:dyDescent="0.35">
      <c r="A2782" s="2">
        <v>33969</v>
      </c>
      <c r="B2782">
        <v>2.130384459070942</v>
      </c>
      <c r="C2782">
        <v>0.93002615136439692</v>
      </c>
      <c r="D2782">
        <v>-1.947734011918013E-2</v>
      </c>
      <c r="E2782">
        <v>7.6414608736644046E-2</v>
      </c>
      <c r="F2782">
        <v>-0.30133301663091538</v>
      </c>
      <c r="G2782">
        <v>-0.38787914477993712</v>
      </c>
      <c r="H2782">
        <v>0.41864318822034002</v>
      </c>
      <c r="I2782">
        <v>0.27289350998256451</v>
      </c>
      <c r="J2782">
        <v>-0.1241084939098306</v>
      </c>
      <c r="K2782">
        <v>3.3719824126483312E-2</v>
      </c>
      <c r="L2782">
        <v>-8.9262739158937121E-2</v>
      </c>
      <c r="M2782">
        <v>0.16742257502383309</v>
      </c>
      <c r="N2782">
        <v>4.8261382729422118E-2</v>
      </c>
      <c r="O2782">
        <v>0.20572532986601169</v>
      </c>
      <c r="P2782">
        <v>1.0964157408131401E-2</v>
      </c>
      <c r="Q2782">
        <v>-0.15787454525398059</v>
      </c>
      <c r="R2782">
        <v>-9.0953103638132568E-2</v>
      </c>
      <c r="S2782">
        <v>0.1241844718813026</v>
      </c>
      <c r="T2782">
        <v>-7.3816018186488403E-3</v>
      </c>
      <c r="U2782">
        <v>1.6369490031003828E-2</v>
      </c>
      <c r="V2782">
        <v>8.1902093384228297E-2</v>
      </c>
      <c r="W2782">
        <v>0.10574959049758149</v>
      </c>
      <c r="X2782">
        <v>-0.1036980367978258</v>
      </c>
      <c r="Y2782">
        <v>7.9599050746387373E-2</v>
      </c>
      <c r="Z2782">
        <v>8.8799956407419597E-2</v>
      </c>
      <c r="AA2782">
        <v>3.5184591897718491E-2</v>
      </c>
      <c r="AB2782">
        <v>-2.557629665350325E-2</v>
      </c>
      <c r="AC2782">
        <v>-1.291627744408598E-2</v>
      </c>
      <c r="AD2782">
        <v>-6.2432598149898214E-3</v>
      </c>
      <c r="AE2782">
        <v>6.465491187075568E-3</v>
      </c>
    </row>
    <row r="2783" spans="1:31" x14ac:dyDescent="0.35">
      <c r="A2783" s="2">
        <v>33970</v>
      </c>
      <c r="B2783">
        <v>2.1665113420484832</v>
      </c>
      <c r="C2783">
        <v>0.85233607751769136</v>
      </c>
      <c r="D2783">
        <v>2.654433847409622E-3</v>
      </c>
      <c r="E2783">
        <v>0.10651363687075591</v>
      </c>
      <c r="F2783">
        <v>-0.31852283731846309</v>
      </c>
      <c r="G2783">
        <v>-0.27503953415356208</v>
      </c>
      <c r="H2783">
        <v>0.39643190236745007</v>
      </c>
      <c r="I2783">
        <v>0.2095444219607237</v>
      </c>
      <c r="J2783">
        <v>-4.7278199851808533E-2</v>
      </c>
      <c r="K2783">
        <v>7.6968966414786691E-2</v>
      </c>
      <c r="L2783">
        <v>-8.5816018165780078E-2</v>
      </c>
      <c r="M2783">
        <v>0.20556410136483991</v>
      </c>
      <c r="N2783">
        <v>3.6911387017205997E-2</v>
      </c>
      <c r="O2783">
        <v>0.22654386086535841</v>
      </c>
      <c r="P2783">
        <v>2.6977314595190521E-2</v>
      </c>
      <c r="Q2783">
        <v>-0.1076564435451879</v>
      </c>
      <c r="R2783">
        <v>-7.098112500611814E-2</v>
      </c>
      <c r="S2783">
        <v>0.13523542726759341</v>
      </c>
      <c r="T2783">
        <v>-1.608627931019526E-2</v>
      </c>
      <c r="U2783">
        <v>-1.854949225760312E-3</v>
      </c>
      <c r="V2783">
        <v>9.0719566671182333E-2</v>
      </c>
      <c r="W2783">
        <v>8.7948569755656916E-2</v>
      </c>
      <c r="X2783">
        <v>-0.1012791664155164</v>
      </c>
      <c r="Y2783">
        <v>8.5876564189473037E-2</v>
      </c>
      <c r="Z2783">
        <v>9.6105595211149961E-2</v>
      </c>
      <c r="AA2783">
        <v>3.8402984688313699E-2</v>
      </c>
      <c r="AB2783">
        <v>-2.5390285933334731E-2</v>
      </c>
      <c r="AC2783">
        <v>-1.4941769954047829E-2</v>
      </c>
      <c r="AD2783">
        <v>-8.0876887437331523E-3</v>
      </c>
      <c r="AE2783">
        <v>5.6062729138604082E-3</v>
      </c>
    </row>
    <row r="2784" spans="1:31" x14ac:dyDescent="0.35">
      <c r="A2784" s="2">
        <v>33973</v>
      </c>
      <c r="B2784">
        <v>2.146285918514776</v>
      </c>
      <c r="C2784">
        <v>1.1746355990964019</v>
      </c>
      <c r="D2784">
        <v>-0.25923525400220249</v>
      </c>
      <c r="E2784">
        <v>7.5902061401671508E-2</v>
      </c>
      <c r="F2784">
        <v>-0.36375946308576912</v>
      </c>
      <c r="G2784">
        <v>-0.18061708693094869</v>
      </c>
      <c r="H2784">
        <v>0.34102124219283259</v>
      </c>
      <c r="I2784">
        <v>-3.2855759181591188E-3</v>
      </c>
      <c r="J2784">
        <v>-1.8519615879557909E-2</v>
      </c>
      <c r="K2784">
        <v>0.1762836702768602</v>
      </c>
      <c r="L2784">
        <v>-4.6929480590043218E-2</v>
      </c>
      <c r="M2784">
        <v>9.2613608343367307E-2</v>
      </c>
      <c r="N2784">
        <v>5.0551623089841659E-2</v>
      </c>
      <c r="O2784">
        <v>9.6284996090360453E-2</v>
      </c>
      <c r="P2784">
        <v>0.17360640490097151</v>
      </c>
      <c r="Q2784">
        <v>-2.768291386487453E-2</v>
      </c>
      <c r="R2784">
        <v>-0.1026836010931704</v>
      </c>
      <c r="S2784">
        <v>8.7651937808370328E-2</v>
      </c>
      <c r="T2784">
        <v>2.393861339956416E-2</v>
      </c>
      <c r="U2784">
        <v>-2.8009846030160448E-2</v>
      </c>
      <c r="V2784">
        <v>3.7401900880538942E-2</v>
      </c>
      <c r="W2784">
        <v>7.5091613313839053E-2</v>
      </c>
      <c r="X2784">
        <v>-9.0431259855300913E-2</v>
      </c>
      <c r="Y2784">
        <v>6.9421128418897998E-2</v>
      </c>
      <c r="Z2784">
        <v>5.1500483151488849E-2</v>
      </c>
      <c r="AA2784">
        <v>4.0836860941051347E-3</v>
      </c>
      <c r="AB2784">
        <v>7.4238841903534903E-3</v>
      </c>
      <c r="AC2784">
        <v>-1.921340639187934E-2</v>
      </c>
      <c r="AD2784">
        <v>-1.431096588430379E-2</v>
      </c>
      <c r="AE2784">
        <v>-1.3561978072273431E-3</v>
      </c>
    </row>
    <row r="2785" spans="1:31" x14ac:dyDescent="0.35">
      <c r="A2785" s="2">
        <v>33974</v>
      </c>
      <c r="B2785">
        <v>2.1879741858281898</v>
      </c>
      <c r="C2785">
        <v>1.306128630551924</v>
      </c>
      <c r="D2785">
        <v>-0.27670449633910132</v>
      </c>
      <c r="E2785">
        <v>2.6158355172322581E-2</v>
      </c>
      <c r="F2785">
        <v>-0.31999610744940887</v>
      </c>
      <c r="G2785">
        <v>-0.13773544020648931</v>
      </c>
      <c r="H2785">
        <v>0.30332400834375339</v>
      </c>
      <c r="I2785">
        <v>-3.8487749155808111E-2</v>
      </c>
      <c r="J2785">
        <v>3.9886096410486203E-2</v>
      </c>
      <c r="K2785">
        <v>0.18734703774274791</v>
      </c>
      <c r="L2785">
        <v>-5.6514802278711543E-2</v>
      </c>
      <c r="M2785">
        <v>0.1238251181687009</v>
      </c>
      <c r="N2785">
        <v>4.1229989827198568E-2</v>
      </c>
      <c r="O2785">
        <v>0.1038235234534705</v>
      </c>
      <c r="P2785">
        <v>0.1815986479481157</v>
      </c>
      <c r="Q2785">
        <v>-3.0717660616006139E-2</v>
      </c>
      <c r="R2785">
        <v>-7.4799029859054345E-2</v>
      </c>
      <c r="S2785">
        <v>7.1970837275577987E-2</v>
      </c>
      <c r="T2785">
        <v>3.6042105374409411E-2</v>
      </c>
      <c r="U2785">
        <v>-8.4438205443822787E-4</v>
      </c>
      <c r="V2785">
        <v>8.3657877137423398E-2</v>
      </c>
      <c r="W2785">
        <v>9.8643735635143115E-2</v>
      </c>
      <c r="X2785">
        <v>-0.10665439202932681</v>
      </c>
      <c r="Y2785">
        <v>6.6581771288580227E-2</v>
      </c>
      <c r="Z2785">
        <v>5.1592926841295107E-2</v>
      </c>
      <c r="AA2785">
        <v>5.9550668730493621E-3</v>
      </c>
      <c r="AB2785">
        <v>5.4961047477658986E-3</v>
      </c>
      <c r="AC2785">
        <v>-1.7082774250587018E-2</v>
      </c>
      <c r="AD2785">
        <v>-1.2891559801587821E-2</v>
      </c>
      <c r="AE2785">
        <v>-4.2459797816895488E-4</v>
      </c>
    </row>
    <row r="2786" spans="1:31" x14ac:dyDescent="0.35">
      <c r="A2786" s="2">
        <v>33975</v>
      </c>
      <c r="B2786">
        <v>2.2425668593047372</v>
      </c>
      <c r="C2786">
        <v>1.5234229292394481</v>
      </c>
      <c r="D2786">
        <v>-0.31507008364890421</v>
      </c>
      <c r="E2786">
        <v>-8.6466363110389619E-2</v>
      </c>
      <c r="F2786">
        <v>-0.25549677638327961</v>
      </c>
      <c r="G2786">
        <v>-0.14851909798927471</v>
      </c>
      <c r="H2786">
        <v>0.30779297332428002</v>
      </c>
      <c r="I2786">
        <v>-2.08482089765765E-2</v>
      </c>
      <c r="J2786">
        <v>2.1757059578206622E-3</v>
      </c>
      <c r="K2786">
        <v>0.1505222591989693</v>
      </c>
      <c r="L2786">
        <v>-9.2156976327578716E-2</v>
      </c>
      <c r="M2786">
        <v>0.15307126001904131</v>
      </c>
      <c r="N2786">
        <v>3.4191243694194517E-2</v>
      </c>
      <c r="O2786">
        <v>9.3333604536103648E-2</v>
      </c>
      <c r="P2786">
        <v>0.39136490704276378</v>
      </c>
      <c r="Q2786">
        <v>-1.161699911950907E-2</v>
      </c>
      <c r="R2786">
        <v>-5.416963544272612E-2</v>
      </c>
      <c r="S2786">
        <v>7.0779930794575313E-2</v>
      </c>
      <c r="T2786">
        <v>9.8183841175471895E-2</v>
      </c>
      <c r="U2786">
        <v>-1.18359552521324E-2</v>
      </c>
      <c r="V2786">
        <v>4.1897579091721412E-2</v>
      </c>
      <c r="W2786">
        <v>9.8852340409483208E-2</v>
      </c>
      <c r="X2786">
        <v>-0.12690101396091219</v>
      </c>
      <c r="Y2786">
        <v>6.5475625305396398E-2</v>
      </c>
      <c r="Z2786">
        <v>5.2500516988120118E-2</v>
      </c>
      <c r="AA2786">
        <v>5.9202322763970824E-3</v>
      </c>
      <c r="AB2786">
        <v>5.3538482831390352E-3</v>
      </c>
      <c r="AC2786">
        <v>-1.8381571257070909E-2</v>
      </c>
      <c r="AD2786">
        <v>-1.0070721114210949E-2</v>
      </c>
      <c r="AE2786">
        <v>4.3121115502952221E-3</v>
      </c>
    </row>
    <row r="2787" spans="1:31" x14ac:dyDescent="0.35">
      <c r="A2787" s="2">
        <v>33976</v>
      </c>
      <c r="B2787">
        <v>2.1024771757928948</v>
      </c>
      <c r="C2787">
        <v>0.82031176850230381</v>
      </c>
      <c r="D2787">
        <v>-0.13320653473772109</v>
      </c>
      <c r="E2787">
        <v>0.46070968011047447</v>
      </c>
      <c r="F2787">
        <v>-0.46376148029311209</v>
      </c>
      <c r="G2787">
        <v>0.20514371881523499</v>
      </c>
      <c r="H2787">
        <v>0.23605773459394511</v>
      </c>
      <c r="I2787">
        <v>-8.4611064280379816E-2</v>
      </c>
      <c r="J2787">
        <v>9.8599952933201604E-2</v>
      </c>
      <c r="K2787">
        <v>0.22545018935060701</v>
      </c>
      <c r="L2787">
        <v>1.1155123292326281E-2</v>
      </c>
      <c r="M2787">
        <v>4.5123389663739369E-2</v>
      </c>
      <c r="N2787">
        <v>6.4089642659097154E-2</v>
      </c>
      <c r="O2787">
        <v>1.677946491030384E-2</v>
      </c>
      <c r="P2787">
        <v>0.49225264425534421</v>
      </c>
      <c r="Q2787">
        <v>-5.7343543635585874E-3</v>
      </c>
      <c r="R2787">
        <v>-5.30383343109894E-2</v>
      </c>
      <c r="S2787">
        <v>6.7393728639903797E-2</v>
      </c>
      <c r="T2787">
        <v>5.7416041358112353E-2</v>
      </c>
      <c r="U2787">
        <v>-3.1402444324341812E-2</v>
      </c>
      <c r="V2787">
        <v>4.0633896831038949E-2</v>
      </c>
      <c r="W2787">
        <v>9.4607955286120038E-2</v>
      </c>
      <c r="X2787">
        <v>-9.1960044084924364E-2</v>
      </c>
      <c r="Y2787">
        <v>5.9715858226072713E-2</v>
      </c>
      <c r="Z2787">
        <v>2.8386258806823338E-2</v>
      </c>
      <c r="AA2787">
        <v>-6.2336875478788993E-3</v>
      </c>
      <c r="AB2787">
        <v>2.3596326478883399E-2</v>
      </c>
      <c r="AC2787">
        <v>-2.4769538816388291E-2</v>
      </c>
      <c r="AD2787">
        <v>-1.579980402984003E-2</v>
      </c>
      <c r="AE2787">
        <v>-3.222963419027532E-3</v>
      </c>
    </row>
    <row r="2788" spans="1:31" x14ac:dyDescent="0.35">
      <c r="A2788" s="2">
        <v>33977</v>
      </c>
      <c r="B2788">
        <v>2.130653194529172</v>
      </c>
      <c r="C2788">
        <v>0.89156373362004304</v>
      </c>
      <c r="D2788">
        <v>-0.1206185171443041</v>
      </c>
      <c r="E2788">
        <v>0.44437008132988931</v>
      </c>
      <c r="F2788">
        <v>-0.44509827375232192</v>
      </c>
      <c r="G2788">
        <v>0.1852913341266906</v>
      </c>
      <c r="H2788">
        <v>0.21500362641040099</v>
      </c>
      <c r="I2788">
        <v>-8.0424409873253361E-2</v>
      </c>
      <c r="J2788">
        <v>0.15509250088992871</v>
      </c>
      <c r="K2788">
        <v>0.21840314444970771</v>
      </c>
      <c r="L2788">
        <v>-1.2224481079683391E-2</v>
      </c>
      <c r="M2788">
        <v>4.7846410317363447E-2</v>
      </c>
      <c r="N2788">
        <v>5.5199556027420903E-2</v>
      </c>
      <c r="O2788">
        <v>4.6067876735298302E-2</v>
      </c>
      <c r="P2788">
        <v>0.48371492178433478</v>
      </c>
      <c r="Q2788">
        <v>-1.098480317401466E-2</v>
      </c>
      <c r="R2788">
        <v>-4.7716420642926499E-2</v>
      </c>
      <c r="S2788">
        <v>8.1485614519690913E-2</v>
      </c>
      <c r="T2788">
        <v>4.831453949197187E-2</v>
      </c>
      <c r="U2788">
        <v>-1.6953001059408369E-2</v>
      </c>
      <c r="V2788">
        <v>1.8981048058611189E-2</v>
      </c>
      <c r="W2788">
        <v>8.3230783737626657E-2</v>
      </c>
      <c r="X2788">
        <v>-9.6011750891781072E-2</v>
      </c>
      <c r="Y2788">
        <v>6.4734416247436935E-2</v>
      </c>
      <c r="Z2788">
        <v>3.6835989375440768E-2</v>
      </c>
      <c r="AA2788">
        <v>-3.4176821242978849E-3</v>
      </c>
      <c r="AB2788">
        <v>1.7745814111635491E-2</v>
      </c>
      <c r="AC2788">
        <v>-2.260463888384695E-2</v>
      </c>
      <c r="AD2788">
        <v>-1.488314379248854E-2</v>
      </c>
      <c r="AE2788">
        <v>-2.5526203340263989E-4</v>
      </c>
    </row>
    <row r="2789" spans="1:31" x14ac:dyDescent="0.35">
      <c r="A2789" s="2">
        <v>33980</v>
      </c>
      <c r="B2789">
        <v>2.140333732547588</v>
      </c>
      <c r="C2789">
        <v>0.8093802448580566</v>
      </c>
      <c r="D2789">
        <v>-9.1421905631889289E-2</v>
      </c>
      <c r="E2789">
        <v>0.43617019282056368</v>
      </c>
      <c r="F2789">
        <v>-0.52479233157655314</v>
      </c>
      <c r="G2789">
        <v>0.22374749633774399</v>
      </c>
      <c r="H2789">
        <v>0.20957986650355129</v>
      </c>
      <c r="I2789">
        <v>-9.6676966346028667E-2</v>
      </c>
      <c r="J2789">
        <v>0.1682309145250693</v>
      </c>
      <c r="K2789">
        <v>0.24511142290832569</v>
      </c>
      <c r="L2789">
        <v>-7.9368617478229476E-3</v>
      </c>
      <c r="M2789">
        <v>1.577988920375447E-2</v>
      </c>
      <c r="N2789">
        <v>3.2383312034420818E-2</v>
      </c>
      <c r="O2789">
        <v>7.2080445725152112E-2</v>
      </c>
      <c r="P2789">
        <v>0.48191515086238362</v>
      </c>
      <c r="Q2789">
        <v>-3.4467764618461308E-2</v>
      </c>
      <c r="R2789">
        <v>-5.7510016883275152E-2</v>
      </c>
      <c r="S2789">
        <v>0.10420885444004351</v>
      </c>
      <c r="T2789">
        <v>4.9623975371772787E-2</v>
      </c>
      <c r="U2789">
        <v>-4.0749987377193257E-2</v>
      </c>
      <c r="V2789">
        <v>3.3540480383400192E-3</v>
      </c>
      <c r="W2789">
        <v>7.679734675323889E-2</v>
      </c>
      <c r="X2789">
        <v>-8.1415583330814972E-2</v>
      </c>
      <c r="Y2789">
        <v>6.9592416158136702E-2</v>
      </c>
      <c r="Z2789">
        <v>4.7126110948083631E-2</v>
      </c>
      <c r="AA2789">
        <v>1.0250881123779201E-3</v>
      </c>
      <c r="AB2789">
        <v>1.7597562845055859E-2</v>
      </c>
      <c r="AC2789">
        <v>-2.5405561574404611E-2</v>
      </c>
      <c r="AD2789">
        <v>-1.4554790505627401E-2</v>
      </c>
      <c r="AE2789">
        <v>2.5780610252371361E-3</v>
      </c>
    </row>
    <row r="2790" spans="1:31" x14ac:dyDescent="0.35">
      <c r="A2790" s="2">
        <v>33981</v>
      </c>
      <c r="B2790">
        <v>2.1801987174547031</v>
      </c>
      <c r="C2790">
        <v>0.79861219930134997</v>
      </c>
      <c r="D2790">
        <v>-8.5404934002540331E-2</v>
      </c>
      <c r="E2790">
        <v>0.37519011759315662</v>
      </c>
      <c r="F2790">
        <v>-0.50353830995076687</v>
      </c>
      <c r="G2790">
        <v>0.27303315894868391</v>
      </c>
      <c r="H2790">
        <v>0.2000213736926692</v>
      </c>
      <c r="I2790">
        <v>-0.1282500443506242</v>
      </c>
      <c r="J2790">
        <v>0.18281370401496</v>
      </c>
      <c r="K2790">
        <v>0.2321697631938823</v>
      </c>
      <c r="L2790">
        <v>3.6386777429291153E-2</v>
      </c>
      <c r="M2790">
        <v>3.3605292803258482E-2</v>
      </c>
      <c r="N2790">
        <v>3.1589905533019429E-2</v>
      </c>
      <c r="O2790">
        <v>9.3138413652655475E-2</v>
      </c>
      <c r="P2790">
        <v>0.48420003846830001</v>
      </c>
      <c r="Q2790">
        <v>-4.805413652507113E-2</v>
      </c>
      <c r="R2790">
        <v>-5.0640372603012157E-2</v>
      </c>
      <c r="S2790">
        <v>9.8238736380167058E-2</v>
      </c>
      <c r="T2790">
        <v>3.5205987101857718E-2</v>
      </c>
      <c r="U2790">
        <v>-9.5030883129926576E-3</v>
      </c>
      <c r="V2790">
        <v>5.4593967975145163E-3</v>
      </c>
      <c r="W2790">
        <v>9.6274143749218999E-2</v>
      </c>
      <c r="X2790">
        <v>-7.2697853616031177E-2</v>
      </c>
      <c r="Y2790">
        <v>7.0475430390971622E-2</v>
      </c>
      <c r="Z2790">
        <v>5.5726806152209679E-2</v>
      </c>
      <c r="AA2790">
        <v>5.7320716835278654E-3</v>
      </c>
      <c r="AB2790">
        <v>1.635341470740816E-2</v>
      </c>
      <c r="AC2790">
        <v>-2.2840550232319672E-2</v>
      </c>
      <c r="AD2790">
        <v>-1.1037686731884251E-2</v>
      </c>
      <c r="AE2790">
        <v>5.2767472082532437E-3</v>
      </c>
    </row>
    <row r="2791" spans="1:31" x14ac:dyDescent="0.35">
      <c r="A2791" s="2">
        <v>33982</v>
      </c>
      <c r="B2791">
        <v>2.2023056286560321</v>
      </c>
      <c r="C2791">
        <v>0.80746337968548687</v>
      </c>
      <c r="D2791">
        <v>-6.4021673032246484E-2</v>
      </c>
      <c r="E2791">
        <v>0.32375266439200112</v>
      </c>
      <c r="F2791">
        <v>-0.52146621307274521</v>
      </c>
      <c r="G2791">
        <v>0.26034476507972298</v>
      </c>
      <c r="H2791">
        <v>0.19639295849430849</v>
      </c>
      <c r="I2791">
        <v>-0.123660967584154</v>
      </c>
      <c r="J2791">
        <v>0.1715242051689225</v>
      </c>
      <c r="K2791">
        <v>0.2267283795379357</v>
      </c>
      <c r="L2791">
        <v>3.4815803752700027E-2</v>
      </c>
      <c r="M2791">
        <v>7.0946866676209711E-2</v>
      </c>
      <c r="N2791">
        <v>1.848198806887498E-2</v>
      </c>
      <c r="O2791">
        <v>0.1152824261630444</v>
      </c>
      <c r="P2791">
        <v>0.37769265702161281</v>
      </c>
      <c r="Q2791">
        <v>-4.7747590785778893E-2</v>
      </c>
      <c r="R2791">
        <v>-3.07558897227663E-2</v>
      </c>
      <c r="S2791">
        <v>9.7623635849663493E-2</v>
      </c>
      <c r="T2791">
        <v>3.3530844756273187E-2</v>
      </c>
      <c r="U2791">
        <v>1.182750463077948E-2</v>
      </c>
      <c r="V2791">
        <v>2.3846331534409709E-2</v>
      </c>
      <c r="W2791">
        <v>7.0432926718845545E-2</v>
      </c>
      <c r="X2791">
        <v>-7.1218271185719634E-2</v>
      </c>
      <c r="Y2791">
        <v>6.2851818188437936E-2</v>
      </c>
      <c r="Z2791">
        <v>5.8952761628094208E-2</v>
      </c>
      <c r="AA2791">
        <v>1.0420636594830659E-2</v>
      </c>
      <c r="AB2791">
        <v>1.5494741625100981E-2</v>
      </c>
      <c r="AC2791">
        <v>-2.2218754614089491E-2</v>
      </c>
      <c r="AD2791">
        <v>-1.19497638935946E-2</v>
      </c>
      <c r="AE2791">
        <v>2.984362490508978E-3</v>
      </c>
    </row>
    <row r="2792" spans="1:31" x14ac:dyDescent="0.35">
      <c r="A2792" s="2">
        <v>33983</v>
      </c>
      <c r="B2792">
        <v>2.161624995761239</v>
      </c>
      <c r="C2792">
        <v>0.4998302658207146</v>
      </c>
      <c r="D2792">
        <v>3.4073582122731462E-2</v>
      </c>
      <c r="E2792">
        <v>0.38444391819422108</v>
      </c>
      <c r="F2792">
        <v>-0.61790359738170297</v>
      </c>
      <c r="G2792">
        <v>0.15254967945994721</v>
      </c>
      <c r="H2792">
        <v>0.2399228303585238</v>
      </c>
      <c r="I2792">
        <v>-6.5883976330009753E-2</v>
      </c>
      <c r="J2792">
        <v>0.12012917533461651</v>
      </c>
      <c r="K2792">
        <v>0.20868317572500419</v>
      </c>
      <c r="L2792">
        <v>6.0014313886697181E-2</v>
      </c>
      <c r="M2792">
        <v>5.0121418702813683E-2</v>
      </c>
      <c r="N2792">
        <v>1.8128221978684629E-3</v>
      </c>
      <c r="O2792">
        <v>0.1011801190380526</v>
      </c>
      <c r="P2792">
        <v>0.27399092895543897</v>
      </c>
      <c r="Q2792">
        <v>-9.3540871781106746E-2</v>
      </c>
      <c r="R2792">
        <v>-2.5536861864715821E-2</v>
      </c>
      <c r="S2792">
        <v>8.6431261103267043E-2</v>
      </c>
      <c r="T2792">
        <v>3.9659101594355713E-2</v>
      </c>
      <c r="U2792">
        <v>2.0780881133909791E-2</v>
      </c>
      <c r="V2792">
        <v>2.3308696467582969E-2</v>
      </c>
      <c r="W2792">
        <v>2.0741904030671578E-2</v>
      </c>
      <c r="X2792">
        <v>-4.2838469296846232E-2</v>
      </c>
      <c r="Y2792">
        <v>4.9350193992537837E-2</v>
      </c>
      <c r="Z2792">
        <v>5.5001490464285208E-2</v>
      </c>
      <c r="AA2792">
        <v>1.627198673142459E-2</v>
      </c>
      <c r="AB2792">
        <v>1.548452861161723E-2</v>
      </c>
      <c r="AC2792">
        <v>-2.0871356684457099E-2</v>
      </c>
      <c r="AD2792">
        <v>-1.12391723998846E-2</v>
      </c>
      <c r="AE2792">
        <v>2.965988784558803E-3</v>
      </c>
    </row>
    <row r="2793" spans="1:31" x14ac:dyDescent="0.35">
      <c r="A2793" s="2">
        <v>33984</v>
      </c>
      <c r="B2793">
        <v>2.1789510539260482</v>
      </c>
      <c r="C2793">
        <v>0.45534007915701558</v>
      </c>
      <c r="D2793">
        <v>3.075351582090792E-2</v>
      </c>
      <c r="E2793">
        <v>0.38765042146668621</v>
      </c>
      <c r="F2793">
        <v>-0.65993842276881454</v>
      </c>
      <c r="G2793">
        <v>0.18089235726114691</v>
      </c>
      <c r="H2793">
        <v>0.2390147479778762</v>
      </c>
      <c r="I2793">
        <v>-8.3247254462953751E-2</v>
      </c>
      <c r="J2793">
        <v>0.14934884421610239</v>
      </c>
      <c r="K2793">
        <v>0.20505743564473411</v>
      </c>
      <c r="L2793">
        <v>2.530365161910874E-2</v>
      </c>
      <c r="M2793">
        <v>5.5731759921265348E-2</v>
      </c>
      <c r="N2793">
        <v>-3.4064422659814388E-2</v>
      </c>
      <c r="O2793">
        <v>0.1115324823948917</v>
      </c>
      <c r="P2793">
        <v>0.1043630230520869</v>
      </c>
      <c r="Q2793">
        <v>-7.3934630751047753E-2</v>
      </c>
      <c r="R2793">
        <v>-1.710619326654312E-2</v>
      </c>
      <c r="S2793">
        <v>7.3625945345182575E-2</v>
      </c>
      <c r="T2793">
        <v>7.7804899978093159E-2</v>
      </c>
      <c r="U2793">
        <v>2.563101307731935E-2</v>
      </c>
      <c r="V2793">
        <v>-2.0835159287519191E-2</v>
      </c>
      <c r="W2793">
        <v>-1.2059662084536311E-2</v>
      </c>
      <c r="X2793">
        <v>-1.77377527071564E-3</v>
      </c>
      <c r="Y2793">
        <v>4.5380843381902257E-2</v>
      </c>
      <c r="Z2793">
        <v>6.845919089253065E-2</v>
      </c>
      <c r="AA2793">
        <v>1.3720104658575941E-2</v>
      </c>
      <c r="AB2793">
        <v>1.8638380931830411E-2</v>
      </c>
      <c r="AC2793">
        <v>-1.8740572971678981E-2</v>
      </c>
      <c r="AD2793">
        <v>-1.017519491524466E-2</v>
      </c>
      <c r="AE2793">
        <v>4.3431973605720479E-3</v>
      </c>
    </row>
    <row r="2794" spans="1:31" x14ac:dyDescent="0.35">
      <c r="A2794" s="2">
        <v>33987</v>
      </c>
      <c r="B2794">
        <v>2.192086282901557</v>
      </c>
      <c r="C2794">
        <v>0.12512087885210241</v>
      </c>
      <c r="D2794">
        <v>0.17367164257950429</v>
      </c>
      <c r="E2794">
        <v>0.60524705849699434</v>
      </c>
      <c r="F2794">
        <v>-0.80019119703192509</v>
      </c>
      <c r="G2794">
        <v>0.35467536394353061</v>
      </c>
      <c r="H2794">
        <v>0.23399675736782211</v>
      </c>
      <c r="I2794">
        <v>-4.3057862734171073E-2</v>
      </c>
      <c r="J2794">
        <v>0.2040921559205541</v>
      </c>
      <c r="K2794">
        <v>0.1541858262364352</v>
      </c>
      <c r="L2794">
        <v>-9.0154697284468316E-2</v>
      </c>
      <c r="M2794">
        <v>0.1040454149327725</v>
      </c>
      <c r="N2794">
        <v>-8.5275694563406203E-3</v>
      </c>
      <c r="O2794">
        <v>0.1399977238177933</v>
      </c>
      <c r="P2794">
        <v>5.3285511085964632E-2</v>
      </c>
      <c r="Q2794">
        <v>-8.3128501204120339E-2</v>
      </c>
      <c r="R2794">
        <v>-5.3160111476721356E-3</v>
      </c>
      <c r="S2794">
        <v>7.078763378456944E-2</v>
      </c>
      <c r="T2794">
        <v>9.0388831180060525E-2</v>
      </c>
      <c r="U2794">
        <v>4.6452046536979742E-2</v>
      </c>
      <c r="V2794">
        <v>2.596918877765857E-2</v>
      </c>
      <c r="W2794">
        <v>5.8174344300870602E-2</v>
      </c>
      <c r="X2794">
        <v>-9.404438276192667E-3</v>
      </c>
      <c r="Y2794">
        <v>4.5427744016366678E-2</v>
      </c>
      <c r="Z2794">
        <v>7.3563921795344059E-2</v>
      </c>
      <c r="AA2794">
        <v>1.2885045238899559E-2</v>
      </c>
      <c r="AB2794">
        <v>1.879508513597377E-2</v>
      </c>
      <c r="AC2794">
        <v>-2.0317714867407889E-2</v>
      </c>
      <c r="AD2794">
        <v>-7.4148431024147806E-3</v>
      </c>
      <c r="AE2794">
        <v>2.500302877289251E-3</v>
      </c>
    </row>
    <row r="2795" spans="1:31" x14ac:dyDescent="0.35">
      <c r="A2795" s="2">
        <v>33988</v>
      </c>
      <c r="B2795">
        <v>2.2139255562998281</v>
      </c>
      <c r="C2795">
        <v>0.1226363710668686</v>
      </c>
      <c r="D2795">
        <v>0.19945199196478661</v>
      </c>
      <c r="E2795">
        <v>0.59469998664415347</v>
      </c>
      <c r="F2795">
        <v>-0.77331370525972354</v>
      </c>
      <c r="G2795">
        <v>0.35216609331757259</v>
      </c>
      <c r="H2795">
        <v>0.23324513419499479</v>
      </c>
      <c r="I2795">
        <v>-1.088793843729336E-3</v>
      </c>
      <c r="J2795">
        <v>0.21729663006446531</v>
      </c>
      <c r="K2795">
        <v>0.1077433703019384</v>
      </c>
      <c r="L2795">
        <v>-6.4182992370883721E-2</v>
      </c>
      <c r="M2795">
        <v>0.10724616599933399</v>
      </c>
      <c r="N2795">
        <v>-2.6792748505781689E-2</v>
      </c>
      <c r="O2795">
        <v>0.14079391424708149</v>
      </c>
      <c r="P2795">
        <v>9.9416589944806538E-2</v>
      </c>
      <c r="Q2795">
        <v>-9.5245150721301339E-2</v>
      </c>
      <c r="R2795">
        <v>2.9110385209629021E-3</v>
      </c>
      <c r="S2795">
        <v>6.7992807862641294E-2</v>
      </c>
      <c r="T2795">
        <v>9.3841959947573661E-2</v>
      </c>
      <c r="U2795">
        <v>5.8965837074701807E-2</v>
      </c>
      <c r="V2795">
        <v>3.186961262469601E-3</v>
      </c>
      <c r="W2795">
        <v>5.9500117284601382E-2</v>
      </c>
      <c r="X2795">
        <v>-2.7671744166678381E-2</v>
      </c>
      <c r="Y2795">
        <v>4.2316433621257171E-2</v>
      </c>
      <c r="Z2795">
        <v>7.2060670452427339E-2</v>
      </c>
      <c r="AA2795">
        <v>1.6672212582308801E-2</v>
      </c>
      <c r="AB2795">
        <v>1.788745441945613E-2</v>
      </c>
      <c r="AC2795">
        <v>-1.6969202570201701E-2</v>
      </c>
      <c r="AD2795">
        <v>-5.6591476693644551E-3</v>
      </c>
      <c r="AE2795">
        <v>2.69594643958886E-3</v>
      </c>
    </row>
    <row r="2796" spans="1:31" x14ac:dyDescent="0.35">
      <c r="A2796" s="2">
        <v>33989</v>
      </c>
      <c r="B2796">
        <v>2.2252070056293611</v>
      </c>
      <c r="C2796">
        <v>3.6299556731621489E-2</v>
      </c>
      <c r="D2796">
        <v>0.23692343946262701</v>
      </c>
      <c r="E2796">
        <v>0.62302174304029168</v>
      </c>
      <c r="F2796">
        <v>-0.75857343660561416</v>
      </c>
      <c r="G2796">
        <v>0.39969725016332569</v>
      </c>
      <c r="H2796">
        <v>0.21910055578414431</v>
      </c>
      <c r="I2796">
        <v>2.4812716142932009E-2</v>
      </c>
      <c r="J2796">
        <v>0.21906699686924599</v>
      </c>
      <c r="K2796">
        <v>1.4940403897641121E-2</v>
      </c>
      <c r="L2796">
        <v>-9.8864224990428587E-2</v>
      </c>
      <c r="M2796">
        <v>0.14113005432325121</v>
      </c>
      <c r="N2796">
        <v>-1.4896639508454E-3</v>
      </c>
      <c r="O2796">
        <v>0.15813437900264979</v>
      </c>
      <c r="P2796">
        <v>9.3709538013956636E-2</v>
      </c>
      <c r="Q2796">
        <v>-5.9919622956528508E-2</v>
      </c>
      <c r="R2796">
        <v>2.219287277635399E-2</v>
      </c>
      <c r="S2796">
        <v>7.9142157284269349E-2</v>
      </c>
      <c r="T2796">
        <v>0.1141359676327228</v>
      </c>
      <c r="U2796">
        <v>6.4465637395783468E-2</v>
      </c>
      <c r="V2796">
        <v>2.811350026842567E-3</v>
      </c>
      <c r="W2796">
        <v>3.4614686778584369E-2</v>
      </c>
      <c r="X2796">
        <v>-4.0840955110731277E-2</v>
      </c>
      <c r="Y2796">
        <v>4.1969101985429767E-2</v>
      </c>
      <c r="Z2796">
        <v>7.359735018871516E-2</v>
      </c>
      <c r="AA2796">
        <v>1.7297941601585522E-2</v>
      </c>
      <c r="AB2796">
        <v>1.68328570406217E-2</v>
      </c>
      <c r="AC2796">
        <v>-1.410099026755663E-2</v>
      </c>
      <c r="AD2796">
        <v>-5.3281432572548967E-3</v>
      </c>
      <c r="AE2796">
        <v>4.5494242823963639E-3</v>
      </c>
    </row>
    <row r="2797" spans="1:31" x14ac:dyDescent="0.35">
      <c r="A2797" s="2">
        <v>33990</v>
      </c>
      <c r="B2797">
        <v>2.2612281409578689</v>
      </c>
      <c r="C2797">
        <v>0.23322359270743959</v>
      </c>
      <c r="D2797">
        <v>0.2208513958469899</v>
      </c>
      <c r="E2797">
        <v>0.43951127415940772</v>
      </c>
      <c r="F2797">
        <v>-0.63804230596434841</v>
      </c>
      <c r="G2797">
        <v>0.16574042382915469</v>
      </c>
      <c r="H2797">
        <v>0.24499394351114159</v>
      </c>
      <c r="I2797">
        <v>6.2696267694118818E-2</v>
      </c>
      <c r="J2797">
        <v>0.15535967783358889</v>
      </c>
      <c r="K2797">
        <v>-1.132528626424196E-2</v>
      </c>
      <c r="L2797">
        <v>-0.14181861054154499</v>
      </c>
      <c r="M2797">
        <v>0.13018638354601161</v>
      </c>
      <c r="N2797">
        <v>-1.7475797820763209E-2</v>
      </c>
      <c r="O2797">
        <v>0.19431915013650539</v>
      </c>
      <c r="P2797">
        <v>5.3750003966385332E-3</v>
      </c>
      <c r="Q2797">
        <v>-8.5800575314483013E-2</v>
      </c>
      <c r="R2797">
        <v>3.2033069224638701E-2</v>
      </c>
      <c r="S2797">
        <v>9.3467029072811195E-2</v>
      </c>
      <c r="T2797">
        <v>0.13217768895736839</v>
      </c>
      <c r="U2797">
        <v>4.7871883752643007E-2</v>
      </c>
      <c r="V2797">
        <v>-7.1883924889835898E-3</v>
      </c>
      <c r="W2797">
        <v>8.2881910626397479E-3</v>
      </c>
      <c r="X2797">
        <v>-2.9776543535720481E-2</v>
      </c>
      <c r="Y2797">
        <v>3.3472115249082293E-2</v>
      </c>
      <c r="Z2797">
        <v>7.6107659954796264E-2</v>
      </c>
      <c r="AA2797">
        <v>2.3728734352499021E-2</v>
      </c>
      <c r="AB2797">
        <v>9.2113194343108589E-3</v>
      </c>
      <c r="AC2797">
        <v>-9.3373332461653205E-3</v>
      </c>
      <c r="AD2797">
        <v>-4.924634574026413E-3</v>
      </c>
      <c r="AE2797">
        <v>5.6236623858690084E-3</v>
      </c>
    </row>
    <row r="2798" spans="1:31" x14ac:dyDescent="0.35">
      <c r="A2798" s="2">
        <v>33991</v>
      </c>
      <c r="B2798">
        <v>2.272825228004403</v>
      </c>
      <c r="C2798">
        <v>0.18422619776764351</v>
      </c>
      <c r="D2798">
        <v>0.24166742789961129</v>
      </c>
      <c r="E2798">
        <v>0.48990625287274248</v>
      </c>
      <c r="F2798">
        <v>-0.69377018407418689</v>
      </c>
      <c r="G2798">
        <v>0.15635461470579101</v>
      </c>
      <c r="H2798">
        <v>0.26603087487001392</v>
      </c>
      <c r="I2798">
        <v>7.2501654756270323E-2</v>
      </c>
      <c r="J2798">
        <v>0.14637814980784039</v>
      </c>
      <c r="K2798">
        <v>-6.2970441634991853E-2</v>
      </c>
      <c r="L2798">
        <v>-0.1088825896671298</v>
      </c>
      <c r="M2798">
        <v>0.1072966362128786</v>
      </c>
      <c r="N2798">
        <v>-2.3900345817302888E-2</v>
      </c>
      <c r="O2798">
        <v>0.1785988252580408</v>
      </c>
      <c r="P2798">
        <v>2.5356850887868061E-2</v>
      </c>
      <c r="Q2798">
        <v>-0.1161706890098471</v>
      </c>
      <c r="R2798">
        <v>1.070860235712995E-2</v>
      </c>
      <c r="S2798">
        <v>8.2885871472366479E-2</v>
      </c>
      <c r="T2798">
        <v>0.13204658647462811</v>
      </c>
      <c r="U2798">
        <v>3.6442067980675397E-2</v>
      </c>
      <c r="V2798">
        <v>-1.3584576949607951E-3</v>
      </c>
      <c r="W2798">
        <v>3.0597825425744921E-2</v>
      </c>
      <c r="X2798">
        <v>-4.3321525131515777E-2</v>
      </c>
      <c r="Y2798">
        <v>2.6596450397763521E-2</v>
      </c>
      <c r="Z2798">
        <v>6.2273781503126062E-2</v>
      </c>
      <c r="AA2798">
        <v>1.7437108652974841E-2</v>
      </c>
      <c r="AB2798">
        <v>1.380500596347419E-2</v>
      </c>
      <c r="AC2798">
        <v>-1.296442014621307E-2</v>
      </c>
      <c r="AD2798">
        <v>-1.9556017716899931E-3</v>
      </c>
      <c r="AE2798">
        <v>6.3145297246713222E-3</v>
      </c>
    </row>
    <row r="2799" spans="1:31" x14ac:dyDescent="0.35">
      <c r="A2799" s="2">
        <v>33994</v>
      </c>
      <c r="B2799">
        <v>2.1724457702530722</v>
      </c>
      <c r="C2799">
        <v>-9.0585531532243968E-2</v>
      </c>
      <c r="D2799">
        <v>0.25629497593772621</v>
      </c>
      <c r="E2799">
        <v>0.57339767122500296</v>
      </c>
      <c r="F2799">
        <v>-0.82571456315496294</v>
      </c>
      <c r="G2799">
        <v>0.17164467492634611</v>
      </c>
      <c r="H2799">
        <v>0.23692950390454939</v>
      </c>
      <c r="I2799">
        <v>3.448428141263761E-2</v>
      </c>
      <c r="J2799">
        <v>0.12245034528946309</v>
      </c>
      <c r="K2799">
        <v>-3.8789176859042623E-2</v>
      </c>
      <c r="L2799">
        <v>-9.9236873311502688E-2</v>
      </c>
      <c r="M2799">
        <v>4.9728942250005979E-2</v>
      </c>
      <c r="N2799">
        <v>-3.3926656674166278E-2</v>
      </c>
      <c r="O2799">
        <v>0.12756586221195909</v>
      </c>
      <c r="P2799">
        <v>4.1721851978404112E-2</v>
      </c>
      <c r="Q2799">
        <v>-0.1183637406685602</v>
      </c>
      <c r="R2799">
        <v>4.8653580878233026E-3</v>
      </c>
      <c r="S2799">
        <v>9.6844217870758392E-2</v>
      </c>
      <c r="T2799">
        <v>0.1161318109894223</v>
      </c>
      <c r="U2799">
        <v>1.4740445176779641E-2</v>
      </c>
      <c r="V2799">
        <v>7.6644402168557068E-3</v>
      </c>
      <c r="W2799">
        <v>3.2709128271832193E-2</v>
      </c>
      <c r="X2799">
        <v>-4.0347625964597358E-2</v>
      </c>
      <c r="Y2799">
        <v>2.3246968685561371E-2</v>
      </c>
      <c r="Z2799">
        <v>4.1236164579182527E-2</v>
      </c>
      <c r="AA2799">
        <v>1.4389518958153359E-2</v>
      </c>
      <c r="AB2799">
        <v>3.109648750139617E-2</v>
      </c>
      <c r="AC2799">
        <v>-1.630399982725526E-2</v>
      </c>
      <c r="AD2799">
        <v>-1.127168367280479E-2</v>
      </c>
      <c r="AE2799">
        <v>1.483890775799288E-3</v>
      </c>
    </row>
    <row r="2800" spans="1:31" x14ac:dyDescent="0.35">
      <c r="A2800" s="2">
        <v>33995</v>
      </c>
      <c r="B2800">
        <v>2.2107082902299089</v>
      </c>
      <c r="C2800">
        <v>-0.16409904248741261</v>
      </c>
      <c r="D2800">
        <v>0.2972311324051547</v>
      </c>
      <c r="E2800">
        <v>0.56512662971887173</v>
      </c>
      <c r="F2800">
        <v>-0.81770775408586371</v>
      </c>
      <c r="G2800">
        <v>0.13993313451055039</v>
      </c>
      <c r="H2800">
        <v>0.26748846403666221</v>
      </c>
      <c r="I2800">
        <v>6.4199763973870339E-2</v>
      </c>
      <c r="J2800">
        <v>0.1444737007702212</v>
      </c>
      <c r="K2800">
        <v>-5.1531986461922592E-2</v>
      </c>
      <c r="L2800">
        <v>-5.4131873274427249E-2</v>
      </c>
      <c r="M2800">
        <v>3.1444009290528277E-2</v>
      </c>
      <c r="N2800">
        <v>-7.0128820829137434E-2</v>
      </c>
      <c r="O2800">
        <v>0.1341875735467776</v>
      </c>
      <c r="P2800">
        <v>0.13842370466272411</v>
      </c>
      <c r="Q2800">
        <v>-0.13334436494524179</v>
      </c>
      <c r="R2800">
        <v>8.8241555401652374E-3</v>
      </c>
      <c r="S2800">
        <v>9.718921067278688E-2</v>
      </c>
      <c r="T2800">
        <v>0.1059354306433227</v>
      </c>
      <c r="U2800">
        <v>1.1574061833876929E-2</v>
      </c>
      <c r="V2800">
        <v>1.7963149192303209E-2</v>
      </c>
      <c r="W2800">
        <v>5.4532395798657041E-2</v>
      </c>
      <c r="X2800">
        <v>-6.7149618941356001E-2</v>
      </c>
      <c r="Y2800">
        <v>1.3943951538519741E-2</v>
      </c>
      <c r="Z2800">
        <v>4.1539722326841708E-2</v>
      </c>
      <c r="AA2800">
        <v>1.47907479207477E-2</v>
      </c>
      <c r="AB2800">
        <v>2.5792233360748769E-2</v>
      </c>
      <c r="AC2800">
        <v>-1.8453099851769739E-2</v>
      </c>
      <c r="AD2800">
        <v>-8.1346087467567777E-3</v>
      </c>
      <c r="AE2800">
        <v>3.9522472058959269E-3</v>
      </c>
    </row>
    <row r="2801" spans="1:31" x14ac:dyDescent="0.35">
      <c r="A2801" s="2">
        <v>33996</v>
      </c>
      <c r="B2801">
        <v>2.232826557341788</v>
      </c>
      <c r="C2801">
        <v>-0.1185984979399613</v>
      </c>
      <c r="D2801">
        <v>0.3340928010104407</v>
      </c>
      <c r="E2801">
        <v>0.595071380080896</v>
      </c>
      <c r="F2801">
        <v>-0.84181878452166969</v>
      </c>
      <c r="G2801">
        <v>0.16597717024610359</v>
      </c>
      <c r="H2801">
        <v>0.25520533116166499</v>
      </c>
      <c r="I2801">
        <v>8.8798576303913565E-2</v>
      </c>
      <c r="J2801">
        <v>0.16915112412627181</v>
      </c>
      <c r="K2801">
        <v>-8.2627079756851463E-2</v>
      </c>
      <c r="L2801">
        <v>-0.10892814817195</v>
      </c>
      <c r="M2801">
        <v>7.16521090079561E-2</v>
      </c>
      <c r="N2801">
        <v>-9.1769897480774104E-2</v>
      </c>
      <c r="O2801">
        <v>0.13029882858981739</v>
      </c>
      <c r="P2801">
        <v>0.2424661974172567</v>
      </c>
      <c r="Q2801">
        <v>-0.10977846272844451</v>
      </c>
      <c r="R2801">
        <v>1.8376152965718151E-2</v>
      </c>
      <c r="S2801">
        <v>0.1003512048012819</v>
      </c>
      <c r="T2801">
        <v>0.10487846460493851</v>
      </c>
      <c r="U2801">
        <v>2.599724132270357E-2</v>
      </c>
      <c r="V2801">
        <v>-1.451876222787798E-2</v>
      </c>
      <c r="W2801">
        <v>3.9990253964489617E-2</v>
      </c>
      <c r="X2801">
        <v>-7.7641179920681688E-2</v>
      </c>
      <c r="Y2801">
        <v>1.7869422132483839E-2</v>
      </c>
      <c r="Z2801">
        <v>4.4213935194218609E-2</v>
      </c>
      <c r="AA2801">
        <v>1.414811321380883E-2</v>
      </c>
      <c r="AB2801">
        <v>1.985054040060413E-2</v>
      </c>
      <c r="AC2801">
        <v>-1.8970780866592051E-2</v>
      </c>
      <c r="AD2801">
        <v>-4.4385818485037729E-3</v>
      </c>
      <c r="AE2801">
        <v>8.693715384025873E-3</v>
      </c>
    </row>
    <row r="2802" spans="1:31" x14ac:dyDescent="0.35">
      <c r="A2802" s="2">
        <v>33997</v>
      </c>
      <c r="B2802">
        <v>2.243791398921974</v>
      </c>
      <c r="C2802">
        <v>-0.2235371449029904</v>
      </c>
      <c r="D2802">
        <v>0.32645940442065252</v>
      </c>
      <c r="E2802">
        <v>0.54057472935363327</v>
      </c>
      <c r="F2802">
        <v>-0.82020851570815412</v>
      </c>
      <c r="G2802">
        <v>4.1398053207599969E-2</v>
      </c>
      <c r="H2802">
        <v>0.29662285285636308</v>
      </c>
      <c r="I2802">
        <v>0.13508734315783419</v>
      </c>
      <c r="J2802">
        <v>0.20965237407899701</v>
      </c>
      <c r="K2802">
        <v>-7.9547359384586888E-2</v>
      </c>
      <c r="L2802">
        <v>-4.9614671453442748E-2</v>
      </c>
      <c r="M2802">
        <v>7.8681362768421567E-2</v>
      </c>
      <c r="N2802">
        <v>-0.10632010318002651</v>
      </c>
      <c r="O2802">
        <v>0.13174013274570501</v>
      </c>
      <c r="P2802">
        <v>6.3986676154824437E-2</v>
      </c>
      <c r="Q2802">
        <v>-0.1110232422710305</v>
      </c>
      <c r="R2802">
        <v>2.1635346698755609E-2</v>
      </c>
      <c r="S2802">
        <v>7.8874610340028212E-2</v>
      </c>
      <c r="T2802">
        <v>7.109551901075839E-2</v>
      </c>
      <c r="U2802">
        <v>5.5449560343279428E-2</v>
      </c>
      <c r="V2802">
        <v>-2.0364380595513198E-3</v>
      </c>
      <c r="W2802">
        <v>1.0930181416079199E-2</v>
      </c>
      <c r="X2802">
        <v>-4.3536675516110922E-2</v>
      </c>
      <c r="Y2802">
        <v>1.381958022135482E-2</v>
      </c>
      <c r="Z2802">
        <v>5.1335454187136927E-2</v>
      </c>
      <c r="AA2802">
        <v>1.6988015718440299E-2</v>
      </c>
      <c r="AB2802">
        <v>1.6838559300449359E-2</v>
      </c>
      <c r="AC2802">
        <v>-1.546139768773561E-2</v>
      </c>
      <c r="AD2802">
        <v>-1.7246627392809269E-4</v>
      </c>
      <c r="AE2802">
        <v>9.4603764825435793E-3</v>
      </c>
    </row>
    <row r="2803" spans="1:31" x14ac:dyDescent="0.35">
      <c r="A2803" s="2">
        <v>33998</v>
      </c>
      <c r="B2803">
        <v>2.2463335663971269</v>
      </c>
      <c r="C2803">
        <v>-0.1642716320997871</v>
      </c>
      <c r="D2803">
        <v>0.22081615377840269</v>
      </c>
      <c r="E2803">
        <v>0.44266028794182799</v>
      </c>
      <c r="F2803">
        <v>-0.79978553822041198</v>
      </c>
      <c r="G2803">
        <v>-8.1789013090751914E-2</v>
      </c>
      <c r="H2803">
        <v>0.3290755769973755</v>
      </c>
      <c r="I2803">
        <v>0.114920551609776</v>
      </c>
      <c r="J2803">
        <v>0.1825031426416594</v>
      </c>
      <c r="K2803">
        <v>-8.4467124819950196E-2</v>
      </c>
      <c r="L2803">
        <v>-6.1797283550476048E-2</v>
      </c>
      <c r="M2803">
        <v>5.6584433067878713E-2</v>
      </c>
      <c r="N2803">
        <v>-9.4648703610563045E-2</v>
      </c>
      <c r="O2803">
        <v>0.1108573262069929</v>
      </c>
      <c r="P2803">
        <v>3.910145858625149E-2</v>
      </c>
      <c r="Q2803">
        <v>-8.9591843353994741E-2</v>
      </c>
      <c r="R2803">
        <v>-6.5974332447990402E-3</v>
      </c>
      <c r="S2803">
        <v>7.7710942437263092E-2</v>
      </c>
      <c r="T2803">
        <v>3.6190234424337227E-2</v>
      </c>
      <c r="U2803">
        <v>4.8541063452538183E-2</v>
      </c>
      <c r="V2803">
        <v>-1.0870867445772351E-2</v>
      </c>
      <c r="W2803">
        <v>1.818844181382057E-2</v>
      </c>
      <c r="X2803">
        <v>-3.9826456617449643E-2</v>
      </c>
      <c r="Y2803">
        <v>1.1285121800340071E-2</v>
      </c>
      <c r="Z2803">
        <v>3.9079577702450442E-2</v>
      </c>
      <c r="AA2803">
        <v>6.4090412225368621E-3</v>
      </c>
      <c r="AB2803">
        <v>2.7324217860367608E-2</v>
      </c>
      <c r="AC2803">
        <v>-2.1971155216026338E-2</v>
      </c>
      <c r="AD2803">
        <v>-1.103561700724737E-3</v>
      </c>
      <c r="AE2803">
        <v>3.32547007849435E-3</v>
      </c>
    </row>
    <row r="2804" spans="1:31" x14ac:dyDescent="0.35">
      <c r="A2804" s="2">
        <v>34001</v>
      </c>
      <c r="B2804">
        <v>2.237996420355878</v>
      </c>
      <c r="C2804">
        <v>0.1012780211834708</v>
      </c>
      <c r="D2804">
        <v>0.1539315794296752</v>
      </c>
      <c r="E2804">
        <v>0.15481144078074061</v>
      </c>
      <c r="F2804">
        <v>-0.67336410042685524</v>
      </c>
      <c r="G2804">
        <v>-0.26439522841556917</v>
      </c>
      <c r="H2804">
        <v>0.33154106069488609</v>
      </c>
      <c r="I2804">
        <v>0.207248312138267</v>
      </c>
      <c r="J2804">
        <v>4.9293181411384591E-2</v>
      </c>
      <c r="K2804">
        <v>-0.1092125521872551</v>
      </c>
      <c r="L2804">
        <v>-0.11360796280651821</v>
      </c>
      <c r="M2804">
        <v>7.8930422684833038E-2</v>
      </c>
      <c r="N2804">
        <v>-0.1112095736836283</v>
      </c>
      <c r="O2804">
        <v>0.119335480437853</v>
      </c>
      <c r="P2804">
        <v>4.4509069175299537E-2</v>
      </c>
      <c r="Q2804">
        <v>-7.5028465753729956E-2</v>
      </c>
      <c r="R2804">
        <v>4.6008045119022324E-3</v>
      </c>
      <c r="S2804">
        <v>0.1128513217222471</v>
      </c>
      <c r="T2804">
        <v>4.9466049812335253E-2</v>
      </c>
      <c r="U2804">
        <v>7.4834000730960623E-2</v>
      </c>
      <c r="V2804">
        <v>-2.5580631844705711E-2</v>
      </c>
      <c r="W2804">
        <v>3.0608516682557711E-2</v>
      </c>
      <c r="X2804">
        <v>-3.3864493579832261E-2</v>
      </c>
      <c r="Y2804">
        <v>1.704476388798036E-2</v>
      </c>
      <c r="Z2804">
        <v>4.0044213796471627E-2</v>
      </c>
      <c r="AA2804">
        <v>1.1646451937495181E-2</v>
      </c>
      <c r="AB2804">
        <v>2.5925658173494511E-2</v>
      </c>
      <c r="AC2804">
        <v>-1.6176750339148671E-2</v>
      </c>
      <c r="AD2804">
        <v>-4.1752505581303069E-3</v>
      </c>
      <c r="AE2804">
        <v>1.0490350630819481E-2</v>
      </c>
    </row>
    <row r="2805" spans="1:31" x14ac:dyDescent="0.35">
      <c r="A2805" s="2">
        <v>34002</v>
      </c>
      <c r="B2805">
        <v>2.2702152553625581</v>
      </c>
      <c r="C2805">
        <v>7.5226199803856322E-2</v>
      </c>
      <c r="D2805">
        <v>0.205398898134008</v>
      </c>
      <c r="E2805">
        <v>0.24108115052450971</v>
      </c>
      <c r="F2805">
        <v>-0.66922264541687693</v>
      </c>
      <c r="G2805">
        <v>-0.2075005225453575</v>
      </c>
      <c r="H2805">
        <v>0.3590604522459695</v>
      </c>
      <c r="I2805">
        <v>0.26822586371601348</v>
      </c>
      <c r="J2805">
        <v>-9.8976172911822355E-3</v>
      </c>
      <c r="K2805">
        <v>-0.1458764015089801</v>
      </c>
      <c r="L2805">
        <v>-0.24440058134008941</v>
      </c>
      <c r="M2805">
        <v>0.1117645699944388</v>
      </c>
      <c r="N2805">
        <v>-4.2959153679727233E-2</v>
      </c>
      <c r="O2805">
        <v>0.1411243044980928</v>
      </c>
      <c r="P2805">
        <v>-4.0747053971460577E-2</v>
      </c>
      <c r="Q2805">
        <v>-6.2133389684087638E-2</v>
      </c>
      <c r="R2805">
        <v>3.8196555642979219E-2</v>
      </c>
      <c r="S2805">
        <v>9.336179626140334E-2</v>
      </c>
      <c r="T2805">
        <v>6.3601771996126225E-2</v>
      </c>
      <c r="U2805">
        <v>7.8305592878148464E-2</v>
      </c>
      <c r="V2805">
        <v>-2.9517216502189129E-2</v>
      </c>
      <c r="W2805">
        <v>1.484448369408441E-2</v>
      </c>
      <c r="X2805">
        <v>-3.445794416392043E-2</v>
      </c>
      <c r="Y2805">
        <v>5.5655090510812874E-3</v>
      </c>
      <c r="Z2805">
        <v>3.531604212112454E-2</v>
      </c>
      <c r="AA2805">
        <v>9.6720097366946312E-3</v>
      </c>
      <c r="AB2805">
        <v>2.4999155459409748E-2</v>
      </c>
      <c r="AC2805">
        <v>-1.3666602489716699E-2</v>
      </c>
      <c r="AD2805">
        <v>-1.7919140126072201E-3</v>
      </c>
      <c r="AE2805">
        <v>6.8876475734227756E-3</v>
      </c>
    </row>
    <row r="2806" spans="1:31" x14ac:dyDescent="0.35">
      <c r="A2806" s="2">
        <v>34003</v>
      </c>
      <c r="B2806">
        <v>2.2218357009257779</v>
      </c>
      <c r="C2806">
        <v>0.48417903321772549</v>
      </c>
      <c r="D2806">
        <v>0.120041939820253</v>
      </c>
      <c r="E2806">
        <v>-0.1149057754580053</v>
      </c>
      <c r="F2806">
        <v>-0.48389577022555741</v>
      </c>
      <c r="G2806">
        <v>-0.4449527323701406</v>
      </c>
      <c r="H2806">
        <v>0.3024784029364519</v>
      </c>
      <c r="I2806">
        <v>0.35047284915472532</v>
      </c>
      <c r="J2806">
        <v>-0.19350293694127879</v>
      </c>
      <c r="K2806">
        <v>-0.17012776400820681</v>
      </c>
      <c r="L2806">
        <v>-0.35697079228778189</v>
      </c>
      <c r="M2806">
        <v>0.156342710709206</v>
      </c>
      <c r="N2806">
        <v>-5.0766108789725962E-2</v>
      </c>
      <c r="O2806">
        <v>0.1336859003001255</v>
      </c>
      <c r="P2806">
        <v>-6.3068715337597628E-2</v>
      </c>
      <c r="Q2806">
        <v>-6.1813937188149252E-2</v>
      </c>
      <c r="R2806">
        <v>8.7218662180262613E-2</v>
      </c>
      <c r="S2806">
        <v>0.13673708931087311</v>
      </c>
      <c r="T2806">
        <v>8.8727006065414241E-2</v>
      </c>
      <c r="U2806">
        <v>0.10334634851748831</v>
      </c>
      <c r="V2806">
        <v>-6.7407035414676464E-2</v>
      </c>
      <c r="W2806">
        <v>2.634675302848151E-3</v>
      </c>
      <c r="X2806">
        <v>-2.4156158553887641E-2</v>
      </c>
      <c r="Y2806">
        <v>1.2057095199143169E-2</v>
      </c>
      <c r="Z2806">
        <v>2.892093348593533E-2</v>
      </c>
      <c r="AA2806">
        <v>2.187641970027111E-2</v>
      </c>
      <c r="AB2806">
        <v>2.0187155896737901E-2</v>
      </c>
      <c r="AC2806">
        <v>-6.6494265017040038E-3</v>
      </c>
      <c r="AD2806">
        <v>-1.109573758472103E-2</v>
      </c>
      <c r="AE2806">
        <v>6.8752921820263036E-3</v>
      </c>
    </row>
    <row r="2807" spans="1:31" x14ac:dyDescent="0.35">
      <c r="A2807" s="2">
        <v>34004</v>
      </c>
      <c r="B2807">
        <v>2.210623535737164</v>
      </c>
      <c r="C2807">
        <v>0.39965706091191361</v>
      </c>
      <c r="D2807">
        <v>0.1169764062829354</v>
      </c>
      <c r="E2807">
        <v>-0.10527512989816661</v>
      </c>
      <c r="F2807">
        <v>-0.56265077732435942</v>
      </c>
      <c r="G2807">
        <v>-0.40020720818831867</v>
      </c>
      <c r="H2807">
        <v>0.29609110147305101</v>
      </c>
      <c r="I2807">
        <v>0.33294988656863689</v>
      </c>
      <c r="J2807">
        <v>-0.18423451459989409</v>
      </c>
      <c r="K2807">
        <v>-0.14742999651623631</v>
      </c>
      <c r="L2807">
        <v>-0.35781235738914458</v>
      </c>
      <c r="M2807">
        <v>0.1267648558904271</v>
      </c>
      <c r="N2807">
        <v>-7.0549028319419421E-2</v>
      </c>
      <c r="O2807">
        <v>0.1308214263036753</v>
      </c>
      <c r="P2807">
        <v>-8.843013958601581E-2</v>
      </c>
      <c r="Q2807">
        <v>-6.916548502961041E-2</v>
      </c>
      <c r="R2807">
        <v>8.2753527284360209E-2</v>
      </c>
      <c r="S2807">
        <v>0.1407338292278382</v>
      </c>
      <c r="T2807">
        <v>7.7845012987758408E-2</v>
      </c>
      <c r="U2807">
        <v>7.3312252279549101E-2</v>
      </c>
      <c r="V2807">
        <v>-7.9170823010285593E-2</v>
      </c>
      <c r="W2807">
        <v>-4.7895030333272547E-3</v>
      </c>
      <c r="X2807">
        <v>-9.9490712499660291E-3</v>
      </c>
      <c r="Y2807">
        <v>1.0215087492495469E-2</v>
      </c>
      <c r="Z2807">
        <v>3.087830355298558E-2</v>
      </c>
      <c r="AA2807">
        <v>2.0085033582438041E-2</v>
      </c>
      <c r="AB2807">
        <v>2.309487613379857E-2</v>
      </c>
      <c r="AC2807">
        <v>-5.6327155600655937E-3</v>
      </c>
      <c r="AD2807">
        <v>-1.189566144540048E-2</v>
      </c>
      <c r="AE2807">
        <v>6.0081712764662636E-3</v>
      </c>
    </row>
    <row r="2808" spans="1:31" x14ac:dyDescent="0.35">
      <c r="A2808" s="2">
        <v>34005</v>
      </c>
      <c r="B2808">
        <v>2.249230881178284</v>
      </c>
      <c r="C2808">
        <v>0.82276712098745852</v>
      </c>
      <c r="D2808">
        <v>-0.1146345574670572</v>
      </c>
      <c r="E2808">
        <v>-0.39554968806812563</v>
      </c>
      <c r="F2808">
        <v>-0.39749089950415373</v>
      </c>
      <c r="G2808">
        <v>-0.51722526779485711</v>
      </c>
      <c r="H2808">
        <v>0.25769951150244302</v>
      </c>
      <c r="I2808">
        <v>9.8080460360603861E-2</v>
      </c>
      <c r="J2808">
        <v>-4.1623691017986582E-2</v>
      </c>
      <c r="K2808">
        <v>0.1218499861029035</v>
      </c>
      <c r="L2808">
        <v>-1.8239850799233769E-3</v>
      </c>
      <c r="M2808">
        <v>2.9434036859107039E-3</v>
      </c>
      <c r="N2808">
        <v>-0.12590886832162551</v>
      </c>
      <c r="O2808">
        <v>0.10442054620476959</v>
      </c>
      <c r="P2808">
        <v>-4.493037875282288E-2</v>
      </c>
      <c r="Q2808">
        <v>-5.4237127454776678E-2</v>
      </c>
      <c r="R2808">
        <v>4.5029545273374293E-2</v>
      </c>
      <c r="S2808">
        <v>0.12909412480356261</v>
      </c>
      <c r="T2808">
        <v>2.5803453129430009E-2</v>
      </c>
      <c r="U2808">
        <v>6.1871025092776803E-2</v>
      </c>
      <c r="V2808">
        <v>-8.5519533137250164E-2</v>
      </c>
      <c r="W2808">
        <v>1.338619950285137E-2</v>
      </c>
      <c r="X2808">
        <v>-6.31176512952656E-3</v>
      </c>
      <c r="Y2808">
        <v>7.9715802111934384E-3</v>
      </c>
      <c r="Z2808">
        <v>2.300245319547892E-2</v>
      </c>
      <c r="AA2808">
        <v>6.1104371449834469E-3</v>
      </c>
      <c r="AB2808">
        <v>3.4754444311917987E-2</v>
      </c>
      <c r="AC2808">
        <v>-1.154925174495061E-2</v>
      </c>
      <c r="AD2808">
        <v>-1.0035560508492041E-2</v>
      </c>
      <c r="AE2808">
        <v>5.2241196503517657E-3</v>
      </c>
    </row>
    <row r="2809" spans="1:31" x14ac:dyDescent="0.35">
      <c r="A2809" s="2">
        <v>34008</v>
      </c>
      <c r="B2809">
        <v>2.2763579677714021</v>
      </c>
      <c r="C2809">
        <v>0.76296033579477818</v>
      </c>
      <c r="D2809">
        <v>-7.816774716137824E-2</v>
      </c>
      <c r="E2809">
        <v>-0.36395110871947189</v>
      </c>
      <c r="F2809">
        <v>-0.34187841672209579</v>
      </c>
      <c r="G2809">
        <v>-0.57697771560331657</v>
      </c>
      <c r="H2809">
        <v>0.30480008895797001</v>
      </c>
      <c r="I2809">
        <v>0.20102740846574729</v>
      </c>
      <c r="J2809">
        <v>-7.5184580686561517E-2</v>
      </c>
      <c r="K2809">
        <v>1.32488828544698E-2</v>
      </c>
      <c r="L2809">
        <v>-9.4132499386070476E-2</v>
      </c>
      <c r="M2809">
        <v>5.6927215901227138E-2</v>
      </c>
      <c r="N2809">
        <v>-7.9558540402579078E-2</v>
      </c>
      <c r="O2809">
        <v>0.121568782645542</v>
      </c>
      <c r="P2809">
        <v>-6.1632713297904762E-2</v>
      </c>
      <c r="Q2809">
        <v>-2.6495928400759719E-2</v>
      </c>
      <c r="R2809">
        <v>6.1977374798212623E-2</v>
      </c>
      <c r="S2809">
        <v>0.1216680873837479</v>
      </c>
      <c r="T2809">
        <v>-2.7484903496242299E-2</v>
      </c>
      <c r="U2809">
        <v>8.8323371864957145E-2</v>
      </c>
      <c r="V2809">
        <v>-5.8179148157027911E-2</v>
      </c>
      <c r="W2809">
        <v>1.685447613615694E-2</v>
      </c>
      <c r="X2809">
        <v>1.4781937678338081E-3</v>
      </c>
      <c r="Y2809">
        <v>1.140107602645757E-2</v>
      </c>
      <c r="Z2809">
        <v>2.5916609146820029E-2</v>
      </c>
      <c r="AA2809">
        <v>5.6331275545220393E-3</v>
      </c>
      <c r="AB2809">
        <v>2.8628013089327369E-2</v>
      </c>
      <c r="AC2809">
        <v>-8.6906225395874306E-3</v>
      </c>
      <c r="AD2809">
        <v>-6.0305601830385122E-3</v>
      </c>
      <c r="AE2809">
        <v>3.688386068198983E-3</v>
      </c>
    </row>
    <row r="2810" spans="1:31" x14ac:dyDescent="0.35">
      <c r="A2810" s="2">
        <v>34009</v>
      </c>
      <c r="B2810">
        <v>2.261155425663925</v>
      </c>
      <c r="C2810">
        <v>0.56705693738591123</v>
      </c>
      <c r="D2810">
        <v>1.0232801803161761E-2</v>
      </c>
      <c r="E2810">
        <v>-0.21857840119235969</v>
      </c>
      <c r="F2810">
        <v>-0.39729369514278212</v>
      </c>
      <c r="G2810">
        <v>-0.45461239111290808</v>
      </c>
      <c r="H2810">
        <v>0.27045781767072641</v>
      </c>
      <c r="I2810">
        <v>0.2220154403523153</v>
      </c>
      <c r="J2810">
        <v>-2.0539212856480221E-2</v>
      </c>
      <c r="K2810">
        <v>-4.8126827869885407E-3</v>
      </c>
      <c r="L2810">
        <v>-0.1350385623339678</v>
      </c>
      <c r="M2810">
        <v>7.1059372003088997E-2</v>
      </c>
      <c r="N2810">
        <v>-7.3719672267044872E-2</v>
      </c>
      <c r="O2810">
        <v>0.13254585515572509</v>
      </c>
      <c r="P2810">
        <v>-9.7448530851418719E-2</v>
      </c>
      <c r="Q2810">
        <v>-2.0840304882267711E-2</v>
      </c>
      <c r="R2810">
        <v>6.9763055557376524E-2</v>
      </c>
      <c r="S2810">
        <v>0.13043512829610091</v>
      </c>
      <c r="T2810">
        <v>-1.2278612486397731E-2</v>
      </c>
      <c r="U2810">
        <v>8.5708111341060877E-2</v>
      </c>
      <c r="V2810">
        <v>-2.6849380565816851E-2</v>
      </c>
      <c r="W2810">
        <v>2.1286693674603639E-2</v>
      </c>
      <c r="X2810">
        <v>-2.0229594487426651E-2</v>
      </c>
      <c r="Y2810">
        <v>7.7222227009621641E-3</v>
      </c>
      <c r="Z2810">
        <v>2.7574438131831441E-2</v>
      </c>
      <c r="AA2810">
        <v>8.5382282433552788E-3</v>
      </c>
      <c r="AB2810">
        <v>2.7894186372258181E-2</v>
      </c>
      <c r="AC2810">
        <v>-6.4333711430414626E-3</v>
      </c>
      <c r="AD2810">
        <v>-6.9610960167972727E-3</v>
      </c>
      <c r="AE2810">
        <v>6.8664126457406414E-4</v>
      </c>
    </row>
    <row r="2811" spans="1:31" x14ac:dyDescent="0.35">
      <c r="A2811" s="2">
        <v>34010</v>
      </c>
      <c r="B2811">
        <v>2.2911485898171602</v>
      </c>
      <c r="C2811">
        <v>0.70004272479437901</v>
      </c>
      <c r="D2811">
        <v>-4.1890928691572522E-2</v>
      </c>
      <c r="E2811">
        <v>-0.23731630102966031</v>
      </c>
      <c r="F2811">
        <v>-0.35939322475155461</v>
      </c>
      <c r="G2811">
        <v>-0.39537875233107173</v>
      </c>
      <c r="H2811">
        <v>0.27142421887769957</v>
      </c>
      <c r="I2811">
        <v>0.16237053952890071</v>
      </c>
      <c r="J2811">
        <v>-4.9229757232283948E-2</v>
      </c>
      <c r="K2811">
        <v>3.720588374152177E-2</v>
      </c>
      <c r="L2811">
        <v>-8.674751480756393E-2</v>
      </c>
      <c r="M2811">
        <v>6.242041650290802E-2</v>
      </c>
      <c r="N2811">
        <v>-3.4257791018139139E-2</v>
      </c>
      <c r="O2811">
        <v>0.12550829472237909</v>
      </c>
      <c r="P2811">
        <v>-0.11864205932294659</v>
      </c>
      <c r="Q2811">
        <v>8.944700374632698E-3</v>
      </c>
      <c r="R2811">
        <v>7.0448682604739757E-2</v>
      </c>
      <c r="S2811">
        <v>0.1077579008439921</v>
      </c>
      <c r="T2811">
        <v>-7.9203028762876368E-3</v>
      </c>
      <c r="U2811">
        <v>0.11693049738517269</v>
      </c>
      <c r="V2811">
        <v>-2.8560697564116468E-2</v>
      </c>
      <c r="W2811">
        <v>3.3449992734087379E-2</v>
      </c>
      <c r="X2811">
        <v>-9.425524387043643E-3</v>
      </c>
      <c r="Y2811">
        <v>-2.054342042872553E-3</v>
      </c>
      <c r="Z2811">
        <v>1.8418489387080891E-2</v>
      </c>
      <c r="AA2811">
        <v>4.6301630004182771E-4</v>
      </c>
      <c r="AB2811">
        <v>3.4780937288649658E-2</v>
      </c>
      <c r="AC2811">
        <v>-7.8080792107935223E-3</v>
      </c>
      <c r="AD2811">
        <v>-3.2521054671094752E-3</v>
      </c>
      <c r="AE2811">
        <v>-1.0491289438679581E-3</v>
      </c>
    </row>
    <row r="2812" spans="1:31" x14ac:dyDescent="0.35">
      <c r="A2812" s="2">
        <v>34011</v>
      </c>
      <c r="B2812">
        <v>2.3228934580238132</v>
      </c>
      <c r="C2812">
        <v>0.69629233357554055</v>
      </c>
      <c r="D2812">
        <v>-6.0771283279821677E-3</v>
      </c>
      <c r="E2812">
        <v>-0.22829270567814211</v>
      </c>
      <c r="F2812">
        <v>-0.40953093512644451</v>
      </c>
      <c r="G2812">
        <v>-0.36350569317515041</v>
      </c>
      <c r="H2812">
        <v>0.28480426146597559</v>
      </c>
      <c r="I2812">
        <v>0.17418918491836341</v>
      </c>
      <c r="J2812">
        <v>-4.5691641901965153E-2</v>
      </c>
      <c r="K2812">
        <v>6.3818195649541581E-2</v>
      </c>
      <c r="L2812">
        <v>-0.1081676184204752</v>
      </c>
      <c r="M2812">
        <v>8.5014147979632151E-2</v>
      </c>
      <c r="N2812">
        <v>-5.3850616947820618E-2</v>
      </c>
      <c r="O2812">
        <v>0.1187421922528324</v>
      </c>
      <c r="P2812">
        <v>-6.1067174792640282E-2</v>
      </c>
      <c r="Q2812">
        <v>5.7166571937019312E-3</v>
      </c>
      <c r="R2812">
        <v>7.4493362952547673E-2</v>
      </c>
      <c r="S2812">
        <v>9.6594042549980011E-2</v>
      </c>
      <c r="T2812">
        <v>7.8567919497262578E-3</v>
      </c>
      <c r="U2812">
        <v>0.117722153821488</v>
      </c>
      <c r="V2812">
        <v>-4.1059362018271803E-2</v>
      </c>
      <c r="W2812">
        <v>4.1133780975132837E-2</v>
      </c>
      <c r="X2812">
        <v>6.8379150997957402E-3</v>
      </c>
      <c r="Y2812">
        <v>-2.6984754163282732E-3</v>
      </c>
      <c r="Z2812">
        <v>2.3631958127581301E-2</v>
      </c>
      <c r="AA2812">
        <v>6.4123227048173558E-4</v>
      </c>
      <c r="AB2812">
        <v>3.0016299328710201E-2</v>
      </c>
      <c r="AC2812">
        <v>-4.7916653309626146E-3</v>
      </c>
      <c r="AD2812">
        <v>2.3647277131646149E-4</v>
      </c>
      <c r="AE2812">
        <v>6.7324834512262646E-5</v>
      </c>
    </row>
    <row r="2813" spans="1:31" x14ac:dyDescent="0.35">
      <c r="A2813" s="2">
        <v>34012</v>
      </c>
      <c r="B2813">
        <v>2.313485028192984</v>
      </c>
      <c r="C2813">
        <v>0.82148058975884541</v>
      </c>
      <c r="D2813">
        <v>-1.998668241033133E-2</v>
      </c>
      <c r="E2813">
        <v>-0.29219215155720801</v>
      </c>
      <c r="F2813">
        <v>-0.30446003615827322</v>
      </c>
      <c r="G2813">
        <v>-0.42030705923075862</v>
      </c>
      <c r="H2813">
        <v>0.22866778682462119</v>
      </c>
      <c r="I2813">
        <v>0.17568698096543001</v>
      </c>
      <c r="J2813">
        <v>4.1102301588044073E-2</v>
      </c>
      <c r="K2813">
        <v>0.124112332137921</v>
      </c>
      <c r="L2813">
        <v>1.842892119709099E-2</v>
      </c>
      <c r="M2813">
        <v>0.1003262143061788</v>
      </c>
      <c r="N2813">
        <v>-5.533854271482555E-2</v>
      </c>
      <c r="O2813">
        <v>9.9860826948328443E-2</v>
      </c>
      <c r="P2813">
        <v>-3.5783330600734103E-2</v>
      </c>
      <c r="Q2813">
        <v>-3.5450109125556481E-3</v>
      </c>
      <c r="R2813">
        <v>6.5344899267118298E-2</v>
      </c>
      <c r="S2813">
        <v>0.10497002400455729</v>
      </c>
      <c r="T2813">
        <v>1.8521915499693588E-2</v>
      </c>
      <c r="U2813">
        <v>0.1344471753566823</v>
      </c>
      <c r="V2813">
        <v>-3.6350312750072389E-2</v>
      </c>
      <c r="W2813">
        <v>5.1037749114392808E-2</v>
      </c>
      <c r="X2813">
        <v>1.184871038379195E-2</v>
      </c>
      <c r="Y2813">
        <v>1.002935561954015E-2</v>
      </c>
      <c r="Z2813">
        <v>2.6596786428912968E-2</v>
      </c>
      <c r="AA2813">
        <v>4.3457582089494419E-3</v>
      </c>
      <c r="AB2813">
        <v>2.5642510247470419E-2</v>
      </c>
      <c r="AC2813">
        <v>-1.6644328468828798E-5</v>
      </c>
      <c r="AD2813">
        <v>-1.312055897574023E-3</v>
      </c>
      <c r="AE2813">
        <v>2.047746561316438E-4</v>
      </c>
    </row>
    <row r="2814" spans="1:31" x14ac:dyDescent="0.35">
      <c r="A2814" s="2">
        <v>34015</v>
      </c>
      <c r="B2814">
        <v>2.3554245791720598</v>
      </c>
      <c r="C2814">
        <v>0.85959609707143547</v>
      </c>
      <c r="D2814">
        <v>-2.539245180048922E-2</v>
      </c>
      <c r="E2814">
        <v>-0.31930484530192998</v>
      </c>
      <c r="F2814">
        <v>-0.27375703104566218</v>
      </c>
      <c r="G2814">
        <v>-0.37960060387299649</v>
      </c>
      <c r="H2814">
        <v>0.2293204466758422</v>
      </c>
      <c r="I2814">
        <v>0.19525303788615481</v>
      </c>
      <c r="J2814">
        <v>8.6943580058557152E-2</v>
      </c>
      <c r="K2814">
        <v>0.1317820689853258</v>
      </c>
      <c r="L2814">
        <v>-2.4245017469007171E-2</v>
      </c>
      <c r="M2814">
        <v>0.1032845842842204</v>
      </c>
      <c r="N2814">
        <v>-6.5640588032083211E-2</v>
      </c>
      <c r="O2814">
        <v>0.11022389678711481</v>
      </c>
      <c r="P2814">
        <v>5.2638203959357782E-2</v>
      </c>
      <c r="Q2814">
        <v>-2.2498922534103231E-2</v>
      </c>
      <c r="R2814">
        <v>7.0850261243645657E-2</v>
      </c>
      <c r="S2814">
        <v>9.6789895952095459E-2</v>
      </c>
      <c r="T2814">
        <v>4.8637170352423664E-3</v>
      </c>
      <c r="U2814">
        <v>0.1247567450157453</v>
      </c>
      <c r="V2814">
        <v>-3.4524210694350937E-2</v>
      </c>
      <c r="W2814">
        <v>4.2024395906830103E-2</v>
      </c>
      <c r="X2814">
        <v>-9.6693142644040161E-3</v>
      </c>
      <c r="Y2814">
        <v>5.4270058186523754E-3</v>
      </c>
      <c r="Z2814">
        <v>2.7887589645737971E-2</v>
      </c>
      <c r="AA2814">
        <v>4.0466883217585189E-4</v>
      </c>
      <c r="AB2814">
        <v>2.403469980651645E-2</v>
      </c>
      <c r="AC2814">
        <v>-1.051280638556315E-3</v>
      </c>
      <c r="AD2814">
        <v>1.4370812201338289E-3</v>
      </c>
      <c r="AE2814">
        <v>-5.4996594720364547E-3</v>
      </c>
    </row>
    <row r="2815" spans="1:31" x14ac:dyDescent="0.35">
      <c r="A2815" s="2">
        <v>34016</v>
      </c>
      <c r="B2815">
        <v>1.679445835525037</v>
      </c>
      <c r="C2815">
        <v>1.162355598923497</v>
      </c>
      <c r="D2815">
        <v>0.1065748952550367</v>
      </c>
      <c r="E2815">
        <v>-0.32497737815166883</v>
      </c>
      <c r="F2815">
        <v>-0.20812488632156231</v>
      </c>
      <c r="G2815">
        <v>-0.45407315805537268</v>
      </c>
      <c r="H2815">
        <v>-0.43560608849861782</v>
      </c>
      <c r="I2815">
        <v>0.39172866179372579</v>
      </c>
      <c r="J2815">
        <v>7.3515682009707928E-2</v>
      </c>
      <c r="K2815">
        <v>0.13503326483205011</v>
      </c>
      <c r="L2815">
        <v>-1.6655533326517639E-4</v>
      </c>
      <c r="M2815">
        <v>0.14528396370348209</v>
      </c>
      <c r="N2815">
        <v>-0.18603849705443989</v>
      </c>
      <c r="O2815">
        <v>-9.014412333914941E-2</v>
      </c>
      <c r="P2815">
        <v>7.6208398950252942E-2</v>
      </c>
      <c r="Q2815">
        <v>-0.1080616445312943</v>
      </c>
      <c r="R2815">
        <v>0.13992840142387891</v>
      </c>
      <c r="S2815">
        <v>0.34186760372877278</v>
      </c>
      <c r="T2815">
        <v>5.396186658256287E-3</v>
      </c>
      <c r="U2815">
        <v>0.14546688264790039</v>
      </c>
      <c r="V2815">
        <v>-6.0616877864117673E-2</v>
      </c>
      <c r="W2815">
        <v>1.5525183003860179E-2</v>
      </c>
      <c r="X2815">
        <v>-3.3060173183133139E-2</v>
      </c>
      <c r="Y2815">
        <v>0.1036203226694199</v>
      </c>
      <c r="Z2815">
        <v>-1.8214329810197771E-2</v>
      </c>
      <c r="AA2815">
        <v>4.9974801245936409E-2</v>
      </c>
      <c r="AB2815">
        <v>-1.927182148180599E-3</v>
      </c>
      <c r="AC2815">
        <v>4.7739911531080514E-3</v>
      </c>
      <c r="AD2815">
        <v>-7.2566510874722389E-3</v>
      </c>
      <c r="AE2815">
        <v>-8.306191856602493E-3</v>
      </c>
    </row>
    <row r="2816" spans="1:31" x14ac:dyDescent="0.35">
      <c r="A2816" s="2">
        <v>34017</v>
      </c>
      <c r="B2816">
        <v>1.7289514979873659</v>
      </c>
      <c r="C2816">
        <v>1.133754555857176</v>
      </c>
      <c r="D2816">
        <v>9.3745452985151773E-2</v>
      </c>
      <c r="E2816">
        <v>-0.24977378292383981</v>
      </c>
      <c r="F2816">
        <v>-0.3000480976276228</v>
      </c>
      <c r="G2816">
        <v>-0.36713876540888513</v>
      </c>
      <c r="H2816">
        <v>-0.4143060308273529</v>
      </c>
      <c r="I2816">
        <v>0.34151325167365709</v>
      </c>
      <c r="J2816">
        <v>0.16648490168610289</v>
      </c>
      <c r="K2816">
        <v>0.15044461443272439</v>
      </c>
      <c r="L2816">
        <v>5.9207881727821432E-2</v>
      </c>
      <c r="M2816">
        <v>0.11485084190848879</v>
      </c>
      <c r="N2816">
        <v>-0.18821610529619201</v>
      </c>
      <c r="O2816">
        <v>-7.1498421489104597E-2</v>
      </c>
      <c r="P2816">
        <v>5.0793370736186137E-2</v>
      </c>
      <c r="Q2816">
        <v>-9.5003287800930092E-2</v>
      </c>
      <c r="R2816">
        <v>0.10878974297083011</v>
      </c>
      <c r="S2816">
        <v>0.32302272276855759</v>
      </c>
      <c r="T2816">
        <v>-3.060306475674681E-2</v>
      </c>
      <c r="U2816">
        <v>0.11707031649314199</v>
      </c>
      <c r="V2816">
        <v>-6.1891212075570648E-2</v>
      </c>
      <c r="W2816">
        <v>-2.4988874201537389E-2</v>
      </c>
      <c r="X2816">
        <v>-2.726889255074488E-2</v>
      </c>
      <c r="Y2816">
        <v>9.5538869259429879E-2</v>
      </c>
      <c r="Z2816">
        <v>-1.0242687065916301E-2</v>
      </c>
      <c r="AA2816">
        <v>3.7638492174517459E-2</v>
      </c>
      <c r="AB2816">
        <v>-3.992095361032237E-4</v>
      </c>
      <c r="AC2816">
        <v>3.4721381305715371E-3</v>
      </c>
      <c r="AD2816">
        <v>-7.1874038641983884E-3</v>
      </c>
      <c r="AE2816">
        <v>-9.8848311632932506E-3</v>
      </c>
    </row>
    <row r="2817" spans="1:31" x14ac:dyDescent="0.35">
      <c r="A2817" s="2">
        <v>34018</v>
      </c>
      <c r="B2817">
        <v>1.729074317337874</v>
      </c>
      <c r="C2817">
        <v>1.4549740695297291</v>
      </c>
      <c r="D2817">
        <v>-0.13424602616025241</v>
      </c>
      <c r="E2817">
        <v>-0.22536089600647291</v>
      </c>
      <c r="F2817">
        <v>-0.31762184583945602</v>
      </c>
      <c r="G2817">
        <v>-0.39900732208339068</v>
      </c>
      <c r="H2817">
        <v>-0.36613244875512702</v>
      </c>
      <c r="I2817">
        <v>0.27586613015625061</v>
      </c>
      <c r="J2817">
        <v>0.1039142634413827</v>
      </c>
      <c r="K2817">
        <v>8.8759782726911235E-2</v>
      </c>
      <c r="L2817">
        <v>9.1970712191191711E-2</v>
      </c>
      <c r="M2817">
        <v>3.9008328940819792E-2</v>
      </c>
      <c r="N2817">
        <v>-0.1602594939865005</v>
      </c>
      <c r="O2817">
        <v>-0.1493000434017098</v>
      </c>
      <c r="P2817">
        <v>6.1898993301317838E-2</v>
      </c>
      <c r="Q2817">
        <v>-3.5365117101878431E-2</v>
      </c>
      <c r="R2817">
        <v>2.0838759809773521E-2</v>
      </c>
      <c r="S2817">
        <v>0.2779496211646903</v>
      </c>
      <c r="T2817">
        <v>-7.1735420916203982E-2</v>
      </c>
      <c r="U2817">
        <v>9.6683197357073536E-2</v>
      </c>
      <c r="V2817">
        <v>-9.2428226664358654E-2</v>
      </c>
      <c r="W2817">
        <v>-2.6274113948022211E-2</v>
      </c>
      <c r="X2817">
        <v>2.7195414653160182E-3</v>
      </c>
      <c r="Y2817">
        <v>8.7112962407026318E-2</v>
      </c>
      <c r="Z2817">
        <v>-3.8021188270658833E-2</v>
      </c>
      <c r="AA2817">
        <v>8.0001148693199416E-3</v>
      </c>
      <c r="AB2817">
        <v>2.0875977613435199E-2</v>
      </c>
      <c r="AC2817">
        <v>-1.0369743500972219E-2</v>
      </c>
      <c r="AD2817">
        <v>-4.5594809361761343E-3</v>
      </c>
      <c r="AE2817">
        <v>-4.0507149377766467E-3</v>
      </c>
    </row>
    <row r="2818" spans="1:31" x14ac:dyDescent="0.35">
      <c r="A2818" s="2">
        <v>34019</v>
      </c>
      <c r="B2818">
        <v>1.774489986702094</v>
      </c>
      <c r="C2818">
        <v>1.5371780250675999</v>
      </c>
      <c r="D2818">
        <v>-0.1144770221619227</v>
      </c>
      <c r="E2818">
        <v>-0.28339397481840872</v>
      </c>
      <c r="F2818">
        <v>-0.30865740696449778</v>
      </c>
      <c r="G2818">
        <v>-0.39177347172914567</v>
      </c>
      <c r="H2818">
        <v>-0.34716942775102028</v>
      </c>
      <c r="I2818">
        <v>0.30345641207914792</v>
      </c>
      <c r="J2818">
        <v>7.0424081032363056E-2</v>
      </c>
      <c r="K2818">
        <v>8.5591626182097175E-2</v>
      </c>
      <c r="L2818">
        <v>2.5581828320579411E-2</v>
      </c>
      <c r="M2818">
        <v>6.2841789594978839E-2</v>
      </c>
      <c r="N2818">
        <v>-0.16693802759339699</v>
      </c>
      <c r="O2818">
        <v>-0.1206091856704857</v>
      </c>
      <c r="P2818">
        <v>6.8294898992938669E-2</v>
      </c>
      <c r="Q2818">
        <v>-2.4702833047884561E-2</v>
      </c>
      <c r="R2818">
        <v>4.5952129223729571E-2</v>
      </c>
      <c r="S2818">
        <v>0.26304362333932352</v>
      </c>
      <c r="T2818">
        <v>-6.3214194491001061E-2</v>
      </c>
      <c r="U2818">
        <v>0.1124143745356386</v>
      </c>
      <c r="V2818">
        <v>-5.9304340946213022E-2</v>
      </c>
      <c r="W2818">
        <v>6.0689060508221961E-3</v>
      </c>
      <c r="X2818">
        <v>7.882182568712176E-3</v>
      </c>
      <c r="Y2818">
        <v>7.9122146932803311E-2</v>
      </c>
      <c r="Z2818">
        <v>-2.938299214226029E-2</v>
      </c>
      <c r="AA2818">
        <v>5.8071663908342477E-3</v>
      </c>
      <c r="AB2818">
        <v>1.786520433807735E-2</v>
      </c>
      <c r="AC2818">
        <v>-3.9943075505787197E-3</v>
      </c>
      <c r="AD2818">
        <v>-1.4912517734148409E-3</v>
      </c>
      <c r="AE2818">
        <v>-4.3021691304786606E-3</v>
      </c>
    </row>
    <row r="2819" spans="1:31" x14ac:dyDescent="0.35">
      <c r="A2819" s="2">
        <v>34022</v>
      </c>
      <c r="B2819">
        <v>1.8188593634290851</v>
      </c>
      <c r="C2819">
        <v>1.464197577030367</v>
      </c>
      <c r="D2819">
        <v>-0.1056542608366393</v>
      </c>
      <c r="E2819">
        <v>-0.27125854849817382</v>
      </c>
      <c r="F2819">
        <v>-0.37068151171922459</v>
      </c>
      <c r="G2819">
        <v>-0.37464213484478981</v>
      </c>
      <c r="H2819">
        <v>-0.30884748211141222</v>
      </c>
      <c r="I2819">
        <v>0.28761324382678921</v>
      </c>
      <c r="J2819">
        <v>0.1113225049668351</v>
      </c>
      <c r="K2819">
        <v>7.9824159665953756E-2</v>
      </c>
      <c r="L2819">
        <v>8.9867002992686768E-2</v>
      </c>
      <c r="M2819">
        <v>2.6057892786202332E-2</v>
      </c>
      <c r="N2819">
        <v>-0.17908865662106291</v>
      </c>
      <c r="O2819">
        <v>-0.1008068427938055</v>
      </c>
      <c r="P2819">
        <v>4.7979028185489013E-2</v>
      </c>
      <c r="Q2819">
        <v>-3.2903069917823387E-2</v>
      </c>
      <c r="R2819">
        <v>3.2900779924642007E-2</v>
      </c>
      <c r="S2819">
        <v>0.23588265673239389</v>
      </c>
      <c r="T2819">
        <v>-4.5097948679105451E-2</v>
      </c>
      <c r="U2819">
        <v>0.10455375699815921</v>
      </c>
      <c r="V2819">
        <v>-6.6140067369961378E-2</v>
      </c>
      <c r="W2819">
        <v>-2.3693190600028832E-2</v>
      </c>
      <c r="X2819">
        <v>-1.057210366859133E-3</v>
      </c>
      <c r="Y2819">
        <v>6.0612115207216682E-2</v>
      </c>
      <c r="Z2819">
        <v>-2.2146690149592769E-2</v>
      </c>
      <c r="AA2819">
        <v>4.0167797672159962E-4</v>
      </c>
      <c r="AB2819">
        <v>2.0694132338150609E-2</v>
      </c>
      <c r="AC2819">
        <v>-3.3055844460504399E-3</v>
      </c>
      <c r="AD2819">
        <v>-2.6434726812908059E-3</v>
      </c>
      <c r="AE2819">
        <v>-4.9952745530064038E-3</v>
      </c>
    </row>
    <row r="2820" spans="1:31" x14ac:dyDescent="0.35">
      <c r="A2820" s="2">
        <v>34023</v>
      </c>
      <c r="B2820">
        <v>1.7622343819308339</v>
      </c>
      <c r="C2820">
        <v>1.6300603775615581</v>
      </c>
      <c r="D2820">
        <v>-0.41899174972153119</v>
      </c>
      <c r="E2820">
        <v>-0.17965293936385821</v>
      </c>
      <c r="F2820">
        <v>-0.43660027168161952</v>
      </c>
      <c r="G2820">
        <v>-0.37860328128111043</v>
      </c>
      <c r="H2820">
        <v>-0.26110168853245252</v>
      </c>
      <c r="I2820">
        <v>0.1009474546189007</v>
      </c>
      <c r="J2820">
        <v>7.8842276439439293E-2</v>
      </c>
      <c r="K2820">
        <v>0.1207904823451624</v>
      </c>
      <c r="L2820">
        <v>0.10221289600358351</v>
      </c>
      <c r="M2820">
        <v>-0.1203824532874273</v>
      </c>
      <c r="N2820">
        <v>-0.16722009318224201</v>
      </c>
      <c r="O2820">
        <v>-0.21131971489510271</v>
      </c>
      <c r="P2820">
        <v>4.351291687367919E-2</v>
      </c>
      <c r="Q2820">
        <v>4.956965751737521E-3</v>
      </c>
      <c r="R2820">
        <v>-5.1830507031585787E-2</v>
      </c>
      <c r="S2820">
        <v>0.1568128268056927</v>
      </c>
      <c r="T2820">
        <v>1.4651774674233179E-3</v>
      </c>
      <c r="U2820">
        <v>7.0625862068020781E-2</v>
      </c>
      <c r="V2820">
        <v>-7.5770712757193132E-2</v>
      </c>
      <c r="W2820">
        <v>-5.3934489935892699E-2</v>
      </c>
      <c r="X2820">
        <v>-7.1850922214515929E-3</v>
      </c>
      <c r="Y2820">
        <v>3.7688027304194141E-2</v>
      </c>
      <c r="Z2820">
        <v>-5.2012605187672298E-2</v>
      </c>
      <c r="AA2820">
        <v>-2.655184941121698E-2</v>
      </c>
      <c r="AB2820">
        <v>4.3607061285979097E-2</v>
      </c>
      <c r="AC2820">
        <v>-2.1651484640095219E-2</v>
      </c>
      <c r="AD2820">
        <v>-1.643107922416753E-3</v>
      </c>
      <c r="AE2820">
        <v>-2.9370354041278442E-3</v>
      </c>
    </row>
    <row r="2821" spans="1:31" x14ac:dyDescent="0.35">
      <c r="A2821" s="2">
        <v>34024</v>
      </c>
      <c r="B2821">
        <v>1.6171918276114621</v>
      </c>
      <c r="C2821">
        <v>2.0914672963851189</v>
      </c>
      <c r="D2821">
        <v>-0.41744475113765023</v>
      </c>
      <c r="E2821">
        <v>-0.31016643600522747</v>
      </c>
      <c r="F2821">
        <v>-0.39761818657474401</v>
      </c>
      <c r="G2821">
        <v>-0.40934488798213398</v>
      </c>
      <c r="H2821">
        <v>-0.40513704407171469</v>
      </c>
      <c r="I2821">
        <v>0.1125788419579771</v>
      </c>
      <c r="J2821">
        <v>-9.9414378425308883E-2</v>
      </c>
      <c r="K2821">
        <v>0.18772464350095031</v>
      </c>
      <c r="L2821">
        <v>2.4724413757743379E-2</v>
      </c>
      <c r="M2821">
        <v>-6.1439351477975253E-2</v>
      </c>
      <c r="N2821">
        <v>-0.1861820745822905</v>
      </c>
      <c r="O2821">
        <v>-0.2304094082607907</v>
      </c>
      <c r="P2821">
        <v>-1.4494004868869009E-2</v>
      </c>
      <c r="Q2821">
        <v>2.320194826016924E-2</v>
      </c>
      <c r="R2821">
        <v>-1.7763756637064251E-2</v>
      </c>
      <c r="S2821">
        <v>0.20804239075655001</v>
      </c>
      <c r="T2821">
        <v>2.2408571213585689E-2</v>
      </c>
      <c r="U2821">
        <v>8.1165397175284509E-2</v>
      </c>
      <c r="V2821">
        <v>-7.6876501460189428E-2</v>
      </c>
      <c r="W2821">
        <v>-7.5187904495332525E-2</v>
      </c>
      <c r="X2821">
        <v>-2.4641271350569522E-3</v>
      </c>
      <c r="Y2821">
        <v>5.6482094484987068E-2</v>
      </c>
      <c r="Z2821">
        <v>-7.3457599824790637E-2</v>
      </c>
      <c r="AA2821">
        <v>-9.9843653853829185E-3</v>
      </c>
      <c r="AB2821">
        <v>3.31860808811539E-2</v>
      </c>
      <c r="AC2821">
        <v>-1.6889844603007052E-2</v>
      </c>
      <c r="AD2821">
        <v>-1.882665328655602E-3</v>
      </c>
      <c r="AE2821">
        <v>-2.252461042275374E-3</v>
      </c>
    </row>
    <row r="2822" spans="1:31" x14ac:dyDescent="0.35">
      <c r="A2822" s="2">
        <v>34025</v>
      </c>
      <c r="B2822">
        <v>1.683591889873852</v>
      </c>
      <c r="C2822">
        <v>2.1109389086581061</v>
      </c>
      <c r="D2822">
        <v>-0.39464671181242178</v>
      </c>
      <c r="E2822">
        <v>-0.33954377809610231</v>
      </c>
      <c r="F2822">
        <v>-0.38169731491229592</v>
      </c>
      <c r="G2822">
        <v>-0.40986293439246252</v>
      </c>
      <c r="H2822">
        <v>-0.36560250655066612</v>
      </c>
      <c r="I2822">
        <v>0.1227363716551364</v>
      </c>
      <c r="J2822">
        <v>-0.10429337187346829</v>
      </c>
      <c r="K2822">
        <v>0.19289386764955671</v>
      </c>
      <c r="L2822">
        <v>2.852097785846533E-2</v>
      </c>
      <c r="M2822">
        <v>-4.3600157378848862E-2</v>
      </c>
      <c r="N2822">
        <v>-0.1610918688138292</v>
      </c>
      <c r="O2822">
        <v>-0.19394885577933779</v>
      </c>
      <c r="P2822">
        <v>-8.234304713341991E-3</v>
      </c>
      <c r="Q2822">
        <v>4.1617812826940569E-2</v>
      </c>
      <c r="R2822">
        <v>-4.3618735727407546E-3</v>
      </c>
      <c r="S2822">
        <v>0.19503499496747559</v>
      </c>
      <c r="T2822">
        <v>4.2387883063930423E-3</v>
      </c>
      <c r="U2822">
        <v>8.2844565410944371E-2</v>
      </c>
      <c r="V2822">
        <v>-7.715983499081952E-2</v>
      </c>
      <c r="W2822">
        <v>-8.2793227632074709E-2</v>
      </c>
      <c r="X2822">
        <v>1.1133252662405019E-2</v>
      </c>
      <c r="Y2822">
        <v>4.7613593147775017E-2</v>
      </c>
      <c r="Z2822">
        <v>-6.1587648688144557E-2</v>
      </c>
      <c r="AA2822">
        <v>-1.430611992734475E-2</v>
      </c>
      <c r="AB2822">
        <v>2.8859255169725252E-2</v>
      </c>
      <c r="AC2822">
        <v>-1.5978294879524541E-2</v>
      </c>
      <c r="AD2822">
        <v>1.041175577996344E-3</v>
      </c>
      <c r="AE2822">
        <v>8.2265326663285307E-4</v>
      </c>
    </row>
    <row r="2823" spans="1:31" x14ac:dyDescent="0.35">
      <c r="A2823" s="2">
        <v>34026</v>
      </c>
      <c r="B2823">
        <v>1.7519717067096481</v>
      </c>
      <c r="C2823">
        <v>2.113176830798821</v>
      </c>
      <c r="D2823">
        <v>-0.37987652037203679</v>
      </c>
      <c r="E2823">
        <v>-0.38337887720449831</v>
      </c>
      <c r="F2823">
        <v>-0.39243040163443588</v>
      </c>
      <c r="G2823">
        <v>-0.39725330222813421</v>
      </c>
      <c r="H2823">
        <v>-0.32429798944153548</v>
      </c>
      <c r="I2823">
        <v>0.1333119675130662</v>
      </c>
      <c r="J2823">
        <v>-0.10549452432882959</v>
      </c>
      <c r="K2823">
        <v>0.1752853231989166</v>
      </c>
      <c r="L2823">
        <v>3.8859960315966273E-2</v>
      </c>
      <c r="M2823">
        <v>-5.0307455131577493E-2</v>
      </c>
      <c r="N2823">
        <v>-0.15434304104129359</v>
      </c>
      <c r="O2823">
        <v>-0.1637873864419451</v>
      </c>
      <c r="P2823">
        <v>-6.3796684627639476E-3</v>
      </c>
      <c r="Q2823">
        <v>3.3830680162818691E-2</v>
      </c>
      <c r="R2823">
        <v>1.3292677843824651E-3</v>
      </c>
      <c r="S2823">
        <v>0.17590579300186679</v>
      </c>
      <c r="T2823">
        <v>2.649020376876178E-2</v>
      </c>
      <c r="U2823">
        <v>9.215487985405009E-2</v>
      </c>
      <c r="V2823">
        <v>-8.3669280941514379E-2</v>
      </c>
      <c r="W2823">
        <v>-7.5474947798597133E-2</v>
      </c>
      <c r="X2823">
        <v>7.2574288219950361E-3</v>
      </c>
      <c r="Y2823">
        <v>3.4785919705850397E-2</v>
      </c>
      <c r="Z2823">
        <v>-5.2037117240496082E-2</v>
      </c>
      <c r="AA2823">
        <v>-1.964875940482461E-2</v>
      </c>
      <c r="AB2823">
        <v>3.2858534606779621E-2</v>
      </c>
      <c r="AC2823">
        <v>-1.6967020791173092E-2</v>
      </c>
      <c r="AD2823">
        <v>4.7752119433415296E-3</v>
      </c>
      <c r="AE2823">
        <v>1.5883975079166791E-3</v>
      </c>
    </row>
    <row r="2824" spans="1:31" x14ac:dyDescent="0.35">
      <c r="A2824" s="2">
        <v>34029</v>
      </c>
      <c r="B2824">
        <v>1.7764651847418249</v>
      </c>
      <c r="C2824">
        <v>2.2016328315872191</v>
      </c>
      <c r="D2824">
        <v>-0.4554464219317208</v>
      </c>
      <c r="E2824">
        <v>-0.36812005762963662</v>
      </c>
      <c r="F2824">
        <v>-0.43165319252021822</v>
      </c>
      <c r="G2824">
        <v>-0.36936563320918508</v>
      </c>
      <c r="H2824">
        <v>-0.29916220476720318</v>
      </c>
      <c r="I2824">
        <v>8.7352171090907219E-2</v>
      </c>
      <c r="J2824">
        <v>-9.9184062013825097E-2</v>
      </c>
      <c r="K2824">
        <v>0.16057318771171489</v>
      </c>
      <c r="L2824">
        <v>-4.9496328155843707E-3</v>
      </c>
      <c r="M2824">
        <v>-6.4898185589157303E-2</v>
      </c>
      <c r="N2824">
        <v>-0.16346982193572471</v>
      </c>
      <c r="O2824">
        <v>-0.15842342802184781</v>
      </c>
      <c r="P2824">
        <v>-3.3395529848367189E-2</v>
      </c>
      <c r="Q2824">
        <v>7.467316918033727E-2</v>
      </c>
      <c r="R2824">
        <v>-3.2360494815146107E-2</v>
      </c>
      <c r="S2824">
        <v>0.16085213072026941</v>
      </c>
      <c r="T2824">
        <v>4.3854073341389153E-2</v>
      </c>
      <c r="U2824">
        <v>0.1017810547814646</v>
      </c>
      <c r="V2824">
        <v>-7.7485437784768005E-2</v>
      </c>
      <c r="W2824">
        <v>-0.1042994417220392</v>
      </c>
      <c r="X2824">
        <v>-3.9788132951668661E-3</v>
      </c>
      <c r="Y2824">
        <v>2.6633784988231789E-2</v>
      </c>
      <c r="Z2824">
        <v>-4.7274800929137543E-2</v>
      </c>
      <c r="AA2824">
        <v>-2.6948083035038699E-2</v>
      </c>
      <c r="AB2824">
        <v>3.2185774121136483E-2</v>
      </c>
      <c r="AC2824">
        <v>-1.6643820248981318E-2</v>
      </c>
      <c r="AD2824">
        <v>8.1104350802116542E-3</v>
      </c>
      <c r="AE2824">
        <v>-8.2501677050763136E-4</v>
      </c>
    </row>
    <row r="2825" spans="1:31" x14ac:dyDescent="0.35">
      <c r="A2825" s="2">
        <v>34030</v>
      </c>
      <c r="B2825">
        <v>1.6451017142553639</v>
      </c>
      <c r="C2825">
        <v>2.342915375772229</v>
      </c>
      <c r="D2825">
        <v>-0.37892781229958961</v>
      </c>
      <c r="E2825">
        <v>-0.52604501540452753</v>
      </c>
      <c r="F2825">
        <v>-0.41088688401417711</v>
      </c>
      <c r="G2825">
        <v>-0.45871038985123502</v>
      </c>
      <c r="H2825">
        <v>-0.39484232412766151</v>
      </c>
      <c r="I2825">
        <v>0.15834216077347341</v>
      </c>
      <c r="J2825">
        <v>-0.28054985812397321</v>
      </c>
      <c r="K2825">
        <v>0.14190304302578169</v>
      </c>
      <c r="L2825">
        <v>-6.3760063993693467E-2</v>
      </c>
      <c r="M2825">
        <v>-7.0359017583378064E-2</v>
      </c>
      <c r="N2825">
        <v>-0.1654299320685686</v>
      </c>
      <c r="O2825">
        <v>-0.14684519857703279</v>
      </c>
      <c r="P2825">
        <v>-4.2893083446124462E-2</v>
      </c>
      <c r="Q2825">
        <v>4.8742517278833553E-2</v>
      </c>
      <c r="R2825">
        <v>-7.024329117372087E-3</v>
      </c>
      <c r="S2825">
        <v>0.2079205178750001</v>
      </c>
      <c r="T2825">
        <v>0.129951877012429</v>
      </c>
      <c r="U2825">
        <v>0.17119730180109199</v>
      </c>
      <c r="V2825">
        <v>-7.435974442596599E-2</v>
      </c>
      <c r="W2825">
        <v>-6.7795306389994758E-2</v>
      </c>
      <c r="X2825">
        <v>8.8038723177132888E-3</v>
      </c>
      <c r="Y2825">
        <v>3.6502799095035211E-2</v>
      </c>
      <c r="Z2825">
        <v>-6.4399633239846849E-2</v>
      </c>
      <c r="AA2825">
        <v>-1.1042454824566171E-2</v>
      </c>
      <c r="AB2825">
        <v>3.1446913569451528E-2</v>
      </c>
      <c r="AC2825">
        <v>-9.6383018272549487E-3</v>
      </c>
      <c r="AD2825">
        <v>7.2963470131276256E-3</v>
      </c>
      <c r="AE2825">
        <v>5.4035260668006419E-3</v>
      </c>
    </row>
    <row r="2826" spans="1:31" x14ac:dyDescent="0.35">
      <c r="A2826" s="2">
        <v>34031</v>
      </c>
      <c r="B2826">
        <v>1.6778690761362289</v>
      </c>
      <c r="C2826">
        <v>2.3123768709355361</v>
      </c>
      <c r="D2826">
        <v>-0.41350607353221319</v>
      </c>
      <c r="E2826">
        <v>-0.52433056643586706</v>
      </c>
      <c r="F2826">
        <v>-0.42803560050100742</v>
      </c>
      <c r="G2826">
        <v>-0.46822881037520392</v>
      </c>
      <c r="H2826">
        <v>-0.33991493128668882</v>
      </c>
      <c r="I2826">
        <v>0.13119870163795111</v>
      </c>
      <c r="J2826">
        <v>-0.29847425861529669</v>
      </c>
      <c r="K2826">
        <v>0.1491182487342371</v>
      </c>
      <c r="L2826">
        <v>-8.8967513746575896E-2</v>
      </c>
      <c r="M2826">
        <v>-0.11748129238661691</v>
      </c>
      <c r="N2826">
        <v>-0.1788218321623338</v>
      </c>
      <c r="O2826">
        <v>-0.13311600065581011</v>
      </c>
      <c r="P2826">
        <v>1.3389549346545959E-2</v>
      </c>
      <c r="Q2826">
        <v>4.2797589884947571E-2</v>
      </c>
      <c r="R2826">
        <v>-3.7720111160391659E-2</v>
      </c>
      <c r="S2826">
        <v>0.1966160739997676</v>
      </c>
      <c r="T2826">
        <v>0.11626151214001409</v>
      </c>
      <c r="U2826">
        <v>0.1669691681368122</v>
      </c>
      <c r="V2826">
        <v>-7.6005234448042983E-2</v>
      </c>
      <c r="W2826">
        <v>-4.9709020168622602E-2</v>
      </c>
      <c r="X2826">
        <v>4.0355684164736179E-2</v>
      </c>
      <c r="Y2826">
        <v>3.2573206186639579E-2</v>
      </c>
      <c r="Z2826">
        <v>-4.9132818964142518E-2</v>
      </c>
      <c r="AA2826">
        <v>-1.9059604326151992E-2</v>
      </c>
      <c r="AB2826">
        <v>3.066570685364664E-2</v>
      </c>
      <c r="AC2826">
        <v>-1.2499586517971921E-2</v>
      </c>
      <c r="AD2826">
        <v>1.000947837048711E-2</v>
      </c>
      <c r="AE2826">
        <v>4.5190093051066917E-3</v>
      </c>
    </row>
    <row r="2827" spans="1:31" x14ac:dyDescent="0.35">
      <c r="A2827" s="2">
        <v>34032</v>
      </c>
      <c r="B2827">
        <v>1.714681102046864</v>
      </c>
      <c r="C2827">
        <v>2.3518120612336011</v>
      </c>
      <c r="D2827">
        <v>-0.41578167646024278</v>
      </c>
      <c r="E2827">
        <v>-0.48519100027253442</v>
      </c>
      <c r="F2827">
        <v>-0.43011307134586269</v>
      </c>
      <c r="G2827">
        <v>-0.45873516992103341</v>
      </c>
      <c r="H2827">
        <v>-0.33436095091144608</v>
      </c>
      <c r="I2827">
        <v>0.1209103802941838</v>
      </c>
      <c r="J2827">
        <v>-0.23840343990098711</v>
      </c>
      <c r="K2827">
        <v>0.1184842964016823</v>
      </c>
      <c r="L2827">
        <v>-0.12822565542621911</v>
      </c>
      <c r="M2827">
        <v>-0.1037914982798874</v>
      </c>
      <c r="N2827">
        <v>-0.1714870668452623</v>
      </c>
      <c r="O2827">
        <v>-0.12990995512950779</v>
      </c>
      <c r="P2827">
        <v>2.2139879953529271E-2</v>
      </c>
      <c r="Q2827">
        <v>4.1641076596471732E-2</v>
      </c>
      <c r="R2827">
        <v>-3.5451847036738329E-2</v>
      </c>
      <c r="S2827">
        <v>0.16731134642185799</v>
      </c>
      <c r="T2827">
        <v>0.12680136080208729</v>
      </c>
      <c r="U2827">
        <v>0.1727547542914333</v>
      </c>
      <c r="V2827">
        <v>-4.2007560024516007E-2</v>
      </c>
      <c r="W2827">
        <v>-5.8875707632096127E-3</v>
      </c>
      <c r="X2827">
        <v>6.7432940510076422E-2</v>
      </c>
      <c r="Y2827">
        <v>3.4726781855101613E-2</v>
      </c>
      <c r="Z2827">
        <v>-3.6640373792572123E-2</v>
      </c>
      <c r="AA2827">
        <v>-2.6446546068840639E-2</v>
      </c>
      <c r="AB2827">
        <v>2.8250630599933949E-2</v>
      </c>
      <c r="AC2827">
        <v>-1.381335448069212E-2</v>
      </c>
      <c r="AD2827">
        <v>1.2238612629683881E-2</v>
      </c>
      <c r="AE2827">
        <v>3.630898971607485E-3</v>
      </c>
    </row>
    <row r="2828" spans="1:31" x14ac:dyDescent="0.35">
      <c r="A2828" s="2">
        <v>34033</v>
      </c>
      <c r="B2828">
        <v>1.7325172878212189</v>
      </c>
      <c r="C2828">
        <v>2.2191033626463108</v>
      </c>
      <c r="D2828">
        <v>-0.44701106083946301</v>
      </c>
      <c r="E2828">
        <v>-0.38535138984228018</v>
      </c>
      <c r="F2828">
        <v>-0.36603459402018101</v>
      </c>
      <c r="G2828">
        <v>-0.39980156643806508</v>
      </c>
      <c r="H2828">
        <v>-0.30414459776451558</v>
      </c>
      <c r="I2828">
        <v>8.7920816148166034E-2</v>
      </c>
      <c r="J2828">
        <v>-0.19145999692985649</v>
      </c>
      <c r="K2828">
        <v>0.18365029737395969</v>
      </c>
      <c r="L2828">
        <v>-0.14121009890025371</v>
      </c>
      <c r="M2828">
        <v>-0.12434857979574029</v>
      </c>
      <c r="N2828">
        <v>-0.1307732463124574</v>
      </c>
      <c r="O2828">
        <v>-0.13343035092230551</v>
      </c>
      <c r="P2828">
        <v>6.5748549000853446E-2</v>
      </c>
      <c r="Q2828">
        <v>9.2743617857258875E-2</v>
      </c>
      <c r="R2828">
        <v>-9.3488542173604961E-3</v>
      </c>
      <c r="S2828">
        <v>0.14216859298458029</v>
      </c>
      <c r="T2828">
        <v>0.13424482896388651</v>
      </c>
      <c r="U2828">
        <v>0.16662698499798681</v>
      </c>
      <c r="V2828">
        <v>-1.9692447327064919E-2</v>
      </c>
      <c r="W2828">
        <v>2.5253677477773198E-3</v>
      </c>
      <c r="X2828">
        <v>4.9525616119237337E-2</v>
      </c>
      <c r="Y2828">
        <v>2.156623120441015E-2</v>
      </c>
      <c r="Z2828">
        <v>-2.9125703348444332E-2</v>
      </c>
      <c r="AA2828">
        <v>-3.3620479423558877E-2</v>
      </c>
      <c r="AB2828">
        <v>3.2993285179872441E-2</v>
      </c>
      <c r="AC2828">
        <v>-1.4882860797696859E-2</v>
      </c>
      <c r="AD2828">
        <v>1.2244953059345819E-2</v>
      </c>
      <c r="AE2828">
        <v>-1.589589111328974E-3</v>
      </c>
    </row>
    <row r="2829" spans="1:31" x14ac:dyDescent="0.35">
      <c r="A2829" s="2">
        <v>34036</v>
      </c>
      <c r="B2829">
        <v>1.330911336649899</v>
      </c>
      <c r="C2829">
        <v>2.1124880328770161</v>
      </c>
      <c r="D2829">
        <v>-0.29704985613941348</v>
      </c>
      <c r="E2829">
        <v>-0.44893623742371408</v>
      </c>
      <c r="F2829">
        <v>-0.49800201710999897</v>
      </c>
      <c r="G2829">
        <v>-0.35245644254375519</v>
      </c>
      <c r="H2829">
        <v>-0.60857453201797729</v>
      </c>
      <c r="I2829">
        <v>7.5611891773696885E-2</v>
      </c>
      <c r="J2829">
        <v>-0.3541645359382245</v>
      </c>
      <c r="K2829">
        <v>0.27845564892304081</v>
      </c>
      <c r="L2829">
        <v>-0.1884374668058427</v>
      </c>
      <c r="M2829">
        <v>-5.8422849250467299E-2</v>
      </c>
      <c r="N2829">
        <v>-0.1719197512836641</v>
      </c>
      <c r="O2829">
        <v>-0.17737353859659999</v>
      </c>
      <c r="P2829">
        <v>-4.0825560966071407E-2</v>
      </c>
      <c r="Q2829">
        <v>8.5559076905335069E-2</v>
      </c>
      <c r="R2829">
        <v>5.3979239767112913E-2</v>
      </c>
      <c r="S2829">
        <v>0.2360336489028711</v>
      </c>
      <c r="T2829">
        <v>0.15535194237579289</v>
      </c>
      <c r="U2829">
        <v>0.1825610591763118</v>
      </c>
      <c r="V2829">
        <v>1.489052691625976E-2</v>
      </c>
      <c r="W2829">
        <v>-7.6826892096268414E-3</v>
      </c>
      <c r="X2829">
        <v>2.9209929614198729E-2</v>
      </c>
      <c r="Y2829">
        <v>3.9389006363030339E-2</v>
      </c>
      <c r="Z2829">
        <v>-5.3773158757181083E-2</v>
      </c>
      <c r="AA2829">
        <v>2.0266376774549311E-3</v>
      </c>
      <c r="AB2829">
        <v>3.1084486281549549E-2</v>
      </c>
      <c r="AC2829">
        <v>-1.0211921330147171E-2</v>
      </c>
      <c r="AD2829">
        <v>-7.7985791647220103E-3</v>
      </c>
      <c r="AE2829">
        <v>4.239232337157387E-3</v>
      </c>
    </row>
    <row r="2830" spans="1:31" x14ac:dyDescent="0.35">
      <c r="A2830" s="2">
        <v>34037</v>
      </c>
      <c r="B2830">
        <v>1.3883862661900399</v>
      </c>
      <c r="C2830">
        <v>2.0179311359006249</v>
      </c>
      <c r="D2830">
        <v>-0.25276589763597651</v>
      </c>
      <c r="E2830">
        <v>-0.33203915620052438</v>
      </c>
      <c r="F2830">
        <v>-0.52897489471404735</v>
      </c>
      <c r="G2830">
        <v>-0.2088398462199676</v>
      </c>
      <c r="H2830">
        <v>-0.58972974043420423</v>
      </c>
      <c r="I2830">
        <v>1.480810062627989E-2</v>
      </c>
      <c r="J2830">
        <v>-0.29734948308523601</v>
      </c>
      <c r="K2830">
        <v>0.33994250924926778</v>
      </c>
      <c r="L2830">
        <v>-0.1000416701974723</v>
      </c>
      <c r="M2830">
        <v>-6.1123391787626692E-2</v>
      </c>
      <c r="N2830">
        <v>-0.1149476258491645</v>
      </c>
      <c r="O2830">
        <v>-0.15121150395522021</v>
      </c>
      <c r="P2830">
        <v>-1.9925310235696221E-2</v>
      </c>
      <c r="Q2830">
        <v>0.13721424550560851</v>
      </c>
      <c r="R2830">
        <v>9.0001384194433348E-2</v>
      </c>
      <c r="S2830">
        <v>0.21687280548452501</v>
      </c>
      <c r="T2830">
        <v>0.1304650001089257</v>
      </c>
      <c r="U2830">
        <v>0.2087123951985986</v>
      </c>
      <c r="V2830">
        <v>2.1369591676721748E-2</v>
      </c>
      <c r="W2830">
        <v>5.0779178002225887E-2</v>
      </c>
      <c r="X2830">
        <v>5.5528775402718299E-2</v>
      </c>
      <c r="Y2830">
        <v>4.5177665975978359E-2</v>
      </c>
      <c r="Z2830">
        <v>-3.9077651447501853E-2</v>
      </c>
      <c r="AA2830">
        <v>-3.217151737553655E-3</v>
      </c>
      <c r="AB2830">
        <v>3.0095011487747039E-2</v>
      </c>
      <c r="AC2830">
        <v>-8.1044524280103874E-3</v>
      </c>
      <c r="AD2830">
        <v>-5.2028921996872413E-3</v>
      </c>
      <c r="AE2830">
        <v>3.3489553879616752E-3</v>
      </c>
    </row>
    <row r="2831" spans="1:31" x14ac:dyDescent="0.35">
      <c r="A2831" s="2">
        <v>34038</v>
      </c>
      <c r="B2831">
        <v>1.438071225808133</v>
      </c>
      <c r="C2831">
        <v>2.0184889337937961</v>
      </c>
      <c r="D2831">
        <v>-0.22128315477351701</v>
      </c>
      <c r="E2831">
        <v>-0.25144576587793849</v>
      </c>
      <c r="F2831">
        <v>-0.6141580791250234</v>
      </c>
      <c r="G2831">
        <v>-1.808218331419055E-2</v>
      </c>
      <c r="H2831">
        <v>-0.59448483854659151</v>
      </c>
      <c r="I2831">
        <v>-6.6175123684912782E-2</v>
      </c>
      <c r="J2831">
        <v>-0.23575357108110631</v>
      </c>
      <c r="K2831">
        <v>0.46015409065550439</v>
      </c>
      <c r="L2831">
        <v>-3.4757158939272698E-2</v>
      </c>
      <c r="M2831">
        <v>-4.6622829325209877E-2</v>
      </c>
      <c r="N2831">
        <v>-0.12489033537935471</v>
      </c>
      <c r="O2831">
        <v>-0.13757766372613259</v>
      </c>
      <c r="P2831">
        <v>1.146487458190908E-2</v>
      </c>
      <c r="Q2831">
        <v>0.124174913859214</v>
      </c>
      <c r="R2831">
        <v>7.0929887933622954E-2</v>
      </c>
      <c r="S2831">
        <v>0.20222897622980129</v>
      </c>
      <c r="T2831">
        <v>8.6496514374361663E-2</v>
      </c>
      <c r="U2831">
        <v>0.17899676315468699</v>
      </c>
      <c r="V2831">
        <v>-9.5215695666361708E-3</v>
      </c>
      <c r="W2831">
        <v>2.16396893090894E-2</v>
      </c>
      <c r="X2831">
        <v>5.4985273231876831E-2</v>
      </c>
      <c r="Y2831">
        <v>4.0820706657644763E-2</v>
      </c>
      <c r="Z2831">
        <v>-3.3625456565288328E-2</v>
      </c>
      <c r="AA2831">
        <v>-5.2885108168450358E-3</v>
      </c>
      <c r="AB2831">
        <v>2.3885266203651619E-2</v>
      </c>
      <c r="AC2831">
        <v>-7.2127141852713862E-3</v>
      </c>
      <c r="AD2831">
        <v>-4.1494880807382501E-3</v>
      </c>
      <c r="AE2831">
        <v>6.1137323392884274E-3</v>
      </c>
    </row>
    <row r="2832" spans="1:31" x14ac:dyDescent="0.35">
      <c r="A2832" s="2">
        <v>34039</v>
      </c>
      <c r="B2832">
        <v>1.4730848764454381</v>
      </c>
      <c r="C2832">
        <v>2.0183663922192761</v>
      </c>
      <c r="D2832">
        <v>-0.18607282360072061</v>
      </c>
      <c r="E2832">
        <v>-0.21560589718753589</v>
      </c>
      <c r="F2832">
        <v>-0.617658520353212</v>
      </c>
      <c r="G2832">
        <v>6.9933296186093169E-3</v>
      </c>
      <c r="H2832">
        <v>-0.58373524904809893</v>
      </c>
      <c r="I2832">
        <v>-4.8678329494577753E-2</v>
      </c>
      <c r="J2832">
        <v>-0.18337622557781111</v>
      </c>
      <c r="K2832">
        <v>0.40970435472946731</v>
      </c>
      <c r="L2832">
        <v>-1.095095495563317E-2</v>
      </c>
      <c r="M2832">
        <v>-1.505457399895848E-2</v>
      </c>
      <c r="N2832">
        <v>-0.15676037772772139</v>
      </c>
      <c r="O2832">
        <v>-0.1284104218575628</v>
      </c>
      <c r="P2832">
        <v>1.4073939310244751E-2</v>
      </c>
      <c r="Q2832">
        <v>0.1104672381213825</v>
      </c>
      <c r="R2832">
        <v>4.6176433278377407E-2</v>
      </c>
      <c r="S2832">
        <v>0.186964902106248</v>
      </c>
      <c r="T2832">
        <v>7.5356208233118255E-2</v>
      </c>
      <c r="U2832">
        <v>0.16320645442399501</v>
      </c>
      <c r="V2832">
        <v>-1.5648470607999988E-2</v>
      </c>
      <c r="W2832">
        <v>2.804835015784158E-2</v>
      </c>
      <c r="X2832">
        <v>6.5392466347694897E-2</v>
      </c>
      <c r="Y2832">
        <v>4.3466469051569583E-2</v>
      </c>
      <c r="Z2832">
        <v>-2.4342361632359359E-2</v>
      </c>
      <c r="AA2832">
        <v>-1.016568184772588E-2</v>
      </c>
      <c r="AB2832">
        <v>1.8961974193877799E-2</v>
      </c>
      <c r="AC2832">
        <v>-5.7568936070149278E-3</v>
      </c>
      <c r="AD2832">
        <v>1.923398269406916E-3</v>
      </c>
      <c r="AE2832">
        <v>8.1940222577155664E-3</v>
      </c>
    </row>
    <row r="2833" spans="1:31" x14ac:dyDescent="0.35">
      <c r="A2833" s="2">
        <v>34040</v>
      </c>
      <c r="B2833">
        <v>1.327662309434203</v>
      </c>
      <c r="C2833">
        <v>1.5631562396319021</v>
      </c>
      <c r="D2833">
        <v>-0.22123166497122609</v>
      </c>
      <c r="E2833">
        <v>0.13980771184937399</v>
      </c>
      <c r="F2833">
        <v>-0.63531914160967695</v>
      </c>
      <c r="G2833">
        <v>0.1240482276835799</v>
      </c>
      <c r="H2833">
        <v>-0.56952503254014797</v>
      </c>
      <c r="I2833">
        <v>-5.6130033246980612E-2</v>
      </c>
      <c r="J2833">
        <v>-0.1634350447334621</v>
      </c>
      <c r="K2833">
        <v>0.45654782202323141</v>
      </c>
      <c r="L2833">
        <v>9.6179429120800519E-2</v>
      </c>
      <c r="M2833">
        <v>-8.5311590055395681E-2</v>
      </c>
      <c r="N2833">
        <v>-5.9666757768744888E-2</v>
      </c>
      <c r="O2833">
        <v>-0.202870695712803</v>
      </c>
      <c r="P2833">
        <v>-1.25934487455497E-2</v>
      </c>
      <c r="Q2833">
        <v>0.12733543254300569</v>
      </c>
      <c r="R2833">
        <v>4.8930393269497462E-2</v>
      </c>
      <c r="S2833">
        <v>0.14631363855177781</v>
      </c>
      <c r="T2833">
        <v>5.1624636991732163E-2</v>
      </c>
      <c r="U2833">
        <v>0.17808259657891251</v>
      </c>
      <c r="V2833">
        <v>-1.2073413831340951E-2</v>
      </c>
      <c r="W2833">
        <v>4.4155444758012453E-2</v>
      </c>
      <c r="X2833">
        <v>6.0427736942793957E-2</v>
      </c>
      <c r="Y2833">
        <v>4.7897864188806469E-2</v>
      </c>
      <c r="Z2833">
        <v>-3.08159987696476E-2</v>
      </c>
      <c r="AA2833">
        <v>-1.384447786821973E-2</v>
      </c>
      <c r="AB2833">
        <v>3.3437668735835389E-2</v>
      </c>
      <c r="AC2833">
        <v>-1.129405064266218E-2</v>
      </c>
      <c r="AD2833">
        <v>-2.2044362251969029E-3</v>
      </c>
      <c r="AE2833">
        <v>6.5719117039937059E-3</v>
      </c>
    </row>
    <row r="2834" spans="1:31" x14ac:dyDescent="0.35">
      <c r="A2834" s="2">
        <v>34043</v>
      </c>
      <c r="B2834">
        <v>1.388360639806093</v>
      </c>
      <c r="C2834">
        <v>1.529260159925802</v>
      </c>
      <c r="D2834">
        <v>-0.1656172284530931</v>
      </c>
      <c r="E2834">
        <v>0.23564046071843389</v>
      </c>
      <c r="F2834">
        <v>-0.6926797241161059</v>
      </c>
      <c r="G2834">
        <v>0.31002447264395577</v>
      </c>
      <c r="H2834">
        <v>-0.56810138437216751</v>
      </c>
      <c r="I2834">
        <v>-0.13720907701030879</v>
      </c>
      <c r="J2834">
        <v>-0.1282450932323361</v>
      </c>
      <c r="K2834">
        <v>0.55031413014474517</v>
      </c>
      <c r="L2834">
        <v>0.14413606236260579</v>
      </c>
      <c r="M2834">
        <v>-8.9552757358351776E-2</v>
      </c>
      <c r="N2834">
        <v>3.5603864618140211E-3</v>
      </c>
      <c r="O2834">
        <v>-0.15289898838634139</v>
      </c>
      <c r="P2834">
        <v>-3.7055110794586232E-2</v>
      </c>
      <c r="Q2834">
        <v>0.1443694195531357</v>
      </c>
      <c r="R2834">
        <v>8.6296557637875443E-2</v>
      </c>
      <c r="S2834">
        <v>0.1248433287195139</v>
      </c>
      <c r="T2834">
        <v>3.3030596257235569E-2</v>
      </c>
      <c r="U2834">
        <v>0.18047555835944179</v>
      </c>
      <c r="V2834">
        <v>-3.0062001078029199E-2</v>
      </c>
      <c r="W2834">
        <v>7.5432466363375111E-2</v>
      </c>
      <c r="X2834">
        <v>5.6634404666396E-2</v>
      </c>
      <c r="Y2834">
        <v>4.2461027690921818E-2</v>
      </c>
      <c r="Z2834">
        <v>-1.709807636837897E-2</v>
      </c>
      <c r="AA2834">
        <v>-2.2108173005282492E-2</v>
      </c>
      <c r="AB2834">
        <v>3.0475178073469718E-2</v>
      </c>
      <c r="AC2834">
        <v>-1.2387612398874001E-2</v>
      </c>
      <c r="AD2834">
        <v>1.098240839134502E-3</v>
      </c>
      <c r="AE2834">
        <v>4.9065672074426973E-3</v>
      </c>
    </row>
    <row r="2835" spans="1:31" x14ac:dyDescent="0.35">
      <c r="A2835" s="2">
        <v>34044</v>
      </c>
      <c r="B2835">
        <v>1.4246606669053641</v>
      </c>
      <c r="C2835">
        <v>1.617545048621247</v>
      </c>
      <c r="D2835">
        <v>-0.2901514534733306</v>
      </c>
      <c r="E2835">
        <v>0.21470837653136371</v>
      </c>
      <c r="F2835">
        <v>-0.69016889529015912</v>
      </c>
      <c r="G2835">
        <v>0.2283075289154344</v>
      </c>
      <c r="H2835">
        <v>-0.48610387288710338</v>
      </c>
      <c r="I2835">
        <v>-0.1287321900487465</v>
      </c>
      <c r="J2835">
        <v>-0.130428850001476</v>
      </c>
      <c r="K2835">
        <v>0.49712088661692289</v>
      </c>
      <c r="L2835">
        <v>8.7270085893363103E-2</v>
      </c>
      <c r="M2835">
        <v>-0.1118937634444724</v>
      </c>
      <c r="N2835">
        <v>-3.121756837483064E-2</v>
      </c>
      <c r="O2835">
        <v>-0.16718640318026609</v>
      </c>
      <c r="P2835">
        <v>-4.6583581347947968E-2</v>
      </c>
      <c r="Q2835">
        <v>0.14862445604763419</v>
      </c>
      <c r="R2835">
        <v>5.6284312575528697E-2</v>
      </c>
      <c r="S2835">
        <v>8.9774662424361593E-2</v>
      </c>
      <c r="T2835">
        <v>-1.4600558378644491E-3</v>
      </c>
      <c r="U2835">
        <v>0.1367083362114436</v>
      </c>
      <c r="V2835">
        <v>-2.5669146452589501E-2</v>
      </c>
      <c r="W2835">
        <v>4.4366912391982122E-2</v>
      </c>
      <c r="X2835">
        <v>5.9104219492014852E-2</v>
      </c>
      <c r="Y2835">
        <v>3.9810404585399937E-2</v>
      </c>
      <c r="Z2835">
        <v>-1.0165586827017211E-2</v>
      </c>
      <c r="AA2835">
        <v>-2.8494028721851531E-2</v>
      </c>
      <c r="AB2835">
        <v>2.7802345170139769E-2</v>
      </c>
      <c r="AC2835">
        <v>-1.156394500651204E-2</v>
      </c>
      <c r="AD2835">
        <v>6.8581307721199899E-3</v>
      </c>
      <c r="AE2835">
        <v>5.4726539217924211E-3</v>
      </c>
    </row>
    <row r="2836" spans="1:31" x14ac:dyDescent="0.35">
      <c r="A2836" s="2">
        <v>34045</v>
      </c>
      <c r="B2836">
        <v>1.4392047568813759</v>
      </c>
      <c r="C2836">
        <v>1.7455497962864639</v>
      </c>
      <c r="D2836">
        <v>-0.32305381530734689</v>
      </c>
      <c r="E2836">
        <v>9.6194191256074743E-2</v>
      </c>
      <c r="F2836">
        <v>-0.63049124558153058</v>
      </c>
      <c r="G2836">
        <v>9.7644692518536969E-2</v>
      </c>
      <c r="H2836">
        <v>-0.47172097112689398</v>
      </c>
      <c r="I2836">
        <v>-7.7752940974395959E-2</v>
      </c>
      <c r="J2836">
        <v>-0.14153252207964581</v>
      </c>
      <c r="K2836">
        <v>0.45647919461589082</v>
      </c>
      <c r="L2836">
        <v>5.7890502442719982E-2</v>
      </c>
      <c r="M2836">
        <v>-0.104578102095092</v>
      </c>
      <c r="N2836">
        <v>-2.6087269248956661E-2</v>
      </c>
      <c r="O2836">
        <v>-0.14713190352258601</v>
      </c>
      <c r="P2836">
        <v>-5.3465706645779799E-2</v>
      </c>
      <c r="Q2836">
        <v>0.129999378425982</v>
      </c>
      <c r="R2836">
        <v>9.2289151046216503E-2</v>
      </c>
      <c r="S2836">
        <v>7.5459643298065954E-2</v>
      </c>
      <c r="T2836">
        <v>-0.1037262765027343</v>
      </c>
      <c r="U2836">
        <v>0.14377683032559899</v>
      </c>
      <c r="V2836">
        <v>-1.6472563276811208E-2</v>
      </c>
      <c r="W2836">
        <v>1.8106728817145579E-2</v>
      </c>
      <c r="X2836">
        <v>5.7981498804905517E-2</v>
      </c>
      <c r="Y2836">
        <v>3.4401810751668378E-2</v>
      </c>
      <c r="Z2836">
        <v>-1.164499894405523E-2</v>
      </c>
      <c r="AA2836">
        <v>-3.0691191063627821E-2</v>
      </c>
      <c r="AB2836">
        <v>2.589676306861018E-2</v>
      </c>
      <c r="AC2836">
        <v>-1.0801033032851039E-2</v>
      </c>
      <c r="AD2836">
        <v>6.4226313610926218E-3</v>
      </c>
      <c r="AE2836">
        <v>6.4491669355600974E-3</v>
      </c>
    </row>
    <row r="2837" spans="1:31" x14ac:dyDescent="0.35">
      <c r="A2837" s="2">
        <v>34046</v>
      </c>
      <c r="B2837">
        <v>1.407812517984109</v>
      </c>
      <c r="C2837">
        <v>1.533908795873699</v>
      </c>
      <c r="D2837">
        <v>-0.24550317487753889</v>
      </c>
      <c r="E2837">
        <v>0.17875358254787521</v>
      </c>
      <c r="F2837">
        <v>-0.78238458935987309</v>
      </c>
      <c r="G2837">
        <v>0.22227044602024101</v>
      </c>
      <c r="H2837">
        <v>-0.50190681054567265</v>
      </c>
      <c r="I2837">
        <v>-0.16047166027264601</v>
      </c>
      <c r="J2837">
        <v>-0.12226638981403699</v>
      </c>
      <c r="K2837">
        <v>0.52705357164394984</v>
      </c>
      <c r="L2837">
        <v>0.113038638420373</v>
      </c>
      <c r="M2837">
        <v>-0.1245569756992542</v>
      </c>
      <c r="N2837">
        <v>-2.001409673370496E-2</v>
      </c>
      <c r="O2837">
        <v>-0.13036678921081121</v>
      </c>
      <c r="P2837">
        <v>-6.7630570403432774E-2</v>
      </c>
      <c r="Q2837">
        <v>0.11363082118843321</v>
      </c>
      <c r="R2837">
        <v>0.101049406780907</v>
      </c>
      <c r="S2837">
        <v>7.6130969782172042E-2</v>
      </c>
      <c r="T2837">
        <v>-9.2260032123687427E-2</v>
      </c>
      <c r="U2837">
        <v>0.13644843844099491</v>
      </c>
      <c r="V2837">
        <v>-6.6436125545555969E-3</v>
      </c>
      <c r="W2837">
        <v>1.9777702226776859E-2</v>
      </c>
      <c r="X2837">
        <v>5.2170478327162283E-2</v>
      </c>
      <c r="Y2837">
        <v>2.9926188217966321E-2</v>
      </c>
      <c r="Z2837">
        <v>-9.8511148303257745E-3</v>
      </c>
      <c r="AA2837">
        <v>-2.7078425344003312E-2</v>
      </c>
      <c r="AB2837">
        <v>2.6968085532093639E-2</v>
      </c>
      <c r="AC2837">
        <v>-1.02863839241411E-2</v>
      </c>
      <c r="AD2837">
        <v>3.5296414315227329E-3</v>
      </c>
      <c r="AE2837">
        <v>7.6050790669661746E-3</v>
      </c>
    </row>
    <row r="2838" spans="1:31" x14ac:dyDescent="0.35">
      <c r="A2838" s="2">
        <v>34047</v>
      </c>
      <c r="B2838">
        <v>1.464825378197026</v>
      </c>
      <c r="C2838">
        <v>1.5125080426365369</v>
      </c>
      <c r="D2838">
        <v>-0.18820900949129241</v>
      </c>
      <c r="E2838">
        <v>0.2292454158812495</v>
      </c>
      <c r="F2838">
        <v>-0.76214189768234086</v>
      </c>
      <c r="G2838">
        <v>0.22381502750489729</v>
      </c>
      <c r="H2838">
        <v>-0.44711470873036468</v>
      </c>
      <c r="I2838">
        <v>-8.6675323173121335E-2</v>
      </c>
      <c r="J2838">
        <v>-0.16634457204461001</v>
      </c>
      <c r="K2838">
        <v>0.41469066641438362</v>
      </c>
      <c r="L2838">
        <v>9.7658631650685265E-2</v>
      </c>
      <c r="M2838">
        <v>-8.5199970872837608E-2</v>
      </c>
      <c r="N2838">
        <v>2.3444737961078031E-3</v>
      </c>
      <c r="O2838">
        <v>-9.7788120477491108E-2</v>
      </c>
      <c r="P2838">
        <v>-0.1372903549180817</v>
      </c>
      <c r="Q2838">
        <v>9.781650503523022E-2</v>
      </c>
      <c r="R2838">
        <v>7.0882256591357509E-2</v>
      </c>
      <c r="S2838">
        <v>6.9044064746025938E-2</v>
      </c>
      <c r="T2838">
        <v>-7.8276378753322967E-2</v>
      </c>
      <c r="U2838">
        <v>0.13909882208935331</v>
      </c>
      <c r="V2838">
        <v>7.5314585518836174E-3</v>
      </c>
      <c r="W2838">
        <v>-2.83890742290752E-2</v>
      </c>
      <c r="X2838">
        <v>1.2936076285432981E-2</v>
      </c>
      <c r="Y2838">
        <v>1.254001299102042E-2</v>
      </c>
      <c r="Z2838">
        <v>-1.6619521741491599E-2</v>
      </c>
      <c r="AA2838">
        <v>-2.7940556272713728E-2</v>
      </c>
      <c r="AB2838">
        <v>2.333077596758094E-2</v>
      </c>
      <c r="AC2838">
        <v>-7.5022808369707688E-3</v>
      </c>
      <c r="AD2838">
        <v>7.5924154671616444E-3</v>
      </c>
      <c r="AE2838">
        <v>4.5584998219566934E-3</v>
      </c>
    </row>
    <row r="2839" spans="1:31" x14ac:dyDescent="0.35">
      <c r="A2839" s="2">
        <v>34050</v>
      </c>
      <c r="B2839">
        <v>1.521752298037121</v>
      </c>
      <c r="C2839">
        <v>1.5623385497694771</v>
      </c>
      <c r="D2839">
        <v>-0.23024630541688279</v>
      </c>
      <c r="E2839">
        <v>0.1544308219584703</v>
      </c>
      <c r="F2839">
        <v>-0.6715144792095854</v>
      </c>
      <c r="G2839">
        <v>0.14980140015374629</v>
      </c>
      <c r="H2839">
        <v>-0.37739342892324867</v>
      </c>
      <c r="I2839">
        <v>2.8034979750446581E-2</v>
      </c>
      <c r="J2839">
        <v>-0.14755206982722929</v>
      </c>
      <c r="K2839">
        <v>0.35585260118105588</v>
      </c>
      <c r="L2839">
        <v>4.7230307258750173E-2</v>
      </c>
      <c r="M2839">
        <v>-2.3812971298739879E-2</v>
      </c>
      <c r="N2839">
        <v>-2.1147352094301991E-2</v>
      </c>
      <c r="O2839">
        <v>-0.10280232921832801</v>
      </c>
      <c r="P2839">
        <v>-0.11335096246670261</v>
      </c>
      <c r="Q2839">
        <v>0.11944699007228959</v>
      </c>
      <c r="R2839">
        <v>6.1541998933967917E-2</v>
      </c>
      <c r="S2839">
        <v>4.6999067542268569E-2</v>
      </c>
      <c r="T2839">
        <v>-0.11481993244534219</v>
      </c>
      <c r="U2839">
        <v>0.14933920228246719</v>
      </c>
      <c r="V2839">
        <v>-1.3172713178645379E-3</v>
      </c>
      <c r="W2839">
        <v>-2.4687004012507049E-2</v>
      </c>
      <c r="X2839">
        <v>1.467452929189713E-2</v>
      </c>
      <c r="Y2839">
        <v>1.407853712348449E-2</v>
      </c>
      <c r="Z2839">
        <v>-5.3639066157056183E-3</v>
      </c>
      <c r="AA2839">
        <v>-3.020631635866728E-2</v>
      </c>
      <c r="AB2839">
        <v>1.7078249743817799E-2</v>
      </c>
      <c r="AC2839">
        <v>-9.6278731433687911E-3</v>
      </c>
      <c r="AD2839">
        <v>1.35602512492401E-2</v>
      </c>
      <c r="AE2839">
        <v>4.8682042283244766E-3</v>
      </c>
    </row>
    <row r="2840" spans="1:31" x14ac:dyDescent="0.35">
      <c r="A2840" s="2">
        <v>34051</v>
      </c>
      <c r="B2840">
        <v>1.5770088421615569</v>
      </c>
      <c r="C2840">
        <v>1.5697218274666269</v>
      </c>
      <c r="D2840">
        <v>-0.25848922223142629</v>
      </c>
      <c r="E2840">
        <v>0.1677384446212121</v>
      </c>
      <c r="F2840">
        <v>-0.69132037275846603</v>
      </c>
      <c r="G2840">
        <v>0.17089481244119231</v>
      </c>
      <c r="H2840">
        <v>-0.34415795267903188</v>
      </c>
      <c r="I2840">
        <v>-2.746114892613398E-2</v>
      </c>
      <c r="J2840">
        <v>-0.10897306875935341</v>
      </c>
      <c r="K2840">
        <v>0.33728692811814232</v>
      </c>
      <c r="L2840">
        <v>6.6499524032418336E-2</v>
      </c>
      <c r="M2840">
        <v>-4.4021775502307903E-2</v>
      </c>
      <c r="N2840">
        <v>-4.1763977163928261E-2</v>
      </c>
      <c r="O2840">
        <v>-8.417970159821854E-2</v>
      </c>
      <c r="P2840">
        <v>-0.1186891832981713</v>
      </c>
      <c r="Q2840">
        <v>0.114545496219099</v>
      </c>
      <c r="R2840">
        <v>3.1048543719312632E-2</v>
      </c>
      <c r="S2840">
        <v>3.2521810222954653E-2</v>
      </c>
      <c r="T2840">
        <v>-8.8657387725676051E-2</v>
      </c>
      <c r="U2840">
        <v>0.12601627686053091</v>
      </c>
      <c r="V2840">
        <v>-1.8561036429836229E-2</v>
      </c>
      <c r="W2840">
        <v>-6.1792298298352449E-2</v>
      </c>
      <c r="X2840">
        <v>1.318736396981713E-2</v>
      </c>
      <c r="Y2840">
        <v>7.2268441092085897E-3</v>
      </c>
      <c r="Z2840">
        <v>-1.3689440456496681E-3</v>
      </c>
      <c r="AA2840">
        <v>-3.4227798079574059E-2</v>
      </c>
      <c r="AB2840">
        <v>1.9071060319350221E-2</v>
      </c>
      <c r="AC2840">
        <v>-1.004682592240813E-2</v>
      </c>
      <c r="AD2840">
        <v>1.469338384315034E-2</v>
      </c>
      <c r="AE2840">
        <v>3.2589134308075008E-3</v>
      </c>
    </row>
    <row r="2841" spans="1:31" x14ac:dyDescent="0.35">
      <c r="A2841" s="2">
        <v>34052</v>
      </c>
      <c r="B2841">
        <v>1.6253380600433041</v>
      </c>
      <c r="C2841">
        <v>1.421324331964926</v>
      </c>
      <c r="D2841">
        <v>-0.19200262471709389</v>
      </c>
      <c r="E2841">
        <v>0.29274305038345871</v>
      </c>
      <c r="F2841">
        <v>-0.72717498712262252</v>
      </c>
      <c r="G2841">
        <v>0.3420535066333304</v>
      </c>
      <c r="H2841">
        <v>-0.35520825446809268</v>
      </c>
      <c r="I2841">
        <v>-8.2202882238082864E-2</v>
      </c>
      <c r="J2841">
        <v>-3.2602788431117601E-2</v>
      </c>
      <c r="K2841">
        <v>0.38774721034959542</v>
      </c>
      <c r="L2841">
        <v>-1.691663893951811E-2</v>
      </c>
      <c r="M2841">
        <v>-1.3525821109863291E-2</v>
      </c>
      <c r="N2841">
        <v>8.1003555293975502E-3</v>
      </c>
      <c r="O2841">
        <v>-4.2866052256689102E-2</v>
      </c>
      <c r="P2841">
        <v>-0.16326262257670121</v>
      </c>
      <c r="Q2841">
        <v>0.12804947828795271</v>
      </c>
      <c r="R2841">
        <v>5.1710694862474163E-2</v>
      </c>
      <c r="S2841">
        <v>1.9578835404219092E-2</v>
      </c>
      <c r="T2841">
        <v>-7.2343201010018898E-2</v>
      </c>
      <c r="U2841">
        <v>0.1063389678917364</v>
      </c>
      <c r="V2841">
        <v>-4.4640648797009429E-2</v>
      </c>
      <c r="W2841">
        <v>-0.1103089397447707</v>
      </c>
      <c r="X2841">
        <v>-1.263489673712501E-2</v>
      </c>
      <c r="Y2841">
        <v>-5.5951678908123664E-3</v>
      </c>
      <c r="Z2841">
        <v>5.737823296214745E-3</v>
      </c>
      <c r="AA2841">
        <v>-3.6688883224583961E-2</v>
      </c>
      <c r="AB2841">
        <v>1.347644244482714E-2</v>
      </c>
      <c r="AC2841">
        <v>-1.07245786311109E-2</v>
      </c>
      <c r="AD2841">
        <v>2.0869889306451339E-2</v>
      </c>
      <c r="AE2841">
        <v>2.5225955711750269E-3</v>
      </c>
    </row>
    <row r="2842" spans="1:31" x14ac:dyDescent="0.35">
      <c r="A2842" s="2">
        <v>34053</v>
      </c>
      <c r="B2842">
        <v>1.6483890195151061</v>
      </c>
      <c r="C2842">
        <v>1.434669925834571</v>
      </c>
      <c r="D2842">
        <v>-0.14749832868297949</v>
      </c>
      <c r="E2842">
        <v>0.26881764430757937</v>
      </c>
      <c r="F2842">
        <v>-0.73495470095861903</v>
      </c>
      <c r="G2842">
        <v>0.29534382698444273</v>
      </c>
      <c r="H2842">
        <v>-0.29888005534172141</v>
      </c>
      <c r="I2842">
        <v>5.8597363538663107E-2</v>
      </c>
      <c r="J2842">
        <v>-0.16770673143967571</v>
      </c>
      <c r="K2842">
        <v>0.23393377654501041</v>
      </c>
      <c r="L2842">
        <v>-0.18329135521497589</v>
      </c>
      <c r="M2842">
        <v>4.4641759919489758E-2</v>
      </c>
      <c r="N2842">
        <v>3.8394912761375173E-4</v>
      </c>
      <c r="O2842">
        <v>-3.8983322052418022E-2</v>
      </c>
      <c r="P2842">
        <v>-0.1993392482021068</v>
      </c>
      <c r="Q2842">
        <v>0.1125134578610025</v>
      </c>
      <c r="R2842">
        <v>6.0440706054069808E-2</v>
      </c>
      <c r="S2842">
        <v>6.3926438137539799E-3</v>
      </c>
      <c r="T2842">
        <v>-2.431368433334424E-2</v>
      </c>
      <c r="U2842">
        <v>0.1008638944553141</v>
      </c>
      <c r="V2842">
        <v>-2.4278831888055762E-2</v>
      </c>
      <c r="W2842">
        <v>-6.5395939023167024E-2</v>
      </c>
      <c r="X2842">
        <v>1.282033322175689E-2</v>
      </c>
      <c r="Y2842">
        <v>-8.3024449362482274E-3</v>
      </c>
      <c r="Z2842">
        <v>6.3226284389500884E-3</v>
      </c>
      <c r="AA2842">
        <v>-3.3654442467658037E-2</v>
      </c>
      <c r="AB2842">
        <v>1.20152218621206E-2</v>
      </c>
      <c r="AC2842">
        <v>-5.831350204160657E-3</v>
      </c>
      <c r="AD2842">
        <v>2.1404828108160499E-2</v>
      </c>
      <c r="AE2842">
        <v>4.2409296741125384E-3</v>
      </c>
    </row>
    <row r="2843" spans="1:31" x14ac:dyDescent="0.35">
      <c r="A2843" s="2">
        <v>34054</v>
      </c>
      <c r="B2843">
        <v>1.620838900584185</v>
      </c>
      <c r="C2843">
        <v>1.336269510798473</v>
      </c>
      <c r="D2843">
        <v>-0.1843401710049995</v>
      </c>
      <c r="E2843">
        <v>0.21189364665708879</v>
      </c>
      <c r="F2843">
        <v>-0.58918292660614158</v>
      </c>
      <c r="G2843">
        <v>0.10476157678801711</v>
      </c>
      <c r="H2843">
        <v>-0.22465141315239259</v>
      </c>
      <c r="I2843">
        <v>0.2075517076410921</v>
      </c>
      <c r="J2843">
        <v>-0.27896101468445089</v>
      </c>
      <c r="K2843">
        <v>9.1394598001793781E-2</v>
      </c>
      <c r="L2843">
        <v>-0.28751515900228702</v>
      </c>
      <c r="M2843">
        <v>3.3748746665685357E-2</v>
      </c>
      <c r="N2843">
        <v>7.7211109570565614E-3</v>
      </c>
      <c r="O2843">
        <v>-4.0694005276374248E-2</v>
      </c>
      <c r="P2843">
        <v>-0.244801156795383</v>
      </c>
      <c r="Q2843">
        <v>0.10768670709891109</v>
      </c>
      <c r="R2843">
        <v>3.0168093274710948E-2</v>
      </c>
      <c r="S2843">
        <v>1.7336477465488189E-2</v>
      </c>
      <c r="T2843">
        <v>1.3279505281892159E-2</v>
      </c>
      <c r="U2843">
        <v>0.1048717475134701</v>
      </c>
      <c r="V2843">
        <v>-1.357807667428325E-2</v>
      </c>
      <c r="W2843">
        <v>-8.3021426737999199E-2</v>
      </c>
      <c r="X2843">
        <v>1.076668073812235E-2</v>
      </c>
      <c r="Y2843">
        <v>-1.1235005766027111E-2</v>
      </c>
      <c r="Z2843">
        <v>4.1826936463980171E-3</v>
      </c>
      <c r="AA2843">
        <v>-3.2611331873629162E-2</v>
      </c>
      <c r="AB2843">
        <v>1.6450752263368212E-2</v>
      </c>
      <c r="AC2843">
        <v>-7.1684886063246812E-3</v>
      </c>
      <c r="AD2843">
        <v>2.1508112469081971E-2</v>
      </c>
      <c r="AE2843">
        <v>4.2989816869929897E-3</v>
      </c>
    </row>
    <row r="2844" spans="1:31" x14ac:dyDescent="0.35">
      <c r="A2844" s="2">
        <v>34057</v>
      </c>
      <c r="B2844">
        <v>1.637131291056799</v>
      </c>
      <c r="C2844">
        <v>1.320556383447101</v>
      </c>
      <c r="D2844">
        <v>-0.1238281248020898</v>
      </c>
      <c r="E2844">
        <v>0.21915160008384479</v>
      </c>
      <c r="F2844">
        <v>-0.63066355640140659</v>
      </c>
      <c r="G2844">
        <v>0.1804219106129481</v>
      </c>
      <c r="H2844">
        <v>-0.2457320892289756</v>
      </c>
      <c r="I2844">
        <v>0.17013844102402759</v>
      </c>
      <c r="J2844">
        <v>-0.26512106459074791</v>
      </c>
      <c r="K2844">
        <v>0.1519362385267673</v>
      </c>
      <c r="L2844">
        <v>-0.26555016585580571</v>
      </c>
      <c r="M2844">
        <v>5.8556374086845088E-2</v>
      </c>
      <c r="N2844">
        <v>-1.1081001707211901E-3</v>
      </c>
      <c r="O2844">
        <v>-2.5460887347168872E-2</v>
      </c>
      <c r="P2844">
        <v>-0.23211821936258101</v>
      </c>
      <c r="Q2844">
        <v>6.2792553844861043E-2</v>
      </c>
      <c r="R2844">
        <v>-2.077877943328327E-3</v>
      </c>
      <c r="S2844">
        <v>2.5331273610800752E-2</v>
      </c>
      <c r="T2844">
        <v>1.4375636082617591E-2</v>
      </c>
      <c r="U2844">
        <v>0.11232644740355061</v>
      </c>
      <c r="V2844">
        <v>-2.2614680515501851E-2</v>
      </c>
      <c r="W2844">
        <v>-0.1133484453284556</v>
      </c>
      <c r="X2844">
        <v>1.212048389242772E-2</v>
      </c>
      <c r="Y2844">
        <v>-1.879353739017204E-2</v>
      </c>
      <c r="Z2844">
        <v>2.4411583305300028E-3</v>
      </c>
      <c r="AA2844">
        <v>-2.737756395596138E-2</v>
      </c>
      <c r="AB2844">
        <v>8.8036653345714144E-3</v>
      </c>
      <c r="AC2844">
        <v>-5.0806257412372071E-3</v>
      </c>
      <c r="AD2844">
        <v>2.2811606818185139E-2</v>
      </c>
      <c r="AE2844">
        <v>5.4049353634121654E-3</v>
      </c>
    </row>
    <row r="2845" spans="1:31" x14ac:dyDescent="0.35">
      <c r="A2845" s="2">
        <v>34058</v>
      </c>
      <c r="B2845">
        <v>1.684191690592445</v>
      </c>
      <c r="C2845">
        <v>1.1565988567003069</v>
      </c>
      <c r="D2845">
        <v>-5.5342346467876391E-2</v>
      </c>
      <c r="E2845">
        <v>0.28846625391454622</v>
      </c>
      <c r="F2845">
        <v>-0.71963293487658475</v>
      </c>
      <c r="G2845">
        <v>0.29836356419294269</v>
      </c>
      <c r="H2845">
        <v>-0.22927102712940889</v>
      </c>
      <c r="I2845">
        <v>0.14220245189641209</v>
      </c>
      <c r="J2845">
        <v>-0.25143166083825252</v>
      </c>
      <c r="K2845">
        <v>0.17316663702956109</v>
      </c>
      <c r="L2845">
        <v>-0.3502631384924329</v>
      </c>
      <c r="M2845">
        <v>9.8876513856016701E-2</v>
      </c>
      <c r="N2845">
        <v>3.911113683180488E-2</v>
      </c>
      <c r="O2845">
        <v>1.2560005551963849E-3</v>
      </c>
      <c r="P2845">
        <v>-0.2077900880094713</v>
      </c>
      <c r="Q2845">
        <v>7.5686050193549848E-2</v>
      </c>
      <c r="R2845">
        <v>2.056886552613537E-2</v>
      </c>
      <c r="S2845">
        <v>1.3007237850326481E-2</v>
      </c>
      <c r="T2845">
        <v>1.2213194691146659E-2</v>
      </c>
      <c r="U2845">
        <v>0.12492822802785079</v>
      </c>
      <c r="V2845">
        <v>-4.0332745616546817E-2</v>
      </c>
      <c r="W2845">
        <v>-0.1035187088955599</v>
      </c>
      <c r="X2845">
        <v>1.8345833094782299E-2</v>
      </c>
      <c r="Y2845">
        <v>-2.4842430071363181E-2</v>
      </c>
      <c r="Z2845">
        <v>1.091528312187044E-2</v>
      </c>
      <c r="AA2845">
        <v>-2.80989202919796E-2</v>
      </c>
      <c r="AB2845">
        <v>7.6568915697669843E-3</v>
      </c>
      <c r="AC2845">
        <v>-4.228779871068033E-3</v>
      </c>
      <c r="AD2845">
        <v>2.3779036096629892E-2</v>
      </c>
      <c r="AE2845">
        <v>3.1417799429967089E-3</v>
      </c>
    </row>
    <row r="2846" spans="1:31" x14ac:dyDescent="0.35">
      <c r="A2846" s="2">
        <v>34059</v>
      </c>
      <c r="B2846">
        <v>1.746188010423662</v>
      </c>
      <c r="C2846">
        <v>0.96977597782407665</v>
      </c>
      <c r="D2846">
        <v>5.2600803105275207E-2</v>
      </c>
      <c r="E2846">
        <v>0.46148217857079521</v>
      </c>
      <c r="F2846">
        <v>-0.83909876520694904</v>
      </c>
      <c r="G2846">
        <v>0.52391710238883471</v>
      </c>
      <c r="H2846">
        <v>-0.25556934065288223</v>
      </c>
      <c r="I2846">
        <v>5.7608402760544193E-2</v>
      </c>
      <c r="J2846">
        <v>-0.12314288550249559</v>
      </c>
      <c r="K2846">
        <v>0.22544244552738871</v>
      </c>
      <c r="L2846">
        <v>-0.33351510814638458</v>
      </c>
      <c r="M2846">
        <v>0.1057323966866183</v>
      </c>
      <c r="N2846">
        <v>4.2838004343264083E-2</v>
      </c>
      <c r="O2846">
        <v>1.9789661594156981E-2</v>
      </c>
      <c r="P2846">
        <v>-0.206080271224023</v>
      </c>
      <c r="Q2846">
        <v>4.8949942286100473E-2</v>
      </c>
      <c r="R2846">
        <v>2.3940448237488629E-2</v>
      </c>
      <c r="S2846">
        <v>-1.9361833443908291E-2</v>
      </c>
      <c r="T2846">
        <v>5.3548800682720589E-2</v>
      </c>
      <c r="U2846">
        <v>0.12854227519568201</v>
      </c>
      <c r="V2846">
        <v>-4.950387478961607E-2</v>
      </c>
      <c r="W2846">
        <v>-6.5633930512318944E-2</v>
      </c>
      <c r="X2846">
        <v>2.860808942982513E-2</v>
      </c>
      <c r="Y2846">
        <v>-3.0266510238677991E-2</v>
      </c>
      <c r="Z2846">
        <v>2.3833586708646722E-2</v>
      </c>
      <c r="AA2846">
        <v>-2.7538825629838969E-2</v>
      </c>
      <c r="AB2846">
        <v>5.1954015078038741E-3</v>
      </c>
      <c r="AC2846">
        <v>-2.581718529637378E-3</v>
      </c>
      <c r="AD2846">
        <v>2.7445243581776631E-2</v>
      </c>
      <c r="AE2846">
        <v>4.3056504838000689E-3</v>
      </c>
    </row>
    <row r="2847" spans="1:31" x14ac:dyDescent="0.35">
      <c r="A2847" s="2">
        <v>34060</v>
      </c>
      <c r="B2847">
        <v>1.79990849922284</v>
      </c>
      <c r="C2847">
        <v>1.038328545329166</v>
      </c>
      <c r="D2847">
        <v>1.35348414400327E-2</v>
      </c>
      <c r="E2847">
        <v>0.31916876934297578</v>
      </c>
      <c r="F2847">
        <v>-0.70264774129940011</v>
      </c>
      <c r="G2847">
        <v>0.34510071434508383</v>
      </c>
      <c r="H2847">
        <v>-0.195172511006872</v>
      </c>
      <c r="I2847">
        <v>0.1750297477468889</v>
      </c>
      <c r="J2847">
        <v>-0.1120499384975665</v>
      </c>
      <c r="K2847">
        <v>0.1706958055409401</v>
      </c>
      <c r="L2847">
        <v>-0.38038887449691261</v>
      </c>
      <c r="M2847">
        <v>0.16457869945900261</v>
      </c>
      <c r="N2847">
        <v>9.6407423459140287E-2</v>
      </c>
      <c r="O2847">
        <v>2.873705453451264E-2</v>
      </c>
      <c r="P2847">
        <v>-0.22203943048381461</v>
      </c>
      <c r="Q2847">
        <v>3.6990426156070823E-2</v>
      </c>
      <c r="R2847">
        <v>1.8232559878528169E-2</v>
      </c>
      <c r="S2847">
        <v>-3.5528504253285853E-2</v>
      </c>
      <c r="T2847">
        <v>2.586752419446681E-2</v>
      </c>
      <c r="U2847">
        <v>0.1466849201096142</v>
      </c>
      <c r="V2847">
        <v>-1.1869473789388961E-2</v>
      </c>
      <c r="W2847">
        <v>-5.2853021387778872E-2</v>
      </c>
      <c r="X2847">
        <v>-4.602836275542979E-3</v>
      </c>
      <c r="Y2847">
        <v>-3.6151146307623769E-2</v>
      </c>
      <c r="Z2847">
        <v>2.7432068531529269E-2</v>
      </c>
      <c r="AA2847">
        <v>-3.107124003479721E-2</v>
      </c>
      <c r="AB2847">
        <v>9.0915384007982201E-4</v>
      </c>
      <c r="AC2847">
        <v>6.2407504407837829E-4</v>
      </c>
      <c r="AD2847">
        <v>3.1981406612050532E-2</v>
      </c>
      <c r="AE2847">
        <v>7.9353546322515449E-3</v>
      </c>
    </row>
    <row r="2848" spans="1:31" x14ac:dyDescent="0.35">
      <c r="A2848" s="2">
        <v>34061</v>
      </c>
      <c r="B2848">
        <v>1.253218202277097</v>
      </c>
      <c r="C2848">
        <v>0.4559574008272676</v>
      </c>
      <c r="D2848">
        <v>0.20987487489237491</v>
      </c>
      <c r="E2848">
        <v>0.62574315857651719</v>
      </c>
      <c r="F2848">
        <v>-0.71283339853645467</v>
      </c>
      <c r="G2848">
        <v>0.38750150385213422</v>
      </c>
      <c r="H2848">
        <v>-0.57093193414716203</v>
      </c>
      <c r="I2848">
        <v>0.26840326088484362</v>
      </c>
      <c r="J2848">
        <v>-7.1332944480350907E-2</v>
      </c>
      <c r="K2848">
        <v>0.17678889122904939</v>
      </c>
      <c r="L2848">
        <v>-0.29555861904326403</v>
      </c>
      <c r="M2848">
        <v>0.1206621434109202</v>
      </c>
      <c r="N2848">
        <v>9.0758155904521187E-2</v>
      </c>
      <c r="O2848">
        <v>-9.2976904741566765E-2</v>
      </c>
      <c r="P2848">
        <v>-0.2558748025993432</v>
      </c>
      <c r="Q2848">
        <v>3.5310595388411192E-2</v>
      </c>
      <c r="R2848">
        <v>7.6590238022667068E-2</v>
      </c>
      <c r="S2848">
        <v>0.1030191058562796</v>
      </c>
      <c r="T2848">
        <v>2.0091333124416771E-2</v>
      </c>
      <c r="U2848">
        <v>0.18229766400526851</v>
      </c>
      <c r="V2848">
        <v>-3.4042174844348308E-2</v>
      </c>
      <c r="W2848">
        <v>-6.0366663794385253E-2</v>
      </c>
      <c r="X2848">
        <v>-3.6763426504723577E-2</v>
      </c>
      <c r="Y2848">
        <v>1.8890090837757709E-2</v>
      </c>
      <c r="Z2848">
        <v>-1.2704495455406389E-2</v>
      </c>
      <c r="AA2848">
        <v>4.6027115365371053E-3</v>
      </c>
      <c r="AB2848">
        <v>6.2039632794109447E-3</v>
      </c>
      <c r="AC2848">
        <v>2.586966694814024E-3</v>
      </c>
      <c r="AD2848">
        <v>-3.1724444219653381E-3</v>
      </c>
      <c r="AE2848">
        <v>8.7379980181761553E-3</v>
      </c>
    </row>
    <row r="2849" spans="1:31" x14ac:dyDescent="0.35">
      <c r="A2849" s="2">
        <v>34064</v>
      </c>
      <c r="B2849">
        <v>1.3239618495681089</v>
      </c>
      <c r="C2849">
        <v>0.47827542096259262</v>
      </c>
      <c r="D2849">
        <v>0.21666132486428541</v>
      </c>
      <c r="E2849">
        <v>0.60721685962986649</v>
      </c>
      <c r="F2849">
        <v>-0.78853087803532995</v>
      </c>
      <c r="G2849">
        <v>0.4300093458915476</v>
      </c>
      <c r="H2849">
        <v>-0.52551357168954316</v>
      </c>
      <c r="I2849">
        <v>0.26731188635006331</v>
      </c>
      <c r="J2849">
        <v>-5.8118660192027792E-2</v>
      </c>
      <c r="K2849">
        <v>0.13170142865811341</v>
      </c>
      <c r="L2849">
        <v>-0.2644137053367398</v>
      </c>
      <c r="M2849">
        <v>0.114967807906589</v>
      </c>
      <c r="N2849">
        <v>9.7096066588807761E-2</v>
      </c>
      <c r="O2849">
        <v>-6.0799567839351518E-2</v>
      </c>
      <c r="P2849">
        <v>-0.29689660803026058</v>
      </c>
      <c r="Q2849">
        <v>-2.0696881405423469E-2</v>
      </c>
      <c r="R2849">
        <v>3.2252500958529197E-2</v>
      </c>
      <c r="S2849">
        <v>7.4822262821525529E-2</v>
      </c>
      <c r="T2849">
        <v>-8.1518538172348359E-3</v>
      </c>
      <c r="U2849">
        <v>0.1783594466879086</v>
      </c>
      <c r="V2849">
        <v>-5.4084012090766902E-2</v>
      </c>
      <c r="W2849">
        <v>-5.215234451865871E-2</v>
      </c>
      <c r="X2849">
        <v>-1.4154651705544211E-2</v>
      </c>
      <c r="Y2849">
        <v>1.5683051514496862E-2</v>
      </c>
      <c r="Z2849">
        <v>-4.0982404932874399E-3</v>
      </c>
      <c r="AA2849">
        <v>1.1763931521721711E-3</v>
      </c>
      <c r="AB2849">
        <v>4.1266287630500904E-3</v>
      </c>
      <c r="AC2849">
        <v>5.1494224206617093E-3</v>
      </c>
      <c r="AD2849">
        <v>-2.498840330813198E-3</v>
      </c>
      <c r="AE2849">
        <v>1.159261490297557E-2</v>
      </c>
    </row>
    <row r="2850" spans="1:31" x14ac:dyDescent="0.35">
      <c r="A2850" s="2">
        <v>34065</v>
      </c>
      <c r="B2850">
        <v>1.386359931312362</v>
      </c>
      <c r="C2850">
        <v>0.6049739871847476</v>
      </c>
      <c r="D2850">
        <v>0.16318259979482311</v>
      </c>
      <c r="E2850">
        <v>0.58020627021732996</v>
      </c>
      <c r="F2850">
        <v>-0.7652910607945056</v>
      </c>
      <c r="G2850">
        <v>0.5115869034129753</v>
      </c>
      <c r="H2850">
        <v>-0.52410980239577643</v>
      </c>
      <c r="I2850">
        <v>0.23012370260180809</v>
      </c>
      <c r="J2850">
        <v>1.5702378433840428E-2</v>
      </c>
      <c r="K2850">
        <v>9.6982823153761888E-2</v>
      </c>
      <c r="L2850">
        <v>-0.2076686040905123</v>
      </c>
      <c r="M2850">
        <v>0.12985211947512351</v>
      </c>
      <c r="N2850">
        <v>0.1028733530230192</v>
      </c>
      <c r="O2850">
        <v>-7.1837671646320475E-2</v>
      </c>
      <c r="P2850">
        <v>-0.16740861081406089</v>
      </c>
      <c r="Q2850">
        <v>9.1511491229593622E-3</v>
      </c>
      <c r="R2850">
        <v>1.4052685311064831E-2</v>
      </c>
      <c r="S2850">
        <v>4.2510542852960527E-2</v>
      </c>
      <c r="T2850">
        <v>6.0628040450352499E-2</v>
      </c>
      <c r="U2850">
        <v>0.1755455736593475</v>
      </c>
      <c r="V2850">
        <v>-7.6462326879773473E-2</v>
      </c>
      <c r="W2850">
        <v>-2.932671379335669E-2</v>
      </c>
      <c r="X2850">
        <v>1.341086318623004E-2</v>
      </c>
      <c r="Y2850">
        <v>2.3207449695526579E-2</v>
      </c>
      <c r="Z2850">
        <v>9.5154831288558391E-3</v>
      </c>
      <c r="AA2850">
        <v>-8.9271190002945446E-3</v>
      </c>
      <c r="AB2850">
        <v>6.1684878998738858E-3</v>
      </c>
      <c r="AC2850">
        <v>3.7813974682906022E-3</v>
      </c>
      <c r="AD2850">
        <v>4.0806917400866239E-3</v>
      </c>
      <c r="AE2850">
        <v>1.2790094705191679E-2</v>
      </c>
    </row>
    <row r="2851" spans="1:31" x14ac:dyDescent="0.35">
      <c r="A2851" s="2">
        <v>34066</v>
      </c>
      <c r="B2851">
        <v>1.4507974232348799</v>
      </c>
      <c r="C2851">
        <v>0.61867821944315216</v>
      </c>
      <c r="D2851">
        <v>0.21018952067510471</v>
      </c>
      <c r="E2851">
        <v>0.61164115616803016</v>
      </c>
      <c r="F2851">
        <v>-0.87475517190108387</v>
      </c>
      <c r="G2851">
        <v>0.55627016260643558</v>
      </c>
      <c r="H2851">
        <v>-0.4721821783383921</v>
      </c>
      <c r="I2851">
        <v>0.27516653669040642</v>
      </c>
      <c r="J2851">
        <v>-4.603698926490098E-3</v>
      </c>
      <c r="K2851">
        <v>2.0213296025498709E-2</v>
      </c>
      <c r="L2851">
        <v>-0.1503895030328648</v>
      </c>
      <c r="M2851">
        <v>0.12782761279209981</v>
      </c>
      <c r="N2851">
        <v>8.6525114897648261E-2</v>
      </c>
      <c r="O2851">
        <v>-3.3279172812397659E-2</v>
      </c>
      <c r="P2851">
        <v>-0.22027569832108099</v>
      </c>
      <c r="Q2851">
        <v>-9.0231770939247936E-3</v>
      </c>
      <c r="R2851">
        <v>-2.51503764924766E-2</v>
      </c>
      <c r="S2851">
        <v>3.649678447838408E-2</v>
      </c>
      <c r="T2851">
        <v>5.9543253235609918E-2</v>
      </c>
      <c r="U2851">
        <v>0.1629616573778182</v>
      </c>
      <c r="V2851">
        <v>-7.3972815307056891E-2</v>
      </c>
      <c r="W2851">
        <v>-2.3812936411237731E-2</v>
      </c>
      <c r="X2851">
        <v>8.4231124581098642E-3</v>
      </c>
      <c r="Y2851">
        <v>2.1807740903172591E-2</v>
      </c>
      <c r="Z2851">
        <v>1.6228943839940582E-2</v>
      </c>
      <c r="AA2851">
        <v>-9.975460634093939E-3</v>
      </c>
      <c r="AB2851">
        <v>2.5353571265918631E-3</v>
      </c>
      <c r="AC2851">
        <v>9.5011821904557366E-3</v>
      </c>
      <c r="AD2851">
        <v>4.9961590900660111E-3</v>
      </c>
      <c r="AE2851">
        <v>1.697781647889143E-2</v>
      </c>
    </row>
    <row r="2852" spans="1:31" x14ac:dyDescent="0.35">
      <c r="A2852" s="2">
        <v>34067</v>
      </c>
      <c r="B2852">
        <v>1.470322066199649</v>
      </c>
      <c r="C2852">
        <v>0.73653062699528959</v>
      </c>
      <c r="D2852">
        <v>9.5443595464880682E-2</v>
      </c>
      <c r="E2852">
        <v>0.6589344887248294</v>
      </c>
      <c r="F2852">
        <v>-0.9297668852129779</v>
      </c>
      <c r="G2852">
        <v>0.50516608715039535</v>
      </c>
      <c r="H2852">
        <v>-0.41295284944523841</v>
      </c>
      <c r="I2852">
        <v>0.24841070695484899</v>
      </c>
      <c r="J2852">
        <v>-1.2147830900467E-2</v>
      </c>
      <c r="K2852">
        <v>-3.1640577102423663E-2</v>
      </c>
      <c r="L2852">
        <v>-0.2389012567461965</v>
      </c>
      <c r="M2852">
        <v>0.1029009750722928</v>
      </c>
      <c r="N2852">
        <v>5.647902360630102E-2</v>
      </c>
      <c r="O2852">
        <v>-5.7149817647432863E-2</v>
      </c>
      <c r="P2852">
        <v>-0.23752954562050549</v>
      </c>
      <c r="Q2852">
        <v>1.2055540478151539E-2</v>
      </c>
      <c r="R2852">
        <v>-8.101911605145512E-2</v>
      </c>
      <c r="S2852">
        <v>1.5158673090345911E-2</v>
      </c>
      <c r="T2852">
        <v>5.1935556337649062E-2</v>
      </c>
      <c r="U2852">
        <v>0.13080890167909601</v>
      </c>
      <c r="V2852">
        <v>-4.8602349846980648E-2</v>
      </c>
      <c r="W2852">
        <v>-3.1205995870678922E-2</v>
      </c>
      <c r="X2852">
        <v>1.5273467897413439E-2</v>
      </c>
      <c r="Y2852">
        <v>1.724042884497641E-2</v>
      </c>
      <c r="Z2852">
        <v>7.3875562589079992E-3</v>
      </c>
      <c r="AA2852">
        <v>-2.342156261394358E-2</v>
      </c>
      <c r="AB2852">
        <v>1.190132243599144E-2</v>
      </c>
      <c r="AC2852">
        <v>3.3087638876313501E-3</v>
      </c>
      <c r="AD2852">
        <v>2.8779933647416029E-3</v>
      </c>
      <c r="AE2852">
        <v>7.4280757979518393E-3</v>
      </c>
    </row>
    <row r="2853" spans="1:31" x14ac:dyDescent="0.35">
      <c r="A2853" s="2">
        <v>34068</v>
      </c>
      <c r="B2853">
        <v>1.550664572864211</v>
      </c>
      <c r="C2853">
        <v>0.71822434104658794</v>
      </c>
      <c r="D2853">
        <v>0.1207543389503848</v>
      </c>
      <c r="E2853">
        <v>0.60735504591467782</v>
      </c>
      <c r="F2853">
        <v>-0.93026942210967711</v>
      </c>
      <c r="G2853">
        <v>0.4792224393747283</v>
      </c>
      <c r="H2853">
        <v>-0.36600077614792342</v>
      </c>
      <c r="I2853">
        <v>0.2405936562395056</v>
      </c>
      <c r="J2853">
        <v>-7.9389986124015557E-3</v>
      </c>
      <c r="K2853">
        <v>-7.3498791205131489E-2</v>
      </c>
      <c r="L2853">
        <v>-0.23765069860927809</v>
      </c>
      <c r="M2853">
        <v>9.4631845503217155E-2</v>
      </c>
      <c r="N2853">
        <v>3.8100230791910487E-2</v>
      </c>
      <c r="O2853">
        <v>-2.5885740741254881E-2</v>
      </c>
      <c r="P2853">
        <v>-0.21533220847589521</v>
      </c>
      <c r="Q2853">
        <v>-1.211599938057065E-2</v>
      </c>
      <c r="R2853">
        <v>-8.5078212534015762E-2</v>
      </c>
      <c r="S2853">
        <v>3.781906053365871E-3</v>
      </c>
      <c r="T2853">
        <v>6.2345090867881127E-2</v>
      </c>
      <c r="U2853">
        <v>0.12327985817928599</v>
      </c>
      <c r="V2853">
        <v>-5.6518454131029697E-2</v>
      </c>
      <c r="W2853">
        <v>-4.7209675626785137E-2</v>
      </c>
      <c r="X2853">
        <v>-1.056058459181114E-2</v>
      </c>
      <c r="Y2853">
        <v>4.8812373041438664E-3</v>
      </c>
      <c r="Z2853">
        <v>9.9786461259830789E-3</v>
      </c>
      <c r="AA2853">
        <v>-2.560595694010866E-2</v>
      </c>
      <c r="AB2853">
        <v>8.4444758532195522E-3</v>
      </c>
      <c r="AC2853">
        <v>2.008260705494468E-3</v>
      </c>
      <c r="AD2853">
        <v>8.5231304645294447E-3</v>
      </c>
      <c r="AE2853">
        <v>8.8829979464103096E-3</v>
      </c>
    </row>
    <row r="2854" spans="1:31" x14ac:dyDescent="0.35">
      <c r="A2854" s="2">
        <v>34071</v>
      </c>
      <c r="B2854">
        <v>1.326626946049339</v>
      </c>
      <c r="C2854">
        <v>0.62388852009303275</v>
      </c>
      <c r="D2854">
        <v>0.19036703545136879</v>
      </c>
      <c r="E2854">
        <v>0.54196971134219307</v>
      </c>
      <c r="F2854">
        <v>-1.0168460056837429</v>
      </c>
      <c r="G2854">
        <v>0.45786871096141812</v>
      </c>
      <c r="H2854">
        <v>-0.54021417706891806</v>
      </c>
      <c r="I2854">
        <v>0.1877988862187901</v>
      </c>
      <c r="J2854">
        <v>-5.1851375700136239E-2</v>
      </c>
      <c r="K2854">
        <v>2.6432845808153051E-2</v>
      </c>
      <c r="L2854">
        <v>-0.121768411014094</v>
      </c>
      <c r="M2854">
        <v>5.0876965050248323E-2</v>
      </c>
      <c r="N2854">
        <v>-3.2119213132681339E-2</v>
      </c>
      <c r="O2854">
        <v>-5.0523396776952667E-2</v>
      </c>
      <c r="P2854">
        <v>-0.2004291136345327</v>
      </c>
      <c r="Q2854">
        <v>-4.7273793091931263E-2</v>
      </c>
      <c r="R2854">
        <v>-7.2067789869469476E-2</v>
      </c>
      <c r="S2854">
        <v>9.3873177973061231E-2</v>
      </c>
      <c r="T2854">
        <v>1.467165534051002E-2</v>
      </c>
      <c r="U2854">
        <v>0.1015751950540585</v>
      </c>
      <c r="V2854">
        <v>-6.8966576300571014E-2</v>
      </c>
      <c r="W2854">
        <v>-3.5357077546519927E-2</v>
      </c>
      <c r="X2854">
        <v>4.5468116203375882E-3</v>
      </c>
      <c r="Y2854">
        <v>3.256748656307832E-2</v>
      </c>
      <c r="Z2854">
        <v>1.142766952565359E-3</v>
      </c>
      <c r="AA2854">
        <v>-5.9416396843197366E-3</v>
      </c>
      <c r="AB2854">
        <v>6.53497332479493E-3</v>
      </c>
      <c r="AC2854">
        <v>5.2813070142067068E-3</v>
      </c>
      <c r="AD2854">
        <v>-1.2319019221372551E-3</v>
      </c>
      <c r="AE2854">
        <v>1.2264666689089709E-2</v>
      </c>
    </row>
    <row r="2855" spans="1:31" x14ac:dyDescent="0.35">
      <c r="A2855" s="2">
        <v>34072</v>
      </c>
      <c r="B2855">
        <v>1.393614947155182</v>
      </c>
      <c r="C2855">
        <v>0.6601124212550008</v>
      </c>
      <c r="D2855">
        <v>0.18319438755787859</v>
      </c>
      <c r="E2855">
        <v>0.50485914347605265</v>
      </c>
      <c r="F2855">
        <v>-0.96717470571927822</v>
      </c>
      <c r="G2855">
        <v>0.42926670426989733</v>
      </c>
      <c r="H2855">
        <v>-0.47510155629479178</v>
      </c>
      <c r="I2855">
        <v>0.24511611281431131</v>
      </c>
      <c r="J2855">
        <v>-9.2723468148196153E-2</v>
      </c>
      <c r="K2855">
        <v>-4.9121649290025958E-2</v>
      </c>
      <c r="L2855">
        <v>-0.18951475608602419</v>
      </c>
      <c r="M2855">
        <v>7.9407715751555891E-2</v>
      </c>
      <c r="N2855">
        <v>1.6775287552636209E-3</v>
      </c>
      <c r="O2855">
        <v>-2.6489654969986141E-2</v>
      </c>
      <c r="P2855">
        <v>-0.17020689272532949</v>
      </c>
      <c r="Q2855">
        <v>-4.2894301121909707E-2</v>
      </c>
      <c r="R2855">
        <v>-6.1013469472497452E-2</v>
      </c>
      <c r="S2855">
        <v>6.6657371721405428E-2</v>
      </c>
      <c r="T2855">
        <v>3.6560598021541011E-3</v>
      </c>
      <c r="U2855">
        <v>7.5021146162450772E-2</v>
      </c>
      <c r="V2855">
        <v>-2.3346426975582771E-2</v>
      </c>
      <c r="W2855">
        <v>-1.796116017424921E-3</v>
      </c>
      <c r="X2855">
        <v>2.5162063284468961E-2</v>
      </c>
      <c r="Y2855">
        <v>2.8764246911647019E-2</v>
      </c>
      <c r="Z2855">
        <v>7.569348962138474E-3</v>
      </c>
      <c r="AA2855">
        <v>-9.098443921759165E-3</v>
      </c>
      <c r="AB2855">
        <v>7.1270881509282961E-3</v>
      </c>
      <c r="AC2855">
        <v>8.7336493720959456E-3</v>
      </c>
      <c r="AD2855">
        <v>-7.1462744401196827E-4</v>
      </c>
      <c r="AE2855">
        <v>1.463012785908104E-2</v>
      </c>
    </row>
    <row r="2856" spans="1:31" x14ac:dyDescent="0.35">
      <c r="A2856" s="2">
        <v>34073</v>
      </c>
      <c r="B2856">
        <v>1.44859467975721</v>
      </c>
      <c r="C2856">
        <v>0.64283663121785484</v>
      </c>
      <c r="D2856">
        <v>0.16027055901830251</v>
      </c>
      <c r="E2856">
        <v>0.4772425831456335</v>
      </c>
      <c r="F2856">
        <v>-0.99441578930742602</v>
      </c>
      <c r="G2856">
        <v>0.43445821232098791</v>
      </c>
      <c r="H2856">
        <v>-0.44074969211625209</v>
      </c>
      <c r="I2856">
        <v>0.24948793416972451</v>
      </c>
      <c r="J2856">
        <v>-6.2356494154371708E-2</v>
      </c>
      <c r="K2856">
        <v>-0.10242243137388859</v>
      </c>
      <c r="L2856">
        <v>-0.25711780155031932</v>
      </c>
      <c r="M2856">
        <v>8.0034683567031681E-2</v>
      </c>
      <c r="N2856">
        <v>3.7516686991639341E-2</v>
      </c>
      <c r="O2856">
        <v>-6.1458704519231459E-3</v>
      </c>
      <c r="P2856">
        <v>-0.160758215713244</v>
      </c>
      <c r="Q2856">
        <v>-5.4575553331845238E-2</v>
      </c>
      <c r="R2856">
        <v>-5.7765345449610393E-2</v>
      </c>
      <c r="S2856">
        <v>3.9936698152962267E-2</v>
      </c>
      <c r="T2856">
        <v>1.7016405904370629E-2</v>
      </c>
      <c r="U2856">
        <v>4.1385483081526862E-2</v>
      </c>
      <c r="V2856">
        <v>-5.4483296960531847E-3</v>
      </c>
      <c r="W2856">
        <v>-2.2077219953199771E-2</v>
      </c>
      <c r="X2856">
        <v>-2.6923796529792331E-3</v>
      </c>
      <c r="Y2856">
        <v>1.630811808924958E-2</v>
      </c>
      <c r="Z2856">
        <v>6.5890838618628987E-3</v>
      </c>
      <c r="AA2856">
        <v>-1.498253114212691E-2</v>
      </c>
      <c r="AB2856">
        <v>9.2467377747552735E-3</v>
      </c>
      <c r="AC2856">
        <v>8.8423132605981464E-3</v>
      </c>
      <c r="AD2856">
        <v>1.331358643077894E-3</v>
      </c>
      <c r="AE2856">
        <v>1.367840030274097E-2</v>
      </c>
    </row>
    <row r="2857" spans="1:31" x14ac:dyDescent="0.35">
      <c r="A2857" s="2">
        <v>34074</v>
      </c>
      <c r="B2857">
        <v>1.5182823183184091</v>
      </c>
      <c r="C2857">
        <v>0.52741941845360074</v>
      </c>
      <c r="D2857">
        <v>0.20726400820209609</v>
      </c>
      <c r="E2857">
        <v>0.44792630665517641</v>
      </c>
      <c r="F2857">
        <v>-0.99254916492691314</v>
      </c>
      <c r="G2857">
        <v>0.39923168782442398</v>
      </c>
      <c r="H2857">
        <v>-0.37689810105814181</v>
      </c>
      <c r="I2857">
        <v>0.2365784883087223</v>
      </c>
      <c r="J2857">
        <v>-8.4660346990268753E-2</v>
      </c>
      <c r="K2857">
        <v>-0.10437892352353489</v>
      </c>
      <c r="L2857">
        <v>-0.32737967889614028</v>
      </c>
      <c r="M2857">
        <v>0.10301141253700991</v>
      </c>
      <c r="N2857">
        <v>1.6162469916838049E-2</v>
      </c>
      <c r="O2857">
        <v>3.4020787338443041E-2</v>
      </c>
      <c r="P2857">
        <v>-9.515453759422314E-2</v>
      </c>
      <c r="Q2857">
        <v>-1.860762646440707E-2</v>
      </c>
      <c r="R2857">
        <v>-4.9364268609395273E-2</v>
      </c>
      <c r="S2857">
        <v>4.7491964370058912E-2</v>
      </c>
      <c r="T2857">
        <v>3.5157747639822053E-2</v>
      </c>
      <c r="U2857">
        <v>3.3973114007360597E-2</v>
      </c>
      <c r="V2857">
        <v>3.4230410045156708E-2</v>
      </c>
      <c r="W2857">
        <v>-5.2601827090345207E-2</v>
      </c>
      <c r="X2857">
        <v>9.6407944812023586E-3</v>
      </c>
      <c r="Y2857">
        <v>2.0488913270743439E-3</v>
      </c>
      <c r="Z2857">
        <v>2.0451926844196049E-2</v>
      </c>
      <c r="AA2857">
        <v>-1.562503636337113E-2</v>
      </c>
      <c r="AB2857">
        <v>6.1480880475440038E-3</v>
      </c>
      <c r="AC2857">
        <v>8.0411399670783333E-3</v>
      </c>
      <c r="AD2857">
        <v>4.6607226938917886E-3</v>
      </c>
      <c r="AE2857">
        <v>1.422315187846938E-2</v>
      </c>
    </row>
    <row r="2858" spans="1:31" x14ac:dyDescent="0.35">
      <c r="A2858" s="2">
        <v>34075</v>
      </c>
      <c r="B2858">
        <v>1.618522484603915</v>
      </c>
      <c r="C2858">
        <v>0.87716480234989169</v>
      </c>
      <c r="D2858">
        <v>5.3736703104364139E-2</v>
      </c>
      <c r="E2858">
        <v>-4.6449920377661699E-2</v>
      </c>
      <c r="F2858">
        <v>-0.64200985201589678</v>
      </c>
      <c r="G2858">
        <v>-0.2231755133080337</v>
      </c>
      <c r="H2858">
        <v>-0.17670959609688441</v>
      </c>
      <c r="I2858">
        <v>0.53005205650451592</v>
      </c>
      <c r="J2858">
        <v>-0.30948963059894741</v>
      </c>
      <c r="K2858">
        <v>-0.34294364290236429</v>
      </c>
      <c r="L2858">
        <v>-0.53635693604060197</v>
      </c>
      <c r="M2858">
        <v>0.11949604930954701</v>
      </c>
      <c r="N2858">
        <v>5.3117892320667749E-2</v>
      </c>
      <c r="O2858">
        <v>5.3827333405868108E-2</v>
      </c>
      <c r="P2858">
        <v>-7.2101506470539756E-2</v>
      </c>
      <c r="Q2858">
        <v>-4.3333128157383063E-2</v>
      </c>
      <c r="R2858">
        <v>-6.035947755509817E-2</v>
      </c>
      <c r="S2858">
        <v>3.9100027694279491E-2</v>
      </c>
      <c r="T2858">
        <v>0.1207407494784966</v>
      </c>
      <c r="U2858">
        <v>5.9201667788774413E-2</v>
      </c>
      <c r="V2858">
        <v>3.8966085762227452E-2</v>
      </c>
      <c r="W2858">
        <v>-5.9993157119481492E-2</v>
      </c>
      <c r="X2858">
        <v>7.817798001080907E-3</v>
      </c>
      <c r="Y2858">
        <v>-1.3792289105524271E-2</v>
      </c>
      <c r="Z2858">
        <v>2.0575938941143939E-2</v>
      </c>
      <c r="AA2858">
        <v>-2.183476595134674E-2</v>
      </c>
      <c r="AB2858">
        <v>7.2393504840074863E-3</v>
      </c>
      <c r="AC2858">
        <v>1.054690816933374E-2</v>
      </c>
      <c r="AD2858">
        <v>7.8914715566662363E-3</v>
      </c>
      <c r="AE2858">
        <v>1.3452460821491499E-2</v>
      </c>
    </row>
    <row r="2859" spans="1:31" x14ac:dyDescent="0.35">
      <c r="A2859" s="2">
        <v>34078</v>
      </c>
      <c r="B2859">
        <v>1.6712206588085401</v>
      </c>
      <c r="C2859">
        <v>0.90350035684186325</v>
      </c>
      <c r="D2859">
        <v>8.0357432270516574E-2</v>
      </c>
      <c r="E2859">
        <v>-3.577763159186096E-2</v>
      </c>
      <c r="F2859">
        <v>-0.66188962016697361</v>
      </c>
      <c r="G2859">
        <v>-0.29029364814865871</v>
      </c>
      <c r="H2859">
        <v>-0.13502567357593551</v>
      </c>
      <c r="I2859">
        <v>0.55386190602888175</v>
      </c>
      <c r="J2859">
        <v>-0.25260305231060293</v>
      </c>
      <c r="K2859">
        <v>-0.30073042007525602</v>
      </c>
      <c r="L2859">
        <v>-0.51232860768550148</v>
      </c>
      <c r="M2859">
        <v>0.1139954063753567</v>
      </c>
      <c r="N2859">
        <v>4.7314089658387633E-2</v>
      </c>
      <c r="O2859">
        <v>5.5383919045652187E-2</v>
      </c>
      <c r="P2859">
        <v>3.5817697817615672E-2</v>
      </c>
      <c r="Q2859">
        <v>-4.4966755490298861E-2</v>
      </c>
      <c r="R2859">
        <v>-6.4946410030722337E-2</v>
      </c>
      <c r="S2859">
        <v>3.8725529111504099E-2</v>
      </c>
      <c r="T2859">
        <v>0.1043226699907969</v>
      </c>
      <c r="U2859">
        <v>3.4007709824383857E-2</v>
      </c>
      <c r="V2859">
        <v>2.174449642391164E-2</v>
      </c>
      <c r="W2859">
        <v>-5.5797246976071677E-2</v>
      </c>
      <c r="X2859">
        <v>3.175063364839957E-2</v>
      </c>
      <c r="Y2859">
        <v>-7.1047392261580069E-3</v>
      </c>
      <c r="Z2859">
        <v>3.2817712500424957E-2</v>
      </c>
      <c r="AA2859">
        <v>-2.295828568802212E-2</v>
      </c>
      <c r="AB2859">
        <v>2.155012737021286E-3</v>
      </c>
      <c r="AC2859">
        <v>9.5916683738982277E-3</v>
      </c>
      <c r="AD2859">
        <v>8.9039416267118546E-3</v>
      </c>
      <c r="AE2859">
        <v>9.9026195891150429E-3</v>
      </c>
    </row>
    <row r="2860" spans="1:31" x14ac:dyDescent="0.35">
      <c r="A2860" s="2">
        <v>34079</v>
      </c>
      <c r="B2860">
        <v>1.695757847856886</v>
      </c>
      <c r="C2860">
        <v>0.7948425337160574</v>
      </c>
      <c r="D2860">
        <v>0.1611312296206599</v>
      </c>
      <c r="E2860">
        <v>6.8910846319084118E-2</v>
      </c>
      <c r="F2860">
        <v>-0.701770063495323</v>
      </c>
      <c r="G2860">
        <v>-0.1611822675105446</v>
      </c>
      <c r="H2860">
        <v>-0.1765218555563246</v>
      </c>
      <c r="I2860">
        <v>0.50061941942382393</v>
      </c>
      <c r="J2860">
        <v>-0.1450475322449801</v>
      </c>
      <c r="K2860">
        <v>-0.262207452611533</v>
      </c>
      <c r="L2860">
        <v>-0.44453273450418301</v>
      </c>
      <c r="M2860">
        <v>0.1034303305834329</v>
      </c>
      <c r="N2860">
        <v>3.63249422121198E-2</v>
      </c>
      <c r="O2860">
        <v>7.8831872817322027E-2</v>
      </c>
      <c r="P2860">
        <v>3.7304023950884342E-2</v>
      </c>
      <c r="Q2860">
        <v>-4.6047338050852323E-2</v>
      </c>
      <c r="R2860">
        <v>-2.695043435225131E-2</v>
      </c>
      <c r="S2860">
        <v>3.1012697033079378E-2</v>
      </c>
      <c r="T2860">
        <v>9.4522810469886379E-2</v>
      </c>
      <c r="U2860">
        <v>2.496739915585789E-2</v>
      </c>
      <c r="V2860">
        <v>1.514369272821478E-2</v>
      </c>
      <c r="W2860">
        <v>-4.0981211546920547E-2</v>
      </c>
      <c r="X2860">
        <v>3.1271330187495408E-2</v>
      </c>
      <c r="Y2860">
        <v>-4.7350356061453746E-3</v>
      </c>
      <c r="Z2860">
        <v>4.4745782872104067E-2</v>
      </c>
      <c r="AA2860">
        <v>-2.2276228272471731E-2</v>
      </c>
      <c r="AB2860">
        <v>-2.0012677874907642E-3</v>
      </c>
      <c r="AC2860">
        <v>1.264149471949701E-2</v>
      </c>
      <c r="AD2860">
        <v>1.390387027948149E-2</v>
      </c>
      <c r="AE2860">
        <v>8.254956886039078E-3</v>
      </c>
    </row>
    <row r="2861" spans="1:31" x14ac:dyDescent="0.35">
      <c r="A2861" s="2">
        <v>34080</v>
      </c>
      <c r="B2861">
        <v>1.7503517934269659</v>
      </c>
      <c r="C2861">
        <v>0.8119305436910762</v>
      </c>
      <c r="D2861">
        <v>0.18410235999022981</v>
      </c>
      <c r="E2861">
        <v>8.9138777229830629E-2</v>
      </c>
      <c r="F2861">
        <v>-0.68125105717757251</v>
      </c>
      <c r="G2861">
        <v>-0.13393080466505319</v>
      </c>
      <c r="H2861">
        <v>-0.162239512342855</v>
      </c>
      <c r="I2861">
        <v>0.51416625036721297</v>
      </c>
      <c r="J2861">
        <v>-0.1039525364380814</v>
      </c>
      <c r="K2861">
        <v>-0.28482500241683573</v>
      </c>
      <c r="L2861">
        <v>-0.46606615333056589</v>
      </c>
      <c r="M2861">
        <v>0.12904597461661321</v>
      </c>
      <c r="N2861">
        <v>5.1173383290088373E-2</v>
      </c>
      <c r="O2861">
        <v>0.1098622313398189</v>
      </c>
      <c r="P2861">
        <v>2.556927221405127E-2</v>
      </c>
      <c r="Q2861">
        <v>-3.8324459420882112E-2</v>
      </c>
      <c r="R2861">
        <v>-3.6534820314401847E-2</v>
      </c>
      <c r="S2861">
        <v>2.8777264764745909E-2</v>
      </c>
      <c r="T2861">
        <v>8.6591076248889495E-2</v>
      </c>
      <c r="U2861">
        <v>3.546418248196323E-2</v>
      </c>
      <c r="V2861">
        <v>1.0558797052083881E-2</v>
      </c>
      <c r="W2861">
        <v>-5.5470622377350599E-2</v>
      </c>
      <c r="X2861">
        <v>2.1996278784135102E-2</v>
      </c>
      <c r="Y2861">
        <v>-6.0098139070783648E-3</v>
      </c>
      <c r="Z2861">
        <v>5.2587202286493412E-2</v>
      </c>
      <c r="AA2861">
        <v>-2.2498400300246701E-2</v>
      </c>
      <c r="AB2861">
        <v>-4.1304352521033781E-3</v>
      </c>
      <c r="AC2861">
        <v>1.611603282473208E-2</v>
      </c>
      <c r="AD2861">
        <v>1.7476086858255038E-2</v>
      </c>
      <c r="AE2861">
        <v>7.6960349792216578E-3</v>
      </c>
    </row>
    <row r="2862" spans="1:31" x14ac:dyDescent="0.35">
      <c r="A2862" s="2">
        <v>34081</v>
      </c>
      <c r="B2862">
        <v>1.6899825584107031</v>
      </c>
      <c r="C2862">
        <v>0.79415459302238089</v>
      </c>
      <c r="D2862">
        <v>0.25684001658613298</v>
      </c>
      <c r="E2862">
        <v>0.18301017361295971</v>
      </c>
      <c r="F2862">
        <v>-0.6847944143714132</v>
      </c>
      <c r="G2862">
        <v>-3.722188109651569E-3</v>
      </c>
      <c r="H2862">
        <v>-0.28162325438705549</v>
      </c>
      <c r="I2862">
        <v>0.47847241356817449</v>
      </c>
      <c r="J2862">
        <v>-6.8102070606776107E-4</v>
      </c>
      <c r="K2862">
        <v>-0.22714744828775041</v>
      </c>
      <c r="L2862">
        <v>-0.39824440346402212</v>
      </c>
      <c r="M2862">
        <v>9.692575806119004E-2</v>
      </c>
      <c r="N2862">
        <v>3.4736745780323312E-2</v>
      </c>
      <c r="O2862">
        <v>0.1056399563719734</v>
      </c>
      <c r="P2862">
        <v>0.1542470154322966</v>
      </c>
      <c r="Q2862">
        <v>-4.3689692885172493E-2</v>
      </c>
      <c r="R2862">
        <v>-1.290391019246794E-2</v>
      </c>
      <c r="S2862">
        <v>6.4620453285735777E-2</v>
      </c>
      <c r="T2862">
        <v>6.7163278639404855E-2</v>
      </c>
      <c r="U2862">
        <v>2.8418907014444501E-2</v>
      </c>
      <c r="V2862">
        <v>1.203747630002365E-2</v>
      </c>
      <c r="W2862">
        <v>-2.5877749727361291E-2</v>
      </c>
      <c r="X2862">
        <v>5.8096320298235943E-2</v>
      </c>
      <c r="Y2862">
        <v>2.25678523795418E-2</v>
      </c>
      <c r="Z2862">
        <v>5.8503131067962337E-2</v>
      </c>
      <c r="AA2862">
        <v>-1.447178476203455E-2</v>
      </c>
      <c r="AB2862">
        <v>-8.1582255195366549E-3</v>
      </c>
      <c r="AC2862">
        <v>2.2804100105429801E-2</v>
      </c>
      <c r="AD2862">
        <v>9.0890878966897702E-3</v>
      </c>
      <c r="AE2862">
        <v>1.0110379474053979E-2</v>
      </c>
    </row>
    <row r="2863" spans="1:31" x14ac:dyDescent="0.35">
      <c r="A2863" s="2">
        <v>34082</v>
      </c>
      <c r="B2863">
        <v>1.691258046740322</v>
      </c>
      <c r="C2863">
        <v>0.5281426781681916</v>
      </c>
      <c r="D2863">
        <v>0.34753615618218858</v>
      </c>
      <c r="E2863">
        <v>0.33031315321876992</v>
      </c>
      <c r="F2863">
        <v>-0.7052981367020742</v>
      </c>
      <c r="G2863">
        <v>1.794187648423258E-2</v>
      </c>
      <c r="H2863">
        <v>-0.2558464684234501</v>
      </c>
      <c r="I2863">
        <v>0.54257444929411602</v>
      </c>
      <c r="J2863">
        <v>6.4124086284830545E-2</v>
      </c>
      <c r="K2863">
        <v>-0.28538845528570128</v>
      </c>
      <c r="L2863">
        <v>-0.34779898827089062</v>
      </c>
      <c r="M2863">
        <v>7.5515056223571256E-2</v>
      </c>
      <c r="N2863">
        <v>7.9600322586409287E-3</v>
      </c>
      <c r="O2863">
        <v>8.3486648606617628E-2</v>
      </c>
      <c r="P2863">
        <v>0.28632823668800772</v>
      </c>
      <c r="Q2863">
        <v>-6.5619633739216934E-2</v>
      </c>
      <c r="R2863">
        <v>-1.6947526731828769E-2</v>
      </c>
      <c r="S2863">
        <v>5.0437311973852393E-2</v>
      </c>
      <c r="T2863">
        <v>6.8885404241273915E-2</v>
      </c>
      <c r="U2863">
        <v>4.4167823358726252E-2</v>
      </c>
      <c r="V2863">
        <v>-1.37813813034752E-2</v>
      </c>
      <c r="W2863">
        <v>3.9181254080223752E-3</v>
      </c>
      <c r="X2863">
        <v>3.741443527342081E-2</v>
      </c>
      <c r="Y2863">
        <v>1.93157769254119E-2</v>
      </c>
      <c r="Z2863">
        <v>5.8817550908007353E-2</v>
      </c>
      <c r="AA2863">
        <v>-1.5296066258796049E-2</v>
      </c>
      <c r="AB2863">
        <v>-8.5753647739292959E-3</v>
      </c>
      <c r="AC2863">
        <v>2.2569628635814451E-2</v>
      </c>
      <c r="AD2863">
        <v>1.0184145650084219E-2</v>
      </c>
      <c r="AE2863">
        <v>8.8270262886222754E-3</v>
      </c>
    </row>
    <row r="2864" spans="1:31" x14ac:dyDescent="0.35">
      <c r="A2864" s="2">
        <v>34085</v>
      </c>
      <c r="B2864">
        <v>1.653650897523766</v>
      </c>
      <c r="C2864">
        <v>0.60892991716588629</v>
      </c>
      <c r="D2864">
        <v>0.27071462559684412</v>
      </c>
      <c r="E2864">
        <v>0.15198717612370391</v>
      </c>
      <c r="F2864">
        <v>-0.51283507272920725</v>
      </c>
      <c r="G2864">
        <v>-0.28153141985763319</v>
      </c>
      <c r="H2864">
        <v>-0.20493218368910041</v>
      </c>
      <c r="I2864">
        <v>0.74067451511221338</v>
      </c>
      <c r="J2864">
        <v>6.7139942328846127E-3</v>
      </c>
      <c r="K2864">
        <v>-0.40818461930554789</v>
      </c>
      <c r="L2864">
        <v>-0.42312829961512211</v>
      </c>
      <c r="M2864">
        <v>0.12569249067661961</v>
      </c>
      <c r="N2864">
        <v>1.946470854370928E-2</v>
      </c>
      <c r="O2864">
        <v>5.253269759164976E-2</v>
      </c>
      <c r="P2864">
        <v>0.29817506350775769</v>
      </c>
      <c r="Q2864">
        <v>-5.4458282293166488E-2</v>
      </c>
      <c r="R2864">
        <v>-8.7631923250963608E-3</v>
      </c>
      <c r="S2864">
        <v>5.4353389241025132E-2</v>
      </c>
      <c r="T2864">
        <v>-1.245188247164739E-2</v>
      </c>
      <c r="U2864">
        <v>4.1840660132474727E-2</v>
      </c>
      <c r="V2864">
        <v>-6.5841235535011779E-3</v>
      </c>
      <c r="W2864">
        <v>3.5582725690640547E-2</v>
      </c>
      <c r="X2864">
        <v>3.3582659465764428E-2</v>
      </c>
      <c r="Y2864">
        <v>3.5355121873219063E-2</v>
      </c>
      <c r="Z2864">
        <v>5.29789029244132E-2</v>
      </c>
      <c r="AA2864">
        <v>-1.126876542480287E-2</v>
      </c>
      <c r="AB2864">
        <v>-8.2813140052687868E-3</v>
      </c>
      <c r="AC2864">
        <v>2.3638016985190032E-2</v>
      </c>
      <c r="AD2864">
        <v>3.55516985229609E-3</v>
      </c>
      <c r="AE2864">
        <v>6.776514597186944E-3</v>
      </c>
    </row>
    <row r="2865" spans="1:31" x14ac:dyDescent="0.35">
      <c r="A2865" s="2">
        <v>34086</v>
      </c>
      <c r="B2865">
        <v>1.603498208267508</v>
      </c>
      <c r="C2865">
        <v>1.2683267737957939</v>
      </c>
      <c r="D2865">
        <v>6.3811708064538827E-2</v>
      </c>
      <c r="E2865">
        <v>-0.16827402048579199</v>
      </c>
      <c r="F2865">
        <v>-0.25827268269898568</v>
      </c>
      <c r="G2865">
        <v>-0.51047627178240118</v>
      </c>
      <c r="H2865">
        <v>-0.24914982144729511</v>
      </c>
      <c r="I2865">
        <v>0.7517385068760325</v>
      </c>
      <c r="J2865">
        <v>-0.1217355143448229</v>
      </c>
      <c r="K2865">
        <v>-0.29994102603238559</v>
      </c>
      <c r="L2865">
        <v>-0.32778261791770991</v>
      </c>
      <c r="M2865">
        <v>9.9052478711952038E-2</v>
      </c>
      <c r="N2865">
        <v>5.5143434515651853E-2</v>
      </c>
      <c r="O2865">
        <v>-2.617070614809534E-3</v>
      </c>
      <c r="P2865">
        <v>0.30116458045969202</v>
      </c>
      <c r="Q2865">
        <v>-3.125705056580165E-2</v>
      </c>
      <c r="R2865">
        <v>-1.1515287836400771E-2</v>
      </c>
      <c r="S2865">
        <v>5.8791271013737642E-2</v>
      </c>
      <c r="T2865">
        <v>5.4455489628145066E-3</v>
      </c>
      <c r="U2865">
        <v>3.5124208898894303E-2</v>
      </c>
      <c r="V2865">
        <v>-3.7787591225101691E-3</v>
      </c>
      <c r="W2865">
        <v>4.0971664261623471E-2</v>
      </c>
      <c r="X2865">
        <v>3.6324107511576179E-2</v>
      </c>
      <c r="Y2865">
        <v>3.4116239563856947E-2</v>
      </c>
      <c r="Z2865">
        <v>2.0919224581607589E-2</v>
      </c>
      <c r="AA2865">
        <v>-1.539580142529496E-2</v>
      </c>
      <c r="AB2865">
        <v>-5.8714574455624214E-4</v>
      </c>
      <c r="AC2865">
        <v>2.0490056647922469E-2</v>
      </c>
      <c r="AD2865">
        <v>-1.6981062567547891E-3</v>
      </c>
      <c r="AE2865">
        <v>7.8131910578860646E-3</v>
      </c>
    </row>
    <row r="2866" spans="1:31" x14ac:dyDescent="0.35">
      <c r="A2866" s="2">
        <v>34087</v>
      </c>
      <c r="B2866">
        <v>1.6780496533774829</v>
      </c>
      <c r="C2866">
        <v>1.2761600216150231</v>
      </c>
      <c r="D2866">
        <v>7.348087749739339E-2</v>
      </c>
      <c r="E2866">
        <v>-0.20506527892371251</v>
      </c>
      <c r="F2866">
        <v>-0.20430952807932479</v>
      </c>
      <c r="G2866">
        <v>-0.52362735949703409</v>
      </c>
      <c r="H2866">
        <v>-0.19039253544766799</v>
      </c>
      <c r="I2866">
        <v>0.80212844143065309</v>
      </c>
      <c r="J2866">
        <v>-0.1225776483735081</v>
      </c>
      <c r="K2866">
        <v>-0.33056940526265649</v>
      </c>
      <c r="L2866">
        <v>-0.2483567856696462</v>
      </c>
      <c r="M2866">
        <v>0.1059785266478299</v>
      </c>
      <c r="N2866">
        <v>8.9368798380010689E-2</v>
      </c>
      <c r="O2866">
        <v>1.302812235982926E-2</v>
      </c>
      <c r="P2866">
        <v>0.35297424963344681</v>
      </c>
      <c r="Q2866">
        <v>-5.9878203092257831E-2</v>
      </c>
      <c r="R2866">
        <v>-3.871270568732247E-2</v>
      </c>
      <c r="S2866">
        <v>4.4346730691624522E-2</v>
      </c>
      <c r="T2866">
        <v>-1.186221616603795E-3</v>
      </c>
      <c r="U2866">
        <v>6.0163626772483138E-2</v>
      </c>
      <c r="V2866">
        <v>2.1159643181431491E-3</v>
      </c>
      <c r="W2866">
        <v>4.782811356762609E-2</v>
      </c>
      <c r="X2866">
        <v>4.8281928667572693E-2</v>
      </c>
      <c r="Y2866">
        <v>3.182741492055869E-2</v>
      </c>
      <c r="Z2866">
        <v>2.8876307658800119E-2</v>
      </c>
      <c r="AA2866">
        <v>-1.7599171071273949E-2</v>
      </c>
      <c r="AB2866">
        <v>-3.821013472655687E-3</v>
      </c>
      <c r="AC2866">
        <v>2.3287781693007052E-2</v>
      </c>
      <c r="AD2866">
        <v>1.5907492027241461E-3</v>
      </c>
      <c r="AE2866">
        <v>4.9920134605793984E-3</v>
      </c>
    </row>
    <row r="2867" spans="1:31" x14ac:dyDescent="0.35">
      <c r="A2867" s="2">
        <v>34088</v>
      </c>
      <c r="B2867">
        <v>1.726143168030686</v>
      </c>
      <c r="C2867">
        <v>1.1310098368431489</v>
      </c>
      <c r="D2867">
        <v>8.4252489785409335E-2</v>
      </c>
      <c r="E2867">
        <v>-0.20703134871217549</v>
      </c>
      <c r="F2867">
        <v>-0.2247816498138081</v>
      </c>
      <c r="G2867">
        <v>-0.51915303965233162</v>
      </c>
      <c r="H2867">
        <v>-0.15635843410843961</v>
      </c>
      <c r="I2867">
        <v>0.76149965867372005</v>
      </c>
      <c r="J2867">
        <v>-6.2736261326208395E-2</v>
      </c>
      <c r="K2867">
        <v>-0.28778764820071018</v>
      </c>
      <c r="L2867">
        <v>-0.29627377811915179</v>
      </c>
      <c r="M2867">
        <v>6.8070674416447055E-2</v>
      </c>
      <c r="N2867">
        <v>5.4877595649152407E-2</v>
      </c>
      <c r="O2867">
        <v>1.9786755427119881E-2</v>
      </c>
      <c r="P2867">
        <v>0.40267544406730749</v>
      </c>
      <c r="Q2867">
        <v>-7.7294145359943334E-2</v>
      </c>
      <c r="R2867">
        <v>-1.0018392241746129E-2</v>
      </c>
      <c r="S2867">
        <v>2.083504689405468E-2</v>
      </c>
      <c r="T2867">
        <v>-9.8133310545920026E-3</v>
      </c>
      <c r="U2867">
        <v>5.1026785611991997E-2</v>
      </c>
      <c r="V2867">
        <v>-1.3973817056480429E-2</v>
      </c>
      <c r="W2867">
        <v>5.7393862470760337E-2</v>
      </c>
      <c r="X2867">
        <v>4.1489947686469818E-2</v>
      </c>
      <c r="Y2867">
        <v>1.6789494989180389E-2</v>
      </c>
      <c r="Z2867">
        <v>3.4167574301712772E-2</v>
      </c>
      <c r="AA2867">
        <v>-2.374035321759763E-2</v>
      </c>
      <c r="AB2867">
        <v>-7.6181276327705848E-4</v>
      </c>
      <c r="AC2867">
        <v>2.2657060316526249E-2</v>
      </c>
      <c r="AD2867">
        <v>4.8449112759183224E-3</v>
      </c>
      <c r="AE2867">
        <v>4.7301256244322264E-3</v>
      </c>
    </row>
    <row r="2868" spans="1:31" x14ac:dyDescent="0.35">
      <c r="A2868" s="2">
        <v>34089</v>
      </c>
      <c r="B2868">
        <v>1.7901649425183179</v>
      </c>
      <c r="C2868">
        <v>1.210194889105189</v>
      </c>
      <c r="D2868">
        <v>6.9434828600699688E-2</v>
      </c>
      <c r="E2868">
        <v>-0.26781386627666087</v>
      </c>
      <c r="F2868">
        <v>-0.171647050679029</v>
      </c>
      <c r="G2868">
        <v>-0.51136047326375034</v>
      </c>
      <c r="H2868">
        <v>-0.13753409210867321</v>
      </c>
      <c r="I2868">
        <v>0.73163291767551475</v>
      </c>
      <c r="J2868">
        <v>-6.3068282599538214E-2</v>
      </c>
      <c r="K2868">
        <v>-0.24844403515722149</v>
      </c>
      <c r="L2868">
        <v>-0.27625457687528798</v>
      </c>
      <c r="M2868">
        <v>7.7446309343801839E-2</v>
      </c>
      <c r="N2868">
        <v>6.6232348320273804E-2</v>
      </c>
      <c r="O2868">
        <v>4.2973266791155623E-2</v>
      </c>
      <c r="P2868">
        <v>0.39636683419221908</v>
      </c>
      <c r="Q2868">
        <v>-7.0089886661061071E-2</v>
      </c>
      <c r="R2868">
        <v>6.3941797160535219E-3</v>
      </c>
      <c r="S2868">
        <v>1.303391194174101E-2</v>
      </c>
      <c r="T2868">
        <v>-1.7733471411596299E-2</v>
      </c>
      <c r="U2868">
        <v>4.5520512179913528E-2</v>
      </c>
      <c r="V2868">
        <v>-3.613458207392263E-2</v>
      </c>
      <c r="W2868">
        <v>5.3650997619350188E-2</v>
      </c>
      <c r="X2868">
        <v>5.9929779109383602E-2</v>
      </c>
      <c r="Y2868">
        <v>1.588711393985839E-2</v>
      </c>
      <c r="Z2868">
        <v>4.634596685669904E-2</v>
      </c>
      <c r="AA2868">
        <v>-2.5414300603420609E-2</v>
      </c>
      <c r="AB2868">
        <v>-2.5131544800619551E-3</v>
      </c>
      <c r="AC2868">
        <v>2.2949081263056881E-2</v>
      </c>
      <c r="AD2868">
        <v>9.4096409320811054E-3</v>
      </c>
      <c r="AE2868">
        <v>9.723857893739542E-4</v>
      </c>
    </row>
    <row r="2869" spans="1:31" x14ac:dyDescent="0.35">
      <c r="A2869" s="2">
        <v>34092</v>
      </c>
      <c r="B2869">
        <v>1.7946169443240509</v>
      </c>
      <c r="C2869">
        <v>1.2452790944815939</v>
      </c>
      <c r="D2869">
        <v>-1.4362835492303241E-2</v>
      </c>
      <c r="E2869">
        <v>-0.35519655790764548</v>
      </c>
      <c r="F2869">
        <v>-0.22250444932201549</v>
      </c>
      <c r="G2869">
        <v>-0.45614722982856459</v>
      </c>
      <c r="H2869">
        <v>-0.1916949904760327</v>
      </c>
      <c r="I2869">
        <v>0.45874036491673947</v>
      </c>
      <c r="J2869">
        <v>9.0646736534573974E-2</v>
      </c>
      <c r="K2869">
        <v>5.6283163565186443E-2</v>
      </c>
      <c r="L2869">
        <v>0.15360102553577409</v>
      </c>
      <c r="M2869">
        <v>-0.1020810884568118</v>
      </c>
      <c r="N2869">
        <v>1.2987526265328101E-2</v>
      </c>
      <c r="O2869">
        <v>1.8552506506327521E-2</v>
      </c>
      <c r="P2869">
        <v>0.50278139909536945</v>
      </c>
      <c r="Q2869">
        <v>-9.3774097209501833E-2</v>
      </c>
      <c r="R2869">
        <v>5.6548417230235098E-3</v>
      </c>
      <c r="S2869">
        <v>2.375382993544057E-3</v>
      </c>
      <c r="T2869">
        <v>-8.4316579517178428E-2</v>
      </c>
      <c r="U2869">
        <v>1.7839006418604409E-2</v>
      </c>
      <c r="V2869">
        <v>-6.0461328118549373E-2</v>
      </c>
      <c r="W2869">
        <v>3.3918083904228812E-2</v>
      </c>
      <c r="X2869">
        <v>8.7392391154851437E-2</v>
      </c>
      <c r="Y2869">
        <v>7.2271546105408162E-3</v>
      </c>
      <c r="Z2869">
        <v>4.0523483929200903E-2</v>
      </c>
      <c r="AA2869">
        <v>-3.2719911340637703E-2</v>
      </c>
      <c r="AB2869">
        <v>4.8324698462013276E-3</v>
      </c>
      <c r="AC2869">
        <v>2.253820601399599E-2</v>
      </c>
      <c r="AD2869">
        <v>1.1676589566063249E-2</v>
      </c>
      <c r="AE2869">
        <v>1.4971920011423859E-3</v>
      </c>
    </row>
    <row r="2870" spans="1:31" x14ac:dyDescent="0.35">
      <c r="A2870" s="2">
        <v>34093</v>
      </c>
      <c r="B2870">
        <v>1.852251199773788</v>
      </c>
      <c r="C2870">
        <v>1.2418191077454619</v>
      </c>
      <c r="D2870">
        <v>1.7732919637886549E-2</v>
      </c>
      <c r="E2870">
        <v>-0.36673215938029519</v>
      </c>
      <c r="F2870">
        <v>-0.25042105786228108</v>
      </c>
      <c r="G2870">
        <v>-0.41178216361782272</v>
      </c>
      <c r="H2870">
        <v>-0.17551833302831019</v>
      </c>
      <c r="I2870">
        <v>0.42813549534132661</v>
      </c>
      <c r="J2870">
        <v>9.6380961098810655E-2</v>
      </c>
      <c r="K2870">
        <v>6.1502921281885808E-2</v>
      </c>
      <c r="L2870">
        <v>0.1662320674031299</v>
      </c>
      <c r="M2870">
        <v>-0.1058350931995243</v>
      </c>
      <c r="N2870">
        <v>-8.1035925974112365E-3</v>
      </c>
      <c r="O2870">
        <v>3.7989769357731018E-2</v>
      </c>
      <c r="P2870">
        <v>0.52286159176782232</v>
      </c>
      <c r="Q2870">
        <v>-0.1107267689303806</v>
      </c>
      <c r="R2870">
        <v>1.7454468684789899E-2</v>
      </c>
      <c r="S2870">
        <v>-1.183235664453864E-2</v>
      </c>
      <c r="T2870">
        <v>-5.9843889418798563E-2</v>
      </c>
      <c r="U2870">
        <v>1.6246455272636452E-2</v>
      </c>
      <c r="V2870">
        <v>-3.2688648744386747E-2</v>
      </c>
      <c r="W2870">
        <v>3.4904724891256837E-2</v>
      </c>
      <c r="X2870">
        <v>6.4341547047054706E-2</v>
      </c>
      <c r="Y2870">
        <v>-5.7998164247860433E-3</v>
      </c>
      <c r="Z2870">
        <v>3.8933331958332651E-2</v>
      </c>
      <c r="AA2870">
        <v>-3.1710841606417163E-2</v>
      </c>
      <c r="AB2870">
        <v>6.626373438869744E-3</v>
      </c>
      <c r="AC2870">
        <v>2.2083501136760979E-2</v>
      </c>
      <c r="AD2870">
        <v>1.3317299552147841E-2</v>
      </c>
      <c r="AE2870">
        <v>-4.9291065042257002E-4</v>
      </c>
    </row>
    <row r="2871" spans="1:31" x14ac:dyDescent="0.35">
      <c r="A2871" s="2">
        <v>34094</v>
      </c>
      <c r="B2871">
        <v>1.9221405137308321</v>
      </c>
      <c r="C2871">
        <v>1.244632877593016</v>
      </c>
      <c r="D2871">
        <v>6.0222780761065069E-2</v>
      </c>
      <c r="E2871">
        <v>-0.3434271512642984</v>
      </c>
      <c r="F2871">
        <v>-0.24017980978668049</v>
      </c>
      <c r="G2871">
        <v>-0.34146229356771779</v>
      </c>
      <c r="H2871">
        <v>-0.15815855097873119</v>
      </c>
      <c r="I2871">
        <v>0.41092012491029178</v>
      </c>
      <c r="J2871">
        <v>0.11350211084573041</v>
      </c>
      <c r="K2871">
        <v>6.1124021537047463E-2</v>
      </c>
      <c r="L2871">
        <v>0.1260931803844719</v>
      </c>
      <c r="M2871">
        <v>-9.1985328343695896E-2</v>
      </c>
      <c r="N2871">
        <v>8.2622311180517369E-3</v>
      </c>
      <c r="O2871">
        <v>9.1313349425350659E-2</v>
      </c>
      <c r="P2871">
        <v>0.44451784677469719</v>
      </c>
      <c r="Q2871">
        <v>-0.122826181590123</v>
      </c>
      <c r="R2871">
        <v>2.293477404508153E-2</v>
      </c>
      <c r="S2871">
        <v>-2.285299602737054E-2</v>
      </c>
      <c r="T2871">
        <v>-6.3558160160480742E-2</v>
      </c>
      <c r="U2871">
        <v>3.1307037684593718E-2</v>
      </c>
      <c r="V2871">
        <v>-7.5629963786613824E-2</v>
      </c>
      <c r="W2871">
        <v>4.2353533275969461E-2</v>
      </c>
      <c r="X2871">
        <v>4.2474224635829172E-2</v>
      </c>
      <c r="Y2871">
        <v>-1.2946561560614789E-2</v>
      </c>
      <c r="Z2871">
        <v>4.8161031867852443E-2</v>
      </c>
      <c r="AA2871">
        <v>-3.6219231464401917E-2</v>
      </c>
      <c r="AB2871">
        <v>1.0668793824322809E-3</v>
      </c>
      <c r="AC2871">
        <v>2.2070264070452119E-2</v>
      </c>
      <c r="AD2871">
        <v>1.9497134769470889E-2</v>
      </c>
      <c r="AE2871">
        <v>-4.4625217568359478E-3</v>
      </c>
    </row>
    <row r="2872" spans="1:31" x14ac:dyDescent="0.35">
      <c r="A2872" s="2">
        <v>34095</v>
      </c>
      <c r="B2872">
        <v>1.975299585380075</v>
      </c>
      <c r="C2872">
        <v>1.235024298889339</v>
      </c>
      <c r="D2872">
        <v>9.8020645009223847E-2</v>
      </c>
      <c r="E2872">
        <v>-0.31072870508360229</v>
      </c>
      <c r="F2872">
        <v>-0.26264869108886008</v>
      </c>
      <c r="G2872">
        <v>-0.29359850801405302</v>
      </c>
      <c r="H2872">
        <v>-0.16701994351281049</v>
      </c>
      <c r="I2872">
        <v>0.34524666563782258</v>
      </c>
      <c r="J2872">
        <v>0.17749954580733751</v>
      </c>
      <c r="K2872">
        <v>7.2070933549108124E-2</v>
      </c>
      <c r="L2872">
        <v>0.1663671611904716</v>
      </c>
      <c r="M2872">
        <v>-8.8698874952067061E-2</v>
      </c>
      <c r="N2872">
        <v>-3.458991486258415E-4</v>
      </c>
      <c r="O2872">
        <v>0.1056626189369277</v>
      </c>
      <c r="P2872">
        <v>0.46276379172067489</v>
      </c>
      <c r="Q2872">
        <v>-0.121101670506351</v>
      </c>
      <c r="R2872">
        <v>2.8517724657468969E-2</v>
      </c>
      <c r="S2872">
        <v>-4.1649029314318617E-2</v>
      </c>
      <c r="T2872">
        <v>-2.5371842380062858E-2</v>
      </c>
      <c r="U2872">
        <v>4.1457756007036509E-2</v>
      </c>
      <c r="V2872">
        <v>-7.8066770534358426E-2</v>
      </c>
      <c r="W2872">
        <v>5.4283552831961741E-2</v>
      </c>
      <c r="X2872">
        <v>3.5476098226404039E-2</v>
      </c>
      <c r="Y2872">
        <v>-1.7720339249099631E-2</v>
      </c>
      <c r="Z2872">
        <v>5.2924575719484883E-2</v>
      </c>
      <c r="AA2872">
        <v>-4.1159580670171093E-2</v>
      </c>
      <c r="AB2872">
        <v>-1.880582077393515E-3</v>
      </c>
      <c r="AC2872">
        <v>2.3086725523772691E-2</v>
      </c>
      <c r="AD2872">
        <v>2.1112804402967221E-2</v>
      </c>
      <c r="AE2872">
        <v>-6.3255212080891091E-3</v>
      </c>
    </row>
    <row r="2873" spans="1:31" x14ac:dyDescent="0.35">
      <c r="A2873" s="2">
        <v>34096</v>
      </c>
      <c r="B2873">
        <v>2.019439589985832</v>
      </c>
      <c r="C2873">
        <v>1.157955287210038</v>
      </c>
      <c r="D2873">
        <v>0.1311338731446732</v>
      </c>
      <c r="E2873">
        <v>-0.30180275123669598</v>
      </c>
      <c r="F2873">
        <v>-0.24188982277920049</v>
      </c>
      <c r="G2873">
        <v>-0.34397381311074893</v>
      </c>
      <c r="H2873">
        <v>-0.1051966462705425</v>
      </c>
      <c r="I2873">
        <v>0.43160812019926542</v>
      </c>
      <c r="J2873">
        <v>0.12898405768877719</v>
      </c>
      <c r="K2873">
        <v>-1.556689241740845E-2</v>
      </c>
      <c r="L2873">
        <v>8.387227643130965E-2</v>
      </c>
      <c r="M2873">
        <v>-7.5759599847360817E-2</v>
      </c>
      <c r="N2873">
        <v>1.8831401919885742E-2</v>
      </c>
      <c r="O2873">
        <v>0.1144490804996859</v>
      </c>
      <c r="P2873">
        <v>0.51292707382313329</v>
      </c>
      <c r="Q2873">
        <v>-0.1068169530986412</v>
      </c>
      <c r="R2873">
        <v>4.5287691654780748E-2</v>
      </c>
      <c r="S2873">
        <v>-5.3065461722981183E-2</v>
      </c>
      <c r="T2873">
        <v>3.4872143152047922E-3</v>
      </c>
      <c r="U2873">
        <v>5.8896019316382157E-2</v>
      </c>
      <c r="V2873">
        <v>-9.5792891782192413E-2</v>
      </c>
      <c r="W2873">
        <v>4.120880751940395E-2</v>
      </c>
      <c r="X2873">
        <v>1.064253816514442E-3</v>
      </c>
      <c r="Y2873">
        <v>-3.0391361891852701E-2</v>
      </c>
      <c r="Z2873">
        <v>4.602451989271121E-2</v>
      </c>
      <c r="AA2873">
        <v>-4.6622915286747058E-2</v>
      </c>
      <c r="AB2873">
        <v>-4.603166839172335E-4</v>
      </c>
      <c r="AC2873">
        <v>2.091665480417992E-2</v>
      </c>
      <c r="AD2873">
        <v>2.5889373311084249E-2</v>
      </c>
      <c r="AE2873">
        <v>-7.4329205808797098E-3</v>
      </c>
    </row>
    <row r="2874" spans="1:31" x14ac:dyDescent="0.35">
      <c r="A2874" s="2">
        <v>34099</v>
      </c>
      <c r="B2874">
        <v>2.0698311330028618</v>
      </c>
      <c r="C2874">
        <v>1.2470288155126259</v>
      </c>
      <c r="D2874">
        <v>7.0193495715727416E-2</v>
      </c>
      <c r="E2874">
        <v>-0.46307105239939589</v>
      </c>
      <c r="F2874">
        <v>-0.1995918420247543</v>
      </c>
      <c r="G2874">
        <v>-0.55023452199103351</v>
      </c>
      <c r="H2874">
        <v>-2.2274788178822929E-2</v>
      </c>
      <c r="I2874">
        <v>0.52413820995600635</v>
      </c>
      <c r="J2874">
        <v>5.69624799132291E-2</v>
      </c>
      <c r="K2874">
        <v>-0.12028044149593969</v>
      </c>
      <c r="L2874">
        <v>2.123041715220627E-2</v>
      </c>
      <c r="M2874">
        <v>-9.0583948373113843E-2</v>
      </c>
      <c r="N2874">
        <v>1.7217773080663148E-2</v>
      </c>
      <c r="O2874">
        <v>0.12319281319524231</v>
      </c>
      <c r="P2874">
        <v>0.48234393598945308</v>
      </c>
      <c r="Q2874">
        <v>-0.1134964296352987</v>
      </c>
      <c r="R2874">
        <v>3.759949552300703E-2</v>
      </c>
      <c r="S2874">
        <v>-6.4605734636566603E-2</v>
      </c>
      <c r="T2874">
        <v>2.7793891710512011E-2</v>
      </c>
      <c r="U2874">
        <v>6.0184562918958323E-2</v>
      </c>
      <c r="V2874">
        <v>-8.729149918837692E-2</v>
      </c>
      <c r="W2874">
        <v>2.2334372549849369E-2</v>
      </c>
      <c r="X2874">
        <v>1.4471713309678631E-2</v>
      </c>
      <c r="Y2874">
        <v>-4.029758660527874E-2</v>
      </c>
      <c r="Z2874">
        <v>4.5894759546113342E-2</v>
      </c>
      <c r="AA2874">
        <v>-5.4928833693412338E-2</v>
      </c>
      <c r="AB2874">
        <v>3.7634830608313219E-3</v>
      </c>
      <c r="AC2874">
        <v>2.062103235979525E-2</v>
      </c>
      <c r="AD2874">
        <v>2.5822504705893558E-2</v>
      </c>
      <c r="AE2874">
        <v>-4.2756656288061934E-3</v>
      </c>
    </row>
    <row r="2875" spans="1:31" x14ac:dyDescent="0.35">
      <c r="A2875" s="2">
        <v>34100</v>
      </c>
      <c r="B2875">
        <v>2.1077476234784061</v>
      </c>
      <c r="C2875">
        <v>1.146227614510329</v>
      </c>
      <c r="D2875">
        <v>0.16065826555000889</v>
      </c>
      <c r="E2875">
        <v>-0.20201621215226009</v>
      </c>
      <c r="F2875">
        <v>-0.45265913711317363</v>
      </c>
      <c r="G2875">
        <v>9.8209995238016545E-2</v>
      </c>
      <c r="H2875">
        <v>-0.242711595799529</v>
      </c>
      <c r="I2875">
        <v>6.4914261426904429E-2</v>
      </c>
      <c r="J2875">
        <v>0.43107834950384433</v>
      </c>
      <c r="K2875">
        <v>0.31545127166628278</v>
      </c>
      <c r="L2875">
        <v>0.36901657887719969</v>
      </c>
      <c r="M2875">
        <v>-0.12524969351628751</v>
      </c>
      <c r="N2875">
        <v>-5.6604538924392662E-2</v>
      </c>
      <c r="O2875">
        <v>0.14476610161143849</v>
      </c>
      <c r="P2875">
        <v>0.43923273279768038</v>
      </c>
      <c r="Q2875">
        <v>-0.1098953853029274</v>
      </c>
      <c r="R2875">
        <v>3.9519735001864176E-3</v>
      </c>
      <c r="S2875">
        <v>-6.7663612522845182E-2</v>
      </c>
      <c r="T2875">
        <v>7.6144599354333362E-2</v>
      </c>
      <c r="U2875">
        <v>4.1394507458153408E-2</v>
      </c>
      <c r="V2875">
        <v>-6.3030881367618669E-2</v>
      </c>
      <c r="W2875">
        <v>-2.8919529470282371E-2</v>
      </c>
      <c r="X2875">
        <v>-1.5366170776753981E-2</v>
      </c>
      <c r="Y2875">
        <v>-4.6537668687394493E-2</v>
      </c>
      <c r="Z2875">
        <v>5.3948010471691392E-2</v>
      </c>
      <c r="AA2875">
        <v>-5.1881787173314688E-2</v>
      </c>
      <c r="AB2875">
        <v>-4.4908872131044003E-3</v>
      </c>
      <c r="AC2875">
        <v>2.1250537720198501E-2</v>
      </c>
      <c r="AD2875">
        <v>2.5784811502317911E-2</v>
      </c>
      <c r="AE2875">
        <v>-5.2114563355429829E-3</v>
      </c>
    </row>
    <row r="2876" spans="1:31" x14ac:dyDescent="0.35">
      <c r="A2876" s="2">
        <v>34101</v>
      </c>
      <c r="B2876">
        <v>2.150269023719193</v>
      </c>
      <c r="C2876">
        <v>1.14424420117809</v>
      </c>
      <c r="D2876">
        <v>0.14922476850185659</v>
      </c>
      <c r="E2876">
        <v>-0.2130817478840201</v>
      </c>
      <c r="F2876">
        <v>-0.41056640780643189</v>
      </c>
      <c r="G2876">
        <v>3.9514264549774657E-2</v>
      </c>
      <c r="H2876">
        <v>-0.17853451381408811</v>
      </c>
      <c r="I2876">
        <v>0.1147208042328997</v>
      </c>
      <c r="J2876">
        <v>0.39096109550949221</v>
      </c>
      <c r="K2876">
        <v>0.29335491070043829</v>
      </c>
      <c r="L2876">
        <v>0.36788491760102238</v>
      </c>
      <c r="M2876">
        <v>-0.1217481118999819</v>
      </c>
      <c r="N2876">
        <v>-4.9824843091867091E-2</v>
      </c>
      <c r="O2876">
        <v>0.13435345513299149</v>
      </c>
      <c r="P2876">
        <v>0.46304661896424509</v>
      </c>
      <c r="Q2876">
        <v>-0.10694864649471961</v>
      </c>
      <c r="R2876">
        <v>-1.1971325804785859E-2</v>
      </c>
      <c r="S2876">
        <v>-7.7127685883427485E-2</v>
      </c>
      <c r="T2876">
        <v>7.2209712756073033E-2</v>
      </c>
      <c r="U2876">
        <v>5.816591495644511E-2</v>
      </c>
      <c r="V2876">
        <v>-7.0715782349391867E-2</v>
      </c>
      <c r="W2876">
        <v>-9.6961288914773494E-4</v>
      </c>
      <c r="X2876">
        <v>-2.5211457386127002E-2</v>
      </c>
      <c r="Y2876">
        <v>-5.1961083329418137E-2</v>
      </c>
      <c r="Z2876">
        <v>4.6702160023566697E-2</v>
      </c>
      <c r="AA2876">
        <v>-5.9185168302852448E-2</v>
      </c>
      <c r="AB2876">
        <v>-5.6991787952298222E-3</v>
      </c>
      <c r="AC2876">
        <v>1.9148997430232691E-2</v>
      </c>
      <c r="AD2876">
        <v>2.6041120074025211E-2</v>
      </c>
      <c r="AE2876">
        <v>-2.3650557283404479E-3</v>
      </c>
    </row>
    <row r="2877" spans="1:31" x14ac:dyDescent="0.35">
      <c r="A2877" s="2">
        <v>34102</v>
      </c>
      <c r="B2877">
        <v>1.939965986862815</v>
      </c>
      <c r="C2877">
        <v>0.72322318832323795</v>
      </c>
      <c r="D2877">
        <v>0.31763125030376699</v>
      </c>
      <c r="E2877">
        <v>8.8313696165391017E-2</v>
      </c>
      <c r="F2877">
        <v>-0.50001493275989628</v>
      </c>
      <c r="G2877">
        <v>0.20551501727200899</v>
      </c>
      <c r="H2877">
        <v>-0.33914166210211161</v>
      </c>
      <c r="I2877">
        <v>0.19711060518063089</v>
      </c>
      <c r="J2877">
        <v>0.43562305288091779</v>
      </c>
      <c r="K2877">
        <v>0.26083355207934822</v>
      </c>
      <c r="L2877">
        <v>0.36126486844083949</v>
      </c>
      <c r="M2877">
        <v>-0.12701883055693899</v>
      </c>
      <c r="N2877">
        <v>-2.6549358942532599E-2</v>
      </c>
      <c r="O2877">
        <v>8.9948062287832725E-2</v>
      </c>
      <c r="P2877">
        <v>0.46710520487241181</v>
      </c>
      <c r="Q2877">
        <v>-8.0176226877170922E-2</v>
      </c>
      <c r="R2877">
        <v>2.852571429198044E-2</v>
      </c>
      <c r="S2877">
        <v>-7.8909953935052523E-3</v>
      </c>
      <c r="T2877">
        <v>6.3528876348483976E-2</v>
      </c>
      <c r="U2877">
        <v>6.184234016408776E-2</v>
      </c>
      <c r="V2877">
        <v>-7.5071564230673141E-2</v>
      </c>
      <c r="W2877">
        <v>-1.855356044590462E-3</v>
      </c>
      <c r="X2877">
        <v>-1.313235536639226E-2</v>
      </c>
      <c r="Y2877">
        <v>-1.8735485249552371E-2</v>
      </c>
      <c r="Z2877">
        <v>3.0725502842988452E-2</v>
      </c>
      <c r="AA2877">
        <v>-3.0441985309720511E-2</v>
      </c>
      <c r="AB2877">
        <v>2.8772181002217692E-3</v>
      </c>
      <c r="AC2877">
        <v>2.0820049511524701E-2</v>
      </c>
      <c r="AD2877">
        <v>1.7226886970992401E-2</v>
      </c>
      <c r="AE2877">
        <v>-1.4107957709746891E-3</v>
      </c>
    </row>
    <row r="2878" spans="1:31" x14ac:dyDescent="0.35">
      <c r="A2878" s="2">
        <v>34103</v>
      </c>
      <c r="B2878">
        <v>1.9905614044889199</v>
      </c>
      <c r="C2878">
        <v>0.5898323694287787</v>
      </c>
      <c r="D2878">
        <v>0.35028043274352122</v>
      </c>
      <c r="E2878">
        <v>9.5556899074540541E-2</v>
      </c>
      <c r="F2878">
        <v>-0.52819994642401347</v>
      </c>
      <c r="G2878">
        <v>0.2356072264380295</v>
      </c>
      <c r="H2878">
        <v>-0.30042533765768809</v>
      </c>
      <c r="I2878">
        <v>0.16894478903041751</v>
      </c>
      <c r="J2878">
        <v>0.4788777653994748</v>
      </c>
      <c r="K2878">
        <v>0.31940652299479</v>
      </c>
      <c r="L2878">
        <v>0.45778088793105443</v>
      </c>
      <c r="M2878">
        <v>-0.1011929744377843</v>
      </c>
      <c r="N2878">
        <v>-1.2119826428260439E-2</v>
      </c>
      <c r="O2878">
        <v>0.10429538372045789</v>
      </c>
      <c r="P2878">
        <v>0.47780367484111608</v>
      </c>
      <c r="Q2878">
        <v>-7.324011740940925E-2</v>
      </c>
      <c r="R2878">
        <v>5.6385519034943016E-4</v>
      </c>
      <c r="S2878">
        <v>-4.0514620075948133E-3</v>
      </c>
      <c r="T2878">
        <v>8.1953877744528073E-2</v>
      </c>
      <c r="U2878">
        <v>2.7483661189523251E-2</v>
      </c>
      <c r="V2878">
        <v>-9.6746494532248067E-2</v>
      </c>
      <c r="W2878">
        <v>-1.100025467822888E-3</v>
      </c>
      <c r="X2878">
        <v>-2.8814792691610251E-2</v>
      </c>
      <c r="Y2878">
        <v>-1.9797074680748119E-2</v>
      </c>
      <c r="Z2878">
        <v>4.1783431256927087E-2</v>
      </c>
      <c r="AA2878">
        <v>-3.4855635370717827E-2</v>
      </c>
      <c r="AB2878">
        <v>-3.162151259636101E-3</v>
      </c>
      <c r="AC2878">
        <v>1.9689445537048728E-2</v>
      </c>
      <c r="AD2878">
        <v>2.1758065549640489E-2</v>
      </c>
      <c r="AE2878">
        <v>-3.841758231977866E-3</v>
      </c>
    </row>
    <row r="2879" spans="1:31" x14ac:dyDescent="0.35">
      <c r="A2879" s="2">
        <v>34106</v>
      </c>
      <c r="B2879">
        <v>2.054158151560129</v>
      </c>
      <c r="C2879">
        <v>0.80747319448210242</v>
      </c>
      <c r="D2879">
        <v>0.28639934137243822</v>
      </c>
      <c r="E2879">
        <v>-1.238276106131757E-2</v>
      </c>
      <c r="F2879">
        <v>-0.38533395643163793</v>
      </c>
      <c r="G2879">
        <v>0.120963142532535</v>
      </c>
      <c r="H2879">
        <v>-0.24961762916419589</v>
      </c>
      <c r="I2879">
        <v>0.23594813191559469</v>
      </c>
      <c r="J2879">
        <v>0.41923669352866111</v>
      </c>
      <c r="K2879">
        <v>0.26919361323889379</v>
      </c>
      <c r="L2879">
        <v>0.4112297474500427</v>
      </c>
      <c r="M2879">
        <v>-4.8135431880931848E-2</v>
      </c>
      <c r="N2879">
        <v>5.1393700791606017E-2</v>
      </c>
      <c r="O2879">
        <v>0.1192383336030761</v>
      </c>
      <c r="P2879">
        <v>0.38189175090891853</v>
      </c>
      <c r="Q2879">
        <v>-5.8723835731958038E-2</v>
      </c>
      <c r="R2879">
        <v>4.7686956591118284E-3</v>
      </c>
      <c r="S2879">
        <v>-2.202112768246102E-2</v>
      </c>
      <c r="T2879">
        <v>5.2562550932143341E-2</v>
      </c>
      <c r="U2879">
        <v>3.6887859481091509E-2</v>
      </c>
      <c r="V2879">
        <v>-0.1010922041281014</v>
      </c>
      <c r="W2879">
        <v>2.811345760471359E-2</v>
      </c>
      <c r="X2879">
        <v>-2.0025911934956189E-2</v>
      </c>
      <c r="Y2879">
        <v>-1.8274834758489511E-2</v>
      </c>
      <c r="Z2879">
        <v>4.4558801607794907E-2</v>
      </c>
      <c r="AA2879">
        <v>-4.1960359420196693E-2</v>
      </c>
      <c r="AB2879">
        <v>-7.3242793295673972E-3</v>
      </c>
      <c r="AC2879">
        <v>2.0152313376148891E-2</v>
      </c>
      <c r="AD2879">
        <v>2.1648730816194461E-2</v>
      </c>
      <c r="AE2879">
        <v>-6.1509558002585283E-3</v>
      </c>
    </row>
    <row r="2880" spans="1:31" x14ac:dyDescent="0.35">
      <c r="A2880" s="2">
        <v>34107</v>
      </c>
      <c r="B2880">
        <v>2.0939710494091761</v>
      </c>
      <c r="C2880">
        <v>0.85798000897113658</v>
      </c>
      <c r="D2880">
        <v>0.2277896080699498</v>
      </c>
      <c r="E2880">
        <v>-8.7119608333103407E-2</v>
      </c>
      <c r="F2880">
        <v>-0.26448220483000628</v>
      </c>
      <c r="G2880">
        <v>-3.8489383868410873E-2</v>
      </c>
      <c r="H2880">
        <v>-0.1552638955257277</v>
      </c>
      <c r="I2880">
        <v>0.32573704313283508</v>
      </c>
      <c r="J2880">
        <v>0.34101402666921998</v>
      </c>
      <c r="K2880">
        <v>0.25936869816566849</v>
      </c>
      <c r="L2880">
        <v>0.34911920789884737</v>
      </c>
      <c r="M2880">
        <v>-2.344981118176907E-2</v>
      </c>
      <c r="N2880">
        <v>0.1035252087707634</v>
      </c>
      <c r="O2880">
        <v>0.1144358817673177</v>
      </c>
      <c r="P2880">
        <v>0.28051691084952468</v>
      </c>
      <c r="Q2880">
        <v>-3.6050776852756858E-2</v>
      </c>
      <c r="R2880">
        <v>1.008554167439483E-2</v>
      </c>
      <c r="S2880">
        <v>-3.9908742163971757E-2</v>
      </c>
      <c r="T2880">
        <v>2.5067110917500121E-2</v>
      </c>
      <c r="U2880">
        <v>3.7988851251946253E-2</v>
      </c>
      <c r="V2880">
        <v>-6.925779224486521E-2</v>
      </c>
      <c r="W2880">
        <v>3.8134003608401058E-2</v>
      </c>
      <c r="X2880">
        <v>-3.4880162932607171E-2</v>
      </c>
      <c r="Y2880">
        <v>-3.1754096496061139E-2</v>
      </c>
      <c r="Z2880">
        <v>3.3203389229726973E-2</v>
      </c>
      <c r="AA2880">
        <v>-5.1201058278613022E-2</v>
      </c>
      <c r="AB2880">
        <v>-4.1730246028322884E-3</v>
      </c>
      <c r="AC2880">
        <v>1.6951722464656451E-2</v>
      </c>
      <c r="AD2880">
        <v>2.046916869363535E-2</v>
      </c>
      <c r="AE2880">
        <v>-7.3997202123708772E-3</v>
      </c>
    </row>
    <row r="2881" spans="1:31" x14ac:dyDescent="0.35">
      <c r="A2881" s="2">
        <v>34108</v>
      </c>
      <c r="B2881">
        <v>1.7466578102138901</v>
      </c>
      <c r="C2881">
        <v>0.41405499882775348</v>
      </c>
      <c r="D2881">
        <v>0.49393331653037642</v>
      </c>
      <c r="E2881">
        <v>0.14759243622588961</v>
      </c>
      <c r="F2881">
        <v>-0.56041728823649228</v>
      </c>
      <c r="G2881">
        <v>0.1677816342901782</v>
      </c>
      <c r="H2881">
        <v>-0.42531719062199769</v>
      </c>
      <c r="I2881">
        <v>0.32170505994377208</v>
      </c>
      <c r="J2881">
        <v>0.22232767370739329</v>
      </c>
      <c r="K2881">
        <v>0.28476904793763602</v>
      </c>
      <c r="L2881">
        <v>0.29448023193860973</v>
      </c>
      <c r="M2881">
        <v>-1.9231316817861169E-2</v>
      </c>
      <c r="N2881">
        <v>6.5058376894244957E-2</v>
      </c>
      <c r="O2881">
        <v>7.6779552645637572E-2</v>
      </c>
      <c r="P2881">
        <v>0.2393980469166028</v>
      </c>
      <c r="Q2881">
        <v>-6.0043078883216028E-2</v>
      </c>
      <c r="R2881">
        <v>5.5997572392991718E-2</v>
      </c>
      <c r="S2881">
        <v>8.9334540437553817E-2</v>
      </c>
      <c r="T2881">
        <v>2.2032889953324881E-2</v>
      </c>
      <c r="U2881">
        <v>4.1789791031816598E-2</v>
      </c>
      <c r="V2881">
        <v>-5.7174159327858069E-2</v>
      </c>
      <c r="W2881">
        <v>2.933066271979605E-2</v>
      </c>
      <c r="X2881">
        <v>-3.5318180231528357E-2</v>
      </c>
      <c r="Y2881">
        <v>2.444922798365206E-3</v>
      </c>
      <c r="Z2881">
        <v>7.2581213005572644E-4</v>
      </c>
      <c r="AA2881">
        <v>-4.6687766962236997E-3</v>
      </c>
      <c r="AB2881">
        <v>3.3993915378722518E-3</v>
      </c>
      <c r="AC2881">
        <v>2.4800998895279869E-2</v>
      </c>
      <c r="AD2881">
        <v>-3.48386328692058E-3</v>
      </c>
      <c r="AE2881">
        <v>-4.6492065882577822E-3</v>
      </c>
    </row>
    <row r="2882" spans="1:31" x14ac:dyDescent="0.35">
      <c r="A2882" s="2">
        <v>34109</v>
      </c>
      <c r="B2882">
        <v>1.7546048022842471</v>
      </c>
      <c r="C2882">
        <v>0.3004083335209255</v>
      </c>
      <c r="D2882">
        <v>0.59884074886183147</v>
      </c>
      <c r="E2882">
        <v>0.23994184239306979</v>
      </c>
      <c r="F2882">
        <v>-0.67048352331191685</v>
      </c>
      <c r="G2882">
        <v>0.26399031337361462</v>
      </c>
      <c r="H2882">
        <v>-0.42553978471887433</v>
      </c>
      <c r="I2882">
        <v>0.31846901877162148</v>
      </c>
      <c r="J2882">
        <v>0.2012783715999166</v>
      </c>
      <c r="K2882">
        <v>0.31667827481909938</v>
      </c>
      <c r="L2882">
        <v>0.29195521165047461</v>
      </c>
      <c r="M2882">
        <v>-2.5100077850458709E-2</v>
      </c>
      <c r="N2882">
        <v>6.9065328764861697E-2</v>
      </c>
      <c r="O2882">
        <v>9.7867095233999044E-2</v>
      </c>
      <c r="P2882">
        <v>0.25755783907640623</v>
      </c>
      <c r="Q2882">
        <v>-7.9011162288594519E-2</v>
      </c>
      <c r="R2882">
        <v>8.1983136894747996E-2</v>
      </c>
      <c r="S2882">
        <v>9.2421606495250025E-2</v>
      </c>
      <c r="T2882">
        <v>2.3863842019750638E-2</v>
      </c>
      <c r="U2882">
        <v>1.462699808269655E-2</v>
      </c>
      <c r="V2882">
        <v>-5.3025605912163987E-2</v>
      </c>
      <c r="W2882">
        <v>3.6132001412148951E-2</v>
      </c>
      <c r="X2882">
        <v>-3.2602774491206847E-2</v>
      </c>
      <c r="Y2882">
        <v>1.8070954441807291E-4</v>
      </c>
      <c r="Z2882">
        <v>4.035694839224147E-3</v>
      </c>
      <c r="AA2882">
        <v>1.228281647715888E-3</v>
      </c>
      <c r="AB2882">
        <v>3.4704597504564588E-4</v>
      </c>
      <c r="AC2882">
        <v>2.62488683481608E-2</v>
      </c>
      <c r="AD2882">
        <v>-4.0808786678984878E-3</v>
      </c>
      <c r="AE2882">
        <v>-6.5639942941636406E-3</v>
      </c>
    </row>
    <row r="2883" spans="1:31" x14ac:dyDescent="0.35">
      <c r="A2883" s="2">
        <v>34110</v>
      </c>
      <c r="B2883">
        <v>1.62262626368361</v>
      </c>
      <c r="C2883">
        <v>-5.5650422011456844E-3</v>
      </c>
      <c r="D2883">
        <v>0.70252404542692914</v>
      </c>
      <c r="E2883">
        <v>0.4055833982962429</v>
      </c>
      <c r="F2883">
        <v>-0.67440127519952153</v>
      </c>
      <c r="G2883">
        <v>0.222366392164284</v>
      </c>
      <c r="H2883">
        <v>-0.44492145282535861</v>
      </c>
      <c r="I2883">
        <v>0.45327161393754389</v>
      </c>
      <c r="J2883">
        <v>0.1368899661529199</v>
      </c>
      <c r="K2883">
        <v>0.1892903557552586</v>
      </c>
      <c r="L2883">
        <v>0.16308428092720881</v>
      </c>
      <c r="M2883">
        <v>-3.1152335443384452E-3</v>
      </c>
      <c r="N2883">
        <v>0.11439378411571791</v>
      </c>
      <c r="O2883">
        <v>9.1957449162694396E-2</v>
      </c>
      <c r="P2883">
        <v>0.14294265465552161</v>
      </c>
      <c r="Q2883">
        <v>-7.6951814516282774E-2</v>
      </c>
      <c r="R2883">
        <v>8.1452458626996085E-2</v>
      </c>
      <c r="S2883">
        <v>0.1170886832793382</v>
      </c>
      <c r="T2883">
        <v>-1.171781580931784E-2</v>
      </c>
      <c r="U2883">
        <v>1.373747582909826E-2</v>
      </c>
      <c r="V2883">
        <v>-2.181609020225907E-2</v>
      </c>
      <c r="W2883">
        <v>3.7360128614576993E-2</v>
      </c>
      <c r="X2883">
        <v>-6.4685179971913989E-2</v>
      </c>
      <c r="Y2883">
        <v>7.2993053998137206E-4</v>
      </c>
      <c r="Z2883">
        <v>-1.7047390968091131E-2</v>
      </c>
      <c r="AA2883">
        <v>4.258794830349087E-3</v>
      </c>
      <c r="AB2883">
        <v>5.3961396344777554E-3</v>
      </c>
      <c r="AC2883">
        <v>2.4708081441473219E-2</v>
      </c>
      <c r="AD2883">
        <v>-1.2537860492853079E-2</v>
      </c>
      <c r="AE2883">
        <v>-4.4008871346350982E-3</v>
      </c>
    </row>
    <row r="2884" spans="1:31" x14ac:dyDescent="0.35">
      <c r="A2884" s="2">
        <v>34113</v>
      </c>
      <c r="B2884">
        <v>1.6565636383602791</v>
      </c>
      <c r="C2884">
        <v>-0.1219931056568902</v>
      </c>
      <c r="D2884">
        <v>0.74738894054662774</v>
      </c>
      <c r="E2884">
        <v>0.39781773164371059</v>
      </c>
      <c r="F2884">
        <v>-0.70795087401048973</v>
      </c>
      <c r="G2884">
        <v>0.20076730874778589</v>
      </c>
      <c r="H2884">
        <v>-0.42587251855222408</v>
      </c>
      <c r="I2884">
        <v>0.43259749513926232</v>
      </c>
      <c r="J2884">
        <v>0.19131627001713561</v>
      </c>
      <c r="K2884">
        <v>0.23950052172174749</v>
      </c>
      <c r="L2884">
        <v>0.25384446643478642</v>
      </c>
      <c r="M2884">
        <v>-2.875955612738967E-2</v>
      </c>
      <c r="N2884">
        <v>0.10243320087224481</v>
      </c>
      <c r="O2884">
        <v>0.1133918820253647</v>
      </c>
      <c r="P2884">
        <v>7.6562818727659979E-2</v>
      </c>
      <c r="Q2884">
        <v>-0.1029926400303446</v>
      </c>
      <c r="R2884">
        <v>0.1197719645973076</v>
      </c>
      <c r="S2884">
        <v>9.1660405262518771E-2</v>
      </c>
      <c r="T2884">
        <v>-5.3301306438395618E-2</v>
      </c>
      <c r="U2884">
        <v>1.7011668091975591E-2</v>
      </c>
      <c r="V2884">
        <v>-1.8710487168902321E-2</v>
      </c>
      <c r="W2884">
        <v>3.1861480499183407E-2</v>
      </c>
      <c r="X2884">
        <v>-5.3230547230163912E-2</v>
      </c>
      <c r="Y2884">
        <v>-4.7147656415788162E-3</v>
      </c>
      <c r="Z2884">
        <v>-6.8288454697705897E-3</v>
      </c>
      <c r="AA2884">
        <v>6.0838473678910508E-3</v>
      </c>
      <c r="AB2884">
        <v>4.8139460595470101E-3</v>
      </c>
      <c r="AC2884">
        <v>2.6176351305605989E-2</v>
      </c>
      <c r="AD2884">
        <v>-1.149018783933678E-2</v>
      </c>
      <c r="AE2884">
        <v>-6.2221274643431967E-3</v>
      </c>
    </row>
    <row r="2885" spans="1:31" x14ac:dyDescent="0.35">
      <c r="A2885" s="2">
        <v>34114</v>
      </c>
      <c r="B2885">
        <v>1.736286215362407</v>
      </c>
      <c r="C2885">
        <v>-4.6457482437310613E-2</v>
      </c>
      <c r="D2885">
        <v>0.74995438086619737</v>
      </c>
      <c r="E2885">
        <v>0.3602554428739167</v>
      </c>
      <c r="F2885">
        <v>-0.71844067355674668</v>
      </c>
      <c r="G2885">
        <v>0.20057181670306509</v>
      </c>
      <c r="H2885">
        <v>-0.39850745886181471</v>
      </c>
      <c r="I2885">
        <v>0.37681967305102099</v>
      </c>
      <c r="J2885">
        <v>0.21678692726624349</v>
      </c>
      <c r="K2885">
        <v>0.29128569803690102</v>
      </c>
      <c r="L2885">
        <v>0.27589209474588272</v>
      </c>
      <c r="M2885">
        <v>-1.061076359671761E-2</v>
      </c>
      <c r="N2885">
        <v>8.3627757046619691E-2</v>
      </c>
      <c r="O2885">
        <v>0.14776726402014859</v>
      </c>
      <c r="P2885">
        <v>3.7309785352489473E-2</v>
      </c>
      <c r="Q2885">
        <v>-8.8094021408723397E-2</v>
      </c>
      <c r="R2885">
        <v>0.1331399051158175</v>
      </c>
      <c r="S2885">
        <v>7.6798874795295069E-2</v>
      </c>
      <c r="T2885">
        <v>-8.4398019740408128E-2</v>
      </c>
      <c r="U2885">
        <v>8.9395834256882755E-3</v>
      </c>
      <c r="V2885">
        <v>1.110178601679815E-3</v>
      </c>
      <c r="W2885">
        <v>2.3277395763318109E-2</v>
      </c>
      <c r="X2885">
        <v>-5.606732271375215E-2</v>
      </c>
      <c r="Y2885">
        <v>-8.5983931660037188E-3</v>
      </c>
      <c r="Z2885">
        <v>4.7599542562700289E-3</v>
      </c>
      <c r="AA2885">
        <v>2.9816892285313701E-3</v>
      </c>
      <c r="AB2885">
        <v>2.7529991895148612E-3</v>
      </c>
      <c r="AC2885">
        <v>2.3223037455707338E-2</v>
      </c>
      <c r="AD2885">
        <v>-5.7389240824202697E-3</v>
      </c>
      <c r="AE2885">
        <v>-9.0071456212544102E-3</v>
      </c>
    </row>
    <row r="2886" spans="1:31" x14ac:dyDescent="0.35">
      <c r="A2886" s="2">
        <v>34115</v>
      </c>
      <c r="B2886">
        <v>1.632269515348997</v>
      </c>
      <c r="C2886">
        <v>-0.32526407713140099</v>
      </c>
      <c r="D2886">
        <v>0.85994045190523649</v>
      </c>
      <c r="E2886">
        <v>0.45147564612097091</v>
      </c>
      <c r="F2886">
        <v>-0.84673644089820799</v>
      </c>
      <c r="G2886">
        <v>0.1900455778006904</v>
      </c>
      <c r="H2886">
        <v>-0.40008845893665268</v>
      </c>
      <c r="I2886">
        <v>0.49271703830326519</v>
      </c>
      <c r="J2886">
        <v>8.0630472195735686E-2</v>
      </c>
      <c r="K2886">
        <v>0.1196186566513003</v>
      </c>
      <c r="L2886">
        <v>2.0671774913341091E-2</v>
      </c>
      <c r="M2886">
        <v>2.5919210208036839E-2</v>
      </c>
      <c r="N2886">
        <v>6.0043609050432788E-2</v>
      </c>
      <c r="O2886">
        <v>0.14632577395181551</v>
      </c>
      <c r="P2886">
        <v>-5.4298941477995853E-3</v>
      </c>
      <c r="Q2886">
        <v>-0.12083514780303881</v>
      </c>
      <c r="R2886">
        <v>0.1174392105338596</v>
      </c>
      <c r="S2886">
        <v>0.10474628487156031</v>
      </c>
      <c r="T2886">
        <v>-6.1590922597526562E-2</v>
      </c>
      <c r="U2886">
        <v>-1.204704906143394E-2</v>
      </c>
      <c r="V2886">
        <v>1.1690507746219219E-2</v>
      </c>
      <c r="W2886">
        <v>4.828861172253171E-2</v>
      </c>
      <c r="X2886">
        <v>-4.8227557874146787E-2</v>
      </c>
      <c r="Y2886">
        <v>-3.838542484968635E-3</v>
      </c>
      <c r="Z2886">
        <v>-4.665344076302003E-3</v>
      </c>
      <c r="AA2886">
        <v>8.3294276461514799E-3</v>
      </c>
      <c r="AB2886">
        <v>2.240411349077496E-3</v>
      </c>
      <c r="AC2886">
        <v>2.29770527236508E-2</v>
      </c>
      <c r="AD2886">
        <v>-1.3928003435960481E-2</v>
      </c>
      <c r="AE2886">
        <v>-9.3558175390299481E-3</v>
      </c>
    </row>
    <row r="2887" spans="1:31" x14ac:dyDescent="0.35">
      <c r="A2887" s="2">
        <v>34116</v>
      </c>
      <c r="B2887">
        <v>1.702448561763682</v>
      </c>
      <c r="C2887">
        <v>-0.3191565861325969</v>
      </c>
      <c r="D2887">
        <v>0.87280650523650072</v>
      </c>
      <c r="E2887">
        <v>0.42046946391872092</v>
      </c>
      <c r="F2887">
        <v>-0.83188862937369479</v>
      </c>
      <c r="G2887">
        <v>0.13971252029952769</v>
      </c>
      <c r="H2887">
        <v>-0.35351765350200992</v>
      </c>
      <c r="I2887">
        <v>0.4996993963112647</v>
      </c>
      <c r="J2887">
        <v>9.8779661675781977E-2</v>
      </c>
      <c r="K2887">
        <v>0.14342591939627269</v>
      </c>
      <c r="L2887">
        <v>2.3447330844477761E-2</v>
      </c>
      <c r="M2887">
        <v>-6.206837244591E-3</v>
      </c>
      <c r="N2887">
        <v>4.6432977560936971E-2</v>
      </c>
      <c r="O2887">
        <v>0.18563675061835919</v>
      </c>
      <c r="P2887">
        <v>-6.2260143919904663E-2</v>
      </c>
      <c r="Q2887">
        <v>-0.1434427509729343</v>
      </c>
      <c r="R2887">
        <v>0.1082166822739699</v>
      </c>
      <c r="S2887">
        <v>9.7796474874633485E-2</v>
      </c>
      <c r="T2887">
        <v>-2.7745345617507518E-2</v>
      </c>
      <c r="U2887">
        <v>-2.4335524386787492E-2</v>
      </c>
      <c r="V2887">
        <v>4.543677112740372E-3</v>
      </c>
      <c r="W2887">
        <v>5.3056342383130867E-2</v>
      </c>
      <c r="X2887">
        <v>-5.5027083830919192E-2</v>
      </c>
      <c r="Y2887">
        <v>-1.466692844642597E-2</v>
      </c>
      <c r="Z2887">
        <v>3.8160148921214032E-3</v>
      </c>
      <c r="AA2887">
        <v>7.7382296806056761E-3</v>
      </c>
      <c r="AB2887">
        <v>3.1065214767909931E-3</v>
      </c>
      <c r="AC2887">
        <v>1.8377898590788509E-2</v>
      </c>
      <c r="AD2887">
        <v>-8.0029297019519191E-3</v>
      </c>
      <c r="AE2887">
        <v>-9.4203401853724181E-3</v>
      </c>
    </row>
    <row r="2888" spans="1:31" x14ac:dyDescent="0.35">
      <c r="A2888" s="2">
        <v>34117</v>
      </c>
      <c r="B2888">
        <v>1.7212841877400751</v>
      </c>
      <c r="C2888">
        <v>-0.39488759040222349</v>
      </c>
      <c r="D2888">
        <v>0.87624859247301834</v>
      </c>
      <c r="E2888">
        <v>0.44326833584038511</v>
      </c>
      <c r="F2888">
        <v>-0.78080044836514173</v>
      </c>
      <c r="G2888">
        <v>0.13378079985109001</v>
      </c>
      <c r="H2888">
        <v>-0.33660891107781071</v>
      </c>
      <c r="I2888">
        <v>0.52951485481264804</v>
      </c>
      <c r="J2888">
        <v>0.1411508146962068</v>
      </c>
      <c r="K2888">
        <v>0.128148492533081</v>
      </c>
      <c r="L2888">
        <v>2.6595429456422189E-2</v>
      </c>
      <c r="M2888">
        <v>-2.0483614320077718E-2</v>
      </c>
      <c r="N2888">
        <v>5.2589269798961683E-2</v>
      </c>
      <c r="O2888">
        <v>0.1887059872089191</v>
      </c>
      <c r="P2888">
        <v>-9.6615862647047274E-2</v>
      </c>
      <c r="Q2888">
        <v>-0.1385568860774451</v>
      </c>
      <c r="R2888">
        <v>0.1240618485250525</v>
      </c>
      <c r="S2888">
        <v>7.5022817757345428E-2</v>
      </c>
      <c r="T2888">
        <v>-3.1710093832062372E-2</v>
      </c>
      <c r="U2888">
        <v>-1.55967728476318E-2</v>
      </c>
      <c r="V2888">
        <v>2.7652543003488579E-2</v>
      </c>
      <c r="W2888">
        <v>2.805684055875211E-2</v>
      </c>
      <c r="X2888">
        <v>-4.9713086942475913E-2</v>
      </c>
      <c r="Y2888">
        <v>-2.2920759645313558E-2</v>
      </c>
      <c r="Z2888">
        <v>6.8642314664949773E-3</v>
      </c>
      <c r="AA2888">
        <v>5.1265447789160144E-3</v>
      </c>
      <c r="AB2888">
        <v>2.501386547913004E-3</v>
      </c>
      <c r="AC2888">
        <v>1.8822512721011039E-2</v>
      </c>
      <c r="AD2888">
        <v>-8.8770301084562034E-3</v>
      </c>
      <c r="AE2888">
        <v>-7.5380786657717651E-3</v>
      </c>
    </row>
    <row r="2889" spans="1:31" x14ac:dyDescent="0.35">
      <c r="A2889" s="2">
        <v>34120</v>
      </c>
      <c r="B2889">
        <v>1.7939479493954571</v>
      </c>
      <c r="C2889">
        <v>-0.40592972423268953</v>
      </c>
      <c r="D2889">
        <v>0.88442031773576035</v>
      </c>
      <c r="E2889">
        <v>0.44551490448826853</v>
      </c>
      <c r="F2889">
        <v>-0.76109530205746612</v>
      </c>
      <c r="G2889">
        <v>0.152963640906215</v>
      </c>
      <c r="H2889">
        <v>-0.30055278521110251</v>
      </c>
      <c r="I2889">
        <v>0.51205578777729099</v>
      </c>
      <c r="J2889">
        <v>0.15807880020886059</v>
      </c>
      <c r="K2889">
        <v>9.5523110580171822E-2</v>
      </c>
      <c r="L2889">
        <v>1.024774270881342E-2</v>
      </c>
      <c r="M2889">
        <v>-1.271673664658877E-2</v>
      </c>
      <c r="N2889">
        <v>3.2435700393274078E-2</v>
      </c>
      <c r="O2889">
        <v>0.2230051033807372</v>
      </c>
      <c r="P2889">
        <v>-9.50696138476914E-2</v>
      </c>
      <c r="Q2889">
        <v>-0.13490489798217539</v>
      </c>
      <c r="R2889">
        <v>9.789054037146791E-2</v>
      </c>
      <c r="S2889">
        <v>7.6913777311368864E-2</v>
      </c>
      <c r="T2889">
        <v>-2.5612622010627341E-2</v>
      </c>
      <c r="U2889">
        <v>-2.0878972672990281E-2</v>
      </c>
      <c r="V2889">
        <v>4.382268215418382E-2</v>
      </c>
      <c r="W2889">
        <v>2.6553673237943561E-2</v>
      </c>
      <c r="X2889">
        <v>-5.3752705627674653E-2</v>
      </c>
      <c r="Y2889">
        <v>-2.480216904865307E-2</v>
      </c>
      <c r="Z2889">
        <v>1.786883401947377E-2</v>
      </c>
      <c r="AA2889">
        <v>4.2520757778464384E-3</v>
      </c>
      <c r="AB2889">
        <v>-3.4058708146016631E-3</v>
      </c>
      <c r="AC2889">
        <v>1.1858116679937721E-2</v>
      </c>
      <c r="AD2889">
        <v>-4.4176964894374728E-3</v>
      </c>
      <c r="AE2889">
        <v>-8.8493436139220963E-3</v>
      </c>
    </row>
    <row r="2890" spans="1:31" x14ac:dyDescent="0.35">
      <c r="A2890" s="2">
        <v>34121</v>
      </c>
      <c r="B2890">
        <v>1.738488457713697</v>
      </c>
      <c r="C2890">
        <v>-0.42575838805803479</v>
      </c>
      <c r="D2890">
        <v>0.82439709410451745</v>
      </c>
      <c r="E2890">
        <v>0.39340350197804208</v>
      </c>
      <c r="F2890">
        <v>-0.80534514435334636</v>
      </c>
      <c r="G2890">
        <v>0.166901561091895</v>
      </c>
      <c r="H2890">
        <v>-0.33767713427470758</v>
      </c>
      <c r="I2890">
        <v>0.39436167663188482</v>
      </c>
      <c r="J2890">
        <v>9.6807773155244428E-2</v>
      </c>
      <c r="K2890">
        <v>0.12970208263162511</v>
      </c>
      <c r="L2890">
        <v>-5.7551743910391792E-2</v>
      </c>
      <c r="M2890">
        <v>2.4103733920648619E-3</v>
      </c>
      <c r="N2890">
        <v>2.78667845437321E-2</v>
      </c>
      <c r="O2890">
        <v>0.2181823315680459</v>
      </c>
      <c r="P2890">
        <v>-0.31577861341931418</v>
      </c>
      <c r="Q2890">
        <v>-8.5292916990054854E-2</v>
      </c>
      <c r="R2890">
        <v>6.8534968828856416E-2</v>
      </c>
      <c r="S2890">
        <v>8.7046267638265729E-2</v>
      </c>
      <c r="T2890">
        <v>2.4217978640918951E-2</v>
      </c>
      <c r="U2890">
        <v>-4.6189675602253212E-2</v>
      </c>
      <c r="V2890">
        <v>0.1010064873735415</v>
      </c>
      <c r="W2890">
        <v>-1.4894464873617751E-2</v>
      </c>
      <c r="X2890">
        <v>-6.4540743512306611E-2</v>
      </c>
      <c r="Y2890">
        <v>-4.2338978249968157E-2</v>
      </c>
      <c r="Z2890">
        <v>-4.9863385514728881E-3</v>
      </c>
      <c r="AA2890">
        <v>-2.81769668856223E-3</v>
      </c>
      <c r="AB2890">
        <v>9.6981160342088472E-3</v>
      </c>
      <c r="AC2890">
        <v>1.44256004770401E-2</v>
      </c>
      <c r="AD2890">
        <v>-5.5647919513840951E-3</v>
      </c>
      <c r="AE2890">
        <v>-1.304903004815461E-2</v>
      </c>
    </row>
    <row r="2891" spans="1:31" x14ac:dyDescent="0.35">
      <c r="A2891" s="2">
        <v>34122</v>
      </c>
      <c r="B2891">
        <v>1.803053494099508</v>
      </c>
      <c r="C2891">
        <v>-0.38599117936493471</v>
      </c>
      <c r="D2891">
        <v>0.79447515296036664</v>
      </c>
      <c r="E2891">
        <v>0.39521710176219821</v>
      </c>
      <c r="F2891">
        <v>-0.79818017242290762</v>
      </c>
      <c r="G2891">
        <v>0.1809585926718523</v>
      </c>
      <c r="H2891">
        <v>-0.29699393771485921</v>
      </c>
      <c r="I2891">
        <v>0.40963165178358818</v>
      </c>
      <c r="J2891">
        <v>0.14246522468610129</v>
      </c>
      <c r="K2891">
        <v>0.1026953811383577</v>
      </c>
      <c r="L2891">
        <v>-3.7705496553008568E-2</v>
      </c>
      <c r="M2891">
        <v>4.3826179085795003E-2</v>
      </c>
      <c r="N2891">
        <v>1.8021039761830129E-2</v>
      </c>
      <c r="O2891">
        <v>0.21545636852034819</v>
      </c>
      <c r="P2891">
        <v>-0.3172569364604434</v>
      </c>
      <c r="Q2891">
        <v>-5.2481051511920368E-2</v>
      </c>
      <c r="R2891">
        <v>5.3857266225179577E-2</v>
      </c>
      <c r="S2891">
        <v>7.2219522673695372E-2</v>
      </c>
      <c r="T2891">
        <v>-1.9678162923685519E-3</v>
      </c>
      <c r="U2891">
        <v>-4.8652254754438427E-2</v>
      </c>
      <c r="V2891">
        <v>8.1958007703591365E-2</v>
      </c>
      <c r="W2891">
        <v>-2.816599760039332E-2</v>
      </c>
      <c r="X2891">
        <v>-5.2634560698714902E-2</v>
      </c>
      <c r="Y2891">
        <v>-3.6623034467602823E-2</v>
      </c>
      <c r="Z2891">
        <v>8.0903307193779857E-3</v>
      </c>
      <c r="AA2891">
        <v>-6.5679906086345708E-3</v>
      </c>
      <c r="AB2891">
        <v>3.8395518365166681E-3</v>
      </c>
      <c r="AC2891">
        <v>9.9258202328134301E-3</v>
      </c>
      <c r="AD2891">
        <v>-2.6640356523884492E-3</v>
      </c>
      <c r="AE2891">
        <v>-1.3643698663098079E-2</v>
      </c>
    </row>
    <row r="2892" spans="1:31" x14ac:dyDescent="0.35">
      <c r="A2892" s="2">
        <v>34123</v>
      </c>
      <c r="B2892">
        <v>1.8547378657986251</v>
      </c>
      <c r="C2892">
        <v>-0.28657985463354863</v>
      </c>
      <c r="D2892">
        <v>0.76255575508815121</v>
      </c>
      <c r="E2892">
        <v>0.38775394328242541</v>
      </c>
      <c r="F2892">
        <v>-0.7699351920019839</v>
      </c>
      <c r="G2892">
        <v>0.18954462953883561</v>
      </c>
      <c r="H2892">
        <v>-0.27522021894225013</v>
      </c>
      <c r="I2892">
        <v>0.42379423635320662</v>
      </c>
      <c r="J2892">
        <v>0.1812358773036491</v>
      </c>
      <c r="K2892">
        <v>6.6632072817395555E-2</v>
      </c>
      <c r="L2892">
        <v>-3.5614675734822472E-2</v>
      </c>
      <c r="M2892">
        <v>2.6405075817551069E-2</v>
      </c>
      <c r="N2892">
        <v>1.4220916492490121E-3</v>
      </c>
      <c r="O2892">
        <v>0.21481551557155021</v>
      </c>
      <c r="P2892">
        <v>-0.24316425497028379</v>
      </c>
      <c r="Q2892">
        <v>-6.9854400406701767E-2</v>
      </c>
      <c r="R2892">
        <v>4.2232314424238887E-2</v>
      </c>
      <c r="S2892">
        <v>5.2909860441341897E-2</v>
      </c>
      <c r="T2892">
        <v>-3.0873362118930551E-2</v>
      </c>
      <c r="U2892">
        <v>-6.2594963045984567E-2</v>
      </c>
      <c r="V2892">
        <v>0.1128347808056443</v>
      </c>
      <c r="W2892">
        <v>-4.9898237513919239E-2</v>
      </c>
      <c r="X2892">
        <v>-3.8238861232450468E-2</v>
      </c>
      <c r="Y2892">
        <v>-3.9269113312643662E-2</v>
      </c>
      <c r="Z2892">
        <v>8.4329170981851508E-3</v>
      </c>
      <c r="AA2892">
        <v>-7.8420671288209117E-3</v>
      </c>
      <c r="AB2892">
        <v>2.198835628694469E-3</v>
      </c>
      <c r="AC2892">
        <v>7.1882234128718917E-3</v>
      </c>
      <c r="AD2892">
        <v>1.453584985499538E-3</v>
      </c>
      <c r="AE2892">
        <v>-1.1759875766725939E-2</v>
      </c>
    </row>
    <row r="2893" spans="1:31" x14ac:dyDescent="0.35">
      <c r="A2893" s="2">
        <v>34124</v>
      </c>
      <c r="B2893">
        <v>1.8385658878686599</v>
      </c>
      <c r="C2893">
        <v>-0.34588085374895788</v>
      </c>
      <c r="D2893">
        <v>0.71604224489644974</v>
      </c>
      <c r="E2893">
        <v>0.40690999193001709</v>
      </c>
      <c r="F2893">
        <v>-0.69545147630040383</v>
      </c>
      <c r="G2893">
        <v>0.1147439355829579</v>
      </c>
      <c r="H2893">
        <v>-0.2259331743398868</v>
      </c>
      <c r="I2893">
        <v>0.47064884159057158</v>
      </c>
      <c r="J2893">
        <v>0.1189389716061062</v>
      </c>
      <c r="K2893">
        <v>3.7244606202303909E-2</v>
      </c>
      <c r="L2893">
        <v>-5.8642477937378278E-2</v>
      </c>
      <c r="M2893">
        <v>-2.2748673973003331E-2</v>
      </c>
      <c r="N2893">
        <v>3.759229648077056E-2</v>
      </c>
      <c r="O2893">
        <v>0.17074932745083571</v>
      </c>
      <c r="P2893">
        <v>-0.24740061772840979</v>
      </c>
      <c r="Q2893">
        <v>-6.2670142190066239E-2</v>
      </c>
      <c r="R2893">
        <v>5.6313344491456051E-2</v>
      </c>
      <c r="S2893">
        <v>2.133794662606741E-2</v>
      </c>
      <c r="T2893">
        <v>-1.435880825953653E-2</v>
      </c>
      <c r="U2893">
        <v>-6.7658925318345206E-2</v>
      </c>
      <c r="V2893">
        <v>9.4672603757908397E-2</v>
      </c>
      <c r="W2893">
        <v>-5.7423628964931688E-2</v>
      </c>
      <c r="X2893">
        <v>-3.2923769930121638E-2</v>
      </c>
      <c r="Y2893">
        <v>-5.7176022078747793E-2</v>
      </c>
      <c r="Z2893">
        <v>-1.0412732258931511E-2</v>
      </c>
      <c r="AA2893">
        <v>-2.0094908871655472E-2</v>
      </c>
      <c r="AB2893">
        <v>1.23065347592081E-2</v>
      </c>
      <c r="AC2893">
        <v>1.0725800762901101E-2</v>
      </c>
      <c r="AD2893">
        <v>1.024368115522609E-3</v>
      </c>
      <c r="AE2893">
        <v>-1.369416492458058E-2</v>
      </c>
    </row>
    <row r="2894" spans="1:31" x14ac:dyDescent="0.35">
      <c r="A2894" s="2">
        <v>34127</v>
      </c>
      <c r="B2894">
        <v>1.8553394206827261</v>
      </c>
      <c r="C2894">
        <v>-0.27305595955339618</v>
      </c>
      <c r="D2894">
        <v>0.68026535799911214</v>
      </c>
      <c r="E2894">
        <v>0.34410451932049241</v>
      </c>
      <c r="F2894">
        <v>-0.64438474186574901</v>
      </c>
      <c r="G2894">
        <v>6.6845609680174518E-3</v>
      </c>
      <c r="H2894">
        <v>-0.20261558891054049</v>
      </c>
      <c r="I2894">
        <v>0.52035938266213888</v>
      </c>
      <c r="J2894">
        <v>0.15678065276385861</v>
      </c>
      <c r="K2894">
        <v>9.9455474850704221E-3</v>
      </c>
      <c r="L2894">
        <v>3.9312600695128848E-3</v>
      </c>
      <c r="M2894">
        <v>-3.5672369708366333E-2</v>
      </c>
      <c r="N2894">
        <v>1.6339132500955832E-2</v>
      </c>
      <c r="O2894">
        <v>0.15737593270801609</v>
      </c>
      <c r="P2894">
        <v>-0.20103872543518581</v>
      </c>
      <c r="Q2894">
        <v>-7.9192906732087023E-2</v>
      </c>
      <c r="R2894">
        <v>3.9987499287805761E-2</v>
      </c>
      <c r="S2894">
        <v>1.6910957986031191E-2</v>
      </c>
      <c r="T2894">
        <v>-4.1445820526092081E-2</v>
      </c>
      <c r="U2894">
        <v>-8.742077379900276E-2</v>
      </c>
      <c r="V2894">
        <v>8.5864093030119576E-2</v>
      </c>
      <c r="W2894">
        <v>-7.5849415384558361E-2</v>
      </c>
      <c r="X2894">
        <v>-4.8363154589320693E-3</v>
      </c>
      <c r="Y2894">
        <v>-4.831146967725565E-2</v>
      </c>
      <c r="Z2894">
        <v>-2.4705572170107101E-3</v>
      </c>
      <c r="AA2894">
        <v>-1.6744719490307751E-2</v>
      </c>
      <c r="AB2894">
        <v>1.1228047877642261E-2</v>
      </c>
      <c r="AC2894">
        <v>8.8921619373995529E-3</v>
      </c>
      <c r="AD2894">
        <v>1.4856597426370301E-3</v>
      </c>
      <c r="AE2894">
        <v>-1.0390314353240939E-2</v>
      </c>
    </row>
    <row r="2895" spans="1:31" x14ac:dyDescent="0.35">
      <c r="A2895" s="2">
        <v>34128</v>
      </c>
      <c r="B2895">
        <v>1.8467124854120549</v>
      </c>
      <c r="C2895">
        <v>-0.32729045558698122</v>
      </c>
      <c r="D2895">
        <v>0.71238916840453947</v>
      </c>
      <c r="E2895">
        <v>0.38529553431375241</v>
      </c>
      <c r="F2895">
        <v>-0.64396055883531644</v>
      </c>
      <c r="G2895">
        <v>3.9376154318910707E-2</v>
      </c>
      <c r="H2895">
        <v>-0.23569055133069489</v>
      </c>
      <c r="I2895">
        <v>0.53146493722591059</v>
      </c>
      <c r="J2895">
        <v>0.2250636804194438</v>
      </c>
      <c r="K2895">
        <v>2.2195207865052101E-2</v>
      </c>
      <c r="L2895">
        <v>1.020574893520503E-2</v>
      </c>
      <c r="M2895">
        <v>-1.341088513322781E-2</v>
      </c>
      <c r="N2895">
        <v>2.702603433209114E-2</v>
      </c>
      <c r="O2895">
        <v>0.16096855633488619</v>
      </c>
      <c r="P2895">
        <v>-0.19416471844783451</v>
      </c>
      <c r="Q2895">
        <v>-7.51283161364594E-2</v>
      </c>
      <c r="R2895">
        <v>3.7881035392574307E-2</v>
      </c>
      <c r="S2895">
        <v>2.797908231596621E-2</v>
      </c>
      <c r="T2895">
        <v>-3.5316585284431067E-2</v>
      </c>
      <c r="U2895">
        <v>-8.3630106212317826E-2</v>
      </c>
      <c r="V2895">
        <v>7.9448316900150376E-2</v>
      </c>
      <c r="W2895">
        <v>-8.2911934699372677E-2</v>
      </c>
      <c r="X2895">
        <v>-1.7115966196959612E-2</v>
      </c>
      <c r="Y2895">
        <v>-4.2006387213104741E-2</v>
      </c>
      <c r="Z2895">
        <v>2.0688889293490401E-3</v>
      </c>
      <c r="AA2895">
        <v>-1.387977303756908E-2</v>
      </c>
      <c r="AB2895">
        <v>4.5088624187828146E-3</v>
      </c>
      <c r="AC2895">
        <v>4.5456518421779406E-3</v>
      </c>
      <c r="AD2895">
        <v>-1.0960656447251511E-3</v>
      </c>
      <c r="AE2895">
        <v>-1.1573552105406769E-2</v>
      </c>
    </row>
    <row r="2896" spans="1:31" x14ac:dyDescent="0.35">
      <c r="A2896" s="2">
        <v>34129</v>
      </c>
      <c r="B2896">
        <v>1.903192026786519</v>
      </c>
      <c r="C2896">
        <v>-0.2519622597204399</v>
      </c>
      <c r="D2896">
        <v>0.6903403711500532</v>
      </c>
      <c r="E2896">
        <v>0.40091853901909691</v>
      </c>
      <c r="F2896">
        <v>-0.68541730822192626</v>
      </c>
      <c r="G2896">
        <v>0.15840703906409931</v>
      </c>
      <c r="H2896">
        <v>-0.2378144559206099</v>
      </c>
      <c r="I2896">
        <v>0.48167507700190898</v>
      </c>
      <c r="J2896">
        <v>0.26304904524430489</v>
      </c>
      <c r="K2896">
        <v>2.667346460162404E-2</v>
      </c>
      <c r="L2896">
        <v>-5.8070373099340412E-2</v>
      </c>
      <c r="M2896">
        <v>3.7038046547168628E-2</v>
      </c>
      <c r="N2896">
        <v>1.8741057763554149E-2</v>
      </c>
      <c r="O2896">
        <v>0.17005092426609031</v>
      </c>
      <c r="P2896">
        <v>-0.2161566758066403</v>
      </c>
      <c r="Q2896">
        <v>-5.1785782854584683E-2</v>
      </c>
      <c r="R2896">
        <v>4.4353744497179347E-2</v>
      </c>
      <c r="S2896">
        <v>7.6550152327289111E-3</v>
      </c>
      <c r="T2896">
        <v>-3.9725301968045697E-2</v>
      </c>
      <c r="U2896">
        <v>-9.3659595585186314E-2</v>
      </c>
      <c r="V2896">
        <v>1.9169026090824649E-2</v>
      </c>
      <c r="W2896">
        <v>-7.6751878106712051E-2</v>
      </c>
      <c r="X2896">
        <v>-4.1960171041920064E-3</v>
      </c>
      <c r="Y2896">
        <v>-3.6749322103231397E-2</v>
      </c>
      <c r="Z2896">
        <v>1.058458876291828E-2</v>
      </c>
      <c r="AA2896">
        <v>-1.8773813301602729E-2</v>
      </c>
      <c r="AB2896">
        <v>1.7755144592073091E-3</v>
      </c>
      <c r="AC2896">
        <v>2.1770461557183338E-3</v>
      </c>
      <c r="AD2896">
        <v>3.4538400836831178E-3</v>
      </c>
      <c r="AE2896">
        <v>-1.103128703546776E-2</v>
      </c>
    </row>
    <row r="2897" spans="1:31" x14ac:dyDescent="0.35">
      <c r="A2897" s="2">
        <v>34130</v>
      </c>
      <c r="B2897">
        <v>1.959566952783079</v>
      </c>
      <c r="C2897">
        <v>-0.30568617276924931</v>
      </c>
      <c r="D2897">
        <v>0.71653729304112601</v>
      </c>
      <c r="E2897">
        <v>0.40355773768817282</v>
      </c>
      <c r="F2897">
        <v>-0.68657655500228942</v>
      </c>
      <c r="G2897">
        <v>0.1220767146311178</v>
      </c>
      <c r="H2897">
        <v>-0.1883726186804156</v>
      </c>
      <c r="I2897">
        <v>0.50095739565768538</v>
      </c>
      <c r="J2897">
        <v>0.28851776537089541</v>
      </c>
      <c r="K2897">
        <v>2.2543067242421092E-3</v>
      </c>
      <c r="L2897">
        <v>-4.152161896901066E-2</v>
      </c>
      <c r="M2897">
        <v>3.8952852955590728E-2</v>
      </c>
      <c r="N2897">
        <v>-9.2191870481881126E-4</v>
      </c>
      <c r="O2897">
        <v>0.1882913678939947</v>
      </c>
      <c r="P2897">
        <v>-0.2353952589494708</v>
      </c>
      <c r="Q2897">
        <v>-6.1896771163730713E-2</v>
      </c>
      <c r="R2897">
        <v>4.0133942693890437E-2</v>
      </c>
      <c r="S2897">
        <v>-1.508393428540678E-2</v>
      </c>
      <c r="T2897">
        <v>-4.750871188139439E-2</v>
      </c>
      <c r="U2897">
        <v>-7.1669984084369698E-2</v>
      </c>
      <c r="V2897">
        <v>1.712809037145429E-2</v>
      </c>
      <c r="W2897">
        <v>-6.8245188568068632E-2</v>
      </c>
      <c r="X2897">
        <v>7.4727746116937258E-3</v>
      </c>
      <c r="Y2897">
        <v>-4.3865307205396747E-2</v>
      </c>
      <c r="Z2897">
        <v>2.4694025406646399E-2</v>
      </c>
      <c r="AA2897">
        <v>-2.2745297109286969E-2</v>
      </c>
      <c r="AB2897">
        <v>-2.9329925930460122E-3</v>
      </c>
      <c r="AC2897">
        <v>-1.861307915572982E-3</v>
      </c>
      <c r="AD2897">
        <v>8.6542883617013351E-3</v>
      </c>
      <c r="AE2897">
        <v>-1.0058219597120541E-2</v>
      </c>
    </row>
    <row r="2898" spans="1:31" x14ac:dyDescent="0.35">
      <c r="A2898" s="2">
        <v>34131</v>
      </c>
      <c r="B2898">
        <v>1.9395224154892039</v>
      </c>
      <c r="C2898">
        <v>-0.37290247518333652</v>
      </c>
      <c r="D2898">
        <v>0.62588826518933161</v>
      </c>
      <c r="E2898">
        <v>0.40477468160878971</v>
      </c>
      <c r="F2898">
        <v>-0.73200884024391233</v>
      </c>
      <c r="G2898">
        <v>3.5839153008208037E-2</v>
      </c>
      <c r="H2898">
        <v>-0.14662156782406299</v>
      </c>
      <c r="I2898">
        <v>0.38955775695732608</v>
      </c>
      <c r="J2898">
        <v>0.25608990504258827</v>
      </c>
      <c r="K2898">
        <v>5.2522035974604593E-2</v>
      </c>
      <c r="L2898">
        <v>5.1721430682114537E-2</v>
      </c>
      <c r="M2898">
        <v>-9.2579606996930214E-2</v>
      </c>
      <c r="N2898">
        <v>-1.12279787466548E-2</v>
      </c>
      <c r="O2898">
        <v>0.150235543941623</v>
      </c>
      <c r="P2898">
        <v>-0.23763390491106789</v>
      </c>
      <c r="Q2898">
        <v>-4.9136657792097617E-2</v>
      </c>
      <c r="R2898">
        <v>-4.2908913463794874E-3</v>
      </c>
      <c r="S2898">
        <v>-1.6248912323007361E-2</v>
      </c>
      <c r="T2898">
        <v>-7.6023751462929071E-2</v>
      </c>
      <c r="U2898">
        <v>-0.1247937865876807</v>
      </c>
      <c r="V2898">
        <v>3.536448052402517E-3</v>
      </c>
      <c r="W2898">
        <v>-7.6220834802313564E-2</v>
      </c>
      <c r="X2898">
        <v>5.8839667194571068E-3</v>
      </c>
      <c r="Y2898">
        <v>-5.9628259199649293E-2</v>
      </c>
      <c r="Z2898">
        <v>-3.0590924218996071E-3</v>
      </c>
      <c r="AA2898">
        <v>-4.2068761577926397E-2</v>
      </c>
      <c r="AB2898">
        <v>1.2663816347570141E-2</v>
      </c>
      <c r="AC2898">
        <v>2.348617631855815E-3</v>
      </c>
      <c r="AD2898">
        <v>9.4935889261406198E-3</v>
      </c>
      <c r="AE2898">
        <v>-1.4703628096401579E-2</v>
      </c>
    </row>
    <row r="2899" spans="1:31" x14ac:dyDescent="0.35">
      <c r="A2899" s="2">
        <v>34134</v>
      </c>
      <c r="B2899">
        <v>1.993117658415883</v>
      </c>
      <c r="C2899">
        <v>-0.42150852744611678</v>
      </c>
      <c r="D2899">
        <v>0.65101256983842437</v>
      </c>
      <c r="E2899">
        <v>0.38157920836478493</v>
      </c>
      <c r="F2899">
        <v>-0.71342746243217448</v>
      </c>
      <c r="G2899">
        <v>2.0731865902874078E-3</v>
      </c>
      <c r="H2899">
        <v>-0.1105188107336488</v>
      </c>
      <c r="I2899">
        <v>0.38743430529618311</v>
      </c>
      <c r="J2899">
        <v>0.27974629360820757</v>
      </c>
      <c r="K2899">
        <v>5.4943311599496357E-2</v>
      </c>
      <c r="L2899">
        <v>7.573409643881869E-2</v>
      </c>
      <c r="M2899">
        <v>-7.4620420112362612E-2</v>
      </c>
      <c r="N2899">
        <v>-1.9238411378698032E-2</v>
      </c>
      <c r="O2899">
        <v>0.18548549820692931</v>
      </c>
      <c r="P2899">
        <v>-0.27534906146743332</v>
      </c>
      <c r="Q2899">
        <v>-4.293669571830197E-2</v>
      </c>
      <c r="R2899">
        <v>5.1805925963095576E-3</v>
      </c>
      <c r="S2899">
        <v>-1.2985033015719009E-2</v>
      </c>
      <c r="T2899">
        <v>-6.4382051781510838E-2</v>
      </c>
      <c r="U2899">
        <v>-0.1506731307914331</v>
      </c>
      <c r="V2899">
        <v>2.9812739568263881E-3</v>
      </c>
      <c r="W2899">
        <v>-5.9882599373684182E-2</v>
      </c>
      <c r="X2899">
        <v>8.3575682601453173E-4</v>
      </c>
      <c r="Y2899">
        <v>-5.6890109615579283E-2</v>
      </c>
      <c r="Z2899">
        <v>1.610662516222993E-2</v>
      </c>
      <c r="AA2899">
        <v>-4.0203832777756597E-2</v>
      </c>
      <c r="AB2899">
        <v>4.9426987069927123E-3</v>
      </c>
      <c r="AC2899">
        <v>-1.4995818663802831E-3</v>
      </c>
      <c r="AD2899">
        <v>9.9053202772579618E-3</v>
      </c>
      <c r="AE2899">
        <v>-1.3666414258672981E-2</v>
      </c>
    </row>
    <row r="2900" spans="1:31" x14ac:dyDescent="0.35">
      <c r="A2900" s="2">
        <v>34135</v>
      </c>
      <c r="B2900">
        <v>2.0384016816521089</v>
      </c>
      <c r="C2900">
        <v>-0.35732018703897173</v>
      </c>
      <c r="D2900">
        <v>0.6311471546170544</v>
      </c>
      <c r="E2900">
        <v>0.35634972572918289</v>
      </c>
      <c r="F2900">
        <v>-0.66347150819597811</v>
      </c>
      <c r="G2900">
        <v>-2.2112380632988101E-3</v>
      </c>
      <c r="H2900">
        <v>-9.3443203229011257E-2</v>
      </c>
      <c r="I2900">
        <v>0.43108701842603669</v>
      </c>
      <c r="J2900">
        <v>0.29455265578992551</v>
      </c>
      <c r="K2900">
        <v>-1.1324909382432099E-2</v>
      </c>
      <c r="L2900">
        <v>1.1789785904429679E-2</v>
      </c>
      <c r="M2900">
        <v>-4.660410109418054E-2</v>
      </c>
      <c r="N2900">
        <v>-2.7300334672706539E-2</v>
      </c>
      <c r="O2900">
        <v>0.20147366095599839</v>
      </c>
      <c r="P2900">
        <v>-0.24155353338655991</v>
      </c>
      <c r="Q2900">
        <v>-3.479377255801136E-2</v>
      </c>
      <c r="R2900">
        <v>4.8522557766081664E-3</v>
      </c>
      <c r="S2900">
        <v>-1.474746118253293E-2</v>
      </c>
      <c r="T2900">
        <v>-9.9380673555723373E-2</v>
      </c>
      <c r="U2900">
        <v>-0.1372713876719685</v>
      </c>
      <c r="V2900">
        <v>2.3471495933419208E-2</v>
      </c>
      <c r="W2900">
        <v>-3.490357298983101E-2</v>
      </c>
      <c r="X2900">
        <v>1.027336776587094E-2</v>
      </c>
      <c r="Y2900">
        <v>-4.8229285694071269E-2</v>
      </c>
      <c r="Z2900">
        <v>2.1643247405136731E-2</v>
      </c>
      <c r="AA2900">
        <v>-4.2118808986363457E-2</v>
      </c>
      <c r="AB2900">
        <v>7.9115972388292186E-4</v>
      </c>
      <c r="AC2900">
        <v>-5.4572722055038518E-3</v>
      </c>
      <c r="AD2900">
        <v>9.8020066491384446E-3</v>
      </c>
      <c r="AE2900">
        <v>-1.3668899214468009E-2</v>
      </c>
    </row>
    <row r="2901" spans="1:31" x14ac:dyDescent="0.35">
      <c r="A2901" s="2">
        <v>34136</v>
      </c>
      <c r="B2901">
        <v>2.0881204504316528</v>
      </c>
      <c r="C2901">
        <v>-0.36620353265447031</v>
      </c>
      <c r="D2901">
        <v>0.63681276244772689</v>
      </c>
      <c r="E2901">
        <v>0.28725159475195672</v>
      </c>
      <c r="F2901">
        <v>-0.61679178197125784</v>
      </c>
      <c r="G2901">
        <v>-8.5531303375595003E-2</v>
      </c>
      <c r="H2901">
        <v>-4.2884524998001293E-2</v>
      </c>
      <c r="I2901">
        <v>0.4639737391268024</v>
      </c>
      <c r="J2901">
        <v>0.24675084652800111</v>
      </c>
      <c r="K2901">
        <v>-6.6188810190978345E-2</v>
      </c>
      <c r="L2901">
        <v>-4.4094880064112357E-2</v>
      </c>
      <c r="M2901">
        <v>-1.34791736295777E-2</v>
      </c>
      <c r="N2901">
        <v>-2.5411844413696229E-2</v>
      </c>
      <c r="O2901">
        <v>0.21812479406401189</v>
      </c>
      <c r="P2901">
        <v>-0.2027492874167261</v>
      </c>
      <c r="Q2901">
        <v>-3.1150207693226201E-2</v>
      </c>
      <c r="R2901">
        <v>-4.7670282383797139E-3</v>
      </c>
      <c r="S2901">
        <v>-6.4171485877593318E-3</v>
      </c>
      <c r="T2901">
        <v>-0.10685712847848659</v>
      </c>
      <c r="U2901">
        <v>-0.12004761710617839</v>
      </c>
      <c r="V2901">
        <v>1.892372363728425E-2</v>
      </c>
      <c r="W2901">
        <v>-1.2760196697794801E-2</v>
      </c>
      <c r="X2901">
        <v>3.3995123877159403E-2</v>
      </c>
      <c r="Y2901">
        <v>-4.4203942307165338E-2</v>
      </c>
      <c r="Z2901">
        <v>2.860619006511991E-2</v>
      </c>
      <c r="AA2901">
        <v>-4.2406204383323147E-2</v>
      </c>
      <c r="AB2901">
        <v>-5.8484396151218974E-3</v>
      </c>
      <c r="AC2901">
        <v>-6.5524918374190617E-3</v>
      </c>
      <c r="AD2901">
        <v>7.1347741201730729E-3</v>
      </c>
      <c r="AE2901">
        <v>-1.0614097759681531E-2</v>
      </c>
    </row>
    <row r="2902" spans="1:31" x14ac:dyDescent="0.35">
      <c r="A2902" s="2">
        <v>34137</v>
      </c>
      <c r="B2902">
        <v>2.127216659047928</v>
      </c>
      <c r="C2902">
        <v>-0.41317074632018358</v>
      </c>
      <c r="D2902">
        <v>0.64507467675569974</v>
      </c>
      <c r="E2902">
        <v>0.28914231851436828</v>
      </c>
      <c r="F2902">
        <v>-0.64606754233605379</v>
      </c>
      <c r="G2902">
        <v>-3.923400834080263E-2</v>
      </c>
      <c r="H2902">
        <v>-3.3113031782851091E-2</v>
      </c>
      <c r="I2902">
        <v>0.45835567222215512</v>
      </c>
      <c r="J2902">
        <v>0.28479772739479331</v>
      </c>
      <c r="K2902">
        <v>-4.9605487578791338E-2</v>
      </c>
      <c r="L2902">
        <v>-3.8218304677869297E-2</v>
      </c>
      <c r="M2902">
        <v>3.0167840734893442E-3</v>
      </c>
      <c r="N2902">
        <v>-2.2631115627258641E-2</v>
      </c>
      <c r="O2902">
        <v>0.21391119921790469</v>
      </c>
      <c r="P2902">
        <v>-0.20012432252234291</v>
      </c>
      <c r="Q2902">
        <v>-3.8891193122625678E-2</v>
      </c>
      <c r="R2902">
        <v>-1.0865776393539989E-2</v>
      </c>
      <c r="S2902">
        <v>-2.005866397210004E-2</v>
      </c>
      <c r="T2902">
        <v>-4.9237623365637473E-2</v>
      </c>
      <c r="U2902">
        <v>-0.1095894173063728</v>
      </c>
      <c r="V2902">
        <v>4.2102363937531091E-2</v>
      </c>
      <c r="W2902">
        <v>2.8654602374538121E-3</v>
      </c>
      <c r="X2902">
        <v>4.3893459527338648E-2</v>
      </c>
      <c r="Y2902">
        <v>-4.6347654677761647E-2</v>
      </c>
      <c r="Z2902">
        <v>3.5093250721488889E-2</v>
      </c>
      <c r="AA2902">
        <v>-4.0765015066303638E-2</v>
      </c>
      <c r="AB2902">
        <v>-7.7768279677297471E-3</v>
      </c>
      <c r="AC2902">
        <v>-7.3598107929941084E-3</v>
      </c>
      <c r="AD2902">
        <v>4.7983469099739193E-3</v>
      </c>
      <c r="AE2902">
        <v>-1.1026571318388139E-2</v>
      </c>
    </row>
    <row r="2903" spans="1:31" x14ac:dyDescent="0.35">
      <c r="A2903" s="2">
        <v>34138</v>
      </c>
      <c r="B2903">
        <v>1.996876638565819</v>
      </c>
      <c r="C2903">
        <v>-0.49436431697992822</v>
      </c>
      <c r="D2903">
        <v>0.69060000037840452</v>
      </c>
      <c r="E2903">
        <v>0.30206349028347718</v>
      </c>
      <c r="F2903">
        <v>-0.57081646793191076</v>
      </c>
      <c r="G2903">
        <v>-7.6588778758700363E-2</v>
      </c>
      <c r="H2903">
        <v>-0.1546369021460291</v>
      </c>
      <c r="I2903">
        <v>0.49351760909546227</v>
      </c>
      <c r="J2903">
        <v>0.3254740435961434</v>
      </c>
      <c r="K2903">
        <v>-7.6382181941419922E-2</v>
      </c>
      <c r="L2903">
        <v>-4.6317488103728648E-2</v>
      </c>
      <c r="M2903">
        <v>8.0687712335190797E-3</v>
      </c>
      <c r="N2903">
        <v>-3.738166027176424E-2</v>
      </c>
      <c r="O2903">
        <v>0.1967795103128254</v>
      </c>
      <c r="P2903">
        <v>-0.19840782839917059</v>
      </c>
      <c r="Q2903">
        <v>-5.8775686757859817E-2</v>
      </c>
      <c r="R2903">
        <v>-2.6451774912173331E-2</v>
      </c>
      <c r="S2903">
        <v>3.3401259263293737E-2</v>
      </c>
      <c r="T2903">
        <v>-9.6550706926870501E-3</v>
      </c>
      <c r="U2903">
        <v>-0.1095024119298363</v>
      </c>
      <c r="V2903">
        <v>5.5372389823081389E-2</v>
      </c>
      <c r="W2903">
        <v>-1.0971573049785339E-2</v>
      </c>
      <c r="X2903">
        <v>3.6142437122408409E-2</v>
      </c>
      <c r="Y2903">
        <v>-2.6509885199160171E-2</v>
      </c>
      <c r="Z2903">
        <v>2.732403694666867E-2</v>
      </c>
      <c r="AA2903">
        <v>-2.103204357813639E-2</v>
      </c>
      <c r="AB2903">
        <v>-1.057317839776812E-2</v>
      </c>
      <c r="AC2903">
        <v>-7.7385238193616833E-3</v>
      </c>
      <c r="AD2903">
        <v>5.4232629172688259E-3</v>
      </c>
      <c r="AE2903">
        <v>-1.058805093802629E-2</v>
      </c>
    </row>
    <row r="2904" spans="1:31" x14ac:dyDescent="0.35">
      <c r="A2904" s="2">
        <v>34141</v>
      </c>
      <c r="B2904">
        <v>1.9981072298347751</v>
      </c>
      <c r="C2904">
        <v>-0.61240582724919324</v>
      </c>
      <c r="D2904">
        <v>0.73772459370771926</v>
      </c>
      <c r="E2904">
        <v>0.33183201331694478</v>
      </c>
      <c r="F2904">
        <v>-0.66413719561021933</v>
      </c>
      <c r="G2904">
        <v>-3.8814668564448013E-2</v>
      </c>
      <c r="H2904">
        <v>-0.1534092065658868</v>
      </c>
      <c r="I2904">
        <v>0.40286879138841147</v>
      </c>
      <c r="J2904">
        <v>0.31606191933671651</v>
      </c>
      <c r="K2904">
        <v>-7.7600228524655323E-3</v>
      </c>
      <c r="L2904">
        <v>8.7757614127033978E-2</v>
      </c>
      <c r="M2904">
        <v>-2.8378844709994851E-2</v>
      </c>
      <c r="N2904">
        <v>-6.8375403419709851E-2</v>
      </c>
      <c r="O2904">
        <v>0.18365175809841261</v>
      </c>
      <c r="P2904">
        <v>-0.1226340879011754</v>
      </c>
      <c r="Q2904">
        <v>-8.244609802183997E-2</v>
      </c>
      <c r="R2904">
        <v>-2.3002363770779612E-2</v>
      </c>
      <c r="S2904">
        <v>3.3207827622686828E-2</v>
      </c>
      <c r="T2904">
        <v>-3.1424166501913327E-2</v>
      </c>
      <c r="U2904">
        <v>-0.12621778287943289</v>
      </c>
      <c r="V2904">
        <v>5.2699354201151918E-2</v>
      </c>
      <c r="W2904">
        <v>-3.0610770775372641E-3</v>
      </c>
      <c r="X2904">
        <v>5.9329432519093978E-2</v>
      </c>
      <c r="Y2904">
        <v>-2.8898127714796541E-2</v>
      </c>
      <c r="Z2904">
        <v>2.304318427215311E-2</v>
      </c>
      <c r="AA2904">
        <v>-2.012243027350797E-2</v>
      </c>
      <c r="AB2904">
        <v>-9.503050115639667E-3</v>
      </c>
      <c r="AC2904">
        <v>-9.4751253130918867E-3</v>
      </c>
      <c r="AD2904">
        <v>4.971035479424026E-3</v>
      </c>
      <c r="AE2904">
        <v>-1.037410387351168E-2</v>
      </c>
    </row>
    <row r="2905" spans="1:31" x14ac:dyDescent="0.35">
      <c r="A2905" s="2">
        <v>34142</v>
      </c>
      <c r="B2905">
        <v>2.053622814280391</v>
      </c>
      <c r="C2905">
        <v>-0.6140880096254413</v>
      </c>
      <c r="D2905">
        <v>0.74339104546747847</v>
      </c>
      <c r="E2905">
        <v>0.29797734876345577</v>
      </c>
      <c r="F2905">
        <v>-0.65752319181112451</v>
      </c>
      <c r="G2905">
        <v>-7.8327657647298515E-2</v>
      </c>
      <c r="H2905">
        <v>-0.11774622879029729</v>
      </c>
      <c r="I2905">
        <v>0.41577701532254169</v>
      </c>
      <c r="J2905">
        <v>0.32437567134249029</v>
      </c>
      <c r="K2905">
        <v>-4.3082311782385758E-2</v>
      </c>
      <c r="L2905">
        <v>5.3812205765763899E-2</v>
      </c>
      <c r="M2905">
        <v>-1.7002612455418911E-2</v>
      </c>
      <c r="N2905">
        <v>-7.1187164950106643E-2</v>
      </c>
      <c r="O2905">
        <v>0.205433242139724</v>
      </c>
      <c r="P2905">
        <v>-0.17506081273016541</v>
      </c>
      <c r="Q2905">
        <v>-0.1001980472919297</v>
      </c>
      <c r="R2905">
        <v>-2.1373011646507661E-2</v>
      </c>
      <c r="S2905">
        <v>1.5689796829227949E-2</v>
      </c>
      <c r="T2905">
        <v>-4.7834349660684054E-3</v>
      </c>
      <c r="U2905">
        <v>-0.1189257121484603</v>
      </c>
      <c r="V2905">
        <v>8.0761035052819508E-2</v>
      </c>
      <c r="W2905">
        <v>-1.078769188938844E-2</v>
      </c>
      <c r="X2905">
        <v>7.0243995765133793E-2</v>
      </c>
      <c r="Y2905">
        <v>-3.6616026657051368E-2</v>
      </c>
      <c r="Z2905">
        <v>2.9003103672458921E-2</v>
      </c>
      <c r="AA2905">
        <v>-2.3320658732367789E-2</v>
      </c>
      <c r="AB2905">
        <v>-1.339799489052953E-2</v>
      </c>
      <c r="AC2905">
        <v>-9.3286807509798311E-3</v>
      </c>
      <c r="AD2905">
        <v>2.4156342631554981E-3</v>
      </c>
      <c r="AE2905">
        <v>-9.0435792051090855E-3</v>
      </c>
    </row>
    <row r="2906" spans="1:31" x14ac:dyDescent="0.35">
      <c r="A2906" s="2">
        <v>34143</v>
      </c>
      <c r="B2906">
        <v>2.0566118486861118</v>
      </c>
      <c r="C2906">
        <v>-0.57647346709112468</v>
      </c>
      <c r="D2906">
        <v>0.75391945997182741</v>
      </c>
      <c r="E2906">
        <v>0.30548923156306479</v>
      </c>
      <c r="F2906">
        <v>-0.65264189693940378</v>
      </c>
      <c r="G2906">
        <v>-3.4488857700351129E-2</v>
      </c>
      <c r="H2906">
        <v>-0.1520051436911922</v>
      </c>
      <c r="I2906">
        <v>0.40778275162643579</v>
      </c>
      <c r="J2906">
        <v>0.35085407610471442</v>
      </c>
      <c r="K2906">
        <v>-6.5758515881933932E-2</v>
      </c>
      <c r="L2906">
        <v>4.9423869198782187E-3</v>
      </c>
      <c r="M2906">
        <v>4.8613982377963903E-2</v>
      </c>
      <c r="N2906">
        <v>-8.4047770824510815E-2</v>
      </c>
      <c r="O2906">
        <v>0.2084448105278886</v>
      </c>
      <c r="P2906">
        <v>-0.18407142877351201</v>
      </c>
      <c r="Q2906">
        <v>-7.7403735960907827E-2</v>
      </c>
      <c r="R2906">
        <v>-1.9388218111917089E-2</v>
      </c>
      <c r="S2906">
        <v>2.2982706688756991E-2</v>
      </c>
      <c r="T2906">
        <v>1.9407113890629131E-3</v>
      </c>
      <c r="U2906">
        <v>-0.1015835248861184</v>
      </c>
      <c r="V2906">
        <v>8.7029857722812132E-2</v>
      </c>
      <c r="W2906">
        <v>-7.2584685086633559E-3</v>
      </c>
      <c r="X2906">
        <v>8.0536130906819825E-2</v>
      </c>
      <c r="Y2906">
        <v>-2.4203434459570562E-2</v>
      </c>
      <c r="Z2906">
        <v>3.3723142751620992E-2</v>
      </c>
      <c r="AA2906">
        <v>-1.8480532795911071E-2</v>
      </c>
      <c r="AB2906">
        <v>-1.893150955017342E-2</v>
      </c>
      <c r="AC2906">
        <v>-9.7373144964197356E-3</v>
      </c>
      <c r="AD2906">
        <v>3.5852127430438191E-3</v>
      </c>
      <c r="AE2906">
        <v>-8.3015900939929482E-3</v>
      </c>
    </row>
    <row r="2907" spans="1:31" x14ac:dyDescent="0.35">
      <c r="A2907" s="2">
        <v>34144</v>
      </c>
      <c r="B2907">
        <v>2.0096654622613261</v>
      </c>
      <c r="C2907">
        <v>-0.74007915406678204</v>
      </c>
      <c r="D2907">
        <v>0.79226759262966762</v>
      </c>
      <c r="E2907">
        <v>0.30788195917230471</v>
      </c>
      <c r="F2907">
        <v>-0.6808522652540131</v>
      </c>
      <c r="G2907">
        <v>-0.12725109744947269</v>
      </c>
      <c r="H2907">
        <v>-0.13362891388257639</v>
      </c>
      <c r="I2907">
        <v>0.4860570399312627</v>
      </c>
      <c r="J2907">
        <v>0.33615134718262751</v>
      </c>
      <c r="K2907">
        <v>-8.9476100185602356E-2</v>
      </c>
      <c r="L2907">
        <v>0.114533916190249</v>
      </c>
      <c r="M2907">
        <v>-1.370775580201871E-2</v>
      </c>
      <c r="N2907">
        <v>-0.13623419164809919</v>
      </c>
      <c r="O2907">
        <v>0.156902544012096</v>
      </c>
      <c r="P2907">
        <v>-3.7624444393110433E-2</v>
      </c>
      <c r="Q2907">
        <v>-0.12227562140658831</v>
      </c>
      <c r="R2907">
        <v>-1.48414224174854E-2</v>
      </c>
      <c r="S2907">
        <v>1.817167452847648E-2</v>
      </c>
      <c r="T2907">
        <v>2.932841494504632E-2</v>
      </c>
      <c r="U2907">
        <v>-9.1802221888146282E-2</v>
      </c>
      <c r="V2907">
        <v>8.2679896270807615E-2</v>
      </c>
      <c r="W2907">
        <v>6.7864908796760783E-4</v>
      </c>
      <c r="X2907">
        <v>5.3215894520089298E-2</v>
      </c>
      <c r="Y2907">
        <v>-3.4946739314142043E-2</v>
      </c>
      <c r="Z2907">
        <v>2.0281222701515531E-2</v>
      </c>
      <c r="AA2907">
        <v>-1.6718314699719058E-2</v>
      </c>
      <c r="AB2907">
        <v>-1.451015820069986E-2</v>
      </c>
      <c r="AC2907">
        <v>-1.079165116498741E-2</v>
      </c>
      <c r="AD2907">
        <v>1.57921612241578E-3</v>
      </c>
      <c r="AE2907">
        <v>-7.2470062465297769E-3</v>
      </c>
    </row>
    <row r="2908" spans="1:31" x14ac:dyDescent="0.35">
      <c r="A2908" s="2">
        <v>34145</v>
      </c>
      <c r="B2908">
        <v>2.052341576710293</v>
      </c>
      <c r="C2908">
        <v>-0.80638956727497657</v>
      </c>
      <c r="D2908">
        <v>0.80863189890362275</v>
      </c>
      <c r="E2908">
        <v>0.34829057338114622</v>
      </c>
      <c r="F2908">
        <v>-0.74672252939041195</v>
      </c>
      <c r="G2908">
        <v>-3.0566552320739002E-2</v>
      </c>
      <c r="H2908">
        <v>-0.12865138684391289</v>
      </c>
      <c r="I2908">
        <v>0.43856055403557359</v>
      </c>
      <c r="J2908">
        <v>0.38484940998532818</v>
      </c>
      <c r="K2908">
        <v>-4.144543344583225E-2</v>
      </c>
      <c r="L2908">
        <v>0.13399941925285119</v>
      </c>
      <c r="M2908">
        <v>-1.250761819750318E-2</v>
      </c>
      <c r="N2908">
        <v>-0.1263226417217729</v>
      </c>
      <c r="O2908">
        <v>0.16940443256309101</v>
      </c>
      <c r="P2908">
        <v>-2.4999728819797892E-2</v>
      </c>
      <c r="Q2908">
        <v>-0.1202444590017101</v>
      </c>
      <c r="R2908">
        <v>-8.2755262401183801E-3</v>
      </c>
      <c r="S2908">
        <v>3.1358511664143309E-3</v>
      </c>
      <c r="T2908">
        <v>-2.43536519779762E-3</v>
      </c>
      <c r="U2908">
        <v>-7.6561116759225945E-2</v>
      </c>
      <c r="V2908">
        <v>9.1580549437259712E-2</v>
      </c>
      <c r="W2908">
        <v>1.6669424968807699E-2</v>
      </c>
      <c r="X2908">
        <v>5.5381605180522923E-2</v>
      </c>
      <c r="Y2908">
        <v>-3.642420249324254E-2</v>
      </c>
      <c r="Z2908">
        <v>2.423730064984269E-2</v>
      </c>
      <c r="AA2908">
        <v>-2.0993986983224432E-2</v>
      </c>
      <c r="AB2908">
        <v>-1.541794781783558E-2</v>
      </c>
      <c r="AC2908">
        <v>-1.2031274967161521E-2</v>
      </c>
      <c r="AD2908">
        <v>2.8971918851229332E-3</v>
      </c>
      <c r="AE2908">
        <v>-5.3232719379461921E-3</v>
      </c>
    </row>
    <row r="2909" spans="1:31" x14ac:dyDescent="0.35">
      <c r="A2909" s="2">
        <v>34148</v>
      </c>
      <c r="B2909">
        <v>1.9664866801751839</v>
      </c>
      <c r="C2909">
        <v>-0.84469104858427724</v>
      </c>
      <c r="D2909">
        <v>0.82870132009969133</v>
      </c>
      <c r="E2909">
        <v>0.3087159275986347</v>
      </c>
      <c r="F2909">
        <v>-0.79966612300413953</v>
      </c>
      <c r="G2909">
        <v>-7.0336575248975991E-2</v>
      </c>
      <c r="H2909">
        <v>-0.18510880746219649</v>
      </c>
      <c r="I2909">
        <v>0.40935240802312262</v>
      </c>
      <c r="J2909">
        <v>0.33144537052327427</v>
      </c>
      <c r="K2909">
        <v>-1.379189104904962E-3</v>
      </c>
      <c r="L2909">
        <v>0.14856443107039799</v>
      </c>
      <c r="M2909">
        <v>-3.1405268541650051E-2</v>
      </c>
      <c r="N2909">
        <v>-0.14034916747399151</v>
      </c>
      <c r="O2909">
        <v>0.15156577817865119</v>
      </c>
      <c r="P2909">
        <v>-2.9402583428392592E-2</v>
      </c>
      <c r="Q2909">
        <v>-0.13492587670046599</v>
      </c>
      <c r="R2909">
        <v>-8.4354708938321823E-3</v>
      </c>
      <c r="S2909">
        <v>4.0917918308575323E-2</v>
      </c>
      <c r="T2909">
        <v>-1.90553950582148E-2</v>
      </c>
      <c r="U2909">
        <v>-8.4500567627640605E-2</v>
      </c>
      <c r="V2909">
        <v>7.6370756496501893E-2</v>
      </c>
      <c r="W2909">
        <v>1.6812384293070259E-2</v>
      </c>
      <c r="X2909">
        <v>6.5968716026754359E-2</v>
      </c>
      <c r="Y2909">
        <v>-2.662746611784898E-2</v>
      </c>
      <c r="Z2909">
        <v>7.387563692797975E-3</v>
      </c>
      <c r="AA2909">
        <v>-1.0852962192499611E-2</v>
      </c>
      <c r="AB2909">
        <v>-1.0342701180846559E-2</v>
      </c>
      <c r="AC2909">
        <v>-1.1915931366958111E-2</v>
      </c>
      <c r="AD2909">
        <v>1.2424079195198011E-3</v>
      </c>
      <c r="AE2909">
        <v>-6.9959932943964498E-3</v>
      </c>
    </row>
    <row r="2910" spans="1:31" x14ac:dyDescent="0.35">
      <c r="A2910" s="2">
        <v>34149</v>
      </c>
      <c r="B2910">
        <v>2.0196835517979919</v>
      </c>
      <c r="C2910">
        <v>-0.84121260142444465</v>
      </c>
      <c r="D2910">
        <v>0.84531760462790195</v>
      </c>
      <c r="E2910">
        <v>0.31891725441085261</v>
      </c>
      <c r="F2910">
        <v>-0.80116832439181584</v>
      </c>
      <c r="G2910">
        <v>-6.3547860110499579E-2</v>
      </c>
      <c r="H2910">
        <v>-0.1552408731022992</v>
      </c>
      <c r="I2910">
        <v>0.41907584945231979</v>
      </c>
      <c r="J2910">
        <v>0.35351553727191021</v>
      </c>
      <c r="K2910">
        <v>-2.1854588050400681E-2</v>
      </c>
      <c r="L2910">
        <v>0.15834479213488489</v>
      </c>
      <c r="M2910">
        <v>-2.8056305718712031E-2</v>
      </c>
      <c r="N2910">
        <v>-0.15604815058386329</v>
      </c>
      <c r="O2910">
        <v>0.17248609073865681</v>
      </c>
      <c r="P2910">
        <v>-1.723594709998252E-2</v>
      </c>
      <c r="Q2910">
        <v>-0.12849185241837169</v>
      </c>
      <c r="R2910">
        <v>-1.3360196624612479E-2</v>
      </c>
      <c r="S2910">
        <v>3.4072878954976529E-2</v>
      </c>
      <c r="T2910">
        <v>-1.163573306982944E-2</v>
      </c>
      <c r="U2910">
        <v>-5.7028378551274628E-2</v>
      </c>
      <c r="V2910">
        <v>5.9792360449524538E-2</v>
      </c>
      <c r="W2910">
        <v>2.3513072591903252E-2</v>
      </c>
      <c r="X2910">
        <v>5.8923581871401752E-2</v>
      </c>
      <c r="Y2910">
        <v>-3.1390655370762001E-2</v>
      </c>
      <c r="Z2910">
        <v>1.7601956537476818E-2</v>
      </c>
      <c r="AA2910">
        <v>-1.5803595831276239E-2</v>
      </c>
      <c r="AB2910">
        <v>-1.489219562364775E-2</v>
      </c>
      <c r="AC2910">
        <v>-1.1794737562410319E-2</v>
      </c>
      <c r="AD2910">
        <v>3.468050880021801E-3</v>
      </c>
      <c r="AE2910">
        <v>-6.6582038564917661E-3</v>
      </c>
    </row>
    <row r="2911" spans="1:31" x14ac:dyDescent="0.35">
      <c r="A2911" s="2">
        <v>34150</v>
      </c>
      <c r="B2911">
        <v>2.086715150037235</v>
      </c>
      <c r="C2911">
        <v>-0.72004363546086936</v>
      </c>
      <c r="D2911">
        <v>0.82165738866963856</v>
      </c>
      <c r="E2911">
        <v>0.3046558695083455</v>
      </c>
      <c r="F2911">
        <v>-0.80323915852888039</v>
      </c>
      <c r="G2911">
        <v>3.2500670473179137E-2</v>
      </c>
      <c r="H2911">
        <v>-0.1444468266425829</v>
      </c>
      <c r="I2911">
        <v>0.41151100291511922</v>
      </c>
      <c r="J2911">
        <v>0.37121823663058667</v>
      </c>
      <c r="K2911">
        <v>-1.6474680724248361E-2</v>
      </c>
      <c r="L2911">
        <v>0.1157665013898051</v>
      </c>
      <c r="M2911">
        <v>1.239382199958153E-2</v>
      </c>
      <c r="N2911">
        <v>-0.14070173695486729</v>
      </c>
      <c r="O2911">
        <v>0.1678479899425922</v>
      </c>
      <c r="P2911">
        <v>0.14869360516955821</v>
      </c>
      <c r="Q2911">
        <v>-0.105964725514645</v>
      </c>
      <c r="R2911">
        <v>-2.0721073966933051E-2</v>
      </c>
      <c r="S2911">
        <v>3.0207092029956469E-2</v>
      </c>
      <c r="T2911">
        <v>4.1704666351030407E-2</v>
      </c>
      <c r="U2911">
        <v>-6.573866082520699E-2</v>
      </c>
      <c r="V2911">
        <v>3.1923660171483252E-3</v>
      </c>
      <c r="W2911">
        <v>3.1795244075719729E-2</v>
      </c>
      <c r="X2911">
        <v>5.0161824254502052E-2</v>
      </c>
      <c r="Y2911">
        <v>-2.8375512956947829E-2</v>
      </c>
      <c r="Z2911">
        <v>2.6996049639233129E-2</v>
      </c>
      <c r="AA2911">
        <v>-1.822384576943905E-2</v>
      </c>
      <c r="AB2911">
        <v>-1.8141695640283371E-2</v>
      </c>
      <c r="AC2911">
        <v>-1.2173431318292899E-2</v>
      </c>
      <c r="AD2911">
        <v>3.9800871147421778E-3</v>
      </c>
      <c r="AE2911">
        <v>-5.9360293933837897E-3</v>
      </c>
    </row>
    <row r="2912" spans="1:31" x14ac:dyDescent="0.35">
      <c r="A2912" s="2">
        <v>34151</v>
      </c>
      <c r="B2912">
        <v>2.1208530219266302</v>
      </c>
      <c r="C2912">
        <v>-0.75102911601300648</v>
      </c>
      <c r="D2912">
        <v>0.81400923550579973</v>
      </c>
      <c r="E2912">
        <v>0.28715026265772381</v>
      </c>
      <c r="F2912">
        <v>-0.75618967786002489</v>
      </c>
      <c r="G2912">
        <v>5.1289934961369847E-2</v>
      </c>
      <c r="H2912">
        <v>-0.1424532743440661</v>
      </c>
      <c r="I2912">
        <v>0.40190988324991223</v>
      </c>
      <c r="J2912">
        <v>0.41474137059052651</v>
      </c>
      <c r="K2912">
        <v>-3.6302103737123198E-2</v>
      </c>
      <c r="L2912">
        <v>9.3909443416591562E-2</v>
      </c>
      <c r="M2912">
        <v>2.752176598019437E-2</v>
      </c>
      <c r="N2912">
        <v>-0.12539038339107289</v>
      </c>
      <c r="O2912">
        <v>0.18398546965629681</v>
      </c>
      <c r="P2912">
        <v>0.16093054787309999</v>
      </c>
      <c r="Q2912">
        <v>-0.1078931921207696</v>
      </c>
      <c r="R2912">
        <v>-1.367808548405933E-2</v>
      </c>
      <c r="S2912">
        <v>2.8518120919549961E-2</v>
      </c>
      <c r="T2912">
        <v>3.3636704918796688E-2</v>
      </c>
      <c r="U2912">
        <v>-6.2606454529401848E-2</v>
      </c>
      <c r="V2912">
        <v>2.47258387043622E-3</v>
      </c>
      <c r="W2912">
        <v>3.1427603211947423E-2</v>
      </c>
      <c r="X2912">
        <v>4.1394159259416557E-2</v>
      </c>
      <c r="Y2912">
        <v>-2.6745055965068081E-2</v>
      </c>
      <c r="Z2912">
        <v>3.4447303814983593E-2</v>
      </c>
      <c r="AA2912">
        <v>-1.786449881676952E-2</v>
      </c>
      <c r="AB2912">
        <v>-2.323427711401482E-2</v>
      </c>
      <c r="AC2912">
        <v>-1.3186845030455739E-2</v>
      </c>
      <c r="AD2912">
        <v>1.790208445739542E-3</v>
      </c>
      <c r="AE2912">
        <v>-4.3173538016218734E-3</v>
      </c>
    </row>
    <row r="2913" spans="1:31" x14ac:dyDescent="0.35">
      <c r="A2913" s="2">
        <v>34152</v>
      </c>
      <c r="B2913">
        <v>2.1026129592347478</v>
      </c>
      <c r="C2913">
        <v>-0.59410756556344091</v>
      </c>
      <c r="D2913">
        <v>0.77471675055899991</v>
      </c>
      <c r="E2913">
        <v>0.1920491898533338</v>
      </c>
      <c r="F2913">
        <v>-0.69272322804371389</v>
      </c>
      <c r="G2913">
        <v>-5.7253610828179979E-2</v>
      </c>
      <c r="H2913">
        <v>-0.16543121273952671</v>
      </c>
      <c r="I2913">
        <v>0.43747258441048159</v>
      </c>
      <c r="J2913">
        <v>0.3910276186885136</v>
      </c>
      <c r="K2913">
        <v>-7.3806669905073202E-2</v>
      </c>
      <c r="L2913">
        <v>5.5088247610488569E-2</v>
      </c>
      <c r="M2913">
        <v>2.7766320804567191E-2</v>
      </c>
      <c r="N2913">
        <v>-0.1250566782252398</v>
      </c>
      <c r="O2913">
        <v>0.16939212983290819</v>
      </c>
      <c r="P2913">
        <v>0.1492454814773348</v>
      </c>
      <c r="Q2913">
        <v>-0.14656947522459821</v>
      </c>
      <c r="R2913">
        <v>-2.0710826077964092E-2</v>
      </c>
      <c r="S2913">
        <v>2.6381408890028039E-2</v>
      </c>
      <c r="T2913">
        <v>4.9671216205083538E-2</v>
      </c>
      <c r="U2913">
        <v>-7.1975054317451354E-2</v>
      </c>
      <c r="V2913">
        <v>1.91094321068415E-3</v>
      </c>
      <c r="W2913">
        <v>2.7156446181597911E-2</v>
      </c>
      <c r="X2913">
        <v>2.7002930233470869E-2</v>
      </c>
      <c r="Y2913">
        <v>-2.8977432549853299E-2</v>
      </c>
      <c r="Z2913">
        <v>1.958376470821252E-2</v>
      </c>
      <c r="AA2913">
        <v>-1.430561204659112E-2</v>
      </c>
      <c r="AB2913">
        <v>-2.1077927741827519E-2</v>
      </c>
      <c r="AC2913">
        <v>-1.241005391863958E-2</v>
      </c>
      <c r="AD2913">
        <v>1.930932577032243E-3</v>
      </c>
      <c r="AE2913">
        <v>-5.5251163197363616E-3</v>
      </c>
    </row>
    <row r="2914" spans="1:31" x14ac:dyDescent="0.35">
      <c r="A2914" s="2">
        <v>34155</v>
      </c>
      <c r="B2914">
        <v>2.1587930016879038</v>
      </c>
      <c r="C2914">
        <v>-0.57130205407440959</v>
      </c>
      <c r="D2914">
        <v>0.76775209225785757</v>
      </c>
      <c r="E2914">
        <v>0.15162416153553041</v>
      </c>
      <c r="F2914">
        <v>-0.66644166432312224</v>
      </c>
      <c r="G2914">
        <v>-0.1074694587527545</v>
      </c>
      <c r="H2914">
        <v>-0.1104996719909684</v>
      </c>
      <c r="I2914">
        <v>0.46765693281313642</v>
      </c>
      <c r="J2914">
        <v>0.37915585587089978</v>
      </c>
      <c r="K2914">
        <v>-0.1050698834028809</v>
      </c>
      <c r="L2914">
        <v>2.4519429763253789E-2</v>
      </c>
      <c r="M2914">
        <v>4.6077598178011138E-2</v>
      </c>
      <c r="N2914">
        <v>-0.1343876818915771</v>
      </c>
      <c r="O2914">
        <v>0.1889741395539232</v>
      </c>
      <c r="P2914">
        <v>0.1676161242640718</v>
      </c>
      <c r="Q2914">
        <v>-0.14756298971622109</v>
      </c>
      <c r="R2914">
        <v>-2.3011392983292731E-2</v>
      </c>
      <c r="S2914">
        <v>2.4679681331729542E-2</v>
      </c>
      <c r="T2914">
        <v>1.575859008908799E-3</v>
      </c>
      <c r="U2914">
        <v>-7.0563120329988988E-2</v>
      </c>
      <c r="V2914">
        <v>1.3264530378581029E-2</v>
      </c>
      <c r="W2914">
        <v>4.5008843129176031E-2</v>
      </c>
      <c r="X2914">
        <v>4.6082087915427762E-2</v>
      </c>
      <c r="Y2914">
        <v>-2.447604409148614E-2</v>
      </c>
      <c r="Z2914">
        <v>3.2960543297316562E-2</v>
      </c>
      <c r="AA2914">
        <v>-1.6620021227911268E-2</v>
      </c>
      <c r="AB2914">
        <v>-2.6748900468871111E-2</v>
      </c>
      <c r="AC2914">
        <v>-1.2968586455872601E-2</v>
      </c>
      <c r="AD2914">
        <v>1.4198587586020941E-3</v>
      </c>
      <c r="AE2914">
        <v>-4.3151520025269596E-3</v>
      </c>
    </row>
    <row r="2915" spans="1:31" x14ac:dyDescent="0.35">
      <c r="A2915" s="2">
        <v>34156</v>
      </c>
      <c r="B2915">
        <v>2.0438227721368949</v>
      </c>
      <c r="C2915">
        <v>-0.76212622590118395</v>
      </c>
      <c r="D2915">
        <v>0.84353431296706149</v>
      </c>
      <c r="E2915">
        <v>0.26787061417239061</v>
      </c>
      <c r="F2915">
        <v>-0.67177586530761646</v>
      </c>
      <c r="G2915">
        <v>-3.9705731322539579E-2</v>
      </c>
      <c r="H2915">
        <v>-0.20850597043400379</v>
      </c>
      <c r="I2915">
        <v>0.51182413868968535</v>
      </c>
      <c r="J2915">
        <v>0.40373834829118149</v>
      </c>
      <c r="K2915">
        <v>-0.14174176487246251</v>
      </c>
      <c r="L2915">
        <v>9.5435656529236149E-2</v>
      </c>
      <c r="M2915">
        <v>5.4813997400392937E-2</v>
      </c>
      <c r="N2915">
        <v>-0.11588127234311239</v>
      </c>
      <c r="O2915">
        <v>0.18367507434566049</v>
      </c>
      <c r="P2915">
        <v>2.6867585874872431E-2</v>
      </c>
      <c r="Q2915">
        <v>-0.1459824138109353</v>
      </c>
      <c r="R2915">
        <v>-2.1816835441247361E-2</v>
      </c>
      <c r="S2915">
        <v>6.0391215292223757E-2</v>
      </c>
      <c r="T2915">
        <v>-2.140926158979211E-2</v>
      </c>
      <c r="U2915">
        <v>-5.4098643357085439E-2</v>
      </c>
      <c r="V2915">
        <v>3.0234278202172331E-2</v>
      </c>
      <c r="W2915">
        <v>3.7558774186340307E-2</v>
      </c>
      <c r="X2915">
        <v>2.4064660658804811E-2</v>
      </c>
      <c r="Y2915">
        <v>-1.1026204059945669E-2</v>
      </c>
      <c r="Z2915">
        <v>1.9733572786552269E-2</v>
      </c>
      <c r="AA2915">
        <v>-1.2989187764140329E-3</v>
      </c>
      <c r="AB2915">
        <v>-2.547370741910638E-2</v>
      </c>
      <c r="AC2915">
        <v>-1.176622018722605E-2</v>
      </c>
      <c r="AD2915">
        <v>-8.2967427840989569E-4</v>
      </c>
      <c r="AE2915">
        <v>-3.5894501003002201E-3</v>
      </c>
    </row>
    <row r="2916" spans="1:31" x14ac:dyDescent="0.35">
      <c r="A2916" s="2">
        <v>34157</v>
      </c>
      <c r="B2916">
        <v>2.1011316274011498</v>
      </c>
      <c r="C2916">
        <v>-0.68937664634579521</v>
      </c>
      <c r="D2916">
        <v>0.82690054316889727</v>
      </c>
      <c r="E2916">
        <v>0.16341725288837181</v>
      </c>
      <c r="F2916">
        <v>-0.62683907698289587</v>
      </c>
      <c r="G2916">
        <v>-0.1006051186377951</v>
      </c>
      <c r="H2916">
        <v>-0.16429151436860129</v>
      </c>
      <c r="I2916">
        <v>0.51719547802204668</v>
      </c>
      <c r="J2916">
        <v>0.36177105040455199</v>
      </c>
      <c r="K2916">
        <v>-0.14698870012927329</v>
      </c>
      <c r="L2916">
        <v>0.10692461920813059</v>
      </c>
      <c r="M2916">
        <v>4.4778420209344687E-2</v>
      </c>
      <c r="N2916">
        <v>-0.1098653439475632</v>
      </c>
      <c r="O2916">
        <v>0.21040860256831459</v>
      </c>
      <c r="P2916">
        <v>4.3761300804386782E-2</v>
      </c>
      <c r="Q2916">
        <v>-0.16179602238650789</v>
      </c>
      <c r="R2916">
        <v>-6.038436779194971E-3</v>
      </c>
      <c r="S2916">
        <v>5.5401225927448207E-2</v>
      </c>
      <c r="T2916">
        <v>-2.5562313831293228E-2</v>
      </c>
      <c r="U2916">
        <v>-5.6797304469780617E-2</v>
      </c>
      <c r="V2916">
        <v>1.8755632582992229E-2</v>
      </c>
      <c r="W2916">
        <v>4.2623463384593448E-2</v>
      </c>
      <c r="X2916">
        <v>2.9372080704918379E-2</v>
      </c>
      <c r="Y2916">
        <v>-1.7259292246176481E-2</v>
      </c>
      <c r="Z2916">
        <v>2.859296967337107E-2</v>
      </c>
      <c r="AA2916">
        <v>-1.5240562648536351E-3</v>
      </c>
      <c r="AB2916">
        <v>-2.902905624938296E-2</v>
      </c>
      <c r="AC2916">
        <v>-1.106062294233149E-2</v>
      </c>
      <c r="AD2916">
        <v>1.85226362568856E-3</v>
      </c>
      <c r="AE2916">
        <v>-9.87775645063634E-4</v>
      </c>
    </row>
    <row r="2917" spans="1:31" x14ac:dyDescent="0.35">
      <c r="A2917" s="2">
        <v>34158</v>
      </c>
      <c r="B2917">
        <v>1.9257795561006961</v>
      </c>
      <c r="C2917">
        <v>-0.55999179391484089</v>
      </c>
      <c r="D2917">
        <v>0.84978720756146187</v>
      </c>
      <c r="E2917">
        <v>5.305190941302964E-2</v>
      </c>
      <c r="F2917">
        <v>-0.59732539019323794</v>
      </c>
      <c r="G2917">
        <v>-0.14662326133591219</v>
      </c>
      <c r="H2917">
        <v>-0.31382024872851499</v>
      </c>
      <c r="I2917">
        <v>0.57356061450423257</v>
      </c>
      <c r="J2917">
        <v>0.24881444617540921</v>
      </c>
      <c r="K2917">
        <v>-0.1388024142990178</v>
      </c>
      <c r="L2917">
        <v>0.10072267897956121</v>
      </c>
      <c r="M2917">
        <v>4.3549801026515053E-2</v>
      </c>
      <c r="N2917">
        <v>-0.1381749397370382</v>
      </c>
      <c r="O2917">
        <v>0.17289120656741991</v>
      </c>
      <c r="P2917">
        <v>0.1162986185072087</v>
      </c>
      <c r="Q2917">
        <v>-0.17601395017053781</v>
      </c>
      <c r="R2917">
        <v>3.1728009714027477E-2</v>
      </c>
      <c r="S2917">
        <v>0.1203313650170993</v>
      </c>
      <c r="T2917">
        <v>-3.5934408226423957E-2</v>
      </c>
      <c r="U2917">
        <v>-4.1163040731510517E-2</v>
      </c>
      <c r="V2917">
        <v>3.9087077066620422E-2</v>
      </c>
      <c r="W2917">
        <v>3.9410926941192977E-2</v>
      </c>
      <c r="X2917">
        <v>2.400638152448567E-2</v>
      </c>
      <c r="Y2917">
        <v>9.5895334077640854E-3</v>
      </c>
      <c r="Z2917">
        <v>-5.4631012617733536E-3</v>
      </c>
      <c r="AA2917">
        <v>2.778095139402198E-2</v>
      </c>
      <c r="AB2917">
        <v>-2.5874280049904549E-2</v>
      </c>
      <c r="AC2917">
        <v>-6.4494847360637604E-3</v>
      </c>
      <c r="AD2917">
        <v>-8.7955548515829783E-3</v>
      </c>
      <c r="AE2917">
        <v>3.419400845028443E-3</v>
      </c>
    </row>
    <row r="2918" spans="1:31" x14ac:dyDescent="0.35">
      <c r="A2918" s="2">
        <v>34159</v>
      </c>
      <c r="B2918">
        <v>1.979460112849329</v>
      </c>
      <c r="C2918">
        <v>-0.58096346328234671</v>
      </c>
      <c r="D2918">
        <v>0.84777018568541762</v>
      </c>
      <c r="E2918">
        <v>4.3084087346076723E-2</v>
      </c>
      <c r="F2918">
        <v>-0.58479310859875866</v>
      </c>
      <c r="G2918">
        <v>-0.17828417594309789</v>
      </c>
      <c r="H2918">
        <v>-0.26478386965225548</v>
      </c>
      <c r="I2918">
        <v>0.57828658686598378</v>
      </c>
      <c r="J2918">
        <v>0.27600207383386482</v>
      </c>
      <c r="K2918">
        <v>-0.16304612229570681</v>
      </c>
      <c r="L2918">
        <v>0.1236577682246504</v>
      </c>
      <c r="M2918">
        <v>4.7585112098858129E-2</v>
      </c>
      <c r="N2918">
        <v>-0.16148103803721681</v>
      </c>
      <c r="O2918">
        <v>0.18199231553719131</v>
      </c>
      <c r="P2918">
        <v>0.105380229970074</v>
      </c>
      <c r="Q2918">
        <v>-0.16018117749098881</v>
      </c>
      <c r="R2918">
        <v>4.4726934130445747E-2</v>
      </c>
      <c r="S2918">
        <v>9.6023176818308173E-2</v>
      </c>
      <c r="T2918">
        <v>-4.6410083276483251E-2</v>
      </c>
      <c r="U2918">
        <v>-4.0425753144496153E-2</v>
      </c>
      <c r="V2918">
        <v>3.9558631757599237E-2</v>
      </c>
      <c r="W2918">
        <v>4.3493335170499428E-2</v>
      </c>
      <c r="X2918">
        <v>2.2317414465676162E-2</v>
      </c>
      <c r="Y2918">
        <v>2.8718452520060952E-4</v>
      </c>
      <c r="Z2918">
        <v>4.0207540508808313E-3</v>
      </c>
      <c r="AA2918">
        <v>2.1249947077188549E-2</v>
      </c>
      <c r="AB2918">
        <v>-2.8700977415041691E-2</v>
      </c>
      <c r="AC2918">
        <v>-8.7422946755920938E-3</v>
      </c>
      <c r="AD2918">
        <v>-3.2273893242318469E-3</v>
      </c>
      <c r="AE2918">
        <v>4.5328043901273598E-3</v>
      </c>
    </row>
    <row r="2919" spans="1:31" x14ac:dyDescent="0.35">
      <c r="A2919" s="2">
        <v>34162</v>
      </c>
      <c r="B2919">
        <v>2.03703694900782</v>
      </c>
      <c r="C2919">
        <v>-0.52585834039113832</v>
      </c>
      <c r="D2919">
        <v>0.8122557662175065</v>
      </c>
      <c r="E2919">
        <v>-4.9865454812791428E-2</v>
      </c>
      <c r="F2919">
        <v>-0.4938292978386653</v>
      </c>
      <c r="G2919">
        <v>-0.32594568250729578</v>
      </c>
      <c r="H2919">
        <v>-0.1709962843658388</v>
      </c>
      <c r="I2919">
        <v>0.6798008015932181</v>
      </c>
      <c r="J2919">
        <v>0.1942853075287829</v>
      </c>
      <c r="K2919">
        <v>-0.2675712755568187</v>
      </c>
      <c r="L2919">
        <v>1.2309209004535519E-2</v>
      </c>
      <c r="M2919">
        <v>0.1354195194917345</v>
      </c>
      <c r="N2919">
        <v>-0.13888120748086111</v>
      </c>
      <c r="O2919">
        <v>0.1867883927118851</v>
      </c>
      <c r="P2919">
        <v>3.1722777068203332E-2</v>
      </c>
      <c r="Q2919">
        <v>-0.1294735244019235</v>
      </c>
      <c r="R2919">
        <v>4.0659845163555197E-2</v>
      </c>
      <c r="S2919">
        <v>7.2399536303019221E-2</v>
      </c>
      <c r="T2919">
        <v>-4.9576314986084308E-2</v>
      </c>
      <c r="U2919">
        <v>-3.5910122350479919E-2</v>
      </c>
      <c r="V2919">
        <v>9.3730237135998262E-2</v>
      </c>
      <c r="W2919">
        <v>3.2172721206263598E-2</v>
      </c>
      <c r="X2919">
        <v>9.3676276952428632E-3</v>
      </c>
      <c r="Y2919">
        <v>-1.3374412031466779E-2</v>
      </c>
      <c r="Z2919">
        <v>4.830235488591756E-3</v>
      </c>
      <c r="AA2919">
        <v>1.7939693005219321E-2</v>
      </c>
      <c r="AB2919">
        <v>-3.0508249268211541E-2</v>
      </c>
      <c r="AC2919">
        <v>-1.2064390459843619E-2</v>
      </c>
      <c r="AD2919">
        <v>5.1111888302110174E-4</v>
      </c>
      <c r="AE2919">
        <v>5.3645187205765442E-3</v>
      </c>
    </row>
    <row r="2920" spans="1:31" x14ac:dyDescent="0.35">
      <c r="A2920" s="2">
        <v>34163</v>
      </c>
      <c r="B2920">
        <v>2.088272113808213</v>
      </c>
      <c r="C2920">
        <v>-0.53003950697618873</v>
      </c>
      <c r="D2920">
        <v>0.81509886078224714</v>
      </c>
      <c r="E2920">
        <v>-4.5803572628422509E-2</v>
      </c>
      <c r="F2920">
        <v>-0.47597253133058459</v>
      </c>
      <c r="G2920">
        <v>-0.31349534061883172</v>
      </c>
      <c r="H2920">
        <v>-0.13878144765386641</v>
      </c>
      <c r="I2920">
        <v>0.68588244415148925</v>
      </c>
      <c r="J2920">
        <v>0.21789161256541689</v>
      </c>
      <c r="K2920">
        <v>-0.26918115917302271</v>
      </c>
      <c r="L2920">
        <v>4.12299879338043E-2</v>
      </c>
      <c r="M2920">
        <v>0.12983854948923099</v>
      </c>
      <c r="N2920">
        <v>-0.1236635549956438</v>
      </c>
      <c r="O2920">
        <v>0.197274645560681</v>
      </c>
      <c r="P2920">
        <v>2.9967239964060251E-2</v>
      </c>
      <c r="Q2920">
        <v>-0.1285318718153548</v>
      </c>
      <c r="R2920">
        <v>3.576080689876502E-2</v>
      </c>
      <c r="S2920">
        <v>5.4730882862367637E-2</v>
      </c>
      <c r="T2920">
        <v>-4.7635220001102263E-2</v>
      </c>
      <c r="U2920">
        <v>-2.4846422276752971E-2</v>
      </c>
      <c r="V2920">
        <v>9.5475513914057092E-2</v>
      </c>
      <c r="W2920">
        <v>4.0818784012053987E-2</v>
      </c>
      <c r="X2920">
        <v>4.7284451919904187E-3</v>
      </c>
      <c r="Y2920">
        <v>-2.354791234862539E-2</v>
      </c>
      <c r="Z2920">
        <v>1.1782894787920301E-2</v>
      </c>
      <c r="AA2920">
        <v>9.2456864908288163E-3</v>
      </c>
      <c r="AB2920">
        <v>-3.161874999186845E-2</v>
      </c>
      <c r="AC2920">
        <v>-1.21684324073397E-2</v>
      </c>
      <c r="AD2920">
        <v>3.813670568448268E-3</v>
      </c>
      <c r="AE2920">
        <v>7.3815798437364124E-3</v>
      </c>
    </row>
    <row r="2921" spans="1:31" x14ac:dyDescent="0.35">
      <c r="A2921" s="2">
        <v>34164</v>
      </c>
      <c r="B2921">
        <v>2.0966881457168469</v>
      </c>
      <c r="C2921">
        <v>-0.62770219094405399</v>
      </c>
      <c r="D2921">
        <v>0.79999721140236446</v>
      </c>
      <c r="E2921">
        <v>-9.1358438051083214E-3</v>
      </c>
      <c r="F2921">
        <v>-0.54836562550169721</v>
      </c>
      <c r="G2921">
        <v>-0.26145157287421311</v>
      </c>
      <c r="H2921">
        <v>-0.12741527098231289</v>
      </c>
      <c r="I2921">
        <v>0.60960976561460323</v>
      </c>
      <c r="J2921">
        <v>0.2127620731924372</v>
      </c>
      <c r="K2921">
        <v>-0.25570727048617592</v>
      </c>
      <c r="L2921">
        <v>8.2094613275059805E-2</v>
      </c>
      <c r="M2921">
        <v>9.4042600744728311E-2</v>
      </c>
      <c r="N2921">
        <v>-0.13604805919651419</v>
      </c>
      <c r="O2921">
        <v>0.1732314784186626</v>
      </c>
      <c r="P2921">
        <v>2.9099683538785798E-2</v>
      </c>
      <c r="Q2921">
        <v>-0.13999105781487189</v>
      </c>
      <c r="R2921">
        <v>1.444613031772129E-2</v>
      </c>
      <c r="S2921">
        <v>3.7146468871309658E-2</v>
      </c>
      <c r="T2921">
        <v>-5.806763776515883E-2</v>
      </c>
      <c r="U2921">
        <v>-3.098638819795806E-2</v>
      </c>
      <c r="V2921">
        <v>8.842932565450537E-2</v>
      </c>
      <c r="W2921">
        <v>2.7748669474761751E-2</v>
      </c>
      <c r="X2921">
        <v>-6.5023185236349279E-3</v>
      </c>
      <c r="Y2921">
        <v>-3.8706808324806108E-2</v>
      </c>
      <c r="Z2921">
        <v>-4.8560500750951243E-3</v>
      </c>
      <c r="AA2921">
        <v>-2.3711053697977359E-3</v>
      </c>
      <c r="AB2921">
        <v>-2.4144305831028719E-2</v>
      </c>
      <c r="AC2921">
        <v>-1.7546895912135489E-2</v>
      </c>
      <c r="AD2921">
        <v>-1.111851790735987E-3</v>
      </c>
      <c r="AE2921">
        <v>4.9596218411597989E-3</v>
      </c>
    </row>
    <row r="2922" spans="1:31" x14ac:dyDescent="0.35">
      <c r="A2922" s="2">
        <v>34165</v>
      </c>
      <c r="B2922">
        <v>2.147897872259025</v>
      </c>
      <c r="C2922">
        <v>-0.66834359369431695</v>
      </c>
      <c r="D2922">
        <v>0.82170180581443253</v>
      </c>
      <c r="E2922">
        <v>-4.9774815702874524E-3</v>
      </c>
      <c r="F2922">
        <v>-0.54284864450398074</v>
      </c>
      <c r="G2922">
        <v>-0.29553709357980679</v>
      </c>
      <c r="H2922">
        <v>-9.0470353729904335E-2</v>
      </c>
      <c r="I2922">
        <v>0.61400370970840801</v>
      </c>
      <c r="J2922">
        <v>0.24038471576503961</v>
      </c>
      <c r="K2922">
        <v>-0.27688370488027442</v>
      </c>
      <c r="L2922">
        <v>8.2826696480858261E-2</v>
      </c>
      <c r="M2922">
        <v>0.1132787639909755</v>
      </c>
      <c r="N2922">
        <v>-0.12946894176837309</v>
      </c>
      <c r="O2922">
        <v>0.182237240411493</v>
      </c>
      <c r="P2922">
        <v>3.1288331085841788E-2</v>
      </c>
      <c r="Q2922">
        <v>-0.1604141445417139</v>
      </c>
      <c r="R2922">
        <v>-6.6557223868770306E-3</v>
      </c>
      <c r="S2922">
        <v>2.5261574590787459E-2</v>
      </c>
      <c r="T2922">
        <v>-5.0934484280706613E-2</v>
      </c>
      <c r="U2922">
        <v>-1.4455207228377519E-2</v>
      </c>
      <c r="V2922">
        <v>9.6086461047489913E-2</v>
      </c>
      <c r="W2922">
        <v>3.9541129634756762E-2</v>
      </c>
      <c r="X2922">
        <v>-2.1496124668251921E-2</v>
      </c>
      <c r="Y2922">
        <v>-4.7284663205555889E-2</v>
      </c>
      <c r="Z2922">
        <v>-2.4494415662268229E-3</v>
      </c>
      <c r="AA2922">
        <v>-5.4515780629599258E-3</v>
      </c>
      <c r="AB2922">
        <v>-2.9130140208116859E-2</v>
      </c>
      <c r="AC2922">
        <v>-1.8524662817215931E-2</v>
      </c>
      <c r="AD2922">
        <v>6.9424289619191492E-4</v>
      </c>
      <c r="AE2922">
        <v>5.4170561469900867E-3</v>
      </c>
    </row>
    <row r="2923" spans="1:31" x14ac:dyDescent="0.35">
      <c r="A2923" s="2">
        <v>34166</v>
      </c>
      <c r="B2923">
        <v>2.1120986134604989</v>
      </c>
      <c r="C2923">
        <v>-0.68640018557707583</v>
      </c>
      <c r="D2923">
        <v>0.88965209169550863</v>
      </c>
      <c r="E2923">
        <v>0.11303910670669839</v>
      </c>
      <c r="F2923">
        <v>-0.58659166110822336</v>
      </c>
      <c r="G2923">
        <v>-0.15912843361155751</v>
      </c>
      <c r="H2923">
        <v>-0.1998675734760432</v>
      </c>
      <c r="I2923">
        <v>0.54661709405896719</v>
      </c>
      <c r="J2923">
        <v>0.36075099138172828</v>
      </c>
      <c r="K2923">
        <v>-0.2134627713458222</v>
      </c>
      <c r="L2923">
        <v>0.12194542016312</v>
      </c>
      <c r="M2923">
        <v>0.1017287723527831</v>
      </c>
      <c r="N2923">
        <v>-0.13069486890826509</v>
      </c>
      <c r="O2923">
        <v>0.1839797097564497</v>
      </c>
      <c r="P2923">
        <v>4.7133797757759749E-2</v>
      </c>
      <c r="Q2923">
        <v>-0.168746056893922</v>
      </c>
      <c r="R2923">
        <v>7.6689551449580706E-3</v>
      </c>
      <c r="S2923">
        <v>3.8469619759074071E-2</v>
      </c>
      <c r="T2923">
        <v>-2.901290072735295E-2</v>
      </c>
      <c r="U2923">
        <v>-8.4039211360588117E-3</v>
      </c>
      <c r="V2923">
        <v>4.4624858800055928E-2</v>
      </c>
      <c r="W2923">
        <v>6.2815275701603848E-2</v>
      </c>
      <c r="X2923">
        <v>-3.018956175578404E-2</v>
      </c>
      <c r="Y2923">
        <v>-3.3383067989108527E-2</v>
      </c>
      <c r="Z2923">
        <v>-2.5902016267023561E-3</v>
      </c>
      <c r="AA2923">
        <v>-2.9799643518673611E-3</v>
      </c>
      <c r="AB2923">
        <v>-3.096759123214617E-2</v>
      </c>
      <c r="AC2923">
        <v>-1.7637734982356379E-2</v>
      </c>
      <c r="AD2923">
        <v>5.5627913662439931E-4</v>
      </c>
      <c r="AE2923">
        <v>7.7876082596075487E-3</v>
      </c>
    </row>
    <row r="2924" spans="1:31" x14ac:dyDescent="0.35">
      <c r="A2924" s="2">
        <v>34169</v>
      </c>
      <c r="B2924">
        <v>2.1761373990645132</v>
      </c>
      <c r="C2924">
        <v>-0.6701694214206394</v>
      </c>
      <c r="D2924">
        <v>0.89512548028373029</v>
      </c>
      <c r="E2924">
        <v>7.9788030377078101E-2</v>
      </c>
      <c r="F2924">
        <v>-0.58025209608165695</v>
      </c>
      <c r="G2924">
        <v>-0.16743863245384469</v>
      </c>
      <c r="H2924">
        <v>-0.1653815647676882</v>
      </c>
      <c r="I2924">
        <v>0.5218995619829131</v>
      </c>
      <c r="J2924">
        <v>0.37813941295183179</v>
      </c>
      <c r="K2924">
        <v>-0.19590186823106559</v>
      </c>
      <c r="L2924">
        <v>0.17467378212629239</v>
      </c>
      <c r="M2924">
        <v>8.4857295763324653E-2</v>
      </c>
      <c r="N2924">
        <v>-0.13240966100214319</v>
      </c>
      <c r="O2924">
        <v>0.21552375768167781</v>
      </c>
      <c r="P2924">
        <v>5.2316591912474779E-2</v>
      </c>
      <c r="Q2924">
        <v>-0.1665234443416268</v>
      </c>
      <c r="R2924">
        <v>4.7951106393044488E-3</v>
      </c>
      <c r="S2924">
        <v>3.9274109559370919E-2</v>
      </c>
      <c r="T2924">
        <v>-6.2748846578303832E-2</v>
      </c>
      <c r="U2924">
        <v>-4.3416925533140546E-3</v>
      </c>
      <c r="V2924">
        <v>1.185035051599582E-2</v>
      </c>
      <c r="W2924">
        <v>6.4049125706085591E-2</v>
      </c>
      <c r="X2924">
        <v>-4.1900541600003678E-2</v>
      </c>
      <c r="Y2924">
        <v>-3.847048542626922E-2</v>
      </c>
      <c r="Z2924">
        <v>3.084632696664692E-3</v>
      </c>
      <c r="AA2924">
        <v>-8.8856217319684579E-3</v>
      </c>
      <c r="AB2924">
        <v>-3.2970513269735963E-2</v>
      </c>
      <c r="AC2924">
        <v>-2.001964884470233E-2</v>
      </c>
      <c r="AD2924">
        <v>-3.220937471961388E-4</v>
      </c>
      <c r="AE2924">
        <v>7.4638587831619679E-3</v>
      </c>
    </row>
    <row r="2925" spans="1:31" x14ac:dyDescent="0.35">
      <c r="A2925" s="2">
        <v>34170</v>
      </c>
      <c r="B2925">
        <v>2.2404935454716588</v>
      </c>
      <c r="C2925">
        <v>-0.26944112395134118</v>
      </c>
      <c r="D2925">
        <v>0.72184793159054306</v>
      </c>
      <c r="E2925">
        <v>-0.27263212021470368</v>
      </c>
      <c r="F2925">
        <v>-0.3127394366184445</v>
      </c>
      <c r="G2925">
        <v>-0.53423374741688956</v>
      </c>
      <c r="H2925">
        <v>-6.3237899181649418E-2</v>
      </c>
      <c r="I2925">
        <v>0.6184139466494496</v>
      </c>
      <c r="J2925">
        <v>0.23959638227899829</v>
      </c>
      <c r="K2925">
        <v>-0.22781761416748431</v>
      </c>
      <c r="L2925">
        <v>0.16204292761036301</v>
      </c>
      <c r="M2925">
        <v>8.7248612145078813E-2</v>
      </c>
      <c r="N2925">
        <v>-0.1006072238952012</v>
      </c>
      <c r="O2925">
        <v>0.2106615628781644</v>
      </c>
      <c r="P2925">
        <v>-8.60403861332339E-3</v>
      </c>
      <c r="Q2925">
        <v>-0.1169317874283461</v>
      </c>
      <c r="R2925">
        <v>-1.089772218073699E-3</v>
      </c>
      <c r="S2925">
        <v>3.0437423303128371E-2</v>
      </c>
      <c r="T2925">
        <v>-4.4799495831609462E-3</v>
      </c>
      <c r="U2925">
        <v>2.6747842798973551E-2</v>
      </c>
      <c r="V2925">
        <v>3.3116919022295292E-2</v>
      </c>
      <c r="W2925">
        <v>6.7159091473996985E-2</v>
      </c>
      <c r="X2925">
        <v>-5.0317480279241232E-2</v>
      </c>
      <c r="Y2925">
        <v>-5.0287187896981389E-2</v>
      </c>
      <c r="Z2925">
        <v>-4.6657837241926162E-3</v>
      </c>
      <c r="AA2925">
        <v>-1.462120424883055E-2</v>
      </c>
      <c r="AB2925">
        <v>-2.945127427122201E-2</v>
      </c>
      <c r="AC2925">
        <v>-2.0357806549926871E-2</v>
      </c>
      <c r="AD2925">
        <v>1.346687794624465E-3</v>
      </c>
      <c r="AE2925">
        <v>6.5053951761762357E-3</v>
      </c>
    </row>
    <row r="2926" spans="1:31" x14ac:dyDescent="0.35">
      <c r="A2926" s="2">
        <v>34171</v>
      </c>
      <c r="B2926">
        <v>2.2604613904977739</v>
      </c>
      <c r="C2926">
        <v>-0.1312144038152159</v>
      </c>
      <c r="D2926">
        <v>0.58441886473936422</v>
      </c>
      <c r="E2926">
        <v>-0.28690202101853329</v>
      </c>
      <c r="F2926">
        <v>-0.22942871318755109</v>
      </c>
      <c r="G2926">
        <v>-0.48481141205570011</v>
      </c>
      <c r="H2926">
        <v>-5.7267873171231658E-2</v>
      </c>
      <c r="I2926">
        <v>0.51975547968487157</v>
      </c>
      <c r="J2926">
        <v>0.24179952139186281</v>
      </c>
      <c r="K2926">
        <v>-0.13562747701119299</v>
      </c>
      <c r="L2926">
        <v>0.25097753120420901</v>
      </c>
      <c r="M2926">
        <v>3.6686536149565442E-2</v>
      </c>
      <c r="N2926">
        <v>-4.3979223146894841E-2</v>
      </c>
      <c r="O2926">
        <v>0.15116104226654761</v>
      </c>
      <c r="P2926">
        <v>3.9663960659784218E-2</v>
      </c>
      <c r="Q2926">
        <v>-6.9759169176557043E-2</v>
      </c>
      <c r="R2926">
        <v>-1.936232240650557E-2</v>
      </c>
      <c r="S2926">
        <v>-6.2204296477255446E-3</v>
      </c>
      <c r="T2926">
        <v>-1.7973719942613639E-2</v>
      </c>
      <c r="U2926">
        <v>2.7169851642274898E-2</v>
      </c>
      <c r="V2926">
        <v>3.681514200581288E-3</v>
      </c>
      <c r="W2926">
        <v>7.3324386347974252E-2</v>
      </c>
      <c r="X2926">
        <v>-4.9770233531910853E-2</v>
      </c>
      <c r="Y2926">
        <v>-6.6196801235885061E-2</v>
      </c>
      <c r="Z2926">
        <v>-2.8819032961948231E-2</v>
      </c>
      <c r="AA2926">
        <v>-3.5438539744482772E-2</v>
      </c>
      <c r="AB2926">
        <v>-1.309735868256023E-2</v>
      </c>
      <c r="AC2926">
        <v>-2.5484990882150959E-2</v>
      </c>
      <c r="AD2926">
        <v>-4.0523434671328219E-4</v>
      </c>
      <c r="AE2926">
        <v>2.276898160247631E-3</v>
      </c>
    </row>
    <row r="2927" spans="1:31" x14ac:dyDescent="0.35">
      <c r="A2927" s="2">
        <v>34172</v>
      </c>
      <c r="B2927">
        <v>2.2054931866339449</v>
      </c>
      <c r="C2927">
        <v>-0.29801603917300618</v>
      </c>
      <c r="D2927">
        <v>0.56921135107823051</v>
      </c>
      <c r="E2927">
        <v>-7.6687955958077994E-2</v>
      </c>
      <c r="F2927">
        <v>-0.26055404209433791</v>
      </c>
      <c r="G2927">
        <v>-0.36286163875712191</v>
      </c>
      <c r="H2927">
        <v>-6.0044742339290087E-2</v>
      </c>
      <c r="I2927">
        <v>0.51649044014176482</v>
      </c>
      <c r="J2927">
        <v>0.2215664855362911</v>
      </c>
      <c r="K2927">
        <v>-0.1451780861989628</v>
      </c>
      <c r="L2927">
        <v>0.2354183633587556</v>
      </c>
      <c r="M2927">
        <v>5.3205295201478368E-2</v>
      </c>
      <c r="N2927">
        <v>1.085738114165578E-2</v>
      </c>
      <c r="O2927">
        <v>7.9689444491566355E-2</v>
      </c>
      <c r="P2927">
        <v>3.1410046294807981E-2</v>
      </c>
      <c r="Q2927">
        <v>-2.525528315625589E-2</v>
      </c>
      <c r="R2927">
        <v>-3.116405065928787E-2</v>
      </c>
      <c r="S2927">
        <v>-2.7960954748992989E-2</v>
      </c>
      <c r="T2927">
        <v>-7.8522523620788154E-2</v>
      </c>
      <c r="U2927">
        <v>1.7789111696016081E-2</v>
      </c>
      <c r="V2927">
        <v>-1.1935353939007919E-2</v>
      </c>
      <c r="W2927">
        <v>7.7934499501616572E-2</v>
      </c>
      <c r="X2927">
        <v>-4.9984152117293838E-2</v>
      </c>
      <c r="Y2927">
        <v>-7.0580095374790458E-2</v>
      </c>
      <c r="Z2927">
        <v>-5.9311225455650672E-2</v>
      </c>
      <c r="AA2927">
        <v>-4.8676256690770359E-2</v>
      </c>
      <c r="AB2927">
        <v>1.4125033252641039E-3</v>
      </c>
      <c r="AC2927">
        <v>-3.4626216342095291E-2</v>
      </c>
      <c r="AD2927">
        <v>-7.793515399963819E-3</v>
      </c>
      <c r="AE2927">
        <v>-4.8342729789957904E-3</v>
      </c>
    </row>
    <row r="2928" spans="1:31" x14ac:dyDescent="0.35">
      <c r="A2928" s="2">
        <v>34173</v>
      </c>
      <c r="B2928">
        <v>2.2223874873974649</v>
      </c>
      <c r="C2928">
        <v>-9.1531648025323792E-2</v>
      </c>
      <c r="D2928">
        <v>0.49660360759849298</v>
      </c>
      <c r="E2928">
        <v>-0.249862065544325</v>
      </c>
      <c r="F2928">
        <v>-0.1061390108038166</v>
      </c>
      <c r="G2928">
        <v>-0.51795423371985638</v>
      </c>
      <c r="H2928">
        <v>-5.3441749597874962E-2</v>
      </c>
      <c r="I2928">
        <v>0.52762430334577148</v>
      </c>
      <c r="J2928">
        <v>0.24065682615892059</v>
      </c>
      <c r="K2928">
        <v>-2.6673707916110598E-2</v>
      </c>
      <c r="L2928">
        <v>0.39244963725000998</v>
      </c>
      <c r="M2928">
        <v>2.8538036554468731E-2</v>
      </c>
      <c r="N2928">
        <v>1.152664416436975E-2</v>
      </c>
      <c r="O2928">
        <v>7.3493575399979832E-2</v>
      </c>
      <c r="P2928">
        <v>-0.14386798856160959</v>
      </c>
      <c r="Q2928">
        <v>-3.3890836741681092E-2</v>
      </c>
      <c r="R2928">
        <v>-2.661760665745143E-3</v>
      </c>
      <c r="S2928">
        <v>-5.4377138643042423E-2</v>
      </c>
      <c r="T2928">
        <v>-6.9824924576893307E-2</v>
      </c>
      <c r="U2928">
        <v>5.5117827928485089E-2</v>
      </c>
      <c r="V2928">
        <v>-2.5741313647147591E-2</v>
      </c>
      <c r="W2928">
        <v>5.7129746737820723E-2</v>
      </c>
      <c r="X2928">
        <v>-2.4624373693129659E-2</v>
      </c>
      <c r="Y2928">
        <v>-7.4139112543295693E-2</v>
      </c>
      <c r="Z2928">
        <v>-5.2704991280503613E-2</v>
      </c>
      <c r="AA2928">
        <v>-4.2868463767825687E-2</v>
      </c>
      <c r="AB2928">
        <v>-2.590886034482702E-3</v>
      </c>
      <c r="AC2928">
        <v>-2.9120514127783902E-2</v>
      </c>
      <c r="AD2928">
        <v>-5.8513318193790711E-3</v>
      </c>
      <c r="AE2928">
        <v>-5.1663924662332323E-3</v>
      </c>
    </row>
    <row r="2929" spans="1:31" x14ac:dyDescent="0.35">
      <c r="A2929" s="2">
        <v>34176</v>
      </c>
      <c r="B2929">
        <v>2.2367810794814802</v>
      </c>
      <c r="C2929">
        <v>-0.1783498484271569</v>
      </c>
      <c r="D2929">
        <v>0.5255734074631625</v>
      </c>
      <c r="E2929">
        <v>-0.22505207927581861</v>
      </c>
      <c r="F2929">
        <v>-0.1600777400696205</v>
      </c>
      <c r="G2929">
        <v>-0.45299500714000079</v>
      </c>
      <c r="H2929">
        <v>-5.2653756105765191E-2</v>
      </c>
      <c r="I2929">
        <v>0.50429486012436886</v>
      </c>
      <c r="J2929">
        <v>0.24600319451547331</v>
      </c>
      <c r="K2929">
        <v>-7.6299593865461297E-3</v>
      </c>
      <c r="L2929">
        <v>0.39808319244000789</v>
      </c>
      <c r="M2929">
        <v>2.7574339482224739E-2</v>
      </c>
      <c r="N2929">
        <v>-1.984883339104195E-3</v>
      </c>
      <c r="O2929">
        <v>8.1544885546687262E-2</v>
      </c>
      <c r="P2929">
        <v>-0.1357156946038077</v>
      </c>
      <c r="Q2929">
        <v>-2.3923110120424289E-2</v>
      </c>
      <c r="R2929">
        <v>5.3937982289323E-4</v>
      </c>
      <c r="S2929">
        <v>-5.1615251662552937E-2</v>
      </c>
      <c r="T2929">
        <v>-5.8932147075204382E-2</v>
      </c>
      <c r="U2929">
        <v>5.9057395822176277E-2</v>
      </c>
      <c r="V2929">
        <v>-2.4976505562146881E-2</v>
      </c>
      <c r="W2929">
        <v>5.0886143122874213E-2</v>
      </c>
      <c r="X2929">
        <v>-2.248267880676174E-2</v>
      </c>
      <c r="Y2929">
        <v>-7.6170399725780269E-2</v>
      </c>
      <c r="Z2929">
        <v>-4.6808654633998768E-2</v>
      </c>
      <c r="AA2929">
        <v>-3.9277150544830032E-2</v>
      </c>
      <c r="AB2929">
        <v>-3.7938830590919922E-3</v>
      </c>
      <c r="AC2929">
        <v>-2.6865577108878019E-2</v>
      </c>
      <c r="AD2929">
        <v>-6.7686295197513608E-3</v>
      </c>
      <c r="AE2929">
        <v>-1.9269526583634571E-3</v>
      </c>
    </row>
    <row r="2930" spans="1:31" x14ac:dyDescent="0.35">
      <c r="A2930" s="2">
        <v>34177</v>
      </c>
      <c r="B2930">
        <v>2.2977481452991531</v>
      </c>
      <c r="C2930">
        <v>-2.6419610365568211E-2</v>
      </c>
      <c r="D2930">
        <v>0.49774483468986108</v>
      </c>
      <c r="E2930">
        <v>-0.29181930195759698</v>
      </c>
      <c r="F2930">
        <v>-8.3256476785552563E-2</v>
      </c>
      <c r="G2930">
        <v>-0.49234819721979201</v>
      </c>
      <c r="H2930">
        <v>-4.913538466884701E-2</v>
      </c>
      <c r="I2930">
        <v>0.45907896376977408</v>
      </c>
      <c r="J2930">
        <v>0.33812738615368099</v>
      </c>
      <c r="K2930">
        <v>9.9648968264227117E-2</v>
      </c>
      <c r="L2930">
        <v>0.51242975837744553</v>
      </c>
      <c r="M2930">
        <v>7.5246624655604857E-3</v>
      </c>
      <c r="N2930">
        <v>-3.2744763614420559E-2</v>
      </c>
      <c r="O2930">
        <v>8.6074045807464153E-2</v>
      </c>
      <c r="P2930">
        <v>-0.112770658536885</v>
      </c>
      <c r="Q2930">
        <v>-1.273366880124943E-2</v>
      </c>
      <c r="R2930">
        <v>4.1532643245542084E-3</v>
      </c>
      <c r="S2930">
        <v>-6.6026831701470237E-2</v>
      </c>
      <c r="T2930">
        <v>-1.326743321624534E-2</v>
      </c>
      <c r="U2930">
        <v>4.9589949493872257E-2</v>
      </c>
      <c r="V2930">
        <v>-2.9237663514956312E-3</v>
      </c>
      <c r="W2930">
        <v>4.3779117909426991E-2</v>
      </c>
      <c r="X2930">
        <v>-3.3833627737964139E-2</v>
      </c>
      <c r="Y2930">
        <v>-8.0848177261691676E-2</v>
      </c>
      <c r="Z2930">
        <v>-4.1514935054615343E-2</v>
      </c>
      <c r="AA2930">
        <v>-3.3674329194135752E-2</v>
      </c>
      <c r="AB2930">
        <v>-8.1011946710937265E-3</v>
      </c>
      <c r="AC2930">
        <v>-2.3201192340163601E-2</v>
      </c>
      <c r="AD2930">
        <v>-6.4033376209246401E-3</v>
      </c>
      <c r="AE2930">
        <v>1.4558106974937081E-3</v>
      </c>
    </row>
    <row r="2931" spans="1:31" x14ac:dyDescent="0.35">
      <c r="A2931" s="2">
        <v>34178</v>
      </c>
      <c r="B2931">
        <v>2.340472694338549</v>
      </c>
      <c r="C2931">
        <v>7.8536475544444262E-2</v>
      </c>
      <c r="D2931">
        <v>0.43831747211967981</v>
      </c>
      <c r="E2931">
        <v>-0.44818450315566699</v>
      </c>
      <c r="F2931">
        <v>4.3689313373130978E-2</v>
      </c>
      <c r="G2931">
        <v>-0.68401894457971668</v>
      </c>
      <c r="H2931">
        <v>1.1311014492598231E-2</v>
      </c>
      <c r="I2931">
        <v>0.56083643439976505</v>
      </c>
      <c r="J2931">
        <v>0.29269755403837411</v>
      </c>
      <c r="K2931">
        <v>-5.0865134391574656E-3</v>
      </c>
      <c r="L2931">
        <v>0.44006154518246848</v>
      </c>
      <c r="M2931">
        <v>5.3220787020907857E-2</v>
      </c>
      <c r="N2931">
        <v>-2.0139251592698821E-2</v>
      </c>
      <c r="O2931">
        <v>8.9025959434519186E-2</v>
      </c>
      <c r="P2931">
        <v>-0.12577831691730659</v>
      </c>
      <c r="Q2931">
        <v>-1.1652786742903411E-2</v>
      </c>
      <c r="R2931">
        <v>2.1945487956924331E-2</v>
      </c>
      <c r="S2931">
        <v>-8.3925215323072747E-2</v>
      </c>
      <c r="T2931">
        <v>-4.1989469419318172E-2</v>
      </c>
      <c r="U2931">
        <v>5.5923441645190322E-2</v>
      </c>
      <c r="V2931">
        <v>7.336115972506517E-3</v>
      </c>
      <c r="W2931">
        <v>4.6578738896846432E-2</v>
      </c>
      <c r="X2931">
        <v>-2.7651132795130311E-2</v>
      </c>
      <c r="Y2931">
        <v>-7.9332461832637993E-2</v>
      </c>
      <c r="Z2931">
        <v>-3.3659944590443629E-2</v>
      </c>
      <c r="AA2931">
        <v>-3.03835724339226E-2</v>
      </c>
      <c r="AB2931">
        <v>-9.4933186878637266E-3</v>
      </c>
      <c r="AC2931">
        <v>-2.0826114427061559E-2</v>
      </c>
      <c r="AD2931">
        <v>-5.4116145963640488E-3</v>
      </c>
      <c r="AE2931">
        <v>5.1605606104019076E-3</v>
      </c>
    </row>
    <row r="2932" spans="1:31" x14ac:dyDescent="0.35">
      <c r="A2932" s="2">
        <v>34179</v>
      </c>
      <c r="B2932">
        <v>2.261732581724075</v>
      </c>
      <c r="C2932">
        <v>-0.27038811386004241</v>
      </c>
      <c r="D2932">
        <v>0.4888801880895412</v>
      </c>
      <c r="E2932">
        <v>-0.158648248511783</v>
      </c>
      <c r="F2932">
        <v>-0.1991059285535961</v>
      </c>
      <c r="G2932">
        <v>-0.38141956505691021</v>
      </c>
      <c r="H2932">
        <v>-6.9690734570753227E-2</v>
      </c>
      <c r="I2932">
        <v>0.38019722301074033</v>
      </c>
      <c r="J2932">
        <v>0.30235219123818707</v>
      </c>
      <c r="K2932">
        <v>1.9708365338969479E-2</v>
      </c>
      <c r="L2932">
        <v>0.37174627710834229</v>
      </c>
      <c r="M2932">
        <v>-1.2242432875577591E-2</v>
      </c>
      <c r="N2932">
        <v>-9.1748303768605221E-3</v>
      </c>
      <c r="O2932">
        <v>6.5098408378330891E-2</v>
      </c>
      <c r="P2932">
        <v>-0.17488934425858491</v>
      </c>
      <c r="Q2932">
        <v>-1.023742855036696E-2</v>
      </c>
      <c r="R2932">
        <v>1.536943295773829E-2</v>
      </c>
      <c r="S2932">
        <v>-7.650606788984872E-2</v>
      </c>
      <c r="T2932">
        <v>-3.7056598936969588E-2</v>
      </c>
      <c r="U2932">
        <v>-2.4156530478296051E-3</v>
      </c>
      <c r="V2932">
        <v>-3.1481343814654329E-3</v>
      </c>
      <c r="W2932">
        <v>5.3689841402334827E-2</v>
      </c>
      <c r="X2932">
        <v>-2.324119082310977E-2</v>
      </c>
      <c r="Y2932">
        <v>-8.6082055714307909E-2</v>
      </c>
      <c r="Z2932">
        <v>-5.8938210791495881E-2</v>
      </c>
      <c r="AA2932">
        <v>-4.2810998141411233E-2</v>
      </c>
      <c r="AB2932">
        <v>7.6647402065055997E-3</v>
      </c>
      <c r="AC2932">
        <v>-2.9128197091644211E-2</v>
      </c>
      <c r="AD2932">
        <v>-1.1397845088536579E-2</v>
      </c>
      <c r="AE2932">
        <v>-6.4521408827376324E-3</v>
      </c>
    </row>
    <row r="2933" spans="1:31" x14ac:dyDescent="0.35">
      <c r="A2933" s="2">
        <v>34180</v>
      </c>
      <c r="B2933">
        <v>2.2765608671027571</v>
      </c>
      <c r="C2933">
        <v>-0.38299794844176999</v>
      </c>
      <c r="D2933">
        <v>0.56513376951719596</v>
      </c>
      <c r="E2933">
        <v>-4.6132500774208773E-2</v>
      </c>
      <c r="F2933">
        <v>-0.25829489974380992</v>
      </c>
      <c r="G2933">
        <v>-0.22456623937329009</v>
      </c>
      <c r="H2933">
        <v>-0.1196478326171049</v>
      </c>
      <c r="I2933">
        <v>0.31094841307107762</v>
      </c>
      <c r="J2933">
        <v>0.38000060227381482</v>
      </c>
      <c r="K2933">
        <v>6.6006249935270822E-2</v>
      </c>
      <c r="L2933">
        <v>0.42277797164263448</v>
      </c>
      <c r="M2933">
        <v>-4.0619760688769227E-2</v>
      </c>
      <c r="N2933">
        <v>-1.2728805668170241E-2</v>
      </c>
      <c r="O2933">
        <v>9.2824254550374005E-2</v>
      </c>
      <c r="P2933">
        <v>-0.160865633829223</v>
      </c>
      <c r="Q2933">
        <v>-8.7049336090413727E-3</v>
      </c>
      <c r="R2933">
        <v>3.5025699493963017E-2</v>
      </c>
      <c r="S2933">
        <v>-6.8480144463016729E-2</v>
      </c>
      <c r="T2933">
        <v>-2.8315388727079269E-2</v>
      </c>
      <c r="U2933">
        <v>1.7544839377271961E-3</v>
      </c>
      <c r="V2933">
        <v>-8.3501430415911862E-3</v>
      </c>
      <c r="W2933">
        <v>5.7140903143479353E-2</v>
      </c>
      <c r="X2933">
        <v>-1.78640672645895E-2</v>
      </c>
      <c r="Y2933">
        <v>-8.3070246274624893E-2</v>
      </c>
      <c r="Z2933">
        <v>-4.9298023454216168E-2</v>
      </c>
      <c r="AA2933">
        <v>-3.6387010530723893E-2</v>
      </c>
      <c r="AB2933">
        <v>5.419299954596158E-3</v>
      </c>
      <c r="AC2933">
        <v>-2.6459881551641841E-2</v>
      </c>
      <c r="AD2933">
        <v>-9.3083842393702401E-3</v>
      </c>
      <c r="AE2933">
        <v>-5.0303094357629953E-3</v>
      </c>
    </row>
    <row r="2934" spans="1:31" x14ac:dyDescent="0.35">
      <c r="A2934" s="2">
        <v>34183</v>
      </c>
      <c r="B2934">
        <v>2.3028980766906888</v>
      </c>
      <c r="C2934">
        <v>-0.39803752182077362</v>
      </c>
      <c r="D2934">
        <v>0.60239746658064974</v>
      </c>
      <c r="E2934">
        <v>-5.6017434831514827E-2</v>
      </c>
      <c r="F2934">
        <v>-0.26403118693654498</v>
      </c>
      <c r="G2934">
        <v>-0.2336298067098854</v>
      </c>
      <c r="H2934">
        <v>-8.4312584067622251E-2</v>
      </c>
      <c r="I2934">
        <v>0.36674673217899711</v>
      </c>
      <c r="J2934">
        <v>0.29072676691822857</v>
      </c>
      <c r="K2934">
        <v>2.6533029067627771E-2</v>
      </c>
      <c r="L2934">
        <v>0.31008492285436567</v>
      </c>
      <c r="M2934">
        <v>-9.8707331963151877E-3</v>
      </c>
      <c r="N2934">
        <v>1.7248813064012939E-2</v>
      </c>
      <c r="O2934">
        <v>0.1230399228343496</v>
      </c>
      <c r="P2934">
        <v>-0.18454262213776379</v>
      </c>
      <c r="Q2934">
        <v>9.3511514950265807E-3</v>
      </c>
      <c r="R2934">
        <v>5.7276411559320541E-2</v>
      </c>
      <c r="S2934">
        <v>-6.0611642900198062E-2</v>
      </c>
      <c r="T2934">
        <v>-4.1272392005030759E-2</v>
      </c>
      <c r="U2934">
        <v>1.087770778262526E-2</v>
      </c>
      <c r="V2934">
        <v>-3.9850817991497912E-3</v>
      </c>
      <c r="W2934">
        <v>4.5257916315101281E-2</v>
      </c>
      <c r="X2934">
        <v>-1.731797285944452E-2</v>
      </c>
      <c r="Y2934">
        <v>-8.575401657691431E-2</v>
      </c>
      <c r="Z2934">
        <v>-4.6039886210279393E-2</v>
      </c>
      <c r="AA2934">
        <v>-3.0529232655419399E-2</v>
      </c>
      <c r="AB2934">
        <v>2.66874561229929E-3</v>
      </c>
      <c r="AC2934">
        <v>-2.4192596824195011E-2</v>
      </c>
      <c r="AD2934">
        <v>-9.4268950468322597E-3</v>
      </c>
      <c r="AE2934">
        <v>-2.019773578772316E-3</v>
      </c>
    </row>
    <row r="2935" spans="1:31" x14ac:dyDescent="0.35">
      <c r="A2935" s="2">
        <v>34184</v>
      </c>
      <c r="B2935">
        <v>2.344143960912489</v>
      </c>
      <c r="C2935">
        <v>-0.32914701428480397</v>
      </c>
      <c r="D2935">
        <v>0.57968405521035316</v>
      </c>
      <c r="E2935">
        <v>-0.1023696353768011</v>
      </c>
      <c r="F2935">
        <v>-0.25350223654995863</v>
      </c>
      <c r="G2935">
        <v>-0.22706343465129561</v>
      </c>
      <c r="H2935">
        <v>-8.0588254135332896E-2</v>
      </c>
      <c r="I2935">
        <v>0.33087959978013032</v>
      </c>
      <c r="J2935">
        <v>0.31781885537762927</v>
      </c>
      <c r="K2935">
        <v>1.00549349388925E-2</v>
      </c>
      <c r="L2935">
        <v>0.3137191799336258</v>
      </c>
      <c r="M2935">
        <v>2.3356458673544082E-2</v>
      </c>
      <c r="N2935">
        <v>1.803917994987347E-3</v>
      </c>
      <c r="O2935">
        <v>0.1397311123604742</v>
      </c>
      <c r="P2935">
        <v>-0.23218947609478019</v>
      </c>
      <c r="Q2935">
        <v>4.9416609323826126E-3</v>
      </c>
      <c r="R2935">
        <v>2.682292156113382E-2</v>
      </c>
      <c r="S2935">
        <v>-6.9397619850154926E-2</v>
      </c>
      <c r="T2935">
        <v>-4.1087924416451413E-2</v>
      </c>
      <c r="U2935">
        <v>4.5388159517593439E-3</v>
      </c>
      <c r="V2935">
        <v>1.274236037138818E-2</v>
      </c>
      <c r="W2935">
        <v>2.7708610180309651E-2</v>
      </c>
      <c r="X2935">
        <v>-3.7370292239918848E-2</v>
      </c>
      <c r="Y2935">
        <v>-9.0826204937786745E-2</v>
      </c>
      <c r="Z2935">
        <v>-4.5684389471187879E-2</v>
      </c>
      <c r="AA2935">
        <v>-3.3321199975401117E-2</v>
      </c>
      <c r="AB2935">
        <v>-1.0644212894388269E-3</v>
      </c>
      <c r="AC2935">
        <v>-2.3044248463861959E-2</v>
      </c>
      <c r="AD2935">
        <v>-6.8117937690935406E-3</v>
      </c>
      <c r="AE2935">
        <v>-1.0392113546079771E-3</v>
      </c>
    </row>
    <row r="2936" spans="1:31" x14ac:dyDescent="0.35">
      <c r="A2936" s="2">
        <v>34185</v>
      </c>
      <c r="B2936">
        <v>2.3779086386201032</v>
      </c>
      <c r="C2936">
        <v>-0.38915749566574848</v>
      </c>
      <c r="D2936">
        <v>0.59720039438570838</v>
      </c>
      <c r="E2936">
        <v>-0.10641860722833379</v>
      </c>
      <c r="F2936">
        <v>-0.26539989846556777</v>
      </c>
      <c r="G2936">
        <v>-0.20014214517232859</v>
      </c>
      <c r="H2936">
        <v>-6.8220521626970204E-2</v>
      </c>
      <c r="I2936">
        <v>0.28425482770370858</v>
      </c>
      <c r="J2936">
        <v>0.35188635056499817</v>
      </c>
      <c r="K2936">
        <v>5.7076675744454249E-2</v>
      </c>
      <c r="L2936">
        <v>0.39052804337391728</v>
      </c>
      <c r="M2936">
        <v>-2.1915424675710768E-3</v>
      </c>
      <c r="N2936">
        <v>-8.4309889103463178E-3</v>
      </c>
      <c r="O2936">
        <v>0.15295260011094361</v>
      </c>
      <c r="P2936">
        <v>-0.15300937650847679</v>
      </c>
      <c r="Q2936">
        <v>-9.0645189207047318E-3</v>
      </c>
      <c r="R2936">
        <v>1.148075264088024E-2</v>
      </c>
      <c r="S2936">
        <v>-6.1604597830081348E-2</v>
      </c>
      <c r="T2936">
        <v>-5.8039436412165551E-2</v>
      </c>
      <c r="U2936">
        <v>-1.3630900367088019E-2</v>
      </c>
      <c r="V2936">
        <v>-3.6421512243883991E-3</v>
      </c>
      <c r="W2936">
        <v>-1.8933540892463489E-3</v>
      </c>
      <c r="X2936">
        <v>-3.5391417368034923E-2</v>
      </c>
      <c r="Y2936">
        <v>-9.2314128634578288E-2</v>
      </c>
      <c r="Z2936">
        <v>-4.1328514701364623E-2</v>
      </c>
      <c r="AA2936">
        <v>-2.8592455248888381E-2</v>
      </c>
      <c r="AB2936">
        <v>-3.364102262052747E-3</v>
      </c>
      <c r="AC2936">
        <v>-1.9490722483659861E-2</v>
      </c>
      <c r="AD2936">
        <v>-5.9559734421502954E-3</v>
      </c>
      <c r="AE2936">
        <v>2.2740285305771898E-3</v>
      </c>
    </row>
    <row r="2937" spans="1:31" x14ac:dyDescent="0.35">
      <c r="A2937" s="2">
        <v>34186</v>
      </c>
      <c r="B2937">
        <v>2.4294314620910131</v>
      </c>
      <c r="C2937">
        <v>-0.23625215524159709</v>
      </c>
      <c r="D2937">
        <v>0.54858554343213961</v>
      </c>
      <c r="E2937">
        <v>-0.27835944985508287</v>
      </c>
      <c r="F2937">
        <v>-0.14413163475367591</v>
      </c>
      <c r="G2937">
        <v>-0.43298148306681289</v>
      </c>
      <c r="H2937">
        <v>6.9018245781249706E-3</v>
      </c>
      <c r="I2937">
        <v>0.39621658686607619</v>
      </c>
      <c r="J2937">
        <v>0.26519201435731787</v>
      </c>
      <c r="K2937">
        <v>-6.5497749309728001E-2</v>
      </c>
      <c r="L2937">
        <v>0.28752415584566993</v>
      </c>
      <c r="M2937">
        <v>2.6249073146226092E-2</v>
      </c>
      <c r="N2937">
        <v>-6.7208103290802828E-3</v>
      </c>
      <c r="O2937">
        <v>0.17024048737859371</v>
      </c>
      <c r="P2937">
        <v>-0.18141953162593871</v>
      </c>
      <c r="Q2937">
        <v>-3.0903985596043699E-2</v>
      </c>
      <c r="R2937">
        <v>-5.2133553214650172E-3</v>
      </c>
      <c r="S2937">
        <v>-6.3302368836889181E-2</v>
      </c>
      <c r="T2937">
        <v>-2.691914937817037E-2</v>
      </c>
      <c r="U2937">
        <v>-2.8282049894746791E-2</v>
      </c>
      <c r="V2937">
        <v>2.714287693521766E-2</v>
      </c>
      <c r="W2937">
        <v>-1.3265768225502961E-2</v>
      </c>
      <c r="X2937">
        <v>-4.1991534885016689E-2</v>
      </c>
      <c r="Y2937">
        <v>-9.6400457505506063E-2</v>
      </c>
      <c r="Z2937">
        <v>-4.1372468573641047E-2</v>
      </c>
      <c r="AA2937">
        <v>-2.232650767739636E-2</v>
      </c>
      <c r="AB2937">
        <v>-8.1644263113694517E-3</v>
      </c>
      <c r="AC2937">
        <v>-1.484568298937386E-2</v>
      </c>
      <c r="AD2937">
        <v>-6.9467271039559287E-3</v>
      </c>
      <c r="AE2937">
        <v>6.7389986653996151E-3</v>
      </c>
    </row>
    <row r="2938" spans="1:31" x14ac:dyDescent="0.35">
      <c r="A2938" s="2">
        <v>34187</v>
      </c>
      <c r="B2938">
        <v>2.4612801030572369</v>
      </c>
      <c r="C2938">
        <v>-0.39324279285130381</v>
      </c>
      <c r="D2938">
        <v>0.62432034143364412</v>
      </c>
      <c r="E2938">
        <v>-9.3682252852594128E-2</v>
      </c>
      <c r="F2938">
        <v>-0.2711724504650635</v>
      </c>
      <c r="G2938">
        <v>-0.10380254076259</v>
      </c>
      <c r="H2938">
        <v>-6.7320482607687901E-2</v>
      </c>
      <c r="I2938">
        <v>0.24180086533412681</v>
      </c>
      <c r="J2938">
        <v>0.43754992005864751</v>
      </c>
      <c r="K2938">
        <v>6.4076110054860358E-2</v>
      </c>
      <c r="L2938">
        <v>0.43643976841168802</v>
      </c>
      <c r="M2938">
        <v>6.4995457855641066E-3</v>
      </c>
      <c r="N2938">
        <v>-4.2629399430503249E-2</v>
      </c>
      <c r="O2938">
        <v>0.1805627188773444</v>
      </c>
      <c r="P2938">
        <v>-0.18200391225130941</v>
      </c>
      <c r="Q2938">
        <v>-4.0636710498501323E-2</v>
      </c>
      <c r="R2938">
        <v>-2.226363072921192E-2</v>
      </c>
      <c r="S2938">
        <v>-6.4971870515513952E-2</v>
      </c>
      <c r="T2938">
        <v>8.0063984510721376E-3</v>
      </c>
      <c r="U2938">
        <v>-4.788759213453795E-2</v>
      </c>
      <c r="V2938">
        <v>2.1641656113546719E-2</v>
      </c>
      <c r="W2938">
        <v>-3.1786854061174548E-2</v>
      </c>
      <c r="X2938">
        <v>-3.799154570614903E-2</v>
      </c>
      <c r="Y2938">
        <v>-9.5380924879523515E-2</v>
      </c>
      <c r="Z2938">
        <v>-2.928311901232061E-2</v>
      </c>
      <c r="AA2938">
        <v>-1.396522560204564E-2</v>
      </c>
      <c r="AB2938">
        <v>-1.232303858352489E-2</v>
      </c>
      <c r="AC2938">
        <v>-9.2084950428941489E-3</v>
      </c>
      <c r="AD2938">
        <v>-1.053664842284199E-2</v>
      </c>
      <c r="AE2938">
        <v>8.2122341203413173E-3</v>
      </c>
    </row>
    <row r="2939" spans="1:31" x14ac:dyDescent="0.35">
      <c r="A2939" s="2">
        <v>34190</v>
      </c>
      <c r="B2939">
        <v>2.4572396997764221</v>
      </c>
      <c r="C2939">
        <v>-0.51086975097597442</v>
      </c>
      <c r="D2939">
        <v>0.64177161876986188</v>
      </c>
      <c r="E2939">
        <v>-7.0414822287780551E-2</v>
      </c>
      <c r="F2939">
        <v>-0.33753180597891252</v>
      </c>
      <c r="G2939">
        <v>-9.3226912930758757E-2</v>
      </c>
      <c r="H2939">
        <v>-5.2603703061960411E-2</v>
      </c>
      <c r="I2939">
        <v>0.2526889895243406</v>
      </c>
      <c r="J2939">
        <v>0.40570684023586079</v>
      </c>
      <c r="K2939">
        <v>3.8825147067486597E-2</v>
      </c>
      <c r="L2939">
        <v>0.37231397140467631</v>
      </c>
      <c r="M2939">
        <v>2.288277200322247E-2</v>
      </c>
      <c r="N2939">
        <v>-4.8866960829140202E-2</v>
      </c>
      <c r="O2939">
        <v>0.17229764677389861</v>
      </c>
      <c r="P2939">
        <v>-0.1937052299567118</v>
      </c>
      <c r="Q2939">
        <v>-3.9121877492886731E-2</v>
      </c>
      <c r="R2939">
        <v>-1.9217044921780599E-2</v>
      </c>
      <c r="S2939">
        <v>-6.8137112794982219E-2</v>
      </c>
      <c r="T2939">
        <v>-5.2222060720516772E-3</v>
      </c>
      <c r="U2939">
        <v>-4.2953358156002958E-2</v>
      </c>
      <c r="V2939">
        <v>2.2016419204881101E-2</v>
      </c>
      <c r="W2939">
        <v>-4.1422638051262471E-2</v>
      </c>
      <c r="X2939">
        <v>-3.1451920735569953E-2</v>
      </c>
      <c r="Y2939">
        <v>-9.9551965417621013E-2</v>
      </c>
      <c r="Z2939">
        <v>-3.3366501461865837E-2</v>
      </c>
      <c r="AA2939">
        <v>-1.5040944092169569E-2</v>
      </c>
      <c r="AB2939">
        <v>-1.097585172126057E-2</v>
      </c>
      <c r="AC2939">
        <v>-1.132504823971273E-2</v>
      </c>
      <c r="AD2939">
        <v>-1.441313474344851E-2</v>
      </c>
      <c r="AE2939">
        <v>8.9180372903871607E-3</v>
      </c>
    </row>
    <row r="2940" spans="1:31" x14ac:dyDescent="0.35">
      <c r="A2940" s="2">
        <v>34191</v>
      </c>
      <c r="B2940">
        <v>2.4876772955236728</v>
      </c>
      <c r="C2940">
        <v>-0.4705200951040644</v>
      </c>
      <c r="D2940">
        <v>0.6365681568443019</v>
      </c>
      <c r="E2940">
        <v>-9.2903672110432337E-2</v>
      </c>
      <c r="F2940">
        <v>-0.32571915436873361</v>
      </c>
      <c r="G2940">
        <v>-5.7129449772161063E-2</v>
      </c>
      <c r="H2940">
        <v>-5.5615871087599307E-2</v>
      </c>
      <c r="I2940">
        <v>0.26206448188684761</v>
      </c>
      <c r="J2940">
        <v>0.42654856760290022</v>
      </c>
      <c r="K2940">
        <v>4.4237636036052443E-2</v>
      </c>
      <c r="L2940">
        <v>0.37418193997050231</v>
      </c>
      <c r="M2940">
        <v>3.7016305447115892E-2</v>
      </c>
      <c r="N2940">
        <v>-4.410360808720979E-2</v>
      </c>
      <c r="O2940">
        <v>0.18026801924846961</v>
      </c>
      <c r="P2940">
        <v>-0.17461440840863951</v>
      </c>
      <c r="Q2940">
        <v>-3.3412025879808377E-2</v>
      </c>
      <c r="R2940">
        <v>-1.464121126415264E-2</v>
      </c>
      <c r="S2940">
        <v>-6.1513964412119808E-2</v>
      </c>
      <c r="T2940">
        <v>2.1994960253321181E-2</v>
      </c>
      <c r="U2940">
        <v>-5.5535192071674053E-2</v>
      </c>
      <c r="V2940">
        <v>-1.951788806353703E-2</v>
      </c>
      <c r="W2940">
        <v>-3.674366349405081E-2</v>
      </c>
      <c r="X2940">
        <v>-2.375404665496984E-2</v>
      </c>
      <c r="Y2940">
        <v>-8.8909590616185447E-2</v>
      </c>
      <c r="Z2940">
        <v>-2.4746699387343921E-2</v>
      </c>
      <c r="AA2940">
        <v>-8.1812022907565667E-3</v>
      </c>
      <c r="AB2940">
        <v>-1.302113027155204E-2</v>
      </c>
      <c r="AC2940">
        <v>-5.0135165244883078E-3</v>
      </c>
      <c r="AD2940">
        <v>-1.228398796353709E-2</v>
      </c>
      <c r="AE2940">
        <v>9.5570319693771468E-3</v>
      </c>
    </row>
    <row r="2941" spans="1:31" x14ac:dyDescent="0.35">
      <c r="A2941" s="2">
        <v>34192</v>
      </c>
      <c r="B2941">
        <v>2.5167030178942298</v>
      </c>
      <c r="C2941">
        <v>-0.50873508676395762</v>
      </c>
      <c r="D2941">
        <v>0.64179512905310865</v>
      </c>
      <c r="E2941">
        <v>-0.12720650644591289</v>
      </c>
      <c r="F2941">
        <v>-0.38509928881483979</v>
      </c>
      <c r="G2941">
        <v>-1.718975219871097E-2</v>
      </c>
      <c r="H2941">
        <v>-4.1587088325230642E-2</v>
      </c>
      <c r="I2941">
        <v>0.26686405674282082</v>
      </c>
      <c r="J2941">
        <v>0.43549307019043287</v>
      </c>
      <c r="K2941">
        <v>9.1181035395193177E-2</v>
      </c>
      <c r="L2941">
        <v>0.36086721560872859</v>
      </c>
      <c r="M2941">
        <v>1.5388256358296061E-2</v>
      </c>
      <c r="N2941">
        <v>-6.4277411460169118E-2</v>
      </c>
      <c r="O2941">
        <v>0.19095692363904451</v>
      </c>
      <c r="P2941">
        <v>-0.1691478651076806</v>
      </c>
      <c r="Q2941">
        <v>-5.6979815072351697E-2</v>
      </c>
      <c r="R2941">
        <v>-1.9494854780088281E-2</v>
      </c>
      <c r="S2941">
        <v>-6.0418595623745713E-2</v>
      </c>
      <c r="T2941">
        <v>1.2593094101051789E-2</v>
      </c>
      <c r="U2941">
        <v>-2.764309333567351E-2</v>
      </c>
      <c r="V2941">
        <v>-2.8625404158381981E-2</v>
      </c>
      <c r="W2941">
        <v>-3.903773294126861E-2</v>
      </c>
      <c r="X2941">
        <v>-1.261460136517808E-2</v>
      </c>
      <c r="Y2941">
        <v>-8.8845266261654329E-2</v>
      </c>
      <c r="Z2941">
        <v>-2.3484295332379161E-2</v>
      </c>
      <c r="AA2941">
        <v>-3.0673787071861568E-3</v>
      </c>
      <c r="AB2941">
        <v>-1.264192161986725E-2</v>
      </c>
      <c r="AC2941">
        <v>-2.5566053678723641E-3</v>
      </c>
      <c r="AD2941">
        <v>-1.4464813890007051E-2</v>
      </c>
      <c r="AE2941">
        <v>1.129907250036687E-2</v>
      </c>
    </row>
    <row r="2942" spans="1:31" x14ac:dyDescent="0.35">
      <c r="A2942" s="2">
        <v>34193</v>
      </c>
      <c r="B2942">
        <v>2.5462945350191082</v>
      </c>
      <c r="C2942">
        <v>-0.29726900258195532</v>
      </c>
      <c r="D2942">
        <v>0.52925215278848436</v>
      </c>
      <c r="E2942">
        <v>-0.37750353719586027</v>
      </c>
      <c r="F2942">
        <v>-0.15536195844354769</v>
      </c>
      <c r="G2942">
        <v>-0.33027893689116111</v>
      </c>
      <c r="H2942">
        <v>3.2731612536626181E-2</v>
      </c>
      <c r="I2942">
        <v>0.44060486781722219</v>
      </c>
      <c r="J2942">
        <v>0.38623545304250972</v>
      </c>
      <c r="K2942">
        <v>8.3798846343857078E-3</v>
      </c>
      <c r="L2942">
        <v>0.34331525176013472</v>
      </c>
      <c r="M2942">
        <v>5.1374684174409609E-2</v>
      </c>
      <c r="N2942">
        <v>-4.8413510848808343E-2</v>
      </c>
      <c r="O2942">
        <v>0.17579261833323059</v>
      </c>
      <c r="P2942">
        <v>-0.1450097775629387</v>
      </c>
      <c r="Q2942">
        <v>-2.9251273262670831E-2</v>
      </c>
      <c r="R2942">
        <v>-3.2271338947719129E-3</v>
      </c>
      <c r="S2942">
        <v>-6.8275767235262658E-2</v>
      </c>
      <c r="T2942">
        <v>-3.1101605674377087E-4</v>
      </c>
      <c r="U2942">
        <v>1.8035029119887028E-2</v>
      </c>
      <c r="V2942">
        <v>-1.521713381782795E-2</v>
      </c>
      <c r="W2942">
        <v>-3.83963790110197E-2</v>
      </c>
      <c r="X2942">
        <v>1.547331289320581E-3</v>
      </c>
      <c r="Y2942">
        <v>-8.1047382804061735E-2</v>
      </c>
      <c r="Z2942">
        <v>-1.972292947836056E-2</v>
      </c>
      <c r="AA2942">
        <v>1.427487384733618E-4</v>
      </c>
      <c r="AB2942">
        <v>-1.6543740713543021E-2</v>
      </c>
      <c r="AC2942">
        <v>-1.1919019545893179E-3</v>
      </c>
      <c r="AD2942">
        <v>-1.8046922181202261E-2</v>
      </c>
      <c r="AE2942">
        <v>1.558800779819579E-2</v>
      </c>
    </row>
    <row r="2943" spans="1:31" x14ac:dyDescent="0.35">
      <c r="A2943" s="2">
        <v>34194</v>
      </c>
      <c r="B2943">
        <v>2.5659326621149088</v>
      </c>
      <c r="C2943">
        <v>-0.37858928644448658</v>
      </c>
      <c r="D2943">
        <v>0.55965713355847146</v>
      </c>
      <c r="E2943">
        <v>-0.3714517068494288</v>
      </c>
      <c r="F2943">
        <v>-0.17875421039638001</v>
      </c>
      <c r="G2943">
        <v>-0.34803907846454601</v>
      </c>
      <c r="H2943">
        <v>4.7749245924681591E-2</v>
      </c>
      <c r="I2943">
        <v>0.4082360940421545</v>
      </c>
      <c r="J2943">
        <v>0.37181244654754692</v>
      </c>
      <c r="K2943">
        <v>2.4526982664829718E-2</v>
      </c>
      <c r="L2943">
        <v>0.28828531318851042</v>
      </c>
      <c r="M2943">
        <v>4.9924265695261649E-2</v>
      </c>
      <c r="N2943">
        <v>-7.8932065529104992E-2</v>
      </c>
      <c r="O2943">
        <v>0.1785673052697897</v>
      </c>
      <c r="P2943">
        <v>-0.13968529833945489</v>
      </c>
      <c r="Q2943">
        <v>-3.06313308570429E-2</v>
      </c>
      <c r="R2943">
        <v>8.128114305820125E-3</v>
      </c>
      <c r="S2943">
        <v>-6.9773901176264461E-2</v>
      </c>
      <c r="T2943">
        <v>1.393994682297456E-2</v>
      </c>
      <c r="U2943">
        <v>2.508729188067323E-2</v>
      </c>
      <c r="V2943">
        <v>-3.5401894541360432E-2</v>
      </c>
      <c r="W2943">
        <v>-4.6535190143330137E-2</v>
      </c>
      <c r="X2943">
        <v>7.9144064142537586E-3</v>
      </c>
      <c r="Y2943">
        <v>-8.6573611725739366E-2</v>
      </c>
      <c r="Z2943">
        <v>-2.2137880457073801E-2</v>
      </c>
      <c r="AA2943">
        <v>3.0645873406710589E-4</v>
      </c>
      <c r="AB2943">
        <v>-1.644311921326182E-2</v>
      </c>
      <c r="AC2943">
        <v>-1.801185596008271E-3</v>
      </c>
      <c r="AD2943">
        <v>-1.810286808614418E-2</v>
      </c>
      <c r="AE2943">
        <v>1.48595314014979E-2</v>
      </c>
    </row>
    <row r="2944" spans="1:31" x14ac:dyDescent="0.35">
      <c r="A2944" s="2">
        <v>34197</v>
      </c>
      <c r="B2944">
        <v>2.5488982312759538</v>
      </c>
      <c r="C2944">
        <v>-0.77359081387245576</v>
      </c>
      <c r="D2944">
        <v>0.74965889677138731</v>
      </c>
      <c r="E2944">
        <v>2.377761312414278E-3</v>
      </c>
      <c r="F2944">
        <v>-0.48072073709835678</v>
      </c>
      <c r="G2944">
        <v>8.1825591040676243E-2</v>
      </c>
      <c r="H2944">
        <v>-5.0297712455666638E-2</v>
      </c>
      <c r="I2944">
        <v>0.23664770131833521</v>
      </c>
      <c r="J2944">
        <v>0.46130685206400568</v>
      </c>
      <c r="K2944">
        <v>8.9922719123902359E-2</v>
      </c>
      <c r="L2944">
        <v>0.27270821783140697</v>
      </c>
      <c r="M2944">
        <v>2.7462830633251389E-2</v>
      </c>
      <c r="N2944">
        <v>-9.4931003787719875E-2</v>
      </c>
      <c r="O2944">
        <v>0.21389803807211069</v>
      </c>
      <c r="P2944">
        <v>-0.15581303335464</v>
      </c>
      <c r="Q2944">
        <v>-4.8751131808495822E-2</v>
      </c>
      <c r="R2944">
        <v>2.5435596634828542E-2</v>
      </c>
      <c r="S2944">
        <v>-5.5743111261183503E-2</v>
      </c>
      <c r="T2944">
        <v>-1.3795686486364339E-2</v>
      </c>
      <c r="U2944">
        <v>-1.4881463690770031E-2</v>
      </c>
      <c r="V2944">
        <v>-2.5187657444454149E-2</v>
      </c>
      <c r="W2944">
        <v>-7.8656546924248741E-2</v>
      </c>
      <c r="X2944">
        <v>1.1038437053844149E-3</v>
      </c>
      <c r="Y2944">
        <v>-8.9057838284338581E-2</v>
      </c>
      <c r="Z2944">
        <v>-2.6181081680123071E-2</v>
      </c>
      <c r="AA2944">
        <v>4.6679081530326422E-3</v>
      </c>
      <c r="AB2944">
        <v>-2.0205048540191461E-2</v>
      </c>
      <c r="AC2944">
        <v>-3.7481675824609529E-3</v>
      </c>
      <c r="AD2944">
        <v>-1.8842469509311951E-2</v>
      </c>
      <c r="AE2944">
        <v>1.226370126342091E-2</v>
      </c>
    </row>
    <row r="2945" spans="1:31" x14ac:dyDescent="0.35">
      <c r="A2945" s="2">
        <v>34198</v>
      </c>
      <c r="B2945">
        <v>2.5828875113237451</v>
      </c>
      <c r="C2945">
        <v>-0.80035160459981392</v>
      </c>
      <c r="D2945">
        <v>0.77117065947136743</v>
      </c>
      <c r="E2945">
        <v>-2.182217794920446E-2</v>
      </c>
      <c r="F2945">
        <v>-0.47380773015404071</v>
      </c>
      <c r="G2945">
        <v>0.1112998827809953</v>
      </c>
      <c r="H2945">
        <v>-5.9816523145320627E-2</v>
      </c>
      <c r="I2945">
        <v>0.188541211690813</v>
      </c>
      <c r="J2945">
        <v>0.47905621468359438</v>
      </c>
      <c r="K2945">
        <v>0.13721170320608811</v>
      </c>
      <c r="L2945">
        <v>0.23087422929517579</v>
      </c>
      <c r="M2945">
        <v>4.0089710260525477E-2</v>
      </c>
      <c r="N2945">
        <v>-0.1010003872943514</v>
      </c>
      <c r="O2945">
        <v>0.24454497311794601</v>
      </c>
      <c r="P2945">
        <v>-0.169685960830111</v>
      </c>
      <c r="Q2945">
        <v>-2.518404329907354E-2</v>
      </c>
      <c r="R2945">
        <v>5.3553018674927608E-2</v>
      </c>
      <c r="S2945">
        <v>-4.9491963672731107E-2</v>
      </c>
      <c r="T2945">
        <v>-2.3615393032266771E-4</v>
      </c>
      <c r="U2945">
        <v>-4.1354014369997189E-3</v>
      </c>
      <c r="V2945">
        <v>1.204024761581474E-2</v>
      </c>
      <c r="W2945">
        <v>-8.2113670964691313E-2</v>
      </c>
      <c r="X2945">
        <v>1.4712367691248269E-2</v>
      </c>
      <c r="Y2945">
        <v>-8.6873874806191714E-2</v>
      </c>
      <c r="Z2945">
        <v>-2.2579503170547539E-2</v>
      </c>
      <c r="AA2945">
        <v>7.2475089054948828E-3</v>
      </c>
      <c r="AB2945">
        <v>-2.3598207913279889E-2</v>
      </c>
      <c r="AC2945">
        <v>-5.9464003776005178E-3</v>
      </c>
      <c r="AD2945">
        <v>-2.005309279139281E-2</v>
      </c>
      <c r="AE2945">
        <v>1.3656305291853301E-2</v>
      </c>
    </row>
    <row r="2946" spans="1:31" x14ac:dyDescent="0.35">
      <c r="A2946" s="2">
        <v>34199</v>
      </c>
      <c r="B2946">
        <v>2.581128180469717</v>
      </c>
      <c r="C2946">
        <v>-0.74409838828780439</v>
      </c>
      <c r="D2946">
        <v>0.78178113600917387</v>
      </c>
      <c r="E2946">
        <v>-8.3839203808864129E-2</v>
      </c>
      <c r="F2946">
        <v>-0.46834967365948249</v>
      </c>
      <c r="G2946">
        <v>9.9280990059516266E-2</v>
      </c>
      <c r="H2946">
        <v>-5.7876368965519807E-2</v>
      </c>
      <c r="I2946">
        <v>0.22423625984845461</v>
      </c>
      <c r="J2946">
        <v>0.37296212966857628</v>
      </c>
      <c r="K2946">
        <v>7.0723782107632485E-2</v>
      </c>
      <c r="L2946">
        <v>0.1255754640259471</v>
      </c>
      <c r="M2946">
        <v>8.1375199100527568E-2</v>
      </c>
      <c r="N2946">
        <v>-0.12246479716693121</v>
      </c>
      <c r="O2946">
        <v>0.25553370429682959</v>
      </c>
      <c r="P2946">
        <v>-0.1775977581121049</v>
      </c>
      <c r="Q2946">
        <v>-2.3182596520413091E-2</v>
      </c>
      <c r="R2946">
        <v>4.4504203685360302E-2</v>
      </c>
      <c r="S2946">
        <v>-3.0350408327174758E-2</v>
      </c>
      <c r="T2946">
        <v>2.6403953105248391E-2</v>
      </c>
      <c r="U2946">
        <v>-2.3328069255343581E-4</v>
      </c>
      <c r="V2946">
        <v>-2.802894387721663E-2</v>
      </c>
      <c r="W2946">
        <v>-6.9016840315112751E-2</v>
      </c>
      <c r="X2946">
        <v>2.7240919112886799E-2</v>
      </c>
      <c r="Y2946">
        <v>-8.034099804971577E-2</v>
      </c>
      <c r="Z2946">
        <v>-2.0325361540578249E-2</v>
      </c>
      <c r="AA2946">
        <v>1.09500593840577E-2</v>
      </c>
      <c r="AB2946">
        <v>-2.5611855691136529E-2</v>
      </c>
      <c r="AC2946">
        <v>-9.1003082339014552E-3</v>
      </c>
      <c r="AD2946">
        <v>-1.9995489257894041E-2</v>
      </c>
      <c r="AE2946">
        <v>1.348468018077045E-2</v>
      </c>
    </row>
    <row r="2947" spans="1:31" x14ac:dyDescent="0.35">
      <c r="A2947" s="2">
        <v>34200</v>
      </c>
      <c r="B2947">
        <v>2.6078518735250942</v>
      </c>
      <c r="C2947">
        <v>-0.68299617027938941</v>
      </c>
      <c r="D2947">
        <v>0.74188198919035575</v>
      </c>
      <c r="E2947">
        <v>-0.15087492001857469</v>
      </c>
      <c r="F2947">
        <v>-0.43107452099691462</v>
      </c>
      <c r="G2947">
        <v>-4.0814718851947471E-2</v>
      </c>
      <c r="H2947">
        <v>-2.0794873386884811E-2</v>
      </c>
      <c r="I2947">
        <v>0.25447847853915812</v>
      </c>
      <c r="J2947">
        <v>0.3299980982951552</v>
      </c>
      <c r="K2947">
        <v>-2.7789676155912549E-2</v>
      </c>
      <c r="L2947">
        <v>6.6115632087118306E-2</v>
      </c>
      <c r="M2947">
        <v>8.0816847483837578E-2</v>
      </c>
      <c r="N2947">
        <v>-0.1267664648158853</v>
      </c>
      <c r="O2947">
        <v>0.25795840579678492</v>
      </c>
      <c r="P2947">
        <v>-0.2035709931899134</v>
      </c>
      <c r="Q2947">
        <v>-2.3164763584222151E-2</v>
      </c>
      <c r="R2947">
        <v>3.9424290981972449E-2</v>
      </c>
      <c r="S2947">
        <v>-3.1428632861771083E-2</v>
      </c>
      <c r="T2947">
        <v>1.7298701583165672E-2</v>
      </c>
      <c r="U2947">
        <v>-2.7865642484491859E-2</v>
      </c>
      <c r="V2947">
        <v>-1.442161168978191E-2</v>
      </c>
      <c r="W2947">
        <v>-5.2706982232474629E-2</v>
      </c>
      <c r="X2947">
        <v>4.3648570165722572E-2</v>
      </c>
      <c r="Y2947">
        <v>-7.5733690387606245E-2</v>
      </c>
      <c r="Z2947">
        <v>-2.5402885253312309E-2</v>
      </c>
      <c r="AA2947">
        <v>7.0690240274156636E-3</v>
      </c>
      <c r="AB2947">
        <v>-2.6210291586176909E-2</v>
      </c>
      <c r="AC2947">
        <v>-8.8262775025634514E-3</v>
      </c>
      <c r="AD2947">
        <v>-2.152419318215365E-2</v>
      </c>
      <c r="AE2947">
        <v>1.372881131311878E-2</v>
      </c>
    </row>
    <row r="2948" spans="1:31" x14ac:dyDescent="0.35">
      <c r="A2948" s="2">
        <v>34201</v>
      </c>
      <c r="B2948">
        <v>2.6425821318918019</v>
      </c>
      <c r="C2948">
        <v>-0.41681728238761462</v>
      </c>
      <c r="D2948">
        <v>0.60206369445182761</v>
      </c>
      <c r="E2948">
        <v>-0.40457216887971309</v>
      </c>
      <c r="F2948">
        <v>-0.28443350036299991</v>
      </c>
      <c r="G2948">
        <v>-0.2434860737452457</v>
      </c>
      <c r="H2948">
        <v>-2.2447884174027481E-2</v>
      </c>
      <c r="I2948">
        <v>0.16034579352209111</v>
      </c>
      <c r="J2948">
        <v>0.39375183283922333</v>
      </c>
      <c r="K2948">
        <v>0.1179158368582401</v>
      </c>
      <c r="L2948">
        <v>0.19338843890137089</v>
      </c>
      <c r="M2948">
        <v>1.7630708660605211E-2</v>
      </c>
      <c r="N2948">
        <v>-0.1809259795315655</v>
      </c>
      <c r="O2948">
        <v>0.24961429811100891</v>
      </c>
      <c r="P2948">
        <v>-0.13413222204804801</v>
      </c>
      <c r="Q2948">
        <v>4.1694210436769002E-3</v>
      </c>
      <c r="R2948">
        <v>4.131830138694785E-2</v>
      </c>
      <c r="S2948">
        <v>-2.0059044030513361E-2</v>
      </c>
      <c r="T2948">
        <v>-1.6884979682920531E-3</v>
      </c>
      <c r="U2948">
        <v>-4.1166143696433247E-2</v>
      </c>
      <c r="V2948">
        <v>-1.619529526050623E-2</v>
      </c>
      <c r="W2948">
        <v>-5.29606125683241E-2</v>
      </c>
      <c r="X2948">
        <v>6.0864376077188823E-2</v>
      </c>
      <c r="Y2948">
        <v>-7.0893965015329782E-2</v>
      </c>
      <c r="Z2948">
        <v>-2.251004916477032E-2</v>
      </c>
      <c r="AA2948">
        <v>3.136051686569196E-3</v>
      </c>
      <c r="AB2948">
        <v>-2.7229994064542969E-2</v>
      </c>
      <c r="AC2948">
        <v>-1.181144845403688E-2</v>
      </c>
      <c r="AD2948">
        <v>-2.0272444739397839E-2</v>
      </c>
      <c r="AE2948">
        <v>1.285364475473031E-2</v>
      </c>
    </row>
    <row r="2949" spans="1:31" x14ac:dyDescent="0.35">
      <c r="A2949" s="2">
        <v>34204</v>
      </c>
      <c r="B2949">
        <v>2.6599941550700179</v>
      </c>
      <c r="C2949">
        <v>-0.57146873546889443</v>
      </c>
      <c r="D2949">
        <v>0.69866280616896126</v>
      </c>
      <c r="E2949">
        <v>-0.26681803129982029</v>
      </c>
      <c r="F2949">
        <v>-0.33170906960224178</v>
      </c>
      <c r="G2949">
        <v>-0.28034648492609399</v>
      </c>
      <c r="H2949">
        <v>1.7877111115233699E-2</v>
      </c>
      <c r="I2949">
        <v>0.28640236298423649</v>
      </c>
      <c r="J2949">
        <v>0.3599053190585938</v>
      </c>
      <c r="K2949">
        <v>1.6688576512907342E-2</v>
      </c>
      <c r="L2949">
        <v>-0.2003820200554127</v>
      </c>
      <c r="M2949">
        <v>8.8254747320254706E-2</v>
      </c>
      <c r="N2949">
        <v>-0.18505163258744359</v>
      </c>
      <c r="O2949">
        <v>0.28410756826730937</v>
      </c>
      <c r="P2949">
        <v>-0.20186824747560181</v>
      </c>
      <c r="Q2949">
        <v>3.001833910795049E-2</v>
      </c>
      <c r="R2949">
        <v>9.4936815740971958E-2</v>
      </c>
      <c r="S2949">
        <v>-1.7605356865481401E-2</v>
      </c>
      <c r="T2949">
        <v>-4.1835629773769789E-3</v>
      </c>
      <c r="U2949">
        <v>-6.8557118981558612E-2</v>
      </c>
      <c r="V2949">
        <v>1.1653613108355561E-2</v>
      </c>
      <c r="W2949">
        <v>-1.6603609189182099E-2</v>
      </c>
      <c r="X2949">
        <v>7.7371411318823205E-2</v>
      </c>
      <c r="Y2949">
        <v>-6.6548760789985645E-2</v>
      </c>
      <c r="Z2949">
        <v>-1.5998828598844661E-2</v>
      </c>
      <c r="AA2949">
        <v>4.9352575706753752E-3</v>
      </c>
      <c r="AB2949">
        <v>-2.9906156347204241E-2</v>
      </c>
      <c r="AC2949">
        <v>-1.7289987022846069E-2</v>
      </c>
      <c r="AD2949">
        <v>-1.7422770642134568E-2</v>
      </c>
      <c r="AE2949">
        <v>1.18612951944663E-2</v>
      </c>
    </row>
    <row r="2950" spans="1:31" x14ac:dyDescent="0.35">
      <c r="A2950" s="2">
        <v>34205</v>
      </c>
      <c r="B2950">
        <v>2.5691429322563279</v>
      </c>
      <c r="C2950">
        <v>-0.72881511190577175</v>
      </c>
      <c r="D2950">
        <v>0.75267292739847969</v>
      </c>
      <c r="E2950">
        <v>-0.22463272505265011</v>
      </c>
      <c r="F2950">
        <v>-0.40599712860124731</v>
      </c>
      <c r="G2950">
        <v>-0.20594117558173561</v>
      </c>
      <c r="H2950">
        <v>-4.5545015979986142E-2</v>
      </c>
      <c r="I2950">
        <v>0.2384465555461687</v>
      </c>
      <c r="J2950">
        <v>0.30783765364343768</v>
      </c>
      <c r="K2950">
        <v>6.2701159030254874E-2</v>
      </c>
      <c r="L2950">
        <v>-0.1490045291711799</v>
      </c>
      <c r="M2950">
        <v>6.4865683598885088E-2</v>
      </c>
      <c r="N2950">
        <v>-0.2104045192356245</v>
      </c>
      <c r="O2950">
        <v>0.24558667597668771</v>
      </c>
      <c r="P2950">
        <v>-0.18282401090496511</v>
      </c>
      <c r="Q2950">
        <v>3.0190037358573869E-3</v>
      </c>
      <c r="R2950">
        <v>8.7767162525320658E-2</v>
      </c>
      <c r="S2950">
        <v>3.0373491657389941E-3</v>
      </c>
      <c r="T2950">
        <v>2.28044131150755E-2</v>
      </c>
      <c r="U2950">
        <v>-6.8939623719224311E-2</v>
      </c>
      <c r="V2950">
        <v>-1.923568959177597E-3</v>
      </c>
      <c r="W2950">
        <v>-1.9346357178783961E-2</v>
      </c>
      <c r="X2950">
        <v>7.7605233272503238E-2</v>
      </c>
      <c r="Y2950">
        <v>-7.2347899637119212E-2</v>
      </c>
      <c r="Z2950">
        <v>-2.277201774138151E-2</v>
      </c>
      <c r="AA2950">
        <v>5.4770475957763151E-3</v>
      </c>
      <c r="AB2950">
        <v>-2.827153799639489E-2</v>
      </c>
      <c r="AC2950">
        <v>-1.5691469107198409E-2</v>
      </c>
      <c r="AD2950">
        <v>-2.306587488208112E-2</v>
      </c>
      <c r="AE2950">
        <v>1.396550620602343E-2</v>
      </c>
    </row>
    <row r="2951" spans="1:31" x14ac:dyDescent="0.35">
      <c r="A2951" s="2">
        <v>34206</v>
      </c>
      <c r="B2951">
        <v>2.6012338916459008</v>
      </c>
      <c r="C2951">
        <v>-0.54506142914671774</v>
      </c>
      <c r="D2951">
        <v>0.66626326061609131</v>
      </c>
      <c r="E2951">
        <v>-0.30996613036686937</v>
      </c>
      <c r="F2951">
        <v>-0.34092597837691141</v>
      </c>
      <c r="G2951">
        <v>-0.3109688592729179</v>
      </c>
      <c r="H2951">
        <v>-2.1906710794889889E-2</v>
      </c>
      <c r="I2951">
        <v>0.2252294582514687</v>
      </c>
      <c r="J2951">
        <v>0.27131269021364418</v>
      </c>
      <c r="K2951">
        <v>2.8194896301651229E-2</v>
      </c>
      <c r="L2951">
        <v>-0.21606334260203389</v>
      </c>
      <c r="M2951">
        <v>7.6133203552402468E-2</v>
      </c>
      <c r="N2951">
        <v>-0.20961305700958871</v>
      </c>
      <c r="O2951">
        <v>0.23231060464199779</v>
      </c>
      <c r="P2951">
        <v>-0.23265614581057709</v>
      </c>
      <c r="Q2951">
        <v>2.9369539285081611E-2</v>
      </c>
      <c r="R2951">
        <v>9.6060156020370588E-2</v>
      </c>
      <c r="S2951">
        <v>-1.349533930042188E-2</v>
      </c>
      <c r="T2951">
        <v>1.8095027946175742E-2</v>
      </c>
      <c r="U2951">
        <v>-0.10680312170922571</v>
      </c>
      <c r="V2951">
        <v>-3.4501167574173479E-2</v>
      </c>
      <c r="W2951">
        <v>-9.0369054100603776E-3</v>
      </c>
      <c r="X2951">
        <v>8.0109508795448162E-2</v>
      </c>
      <c r="Y2951">
        <v>-7.1712228381844823E-2</v>
      </c>
      <c r="Z2951">
        <v>-3.2628246608687642E-2</v>
      </c>
      <c r="AA2951">
        <v>9.1935902766128875E-4</v>
      </c>
      <c r="AB2951">
        <v>-2.617428738985815E-2</v>
      </c>
      <c r="AC2951">
        <v>-1.400771924463321E-2</v>
      </c>
      <c r="AD2951">
        <v>-2.369246175467097E-2</v>
      </c>
      <c r="AE2951">
        <v>1.290885001451815E-2</v>
      </c>
    </row>
    <row r="2952" spans="1:31" x14ac:dyDescent="0.35">
      <c r="A2952" s="2">
        <v>34207</v>
      </c>
      <c r="B2952">
        <v>2.613694888411628</v>
      </c>
      <c r="C2952">
        <v>-0.39890133094073688</v>
      </c>
      <c r="D2952">
        <v>0.53372267776695748</v>
      </c>
      <c r="E2952">
        <v>-0.5055240844407215</v>
      </c>
      <c r="F2952">
        <v>-0.20441052783272909</v>
      </c>
      <c r="G2952">
        <v>-0.60395978017719798</v>
      </c>
      <c r="H2952">
        <v>7.0954669931844197E-2</v>
      </c>
      <c r="I2952">
        <v>0.3080733134510612</v>
      </c>
      <c r="J2952">
        <v>0.1260193378997205</v>
      </c>
      <c r="K2952">
        <v>-8.0310241970383195E-2</v>
      </c>
      <c r="L2952">
        <v>-0.31992143765266379</v>
      </c>
      <c r="M2952">
        <v>5.6131932425926803E-2</v>
      </c>
      <c r="N2952">
        <v>-0.21961821612089311</v>
      </c>
      <c r="O2952">
        <v>0.19541803468368629</v>
      </c>
      <c r="P2952">
        <v>-0.22644617675130549</v>
      </c>
      <c r="Q2952">
        <v>4.8256853541112012E-2</v>
      </c>
      <c r="R2952">
        <v>8.8206239498523631E-2</v>
      </c>
      <c r="S2952">
        <v>-3.0105835438761119E-2</v>
      </c>
      <c r="T2952">
        <v>2.3693891549018579E-2</v>
      </c>
      <c r="U2952">
        <v>-0.1211122920390677</v>
      </c>
      <c r="V2952">
        <v>-3.024304987482888E-2</v>
      </c>
      <c r="W2952">
        <v>-1.314001471938837E-2</v>
      </c>
      <c r="X2952">
        <v>8.3465727017983063E-2</v>
      </c>
      <c r="Y2952">
        <v>-8.4519659631993121E-2</v>
      </c>
      <c r="Z2952">
        <v>-5.1170731330873777E-2</v>
      </c>
      <c r="AA2952">
        <v>-3.64815091762058E-3</v>
      </c>
      <c r="AB2952">
        <v>-2.083735906527457E-2</v>
      </c>
      <c r="AC2952">
        <v>-1.314873822831837E-2</v>
      </c>
      <c r="AD2952">
        <v>-2.3257656255255141E-2</v>
      </c>
      <c r="AE2952">
        <v>1.2127828391491329E-2</v>
      </c>
    </row>
    <row r="2953" spans="1:31" x14ac:dyDescent="0.35">
      <c r="A2953" s="2">
        <v>34208</v>
      </c>
      <c r="B2953">
        <v>2.640153754907304</v>
      </c>
      <c r="C2953">
        <v>-0.42600963389581398</v>
      </c>
      <c r="D2953">
        <v>0.54806295194573262</v>
      </c>
      <c r="E2953">
        <v>-0.42428827010789683</v>
      </c>
      <c r="F2953">
        <v>-0.21057071726785559</v>
      </c>
      <c r="G2953">
        <v>-0.39447971723953612</v>
      </c>
      <c r="H2953">
        <v>1.538761055537062E-3</v>
      </c>
      <c r="I2953">
        <v>0.18573947644065841</v>
      </c>
      <c r="J2953">
        <v>0.26120101271417279</v>
      </c>
      <c r="K2953">
        <v>8.801301479523807E-2</v>
      </c>
      <c r="L2953">
        <v>-0.20136039102065359</v>
      </c>
      <c r="M2953">
        <v>1.8527029788208381E-2</v>
      </c>
      <c r="N2953">
        <v>-0.21422664438857289</v>
      </c>
      <c r="O2953">
        <v>0.19836546947422079</v>
      </c>
      <c r="P2953">
        <v>-0.1325417831498312</v>
      </c>
      <c r="Q2953">
        <v>6.3440050170105802E-2</v>
      </c>
      <c r="R2953">
        <v>9.5975720084162358E-2</v>
      </c>
      <c r="S2953">
        <v>-3.7126049655159199E-2</v>
      </c>
      <c r="T2953">
        <v>4.0630578100073513E-2</v>
      </c>
      <c r="U2953">
        <v>-9.4991293064347407E-2</v>
      </c>
      <c r="V2953">
        <v>-1.689588380644708E-2</v>
      </c>
      <c r="W2953">
        <v>-2.3384835856676649E-2</v>
      </c>
      <c r="X2953">
        <v>7.0764246451732432E-2</v>
      </c>
      <c r="Y2953">
        <v>-8.6414604982121557E-2</v>
      </c>
      <c r="Z2953">
        <v>-4.995758861910149E-2</v>
      </c>
      <c r="AA2953">
        <v>-6.4126504603051714E-3</v>
      </c>
      <c r="AB2953">
        <v>-2.560501110806079E-2</v>
      </c>
      <c r="AC2953">
        <v>-1.3756430825047289E-2</v>
      </c>
      <c r="AD2953">
        <v>-2.006159073202083E-2</v>
      </c>
      <c r="AE2953">
        <v>1.3123107200216861E-2</v>
      </c>
    </row>
    <row r="2954" spans="1:31" x14ac:dyDescent="0.35">
      <c r="A2954" s="2">
        <v>34211</v>
      </c>
      <c r="B2954">
        <v>2.6497769420196349</v>
      </c>
      <c r="C2954">
        <v>-0.41100872972337199</v>
      </c>
      <c r="D2954">
        <v>0.50952737797266745</v>
      </c>
      <c r="E2954">
        <v>-0.46783696548354958</v>
      </c>
      <c r="F2954">
        <v>-0.2262807470833644</v>
      </c>
      <c r="G2954">
        <v>-0.42341507881946311</v>
      </c>
      <c r="H2954">
        <v>1.1922781713155971E-3</v>
      </c>
      <c r="I2954">
        <v>0.14383685897612039</v>
      </c>
      <c r="J2954">
        <v>0.26857404062504642</v>
      </c>
      <c r="K2954">
        <v>0.1148294421316343</v>
      </c>
      <c r="L2954">
        <v>-0.14921800530841881</v>
      </c>
      <c r="M2954">
        <v>9.8445596563551483E-3</v>
      </c>
      <c r="N2954">
        <v>-0.2108074553716397</v>
      </c>
      <c r="O2954">
        <v>0.18715122692266661</v>
      </c>
      <c r="P2954">
        <v>-0.1178098699619993</v>
      </c>
      <c r="Q2954">
        <v>5.459041010673607E-2</v>
      </c>
      <c r="R2954">
        <v>7.8793953468619907E-2</v>
      </c>
      <c r="S2954">
        <v>-3.6458401337269172E-2</v>
      </c>
      <c r="T2954">
        <v>7.3451748318352919E-3</v>
      </c>
      <c r="U2954">
        <v>-0.1047419282361805</v>
      </c>
      <c r="V2954">
        <v>-9.5435953604211549E-3</v>
      </c>
      <c r="W2954">
        <v>-2.6301369682568191E-2</v>
      </c>
      <c r="X2954">
        <v>6.9822888941709488E-2</v>
      </c>
      <c r="Y2954">
        <v>-8.5399273512934554E-2</v>
      </c>
      <c r="Z2954">
        <v>-5.7805468911735373E-2</v>
      </c>
      <c r="AA2954">
        <v>-7.4920327395614512E-3</v>
      </c>
      <c r="AB2954">
        <v>-2.4992835298357569E-2</v>
      </c>
      <c r="AC2954">
        <v>-1.34705425494052E-2</v>
      </c>
      <c r="AD2954">
        <v>-1.7993150158256241E-2</v>
      </c>
      <c r="AE2954">
        <v>1.0594592078276909E-2</v>
      </c>
    </row>
    <row r="2955" spans="1:31" x14ac:dyDescent="0.35">
      <c r="A2955" s="2">
        <v>34212</v>
      </c>
      <c r="B2955">
        <v>2.6669472017357392</v>
      </c>
      <c r="C2955">
        <v>-0.4421184923287419</v>
      </c>
      <c r="D2955">
        <v>0.53694286530463897</v>
      </c>
      <c r="E2955">
        <v>-0.49486817994629317</v>
      </c>
      <c r="F2955">
        <v>-0.19082248802195961</v>
      </c>
      <c r="G2955">
        <v>-0.56342949569160017</v>
      </c>
      <c r="H2955">
        <v>6.2571565700387743E-2</v>
      </c>
      <c r="I2955">
        <v>0.26326812812708572</v>
      </c>
      <c r="J2955">
        <v>0.1941507554381065</v>
      </c>
      <c r="K2955">
        <v>2.9451988635258559E-2</v>
      </c>
      <c r="L2955">
        <v>-0.20285331909489759</v>
      </c>
      <c r="M2955">
        <v>2.1719767684921981E-2</v>
      </c>
      <c r="N2955">
        <v>-0.20483878874251971</v>
      </c>
      <c r="O2955">
        <v>0.20100054798189879</v>
      </c>
      <c r="P2955">
        <v>-5.6280281595875753E-2</v>
      </c>
      <c r="Q2955">
        <v>8.4929975846454647E-2</v>
      </c>
      <c r="R2955">
        <v>8.6250048464679915E-2</v>
      </c>
      <c r="S2955">
        <v>-1.097982322695369E-2</v>
      </c>
      <c r="T2955">
        <v>2.9041270372787479E-2</v>
      </c>
      <c r="U2955">
        <v>-0.1229356529274981</v>
      </c>
      <c r="V2955">
        <v>1.021577990521496E-2</v>
      </c>
      <c r="W2955">
        <v>-4.9997035669383594E-3</v>
      </c>
      <c r="X2955">
        <v>7.8195933858444769E-2</v>
      </c>
      <c r="Y2955">
        <v>-7.7396960090938147E-2</v>
      </c>
      <c r="Z2955">
        <v>-5.0744784209557622E-2</v>
      </c>
      <c r="AA2955">
        <v>-6.3084938703353091E-3</v>
      </c>
      <c r="AB2955">
        <v>-2.8152479739425789E-2</v>
      </c>
      <c r="AC2955">
        <v>-1.354868998042499E-2</v>
      </c>
      <c r="AD2955">
        <v>-1.6272503166957681E-2</v>
      </c>
      <c r="AE2955">
        <v>1.282149875217161E-2</v>
      </c>
    </row>
    <row r="2956" spans="1:31" x14ac:dyDescent="0.35">
      <c r="A2956" s="2">
        <v>34213</v>
      </c>
      <c r="B2956">
        <v>2.689990916460602</v>
      </c>
      <c r="C2956">
        <v>-0.5450411968737171</v>
      </c>
      <c r="D2956">
        <v>0.60873217360018128</v>
      </c>
      <c r="E2956">
        <v>-0.3599737576525443</v>
      </c>
      <c r="F2956">
        <v>-0.29636191929345401</v>
      </c>
      <c r="G2956">
        <v>-0.39608688737741449</v>
      </c>
      <c r="H2956">
        <v>2.5899638013407601E-2</v>
      </c>
      <c r="I2956">
        <v>0.2040650543855265</v>
      </c>
      <c r="J2956">
        <v>0.25398438683436408</v>
      </c>
      <c r="K2956">
        <v>4.4087353663816019E-2</v>
      </c>
      <c r="L2956">
        <v>-0.21644129269173701</v>
      </c>
      <c r="M2956">
        <v>7.5142544748103765E-2</v>
      </c>
      <c r="N2956">
        <v>-0.1927914811617141</v>
      </c>
      <c r="O2956">
        <v>0.20938143893507119</v>
      </c>
      <c r="P2956">
        <v>-1.3824447822566409E-2</v>
      </c>
      <c r="Q2956">
        <v>8.3191096282991331E-2</v>
      </c>
      <c r="R2956">
        <v>8.8834736358306854E-2</v>
      </c>
      <c r="S2956">
        <v>-8.5365654100466801E-3</v>
      </c>
      <c r="T2956">
        <v>1.9052224693965759E-2</v>
      </c>
      <c r="U2956">
        <v>-0.13235535626514411</v>
      </c>
      <c r="V2956">
        <v>-7.1180307057304758E-3</v>
      </c>
      <c r="W2956">
        <v>-1.4679547513608679E-2</v>
      </c>
      <c r="X2956">
        <v>7.6359352034348696E-2</v>
      </c>
      <c r="Y2956">
        <v>-7.3305611605047283E-2</v>
      </c>
      <c r="Z2956">
        <v>-4.7991168803196413E-2</v>
      </c>
      <c r="AA2956">
        <v>-8.516725417432057E-3</v>
      </c>
      <c r="AB2956">
        <v>-3.1545564284433621E-2</v>
      </c>
      <c r="AC2956">
        <v>-1.6087082327630741E-2</v>
      </c>
      <c r="AD2956">
        <v>-1.2670902713653299E-2</v>
      </c>
      <c r="AE2956">
        <v>1.4651405566075941E-2</v>
      </c>
    </row>
    <row r="2957" spans="1:31" x14ac:dyDescent="0.35">
      <c r="A2957" s="2">
        <v>34214</v>
      </c>
      <c r="B2957">
        <v>2.7120477172880948</v>
      </c>
      <c r="C2957">
        <v>-0.1226428456653242</v>
      </c>
      <c r="D2957">
        <v>0.42883802429039852</v>
      </c>
      <c r="E2957">
        <v>-0.61271396144286006</v>
      </c>
      <c r="F2957">
        <v>-0.1625204694847546</v>
      </c>
      <c r="G2957">
        <v>-0.51470267076193854</v>
      </c>
      <c r="H2957">
        <v>-8.203995114882073E-3</v>
      </c>
      <c r="I2957">
        <v>0.12924226665357519</v>
      </c>
      <c r="J2957">
        <v>0.29681142078631928</v>
      </c>
      <c r="K2957">
        <v>0.15172213049074529</v>
      </c>
      <c r="L2957">
        <v>-0.1052644223986451</v>
      </c>
      <c r="M2957">
        <v>5.2720933924175817E-2</v>
      </c>
      <c r="N2957">
        <v>-0.2184600011012828</v>
      </c>
      <c r="O2957">
        <v>0.20107240414743421</v>
      </c>
      <c r="P2957">
        <v>-0.11177873836570661</v>
      </c>
      <c r="Q2957">
        <v>0.1291729566061246</v>
      </c>
      <c r="R2957">
        <v>8.3317622476329178E-2</v>
      </c>
      <c r="S2957">
        <v>-6.5051831005486669E-3</v>
      </c>
      <c r="T2957">
        <v>1.5247221837694089E-2</v>
      </c>
      <c r="U2957">
        <v>-0.1423743977778546</v>
      </c>
      <c r="V2957">
        <v>1.229032500705818E-2</v>
      </c>
      <c r="W2957">
        <v>-9.3287405142059715E-3</v>
      </c>
      <c r="X2957">
        <v>8.1910157341048298E-2</v>
      </c>
      <c r="Y2957">
        <v>-6.4090358282767296E-2</v>
      </c>
      <c r="Z2957">
        <v>-4.5567681427768618E-2</v>
      </c>
      <c r="AA2957">
        <v>-1.028715314147656E-2</v>
      </c>
      <c r="AB2957">
        <v>-3.0910198265051501E-2</v>
      </c>
      <c r="AC2957">
        <v>-1.291302427030374E-2</v>
      </c>
      <c r="AD2957">
        <v>-1.183169082972341E-2</v>
      </c>
      <c r="AE2957">
        <v>1.230051668260598E-2</v>
      </c>
    </row>
    <row r="2958" spans="1:31" x14ac:dyDescent="0.35">
      <c r="A2958" s="2">
        <v>34215</v>
      </c>
      <c r="B2958">
        <v>2.6888188961329438</v>
      </c>
      <c r="C2958">
        <v>0.17591859821229339</v>
      </c>
      <c r="D2958">
        <v>0.15680014891082911</v>
      </c>
      <c r="E2958">
        <v>-0.73565080574117381</v>
      </c>
      <c r="F2958">
        <v>-0.1196082206325174</v>
      </c>
      <c r="G2958">
        <v>-0.54868088782328717</v>
      </c>
      <c r="H2958">
        <v>-2.9309710266379869E-2</v>
      </c>
      <c r="I2958">
        <v>-3.4400134791929479E-2</v>
      </c>
      <c r="J2958">
        <v>0.27139188246811968</v>
      </c>
      <c r="K2958">
        <v>0.20856270939355279</v>
      </c>
      <c r="L2958">
        <v>-3.7891338014382811E-2</v>
      </c>
      <c r="M2958">
        <v>-5.2338307747748503E-2</v>
      </c>
      <c r="N2958">
        <v>-0.21161707246214381</v>
      </c>
      <c r="O2958">
        <v>9.2513843993069653E-2</v>
      </c>
      <c r="P2958">
        <v>-4.4094250877687438E-2</v>
      </c>
      <c r="Q2958">
        <v>0.1735189580149443</v>
      </c>
      <c r="R2958">
        <v>2.1877839727762239E-2</v>
      </c>
      <c r="S2958">
        <v>-4.1072601348198463E-2</v>
      </c>
      <c r="T2958">
        <v>7.0018337021015963E-3</v>
      </c>
      <c r="U2958">
        <v>-0.15257494535555641</v>
      </c>
      <c r="V2958">
        <v>-2.359570015245389E-2</v>
      </c>
      <c r="W2958">
        <v>-2.1285623618055882E-3</v>
      </c>
      <c r="X2958">
        <v>8.5804431549141622E-2</v>
      </c>
      <c r="Y2958">
        <v>-7.6926210787525831E-2</v>
      </c>
      <c r="Z2958">
        <v>-8.3745282585599892E-2</v>
      </c>
      <c r="AA2958">
        <v>-3.7851807983985547E-2</v>
      </c>
      <c r="AB2958">
        <v>-8.56311687270697E-3</v>
      </c>
      <c r="AC2958">
        <v>-1.9599050014208211E-2</v>
      </c>
      <c r="AD2958">
        <v>-1.261918036261438E-2</v>
      </c>
      <c r="AE2958">
        <v>9.2102789698813681E-4</v>
      </c>
    </row>
    <row r="2959" spans="1:31" x14ac:dyDescent="0.35">
      <c r="A2959" s="2">
        <v>34218</v>
      </c>
      <c r="B2959">
        <v>2.7095900761504552</v>
      </c>
      <c r="C2959">
        <v>0.14998888076120881</v>
      </c>
      <c r="D2959">
        <v>0.15321850453020311</v>
      </c>
      <c r="E2959">
        <v>-0.78790007978763699</v>
      </c>
      <c r="F2959">
        <v>-9.4694922780907173E-2</v>
      </c>
      <c r="G2959">
        <v>-0.58316335677412989</v>
      </c>
      <c r="H2959">
        <v>-2.2193829406837111E-2</v>
      </c>
      <c r="I2959">
        <v>3.8765202208832809E-3</v>
      </c>
      <c r="J2959">
        <v>0.28447285778763032</v>
      </c>
      <c r="K2959">
        <v>0.17728684553478921</v>
      </c>
      <c r="L2959">
        <v>-7.1897653970568118E-2</v>
      </c>
      <c r="M2959">
        <v>-5.3850114514723123E-2</v>
      </c>
      <c r="N2959">
        <v>-0.20281632141954711</v>
      </c>
      <c r="O2959">
        <v>0.1007083998450846</v>
      </c>
      <c r="P2959">
        <v>-1.3731695839632871E-2</v>
      </c>
      <c r="Q2959">
        <v>0.121976930409272</v>
      </c>
      <c r="R2959">
        <v>3.0364051512983301E-2</v>
      </c>
      <c r="S2959">
        <v>-5.1258326102054698E-2</v>
      </c>
      <c r="T2959">
        <v>2.998570477224332E-3</v>
      </c>
      <c r="U2959">
        <v>-0.1577992262961625</v>
      </c>
      <c r="V2959">
        <v>-4.0052950986519273E-2</v>
      </c>
      <c r="W2959">
        <v>1.1505247903984359E-2</v>
      </c>
      <c r="X2959">
        <v>7.2151553360189691E-2</v>
      </c>
      <c r="Y2959">
        <v>-8.0026977879944478E-2</v>
      </c>
      <c r="Z2959">
        <v>-7.8837414223664345E-2</v>
      </c>
      <c r="AA2959">
        <v>-3.5173147122807107E-2</v>
      </c>
      <c r="AB2959">
        <v>-1.258652254164459E-2</v>
      </c>
      <c r="AC2959">
        <v>-1.714921851530361E-2</v>
      </c>
      <c r="AD2959">
        <v>-1.1076756972997001E-2</v>
      </c>
      <c r="AE2959">
        <v>2.7042785358265251E-3</v>
      </c>
    </row>
    <row r="2960" spans="1:31" x14ac:dyDescent="0.35">
      <c r="A2960" s="2">
        <v>34219</v>
      </c>
      <c r="B2960">
        <v>2.7040045765292651</v>
      </c>
      <c r="C2960">
        <v>0.62262671604919717</v>
      </c>
      <c r="D2960">
        <v>-7.9178335259087337E-2</v>
      </c>
      <c r="E2960">
        <v>-1.0289699651274009</v>
      </c>
      <c r="F2960">
        <v>8.545303887445202E-2</v>
      </c>
      <c r="G2960">
        <v>-0.67529165067663</v>
      </c>
      <c r="H2960">
        <v>-8.4279954369678486E-2</v>
      </c>
      <c r="I2960">
        <v>-4.7710961216295228E-2</v>
      </c>
      <c r="J2960">
        <v>0.30661620812388302</v>
      </c>
      <c r="K2960">
        <v>0.1597611812948645</v>
      </c>
      <c r="L2960">
        <v>-6.6512903151830421E-2</v>
      </c>
      <c r="M2960">
        <v>-4.1173689848067879E-2</v>
      </c>
      <c r="N2960">
        <v>-0.1941416529508847</v>
      </c>
      <c r="O2960">
        <v>6.1363894820829858E-2</v>
      </c>
      <c r="P2960">
        <v>-1.9066261665059109E-2</v>
      </c>
      <c r="Q2960">
        <v>0.1660042804092681</v>
      </c>
      <c r="R2960">
        <v>6.5073540719612322E-4</v>
      </c>
      <c r="S2960">
        <v>-5.3724655939568787E-2</v>
      </c>
      <c r="T2960">
        <v>-3.7322349251552242E-3</v>
      </c>
      <c r="U2960">
        <v>-0.16024183762139821</v>
      </c>
      <c r="V2960">
        <v>-4.1155671868059969E-2</v>
      </c>
      <c r="W2960">
        <v>-1.920894404994776E-3</v>
      </c>
      <c r="X2960">
        <v>7.4960789897220714E-2</v>
      </c>
      <c r="Y2960">
        <v>-6.4395627246125867E-2</v>
      </c>
      <c r="Z2960">
        <v>-9.0614700612759738E-2</v>
      </c>
      <c r="AA2960">
        <v>-4.1782542696005967E-2</v>
      </c>
      <c r="AB2960">
        <v>-7.2728856715391357E-3</v>
      </c>
      <c r="AC2960">
        <v>-1.762215869313883E-2</v>
      </c>
      <c r="AD2960">
        <v>-1.497472938182553E-2</v>
      </c>
      <c r="AE2960">
        <v>-1.3079612452274951E-3</v>
      </c>
    </row>
    <row r="2961" spans="1:31" x14ac:dyDescent="0.35">
      <c r="A2961" s="2">
        <v>34220</v>
      </c>
      <c r="B2961">
        <v>2.7187398653501691</v>
      </c>
      <c r="C2961">
        <v>0.59402633375236591</v>
      </c>
      <c r="D2961">
        <v>-2.6161239861321531E-2</v>
      </c>
      <c r="E2961">
        <v>-0.94834916560472682</v>
      </c>
      <c r="F2961">
        <v>7.8129010355758463E-2</v>
      </c>
      <c r="G2961">
        <v>-0.57765869153774396</v>
      </c>
      <c r="H2961">
        <v>-0.10232292180728229</v>
      </c>
      <c r="I2961">
        <v>-2.287969885730114E-2</v>
      </c>
      <c r="J2961">
        <v>0.3243600899630622</v>
      </c>
      <c r="K2961">
        <v>0.12426179159118229</v>
      </c>
      <c r="L2961">
        <v>-2.483359889614328E-2</v>
      </c>
      <c r="M2961">
        <v>-3.586936810371185E-2</v>
      </c>
      <c r="N2961">
        <v>-0.19073104176543121</v>
      </c>
      <c r="O2961">
        <v>8.2663482979334915E-2</v>
      </c>
      <c r="P2961">
        <v>-4.1346332895023938E-3</v>
      </c>
      <c r="Q2961">
        <v>0.15503006774686401</v>
      </c>
      <c r="R2961">
        <v>-3.9665759502346054E-3</v>
      </c>
      <c r="S2961">
        <v>-4.3781786021896939E-2</v>
      </c>
      <c r="T2961">
        <v>-3.1491531235612651E-2</v>
      </c>
      <c r="U2961">
        <v>-0.1366827832234416</v>
      </c>
      <c r="V2961">
        <v>-3.5898423639589928E-2</v>
      </c>
      <c r="W2961">
        <v>1.188704317420501E-2</v>
      </c>
      <c r="X2961">
        <v>7.0798307962410642E-2</v>
      </c>
      <c r="Y2961">
        <v>-5.5496175758549593E-2</v>
      </c>
      <c r="Z2961">
        <v>-8.4913849272051922E-2</v>
      </c>
      <c r="AA2961">
        <v>-3.5102252648499158E-2</v>
      </c>
      <c r="AB2961">
        <v>-1.1777742944137949E-2</v>
      </c>
      <c r="AC2961">
        <v>-1.415598660137078E-2</v>
      </c>
      <c r="AD2961">
        <v>-1.324747577574305E-2</v>
      </c>
      <c r="AE2961">
        <v>3.2483862135820689E-3</v>
      </c>
    </row>
    <row r="2962" spans="1:31" x14ac:dyDescent="0.35">
      <c r="A2962" s="2">
        <v>34221</v>
      </c>
      <c r="B2962">
        <v>2.6925746273863109</v>
      </c>
      <c r="C2962">
        <v>0.88650592778544046</v>
      </c>
      <c r="D2962">
        <v>-0.2399387484628949</v>
      </c>
      <c r="E2962">
        <v>-0.95057243352322707</v>
      </c>
      <c r="F2962">
        <v>0.18125358327493871</v>
      </c>
      <c r="G2962">
        <v>-0.58275159137625065</v>
      </c>
      <c r="H2962">
        <v>-6.8233723656875661E-2</v>
      </c>
      <c r="I2962">
        <v>-3.045936653415313E-2</v>
      </c>
      <c r="J2962">
        <v>0.17598398926259701</v>
      </c>
      <c r="K2962">
        <v>0.1803119017150964</v>
      </c>
      <c r="L2962">
        <v>-0.1335381470597202</v>
      </c>
      <c r="M2962">
        <v>-6.9229671058202588E-2</v>
      </c>
      <c r="N2962">
        <v>-8.7450438964874047E-2</v>
      </c>
      <c r="O2962">
        <v>1.409544954307001E-3</v>
      </c>
      <c r="P2962">
        <v>-4.613050590154661E-2</v>
      </c>
      <c r="Q2962">
        <v>0.24448305420732039</v>
      </c>
      <c r="R2962">
        <v>8.8051486918470333E-3</v>
      </c>
      <c r="S2962">
        <v>-9.3384745750395098E-2</v>
      </c>
      <c r="T2962">
        <v>-4.6562095093241981E-2</v>
      </c>
      <c r="U2962">
        <v>-0.1096207949581591</v>
      </c>
      <c r="V2962">
        <v>-1.49340384180786E-2</v>
      </c>
      <c r="W2962">
        <v>4.0666900857560209E-2</v>
      </c>
      <c r="X2962">
        <v>8.6728856831392434E-2</v>
      </c>
      <c r="Y2962">
        <v>-6.9912121148831885E-2</v>
      </c>
      <c r="Z2962">
        <v>-0.11937482586695659</v>
      </c>
      <c r="AA2962">
        <v>-5.7715912339261169E-2</v>
      </c>
      <c r="AB2962">
        <v>5.9355537758943398E-3</v>
      </c>
      <c r="AC2962">
        <v>-1.8175076800456699E-2</v>
      </c>
      <c r="AD2962">
        <v>-1.7906350591156969E-2</v>
      </c>
      <c r="AE2962">
        <v>-1.312226178773381E-2</v>
      </c>
    </row>
    <row r="2963" spans="1:31" x14ac:dyDescent="0.35">
      <c r="A2963" s="2">
        <v>34222</v>
      </c>
      <c r="B2963">
        <v>2.6200010878895408</v>
      </c>
      <c r="C2963">
        <v>0.65238219054146429</v>
      </c>
      <c r="D2963">
        <v>-0.175802152412529</v>
      </c>
      <c r="E2963">
        <v>-0.88709372284768873</v>
      </c>
      <c r="F2963">
        <v>6.3177016147550183E-2</v>
      </c>
      <c r="G2963">
        <v>-0.52423803778810429</v>
      </c>
      <c r="H2963">
        <v>-0.11293582948345041</v>
      </c>
      <c r="I2963">
        <v>-9.1450616625116166E-2</v>
      </c>
      <c r="J2963">
        <v>0.16044941206984059</v>
      </c>
      <c r="K2963">
        <v>0.22641991621193161</v>
      </c>
      <c r="L2963">
        <v>-0.1029830719445118</v>
      </c>
      <c r="M2963">
        <v>-0.1149707431911811</v>
      </c>
      <c r="N2963">
        <v>-0.11573937391524571</v>
      </c>
      <c r="O2963">
        <v>7.6369139950158904E-3</v>
      </c>
      <c r="P2963">
        <v>-5.0423485714458913E-2</v>
      </c>
      <c r="Q2963">
        <v>0.23991656935488739</v>
      </c>
      <c r="R2963">
        <v>1.17698939568599E-2</v>
      </c>
      <c r="S2963">
        <v>-5.0845666125643778E-2</v>
      </c>
      <c r="T2963">
        <v>-3.4878334304703072E-2</v>
      </c>
      <c r="U2963">
        <v>-0.13238688260546269</v>
      </c>
      <c r="V2963">
        <v>-4.3749146431499401E-2</v>
      </c>
      <c r="W2963">
        <v>3.043868782608488E-2</v>
      </c>
      <c r="X2963">
        <v>8.0616348496472964E-2</v>
      </c>
      <c r="Y2963">
        <v>-6.0932067201294272E-2</v>
      </c>
      <c r="Z2963">
        <v>-0.1216144683059161</v>
      </c>
      <c r="AA2963">
        <v>-4.2770165788155158E-2</v>
      </c>
      <c r="AB2963">
        <v>8.2148618150676232E-3</v>
      </c>
      <c r="AC2963">
        <v>-1.4179685418104731E-2</v>
      </c>
      <c r="AD2963">
        <v>-2.191809042762214E-2</v>
      </c>
      <c r="AE2963">
        <v>-8.5132282344303999E-3</v>
      </c>
    </row>
    <row r="2964" spans="1:31" x14ac:dyDescent="0.35">
      <c r="A2964" s="2">
        <v>34225</v>
      </c>
      <c r="B2964">
        <v>2.6524361352564099</v>
      </c>
      <c r="C2964">
        <v>0.6630608894831902</v>
      </c>
      <c r="D2964">
        <v>-0.15960995881623821</v>
      </c>
      <c r="E2964">
        <v>-0.91133740553046283</v>
      </c>
      <c r="F2964">
        <v>7.7572736231943204E-2</v>
      </c>
      <c r="G2964">
        <v>-0.56553055228101545</v>
      </c>
      <c r="H2964">
        <v>-9.9263396868216072E-2</v>
      </c>
      <c r="I2964">
        <v>-7.6792438830004847E-2</v>
      </c>
      <c r="J2964">
        <v>0.18247416037851821</v>
      </c>
      <c r="K2964">
        <v>0.25617899757810703</v>
      </c>
      <c r="L2964">
        <v>-0.13409277311985429</v>
      </c>
      <c r="M2964">
        <v>-8.430707914753012E-2</v>
      </c>
      <c r="N2964">
        <v>-0.1276506869477291</v>
      </c>
      <c r="O2964">
        <v>1.253337859433358E-2</v>
      </c>
      <c r="P2964">
        <v>-4.8144943786097377E-2</v>
      </c>
      <c r="Q2964">
        <v>0.23563764852350719</v>
      </c>
      <c r="R2964">
        <v>2.9966095079287169E-2</v>
      </c>
      <c r="S2964">
        <v>-6.1845877829678091E-2</v>
      </c>
      <c r="T2964">
        <v>-3.5635328641854237E-2</v>
      </c>
      <c r="U2964">
        <v>-0.13171796527828189</v>
      </c>
      <c r="V2964">
        <v>-2.7730852394013999E-2</v>
      </c>
      <c r="W2964">
        <v>3.2118885229247787E-2</v>
      </c>
      <c r="X2964">
        <v>8.415802960956921E-2</v>
      </c>
      <c r="Y2964">
        <v>-6.2245355248747067E-2</v>
      </c>
      <c r="Z2964">
        <v>-0.1137252518295795</v>
      </c>
      <c r="AA2964">
        <v>-4.1687056658300803E-2</v>
      </c>
      <c r="AB2964">
        <v>-1.6743885144273811E-3</v>
      </c>
      <c r="AC2964">
        <v>-1.464506187531223E-2</v>
      </c>
      <c r="AD2964">
        <v>-1.729619460352905E-2</v>
      </c>
      <c r="AE2964">
        <v>-1.00530294561108E-2</v>
      </c>
    </row>
    <row r="2965" spans="1:31" x14ac:dyDescent="0.35">
      <c r="A2965" s="2">
        <v>34226</v>
      </c>
      <c r="B2965">
        <v>2.578953774787653</v>
      </c>
      <c r="C2965">
        <v>0.28633215188370359</v>
      </c>
      <c r="D2965">
        <v>-0.1085478346359566</v>
      </c>
      <c r="E2965">
        <v>-0.53499044315966959</v>
      </c>
      <c r="F2965">
        <v>-3.5104692691151011E-2</v>
      </c>
      <c r="G2965">
        <v>-0.44934075427698078</v>
      </c>
      <c r="H2965">
        <v>-5.3784480254304427E-2</v>
      </c>
      <c r="I2965">
        <v>-2.4213330489827441E-2</v>
      </c>
      <c r="J2965">
        <v>0.15824621137024561</v>
      </c>
      <c r="K2965">
        <v>0.26226717793166382</v>
      </c>
      <c r="L2965">
        <v>-0.12066898636269691</v>
      </c>
      <c r="M2965">
        <v>-0.1311762515717414</v>
      </c>
      <c r="N2965">
        <v>-6.6222246500209303E-2</v>
      </c>
      <c r="O2965">
        <v>-7.8502313437712509E-2</v>
      </c>
      <c r="P2965">
        <v>8.9877414430230961E-3</v>
      </c>
      <c r="Q2965">
        <v>0.25326775277437741</v>
      </c>
      <c r="R2965">
        <v>1.547915469512451E-2</v>
      </c>
      <c r="S2965">
        <v>-9.3875090295214195E-2</v>
      </c>
      <c r="T2965">
        <v>-4.3302583780078757E-2</v>
      </c>
      <c r="U2965">
        <v>-0.1474275673468905</v>
      </c>
      <c r="V2965">
        <v>5.8701869505365387E-3</v>
      </c>
      <c r="W2965">
        <v>3.2022245033237758E-2</v>
      </c>
      <c r="X2965">
        <v>9.1530604684446348E-2</v>
      </c>
      <c r="Y2965">
        <v>-7.4166707106741642E-2</v>
      </c>
      <c r="Z2965">
        <v>-0.13837561340617721</v>
      </c>
      <c r="AA2965">
        <v>-5.1669514081662232E-2</v>
      </c>
      <c r="AB2965">
        <v>9.390815914466194E-3</v>
      </c>
      <c r="AC2965">
        <v>-1.883078703953513E-2</v>
      </c>
      <c r="AD2965">
        <v>-1.875253653248684E-2</v>
      </c>
      <c r="AE2965">
        <v>-8.8397352146864737E-4</v>
      </c>
    </row>
    <row r="2966" spans="1:31" x14ac:dyDescent="0.35">
      <c r="A2966" s="2">
        <v>34227</v>
      </c>
      <c r="B2966">
        <v>2.6092579843093948</v>
      </c>
      <c r="C2966">
        <v>0.39352907736358261</v>
      </c>
      <c r="D2966">
        <v>-9.8698758747869972E-2</v>
      </c>
      <c r="E2966">
        <v>-0.58954801998040751</v>
      </c>
      <c r="F2966">
        <v>-8.022097491927966E-3</v>
      </c>
      <c r="G2966">
        <v>-0.44937132381888578</v>
      </c>
      <c r="H2966">
        <v>-4.8941260267207742E-2</v>
      </c>
      <c r="I2966">
        <v>-2.3303616488403608E-2</v>
      </c>
      <c r="J2966">
        <v>0.1197840868428359</v>
      </c>
      <c r="K2966">
        <v>0.27432543678221022</v>
      </c>
      <c r="L2966">
        <v>-0.12676819351699661</v>
      </c>
      <c r="M2966">
        <v>-8.810446586274133E-2</v>
      </c>
      <c r="N2966">
        <v>-6.8281004668221915E-2</v>
      </c>
      <c r="O2966">
        <v>-6.1165107301013162E-2</v>
      </c>
      <c r="P2966">
        <v>3.5267112811802372E-2</v>
      </c>
      <c r="Q2966">
        <v>0.25428694701659188</v>
      </c>
      <c r="R2966">
        <v>1.2426164231537629E-2</v>
      </c>
      <c r="S2966">
        <v>-8.4774137457182763E-2</v>
      </c>
      <c r="T2966">
        <v>-2.2776293321754879E-2</v>
      </c>
      <c r="U2966">
        <v>-0.13699114273781879</v>
      </c>
      <c r="V2966">
        <v>-1.557082587782415E-2</v>
      </c>
      <c r="W2966">
        <v>4.4885086862519331E-2</v>
      </c>
      <c r="X2966">
        <v>8.7742261721979659E-2</v>
      </c>
      <c r="Y2966">
        <v>-6.7721357606395319E-2</v>
      </c>
      <c r="Z2966">
        <v>-0.12854605884542841</v>
      </c>
      <c r="AA2966">
        <v>-4.5916805957782157E-2</v>
      </c>
      <c r="AB2966">
        <v>-1.9280601580277541E-5</v>
      </c>
      <c r="AC2966">
        <v>-1.704808525316755E-2</v>
      </c>
      <c r="AD2966">
        <v>-1.6162211571587849E-2</v>
      </c>
      <c r="AE2966">
        <v>-2.1950998141548939E-3</v>
      </c>
    </row>
    <row r="2967" spans="1:31" x14ac:dyDescent="0.35">
      <c r="A2967" s="2">
        <v>34228</v>
      </c>
      <c r="B2967">
        <v>2.6188746062791419</v>
      </c>
      <c r="C2967">
        <v>0.42509433625423421</v>
      </c>
      <c r="D2967">
        <v>-7.3441653386765324E-2</v>
      </c>
      <c r="E2967">
        <v>-0.55972641601860063</v>
      </c>
      <c r="F2967">
        <v>-1.9799593118271251E-2</v>
      </c>
      <c r="G2967">
        <v>-0.40194207364611029</v>
      </c>
      <c r="H2967">
        <v>-8.3147230383147586E-2</v>
      </c>
      <c r="I2967">
        <v>-1.473593283625943E-2</v>
      </c>
      <c r="J2967">
        <v>0.17967985715513821</v>
      </c>
      <c r="K2967">
        <v>0.25725826809564151</v>
      </c>
      <c r="L2967">
        <v>-0.13087438168869159</v>
      </c>
      <c r="M2967">
        <v>-8.6828015773825332E-2</v>
      </c>
      <c r="N2967">
        <v>-7.978943605800938E-2</v>
      </c>
      <c r="O2967">
        <v>-5.6010690803858072E-2</v>
      </c>
      <c r="P2967">
        <v>8.0925798374860552E-2</v>
      </c>
      <c r="Q2967">
        <v>0.2333182844154488</v>
      </c>
      <c r="R2967">
        <v>2.0125960577030508E-2</v>
      </c>
      <c r="S2967">
        <v>-8.8879210073914028E-2</v>
      </c>
      <c r="T2967">
        <v>-7.8689625265580751E-3</v>
      </c>
      <c r="U2967">
        <v>-0.1188591218929118</v>
      </c>
      <c r="V2967">
        <v>1.228385567532217E-3</v>
      </c>
      <c r="W2967">
        <v>6.760876268878073E-2</v>
      </c>
      <c r="X2967">
        <v>7.9384178427382407E-2</v>
      </c>
      <c r="Y2967">
        <v>-5.963908489552068E-2</v>
      </c>
      <c r="Z2967">
        <v>-0.12385086604130489</v>
      </c>
      <c r="AA2967">
        <v>-4.0657118607037322E-2</v>
      </c>
      <c r="AB2967">
        <v>-5.7773942960943573E-3</v>
      </c>
      <c r="AC2967">
        <v>-1.3747171946233089E-2</v>
      </c>
      <c r="AD2967">
        <v>-1.6524968945580889E-2</v>
      </c>
      <c r="AE2967">
        <v>-3.4574348704524051E-3</v>
      </c>
    </row>
    <row r="2968" spans="1:31" x14ac:dyDescent="0.35">
      <c r="A2968" s="2">
        <v>34229</v>
      </c>
      <c r="B2968">
        <v>2.647431811493163</v>
      </c>
      <c r="C2968">
        <v>0.39577169467071172</v>
      </c>
      <c r="D2968">
        <v>-5.3594149801230603E-2</v>
      </c>
      <c r="E2968">
        <v>-0.58002240554254114</v>
      </c>
      <c r="F2968">
        <v>9.5345683405821963E-3</v>
      </c>
      <c r="G2968">
        <v>-0.39751838319164001</v>
      </c>
      <c r="H2968">
        <v>-8.3808298357535907E-2</v>
      </c>
      <c r="I2968">
        <v>-1.1289297999074019E-3</v>
      </c>
      <c r="J2968">
        <v>0.2031306021878852</v>
      </c>
      <c r="K2968">
        <v>0.23667423716051711</v>
      </c>
      <c r="L2968">
        <v>-0.12674237097670851</v>
      </c>
      <c r="M2968">
        <v>-4.7301588496568008E-2</v>
      </c>
      <c r="N2968">
        <v>-6.2024455778896752E-2</v>
      </c>
      <c r="O2968">
        <v>-4.1002555860693693E-2</v>
      </c>
      <c r="P2968">
        <v>9.3529048976362966E-2</v>
      </c>
      <c r="Q2968">
        <v>0.24549259001163279</v>
      </c>
      <c r="R2968">
        <v>6.0339734102827461E-2</v>
      </c>
      <c r="S2968">
        <v>-0.102145582303854</v>
      </c>
      <c r="T2968">
        <v>-1.2956516973575329E-2</v>
      </c>
      <c r="U2968">
        <v>-9.1594446940856847E-2</v>
      </c>
      <c r="V2968">
        <v>1.9943742284958391E-2</v>
      </c>
      <c r="W2968">
        <v>0.1000325668728633</v>
      </c>
      <c r="X2968">
        <v>6.4349072299630911E-2</v>
      </c>
      <c r="Y2968">
        <v>-5.941572680060285E-2</v>
      </c>
      <c r="Z2968">
        <v>-0.1109370001253262</v>
      </c>
      <c r="AA2968">
        <v>-4.168498745215736E-2</v>
      </c>
      <c r="AB2968">
        <v>-1.253444263483495E-2</v>
      </c>
      <c r="AC2968">
        <v>-1.2367372453707099E-2</v>
      </c>
      <c r="AD2968">
        <v>-1.35980287231263E-2</v>
      </c>
      <c r="AE2968">
        <v>-4.7492277725300911E-3</v>
      </c>
    </row>
    <row r="2969" spans="1:31" x14ac:dyDescent="0.35">
      <c r="A2969" s="2">
        <v>34232</v>
      </c>
      <c r="B2969">
        <v>2.597147112565243</v>
      </c>
      <c r="C2969">
        <v>0.26970913111367389</v>
      </c>
      <c r="D2969">
        <v>2.4441293647368052E-3</v>
      </c>
      <c r="E2969">
        <v>-0.5024006124863527</v>
      </c>
      <c r="F2969">
        <v>-4.7101996082295683E-4</v>
      </c>
      <c r="G2969">
        <v>-0.33597783152798971</v>
      </c>
      <c r="H2969">
        <v>-0.13459718761807399</v>
      </c>
      <c r="I2969">
        <v>2.3604866619829318E-2</v>
      </c>
      <c r="J2969">
        <v>0.21159552738625831</v>
      </c>
      <c r="K2969">
        <v>0.20310544283738921</v>
      </c>
      <c r="L2969">
        <v>-0.2067723078620432</v>
      </c>
      <c r="M2969">
        <v>3.036273356106672E-2</v>
      </c>
      <c r="N2969">
        <v>-4.9521712414228383E-2</v>
      </c>
      <c r="O2969">
        <v>-4.9983617520711281E-2</v>
      </c>
      <c r="P2969">
        <v>-1.2088302602984531E-2</v>
      </c>
      <c r="Q2969">
        <v>0.2386155289319993</v>
      </c>
      <c r="R2969">
        <v>8.1684607176681051E-2</v>
      </c>
      <c r="S2969">
        <v>-0.1000629309546783</v>
      </c>
      <c r="T2969">
        <v>-1.1803147880271741E-2</v>
      </c>
      <c r="U2969">
        <v>-8.9242228873781262E-2</v>
      </c>
      <c r="V2969">
        <v>4.9647934447119013E-2</v>
      </c>
      <c r="W2969">
        <v>9.9998083342050015E-2</v>
      </c>
      <c r="X2969">
        <v>4.4925099588776503E-2</v>
      </c>
      <c r="Y2969">
        <v>-5.1020261392876701E-2</v>
      </c>
      <c r="Z2969">
        <v>-0.1184668755969663</v>
      </c>
      <c r="AA2969">
        <v>-2.656388601934722E-2</v>
      </c>
      <c r="AB2969">
        <v>-1.4784295533534881E-2</v>
      </c>
      <c r="AC2969">
        <v>-7.8613750620144928E-3</v>
      </c>
      <c r="AD2969">
        <v>-1.8177501405566159E-2</v>
      </c>
      <c r="AE2969">
        <v>-6.0418247450334051E-3</v>
      </c>
    </row>
    <row r="2970" spans="1:31" x14ac:dyDescent="0.35">
      <c r="A2970" s="2">
        <v>34233</v>
      </c>
      <c r="B2970">
        <v>2.5901063653299659</v>
      </c>
      <c r="C2970">
        <v>2.4966005975068199E-2</v>
      </c>
      <c r="D2970">
        <v>0.146898266295719</v>
      </c>
      <c r="E2970">
        <v>-0.25397272373073299</v>
      </c>
      <c r="F2970">
        <v>-0.1223025454914065</v>
      </c>
      <c r="G2970">
        <v>-0.19346908042765509</v>
      </c>
      <c r="H2970">
        <v>-0.15914776948420911</v>
      </c>
      <c r="I2970">
        <v>6.9900372199053354E-3</v>
      </c>
      <c r="J2970">
        <v>0.32390307287610298</v>
      </c>
      <c r="K2970">
        <v>0.31220897410723042</v>
      </c>
      <c r="L2970">
        <v>-0.1216020769399665</v>
      </c>
      <c r="M2970">
        <v>-3.3366049145632487E-2</v>
      </c>
      <c r="N2970">
        <v>-7.0194289296445431E-2</v>
      </c>
      <c r="O2970">
        <v>-5.6645910980494797E-2</v>
      </c>
      <c r="P2970">
        <v>0.117289490841835</v>
      </c>
      <c r="Q2970">
        <v>0.2373233069952404</v>
      </c>
      <c r="R2970">
        <v>0.1429245644841364</v>
      </c>
      <c r="S2970">
        <v>-0.10973052836703059</v>
      </c>
      <c r="T2970">
        <v>-1.542399703856199E-2</v>
      </c>
      <c r="U2970">
        <v>-9.136912250375423E-2</v>
      </c>
      <c r="V2970">
        <v>5.4456930189804922E-2</v>
      </c>
      <c r="W2970">
        <v>0.13765955539106101</v>
      </c>
      <c r="X2970">
        <v>3.2185452541476818E-2</v>
      </c>
      <c r="Y2970">
        <v>-5.3849592598690932E-2</v>
      </c>
      <c r="Z2970">
        <v>-0.1116181794252709</v>
      </c>
      <c r="AA2970">
        <v>-2.653753580551696E-2</v>
      </c>
      <c r="AB2970">
        <v>-1.8491372095755559E-2</v>
      </c>
      <c r="AC2970">
        <v>-9.7601879996157929E-3</v>
      </c>
      <c r="AD2970">
        <v>-1.5596559549576819E-2</v>
      </c>
      <c r="AE2970">
        <v>-4.6537865868661842E-3</v>
      </c>
    </row>
    <row r="2971" spans="1:31" x14ac:dyDescent="0.35">
      <c r="A2971" s="2">
        <v>34234</v>
      </c>
      <c r="B2971">
        <v>2.5804733352175662</v>
      </c>
      <c r="C2971">
        <v>6.3954384224845062E-2</v>
      </c>
      <c r="D2971">
        <v>0.19018927119756551</v>
      </c>
      <c r="E2971">
        <v>-0.25949745299296212</v>
      </c>
      <c r="F2971">
        <v>-0.15490251211178019</v>
      </c>
      <c r="G2971">
        <v>-7.1146483938782507E-2</v>
      </c>
      <c r="H2971">
        <v>-0.23102323869828931</v>
      </c>
      <c r="I2971">
        <v>-5.5636102838089077E-2</v>
      </c>
      <c r="J2971">
        <v>0.36174786311638468</v>
      </c>
      <c r="K2971">
        <v>0.40950485562137318</v>
      </c>
      <c r="L2971">
        <v>-7.7084194670283537E-3</v>
      </c>
      <c r="M2971">
        <v>-5.433856523434949E-2</v>
      </c>
      <c r="N2971">
        <v>-9.4913522980063503E-2</v>
      </c>
      <c r="O2971">
        <v>-4.8722646156851061E-2</v>
      </c>
      <c r="P2971">
        <v>0.11283121707249701</v>
      </c>
      <c r="Q2971">
        <v>0.21250785842275149</v>
      </c>
      <c r="R2971">
        <v>0.14906116835536479</v>
      </c>
      <c r="S2971">
        <v>-9.7405215372858858E-2</v>
      </c>
      <c r="T2971">
        <v>3.2057172356149591E-2</v>
      </c>
      <c r="U2971">
        <v>-8.7099905198169542E-2</v>
      </c>
      <c r="V2971">
        <v>4.7519753368935908E-2</v>
      </c>
      <c r="W2971">
        <v>0.13592612197792231</v>
      </c>
      <c r="X2971">
        <v>2.9900650103151492E-2</v>
      </c>
      <c r="Y2971">
        <v>-5.0079898808902817E-2</v>
      </c>
      <c r="Z2971">
        <v>-0.1078180238929182</v>
      </c>
      <c r="AA2971">
        <v>-1.3005909547253079E-2</v>
      </c>
      <c r="AB2971">
        <v>-2.4741514300518672E-2</v>
      </c>
      <c r="AC2971">
        <v>-7.1213927951589446E-3</v>
      </c>
      <c r="AD2971">
        <v>-1.8461973913562468E-2</v>
      </c>
      <c r="AE2971">
        <v>-3.7733973383281519E-3</v>
      </c>
    </row>
    <row r="2972" spans="1:31" x14ac:dyDescent="0.35">
      <c r="A2972" s="2">
        <v>34235</v>
      </c>
      <c r="B2972">
        <v>2.5983212832331111</v>
      </c>
      <c r="C2972">
        <v>-5.9280844331733001E-2</v>
      </c>
      <c r="D2972">
        <v>0.267924126552603</v>
      </c>
      <c r="E2972">
        <v>-0.1217286487220329</v>
      </c>
      <c r="F2972">
        <v>-0.30663318018887331</v>
      </c>
      <c r="G2972">
        <v>0.16552702930027671</v>
      </c>
      <c r="H2972">
        <v>-0.28801859486065701</v>
      </c>
      <c r="I2972">
        <v>-0.17593831946405639</v>
      </c>
      <c r="J2972">
        <v>0.4516859397891097</v>
      </c>
      <c r="K2972">
        <v>0.4885970637271988</v>
      </c>
      <c r="L2972">
        <v>3.031583948538203E-2</v>
      </c>
      <c r="M2972">
        <v>-9.1505813560027113E-2</v>
      </c>
      <c r="N2972">
        <v>-0.13251534469819731</v>
      </c>
      <c r="O2972">
        <v>-1.5250728728331621E-2</v>
      </c>
      <c r="P2972">
        <v>0.16325947421021969</v>
      </c>
      <c r="Q2972">
        <v>0.1918091285686791</v>
      </c>
      <c r="R2972">
        <v>0.13080623973467151</v>
      </c>
      <c r="S2972">
        <v>-8.1552573903183767E-2</v>
      </c>
      <c r="T2972">
        <v>5.7550902888813517E-2</v>
      </c>
      <c r="U2972">
        <v>-0.11722932359554331</v>
      </c>
      <c r="V2972">
        <v>5.566373514470016E-2</v>
      </c>
      <c r="W2972">
        <v>8.097995442240713E-2</v>
      </c>
      <c r="X2972">
        <v>5.9692327654196691E-3</v>
      </c>
      <c r="Y2972">
        <v>-5.6069331216692983E-2</v>
      </c>
      <c r="Z2972">
        <v>-0.10242356245114161</v>
      </c>
      <c r="AA2972">
        <v>-1.099961222018008E-2</v>
      </c>
      <c r="AB2972">
        <v>-3.1457858498757568E-2</v>
      </c>
      <c r="AC2972">
        <v>-5.1385007236701306E-3</v>
      </c>
      <c r="AD2972">
        <v>-1.49180637640606E-2</v>
      </c>
      <c r="AE2972">
        <v>-5.9124565278497907E-3</v>
      </c>
    </row>
    <row r="2973" spans="1:31" x14ac:dyDescent="0.35">
      <c r="A2973" s="2">
        <v>34236</v>
      </c>
      <c r="B2973">
        <v>2.632151764613234</v>
      </c>
      <c r="C2973">
        <v>-6.4536547355579794E-4</v>
      </c>
      <c r="D2973">
        <v>0.19404362208407461</v>
      </c>
      <c r="E2973">
        <v>-0.28324051394522892</v>
      </c>
      <c r="F2973">
        <v>-0.21204208736456551</v>
      </c>
      <c r="G2973">
        <v>9.1879737290235519E-2</v>
      </c>
      <c r="H2973">
        <v>-0.25175254088623827</v>
      </c>
      <c r="I2973">
        <v>-9.11482200622699E-2</v>
      </c>
      <c r="J2973">
        <v>0.43870233427442101</v>
      </c>
      <c r="K2973">
        <v>0.41280113851698769</v>
      </c>
      <c r="L2973">
        <v>4.0661654818194767E-2</v>
      </c>
      <c r="M2973">
        <v>-6.2783883233186399E-2</v>
      </c>
      <c r="N2973">
        <v>-0.11169041490505779</v>
      </c>
      <c r="O2973">
        <v>-3.273838912621934E-3</v>
      </c>
      <c r="P2973">
        <v>0.17306537074272299</v>
      </c>
      <c r="Q2973">
        <v>0.20766737079946179</v>
      </c>
      <c r="R2973">
        <v>0.1289147687920788</v>
      </c>
      <c r="S2973">
        <v>-8.3467398048935659E-2</v>
      </c>
      <c r="T2973">
        <v>4.3272490005462572E-2</v>
      </c>
      <c r="U2973">
        <v>-9.7131433089791247E-2</v>
      </c>
      <c r="V2973">
        <v>6.2997030573692145E-2</v>
      </c>
      <c r="W2973">
        <v>7.4865869714055927E-2</v>
      </c>
      <c r="X2973">
        <v>-7.2434318615220624E-5</v>
      </c>
      <c r="Y2973">
        <v>-5.3308482185083411E-2</v>
      </c>
      <c r="Z2973">
        <v>-9.2692158666540722E-2</v>
      </c>
      <c r="AA2973">
        <v>-9.8670712065544366E-3</v>
      </c>
      <c r="AB2973">
        <v>-3.3468801797369697E-2</v>
      </c>
      <c r="AC2973">
        <v>-4.4272588256883726E-3</v>
      </c>
      <c r="AD2973">
        <v>-1.4743797071428999E-2</v>
      </c>
      <c r="AE2973">
        <v>-3.206482921535512E-3</v>
      </c>
    </row>
    <row r="2974" spans="1:31" x14ac:dyDescent="0.35">
      <c r="A2974" s="2">
        <v>34239</v>
      </c>
      <c r="B2974">
        <v>2.4671642946665231</v>
      </c>
      <c r="C2974">
        <v>-0.41125758875550539</v>
      </c>
      <c r="D2974">
        <v>0.17930605400808641</v>
      </c>
      <c r="E2974">
        <v>-6.2349890234169383E-2</v>
      </c>
      <c r="F2974">
        <v>-0.44252032982099732</v>
      </c>
      <c r="G2974">
        <v>0.14835533162382891</v>
      </c>
      <c r="H2974">
        <v>-0.26904113837126392</v>
      </c>
      <c r="I2974">
        <v>-0.13605773014636541</v>
      </c>
      <c r="J2974">
        <v>0.3351116071035985</v>
      </c>
      <c r="K2974">
        <v>0.37838763942151871</v>
      </c>
      <c r="L2974">
        <v>-5.7525977353578388E-2</v>
      </c>
      <c r="M2974">
        <v>-0.1180995569318498</v>
      </c>
      <c r="N2974">
        <v>-8.2179744835483182E-2</v>
      </c>
      <c r="O2974">
        <v>-9.7461490644452239E-2</v>
      </c>
      <c r="P2974">
        <v>7.1837642063872026E-2</v>
      </c>
      <c r="Q2974">
        <v>0.160441156680763</v>
      </c>
      <c r="R2974">
        <v>7.7493360755737109E-2</v>
      </c>
      <c r="S2974">
        <v>-8.5026390814300204E-2</v>
      </c>
      <c r="T2974">
        <v>9.6024117654607954E-3</v>
      </c>
      <c r="U2974">
        <v>-0.11927700734349141</v>
      </c>
      <c r="V2974">
        <v>4.6060043230424362E-2</v>
      </c>
      <c r="W2974">
        <v>7.367896818826776E-2</v>
      </c>
      <c r="X2974">
        <v>2.5926965037629219E-2</v>
      </c>
      <c r="Y2974">
        <v>-5.7261354957652201E-2</v>
      </c>
      <c r="Z2974">
        <v>-0.13312166753320559</v>
      </c>
      <c r="AA2974">
        <v>-1.8695874699044528E-2</v>
      </c>
      <c r="AB2974">
        <v>-8.3589474605409286E-3</v>
      </c>
      <c r="AC2974">
        <v>-7.1000953243352052E-3</v>
      </c>
      <c r="AD2974">
        <v>-1.9577719912651701E-2</v>
      </c>
      <c r="AE2974">
        <v>1.2564858804159881E-3</v>
      </c>
    </row>
    <row r="2975" spans="1:31" x14ac:dyDescent="0.35">
      <c r="A2975" s="2">
        <v>34240</v>
      </c>
      <c r="B2975">
        <v>2.5145875839194161</v>
      </c>
      <c r="C2975">
        <v>-0.36873822068441281</v>
      </c>
      <c r="D2975">
        <v>0.17325802256001571</v>
      </c>
      <c r="E2975">
        <v>-0.11382591756276671</v>
      </c>
      <c r="F2975">
        <v>-0.45884253024147381</v>
      </c>
      <c r="G2975">
        <v>0.1610301039237774</v>
      </c>
      <c r="H2975">
        <v>-0.25475842816657518</v>
      </c>
      <c r="I2975">
        <v>-0.145237275542658</v>
      </c>
      <c r="J2975">
        <v>0.35847548948677932</v>
      </c>
      <c r="K2975">
        <v>0.37863786852599829</v>
      </c>
      <c r="L2975">
        <v>-4.528042980923562E-2</v>
      </c>
      <c r="M2975">
        <v>-0.13482041215672069</v>
      </c>
      <c r="N2975">
        <v>-0.11709174568334429</v>
      </c>
      <c r="O2975">
        <v>-6.1307867203741567E-2</v>
      </c>
      <c r="P2975">
        <v>5.7929914180686722E-2</v>
      </c>
      <c r="Q2975">
        <v>0.16211156400462659</v>
      </c>
      <c r="R2975">
        <v>6.000387764836522E-2</v>
      </c>
      <c r="S2975">
        <v>-8.0028058222457704E-2</v>
      </c>
      <c r="T2975">
        <v>6.3336388143220124E-2</v>
      </c>
      <c r="U2975">
        <v>-0.1376220462395468</v>
      </c>
      <c r="V2975">
        <v>4.4788378902230447E-2</v>
      </c>
      <c r="W2975">
        <v>3.4580454352302191E-2</v>
      </c>
      <c r="X2975">
        <v>6.8820310050747941E-3</v>
      </c>
      <c r="Y2975">
        <v>-6.1342489404924198E-2</v>
      </c>
      <c r="Z2975">
        <v>-0.1187033920329717</v>
      </c>
      <c r="AA2975">
        <v>-1.8009500612799739E-2</v>
      </c>
      <c r="AB2975">
        <v>-1.544984830093785E-2</v>
      </c>
      <c r="AC2975">
        <v>-4.786932962752395E-3</v>
      </c>
      <c r="AD2975">
        <v>-1.6159092745557931E-2</v>
      </c>
      <c r="AE2975">
        <v>-4.1600111980595632E-4</v>
      </c>
    </row>
    <row r="2976" spans="1:31" x14ac:dyDescent="0.35">
      <c r="A2976" s="2">
        <v>34241</v>
      </c>
      <c r="B2976">
        <v>2.5172683373606501</v>
      </c>
      <c r="C2976">
        <v>-0.51527962278749995</v>
      </c>
      <c r="D2976">
        <v>0.22933243493585159</v>
      </c>
      <c r="E2976">
        <v>3.4065896659370182E-2</v>
      </c>
      <c r="F2976">
        <v>-0.48427289351146963</v>
      </c>
      <c r="G2976">
        <v>0.16022487582160391</v>
      </c>
      <c r="H2976">
        <v>-0.20829961593681939</v>
      </c>
      <c r="I2976">
        <v>-6.1603328808701417E-2</v>
      </c>
      <c r="J2976">
        <v>0.36470010912941109</v>
      </c>
      <c r="K2976">
        <v>0.31814610374420799</v>
      </c>
      <c r="L2976">
        <v>5.5114911544107213E-2</v>
      </c>
      <c r="M2976">
        <v>-0.12174768813184141</v>
      </c>
      <c r="N2976">
        <v>-8.7615863359150559E-2</v>
      </c>
      <c r="O2976">
        <v>-7.4057316211674912E-2</v>
      </c>
      <c r="P2976">
        <v>2.7979094445872689E-2</v>
      </c>
      <c r="Q2976">
        <v>0.13648717577521319</v>
      </c>
      <c r="R2976">
        <v>3.3243551672721512E-3</v>
      </c>
      <c r="S2976">
        <v>-8.8370558063331328E-2</v>
      </c>
      <c r="T2976">
        <v>4.2378245338572103E-2</v>
      </c>
      <c r="U2976">
        <v>-0.1103111425031045</v>
      </c>
      <c r="V2976">
        <v>3.2743808713157997E-2</v>
      </c>
      <c r="W2976">
        <v>4.2842357800743372E-2</v>
      </c>
      <c r="X2976">
        <v>-6.6587579341111482E-3</v>
      </c>
      <c r="Y2976">
        <v>-5.8461989952429412E-2</v>
      </c>
      <c r="Z2976">
        <v>-0.1217191181342956</v>
      </c>
      <c r="AA2976">
        <v>-1.8280676728447302E-2</v>
      </c>
      <c r="AB2976">
        <v>-1.9403320251858921E-2</v>
      </c>
      <c r="AC2976">
        <v>-5.583768984933876E-3</v>
      </c>
      <c r="AD2976">
        <v>-1.4271263278143461E-2</v>
      </c>
      <c r="AE2976">
        <v>1.4492638078117291E-3</v>
      </c>
    </row>
    <row r="2977" spans="1:31" x14ac:dyDescent="0.35">
      <c r="A2977" s="2">
        <v>34242</v>
      </c>
      <c r="B2977">
        <v>2.5338194463515769</v>
      </c>
      <c r="C2977">
        <v>-0.60302407338038921</v>
      </c>
      <c r="D2977">
        <v>0.24364911461132871</v>
      </c>
      <c r="E2977">
        <v>5.8672898634766463E-2</v>
      </c>
      <c r="F2977">
        <v>-0.449636216240619</v>
      </c>
      <c r="G2977">
        <v>0.1955751539017134</v>
      </c>
      <c r="H2977">
        <v>-0.20247296878014159</v>
      </c>
      <c r="I2977">
        <v>-6.720923044248113E-2</v>
      </c>
      <c r="J2977">
        <v>0.36749809714315629</v>
      </c>
      <c r="K2977">
        <v>0.29399549199806763</v>
      </c>
      <c r="L2977">
        <v>9.0458659793032942E-2</v>
      </c>
      <c r="M2977">
        <v>-0.12373227865216049</v>
      </c>
      <c r="N2977">
        <v>-5.2772740499522318E-2</v>
      </c>
      <c r="O2977">
        <v>-6.2753514264825061E-2</v>
      </c>
      <c r="P2977">
        <v>4.4933589873910808E-2</v>
      </c>
      <c r="Q2977">
        <v>0.13775872295438499</v>
      </c>
      <c r="R2977">
        <v>8.6911401516920183E-3</v>
      </c>
      <c r="S2977">
        <v>-9.3853655029049909E-2</v>
      </c>
      <c r="T2977">
        <v>4.281834305323786E-2</v>
      </c>
      <c r="U2977">
        <v>-9.1986555075837445E-2</v>
      </c>
      <c r="V2977">
        <v>3.4122549895464441E-2</v>
      </c>
      <c r="W2977">
        <v>5.50087467405177E-2</v>
      </c>
      <c r="X2977">
        <v>2.8352497766843468E-3</v>
      </c>
      <c r="Y2977">
        <v>-5.7557143462160697E-2</v>
      </c>
      <c r="Z2977">
        <v>-0.1159389096880374</v>
      </c>
      <c r="AA2977">
        <v>-1.9140373586036919E-2</v>
      </c>
      <c r="AB2977">
        <v>-1.9968902443310649E-2</v>
      </c>
      <c r="AC2977">
        <v>-5.9242479955898203E-3</v>
      </c>
      <c r="AD2977">
        <v>-1.430333003103868E-2</v>
      </c>
      <c r="AE2977">
        <v>2.170176424480219E-3</v>
      </c>
    </row>
    <row r="2978" spans="1:31" x14ac:dyDescent="0.35">
      <c r="A2978" s="2">
        <v>34243</v>
      </c>
      <c r="B2978">
        <v>2.525568029207077</v>
      </c>
      <c r="C2978">
        <v>-0.70876225858811326</v>
      </c>
      <c r="D2978">
        <v>0.27197432503544661</v>
      </c>
      <c r="E2978">
        <v>6.6641675964060343E-2</v>
      </c>
      <c r="F2978">
        <v>-0.5211919697062658</v>
      </c>
      <c r="G2978">
        <v>0.20331918597175791</v>
      </c>
      <c r="H2978">
        <v>-0.1835824950101389</v>
      </c>
      <c r="I2978">
        <v>-5.8738494532085232E-2</v>
      </c>
      <c r="J2978">
        <v>0.28550638704036518</v>
      </c>
      <c r="K2978">
        <v>0.23799824504287659</v>
      </c>
      <c r="L2978">
        <v>-6.5433804723091437E-3</v>
      </c>
      <c r="M2978">
        <v>-9.4307261051625277E-2</v>
      </c>
      <c r="N2978">
        <v>-6.362414633943228E-2</v>
      </c>
      <c r="O2978">
        <v>-5.6199224774166522E-2</v>
      </c>
      <c r="P2978">
        <v>5.0729434015778077E-2</v>
      </c>
      <c r="Q2978">
        <v>0.1470527623341254</v>
      </c>
      <c r="R2978">
        <v>7.9891724435127605E-3</v>
      </c>
      <c r="S2978">
        <v>-8.3958433734056523E-2</v>
      </c>
      <c r="T2978">
        <v>5.9759687395448048E-2</v>
      </c>
      <c r="U2978">
        <v>-9.1139538801812595E-2</v>
      </c>
      <c r="V2978">
        <v>1.8083902645171721E-2</v>
      </c>
      <c r="W2978">
        <v>4.5296738057632083E-2</v>
      </c>
      <c r="X2978">
        <v>-1.6095756448769118E-2</v>
      </c>
      <c r="Y2978">
        <v>-6.2748115425136156E-2</v>
      </c>
      <c r="Z2978">
        <v>-0.1181428912805801</v>
      </c>
      <c r="AA2978">
        <v>-1.6888935912030091E-2</v>
      </c>
      <c r="AB2978">
        <v>-2.070453392313373E-2</v>
      </c>
      <c r="AC2978">
        <v>-6.5384143459122062E-3</v>
      </c>
      <c r="AD2978">
        <v>-1.277433829818091E-2</v>
      </c>
      <c r="AE2978">
        <v>3.3843934370275759E-3</v>
      </c>
    </row>
    <row r="2979" spans="1:31" x14ac:dyDescent="0.35">
      <c r="A2979" s="2">
        <v>34246</v>
      </c>
      <c r="B2979">
        <v>2.5618300731788342</v>
      </c>
      <c r="C2979">
        <v>-0.74936473767103617</v>
      </c>
      <c r="D2979">
        <v>0.31281819254833682</v>
      </c>
      <c r="E2979">
        <v>7.1050224329915243E-2</v>
      </c>
      <c r="F2979">
        <v>-0.54674923970136802</v>
      </c>
      <c r="G2979">
        <v>0.21381782612200581</v>
      </c>
      <c r="H2979">
        <v>-0.16582343759003421</v>
      </c>
      <c r="I2979">
        <v>-3.7524046277506017E-2</v>
      </c>
      <c r="J2979">
        <v>0.27152144839558201</v>
      </c>
      <c r="K2979">
        <v>0.18652901324887089</v>
      </c>
      <c r="L2979">
        <v>-5.2176762683278928E-2</v>
      </c>
      <c r="M2979">
        <v>-8.4720637566185586E-2</v>
      </c>
      <c r="N2979">
        <v>-4.9834313556474143E-2</v>
      </c>
      <c r="O2979">
        <v>-2.6131670029103091E-2</v>
      </c>
      <c r="P2979">
        <v>2.440995644714495E-2</v>
      </c>
      <c r="Q2979">
        <v>0.12714248829512109</v>
      </c>
      <c r="R2979">
        <v>1.582159403031521E-2</v>
      </c>
      <c r="S2979">
        <v>-9.5216861194369951E-2</v>
      </c>
      <c r="T2979">
        <v>9.7185104958517232E-2</v>
      </c>
      <c r="U2979">
        <v>-8.4781337796075967E-2</v>
      </c>
      <c r="V2979">
        <v>2.3433892210255939E-2</v>
      </c>
      <c r="W2979">
        <v>1.078111006940013E-2</v>
      </c>
      <c r="X2979">
        <v>-3.4747061205200679E-2</v>
      </c>
      <c r="Y2979">
        <v>-7.3420627882372136E-2</v>
      </c>
      <c r="Z2979">
        <v>-0.1138884051101707</v>
      </c>
      <c r="AA2979">
        <v>-1.2544333207625409E-2</v>
      </c>
      <c r="AB2979">
        <v>-2.650724799244698E-2</v>
      </c>
      <c r="AC2979">
        <v>-4.0869304253602192E-3</v>
      </c>
      <c r="AD2979">
        <v>-1.228041279670033E-2</v>
      </c>
      <c r="AE2979">
        <v>1.2805464284459721E-3</v>
      </c>
    </row>
    <row r="2980" spans="1:31" x14ac:dyDescent="0.35">
      <c r="A2980" s="2">
        <v>34247</v>
      </c>
      <c r="B2980">
        <v>2.5936730236417329</v>
      </c>
      <c r="C2980">
        <v>-0.77908155957528646</v>
      </c>
      <c r="D2980">
        <v>0.34121771742184609</v>
      </c>
      <c r="E2980">
        <v>5.5920277369892558E-2</v>
      </c>
      <c r="F2980">
        <v>-0.50359424646714634</v>
      </c>
      <c r="G2980">
        <v>0.1830932530239931</v>
      </c>
      <c r="H2980">
        <v>-0.16488061283508551</v>
      </c>
      <c r="I2980">
        <v>-4.7124823771292908E-2</v>
      </c>
      <c r="J2980">
        <v>0.30357644895594482</v>
      </c>
      <c r="K2980">
        <v>0.182336625886482</v>
      </c>
      <c r="L2980">
        <v>-6.7576632213421708E-2</v>
      </c>
      <c r="M2980">
        <v>-0.1127019589942076</v>
      </c>
      <c r="N2980">
        <v>-5.5186606387992221E-2</v>
      </c>
      <c r="O2980">
        <v>1.8696913958340541E-2</v>
      </c>
      <c r="P2980">
        <v>1.542729728588991E-2</v>
      </c>
      <c r="Q2980">
        <v>0.1392772749818447</v>
      </c>
      <c r="R2980">
        <v>4.2224570192124757E-2</v>
      </c>
      <c r="S2980">
        <v>-8.7578681305708034E-2</v>
      </c>
      <c r="T2980">
        <v>0.1139219130714355</v>
      </c>
      <c r="U2980">
        <v>-8.2384691589270753E-2</v>
      </c>
      <c r="V2980">
        <v>3.6560478867174138E-2</v>
      </c>
      <c r="W2980">
        <v>-4.701916483886865E-3</v>
      </c>
      <c r="X2980">
        <v>-3.5559250685604518E-2</v>
      </c>
      <c r="Y2980">
        <v>-7.4874304009576426E-2</v>
      </c>
      <c r="Z2980">
        <v>-9.9042994754536262E-2</v>
      </c>
      <c r="AA2980">
        <v>-1.1268418409065541E-2</v>
      </c>
      <c r="AB2980">
        <v>-2.9660430575403639E-2</v>
      </c>
      <c r="AC2980">
        <v>-6.4793414718098364E-3</v>
      </c>
      <c r="AD2980">
        <v>-1.2355228748882251E-2</v>
      </c>
      <c r="AE2980">
        <v>-2.3078182553324669E-4</v>
      </c>
    </row>
    <row r="2981" spans="1:31" x14ac:dyDescent="0.35">
      <c r="A2981" s="2">
        <v>34248</v>
      </c>
      <c r="B2981">
        <v>2.6212193722451609</v>
      </c>
      <c r="C2981">
        <v>-0.86462603220204137</v>
      </c>
      <c r="D2981">
        <v>0.42112742221543698</v>
      </c>
      <c r="E2981">
        <v>0.15022858867326691</v>
      </c>
      <c r="F2981">
        <v>-0.57815248783981232</v>
      </c>
      <c r="G2981">
        <v>0.20756403274390089</v>
      </c>
      <c r="H2981">
        <v>-0.14509995297026329</v>
      </c>
      <c r="I2981">
        <v>3.1003261622116141E-2</v>
      </c>
      <c r="J2981">
        <v>0.30351402490846041</v>
      </c>
      <c r="K2981">
        <v>0.1225552699513026</v>
      </c>
      <c r="L2981">
        <v>-0.20535549906797371</v>
      </c>
      <c r="M2981">
        <v>-5.7953206476728691E-2</v>
      </c>
      <c r="N2981">
        <v>-2.0019599374617471E-2</v>
      </c>
      <c r="O2981">
        <v>5.8982506966032952E-2</v>
      </c>
      <c r="P2981">
        <v>-3.5749224971892611E-2</v>
      </c>
      <c r="Q2981">
        <v>0.14903325363657741</v>
      </c>
      <c r="R2981">
        <v>6.0114699761082038E-2</v>
      </c>
      <c r="S2981">
        <v>-7.3796477865699164E-2</v>
      </c>
      <c r="T2981">
        <v>8.870233858606523E-2</v>
      </c>
      <c r="U2981">
        <v>-9.3960730054429009E-2</v>
      </c>
      <c r="V2981">
        <v>3.032564726141929E-2</v>
      </c>
      <c r="W2981">
        <v>-2.178843297962826E-2</v>
      </c>
      <c r="X2981">
        <v>-5.4793059426897883E-2</v>
      </c>
      <c r="Y2981">
        <v>-7.5846426394401326E-2</v>
      </c>
      <c r="Z2981">
        <v>-8.817205602939393E-2</v>
      </c>
      <c r="AA2981">
        <v>-1.013114862959387E-2</v>
      </c>
      <c r="AB2981">
        <v>-3.9594924741527072E-2</v>
      </c>
      <c r="AC2981">
        <v>-7.825868443708521E-3</v>
      </c>
      <c r="AD2981">
        <v>-1.080762260157366E-2</v>
      </c>
      <c r="AE2981">
        <v>-1.9158388563154721E-3</v>
      </c>
    </row>
    <row r="2982" spans="1:31" x14ac:dyDescent="0.35">
      <c r="A2982" s="2">
        <v>34249</v>
      </c>
      <c r="B2982">
        <v>2.645564460011582</v>
      </c>
      <c r="C2982">
        <v>-0.81618883368618056</v>
      </c>
      <c r="D2982">
        <v>0.44324018833164369</v>
      </c>
      <c r="E2982">
        <v>0.14968617075760579</v>
      </c>
      <c r="F2982">
        <v>-0.59587332040117369</v>
      </c>
      <c r="G2982">
        <v>0.2141396637203852</v>
      </c>
      <c r="H2982">
        <v>-0.14955617553886569</v>
      </c>
      <c r="I2982">
        <v>7.2669821000491519E-2</v>
      </c>
      <c r="J2982">
        <v>0.33785505501557023</v>
      </c>
      <c r="K2982">
        <v>0.11229934414821389</v>
      </c>
      <c r="L2982">
        <v>-0.1937916273839056</v>
      </c>
      <c r="M2982">
        <v>-5.4452350569268712E-2</v>
      </c>
      <c r="N2982">
        <v>-2.331486485393712E-2</v>
      </c>
      <c r="O2982">
        <v>8.8277454301891434E-2</v>
      </c>
      <c r="P2982">
        <v>-3.7666704568765468E-2</v>
      </c>
      <c r="Q2982">
        <v>0.16563533724723181</v>
      </c>
      <c r="R2982">
        <v>5.7610769238185457E-2</v>
      </c>
      <c r="S2982">
        <v>-5.3249156756059457E-2</v>
      </c>
      <c r="T2982">
        <v>6.3895115359142773E-2</v>
      </c>
      <c r="U2982">
        <v>-7.0000959523043471E-2</v>
      </c>
      <c r="V2982">
        <v>3.52442720890912E-2</v>
      </c>
      <c r="W2982">
        <v>-2.6237991399370861E-2</v>
      </c>
      <c r="X2982">
        <v>-5.4628050916838103E-2</v>
      </c>
      <c r="Y2982">
        <v>-6.6606980955174658E-2</v>
      </c>
      <c r="Z2982">
        <v>-7.4762733412428256E-2</v>
      </c>
      <c r="AA2982">
        <v>-5.4494650010635014E-3</v>
      </c>
      <c r="AB2982">
        <v>-4.8015459525425061E-2</v>
      </c>
      <c r="AC2982">
        <v>-4.3927399643965146E-3</v>
      </c>
      <c r="AD2982">
        <v>-1.1199638501692611E-2</v>
      </c>
      <c r="AE2982">
        <v>-2.6233451916694329E-3</v>
      </c>
    </row>
    <row r="2983" spans="1:31" x14ac:dyDescent="0.35">
      <c r="A2983" s="2">
        <v>34250</v>
      </c>
      <c r="B2983">
        <v>2.6297128581640292</v>
      </c>
      <c r="C2983">
        <v>-0.85112726963126162</v>
      </c>
      <c r="D2983">
        <v>0.43591657017117819</v>
      </c>
      <c r="E2983">
        <v>0.26219819883418838</v>
      </c>
      <c r="F2983">
        <v>-0.70591764805995805</v>
      </c>
      <c r="G2983">
        <v>0.12918917317209061</v>
      </c>
      <c r="H2983">
        <v>-9.6931901202661222E-2</v>
      </c>
      <c r="I2983">
        <v>7.5072561201762908E-2</v>
      </c>
      <c r="J2983">
        <v>0.29147524480190939</v>
      </c>
      <c r="K2983">
        <v>0.10260212892507541</v>
      </c>
      <c r="L2983">
        <v>-0.321575129930671</v>
      </c>
      <c r="M2983">
        <v>-7.3051285343268602E-2</v>
      </c>
      <c r="N2983">
        <v>-6.3741169650101889E-2</v>
      </c>
      <c r="O2983">
        <v>4.9378248293816582E-2</v>
      </c>
      <c r="P2983">
        <v>-5.9935049801574353E-2</v>
      </c>
      <c r="Q2983">
        <v>0.17093760620713611</v>
      </c>
      <c r="R2983">
        <v>3.5854678690598649E-2</v>
      </c>
      <c r="S2983">
        <v>-6.6283367167841112E-2</v>
      </c>
      <c r="T2983">
        <v>5.5368728875158139E-2</v>
      </c>
      <c r="U2983">
        <v>-0.1100834541458956</v>
      </c>
      <c r="V2983">
        <v>2.9539936172223832E-2</v>
      </c>
      <c r="W2983">
        <v>7.1044442212574244E-3</v>
      </c>
      <c r="X2983">
        <v>-2.665017925973831E-2</v>
      </c>
      <c r="Y2983">
        <v>-7.0146747167956977E-2</v>
      </c>
      <c r="Z2983">
        <v>-8.12451236229709E-2</v>
      </c>
      <c r="AA2983">
        <v>-1.832924678175072E-2</v>
      </c>
      <c r="AB2983">
        <v>-4.0541384917501949E-2</v>
      </c>
      <c r="AC2983">
        <v>-1.169696233494826E-2</v>
      </c>
      <c r="AD2983">
        <v>-1.0410713368979739E-2</v>
      </c>
      <c r="AE2983">
        <v>-1.268149930989212E-3</v>
      </c>
    </row>
    <row r="2984" spans="1:31" x14ac:dyDescent="0.35">
      <c r="A2984" s="2">
        <v>34253</v>
      </c>
      <c r="B2984">
        <v>2.6607035025690129</v>
      </c>
      <c r="C2984">
        <v>-0.7958092173889687</v>
      </c>
      <c r="D2984">
        <v>0.42738086141383808</v>
      </c>
      <c r="E2984">
        <v>0.21117712148818871</v>
      </c>
      <c r="F2984">
        <v>-0.64830752145070603</v>
      </c>
      <c r="G2984">
        <v>0.1121870306647299</v>
      </c>
      <c r="H2984">
        <v>-8.6797268275969952E-2</v>
      </c>
      <c r="I2984">
        <v>0.13465632022179119</v>
      </c>
      <c r="J2984">
        <v>0.30655808887409108</v>
      </c>
      <c r="K2984">
        <v>9.3287910784752431E-2</v>
      </c>
      <c r="L2984">
        <v>-0.35046990363752117</v>
      </c>
      <c r="M2984">
        <v>-2.7067662146109849E-2</v>
      </c>
      <c r="N2984">
        <v>-5.251609490883611E-2</v>
      </c>
      <c r="O2984">
        <v>5.2994895150509091E-2</v>
      </c>
      <c r="P2984">
        <v>-3.3741340615605422E-2</v>
      </c>
      <c r="Q2984">
        <v>0.18975710414106359</v>
      </c>
      <c r="R2984">
        <v>6.0248625037803247E-2</v>
      </c>
      <c r="S2984">
        <v>-7.1880869528200192E-2</v>
      </c>
      <c r="T2984">
        <v>5.2307079155066313E-2</v>
      </c>
      <c r="U2984">
        <v>-9.1160198331335179E-2</v>
      </c>
      <c r="V2984">
        <v>6.7186722452873979E-2</v>
      </c>
      <c r="W2984">
        <v>2.924278356787793E-2</v>
      </c>
      <c r="X2984">
        <v>-2.4983602088694261E-2</v>
      </c>
      <c r="Y2984">
        <v>-6.5821344412391278E-2</v>
      </c>
      <c r="Z2984">
        <v>-6.9649342980827311E-2</v>
      </c>
      <c r="AA2984">
        <v>-1.5608134447808109E-2</v>
      </c>
      <c r="AB2984">
        <v>-4.7096873626156589E-2</v>
      </c>
      <c r="AC2984">
        <v>-1.1534635499920469E-2</v>
      </c>
      <c r="AD2984">
        <v>-6.7433710649688226E-3</v>
      </c>
      <c r="AE2984">
        <v>-4.6990168693150812E-3</v>
      </c>
    </row>
    <row r="2985" spans="1:31" x14ac:dyDescent="0.35">
      <c r="A2985" s="2">
        <v>34254</v>
      </c>
      <c r="B2985">
        <v>2.6921148507377208</v>
      </c>
      <c r="C2985">
        <v>-0.78687344837171225</v>
      </c>
      <c r="D2985">
        <v>0.44517936789408852</v>
      </c>
      <c r="E2985">
        <v>0.18538026145939149</v>
      </c>
      <c r="F2985">
        <v>-0.63063552682304447</v>
      </c>
      <c r="G2985">
        <v>0.13445346377307749</v>
      </c>
      <c r="H2985">
        <v>-8.1672362958153361E-2</v>
      </c>
      <c r="I2985">
        <v>0.15677410528004179</v>
      </c>
      <c r="J2985">
        <v>0.31079226203083821</v>
      </c>
      <c r="K2985">
        <v>9.9155455693642244E-2</v>
      </c>
      <c r="L2985">
        <v>-0.35343784714763221</v>
      </c>
      <c r="M2985">
        <v>-1.169756065292752E-2</v>
      </c>
      <c r="N2985">
        <v>-4.2267396060989108E-2</v>
      </c>
      <c r="O2985">
        <v>7.2759055294802116E-2</v>
      </c>
      <c r="P2985">
        <v>-3.5255093507828253E-2</v>
      </c>
      <c r="Q2985">
        <v>0.18839805529687911</v>
      </c>
      <c r="R2985">
        <v>7.1683941265174189E-2</v>
      </c>
      <c r="S2985">
        <v>-7.0271650319676721E-2</v>
      </c>
      <c r="T2985">
        <v>5.5846150648975183E-2</v>
      </c>
      <c r="U2985">
        <v>-7.4870582040212783E-2</v>
      </c>
      <c r="V2985">
        <v>5.7130717316268093E-2</v>
      </c>
      <c r="W2985">
        <v>3.5061161371249532E-2</v>
      </c>
      <c r="X2985">
        <v>-2.3375483477660341E-2</v>
      </c>
      <c r="Y2985">
        <v>-6.4559335830076697E-2</v>
      </c>
      <c r="Z2985">
        <v>-5.8391854104980268E-2</v>
      </c>
      <c r="AA2985">
        <v>-1.1831248727390539E-2</v>
      </c>
      <c r="AB2985">
        <v>-5.3393870503739137E-2</v>
      </c>
      <c r="AC2985">
        <v>-8.7427207898404507E-3</v>
      </c>
      <c r="AD2985">
        <v>-4.1092212590120806E-3</v>
      </c>
      <c r="AE2985">
        <v>-4.7588194880872946E-3</v>
      </c>
    </row>
    <row r="2986" spans="1:31" x14ac:dyDescent="0.35">
      <c r="A2986" s="2">
        <v>34255</v>
      </c>
      <c r="B2986">
        <v>2.718520137109659</v>
      </c>
      <c r="C2986">
        <v>-0.77134015075516571</v>
      </c>
      <c r="D2986">
        <v>0.45412502013733103</v>
      </c>
      <c r="E2986">
        <v>0.1155118240965821</v>
      </c>
      <c r="F2986">
        <v>-0.6164859292857533</v>
      </c>
      <c r="G2986">
        <v>6.2169828333792677E-2</v>
      </c>
      <c r="H2986">
        <v>-6.6131431256192905E-2</v>
      </c>
      <c r="I2986">
        <v>0.15995708568467881</v>
      </c>
      <c r="J2986">
        <v>0.30392115600929992</v>
      </c>
      <c r="K2986">
        <v>9.4318914148026303E-2</v>
      </c>
      <c r="L2986">
        <v>-0.3520995794615947</v>
      </c>
      <c r="M2986">
        <v>-4.0295375974559117E-3</v>
      </c>
      <c r="N2986">
        <v>-6.0378674621612193E-2</v>
      </c>
      <c r="O2986">
        <v>0.10798214748043169</v>
      </c>
      <c r="P2986">
        <v>-8.4725831495106291E-2</v>
      </c>
      <c r="Q2986">
        <v>0.15721382909585269</v>
      </c>
      <c r="R2986">
        <v>4.2225128382350152E-2</v>
      </c>
      <c r="S2986">
        <v>-4.7768683107642693E-2</v>
      </c>
      <c r="T2986">
        <v>4.3693386908402299E-2</v>
      </c>
      <c r="U2986">
        <v>-7.9167343120737782E-2</v>
      </c>
      <c r="V2986">
        <v>2.6593214923723549E-2</v>
      </c>
      <c r="W2986">
        <v>4.5422415899165028E-2</v>
      </c>
      <c r="X2986">
        <v>-1.7252045973151501E-2</v>
      </c>
      <c r="Y2986">
        <v>-6.0278418527357429E-2</v>
      </c>
      <c r="Z2986">
        <v>-4.6945481104219797E-2</v>
      </c>
      <c r="AA2986">
        <v>-8.7075682782882351E-3</v>
      </c>
      <c r="AB2986">
        <v>-5.7174641728942932E-2</v>
      </c>
      <c r="AC2986">
        <v>-7.2712679233196817E-3</v>
      </c>
      <c r="AD2986">
        <v>-4.0765292148553442E-3</v>
      </c>
      <c r="AE2986">
        <v>-3.733994937947445E-3</v>
      </c>
    </row>
    <row r="2987" spans="1:31" x14ac:dyDescent="0.35">
      <c r="A2987" s="2">
        <v>34256</v>
      </c>
      <c r="B2987">
        <v>2.6092878961435502</v>
      </c>
      <c r="C2987">
        <v>-0.82796603111929634</v>
      </c>
      <c r="D2987">
        <v>0.46004500956959521</v>
      </c>
      <c r="E2987">
        <v>8.5760139670299131E-3</v>
      </c>
      <c r="F2987">
        <v>-0.61979368305134486</v>
      </c>
      <c r="G2987">
        <v>-5.0805228126092339E-2</v>
      </c>
      <c r="H2987">
        <v>-0.1028110533879364</v>
      </c>
      <c r="I2987">
        <v>0.19660855127962271</v>
      </c>
      <c r="J2987">
        <v>0.18428327707745809</v>
      </c>
      <c r="K2987">
        <v>5.5624854976857131E-2</v>
      </c>
      <c r="L2987">
        <v>-0.3745292054762801</v>
      </c>
      <c r="M2987">
        <v>-1.555017002482045E-2</v>
      </c>
      <c r="N2987">
        <v>-9.7506568097926571E-2</v>
      </c>
      <c r="O2987">
        <v>7.7840329498922445E-2</v>
      </c>
      <c r="P2987">
        <v>-8.7790593893067578E-2</v>
      </c>
      <c r="Q2987">
        <v>0.1167372204434685</v>
      </c>
      <c r="R2987">
        <v>3.1452628552340267E-2</v>
      </c>
      <c r="S2987">
        <v>-9.0515624993179819E-3</v>
      </c>
      <c r="T2987">
        <v>6.7028068270232694E-2</v>
      </c>
      <c r="U2987">
        <v>-7.8229188075417178E-2</v>
      </c>
      <c r="V2987">
        <v>2.5208523347109619E-2</v>
      </c>
      <c r="W2987">
        <v>3.9748887509510132E-2</v>
      </c>
      <c r="X2987">
        <v>-1.8079991294310149E-2</v>
      </c>
      <c r="Y2987">
        <v>-4.7857980159554378E-2</v>
      </c>
      <c r="Z2987">
        <v>-7.3999757124076124E-2</v>
      </c>
      <c r="AA2987">
        <v>1.371198198942313E-2</v>
      </c>
      <c r="AB2987">
        <v>-5.0669406231930558E-2</v>
      </c>
      <c r="AC2987">
        <v>-3.077523268470511E-3</v>
      </c>
      <c r="AD2987">
        <v>-1.6215780228084679E-2</v>
      </c>
      <c r="AE2987">
        <v>-1.712410893665736E-3</v>
      </c>
    </row>
    <row r="2988" spans="1:31" x14ac:dyDescent="0.35">
      <c r="A2988" s="2">
        <v>34257</v>
      </c>
      <c r="B2988">
        <v>2.5931632394604192</v>
      </c>
      <c r="C2988">
        <v>-0.92480486337526357</v>
      </c>
      <c r="D2988">
        <v>0.45695399427062228</v>
      </c>
      <c r="E2988">
        <v>-4.2704251690362231E-2</v>
      </c>
      <c r="F2988">
        <v>-0.6276488901321553</v>
      </c>
      <c r="G2988">
        <v>-8.1407187223446628E-2</v>
      </c>
      <c r="H2988">
        <v>-9.6456299031840873E-2</v>
      </c>
      <c r="I2988">
        <v>0.20516178031236471</v>
      </c>
      <c r="J2988">
        <v>0.1597125996974649</v>
      </c>
      <c r="K2988">
        <v>4.2062396939709243E-2</v>
      </c>
      <c r="L2988">
        <v>-0.33290904666806448</v>
      </c>
      <c r="M2988">
        <v>-1.395605191146101E-2</v>
      </c>
      <c r="N2988">
        <v>-0.10124426817824871</v>
      </c>
      <c r="O2988">
        <v>6.783205686682646E-2</v>
      </c>
      <c r="P2988">
        <v>-0.1053858648815138</v>
      </c>
      <c r="Q2988">
        <v>9.0934502903696021E-2</v>
      </c>
      <c r="R2988">
        <v>3.1453906739175523E-2</v>
      </c>
      <c r="S2988">
        <v>-1.487306019034686E-2</v>
      </c>
      <c r="T2988">
        <v>2.7690119605730999E-2</v>
      </c>
      <c r="U2988">
        <v>-5.3592846293842929E-2</v>
      </c>
      <c r="V2988">
        <v>5.4021603957111813E-3</v>
      </c>
      <c r="W2988">
        <v>2.6618420654966279E-2</v>
      </c>
      <c r="X2988">
        <v>-1.6662075956818949E-2</v>
      </c>
      <c r="Y2988">
        <v>-4.8836916812027842E-2</v>
      </c>
      <c r="Z2988">
        <v>-7.7688492775249959E-2</v>
      </c>
      <c r="AA2988">
        <v>1.6060347002457231E-2</v>
      </c>
      <c r="AB2988">
        <v>-4.9599864455438923E-2</v>
      </c>
      <c r="AC2988">
        <v>-2.7173651605969409E-3</v>
      </c>
      <c r="AD2988">
        <v>-1.6593532716811299E-2</v>
      </c>
      <c r="AE2988">
        <v>-2.6953058209427182E-3</v>
      </c>
    </row>
    <row r="2989" spans="1:31" x14ac:dyDescent="0.35">
      <c r="A2989" s="2">
        <v>34260</v>
      </c>
      <c r="B2989">
        <v>2.5818901259545721</v>
      </c>
      <c r="C2989">
        <v>-1.0077556098690481</v>
      </c>
      <c r="D2989">
        <v>0.38280718354093729</v>
      </c>
      <c r="E2989">
        <v>-1.018308722043703E-2</v>
      </c>
      <c r="F2989">
        <v>-0.56311599140168411</v>
      </c>
      <c r="G2989">
        <v>-3.644145030738781E-2</v>
      </c>
      <c r="H2989">
        <v>-8.282750605159768E-2</v>
      </c>
      <c r="I2989">
        <v>0.16587586107136679</v>
      </c>
      <c r="J2989">
        <v>0.13489137792351469</v>
      </c>
      <c r="K2989">
        <v>4.0449586244517763E-2</v>
      </c>
      <c r="L2989">
        <v>-0.28376328886032559</v>
      </c>
      <c r="M2989">
        <v>-2.7815347987853289E-2</v>
      </c>
      <c r="N2989">
        <v>-3.4708190809924017E-2</v>
      </c>
      <c r="O2989">
        <v>1.9340962022445521E-2</v>
      </c>
      <c r="P2989">
        <v>-0.11571389294355031</v>
      </c>
      <c r="Q2989">
        <v>9.7686050372610231E-2</v>
      </c>
      <c r="R2989">
        <v>2.7798398997400591E-2</v>
      </c>
      <c r="S2989">
        <v>-5.2984053122738767E-2</v>
      </c>
      <c r="T2989">
        <v>3.6933017634410699E-3</v>
      </c>
      <c r="U2989">
        <v>-3.8619108871147813E-2</v>
      </c>
      <c r="V2989">
        <v>-6.8226115568814239E-3</v>
      </c>
      <c r="W2989">
        <v>2.9348802071824671E-2</v>
      </c>
      <c r="X2989">
        <v>8.6438260910052869E-3</v>
      </c>
      <c r="Y2989">
        <v>-5.7473682748179093E-2</v>
      </c>
      <c r="Z2989">
        <v>-8.6385582353439863E-2</v>
      </c>
      <c r="AA2989">
        <v>2.22752135122214E-3</v>
      </c>
      <c r="AB2989">
        <v>-3.9509020346717459E-2</v>
      </c>
      <c r="AC2989">
        <v>-6.5436737852920786E-3</v>
      </c>
      <c r="AD2989">
        <v>-1.700663917916119E-2</v>
      </c>
      <c r="AE2989">
        <v>-3.0816958496834851E-4</v>
      </c>
    </row>
    <row r="2990" spans="1:31" x14ac:dyDescent="0.35">
      <c r="A2990" s="2">
        <v>34261</v>
      </c>
      <c r="B2990">
        <v>2.592988315845151</v>
      </c>
      <c r="C2990">
        <v>-0.9801162616473954</v>
      </c>
      <c r="D2990">
        <v>0.3727624964192916</v>
      </c>
      <c r="E2990">
        <v>-7.9665236643353121E-2</v>
      </c>
      <c r="F2990">
        <v>-0.55489542600603114</v>
      </c>
      <c r="G2990">
        <v>-7.6955687276851516E-3</v>
      </c>
      <c r="H2990">
        <v>-0.1037172354293233</v>
      </c>
      <c r="I2990">
        <v>0.17593627815439969</v>
      </c>
      <c r="J2990">
        <v>0.13730081513477879</v>
      </c>
      <c r="K2990">
        <v>-5.5474164016479834E-3</v>
      </c>
      <c r="L2990">
        <v>-0.32029771410728303</v>
      </c>
      <c r="M2990">
        <v>-1.266471817430353E-2</v>
      </c>
      <c r="N2990">
        <v>-4.3846985969339287E-2</v>
      </c>
      <c r="O2990">
        <v>3.3466105439817539E-2</v>
      </c>
      <c r="P2990">
        <v>-2.2578752204400931E-2</v>
      </c>
      <c r="Q2990">
        <v>9.2656079188421669E-2</v>
      </c>
      <c r="R2990">
        <v>3.4408929389577812E-2</v>
      </c>
      <c r="S2990">
        <v>-3.4453475915891783E-2</v>
      </c>
      <c r="T2990">
        <v>-9.4715846504739038E-3</v>
      </c>
      <c r="U2990">
        <v>-4.1996197932712948E-2</v>
      </c>
      <c r="V2990">
        <v>-3.7230411982112389E-2</v>
      </c>
      <c r="W2990">
        <v>2.4078452443984041E-2</v>
      </c>
      <c r="X2990">
        <v>1.7231445295939469E-2</v>
      </c>
      <c r="Y2990">
        <v>-4.8688301263876098E-2</v>
      </c>
      <c r="Z2990">
        <v>-7.6595806083565962E-2</v>
      </c>
      <c r="AA2990">
        <v>6.5452609577917277E-3</v>
      </c>
      <c r="AB2990">
        <v>-4.19787451892151E-2</v>
      </c>
      <c r="AC2990">
        <v>-3.982022971066747E-3</v>
      </c>
      <c r="AD2990">
        <v>-1.7719474582047059E-2</v>
      </c>
      <c r="AE2990">
        <v>-6.9032991610363029E-4</v>
      </c>
    </row>
    <row r="2991" spans="1:31" x14ac:dyDescent="0.35">
      <c r="A2991" s="2">
        <v>34262</v>
      </c>
      <c r="B2991">
        <v>2.62124560226541</v>
      </c>
      <c r="C2991">
        <v>-1.0072639221304209</v>
      </c>
      <c r="D2991">
        <v>0.3797893835674232</v>
      </c>
      <c r="E2991">
        <v>-0.12506581502380459</v>
      </c>
      <c r="F2991">
        <v>-0.55850152796179553</v>
      </c>
      <c r="G2991">
        <v>-6.4767594474310089E-2</v>
      </c>
      <c r="H2991">
        <v>-9.5407263964121442E-2</v>
      </c>
      <c r="I2991">
        <v>0.16210202967600371</v>
      </c>
      <c r="J2991">
        <v>0.1818104876018046</v>
      </c>
      <c r="K2991">
        <v>-3.1393285434455097E-2</v>
      </c>
      <c r="L2991">
        <v>-0.2689476388236316</v>
      </c>
      <c r="M2991">
        <v>-1.7880347697790271E-2</v>
      </c>
      <c r="N2991">
        <v>-3.7690597655820203E-2</v>
      </c>
      <c r="O2991">
        <v>7.2768363632961033E-2</v>
      </c>
      <c r="P2991">
        <v>-9.4190675386145978E-2</v>
      </c>
      <c r="Q2991">
        <v>8.7598569622622594E-2</v>
      </c>
      <c r="R2991">
        <v>3.9874632585449168E-2</v>
      </c>
      <c r="S2991">
        <v>-3.1988367474213401E-2</v>
      </c>
      <c r="T2991">
        <v>-2.9057788950586111E-2</v>
      </c>
      <c r="U2991">
        <v>-4.24757797586853E-2</v>
      </c>
      <c r="V2991">
        <v>-3.0538833323647201E-2</v>
      </c>
      <c r="W2991">
        <v>1.406648814736159E-2</v>
      </c>
      <c r="X2991">
        <v>3.0029697312934759E-2</v>
      </c>
      <c r="Y2991">
        <v>-4.4627030393504429E-2</v>
      </c>
      <c r="Z2991">
        <v>-5.9285877242203647E-2</v>
      </c>
      <c r="AA2991">
        <v>6.3257835338637377E-3</v>
      </c>
      <c r="AB2991">
        <v>-4.519743247340139E-2</v>
      </c>
      <c r="AC2991">
        <v>-1.316287372030874E-3</v>
      </c>
      <c r="AD2991">
        <v>-1.5340490009355079E-2</v>
      </c>
      <c r="AE2991">
        <v>-5.6462935292924505E-4</v>
      </c>
    </row>
    <row r="2992" spans="1:31" x14ac:dyDescent="0.35">
      <c r="A2992" s="2">
        <v>34263</v>
      </c>
      <c r="B2992">
        <v>2.604848614600126</v>
      </c>
      <c r="C2992">
        <v>-1.0019992037020571</v>
      </c>
      <c r="D2992">
        <v>0.3148963544382517</v>
      </c>
      <c r="E2992">
        <v>-1.708209115651068E-2</v>
      </c>
      <c r="F2992">
        <v>-0.51036797660859434</v>
      </c>
      <c r="G2992">
        <v>-1.23096392715174E-2</v>
      </c>
      <c r="H2992">
        <v>-7.9882466551338085E-2</v>
      </c>
      <c r="I2992">
        <v>0.15617249724066609</v>
      </c>
      <c r="J2992">
        <v>0.1541021350012553</v>
      </c>
      <c r="K2992">
        <v>-4.8734944261549168E-3</v>
      </c>
      <c r="L2992">
        <v>-0.27395004333673162</v>
      </c>
      <c r="M2992">
        <v>-6.6040724885567559E-2</v>
      </c>
      <c r="N2992">
        <v>2.6973793554741599E-2</v>
      </c>
      <c r="O2992">
        <v>1.9547428437470791E-2</v>
      </c>
      <c r="P2992">
        <v>-0.11644096299428559</v>
      </c>
      <c r="Q2992">
        <v>9.9510849737476384E-2</v>
      </c>
      <c r="R2992">
        <v>4.2252932913075719E-2</v>
      </c>
      <c r="S2992">
        <v>-7.2349212853245873E-2</v>
      </c>
      <c r="T2992">
        <v>-2.163193986220115E-2</v>
      </c>
      <c r="U2992">
        <v>-4.0100125799843109E-2</v>
      </c>
      <c r="V2992">
        <v>-3.5586918873168789E-2</v>
      </c>
      <c r="W2992">
        <v>3.6550956029308593E-2</v>
      </c>
      <c r="X2992">
        <v>3.8881638964310579E-2</v>
      </c>
      <c r="Y2992">
        <v>-5.5479655923343758E-2</v>
      </c>
      <c r="Z2992">
        <v>-7.4355163126957793E-2</v>
      </c>
      <c r="AA2992">
        <v>-7.7739203112508447E-3</v>
      </c>
      <c r="AB2992">
        <v>-3.3956342436895673E-2</v>
      </c>
      <c r="AC2992">
        <v>-8.163692981553089E-3</v>
      </c>
      <c r="AD2992">
        <v>-1.0036766348516321E-2</v>
      </c>
      <c r="AE2992">
        <v>-2.6661338007189932E-4</v>
      </c>
    </row>
    <row r="2993" spans="1:31" x14ac:dyDescent="0.35">
      <c r="A2993" s="2">
        <v>34264</v>
      </c>
      <c r="B2993">
        <v>2.5781396356848898</v>
      </c>
      <c r="C2993">
        <v>-1.1689534024602271</v>
      </c>
      <c r="D2993">
        <v>0.3052920861230462</v>
      </c>
      <c r="E2993">
        <v>6.6661835761025634E-2</v>
      </c>
      <c r="F2993">
        <v>-0.46257952601492608</v>
      </c>
      <c r="G2993">
        <v>5.3834874248371231E-2</v>
      </c>
      <c r="H2993">
        <v>-9.5759332192648178E-2</v>
      </c>
      <c r="I2993">
        <v>0.1279476906809619</v>
      </c>
      <c r="J2993">
        <v>0.2091436840111818</v>
      </c>
      <c r="K2993">
        <v>9.0864949673983536E-2</v>
      </c>
      <c r="L2993">
        <v>-0.26660070985282058</v>
      </c>
      <c r="M2993">
        <v>-8.4512607579917493E-2</v>
      </c>
      <c r="N2993">
        <v>6.0230237425156562E-2</v>
      </c>
      <c r="O2993">
        <v>-8.409116515678371E-3</v>
      </c>
      <c r="P2993">
        <v>-8.6779202696170663E-2</v>
      </c>
      <c r="Q2993">
        <v>0.14990284070488979</v>
      </c>
      <c r="R2993">
        <v>8.7780141811900192E-2</v>
      </c>
      <c r="S2993">
        <v>-8.2661553127476972E-2</v>
      </c>
      <c r="T2993">
        <v>-2.1012751918677811E-2</v>
      </c>
      <c r="U2993">
        <v>-3.4159495954318761E-2</v>
      </c>
      <c r="V2993">
        <v>-3.5876229230390903E-2</v>
      </c>
      <c r="W2993">
        <v>6.3599728260272964E-2</v>
      </c>
      <c r="X2993">
        <v>5.3547927769568439E-2</v>
      </c>
      <c r="Y2993">
        <v>-5.4673613893606893E-2</v>
      </c>
      <c r="Z2993">
        <v>-7.0464135020055982E-2</v>
      </c>
      <c r="AA2993">
        <v>-1.1874755711481029E-2</v>
      </c>
      <c r="AB2993">
        <v>-2.9989846870142521E-2</v>
      </c>
      <c r="AC2993">
        <v>-1.0742563496422089E-2</v>
      </c>
      <c r="AD2993">
        <v>-8.441008488616359E-3</v>
      </c>
      <c r="AE2993">
        <v>3.2227259803083879E-3</v>
      </c>
    </row>
    <row r="2994" spans="1:31" x14ac:dyDescent="0.35">
      <c r="A2994" s="2">
        <v>34267</v>
      </c>
      <c r="B2994">
        <v>2.5990331859532412</v>
      </c>
      <c r="C2994">
        <v>-1.0969174535795629</v>
      </c>
      <c r="D2994">
        <v>0.28731360622263652</v>
      </c>
      <c r="E2994">
        <v>4.6458102731324391E-2</v>
      </c>
      <c r="F2994">
        <v>-0.41234239128432681</v>
      </c>
      <c r="G2994">
        <v>6.7813452827398576E-2</v>
      </c>
      <c r="H2994">
        <v>-8.481941185542842E-2</v>
      </c>
      <c r="I2994">
        <v>0.13387781069619401</v>
      </c>
      <c r="J2994">
        <v>0.17568058410037249</v>
      </c>
      <c r="K2994">
        <v>9.5232092146158256E-2</v>
      </c>
      <c r="L2994">
        <v>-0.27628923034523201</v>
      </c>
      <c r="M2994">
        <v>-6.3484633646475469E-2</v>
      </c>
      <c r="N2994">
        <v>0.10676796889934489</v>
      </c>
      <c r="O2994">
        <v>-5.2234612879481523E-4</v>
      </c>
      <c r="P2994">
        <v>-0.10345450946014841</v>
      </c>
      <c r="Q2994">
        <v>0.1548060351670468</v>
      </c>
      <c r="R2994">
        <v>9.5507642525764186E-2</v>
      </c>
      <c r="S2994">
        <v>-8.7750183254104441E-2</v>
      </c>
      <c r="T2994">
        <v>-2.4130576905120979E-2</v>
      </c>
      <c r="U2994">
        <v>-3.9023824436181291E-2</v>
      </c>
      <c r="V2994">
        <v>-4.2594647839582611E-2</v>
      </c>
      <c r="W2994">
        <v>6.9121469978249847E-2</v>
      </c>
      <c r="X2994">
        <v>5.8293959180980071E-2</v>
      </c>
      <c r="Y2994">
        <v>-5.4810741186792793E-2</v>
      </c>
      <c r="Z2994">
        <v>-6.8119880832858234E-2</v>
      </c>
      <c r="AA2994">
        <v>-1.3953243537937671E-2</v>
      </c>
      <c r="AB2994">
        <v>-3.073531685837538E-2</v>
      </c>
      <c r="AC2994">
        <v>-1.14474814506878E-2</v>
      </c>
      <c r="AD2994">
        <v>-6.662001141616903E-3</v>
      </c>
      <c r="AE2994">
        <v>2.8555708333625781E-3</v>
      </c>
    </row>
    <row r="2995" spans="1:31" x14ac:dyDescent="0.35">
      <c r="A2995" s="2">
        <v>34268</v>
      </c>
      <c r="B2995">
        <v>2.6277071823069451</v>
      </c>
      <c r="C2995">
        <v>-0.93829639084536653</v>
      </c>
      <c r="D2995">
        <v>0.21477467506821521</v>
      </c>
      <c r="E2995">
        <v>-3.4663769604460777E-2</v>
      </c>
      <c r="F2995">
        <v>-0.35907835450798908</v>
      </c>
      <c r="G2995">
        <v>4.0599076516088087E-2</v>
      </c>
      <c r="H2995">
        <v>-8.6356844878094891E-2</v>
      </c>
      <c r="I2995">
        <v>0.13396928684729489</v>
      </c>
      <c r="J2995">
        <v>0.20025580295542181</v>
      </c>
      <c r="K2995">
        <v>9.2397481791337666E-2</v>
      </c>
      <c r="L2995">
        <v>-0.25981784385219131</v>
      </c>
      <c r="M2995">
        <v>-0.1016044144779612</v>
      </c>
      <c r="N2995">
        <v>9.2878798923227715E-2</v>
      </c>
      <c r="O2995">
        <v>1.710177579490556E-4</v>
      </c>
      <c r="P2995">
        <v>-2.8198827579304239E-2</v>
      </c>
      <c r="Q2995">
        <v>0.17524789571395261</v>
      </c>
      <c r="R2995">
        <v>8.0522432994263413E-2</v>
      </c>
      <c r="S2995">
        <v>-8.5534202648640506E-2</v>
      </c>
      <c r="T2995">
        <v>1.8941732091366612E-2</v>
      </c>
      <c r="U2995">
        <v>-2.7609159892163102E-2</v>
      </c>
      <c r="V2995">
        <v>-2.3844226190285062E-2</v>
      </c>
      <c r="W2995">
        <v>4.5528028427330197E-2</v>
      </c>
      <c r="X2995">
        <v>2.9512090665039469E-2</v>
      </c>
      <c r="Y2995">
        <v>-6.4277549850715821E-2</v>
      </c>
      <c r="Z2995">
        <v>-6.8101526648106189E-2</v>
      </c>
      <c r="AA2995">
        <v>-1.9610306996108669E-2</v>
      </c>
      <c r="AB2995">
        <v>-2.7622440651083081E-2</v>
      </c>
      <c r="AC2995">
        <v>-1.1186716195414181E-2</v>
      </c>
      <c r="AD2995">
        <v>-4.0252712678723089E-3</v>
      </c>
      <c r="AE2995">
        <v>2.9772109152748352E-3</v>
      </c>
    </row>
    <row r="2996" spans="1:31" x14ac:dyDescent="0.35">
      <c r="A2996" s="2">
        <v>34269</v>
      </c>
      <c r="B2996">
        <v>2.655379853925254</v>
      </c>
      <c r="C2996">
        <v>-0.93350714573816407</v>
      </c>
      <c r="D2996">
        <v>0.24142401307908051</v>
      </c>
      <c r="E2996">
        <v>-4.2655199685847953E-2</v>
      </c>
      <c r="F2996">
        <v>-0.34482238084652928</v>
      </c>
      <c r="G2996">
        <v>6.3469938378171151E-2</v>
      </c>
      <c r="H2996">
        <v>-8.4173098190133883E-2</v>
      </c>
      <c r="I2996">
        <v>0.13847749805037121</v>
      </c>
      <c r="J2996">
        <v>0.20446877327783319</v>
      </c>
      <c r="K2996">
        <v>9.9093111566519801E-2</v>
      </c>
      <c r="L2996">
        <v>-0.28823096643182472</v>
      </c>
      <c r="M2996">
        <v>-7.2894816117571273E-2</v>
      </c>
      <c r="N2996">
        <v>0.10605046254660511</v>
      </c>
      <c r="O2996">
        <v>2.629945221945083E-2</v>
      </c>
      <c r="P2996">
        <v>-3.9001255326038493E-2</v>
      </c>
      <c r="Q2996">
        <v>0.18395718023218971</v>
      </c>
      <c r="R2996">
        <v>9.5509063475111122E-2</v>
      </c>
      <c r="S2996">
        <v>-7.9994885159264006E-2</v>
      </c>
      <c r="T2996">
        <v>2.720538217334036E-2</v>
      </c>
      <c r="U2996">
        <v>-3.1892974828401963E-2</v>
      </c>
      <c r="V2996">
        <v>-4.0767889476202072E-2</v>
      </c>
      <c r="W2996">
        <v>4.5409670692079553E-2</v>
      </c>
      <c r="X2996">
        <v>2.6849129957332341E-2</v>
      </c>
      <c r="Y2996">
        <v>-6.1116498685809033E-2</v>
      </c>
      <c r="Z2996">
        <v>-5.647532828612456E-2</v>
      </c>
      <c r="AA2996">
        <v>-1.335025157505413E-2</v>
      </c>
      <c r="AB2996">
        <v>-3.3000122298968919E-2</v>
      </c>
      <c r="AC2996">
        <v>-1.082509251684805E-2</v>
      </c>
      <c r="AD2996">
        <v>-1.486391480516737E-3</v>
      </c>
      <c r="AE2996">
        <v>7.3809383144810491E-4</v>
      </c>
    </row>
    <row r="2997" spans="1:31" x14ac:dyDescent="0.35">
      <c r="A2997" s="2">
        <v>34270</v>
      </c>
      <c r="B2997">
        <v>2.6492564198057349</v>
      </c>
      <c r="C2997">
        <v>-0.90122433505965682</v>
      </c>
      <c r="D2997">
        <v>0.2475650910122732</v>
      </c>
      <c r="E2997">
        <v>-0.13301384777997829</v>
      </c>
      <c r="F2997">
        <v>-0.30825390994517943</v>
      </c>
      <c r="G2997">
        <v>-4.2950821946585782E-2</v>
      </c>
      <c r="H2997">
        <v>-7.2974377696385873E-2</v>
      </c>
      <c r="I2997">
        <v>0.19093773497864999</v>
      </c>
      <c r="J2997">
        <v>0.1711326529185479</v>
      </c>
      <c r="K2997">
        <v>8.4512258920410019E-2</v>
      </c>
      <c r="L2997">
        <v>-0.24416904577207249</v>
      </c>
      <c r="M2997">
        <v>-4.2928377083097227E-2</v>
      </c>
      <c r="N2997">
        <v>7.1612777793748986E-2</v>
      </c>
      <c r="O2997">
        <v>2.233485116004388E-2</v>
      </c>
      <c r="P2997">
        <v>-4.5418923734199423E-2</v>
      </c>
      <c r="Q2997">
        <v>0.16759911748448431</v>
      </c>
      <c r="R2997">
        <v>0.1093052143234782</v>
      </c>
      <c r="S2997">
        <v>-7.012155306079576E-2</v>
      </c>
      <c r="T2997">
        <v>-2.4515550485066841E-2</v>
      </c>
      <c r="U2997">
        <v>-2.6637109734201969E-2</v>
      </c>
      <c r="V2997">
        <v>-4.0464016305690298E-2</v>
      </c>
      <c r="W2997">
        <v>5.3087733428477953E-2</v>
      </c>
      <c r="X2997">
        <v>3.311813716896405E-2</v>
      </c>
      <c r="Y2997">
        <v>-5.1403603999515352E-2</v>
      </c>
      <c r="Z2997">
        <v>-5.1756257670217638E-2</v>
      </c>
      <c r="AA2997">
        <v>-1.173369420308587E-3</v>
      </c>
      <c r="AB2997">
        <v>-3.9904516348103568E-2</v>
      </c>
      <c r="AC2997">
        <v>-8.6568016523595696E-3</v>
      </c>
      <c r="AD2997">
        <v>-4.7923828587030006E-3</v>
      </c>
      <c r="AE2997">
        <v>6.970306843374937E-5</v>
      </c>
    </row>
    <row r="2998" spans="1:31" x14ac:dyDescent="0.35">
      <c r="A2998" s="2">
        <v>34271</v>
      </c>
      <c r="B2998">
        <v>2.6805377411360869</v>
      </c>
      <c r="C2998">
        <v>-0.79664345400430259</v>
      </c>
      <c r="D2998">
        <v>0.22514610002690219</v>
      </c>
      <c r="E2998">
        <v>-0.2264177860898782</v>
      </c>
      <c r="F2998">
        <v>-0.21429824466574671</v>
      </c>
      <c r="G2998">
        <v>-0.19396814695209261</v>
      </c>
      <c r="H2998">
        <v>-1.9959252086454781E-2</v>
      </c>
      <c r="I2998">
        <v>0.2734284860444926</v>
      </c>
      <c r="J2998">
        <v>0.12948838574315019</v>
      </c>
      <c r="K2998">
        <v>6.1918450021125233E-2</v>
      </c>
      <c r="L2998">
        <v>-0.27977888683331309</v>
      </c>
      <c r="M2998">
        <v>-4.308407505202937E-3</v>
      </c>
      <c r="N2998">
        <v>8.2442378481203116E-2</v>
      </c>
      <c r="O2998">
        <v>3.27176384551639E-2</v>
      </c>
      <c r="P2998">
        <v>-5.1656300566701147E-2</v>
      </c>
      <c r="Q2998">
        <v>0.17737863587268179</v>
      </c>
      <c r="R2998">
        <v>0.1092609096044718</v>
      </c>
      <c r="S2998">
        <v>-6.9229467315180176E-2</v>
      </c>
      <c r="T2998">
        <v>-6.0353652779381199E-2</v>
      </c>
      <c r="U2998">
        <v>-9.0326558761013049E-3</v>
      </c>
      <c r="V2998">
        <v>-3.3682392571803818E-2</v>
      </c>
      <c r="W2998">
        <v>7.3292704345443438E-2</v>
      </c>
      <c r="X2998">
        <v>3.9176030086211712E-2</v>
      </c>
      <c r="Y2998">
        <v>-4.7580491008441972E-2</v>
      </c>
      <c r="Z2998">
        <v>-4.4174045505956973E-2</v>
      </c>
      <c r="AA2998">
        <v>-4.3974882240215653E-4</v>
      </c>
      <c r="AB2998">
        <v>-4.4924950265105727E-2</v>
      </c>
      <c r="AC2998">
        <v>-7.9777667586982508E-3</v>
      </c>
      <c r="AD2998">
        <v>-3.0944066171134008E-3</v>
      </c>
      <c r="AE2998">
        <v>-2.0968470311820012E-3</v>
      </c>
    </row>
    <row r="2999" spans="1:31" x14ac:dyDescent="0.35">
      <c r="A2999" s="2">
        <v>34274</v>
      </c>
      <c r="B2999">
        <v>2.6796064231528822</v>
      </c>
      <c r="C2999">
        <v>-0.48922269335710128</v>
      </c>
      <c r="D2999">
        <v>2.2813085720377421E-2</v>
      </c>
      <c r="E2999">
        <v>-0.42596716580919802</v>
      </c>
      <c r="F2999">
        <v>1.0077214026690351E-2</v>
      </c>
      <c r="G2999">
        <v>-0.35726294850858559</v>
      </c>
      <c r="H2999">
        <v>2.9827181472566262E-2</v>
      </c>
      <c r="I2999">
        <v>0.29742017948259358</v>
      </c>
      <c r="J2999">
        <v>-8.4485401891859942E-3</v>
      </c>
      <c r="K2999">
        <v>3.8717665049239638E-2</v>
      </c>
      <c r="L2999">
        <v>-0.24783534566455781</v>
      </c>
      <c r="M2999">
        <v>-3.3577516144346037E-2</v>
      </c>
      <c r="N2999">
        <v>0.1491436178691164</v>
      </c>
      <c r="O2999">
        <v>-3.4843545228977202E-2</v>
      </c>
      <c r="P2999">
        <v>4.0383440426082301E-2</v>
      </c>
      <c r="Q2999">
        <v>0.18902767077947469</v>
      </c>
      <c r="R2999">
        <v>7.8888359646147044E-2</v>
      </c>
      <c r="S2999">
        <v>-9.7215607520025546E-2</v>
      </c>
      <c r="T2999">
        <v>-3.1199927693196169E-2</v>
      </c>
      <c r="U2999">
        <v>-6.5413220560881268E-3</v>
      </c>
      <c r="V2999">
        <v>-3.6949209694152087E-2</v>
      </c>
      <c r="W2999">
        <v>5.2212656212957072E-2</v>
      </c>
      <c r="X2999">
        <v>4.6737867401681968E-2</v>
      </c>
      <c r="Y2999">
        <v>-6.2364795511549061E-2</v>
      </c>
      <c r="Z2999">
        <v>-7.3100259871567222E-2</v>
      </c>
      <c r="AA2999">
        <v>-1.4495003995638181E-2</v>
      </c>
      <c r="AB2999">
        <v>-2.751419094059656E-2</v>
      </c>
      <c r="AC2999">
        <v>-1.1227908192035859E-2</v>
      </c>
      <c r="AD2999">
        <v>6.0073564461555963E-4</v>
      </c>
      <c r="AE2999">
        <v>5.3151858080815826E-3</v>
      </c>
    </row>
    <row r="3000" spans="1:31" x14ac:dyDescent="0.35">
      <c r="A3000" s="2">
        <v>34275</v>
      </c>
      <c r="B3000">
        <v>2.658968774113454</v>
      </c>
      <c r="C3000">
        <v>-0.68398249285229562</v>
      </c>
      <c r="D3000">
        <v>5.6134651045234983E-2</v>
      </c>
      <c r="E3000">
        <v>-0.218061993608473</v>
      </c>
      <c r="F3000">
        <v>-5.2267946925220389E-2</v>
      </c>
      <c r="G3000">
        <v>-0.17613231221019221</v>
      </c>
      <c r="H3000">
        <v>2.0181881738709731E-2</v>
      </c>
      <c r="I3000">
        <v>0.23358431686558781</v>
      </c>
      <c r="J3000">
        <v>1.405613891847231E-2</v>
      </c>
      <c r="K3000">
        <v>0.1155017651847639</v>
      </c>
      <c r="L3000">
        <v>-0.1732611178952542</v>
      </c>
      <c r="M3000">
        <v>-8.9033252810060901E-2</v>
      </c>
      <c r="N3000">
        <v>0.20788846978891981</v>
      </c>
      <c r="O3000">
        <v>-5.9237204845349181E-2</v>
      </c>
      <c r="P3000">
        <v>8.8763138279467288E-2</v>
      </c>
      <c r="Q3000">
        <v>0.20215967684456679</v>
      </c>
      <c r="R3000">
        <v>7.9978259135453825E-2</v>
      </c>
      <c r="S3000">
        <v>-0.10809269975234061</v>
      </c>
      <c r="T3000">
        <v>-2.2335888791543149E-2</v>
      </c>
      <c r="U3000">
        <v>-7.3577948755696584E-3</v>
      </c>
      <c r="V3000">
        <v>-5.3928827013845167E-2</v>
      </c>
      <c r="W3000">
        <v>5.4635827079366102E-2</v>
      </c>
      <c r="X3000">
        <v>6.5958158622808669E-2</v>
      </c>
      <c r="Y3000">
        <v>-6.589654981082875E-2</v>
      </c>
      <c r="Z3000">
        <v>-7.6205084718809629E-2</v>
      </c>
      <c r="AA3000">
        <v>-2.2359821967252998E-2</v>
      </c>
      <c r="AB3000">
        <v>-2.1178727834908699E-2</v>
      </c>
      <c r="AC3000">
        <v>-9.6937768221634548E-3</v>
      </c>
      <c r="AD3000">
        <v>4.3403898795731349E-3</v>
      </c>
      <c r="AE3000">
        <v>1.1579041931720669E-2</v>
      </c>
    </row>
    <row r="3001" spans="1:31" x14ac:dyDescent="0.35">
      <c r="A3001" s="2">
        <v>34276</v>
      </c>
      <c r="B3001">
        <v>2.5908292574318348</v>
      </c>
      <c r="C3001">
        <v>-0.20401956601311549</v>
      </c>
      <c r="D3001">
        <v>-8.2058929481186038E-2</v>
      </c>
      <c r="E3001">
        <v>-0.55235942409963035</v>
      </c>
      <c r="F3001">
        <v>0.22828179308296581</v>
      </c>
      <c r="G3001">
        <v>-0.47054692161682732</v>
      </c>
      <c r="H3001">
        <v>-6.8821038493958889E-2</v>
      </c>
      <c r="I3001">
        <v>0.35282384803515349</v>
      </c>
      <c r="J3001">
        <v>-4.4474504393617626E-3</v>
      </c>
      <c r="K3001">
        <v>6.9930556080487843E-2</v>
      </c>
      <c r="L3001">
        <v>-0.18643439813039689</v>
      </c>
      <c r="M3001">
        <v>-6.9619175902565278E-2</v>
      </c>
      <c r="N3001">
        <v>0.1727679198126322</v>
      </c>
      <c r="O3001">
        <v>-7.7704299353526352E-2</v>
      </c>
      <c r="P3001">
        <v>9.9472432226378832E-2</v>
      </c>
      <c r="Q3001">
        <v>0.21900223107629141</v>
      </c>
      <c r="R3001">
        <v>0.10975379133977881</v>
      </c>
      <c r="S3001">
        <v>-5.2864657394126963E-2</v>
      </c>
      <c r="T3001">
        <v>-2.14355348933357E-2</v>
      </c>
      <c r="U3001">
        <v>1.707523713798079E-2</v>
      </c>
      <c r="V3001">
        <v>-5.1320339402750131E-2</v>
      </c>
      <c r="W3001">
        <v>5.8655345384188221E-2</v>
      </c>
      <c r="X3001">
        <v>6.9331068443706734E-2</v>
      </c>
      <c r="Y3001">
        <v>-2.6585602433282771E-2</v>
      </c>
      <c r="Z3001">
        <v>-8.0903152046589918E-2</v>
      </c>
      <c r="AA3001">
        <v>7.5102604333182697E-4</v>
      </c>
      <c r="AB3001">
        <v>-2.6721681985487019E-2</v>
      </c>
      <c r="AC3001">
        <v>-3.9042791727623509E-3</v>
      </c>
      <c r="AD3001">
        <v>-1.2089114621220479E-2</v>
      </c>
      <c r="AE3001">
        <v>1.3719125659483369E-2</v>
      </c>
    </row>
    <row r="3002" spans="1:31" x14ac:dyDescent="0.35">
      <c r="A3002" s="2">
        <v>34277</v>
      </c>
      <c r="B3002">
        <v>2.424456947397343</v>
      </c>
      <c r="C3002">
        <v>-0.33742396621281862</v>
      </c>
      <c r="D3002">
        <v>-6.3343840047951237E-3</v>
      </c>
      <c r="E3002">
        <v>-0.48988741443400652</v>
      </c>
      <c r="F3002">
        <v>0.27734095316654461</v>
      </c>
      <c r="G3002">
        <v>-0.52496472137190708</v>
      </c>
      <c r="H3002">
        <v>-0.1980836776256896</v>
      </c>
      <c r="I3002">
        <v>0.45634306662561358</v>
      </c>
      <c r="J3002">
        <v>9.458739960193939E-3</v>
      </c>
      <c r="K3002">
        <v>2.8476323818912401E-2</v>
      </c>
      <c r="L3002">
        <v>-0.12995764906939561</v>
      </c>
      <c r="M3002">
        <v>-9.1650992050885477E-2</v>
      </c>
      <c r="N3002">
        <v>0.14629707036873829</v>
      </c>
      <c r="O3002">
        <v>-0.1294881567503344</v>
      </c>
      <c r="P3002">
        <v>0.20497662172930881</v>
      </c>
      <c r="Q3002">
        <v>0.18133559767144691</v>
      </c>
      <c r="R3002">
        <v>0.1131881008336698</v>
      </c>
      <c r="S3002">
        <v>1.888884001651215E-2</v>
      </c>
      <c r="T3002">
        <v>-1.418115136103726E-2</v>
      </c>
      <c r="U3002">
        <v>-4.7419864910241651E-4</v>
      </c>
      <c r="V3002">
        <v>-3.7272848455290462E-2</v>
      </c>
      <c r="W3002">
        <v>2.9209226388557299E-2</v>
      </c>
      <c r="X3002">
        <v>6.800615588417859E-2</v>
      </c>
      <c r="Y3002">
        <v>3.3375376878211332E-3</v>
      </c>
      <c r="Z3002">
        <v>-9.4745848926334794E-2</v>
      </c>
      <c r="AA3002">
        <v>1.884044382627989E-2</v>
      </c>
      <c r="AB3002">
        <v>-3.6018794024197061E-2</v>
      </c>
      <c r="AC3002">
        <v>-4.3421116415838183E-3</v>
      </c>
      <c r="AD3002">
        <v>-9.0749651985190059E-3</v>
      </c>
      <c r="AE3002">
        <v>1.140795507353321E-2</v>
      </c>
    </row>
    <row r="3003" spans="1:31" x14ac:dyDescent="0.35">
      <c r="A3003" s="2">
        <v>34278</v>
      </c>
      <c r="B3003">
        <v>2.4478948780785492</v>
      </c>
      <c r="C3003">
        <v>-0.1310321631163863</v>
      </c>
      <c r="D3003">
        <v>-6.4882370109516446E-2</v>
      </c>
      <c r="E3003">
        <v>-0.57959723224701976</v>
      </c>
      <c r="F3003">
        <v>0.33958094405472589</v>
      </c>
      <c r="G3003">
        <v>-0.58524900258394341</v>
      </c>
      <c r="H3003">
        <v>-0.1668378661545902</v>
      </c>
      <c r="I3003">
        <v>0.45148384835822142</v>
      </c>
      <c r="J3003">
        <v>-8.7631850243771028E-2</v>
      </c>
      <c r="K3003">
        <v>6.2941360177089969E-2</v>
      </c>
      <c r="L3003">
        <v>-0.16219395821874419</v>
      </c>
      <c r="M3003">
        <v>-7.9906767879120724E-2</v>
      </c>
      <c r="N3003">
        <v>0.18271548743075061</v>
      </c>
      <c r="O3003">
        <v>-0.13641715121998299</v>
      </c>
      <c r="P3003">
        <v>0.22989113439663761</v>
      </c>
      <c r="Q3003">
        <v>0.165343485714494</v>
      </c>
      <c r="R3003">
        <v>9.5500381932597508E-2</v>
      </c>
      <c r="S3003">
        <v>3.8987482647569551E-3</v>
      </c>
      <c r="T3003">
        <v>-7.8494401843051658E-3</v>
      </c>
      <c r="U3003">
        <v>5.8913910745215254E-3</v>
      </c>
      <c r="V3003">
        <v>-3.5802680382387958E-2</v>
      </c>
      <c r="W3003">
        <v>1.518368214297376E-2</v>
      </c>
      <c r="X3003">
        <v>6.4003705741428912E-2</v>
      </c>
      <c r="Y3003">
        <v>-1.1770700173348249E-2</v>
      </c>
      <c r="Z3003">
        <v>-0.1062727571981725</v>
      </c>
      <c r="AA3003">
        <v>1.1768241610684099E-2</v>
      </c>
      <c r="AB3003">
        <v>-3.47105693124755E-2</v>
      </c>
      <c r="AC3003">
        <v>-3.4428841620223242E-3</v>
      </c>
      <c r="AD3003">
        <v>-9.4115985790044869E-3</v>
      </c>
      <c r="AE3003">
        <v>1.45172028678994E-2</v>
      </c>
    </row>
    <row r="3004" spans="1:31" x14ac:dyDescent="0.35">
      <c r="A3004" s="2">
        <v>34281</v>
      </c>
      <c r="B3004">
        <v>2.471969429657848</v>
      </c>
      <c r="C3004">
        <v>-0.21618807367522189</v>
      </c>
      <c r="D3004">
        <v>-6.9170629800126157E-2</v>
      </c>
      <c r="E3004">
        <v>-0.53334686708280432</v>
      </c>
      <c r="F3004">
        <v>0.26271436778795848</v>
      </c>
      <c r="G3004">
        <v>-0.55157081862158941</v>
      </c>
      <c r="H3004">
        <v>-0.14516389665431331</v>
      </c>
      <c r="I3004">
        <v>0.4031478065884721</v>
      </c>
      <c r="J3004">
        <v>-2.0034046009923111E-2</v>
      </c>
      <c r="K3004">
        <v>8.2355888905122951E-2</v>
      </c>
      <c r="L3004">
        <v>-9.180320882531659E-2</v>
      </c>
      <c r="M3004">
        <v>-0.12661457631783021</v>
      </c>
      <c r="N3004">
        <v>0.15320498877023531</v>
      </c>
      <c r="O3004">
        <v>-0.143673475622701</v>
      </c>
      <c r="P3004">
        <v>0.30789696061993449</v>
      </c>
      <c r="Q3004">
        <v>0.15924768475264109</v>
      </c>
      <c r="R3004">
        <v>7.0346863959535405E-2</v>
      </c>
      <c r="S3004">
        <v>-1.0786903052833179E-2</v>
      </c>
      <c r="T3004">
        <v>1.1399158473628891E-2</v>
      </c>
      <c r="U3004">
        <v>2.4459923044287939E-3</v>
      </c>
      <c r="V3004">
        <v>-3.4056454025663832E-2</v>
      </c>
      <c r="W3004">
        <v>-1.6180676633751188E-2</v>
      </c>
      <c r="X3004">
        <v>1.670165072909649E-2</v>
      </c>
      <c r="Y3004">
        <v>-2.5361306634715881E-2</v>
      </c>
      <c r="Z3004">
        <v>-0.11082341867194249</v>
      </c>
      <c r="AA3004">
        <v>1.2367393933083099E-2</v>
      </c>
      <c r="AB3004">
        <v>-3.1163312540331379E-2</v>
      </c>
      <c r="AC3004">
        <v>-4.3825985778378337E-3</v>
      </c>
      <c r="AD3004">
        <v>-1.049454862064896E-2</v>
      </c>
      <c r="AE3004">
        <v>1.637958342149741E-2</v>
      </c>
    </row>
    <row r="3005" spans="1:31" x14ac:dyDescent="0.35">
      <c r="A3005" s="2">
        <v>34282</v>
      </c>
      <c r="B3005">
        <v>2.5162920780821132</v>
      </c>
      <c r="C3005">
        <v>-0.15414096883825881</v>
      </c>
      <c r="D3005">
        <v>-8.4612604004025302E-2</v>
      </c>
      <c r="E3005">
        <v>-0.55597801316804352</v>
      </c>
      <c r="F3005">
        <v>0.25948600654172549</v>
      </c>
      <c r="G3005">
        <v>-0.51689975857868065</v>
      </c>
      <c r="H3005">
        <v>-0.14235569345862981</v>
      </c>
      <c r="I3005">
        <v>0.37884104479339409</v>
      </c>
      <c r="J3005">
        <v>1.0528907619225279E-2</v>
      </c>
      <c r="K3005">
        <v>6.2288127341749822E-2</v>
      </c>
      <c r="L3005">
        <v>-9.522008710587683E-2</v>
      </c>
      <c r="M3005">
        <v>-0.1049368406610252</v>
      </c>
      <c r="N3005">
        <v>0.17351498327973611</v>
      </c>
      <c r="O3005">
        <v>-0.11831637751428049</v>
      </c>
      <c r="P3005">
        <v>0.25472412354166518</v>
      </c>
      <c r="Q3005">
        <v>0.14940162267216009</v>
      </c>
      <c r="R3005">
        <v>6.3900903139668563E-2</v>
      </c>
      <c r="S3005">
        <v>-2.5562010415149959E-2</v>
      </c>
      <c r="T3005">
        <v>6.0572429178927288E-3</v>
      </c>
      <c r="U3005">
        <v>2.9965537003317942E-3</v>
      </c>
      <c r="V3005">
        <v>-6.0377848844575838E-2</v>
      </c>
      <c r="W3005">
        <v>-2.1020966162939581E-3</v>
      </c>
      <c r="X3005">
        <v>2.1213233132133989E-2</v>
      </c>
      <c r="Y3005">
        <v>-2.24829292687754E-2</v>
      </c>
      <c r="Z3005">
        <v>-9.8356157714717354E-2</v>
      </c>
      <c r="AA3005">
        <v>8.0289374660344921E-3</v>
      </c>
      <c r="AB3005">
        <v>-3.1823986422218141E-2</v>
      </c>
      <c r="AC3005">
        <v>-3.083817674047432E-3</v>
      </c>
      <c r="AD3005">
        <v>-1.5026771329118669E-2</v>
      </c>
      <c r="AE3005">
        <v>1.6248341762642549E-2</v>
      </c>
    </row>
    <row r="3006" spans="1:31" x14ac:dyDescent="0.35">
      <c r="A3006" s="2">
        <v>34283</v>
      </c>
      <c r="B3006">
        <v>2.5055410638031561</v>
      </c>
      <c r="C3006">
        <v>0.10806571618485759</v>
      </c>
      <c r="D3006">
        <v>-0.1193141238532217</v>
      </c>
      <c r="E3006">
        <v>-0.63857863373900714</v>
      </c>
      <c r="F3006">
        <v>0.29643666904945543</v>
      </c>
      <c r="G3006">
        <v>-0.49747619277220168</v>
      </c>
      <c r="H3006">
        <v>-0.1849219575519547</v>
      </c>
      <c r="I3006">
        <v>0.36485609194903018</v>
      </c>
      <c r="J3006">
        <v>-5.0197059708172759E-2</v>
      </c>
      <c r="K3006">
        <v>0.13222239137144501</v>
      </c>
      <c r="L3006">
        <v>-9.1091449062546584E-2</v>
      </c>
      <c r="M3006">
        <v>-9.9245420364123454E-2</v>
      </c>
      <c r="N3006">
        <v>0.1908384224686335</v>
      </c>
      <c r="O3006">
        <v>-0.1136758754105805</v>
      </c>
      <c r="P3006">
        <v>0.2511257658165611</v>
      </c>
      <c r="Q3006">
        <v>0.14714912336776709</v>
      </c>
      <c r="R3006">
        <v>7.7500359768956834E-2</v>
      </c>
      <c r="S3006">
        <v>-1.527234211488975E-2</v>
      </c>
      <c r="T3006">
        <v>8.4963627756015399E-3</v>
      </c>
      <c r="U3006">
        <v>-1.5069459880548361E-3</v>
      </c>
      <c r="V3006">
        <v>-5.4317140545153603E-2</v>
      </c>
      <c r="W3006">
        <v>3.526955160249486E-3</v>
      </c>
      <c r="X3006">
        <v>2.4011752435743491E-2</v>
      </c>
      <c r="Y3006">
        <v>-1.9112653315552591E-2</v>
      </c>
      <c r="Z3006">
        <v>-0.10219379235807401</v>
      </c>
      <c r="AA3006">
        <v>1.105994061442955E-2</v>
      </c>
      <c r="AB3006">
        <v>-3.5713341001583881E-2</v>
      </c>
      <c r="AC3006">
        <v>-3.0696520286074671E-3</v>
      </c>
      <c r="AD3006">
        <v>-7.8947899123004983E-3</v>
      </c>
      <c r="AE3006">
        <v>1.4653604512193181E-2</v>
      </c>
    </row>
    <row r="3007" spans="1:31" x14ac:dyDescent="0.35">
      <c r="A3007" s="2">
        <v>34284</v>
      </c>
      <c r="B3007">
        <v>2.554759683396238</v>
      </c>
      <c r="C3007">
        <v>0.2185343667857863</v>
      </c>
      <c r="D3007">
        <v>-0.13589361599904559</v>
      </c>
      <c r="E3007">
        <v>-0.7050818800714751</v>
      </c>
      <c r="F3007">
        <v>0.37629295646120281</v>
      </c>
      <c r="G3007">
        <v>-0.55081462106831036</v>
      </c>
      <c r="H3007">
        <v>-0.17324319866449961</v>
      </c>
      <c r="I3007">
        <v>0.36863455644695231</v>
      </c>
      <c r="J3007">
        <v>-2.973915155667986E-2</v>
      </c>
      <c r="K3007">
        <v>8.0444951614109958E-2</v>
      </c>
      <c r="L3007">
        <v>-0.14002235561223841</v>
      </c>
      <c r="M3007">
        <v>-5.2344301293961677E-2</v>
      </c>
      <c r="N3007">
        <v>0.17572256752249471</v>
      </c>
      <c r="O3007">
        <v>-8.1922757776739685E-2</v>
      </c>
      <c r="P3007">
        <v>0.22585412782217629</v>
      </c>
      <c r="Q3007">
        <v>0.1873381820782348</v>
      </c>
      <c r="R3007">
        <v>9.4431075382897453E-2</v>
      </c>
      <c r="S3007">
        <v>-1.534153363984756E-2</v>
      </c>
      <c r="T3007">
        <v>1.245153446876403E-3</v>
      </c>
      <c r="U3007">
        <v>-8.1494554536752466E-4</v>
      </c>
      <c r="V3007">
        <v>-1.9051473147931271E-2</v>
      </c>
      <c r="W3007">
        <v>6.7527021123380514E-3</v>
      </c>
      <c r="X3007">
        <v>5.4120185905846101E-3</v>
      </c>
      <c r="Y3007">
        <v>-1.881986406569968E-2</v>
      </c>
      <c r="Z3007">
        <v>-8.9731071773426374E-2</v>
      </c>
      <c r="AA3007">
        <v>1.3990445667661659E-2</v>
      </c>
      <c r="AB3007">
        <v>-4.130287613901816E-2</v>
      </c>
      <c r="AC3007">
        <v>-4.1894324018084727E-3</v>
      </c>
      <c r="AD3007">
        <v>-1.214218590535702E-2</v>
      </c>
      <c r="AE3007">
        <v>1.240647042765333E-2</v>
      </c>
    </row>
    <row r="3008" spans="1:31" x14ac:dyDescent="0.35">
      <c r="A3008" s="2">
        <v>34285</v>
      </c>
      <c r="B3008">
        <v>2.5340132402341951</v>
      </c>
      <c r="C3008">
        <v>0.12717573726065159</v>
      </c>
      <c r="D3008">
        <v>-0.1240675562684186</v>
      </c>
      <c r="E3008">
        <v>-0.68171827971204069</v>
      </c>
      <c r="F3008">
        <v>0.31710304344339041</v>
      </c>
      <c r="G3008">
        <v>-0.49024792613497159</v>
      </c>
      <c r="H3008">
        <v>-0.21669808072180741</v>
      </c>
      <c r="I3008">
        <v>0.27785143678544788</v>
      </c>
      <c r="J3008">
        <v>6.5629050172907558E-2</v>
      </c>
      <c r="K3008">
        <v>0.18360236998674359</v>
      </c>
      <c r="L3008">
        <v>1.4635194766990231E-2</v>
      </c>
      <c r="M3008">
        <v>-0.1112067481588799</v>
      </c>
      <c r="N3008">
        <v>0.1366296353574239</v>
      </c>
      <c r="O3008">
        <v>-9.5478422981151265E-2</v>
      </c>
      <c r="P3008">
        <v>0.27836700745100362</v>
      </c>
      <c r="Q3008">
        <v>0.1778828327950546</v>
      </c>
      <c r="R3008">
        <v>7.8053402875123121E-2</v>
      </c>
      <c r="S3008">
        <v>-9.2974396825708672E-3</v>
      </c>
      <c r="T3008">
        <v>4.9080817750827017E-2</v>
      </c>
      <c r="U3008">
        <v>-3.2882192335302262E-3</v>
      </c>
      <c r="V3008">
        <v>-3.013850432258311E-2</v>
      </c>
      <c r="W3008">
        <v>-1.0071614635115749E-2</v>
      </c>
      <c r="X3008">
        <v>-7.8598449468995288E-3</v>
      </c>
      <c r="Y3008">
        <v>-2.0377372261226628E-2</v>
      </c>
      <c r="Z3008">
        <v>-8.9708580629856163E-2</v>
      </c>
      <c r="AA3008">
        <v>1.3403273334839899E-2</v>
      </c>
      <c r="AB3008">
        <v>-4.1594633028935658E-2</v>
      </c>
      <c r="AC3008">
        <v>-5.3839624825759687E-3</v>
      </c>
      <c r="AD3008">
        <v>-9.3216462239373247E-3</v>
      </c>
      <c r="AE3008">
        <v>1.3655096011704809E-2</v>
      </c>
    </row>
    <row r="3009" spans="1:31" x14ac:dyDescent="0.35">
      <c r="A3009" s="2">
        <v>34288</v>
      </c>
      <c r="B3009">
        <v>2.5642018081510769</v>
      </c>
      <c r="C3009">
        <v>0.14208030710963629</v>
      </c>
      <c r="D3009">
        <v>-0.1063578454209953</v>
      </c>
      <c r="E3009">
        <v>-0.67055033475623282</v>
      </c>
      <c r="F3009">
        <v>0.3147627546941647</v>
      </c>
      <c r="G3009">
        <v>-0.43157828594641351</v>
      </c>
      <c r="H3009">
        <v>-0.23920594785886309</v>
      </c>
      <c r="I3009">
        <v>0.23915912057949371</v>
      </c>
      <c r="J3009">
        <v>0.1862249315843118</v>
      </c>
      <c r="K3009">
        <v>0.27888625333029671</v>
      </c>
      <c r="L3009">
        <v>0.1479051214239249</v>
      </c>
      <c r="M3009">
        <v>-0.13705000953205329</v>
      </c>
      <c r="N3009">
        <v>0.10393600913819601</v>
      </c>
      <c r="O3009">
        <v>-9.161645944637152E-2</v>
      </c>
      <c r="P3009">
        <v>0.33700744985342468</v>
      </c>
      <c r="Q3009">
        <v>0.14161543929128309</v>
      </c>
      <c r="R3009">
        <v>4.6227082273137647E-2</v>
      </c>
      <c r="S3009">
        <v>-1.2103867044280559E-2</v>
      </c>
      <c r="T3009">
        <v>6.7680181780576096E-2</v>
      </c>
      <c r="U3009">
        <v>-1.1467830421898381E-2</v>
      </c>
      <c r="V3009">
        <v>-2.025809348598169E-2</v>
      </c>
      <c r="W3009">
        <v>-5.9924623808373149E-2</v>
      </c>
      <c r="X3009">
        <v>-1.2240331957223891E-2</v>
      </c>
      <c r="Y3009">
        <v>-2.3579934104139701E-2</v>
      </c>
      <c r="Z3009">
        <v>-7.769709850150576E-2</v>
      </c>
      <c r="AA3009">
        <v>1.8079948220366619E-2</v>
      </c>
      <c r="AB3009">
        <v>-4.722001887676941E-2</v>
      </c>
      <c r="AC3009">
        <v>-4.4125643353925929E-3</v>
      </c>
      <c r="AD3009">
        <v>-9.8536578248443543E-3</v>
      </c>
      <c r="AE3009">
        <v>1.179652734594377E-2</v>
      </c>
    </row>
    <row r="3010" spans="1:31" x14ac:dyDescent="0.35">
      <c r="A3010" s="2">
        <v>34289</v>
      </c>
      <c r="B3010">
        <v>2.5387376175810981</v>
      </c>
      <c r="C3010">
        <v>-7.1125567595994388E-3</v>
      </c>
      <c r="D3010">
        <v>-4.5578573771554783E-2</v>
      </c>
      <c r="E3010">
        <v>-0.62844839219373116</v>
      </c>
      <c r="F3010">
        <v>0.1992216418482157</v>
      </c>
      <c r="G3010">
        <v>-0.36914429181993258</v>
      </c>
      <c r="H3010">
        <v>-0.26320212093193263</v>
      </c>
      <c r="I3010">
        <v>0.19958222648200391</v>
      </c>
      <c r="J3010">
        <v>0.1740500159927674</v>
      </c>
      <c r="K3010">
        <v>0.25747862457095161</v>
      </c>
      <c r="L3010">
        <v>0.14976472335759131</v>
      </c>
      <c r="M3010">
        <v>-0.16414395035568971</v>
      </c>
      <c r="N3010">
        <v>6.9168423940657101E-2</v>
      </c>
      <c r="O3010">
        <v>-6.1858191339834431E-2</v>
      </c>
      <c r="P3010">
        <v>0.33589592125997381</v>
      </c>
      <c r="Q3010">
        <v>0.1205031972608482</v>
      </c>
      <c r="R3010">
        <v>1.914011138343466E-2</v>
      </c>
      <c r="S3010">
        <v>2.5030459163286611E-2</v>
      </c>
      <c r="T3010">
        <v>7.3751791354596641E-2</v>
      </c>
      <c r="U3010">
        <v>-3.4846950877647387E-2</v>
      </c>
      <c r="V3010">
        <v>-2.144252842239544E-2</v>
      </c>
      <c r="W3010">
        <v>-6.7774879493536264E-2</v>
      </c>
      <c r="X3010">
        <v>-1.5987772956888469E-2</v>
      </c>
      <c r="Y3010">
        <v>-2.046311507034556E-2</v>
      </c>
      <c r="Z3010">
        <v>-7.4097231628485097E-2</v>
      </c>
      <c r="AA3010">
        <v>2.1318104240546299E-2</v>
      </c>
      <c r="AB3010">
        <v>-4.8491399057330062E-2</v>
      </c>
      <c r="AC3010">
        <v>-3.832869012990165E-3</v>
      </c>
      <c r="AD3010">
        <v>-8.3042585501411238E-3</v>
      </c>
      <c r="AE3010">
        <v>8.9913365615527287E-3</v>
      </c>
    </row>
    <row r="3011" spans="1:31" x14ac:dyDescent="0.35">
      <c r="A3011" s="2">
        <v>34290</v>
      </c>
      <c r="B3011">
        <v>2.5725572911722989</v>
      </c>
      <c r="C3011">
        <v>2.5773113873903079E-2</v>
      </c>
      <c r="D3011">
        <v>1.1325648262524111E-2</v>
      </c>
      <c r="E3011">
        <v>-0.5940504930595838</v>
      </c>
      <c r="F3011">
        <v>0.15766001775426919</v>
      </c>
      <c r="G3011">
        <v>-0.32326094254912152</v>
      </c>
      <c r="H3011">
        <v>-0.27599066825247331</v>
      </c>
      <c r="I3011">
        <v>0.17499829252014479</v>
      </c>
      <c r="J3011">
        <v>0.19541125492132741</v>
      </c>
      <c r="K3011">
        <v>0.26450753547681172</v>
      </c>
      <c r="L3011">
        <v>0.16888488852525579</v>
      </c>
      <c r="M3011">
        <v>-0.15580478783151991</v>
      </c>
      <c r="N3011">
        <v>7.5980332227573943E-2</v>
      </c>
      <c r="O3011">
        <v>-2.1880754168969549E-2</v>
      </c>
      <c r="P3011">
        <v>0.28936572362350998</v>
      </c>
      <c r="Q3011">
        <v>0.1110121953261453</v>
      </c>
      <c r="R3011">
        <v>2.3763950964360559E-2</v>
      </c>
      <c r="S3011">
        <v>2.71717418458821E-2</v>
      </c>
      <c r="T3011">
        <v>8.6173285053731202E-2</v>
      </c>
      <c r="U3011">
        <v>-2.247208527574766E-2</v>
      </c>
      <c r="V3011">
        <v>-4.5715880052118481E-4</v>
      </c>
      <c r="W3011">
        <v>-6.2207146079542433E-2</v>
      </c>
      <c r="X3011">
        <v>-1.9447553320763269E-2</v>
      </c>
      <c r="Y3011">
        <v>-2.24252007102929E-2</v>
      </c>
      <c r="Z3011">
        <v>-6.1931870006207687E-2</v>
      </c>
      <c r="AA3011">
        <v>2.5019095516257899E-2</v>
      </c>
      <c r="AB3011">
        <v>-5.4144765563067292E-2</v>
      </c>
      <c r="AC3011">
        <v>-4.2402130751101682E-4</v>
      </c>
      <c r="AD3011">
        <v>-9.1302642676420343E-3</v>
      </c>
      <c r="AE3011">
        <v>7.158194809844815E-3</v>
      </c>
    </row>
    <row r="3012" spans="1:31" x14ac:dyDescent="0.35">
      <c r="A3012" s="2">
        <v>34291</v>
      </c>
      <c r="B3012">
        <v>2.5913023901110841</v>
      </c>
      <c r="C3012">
        <v>4.1935832488637373E-2</v>
      </c>
      <c r="D3012">
        <v>-2.0708930329234449E-2</v>
      </c>
      <c r="E3012">
        <v>-0.63542166852159432</v>
      </c>
      <c r="F3012">
        <v>0.24971866060587611</v>
      </c>
      <c r="G3012">
        <v>-0.42724622324203049</v>
      </c>
      <c r="H3012">
        <v>-0.2201249144455002</v>
      </c>
      <c r="I3012">
        <v>0.21502253646647501</v>
      </c>
      <c r="J3012">
        <v>0.11630493018341929</v>
      </c>
      <c r="K3012">
        <v>0.19409003080517731</v>
      </c>
      <c r="L3012">
        <v>0.1131128438606224</v>
      </c>
      <c r="M3012">
        <v>-0.16239650962426491</v>
      </c>
      <c r="N3012">
        <v>0.1172980181547969</v>
      </c>
      <c r="O3012">
        <v>-2.020504542930783E-2</v>
      </c>
      <c r="P3012">
        <v>0.25786035274795449</v>
      </c>
      <c r="Q3012">
        <v>0.13448431442856301</v>
      </c>
      <c r="R3012">
        <v>3.6041022935626332E-2</v>
      </c>
      <c r="S3012">
        <v>9.6111144930702587E-3</v>
      </c>
      <c r="T3012">
        <v>0.1207916936653495</v>
      </c>
      <c r="U3012">
        <v>-1.543782596429924E-2</v>
      </c>
      <c r="V3012">
        <v>1.350482577339066E-2</v>
      </c>
      <c r="W3012">
        <v>-5.5560995830464678E-2</v>
      </c>
      <c r="X3012">
        <v>-2.4565530249715719E-2</v>
      </c>
      <c r="Y3012">
        <v>-3.683252539511133E-2</v>
      </c>
      <c r="Z3012">
        <v>-6.8269276325598857E-2</v>
      </c>
      <c r="AA3012">
        <v>2.0238342686550441E-2</v>
      </c>
      <c r="AB3012">
        <v>-4.7719891336648293E-2</v>
      </c>
      <c r="AC3012">
        <v>-4.4535010131717314E-3</v>
      </c>
      <c r="AD3012">
        <v>-8.8881282436613432E-3</v>
      </c>
      <c r="AE3012">
        <v>8.012260111467915E-3</v>
      </c>
    </row>
    <row r="3013" spans="1:31" x14ac:dyDescent="0.35">
      <c r="A3013" s="2">
        <v>34292</v>
      </c>
      <c r="B3013">
        <v>2.5497134306091791</v>
      </c>
      <c r="C3013">
        <v>-0.1193687425050631</v>
      </c>
      <c r="D3013">
        <v>-7.62194642069558E-2</v>
      </c>
      <c r="E3013">
        <v>-0.33408890604558839</v>
      </c>
      <c r="F3013">
        <v>0.170231621194571</v>
      </c>
      <c r="G3013">
        <v>-0.15858246895154149</v>
      </c>
      <c r="H3013">
        <v>-0.24217046690584679</v>
      </c>
      <c r="I3013">
        <v>4.6008088777553191E-2</v>
      </c>
      <c r="J3013">
        <v>0.16073367911949091</v>
      </c>
      <c r="K3013">
        <v>0.31283368028862402</v>
      </c>
      <c r="L3013">
        <v>0.16650081098925049</v>
      </c>
      <c r="M3013">
        <v>-0.26385453018703259</v>
      </c>
      <c r="N3013">
        <v>0.16133343865366179</v>
      </c>
      <c r="O3013">
        <v>-7.7966985049570975E-2</v>
      </c>
      <c r="P3013">
        <v>0.27680421739242439</v>
      </c>
      <c r="Q3013">
        <v>0.16194651790868089</v>
      </c>
      <c r="R3013">
        <v>5.5179216202509507E-3</v>
      </c>
      <c r="S3013">
        <v>-2.830419108500629E-2</v>
      </c>
      <c r="T3013">
        <v>8.0289453323740198E-2</v>
      </c>
      <c r="U3013">
        <v>-3.9324291958301463E-2</v>
      </c>
      <c r="V3013">
        <v>6.127014698917555E-3</v>
      </c>
      <c r="W3013">
        <v>-5.119257582354033E-2</v>
      </c>
      <c r="X3013">
        <v>-1.3161949183544949E-2</v>
      </c>
      <c r="Y3013">
        <v>-5.0112446730586173E-2</v>
      </c>
      <c r="Z3013">
        <v>-9.2891269711849772E-2</v>
      </c>
      <c r="AA3013">
        <v>-2.3607149886082481E-3</v>
      </c>
      <c r="AB3013">
        <v>-2.763318816164699E-2</v>
      </c>
      <c r="AC3013">
        <v>-3.9678817161142169E-3</v>
      </c>
      <c r="AD3013">
        <v>-6.6435312108335202E-3</v>
      </c>
      <c r="AE3013">
        <v>1.5669061202639889E-2</v>
      </c>
    </row>
    <row r="3014" spans="1:31" x14ac:dyDescent="0.35">
      <c r="A3014" s="2">
        <v>34295</v>
      </c>
      <c r="B3014">
        <v>2.5122972931203398</v>
      </c>
      <c r="C3014">
        <v>-0.1163879971761413</v>
      </c>
      <c r="D3014">
        <v>-5.5484209316605783E-2</v>
      </c>
      <c r="E3014">
        <v>-0.32599306556471652</v>
      </c>
      <c r="F3014">
        <v>0.21524687126713371</v>
      </c>
      <c r="G3014">
        <v>-0.133723365119021</v>
      </c>
      <c r="H3014">
        <v>-0.3105383319422978</v>
      </c>
      <c r="I3014">
        <v>5.3520369040651009E-2</v>
      </c>
      <c r="J3014">
        <v>0.21574078079982989</v>
      </c>
      <c r="K3014">
        <v>0.34693682269110587</v>
      </c>
      <c r="L3014">
        <v>0.21495663122864259</v>
      </c>
      <c r="M3014">
        <v>-0.2571137501063665</v>
      </c>
      <c r="N3014">
        <v>0.15818995427591051</v>
      </c>
      <c r="O3014">
        <v>-7.990617622957337E-2</v>
      </c>
      <c r="P3014">
        <v>0.27170119779742691</v>
      </c>
      <c r="Q3014">
        <v>0.14791262797146579</v>
      </c>
      <c r="R3014">
        <v>2.1397324706298251E-2</v>
      </c>
      <c r="S3014">
        <v>-4.8665270531012073E-3</v>
      </c>
      <c r="T3014">
        <v>3.8823857311212233E-2</v>
      </c>
      <c r="U3014">
        <v>-2.7350911274261661E-2</v>
      </c>
      <c r="V3014">
        <v>3.769312535224167E-3</v>
      </c>
      <c r="W3014">
        <v>-2.215544196024315E-2</v>
      </c>
      <c r="X3014">
        <v>-3.0117777687226248E-3</v>
      </c>
      <c r="Y3014">
        <v>-3.0783743350297391E-2</v>
      </c>
      <c r="Z3014">
        <v>-8.6285760021293387E-2</v>
      </c>
      <c r="AA3014">
        <v>3.3453794965694738E-3</v>
      </c>
      <c r="AB3014">
        <v>-3.3267193202458717E-2</v>
      </c>
      <c r="AC3014">
        <v>-4.2064729510641599E-3</v>
      </c>
      <c r="AD3014">
        <v>-7.9316212935617372E-3</v>
      </c>
      <c r="AE3014">
        <v>1.530627674606916E-2</v>
      </c>
    </row>
    <row r="3015" spans="1:31" x14ac:dyDescent="0.35">
      <c r="A3015" s="2">
        <v>34296</v>
      </c>
      <c r="B3015">
        <v>2.5019241016827269</v>
      </c>
      <c r="C3015">
        <v>-0.29068172489611832</v>
      </c>
      <c r="D3015">
        <v>-1.432165810887822E-2</v>
      </c>
      <c r="E3015">
        <v>-0.2038583120123808</v>
      </c>
      <c r="F3015">
        <v>9.7412171731176334E-2</v>
      </c>
      <c r="G3015">
        <v>-7.2024772098251449E-2</v>
      </c>
      <c r="H3015">
        <v>-0.29483148121607061</v>
      </c>
      <c r="I3015">
        <v>1.8675703645171179E-2</v>
      </c>
      <c r="J3015">
        <v>0.20412262674789339</v>
      </c>
      <c r="K3015">
        <v>0.32102724713153952</v>
      </c>
      <c r="L3015">
        <v>0.16514364356783731</v>
      </c>
      <c r="M3015">
        <v>-0.26523660853410302</v>
      </c>
      <c r="N3015">
        <v>0.14783016394165921</v>
      </c>
      <c r="O3015">
        <v>-8.3051201196655336E-2</v>
      </c>
      <c r="P3015">
        <v>0.26510239151893827</v>
      </c>
      <c r="Q3015">
        <v>0.1319260413171266</v>
      </c>
      <c r="R3015">
        <v>-7.8798916882296007E-4</v>
      </c>
      <c r="S3015">
        <v>-1.069479923968147E-2</v>
      </c>
      <c r="T3015">
        <v>2.8965211327908909E-2</v>
      </c>
      <c r="U3015">
        <v>-4.5960113270426553E-2</v>
      </c>
      <c r="V3015">
        <v>1.622574222610627E-2</v>
      </c>
      <c r="W3015">
        <v>2.4255151018890619E-3</v>
      </c>
      <c r="X3015">
        <v>7.762700299387611E-3</v>
      </c>
      <c r="Y3015">
        <v>-3.4104012405419389E-2</v>
      </c>
      <c r="Z3015">
        <v>-8.7904717947441785E-2</v>
      </c>
      <c r="AA3015">
        <v>9.2117023832511411E-4</v>
      </c>
      <c r="AB3015">
        <v>-2.9970634931967149E-2</v>
      </c>
      <c r="AC3015">
        <v>-2.286959499196297E-3</v>
      </c>
      <c r="AD3015">
        <v>-4.5776076088987839E-3</v>
      </c>
      <c r="AE3015">
        <v>1.54946189787058E-2</v>
      </c>
    </row>
    <row r="3016" spans="1:31" x14ac:dyDescent="0.35">
      <c r="A3016" s="2">
        <v>34297</v>
      </c>
      <c r="B3016">
        <v>2.5443655397723202</v>
      </c>
      <c r="C3016">
        <v>-0.33008195543031821</v>
      </c>
      <c r="D3016">
        <v>6.3965888456465239E-2</v>
      </c>
      <c r="E3016">
        <v>-6.7769492430969386E-2</v>
      </c>
      <c r="F3016">
        <v>5.3827583084899702E-3</v>
      </c>
      <c r="G3016">
        <v>0.22473435044509821</v>
      </c>
      <c r="H3016">
        <v>-0.36967059395649948</v>
      </c>
      <c r="I3016">
        <v>-0.13107322876140981</v>
      </c>
      <c r="J3016">
        <v>0.30322804559777672</v>
      </c>
      <c r="K3016">
        <v>0.41242355049176449</v>
      </c>
      <c r="L3016">
        <v>0.17123698738432591</v>
      </c>
      <c r="M3016">
        <v>-0.22155684057802769</v>
      </c>
      <c r="N3016">
        <v>0.14996656995580879</v>
      </c>
      <c r="O3016">
        <v>-1.723465762338584E-2</v>
      </c>
      <c r="P3016">
        <v>0.1398750959209743</v>
      </c>
      <c r="Q3016">
        <v>0.14185749458232819</v>
      </c>
      <c r="R3016">
        <v>1.303051091941406E-3</v>
      </c>
      <c r="S3016">
        <v>-3.6493021977640548E-3</v>
      </c>
      <c r="T3016">
        <v>3.8792996803409197E-2</v>
      </c>
      <c r="U3016">
        <v>-7.2908824914674111E-2</v>
      </c>
      <c r="V3016">
        <v>-2.4409893166348989E-2</v>
      </c>
      <c r="W3016">
        <v>-3.8999386601395028E-2</v>
      </c>
      <c r="X3016">
        <v>8.2815856147848213E-3</v>
      </c>
      <c r="Y3016">
        <v>-2.8770636842511309E-2</v>
      </c>
      <c r="Z3016">
        <v>-6.7548976867983085E-2</v>
      </c>
      <c r="AA3016">
        <v>8.5645155289966919E-3</v>
      </c>
      <c r="AB3016">
        <v>-3.8764226869694267E-2</v>
      </c>
      <c r="AC3016">
        <v>-2.6049609959127992E-3</v>
      </c>
      <c r="AD3016">
        <v>-6.6787576560750619E-3</v>
      </c>
      <c r="AE3016">
        <v>1.5067416427602551E-2</v>
      </c>
    </row>
    <row r="3017" spans="1:31" x14ac:dyDescent="0.35">
      <c r="A3017" s="2">
        <v>34298</v>
      </c>
      <c r="B3017">
        <v>2.5924187671065151</v>
      </c>
      <c r="C3017">
        <v>-0.33818835542935233</v>
      </c>
      <c r="D3017">
        <v>0.1054690671857752</v>
      </c>
      <c r="E3017">
        <v>-6.5002446321993312E-2</v>
      </c>
      <c r="F3017">
        <v>1.3078652207212219E-2</v>
      </c>
      <c r="G3017">
        <v>0.24731328592161189</v>
      </c>
      <c r="H3017">
        <v>-0.35134177395034638</v>
      </c>
      <c r="I3017">
        <v>-0.13705300089800029</v>
      </c>
      <c r="J3017">
        <v>0.32209564545171238</v>
      </c>
      <c r="K3017">
        <v>0.40782930315119298</v>
      </c>
      <c r="L3017">
        <v>0.17399075547297249</v>
      </c>
      <c r="M3017">
        <v>-0.21216931616615531</v>
      </c>
      <c r="N3017">
        <v>0.1412451649377838</v>
      </c>
      <c r="O3017">
        <v>1.1714467086954949E-2</v>
      </c>
      <c r="P3017">
        <v>0.16647732856722661</v>
      </c>
      <c r="Q3017">
        <v>0.1230424332589771</v>
      </c>
      <c r="R3017">
        <v>-2.1330444553307021E-3</v>
      </c>
      <c r="S3017">
        <v>-5.4728282137268486E-3</v>
      </c>
      <c r="T3017">
        <v>4.1776693726452548E-2</v>
      </c>
      <c r="U3017">
        <v>-7.2751681592125722E-2</v>
      </c>
      <c r="V3017">
        <v>-1.845002834790458E-2</v>
      </c>
      <c r="W3017">
        <v>-3.2429220825696312E-2</v>
      </c>
      <c r="X3017">
        <v>1.221287077089874E-2</v>
      </c>
      <c r="Y3017">
        <v>-2.8547131942261501E-2</v>
      </c>
      <c r="Z3017">
        <v>-5.3823101010160648E-2</v>
      </c>
      <c r="AA3017">
        <v>8.3851975173281114E-3</v>
      </c>
      <c r="AB3017">
        <v>-4.5172775666552228E-2</v>
      </c>
      <c r="AC3017">
        <v>-5.712854681988888E-3</v>
      </c>
      <c r="AD3017">
        <v>-4.1792468492938958E-3</v>
      </c>
      <c r="AE3017">
        <v>1.3795701104073681E-2</v>
      </c>
    </row>
    <row r="3018" spans="1:31" x14ac:dyDescent="0.35">
      <c r="A3018" s="2">
        <v>34299</v>
      </c>
      <c r="B3018">
        <v>2.6199064290270191</v>
      </c>
      <c r="C3018">
        <v>-0.27471040800762447</v>
      </c>
      <c r="D3018">
        <v>6.2833353111108006E-2</v>
      </c>
      <c r="E3018">
        <v>-0.1245066934438209</v>
      </c>
      <c r="F3018">
        <v>2.6701981584183739E-2</v>
      </c>
      <c r="G3018">
        <v>0.21345049931219101</v>
      </c>
      <c r="H3018">
        <v>-0.32245400473820302</v>
      </c>
      <c r="I3018">
        <v>-0.1131731103584073</v>
      </c>
      <c r="J3018">
        <v>0.33409334903934862</v>
      </c>
      <c r="K3018">
        <v>0.37494913006705238</v>
      </c>
      <c r="L3018">
        <v>0.20829796760680019</v>
      </c>
      <c r="M3018">
        <v>-0.19659509309252829</v>
      </c>
      <c r="N3018">
        <v>0.1246852619410701</v>
      </c>
      <c r="O3018">
        <v>8.2837288685626495E-3</v>
      </c>
      <c r="P3018">
        <v>0.13477053195103811</v>
      </c>
      <c r="Q3018">
        <v>0.12659646807331881</v>
      </c>
      <c r="R3018">
        <v>-1.884028819912761E-2</v>
      </c>
      <c r="S3018">
        <v>-2.4684799702256611E-2</v>
      </c>
      <c r="T3018">
        <v>3.6696526009512787E-2</v>
      </c>
      <c r="U3018">
        <v>-4.8189261012781842E-2</v>
      </c>
      <c r="V3018">
        <v>1.1179626491889679E-3</v>
      </c>
      <c r="W3018">
        <v>-3.5096257967612642E-2</v>
      </c>
      <c r="X3018">
        <v>1.646066870850196E-2</v>
      </c>
      <c r="Y3018">
        <v>-2.9540234603470009E-2</v>
      </c>
      <c r="Z3018">
        <v>-4.8907547611263869E-2</v>
      </c>
      <c r="AA3018">
        <v>1.0258854300452921E-2</v>
      </c>
      <c r="AB3018">
        <v>-4.5327679276678502E-2</v>
      </c>
      <c r="AC3018">
        <v>-5.0044862895804549E-3</v>
      </c>
      <c r="AD3018">
        <v>-2.6210461575541439E-3</v>
      </c>
      <c r="AE3018">
        <v>1.2695278187588669E-2</v>
      </c>
    </row>
    <row r="3019" spans="1:31" x14ac:dyDescent="0.35">
      <c r="A3019" s="2">
        <v>34302</v>
      </c>
      <c r="B3019">
        <v>2.6521273083899</v>
      </c>
      <c r="C3019">
        <v>-0.20540063039078019</v>
      </c>
      <c r="D3019">
        <v>5.1749062048542092E-2</v>
      </c>
      <c r="E3019">
        <v>-0.18333858275508569</v>
      </c>
      <c r="F3019">
        <v>2.6111433712009711E-2</v>
      </c>
      <c r="G3019">
        <v>0.2012911920939553</v>
      </c>
      <c r="H3019">
        <v>-0.32241476573872813</v>
      </c>
      <c r="I3019">
        <v>-0.1212939123663322</v>
      </c>
      <c r="J3019">
        <v>0.35389522863321909</v>
      </c>
      <c r="K3019">
        <v>0.35500385353450747</v>
      </c>
      <c r="L3019">
        <v>0.18915755804187659</v>
      </c>
      <c r="M3019">
        <v>-0.17858876958888159</v>
      </c>
      <c r="N3019">
        <v>0.10649244768326301</v>
      </c>
      <c r="O3019">
        <v>2.4641979038063779E-2</v>
      </c>
      <c r="P3019">
        <v>0.1124113065412139</v>
      </c>
      <c r="Q3019">
        <v>0.10591579793001139</v>
      </c>
      <c r="R3019">
        <v>-2.5294846983168359E-2</v>
      </c>
      <c r="S3019">
        <v>-3.123938753282186E-2</v>
      </c>
      <c r="T3019">
        <v>4.2559237417052462E-2</v>
      </c>
      <c r="U3019">
        <v>-5.1114105095937251E-2</v>
      </c>
      <c r="V3019">
        <v>1.2157595839114041E-2</v>
      </c>
      <c r="W3019">
        <v>-2.979937225617928E-2</v>
      </c>
      <c r="X3019">
        <v>1.476181305933884E-2</v>
      </c>
      <c r="Y3019">
        <v>-2.887707812842746E-2</v>
      </c>
      <c r="Z3019">
        <v>-4.3109012100618217E-2</v>
      </c>
      <c r="AA3019">
        <v>9.4957416536377605E-3</v>
      </c>
      <c r="AB3019">
        <v>-4.7692978657151198E-2</v>
      </c>
      <c r="AC3019">
        <v>-5.6923328684525933E-3</v>
      </c>
      <c r="AD3019">
        <v>-3.3771153188629742E-3</v>
      </c>
      <c r="AE3019">
        <v>1.149810186246745E-2</v>
      </c>
    </row>
    <row r="3020" spans="1:31" x14ac:dyDescent="0.35">
      <c r="A3020" s="2">
        <v>34303</v>
      </c>
      <c r="B3020">
        <v>2.6523008037162432</v>
      </c>
      <c r="C3020">
        <v>-0.17255404441355729</v>
      </c>
      <c r="D3020">
        <v>-2.6284824749246712E-2</v>
      </c>
      <c r="E3020">
        <v>-0.19653685670900989</v>
      </c>
      <c r="F3020">
        <v>0.11998566646854961</v>
      </c>
      <c r="G3020">
        <v>0.1031660446915996</v>
      </c>
      <c r="H3020">
        <v>-0.24805306231195559</v>
      </c>
      <c r="I3020">
        <v>-2.055660032538165E-2</v>
      </c>
      <c r="J3020">
        <v>0.25215221288282957</v>
      </c>
      <c r="K3020">
        <v>0.28814651811187392</v>
      </c>
      <c r="L3020">
        <v>4.3391291833581008E-2</v>
      </c>
      <c r="M3020">
        <v>-0.1511177409913835</v>
      </c>
      <c r="N3020">
        <v>0.16300854041414831</v>
      </c>
      <c r="O3020">
        <v>8.1108159686196623E-3</v>
      </c>
      <c r="P3020">
        <v>6.5157956916698147E-3</v>
      </c>
      <c r="Q3020">
        <v>0.1382148604253996</v>
      </c>
      <c r="R3020">
        <v>-3.4983771191360549E-2</v>
      </c>
      <c r="S3020">
        <v>-4.4430747004668127E-2</v>
      </c>
      <c r="T3020">
        <v>5.1149658576224123E-3</v>
      </c>
      <c r="U3020">
        <v>-4.2468964271822833E-2</v>
      </c>
      <c r="V3020">
        <v>1.4869891845274831E-2</v>
      </c>
      <c r="W3020">
        <v>1.538637283276531E-2</v>
      </c>
      <c r="X3020">
        <v>3.9502854856825871E-2</v>
      </c>
      <c r="Y3020">
        <v>-2.6489430327076669E-2</v>
      </c>
      <c r="Z3020">
        <v>-4.5935357830871743E-2</v>
      </c>
      <c r="AA3020">
        <v>2.4440334613668271E-3</v>
      </c>
      <c r="AB3020">
        <v>-4.2030361976185433E-2</v>
      </c>
      <c r="AC3020">
        <v>-5.4587281032158954E-3</v>
      </c>
      <c r="AD3020">
        <v>5.6597577079501638E-4</v>
      </c>
      <c r="AE3020">
        <v>1.272969047909484E-2</v>
      </c>
    </row>
    <row r="3021" spans="1:31" x14ac:dyDescent="0.35">
      <c r="A3021" s="2">
        <v>34304</v>
      </c>
      <c r="B3021">
        <v>2.675965363691486</v>
      </c>
      <c r="C3021">
        <v>-0.21834516817652239</v>
      </c>
      <c r="D3021">
        <v>1.251292954843781E-2</v>
      </c>
      <c r="E3021">
        <v>-0.1663587726934499</v>
      </c>
      <c r="F3021">
        <v>5.3077898144693478E-2</v>
      </c>
      <c r="G3021">
        <v>0.16066818283200371</v>
      </c>
      <c r="H3021">
        <v>-0.2446351398435701</v>
      </c>
      <c r="I3021">
        <v>-4.2775611858448311E-2</v>
      </c>
      <c r="J3021">
        <v>0.28183157746560061</v>
      </c>
      <c r="K3021">
        <v>0.29890052640418802</v>
      </c>
      <c r="L3021">
        <v>8.0561502116656372E-2</v>
      </c>
      <c r="M3021">
        <v>-0.16992885280021561</v>
      </c>
      <c r="N3021">
        <v>0.14388179954623431</v>
      </c>
      <c r="O3021">
        <v>4.1144805862282779E-2</v>
      </c>
      <c r="P3021">
        <v>-3.3066878597647453E-2</v>
      </c>
      <c r="Q3021">
        <v>0.1003958627434591</v>
      </c>
      <c r="R3021">
        <v>-6.557652136767049E-2</v>
      </c>
      <c r="S3021">
        <v>-3.5213512538073512E-2</v>
      </c>
      <c r="T3021">
        <v>-7.4380915064093736E-3</v>
      </c>
      <c r="U3021">
        <v>-4.7050877689581869E-2</v>
      </c>
      <c r="V3021">
        <v>2.0981547231125011E-2</v>
      </c>
      <c r="W3021">
        <v>3.5129380105455632E-2</v>
      </c>
      <c r="X3021">
        <v>4.4482334171909138E-2</v>
      </c>
      <c r="Y3021">
        <v>-2.0985788068248381E-2</v>
      </c>
      <c r="Z3021">
        <v>-3.5643056674642778E-2</v>
      </c>
      <c r="AA3021">
        <v>5.5162195106658214E-3</v>
      </c>
      <c r="AB3021">
        <v>-4.5752987752803932E-2</v>
      </c>
      <c r="AC3021">
        <v>-6.2251225879596814E-3</v>
      </c>
      <c r="AD3021">
        <v>4.0384044781740184E-3</v>
      </c>
      <c r="AE3021">
        <v>1.0564858038289351E-2</v>
      </c>
    </row>
    <row r="3022" spans="1:31" x14ac:dyDescent="0.35">
      <c r="A3022" s="2">
        <v>34305</v>
      </c>
      <c r="B3022">
        <v>2.7013272967269528</v>
      </c>
      <c r="C3022">
        <v>-0.27946213284402188</v>
      </c>
      <c r="D3022">
        <v>7.3454582319917125E-2</v>
      </c>
      <c r="E3022">
        <v>-0.18464955996141191</v>
      </c>
      <c r="F3022">
        <v>2.9626966089142091E-2</v>
      </c>
      <c r="G3022">
        <v>0.1234282229116988</v>
      </c>
      <c r="H3022">
        <v>-0.21200777292458159</v>
      </c>
      <c r="I3022">
        <v>-5.0587432816519787E-3</v>
      </c>
      <c r="J3022">
        <v>0.208154260757969</v>
      </c>
      <c r="K3022">
        <v>0.2239096952728328</v>
      </c>
      <c r="L3022">
        <v>-2.6092697363020969E-2</v>
      </c>
      <c r="M3022">
        <v>-0.14199641366371291</v>
      </c>
      <c r="N3022">
        <v>0.13390927695013161</v>
      </c>
      <c r="O3022">
        <v>8.3976494207718758E-2</v>
      </c>
      <c r="P3022">
        <v>-4.8854220957559848E-2</v>
      </c>
      <c r="Q3022">
        <v>8.9822606290622359E-2</v>
      </c>
      <c r="R3022">
        <v>-5.0036601101600853E-2</v>
      </c>
      <c r="S3022">
        <v>-2.1969746115257961E-2</v>
      </c>
      <c r="T3022">
        <v>-1.6731064350676939E-2</v>
      </c>
      <c r="U3022">
        <v>-6.4326327686195062E-2</v>
      </c>
      <c r="V3022">
        <v>1.7288726822493401E-2</v>
      </c>
      <c r="W3022">
        <v>1.3541903932043161E-2</v>
      </c>
      <c r="X3022">
        <v>2.4260856300120488E-2</v>
      </c>
      <c r="Y3022">
        <v>-2.8727432890442169E-2</v>
      </c>
      <c r="Z3022">
        <v>-3.3719301946932033E-2</v>
      </c>
      <c r="AA3022">
        <v>9.0684806037468341E-3</v>
      </c>
      <c r="AB3022">
        <v>-5.0278517705785092E-2</v>
      </c>
      <c r="AC3022">
        <v>-8.0374073469364187E-3</v>
      </c>
      <c r="AD3022">
        <v>4.4951122690926127E-3</v>
      </c>
      <c r="AE3022">
        <v>7.7717766149864552E-3</v>
      </c>
    </row>
    <row r="3023" spans="1:31" x14ac:dyDescent="0.35">
      <c r="A3023" s="2">
        <v>34306</v>
      </c>
      <c r="B3023">
        <v>2.7286033726713699</v>
      </c>
      <c r="C3023">
        <v>-0.20588718385931851</v>
      </c>
      <c r="D3023">
        <v>7.2393501877466543E-2</v>
      </c>
      <c r="E3023">
        <v>-0.34045800602445547</v>
      </c>
      <c r="F3023">
        <v>9.8311457503698976E-2</v>
      </c>
      <c r="G3023">
        <v>-4.1356315488640542E-2</v>
      </c>
      <c r="H3023">
        <v>-0.17101870629753019</v>
      </c>
      <c r="I3023">
        <v>1.471593220765937E-2</v>
      </c>
      <c r="J3023">
        <v>0.17130015520062761</v>
      </c>
      <c r="K3023">
        <v>0.26833690538271487</v>
      </c>
      <c r="L3023">
        <v>7.2746437889630464E-2</v>
      </c>
      <c r="M3023">
        <v>-0.15548165281989809</v>
      </c>
      <c r="N3023">
        <v>0.1034967882370172</v>
      </c>
      <c r="O3023">
        <v>0.1217539776848989</v>
      </c>
      <c r="P3023">
        <v>-0.12939939182359719</v>
      </c>
      <c r="Q3023">
        <v>5.7590050204018722E-2</v>
      </c>
      <c r="R3023">
        <v>-6.7407450025500748E-2</v>
      </c>
      <c r="S3023">
        <v>4.2928046315036297E-3</v>
      </c>
      <c r="T3023">
        <v>-3.3500622744989723E-2</v>
      </c>
      <c r="U3023">
        <v>-8.5483676702985803E-2</v>
      </c>
      <c r="V3023">
        <v>3.5257757070550548E-3</v>
      </c>
      <c r="W3023">
        <v>-1.6423454984904329E-2</v>
      </c>
      <c r="X3023">
        <v>2.4419030735356659E-3</v>
      </c>
      <c r="Y3023">
        <v>-3.2176321330427797E-2</v>
      </c>
      <c r="Z3023">
        <v>-2.9473870052500191E-2</v>
      </c>
      <c r="AA3023">
        <v>1.892956764549629E-2</v>
      </c>
      <c r="AB3023">
        <v>-5.7142508697763598E-2</v>
      </c>
      <c r="AC3023">
        <v>-7.8682663854015272E-3</v>
      </c>
      <c r="AD3023">
        <v>6.1265628038617223E-3</v>
      </c>
      <c r="AE3023">
        <v>6.9025908870855744E-3</v>
      </c>
    </row>
    <row r="3024" spans="1:31" x14ac:dyDescent="0.35">
      <c r="A3024" s="2">
        <v>34309</v>
      </c>
      <c r="B3024">
        <v>2.6831499156440799</v>
      </c>
      <c r="C3024">
        <v>-0.35220053561433662</v>
      </c>
      <c r="D3024">
        <v>3.2261533556136097E-2</v>
      </c>
      <c r="E3024">
        <v>-0.24822532393477431</v>
      </c>
      <c r="F3024">
        <v>2.2547107300447461E-3</v>
      </c>
      <c r="G3024">
        <v>-0.1694800922388503</v>
      </c>
      <c r="H3024">
        <v>-8.751094662398605E-2</v>
      </c>
      <c r="I3024">
        <v>6.5382617846856242E-2</v>
      </c>
      <c r="J3024">
        <v>2.333561722943818E-2</v>
      </c>
      <c r="K3024">
        <v>9.0677654574997629E-2</v>
      </c>
      <c r="L3024">
        <v>-0.10700267337640609</v>
      </c>
      <c r="M3024">
        <v>-0.18357755120760899</v>
      </c>
      <c r="N3024">
        <v>0.1082258725009735</v>
      </c>
      <c r="O3024">
        <v>8.0177336631023235E-2</v>
      </c>
      <c r="P3024">
        <v>-0.17377756388910959</v>
      </c>
      <c r="Q3024">
        <v>6.5372572657042327E-2</v>
      </c>
      <c r="R3024">
        <v>-0.12961429178481229</v>
      </c>
      <c r="S3024">
        <v>-1.2697220582868799E-3</v>
      </c>
      <c r="T3024">
        <v>-9.1366949505265541E-3</v>
      </c>
      <c r="U3024">
        <v>-0.1023365689058708</v>
      </c>
      <c r="V3024">
        <v>6.7421752927896679E-3</v>
      </c>
      <c r="W3024">
        <v>-1.1808522455960019E-3</v>
      </c>
      <c r="X3024">
        <v>2.2801273652096509E-2</v>
      </c>
      <c r="Y3024">
        <v>-4.1423176966318337E-2</v>
      </c>
      <c r="Z3024">
        <v>-4.9116111813984398E-2</v>
      </c>
      <c r="AA3024">
        <v>4.6694501699237828E-3</v>
      </c>
      <c r="AB3024">
        <v>-4.2838332470453863E-2</v>
      </c>
      <c r="AC3024">
        <v>-9.663071056908867E-3</v>
      </c>
      <c r="AD3024">
        <v>6.5632939883992656E-3</v>
      </c>
      <c r="AE3024">
        <v>1.172099728400698E-2</v>
      </c>
    </row>
    <row r="3025" spans="1:31" x14ac:dyDescent="0.35">
      <c r="A3025" s="2">
        <v>34310</v>
      </c>
      <c r="B3025">
        <v>2.709045166050005</v>
      </c>
      <c r="C3025">
        <v>-0.29953204102500047</v>
      </c>
      <c r="D3025">
        <v>1.5106810027844361E-2</v>
      </c>
      <c r="E3025">
        <v>-0.36191569861261408</v>
      </c>
      <c r="F3025">
        <v>8.89746837871951E-2</v>
      </c>
      <c r="G3025">
        <v>-0.34851586211104962</v>
      </c>
      <c r="H3025">
        <v>-4.1284082177228662E-2</v>
      </c>
      <c r="I3025">
        <v>0.1570582285611889</v>
      </c>
      <c r="J3025">
        <v>1.150253205462097E-2</v>
      </c>
      <c r="K3025">
        <v>4.1609872791445131E-2</v>
      </c>
      <c r="L3025">
        <v>-0.13319511991183289</v>
      </c>
      <c r="M3025">
        <v>-0.13391703467673211</v>
      </c>
      <c r="N3025">
        <v>0.1320204203562588</v>
      </c>
      <c r="O3025">
        <v>9.2946758824908562E-2</v>
      </c>
      <c r="P3025">
        <v>-0.25417753916979391</v>
      </c>
      <c r="Q3025">
        <v>6.8561466135638405E-2</v>
      </c>
      <c r="R3025">
        <v>-0.1106256148568498</v>
      </c>
      <c r="S3025">
        <v>-1.3978574133388089E-2</v>
      </c>
      <c r="T3025">
        <v>-2.0970313260071871E-2</v>
      </c>
      <c r="U3025">
        <v>-7.5660330554504107E-2</v>
      </c>
      <c r="V3025">
        <v>-6.3937220573594029E-3</v>
      </c>
      <c r="W3025">
        <v>-1.9365544598373891E-2</v>
      </c>
      <c r="X3025">
        <v>4.8569229363940633E-2</v>
      </c>
      <c r="Y3025">
        <v>-3.3594868063779898E-2</v>
      </c>
      <c r="Z3025">
        <v>-3.4684245044791853E-2</v>
      </c>
      <c r="AA3025">
        <v>8.8489885920533164E-3</v>
      </c>
      <c r="AB3025">
        <v>-4.8011394861106171E-2</v>
      </c>
      <c r="AC3025">
        <v>-1.0951522676870801E-2</v>
      </c>
      <c r="AD3025">
        <v>7.9448169747218626E-3</v>
      </c>
      <c r="AE3025">
        <v>1.027022937865337E-2</v>
      </c>
    </row>
    <row r="3026" spans="1:31" x14ac:dyDescent="0.35">
      <c r="A3026" s="2">
        <v>34311</v>
      </c>
      <c r="B3026">
        <v>2.736523157657067</v>
      </c>
      <c r="C3026">
        <v>-0.3259996424241684</v>
      </c>
      <c r="D3026">
        <v>7.9773080590084644E-2</v>
      </c>
      <c r="E3026">
        <v>-0.27559467580067698</v>
      </c>
      <c r="F3026">
        <v>4.7868410796627549E-2</v>
      </c>
      <c r="G3026">
        <v>-0.20392853875257841</v>
      </c>
      <c r="H3026">
        <v>-7.083871323810309E-2</v>
      </c>
      <c r="I3026">
        <v>0.13266109764275261</v>
      </c>
      <c r="J3026">
        <v>6.1392423877118463E-2</v>
      </c>
      <c r="K3026">
        <v>6.1340570854968648E-2</v>
      </c>
      <c r="L3026">
        <v>-0.13145980885812281</v>
      </c>
      <c r="M3026">
        <v>-0.12468307195015579</v>
      </c>
      <c r="N3026">
        <v>0.1228489519301266</v>
      </c>
      <c r="O3026">
        <v>0.11395100294776241</v>
      </c>
      <c r="P3026">
        <v>-0.2079781073820865</v>
      </c>
      <c r="Q3026">
        <v>5.1311013927140957E-2</v>
      </c>
      <c r="R3026">
        <v>-0.1047226336474069</v>
      </c>
      <c r="S3026">
        <v>-1.4753187813201811E-2</v>
      </c>
      <c r="T3026">
        <v>-2.725202858079602E-2</v>
      </c>
      <c r="U3026">
        <v>-7.6337547368246994E-2</v>
      </c>
      <c r="V3026">
        <v>6.0776695379479136E-3</v>
      </c>
      <c r="W3026">
        <v>-3.3602925670149768E-2</v>
      </c>
      <c r="X3026">
        <v>3.8535911363779297E-2</v>
      </c>
      <c r="Y3026">
        <v>-3.6233471621941182E-2</v>
      </c>
      <c r="Z3026">
        <v>-3.2025171166669718E-2</v>
      </c>
      <c r="AA3026">
        <v>1.400016052082644E-2</v>
      </c>
      <c r="AB3026">
        <v>-5.0665201620575577E-2</v>
      </c>
      <c r="AC3026">
        <v>-1.145106660273818E-2</v>
      </c>
      <c r="AD3026">
        <v>8.4500586243606342E-3</v>
      </c>
      <c r="AE3026">
        <v>7.4850656751627416E-3</v>
      </c>
    </row>
    <row r="3027" spans="1:31" x14ac:dyDescent="0.35">
      <c r="A3027" s="2">
        <v>34312</v>
      </c>
      <c r="B3027">
        <v>2.7461263588312819</v>
      </c>
      <c r="C3027">
        <v>-0.22031614898685889</v>
      </c>
      <c r="D3027">
        <v>6.3215275068366189E-2</v>
      </c>
      <c r="E3027">
        <v>-0.31582276087290118</v>
      </c>
      <c r="F3027">
        <v>9.6375065070663665E-2</v>
      </c>
      <c r="G3027">
        <v>-0.33438191576731219</v>
      </c>
      <c r="H3027">
        <v>-2.9868025995072309E-2</v>
      </c>
      <c r="I3027">
        <v>0.27834723345047802</v>
      </c>
      <c r="J3027">
        <v>-3.7019618599773048E-2</v>
      </c>
      <c r="K3027">
        <v>-0.1624402720373164</v>
      </c>
      <c r="L3027">
        <v>-0.37517019091880788</v>
      </c>
      <c r="M3027">
        <v>-4.773654187399242E-2</v>
      </c>
      <c r="N3027">
        <v>0.1152656681481567</v>
      </c>
      <c r="O3027">
        <v>0.1192561805056101</v>
      </c>
      <c r="P3027">
        <v>-0.2624030929429812</v>
      </c>
      <c r="Q3027">
        <v>4.3848780170744568E-2</v>
      </c>
      <c r="R3027">
        <v>-0.1195399503311755</v>
      </c>
      <c r="S3027">
        <v>-1.463243887447872E-2</v>
      </c>
      <c r="T3027">
        <v>-1.652479856159076E-2</v>
      </c>
      <c r="U3027">
        <v>-8.8537034564623723E-2</v>
      </c>
      <c r="V3027">
        <v>3.0231894679630181E-2</v>
      </c>
      <c r="W3027">
        <v>-6.300032934564037E-3</v>
      </c>
      <c r="X3027">
        <v>4.7368246375307017E-2</v>
      </c>
      <c r="Y3027">
        <v>-2.924529557288523E-2</v>
      </c>
      <c r="Z3027">
        <v>-3.2920505420067109E-2</v>
      </c>
      <c r="AA3027">
        <v>1.524294874108645E-2</v>
      </c>
      <c r="AB3027">
        <v>-5.1356799568672153E-2</v>
      </c>
      <c r="AC3027">
        <v>-1.1732380293435429E-2</v>
      </c>
      <c r="AD3027">
        <v>7.9380911366492349E-3</v>
      </c>
      <c r="AE3027">
        <v>7.0012862299355964E-3</v>
      </c>
    </row>
    <row r="3028" spans="1:31" x14ac:dyDescent="0.35">
      <c r="A3028" s="2">
        <v>34313</v>
      </c>
      <c r="B3028">
        <v>2.7592532618150458</v>
      </c>
      <c r="C3028">
        <v>-0.19449222115855219</v>
      </c>
      <c r="D3028">
        <v>5.3182253002128588E-2</v>
      </c>
      <c r="E3028">
        <v>-0.29830022228747771</v>
      </c>
      <c r="F3028">
        <v>0.1087146378015957</v>
      </c>
      <c r="G3028">
        <v>-0.30213569060179701</v>
      </c>
      <c r="H3028">
        <v>-2.325504303442778E-2</v>
      </c>
      <c r="I3028">
        <v>0.27915095769484938</v>
      </c>
      <c r="J3028">
        <v>-5.0277045773073292E-2</v>
      </c>
      <c r="K3028">
        <v>-0.1475580669783873</v>
      </c>
      <c r="L3028">
        <v>-0.3879571447781327</v>
      </c>
      <c r="M3028">
        <v>-3.138861448861327E-2</v>
      </c>
      <c r="N3028">
        <v>0.1404905053202094</v>
      </c>
      <c r="O3028">
        <v>0.1071623431696994</v>
      </c>
      <c r="P3028">
        <v>-0.2153832541691188</v>
      </c>
      <c r="Q3028">
        <v>7.8769387689326467E-2</v>
      </c>
      <c r="R3028">
        <v>-8.6568128260200453E-2</v>
      </c>
      <c r="S3028">
        <v>-2.6284266666130669E-2</v>
      </c>
      <c r="T3028">
        <v>-2.3432641077852909E-2</v>
      </c>
      <c r="U3028">
        <v>-7.5897599780569175E-2</v>
      </c>
      <c r="V3028">
        <v>1.1752306555063151E-2</v>
      </c>
      <c r="W3028">
        <v>8.7622376394593995E-3</v>
      </c>
      <c r="X3028">
        <v>5.8771768185480328E-2</v>
      </c>
      <c r="Y3028">
        <v>-2.829917793674655E-2</v>
      </c>
      <c r="Z3028">
        <v>-2.9636069644436231E-2</v>
      </c>
      <c r="AA3028">
        <v>1.296809627013738E-2</v>
      </c>
      <c r="AB3028">
        <v>-4.8487993525022977E-2</v>
      </c>
      <c r="AC3028">
        <v>-1.1457602633827739E-2</v>
      </c>
      <c r="AD3028">
        <v>6.7696359713015162E-3</v>
      </c>
      <c r="AE3028">
        <v>7.0164727982806301E-3</v>
      </c>
    </row>
    <row r="3029" spans="1:31" x14ac:dyDescent="0.35">
      <c r="A3029" s="2">
        <v>34316</v>
      </c>
      <c r="B3029">
        <v>2.788619950538517</v>
      </c>
      <c r="C3029">
        <v>0.1107166557749699</v>
      </c>
      <c r="D3029">
        <v>-3.6453685387479347E-2</v>
      </c>
      <c r="E3029">
        <v>-0.44896866818311931</v>
      </c>
      <c r="F3029">
        <v>0.23401092919810421</v>
      </c>
      <c r="G3029">
        <v>-0.31605573278931542</v>
      </c>
      <c r="H3029">
        <v>-5.4507249268813743E-2</v>
      </c>
      <c r="I3029">
        <v>0.23792452131668959</v>
      </c>
      <c r="J3029">
        <v>-3.7654555226912148E-2</v>
      </c>
      <c r="K3029">
        <v>-1.644824940450746E-2</v>
      </c>
      <c r="L3029">
        <v>-0.33098367687864477</v>
      </c>
      <c r="M3029">
        <v>-3.6994854392087252E-2</v>
      </c>
      <c r="N3029">
        <v>0.16971348163778319</v>
      </c>
      <c r="O3029">
        <v>0.10367837083289461</v>
      </c>
      <c r="P3029">
        <v>-0.28031572252402398</v>
      </c>
      <c r="Q3029">
        <v>6.8478597504209163E-2</v>
      </c>
      <c r="R3029">
        <v>-6.8577459090276779E-2</v>
      </c>
      <c r="S3029">
        <v>-4.8626681624891262E-2</v>
      </c>
      <c r="T3029">
        <v>-9.8445023584130733E-3</v>
      </c>
      <c r="U3029">
        <v>-4.0017950215639371E-2</v>
      </c>
      <c r="V3029">
        <v>-1.105018177210083E-2</v>
      </c>
      <c r="W3029">
        <v>5.8150845024292049E-3</v>
      </c>
      <c r="X3029">
        <v>6.7253276375577431E-2</v>
      </c>
      <c r="Y3029">
        <v>-3.1877263409762831E-2</v>
      </c>
      <c r="Z3029">
        <v>-2.7993406674551611E-2</v>
      </c>
      <c r="AA3029">
        <v>1.4624907948582219E-2</v>
      </c>
      <c r="AB3029">
        <v>-4.8459019092613492E-2</v>
      </c>
      <c r="AC3029">
        <v>-9.6531187823858389E-3</v>
      </c>
      <c r="AD3029">
        <v>8.5847564164656023E-3</v>
      </c>
      <c r="AE3029">
        <v>7.1582001874604343E-3</v>
      </c>
    </row>
    <row r="3030" spans="1:31" x14ac:dyDescent="0.35">
      <c r="A3030" s="2">
        <v>34317</v>
      </c>
      <c r="B3030">
        <v>2.775280444076242</v>
      </c>
      <c r="C3030">
        <v>2.645413226170987E-3</v>
      </c>
      <c r="D3030">
        <v>2.377436702592782E-2</v>
      </c>
      <c r="E3030">
        <v>-0.34960773728597999</v>
      </c>
      <c r="F3030">
        <v>0.21179887215273249</v>
      </c>
      <c r="G3030">
        <v>-0.19303197614910769</v>
      </c>
      <c r="H3030">
        <v>-0.1096879431891319</v>
      </c>
      <c r="I3030">
        <v>0.18711366137201221</v>
      </c>
      <c r="J3030">
        <v>2.5846172528249001E-2</v>
      </c>
      <c r="K3030">
        <v>1.0540362542660621E-2</v>
      </c>
      <c r="L3030">
        <v>-0.33280469554583181</v>
      </c>
      <c r="M3030">
        <v>-2.675697019386801E-2</v>
      </c>
      <c r="N3030">
        <v>0.16417919853311019</v>
      </c>
      <c r="O3030">
        <v>0.13510512626245941</v>
      </c>
      <c r="P3030">
        <v>-0.37938023757407702</v>
      </c>
      <c r="Q3030">
        <v>7.3859057672215178E-2</v>
      </c>
      <c r="R3030">
        <v>-6.847792573304852E-2</v>
      </c>
      <c r="S3030">
        <v>-2.3814544257680471E-2</v>
      </c>
      <c r="T3030">
        <v>-5.089032789288633E-3</v>
      </c>
      <c r="U3030">
        <v>-6.2198033591433638E-2</v>
      </c>
      <c r="V3030">
        <v>-3.60120245733975E-2</v>
      </c>
      <c r="W3030">
        <v>-1.243598888733481E-2</v>
      </c>
      <c r="X3030">
        <v>5.6501281999197593E-2</v>
      </c>
      <c r="Y3030">
        <v>-2.6105534027269339E-2</v>
      </c>
      <c r="Z3030">
        <v>-2.2065822784487921E-2</v>
      </c>
      <c r="AA3030">
        <v>1.9055473037155379E-2</v>
      </c>
      <c r="AB3030">
        <v>-5.308351503998248E-2</v>
      </c>
      <c r="AC3030">
        <v>-8.1047960314020295E-3</v>
      </c>
      <c r="AD3030">
        <v>7.0357867607669846E-3</v>
      </c>
      <c r="AE3030">
        <v>5.2813594707943768E-3</v>
      </c>
    </row>
    <row r="3031" spans="1:31" x14ac:dyDescent="0.35">
      <c r="A3031" s="2">
        <v>34318</v>
      </c>
      <c r="B3031">
        <v>2.7994432202378672</v>
      </c>
      <c r="C3031">
        <v>6.177479382390675E-2</v>
      </c>
      <c r="D3031">
        <v>1.550347462929689E-2</v>
      </c>
      <c r="E3031">
        <v>-0.3935557820228936</v>
      </c>
      <c r="F3031">
        <v>0.24519913698693691</v>
      </c>
      <c r="G3031">
        <v>-0.15418565444485199</v>
      </c>
      <c r="H3031">
        <v>-0.1383171536716947</v>
      </c>
      <c r="I3031">
        <v>0.16254565189352499</v>
      </c>
      <c r="J3031">
        <v>9.5836450255951583E-2</v>
      </c>
      <c r="K3031">
        <v>5.2148118427786563E-2</v>
      </c>
      <c r="L3031">
        <v>-0.26912563100262432</v>
      </c>
      <c r="M3031">
        <v>-8.3869031397148051E-3</v>
      </c>
      <c r="N3031">
        <v>0.15254924855932109</v>
      </c>
      <c r="O3031">
        <v>0.14424715421348269</v>
      </c>
      <c r="P3031">
        <v>-0.3832083382405595</v>
      </c>
      <c r="Q3031">
        <v>8.2265722279350653E-2</v>
      </c>
      <c r="R3031">
        <v>-5.8560463195273131E-2</v>
      </c>
      <c r="S3031">
        <v>-2.8523507883735401E-2</v>
      </c>
      <c r="T3031">
        <v>1.5432184300093649E-2</v>
      </c>
      <c r="U3031">
        <v>-3.4165161034879252E-2</v>
      </c>
      <c r="V3031">
        <v>-2.290345386401264E-2</v>
      </c>
      <c r="W3031">
        <v>-7.0518879194042469E-3</v>
      </c>
      <c r="X3031">
        <v>4.4379742645375989E-2</v>
      </c>
      <c r="Y3031">
        <v>-2.5185257856431852E-2</v>
      </c>
      <c r="Z3031">
        <v>-1.102946494871658E-2</v>
      </c>
      <c r="AA3031">
        <v>2.2242626826948449E-2</v>
      </c>
      <c r="AB3031">
        <v>-5.6035452667699603E-2</v>
      </c>
      <c r="AC3031">
        <v>-4.2089861288660173E-3</v>
      </c>
      <c r="AD3031">
        <v>8.7673136873764532E-3</v>
      </c>
      <c r="AE3031">
        <v>2.1469374193614798E-3</v>
      </c>
    </row>
    <row r="3032" spans="1:31" x14ac:dyDescent="0.35">
      <c r="A3032" s="2">
        <v>34319</v>
      </c>
      <c r="B3032">
        <v>2.8245001310453568</v>
      </c>
      <c r="C3032">
        <v>0.1200567337000764</v>
      </c>
      <c r="D3032">
        <v>3.384695559834363E-2</v>
      </c>
      <c r="E3032">
        <v>-0.44527391261093119</v>
      </c>
      <c r="F3032">
        <v>0.24438257597041679</v>
      </c>
      <c r="G3032">
        <v>-0.17232242672718351</v>
      </c>
      <c r="H3032">
        <v>-0.1146813218091863</v>
      </c>
      <c r="I3032">
        <v>0.2012596050891724</v>
      </c>
      <c r="J3032">
        <v>4.361718474593388E-2</v>
      </c>
      <c r="K3032">
        <v>4.1397552474944033E-2</v>
      </c>
      <c r="L3032">
        <v>-0.26330633645920187</v>
      </c>
      <c r="M3032">
        <v>3.495012740624874E-2</v>
      </c>
      <c r="N3032">
        <v>0.150514029464206</v>
      </c>
      <c r="O3032">
        <v>0.14911475160403381</v>
      </c>
      <c r="P3032">
        <v>-0.34346338683756422</v>
      </c>
      <c r="Q3032">
        <v>7.3275865085185771E-2</v>
      </c>
      <c r="R3032">
        <v>-5.8444099175708801E-2</v>
      </c>
      <c r="S3032">
        <v>-2.316851752948822E-2</v>
      </c>
      <c r="T3032">
        <v>5.8405467428551397E-3</v>
      </c>
      <c r="U3032">
        <v>-3.064590111529306E-2</v>
      </c>
      <c r="V3032">
        <v>-2.934323133266404E-2</v>
      </c>
      <c r="W3032">
        <v>-6.8833907689791083E-3</v>
      </c>
      <c r="X3032">
        <v>4.2849328453164123E-2</v>
      </c>
      <c r="Y3032">
        <v>-2.3996764833079071E-2</v>
      </c>
      <c r="Z3032">
        <v>-8.098226177673017E-3</v>
      </c>
      <c r="AA3032">
        <v>2.6781136743033E-2</v>
      </c>
      <c r="AB3032">
        <v>-6.0174390463845602E-2</v>
      </c>
      <c r="AC3032">
        <v>-3.9210108823770491E-4</v>
      </c>
      <c r="AD3032">
        <v>7.2784118472647716E-3</v>
      </c>
      <c r="AE3032">
        <v>2.686735969174247E-4</v>
      </c>
    </row>
    <row r="3033" spans="1:31" x14ac:dyDescent="0.35">
      <c r="A3033" s="2">
        <v>34320</v>
      </c>
      <c r="B3033">
        <v>2.8001814267130229</v>
      </c>
      <c r="C3033">
        <v>-3.6783859287779379E-2</v>
      </c>
      <c r="D3033">
        <v>0.10029090865197519</v>
      </c>
      <c r="E3033">
        <v>-0.38159655088686872</v>
      </c>
      <c r="F3033">
        <v>0.13514795833735491</v>
      </c>
      <c r="G3033">
        <v>-6.810448540241347E-2</v>
      </c>
      <c r="H3033">
        <v>-0.1537950377702158</v>
      </c>
      <c r="I3033">
        <v>0.13095846747015691</v>
      </c>
      <c r="J3033">
        <v>6.4803425704281423E-2</v>
      </c>
      <c r="K3033">
        <v>7.51278984639068E-2</v>
      </c>
      <c r="L3033">
        <v>-0.18160987999207431</v>
      </c>
      <c r="M3033">
        <v>2.0845885090385201E-2</v>
      </c>
      <c r="N3033">
        <v>0.1129783100398102</v>
      </c>
      <c r="O3033">
        <v>0.15518236230648699</v>
      </c>
      <c r="P3033">
        <v>-0.27938907673075908</v>
      </c>
      <c r="Q3033">
        <v>6.9626188572323611E-2</v>
      </c>
      <c r="R3033">
        <v>-6.5418923479139524E-2</v>
      </c>
      <c r="S3033">
        <v>7.6859738918199534E-3</v>
      </c>
      <c r="T3033">
        <v>2.9470499157665582E-4</v>
      </c>
      <c r="U3033">
        <v>-5.0098178035286448E-2</v>
      </c>
      <c r="V3033">
        <v>-5.2909203441375258E-2</v>
      </c>
      <c r="W3033">
        <v>-2.3283405289901281E-3</v>
      </c>
      <c r="X3033">
        <v>5.0514079056056968E-2</v>
      </c>
      <c r="Y3033">
        <v>-1.339483986027454E-2</v>
      </c>
      <c r="Z3033">
        <v>-6.8758488076091206E-3</v>
      </c>
      <c r="AA3033">
        <v>3.1075857178054771E-2</v>
      </c>
      <c r="AB3033">
        <v>-6.1693790248631752E-2</v>
      </c>
      <c r="AC3033">
        <v>4.8281597202769108E-4</v>
      </c>
      <c r="AD3033">
        <v>7.3042362756422039E-3</v>
      </c>
      <c r="AE3033">
        <v>-4.2366321713881439E-3</v>
      </c>
    </row>
    <row r="3034" spans="1:31" x14ac:dyDescent="0.35">
      <c r="A3034" s="2">
        <v>34323</v>
      </c>
      <c r="B3034">
        <v>2.830648387646912</v>
      </c>
      <c r="C3034">
        <v>8.1991675991338525E-2</v>
      </c>
      <c r="D3034">
        <v>5.1220047591070093E-2</v>
      </c>
      <c r="E3034">
        <v>-0.52304550495979818</v>
      </c>
      <c r="F3034">
        <v>0.24709872497610991</v>
      </c>
      <c r="G3034">
        <v>-0.20496714015724821</v>
      </c>
      <c r="H3034">
        <v>-0.1183773001301722</v>
      </c>
      <c r="I3034">
        <v>0.19376362982569581</v>
      </c>
      <c r="J3034">
        <v>3.8912286090978437E-2</v>
      </c>
      <c r="K3034">
        <v>2.5980168300282061E-2</v>
      </c>
      <c r="L3034">
        <v>-0.2009731438976135</v>
      </c>
      <c r="M3034">
        <v>3.4996689484297877E-2</v>
      </c>
      <c r="N3034">
        <v>9.2510589254955561E-2</v>
      </c>
      <c r="O3034">
        <v>0.16342952869976529</v>
      </c>
      <c r="P3034">
        <v>-0.27983453633371491</v>
      </c>
      <c r="Q3034">
        <v>8.9152478499197857E-2</v>
      </c>
      <c r="R3034">
        <v>-3.7994082315588963E-2</v>
      </c>
      <c r="S3034">
        <v>1.752879110936071E-3</v>
      </c>
      <c r="T3034">
        <v>-4.5970674482771742E-2</v>
      </c>
      <c r="U3034">
        <v>-2.166005694423492E-2</v>
      </c>
      <c r="V3034">
        <v>-2.356802034332069E-2</v>
      </c>
      <c r="W3034">
        <v>4.6464830127318578E-2</v>
      </c>
      <c r="X3034">
        <v>6.6959843801819838E-2</v>
      </c>
      <c r="Y3034">
        <v>-9.985536862391951E-3</v>
      </c>
      <c r="Z3034">
        <v>2.39507893825784E-3</v>
      </c>
      <c r="AA3034">
        <v>2.9432200689975881E-2</v>
      </c>
      <c r="AB3034">
        <v>-6.0104942860218072E-2</v>
      </c>
      <c r="AC3034">
        <v>2.352972644276881E-3</v>
      </c>
      <c r="AD3034">
        <v>6.4931506287058856E-3</v>
      </c>
      <c r="AE3034">
        <v>-4.683048457500805E-3</v>
      </c>
    </row>
    <row r="3035" spans="1:31" x14ac:dyDescent="0.35">
      <c r="A3035" s="2">
        <v>34324</v>
      </c>
      <c r="B3035">
        <v>2.8646070576916749</v>
      </c>
      <c r="C3035">
        <v>0.1982439408738739</v>
      </c>
      <c r="D3035">
        <v>3.8619799079785827E-2</v>
      </c>
      <c r="E3035">
        <v>-0.57945302695366985</v>
      </c>
      <c r="F3035">
        <v>0.29140796047391371</v>
      </c>
      <c r="G3035">
        <v>-0.1833516003830471</v>
      </c>
      <c r="H3035">
        <v>-0.1385920171662694</v>
      </c>
      <c r="I3035">
        <v>0.14108382094984129</v>
      </c>
      <c r="J3035">
        <v>5.8729591349456482E-2</v>
      </c>
      <c r="K3035">
        <v>5.3613091609418843E-2</v>
      </c>
      <c r="L3035">
        <v>-0.15560196974904841</v>
      </c>
      <c r="M3035">
        <v>3.959306399133241E-2</v>
      </c>
      <c r="N3035">
        <v>8.6934872165841684E-2</v>
      </c>
      <c r="O3035">
        <v>0.1938933524662583</v>
      </c>
      <c r="P3035">
        <v>-0.31264978255879738</v>
      </c>
      <c r="Q3035">
        <v>0.1196782246305254</v>
      </c>
      <c r="R3035">
        <v>-1.9615777834214101E-2</v>
      </c>
      <c r="S3035">
        <v>8.1065725638844073E-3</v>
      </c>
      <c r="T3035">
        <v>-7.1529176956617285E-2</v>
      </c>
      <c r="U3035">
        <v>-1.138459076178492E-2</v>
      </c>
      <c r="V3035">
        <v>-7.5779860106099384E-3</v>
      </c>
      <c r="W3035">
        <v>5.243667585311626E-2</v>
      </c>
      <c r="X3035">
        <v>6.1048039297689483E-2</v>
      </c>
      <c r="Y3035">
        <v>-1.267735074152229E-2</v>
      </c>
      <c r="Z3035">
        <v>8.2659170295143955E-3</v>
      </c>
      <c r="AA3035">
        <v>3.0631749221433809E-2</v>
      </c>
      <c r="AB3035">
        <v>-6.1486386052900383E-2</v>
      </c>
      <c r="AC3035">
        <v>4.3068872212637657E-3</v>
      </c>
      <c r="AD3035">
        <v>2.9974012966171681E-3</v>
      </c>
      <c r="AE3035">
        <v>-1.0169124024381949E-2</v>
      </c>
    </row>
    <row r="3036" spans="1:31" x14ac:dyDescent="0.35">
      <c r="A3036" s="2">
        <v>34325</v>
      </c>
      <c r="B3036">
        <v>2.7897986288288998</v>
      </c>
      <c r="C3036">
        <v>-0.10151743190297249</v>
      </c>
      <c r="D3036">
        <v>2.620297635628643E-2</v>
      </c>
      <c r="E3036">
        <v>-0.3335077638141426</v>
      </c>
      <c r="F3036">
        <v>8.9908652170967732E-2</v>
      </c>
      <c r="G3036">
        <v>-4.2872953922111053E-2</v>
      </c>
      <c r="H3036">
        <v>-0.15065838508957249</v>
      </c>
      <c r="I3036">
        <v>-4.4242392207725096E-3</v>
      </c>
      <c r="J3036">
        <v>9.702099854261545E-2</v>
      </c>
      <c r="K3036">
        <v>0.1374029813381496</v>
      </c>
      <c r="L3036">
        <v>-5.24087689775318E-2</v>
      </c>
      <c r="M3036">
        <v>-6.5970211538115914E-2</v>
      </c>
      <c r="N3036">
        <v>6.9405521254825464E-2</v>
      </c>
      <c r="O3036">
        <v>0.1012897967181708</v>
      </c>
      <c r="P3036">
        <v>-0.26071700766997608</v>
      </c>
      <c r="Q3036">
        <v>0.1140033551992484</v>
      </c>
      <c r="R3036">
        <v>-6.4949079563263873E-2</v>
      </c>
      <c r="S3036">
        <v>-2.3610695087386349E-2</v>
      </c>
      <c r="T3036">
        <v>-5.5198885314983098E-2</v>
      </c>
      <c r="U3036">
        <v>-3.7002320876376137E-2</v>
      </c>
      <c r="V3036">
        <v>-1.459377477076095E-2</v>
      </c>
      <c r="W3036">
        <v>3.5724099866540113E-2</v>
      </c>
      <c r="X3036">
        <v>3.8806444720202692E-2</v>
      </c>
      <c r="Y3036">
        <v>-2.948479517495782E-2</v>
      </c>
      <c r="Z3036">
        <v>-2.4405202955560749E-2</v>
      </c>
      <c r="AA3036">
        <v>1.474239447769041E-2</v>
      </c>
      <c r="AB3036">
        <v>-4.2708513328450291E-2</v>
      </c>
      <c r="AC3036">
        <v>-1.1771483812484541E-2</v>
      </c>
      <c r="AD3036">
        <v>5.2562306309954397E-3</v>
      </c>
      <c r="AE3036">
        <v>2.3441732845096248E-3</v>
      </c>
    </row>
    <row r="3037" spans="1:31" x14ac:dyDescent="0.35">
      <c r="A3037" s="2">
        <v>34326</v>
      </c>
      <c r="B3037">
        <v>2.8109539829851662</v>
      </c>
      <c r="C3037">
        <v>-0.1155526475760407</v>
      </c>
      <c r="D3037">
        <v>9.2842180375839245E-2</v>
      </c>
      <c r="E3037">
        <v>-0.19550403002520411</v>
      </c>
      <c r="F3037">
        <v>-2.243222674324636E-2</v>
      </c>
      <c r="G3037">
        <v>0.19927842682615521</v>
      </c>
      <c r="H3037">
        <v>-0.20994162734785221</v>
      </c>
      <c r="I3037">
        <v>-8.6598945773539687E-2</v>
      </c>
      <c r="J3037">
        <v>0.15074788475536269</v>
      </c>
      <c r="K3037">
        <v>0.16244848819539781</v>
      </c>
      <c r="L3037">
        <v>-3.6364651104813822E-2</v>
      </c>
      <c r="M3037">
        <v>-9.2398754444210335E-2</v>
      </c>
      <c r="N3037">
        <v>6.1953909392545928E-2</v>
      </c>
      <c r="O3037">
        <v>0.1202622297047557</v>
      </c>
      <c r="P3037">
        <v>-0.14412846257923659</v>
      </c>
      <c r="Q3037">
        <v>8.6336581655705527E-2</v>
      </c>
      <c r="R3037">
        <v>-7.025149756027424E-2</v>
      </c>
      <c r="S3037">
        <v>-1.9851230343475301E-2</v>
      </c>
      <c r="T3037">
        <v>-4.4491481654525877E-2</v>
      </c>
      <c r="U3037">
        <v>-4.7058697027244557E-2</v>
      </c>
      <c r="V3037">
        <v>-1.1149032548934689E-3</v>
      </c>
      <c r="W3037">
        <v>5.602052770545058E-2</v>
      </c>
      <c r="X3037">
        <v>4.4107420439963962E-2</v>
      </c>
      <c r="Y3037">
        <v>-2.774636577530095E-2</v>
      </c>
      <c r="Z3037">
        <v>-2.2064694170312541E-2</v>
      </c>
      <c r="AA3037">
        <v>1.26504376029448E-2</v>
      </c>
      <c r="AB3037">
        <v>-4.3772404884666383E-2</v>
      </c>
      <c r="AC3037">
        <v>-8.9687077377102811E-3</v>
      </c>
      <c r="AD3037">
        <v>4.8303500922427332E-3</v>
      </c>
      <c r="AE3037">
        <v>1.19102937312474E-3</v>
      </c>
    </row>
    <row r="3038" spans="1:31" x14ac:dyDescent="0.35">
      <c r="A3038" s="2">
        <v>34327</v>
      </c>
      <c r="B3038">
        <v>2.8362530684438489</v>
      </c>
      <c r="C3038">
        <v>-0.1209038548370875</v>
      </c>
      <c r="D3038">
        <v>0.117066309112035</v>
      </c>
      <c r="E3038">
        <v>-0.22310205904698319</v>
      </c>
      <c r="F3038">
        <v>-2.159231602333013E-2</v>
      </c>
      <c r="G3038">
        <v>0.1928653683462066</v>
      </c>
      <c r="H3038">
        <v>-0.20569476772871809</v>
      </c>
      <c r="I3038">
        <v>-7.562965232227592E-2</v>
      </c>
      <c r="J3038">
        <v>0.16573826937962091</v>
      </c>
      <c r="K3038">
        <v>0.15895263689274261</v>
      </c>
      <c r="L3038">
        <v>-3.8982087850446212E-2</v>
      </c>
      <c r="M3038">
        <v>-8.4165049526324087E-2</v>
      </c>
      <c r="N3038">
        <v>4.1503134857799988E-2</v>
      </c>
      <c r="O3038">
        <v>0.1469050216509929</v>
      </c>
      <c r="P3038">
        <v>-0.14545309484288599</v>
      </c>
      <c r="Q3038">
        <v>6.7559824175526681E-2</v>
      </c>
      <c r="R3038">
        <v>-8.0801549091788216E-2</v>
      </c>
      <c r="S3038">
        <v>-1.049629557544271E-2</v>
      </c>
      <c r="T3038">
        <v>-3.4807196829956998E-2</v>
      </c>
      <c r="U3038">
        <v>-4.9372084645203082E-2</v>
      </c>
      <c r="V3038">
        <v>-2.372598742236132E-3</v>
      </c>
      <c r="W3038">
        <v>4.2195268180140001E-2</v>
      </c>
      <c r="X3038">
        <v>2.9342880705118611E-2</v>
      </c>
      <c r="Y3038">
        <v>-3.0674317376439521E-2</v>
      </c>
      <c r="Z3038">
        <v>-1.262748271267812E-2</v>
      </c>
      <c r="AA3038">
        <v>1.6120612804868619E-2</v>
      </c>
      <c r="AB3038">
        <v>-4.9400748668821277E-2</v>
      </c>
      <c r="AC3038">
        <v>-5.0014605957162412E-3</v>
      </c>
      <c r="AD3038">
        <v>6.0950290568392634E-3</v>
      </c>
      <c r="AE3038">
        <v>-2.8972454283910849E-3</v>
      </c>
    </row>
    <row r="3039" spans="1:31" x14ac:dyDescent="0.35">
      <c r="A3039" s="2">
        <v>34330</v>
      </c>
      <c r="B3039">
        <v>2.8333132835203632</v>
      </c>
      <c r="C3039">
        <v>-0.12980742318124749</v>
      </c>
      <c r="D3039">
        <v>0.16166327063366531</v>
      </c>
      <c r="E3039">
        <v>-0.20994350149911911</v>
      </c>
      <c r="F3039">
        <v>-0.1064097175513387</v>
      </c>
      <c r="G3039">
        <v>0.34404308750134971</v>
      </c>
      <c r="H3039">
        <v>-0.26163836908652299</v>
      </c>
      <c r="I3039">
        <v>-0.1343521637607665</v>
      </c>
      <c r="J3039">
        <v>0.21045729965368801</v>
      </c>
      <c r="K3039">
        <v>0.26396948290115207</v>
      </c>
      <c r="L3039">
        <v>3.3753051221858767E-2</v>
      </c>
      <c r="M3039">
        <v>-9.3334324737527286E-2</v>
      </c>
      <c r="N3039">
        <v>7.2110213373012891E-3</v>
      </c>
      <c r="O3039">
        <v>0.1598714338918133</v>
      </c>
      <c r="P3039">
        <v>-0.12905171033134749</v>
      </c>
      <c r="Q3039">
        <v>5.4723012390712533E-2</v>
      </c>
      <c r="R3039">
        <v>-7.6327550193170959E-2</v>
      </c>
      <c r="S3039">
        <v>9.8989411873975156E-3</v>
      </c>
      <c r="T3039">
        <v>-1.5150773053303051E-2</v>
      </c>
      <c r="U3039">
        <v>-4.7769769815101427E-2</v>
      </c>
      <c r="V3039">
        <v>-3.8679695828976672E-2</v>
      </c>
      <c r="W3039">
        <v>1.1048050417356389E-2</v>
      </c>
      <c r="X3039">
        <v>1.65844620479959E-2</v>
      </c>
      <c r="Y3039">
        <v>-2.7001009320821841E-2</v>
      </c>
      <c r="Z3039">
        <v>-1.070655269019629E-2</v>
      </c>
      <c r="AA3039">
        <v>2.649395817720597E-2</v>
      </c>
      <c r="AB3039">
        <v>-5.360338391005251E-2</v>
      </c>
      <c r="AC3039">
        <v>1.0095161681244369E-3</v>
      </c>
      <c r="AD3039">
        <v>4.9208829625073634E-3</v>
      </c>
      <c r="AE3039">
        <v>-6.4485789011468576E-3</v>
      </c>
    </row>
    <row r="3040" spans="1:31" x14ac:dyDescent="0.35">
      <c r="A3040" s="2">
        <v>34331</v>
      </c>
      <c r="B3040">
        <v>2.8607965674568629</v>
      </c>
      <c r="C3040">
        <v>-0.10156765774678091</v>
      </c>
      <c r="D3040">
        <v>0.17460370907430511</v>
      </c>
      <c r="E3040">
        <v>-0.28375611378700211</v>
      </c>
      <c r="F3040">
        <v>-7.6620380353648085E-2</v>
      </c>
      <c r="G3040">
        <v>0.25950515987048728</v>
      </c>
      <c r="H3040">
        <v>-0.2219979787890799</v>
      </c>
      <c r="I3040">
        <v>-6.321379132245572E-2</v>
      </c>
      <c r="J3040">
        <v>0.13500730641060699</v>
      </c>
      <c r="K3040">
        <v>0.17078307621761851</v>
      </c>
      <c r="L3040">
        <v>-5.0067629465389243E-2</v>
      </c>
      <c r="M3040">
        <v>-6.2843156699908878E-2</v>
      </c>
      <c r="N3040">
        <v>7.2989873934436256E-3</v>
      </c>
      <c r="O3040">
        <v>0.17550328249849409</v>
      </c>
      <c r="P3040">
        <v>-0.12651591814323121</v>
      </c>
      <c r="Q3040">
        <v>4.3371270627870773E-2</v>
      </c>
      <c r="R3040">
        <v>-6.3355358274128276E-2</v>
      </c>
      <c r="S3040">
        <v>5.9145678666186604E-3</v>
      </c>
      <c r="T3040">
        <v>3.5227540700415792E-3</v>
      </c>
      <c r="U3040">
        <v>-4.5498238491589828E-2</v>
      </c>
      <c r="V3040">
        <v>-4.3527995167431541E-2</v>
      </c>
      <c r="W3040">
        <v>3.831778410792385E-3</v>
      </c>
      <c r="X3040">
        <v>6.0086503319163034E-3</v>
      </c>
      <c r="Y3040">
        <v>-3.6801651051326011E-2</v>
      </c>
      <c r="Z3040">
        <v>-1.240936834497903E-2</v>
      </c>
      <c r="AA3040">
        <v>2.5451157637646681E-2</v>
      </c>
      <c r="AB3040">
        <v>-5.4891495915054878E-2</v>
      </c>
      <c r="AC3040">
        <v>-1.4716737798886191E-4</v>
      </c>
      <c r="AD3040">
        <v>4.4230281763531394E-3</v>
      </c>
      <c r="AE3040">
        <v>-9.2145106600330755E-3</v>
      </c>
    </row>
    <row r="3041" spans="1:31" x14ac:dyDescent="0.35">
      <c r="A3041" s="2">
        <v>34332</v>
      </c>
      <c r="B3041">
        <v>2.8760757384375961</v>
      </c>
      <c r="C3041">
        <v>-0.1696582501556792</v>
      </c>
      <c r="D3041">
        <v>0.20628453628364921</v>
      </c>
      <c r="E3041">
        <v>-0.29414563996367588</v>
      </c>
      <c r="F3041">
        <v>-7.4449689010746764E-2</v>
      </c>
      <c r="G3041">
        <v>0.23775679909715919</v>
      </c>
      <c r="H3041">
        <v>-0.2129807317096552</v>
      </c>
      <c r="I3041">
        <v>-5.9024119663791431E-2</v>
      </c>
      <c r="J3041">
        <v>0.15737277099256591</v>
      </c>
      <c r="K3041">
        <v>0.17141854177778021</v>
      </c>
      <c r="L3041">
        <v>-6.27846012245213E-2</v>
      </c>
      <c r="M3041">
        <v>-8.0124972016981169E-2</v>
      </c>
      <c r="N3041">
        <v>-2.604471598894981E-2</v>
      </c>
      <c r="O3041">
        <v>0.17668435543613381</v>
      </c>
      <c r="P3041">
        <v>-1.152371514359048E-2</v>
      </c>
      <c r="Q3041">
        <v>1.0469012041354491E-2</v>
      </c>
      <c r="R3041">
        <v>-6.7995445729294945E-2</v>
      </c>
      <c r="S3041">
        <v>4.6963566391714289E-3</v>
      </c>
      <c r="T3041">
        <v>-9.0923101028220436E-3</v>
      </c>
      <c r="U3041">
        <v>-3.2038506270982287E-2</v>
      </c>
      <c r="V3041">
        <v>-3.1775373622898832E-2</v>
      </c>
      <c r="W3041">
        <v>3.1481946901245138E-2</v>
      </c>
      <c r="X3041">
        <v>-5.6763235529109623E-3</v>
      </c>
      <c r="Y3041">
        <v>-4.3573138006582829E-2</v>
      </c>
      <c r="Z3041">
        <v>-9.9958071648911066E-3</v>
      </c>
      <c r="AA3041">
        <v>2.4201549280351311E-2</v>
      </c>
      <c r="AB3041">
        <v>-5.5854584026684417E-2</v>
      </c>
      <c r="AC3041">
        <v>-1.562233426462562E-3</v>
      </c>
      <c r="AD3041">
        <v>7.3621231132645227E-3</v>
      </c>
      <c r="AE3041">
        <v>-1.280084075603481E-2</v>
      </c>
    </row>
    <row r="3042" spans="1:31" x14ac:dyDescent="0.35">
      <c r="A3042" s="2">
        <v>34333</v>
      </c>
      <c r="B3042">
        <v>2.8354130980802581</v>
      </c>
      <c r="C3042">
        <v>-0.46010865982424543</v>
      </c>
      <c r="D3042">
        <v>0.27578924085174539</v>
      </c>
      <c r="E3042">
        <v>-3.2440421567138708E-2</v>
      </c>
      <c r="F3042">
        <v>-0.17822126814351269</v>
      </c>
      <c r="G3042">
        <v>0.40359359633545538</v>
      </c>
      <c r="H3042">
        <v>-0.22755505578449561</v>
      </c>
      <c r="I3042">
        <v>-7.9874925473900113E-2</v>
      </c>
      <c r="J3042">
        <v>0.18349013173892181</v>
      </c>
      <c r="K3042">
        <v>0.1716672467116549</v>
      </c>
      <c r="L3042">
        <v>-0.1073983034926826</v>
      </c>
      <c r="M3042">
        <v>-7.7926841704490449E-2</v>
      </c>
      <c r="N3042">
        <v>1.2399727112397301E-2</v>
      </c>
      <c r="O3042">
        <v>0.15288491360207679</v>
      </c>
      <c r="P3042">
        <v>-3.8512498045211167E-2</v>
      </c>
      <c r="Q3042">
        <v>3.9234380418611117E-2</v>
      </c>
      <c r="R3042">
        <v>-5.9315285052399767E-2</v>
      </c>
      <c r="S3042">
        <v>-6.6459314295414674E-3</v>
      </c>
      <c r="T3042">
        <v>-1.6048931431217609E-2</v>
      </c>
      <c r="U3042">
        <v>-3.5722778482929263E-2</v>
      </c>
      <c r="V3042">
        <v>-1.0647437252191579E-2</v>
      </c>
      <c r="W3042">
        <v>3.1673522530506107E-2</v>
      </c>
      <c r="X3042">
        <v>-2.7970605375196109E-2</v>
      </c>
      <c r="Y3042">
        <v>-4.9650335717598873E-2</v>
      </c>
      <c r="Z3042">
        <v>-2.4212713310110479E-2</v>
      </c>
      <c r="AA3042">
        <v>2.0496911941429E-2</v>
      </c>
      <c r="AB3042">
        <v>-5.135616759254974E-2</v>
      </c>
      <c r="AC3042">
        <v>-5.4664196342378672E-3</v>
      </c>
      <c r="AD3042">
        <v>6.6227264668121876E-3</v>
      </c>
      <c r="AE3042">
        <v>-1.033216523094008E-2</v>
      </c>
    </row>
    <row r="3043" spans="1:31" x14ac:dyDescent="0.35">
      <c r="A3043" s="2">
        <v>34334</v>
      </c>
      <c r="B3043">
        <v>2.833427722743822</v>
      </c>
      <c r="C3043">
        <v>-0.50763587277583544</v>
      </c>
      <c r="D3043">
        <v>0.30883889295564798</v>
      </c>
      <c r="E3043">
        <v>-1.174531327074246E-2</v>
      </c>
      <c r="F3043">
        <v>-0.140199566435491</v>
      </c>
      <c r="G3043">
        <v>0.34363813165466828</v>
      </c>
      <c r="H3043">
        <v>-0.2167604039556727</v>
      </c>
      <c r="I3043">
        <v>-7.7889202621380122E-3</v>
      </c>
      <c r="J3043">
        <v>0.20664298961560459</v>
      </c>
      <c r="K3043">
        <v>0.1145265872595722</v>
      </c>
      <c r="L3043">
        <v>-6.2243331990430723E-2</v>
      </c>
      <c r="M3043">
        <v>-5.2442607234825037E-2</v>
      </c>
      <c r="N3043">
        <v>1.395833129694277E-2</v>
      </c>
      <c r="O3043">
        <v>0.14307953564587961</v>
      </c>
      <c r="P3043">
        <v>4.3898133248276419E-2</v>
      </c>
      <c r="Q3043">
        <v>6.695109294194973E-2</v>
      </c>
      <c r="R3043">
        <v>-5.6885910507642898E-2</v>
      </c>
      <c r="S3043">
        <v>8.9404855731646839E-3</v>
      </c>
      <c r="T3043">
        <v>-2.0838914220264002E-2</v>
      </c>
      <c r="U3043">
        <v>-3.6418362802396173E-2</v>
      </c>
      <c r="V3043">
        <v>1.4557540178330939E-2</v>
      </c>
      <c r="W3043">
        <v>3.4266895925658652E-2</v>
      </c>
      <c r="X3043">
        <v>-1.6169897012797339E-2</v>
      </c>
      <c r="Y3043">
        <v>-3.7992820884716567E-2</v>
      </c>
      <c r="Z3043">
        <v>-1.9737572363970848E-2</v>
      </c>
      <c r="AA3043">
        <v>2.3700568945194029E-2</v>
      </c>
      <c r="AB3043">
        <v>-5.2649816923796909E-2</v>
      </c>
      <c r="AC3043">
        <v>-6.0518496381953262E-3</v>
      </c>
      <c r="AD3043">
        <v>3.410047304557838E-3</v>
      </c>
      <c r="AE3043">
        <v>-1.32287275141184E-2</v>
      </c>
    </row>
    <row r="3044" spans="1:31" x14ac:dyDescent="0.35">
      <c r="A3044" s="2">
        <v>34337</v>
      </c>
      <c r="B3044">
        <v>2.816328079335134</v>
      </c>
      <c r="C3044">
        <v>-0.57495367121763086</v>
      </c>
      <c r="D3044">
        <v>0.27926824350432289</v>
      </c>
      <c r="E3044">
        <v>5.2717131447522061E-2</v>
      </c>
      <c r="F3044">
        <v>-0.110371617010685</v>
      </c>
      <c r="G3044">
        <v>0.35861949478847172</v>
      </c>
      <c r="H3044">
        <v>-0.19481356762024071</v>
      </c>
      <c r="I3044">
        <v>-1.3312622183558821E-2</v>
      </c>
      <c r="J3044">
        <v>0.15434961906571579</v>
      </c>
      <c r="K3044">
        <v>8.6884887944794487E-2</v>
      </c>
      <c r="L3044">
        <v>-0.12266588956982299</v>
      </c>
      <c r="M3044">
        <v>-3.2944336667133388E-2</v>
      </c>
      <c r="N3044">
        <v>6.2687583994737839E-2</v>
      </c>
      <c r="O3044">
        <v>0.1170114031172596</v>
      </c>
      <c r="P3044">
        <v>3.1699658111648751E-3</v>
      </c>
      <c r="Q3044">
        <v>9.3960076448828991E-2</v>
      </c>
      <c r="R3044">
        <v>-7.1061052157494892E-2</v>
      </c>
      <c r="S3044">
        <v>-5.9011053944353223E-3</v>
      </c>
      <c r="T3044">
        <v>-1.214281334035225E-2</v>
      </c>
      <c r="U3044">
        <v>-2.5340267263662609E-2</v>
      </c>
      <c r="V3044">
        <v>5.2332953114616193E-2</v>
      </c>
      <c r="W3044">
        <v>3.8512048920163307E-2</v>
      </c>
      <c r="X3044">
        <v>-3.644455398156333E-3</v>
      </c>
      <c r="Y3044">
        <v>-4.3174766399617641E-2</v>
      </c>
      <c r="Z3044">
        <v>-3.0082249519526719E-2</v>
      </c>
      <c r="AA3044">
        <v>1.6078327636036911E-2</v>
      </c>
      <c r="AB3044">
        <v>-4.6618284307370923E-2</v>
      </c>
      <c r="AC3044">
        <v>-9.3671203850069374E-3</v>
      </c>
      <c r="AD3044">
        <v>5.3486651458397611E-3</v>
      </c>
      <c r="AE3044">
        <v>-8.2189865246403079E-3</v>
      </c>
    </row>
    <row r="3045" spans="1:31" x14ac:dyDescent="0.35">
      <c r="A3045" s="2">
        <v>34338</v>
      </c>
      <c r="B3045">
        <v>2.8250654073696082</v>
      </c>
      <c r="C3045">
        <v>-0.65639022011160064</v>
      </c>
      <c r="D3045">
        <v>0.31720864870548982</v>
      </c>
      <c r="E3045">
        <v>3.3489928326198813E-2</v>
      </c>
      <c r="F3045">
        <v>-0.1118474416781986</v>
      </c>
      <c r="G3045">
        <v>0.29797573054363569</v>
      </c>
      <c r="H3045">
        <v>-0.17411423107491311</v>
      </c>
      <c r="I3045">
        <v>1.376696413247229E-2</v>
      </c>
      <c r="J3045">
        <v>0.17969226775154401</v>
      </c>
      <c r="K3045">
        <v>0.1030518078729908</v>
      </c>
      <c r="L3045">
        <v>-1.021305919446305E-2</v>
      </c>
      <c r="M3045">
        <v>-5.5021917699923907E-2</v>
      </c>
      <c r="N3045">
        <v>3.8524011557578383E-2</v>
      </c>
      <c r="O3045">
        <v>0.1044662170981991</v>
      </c>
      <c r="P3045">
        <v>0.1070223413369939</v>
      </c>
      <c r="Q3045">
        <v>7.0983403222154212E-2</v>
      </c>
      <c r="R3045">
        <v>-7.5609826863198407E-2</v>
      </c>
      <c r="S3045">
        <v>-9.0491340138334365E-3</v>
      </c>
      <c r="T3045">
        <v>1.586895759541743E-2</v>
      </c>
      <c r="U3045">
        <v>-1.3965342462604819E-2</v>
      </c>
      <c r="V3045">
        <v>3.7996216694029313E-2</v>
      </c>
      <c r="W3045">
        <v>2.376891164923433E-2</v>
      </c>
      <c r="X3045">
        <v>-4.5018719319400199E-2</v>
      </c>
      <c r="Y3045">
        <v>-5.4123513177731189E-2</v>
      </c>
      <c r="Z3045">
        <v>-3.3928419941127698E-2</v>
      </c>
      <c r="AA3045">
        <v>1.8197829037406028E-2</v>
      </c>
      <c r="AB3045">
        <v>-4.8760156967293598E-2</v>
      </c>
      <c r="AC3045">
        <v>-8.9122044089041327E-3</v>
      </c>
      <c r="AD3045">
        <v>4.3095495474467834E-3</v>
      </c>
      <c r="AE3045">
        <v>-9.5464360410740957E-3</v>
      </c>
    </row>
    <row r="3046" spans="1:31" x14ac:dyDescent="0.35">
      <c r="A3046" s="2">
        <v>34339</v>
      </c>
      <c r="B3046">
        <v>2.8491101160687449</v>
      </c>
      <c r="C3046">
        <v>-0.60490184915258538</v>
      </c>
      <c r="D3046">
        <v>0.31858083901740952</v>
      </c>
      <c r="E3046">
        <v>-2.3429315009951771E-2</v>
      </c>
      <c r="F3046">
        <v>-4.7199602123535009E-2</v>
      </c>
      <c r="G3046">
        <v>0.26777606275573862</v>
      </c>
      <c r="H3046">
        <v>-0.1562175015039656</v>
      </c>
      <c r="I3046">
        <v>7.3769614936726444E-2</v>
      </c>
      <c r="J3046">
        <v>0.16332653561592289</v>
      </c>
      <c r="K3046">
        <v>9.8684768124345776E-2</v>
      </c>
      <c r="L3046">
        <v>-3.0489571610768051E-2</v>
      </c>
      <c r="M3046">
        <v>-2.684232501414309E-2</v>
      </c>
      <c r="N3046">
        <v>6.9963365475740669E-2</v>
      </c>
      <c r="O3046">
        <v>0.1161428968886673</v>
      </c>
      <c r="P3046">
        <v>0.1212816203655602</v>
      </c>
      <c r="Q3046">
        <v>7.247240959511965E-2</v>
      </c>
      <c r="R3046">
        <v>-5.293563452205511E-2</v>
      </c>
      <c r="S3046">
        <v>-1.388467456579107E-2</v>
      </c>
      <c r="T3046">
        <v>-9.0382280249546466E-3</v>
      </c>
      <c r="U3046">
        <v>-1.524283057349398E-3</v>
      </c>
      <c r="V3046">
        <v>5.2135817372347452E-2</v>
      </c>
      <c r="W3046">
        <v>5.1611959555342223E-2</v>
      </c>
      <c r="X3046">
        <v>-3.7701745868429143E-2</v>
      </c>
      <c r="Y3046">
        <v>-5.1892742833802047E-2</v>
      </c>
      <c r="Z3046">
        <v>-2.653229523014362E-2</v>
      </c>
      <c r="AA3046">
        <v>2.042677089314832E-2</v>
      </c>
      <c r="AB3046">
        <v>-5.1678980301125388E-2</v>
      </c>
      <c r="AC3046">
        <v>-8.7908603854162E-3</v>
      </c>
      <c r="AD3046">
        <v>4.3965183475759969E-3</v>
      </c>
      <c r="AE3046">
        <v>-1.247881687549841E-2</v>
      </c>
    </row>
    <row r="3047" spans="1:31" x14ac:dyDescent="0.35">
      <c r="A3047" s="2">
        <v>34340</v>
      </c>
      <c r="B3047">
        <v>2.8704835838585399</v>
      </c>
      <c r="C3047">
        <v>-0.49007359976246673</v>
      </c>
      <c r="D3047">
        <v>0.29843044334305158</v>
      </c>
      <c r="E3047">
        <v>-7.1548446553484399E-2</v>
      </c>
      <c r="F3047">
        <v>-1.7460667040038361E-2</v>
      </c>
      <c r="G3047">
        <v>0.19923676622242409</v>
      </c>
      <c r="H3047">
        <v>-0.138628765645085</v>
      </c>
      <c r="I3047">
        <v>8.7046416386635447E-2</v>
      </c>
      <c r="J3047">
        <v>0.16949216832237379</v>
      </c>
      <c r="K3047">
        <v>0.1098937313378537</v>
      </c>
      <c r="L3047">
        <v>-2.994160433086332E-2</v>
      </c>
      <c r="M3047">
        <v>-3.7870140991367249E-2</v>
      </c>
      <c r="N3047">
        <v>4.9146963810637392E-2</v>
      </c>
      <c r="O3047">
        <v>0.12014679988044739</v>
      </c>
      <c r="P3047">
        <v>0.13102828882501319</v>
      </c>
      <c r="Q3047">
        <v>8.841346023732026E-2</v>
      </c>
      <c r="R3047">
        <v>-4.7134030243024337E-2</v>
      </c>
      <c r="S3047">
        <v>-1.6816284088671592E-2</v>
      </c>
      <c r="T3047">
        <v>-1.329493286765659E-2</v>
      </c>
      <c r="U3047">
        <v>-8.9533419017165175E-3</v>
      </c>
      <c r="V3047">
        <v>4.7609000548775558E-2</v>
      </c>
      <c r="W3047">
        <v>5.7691170460544013E-2</v>
      </c>
      <c r="X3047">
        <v>-2.7644751371706321E-2</v>
      </c>
      <c r="Y3047">
        <v>-4.8515035020728098E-2</v>
      </c>
      <c r="Z3047">
        <v>-1.983312380880875E-2</v>
      </c>
      <c r="AA3047">
        <v>1.7576058938786041E-2</v>
      </c>
      <c r="AB3047">
        <v>-5.222267155037745E-2</v>
      </c>
      <c r="AC3047">
        <v>-9.4293351785552024E-3</v>
      </c>
      <c r="AD3047">
        <v>3.7844322677913081E-3</v>
      </c>
      <c r="AE3047">
        <v>-1.432994636836756E-2</v>
      </c>
    </row>
    <row r="3048" spans="1:31" x14ac:dyDescent="0.35">
      <c r="A3048" s="2">
        <v>34341</v>
      </c>
      <c r="B3048">
        <v>2.6790983650014741</v>
      </c>
      <c r="C3048">
        <v>-0.96012366223089496</v>
      </c>
      <c r="D3048">
        <v>0.11362885710469819</v>
      </c>
      <c r="E3048">
        <v>0.25485823958328557</v>
      </c>
      <c r="F3048">
        <v>-0.26572268309542407</v>
      </c>
      <c r="G3048">
        <v>0.1210250290830138</v>
      </c>
      <c r="H3048">
        <v>-4.248215683471606E-2</v>
      </c>
      <c r="I3048">
        <v>3.827575674935757E-2</v>
      </c>
      <c r="J3048">
        <v>2.292733754658589E-3</v>
      </c>
      <c r="K3048">
        <v>4.0547474083272549E-3</v>
      </c>
      <c r="L3048">
        <v>-9.3575568909596757E-2</v>
      </c>
      <c r="M3048">
        <v>-0.24015378859078759</v>
      </c>
      <c r="N3048">
        <v>9.1203151256084677E-2</v>
      </c>
      <c r="O3048">
        <v>-8.3049419843490763E-2</v>
      </c>
      <c r="P3048">
        <v>0.18346945983212981</v>
      </c>
      <c r="Q3048">
        <v>0.12093197176918789</v>
      </c>
      <c r="R3048">
        <v>-0.1265310373466611</v>
      </c>
      <c r="S3048">
        <v>-7.2758578237736071E-2</v>
      </c>
      <c r="T3048">
        <v>-4.6080384343706073E-2</v>
      </c>
      <c r="U3048">
        <v>-5.0805634606732472E-2</v>
      </c>
      <c r="V3048">
        <v>2.823668754744706E-2</v>
      </c>
      <c r="W3048">
        <v>4.8377812328018931E-2</v>
      </c>
      <c r="X3048">
        <v>-4.6986899642998153E-2</v>
      </c>
      <c r="Y3048">
        <v>-8.1070160343950468E-2</v>
      </c>
      <c r="Z3048">
        <v>-9.9250416489538515E-2</v>
      </c>
      <c r="AA3048">
        <v>-1.6871064839694739E-2</v>
      </c>
      <c r="AB3048">
        <v>-9.8935692728891259E-3</v>
      </c>
      <c r="AC3048">
        <v>-2.0484042498860409E-2</v>
      </c>
      <c r="AD3048">
        <v>3.5878748826483802E-3</v>
      </c>
      <c r="AE3048">
        <v>6.1194178928037236E-3</v>
      </c>
    </row>
    <row r="3049" spans="1:31" x14ac:dyDescent="0.35">
      <c r="A3049" s="2">
        <v>34344</v>
      </c>
      <c r="B3049">
        <v>2.601358731410897</v>
      </c>
      <c r="C3049">
        <v>-0.96072488248241261</v>
      </c>
      <c r="D3049">
        <v>0.13565638043362249</v>
      </c>
      <c r="E3049">
        <v>0.17490572527905979</v>
      </c>
      <c r="F3049">
        <v>-0.30681056966543552</v>
      </c>
      <c r="G3049">
        <v>7.8753188274367419E-2</v>
      </c>
      <c r="H3049">
        <v>-0.108946355886387</v>
      </c>
      <c r="I3049">
        <v>4.9748285280883688E-2</v>
      </c>
      <c r="J3049">
        <v>-6.4107834090276969E-2</v>
      </c>
      <c r="K3049">
        <v>3.9260399387924097E-2</v>
      </c>
      <c r="L3049">
        <v>-6.715391194273386E-2</v>
      </c>
      <c r="M3049">
        <v>-0.22510015214576409</v>
      </c>
      <c r="N3049">
        <v>5.2473260881791522E-2</v>
      </c>
      <c r="O3049">
        <v>-0.1000383340806931</v>
      </c>
      <c r="P3049">
        <v>0.15037239840646971</v>
      </c>
      <c r="Q3049">
        <v>9.1100079428563477E-2</v>
      </c>
      <c r="R3049">
        <v>-0.13139493726747731</v>
      </c>
      <c r="S3049">
        <v>-1.231191449304863E-2</v>
      </c>
      <c r="T3049">
        <v>-6.6962908406364097E-2</v>
      </c>
      <c r="U3049">
        <v>-3.6160006447179753E-2</v>
      </c>
      <c r="V3049">
        <v>3.3592981234809291E-2</v>
      </c>
      <c r="W3049">
        <v>4.2862027605722337E-2</v>
      </c>
      <c r="X3049">
        <v>-3.636166239241239E-2</v>
      </c>
      <c r="Y3049">
        <v>-5.7827213760037133E-2</v>
      </c>
      <c r="Z3049">
        <v>-0.1091955999965311</v>
      </c>
      <c r="AA3049">
        <v>6.3136422064700229E-3</v>
      </c>
      <c r="AB3049">
        <v>-1.3709913421521039E-2</v>
      </c>
      <c r="AC3049">
        <v>-1.7427137179519599E-2</v>
      </c>
      <c r="AD3049">
        <v>-1.283332529735501E-3</v>
      </c>
      <c r="AE3049">
        <v>7.0510865473948307E-3</v>
      </c>
    </row>
    <row r="3050" spans="1:31" x14ac:dyDescent="0.35">
      <c r="A3050" s="2">
        <v>34345</v>
      </c>
      <c r="B3050">
        <v>2.6300043994109021</v>
      </c>
      <c r="C3050">
        <v>-0.9296264974102586</v>
      </c>
      <c r="D3050">
        <v>0.1650512473625427</v>
      </c>
      <c r="E3050">
        <v>0.19633273135569271</v>
      </c>
      <c r="F3050">
        <v>-0.28896675806892069</v>
      </c>
      <c r="G3050">
        <v>0.11589758500092801</v>
      </c>
      <c r="H3050">
        <v>-0.11463276186527981</v>
      </c>
      <c r="I3050">
        <v>7.5121953603973737E-2</v>
      </c>
      <c r="J3050">
        <v>-4.8806604201073148E-2</v>
      </c>
      <c r="K3050">
        <v>-2.9877507384519851E-2</v>
      </c>
      <c r="L3050">
        <v>-0.16072205914624579</v>
      </c>
      <c r="M3050">
        <v>-0.20785209825959991</v>
      </c>
      <c r="N3050">
        <v>3.7558496338457252E-2</v>
      </c>
      <c r="O3050">
        <v>-7.0037159563606399E-2</v>
      </c>
      <c r="P3050">
        <v>0.17261129976708861</v>
      </c>
      <c r="Q3050">
        <v>6.7006645863784617E-2</v>
      </c>
      <c r="R3050">
        <v>-0.13176102192220709</v>
      </c>
      <c r="S3050">
        <v>-1.3001424118796311E-2</v>
      </c>
      <c r="T3050">
        <v>-7.2285780766887506E-2</v>
      </c>
      <c r="U3050">
        <v>-4.5836233648446398E-2</v>
      </c>
      <c r="V3050">
        <v>4.1603283801916538E-2</v>
      </c>
      <c r="W3050">
        <v>5.3664193147506888E-2</v>
      </c>
      <c r="X3050">
        <v>-2.2719998831775438E-2</v>
      </c>
      <c r="Y3050">
        <v>-5.1607204627470281E-2</v>
      </c>
      <c r="Z3050">
        <v>-9.6800288387042341E-2</v>
      </c>
      <c r="AA3050">
        <v>9.3693030253618557E-3</v>
      </c>
      <c r="AB3050">
        <v>-1.807689742775527E-2</v>
      </c>
      <c r="AC3050">
        <v>-2.1203175272727592E-2</v>
      </c>
      <c r="AD3050">
        <v>-9.3257824046235444E-4</v>
      </c>
      <c r="AE3050">
        <v>8.9583712306302802E-3</v>
      </c>
    </row>
    <row r="3051" spans="1:31" x14ac:dyDescent="0.35">
      <c r="A3051" s="2">
        <v>34346</v>
      </c>
      <c r="B3051">
        <v>2.6474876731504651</v>
      </c>
      <c r="C3051">
        <v>-0.85732147005656234</v>
      </c>
      <c r="D3051">
        <v>0.13248168325026449</v>
      </c>
      <c r="E3051">
        <v>0.15009435597769669</v>
      </c>
      <c r="F3051">
        <v>-0.28771947506484702</v>
      </c>
      <c r="G3051">
        <v>7.9591006150381671E-2</v>
      </c>
      <c r="H3051">
        <v>-0.11459793570802621</v>
      </c>
      <c r="I3051">
        <v>1.3661036205771139E-2</v>
      </c>
      <c r="J3051">
        <v>-4.0155401809742843E-2</v>
      </c>
      <c r="K3051">
        <v>-3.139892860280305E-2</v>
      </c>
      <c r="L3051">
        <v>-0.16872313869076261</v>
      </c>
      <c r="M3051">
        <v>-0.22674339711597311</v>
      </c>
      <c r="N3051">
        <v>1.5826566095332961E-2</v>
      </c>
      <c r="O3051">
        <v>-6.0197170624898801E-2</v>
      </c>
      <c r="P3051">
        <v>0.2178796166881253</v>
      </c>
      <c r="Q3051">
        <v>5.7917239056463732E-2</v>
      </c>
      <c r="R3051">
        <v>-0.14414127937530999</v>
      </c>
      <c r="S3051">
        <v>-1.065963307869263E-2</v>
      </c>
      <c r="T3051">
        <v>-8.7705576473179767E-2</v>
      </c>
      <c r="U3051">
        <v>-6.7204117208811837E-2</v>
      </c>
      <c r="V3051">
        <v>5.3195701825481473E-2</v>
      </c>
      <c r="W3051">
        <v>4.7123436857477018E-2</v>
      </c>
      <c r="X3051">
        <v>-2.4912051885223749E-2</v>
      </c>
      <c r="Y3051">
        <v>-5.3541470359333987E-2</v>
      </c>
      <c r="Z3051">
        <v>-9.5451370066182706E-2</v>
      </c>
      <c r="AA3051">
        <v>6.201767712503802E-3</v>
      </c>
      <c r="AB3051">
        <v>-1.777071493258487E-2</v>
      </c>
      <c r="AC3051">
        <v>-2.130879919846192E-2</v>
      </c>
      <c r="AD3051">
        <v>-1.3741020364897299E-3</v>
      </c>
      <c r="AE3051">
        <v>8.1063046400338592E-3</v>
      </c>
    </row>
    <row r="3052" spans="1:31" x14ac:dyDescent="0.35">
      <c r="A3052" s="2">
        <v>34347</v>
      </c>
      <c r="B3052">
        <v>2.6248184227290698</v>
      </c>
      <c r="C3052">
        <v>-0.90961306330298686</v>
      </c>
      <c r="D3052">
        <v>9.3314117156765561E-2</v>
      </c>
      <c r="E3052">
        <v>0.21108333390491971</v>
      </c>
      <c r="F3052">
        <v>-0.25456472507937189</v>
      </c>
      <c r="G3052">
        <v>5.5439063099072768E-2</v>
      </c>
      <c r="H3052">
        <v>-9.1212138160194065E-2</v>
      </c>
      <c r="I3052">
        <v>2.407239399571641E-2</v>
      </c>
      <c r="J3052">
        <v>-6.9652942864617151E-2</v>
      </c>
      <c r="K3052">
        <v>-3.4622206154574148E-2</v>
      </c>
      <c r="L3052">
        <v>-0.20904978744132899</v>
      </c>
      <c r="M3052">
        <v>-0.2481344294815592</v>
      </c>
      <c r="N3052">
        <v>6.5472042143248532E-2</v>
      </c>
      <c r="O3052">
        <v>-8.5407312290255319E-2</v>
      </c>
      <c r="P3052">
        <v>0.20411784850712281</v>
      </c>
      <c r="Q3052">
        <v>6.1574400050764429E-2</v>
      </c>
      <c r="R3052">
        <v>-0.13230844660488059</v>
      </c>
      <c r="S3052">
        <v>-2.8663621456733419E-2</v>
      </c>
      <c r="T3052">
        <v>-8.3051766716627395E-2</v>
      </c>
      <c r="U3052">
        <v>-8.0835245865684496E-2</v>
      </c>
      <c r="V3052">
        <v>2.651610040321661E-2</v>
      </c>
      <c r="W3052">
        <v>3.825608202330346E-2</v>
      </c>
      <c r="X3052">
        <v>-2.0223547826598191E-2</v>
      </c>
      <c r="Y3052">
        <v>-6.0899055499196449E-2</v>
      </c>
      <c r="Z3052">
        <v>-0.10399349024582601</v>
      </c>
      <c r="AA3052">
        <v>-9.8871141273194994E-4</v>
      </c>
      <c r="AB3052">
        <v>-1.4462169518697981E-2</v>
      </c>
      <c r="AC3052">
        <v>-9.4160490890203997E-3</v>
      </c>
      <c r="AD3052">
        <v>-1.7590492305031369E-3</v>
      </c>
      <c r="AE3052">
        <v>5.9182916792784434E-3</v>
      </c>
    </row>
    <row r="3053" spans="1:31" x14ac:dyDescent="0.35">
      <c r="A3053" s="2">
        <v>34348</v>
      </c>
      <c r="B3053">
        <v>2.6369848373999178</v>
      </c>
      <c r="C3053">
        <v>-0.66499960972361882</v>
      </c>
      <c r="D3053">
        <v>2.854791760721118E-2</v>
      </c>
      <c r="E3053">
        <v>7.3248832788752563E-2</v>
      </c>
      <c r="F3053">
        <v>-0.17164528286492831</v>
      </c>
      <c r="G3053">
        <v>-3.9224060103624767E-2</v>
      </c>
      <c r="H3053">
        <v>-6.7302979690323728E-2</v>
      </c>
      <c r="I3053">
        <v>6.4844081908395704E-2</v>
      </c>
      <c r="J3053">
        <v>-0.16780754411447149</v>
      </c>
      <c r="K3053">
        <v>-9.9724026829486855E-3</v>
      </c>
      <c r="L3053">
        <v>-0.2372748017818242</v>
      </c>
      <c r="M3053">
        <v>-0.2269528418991876</v>
      </c>
      <c r="N3053">
        <v>9.5576241595841285E-2</v>
      </c>
      <c r="O3053">
        <v>-9.3056835963832796E-2</v>
      </c>
      <c r="P3053">
        <v>0.20301003027471831</v>
      </c>
      <c r="Q3053">
        <v>5.3733650164440032E-2</v>
      </c>
      <c r="R3053">
        <v>-0.1252635267648991</v>
      </c>
      <c r="S3053">
        <v>-3.6568189986193822E-2</v>
      </c>
      <c r="T3053">
        <v>-6.0386480803759961E-2</v>
      </c>
      <c r="U3053">
        <v>-7.4813811931271956E-2</v>
      </c>
      <c r="V3053">
        <v>3.827424440718092E-2</v>
      </c>
      <c r="W3053">
        <v>5.4492651713028091E-2</v>
      </c>
      <c r="X3053">
        <v>-1.289793520521617E-2</v>
      </c>
      <c r="Y3053">
        <v>-6.1688558277003362E-2</v>
      </c>
      <c r="Z3053">
        <v>-0.1071922284614123</v>
      </c>
      <c r="AA3053">
        <v>6.8646719914828896E-4</v>
      </c>
      <c r="AB3053">
        <v>-1.5138637426334549E-2</v>
      </c>
      <c r="AC3053">
        <v>-6.5091736874276331E-3</v>
      </c>
      <c r="AD3053">
        <v>-6.1375080976318623E-4</v>
      </c>
      <c r="AE3053">
        <v>5.5212584616269487E-3</v>
      </c>
    </row>
    <row r="3054" spans="1:31" x14ac:dyDescent="0.35">
      <c r="A3054" s="2">
        <v>34351</v>
      </c>
      <c r="B3054">
        <v>2.6618936290375168</v>
      </c>
      <c r="C3054">
        <v>-0.55919744815711792</v>
      </c>
      <c r="D3054">
        <v>1.155386751867824E-2</v>
      </c>
      <c r="E3054">
        <v>-1.0614017179364599E-2</v>
      </c>
      <c r="F3054">
        <v>-0.10442168988682329</v>
      </c>
      <c r="G3054">
        <v>-0.1151752560720898</v>
      </c>
      <c r="H3054">
        <v>-6.9750735850985859E-2</v>
      </c>
      <c r="I3054">
        <v>9.144331859869255E-2</v>
      </c>
      <c r="J3054">
        <v>-0.1521512648282996</v>
      </c>
      <c r="K3054">
        <v>-5.7569810037101023E-2</v>
      </c>
      <c r="L3054">
        <v>-0.27486681170634092</v>
      </c>
      <c r="M3054">
        <v>-0.1997032818957952</v>
      </c>
      <c r="N3054">
        <v>7.4892525366441393E-2</v>
      </c>
      <c r="O3054">
        <v>-7.577494968922184E-2</v>
      </c>
      <c r="P3054">
        <v>0.17613641460738599</v>
      </c>
      <c r="Q3054">
        <v>4.8475238043887689E-2</v>
      </c>
      <c r="R3054">
        <v>-0.1340839620624999</v>
      </c>
      <c r="S3054">
        <v>-3.282430624569109E-2</v>
      </c>
      <c r="T3054">
        <v>-1.781344297831295E-2</v>
      </c>
      <c r="U3054">
        <v>-8.6652347256040083E-2</v>
      </c>
      <c r="V3054">
        <v>5.7117404760244857E-2</v>
      </c>
      <c r="W3054">
        <v>3.7314771343845803E-2</v>
      </c>
      <c r="X3054">
        <v>-3.5661386775801253E-2</v>
      </c>
      <c r="Y3054">
        <v>-6.2709939930889275E-2</v>
      </c>
      <c r="Z3054">
        <v>-0.1036246407305466</v>
      </c>
      <c r="AA3054">
        <v>3.7898118386809568E-3</v>
      </c>
      <c r="AB3054">
        <v>-1.9167632295367349E-2</v>
      </c>
      <c r="AC3054">
        <v>-1.080880300787521E-2</v>
      </c>
      <c r="AD3054">
        <v>-8.7517659772798134E-4</v>
      </c>
      <c r="AE3054">
        <v>4.9898285077707976E-3</v>
      </c>
    </row>
    <row r="3055" spans="1:31" x14ac:dyDescent="0.35">
      <c r="A3055" s="2">
        <v>34352</v>
      </c>
      <c r="B3055">
        <v>2.689646398732537</v>
      </c>
      <c r="C3055">
        <v>-0.52407785135334917</v>
      </c>
      <c r="D3055">
        <v>3.3612335640742577E-2</v>
      </c>
      <c r="E3055">
        <v>-2.657624599849635E-2</v>
      </c>
      <c r="F3055">
        <v>-0.1359505395174235</v>
      </c>
      <c r="G3055">
        <v>-0.1051571182449786</v>
      </c>
      <c r="H3055">
        <v>-6.0429836154240392E-2</v>
      </c>
      <c r="I3055">
        <v>8.0927059371212806E-2</v>
      </c>
      <c r="J3055">
        <v>-0.15055153182641981</v>
      </c>
      <c r="K3055">
        <v>-9.4488347998048672E-2</v>
      </c>
      <c r="L3055">
        <v>-0.24353531113042309</v>
      </c>
      <c r="M3055">
        <v>-0.15740217999285119</v>
      </c>
      <c r="N3055">
        <v>4.4312038947289148E-2</v>
      </c>
      <c r="O3055">
        <v>-6.4123355389492417E-2</v>
      </c>
      <c r="P3055">
        <v>0.1596169775187504</v>
      </c>
      <c r="Q3055">
        <v>4.94958592874538E-2</v>
      </c>
      <c r="R3055">
        <v>-0.12954791100304441</v>
      </c>
      <c r="S3055">
        <v>-4.5187914222616643E-2</v>
      </c>
      <c r="T3055">
        <v>-2.684361180506558E-2</v>
      </c>
      <c r="U3055">
        <v>-7.2622713786050799E-2</v>
      </c>
      <c r="V3055">
        <v>6.0927261084757142E-2</v>
      </c>
      <c r="W3055">
        <v>3.849731329091885E-2</v>
      </c>
      <c r="X3055">
        <v>-4.431172876306378E-2</v>
      </c>
      <c r="Y3055">
        <v>-5.9724864361428563E-2</v>
      </c>
      <c r="Z3055">
        <v>-9.6458643256640678E-2</v>
      </c>
      <c r="AA3055">
        <v>8.4683083388104371E-3</v>
      </c>
      <c r="AB3055">
        <v>-2.597926438888604E-2</v>
      </c>
      <c r="AC3055">
        <v>-1.330838681173321E-2</v>
      </c>
      <c r="AD3055">
        <v>3.7395463863544332E-4</v>
      </c>
      <c r="AE3055">
        <v>8.5978447180575183E-3</v>
      </c>
    </row>
    <row r="3056" spans="1:31" x14ac:dyDescent="0.35">
      <c r="A3056" s="2">
        <v>34353</v>
      </c>
      <c r="B3056">
        <v>2.7196371905477399</v>
      </c>
      <c r="C3056">
        <v>-0.50368124700865169</v>
      </c>
      <c r="D3056">
        <v>5.4676395090789143E-2</v>
      </c>
      <c r="E3056">
        <v>-6.5884836840435529E-2</v>
      </c>
      <c r="F3056">
        <v>-0.15195931253604239</v>
      </c>
      <c r="G3056">
        <v>-8.0084833682270012E-2</v>
      </c>
      <c r="H3056">
        <v>-7.121275998498508E-2</v>
      </c>
      <c r="I3056">
        <v>3.8198997109326248E-2</v>
      </c>
      <c r="J3056">
        <v>-0.12575903759355389</v>
      </c>
      <c r="K3056">
        <v>-7.5412577886606325E-2</v>
      </c>
      <c r="L3056">
        <v>-0.28609837786387771</v>
      </c>
      <c r="M3056">
        <v>-0.115231659249489</v>
      </c>
      <c r="N3056">
        <v>2.4875847105994199E-2</v>
      </c>
      <c r="O3056">
        <v>-3.7138155381679708E-2</v>
      </c>
      <c r="P3056">
        <v>0.18277239449566179</v>
      </c>
      <c r="Q3056">
        <v>6.2125512335701828E-2</v>
      </c>
      <c r="R3056">
        <v>-0.12701161265607711</v>
      </c>
      <c r="S3056">
        <v>-3.8179502498047517E-2</v>
      </c>
      <c r="T3056">
        <v>-1.7624582508929631E-2</v>
      </c>
      <c r="U3056">
        <v>-7.2391554589289919E-2</v>
      </c>
      <c r="V3056">
        <v>6.4168831136659735E-2</v>
      </c>
      <c r="W3056">
        <v>3.1028213388032411E-2</v>
      </c>
      <c r="X3056">
        <v>-4.0069542722008501E-2</v>
      </c>
      <c r="Y3056">
        <v>-5.4593955066693893E-2</v>
      </c>
      <c r="Z3056">
        <v>-8.0094410924979362E-2</v>
      </c>
      <c r="AA3056">
        <v>1.3170310504247331E-2</v>
      </c>
      <c r="AB3056">
        <v>-3.3231300683495273E-2</v>
      </c>
      <c r="AC3056">
        <v>-1.7094687469602261E-2</v>
      </c>
      <c r="AD3056">
        <v>2.944860857388128E-3</v>
      </c>
      <c r="AE3056">
        <v>9.7768488092943879E-3</v>
      </c>
    </row>
    <row r="3057" spans="1:31" x14ac:dyDescent="0.35">
      <c r="A3057" s="2">
        <v>34354</v>
      </c>
      <c r="B3057">
        <v>2.7338099180588751</v>
      </c>
      <c r="C3057">
        <v>-0.47956523378471527</v>
      </c>
      <c r="D3057">
        <v>4.3028128873777063E-2</v>
      </c>
      <c r="E3057">
        <v>-8.7979020211989362E-2</v>
      </c>
      <c r="F3057">
        <v>-0.1603002057278331</v>
      </c>
      <c r="G3057">
        <v>-4.7647752061185662E-2</v>
      </c>
      <c r="H3057">
        <v>-8.20441813897234E-2</v>
      </c>
      <c r="I3057">
        <v>1.275701916179239E-2</v>
      </c>
      <c r="J3057">
        <v>-8.1180569188531809E-2</v>
      </c>
      <c r="K3057">
        <v>-3.5016281709980397E-2</v>
      </c>
      <c r="L3057">
        <v>-0.2481702223013737</v>
      </c>
      <c r="M3057">
        <v>-0.1191061346907734</v>
      </c>
      <c r="N3057">
        <v>3.3706625754212259E-2</v>
      </c>
      <c r="O3057">
        <v>-2.997633560902338E-2</v>
      </c>
      <c r="P3057">
        <v>0.1404238104354987</v>
      </c>
      <c r="Q3057">
        <v>5.8424502416636513E-2</v>
      </c>
      <c r="R3057">
        <v>-0.11812855916450429</v>
      </c>
      <c r="S3057">
        <v>-5.4013062801061378E-2</v>
      </c>
      <c r="T3057">
        <v>3.7522122253504189E-3</v>
      </c>
      <c r="U3057">
        <v>-5.9201796357892633E-2</v>
      </c>
      <c r="V3057">
        <v>4.6462336604361353E-2</v>
      </c>
      <c r="W3057">
        <v>6.4099617540350944E-3</v>
      </c>
      <c r="X3057">
        <v>-3.248080276803917E-2</v>
      </c>
      <c r="Y3057">
        <v>-5.9516185383938908E-2</v>
      </c>
      <c r="Z3057">
        <v>-7.1582374699420803E-2</v>
      </c>
      <c r="AA3057">
        <v>9.7694299598480236E-3</v>
      </c>
      <c r="AB3057">
        <v>-3.3730883838831952E-2</v>
      </c>
      <c r="AC3057">
        <v>-1.651990305109231E-2</v>
      </c>
      <c r="AD3057">
        <v>3.7041845479632652E-3</v>
      </c>
      <c r="AE3057">
        <v>1.213790923190842E-2</v>
      </c>
    </row>
    <row r="3058" spans="1:31" x14ac:dyDescent="0.35">
      <c r="A3058" s="2">
        <v>34355</v>
      </c>
      <c r="B3058">
        <v>2.760066058916002</v>
      </c>
      <c r="C3058">
        <v>-0.41626278091691271</v>
      </c>
      <c r="D3058">
        <v>3.6582240483679897E-2</v>
      </c>
      <c r="E3058">
        <v>-0.17312185975542591</v>
      </c>
      <c r="F3058">
        <v>-3.6940864315917692E-2</v>
      </c>
      <c r="G3058">
        <v>-0.18512903541866441</v>
      </c>
      <c r="H3058">
        <v>-3.4973236595730699E-2</v>
      </c>
      <c r="I3058">
        <v>0.1319567065972729</v>
      </c>
      <c r="J3058">
        <v>-0.1195694209989074</v>
      </c>
      <c r="K3058">
        <v>-0.1055487957653445</v>
      </c>
      <c r="L3058">
        <v>-0.29431109048575949</v>
      </c>
      <c r="M3058">
        <v>-6.3172466050338341E-2</v>
      </c>
      <c r="N3058">
        <v>7.4109362313090524E-2</v>
      </c>
      <c r="O3058">
        <v>-1.313903843764278E-2</v>
      </c>
      <c r="P3058">
        <v>0.1480480817551654</v>
      </c>
      <c r="Q3058">
        <v>9.0613322515841685E-2</v>
      </c>
      <c r="R3058">
        <v>-8.1729234902910522E-2</v>
      </c>
      <c r="S3058">
        <v>-5.7536093582360802E-2</v>
      </c>
      <c r="T3058">
        <v>-3.096298127543887E-2</v>
      </c>
      <c r="U3058">
        <v>-1.109891901717852E-2</v>
      </c>
      <c r="V3058">
        <v>5.8695834208090762E-2</v>
      </c>
      <c r="W3058">
        <v>5.0151020634532251E-2</v>
      </c>
      <c r="X3058">
        <v>-3.4062967884861482E-2</v>
      </c>
      <c r="Y3058">
        <v>-5.2074184603281989E-2</v>
      </c>
      <c r="Z3058">
        <v>-5.8341971111727363E-2</v>
      </c>
      <c r="AA3058">
        <v>1.1343217255977331E-2</v>
      </c>
      <c r="AB3058">
        <v>-3.8166514635511302E-2</v>
      </c>
      <c r="AC3058">
        <v>-1.935030037507951E-2</v>
      </c>
      <c r="AD3058">
        <v>4.0471630985538919E-3</v>
      </c>
      <c r="AE3058">
        <v>1.378782935780188E-2</v>
      </c>
    </row>
    <row r="3059" spans="1:31" x14ac:dyDescent="0.35">
      <c r="A3059" s="2">
        <v>34358</v>
      </c>
      <c r="B3059">
        <v>2.7676136617260938</v>
      </c>
      <c r="C3059">
        <v>-0.2391755124471705</v>
      </c>
      <c r="D3059">
        <v>-1.782540836544512E-2</v>
      </c>
      <c r="E3059">
        <v>-0.32333397869729152</v>
      </c>
      <c r="F3059">
        <v>0.11653482461278961</v>
      </c>
      <c r="G3059">
        <v>-0.39502946149225959</v>
      </c>
      <c r="H3059">
        <v>-9.3044826151286938E-3</v>
      </c>
      <c r="I3059">
        <v>0.26743796588071322</v>
      </c>
      <c r="J3059">
        <v>-0.13746764831309419</v>
      </c>
      <c r="K3059">
        <v>-0.18016426600155341</v>
      </c>
      <c r="L3059">
        <v>-0.36889123492655812</v>
      </c>
      <c r="M3059">
        <v>5.3009904134862654E-3</v>
      </c>
      <c r="N3059">
        <v>6.4295701872635183E-2</v>
      </c>
      <c r="O3059">
        <v>-1.6827235046158611E-2</v>
      </c>
      <c r="P3059">
        <v>0.14689452885068999</v>
      </c>
      <c r="Q3059">
        <v>9.7287468553601111E-2</v>
      </c>
      <c r="R3059">
        <v>-7.2810739975113878E-2</v>
      </c>
      <c r="S3059">
        <v>-4.9597396533088901E-2</v>
      </c>
      <c r="T3059">
        <v>-6.5698910961717719E-2</v>
      </c>
      <c r="U3059">
        <v>2.576498691700348E-3</v>
      </c>
      <c r="V3059">
        <v>6.7702997448119986E-2</v>
      </c>
      <c r="W3059">
        <v>4.799911252035622E-2</v>
      </c>
      <c r="X3059">
        <v>-3.1511754631291397E-2</v>
      </c>
      <c r="Y3059">
        <v>-3.5952970546594243E-2</v>
      </c>
      <c r="Z3059">
        <v>-5.4044547944027632E-2</v>
      </c>
      <c r="AA3059">
        <v>1.8986416603630159E-2</v>
      </c>
      <c r="AB3059">
        <v>-4.4880206706645429E-2</v>
      </c>
      <c r="AC3059">
        <v>-2.096350246920296E-2</v>
      </c>
      <c r="AD3059">
        <v>4.8047048135909246E-3</v>
      </c>
      <c r="AE3059">
        <v>1.069367217779432E-2</v>
      </c>
    </row>
    <row r="3060" spans="1:31" x14ac:dyDescent="0.35">
      <c r="A3060" s="2">
        <v>34359</v>
      </c>
      <c r="B3060">
        <v>2.7890294845543759</v>
      </c>
      <c r="C3060">
        <v>-0.2568525231725467</v>
      </c>
      <c r="D3060">
        <v>3.5328612255250122E-2</v>
      </c>
      <c r="E3060">
        <v>-0.26663919297348998</v>
      </c>
      <c r="F3060">
        <v>0.11858661887161941</v>
      </c>
      <c r="G3060">
        <v>-0.34705724689011841</v>
      </c>
      <c r="H3060">
        <v>-1.3704161455780999E-2</v>
      </c>
      <c r="I3060">
        <v>0.30318650818321058</v>
      </c>
      <c r="J3060">
        <v>-0.1136510820630099</v>
      </c>
      <c r="K3060">
        <v>-0.22736921864903389</v>
      </c>
      <c r="L3060">
        <v>-0.36771518517945162</v>
      </c>
      <c r="M3060">
        <v>2.6645107945474599E-2</v>
      </c>
      <c r="N3060">
        <v>7.1673235643240282E-2</v>
      </c>
      <c r="O3060">
        <v>9.043400906958342E-4</v>
      </c>
      <c r="P3060">
        <v>0.13998172215072169</v>
      </c>
      <c r="Q3060">
        <v>6.9802583311862232E-2</v>
      </c>
      <c r="R3060">
        <v>-6.7208560522223293E-2</v>
      </c>
      <c r="S3060">
        <v>-5.6993768794126667E-2</v>
      </c>
      <c r="T3060">
        <v>-5.0004032997282552E-2</v>
      </c>
      <c r="U3060">
        <v>-3.7549329469514293E-4</v>
      </c>
      <c r="V3060">
        <v>8.0207346156534437E-2</v>
      </c>
      <c r="W3060">
        <v>5.4533411014315289E-2</v>
      </c>
      <c r="X3060">
        <v>-1.7939576089343719E-2</v>
      </c>
      <c r="Y3060">
        <v>-3.4554635199048403E-2</v>
      </c>
      <c r="Z3060">
        <v>-4.626334934303198E-2</v>
      </c>
      <c r="AA3060">
        <v>1.9970573543319829E-2</v>
      </c>
      <c r="AB3060">
        <v>-4.5726731761926778E-2</v>
      </c>
      <c r="AC3060">
        <v>-2.153231932123869E-2</v>
      </c>
      <c r="AD3060">
        <v>2.172222432870085E-3</v>
      </c>
      <c r="AE3060">
        <v>9.9382743320991299E-3</v>
      </c>
    </row>
    <row r="3061" spans="1:31" x14ac:dyDescent="0.35">
      <c r="A3061" s="2">
        <v>34360</v>
      </c>
      <c r="B3061">
        <v>2.805602709602284</v>
      </c>
      <c r="C3061">
        <v>-0.18549013843669279</v>
      </c>
      <c r="D3061">
        <v>4.7210520355118822E-2</v>
      </c>
      <c r="E3061">
        <v>-0.34332654803040702</v>
      </c>
      <c r="F3061">
        <v>0.14159757153347199</v>
      </c>
      <c r="G3061">
        <v>-0.36268362752716599</v>
      </c>
      <c r="H3061">
        <v>-1.3568808119020731E-2</v>
      </c>
      <c r="I3061">
        <v>0.32642510291430238</v>
      </c>
      <c r="J3061">
        <v>-0.13665780156406679</v>
      </c>
      <c r="K3061">
        <v>-0.2007503452361753</v>
      </c>
      <c r="L3061">
        <v>-0.33348442181922211</v>
      </c>
      <c r="M3061">
        <v>4.5250503038522773E-2</v>
      </c>
      <c r="N3061">
        <v>7.4208284001997651E-2</v>
      </c>
      <c r="O3061">
        <v>1.299742020134163E-2</v>
      </c>
      <c r="P3061">
        <v>0.1557461850338174</v>
      </c>
      <c r="Q3061">
        <v>6.8012795259369652E-2</v>
      </c>
      <c r="R3061">
        <v>-4.5662437307288077E-2</v>
      </c>
      <c r="S3061">
        <v>-5.0342380308389403E-2</v>
      </c>
      <c r="T3061">
        <v>-5.1763116206171231E-2</v>
      </c>
      <c r="U3061">
        <v>2.318771639893465E-2</v>
      </c>
      <c r="V3061">
        <v>8.2367106744680355E-2</v>
      </c>
      <c r="W3061">
        <v>6.7125502490507999E-2</v>
      </c>
      <c r="X3061">
        <v>6.8554361371182132E-4</v>
      </c>
      <c r="Y3061">
        <v>-2.8928011188350641E-2</v>
      </c>
      <c r="Z3061">
        <v>-3.8632516647835673E-2</v>
      </c>
      <c r="AA3061">
        <v>2.47906875224796E-2</v>
      </c>
      <c r="AB3061">
        <v>-4.8699543072051522E-2</v>
      </c>
      <c r="AC3061">
        <v>-1.756273500298778E-2</v>
      </c>
      <c r="AD3061">
        <v>2.4899409433191749E-3</v>
      </c>
      <c r="AE3061">
        <v>8.1532137694969743E-3</v>
      </c>
    </row>
    <row r="3062" spans="1:31" x14ac:dyDescent="0.35">
      <c r="A3062" s="2">
        <v>34361</v>
      </c>
      <c r="B3062">
        <v>2.745305090664373</v>
      </c>
      <c r="C3062">
        <v>-0.41429208841228848</v>
      </c>
      <c r="D3062">
        <v>9.6830429975123838E-2</v>
      </c>
      <c r="E3062">
        <v>-0.31962738479257091</v>
      </c>
      <c r="F3062">
        <v>1.381089092448144E-2</v>
      </c>
      <c r="G3062">
        <v>-0.37655840488171299</v>
      </c>
      <c r="H3062">
        <v>-3.5850338880619649E-2</v>
      </c>
      <c r="I3062">
        <v>0.28477362967609449</v>
      </c>
      <c r="J3062">
        <v>-0.14136707825822281</v>
      </c>
      <c r="K3062">
        <v>-0.1694165895959556</v>
      </c>
      <c r="L3062">
        <v>-0.28751505367600583</v>
      </c>
      <c r="M3062">
        <v>-5.3439959816078478E-5</v>
      </c>
      <c r="N3062">
        <v>1.5811047484694689E-2</v>
      </c>
      <c r="O3062">
        <v>-2.4270347332667722E-3</v>
      </c>
      <c r="P3062">
        <v>0.1089512085483751</v>
      </c>
      <c r="Q3062">
        <v>3.7263316353816731E-2</v>
      </c>
      <c r="R3062">
        <v>-4.6922834591618189E-2</v>
      </c>
      <c r="S3062">
        <v>-3.2374927895542027E-2</v>
      </c>
      <c r="T3062">
        <v>-2.9839258780602989E-2</v>
      </c>
      <c r="U3062">
        <v>1.2194286408569991E-2</v>
      </c>
      <c r="V3062">
        <v>7.8069895219688185E-2</v>
      </c>
      <c r="W3062">
        <v>3.0137315618237289E-2</v>
      </c>
      <c r="X3062">
        <v>-8.7447284620816666E-3</v>
      </c>
      <c r="Y3062">
        <v>-3.2511477334344341E-2</v>
      </c>
      <c r="Z3062">
        <v>-4.9405796869153633E-2</v>
      </c>
      <c r="AA3062">
        <v>3.4477550995548938E-2</v>
      </c>
      <c r="AB3062">
        <v>-4.7097062228140182E-2</v>
      </c>
      <c r="AC3062">
        <v>-1.7442678448154302E-2</v>
      </c>
      <c r="AD3062">
        <v>2.263811328329559E-3</v>
      </c>
      <c r="AE3062">
        <v>7.6916717600731838E-3</v>
      </c>
    </row>
    <row r="3063" spans="1:31" x14ac:dyDescent="0.35">
      <c r="A3063" s="2">
        <v>34362</v>
      </c>
      <c r="B3063">
        <v>2.728463836525834</v>
      </c>
      <c r="C3063">
        <v>-0.70642007999582634</v>
      </c>
      <c r="D3063">
        <v>0.2043910246616078</v>
      </c>
      <c r="E3063">
        <v>-4.1432950268746098E-2</v>
      </c>
      <c r="F3063">
        <v>-0.28580500736884729</v>
      </c>
      <c r="G3063">
        <v>5.5798119901199789E-2</v>
      </c>
      <c r="H3063">
        <v>-0.16015749364433601</v>
      </c>
      <c r="I3063">
        <v>-1.449467165234079E-2</v>
      </c>
      <c r="J3063">
        <v>7.1764019640831622E-2</v>
      </c>
      <c r="K3063">
        <v>6.0392649236773642E-2</v>
      </c>
      <c r="L3063">
        <v>-7.4540565022430449E-2</v>
      </c>
      <c r="M3063">
        <v>-7.3722618484396124E-2</v>
      </c>
      <c r="N3063">
        <v>-5.0560797797789013E-2</v>
      </c>
      <c r="O3063">
        <v>1.061656936338376E-2</v>
      </c>
      <c r="P3063">
        <v>0.14689254806688781</v>
      </c>
      <c r="Q3063">
        <v>3.055843046827306E-2</v>
      </c>
      <c r="R3063">
        <v>-7.8574575847133149E-2</v>
      </c>
      <c r="S3063">
        <v>-1.250507275760296E-2</v>
      </c>
      <c r="T3063">
        <v>-3.7690887843110712E-2</v>
      </c>
      <c r="U3063">
        <v>-2.784038640847834E-2</v>
      </c>
      <c r="V3063">
        <v>3.5391418605285711E-2</v>
      </c>
      <c r="W3063">
        <v>-2.429718166915625E-3</v>
      </c>
      <c r="X3063">
        <v>4.9718052577044222E-3</v>
      </c>
      <c r="Y3063">
        <v>-2.7225201153484119E-2</v>
      </c>
      <c r="Z3063">
        <v>-3.9102177194800261E-2</v>
      </c>
      <c r="AA3063">
        <v>3.3428179325369782E-2</v>
      </c>
      <c r="AB3063">
        <v>-4.5303685125537223E-2</v>
      </c>
      <c r="AC3063">
        <v>-1.8177449565026191E-2</v>
      </c>
      <c r="AD3063">
        <v>3.0928165309415541E-3</v>
      </c>
      <c r="AE3063">
        <v>8.5437565041856685E-3</v>
      </c>
    </row>
    <row r="3064" spans="1:31" x14ac:dyDescent="0.35">
      <c r="A3064" s="2">
        <v>34365</v>
      </c>
      <c r="B3064">
        <v>2.7433255006908168</v>
      </c>
      <c r="C3064">
        <v>-0.505010096589111</v>
      </c>
      <c r="D3064">
        <v>0.16593853916713569</v>
      </c>
      <c r="E3064">
        <v>-0.25899875670182798</v>
      </c>
      <c r="F3064">
        <v>-0.17137409854024621</v>
      </c>
      <c r="G3064">
        <v>-0.13391569361552089</v>
      </c>
      <c r="H3064">
        <v>-0.1324967510211906</v>
      </c>
      <c r="I3064">
        <v>4.6269467270174509E-2</v>
      </c>
      <c r="J3064">
        <v>-2.4143831868170231E-2</v>
      </c>
      <c r="K3064">
        <v>5.7692297239023457E-2</v>
      </c>
      <c r="L3064">
        <v>-4.9042608741512887E-2</v>
      </c>
      <c r="M3064">
        <v>-4.1250500684767648E-2</v>
      </c>
      <c r="N3064">
        <v>-4.004190842107707E-2</v>
      </c>
      <c r="O3064">
        <v>2.9472700755049361E-2</v>
      </c>
      <c r="P3064">
        <v>8.4786079278821522E-2</v>
      </c>
      <c r="Q3064">
        <v>2.1983738717733611E-2</v>
      </c>
      <c r="R3064">
        <v>-7.1424890309903483E-2</v>
      </c>
      <c r="S3064">
        <v>3.4551242827976008E-3</v>
      </c>
      <c r="T3064">
        <v>-3.9547151878661563E-2</v>
      </c>
      <c r="U3064">
        <v>-1.3653082047703659E-2</v>
      </c>
      <c r="V3064">
        <v>1.3847182963697481E-2</v>
      </c>
      <c r="W3064">
        <v>1.339730295357155E-2</v>
      </c>
      <c r="X3064">
        <v>-2.5902489855892368E-3</v>
      </c>
      <c r="Y3064">
        <v>-2.4346770226527391E-2</v>
      </c>
      <c r="Z3064">
        <v>-3.5968593183542112E-2</v>
      </c>
      <c r="AA3064">
        <v>4.0063343758504698E-2</v>
      </c>
      <c r="AB3064">
        <v>-4.9818594963595933E-2</v>
      </c>
      <c r="AC3064">
        <v>-1.5306531843399491E-2</v>
      </c>
      <c r="AD3064">
        <v>1.293382906405083E-3</v>
      </c>
      <c r="AE3064">
        <v>6.08609271782412E-3</v>
      </c>
    </row>
    <row r="3065" spans="1:31" x14ac:dyDescent="0.35">
      <c r="A3065" s="2">
        <v>34366</v>
      </c>
      <c r="B3065">
        <v>2.7072840849482791</v>
      </c>
      <c r="C3065">
        <v>-0.71459401418275625</v>
      </c>
      <c r="D3065">
        <v>0.18646375994307349</v>
      </c>
      <c r="E3065">
        <v>-7.5783391454616753E-2</v>
      </c>
      <c r="F3065">
        <v>-0.22227958091628469</v>
      </c>
      <c r="G3065">
        <v>-3.835724535339848E-3</v>
      </c>
      <c r="H3065">
        <v>-0.14021460727067989</v>
      </c>
      <c r="I3065">
        <v>-7.261034939294417E-3</v>
      </c>
      <c r="J3065">
        <v>9.1591612456274653E-3</v>
      </c>
      <c r="K3065">
        <v>0.1117891247385059</v>
      </c>
      <c r="L3065">
        <v>9.2817712290610161E-3</v>
      </c>
      <c r="M3065">
        <v>-6.8359902675270146E-2</v>
      </c>
      <c r="N3065">
        <v>-2.2831622323962641E-2</v>
      </c>
      <c r="O3065">
        <v>-1.209012794946177E-2</v>
      </c>
      <c r="P3065">
        <v>0.1311774941346821</v>
      </c>
      <c r="Q3065">
        <v>6.0453417514294068E-2</v>
      </c>
      <c r="R3065">
        <v>-6.6869534450553228E-2</v>
      </c>
      <c r="S3065">
        <v>-6.7787258623575692E-3</v>
      </c>
      <c r="T3065">
        <v>-5.7618446029737487E-2</v>
      </c>
      <c r="U3065">
        <v>-2.5366223529330111E-2</v>
      </c>
      <c r="V3065">
        <v>-1.6191533359313059E-2</v>
      </c>
      <c r="W3065">
        <v>5.5782231563217752E-2</v>
      </c>
      <c r="X3065">
        <v>2.2183071809516318E-3</v>
      </c>
      <c r="Y3065">
        <v>-2.1652249057465191E-2</v>
      </c>
      <c r="Z3065">
        <v>-4.1741184885665139E-2</v>
      </c>
      <c r="AA3065">
        <v>3.1989348345177582E-2</v>
      </c>
      <c r="AB3065">
        <v>-4.3062637102420448E-2</v>
      </c>
      <c r="AC3065">
        <v>-2.1196843930116491E-2</v>
      </c>
      <c r="AD3065">
        <v>1.5004117029138869E-3</v>
      </c>
      <c r="AE3065">
        <v>8.9618091197777999E-3</v>
      </c>
    </row>
    <row r="3066" spans="1:31" x14ac:dyDescent="0.35">
      <c r="A3066" s="2">
        <v>34367</v>
      </c>
      <c r="B3066">
        <v>2.7204158265028049</v>
      </c>
      <c r="C3066">
        <v>-0.70483410172328875</v>
      </c>
      <c r="D3066">
        <v>0.20251871519210149</v>
      </c>
      <c r="E3066">
        <v>-0.15128414604113391</v>
      </c>
      <c r="F3066">
        <v>-0.18956990757065509</v>
      </c>
      <c r="G3066">
        <v>-2.3082888539176331E-2</v>
      </c>
      <c r="H3066">
        <v>-0.14671018283894921</v>
      </c>
      <c r="I3066">
        <v>6.2474771637387877E-3</v>
      </c>
      <c r="J3066">
        <v>1.189379674834635E-2</v>
      </c>
      <c r="K3066">
        <v>0.13686969437611921</v>
      </c>
      <c r="L3066">
        <v>5.1579198822291387E-2</v>
      </c>
      <c r="M3066">
        <v>-5.0922549391912889E-2</v>
      </c>
      <c r="N3066">
        <v>-1.9519382710978399E-2</v>
      </c>
      <c r="O3066">
        <v>1.020640616830973E-2</v>
      </c>
      <c r="P3066">
        <v>5.2508627140242459E-2</v>
      </c>
      <c r="Q3066">
        <v>3.3857564836168988E-2</v>
      </c>
      <c r="R3066">
        <v>-5.2396908730631922E-2</v>
      </c>
      <c r="S3066">
        <v>-6.3565509597376651E-3</v>
      </c>
      <c r="T3066">
        <v>-5.0826351222127752E-2</v>
      </c>
      <c r="U3066">
        <v>-1.351234278793508E-2</v>
      </c>
      <c r="V3066">
        <v>-2.9673059542723802E-2</v>
      </c>
      <c r="W3066">
        <v>3.4427076224103882E-2</v>
      </c>
      <c r="X3066">
        <v>2.949016176054094E-2</v>
      </c>
      <c r="Y3066">
        <v>-2.0122492368785931E-2</v>
      </c>
      <c r="Z3066">
        <v>-2.811812059021164E-2</v>
      </c>
      <c r="AA3066">
        <v>3.8153307580801397E-2</v>
      </c>
      <c r="AB3066">
        <v>-4.6584542120990967E-2</v>
      </c>
      <c r="AC3066">
        <v>-1.6021953091721441E-2</v>
      </c>
      <c r="AD3066">
        <v>3.419373030793343E-3</v>
      </c>
      <c r="AE3066">
        <v>8.1607434872322179E-3</v>
      </c>
    </row>
    <row r="3067" spans="1:31" x14ac:dyDescent="0.35">
      <c r="A3067" s="2">
        <v>34368</v>
      </c>
      <c r="B3067">
        <v>2.7311795468723821</v>
      </c>
      <c r="C3067">
        <v>-0.80492279701367009</v>
      </c>
      <c r="D3067">
        <v>0.2517694866850414</v>
      </c>
      <c r="E3067">
        <v>-6.1377621921755852E-2</v>
      </c>
      <c r="F3067">
        <v>-0.20828305950948861</v>
      </c>
      <c r="G3067">
        <v>7.2095439052598798E-2</v>
      </c>
      <c r="H3067">
        <v>-0.1412799154889928</v>
      </c>
      <c r="I3067">
        <v>3.126022903737756E-2</v>
      </c>
      <c r="J3067">
        <v>4.4225116986588382E-2</v>
      </c>
      <c r="K3067">
        <v>0.16405770531834921</v>
      </c>
      <c r="L3067">
        <v>7.5570417305863669E-2</v>
      </c>
      <c r="M3067">
        <v>-5.554093559163216E-2</v>
      </c>
      <c r="N3067">
        <v>-2.5844650596951398E-2</v>
      </c>
      <c r="O3067">
        <v>1.6569598368818252E-2</v>
      </c>
      <c r="P3067">
        <v>3.823577033610364E-2</v>
      </c>
      <c r="Q3067">
        <v>4.2053575207339898E-2</v>
      </c>
      <c r="R3067">
        <v>-2.2069695092263E-2</v>
      </c>
      <c r="S3067">
        <v>-1.6384871290309501E-2</v>
      </c>
      <c r="T3067">
        <v>-5.9049136395218409E-2</v>
      </c>
      <c r="U3067">
        <v>-2.753986282484238E-2</v>
      </c>
      <c r="V3067">
        <v>-1.5749026325261269E-2</v>
      </c>
      <c r="W3067">
        <v>6.166462320738636E-2</v>
      </c>
      <c r="X3067">
        <v>3.4834342696757538E-2</v>
      </c>
      <c r="Y3067">
        <v>-1.7258456666153839E-2</v>
      </c>
      <c r="Z3067">
        <v>-2.0929826281132161E-2</v>
      </c>
      <c r="AA3067">
        <v>3.9419274050938237E-2</v>
      </c>
      <c r="AB3067">
        <v>-4.8566087218688228E-2</v>
      </c>
      <c r="AC3067">
        <v>-1.5259653475399379E-2</v>
      </c>
      <c r="AD3067">
        <v>3.477658727225939E-3</v>
      </c>
      <c r="AE3067">
        <v>6.8728509767769031E-3</v>
      </c>
    </row>
    <row r="3068" spans="1:31" x14ac:dyDescent="0.35">
      <c r="A3068" s="2">
        <v>34369</v>
      </c>
      <c r="B3068">
        <v>2.0118744587164521</v>
      </c>
      <c r="C3068">
        <v>-1.323450707503276</v>
      </c>
      <c r="D3068">
        <v>0.30544319642570139</v>
      </c>
      <c r="E3068">
        <v>0.25168673241000139</v>
      </c>
      <c r="F3068">
        <v>-0.15288170201155871</v>
      </c>
      <c r="G3068">
        <v>3.3887580092975267E-2</v>
      </c>
      <c r="H3068">
        <v>-0.67137874370098782</v>
      </c>
      <c r="I3068">
        <v>0.1807076919045483</v>
      </c>
      <c r="J3068">
        <v>-7.9774566393141136E-2</v>
      </c>
      <c r="K3068">
        <v>0.15476995992544129</v>
      </c>
      <c r="L3068">
        <v>5.0030073648788163E-2</v>
      </c>
      <c r="M3068">
        <v>-0.1112095023430625</v>
      </c>
      <c r="N3068">
        <v>-8.3757160376986587E-4</v>
      </c>
      <c r="O3068">
        <v>-0.27235917814263583</v>
      </c>
      <c r="P3068">
        <v>-5.2617031189128617E-2</v>
      </c>
      <c r="Q3068">
        <v>5.6625451870048048E-2</v>
      </c>
      <c r="R3068">
        <v>3.9669186950154652E-2</v>
      </c>
      <c r="S3068">
        <v>0.1834517667475872</v>
      </c>
      <c r="T3068">
        <v>-7.8102877737935131E-2</v>
      </c>
      <c r="U3068">
        <v>7.7549017724869631E-3</v>
      </c>
      <c r="V3068">
        <v>9.1371105451736479E-3</v>
      </c>
      <c r="W3068">
        <v>5.4304731805549643E-2</v>
      </c>
      <c r="X3068">
        <v>2.6866107779554341E-2</v>
      </c>
      <c r="Y3068">
        <v>4.0781869493795142E-2</v>
      </c>
      <c r="Z3068">
        <v>-0.1012811552745924</v>
      </c>
      <c r="AA3068">
        <v>7.0353973428758931E-2</v>
      </c>
      <c r="AB3068">
        <v>-4.0869247697500402E-2</v>
      </c>
      <c r="AC3068">
        <v>-9.1805092139521823E-3</v>
      </c>
      <c r="AD3068">
        <v>-8.3999077537984593E-3</v>
      </c>
      <c r="AE3068">
        <v>8.4156641742352406E-3</v>
      </c>
    </row>
    <row r="3069" spans="1:31" x14ac:dyDescent="0.35">
      <c r="A3069" s="2">
        <v>34372</v>
      </c>
      <c r="B3069">
        <v>2.05658339018099</v>
      </c>
      <c r="C3069">
        <v>-1.371256622391855</v>
      </c>
      <c r="D3069">
        <v>0.36570597206113908</v>
      </c>
      <c r="E3069">
        <v>0.25719693488251222</v>
      </c>
      <c r="F3069">
        <v>-0.14605517082146399</v>
      </c>
      <c r="G3069">
        <v>4.2837251489750622E-2</v>
      </c>
      <c r="H3069">
        <v>-0.63115116276312377</v>
      </c>
      <c r="I3069">
        <v>0.20344201072172099</v>
      </c>
      <c r="J3069">
        <v>-8.3807451502368499E-2</v>
      </c>
      <c r="K3069">
        <v>0.16526368252624549</v>
      </c>
      <c r="L3069">
        <v>7.7227198519483092E-2</v>
      </c>
      <c r="M3069">
        <v>-9.090005320080731E-2</v>
      </c>
      <c r="N3069">
        <v>1.651508427858607E-2</v>
      </c>
      <c r="O3069">
        <v>-0.24816016999836049</v>
      </c>
      <c r="P3069">
        <v>-6.0995361130383861E-2</v>
      </c>
      <c r="Q3069">
        <v>3.929388673785094E-2</v>
      </c>
      <c r="R3069">
        <v>6.9733609081988515E-2</v>
      </c>
      <c r="S3069">
        <v>0.14665472472515559</v>
      </c>
      <c r="T3069">
        <v>-2.836242818623581E-2</v>
      </c>
      <c r="U3069">
        <v>1.8112079195439709E-2</v>
      </c>
      <c r="V3069">
        <v>2.5279355797575731E-2</v>
      </c>
      <c r="W3069">
        <v>1.307124550079179E-2</v>
      </c>
      <c r="X3069">
        <v>2.668185088019271E-2</v>
      </c>
      <c r="Y3069">
        <v>2.2788943753921539E-2</v>
      </c>
      <c r="Z3069">
        <v>-8.6997453414946677E-2</v>
      </c>
      <c r="AA3069">
        <v>7.3404074203303152E-2</v>
      </c>
      <c r="AB3069">
        <v>-4.7121348057160818E-2</v>
      </c>
      <c r="AC3069">
        <v>-1.2540559121720141E-2</v>
      </c>
      <c r="AD3069">
        <v>-6.4564508820634569E-3</v>
      </c>
      <c r="AE3069">
        <v>1.0435708108494351E-2</v>
      </c>
    </row>
    <row r="3070" spans="1:31" x14ac:dyDescent="0.35">
      <c r="A3070" s="2">
        <v>34373</v>
      </c>
      <c r="B3070">
        <v>2.1108357859190439</v>
      </c>
      <c r="C3070">
        <v>-1.361527916415765</v>
      </c>
      <c r="D3070">
        <v>0.36315197226043522</v>
      </c>
      <c r="E3070">
        <v>0.26752151094932808</v>
      </c>
      <c r="F3070">
        <v>-0.101672064211865</v>
      </c>
      <c r="G3070">
        <v>4.8345430417273232E-2</v>
      </c>
      <c r="H3070">
        <v>-0.59452858001411624</v>
      </c>
      <c r="I3070">
        <v>0.19940503020738989</v>
      </c>
      <c r="J3070">
        <v>-3.8016062914482368E-2</v>
      </c>
      <c r="K3070">
        <v>0.17820640000970411</v>
      </c>
      <c r="L3070">
        <v>9.7927670165156369E-2</v>
      </c>
      <c r="M3070">
        <v>-8.0664636365553641E-2</v>
      </c>
      <c r="N3070">
        <v>2.9624548300851171E-2</v>
      </c>
      <c r="O3070">
        <v>-0.23791143165334361</v>
      </c>
      <c r="P3070">
        <v>-4.9261065848939717E-2</v>
      </c>
      <c r="Q3070">
        <v>5.4322103511108243E-2</v>
      </c>
      <c r="R3070">
        <v>6.242366533053216E-2</v>
      </c>
      <c r="S3070">
        <v>0.1215016046206072</v>
      </c>
      <c r="T3070">
        <v>1.56962322454881E-2</v>
      </c>
      <c r="U3070">
        <v>3.3676419396333993E-2</v>
      </c>
      <c r="V3070">
        <v>3.4853951199017283E-2</v>
      </c>
      <c r="W3070">
        <v>2.0600611741386311E-2</v>
      </c>
      <c r="X3070">
        <v>1.586425344031557E-2</v>
      </c>
      <c r="Y3070">
        <v>1.313319111641098E-2</v>
      </c>
      <c r="Z3070">
        <v>-7.8324808173774033E-2</v>
      </c>
      <c r="AA3070">
        <v>6.7579866013299947E-2</v>
      </c>
      <c r="AB3070">
        <v>-4.9078068325128073E-2</v>
      </c>
      <c r="AC3070">
        <v>-1.363666137809561E-2</v>
      </c>
      <c r="AD3070">
        <v>-6.9968265142607766E-3</v>
      </c>
      <c r="AE3070">
        <v>1.1844482273065249E-2</v>
      </c>
    </row>
    <row r="3071" spans="1:31" x14ac:dyDescent="0.35">
      <c r="A3071" s="2">
        <v>34374</v>
      </c>
      <c r="B3071">
        <v>2.1551660168058451</v>
      </c>
      <c r="C3071">
        <v>-1.386883189823402</v>
      </c>
      <c r="D3071">
        <v>0.39256322797890908</v>
      </c>
      <c r="E3071">
        <v>0.25439964382955799</v>
      </c>
      <c r="F3071">
        <v>-0.11379600910821901</v>
      </c>
      <c r="G3071">
        <v>5.4646941482238157E-2</v>
      </c>
      <c r="H3071">
        <v>-0.56047550209226382</v>
      </c>
      <c r="I3071">
        <v>0.2025361406989814</v>
      </c>
      <c r="J3071">
        <v>-2.8778651554454939E-2</v>
      </c>
      <c r="K3071">
        <v>0.15056833697093711</v>
      </c>
      <c r="L3071">
        <v>9.4918509965773196E-2</v>
      </c>
      <c r="M3071">
        <v>-6.9654935638760851E-2</v>
      </c>
      <c r="N3071">
        <v>1.133691961852641E-2</v>
      </c>
      <c r="O3071">
        <v>-0.2021935362763996</v>
      </c>
      <c r="P3071">
        <v>-2.1326287053820579E-2</v>
      </c>
      <c r="Q3071">
        <v>3.6337098538920018E-2</v>
      </c>
      <c r="R3071">
        <v>5.9550070940953638E-2</v>
      </c>
      <c r="S3071">
        <v>0.11024939973130569</v>
      </c>
      <c r="T3071">
        <v>-2.5581246332874071E-3</v>
      </c>
      <c r="U3071">
        <v>2.764670618443868E-2</v>
      </c>
      <c r="V3071">
        <v>4.2237329767232157E-2</v>
      </c>
      <c r="W3071">
        <v>1.3068108871675451E-2</v>
      </c>
      <c r="X3071">
        <v>-8.292452331331782E-3</v>
      </c>
      <c r="Y3071">
        <v>5.4454356950763396E-3</v>
      </c>
      <c r="Z3071">
        <v>-7.0752008656603346E-2</v>
      </c>
      <c r="AA3071">
        <v>6.6228692216578788E-2</v>
      </c>
      <c r="AB3071">
        <v>-5.2935352175328743E-2</v>
      </c>
      <c r="AC3071">
        <v>-1.53262106936904E-2</v>
      </c>
      <c r="AD3071">
        <v>-5.4568619687789957E-3</v>
      </c>
      <c r="AE3071">
        <v>1.387079360717745E-2</v>
      </c>
    </row>
    <row r="3072" spans="1:31" x14ac:dyDescent="0.35">
      <c r="A3072" s="2">
        <v>34375</v>
      </c>
      <c r="B3072">
        <v>2.1239700767476708</v>
      </c>
      <c r="C3072">
        <v>-1.3516114038354039</v>
      </c>
      <c r="D3072">
        <v>0.41813201630578911</v>
      </c>
      <c r="E3072">
        <v>0.25698178591433879</v>
      </c>
      <c r="F3072">
        <v>-4.7824940108468661E-2</v>
      </c>
      <c r="G3072">
        <v>4.2441135138717168E-2</v>
      </c>
      <c r="H3072">
        <v>-0.59660180237829574</v>
      </c>
      <c r="I3072">
        <v>0.25005782787703401</v>
      </c>
      <c r="J3072">
        <v>4.2650622965083197E-3</v>
      </c>
      <c r="K3072">
        <v>0.1178849632285037</v>
      </c>
      <c r="L3072">
        <v>8.7735346073984477E-2</v>
      </c>
      <c r="M3072">
        <v>4.2899894242623632E-3</v>
      </c>
      <c r="N3072">
        <v>5.2470429379589513E-3</v>
      </c>
      <c r="O3072">
        <v>-0.20111031577656449</v>
      </c>
      <c r="P3072">
        <v>-2.599336075317079E-2</v>
      </c>
      <c r="Q3072">
        <v>6.0259551786535401E-2</v>
      </c>
      <c r="R3072">
        <v>8.2245567994104943E-2</v>
      </c>
      <c r="S3072">
        <v>0.1089473020606196</v>
      </c>
      <c r="T3072">
        <v>-1.399219614158155E-2</v>
      </c>
      <c r="U3072">
        <v>2.5954840347117241E-2</v>
      </c>
      <c r="V3072">
        <v>6.1130424709575568E-2</v>
      </c>
      <c r="W3072">
        <v>1.2091884018680591E-2</v>
      </c>
      <c r="X3072">
        <v>-2.001032654962024E-2</v>
      </c>
      <c r="Y3072">
        <v>1.510702546613021E-2</v>
      </c>
      <c r="Z3072">
        <v>-6.373560425845963E-2</v>
      </c>
      <c r="AA3072">
        <v>7.028199311243212E-2</v>
      </c>
      <c r="AB3072">
        <v>-5.888581185367283E-2</v>
      </c>
      <c r="AC3072">
        <v>-1.8745990410830891E-2</v>
      </c>
      <c r="AD3072">
        <v>-1.354949258585762E-3</v>
      </c>
      <c r="AE3072">
        <v>1.21887256051917E-2</v>
      </c>
    </row>
    <row r="3073" spans="1:31" x14ac:dyDescent="0.35">
      <c r="A3073" s="2">
        <v>34376</v>
      </c>
      <c r="B3073">
        <v>2.1746616011816768</v>
      </c>
      <c r="C3073">
        <v>-1.3705979805983239</v>
      </c>
      <c r="D3073">
        <v>0.43739008757815878</v>
      </c>
      <c r="E3073">
        <v>0.24680149992761211</v>
      </c>
      <c r="F3073">
        <v>-7.2873107699298972E-2</v>
      </c>
      <c r="G3073">
        <v>5.6228510978438173E-2</v>
      </c>
      <c r="H3073">
        <v>-0.57000251576576688</v>
      </c>
      <c r="I3073">
        <v>0.22470065929971991</v>
      </c>
      <c r="J3073">
        <v>2.3070576729058E-2</v>
      </c>
      <c r="K3073">
        <v>9.8382035294809253E-2</v>
      </c>
      <c r="L3073">
        <v>8.2574166542957086E-2</v>
      </c>
      <c r="M3073">
        <v>1.121591618927823E-2</v>
      </c>
      <c r="N3073">
        <v>-7.8747481576865166E-4</v>
      </c>
      <c r="O3073">
        <v>-0.1562370958837406</v>
      </c>
      <c r="P3073">
        <v>-1.382402586907726E-2</v>
      </c>
      <c r="Q3073">
        <v>6.1758236698728472E-2</v>
      </c>
      <c r="R3073">
        <v>6.784086453581524E-2</v>
      </c>
      <c r="S3073">
        <v>0.1088935152070338</v>
      </c>
      <c r="T3073">
        <v>-5.399955704622094E-2</v>
      </c>
      <c r="U3073">
        <v>4.2414365326069889E-2</v>
      </c>
      <c r="V3073">
        <v>7.5129495427824031E-2</v>
      </c>
      <c r="W3073">
        <v>3.2619250117721529E-2</v>
      </c>
      <c r="X3073">
        <v>-2.2143764561320459E-3</v>
      </c>
      <c r="Y3073">
        <v>1.7969778800308318E-2</v>
      </c>
      <c r="Z3073">
        <v>-4.6090035432241633E-2</v>
      </c>
      <c r="AA3073">
        <v>6.4501074032045871E-2</v>
      </c>
      <c r="AB3073">
        <v>-5.7253759655365499E-2</v>
      </c>
      <c r="AC3073">
        <v>-2.1688814889768829E-2</v>
      </c>
      <c r="AD3073">
        <v>-2.46839809535912E-3</v>
      </c>
      <c r="AE3073">
        <v>1.043150419042509E-2</v>
      </c>
    </row>
    <row r="3074" spans="1:31" x14ac:dyDescent="0.35">
      <c r="A3074" s="2">
        <v>34379</v>
      </c>
      <c r="B3074">
        <v>2.2310703803433189</v>
      </c>
      <c r="C3074">
        <v>-1.4192343667564919</v>
      </c>
      <c r="D3074">
        <v>0.46679758053367237</v>
      </c>
      <c r="E3074">
        <v>0.26843700299633177</v>
      </c>
      <c r="F3074">
        <v>-8.2702242020909797E-2</v>
      </c>
      <c r="G3074">
        <v>7.4875566376324185E-2</v>
      </c>
      <c r="H3074">
        <v>-0.52120233144805284</v>
      </c>
      <c r="I3074">
        <v>0.25273101546590587</v>
      </c>
      <c r="J3074">
        <v>4.8870626953973519E-2</v>
      </c>
      <c r="K3074">
        <v>5.7113293463413137E-2</v>
      </c>
      <c r="L3074">
        <v>3.9641106249663119E-2</v>
      </c>
      <c r="M3074">
        <v>4.7681761640857072E-2</v>
      </c>
      <c r="N3074">
        <v>-1.510248834828345E-2</v>
      </c>
      <c r="O3074">
        <v>-0.1233908171161283</v>
      </c>
      <c r="P3074">
        <v>-1.9324420086352379E-2</v>
      </c>
      <c r="Q3074">
        <v>6.3812643538175631E-2</v>
      </c>
      <c r="R3074">
        <v>4.5172508469276763E-2</v>
      </c>
      <c r="S3074">
        <v>0.1007153062316463</v>
      </c>
      <c r="T3074">
        <v>-5.7512481671965932E-2</v>
      </c>
      <c r="U3074">
        <v>4.1177085849361812E-2</v>
      </c>
      <c r="V3074">
        <v>6.8385389400987845E-2</v>
      </c>
      <c r="W3074">
        <v>4.9627671356617727E-2</v>
      </c>
      <c r="X3074">
        <v>-5.1389548681683933E-4</v>
      </c>
      <c r="Y3074">
        <v>1.9870647193972919E-2</v>
      </c>
      <c r="Z3074">
        <v>-2.8280499961261051E-2</v>
      </c>
      <c r="AA3074">
        <v>5.9820911139708111E-2</v>
      </c>
      <c r="AB3074">
        <v>-6.0539697246455269E-2</v>
      </c>
      <c r="AC3074">
        <v>-2.1082461693053708E-2</v>
      </c>
      <c r="AD3074">
        <v>-1.6005249456871159E-3</v>
      </c>
      <c r="AE3074">
        <v>9.3753274364199255E-3</v>
      </c>
    </row>
    <row r="3075" spans="1:31" x14ac:dyDescent="0.35">
      <c r="A3075" s="2">
        <v>34380</v>
      </c>
      <c r="B3075">
        <v>2.2611521322854942</v>
      </c>
      <c r="C3075">
        <v>-1.444116175951689</v>
      </c>
      <c r="D3075">
        <v>0.49106394296265382</v>
      </c>
      <c r="E3075">
        <v>0.21395054407475689</v>
      </c>
      <c r="F3075">
        <v>-9.9648186310023479E-2</v>
      </c>
      <c r="G3075">
        <v>0.11550335411411231</v>
      </c>
      <c r="H3075">
        <v>-0.51881939955093137</v>
      </c>
      <c r="I3075">
        <v>0.2165708592354782</v>
      </c>
      <c r="J3075">
        <v>3.1289817855594093E-2</v>
      </c>
      <c r="K3075">
        <v>3.2224612961381523E-2</v>
      </c>
      <c r="L3075">
        <v>4.7776072265544589E-2</v>
      </c>
      <c r="M3075">
        <v>5.4224452350479763E-2</v>
      </c>
      <c r="N3075">
        <v>-2.5346240466802259E-2</v>
      </c>
      <c r="O3075">
        <v>-9.0313170979957613E-2</v>
      </c>
      <c r="P3075">
        <v>-2.296784432935698E-2</v>
      </c>
      <c r="Q3075">
        <v>2.947750065861943E-2</v>
      </c>
      <c r="R3075">
        <v>3.5405468687264678E-2</v>
      </c>
      <c r="S3075">
        <v>0.1005169079415196</v>
      </c>
      <c r="T3075">
        <v>-4.172017986059532E-2</v>
      </c>
      <c r="U3075">
        <v>3.3626012528801208E-2</v>
      </c>
      <c r="V3075">
        <v>3.0584692423882849E-2</v>
      </c>
      <c r="W3075">
        <v>2.2833718167615608E-2</v>
      </c>
      <c r="X3075">
        <v>-6.7166688409222818E-3</v>
      </c>
      <c r="Y3075">
        <v>1.534273599620435E-2</v>
      </c>
      <c r="Z3075">
        <v>-2.1721602243952299E-2</v>
      </c>
      <c r="AA3075">
        <v>6.1942293176624627E-2</v>
      </c>
      <c r="AB3075">
        <v>-6.1304652284212738E-2</v>
      </c>
      <c r="AC3075">
        <v>-1.8892620525072169E-2</v>
      </c>
      <c r="AD3075">
        <v>8.3281458359168482E-4</v>
      </c>
      <c r="AE3075">
        <v>7.1656479998824579E-3</v>
      </c>
    </row>
    <row r="3076" spans="1:31" x14ac:dyDescent="0.35">
      <c r="A3076" s="2">
        <v>34381</v>
      </c>
      <c r="B3076">
        <v>2.3207409146087401</v>
      </c>
      <c r="C3076">
        <v>-1.4519447502876981</v>
      </c>
      <c r="D3076">
        <v>0.50998983879093285</v>
      </c>
      <c r="E3076">
        <v>0.199150912714149</v>
      </c>
      <c r="F3076">
        <v>-8.6660058590861122E-2</v>
      </c>
      <c r="G3076">
        <v>0.1279924087713063</v>
      </c>
      <c r="H3076">
        <v>-0.48003927981469041</v>
      </c>
      <c r="I3076">
        <v>0.20740542023393219</v>
      </c>
      <c r="J3076">
        <v>6.2146131413865928E-2</v>
      </c>
      <c r="K3076">
        <v>1.0650390069159001E-2</v>
      </c>
      <c r="L3076">
        <v>5.8805585395984419E-2</v>
      </c>
      <c r="M3076">
        <v>9.3073436919351327E-2</v>
      </c>
      <c r="N3076">
        <v>-4.170548591969591E-2</v>
      </c>
      <c r="O3076">
        <v>-7.1376689850425085E-2</v>
      </c>
      <c r="P3076">
        <v>-2.1316914646593629E-2</v>
      </c>
      <c r="Q3076">
        <v>5.1060130338921927E-2</v>
      </c>
      <c r="R3076">
        <v>4.9986152670496352E-2</v>
      </c>
      <c r="S3076">
        <v>7.8008821194273506E-2</v>
      </c>
      <c r="T3076">
        <v>-3.1163694856327952E-2</v>
      </c>
      <c r="U3076">
        <v>2.3272706528842481E-2</v>
      </c>
      <c r="V3076">
        <v>2.123869066760652E-2</v>
      </c>
      <c r="W3076">
        <v>1.018421710302665E-2</v>
      </c>
      <c r="X3076">
        <v>-3.4888716629708498E-3</v>
      </c>
      <c r="Y3076">
        <v>1.295424379193469E-2</v>
      </c>
      <c r="Z3076">
        <v>-7.6776725414544316E-3</v>
      </c>
      <c r="AA3076">
        <v>6.2372262235282777E-2</v>
      </c>
      <c r="AB3076">
        <v>-6.6026140061018743E-2</v>
      </c>
      <c r="AC3076">
        <v>-1.29649002802229E-2</v>
      </c>
      <c r="AD3076">
        <v>3.4341775617634072E-4</v>
      </c>
      <c r="AE3076">
        <v>5.9891356428260307E-3</v>
      </c>
    </row>
    <row r="3077" spans="1:31" x14ac:dyDescent="0.35">
      <c r="A3077" s="2">
        <v>34382</v>
      </c>
      <c r="B3077">
        <v>2.274378131570979</v>
      </c>
      <c r="C3077">
        <v>-1.4842748365427321</v>
      </c>
      <c r="D3077">
        <v>0.39038729835422181</v>
      </c>
      <c r="E3077">
        <v>0.25972541011723849</v>
      </c>
      <c r="F3077">
        <v>-2.392772526524489E-3</v>
      </c>
      <c r="G3077">
        <v>0.1083688916561583</v>
      </c>
      <c r="H3077">
        <v>-0.45412239384410957</v>
      </c>
      <c r="I3077">
        <v>0.1670089915546005</v>
      </c>
      <c r="J3077">
        <v>1.050327750847754E-2</v>
      </c>
      <c r="K3077">
        <v>3.1874252673978372E-3</v>
      </c>
      <c r="L3077">
        <v>6.1607458112429667E-2</v>
      </c>
      <c r="M3077">
        <v>5.3520469712915193E-2</v>
      </c>
      <c r="N3077">
        <v>3.9905867641772369E-2</v>
      </c>
      <c r="O3077">
        <v>-0.1353670325190684</v>
      </c>
      <c r="P3077">
        <v>-2.1513907816778768E-2</v>
      </c>
      <c r="Q3077">
        <v>0.1026508481492093</v>
      </c>
      <c r="R3077">
        <v>1.556211525261076E-2</v>
      </c>
      <c r="S3077">
        <v>4.6422491008314977E-2</v>
      </c>
      <c r="T3077">
        <v>-3.059586940656548E-2</v>
      </c>
      <c r="U3077">
        <v>3.996800572142007E-2</v>
      </c>
      <c r="V3077">
        <v>7.6627528331394768E-3</v>
      </c>
      <c r="W3077">
        <v>1.3519137797318221E-2</v>
      </c>
      <c r="X3077">
        <v>-8.369457481237541E-4</v>
      </c>
      <c r="Y3077">
        <v>-5.389786577346894E-3</v>
      </c>
      <c r="Z3077">
        <v>-3.4308416282245333E-2</v>
      </c>
      <c r="AA3077">
        <v>4.4809088290006738E-2</v>
      </c>
      <c r="AB3077">
        <v>-5.0653021752548648E-2</v>
      </c>
      <c r="AC3077">
        <v>-2.4685110372448821E-2</v>
      </c>
      <c r="AD3077">
        <v>1.3875422928212951E-3</v>
      </c>
      <c r="AE3077">
        <v>1.0671997787417989E-2</v>
      </c>
    </row>
    <row r="3078" spans="1:31" x14ac:dyDescent="0.35">
      <c r="A3078" s="2">
        <v>34383</v>
      </c>
      <c r="B3078">
        <v>2.2615524783249579</v>
      </c>
      <c r="C3078">
        <v>-1.4537997255827051</v>
      </c>
      <c r="D3078">
        <v>0.36027932375817873</v>
      </c>
      <c r="E3078">
        <v>0.26386746611608031</v>
      </c>
      <c r="F3078">
        <v>0.1169337032997069</v>
      </c>
      <c r="G3078">
        <v>2.7748774954444611E-2</v>
      </c>
      <c r="H3078">
        <v>-0.42999645089180272</v>
      </c>
      <c r="I3078">
        <v>0.18913049036874899</v>
      </c>
      <c r="J3078">
        <v>-6.2505311791054674E-2</v>
      </c>
      <c r="K3078">
        <v>-3.2779251199138083E-2</v>
      </c>
      <c r="L3078">
        <v>2.7245581108918119E-2</v>
      </c>
      <c r="M3078">
        <v>-1.42528833289243E-2</v>
      </c>
      <c r="N3078">
        <v>9.3661058146228174E-2</v>
      </c>
      <c r="O3078">
        <v>-0.14660165088019231</v>
      </c>
      <c r="P3078">
        <v>-3.0822308344265591E-2</v>
      </c>
      <c r="Q3078">
        <v>7.9078928672429952E-2</v>
      </c>
      <c r="R3078">
        <v>2.9874330356009218E-3</v>
      </c>
      <c r="S3078">
        <v>3.2888772302668803E-2</v>
      </c>
      <c r="T3078">
        <v>2.9566595266472751E-2</v>
      </c>
      <c r="U3078">
        <v>3.9172827705859628E-2</v>
      </c>
      <c r="V3078">
        <v>-5.3571327466256516E-3</v>
      </c>
      <c r="W3078">
        <v>-3.2917705125691658E-3</v>
      </c>
      <c r="X3078">
        <v>1.3549026722627479E-3</v>
      </c>
      <c r="Y3078">
        <v>-2.3365930250006831E-2</v>
      </c>
      <c r="Z3078">
        <v>-4.9107546635512422E-2</v>
      </c>
      <c r="AA3078">
        <v>3.9253266452764293E-2</v>
      </c>
      <c r="AB3078">
        <v>-4.7033749341981033E-2</v>
      </c>
      <c r="AC3078">
        <v>-2.322540526873677E-2</v>
      </c>
      <c r="AD3078">
        <v>3.9161280402839768E-4</v>
      </c>
      <c r="AE3078">
        <v>1.3133971551915979E-2</v>
      </c>
    </row>
    <row r="3079" spans="1:31" x14ac:dyDescent="0.35">
      <c r="A3079" s="2">
        <v>34386</v>
      </c>
      <c r="B3079">
        <v>2.3188137522712609</v>
      </c>
      <c r="C3079">
        <v>-1.4600849323898171</v>
      </c>
      <c r="D3079">
        <v>0.37898856543621401</v>
      </c>
      <c r="E3079">
        <v>0.25302570416897768</v>
      </c>
      <c r="F3079">
        <v>0.11699644278767039</v>
      </c>
      <c r="G3079">
        <v>4.3327771722744053E-2</v>
      </c>
      <c r="H3079">
        <v>-0.39230981694922712</v>
      </c>
      <c r="I3079">
        <v>0.1908979675162977</v>
      </c>
      <c r="J3079">
        <v>-2.578497244824858E-2</v>
      </c>
      <c r="K3079">
        <v>-3.439887011412289E-2</v>
      </c>
      <c r="L3079">
        <v>3.063694598246082E-2</v>
      </c>
      <c r="M3079">
        <v>4.0530600710928849E-3</v>
      </c>
      <c r="N3079">
        <v>7.7197128629586068E-2</v>
      </c>
      <c r="O3079">
        <v>-0.1138814518591431</v>
      </c>
      <c r="P3079">
        <v>-2.350685991246633E-2</v>
      </c>
      <c r="Q3079">
        <v>6.4441959224320083E-2</v>
      </c>
      <c r="R3079">
        <v>4.27372526668652E-3</v>
      </c>
      <c r="S3079">
        <v>1.809087797548076E-2</v>
      </c>
      <c r="T3079">
        <v>1.848959284949666E-2</v>
      </c>
      <c r="U3079">
        <v>2.098409380439575E-2</v>
      </c>
      <c r="V3079">
        <v>-3.8933660423780539E-3</v>
      </c>
      <c r="W3079">
        <v>-1.067776116135024E-2</v>
      </c>
      <c r="X3079">
        <v>7.7232954845649531E-3</v>
      </c>
      <c r="Y3079">
        <v>-2.243829551179671E-2</v>
      </c>
      <c r="Z3079">
        <v>-3.2569869764189172E-2</v>
      </c>
      <c r="AA3079">
        <v>3.5941042000727418E-2</v>
      </c>
      <c r="AB3079">
        <v>-5.0980749128048973E-2</v>
      </c>
      <c r="AC3079">
        <v>-2.4960967773533078E-2</v>
      </c>
      <c r="AD3079">
        <v>2.821140335507618E-3</v>
      </c>
      <c r="AE3079">
        <v>1.2007901668979141E-2</v>
      </c>
    </row>
    <row r="3080" spans="1:31" x14ac:dyDescent="0.35">
      <c r="A3080" s="2">
        <v>34387</v>
      </c>
      <c r="B3080">
        <v>2.284617103004019</v>
      </c>
      <c r="C3080">
        <v>-1.507905136518231</v>
      </c>
      <c r="D3080">
        <v>0.41193066319832539</v>
      </c>
      <c r="E3080">
        <v>0.1929265246073695</v>
      </c>
      <c r="F3080">
        <v>7.4297102057104561E-2</v>
      </c>
      <c r="G3080">
        <v>8.0486371291816225E-2</v>
      </c>
      <c r="H3080">
        <v>-0.43695820763658011</v>
      </c>
      <c r="I3080">
        <v>0.16719622612498669</v>
      </c>
      <c r="J3080">
        <v>-7.6798167796304287E-2</v>
      </c>
      <c r="K3080">
        <v>-4.7793925582044622E-2</v>
      </c>
      <c r="L3080">
        <v>6.2122754505212187E-2</v>
      </c>
      <c r="M3080">
        <v>-6.6899725151173227E-3</v>
      </c>
      <c r="N3080">
        <v>5.5575038642468023E-2</v>
      </c>
      <c r="O3080">
        <v>-8.782130392685332E-2</v>
      </c>
      <c r="P3080">
        <v>-2.3660451491484779E-2</v>
      </c>
      <c r="Q3080">
        <v>4.9925431341705913E-2</v>
      </c>
      <c r="R3080">
        <v>4.5393142963681254E-3</v>
      </c>
      <c r="S3080">
        <v>5.2222591240252317E-2</v>
      </c>
      <c r="T3080">
        <v>2.1856086065937679E-2</v>
      </c>
      <c r="U3080">
        <v>2.118613536392832E-2</v>
      </c>
      <c r="V3080">
        <v>-1.6619154186330819E-2</v>
      </c>
      <c r="W3080">
        <v>-3.075667286971092E-2</v>
      </c>
      <c r="X3080">
        <v>-2.175203908539247E-3</v>
      </c>
      <c r="Y3080">
        <v>-1.9418956151830539E-2</v>
      </c>
      <c r="Z3080">
        <v>-3.1190609490924979E-2</v>
      </c>
      <c r="AA3080">
        <v>4.2301206893337003E-2</v>
      </c>
      <c r="AB3080">
        <v>-4.8002431455532353E-2</v>
      </c>
      <c r="AC3080">
        <v>-2.4117032428774589E-2</v>
      </c>
      <c r="AD3080">
        <v>5.6798717530441806E-4</v>
      </c>
      <c r="AE3080">
        <v>9.9320043943780696E-3</v>
      </c>
    </row>
    <row r="3081" spans="1:31" x14ac:dyDescent="0.35">
      <c r="A3081" s="2">
        <v>34388</v>
      </c>
      <c r="B3081">
        <v>2.2980775803340481</v>
      </c>
      <c r="C3081">
        <v>-1.5007494085903019</v>
      </c>
      <c r="D3081">
        <v>0.32854008289119341</v>
      </c>
      <c r="E3081">
        <v>0.21109656516371769</v>
      </c>
      <c r="F3081">
        <v>0.17805191047242039</v>
      </c>
      <c r="G3081">
        <v>6.1126108621455059E-2</v>
      </c>
      <c r="H3081">
        <v>-0.38939401721788308</v>
      </c>
      <c r="I3081">
        <v>0.14975683265460979</v>
      </c>
      <c r="J3081">
        <v>-0.1090281157263036</v>
      </c>
      <c r="K3081">
        <v>-8.4776959935820448E-2</v>
      </c>
      <c r="L3081">
        <v>5.121901723826558E-2</v>
      </c>
      <c r="M3081">
        <v>-1.6588492889334599E-2</v>
      </c>
      <c r="N3081">
        <v>0.14050318884428151</v>
      </c>
      <c r="O3081">
        <v>-0.11002028518047779</v>
      </c>
      <c r="P3081">
        <v>-2.2873225438949991E-2</v>
      </c>
      <c r="Q3081">
        <v>7.2768528277240604E-2</v>
      </c>
      <c r="R3081">
        <v>-1.401864645314976E-2</v>
      </c>
      <c r="S3081">
        <v>1.8014031919110871E-2</v>
      </c>
      <c r="T3081">
        <v>-1.8038369525000771E-2</v>
      </c>
      <c r="U3081">
        <v>3.3949837683227208E-2</v>
      </c>
      <c r="V3081">
        <v>-2.2539053700684191E-2</v>
      </c>
      <c r="W3081">
        <v>-1.135446454881122E-2</v>
      </c>
      <c r="X3081">
        <v>-4.5482293216844273E-3</v>
      </c>
      <c r="Y3081">
        <v>-3.1653945854456189E-2</v>
      </c>
      <c r="Z3081">
        <v>-4.4207557316824977E-2</v>
      </c>
      <c r="AA3081">
        <v>2.9388858301106931E-2</v>
      </c>
      <c r="AB3081">
        <v>-4.297852953666452E-2</v>
      </c>
      <c r="AC3081">
        <v>-2.3315966770545621E-2</v>
      </c>
      <c r="AD3081">
        <v>1.525685935468666E-3</v>
      </c>
      <c r="AE3081">
        <v>1.1695120109554291E-2</v>
      </c>
    </row>
    <row r="3082" spans="1:31" x14ac:dyDescent="0.35">
      <c r="A3082" s="2">
        <v>34389</v>
      </c>
      <c r="B3082">
        <v>2.0590192479100149</v>
      </c>
      <c r="C3082">
        <v>-1.5557536785951751</v>
      </c>
      <c r="D3082">
        <v>0.36562029199886409</v>
      </c>
      <c r="E3082">
        <v>0.29473969917928239</v>
      </c>
      <c r="F3082">
        <v>0.2238045145174562</v>
      </c>
      <c r="G3082">
        <v>9.5568189173922041E-2</v>
      </c>
      <c r="H3082">
        <v>-0.60466027919862264</v>
      </c>
      <c r="I3082">
        <v>0.17978260318594089</v>
      </c>
      <c r="J3082">
        <v>-7.939352005669098E-2</v>
      </c>
      <c r="K3082">
        <v>-4.7863799509537737E-2</v>
      </c>
      <c r="L3082">
        <v>7.9723172847633833E-2</v>
      </c>
      <c r="M3082">
        <v>-3.6950414361653389E-2</v>
      </c>
      <c r="N3082">
        <v>0.13817599861221769</v>
      </c>
      <c r="O3082">
        <v>-0.1726541685060233</v>
      </c>
      <c r="P3082">
        <v>-4.0759768471316113E-2</v>
      </c>
      <c r="Q3082">
        <v>7.5583873413790914E-2</v>
      </c>
      <c r="R3082">
        <v>3.7830983937655479E-3</v>
      </c>
      <c r="S3082">
        <v>7.8468016342384539E-2</v>
      </c>
      <c r="T3082">
        <v>7.2565069907460601E-3</v>
      </c>
      <c r="U3082">
        <v>5.7427452648627281E-2</v>
      </c>
      <c r="V3082">
        <v>-2.0196260936167412E-2</v>
      </c>
      <c r="W3082">
        <v>5.9311276376571836E-3</v>
      </c>
      <c r="X3082">
        <v>-2.8672676220517128E-3</v>
      </c>
      <c r="Y3082">
        <v>-5.8720340270392484E-3</v>
      </c>
      <c r="Z3082">
        <v>-5.8326411173163353E-2</v>
      </c>
      <c r="AA3082">
        <v>3.892407929728741E-2</v>
      </c>
      <c r="AB3082">
        <v>-4.9773780774624958E-2</v>
      </c>
      <c r="AC3082">
        <v>-2.1297273054567419E-2</v>
      </c>
      <c r="AD3082">
        <v>3.1581449518313762E-3</v>
      </c>
      <c r="AE3082">
        <v>9.3227217603563204E-3</v>
      </c>
    </row>
    <row r="3083" spans="1:31" x14ac:dyDescent="0.35">
      <c r="A3083" s="2">
        <v>34390</v>
      </c>
      <c r="B3083">
        <v>2.102746737141906</v>
      </c>
      <c r="C3083">
        <v>-1.567486012564445</v>
      </c>
      <c r="D3083">
        <v>0.3870698495918995</v>
      </c>
      <c r="E3083">
        <v>0.26629167359930123</v>
      </c>
      <c r="F3083">
        <v>0.21258880284850659</v>
      </c>
      <c r="G3083">
        <v>0.1119793077593349</v>
      </c>
      <c r="H3083">
        <v>-0.57810309481339284</v>
      </c>
      <c r="I3083">
        <v>0.18894543596153349</v>
      </c>
      <c r="J3083">
        <v>-5.1847796019752548E-2</v>
      </c>
      <c r="K3083">
        <v>-3.7913789681879022E-2</v>
      </c>
      <c r="L3083">
        <v>8.2779019364691675E-2</v>
      </c>
      <c r="M3083">
        <v>-4.6578377528040957E-3</v>
      </c>
      <c r="N3083">
        <v>0.13247016895401539</v>
      </c>
      <c r="O3083">
        <v>-0.1509803678297072</v>
      </c>
      <c r="P3083">
        <v>-3.6429543527169067E-2</v>
      </c>
      <c r="Q3083">
        <v>7.7718941096806993E-2</v>
      </c>
      <c r="R3083">
        <v>5.6514853924944297E-3</v>
      </c>
      <c r="S3083">
        <v>6.0753321765206793E-2</v>
      </c>
      <c r="T3083">
        <v>3.1564043009820568E-2</v>
      </c>
      <c r="U3083">
        <v>8.414988804109598E-2</v>
      </c>
      <c r="V3083">
        <v>-2.2186230665155841E-2</v>
      </c>
      <c r="W3083">
        <v>-4.8504928468242449E-3</v>
      </c>
      <c r="X3083">
        <v>2.6133345512480721E-3</v>
      </c>
      <c r="Y3083">
        <v>-7.5198952262642647E-3</v>
      </c>
      <c r="Z3083">
        <v>-4.2540987235845283E-2</v>
      </c>
      <c r="AA3083">
        <v>4.1875832626382947E-2</v>
      </c>
      <c r="AB3083">
        <v>-5.1254542611139868E-2</v>
      </c>
      <c r="AC3083">
        <v>-2.3479177545252479E-2</v>
      </c>
      <c r="AD3083">
        <v>4.7688202615990766E-3</v>
      </c>
      <c r="AE3083">
        <v>1.166921049445336E-2</v>
      </c>
    </row>
    <row r="3084" spans="1:31" x14ac:dyDescent="0.35">
      <c r="A3084" s="2">
        <v>34393</v>
      </c>
      <c r="B3084">
        <v>2.1287866545030232</v>
      </c>
      <c r="C3084">
        <v>-1.5526317176359381</v>
      </c>
      <c r="D3084">
        <v>0.32521666888004119</v>
      </c>
      <c r="E3084">
        <v>0.2371843744529116</v>
      </c>
      <c r="F3084">
        <v>0.20268810449771821</v>
      </c>
      <c r="G3084">
        <v>7.9714291067572718E-2</v>
      </c>
      <c r="H3084">
        <v>-0.52289438211366335</v>
      </c>
      <c r="I3084">
        <v>0.16638464432518149</v>
      </c>
      <c r="J3084">
        <v>-7.3482218970961743E-2</v>
      </c>
      <c r="K3084">
        <v>-6.4508595970005661E-2</v>
      </c>
      <c r="L3084">
        <v>6.9278933948872107E-2</v>
      </c>
      <c r="M3084">
        <v>-2.8620564398667971E-2</v>
      </c>
      <c r="N3084">
        <v>0.10960771830765829</v>
      </c>
      <c r="O3084">
        <v>-0.15676805793883661</v>
      </c>
      <c r="P3084">
        <v>-4.3866730776593393E-2</v>
      </c>
      <c r="Q3084">
        <v>9.8191900639660698E-2</v>
      </c>
      <c r="R3084">
        <v>-2.460470125775301E-2</v>
      </c>
      <c r="S3084">
        <v>3.5402287005142558E-2</v>
      </c>
      <c r="T3084">
        <v>5.2355623864380689E-2</v>
      </c>
      <c r="U3084">
        <v>8.485345655424642E-2</v>
      </c>
      <c r="V3084">
        <v>-8.334503717880061E-3</v>
      </c>
      <c r="W3084">
        <v>-2.1786837356767529E-2</v>
      </c>
      <c r="X3084">
        <v>-1.620877302368972E-2</v>
      </c>
      <c r="Y3084">
        <v>-2.4566533405841352E-2</v>
      </c>
      <c r="Z3084">
        <v>-4.9947888800156888E-2</v>
      </c>
      <c r="AA3084">
        <v>3.430385014246988E-2</v>
      </c>
      <c r="AB3084">
        <v>-4.4847857002192251E-2</v>
      </c>
      <c r="AC3084">
        <v>-2.318160897133005E-2</v>
      </c>
      <c r="AD3084">
        <v>6.4101992248908144E-3</v>
      </c>
      <c r="AE3084">
        <v>9.5129241554648865E-3</v>
      </c>
    </row>
    <row r="3085" spans="1:31" x14ac:dyDescent="0.35">
      <c r="A3085" s="2">
        <v>34394</v>
      </c>
      <c r="B3085">
        <v>2.0363472078606288</v>
      </c>
      <c r="C3085">
        <v>-1.5796060011642801</v>
      </c>
      <c r="D3085">
        <v>0.11791414492016419</v>
      </c>
      <c r="E3085">
        <v>0.35518940053443621</v>
      </c>
      <c r="F3085">
        <v>0.30001905276086321</v>
      </c>
      <c r="G3085">
        <v>6.1605675449889583E-2</v>
      </c>
      <c r="H3085">
        <v>-0.48086333710344581</v>
      </c>
      <c r="I3085">
        <v>0.14692204119563909</v>
      </c>
      <c r="J3085">
        <v>-0.12911876826096311</v>
      </c>
      <c r="K3085">
        <v>-1.068861567943097E-2</v>
      </c>
      <c r="L3085">
        <v>3.62375597865034E-2</v>
      </c>
      <c r="M3085">
        <v>-0.110751357302575</v>
      </c>
      <c r="N3085">
        <v>0.2079518907877716</v>
      </c>
      <c r="O3085">
        <v>-0.2586555950270748</v>
      </c>
      <c r="P3085">
        <v>-4.7876175436996363E-2</v>
      </c>
      <c r="Q3085">
        <v>0.19014068516119001</v>
      </c>
      <c r="R3085">
        <v>-2.676487851648382E-2</v>
      </c>
      <c r="S3085">
        <v>-9.863852300672285E-3</v>
      </c>
      <c r="T3085">
        <v>3.717362350436515E-2</v>
      </c>
      <c r="U3085">
        <v>9.4086864573736398E-2</v>
      </c>
      <c r="V3085">
        <v>1.9655896499016969E-2</v>
      </c>
      <c r="W3085">
        <v>1.8510123261033929E-4</v>
      </c>
      <c r="X3085">
        <v>2.3545253798747849E-3</v>
      </c>
      <c r="Y3085">
        <v>-3.9679631867809789E-2</v>
      </c>
      <c r="Z3085">
        <v>-6.906253564165736E-2</v>
      </c>
      <c r="AA3085">
        <v>1.350186007769952E-2</v>
      </c>
      <c r="AB3085">
        <v>-3.3902891102386611E-2</v>
      </c>
      <c r="AC3085">
        <v>1.057411551901008E-2</v>
      </c>
      <c r="AD3085">
        <v>1.1702581396831859E-2</v>
      </c>
      <c r="AE3085">
        <v>8.2249363115212762E-3</v>
      </c>
    </row>
    <row r="3086" spans="1:31" x14ac:dyDescent="0.35">
      <c r="A3086" s="2">
        <v>34395</v>
      </c>
      <c r="B3086">
        <v>2.098599022644712</v>
      </c>
      <c r="C3086">
        <v>-1.5879349608251809</v>
      </c>
      <c r="D3086">
        <v>0.1375273526565258</v>
      </c>
      <c r="E3086">
        <v>0.33018136843058049</v>
      </c>
      <c r="F3086">
        <v>0.28764703286197968</v>
      </c>
      <c r="G3086">
        <v>6.4087379506570036E-2</v>
      </c>
      <c r="H3086">
        <v>-0.43949233987949099</v>
      </c>
      <c r="I3086">
        <v>0.13334155050813781</v>
      </c>
      <c r="J3086">
        <v>-0.1117255233646761</v>
      </c>
      <c r="K3086">
        <v>-1.421723502811194E-2</v>
      </c>
      <c r="L3086">
        <v>2.8073865557426182E-2</v>
      </c>
      <c r="M3086">
        <v>-0.104443249474387</v>
      </c>
      <c r="N3086">
        <v>0.18090352983142391</v>
      </c>
      <c r="O3086">
        <v>-0.2189652570219569</v>
      </c>
      <c r="P3086">
        <v>-4.1564168280964792E-2</v>
      </c>
      <c r="Q3086">
        <v>0.1897070343436551</v>
      </c>
      <c r="R3086">
        <v>-3.6346389086772027E-2</v>
      </c>
      <c r="S3086">
        <v>-1.9806738613046219E-2</v>
      </c>
      <c r="T3086">
        <v>1.346899909537741E-2</v>
      </c>
      <c r="U3086">
        <v>0.115354023705241</v>
      </c>
      <c r="V3086">
        <v>2.6974487836466089E-2</v>
      </c>
      <c r="W3086">
        <v>6.1705968909641371E-3</v>
      </c>
      <c r="X3086">
        <v>7.0682348636596712E-3</v>
      </c>
      <c r="Y3086">
        <v>-4.6725360784757003E-2</v>
      </c>
      <c r="Z3086">
        <v>-6.0213487002745453E-2</v>
      </c>
      <c r="AA3086">
        <v>9.4998595634243066E-3</v>
      </c>
      <c r="AB3086">
        <v>-2.979465575618646E-2</v>
      </c>
      <c r="AC3086">
        <v>4.666464940894852E-3</v>
      </c>
      <c r="AD3086">
        <v>1.2913054691166969E-2</v>
      </c>
      <c r="AE3086">
        <v>8.2907035409916906E-3</v>
      </c>
    </row>
    <row r="3087" spans="1:31" x14ac:dyDescent="0.35">
      <c r="A3087" s="2">
        <v>34396</v>
      </c>
      <c r="B3087">
        <v>2.123261947553718</v>
      </c>
      <c r="C3087">
        <v>-1.593361899608698</v>
      </c>
      <c r="D3087">
        <v>0.13830958038777161</v>
      </c>
      <c r="E3087">
        <v>0.34379150787746238</v>
      </c>
      <c r="F3087">
        <v>0.35391884214388553</v>
      </c>
      <c r="G3087">
        <v>7.3852646990599402E-2</v>
      </c>
      <c r="H3087">
        <v>-0.42100820159955221</v>
      </c>
      <c r="I3087">
        <v>0.13766831653102671</v>
      </c>
      <c r="J3087">
        <v>-9.9446033627718089E-2</v>
      </c>
      <c r="K3087">
        <v>-2.2116435305418462E-2</v>
      </c>
      <c r="L3087">
        <v>2.030563384822183E-2</v>
      </c>
      <c r="M3087">
        <v>-0.1156689927479211</v>
      </c>
      <c r="N3087">
        <v>0.18683228997567461</v>
      </c>
      <c r="O3087">
        <v>-0.2056620752647956</v>
      </c>
      <c r="P3087">
        <v>-4.3321855701536557E-2</v>
      </c>
      <c r="Q3087">
        <v>0.15765998672503251</v>
      </c>
      <c r="R3087">
        <v>-6.0175181376655423E-2</v>
      </c>
      <c r="S3087">
        <v>-3.111593025431993E-2</v>
      </c>
      <c r="T3087">
        <v>3.7578240667222561E-2</v>
      </c>
      <c r="U3087">
        <v>0.1029875770818153</v>
      </c>
      <c r="V3087">
        <v>3.311424180256043E-2</v>
      </c>
      <c r="W3087">
        <v>-2.4349825240567169E-3</v>
      </c>
      <c r="X3087">
        <v>-3.6718334632668929E-3</v>
      </c>
      <c r="Y3087">
        <v>-5.610982499174956E-2</v>
      </c>
      <c r="Z3087">
        <v>-5.7202417036219283E-2</v>
      </c>
      <c r="AA3087">
        <v>7.6531101115654794E-3</v>
      </c>
      <c r="AB3087">
        <v>-3.1273606678749483E-2</v>
      </c>
      <c r="AC3087">
        <v>4.6330578581607103E-3</v>
      </c>
      <c r="AD3087">
        <v>1.3276741085325989E-2</v>
      </c>
      <c r="AE3087">
        <v>8.1622848541663996E-3</v>
      </c>
    </row>
    <row r="3088" spans="1:31" x14ac:dyDescent="0.35">
      <c r="A3088" s="2">
        <v>34397</v>
      </c>
      <c r="B3088">
        <v>2.1687683832735178</v>
      </c>
      <c r="C3088">
        <v>-1.581086212468084</v>
      </c>
      <c r="D3088">
        <v>0.15947301077102449</v>
      </c>
      <c r="E3088">
        <v>0.28536209155436798</v>
      </c>
      <c r="F3088">
        <v>0.35634755220400349</v>
      </c>
      <c r="G3088">
        <v>4.7060713728610482E-2</v>
      </c>
      <c r="H3088">
        <v>-0.39056276788523347</v>
      </c>
      <c r="I3088">
        <v>0.13249632957343679</v>
      </c>
      <c r="J3088">
        <v>-0.1176437090940026</v>
      </c>
      <c r="K3088">
        <v>-1.90966096893007E-2</v>
      </c>
      <c r="L3088">
        <v>-4.0934109742753241E-3</v>
      </c>
      <c r="M3088">
        <v>-0.118649091177104</v>
      </c>
      <c r="N3088">
        <v>0.17536558787036161</v>
      </c>
      <c r="O3088">
        <v>-0.17007767461140411</v>
      </c>
      <c r="P3088">
        <v>-3.8688138972898953E-2</v>
      </c>
      <c r="Q3088">
        <v>0.12840072380106601</v>
      </c>
      <c r="R3088">
        <v>-4.9040593274036169E-2</v>
      </c>
      <c r="S3088">
        <v>-3.61252648637111E-2</v>
      </c>
      <c r="T3088">
        <v>5.3562407378348151E-2</v>
      </c>
      <c r="U3088">
        <v>7.1554207640708758E-2</v>
      </c>
      <c r="V3088">
        <v>3.607756726665743E-2</v>
      </c>
      <c r="W3088">
        <v>-2.331227851205782E-3</v>
      </c>
      <c r="X3088">
        <v>-1.490732515890065E-2</v>
      </c>
      <c r="Y3088">
        <v>-6.2297330714608891E-2</v>
      </c>
      <c r="Z3088">
        <v>-5.2146944112053922E-2</v>
      </c>
      <c r="AA3088">
        <v>7.9921171778627332E-3</v>
      </c>
      <c r="AB3088">
        <v>-2.987645430524289E-2</v>
      </c>
      <c r="AC3088">
        <v>6.7080541523136515E-4</v>
      </c>
      <c r="AD3088">
        <v>1.3672874428201391E-2</v>
      </c>
      <c r="AE3088">
        <v>6.2888369942472374E-3</v>
      </c>
    </row>
    <row r="3089" spans="1:31" x14ac:dyDescent="0.35">
      <c r="A3089" s="2">
        <v>34400</v>
      </c>
      <c r="B3089">
        <v>2.184248450637766</v>
      </c>
      <c r="C3089">
        <v>-1.598628357574039</v>
      </c>
      <c r="D3089">
        <v>0.17458699198331151</v>
      </c>
      <c r="E3089">
        <v>0.27388745203137621</v>
      </c>
      <c r="F3089">
        <v>0.29063268377321999</v>
      </c>
      <c r="G3089">
        <v>3.2328603939130743E-2</v>
      </c>
      <c r="H3089">
        <v>-0.37382415149896231</v>
      </c>
      <c r="I3089">
        <v>4.0320820996083397E-2</v>
      </c>
      <c r="J3089">
        <v>-0.14936442989495449</v>
      </c>
      <c r="K3089">
        <v>-4.5399534506578576E-3</v>
      </c>
      <c r="L3089">
        <v>2.9583478124308671E-2</v>
      </c>
      <c r="M3089">
        <v>-0.14801550426988769</v>
      </c>
      <c r="N3089">
        <v>0.14658158133411159</v>
      </c>
      <c r="O3089">
        <v>-0.1353029078273032</v>
      </c>
      <c r="P3089">
        <v>-2.4069981156196692E-2</v>
      </c>
      <c r="Q3089">
        <v>0.13356309711795511</v>
      </c>
      <c r="R3089">
        <v>-4.9972860082388909E-2</v>
      </c>
      <c r="S3089">
        <v>-1.7445899790472778E-2</v>
      </c>
      <c r="T3089">
        <v>-1.248818712931497E-2</v>
      </c>
      <c r="U3089">
        <v>4.1768275036395221E-2</v>
      </c>
      <c r="V3089">
        <v>7.0027237369401831E-3</v>
      </c>
      <c r="W3089">
        <v>-3.1825605586673481E-5</v>
      </c>
      <c r="X3089">
        <v>-3.884950187558025E-3</v>
      </c>
      <c r="Y3089">
        <v>-6.1289105541202309E-2</v>
      </c>
      <c r="Z3089">
        <v>-4.475948822569694E-2</v>
      </c>
      <c r="AA3089">
        <v>5.9540470885097408E-3</v>
      </c>
      <c r="AB3089">
        <v>-3.3597816505070058E-2</v>
      </c>
      <c r="AC3089">
        <v>2.8729826385858418E-3</v>
      </c>
      <c r="AD3089">
        <v>1.245458625067865E-2</v>
      </c>
      <c r="AE3089">
        <v>9.1000758049733319E-3</v>
      </c>
    </row>
    <row r="3090" spans="1:31" x14ac:dyDescent="0.35">
      <c r="A3090" s="2">
        <v>34401</v>
      </c>
      <c r="B3090">
        <v>2.2192350190785848</v>
      </c>
      <c r="C3090">
        <v>-1.623184562967726</v>
      </c>
      <c r="D3090">
        <v>0.1547460686505007</v>
      </c>
      <c r="E3090">
        <v>0.2809501544541893</v>
      </c>
      <c r="F3090">
        <v>0.3694076511739221</v>
      </c>
      <c r="G3090">
        <v>3.5758366115168173E-2</v>
      </c>
      <c r="H3090">
        <v>-0.33321828788281971</v>
      </c>
      <c r="I3090">
        <v>8.3083329513142318E-2</v>
      </c>
      <c r="J3090">
        <v>-0.1237417659287466</v>
      </c>
      <c r="K3090">
        <v>1.5306190877835831E-2</v>
      </c>
      <c r="L3090">
        <v>1.3870608216902509E-2</v>
      </c>
      <c r="M3090">
        <v>-0.13333231567725229</v>
      </c>
      <c r="N3090">
        <v>0.18057990445769581</v>
      </c>
      <c r="O3090">
        <v>-0.1236781944173768</v>
      </c>
      <c r="P3090">
        <v>-2.4909590640525031E-2</v>
      </c>
      <c r="Q3090">
        <v>0.1525457524589143</v>
      </c>
      <c r="R3090">
        <v>-4.5457892374892117E-2</v>
      </c>
      <c r="S3090">
        <v>-2.2948139503359371E-2</v>
      </c>
      <c r="T3090">
        <v>-2.4338249140392499E-2</v>
      </c>
      <c r="U3090">
        <v>2.5955722595523829E-2</v>
      </c>
      <c r="V3090">
        <v>-1.335924324844053E-2</v>
      </c>
      <c r="W3090">
        <v>1.683103427995666E-2</v>
      </c>
      <c r="X3090">
        <v>1.7780012372540038E-2</v>
      </c>
      <c r="Y3090">
        <v>-5.3452287263243463E-2</v>
      </c>
      <c r="Z3090">
        <v>-2.899468762162985E-2</v>
      </c>
      <c r="AA3090">
        <v>5.1795414096170176E-3</v>
      </c>
      <c r="AB3090">
        <v>-3.5001360907936097E-2</v>
      </c>
      <c r="AC3090">
        <v>2.1932204306211191E-3</v>
      </c>
      <c r="AD3090">
        <v>1.006459736608001E-2</v>
      </c>
      <c r="AE3090">
        <v>9.798792301307117E-3</v>
      </c>
    </row>
    <row r="3091" spans="1:31" x14ac:dyDescent="0.35">
      <c r="A3091" s="2">
        <v>34402</v>
      </c>
      <c r="B3091">
        <v>2.2662475642274149</v>
      </c>
      <c r="C3091">
        <v>-1.6311596848734411</v>
      </c>
      <c r="D3091">
        <v>0.17779028193039589</v>
      </c>
      <c r="E3091">
        <v>0.25730260069212008</v>
      </c>
      <c r="F3091">
        <v>0.33928717007773579</v>
      </c>
      <c r="G3091">
        <v>7.1710177349626952E-2</v>
      </c>
      <c r="H3091">
        <v>-0.31701958956876641</v>
      </c>
      <c r="I3091">
        <v>6.8550091266331104E-2</v>
      </c>
      <c r="J3091">
        <v>-0.10191695661312181</v>
      </c>
      <c r="K3091">
        <v>2.3695042825730068E-3</v>
      </c>
      <c r="L3091">
        <v>2.3174053665395471E-2</v>
      </c>
      <c r="M3091">
        <v>-0.13455244313607029</v>
      </c>
      <c r="N3091">
        <v>0.16586011450517671</v>
      </c>
      <c r="O3091">
        <v>-9.4655486506199801E-2</v>
      </c>
      <c r="P3091">
        <v>-3.2895124119219618E-2</v>
      </c>
      <c r="Q3091">
        <v>0.1034625398529571</v>
      </c>
      <c r="R3091">
        <v>-5.5704848747018879E-2</v>
      </c>
      <c r="S3091">
        <v>-2.9537322487285789E-2</v>
      </c>
      <c r="T3091">
        <v>-2.1582969205096031E-2</v>
      </c>
      <c r="U3091">
        <v>2.60474847556045E-3</v>
      </c>
      <c r="V3091">
        <v>-5.0448215932007968E-2</v>
      </c>
      <c r="W3091">
        <v>3.204578230920279E-3</v>
      </c>
      <c r="X3091">
        <v>1.5516426022416031E-2</v>
      </c>
      <c r="Y3091">
        <v>-5.3946888458593613E-2</v>
      </c>
      <c r="Z3091">
        <v>-2.0315223349285611E-2</v>
      </c>
      <c r="AA3091">
        <v>4.050108721275673E-3</v>
      </c>
      <c r="AB3091">
        <v>-3.5584253555407203E-2</v>
      </c>
      <c r="AC3091">
        <v>-2.6238663377961681E-3</v>
      </c>
      <c r="AD3091">
        <v>9.642851557885029E-3</v>
      </c>
      <c r="AE3091">
        <v>6.5680265173841826E-3</v>
      </c>
    </row>
    <row r="3092" spans="1:31" x14ac:dyDescent="0.35">
      <c r="A3092" s="2">
        <v>34403</v>
      </c>
      <c r="B3092">
        <v>2.2072376542653629</v>
      </c>
      <c r="C3092">
        <v>-1.7137642454643791</v>
      </c>
      <c r="D3092">
        <v>0.1589036994799144</v>
      </c>
      <c r="E3092">
        <v>0.38242878802921632</v>
      </c>
      <c r="F3092">
        <v>0.36175280428855178</v>
      </c>
      <c r="G3092">
        <v>0.14483502852824989</v>
      </c>
      <c r="H3092">
        <v>-0.35861697299304701</v>
      </c>
      <c r="I3092">
        <v>7.0147972962577429E-3</v>
      </c>
      <c r="J3092">
        <v>-9.5894756946001469E-2</v>
      </c>
      <c r="K3092">
        <v>3.8608054014436018E-2</v>
      </c>
      <c r="L3092">
        <v>5.3976790971899967E-2</v>
      </c>
      <c r="M3092">
        <v>-0.182269636911498</v>
      </c>
      <c r="N3092">
        <v>0.20977621036872701</v>
      </c>
      <c r="O3092">
        <v>-0.13192599190800239</v>
      </c>
      <c r="P3092">
        <v>-3.8655932940709542E-2</v>
      </c>
      <c r="Q3092">
        <v>0.1056568273741068</v>
      </c>
      <c r="R3092">
        <v>-4.4279466789438823E-2</v>
      </c>
      <c r="S3092">
        <v>-5.078268736753578E-2</v>
      </c>
      <c r="T3092">
        <v>2.1351128955066821E-2</v>
      </c>
      <c r="U3092">
        <v>6.2725518406014013E-3</v>
      </c>
      <c r="V3092">
        <v>-4.5115220159732218E-2</v>
      </c>
      <c r="W3092">
        <v>-4.3912450967660199E-3</v>
      </c>
      <c r="X3092">
        <v>2.6116317319544839E-2</v>
      </c>
      <c r="Y3092">
        <v>-6.1666130233176283E-2</v>
      </c>
      <c r="Z3092">
        <v>-2.753040694989185E-2</v>
      </c>
      <c r="AA3092">
        <v>8.0262623921088915E-3</v>
      </c>
      <c r="AB3092">
        <v>-3.570791380799191E-2</v>
      </c>
      <c r="AC3092">
        <v>9.5039257652559227E-3</v>
      </c>
      <c r="AD3092">
        <v>1.011725411856209E-2</v>
      </c>
      <c r="AE3092">
        <v>7.93129966730295E-3</v>
      </c>
    </row>
    <row r="3093" spans="1:31" x14ac:dyDescent="0.35">
      <c r="A3093" s="2">
        <v>34404</v>
      </c>
      <c r="B3093">
        <v>2.2234286248967008</v>
      </c>
      <c r="C3093">
        <v>-1.7187378681654251</v>
      </c>
      <c r="D3093">
        <v>0.20705293762119351</v>
      </c>
      <c r="E3093">
        <v>0.35933328753017568</v>
      </c>
      <c r="F3093">
        <v>0.30805519776202078</v>
      </c>
      <c r="G3093">
        <v>0.13403417642757701</v>
      </c>
      <c r="H3093">
        <v>-0.33843513472954928</v>
      </c>
      <c r="I3093">
        <v>3.1188392647952371E-2</v>
      </c>
      <c r="J3093">
        <v>-0.1249530304531101</v>
      </c>
      <c r="K3093">
        <v>6.0329813340087253E-2</v>
      </c>
      <c r="L3093">
        <v>4.5309295264913708E-2</v>
      </c>
      <c r="M3093">
        <v>-0.16100324304487801</v>
      </c>
      <c r="N3093">
        <v>0.19676727121643009</v>
      </c>
      <c r="O3093">
        <v>-0.1057631576786477</v>
      </c>
      <c r="P3093">
        <v>-3.2873367459488927E-2</v>
      </c>
      <c r="Q3093">
        <v>0.10112844225484741</v>
      </c>
      <c r="R3093">
        <v>-3.7718146469092932E-2</v>
      </c>
      <c r="S3093">
        <v>-3.565304516425969E-2</v>
      </c>
      <c r="T3093">
        <v>-1.757954922435288E-3</v>
      </c>
      <c r="U3093">
        <v>-1.810597849294207E-3</v>
      </c>
      <c r="V3093">
        <v>-6.8284146613274782E-2</v>
      </c>
      <c r="W3093">
        <v>-1.2006505088879651E-2</v>
      </c>
      <c r="X3093">
        <v>3.2144551807627549E-2</v>
      </c>
      <c r="Y3093">
        <v>-5.9074383975266043E-2</v>
      </c>
      <c r="Z3093">
        <v>-2.1864624756696809E-2</v>
      </c>
      <c r="AA3093">
        <v>1.0217592989904991E-2</v>
      </c>
      <c r="AB3093">
        <v>-3.7767686950564108E-2</v>
      </c>
      <c r="AC3093">
        <v>6.6556750112760146E-3</v>
      </c>
      <c r="AD3093">
        <v>1.227241225142924E-2</v>
      </c>
      <c r="AE3093">
        <v>1.10719116781421E-2</v>
      </c>
    </row>
    <row r="3094" spans="1:31" x14ac:dyDescent="0.35">
      <c r="A3094" s="2">
        <v>34407</v>
      </c>
      <c r="B3094">
        <v>2.2701537298782228</v>
      </c>
      <c r="C3094">
        <v>-1.730346470636712</v>
      </c>
      <c r="D3094">
        <v>0.22472853206524759</v>
      </c>
      <c r="E3094">
        <v>0.34199926840982309</v>
      </c>
      <c r="F3094">
        <v>0.31147527120025531</v>
      </c>
      <c r="G3094">
        <v>0.15977254650007361</v>
      </c>
      <c r="H3094">
        <v>-0.31349830933037282</v>
      </c>
      <c r="I3094">
        <v>3.3433556359796827E-2</v>
      </c>
      <c r="J3094">
        <v>-0.1104140562532113</v>
      </c>
      <c r="K3094">
        <v>6.5105897835513266E-2</v>
      </c>
      <c r="L3094">
        <v>5.7774114837913462E-2</v>
      </c>
      <c r="M3094">
        <v>-0.12020397395563889</v>
      </c>
      <c r="N3094">
        <v>0.21639959093339051</v>
      </c>
      <c r="O3094">
        <v>-8.9986325000640272E-2</v>
      </c>
      <c r="P3094">
        <v>-2.3622937879905319E-2</v>
      </c>
      <c r="Q3094">
        <v>0.1124879965877774</v>
      </c>
      <c r="R3094">
        <v>-2.5039225605506331E-2</v>
      </c>
      <c r="S3094">
        <v>-5.2103116596977278E-2</v>
      </c>
      <c r="T3094">
        <v>-4.5681992825024028E-3</v>
      </c>
      <c r="U3094">
        <v>3.109322771450497E-2</v>
      </c>
      <c r="V3094">
        <v>-4.9674579524374513E-2</v>
      </c>
      <c r="W3094">
        <v>8.1441764063365438E-3</v>
      </c>
      <c r="X3094">
        <v>2.2515618032974971E-2</v>
      </c>
      <c r="Y3094">
        <v>-6.1374510595816972E-2</v>
      </c>
      <c r="Z3094">
        <v>-1.5484673108635711E-2</v>
      </c>
      <c r="AA3094">
        <v>4.0002681648628876E-3</v>
      </c>
      <c r="AB3094">
        <v>-3.7502673957486903E-2</v>
      </c>
      <c r="AC3094">
        <v>1.583135856029748E-3</v>
      </c>
      <c r="AD3094">
        <v>1.2517156727803491E-2</v>
      </c>
      <c r="AE3094">
        <v>9.1769716770571004E-3</v>
      </c>
    </row>
    <row r="3095" spans="1:31" x14ac:dyDescent="0.35">
      <c r="A3095" s="2">
        <v>34408</v>
      </c>
      <c r="B3095">
        <v>2.3146572972644952</v>
      </c>
      <c r="C3095">
        <v>-1.719912204877958</v>
      </c>
      <c r="D3095">
        <v>0.21495830318822159</v>
      </c>
      <c r="E3095">
        <v>0.27557404825447579</v>
      </c>
      <c r="F3095">
        <v>0.29984493937041767</v>
      </c>
      <c r="G3095">
        <v>0.12854290028886781</v>
      </c>
      <c r="H3095">
        <v>-0.28436739427852448</v>
      </c>
      <c r="I3095">
        <v>3.3468677042782308E-2</v>
      </c>
      <c r="J3095">
        <v>-9.2733418106626817E-2</v>
      </c>
      <c r="K3095">
        <v>2.140501046076667E-2</v>
      </c>
      <c r="L3095">
        <v>3.6042544669903621E-2</v>
      </c>
      <c r="M3095">
        <v>-0.1468156761799442</v>
      </c>
      <c r="N3095">
        <v>0.16719550999948671</v>
      </c>
      <c r="O3095">
        <v>-6.0688573519244768E-2</v>
      </c>
      <c r="P3095">
        <v>-2.2268008398771511E-2</v>
      </c>
      <c r="Q3095">
        <v>6.8773050696773586E-2</v>
      </c>
      <c r="R3095">
        <v>-5.3885254679142278E-2</v>
      </c>
      <c r="S3095">
        <v>-5.6556939111816799E-2</v>
      </c>
      <c r="T3095">
        <v>2.373043114415483E-2</v>
      </c>
      <c r="U3095">
        <v>1.8549644267596151E-2</v>
      </c>
      <c r="V3095">
        <v>-6.2021382238169227E-2</v>
      </c>
      <c r="W3095">
        <v>-2.9289189649824628E-2</v>
      </c>
      <c r="X3095">
        <v>-2.339846393427888E-3</v>
      </c>
      <c r="Y3095">
        <v>-7.1100053871871766E-2</v>
      </c>
      <c r="Z3095">
        <v>-1.281943215073468E-2</v>
      </c>
      <c r="AA3095">
        <v>4.1537568878081193E-3</v>
      </c>
      <c r="AB3095">
        <v>-3.6899817318430887E-2</v>
      </c>
      <c r="AC3095">
        <v>-2.1489551154864769E-3</v>
      </c>
      <c r="AD3095">
        <v>1.3768609967355711E-2</v>
      </c>
      <c r="AE3095">
        <v>7.2401127795963449E-3</v>
      </c>
    </row>
    <row r="3096" spans="1:31" x14ac:dyDescent="0.35">
      <c r="A3096" s="2">
        <v>34409</v>
      </c>
      <c r="B3096">
        <v>2.3014713248871361</v>
      </c>
      <c r="C3096">
        <v>-1.7411502011150179</v>
      </c>
      <c r="D3096">
        <v>0.17478797328176759</v>
      </c>
      <c r="E3096">
        <v>0.26152515978494417</v>
      </c>
      <c r="F3096">
        <v>0.25592428395994238</v>
      </c>
      <c r="G3096">
        <v>0.1305411271511619</v>
      </c>
      <c r="H3096">
        <v>-0.28301673428861002</v>
      </c>
      <c r="I3096">
        <v>-7.0447095593556414E-3</v>
      </c>
      <c r="J3096">
        <v>-0.1052541318580269</v>
      </c>
      <c r="K3096">
        <v>8.592303467702983E-3</v>
      </c>
      <c r="L3096">
        <v>3.3478936859274687E-2</v>
      </c>
      <c r="M3096">
        <v>-0.170878398987167</v>
      </c>
      <c r="N3096">
        <v>0.16086880998613459</v>
      </c>
      <c r="O3096">
        <v>-7.3611878930277944E-2</v>
      </c>
      <c r="P3096">
        <v>-2.2317135247558219E-2</v>
      </c>
      <c r="Q3096">
        <v>4.7760720250369162E-2</v>
      </c>
      <c r="R3096">
        <v>-8.7461424412135086E-2</v>
      </c>
      <c r="S3096">
        <v>-6.0307968658030162E-2</v>
      </c>
      <c r="T3096">
        <v>3.1560838015476128E-2</v>
      </c>
      <c r="U3096">
        <v>1.5330976053247311E-2</v>
      </c>
      <c r="V3096">
        <v>-4.3892114267045687E-2</v>
      </c>
      <c r="W3096">
        <v>-4.4663426183822963E-2</v>
      </c>
      <c r="X3096">
        <v>3.2718730610653808E-3</v>
      </c>
      <c r="Y3096">
        <v>-7.6119703918725357E-2</v>
      </c>
      <c r="Z3096">
        <v>-1.7890277426480781E-2</v>
      </c>
      <c r="AA3096">
        <v>1.1578878559422351E-3</v>
      </c>
      <c r="AB3096">
        <v>-3.3506019995305683E-2</v>
      </c>
      <c r="AC3096">
        <v>3.3900194380188479E-3</v>
      </c>
      <c r="AD3096">
        <v>1.2902231162998641E-2</v>
      </c>
      <c r="AE3096">
        <v>8.122024925445637E-3</v>
      </c>
    </row>
    <row r="3097" spans="1:31" x14ac:dyDescent="0.35">
      <c r="A3097" s="2">
        <v>34410</v>
      </c>
      <c r="B3097">
        <v>2.3447077240323728</v>
      </c>
      <c r="C3097">
        <v>-1.727572732387495</v>
      </c>
      <c r="D3097">
        <v>0.21498403737837621</v>
      </c>
      <c r="E3097">
        <v>0.23318160330657769</v>
      </c>
      <c r="F3097">
        <v>0.25842878759100463</v>
      </c>
      <c r="G3097">
        <v>0.1141907211297261</v>
      </c>
      <c r="H3097">
        <v>-0.26196136086913668</v>
      </c>
      <c r="I3097">
        <v>-5.6253352056638804E-3</v>
      </c>
      <c r="J3097">
        <v>-0.1102470560438859</v>
      </c>
      <c r="K3097">
        <v>-1.9588847075990541E-3</v>
      </c>
      <c r="L3097">
        <v>3.2763196893646568E-2</v>
      </c>
      <c r="M3097">
        <v>-0.16121177379806051</v>
      </c>
      <c r="N3097">
        <v>0.15036889615819871</v>
      </c>
      <c r="O3097">
        <v>-3.9141075816792513E-2</v>
      </c>
      <c r="P3097">
        <v>-2.1168107206676501E-2</v>
      </c>
      <c r="Q3097">
        <v>3.3135850653649677E-2</v>
      </c>
      <c r="R3097">
        <v>-8.3078560698727308E-2</v>
      </c>
      <c r="S3097">
        <v>-5.3443928246932171E-2</v>
      </c>
      <c r="T3097">
        <v>5.7361285794831497E-2</v>
      </c>
      <c r="U3097">
        <v>3.498482349845026E-3</v>
      </c>
      <c r="V3097">
        <v>-5.6334237903443898E-2</v>
      </c>
      <c r="W3097">
        <v>-5.3246323641236118E-2</v>
      </c>
      <c r="X3097">
        <v>4.6970999299147092E-5</v>
      </c>
      <c r="Y3097">
        <v>-7.622211200749715E-2</v>
      </c>
      <c r="Z3097">
        <v>-8.5860978180375431E-3</v>
      </c>
      <c r="AA3097">
        <v>5.6229580613123683E-3</v>
      </c>
      <c r="AB3097">
        <v>-3.7596518644650342E-2</v>
      </c>
      <c r="AC3097">
        <v>-1.094619318552048E-3</v>
      </c>
      <c r="AD3097">
        <v>1.180184944829908E-2</v>
      </c>
      <c r="AE3097">
        <v>7.9080952078572787E-3</v>
      </c>
    </row>
    <row r="3098" spans="1:31" x14ac:dyDescent="0.35">
      <c r="A3098" s="2">
        <v>34411</v>
      </c>
      <c r="B3098">
        <v>2.353903397898327</v>
      </c>
      <c r="C3098">
        <v>-1.693804959073389</v>
      </c>
      <c r="D3098">
        <v>0.14336488491172161</v>
      </c>
      <c r="E3098">
        <v>0.28634173279844988</v>
      </c>
      <c r="F3098">
        <v>0.29399354533938399</v>
      </c>
      <c r="G3098">
        <v>9.9086738851058884E-2</v>
      </c>
      <c r="H3098">
        <v>-0.20380527687260799</v>
      </c>
      <c r="I3098">
        <v>-2.5884066017812981E-2</v>
      </c>
      <c r="J3098">
        <v>-0.1564323646017266</v>
      </c>
      <c r="K3098">
        <v>2.7336609887497469E-2</v>
      </c>
      <c r="L3098">
        <v>3.8391115058426788E-2</v>
      </c>
      <c r="M3098">
        <v>-0.19109080793277869</v>
      </c>
      <c r="N3098">
        <v>0.18819485379673179</v>
      </c>
      <c r="O3098">
        <v>-6.2612960529862649E-2</v>
      </c>
      <c r="P3098">
        <v>-1.6164188205948549E-2</v>
      </c>
      <c r="Q3098">
        <v>7.1275435401215781E-2</v>
      </c>
      <c r="R3098">
        <v>-8.8309460467879963E-2</v>
      </c>
      <c r="S3098">
        <v>-7.2714417238564727E-2</v>
      </c>
      <c r="T3098">
        <v>2.016799128594687E-2</v>
      </c>
      <c r="U3098">
        <v>-3.5397921929010302E-3</v>
      </c>
      <c r="V3098">
        <v>-6.3257200334919619E-2</v>
      </c>
      <c r="W3098">
        <v>-3.4160838295456707E-2</v>
      </c>
      <c r="X3098">
        <v>1.6284483233974509E-2</v>
      </c>
      <c r="Y3098">
        <v>-8.1097750212977215E-2</v>
      </c>
      <c r="Z3098">
        <v>-1.35158040006078E-2</v>
      </c>
      <c r="AA3098">
        <v>4.521037530565798E-4</v>
      </c>
      <c r="AB3098">
        <v>-3.6544502039329789E-2</v>
      </c>
      <c r="AC3098">
        <v>4.4489107292622308E-3</v>
      </c>
      <c r="AD3098">
        <v>1.484640376870865E-2</v>
      </c>
      <c r="AE3098">
        <v>6.1428372336053156E-3</v>
      </c>
    </row>
    <row r="3099" spans="1:31" x14ac:dyDescent="0.35">
      <c r="A3099" s="2">
        <v>34414</v>
      </c>
      <c r="B3099">
        <v>2.353848134810558</v>
      </c>
      <c r="C3099">
        <v>-1.66158813101422</v>
      </c>
      <c r="D3099">
        <v>0.14010889587368069</v>
      </c>
      <c r="E3099">
        <v>0.25965168486859269</v>
      </c>
      <c r="F3099">
        <v>0.37675094532248332</v>
      </c>
      <c r="G3099">
        <v>7.1347363365880379E-2</v>
      </c>
      <c r="H3099">
        <v>-0.20944452807696659</v>
      </c>
      <c r="I3099">
        <v>2.1758126972360101E-2</v>
      </c>
      <c r="J3099">
        <v>-0.14627175480245069</v>
      </c>
      <c r="K3099">
        <v>1.437135039357584E-2</v>
      </c>
      <c r="L3099">
        <v>3.3167301157929763E-2</v>
      </c>
      <c r="M3099">
        <v>-0.18388877252252561</v>
      </c>
      <c r="N3099">
        <v>0.1959556237581084</v>
      </c>
      <c r="O3099">
        <v>-4.7308329299847622E-2</v>
      </c>
      <c r="P3099">
        <v>-1.1780122836488041E-2</v>
      </c>
      <c r="Q3099">
        <v>7.8169480486897064E-2</v>
      </c>
      <c r="R3099">
        <v>-7.3716029563898902E-2</v>
      </c>
      <c r="S3099">
        <v>-5.8698517086748142E-2</v>
      </c>
      <c r="T3099">
        <v>-3.3387222924649899E-2</v>
      </c>
      <c r="U3099">
        <v>1.66401627353113E-3</v>
      </c>
      <c r="V3099">
        <v>-5.1619713750747101E-2</v>
      </c>
      <c r="W3099">
        <v>-2.0276426695790572E-3</v>
      </c>
      <c r="X3099">
        <v>2.8558051591534909E-2</v>
      </c>
      <c r="Y3099">
        <v>-6.7872847350610235E-2</v>
      </c>
      <c r="Z3099">
        <v>-6.2460284486045119E-3</v>
      </c>
      <c r="AA3099">
        <v>3.6197165428165099E-3</v>
      </c>
      <c r="AB3099">
        <v>-3.7455918005410233E-2</v>
      </c>
      <c r="AC3099">
        <v>5.2341718085238322E-3</v>
      </c>
      <c r="AD3099">
        <v>1.3371750233993011E-2</v>
      </c>
      <c r="AE3099">
        <v>5.997041159821994E-3</v>
      </c>
    </row>
    <row r="3100" spans="1:31" x14ac:dyDescent="0.35">
      <c r="A3100" s="2">
        <v>34415</v>
      </c>
      <c r="B3100">
        <v>2.3573117434462429</v>
      </c>
      <c r="C3100">
        <v>-1.524500273702474</v>
      </c>
      <c r="D3100">
        <v>-1.6906018163391101E-2</v>
      </c>
      <c r="E3100">
        <v>0.175280964799197</v>
      </c>
      <c r="F3100">
        <v>0.40167011387910673</v>
      </c>
      <c r="G3100">
        <v>-8.5833635694911009E-2</v>
      </c>
      <c r="H3100">
        <v>-0.12695904103360159</v>
      </c>
      <c r="I3100">
        <v>3.2697797434465367E-2</v>
      </c>
      <c r="J3100">
        <v>-0.21707267043429371</v>
      </c>
      <c r="K3100">
        <v>-5.624006481432553E-2</v>
      </c>
      <c r="L3100">
        <v>8.3825821733528975E-3</v>
      </c>
      <c r="M3100">
        <v>-0.26259308140136728</v>
      </c>
      <c r="N3100">
        <v>0.15691727647351009</v>
      </c>
      <c r="O3100">
        <v>-7.0877132325081055E-2</v>
      </c>
      <c r="P3100">
        <v>-2.222003940075095E-2</v>
      </c>
      <c r="Q3100">
        <v>0.1068093613637095</v>
      </c>
      <c r="R3100">
        <v>-0.1065920703220096</v>
      </c>
      <c r="S3100">
        <v>-7.0284554113323447E-2</v>
      </c>
      <c r="T3100">
        <v>-1.1785785327261411E-2</v>
      </c>
      <c r="U3100">
        <v>-2.835489649652911E-2</v>
      </c>
      <c r="V3100">
        <v>-5.5209631344120082E-2</v>
      </c>
      <c r="W3100">
        <v>-2.0885190803209958E-2</v>
      </c>
      <c r="X3100">
        <v>1.408290540824309E-2</v>
      </c>
      <c r="Y3100">
        <v>-7.55011504622147E-2</v>
      </c>
      <c r="Z3100">
        <v>-1.0145120419892991E-2</v>
      </c>
      <c r="AA3100">
        <v>4.0677005975789373E-3</v>
      </c>
      <c r="AB3100">
        <v>-3.6938924881271117E-2</v>
      </c>
      <c r="AC3100">
        <v>9.5401906418373563E-3</v>
      </c>
      <c r="AD3100">
        <v>1.0786143432822271E-2</v>
      </c>
      <c r="AE3100">
        <v>1.0416458266955439E-3</v>
      </c>
    </row>
    <row r="3101" spans="1:31" x14ac:dyDescent="0.35">
      <c r="A3101" s="2">
        <v>34416</v>
      </c>
      <c r="B3101">
        <v>2.3975021830419849</v>
      </c>
      <c r="C3101">
        <v>-1.525919530038566</v>
      </c>
      <c r="D3101">
        <v>1.3992122702626889E-3</v>
      </c>
      <c r="E3101">
        <v>0.1664735023178229</v>
      </c>
      <c r="F3101">
        <v>0.41523912991937401</v>
      </c>
      <c r="G3101">
        <v>-7.5363047555682475E-2</v>
      </c>
      <c r="H3101">
        <v>-0.10820858541839889</v>
      </c>
      <c r="I3101">
        <v>4.231688719646097E-2</v>
      </c>
      <c r="J3101">
        <v>-0.17774791310982391</v>
      </c>
      <c r="K3101">
        <v>-5.4916174578541949E-2</v>
      </c>
      <c r="L3101">
        <v>1.675732274824723E-2</v>
      </c>
      <c r="M3101">
        <v>-0.23441659035630499</v>
      </c>
      <c r="N3101">
        <v>0.14457509374759439</v>
      </c>
      <c r="O3101">
        <v>-5.6096273402372013E-2</v>
      </c>
      <c r="P3101">
        <v>-1.1342958259876841E-2</v>
      </c>
      <c r="Q3101">
        <v>0.1067329212106274</v>
      </c>
      <c r="R3101">
        <v>-0.1168366888209182</v>
      </c>
      <c r="S3101">
        <v>-7.5211333477252978E-2</v>
      </c>
      <c r="T3101">
        <v>1.2324921432660001E-2</v>
      </c>
      <c r="U3101">
        <v>-2.440157789188948E-2</v>
      </c>
      <c r="V3101">
        <v>-3.7995753159696638E-2</v>
      </c>
      <c r="W3101">
        <v>-2.8563697303515118E-2</v>
      </c>
      <c r="X3101">
        <v>1.8823206364607409E-2</v>
      </c>
      <c r="Y3101">
        <v>-7.2784635126435959E-2</v>
      </c>
      <c r="Z3101">
        <v>-5.901985892678081E-3</v>
      </c>
      <c r="AA3101">
        <v>6.8156740730563126E-3</v>
      </c>
      <c r="AB3101">
        <v>-3.7501268926674429E-2</v>
      </c>
      <c r="AC3101">
        <v>8.7082165426662691E-3</v>
      </c>
      <c r="AD3101">
        <v>9.9952846670267187E-3</v>
      </c>
      <c r="AE3101">
        <v>4.8822725823745089E-3</v>
      </c>
    </row>
    <row r="3102" spans="1:31" x14ac:dyDescent="0.35">
      <c r="A3102" s="2">
        <v>34417</v>
      </c>
      <c r="B3102">
        <v>2.249915693140482</v>
      </c>
      <c r="C3102">
        <v>-1.630499395065528</v>
      </c>
      <c r="D3102">
        <v>-7.5639748623638106E-2</v>
      </c>
      <c r="E3102">
        <v>0.36152256337710398</v>
      </c>
      <c r="F3102">
        <v>0.43299935099422249</v>
      </c>
      <c r="G3102">
        <v>-1.1832558801372201E-3</v>
      </c>
      <c r="H3102">
        <v>-0.17728253841989361</v>
      </c>
      <c r="I3102">
        <v>-5.8636551960845676E-3</v>
      </c>
      <c r="J3102">
        <v>-0.22514021734184961</v>
      </c>
      <c r="K3102">
        <v>-3.4744570530741203E-2</v>
      </c>
      <c r="L3102">
        <v>1.3585924675369201E-2</v>
      </c>
      <c r="M3102">
        <v>-0.29591178027830639</v>
      </c>
      <c r="N3102">
        <v>0.19599064883692061</v>
      </c>
      <c r="O3102">
        <v>-0.12628642276605229</v>
      </c>
      <c r="P3102">
        <v>-4.0840379319328123E-2</v>
      </c>
      <c r="Q3102">
        <v>0.1055299496713264</v>
      </c>
      <c r="R3102">
        <v>-0.11997715188112661</v>
      </c>
      <c r="S3102">
        <v>-7.4607320737071769E-2</v>
      </c>
      <c r="T3102">
        <v>4.9416155229292389E-3</v>
      </c>
      <c r="U3102">
        <v>-2.5877522144792879E-2</v>
      </c>
      <c r="V3102">
        <v>-2.028169509403973E-2</v>
      </c>
      <c r="W3102">
        <v>-2.7557734813432121E-2</v>
      </c>
      <c r="X3102">
        <v>3.098903576474411E-2</v>
      </c>
      <c r="Y3102">
        <v>-7.1857959646114133E-2</v>
      </c>
      <c r="Z3102">
        <v>-1.84511773178846E-2</v>
      </c>
      <c r="AA3102">
        <v>1.042271297313354E-2</v>
      </c>
      <c r="AB3102">
        <v>-3.7241933812928889E-2</v>
      </c>
      <c r="AC3102">
        <v>2.061684779033925E-2</v>
      </c>
      <c r="AD3102">
        <v>7.9464969480623777E-3</v>
      </c>
      <c r="AE3102">
        <v>-1.138941138967295E-2</v>
      </c>
    </row>
    <row r="3103" spans="1:31" x14ac:dyDescent="0.35">
      <c r="A3103" s="2">
        <v>34418</v>
      </c>
      <c r="B3103">
        <v>2.2040881112164792</v>
      </c>
      <c r="C3103">
        <v>-1.5697098481978169</v>
      </c>
      <c r="D3103">
        <v>-5.9852853082519947E-2</v>
      </c>
      <c r="E3103">
        <v>0.31735171618775121</v>
      </c>
      <c r="F3103">
        <v>0.4912981967650108</v>
      </c>
      <c r="G3103">
        <v>-7.212904684576299E-2</v>
      </c>
      <c r="H3103">
        <v>-0.23169105325445119</v>
      </c>
      <c r="I3103">
        <v>5.0303475454332711E-2</v>
      </c>
      <c r="J3103">
        <v>-0.21891764230341201</v>
      </c>
      <c r="K3103">
        <v>-7.5058436668747508E-2</v>
      </c>
      <c r="L3103">
        <v>-1.0597389448745919E-2</v>
      </c>
      <c r="M3103">
        <v>-0.26629445823712589</v>
      </c>
      <c r="N3103">
        <v>0.18027192193289501</v>
      </c>
      <c r="O3103">
        <v>-0.12514433538044731</v>
      </c>
      <c r="P3103">
        <v>-3.383962265615241E-2</v>
      </c>
      <c r="Q3103">
        <v>9.9629567576648287E-2</v>
      </c>
      <c r="R3103">
        <v>-0.1005117522196468</v>
      </c>
      <c r="S3103">
        <v>-4.546546215965399E-2</v>
      </c>
      <c r="T3103">
        <v>-6.155590661346487E-2</v>
      </c>
      <c r="U3103">
        <v>-2.457229905619697E-2</v>
      </c>
      <c r="V3103">
        <v>-3.2969086915789328E-2</v>
      </c>
      <c r="W3103">
        <v>-2.1219825962681321E-2</v>
      </c>
      <c r="X3103">
        <v>2.5125853012160498E-2</v>
      </c>
      <c r="Y3103">
        <v>-5.4316133404886939E-2</v>
      </c>
      <c r="Z3103">
        <v>-1.9959295189045718E-2</v>
      </c>
      <c r="AA3103">
        <v>1.5585720798534011E-2</v>
      </c>
      <c r="AB3103">
        <v>-4.1288491853351088E-2</v>
      </c>
      <c r="AC3103">
        <v>2.3565885100253599E-2</v>
      </c>
      <c r="AD3103">
        <v>5.4294805641163218E-3</v>
      </c>
      <c r="AE3103">
        <v>-4.2132706047110103E-3</v>
      </c>
    </row>
    <row r="3104" spans="1:31" x14ac:dyDescent="0.35">
      <c r="A3104" s="2">
        <v>34421</v>
      </c>
      <c r="B3104">
        <v>2.2545511548851849</v>
      </c>
      <c r="C3104">
        <v>-1.5835808893221051</v>
      </c>
      <c r="D3104">
        <v>-2.983180288692196E-2</v>
      </c>
      <c r="E3104">
        <v>0.34580850613015612</v>
      </c>
      <c r="F3104">
        <v>0.51183104931322654</v>
      </c>
      <c r="G3104">
        <v>-2.303466698065381E-2</v>
      </c>
      <c r="H3104">
        <v>-0.21863639721855449</v>
      </c>
      <c r="I3104">
        <v>4.2019999251849169E-2</v>
      </c>
      <c r="J3104">
        <v>-0.17117005507049071</v>
      </c>
      <c r="K3104">
        <v>-7.2951124722157312E-2</v>
      </c>
      <c r="L3104">
        <v>5.7321752587783034E-3</v>
      </c>
      <c r="M3104">
        <v>-0.25297783604023782</v>
      </c>
      <c r="N3104">
        <v>0.16882672317655201</v>
      </c>
      <c r="O3104">
        <v>-0.1067296790210083</v>
      </c>
      <c r="P3104">
        <v>-3.5283218743842687E-2</v>
      </c>
      <c r="Q3104">
        <v>9.3630941403723814E-2</v>
      </c>
      <c r="R3104">
        <v>-0.1000707043279529</v>
      </c>
      <c r="S3104">
        <v>-5.5137102561308167E-2</v>
      </c>
      <c r="T3104">
        <v>-4.9438427015883253E-2</v>
      </c>
      <c r="U3104">
        <v>-3.9203728266114631E-2</v>
      </c>
      <c r="V3104">
        <v>-5.6371891797088507E-2</v>
      </c>
      <c r="W3104">
        <v>-2.5182643366436181E-2</v>
      </c>
      <c r="X3104">
        <v>2.491616860796534E-2</v>
      </c>
      <c r="Y3104">
        <v>-5.322944999448017E-2</v>
      </c>
      <c r="Z3104">
        <v>-1.1136276693134771E-2</v>
      </c>
      <c r="AA3104">
        <v>1.496531127434125E-2</v>
      </c>
      <c r="AB3104">
        <v>-4.4203063021616827E-2</v>
      </c>
      <c r="AC3104">
        <v>2.258280683287554E-2</v>
      </c>
      <c r="AD3104">
        <v>7.0413525286532434E-3</v>
      </c>
      <c r="AE3104">
        <v>-4.2985755807889792E-3</v>
      </c>
    </row>
    <row r="3105" spans="1:31" x14ac:dyDescent="0.35">
      <c r="A3105" s="2">
        <v>34422</v>
      </c>
      <c r="B3105">
        <v>1.8987187632260969</v>
      </c>
      <c r="C3105">
        <v>-1.56112082072942</v>
      </c>
      <c r="D3105">
        <v>5.0845674289522764E-3</v>
      </c>
      <c r="E3105">
        <v>0.39667298595476241</v>
      </c>
      <c r="F3105">
        <v>0.6212967507760051</v>
      </c>
      <c r="G3105">
        <v>-3.927904558205296E-2</v>
      </c>
      <c r="H3105">
        <v>-0.52901042114144881</v>
      </c>
      <c r="I3105">
        <v>0.13329728660303011</v>
      </c>
      <c r="J3105">
        <v>-0.17045048562104051</v>
      </c>
      <c r="K3105">
        <v>-2.5814293043399938E-2</v>
      </c>
      <c r="L3105">
        <v>3.2701168829234482E-2</v>
      </c>
      <c r="M3105">
        <v>-0.23157907335428329</v>
      </c>
      <c r="N3105">
        <v>0.16870956848710919</v>
      </c>
      <c r="O3105">
        <v>-0.20838591826001429</v>
      </c>
      <c r="P3105">
        <v>-3.4744348134634971E-2</v>
      </c>
      <c r="Q3105">
        <v>0.1081680381486276</v>
      </c>
      <c r="R3105">
        <v>-3.7250298794022987E-2</v>
      </c>
      <c r="S3105">
        <v>4.2660551473534411E-2</v>
      </c>
      <c r="T3105">
        <v>-3.397542722588167E-2</v>
      </c>
      <c r="U3105">
        <v>-2.011925379051923E-3</v>
      </c>
      <c r="V3105">
        <v>-7.3401970751972564E-2</v>
      </c>
      <c r="W3105">
        <v>-3.1276231719088513E-2</v>
      </c>
      <c r="X3105">
        <v>2.8402161052457839E-2</v>
      </c>
      <c r="Y3105">
        <v>-2.4034932215070632E-3</v>
      </c>
      <c r="Z3105">
        <v>-3.3936512060599819E-2</v>
      </c>
      <c r="AA3105">
        <v>4.1897193360818118E-2</v>
      </c>
      <c r="AB3105">
        <v>-5.643656016029968E-2</v>
      </c>
      <c r="AC3105">
        <v>2.6827670027532152E-2</v>
      </c>
      <c r="AD3105">
        <v>6.1290200122916024E-3</v>
      </c>
      <c r="AE3105">
        <v>-6.805581418904764E-3</v>
      </c>
    </row>
    <row r="3106" spans="1:31" x14ac:dyDescent="0.35">
      <c r="A3106" s="2">
        <v>34423</v>
      </c>
      <c r="B3106">
        <v>1.667686988344159</v>
      </c>
      <c r="C3106">
        <v>-1.4791113739188571</v>
      </c>
      <c r="D3106">
        <v>9.2582481552442811E-3</v>
      </c>
      <c r="E3106">
        <v>0.37368212359744801</v>
      </c>
      <c r="F3106">
        <v>0.75277497429315399</v>
      </c>
      <c r="G3106">
        <v>-0.17183397994625671</v>
      </c>
      <c r="H3106">
        <v>-0.72661212064116698</v>
      </c>
      <c r="I3106">
        <v>0.24548710807385091</v>
      </c>
      <c r="J3106">
        <v>-0.1912165649848851</v>
      </c>
      <c r="K3106">
        <v>-7.5433512875400288E-2</v>
      </c>
      <c r="L3106">
        <v>5.2716473719626256E-3</v>
      </c>
      <c r="M3106">
        <v>-0.18126656907137659</v>
      </c>
      <c r="N3106">
        <v>0.1550574060200802</v>
      </c>
      <c r="O3106">
        <v>-0.27141084349655342</v>
      </c>
      <c r="P3106">
        <v>-3.7866005183957607E-2</v>
      </c>
      <c r="Q3106">
        <v>0.110818243189074</v>
      </c>
      <c r="R3106">
        <v>-8.6234051821981808E-3</v>
      </c>
      <c r="S3106">
        <v>0.1273511075322715</v>
      </c>
      <c r="T3106">
        <v>-9.5479223164686072E-2</v>
      </c>
      <c r="U3106">
        <v>3.2719160211891772E-2</v>
      </c>
      <c r="V3106">
        <v>-8.3840691571144765E-2</v>
      </c>
      <c r="W3106">
        <v>2.1083812433704999E-2</v>
      </c>
      <c r="X3106">
        <v>4.4100229552914233E-2</v>
      </c>
      <c r="Y3106">
        <v>4.5965723974287227E-2</v>
      </c>
      <c r="Z3106">
        <v>-3.960716896423342E-2</v>
      </c>
      <c r="AA3106">
        <v>5.7977161202703742E-2</v>
      </c>
      <c r="AB3106">
        <v>-6.3796959608209247E-2</v>
      </c>
      <c r="AC3106">
        <v>2.7314076782604661E-2</v>
      </c>
      <c r="AD3106">
        <v>2.7011580792678891E-3</v>
      </c>
      <c r="AE3106">
        <v>-6.540507887846915E-3</v>
      </c>
    </row>
    <row r="3107" spans="1:31" x14ac:dyDescent="0.35">
      <c r="A3107" s="2">
        <v>34424</v>
      </c>
      <c r="B3107">
        <v>1.73384163800464</v>
      </c>
      <c r="C3107">
        <v>-1.4831099966303689</v>
      </c>
      <c r="D3107">
        <v>2.6276058117318399E-2</v>
      </c>
      <c r="E3107">
        <v>0.34999617046140269</v>
      </c>
      <c r="F3107">
        <v>0.73999270625813773</v>
      </c>
      <c r="G3107">
        <v>-0.16121086861692679</v>
      </c>
      <c r="H3107">
        <v>-0.67722264071388738</v>
      </c>
      <c r="I3107">
        <v>0.238908967159738</v>
      </c>
      <c r="J3107">
        <v>-0.15687839104802401</v>
      </c>
      <c r="K3107">
        <v>-8.388037718008777E-2</v>
      </c>
      <c r="L3107">
        <v>9.7076152139637228E-3</v>
      </c>
      <c r="M3107">
        <v>-0.15416378263155031</v>
      </c>
      <c r="N3107">
        <v>0.14563057822336531</v>
      </c>
      <c r="O3107">
        <v>-0.2435506914483955</v>
      </c>
      <c r="P3107">
        <v>-3.2401422702077673E-2</v>
      </c>
      <c r="Q3107">
        <v>0.1257443609586322</v>
      </c>
      <c r="R3107">
        <v>-1.6550719358858618E-2</v>
      </c>
      <c r="S3107">
        <v>9.8528681376720634E-2</v>
      </c>
      <c r="T3107">
        <v>-9.5677200066354898E-2</v>
      </c>
      <c r="U3107">
        <v>4.1067597325911052E-2</v>
      </c>
      <c r="V3107">
        <v>-7.9852495516770011E-2</v>
      </c>
      <c r="W3107">
        <v>1.518457790270427E-2</v>
      </c>
      <c r="X3107">
        <v>4.0870139468272851E-2</v>
      </c>
      <c r="Y3107">
        <v>3.721941953122769E-2</v>
      </c>
      <c r="Z3107">
        <v>-2.7208112495847168E-2</v>
      </c>
      <c r="AA3107">
        <v>4.9061452153289137E-2</v>
      </c>
      <c r="AB3107">
        <v>-6.5803157402342452E-2</v>
      </c>
      <c r="AC3107">
        <v>2.7499804283295501E-2</v>
      </c>
      <c r="AD3107">
        <v>7.3094886817258228E-3</v>
      </c>
      <c r="AE3107">
        <v>-3.5456364989053381E-3</v>
      </c>
    </row>
    <row r="3108" spans="1:31" x14ac:dyDescent="0.35">
      <c r="A3108" s="2">
        <v>34425</v>
      </c>
      <c r="B3108">
        <v>1.792160080285127</v>
      </c>
      <c r="C3108">
        <v>-1.5824802047315529</v>
      </c>
      <c r="D3108">
        <v>0.1017199335917522</v>
      </c>
      <c r="E3108">
        <v>0.45416279463386638</v>
      </c>
      <c r="F3108">
        <v>0.63903784508670691</v>
      </c>
      <c r="G3108">
        <v>1.166555838417515E-2</v>
      </c>
      <c r="H3108">
        <v>-0.67959896780920503</v>
      </c>
      <c r="I3108">
        <v>0.1311365950036659</v>
      </c>
      <c r="J3108">
        <v>-5.8227234766768228E-2</v>
      </c>
      <c r="K3108">
        <v>-1.898577020508091E-2</v>
      </c>
      <c r="L3108">
        <v>6.2951714134953485E-2</v>
      </c>
      <c r="M3108">
        <v>-0.17558691376914801</v>
      </c>
      <c r="N3108">
        <v>9.9851182822508613E-2</v>
      </c>
      <c r="O3108">
        <v>-0.19591035459151121</v>
      </c>
      <c r="P3108">
        <v>-2.4071452777337049E-2</v>
      </c>
      <c r="Q3108">
        <v>9.613056418150466E-2</v>
      </c>
      <c r="R3108">
        <v>-4.2252177529729429E-2</v>
      </c>
      <c r="S3108">
        <v>9.0608967204461224E-2</v>
      </c>
      <c r="T3108">
        <v>-0.1008385635827318</v>
      </c>
      <c r="U3108">
        <v>1.08267143593915E-2</v>
      </c>
      <c r="V3108">
        <v>-9.7852843603286596E-2</v>
      </c>
      <c r="W3108">
        <v>-6.1097892749608362E-3</v>
      </c>
      <c r="X3108">
        <v>3.0631490490169621E-2</v>
      </c>
      <c r="Y3108">
        <v>3.147491068813766E-2</v>
      </c>
      <c r="Z3108">
        <v>-1.6647852850908581E-2</v>
      </c>
      <c r="AA3108">
        <v>4.9066937112242852E-2</v>
      </c>
      <c r="AB3108">
        <v>-6.5877868400169917E-2</v>
      </c>
      <c r="AC3108">
        <v>2.3580826909654819E-2</v>
      </c>
      <c r="AD3108">
        <v>6.2045671733711449E-3</v>
      </c>
      <c r="AE3108">
        <v>-4.6777911597288774E-3</v>
      </c>
    </row>
    <row r="3109" spans="1:31" x14ac:dyDescent="0.35">
      <c r="A3109" s="2">
        <v>34428</v>
      </c>
      <c r="B3109">
        <v>1.2684875793164749</v>
      </c>
      <c r="C3109">
        <v>-1.66542343057971</v>
      </c>
      <c r="D3109">
        <v>-0.40441217057659468</v>
      </c>
      <c r="E3109">
        <v>0.91021140456669181</v>
      </c>
      <c r="F3109">
        <v>0.80606252790797206</v>
      </c>
      <c r="G3109">
        <v>-3.8308782251866028E-2</v>
      </c>
      <c r="H3109">
        <v>-0.7243930610956355</v>
      </c>
      <c r="I3109">
        <v>7.3462456113501523E-2</v>
      </c>
      <c r="J3109">
        <v>-0.3328662188471056</v>
      </c>
      <c r="K3109">
        <v>7.900340995835671E-2</v>
      </c>
      <c r="L3109">
        <v>1.511474024900494E-2</v>
      </c>
      <c r="M3109">
        <v>-0.26929903112184828</v>
      </c>
      <c r="N3109">
        <v>0.27830947155471508</v>
      </c>
      <c r="O3109">
        <v>-0.32409036043981992</v>
      </c>
      <c r="P3109">
        <v>-4.7572064129832933E-2</v>
      </c>
      <c r="Q3109">
        <v>0.13724199712991519</v>
      </c>
      <c r="R3109">
        <v>4.879807909681777E-2</v>
      </c>
      <c r="S3109">
        <v>8.1783526170348134E-2</v>
      </c>
      <c r="T3109">
        <v>-7.7982057775648678E-2</v>
      </c>
      <c r="U3109">
        <v>8.7906644112470705E-2</v>
      </c>
      <c r="V3109">
        <v>-6.1435951097044618E-2</v>
      </c>
      <c r="W3109">
        <v>1.4526077732293899E-2</v>
      </c>
      <c r="X3109">
        <v>2.352403516389898E-2</v>
      </c>
      <c r="Y3109">
        <v>0.12120421002523379</v>
      </c>
      <c r="Z3109">
        <v>5.1593863872781073E-3</v>
      </c>
      <c r="AA3109">
        <v>4.6757487082534313E-2</v>
      </c>
      <c r="AB3109">
        <v>-1.6328815975131819E-2</v>
      </c>
      <c r="AC3109">
        <v>-2.9505536141181631E-2</v>
      </c>
      <c r="AD3109">
        <v>-3.627927256368302E-3</v>
      </c>
      <c r="AE3109">
        <v>-6.2656480240084371E-3</v>
      </c>
    </row>
    <row r="3110" spans="1:31" x14ac:dyDescent="0.35">
      <c r="A3110" s="2">
        <v>34429</v>
      </c>
      <c r="B3110">
        <v>0.81789140491147394</v>
      </c>
      <c r="C3110">
        <v>-1.733628772041268</v>
      </c>
      <c r="D3110">
        <v>-0.35985854931317951</v>
      </c>
      <c r="E3110">
        <v>0.85617548800674159</v>
      </c>
      <c r="F3110">
        <v>0.63156582037926212</v>
      </c>
      <c r="G3110">
        <v>-3.0187724688559271E-2</v>
      </c>
      <c r="H3110">
        <v>-0.96160614385796062</v>
      </c>
      <c r="I3110">
        <v>3.4674362159984692E-2</v>
      </c>
      <c r="J3110">
        <v>-0.50663617420091334</v>
      </c>
      <c r="K3110">
        <v>0.12497908480905109</v>
      </c>
      <c r="L3110">
        <v>5.4584577268378058E-2</v>
      </c>
      <c r="M3110">
        <v>-0.25035834315245231</v>
      </c>
      <c r="N3110">
        <v>0.2103003216529018</v>
      </c>
      <c r="O3110">
        <v>-0.31615534409330431</v>
      </c>
      <c r="P3110">
        <v>-4.0909055151860399E-2</v>
      </c>
      <c r="Q3110">
        <v>0.13066861403326049</v>
      </c>
      <c r="R3110">
        <v>4.2305101387548352E-2</v>
      </c>
      <c r="S3110">
        <v>0.1055499761520852</v>
      </c>
      <c r="T3110">
        <v>-4.4979448718654551E-2</v>
      </c>
      <c r="U3110">
        <v>0.1050012301668283</v>
      </c>
      <c r="V3110">
        <v>-1.664373629591595E-3</v>
      </c>
      <c r="W3110">
        <v>1.626032058632905E-2</v>
      </c>
      <c r="X3110">
        <v>1.204858221826571E-2</v>
      </c>
      <c r="Y3110">
        <v>0.12574946677168239</v>
      </c>
      <c r="Z3110">
        <v>2.4504328149029381E-2</v>
      </c>
      <c r="AA3110">
        <v>3.6291162207046673E-2</v>
      </c>
      <c r="AB3110">
        <v>-1.6616316276308091E-3</v>
      </c>
      <c r="AC3110">
        <v>-1.359196817946604E-2</v>
      </c>
      <c r="AD3110">
        <v>-9.1776397474916153E-4</v>
      </c>
      <c r="AE3110">
        <v>6.7355924263764787E-3</v>
      </c>
    </row>
    <row r="3111" spans="1:31" x14ac:dyDescent="0.35">
      <c r="A3111" s="2">
        <v>34430</v>
      </c>
      <c r="B3111">
        <v>0.87277522998141177</v>
      </c>
      <c r="C3111">
        <v>-1.7307049052052079</v>
      </c>
      <c r="D3111">
        <v>-0.35964715782820911</v>
      </c>
      <c r="E3111">
        <v>0.84895095213776783</v>
      </c>
      <c r="F3111">
        <v>0.62840528301190857</v>
      </c>
      <c r="G3111">
        <v>-2.8058240292161932E-2</v>
      </c>
      <c r="H3111">
        <v>-0.9278638499092513</v>
      </c>
      <c r="I3111">
        <v>2.017243807446762E-2</v>
      </c>
      <c r="J3111">
        <v>-0.48105380438647038</v>
      </c>
      <c r="K3111">
        <v>0.1072623169982851</v>
      </c>
      <c r="L3111">
        <v>4.4372279870484713E-2</v>
      </c>
      <c r="M3111">
        <v>-0.27421939323617761</v>
      </c>
      <c r="N3111">
        <v>0.18905339978075289</v>
      </c>
      <c r="O3111">
        <v>-0.28759670845126323</v>
      </c>
      <c r="P3111">
        <v>-4.314612968757673E-2</v>
      </c>
      <c r="Q3111">
        <v>0.110018321004531</v>
      </c>
      <c r="R3111">
        <v>2.5434854221426328E-2</v>
      </c>
      <c r="S3111">
        <v>0.1029822242713469</v>
      </c>
      <c r="T3111">
        <v>-6.573505247940159E-2</v>
      </c>
      <c r="U3111">
        <v>8.6181529496612549E-2</v>
      </c>
      <c r="V3111">
        <v>1.2365457974249859E-2</v>
      </c>
      <c r="W3111">
        <v>3.6506989335332307E-2</v>
      </c>
      <c r="X3111">
        <v>3.3314972294215631E-4</v>
      </c>
      <c r="Y3111">
        <v>0.1214853491977223</v>
      </c>
      <c r="Z3111">
        <v>2.546041373554548E-2</v>
      </c>
      <c r="AA3111">
        <v>3.3570897525264723E-2</v>
      </c>
      <c r="AB3111">
        <v>-5.8601316949630244E-4</v>
      </c>
      <c r="AC3111">
        <v>-1.9239862834855181E-2</v>
      </c>
      <c r="AD3111">
        <v>-6.8994815852949686E-3</v>
      </c>
      <c r="AE3111">
        <v>4.2672040880891238E-3</v>
      </c>
    </row>
    <row r="3112" spans="1:31" x14ac:dyDescent="0.35">
      <c r="A3112" s="2">
        <v>34431</v>
      </c>
      <c r="B3112">
        <v>0.89877035445285736</v>
      </c>
      <c r="C3112">
        <v>-1.733505208160588</v>
      </c>
      <c r="D3112">
        <v>-0.34128867710361088</v>
      </c>
      <c r="E3112">
        <v>0.81528333773476658</v>
      </c>
      <c r="F3112">
        <v>0.57840736764672529</v>
      </c>
      <c r="G3112">
        <v>-3.6262389680422447E-2</v>
      </c>
      <c r="H3112">
        <v>-0.90561079926287902</v>
      </c>
      <c r="I3112">
        <v>-1.52907557729313E-2</v>
      </c>
      <c r="J3112">
        <v>-0.49784036532802012</v>
      </c>
      <c r="K3112">
        <v>9.0041474509338165E-2</v>
      </c>
      <c r="L3112">
        <v>3.8391486465683231E-2</v>
      </c>
      <c r="M3112">
        <v>-0.32299338429134261</v>
      </c>
      <c r="N3112">
        <v>0.1416326535143998</v>
      </c>
      <c r="O3112">
        <v>-0.25666562237984702</v>
      </c>
      <c r="P3112">
        <v>-4.9035505418983938E-2</v>
      </c>
      <c r="Q3112">
        <v>7.047213110704173E-2</v>
      </c>
      <c r="R3112">
        <v>-2.092444198733617E-3</v>
      </c>
      <c r="S3112">
        <v>0.1005034246859412</v>
      </c>
      <c r="T3112">
        <v>-2.2854311529140432E-2</v>
      </c>
      <c r="U3112">
        <v>6.4098743004228437E-2</v>
      </c>
      <c r="V3112">
        <v>2.7322190634844361E-2</v>
      </c>
      <c r="W3112">
        <v>-2.603509136901628E-3</v>
      </c>
      <c r="X3112">
        <v>-1.349876195543666E-2</v>
      </c>
      <c r="Y3112">
        <v>0.1056353591394158</v>
      </c>
      <c r="Z3112">
        <v>2.1815671517171259E-2</v>
      </c>
      <c r="AA3112">
        <v>3.6373884946617002E-2</v>
      </c>
      <c r="AB3112">
        <v>1.4205637819584839E-4</v>
      </c>
      <c r="AC3112">
        <v>-2.0672268134368031E-2</v>
      </c>
      <c r="AD3112">
        <v>-7.025415314939127E-3</v>
      </c>
      <c r="AE3112">
        <v>3.342094217455903E-3</v>
      </c>
    </row>
    <row r="3113" spans="1:31" x14ac:dyDescent="0.35">
      <c r="A3113" s="2">
        <v>34432</v>
      </c>
      <c r="B3113">
        <v>0.88472833503969373</v>
      </c>
      <c r="C3113">
        <v>-1.7324188461238981</v>
      </c>
      <c r="D3113">
        <v>-0.31908784430228559</v>
      </c>
      <c r="E3113">
        <v>0.85791340922841208</v>
      </c>
      <c r="F3113">
        <v>0.6319454925508563</v>
      </c>
      <c r="G3113">
        <v>-2.648342897963598E-2</v>
      </c>
      <c r="H3113">
        <v>-0.91394293192572107</v>
      </c>
      <c r="I3113">
        <v>-2.0419012414833831E-2</v>
      </c>
      <c r="J3113">
        <v>-0.48372056458648061</v>
      </c>
      <c r="K3113">
        <v>8.2045368463528334E-2</v>
      </c>
      <c r="L3113">
        <v>4.5862865805519161E-2</v>
      </c>
      <c r="M3113">
        <v>-0.33446335656208698</v>
      </c>
      <c r="N3113">
        <v>0.1491253016251276</v>
      </c>
      <c r="O3113">
        <v>-0.22999060833345389</v>
      </c>
      <c r="P3113">
        <v>-4.9192174884290167E-2</v>
      </c>
      <c r="Q3113">
        <v>8.516310342796217E-2</v>
      </c>
      <c r="R3113">
        <v>1.90386761991309E-2</v>
      </c>
      <c r="S3113">
        <v>0.1003962087097594</v>
      </c>
      <c r="T3113">
        <v>-3.119258302866116E-2</v>
      </c>
      <c r="U3113">
        <v>5.7940043130266128E-2</v>
      </c>
      <c r="V3113">
        <v>1.0960062385905561E-2</v>
      </c>
      <c r="W3113">
        <v>2.9400674642851631E-2</v>
      </c>
      <c r="X3113">
        <v>-3.8070788154462129E-3</v>
      </c>
      <c r="Y3113">
        <v>0.11204335610899339</v>
      </c>
      <c r="Z3113">
        <v>3.249283027914842E-2</v>
      </c>
      <c r="AA3113">
        <v>2.8645617177250879E-2</v>
      </c>
      <c r="AB3113">
        <v>1.3074357710219401E-3</v>
      </c>
      <c r="AC3113">
        <v>-1.8367162653812059E-2</v>
      </c>
      <c r="AD3113">
        <v>-2.234535510999947E-3</v>
      </c>
      <c r="AE3113">
        <v>1.9059694438111701E-3</v>
      </c>
    </row>
    <row r="3114" spans="1:31" x14ac:dyDescent="0.35">
      <c r="A3114" s="2">
        <v>34435</v>
      </c>
      <c r="B3114">
        <v>0.9163549162374266</v>
      </c>
      <c r="C3114">
        <v>-1.7342719553258621</v>
      </c>
      <c r="D3114">
        <v>-0.30019468078367939</v>
      </c>
      <c r="E3114">
        <v>0.82871417696936123</v>
      </c>
      <c r="F3114">
        <v>0.61628480089651727</v>
      </c>
      <c r="G3114">
        <v>-1.575589345359309E-2</v>
      </c>
      <c r="H3114">
        <v>-0.88426477258505043</v>
      </c>
      <c r="I3114">
        <v>-2.4012988559688819E-2</v>
      </c>
      <c r="J3114">
        <v>-0.50765512678161195</v>
      </c>
      <c r="K3114">
        <v>8.8746034837394058E-2</v>
      </c>
      <c r="L3114">
        <v>5.5729296933708733E-2</v>
      </c>
      <c r="M3114">
        <v>-0.33670252109399051</v>
      </c>
      <c r="N3114">
        <v>0.13620832128319321</v>
      </c>
      <c r="O3114">
        <v>-0.21310011221674091</v>
      </c>
      <c r="P3114">
        <v>-4.9427032956731252E-2</v>
      </c>
      <c r="Q3114">
        <v>9.2412817851361073E-2</v>
      </c>
      <c r="R3114">
        <v>1.3230048638662419E-2</v>
      </c>
      <c r="S3114">
        <v>9.4899767343774977E-2</v>
      </c>
      <c r="T3114">
        <v>-7.9455280485675971E-4</v>
      </c>
      <c r="U3114">
        <v>4.474065117485284E-2</v>
      </c>
      <c r="V3114">
        <v>3.690133960089155E-2</v>
      </c>
      <c r="W3114">
        <v>2.9632934147463871E-2</v>
      </c>
      <c r="X3114">
        <v>-5.8593506664517811E-3</v>
      </c>
      <c r="Y3114">
        <v>0.104938559476682</v>
      </c>
      <c r="Z3114">
        <v>3.3840541688764769E-2</v>
      </c>
      <c r="AA3114">
        <v>3.4207755729299197E-2</v>
      </c>
      <c r="AB3114">
        <v>-3.8284424462060331E-3</v>
      </c>
      <c r="AC3114">
        <v>-2.1831739228704319E-2</v>
      </c>
      <c r="AD3114">
        <v>-2.9209608807994202E-3</v>
      </c>
      <c r="AE3114">
        <v>9.5392336441910966E-4</v>
      </c>
    </row>
    <row r="3115" spans="1:31" x14ac:dyDescent="0.35">
      <c r="A3115" s="2">
        <v>34436</v>
      </c>
      <c r="B3115">
        <v>0.9425362852136725</v>
      </c>
      <c r="C3115">
        <v>-1.7117111857587719</v>
      </c>
      <c r="D3115">
        <v>-0.31287440877533468</v>
      </c>
      <c r="E3115">
        <v>0.79693287165934568</v>
      </c>
      <c r="F3115">
        <v>0.57701595189184129</v>
      </c>
      <c r="G3115">
        <v>-5.0810005778960443E-2</v>
      </c>
      <c r="H3115">
        <v>-0.86690329194016114</v>
      </c>
      <c r="I3115">
        <v>-4.8707167370551113E-2</v>
      </c>
      <c r="J3115">
        <v>-0.47656580229526763</v>
      </c>
      <c r="K3115">
        <v>4.1929824108525499E-2</v>
      </c>
      <c r="L3115">
        <v>4.5796751314715861E-2</v>
      </c>
      <c r="M3115">
        <v>-0.37002779335967412</v>
      </c>
      <c r="N3115">
        <v>0.1020724392484684</v>
      </c>
      <c r="O3115">
        <v>-0.19777167819428229</v>
      </c>
      <c r="P3115">
        <v>-5.6034691633063051E-2</v>
      </c>
      <c r="Q3115">
        <v>5.1158284036769648E-2</v>
      </c>
      <c r="R3115">
        <v>-8.4436967028227172E-3</v>
      </c>
      <c r="S3115">
        <v>8.1281666505073416E-2</v>
      </c>
      <c r="T3115">
        <v>5.3857418494801128E-2</v>
      </c>
      <c r="U3115">
        <v>2.353702286186184E-2</v>
      </c>
      <c r="V3115">
        <v>9.1501596765273269E-3</v>
      </c>
      <c r="W3115">
        <v>1.68166717593007E-2</v>
      </c>
      <c r="X3115">
        <v>2.9896175472112659E-3</v>
      </c>
      <c r="Y3115">
        <v>0.1036181906630429</v>
      </c>
      <c r="Z3115">
        <v>3.7357140137056953E-2</v>
      </c>
      <c r="AA3115">
        <v>3.1799114093043659E-2</v>
      </c>
      <c r="AB3115">
        <v>2.013237906938482E-3</v>
      </c>
      <c r="AC3115">
        <v>-2.0299066936940401E-2</v>
      </c>
      <c r="AD3115">
        <v>-8.2569651071772911E-3</v>
      </c>
      <c r="AE3115">
        <v>3.1507228805692758E-3</v>
      </c>
    </row>
    <row r="3116" spans="1:31" x14ac:dyDescent="0.35">
      <c r="A3116" s="2">
        <v>34437</v>
      </c>
      <c r="B3116">
        <v>0.99627800515808818</v>
      </c>
      <c r="C3116">
        <v>-1.723043210206852</v>
      </c>
      <c r="D3116">
        <v>-0.29556782893679218</v>
      </c>
      <c r="E3116">
        <v>0.8116642106329881</v>
      </c>
      <c r="F3116">
        <v>0.5844021742928911</v>
      </c>
      <c r="G3116">
        <v>-1.941216474364876E-2</v>
      </c>
      <c r="H3116">
        <v>-0.83201632899187972</v>
      </c>
      <c r="I3116">
        <v>-6.2101597339849907E-2</v>
      </c>
      <c r="J3116">
        <v>-0.47060206846246277</v>
      </c>
      <c r="K3116">
        <v>5.2484548240504483E-2</v>
      </c>
      <c r="L3116">
        <v>4.9804669092163072E-2</v>
      </c>
      <c r="M3116">
        <v>-0.39836690770353039</v>
      </c>
      <c r="N3116">
        <v>0.11892047148957501</v>
      </c>
      <c r="O3116">
        <v>-0.17707196010536619</v>
      </c>
      <c r="P3116">
        <v>-5.6472723955173783E-2</v>
      </c>
      <c r="Q3116">
        <v>3.2054293701507523E-2</v>
      </c>
      <c r="R3116">
        <v>1.101539866987028E-2</v>
      </c>
      <c r="S3116">
        <v>5.0708188607353107E-2</v>
      </c>
      <c r="T3116">
        <v>9.2117451224755773E-2</v>
      </c>
      <c r="U3116">
        <v>3.8939793358656043E-2</v>
      </c>
      <c r="V3116">
        <v>5.9251732071001007E-3</v>
      </c>
      <c r="W3116">
        <v>1.22130749100949E-3</v>
      </c>
      <c r="X3116">
        <v>6.1336539001399472E-3</v>
      </c>
      <c r="Y3116">
        <v>8.8226710938342445E-2</v>
      </c>
      <c r="Z3116">
        <v>3.8612035630049578E-2</v>
      </c>
      <c r="AA3116">
        <v>2.7910364753059171E-2</v>
      </c>
      <c r="AB3116">
        <v>5.1836354288851694E-3</v>
      </c>
      <c r="AC3116">
        <v>-1.8718830640192391E-2</v>
      </c>
      <c r="AD3116">
        <v>-8.8785910992833679E-3</v>
      </c>
      <c r="AE3116">
        <v>2.282773571111256E-3</v>
      </c>
    </row>
    <row r="3117" spans="1:31" x14ac:dyDescent="0.35">
      <c r="A3117" s="2">
        <v>34438</v>
      </c>
      <c r="B3117">
        <v>1.06634841543137</v>
      </c>
      <c r="C3117">
        <v>-1.721823713739578</v>
      </c>
      <c r="D3117">
        <v>-0.29301462696575031</v>
      </c>
      <c r="E3117">
        <v>0.81392197322069293</v>
      </c>
      <c r="F3117">
        <v>0.6107096535030867</v>
      </c>
      <c r="G3117">
        <v>-4.4312935231329157E-3</v>
      </c>
      <c r="H3117">
        <v>-0.78792042909887672</v>
      </c>
      <c r="I3117">
        <v>-5.2465300230127167E-2</v>
      </c>
      <c r="J3117">
        <v>-0.43930087471819113</v>
      </c>
      <c r="K3117">
        <v>5.8761547908404668E-2</v>
      </c>
      <c r="L3117">
        <v>4.9440519600062217E-2</v>
      </c>
      <c r="M3117">
        <v>-0.38790988335368098</v>
      </c>
      <c r="N3117">
        <v>0.1557796109667578</v>
      </c>
      <c r="O3117">
        <v>-0.15944638279091969</v>
      </c>
      <c r="P3117">
        <v>-5.2973962620141223E-2</v>
      </c>
      <c r="Q3117">
        <v>4.1252335572523821E-2</v>
      </c>
      <c r="R3117">
        <v>1.8470138970097889E-3</v>
      </c>
      <c r="S3117">
        <v>3.2924536668375533E-2</v>
      </c>
      <c r="T3117">
        <v>0.11180045474709729</v>
      </c>
      <c r="U3117">
        <v>5.5562064574235848E-2</v>
      </c>
      <c r="V3117">
        <v>-7.0576195747863151E-3</v>
      </c>
      <c r="W3117">
        <v>-7.1102809688427309E-3</v>
      </c>
      <c r="X3117">
        <v>-8.3078042838484519E-3</v>
      </c>
      <c r="Y3117">
        <v>7.9562837201756803E-2</v>
      </c>
      <c r="Z3117">
        <v>4.416357058772586E-2</v>
      </c>
      <c r="AA3117">
        <v>2.629306148016922E-2</v>
      </c>
      <c r="AB3117">
        <v>3.8895499996223991E-3</v>
      </c>
      <c r="AC3117">
        <v>-2.3734114695919462E-2</v>
      </c>
      <c r="AD3117">
        <v>-9.7322547774059392E-3</v>
      </c>
      <c r="AE3117">
        <v>2.0288042611140891E-3</v>
      </c>
    </row>
    <row r="3118" spans="1:31" x14ac:dyDescent="0.35">
      <c r="A3118" s="2">
        <v>34439</v>
      </c>
      <c r="B3118">
        <v>1.1387154774907</v>
      </c>
      <c r="C3118">
        <v>-1.725355535902185</v>
      </c>
      <c r="D3118">
        <v>-0.29164825951151818</v>
      </c>
      <c r="E3118">
        <v>0.80113544458629127</v>
      </c>
      <c r="F3118">
        <v>0.60622633775415669</v>
      </c>
      <c r="G3118">
        <v>3.6755058629282019E-3</v>
      </c>
      <c r="H3118">
        <v>-0.74031198559295597</v>
      </c>
      <c r="I3118">
        <v>-5.6262107370489207E-2</v>
      </c>
      <c r="J3118">
        <v>-0.39728223768849602</v>
      </c>
      <c r="K3118">
        <v>4.6677552069600288E-2</v>
      </c>
      <c r="L3118">
        <v>4.191346387537314E-2</v>
      </c>
      <c r="M3118">
        <v>-0.38341426184072253</v>
      </c>
      <c r="N3118">
        <v>0.16103110166568249</v>
      </c>
      <c r="O3118">
        <v>-0.1418338896215669</v>
      </c>
      <c r="P3118">
        <v>-5.0413062971289051E-2</v>
      </c>
      <c r="Q3118">
        <v>2.8633390580252369E-2</v>
      </c>
      <c r="R3118">
        <v>-5.0667263829018844E-3</v>
      </c>
      <c r="S3118">
        <v>1.261166664688859E-2</v>
      </c>
      <c r="T3118">
        <v>0.1136829970492501</v>
      </c>
      <c r="U3118">
        <v>4.6507349182528128E-2</v>
      </c>
      <c r="V3118">
        <v>2.5278314022090759E-3</v>
      </c>
      <c r="W3118">
        <v>3.4017106700417852E-4</v>
      </c>
      <c r="X3118">
        <v>-8.0530821013386471E-3</v>
      </c>
      <c r="Y3118">
        <v>7.1814752826641834E-2</v>
      </c>
      <c r="Z3118">
        <v>5.2315754281792179E-2</v>
      </c>
      <c r="AA3118">
        <v>2.2917897902528059E-2</v>
      </c>
      <c r="AB3118">
        <v>-1.8494871401132591E-4</v>
      </c>
      <c r="AC3118">
        <v>-2.450403491022771E-2</v>
      </c>
      <c r="AD3118">
        <v>-1.139756252470683E-2</v>
      </c>
      <c r="AE3118">
        <v>1.685713038482056E-3</v>
      </c>
    </row>
    <row r="3119" spans="1:31" x14ac:dyDescent="0.35">
      <c r="A3119" s="2">
        <v>34442</v>
      </c>
      <c r="B3119">
        <v>1.084585423956927</v>
      </c>
      <c r="C3119">
        <v>-1.725847578897129</v>
      </c>
      <c r="D3119">
        <v>-0.31862182298571451</v>
      </c>
      <c r="E3119">
        <v>0.85681552686171425</v>
      </c>
      <c r="F3119">
        <v>0.64651336060958819</v>
      </c>
      <c r="G3119">
        <v>-2.1282085924443288E-2</v>
      </c>
      <c r="H3119">
        <v>-0.74223441761912512</v>
      </c>
      <c r="I3119">
        <v>-8.4361117758803825E-2</v>
      </c>
      <c r="J3119">
        <v>-0.42320551921579819</v>
      </c>
      <c r="K3119">
        <v>3.6570093204426488E-2</v>
      </c>
      <c r="L3119">
        <v>2.156116841175201E-2</v>
      </c>
      <c r="M3119">
        <v>-0.42179160263369042</v>
      </c>
      <c r="N3119">
        <v>0.1435331944861819</v>
      </c>
      <c r="O3119">
        <v>-0.1219286137179658</v>
      </c>
      <c r="P3119">
        <v>-5.6293776201677019E-2</v>
      </c>
      <c r="Q3119">
        <v>-1.7816301543137548E-2</v>
      </c>
      <c r="R3119">
        <v>-5.1332644631482738E-2</v>
      </c>
      <c r="S3119">
        <v>2.3230887964227301E-2</v>
      </c>
      <c r="T3119">
        <v>0.17714435568847231</v>
      </c>
      <c r="U3119">
        <v>1.8506070347606141E-2</v>
      </c>
      <c r="V3119">
        <v>9.590161019082083E-3</v>
      </c>
      <c r="W3119">
        <v>-4.8355074633409038E-2</v>
      </c>
      <c r="X3119">
        <v>-3.2367850495475851E-2</v>
      </c>
      <c r="Y3119">
        <v>6.5227694622431276E-2</v>
      </c>
      <c r="Z3119">
        <v>4.0096824691360618E-2</v>
      </c>
      <c r="AA3119">
        <v>1.5120363138906931E-2</v>
      </c>
      <c r="AB3119">
        <v>1.3410866887895371E-2</v>
      </c>
      <c r="AC3119">
        <v>-1.211971650022399E-2</v>
      </c>
      <c r="AD3119">
        <v>-1.0008315375360691E-2</v>
      </c>
      <c r="AE3119">
        <v>3.7772032567176769E-3</v>
      </c>
    </row>
    <row r="3120" spans="1:31" x14ac:dyDescent="0.35">
      <c r="A3120" s="2">
        <v>34443</v>
      </c>
      <c r="B3120">
        <v>1.156233549801295</v>
      </c>
      <c r="C3120">
        <v>-1.643439101445556</v>
      </c>
      <c r="D3120">
        <v>-0.38729162403057671</v>
      </c>
      <c r="E3120">
        <v>0.74684395478896093</v>
      </c>
      <c r="F3120">
        <v>0.7145455752257206</v>
      </c>
      <c r="G3120">
        <v>-0.1529144736098948</v>
      </c>
      <c r="H3120">
        <v>-0.64989791105112782</v>
      </c>
      <c r="I3120">
        <v>-9.9956263079754751E-4</v>
      </c>
      <c r="J3120">
        <v>-0.42861031107856667</v>
      </c>
      <c r="K3120">
        <v>-3.9314472600719047E-2</v>
      </c>
      <c r="L3120">
        <v>-2.7622274378112301E-2</v>
      </c>
      <c r="M3120">
        <v>-0.35627603627067561</v>
      </c>
      <c r="N3120">
        <v>0.1569439470764098</v>
      </c>
      <c r="O3120">
        <v>-0.1133422265659373</v>
      </c>
      <c r="P3120">
        <v>-4.8805608182297663E-2</v>
      </c>
      <c r="Q3120">
        <v>2.884796615357757E-2</v>
      </c>
      <c r="R3120">
        <v>-3.9998724892899393E-2</v>
      </c>
      <c r="S3120">
        <v>2.4917823044625881E-3</v>
      </c>
      <c r="T3120">
        <v>8.3582450152752744E-2</v>
      </c>
      <c r="U3120">
        <v>3.0231797850277069E-2</v>
      </c>
      <c r="V3120">
        <v>4.8783106773239542E-2</v>
      </c>
      <c r="W3120">
        <v>-7.4955371934611343E-3</v>
      </c>
      <c r="X3120">
        <v>-3.0838426613199028E-2</v>
      </c>
      <c r="Y3120">
        <v>6.5690458364425011E-2</v>
      </c>
      <c r="Z3120">
        <v>5.0814364535165857E-2</v>
      </c>
      <c r="AA3120">
        <v>3.5479691893073361E-3</v>
      </c>
      <c r="AB3120">
        <v>1.283795512149237E-2</v>
      </c>
      <c r="AC3120">
        <v>-1.549163337181011E-2</v>
      </c>
      <c r="AD3120">
        <v>-1.140224405765709E-2</v>
      </c>
      <c r="AE3120">
        <v>8.5560496417383077E-4</v>
      </c>
    </row>
    <row r="3121" spans="1:31" x14ac:dyDescent="0.35">
      <c r="A3121" s="2">
        <v>34444</v>
      </c>
      <c r="B3121">
        <v>1.224135656601806</v>
      </c>
      <c r="C3121">
        <v>-1.6358728500195401</v>
      </c>
      <c r="D3121">
        <v>-0.39085089412265822</v>
      </c>
      <c r="E3121">
        <v>0.73819043950760344</v>
      </c>
      <c r="F3121">
        <v>0.72594171187831791</v>
      </c>
      <c r="G3121">
        <v>-0.16400826029941501</v>
      </c>
      <c r="H3121">
        <v>-0.59637816832665325</v>
      </c>
      <c r="I3121">
        <v>-5.5124645685338371E-3</v>
      </c>
      <c r="J3121">
        <v>-0.40329915921794218</v>
      </c>
      <c r="K3121">
        <v>-5.7329258480401463E-2</v>
      </c>
      <c r="L3121">
        <v>-3.6322385571438277E-2</v>
      </c>
      <c r="M3121">
        <v>-0.33677278524443888</v>
      </c>
      <c r="N3121">
        <v>0.16666335902107171</v>
      </c>
      <c r="O3121">
        <v>-0.1006162190531435</v>
      </c>
      <c r="P3121">
        <v>-4.6270326093302422E-2</v>
      </c>
      <c r="Q3121">
        <v>3.3224963417857613E-2</v>
      </c>
      <c r="R3121">
        <v>-3.6279354087536568E-2</v>
      </c>
      <c r="S3121">
        <v>-2.519471103031241E-2</v>
      </c>
      <c r="T3121">
        <v>9.4471450902606308E-2</v>
      </c>
      <c r="U3121">
        <v>3.9944346896389898E-2</v>
      </c>
      <c r="V3121">
        <v>4.5485876912364713E-2</v>
      </c>
      <c r="W3121">
        <v>-2.4417978551349289E-2</v>
      </c>
      <c r="X3121">
        <v>-4.1800999897196427E-2</v>
      </c>
      <c r="Y3121">
        <v>5.5696225630606687E-2</v>
      </c>
      <c r="Z3121">
        <v>5.7984229703830527E-2</v>
      </c>
      <c r="AA3121">
        <v>-3.4751014531456841E-3</v>
      </c>
      <c r="AB3121">
        <v>9.6982960688876511E-3</v>
      </c>
      <c r="AC3121">
        <v>-1.6754619461446491E-2</v>
      </c>
      <c r="AD3121">
        <v>-5.5392542286788176E-3</v>
      </c>
      <c r="AE3121">
        <v>-9.3629006049899969E-4</v>
      </c>
    </row>
    <row r="3122" spans="1:31" x14ac:dyDescent="0.35">
      <c r="A3122" s="2">
        <v>34445</v>
      </c>
      <c r="B3122">
        <v>0.96736830599429868</v>
      </c>
      <c r="C3122">
        <v>-1.702606233989032</v>
      </c>
      <c r="D3122">
        <v>-0.34395447446521749</v>
      </c>
      <c r="E3122">
        <v>0.76319291280097279</v>
      </c>
      <c r="F3122">
        <v>0.56679003720553855</v>
      </c>
      <c r="G3122">
        <v>-9.444616980460202E-2</v>
      </c>
      <c r="H3122">
        <v>-0.77156077195043626</v>
      </c>
      <c r="I3122">
        <v>-6.5118228404565437E-2</v>
      </c>
      <c r="J3122">
        <v>-0.46381447066847692</v>
      </c>
      <c r="K3122">
        <v>1.544828417625441E-2</v>
      </c>
      <c r="L3122">
        <v>1.1591222865590551E-2</v>
      </c>
      <c r="M3122">
        <v>-0.34530324203480067</v>
      </c>
      <c r="N3122">
        <v>0.11208409749826161</v>
      </c>
      <c r="O3122">
        <v>-0.1205018502155092</v>
      </c>
      <c r="P3122">
        <v>-4.7804466939880899E-2</v>
      </c>
      <c r="Q3122">
        <v>6.4163226112241272E-3</v>
      </c>
      <c r="R3122">
        <v>-3.5509940436088738E-2</v>
      </c>
      <c r="S3122">
        <v>3.1273665519143831E-2</v>
      </c>
      <c r="T3122">
        <v>9.314742314935999E-2</v>
      </c>
      <c r="U3122">
        <v>2.662985322172793E-2</v>
      </c>
      <c r="V3122">
        <v>1.397447851168968E-2</v>
      </c>
      <c r="W3122">
        <v>-2.0371641037485379E-2</v>
      </c>
      <c r="X3122">
        <v>-4.7877174128415217E-2</v>
      </c>
      <c r="Y3122">
        <v>7.3296447564637171E-2</v>
      </c>
      <c r="Z3122">
        <v>3.431487502014112E-2</v>
      </c>
      <c r="AA3122">
        <v>1.6670119118647169E-2</v>
      </c>
      <c r="AB3122">
        <v>1.1826561661691709E-2</v>
      </c>
      <c r="AC3122">
        <v>-1.222747319728619E-2</v>
      </c>
      <c r="AD3122">
        <v>-3.1996968239379588E-3</v>
      </c>
      <c r="AE3122">
        <v>2.3216360930145069E-3</v>
      </c>
    </row>
    <row r="3123" spans="1:31" x14ac:dyDescent="0.35">
      <c r="A3123" s="2">
        <v>34446</v>
      </c>
      <c r="B3123">
        <v>1.0346569853396399</v>
      </c>
      <c r="C3123">
        <v>-1.6858676011191309</v>
      </c>
      <c r="D3123">
        <v>-0.32806914777482321</v>
      </c>
      <c r="E3123">
        <v>0.73698465354617859</v>
      </c>
      <c r="F3123">
        <v>0.56812613339875884</v>
      </c>
      <c r="G3123">
        <v>-0.13000246065094359</v>
      </c>
      <c r="H3123">
        <v>-0.72244492388078108</v>
      </c>
      <c r="I3123">
        <v>-9.7059247874646315E-2</v>
      </c>
      <c r="J3123">
        <v>-0.46626817298421191</v>
      </c>
      <c r="K3123">
        <v>-2.059387779873734E-2</v>
      </c>
      <c r="L3123">
        <v>4.2522616711430511E-3</v>
      </c>
      <c r="M3123">
        <v>-0.3584729413323669</v>
      </c>
      <c r="N3123">
        <v>8.4122869360642005E-2</v>
      </c>
      <c r="O3123">
        <v>-7.7771058949412927E-2</v>
      </c>
      <c r="P3123">
        <v>-4.8437194693305687E-2</v>
      </c>
      <c r="Q3123">
        <v>3.81546668412916E-3</v>
      </c>
      <c r="R3123">
        <v>-4.6859462024362683E-2</v>
      </c>
      <c r="S3123">
        <v>2.609176095550915E-2</v>
      </c>
      <c r="T3123">
        <v>8.6017273346988263E-2</v>
      </c>
      <c r="U3123">
        <v>1.4678820560242591E-2</v>
      </c>
      <c r="V3123">
        <v>8.3738565805931281E-3</v>
      </c>
      <c r="W3123">
        <v>-4.5121671929399879E-3</v>
      </c>
      <c r="X3123">
        <v>-4.9868255653360102E-2</v>
      </c>
      <c r="Y3123">
        <v>7.2629083408977349E-2</v>
      </c>
      <c r="Z3123">
        <v>3.9123662658071122E-2</v>
      </c>
      <c r="AA3123">
        <v>1.460283108959501E-2</v>
      </c>
      <c r="AB3123">
        <v>1.3011587122966789E-2</v>
      </c>
      <c r="AC3123">
        <v>-1.259600589873877E-2</v>
      </c>
      <c r="AD3123">
        <v>-8.1982459934066641E-3</v>
      </c>
      <c r="AE3123">
        <v>2.4997319904417302E-3</v>
      </c>
    </row>
    <row r="3124" spans="1:31" x14ac:dyDescent="0.35">
      <c r="A3124" s="2">
        <v>34449</v>
      </c>
      <c r="B3124">
        <v>0.95368368194302955</v>
      </c>
      <c r="C3124">
        <v>-1.7050882953030031</v>
      </c>
      <c r="D3124">
        <v>-0.29325653830517989</v>
      </c>
      <c r="E3124">
        <v>0.69406992977633553</v>
      </c>
      <c r="F3124">
        <v>0.46578532920873189</v>
      </c>
      <c r="G3124">
        <v>-0.12059374482897681</v>
      </c>
      <c r="H3124">
        <v>-0.7699443855807846</v>
      </c>
      <c r="I3124">
        <v>-0.1335053631161271</v>
      </c>
      <c r="J3124">
        <v>-0.52954098581298381</v>
      </c>
      <c r="K3124">
        <v>-9.3073520265179348E-4</v>
      </c>
      <c r="L3124">
        <v>2.7706566965044331E-2</v>
      </c>
      <c r="M3124">
        <v>-0.3494591388489367</v>
      </c>
      <c r="N3124">
        <v>4.1884115865590689E-2</v>
      </c>
      <c r="O3124">
        <v>-7.3015189221633331E-2</v>
      </c>
      <c r="P3124">
        <v>-4.4349562184112887E-2</v>
      </c>
      <c r="Q3124">
        <v>-1.0524920683465939E-3</v>
      </c>
      <c r="R3124">
        <v>-4.0694386926755859E-2</v>
      </c>
      <c r="S3124">
        <v>5.2370655677633583E-2</v>
      </c>
      <c r="T3124">
        <v>5.9259277419019422E-2</v>
      </c>
      <c r="U3124">
        <v>3.635419067705896E-3</v>
      </c>
      <c r="V3124">
        <v>4.1306529062391087E-2</v>
      </c>
      <c r="W3124">
        <v>-2.464380448405391E-2</v>
      </c>
      <c r="X3124">
        <v>-5.0026613896325491E-2</v>
      </c>
      <c r="Y3124">
        <v>7.0656253110728096E-2</v>
      </c>
      <c r="Z3124">
        <v>3.5672660794232071E-2</v>
      </c>
      <c r="AA3124">
        <v>1.7805065786931262E-2</v>
      </c>
      <c r="AB3124">
        <v>8.1814344445320982E-3</v>
      </c>
      <c r="AC3124">
        <v>-1.4470675408954961E-2</v>
      </c>
      <c r="AD3124">
        <v>-5.7710512125488695E-4</v>
      </c>
      <c r="AE3124">
        <v>1.2569496259304709E-3</v>
      </c>
    </row>
    <row r="3125" spans="1:31" x14ac:dyDescent="0.35">
      <c r="A3125" s="2">
        <v>34450</v>
      </c>
      <c r="B3125">
        <v>1.0159165375250601</v>
      </c>
      <c r="C3125">
        <v>-1.7395828957212041</v>
      </c>
      <c r="D3125">
        <v>-0.26512677989343719</v>
      </c>
      <c r="E3125">
        <v>0.73388830581228737</v>
      </c>
      <c r="F3125">
        <v>0.43480078001036421</v>
      </c>
      <c r="G3125">
        <v>-4.7854111463654973E-2</v>
      </c>
      <c r="H3125">
        <v>-0.7533178388255638</v>
      </c>
      <c r="I3125">
        <v>-0.1708793201167256</v>
      </c>
      <c r="J3125">
        <v>-0.46454788912052269</v>
      </c>
      <c r="K3125">
        <v>1.287965958634113E-2</v>
      </c>
      <c r="L3125">
        <v>4.7014090978668717E-2</v>
      </c>
      <c r="M3125">
        <v>-0.37041186796723918</v>
      </c>
      <c r="N3125">
        <v>5.8621207482014263E-2</v>
      </c>
      <c r="O3125">
        <v>-4.4157979126352102E-2</v>
      </c>
      <c r="P3125">
        <v>-4.1239338922453288E-2</v>
      </c>
      <c r="Q3125">
        <v>-1.3646702433533549E-2</v>
      </c>
      <c r="R3125">
        <v>-2.2416988183280539E-2</v>
      </c>
      <c r="S3125">
        <v>2.181611610645268E-2</v>
      </c>
      <c r="T3125">
        <v>4.6733642987633182E-2</v>
      </c>
      <c r="U3125">
        <v>2.4083844114859121E-3</v>
      </c>
      <c r="V3125">
        <v>5.2225746162764118E-2</v>
      </c>
      <c r="W3125">
        <v>2.0880310206517769E-3</v>
      </c>
      <c r="X3125">
        <v>-4.606988502903623E-2</v>
      </c>
      <c r="Y3125">
        <v>7.0065362244597557E-2</v>
      </c>
      <c r="Z3125">
        <v>4.7622960739516593E-2</v>
      </c>
      <c r="AA3125">
        <v>1.554074943623464E-2</v>
      </c>
      <c r="AB3125">
        <v>1.109625538531947E-2</v>
      </c>
      <c r="AC3125">
        <v>-1.2998510837286099E-2</v>
      </c>
      <c r="AD3125">
        <v>-4.545842536895427E-3</v>
      </c>
      <c r="AE3125">
        <v>-3.1187314505890757E-5</v>
      </c>
    </row>
    <row r="3126" spans="1:31" x14ac:dyDescent="0.35">
      <c r="A3126" s="2">
        <v>34451</v>
      </c>
      <c r="B3126">
        <v>1.092573617919443</v>
      </c>
      <c r="C3126">
        <v>-1.7372326472806769</v>
      </c>
      <c r="D3126">
        <v>-0.24698525695225121</v>
      </c>
      <c r="E3126">
        <v>0.70537613040093705</v>
      </c>
      <c r="F3126">
        <v>0.41066902698922808</v>
      </c>
      <c r="G3126">
        <v>-5.8640642500832889E-2</v>
      </c>
      <c r="H3126">
        <v>-0.69747835538142033</v>
      </c>
      <c r="I3126">
        <v>-0.20844986809713281</v>
      </c>
      <c r="J3126">
        <v>-0.46164283502365361</v>
      </c>
      <c r="K3126">
        <v>-2.9565701506032022E-3</v>
      </c>
      <c r="L3126">
        <v>3.8375254215646873E-2</v>
      </c>
      <c r="M3126">
        <v>-0.39311979418119503</v>
      </c>
      <c r="N3126">
        <v>4.8806240384785753E-2</v>
      </c>
      <c r="O3126">
        <v>1.2140439848959791E-2</v>
      </c>
      <c r="P3126">
        <v>-3.8250716054821741E-2</v>
      </c>
      <c r="Q3126">
        <v>-4.7228475091805083E-2</v>
      </c>
      <c r="R3126">
        <v>-3.7307442778518891E-2</v>
      </c>
      <c r="S3126">
        <v>1.536077204451688E-2</v>
      </c>
      <c r="T3126">
        <v>2.9808768883070489E-3</v>
      </c>
      <c r="U3126">
        <v>-4.085379320602512E-2</v>
      </c>
      <c r="V3126">
        <v>3.5703498832718401E-2</v>
      </c>
      <c r="W3126">
        <v>-1.0919442509807149E-2</v>
      </c>
      <c r="X3126">
        <v>-4.4834126875902179E-2</v>
      </c>
      <c r="Y3126">
        <v>6.6759615596082345E-2</v>
      </c>
      <c r="Z3126">
        <v>5.3658303619268453E-2</v>
      </c>
      <c r="AA3126">
        <v>1.2669162878554231E-2</v>
      </c>
      <c r="AB3126">
        <v>1.043827827375983E-2</v>
      </c>
      <c r="AC3126">
        <v>-1.266398429549538E-2</v>
      </c>
      <c r="AD3126">
        <v>-6.7279469565659968E-3</v>
      </c>
      <c r="AE3126">
        <v>1.098908286551897E-3</v>
      </c>
    </row>
    <row r="3127" spans="1:31" x14ac:dyDescent="0.35">
      <c r="A3127" s="2">
        <v>34452</v>
      </c>
      <c r="B3127">
        <v>1.056584310283841</v>
      </c>
      <c r="C3127">
        <v>-1.7350726663038789</v>
      </c>
      <c r="D3127">
        <v>-0.34377779911254419</v>
      </c>
      <c r="E3127">
        <v>0.79371266324261824</v>
      </c>
      <c r="F3127">
        <v>0.48718359748588852</v>
      </c>
      <c r="G3127">
        <v>-6.6566232380194545E-2</v>
      </c>
      <c r="H3127">
        <v>-0.64122498812176443</v>
      </c>
      <c r="I3127">
        <v>-0.22046298825709651</v>
      </c>
      <c r="J3127">
        <v>-0.52712155174731168</v>
      </c>
      <c r="K3127">
        <v>3.4864920438527798E-2</v>
      </c>
      <c r="L3127">
        <v>3.3377974889240977E-2</v>
      </c>
      <c r="M3127">
        <v>-0.39849313670274911</v>
      </c>
      <c r="N3127">
        <v>0.11561435499150061</v>
      </c>
      <c r="O3127">
        <v>6.2004580091439476E-3</v>
      </c>
      <c r="P3127">
        <v>-3.2128277613799792E-2</v>
      </c>
      <c r="Q3127">
        <v>-2.503048113741952E-2</v>
      </c>
      <c r="R3127">
        <v>-5.4246943333256187E-3</v>
      </c>
      <c r="S3127">
        <v>-6.6575731492019424E-3</v>
      </c>
      <c r="T3127">
        <v>-6.0615816564130037E-2</v>
      </c>
      <c r="U3127">
        <v>4.3960976177174196E-3</v>
      </c>
      <c r="V3127">
        <v>5.9727226077266507E-2</v>
      </c>
      <c r="W3127">
        <v>-7.28377860681637E-3</v>
      </c>
      <c r="X3127">
        <v>-4.9128982860713828E-2</v>
      </c>
      <c r="Y3127">
        <v>3.5203614480031932E-2</v>
      </c>
      <c r="Z3127">
        <v>2.7947662702994501E-2</v>
      </c>
      <c r="AA3127">
        <v>-1.1046879030611231E-3</v>
      </c>
      <c r="AB3127">
        <v>1.7525975168313931E-2</v>
      </c>
      <c r="AC3127">
        <v>-3.4036084656126741E-3</v>
      </c>
      <c r="AD3127">
        <v>-3.9174041812576254E-3</v>
      </c>
      <c r="AE3127">
        <v>4.2935517362812864E-3</v>
      </c>
    </row>
    <row r="3128" spans="1:31" x14ac:dyDescent="0.35">
      <c r="A3128" s="2">
        <v>34453</v>
      </c>
      <c r="B3128">
        <v>1.1086366037352879</v>
      </c>
      <c r="C3128">
        <v>-1.740614976124182</v>
      </c>
      <c r="D3128">
        <v>-0.3383599328966192</v>
      </c>
      <c r="E3128">
        <v>0.7577869765285683</v>
      </c>
      <c r="F3128">
        <v>0.45684613656311568</v>
      </c>
      <c r="G3128">
        <v>-5.6333779834720418E-2</v>
      </c>
      <c r="H3128">
        <v>-0.59475205518965513</v>
      </c>
      <c r="I3128">
        <v>-0.2232842092465461</v>
      </c>
      <c r="J3128">
        <v>-0.52913015702895849</v>
      </c>
      <c r="K3128">
        <v>4.7398112060441928E-2</v>
      </c>
      <c r="L3128">
        <v>3.08044680331549E-2</v>
      </c>
      <c r="M3128">
        <v>-0.38319933087797747</v>
      </c>
      <c r="N3128">
        <v>0.1213213718149985</v>
      </c>
      <c r="O3128">
        <v>2.0203215174167059E-2</v>
      </c>
      <c r="P3128">
        <v>-2.782889260619005E-2</v>
      </c>
      <c r="Q3128">
        <v>-3.9881578900974039E-2</v>
      </c>
      <c r="R3128">
        <v>-1.2406940506884571E-2</v>
      </c>
      <c r="S3128">
        <v>-3.12835397617824E-2</v>
      </c>
      <c r="T3128">
        <v>-6.1366990143817482E-2</v>
      </c>
      <c r="U3128">
        <v>1.829973779346207E-2</v>
      </c>
      <c r="V3128">
        <v>4.6714173211460368E-2</v>
      </c>
      <c r="W3128">
        <v>-5.8616043057000706E-3</v>
      </c>
      <c r="X3128">
        <v>-4.104799691595222E-2</v>
      </c>
      <c r="Y3128">
        <v>3.0007006009166309E-2</v>
      </c>
      <c r="Z3128">
        <v>3.7949172279932608E-2</v>
      </c>
      <c r="AA3128">
        <v>-2.1161190526221389E-3</v>
      </c>
      <c r="AB3128">
        <v>1.6648973303700802E-2</v>
      </c>
      <c r="AC3128">
        <v>-4.7371935309595209E-3</v>
      </c>
      <c r="AD3128">
        <v>-2.4425748903875882E-3</v>
      </c>
      <c r="AE3128">
        <v>5.6001891645732181E-3</v>
      </c>
    </row>
    <row r="3129" spans="1:31" x14ac:dyDescent="0.35">
      <c r="A3129" s="2">
        <v>34456</v>
      </c>
      <c r="B3129">
        <v>1.1557729933498899</v>
      </c>
      <c r="C3129">
        <v>-1.707692032745552</v>
      </c>
      <c r="D3129">
        <v>-0.33138044661453359</v>
      </c>
      <c r="E3129">
        <v>0.68841203691946906</v>
      </c>
      <c r="F3129">
        <v>0.46208380590506948</v>
      </c>
      <c r="G3129">
        <v>-0.1032398151583008</v>
      </c>
      <c r="H3129">
        <v>-0.54791172397618293</v>
      </c>
      <c r="I3129">
        <v>-0.2085994059674694</v>
      </c>
      <c r="J3129">
        <v>-0.57603829563186915</v>
      </c>
      <c r="K3129">
        <v>2.2635380187187842E-2</v>
      </c>
      <c r="L3129">
        <v>1.471031702257823E-2</v>
      </c>
      <c r="M3129">
        <v>-0.40816212388803341</v>
      </c>
      <c r="N3129">
        <v>0.11015862108915959</v>
      </c>
      <c r="O3129">
        <v>4.9900809444169691E-2</v>
      </c>
      <c r="P3129">
        <v>-3.3178151491513971E-2</v>
      </c>
      <c r="Q3129">
        <v>-6.0166013772268163E-2</v>
      </c>
      <c r="R3129">
        <v>-9.79913349804519E-3</v>
      </c>
      <c r="S3129">
        <v>-3.7559746108490999E-2</v>
      </c>
      <c r="T3129">
        <v>-1.8092597838006069E-2</v>
      </c>
      <c r="U3129">
        <v>-5.4571466176017219E-3</v>
      </c>
      <c r="V3129">
        <v>6.2927927388850002E-2</v>
      </c>
      <c r="W3129">
        <v>-3.7780963372348507E-2</v>
      </c>
      <c r="X3129">
        <v>-5.9000520005786559E-2</v>
      </c>
      <c r="Y3129">
        <v>1.6450881571326958E-2</v>
      </c>
      <c r="Z3129">
        <v>3.5904515425163937E-2</v>
      </c>
      <c r="AA3129">
        <v>-2.782282800901998E-3</v>
      </c>
      <c r="AB3129">
        <v>1.935366209861435E-2</v>
      </c>
      <c r="AC3129">
        <v>-7.7100916531279073E-3</v>
      </c>
      <c r="AD3129">
        <v>-3.4532248985389511E-3</v>
      </c>
      <c r="AE3129">
        <v>4.1359557960266944E-3</v>
      </c>
    </row>
    <row r="3130" spans="1:31" x14ac:dyDescent="0.35">
      <c r="A3130" s="2">
        <v>34457</v>
      </c>
      <c r="B3130">
        <v>1.226006675859838</v>
      </c>
      <c r="C3130">
        <v>-1.7159749996865989</v>
      </c>
      <c r="D3130">
        <v>-0.31136713858032972</v>
      </c>
      <c r="E3130">
        <v>0.6785859836505761</v>
      </c>
      <c r="F3130">
        <v>0.42374421818564179</v>
      </c>
      <c r="G3130">
        <v>-9.1894908249013016E-2</v>
      </c>
      <c r="H3130">
        <v>-0.50427321694167748</v>
      </c>
      <c r="I3130">
        <v>-0.27094507976884918</v>
      </c>
      <c r="J3130">
        <v>-0.56724603267616569</v>
      </c>
      <c r="K3130">
        <v>1.404064635267312E-2</v>
      </c>
      <c r="L3130">
        <v>2.6879935587317119E-2</v>
      </c>
      <c r="M3130">
        <v>-0.42164927456243001</v>
      </c>
      <c r="N3130">
        <v>6.2290819459661542E-2</v>
      </c>
      <c r="O3130">
        <v>9.364543201283293E-2</v>
      </c>
      <c r="P3130">
        <v>-2.9336484028340139E-2</v>
      </c>
      <c r="Q3130">
        <v>-5.7325120858300299E-2</v>
      </c>
      <c r="R3130">
        <v>-1.9413186996556829E-2</v>
      </c>
      <c r="S3130">
        <v>-3.042075131881531E-2</v>
      </c>
      <c r="T3130">
        <v>-0.1069854623232466</v>
      </c>
      <c r="U3130">
        <v>-1.19535253262076E-2</v>
      </c>
      <c r="V3130">
        <v>3.5491300363474088E-2</v>
      </c>
      <c r="W3130">
        <v>3.7030067002272328E-2</v>
      </c>
      <c r="X3130">
        <v>-1.3703619193927289E-2</v>
      </c>
      <c r="Y3130">
        <v>3.1212156216803039E-2</v>
      </c>
      <c r="Z3130">
        <v>5.68404460473836E-2</v>
      </c>
      <c r="AA3130">
        <v>-9.8434014972283348E-3</v>
      </c>
      <c r="AB3130">
        <v>1.6216580885848819E-2</v>
      </c>
      <c r="AC3130">
        <v>-9.9801602722230185E-3</v>
      </c>
      <c r="AD3130">
        <v>-4.741687898950876E-3</v>
      </c>
      <c r="AE3130">
        <v>2.0497257329260658E-3</v>
      </c>
    </row>
    <row r="3131" spans="1:31" x14ac:dyDescent="0.35">
      <c r="A3131" s="2">
        <v>34458</v>
      </c>
      <c r="B3131">
        <v>1.277620234870209</v>
      </c>
      <c r="C3131">
        <v>-1.7205370544741061</v>
      </c>
      <c r="D3131">
        <v>-0.31539514319280482</v>
      </c>
      <c r="E3131">
        <v>0.70063767427840307</v>
      </c>
      <c r="F3131">
        <v>0.46290391371874817</v>
      </c>
      <c r="G3131">
        <v>-2.9841984041752E-2</v>
      </c>
      <c r="H3131">
        <v>-0.47950791607100951</v>
      </c>
      <c r="I3131">
        <v>-0.25113560360941689</v>
      </c>
      <c r="J3131">
        <v>-0.48680024396364457</v>
      </c>
      <c r="K3131">
        <v>6.4585223149828799E-2</v>
      </c>
      <c r="L3131">
        <v>7.2214613792430632E-2</v>
      </c>
      <c r="M3131">
        <v>-0.37023913241047302</v>
      </c>
      <c r="N3131">
        <v>0.1108959082800441</v>
      </c>
      <c r="O3131">
        <v>7.8135189863550461E-2</v>
      </c>
      <c r="P3131">
        <v>-1.621525864810159E-2</v>
      </c>
      <c r="Q3131">
        <v>-2.7560371129262039E-2</v>
      </c>
      <c r="R3131">
        <v>-1.605491966694992E-2</v>
      </c>
      <c r="S3131">
        <v>-6.6324101355260554E-2</v>
      </c>
      <c r="T3131">
        <v>-1.233683180951301E-2</v>
      </c>
      <c r="U3131">
        <v>1.382240474517423E-2</v>
      </c>
      <c r="V3131">
        <v>-4.5766596732961691E-3</v>
      </c>
      <c r="W3131">
        <v>4.2189301229547851E-2</v>
      </c>
      <c r="X3131">
        <v>-1.8795365062419109E-2</v>
      </c>
      <c r="Y3131">
        <v>2.8885800062935049E-2</v>
      </c>
      <c r="Z3131">
        <v>7.392718368779902E-2</v>
      </c>
      <c r="AA3131">
        <v>-1.381526847273142E-2</v>
      </c>
      <c r="AB3131">
        <v>1.211687935146958E-2</v>
      </c>
      <c r="AC3131">
        <v>-9.9747384422796872E-3</v>
      </c>
      <c r="AD3131">
        <v>-9.5218512441208678E-4</v>
      </c>
      <c r="AE3131">
        <v>3.8468452774388772E-3</v>
      </c>
    </row>
    <row r="3132" spans="1:31" x14ac:dyDescent="0.35">
      <c r="A3132" s="2">
        <v>34459</v>
      </c>
      <c r="B3132">
        <v>1.3403756808334191</v>
      </c>
      <c r="C3132">
        <v>-1.640362896758117</v>
      </c>
      <c r="D3132">
        <v>-0.38330751977037247</v>
      </c>
      <c r="E3132">
        <v>0.60270752772389291</v>
      </c>
      <c r="F3132">
        <v>0.52496357780588876</v>
      </c>
      <c r="G3132">
        <v>-0.15697208402420651</v>
      </c>
      <c r="H3132">
        <v>-0.40725642832773162</v>
      </c>
      <c r="I3132">
        <v>-0.17128789529347241</v>
      </c>
      <c r="J3132">
        <v>-0.47663407046951789</v>
      </c>
      <c r="K3132">
        <v>-1.7524661370186542E-2</v>
      </c>
      <c r="L3132">
        <v>3.090049327941928E-2</v>
      </c>
      <c r="M3132">
        <v>-0.32477460271556768</v>
      </c>
      <c r="N3132">
        <v>0.1211877684555069</v>
      </c>
      <c r="O3132">
        <v>7.913217264420791E-2</v>
      </c>
      <c r="P3132">
        <v>-1.2229432292109569E-2</v>
      </c>
      <c r="Q3132">
        <v>1.0260831322520821E-2</v>
      </c>
      <c r="R3132">
        <v>5.9853831603738153E-3</v>
      </c>
      <c r="S3132">
        <v>-8.481649789630287E-2</v>
      </c>
      <c r="T3132">
        <v>-6.0587524872094227E-2</v>
      </c>
      <c r="U3132">
        <v>2.1797122688735768E-2</v>
      </c>
      <c r="V3132">
        <v>2.3447185999703721E-2</v>
      </c>
      <c r="W3132">
        <v>5.2260594000336898E-2</v>
      </c>
      <c r="X3132">
        <v>-2.6361851312601239E-2</v>
      </c>
      <c r="Y3132">
        <v>3.2210751989264798E-2</v>
      </c>
      <c r="Z3132">
        <v>8.3837386042422357E-2</v>
      </c>
      <c r="AA3132">
        <v>-1.9951274113279811E-2</v>
      </c>
      <c r="AB3132">
        <v>9.446859674435891E-3</v>
      </c>
      <c r="AC3132">
        <v>-1.1634966983282031E-2</v>
      </c>
      <c r="AD3132">
        <v>2.572259509990172E-3</v>
      </c>
      <c r="AE3132">
        <v>6.4010221101093402E-4</v>
      </c>
    </row>
    <row r="3133" spans="1:31" x14ac:dyDescent="0.35">
      <c r="A3133" s="2">
        <v>34460</v>
      </c>
      <c r="B3133">
        <v>1.241003081740655</v>
      </c>
      <c r="C3133">
        <v>-1.700372246112599</v>
      </c>
      <c r="D3133">
        <v>-0.45559301107525613</v>
      </c>
      <c r="E3133">
        <v>0.81823238958971822</v>
      </c>
      <c r="F3133">
        <v>0.60114336694203407</v>
      </c>
      <c r="G3133">
        <v>-5.9665228820564437E-2</v>
      </c>
      <c r="H3133">
        <v>-0.42593389816627319</v>
      </c>
      <c r="I3133">
        <v>-0.20472988105022011</v>
      </c>
      <c r="J3133">
        <v>-0.47573364528867162</v>
      </c>
      <c r="K3133">
        <v>7.1160557893420781E-2</v>
      </c>
      <c r="L3133">
        <v>5.4474792867281109E-2</v>
      </c>
      <c r="M3133">
        <v>-0.329132975790139</v>
      </c>
      <c r="N3133">
        <v>0.2350508378465429</v>
      </c>
      <c r="O3133">
        <v>3.3624755340367941E-2</v>
      </c>
      <c r="P3133">
        <v>-9.9603676446448127E-3</v>
      </c>
      <c r="Q3133">
        <v>4.0950030380605351E-2</v>
      </c>
      <c r="R3133">
        <v>2.7124894180411439E-2</v>
      </c>
      <c r="S3133">
        <v>-0.10625119616435499</v>
      </c>
      <c r="T3133">
        <v>-4.2712027359173163E-2</v>
      </c>
      <c r="U3133">
        <v>6.2376589176634127E-2</v>
      </c>
      <c r="V3133">
        <v>1.944829107503045E-2</v>
      </c>
      <c r="W3133">
        <v>6.1010423358120257E-2</v>
      </c>
      <c r="X3133">
        <v>-1.434806319602995E-2</v>
      </c>
      <c r="Y3133">
        <v>2.0293631606415632E-3</v>
      </c>
      <c r="Z3133">
        <v>4.6771756542423909E-2</v>
      </c>
      <c r="AA3133">
        <v>-2.5495834935730231E-2</v>
      </c>
      <c r="AB3133">
        <v>1.022446786767198E-2</v>
      </c>
      <c r="AC3133">
        <v>8.186806072868081E-3</v>
      </c>
      <c r="AD3133">
        <v>2.4815863521426848E-3</v>
      </c>
      <c r="AE3133">
        <v>1.9535455312184829E-3</v>
      </c>
    </row>
    <row r="3134" spans="1:31" x14ac:dyDescent="0.35">
      <c r="A3134" s="2">
        <v>34463</v>
      </c>
      <c r="B3134">
        <v>1.080369398834609</v>
      </c>
      <c r="C3134">
        <v>-1.675956809674952</v>
      </c>
      <c r="D3134">
        <v>-0.44863279146884849</v>
      </c>
      <c r="E3134">
        <v>0.86430357425589022</v>
      </c>
      <c r="F3134">
        <v>0.71385543433738918</v>
      </c>
      <c r="G3134">
        <v>-9.6898609163892466E-2</v>
      </c>
      <c r="H3134">
        <v>-0.53148371889799095</v>
      </c>
      <c r="I3134">
        <v>-0.1284077099116189</v>
      </c>
      <c r="J3134">
        <v>-0.48383203638604139</v>
      </c>
      <c r="K3134">
        <v>5.5194627472879967E-2</v>
      </c>
      <c r="L3134">
        <v>4.5769466829084657E-2</v>
      </c>
      <c r="M3134">
        <v>-0.28026026125458409</v>
      </c>
      <c r="N3134">
        <v>0.25186860306505449</v>
      </c>
      <c r="O3134">
        <v>6.177407260649072E-3</v>
      </c>
      <c r="P3134">
        <v>-7.2386128009093564E-3</v>
      </c>
      <c r="Q3134">
        <v>9.4482692050599601E-2</v>
      </c>
      <c r="R3134">
        <v>6.6902245247564857E-2</v>
      </c>
      <c r="S3134">
        <v>-6.8322346723725308E-2</v>
      </c>
      <c r="T3134">
        <v>-0.1160079609006212</v>
      </c>
      <c r="U3134">
        <v>9.8689157940482705E-2</v>
      </c>
      <c r="V3134">
        <v>5.2883013359847408E-2</v>
      </c>
      <c r="W3134">
        <v>9.1049288168641523E-2</v>
      </c>
      <c r="X3134">
        <v>-9.7211569765193514E-3</v>
      </c>
      <c r="Y3134">
        <v>2.5448882744055969E-2</v>
      </c>
      <c r="Z3134">
        <v>2.9826373800234469E-2</v>
      </c>
      <c r="AA3134">
        <v>-5.7679425339310364E-3</v>
      </c>
      <c r="AB3134">
        <v>7.3205910716886901E-3</v>
      </c>
      <c r="AC3134">
        <v>1.70649839639706E-2</v>
      </c>
      <c r="AD3134">
        <v>-3.6304769447693891E-3</v>
      </c>
      <c r="AE3134">
        <v>2.6529992869007541E-3</v>
      </c>
    </row>
    <row r="3135" spans="1:31" x14ac:dyDescent="0.35">
      <c r="A3135" s="2">
        <v>34464</v>
      </c>
      <c r="B3135">
        <v>1.0258610954798419</v>
      </c>
      <c r="C3135">
        <v>-1.7296422500953521</v>
      </c>
      <c r="D3135">
        <v>-0.49370579176526841</v>
      </c>
      <c r="E3135">
        <v>0.88394780149569774</v>
      </c>
      <c r="F3135">
        <v>0.55093973254829609</v>
      </c>
      <c r="G3135">
        <v>-5.6960802081863673E-2</v>
      </c>
      <c r="H3135">
        <v>-0.54693755665216548</v>
      </c>
      <c r="I3135">
        <v>-0.2030216284382538</v>
      </c>
      <c r="J3135">
        <v>-0.48930674308163158</v>
      </c>
      <c r="K3135">
        <v>6.6384543697103449E-2</v>
      </c>
      <c r="L3135">
        <v>5.6930694024499212E-2</v>
      </c>
      <c r="M3135">
        <v>-0.32630788013234568</v>
      </c>
      <c r="N3135">
        <v>0.1930167936223473</v>
      </c>
      <c r="O3135">
        <v>-8.4096123005842106E-3</v>
      </c>
      <c r="P3135">
        <v>-1.9739659004248278E-2</v>
      </c>
      <c r="Q3135">
        <v>6.9656494410167455E-2</v>
      </c>
      <c r="R3135">
        <v>3.12964663144965E-2</v>
      </c>
      <c r="S3135">
        <v>-6.5026434059537286E-2</v>
      </c>
      <c r="T3135">
        <v>-7.9388692775933134E-2</v>
      </c>
      <c r="U3135">
        <v>7.1416376798683248E-2</v>
      </c>
      <c r="V3135">
        <v>2.5035168529018569E-2</v>
      </c>
      <c r="W3135">
        <v>9.030307064923758E-2</v>
      </c>
      <c r="X3135">
        <v>-1.6719758488321669E-2</v>
      </c>
      <c r="Y3135">
        <v>2.5999905398315249E-2</v>
      </c>
      <c r="Z3135">
        <v>3.1874323917677527E-2</v>
      </c>
      <c r="AA3135">
        <v>2.6842902827590919E-3</v>
      </c>
      <c r="AB3135">
        <v>1.342568201310195E-3</v>
      </c>
      <c r="AC3135">
        <v>1.7589881813553889E-2</v>
      </c>
      <c r="AD3135">
        <v>-5.1749708423527406E-3</v>
      </c>
      <c r="AE3135">
        <v>-2.1177392411486479E-3</v>
      </c>
    </row>
    <row r="3136" spans="1:31" x14ac:dyDescent="0.35">
      <c r="A3136" s="2">
        <v>34465</v>
      </c>
      <c r="B3136">
        <v>0.94945486052654982</v>
      </c>
      <c r="C3136">
        <v>-1.7294919827658639</v>
      </c>
      <c r="D3136">
        <v>-0.47269760465496219</v>
      </c>
      <c r="E3136">
        <v>0.9533749012176661</v>
      </c>
      <c r="F3136">
        <v>0.65043151076208683</v>
      </c>
      <c r="G3136">
        <v>-4.4143530977161491E-2</v>
      </c>
      <c r="H3136">
        <v>-0.6021671912523886</v>
      </c>
      <c r="I3136">
        <v>-0.1523523151168342</v>
      </c>
      <c r="J3136">
        <v>-0.48447742531668803</v>
      </c>
      <c r="K3136">
        <v>7.1638518420484049E-2</v>
      </c>
      <c r="L3136">
        <v>5.292991638009887E-2</v>
      </c>
      <c r="M3136">
        <v>-0.30651578396729529</v>
      </c>
      <c r="N3136">
        <v>0.24827238394606069</v>
      </c>
      <c r="O3136">
        <v>-2.0400534217359861E-2</v>
      </c>
      <c r="P3136">
        <v>-1.9013095398189579E-2</v>
      </c>
      <c r="Q3136">
        <v>0.1002948060787173</v>
      </c>
      <c r="R3136">
        <v>7.870829244871777E-2</v>
      </c>
      <c r="S3136">
        <v>-5.7312594231647203E-2</v>
      </c>
      <c r="T3136">
        <v>-9.5609835717905003E-2</v>
      </c>
      <c r="U3136">
        <v>0.1014921591685775</v>
      </c>
      <c r="V3136">
        <v>3.2238135707834251E-2</v>
      </c>
      <c r="W3136">
        <v>8.9647616935998306E-2</v>
      </c>
      <c r="X3136">
        <v>-3.5809614371837578E-2</v>
      </c>
      <c r="Y3136">
        <v>3.4997217489346068E-2</v>
      </c>
      <c r="Z3136">
        <v>2.6107806165965881E-2</v>
      </c>
      <c r="AA3136">
        <v>9.1953327112145877E-3</v>
      </c>
      <c r="AB3136">
        <v>-5.7692840729029818E-3</v>
      </c>
      <c r="AC3136">
        <v>1.551086360811425E-2</v>
      </c>
      <c r="AD3136">
        <v>-4.804772586761037E-3</v>
      </c>
      <c r="AE3136">
        <v>-6.4117466591199638E-3</v>
      </c>
    </row>
    <row r="3137" spans="1:31" x14ac:dyDescent="0.35">
      <c r="A3137" s="2">
        <v>34466</v>
      </c>
      <c r="B3137">
        <v>0.98820472457763775</v>
      </c>
      <c r="C3137">
        <v>-1.7368447562253739</v>
      </c>
      <c r="D3137">
        <v>-0.45673366250989772</v>
      </c>
      <c r="E3137">
        <v>0.91981810778153061</v>
      </c>
      <c r="F3137">
        <v>0.58957808755445884</v>
      </c>
      <c r="G3137">
        <v>-5.2640812877961553E-2</v>
      </c>
      <c r="H3137">
        <v>-0.56967508755633045</v>
      </c>
      <c r="I3137">
        <v>-0.2015799805905085</v>
      </c>
      <c r="J3137">
        <v>-0.50232026315466982</v>
      </c>
      <c r="K3137">
        <v>5.9732412012024907E-2</v>
      </c>
      <c r="L3137">
        <v>4.5336105540149357E-2</v>
      </c>
      <c r="M3137">
        <v>-0.34125372383627861</v>
      </c>
      <c r="N3137">
        <v>0.20036060673175041</v>
      </c>
      <c r="O3137">
        <v>1.6125718352631661E-2</v>
      </c>
      <c r="P3137">
        <v>-2.1116245689926112E-2</v>
      </c>
      <c r="Q3137">
        <v>5.7182538054636488E-2</v>
      </c>
      <c r="R3137">
        <v>2.6407040879537009E-2</v>
      </c>
      <c r="S3137">
        <v>-4.4442029473385269E-2</v>
      </c>
      <c r="T3137">
        <v>-6.6880919235820055E-2</v>
      </c>
      <c r="U3137">
        <v>6.2717510819772018E-2</v>
      </c>
      <c r="V3137">
        <v>1.1619820197257109E-2</v>
      </c>
      <c r="W3137">
        <v>4.2539697263517043E-2</v>
      </c>
      <c r="X3137">
        <v>-3.888732622233454E-2</v>
      </c>
      <c r="Y3137">
        <v>2.6627139608763551E-2</v>
      </c>
      <c r="Z3137">
        <v>2.7827663714217209E-2</v>
      </c>
      <c r="AA3137">
        <v>9.4909662295763648E-3</v>
      </c>
      <c r="AB3137">
        <v>-5.0463013184844146E-3</v>
      </c>
      <c r="AC3137">
        <v>1.72886552765283E-2</v>
      </c>
      <c r="AD3137">
        <v>-4.8970947518770522E-3</v>
      </c>
      <c r="AE3137">
        <v>-5.9272170250263736E-3</v>
      </c>
    </row>
    <row r="3138" spans="1:31" x14ac:dyDescent="0.35">
      <c r="A3138" s="2">
        <v>34467</v>
      </c>
      <c r="B3138">
        <v>1.0456118762534561</v>
      </c>
      <c r="C3138">
        <v>-1.735629036335838</v>
      </c>
      <c r="D3138">
        <v>-0.47402363651606039</v>
      </c>
      <c r="E3138">
        <v>0.91498251855158985</v>
      </c>
      <c r="F3138">
        <v>0.56037276376683187</v>
      </c>
      <c r="G3138">
        <v>-6.0426479377596182E-2</v>
      </c>
      <c r="H3138">
        <v>-0.5300682410816685</v>
      </c>
      <c r="I3138">
        <v>-0.23217538330045909</v>
      </c>
      <c r="J3138">
        <v>-0.45638663854804662</v>
      </c>
      <c r="K3138">
        <v>3.7968182506071348E-2</v>
      </c>
      <c r="L3138">
        <v>3.29009277701445E-2</v>
      </c>
      <c r="M3138">
        <v>-0.34783921971776049</v>
      </c>
      <c r="N3138">
        <v>0.18576897937583689</v>
      </c>
      <c r="O3138">
        <v>3.8910697496327848E-2</v>
      </c>
      <c r="P3138">
        <v>-1.850063406568575E-2</v>
      </c>
      <c r="Q3138">
        <v>3.1212502110327101E-2</v>
      </c>
      <c r="R3138">
        <v>-6.0207979660472947E-3</v>
      </c>
      <c r="S3138">
        <v>-6.0021812197467148E-2</v>
      </c>
      <c r="T3138">
        <v>-8.5023302836206627E-2</v>
      </c>
      <c r="U3138">
        <v>3.8795692104841573E-2</v>
      </c>
      <c r="V3138">
        <v>-7.0960323526693511E-4</v>
      </c>
      <c r="W3138">
        <v>3.4190361810330173E-2</v>
      </c>
      <c r="X3138">
        <v>-2.600222848524316E-2</v>
      </c>
      <c r="Y3138">
        <v>2.6031690895274961E-2</v>
      </c>
      <c r="Z3138">
        <v>3.5046326536217143E-2</v>
      </c>
      <c r="AA3138">
        <v>4.5627594308544741E-3</v>
      </c>
      <c r="AB3138">
        <v>-4.5596913558483632E-3</v>
      </c>
      <c r="AC3138">
        <v>1.641640999018526E-2</v>
      </c>
      <c r="AD3138">
        <v>-6.534008842124012E-3</v>
      </c>
      <c r="AE3138">
        <v>-5.3404694880751658E-3</v>
      </c>
    </row>
    <row r="3139" spans="1:31" x14ac:dyDescent="0.35">
      <c r="A3139" s="2">
        <v>34470</v>
      </c>
      <c r="B3139">
        <v>1.104952182626489</v>
      </c>
      <c r="C3139">
        <v>-1.7493540789304749</v>
      </c>
      <c r="D3139">
        <v>-0.48406335195162897</v>
      </c>
      <c r="E3139">
        <v>0.9098589156351905</v>
      </c>
      <c r="F3139">
        <v>0.51904011228594238</v>
      </c>
      <c r="G3139">
        <v>-4.1591372207680277E-2</v>
      </c>
      <c r="H3139">
        <v>-0.49183388765146541</v>
      </c>
      <c r="I3139">
        <v>-0.25775962656504509</v>
      </c>
      <c r="J3139">
        <v>-0.40883756823772338</v>
      </c>
      <c r="K3139">
        <v>3.0155764401200689E-2</v>
      </c>
      <c r="L3139">
        <v>3.3635122915496717E-2</v>
      </c>
      <c r="M3139">
        <v>-0.34752694892411118</v>
      </c>
      <c r="N3139">
        <v>0.16949307802961491</v>
      </c>
      <c r="O3139">
        <v>5.635809984928087E-2</v>
      </c>
      <c r="P3139">
        <v>-1.6289498157897899E-2</v>
      </c>
      <c r="Q3139">
        <v>1.335929853385256E-2</v>
      </c>
      <c r="R3139">
        <v>-2.4577345962795271E-2</v>
      </c>
      <c r="S3139">
        <v>-7.9773924321041925E-2</v>
      </c>
      <c r="T3139">
        <v>-9.1243108635273712E-2</v>
      </c>
      <c r="U3139">
        <v>7.4393751117099562E-3</v>
      </c>
      <c r="V3139">
        <v>-6.1338330420184842E-3</v>
      </c>
      <c r="W3139">
        <v>1.6407813765318649E-2</v>
      </c>
      <c r="X3139">
        <v>-3.8977232921087769E-2</v>
      </c>
      <c r="Y3139">
        <v>1.605243161203275E-2</v>
      </c>
      <c r="Z3139">
        <v>3.8771617157837723E-2</v>
      </c>
      <c r="AA3139">
        <v>2.0182847217452551E-4</v>
      </c>
      <c r="AB3139">
        <v>-2.9348807159021409E-3</v>
      </c>
      <c r="AC3139">
        <v>1.516326689330868E-2</v>
      </c>
      <c r="AD3139">
        <v>-4.7823571627273508E-3</v>
      </c>
      <c r="AE3139">
        <v>-3.0224184673971559E-3</v>
      </c>
    </row>
    <row r="3140" spans="1:31" x14ac:dyDescent="0.35">
      <c r="A3140" s="2">
        <v>34471</v>
      </c>
      <c r="B3140">
        <v>1.000977986836449</v>
      </c>
      <c r="C3140">
        <v>-1.754237509667417</v>
      </c>
      <c r="D3140">
        <v>-0.4940742795641509</v>
      </c>
      <c r="E3140">
        <v>0.83607412412436322</v>
      </c>
      <c r="F3140">
        <v>0.36810085303684748</v>
      </c>
      <c r="G3140">
        <v>-8.5227786130875199E-2</v>
      </c>
      <c r="H3140">
        <v>-0.54265912987204978</v>
      </c>
      <c r="I3140">
        <v>-0.31502465727686041</v>
      </c>
      <c r="J3140">
        <v>-0.48170321006722788</v>
      </c>
      <c r="K3140">
        <v>1.799423472972882E-2</v>
      </c>
      <c r="L3140">
        <v>3.4672783990564407E-2</v>
      </c>
      <c r="M3140">
        <v>-0.36932210658716808</v>
      </c>
      <c r="N3140">
        <v>7.5347859268662984E-2</v>
      </c>
      <c r="O3140">
        <v>4.5475286524775928E-2</v>
      </c>
      <c r="P3140">
        <v>-2.4458142579837101E-2</v>
      </c>
      <c r="Q3140">
        <v>-2.0896730525812431E-2</v>
      </c>
      <c r="R3140">
        <v>-4.5507682788188793E-2</v>
      </c>
      <c r="S3140">
        <v>-4.4160089936095173E-2</v>
      </c>
      <c r="T3140">
        <v>-0.11492155687628119</v>
      </c>
      <c r="U3140">
        <v>-4.7072597069046261E-3</v>
      </c>
      <c r="V3140">
        <v>-2.7945287353285948E-2</v>
      </c>
      <c r="W3140">
        <v>2.3341299168232021E-2</v>
      </c>
      <c r="X3140">
        <v>-3.600838712659786E-2</v>
      </c>
      <c r="Y3140">
        <v>2.9010991672696211E-2</v>
      </c>
      <c r="Z3140">
        <v>3.1286424708363562E-2</v>
      </c>
      <c r="AA3140">
        <v>1.237061267168409E-2</v>
      </c>
      <c r="AB3140">
        <v>-7.2673944525010947E-3</v>
      </c>
      <c r="AC3140">
        <v>1.1788283536370269E-2</v>
      </c>
      <c r="AD3140">
        <v>-1.0377215361213429E-2</v>
      </c>
      <c r="AE3140">
        <v>-8.9078355204549719E-3</v>
      </c>
    </row>
    <row r="3141" spans="1:31" x14ac:dyDescent="0.35">
      <c r="A3141" s="2">
        <v>34472</v>
      </c>
      <c r="B3141">
        <v>0.95811666215156666</v>
      </c>
      <c r="C3141">
        <v>-1.7512470686903669</v>
      </c>
      <c r="D3141">
        <v>-0.46201072995561498</v>
      </c>
      <c r="E3141">
        <v>0.78090622547977073</v>
      </c>
      <c r="F3141">
        <v>0.30314455604447332</v>
      </c>
      <c r="G3141">
        <v>-0.1040207917458305</v>
      </c>
      <c r="H3141">
        <v>-0.56581467935333307</v>
      </c>
      <c r="I3141">
        <v>-0.33590720047572459</v>
      </c>
      <c r="J3141">
        <v>-0.54420594370754938</v>
      </c>
      <c r="K3141">
        <v>1.923460859722782E-2</v>
      </c>
      <c r="L3141">
        <v>4.4808518556023413E-2</v>
      </c>
      <c r="M3141">
        <v>-0.36260913394467048</v>
      </c>
      <c r="N3141">
        <v>4.0146907777911238E-2</v>
      </c>
      <c r="O3141">
        <v>4.8156889762509161E-2</v>
      </c>
      <c r="P3141">
        <v>-2.501561772041757E-2</v>
      </c>
      <c r="Q3141">
        <v>-2.226700805732356E-2</v>
      </c>
      <c r="R3141">
        <v>-4.6413892150450393E-2</v>
      </c>
      <c r="S3141">
        <v>-2.1930447674232811E-2</v>
      </c>
      <c r="T3141">
        <v>-7.8841503285531647E-2</v>
      </c>
      <c r="U3141">
        <v>-4.9906213342832536E-3</v>
      </c>
      <c r="V3141">
        <v>-3.681635878059538E-2</v>
      </c>
      <c r="W3141">
        <v>-1.130014491299269E-3</v>
      </c>
      <c r="X3141">
        <v>-4.3558776102267542E-2</v>
      </c>
      <c r="Y3141">
        <v>2.887612096705643E-2</v>
      </c>
      <c r="Z3141">
        <v>2.145617162782025E-2</v>
      </c>
      <c r="AA3141">
        <v>1.919157176387697E-2</v>
      </c>
      <c r="AB3141">
        <v>-6.5766838229993022E-3</v>
      </c>
      <c r="AC3141">
        <v>1.1977976608477161E-2</v>
      </c>
      <c r="AD3141">
        <v>-3.6818608152847719E-3</v>
      </c>
      <c r="AE3141">
        <v>-9.0553976520027848E-3</v>
      </c>
    </row>
    <row r="3142" spans="1:31" x14ac:dyDescent="0.35">
      <c r="A3142" s="2">
        <v>34473</v>
      </c>
      <c r="B3142">
        <v>0.97711330481501157</v>
      </c>
      <c r="C3142">
        <v>-1.756514710062558</v>
      </c>
      <c r="D3142">
        <v>-0.45276619384712352</v>
      </c>
      <c r="E3142">
        <v>0.76040476798231293</v>
      </c>
      <c r="F3142">
        <v>0.26769639264800099</v>
      </c>
      <c r="G3142">
        <v>-0.1117318910662603</v>
      </c>
      <c r="H3142">
        <v>-0.5473836122283926</v>
      </c>
      <c r="I3142">
        <v>-0.36200583276083509</v>
      </c>
      <c r="J3142">
        <v>-0.56193422030459617</v>
      </c>
      <c r="K3142">
        <v>2.0833307448620639E-2</v>
      </c>
      <c r="L3142">
        <v>4.814889661154604E-2</v>
      </c>
      <c r="M3142">
        <v>-0.35998680945322631</v>
      </c>
      <c r="N3142">
        <v>4.9736381641985697E-2</v>
      </c>
      <c r="O3142">
        <v>6.5484580535381379E-2</v>
      </c>
      <c r="P3142">
        <v>-2.348628261890116E-2</v>
      </c>
      <c r="Q3142">
        <v>-3.6050453395583597E-2</v>
      </c>
      <c r="R3142">
        <v>-4.7801169733434068E-2</v>
      </c>
      <c r="S3142">
        <v>-2.757189770150123E-2</v>
      </c>
      <c r="T3142">
        <v>-7.7739801789556001E-2</v>
      </c>
      <c r="U3142">
        <v>-1.7487350224122931E-2</v>
      </c>
      <c r="V3142">
        <v>-4.9216926851741317E-2</v>
      </c>
      <c r="W3142">
        <v>-6.8424384136966448E-3</v>
      </c>
      <c r="X3142">
        <v>-3.0140460040493169E-2</v>
      </c>
      <c r="Y3142">
        <v>2.6493420193522941E-2</v>
      </c>
      <c r="Z3142">
        <v>2.4712879961556019E-2</v>
      </c>
      <c r="AA3142">
        <v>1.797299971320971E-2</v>
      </c>
      <c r="AB3142">
        <v>-8.1226577701337399E-3</v>
      </c>
      <c r="AC3142">
        <v>1.145731786720978E-2</v>
      </c>
      <c r="AD3142">
        <v>-5.1906333647215334E-3</v>
      </c>
      <c r="AE3142">
        <v>-9.1181114195651048E-3</v>
      </c>
    </row>
    <row r="3143" spans="1:31" x14ac:dyDescent="0.35">
      <c r="A3143" s="2">
        <v>34474</v>
      </c>
      <c r="B3143">
        <v>1.026006667526199</v>
      </c>
      <c r="C3143">
        <v>-1.754916537558076</v>
      </c>
      <c r="D3143">
        <v>-0.44661822878068058</v>
      </c>
      <c r="E3143">
        <v>0.79262192090728611</v>
      </c>
      <c r="F3143">
        <v>0.32117169654292288</v>
      </c>
      <c r="G3143">
        <v>-9.4880947470219662E-2</v>
      </c>
      <c r="H3143">
        <v>-0.51831292116774552</v>
      </c>
      <c r="I3143">
        <v>-0.35103084190095629</v>
      </c>
      <c r="J3143">
        <v>-0.51988072632029969</v>
      </c>
      <c r="K3143">
        <v>1.3603880510693391E-2</v>
      </c>
      <c r="L3143">
        <v>3.6932519495516937E-2</v>
      </c>
      <c r="M3143">
        <v>-0.38175081443043202</v>
      </c>
      <c r="N3143">
        <v>5.3391546947284228E-2</v>
      </c>
      <c r="O3143">
        <v>8.0410833436434917E-2</v>
      </c>
      <c r="P3143">
        <v>-2.5619024858236941E-2</v>
      </c>
      <c r="Q3143">
        <v>-6.4998209263490786E-2</v>
      </c>
      <c r="R3143">
        <v>-8.2158127040016973E-2</v>
      </c>
      <c r="S3143">
        <v>-4.6760868711379189E-2</v>
      </c>
      <c r="T3143">
        <v>2.1470318331988501E-2</v>
      </c>
      <c r="U3143">
        <v>-3.4351709467291047E-2</v>
      </c>
      <c r="V3143">
        <v>-3.5116546646744858E-2</v>
      </c>
      <c r="W3143">
        <v>-8.0959302772981273E-2</v>
      </c>
      <c r="X3143">
        <v>-5.7807827661613582E-2</v>
      </c>
      <c r="Y3143">
        <v>4.7817359548032682E-3</v>
      </c>
      <c r="Z3143">
        <v>2.2586012696240589E-2</v>
      </c>
      <c r="AA3143">
        <v>1.678671594942328E-2</v>
      </c>
      <c r="AB3143">
        <v>-8.0016015739500755E-3</v>
      </c>
      <c r="AC3143">
        <v>1.239076394805992E-2</v>
      </c>
      <c r="AD3143">
        <v>-7.5683886566227532E-3</v>
      </c>
      <c r="AE3143">
        <v>-7.6422421174638464E-3</v>
      </c>
    </row>
    <row r="3144" spans="1:31" x14ac:dyDescent="0.35">
      <c r="A3144" s="2">
        <v>34477</v>
      </c>
      <c r="B3144">
        <v>1.0608045786741429</v>
      </c>
      <c r="C3144">
        <v>-1.750052346942214</v>
      </c>
      <c r="D3144">
        <v>-0.45901421802391079</v>
      </c>
      <c r="E3144">
        <v>0.82584102777262292</v>
      </c>
      <c r="F3144">
        <v>0.36734476253177212</v>
      </c>
      <c r="G3144">
        <v>-9.7670094252958806E-2</v>
      </c>
      <c r="H3144">
        <v>-0.46967970220111471</v>
      </c>
      <c r="I3144">
        <v>-0.37304481409972162</v>
      </c>
      <c r="J3144">
        <v>-0.56018733779607011</v>
      </c>
      <c r="K3144">
        <v>2.058948036023029E-2</v>
      </c>
      <c r="L3144">
        <v>3.9157730756981847E-2</v>
      </c>
      <c r="M3144">
        <v>-0.39073735347643618</v>
      </c>
      <c r="N3144">
        <v>7.6171680618755469E-2</v>
      </c>
      <c r="O3144">
        <v>8.3884213475357058E-2</v>
      </c>
      <c r="P3144">
        <v>-2.542967074289022E-2</v>
      </c>
      <c r="Q3144">
        <v>-4.9460847454158657E-2</v>
      </c>
      <c r="R3144">
        <v>-7.1937266655566601E-2</v>
      </c>
      <c r="S3144">
        <v>-7.316935299153754E-2</v>
      </c>
      <c r="T3144">
        <v>5.7289306134102692E-2</v>
      </c>
      <c r="U3144">
        <v>-1.5711145122357599E-2</v>
      </c>
      <c r="V3144">
        <v>-2.026318134965582E-2</v>
      </c>
      <c r="W3144">
        <v>-9.1679627097096497E-2</v>
      </c>
      <c r="X3144">
        <v>-6.7566419327470512E-2</v>
      </c>
      <c r="Y3144">
        <v>-1.7738542656846469E-2</v>
      </c>
      <c r="Z3144">
        <v>1.9477561916771139E-2</v>
      </c>
      <c r="AA3144">
        <v>1.7687088273415488E-2</v>
      </c>
      <c r="AB3144">
        <v>-1.3422084310193091E-2</v>
      </c>
      <c r="AC3144">
        <v>9.797214888064662E-3</v>
      </c>
      <c r="AD3144">
        <v>-1.170961270798016E-2</v>
      </c>
      <c r="AE3144">
        <v>-9.5591474968914295E-3</v>
      </c>
    </row>
    <row r="3145" spans="1:31" x14ac:dyDescent="0.35">
      <c r="A3145" s="2">
        <v>34478</v>
      </c>
      <c r="B3145">
        <v>1.103839271423976</v>
      </c>
      <c r="C3145">
        <v>-1.761424910931739</v>
      </c>
      <c r="D3145">
        <v>-0.47114263318081828</v>
      </c>
      <c r="E3145">
        <v>0.80080509189335269</v>
      </c>
      <c r="F3145">
        <v>0.3487178233616488</v>
      </c>
      <c r="G3145">
        <v>-6.9489296823887506E-2</v>
      </c>
      <c r="H3145">
        <v>-0.42407099119492458</v>
      </c>
      <c r="I3145">
        <v>-0.3405970514483001</v>
      </c>
      <c r="J3145">
        <v>-0.5401383133494706</v>
      </c>
      <c r="K3145">
        <v>4.2161013888450248E-2</v>
      </c>
      <c r="L3145">
        <v>5.5365200543147787E-2</v>
      </c>
      <c r="M3145">
        <v>-0.32587677911924162</v>
      </c>
      <c r="N3145">
        <v>0.1025300201079936</v>
      </c>
      <c r="O3145">
        <v>7.5208192406606256E-2</v>
      </c>
      <c r="P3145">
        <v>-1.903851291561438E-2</v>
      </c>
      <c r="Q3145">
        <v>-1.943069356509723E-3</v>
      </c>
      <c r="R3145">
        <v>-5.4155260057033139E-2</v>
      </c>
      <c r="S3145">
        <v>-0.1038808162129454</v>
      </c>
      <c r="T3145">
        <v>6.8208010958406104E-2</v>
      </c>
      <c r="U3145">
        <v>1.8507283108043331E-2</v>
      </c>
      <c r="V3145">
        <v>-6.2561903316102722E-3</v>
      </c>
      <c r="W3145">
        <v>-4.9493934409752978E-2</v>
      </c>
      <c r="X3145">
        <v>-5.1171175777310257E-2</v>
      </c>
      <c r="Y3145">
        <v>-1.32030515026833E-2</v>
      </c>
      <c r="Z3145">
        <v>3.2776844550585202E-2</v>
      </c>
      <c r="AA3145">
        <v>9.3114148316471371E-3</v>
      </c>
      <c r="AB3145">
        <v>-1.197675070593319E-2</v>
      </c>
      <c r="AC3145">
        <v>9.5574983538323863E-3</v>
      </c>
      <c r="AD3145">
        <v>-7.3281472842234782E-3</v>
      </c>
      <c r="AE3145">
        <v>-8.1868051245459449E-3</v>
      </c>
    </row>
    <row r="3146" spans="1:31" x14ac:dyDescent="0.35">
      <c r="A3146" s="2">
        <v>34479</v>
      </c>
      <c r="B3146">
        <v>1.1579489072219811</v>
      </c>
      <c r="C3146">
        <v>-1.749131805203765</v>
      </c>
      <c r="D3146">
        <v>-0.46384926465384502</v>
      </c>
      <c r="E3146">
        <v>0.75301813821837005</v>
      </c>
      <c r="F3146">
        <v>0.31912691171172403</v>
      </c>
      <c r="G3146">
        <v>-9.9951552758993104E-2</v>
      </c>
      <c r="H3146">
        <v>-0.38158204294390152</v>
      </c>
      <c r="I3146">
        <v>-0.3654211154992294</v>
      </c>
      <c r="J3146">
        <v>-0.56219523777407354</v>
      </c>
      <c r="K3146">
        <v>1.8334566887617362E-2</v>
      </c>
      <c r="L3146">
        <v>4.273764622339761E-2</v>
      </c>
      <c r="M3146">
        <v>-0.35600714145098389</v>
      </c>
      <c r="N3146">
        <v>8.066435120298425E-2</v>
      </c>
      <c r="O3146">
        <v>0.10393445179412419</v>
      </c>
      <c r="P3146">
        <v>-2.2796326611719549E-2</v>
      </c>
      <c r="Q3146">
        <v>-4.5050282882406117E-2</v>
      </c>
      <c r="R3146">
        <v>-6.9543494606866887E-2</v>
      </c>
      <c r="S3146">
        <v>-0.11218727570235031</v>
      </c>
      <c r="T3146">
        <v>0.10675093985863079</v>
      </c>
      <c r="U3146">
        <v>-1.291360595344661E-2</v>
      </c>
      <c r="V3146">
        <v>-3.8486009810911139E-3</v>
      </c>
      <c r="W3146">
        <v>-8.445460194981777E-2</v>
      </c>
      <c r="X3146">
        <v>-6.6126437813976799E-2</v>
      </c>
      <c r="Y3146">
        <v>-2.8437196514059859E-2</v>
      </c>
      <c r="Z3146">
        <v>2.838613949908356E-2</v>
      </c>
      <c r="AA3146">
        <v>6.000221920366533E-3</v>
      </c>
      <c r="AB3146">
        <v>-7.7172735419052006E-3</v>
      </c>
      <c r="AC3146">
        <v>9.1165013503105938E-3</v>
      </c>
      <c r="AD3146">
        <v>-8.5248213654038497E-3</v>
      </c>
      <c r="AE3146">
        <v>-6.7167521616798643E-3</v>
      </c>
    </row>
    <row r="3147" spans="1:31" x14ac:dyDescent="0.35">
      <c r="A3147" s="2">
        <v>34480</v>
      </c>
      <c r="B3147">
        <v>1.217416948356115</v>
      </c>
      <c r="C3147">
        <v>-1.7560470101792141</v>
      </c>
      <c r="D3147">
        <v>-0.46625010635139502</v>
      </c>
      <c r="E3147">
        <v>0.72898606929398013</v>
      </c>
      <c r="F3147">
        <v>0.29991454066097017</v>
      </c>
      <c r="G3147">
        <v>-9.0095838038124348E-2</v>
      </c>
      <c r="H3147">
        <v>-0.33338219332072522</v>
      </c>
      <c r="I3147">
        <v>-0.37001252178481298</v>
      </c>
      <c r="J3147">
        <v>-0.55563803475167206</v>
      </c>
      <c r="K3147">
        <v>1.6235870885237161E-2</v>
      </c>
      <c r="L3147">
        <v>4.9804957011030992E-2</v>
      </c>
      <c r="M3147">
        <v>-0.33737388398861518</v>
      </c>
      <c r="N3147">
        <v>6.6284523072161053E-2</v>
      </c>
      <c r="O3147">
        <v>0.12444249820618521</v>
      </c>
      <c r="P3147">
        <v>-1.5740617850321409E-2</v>
      </c>
      <c r="Q3147">
        <v>-2.047316667290278E-2</v>
      </c>
      <c r="R3147">
        <v>-7.6316831379162467E-2</v>
      </c>
      <c r="S3147">
        <v>-0.1211060708774965</v>
      </c>
      <c r="T3147">
        <v>9.9045606797380115E-2</v>
      </c>
      <c r="U3147">
        <v>-1.130780432483116E-2</v>
      </c>
      <c r="V3147">
        <v>5.0634394709192593E-2</v>
      </c>
      <c r="W3147">
        <v>-8.8462480237610081E-2</v>
      </c>
      <c r="X3147">
        <v>-7.335031389085489E-2</v>
      </c>
      <c r="Y3147">
        <v>-3.843656675205346E-2</v>
      </c>
      <c r="Z3147">
        <v>3.268782631181702E-2</v>
      </c>
      <c r="AA3147">
        <v>1.2307685298815741E-3</v>
      </c>
      <c r="AB3147">
        <v>-4.7339191276862336E-3</v>
      </c>
      <c r="AC3147">
        <v>1.015905628739105E-2</v>
      </c>
      <c r="AD3147">
        <v>-4.9331704422572939E-3</v>
      </c>
      <c r="AE3147">
        <v>-4.1418198643957266E-3</v>
      </c>
    </row>
    <row r="3148" spans="1:31" x14ac:dyDescent="0.35">
      <c r="A3148" s="2">
        <v>34481</v>
      </c>
      <c r="B3148">
        <v>1.2803941039515849</v>
      </c>
      <c r="C3148">
        <v>-1.7746717089218149</v>
      </c>
      <c r="D3148">
        <v>-0.44724841676781751</v>
      </c>
      <c r="E3148">
        <v>0.72642401544933544</v>
      </c>
      <c r="F3148">
        <v>0.25438841717362543</v>
      </c>
      <c r="G3148">
        <v>-7.0250836003065864E-2</v>
      </c>
      <c r="H3148">
        <v>-0.29088442734950493</v>
      </c>
      <c r="I3148">
        <v>-0.42026189345300319</v>
      </c>
      <c r="J3148">
        <v>-0.55114290606239202</v>
      </c>
      <c r="K3148">
        <v>2.096326854484741E-2</v>
      </c>
      <c r="L3148">
        <v>7.2823120127978494E-2</v>
      </c>
      <c r="M3148">
        <v>-0.29758429249062968</v>
      </c>
      <c r="N3148">
        <v>5.0615380065954431E-2</v>
      </c>
      <c r="O3148">
        <v>0.14320971351132281</v>
      </c>
      <c r="P3148">
        <v>-5.2783538406017969E-3</v>
      </c>
      <c r="Q3148">
        <v>7.5856764328970597E-3</v>
      </c>
      <c r="R3148">
        <v>-6.5559871364571851E-2</v>
      </c>
      <c r="S3148">
        <v>-0.13066342837374731</v>
      </c>
      <c r="T3148">
        <v>5.9951087976411091E-2</v>
      </c>
      <c r="U3148">
        <v>-4.1755882813176699E-4</v>
      </c>
      <c r="V3148">
        <v>6.7202144408436693E-2</v>
      </c>
      <c r="W3148">
        <v>-3.9561434192653407E-2</v>
      </c>
      <c r="X3148">
        <v>-2.029700872114468E-2</v>
      </c>
      <c r="Y3148">
        <v>-2.6029974887004141E-2</v>
      </c>
      <c r="Z3148">
        <v>4.9833334058015509E-2</v>
      </c>
      <c r="AA3148">
        <v>-5.133004908491936E-4</v>
      </c>
      <c r="AB3148">
        <v>-7.2416318511719004E-3</v>
      </c>
      <c r="AC3148">
        <v>1.1770501509010571E-2</v>
      </c>
      <c r="AD3148">
        <v>-7.6635199692876347E-4</v>
      </c>
      <c r="AE3148">
        <v>3.2893449174333739E-5</v>
      </c>
    </row>
    <row r="3149" spans="1:31" x14ac:dyDescent="0.35">
      <c r="A3149" s="2">
        <v>34484</v>
      </c>
      <c r="B3149">
        <v>1.346826113833643</v>
      </c>
      <c r="C3149">
        <v>-1.777728607798353</v>
      </c>
      <c r="D3149">
        <v>-0.44650295407556939</v>
      </c>
      <c r="E3149">
        <v>0.72501107246984353</v>
      </c>
      <c r="F3149">
        <v>0.25696950183135769</v>
      </c>
      <c r="G3149">
        <v>-5.7383163769249942E-2</v>
      </c>
      <c r="H3149">
        <v>-0.25132532444959488</v>
      </c>
      <c r="I3149">
        <v>-0.42258182645908687</v>
      </c>
      <c r="J3149">
        <v>-0.51545720589128985</v>
      </c>
      <c r="K3149">
        <v>1.1412167125314831E-2</v>
      </c>
      <c r="L3149">
        <v>7.4755091037885371E-2</v>
      </c>
      <c r="M3149">
        <v>-0.28475560598176541</v>
      </c>
      <c r="N3149">
        <v>5.3722820105934779E-2</v>
      </c>
      <c r="O3149">
        <v>0.1582927421163087</v>
      </c>
      <c r="P3149">
        <v>-4.1343782770164508E-3</v>
      </c>
      <c r="Q3149">
        <v>1.2547255406536841E-2</v>
      </c>
      <c r="R3149">
        <v>-5.6481697132851158E-2</v>
      </c>
      <c r="S3149">
        <v>-0.14686013482794699</v>
      </c>
      <c r="T3149">
        <v>6.4032275152357376E-2</v>
      </c>
      <c r="U3149">
        <v>3.382127466409964E-3</v>
      </c>
      <c r="V3149">
        <v>7.4237651615020675E-2</v>
      </c>
      <c r="W3149">
        <v>-2.2192481605026172E-2</v>
      </c>
      <c r="X3149">
        <v>-1.4810012413348551E-2</v>
      </c>
      <c r="Y3149">
        <v>-2.7106133021086269E-2</v>
      </c>
      <c r="Z3149">
        <v>5.9600678915323203E-2</v>
      </c>
      <c r="AA3149">
        <v>-7.8958429365294028E-3</v>
      </c>
      <c r="AB3149">
        <v>-7.9709225058401268E-3</v>
      </c>
      <c r="AC3149">
        <v>8.4735226119745377E-3</v>
      </c>
      <c r="AD3149">
        <v>4.5441288084966296E-3</v>
      </c>
      <c r="AE3149">
        <v>-3.1313989799327392E-3</v>
      </c>
    </row>
    <row r="3150" spans="1:31" x14ac:dyDescent="0.35">
      <c r="A3150" s="2">
        <v>34485</v>
      </c>
      <c r="B3150">
        <v>1.402534202798968</v>
      </c>
      <c r="C3150">
        <v>-1.77426793710764</v>
      </c>
      <c r="D3150">
        <v>-0.44779424621027442</v>
      </c>
      <c r="E3150">
        <v>0.73861597465828199</v>
      </c>
      <c r="F3150">
        <v>0.31113716356603771</v>
      </c>
      <c r="G3150">
        <v>-5.1832754505128351E-2</v>
      </c>
      <c r="H3150">
        <v>-0.20974697362938319</v>
      </c>
      <c r="I3150">
        <v>-0.39510499504693292</v>
      </c>
      <c r="J3150">
        <v>-0.47945161812858789</v>
      </c>
      <c r="K3150">
        <v>7.320807592442728E-3</v>
      </c>
      <c r="L3150">
        <v>7.7822554207138295E-2</v>
      </c>
      <c r="M3150">
        <v>-0.22193821740556469</v>
      </c>
      <c r="N3150">
        <v>6.4342494856316532E-2</v>
      </c>
      <c r="O3150">
        <v>0.15749628638555829</v>
      </c>
      <c r="P3150">
        <v>4.8584501748505336E-3</v>
      </c>
      <c r="Q3150">
        <v>4.9409535590363707E-2</v>
      </c>
      <c r="R3150">
        <v>-3.6100331265418117E-2</v>
      </c>
      <c r="S3150">
        <v>-0.16558475897025751</v>
      </c>
      <c r="T3150">
        <v>3.1382129577654821E-2</v>
      </c>
      <c r="U3150">
        <v>2.9455041690564159E-2</v>
      </c>
      <c r="V3150">
        <v>7.5164426199956252E-2</v>
      </c>
      <c r="W3150">
        <v>2.1738241070677469E-2</v>
      </c>
      <c r="X3150">
        <v>1.18305935095763E-2</v>
      </c>
      <c r="Y3150">
        <v>-1.594133774339412E-2</v>
      </c>
      <c r="Z3150">
        <v>7.55165511696992E-2</v>
      </c>
      <c r="AA3150">
        <v>-1.296790813227184E-2</v>
      </c>
      <c r="AB3150">
        <v>-1.311361203177042E-2</v>
      </c>
      <c r="AC3150">
        <v>1.048069316814856E-2</v>
      </c>
      <c r="AD3150">
        <v>8.4926496719240786E-3</v>
      </c>
      <c r="AE3150">
        <v>-2.1550004976178322E-3</v>
      </c>
    </row>
    <row r="3151" spans="1:31" x14ac:dyDescent="0.35">
      <c r="A3151" s="2">
        <v>34486</v>
      </c>
      <c r="B3151">
        <v>1.4536663077709799</v>
      </c>
      <c r="C3151">
        <v>-1.7850517448648919</v>
      </c>
      <c r="D3151">
        <v>-0.4507698463355056</v>
      </c>
      <c r="E3151">
        <v>0.71965112376886564</v>
      </c>
      <c r="F3151">
        <v>0.254959582269845</v>
      </c>
      <c r="G3151">
        <v>-4.7663131938245402E-2</v>
      </c>
      <c r="H3151">
        <v>-0.17589127026462839</v>
      </c>
      <c r="I3151">
        <v>-0.43033354292356851</v>
      </c>
      <c r="J3151">
        <v>-0.45214976766277459</v>
      </c>
      <c r="K3151">
        <v>-8.4627686213547514E-3</v>
      </c>
      <c r="L3151">
        <v>9.1967907519075007E-2</v>
      </c>
      <c r="M3151">
        <v>-0.17506094982792139</v>
      </c>
      <c r="N3151">
        <v>1.3538047271201781E-2</v>
      </c>
      <c r="O3151">
        <v>0.160307985827252</v>
      </c>
      <c r="P3151">
        <v>8.9398313146155043E-3</v>
      </c>
      <c r="Q3151">
        <v>8.2129158303910377E-2</v>
      </c>
      <c r="R3151">
        <v>-3.0579765852747159E-2</v>
      </c>
      <c r="S3151">
        <v>-0.18088360076543819</v>
      </c>
      <c r="T3151">
        <v>6.4884255861115646E-3</v>
      </c>
      <c r="U3151">
        <v>6.7230641999795199E-2</v>
      </c>
      <c r="V3151">
        <v>0.147236829913862</v>
      </c>
      <c r="W3151">
        <v>2.9893636581552419E-2</v>
      </c>
      <c r="X3151">
        <v>-2.5592315410762231E-2</v>
      </c>
      <c r="Y3151">
        <v>-2.5647110780354108E-2</v>
      </c>
      <c r="Z3151">
        <v>7.7288186866307423E-2</v>
      </c>
      <c r="AA3151">
        <v>-1.854486900074475E-2</v>
      </c>
      <c r="AB3151">
        <v>-1.4237967290375979E-2</v>
      </c>
      <c r="AC3151">
        <v>9.0654779777763952E-3</v>
      </c>
      <c r="AD3151">
        <v>8.9724616492541341E-3</v>
      </c>
      <c r="AE3151">
        <v>-2.0312084294473358E-3</v>
      </c>
    </row>
    <row r="3152" spans="1:31" x14ac:dyDescent="0.35">
      <c r="A3152" s="2">
        <v>34487</v>
      </c>
      <c r="B3152">
        <v>1.507255007917903</v>
      </c>
      <c r="C3152">
        <v>-1.7637634883804081</v>
      </c>
      <c r="D3152">
        <v>-0.47140933023101489</v>
      </c>
      <c r="E3152">
        <v>0.70331527819274686</v>
      </c>
      <c r="F3152">
        <v>0.28893036688816132</v>
      </c>
      <c r="G3152">
        <v>-6.3260211471053582E-2</v>
      </c>
      <c r="H3152">
        <v>-0.14114694002349701</v>
      </c>
      <c r="I3152">
        <v>-0.40002514806985701</v>
      </c>
      <c r="J3152">
        <v>-0.42259950142489527</v>
      </c>
      <c r="K3152">
        <v>-3.1025762185406491E-2</v>
      </c>
      <c r="L3152">
        <v>6.9172000868275685E-2</v>
      </c>
      <c r="M3152">
        <v>-0.18971156024273031</v>
      </c>
      <c r="N3152">
        <v>1.683952279137477E-2</v>
      </c>
      <c r="O3152">
        <v>0.17925831407281681</v>
      </c>
      <c r="P3152">
        <v>6.1860435806950619E-3</v>
      </c>
      <c r="Q3152">
        <v>5.6724564641586137E-2</v>
      </c>
      <c r="R3152">
        <v>-2.297951640906868E-2</v>
      </c>
      <c r="S3152">
        <v>-0.18720927813851079</v>
      </c>
      <c r="T3152">
        <v>-4.3138513537090903E-2</v>
      </c>
      <c r="U3152">
        <v>4.7089051593380622E-2</v>
      </c>
      <c r="V3152">
        <v>9.8581653524441371E-2</v>
      </c>
      <c r="W3152">
        <v>5.564218655847606E-2</v>
      </c>
      <c r="X3152">
        <v>-8.0674075852621863E-3</v>
      </c>
      <c r="Y3152">
        <v>-1.73160131848543E-2</v>
      </c>
      <c r="Z3152">
        <v>8.9783420383643134E-2</v>
      </c>
      <c r="AA3152">
        <v>-2.2405992552912771E-2</v>
      </c>
      <c r="AB3152">
        <v>-1.273181924751076E-2</v>
      </c>
      <c r="AC3152">
        <v>6.1987485794024926E-3</v>
      </c>
      <c r="AD3152">
        <v>8.7762504580165997E-3</v>
      </c>
      <c r="AE3152">
        <v>-1.4659636562333279E-3</v>
      </c>
    </row>
    <row r="3153" spans="1:31" x14ac:dyDescent="0.35">
      <c r="A3153" s="2">
        <v>34488</v>
      </c>
      <c r="B3153">
        <v>1.511182874893042</v>
      </c>
      <c r="C3153">
        <v>-1.7785114892635929</v>
      </c>
      <c r="D3153">
        <v>-0.4791574917376758</v>
      </c>
      <c r="E3153">
        <v>0.68380289977915021</v>
      </c>
      <c r="F3153">
        <v>0.20982345567098601</v>
      </c>
      <c r="G3153">
        <v>-6.6599187518234459E-2</v>
      </c>
      <c r="H3153">
        <v>-0.1357482813968571</v>
      </c>
      <c r="I3153">
        <v>-0.44668950133315583</v>
      </c>
      <c r="J3153">
        <v>-0.44235203002272988</v>
      </c>
      <c r="K3153">
        <v>-3.132168193143528E-2</v>
      </c>
      <c r="L3153">
        <v>6.761182845121172E-2</v>
      </c>
      <c r="M3153">
        <v>-0.21167302599736909</v>
      </c>
      <c r="N3153">
        <v>-1.4216605820618251E-2</v>
      </c>
      <c r="O3153">
        <v>0.1778217851825219</v>
      </c>
      <c r="P3153">
        <v>2.9136376375043659E-3</v>
      </c>
      <c r="Q3153">
        <v>3.496861235592956E-2</v>
      </c>
      <c r="R3153">
        <v>-5.0462092604517908E-2</v>
      </c>
      <c r="S3153">
        <v>-0.17743104514102839</v>
      </c>
      <c r="T3153">
        <v>-1.3493051715555751E-2</v>
      </c>
      <c r="U3153">
        <v>3.2531093479070801E-2</v>
      </c>
      <c r="V3153">
        <v>7.475393734020265E-2</v>
      </c>
      <c r="W3153">
        <v>1.1152653520133889E-2</v>
      </c>
      <c r="X3153">
        <v>-9.3853532682639414E-3</v>
      </c>
      <c r="Y3153">
        <v>-2.5091631583593281E-2</v>
      </c>
      <c r="Z3153">
        <v>8.282480752565842E-2</v>
      </c>
      <c r="AA3153">
        <v>-1.9879638367891281E-2</v>
      </c>
      <c r="AB3153">
        <v>-1.196106259615163E-2</v>
      </c>
      <c r="AC3153">
        <v>7.5070834401717327E-3</v>
      </c>
      <c r="AD3153">
        <v>8.2354283916309685E-3</v>
      </c>
      <c r="AE3153">
        <v>1.2392262299257991E-4</v>
      </c>
    </row>
    <row r="3154" spans="1:31" x14ac:dyDescent="0.35">
      <c r="A3154" s="2">
        <v>34491</v>
      </c>
      <c r="B3154">
        <v>1.556521559734434</v>
      </c>
      <c r="C3154">
        <v>-1.5087103953943071</v>
      </c>
      <c r="D3154">
        <v>-0.62733912940708081</v>
      </c>
      <c r="E3154">
        <v>0.36057881501394767</v>
      </c>
      <c r="F3154">
        <v>0.39437017353867748</v>
      </c>
      <c r="G3154">
        <v>-0.53949093456773478</v>
      </c>
      <c r="H3154">
        <v>-3.5528497242274652E-3</v>
      </c>
      <c r="I3154">
        <v>-0.27321513452282042</v>
      </c>
      <c r="J3154">
        <v>-0.59624948873531736</v>
      </c>
      <c r="K3154">
        <v>-0.28745658665897228</v>
      </c>
      <c r="L3154">
        <v>-0.1113795061716433</v>
      </c>
      <c r="M3154">
        <v>-0.222963359042681</v>
      </c>
      <c r="N3154">
        <v>-7.4998920971081823E-2</v>
      </c>
      <c r="O3154">
        <v>0.19431337480352059</v>
      </c>
      <c r="P3154">
        <v>-1.6179236786974732E-2</v>
      </c>
      <c r="Q3154">
        <v>-1.360991711067186E-2</v>
      </c>
      <c r="R3154">
        <v>-0.10875941741638349</v>
      </c>
      <c r="S3154">
        <v>-0.1541132174020462</v>
      </c>
      <c r="T3154">
        <v>-4.3025477135920323E-2</v>
      </c>
      <c r="U3154">
        <v>-1.0511663551306579E-2</v>
      </c>
      <c r="V3154">
        <v>5.2782282105613303E-2</v>
      </c>
      <c r="W3154">
        <v>1.185002417936488E-2</v>
      </c>
      <c r="X3154">
        <v>1.2167327214166289E-2</v>
      </c>
      <c r="Y3154">
        <v>-1.8043168062810581E-2</v>
      </c>
      <c r="Z3154">
        <v>8.2530814369769737E-2</v>
      </c>
      <c r="AA3154">
        <v>-2.363639075145291E-2</v>
      </c>
      <c r="AB3154">
        <v>-1.0695175293661281E-2</v>
      </c>
      <c r="AC3154">
        <v>5.090335688091638E-3</v>
      </c>
      <c r="AD3154">
        <v>6.7475131395485482E-3</v>
      </c>
      <c r="AE3154">
        <v>-1.636803777185132E-3</v>
      </c>
    </row>
    <row r="3155" spans="1:31" x14ac:dyDescent="0.35">
      <c r="A3155" s="2">
        <v>34492</v>
      </c>
      <c r="B3155">
        <v>1.600711606070822</v>
      </c>
      <c r="C3155">
        <v>-1.581425517236597</v>
      </c>
      <c r="D3155">
        <v>-0.58538233250375227</v>
      </c>
      <c r="E3155">
        <v>0.42019816659313369</v>
      </c>
      <c r="F3155">
        <v>0.30534406791141111</v>
      </c>
      <c r="G3155">
        <v>-0.41680652110971078</v>
      </c>
      <c r="H3155">
        <v>-2.8999040948318811E-3</v>
      </c>
      <c r="I3155">
        <v>-0.35459039932745079</v>
      </c>
      <c r="J3155">
        <v>-0.54661279869239865</v>
      </c>
      <c r="K3155">
        <v>-0.2343918423058475</v>
      </c>
      <c r="L3155">
        <v>-4.9531057709306152E-2</v>
      </c>
      <c r="M3155">
        <v>-0.20534325946218429</v>
      </c>
      <c r="N3155">
        <v>-9.7390364483944128E-2</v>
      </c>
      <c r="O3155">
        <v>0.21861097926027759</v>
      </c>
      <c r="P3155">
        <v>-6.5206236417190361E-3</v>
      </c>
      <c r="Q3155">
        <v>1.19434174256855E-2</v>
      </c>
      <c r="R3155">
        <v>-8.3006987636345952E-2</v>
      </c>
      <c r="S3155">
        <v>-0.1565038216032171</v>
      </c>
      <c r="T3155">
        <v>-8.9799260663389904E-2</v>
      </c>
      <c r="U3155">
        <v>-2.5526618867709312E-2</v>
      </c>
      <c r="V3155">
        <v>5.3161898936755173E-2</v>
      </c>
      <c r="W3155">
        <v>3.6458378767918347E-2</v>
      </c>
      <c r="X3155">
        <v>2.5266864966993121E-2</v>
      </c>
      <c r="Y3155">
        <v>-1.116200981196851E-2</v>
      </c>
      <c r="Z3155">
        <v>9.608620929289538E-2</v>
      </c>
      <c r="AA3155">
        <v>-2.4693351554994959E-2</v>
      </c>
      <c r="AB3155">
        <v>-1.170391054680949E-2</v>
      </c>
      <c r="AC3155">
        <v>3.4162354563732778E-3</v>
      </c>
      <c r="AD3155">
        <v>8.9903773783961086E-3</v>
      </c>
      <c r="AE3155">
        <v>-1.95181291277455E-3</v>
      </c>
    </row>
    <row r="3156" spans="1:31" x14ac:dyDescent="0.35">
      <c r="A3156" s="2">
        <v>34493</v>
      </c>
      <c r="B3156">
        <v>1.639989089326287</v>
      </c>
      <c r="C3156">
        <v>-1.6192479667835209</v>
      </c>
      <c r="D3156">
        <v>-0.55981516661233355</v>
      </c>
      <c r="E3156">
        <v>0.48226919370387411</v>
      </c>
      <c r="F3156">
        <v>0.32528591399937973</v>
      </c>
      <c r="G3156">
        <v>-0.32938292813987341</v>
      </c>
      <c r="H3156">
        <v>-8.3332036106496827E-3</v>
      </c>
      <c r="I3156">
        <v>-0.34784840620133828</v>
      </c>
      <c r="J3156">
        <v>-0.46519553453442819</v>
      </c>
      <c r="K3156">
        <v>-0.19513954330324329</v>
      </c>
      <c r="L3156">
        <v>-3.064060920668947E-2</v>
      </c>
      <c r="M3156">
        <v>-0.18065155236606931</v>
      </c>
      <c r="N3156">
        <v>-5.9460667798772009E-2</v>
      </c>
      <c r="O3156">
        <v>0.21619678807709591</v>
      </c>
      <c r="P3156">
        <v>1.465487721581948E-3</v>
      </c>
      <c r="Q3156">
        <v>-1.8987147859805559E-3</v>
      </c>
      <c r="R3156">
        <v>-6.3304164386005612E-2</v>
      </c>
      <c r="S3156">
        <v>-0.18111246897159169</v>
      </c>
      <c r="T3156">
        <v>-6.4588727683717276E-2</v>
      </c>
      <c r="U3156">
        <v>-4.0051641756883851E-3</v>
      </c>
      <c r="V3156">
        <v>5.7287724771206902E-2</v>
      </c>
      <c r="W3156">
        <v>3.902048432806044E-3</v>
      </c>
      <c r="X3156">
        <v>-2.4842765123172061E-3</v>
      </c>
      <c r="Y3156">
        <v>-1.6256193684246429E-2</v>
      </c>
      <c r="Z3156">
        <v>9.580511713280411E-2</v>
      </c>
      <c r="AA3156">
        <v>-2.499115471955032E-2</v>
      </c>
      <c r="AB3156">
        <v>-1.457072143816701E-2</v>
      </c>
      <c r="AC3156">
        <v>4.4178747616473437E-3</v>
      </c>
      <c r="AD3156">
        <v>8.8295425773407699E-3</v>
      </c>
      <c r="AE3156">
        <v>-2.0947025983138251E-3</v>
      </c>
    </row>
    <row r="3157" spans="1:31" x14ac:dyDescent="0.35">
      <c r="A3157" s="2">
        <v>34494</v>
      </c>
      <c r="B3157">
        <v>1.6939033726515369</v>
      </c>
      <c r="C3157">
        <v>-1.575630024900448</v>
      </c>
      <c r="D3157">
        <v>-0.5662335039788825</v>
      </c>
      <c r="E3157">
        <v>0.40542252892433223</v>
      </c>
      <c r="F3157">
        <v>0.34785966169412569</v>
      </c>
      <c r="G3157">
        <v>-0.388066765545307</v>
      </c>
      <c r="H3157">
        <v>4.0486247877455743E-2</v>
      </c>
      <c r="I3157">
        <v>-0.34035442453234438</v>
      </c>
      <c r="J3157">
        <v>-0.4942426552248872</v>
      </c>
      <c r="K3157">
        <v>-0.20500150173418299</v>
      </c>
      <c r="L3157">
        <v>-2.9585070125054042E-2</v>
      </c>
      <c r="M3157">
        <v>-0.1730346087191468</v>
      </c>
      <c r="N3157">
        <v>-6.7110482526950427E-2</v>
      </c>
      <c r="O3157">
        <v>0.2464944575301419</v>
      </c>
      <c r="P3157">
        <v>1.3980509317318011E-2</v>
      </c>
      <c r="Q3157">
        <v>-9.3773373140644684E-3</v>
      </c>
      <c r="R3157">
        <v>-5.5993768608646251E-2</v>
      </c>
      <c r="S3157">
        <v>-0.17272847902766</v>
      </c>
      <c r="T3157">
        <v>-0.1151184632052253</v>
      </c>
      <c r="U3157">
        <v>-1.0350419846370921E-2</v>
      </c>
      <c r="V3157">
        <v>5.6273687698085738E-2</v>
      </c>
      <c r="W3157">
        <v>2.0076555843162518E-2</v>
      </c>
      <c r="X3157">
        <v>3.688557031674481E-2</v>
      </c>
      <c r="Y3157">
        <v>-3.8383611187276568E-3</v>
      </c>
      <c r="Z3157">
        <v>0.1068506817294316</v>
      </c>
      <c r="AA3157">
        <v>-2.2838232976405359E-2</v>
      </c>
      <c r="AB3157">
        <v>-1.6703134508228829E-2</v>
      </c>
      <c r="AC3157">
        <v>3.4765459285356049E-3</v>
      </c>
      <c r="AD3157">
        <v>1.2039503433072E-2</v>
      </c>
      <c r="AE3157">
        <v>-2.4433645714682711E-3</v>
      </c>
    </row>
    <row r="3158" spans="1:31" x14ac:dyDescent="0.35">
      <c r="A3158" s="2">
        <v>34495</v>
      </c>
      <c r="B3158">
        <v>1.7385714907284879</v>
      </c>
      <c r="C3158">
        <v>-1.4747718752484831</v>
      </c>
      <c r="D3158">
        <v>-0.61315657025189851</v>
      </c>
      <c r="E3158">
        <v>0.29585065993812509</v>
      </c>
      <c r="F3158">
        <v>0.46027019176851308</v>
      </c>
      <c r="G3158">
        <v>-0.52060155000485298</v>
      </c>
      <c r="H3158">
        <v>0.1102497056574972</v>
      </c>
      <c r="I3158">
        <v>-0.25008887245501082</v>
      </c>
      <c r="J3158">
        <v>-0.55656110937465042</v>
      </c>
      <c r="K3158">
        <v>-0.25035070873325721</v>
      </c>
      <c r="L3158">
        <v>-6.5015888833215588E-2</v>
      </c>
      <c r="M3158">
        <v>-0.15127000936157969</v>
      </c>
      <c r="N3158">
        <v>-4.474431005430414E-2</v>
      </c>
      <c r="O3158">
        <v>0.24498413582714831</v>
      </c>
      <c r="P3158">
        <v>1.5070618006987131E-2</v>
      </c>
      <c r="Q3158">
        <v>2.0860787629159929E-3</v>
      </c>
      <c r="R3158">
        <v>-4.4534245427646793E-2</v>
      </c>
      <c r="S3158">
        <v>-0.18269105754425011</v>
      </c>
      <c r="T3158">
        <v>-9.3435217742005194E-2</v>
      </c>
      <c r="U3158">
        <v>-2.5275003730629432E-3</v>
      </c>
      <c r="V3158">
        <v>8.1510923673607821E-2</v>
      </c>
      <c r="W3158">
        <v>2.1572365276781399E-2</v>
      </c>
      <c r="X3158">
        <v>1.9353122800996631E-2</v>
      </c>
      <c r="Y3158">
        <v>-1.039943454284257E-2</v>
      </c>
      <c r="Z3158">
        <v>9.9758524109909527E-2</v>
      </c>
      <c r="AA3158">
        <v>-2.1620675858981489E-2</v>
      </c>
      <c r="AB3158">
        <v>-1.5786564698740409E-2</v>
      </c>
      <c r="AC3158">
        <v>4.9091370749344198E-3</v>
      </c>
      <c r="AD3158">
        <v>1.3194626604217439E-2</v>
      </c>
      <c r="AE3158">
        <v>-1.930527613694629E-3</v>
      </c>
    </row>
    <row r="3159" spans="1:31" x14ac:dyDescent="0.35">
      <c r="A3159" s="2">
        <v>34498</v>
      </c>
      <c r="B3159">
        <v>1.786614029863161</v>
      </c>
      <c r="C3159">
        <v>-1.4661049009673961</v>
      </c>
      <c r="D3159">
        <v>-0.59571029453127533</v>
      </c>
      <c r="E3159">
        <v>0.29092152048632919</v>
      </c>
      <c r="F3159">
        <v>0.50816421048600802</v>
      </c>
      <c r="G3159">
        <v>-0.53999101462811561</v>
      </c>
      <c r="H3159">
        <v>0.14130857268717709</v>
      </c>
      <c r="I3159">
        <v>-0.22402576331847601</v>
      </c>
      <c r="J3159">
        <v>-0.56394653296850172</v>
      </c>
      <c r="K3159">
        <v>-0.27097140576291451</v>
      </c>
      <c r="L3159">
        <v>-8.3695234956409861E-2</v>
      </c>
      <c r="M3159">
        <v>-0.1330522446563655</v>
      </c>
      <c r="N3159">
        <v>-1.7906344880169029E-2</v>
      </c>
      <c r="O3159">
        <v>0.26726579616782398</v>
      </c>
      <c r="P3159">
        <v>1.546106816199368E-2</v>
      </c>
      <c r="Q3159">
        <v>5.1570084188562503E-3</v>
      </c>
      <c r="R3159">
        <v>-2.7342731087692949E-2</v>
      </c>
      <c r="S3159">
        <v>-0.18561197797369969</v>
      </c>
      <c r="T3159">
        <v>-8.5995009648859769E-2</v>
      </c>
      <c r="U3159">
        <v>1.2490907215098299E-2</v>
      </c>
      <c r="V3159">
        <v>0.1018115222837741</v>
      </c>
      <c r="W3159">
        <v>1.3868970088211049E-2</v>
      </c>
      <c r="X3159">
        <v>-4.7710223087248302E-3</v>
      </c>
      <c r="Y3159">
        <v>-1.3006041233914771E-2</v>
      </c>
      <c r="Z3159">
        <v>9.5521737492779771E-2</v>
      </c>
      <c r="AA3159">
        <v>-1.5706647002700941E-2</v>
      </c>
      <c r="AB3159">
        <v>-1.5298631813225839E-2</v>
      </c>
      <c r="AC3159">
        <v>5.4873316766455502E-3</v>
      </c>
      <c r="AD3159">
        <v>1.2667353912057261E-2</v>
      </c>
      <c r="AE3159">
        <v>-3.745080297990316E-3</v>
      </c>
    </row>
    <row r="3160" spans="1:31" x14ac:dyDescent="0.35">
      <c r="A3160" s="2">
        <v>34499</v>
      </c>
      <c r="B3160">
        <v>1.752454099163671</v>
      </c>
      <c r="C3160">
        <v>-1.5536361701709529</v>
      </c>
      <c r="D3160">
        <v>-0.54748551787655786</v>
      </c>
      <c r="E3160">
        <v>0.35530076265497212</v>
      </c>
      <c r="F3160">
        <v>0.37554191218871907</v>
      </c>
      <c r="G3160">
        <v>-0.42484736568971893</v>
      </c>
      <c r="H3160">
        <v>8.452169828122634E-2</v>
      </c>
      <c r="I3160">
        <v>-0.31481094779410213</v>
      </c>
      <c r="J3160">
        <v>-0.54747185586933478</v>
      </c>
      <c r="K3160">
        <v>-0.21921666156587799</v>
      </c>
      <c r="L3160">
        <v>-4.6302538878098903E-2</v>
      </c>
      <c r="M3160">
        <v>-0.1564537117451926</v>
      </c>
      <c r="N3160">
        <v>-4.7112399378585808E-2</v>
      </c>
      <c r="O3160">
        <v>0.26328913788284442</v>
      </c>
      <c r="P3160">
        <v>1.288448119083921E-2</v>
      </c>
      <c r="Q3160">
        <v>-2.216181522657339E-2</v>
      </c>
      <c r="R3160">
        <v>-3.5544081797458577E-2</v>
      </c>
      <c r="S3160">
        <v>-0.16648112078643809</v>
      </c>
      <c r="T3160">
        <v>-6.4266662752793427E-2</v>
      </c>
      <c r="U3160">
        <v>-2.2661274607963422E-3</v>
      </c>
      <c r="V3160">
        <v>9.8254213651483582E-2</v>
      </c>
      <c r="W3160">
        <v>-1.5948556593041958E-2</v>
      </c>
      <c r="X3160">
        <v>-1.0029190782402549E-2</v>
      </c>
      <c r="Y3160">
        <v>-1.5027436831041451E-2</v>
      </c>
      <c r="Z3160">
        <v>8.2451398769732787E-2</v>
      </c>
      <c r="AA3160">
        <v>-1.2082517764396559E-2</v>
      </c>
      <c r="AB3160">
        <v>-1.158788039139183E-2</v>
      </c>
      <c r="AC3160">
        <v>4.1937703372762576E-3</v>
      </c>
      <c r="AD3160">
        <v>1.095780569496309E-2</v>
      </c>
      <c r="AE3160">
        <v>-4.5485913182952871E-3</v>
      </c>
    </row>
    <row r="3161" spans="1:31" x14ac:dyDescent="0.35">
      <c r="A3161" s="2">
        <v>34500</v>
      </c>
      <c r="B3161">
        <v>1.757567829124042</v>
      </c>
      <c r="C3161">
        <v>-1.627744684647376</v>
      </c>
      <c r="D3161">
        <v>-0.52768035649725886</v>
      </c>
      <c r="E3161">
        <v>0.48735659333611719</v>
      </c>
      <c r="F3161">
        <v>0.36180419122004359</v>
      </c>
      <c r="G3161">
        <v>-0.27534476622074278</v>
      </c>
      <c r="H3161">
        <v>4.7721290016454268E-2</v>
      </c>
      <c r="I3161">
        <v>-0.3747880478862361</v>
      </c>
      <c r="J3161">
        <v>-0.45646435631286542</v>
      </c>
      <c r="K3161">
        <v>-0.12929947352243909</v>
      </c>
      <c r="L3161">
        <v>2.6451903428064569E-2</v>
      </c>
      <c r="M3161">
        <v>-0.12229041030378709</v>
      </c>
      <c r="N3161">
        <v>-2.679649800351876E-3</v>
      </c>
      <c r="O3161">
        <v>0.22516549771912539</v>
      </c>
      <c r="P3161">
        <v>2.540340032702576E-2</v>
      </c>
      <c r="Q3161">
        <v>1.233499034335162E-2</v>
      </c>
      <c r="R3161">
        <v>-1.270787416556008E-2</v>
      </c>
      <c r="S3161">
        <v>-0.2009262945749237</v>
      </c>
      <c r="T3161">
        <v>-2.7843267069670611E-2</v>
      </c>
      <c r="U3161">
        <v>4.2946352894945472E-2</v>
      </c>
      <c r="V3161">
        <v>0.1310870809105667</v>
      </c>
      <c r="W3161">
        <v>-3.2641821371120601E-2</v>
      </c>
      <c r="X3161">
        <v>-2.62587536267242E-2</v>
      </c>
      <c r="Y3161">
        <v>-2.793813813441012E-2</v>
      </c>
      <c r="Z3161">
        <v>7.0225475099980686E-2</v>
      </c>
      <c r="AA3161">
        <v>-1.426144880020442E-2</v>
      </c>
      <c r="AB3161">
        <v>-9.9581782748179512E-3</v>
      </c>
      <c r="AC3161">
        <v>4.435987857117905E-3</v>
      </c>
      <c r="AD3161">
        <v>1.14490010265514E-2</v>
      </c>
      <c r="AE3161">
        <v>-4.3084332670552672E-3</v>
      </c>
    </row>
    <row r="3162" spans="1:31" x14ac:dyDescent="0.35">
      <c r="A3162" s="2">
        <v>34501</v>
      </c>
      <c r="B3162">
        <v>1.7926916451986019</v>
      </c>
      <c r="C3162">
        <v>-1.657739963650247</v>
      </c>
      <c r="D3162">
        <v>-0.50096531751209228</v>
      </c>
      <c r="E3162">
        <v>0.50521260333264595</v>
      </c>
      <c r="F3162">
        <v>0.34440666734189568</v>
      </c>
      <c r="G3162">
        <v>-0.22448275280910479</v>
      </c>
      <c r="H3162">
        <v>6.0098235067771753E-2</v>
      </c>
      <c r="I3162">
        <v>-0.37690773614574408</v>
      </c>
      <c r="J3162">
        <v>-0.43392658392258071</v>
      </c>
      <c r="K3162">
        <v>-0.11392007248186969</v>
      </c>
      <c r="L3162">
        <v>4.3354441469072469E-2</v>
      </c>
      <c r="M3162">
        <v>-9.8661889116012411E-2</v>
      </c>
      <c r="N3162">
        <v>-6.6813127383522092E-3</v>
      </c>
      <c r="O3162">
        <v>0.2344974811635254</v>
      </c>
      <c r="P3162">
        <v>2.7591712075364271E-2</v>
      </c>
      <c r="Q3162">
        <v>2.454108325605274E-2</v>
      </c>
      <c r="R3162">
        <v>-2.7430906472984459E-3</v>
      </c>
      <c r="S3162">
        <v>-0.2061351423813462</v>
      </c>
      <c r="T3162">
        <v>1.181296472939012E-2</v>
      </c>
      <c r="U3162">
        <v>5.5623582246097078E-2</v>
      </c>
      <c r="V3162">
        <v>0.1220303888107911</v>
      </c>
      <c r="W3162">
        <v>-2.4802265120709349E-2</v>
      </c>
      <c r="X3162">
        <v>-1.6913494487840429E-2</v>
      </c>
      <c r="Y3162">
        <v>-2.1456600834844939E-2</v>
      </c>
      <c r="Z3162">
        <v>7.8466407566645038E-2</v>
      </c>
      <c r="AA3162">
        <v>-7.6407462560476444E-3</v>
      </c>
      <c r="AB3162">
        <v>-1.1079455439527999E-2</v>
      </c>
      <c r="AC3162">
        <v>7.2195918960809543E-3</v>
      </c>
      <c r="AD3162">
        <v>1.044574543830059E-2</v>
      </c>
      <c r="AE3162">
        <v>-3.1605465727173958E-3</v>
      </c>
    </row>
    <row r="3163" spans="1:31" x14ac:dyDescent="0.35">
      <c r="A3163" s="2">
        <v>34502</v>
      </c>
      <c r="B3163">
        <v>1.7533492073880519</v>
      </c>
      <c r="C3163">
        <v>-1.6154999923974209</v>
      </c>
      <c r="D3163">
        <v>-0.51415716077219609</v>
      </c>
      <c r="E3163">
        <v>0.50583510675417465</v>
      </c>
      <c r="F3163">
        <v>0.47005973246569061</v>
      </c>
      <c r="G3163">
        <v>-0.24799467307966419</v>
      </c>
      <c r="H3163">
        <v>2.2049507672253221E-2</v>
      </c>
      <c r="I3163">
        <v>-0.2885554421258914</v>
      </c>
      <c r="J3163">
        <v>-0.41446643249474469</v>
      </c>
      <c r="K3163">
        <v>-0.1019361341489578</v>
      </c>
      <c r="L3163">
        <v>4.8780896129643377E-2</v>
      </c>
      <c r="M3163">
        <v>-6.935691821402809E-2</v>
      </c>
      <c r="N3163">
        <v>3.9059650356908809E-2</v>
      </c>
      <c r="O3163">
        <v>0.21081749058897489</v>
      </c>
      <c r="P3163">
        <v>3.2238899009495642E-2</v>
      </c>
      <c r="Q3163">
        <v>4.9672648904220483E-2</v>
      </c>
      <c r="R3163">
        <v>2.3903309138518122E-2</v>
      </c>
      <c r="S3163">
        <v>-0.1919587779959625</v>
      </c>
      <c r="T3163">
        <v>4.3937536236732643E-3</v>
      </c>
      <c r="U3163">
        <v>8.4734773825686033E-2</v>
      </c>
      <c r="V3163">
        <v>0.1465166219780375</v>
      </c>
      <c r="W3163">
        <v>-3.287285649710865E-3</v>
      </c>
      <c r="X3163">
        <v>-1.8062328000967579E-2</v>
      </c>
      <c r="Y3163">
        <v>-8.4950167944305606E-3</v>
      </c>
      <c r="Z3163">
        <v>7.7623225818674396E-2</v>
      </c>
      <c r="AA3163">
        <v>-4.5293839673742854E-3</v>
      </c>
      <c r="AB3163">
        <v>-1.5058096063762049E-2</v>
      </c>
      <c r="AC3163">
        <v>7.8524747976535924E-3</v>
      </c>
      <c r="AD3163">
        <v>1.164572101508838E-2</v>
      </c>
      <c r="AE3163">
        <v>-5.5854741774589104E-3</v>
      </c>
    </row>
    <row r="3164" spans="1:31" x14ac:dyDescent="0.35">
      <c r="A3164" s="2">
        <v>34505</v>
      </c>
      <c r="B3164">
        <v>1.736770491231282</v>
      </c>
      <c r="C3164">
        <v>-1.655629240876175</v>
      </c>
      <c r="D3164">
        <v>-0.45953155430521869</v>
      </c>
      <c r="E3164">
        <v>0.592310587687084</v>
      </c>
      <c r="F3164">
        <v>0.45624651991363557</v>
      </c>
      <c r="G3164">
        <v>-0.1070124940455658</v>
      </c>
      <c r="H3164">
        <v>-5.9633073021882158E-2</v>
      </c>
      <c r="I3164">
        <v>-0.34231602610164968</v>
      </c>
      <c r="J3164">
        <v>-0.30480483382697782</v>
      </c>
      <c r="K3164">
        <v>-1.6381403804279802E-2</v>
      </c>
      <c r="L3164">
        <v>0.13232815440284601</v>
      </c>
      <c r="M3164">
        <v>-9.1421617584390075E-2</v>
      </c>
      <c r="N3164">
        <v>3.3182831543243627E-2</v>
      </c>
      <c r="O3164">
        <v>0.2220831918184048</v>
      </c>
      <c r="P3164">
        <v>4.5448788622673958E-2</v>
      </c>
      <c r="Q3164">
        <v>2.9118961285627649E-2</v>
      </c>
      <c r="R3164">
        <v>5.5382247559491567E-2</v>
      </c>
      <c r="S3164">
        <v>-0.17560849630792411</v>
      </c>
      <c r="T3164">
        <v>-1.9682654730780871E-2</v>
      </c>
      <c r="U3164">
        <v>8.5658077344432995E-2</v>
      </c>
      <c r="V3164">
        <v>9.6402201826340156E-2</v>
      </c>
      <c r="W3164">
        <v>3.2752540634731257E-2</v>
      </c>
      <c r="X3164">
        <v>3.0355564836404602E-3</v>
      </c>
      <c r="Y3164">
        <v>1.7259937409474901E-2</v>
      </c>
      <c r="Z3164">
        <v>9.3323395286486185E-2</v>
      </c>
      <c r="AA3164">
        <v>5.5864158571938462E-3</v>
      </c>
      <c r="AB3164">
        <v>-1.9628212506409559E-2</v>
      </c>
      <c r="AC3164">
        <v>1.330377470828659E-2</v>
      </c>
      <c r="AD3164">
        <v>1.0480456400987751E-2</v>
      </c>
      <c r="AE3164">
        <v>-3.6775424215759731E-3</v>
      </c>
    </row>
    <row r="3165" spans="1:31" x14ac:dyDescent="0.35">
      <c r="A3165" s="2">
        <v>34506</v>
      </c>
      <c r="B3165">
        <v>1.663200793828534</v>
      </c>
      <c r="C3165">
        <v>-1.646323170940954</v>
      </c>
      <c r="D3165">
        <v>-0.43687630029955088</v>
      </c>
      <c r="E3165">
        <v>0.60367076443987211</v>
      </c>
      <c r="F3165">
        <v>0.47547239680452308</v>
      </c>
      <c r="G3165">
        <v>-0.12640679114174999</v>
      </c>
      <c r="H3165">
        <v>-0.13613146033946519</v>
      </c>
      <c r="I3165">
        <v>-0.32370589717646903</v>
      </c>
      <c r="J3165">
        <v>-0.29607678855601099</v>
      </c>
      <c r="K3165">
        <v>-4.6438510827939913E-2</v>
      </c>
      <c r="L3165">
        <v>0.13081736521858861</v>
      </c>
      <c r="M3165">
        <v>-6.5978245681817191E-2</v>
      </c>
      <c r="N3165">
        <v>-9.1297956476136498E-3</v>
      </c>
      <c r="O3165">
        <v>0.20276646559600439</v>
      </c>
      <c r="P3165">
        <v>4.0620238420375571E-2</v>
      </c>
      <c r="Q3165">
        <v>4.209686708901382E-2</v>
      </c>
      <c r="R3165">
        <v>7.0759758864727962E-2</v>
      </c>
      <c r="S3165">
        <v>-0.14023637800901409</v>
      </c>
      <c r="T3165">
        <v>-2.584593746907082E-2</v>
      </c>
      <c r="U3165">
        <v>7.5008614860109415E-2</v>
      </c>
      <c r="V3165">
        <v>7.6252503080564013E-2</v>
      </c>
      <c r="W3165">
        <v>5.4089055584430702E-2</v>
      </c>
      <c r="X3165">
        <v>2.632341179722994E-2</v>
      </c>
      <c r="Y3165">
        <v>4.2874794991679108E-2</v>
      </c>
      <c r="Z3165">
        <v>0.1013032908340902</v>
      </c>
      <c r="AA3165">
        <v>1.2467337535362581E-2</v>
      </c>
      <c r="AB3165">
        <v>-2.4260593087839739E-2</v>
      </c>
      <c r="AC3165">
        <v>1.350598804653547E-2</v>
      </c>
      <c r="AD3165">
        <v>5.9032278424696709E-3</v>
      </c>
      <c r="AE3165">
        <v>-5.0410940707177612E-4</v>
      </c>
    </row>
    <row r="3166" spans="1:31" x14ac:dyDescent="0.35">
      <c r="A3166" s="2">
        <v>34507</v>
      </c>
      <c r="B3166">
        <v>1.6761607274219501</v>
      </c>
      <c r="C3166">
        <v>-1.670920149191782</v>
      </c>
      <c r="D3166">
        <v>-0.45829936290725259</v>
      </c>
      <c r="E3166">
        <v>0.61129578089524883</v>
      </c>
      <c r="F3166">
        <v>0.41428766152454283</v>
      </c>
      <c r="G3166">
        <v>-0.1202123382715358</v>
      </c>
      <c r="H3166">
        <v>-0.119066400516847</v>
      </c>
      <c r="I3166">
        <v>-0.35741357138467139</v>
      </c>
      <c r="J3166">
        <v>-0.29393390023260141</v>
      </c>
      <c r="K3166">
        <v>-5.7272529847873538E-2</v>
      </c>
      <c r="L3166">
        <v>0.1219711130534936</v>
      </c>
      <c r="M3166">
        <v>-9.1845761523798156E-2</v>
      </c>
      <c r="N3166">
        <v>-2.1543396657874671E-2</v>
      </c>
      <c r="O3166">
        <v>0.19259693862933641</v>
      </c>
      <c r="P3166">
        <v>3.0143047451982562E-2</v>
      </c>
      <c r="Q3166">
        <v>2.6673811489525169E-2</v>
      </c>
      <c r="R3166">
        <v>4.4191247715403753E-2</v>
      </c>
      <c r="S3166">
        <v>-0.14451402311944561</v>
      </c>
      <c r="T3166">
        <v>7.4536730746124411E-4</v>
      </c>
      <c r="U3166">
        <v>4.8375580506196558E-2</v>
      </c>
      <c r="V3166">
        <v>2.9794937607788841E-2</v>
      </c>
      <c r="W3166">
        <v>5.1841238933992208E-2</v>
      </c>
      <c r="X3166">
        <v>2.3065562242948281E-2</v>
      </c>
      <c r="Y3166">
        <v>3.7167557933087902E-2</v>
      </c>
      <c r="Z3166">
        <v>9.0242978190949008E-2</v>
      </c>
      <c r="AA3166">
        <v>6.3659409685926597E-3</v>
      </c>
      <c r="AB3166">
        <v>-1.84881054191261E-2</v>
      </c>
      <c r="AC3166">
        <v>1.055586369855323E-2</v>
      </c>
      <c r="AD3166">
        <v>3.6895972123129521E-3</v>
      </c>
      <c r="AE3166">
        <v>-2.7401673914622588E-3</v>
      </c>
    </row>
    <row r="3167" spans="1:31" x14ac:dyDescent="0.35">
      <c r="A3167" s="2">
        <v>34508</v>
      </c>
      <c r="B3167">
        <v>1.6454401944568049</v>
      </c>
      <c r="C3167">
        <v>-1.563710981485001</v>
      </c>
      <c r="D3167">
        <v>-0.48918582257650839</v>
      </c>
      <c r="E3167">
        <v>0.51717529105105875</v>
      </c>
      <c r="F3167">
        <v>0.50083999681088553</v>
      </c>
      <c r="G3167">
        <v>-0.20644210884158409</v>
      </c>
      <c r="H3167">
        <v>-0.15653228243839501</v>
      </c>
      <c r="I3167">
        <v>-0.29403483170150557</v>
      </c>
      <c r="J3167">
        <v>-0.25895112384763552</v>
      </c>
      <c r="K3167">
        <v>-7.3096397452667217E-2</v>
      </c>
      <c r="L3167">
        <v>0.14053061004031059</v>
      </c>
      <c r="M3167">
        <v>-7.9427549630958133E-2</v>
      </c>
      <c r="N3167">
        <v>-5.2403956647621687E-2</v>
      </c>
      <c r="O3167">
        <v>0.18267068008767701</v>
      </c>
      <c r="P3167">
        <v>4.2159820248211008E-2</v>
      </c>
      <c r="Q3167">
        <v>2.6524881023354058E-2</v>
      </c>
      <c r="R3167">
        <v>5.2353507019307889E-2</v>
      </c>
      <c r="S3167">
        <v>-0.12499132131429</v>
      </c>
      <c r="T3167">
        <v>1.486256060722198E-2</v>
      </c>
      <c r="U3167">
        <v>4.8612803715413017E-2</v>
      </c>
      <c r="V3167">
        <v>3.2253571052441143E-2</v>
      </c>
      <c r="W3167">
        <v>3.9804157246352417E-2</v>
      </c>
      <c r="X3167">
        <v>2.025089310199259E-2</v>
      </c>
      <c r="Y3167">
        <v>5.1135188929620899E-2</v>
      </c>
      <c r="Z3167">
        <v>9.735988301893285E-2</v>
      </c>
      <c r="AA3167">
        <v>1.477934866506485E-2</v>
      </c>
      <c r="AB3167">
        <v>-2.214347813791083E-2</v>
      </c>
      <c r="AC3167">
        <v>1.283752731645697E-2</v>
      </c>
      <c r="AD3167">
        <v>2.342493168946426E-3</v>
      </c>
      <c r="AE3167">
        <v>-6.4102625345704002E-4</v>
      </c>
    </row>
    <row r="3168" spans="1:31" x14ac:dyDescent="0.35">
      <c r="A3168" s="2">
        <v>34509</v>
      </c>
      <c r="B3168">
        <v>1.3348002868817059</v>
      </c>
      <c r="C3168">
        <v>-1.6818925655257571</v>
      </c>
      <c r="D3168">
        <v>-0.39840099454801869</v>
      </c>
      <c r="E3168">
        <v>0.70446657348366348</v>
      </c>
      <c r="F3168">
        <v>0.47365666476787882</v>
      </c>
      <c r="G3168">
        <v>-7.65143550229299E-2</v>
      </c>
      <c r="H3168">
        <v>-0.42663068296022649</v>
      </c>
      <c r="I3168">
        <v>-0.25194336851492299</v>
      </c>
      <c r="J3168">
        <v>-0.23879348002644191</v>
      </c>
      <c r="K3168">
        <v>-3.4303843317418432E-2</v>
      </c>
      <c r="L3168">
        <v>0.13454735651350261</v>
      </c>
      <c r="M3168">
        <v>-4.0302883560389011E-2</v>
      </c>
      <c r="N3168">
        <v>-3.7132788760969399E-2</v>
      </c>
      <c r="O3168">
        <v>9.0582006003991924E-2</v>
      </c>
      <c r="P3168">
        <v>1.9492023308168391E-2</v>
      </c>
      <c r="Q3168">
        <v>4.0860723953574242E-2</v>
      </c>
      <c r="R3168">
        <v>6.4315895546671539E-2</v>
      </c>
      <c r="S3168">
        <v>-4.3470951329467412E-2</v>
      </c>
      <c r="T3168">
        <v>3.3363859507523429E-2</v>
      </c>
      <c r="U3168">
        <v>4.7333126549428617E-2</v>
      </c>
      <c r="V3168">
        <v>5.1055897398253509E-3</v>
      </c>
      <c r="W3168">
        <v>2.8240552641187501E-2</v>
      </c>
      <c r="X3168">
        <v>1.601614892642083E-2</v>
      </c>
      <c r="Y3168">
        <v>9.2077906354003522E-2</v>
      </c>
      <c r="Z3168">
        <v>4.9454864752758183E-2</v>
      </c>
      <c r="AA3168">
        <v>4.6297396315101547E-2</v>
      </c>
      <c r="AB3168">
        <v>-1.4019444387487531E-2</v>
      </c>
      <c r="AC3168">
        <v>1.5893582563458571E-2</v>
      </c>
      <c r="AD3168">
        <v>-1.344051661222323E-2</v>
      </c>
      <c r="AE3168">
        <v>-1.8228250645996641E-3</v>
      </c>
    </row>
    <row r="3169" spans="1:31" x14ac:dyDescent="0.35">
      <c r="A3169" s="2">
        <v>34512</v>
      </c>
      <c r="B3169">
        <v>1.2601905033228269</v>
      </c>
      <c r="C3169">
        <v>-1.6907213736701689</v>
      </c>
      <c r="D3169">
        <v>-0.35181879815911488</v>
      </c>
      <c r="E3169">
        <v>0.64472161835710218</v>
      </c>
      <c r="F3169">
        <v>0.38037904691340402</v>
      </c>
      <c r="G3169">
        <v>-9.6852227827684184E-2</v>
      </c>
      <c r="H3169">
        <v>-0.47663159316256132</v>
      </c>
      <c r="I3169">
        <v>-0.27901896462551629</v>
      </c>
      <c r="J3169">
        <v>-0.29661233831882677</v>
      </c>
      <c r="K3169">
        <v>-2.3384112135187221E-2</v>
      </c>
      <c r="L3169">
        <v>0.14427165187281471</v>
      </c>
      <c r="M3169">
        <v>9.4685001242777456E-3</v>
      </c>
      <c r="N3169">
        <v>-8.1641161611423332E-2</v>
      </c>
      <c r="O3169">
        <v>8.8889041976291661E-2</v>
      </c>
      <c r="P3169">
        <v>1.8246692180187381E-2</v>
      </c>
      <c r="Q3169">
        <v>3.3709619969245271E-2</v>
      </c>
      <c r="R3169">
        <v>4.0851389403687197E-2</v>
      </c>
      <c r="S3169">
        <v>-2.1042203162203749E-2</v>
      </c>
      <c r="T3169">
        <v>5.23649012889911E-2</v>
      </c>
      <c r="U3169">
        <v>6.5622605127857392E-2</v>
      </c>
      <c r="V3169">
        <v>6.1371887692405792E-3</v>
      </c>
      <c r="W3169">
        <v>3.5751345713180442E-2</v>
      </c>
      <c r="X3169">
        <v>-1.628842886608086E-2</v>
      </c>
      <c r="Y3169">
        <v>9.6501651404962127E-2</v>
      </c>
      <c r="Z3169">
        <v>3.9057203098194382E-2</v>
      </c>
      <c r="AA3169">
        <v>5.8513738927195531E-2</v>
      </c>
      <c r="AB3169">
        <v>-1.5474677888540629E-2</v>
      </c>
      <c r="AC3169">
        <v>1.8522422717549551E-2</v>
      </c>
      <c r="AD3169">
        <v>-1.6087625345640611E-2</v>
      </c>
      <c r="AE3169">
        <v>-1.7122000791239701E-4</v>
      </c>
    </row>
    <row r="3170" spans="1:31" x14ac:dyDescent="0.35">
      <c r="A3170" s="2">
        <v>34513</v>
      </c>
      <c r="B3170">
        <v>1.3047839474762091</v>
      </c>
      <c r="C3170">
        <v>-1.6523459688285591</v>
      </c>
      <c r="D3170">
        <v>-0.39545773642564153</v>
      </c>
      <c r="E3170">
        <v>0.6308082110789186</v>
      </c>
      <c r="F3170">
        <v>0.4698344470283406</v>
      </c>
      <c r="G3170">
        <v>-0.13297548668143819</v>
      </c>
      <c r="H3170">
        <v>-0.42119514439427758</v>
      </c>
      <c r="I3170">
        <v>-0.22651457245624171</v>
      </c>
      <c r="J3170">
        <v>-0.29303906158440829</v>
      </c>
      <c r="K3170">
        <v>-2.6198412521104358E-2</v>
      </c>
      <c r="L3170">
        <v>0.13205414560885459</v>
      </c>
      <c r="M3170">
        <v>3.5034372485293862E-2</v>
      </c>
      <c r="N3170">
        <v>-2.6225332322669982E-2</v>
      </c>
      <c r="O3170">
        <v>7.5288414683827867E-2</v>
      </c>
      <c r="P3170">
        <v>2.4283552082657402E-2</v>
      </c>
      <c r="Q3170">
        <v>5.4574336410657537E-2</v>
      </c>
      <c r="R3170">
        <v>6.6387855516522834E-2</v>
      </c>
      <c r="S3170">
        <v>-5.5633226059732331E-2</v>
      </c>
      <c r="T3170">
        <v>1.51668929521036E-2</v>
      </c>
      <c r="U3170">
        <v>7.8760024192868927E-2</v>
      </c>
      <c r="V3170">
        <v>1.1355979971985531E-2</v>
      </c>
      <c r="W3170">
        <v>6.2395325890127487E-2</v>
      </c>
      <c r="X3170">
        <v>-1.084491291893799E-2</v>
      </c>
      <c r="Y3170">
        <v>8.9389441995248786E-2</v>
      </c>
      <c r="Z3170">
        <v>3.7233479098330358E-2</v>
      </c>
      <c r="AA3170">
        <v>4.5701845572806703E-2</v>
      </c>
      <c r="AB3170">
        <v>-1.298684327059566E-2</v>
      </c>
      <c r="AC3170">
        <v>1.498056068868165E-2</v>
      </c>
      <c r="AD3170">
        <v>-1.2397953349420159E-2</v>
      </c>
      <c r="AE3170">
        <v>-1.4833062615244291E-3</v>
      </c>
    </row>
    <row r="3171" spans="1:31" x14ac:dyDescent="0.35">
      <c r="A3171" s="2">
        <v>34514</v>
      </c>
      <c r="B3171">
        <v>1.3611202468701511</v>
      </c>
      <c r="C3171">
        <v>-1.678360598395787</v>
      </c>
      <c r="D3171">
        <v>-0.3646081827205287</v>
      </c>
      <c r="E3171">
        <v>0.63420255859850683</v>
      </c>
      <c r="F3171">
        <v>0.42541770651562433</v>
      </c>
      <c r="G3171">
        <v>-0.100502025606832</v>
      </c>
      <c r="H3171">
        <v>-0.397036673594863</v>
      </c>
      <c r="I3171">
        <v>-0.27566485252128731</v>
      </c>
      <c r="J3171">
        <v>-0.27607688070467162</v>
      </c>
      <c r="K3171">
        <v>-2.5849110368306821E-2</v>
      </c>
      <c r="L3171">
        <v>0.14609428030373381</v>
      </c>
      <c r="M3171">
        <v>2.1764824800832881E-2</v>
      </c>
      <c r="N3171">
        <v>-5.9908609501011623E-2</v>
      </c>
      <c r="O3171">
        <v>0.1129131189063798</v>
      </c>
      <c r="P3171">
        <v>2.694153447018385E-2</v>
      </c>
      <c r="Q3171">
        <v>2.911507270635607E-2</v>
      </c>
      <c r="R3171">
        <v>5.15776443942247E-2</v>
      </c>
      <c r="S3171">
        <v>-5.2057400651914637E-2</v>
      </c>
      <c r="T3171">
        <v>3.2285138773940958E-2</v>
      </c>
      <c r="U3171">
        <v>6.3888890753080199E-2</v>
      </c>
      <c r="V3171">
        <v>-4.6968087847798854E-3</v>
      </c>
      <c r="W3171">
        <v>4.7378528728454973E-2</v>
      </c>
      <c r="X3171">
        <v>-3.0911090567925709E-2</v>
      </c>
      <c r="Y3171">
        <v>8.3755724814056673E-2</v>
      </c>
      <c r="Z3171">
        <v>4.7988788981831197E-2</v>
      </c>
      <c r="AA3171">
        <v>4.4894924156660201E-2</v>
      </c>
      <c r="AB3171">
        <v>-1.9407977834699101E-2</v>
      </c>
      <c r="AC3171">
        <v>1.6200057719794311E-2</v>
      </c>
      <c r="AD3171">
        <v>-1.0451246527141401E-2</v>
      </c>
      <c r="AE3171">
        <v>-6.571945762820858E-4</v>
      </c>
    </row>
    <row r="3172" spans="1:31" x14ac:dyDescent="0.35">
      <c r="A3172" s="2">
        <v>34515</v>
      </c>
      <c r="B3172">
        <v>1.3210316015786969</v>
      </c>
      <c r="C3172">
        <v>-1.684383137922129</v>
      </c>
      <c r="D3172">
        <v>-0.37928192567520908</v>
      </c>
      <c r="E3172">
        <v>0.66609019292815408</v>
      </c>
      <c r="F3172">
        <v>0.45169746581217818</v>
      </c>
      <c r="G3172">
        <v>-0.1021714415638698</v>
      </c>
      <c r="H3172">
        <v>-0.41280467365452711</v>
      </c>
      <c r="I3172">
        <v>-0.24090335030678409</v>
      </c>
      <c r="J3172">
        <v>-0.2612441413440999</v>
      </c>
      <c r="K3172">
        <v>-3.8417795517282909E-2</v>
      </c>
      <c r="L3172">
        <v>0.13855870986768021</v>
      </c>
      <c r="M3172">
        <v>7.7814414124751652E-2</v>
      </c>
      <c r="N3172">
        <v>-2.97976588316517E-2</v>
      </c>
      <c r="O3172">
        <v>6.2687379771885446E-2</v>
      </c>
      <c r="P3172">
        <v>3.2859508290099322E-2</v>
      </c>
      <c r="Q3172">
        <v>8.179438954631077E-2</v>
      </c>
      <c r="R3172">
        <v>8.5048228310154975E-2</v>
      </c>
      <c r="S3172">
        <v>-7.9753813675221344E-2</v>
      </c>
      <c r="T3172">
        <v>4.8602263422928893E-2</v>
      </c>
      <c r="U3172">
        <v>8.2351808392583686E-2</v>
      </c>
      <c r="V3172">
        <v>-5.1596312183331078E-2</v>
      </c>
      <c r="W3172">
        <v>4.2146834257766767E-2</v>
      </c>
      <c r="X3172">
        <v>-3.6500473052327072E-3</v>
      </c>
      <c r="Y3172">
        <v>8.8069839002631461E-2</v>
      </c>
      <c r="Z3172">
        <v>4.2184512600951081E-2</v>
      </c>
      <c r="AA3172">
        <v>4.3866772570063203E-2</v>
      </c>
      <c r="AB3172">
        <v>-1.5780483847819181E-2</v>
      </c>
      <c r="AC3172">
        <v>1.3529233185030951E-2</v>
      </c>
      <c r="AD3172">
        <v>-9.2934192194941111E-3</v>
      </c>
      <c r="AE3172">
        <v>-4.6718449872969181E-4</v>
      </c>
    </row>
    <row r="3173" spans="1:31" x14ac:dyDescent="0.35">
      <c r="A3173" s="2">
        <v>34516</v>
      </c>
      <c r="B3173">
        <v>1.3744866762146091</v>
      </c>
      <c r="C3173">
        <v>-1.661123147280491</v>
      </c>
      <c r="D3173">
        <v>-0.34842840099433742</v>
      </c>
      <c r="E3173">
        <v>0.63972928753332592</v>
      </c>
      <c r="F3173">
        <v>0.4863714371604364</v>
      </c>
      <c r="G3173">
        <v>-0.1123294411684468</v>
      </c>
      <c r="H3173">
        <v>-0.38299861356021392</v>
      </c>
      <c r="I3173">
        <v>-0.24393335789322071</v>
      </c>
      <c r="J3173">
        <v>-0.28259435741907729</v>
      </c>
      <c r="K3173">
        <v>-4.1723005985272107E-2</v>
      </c>
      <c r="L3173">
        <v>0.12945621008372121</v>
      </c>
      <c r="M3173">
        <v>4.6255226699070173E-2</v>
      </c>
      <c r="N3173">
        <v>-2.9963760390764999E-2</v>
      </c>
      <c r="O3173">
        <v>0.1088824137120952</v>
      </c>
      <c r="P3173">
        <v>3.6189919417880613E-2</v>
      </c>
      <c r="Q3173">
        <v>4.120599903821618E-2</v>
      </c>
      <c r="R3173">
        <v>8.4237861650427126E-2</v>
      </c>
      <c r="S3173">
        <v>-8.3158379427354281E-2</v>
      </c>
      <c r="T3173">
        <v>6.1422595387681987E-2</v>
      </c>
      <c r="U3173">
        <v>9.4549536794604552E-2</v>
      </c>
      <c r="V3173">
        <v>2.6979334617397528E-4</v>
      </c>
      <c r="W3173">
        <v>1.469643327787057E-2</v>
      </c>
      <c r="X3173">
        <v>-2.8007741034865041E-2</v>
      </c>
      <c r="Y3173">
        <v>7.2707310634096814E-2</v>
      </c>
      <c r="Z3173">
        <v>4.5131067607707027E-2</v>
      </c>
      <c r="AA3173">
        <v>4.3985873887244981E-2</v>
      </c>
      <c r="AB3173">
        <v>-2.0566022387613458E-2</v>
      </c>
      <c r="AC3173">
        <v>1.615045986189843E-2</v>
      </c>
      <c r="AD3173">
        <v>-7.6964131487923318E-3</v>
      </c>
      <c r="AE3173">
        <v>1.665711895712584E-3</v>
      </c>
    </row>
    <row r="3174" spans="1:31" x14ac:dyDescent="0.35">
      <c r="A3174" s="2">
        <v>34519</v>
      </c>
      <c r="B3174">
        <v>1.4468906455453361</v>
      </c>
      <c r="C3174">
        <v>-1.657255491016723</v>
      </c>
      <c r="D3174">
        <v>-0.32834370394758472</v>
      </c>
      <c r="E3174">
        <v>0.64146096764621674</v>
      </c>
      <c r="F3174">
        <v>0.51459514009134133</v>
      </c>
      <c r="G3174">
        <v>-8.6249789103498439E-2</v>
      </c>
      <c r="H3174">
        <v>-0.34454266526298322</v>
      </c>
      <c r="I3174">
        <v>-0.25123664854749322</v>
      </c>
      <c r="J3174">
        <v>-0.25990301172519181</v>
      </c>
      <c r="K3174">
        <v>-2.515422785609157E-2</v>
      </c>
      <c r="L3174">
        <v>0.15390078936475121</v>
      </c>
      <c r="M3174">
        <v>3.8799610597696349E-2</v>
      </c>
      <c r="N3174">
        <v>-2.7999457767007761E-2</v>
      </c>
      <c r="O3174">
        <v>0.14191729858662891</v>
      </c>
      <c r="P3174">
        <v>4.3704738205869183E-2</v>
      </c>
      <c r="Q3174">
        <v>4.6463044539124088E-2</v>
      </c>
      <c r="R3174">
        <v>8.778327426937424E-2</v>
      </c>
      <c r="S3174">
        <v>-8.7739287992875239E-2</v>
      </c>
      <c r="T3174">
        <v>0.1114765608481834</v>
      </c>
      <c r="U3174">
        <v>0.1046786459404602</v>
      </c>
      <c r="V3174">
        <v>-4.078899387937554E-3</v>
      </c>
      <c r="W3174">
        <v>-2.912379709010017E-3</v>
      </c>
      <c r="X3174">
        <v>-3.6722725815296488E-2</v>
      </c>
      <c r="Y3174">
        <v>6.7396511449657553E-2</v>
      </c>
      <c r="Z3174">
        <v>6.1153282610092993E-2</v>
      </c>
      <c r="AA3174">
        <v>4.1602461498894128E-2</v>
      </c>
      <c r="AB3174">
        <v>-2.5037659372304549E-2</v>
      </c>
      <c r="AC3174">
        <v>1.6771331016230049E-2</v>
      </c>
      <c r="AD3174">
        <v>-3.6566290321265339E-3</v>
      </c>
      <c r="AE3174">
        <v>4.8676357979311191E-3</v>
      </c>
    </row>
    <row r="3175" spans="1:31" x14ac:dyDescent="0.35">
      <c r="A3175" s="2">
        <v>34520</v>
      </c>
      <c r="B3175">
        <v>1.5120658757186141</v>
      </c>
      <c r="C3175">
        <v>-1.685053527360429</v>
      </c>
      <c r="D3175">
        <v>-0.30147823765536669</v>
      </c>
      <c r="E3175">
        <v>0.63989218946182547</v>
      </c>
      <c r="F3175">
        <v>0.47870074122400502</v>
      </c>
      <c r="G3175">
        <v>-9.8923692505721583E-2</v>
      </c>
      <c r="H3175">
        <v>-0.29677701561694209</v>
      </c>
      <c r="I3175">
        <v>-0.26340745182179859</v>
      </c>
      <c r="J3175">
        <v>-0.27781423454944609</v>
      </c>
      <c r="K3175">
        <v>-9.1235513777648852E-2</v>
      </c>
      <c r="L3175">
        <v>0.1170107357822041</v>
      </c>
      <c r="M3175">
        <v>3.6435654608480417E-2</v>
      </c>
      <c r="N3175">
        <v>-5.4510580061718862E-2</v>
      </c>
      <c r="O3175">
        <v>0.17449976120470101</v>
      </c>
      <c r="P3175">
        <v>3.1452101794105382E-2</v>
      </c>
      <c r="Q3175">
        <v>5.1261918335128262E-2</v>
      </c>
      <c r="R3175">
        <v>0.10530328529158831</v>
      </c>
      <c r="S3175">
        <v>-0.1044105937489633</v>
      </c>
      <c r="T3175">
        <v>0.1458977771820972</v>
      </c>
      <c r="U3175">
        <v>0.1111036089256553</v>
      </c>
      <c r="V3175">
        <v>4.3600014001666472E-2</v>
      </c>
      <c r="W3175">
        <v>-2.1780879755896779E-2</v>
      </c>
      <c r="X3175">
        <v>-9.1952223668087765E-2</v>
      </c>
      <c r="Y3175">
        <v>4.4608330349692263E-2</v>
      </c>
      <c r="Z3175">
        <v>6.2139969664325737E-2</v>
      </c>
      <c r="AA3175">
        <v>3.3487902747077268E-2</v>
      </c>
      <c r="AB3175">
        <v>-2.381064360437805E-2</v>
      </c>
      <c r="AC3175">
        <v>1.598612218305746E-2</v>
      </c>
      <c r="AD3175">
        <v>-3.219050554136777E-3</v>
      </c>
      <c r="AE3175">
        <v>6.8685570861238051E-3</v>
      </c>
    </row>
    <row r="3176" spans="1:31" x14ac:dyDescent="0.35">
      <c r="A3176" s="2">
        <v>34521</v>
      </c>
      <c r="B3176">
        <v>1.574342287912863</v>
      </c>
      <c r="C3176">
        <v>-1.692373802270797</v>
      </c>
      <c r="D3176">
        <v>-0.29337289946872669</v>
      </c>
      <c r="E3176">
        <v>0.62232941645535533</v>
      </c>
      <c r="F3176">
        <v>0.45054291620363612</v>
      </c>
      <c r="G3176">
        <v>-8.1688011443073055E-2</v>
      </c>
      <c r="H3176">
        <v>-0.25704257431944783</v>
      </c>
      <c r="I3176">
        <v>-0.27793037392599512</v>
      </c>
      <c r="J3176">
        <v>-0.25753868190315737</v>
      </c>
      <c r="K3176">
        <v>-9.0666246603928316E-2</v>
      </c>
      <c r="L3176">
        <v>0.12823712312471211</v>
      </c>
      <c r="M3176">
        <v>9.6898296456199323E-2</v>
      </c>
      <c r="N3176">
        <v>-6.3021049112816099E-2</v>
      </c>
      <c r="O3176">
        <v>0.1904951187503163</v>
      </c>
      <c r="P3176">
        <v>3.7259141019173582E-2</v>
      </c>
      <c r="Q3176">
        <v>7.9120764013819414E-2</v>
      </c>
      <c r="R3176">
        <v>0.1168055155631338</v>
      </c>
      <c r="S3176">
        <v>-0.1247061829922701</v>
      </c>
      <c r="T3176">
        <v>0.12896840827167949</v>
      </c>
      <c r="U3176">
        <v>0.13726524979223459</v>
      </c>
      <c r="V3176">
        <v>6.8009863201121457E-2</v>
      </c>
      <c r="W3176">
        <v>6.8121062836457276E-3</v>
      </c>
      <c r="X3176">
        <v>-8.8137955656720182E-2</v>
      </c>
      <c r="Y3176">
        <v>4.2741239129987188E-2</v>
      </c>
      <c r="Z3176">
        <v>8.3298803347114342E-2</v>
      </c>
      <c r="AA3176">
        <v>2.812492540962153E-2</v>
      </c>
      <c r="AB3176">
        <v>-3.015099240352867E-2</v>
      </c>
      <c r="AC3176">
        <v>1.6256812345067831E-2</v>
      </c>
      <c r="AD3176">
        <v>3.1379706592332851E-3</v>
      </c>
      <c r="AE3176">
        <v>8.0675486927299696E-3</v>
      </c>
    </row>
    <row r="3177" spans="1:31" x14ac:dyDescent="0.35">
      <c r="A3177" s="2">
        <v>34522</v>
      </c>
      <c r="B3177">
        <v>1.6022332341609899</v>
      </c>
      <c r="C3177">
        <v>-1.73488301729478</v>
      </c>
      <c r="D3177">
        <v>-0.23259272673644349</v>
      </c>
      <c r="E3177">
        <v>0.64900114031229961</v>
      </c>
      <c r="F3177">
        <v>0.41184246770566052</v>
      </c>
      <c r="G3177">
        <v>-2.546041918538587E-3</v>
      </c>
      <c r="H3177">
        <v>-0.26583420997866292</v>
      </c>
      <c r="I3177">
        <v>-0.31141623667225621</v>
      </c>
      <c r="J3177">
        <v>-0.25003123576670833</v>
      </c>
      <c r="K3177">
        <v>-5.1743133213475359E-2</v>
      </c>
      <c r="L3177">
        <v>0.14881938750659551</v>
      </c>
      <c r="M3177">
        <v>6.7926145439504246E-2</v>
      </c>
      <c r="N3177">
        <v>-5.3377776873264227E-2</v>
      </c>
      <c r="O3177">
        <v>0.23847863692338381</v>
      </c>
      <c r="P3177">
        <v>3.8008535555986628E-2</v>
      </c>
      <c r="Q3177">
        <v>4.5285984566322462E-2</v>
      </c>
      <c r="R3177">
        <v>0.12997594335642679</v>
      </c>
      <c r="S3177">
        <v>-0.1133055238769901</v>
      </c>
      <c r="T3177">
        <v>0.13443480554804471</v>
      </c>
      <c r="U3177">
        <v>0.1353788190275762</v>
      </c>
      <c r="V3177">
        <v>3.4018629510174862E-2</v>
      </c>
      <c r="W3177">
        <v>7.3874074104118403E-3</v>
      </c>
      <c r="X3177">
        <v>-5.4146669981341163E-2</v>
      </c>
      <c r="Y3177">
        <v>4.8843314645515737E-2</v>
      </c>
      <c r="Z3177">
        <v>9.766068106048903E-2</v>
      </c>
      <c r="AA3177">
        <v>3.3062624728485202E-2</v>
      </c>
      <c r="AB3177">
        <v>-3.3108680214083183E-2</v>
      </c>
      <c r="AC3177">
        <v>1.721188529646385E-2</v>
      </c>
      <c r="AD3177">
        <v>3.8895030653040888E-3</v>
      </c>
      <c r="AE3177">
        <v>1.073346579002373E-2</v>
      </c>
    </row>
    <row r="3178" spans="1:31" x14ac:dyDescent="0.35">
      <c r="A3178" s="2">
        <v>34523</v>
      </c>
      <c r="B3178">
        <v>1.639124382411691</v>
      </c>
      <c r="C3178">
        <v>-1.5467413319351491</v>
      </c>
      <c r="D3178">
        <v>-0.36216078506581878</v>
      </c>
      <c r="E3178">
        <v>0.48707899884061923</v>
      </c>
      <c r="F3178">
        <v>0.54990661485403991</v>
      </c>
      <c r="G3178">
        <v>-0.20158576791603061</v>
      </c>
      <c r="H3178">
        <v>-0.1724087737738477</v>
      </c>
      <c r="I3178">
        <v>-0.27960358431260518</v>
      </c>
      <c r="J3178">
        <v>-0.38050450632841282</v>
      </c>
      <c r="K3178">
        <v>-5.2017260936717977E-2</v>
      </c>
      <c r="L3178">
        <v>0.13776629347475039</v>
      </c>
      <c r="M3178">
        <v>1.643882265054173E-2</v>
      </c>
      <c r="N3178">
        <v>1.6016272368155959E-2</v>
      </c>
      <c r="O3178">
        <v>0.20288494540754379</v>
      </c>
      <c r="P3178">
        <v>2.472008203961586E-2</v>
      </c>
      <c r="Q3178">
        <v>6.3355139260098239E-2</v>
      </c>
      <c r="R3178">
        <v>0.1036141245649716</v>
      </c>
      <c r="S3178">
        <v>-0.1417451004448429</v>
      </c>
      <c r="T3178">
        <v>0.17574313984072151</v>
      </c>
      <c r="U3178">
        <v>0.14873922066088049</v>
      </c>
      <c r="V3178">
        <v>7.0306495416876585E-2</v>
      </c>
      <c r="W3178">
        <v>1.9030334106271141E-2</v>
      </c>
      <c r="X3178">
        <v>-7.1272993353583114E-2</v>
      </c>
      <c r="Y3178">
        <v>1.2437355299608641E-2</v>
      </c>
      <c r="Z3178">
        <v>6.3653077449106144E-2</v>
      </c>
      <c r="AA3178">
        <v>8.2656102272510076E-3</v>
      </c>
      <c r="AB3178">
        <v>-1.633550008786051E-2</v>
      </c>
      <c r="AC3178">
        <v>7.3635479598233551E-3</v>
      </c>
      <c r="AD3178">
        <v>4.0173249120561416E-3</v>
      </c>
      <c r="AE3178">
        <v>8.7874569740466581E-4</v>
      </c>
    </row>
    <row r="3179" spans="1:31" x14ac:dyDescent="0.35">
      <c r="A3179" s="2">
        <v>34526</v>
      </c>
      <c r="B3179">
        <v>1.6761036303232091</v>
      </c>
      <c r="C3179">
        <v>-1.501918613346755</v>
      </c>
      <c r="D3179">
        <v>-0.39548433119455462</v>
      </c>
      <c r="E3179">
        <v>0.43034376403375602</v>
      </c>
      <c r="F3179">
        <v>0.62209903795821386</v>
      </c>
      <c r="G3179">
        <v>-0.29126708467855511</v>
      </c>
      <c r="H3179">
        <v>-0.121938330975134</v>
      </c>
      <c r="I3179">
        <v>-0.17757805929560541</v>
      </c>
      <c r="J3179">
        <v>-0.37952157023493011</v>
      </c>
      <c r="K3179">
        <v>-0.1324659393333911</v>
      </c>
      <c r="L3179">
        <v>7.4174946294154553E-2</v>
      </c>
      <c r="M3179">
        <v>6.0029103179776798E-2</v>
      </c>
      <c r="N3179">
        <v>2.7521410672575731E-2</v>
      </c>
      <c r="O3179">
        <v>0.2107890406699649</v>
      </c>
      <c r="P3179">
        <v>1.7772569045115681E-2</v>
      </c>
      <c r="Q3179">
        <v>8.3410030774313651E-2</v>
      </c>
      <c r="R3179">
        <v>0.1191824344590255</v>
      </c>
      <c r="S3179">
        <v>-0.14683800912231049</v>
      </c>
      <c r="T3179">
        <v>0.1461860840202675</v>
      </c>
      <c r="U3179">
        <v>0.1389849041239864</v>
      </c>
      <c r="V3179">
        <v>5.9736379866797799E-2</v>
      </c>
      <c r="W3179">
        <v>4.323499330193975E-2</v>
      </c>
      <c r="X3179">
        <v>-5.4483680758317603E-2</v>
      </c>
      <c r="Y3179">
        <v>2.698449728244804E-2</v>
      </c>
      <c r="Z3179">
        <v>7.6720464535163221E-2</v>
      </c>
      <c r="AA3179">
        <v>9.0004761597704507E-3</v>
      </c>
      <c r="AB3179">
        <v>-1.7863202839029538E-2</v>
      </c>
      <c r="AC3179">
        <v>8.26890667437713E-3</v>
      </c>
      <c r="AD3179">
        <v>4.2919495730741669E-3</v>
      </c>
      <c r="AE3179">
        <v>4.1590599448221742E-3</v>
      </c>
    </row>
    <row r="3180" spans="1:31" x14ac:dyDescent="0.35">
      <c r="A3180" s="2">
        <v>34527</v>
      </c>
      <c r="B3180">
        <v>1.730454058464971</v>
      </c>
      <c r="C3180">
        <v>-1.418628781345916</v>
      </c>
      <c r="D3180">
        <v>-0.44119053934898023</v>
      </c>
      <c r="E3180">
        <v>0.31614462418087153</v>
      </c>
      <c r="F3180">
        <v>0.67300813632519885</v>
      </c>
      <c r="G3180">
        <v>-0.43899912288961601</v>
      </c>
      <c r="H3180">
        <v>-5.1337153828063309E-2</v>
      </c>
      <c r="I3180">
        <v>-0.12679986373119859</v>
      </c>
      <c r="J3180">
        <v>-0.40941741305918311</v>
      </c>
      <c r="K3180">
        <v>-0.21557615812498171</v>
      </c>
      <c r="L3180">
        <v>1.5619061899119029E-2</v>
      </c>
      <c r="M3180">
        <v>5.5608189648523022E-2</v>
      </c>
      <c r="N3180">
        <v>1.0363558491961499E-2</v>
      </c>
      <c r="O3180">
        <v>0.2302783475519519</v>
      </c>
      <c r="P3180">
        <v>1.8826468271013561E-2</v>
      </c>
      <c r="Q3180">
        <v>5.965519414527061E-2</v>
      </c>
      <c r="R3180">
        <v>8.4527292498174145E-2</v>
      </c>
      <c r="S3180">
        <v>-0.14328226024987459</v>
      </c>
      <c r="T3180">
        <v>0.16278840520678781</v>
      </c>
      <c r="U3180">
        <v>0.12585832907105721</v>
      </c>
      <c r="V3180">
        <v>4.2058127794675951E-2</v>
      </c>
      <c r="W3180">
        <v>1.6680151478795861E-2</v>
      </c>
      <c r="X3180">
        <v>-4.048767922860514E-2</v>
      </c>
      <c r="Y3180">
        <v>3.0057827859133648E-2</v>
      </c>
      <c r="Z3180">
        <v>8.0816117852606797E-2</v>
      </c>
      <c r="AA3180">
        <v>6.3594276932229764E-3</v>
      </c>
      <c r="AB3180">
        <v>-1.820070864296347E-2</v>
      </c>
      <c r="AC3180">
        <v>7.7721627580470791E-3</v>
      </c>
      <c r="AD3180">
        <v>5.4078013501701796E-3</v>
      </c>
      <c r="AE3180">
        <v>3.67605832628113E-3</v>
      </c>
    </row>
    <row r="3181" spans="1:31" x14ac:dyDescent="0.35">
      <c r="A3181" s="2">
        <v>34528</v>
      </c>
      <c r="B3181">
        <v>1.782940682015818</v>
      </c>
      <c r="C3181">
        <v>-1.384345487453519</v>
      </c>
      <c r="D3181">
        <v>-0.44787934069644231</v>
      </c>
      <c r="E3181">
        <v>0.27552493017120527</v>
      </c>
      <c r="F3181">
        <v>0.71046774272484081</v>
      </c>
      <c r="G3181">
        <v>-0.45481381800775161</v>
      </c>
      <c r="H3181">
        <v>-2.3353684995585509E-2</v>
      </c>
      <c r="I3181">
        <v>-0.11810358775207699</v>
      </c>
      <c r="J3181">
        <v>-0.37421587195257888</v>
      </c>
      <c r="K3181">
        <v>-0.2000038331593165</v>
      </c>
      <c r="L3181">
        <v>3.9444650877602551E-2</v>
      </c>
      <c r="M3181">
        <v>7.4894111001860969E-2</v>
      </c>
      <c r="N3181">
        <v>1.31619216326901E-2</v>
      </c>
      <c r="O3181">
        <v>0.24583181913309701</v>
      </c>
      <c r="P3181">
        <v>3.4753014243619297E-2</v>
      </c>
      <c r="Q3181">
        <v>5.8209149100158383E-2</v>
      </c>
      <c r="R3181">
        <v>8.4584408995969293E-2</v>
      </c>
      <c r="S3181">
        <v>-0.1489706778863619</v>
      </c>
      <c r="T3181">
        <v>0.18558470469931021</v>
      </c>
      <c r="U3181">
        <v>0.1287373488474565</v>
      </c>
      <c r="V3181">
        <v>4.0267581449466877E-2</v>
      </c>
      <c r="W3181">
        <v>4.0221959356131192E-3</v>
      </c>
      <c r="X3181">
        <v>-4.3423242824887021E-2</v>
      </c>
      <c r="Y3181">
        <v>3.0345145380551952E-2</v>
      </c>
      <c r="Z3181">
        <v>8.7885064700497673E-2</v>
      </c>
      <c r="AA3181">
        <v>9.4965423624176152E-3</v>
      </c>
      <c r="AB3181">
        <v>-2.116675968090009E-2</v>
      </c>
      <c r="AC3181">
        <v>8.4228170270658365E-3</v>
      </c>
      <c r="AD3181">
        <v>1.002467047217827E-2</v>
      </c>
      <c r="AE3181">
        <v>7.1301838515295838E-3</v>
      </c>
    </row>
    <row r="3182" spans="1:31" x14ac:dyDescent="0.35">
      <c r="A3182" s="2">
        <v>34529</v>
      </c>
      <c r="B3182">
        <v>1.616953297894012</v>
      </c>
      <c r="C3182">
        <v>-1.5779284199414529</v>
      </c>
      <c r="D3182">
        <v>-0.440608347229408</v>
      </c>
      <c r="E3182">
        <v>0.46971112949192062</v>
      </c>
      <c r="F3182">
        <v>0.42223916866693811</v>
      </c>
      <c r="G3182">
        <v>-0.28226187921197737</v>
      </c>
      <c r="H3182">
        <v>-0.1484800782137092</v>
      </c>
      <c r="I3182">
        <v>-0.30381384376502518</v>
      </c>
      <c r="J3182">
        <v>-0.42398010103446632</v>
      </c>
      <c r="K3182">
        <v>-0.14492567076688609</v>
      </c>
      <c r="L3182">
        <v>4.7979208543553357E-2</v>
      </c>
      <c r="M3182">
        <v>-3.7177021249994113E-2</v>
      </c>
      <c r="N3182">
        <v>-3.1358374486559051E-2</v>
      </c>
      <c r="O3182">
        <v>0.15920979470570559</v>
      </c>
      <c r="P3182">
        <v>-4.8492565954881906E-3</v>
      </c>
      <c r="Q3182">
        <v>4.5973870045007602E-2</v>
      </c>
      <c r="R3182">
        <v>2.6673764267816241E-2</v>
      </c>
      <c r="S3182">
        <v>-0.1178154599231994</v>
      </c>
      <c r="T3182">
        <v>0.20600327381230751</v>
      </c>
      <c r="U3182">
        <v>6.0963140245907897E-2</v>
      </c>
      <c r="V3182">
        <v>-4.5655238795766641E-2</v>
      </c>
      <c r="W3182">
        <v>-1.286836755762244E-2</v>
      </c>
      <c r="X3182">
        <v>-2.4283814804802991E-3</v>
      </c>
      <c r="Y3182">
        <v>1.6952296382014561E-2</v>
      </c>
      <c r="Z3182">
        <v>4.1517713877330338E-2</v>
      </c>
      <c r="AA3182">
        <v>-3.279557840467105E-3</v>
      </c>
      <c r="AB3182">
        <v>-2.1589869564829301E-3</v>
      </c>
      <c r="AC3182">
        <v>-1.1311399418305311E-3</v>
      </c>
      <c r="AD3182">
        <v>-3.3013723766301922E-3</v>
      </c>
      <c r="AE3182">
        <v>-2.917822047354534E-3</v>
      </c>
    </row>
    <row r="3183" spans="1:31" x14ac:dyDescent="0.35">
      <c r="A3183" s="2">
        <v>34530</v>
      </c>
      <c r="B3183">
        <v>1.6712535983218331</v>
      </c>
      <c r="C3183">
        <v>-1.5938548449187731</v>
      </c>
      <c r="D3183">
        <v>-0.42045305890328022</v>
      </c>
      <c r="E3183">
        <v>0.48755223921054153</v>
      </c>
      <c r="F3183">
        <v>0.42621613656965218</v>
      </c>
      <c r="G3183">
        <v>-0.2242467237064672</v>
      </c>
      <c r="H3183">
        <v>-0.12611664660242081</v>
      </c>
      <c r="I3183">
        <v>-0.31150143411271047</v>
      </c>
      <c r="J3183">
        <v>-0.38136720071950569</v>
      </c>
      <c r="K3183">
        <v>-0.12670931708358371</v>
      </c>
      <c r="L3183">
        <v>6.1776638714279963E-2</v>
      </c>
      <c r="M3183">
        <v>-3.2232816226351893E-2</v>
      </c>
      <c r="N3183">
        <v>-3.7823487890314388E-2</v>
      </c>
      <c r="O3183">
        <v>0.18624584609934369</v>
      </c>
      <c r="P3183">
        <v>-7.1321608974137633E-3</v>
      </c>
      <c r="Q3183">
        <v>3.5822800796023069E-2</v>
      </c>
      <c r="R3183">
        <v>2.6871365385806301E-2</v>
      </c>
      <c r="S3183">
        <v>-0.1192466527942885</v>
      </c>
      <c r="T3183">
        <v>0.20803282267016379</v>
      </c>
      <c r="U3183">
        <v>5.203525188222162E-2</v>
      </c>
      <c r="V3183">
        <v>-6.7177172228187532E-2</v>
      </c>
      <c r="W3183">
        <v>-1.6422515780556621E-2</v>
      </c>
      <c r="X3183">
        <v>-1.1352009431470651E-2</v>
      </c>
      <c r="Y3183">
        <v>2.106797635757663E-2</v>
      </c>
      <c r="Z3183">
        <v>5.3644089007737872E-2</v>
      </c>
      <c r="AA3183">
        <v>-8.710087273700605E-4</v>
      </c>
      <c r="AB3183">
        <v>-6.4043474195195939E-3</v>
      </c>
      <c r="AC3183">
        <v>1.4648424690866871E-3</v>
      </c>
      <c r="AD3183">
        <v>1.0449742042864449E-3</v>
      </c>
      <c r="AE3183">
        <v>-1.5169933785075E-3</v>
      </c>
    </row>
    <row r="3184" spans="1:31" x14ac:dyDescent="0.35">
      <c r="A3184" s="2">
        <v>34533</v>
      </c>
      <c r="B3184">
        <v>1.714504466204656</v>
      </c>
      <c r="C3184">
        <v>-1.577889208539464</v>
      </c>
      <c r="D3184">
        <v>-0.42790862731291168</v>
      </c>
      <c r="E3184">
        <v>0.46117924034714908</v>
      </c>
      <c r="F3184">
        <v>0.40636929753053169</v>
      </c>
      <c r="G3184">
        <v>-0.24217486739672181</v>
      </c>
      <c r="H3184">
        <v>-9.7417982712747417E-2</v>
      </c>
      <c r="I3184">
        <v>-0.3541447269517779</v>
      </c>
      <c r="J3184">
        <v>-0.38023150776348519</v>
      </c>
      <c r="K3184">
        <v>-0.13034085022638739</v>
      </c>
      <c r="L3184">
        <v>6.1552481981584292E-2</v>
      </c>
      <c r="M3184">
        <v>-4.4450188282013178E-2</v>
      </c>
      <c r="N3184">
        <v>-5.1636312086242371E-2</v>
      </c>
      <c r="O3184">
        <v>0.20833441278239509</v>
      </c>
      <c r="P3184">
        <v>-1.3110458404629689E-2</v>
      </c>
      <c r="Q3184">
        <v>1.173454347427866E-2</v>
      </c>
      <c r="R3184">
        <v>7.7927749777321684E-3</v>
      </c>
      <c r="S3184">
        <v>-0.1153512997453882</v>
      </c>
      <c r="T3184">
        <v>0.17851988789397799</v>
      </c>
      <c r="U3184">
        <v>2.6351487761365349E-2</v>
      </c>
      <c r="V3184">
        <v>-9.3264310180038029E-2</v>
      </c>
      <c r="W3184">
        <v>-8.2565846575889633E-3</v>
      </c>
      <c r="X3184">
        <v>-3.402273994260917E-3</v>
      </c>
      <c r="Y3184">
        <v>2.3710405712235878E-2</v>
      </c>
      <c r="Z3184">
        <v>5.2732745481903681E-2</v>
      </c>
      <c r="AA3184">
        <v>-3.5175605633405629E-3</v>
      </c>
      <c r="AB3184">
        <v>-4.8238602426616687E-3</v>
      </c>
      <c r="AC3184">
        <v>4.1596461109600789E-4</v>
      </c>
      <c r="AD3184">
        <v>1.503264032263878E-3</v>
      </c>
      <c r="AE3184">
        <v>-9.5172382983353806E-4</v>
      </c>
    </row>
    <row r="3185" spans="1:31" x14ac:dyDescent="0.35">
      <c r="A3185" s="2">
        <v>34534</v>
      </c>
      <c r="B3185">
        <v>1.753059119340213</v>
      </c>
      <c r="C3185">
        <v>-1.4653545395545891</v>
      </c>
      <c r="D3185">
        <v>-0.48231579234862948</v>
      </c>
      <c r="E3185">
        <v>0.35195038938398321</v>
      </c>
      <c r="F3185">
        <v>0.47245296645549262</v>
      </c>
      <c r="G3185">
        <v>-0.36141728886716301</v>
      </c>
      <c r="H3185">
        <v>-5.7471776256393242E-2</v>
      </c>
      <c r="I3185">
        <v>-0.31390385710071739</v>
      </c>
      <c r="J3185">
        <v>-0.39740954173377269</v>
      </c>
      <c r="K3185">
        <v>-0.1919992888236087</v>
      </c>
      <c r="L3185">
        <v>7.6582994059663416E-3</v>
      </c>
      <c r="M3185">
        <v>-6.053496988044884E-2</v>
      </c>
      <c r="N3185">
        <v>-7.6096507631576646E-2</v>
      </c>
      <c r="O3185">
        <v>0.22667560590779179</v>
      </c>
      <c r="P3185">
        <v>-2.977156088348713E-2</v>
      </c>
      <c r="Q3185">
        <v>-9.1730699133406323E-4</v>
      </c>
      <c r="R3185">
        <v>5.5802783004037402E-3</v>
      </c>
      <c r="S3185">
        <v>-0.1205703074405404</v>
      </c>
      <c r="T3185">
        <v>0.13774877458391599</v>
      </c>
      <c r="U3185">
        <v>3.4239906548947062E-2</v>
      </c>
      <c r="V3185">
        <v>-4.7916282701664988E-2</v>
      </c>
      <c r="W3185">
        <v>-1.238427402634319E-2</v>
      </c>
      <c r="X3185">
        <v>-1.4544286492559301E-2</v>
      </c>
      <c r="Y3185">
        <v>1.6477519805587981E-2</v>
      </c>
      <c r="Z3185">
        <v>4.897329555730881E-2</v>
      </c>
      <c r="AA3185">
        <v>-2.780166580886095E-3</v>
      </c>
      <c r="AB3185">
        <v>-1.606552132907424E-3</v>
      </c>
      <c r="AC3185">
        <v>-1.0544406816022571E-3</v>
      </c>
      <c r="AD3185">
        <v>2.7490800877132278E-3</v>
      </c>
      <c r="AE3185">
        <v>-1.67110821543956E-3</v>
      </c>
    </row>
    <row r="3186" spans="1:31" x14ac:dyDescent="0.35">
      <c r="A3186" s="2">
        <v>34535</v>
      </c>
      <c r="B3186">
        <v>1.7433376099091991</v>
      </c>
      <c r="C3186">
        <v>-1.5524848437971721</v>
      </c>
      <c r="D3186">
        <v>-0.45993675232702058</v>
      </c>
      <c r="E3186">
        <v>0.47431311015231309</v>
      </c>
      <c r="F3186">
        <v>0.42861676674939042</v>
      </c>
      <c r="G3186">
        <v>-0.24567181410082001</v>
      </c>
      <c r="H3186">
        <v>-8.0921058463565815E-2</v>
      </c>
      <c r="I3186">
        <v>-0.38569573651969302</v>
      </c>
      <c r="J3186">
        <v>-0.35741657450045422</v>
      </c>
      <c r="K3186">
        <v>-0.1290331925468424</v>
      </c>
      <c r="L3186">
        <v>6.3950849683251224E-2</v>
      </c>
      <c r="M3186">
        <v>-7.1497534752460457E-2</v>
      </c>
      <c r="N3186">
        <v>-5.4590484315311931E-2</v>
      </c>
      <c r="O3186">
        <v>0.2094949954646147</v>
      </c>
      <c r="P3186">
        <v>-9.9832562541428017E-3</v>
      </c>
      <c r="Q3186">
        <v>2.4815912507247968E-2</v>
      </c>
      <c r="R3186">
        <v>1.6957598986014399E-2</v>
      </c>
      <c r="S3186">
        <v>-0.1272081428352636</v>
      </c>
      <c r="T3186">
        <v>0.1030730740182325</v>
      </c>
      <c r="U3186">
        <v>5.5899618568028261E-2</v>
      </c>
      <c r="V3186">
        <v>-3.9902164104039302E-2</v>
      </c>
      <c r="W3186">
        <v>1.755771915410632E-3</v>
      </c>
      <c r="X3186">
        <v>-2.997729460690848E-2</v>
      </c>
      <c r="Y3186">
        <v>8.4835659430949565E-3</v>
      </c>
      <c r="Z3186">
        <v>3.3035567522733671E-2</v>
      </c>
      <c r="AA3186">
        <v>-7.3344082073371749E-3</v>
      </c>
      <c r="AB3186">
        <v>1.321631264610006E-3</v>
      </c>
      <c r="AC3186">
        <v>-2.0113879993606701E-3</v>
      </c>
      <c r="AD3186">
        <v>1.2639059329326359E-3</v>
      </c>
      <c r="AE3186">
        <v>-5.5685644559881958E-3</v>
      </c>
    </row>
    <row r="3187" spans="1:31" x14ac:dyDescent="0.35">
      <c r="A3187" s="2">
        <v>34536</v>
      </c>
      <c r="B3187">
        <v>1.7912576366519759</v>
      </c>
      <c r="C3187">
        <v>-1.5270348148727819</v>
      </c>
      <c r="D3187">
        <v>-0.45082896546934281</v>
      </c>
      <c r="E3187">
        <v>0.46539172392113431</v>
      </c>
      <c r="F3187">
        <v>0.48177128314172751</v>
      </c>
      <c r="G3187">
        <v>-0.22443780705482541</v>
      </c>
      <c r="H3187">
        <v>-6.3206570249109875E-2</v>
      </c>
      <c r="I3187">
        <v>-0.36499792377406681</v>
      </c>
      <c r="J3187">
        <v>-0.3304631919585807</v>
      </c>
      <c r="K3187">
        <v>-0.1088575698136762</v>
      </c>
      <c r="L3187">
        <v>7.4128252145288107E-2</v>
      </c>
      <c r="M3187">
        <v>-6.440578054812654E-2</v>
      </c>
      <c r="N3187">
        <v>-3.2109874010020467E-2</v>
      </c>
      <c r="O3187">
        <v>0.23284433077192129</v>
      </c>
      <c r="P3187">
        <v>-9.2508001625366178E-3</v>
      </c>
      <c r="Q3187">
        <v>2.2879218753538131E-2</v>
      </c>
      <c r="R3187">
        <v>4.2429178661838061E-2</v>
      </c>
      <c r="S3187">
        <v>-0.14015876220330481</v>
      </c>
      <c r="T3187">
        <v>0.1034055632238501</v>
      </c>
      <c r="U3187">
        <v>5.7136774236666292E-2</v>
      </c>
      <c r="V3187">
        <v>-1.973740709503035E-2</v>
      </c>
      <c r="W3187">
        <v>-1.3902704809303411E-2</v>
      </c>
      <c r="X3187">
        <v>-4.3073415660326603E-2</v>
      </c>
      <c r="Y3187">
        <v>4.8605618771774724E-3</v>
      </c>
      <c r="Z3187">
        <v>3.6851906501206927E-2</v>
      </c>
      <c r="AA3187">
        <v>-4.0533606614000309E-3</v>
      </c>
      <c r="AB3187">
        <v>2.9945446787179811E-3</v>
      </c>
      <c r="AC3187">
        <v>-4.2905377975845869E-4</v>
      </c>
      <c r="AD3187">
        <v>4.2413317270862549E-4</v>
      </c>
      <c r="AE3187">
        <v>-1.66025217109817E-3</v>
      </c>
    </row>
    <row r="3188" spans="1:31" x14ac:dyDescent="0.35">
      <c r="A3188" s="2">
        <v>34537</v>
      </c>
      <c r="B3188">
        <v>1.8378013655895129</v>
      </c>
      <c r="C3188">
        <v>-1.6442884527989621</v>
      </c>
      <c r="D3188">
        <v>-0.37158426246260701</v>
      </c>
      <c r="E3188">
        <v>0.58360308939098249</v>
      </c>
      <c r="F3188">
        <v>0.39083958836689342</v>
      </c>
      <c r="G3188">
        <v>-5.5809248130272569E-2</v>
      </c>
      <c r="H3188">
        <v>-6.9796519845258698E-2</v>
      </c>
      <c r="I3188">
        <v>-0.4415089097799248</v>
      </c>
      <c r="J3188">
        <v>-0.2796495707988309</v>
      </c>
      <c r="K3188">
        <v>-7.0899893814274376E-2</v>
      </c>
      <c r="L3188">
        <v>9.6845896419278446E-2</v>
      </c>
      <c r="M3188">
        <v>-7.0375800864991914E-2</v>
      </c>
      <c r="N3188">
        <v>-4.5872347545168869E-2</v>
      </c>
      <c r="O3188">
        <v>0.28419256919315478</v>
      </c>
      <c r="P3188">
        <v>-1.9046081919473681E-2</v>
      </c>
      <c r="Q3188">
        <v>2.3705092891859809E-2</v>
      </c>
      <c r="R3188">
        <v>3.7684647909582661E-2</v>
      </c>
      <c r="S3188">
        <v>-0.1245858110331169</v>
      </c>
      <c r="T3188">
        <v>0.10503453805254739</v>
      </c>
      <c r="U3188">
        <v>2.080028689625164E-2</v>
      </c>
      <c r="V3188">
        <v>-4.6201095507417612E-2</v>
      </c>
      <c r="W3188">
        <v>-5.4759807506708377E-2</v>
      </c>
      <c r="X3188">
        <v>-6.7278746789924751E-2</v>
      </c>
      <c r="Y3188">
        <v>4.4330633057412328E-3</v>
      </c>
      <c r="Z3188">
        <v>4.5636575234237857E-2</v>
      </c>
      <c r="AA3188">
        <v>9.3246161947802605E-4</v>
      </c>
      <c r="AB3188">
        <v>1.9753274306024199E-4</v>
      </c>
      <c r="AC3188">
        <v>1.942422284411126E-3</v>
      </c>
      <c r="AD3188">
        <v>1.8474169088665399E-3</v>
      </c>
      <c r="AE3188">
        <v>-3.259608173588679E-6</v>
      </c>
    </row>
    <row r="3189" spans="1:31" x14ac:dyDescent="0.35">
      <c r="A3189" s="2">
        <v>34540</v>
      </c>
      <c r="B3189">
        <v>1.8846279194393909</v>
      </c>
      <c r="C3189">
        <v>-1.6058888051304669</v>
      </c>
      <c r="D3189">
        <v>-0.35907161472129051</v>
      </c>
      <c r="E3189">
        <v>0.52060033821558949</v>
      </c>
      <c r="F3189">
        <v>0.37918876295963932</v>
      </c>
      <c r="G3189">
        <v>-8.522241317806703E-2</v>
      </c>
      <c r="H3189">
        <v>-4.6242055714159097E-2</v>
      </c>
      <c r="I3189">
        <v>-0.48630817995880887</v>
      </c>
      <c r="J3189">
        <v>-0.29655927313620162</v>
      </c>
      <c r="K3189">
        <v>-6.0539863760388848E-2</v>
      </c>
      <c r="L3189">
        <v>0.12980181563929671</v>
      </c>
      <c r="M3189">
        <v>-9.8935845145972229E-2</v>
      </c>
      <c r="N3189">
        <v>-8.068771115165492E-2</v>
      </c>
      <c r="O3189">
        <v>0.32855664471785312</v>
      </c>
      <c r="P3189">
        <v>-8.6861559982554116E-3</v>
      </c>
      <c r="Q3189">
        <v>1.087273036487969E-2</v>
      </c>
      <c r="R3189">
        <v>3.6492719201291567E-2</v>
      </c>
      <c r="S3189">
        <v>-0.1034284295777812</v>
      </c>
      <c r="T3189">
        <v>6.8874937922871957E-2</v>
      </c>
      <c r="U3189">
        <v>2.6774226176710472E-3</v>
      </c>
      <c r="V3189">
        <v>-7.046459795006868E-2</v>
      </c>
      <c r="W3189">
        <v>-5.5439103914886802E-2</v>
      </c>
      <c r="X3189">
        <v>-6.4400931980481399E-2</v>
      </c>
      <c r="Y3189">
        <v>9.6071167839700666E-3</v>
      </c>
      <c r="Z3189">
        <v>5.3521692885712999E-2</v>
      </c>
      <c r="AA3189">
        <v>1.3329650296681221E-3</v>
      </c>
      <c r="AB3189">
        <v>-9.6733793753141771E-4</v>
      </c>
      <c r="AC3189">
        <v>2.6093136578949801E-3</v>
      </c>
      <c r="AD3189">
        <v>-1.6198551174011731E-3</v>
      </c>
      <c r="AE3189">
        <v>1.4067047050984919E-3</v>
      </c>
    </row>
    <row r="3190" spans="1:31" x14ac:dyDescent="0.35">
      <c r="A3190" s="2">
        <v>34541</v>
      </c>
      <c r="B3190">
        <v>1.918199526712892</v>
      </c>
      <c r="C3190">
        <v>-1.6310687814118929</v>
      </c>
      <c r="D3190">
        <v>-0.33892829752289882</v>
      </c>
      <c r="E3190">
        <v>0.54200433391435809</v>
      </c>
      <c r="F3190">
        <v>0.36742519801737988</v>
      </c>
      <c r="G3190">
        <v>-5.5928033205460047E-2</v>
      </c>
      <c r="H3190">
        <v>-4.2838842122828222E-2</v>
      </c>
      <c r="I3190">
        <v>-0.48079738333166772</v>
      </c>
      <c r="J3190">
        <v>-0.23998268478092671</v>
      </c>
      <c r="K3190">
        <v>-7.2382559688500117E-2</v>
      </c>
      <c r="L3190">
        <v>0.14062270691692941</v>
      </c>
      <c r="M3190">
        <v>-5.1125555956633623E-2</v>
      </c>
      <c r="N3190">
        <v>-7.8758850974498931E-2</v>
      </c>
      <c r="O3190">
        <v>0.32308710615541508</v>
      </c>
      <c r="P3190">
        <v>-2.4157359433837622E-3</v>
      </c>
      <c r="Q3190">
        <v>2.647736727253187E-2</v>
      </c>
      <c r="R3190">
        <v>6.2928638427758157E-2</v>
      </c>
      <c r="S3190">
        <v>-0.12751454780505811</v>
      </c>
      <c r="T3190">
        <v>0.1088038442138555</v>
      </c>
      <c r="U3190">
        <v>2.1757671233523339E-2</v>
      </c>
      <c r="V3190">
        <v>-8.558613311293628E-2</v>
      </c>
      <c r="W3190">
        <v>-4.78892709286107E-2</v>
      </c>
      <c r="X3190">
        <v>-4.9431140965792077E-2</v>
      </c>
      <c r="Y3190">
        <v>1.5533354090191289E-2</v>
      </c>
      <c r="Z3190">
        <v>6.998829987337335E-2</v>
      </c>
      <c r="AA3190">
        <v>2.7186784573599381E-3</v>
      </c>
      <c r="AB3190">
        <v>-6.040237143350621E-4</v>
      </c>
      <c r="AC3190">
        <v>4.5281591908828403E-3</v>
      </c>
      <c r="AD3190">
        <v>-2.0312962796448599E-3</v>
      </c>
      <c r="AE3190">
        <v>6.7292268994482958E-3</v>
      </c>
    </row>
    <row r="3191" spans="1:31" x14ac:dyDescent="0.35">
      <c r="A3191" s="2">
        <v>34542</v>
      </c>
      <c r="B3191">
        <v>1.948221154411069</v>
      </c>
      <c r="C3191">
        <v>-1.628404172413608</v>
      </c>
      <c r="D3191">
        <v>-0.33838352115895698</v>
      </c>
      <c r="E3191">
        <v>0.55122062172728525</v>
      </c>
      <c r="F3191">
        <v>0.39366243159054881</v>
      </c>
      <c r="G3191">
        <v>-4.310550244476534E-2</v>
      </c>
      <c r="H3191">
        <v>-3.0842399026780359E-2</v>
      </c>
      <c r="I3191">
        <v>-0.48829129824965511</v>
      </c>
      <c r="J3191">
        <v>-0.21961791406567199</v>
      </c>
      <c r="K3191">
        <v>-5.5796894845384373E-2</v>
      </c>
      <c r="L3191">
        <v>0.15216505171215039</v>
      </c>
      <c r="M3191">
        <v>-4.3357876894657421E-2</v>
      </c>
      <c r="N3191">
        <v>-6.1485481662056793E-2</v>
      </c>
      <c r="O3191">
        <v>0.32829702052882942</v>
      </c>
      <c r="P3191">
        <v>5.4826657283319228E-3</v>
      </c>
      <c r="Q3191">
        <v>1.619080678685092E-2</v>
      </c>
      <c r="R3191">
        <v>6.9865965055245588E-2</v>
      </c>
      <c r="S3191">
        <v>-0.13527180745626549</v>
      </c>
      <c r="T3191">
        <v>7.4263135006199854E-2</v>
      </c>
      <c r="U3191">
        <v>2.563509242787014E-2</v>
      </c>
      <c r="V3191">
        <v>-7.7530091585447797E-2</v>
      </c>
      <c r="W3191">
        <v>-2.7480876586134032E-2</v>
      </c>
      <c r="X3191">
        <v>-3.019964651237645E-2</v>
      </c>
      <c r="Y3191">
        <v>2.0460017826874559E-2</v>
      </c>
      <c r="Z3191">
        <v>7.0789036099603048E-2</v>
      </c>
      <c r="AA3191">
        <v>3.0822898971964979E-3</v>
      </c>
      <c r="AB3191">
        <v>-4.7485935666185359E-4</v>
      </c>
      <c r="AC3191">
        <v>5.3998630702441807E-3</v>
      </c>
      <c r="AD3191">
        <v>-1.769680801443699E-3</v>
      </c>
      <c r="AE3191">
        <v>5.2719585630272344E-3</v>
      </c>
    </row>
    <row r="3192" spans="1:31" x14ac:dyDescent="0.35">
      <c r="A3192" s="2">
        <v>34543</v>
      </c>
      <c r="B3192">
        <v>1.9728466023511659</v>
      </c>
      <c r="C3192">
        <v>-1.5209304989305059</v>
      </c>
      <c r="D3192">
        <v>-0.3962474575011346</v>
      </c>
      <c r="E3192">
        <v>0.3980806087705645</v>
      </c>
      <c r="F3192">
        <v>0.48849141950112229</v>
      </c>
      <c r="G3192">
        <v>-0.2412605875195761</v>
      </c>
      <c r="H3192">
        <v>3.6723425811870491E-2</v>
      </c>
      <c r="I3192">
        <v>-0.35724611381958882</v>
      </c>
      <c r="J3192">
        <v>-0.28687082390130009</v>
      </c>
      <c r="K3192">
        <v>-0.1607460757139893</v>
      </c>
      <c r="L3192">
        <v>7.6872961276689133E-2</v>
      </c>
      <c r="M3192">
        <v>1.2029101972265919E-2</v>
      </c>
      <c r="N3192">
        <v>-5.4174048125333933E-2</v>
      </c>
      <c r="O3192">
        <v>0.31752621466075343</v>
      </c>
      <c r="P3192">
        <v>2.0202150562547731E-3</v>
      </c>
      <c r="Q3192">
        <v>4.2544210929007197E-2</v>
      </c>
      <c r="R3192">
        <v>0.1042309341664049</v>
      </c>
      <c r="S3192">
        <v>-0.14945753049798191</v>
      </c>
      <c r="T3192">
        <v>4.1722434271833621E-2</v>
      </c>
      <c r="U3192">
        <v>5.0415980621366242E-2</v>
      </c>
      <c r="V3192">
        <v>-4.9198616926452783E-2</v>
      </c>
      <c r="W3192">
        <v>1.7061921813189449E-3</v>
      </c>
      <c r="X3192">
        <v>-1.539233434608921E-2</v>
      </c>
      <c r="Y3192">
        <v>2.6655508164454059E-2</v>
      </c>
      <c r="Z3192">
        <v>7.4709639132844424E-2</v>
      </c>
      <c r="AA3192">
        <v>3.8494852898494939E-3</v>
      </c>
      <c r="AB3192">
        <v>1.2632686743866369E-3</v>
      </c>
      <c r="AC3192">
        <v>5.6909511704484527E-3</v>
      </c>
      <c r="AD3192">
        <v>-4.1205146508192609E-3</v>
      </c>
      <c r="AE3192">
        <v>5.7630704434248831E-3</v>
      </c>
    </row>
    <row r="3193" spans="1:31" x14ac:dyDescent="0.35">
      <c r="A3193" s="2">
        <v>34544</v>
      </c>
      <c r="B3193">
        <v>1.826607336424505</v>
      </c>
      <c r="C3193">
        <v>-1.691081053034573</v>
      </c>
      <c r="D3193">
        <v>-0.47144557505658558</v>
      </c>
      <c r="E3193">
        <v>0.59307917414752664</v>
      </c>
      <c r="F3193">
        <v>0.22260115425796961</v>
      </c>
      <c r="G3193">
        <v>-0.1169446029226955</v>
      </c>
      <c r="H3193">
        <v>-3.9216678050958277E-2</v>
      </c>
      <c r="I3193">
        <v>-0.55923614233319863</v>
      </c>
      <c r="J3193">
        <v>-0.32327975912386098</v>
      </c>
      <c r="K3193">
        <v>-9.7669694280360278E-2</v>
      </c>
      <c r="L3193">
        <v>0.1193928056524378</v>
      </c>
      <c r="M3193">
        <v>-0.12094595414592819</v>
      </c>
      <c r="N3193">
        <v>-8.595661743068099E-2</v>
      </c>
      <c r="O3193">
        <v>0.20540582209951599</v>
      </c>
      <c r="P3193">
        <v>-5.0443162351807014E-3</v>
      </c>
      <c r="Q3193">
        <v>5.1376219649414301E-2</v>
      </c>
      <c r="R3193">
        <v>3.5537231005320608E-2</v>
      </c>
      <c r="S3193">
        <v>-0.13665964431946451</v>
      </c>
      <c r="T3193">
        <v>2.3953774222524142E-3</v>
      </c>
      <c r="U3193">
        <v>-5.9195236109792762E-3</v>
      </c>
      <c r="V3193">
        <v>-8.0955294818757725E-2</v>
      </c>
      <c r="W3193">
        <v>-1.663073803921891E-3</v>
      </c>
      <c r="X3193">
        <v>1.0041869615183691E-2</v>
      </c>
      <c r="Y3193">
        <v>1.653757646174574E-3</v>
      </c>
      <c r="Z3193">
        <v>1.121896510038051E-2</v>
      </c>
      <c r="AA3193">
        <v>-1.56193426699266E-2</v>
      </c>
      <c r="AB3193">
        <v>2.024834711389821E-2</v>
      </c>
      <c r="AC3193">
        <v>-3.0724649454845392E-3</v>
      </c>
      <c r="AD3193">
        <v>-1.124554993189728E-2</v>
      </c>
      <c r="AE3193">
        <v>-7.9065031584812286E-3</v>
      </c>
    </row>
    <row r="3194" spans="1:31" x14ac:dyDescent="0.35">
      <c r="A3194" s="2">
        <v>34547</v>
      </c>
      <c r="B3194">
        <v>1.831196688338717</v>
      </c>
      <c r="C3194">
        <v>-1.6274191377202829</v>
      </c>
      <c r="D3194">
        <v>-0.48596466737197069</v>
      </c>
      <c r="E3194">
        <v>0.48080938083274011</v>
      </c>
      <c r="F3194">
        <v>0.2496084238735537</v>
      </c>
      <c r="G3194">
        <v>-0.17102369803350781</v>
      </c>
      <c r="H3194">
        <v>-2.3605883863211639E-2</v>
      </c>
      <c r="I3194">
        <v>-0.49034691688817222</v>
      </c>
      <c r="J3194">
        <v>-0.37293562358408172</v>
      </c>
      <c r="K3194">
        <v>-7.7665732514242566E-2</v>
      </c>
      <c r="L3194">
        <v>0.1016555036378369</v>
      </c>
      <c r="M3194">
        <v>-7.9753777335252601E-2</v>
      </c>
      <c r="N3194">
        <v>-6.7121089909493642E-2</v>
      </c>
      <c r="O3194">
        <v>0.19358264868502481</v>
      </c>
      <c r="P3194">
        <v>-4.658374365145968E-4</v>
      </c>
      <c r="Q3194">
        <v>1.228803679774448E-2</v>
      </c>
      <c r="R3194">
        <v>4.4035138953045977E-2</v>
      </c>
      <c r="S3194">
        <v>-0.14144419635747449</v>
      </c>
      <c r="T3194">
        <v>-6.9313084063164724E-3</v>
      </c>
      <c r="U3194">
        <v>1.7101689796197118E-2</v>
      </c>
      <c r="V3194">
        <v>-7.9155076695490573E-2</v>
      </c>
      <c r="W3194">
        <v>1.6910694360597181E-2</v>
      </c>
      <c r="X3194">
        <v>3.4429281289950271E-2</v>
      </c>
      <c r="Y3194">
        <v>8.1093757004929781E-3</v>
      </c>
      <c r="Z3194">
        <v>1.1534217779117201E-2</v>
      </c>
      <c r="AA3194">
        <v>-9.7397097685910181E-3</v>
      </c>
      <c r="AB3194">
        <v>2.0625307918415312E-2</v>
      </c>
      <c r="AC3194">
        <v>-1.5125832523204591E-3</v>
      </c>
      <c r="AD3194">
        <v>-1.2641692489393151E-2</v>
      </c>
      <c r="AE3194">
        <v>-4.0297825464519071E-3</v>
      </c>
    </row>
    <row r="3195" spans="1:31" x14ac:dyDescent="0.35">
      <c r="A3195" s="2">
        <v>34548</v>
      </c>
      <c r="B3195">
        <v>1.874569007359393</v>
      </c>
      <c r="C3195">
        <v>-1.657209534534112</v>
      </c>
      <c r="D3195">
        <v>-0.44949612788977239</v>
      </c>
      <c r="E3195">
        <v>0.52455984430400104</v>
      </c>
      <c r="F3195">
        <v>0.2241784164913978</v>
      </c>
      <c r="G3195">
        <v>-8.1321973320508986E-2</v>
      </c>
      <c r="H3195">
        <v>-3.2714783081801292E-2</v>
      </c>
      <c r="I3195">
        <v>-0.54102552985310892</v>
      </c>
      <c r="J3195">
        <v>-0.30773441715840211</v>
      </c>
      <c r="K3195">
        <v>-3.7455069051117298E-2</v>
      </c>
      <c r="L3195">
        <v>0.13622627921561939</v>
      </c>
      <c r="M3195">
        <v>-8.3246561928061583E-2</v>
      </c>
      <c r="N3195">
        <v>-5.8017663503561918E-2</v>
      </c>
      <c r="O3195">
        <v>0.22583853583418509</v>
      </c>
      <c r="P3195">
        <v>-6.742355975195298E-3</v>
      </c>
      <c r="Q3195">
        <v>2.2099196496105011E-5</v>
      </c>
      <c r="R3195">
        <v>5.36052533222433E-2</v>
      </c>
      <c r="S3195">
        <v>-0.1448503430494853</v>
      </c>
      <c r="T3195">
        <v>-5.5605977137362754E-3</v>
      </c>
      <c r="U3195">
        <v>7.7528717867514372E-3</v>
      </c>
      <c r="V3195">
        <v>-9.5178022236443241E-2</v>
      </c>
      <c r="W3195">
        <v>3.5688070170730959E-2</v>
      </c>
      <c r="X3195">
        <v>4.3540669942555101E-2</v>
      </c>
      <c r="Y3195">
        <v>1.503722132668305E-2</v>
      </c>
      <c r="Z3195">
        <v>2.6877546886659241E-2</v>
      </c>
      <c r="AA3195">
        <v>-7.4030589993442364E-3</v>
      </c>
      <c r="AB3195">
        <v>1.537919402823309E-2</v>
      </c>
      <c r="AC3195">
        <v>6.9589180810970504E-4</v>
      </c>
      <c r="AD3195">
        <v>-1.093075757461387E-2</v>
      </c>
      <c r="AE3195">
        <v>-1.5518897145974731E-3</v>
      </c>
    </row>
    <row r="3196" spans="1:31" x14ac:dyDescent="0.35">
      <c r="A3196" s="2">
        <v>34549</v>
      </c>
      <c r="B3196">
        <v>1.9183387123715561</v>
      </c>
      <c r="C3196">
        <v>-1.6453978724142431</v>
      </c>
      <c r="D3196">
        <v>-0.4385909813149616</v>
      </c>
      <c r="E3196">
        <v>0.45957962805304681</v>
      </c>
      <c r="F3196">
        <v>0.21196457364295901</v>
      </c>
      <c r="G3196">
        <v>-0.15043313763256891</v>
      </c>
      <c r="H3196">
        <v>7.2309803461944261E-3</v>
      </c>
      <c r="I3196">
        <v>-0.5253741335485741</v>
      </c>
      <c r="J3196">
        <v>-0.32845059639098678</v>
      </c>
      <c r="K3196">
        <v>-7.605174869466004E-2</v>
      </c>
      <c r="L3196">
        <v>0.12811824926994439</v>
      </c>
      <c r="M3196">
        <v>-5.5902588312027483E-2</v>
      </c>
      <c r="N3196">
        <v>-6.6429583439866047E-2</v>
      </c>
      <c r="O3196">
        <v>0.234165062979246</v>
      </c>
      <c r="P3196">
        <v>1.721911427941205E-2</v>
      </c>
      <c r="Q3196">
        <v>-2.2674607440540159E-2</v>
      </c>
      <c r="R3196">
        <v>4.7903308768456943E-2</v>
      </c>
      <c r="S3196">
        <v>-0.14965976913090609</v>
      </c>
      <c r="T3196">
        <v>3.9467854889409557E-2</v>
      </c>
      <c r="U3196">
        <v>-6.6873134592111234E-3</v>
      </c>
      <c r="V3196">
        <v>-0.13671653160438921</v>
      </c>
      <c r="W3196">
        <v>-1.1491016434018189E-2</v>
      </c>
      <c r="X3196">
        <v>6.4665979641024149E-2</v>
      </c>
      <c r="Y3196">
        <v>1.6299488047548851E-2</v>
      </c>
      <c r="Z3196">
        <v>3.6809343748670433E-2</v>
      </c>
      <c r="AA3196">
        <v>-2.8879099691543572E-3</v>
      </c>
      <c r="AB3196">
        <v>1.5470477144399411E-2</v>
      </c>
      <c r="AC3196">
        <v>2.7609436718379781E-3</v>
      </c>
      <c r="AD3196">
        <v>-1.0164068436350759E-2</v>
      </c>
      <c r="AE3196">
        <v>2.0568372951403429E-3</v>
      </c>
    </row>
    <row r="3197" spans="1:31" x14ac:dyDescent="0.35">
      <c r="A3197" s="2">
        <v>34550</v>
      </c>
      <c r="B3197">
        <v>1.9000534817182451</v>
      </c>
      <c r="C3197">
        <v>-1.6034677686283181</v>
      </c>
      <c r="D3197">
        <v>-0.43553969095690559</v>
      </c>
      <c r="E3197">
        <v>0.42533421112464831</v>
      </c>
      <c r="F3197">
        <v>0.2459997556595257</v>
      </c>
      <c r="G3197">
        <v>-0.1859618972977144</v>
      </c>
      <c r="H3197">
        <v>-2.6540837349872001E-2</v>
      </c>
      <c r="I3197">
        <v>-0.5033316722549751</v>
      </c>
      <c r="J3197">
        <v>-0.2963737181264241</v>
      </c>
      <c r="K3197">
        <v>-9.320028006462755E-2</v>
      </c>
      <c r="L3197">
        <v>0.13976121679958631</v>
      </c>
      <c r="M3197">
        <v>-1.2172783230127149E-2</v>
      </c>
      <c r="N3197">
        <v>-8.9441911042076161E-2</v>
      </c>
      <c r="O3197">
        <v>0.22640270722920461</v>
      </c>
      <c r="P3197">
        <v>2.3781715552331759E-2</v>
      </c>
      <c r="Q3197">
        <v>-3.1134544102163612E-3</v>
      </c>
      <c r="R3197">
        <v>5.412032127838938E-2</v>
      </c>
      <c r="S3197">
        <v>-0.13118511415159601</v>
      </c>
      <c r="T3197">
        <v>5.3141165571753933E-2</v>
      </c>
      <c r="U3197">
        <v>-3.121674344803873E-3</v>
      </c>
      <c r="V3197">
        <v>-0.16227694931622341</v>
      </c>
      <c r="W3197">
        <v>-2.0907579954944449E-2</v>
      </c>
      <c r="X3197">
        <v>5.8963724752195718E-2</v>
      </c>
      <c r="Y3197">
        <v>3.3732571658247092E-2</v>
      </c>
      <c r="Z3197">
        <v>4.37984836886618E-2</v>
      </c>
      <c r="AA3197">
        <v>3.2762560242919759E-3</v>
      </c>
      <c r="AB3197">
        <v>9.860503291800814E-3</v>
      </c>
      <c r="AC3197">
        <v>3.4379446347048608E-3</v>
      </c>
      <c r="AD3197">
        <v>-1.2018227629728141E-2</v>
      </c>
      <c r="AE3197">
        <v>4.4055348096992816E-3</v>
      </c>
    </row>
    <row r="3198" spans="1:31" x14ac:dyDescent="0.35">
      <c r="A3198" s="2">
        <v>34551</v>
      </c>
      <c r="B3198">
        <v>1.8842994985735839</v>
      </c>
      <c r="C3198">
        <v>-1.6245795184795631</v>
      </c>
      <c r="D3198">
        <v>-0.50890805444653986</v>
      </c>
      <c r="E3198">
        <v>0.54905177425671114</v>
      </c>
      <c r="F3198">
        <v>0.32898393459151631</v>
      </c>
      <c r="G3198">
        <v>-0.14688704590748</v>
      </c>
      <c r="H3198">
        <v>6.4260171153031473E-3</v>
      </c>
      <c r="I3198">
        <v>-0.4931280660735588</v>
      </c>
      <c r="J3198">
        <v>-0.34146825771859829</v>
      </c>
      <c r="K3198">
        <v>-5.2573200164596212E-2</v>
      </c>
      <c r="L3198">
        <v>0.1034822698348236</v>
      </c>
      <c r="M3198">
        <v>-5.459996098417657E-2</v>
      </c>
      <c r="N3198">
        <v>1.170242438309467E-2</v>
      </c>
      <c r="O3198">
        <v>0.1761367364535294</v>
      </c>
      <c r="P3198">
        <v>7.1376026848268964E-3</v>
      </c>
      <c r="Q3198">
        <v>2.2995474278617561E-2</v>
      </c>
      <c r="R3198">
        <v>2.9312621228511949E-2</v>
      </c>
      <c r="S3198">
        <v>-0.1565797582906229</v>
      </c>
      <c r="T3198">
        <v>3.5685036728079322E-2</v>
      </c>
      <c r="U3198">
        <v>1.242651358667049E-2</v>
      </c>
      <c r="V3198">
        <v>-0.1127190447055563</v>
      </c>
      <c r="W3198">
        <v>-3.6655067276153931E-3</v>
      </c>
      <c r="X3198">
        <v>5.3943239193412908E-2</v>
      </c>
      <c r="Y3198">
        <v>3.855906753251015E-3</v>
      </c>
      <c r="Z3198">
        <v>5.9761838993550422E-3</v>
      </c>
      <c r="AA3198">
        <v>-1.191446291244478E-2</v>
      </c>
      <c r="AB3198">
        <v>2.2364738347027041E-2</v>
      </c>
      <c r="AC3198">
        <v>5.4298647087218908E-4</v>
      </c>
      <c r="AD3198">
        <v>-1.283466924157306E-2</v>
      </c>
      <c r="AE3198">
        <v>-4.056530561197114E-3</v>
      </c>
    </row>
    <row r="3199" spans="1:31" x14ac:dyDescent="0.35">
      <c r="A3199" s="2">
        <v>34554</v>
      </c>
      <c r="B3199">
        <v>1.9213668110396509</v>
      </c>
      <c r="C3199">
        <v>-1.6664972418923349</v>
      </c>
      <c r="D3199">
        <v>-0.48190476237433738</v>
      </c>
      <c r="E3199">
        <v>0.55721693786363169</v>
      </c>
      <c r="F3199">
        <v>0.28400130536920759</v>
      </c>
      <c r="G3199">
        <v>-0.1469500636611118</v>
      </c>
      <c r="H3199">
        <v>3.8895367582820202E-2</v>
      </c>
      <c r="I3199">
        <v>-0.47954248098551838</v>
      </c>
      <c r="J3199">
        <v>-0.35263746133039803</v>
      </c>
      <c r="K3199">
        <v>-0.11070281544344041</v>
      </c>
      <c r="L3199">
        <v>5.1674582135549083E-2</v>
      </c>
      <c r="M3199">
        <v>-4.2574801696054626E-3</v>
      </c>
      <c r="N3199">
        <v>-1.277209800914882E-2</v>
      </c>
      <c r="O3199">
        <v>0.18764823674577261</v>
      </c>
      <c r="P3199">
        <v>-1.9691689637881499E-3</v>
      </c>
      <c r="Q3199">
        <v>2.8558664299816971E-2</v>
      </c>
      <c r="R3199">
        <v>2.511864512351953E-2</v>
      </c>
      <c r="S3199">
        <v>-0.16034549072028351</v>
      </c>
      <c r="T3199">
        <v>3.3062756797296818E-2</v>
      </c>
      <c r="U3199">
        <v>8.1294707426523855E-3</v>
      </c>
      <c r="V3199">
        <v>-0.13737950679096281</v>
      </c>
      <c r="W3199">
        <v>3.268020563981916E-2</v>
      </c>
      <c r="X3199">
        <v>8.0932541199754932E-2</v>
      </c>
      <c r="Y3199">
        <v>1.80744704469551E-2</v>
      </c>
      <c r="Z3199">
        <v>2.0015595673842181E-2</v>
      </c>
      <c r="AA3199">
        <v>-7.2997675602855449E-3</v>
      </c>
      <c r="AB3199">
        <v>2.1559817736067941E-2</v>
      </c>
      <c r="AC3199">
        <v>2.147575395225719E-3</v>
      </c>
      <c r="AD3199">
        <v>-1.565312076168681E-2</v>
      </c>
      <c r="AE3199">
        <v>-1.029890410339045E-3</v>
      </c>
    </row>
    <row r="3200" spans="1:31" x14ac:dyDescent="0.35">
      <c r="A3200" s="2">
        <v>34555</v>
      </c>
      <c r="B3200">
        <v>1.9619131940129739</v>
      </c>
      <c r="C3200">
        <v>-1.671832492688158</v>
      </c>
      <c r="D3200">
        <v>-0.45828741117363891</v>
      </c>
      <c r="E3200">
        <v>0.55423084231307351</v>
      </c>
      <c r="F3200">
        <v>0.29877210600529819</v>
      </c>
      <c r="G3200">
        <v>-0.14062297323669121</v>
      </c>
      <c r="H3200">
        <v>5.7642677209602172E-2</v>
      </c>
      <c r="I3200">
        <v>-0.48357799193965778</v>
      </c>
      <c r="J3200">
        <v>-0.34420878211570188</v>
      </c>
      <c r="K3200">
        <v>-0.1081993507484352</v>
      </c>
      <c r="L3200">
        <v>6.0509862485082097E-2</v>
      </c>
      <c r="M3200">
        <v>-5.4102217137076882E-3</v>
      </c>
      <c r="N3200">
        <v>-1.805792683153051E-2</v>
      </c>
      <c r="O3200">
        <v>0.20926365340907241</v>
      </c>
      <c r="P3200">
        <v>9.1371907366540172E-3</v>
      </c>
      <c r="Q3200">
        <v>1.302418298952885E-2</v>
      </c>
      <c r="R3200">
        <v>3.9370346793905733E-2</v>
      </c>
      <c r="S3200">
        <v>-0.16350889830756271</v>
      </c>
      <c r="T3200">
        <v>1.9889788899311991E-2</v>
      </c>
      <c r="U3200">
        <v>1.510229166391322E-2</v>
      </c>
      <c r="V3200">
        <v>-0.12552805580479739</v>
      </c>
      <c r="W3200">
        <v>4.1810319332775903E-2</v>
      </c>
      <c r="X3200">
        <v>6.8794999005705154E-2</v>
      </c>
      <c r="Y3200">
        <v>1.667245993557729E-2</v>
      </c>
      <c r="Z3200">
        <v>1.9980499208432159E-2</v>
      </c>
      <c r="AA3200">
        <v>-1.9858054065829342E-3</v>
      </c>
      <c r="AB3200">
        <v>2.3181383818534441E-2</v>
      </c>
      <c r="AC3200">
        <v>2.7692388820887352E-3</v>
      </c>
      <c r="AD3200">
        <v>-1.489326500386725E-2</v>
      </c>
      <c r="AE3200">
        <v>1.1290542416590389E-3</v>
      </c>
    </row>
    <row r="3201" spans="1:31" x14ac:dyDescent="0.35">
      <c r="A3201" s="2">
        <v>34556</v>
      </c>
      <c r="B3201">
        <v>1.9799893855890449</v>
      </c>
      <c r="C3201">
        <v>-1.639718008996413</v>
      </c>
      <c r="D3201">
        <v>-0.43541314492854138</v>
      </c>
      <c r="E3201">
        <v>0.49399836757710269</v>
      </c>
      <c r="F3201">
        <v>0.31640330398483829</v>
      </c>
      <c r="G3201">
        <v>-0.17960781559885319</v>
      </c>
      <c r="H3201">
        <v>6.7672147847954278E-2</v>
      </c>
      <c r="I3201">
        <v>-0.45817882669624471</v>
      </c>
      <c r="J3201">
        <v>-0.38330785086875702</v>
      </c>
      <c r="K3201">
        <v>-0.11955072476351609</v>
      </c>
      <c r="L3201">
        <v>5.480812614030716E-2</v>
      </c>
      <c r="M3201">
        <v>-2.8310685568100099E-3</v>
      </c>
      <c r="N3201">
        <v>-2.6432937920590541E-2</v>
      </c>
      <c r="O3201">
        <v>0.23465693739894861</v>
      </c>
      <c r="P3201">
        <v>7.4464185225505547E-3</v>
      </c>
      <c r="Q3201">
        <v>-2.4298160641145691E-3</v>
      </c>
      <c r="R3201">
        <v>4.4513978785291897E-2</v>
      </c>
      <c r="S3201">
        <v>-0.144556125774912</v>
      </c>
      <c r="T3201">
        <v>4.1048507046185637E-2</v>
      </c>
      <c r="U3201">
        <v>8.2629178518655571E-3</v>
      </c>
      <c r="V3201">
        <v>-0.11763924474291471</v>
      </c>
      <c r="W3201">
        <v>2.609318644534234E-2</v>
      </c>
      <c r="X3201">
        <v>3.7597236347621923E-2</v>
      </c>
      <c r="Y3201">
        <v>1.3719161922053561E-2</v>
      </c>
      <c r="Z3201">
        <v>2.1073885082414281E-2</v>
      </c>
      <c r="AA3201">
        <v>2.2550715645290181E-3</v>
      </c>
      <c r="AB3201">
        <v>2.0269766470479129E-2</v>
      </c>
      <c r="AC3201">
        <v>2.5866769874479428E-3</v>
      </c>
      <c r="AD3201">
        <v>-1.554042078901975E-2</v>
      </c>
      <c r="AE3201">
        <v>3.6057707560257111E-3</v>
      </c>
    </row>
    <row r="3202" spans="1:31" x14ac:dyDescent="0.35">
      <c r="A3202" s="2">
        <v>34557</v>
      </c>
      <c r="B3202">
        <v>2.004689062104319</v>
      </c>
      <c r="C3202">
        <v>-1.633369950143603</v>
      </c>
      <c r="D3202">
        <v>-0.41874335378491928</v>
      </c>
      <c r="E3202">
        <v>0.51312506567693117</v>
      </c>
      <c r="F3202">
        <v>0.37307571184387789</v>
      </c>
      <c r="G3202">
        <v>-0.16418051466324221</v>
      </c>
      <c r="H3202">
        <v>6.4089933701078225E-2</v>
      </c>
      <c r="I3202">
        <v>-0.43149968398252148</v>
      </c>
      <c r="J3202">
        <v>-0.34735962953358862</v>
      </c>
      <c r="K3202">
        <v>-0.1170915555891968</v>
      </c>
      <c r="L3202">
        <v>4.3056835384158949E-2</v>
      </c>
      <c r="M3202">
        <v>2.476986453586395E-2</v>
      </c>
      <c r="N3202">
        <v>4.2207005761051037E-3</v>
      </c>
      <c r="O3202">
        <v>0.24877990144390319</v>
      </c>
      <c r="P3202">
        <v>8.5164912059131022E-6</v>
      </c>
      <c r="Q3202">
        <v>-7.0566407239184186E-3</v>
      </c>
      <c r="R3202">
        <v>5.5103358762573558E-2</v>
      </c>
      <c r="S3202">
        <v>-0.14160557419412581</v>
      </c>
      <c r="T3202">
        <v>2.6984476340918991E-2</v>
      </c>
      <c r="U3202">
        <v>1.6182640715806031E-2</v>
      </c>
      <c r="V3202">
        <v>-0.1272068475991604</v>
      </c>
      <c r="W3202">
        <v>3.7572526502712492E-2</v>
      </c>
      <c r="X3202">
        <v>4.1599043529453539E-2</v>
      </c>
      <c r="Y3202">
        <v>2.533285152656815E-2</v>
      </c>
      <c r="Z3202">
        <v>2.3628565315210698E-2</v>
      </c>
      <c r="AA3202">
        <v>8.7854825006715449E-3</v>
      </c>
      <c r="AB3202">
        <v>1.871213196855637E-2</v>
      </c>
      <c r="AC3202">
        <v>5.1936043167774499E-3</v>
      </c>
      <c r="AD3202">
        <v>-1.5049832078442189E-2</v>
      </c>
      <c r="AE3202">
        <v>4.8142759782559023E-3</v>
      </c>
    </row>
    <row r="3203" spans="1:31" x14ac:dyDescent="0.35">
      <c r="A3203" s="2">
        <v>34558</v>
      </c>
      <c r="B3203">
        <v>1.992956462254778</v>
      </c>
      <c r="C3203">
        <v>-1.502994900536198</v>
      </c>
      <c r="D3203">
        <v>-0.47937795062254429</v>
      </c>
      <c r="E3203">
        <v>0.35726854563186211</v>
      </c>
      <c r="F3203">
        <v>0.47201501490780201</v>
      </c>
      <c r="G3203">
        <v>-0.30062315538187229</v>
      </c>
      <c r="H3203">
        <v>7.299240625733093E-2</v>
      </c>
      <c r="I3203">
        <v>-0.34031493130422319</v>
      </c>
      <c r="J3203">
        <v>-0.382812567585677</v>
      </c>
      <c r="K3203">
        <v>-0.12241032739358269</v>
      </c>
      <c r="L3203">
        <v>4.6858990075011708E-2</v>
      </c>
      <c r="M3203">
        <v>5.8127707795253808E-2</v>
      </c>
      <c r="N3203">
        <v>2.9905391281984089E-2</v>
      </c>
      <c r="O3203">
        <v>0.21811952842085799</v>
      </c>
      <c r="P3203">
        <v>2.8146615337249131E-2</v>
      </c>
      <c r="Q3203">
        <v>-1.0666260983574699E-2</v>
      </c>
      <c r="R3203">
        <v>8.6390819194140531E-2</v>
      </c>
      <c r="S3203">
        <v>-0.15851271928915209</v>
      </c>
      <c r="T3203">
        <v>1.701414777802104E-2</v>
      </c>
      <c r="U3203">
        <v>5.9231839049849327E-2</v>
      </c>
      <c r="V3203">
        <v>-5.6750269954146643E-2</v>
      </c>
      <c r="W3203">
        <v>5.7867120461812152E-2</v>
      </c>
      <c r="X3203">
        <v>1.490413851899057E-2</v>
      </c>
      <c r="Y3203">
        <v>1.7721647082930642E-2</v>
      </c>
      <c r="Z3203">
        <v>1.432592109766965E-2</v>
      </c>
      <c r="AA3203">
        <v>8.0891513702723294E-3</v>
      </c>
      <c r="AB3203">
        <v>1.7888072784640441E-2</v>
      </c>
      <c r="AC3203">
        <v>3.7471745321607051E-3</v>
      </c>
      <c r="AD3203">
        <v>-1.30552919469928E-2</v>
      </c>
      <c r="AE3203">
        <v>4.3058481549206069E-3</v>
      </c>
    </row>
    <row r="3204" spans="1:31" x14ac:dyDescent="0.35">
      <c r="A3204" s="2">
        <v>34561</v>
      </c>
      <c r="B3204">
        <v>2.026942458770058</v>
      </c>
      <c r="C3204">
        <v>-1.5091783747900931</v>
      </c>
      <c r="D3204">
        <v>-0.46144127301214283</v>
      </c>
      <c r="E3204">
        <v>0.37145123190245272</v>
      </c>
      <c r="F3204">
        <v>0.4787508401043874</v>
      </c>
      <c r="G3204">
        <v>-0.26306754901206192</v>
      </c>
      <c r="H3204">
        <v>7.12114793210602E-2</v>
      </c>
      <c r="I3204">
        <v>-0.34242845853169079</v>
      </c>
      <c r="J3204">
        <v>-0.32184921216190882</v>
      </c>
      <c r="K3204">
        <v>-0.1130697377187741</v>
      </c>
      <c r="L3204">
        <v>4.9384010899123101E-2</v>
      </c>
      <c r="M3204">
        <v>6.6829577422720263E-2</v>
      </c>
      <c r="N3204">
        <v>1.7904801392378749E-2</v>
      </c>
      <c r="O3204">
        <v>0.23436656724522159</v>
      </c>
      <c r="P3204">
        <v>3.4752429911761668E-2</v>
      </c>
      <c r="Q3204">
        <v>-4.1402995700673878E-2</v>
      </c>
      <c r="R3204">
        <v>8.0872609055671396E-2</v>
      </c>
      <c r="S3204">
        <v>-0.16100439550330389</v>
      </c>
      <c r="T3204">
        <v>-1.473917596518833E-3</v>
      </c>
      <c r="U3204">
        <v>4.7921342613911407E-2</v>
      </c>
      <c r="V3204">
        <v>-4.2164821130689777E-2</v>
      </c>
      <c r="W3204">
        <v>4.3638191212121459E-2</v>
      </c>
      <c r="X3204">
        <v>1.142313740150129E-2</v>
      </c>
      <c r="Y3204">
        <v>2.1852002124916701E-2</v>
      </c>
      <c r="Z3204">
        <v>1.8207504172927401E-2</v>
      </c>
      <c r="AA3204">
        <v>1.401100291499968E-2</v>
      </c>
      <c r="AB3204">
        <v>1.759789921232402E-2</v>
      </c>
      <c r="AC3204">
        <v>7.2376643053765656E-3</v>
      </c>
      <c r="AD3204">
        <v>-1.534303858004848E-2</v>
      </c>
      <c r="AE3204">
        <v>5.5067997201364294E-3</v>
      </c>
    </row>
    <row r="3205" spans="1:31" x14ac:dyDescent="0.35">
      <c r="A3205" s="2">
        <v>34562</v>
      </c>
      <c r="B3205">
        <v>1.960456102282756</v>
      </c>
      <c r="C3205">
        <v>-1.6395757516342759</v>
      </c>
      <c r="D3205">
        <v>-0.40921235274331541</v>
      </c>
      <c r="E3205">
        <v>0.48039690981931388</v>
      </c>
      <c r="F3205">
        <v>0.31054711804377838</v>
      </c>
      <c r="G3205">
        <v>-0.1108453773487475</v>
      </c>
      <c r="H3205">
        <v>-9.7823084903607815E-3</v>
      </c>
      <c r="I3205">
        <v>-0.43630573376182469</v>
      </c>
      <c r="J3205">
        <v>-0.31761975729219938</v>
      </c>
      <c r="K3205">
        <v>-4.9496521570213843E-2</v>
      </c>
      <c r="L3205">
        <v>9.2362235391975397E-2</v>
      </c>
      <c r="M3205">
        <v>3.3101444957295813E-2</v>
      </c>
      <c r="N3205">
        <v>-3.9097942881938632E-3</v>
      </c>
      <c r="O3205">
        <v>0.21590265019846219</v>
      </c>
      <c r="P3205">
        <v>3.0839749732932291E-2</v>
      </c>
      <c r="Q3205">
        <v>-4.8103291339885668E-2</v>
      </c>
      <c r="R3205">
        <v>7.5015806289528725E-2</v>
      </c>
      <c r="S3205">
        <v>-0.1393288691127621</v>
      </c>
      <c r="T3205">
        <v>1.44053222531807E-2</v>
      </c>
      <c r="U3205">
        <v>4.8300916624990267E-2</v>
      </c>
      <c r="V3205">
        <v>-7.3099441995364877E-3</v>
      </c>
      <c r="W3205">
        <v>3.1406064649492478E-2</v>
      </c>
      <c r="X3205">
        <v>-3.6458319133508051E-3</v>
      </c>
      <c r="Y3205">
        <v>1.257675536009055E-2</v>
      </c>
      <c r="Z3205">
        <v>2.95400960134804E-3</v>
      </c>
      <c r="AA3205">
        <v>1.22253397277001E-2</v>
      </c>
      <c r="AB3205">
        <v>2.0097231045967199E-2</v>
      </c>
      <c r="AC3205">
        <v>4.0183174931417718E-3</v>
      </c>
      <c r="AD3205">
        <v>-1.6214912478902738E-2</v>
      </c>
      <c r="AE3205">
        <v>3.5559435396112591E-3</v>
      </c>
    </row>
    <row r="3206" spans="1:31" x14ac:dyDescent="0.35">
      <c r="A3206" s="2">
        <v>34563</v>
      </c>
      <c r="B3206">
        <v>2.0004241205963038</v>
      </c>
      <c r="C3206">
        <v>-1.6526091671332259</v>
      </c>
      <c r="D3206">
        <v>-0.39344634916272359</v>
      </c>
      <c r="E3206">
        <v>0.46926205908393798</v>
      </c>
      <c r="F3206">
        <v>0.29268271336867668</v>
      </c>
      <c r="G3206">
        <v>-0.1431351092280938</v>
      </c>
      <c r="H3206">
        <v>2.987703915085671E-2</v>
      </c>
      <c r="I3206">
        <v>-0.41832773218203562</v>
      </c>
      <c r="J3206">
        <v>-0.33740940650062701</v>
      </c>
      <c r="K3206">
        <v>-0.11285017814001951</v>
      </c>
      <c r="L3206">
        <v>4.9201749171062292E-2</v>
      </c>
      <c r="M3206">
        <v>7.4539375454020659E-2</v>
      </c>
      <c r="N3206">
        <v>-4.5047445573872481E-3</v>
      </c>
      <c r="O3206">
        <v>0.23300958132708399</v>
      </c>
      <c r="P3206">
        <v>2.6616532878208369E-2</v>
      </c>
      <c r="Q3206">
        <v>-3.0145382927191579E-2</v>
      </c>
      <c r="R3206">
        <v>8.3462667656539577E-2</v>
      </c>
      <c r="S3206">
        <v>-0.14527028364228561</v>
      </c>
      <c r="T3206">
        <v>2.0866924636695389E-2</v>
      </c>
      <c r="U3206">
        <v>4.0481133081616882E-2</v>
      </c>
      <c r="V3206">
        <v>-3.2078335861488632E-3</v>
      </c>
      <c r="W3206">
        <v>1.1079740626252549E-2</v>
      </c>
      <c r="X3206">
        <v>-9.4442560527547188E-3</v>
      </c>
      <c r="Y3206">
        <v>1.2249136425234831E-2</v>
      </c>
      <c r="Z3206">
        <v>5.2760369963694466E-3</v>
      </c>
      <c r="AA3206">
        <v>1.4373165443571E-2</v>
      </c>
      <c r="AB3206">
        <v>1.93577155311409E-2</v>
      </c>
      <c r="AC3206">
        <v>4.6401938194388179E-3</v>
      </c>
      <c r="AD3206">
        <v>-1.5989016204889749E-2</v>
      </c>
      <c r="AE3206">
        <v>3.851227658495849E-3</v>
      </c>
    </row>
    <row r="3207" spans="1:31" x14ac:dyDescent="0.35">
      <c r="A3207" s="2">
        <v>34564</v>
      </c>
      <c r="B3207">
        <v>1.979500543926195</v>
      </c>
      <c r="C3207">
        <v>-1.7232255137547861</v>
      </c>
      <c r="D3207">
        <v>-0.4006927643926595</v>
      </c>
      <c r="E3207">
        <v>0.5819839293900877</v>
      </c>
      <c r="F3207">
        <v>0.2491334996403502</v>
      </c>
      <c r="G3207">
        <v>-5.3124540789051933E-2</v>
      </c>
      <c r="H3207">
        <v>1.287404661138926E-2</v>
      </c>
      <c r="I3207">
        <v>-0.49982909522340152</v>
      </c>
      <c r="J3207">
        <v>-0.32574574612828122</v>
      </c>
      <c r="K3207">
        <v>-5.0230025764280019E-2</v>
      </c>
      <c r="L3207">
        <v>9.5264036421279064E-2</v>
      </c>
      <c r="M3207">
        <v>5.3251986030696391E-2</v>
      </c>
      <c r="N3207">
        <v>3.8377305754773813E-2</v>
      </c>
      <c r="O3207">
        <v>0.19659937268202171</v>
      </c>
      <c r="P3207">
        <v>3.2207055034404478E-2</v>
      </c>
      <c r="Q3207">
        <v>-3.9193738584747386E-3</v>
      </c>
      <c r="R3207">
        <v>9.1586778879646086E-2</v>
      </c>
      <c r="S3207">
        <v>-0.1642738413231295</v>
      </c>
      <c r="T3207">
        <v>1.113560786422952E-2</v>
      </c>
      <c r="U3207">
        <v>4.8144305498876223E-2</v>
      </c>
      <c r="V3207">
        <v>-2.1613655838294732E-3</v>
      </c>
      <c r="W3207">
        <v>2.6806351443117611E-2</v>
      </c>
      <c r="X3207">
        <v>2.4478897368865861E-2</v>
      </c>
      <c r="Y3207">
        <v>4.8969200109021888E-3</v>
      </c>
      <c r="Z3207">
        <v>-9.4058583190222197E-3</v>
      </c>
      <c r="AA3207">
        <v>6.9773430413926779E-3</v>
      </c>
      <c r="AB3207">
        <v>2.7356547677154681E-2</v>
      </c>
      <c r="AC3207">
        <v>5.2604341295932836E-3</v>
      </c>
      <c r="AD3207">
        <v>-1.644426548453156E-2</v>
      </c>
      <c r="AE3207">
        <v>2.058283989772897E-3</v>
      </c>
    </row>
    <row r="3208" spans="1:31" x14ac:dyDescent="0.35">
      <c r="A3208" s="2">
        <v>34565</v>
      </c>
      <c r="B3208">
        <v>2.0243399006146001</v>
      </c>
      <c r="C3208">
        <v>-1.7353262957513571</v>
      </c>
      <c r="D3208">
        <v>-0.37792768305084729</v>
      </c>
      <c r="E3208">
        <v>0.56675710447584116</v>
      </c>
      <c r="F3208">
        <v>0.229604171706456</v>
      </c>
      <c r="G3208">
        <v>-2.9661842105593039E-2</v>
      </c>
      <c r="H3208">
        <v>2.9722679832626199E-2</v>
      </c>
      <c r="I3208">
        <v>-0.50237767124312216</v>
      </c>
      <c r="J3208">
        <v>-0.3060130222241727</v>
      </c>
      <c r="K3208">
        <v>-4.6995544955435682E-2</v>
      </c>
      <c r="L3208">
        <v>7.7200245990267785E-2</v>
      </c>
      <c r="M3208">
        <v>3.7661780288414243E-2</v>
      </c>
      <c r="N3208">
        <v>1.4176114256023459E-2</v>
      </c>
      <c r="O3208">
        <v>0.22600099539338661</v>
      </c>
      <c r="P3208">
        <v>2.7813926969801572E-2</v>
      </c>
      <c r="Q3208">
        <v>-6.6941423851627713E-2</v>
      </c>
      <c r="R3208">
        <v>5.2502028434945863E-2</v>
      </c>
      <c r="S3208">
        <v>-0.15320308312714989</v>
      </c>
      <c r="T3208">
        <v>3.3338367037957548E-2</v>
      </c>
      <c r="U3208">
        <v>1.9839920379314369E-2</v>
      </c>
      <c r="V3208">
        <v>-1.7329723350761599E-2</v>
      </c>
      <c r="W3208">
        <v>-1.28743594373138E-2</v>
      </c>
      <c r="X3208">
        <v>2.7938468463855282E-2</v>
      </c>
      <c r="Y3208">
        <v>8.2895423709786198E-3</v>
      </c>
      <c r="Z3208">
        <v>-6.9455809413165471E-3</v>
      </c>
      <c r="AA3208">
        <v>1.593959114026736E-2</v>
      </c>
      <c r="AB3208">
        <v>2.527836678113924E-2</v>
      </c>
      <c r="AC3208">
        <v>5.0027145978162714E-3</v>
      </c>
      <c r="AD3208">
        <v>-1.6757105104901662E-2</v>
      </c>
      <c r="AE3208">
        <v>4.2231230279454824E-3</v>
      </c>
    </row>
    <row r="3209" spans="1:31" x14ac:dyDescent="0.35">
      <c r="A3209" s="2">
        <v>34568</v>
      </c>
      <c r="B3209">
        <v>2.0483670876250319</v>
      </c>
      <c r="C3209">
        <v>-1.7522611382292981</v>
      </c>
      <c r="D3209">
        <v>-0.35698680258299909</v>
      </c>
      <c r="E3209">
        <v>0.5850061895859856</v>
      </c>
      <c r="F3209">
        <v>0.26211365425351918</v>
      </c>
      <c r="G3209">
        <v>-2.1090229553161501E-2</v>
      </c>
      <c r="H3209">
        <v>3.9207422044290063E-2</v>
      </c>
      <c r="I3209">
        <v>-0.47969071789427259</v>
      </c>
      <c r="J3209">
        <v>-0.28928790168752849</v>
      </c>
      <c r="K3209">
        <v>-4.9633024203179749E-2</v>
      </c>
      <c r="L3209">
        <v>9.1498674257507934E-2</v>
      </c>
      <c r="M3209">
        <v>5.1137130348911423E-2</v>
      </c>
      <c r="N3209">
        <v>1.58388380017889E-2</v>
      </c>
      <c r="O3209">
        <v>0.23503956439380319</v>
      </c>
      <c r="P3209">
        <v>4.8902528366049379E-2</v>
      </c>
      <c r="Q3209">
        <v>-5.9588898680830539E-2</v>
      </c>
      <c r="R3209">
        <v>6.2572576517918213E-2</v>
      </c>
      <c r="S3209">
        <v>-0.14916963853383011</v>
      </c>
      <c r="T3209">
        <v>2.8776902917263279E-2</v>
      </c>
      <c r="U3209">
        <v>1.642107118793083E-2</v>
      </c>
      <c r="V3209">
        <v>9.7062046900940925E-3</v>
      </c>
      <c r="W3209">
        <v>-6.3412534877529993E-3</v>
      </c>
      <c r="X3209">
        <v>4.0938284518919912E-2</v>
      </c>
      <c r="Y3209">
        <v>1.47897236348435E-2</v>
      </c>
      <c r="Z3209">
        <v>-7.3697291055085283E-4</v>
      </c>
      <c r="AA3209">
        <v>2.068980559939481E-2</v>
      </c>
      <c r="AB3209">
        <v>2.4095568555996909E-2</v>
      </c>
      <c r="AC3209">
        <v>6.6181466135477821E-3</v>
      </c>
      <c r="AD3209">
        <v>-1.9036904514678571E-2</v>
      </c>
      <c r="AE3209">
        <v>4.8865017121786604E-3</v>
      </c>
    </row>
    <row r="3210" spans="1:31" x14ac:dyDescent="0.35">
      <c r="A3210" s="2">
        <v>34569</v>
      </c>
      <c r="B3210">
        <v>2.062892404324431</v>
      </c>
      <c r="C3210">
        <v>-1.7556758550769429</v>
      </c>
      <c r="D3210">
        <v>-0.32779787057914928</v>
      </c>
      <c r="E3210">
        <v>0.55854022597980646</v>
      </c>
      <c r="F3210">
        <v>0.23083511919377761</v>
      </c>
      <c r="G3210">
        <v>-1.990697944647684E-2</v>
      </c>
      <c r="H3210">
        <v>4.1472150151280467E-2</v>
      </c>
      <c r="I3210">
        <v>-0.50610672392223055</v>
      </c>
      <c r="J3210">
        <v>-0.3137606308972597</v>
      </c>
      <c r="K3210">
        <v>-4.7567972619725722E-2</v>
      </c>
      <c r="L3210">
        <v>0.1009885476175038</v>
      </c>
      <c r="M3210">
        <v>7.4752418962841335E-2</v>
      </c>
      <c r="N3210">
        <v>-2.358059521063836E-2</v>
      </c>
      <c r="O3210">
        <v>0.24560257652094969</v>
      </c>
      <c r="P3210">
        <v>4.8457729130378317E-2</v>
      </c>
      <c r="Q3210">
        <v>-5.8779715136484688E-2</v>
      </c>
      <c r="R3210">
        <v>5.2646491804122668E-2</v>
      </c>
      <c r="S3210">
        <v>-0.13472885751397551</v>
      </c>
      <c r="T3210">
        <v>5.5683594978727623E-2</v>
      </c>
      <c r="U3210">
        <v>1.8344727024612029E-2</v>
      </c>
      <c r="V3210">
        <v>5.6122731560833833E-2</v>
      </c>
      <c r="W3210">
        <v>-2.8954688508701979E-2</v>
      </c>
      <c r="X3210">
        <v>2.724476596536474E-2</v>
      </c>
      <c r="Y3210">
        <v>1.249052701699079E-2</v>
      </c>
      <c r="Z3210">
        <v>-2.3293203036202918E-3</v>
      </c>
      <c r="AA3210">
        <v>2.4351160403368169E-2</v>
      </c>
      <c r="AB3210">
        <v>2.224595964071472E-2</v>
      </c>
      <c r="AC3210">
        <v>5.6405007495863727E-3</v>
      </c>
      <c r="AD3210">
        <v>-1.732884130588605E-2</v>
      </c>
      <c r="AE3210">
        <v>2.9345544077731662E-3</v>
      </c>
    </row>
    <row r="3211" spans="1:31" x14ac:dyDescent="0.35">
      <c r="A3211" s="2">
        <v>34570</v>
      </c>
      <c r="B3211">
        <v>1.9711451674313361</v>
      </c>
      <c r="C3211">
        <v>-1.7716711496659729</v>
      </c>
      <c r="D3211">
        <v>-0.31051511338819759</v>
      </c>
      <c r="E3211">
        <v>0.52110238521700214</v>
      </c>
      <c r="F3211">
        <v>0.1526929017933813</v>
      </c>
      <c r="G3211">
        <v>-2.9529334602400859E-2</v>
      </c>
      <c r="H3211">
        <v>-3.6405957079716923E-2</v>
      </c>
      <c r="I3211">
        <v>-0.50568245113381216</v>
      </c>
      <c r="J3211">
        <v>-0.35463908409997902</v>
      </c>
      <c r="K3211">
        <v>-2.9989166915504219E-2</v>
      </c>
      <c r="L3211">
        <v>0.1090009248563976</v>
      </c>
      <c r="M3211">
        <v>7.0536676740252449E-2</v>
      </c>
      <c r="N3211">
        <v>-4.677770698846536E-2</v>
      </c>
      <c r="O3211">
        <v>0.22002472351109079</v>
      </c>
      <c r="P3211">
        <v>4.635283892670769E-2</v>
      </c>
      <c r="Q3211">
        <v>-0.1038120466854555</v>
      </c>
      <c r="R3211">
        <v>5.593126738344846E-2</v>
      </c>
      <c r="S3211">
        <v>-0.1039071807036456</v>
      </c>
      <c r="T3211">
        <v>3.5960070067298532E-2</v>
      </c>
      <c r="U3211">
        <v>-2.498554187074615E-3</v>
      </c>
      <c r="V3211">
        <v>2.9911155311853479E-2</v>
      </c>
      <c r="W3211">
        <v>-3.5029811410591777E-2</v>
      </c>
      <c r="X3211">
        <v>2.4322428706152269E-2</v>
      </c>
      <c r="Y3211">
        <v>1.4859032259327311E-2</v>
      </c>
      <c r="Z3211">
        <v>-8.9040756928463142E-3</v>
      </c>
      <c r="AA3211">
        <v>2.4721426337058039E-2</v>
      </c>
      <c r="AB3211">
        <v>1.9686103050701179E-2</v>
      </c>
      <c r="AC3211">
        <v>3.8118873920667219E-3</v>
      </c>
      <c r="AD3211">
        <v>-1.7397470018254969E-2</v>
      </c>
      <c r="AE3211">
        <v>3.2500996192385708E-3</v>
      </c>
    </row>
    <row r="3212" spans="1:31" x14ac:dyDescent="0.35">
      <c r="A3212" s="2">
        <v>34571</v>
      </c>
      <c r="B3212">
        <v>1.995405283442071</v>
      </c>
      <c r="C3212">
        <v>-1.7724438699194309</v>
      </c>
      <c r="D3212">
        <v>-0.31624321228753649</v>
      </c>
      <c r="E3212">
        <v>0.54184466099425277</v>
      </c>
      <c r="F3212">
        <v>0.1804925825991878</v>
      </c>
      <c r="G3212">
        <v>-2.291196326647808E-2</v>
      </c>
      <c r="H3212">
        <v>-1.033999040573687E-2</v>
      </c>
      <c r="I3212">
        <v>-0.5140081134928014</v>
      </c>
      <c r="J3212">
        <v>-0.36884298914280372</v>
      </c>
      <c r="K3212">
        <v>-2.4785547779593721E-2</v>
      </c>
      <c r="L3212">
        <v>0.1098074045127929</v>
      </c>
      <c r="M3212">
        <v>6.6241304284436725E-2</v>
      </c>
      <c r="N3212">
        <v>-4.0410413872420281E-2</v>
      </c>
      <c r="O3212">
        <v>0.21624076359318101</v>
      </c>
      <c r="P3212">
        <v>4.3532081726817919E-2</v>
      </c>
      <c r="Q3212">
        <v>-9.5251528788598661E-2</v>
      </c>
      <c r="R3212">
        <v>6.1432936143948381E-2</v>
      </c>
      <c r="S3212">
        <v>-0.1197663064266347</v>
      </c>
      <c r="T3212">
        <v>3.1738283753788427E-2</v>
      </c>
      <c r="U3212">
        <v>-2.4118208779289239E-3</v>
      </c>
      <c r="V3212">
        <v>4.5732310405255383E-2</v>
      </c>
      <c r="W3212">
        <v>-1.8318458787357661E-2</v>
      </c>
      <c r="X3212">
        <v>2.0021653124288701E-2</v>
      </c>
      <c r="Y3212">
        <v>6.6718348545463076E-3</v>
      </c>
      <c r="Z3212">
        <v>-1.6057756955859419E-2</v>
      </c>
      <c r="AA3212">
        <v>2.3273009534139841E-2</v>
      </c>
      <c r="AB3212">
        <v>2.0766186250591082E-2</v>
      </c>
      <c r="AC3212">
        <v>3.9941378236857611E-3</v>
      </c>
      <c r="AD3212">
        <v>-1.6028007638911039E-2</v>
      </c>
      <c r="AE3212">
        <v>2.2205796400672109E-3</v>
      </c>
    </row>
    <row r="3213" spans="1:31" x14ac:dyDescent="0.35">
      <c r="A3213" s="2">
        <v>34572</v>
      </c>
      <c r="B3213">
        <v>1.8444092584170799</v>
      </c>
      <c r="C3213">
        <v>-1.749304108440533</v>
      </c>
      <c r="D3213">
        <v>-0.28254753008590799</v>
      </c>
      <c r="E3213">
        <v>0.46427326053090351</v>
      </c>
      <c r="F3213">
        <v>0.135418010807866</v>
      </c>
      <c r="G3213">
        <v>-4.7219097511435437E-2</v>
      </c>
      <c r="H3213">
        <v>-0.1408529713605457</v>
      </c>
      <c r="I3213">
        <v>-0.46654764997537052</v>
      </c>
      <c r="J3213">
        <v>-0.45332359348082357</v>
      </c>
      <c r="K3213">
        <v>6.6726784614925929E-3</v>
      </c>
      <c r="L3213">
        <v>0.1230118168454741</v>
      </c>
      <c r="M3213">
        <v>9.4568029039316701E-2</v>
      </c>
      <c r="N3213">
        <v>-6.5689461749352529E-2</v>
      </c>
      <c r="O3213">
        <v>0.16908035785144629</v>
      </c>
      <c r="P3213">
        <v>3.8650662930502587E-2</v>
      </c>
      <c r="Q3213">
        <v>-0.1222239324590258</v>
      </c>
      <c r="R3213">
        <v>9.3343877851434109E-2</v>
      </c>
      <c r="S3213">
        <v>-5.3059951958250938E-2</v>
      </c>
      <c r="T3213">
        <v>3.5002530556719258E-2</v>
      </c>
      <c r="U3213">
        <v>7.9654083537707733E-3</v>
      </c>
      <c r="V3213">
        <v>4.0714247747157178E-2</v>
      </c>
      <c r="W3213">
        <v>-1.950512476351661E-2</v>
      </c>
      <c r="X3213">
        <v>1.715176093557641E-2</v>
      </c>
      <c r="Y3213">
        <v>2.710898710302884E-2</v>
      </c>
      <c r="Z3213">
        <v>-2.6858375974168611E-2</v>
      </c>
      <c r="AA3213">
        <v>3.4546435825944077E-2</v>
      </c>
      <c r="AB3213">
        <v>1.6422333210893491E-2</v>
      </c>
      <c r="AC3213">
        <v>3.6656944232446899E-3</v>
      </c>
      <c r="AD3213">
        <v>-1.988314963584106E-2</v>
      </c>
      <c r="AE3213">
        <v>5.7323658562210766E-6</v>
      </c>
    </row>
    <row r="3214" spans="1:31" x14ac:dyDescent="0.35">
      <c r="A3214" s="2">
        <v>34575</v>
      </c>
      <c r="B3214">
        <v>1.8924382729050599</v>
      </c>
      <c r="C3214">
        <v>-1.7411717146720169</v>
      </c>
      <c r="D3214">
        <v>-0.26544161577149789</v>
      </c>
      <c r="E3214">
        <v>0.44494460050047702</v>
      </c>
      <c r="F3214">
        <v>0.133635594608882</v>
      </c>
      <c r="G3214">
        <v>-1.8709866594522052E-2</v>
      </c>
      <c r="H3214">
        <v>-0.1242705659510909</v>
      </c>
      <c r="I3214">
        <v>-0.45969807679376529</v>
      </c>
      <c r="J3214">
        <v>-0.41527340546975089</v>
      </c>
      <c r="K3214">
        <v>2.1757682304606681E-2</v>
      </c>
      <c r="L3214">
        <v>0.1375493174691256</v>
      </c>
      <c r="M3214">
        <v>0.1142662525084089</v>
      </c>
      <c r="N3214">
        <v>-4.1864533207121378E-2</v>
      </c>
      <c r="O3214">
        <v>0.19510911693349661</v>
      </c>
      <c r="P3214">
        <v>3.8306854192489311E-2</v>
      </c>
      <c r="Q3214">
        <v>-0.1068137221571278</v>
      </c>
      <c r="R3214">
        <v>0.1045313289042958</v>
      </c>
      <c r="S3214">
        <v>-7.5182736368812828E-2</v>
      </c>
      <c r="T3214">
        <v>8.9829716627330095E-2</v>
      </c>
      <c r="U3214">
        <v>3.0306739166310308E-2</v>
      </c>
      <c r="V3214">
        <v>8.0160684610390984E-2</v>
      </c>
      <c r="W3214">
        <v>-4.9810096258761177E-2</v>
      </c>
      <c r="X3214">
        <v>-1.8939588520142069E-2</v>
      </c>
      <c r="Y3214">
        <v>1.3369793479810901E-2</v>
      </c>
      <c r="Z3214">
        <v>-2.058534723303394E-2</v>
      </c>
      <c r="AA3214">
        <v>3.3874780927973872E-2</v>
      </c>
      <c r="AB3214">
        <v>1.8069142313199681E-2</v>
      </c>
      <c r="AC3214">
        <v>6.0195452499260688E-3</v>
      </c>
      <c r="AD3214">
        <v>-1.6007701375063431E-2</v>
      </c>
      <c r="AE3214">
        <v>-1.0031504625191571E-3</v>
      </c>
    </row>
    <row r="3215" spans="1:31" x14ac:dyDescent="0.35">
      <c r="A3215" s="2">
        <v>34576</v>
      </c>
      <c r="B3215">
        <v>1.926156827142798</v>
      </c>
      <c r="C3215">
        <v>-1.746867221982759</v>
      </c>
      <c r="D3215">
        <v>-0.25947466005078212</v>
      </c>
      <c r="E3215">
        <v>0.43775048217540169</v>
      </c>
      <c r="F3215">
        <v>0.14308304071217021</v>
      </c>
      <c r="G3215">
        <v>-3.317595802250569E-2</v>
      </c>
      <c r="H3215">
        <v>-9.9564533391191076E-2</v>
      </c>
      <c r="I3215">
        <v>-0.4443933940540451</v>
      </c>
      <c r="J3215">
        <v>-0.39832033677220369</v>
      </c>
      <c r="K3215">
        <v>-5.5076638917759017E-3</v>
      </c>
      <c r="L3215">
        <v>0.1228014546920678</v>
      </c>
      <c r="M3215">
        <v>0.14506333940050301</v>
      </c>
      <c r="N3215">
        <v>-5.0172736992882203E-2</v>
      </c>
      <c r="O3215">
        <v>0.20347905221614671</v>
      </c>
      <c r="P3215">
        <v>3.9594675284994982E-2</v>
      </c>
      <c r="Q3215">
        <v>-9.7471154983590144E-2</v>
      </c>
      <c r="R3215">
        <v>9.7015688417099677E-2</v>
      </c>
      <c r="S3215">
        <v>-7.8426683723493873E-2</v>
      </c>
      <c r="T3215">
        <v>7.330615265598156E-2</v>
      </c>
      <c r="U3215">
        <v>4.1608123152669943E-2</v>
      </c>
      <c r="V3215">
        <v>8.4767388115471215E-2</v>
      </c>
      <c r="W3215">
        <v>-1.836971111834693E-2</v>
      </c>
      <c r="X3215">
        <v>-1.8500390307915941E-2</v>
      </c>
      <c r="Y3215">
        <v>2.0155270852918551E-2</v>
      </c>
      <c r="Z3215">
        <v>-1.380023533758557E-2</v>
      </c>
      <c r="AA3215">
        <v>3.063040416064497E-2</v>
      </c>
      <c r="AB3215">
        <v>1.632232797950886E-2</v>
      </c>
      <c r="AC3215">
        <v>7.2720277476798836E-3</v>
      </c>
      <c r="AD3215">
        <v>-1.6190093060605301E-2</v>
      </c>
      <c r="AE3215">
        <v>-1.09694306038404E-3</v>
      </c>
    </row>
    <row r="3216" spans="1:31" x14ac:dyDescent="0.35">
      <c r="A3216" s="2">
        <v>34577</v>
      </c>
      <c r="B3216">
        <v>1.9736427886033781</v>
      </c>
      <c r="C3216">
        <v>-1.743834167579662</v>
      </c>
      <c r="D3216">
        <v>-0.2410341292592435</v>
      </c>
      <c r="E3216">
        <v>0.42885695229466392</v>
      </c>
      <c r="F3216">
        <v>0.15038671181514729</v>
      </c>
      <c r="G3216">
        <v>-1.940586774295984E-2</v>
      </c>
      <c r="H3216">
        <v>-7.9816600659978157E-2</v>
      </c>
      <c r="I3216">
        <v>-0.43649486524857017</v>
      </c>
      <c r="J3216">
        <v>-0.36529442435914361</v>
      </c>
      <c r="K3216">
        <v>-1.101375835561462E-2</v>
      </c>
      <c r="L3216">
        <v>0.1141855224759446</v>
      </c>
      <c r="M3216">
        <v>0.1545356150877259</v>
      </c>
      <c r="N3216">
        <v>-4.3783125075631812E-2</v>
      </c>
      <c r="O3216">
        <v>0.23370925252850519</v>
      </c>
      <c r="P3216">
        <v>4.2586939259509439E-2</v>
      </c>
      <c r="Q3216">
        <v>-0.11561298107795651</v>
      </c>
      <c r="R3216">
        <v>0.1023261313349504</v>
      </c>
      <c r="S3216">
        <v>-8.8548444832649925E-2</v>
      </c>
      <c r="T3216">
        <v>6.072876755717186E-2</v>
      </c>
      <c r="U3216">
        <v>3.975782544596123E-2</v>
      </c>
      <c r="V3216">
        <v>0.1058609795343857</v>
      </c>
      <c r="W3216">
        <v>-1.3502835932504269E-2</v>
      </c>
      <c r="X3216">
        <v>-2.8739120326579271E-2</v>
      </c>
      <c r="Y3216">
        <v>1.8568138810703929E-2</v>
      </c>
      <c r="Z3216">
        <v>-8.5193383916909206E-3</v>
      </c>
      <c r="AA3216">
        <v>2.8484569928457791E-2</v>
      </c>
      <c r="AB3216">
        <v>1.7329149340645101E-2</v>
      </c>
      <c r="AC3216">
        <v>5.4790916422679534E-3</v>
      </c>
      <c r="AD3216">
        <v>-1.4771340832176041E-2</v>
      </c>
      <c r="AE3216">
        <v>-4.6847294042740078E-3</v>
      </c>
    </row>
    <row r="3217" spans="1:31" x14ac:dyDescent="0.35">
      <c r="A3217" s="2">
        <v>34578</v>
      </c>
      <c r="B3217">
        <v>1.9922339148527259</v>
      </c>
      <c r="C3217">
        <v>-1.705733841583873</v>
      </c>
      <c r="D3217">
        <v>-0.23292618405990481</v>
      </c>
      <c r="E3217">
        <v>0.38208452220834549</v>
      </c>
      <c r="F3217">
        <v>0.18894525392634909</v>
      </c>
      <c r="G3217">
        <v>-5.0803238761780958E-2</v>
      </c>
      <c r="H3217">
        <v>-8.4613156930847241E-2</v>
      </c>
      <c r="I3217">
        <v>-0.40537619634135491</v>
      </c>
      <c r="J3217">
        <v>-0.33257708399260522</v>
      </c>
      <c r="K3217">
        <v>-3.4306992826157581E-2</v>
      </c>
      <c r="L3217">
        <v>0.113084974106307</v>
      </c>
      <c r="M3217">
        <v>0.1433484511868543</v>
      </c>
      <c r="N3217">
        <v>-6.6422616153144126E-2</v>
      </c>
      <c r="O3217">
        <v>0.26916335603837871</v>
      </c>
      <c r="P3217">
        <v>3.3441397079264017E-2</v>
      </c>
      <c r="Q3217">
        <v>-0.1321614707678819</v>
      </c>
      <c r="R3217">
        <v>8.1611232773025594E-2</v>
      </c>
      <c r="S3217">
        <v>-6.2079514014076458E-2</v>
      </c>
      <c r="T3217">
        <v>9.7012450121151617E-2</v>
      </c>
      <c r="U3217">
        <v>1.9155407237922129E-2</v>
      </c>
      <c r="V3217">
        <v>0.1008481107973505</v>
      </c>
      <c r="W3217">
        <v>-3.6324956319601788E-2</v>
      </c>
      <c r="X3217">
        <v>-4.867458686956417E-2</v>
      </c>
      <c r="Y3217">
        <v>2.3365385039436751E-2</v>
      </c>
      <c r="Z3217">
        <v>1.025436604284801E-3</v>
      </c>
      <c r="AA3217">
        <v>3.2445048310648497E-2</v>
      </c>
      <c r="AB3217">
        <v>1.601049093378884E-2</v>
      </c>
      <c r="AC3217">
        <v>9.1729327357612557E-3</v>
      </c>
      <c r="AD3217">
        <v>-1.266270150945531E-2</v>
      </c>
      <c r="AE3217">
        <v>-5.0605593458126433E-3</v>
      </c>
    </row>
    <row r="3218" spans="1:31" x14ac:dyDescent="0.35">
      <c r="A3218" s="2">
        <v>34579</v>
      </c>
      <c r="B3218">
        <v>2.0077987874797141</v>
      </c>
      <c r="C3218">
        <v>-1.7213362048292331</v>
      </c>
      <c r="D3218">
        <v>-0.2049154399390738</v>
      </c>
      <c r="E3218">
        <v>0.38577612543635481</v>
      </c>
      <c r="F3218">
        <v>0.18351467411650041</v>
      </c>
      <c r="G3218">
        <v>-3.4737120188346737E-2</v>
      </c>
      <c r="H3218">
        <v>-9.4384845597521375E-2</v>
      </c>
      <c r="I3218">
        <v>-0.39215005341789327</v>
      </c>
      <c r="J3218">
        <v>-0.30117991765643398</v>
      </c>
      <c r="K3218">
        <v>-4.0933075193862342E-2</v>
      </c>
      <c r="L3218">
        <v>0.10373384476872149</v>
      </c>
      <c r="M3218">
        <v>0.17216026022108</v>
      </c>
      <c r="N3218">
        <v>-5.7924431007113239E-2</v>
      </c>
      <c r="O3218">
        <v>0.28593729577826932</v>
      </c>
      <c r="P3218">
        <v>3.6715427752501598E-2</v>
      </c>
      <c r="Q3218">
        <v>-0.14687496005260359</v>
      </c>
      <c r="R3218">
        <v>9.1074761132094714E-2</v>
      </c>
      <c r="S3218">
        <v>-6.1560830812512089E-2</v>
      </c>
      <c r="T3218">
        <v>7.0784767172722793E-2</v>
      </c>
      <c r="U3218">
        <v>2.041788264205683E-2</v>
      </c>
      <c r="V3218">
        <v>9.5870170340139615E-2</v>
      </c>
      <c r="W3218">
        <v>-4.0954059904460598E-2</v>
      </c>
      <c r="X3218">
        <v>-4.9147797637628721E-2</v>
      </c>
      <c r="Y3218">
        <v>2.9288348604484829E-2</v>
      </c>
      <c r="Z3218">
        <v>7.8094848897032471E-3</v>
      </c>
      <c r="AA3218">
        <v>3.3113069797930099E-2</v>
      </c>
      <c r="AB3218">
        <v>1.3928181829662571E-2</v>
      </c>
      <c r="AC3218">
        <v>1.019637315034444E-2</v>
      </c>
      <c r="AD3218">
        <v>-1.2118425411775369E-2</v>
      </c>
      <c r="AE3218">
        <v>-5.0217000465312602E-3</v>
      </c>
    </row>
    <row r="3219" spans="1:31" x14ac:dyDescent="0.35">
      <c r="A3219" s="2">
        <v>34582</v>
      </c>
      <c r="B3219">
        <v>2.0605660178224161</v>
      </c>
      <c r="C3219">
        <v>-1.7194521321891569</v>
      </c>
      <c r="D3219">
        <v>-0.1789704329577966</v>
      </c>
      <c r="E3219">
        <v>0.36155823162782869</v>
      </c>
      <c r="F3219">
        <v>0.1731288818903495</v>
      </c>
      <c r="G3219">
        <v>-5.0152985328520867E-2</v>
      </c>
      <c r="H3219">
        <v>-6.0663468306963543E-2</v>
      </c>
      <c r="I3219">
        <v>-0.39834127692118287</v>
      </c>
      <c r="J3219">
        <v>-0.29218500639157902</v>
      </c>
      <c r="K3219">
        <v>-7.9374733369947201E-2</v>
      </c>
      <c r="L3219">
        <v>8.7821994533282641E-2</v>
      </c>
      <c r="M3219">
        <v>0.1734091542762223</v>
      </c>
      <c r="N3219">
        <v>-0.1017113395524618</v>
      </c>
      <c r="O3219">
        <v>0.330804257056244</v>
      </c>
      <c r="P3219">
        <v>3.2068779019746557E-2</v>
      </c>
      <c r="Q3219">
        <v>-0.1646566277173159</v>
      </c>
      <c r="R3219">
        <v>8.443893830055442E-2</v>
      </c>
      <c r="S3219">
        <v>-5.4523317027850127E-2</v>
      </c>
      <c r="T3219">
        <v>6.3434341623318305E-2</v>
      </c>
      <c r="U3219">
        <v>-2.0652053722953262E-3</v>
      </c>
      <c r="V3219">
        <v>7.3187233398521831E-2</v>
      </c>
      <c r="W3219">
        <v>-1.3316033525222849E-2</v>
      </c>
      <c r="X3219">
        <v>-3.3839799253810803E-2</v>
      </c>
      <c r="Y3219">
        <v>3.8660663154781928E-2</v>
      </c>
      <c r="Z3219">
        <v>2.476927425882975E-2</v>
      </c>
      <c r="AA3219">
        <v>3.5718600656215599E-2</v>
      </c>
      <c r="AB3219">
        <v>1.006269565892343E-2</v>
      </c>
      <c r="AC3219">
        <v>1.4822339133087279E-2</v>
      </c>
      <c r="AD3219">
        <v>-1.0955202452591409E-2</v>
      </c>
      <c r="AE3219">
        <v>-5.6334660866960299E-3</v>
      </c>
    </row>
    <row r="3220" spans="1:31" x14ac:dyDescent="0.35">
      <c r="A3220" s="2">
        <v>34583</v>
      </c>
      <c r="B3220">
        <v>2.0935385523416392</v>
      </c>
      <c r="C3220">
        <v>-1.670774821698358</v>
      </c>
      <c r="D3220">
        <v>-0.21605367124091979</v>
      </c>
      <c r="E3220">
        <v>0.30865543399034462</v>
      </c>
      <c r="F3220">
        <v>0.24438499172755249</v>
      </c>
      <c r="G3220">
        <v>-0.13160446118130331</v>
      </c>
      <c r="H3220">
        <v>-4.253004958232191E-3</v>
      </c>
      <c r="I3220">
        <v>-0.3397895105328449</v>
      </c>
      <c r="J3220">
        <v>-0.32379036904927933</v>
      </c>
      <c r="K3220">
        <v>-0.1088998056446709</v>
      </c>
      <c r="L3220">
        <v>8.1408835300892587E-2</v>
      </c>
      <c r="M3220">
        <v>0.18613115979788941</v>
      </c>
      <c r="N3220">
        <v>-7.7003722032050595E-2</v>
      </c>
      <c r="O3220">
        <v>0.31363845610557017</v>
      </c>
      <c r="P3220">
        <v>5.3486801243925727E-2</v>
      </c>
      <c r="Q3220">
        <v>-0.1440183790554222</v>
      </c>
      <c r="R3220">
        <v>0.1011037851539066</v>
      </c>
      <c r="S3220">
        <v>-8.0003546797927108E-2</v>
      </c>
      <c r="T3220">
        <v>4.6310876781216551E-2</v>
      </c>
      <c r="U3220">
        <v>2.0850211655856741E-2</v>
      </c>
      <c r="V3220">
        <v>8.9091265366507633E-2</v>
      </c>
      <c r="W3220">
        <v>6.2482837061184106E-3</v>
      </c>
      <c r="X3220">
        <v>-5.2052190719364698E-2</v>
      </c>
      <c r="Y3220">
        <v>2.8895434693884819E-2</v>
      </c>
      <c r="Z3220">
        <v>1.1205861180736781E-2</v>
      </c>
      <c r="AA3220">
        <v>2.932853106748326E-2</v>
      </c>
      <c r="AB3220">
        <v>1.611813591366569E-2</v>
      </c>
      <c r="AC3220">
        <v>1.0228092146167289E-2</v>
      </c>
      <c r="AD3220">
        <v>-1.5124148466290181E-2</v>
      </c>
      <c r="AE3220">
        <v>-8.7704236110645786E-3</v>
      </c>
    </row>
    <row r="3221" spans="1:31" x14ac:dyDescent="0.35">
      <c r="A3221" s="2">
        <v>34584</v>
      </c>
      <c r="B3221">
        <v>2.135574736546844</v>
      </c>
      <c r="C3221">
        <v>-1.613258439990048</v>
      </c>
      <c r="D3221">
        <v>-0.23951300407529411</v>
      </c>
      <c r="E3221">
        <v>0.22733564399145281</v>
      </c>
      <c r="F3221">
        <v>0.31431062568970353</v>
      </c>
      <c r="G3221">
        <v>-0.21571231037047861</v>
      </c>
      <c r="H3221">
        <v>4.5315047859044909E-2</v>
      </c>
      <c r="I3221">
        <v>-0.2552865842039308</v>
      </c>
      <c r="J3221">
        <v>-0.32876087100522211</v>
      </c>
      <c r="K3221">
        <v>-0.16269901682736981</v>
      </c>
      <c r="L3221">
        <v>4.6941518691511697E-2</v>
      </c>
      <c r="M3221">
        <v>0.2334118462768951</v>
      </c>
      <c r="N3221">
        <v>-8.7756064695197505E-2</v>
      </c>
      <c r="O3221">
        <v>0.32063880008258899</v>
      </c>
      <c r="P3221">
        <v>5.1698949000685598E-2</v>
      </c>
      <c r="Q3221">
        <v>-0.119239437280454</v>
      </c>
      <c r="R3221">
        <v>0.1229493559331343</v>
      </c>
      <c r="S3221">
        <v>-8.8506917794848206E-2</v>
      </c>
      <c r="T3221">
        <v>1.2946996722313749E-2</v>
      </c>
      <c r="U3221">
        <v>3.7798276442154742E-2</v>
      </c>
      <c r="V3221">
        <v>0.1048012040838483</v>
      </c>
      <c r="W3221">
        <v>1.9521288089541469E-2</v>
      </c>
      <c r="X3221">
        <v>-3.6666203134948089E-2</v>
      </c>
      <c r="Y3221">
        <v>3.8674265327789767E-2</v>
      </c>
      <c r="Z3221">
        <v>2.0295625645286659E-2</v>
      </c>
      <c r="AA3221">
        <v>3.4259858536859311E-2</v>
      </c>
      <c r="AB3221">
        <v>1.154987154894478E-2</v>
      </c>
      <c r="AC3221">
        <v>1.4134591666149769E-2</v>
      </c>
      <c r="AD3221">
        <v>-1.485775764730448E-2</v>
      </c>
      <c r="AE3221">
        <v>-6.3950699241498909E-3</v>
      </c>
    </row>
    <row r="3222" spans="1:31" x14ac:dyDescent="0.35">
      <c r="A3222" s="2">
        <v>34585</v>
      </c>
      <c r="B3222">
        <v>2.159207601022942</v>
      </c>
      <c r="C3222">
        <v>-1.6093086030460579</v>
      </c>
      <c r="D3222">
        <v>-0.2058285735177697</v>
      </c>
      <c r="E3222">
        <v>0.19277356235744289</v>
      </c>
      <c r="F3222">
        <v>0.31151133633867878</v>
      </c>
      <c r="G3222">
        <v>-0.21734538382685001</v>
      </c>
      <c r="H3222">
        <v>5.0526865971496859E-2</v>
      </c>
      <c r="I3222">
        <v>-0.2395962456989702</v>
      </c>
      <c r="J3222">
        <v>-0.34202892849858729</v>
      </c>
      <c r="K3222">
        <v>-0.17110968627017151</v>
      </c>
      <c r="L3222">
        <v>4.8247366844227001E-2</v>
      </c>
      <c r="M3222">
        <v>0.23433622318986569</v>
      </c>
      <c r="N3222">
        <v>-0.1150584045229416</v>
      </c>
      <c r="O3222">
        <v>0.34902716571329712</v>
      </c>
      <c r="P3222">
        <v>5.4462676610911628E-2</v>
      </c>
      <c r="Q3222">
        <v>-0.12918679352424661</v>
      </c>
      <c r="R3222">
        <v>0.1208182310888072</v>
      </c>
      <c r="S3222">
        <v>-6.8073985641437892E-2</v>
      </c>
      <c r="T3222">
        <v>5.3015438500755512E-2</v>
      </c>
      <c r="U3222">
        <v>2.926946908419915E-2</v>
      </c>
      <c r="V3222">
        <v>9.6207571693757613E-2</v>
      </c>
      <c r="W3222">
        <v>-6.5578217021607609E-4</v>
      </c>
      <c r="X3222">
        <v>-2.861096997692161E-2</v>
      </c>
      <c r="Y3222">
        <v>4.1131421081969363E-2</v>
      </c>
      <c r="Z3222">
        <v>2.809712004720509E-2</v>
      </c>
      <c r="AA3222">
        <v>4.2296673768794389E-2</v>
      </c>
      <c r="AB3222">
        <v>6.9392134718609258E-3</v>
      </c>
      <c r="AC3222">
        <v>1.596923262163627E-2</v>
      </c>
      <c r="AD3222">
        <v>-1.462156470014171E-2</v>
      </c>
      <c r="AE3222">
        <v>-5.3481322750304084E-3</v>
      </c>
    </row>
    <row r="3223" spans="1:31" x14ac:dyDescent="0.35">
      <c r="A3223" s="2">
        <v>34586</v>
      </c>
      <c r="B3223">
        <v>1.955189103941797</v>
      </c>
      <c r="C3223">
        <v>-1.713678569678768</v>
      </c>
      <c r="D3223">
        <v>-0.27953217880948872</v>
      </c>
      <c r="E3223">
        <v>0.46515502636528921</v>
      </c>
      <c r="F3223">
        <v>0.33852676575913071</v>
      </c>
      <c r="G3223">
        <v>-9.0456761863697693E-2</v>
      </c>
      <c r="H3223">
        <v>-9.1004392000390635E-2</v>
      </c>
      <c r="I3223">
        <v>-0.2938348102653891</v>
      </c>
      <c r="J3223">
        <v>-0.33302141777223149</v>
      </c>
      <c r="K3223">
        <v>-7.2108705668301076E-2</v>
      </c>
      <c r="L3223">
        <v>7.9029766234751067E-2</v>
      </c>
      <c r="M3223">
        <v>0.15429002215366641</v>
      </c>
      <c r="N3223">
        <v>-2.4435641446091821E-2</v>
      </c>
      <c r="O3223">
        <v>0.1974726215663257</v>
      </c>
      <c r="P3223">
        <v>4.3861402950234447E-2</v>
      </c>
      <c r="Q3223">
        <v>-4.4391348507430282E-2</v>
      </c>
      <c r="R3223">
        <v>0.1139700758178824</v>
      </c>
      <c r="S3223">
        <v>-5.6327409251634458E-2</v>
      </c>
      <c r="T3223">
        <v>-2.600776757277171E-2</v>
      </c>
      <c r="U3223">
        <v>2.6297326622694971E-2</v>
      </c>
      <c r="V3223">
        <v>0.1106890471362645</v>
      </c>
      <c r="W3223">
        <v>2.163438233259558E-2</v>
      </c>
      <c r="X3223">
        <v>-9.8405199186493292E-3</v>
      </c>
      <c r="Y3223">
        <v>3.110144326145857E-2</v>
      </c>
      <c r="Z3223">
        <v>-2.8833841634459491E-2</v>
      </c>
      <c r="AA3223">
        <v>1.24208205359805E-2</v>
      </c>
      <c r="AB3223">
        <v>3.2694353013313762E-2</v>
      </c>
      <c r="AC3223">
        <v>-3.4236392869087301E-5</v>
      </c>
      <c r="AD3223">
        <v>-1.7872898889681781E-2</v>
      </c>
      <c r="AE3223">
        <v>-9.9581235377952972E-3</v>
      </c>
    </row>
    <row r="3224" spans="1:31" x14ac:dyDescent="0.35">
      <c r="A3224" s="2">
        <v>34589</v>
      </c>
      <c r="B3224">
        <v>1.98007104164563</v>
      </c>
      <c r="C3224">
        <v>-1.6793375601343341</v>
      </c>
      <c r="D3224">
        <v>-0.27645294584179242</v>
      </c>
      <c r="E3224">
        <v>0.44464233954637622</v>
      </c>
      <c r="F3224">
        <v>0.39224211552033988</v>
      </c>
      <c r="G3224">
        <v>-0.110265761306032</v>
      </c>
      <c r="H3224">
        <v>-9.3191979707646186E-2</v>
      </c>
      <c r="I3224">
        <v>-0.2433645388756305</v>
      </c>
      <c r="J3224">
        <v>-0.28157624152177302</v>
      </c>
      <c r="K3224">
        <v>-9.3848437216202465E-2</v>
      </c>
      <c r="L3224">
        <v>6.2626437812875302E-2</v>
      </c>
      <c r="M3224">
        <v>0.18864883438482369</v>
      </c>
      <c r="N3224">
        <v>-1.218009664149211E-3</v>
      </c>
      <c r="O3224">
        <v>0.20414668453888049</v>
      </c>
      <c r="P3224">
        <v>4.120263850433744E-2</v>
      </c>
      <c r="Q3224">
        <v>-6.3815039387513817E-2</v>
      </c>
      <c r="R3224">
        <v>0.1236442443128104</v>
      </c>
      <c r="S3224">
        <v>-6.812134445342885E-2</v>
      </c>
      <c r="T3224">
        <v>-5.2369167579549517E-3</v>
      </c>
      <c r="U3224">
        <v>1.0921750290589319E-2</v>
      </c>
      <c r="V3224">
        <v>6.9122407956454329E-2</v>
      </c>
      <c r="W3224">
        <v>1.252709557080784E-2</v>
      </c>
      <c r="X3224">
        <v>8.9543725047446666E-3</v>
      </c>
      <c r="Y3224">
        <v>4.0521025804804281E-2</v>
      </c>
      <c r="Z3224">
        <v>-1.4967311455935941E-2</v>
      </c>
      <c r="AA3224">
        <v>1.291785254988099E-2</v>
      </c>
      <c r="AB3224">
        <v>3.1281120898623213E-2</v>
      </c>
      <c r="AC3224">
        <v>1.5786459816753921E-3</v>
      </c>
      <c r="AD3224">
        <v>-1.643479043834583E-2</v>
      </c>
      <c r="AE3224">
        <v>-1.154415132619121E-2</v>
      </c>
    </row>
    <row r="3225" spans="1:31" x14ac:dyDescent="0.35">
      <c r="A3225" s="2">
        <v>34590</v>
      </c>
      <c r="B3225">
        <v>2.0243165525352791</v>
      </c>
      <c r="C3225">
        <v>-1.670847536662315</v>
      </c>
      <c r="D3225">
        <v>-0.26108825028692401</v>
      </c>
      <c r="E3225">
        <v>0.39988694598464708</v>
      </c>
      <c r="F3225">
        <v>0.39273440538254423</v>
      </c>
      <c r="G3225">
        <v>-0.1213778239153934</v>
      </c>
      <c r="H3225">
        <v>-6.3615090301820443E-2</v>
      </c>
      <c r="I3225">
        <v>-0.22356029450954629</v>
      </c>
      <c r="J3225">
        <v>-0.2780813629686355</v>
      </c>
      <c r="K3225">
        <v>-0.1013325427510167</v>
      </c>
      <c r="L3225">
        <v>5.1414107414955869E-2</v>
      </c>
      <c r="M3225">
        <v>0.21095292369987709</v>
      </c>
      <c r="N3225">
        <v>-4.0696110167947556E-3</v>
      </c>
      <c r="O3225">
        <v>0.2276647220375714</v>
      </c>
      <c r="P3225">
        <v>4.5568070235828262E-2</v>
      </c>
      <c r="Q3225">
        <v>-8.2214728818666316E-2</v>
      </c>
      <c r="R3225">
        <v>0.13292035449086709</v>
      </c>
      <c r="S3225">
        <v>-7.6574901881255916E-2</v>
      </c>
      <c r="T3225">
        <v>-2.4787364643166939E-2</v>
      </c>
      <c r="U3225">
        <v>1.6315041130561401E-2</v>
      </c>
      <c r="V3225">
        <v>7.5280207787294329E-2</v>
      </c>
      <c r="W3225">
        <v>1.756672423990864E-2</v>
      </c>
      <c r="X3225">
        <v>6.745897962312725E-3</v>
      </c>
      <c r="Y3225">
        <v>4.2173086779623427E-2</v>
      </c>
      <c r="Z3225">
        <v>-8.079210002350205E-3</v>
      </c>
      <c r="AA3225">
        <v>1.568390383738269E-2</v>
      </c>
      <c r="AB3225">
        <v>2.773594662678798E-2</v>
      </c>
      <c r="AC3225">
        <v>6.5599307035074193E-3</v>
      </c>
      <c r="AD3225">
        <v>-1.6636212978011738E-2</v>
      </c>
      <c r="AE3225">
        <v>-1.278208065992726E-2</v>
      </c>
    </row>
    <row r="3226" spans="1:31" x14ac:dyDescent="0.35">
      <c r="A3226" s="2">
        <v>34591</v>
      </c>
      <c r="B3226">
        <v>2.061872398012496</v>
      </c>
      <c r="C3226">
        <v>-1.7027143068135551</v>
      </c>
      <c r="D3226">
        <v>-0.2227306733452501</v>
      </c>
      <c r="E3226">
        <v>0.42360159732617902</v>
      </c>
      <c r="F3226">
        <v>0.37322398905590137</v>
      </c>
      <c r="G3226">
        <v>-6.1251778616197801E-2</v>
      </c>
      <c r="H3226">
        <v>-5.8052603402596437E-2</v>
      </c>
      <c r="I3226">
        <v>-0.25806036317429648</v>
      </c>
      <c r="J3226">
        <v>-0.24337581621231791</v>
      </c>
      <c r="K3226">
        <v>-6.9262720509959061E-2</v>
      </c>
      <c r="L3226">
        <v>8.1424318313190358E-2</v>
      </c>
      <c r="M3226">
        <v>0.2397363546218102</v>
      </c>
      <c r="N3226">
        <v>-6.0025922113161089E-3</v>
      </c>
      <c r="O3226">
        <v>0.23628047319649639</v>
      </c>
      <c r="P3226">
        <v>5.5859432602700147E-2</v>
      </c>
      <c r="Q3226">
        <v>-8.3354562363505552E-2</v>
      </c>
      <c r="R3226">
        <v>0.12607893734075851</v>
      </c>
      <c r="S3226">
        <v>-8.7422045983459595E-2</v>
      </c>
      <c r="T3226">
        <v>1.9292341974432071E-2</v>
      </c>
      <c r="U3226">
        <v>2.694199049208218E-2</v>
      </c>
      <c r="V3226">
        <v>4.6509552673927312E-2</v>
      </c>
      <c r="W3226">
        <v>6.6452950118023376E-3</v>
      </c>
      <c r="X3226">
        <v>1.2180126871976371E-2</v>
      </c>
      <c r="Y3226">
        <v>4.1221913056735553E-2</v>
      </c>
      <c r="Z3226">
        <v>-1.486895860481674E-3</v>
      </c>
      <c r="AA3226">
        <v>1.6061145048576048E-2</v>
      </c>
      <c r="AB3226">
        <v>2.348841087339212E-2</v>
      </c>
      <c r="AC3226">
        <v>7.8822660436714837E-3</v>
      </c>
      <c r="AD3226">
        <v>-1.32907248614553E-2</v>
      </c>
      <c r="AE3226">
        <v>-9.8658891548651824E-3</v>
      </c>
    </row>
    <row r="3227" spans="1:31" x14ac:dyDescent="0.35">
      <c r="A3227" s="2">
        <v>34592</v>
      </c>
      <c r="B3227">
        <v>1.886100187900946</v>
      </c>
      <c r="C3227">
        <v>-1.749939104819072</v>
      </c>
      <c r="D3227">
        <v>-0.13004704342778359</v>
      </c>
      <c r="E3227">
        <v>0.41160511403630701</v>
      </c>
      <c r="F3227">
        <v>0.26717172287677893</v>
      </c>
      <c r="G3227">
        <v>-1.2539986184835081E-2</v>
      </c>
      <c r="H3227">
        <v>-0.22438813096244059</v>
      </c>
      <c r="I3227">
        <v>-0.27116403507195419</v>
      </c>
      <c r="J3227">
        <v>-0.34085497744193832</v>
      </c>
      <c r="K3227">
        <v>-3.6299372590780781E-4</v>
      </c>
      <c r="L3227">
        <v>0.1287091203425359</v>
      </c>
      <c r="M3227">
        <v>0.24413097499072409</v>
      </c>
      <c r="N3227">
        <v>-3.0863815746354571E-2</v>
      </c>
      <c r="O3227">
        <v>0.1994980667384989</v>
      </c>
      <c r="P3227">
        <v>5.5518077609373377E-2</v>
      </c>
      <c r="Q3227">
        <v>-0.1161979580301768</v>
      </c>
      <c r="R3227">
        <v>0.14714697791627779</v>
      </c>
      <c r="S3227">
        <v>-2.2736091840499838E-3</v>
      </c>
      <c r="T3227">
        <v>5.4782647955632348E-2</v>
      </c>
      <c r="U3227">
        <v>2.8082242179300849E-2</v>
      </c>
      <c r="V3227">
        <v>3.4498736943156527E-2</v>
      </c>
      <c r="W3227">
        <v>-2.287824684330779E-3</v>
      </c>
      <c r="X3227">
        <v>1.561096186897073E-2</v>
      </c>
      <c r="Y3227">
        <v>5.7485915342205297E-2</v>
      </c>
      <c r="Z3227">
        <v>-1.3877742529532189E-2</v>
      </c>
      <c r="AA3227">
        <v>3.2898095729193798E-2</v>
      </c>
      <c r="AB3227">
        <v>1.8770255530678761E-2</v>
      </c>
      <c r="AC3227">
        <v>9.1942026966395883E-3</v>
      </c>
      <c r="AD3227">
        <v>-1.707800264754087E-2</v>
      </c>
      <c r="AE3227">
        <v>-1.022091627921008E-2</v>
      </c>
    </row>
    <row r="3228" spans="1:31" x14ac:dyDescent="0.35">
      <c r="A3228" s="2">
        <v>34593</v>
      </c>
      <c r="B3228">
        <v>1.7636302984822461</v>
      </c>
      <c r="C3228">
        <v>-1.771498383805171</v>
      </c>
      <c r="D3228">
        <v>-0.29285790755400681</v>
      </c>
      <c r="E3228">
        <v>0.55051318620734402</v>
      </c>
      <c r="F3228">
        <v>0.28898732131066618</v>
      </c>
      <c r="G3228">
        <v>-2.1885014262698319E-2</v>
      </c>
      <c r="H3228">
        <v>-0.2290960453423028</v>
      </c>
      <c r="I3228">
        <v>-0.318184511261702</v>
      </c>
      <c r="J3228">
        <v>-0.42585694931048312</v>
      </c>
      <c r="K3228">
        <v>5.3083898761629097E-2</v>
      </c>
      <c r="L3228">
        <v>0.1204721889528534</v>
      </c>
      <c r="M3228">
        <v>0.15976615299964089</v>
      </c>
      <c r="N3228">
        <v>6.9123175562239292E-2</v>
      </c>
      <c r="O3228">
        <v>5.7219276308922519E-2</v>
      </c>
      <c r="P3228">
        <v>3.8386616377415847E-2</v>
      </c>
      <c r="Q3228">
        <v>-5.3492567874692608E-2</v>
      </c>
      <c r="R3228">
        <v>0.1215582033362111</v>
      </c>
      <c r="S3228">
        <v>-3.8247571807034433E-2</v>
      </c>
      <c r="T3228">
        <v>2.088249087475455E-2</v>
      </c>
      <c r="U3228">
        <v>2.7804926103799681E-2</v>
      </c>
      <c r="V3228">
        <v>4.1637645785060282E-2</v>
      </c>
      <c r="W3228">
        <v>4.1036977697206149E-2</v>
      </c>
      <c r="X3228">
        <v>3.2704827491581663E-2</v>
      </c>
      <c r="Y3228">
        <v>3.1549762780883943E-2</v>
      </c>
      <c r="Z3228">
        <v>-6.6872692190542621E-2</v>
      </c>
      <c r="AA3228">
        <v>1.221513471486305E-2</v>
      </c>
      <c r="AB3228">
        <v>3.1840526173859213E-2</v>
      </c>
      <c r="AC3228">
        <v>-1.2952200644177269E-3</v>
      </c>
      <c r="AD3228">
        <v>-1.7658477676137749E-2</v>
      </c>
      <c r="AE3228">
        <v>-7.419030407422751E-3</v>
      </c>
    </row>
    <row r="3229" spans="1:31" x14ac:dyDescent="0.35">
      <c r="A3229" s="2">
        <v>34596</v>
      </c>
      <c r="B3229">
        <v>1.815169779868322</v>
      </c>
      <c r="C3229">
        <v>-1.751793314009825</v>
      </c>
      <c r="D3229">
        <v>-0.30313110852722142</v>
      </c>
      <c r="E3229">
        <v>0.51521747919652638</v>
      </c>
      <c r="F3229">
        <v>0.28956493493208091</v>
      </c>
      <c r="G3229">
        <v>-3.5418991994084242E-2</v>
      </c>
      <c r="H3229">
        <v>-0.1870822049763044</v>
      </c>
      <c r="I3229">
        <v>-0.3074888409231894</v>
      </c>
      <c r="J3229">
        <v>-0.3972004787801488</v>
      </c>
      <c r="K3229">
        <v>3.7522692879711592E-2</v>
      </c>
      <c r="L3229">
        <v>0.1060612940880762</v>
      </c>
      <c r="M3229">
        <v>0.1510509067452927</v>
      </c>
      <c r="N3229">
        <v>5.2491881274357242E-2</v>
      </c>
      <c r="O3229">
        <v>8.3584211267917277E-2</v>
      </c>
      <c r="P3229">
        <v>4.0008399165042847E-2</v>
      </c>
      <c r="Q3229">
        <v>-7.3907457001743088E-2</v>
      </c>
      <c r="R3229">
        <v>0.1014982035878387</v>
      </c>
      <c r="S3229">
        <v>-5.6175949599770278E-2</v>
      </c>
      <c r="T3229">
        <v>1.3790249064180211E-2</v>
      </c>
      <c r="U3229">
        <v>3.0868780564068551E-2</v>
      </c>
      <c r="V3229">
        <v>5.4009341541445488E-2</v>
      </c>
      <c r="W3229">
        <v>4.4616455158862367E-2</v>
      </c>
      <c r="X3229">
        <v>1.8410250839123881E-2</v>
      </c>
      <c r="Y3229">
        <v>2.572994517862353E-2</v>
      </c>
      <c r="Z3229">
        <v>-6.2183805584582932E-2</v>
      </c>
      <c r="AA3229">
        <v>8.4011055086987974E-3</v>
      </c>
      <c r="AB3229">
        <v>3.444037724594453E-2</v>
      </c>
      <c r="AC3229">
        <v>5.1403969261163286E-4</v>
      </c>
      <c r="AD3229">
        <v>-1.697746681720632E-2</v>
      </c>
      <c r="AE3229">
        <v>-6.5040295948098582E-3</v>
      </c>
    </row>
    <row r="3230" spans="1:31" x14ac:dyDescent="0.35">
      <c r="A3230" s="2">
        <v>34597</v>
      </c>
      <c r="B3230">
        <v>1.525137918305089</v>
      </c>
      <c r="C3230">
        <v>-1.6676788651760279</v>
      </c>
      <c r="D3230">
        <v>-0.25175078124585792</v>
      </c>
      <c r="E3230">
        <v>0.4908641855351788</v>
      </c>
      <c r="F3230">
        <v>0.39058405875689078</v>
      </c>
      <c r="G3230">
        <v>-0.1169929776460716</v>
      </c>
      <c r="H3230">
        <v>-0.45503340533120579</v>
      </c>
      <c r="I3230">
        <v>-0.20285400014588759</v>
      </c>
      <c r="J3230">
        <v>-0.39943739694576702</v>
      </c>
      <c r="K3230">
        <v>1.400477737375343E-2</v>
      </c>
      <c r="L3230">
        <v>0.1092090263235381</v>
      </c>
      <c r="M3230">
        <v>0.18892706692570929</v>
      </c>
      <c r="N3230">
        <v>2.6473651213017508E-3</v>
      </c>
      <c r="O3230">
        <v>1.274764275293002E-2</v>
      </c>
      <c r="P3230">
        <v>3.0084627481342389E-2</v>
      </c>
      <c r="Q3230">
        <v>-8.8986874795439264E-2</v>
      </c>
      <c r="R3230">
        <v>0.11492268596532949</v>
      </c>
      <c r="S3230">
        <v>6.453780943175666E-2</v>
      </c>
      <c r="T3230">
        <v>7.3122482575134458E-3</v>
      </c>
      <c r="U3230">
        <v>4.1170355267142238E-2</v>
      </c>
      <c r="V3230">
        <v>4.361730387527625E-2</v>
      </c>
      <c r="W3230">
        <v>3.8276628831476728E-2</v>
      </c>
      <c r="X3230">
        <v>-1.7755346403285839E-4</v>
      </c>
      <c r="Y3230">
        <v>7.5445376805173686E-2</v>
      </c>
      <c r="Z3230">
        <v>-7.7667956399327553E-2</v>
      </c>
      <c r="AA3230">
        <v>2.3104588216319031E-2</v>
      </c>
      <c r="AB3230">
        <v>1.9571140177536639E-2</v>
      </c>
      <c r="AC3230">
        <v>-7.0047604609128628E-4</v>
      </c>
      <c r="AD3230">
        <v>-1.44408973041577E-2</v>
      </c>
      <c r="AE3230">
        <v>-8.1863172866045771E-3</v>
      </c>
    </row>
    <row r="3231" spans="1:31" x14ac:dyDescent="0.35">
      <c r="A3231" s="2">
        <v>34598</v>
      </c>
      <c r="B3231">
        <v>1.560247530794044</v>
      </c>
      <c r="C3231">
        <v>-1.6694732222922299</v>
      </c>
      <c r="D3231">
        <v>-0.24857906107105379</v>
      </c>
      <c r="E3231">
        <v>0.47498565419706812</v>
      </c>
      <c r="F3231">
        <v>0.39988121970693002</v>
      </c>
      <c r="G3231">
        <v>-9.9032045074823549E-2</v>
      </c>
      <c r="H3231">
        <v>-0.42925440953368638</v>
      </c>
      <c r="I3231">
        <v>-0.1815049093163642</v>
      </c>
      <c r="J3231">
        <v>-0.36549961054025581</v>
      </c>
      <c r="K3231">
        <v>2.9997148512344259E-2</v>
      </c>
      <c r="L3231">
        <v>0.1024085292094845</v>
      </c>
      <c r="M3231">
        <v>0.2327839176859523</v>
      </c>
      <c r="N3231">
        <v>1.865312238076642E-2</v>
      </c>
      <c r="O3231">
        <v>9.7369128527863922E-3</v>
      </c>
      <c r="P3231">
        <v>4.0525361255622963E-2</v>
      </c>
      <c r="Q3231">
        <v>-0.10752851568765059</v>
      </c>
      <c r="R3231">
        <v>0.1006793965534083</v>
      </c>
      <c r="S3231">
        <v>3.8796098764871577E-2</v>
      </c>
      <c r="T3231">
        <v>3.4294771246904977E-2</v>
      </c>
      <c r="U3231">
        <v>4.5913839086015561E-2</v>
      </c>
      <c r="V3231">
        <v>9.7568943923442356E-3</v>
      </c>
      <c r="W3231">
        <v>3.7446313513182887E-2</v>
      </c>
      <c r="X3231">
        <v>1.467714336259355E-3</v>
      </c>
      <c r="Y3231">
        <v>7.027577174971876E-2</v>
      </c>
      <c r="Z3231">
        <v>-6.9777028879793521E-2</v>
      </c>
      <c r="AA3231">
        <v>1.6528833519523899E-2</v>
      </c>
      <c r="AB3231">
        <v>1.878130437788441E-2</v>
      </c>
      <c r="AC3231">
        <v>-2.2187590812891629E-4</v>
      </c>
      <c r="AD3231">
        <v>-1.0987918412505531E-2</v>
      </c>
      <c r="AE3231">
        <v>-1.1525595861293659E-2</v>
      </c>
    </row>
    <row r="3232" spans="1:31" x14ac:dyDescent="0.35">
      <c r="A3232" s="2">
        <v>34599</v>
      </c>
      <c r="B3232">
        <v>1.620012142396934</v>
      </c>
      <c r="C3232">
        <v>-1.652397206894489</v>
      </c>
      <c r="D3232">
        <v>-0.25169738775334921</v>
      </c>
      <c r="E3232">
        <v>0.44694142694898631</v>
      </c>
      <c r="F3232">
        <v>0.41953351811064921</v>
      </c>
      <c r="G3232">
        <v>-7.3831769646243148E-2</v>
      </c>
      <c r="H3232">
        <v>-0.39873265291447751</v>
      </c>
      <c r="I3232">
        <v>-0.1633965458076439</v>
      </c>
      <c r="J3232">
        <v>-0.29694640437504538</v>
      </c>
      <c r="K3232">
        <v>5.2825730947432349E-2</v>
      </c>
      <c r="L3232">
        <v>0.1161724720709815</v>
      </c>
      <c r="M3232">
        <v>0.24563844465809159</v>
      </c>
      <c r="N3232">
        <v>1.384066223270481E-2</v>
      </c>
      <c r="O3232">
        <v>2.739321621746009E-2</v>
      </c>
      <c r="P3232">
        <v>5.607145330445281E-2</v>
      </c>
      <c r="Q3232">
        <v>-0.13747851577543879</v>
      </c>
      <c r="R3232">
        <v>8.391725059774148E-2</v>
      </c>
      <c r="S3232">
        <v>6.7811302139379253E-3</v>
      </c>
      <c r="T3232">
        <v>4.2487194524566819E-2</v>
      </c>
      <c r="U3232">
        <v>6.2479615246311612E-2</v>
      </c>
      <c r="V3232">
        <v>4.0748424010756817E-2</v>
      </c>
      <c r="W3232">
        <v>1.4647207213242759E-2</v>
      </c>
      <c r="X3232">
        <v>-8.2926602935703953E-4</v>
      </c>
      <c r="Y3232">
        <v>5.9457352743462449E-2</v>
      </c>
      <c r="Z3232">
        <v>-5.9734200868478443E-2</v>
      </c>
      <c r="AA3232">
        <v>1.2841905976451091E-2</v>
      </c>
      <c r="AB3232">
        <v>1.9510889087254631E-2</v>
      </c>
      <c r="AC3232">
        <v>-5.8846497987635759E-4</v>
      </c>
      <c r="AD3232">
        <v>-8.7915503855116438E-3</v>
      </c>
      <c r="AE3232">
        <v>-1.431224133791232E-2</v>
      </c>
    </row>
    <row r="3233" spans="1:31" x14ac:dyDescent="0.35">
      <c r="A3233" s="2">
        <v>34600</v>
      </c>
      <c r="B3233">
        <v>1.668075099773636</v>
      </c>
      <c r="C3233">
        <v>-1.6195987723675771</v>
      </c>
      <c r="D3233">
        <v>-0.2370763819718894</v>
      </c>
      <c r="E3233">
        <v>0.38818405475666701</v>
      </c>
      <c r="F3233">
        <v>0.42542621671851483</v>
      </c>
      <c r="G3233">
        <v>-0.13715643016499141</v>
      </c>
      <c r="H3233">
        <v>-0.36748483323317371</v>
      </c>
      <c r="I3233">
        <v>-0.16366086477356839</v>
      </c>
      <c r="J3233">
        <v>-0.29703032073431818</v>
      </c>
      <c r="K3233">
        <v>-7.0168818967198589E-3</v>
      </c>
      <c r="L3233">
        <v>8.4928505465992302E-2</v>
      </c>
      <c r="M3233">
        <v>0.24430643548633421</v>
      </c>
      <c r="N3233">
        <v>-2.8509871771358289E-2</v>
      </c>
      <c r="O3233">
        <v>5.9720411209841361E-2</v>
      </c>
      <c r="P3233">
        <v>5.1320064240397881E-2</v>
      </c>
      <c r="Q3233">
        <v>-0.1608976970019399</v>
      </c>
      <c r="R3233">
        <v>6.3486515140752153E-2</v>
      </c>
      <c r="S3233">
        <v>4.0464019814896064E-3</v>
      </c>
      <c r="T3233">
        <v>7.5828297702435488E-2</v>
      </c>
      <c r="U3233">
        <v>4.7306039008937192E-2</v>
      </c>
      <c r="V3233">
        <v>2.7942907273226458E-2</v>
      </c>
      <c r="W3233">
        <v>-3.5192193912216732E-3</v>
      </c>
      <c r="X3233">
        <v>-3.8173453668733891E-3</v>
      </c>
      <c r="Y3233">
        <v>5.447482838243637E-2</v>
      </c>
      <c r="Z3233">
        <v>-4.9223389842762207E-2</v>
      </c>
      <c r="AA3233">
        <v>6.329443555842567E-3</v>
      </c>
      <c r="AB3233">
        <v>1.76654588783627E-2</v>
      </c>
      <c r="AC3233">
        <v>6.7606878230915294E-4</v>
      </c>
      <c r="AD3233">
        <v>-5.28910413356824E-3</v>
      </c>
      <c r="AE3233">
        <v>-1.516408183054568E-2</v>
      </c>
    </row>
    <row r="3234" spans="1:31" x14ac:dyDescent="0.35">
      <c r="A3234" s="2">
        <v>34603</v>
      </c>
      <c r="B3234">
        <v>1.727415729505589</v>
      </c>
      <c r="C3234">
        <v>-1.60558035451865</v>
      </c>
      <c r="D3234">
        <v>-0.21954921224368029</v>
      </c>
      <c r="E3234">
        <v>0.36258751826736918</v>
      </c>
      <c r="F3234">
        <v>0.4486996405011241</v>
      </c>
      <c r="G3234">
        <v>-0.1165096902023068</v>
      </c>
      <c r="H3234">
        <v>-0.34046182057539098</v>
      </c>
      <c r="I3234">
        <v>-0.15742735374322911</v>
      </c>
      <c r="J3234">
        <v>-0.25861863709172311</v>
      </c>
      <c r="K3234">
        <v>1.2608951574295689E-2</v>
      </c>
      <c r="L3234">
        <v>0.100987253743877</v>
      </c>
      <c r="M3234">
        <v>0.24394158392709381</v>
      </c>
      <c r="N3234">
        <v>-3.014740682962759E-2</v>
      </c>
      <c r="O3234">
        <v>8.6983726443989384E-2</v>
      </c>
      <c r="P3234">
        <v>5.7322826450882602E-2</v>
      </c>
      <c r="Q3234">
        <v>-0.18044227835560631</v>
      </c>
      <c r="R3234">
        <v>6.4885311697450918E-2</v>
      </c>
      <c r="S3234">
        <v>-1.7704973017674989E-2</v>
      </c>
      <c r="T3234">
        <v>0.12380357537595151</v>
      </c>
      <c r="U3234">
        <v>5.1924136454346077E-2</v>
      </c>
      <c r="V3234">
        <v>2.962624693897245E-2</v>
      </c>
      <c r="W3234">
        <v>-3.801817486733197E-3</v>
      </c>
      <c r="X3234">
        <v>3.2078710911167499E-4</v>
      </c>
      <c r="Y3234">
        <v>4.8939700496104882E-2</v>
      </c>
      <c r="Z3234">
        <v>-3.6539203242574002E-2</v>
      </c>
      <c r="AA3234">
        <v>7.558608482053363E-3</v>
      </c>
      <c r="AB3234">
        <v>1.3879721322662219E-2</v>
      </c>
      <c r="AC3234">
        <v>5.7729006081170186E-4</v>
      </c>
      <c r="AD3234">
        <v>-5.9881028889760346E-3</v>
      </c>
      <c r="AE3234">
        <v>-1.531550379160411E-2</v>
      </c>
    </row>
    <row r="3235" spans="1:31" x14ac:dyDescent="0.35">
      <c r="A3235" s="2">
        <v>34604</v>
      </c>
      <c r="B3235">
        <v>1.781920816685046</v>
      </c>
      <c r="C3235">
        <v>-1.5622004485310941</v>
      </c>
      <c r="D3235">
        <v>-0.23243530845841909</v>
      </c>
      <c r="E3235">
        <v>0.29329590431931679</v>
      </c>
      <c r="F3235">
        <v>0.46539962505011639</v>
      </c>
      <c r="G3235">
        <v>-0.12454917901337249</v>
      </c>
      <c r="H3235">
        <v>-0.30564217157345253</v>
      </c>
      <c r="I3235">
        <v>-0.12696727868884311</v>
      </c>
      <c r="J3235">
        <v>-0.24581832208802981</v>
      </c>
      <c r="K3235">
        <v>3.575409521687712E-2</v>
      </c>
      <c r="L3235">
        <v>8.5623819909177445E-2</v>
      </c>
      <c r="M3235">
        <v>0.29038449486241952</v>
      </c>
      <c r="N3235">
        <v>2.738072300693899E-2</v>
      </c>
      <c r="O3235">
        <v>9.0895244589900406E-2</v>
      </c>
      <c r="P3235">
        <v>6.8556305535579051E-2</v>
      </c>
      <c r="Q3235">
        <v>-0.23832665117257809</v>
      </c>
      <c r="R3235">
        <v>6.9569361983419287E-2</v>
      </c>
      <c r="S3235">
        <v>-5.0475335446422818E-2</v>
      </c>
      <c r="T3235">
        <v>0.113352524109519</v>
      </c>
      <c r="U3235">
        <v>1.8157460655937711E-2</v>
      </c>
      <c r="V3235">
        <v>-7.2129521444149374E-3</v>
      </c>
      <c r="W3235">
        <v>4.1621279104996044E-3</v>
      </c>
      <c r="X3235">
        <v>2.8129868965746919E-2</v>
      </c>
      <c r="Y3235">
        <v>4.9587883012898973E-2</v>
      </c>
      <c r="Z3235">
        <v>-2.5588490185691579E-2</v>
      </c>
      <c r="AA3235">
        <v>6.9707967885052824E-3</v>
      </c>
      <c r="AB3235">
        <v>1.206674016609843E-2</v>
      </c>
      <c r="AC3235">
        <v>2.9865362685250999E-3</v>
      </c>
      <c r="AD3235">
        <v>-7.8122843338397571E-3</v>
      </c>
      <c r="AE3235">
        <v>-1.498488022047733E-2</v>
      </c>
    </row>
    <row r="3236" spans="1:31" x14ac:dyDescent="0.35">
      <c r="A3236" s="2">
        <v>34605</v>
      </c>
      <c r="B3236">
        <v>1.795981235630278</v>
      </c>
      <c r="C3236">
        <v>-1.5782520507029389</v>
      </c>
      <c r="D3236">
        <v>-0.18884793577942871</v>
      </c>
      <c r="E3236">
        <v>0.29827186346170648</v>
      </c>
      <c r="F3236">
        <v>0.46565148222430702</v>
      </c>
      <c r="G3236">
        <v>-0.1167947168426527</v>
      </c>
      <c r="H3236">
        <v>-0.30737790855951658</v>
      </c>
      <c r="I3236">
        <v>-0.13157393523653529</v>
      </c>
      <c r="J3236">
        <v>-0.24322533490175721</v>
      </c>
      <c r="K3236">
        <v>2.2112818029356621E-2</v>
      </c>
      <c r="L3236">
        <v>0.11023928545981609</v>
      </c>
      <c r="M3236">
        <v>0.29242231986119332</v>
      </c>
      <c r="N3236">
        <v>3.2278842274298361E-3</v>
      </c>
      <c r="O3236">
        <v>0.11868115255728839</v>
      </c>
      <c r="P3236">
        <v>7.3973881993629476E-2</v>
      </c>
      <c r="Q3236">
        <v>-0.20936597778368221</v>
      </c>
      <c r="R3236">
        <v>9.6910517989335337E-2</v>
      </c>
      <c r="S3236">
        <v>-4.0674534230642198E-2</v>
      </c>
      <c r="T3236">
        <v>0.12942712159657421</v>
      </c>
      <c r="U3236">
        <v>2.7270317024847741E-2</v>
      </c>
      <c r="V3236">
        <v>-1.7622581111608651E-2</v>
      </c>
      <c r="W3236">
        <v>4.8252029039175656E-3</v>
      </c>
      <c r="X3236">
        <v>1.7697335052561419E-2</v>
      </c>
      <c r="Y3236">
        <v>5.0317187796573813E-2</v>
      </c>
      <c r="Z3236">
        <v>-1.409203124623022E-2</v>
      </c>
      <c r="AA3236">
        <v>8.9052394294745624E-3</v>
      </c>
      <c r="AB3236">
        <v>8.1497561155094503E-3</v>
      </c>
      <c r="AC3236">
        <v>4.1505876342892477E-3</v>
      </c>
      <c r="AD3236">
        <v>-6.5321375111798471E-3</v>
      </c>
      <c r="AE3236">
        <v>-1.7732113447913131E-2</v>
      </c>
    </row>
    <row r="3237" spans="1:31" x14ac:dyDescent="0.35">
      <c r="A3237" s="2">
        <v>34606</v>
      </c>
      <c r="B3237">
        <v>1.798649876530467</v>
      </c>
      <c r="C3237">
        <v>-1.5426151854307291</v>
      </c>
      <c r="D3237">
        <v>-0.21193829489761601</v>
      </c>
      <c r="E3237">
        <v>0.28950760332046499</v>
      </c>
      <c r="F3237">
        <v>0.55904747170795976</v>
      </c>
      <c r="G3237">
        <v>-0.17430708698177419</v>
      </c>
      <c r="H3237">
        <v>-0.28094495607019199</v>
      </c>
      <c r="I3237">
        <v>-3.6955384005463228E-2</v>
      </c>
      <c r="J3237">
        <v>-0.24764923973920119</v>
      </c>
      <c r="K3237">
        <v>-2.2527909213830199E-2</v>
      </c>
      <c r="L3237">
        <v>8.2018789763115149E-2</v>
      </c>
      <c r="M3237">
        <v>0.33164982591648962</v>
      </c>
      <c r="N3237">
        <v>3.2304614034070048E-2</v>
      </c>
      <c r="O3237">
        <v>0.1078892051239165</v>
      </c>
      <c r="P3237">
        <v>7.395992685672774E-2</v>
      </c>
      <c r="Q3237">
        <v>-0.17433748148133171</v>
      </c>
      <c r="R3237">
        <v>0.1012979453338365</v>
      </c>
      <c r="S3237">
        <v>-4.4571214690086222E-2</v>
      </c>
      <c r="T3237">
        <v>8.6150119190050597E-2</v>
      </c>
      <c r="U3237">
        <v>3.8557671646048348E-2</v>
      </c>
      <c r="V3237">
        <v>-1.0510922010827369E-2</v>
      </c>
      <c r="W3237">
        <v>4.6931494163006239E-3</v>
      </c>
      <c r="X3237">
        <v>2.2483187785362901E-2</v>
      </c>
      <c r="Y3237">
        <v>5.429751733470841E-2</v>
      </c>
      <c r="Z3237">
        <v>-1.305697814420444E-2</v>
      </c>
      <c r="AA3237">
        <v>7.17586288925491E-3</v>
      </c>
      <c r="AB3237">
        <v>6.4903650628897512E-3</v>
      </c>
      <c r="AC3237">
        <v>1.327377257721663E-3</v>
      </c>
      <c r="AD3237">
        <v>-6.2246609909127554E-3</v>
      </c>
      <c r="AE3237">
        <v>-1.6713358059520411E-2</v>
      </c>
    </row>
    <row r="3238" spans="1:31" x14ac:dyDescent="0.35">
      <c r="A3238" s="2">
        <v>34607</v>
      </c>
      <c r="B3238">
        <v>1.859633655175533</v>
      </c>
      <c r="C3238">
        <v>-1.586619917358786</v>
      </c>
      <c r="D3238">
        <v>-0.15887285148855659</v>
      </c>
      <c r="E3238">
        <v>0.32118029568691198</v>
      </c>
      <c r="F3238">
        <v>0.49636543873021649</v>
      </c>
      <c r="G3238">
        <v>-0.1150873117659435</v>
      </c>
      <c r="H3238">
        <v>-0.26206488705990427</v>
      </c>
      <c r="I3238">
        <v>-0.1015929236188973</v>
      </c>
      <c r="J3238">
        <v>-0.21942381863104149</v>
      </c>
      <c r="K3238">
        <v>-2.8197213331275429E-2</v>
      </c>
      <c r="L3238">
        <v>9.4750588767337954E-2</v>
      </c>
      <c r="M3238">
        <v>0.30273157753330832</v>
      </c>
      <c r="N3238">
        <v>-5.2677051158855131E-3</v>
      </c>
      <c r="O3238">
        <v>0.166019414195894</v>
      </c>
      <c r="P3238">
        <v>6.7050385886332567E-2</v>
      </c>
      <c r="Q3238">
        <v>-0.20016037287306149</v>
      </c>
      <c r="R3238">
        <v>7.2316222148485251E-2</v>
      </c>
      <c r="S3238">
        <v>-3.6760197710717403E-2</v>
      </c>
      <c r="T3238">
        <v>0.1192344446225042</v>
      </c>
      <c r="U3238">
        <v>2.4522827403424701E-3</v>
      </c>
      <c r="V3238">
        <v>-3.1634649957083767E-2</v>
      </c>
      <c r="W3238">
        <v>-3.9183782519333701E-2</v>
      </c>
      <c r="X3238">
        <v>-7.1980987497231299E-4</v>
      </c>
      <c r="Y3238">
        <v>4.2510424422965112E-2</v>
      </c>
      <c r="Z3238">
        <v>-5.099204950631455E-3</v>
      </c>
      <c r="AA3238">
        <v>8.8672572995174628E-3</v>
      </c>
      <c r="AB3238">
        <v>5.9059348419236339E-3</v>
      </c>
      <c r="AC3238">
        <v>3.0968767320815188E-3</v>
      </c>
      <c r="AD3238">
        <v>-5.4071105893248751E-3</v>
      </c>
      <c r="AE3238">
        <v>-1.7291747760925891E-2</v>
      </c>
    </row>
    <row r="3239" spans="1:31" x14ac:dyDescent="0.35">
      <c r="A3239" s="2">
        <v>34610</v>
      </c>
      <c r="B3239">
        <v>1.903815777520999</v>
      </c>
      <c r="C3239">
        <v>-1.6038192897259571</v>
      </c>
      <c r="D3239">
        <v>-0.14637813797986959</v>
      </c>
      <c r="E3239">
        <v>0.3371823450498671</v>
      </c>
      <c r="F3239">
        <v>0.50193775303554289</v>
      </c>
      <c r="G3239">
        <v>-9.5041323439508246E-2</v>
      </c>
      <c r="H3239">
        <v>-0.23354173776641241</v>
      </c>
      <c r="I3239">
        <v>-0.1157145844325824</v>
      </c>
      <c r="J3239">
        <v>-0.2060392185898314</v>
      </c>
      <c r="K3239">
        <v>-7.4465766098550249E-3</v>
      </c>
      <c r="L3239">
        <v>0.1020103434850383</v>
      </c>
      <c r="M3239">
        <v>0.32712444796881451</v>
      </c>
      <c r="N3239">
        <v>3.2423537884708163E-2</v>
      </c>
      <c r="O3239">
        <v>0.17759140358349651</v>
      </c>
      <c r="P3239">
        <v>8.045545483996179E-2</v>
      </c>
      <c r="Q3239">
        <v>-0.20415510450264859</v>
      </c>
      <c r="R3239">
        <v>7.1259469489918972E-2</v>
      </c>
      <c r="S3239">
        <v>-6.0370641558288168E-2</v>
      </c>
      <c r="T3239">
        <v>9.1170549864302328E-2</v>
      </c>
      <c r="U3239">
        <v>1.8248102255681482E-2</v>
      </c>
      <c r="V3239">
        <v>-1.4782152939038959E-2</v>
      </c>
      <c r="W3239">
        <v>-2.5400442843758281E-2</v>
      </c>
      <c r="X3239">
        <v>1.081013440335836E-2</v>
      </c>
      <c r="Y3239">
        <v>3.6405565249331563E-2</v>
      </c>
      <c r="Z3239">
        <v>-4.7309856883585542E-3</v>
      </c>
      <c r="AA3239">
        <v>4.6571230050416789E-3</v>
      </c>
      <c r="AB3239">
        <v>7.3960335359505381E-3</v>
      </c>
      <c r="AC3239">
        <v>2.1555874807497009E-3</v>
      </c>
      <c r="AD3239">
        <v>-7.1770020102011802E-3</v>
      </c>
      <c r="AE3239">
        <v>-1.549284144660088E-2</v>
      </c>
    </row>
    <row r="3240" spans="1:31" x14ac:dyDescent="0.35">
      <c r="A3240" s="2">
        <v>34611</v>
      </c>
      <c r="B3240">
        <v>1.6391522976599859</v>
      </c>
      <c r="C3240">
        <v>-1.4043158861329801</v>
      </c>
      <c r="D3240">
        <v>-0.1152448673873628</v>
      </c>
      <c r="E3240">
        <v>0.1997862438345181</v>
      </c>
      <c r="F3240">
        <v>0.66486779440078625</v>
      </c>
      <c r="G3240">
        <v>-0.29426178165915029</v>
      </c>
      <c r="H3240">
        <v>-0.47568862085168401</v>
      </c>
      <c r="I3240">
        <v>-3.56457693666355E-3</v>
      </c>
      <c r="J3240">
        <v>-0.2419643439647805</v>
      </c>
      <c r="K3240">
        <v>-7.5771587763499126E-2</v>
      </c>
      <c r="L3240">
        <v>9.2717509441365448E-2</v>
      </c>
      <c r="M3240">
        <v>0.33183388341069359</v>
      </c>
      <c r="N3240">
        <v>-2.5324692836652701E-2</v>
      </c>
      <c r="O3240">
        <v>0.11744708376301199</v>
      </c>
      <c r="P3240">
        <v>9.8252290085813612E-2</v>
      </c>
      <c r="Q3240">
        <v>-0.22643747311827969</v>
      </c>
      <c r="R3240">
        <v>0.11830946705956299</v>
      </c>
      <c r="S3240">
        <v>4.213071261173594E-2</v>
      </c>
      <c r="T3240">
        <v>0.13151238879617211</v>
      </c>
      <c r="U3240">
        <v>6.699747849320245E-2</v>
      </c>
      <c r="V3240">
        <v>1.1813174617553599E-2</v>
      </c>
      <c r="W3240">
        <v>-2.5728260288654561E-2</v>
      </c>
      <c r="X3240">
        <v>-1.7461713310686331E-2</v>
      </c>
      <c r="Y3240">
        <v>7.3116826870293777E-2</v>
      </c>
      <c r="Z3240">
        <v>-2.954044198303157E-2</v>
      </c>
      <c r="AA3240">
        <v>2.3397885446159311E-2</v>
      </c>
      <c r="AB3240">
        <v>-1.5415085550883191E-3</v>
      </c>
      <c r="AC3240">
        <v>4.9089946620279748E-3</v>
      </c>
      <c r="AD3240">
        <v>-1.004858152373686E-2</v>
      </c>
      <c r="AE3240">
        <v>-1.169049095236765E-2</v>
      </c>
    </row>
    <row r="3241" spans="1:31" x14ac:dyDescent="0.35">
      <c r="A3241" s="2">
        <v>34612</v>
      </c>
      <c r="B3241">
        <v>1.679784517186893</v>
      </c>
      <c r="C3241">
        <v>-1.4014753203537791</v>
      </c>
      <c r="D3241">
        <v>-0.1404126023244292</v>
      </c>
      <c r="E3241">
        <v>0.1844704609360259</v>
      </c>
      <c r="F3241">
        <v>0.71200531292898217</v>
      </c>
      <c r="G3241">
        <v>-0.35667240342653761</v>
      </c>
      <c r="H3241">
        <v>-0.4111471202038578</v>
      </c>
      <c r="I3241">
        <v>4.1776830977894558E-2</v>
      </c>
      <c r="J3241">
        <v>-0.26760665464158873</v>
      </c>
      <c r="K3241">
        <v>-0.12018093014613961</v>
      </c>
      <c r="L3241">
        <v>4.5838858481027797E-2</v>
      </c>
      <c r="M3241">
        <v>0.32332076042327151</v>
      </c>
      <c r="N3241">
        <v>-1.182497487820282E-2</v>
      </c>
      <c r="O3241">
        <v>0.1161168843141193</v>
      </c>
      <c r="P3241">
        <v>6.3808896781755137E-2</v>
      </c>
      <c r="Q3241">
        <v>-0.21399702412498889</v>
      </c>
      <c r="R3241">
        <v>0.1116345049254143</v>
      </c>
      <c r="S3241">
        <v>1.2606306774005141E-2</v>
      </c>
      <c r="T3241">
        <v>0.1327604204868752</v>
      </c>
      <c r="U3241">
        <v>8.7594496937378655E-2</v>
      </c>
      <c r="V3241">
        <v>-1.2594834860954929E-3</v>
      </c>
      <c r="W3241">
        <v>-2.588245929634906E-2</v>
      </c>
      <c r="X3241">
        <v>1.437257858688133E-2</v>
      </c>
      <c r="Y3241">
        <v>6.2637054788278232E-2</v>
      </c>
      <c r="Z3241">
        <v>-2.7448945377976548E-2</v>
      </c>
      <c r="AA3241">
        <v>1.4376256056220929E-2</v>
      </c>
      <c r="AB3241">
        <v>2.3927313998387402E-3</v>
      </c>
      <c r="AC3241">
        <v>2.3151937172183881E-3</v>
      </c>
      <c r="AD3241">
        <v>-4.3150605659371781E-3</v>
      </c>
      <c r="AE3241">
        <v>-1.256450034318468E-2</v>
      </c>
    </row>
    <row r="3242" spans="1:31" x14ac:dyDescent="0.35">
      <c r="A3242" s="2">
        <v>34613</v>
      </c>
      <c r="B3242">
        <v>1.734589457135131</v>
      </c>
      <c r="C3242">
        <v>-1.386711936336144</v>
      </c>
      <c r="D3242">
        <v>-0.12844096053636969</v>
      </c>
      <c r="E3242">
        <v>0.14469107033162221</v>
      </c>
      <c r="F3242">
        <v>0.71646107130767933</v>
      </c>
      <c r="G3242">
        <v>-0.36725142124315407</v>
      </c>
      <c r="H3242">
        <v>-0.38184528491841729</v>
      </c>
      <c r="I3242">
        <v>5.6283823615922407E-2</v>
      </c>
      <c r="J3242">
        <v>-0.23625081082724389</v>
      </c>
      <c r="K3242">
        <v>-0.13829903709924429</v>
      </c>
      <c r="L3242">
        <v>4.3333134031444523E-2</v>
      </c>
      <c r="M3242">
        <v>0.348108555133958</v>
      </c>
      <c r="N3242">
        <v>-2.3938218882253039E-2</v>
      </c>
      <c r="O3242">
        <v>0.1413826088065564</v>
      </c>
      <c r="P3242">
        <v>7.0023492437662621E-2</v>
      </c>
      <c r="Q3242">
        <v>-0.22267808397353289</v>
      </c>
      <c r="R3242">
        <v>0.11725855565271021</v>
      </c>
      <c r="S3242">
        <v>-2.44441100724491E-3</v>
      </c>
      <c r="T3242">
        <v>0.12802927434689251</v>
      </c>
      <c r="U3242">
        <v>8.3776276299237742E-2</v>
      </c>
      <c r="V3242">
        <v>-4.4033971332473236E-3</v>
      </c>
      <c r="W3242">
        <v>-1.8260164653562061E-2</v>
      </c>
      <c r="X3242">
        <v>1.1391639713416441E-2</v>
      </c>
      <c r="Y3242">
        <v>5.5610977054384857E-2</v>
      </c>
      <c r="Z3242">
        <v>-1.9095200073286678E-2</v>
      </c>
      <c r="AA3242">
        <v>5.7225727775125921E-3</v>
      </c>
      <c r="AB3242">
        <v>-2.0728730983226429E-4</v>
      </c>
      <c r="AC3242">
        <v>1.6109819748754441E-3</v>
      </c>
      <c r="AD3242">
        <v>7.2297408319377319E-4</v>
      </c>
      <c r="AE3242">
        <v>-1.283199410750643E-2</v>
      </c>
    </row>
    <row r="3243" spans="1:31" x14ac:dyDescent="0.35">
      <c r="A3243" s="2">
        <v>34614</v>
      </c>
      <c r="B3243">
        <v>1.730337637651481</v>
      </c>
      <c r="C3243">
        <v>-1.5096566864116561</v>
      </c>
      <c r="D3243">
        <v>-7.6607979617026548E-2</v>
      </c>
      <c r="E3243">
        <v>0.24945973502774679</v>
      </c>
      <c r="F3243">
        <v>0.57994048785531682</v>
      </c>
      <c r="G3243">
        <v>-0.2222627325416803</v>
      </c>
      <c r="H3243">
        <v>-0.40876291298241529</v>
      </c>
      <c r="I3243">
        <v>-3.708354059056522E-2</v>
      </c>
      <c r="J3243">
        <v>-0.19728299807688321</v>
      </c>
      <c r="K3243">
        <v>-8.707114655304668E-2</v>
      </c>
      <c r="L3243">
        <v>7.5373144577285445E-2</v>
      </c>
      <c r="M3243">
        <v>0.31491706057573182</v>
      </c>
      <c r="N3243">
        <v>-3.9494467042595287E-2</v>
      </c>
      <c r="O3243">
        <v>0.14103152337415059</v>
      </c>
      <c r="P3243">
        <v>6.3430446285958481E-2</v>
      </c>
      <c r="Q3243">
        <v>-0.24509314212269939</v>
      </c>
      <c r="R3243">
        <v>9.7386138789168686E-2</v>
      </c>
      <c r="S3243">
        <v>-9.2243118325388198E-3</v>
      </c>
      <c r="T3243">
        <v>0.14928903727206519</v>
      </c>
      <c r="U3243">
        <v>6.4161173510479216E-2</v>
      </c>
      <c r="V3243">
        <v>-1.2380535620449089E-2</v>
      </c>
      <c r="W3243">
        <v>-9.3369149080408213E-3</v>
      </c>
      <c r="X3243">
        <v>3.9388734210805366E-3</v>
      </c>
      <c r="Y3243">
        <v>4.8529166451046338E-2</v>
      </c>
      <c r="Z3243">
        <v>-2.348611422608566E-2</v>
      </c>
      <c r="AA3243">
        <v>2.5828903151606361E-4</v>
      </c>
      <c r="AB3243">
        <v>1.7171380753318081E-3</v>
      </c>
      <c r="AC3243">
        <v>1.26645407518069E-3</v>
      </c>
      <c r="AD3243">
        <v>9.8517224941784085E-4</v>
      </c>
      <c r="AE3243">
        <v>-1.2778892780430279E-2</v>
      </c>
    </row>
    <row r="3244" spans="1:31" x14ac:dyDescent="0.35">
      <c r="A3244" s="2">
        <v>34617</v>
      </c>
      <c r="B3244">
        <v>1.709271030461939</v>
      </c>
      <c r="C3244">
        <v>-1.4673240055120009</v>
      </c>
      <c r="D3244">
        <v>-3.7731183102923317E-2</v>
      </c>
      <c r="E3244">
        <v>0.15865725032342659</v>
      </c>
      <c r="F3244">
        <v>0.54389790010618344</v>
      </c>
      <c r="G3244">
        <v>-0.2259776871561146</v>
      </c>
      <c r="H3244">
        <v>-0.44159651037828829</v>
      </c>
      <c r="I3244">
        <v>-6.47507572793668E-2</v>
      </c>
      <c r="J3244">
        <v>-0.22983454883018681</v>
      </c>
      <c r="K3244">
        <v>-4.4018475035834788E-2</v>
      </c>
      <c r="L3244">
        <v>0.12761185150006779</v>
      </c>
      <c r="M3244">
        <v>0.30916147642877839</v>
      </c>
      <c r="N3244">
        <v>-8.3019084351834652E-2</v>
      </c>
      <c r="O3244">
        <v>0.17689985974465661</v>
      </c>
      <c r="P3244">
        <v>7.9283780969436335E-2</v>
      </c>
      <c r="Q3244">
        <v>-0.25672065936735228</v>
      </c>
      <c r="R3244">
        <v>0.10250638129773799</v>
      </c>
      <c r="S3244">
        <v>3.186506490905882E-2</v>
      </c>
      <c r="T3244">
        <v>0.10816867025314809</v>
      </c>
      <c r="U3244">
        <v>6.6458766739463632E-2</v>
      </c>
      <c r="V3244">
        <v>-1.1218658086584741E-2</v>
      </c>
      <c r="W3244">
        <v>6.7081189532698874E-3</v>
      </c>
      <c r="X3244">
        <v>1.3623221885752381E-2</v>
      </c>
      <c r="Y3244">
        <v>5.6461855086856402E-2</v>
      </c>
      <c r="Z3244">
        <v>-1.79335821844216E-2</v>
      </c>
      <c r="AA3244">
        <v>8.5435296908708391E-3</v>
      </c>
      <c r="AB3244">
        <v>9.5831561929247792E-4</v>
      </c>
      <c r="AC3244">
        <v>1.1940542167724511E-3</v>
      </c>
      <c r="AD3244">
        <v>-5.4460898061788974E-3</v>
      </c>
      <c r="AE3244">
        <v>-1.147061226102058E-2</v>
      </c>
    </row>
    <row r="3245" spans="1:31" x14ac:dyDescent="0.35">
      <c r="A3245" s="2">
        <v>34618</v>
      </c>
      <c r="B3245">
        <v>1.4815120886980711</v>
      </c>
      <c r="C3245">
        <v>-1.5685007893804579</v>
      </c>
      <c r="D3245">
        <v>7.8109406564117675E-2</v>
      </c>
      <c r="E3245">
        <v>0.21328974568452849</v>
      </c>
      <c r="F3245">
        <v>0.37762634967950343</v>
      </c>
      <c r="G3245">
        <v>-8.2539859334395366E-2</v>
      </c>
      <c r="H3245">
        <v>-0.63983204883067846</v>
      </c>
      <c r="I3245">
        <v>-9.0311554610281869E-2</v>
      </c>
      <c r="J3245">
        <v>-0.30093971480423942</v>
      </c>
      <c r="K3245">
        <v>3.2385432572831711E-2</v>
      </c>
      <c r="L3245">
        <v>0.13410134198223839</v>
      </c>
      <c r="M3245">
        <v>0.27136124318892418</v>
      </c>
      <c r="N3245">
        <v>-0.10876695286161819</v>
      </c>
      <c r="O3245">
        <v>0.16239479180993471</v>
      </c>
      <c r="P3245">
        <v>7.8844195019730196E-2</v>
      </c>
      <c r="Q3245">
        <v>-0.31977577750761638</v>
      </c>
      <c r="R3245">
        <v>0.1023432132531877</v>
      </c>
      <c r="S3245">
        <v>0.10141270226296351</v>
      </c>
      <c r="T3245">
        <v>8.7412752206058306E-2</v>
      </c>
      <c r="U3245">
        <v>3.9074907387941463E-2</v>
      </c>
      <c r="V3245">
        <v>-3.3519909574081142E-3</v>
      </c>
      <c r="W3245">
        <v>-3.406821560589465E-3</v>
      </c>
      <c r="X3245">
        <v>-1.2502053223712849E-3</v>
      </c>
      <c r="Y3245">
        <v>6.5992222846198115E-2</v>
      </c>
      <c r="Z3245">
        <v>-4.688143254082907E-2</v>
      </c>
      <c r="AA3245">
        <v>2.616751302916313E-2</v>
      </c>
      <c r="AB3245">
        <v>5.8886746096851114E-3</v>
      </c>
      <c r="AC3245">
        <v>4.7770534190878997E-3</v>
      </c>
      <c r="AD3245">
        <v>-1.7865642410394671E-2</v>
      </c>
      <c r="AE3245">
        <v>-1.1017247535156189E-2</v>
      </c>
    </row>
    <row r="3246" spans="1:31" x14ac:dyDescent="0.35">
      <c r="A3246" s="2">
        <v>34619</v>
      </c>
      <c r="B3246">
        <v>1.5474792623717559</v>
      </c>
      <c r="C3246">
        <v>-1.551429632314786</v>
      </c>
      <c r="D3246">
        <v>6.9063621473911263E-2</v>
      </c>
      <c r="E3246">
        <v>0.19749265169494129</v>
      </c>
      <c r="F3246">
        <v>0.42590882693896259</v>
      </c>
      <c r="G3246">
        <v>-8.8661289537243573E-2</v>
      </c>
      <c r="H3246">
        <v>-0.58384111159069385</v>
      </c>
      <c r="I3246">
        <v>-6.1749493666515852E-2</v>
      </c>
      <c r="J3246">
        <v>-0.27583550705301613</v>
      </c>
      <c r="K3246">
        <v>2.8002992417102329E-2</v>
      </c>
      <c r="L3246">
        <v>0.13191014365344311</v>
      </c>
      <c r="M3246">
        <v>0.29138553309303727</v>
      </c>
      <c r="N3246">
        <v>-8.8419207122179683E-2</v>
      </c>
      <c r="O3246">
        <v>0.17888976540471499</v>
      </c>
      <c r="P3246">
        <v>8.7322963713967375E-2</v>
      </c>
      <c r="Q3246">
        <v>-0.29692880450133718</v>
      </c>
      <c r="R3246">
        <v>0.1032631256321677</v>
      </c>
      <c r="S3246">
        <v>8.3184491057410992E-2</v>
      </c>
      <c r="T3246">
        <v>7.6569648721308586E-2</v>
      </c>
      <c r="U3246">
        <v>5.2757724626280297E-2</v>
      </c>
      <c r="V3246">
        <v>5.9821460963083474E-3</v>
      </c>
      <c r="W3246">
        <v>-2.3425531343606752E-3</v>
      </c>
      <c r="X3246">
        <v>3.5956265321709772E-3</v>
      </c>
      <c r="Y3246">
        <v>5.8958298450138072E-2</v>
      </c>
      <c r="Z3246">
        <v>-3.4640250835007408E-2</v>
      </c>
      <c r="AA3246">
        <v>1.6082383026611091E-2</v>
      </c>
      <c r="AB3246">
        <v>4.748651723212708E-3</v>
      </c>
      <c r="AC3246">
        <v>1.097310263717965E-3</v>
      </c>
      <c r="AD3246">
        <v>-1.5205649392456619E-2</v>
      </c>
      <c r="AE3246">
        <v>-9.4668213475679226E-3</v>
      </c>
    </row>
    <row r="3247" spans="1:31" x14ac:dyDescent="0.35">
      <c r="A3247" s="2">
        <v>34620</v>
      </c>
      <c r="B3247">
        <v>1.5795506694265189</v>
      </c>
      <c r="C3247">
        <v>-1.5451541459984319</v>
      </c>
      <c r="D3247">
        <v>6.7994622583594219E-2</v>
      </c>
      <c r="E3247">
        <v>0.17411871395770201</v>
      </c>
      <c r="F3247">
        <v>0.41954285068661229</v>
      </c>
      <c r="G3247">
        <v>-0.10765222904031629</v>
      </c>
      <c r="H3247">
        <v>-0.54878804527875025</v>
      </c>
      <c r="I3247">
        <v>-7.0502432618961233E-2</v>
      </c>
      <c r="J3247">
        <v>-0.30298516340213089</v>
      </c>
      <c r="K3247">
        <v>1.4721667032996179E-2</v>
      </c>
      <c r="L3247">
        <v>0.1064758666939708</v>
      </c>
      <c r="M3247">
        <v>0.26018961355147502</v>
      </c>
      <c r="N3247">
        <v>-9.4879261445156904E-2</v>
      </c>
      <c r="O3247">
        <v>0.19456150885295201</v>
      </c>
      <c r="P3247">
        <v>6.8944023853967987E-2</v>
      </c>
      <c r="Q3247">
        <v>-0.32618962612532509</v>
      </c>
      <c r="R3247">
        <v>7.672062186726511E-2</v>
      </c>
      <c r="S3247">
        <v>7.3914750895067327E-2</v>
      </c>
      <c r="T3247">
        <v>0.10293155731320509</v>
      </c>
      <c r="U3247">
        <v>3.4095400445366499E-2</v>
      </c>
      <c r="V3247">
        <v>-1.5250806138336371E-2</v>
      </c>
      <c r="W3247">
        <v>-1.739058952462029E-2</v>
      </c>
      <c r="X3247">
        <v>1.0940725883344961E-3</v>
      </c>
      <c r="Y3247">
        <v>4.4803481272729477E-2</v>
      </c>
      <c r="Z3247">
        <v>-3.8662908322265627E-2</v>
      </c>
      <c r="AA3247">
        <v>9.9941759922079973E-3</v>
      </c>
      <c r="AB3247">
        <v>6.3348120853156968E-3</v>
      </c>
      <c r="AC3247">
        <v>-4.5292969519310557E-5</v>
      </c>
      <c r="AD3247">
        <v>-1.388690188664022E-2</v>
      </c>
      <c r="AE3247">
        <v>-1.044674394154073E-2</v>
      </c>
    </row>
    <row r="3248" spans="1:31" x14ac:dyDescent="0.35">
      <c r="A3248" s="2">
        <v>34621</v>
      </c>
      <c r="B3248">
        <v>1.6385129580967399</v>
      </c>
      <c r="C3248">
        <v>-1.5428588885645711</v>
      </c>
      <c r="D3248">
        <v>8.0433373844631312E-2</v>
      </c>
      <c r="E3248">
        <v>0.1646911447041278</v>
      </c>
      <c r="F3248">
        <v>0.44577686561882002</v>
      </c>
      <c r="G3248">
        <v>-9.9294580164559443E-2</v>
      </c>
      <c r="H3248">
        <v>-0.51547293788465809</v>
      </c>
      <c r="I3248">
        <v>-7.6904585334680697E-2</v>
      </c>
      <c r="J3248">
        <v>-0.25572957942600322</v>
      </c>
      <c r="K3248">
        <v>3.0261145972087369E-2</v>
      </c>
      <c r="L3248">
        <v>0.1541128999723293</v>
      </c>
      <c r="M3248">
        <v>0.26034177142808529</v>
      </c>
      <c r="N3248">
        <v>-0.1029504996840816</v>
      </c>
      <c r="O3248">
        <v>0.22183966990704729</v>
      </c>
      <c r="P3248">
        <v>6.7376228593598791E-2</v>
      </c>
      <c r="Q3248">
        <v>-0.29926229503691332</v>
      </c>
      <c r="R3248">
        <v>6.8850506341328999E-2</v>
      </c>
      <c r="S3248">
        <v>7.0747348383481401E-2</v>
      </c>
      <c r="T3248">
        <v>0.1493755856197371</v>
      </c>
      <c r="U3248">
        <v>3.3396731588170032E-2</v>
      </c>
      <c r="V3248">
        <v>-1.3902705479289649E-2</v>
      </c>
      <c r="W3248">
        <v>-4.9254899813936668E-3</v>
      </c>
      <c r="X3248">
        <v>5.0015830394711596E-4</v>
      </c>
      <c r="Y3248">
        <v>4.39830240274382E-2</v>
      </c>
      <c r="Z3248">
        <v>-2.2698382988869129E-2</v>
      </c>
      <c r="AA3248">
        <v>6.968869381583683E-3</v>
      </c>
      <c r="AB3248">
        <v>2.4547061772105081E-3</v>
      </c>
      <c r="AC3248">
        <v>-1.709005287072154E-3</v>
      </c>
      <c r="AD3248">
        <v>-1.023180827078725E-2</v>
      </c>
      <c r="AE3248">
        <v>-8.2474629284379503E-3</v>
      </c>
    </row>
    <row r="3249" spans="1:31" x14ac:dyDescent="0.35">
      <c r="A3249" s="2">
        <v>34624</v>
      </c>
      <c r="B3249">
        <v>1.706771392358448</v>
      </c>
      <c r="C3249">
        <v>-1.5686182249572611</v>
      </c>
      <c r="D3249">
        <v>0.11435127288594581</v>
      </c>
      <c r="E3249">
        <v>0.14865603201304381</v>
      </c>
      <c r="F3249">
        <v>0.38575807655112548</v>
      </c>
      <c r="G3249">
        <v>-0.10675824508907281</v>
      </c>
      <c r="H3249">
        <v>-0.47006604816836489</v>
      </c>
      <c r="I3249">
        <v>-0.1103711039801754</v>
      </c>
      <c r="J3249">
        <v>-0.24921331777619049</v>
      </c>
      <c r="K3249">
        <v>-1.797657784670106E-2</v>
      </c>
      <c r="L3249">
        <v>0.1258043094557916</v>
      </c>
      <c r="M3249">
        <v>0.28857875601868632</v>
      </c>
      <c r="N3249">
        <v>-0.14395862541279769</v>
      </c>
      <c r="O3249">
        <v>0.25947651469156102</v>
      </c>
      <c r="P3249">
        <v>7.0150844157199035E-2</v>
      </c>
      <c r="Q3249">
        <v>-0.31174867276694318</v>
      </c>
      <c r="R3249">
        <v>4.8730635323312468E-2</v>
      </c>
      <c r="S3249">
        <v>6.5514693934281873E-2</v>
      </c>
      <c r="T3249">
        <v>0.1271253427069956</v>
      </c>
      <c r="U3249">
        <v>2.8924809825797159E-2</v>
      </c>
      <c r="V3249">
        <v>-1.9124980569919379E-2</v>
      </c>
      <c r="W3249">
        <v>1.092214727875947E-2</v>
      </c>
      <c r="X3249">
        <v>7.8484026580317411E-3</v>
      </c>
      <c r="Y3249">
        <v>4.281810101268619E-2</v>
      </c>
      <c r="Z3249">
        <v>-1.0204446353233721E-2</v>
      </c>
      <c r="AA3249">
        <v>3.4802564920793609E-3</v>
      </c>
      <c r="AB3249">
        <v>-1.791423245526595E-3</v>
      </c>
      <c r="AC3249">
        <v>-2.6171720932187822E-3</v>
      </c>
      <c r="AD3249">
        <v>-6.5890127483767347E-3</v>
      </c>
      <c r="AE3249">
        <v>-2.412654584786266E-3</v>
      </c>
    </row>
    <row r="3250" spans="1:31" x14ac:dyDescent="0.35">
      <c r="A3250" s="2">
        <v>34625</v>
      </c>
      <c r="B3250">
        <v>1.7651084364549221</v>
      </c>
      <c r="C3250">
        <v>-1.615452499918518</v>
      </c>
      <c r="D3250">
        <v>0.17820175045767581</v>
      </c>
      <c r="E3250">
        <v>0.2001367492341215</v>
      </c>
      <c r="F3250">
        <v>0.35905747160779322</v>
      </c>
      <c r="G3250">
        <v>-4.0476713431627148E-2</v>
      </c>
      <c r="H3250">
        <v>-0.46060595829791451</v>
      </c>
      <c r="I3250">
        <v>-0.1513057330309597</v>
      </c>
      <c r="J3250">
        <v>-0.21428285502160049</v>
      </c>
      <c r="K3250">
        <v>-2.8876579657549872E-2</v>
      </c>
      <c r="L3250">
        <v>0.13596075391364701</v>
      </c>
      <c r="M3250">
        <v>0.26922192478474632</v>
      </c>
      <c r="N3250">
        <v>-0.13780250447413109</v>
      </c>
      <c r="O3250">
        <v>0.30337001303727762</v>
      </c>
      <c r="P3250">
        <v>6.4077668249395758E-2</v>
      </c>
      <c r="Q3250">
        <v>-0.3129897984876871</v>
      </c>
      <c r="R3250">
        <v>7.3590480040951228E-2</v>
      </c>
      <c r="S3250">
        <v>5.3928687699800103E-2</v>
      </c>
      <c r="T3250">
        <v>0.17431788586585409</v>
      </c>
      <c r="U3250">
        <v>3.8250854079875517E-2</v>
      </c>
      <c r="V3250">
        <v>-2.8744296632260021E-2</v>
      </c>
      <c r="W3250">
        <v>7.7710356680274779E-3</v>
      </c>
      <c r="X3250">
        <v>6.1082308763017023E-3</v>
      </c>
      <c r="Y3250">
        <v>3.391996330064731E-2</v>
      </c>
      <c r="Z3250">
        <v>-1.5281156054310369E-3</v>
      </c>
      <c r="AA3250">
        <v>-2.73031526156185E-3</v>
      </c>
      <c r="AB3250">
        <v>-2.050508571666043E-3</v>
      </c>
      <c r="AC3250">
        <v>-2.2917875034307489E-3</v>
      </c>
      <c r="AD3250">
        <v>3.6919232170515688E-4</v>
      </c>
      <c r="AE3250">
        <v>3.4083882271949349E-4</v>
      </c>
    </row>
    <row r="3251" spans="1:31" x14ac:dyDescent="0.35">
      <c r="A3251" s="2">
        <v>34626</v>
      </c>
      <c r="B3251">
        <v>1.79705207341076</v>
      </c>
      <c r="C3251">
        <v>-1.411828221484581</v>
      </c>
      <c r="D3251">
        <v>0.10872664352334389</v>
      </c>
      <c r="E3251">
        <v>-1.733890648374704E-2</v>
      </c>
      <c r="F3251">
        <v>0.46955737767359967</v>
      </c>
      <c r="G3251">
        <v>-0.229119390001298</v>
      </c>
      <c r="H3251">
        <v>-0.4079454899526006</v>
      </c>
      <c r="I3251">
        <v>-0.12243347700712399</v>
      </c>
      <c r="J3251">
        <v>-0.32601823017985748</v>
      </c>
      <c r="K3251">
        <v>-3.123511872334522E-2</v>
      </c>
      <c r="L3251">
        <v>0.13903125359191471</v>
      </c>
      <c r="M3251">
        <v>0.2499544277843089</v>
      </c>
      <c r="N3251">
        <v>-0.12621876632616291</v>
      </c>
      <c r="O3251">
        <v>0.32078026702669837</v>
      </c>
      <c r="P3251">
        <v>7.7934871054724561E-2</v>
      </c>
      <c r="Q3251">
        <v>-0.30296701122628228</v>
      </c>
      <c r="R3251">
        <v>8.1295328167485692E-2</v>
      </c>
      <c r="S3251">
        <v>6.2930062355366523E-2</v>
      </c>
      <c r="T3251">
        <v>0.1400911417564415</v>
      </c>
      <c r="U3251">
        <v>5.0346502457218591E-2</v>
      </c>
      <c r="V3251">
        <v>-3.6851643410570532E-2</v>
      </c>
      <c r="W3251">
        <v>-1.2736964683378191E-2</v>
      </c>
      <c r="X3251">
        <v>-1.5159450567584581E-3</v>
      </c>
      <c r="Y3251">
        <v>2.3693291368799399E-2</v>
      </c>
      <c r="Z3251">
        <v>-1.1415699960394659E-2</v>
      </c>
      <c r="AA3251">
        <v>-7.909300516738103E-3</v>
      </c>
      <c r="AB3251">
        <v>7.0687412003155579E-4</v>
      </c>
      <c r="AC3251">
        <v>-3.6162399255449101E-3</v>
      </c>
      <c r="AD3251">
        <v>4.1954916029745642E-4</v>
      </c>
      <c r="AE3251">
        <v>3.3907529997334531E-4</v>
      </c>
    </row>
    <row r="3252" spans="1:31" x14ac:dyDescent="0.35">
      <c r="A3252" s="2">
        <v>34627</v>
      </c>
      <c r="B3252">
        <v>1.7069659780724491</v>
      </c>
      <c r="C3252">
        <v>-1.562533331948682</v>
      </c>
      <c r="D3252">
        <v>7.1163945781918966E-2</v>
      </c>
      <c r="E3252">
        <v>0.25244925582275612</v>
      </c>
      <c r="F3252">
        <v>0.41870997966200929</v>
      </c>
      <c r="G3252">
        <v>-4.4935767127841218E-2</v>
      </c>
      <c r="H3252">
        <v>-0.45629036684468022</v>
      </c>
      <c r="I3252">
        <v>-0.2222631063258913</v>
      </c>
      <c r="J3252">
        <v>-0.30262073675251022</v>
      </c>
      <c r="K3252">
        <v>6.523911875994251E-2</v>
      </c>
      <c r="L3252">
        <v>0.1765926621685158</v>
      </c>
      <c r="M3252">
        <v>0.14686108542212201</v>
      </c>
      <c r="N3252">
        <v>-4.6469379543044927E-2</v>
      </c>
      <c r="O3252">
        <v>0.23548705675104761</v>
      </c>
      <c r="P3252">
        <v>5.8256732122175331E-2</v>
      </c>
      <c r="Q3252">
        <v>-0.24391659219005249</v>
      </c>
      <c r="R3252">
        <v>6.720282737782203E-2</v>
      </c>
      <c r="S3252">
        <v>3.4665776108442382E-2</v>
      </c>
      <c r="T3252">
        <v>0.1060084664205016</v>
      </c>
      <c r="U3252">
        <v>4.5719992972546378E-2</v>
      </c>
      <c r="V3252">
        <v>-4.9612103350850208E-2</v>
      </c>
      <c r="W3252">
        <v>4.8581310642926067E-3</v>
      </c>
      <c r="X3252">
        <v>1.5818041258248448E-2</v>
      </c>
      <c r="Y3252">
        <v>6.6123667185487506E-3</v>
      </c>
      <c r="Z3252">
        <v>-5.1248942935544793E-2</v>
      </c>
      <c r="AA3252">
        <v>-3.0259529059763739E-2</v>
      </c>
      <c r="AB3252">
        <v>2.3731845258537179E-2</v>
      </c>
      <c r="AC3252">
        <v>-1.2014410862160719E-2</v>
      </c>
      <c r="AD3252">
        <v>-7.4247648384886131E-3</v>
      </c>
      <c r="AE3252">
        <v>-1.262067838907319E-2</v>
      </c>
    </row>
    <row r="3253" spans="1:31" x14ac:dyDescent="0.35">
      <c r="A3253" s="2">
        <v>34628</v>
      </c>
      <c r="B3253">
        <v>1.74778182240459</v>
      </c>
      <c r="C3253">
        <v>-1.491858324638895</v>
      </c>
      <c r="D3253">
        <v>4.7748314444382413E-2</v>
      </c>
      <c r="E3253">
        <v>0.17497894318755119</v>
      </c>
      <c r="F3253">
        <v>0.47209306147988489</v>
      </c>
      <c r="G3253">
        <v>-7.8558911518251812E-2</v>
      </c>
      <c r="H3253">
        <v>-0.43864974747647822</v>
      </c>
      <c r="I3253">
        <v>-0.16290824454239089</v>
      </c>
      <c r="J3253">
        <v>-0.25490794642150161</v>
      </c>
      <c r="K3253">
        <v>4.5158557658686961E-2</v>
      </c>
      <c r="L3253">
        <v>0.15220241792323319</v>
      </c>
      <c r="M3253">
        <v>0.18434442964442199</v>
      </c>
      <c r="N3253">
        <v>-3.692938678867478E-2</v>
      </c>
      <c r="O3253">
        <v>0.24730282052957919</v>
      </c>
      <c r="P3253">
        <v>4.5538839291642298E-2</v>
      </c>
      <c r="Q3253">
        <v>-0.26533901330987469</v>
      </c>
      <c r="R3253">
        <v>9.0762231283703351E-2</v>
      </c>
      <c r="S3253">
        <v>1.385633773935179E-2</v>
      </c>
      <c r="T3253">
        <v>7.8078872680291622E-2</v>
      </c>
      <c r="U3253">
        <v>2.4223241489444179E-2</v>
      </c>
      <c r="V3253">
        <v>-6.4468398540166297E-2</v>
      </c>
      <c r="W3253">
        <v>2.1758952782765049E-2</v>
      </c>
      <c r="X3253">
        <v>1.829222290464164E-2</v>
      </c>
      <c r="Y3253">
        <v>1.2281969375907909E-2</v>
      </c>
      <c r="Z3253">
        <v>-4.0450516390853272E-2</v>
      </c>
      <c r="AA3253">
        <v>-3.1952828220384588E-2</v>
      </c>
      <c r="AB3253">
        <v>1.9826724813456559E-2</v>
      </c>
      <c r="AC3253">
        <v>-1.267725350772244E-2</v>
      </c>
      <c r="AD3253">
        <v>-3.3175324229044248E-3</v>
      </c>
      <c r="AE3253">
        <v>-8.3299158081951534E-3</v>
      </c>
    </row>
    <row r="3254" spans="1:31" x14ac:dyDescent="0.35">
      <c r="A3254" s="2">
        <v>34631</v>
      </c>
      <c r="B3254">
        <v>1.6914563739946511</v>
      </c>
      <c r="C3254">
        <v>-1.5089292426383489</v>
      </c>
      <c r="D3254">
        <v>7.2477993601308049E-2</v>
      </c>
      <c r="E3254">
        <v>0.20455896164462839</v>
      </c>
      <c r="F3254">
        <v>0.49082027747566892</v>
      </c>
      <c r="G3254">
        <v>-6.0565200703307183E-2</v>
      </c>
      <c r="H3254">
        <v>-0.49286225025314429</v>
      </c>
      <c r="I3254">
        <v>-0.1148761106551253</v>
      </c>
      <c r="J3254">
        <v>-0.21231520831226891</v>
      </c>
      <c r="K3254">
        <v>1.9635296799644111E-2</v>
      </c>
      <c r="L3254">
        <v>0.14772733477671371</v>
      </c>
      <c r="M3254">
        <v>0.21782078762728041</v>
      </c>
      <c r="N3254">
        <v>-6.1217395242369209E-2</v>
      </c>
      <c r="O3254">
        <v>0.23474431717265509</v>
      </c>
      <c r="P3254">
        <v>4.6745133654952871E-2</v>
      </c>
      <c r="Q3254">
        <v>-0.2332651509058733</v>
      </c>
      <c r="R3254">
        <v>0.115920507103469</v>
      </c>
      <c r="S3254">
        <v>2.8547412847536511E-2</v>
      </c>
      <c r="T3254">
        <v>5.3031855863836838E-2</v>
      </c>
      <c r="U3254">
        <v>2.0623590532282091E-2</v>
      </c>
      <c r="V3254">
        <v>-5.8063222111397861E-2</v>
      </c>
      <c r="W3254">
        <v>1.6926219045515591E-2</v>
      </c>
      <c r="X3254">
        <v>6.0153096500671233E-3</v>
      </c>
      <c r="Y3254">
        <v>2.3337849414516571E-2</v>
      </c>
      <c r="Z3254">
        <v>-3.8578363105603863E-2</v>
      </c>
      <c r="AA3254">
        <v>-2.5737289397560509E-2</v>
      </c>
      <c r="AB3254">
        <v>1.7806507794277549E-2</v>
      </c>
      <c r="AC3254">
        <v>-8.2176204911672632E-3</v>
      </c>
      <c r="AD3254">
        <v>-7.57845282916464E-3</v>
      </c>
      <c r="AE3254">
        <v>-3.3458853413370349E-3</v>
      </c>
    </row>
    <row r="3255" spans="1:31" x14ac:dyDescent="0.35">
      <c r="A3255" s="2">
        <v>34632</v>
      </c>
      <c r="B3255">
        <v>1.757615944512168</v>
      </c>
      <c r="C3255">
        <v>-1.400572639330516</v>
      </c>
      <c r="D3255">
        <v>2.1849217817187471E-2</v>
      </c>
      <c r="E3255">
        <v>0.1051307154796834</v>
      </c>
      <c r="F3255">
        <v>0.60827123918271475</v>
      </c>
      <c r="G3255">
        <v>-0.1657383230761996</v>
      </c>
      <c r="H3255">
        <v>-0.42656150952875621</v>
      </c>
      <c r="I3255">
        <v>-1.881158234993319E-2</v>
      </c>
      <c r="J3255">
        <v>-0.21489855569047819</v>
      </c>
      <c r="K3255">
        <v>-3.945574180977901E-2</v>
      </c>
      <c r="L3255">
        <v>8.7704353401607815E-2</v>
      </c>
      <c r="M3255">
        <v>0.2559404319138</v>
      </c>
      <c r="N3255">
        <v>-3.044670643846073E-2</v>
      </c>
      <c r="O3255">
        <v>0.25812306640968941</v>
      </c>
      <c r="P3255">
        <v>3.7588745660362473E-2</v>
      </c>
      <c r="Q3255">
        <v>-0.21663193340749021</v>
      </c>
      <c r="R3255">
        <v>0.12517314964910481</v>
      </c>
      <c r="S3255">
        <v>1.56892130161683E-2</v>
      </c>
      <c r="T3255">
        <v>1.089145359997238E-2</v>
      </c>
      <c r="U3255">
        <v>2.021116476414617E-2</v>
      </c>
      <c r="V3255">
        <v>-6.5607798391432284E-2</v>
      </c>
      <c r="W3255">
        <v>3.320608051581117E-2</v>
      </c>
      <c r="X3255">
        <v>3.532335307658369E-3</v>
      </c>
      <c r="Y3255">
        <v>2.6606595384517141E-2</v>
      </c>
      <c r="Z3255">
        <v>-2.875453962123492E-2</v>
      </c>
      <c r="AA3255">
        <v>-3.0613377571716439E-2</v>
      </c>
      <c r="AB3255">
        <v>1.4385939502210791E-2</v>
      </c>
      <c r="AC3255">
        <v>-8.4343584481293039E-3</v>
      </c>
      <c r="AD3255">
        <v>-2.3144537187269059E-3</v>
      </c>
      <c r="AE3255">
        <v>-1.809139397478459E-3</v>
      </c>
    </row>
    <row r="3256" spans="1:31" x14ac:dyDescent="0.35">
      <c r="A3256" s="2">
        <v>34633</v>
      </c>
      <c r="B3256">
        <v>1.8209405014606039</v>
      </c>
      <c r="C3256">
        <v>-1.4210682968695469</v>
      </c>
      <c r="D3256">
        <v>6.4178901032566099E-2</v>
      </c>
      <c r="E3256">
        <v>0.1143499336126093</v>
      </c>
      <c r="F3256">
        <v>0.60772723971735498</v>
      </c>
      <c r="G3256">
        <v>-0.13012078364718119</v>
      </c>
      <c r="H3256">
        <v>-0.40106706420687283</v>
      </c>
      <c r="I3256">
        <v>-2.223407749959393E-2</v>
      </c>
      <c r="J3256">
        <v>-0.1963672862639407</v>
      </c>
      <c r="K3256">
        <v>-4.7946818645876549E-2</v>
      </c>
      <c r="L3256">
        <v>7.018537010096973E-2</v>
      </c>
      <c r="M3256">
        <v>0.2478165228300242</v>
      </c>
      <c r="N3256">
        <v>-4.0945751114836199E-2</v>
      </c>
      <c r="O3256">
        <v>0.30044571990638169</v>
      </c>
      <c r="P3256">
        <v>4.0308937959955188E-2</v>
      </c>
      <c r="Q3256">
        <v>-0.24883201118785461</v>
      </c>
      <c r="R3256">
        <v>0.10563426671391141</v>
      </c>
      <c r="S3256">
        <v>1.6705053425684891E-2</v>
      </c>
      <c r="T3256">
        <v>9.6151524532623583E-3</v>
      </c>
      <c r="U3256">
        <v>4.2036814929626446E-3</v>
      </c>
      <c r="V3256">
        <v>-3.7786242757885287E-2</v>
      </c>
      <c r="W3256">
        <v>4.1855028623272138E-2</v>
      </c>
      <c r="X3256">
        <v>-9.4156593044759217E-3</v>
      </c>
      <c r="Y3256">
        <v>1.8664019109874589E-2</v>
      </c>
      <c r="Z3256">
        <v>-2.2961540184380048E-2</v>
      </c>
      <c r="AA3256">
        <v>-3.4377860414377459E-2</v>
      </c>
      <c r="AB3256">
        <v>1.007390070506548E-2</v>
      </c>
      <c r="AC3256">
        <v>-7.4988676561342539E-3</v>
      </c>
      <c r="AD3256">
        <v>3.190841676500235E-3</v>
      </c>
      <c r="AE3256">
        <v>-1.739003026669516E-3</v>
      </c>
    </row>
    <row r="3257" spans="1:31" x14ac:dyDescent="0.35">
      <c r="A3257" s="2">
        <v>34634</v>
      </c>
      <c r="B3257">
        <v>1.8326950211673729</v>
      </c>
      <c r="C3257">
        <v>-1.3347768139824381</v>
      </c>
      <c r="D3257">
        <v>6.3579535779359583E-2</v>
      </c>
      <c r="E3257">
        <v>-9.5066874774333929E-3</v>
      </c>
      <c r="F3257">
        <v>0.67836273451473994</v>
      </c>
      <c r="G3257">
        <v>-0.21966860809727981</v>
      </c>
      <c r="H3257">
        <v>-0.38854165699689192</v>
      </c>
      <c r="I3257">
        <v>5.0686781474439571E-2</v>
      </c>
      <c r="J3257">
        <v>-0.23350569382177641</v>
      </c>
      <c r="K3257">
        <v>-5.8616908288045909E-2</v>
      </c>
      <c r="L3257">
        <v>5.3137762618567091E-2</v>
      </c>
      <c r="M3257">
        <v>0.28049317130927848</v>
      </c>
      <c r="N3257">
        <v>-3.3534180412053492E-2</v>
      </c>
      <c r="O3257">
        <v>0.3019563372803134</v>
      </c>
      <c r="P3257">
        <v>3.9081504788664859E-2</v>
      </c>
      <c r="Q3257">
        <v>-0.26369378346340883</v>
      </c>
      <c r="R3257">
        <v>0.12566203494535871</v>
      </c>
      <c r="S3257">
        <v>1.332501703264985E-2</v>
      </c>
      <c r="T3257">
        <v>6.2752428774890149E-3</v>
      </c>
      <c r="U3257">
        <v>1.8623386257592769E-2</v>
      </c>
      <c r="V3257">
        <v>-2.9867073707996392E-2</v>
      </c>
      <c r="W3257">
        <v>4.6739937010082971E-2</v>
      </c>
      <c r="X3257">
        <v>5.1319616127276316E-3</v>
      </c>
      <c r="Y3257">
        <v>1.753330559088933E-2</v>
      </c>
      <c r="Z3257">
        <v>-2.1479620661673578E-2</v>
      </c>
      <c r="AA3257">
        <v>-3.0564460230412569E-2</v>
      </c>
      <c r="AB3257">
        <v>6.1361921934335057E-3</v>
      </c>
      <c r="AC3257">
        <v>-3.397086085622007E-3</v>
      </c>
      <c r="AD3257">
        <v>2.6955834997360712E-3</v>
      </c>
      <c r="AE3257">
        <v>5.8237715546732346E-3</v>
      </c>
    </row>
    <row r="3258" spans="1:31" x14ac:dyDescent="0.35">
      <c r="A3258" s="2">
        <v>34635</v>
      </c>
      <c r="B3258">
        <v>1.4780882977413781</v>
      </c>
      <c r="C3258">
        <v>-1.524941641648865</v>
      </c>
      <c r="D3258">
        <v>0.2445465339435241</v>
      </c>
      <c r="E3258">
        <v>0.1063745927407424</v>
      </c>
      <c r="F3258">
        <v>0.45163326045290308</v>
      </c>
      <c r="G3258">
        <v>-4.4189659055174267E-2</v>
      </c>
      <c r="H3258">
        <v>-0.66630493994273343</v>
      </c>
      <c r="I3258">
        <v>-1.392999149407979E-2</v>
      </c>
      <c r="J3258">
        <v>-0.32475554392351419</v>
      </c>
      <c r="K3258">
        <v>6.1885407930783128E-2</v>
      </c>
      <c r="L3258">
        <v>0.1354417133083437</v>
      </c>
      <c r="M3258">
        <v>0.25564447416801078</v>
      </c>
      <c r="N3258">
        <v>-8.1943503747380769E-2</v>
      </c>
      <c r="O3258">
        <v>0.26003689040568972</v>
      </c>
      <c r="P3258">
        <v>3.912102126829823E-2</v>
      </c>
      <c r="Q3258">
        <v>-0.28338165901417328</v>
      </c>
      <c r="R3258">
        <v>0.12804440095207401</v>
      </c>
      <c r="S3258">
        <v>0.1160337655134913</v>
      </c>
      <c r="T3258">
        <v>-1.382112132979205E-2</v>
      </c>
      <c r="U3258">
        <v>2.4762253359545051E-2</v>
      </c>
      <c r="V3258">
        <v>-4.2157192289869291E-2</v>
      </c>
      <c r="W3258">
        <v>5.164126890767444E-2</v>
      </c>
      <c r="X3258">
        <v>1.2805321713090191E-2</v>
      </c>
      <c r="Y3258">
        <v>5.0210598569005838E-2</v>
      </c>
      <c r="Z3258">
        <v>-5.9251466300461277E-2</v>
      </c>
      <c r="AA3258">
        <v>4.8313755073271158E-3</v>
      </c>
      <c r="AB3258">
        <v>1.1962304226353851E-2</v>
      </c>
      <c r="AC3258">
        <v>3.2926703949267039E-3</v>
      </c>
      <c r="AD3258">
        <v>-1.02530561104848E-2</v>
      </c>
      <c r="AE3258">
        <v>6.8212245601749523E-3</v>
      </c>
    </row>
    <row r="3259" spans="1:31" x14ac:dyDescent="0.35">
      <c r="A3259" s="2">
        <v>34638</v>
      </c>
      <c r="B3259">
        <v>1.538974322279933</v>
      </c>
      <c r="C3259">
        <v>-1.50302746271664</v>
      </c>
      <c r="D3259">
        <v>0.24225984181847041</v>
      </c>
      <c r="E3259">
        <v>5.3222327096602337E-2</v>
      </c>
      <c r="F3259">
        <v>0.45937082888440628</v>
      </c>
      <c r="G3259">
        <v>-6.3358341664394427E-2</v>
      </c>
      <c r="H3259">
        <v>-0.63213790200614106</v>
      </c>
      <c r="I3259">
        <v>1.1307717108331689E-2</v>
      </c>
      <c r="J3259">
        <v>-0.28320152155117551</v>
      </c>
      <c r="K3259">
        <v>3.9521544447489718E-2</v>
      </c>
      <c r="L3259">
        <v>0.1214416161564726</v>
      </c>
      <c r="M3259">
        <v>0.27952114734121858</v>
      </c>
      <c r="N3259">
        <v>-6.6402703974713859E-2</v>
      </c>
      <c r="O3259">
        <v>0.27518910552851528</v>
      </c>
      <c r="P3259">
        <v>5.0195032674465859E-2</v>
      </c>
      <c r="Q3259">
        <v>-0.31424948112306539</v>
      </c>
      <c r="R3259">
        <v>0.126284308852185</v>
      </c>
      <c r="S3259">
        <v>9.162759465894213E-2</v>
      </c>
      <c r="T3259">
        <v>-1.402255869513643E-2</v>
      </c>
      <c r="U3259">
        <v>7.4957994901573531E-3</v>
      </c>
      <c r="V3259">
        <v>-1.7197248828223499E-2</v>
      </c>
      <c r="W3259">
        <v>4.4826430329443369E-2</v>
      </c>
      <c r="X3259">
        <v>1.1067813960951949E-2</v>
      </c>
      <c r="Y3259">
        <v>4.3383889832443047E-2</v>
      </c>
      <c r="Z3259">
        <v>-5.4009935149623767E-2</v>
      </c>
      <c r="AA3259">
        <v>-2.49728698556459E-3</v>
      </c>
      <c r="AB3259">
        <v>1.147765948987596E-2</v>
      </c>
      <c r="AC3259">
        <v>1.6550626057965331E-3</v>
      </c>
      <c r="AD3259">
        <v>-5.253812260905673E-3</v>
      </c>
      <c r="AE3259">
        <v>1.006525442508216E-2</v>
      </c>
    </row>
    <row r="3260" spans="1:31" x14ac:dyDescent="0.35">
      <c r="A3260" s="2">
        <v>34639</v>
      </c>
      <c r="B3260">
        <v>1.4642732303556349</v>
      </c>
      <c r="C3260">
        <v>-1.5808797730722739</v>
      </c>
      <c r="D3260">
        <v>0.21634393741369229</v>
      </c>
      <c r="E3260">
        <v>0.1791088722738178</v>
      </c>
      <c r="F3260">
        <v>0.44486190281721599</v>
      </c>
      <c r="G3260">
        <v>-9.1793382319194337E-3</v>
      </c>
      <c r="H3260">
        <v>-0.65836466588131959</v>
      </c>
      <c r="I3260">
        <v>-1.8594655402790209E-2</v>
      </c>
      <c r="J3260">
        <v>-0.27734479039960769</v>
      </c>
      <c r="K3260">
        <v>7.8555857709160765E-2</v>
      </c>
      <c r="L3260">
        <v>0.12318172974388999</v>
      </c>
      <c r="M3260">
        <v>0.26290731252693089</v>
      </c>
      <c r="N3260">
        <v>-1.147729251456772E-2</v>
      </c>
      <c r="O3260">
        <v>0.21238798895369479</v>
      </c>
      <c r="P3260">
        <v>4.4633137111997533E-2</v>
      </c>
      <c r="Q3260">
        <v>-0.30222172503191919</v>
      </c>
      <c r="R3260">
        <v>0.10103356823052589</v>
      </c>
      <c r="S3260">
        <v>6.4517112487643941E-2</v>
      </c>
      <c r="T3260">
        <v>-3.4966714336217571E-2</v>
      </c>
      <c r="U3260">
        <v>7.1483704742130979E-3</v>
      </c>
      <c r="V3260">
        <v>-1.124398936037441E-2</v>
      </c>
      <c r="W3260">
        <v>6.4590590211406493E-2</v>
      </c>
      <c r="X3260">
        <v>2.357069082990489E-2</v>
      </c>
      <c r="Y3260">
        <v>3.5375456091108919E-2</v>
      </c>
      <c r="Z3260">
        <v>-8.011517890317596E-2</v>
      </c>
      <c r="AA3260">
        <v>-1.0104303911069659E-2</v>
      </c>
      <c r="AB3260">
        <v>2.1316908201975581E-2</v>
      </c>
      <c r="AC3260">
        <v>-2.2268956787190329E-4</v>
      </c>
      <c r="AD3260">
        <v>-1.102183416637589E-2</v>
      </c>
      <c r="AE3260">
        <v>3.4280464839850692E-3</v>
      </c>
    </row>
    <row r="3261" spans="1:31" x14ac:dyDescent="0.35">
      <c r="A3261" s="2">
        <v>34640</v>
      </c>
      <c r="B3261">
        <v>1.5085239780741371</v>
      </c>
      <c r="C3261">
        <v>-1.6494952674410259</v>
      </c>
      <c r="D3261">
        <v>0.27233172015540791</v>
      </c>
      <c r="E3261">
        <v>0.23926139966037641</v>
      </c>
      <c r="F3261">
        <v>0.4207473653228318</v>
      </c>
      <c r="G3261">
        <v>4.526051710148047E-2</v>
      </c>
      <c r="H3261">
        <v>-0.63229933891770773</v>
      </c>
      <c r="I3261">
        <v>-3.3908946137862793E-2</v>
      </c>
      <c r="J3261">
        <v>-0.26309233510772201</v>
      </c>
      <c r="K3261">
        <v>4.8202165444946189E-2</v>
      </c>
      <c r="L3261">
        <v>0.1115477516440018</v>
      </c>
      <c r="M3261">
        <v>0.28621451678292309</v>
      </c>
      <c r="N3261">
        <v>-3.518260113241866E-2</v>
      </c>
      <c r="O3261">
        <v>0.24820405174210899</v>
      </c>
      <c r="P3261">
        <v>3.2706997892631047E-2</v>
      </c>
      <c r="Q3261">
        <v>-0.25841795587987382</v>
      </c>
      <c r="R3261">
        <v>0.1192636147490032</v>
      </c>
      <c r="S3261">
        <v>6.792328492572075E-2</v>
      </c>
      <c r="T3261">
        <v>-7.2513958528209507E-2</v>
      </c>
      <c r="U3261">
        <v>-8.2326018062604865E-4</v>
      </c>
      <c r="V3261">
        <v>-5.1138620481659132E-2</v>
      </c>
      <c r="W3261">
        <v>2.6268784071844391E-2</v>
      </c>
      <c r="X3261">
        <v>2.634849437043247E-2</v>
      </c>
      <c r="Y3261">
        <v>3.3774481116064348E-2</v>
      </c>
      <c r="Z3261">
        <v>-6.817946255016194E-2</v>
      </c>
      <c r="AA3261">
        <v>-1.5478302424244901E-2</v>
      </c>
      <c r="AB3261">
        <v>1.7957532245108831E-2</v>
      </c>
      <c r="AC3261">
        <v>-5.2826107548733104E-4</v>
      </c>
      <c r="AD3261">
        <v>-4.5472129320092954E-3</v>
      </c>
      <c r="AE3261">
        <v>9.1581588737678927E-3</v>
      </c>
    </row>
    <row r="3262" spans="1:31" x14ac:dyDescent="0.35">
      <c r="A3262" s="2">
        <v>34641</v>
      </c>
      <c r="B3262">
        <v>1.578725297618049</v>
      </c>
      <c r="C3262">
        <v>-1.6577355390686239</v>
      </c>
      <c r="D3262">
        <v>0.30461150851772423</v>
      </c>
      <c r="E3262">
        <v>0.20590314390296521</v>
      </c>
      <c r="F3262">
        <v>0.38657089589893662</v>
      </c>
      <c r="G3262">
        <v>4.8958406071855663E-2</v>
      </c>
      <c r="H3262">
        <v>-0.60002737299753117</v>
      </c>
      <c r="I3262">
        <v>-6.5273584519278963E-2</v>
      </c>
      <c r="J3262">
        <v>-0.25752188796117709</v>
      </c>
      <c r="K3262">
        <v>5.0448217104272712E-2</v>
      </c>
      <c r="L3262">
        <v>0.1161629965067425</v>
      </c>
      <c r="M3262">
        <v>0.27683103660463532</v>
      </c>
      <c r="N3262">
        <v>-4.8530472668671588E-2</v>
      </c>
      <c r="O3262">
        <v>0.27462894609848559</v>
      </c>
      <c r="P3262">
        <v>4.1511301450867871E-2</v>
      </c>
      <c r="Q3262">
        <v>-0.31729428162632017</v>
      </c>
      <c r="R3262">
        <v>9.2463412848865389E-2</v>
      </c>
      <c r="S3262">
        <v>6.0970696411302462E-2</v>
      </c>
      <c r="T3262">
        <v>-6.4666831368037331E-2</v>
      </c>
      <c r="U3262">
        <v>-9.8455935645793812E-3</v>
      </c>
      <c r="V3262">
        <v>-5.215093890795252E-2</v>
      </c>
      <c r="W3262">
        <v>1.4841400751159769E-2</v>
      </c>
      <c r="X3262">
        <v>1.1953136482445999E-2</v>
      </c>
      <c r="Y3262">
        <v>2.09474231770117E-2</v>
      </c>
      <c r="Z3262">
        <v>-6.5403121350539925E-2</v>
      </c>
      <c r="AA3262">
        <v>-2.0222204163463469E-2</v>
      </c>
      <c r="AB3262">
        <v>1.525670837790552E-2</v>
      </c>
      <c r="AC3262">
        <v>1.8377992625474E-3</v>
      </c>
      <c r="AD3262">
        <v>-4.4443592965147487E-3</v>
      </c>
      <c r="AE3262">
        <v>8.4312123664977909E-3</v>
      </c>
    </row>
    <row r="3263" spans="1:31" x14ac:dyDescent="0.35">
      <c r="A3263" s="2">
        <v>34642</v>
      </c>
      <c r="B3263">
        <v>1.421706086994271</v>
      </c>
      <c r="C3263">
        <v>-1.6835367602722879</v>
      </c>
      <c r="D3263">
        <v>0.34464435922720721</v>
      </c>
      <c r="E3263">
        <v>0.28817604436701227</v>
      </c>
      <c r="F3263">
        <v>0.42093051760033212</v>
      </c>
      <c r="G3263">
        <v>7.8050739939890854E-2</v>
      </c>
      <c r="H3263">
        <v>-0.72224349325547654</v>
      </c>
      <c r="I3263">
        <v>-3.918164778978616E-2</v>
      </c>
      <c r="J3263">
        <v>-0.23939857252457261</v>
      </c>
      <c r="K3263">
        <v>4.8695293044640937E-2</v>
      </c>
      <c r="L3263">
        <v>0.1223229570095237</v>
      </c>
      <c r="M3263">
        <v>0.26940924139909578</v>
      </c>
      <c r="N3263">
        <v>-4.5733830412747541E-2</v>
      </c>
      <c r="O3263">
        <v>0.24010386141579951</v>
      </c>
      <c r="P3263">
        <v>3.7772853870063593E-2</v>
      </c>
      <c r="Q3263">
        <v>-0.28426263974171878</v>
      </c>
      <c r="R3263">
        <v>0.11362443891308741</v>
      </c>
      <c r="S3263">
        <v>7.2516311203262671E-2</v>
      </c>
      <c r="T3263">
        <v>-6.4879694871813887E-2</v>
      </c>
      <c r="U3263">
        <v>-7.2891551162722757E-4</v>
      </c>
      <c r="V3263">
        <v>-5.0502973780525998E-2</v>
      </c>
      <c r="W3263">
        <v>2.0573063527521741E-2</v>
      </c>
      <c r="X3263">
        <v>1.7245030813095849E-2</v>
      </c>
      <c r="Y3263">
        <v>3.3695995446215127E-2</v>
      </c>
      <c r="Z3263">
        <v>-8.2290408513671198E-2</v>
      </c>
      <c r="AA3263">
        <v>-1.2944458584702929E-2</v>
      </c>
      <c r="AB3263">
        <v>1.9812881286456439E-2</v>
      </c>
      <c r="AC3263">
        <v>5.1606434090632029E-3</v>
      </c>
      <c r="AD3263">
        <v>-1.551225431572139E-2</v>
      </c>
      <c r="AE3263">
        <v>1.2291686247765349E-2</v>
      </c>
    </row>
    <row r="3264" spans="1:31" x14ac:dyDescent="0.35">
      <c r="A3264" s="2">
        <v>34645</v>
      </c>
      <c r="B3264">
        <v>1.5022384447332939</v>
      </c>
      <c r="C3264">
        <v>-1.6885787084786441</v>
      </c>
      <c r="D3264">
        <v>0.37978798385475299</v>
      </c>
      <c r="E3264">
        <v>0.27344353708727831</v>
      </c>
      <c r="F3264">
        <v>0.42808253412338743</v>
      </c>
      <c r="G3264">
        <v>0.1008272073494127</v>
      </c>
      <c r="H3264">
        <v>-0.68162430299705434</v>
      </c>
      <c r="I3264">
        <v>-3.6350338834678968E-2</v>
      </c>
      <c r="J3264">
        <v>-0.21542980770150849</v>
      </c>
      <c r="K3264">
        <v>4.3386422761050349E-2</v>
      </c>
      <c r="L3264">
        <v>0.1224311154175593</v>
      </c>
      <c r="M3264">
        <v>0.25373296003529189</v>
      </c>
      <c r="N3264">
        <v>-4.8307293745015238E-2</v>
      </c>
      <c r="O3264">
        <v>0.27597913901233012</v>
      </c>
      <c r="P3264">
        <v>3.9010618102942908E-2</v>
      </c>
      <c r="Q3264">
        <v>-0.2977202396269803</v>
      </c>
      <c r="R3264">
        <v>0.1178766648082632</v>
      </c>
      <c r="S3264">
        <v>5.261884522174122E-2</v>
      </c>
      <c r="T3264">
        <v>-1.9192331320169641E-2</v>
      </c>
      <c r="U3264">
        <v>1.6439947373397872E-2</v>
      </c>
      <c r="V3264">
        <v>-5.5838167016838511E-2</v>
      </c>
      <c r="W3264">
        <v>8.3043549572638532E-3</v>
      </c>
      <c r="X3264">
        <v>1.014263530550342E-2</v>
      </c>
      <c r="Y3264">
        <v>1.8649263442527219E-2</v>
      </c>
      <c r="Z3264">
        <v>-7.130601313139065E-2</v>
      </c>
      <c r="AA3264">
        <v>-1.5265873471688099E-2</v>
      </c>
      <c r="AB3264">
        <v>1.631703711970646E-2</v>
      </c>
      <c r="AC3264">
        <v>6.7082831239656726E-3</v>
      </c>
      <c r="AD3264">
        <v>-8.1132988541632173E-3</v>
      </c>
      <c r="AE3264">
        <v>9.6801588614344389E-3</v>
      </c>
    </row>
    <row r="3265" spans="1:31" x14ac:dyDescent="0.35">
      <c r="A3265" s="2">
        <v>34646</v>
      </c>
      <c r="B3265">
        <v>1.5297124695186031</v>
      </c>
      <c r="C3265">
        <v>-1.6895315954620369</v>
      </c>
      <c r="D3265">
        <v>0.38189820225664212</v>
      </c>
      <c r="E3265">
        <v>0.231859669008526</v>
      </c>
      <c r="F3265">
        <v>0.37426932287901188</v>
      </c>
      <c r="G3265">
        <v>0.1045197488802528</v>
      </c>
      <c r="H3265">
        <v>-0.65773583851254558</v>
      </c>
      <c r="I3265">
        <v>-5.1225754634462127E-2</v>
      </c>
      <c r="J3265">
        <v>-0.2165576361543744</v>
      </c>
      <c r="K3265">
        <v>3.3628463370208923E-2</v>
      </c>
      <c r="L3265">
        <v>0.1205447641827502</v>
      </c>
      <c r="M3265">
        <v>0.267402687240752</v>
      </c>
      <c r="N3265">
        <v>-8.2361984978660249E-2</v>
      </c>
      <c r="O3265">
        <v>0.28430028285342113</v>
      </c>
      <c r="P3265">
        <v>2.8106914806246139E-2</v>
      </c>
      <c r="Q3265">
        <v>-0.27851645130485853</v>
      </c>
      <c r="R3265">
        <v>9.2645896282011822E-2</v>
      </c>
      <c r="S3265">
        <v>4.7686078592179229E-2</v>
      </c>
      <c r="T3265">
        <v>1.7565203321422779E-2</v>
      </c>
      <c r="U3265">
        <v>2.8090477438536848E-2</v>
      </c>
      <c r="V3265">
        <v>-2.7536978361217331E-2</v>
      </c>
      <c r="W3265">
        <v>1.2866708077321301E-3</v>
      </c>
      <c r="X3265">
        <v>-9.8080781351246528E-4</v>
      </c>
      <c r="Y3265">
        <v>1.00478043646091E-2</v>
      </c>
      <c r="Z3265">
        <v>-6.6000967787375936E-2</v>
      </c>
      <c r="AA3265">
        <v>-1.982012629149359E-2</v>
      </c>
      <c r="AB3265">
        <v>1.5076225535092179E-2</v>
      </c>
      <c r="AC3265">
        <v>7.6074075368122223E-3</v>
      </c>
      <c r="AD3265">
        <v>-5.716919364615913E-3</v>
      </c>
      <c r="AE3265">
        <v>7.1913641485368838E-3</v>
      </c>
    </row>
    <row r="3266" spans="1:31" x14ac:dyDescent="0.35">
      <c r="A3266" s="2">
        <v>34647</v>
      </c>
      <c r="B3266">
        <v>1.5861876467813181</v>
      </c>
      <c r="C3266">
        <v>-1.5896847638774849</v>
      </c>
      <c r="D3266">
        <v>0.29436157850669131</v>
      </c>
      <c r="E3266">
        <v>0.1771851716619833</v>
      </c>
      <c r="F3266">
        <v>0.44156226867254272</v>
      </c>
      <c r="G3266">
        <v>4.3382428239275773E-2</v>
      </c>
      <c r="H3266">
        <v>-0.60508627932244841</v>
      </c>
      <c r="I3266">
        <v>-5.6743056343750417E-2</v>
      </c>
      <c r="J3266">
        <v>-0.181564901294027</v>
      </c>
      <c r="K3266">
        <v>1.6044946835613381E-2</v>
      </c>
      <c r="L3266">
        <v>0.13617530028344291</v>
      </c>
      <c r="M3266">
        <v>0.23064556709515369</v>
      </c>
      <c r="N3266">
        <v>-0.1078358648010479</v>
      </c>
      <c r="O3266">
        <v>0.27111065279579</v>
      </c>
      <c r="P3266">
        <v>2.9175531569777539E-2</v>
      </c>
      <c r="Q3266">
        <v>-0.2383373008328499</v>
      </c>
      <c r="R3266">
        <v>6.5735757251354457E-2</v>
      </c>
      <c r="S3266">
        <v>2.6990598399217011E-2</v>
      </c>
      <c r="T3266">
        <v>6.0513258967657392E-2</v>
      </c>
      <c r="U3266">
        <v>2.3966796742688E-2</v>
      </c>
      <c r="V3266">
        <v>-1.376218145118431E-3</v>
      </c>
      <c r="W3266">
        <v>-7.9854907064258202E-3</v>
      </c>
      <c r="X3266">
        <v>3.3497733193315429E-3</v>
      </c>
      <c r="Y3266">
        <v>-9.56247109424481E-4</v>
      </c>
      <c r="Z3266">
        <v>-6.6427111482078777E-2</v>
      </c>
      <c r="AA3266">
        <v>-3.2746377655723823E-2</v>
      </c>
      <c r="AB3266">
        <v>2.031291082575145E-2</v>
      </c>
      <c r="AC3266">
        <v>4.1902186535434996E-3</v>
      </c>
      <c r="AD3266">
        <v>-8.0885111715234043E-4</v>
      </c>
      <c r="AE3266">
        <v>4.4794423667143448E-3</v>
      </c>
    </row>
    <row r="3267" spans="1:31" x14ac:dyDescent="0.35">
      <c r="A3267" s="2">
        <v>34648</v>
      </c>
      <c r="B3267">
        <v>1.6421767884576981</v>
      </c>
      <c r="C3267">
        <v>-1.6017930439526009</v>
      </c>
      <c r="D3267">
        <v>0.29685595129349179</v>
      </c>
      <c r="E3267">
        <v>0.2179665047418323</v>
      </c>
      <c r="F3267">
        <v>0.4795922982021113</v>
      </c>
      <c r="G3267">
        <v>6.5974455296674187E-2</v>
      </c>
      <c r="H3267">
        <v>-0.57218837922766297</v>
      </c>
      <c r="I3267">
        <v>-6.7444579878608787E-2</v>
      </c>
      <c r="J3267">
        <v>-0.14841632093480259</v>
      </c>
      <c r="K3267">
        <v>1.3562933414278441E-2</v>
      </c>
      <c r="L3267">
        <v>0.14047689873886071</v>
      </c>
      <c r="M3267">
        <v>0.2448174205567426</v>
      </c>
      <c r="N3267">
        <v>-9.8655260540454384E-2</v>
      </c>
      <c r="O3267">
        <v>0.28078780430324207</v>
      </c>
      <c r="P3267">
        <v>2.9108635339541361E-2</v>
      </c>
      <c r="Q3267">
        <v>-0.2091962044009551</v>
      </c>
      <c r="R3267">
        <v>6.3826297270025437E-2</v>
      </c>
      <c r="S3267">
        <v>2.0635299994240529E-2</v>
      </c>
      <c r="T3267">
        <v>3.9838391551416101E-2</v>
      </c>
      <c r="U3267">
        <v>1.087502232030085E-2</v>
      </c>
      <c r="V3267">
        <v>-1.0661352638460089E-2</v>
      </c>
      <c r="W3267">
        <v>1.0859676432147651E-3</v>
      </c>
      <c r="X3267">
        <v>6.0687381108354152E-3</v>
      </c>
      <c r="Y3267">
        <v>-2.3987462128071211E-3</v>
      </c>
      <c r="Z3267">
        <v>-5.696257414683896E-2</v>
      </c>
      <c r="AA3267">
        <v>-4.010440738461564E-2</v>
      </c>
      <c r="AB3267">
        <v>1.6758808984441129E-2</v>
      </c>
      <c r="AC3267">
        <v>3.9257053482061764E-3</v>
      </c>
      <c r="AD3267">
        <v>-6.95772501706469E-4</v>
      </c>
      <c r="AE3267">
        <v>4.6792920591347863E-3</v>
      </c>
    </row>
    <row r="3268" spans="1:31" x14ac:dyDescent="0.35">
      <c r="A3268" s="2">
        <v>34649</v>
      </c>
      <c r="B3268">
        <v>1.6867109452252751</v>
      </c>
      <c r="C3268">
        <v>-1.529167011510675</v>
      </c>
      <c r="D3268">
        <v>0.27907957972258968</v>
      </c>
      <c r="E3268">
        <v>0.17701926068823989</v>
      </c>
      <c r="F3268">
        <v>0.59101413557777538</v>
      </c>
      <c r="G3268">
        <v>2.0769693353280279E-2</v>
      </c>
      <c r="H3268">
        <v>-0.55147849624013268</v>
      </c>
      <c r="I3268">
        <v>4.7494966983829988E-3</v>
      </c>
      <c r="J3268">
        <v>-8.7680194234960873E-2</v>
      </c>
      <c r="K3268">
        <v>-1.878515884401858E-2</v>
      </c>
      <c r="L3268">
        <v>0.1279737609133294</v>
      </c>
      <c r="M3268">
        <v>0.27820404825527928</v>
      </c>
      <c r="N3268">
        <v>-0.10019587602422381</v>
      </c>
      <c r="O3268">
        <v>0.2939103581611594</v>
      </c>
      <c r="P3268">
        <v>4.1709040171775201E-2</v>
      </c>
      <c r="Q3268">
        <v>-0.17688860129745199</v>
      </c>
      <c r="R3268">
        <v>6.5348905152358985E-2</v>
      </c>
      <c r="S3268">
        <v>2.031085511709942E-2</v>
      </c>
      <c r="T3268">
        <v>6.9253697036355403E-3</v>
      </c>
      <c r="U3268">
        <v>1.5516655094758851E-2</v>
      </c>
      <c r="V3268">
        <v>7.5244836632904454E-3</v>
      </c>
      <c r="W3268">
        <v>-4.9050699858089603E-3</v>
      </c>
      <c r="X3268">
        <v>-3.6986695694364428E-4</v>
      </c>
      <c r="Y3268">
        <v>4.1752793711553526E-3</v>
      </c>
      <c r="Z3268">
        <v>-4.7289697391300262E-2</v>
      </c>
      <c r="AA3268">
        <v>-4.3141957009343222E-2</v>
      </c>
      <c r="AB3268">
        <v>1.2299885804815801E-2</v>
      </c>
      <c r="AC3268">
        <v>2.894988948482917E-3</v>
      </c>
      <c r="AD3268">
        <v>1.9216619918816819E-3</v>
      </c>
      <c r="AE3268">
        <v>2.1887021460067009E-3</v>
      </c>
    </row>
    <row r="3269" spans="1:31" x14ac:dyDescent="0.35">
      <c r="A3269" s="2">
        <v>34652</v>
      </c>
      <c r="B3269">
        <v>1.662607098946959</v>
      </c>
      <c r="C3269">
        <v>-1.5726471806917699</v>
      </c>
      <c r="D3269">
        <v>0.32446404056799172</v>
      </c>
      <c r="E3269">
        <v>0.19015255448363519</v>
      </c>
      <c r="F3269">
        <v>0.52256210968130112</v>
      </c>
      <c r="G3269">
        <v>8.2212960211698369E-2</v>
      </c>
      <c r="H3269">
        <v>-0.58293723367066608</v>
      </c>
      <c r="I3269">
        <v>-1.5667109192825261E-2</v>
      </c>
      <c r="J3269">
        <v>-9.7592857441273231E-2</v>
      </c>
      <c r="K3269">
        <v>7.5803988706050554E-3</v>
      </c>
      <c r="L3269">
        <v>0.1250985713109368</v>
      </c>
      <c r="M3269">
        <v>0.26453635085801669</v>
      </c>
      <c r="N3269">
        <v>-9.8386535586774113E-2</v>
      </c>
      <c r="O3269">
        <v>0.29915776354480611</v>
      </c>
      <c r="P3269">
        <v>2.0247618975900189E-2</v>
      </c>
      <c r="Q3269">
        <v>-0.21395877612170849</v>
      </c>
      <c r="R3269">
        <v>6.4683682419079541E-2</v>
      </c>
      <c r="S3269">
        <v>2.048034222954425E-2</v>
      </c>
      <c r="T3269">
        <v>1.8949960789123151E-2</v>
      </c>
      <c r="U3269">
        <v>6.8952874088943081E-3</v>
      </c>
      <c r="V3269">
        <v>-1.6558145511305911E-2</v>
      </c>
      <c r="W3269">
        <v>2.7065845672774821E-3</v>
      </c>
      <c r="X3269">
        <v>-8.9830500738467423E-3</v>
      </c>
      <c r="Y3269">
        <v>2.359712956363622E-4</v>
      </c>
      <c r="Z3269">
        <v>-5.4324414929010398E-2</v>
      </c>
      <c r="AA3269">
        <v>-3.9625434248521323E-2</v>
      </c>
      <c r="AB3269">
        <v>1.3934328434745321E-2</v>
      </c>
      <c r="AC3269">
        <v>5.3675924108910859E-3</v>
      </c>
      <c r="AD3269">
        <v>1.4087407964873441E-3</v>
      </c>
      <c r="AE3269">
        <v>1.7397463093122951E-3</v>
      </c>
    </row>
    <row r="3270" spans="1:31" x14ac:dyDescent="0.35">
      <c r="A3270" s="2">
        <v>34653</v>
      </c>
      <c r="B3270">
        <v>1.726988866025388</v>
      </c>
      <c r="C3270">
        <v>-1.503949648079836</v>
      </c>
      <c r="D3270">
        <v>0.29802810004395452</v>
      </c>
      <c r="E3270">
        <v>8.1857933364511373E-2</v>
      </c>
      <c r="F3270">
        <v>0.5220004195387864</v>
      </c>
      <c r="G3270">
        <v>-2.790501390089134E-2</v>
      </c>
      <c r="H3270">
        <v>-0.53501928479870497</v>
      </c>
      <c r="I3270">
        <v>-1.9182261681311989E-2</v>
      </c>
      <c r="J3270">
        <v>-9.6117619788798875E-2</v>
      </c>
      <c r="K3270">
        <v>-5.0826982823425577E-2</v>
      </c>
      <c r="L3270">
        <v>0.1068547198016432</v>
      </c>
      <c r="M3270">
        <v>0.27952122377277933</v>
      </c>
      <c r="N3270">
        <v>-0.12536819669235469</v>
      </c>
      <c r="O3270">
        <v>0.29672156811187478</v>
      </c>
      <c r="P3270">
        <v>2.4519614521844309E-2</v>
      </c>
      <c r="Q3270">
        <v>-0.23550982776628601</v>
      </c>
      <c r="R3270">
        <v>4.7588520071034257E-2</v>
      </c>
      <c r="S3270">
        <v>-4.7352264054373863E-3</v>
      </c>
      <c r="T3270">
        <v>5.2611528990575217E-2</v>
      </c>
      <c r="U3270">
        <v>-3.564441536069932E-4</v>
      </c>
      <c r="V3270">
        <v>-3.7827188928516099E-3</v>
      </c>
      <c r="W3270">
        <v>-1.8530977565158459E-2</v>
      </c>
      <c r="X3270">
        <v>-2.9502035013696141E-2</v>
      </c>
      <c r="Y3270">
        <v>-1.777551712661429E-2</v>
      </c>
      <c r="Z3270">
        <v>-5.8869113198902021E-2</v>
      </c>
      <c r="AA3270">
        <v>-4.7980342790262281E-2</v>
      </c>
      <c r="AB3270">
        <v>1.5713068960635561E-2</v>
      </c>
      <c r="AC3270">
        <v>7.9531894998941394E-3</v>
      </c>
      <c r="AD3270">
        <v>2.0872117972780131E-5</v>
      </c>
      <c r="AE3270">
        <v>-1.7396980245005501E-3</v>
      </c>
    </row>
    <row r="3271" spans="1:31" x14ac:dyDescent="0.35">
      <c r="A3271" s="2">
        <v>34654</v>
      </c>
      <c r="B3271">
        <v>1.7851353651062081</v>
      </c>
      <c r="C3271">
        <v>-1.388387381169166</v>
      </c>
      <c r="D3271">
        <v>0.22082918935028989</v>
      </c>
      <c r="E3271">
        <v>-9.6794847888549956E-3</v>
      </c>
      <c r="F3271">
        <v>0.64093993681128547</v>
      </c>
      <c r="G3271">
        <v>-0.1593958863855735</v>
      </c>
      <c r="H3271">
        <v>-0.44567064594865491</v>
      </c>
      <c r="I3271">
        <v>2.473255830457783E-2</v>
      </c>
      <c r="J3271">
        <v>-0.17987134256182061</v>
      </c>
      <c r="K3271">
        <v>-8.0808263213307058E-2</v>
      </c>
      <c r="L3271">
        <v>7.741729345998917E-2</v>
      </c>
      <c r="M3271">
        <v>0.26027648601919351</v>
      </c>
      <c r="N3271">
        <v>-8.077299255792629E-2</v>
      </c>
      <c r="O3271">
        <v>0.28990238305925209</v>
      </c>
      <c r="P3271">
        <v>2.6884213506490281E-2</v>
      </c>
      <c r="Q3271">
        <v>-0.2165625702881781</v>
      </c>
      <c r="R3271">
        <v>5.1908699110502637E-2</v>
      </c>
      <c r="S3271">
        <v>-2.7003247789970389E-2</v>
      </c>
      <c r="T3271">
        <v>5.1622761815608112E-2</v>
      </c>
      <c r="U3271">
        <v>-1.3829383961267169E-3</v>
      </c>
      <c r="V3271">
        <v>-4.9672512445355123E-3</v>
      </c>
      <c r="W3271">
        <v>-1.6985136534435379E-2</v>
      </c>
      <c r="X3271">
        <v>-1.8590352826855401E-2</v>
      </c>
      <c r="Y3271">
        <v>-3.4361817955621592E-2</v>
      </c>
      <c r="Z3271">
        <v>-6.3127871886427697E-2</v>
      </c>
      <c r="AA3271">
        <v>-6.0538414593730397E-2</v>
      </c>
      <c r="AB3271">
        <v>1.982193482886745E-2</v>
      </c>
      <c r="AC3271">
        <v>7.1640669958733371E-3</v>
      </c>
      <c r="AD3271">
        <v>-1.8609854359308701E-3</v>
      </c>
      <c r="AE3271">
        <v>8.6394633025719636E-4</v>
      </c>
    </row>
    <row r="3272" spans="1:31" x14ac:dyDescent="0.35">
      <c r="A3272" s="2">
        <v>34655</v>
      </c>
      <c r="B3272">
        <v>1.8008323338694561</v>
      </c>
      <c r="C3272">
        <v>-1.4813043196871489</v>
      </c>
      <c r="D3272">
        <v>0.24593664754208411</v>
      </c>
      <c r="E3272">
        <v>9.1928467315972831E-2</v>
      </c>
      <c r="F3272">
        <v>0.5984423136294611</v>
      </c>
      <c r="G3272">
        <v>-7.8383284363544622E-2</v>
      </c>
      <c r="H3272">
        <v>-0.43946583448108678</v>
      </c>
      <c r="I3272">
        <v>1.655500826978084E-2</v>
      </c>
      <c r="J3272">
        <v>-0.1500611745789211</v>
      </c>
      <c r="K3272">
        <v>-9.1042177284131401E-2</v>
      </c>
      <c r="L3272">
        <v>5.810284698278409E-2</v>
      </c>
      <c r="M3272">
        <v>0.28127878551698871</v>
      </c>
      <c r="N3272">
        <v>-7.2540808605145293E-2</v>
      </c>
      <c r="O3272">
        <v>0.28668463890301521</v>
      </c>
      <c r="P3272">
        <v>2.0178819417342932E-2</v>
      </c>
      <c r="Q3272">
        <v>-0.1742153908578338</v>
      </c>
      <c r="R3272">
        <v>3.3431013980924268E-2</v>
      </c>
      <c r="S3272">
        <v>-2.981065078203856E-2</v>
      </c>
      <c r="T3272">
        <v>6.3254524820789026E-2</v>
      </c>
      <c r="U3272">
        <v>-3.1333619776345309E-3</v>
      </c>
      <c r="V3272">
        <v>3.0045872954886178E-2</v>
      </c>
      <c r="W3272">
        <v>-1.3068509613687249E-2</v>
      </c>
      <c r="X3272">
        <v>2.627433397942548E-3</v>
      </c>
      <c r="Y3272">
        <v>-3.0115168555207308E-2</v>
      </c>
      <c r="Z3272">
        <v>-5.7471884781061452E-2</v>
      </c>
      <c r="AA3272">
        <v>-6.4572408180093355E-2</v>
      </c>
      <c r="AB3272">
        <v>2.018611803037499E-2</v>
      </c>
      <c r="AC3272">
        <v>8.4088064767421089E-3</v>
      </c>
      <c r="AD3272">
        <v>-1.028162156236661E-3</v>
      </c>
      <c r="AE3272">
        <v>1.3917419418872699E-4</v>
      </c>
    </row>
    <row r="3273" spans="1:31" x14ac:dyDescent="0.35">
      <c r="A3273" s="2">
        <v>34656</v>
      </c>
      <c r="B3273">
        <v>1.850868280987721</v>
      </c>
      <c r="C3273">
        <v>-1.310446073834874</v>
      </c>
      <c r="D3273">
        <v>0.20920460271998681</v>
      </c>
      <c r="E3273">
        <v>-9.4040022987517791E-2</v>
      </c>
      <c r="F3273">
        <v>0.72043737398437813</v>
      </c>
      <c r="G3273">
        <v>-0.29874757143325331</v>
      </c>
      <c r="H3273">
        <v>-0.38605415939009358</v>
      </c>
      <c r="I3273">
        <v>8.153848393593803E-2</v>
      </c>
      <c r="J3273">
        <v>-0.21473791040261689</v>
      </c>
      <c r="K3273">
        <v>-0.19788074073488701</v>
      </c>
      <c r="L3273">
        <v>-2.9669622713540569E-3</v>
      </c>
      <c r="M3273">
        <v>0.27087815904479712</v>
      </c>
      <c r="N3273">
        <v>-0.1050022011763532</v>
      </c>
      <c r="O3273">
        <v>0.31783268533388609</v>
      </c>
      <c r="P3273">
        <v>1.6273496807763788E-2</v>
      </c>
      <c r="Q3273">
        <v>-0.19444576191891871</v>
      </c>
      <c r="R3273">
        <v>2.3525440214442361E-2</v>
      </c>
      <c r="S3273">
        <v>-2.191009187722355E-2</v>
      </c>
      <c r="T3273">
        <v>6.0533708374776667E-2</v>
      </c>
      <c r="U3273">
        <v>-1.8301540324244981E-3</v>
      </c>
      <c r="V3273">
        <v>4.2847819754133883E-2</v>
      </c>
      <c r="W3273">
        <v>-4.2564477450553846E-3</v>
      </c>
      <c r="X3273">
        <v>1.075603005037839E-2</v>
      </c>
      <c r="Y3273">
        <v>-3.049908610498803E-2</v>
      </c>
      <c r="Z3273">
        <v>-5.2811289482496221E-2</v>
      </c>
      <c r="AA3273">
        <v>-6.435354402316136E-2</v>
      </c>
      <c r="AB3273">
        <v>1.579209113348843E-2</v>
      </c>
      <c r="AC3273">
        <v>9.1674011735504504E-3</v>
      </c>
      <c r="AD3273">
        <v>3.4318066650931649E-4</v>
      </c>
      <c r="AE3273">
        <v>-4.9338741344532554E-3</v>
      </c>
    </row>
    <row r="3274" spans="1:31" x14ac:dyDescent="0.35">
      <c r="A3274" s="2">
        <v>34659</v>
      </c>
      <c r="B3274">
        <v>1.8438488754019431</v>
      </c>
      <c r="C3274">
        <v>-1.2760669552741031</v>
      </c>
      <c r="D3274">
        <v>0.23262969343345391</v>
      </c>
      <c r="E3274">
        <v>-9.2669040597490426E-2</v>
      </c>
      <c r="F3274">
        <v>0.75802803266631291</v>
      </c>
      <c r="G3274">
        <v>-0.29310824448798878</v>
      </c>
      <c r="H3274">
        <v>-0.42461543951103348</v>
      </c>
      <c r="I3274">
        <v>0.1002681946371814</v>
      </c>
      <c r="J3274">
        <v>-0.17192939489729919</v>
      </c>
      <c r="K3274">
        <v>-0.21991155878788049</v>
      </c>
      <c r="L3274">
        <v>-2.0609972173231239E-2</v>
      </c>
      <c r="M3274">
        <v>0.27409293832887921</v>
      </c>
      <c r="N3274">
        <v>-0.1108641786008287</v>
      </c>
      <c r="O3274">
        <v>0.32941513172785009</v>
      </c>
      <c r="P3274">
        <v>2.8555357711576562E-2</v>
      </c>
      <c r="Q3274">
        <v>-0.20014628604058829</v>
      </c>
      <c r="R3274">
        <v>3.1074596210728E-2</v>
      </c>
      <c r="S3274">
        <v>-7.9040340171043291E-3</v>
      </c>
      <c r="T3274">
        <v>3.7223246389185859E-2</v>
      </c>
      <c r="U3274">
        <v>-5.3175038445828866E-3</v>
      </c>
      <c r="V3274">
        <v>5.9998191369114502E-2</v>
      </c>
      <c r="W3274">
        <v>-1.5963362180784459E-2</v>
      </c>
      <c r="X3274">
        <v>5.154124462352183E-3</v>
      </c>
      <c r="Y3274">
        <v>-2.7281594510998469E-2</v>
      </c>
      <c r="Z3274">
        <v>-5.588708081228947E-2</v>
      </c>
      <c r="AA3274">
        <v>-6.0208753286592427E-2</v>
      </c>
      <c r="AB3274">
        <v>1.510215526472306E-2</v>
      </c>
      <c r="AC3274">
        <v>1.274347874423739E-2</v>
      </c>
      <c r="AD3274">
        <v>-2.5039326397728531E-3</v>
      </c>
      <c r="AE3274">
        <v>-1.015584340785184E-2</v>
      </c>
    </row>
    <row r="3275" spans="1:31" x14ac:dyDescent="0.35">
      <c r="A3275" s="2">
        <v>34660</v>
      </c>
      <c r="B3275">
        <v>1.472436578690361</v>
      </c>
      <c r="C3275">
        <v>-0.75534820252269397</v>
      </c>
      <c r="D3275">
        <v>0.1378856483128168</v>
      </c>
      <c r="E3275">
        <v>-0.46481117913137621</v>
      </c>
      <c r="F3275">
        <v>1.0635744147042649</v>
      </c>
      <c r="G3275">
        <v>-0.64338056720967651</v>
      </c>
      <c r="H3275">
        <v>-0.72410502170721525</v>
      </c>
      <c r="I3275">
        <v>0.2507806292168937</v>
      </c>
      <c r="J3275">
        <v>-0.2207836604928064</v>
      </c>
      <c r="K3275">
        <v>-0.24976815285301779</v>
      </c>
      <c r="L3275">
        <v>-5.2967959880311256E-3</v>
      </c>
      <c r="M3275">
        <v>0.31391095110150302</v>
      </c>
      <c r="N3275">
        <v>-0.18489407920714129</v>
      </c>
      <c r="O3275">
        <v>0.25191762905456311</v>
      </c>
      <c r="P3275">
        <v>2.6414871842232131E-2</v>
      </c>
      <c r="Q3275">
        <v>-0.16762275954284811</v>
      </c>
      <c r="R3275">
        <v>5.850045302249076E-2</v>
      </c>
      <c r="S3275">
        <v>9.3682443599543919E-2</v>
      </c>
      <c r="T3275">
        <v>-1.3566878255346841E-5</v>
      </c>
      <c r="U3275">
        <v>2.53633642636228E-2</v>
      </c>
      <c r="V3275">
        <v>4.9177588648199197E-2</v>
      </c>
      <c r="W3275">
        <v>-2.9103567359178281E-2</v>
      </c>
      <c r="X3275">
        <v>1.4675080840722429E-2</v>
      </c>
      <c r="Y3275">
        <v>3.8319501958616907E-2</v>
      </c>
      <c r="Z3275">
        <v>-8.7582540165204864E-2</v>
      </c>
      <c r="AA3275">
        <v>-1.599947601966157E-2</v>
      </c>
      <c r="AB3275">
        <v>1.263317185491763E-2</v>
      </c>
      <c r="AC3275">
        <v>2.109901345764563E-2</v>
      </c>
      <c r="AD3275">
        <v>-2.37314614734325E-2</v>
      </c>
      <c r="AE3275">
        <v>-6.94774979212199E-3</v>
      </c>
    </row>
    <row r="3276" spans="1:31" x14ac:dyDescent="0.35">
      <c r="A3276" s="2">
        <v>34661</v>
      </c>
      <c r="B3276">
        <v>1.392644210142612</v>
      </c>
      <c r="C3276">
        <v>-0.56172168315321269</v>
      </c>
      <c r="D3276">
        <v>-0.26909705339710221</v>
      </c>
      <c r="E3276">
        <v>-0.29585723422646382</v>
      </c>
      <c r="F3276">
        <v>0.97626452968534427</v>
      </c>
      <c r="G3276">
        <v>-0.55924836743381889</v>
      </c>
      <c r="H3276">
        <v>-0.70617588642544948</v>
      </c>
      <c r="I3276">
        <v>-8.1708211952468607E-2</v>
      </c>
      <c r="J3276">
        <v>-0.24450187414904881</v>
      </c>
      <c r="K3276">
        <v>-0.1406726339765971</v>
      </c>
      <c r="L3276">
        <v>2.8037560271259132E-3</v>
      </c>
      <c r="M3276">
        <v>0.1090324347285274</v>
      </c>
      <c r="N3276">
        <v>-0.1368524053877764</v>
      </c>
      <c r="O3276">
        <v>8.4416126125307023E-2</v>
      </c>
      <c r="P3276">
        <v>-2.826551092852634E-2</v>
      </c>
      <c r="Q3276">
        <v>-9.4173043803622181E-2</v>
      </c>
      <c r="R3276">
        <v>-3.4545241034664831E-2</v>
      </c>
      <c r="S3276">
        <v>-5.0339962856358134E-3</v>
      </c>
      <c r="T3276">
        <v>-3.2178661027066228E-2</v>
      </c>
      <c r="U3276">
        <v>-2.0426780376320341E-2</v>
      </c>
      <c r="V3276">
        <v>5.3006615880395361E-2</v>
      </c>
      <c r="W3276">
        <v>-2.350916560722037E-2</v>
      </c>
      <c r="X3276">
        <v>4.3335696555189603E-2</v>
      </c>
      <c r="Y3276">
        <v>-1.658864556059247E-3</v>
      </c>
      <c r="Z3276">
        <v>-0.1528178262872309</v>
      </c>
      <c r="AA3276">
        <v>-7.0643358278224683E-2</v>
      </c>
      <c r="AB3276">
        <v>5.457428567559474E-2</v>
      </c>
      <c r="AC3276">
        <v>-1.358784359186406E-4</v>
      </c>
      <c r="AD3276">
        <v>-2.4486441889360791E-2</v>
      </c>
      <c r="AE3276">
        <v>4.8156137244342173E-3</v>
      </c>
    </row>
    <row r="3277" spans="1:31" x14ac:dyDescent="0.35">
      <c r="A3277" s="2">
        <v>34662</v>
      </c>
      <c r="B3277">
        <v>1.4694596689800681</v>
      </c>
      <c r="C3277">
        <v>-0.58155054776264403</v>
      </c>
      <c r="D3277">
        <v>-0.23533097279923471</v>
      </c>
      <c r="E3277">
        <v>-0.30180709743836909</v>
      </c>
      <c r="F3277">
        <v>0.97690359334360732</v>
      </c>
      <c r="G3277">
        <v>-0.55356823426775714</v>
      </c>
      <c r="H3277">
        <v>-0.65989800870687132</v>
      </c>
      <c r="I3277">
        <v>-8.4299427889272097E-2</v>
      </c>
      <c r="J3277">
        <v>-0.2083252494036201</v>
      </c>
      <c r="K3277">
        <v>-0.16046148918105629</v>
      </c>
      <c r="L3277">
        <v>1.007389489602727E-2</v>
      </c>
      <c r="M3277">
        <v>0.1079069385474032</v>
      </c>
      <c r="N3277">
        <v>-0.1553300718882675</v>
      </c>
      <c r="O3277">
        <v>0.11360692625089409</v>
      </c>
      <c r="P3277">
        <v>-8.2116913360739553E-3</v>
      </c>
      <c r="Q3277">
        <v>-0.1041417112392219</v>
      </c>
      <c r="R3277">
        <v>-4.6146880218027611E-2</v>
      </c>
      <c r="S3277">
        <v>-2.205496620262546E-2</v>
      </c>
      <c r="T3277">
        <v>-1.564377916127745E-2</v>
      </c>
      <c r="U3277">
        <v>-2.4243128876359789E-2</v>
      </c>
      <c r="V3277">
        <v>4.9031353226482742E-2</v>
      </c>
      <c r="W3277">
        <v>-3.0398495158086559E-2</v>
      </c>
      <c r="X3277">
        <v>3.1576579520034197E-2</v>
      </c>
      <c r="Y3277">
        <v>-1.186495953859045E-2</v>
      </c>
      <c r="Z3277">
        <v>-0.1437234508473034</v>
      </c>
      <c r="AA3277">
        <v>-7.519789459494354E-2</v>
      </c>
      <c r="AB3277">
        <v>5.1779652527220207E-2</v>
      </c>
      <c r="AC3277">
        <v>1.286332548075395E-3</v>
      </c>
      <c r="AD3277">
        <v>-2.0962958330598119E-2</v>
      </c>
      <c r="AE3277">
        <v>3.7864555233783109E-3</v>
      </c>
    </row>
    <row r="3278" spans="1:31" x14ac:dyDescent="0.35">
      <c r="A3278" s="2">
        <v>34663</v>
      </c>
      <c r="B3278">
        <v>1.5174414885733141</v>
      </c>
      <c r="C3278">
        <v>-0.56221929267071125</v>
      </c>
      <c r="D3278">
        <v>-0.20000790793319601</v>
      </c>
      <c r="E3278">
        <v>-0.3410985587598428</v>
      </c>
      <c r="F3278">
        <v>0.98625981991720579</v>
      </c>
      <c r="G3278">
        <v>-0.54980733294381867</v>
      </c>
      <c r="H3278">
        <v>-0.63690271539784848</v>
      </c>
      <c r="I3278">
        <v>-5.9876060127680299E-2</v>
      </c>
      <c r="J3278">
        <v>-0.22724150969083531</v>
      </c>
      <c r="K3278">
        <v>-0.18399181843141671</v>
      </c>
      <c r="L3278">
        <v>-3.3333994736347967E-2</v>
      </c>
      <c r="M3278">
        <v>0.11606499729908711</v>
      </c>
      <c r="N3278">
        <v>-0.1599302611445273</v>
      </c>
      <c r="O3278">
        <v>0.14446161575253361</v>
      </c>
      <c r="P3278">
        <v>-2.2858566835838711E-2</v>
      </c>
      <c r="Q3278">
        <v>-0.1230921286805252</v>
      </c>
      <c r="R3278">
        <v>-4.5603205530237591E-2</v>
      </c>
      <c r="S3278">
        <v>-2.5910293728886129E-2</v>
      </c>
      <c r="T3278">
        <v>9.9108626566286294E-3</v>
      </c>
      <c r="U3278">
        <v>-1.542513041458274E-2</v>
      </c>
      <c r="V3278">
        <v>4.7220419569237268E-2</v>
      </c>
      <c r="W3278">
        <v>-1.5727466602604781E-2</v>
      </c>
      <c r="X3278">
        <v>3.4933409948631207E-2</v>
      </c>
      <c r="Y3278">
        <v>-1.3176123968000671E-2</v>
      </c>
      <c r="Z3278">
        <v>-0.134578618892602</v>
      </c>
      <c r="AA3278">
        <v>-7.275842263977296E-2</v>
      </c>
      <c r="AB3278">
        <v>4.5744042163115402E-2</v>
      </c>
      <c r="AC3278">
        <v>7.1440726559838614E-3</v>
      </c>
      <c r="AD3278">
        <v>-1.7039203029686679E-2</v>
      </c>
      <c r="AE3278">
        <v>4.5712315201605347E-3</v>
      </c>
    </row>
    <row r="3279" spans="1:31" x14ac:dyDescent="0.35">
      <c r="A3279" s="2">
        <v>34666</v>
      </c>
      <c r="B3279">
        <v>1.571562052863875</v>
      </c>
      <c r="C3279">
        <v>-0.20488214148033951</v>
      </c>
      <c r="D3279">
        <v>-0.3765389352674593</v>
      </c>
      <c r="E3279">
        <v>-0.55051600295496206</v>
      </c>
      <c r="F3279">
        <v>1.2091972124133481</v>
      </c>
      <c r="G3279">
        <v>-0.64189333237205981</v>
      </c>
      <c r="H3279">
        <v>-0.60675136326629686</v>
      </c>
      <c r="I3279">
        <v>-9.565261584389613E-2</v>
      </c>
      <c r="J3279">
        <v>-0.21225869515985851</v>
      </c>
      <c r="K3279">
        <v>-5.2082451068820833E-2</v>
      </c>
      <c r="L3279">
        <v>9.5435872903514643E-2</v>
      </c>
      <c r="M3279">
        <v>0.11091011456092981</v>
      </c>
      <c r="N3279">
        <v>-0.14370460057671211</v>
      </c>
      <c r="O3279">
        <v>0.11749703461373751</v>
      </c>
      <c r="P3279">
        <v>-4.4465350849294434E-3</v>
      </c>
      <c r="Q3279">
        <v>-5.9569943835981569E-2</v>
      </c>
      <c r="R3279">
        <v>-4.5163622373766317E-2</v>
      </c>
      <c r="S3279">
        <v>-5.8198756096135458E-2</v>
      </c>
      <c r="T3279">
        <v>4.4138249468608073E-2</v>
      </c>
      <c r="U3279">
        <v>1.7517272117822669E-2</v>
      </c>
      <c r="V3279">
        <v>7.1345363252528646E-2</v>
      </c>
      <c r="W3279">
        <v>-5.1034098994465664E-3</v>
      </c>
      <c r="X3279">
        <v>3.6888571771422712E-2</v>
      </c>
      <c r="Y3279">
        <v>-2.2931686281201631E-2</v>
      </c>
      <c r="Z3279">
        <v>-0.132541915074084</v>
      </c>
      <c r="AA3279">
        <v>-7.9624870427948233E-2</v>
      </c>
      <c r="AB3279">
        <v>4.6882900408491107E-2</v>
      </c>
      <c r="AC3279">
        <v>6.9801705114003604E-3</v>
      </c>
      <c r="AD3279">
        <v>-1.22861329364659E-2</v>
      </c>
      <c r="AE3279">
        <v>4.6761201176709621E-3</v>
      </c>
    </row>
    <row r="3280" spans="1:31" x14ac:dyDescent="0.35">
      <c r="A3280" s="2">
        <v>34667</v>
      </c>
      <c r="B3280">
        <v>1.633903697552628</v>
      </c>
      <c r="C3280">
        <v>-0.1186809373921679</v>
      </c>
      <c r="D3280">
        <v>-0.41585667345526828</v>
      </c>
      <c r="E3280">
        <v>-0.59652170017036266</v>
      </c>
      <c r="F3280">
        <v>1.266925038722267</v>
      </c>
      <c r="G3280">
        <v>-0.63278754294565309</v>
      </c>
      <c r="H3280">
        <v>-0.56030714638516577</v>
      </c>
      <c r="I3280">
        <v>-0.1152331856813885</v>
      </c>
      <c r="J3280">
        <v>-0.23629987514677731</v>
      </c>
      <c r="K3280">
        <v>8.6010604233660104E-4</v>
      </c>
      <c r="L3280">
        <v>0.1161982875997605</v>
      </c>
      <c r="M3280">
        <v>0.1060440021009907</v>
      </c>
      <c r="N3280">
        <v>-0.1036247951680188</v>
      </c>
      <c r="O3280">
        <v>0.12795814997770899</v>
      </c>
      <c r="P3280">
        <v>-6.5590835138384096E-3</v>
      </c>
      <c r="Q3280">
        <v>-3.4816199843743782E-2</v>
      </c>
      <c r="R3280">
        <v>-3.420581063947057E-2</v>
      </c>
      <c r="S3280">
        <v>-7.4101949913368048E-2</v>
      </c>
      <c r="T3280">
        <v>3.9220362829514417E-2</v>
      </c>
      <c r="U3280">
        <v>3.9609911902555299E-2</v>
      </c>
      <c r="V3280">
        <v>5.6743799904742473E-2</v>
      </c>
      <c r="W3280">
        <v>7.4841196553639177E-3</v>
      </c>
      <c r="X3280">
        <v>4.3163453492953793E-2</v>
      </c>
      <c r="Y3280">
        <v>-2.977013827328347E-2</v>
      </c>
      <c r="Z3280">
        <v>-0.12998267679511691</v>
      </c>
      <c r="AA3280">
        <v>-8.6368712731263758E-2</v>
      </c>
      <c r="AB3280">
        <v>4.6289932357160821E-2</v>
      </c>
      <c r="AC3280">
        <v>6.5295973840847361E-3</v>
      </c>
      <c r="AD3280">
        <v>-4.7319354215011591E-3</v>
      </c>
      <c r="AE3280">
        <v>2.6589627517025032E-3</v>
      </c>
    </row>
    <row r="3281" spans="1:31" x14ac:dyDescent="0.35">
      <c r="A3281" s="2">
        <v>34668</v>
      </c>
      <c r="B3281">
        <v>1.6929323386361701</v>
      </c>
      <c r="C3281">
        <v>-2.1996934903514679E-2</v>
      </c>
      <c r="D3281">
        <v>-0.4348507952134249</v>
      </c>
      <c r="E3281">
        <v>-0.65505082509032131</v>
      </c>
      <c r="F3281">
        <v>1.245788409225052</v>
      </c>
      <c r="G3281">
        <v>-0.60721624089464576</v>
      </c>
      <c r="H3281">
        <v>-0.56817000690083297</v>
      </c>
      <c r="I3281">
        <v>-0.2061184995285926</v>
      </c>
      <c r="J3281">
        <v>-0.15569984905470871</v>
      </c>
      <c r="K3281">
        <v>4.3765709781730201E-2</v>
      </c>
      <c r="L3281">
        <v>0.19330685243207141</v>
      </c>
      <c r="M3281">
        <v>9.1205403712717445E-2</v>
      </c>
      <c r="N3281">
        <v>-0.15271729523388131</v>
      </c>
      <c r="O3281">
        <v>0.15574919143634289</v>
      </c>
      <c r="P3281">
        <v>1.673095639970926E-2</v>
      </c>
      <c r="Q3281">
        <v>-4.029597555668113E-2</v>
      </c>
      <c r="R3281">
        <v>-6.4781868928204894E-2</v>
      </c>
      <c r="S3281">
        <v>-6.4511010960015491E-2</v>
      </c>
      <c r="T3281">
        <v>2.0781225678894049E-2</v>
      </c>
      <c r="U3281">
        <v>2.1013928698323841E-2</v>
      </c>
      <c r="V3281">
        <v>3.8687204102640323E-2</v>
      </c>
      <c r="W3281">
        <v>-6.1961453208392286E-3</v>
      </c>
      <c r="X3281">
        <v>3.3802747184341703E-2</v>
      </c>
      <c r="Y3281">
        <v>-2.546289477791857E-2</v>
      </c>
      <c r="Z3281">
        <v>-0.1180502929851019</v>
      </c>
      <c r="AA3281">
        <v>-8.740490261516641E-2</v>
      </c>
      <c r="AB3281">
        <v>3.825778068637959E-2</v>
      </c>
      <c r="AC3281">
        <v>1.0346342995282689E-2</v>
      </c>
      <c r="AD3281">
        <v>-3.618605826596597E-4</v>
      </c>
      <c r="AE3281">
        <v>2.1864169628365748E-3</v>
      </c>
    </row>
    <row r="3282" spans="1:31" x14ac:dyDescent="0.35">
      <c r="A3282" s="2">
        <v>34669</v>
      </c>
      <c r="B3282">
        <v>1.595061160121436</v>
      </c>
      <c r="C3282">
        <v>-4.4611813234745661E-2</v>
      </c>
      <c r="D3282">
        <v>-0.3673571730537461</v>
      </c>
      <c r="E3282">
        <v>-0.64470771415771655</v>
      </c>
      <c r="F3282">
        <v>1.248359275745959</v>
      </c>
      <c r="G3282">
        <v>-0.59795704973989028</v>
      </c>
      <c r="H3282">
        <v>-0.66131563745087663</v>
      </c>
      <c r="I3282">
        <v>-0.17238127023643199</v>
      </c>
      <c r="J3282">
        <v>-0.13458540096283639</v>
      </c>
      <c r="K3282">
        <v>2.9525107993250178E-2</v>
      </c>
      <c r="L3282">
        <v>0.18510382591974969</v>
      </c>
      <c r="M3282">
        <v>0.1057608059245559</v>
      </c>
      <c r="N3282">
        <v>-0.18466761538739271</v>
      </c>
      <c r="O3282">
        <v>0.15862406336255611</v>
      </c>
      <c r="P3282">
        <v>3.520878885221318E-2</v>
      </c>
      <c r="Q3282">
        <v>-4.0125724413415539E-2</v>
      </c>
      <c r="R3282">
        <v>-6.3070166176746975E-2</v>
      </c>
      <c r="S3282">
        <v>-2.5880746430241609E-2</v>
      </c>
      <c r="T3282">
        <v>2.9370462299938421E-2</v>
      </c>
      <c r="U3282">
        <v>1.517009084884525E-2</v>
      </c>
      <c r="V3282">
        <v>6.8777536728957062E-2</v>
      </c>
      <c r="W3282">
        <v>-2.2657871169108609E-2</v>
      </c>
      <c r="X3282">
        <v>3.8507893643310087E-2</v>
      </c>
      <c r="Y3282">
        <v>-7.1678031968872126E-3</v>
      </c>
      <c r="Z3282">
        <v>-0.1141521274604464</v>
      </c>
      <c r="AA3282">
        <v>-7.2475878240265801E-2</v>
      </c>
      <c r="AB3282">
        <v>3.4123234534437018E-2</v>
      </c>
      <c r="AC3282">
        <v>1.6537097236632829E-2</v>
      </c>
      <c r="AD3282">
        <v>-1.428579311612284E-2</v>
      </c>
      <c r="AE3282">
        <v>4.9046358018170304E-3</v>
      </c>
    </row>
    <row r="3283" spans="1:31" x14ac:dyDescent="0.35">
      <c r="A3283" s="2">
        <v>34670</v>
      </c>
      <c r="B3283">
        <v>1.454153467001353</v>
      </c>
      <c r="C3283">
        <v>-0.42797783776378001</v>
      </c>
      <c r="D3283">
        <v>-0.31537841094611441</v>
      </c>
      <c r="E3283">
        <v>-0.38617331405846639</v>
      </c>
      <c r="F3283">
        <v>0.9708804536553397</v>
      </c>
      <c r="G3283">
        <v>-0.50512626151961348</v>
      </c>
      <c r="H3283">
        <v>-0.67605886211394639</v>
      </c>
      <c r="I3283">
        <v>-0.22451354516937219</v>
      </c>
      <c r="J3283">
        <v>-0.2093201984586574</v>
      </c>
      <c r="K3283">
        <v>-1.621110133171802E-2</v>
      </c>
      <c r="L3283">
        <v>0.1361589502082432</v>
      </c>
      <c r="M3283">
        <v>5.2555624673671239E-2</v>
      </c>
      <c r="N3283">
        <v>-0.19885329558626019</v>
      </c>
      <c r="O3283">
        <v>0.10245100214969149</v>
      </c>
      <c r="P3283">
        <v>-2.111785542944597E-2</v>
      </c>
      <c r="Q3283">
        <v>-5.2273759037128262E-2</v>
      </c>
      <c r="R3283">
        <v>-8.6077856363868457E-2</v>
      </c>
      <c r="S3283">
        <v>-3.3819733968215651E-2</v>
      </c>
      <c r="T3283">
        <v>4.294147522404819E-2</v>
      </c>
      <c r="U3283">
        <v>-8.8378319292793488E-4</v>
      </c>
      <c r="V3283">
        <v>8.0536708345539387E-2</v>
      </c>
      <c r="W3283">
        <v>-1.9229651672755851E-2</v>
      </c>
      <c r="X3283">
        <v>4.7357664065182457E-2</v>
      </c>
      <c r="Y3283">
        <v>-1.6755977120053119E-2</v>
      </c>
      <c r="Z3283">
        <v>-0.1395830926221768</v>
      </c>
      <c r="AA3283">
        <v>-7.3754149558108106E-2</v>
      </c>
      <c r="AB3283">
        <v>4.3935438128830752E-2</v>
      </c>
      <c r="AC3283">
        <v>1.262612936313387E-2</v>
      </c>
      <c r="AD3283">
        <v>-1.8462639616207491E-2</v>
      </c>
      <c r="AE3283">
        <v>6.0685192322720901E-3</v>
      </c>
    </row>
    <row r="3284" spans="1:31" x14ac:dyDescent="0.35">
      <c r="A3284" s="2">
        <v>34673</v>
      </c>
      <c r="B3284">
        <v>1.538737207643355</v>
      </c>
      <c r="C3284">
        <v>-0.31371499988077539</v>
      </c>
      <c r="D3284">
        <v>-0.33612339670287161</v>
      </c>
      <c r="E3284">
        <v>-0.49662071240204048</v>
      </c>
      <c r="F3284">
        <v>1.022292057546081</v>
      </c>
      <c r="G3284">
        <v>-0.54239098052958978</v>
      </c>
      <c r="H3284">
        <v>-0.64156368968412081</v>
      </c>
      <c r="I3284">
        <v>-0.28955437587776239</v>
      </c>
      <c r="J3284">
        <v>-0.1805352531162531</v>
      </c>
      <c r="K3284">
        <v>5.4976721035885107E-2</v>
      </c>
      <c r="L3284">
        <v>0.24226305676504301</v>
      </c>
      <c r="M3284">
        <v>2.4281473376973929E-2</v>
      </c>
      <c r="N3284">
        <v>-0.19041139056639431</v>
      </c>
      <c r="O3284">
        <v>0.1336907479855195</v>
      </c>
      <c r="P3284">
        <v>1.8979455823818769E-2</v>
      </c>
      <c r="Q3284">
        <v>-5.4826730106095158E-2</v>
      </c>
      <c r="R3284">
        <v>-7.393900559123609E-2</v>
      </c>
      <c r="S3284">
        <v>-4.4085685044860892E-2</v>
      </c>
      <c r="T3284">
        <v>2.1888294325361931E-2</v>
      </c>
      <c r="U3284">
        <v>-8.8079442983225709E-4</v>
      </c>
      <c r="V3284">
        <v>6.7079879581734489E-2</v>
      </c>
      <c r="W3284">
        <v>-1.1864402972565561E-2</v>
      </c>
      <c r="X3284">
        <v>5.2945166355004562E-2</v>
      </c>
      <c r="Y3284">
        <v>-2.2279788568439079E-2</v>
      </c>
      <c r="Z3284">
        <v>-0.13041741860141051</v>
      </c>
      <c r="AA3284">
        <v>-8.0361308105723839E-2</v>
      </c>
      <c r="AB3284">
        <v>4.1966286561962308E-2</v>
      </c>
      <c r="AC3284">
        <v>1.292982154614989E-2</v>
      </c>
      <c r="AD3284">
        <v>-1.3749795001055691E-2</v>
      </c>
      <c r="AE3284">
        <v>6.2896952676983172E-3</v>
      </c>
    </row>
    <row r="3285" spans="1:31" x14ac:dyDescent="0.35">
      <c r="A3285" s="2">
        <v>34674</v>
      </c>
      <c r="B3285">
        <v>1.568226012873106</v>
      </c>
      <c r="C3285">
        <v>-0.28490900597554991</v>
      </c>
      <c r="D3285">
        <v>-0.41257762831366379</v>
      </c>
      <c r="E3285">
        <v>-0.42565850657541859</v>
      </c>
      <c r="F3285">
        <v>0.94282212983839009</v>
      </c>
      <c r="G3285">
        <v>-0.48847000296600629</v>
      </c>
      <c r="H3285">
        <v>-0.62212666284177343</v>
      </c>
      <c r="I3285">
        <v>-0.41760878597255402</v>
      </c>
      <c r="J3285">
        <v>-0.17925907219574791</v>
      </c>
      <c r="K3285">
        <v>5.0588068237734207E-2</v>
      </c>
      <c r="L3285">
        <v>0.19783401406366</v>
      </c>
      <c r="M3285">
        <v>-4.0093230826746679E-2</v>
      </c>
      <c r="N3285">
        <v>-0.17231800462808841</v>
      </c>
      <c r="O3285">
        <v>0.13450452550180109</v>
      </c>
      <c r="P3285">
        <v>-3.2641950720622627E-2</v>
      </c>
      <c r="Q3285">
        <v>-7.8873817983555652E-2</v>
      </c>
      <c r="R3285">
        <v>-8.9173683793452377E-2</v>
      </c>
      <c r="S3285">
        <v>-8.5068234729649458E-2</v>
      </c>
      <c r="T3285">
        <v>5.734265601473286E-2</v>
      </c>
      <c r="U3285">
        <v>-8.6788799734293792E-3</v>
      </c>
      <c r="V3285">
        <v>5.1614828058015039E-2</v>
      </c>
      <c r="W3285">
        <v>1.9406319483664979E-3</v>
      </c>
      <c r="X3285">
        <v>7.1179491924012933E-2</v>
      </c>
      <c r="Y3285">
        <v>-2.9260605436758388E-2</v>
      </c>
      <c r="Z3285">
        <v>-0.12804073651369111</v>
      </c>
      <c r="AA3285">
        <v>-8.3176418727404181E-2</v>
      </c>
      <c r="AB3285">
        <v>4.2630413032211337E-2</v>
      </c>
      <c r="AC3285">
        <v>1.314178090177745E-2</v>
      </c>
      <c r="AD3285">
        <v>-8.3624879809018893E-3</v>
      </c>
      <c r="AE3285">
        <v>6.2301839216158152E-3</v>
      </c>
    </row>
    <row r="3286" spans="1:31" x14ac:dyDescent="0.35">
      <c r="A3286" s="2">
        <v>34675</v>
      </c>
      <c r="B3286">
        <v>1.57448959659433</v>
      </c>
      <c r="C3286">
        <v>-0.39700413464141671</v>
      </c>
      <c r="D3286">
        <v>-0.39752135012466522</v>
      </c>
      <c r="E3286">
        <v>-0.21332353867944689</v>
      </c>
      <c r="F3286">
        <v>0.89407057295452352</v>
      </c>
      <c r="G3286">
        <v>-0.26062324988015861</v>
      </c>
      <c r="H3286">
        <v>-0.63841451055012233</v>
      </c>
      <c r="I3286">
        <v>-0.49133692941621299</v>
      </c>
      <c r="J3286">
        <v>-0.10609891198192389</v>
      </c>
      <c r="K3286">
        <v>0.13621168942077769</v>
      </c>
      <c r="L3286">
        <v>0.24934183965703491</v>
      </c>
      <c r="M3286">
        <v>-3.1743682678806173E-2</v>
      </c>
      <c r="N3286">
        <v>-0.1089091532251778</v>
      </c>
      <c r="O3286">
        <v>0.1017067193400763</v>
      </c>
      <c r="P3286">
        <v>4.9026085501555391E-2</v>
      </c>
      <c r="Q3286">
        <v>-2.0592845184572519E-2</v>
      </c>
      <c r="R3286">
        <v>-3.1008683703246859E-2</v>
      </c>
      <c r="S3286">
        <v>-0.1262359313257071</v>
      </c>
      <c r="T3286">
        <v>6.4204696067590536E-2</v>
      </c>
      <c r="U3286">
        <v>3.1222272799903361E-2</v>
      </c>
      <c r="V3286">
        <v>1.3831576521146379E-2</v>
      </c>
      <c r="W3286">
        <v>6.3649664264490771E-2</v>
      </c>
      <c r="X3286">
        <v>8.68894938520198E-2</v>
      </c>
      <c r="Y3286">
        <v>-2.2242772227866889E-2</v>
      </c>
      <c r="Z3286">
        <v>-0.1178255120137716</v>
      </c>
      <c r="AA3286">
        <v>-8.9439177126206734E-2</v>
      </c>
      <c r="AB3286">
        <v>4.1043740144597121E-2</v>
      </c>
      <c r="AC3286">
        <v>1.029086518586801E-2</v>
      </c>
      <c r="AD3286">
        <v>-3.121525422149384E-3</v>
      </c>
      <c r="AE3286">
        <v>4.7558034785931298E-3</v>
      </c>
    </row>
    <row r="3287" spans="1:31" x14ac:dyDescent="0.35">
      <c r="A3287" s="2">
        <v>34676</v>
      </c>
      <c r="B3287">
        <v>1.4151774386671629</v>
      </c>
      <c r="C3287">
        <v>-0.21885274903675531</v>
      </c>
      <c r="D3287">
        <v>-0.38360688286343669</v>
      </c>
      <c r="E3287">
        <v>-0.28918511154287851</v>
      </c>
      <c r="F3287">
        <v>0.9913964970296163</v>
      </c>
      <c r="G3287">
        <v>-0.28783368483497801</v>
      </c>
      <c r="H3287">
        <v>-0.81008375955205247</v>
      </c>
      <c r="I3287">
        <v>-0.40944006030503349</v>
      </c>
      <c r="J3287">
        <v>-8.3998391212148166E-2</v>
      </c>
      <c r="K3287">
        <v>9.326761320311884E-2</v>
      </c>
      <c r="L3287">
        <v>0.16452136093726991</v>
      </c>
      <c r="M3287">
        <v>1.7363598283420989E-2</v>
      </c>
      <c r="N3287">
        <v>-0.1139446318557263</v>
      </c>
      <c r="O3287">
        <v>8.2734919483448952E-2</v>
      </c>
      <c r="P3287">
        <v>-9.82269216591437E-3</v>
      </c>
      <c r="Q3287">
        <v>-3.08204564700095E-2</v>
      </c>
      <c r="R3287">
        <v>-6.9589666776058217E-3</v>
      </c>
      <c r="S3287">
        <v>-8.7538375183266612E-2</v>
      </c>
      <c r="T3287">
        <v>6.6424504814070112E-2</v>
      </c>
      <c r="U3287">
        <v>2.9299865458325639E-2</v>
      </c>
      <c r="V3287">
        <v>-1.9789580343734871E-2</v>
      </c>
      <c r="W3287">
        <v>5.6202760471168151E-2</v>
      </c>
      <c r="X3287">
        <v>6.8388558653279696E-2</v>
      </c>
      <c r="Y3287">
        <v>5.1715578736228687E-3</v>
      </c>
      <c r="Z3287">
        <v>-0.1289793328420771</v>
      </c>
      <c r="AA3287">
        <v>-7.2328021436258369E-2</v>
      </c>
      <c r="AB3287">
        <v>3.8063592810752223E-2</v>
      </c>
      <c r="AC3287">
        <v>1.895728604169437E-2</v>
      </c>
      <c r="AD3287">
        <v>-1.708335343580708E-2</v>
      </c>
      <c r="AE3287">
        <v>9.0096638265809662E-3</v>
      </c>
    </row>
    <row r="3288" spans="1:31" x14ac:dyDescent="0.35">
      <c r="A3288" s="2">
        <v>34677</v>
      </c>
      <c r="B3288">
        <v>1.481214761964365</v>
      </c>
      <c r="C3288">
        <v>-0.23328018362675221</v>
      </c>
      <c r="D3288">
        <v>-0.3434699377686109</v>
      </c>
      <c r="E3288">
        <v>-0.29775113801609182</v>
      </c>
      <c r="F3288">
        <v>0.97417596477088886</v>
      </c>
      <c r="G3288">
        <v>-0.27625844002902489</v>
      </c>
      <c r="H3288">
        <v>-0.77762141709515575</v>
      </c>
      <c r="I3288">
        <v>-0.42147633813265389</v>
      </c>
      <c r="J3288">
        <v>-6.8310062574269081E-2</v>
      </c>
      <c r="K3288">
        <v>7.8282446585378765E-2</v>
      </c>
      <c r="L3288">
        <v>0.17658333850997959</v>
      </c>
      <c r="M3288">
        <v>3.9303755620954978E-2</v>
      </c>
      <c r="N3288">
        <v>-0.13816745968300631</v>
      </c>
      <c r="O3288">
        <v>0.1091952318852682</v>
      </c>
      <c r="P3288">
        <v>3.4406442561100091E-3</v>
      </c>
      <c r="Q3288">
        <v>-3.7514416372966437E-2</v>
      </c>
      <c r="R3288">
        <v>-1.5747799214459991E-2</v>
      </c>
      <c r="S3288">
        <v>-9.3251480528501185E-2</v>
      </c>
      <c r="T3288">
        <v>4.2490169044169489E-2</v>
      </c>
      <c r="U3288">
        <v>2.2479132843786848E-2</v>
      </c>
      <c r="V3288">
        <v>-1.205182831289156E-2</v>
      </c>
      <c r="W3288">
        <v>6.1694326838061767E-2</v>
      </c>
      <c r="X3288">
        <v>6.6266986064812905E-2</v>
      </c>
      <c r="Y3288">
        <v>9.6748659652253117E-4</v>
      </c>
      <c r="Z3288">
        <v>-0.1235822706286135</v>
      </c>
      <c r="AA3288">
        <v>-7.6924777433594355E-2</v>
      </c>
      <c r="AB3288">
        <v>3.5524972050663427E-2</v>
      </c>
      <c r="AC3288">
        <v>2.230248127648516E-2</v>
      </c>
      <c r="AD3288">
        <v>-1.5642318199048249E-2</v>
      </c>
      <c r="AE3288">
        <v>9.9655296985463361E-3</v>
      </c>
    </row>
    <row r="3289" spans="1:31" x14ac:dyDescent="0.35">
      <c r="A3289" s="2">
        <v>34680</v>
      </c>
      <c r="B3289">
        <v>1.519352333626165</v>
      </c>
      <c r="C3289">
        <v>-7.380056933354899E-2</v>
      </c>
      <c r="D3289">
        <v>-0.37607767389693569</v>
      </c>
      <c r="E3289">
        <v>-0.34615063569045262</v>
      </c>
      <c r="F3289">
        <v>1.003630080413463</v>
      </c>
      <c r="G3289">
        <v>-0.1911422199937528</v>
      </c>
      <c r="H3289">
        <v>-0.78795238897758646</v>
      </c>
      <c r="I3289">
        <v>-0.4847215583363767</v>
      </c>
      <c r="J3289">
        <v>-8.5252531078180288E-2</v>
      </c>
      <c r="K3289">
        <v>0.15289907139605019</v>
      </c>
      <c r="L3289">
        <v>0.1772155267717325</v>
      </c>
      <c r="M3289">
        <v>4.3500631694377859E-2</v>
      </c>
      <c r="N3289">
        <v>-0.113658537970904</v>
      </c>
      <c r="O3289">
        <v>0.13112362555022919</v>
      </c>
      <c r="P3289">
        <v>-2.0143220651847621E-2</v>
      </c>
      <c r="Q3289">
        <v>-4.9647306159298722E-2</v>
      </c>
      <c r="R3289">
        <v>-2.2334701626288329E-2</v>
      </c>
      <c r="S3289">
        <v>-9.9868376639847614E-2</v>
      </c>
      <c r="T3289">
        <v>2.736567768540614E-2</v>
      </c>
      <c r="U3289">
        <v>5.0456116616227576E-3</v>
      </c>
      <c r="V3289">
        <v>-2.5071797271461031E-2</v>
      </c>
      <c r="W3289">
        <v>3.7514143918169443E-2</v>
      </c>
      <c r="X3289">
        <v>6.0705595603357733E-2</v>
      </c>
      <c r="Y3289">
        <v>-8.1862439798437107E-3</v>
      </c>
      <c r="Z3289">
        <v>-0.1233875333631782</v>
      </c>
      <c r="AA3289">
        <v>-7.8469945528993681E-2</v>
      </c>
      <c r="AB3289">
        <v>3.1813246165799933E-2</v>
      </c>
      <c r="AC3289">
        <v>2.4279121421012399E-2</v>
      </c>
      <c r="AD3289">
        <v>-1.322413015511331E-2</v>
      </c>
      <c r="AE3289">
        <v>1.037503834951267E-2</v>
      </c>
    </row>
    <row r="3290" spans="1:31" x14ac:dyDescent="0.35">
      <c r="A3290" s="2">
        <v>34681</v>
      </c>
      <c r="B3290">
        <v>1.591914000182532</v>
      </c>
      <c r="C3290">
        <v>-8.1401125807614286E-2</v>
      </c>
      <c r="D3290">
        <v>-0.35071255492566961</v>
      </c>
      <c r="E3290">
        <v>-0.30947573025899161</v>
      </c>
      <c r="F3290">
        <v>0.96242537163885755</v>
      </c>
      <c r="G3290">
        <v>-6.5093029195468749E-2</v>
      </c>
      <c r="H3290">
        <v>-0.79021873630303252</v>
      </c>
      <c r="I3290">
        <v>-0.54806233089684064</v>
      </c>
      <c r="J3290">
        <v>8.4876537720880701E-3</v>
      </c>
      <c r="K3290">
        <v>0.19958515499470111</v>
      </c>
      <c r="L3290">
        <v>0.207991967407156</v>
      </c>
      <c r="M3290">
        <v>1.9051644817349531E-2</v>
      </c>
      <c r="N3290">
        <v>-0.14163243066542799</v>
      </c>
      <c r="O3290">
        <v>0.15360059805248091</v>
      </c>
      <c r="P3290">
        <v>2.6295543373992709E-2</v>
      </c>
      <c r="Q3290">
        <v>-8.0823611470765958E-2</v>
      </c>
      <c r="R3290">
        <v>-4.6574848060474017E-2</v>
      </c>
      <c r="S3290">
        <v>-0.112430091457976</v>
      </c>
      <c r="T3290">
        <v>4.8916841300016771E-2</v>
      </c>
      <c r="U3290">
        <v>-7.0374382042165716E-3</v>
      </c>
      <c r="V3290">
        <v>-1.699558549865951E-2</v>
      </c>
      <c r="W3290">
        <v>3.9542181239760731E-3</v>
      </c>
      <c r="X3290">
        <v>5.542110011182317E-2</v>
      </c>
      <c r="Y3290">
        <v>-1.508334612423686E-2</v>
      </c>
      <c r="Z3290">
        <v>-0.1182402544857689</v>
      </c>
      <c r="AA3290">
        <v>-8.079671840044611E-2</v>
      </c>
      <c r="AB3290">
        <v>2.943091005223622E-2</v>
      </c>
      <c r="AC3290">
        <v>2.705408729356848E-2</v>
      </c>
      <c r="AD3290">
        <v>-1.173463541291868E-2</v>
      </c>
      <c r="AE3290">
        <v>8.0719242778826382E-3</v>
      </c>
    </row>
    <row r="3291" spans="1:31" x14ac:dyDescent="0.35">
      <c r="A3291" s="2">
        <v>34682</v>
      </c>
      <c r="B3291">
        <v>1.513834818629705</v>
      </c>
      <c r="C3291">
        <v>-0.1137166332736068</v>
      </c>
      <c r="D3291">
        <v>-0.25931943745199498</v>
      </c>
      <c r="E3291">
        <v>-0.34474583239977957</v>
      </c>
      <c r="F3291">
        <v>0.86401366768933852</v>
      </c>
      <c r="G3291">
        <v>-4.0839021132890813E-2</v>
      </c>
      <c r="H3291">
        <v>-0.8541555803519274</v>
      </c>
      <c r="I3291">
        <v>-0.53284731323707024</v>
      </c>
      <c r="J3291">
        <v>-6.5006445152838641E-2</v>
      </c>
      <c r="K3291">
        <v>0.2057867603364878</v>
      </c>
      <c r="L3291">
        <v>0.2048202061020398</v>
      </c>
      <c r="M3291">
        <v>6.0178729002372373E-2</v>
      </c>
      <c r="N3291">
        <v>-0.14666667477505729</v>
      </c>
      <c r="O3291">
        <v>0.14151445048101191</v>
      </c>
      <c r="P3291">
        <v>7.1903081947232939E-2</v>
      </c>
      <c r="Q3291">
        <v>-0.11198173083136261</v>
      </c>
      <c r="R3291">
        <v>-2.5964848228197709E-2</v>
      </c>
      <c r="S3291">
        <v>-9.4038760882867153E-2</v>
      </c>
      <c r="T3291">
        <v>6.2613253000499552E-2</v>
      </c>
      <c r="U3291">
        <v>1.5969126280099159E-2</v>
      </c>
      <c r="V3291">
        <v>-4.4237715850451803E-2</v>
      </c>
      <c r="W3291">
        <v>9.3223132533303463E-5</v>
      </c>
      <c r="X3291">
        <v>6.5683430378282309E-2</v>
      </c>
      <c r="Y3291">
        <v>-7.2891045208708189E-3</v>
      </c>
      <c r="Z3291">
        <v>-0.12745961906940589</v>
      </c>
      <c r="AA3291">
        <v>-6.8122478481878496E-2</v>
      </c>
      <c r="AB3291">
        <v>2.8099093195848648E-2</v>
      </c>
      <c r="AC3291">
        <v>2.8722690315982201E-2</v>
      </c>
      <c r="AD3291">
        <v>-1.37101561545165E-2</v>
      </c>
      <c r="AE3291">
        <v>9.5377056936896756E-3</v>
      </c>
    </row>
    <row r="3292" spans="1:31" x14ac:dyDescent="0.35">
      <c r="A3292" s="2">
        <v>34683</v>
      </c>
      <c r="B3292">
        <v>1.596495290099424</v>
      </c>
      <c r="C3292">
        <v>-0.11607008721771531</v>
      </c>
      <c r="D3292">
        <v>-0.22524129954233471</v>
      </c>
      <c r="E3292">
        <v>-0.38241713187826393</v>
      </c>
      <c r="F3292">
        <v>0.87058363511499759</v>
      </c>
      <c r="G3292">
        <v>-7.7385577944890538E-2</v>
      </c>
      <c r="H3292">
        <v>-0.79479917979222181</v>
      </c>
      <c r="I3292">
        <v>-0.5228543793181919</v>
      </c>
      <c r="J3292">
        <v>-8.4311552780058682E-2</v>
      </c>
      <c r="K3292">
        <v>0.15433079188726179</v>
      </c>
      <c r="L3292">
        <v>0.1729255635828037</v>
      </c>
      <c r="M3292">
        <v>5.8197803779444397E-2</v>
      </c>
      <c r="N3292">
        <v>-0.1628734167797159</v>
      </c>
      <c r="O3292">
        <v>0.187027828535556</v>
      </c>
      <c r="P3292">
        <v>6.0932832985509097E-2</v>
      </c>
      <c r="Q3292">
        <v>-0.1237195207661141</v>
      </c>
      <c r="R3292">
        <v>-3.8029021822163243E-2</v>
      </c>
      <c r="S3292">
        <v>-9.5341592049894688E-2</v>
      </c>
      <c r="T3292">
        <v>8.7488247066211985E-2</v>
      </c>
      <c r="U3292">
        <v>2.211991382739727E-2</v>
      </c>
      <c r="V3292">
        <v>-3.8094827958792113E-2</v>
      </c>
      <c r="W3292">
        <v>2.1879172383770299E-2</v>
      </c>
      <c r="X3292">
        <v>7.4572532630105409E-2</v>
      </c>
      <c r="Y3292">
        <v>-1.160067112421345E-2</v>
      </c>
      <c r="Z3292">
        <v>-0.1100143637826977</v>
      </c>
      <c r="AA3292">
        <v>-7.1157745665404185E-2</v>
      </c>
      <c r="AB3292">
        <v>2.4662735715514729E-2</v>
      </c>
      <c r="AC3292">
        <v>3.2114618713549613E-2</v>
      </c>
      <c r="AD3292">
        <v>-1.1622779993551611E-2</v>
      </c>
      <c r="AE3292">
        <v>9.5607041473959788E-3</v>
      </c>
    </row>
    <row r="3293" spans="1:31" x14ac:dyDescent="0.35">
      <c r="A3293" s="2">
        <v>34684</v>
      </c>
      <c r="B3293">
        <v>1.6078317485415441</v>
      </c>
      <c r="C3293">
        <v>8.5709450775189627E-2</v>
      </c>
      <c r="D3293">
        <v>-0.27592440583274458</v>
      </c>
      <c r="E3293">
        <v>-0.62804998286909663</v>
      </c>
      <c r="F3293">
        <v>0.9934348008256384</v>
      </c>
      <c r="G3293">
        <v>-0.29919250743278558</v>
      </c>
      <c r="H3293">
        <v>-0.73202233737005507</v>
      </c>
      <c r="I3293">
        <v>-0.37749072850867388</v>
      </c>
      <c r="J3293">
        <v>-0.21045035513417071</v>
      </c>
      <c r="K3293">
        <v>9.3004253135071879E-2</v>
      </c>
      <c r="L3293">
        <v>0.14394476363469699</v>
      </c>
      <c r="M3293">
        <v>0.12461400493862961</v>
      </c>
      <c r="N3293">
        <v>-0.15922206089668151</v>
      </c>
      <c r="O3293">
        <v>0.17690695671289661</v>
      </c>
      <c r="P3293">
        <v>0.13884459947437711</v>
      </c>
      <c r="Q3293">
        <v>-0.11202261292689999</v>
      </c>
      <c r="R3293">
        <v>-2.5736917250735111E-2</v>
      </c>
      <c r="S3293">
        <v>-9.2198984073325663E-2</v>
      </c>
      <c r="T3293">
        <v>4.109535879951022E-2</v>
      </c>
      <c r="U3293">
        <v>5.6271302103315247E-2</v>
      </c>
      <c r="V3293">
        <v>-6.4458535601007227E-2</v>
      </c>
      <c r="W3293">
        <v>7.5591652054968969E-2</v>
      </c>
      <c r="X3293">
        <v>6.6993317352351492E-2</v>
      </c>
      <c r="Y3293">
        <v>-2.448088994206237E-3</v>
      </c>
      <c r="Z3293">
        <v>-0.1093660381513287</v>
      </c>
      <c r="AA3293">
        <v>-6.6064060168511976E-2</v>
      </c>
      <c r="AB3293">
        <v>1.825633722756469E-2</v>
      </c>
      <c r="AC3293">
        <v>3.6218725811999718E-2</v>
      </c>
      <c r="AD3293">
        <v>-1.2276930118948769E-2</v>
      </c>
      <c r="AE3293">
        <v>9.1002416871108268E-3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93"/>
  <sheetViews>
    <sheetView topLeftCell="A4" workbookViewId="0">
      <selection activeCell="F34" sqref="F4:F34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3.438503623193065</v>
      </c>
      <c r="C2">
        <v>1.145560056087856</v>
      </c>
      <c r="D2">
        <v>0.56395104717531619</v>
      </c>
      <c r="E2">
        <v>0.30514903647656549</v>
      </c>
      <c r="F2">
        <v>0.15594400105084469</v>
      </c>
      <c r="G2">
        <v>0.1242336701208963</v>
      </c>
      <c r="H2">
        <v>6.5910373398481048E-2</v>
      </c>
      <c r="I2">
        <v>5.7868713011760102E-2</v>
      </c>
      <c r="J2">
        <v>4.5001811887428349E-2</v>
      </c>
      <c r="K2">
        <v>4.3037586764511852E-2</v>
      </c>
      <c r="L2">
        <v>3.7290103923103529E-2</v>
      </c>
      <c r="M2">
        <v>2.8857090953672761E-2</v>
      </c>
      <c r="N2">
        <v>1.7832107734786488E-2</v>
      </c>
      <c r="O2">
        <v>1.473740698641233E-2</v>
      </c>
      <c r="P2">
        <v>1.42380883275112E-2</v>
      </c>
      <c r="Q2">
        <v>1.2996209455398739E-2</v>
      </c>
      <c r="R2">
        <v>1.093892767557841E-2</v>
      </c>
      <c r="S2">
        <v>7.864331393202046E-3</v>
      </c>
      <c r="T2">
        <v>7.1740679758198174E-3</v>
      </c>
      <c r="U2">
        <v>5.782186002278371E-3</v>
      </c>
      <c r="V2">
        <v>5.2905067996498736E-3</v>
      </c>
      <c r="W2">
        <v>3.8832371754823772E-3</v>
      </c>
      <c r="X2">
        <v>2.8394290039022922E-3</v>
      </c>
      <c r="Y2">
        <v>1.910508054733558E-3</v>
      </c>
      <c r="Z2">
        <v>1.6800381478095691E-3</v>
      </c>
      <c r="AA2">
        <v>8.2181836918013144E-4</v>
      </c>
      <c r="AB2">
        <v>4.5547150582943622E-4</v>
      </c>
      <c r="AC2">
        <v>2.8772923449880511E-4</v>
      </c>
      <c r="AD2">
        <v>7.8490205439810511E-5</v>
      </c>
      <c r="AE2">
        <v>4.6269610151152131E-5</v>
      </c>
    </row>
    <row r="4" spans="1:31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 x14ac:dyDescent="0.35">
      <c r="A5" s="1" t="s">
        <v>30</v>
      </c>
      <c r="B5">
        <v>-0.22427754568258809</v>
      </c>
      <c r="C5">
        <v>-0.32783690305858371</v>
      </c>
      <c r="D5">
        <v>-0.22094072838584761</v>
      </c>
      <c r="E5">
        <v>-0.15823140755824819</v>
      </c>
      <c r="F5">
        <v>0.14572857727677321</v>
      </c>
      <c r="G5">
        <v>-0.14791040527450919</v>
      </c>
      <c r="H5">
        <v>0.26404671797554707</v>
      </c>
      <c r="I5">
        <v>0.14614418940069959</v>
      </c>
      <c r="J5">
        <v>0.15959378598330529</v>
      </c>
      <c r="K5">
        <v>-0.3455669664674888</v>
      </c>
      <c r="L5">
        <v>-0.32631688102441853</v>
      </c>
      <c r="M5">
        <v>0.1969904393759048</v>
      </c>
      <c r="N5">
        <v>0.10814420679197349</v>
      </c>
      <c r="O5">
        <v>0.16137359649543229</v>
      </c>
      <c r="P5">
        <v>-0.19383471894815221</v>
      </c>
      <c r="Q5">
        <v>-6.2103304800000557E-2</v>
      </c>
      <c r="R5">
        <v>0.1280339216952969</v>
      </c>
      <c r="S5">
        <v>3.3058054293845132E-2</v>
      </c>
      <c r="T5">
        <v>-0.19937083399844091</v>
      </c>
      <c r="U5">
        <v>5.1684055056412978E-2</v>
      </c>
      <c r="V5">
        <v>-2.894133778457118E-2</v>
      </c>
      <c r="W5">
        <v>0.19401940416783939</v>
      </c>
      <c r="X5">
        <v>5.7395201459269039E-2</v>
      </c>
      <c r="Y5">
        <v>-0.2540591624431367</v>
      </c>
      <c r="Z5">
        <v>-0.1242903249759995</v>
      </c>
      <c r="AA5">
        <v>0.18721153338808871</v>
      </c>
      <c r="AB5">
        <v>0.19614882552579069</v>
      </c>
      <c r="AC5">
        <v>-3.5966391692512957E-2</v>
      </c>
      <c r="AD5">
        <v>-9.0191978777101139E-2</v>
      </c>
      <c r="AE5">
        <v>-1.4554232493081491E-2</v>
      </c>
    </row>
    <row r="6" spans="1:31" x14ac:dyDescent="0.35">
      <c r="A6" s="1" t="s">
        <v>31</v>
      </c>
      <c r="B6">
        <v>-0.2388574779968563</v>
      </c>
      <c r="C6">
        <v>-0.33656781058825752</v>
      </c>
      <c r="D6">
        <v>-0.21368381226117331</v>
      </c>
      <c r="E6">
        <v>-9.5067108699041947E-2</v>
      </c>
      <c r="F6">
        <v>6.9081941545509284E-2</v>
      </c>
      <c r="G6">
        <v>-0.1140820760038988</v>
      </c>
      <c r="H6">
        <v>0.1368731629670972</v>
      </c>
      <c r="I6">
        <v>1.43000654279573E-3</v>
      </c>
      <c r="J6">
        <v>4.8342605424665702E-2</v>
      </c>
      <c r="K6">
        <v>-2.632757804437021E-2</v>
      </c>
      <c r="L6">
        <v>-0.17020825034534309</v>
      </c>
      <c r="M6">
        <v>3.5309020448925872E-2</v>
      </c>
      <c r="N6">
        <v>-4.5775021213360087E-3</v>
      </c>
      <c r="O6">
        <v>4.8988192573742713E-2</v>
      </c>
      <c r="P6">
        <v>9.2026509505070173E-2</v>
      </c>
      <c r="Q6">
        <v>-5.7840636443564721E-2</v>
      </c>
      <c r="R6">
        <v>2.309518834165173E-2</v>
      </c>
      <c r="S6">
        <v>-4.1405014491623378E-2</v>
      </c>
      <c r="T6">
        <v>7.8923973705884456E-2</v>
      </c>
      <c r="U6">
        <v>-1.529510511726604E-2</v>
      </c>
      <c r="V6">
        <v>1.64271901222254E-3</v>
      </c>
      <c r="W6">
        <v>-0.1568080514723956</v>
      </c>
      <c r="X6">
        <v>-7.0677216545703192E-2</v>
      </c>
      <c r="Y6">
        <v>0.39495149579407951</v>
      </c>
      <c r="Z6">
        <v>0.18312294109688049</v>
      </c>
      <c r="AA6">
        <v>-0.31598293460665239</v>
      </c>
      <c r="AB6">
        <v>-0.49130828967404439</v>
      </c>
      <c r="AC6">
        <v>7.4104047604824141E-2</v>
      </c>
      <c r="AD6">
        <v>0.33701039958163209</v>
      </c>
      <c r="AE6">
        <v>5.3383628628127247E-2</v>
      </c>
    </row>
    <row r="7" spans="1:31" x14ac:dyDescent="0.35">
      <c r="A7" s="1" t="s">
        <v>32</v>
      </c>
      <c r="B7">
        <v>-0.25658052977095408</v>
      </c>
      <c r="C7">
        <v>-0.32735837423065473</v>
      </c>
      <c r="D7">
        <v>-0.1777926535279265</v>
      </c>
      <c r="E7">
        <v>-2.0028127513222749E-2</v>
      </c>
      <c r="F7">
        <v>-4.2471714870790329E-2</v>
      </c>
      <c r="G7">
        <v>-2.7385014265582961E-2</v>
      </c>
      <c r="H7">
        <v>-1.597364962534838E-2</v>
      </c>
      <c r="I7">
        <v>-0.10026745257828271</v>
      </c>
      <c r="J7">
        <v>-5.7288773249289222E-2</v>
      </c>
      <c r="K7">
        <v>0.1355398198547936</v>
      </c>
      <c r="L7">
        <v>2.7711522491852561E-2</v>
      </c>
      <c r="M7">
        <v>-0.12925531227778561</v>
      </c>
      <c r="N7">
        <v>-9.3986037577758696E-2</v>
      </c>
      <c r="O7">
        <v>-9.2939029502059206E-2</v>
      </c>
      <c r="P7">
        <v>0.17234066100377049</v>
      </c>
      <c r="Q7">
        <v>-1.9164202866732639E-2</v>
      </c>
      <c r="R7">
        <v>-1.3003994887518459E-2</v>
      </c>
      <c r="S7">
        <v>-3.5838529532377227E-2</v>
      </c>
      <c r="T7">
        <v>0.15474304054477869</v>
      </c>
      <c r="U7">
        <v>-0.1067091687676005</v>
      </c>
      <c r="V7">
        <v>7.9035968101183227E-2</v>
      </c>
      <c r="W7">
        <v>-0.21167514757003081</v>
      </c>
      <c r="X7">
        <v>-4.2260599755668163E-2</v>
      </c>
      <c r="Y7">
        <v>0.1727048223448357</v>
      </c>
      <c r="Z7">
        <v>9.2798661811574853E-2</v>
      </c>
      <c r="AA7">
        <v>-4.814645654932085E-2</v>
      </c>
      <c r="AB7">
        <v>0.23319130673908101</v>
      </c>
      <c r="AC7">
        <v>-1.0645159087790141E-3</v>
      </c>
      <c r="AD7">
        <v>-0.7104266984541282</v>
      </c>
      <c r="AE7">
        <v>-7.742569089380176E-2</v>
      </c>
    </row>
    <row r="8" spans="1:31" x14ac:dyDescent="0.35">
      <c r="A8" s="1" t="s">
        <v>33</v>
      </c>
      <c r="B8">
        <v>-0.27055739675973189</v>
      </c>
      <c r="C8">
        <v>-0.30882558341421212</v>
      </c>
      <c r="D8">
        <v>-0.13753425631102831</v>
      </c>
      <c r="E8">
        <v>2.573641500519197E-2</v>
      </c>
      <c r="F8">
        <v>-0.11069112163004791</v>
      </c>
      <c r="G8">
        <v>2.9658252208125329E-2</v>
      </c>
      <c r="H8">
        <v>-0.1041687086254609</v>
      </c>
      <c r="I8">
        <v>-0.1042941603465372</v>
      </c>
      <c r="J8">
        <v>-7.4997710757900876E-2</v>
      </c>
      <c r="K8">
        <v>0.14394913634125689</v>
      </c>
      <c r="L8">
        <v>0.12874055143062349</v>
      </c>
      <c r="M8">
        <v>-0.15687325412686931</v>
      </c>
      <c r="N8">
        <v>-0.102793165104814</v>
      </c>
      <c r="O8">
        <v>-0.15898267324612619</v>
      </c>
      <c r="P8">
        <v>0.14314671444873259</v>
      </c>
      <c r="Q8">
        <v>1.1399828572042791E-2</v>
      </c>
      <c r="R8">
        <v>-3.3934628666677742E-2</v>
      </c>
      <c r="S8">
        <v>-1.554585143989377E-4</v>
      </c>
      <c r="T8">
        <v>7.9988534531539257E-2</v>
      </c>
      <c r="U8">
        <v>-0.1125253985405916</v>
      </c>
      <c r="V8">
        <v>8.6817650983775502E-2</v>
      </c>
      <c r="W8">
        <v>-0.120123910322731</v>
      </c>
      <c r="X8">
        <v>3.4370067760751383E-2</v>
      </c>
      <c r="Y8">
        <v>-0.17450106947621619</v>
      </c>
      <c r="Z8">
        <v>-5.5943927077713312E-2</v>
      </c>
      <c r="AA8">
        <v>0.2117982403959689</v>
      </c>
      <c r="AB8">
        <v>0.42631006003646033</v>
      </c>
      <c r="AC8">
        <v>-9.2589229819057275E-2</v>
      </c>
      <c r="AD8">
        <v>0.58294686184852651</v>
      </c>
      <c r="AE8">
        <v>3.2491211282811683E-2</v>
      </c>
    </row>
    <row r="9" spans="1:31" x14ac:dyDescent="0.35">
      <c r="A9" s="1" t="s">
        <v>34</v>
      </c>
      <c r="B9">
        <v>-0.29788530463803409</v>
      </c>
      <c r="C9">
        <v>-0.23727371902712671</v>
      </c>
      <c r="D9">
        <v>-4.1181462739855221E-2</v>
      </c>
      <c r="E9">
        <v>0.12956774078989891</v>
      </c>
      <c r="F9">
        <v>-0.16331516691351811</v>
      </c>
      <c r="G9">
        <v>0.13284644959179209</v>
      </c>
      <c r="H9">
        <v>-0.26191366298865099</v>
      </c>
      <c r="I9">
        <v>-2.6770169708396591E-2</v>
      </c>
      <c r="J9">
        <v>-1.5711834770824679E-2</v>
      </c>
      <c r="K9">
        <v>5.4357198246697887E-2</v>
      </c>
      <c r="L9">
        <v>0.22162170147799701</v>
      </c>
      <c r="M9">
        <v>-4.1403421154408447E-2</v>
      </c>
      <c r="N9">
        <v>9.8045044800372065E-3</v>
      </c>
      <c r="O9">
        <v>-2.672490323406318E-2</v>
      </c>
      <c r="P9">
        <v>-3.694916471454146E-2</v>
      </c>
      <c r="Q9">
        <v>9.958315249040442E-2</v>
      </c>
      <c r="R9">
        <v>-8.5532477309236202E-2</v>
      </c>
      <c r="S9">
        <v>3.7324324907864789E-2</v>
      </c>
      <c r="T9">
        <v>-6.5314305094667638E-2</v>
      </c>
      <c r="U9">
        <v>5.9672900930169123E-2</v>
      </c>
      <c r="V9">
        <v>-6.4278654767704349E-2</v>
      </c>
      <c r="W9">
        <v>0.11571700829775181</v>
      </c>
      <c r="X9">
        <v>5.6406821205415833E-2</v>
      </c>
      <c r="Y9">
        <v>-0.42400596618558939</v>
      </c>
      <c r="Z9">
        <v>-0.23056291523069561</v>
      </c>
      <c r="AA9">
        <v>0.1174705536399086</v>
      </c>
      <c r="AB9">
        <v>-0.58606571141590758</v>
      </c>
      <c r="AC9">
        <v>8.5546302038398581E-2</v>
      </c>
      <c r="AD9">
        <v>-0.14746294822970379</v>
      </c>
      <c r="AE9">
        <v>1.4360342856429851E-2</v>
      </c>
    </row>
    <row r="10" spans="1:31" x14ac:dyDescent="0.35">
      <c r="A10" s="1" t="s">
        <v>35</v>
      </c>
      <c r="B10">
        <v>-0.29652233520468069</v>
      </c>
      <c r="C10">
        <v>-9.772130162758666E-2</v>
      </c>
      <c r="D10">
        <v>4.2067995461938977E-2</v>
      </c>
      <c r="E10">
        <v>0.22604962201218601</v>
      </c>
      <c r="F10">
        <v>-8.7626719157305397E-2</v>
      </c>
      <c r="G10">
        <v>0.22354546871496611</v>
      </c>
      <c r="H10">
        <v>-0.31271408048082971</v>
      </c>
      <c r="I10">
        <v>0.101587374224883</v>
      </c>
      <c r="J10">
        <v>-5.7772984832838341E-3</v>
      </c>
      <c r="K10">
        <v>5.5857056351107888E-2</v>
      </c>
      <c r="L10">
        <v>0.14080140567166211</v>
      </c>
      <c r="M10">
        <v>0.15749158714555511</v>
      </c>
      <c r="N10">
        <v>0.16827222153682839</v>
      </c>
      <c r="O10">
        <v>0.16441508469634869</v>
      </c>
      <c r="P10">
        <v>-0.38796409478938609</v>
      </c>
      <c r="Q10">
        <v>9.0874052343846629E-2</v>
      </c>
      <c r="R10">
        <v>-5.9892176324790568E-2</v>
      </c>
      <c r="S10">
        <v>2.5126796978965091E-3</v>
      </c>
      <c r="T10">
        <v>-7.2733869723667688E-2</v>
      </c>
      <c r="U10">
        <v>0.20009980169778721</v>
      </c>
      <c r="V10">
        <v>-0.13120175916339619</v>
      </c>
      <c r="W10">
        <v>0.30355238446256999</v>
      </c>
      <c r="X10">
        <v>-4.1992639081011883E-2</v>
      </c>
      <c r="Y10">
        <v>0.36109760170312222</v>
      </c>
      <c r="Z10">
        <v>0.1632374315829685</v>
      </c>
      <c r="AA10">
        <v>-0.1840737894050451</v>
      </c>
      <c r="AB10">
        <v>0.2604416755369991</v>
      </c>
      <c r="AC10">
        <v>-4.5664864863209038E-2</v>
      </c>
      <c r="AD10">
        <v>3.2585438591772591E-2</v>
      </c>
      <c r="AE10">
        <v>-6.9826895221123614E-3</v>
      </c>
    </row>
    <row r="11" spans="1:31" x14ac:dyDescent="0.35">
      <c r="A11" s="1" t="s">
        <v>36</v>
      </c>
      <c r="B11">
        <v>-5.7459505322466617E-2</v>
      </c>
      <c r="C11">
        <v>-0.1746398302604685</v>
      </c>
      <c r="D11">
        <v>0.37025508985742023</v>
      </c>
      <c r="E11">
        <v>-3.2389150227310128E-2</v>
      </c>
      <c r="F11">
        <v>9.1047039348888401E-2</v>
      </c>
      <c r="G11">
        <v>-0.14071048491134081</v>
      </c>
      <c r="H11">
        <v>0.42468938485369301</v>
      </c>
      <c r="I11">
        <v>5.6281557498533932E-2</v>
      </c>
      <c r="J11">
        <v>-0.16206124875760361</v>
      </c>
      <c r="K11">
        <v>3.8092243808723752E-2</v>
      </c>
      <c r="L11">
        <v>0.35738370569705369</v>
      </c>
      <c r="M11">
        <v>5.176944315512573E-2</v>
      </c>
      <c r="N11">
        <v>0.14799209679104339</v>
      </c>
      <c r="O11">
        <v>4.3318308756484708E-2</v>
      </c>
      <c r="P11">
        <v>-0.35607187228043491</v>
      </c>
      <c r="Q11">
        <v>5.0627922108507993E-2</v>
      </c>
      <c r="R11">
        <v>-7.948207958301827E-2</v>
      </c>
      <c r="S11">
        <v>-0.1158773582500002</v>
      </c>
      <c r="T11">
        <v>0.3209798009671988</v>
      </c>
      <c r="U11">
        <v>-5.7803524866925617E-2</v>
      </c>
      <c r="V11">
        <v>9.1915280900682614E-2</v>
      </c>
      <c r="W11">
        <v>-0.1311243783238723</v>
      </c>
      <c r="X11">
        <v>1.4124714435191079E-2</v>
      </c>
      <c r="Y11">
        <v>-0.19003075911171721</v>
      </c>
      <c r="Z11">
        <v>-9.1392156664126076E-2</v>
      </c>
      <c r="AA11">
        <v>-0.24965680296736881</v>
      </c>
      <c r="AB11">
        <v>6.6413884068935586E-2</v>
      </c>
      <c r="AC11">
        <v>0.1949240924581869</v>
      </c>
      <c r="AD11">
        <v>1.166679131465936E-2</v>
      </c>
      <c r="AE11">
        <v>6.250096754213634E-2</v>
      </c>
    </row>
    <row r="12" spans="1:31" x14ac:dyDescent="0.35">
      <c r="A12" s="1" t="s">
        <v>37</v>
      </c>
      <c r="B12">
        <v>-6.0175373709635077E-2</v>
      </c>
      <c r="C12">
        <v>-0.1731831575895465</v>
      </c>
      <c r="D12">
        <v>0.39135554005295531</v>
      </c>
      <c r="E12">
        <v>-3.5940781703561762E-2</v>
      </c>
      <c r="F12">
        <v>4.8422843434060267E-2</v>
      </c>
      <c r="G12">
        <v>-8.3441192146154461E-2</v>
      </c>
      <c r="H12">
        <v>0.25576516407407751</v>
      </c>
      <c r="I12">
        <v>3.2434311851035957E-2</v>
      </c>
      <c r="J12">
        <v>-9.8159409412995058E-2</v>
      </c>
      <c r="K12">
        <v>7.607091986289008E-2</v>
      </c>
      <c r="L12">
        <v>0.18232379684696329</v>
      </c>
      <c r="M12">
        <v>-2.5351310478360829E-2</v>
      </c>
      <c r="N12">
        <v>-3.1051138459569642E-2</v>
      </c>
      <c r="O12">
        <v>-4.4607868519569861E-2</v>
      </c>
      <c r="P12">
        <v>4.7532644771410157E-2</v>
      </c>
      <c r="Q12">
        <v>-4.2971094203530097E-2</v>
      </c>
      <c r="R12">
        <v>4.2939252959984679E-2</v>
      </c>
      <c r="S12">
        <v>5.4362373030478667E-2</v>
      </c>
      <c r="T12">
        <v>-0.10650572261528821</v>
      </c>
      <c r="U12">
        <v>9.5558703275465742E-2</v>
      </c>
      <c r="V12">
        <v>-6.5226817576065854E-2</v>
      </c>
      <c r="W12">
        <v>8.8761306602529538E-2</v>
      </c>
      <c r="X12">
        <v>-3.345152710987867E-2</v>
      </c>
      <c r="Y12">
        <v>0.23553341137883149</v>
      </c>
      <c r="Z12">
        <v>0.12920342998801301</v>
      </c>
      <c r="AA12">
        <v>0.43173295345814322</v>
      </c>
      <c r="AB12">
        <v>-0.18690987918990409</v>
      </c>
      <c r="AC12">
        <v>-0.5235092680488469</v>
      </c>
      <c r="AD12">
        <v>-7.5215726851563551E-3</v>
      </c>
      <c r="AE12">
        <v>-0.27138757760816368</v>
      </c>
    </row>
    <row r="13" spans="1:31" x14ac:dyDescent="0.35">
      <c r="A13" s="1" t="s">
        <v>38</v>
      </c>
      <c r="B13">
        <v>-5.4561795121883902E-2</v>
      </c>
      <c r="C13">
        <v>-0.1608754760703669</v>
      </c>
      <c r="D13">
        <v>0.39452802689547178</v>
      </c>
      <c r="E13">
        <v>-3.9679827264752568E-2</v>
      </c>
      <c r="F13">
        <v>-6.7227693151076357E-4</v>
      </c>
      <c r="G13">
        <v>-2.5211874140423168E-2</v>
      </c>
      <c r="H13">
        <v>3.4990516564736472E-2</v>
      </c>
      <c r="I13">
        <v>1.597966913883914E-2</v>
      </c>
      <c r="J13">
        <v>5.7654505214018272E-3</v>
      </c>
      <c r="K13">
        <v>4.4364144906706343E-2</v>
      </c>
      <c r="L13">
        <v>-2.7085182361031801E-2</v>
      </c>
      <c r="M13">
        <v>-5.8064008303733088E-2</v>
      </c>
      <c r="N13">
        <v>-0.10386950972400789</v>
      </c>
      <c r="O13">
        <v>-9.0810499602264713E-2</v>
      </c>
      <c r="P13">
        <v>0.23263423381374501</v>
      </c>
      <c r="Q13">
        <v>-9.0069830865791525E-2</v>
      </c>
      <c r="R13">
        <v>8.0649894375323897E-2</v>
      </c>
      <c r="S13">
        <v>9.588649741912493E-2</v>
      </c>
      <c r="T13">
        <v>-0.26349572042416902</v>
      </c>
      <c r="U13">
        <v>5.9615075886307073E-2</v>
      </c>
      <c r="V13">
        <v>-7.5119138190264043E-2</v>
      </c>
      <c r="W13">
        <v>0.16721624593857651</v>
      </c>
      <c r="X13">
        <v>-8.8101776034710828E-3</v>
      </c>
      <c r="Y13">
        <v>0.116901072571252</v>
      </c>
      <c r="Z13">
        <v>4.7441182668462478E-2</v>
      </c>
      <c r="AA13">
        <v>9.5474281078008649E-2</v>
      </c>
      <c r="AB13">
        <v>6.6788384111586246E-2</v>
      </c>
      <c r="AC13">
        <v>0.30124159918015492</v>
      </c>
      <c r="AD13">
        <v>-5.9887953225760182E-2</v>
      </c>
      <c r="AE13">
        <v>0.69154634647591784</v>
      </c>
    </row>
    <row r="14" spans="1:31" x14ac:dyDescent="0.35">
      <c r="A14" s="1" t="s">
        <v>39</v>
      </c>
      <c r="B14">
        <v>-4.8201084443712697E-2</v>
      </c>
      <c r="C14">
        <v>-0.1487287823249008</v>
      </c>
      <c r="D14">
        <v>0.39359921420655891</v>
      </c>
      <c r="E14">
        <v>-4.3718597448529621E-2</v>
      </c>
      <c r="F14">
        <v>-1.6466381469203269E-2</v>
      </c>
      <c r="G14">
        <v>8.0277864612502015E-3</v>
      </c>
      <c r="H14">
        <v>-9.4676439366760123E-2</v>
      </c>
      <c r="I14">
        <v>7.2325719214729181E-3</v>
      </c>
      <c r="J14">
        <v>7.6361290466770412E-2</v>
      </c>
      <c r="K14">
        <v>-3.6861938581560349E-3</v>
      </c>
      <c r="L14">
        <v>-0.13252068446808529</v>
      </c>
      <c r="M14">
        <v>-5.0815496209524427E-2</v>
      </c>
      <c r="N14">
        <v>-7.8037960000868531E-2</v>
      </c>
      <c r="O14">
        <v>-6.3173889090814839E-2</v>
      </c>
      <c r="P14">
        <v>0.21759897809190801</v>
      </c>
      <c r="Q14">
        <v>-7.3462725997931494E-2</v>
      </c>
      <c r="R14">
        <v>8.5703782039596929E-2</v>
      </c>
      <c r="S14">
        <v>7.0583284993662246E-2</v>
      </c>
      <c r="T14">
        <v>-0.2195515170063066</v>
      </c>
      <c r="U14">
        <v>-1.355398464784484E-2</v>
      </c>
      <c r="V14">
        <v>-2.583925086456336E-2</v>
      </c>
      <c r="W14">
        <v>0.10030208523834171</v>
      </c>
      <c r="X14">
        <v>1.9525538237882958E-2</v>
      </c>
      <c r="Y14">
        <v>-5.8062307890511027E-2</v>
      </c>
      <c r="Z14">
        <v>-4.4005572955275768E-2</v>
      </c>
      <c r="AA14">
        <v>-0.25213290974685232</v>
      </c>
      <c r="AB14">
        <v>9.5699373876085514E-2</v>
      </c>
      <c r="AC14">
        <v>0.40456305269564941</v>
      </c>
      <c r="AD14">
        <v>7.3289832670302965E-2</v>
      </c>
      <c r="AE14">
        <v>-0.6337624092109011</v>
      </c>
    </row>
    <row r="15" spans="1:31" x14ac:dyDescent="0.35">
      <c r="A15" s="1" t="s">
        <v>40</v>
      </c>
      <c r="B15">
        <v>-2.7959531631007541E-2</v>
      </c>
      <c r="C15">
        <v>-0.11551182761583401</v>
      </c>
      <c r="D15">
        <v>0.37925532814307311</v>
      </c>
      <c r="E15">
        <v>-4.3412435536203817E-2</v>
      </c>
      <c r="F15">
        <v>-2.0467410178829519E-2</v>
      </c>
      <c r="G15">
        <v>5.1580432145273539E-2</v>
      </c>
      <c r="H15">
        <v>-0.27292049198941343</v>
      </c>
      <c r="I15">
        <v>-1.192718237491119E-2</v>
      </c>
      <c r="J15">
        <v>0.16663314222609971</v>
      </c>
      <c r="K15">
        <v>-0.1045950208743362</v>
      </c>
      <c r="L15">
        <v>-0.26624444837374028</v>
      </c>
      <c r="M15">
        <v>3.2469488825669708E-3</v>
      </c>
      <c r="N15">
        <v>2.0279629310565529E-2</v>
      </c>
      <c r="O15">
        <v>3.4888810839045263E-2</v>
      </c>
      <c r="P15">
        <v>4.1956638604065018E-2</v>
      </c>
      <c r="Q15">
        <v>3.8525641276651512E-3</v>
      </c>
      <c r="R15">
        <v>3.8528925438377777E-2</v>
      </c>
      <c r="S15">
        <v>-2.8640446159022229E-2</v>
      </c>
      <c r="T15">
        <v>3.9277033870725182E-2</v>
      </c>
      <c r="U15">
        <v>-0.12550418944793279</v>
      </c>
      <c r="V15">
        <v>8.4518915682995119E-2</v>
      </c>
      <c r="W15">
        <v>-0.15226729214647911</v>
      </c>
      <c r="X15">
        <v>4.289155525703546E-2</v>
      </c>
      <c r="Y15">
        <v>-0.20392180196848339</v>
      </c>
      <c r="Z15">
        <v>-8.7506512967209557E-2</v>
      </c>
      <c r="AA15">
        <v>-0.42085599392439133</v>
      </c>
      <c r="AB15">
        <v>1.146194640724104E-2</v>
      </c>
      <c r="AC15">
        <v>-0.58202861687301244</v>
      </c>
      <c r="AD15">
        <v>-3.1651280736872192E-2</v>
      </c>
      <c r="AE15">
        <v>0.17726453144072071</v>
      </c>
    </row>
    <row r="16" spans="1:31" x14ac:dyDescent="0.35">
      <c r="A16" s="1" t="s">
        <v>41</v>
      </c>
      <c r="B16">
        <v>-7.2258111730259169E-3</v>
      </c>
      <c r="C16">
        <v>-6.652355911283632E-2</v>
      </c>
      <c r="D16">
        <v>0.29565574199819022</v>
      </c>
      <c r="E16">
        <v>-2.2038761802375809E-2</v>
      </c>
      <c r="F16">
        <v>-4.980660202429827E-2</v>
      </c>
      <c r="G16">
        <v>5.2010824343361461E-2</v>
      </c>
      <c r="H16">
        <v>-0.28969067694863609</v>
      </c>
      <c r="I16">
        <v>-9.6808105955376728E-3</v>
      </c>
      <c r="J16">
        <v>0.20395949341495251</v>
      </c>
      <c r="K16">
        <v>-0.1892077553075287</v>
      </c>
      <c r="L16">
        <v>-0.25889554682308219</v>
      </c>
      <c r="M16">
        <v>7.8021626588227824E-2</v>
      </c>
      <c r="N16">
        <v>0.1076302886910072</v>
      </c>
      <c r="O16">
        <v>0.17075299946796099</v>
      </c>
      <c r="P16">
        <v>-0.1049227857109918</v>
      </c>
      <c r="Q16">
        <v>0.11991279431818309</v>
      </c>
      <c r="R16">
        <v>-7.945851206580086E-2</v>
      </c>
      <c r="S16">
        <v>-0.13984238251863429</v>
      </c>
      <c r="T16">
        <v>0.37429891577546132</v>
      </c>
      <c r="U16">
        <v>-6.3797029968605173E-2</v>
      </c>
      <c r="V16">
        <v>8.1393246662533641E-2</v>
      </c>
      <c r="W16">
        <v>-0.27218026238281728</v>
      </c>
      <c r="X16">
        <v>-5.0744376709686519E-2</v>
      </c>
      <c r="Y16">
        <v>0.13260177540416229</v>
      </c>
      <c r="Z16">
        <v>7.5696297698459772E-2</v>
      </c>
      <c r="AA16">
        <v>0.50688347957058577</v>
      </c>
      <c r="AB16">
        <v>-4.886409245281504E-2</v>
      </c>
      <c r="AC16">
        <v>0.25500361599215821</v>
      </c>
      <c r="AD16">
        <v>1.349667324664856E-2</v>
      </c>
      <c r="AE16">
        <v>-2.490232627021266E-2</v>
      </c>
    </row>
    <row r="17" spans="1:31" x14ac:dyDescent="0.35">
      <c r="A17" s="1" t="s">
        <v>42</v>
      </c>
      <c r="B17">
        <v>0.23773062615862031</v>
      </c>
      <c r="C17">
        <v>-0.20957925516907899</v>
      </c>
      <c r="D17">
        <v>-2.812615991717762E-2</v>
      </c>
      <c r="E17">
        <v>0.57457341874165546</v>
      </c>
      <c r="F17">
        <v>0.25413594611153362</v>
      </c>
      <c r="G17">
        <v>-0.52426062000301821</v>
      </c>
      <c r="H17">
        <v>-0.27181112278302683</v>
      </c>
      <c r="I17">
        <v>0.22628877511526749</v>
      </c>
      <c r="J17">
        <v>-0.24567958497361209</v>
      </c>
      <c r="K17">
        <v>-0.1660757726517261</v>
      </c>
      <c r="L17">
        <v>-1.4878082301944311E-2</v>
      </c>
      <c r="M17">
        <v>-0.11364001802275971</v>
      </c>
      <c r="N17">
        <v>-1.4231608356916069E-2</v>
      </c>
      <c r="O17">
        <v>-1.433181813633543E-2</v>
      </c>
      <c r="P17">
        <v>2.634390922838465E-2</v>
      </c>
      <c r="Q17">
        <v>-3.3395729177475873E-2</v>
      </c>
      <c r="R17">
        <v>8.7515659325472332E-3</v>
      </c>
      <c r="S17">
        <v>-6.6082456788019604E-3</v>
      </c>
      <c r="T17">
        <v>1.114855680664187E-2</v>
      </c>
      <c r="U17">
        <v>1.8325757532896881E-2</v>
      </c>
      <c r="V17">
        <v>-8.7104836296451049E-3</v>
      </c>
      <c r="W17">
        <v>-1.085649953045505E-2</v>
      </c>
      <c r="X17">
        <v>-4.1654067615254841E-4</v>
      </c>
      <c r="Y17">
        <v>-4.9452965815765049E-3</v>
      </c>
      <c r="Z17">
        <v>1.3851022418003029E-3</v>
      </c>
      <c r="AA17">
        <v>3.0824734471319041E-3</v>
      </c>
      <c r="AB17">
        <v>2.0826765198376641E-3</v>
      </c>
      <c r="AC17">
        <v>4.0101017002425708E-4</v>
      </c>
      <c r="AD17">
        <v>1.785786986993288E-3</v>
      </c>
      <c r="AE17">
        <v>-1.647550811494432E-3</v>
      </c>
    </row>
    <row r="18" spans="1:31" x14ac:dyDescent="0.35">
      <c r="A18" s="1" t="s">
        <v>43</v>
      </c>
      <c r="B18">
        <v>0.28387802927113043</v>
      </c>
      <c r="C18">
        <v>-0.24895861162320029</v>
      </c>
      <c r="D18">
        <v>-2.7715425309972751E-2</v>
      </c>
      <c r="E18">
        <v>0.41033833392628127</v>
      </c>
      <c r="F18">
        <v>0.12521850903109691</v>
      </c>
      <c r="G18">
        <v>7.837713586897864E-2</v>
      </c>
      <c r="H18">
        <v>0.1613266965587607</v>
      </c>
      <c r="I18">
        <v>-0.44090855280578589</v>
      </c>
      <c r="J18">
        <v>0.52574596100261761</v>
      </c>
      <c r="K18">
        <v>0.22501819795058739</v>
      </c>
      <c r="L18">
        <v>5.7788362123662812E-2</v>
      </c>
      <c r="M18">
        <v>0.31291230556089777</v>
      </c>
      <c r="N18">
        <v>-6.6113935707933655E-2</v>
      </c>
      <c r="O18">
        <v>-7.0627576934387051E-2</v>
      </c>
      <c r="P18">
        <v>-3.9607466181069133E-2</v>
      </c>
      <c r="Q18">
        <v>2.6897544507713839E-2</v>
      </c>
      <c r="R18">
        <v>5.3589118154578189E-2</v>
      </c>
      <c r="S18">
        <v>2.5668543006123808E-2</v>
      </c>
      <c r="T18">
        <v>-8.8848733250636303E-3</v>
      </c>
      <c r="U18">
        <v>-2.762842672123968E-2</v>
      </c>
      <c r="V18">
        <v>-1.017617300617232E-2</v>
      </c>
      <c r="W18">
        <v>2.3115908801571019E-2</v>
      </c>
      <c r="X18">
        <v>-2.371648559092385E-2</v>
      </c>
      <c r="Y18">
        <v>-1.267217449163198E-2</v>
      </c>
      <c r="Z18">
        <v>-1.5353423686916111E-2</v>
      </c>
      <c r="AA18">
        <v>7.5819670634304547E-3</v>
      </c>
      <c r="AB18">
        <v>7.9035979452526679E-3</v>
      </c>
      <c r="AC18">
        <v>-9.2992477020653749E-4</v>
      </c>
      <c r="AD18">
        <v>-5.2450133218273122E-4</v>
      </c>
      <c r="AE18">
        <v>1.183723289916751E-4</v>
      </c>
    </row>
    <row r="19" spans="1:31" x14ac:dyDescent="0.35">
      <c r="A19" s="1" t="s">
        <v>44</v>
      </c>
      <c r="B19">
        <v>0.30739179827032131</v>
      </c>
      <c r="C19">
        <v>-0.27368864463954728</v>
      </c>
      <c r="D19">
        <v>-3.3656773707520661E-2</v>
      </c>
      <c r="E19">
        <v>0.114654640973663</v>
      </c>
      <c r="F19">
        <v>-1.658856771516775E-2</v>
      </c>
      <c r="G19">
        <v>0.43852619728242392</v>
      </c>
      <c r="H19">
        <v>0.14153883871875231</v>
      </c>
      <c r="I19">
        <v>-0.13922664039467841</v>
      </c>
      <c r="J19">
        <v>-0.19837177159436281</v>
      </c>
      <c r="K19">
        <v>-9.8653673233329325E-2</v>
      </c>
      <c r="L19">
        <v>-8.3215319019085035E-2</v>
      </c>
      <c r="M19">
        <v>-0.38846087668211371</v>
      </c>
      <c r="N19">
        <v>0.35534715782344378</v>
      </c>
      <c r="O19">
        <v>0.34358016453391249</v>
      </c>
      <c r="P19">
        <v>7.6836391261016337E-2</v>
      </c>
      <c r="Q19">
        <v>-0.26347509654770818</v>
      </c>
      <c r="R19">
        <v>-0.20417191057965781</v>
      </c>
      <c r="S19">
        <v>4.009295733931105E-2</v>
      </c>
      <c r="T19">
        <v>-6.4861601930881654E-2</v>
      </c>
      <c r="U19">
        <v>-2.86845209228252E-2</v>
      </c>
      <c r="V19">
        <v>7.5142253866598493E-2</v>
      </c>
      <c r="W19">
        <v>3.9603265831509762E-2</v>
      </c>
      <c r="X19">
        <v>3.6067218767804977E-2</v>
      </c>
      <c r="Y19">
        <v>1.9409207461101741E-2</v>
      </c>
      <c r="Z19">
        <v>-2.1926139775352169E-2</v>
      </c>
      <c r="AA19">
        <v>5.547881922072599E-3</v>
      </c>
      <c r="AB19">
        <v>-3.6354414741912419E-3</v>
      </c>
      <c r="AC19">
        <v>7.9711313087972731E-4</v>
      </c>
      <c r="AD19">
        <v>5.6286104198053702E-3</v>
      </c>
      <c r="AE19">
        <v>1.82980630410932E-3</v>
      </c>
    </row>
    <row r="20" spans="1:31" x14ac:dyDescent="0.35">
      <c r="A20" s="1" t="s">
        <v>45</v>
      </c>
      <c r="B20">
        <v>0.31564894198182358</v>
      </c>
      <c r="C20">
        <v>-0.28106398718264392</v>
      </c>
      <c r="D20">
        <v>-4.0588847006851267E-2</v>
      </c>
      <c r="E20">
        <v>-5.7460962246346989E-2</v>
      </c>
      <c r="F20">
        <v>-2.0737669817039141E-2</v>
      </c>
      <c r="G20">
        <v>0.38580263234077222</v>
      </c>
      <c r="H20">
        <v>3.9966267362134961E-2</v>
      </c>
      <c r="I20">
        <v>0.12170539420323449</v>
      </c>
      <c r="J20">
        <v>-0.2838671802672047</v>
      </c>
      <c r="K20">
        <v>-0.1672521951070077</v>
      </c>
      <c r="L20">
        <v>-9.0233267005410928E-2</v>
      </c>
      <c r="M20">
        <v>2.1817269826105219E-2</v>
      </c>
      <c r="N20">
        <v>-0.2145719123847169</v>
      </c>
      <c r="O20">
        <v>-0.28611791398320141</v>
      </c>
      <c r="P20">
        <v>-0.13400985710130811</v>
      </c>
      <c r="Q20">
        <v>0.48483886037866858</v>
      </c>
      <c r="R20">
        <v>0.35995524187164069</v>
      </c>
      <c r="S20">
        <v>-0.1064333138503164</v>
      </c>
      <c r="T20">
        <v>3.078164762511749E-3</v>
      </c>
      <c r="U20">
        <v>1.4071977650282541E-2</v>
      </c>
      <c r="V20">
        <v>-7.7144181322727989E-2</v>
      </c>
      <c r="W20">
        <v>-2.3611119373579629E-2</v>
      </c>
      <c r="X20">
        <v>-2.7789800049851511E-3</v>
      </c>
      <c r="Y20">
        <v>1.5938842811805638E-2</v>
      </c>
      <c r="Z20">
        <v>6.0044858649632313E-2</v>
      </c>
      <c r="AA20">
        <v>-2.1742409852238111E-2</v>
      </c>
      <c r="AB20">
        <v>-2.244566373390788E-2</v>
      </c>
      <c r="AC20">
        <v>1.32145969167338E-2</v>
      </c>
      <c r="AD20">
        <v>9.3930095128392545E-4</v>
      </c>
      <c r="AE20">
        <v>1.124629323799937E-3</v>
      </c>
    </row>
    <row r="21" spans="1:31" x14ac:dyDescent="0.35">
      <c r="A21" s="1" t="s">
        <v>46</v>
      </c>
      <c r="B21">
        <v>0.32899966283647442</v>
      </c>
      <c r="C21">
        <v>-0.269839808134613</v>
      </c>
      <c r="D21">
        <v>-5.2409798373784323E-2</v>
      </c>
      <c r="E21">
        <v>-0.3129928631722293</v>
      </c>
      <c r="F21">
        <v>-7.3754314990649291E-3</v>
      </c>
      <c r="G21">
        <v>5.9599234563394138E-2</v>
      </c>
      <c r="H21">
        <v>-0.20880979700809299</v>
      </c>
      <c r="I21">
        <v>0.26382901809635328</v>
      </c>
      <c r="J21">
        <v>-0.11873305930258329</v>
      </c>
      <c r="K21">
        <v>0.15911911338776699</v>
      </c>
      <c r="L21">
        <v>6.2047122261556398E-2</v>
      </c>
      <c r="M21">
        <v>0.46756860929098221</v>
      </c>
      <c r="N21">
        <v>-0.2127895099330421</v>
      </c>
      <c r="O21">
        <v>-4.5086462881092873E-2</v>
      </c>
      <c r="P21">
        <v>-3.2967478385245753E-2</v>
      </c>
      <c r="Q21">
        <v>-0.34202498867760711</v>
      </c>
      <c r="R21">
        <v>-0.39794093805754382</v>
      </c>
      <c r="S21">
        <v>9.9920488527871804E-2</v>
      </c>
      <c r="T21">
        <v>1.866852640913708E-2</v>
      </c>
      <c r="U21">
        <v>4.4276973099058571E-2</v>
      </c>
      <c r="V21">
        <v>8.0998599608222265E-3</v>
      </c>
      <c r="W21">
        <v>-4.0196904389719103E-2</v>
      </c>
      <c r="X21">
        <v>-1.357602350246128E-2</v>
      </c>
      <c r="Y21">
        <v>-1.7484456818662571E-2</v>
      </c>
      <c r="Z21">
        <v>-3.1260777072590798E-2</v>
      </c>
      <c r="AA21">
        <v>1.2396075854667919E-2</v>
      </c>
      <c r="AB21">
        <v>8.9154604637248381E-3</v>
      </c>
      <c r="AC21">
        <v>-6.4350380136371094E-3</v>
      </c>
      <c r="AD21">
        <v>-6.6106924913627036E-3</v>
      </c>
      <c r="AE21">
        <v>-6.072213534253473E-3</v>
      </c>
    </row>
    <row r="22" spans="1:31" x14ac:dyDescent="0.35">
      <c r="A22" s="1" t="s">
        <v>47</v>
      </c>
      <c r="B22">
        <v>0.32869332860111339</v>
      </c>
      <c r="C22">
        <v>-0.2213634759747545</v>
      </c>
      <c r="D22">
        <v>-8.4000327846723358E-2</v>
      </c>
      <c r="E22">
        <v>-0.46681894849790911</v>
      </c>
      <c r="F22">
        <v>-9.5364410424459339E-2</v>
      </c>
      <c r="G22">
        <v>-0.36820734462521559</v>
      </c>
      <c r="H22">
        <v>-0.23344534505842021</v>
      </c>
      <c r="I22">
        <v>-0.1062404465331433</v>
      </c>
      <c r="J22">
        <v>0.25327311059070468</v>
      </c>
      <c r="K22">
        <v>0.15054191128637109</v>
      </c>
      <c r="L22">
        <v>0.1983888793398994</v>
      </c>
      <c r="M22">
        <v>-0.32145564802466853</v>
      </c>
      <c r="N22">
        <v>0.20796928909204929</v>
      </c>
      <c r="O22">
        <v>0.1123465996764255</v>
      </c>
      <c r="P22">
        <v>-8.7992773597958387E-2</v>
      </c>
      <c r="Q22">
        <v>0.22212990075255809</v>
      </c>
      <c r="R22">
        <v>0.1047087095598198</v>
      </c>
      <c r="S22">
        <v>-3.8495584647220499E-2</v>
      </c>
      <c r="T22">
        <v>8.5053816906190231E-3</v>
      </c>
      <c r="U22">
        <v>8.2049938786619661E-2</v>
      </c>
      <c r="V22">
        <v>-7.2173744781510785E-2</v>
      </c>
      <c r="W22">
        <v>0.19391543821006199</v>
      </c>
      <c r="X22">
        <v>6.4586258437256572E-4</v>
      </c>
      <c r="Y22">
        <v>3.8321228727462617E-2</v>
      </c>
      <c r="Z22">
        <v>1.197958774661234E-2</v>
      </c>
      <c r="AA22">
        <v>-3.015371060680213E-2</v>
      </c>
      <c r="AB22">
        <v>1.9054298066091171E-2</v>
      </c>
      <c r="AC22">
        <v>-9.0067762182774111E-3</v>
      </c>
      <c r="AD22">
        <v>5.067799939318527E-3</v>
      </c>
      <c r="AE22">
        <v>3.8148689324665769E-3</v>
      </c>
    </row>
    <row r="23" spans="1:31" x14ac:dyDescent="0.35">
      <c r="A23" s="1" t="s">
        <v>48</v>
      </c>
      <c r="B23">
        <v>7.5457689432276067E-3</v>
      </c>
      <c r="C23">
        <v>-4.8177156574868412E-3</v>
      </c>
      <c r="D23">
        <v>1.088341471492168E-2</v>
      </c>
      <c r="E23">
        <v>1.280463340179685E-2</v>
      </c>
      <c r="F23">
        <v>-0.1188726636355542</v>
      </c>
      <c r="G23">
        <v>-9.0305457739634429E-2</v>
      </c>
      <c r="H23">
        <v>4.0801528830686343E-2</v>
      </c>
      <c r="I23">
        <v>-5.0139829132547303E-2</v>
      </c>
      <c r="J23">
        <v>-0.18733656340491239</v>
      </c>
      <c r="K23">
        <v>0.12972372364079851</v>
      </c>
      <c r="L23">
        <v>-0.18173130098507351</v>
      </c>
      <c r="M23">
        <v>0.18884693806319261</v>
      </c>
      <c r="N23">
        <v>0.37021034393571511</v>
      </c>
      <c r="O23">
        <v>-7.9753458104719552E-2</v>
      </c>
      <c r="P23">
        <v>0.10387544382614761</v>
      </c>
      <c r="Q23">
        <v>0.17553879082741899</v>
      </c>
      <c r="R23">
        <v>-1.027756435028032E-2</v>
      </c>
      <c r="S23">
        <v>0.54944622574592972</v>
      </c>
      <c r="T23">
        <v>0.19687072385131429</v>
      </c>
      <c r="U23">
        <v>-0.30134585354399751</v>
      </c>
      <c r="V23">
        <v>-0.47715794358918617</v>
      </c>
      <c r="W23">
        <v>1.614279868992903E-3</v>
      </c>
      <c r="X23">
        <v>7.5773168644709857E-2</v>
      </c>
      <c r="Y23">
        <v>1.2620790808017561E-2</v>
      </c>
      <c r="Z23">
        <v>-4.5309813305703252E-2</v>
      </c>
      <c r="AA23">
        <v>2.7046423235844818E-3</v>
      </c>
      <c r="AB23">
        <v>1.7761042895957448E-2</v>
      </c>
      <c r="AC23">
        <v>-3.93375841031061E-3</v>
      </c>
      <c r="AD23">
        <v>-1.165662109626694E-3</v>
      </c>
      <c r="AE23">
        <v>-3.5742094433785333E-5</v>
      </c>
    </row>
    <row r="24" spans="1:31" x14ac:dyDescent="0.35">
      <c r="A24" s="1" t="s">
        <v>49</v>
      </c>
      <c r="B24">
        <v>1.9680154510579931E-2</v>
      </c>
      <c r="C24">
        <v>-1.1982770886116481E-2</v>
      </c>
      <c r="D24">
        <v>1.7949094333607311E-2</v>
      </c>
      <c r="E24">
        <v>3.3732064456242342E-2</v>
      </c>
      <c r="F24">
        <v>-0.22937371214008981</v>
      </c>
      <c r="G24">
        <v>-0.15817211925419339</v>
      </c>
      <c r="H24">
        <v>4.2719139996403942E-2</v>
      </c>
      <c r="I24">
        <v>-0.13902892612460921</v>
      </c>
      <c r="J24">
        <v>-0.27483649175341351</v>
      </c>
      <c r="K24">
        <v>0.25049006979885768</v>
      </c>
      <c r="L24">
        <v>-0.2626146497776411</v>
      </c>
      <c r="M24">
        <v>0.2992650531070416</v>
      </c>
      <c r="N24">
        <v>0.3907512669871982</v>
      </c>
      <c r="O24">
        <v>-0.10079814522088509</v>
      </c>
      <c r="P24">
        <v>0.1863714373162228</v>
      </c>
      <c r="Q24">
        <v>0.20589660069085461</v>
      </c>
      <c r="R24">
        <v>-4.6126606352933433E-2</v>
      </c>
      <c r="S24">
        <v>-0.21302038886451929</v>
      </c>
      <c r="T24">
        <v>-0.13057232671677141</v>
      </c>
      <c r="U24">
        <v>0.35656872095843473</v>
      </c>
      <c r="V24">
        <v>0.40655989055877723</v>
      </c>
      <c r="W24">
        <v>2.1901037787216821E-2</v>
      </c>
      <c r="X24">
        <v>-3.5535407489629703E-2</v>
      </c>
      <c r="Y24">
        <v>-5.9667790800203853E-2</v>
      </c>
      <c r="Z24">
        <v>1.0035234956325479E-2</v>
      </c>
      <c r="AA24">
        <v>4.1496507114586094E-3</v>
      </c>
      <c r="AB24">
        <v>1.8768134803601459E-3</v>
      </c>
      <c r="AC24">
        <v>-3.3458031947282579E-3</v>
      </c>
      <c r="AD24">
        <v>-4.4524525909728618E-3</v>
      </c>
      <c r="AE24">
        <v>-1.282078798771595E-3</v>
      </c>
    </row>
    <row r="25" spans="1:31" x14ac:dyDescent="0.35">
      <c r="A25" s="1" t="s">
        <v>50</v>
      </c>
      <c r="B25">
        <v>2.7857046977167031E-2</v>
      </c>
      <c r="C25">
        <v>-5.9495405661378394E-3</v>
      </c>
      <c r="D25">
        <v>2.6634758395404391E-2</v>
      </c>
      <c r="E25">
        <v>5.3514718420873353E-2</v>
      </c>
      <c r="F25">
        <v>-0.30157832208224777</v>
      </c>
      <c r="G25">
        <v>-0.13159535076243339</v>
      </c>
      <c r="H25">
        <v>4.4862985630344888E-2</v>
      </c>
      <c r="I25">
        <v>-0.14360397407676109</v>
      </c>
      <c r="J25">
        <v>-0.20379685493350719</v>
      </c>
      <c r="K25">
        <v>0.21917702222622071</v>
      </c>
      <c r="L25">
        <v>-0.18796437966633231</v>
      </c>
      <c r="M25">
        <v>5.780094042288883E-2</v>
      </c>
      <c r="N25">
        <v>-0.19695121782445671</v>
      </c>
      <c r="O25">
        <v>0.2682454650249198</v>
      </c>
      <c r="P25">
        <v>-9.5892243480285966E-2</v>
      </c>
      <c r="Q25">
        <v>-0.15954196567957421</v>
      </c>
      <c r="R25">
        <v>7.7528013808610768E-2</v>
      </c>
      <c r="S25">
        <v>-0.56121226815058767</v>
      </c>
      <c r="T25">
        <v>-7.9570073206908148E-2</v>
      </c>
      <c r="U25">
        <v>-0.23797104409026809</v>
      </c>
      <c r="V25">
        <v>-0.44798090212134722</v>
      </c>
      <c r="W25">
        <v>4.1505238018753339E-2</v>
      </c>
      <c r="X25">
        <v>2.791967059670635E-3</v>
      </c>
      <c r="Y25">
        <v>-4.2470390996816203E-2</v>
      </c>
      <c r="Z25">
        <v>-4.6766772467045491E-2</v>
      </c>
      <c r="AA25">
        <v>2.4920328274092639E-2</v>
      </c>
      <c r="AB25">
        <v>-2.4187631475740479E-4</v>
      </c>
      <c r="AC25">
        <v>-9.8359862096322106E-3</v>
      </c>
      <c r="AD25">
        <v>4.1492495690650744E-3</v>
      </c>
      <c r="AE25">
        <v>-1.1803016126091821E-3</v>
      </c>
    </row>
    <row r="26" spans="1:31" x14ac:dyDescent="0.35">
      <c r="A26" s="1" t="s">
        <v>51</v>
      </c>
      <c r="B26">
        <v>3.978469327785665E-2</v>
      </c>
      <c r="C26">
        <v>-7.806666578217613E-3</v>
      </c>
      <c r="D26">
        <v>2.2628459315382331E-2</v>
      </c>
      <c r="E26">
        <v>6.9230502711471839E-2</v>
      </c>
      <c r="F26">
        <v>-0.37863159020434112</v>
      </c>
      <c r="G26">
        <v>-0.11703951235373659</v>
      </c>
      <c r="H26">
        <v>4.0029653745632027E-2</v>
      </c>
      <c r="I26">
        <v>-0.11028531096007189</v>
      </c>
      <c r="J26">
        <v>-0.1180024344432348</v>
      </c>
      <c r="K26">
        <v>0.12378428546398219</v>
      </c>
      <c r="L26">
        <v>-0.19224535393599701</v>
      </c>
      <c r="M26">
        <v>-9.5171870379241616E-2</v>
      </c>
      <c r="N26">
        <v>-0.36853079579990128</v>
      </c>
      <c r="O26">
        <v>0.22997623784186491</v>
      </c>
      <c r="P26">
        <v>-0.30861143240409422</v>
      </c>
      <c r="Q26">
        <v>-0.14336528842073659</v>
      </c>
      <c r="R26">
        <v>0.2721406285373395</v>
      </c>
      <c r="S26">
        <v>0.45882838472680959</v>
      </c>
      <c r="T26">
        <v>0.17288730160375279</v>
      </c>
      <c r="U26">
        <v>0.1194579572280661</v>
      </c>
      <c r="V26">
        <v>0.32467940515503591</v>
      </c>
      <c r="W26">
        <v>7.4449536506639047E-2</v>
      </c>
      <c r="X26">
        <v>1.7394367971398629E-2</v>
      </c>
      <c r="Y26">
        <v>-1.7463806135860249E-3</v>
      </c>
      <c r="Z26">
        <v>6.268245752989083E-3</v>
      </c>
      <c r="AA26">
        <v>-1.01512003916766E-4</v>
      </c>
      <c r="AB26">
        <v>-4.6860779775528813E-2</v>
      </c>
      <c r="AC26">
        <v>1.4313443733471201E-2</v>
      </c>
      <c r="AD26">
        <v>3.3224297750817609E-3</v>
      </c>
      <c r="AE26">
        <v>1.951137627832743E-3</v>
      </c>
    </row>
    <row r="27" spans="1:31" x14ac:dyDescent="0.35">
      <c r="A27" s="1" t="s">
        <v>52</v>
      </c>
      <c r="B27">
        <v>6.8222486565483575E-2</v>
      </c>
      <c r="C27">
        <v>-1.9924903554210598E-2</v>
      </c>
      <c r="D27">
        <v>-2.8692802648156348E-3</v>
      </c>
      <c r="E27">
        <v>0.1004319288573635</v>
      </c>
      <c r="F27">
        <v>-0.4817729859682548</v>
      </c>
      <c r="G27">
        <v>-9.8514818086810882E-2</v>
      </c>
      <c r="H27">
        <v>0.1114137119754874</v>
      </c>
      <c r="I27">
        <v>9.8379685424721378E-2</v>
      </c>
      <c r="J27">
        <v>0.20017416475354971</v>
      </c>
      <c r="K27">
        <v>-0.176674932410225</v>
      </c>
      <c r="L27">
        <v>-9.1580879958570297E-2</v>
      </c>
      <c r="M27">
        <v>-0.18633171663659259</v>
      </c>
      <c r="N27">
        <v>0.14387016371904929</v>
      </c>
      <c r="O27">
        <v>-0.56772340535154298</v>
      </c>
      <c r="P27">
        <v>-0.33002643477599231</v>
      </c>
      <c r="Q27">
        <v>-0.18152948412697181</v>
      </c>
      <c r="R27">
        <v>-0.2322703469899754</v>
      </c>
      <c r="S27">
        <v>-3.879300995867787E-2</v>
      </c>
      <c r="T27">
        <v>-0.18441206367572949</v>
      </c>
      <c r="U27">
        <v>-0.11701598271966181</v>
      </c>
      <c r="V27">
        <v>-1.182432895360817E-4</v>
      </c>
      <c r="W27">
        <v>-8.2861442862755638E-2</v>
      </c>
      <c r="X27">
        <v>8.5416421265075461E-3</v>
      </c>
      <c r="Y27">
        <v>8.9452944049576086E-2</v>
      </c>
      <c r="Z27">
        <v>5.0791077711496713E-2</v>
      </c>
      <c r="AA27">
        <v>-1.051341454032968E-3</v>
      </c>
      <c r="AB27">
        <v>-2.8196463963993109E-2</v>
      </c>
      <c r="AC27">
        <v>3.257593604189985E-3</v>
      </c>
      <c r="AD27">
        <v>-1.3304840624979389E-2</v>
      </c>
      <c r="AE27">
        <v>-4.8426265350971316E-3</v>
      </c>
    </row>
    <row r="28" spans="1:31" x14ac:dyDescent="0.35">
      <c r="A28" s="1" t="s">
        <v>53</v>
      </c>
      <c r="B28">
        <v>8.8460712845517861E-2</v>
      </c>
      <c r="C28">
        <v>-4.4852816502721597E-2</v>
      </c>
      <c r="D28">
        <v>-3.3674487408055349E-2</v>
      </c>
      <c r="E28">
        <v>0.109775306151616</v>
      </c>
      <c r="F28">
        <v>-0.53313549653060421</v>
      </c>
      <c r="G28">
        <v>-4.6445663785052001E-2</v>
      </c>
      <c r="H28">
        <v>0.1188656172659163</v>
      </c>
      <c r="I28">
        <v>0.16012761053986491</v>
      </c>
      <c r="J28">
        <v>0.13370757214712559</v>
      </c>
      <c r="K28">
        <v>-0.41883206296358372</v>
      </c>
      <c r="L28">
        <v>0.36602032928706618</v>
      </c>
      <c r="M28">
        <v>0.22998602827888939</v>
      </c>
      <c r="N28">
        <v>-1.9152010904326881E-2</v>
      </c>
      <c r="O28">
        <v>0.260333712260432</v>
      </c>
      <c r="P28">
        <v>0.41362568145102763</v>
      </c>
      <c r="Q28">
        <v>7.2711563552214462E-2</v>
      </c>
      <c r="R28">
        <v>8.136797587622463E-2</v>
      </c>
      <c r="S28">
        <v>-5.6795195207508177E-4</v>
      </c>
      <c r="T28">
        <v>6.8957650958825917E-2</v>
      </c>
      <c r="U28">
        <v>4.132434290165235E-2</v>
      </c>
      <c r="V28">
        <v>-1.9456468360422561E-2</v>
      </c>
      <c r="W28">
        <v>-3.5880507452301237E-2</v>
      </c>
      <c r="X28">
        <v>-2.1458402154351141E-2</v>
      </c>
      <c r="Y28">
        <v>2.4322830330860721E-2</v>
      </c>
      <c r="Z28">
        <v>1.568615650724885E-2</v>
      </c>
      <c r="AA28">
        <v>-6.9167783565572988E-2</v>
      </c>
      <c r="AB28">
        <v>6.6256391676293783E-2</v>
      </c>
      <c r="AC28">
        <v>-3.015811580745972E-2</v>
      </c>
      <c r="AD28">
        <v>2.414056196961971E-3</v>
      </c>
      <c r="AE28">
        <v>2.0656068643135242E-3</v>
      </c>
    </row>
    <row r="29" spans="1:31" x14ac:dyDescent="0.35">
      <c r="A29" s="1" t="s">
        <v>54</v>
      </c>
      <c r="B29">
        <v>-2.0956178140113251E-3</v>
      </c>
      <c r="C29">
        <v>3.9205379645773407E-3</v>
      </c>
      <c r="D29">
        <v>-5.3943552804967343E-3</v>
      </c>
      <c r="E29">
        <v>-3.7268078064931771E-2</v>
      </c>
      <c r="F29">
        <v>1.8146481006128541E-2</v>
      </c>
      <c r="G29">
        <v>3.5097110488438762E-2</v>
      </c>
      <c r="H29">
        <v>-9.4059896413752078E-2</v>
      </c>
      <c r="I29">
        <v>-0.14223898959849329</v>
      </c>
      <c r="J29">
        <v>-3.2187688713950689E-2</v>
      </c>
      <c r="K29">
        <v>-8.1073005130280484E-2</v>
      </c>
      <c r="L29">
        <v>7.4950135228606385E-2</v>
      </c>
      <c r="M29">
        <v>4.4888250081850198E-2</v>
      </c>
      <c r="N29">
        <v>0.13266004985482591</v>
      </c>
      <c r="O29">
        <v>-0.1622582563381402</v>
      </c>
      <c r="P29">
        <v>-8.076130961718447E-3</v>
      </c>
      <c r="Q29">
        <v>-0.3435685887313496</v>
      </c>
      <c r="R29">
        <v>0.32014839902921127</v>
      </c>
      <c r="S29">
        <v>-6.4520625397210596E-2</v>
      </c>
      <c r="T29">
        <v>0.15567724981725109</v>
      </c>
      <c r="U29">
        <v>0.43761279827828792</v>
      </c>
      <c r="V29">
        <v>-0.20509336819588969</v>
      </c>
      <c r="W29">
        <v>-0.22333381073259881</v>
      </c>
      <c r="X29">
        <v>0.5676502716470927</v>
      </c>
      <c r="Y29">
        <v>0.1190175029637183</v>
      </c>
      <c r="Z29">
        <v>-0.19881372122306881</v>
      </c>
      <c r="AA29">
        <v>1.5551373868889461E-3</v>
      </c>
      <c r="AB29">
        <v>1.7033432390689281E-2</v>
      </c>
      <c r="AC29">
        <v>9.6964381434705878E-3</v>
      </c>
      <c r="AD29">
        <v>-1.9748614450614999E-3</v>
      </c>
      <c r="AE29">
        <v>-7.8710529368807545E-4</v>
      </c>
    </row>
    <row r="30" spans="1:31" x14ac:dyDescent="0.35">
      <c r="A30" s="1" t="s">
        <v>55</v>
      </c>
      <c r="B30">
        <v>-4.0684316921486899E-3</v>
      </c>
      <c r="C30">
        <v>6.9126038078241572E-3</v>
      </c>
      <c r="D30">
        <v>-7.379176695266782E-3</v>
      </c>
      <c r="E30">
        <v>-6.2570741559165657E-2</v>
      </c>
      <c r="F30">
        <v>2.1890308831116409E-2</v>
      </c>
      <c r="G30">
        <v>3.3302312995934967E-2</v>
      </c>
      <c r="H30">
        <v>-0.12959346209910461</v>
      </c>
      <c r="I30">
        <v>-0.18674884033192879</v>
      </c>
      <c r="J30">
        <v>-9.5781285676258252E-2</v>
      </c>
      <c r="K30">
        <v>-0.13614408980074261</v>
      </c>
      <c r="L30">
        <v>9.3019793956782934E-2</v>
      </c>
      <c r="M30">
        <v>7.2255854875246425E-2</v>
      </c>
      <c r="N30">
        <v>0.18945459268012241</v>
      </c>
      <c r="O30">
        <v>-0.15810461645381491</v>
      </c>
      <c r="P30">
        <v>-1.8885735153816349E-2</v>
      </c>
      <c r="Q30">
        <v>-0.37340097710486958</v>
      </c>
      <c r="R30">
        <v>0.31558781620524551</v>
      </c>
      <c r="S30">
        <v>3.8485068494040048E-3</v>
      </c>
      <c r="T30">
        <v>0.13358853592292411</v>
      </c>
      <c r="U30">
        <v>9.1320028150947974E-2</v>
      </c>
      <c r="V30">
        <v>-0.1188197783520074</v>
      </c>
      <c r="W30">
        <v>1.7555257787322032E-2</v>
      </c>
      <c r="X30">
        <v>-0.54653824197613943</v>
      </c>
      <c r="Y30">
        <v>-0.30159814425138087</v>
      </c>
      <c r="Z30">
        <v>0.41269261330582552</v>
      </c>
      <c r="AA30">
        <v>-6.3320326288525026E-3</v>
      </c>
      <c r="AB30">
        <v>-1.025994597629208E-2</v>
      </c>
      <c r="AC30">
        <v>9.6415254375792625E-3</v>
      </c>
      <c r="AD30">
        <v>2.9327077277429901E-3</v>
      </c>
      <c r="AE30">
        <v>8.3735771202059358E-4</v>
      </c>
    </row>
    <row r="31" spans="1:31" x14ac:dyDescent="0.35">
      <c r="A31" s="1" t="s">
        <v>56</v>
      </c>
      <c r="B31">
        <v>-6.9187244267605074E-3</v>
      </c>
      <c r="C31">
        <v>9.7272694801392168E-3</v>
      </c>
      <c r="D31">
        <v>-2.5810846088820901E-3</v>
      </c>
      <c r="E31">
        <v>-7.9848247683585991E-2</v>
      </c>
      <c r="F31">
        <v>3.1565200804012573E-2</v>
      </c>
      <c r="G31">
        <v>-1.895210080881763E-2</v>
      </c>
      <c r="H31">
        <v>-0.1389769140403114</v>
      </c>
      <c r="I31">
        <v>-0.21244618350268349</v>
      </c>
      <c r="J31">
        <v>-0.15654680042367791</v>
      </c>
      <c r="K31">
        <v>-0.18523276125369659</v>
      </c>
      <c r="L31">
        <v>0.14116169714430399</v>
      </c>
      <c r="M31">
        <v>0.15326866155876251</v>
      </c>
      <c r="N31">
        <v>9.9167754917771869E-2</v>
      </c>
      <c r="O31">
        <v>-0.1008231539060462</v>
      </c>
      <c r="P31">
        <v>-4.6592443666656651E-2</v>
      </c>
      <c r="Q31">
        <v>-0.12666765229111951</v>
      </c>
      <c r="R31">
        <v>0.20657535551352349</v>
      </c>
      <c r="S31">
        <v>-3.4383291145209709E-2</v>
      </c>
      <c r="T31">
        <v>-5.101050748425448E-2</v>
      </c>
      <c r="U31">
        <v>-0.34292768530509782</v>
      </c>
      <c r="V31">
        <v>0.23562744608353611</v>
      </c>
      <c r="W31">
        <v>0.1540839660604767</v>
      </c>
      <c r="X31">
        <v>-0.2541936110873157</v>
      </c>
      <c r="Y31">
        <v>0.34122647059354683</v>
      </c>
      <c r="Z31">
        <v>-0.60067214019569815</v>
      </c>
      <c r="AA31">
        <v>3.3298239237197193E-2</v>
      </c>
      <c r="AB31">
        <v>-2.9450177227137109E-2</v>
      </c>
      <c r="AC31">
        <v>-4.9963797374040723E-3</v>
      </c>
      <c r="AD31">
        <v>6.0138665323944147E-3</v>
      </c>
      <c r="AE31">
        <v>2.6761568335792519E-3</v>
      </c>
    </row>
    <row r="32" spans="1:31" x14ac:dyDescent="0.35">
      <c r="A32" s="1" t="s">
        <v>57</v>
      </c>
      <c r="B32">
        <v>-8.9225439728552371E-3</v>
      </c>
      <c r="C32">
        <v>9.7065752486912155E-3</v>
      </c>
      <c r="D32">
        <v>4.3791473172602909E-3</v>
      </c>
      <c r="E32">
        <v>-7.8540322132646612E-2</v>
      </c>
      <c r="F32">
        <v>4.0471217254625352E-2</v>
      </c>
      <c r="G32">
        <v>-6.5126995488300421E-2</v>
      </c>
      <c r="H32">
        <v>-0.12910792460022141</v>
      </c>
      <c r="I32">
        <v>-0.26664854026945373</v>
      </c>
      <c r="J32">
        <v>-0.15128522551430329</v>
      </c>
      <c r="K32">
        <v>-0.18329274078655419</v>
      </c>
      <c r="L32">
        <v>0.15845319677659281</v>
      </c>
      <c r="M32">
        <v>0.1842169711630072</v>
      </c>
      <c r="N32">
        <v>2.36387448413686E-2</v>
      </c>
      <c r="O32">
        <v>1.769546312731498E-2</v>
      </c>
      <c r="P32">
        <v>-6.2447878331042178E-2</v>
      </c>
      <c r="Q32">
        <v>-1.13476961174022E-2</v>
      </c>
      <c r="R32">
        <v>2.242625047602546E-2</v>
      </c>
      <c r="S32">
        <v>-1.0391221987401399E-2</v>
      </c>
      <c r="T32">
        <v>-0.1750163107744768</v>
      </c>
      <c r="U32">
        <v>-0.42050685135620791</v>
      </c>
      <c r="V32">
        <v>0.24901939516231911</v>
      </c>
      <c r="W32">
        <v>0.1195341446297392</v>
      </c>
      <c r="X32">
        <v>0.50600443736503931</v>
      </c>
      <c r="Y32">
        <v>-4.8806926419086551E-2</v>
      </c>
      <c r="Z32">
        <v>0.48088949385833191</v>
      </c>
      <c r="AA32">
        <v>2.1006771421508381E-2</v>
      </c>
      <c r="AB32">
        <v>-6.1268568692104237E-2</v>
      </c>
      <c r="AC32">
        <v>3.3791147714702693E-2</v>
      </c>
      <c r="AD32">
        <v>-1.342960419334964E-2</v>
      </c>
      <c r="AE32">
        <v>3.8276547275709381E-4</v>
      </c>
    </row>
    <row r="33" spans="1:31" x14ac:dyDescent="0.35">
      <c r="A33" s="1" t="s">
        <v>58</v>
      </c>
      <c r="B33">
        <v>-1.442298150153065E-2</v>
      </c>
      <c r="C33">
        <v>7.2919116590676684E-3</v>
      </c>
      <c r="D33">
        <v>2.726225775555207E-2</v>
      </c>
      <c r="E33">
        <v>-7.5399378167388828E-2</v>
      </c>
      <c r="F33">
        <v>2.0545571325625251E-2</v>
      </c>
      <c r="G33">
        <v>-0.10973427015777849</v>
      </c>
      <c r="H33">
        <v>-5.1450490400093349E-2</v>
      </c>
      <c r="I33">
        <v>-0.38227241029883302</v>
      </c>
      <c r="J33">
        <v>-0.15085583943081241</v>
      </c>
      <c r="K33">
        <v>-0.2112435862965974</v>
      </c>
      <c r="L33">
        <v>9.2533396092277773E-2</v>
      </c>
      <c r="M33">
        <v>3.0034790943178361E-2</v>
      </c>
      <c r="N33">
        <v>-0.11007913972181629</v>
      </c>
      <c r="O33">
        <v>0.15895866248614049</v>
      </c>
      <c r="P33">
        <v>-0.17473142254090779</v>
      </c>
      <c r="Q33">
        <v>0.17582275409086651</v>
      </c>
      <c r="R33">
        <v>-0.18390853764910309</v>
      </c>
      <c r="S33">
        <v>0.19061854509660189</v>
      </c>
      <c r="T33">
        <v>-0.45711024814292389</v>
      </c>
      <c r="U33">
        <v>0.18586407854738499</v>
      </c>
      <c r="V33">
        <v>-0.16113360670110971</v>
      </c>
      <c r="W33">
        <v>-0.53399067154273727</v>
      </c>
      <c r="X33">
        <v>-0.16148810026493121</v>
      </c>
      <c r="Y33">
        <v>1.4814960783210341E-2</v>
      </c>
      <c r="Z33">
        <v>-4.1366546774768677E-2</v>
      </c>
      <c r="AA33">
        <v>-1.995396268559425E-2</v>
      </c>
      <c r="AB33">
        <v>5.3139897033312268E-2</v>
      </c>
      <c r="AC33">
        <v>1.9021011541860151E-2</v>
      </c>
      <c r="AD33">
        <v>5.958808529359697E-3</v>
      </c>
      <c r="AE33">
        <v>-3.2046892014885671E-4</v>
      </c>
    </row>
    <row r="34" spans="1:31" x14ac:dyDescent="0.35">
      <c r="A34" s="1" t="s">
        <v>59</v>
      </c>
      <c r="B34">
        <v>-2.7348410512381911E-2</v>
      </c>
      <c r="C34">
        <v>-6.0139776877378144E-4</v>
      </c>
      <c r="D34">
        <v>4.0817586765717812E-2</v>
      </c>
      <c r="E34">
        <v>-5.7491197950027398E-2</v>
      </c>
      <c r="F34">
        <v>2.0049699843277369E-2</v>
      </c>
      <c r="G34">
        <v>-8.2008885127006395E-2</v>
      </c>
      <c r="H34">
        <v>4.6078954306712459E-2</v>
      </c>
      <c r="I34">
        <v>-0.41688323416004353</v>
      </c>
      <c r="J34">
        <v>-0.1119619564275685</v>
      </c>
      <c r="K34">
        <v>-0.35728662615802881</v>
      </c>
      <c r="L34">
        <v>-0.12144071951632029</v>
      </c>
      <c r="M34">
        <v>-4.2189912128049067E-2</v>
      </c>
      <c r="N34">
        <v>-0.24879858617316061</v>
      </c>
      <c r="O34">
        <v>-0.1585629179664014</v>
      </c>
      <c r="P34">
        <v>8.1603293194220702E-2</v>
      </c>
      <c r="Q34">
        <v>8.4581019926011539E-2</v>
      </c>
      <c r="R34">
        <v>-0.41899200081739052</v>
      </c>
      <c r="S34">
        <v>-4.9087461193678752E-2</v>
      </c>
      <c r="T34">
        <v>0.34724595148111581</v>
      </c>
      <c r="U34">
        <v>0.22256287969295721</v>
      </c>
      <c r="V34">
        <v>-0.1227490914803101</v>
      </c>
      <c r="W34">
        <v>0.42588146860026399</v>
      </c>
      <c r="X34">
        <v>6.1536768109152259E-3</v>
      </c>
      <c r="Y34">
        <v>1.8749940315946109E-2</v>
      </c>
      <c r="Z34">
        <v>-2.4184889688997641E-2</v>
      </c>
      <c r="AA34">
        <v>-7.5721404699947259E-2</v>
      </c>
      <c r="AB34">
        <v>2.5875129116517889E-2</v>
      </c>
      <c r="AC34">
        <v>-4.1419423299211312E-2</v>
      </c>
      <c r="AD34">
        <v>3.504947540843057E-3</v>
      </c>
      <c r="AE34">
        <v>-6.2720720621197408E-3</v>
      </c>
    </row>
    <row r="37" spans="1:31" x14ac:dyDescent="0.35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 x14ac:dyDescent="0.35">
      <c r="A38" s="2">
        <v>34687</v>
      </c>
      <c r="B38">
        <v>2.026952749022672</v>
      </c>
      <c r="C38">
        <v>0.14572932276777889</v>
      </c>
      <c r="D38">
        <v>0.40304873501541832</v>
      </c>
      <c r="E38">
        <v>-1.406664374914631</v>
      </c>
      <c r="F38">
        <v>0.21773303284164039</v>
      </c>
      <c r="G38">
        <v>-2.942102536125895E-2</v>
      </c>
      <c r="H38">
        <v>-0.23141615462944409</v>
      </c>
      <c r="I38">
        <v>0.47274041788633692</v>
      </c>
      <c r="J38">
        <v>5.7478186504113168E-2</v>
      </c>
      <c r="K38">
        <v>0.3062762646706888</v>
      </c>
      <c r="L38">
        <v>-8.3720235059978748E-2</v>
      </c>
      <c r="M38">
        <v>-0.1324886284738338</v>
      </c>
      <c r="N38">
        <v>0.1183781404904041</v>
      </c>
      <c r="O38">
        <v>-3.770974402504651E-2</v>
      </c>
      <c r="P38">
        <v>-1.6005217945147701E-3</v>
      </c>
      <c r="Q38">
        <v>-5.9229921238888622E-2</v>
      </c>
      <c r="R38">
        <v>7.186906736194347E-2</v>
      </c>
      <c r="S38">
        <v>3.07334853151668E-2</v>
      </c>
      <c r="T38">
        <v>8.8219581877430064E-3</v>
      </c>
      <c r="U38">
        <v>-4.4626609612723522E-2</v>
      </c>
      <c r="V38">
        <v>1.24623101102823E-2</v>
      </c>
      <c r="W38">
        <v>-9.3792324014591172E-2</v>
      </c>
      <c r="X38">
        <v>-3.2003400194767398E-2</v>
      </c>
      <c r="Y38">
        <v>-1.2940309024203719E-2</v>
      </c>
      <c r="Z38">
        <v>2.1205110594991819E-2</v>
      </c>
      <c r="AA38">
        <v>-1.8094287465765219E-2</v>
      </c>
      <c r="AB38">
        <v>2.326001314327621E-2</v>
      </c>
      <c r="AC38">
        <v>-2.0495455652505789E-4</v>
      </c>
      <c r="AD38">
        <v>-1.446155641603091E-2</v>
      </c>
      <c r="AE38">
        <v>-1.291892040984326E-2</v>
      </c>
    </row>
    <row r="39" spans="1:31" x14ac:dyDescent="0.35">
      <c r="A39" s="2">
        <v>34688</v>
      </c>
      <c r="B39">
        <v>2.0970473491461381</v>
      </c>
      <c r="C39">
        <v>0.180837679540129</v>
      </c>
      <c r="D39">
        <v>0.38091735880211658</v>
      </c>
      <c r="E39">
        <v>-1.320161824441521</v>
      </c>
      <c r="F39">
        <v>0.24494289560429691</v>
      </c>
      <c r="G39">
        <v>-8.3014091570934812E-2</v>
      </c>
      <c r="H39">
        <v>-0.30931147185106339</v>
      </c>
      <c r="I39">
        <v>0.50688504475314966</v>
      </c>
      <c r="J39">
        <v>4.0412145358688532E-3</v>
      </c>
      <c r="K39">
        <v>0.30869323927607162</v>
      </c>
      <c r="L39">
        <v>-8.9262664383246967E-2</v>
      </c>
      <c r="M39">
        <v>-0.14966829008032331</v>
      </c>
      <c r="N39">
        <v>0.104056839164326</v>
      </c>
      <c r="O39">
        <v>-1.8690806879631969E-2</v>
      </c>
      <c r="P39">
        <v>3.8285475318286487E-2</v>
      </c>
      <c r="Q39">
        <v>-3.8477373973498791E-2</v>
      </c>
      <c r="R39">
        <v>5.123945131872374E-2</v>
      </c>
      <c r="S39">
        <v>2.2690477427249459E-2</v>
      </c>
      <c r="T39">
        <v>5.978466334550174E-3</v>
      </c>
      <c r="U39">
        <v>-5.2695566999913658E-2</v>
      </c>
      <c r="V39">
        <v>2.674114221910354E-2</v>
      </c>
      <c r="W39">
        <v>-7.4459628332666894E-2</v>
      </c>
      <c r="X39">
        <v>-6.5589638157156696E-2</v>
      </c>
      <c r="Y39">
        <v>-1.7525581043467131E-2</v>
      </c>
      <c r="Z39">
        <v>3.5832393110091232E-2</v>
      </c>
      <c r="AA39">
        <v>-1.7177289537309431E-2</v>
      </c>
      <c r="AB39">
        <v>1.539996029262038E-2</v>
      </c>
      <c r="AC39">
        <v>-3.107413789169745E-3</v>
      </c>
      <c r="AD39">
        <v>-8.3893981276189755E-3</v>
      </c>
      <c r="AE39">
        <v>-1.0612688180919771E-2</v>
      </c>
    </row>
    <row r="40" spans="1:31" x14ac:dyDescent="0.35">
      <c r="A40" s="2">
        <v>34689</v>
      </c>
      <c r="B40">
        <v>2.0550377768540788</v>
      </c>
      <c r="C40">
        <v>0.26837170766977803</v>
      </c>
      <c r="D40">
        <v>0.35869458001077731</v>
      </c>
      <c r="E40">
        <v>-1.4510444351430081</v>
      </c>
      <c r="F40">
        <v>9.9070637757277202E-2</v>
      </c>
      <c r="G40">
        <v>6.8236600398090083E-2</v>
      </c>
      <c r="H40">
        <v>-0.22298164166529219</v>
      </c>
      <c r="I40">
        <v>0.33074017064685718</v>
      </c>
      <c r="J40">
        <v>0.1041031882954891</v>
      </c>
      <c r="K40">
        <v>0.40517294470204318</v>
      </c>
      <c r="L40">
        <v>-0.12448878712153059</v>
      </c>
      <c r="M40">
        <v>-3.5603713513780541E-2</v>
      </c>
      <c r="N40">
        <v>0.12843173910236011</v>
      </c>
      <c r="O40">
        <v>-4.8649299551135859E-2</v>
      </c>
      <c r="P40">
        <v>3.922618596098932E-2</v>
      </c>
      <c r="Q40">
        <v>-4.1112483996472108E-3</v>
      </c>
      <c r="R40">
        <v>8.0473868439017784E-2</v>
      </c>
      <c r="S40">
        <v>1.390166237387694E-2</v>
      </c>
      <c r="T40">
        <v>-1.0299442219537861E-2</v>
      </c>
      <c r="U40">
        <v>-2.2129923398794129E-2</v>
      </c>
      <c r="V40">
        <v>2.0404036938314839E-2</v>
      </c>
      <c r="W40">
        <v>-7.6518595073728976E-2</v>
      </c>
      <c r="X40">
        <v>-3.9420628261466049E-2</v>
      </c>
      <c r="Y40">
        <v>-5.1467491953612436E-3</v>
      </c>
      <c r="Z40">
        <v>1.4238153043164271E-2</v>
      </c>
      <c r="AA40">
        <v>-1.2096963251443729E-2</v>
      </c>
      <c r="AB40">
        <v>1.696204942961969E-2</v>
      </c>
      <c r="AC40">
        <v>-4.5070274389133712E-3</v>
      </c>
      <c r="AD40">
        <v>-6.1025290700631521E-3</v>
      </c>
      <c r="AE40">
        <v>-7.15389229685534E-3</v>
      </c>
    </row>
    <row r="41" spans="1:31" x14ac:dyDescent="0.35">
      <c r="A41" s="2">
        <v>34690</v>
      </c>
      <c r="B41">
        <v>2.1674116976596611</v>
      </c>
      <c r="C41">
        <v>0.26180619577261532</v>
      </c>
      <c r="D41">
        <v>0.36353330009384649</v>
      </c>
      <c r="E41">
        <v>-1.29776062419081</v>
      </c>
      <c r="F41">
        <v>0.13792526612503861</v>
      </c>
      <c r="G41">
        <v>4.0594712060543332E-2</v>
      </c>
      <c r="H41">
        <v>-0.22564408184771181</v>
      </c>
      <c r="I41">
        <v>0.2979658526234566</v>
      </c>
      <c r="J41">
        <v>0.1645637291504656</v>
      </c>
      <c r="K41">
        <v>0.48069992502430459</v>
      </c>
      <c r="L41">
        <v>-0.1153848457145714</v>
      </c>
      <c r="M41">
        <v>-3.817903898796611E-3</v>
      </c>
      <c r="N41">
        <v>0.1214325752441912</v>
      </c>
      <c r="O41">
        <v>-5.3983792414458602E-2</v>
      </c>
      <c r="P41">
        <v>5.4857295108143522E-2</v>
      </c>
      <c r="Q41">
        <v>5.4387270031397657E-2</v>
      </c>
      <c r="R41">
        <v>4.98252960900568E-2</v>
      </c>
      <c r="S41">
        <v>4.7354731311513493E-2</v>
      </c>
      <c r="T41">
        <v>-4.4208609453113383E-3</v>
      </c>
      <c r="U41">
        <v>-5.7647872863728133E-2</v>
      </c>
      <c r="V41">
        <v>6.6394639128315681E-3</v>
      </c>
      <c r="W41">
        <v>-7.0980685616793701E-2</v>
      </c>
      <c r="X41">
        <v>-7.4620166531895078E-3</v>
      </c>
      <c r="Y41">
        <v>1.84866966158269E-2</v>
      </c>
      <c r="Z41">
        <v>-2.3928350687610331E-2</v>
      </c>
      <c r="AA41">
        <v>-1.1525443980630811E-2</v>
      </c>
      <c r="AB41">
        <v>1.5695114994067231E-2</v>
      </c>
      <c r="AC41">
        <v>-4.0863569627351496E-3</v>
      </c>
      <c r="AD41">
        <v>-5.9964330701043819E-4</v>
      </c>
      <c r="AE41">
        <v>-6.3710272817193766E-3</v>
      </c>
    </row>
    <row r="42" spans="1:31" x14ac:dyDescent="0.35">
      <c r="A42" s="2">
        <v>34691</v>
      </c>
      <c r="B42">
        <v>2.2119698772042029</v>
      </c>
      <c r="C42">
        <v>0.32696554147172202</v>
      </c>
      <c r="D42">
        <v>0.34698925140657622</v>
      </c>
      <c r="E42">
        <v>-1.2892675655892609</v>
      </c>
      <c r="F42">
        <v>0.1195150666714236</v>
      </c>
      <c r="G42">
        <v>7.0281264885037914E-2</v>
      </c>
      <c r="H42">
        <v>-0.26177199870405399</v>
      </c>
      <c r="I42">
        <v>0.2804640586293019</v>
      </c>
      <c r="J42">
        <v>0.16742373019759491</v>
      </c>
      <c r="K42">
        <v>0.48270735931806719</v>
      </c>
      <c r="L42">
        <v>-0.1091484580646344</v>
      </c>
      <c r="M42">
        <v>-1.6710864611260139E-2</v>
      </c>
      <c r="N42">
        <v>0.1086111405955089</v>
      </c>
      <c r="O42">
        <v>-7.6098827230487637E-2</v>
      </c>
      <c r="P42">
        <v>5.9493824543649432E-2</v>
      </c>
      <c r="Q42">
        <v>7.0225309245714157E-2</v>
      </c>
      <c r="R42">
        <v>3.4166061145411528E-2</v>
      </c>
      <c r="S42">
        <v>4.5097354589839891E-2</v>
      </c>
      <c r="T42">
        <v>-2.693664056750705E-2</v>
      </c>
      <c r="U42">
        <v>-5.6373521292788428E-2</v>
      </c>
      <c r="V42">
        <v>9.8586476194390642E-3</v>
      </c>
      <c r="W42">
        <v>-7.9659011126829438E-2</v>
      </c>
      <c r="X42">
        <v>-1.346759363398912E-2</v>
      </c>
      <c r="Y42">
        <v>2.864111778853368E-2</v>
      </c>
      <c r="Z42">
        <v>-1.1886757071620711E-2</v>
      </c>
      <c r="AA42">
        <v>-1.2633877120950361E-2</v>
      </c>
      <c r="AB42">
        <v>7.6738737953961434E-3</v>
      </c>
      <c r="AC42">
        <v>-1.246035176185774E-3</v>
      </c>
      <c r="AD42">
        <v>4.8429658752350141E-3</v>
      </c>
      <c r="AE42">
        <v>-3.7037818233593002E-3</v>
      </c>
    </row>
    <row r="43" spans="1:31" x14ac:dyDescent="0.35">
      <c r="A43" s="2">
        <v>34694</v>
      </c>
      <c r="B43">
        <v>2.3385390248172948</v>
      </c>
      <c r="C43">
        <v>0.31507967086593253</v>
      </c>
      <c r="D43">
        <v>0.31822887618359619</v>
      </c>
      <c r="E43">
        <v>-1.0608455755742761</v>
      </c>
      <c r="F43">
        <v>0.22950050307949871</v>
      </c>
      <c r="G43">
        <v>-9.649582008064643E-2</v>
      </c>
      <c r="H43">
        <v>-0.40926742685342499</v>
      </c>
      <c r="I43">
        <v>0.36601505271255841</v>
      </c>
      <c r="J43">
        <v>8.64595676688929E-2</v>
      </c>
      <c r="K43">
        <v>0.42081452218040649</v>
      </c>
      <c r="L43">
        <v>-8.9908756097533238E-2</v>
      </c>
      <c r="M43">
        <v>-8.6693661640452377E-2</v>
      </c>
      <c r="N43">
        <v>0.1012870756453727</v>
      </c>
      <c r="O43">
        <v>-7.9127743430206107E-2</v>
      </c>
      <c r="P43">
        <v>9.3560271298733108E-2</v>
      </c>
      <c r="Q43">
        <v>3.9895069424312812E-2</v>
      </c>
      <c r="R43">
        <v>2.918558445629002E-2</v>
      </c>
      <c r="S43">
        <v>4.1583769207087749E-2</v>
      </c>
      <c r="T43">
        <v>-2.261547913821756E-2</v>
      </c>
      <c r="U43">
        <v>-3.0469342886307781E-2</v>
      </c>
      <c r="V43">
        <v>6.0115566311723387E-3</v>
      </c>
      <c r="W43">
        <v>-9.771053171382714E-2</v>
      </c>
      <c r="X43">
        <v>-1.1963179993145991E-3</v>
      </c>
      <c r="Y43">
        <v>3.9967343736183353E-2</v>
      </c>
      <c r="Z43">
        <v>-2.0364869154336721E-2</v>
      </c>
      <c r="AA43">
        <v>-1.453459447100129E-2</v>
      </c>
      <c r="AB43">
        <v>1.9880353822899388E-3</v>
      </c>
      <c r="AC43">
        <v>1.8237192750921419E-3</v>
      </c>
      <c r="AD43">
        <v>4.251468423836881E-3</v>
      </c>
      <c r="AE43">
        <v>4.819032725954634E-4</v>
      </c>
    </row>
    <row r="44" spans="1:31" x14ac:dyDescent="0.35">
      <c r="A44" s="2">
        <v>34695</v>
      </c>
      <c r="B44">
        <v>2.453740836470971</v>
      </c>
      <c r="C44">
        <v>0.16659265972879889</v>
      </c>
      <c r="D44">
        <v>0.40387862794500939</v>
      </c>
      <c r="E44">
        <v>-0.82395315970940231</v>
      </c>
      <c r="F44">
        <v>0.33561154231359652</v>
      </c>
      <c r="G44">
        <v>-0.25418727481227882</v>
      </c>
      <c r="H44">
        <v>-0.38536850469208039</v>
      </c>
      <c r="I44">
        <v>0.28216839096334062</v>
      </c>
      <c r="J44">
        <v>0.1450745751012322</v>
      </c>
      <c r="K44">
        <v>0.43242629153449891</v>
      </c>
      <c r="L44">
        <v>-4.7374968532459642E-3</v>
      </c>
      <c r="M44">
        <v>1.479648609708548E-2</v>
      </c>
      <c r="N44">
        <v>9.8454904468331703E-2</v>
      </c>
      <c r="O44">
        <v>-0.15108404104076331</v>
      </c>
      <c r="P44">
        <v>2.4067168615358951E-2</v>
      </c>
      <c r="Q44">
        <v>3.3033908758381983E-2</v>
      </c>
      <c r="R44">
        <v>0.1027750303968238</v>
      </c>
      <c r="S44">
        <v>7.6103079507667482E-2</v>
      </c>
      <c r="T44">
        <v>1.443966957583143E-2</v>
      </c>
      <c r="U44">
        <v>-2.4665030558586681E-2</v>
      </c>
      <c r="V44">
        <v>1.8096473753180641E-2</v>
      </c>
      <c r="W44">
        <v>-0.1215137783738605</v>
      </c>
      <c r="X44">
        <v>-1.116828363919615E-2</v>
      </c>
      <c r="Y44">
        <v>8.4372240567907528E-3</v>
      </c>
      <c r="Z44">
        <v>9.4768454113411896E-3</v>
      </c>
      <c r="AA44">
        <v>-2.1605655458857849E-2</v>
      </c>
      <c r="AB44">
        <v>3.7957898285102001E-3</v>
      </c>
      <c r="AC44">
        <v>8.2380168240009551E-3</v>
      </c>
      <c r="AD44">
        <v>3.2524746167496461E-3</v>
      </c>
      <c r="AE44">
        <v>-4.6112473905122438E-3</v>
      </c>
    </row>
    <row r="45" spans="1:31" x14ac:dyDescent="0.35">
      <c r="A45" s="2">
        <v>34696</v>
      </c>
      <c r="B45">
        <v>2.5746558469973051</v>
      </c>
      <c r="C45">
        <v>0.1119285539790667</v>
      </c>
      <c r="D45">
        <v>0.38965223681123801</v>
      </c>
      <c r="E45">
        <v>-0.64606839477043687</v>
      </c>
      <c r="F45">
        <v>0.4343698259281219</v>
      </c>
      <c r="G45">
        <v>-0.30427607460734007</v>
      </c>
      <c r="H45">
        <v>-0.43039746040240728</v>
      </c>
      <c r="I45">
        <v>0.28638758598004971</v>
      </c>
      <c r="J45">
        <v>0.18285094048586481</v>
      </c>
      <c r="K45">
        <v>0.44823693878491128</v>
      </c>
      <c r="L45">
        <v>6.1087423312412492E-3</v>
      </c>
      <c r="M45">
        <v>-2.9570994406990592E-3</v>
      </c>
      <c r="N45">
        <v>6.0407800477532678E-2</v>
      </c>
      <c r="O45">
        <v>-0.154932167790339</v>
      </c>
      <c r="P45">
        <v>1.8203714590179731E-2</v>
      </c>
      <c r="Q45">
        <v>2.3914855604332812E-2</v>
      </c>
      <c r="R45">
        <v>0.10130778903682409</v>
      </c>
      <c r="S45">
        <v>4.7475873327736083E-2</v>
      </c>
      <c r="T45">
        <v>3.9966987301466722E-3</v>
      </c>
      <c r="U45">
        <v>-2.3902819055198438E-2</v>
      </c>
      <c r="V45">
        <v>3.2877441402349612E-2</v>
      </c>
      <c r="W45">
        <v>-0.1128766176324589</v>
      </c>
      <c r="X45">
        <v>-4.6842774149386271E-2</v>
      </c>
      <c r="Y45">
        <v>-3.8961136829489449E-3</v>
      </c>
      <c r="Z45">
        <v>2.1981629672100451E-2</v>
      </c>
      <c r="AA45">
        <v>-1.7869870672939141E-2</v>
      </c>
      <c r="AB45">
        <v>-2.070848651360137E-3</v>
      </c>
      <c r="AC45">
        <v>9.4795708977910408E-3</v>
      </c>
      <c r="AD45">
        <v>3.9684019438149306E-3</v>
      </c>
      <c r="AE45">
        <v>-2.6712407853805571E-3</v>
      </c>
    </row>
    <row r="46" spans="1:31" x14ac:dyDescent="0.35">
      <c r="A46" s="2">
        <v>34697</v>
      </c>
      <c r="B46">
        <v>2.5888846826105709</v>
      </c>
      <c r="C46">
        <v>0.1897537212129122</v>
      </c>
      <c r="D46">
        <v>0.37580652096910511</v>
      </c>
      <c r="E46">
        <v>-0.60732026008080764</v>
      </c>
      <c r="F46">
        <v>0.42073662679536239</v>
      </c>
      <c r="G46">
        <v>-0.36725211010673858</v>
      </c>
      <c r="H46">
        <v>-0.47658698958021678</v>
      </c>
      <c r="I46">
        <v>0.26717881559070139</v>
      </c>
      <c r="J46">
        <v>0.2337512451066435</v>
      </c>
      <c r="K46">
        <v>0.49484623607106631</v>
      </c>
      <c r="L46">
        <v>1.7012579209654141E-2</v>
      </c>
      <c r="M46">
        <v>7.5280232271833669E-2</v>
      </c>
      <c r="N46">
        <v>-3.129645931797691E-3</v>
      </c>
      <c r="O46">
        <v>-0.20062033339189889</v>
      </c>
      <c r="P46">
        <v>1.582098531802429E-2</v>
      </c>
      <c r="Q46">
        <v>6.9058249137905134E-2</v>
      </c>
      <c r="R46">
        <v>0.12482673552520671</v>
      </c>
      <c r="S46">
        <v>3.0181753989060381E-2</v>
      </c>
      <c r="T46">
        <v>-6.9078173513778649E-4</v>
      </c>
      <c r="U46">
        <v>-4.0545159539597163E-2</v>
      </c>
      <c r="V46">
        <v>3.0119265550711951E-2</v>
      </c>
      <c r="W46">
        <v>-0.1066616875275561</v>
      </c>
      <c r="X46">
        <v>-5.2886518432758829E-2</v>
      </c>
      <c r="Y46">
        <v>8.9029701191133299E-3</v>
      </c>
      <c r="Z46">
        <v>1.106371256562976E-2</v>
      </c>
      <c r="AA46">
        <v>-1.8016795127650021E-2</v>
      </c>
      <c r="AB46">
        <v>-9.1737143060132264E-3</v>
      </c>
      <c r="AC46">
        <v>9.5939967702760448E-3</v>
      </c>
      <c r="AD46">
        <v>3.4361029438800929E-3</v>
      </c>
      <c r="AE46">
        <v>-1.754390138834329E-3</v>
      </c>
    </row>
    <row r="47" spans="1:31" x14ac:dyDescent="0.35">
      <c r="A47" s="2">
        <v>34698</v>
      </c>
      <c r="B47">
        <v>2.7162483963107782</v>
      </c>
      <c r="C47">
        <v>0.12754484894938831</v>
      </c>
      <c r="D47">
        <v>0.33395395246689591</v>
      </c>
      <c r="E47">
        <v>-0.35191275728329668</v>
      </c>
      <c r="F47">
        <v>0.5280908578774004</v>
      </c>
      <c r="G47">
        <v>-0.57735566889310419</v>
      </c>
      <c r="H47">
        <v>-0.62051351665077614</v>
      </c>
      <c r="I47">
        <v>0.36241837591452952</v>
      </c>
      <c r="J47">
        <v>0.12531613189407731</v>
      </c>
      <c r="K47">
        <v>0.44135200784504652</v>
      </c>
      <c r="L47">
        <v>-4.3569396077818758E-3</v>
      </c>
      <c r="M47">
        <v>2.927306921512382E-2</v>
      </c>
      <c r="N47">
        <v>-3.9061525131719933E-2</v>
      </c>
      <c r="O47">
        <v>-0.1932997234257933</v>
      </c>
      <c r="P47">
        <v>2.6225751921326208E-2</v>
      </c>
      <c r="Q47">
        <v>6.019337504977585E-2</v>
      </c>
      <c r="R47">
        <v>0.1553822692101047</v>
      </c>
      <c r="S47">
        <v>1.059663583536565E-2</v>
      </c>
      <c r="T47">
        <v>-6.7737565935905488E-3</v>
      </c>
      <c r="U47">
        <v>-5.9070192215274972E-3</v>
      </c>
      <c r="V47">
        <v>7.2346769085927257E-2</v>
      </c>
      <c r="W47">
        <v>-0.1029246209713429</v>
      </c>
      <c r="X47">
        <v>-5.8360191248527697E-2</v>
      </c>
      <c r="Y47">
        <v>2.3946050508888502E-3</v>
      </c>
      <c r="Z47">
        <v>1.3851276596509971E-2</v>
      </c>
      <c r="AA47">
        <v>-1.1070978018734769E-2</v>
      </c>
      <c r="AB47">
        <v>-1.089913666280513E-2</v>
      </c>
      <c r="AC47">
        <v>8.4779344048644678E-3</v>
      </c>
      <c r="AD47">
        <v>2.809650611041401E-3</v>
      </c>
      <c r="AE47">
        <v>1.0843502279763099E-3</v>
      </c>
    </row>
    <row r="48" spans="1:31" x14ac:dyDescent="0.35">
      <c r="A48" s="2">
        <v>34701</v>
      </c>
      <c r="B48">
        <v>2.668167754800209</v>
      </c>
      <c r="C48">
        <v>0.25980282674704008</v>
      </c>
      <c r="D48">
        <v>0.32574332618056062</v>
      </c>
      <c r="E48">
        <v>-0.450593115753809</v>
      </c>
      <c r="F48">
        <v>0.498364224245749</v>
      </c>
      <c r="G48">
        <v>-0.61969431866465829</v>
      </c>
      <c r="H48">
        <v>-0.72805829305037773</v>
      </c>
      <c r="I48">
        <v>0.52685281161773667</v>
      </c>
      <c r="J48">
        <v>-8.7304569929154474E-2</v>
      </c>
      <c r="K48">
        <v>0.33404776788873008</v>
      </c>
      <c r="L48">
        <v>-1.458244533249126E-2</v>
      </c>
      <c r="M48">
        <v>-0.1235812187575885</v>
      </c>
      <c r="N48">
        <v>-4.0484145883345847E-2</v>
      </c>
      <c r="O48">
        <v>-0.14176506885424189</v>
      </c>
      <c r="P48">
        <v>5.041439812513946E-2</v>
      </c>
      <c r="Q48">
        <v>6.1522258839873251E-2</v>
      </c>
      <c r="R48">
        <v>9.8392800261121557E-2</v>
      </c>
      <c r="S48">
        <v>3.1261746119528658E-2</v>
      </c>
      <c r="T48">
        <v>-1.3950717041111831E-2</v>
      </c>
      <c r="U48">
        <v>-1.6166804577124699E-2</v>
      </c>
      <c r="V48">
        <v>6.8553679753696833E-2</v>
      </c>
      <c r="W48">
        <v>-0.11358216602821659</v>
      </c>
      <c r="X48">
        <v>-2.237412094760562E-2</v>
      </c>
      <c r="Y48">
        <v>2.658165708870041E-2</v>
      </c>
      <c r="Z48">
        <v>3.7591774587593611E-3</v>
      </c>
      <c r="AA48">
        <v>-1.6153856424737201E-2</v>
      </c>
      <c r="AB48">
        <v>-1.370211510127187E-2</v>
      </c>
      <c r="AC48">
        <v>6.6158364032959894E-3</v>
      </c>
      <c r="AD48">
        <v>5.5851275208931017E-3</v>
      </c>
      <c r="AE48">
        <v>1.206598960368522E-3</v>
      </c>
    </row>
    <row r="49" spans="1:31" x14ac:dyDescent="0.35">
      <c r="A49" s="2">
        <v>34702</v>
      </c>
      <c r="B49">
        <v>2.651034641956231</v>
      </c>
      <c r="C49">
        <v>0.34688890530007849</v>
      </c>
      <c r="D49">
        <v>0.34764264706119641</v>
      </c>
      <c r="E49">
        <v>-0.44223219291790838</v>
      </c>
      <c r="F49">
        <v>0.48912918628541352</v>
      </c>
      <c r="G49">
        <v>-0.70206280491490192</v>
      </c>
      <c r="H49">
        <v>-0.76094727563323994</v>
      </c>
      <c r="I49">
        <v>0.54409615525836696</v>
      </c>
      <c r="J49">
        <v>-6.4356011640840496E-2</v>
      </c>
      <c r="K49">
        <v>0.37715117251618507</v>
      </c>
      <c r="L49">
        <v>-9.7940994074172116E-4</v>
      </c>
      <c r="M49">
        <v>-6.5229210954134448E-2</v>
      </c>
      <c r="N49">
        <v>-0.1159488608540572</v>
      </c>
      <c r="O49">
        <v>-0.20093223912157501</v>
      </c>
      <c r="P49">
        <v>2.803308441340981E-2</v>
      </c>
      <c r="Q49">
        <v>0.11281224084224779</v>
      </c>
      <c r="R49">
        <v>0.1225556195969169</v>
      </c>
      <c r="S49">
        <v>1.086401698942544E-2</v>
      </c>
      <c r="T49">
        <v>-8.795634771957549E-4</v>
      </c>
      <c r="U49">
        <v>-3.013503520976878E-2</v>
      </c>
      <c r="V49">
        <v>4.1145452817175091E-2</v>
      </c>
      <c r="W49">
        <v>-0.11237601937232899</v>
      </c>
      <c r="X49">
        <v>-4.7639009762764743E-2</v>
      </c>
      <c r="Y49">
        <v>2.3524725338762761E-2</v>
      </c>
      <c r="Z49">
        <v>4.9822934389399855E-4</v>
      </c>
      <c r="AA49">
        <v>-1.8543969248555409E-2</v>
      </c>
      <c r="AB49">
        <v>-1.6075581213933241E-2</v>
      </c>
      <c r="AC49">
        <v>7.9249567117345848E-3</v>
      </c>
      <c r="AD49">
        <v>5.1235181874030979E-3</v>
      </c>
      <c r="AE49">
        <v>1.443758032681128E-3</v>
      </c>
    </row>
    <row r="50" spans="1:31" x14ac:dyDescent="0.35">
      <c r="A50" s="2">
        <v>34703</v>
      </c>
      <c r="B50">
        <v>2.7803397842921269</v>
      </c>
      <c r="C50">
        <v>0.25907537073647557</v>
      </c>
      <c r="D50">
        <v>0.37238846289987221</v>
      </c>
      <c r="E50">
        <v>-0.27856279450028198</v>
      </c>
      <c r="F50">
        <v>0.53460796462969162</v>
      </c>
      <c r="G50">
        <v>-0.72204231447376566</v>
      </c>
      <c r="H50">
        <v>-0.729781033475007</v>
      </c>
      <c r="I50">
        <v>0.43726930636897299</v>
      </c>
      <c r="J50">
        <v>2.9749882812853859E-2</v>
      </c>
      <c r="K50">
        <v>0.41907917466857941</v>
      </c>
      <c r="L50">
        <v>4.051257606297682E-2</v>
      </c>
      <c r="M50">
        <v>2.3676156192992122E-3</v>
      </c>
      <c r="N50">
        <v>-0.10554236589964459</v>
      </c>
      <c r="O50">
        <v>-0.20792514783822619</v>
      </c>
      <c r="P50">
        <v>2.0340638685858298E-2</v>
      </c>
      <c r="Q50">
        <v>8.5070385479658533E-2</v>
      </c>
      <c r="R50">
        <v>0.105642477331703</v>
      </c>
      <c r="S50">
        <v>3.240428721723749E-3</v>
      </c>
      <c r="T50">
        <v>6.3016017581024966E-4</v>
      </c>
      <c r="U50">
        <v>-2.467808943274416E-2</v>
      </c>
      <c r="V50">
        <v>5.0300102640856569E-2</v>
      </c>
      <c r="W50">
        <v>-0.10921605129030559</v>
      </c>
      <c r="X50">
        <v>-3.4888474968334297E-2</v>
      </c>
      <c r="Y50">
        <v>3.0188192722004421E-2</v>
      </c>
      <c r="Z50">
        <v>-3.3051545758358322E-2</v>
      </c>
      <c r="AA50">
        <v>-1.8762777372706391E-2</v>
      </c>
      <c r="AB50">
        <v>-1.175685193742141E-2</v>
      </c>
      <c r="AC50">
        <v>6.23027374342024E-3</v>
      </c>
      <c r="AD50">
        <v>6.595565990563222E-3</v>
      </c>
      <c r="AE50">
        <v>1.1092568179135831E-3</v>
      </c>
    </row>
    <row r="51" spans="1:31" x14ac:dyDescent="0.35">
      <c r="A51" s="2">
        <v>34704</v>
      </c>
      <c r="B51">
        <v>2.7485009941484528</v>
      </c>
      <c r="C51">
        <v>0.33913665786905428</v>
      </c>
      <c r="D51">
        <v>0.39218126013109822</v>
      </c>
      <c r="E51">
        <v>-0.33288111727821063</v>
      </c>
      <c r="F51">
        <v>0.53274413607478277</v>
      </c>
      <c r="G51">
        <v>-0.74134035520308283</v>
      </c>
      <c r="H51">
        <v>-0.77166727947050462</v>
      </c>
      <c r="I51">
        <v>0.53547079571531409</v>
      </c>
      <c r="J51">
        <v>-4.8022801988193427E-2</v>
      </c>
      <c r="K51">
        <v>0.40477819038865348</v>
      </c>
      <c r="L51">
        <v>5.062802814034343E-2</v>
      </c>
      <c r="M51">
        <v>-3.974038394558424E-2</v>
      </c>
      <c r="N51">
        <v>-8.746131547587048E-2</v>
      </c>
      <c r="O51">
        <v>-0.22580709087053449</v>
      </c>
      <c r="P51">
        <v>3.6964404308046747E-2</v>
      </c>
      <c r="Q51">
        <v>0.1025796396221887</v>
      </c>
      <c r="R51">
        <v>9.9976776881523566E-2</v>
      </c>
      <c r="S51">
        <v>-1.1984721269535E-2</v>
      </c>
      <c r="T51">
        <v>1.461947421310167E-2</v>
      </c>
      <c r="U51">
        <v>1.5839023138298889E-5</v>
      </c>
      <c r="V51">
        <v>4.8840806910318862E-2</v>
      </c>
      <c r="W51">
        <v>-0.1187462748382436</v>
      </c>
      <c r="X51">
        <v>-4.3447227422521439E-2</v>
      </c>
      <c r="Y51">
        <v>1.196920412667569E-2</v>
      </c>
      <c r="Z51">
        <v>-1.3150952322761009E-2</v>
      </c>
      <c r="AA51">
        <v>-2.003345820123658E-2</v>
      </c>
      <c r="AB51">
        <v>-9.9104031865633272E-3</v>
      </c>
      <c r="AC51">
        <v>6.6040337374345774E-3</v>
      </c>
      <c r="AD51">
        <v>5.6024598913405549E-3</v>
      </c>
      <c r="AE51">
        <v>1.1296022797281399E-3</v>
      </c>
    </row>
    <row r="52" spans="1:31" x14ac:dyDescent="0.35">
      <c r="A52" s="2">
        <v>34705</v>
      </c>
      <c r="B52">
        <v>2.8340870088196408</v>
      </c>
      <c r="C52">
        <v>0.33673900075485902</v>
      </c>
      <c r="D52">
        <v>0.36266411592304409</v>
      </c>
      <c r="E52">
        <v>-0.20423112087736059</v>
      </c>
      <c r="F52">
        <v>0.56998813809272575</v>
      </c>
      <c r="G52">
        <v>-0.72536492399305696</v>
      </c>
      <c r="H52">
        <v>-0.75764445028325811</v>
      </c>
      <c r="I52">
        <v>0.41147769202166279</v>
      </c>
      <c r="J52">
        <v>0.1056335798220506</v>
      </c>
      <c r="K52">
        <v>0.51050885683717673</v>
      </c>
      <c r="L52">
        <v>5.6511428623777789E-2</v>
      </c>
      <c r="M52">
        <v>5.4968881171757099E-2</v>
      </c>
      <c r="N52">
        <v>-5.2871061478073939E-2</v>
      </c>
      <c r="O52">
        <v>-0.22660186454048739</v>
      </c>
      <c r="P52">
        <v>8.6825663860353827E-2</v>
      </c>
      <c r="Q52">
        <v>8.8811428412428131E-2</v>
      </c>
      <c r="R52">
        <v>7.6589123907446169E-2</v>
      </c>
      <c r="S52">
        <v>-3.1802591729370708E-2</v>
      </c>
      <c r="T52">
        <v>1.8217250117011159E-2</v>
      </c>
      <c r="U52">
        <v>1.71550898997106E-2</v>
      </c>
      <c r="V52">
        <v>5.6079629293709583E-2</v>
      </c>
      <c r="W52">
        <v>-9.4981981016561148E-2</v>
      </c>
      <c r="X52">
        <v>-4.7934702975305783E-2</v>
      </c>
      <c r="Y52">
        <v>-2.3778216594272151E-3</v>
      </c>
      <c r="Z52">
        <v>-1.7435633100586441E-2</v>
      </c>
      <c r="AA52">
        <v>-1.4058680988617799E-2</v>
      </c>
      <c r="AB52">
        <v>-2.2580466040784701E-3</v>
      </c>
      <c r="AC52">
        <v>3.8755467052313362E-4</v>
      </c>
      <c r="AD52">
        <v>1.204192664613048E-3</v>
      </c>
      <c r="AE52">
        <v>1.660582825811935E-3</v>
      </c>
    </row>
    <row r="53" spans="1:31" x14ac:dyDescent="0.35">
      <c r="A53" s="2">
        <v>34708</v>
      </c>
      <c r="B53">
        <v>2.8456316896159231</v>
      </c>
      <c r="C53">
        <v>0.38262312274431559</v>
      </c>
      <c r="D53">
        <v>0.3525340476588697</v>
      </c>
      <c r="E53">
        <v>-0.20265486358430909</v>
      </c>
      <c r="F53">
        <v>0.56553473634872731</v>
      </c>
      <c r="G53">
        <v>-0.72250674789056613</v>
      </c>
      <c r="H53">
        <v>-0.77743061276577785</v>
      </c>
      <c r="I53">
        <v>0.41875470876745052</v>
      </c>
      <c r="J53">
        <v>0.11288062744556179</v>
      </c>
      <c r="K53">
        <v>0.52363934042385241</v>
      </c>
      <c r="L53">
        <v>5.8459331771296107E-2</v>
      </c>
      <c r="M53">
        <v>5.7182542590534187E-2</v>
      </c>
      <c r="N53">
        <v>-7.1847558836341377E-2</v>
      </c>
      <c r="O53">
        <v>-0.22686845675353681</v>
      </c>
      <c r="P53">
        <v>8.7642817200599965E-2</v>
      </c>
      <c r="Q53">
        <v>9.9730407145332767E-2</v>
      </c>
      <c r="R53">
        <v>8.0516201173077159E-2</v>
      </c>
      <c r="S53">
        <v>-3.1057792807177461E-2</v>
      </c>
      <c r="T53">
        <v>1.4202186906665561E-2</v>
      </c>
      <c r="U53">
        <v>-2.6999591829727082E-3</v>
      </c>
      <c r="V53">
        <v>5.4423065728544613E-2</v>
      </c>
      <c r="W53">
        <v>-9.3621707749953584E-2</v>
      </c>
      <c r="X53">
        <v>-4.4196283953624418E-2</v>
      </c>
      <c r="Y53">
        <v>2.9622226993513438E-3</v>
      </c>
      <c r="Z53">
        <v>-2.3852055997185598E-2</v>
      </c>
      <c r="AA53">
        <v>-1.0352276620009589E-2</v>
      </c>
      <c r="AB53">
        <v>-4.7451519479708342E-4</v>
      </c>
      <c r="AC53">
        <v>-8.8383118674935433E-4</v>
      </c>
      <c r="AD53">
        <v>8.6372582660731361E-4</v>
      </c>
      <c r="AE53">
        <v>1.746227156341471E-3</v>
      </c>
    </row>
    <row r="54" spans="1:31" x14ac:dyDescent="0.35">
      <c r="A54" s="2">
        <v>34709</v>
      </c>
      <c r="B54">
        <v>2.9116723891801639</v>
      </c>
      <c r="C54">
        <v>0.36108911187738102</v>
      </c>
      <c r="D54">
        <v>0.3691834994982659</v>
      </c>
      <c r="E54">
        <v>-0.14314796957934409</v>
      </c>
      <c r="F54">
        <v>0.57444518268803635</v>
      </c>
      <c r="G54">
        <v>-0.63092298323213469</v>
      </c>
      <c r="H54">
        <v>-0.69037859381813316</v>
      </c>
      <c r="I54">
        <v>0.2361540616472072</v>
      </c>
      <c r="J54">
        <v>0.29338919299326888</v>
      </c>
      <c r="K54">
        <v>0.59880191233583013</v>
      </c>
      <c r="L54">
        <v>0.1037816481496741</v>
      </c>
      <c r="M54">
        <v>0.14133878101075101</v>
      </c>
      <c r="N54">
        <v>-7.7680948147409015E-2</v>
      </c>
      <c r="O54">
        <v>-0.23275706422898429</v>
      </c>
      <c r="P54">
        <v>7.0205245343833558E-2</v>
      </c>
      <c r="Q54">
        <v>8.5547207187960175E-2</v>
      </c>
      <c r="R54">
        <v>9.605859003171717E-2</v>
      </c>
      <c r="S54">
        <v>-4.3338410041603263E-2</v>
      </c>
      <c r="T54">
        <v>1.727577088164042E-2</v>
      </c>
      <c r="U54">
        <v>-2.9091139279146711E-2</v>
      </c>
      <c r="V54">
        <v>4.744002896077771E-2</v>
      </c>
      <c r="W54">
        <v>-6.8370618730115088E-2</v>
      </c>
      <c r="X54">
        <v>-9.1722208448033818E-2</v>
      </c>
      <c r="Y54">
        <v>-1.534856653470513E-2</v>
      </c>
      <c r="Z54">
        <v>-1.8852277727457459E-2</v>
      </c>
      <c r="AA54">
        <v>-8.3764001341323641E-3</v>
      </c>
      <c r="AB54">
        <v>3.9517899978361408E-3</v>
      </c>
      <c r="AC54">
        <v>-2.214114819922201E-3</v>
      </c>
      <c r="AD54">
        <v>-1.365129040511522E-3</v>
      </c>
      <c r="AE54">
        <v>2.2141293759979702E-3</v>
      </c>
    </row>
    <row r="55" spans="1:31" x14ac:dyDescent="0.35">
      <c r="A55" s="2">
        <v>34710</v>
      </c>
      <c r="B55">
        <v>2.868370810449882</v>
      </c>
      <c r="C55">
        <v>0.4525143332300251</v>
      </c>
      <c r="D55">
        <v>0.37242594292410208</v>
      </c>
      <c r="E55">
        <v>-0.22704204192588609</v>
      </c>
      <c r="F55">
        <v>0.54020468684098633</v>
      </c>
      <c r="G55">
        <v>-0.60026855052854211</v>
      </c>
      <c r="H55">
        <v>-0.69299237278611669</v>
      </c>
      <c r="I55">
        <v>0.23557024759398901</v>
      </c>
      <c r="J55">
        <v>0.3229296745343464</v>
      </c>
      <c r="K55">
        <v>0.60374709950958338</v>
      </c>
      <c r="L55">
        <v>0.1226422595766169</v>
      </c>
      <c r="M55">
        <v>0.16600213358455179</v>
      </c>
      <c r="N55">
        <v>-7.8372455178288586E-2</v>
      </c>
      <c r="O55">
        <v>-0.26721602635533032</v>
      </c>
      <c r="P55">
        <v>7.6469804056808421E-2</v>
      </c>
      <c r="Q55">
        <v>9.13046680220964E-2</v>
      </c>
      <c r="R55">
        <v>0.10520239382385591</v>
      </c>
      <c r="S55">
        <v>-2.8183143184619171E-2</v>
      </c>
      <c r="T55">
        <v>3.3272398712309872E-2</v>
      </c>
      <c r="U55">
        <v>-1.1420352249794199E-2</v>
      </c>
      <c r="V55">
        <v>3.4027720142833603E-2</v>
      </c>
      <c r="W55">
        <v>-7.338083091647235E-2</v>
      </c>
      <c r="X55">
        <v>-6.768721229670073E-2</v>
      </c>
      <c r="Y55">
        <v>-1.2585990442840631E-2</v>
      </c>
      <c r="Z55">
        <v>-2.2774240586327169E-2</v>
      </c>
      <c r="AA55">
        <v>-8.9401995774200087E-3</v>
      </c>
      <c r="AB55">
        <v>1.1484512003254571E-2</v>
      </c>
      <c r="AC55">
        <v>-9.7942492930478244E-4</v>
      </c>
      <c r="AD55">
        <v>-3.9759093541835459E-3</v>
      </c>
      <c r="AE55">
        <v>4.9613638078029043E-3</v>
      </c>
    </row>
    <row r="56" spans="1:31" x14ac:dyDescent="0.35">
      <c r="A56" s="2">
        <v>34711</v>
      </c>
      <c r="B56">
        <v>2.9154433834348672</v>
      </c>
      <c r="C56">
        <v>0.46723272456259701</v>
      </c>
      <c r="D56">
        <v>0.35430604371413171</v>
      </c>
      <c r="E56">
        <v>-0.18023906460161221</v>
      </c>
      <c r="F56">
        <v>0.54850318072172177</v>
      </c>
      <c r="G56">
        <v>-0.5955662141448248</v>
      </c>
      <c r="H56">
        <v>-0.70726788124834761</v>
      </c>
      <c r="I56">
        <v>0.22824515830634959</v>
      </c>
      <c r="J56">
        <v>0.35104112979113999</v>
      </c>
      <c r="K56">
        <v>0.5945520124097643</v>
      </c>
      <c r="L56">
        <v>0.12897003829802089</v>
      </c>
      <c r="M56">
        <v>0.14640967851045281</v>
      </c>
      <c r="N56">
        <v>-0.1037370259126426</v>
      </c>
      <c r="O56">
        <v>-0.25884320288195461</v>
      </c>
      <c r="P56">
        <v>6.6888558467077391E-2</v>
      </c>
      <c r="Q56">
        <v>8.8980372287312828E-2</v>
      </c>
      <c r="R56">
        <v>9.1184437288872822E-2</v>
      </c>
      <c r="S56">
        <v>-1.655637000380053E-2</v>
      </c>
      <c r="T56">
        <v>2.069234552358842E-2</v>
      </c>
      <c r="U56">
        <v>-2.1356221839012431E-2</v>
      </c>
      <c r="V56">
        <v>7.5058574390988106E-3</v>
      </c>
      <c r="W56">
        <v>-8.2417204850766521E-2</v>
      </c>
      <c r="X56">
        <v>-5.8027296589389939E-2</v>
      </c>
      <c r="Y56">
        <v>-1.297061643689797E-2</v>
      </c>
      <c r="Z56">
        <v>-2.808309919298527E-2</v>
      </c>
      <c r="AA56">
        <v>-6.5312293366119349E-3</v>
      </c>
      <c r="AB56">
        <v>1.6562412347593349E-2</v>
      </c>
      <c r="AC56">
        <v>5.8648521623735123E-5</v>
      </c>
      <c r="AD56">
        <v>-8.9011617428270892E-3</v>
      </c>
      <c r="AE56">
        <v>5.1418945119079493E-3</v>
      </c>
    </row>
    <row r="57" spans="1:31" x14ac:dyDescent="0.35">
      <c r="A57" s="2">
        <v>34712</v>
      </c>
      <c r="B57">
        <v>3.1226084038129049</v>
      </c>
      <c r="C57">
        <v>6.0200267457799668E-2</v>
      </c>
      <c r="D57">
        <v>0.50435983053072708</v>
      </c>
      <c r="E57">
        <v>3.7299929727532537E-2</v>
      </c>
      <c r="F57">
        <v>0.63559238835734644</v>
      </c>
      <c r="G57">
        <v>-0.60807711132736253</v>
      </c>
      <c r="H57">
        <v>-0.52622725247036617</v>
      </c>
      <c r="I57">
        <v>8.39314651946E-2</v>
      </c>
      <c r="J57">
        <v>0.25684330516811521</v>
      </c>
      <c r="K57">
        <v>0.54515094519961693</v>
      </c>
      <c r="L57">
        <v>0.18733557805588119</v>
      </c>
      <c r="M57">
        <v>0.172606516933444</v>
      </c>
      <c r="N57">
        <v>2.1737525757959269E-2</v>
      </c>
      <c r="O57">
        <v>-0.23030048667540859</v>
      </c>
      <c r="P57">
        <v>-3.015296196342369E-2</v>
      </c>
      <c r="Q57">
        <v>1.6265430902082281E-2</v>
      </c>
      <c r="R57">
        <v>0.1276862679690417</v>
      </c>
      <c r="S57">
        <v>-5.8282807167886431E-3</v>
      </c>
      <c r="T57">
        <v>6.1504682305838297E-2</v>
      </c>
      <c r="U57">
        <v>-2.5295599641049809E-2</v>
      </c>
      <c r="V57">
        <v>9.1927331103731254E-3</v>
      </c>
      <c r="W57">
        <v>-9.3257598798500416E-2</v>
      </c>
      <c r="X57">
        <v>-3.3919049087789047E-2</v>
      </c>
      <c r="Y57">
        <v>-1.567812378328667E-2</v>
      </c>
      <c r="Z57">
        <v>-5.8933195318590363E-2</v>
      </c>
      <c r="AA57">
        <v>-2.1157123408601181E-2</v>
      </c>
      <c r="AB57">
        <v>1.1939721996113621E-2</v>
      </c>
      <c r="AC57">
        <v>1.034461260072549E-2</v>
      </c>
      <c r="AD57">
        <v>9.3766583366351912E-5</v>
      </c>
      <c r="AE57">
        <v>1.5082751091716499E-4</v>
      </c>
    </row>
    <row r="58" spans="1:31" x14ac:dyDescent="0.35">
      <c r="A58" s="2">
        <v>34715</v>
      </c>
      <c r="B58">
        <v>3.0891132364326208</v>
      </c>
      <c r="C58">
        <v>6.844415548283081E-2</v>
      </c>
      <c r="D58">
        <v>0.44640382450472138</v>
      </c>
      <c r="E58">
        <v>-2.9941976129380252E-2</v>
      </c>
      <c r="F58">
        <v>0.58615801024433989</v>
      </c>
      <c r="G58">
        <v>-0.54212839332528473</v>
      </c>
      <c r="H58">
        <v>-0.49369507735674589</v>
      </c>
      <c r="I58">
        <v>1.7231841710837251E-2</v>
      </c>
      <c r="J58">
        <v>0.3319717207975475</v>
      </c>
      <c r="K58">
        <v>0.56752307090013732</v>
      </c>
      <c r="L58">
        <v>0.1496138971740463</v>
      </c>
      <c r="M58">
        <v>0.25617940666180611</v>
      </c>
      <c r="N58">
        <v>-5.9546594819788789E-3</v>
      </c>
      <c r="O58">
        <v>-0.26842578618242457</v>
      </c>
      <c r="P58">
        <v>-5.7793029383608058E-2</v>
      </c>
      <c r="Q58">
        <v>5.8091312153234778E-2</v>
      </c>
      <c r="R58">
        <v>0.18752931835095599</v>
      </c>
      <c r="S58">
        <v>-1.0554888035624561E-2</v>
      </c>
      <c r="T58">
        <v>4.2221192262665339E-2</v>
      </c>
      <c r="U58">
        <v>-5.6202296578633577E-2</v>
      </c>
      <c r="V58">
        <v>-2.742232855612051E-2</v>
      </c>
      <c r="W58">
        <v>-8.9257507372714498E-2</v>
      </c>
      <c r="X58">
        <v>-3.4688656824535057E-2</v>
      </c>
      <c r="Y58">
        <v>-1.4479917466891199E-2</v>
      </c>
      <c r="Z58">
        <v>-5.9803753738016288E-2</v>
      </c>
      <c r="AA58">
        <v>-1.1672536696023181E-2</v>
      </c>
      <c r="AB58">
        <v>1.157405488139906E-2</v>
      </c>
      <c r="AC58">
        <v>8.720527909473131E-3</v>
      </c>
      <c r="AD58">
        <v>-1.537380119507288E-3</v>
      </c>
      <c r="AE58">
        <v>2.8845647608219381E-3</v>
      </c>
    </row>
    <row r="59" spans="1:31" x14ac:dyDescent="0.35">
      <c r="A59" s="2">
        <v>34716</v>
      </c>
      <c r="B59">
        <v>3.0928661536937558</v>
      </c>
      <c r="C59">
        <v>0.14157917372241299</v>
      </c>
      <c r="D59">
        <v>0.42528572918494822</v>
      </c>
      <c r="E59">
        <v>-2.0515177982639361E-2</v>
      </c>
      <c r="F59">
        <v>0.55834061975531735</v>
      </c>
      <c r="G59">
        <v>-0.55076000327069408</v>
      </c>
      <c r="H59">
        <v>-0.52329964927106443</v>
      </c>
      <c r="I59">
        <v>-2.055042678642955E-2</v>
      </c>
      <c r="J59">
        <v>0.36039336463023341</v>
      </c>
      <c r="K59">
        <v>0.61240773304630847</v>
      </c>
      <c r="L59">
        <v>0.1415454851588307</v>
      </c>
      <c r="M59">
        <v>0.26424994930735213</v>
      </c>
      <c r="N59">
        <v>5.3155068724642252E-3</v>
      </c>
      <c r="O59">
        <v>-0.23693209946618909</v>
      </c>
      <c r="P59">
        <v>-4.1011627929659122E-2</v>
      </c>
      <c r="Q59">
        <v>1.225682498272458E-2</v>
      </c>
      <c r="R59">
        <v>0.16777953916433699</v>
      </c>
      <c r="S59">
        <v>2.8785299213321151E-3</v>
      </c>
      <c r="T59">
        <v>3.4997156203061208E-2</v>
      </c>
      <c r="U59">
        <v>-6.3772101007274679E-2</v>
      </c>
      <c r="V59">
        <v>-1.409832940612899E-2</v>
      </c>
      <c r="W59">
        <v>-8.3044578389017951E-2</v>
      </c>
      <c r="X59">
        <v>-3.9362929227998152E-4</v>
      </c>
      <c r="Y59">
        <v>-1.455548989982404E-2</v>
      </c>
      <c r="Z59">
        <v>-5.4873288133995987E-2</v>
      </c>
      <c r="AA59">
        <v>-4.3193427518284106E-3</v>
      </c>
      <c r="AB59">
        <v>1.0437456068477719E-2</v>
      </c>
      <c r="AC59">
        <v>4.209104244355521E-3</v>
      </c>
      <c r="AD59">
        <v>-3.0428447666370792E-3</v>
      </c>
      <c r="AE59">
        <v>2.4609246789423331E-3</v>
      </c>
    </row>
    <row r="60" spans="1:31" x14ac:dyDescent="0.35">
      <c r="A60" s="2">
        <v>34717</v>
      </c>
      <c r="B60">
        <v>3.127687350138352</v>
      </c>
      <c r="C60">
        <v>0.17644303099907521</v>
      </c>
      <c r="D60">
        <v>0.4026202572671273</v>
      </c>
      <c r="E60">
        <v>4.5838281526549476E-3</v>
      </c>
      <c r="F60">
        <v>0.5514822612119491</v>
      </c>
      <c r="G60">
        <v>-0.54796724667085017</v>
      </c>
      <c r="H60">
        <v>-0.5492790754953476</v>
      </c>
      <c r="I60">
        <v>-1.8760160783049151E-2</v>
      </c>
      <c r="J60">
        <v>0.36128846128959291</v>
      </c>
      <c r="K60">
        <v>0.63033197305443189</v>
      </c>
      <c r="L60">
        <v>0.11984423961559409</v>
      </c>
      <c r="M60">
        <v>0.25135575664777537</v>
      </c>
      <c r="N60">
        <v>-2.336468745995833E-2</v>
      </c>
      <c r="O60">
        <v>-0.23203285729970449</v>
      </c>
      <c r="P60">
        <v>-4.1795199649816948E-2</v>
      </c>
      <c r="Q60">
        <v>2.8755694089929291E-2</v>
      </c>
      <c r="R60">
        <v>0.1548178163509257</v>
      </c>
      <c r="S60">
        <v>-9.5849866311624888E-3</v>
      </c>
      <c r="T60">
        <v>1.7190035910810562E-2</v>
      </c>
      <c r="U60">
        <v>-7.6450065659450187E-2</v>
      </c>
      <c r="V60">
        <v>-4.4140581130915771E-3</v>
      </c>
      <c r="W60">
        <v>-7.0197734037399276E-2</v>
      </c>
      <c r="X60">
        <v>-2.42081066474765E-2</v>
      </c>
      <c r="Y60">
        <v>-1.8793072665061059E-2</v>
      </c>
      <c r="Z60">
        <v>-4.9523136763872447E-2</v>
      </c>
      <c r="AA60">
        <v>-1.81292532102231E-3</v>
      </c>
      <c r="AB60">
        <v>1.0213511372874009E-2</v>
      </c>
      <c r="AC60">
        <v>4.6965072510937516E-3</v>
      </c>
      <c r="AD60">
        <v>-7.6083380693116381E-3</v>
      </c>
      <c r="AE60">
        <v>1.97065641083893E-3</v>
      </c>
    </row>
    <row r="61" spans="1:31" x14ac:dyDescent="0.35">
      <c r="A61" s="2">
        <v>34718</v>
      </c>
      <c r="B61">
        <v>3.1819899271497611</v>
      </c>
      <c r="C61">
        <v>0.12146141693938869</v>
      </c>
      <c r="D61">
        <v>0.35463853997090811</v>
      </c>
      <c r="E61">
        <v>9.0747691612002059E-3</v>
      </c>
      <c r="F61">
        <v>0.54298253391362117</v>
      </c>
      <c r="G61">
        <v>-0.41777781436694889</v>
      </c>
      <c r="H61">
        <v>-0.51596072450151498</v>
      </c>
      <c r="I61">
        <v>-7.0898827497505965E-2</v>
      </c>
      <c r="J61">
        <v>0.34221946246073048</v>
      </c>
      <c r="K61">
        <v>0.60006834133873799</v>
      </c>
      <c r="L61">
        <v>8.2347969845092822E-2</v>
      </c>
      <c r="M61">
        <v>0.13999617092112621</v>
      </c>
      <c r="N61">
        <v>2.6499926675489161E-2</v>
      </c>
      <c r="O61">
        <v>-0.10657707236386239</v>
      </c>
      <c r="P61">
        <v>-2.7808450219952631E-2</v>
      </c>
      <c r="Q61">
        <v>-6.7393904194791826E-2</v>
      </c>
      <c r="R61">
        <v>9.9426729539652453E-2</v>
      </c>
      <c r="S61">
        <v>-1.170749697779315E-2</v>
      </c>
      <c r="T61">
        <v>-1.071825907504805E-2</v>
      </c>
      <c r="U61">
        <v>-8.8961098084973961E-2</v>
      </c>
      <c r="V61">
        <v>-1.622729386586548E-2</v>
      </c>
      <c r="W61">
        <v>-5.6261734160656572E-2</v>
      </c>
      <c r="X61">
        <v>7.0184865276870304E-3</v>
      </c>
      <c r="Y61">
        <v>-1.2423298290121759E-2</v>
      </c>
      <c r="Z61">
        <v>-5.7370324859404867E-2</v>
      </c>
      <c r="AA61">
        <v>5.442356913620796E-3</v>
      </c>
      <c r="AB61">
        <v>1.016373050367813E-2</v>
      </c>
      <c r="AC61">
        <v>3.4578780049891898E-3</v>
      </c>
      <c r="AD61">
        <v>-3.7959090090336849E-3</v>
      </c>
      <c r="AE61">
        <v>4.0805547957357222E-3</v>
      </c>
    </row>
    <row r="62" spans="1:31" x14ac:dyDescent="0.35">
      <c r="A62" s="2">
        <v>34719</v>
      </c>
      <c r="B62">
        <v>3.3045814004352292</v>
      </c>
      <c r="C62">
        <v>-2.1818420129929579E-2</v>
      </c>
      <c r="D62">
        <v>0.40572810826790112</v>
      </c>
      <c r="E62">
        <v>8.9253904160947098E-2</v>
      </c>
      <c r="F62">
        <v>0.60690897628531648</v>
      </c>
      <c r="G62">
        <v>-0.31444833902382141</v>
      </c>
      <c r="H62">
        <v>-0.42820369684860959</v>
      </c>
      <c r="I62">
        <v>-3.2179076536461917E-2</v>
      </c>
      <c r="J62">
        <v>0.27347817436211708</v>
      </c>
      <c r="K62">
        <v>0.59033818991081166</v>
      </c>
      <c r="L62">
        <v>8.215814886871059E-2</v>
      </c>
      <c r="M62">
        <v>7.1455398397715373E-3</v>
      </c>
      <c r="N62">
        <v>0.1038926259373934</v>
      </c>
      <c r="O62">
        <v>-4.1343887683768068E-3</v>
      </c>
      <c r="P62">
        <v>-3.1344293225271561E-2</v>
      </c>
      <c r="Q62">
        <v>-9.4581467527082172E-2</v>
      </c>
      <c r="R62">
        <v>2.8835416445547091E-2</v>
      </c>
      <c r="S62">
        <v>-1.8978374436574831E-2</v>
      </c>
      <c r="T62">
        <v>-4.6174918730775118E-3</v>
      </c>
      <c r="U62">
        <v>-9.0667629639787958E-2</v>
      </c>
      <c r="V62">
        <v>4.2193974860818386E-3</v>
      </c>
      <c r="W62">
        <v>-4.5086631014622611E-2</v>
      </c>
      <c r="X62">
        <v>1.4299310110290861E-2</v>
      </c>
      <c r="Y62">
        <v>-4.5753740506618831E-2</v>
      </c>
      <c r="Z62">
        <v>-2.077995964274033E-2</v>
      </c>
      <c r="AA62">
        <v>-4.529253983275679E-5</v>
      </c>
      <c r="AB62">
        <v>8.9330177643700201E-3</v>
      </c>
      <c r="AC62">
        <v>4.4135406214325839E-3</v>
      </c>
      <c r="AD62">
        <v>-4.0246960857852742E-3</v>
      </c>
      <c r="AE62">
        <v>2.2628965900756068E-3</v>
      </c>
    </row>
    <row r="63" spans="1:31" x14ac:dyDescent="0.35">
      <c r="A63" s="2">
        <v>34722</v>
      </c>
      <c r="B63">
        <v>3.3213659893731968</v>
      </c>
      <c r="C63">
        <v>2.763765285709547E-2</v>
      </c>
      <c r="D63">
        <v>0.37746002025592318</v>
      </c>
      <c r="E63">
        <v>9.0563749868197652E-2</v>
      </c>
      <c r="F63">
        <v>0.59327410233691058</v>
      </c>
      <c r="G63">
        <v>-0.29732913858713761</v>
      </c>
      <c r="H63">
        <v>-0.45299342894720229</v>
      </c>
      <c r="I63">
        <v>-2.742969743116104E-2</v>
      </c>
      <c r="J63">
        <v>0.28137479365342688</v>
      </c>
      <c r="K63">
        <v>0.6096919299100787</v>
      </c>
      <c r="L63">
        <v>7.102915836845082E-2</v>
      </c>
      <c r="M63">
        <v>1.143934345781264E-2</v>
      </c>
      <c r="N63">
        <v>0.1026899426280404</v>
      </c>
      <c r="O63">
        <v>-3.8777210027445218E-3</v>
      </c>
      <c r="P63">
        <v>1.0699388555129609E-3</v>
      </c>
      <c r="Q63">
        <v>-9.4381363252495742E-2</v>
      </c>
      <c r="R63">
        <v>3.8796390755742087E-2</v>
      </c>
      <c r="S63">
        <v>-2.5165299207268909E-2</v>
      </c>
      <c r="T63">
        <v>1.4814955912305359E-2</v>
      </c>
      <c r="U63">
        <v>-9.0549083195528568E-2</v>
      </c>
      <c r="V63">
        <v>1.3216328259753271E-3</v>
      </c>
      <c r="W63">
        <v>-1.6656473023928E-2</v>
      </c>
      <c r="X63">
        <v>2.6719217123164819E-2</v>
      </c>
      <c r="Y63">
        <v>-4.6869132260594408E-2</v>
      </c>
      <c r="Z63">
        <v>-2.3153886306898609E-2</v>
      </c>
      <c r="AA63">
        <v>3.007803012308281E-3</v>
      </c>
      <c r="AB63">
        <v>1.2480339806821519E-2</v>
      </c>
      <c r="AC63">
        <v>3.1227686836794201E-3</v>
      </c>
      <c r="AD63">
        <v>-6.8135885847180767E-3</v>
      </c>
      <c r="AE63">
        <v>3.2569080855579611E-3</v>
      </c>
    </row>
    <row r="64" spans="1:31" x14ac:dyDescent="0.35">
      <c r="A64" s="2">
        <v>34723</v>
      </c>
      <c r="B64">
        <v>3.3622186237164189</v>
      </c>
      <c r="C64">
        <v>5.5682437124629121E-2</v>
      </c>
      <c r="D64">
        <v>0.35010630094896877</v>
      </c>
      <c r="E64">
        <v>0.11835233970203959</v>
      </c>
      <c r="F64">
        <v>0.58948310141747784</v>
      </c>
      <c r="G64">
        <v>-0.28377077886232871</v>
      </c>
      <c r="H64">
        <v>-0.48155403894752941</v>
      </c>
      <c r="I64">
        <v>-1.845619163481917E-2</v>
      </c>
      <c r="J64">
        <v>0.28018989938589051</v>
      </c>
      <c r="K64">
        <v>0.57736970936521215</v>
      </c>
      <c r="L64">
        <v>7.7479150863360477E-2</v>
      </c>
      <c r="M64">
        <v>8.320322591234032E-3</v>
      </c>
      <c r="N64">
        <v>8.7471306472011873E-2</v>
      </c>
      <c r="O64">
        <v>2.7246158826060578E-3</v>
      </c>
      <c r="P64">
        <v>4.7336132533633488E-2</v>
      </c>
      <c r="Q64">
        <v>-5.867155908204217E-2</v>
      </c>
      <c r="R64">
        <v>2.4436307662649859E-2</v>
      </c>
      <c r="S64">
        <v>-2.5062974577730601E-2</v>
      </c>
      <c r="T64">
        <v>7.4642994688761391E-3</v>
      </c>
      <c r="U64">
        <v>-8.945471703282476E-2</v>
      </c>
      <c r="V64">
        <v>3.5952570348182921E-3</v>
      </c>
      <c r="W64">
        <v>8.3170902908059956E-5</v>
      </c>
      <c r="X64">
        <v>7.2570002198788864E-3</v>
      </c>
      <c r="Y64">
        <v>-4.9405296242044192E-2</v>
      </c>
      <c r="Z64">
        <v>-1.316523812655373E-2</v>
      </c>
      <c r="AA64">
        <v>2.1558424280374651E-3</v>
      </c>
      <c r="AB64">
        <v>1.9738691006057241E-2</v>
      </c>
      <c r="AC64">
        <v>-2.833663932683379E-3</v>
      </c>
      <c r="AD64">
        <v>-1.138130722294653E-2</v>
      </c>
      <c r="AE64">
        <v>6.1825564034016546E-3</v>
      </c>
    </row>
    <row r="65" spans="1:31" x14ac:dyDescent="0.35">
      <c r="A65" s="2">
        <v>34724</v>
      </c>
      <c r="B65">
        <v>3.3897445612277739</v>
      </c>
      <c r="C65">
        <v>3.8187534295421932E-2</v>
      </c>
      <c r="D65">
        <v>0.38789525312619222</v>
      </c>
      <c r="E65">
        <v>0.14634215714076629</v>
      </c>
      <c r="F65">
        <v>0.61280568856339013</v>
      </c>
      <c r="G65">
        <v>-0.268306173629415</v>
      </c>
      <c r="H65">
        <v>-0.45089803097978909</v>
      </c>
      <c r="I65">
        <v>-5.0953503467747158E-2</v>
      </c>
      <c r="J65">
        <v>0.24861707257571389</v>
      </c>
      <c r="K65">
        <v>0.54831004857272747</v>
      </c>
      <c r="L65">
        <v>0.1077069121777426</v>
      </c>
      <c r="M65">
        <v>-5.5614928275598732E-2</v>
      </c>
      <c r="N65">
        <v>0.18560767984589729</v>
      </c>
      <c r="O65">
        <v>5.2700339934448143E-2</v>
      </c>
      <c r="P65">
        <v>5.7041694429768003E-2</v>
      </c>
      <c r="Q65">
        <v>-0.12651578722685189</v>
      </c>
      <c r="R65">
        <v>-3.7689653724030769E-2</v>
      </c>
      <c r="S65">
        <v>-2.670446489907289E-2</v>
      </c>
      <c r="T65">
        <v>5.7411481836771514E-3</v>
      </c>
      <c r="U65">
        <v>-0.11250161517027051</v>
      </c>
      <c r="V65">
        <v>5.3198679737948033E-3</v>
      </c>
      <c r="W65">
        <v>4.7326027425627099E-3</v>
      </c>
      <c r="X65">
        <v>1.9404109955525679E-2</v>
      </c>
      <c r="Y65">
        <v>-3.2406713034072783E-2</v>
      </c>
      <c r="Z65">
        <v>-5.8092362040831381E-2</v>
      </c>
      <c r="AA65">
        <v>2.377921934059073E-3</v>
      </c>
      <c r="AB65">
        <v>2.6586287985884981E-2</v>
      </c>
      <c r="AC65">
        <v>-1.784063341797059E-3</v>
      </c>
      <c r="AD65">
        <v>-9.9516978801517438E-3</v>
      </c>
      <c r="AE65">
        <v>4.250859676853156E-3</v>
      </c>
    </row>
    <row r="66" spans="1:31" x14ac:dyDescent="0.35">
      <c r="A66" s="2">
        <v>34725</v>
      </c>
      <c r="B66">
        <v>3.4304010594583239</v>
      </c>
      <c r="C66">
        <v>4.9428644746925147E-2</v>
      </c>
      <c r="D66">
        <v>0.383771250057659</v>
      </c>
      <c r="E66">
        <v>0.1426368098385897</v>
      </c>
      <c r="F66">
        <v>0.59303292996766654</v>
      </c>
      <c r="G66">
        <v>-0.22976199885518839</v>
      </c>
      <c r="H66">
        <v>-0.46370215652032792</v>
      </c>
      <c r="I66">
        <v>-8.9031268009995904E-2</v>
      </c>
      <c r="J66">
        <v>0.2064204388999222</v>
      </c>
      <c r="K66">
        <v>0.52870307139616413</v>
      </c>
      <c r="L66">
        <v>0.1060375412378194</v>
      </c>
      <c r="M66">
        <v>-6.0669279820940683E-2</v>
      </c>
      <c r="N66">
        <v>0.21610422721928041</v>
      </c>
      <c r="O66">
        <v>5.3325811586352433E-2</v>
      </c>
      <c r="P66">
        <v>6.4084511313294387E-2</v>
      </c>
      <c r="Q66">
        <v>-0.1554576060211558</v>
      </c>
      <c r="R66">
        <v>-2.553877204396145E-2</v>
      </c>
      <c r="S66">
        <v>-1.8980363650747858E-2</v>
      </c>
      <c r="T66">
        <v>7.1063987540234217E-3</v>
      </c>
      <c r="U66">
        <v>-9.8260253099817979E-2</v>
      </c>
      <c r="V66">
        <v>1.417491034146736E-2</v>
      </c>
      <c r="W66">
        <v>1.409505662938129E-2</v>
      </c>
      <c r="X66">
        <v>1.660110537261163E-2</v>
      </c>
      <c r="Y66">
        <v>-2.940905505536625E-2</v>
      </c>
      <c r="Z66">
        <v>-6.7050378551655243E-2</v>
      </c>
      <c r="AA66">
        <v>5.6372044267572153E-3</v>
      </c>
      <c r="AB66">
        <v>2.9741179836933491E-2</v>
      </c>
      <c r="AC66">
        <v>-2.891099412768753E-3</v>
      </c>
      <c r="AD66">
        <v>-1.124821127120738E-2</v>
      </c>
      <c r="AE66">
        <v>4.177070975528962E-3</v>
      </c>
    </row>
    <row r="67" spans="1:31" x14ac:dyDescent="0.35">
      <c r="A67" s="2">
        <v>34726</v>
      </c>
      <c r="B67">
        <v>3.3681737251676038</v>
      </c>
      <c r="C67">
        <v>1.723494003262022E-2</v>
      </c>
      <c r="D67">
        <v>0.56822692796333085</v>
      </c>
      <c r="E67">
        <v>1.3701555283600481E-2</v>
      </c>
      <c r="F67">
        <v>0.53600164099852654</v>
      </c>
      <c r="G67">
        <v>-0.18016758459956039</v>
      </c>
      <c r="H67">
        <v>-0.30068021972306408</v>
      </c>
      <c r="I67">
        <v>-0.18493747729251411</v>
      </c>
      <c r="J67">
        <v>0.19341973206671731</v>
      </c>
      <c r="K67">
        <v>0.54913014740816457</v>
      </c>
      <c r="L67">
        <v>0.1998021886137481</v>
      </c>
      <c r="M67">
        <v>-3.6271773508498271E-2</v>
      </c>
      <c r="N67">
        <v>0.26097009831165852</v>
      </c>
      <c r="O67">
        <v>8.0102277149187287E-2</v>
      </c>
      <c r="P67">
        <v>-2.28483432484058E-2</v>
      </c>
      <c r="Q67">
        <v>-0.21497215642277859</v>
      </c>
      <c r="R67">
        <v>-4.6919251740390112E-2</v>
      </c>
      <c r="S67">
        <v>-3.4714089608549048E-2</v>
      </c>
      <c r="T67">
        <v>2.80064483887652E-2</v>
      </c>
      <c r="U67">
        <v>-0.1208014219392764</v>
      </c>
      <c r="V67">
        <v>6.0755750435143648E-2</v>
      </c>
      <c r="W67">
        <v>1.032913098315257E-2</v>
      </c>
      <c r="X67">
        <v>7.6677873594124693E-4</v>
      </c>
      <c r="Y67">
        <v>-5.3270401376910553E-2</v>
      </c>
      <c r="Z67">
        <v>-4.0788902631734007E-2</v>
      </c>
      <c r="AA67">
        <v>1.7933654692241969E-3</v>
      </c>
      <c r="AB67">
        <v>2.5830804494239318E-2</v>
      </c>
      <c r="AC67">
        <v>-7.825604963874836E-4</v>
      </c>
      <c r="AD67">
        <v>-1.113825955225462E-2</v>
      </c>
      <c r="AE67">
        <v>3.1258245939112298E-3</v>
      </c>
    </row>
    <row r="68" spans="1:31" x14ac:dyDescent="0.35">
      <c r="A68" s="2">
        <v>34729</v>
      </c>
      <c r="B68">
        <v>3.4091743639654961</v>
      </c>
      <c r="C68">
        <v>1.7463695740421999E-2</v>
      </c>
      <c r="D68">
        <v>0.52085960997173031</v>
      </c>
      <c r="E68">
        <v>0.10200826020988819</v>
      </c>
      <c r="F68">
        <v>0.56735769206698206</v>
      </c>
      <c r="G68">
        <v>-0.2631199252511624</v>
      </c>
      <c r="H68">
        <v>-0.37847586823650292</v>
      </c>
      <c r="I68">
        <v>-0.16708469592168501</v>
      </c>
      <c r="J68">
        <v>0.15606221340445309</v>
      </c>
      <c r="K68">
        <v>0.50137455919281637</v>
      </c>
      <c r="L68">
        <v>0.1905013329903251</v>
      </c>
      <c r="M68">
        <v>-6.5292380371012301E-2</v>
      </c>
      <c r="N68">
        <v>0.23658028075658061</v>
      </c>
      <c r="O68">
        <v>0.1045626325337573</v>
      </c>
      <c r="P68">
        <v>-1.312119898948118E-2</v>
      </c>
      <c r="Q68">
        <v>-0.23703031878046829</v>
      </c>
      <c r="R68">
        <v>-5.2162372722232717E-2</v>
      </c>
      <c r="S68">
        <v>-6.1581372247071338E-2</v>
      </c>
      <c r="T68">
        <v>-1.0249448860863521E-2</v>
      </c>
      <c r="U68">
        <v>-0.10490869027690811</v>
      </c>
      <c r="V68">
        <v>6.8108015604055924E-2</v>
      </c>
      <c r="W68">
        <v>1.980354073407319E-3</v>
      </c>
      <c r="X68">
        <v>-1.254720218373386E-2</v>
      </c>
      <c r="Y68">
        <v>-5.3452892713146252E-2</v>
      </c>
      <c r="Z68">
        <v>-3.6640270526083131E-2</v>
      </c>
      <c r="AA68">
        <v>6.1433345835625918E-3</v>
      </c>
      <c r="AB68">
        <v>2.7444692605567259E-2</v>
      </c>
      <c r="AC68">
        <v>-2.7960229122065412E-3</v>
      </c>
      <c r="AD68">
        <v>-1.2867535702281069E-2</v>
      </c>
      <c r="AE68">
        <v>6.3029933172166247E-4</v>
      </c>
    </row>
    <row r="69" spans="1:31" x14ac:dyDescent="0.35">
      <c r="A69" s="2">
        <v>34730</v>
      </c>
      <c r="B69">
        <v>3.4149374109635708</v>
      </c>
      <c r="C69">
        <v>2.054059608946248E-2</v>
      </c>
      <c r="D69">
        <v>0.53702751756302669</v>
      </c>
      <c r="E69">
        <v>0.12049834111792709</v>
      </c>
      <c r="F69">
        <v>0.5843877332109132</v>
      </c>
      <c r="G69">
        <v>-0.32896219163038509</v>
      </c>
      <c r="H69">
        <v>-0.40530505811461148</v>
      </c>
      <c r="I69">
        <v>-0.15426846572498959</v>
      </c>
      <c r="J69">
        <v>0.14072785705205471</v>
      </c>
      <c r="K69">
        <v>0.48411682699011638</v>
      </c>
      <c r="L69">
        <v>0.20553578067469211</v>
      </c>
      <c r="M69">
        <v>-1.538057788893305E-2</v>
      </c>
      <c r="N69">
        <v>0.21195082645079419</v>
      </c>
      <c r="O69">
        <v>3.8468311874460669E-2</v>
      </c>
      <c r="P69">
        <v>-2.897634825568015E-2</v>
      </c>
      <c r="Q69">
        <v>-0.20562337884751111</v>
      </c>
      <c r="R69">
        <v>-5.4921009738653492E-3</v>
      </c>
      <c r="S69">
        <v>-5.6541413356697608E-2</v>
      </c>
      <c r="T69">
        <v>2.4962620018657328E-3</v>
      </c>
      <c r="U69">
        <v>-7.2780325151417469E-2</v>
      </c>
      <c r="V69">
        <v>5.5312119863023097E-2</v>
      </c>
      <c r="W69">
        <v>-1.478766711441472E-2</v>
      </c>
      <c r="X69">
        <v>5.6607273506862647E-3</v>
      </c>
      <c r="Y69">
        <v>-6.6724753096038522E-2</v>
      </c>
      <c r="Z69">
        <v>-8.5824614932174022E-3</v>
      </c>
      <c r="AA69">
        <v>6.3880749303036593E-3</v>
      </c>
      <c r="AB69">
        <v>2.8208130985879619E-2</v>
      </c>
      <c r="AC69">
        <v>-4.6887781577554504E-3</v>
      </c>
      <c r="AD69">
        <v>-1.273691542515267E-2</v>
      </c>
      <c r="AE69">
        <v>1.048407535889773E-3</v>
      </c>
    </row>
    <row r="70" spans="1:31" x14ac:dyDescent="0.35">
      <c r="A70" s="2">
        <v>34731</v>
      </c>
      <c r="B70">
        <v>3.3896551799683019</v>
      </c>
      <c r="C70">
        <v>8.1663423919235284E-2</v>
      </c>
      <c r="D70">
        <v>0.54890467978252333</v>
      </c>
      <c r="E70">
        <v>0.1033057127882179</v>
      </c>
      <c r="F70">
        <v>0.55755758441045689</v>
      </c>
      <c r="G70">
        <v>-0.34541577122830402</v>
      </c>
      <c r="H70">
        <v>-0.40288791333527152</v>
      </c>
      <c r="I70">
        <v>-0.1702035719617703</v>
      </c>
      <c r="J70">
        <v>0.17196555749609951</v>
      </c>
      <c r="K70">
        <v>0.52404512087409094</v>
      </c>
      <c r="L70">
        <v>0.2133648330958752</v>
      </c>
      <c r="M70">
        <v>-1.4205383830301999E-2</v>
      </c>
      <c r="N70">
        <v>0.21789259072998449</v>
      </c>
      <c r="O70">
        <v>7.7350373962945362E-2</v>
      </c>
      <c r="P70">
        <v>-2.7158483631466591E-2</v>
      </c>
      <c r="Q70">
        <v>-0.25122945789114831</v>
      </c>
      <c r="R70">
        <v>-4.1976583184717441E-2</v>
      </c>
      <c r="S70">
        <v>-2.5234333539155381E-2</v>
      </c>
      <c r="T70">
        <v>3.6967045352854222E-3</v>
      </c>
      <c r="U70">
        <v>-7.8786314855906703E-2</v>
      </c>
      <c r="V70">
        <v>7.823798751123083E-2</v>
      </c>
      <c r="W70">
        <v>-4.1482529265947331E-3</v>
      </c>
      <c r="X70">
        <v>1.5450500073295929E-3</v>
      </c>
      <c r="Y70">
        <v>-7.2328587971664485E-2</v>
      </c>
      <c r="Z70">
        <v>-8.1544132148108576E-3</v>
      </c>
      <c r="AA70">
        <v>9.3592698992525179E-3</v>
      </c>
      <c r="AB70">
        <v>3.1140891905686339E-2</v>
      </c>
      <c r="AC70">
        <v>-3.4897376565520199E-3</v>
      </c>
      <c r="AD70">
        <v>-9.6842322881391576E-3</v>
      </c>
      <c r="AE70">
        <v>-1.055949070942068E-5</v>
      </c>
    </row>
    <row r="71" spans="1:31" x14ac:dyDescent="0.35">
      <c r="A71" s="2">
        <v>34732</v>
      </c>
      <c r="B71">
        <v>3.2683761640690281</v>
      </c>
      <c r="C71">
        <v>0.19282952156965119</v>
      </c>
      <c r="D71">
        <v>0.54758644098643117</v>
      </c>
      <c r="E71">
        <v>-9.3979148730334042E-2</v>
      </c>
      <c r="F71">
        <v>0.45007031502401418</v>
      </c>
      <c r="G71">
        <v>-0.22296308097042161</v>
      </c>
      <c r="H71">
        <v>-0.32463616484687807</v>
      </c>
      <c r="I71">
        <v>-0.16226342399470831</v>
      </c>
      <c r="J71">
        <v>0.18782847953068171</v>
      </c>
      <c r="K71">
        <v>0.577397176247199</v>
      </c>
      <c r="L71">
        <v>0.17419925393152469</v>
      </c>
      <c r="M71">
        <v>-3.5458030086830343E-2</v>
      </c>
      <c r="N71">
        <v>0.2490125239555471</v>
      </c>
      <c r="O71">
        <v>0.127914883258826</v>
      </c>
      <c r="P71">
        <v>-1.344879577490762E-2</v>
      </c>
      <c r="Q71">
        <v>-0.2386992114694412</v>
      </c>
      <c r="R71">
        <v>-8.3253457277781412E-2</v>
      </c>
      <c r="S71">
        <v>-1.683094757501519E-3</v>
      </c>
      <c r="T71">
        <v>1.602997958246844E-3</v>
      </c>
      <c r="U71">
        <v>-8.9743748175406535E-2</v>
      </c>
      <c r="V71">
        <v>5.9008257192956312E-2</v>
      </c>
      <c r="W71">
        <v>-3.0332489258923659E-3</v>
      </c>
      <c r="X71">
        <v>3.5137218643227192E-2</v>
      </c>
      <c r="Y71">
        <v>-7.537555951119472E-2</v>
      </c>
      <c r="Z71">
        <v>-6.7372903459498746E-3</v>
      </c>
      <c r="AA71">
        <v>1.0038895528068741E-2</v>
      </c>
      <c r="AB71">
        <v>3.1196787829673049E-2</v>
      </c>
      <c r="AC71">
        <v>-5.3025484392751222E-3</v>
      </c>
      <c r="AD71">
        <v>-1.032333229110469E-2</v>
      </c>
      <c r="AE71">
        <v>-4.6709398567538259E-4</v>
      </c>
    </row>
    <row r="72" spans="1:31" x14ac:dyDescent="0.35">
      <c r="A72" s="2">
        <v>34733</v>
      </c>
      <c r="B72">
        <v>3.3471863694732682</v>
      </c>
      <c r="C72">
        <v>-0.35464754165413992</v>
      </c>
      <c r="D72">
        <v>0.88847380402326503</v>
      </c>
      <c r="E72">
        <v>3.66749156537244E-3</v>
      </c>
      <c r="F72">
        <v>0.53574679045330242</v>
      </c>
      <c r="G72">
        <v>-0.34034939288493471</v>
      </c>
      <c r="H72">
        <v>-9.5549816979072069E-2</v>
      </c>
      <c r="I72">
        <v>-0.21412033989643309</v>
      </c>
      <c r="J72">
        <v>-1.6561924480986819E-2</v>
      </c>
      <c r="K72">
        <v>0.43487172016085168</v>
      </c>
      <c r="L72">
        <v>0.2339670014082216</v>
      </c>
      <c r="M72">
        <v>4.805613755293673E-2</v>
      </c>
      <c r="N72">
        <v>0.35082794674375462</v>
      </c>
      <c r="O72">
        <v>6.0047970088016878E-2</v>
      </c>
      <c r="P72">
        <v>-0.14171347512020421</v>
      </c>
      <c r="Q72">
        <v>-0.29358708821414048</v>
      </c>
      <c r="R72">
        <v>6.981495216293733E-2</v>
      </c>
      <c r="S72">
        <v>-3.0729365029253129E-2</v>
      </c>
      <c r="T72">
        <v>3.9426970448509367E-2</v>
      </c>
      <c r="U72">
        <v>-5.8658903430836608E-2</v>
      </c>
      <c r="V72">
        <v>7.73993913746562E-3</v>
      </c>
      <c r="W72">
        <v>-3.2085791838010837E-2</v>
      </c>
      <c r="X72">
        <v>6.192105325858592E-2</v>
      </c>
      <c r="Y72">
        <v>-7.1897377026488782E-2</v>
      </c>
      <c r="Z72">
        <v>-2.9876112508855721E-2</v>
      </c>
      <c r="AA72">
        <v>7.5895050218689822E-3</v>
      </c>
      <c r="AB72">
        <v>1.53267925219893E-2</v>
      </c>
      <c r="AC72">
        <v>2.998324423607512E-3</v>
      </c>
      <c r="AD72">
        <v>-8.9067086334860147E-3</v>
      </c>
      <c r="AE72">
        <v>-1.469221327421682E-2</v>
      </c>
    </row>
    <row r="73" spans="1:31" x14ac:dyDescent="0.35">
      <c r="A73" s="2">
        <v>34736</v>
      </c>
      <c r="B73">
        <v>3.3026281405078639</v>
      </c>
      <c r="C73">
        <v>-0.29349972097373722</v>
      </c>
      <c r="D73">
        <v>0.8698454741900995</v>
      </c>
      <c r="E73">
        <v>-8.0465411778309057E-2</v>
      </c>
      <c r="F73">
        <v>0.44412090453533931</v>
      </c>
      <c r="G73">
        <v>-0.26157485686798809</v>
      </c>
      <c r="H73">
        <v>-4.5086401099010562E-2</v>
      </c>
      <c r="I73">
        <v>-0.23137113298627801</v>
      </c>
      <c r="J73">
        <v>-1.2700491545034239E-2</v>
      </c>
      <c r="K73">
        <v>0.47326859420316292</v>
      </c>
      <c r="L73">
        <v>0.19493749418270129</v>
      </c>
      <c r="M73">
        <v>2.6292715016279181E-2</v>
      </c>
      <c r="N73">
        <v>0.36916594156648153</v>
      </c>
      <c r="O73">
        <v>0.1241104093439727</v>
      </c>
      <c r="P73">
        <v>-0.11786409969523411</v>
      </c>
      <c r="Q73">
        <v>-0.31132349226736827</v>
      </c>
      <c r="R73">
        <v>3.8232338036892001E-2</v>
      </c>
      <c r="S73">
        <v>-4.9920093705169068E-2</v>
      </c>
      <c r="T73">
        <v>4.4431034116883039E-2</v>
      </c>
      <c r="U73">
        <v>-6.4518935214326542E-2</v>
      </c>
      <c r="V73">
        <v>-6.4840870334803647E-3</v>
      </c>
      <c r="W73">
        <v>-8.1422543737126336E-3</v>
      </c>
      <c r="X73">
        <v>5.9076775712498759E-2</v>
      </c>
      <c r="Y73">
        <v>-7.0500416508866889E-2</v>
      </c>
      <c r="Z73">
        <v>-4.506672476996796E-2</v>
      </c>
      <c r="AA73">
        <v>1.128884311820855E-2</v>
      </c>
      <c r="AB73">
        <v>2.0160912877394951E-2</v>
      </c>
      <c r="AC73">
        <v>-3.4714710964071551E-3</v>
      </c>
      <c r="AD73">
        <v>-7.7017002143257556E-3</v>
      </c>
      <c r="AE73">
        <v>-1.578859258070071E-2</v>
      </c>
    </row>
    <row r="74" spans="1:31" x14ac:dyDescent="0.35">
      <c r="A74" s="2">
        <v>34737</v>
      </c>
      <c r="B74">
        <v>3.321979780519992</v>
      </c>
      <c r="C74">
        <v>-0.231579307634942</v>
      </c>
      <c r="D74">
        <v>0.84501924962123731</v>
      </c>
      <c r="E74">
        <v>-8.1407142653871098E-2</v>
      </c>
      <c r="F74">
        <v>0.42730503665516067</v>
      </c>
      <c r="G74">
        <v>-0.24188682765206579</v>
      </c>
      <c r="H74">
        <v>-7.8515256135638034E-2</v>
      </c>
      <c r="I74">
        <v>-0.25246105180315592</v>
      </c>
      <c r="J74">
        <v>-6.7156848955885924E-3</v>
      </c>
      <c r="K74">
        <v>0.46891406768525851</v>
      </c>
      <c r="L74">
        <v>0.20605263353197181</v>
      </c>
      <c r="M74">
        <v>2.0305359904871961E-2</v>
      </c>
      <c r="N74">
        <v>0.36355066173139411</v>
      </c>
      <c r="O74">
        <v>0.11687173054224791</v>
      </c>
      <c r="P74">
        <v>-0.1024912246186452</v>
      </c>
      <c r="Q74">
        <v>-0.31727430532974149</v>
      </c>
      <c r="R74">
        <v>2.8737288913444108E-2</v>
      </c>
      <c r="S74">
        <v>-3.9324829851980159E-2</v>
      </c>
      <c r="T74">
        <v>5.0766673991946329E-2</v>
      </c>
      <c r="U74">
        <v>-5.8170614623752823E-2</v>
      </c>
      <c r="V74">
        <v>-1.894681362642118E-3</v>
      </c>
      <c r="W74">
        <v>-3.0512893424358709E-3</v>
      </c>
      <c r="X74">
        <v>6.4475284989719939E-2</v>
      </c>
      <c r="Y74">
        <v>-6.8492723382286638E-2</v>
      </c>
      <c r="Z74">
        <v>-3.0515640304626841E-2</v>
      </c>
      <c r="AA74">
        <v>1.1739187145107891E-2</v>
      </c>
      <c r="AB74">
        <v>2.000730195010177E-2</v>
      </c>
      <c r="AC74">
        <v>-4.3399899542801816E-3</v>
      </c>
      <c r="AD74">
        <v>-6.697789254489662E-3</v>
      </c>
      <c r="AE74">
        <v>-1.366086137723008E-2</v>
      </c>
    </row>
    <row r="75" spans="1:31" x14ac:dyDescent="0.35">
      <c r="A75" s="2">
        <v>34738</v>
      </c>
      <c r="B75">
        <v>3.3760046469621008</v>
      </c>
      <c r="C75">
        <v>-0.20717532390985671</v>
      </c>
      <c r="D75">
        <v>0.8163290051578147</v>
      </c>
      <c r="E75">
        <v>-4.2883864676174228E-2</v>
      </c>
      <c r="F75">
        <v>0.43301379829451592</v>
      </c>
      <c r="G75">
        <v>-0.20370470197643681</v>
      </c>
      <c r="H75">
        <v>-9.6337372445068556E-2</v>
      </c>
      <c r="I75">
        <v>-0.25146966037826213</v>
      </c>
      <c r="J75">
        <v>-1.225158805782417E-2</v>
      </c>
      <c r="K75">
        <v>0.47690436939273628</v>
      </c>
      <c r="L75">
        <v>0.198910544904572</v>
      </c>
      <c r="M75">
        <v>-1.7942110158758021E-2</v>
      </c>
      <c r="N75">
        <v>0.36420532298421809</v>
      </c>
      <c r="O75">
        <v>0.15326373559999559</v>
      </c>
      <c r="P75">
        <v>-8.1505007935270254E-2</v>
      </c>
      <c r="Q75">
        <v>-0.30785089585837833</v>
      </c>
      <c r="R75">
        <v>1.0026900434320271E-2</v>
      </c>
      <c r="S75">
        <v>-2.6318072137630141E-2</v>
      </c>
      <c r="T75">
        <v>5.0226461556196887E-2</v>
      </c>
      <c r="U75">
        <v>-8.0072638293351775E-2</v>
      </c>
      <c r="V75">
        <v>3.5746185830707947E-2</v>
      </c>
      <c r="W75">
        <v>2.428996349837298E-2</v>
      </c>
      <c r="X75">
        <v>5.4410688436716127E-2</v>
      </c>
      <c r="Y75">
        <v>-5.4373319438389127E-2</v>
      </c>
      <c r="Z75">
        <v>-4.1564200129770371E-2</v>
      </c>
      <c r="AA75">
        <v>1.4111235498134979E-2</v>
      </c>
      <c r="AB75">
        <v>1.824568792122987E-2</v>
      </c>
      <c r="AC75">
        <v>-5.1867371769692286E-3</v>
      </c>
      <c r="AD75">
        <v>-9.500795052976501E-3</v>
      </c>
      <c r="AE75">
        <v>-1.3165769321667979E-2</v>
      </c>
    </row>
    <row r="76" spans="1:31" x14ac:dyDescent="0.35">
      <c r="A76" s="2">
        <v>34739</v>
      </c>
      <c r="B76">
        <v>3.420038306689285</v>
      </c>
      <c r="C76">
        <v>-0.19499822208095241</v>
      </c>
      <c r="D76">
        <v>0.80202866595374389</v>
      </c>
      <c r="E76">
        <v>1.5897075387714749E-2</v>
      </c>
      <c r="F76">
        <v>0.47511542011370261</v>
      </c>
      <c r="G76">
        <v>-0.21230575251406941</v>
      </c>
      <c r="H76">
        <v>-0.1231057845851229</v>
      </c>
      <c r="I76">
        <v>-0.2160368409370538</v>
      </c>
      <c r="J76">
        <v>7.9214129049751843E-3</v>
      </c>
      <c r="K76">
        <v>0.50234082323479057</v>
      </c>
      <c r="L76">
        <v>0.19504097738722931</v>
      </c>
      <c r="M76">
        <v>-4.7914297931570697E-2</v>
      </c>
      <c r="N76">
        <v>0.35851984818754867</v>
      </c>
      <c r="O76">
        <v>0.15803274773366019</v>
      </c>
      <c r="P76">
        <v>-6.4491909995026256E-2</v>
      </c>
      <c r="Q76">
        <v>-0.28794158325899832</v>
      </c>
      <c r="R76">
        <v>-2.714240417779085E-2</v>
      </c>
      <c r="S76">
        <v>-3.6103101520408062E-2</v>
      </c>
      <c r="T76">
        <v>3.7993102444044552E-2</v>
      </c>
      <c r="U76">
        <v>-8.9249101396749617E-2</v>
      </c>
      <c r="V76">
        <v>4.1904377058607722E-2</v>
      </c>
      <c r="W76">
        <v>3.3460573340645137E-2</v>
      </c>
      <c r="X76">
        <v>4.2305085048328257E-2</v>
      </c>
      <c r="Y76">
        <v>-5.8813682537690523E-2</v>
      </c>
      <c r="Z76">
        <v>-4.445119278027744E-2</v>
      </c>
      <c r="AA76">
        <v>1.8943651093046049E-2</v>
      </c>
      <c r="AB76">
        <v>2.2410655292488809E-2</v>
      </c>
      <c r="AC76">
        <v>-1.050995583914616E-2</v>
      </c>
      <c r="AD76">
        <v>-8.5093847262271982E-3</v>
      </c>
      <c r="AE76">
        <v>-1.205625566525313E-2</v>
      </c>
    </row>
    <row r="77" spans="1:31" x14ac:dyDescent="0.35">
      <c r="A77" s="2">
        <v>34740</v>
      </c>
      <c r="B77">
        <v>3.4083059527120718</v>
      </c>
      <c r="C77">
        <v>-0.14489631105964981</v>
      </c>
      <c r="D77">
        <v>0.80984966921987089</v>
      </c>
      <c r="E77">
        <v>1.0249006488325199E-2</v>
      </c>
      <c r="F77">
        <v>0.4433239152813172</v>
      </c>
      <c r="G77">
        <v>-0.20083508649282769</v>
      </c>
      <c r="H77">
        <v>-0.1045237288293672</v>
      </c>
      <c r="I77">
        <v>-0.19747693965686419</v>
      </c>
      <c r="J77">
        <v>2.0374592273353399E-2</v>
      </c>
      <c r="K77">
        <v>0.50911918170032888</v>
      </c>
      <c r="L77">
        <v>0.1839033588401848</v>
      </c>
      <c r="M77">
        <v>-8.6829063671812048E-2</v>
      </c>
      <c r="N77">
        <v>0.35259991661347467</v>
      </c>
      <c r="O77">
        <v>0.17474053079601959</v>
      </c>
      <c r="P77">
        <v>-5.773463267540823E-2</v>
      </c>
      <c r="Q77">
        <v>-0.24374176218840621</v>
      </c>
      <c r="R77">
        <v>-7.8166510422432847E-2</v>
      </c>
      <c r="S77">
        <v>-1.2059317209050459E-2</v>
      </c>
      <c r="T77">
        <v>1.9207550607988209E-2</v>
      </c>
      <c r="U77">
        <v>-9.7378892402020079E-2</v>
      </c>
      <c r="V77">
        <v>7.4852101320678516E-2</v>
      </c>
      <c r="W77">
        <v>4.2433056534800888E-2</v>
      </c>
      <c r="X77">
        <v>-9.3009824844317891E-3</v>
      </c>
      <c r="Y77">
        <v>-6.8826312729944258E-2</v>
      </c>
      <c r="Z77">
        <v>-2.6011784325317842E-2</v>
      </c>
      <c r="AA77">
        <v>1.887327516665472E-2</v>
      </c>
      <c r="AB77">
        <v>2.308875445265E-2</v>
      </c>
      <c r="AC77">
        <v>-1.3425813551047111E-2</v>
      </c>
      <c r="AD77">
        <v>-6.8893992443419478E-3</v>
      </c>
      <c r="AE77">
        <v>-1.074621046307875E-2</v>
      </c>
    </row>
    <row r="78" spans="1:31" x14ac:dyDescent="0.35">
      <c r="A78" s="2">
        <v>34743</v>
      </c>
      <c r="B78">
        <v>3.4405553771097019</v>
      </c>
      <c r="C78">
        <v>-0.10805301510580841</v>
      </c>
      <c r="D78">
        <v>0.77858619176277966</v>
      </c>
      <c r="E78">
        <v>4.1240792942652538E-2</v>
      </c>
      <c r="F78">
        <v>0.44419289174989768</v>
      </c>
      <c r="G78">
        <v>-0.2359528736085805</v>
      </c>
      <c r="H78">
        <v>-0.16676158867971699</v>
      </c>
      <c r="I78">
        <v>-0.13707922181604781</v>
      </c>
      <c r="J78">
        <v>-3.9945231105179599E-2</v>
      </c>
      <c r="K78">
        <v>0.45155037827881789</v>
      </c>
      <c r="L78">
        <v>0.18507514259802549</v>
      </c>
      <c r="M78">
        <v>-0.1247411094985245</v>
      </c>
      <c r="N78">
        <v>0.32579657009520607</v>
      </c>
      <c r="O78">
        <v>0.18403003597491929</v>
      </c>
      <c r="P78">
        <v>-3.7427093952702911E-2</v>
      </c>
      <c r="Q78">
        <v>-0.22091186774923399</v>
      </c>
      <c r="R78">
        <v>-9.2414250936484518E-2</v>
      </c>
      <c r="S78">
        <v>3.1979685092039219E-3</v>
      </c>
      <c r="T78">
        <v>2.0288263435051721E-2</v>
      </c>
      <c r="U78">
        <v>-0.1172324365893393</v>
      </c>
      <c r="V78">
        <v>5.2764834544127448E-2</v>
      </c>
      <c r="W78">
        <v>4.5190550027221797E-2</v>
      </c>
      <c r="X78">
        <v>3.6782963192749943E-2</v>
      </c>
      <c r="Y78">
        <v>-4.9364653614996257E-2</v>
      </c>
      <c r="Z78">
        <v>-3.5834900948301253E-2</v>
      </c>
      <c r="AA78">
        <v>1.7661805046910919E-2</v>
      </c>
      <c r="AB78">
        <v>2.6374912769083519E-2</v>
      </c>
      <c r="AC78">
        <v>-1.525350925401673E-2</v>
      </c>
      <c r="AD78">
        <v>-5.8896448406076888E-3</v>
      </c>
      <c r="AE78">
        <v>-1.097736349435546E-2</v>
      </c>
    </row>
    <row r="79" spans="1:31" x14ac:dyDescent="0.35">
      <c r="A79" s="2">
        <v>34744</v>
      </c>
      <c r="B79">
        <v>3.4227217245593811</v>
      </c>
      <c r="C79">
        <v>-9.0342919839666885E-2</v>
      </c>
      <c r="D79">
        <v>0.84588635406845047</v>
      </c>
      <c r="E79">
        <v>-2.0930373826898808E-2</v>
      </c>
      <c r="F79">
        <v>0.42656470754306541</v>
      </c>
      <c r="G79">
        <v>-0.17796824589967539</v>
      </c>
      <c r="H79">
        <v>-0.12278744514022751</v>
      </c>
      <c r="I79">
        <v>-0.22204498227488839</v>
      </c>
      <c r="J79">
        <v>-1.354261964718506E-2</v>
      </c>
      <c r="K79">
        <v>0.44536587137971517</v>
      </c>
      <c r="L79">
        <v>0.23186903816841001</v>
      </c>
      <c r="M79">
        <v>-0.1247228329034353</v>
      </c>
      <c r="N79">
        <v>0.34272095227392502</v>
      </c>
      <c r="O79">
        <v>0.1900619574235593</v>
      </c>
      <c r="P79">
        <v>-6.2702583072299631E-2</v>
      </c>
      <c r="Q79">
        <v>-0.26682524840288419</v>
      </c>
      <c r="R79">
        <v>-9.6535301604351378E-2</v>
      </c>
      <c r="S79">
        <v>2.944376533845084E-2</v>
      </c>
      <c r="T79">
        <v>1.360630980051015E-2</v>
      </c>
      <c r="U79">
        <v>-0.1320634205693256</v>
      </c>
      <c r="V79">
        <v>7.3955395768605575E-2</v>
      </c>
      <c r="W79">
        <v>4.5528838706615407E-2</v>
      </c>
      <c r="X79">
        <v>3.4772533903570921E-2</v>
      </c>
      <c r="Y79">
        <v>-4.3143685665910807E-2</v>
      </c>
      <c r="Z79">
        <v>-2.6979332031733971E-2</v>
      </c>
      <c r="AA79">
        <v>1.9061274985991122E-2</v>
      </c>
      <c r="AB79">
        <v>2.3560533517982481E-2</v>
      </c>
      <c r="AC79">
        <v>-1.4762582612975731E-2</v>
      </c>
      <c r="AD79">
        <v>-4.4815935448690751E-3</v>
      </c>
      <c r="AE79">
        <v>-1.261500710589902E-2</v>
      </c>
    </row>
    <row r="80" spans="1:31" x14ac:dyDescent="0.35">
      <c r="A80" s="2">
        <v>34745</v>
      </c>
      <c r="B80">
        <v>3.4440783093013789</v>
      </c>
      <c r="C80">
        <v>-9.2652170936096068E-2</v>
      </c>
      <c r="D80">
        <v>0.84078646257232781</v>
      </c>
      <c r="E80">
        <v>-3.3925342997368907E-2</v>
      </c>
      <c r="F80">
        <v>0.40068444268462472</v>
      </c>
      <c r="G80">
        <v>-0.15245483288736739</v>
      </c>
      <c r="H80">
        <v>-0.12817669762369199</v>
      </c>
      <c r="I80">
        <v>-0.25890381873469798</v>
      </c>
      <c r="J80">
        <v>-3.3851259585744559E-2</v>
      </c>
      <c r="K80">
        <v>0.44332099657326007</v>
      </c>
      <c r="L80">
        <v>0.22438606546684289</v>
      </c>
      <c r="M80">
        <v>-0.1046849766473382</v>
      </c>
      <c r="N80">
        <v>0.35050525501508761</v>
      </c>
      <c r="O80">
        <v>0.18130244141282151</v>
      </c>
      <c r="P80">
        <v>-7.2578943370305848E-2</v>
      </c>
      <c r="Q80">
        <v>-0.28739441006558841</v>
      </c>
      <c r="R80">
        <v>-4.7743531449074707E-2</v>
      </c>
      <c r="S80">
        <v>3.409903999439054E-2</v>
      </c>
      <c r="T80">
        <v>2.0692497860335779E-2</v>
      </c>
      <c r="U80">
        <v>-0.11538312813790839</v>
      </c>
      <c r="V80">
        <v>5.7199107673120378E-2</v>
      </c>
      <c r="W80">
        <v>3.9361223962241072E-2</v>
      </c>
      <c r="X80">
        <v>5.6147750767646408E-2</v>
      </c>
      <c r="Y80">
        <v>-4.2808455859506121E-2</v>
      </c>
      <c r="Z80">
        <v>-2.9209583955756079E-2</v>
      </c>
      <c r="AA80">
        <v>2.3503301207068211E-2</v>
      </c>
      <c r="AB80">
        <v>2.0621153274056149E-2</v>
      </c>
      <c r="AC80">
        <v>-1.2773572088806241E-2</v>
      </c>
      <c r="AD80">
        <v>-4.5953782553444693E-3</v>
      </c>
      <c r="AE80">
        <v>-1.1161277305331891E-2</v>
      </c>
    </row>
    <row r="81" spans="1:31" x14ac:dyDescent="0.35">
      <c r="A81" s="2">
        <v>34746</v>
      </c>
      <c r="B81">
        <v>3.4835064601306152</v>
      </c>
      <c r="C81">
        <v>-8.8094879516271637E-2</v>
      </c>
      <c r="D81">
        <v>0.83328838365920721</v>
      </c>
      <c r="E81">
        <v>3.0911698369380129E-2</v>
      </c>
      <c r="F81">
        <v>0.42025693777776107</v>
      </c>
      <c r="G81">
        <v>-0.2132467992029162</v>
      </c>
      <c r="H81">
        <v>-0.18388985065460431</v>
      </c>
      <c r="I81">
        <v>-0.26833846982339721</v>
      </c>
      <c r="J81">
        <v>-9.0120182586733821E-2</v>
      </c>
      <c r="K81">
        <v>0.4010226642110305</v>
      </c>
      <c r="L81">
        <v>0.2293518366362477</v>
      </c>
      <c r="M81">
        <v>-0.1118665445099971</v>
      </c>
      <c r="N81">
        <v>0.33614298296871059</v>
      </c>
      <c r="O81">
        <v>0.1834087463979728</v>
      </c>
      <c r="P81">
        <v>-5.8966072976169563E-2</v>
      </c>
      <c r="Q81">
        <v>-0.31915884041923859</v>
      </c>
      <c r="R81">
        <v>-1.8449155604725841E-2</v>
      </c>
      <c r="S81">
        <v>2.367894597290271E-2</v>
      </c>
      <c r="T81">
        <v>4.6840435759928967E-2</v>
      </c>
      <c r="U81">
        <v>-7.9263603673610808E-2</v>
      </c>
      <c r="V81">
        <v>5.9051986304587772E-2</v>
      </c>
      <c r="W81">
        <v>5.4054918393824897E-2</v>
      </c>
      <c r="X81">
        <v>7.3698443753652004E-2</v>
      </c>
      <c r="Y81">
        <v>-4.1897868972058251E-2</v>
      </c>
      <c r="Z81">
        <v>-2.926297079474989E-2</v>
      </c>
      <c r="AA81">
        <v>2.0795085412279351E-2</v>
      </c>
      <c r="AB81">
        <v>1.7780510126833241E-2</v>
      </c>
      <c r="AC81">
        <v>-1.6285501775533989E-2</v>
      </c>
      <c r="AD81">
        <v>-2.027470476773137E-3</v>
      </c>
      <c r="AE81">
        <v>-1.065204447738111E-2</v>
      </c>
    </row>
    <row r="82" spans="1:31" x14ac:dyDescent="0.35">
      <c r="A82" s="2">
        <v>34747</v>
      </c>
      <c r="B82">
        <v>3.318538451943966</v>
      </c>
      <c r="C82">
        <v>3.6263384350204562E-2</v>
      </c>
      <c r="D82">
        <v>0.79689613158473094</v>
      </c>
      <c r="E82">
        <v>-0.51665968486193981</v>
      </c>
      <c r="F82">
        <v>0.20132080582869949</v>
      </c>
      <c r="G82">
        <v>0.36892789459648662</v>
      </c>
      <c r="H82">
        <v>7.2382689423697036E-2</v>
      </c>
      <c r="I82">
        <v>-0.42104482526877163</v>
      </c>
      <c r="J82">
        <v>0.10044188906968569</v>
      </c>
      <c r="K82">
        <v>0.50413828480882117</v>
      </c>
      <c r="L82">
        <v>0.19227461577335209</v>
      </c>
      <c r="M82">
        <v>-2.86375341147895E-2</v>
      </c>
      <c r="N82">
        <v>0.24110262629135981</v>
      </c>
      <c r="O82">
        <v>0.16600213288239371</v>
      </c>
      <c r="P82">
        <v>-0.12894026872892511</v>
      </c>
      <c r="Q82">
        <v>-0.14515807791064911</v>
      </c>
      <c r="R82">
        <v>2.9107028573404709E-2</v>
      </c>
      <c r="S82">
        <v>1.3241618704153539E-2</v>
      </c>
      <c r="T82">
        <v>-1.0881822934058971E-3</v>
      </c>
      <c r="U82">
        <v>-9.5610363189664885E-2</v>
      </c>
      <c r="V82">
        <v>0.13206538796340361</v>
      </c>
      <c r="W82">
        <v>8.0365497631562949E-2</v>
      </c>
      <c r="X82">
        <v>-5.1548707283601497E-3</v>
      </c>
      <c r="Y82">
        <v>-5.2745100093757581E-2</v>
      </c>
      <c r="Z82">
        <v>1.125657512633035E-2</v>
      </c>
      <c r="AA82">
        <v>1.777432647137853E-2</v>
      </c>
      <c r="AB82">
        <v>1.080399969073821E-2</v>
      </c>
      <c r="AC82">
        <v>-1.2506051846749411E-2</v>
      </c>
      <c r="AD82">
        <v>-4.8890092715814047E-3</v>
      </c>
      <c r="AE82">
        <v>-9.2293922156876842E-3</v>
      </c>
    </row>
    <row r="83" spans="1:31" x14ac:dyDescent="0.35">
      <c r="A83" s="2">
        <v>34750</v>
      </c>
      <c r="B83">
        <v>3.471211293309135</v>
      </c>
      <c r="C83">
        <v>-4.1076975117748438E-2</v>
      </c>
      <c r="D83">
        <v>0.74511734290144904</v>
      </c>
      <c r="E83">
        <v>-0.28302584090906557</v>
      </c>
      <c r="F83">
        <v>0.30780399607880238</v>
      </c>
      <c r="G83">
        <v>0.19952902894128521</v>
      </c>
      <c r="H83">
        <v>-9.1004241770792735E-2</v>
      </c>
      <c r="I83">
        <v>-0.27764539467168609</v>
      </c>
      <c r="J83">
        <v>-9.9173076026297186E-2</v>
      </c>
      <c r="K83">
        <v>0.3841988755831911</v>
      </c>
      <c r="L83">
        <v>0.15740630816571491</v>
      </c>
      <c r="M83">
        <v>-0.1064641637602361</v>
      </c>
      <c r="N83">
        <v>0.2094877073871026</v>
      </c>
      <c r="O83">
        <v>0.1248851036901979</v>
      </c>
      <c r="P83">
        <v>-0.10404396925930939</v>
      </c>
      <c r="Q83">
        <v>-0.1001374598270057</v>
      </c>
      <c r="R83">
        <v>0.1148701534820022</v>
      </c>
      <c r="S83">
        <v>-2.5710791071894331E-2</v>
      </c>
      <c r="T83">
        <v>2.401792229003228E-2</v>
      </c>
      <c r="U83">
        <v>-3.4813741312154832E-2</v>
      </c>
      <c r="V83">
        <v>0.1164131892361906</v>
      </c>
      <c r="W83">
        <v>7.7947808534452004E-2</v>
      </c>
      <c r="X83">
        <v>-3.8214710220783821E-2</v>
      </c>
      <c r="Y83">
        <v>-5.6019547821449668E-2</v>
      </c>
      <c r="Z83">
        <v>5.8156196115725228E-4</v>
      </c>
      <c r="AA83">
        <v>1.2211447128660119E-2</v>
      </c>
      <c r="AB83">
        <v>7.001559477222267E-3</v>
      </c>
      <c r="AC83">
        <v>-1.2575291945791539E-2</v>
      </c>
      <c r="AD83">
        <v>-2.7709066398180588E-3</v>
      </c>
      <c r="AE83">
        <v>-6.8644786582089381E-3</v>
      </c>
    </row>
    <row r="84" spans="1:31" x14ac:dyDescent="0.35">
      <c r="A84" s="2">
        <v>34751</v>
      </c>
      <c r="B84">
        <v>3.4754956599094928</v>
      </c>
      <c r="C84">
        <v>1.1409542530904201E-2</v>
      </c>
      <c r="D84">
        <v>0.71249637657845144</v>
      </c>
      <c r="E84">
        <v>-0.30871347431732271</v>
      </c>
      <c r="F84">
        <v>0.28219479510120349</v>
      </c>
      <c r="G84">
        <v>0.24455393179455209</v>
      </c>
      <c r="H84">
        <v>-0.10218695041448</v>
      </c>
      <c r="I84">
        <v>-0.29882286322318291</v>
      </c>
      <c r="J84">
        <v>-7.3240714065160292E-2</v>
      </c>
      <c r="K84">
        <v>0.40491878089063221</v>
      </c>
      <c r="L84">
        <v>0.13909379167529409</v>
      </c>
      <c r="M84">
        <v>-0.1018897671744083</v>
      </c>
      <c r="N84">
        <v>0.20134705521882701</v>
      </c>
      <c r="O84">
        <v>0.12502386135905669</v>
      </c>
      <c r="P84">
        <v>-9.5279310075698287E-2</v>
      </c>
      <c r="Q84">
        <v>-9.0981679910615704E-2</v>
      </c>
      <c r="R84">
        <v>0.11044910142480489</v>
      </c>
      <c r="S84">
        <v>-1.6408116985062612E-2</v>
      </c>
      <c r="T84">
        <v>2.0105383811816521E-2</v>
      </c>
      <c r="U84">
        <v>-4.1794702719474913E-2</v>
      </c>
      <c r="V84">
        <v>0.10921244308134979</v>
      </c>
      <c r="W84">
        <v>8.5605318602944819E-2</v>
      </c>
      <c r="X84">
        <v>-4.2736740354870288E-2</v>
      </c>
      <c r="Y84">
        <v>-5.3854476715032261E-2</v>
      </c>
      <c r="Z84">
        <v>3.1807063266437209E-3</v>
      </c>
      <c r="AA84">
        <v>1.6551360324387109E-2</v>
      </c>
      <c r="AB84">
        <v>4.7731494153087552E-3</v>
      </c>
      <c r="AC84">
        <v>-1.4737835771961159E-2</v>
      </c>
      <c r="AD84">
        <v>2.5329845129104119E-3</v>
      </c>
      <c r="AE84">
        <v>-5.8123219079754063E-4</v>
      </c>
    </row>
    <row r="85" spans="1:31" x14ac:dyDescent="0.35">
      <c r="A85" s="2">
        <v>34752</v>
      </c>
      <c r="B85">
        <v>3.5440792333479392</v>
      </c>
      <c r="C85">
        <v>-0.1013975793992776</v>
      </c>
      <c r="D85">
        <v>0.7962421399000762</v>
      </c>
      <c r="E85">
        <v>-0.16238947757406699</v>
      </c>
      <c r="F85">
        <v>0.35843925057247178</v>
      </c>
      <c r="G85">
        <v>8.7107993596326871E-2</v>
      </c>
      <c r="H85">
        <v>-0.13204253687611989</v>
      </c>
      <c r="I85">
        <v>-0.27843257769756119</v>
      </c>
      <c r="J85">
        <v>-0.18665643019687009</v>
      </c>
      <c r="K85">
        <v>0.34276787504207201</v>
      </c>
      <c r="L85">
        <v>0.17535007778724271</v>
      </c>
      <c r="M85">
        <v>-0.10428288046271721</v>
      </c>
      <c r="N85">
        <v>0.23399182389335391</v>
      </c>
      <c r="O85">
        <v>9.305868148145488E-2</v>
      </c>
      <c r="P85">
        <v>-0.1180270039148084</v>
      </c>
      <c r="Q85">
        <v>-0.1221879921877464</v>
      </c>
      <c r="R85">
        <v>0.16253074958358871</v>
      </c>
      <c r="S85">
        <v>-3.3326464518000268E-2</v>
      </c>
      <c r="T85">
        <v>3.8548771269605847E-2</v>
      </c>
      <c r="U85">
        <v>-2.6827462038375369E-2</v>
      </c>
      <c r="V85">
        <v>9.3965240879465103E-2</v>
      </c>
      <c r="W85">
        <v>7.4050538795614712E-2</v>
      </c>
      <c r="X85">
        <v>-3.0960699867783881E-2</v>
      </c>
      <c r="Y85">
        <v>-5.7298266816503018E-2</v>
      </c>
      <c r="Z85">
        <v>2.2973968404325479E-3</v>
      </c>
      <c r="AA85">
        <v>1.590092385871452E-2</v>
      </c>
      <c r="AB85">
        <v>3.8703278806043111E-3</v>
      </c>
      <c r="AC85">
        <v>-1.358544910330293E-2</v>
      </c>
      <c r="AD85">
        <v>3.723167451119053E-3</v>
      </c>
      <c r="AE85">
        <v>-1.076844472819167E-2</v>
      </c>
    </row>
    <row r="86" spans="1:31" x14ac:dyDescent="0.35">
      <c r="A86" s="2">
        <v>34753</v>
      </c>
      <c r="B86">
        <v>3.5024882537997262</v>
      </c>
      <c r="C86">
        <v>-2.5390434749103751E-2</v>
      </c>
      <c r="D86">
        <v>0.76053862732694599</v>
      </c>
      <c r="E86">
        <v>-0.30735968359209681</v>
      </c>
      <c r="F86">
        <v>0.27445701093388541</v>
      </c>
      <c r="G86">
        <v>0.22777885716819721</v>
      </c>
      <c r="H86">
        <v>-8.7898490347285835E-2</v>
      </c>
      <c r="I86">
        <v>-0.31043917495414569</v>
      </c>
      <c r="J86">
        <v>-0.14363713958143989</v>
      </c>
      <c r="K86">
        <v>0.35972698319082319</v>
      </c>
      <c r="L86">
        <v>0.1519740707419911</v>
      </c>
      <c r="M86">
        <v>-7.4543617247528587E-2</v>
      </c>
      <c r="N86">
        <v>0.2229250681790314</v>
      </c>
      <c r="O86">
        <v>6.9605421348447161E-2</v>
      </c>
      <c r="P86">
        <v>-0.11758845842750321</v>
      </c>
      <c r="Q86">
        <v>-6.8898279434915541E-2</v>
      </c>
      <c r="R86">
        <v>0.17042103059686789</v>
      </c>
      <c r="S86">
        <v>-2.359586196152973E-2</v>
      </c>
      <c r="T86">
        <v>3.6817571869268213E-2</v>
      </c>
      <c r="U86">
        <v>-2.4889167847956022E-2</v>
      </c>
      <c r="V86">
        <v>7.5736765940401823E-2</v>
      </c>
      <c r="W86">
        <v>7.424209286042667E-2</v>
      </c>
      <c r="X86">
        <v>1.8845473647690458E-2</v>
      </c>
      <c r="Y86">
        <v>-5.1990673265501643E-2</v>
      </c>
      <c r="Z86">
        <v>1.7798436317315092E-2</v>
      </c>
      <c r="AA86">
        <v>1.2945107061349669E-2</v>
      </c>
      <c r="AB86">
        <v>9.7037223584064177E-4</v>
      </c>
      <c r="AC86">
        <v>-1.210323782123165E-2</v>
      </c>
      <c r="AD86">
        <v>3.6937200883686541E-3</v>
      </c>
      <c r="AE86">
        <v>-8.1238751923439524E-3</v>
      </c>
    </row>
    <row r="87" spans="1:31" x14ac:dyDescent="0.35">
      <c r="A87" s="2">
        <v>34754</v>
      </c>
      <c r="B87">
        <v>3.57511986301484</v>
      </c>
      <c r="C87">
        <v>-3.88423162640332E-2</v>
      </c>
      <c r="D87">
        <v>0.71287852981624478</v>
      </c>
      <c r="E87">
        <v>-0.16864773711693321</v>
      </c>
      <c r="F87">
        <v>0.31033381031771867</v>
      </c>
      <c r="G87">
        <v>0.11666715580276631</v>
      </c>
      <c r="H87">
        <v>-0.1829386942057265</v>
      </c>
      <c r="I87">
        <v>-0.26525078390619322</v>
      </c>
      <c r="J87">
        <v>-0.20536417444010099</v>
      </c>
      <c r="K87">
        <v>0.31060689545346087</v>
      </c>
      <c r="L87">
        <v>0.1276503281101552</v>
      </c>
      <c r="M87">
        <v>-0.1003722880442916</v>
      </c>
      <c r="N87">
        <v>0.20784565523364851</v>
      </c>
      <c r="O87">
        <v>4.6855074125486049E-2</v>
      </c>
      <c r="P87">
        <v>-0.1125817064074844</v>
      </c>
      <c r="Q87">
        <v>-6.8963406640811756E-2</v>
      </c>
      <c r="R87">
        <v>0.18827731483617929</v>
      </c>
      <c r="S87">
        <v>-4.0961265767604962E-2</v>
      </c>
      <c r="T87">
        <v>2.4452578241231399E-2</v>
      </c>
      <c r="U87">
        <v>-2.5738970586676589E-2</v>
      </c>
      <c r="V87">
        <v>6.4668500109053312E-2</v>
      </c>
      <c r="W87">
        <v>7.0289516961618614E-2</v>
      </c>
      <c r="X87">
        <v>5.044498301274062E-2</v>
      </c>
      <c r="Y87">
        <v>-3.7129717269450468E-2</v>
      </c>
      <c r="Z87">
        <v>9.2135949642084686E-3</v>
      </c>
      <c r="AA87">
        <v>1.6851604599813171E-2</v>
      </c>
      <c r="AB87">
        <v>-3.4115763768296681E-3</v>
      </c>
      <c r="AC87">
        <v>-1.2281017218844781E-2</v>
      </c>
      <c r="AD87">
        <v>5.1881678802401434E-3</v>
      </c>
      <c r="AE87">
        <v>-3.6707419644792163E-4</v>
      </c>
    </row>
    <row r="88" spans="1:31" x14ac:dyDescent="0.35">
      <c r="A88" s="2">
        <v>34757</v>
      </c>
      <c r="B88">
        <v>2.9331407600550792</v>
      </c>
      <c r="C88">
        <v>0.37441206017835521</v>
      </c>
      <c r="D88">
        <v>0.83585191026827532</v>
      </c>
      <c r="E88">
        <v>-1.018165248297773</v>
      </c>
      <c r="F88">
        <v>5.9104286631828137E-2</v>
      </c>
      <c r="G88">
        <v>0.3827593398474457</v>
      </c>
      <c r="H88">
        <v>2.312528860901434E-2</v>
      </c>
      <c r="I88">
        <v>-0.2501810479444011</v>
      </c>
      <c r="J88">
        <v>-0.1565273854369563</v>
      </c>
      <c r="K88">
        <v>0.31059732317528088</v>
      </c>
      <c r="L88">
        <v>0.1874920541035254</v>
      </c>
      <c r="M88">
        <v>-0.1199861268318731</v>
      </c>
      <c r="N88">
        <v>0.21911159318475301</v>
      </c>
      <c r="O88">
        <v>8.2011992872755568E-2</v>
      </c>
      <c r="P88">
        <v>-0.1382828691501235</v>
      </c>
      <c r="Q88">
        <v>-9.2404673694589337E-2</v>
      </c>
      <c r="R88">
        <v>0.16202150948367219</v>
      </c>
      <c r="S88">
        <v>-4.8754722605099513E-2</v>
      </c>
      <c r="T88">
        <v>3.7217807732437921E-2</v>
      </c>
      <c r="U88">
        <v>-1.6281005527325521E-2</v>
      </c>
      <c r="V88">
        <v>7.9865580169342767E-2</v>
      </c>
      <c r="W88">
        <v>6.0159440128578281E-2</v>
      </c>
      <c r="X88">
        <v>8.5781811828573251E-2</v>
      </c>
      <c r="Y88">
        <v>-1.6594995344116421E-2</v>
      </c>
      <c r="Z88">
        <v>-1.7141870905161009E-2</v>
      </c>
      <c r="AA88">
        <v>1.2954102995873041E-2</v>
      </c>
      <c r="AB88">
        <v>4.4083997542368148E-3</v>
      </c>
      <c r="AC88">
        <v>-1.530534907445188E-2</v>
      </c>
      <c r="AD88">
        <v>-4.0839377025417021E-3</v>
      </c>
      <c r="AE88">
        <v>-8.1517468282088935E-3</v>
      </c>
    </row>
    <row r="89" spans="1:31" x14ac:dyDescent="0.35">
      <c r="A89" s="2">
        <v>34758</v>
      </c>
      <c r="B89">
        <v>2.9038586391605818</v>
      </c>
      <c r="C89">
        <v>0.37310295441569391</v>
      </c>
      <c r="D89">
        <v>0.78891255453974618</v>
      </c>
      <c r="E89">
        <v>-1.053797867105148</v>
      </c>
      <c r="F89">
        <v>-7.2097309402769927E-3</v>
      </c>
      <c r="G89">
        <v>0.36645971815796302</v>
      </c>
      <c r="H89">
        <v>3.1268284577339558E-2</v>
      </c>
      <c r="I89">
        <v>-0.27137047914346007</v>
      </c>
      <c r="J89">
        <v>-0.17500020785239401</v>
      </c>
      <c r="K89">
        <v>0.31493814461698572</v>
      </c>
      <c r="L89">
        <v>0.12629201767501869</v>
      </c>
      <c r="M89">
        <v>-8.2985761932238639E-2</v>
      </c>
      <c r="N89">
        <v>0.21528860224078269</v>
      </c>
      <c r="O89">
        <v>9.1539023535636643E-2</v>
      </c>
      <c r="P89">
        <v>-0.15814835065625141</v>
      </c>
      <c r="Q89">
        <v>-8.9643997853715088E-2</v>
      </c>
      <c r="R89">
        <v>0.1790667093325099</v>
      </c>
      <c r="S89">
        <v>-3.9243849580932771E-2</v>
      </c>
      <c r="T89">
        <v>2.1110727987602679E-2</v>
      </c>
      <c r="U89">
        <v>-3.2026317176115392E-2</v>
      </c>
      <c r="V89">
        <v>9.916733522791156E-2</v>
      </c>
      <c r="W89">
        <v>7.7685417586590491E-2</v>
      </c>
      <c r="X89">
        <v>6.5080724415868971E-2</v>
      </c>
      <c r="Y89">
        <v>-2.5068651700453911E-2</v>
      </c>
      <c r="Z89">
        <v>-1.008039318525647E-2</v>
      </c>
      <c r="AA89">
        <v>1.9526931136330049E-2</v>
      </c>
      <c r="AB89">
        <v>4.0864224771097009E-3</v>
      </c>
      <c r="AC89">
        <v>-1.580096482537121E-2</v>
      </c>
      <c r="AD89">
        <v>-1.0237219759426449E-2</v>
      </c>
      <c r="AE89">
        <v>-9.2901005580251078E-3</v>
      </c>
    </row>
    <row r="90" spans="1:31" x14ac:dyDescent="0.35">
      <c r="A90" s="2">
        <v>34759</v>
      </c>
      <c r="B90">
        <v>2.8981687555351789</v>
      </c>
      <c r="C90">
        <v>0.41698659148765721</v>
      </c>
      <c r="D90">
        <v>0.750952755351463</v>
      </c>
      <c r="E90">
        <v>-1.006989885165392</v>
      </c>
      <c r="F90">
        <v>4.4954579154353892E-2</v>
      </c>
      <c r="G90">
        <v>0.32915346825226532</v>
      </c>
      <c r="H90">
        <v>-6.4652583690258001E-3</v>
      </c>
      <c r="I90">
        <v>-0.25839768658631079</v>
      </c>
      <c r="J90">
        <v>-0.11875830534785869</v>
      </c>
      <c r="K90">
        <v>0.32417535561652971</v>
      </c>
      <c r="L90">
        <v>0.13135165060685711</v>
      </c>
      <c r="M90">
        <v>-0.11592768338514139</v>
      </c>
      <c r="N90">
        <v>0.21003529085981409</v>
      </c>
      <c r="O90">
        <v>0.1316227312736801</v>
      </c>
      <c r="P90">
        <v>-0.12528080069847081</v>
      </c>
      <c r="Q90">
        <v>-0.11547383191745469</v>
      </c>
      <c r="R90">
        <v>0.1066235441651948</v>
      </c>
      <c r="S90">
        <v>-4.3560631135514262E-2</v>
      </c>
      <c r="T90">
        <v>-8.3627173338753004E-4</v>
      </c>
      <c r="U90">
        <v>-3.6366907380677403E-2</v>
      </c>
      <c r="V90">
        <v>9.8477772248297457E-2</v>
      </c>
      <c r="W90">
        <v>7.7597298180746607E-2</v>
      </c>
      <c r="X90">
        <v>3.9498618036572168E-2</v>
      </c>
      <c r="Y90">
        <v>-1.8116315462736218E-2</v>
      </c>
      <c r="Z90">
        <v>-3.6744695511951961E-2</v>
      </c>
      <c r="AA90">
        <v>2.3895011198534519E-2</v>
      </c>
      <c r="AB90">
        <v>8.8650529850122749E-3</v>
      </c>
      <c r="AC90">
        <v>-2.0440009691699689E-2</v>
      </c>
      <c r="AD90">
        <v>-6.3776067434222587E-3</v>
      </c>
      <c r="AE90">
        <v>-3.1922999603945369E-3</v>
      </c>
    </row>
    <row r="91" spans="1:31" x14ac:dyDescent="0.35">
      <c r="A91" s="2">
        <v>34760</v>
      </c>
      <c r="B91">
        <v>2.93546333000771</v>
      </c>
      <c r="C91">
        <v>0.40070304276326452</v>
      </c>
      <c r="D91">
        <v>0.80826339623396637</v>
      </c>
      <c r="E91">
        <v>-0.95856023444269245</v>
      </c>
      <c r="F91">
        <v>6.2185594220598571E-2</v>
      </c>
      <c r="G91">
        <v>0.31709848736698859</v>
      </c>
      <c r="H91">
        <v>1.9382654845399489E-2</v>
      </c>
      <c r="I91">
        <v>-0.23008481081081791</v>
      </c>
      <c r="J91">
        <v>-0.10904445995087041</v>
      </c>
      <c r="K91">
        <v>0.35459930422075953</v>
      </c>
      <c r="L91">
        <v>0.15517550334799249</v>
      </c>
      <c r="M91">
        <v>-0.12609651195197941</v>
      </c>
      <c r="N91">
        <v>0.1978407732692874</v>
      </c>
      <c r="O91">
        <v>0.1359552565973095</v>
      </c>
      <c r="P91">
        <v>-0.1314977832171435</v>
      </c>
      <c r="Q91">
        <v>-8.5286134025018376E-2</v>
      </c>
      <c r="R91">
        <v>8.8233348306387349E-2</v>
      </c>
      <c r="S91">
        <v>-4.8057173074216433E-2</v>
      </c>
      <c r="T91">
        <v>-3.420892402254341E-3</v>
      </c>
      <c r="U91">
        <v>-6.6018077775821776E-2</v>
      </c>
      <c r="V91">
        <v>0.11733424095163179</v>
      </c>
      <c r="W91">
        <v>8.4871985909778125E-2</v>
      </c>
      <c r="X91">
        <v>2.2951398500162478E-3</v>
      </c>
      <c r="Y91">
        <v>-2.7249259316234231E-2</v>
      </c>
      <c r="Z91">
        <v>-2.5220590458435822E-2</v>
      </c>
      <c r="AA91">
        <v>2.126778995185892E-2</v>
      </c>
      <c r="AB91">
        <v>3.1057446350754932E-3</v>
      </c>
      <c r="AC91">
        <v>-1.9036643593779209E-2</v>
      </c>
      <c r="AD91">
        <v>-2.3017095634789262E-3</v>
      </c>
      <c r="AE91">
        <v>-7.7195320277402444E-3</v>
      </c>
    </row>
    <row r="92" spans="1:31" x14ac:dyDescent="0.35">
      <c r="A92" s="2">
        <v>34761</v>
      </c>
      <c r="B92">
        <v>2.968499542973845</v>
      </c>
      <c r="C92">
        <v>0.41061602333718872</v>
      </c>
      <c r="D92">
        <v>0.81414882184534676</v>
      </c>
      <c r="E92">
        <v>-0.983249526215488</v>
      </c>
      <c r="F92">
        <v>4.573740122794373E-2</v>
      </c>
      <c r="G92">
        <v>0.43169633589481182</v>
      </c>
      <c r="H92">
        <v>8.1402563623862473E-2</v>
      </c>
      <c r="I92">
        <v>-0.27174969014028111</v>
      </c>
      <c r="J92">
        <v>-8.0833467508547481E-3</v>
      </c>
      <c r="K92">
        <v>0.43915098450472012</v>
      </c>
      <c r="L92">
        <v>0.15509343679049931</v>
      </c>
      <c r="M92">
        <v>-7.9930273444790173E-2</v>
      </c>
      <c r="N92">
        <v>0.1737804266868905</v>
      </c>
      <c r="O92">
        <v>0.1142152652670763</v>
      </c>
      <c r="P92">
        <v>-0.1421216135350348</v>
      </c>
      <c r="Q92">
        <v>-3.2381497291233442E-2</v>
      </c>
      <c r="R92">
        <v>0.1117529996882593</v>
      </c>
      <c r="S92">
        <v>-1.9470813266756221E-2</v>
      </c>
      <c r="T92">
        <v>1.114313884554575E-2</v>
      </c>
      <c r="U92">
        <v>-6.6458816545127808E-2</v>
      </c>
      <c r="V92">
        <v>8.2848307122951478E-2</v>
      </c>
      <c r="W92">
        <v>7.7912670033708067E-2</v>
      </c>
      <c r="X92">
        <v>-1.7752501088916E-2</v>
      </c>
      <c r="Y92">
        <v>-3.7085195651768217E-2</v>
      </c>
      <c r="Z92">
        <v>-2.071804569017487E-2</v>
      </c>
      <c r="AA92">
        <v>1.9363409628185339E-2</v>
      </c>
      <c r="AB92">
        <v>1.524943873400638E-3</v>
      </c>
      <c r="AC92">
        <v>-1.839960140527858E-2</v>
      </c>
      <c r="AD92">
        <v>1.165099008607172E-3</v>
      </c>
      <c r="AE92">
        <v>-5.637614982113558E-3</v>
      </c>
    </row>
    <row r="93" spans="1:31" x14ac:dyDescent="0.35">
      <c r="A93" s="2">
        <v>34764</v>
      </c>
      <c r="B93">
        <v>2.736433555951165</v>
      </c>
      <c r="C93">
        <v>0.6706354961112897</v>
      </c>
      <c r="D93">
        <v>0.81927020582658283</v>
      </c>
      <c r="E93">
        <v>-1.2998715853362679</v>
      </c>
      <c r="F93">
        <v>-6.6562792804181439E-2</v>
      </c>
      <c r="G93">
        <v>0.33784085739907721</v>
      </c>
      <c r="H93">
        <v>-6.9718561866956699E-2</v>
      </c>
      <c r="I93">
        <v>9.6154867396670937E-2</v>
      </c>
      <c r="J93">
        <v>-0.39924224426386162</v>
      </c>
      <c r="K93">
        <v>0.26067158626102033</v>
      </c>
      <c r="L93">
        <v>0.1077362533572236</v>
      </c>
      <c r="M93">
        <v>-0.36462847417238547</v>
      </c>
      <c r="N93">
        <v>0.19084313218714691</v>
      </c>
      <c r="O93">
        <v>0.1991677090200672</v>
      </c>
      <c r="P93">
        <v>-0.12368863000323201</v>
      </c>
      <c r="Q93">
        <v>-5.1636490905830459E-2</v>
      </c>
      <c r="R93">
        <v>6.3666329226455924E-3</v>
      </c>
      <c r="S93">
        <v>-1.2147842078522011E-2</v>
      </c>
      <c r="T93">
        <v>-1.356332612355607E-2</v>
      </c>
      <c r="U93">
        <v>-8.8925546905408881E-2</v>
      </c>
      <c r="V93">
        <v>9.2902861638595235E-2</v>
      </c>
      <c r="W93">
        <v>4.8233488459055653E-2</v>
      </c>
      <c r="X93">
        <v>4.8474631551424098E-2</v>
      </c>
      <c r="Y93">
        <v>7.6237213933662848E-3</v>
      </c>
      <c r="Z93">
        <v>-4.2312901879850533E-2</v>
      </c>
      <c r="AA93">
        <v>1.598142437307205E-2</v>
      </c>
      <c r="AB93">
        <v>-6.4405292884635174E-3</v>
      </c>
      <c r="AC93">
        <v>-1.8038234934123432E-2</v>
      </c>
      <c r="AD93">
        <v>4.142048540017952E-3</v>
      </c>
      <c r="AE93">
        <v>-1.2610838705089311E-3</v>
      </c>
    </row>
    <row r="94" spans="1:31" x14ac:dyDescent="0.35">
      <c r="A94" s="2">
        <v>34765</v>
      </c>
      <c r="B94">
        <v>2.882269808501738</v>
      </c>
      <c r="C94">
        <v>0.49979047728494908</v>
      </c>
      <c r="D94">
        <v>0.74845415397547921</v>
      </c>
      <c r="E94">
        <v>-1.112251588196125</v>
      </c>
      <c r="F94">
        <v>3.7372977303000578E-2</v>
      </c>
      <c r="G94">
        <v>0.35043491004013211</v>
      </c>
      <c r="H94">
        <v>-7.086126465331373E-2</v>
      </c>
      <c r="I94">
        <v>4.8342520191430871E-2</v>
      </c>
      <c r="J94">
        <v>-0.31128289366269157</v>
      </c>
      <c r="K94">
        <v>0.2373039515046734</v>
      </c>
      <c r="L94">
        <v>8.5626597265141394E-2</v>
      </c>
      <c r="M94">
        <v>-0.33041002583731582</v>
      </c>
      <c r="N94">
        <v>0.1045276782771183</v>
      </c>
      <c r="O94">
        <v>0.15645093961695611</v>
      </c>
      <c r="P94">
        <v>-0.16129361056031721</v>
      </c>
      <c r="Q94">
        <v>-1.580103848887175E-3</v>
      </c>
      <c r="R94">
        <v>7.1453110120790087E-2</v>
      </c>
      <c r="S94">
        <v>-4.2569015380378092E-3</v>
      </c>
      <c r="T94">
        <v>-1.5021716937197409E-2</v>
      </c>
      <c r="U94">
        <v>-8.3648804456943476E-2</v>
      </c>
      <c r="V94">
        <v>8.733645008335704E-2</v>
      </c>
      <c r="W94">
        <v>6.343393251967494E-2</v>
      </c>
      <c r="X94">
        <v>3.4275515468657737E-2</v>
      </c>
      <c r="Y94">
        <v>3.3146855374378782E-4</v>
      </c>
      <c r="Z94">
        <v>-3.0829761119368141E-2</v>
      </c>
      <c r="AA94">
        <v>1.8761426995560569E-2</v>
      </c>
      <c r="AB94">
        <v>-6.1898300763909833E-3</v>
      </c>
      <c r="AC94">
        <v>-1.7297850228396149E-2</v>
      </c>
      <c r="AD94">
        <v>5.0843681416834041E-4</v>
      </c>
      <c r="AE94">
        <v>4.3399315597681261E-4</v>
      </c>
    </row>
    <row r="95" spans="1:31" x14ac:dyDescent="0.35">
      <c r="A95" s="2">
        <v>34766</v>
      </c>
      <c r="B95">
        <v>2.8489225873745401</v>
      </c>
      <c r="C95">
        <v>0.53765552780481474</v>
      </c>
      <c r="D95">
        <v>0.81197054263081148</v>
      </c>
      <c r="E95">
        <v>-1.1865325697956011</v>
      </c>
      <c r="F95">
        <v>-1.730626149286658E-3</v>
      </c>
      <c r="G95">
        <v>0.42913511632585238</v>
      </c>
      <c r="H95">
        <v>1.0943394472502361E-2</v>
      </c>
      <c r="I95">
        <v>-5.7149860395379122E-2</v>
      </c>
      <c r="J95">
        <v>-0.25727740124312221</v>
      </c>
      <c r="K95">
        <v>0.257595009000397</v>
      </c>
      <c r="L95">
        <v>0.1313469592095981</v>
      </c>
      <c r="M95">
        <v>-0.29554114851102081</v>
      </c>
      <c r="N95">
        <v>0.11710872413480571</v>
      </c>
      <c r="O95">
        <v>0.1524574768743282</v>
      </c>
      <c r="P95">
        <v>-0.17200910853799639</v>
      </c>
      <c r="Q95">
        <v>1.1624056545925941E-2</v>
      </c>
      <c r="R95">
        <v>8.5852773887694647E-2</v>
      </c>
      <c r="S95">
        <v>-2.0732572420432159E-2</v>
      </c>
      <c r="T95">
        <v>-1.135967103611667E-2</v>
      </c>
      <c r="U95">
        <v>-9.7579525917441179E-2</v>
      </c>
      <c r="V95">
        <v>0.102524916795965</v>
      </c>
      <c r="W95">
        <v>7.6372483285146273E-2</v>
      </c>
      <c r="X95">
        <v>6.4580116876615497E-3</v>
      </c>
      <c r="Y95">
        <v>-2.5009595658821167E-4</v>
      </c>
      <c r="Z95">
        <v>-2.7239788906969639E-2</v>
      </c>
      <c r="AA95">
        <v>1.517229327189798E-2</v>
      </c>
      <c r="AB95">
        <v>-8.5911350082829765E-3</v>
      </c>
      <c r="AC95">
        <v>-1.767094517976979E-2</v>
      </c>
      <c r="AD95">
        <v>1.752674038768598E-3</v>
      </c>
      <c r="AE95">
        <v>-3.5305518665042172E-3</v>
      </c>
    </row>
    <row r="96" spans="1:31" x14ac:dyDescent="0.35">
      <c r="A96" s="2">
        <v>34767</v>
      </c>
      <c r="B96">
        <v>2.867181349819476</v>
      </c>
      <c r="C96">
        <v>0.53731150668414041</v>
      </c>
      <c r="D96">
        <v>0.8568288223187247</v>
      </c>
      <c r="E96">
        <v>-1.185253010441033</v>
      </c>
      <c r="F96">
        <v>2.5389366644935241E-2</v>
      </c>
      <c r="G96">
        <v>0.42203778134860048</v>
      </c>
      <c r="H96">
        <v>-6.4938859734972529E-3</v>
      </c>
      <c r="I96">
        <v>-5.2759425500138922E-2</v>
      </c>
      <c r="J96">
        <v>-0.30247424747045981</v>
      </c>
      <c r="K96">
        <v>0.2253358452730771</v>
      </c>
      <c r="L96">
        <v>0.1691747892279088</v>
      </c>
      <c r="M96">
        <v>-0.28551478293486848</v>
      </c>
      <c r="N96">
        <v>0.109781647636661</v>
      </c>
      <c r="O96">
        <v>0.1113095292000147</v>
      </c>
      <c r="P96">
        <v>-0.18472204305523901</v>
      </c>
      <c r="Q96">
        <v>2.5200192720068921E-2</v>
      </c>
      <c r="R96">
        <v>0.13987066236691789</v>
      </c>
      <c r="S96">
        <v>-4.4739230221076849E-2</v>
      </c>
      <c r="T96">
        <v>-9.8108035745518192E-3</v>
      </c>
      <c r="U96">
        <v>-8.774613478704836E-2</v>
      </c>
      <c r="V96">
        <v>9.6650238290086371E-2</v>
      </c>
      <c r="W96">
        <v>5.9400636500285077E-2</v>
      </c>
      <c r="X96">
        <v>2.3389493574389599E-2</v>
      </c>
      <c r="Y96">
        <v>-3.261368610865813E-3</v>
      </c>
      <c r="Z96">
        <v>6.4005073185006208E-4</v>
      </c>
      <c r="AA96">
        <v>1.2755941623773529E-2</v>
      </c>
      <c r="AB96">
        <v>-1.447765354322886E-2</v>
      </c>
      <c r="AC96">
        <v>-1.2158171273335549E-2</v>
      </c>
      <c r="AD96">
        <v>5.9650291672219916E-3</v>
      </c>
      <c r="AE96">
        <v>-4.6699863924565361E-3</v>
      </c>
    </row>
    <row r="97" spans="1:31" x14ac:dyDescent="0.35">
      <c r="A97" s="2">
        <v>34768</v>
      </c>
      <c r="B97">
        <v>2.8607241834222799</v>
      </c>
      <c r="C97">
        <v>0.26375827414070951</v>
      </c>
      <c r="D97">
        <v>0.73905729471545278</v>
      </c>
      <c r="E97">
        <v>-1.0162743268530821</v>
      </c>
      <c r="F97">
        <v>8.8000073820490465E-2</v>
      </c>
      <c r="G97">
        <v>0.21132464084138991</v>
      </c>
      <c r="H97">
        <v>-4.8688934513924313E-3</v>
      </c>
      <c r="I97">
        <v>-3.5733751909503279E-2</v>
      </c>
      <c r="J97">
        <v>-0.33700739280793629</v>
      </c>
      <c r="K97">
        <v>0.13153953699628601</v>
      </c>
      <c r="L97">
        <v>5.3017439972793991E-2</v>
      </c>
      <c r="M97">
        <v>-0.2040328899949673</v>
      </c>
      <c r="N97">
        <v>0.14353266849063559</v>
      </c>
      <c r="O97">
        <v>0.1366744244215535</v>
      </c>
      <c r="P97">
        <v>-0.19535933934916319</v>
      </c>
      <c r="Q97">
        <v>-2.1461081682302159E-2</v>
      </c>
      <c r="R97">
        <v>0.2089901456616777</v>
      </c>
      <c r="S97">
        <v>-4.0323790022634483E-2</v>
      </c>
      <c r="T97">
        <v>-2.234373348079725E-2</v>
      </c>
      <c r="U97">
        <v>-6.1906943843746787E-2</v>
      </c>
      <c r="V97">
        <v>7.8688602990129183E-2</v>
      </c>
      <c r="W97">
        <v>7.8578290831886805E-2</v>
      </c>
      <c r="X97">
        <v>2.5359728710091779E-2</v>
      </c>
      <c r="Y97">
        <v>-3.1036748768941129E-2</v>
      </c>
      <c r="Z97">
        <v>-4.3563227150819243E-4</v>
      </c>
      <c r="AA97">
        <v>2.7123882060946999E-2</v>
      </c>
      <c r="AB97">
        <v>-1.9671662998162298E-3</v>
      </c>
      <c r="AC97">
        <v>-1.687976013880229E-2</v>
      </c>
      <c r="AD97">
        <v>-6.0472581227291027E-3</v>
      </c>
      <c r="AE97">
        <v>-8.0680279860612623E-3</v>
      </c>
    </row>
    <row r="98" spans="1:31" x14ac:dyDescent="0.35">
      <c r="A98" s="2">
        <v>34771</v>
      </c>
      <c r="B98">
        <v>3.07883351385418</v>
      </c>
      <c r="C98">
        <v>0.14304360976491221</v>
      </c>
      <c r="D98">
        <v>0.70539648267206478</v>
      </c>
      <c r="E98">
        <v>-0.59117568749360028</v>
      </c>
      <c r="F98">
        <v>0.24637464646096791</v>
      </c>
      <c r="G98">
        <v>-0.1210779913046532</v>
      </c>
      <c r="H98">
        <v>-0.19664702222008029</v>
      </c>
      <c r="I98">
        <v>3.065275960803527E-2</v>
      </c>
      <c r="J98">
        <v>-0.46393751465133648</v>
      </c>
      <c r="K98">
        <v>1.3791534877508151E-2</v>
      </c>
      <c r="L98">
        <v>6.35731980928715E-2</v>
      </c>
      <c r="M98">
        <v>-0.2400640606507807</v>
      </c>
      <c r="N98">
        <v>0.13147306301282749</v>
      </c>
      <c r="O98">
        <v>8.7232598716489224E-2</v>
      </c>
      <c r="P98">
        <v>-0.16856132924385289</v>
      </c>
      <c r="Q98">
        <v>-9.1671672973940334E-3</v>
      </c>
      <c r="R98">
        <v>0.19546420666924449</v>
      </c>
      <c r="S98">
        <v>-2.7146061996602432E-2</v>
      </c>
      <c r="T98">
        <v>-2.4986745753949911E-2</v>
      </c>
      <c r="U98">
        <v>-7.6777693068264416E-2</v>
      </c>
      <c r="V98">
        <v>2.9464837012053151E-2</v>
      </c>
      <c r="W98">
        <v>6.6106722525728467E-2</v>
      </c>
      <c r="X98">
        <v>-2.7221860256633451E-2</v>
      </c>
      <c r="Y98">
        <v>-3.7590465625396259E-2</v>
      </c>
      <c r="Z98">
        <v>1.25111995739981E-2</v>
      </c>
      <c r="AA98">
        <v>2.4530164486483218E-2</v>
      </c>
      <c r="AB98">
        <v>5.1679212655102377E-3</v>
      </c>
      <c r="AC98">
        <v>-1.808428065746789E-2</v>
      </c>
      <c r="AD98">
        <v>-3.6418044379616559E-3</v>
      </c>
      <c r="AE98">
        <v>-5.6735153127347154E-3</v>
      </c>
    </row>
    <row r="99" spans="1:31" x14ac:dyDescent="0.35">
      <c r="A99" s="2">
        <v>34772</v>
      </c>
      <c r="B99">
        <v>3.1077650744676251</v>
      </c>
      <c r="C99">
        <v>6.4672732391471643E-2</v>
      </c>
      <c r="D99">
        <v>0.78216424696017539</v>
      </c>
      <c r="E99">
        <v>-0.51835949758519262</v>
      </c>
      <c r="F99">
        <v>0.26480381533973452</v>
      </c>
      <c r="G99">
        <v>-0.1991277404451946</v>
      </c>
      <c r="H99">
        <v>-0.16764577810731671</v>
      </c>
      <c r="I99">
        <v>-7.8334400880678504E-3</v>
      </c>
      <c r="J99">
        <v>-0.43608929380100098</v>
      </c>
      <c r="K99">
        <v>5.8581027849297128E-4</v>
      </c>
      <c r="L99">
        <v>0.1082798930804157</v>
      </c>
      <c r="M99">
        <v>-0.1675148805004559</v>
      </c>
      <c r="N99">
        <v>0.10551700538439381</v>
      </c>
      <c r="O99">
        <v>2.8048601498913819E-2</v>
      </c>
      <c r="P99">
        <v>-0.19136839014355811</v>
      </c>
      <c r="Q99">
        <v>3.5680304642267428E-3</v>
      </c>
      <c r="R99">
        <v>0.2402640485605762</v>
      </c>
      <c r="S99">
        <v>-2.9516425755409959E-2</v>
      </c>
      <c r="T99">
        <v>-6.7109277766263789E-3</v>
      </c>
      <c r="U99">
        <v>-4.3470922773946381E-2</v>
      </c>
      <c r="V99">
        <v>3.2420859255351063E-2</v>
      </c>
      <c r="W99">
        <v>5.8037773595894009E-2</v>
      </c>
      <c r="X99">
        <v>-2.2045145437079451E-2</v>
      </c>
      <c r="Y99">
        <v>-5.1313539802042042E-2</v>
      </c>
      <c r="Z99">
        <v>4.1979869920575182E-2</v>
      </c>
      <c r="AA99">
        <v>1.81078120019636E-2</v>
      </c>
      <c r="AB99">
        <v>5.3867478956649457E-3</v>
      </c>
      <c r="AC99">
        <v>-1.5071574963979499E-2</v>
      </c>
      <c r="AD99">
        <v>-4.3166382989336264E-3</v>
      </c>
      <c r="AE99">
        <v>-8.0355562833366572E-3</v>
      </c>
    </row>
    <row r="100" spans="1:31" x14ac:dyDescent="0.35">
      <c r="A100" s="2">
        <v>34773</v>
      </c>
      <c r="B100">
        <v>3.1669683897354042</v>
      </c>
      <c r="C100">
        <v>8.1836720974830357E-2</v>
      </c>
      <c r="D100">
        <v>0.74717672518562128</v>
      </c>
      <c r="E100">
        <v>-0.47686379141574797</v>
      </c>
      <c r="F100">
        <v>0.26116841407826108</v>
      </c>
      <c r="G100">
        <v>-0.12908681074933051</v>
      </c>
      <c r="H100">
        <v>-0.1709075912091714</v>
      </c>
      <c r="I100">
        <v>-2.734700228823897E-2</v>
      </c>
      <c r="J100">
        <v>-0.4106795045950643</v>
      </c>
      <c r="K100">
        <v>-1.6831917995492971E-2</v>
      </c>
      <c r="L100">
        <v>0.10412933239648781</v>
      </c>
      <c r="M100">
        <v>-0.21187139419652701</v>
      </c>
      <c r="N100">
        <v>0.12187889770552469</v>
      </c>
      <c r="O100">
        <v>-2.3902359176465999E-3</v>
      </c>
      <c r="P100">
        <v>-0.18711770873934011</v>
      </c>
      <c r="Q100">
        <v>5.0511350527177243E-2</v>
      </c>
      <c r="R100">
        <v>0.2246701838792961</v>
      </c>
      <c r="S100">
        <v>-2.3404946305045329E-2</v>
      </c>
      <c r="T100">
        <v>-2.840467680120709E-2</v>
      </c>
      <c r="U100">
        <v>-5.6319101143927248E-2</v>
      </c>
      <c r="V100">
        <v>2.6636819520830489E-2</v>
      </c>
      <c r="W100">
        <v>4.7927963276367821E-2</v>
      </c>
      <c r="X100">
        <v>5.2116378075441946E-3</v>
      </c>
      <c r="Y100">
        <v>-2.947936991715237E-2</v>
      </c>
      <c r="Z100">
        <v>3.4018095310346171E-2</v>
      </c>
      <c r="AA100">
        <v>1.7870068403865891E-2</v>
      </c>
      <c r="AB100">
        <v>3.278535783187713E-3</v>
      </c>
      <c r="AC100">
        <v>-1.5830749525160968E-2</v>
      </c>
      <c r="AD100">
        <v>-3.3396771105076019E-3</v>
      </c>
      <c r="AE100">
        <v>-6.2461656821611736E-3</v>
      </c>
    </row>
    <row r="101" spans="1:31" x14ac:dyDescent="0.35">
      <c r="A101" s="2">
        <v>34774</v>
      </c>
      <c r="B101">
        <v>3.1407691522244958</v>
      </c>
      <c r="C101">
        <v>8.4038767233456532E-2</v>
      </c>
      <c r="D101">
        <v>0.69049279868819502</v>
      </c>
      <c r="E101">
        <v>-0.51505100560087835</v>
      </c>
      <c r="F101">
        <v>0.18702067937070341</v>
      </c>
      <c r="G101">
        <v>-0.13843396962220361</v>
      </c>
      <c r="H101">
        <v>-0.17043405761645711</v>
      </c>
      <c r="I101">
        <v>-3.403632283637454E-2</v>
      </c>
      <c r="J101">
        <v>-0.42637310247871413</v>
      </c>
      <c r="K101">
        <v>-6.2272368910813572E-2</v>
      </c>
      <c r="L101">
        <v>7.3939599007978474E-2</v>
      </c>
      <c r="M101">
        <v>-0.18985445419951799</v>
      </c>
      <c r="N101">
        <v>0.1280407273879958</v>
      </c>
      <c r="O101">
        <v>-2.2255631711625228E-3</v>
      </c>
      <c r="P101">
        <v>-0.18024805652104431</v>
      </c>
      <c r="Q101">
        <v>3.1624015804257478E-2</v>
      </c>
      <c r="R101">
        <v>0.2357832193480015</v>
      </c>
      <c r="S101">
        <v>-6.3863970319142224E-3</v>
      </c>
      <c r="T101">
        <v>-2.4244997691787319E-2</v>
      </c>
      <c r="U101">
        <v>-3.6667353069373847E-2</v>
      </c>
      <c r="V101">
        <v>2.0139367636876752E-3</v>
      </c>
      <c r="W101">
        <v>3.8379548292522048E-2</v>
      </c>
      <c r="X101">
        <v>4.5584577278482127E-2</v>
      </c>
      <c r="Y101">
        <v>-9.0044765931749857E-3</v>
      </c>
      <c r="Z101">
        <v>1.1092293752179931E-2</v>
      </c>
      <c r="AA101">
        <v>1.4593473525067371E-2</v>
      </c>
      <c r="AB101">
        <v>4.7086805332814544E-3</v>
      </c>
      <c r="AC101">
        <v>-1.8647941323026419E-2</v>
      </c>
      <c r="AD101">
        <v>-2.0839435668602861E-3</v>
      </c>
      <c r="AE101">
        <v>-5.0389027497930979E-3</v>
      </c>
    </row>
    <row r="102" spans="1:31" x14ac:dyDescent="0.35">
      <c r="A102" s="2">
        <v>34775</v>
      </c>
      <c r="B102">
        <v>3.149638398962066</v>
      </c>
      <c r="C102">
        <v>0.1230328438036523</v>
      </c>
      <c r="D102">
        <v>0.72807710336766629</v>
      </c>
      <c r="E102">
        <v>-0.49868073717223571</v>
      </c>
      <c r="F102">
        <v>0.157530374052228</v>
      </c>
      <c r="G102">
        <v>-0.14570868719198071</v>
      </c>
      <c r="H102">
        <v>-0.15926520850424941</v>
      </c>
      <c r="I102">
        <v>-4.2007098326580106E-3</v>
      </c>
      <c r="J102">
        <v>-0.41879845816552752</v>
      </c>
      <c r="K102">
        <v>-4.8765446742419949E-2</v>
      </c>
      <c r="L102">
        <v>9.685330653240587E-2</v>
      </c>
      <c r="M102">
        <v>-0.21205010716461001</v>
      </c>
      <c r="N102">
        <v>0.109931084829168</v>
      </c>
      <c r="O102">
        <v>5.5229004414660962E-3</v>
      </c>
      <c r="P102">
        <v>-0.16205933720049631</v>
      </c>
      <c r="Q102">
        <v>6.4651543812890622E-2</v>
      </c>
      <c r="R102">
        <v>0.22707825783980701</v>
      </c>
      <c r="S102">
        <v>-1.09901582694607E-2</v>
      </c>
      <c r="T102">
        <v>-8.8589219919068315E-3</v>
      </c>
      <c r="U102">
        <v>-3.3765479540128943E-2</v>
      </c>
      <c r="V102">
        <v>1.5730537134485919E-3</v>
      </c>
      <c r="W102">
        <v>3.9976520296121067E-2</v>
      </c>
      <c r="X102">
        <v>6.5463505469554012E-2</v>
      </c>
      <c r="Y102">
        <v>1.5172686552386871E-3</v>
      </c>
      <c r="Z102">
        <v>-6.3062626300796083E-3</v>
      </c>
      <c r="AA102">
        <v>1.2019738272937321E-2</v>
      </c>
      <c r="AB102">
        <v>8.1087844547432335E-3</v>
      </c>
      <c r="AC102">
        <v>-2.050723635754206E-2</v>
      </c>
      <c r="AD102">
        <v>-3.4737424130039801E-3</v>
      </c>
      <c r="AE102">
        <v>-6.841539013199404E-3</v>
      </c>
    </row>
    <row r="103" spans="1:31" x14ac:dyDescent="0.35">
      <c r="A103" s="2">
        <v>34778</v>
      </c>
      <c r="B103">
        <v>3.1468497476000779</v>
      </c>
      <c r="C103">
        <v>0.20727055018806431</v>
      </c>
      <c r="D103">
        <v>0.7021986791745114</v>
      </c>
      <c r="E103">
        <v>-0.52076464790761401</v>
      </c>
      <c r="F103">
        <v>0.1171913094253548</v>
      </c>
      <c r="G103">
        <v>-0.1478801442066785</v>
      </c>
      <c r="H103">
        <v>-0.20856637011750481</v>
      </c>
      <c r="I103">
        <v>1.8402872522945101E-2</v>
      </c>
      <c r="J103">
        <v>-0.46579934444560128</v>
      </c>
      <c r="K103">
        <v>-5.0055624306440408E-2</v>
      </c>
      <c r="L103">
        <v>7.4454760995377081E-2</v>
      </c>
      <c r="M103">
        <v>-0.2295425039552158</v>
      </c>
      <c r="N103">
        <v>0.1200461557252395</v>
      </c>
      <c r="O103">
        <v>-1.3603042645765361E-2</v>
      </c>
      <c r="P103">
        <v>-0.13898757687296931</v>
      </c>
      <c r="Q103">
        <v>7.5512684906844929E-2</v>
      </c>
      <c r="R103">
        <v>0.22848347075861949</v>
      </c>
      <c r="S103">
        <v>-3.9554036191041989E-2</v>
      </c>
      <c r="T103">
        <v>-1.704030267288769E-2</v>
      </c>
      <c r="U103">
        <v>-2.228672050161485E-2</v>
      </c>
      <c r="V103">
        <v>-8.1284509937592456E-3</v>
      </c>
      <c r="W103">
        <v>3.3933849040718778E-2</v>
      </c>
      <c r="X103">
        <v>6.435542053362403E-2</v>
      </c>
      <c r="Y103">
        <v>8.3537574199894198E-3</v>
      </c>
      <c r="Z103">
        <v>-6.7564167902201006E-3</v>
      </c>
      <c r="AA103">
        <v>1.056424515567053E-2</v>
      </c>
      <c r="AB103">
        <v>3.7029095505284348E-3</v>
      </c>
      <c r="AC103">
        <v>-2.151992190720705E-2</v>
      </c>
      <c r="AD103">
        <v>-5.7908828990756731E-4</v>
      </c>
      <c r="AE103">
        <v>-1.293136521420714E-3</v>
      </c>
    </row>
    <row r="104" spans="1:31" x14ac:dyDescent="0.35">
      <c r="A104" s="2">
        <v>34779</v>
      </c>
      <c r="B104">
        <v>3.149374149797167</v>
      </c>
      <c r="C104">
        <v>0.25740234190664862</v>
      </c>
      <c r="D104">
        <v>0.68470660745948231</v>
      </c>
      <c r="E104">
        <v>-0.54989711189806334</v>
      </c>
      <c r="F104">
        <v>0.1053288806063567</v>
      </c>
      <c r="G104">
        <v>-0.1117362679109733</v>
      </c>
      <c r="H104">
        <v>-0.21304206508798201</v>
      </c>
      <c r="I104">
        <v>-1.763530560984268E-2</v>
      </c>
      <c r="J104">
        <v>-0.40803305553729352</v>
      </c>
      <c r="K104">
        <v>-1.7611708290139979E-3</v>
      </c>
      <c r="L104">
        <v>8.0762546127086138E-2</v>
      </c>
      <c r="M104">
        <v>-0.17533276633077741</v>
      </c>
      <c r="N104">
        <v>9.2526803073401068E-2</v>
      </c>
      <c r="O104">
        <v>-3.6798388194576551E-2</v>
      </c>
      <c r="P104">
        <v>-0.1347462408808521</v>
      </c>
      <c r="Q104">
        <v>0.1069644072534453</v>
      </c>
      <c r="R104">
        <v>0.24622159254025669</v>
      </c>
      <c r="S104">
        <v>-3.313849388043031E-2</v>
      </c>
      <c r="T104">
        <v>-1.5893159966255101E-2</v>
      </c>
      <c r="U104">
        <v>-4.4980276317106993E-2</v>
      </c>
      <c r="V104">
        <v>-2.71916243640388E-2</v>
      </c>
      <c r="W104">
        <v>3.9776894581033499E-2</v>
      </c>
      <c r="X104">
        <v>7.0569711313967345E-2</v>
      </c>
      <c r="Y104">
        <v>1.8850021922484399E-2</v>
      </c>
      <c r="Z104">
        <v>-2.1988889158608239E-2</v>
      </c>
      <c r="AA104">
        <v>1.115835108074347E-2</v>
      </c>
      <c r="AB104">
        <v>3.3438408263653809E-3</v>
      </c>
      <c r="AC104">
        <v>-2.360753294588791E-2</v>
      </c>
      <c r="AD104">
        <v>5.7581926675823468E-5</v>
      </c>
      <c r="AE104">
        <v>-2.9124319094452848E-4</v>
      </c>
    </row>
    <row r="105" spans="1:31" x14ac:dyDescent="0.35">
      <c r="A105" s="2">
        <v>34780</v>
      </c>
      <c r="B105">
        <v>3.1924870809378438</v>
      </c>
      <c r="C105">
        <v>0.27765886443172721</v>
      </c>
      <c r="D105">
        <v>0.67300895737118893</v>
      </c>
      <c r="E105">
        <v>-0.48085604190098502</v>
      </c>
      <c r="F105">
        <v>0.10513816447960241</v>
      </c>
      <c r="G105">
        <v>-0.15918514523358601</v>
      </c>
      <c r="H105">
        <v>-0.24550374534897129</v>
      </c>
      <c r="I105">
        <v>-3.3219920149117049E-3</v>
      </c>
      <c r="J105">
        <v>-0.42900265116137898</v>
      </c>
      <c r="K105">
        <v>-3.7494875931638777E-2</v>
      </c>
      <c r="L105">
        <v>7.8371085689885517E-2</v>
      </c>
      <c r="M105">
        <v>-0.19803156359521801</v>
      </c>
      <c r="N105">
        <v>5.8371557342377672E-2</v>
      </c>
      <c r="O105">
        <v>-2.5622518916005609E-2</v>
      </c>
      <c r="P105">
        <v>-9.9648592952758172E-2</v>
      </c>
      <c r="Q105">
        <v>0.1405604089150683</v>
      </c>
      <c r="R105">
        <v>0.19784625098538849</v>
      </c>
      <c r="S105">
        <v>-3.0113894251764289E-2</v>
      </c>
      <c r="T105">
        <v>3.9484050001300548E-4</v>
      </c>
      <c r="U105">
        <v>-4.8720159653099407E-2</v>
      </c>
      <c r="V105">
        <v>-2.307317164722834E-2</v>
      </c>
      <c r="W105">
        <v>7.313149455092996E-2</v>
      </c>
      <c r="X105">
        <v>3.5190864051174477E-2</v>
      </c>
      <c r="Y105">
        <v>2.005616044493945E-2</v>
      </c>
      <c r="Z105">
        <v>-9.9742648749604566E-3</v>
      </c>
      <c r="AA105">
        <v>2.493759574771754E-3</v>
      </c>
      <c r="AB105">
        <v>5.1373510586219737E-3</v>
      </c>
      <c r="AC105">
        <v>-2.9603208174065719E-2</v>
      </c>
      <c r="AD105">
        <v>3.6809800130035248E-3</v>
      </c>
      <c r="AE105">
        <v>-4.442255804175599E-4</v>
      </c>
    </row>
    <row r="106" spans="1:31" x14ac:dyDescent="0.35">
      <c r="A106" s="2">
        <v>34781</v>
      </c>
      <c r="B106">
        <v>3.245358750945758</v>
      </c>
      <c r="C106">
        <v>0.29438432608190679</v>
      </c>
      <c r="D106">
        <v>0.63594527608306717</v>
      </c>
      <c r="E106">
        <v>-0.35835944252309582</v>
      </c>
      <c r="F106">
        <v>0.18382061764653679</v>
      </c>
      <c r="G106">
        <v>-0.28925951261497362</v>
      </c>
      <c r="H106">
        <v>-0.36422820534537331</v>
      </c>
      <c r="I106">
        <v>0.12785532862280749</v>
      </c>
      <c r="J106">
        <v>-0.54134148008869298</v>
      </c>
      <c r="K106">
        <v>-5.6383924732324203E-2</v>
      </c>
      <c r="L106">
        <v>4.4852643606159259E-2</v>
      </c>
      <c r="M106">
        <v>-0.28081159296111158</v>
      </c>
      <c r="N106">
        <v>3.7870005339137973E-2</v>
      </c>
      <c r="O106">
        <v>-9.1857697086769833E-3</v>
      </c>
      <c r="P106">
        <v>-8.9602866106661724E-2</v>
      </c>
      <c r="Q106">
        <v>0.15300608452128661</v>
      </c>
      <c r="R106">
        <v>0.1809349274144689</v>
      </c>
      <c r="S106">
        <v>-2.1269637593452961E-2</v>
      </c>
      <c r="T106">
        <v>-2.4335903487361109E-2</v>
      </c>
      <c r="U106">
        <v>-8.0967782094872071E-2</v>
      </c>
      <c r="V106">
        <v>-1.453901594405421E-2</v>
      </c>
      <c r="W106">
        <v>7.140607746984079E-2</v>
      </c>
      <c r="X106">
        <v>3.8385971485776493E-2</v>
      </c>
      <c r="Y106">
        <v>3.10136721250549E-2</v>
      </c>
      <c r="Z106">
        <v>-1.7364491350507411E-2</v>
      </c>
      <c r="AA106">
        <v>1.079146581947742E-2</v>
      </c>
      <c r="AB106">
        <v>-1.232517289979025E-3</v>
      </c>
      <c r="AC106">
        <v>-3.1579890104672687E-2</v>
      </c>
      <c r="AD106">
        <v>8.0328723390389375E-3</v>
      </c>
      <c r="AE106">
        <v>2.8054713382581779E-3</v>
      </c>
    </row>
    <row r="107" spans="1:31" x14ac:dyDescent="0.35">
      <c r="A107" s="2">
        <v>34782</v>
      </c>
      <c r="B107">
        <v>3.36225522959159</v>
      </c>
      <c r="C107">
        <v>-4.4273607769708741E-2</v>
      </c>
      <c r="D107">
        <v>0.72924621053010485</v>
      </c>
      <c r="E107">
        <v>-0.16830235890384271</v>
      </c>
      <c r="F107">
        <v>0.25823237857614972</v>
      </c>
      <c r="G107">
        <v>-0.36433114506927539</v>
      </c>
      <c r="H107">
        <v>-0.22228746488943529</v>
      </c>
      <c r="I107">
        <v>3.2187422049817522E-3</v>
      </c>
      <c r="J107">
        <v>-0.46658439131175478</v>
      </c>
      <c r="K107">
        <v>-7.5880327328144509E-2</v>
      </c>
      <c r="L107">
        <v>8.4655953852971561E-2</v>
      </c>
      <c r="M107">
        <v>-0.17840080973444389</v>
      </c>
      <c r="N107">
        <v>7.9080505215988237E-2</v>
      </c>
      <c r="O107">
        <v>-6.8453895589946157E-3</v>
      </c>
      <c r="P107">
        <v>-0.17066272448689659</v>
      </c>
      <c r="Q107">
        <v>7.6910491206626269E-2</v>
      </c>
      <c r="R107">
        <v>0.18972348065220929</v>
      </c>
      <c r="S107">
        <v>-3.4018461811887821E-2</v>
      </c>
      <c r="T107">
        <v>-2.8179916519747768E-2</v>
      </c>
      <c r="U107">
        <v>-6.1163304095968742E-2</v>
      </c>
      <c r="V107">
        <v>-7.9169879224699688E-3</v>
      </c>
      <c r="W107">
        <v>5.6869117016062093E-2</v>
      </c>
      <c r="X107">
        <v>1.9196812639469232E-2</v>
      </c>
      <c r="Y107">
        <v>1.8925915681364399E-3</v>
      </c>
      <c r="Z107">
        <v>-2.702356578975534E-2</v>
      </c>
      <c r="AA107">
        <v>1.1689741169792401E-2</v>
      </c>
      <c r="AB107">
        <v>8.7776981244833911E-3</v>
      </c>
      <c r="AC107">
        <v>-2.2597678215018541E-2</v>
      </c>
      <c r="AD107">
        <v>8.8171945930849759E-4</v>
      </c>
      <c r="AE107">
        <v>-4.6870555590223231E-3</v>
      </c>
    </row>
    <row r="108" spans="1:31" x14ac:dyDescent="0.35">
      <c r="A108" s="2">
        <v>34785</v>
      </c>
      <c r="B108">
        <v>3.3935113218238042</v>
      </c>
      <c r="C108">
        <v>-4.0680746702795548E-2</v>
      </c>
      <c r="D108">
        <v>0.71215196914290457</v>
      </c>
      <c r="E108">
        <v>-0.1315642067828979</v>
      </c>
      <c r="F108">
        <v>0.25121195810204078</v>
      </c>
      <c r="G108">
        <v>-0.3827519248772242</v>
      </c>
      <c r="H108">
        <v>-0.24328865572338659</v>
      </c>
      <c r="I108">
        <v>-2.5418436166523738E-2</v>
      </c>
      <c r="J108">
        <v>-0.47440097986144691</v>
      </c>
      <c r="K108">
        <v>-7.247193919818927E-2</v>
      </c>
      <c r="L108">
        <v>7.6211400157766687E-2</v>
      </c>
      <c r="M108">
        <v>-0.16955454130203751</v>
      </c>
      <c r="N108">
        <v>8.2651587859932082E-2</v>
      </c>
      <c r="O108">
        <v>-9.8934962541890881E-3</v>
      </c>
      <c r="P108">
        <v>-0.17876657370167931</v>
      </c>
      <c r="Q108">
        <v>5.9971613765616667E-2</v>
      </c>
      <c r="R108">
        <v>0.19863520667064249</v>
      </c>
      <c r="S108">
        <v>-1.894650358116377E-2</v>
      </c>
      <c r="T108">
        <v>-2.801049622763915E-2</v>
      </c>
      <c r="U108">
        <v>-7.0347693544468612E-2</v>
      </c>
      <c r="V108">
        <v>-4.2821135572427014E-3</v>
      </c>
      <c r="W108">
        <v>5.7735641231502682E-2</v>
      </c>
      <c r="X108">
        <v>2.2422424610780551E-2</v>
      </c>
      <c r="Y108">
        <v>-2.392907356787943E-3</v>
      </c>
      <c r="Z108">
        <v>-8.6810289570036867E-3</v>
      </c>
      <c r="AA108">
        <v>1.243760389334196E-2</v>
      </c>
      <c r="AB108">
        <v>5.5138969461584909E-3</v>
      </c>
      <c r="AC108">
        <v>-2.1942430062592819E-2</v>
      </c>
      <c r="AD108">
        <v>8.9063443313745923E-4</v>
      </c>
      <c r="AE108">
        <v>-4.6777791227292876E-3</v>
      </c>
    </row>
    <row r="109" spans="1:31" x14ac:dyDescent="0.35">
      <c r="A109" s="2">
        <v>34786</v>
      </c>
      <c r="B109">
        <v>3.485453835246124</v>
      </c>
      <c r="C109">
        <v>-0.1139227454462145</v>
      </c>
      <c r="D109">
        <v>0.80109983819839148</v>
      </c>
      <c r="E109">
        <v>4.185521250106998E-2</v>
      </c>
      <c r="F109">
        <v>0.26612788518253711</v>
      </c>
      <c r="G109">
        <v>-0.35591109456420023</v>
      </c>
      <c r="H109">
        <v>-8.5474510357384084E-2</v>
      </c>
      <c r="I109">
        <v>-0.18754977945006729</v>
      </c>
      <c r="J109">
        <v>-0.1893517159105291</v>
      </c>
      <c r="K109">
        <v>9.7478004833263257E-2</v>
      </c>
      <c r="L109">
        <v>0.116680768628832</v>
      </c>
      <c r="M109">
        <v>-3.0395929185850792E-2</v>
      </c>
      <c r="N109">
        <v>2.184915629368887E-2</v>
      </c>
      <c r="O109">
        <v>-3.3174676367573451E-2</v>
      </c>
      <c r="P109">
        <v>-0.1835899475129297</v>
      </c>
      <c r="Q109">
        <v>0.1719767995367931</v>
      </c>
      <c r="R109">
        <v>0.1639848529878162</v>
      </c>
      <c r="S109">
        <v>-1.894382422917594E-2</v>
      </c>
      <c r="T109">
        <v>-4.3359864710281387E-2</v>
      </c>
      <c r="U109">
        <v>-8.3385050066732483E-2</v>
      </c>
      <c r="V109">
        <v>3.4178763613491793E-2</v>
      </c>
      <c r="W109">
        <v>7.6584321070796435E-2</v>
      </c>
      <c r="X109">
        <v>-9.7494993402101344E-4</v>
      </c>
      <c r="Y109">
        <v>-1.7452952694082868E-2</v>
      </c>
      <c r="Z109">
        <v>6.450640543986589E-3</v>
      </c>
      <c r="AA109">
        <v>9.0267747733615445E-3</v>
      </c>
      <c r="AB109">
        <v>9.2716726072978699E-3</v>
      </c>
      <c r="AC109">
        <v>-1.9191069045970469E-2</v>
      </c>
      <c r="AD109">
        <v>3.225742442376227E-3</v>
      </c>
      <c r="AE109">
        <v>-6.068219392658585E-3</v>
      </c>
    </row>
    <row r="110" spans="1:31" x14ac:dyDescent="0.35">
      <c r="A110" s="2">
        <v>34787</v>
      </c>
      <c r="B110">
        <v>3.4810119198858001</v>
      </c>
      <c r="C110">
        <v>-4.5368000265051722E-2</v>
      </c>
      <c r="D110">
        <v>0.77389543063996236</v>
      </c>
      <c r="E110">
        <v>8.4238242603138086E-3</v>
      </c>
      <c r="F110">
        <v>0.23417783509807091</v>
      </c>
      <c r="G110">
        <v>-0.32511562499428809</v>
      </c>
      <c r="H110">
        <v>-0.10845685443416821</v>
      </c>
      <c r="I110">
        <v>-0.19425091337263459</v>
      </c>
      <c r="J110">
        <v>-0.17936315319840559</v>
      </c>
      <c r="K110">
        <v>9.4397481546098144E-2</v>
      </c>
      <c r="L110">
        <v>0.1119599621060315</v>
      </c>
      <c r="M110">
        <v>-5.8524658141146803E-2</v>
      </c>
      <c r="N110">
        <v>7.176034759739605E-3</v>
      </c>
      <c r="O110">
        <v>-5.1522740662383777E-2</v>
      </c>
      <c r="P110">
        <v>-0.20468059401549449</v>
      </c>
      <c r="Q110">
        <v>0.1520149144227684</v>
      </c>
      <c r="R110">
        <v>0.1514445329597166</v>
      </c>
      <c r="S110">
        <v>-9.1941590555888134E-3</v>
      </c>
      <c r="T110">
        <v>-5.3902135967384662E-2</v>
      </c>
      <c r="U110">
        <v>-0.1038361889268439</v>
      </c>
      <c r="V110">
        <v>1.7081832353807749E-2</v>
      </c>
      <c r="W110">
        <v>6.7234517039314406E-2</v>
      </c>
      <c r="X110">
        <v>1.6512849018940949E-2</v>
      </c>
      <c r="Y110">
        <v>-1.9163783271174441E-3</v>
      </c>
      <c r="Z110">
        <v>4.9846035950671707E-3</v>
      </c>
      <c r="AA110">
        <v>1.0476468705583809E-2</v>
      </c>
      <c r="AB110">
        <v>4.8978268393400229E-3</v>
      </c>
      <c r="AC110">
        <v>-2.3096414968929158E-2</v>
      </c>
      <c r="AD110">
        <v>5.6640304469803247E-3</v>
      </c>
      <c r="AE110">
        <v>-4.9466512149907507E-3</v>
      </c>
    </row>
    <row r="111" spans="1:31" x14ac:dyDescent="0.35">
      <c r="A111" s="2">
        <v>34788</v>
      </c>
      <c r="B111">
        <v>3.5175911701627078</v>
      </c>
      <c r="C111">
        <v>-2.8478404178281611E-2</v>
      </c>
      <c r="D111">
        <v>0.75262371205774425</v>
      </c>
      <c r="E111">
        <v>4.4000074540084151E-2</v>
      </c>
      <c r="F111">
        <v>0.23835795984462749</v>
      </c>
      <c r="G111">
        <v>-0.3073397887247678</v>
      </c>
      <c r="H111">
        <v>-0.1205497838539525</v>
      </c>
      <c r="I111">
        <v>-0.1800763241497933</v>
      </c>
      <c r="J111">
        <v>-0.15086789467099601</v>
      </c>
      <c r="K111">
        <v>0.10893816922319741</v>
      </c>
      <c r="L111">
        <v>0.1163926678240242</v>
      </c>
      <c r="M111">
        <v>-7.3047410859488585E-2</v>
      </c>
      <c r="N111">
        <v>-7.5225111299263353E-3</v>
      </c>
      <c r="O111">
        <v>-4.3877694420162733E-2</v>
      </c>
      <c r="P111">
        <v>-0.1946246927461838</v>
      </c>
      <c r="Q111">
        <v>0.1765850462350409</v>
      </c>
      <c r="R111">
        <v>0.13362991575924199</v>
      </c>
      <c r="S111">
        <v>-1.7416920051327639E-2</v>
      </c>
      <c r="T111">
        <v>-7.5404425067426645E-2</v>
      </c>
      <c r="U111">
        <v>-9.1263262822094349E-2</v>
      </c>
      <c r="V111">
        <v>4.433023323979967E-2</v>
      </c>
      <c r="W111">
        <v>5.4701509427808888E-2</v>
      </c>
      <c r="X111">
        <v>-9.3876350795438202E-4</v>
      </c>
      <c r="Y111">
        <v>-9.9860776376354231E-3</v>
      </c>
      <c r="Z111">
        <v>2.666544184262204E-2</v>
      </c>
      <c r="AA111">
        <v>9.5237848769974664E-3</v>
      </c>
      <c r="AB111">
        <v>1.042995201153369E-3</v>
      </c>
      <c r="AC111">
        <v>-2.505309008461731E-2</v>
      </c>
      <c r="AD111">
        <v>7.8316374962205549E-3</v>
      </c>
      <c r="AE111">
        <v>-2.843618628913443E-3</v>
      </c>
    </row>
    <row r="112" spans="1:31" x14ac:dyDescent="0.35">
      <c r="A112" s="2">
        <v>34789</v>
      </c>
      <c r="B112">
        <v>3.5433726215501382</v>
      </c>
      <c r="C112">
        <v>-6.666591760708232E-3</v>
      </c>
      <c r="D112">
        <v>0.71549369235705862</v>
      </c>
      <c r="E112">
        <v>3.5711430845016739E-2</v>
      </c>
      <c r="F112">
        <v>0.24187736085556141</v>
      </c>
      <c r="G112">
        <v>-0.27838320946601858</v>
      </c>
      <c r="H112">
        <v>-0.15368747152873949</v>
      </c>
      <c r="I112">
        <v>-0.19162112312151</v>
      </c>
      <c r="J112">
        <v>-0.14516484954677489</v>
      </c>
      <c r="K112">
        <v>9.7162200930365455E-2</v>
      </c>
      <c r="L112">
        <v>0.1160799197696346</v>
      </c>
      <c r="M112">
        <v>-7.2619822014801674E-2</v>
      </c>
      <c r="N112">
        <v>-9.1352753769789966E-3</v>
      </c>
      <c r="O112">
        <v>-5.497344638583853E-2</v>
      </c>
      <c r="P112">
        <v>-0.18162937685935271</v>
      </c>
      <c r="Q112">
        <v>0.15161935858504849</v>
      </c>
      <c r="R112">
        <v>0.1366003313760947</v>
      </c>
      <c r="S112">
        <v>-1.9836266549246528E-2</v>
      </c>
      <c r="T112">
        <v>-7.5129508730482658E-2</v>
      </c>
      <c r="U112">
        <v>-8.1212076841370634E-2</v>
      </c>
      <c r="V112">
        <v>4.4240596931907662E-2</v>
      </c>
      <c r="W112">
        <v>5.9335703409463439E-2</v>
      </c>
      <c r="X112">
        <v>-1.6272005638052421E-4</v>
      </c>
      <c r="Y112">
        <v>-1.0439067479946711E-2</v>
      </c>
      <c r="Z112">
        <v>3.0178164707985278E-2</v>
      </c>
      <c r="AA112">
        <v>8.8525439231775457E-3</v>
      </c>
      <c r="AB112">
        <v>2.091151190689684E-3</v>
      </c>
      <c r="AC112">
        <v>-2.388958888925808E-2</v>
      </c>
      <c r="AD112">
        <v>7.8497382776581779E-3</v>
      </c>
      <c r="AE112">
        <v>-5.403666944379772E-4</v>
      </c>
    </row>
    <row r="113" spans="1:31" x14ac:dyDescent="0.35">
      <c r="A113" s="2">
        <v>34792</v>
      </c>
      <c r="B113">
        <v>3.5619166471642791</v>
      </c>
      <c r="C113">
        <v>-4.3216453562886972E-3</v>
      </c>
      <c r="D113">
        <v>0.74030686715362981</v>
      </c>
      <c r="E113">
        <v>2.7068505403791961E-2</v>
      </c>
      <c r="F113">
        <v>0.24575659551938039</v>
      </c>
      <c r="G113">
        <v>-0.2364723721023152</v>
      </c>
      <c r="H113">
        <v>-0.1430360874195811</v>
      </c>
      <c r="I113">
        <v>-0.2381863041317735</v>
      </c>
      <c r="J113">
        <v>-0.17689857430886141</v>
      </c>
      <c r="K113">
        <v>7.428310768827788E-2</v>
      </c>
      <c r="L113">
        <v>0.13661428164615791</v>
      </c>
      <c r="M113">
        <v>-8.2937303860252873E-2</v>
      </c>
      <c r="N113">
        <v>3.7502430394662348E-2</v>
      </c>
      <c r="O113">
        <v>-5.0727927374642018E-2</v>
      </c>
      <c r="P113">
        <v>-0.17083618226391359</v>
      </c>
      <c r="Q113">
        <v>0.102740335736815</v>
      </c>
      <c r="R113">
        <v>0.1495235778931783</v>
      </c>
      <c r="S113">
        <v>-1.7713347277811941E-2</v>
      </c>
      <c r="T113">
        <v>-5.4947886319373522E-2</v>
      </c>
      <c r="U113">
        <v>-6.498095412624974E-2</v>
      </c>
      <c r="V113">
        <v>4.6244439117256161E-2</v>
      </c>
      <c r="W113">
        <v>6.4008590744856944E-2</v>
      </c>
      <c r="X113">
        <v>-1.158453421271427E-2</v>
      </c>
      <c r="Y113">
        <v>-7.1029462956188486E-3</v>
      </c>
      <c r="Z113">
        <v>2.044807916808895E-2</v>
      </c>
      <c r="AA113">
        <v>6.5140081197374413E-3</v>
      </c>
      <c r="AB113">
        <v>-2.4587384580993569E-3</v>
      </c>
      <c r="AC113">
        <v>-2.580135191450994E-2</v>
      </c>
      <c r="AD113">
        <v>7.3187717729010712E-3</v>
      </c>
      <c r="AE113">
        <v>-1.011161798339289E-3</v>
      </c>
    </row>
    <row r="114" spans="1:31" x14ac:dyDescent="0.35">
      <c r="A114" s="2">
        <v>34793</v>
      </c>
      <c r="B114">
        <v>3.4419463474277991</v>
      </c>
      <c r="C114">
        <v>8.8812537297720623E-2</v>
      </c>
      <c r="D114">
        <v>0.70270048862929857</v>
      </c>
      <c r="E114">
        <v>-3.4964936641773532E-2</v>
      </c>
      <c r="F114">
        <v>0.2212208879407441</v>
      </c>
      <c r="G114">
        <v>-0.36517356456345068</v>
      </c>
      <c r="H114">
        <v>-0.18926637878974309</v>
      </c>
      <c r="I114">
        <v>-0.21148452268211321</v>
      </c>
      <c r="J114">
        <v>-0.1052981532439643</v>
      </c>
      <c r="K114">
        <v>0.10306591719062839</v>
      </c>
      <c r="L114">
        <v>0.12932192603652251</v>
      </c>
      <c r="M114">
        <v>6.9386102391087973E-2</v>
      </c>
      <c r="N114">
        <v>-5.658903574732816E-2</v>
      </c>
      <c r="O114">
        <v>-0.15682788850886989</v>
      </c>
      <c r="P114">
        <v>-0.17921692555160049</v>
      </c>
      <c r="Q114">
        <v>0.1822783538827962</v>
      </c>
      <c r="R114">
        <v>0.2280323325657003</v>
      </c>
      <c r="S114">
        <v>1.0695309097705649E-2</v>
      </c>
      <c r="T114">
        <v>-2.8090600148753621E-2</v>
      </c>
      <c r="U114">
        <v>-2.0203829463953969E-2</v>
      </c>
      <c r="V114">
        <v>1.0968166093622479E-2</v>
      </c>
      <c r="W114">
        <v>4.4049329671714418E-2</v>
      </c>
      <c r="X114">
        <v>9.3468890965843331E-3</v>
      </c>
      <c r="Y114">
        <v>-3.790126313337052E-2</v>
      </c>
      <c r="Z114">
        <v>7.2787388305649792E-2</v>
      </c>
      <c r="AA114">
        <v>5.847781660329553E-3</v>
      </c>
      <c r="AB114">
        <v>4.5710573385554353E-3</v>
      </c>
      <c r="AC114">
        <v>-2.3230639216697772E-2</v>
      </c>
      <c r="AD114">
        <v>4.0284962865051854E-3</v>
      </c>
      <c r="AE114">
        <v>-1.9244381366134199E-3</v>
      </c>
    </row>
    <row r="115" spans="1:31" x14ac:dyDescent="0.35">
      <c r="A115" s="2">
        <v>34794</v>
      </c>
      <c r="B115">
        <v>3.484934030812743</v>
      </c>
      <c r="C115">
        <v>0.1115084909604693</v>
      </c>
      <c r="D115">
        <v>0.66301557564973335</v>
      </c>
      <c r="E115">
        <v>-1.7484260915022861E-2</v>
      </c>
      <c r="F115">
        <v>0.21859400513962499</v>
      </c>
      <c r="G115">
        <v>-0.32137208685246238</v>
      </c>
      <c r="H115">
        <v>-0.21584206519215729</v>
      </c>
      <c r="I115">
        <v>-0.23477095738279849</v>
      </c>
      <c r="J115">
        <v>-0.1482041710801526</v>
      </c>
      <c r="K115">
        <v>8.3163945634718586E-2</v>
      </c>
      <c r="L115">
        <v>0.11274028888941801</v>
      </c>
      <c r="M115">
        <v>3.3658717771535882E-2</v>
      </c>
      <c r="N115">
        <v>-1.7450786430757179E-2</v>
      </c>
      <c r="O115">
        <v>-0.11878674083614971</v>
      </c>
      <c r="P115">
        <v>-0.12104203657474991</v>
      </c>
      <c r="Q115">
        <v>0.17041123872203021</v>
      </c>
      <c r="R115">
        <v>0.22228577941638361</v>
      </c>
      <c r="S115">
        <v>1.171095265373681E-2</v>
      </c>
      <c r="T115">
        <v>-1.7445893692653251E-2</v>
      </c>
      <c r="U115">
        <v>9.9649790840607936E-3</v>
      </c>
      <c r="V115">
        <v>3.2170663194689877E-2</v>
      </c>
      <c r="W115">
        <v>7.1264424379646862E-2</v>
      </c>
      <c r="X115">
        <v>1.091733290156335E-2</v>
      </c>
      <c r="Y115">
        <v>-3.2377882397879823E-2</v>
      </c>
      <c r="Z115">
        <v>6.6203843691044817E-2</v>
      </c>
      <c r="AA115">
        <v>2.1469396603865632E-3</v>
      </c>
      <c r="AB115">
        <v>3.0216734792318889E-3</v>
      </c>
      <c r="AC115">
        <v>-2.736290130236169E-2</v>
      </c>
      <c r="AD115">
        <v>2.8055104954617261E-3</v>
      </c>
      <c r="AE115">
        <v>9.6625298862154012E-4</v>
      </c>
    </row>
    <row r="116" spans="1:31" x14ac:dyDescent="0.35">
      <c r="A116" s="2">
        <v>34795</v>
      </c>
      <c r="B116">
        <v>3.498674104646093</v>
      </c>
      <c r="C116">
        <v>0.14639238318104281</v>
      </c>
      <c r="D116">
        <v>0.65217027662731963</v>
      </c>
      <c r="E116">
        <v>-3.0975715804060399E-2</v>
      </c>
      <c r="F116">
        <v>0.20368333865272931</v>
      </c>
      <c r="G116">
        <v>-0.29787909970216941</v>
      </c>
      <c r="H116">
        <v>-0.22480558360437841</v>
      </c>
      <c r="I116">
        <v>-0.2704400622523575</v>
      </c>
      <c r="J116">
        <v>-0.1277157113852754</v>
      </c>
      <c r="K116">
        <v>9.1572789699876755E-2</v>
      </c>
      <c r="L116">
        <v>0.11888456698480369</v>
      </c>
      <c r="M116">
        <v>5.4530142618264478E-2</v>
      </c>
      <c r="N116">
        <v>-2.8740316544990759E-2</v>
      </c>
      <c r="O116">
        <v>-0.1228894690688386</v>
      </c>
      <c r="P116">
        <v>-0.12251046861962479</v>
      </c>
      <c r="Q116">
        <v>0.1662839263924335</v>
      </c>
      <c r="R116">
        <v>0.22014625651135611</v>
      </c>
      <c r="S116">
        <v>1.66794351367692E-2</v>
      </c>
      <c r="T116">
        <v>-3.1799208201468109E-2</v>
      </c>
      <c r="U116">
        <v>8.5964243635572018E-3</v>
      </c>
      <c r="V116">
        <v>2.6028766258230709E-2</v>
      </c>
      <c r="W116">
        <v>5.9937384650979572E-2</v>
      </c>
      <c r="X116">
        <v>3.8110653383705513E-2</v>
      </c>
      <c r="Y116">
        <v>-1.6912119095298259E-2</v>
      </c>
      <c r="Z116">
        <v>5.5629702952936587E-2</v>
      </c>
      <c r="AA116">
        <v>8.4326094636702617E-4</v>
      </c>
      <c r="AB116">
        <v>-4.7668836119913374E-3</v>
      </c>
      <c r="AC116">
        <v>-2.814805530932302E-2</v>
      </c>
      <c r="AD116">
        <v>-1.13367960277564E-4</v>
      </c>
      <c r="AE116">
        <v>3.7871286934875129E-3</v>
      </c>
    </row>
    <row r="117" spans="1:31" x14ac:dyDescent="0.35">
      <c r="A117" s="2">
        <v>34796</v>
      </c>
      <c r="B117">
        <v>3.4399704239232061</v>
      </c>
      <c r="C117">
        <v>0.24875827716595089</v>
      </c>
      <c r="D117">
        <v>0.63509849474508595</v>
      </c>
      <c r="E117">
        <v>-0.21600141799446279</v>
      </c>
      <c r="F117">
        <v>0.10640683328690501</v>
      </c>
      <c r="G117">
        <v>-4.8088788794834338E-2</v>
      </c>
      <c r="H117">
        <v>-9.64762427706157E-2</v>
      </c>
      <c r="I117">
        <v>-0.38329173949195589</v>
      </c>
      <c r="J117">
        <v>5.8765252289858613E-2</v>
      </c>
      <c r="K117">
        <v>0.20747379293518889</v>
      </c>
      <c r="L117">
        <v>0.1167276465016059</v>
      </c>
      <c r="M117">
        <v>0.10928416921432781</v>
      </c>
      <c r="N117">
        <v>-6.0803233724226857E-2</v>
      </c>
      <c r="O117">
        <v>-9.9162047306545181E-2</v>
      </c>
      <c r="P117">
        <v>-0.1167785759963912</v>
      </c>
      <c r="Q117">
        <v>0.22941208420918521</v>
      </c>
      <c r="R117">
        <v>0.20239504274905859</v>
      </c>
      <c r="S117">
        <v>8.1632142835233782E-4</v>
      </c>
      <c r="T117">
        <v>-5.9601978023352237E-2</v>
      </c>
      <c r="U117">
        <v>-2.1078977692941311E-2</v>
      </c>
      <c r="V117">
        <v>6.3942642741131053E-2</v>
      </c>
      <c r="W117">
        <v>8.6329159904187755E-2</v>
      </c>
      <c r="X117">
        <v>3.1450823046107459E-3</v>
      </c>
      <c r="Y117">
        <v>-7.5673746455575536E-3</v>
      </c>
      <c r="Z117">
        <v>4.970458151698319E-2</v>
      </c>
      <c r="AA117">
        <v>1.5714741357524219E-3</v>
      </c>
      <c r="AB117">
        <v>-1.0577323094686E-2</v>
      </c>
      <c r="AC117">
        <v>-3.2613400096915802E-2</v>
      </c>
      <c r="AD117">
        <v>1.9516224408006959E-3</v>
      </c>
      <c r="AE117">
        <v>4.9200493872214564E-3</v>
      </c>
    </row>
    <row r="118" spans="1:31" x14ac:dyDescent="0.35">
      <c r="A118" s="2">
        <v>34799</v>
      </c>
      <c r="B118">
        <v>3.4145606778388209</v>
      </c>
      <c r="C118">
        <v>0.31896576927569459</v>
      </c>
      <c r="D118">
        <v>0.60694384349729136</v>
      </c>
      <c r="E118">
        <v>-0.29993481972461011</v>
      </c>
      <c r="F118">
        <v>8.5679565454380976E-2</v>
      </c>
      <c r="G118">
        <v>5.803768237809892E-2</v>
      </c>
      <c r="H118">
        <v>-7.9606461424117037E-2</v>
      </c>
      <c r="I118">
        <v>-0.416254212823916</v>
      </c>
      <c r="J118">
        <v>0.14432136300239781</v>
      </c>
      <c r="K118">
        <v>0.26313438705871589</v>
      </c>
      <c r="L118">
        <v>0.11175660272450071</v>
      </c>
      <c r="M118">
        <v>0.1210472217625055</v>
      </c>
      <c r="N118">
        <v>-0.1064544408729607</v>
      </c>
      <c r="O118">
        <v>-9.8161471138939388E-2</v>
      </c>
      <c r="P118">
        <v>-0.13818560216753939</v>
      </c>
      <c r="Q118">
        <v>0.24479019058636681</v>
      </c>
      <c r="R118">
        <v>0.21269292542608789</v>
      </c>
      <c r="S118">
        <v>4.106388778803538E-3</v>
      </c>
      <c r="T118">
        <v>-7.5982415162142339E-2</v>
      </c>
      <c r="U118">
        <v>-6.1289018294007187E-2</v>
      </c>
      <c r="V118">
        <v>5.5019389706153297E-2</v>
      </c>
      <c r="W118">
        <v>8.8694779843737512E-2</v>
      </c>
      <c r="X118">
        <v>-5.9828537159139737E-3</v>
      </c>
      <c r="Y118">
        <v>7.8292205890248164E-3</v>
      </c>
      <c r="Z118">
        <v>3.4486024455704048E-2</v>
      </c>
      <c r="AA118">
        <v>7.1266619866458669E-3</v>
      </c>
      <c r="AB118">
        <v>-1.9117795485553191E-2</v>
      </c>
      <c r="AC118">
        <v>-3.2066819886724718E-2</v>
      </c>
      <c r="AD118">
        <v>2.0678109997938621E-3</v>
      </c>
      <c r="AE118">
        <v>5.1757445306692884E-3</v>
      </c>
    </row>
    <row r="119" spans="1:31" x14ac:dyDescent="0.35">
      <c r="A119" s="2">
        <v>34800</v>
      </c>
      <c r="B119">
        <v>3.483079978227996</v>
      </c>
      <c r="C119">
        <v>0.29277199504383561</v>
      </c>
      <c r="D119">
        <v>0.56200418148274622</v>
      </c>
      <c r="E119">
        <v>-0.1457821114919127</v>
      </c>
      <c r="F119">
        <v>0.16931550340276011</v>
      </c>
      <c r="G119">
        <v>-6.8540719417862508E-2</v>
      </c>
      <c r="H119">
        <v>-0.1943264249119192</v>
      </c>
      <c r="I119">
        <v>-0.3601159709385412</v>
      </c>
      <c r="J119">
        <v>6.2006131324253838E-2</v>
      </c>
      <c r="K119">
        <v>0.1762365738530362</v>
      </c>
      <c r="L119">
        <v>0.10679184894725929</v>
      </c>
      <c r="M119">
        <v>5.0636587185970833E-2</v>
      </c>
      <c r="N119">
        <v>-9.2940058666544034E-2</v>
      </c>
      <c r="O119">
        <v>-9.1601331456733256E-2</v>
      </c>
      <c r="P119">
        <v>-0.1144900858043114</v>
      </c>
      <c r="Q119">
        <v>0.20496695158892581</v>
      </c>
      <c r="R119">
        <v>0.2217693233081747</v>
      </c>
      <c r="S119">
        <v>5.0101926586009827E-4</v>
      </c>
      <c r="T119">
        <v>-7.6695996700191602E-2</v>
      </c>
      <c r="U119">
        <v>-3.626105240933572E-2</v>
      </c>
      <c r="V119">
        <v>5.621096227618199E-2</v>
      </c>
      <c r="W119">
        <v>8.2050288078507339E-2</v>
      </c>
      <c r="X119">
        <v>3.2747171380035092E-2</v>
      </c>
      <c r="Y119">
        <v>2.70798701021772E-2</v>
      </c>
      <c r="Z119">
        <v>1.081951255311815E-2</v>
      </c>
      <c r="AA119">
        <v>1.1155826212337679E-2</v>
      </c>
      <c r="AB119">
        <v>-2.1905213956762391E-2</v>
      </c>
      <c r="AC119">
        <v>-3.2641415111837248E-2</v>
      </c>
      <c r="AD119">
        <v>5.4269549416526546E-3</v>
      </c>
      <c r="AE119">
        <v>3.5619000781189859E-3</v>
      </c>
    </row>
    <row r="120" spans="1:31" x14ac:dyDescent="0.35">
      <c r="A120" s="2">
        <v>34801</v>
      </c>
      <c r="B120">
        <v>3.4924769702886298</v>
      </c>
      <c r="C120">
        <v>0.31412111571521079</v>
      </c>
      <c r="D120">
        <v>0.53846564186995605</v>
      </c>
      <c r="E120">
        <v>-7.9568726036376866E-2</v>
      </c>
      <c r="F120">
        <v>0.1991273555448379</v>
      </c>
      <c r="G120">
        <v>-0.1549023315809917</v>
      </c>
      <c r="H120">
        <v>-0.24974806242071071</v>
      </c>
      <c r="I120">
        <v>-0.31165441062947141</v>
      </c>
      <c r="J120">
        <v>3.3432636109416318E-2</v>
      </c>
      <c r="K120">
        <v>0.16664445390242549</v>
      </c>
      <c r="L120">
        <v>8.6766441024921662E-2</v>
      </c>
      <c r="M120">
        <v>6.7812615148551691E-3</v>
      </c>
      <c r="N120">
        <v>-6.9202565885811335E-2</v>
      </c>
      <c r="O120">
        <v>-7.9537048216914458E-2</v>
      </c>
      <c r="P120">
        <v>-9.8849093975997934E-2</v>
      </c>
      <c r="Q120">
        <v>0.16839560039151119</v>
      </c>
      <c r="R120">
        <v>0.17894625137683151</v>
      </c>
      <c r="S120">
        <v>8.5334667198172006E-3</v>
      </c>
      <c r="T120">
        <v>-8.8562638230100091E-2</v>
      </c>
      <c r="U120">
        <v>-4.0472716206509322E-2</v>
      </c>
      <c r="V120">
        <v>3.1652547138084929E-2</v>
      </c>
      <c r="W120">
        <v>6.6688549649339221E-2</v>
      </c>
      <c r="X120">
        <v>3.8817676026255257E-2</v>
      </c>
      <c r="Y120">
        <v>4.259383368130084E-2</v>
      </c>
      <c r="Z120">
        <v>-2.3509728455687939E-2</v>
      </c>
      <c r="AA120">
        <v>1.6091955385762201E-2</v>
      </c>
      <c r="AB120">
        <v>-2.1582561081350961E-2</v>
      </c>
      <c r="AC120">
        <v>-3.263209675815297E-2</v>
      </c>
      <c r="AD120">
        <v>4.6863478149590824E-3</v>
      </c>
      <c r="AE120">
        <v>1.91194015957172E-3</v>
      </c>
    </row>
    <row r="121" spans="1:31" x14ac:dyDescent="0.35">
      <c r="A121" s="2">
        <v>34802</v>
      </c>
      <c r="B121">
        <v>3.526559083649329</v>
      </c>
      <c r="C121">
        <v>0.29057117414491052</v>
      </c>
      <c r="D121">
        <v>0.53621091246359498</v>
      </c>
      <c r="E121">
        <v>-8.0942419046681674E-2</v>
      </c>
      <c r="F121">
        <v>0.1892818987426885</v>
      </c>
      <c r="G121">
        <v>-0.1242081902523544</v>
      </c>
      <c r="H121">
        <v>-0.23755987698830749</v>
      </c>
      <c r="I121">
        <v>-0.35428753609739888</v>
      </c>
      <c r="J121">
        <v>1.230550463539005E-2</v>
      </c>
      <c r="K121">
        <v>0.1561799914823398</v>
      </c>
      <c r="L121">
        <v>8.7575103470172652E-2</v>
      </c>
      <c r="M121">
        <v>2.948790623775378E-2</v>
      </c>
      <c r="N121">
        <v>-3.6701829657508851E-2</v>
      </c>
      <c r="O121">
        <v>-8.4799901775176337E-2</v>
      </c>
      <c r="P121">
        <v>-9.5317517125001805E-2</v>
      </c>
      <c r="Q121">
        <v>0.16762365429001491</v>
      </c>
      <c r="R121">
        <v>0.19507610572043371</v>
      </c>
      <c r="S121">
        <v>6.994127295641521E-3</v>
      </c>
      <c r="T121">
        <v>-8.57666784502083E-2</v>
      </c>
      <c r="U121">
        <v>-1.316235803565487E-2</v>
      </c>
      <c r="V121">
        <v>6.7575523872803389E-3</v>
      </c>
      <c r="W121">
        <v>4.6475489439909423E-2</v>
      </c>
      <c r="X121">
        <v>6.010201856594246E-2</v>
      </c>
      <c r="Y121">
        <v>3.2903727663613477E-2</v>
      </c>
      <c r="Z121">
        <v>-1.244106070939111E-2</v>
      </c>
      <c r="AA121">
        <v>1.2573431924793431E-2</v>
      </c>
      <c r="AB121">
        <v>-1.8420642077520619E-2</v>
      </c>
      <c r="AC121">
        <v>-2.9917974849600251E-2</v>
      </c>
      <c r="AD121">
        <v>6.1987669726923057E-3</v>
      </c>
      <c r="AE121">
        <v>1.2169482027124081E-3</v>
      </c>
    </row>
    <row r="122" spans="1:31" x14ac:dyDescent="0.35">
      <c r="A122" s="2">
        <v>34803</v>
      </c>
      <c r="B122">
        <v>3.484964104182485</v>
      </c>
      <c r="C122">
        <v>0.37279444777454651</v>
      </c>
      <c r="D122">
        <v>0.50401415780468894</v>
      </c>
      <c r="E122">
        <v>-0.2035534049118056</v>
      </c>
      <c r="F122">
        <v>0.127098957837458</v>
      </c>
      <c r="G122">
        <v>1.4914805292963471E-3</v>
      </c>
      <c r="H122">
        <v>-0.20482154232400601</v>
      </c>
      <c r="I122">
        <v>-0.41038473869586778</v>
      </c>
      <c r="J122">
        <v>9.6151627710566109E-2</v>
      </c>
      <c r="K122">
        <v>0.18316061545698031</v>
      </c>
      <c r="L122">
        <v>8.6973427521810698E-2</v>
      </c>
      <c r="M122">
        <v>5.1092736178561339E-2</v>
      </c>
      <c r="N122">
        <v>-5.2315836319623409E-2</v>
      </c>
      <c r="O122">
        <v>-0.10023328919500531</v>
      </c>
      <c r="P122">
        <v>-0.1043205853830332</v>
      </c>
      <c r="Q122">
        <v>0.18654514000283301</v>
      </c>
      <c r="R122">
        <v>0.18772564604088049</v>
      </c>
      <c r="S122">
        <v>3.4124007814330941E-2</v>
      </c>
      <c r="T122">
        <v>-0.1057448382380024</v>
      </c>
      <c r="U122">
        <v>-1.630662625987957E-2</v>
      </c>
      <c r="V122">
        <v>-1.9302342895914149E-2</v>
      </c>
      <c r="W122">
        <v>2.487569068429369E-2</v>
      </c>
      <c r="X122">
        <v>7.7631533195067215E-2</v>
      </c>
      <c r="Y122">
        <v>4.1194211209980243E-2</v>
      </c>
      <c r="Z122">
        <v>-5.9414877776090714E-3</v>
      </c>
      <c r="AA122">
        <v>1.7017451854992611E-2</v>
      </c>
      <c r="AB122">
        <v>-1.772096527782006E-2</v>
      </c>
      <c r="AC122">
        <v>-2.836950476432485E-2</v>
      </c>
      <c r="AD122">
        <v>5.2676389529490034E-3</v>
      </c>
      <c r="AE122">
        <v>1.8814166132189889E-3</v>
      </c>
    </row>
    <row r="123" spans="1:31" x14ac:dyDescent="0.35">
      <c r="A123" s="2">
        <v>34806</v>
      </c>
      <c r="B123">
        <v>3.488449066025272</v>
      </c>
      <c r="C123">
        <v>0.36123251227379533</v>
      </c>
      <c r="D123">
        <v>0.45270248916557071</v>
      </c>
      <c r="E123">
        <v>-0.17144943999753359</v>
      </c>
      <c r="F123">
        <v>0.17951422510125339</v>
      </c>
      <c r="G123">
        <v>-6.5361085906225927E-2</v>
      </c>
      <c r="H123">
        <v>-0.27370238861391688</v>
      </c>
      <c r="I123">
        <v>-0.3439529077470142</v>
      </c>
      <c r="J123">
        <v>5.732750183816538E-2</v>
      </c>
      <c r="K123">
        <v>0.11038805382772381</v>
      </c>
      <c r="L123">
        <v>7.0690446521746664E-2</v>
      </c>
      <c r="M123">
        <v>1.8767738927553009E-2</v>
      </c>
      <c r="N123">
        <v>-8.0115094119005428E-2</v>
      </c>
      <c r="O123">
        <v>-9.4823238771796436E-2</v>
      </c>
      <c r="P123">
        <v>-8.71125604574782E-2</v>
      </c>
      <c r="Q123">
        <v>0.16398610784431589</v>
      </c>
      <c r="R123">
        <v>0.1457671306563717</v>
      </c>
      <c r="S123">
        <v>3.1595299545015637E-2</v>
      </c>
      <c r="T123">
        <v>-0.1052273324140232</v>
      </c>
      <c r="U123">
        <v>-7.1126943344596997E-3</v>
      </c>
      <c r="V123">
        <v>-1.134192471215797E-2</v>
      </c>
      <c r="W123">
        <v>4.5817400989590112E-2</v>
      </c>
      <c r="X123">
        <v>4.8372523735056967E-2</v>
      </c>
      <c r="Y123">
        <v>2.2585402169440608E-2</v>
      </c>
      <c r="Z123">
        <v>2.4368022568147549E-2</v>
      </c>
      <c r="AA123">
        <v>1.4963930347775019E-2</v>
      </c>
      <c r="AB123">
        <v>-1.6080394534764592E-2</v>
      </c>
      <c r="AC123">
        <v>-2.6301357753680539E-2</v>
      </c>
      <c r="AD123">
        <v>5.5462015326286727E-3</v>
      </c>
      <c r="AE123">
        <v>2.63349403562725E-3</v>
      </c>
    </row>
    <row r="124" spans="1:31" x14ac:dyDescent="0.35">
      <c r="A124" s="2">
        <v>34807</v>
      </c>
      <c r="B124">
        <v>3.462538576768067</v>
      </c>
      <c r="C124">
        <v>0.42481117088111919</v>
      </c>
      <c r="D124">
        <v>0.43002617451550051</v>
      </c>
      <c r="E124">
        <v>-0.18589187848408659</v>
      </c>
      <c r="F124">
        <v>0.15414315261243491</v>
      </c>
      <c r="G124">
        <v>-5.0300744666740713E-2</v>
      </c>
      <c r="H124">
        <v>-0.2778472489574178</v>
      </c>
      <c r="I124">
        <v>-0.37767676529132271</v>
      </c>
      <c r="J124">
        <v>9.4399274104248837E-2</v>
      </c>
      <c r="K124">
        <v>0.1141417911223952</v>
      </c>
      <c r="L124">
        <v>6.346564165285444E-2</v>
      </c>
      <c r="M124">
        <v>-4.0086290596194542E-4</v>
      </c>
      <c r="N124">
        <v>-0.10776181961407021</v>
      </c>
      <c r="O124">
        <v>-0.10330970268070699</v>
      </c>
      <c r="P124">
        <v>-0.1062324775427668</v>
      </c>
      <c r="Q124">
        <v>0.17386898472704981</v>
      </c>
      <c r="R124">
        <v>0.1616509429151162</v>
      </c>
      <c r="S124">
        <v>9.8082313459523091E-3</v>
      </c>
      <c r="T124">
        <v>-0.12226208057986671</v>
      </c>
      <c r="U124">
        <v>-1.9635973122411519E-2</v>
      </c>
      <c r="V124">
        <v>1.27350806010604E-4</v>
      </c>
      <c r="W124">
        <v>4.6756465180367933E-2</v>
      </c>
      <c r="X124">
        <v>3.4582459124916518E-2</v>
      </c>
      <c r="Y124">
        <v>2.1951600119774119E-2</v>
      </c>
      <c r="Z124">
        <v>3.023399818852094E-2</v>
      </c>
      <c r="AA124">
        <v>1.3902855853635491E-2</v>
      </c>
      <c r="AB124">
        <v>-1.849387381114595E-2</v>
      </c>
      <c r="AC124">
        <v>-2.0683123142163092E-2</v>
      </c>
      <c r="AD124">
        <v>4.2402849571670318E-3</v>
      </c>
      <c r="AE124">
        <v>5.7829988592196921E-3</v>
      </c>
    </row>
    <row r="125" spans="1:31" x14ac:dyDescent="0.35">
      <c r="A125" s="2">
        <v>34808</v>
      </c>
      <c r="B125">
        <v>3.4759354543321388</v>
      </c>
      <c r="C125">
        <v>0.45039453600742868</v>
      </c>
      <c r="D125">
        <v>0.40647055730072928</v>
      </c>
      <c r="E125">
        <v>-0.13976802273268771</v>
      </c>
      <c r="F125">
        <v>0.17693569755083141</v>
      </c>
      <c r="G125">
        <v>-0.1123048864132097</v>
      </c>
      <c r="H125">
        <v>-0.33986185045503609</v>
      </c>
      <c r="I125">
        <v>-0.371410399108418</v>
      </c>
      <c r="J125">
        <v>6.5824494707612147E-2</v>
      </c>
      <c r="K125">
        <v>0.1006069828782194</v>
      </c>
      <c r="L125">
        <v>5.3528006752036672E-2</v>
      </c>
      <c r="M125">
        <v>-1.9321817560374498E-2</v>
      </c>
      <c r="N125">
        <v>-0.10509355246047609</v>
      </c>
      <c r="O125">
        <v>-8.8329711942541814E-2</v>
      </c>
      <c r="P125">
        <v>-9.4644898819524093E-2</v>
      </c>
      <c r="Q125">
        <v>0.14063822858323141</v>
      </c>
      <c r="R125">
        <v>0.1444309335119435</v>
      </c>
      <c r="S125">
        <v>1.942080608973103E-2</v>
      </c>
      <c r="T125">
        <v>-0.12724922873652089</v>
      </c>
      <c r="U125">
        <v>-1.5039981867313919E-2</v>
      </c>
      <c r="V125">
        <v>1.412253742552926E-2</v>
      </c>
      <c r="W125">
        <v>5.0585512379542133E-2</v>
      </c>
      <c r="X125">
        <v>4.1149596952738753E-2</v>
      </c>
      <c r="Y125">
        <v>1.4965926953536039E-2</v>
      </c>
      <c r="Z125">
        <v>4.4917967222933952E-2</v>
      </c>
      <c r="AA125">
        <v>1.6770659683274208E-2</v>
      </c>
      <c r="AB125">
        <v>-1.852664274064628E-2</v>
      </c>
      <c r="AC125">
        <v>-1.4656105277634449E-2</v>
      </c>
      <c r="AD125">
        <v>4.2552094076314176E-3</v>
      </c>
      <c r="AE125">
        <v>7.546921679474356E-3</v>
      </c>
    </row>
    <row r="126" spans="1:31" x14ac:dyDescent="0.35">
      <c r="A126" s="2">
        <v>34809</v>
      </c>
      <c r="B126">
        <v>3.4814215509298778</v>
      </c>
      <c r="C126">
        <v>0.46694748012710963</v>
      </c>
      <c r="D126">
        <v>0.40304166136818992</v>
      </c>
      <c r="E126">
        <v>-0.1346819908735602</v>
      </c>
      <c r="F126">
        <v>0.181672571099776</v>
      </c>
      <c r="G126">
        <v>-0.1004167028948135</v>
      </c>
      <c r="H126">
        <v>-0.34450793056491208</v>
      </c>
      <c r="I126">
        <v>-0.40889758932505171</v>
      </c>
      <c r="J126">
        <v>7.2516905240528284E-2</v>
      </c>
      <c r="K126">
        <v>8.9291164693610162E-2</v>
      </c>
      <c r="L126">
        <v>6.3669965526965439E-2</v>
      </c>
      <c r="M126">
        <v>-1.249370525674849E-2</v>
      </c>
      <c r="N126">
        <v>-9.9867624184779638E-2</v>
      </c>
      <c r="O126">
        <v>-9.5374014613220273E-2</v>
      </c>
      <c r="P126">
        <v>-9.3243717621979569E-2</v>
      </c>
      <c r="Q126">
        <v>0.14032987695130589</v>
      </c>
      <c r="R126">
        <v>0.15834391072292961</v>
      </c>
      <c r="S126">
        <v>1.8159914891681238E-2</v>
      </c>
      <c r="T126">
        <v>-0.12617210738801851</v>
      </c>
      <c r="U126">
        <v>-2.1637904306164722E-2</v>
      </c>
      <c r="V126">
        <v>1.422364514136459E-2</v>
      </c>
      <c r="W126">
        <v>5.5317233282374943E-2</v>
      </c>
      <c r="X126">
        <v>2.4080192456362809E-2</v>
      </c>
      <c r="Y126">
        <v>9.9173526732844169E-3</v>
      </c>
      <c r="Z126">
        <v>5.435570420577894E-2</v>
      </c>
      <c r="AA126">
        <v>1.5932634746349681E-2</v>
      </c>
      <c r="AB126">
        <v>-2.02823150439587E-2</v>
      </c>
      <c r="AC126">
        <v>-1.314255748846503E-2</v>
      </c>
      <c r="AD126">
        <v>8.2657556651222919E-3</v>
      </c>
      <c r="AE126">
        <v>9.1828346442138775E-3</v>
      </c>
    </row>
    <row r="127" spans="1:31" x14ac:dyDescent="0.35">
      <c r="A127" s="2">
        <v>34810</v>
      </c>
      <c r="B127">
        <v>3.366205087959607</v>
      </c>
      <c r="C127">
        <v>0.56309103798962323</v>
      </c>
      <c r="D127">
        <v>0.37546844458644302</v>
      </c>
      <c r="E127">
        <v>-0.28576162887002232</v>
      </c>
      <c r="F127">
        <v>9.5641698139314571E-2</v>
      </c>
      <c r="G127">
        <v>-6.6980433202837572E-2</v>
      </c>
      <c r="H127">
        <v>-0.3236020207196405</v>
      </c>
      <c r="I127">
        <v>-0.41321955092825358</v>
      </c>
      <c r="J127">
        <v>0.10659362875520351</v>
      </c>
      <c r="K127">
        <v>0.1121182487861364</v>
      </c>
      <c r="L127">
        <v>3.698376336895394E-2</v>
      </c>
      <c r="M127">
        <v>3.3435140995065137E-2</v>
      </c>
      <c r="N127">
        <v>-0.1118662849867602</v>
      </c>
      <c r="O127">
        <v>-9.8759765117074197E-2</v>
      </c>
      <c r="P127">
        <v>-8.1541913075239919E-2</v>
      </c>
      <c r="Q127">
        <v>0.1587216450426587</v>
      </c>
      <c r="R127">
        <v>0.16725468957259071</v>
      </c>
      <c r="S127">
        <v>3.3273870400097237E-2</v>
      </c>
      <c r="T127">
        <v>-0.1190454549750536</v>
      </c>
      <c r="U127">
        <v>1.3966748458924311E-3</v>
      </c>
      <c r="V127">
        <v>1.836603330717335E-3</v>
      </c>
      <c r="W127">
        <v>5.3529357963557282E-2</v>
      </c>
      <c r="X127">
        <v>3.9264221752496782E-2</v>
      </c>
      <c r="Y127">
        <v>-4.2132044700952803E-3</v>
      </c>
      <c r="Z127">
        <v>7.3008320149034966E-2</v>
      </c>
      <c r="AA127">
        <v>1.3570445775520121E-2</v>
      </c>
      <c r="AB127">
        <v>-1.5475911815794181E-2</v>
      </c>
      <c r="AC127">
        <v>-9.3075134814909477E-3</v>
      </c>
      <c r="AD127">
        <v>5.1022125476337726E-3</v>
      </c>
      <c r="AE127">
        <v>8.4137753670334992E-3</v>
      </c>
    </row>
    <row r="128" spans="1:31" x14ac:dyDescent="0.35">
      <c r="A128" s="2">
        <v>34813</v>
      </c>
      <c r="B128">
        <v>3.194335474807628</v>
      </c>
      <c r="C128">
        <v>0.65718038637281506</v>
      </c>
      <c r="D128">
        <v>0.3416470691258407</v>
      </c>
      <c r="E128">
        <v>-0.48429077470827242</v>
      </c>
      <c r="F128">
        <v>2.985560380799604E-2</v>
      </c>
      <c r="G128">
        <v>-0.1261957972459827</v>
      </c>
      <c r="H128">
        <v>-0.38335103750685517</v>
      </c>
      <c r="I128">
        <v>-0.1926603790854213</v>
      </c>
      <c r="J128">
        <v>-0.11958097587494559</v>
      </c>
      <c r="K128">
        <v>1.099935150192665E-3</v>
      </c>
      <c r="L128">
        <v>-2.8659701953856139E-2</v>
      </c>
      <c r="M128">
        <v>-9.4713271687069431E-2</v>
      </c>
      <c r="N128">
        <v>-7.4541133780009011E-2</v>
      </c>
      <c r="O128">
        <v>-1.4299828105978331E-2</v>
      </c>
      <c r="P128">
        <v>-5.012125067137007E-2</v>
      </c>
      <c r="Q128">
        <v>0.13872809755979271</v>
      </c>
      <c r="R128">
        <v>0.14779992529467251</v>
      </c>
      <c r="S128">
        <v>4.1869909733364137E-2</v>
      </c>
      <c r="T128">
        <v>-0.1120208925305078</v>
      </c>
      <c r="U128">
        <v>6.4099053209217922E-3</v>
      </c>
      <c r="V128">
        <v>-8.3161176327655201E-3</v>
      </c>
      <c r="W128">
        <v>5.2728310043304527E-2</v>
      </c>
      <c r="X128">
        <v>7.6838971431038655E-2</v>
      </c>
      <c r="Y128">
        <v>1.123214523136871E-2</v>
      </c>
      <c r="Z128">
        <v>4.2920174630298048E-2</v>
      </c>
      <c r="AA128">
        <v>1.5740362221921579E-2</v>
      </c>
      <c r="AB128">
        <v>-9.0885932788771061E-3</v>
      </c>
      <c r="AC128">
        <v>-9.3175878710006696E-3</v>
      </c>
      <c r="AD128">
        <v>3.842058487635594E-3</v>
      </c>
      <c r="AE128">
        <v>9.3042347457756615E-3</v>
      </c>
    </row>
    <row r="129" spans="1:31" x14ac:dyDescent="0.35">
      <c r="A129" s="2">
        <v>34814</v>
      </c>
      <c r="B129">
        <v>3.2345655480004498</v>
      </c>
      <c r="C129">
        <v>0.65980171953239508</v>
      </c>
      <c r="D129">
        <v>0.31748363340685709</v>
      </c>
      <c r="E129">
        <v>-0.43357086221299812</v>
      </c>
      <c r="F129">
        <v>5.0889542924216789E-2</v>
      </c>
      <c r="G129">
        <v>-0.17488672065433111</v>
      </c>
      <c r="H129">
        <v>-0.44281072484803352</v>
      </c>
      <c r="I129">
        <v>-0.1304982612321022</v>
      </c>
      <c r="J129">
        <v>-0.18318667492177271</v>
      </c>
      <c r="K129">
        <v>-5.7444439586446523E-2</v>
      </c>
      <c r="L129">
        <v>-3.7325693172406353E-2</v>
      </c>
      <c r="M129">
        <v>-0.14880306394272211</v>
      </c>
      <c r="N129">
        <v>-9.0683793685077368E-2</v>
      </c>
      <c r="O129">
        <v>-1.2739872256715809E-2</v>
      </c>
      <c r="P129">
        <v>-2.335166478962129E-2</v>
      </c>
      <c r="Q129">
        <v>0.1428147029099682</v>
      </c>
      <c r="R129">
        <v>0.1021823712137104</v>
      </c>
      <c r="S129">
        <v>5.1271707614106397E-2</v>
      </c>
      <c r="T129">
        <v>-9.5588713149899626E-2</v>
      </c>
      <c r="U129">
        <v>9.53694311212956E-3</v>
      </c>
      <c r="V129">
        <v>-2.308062557395894E-2</v>
      </c>
      <c r="W129">
        <v>6.7477647682980077E-2</v>
      </c>
      <c r="X129">
        <v>7.8728095020355063E-2</v>
      </c>
      <c r="Y129">
        <v>2.5802784995293409E-2</v>
      </c>
      <c r="Z129">
        <v>3.2175227812646992E-2</v>
      </c>
      <c r="AA129">
        <v>1.262386339044971E-2</v>
      </c>
      <c r="AB129">
        <v>-8.6784567829282372E-3</v>
      </c>
      <c r="AC129">
        <v>-6.2973512512228876E-3</v>
      </c>
      <c r="AD129">
        <v>6.2593059585606941E-3</v>
      </c>
      <c r="AE129">
        <v>6.2732782735992147E-3</v>
      </c>
    </row>
    <row r="130" spans="1:31" x14ac:dyDescent="0.35">
      <c r="A130" s="2">
        <v>34815</v>
      </c>
      <c r="B130">
        <v>3.4530893853953049</v>
      </c>
      <c r="C130">
        <v>0.50967627841812102</v>
      </c>
      <c r="D130">
        <v>0.27836765769790778</v>
      </c>
      <c r="E130">
        <v>-0.25348190491734152</v>
      </c>
      <c r="F130">
        <v>3.3220065157136477E-2</v>
      </c>
      <c r="G130">
        <v>5.8256888461521363E-2</v>
      </c>
      <c r="H130">
        <v>-0.31541903089422452</v>
      </c>
      <c r="I130">
        <v>-0.37369725314383551</v>
      </c>
      <c r="J130">
        <v>-5.134035124613763E-2</v>
      </c>
      <c r="K130">
        <v>-2.5923767691411401E-2</v>
      </c>
      <c r="L130">
        <v>-5.6655981563260932E-2</v>
      </c>
      <c r="M130">
        <v>-0.21918206134850399</v>
      </c>
      <c r="N130">
        <v>3.0988401647907012E-2</v>
      </c>
      <c r="O130">
        <v>0.10990666429115251</v>
      </c>
      <c r="P130">
        <v>9.3292721320316092E-3</v>
      </c>
      <c r="Q130">
        <v>3.7665258218657433E-2</v>
      </c>
      <c r="R130">
        <v>1.560544275805764E-2</v>
      </c>
      <c r="S130">
        <v>5.447365339065964E-2</v>
      </c>
      <c r="T130">
        <v>-0.1275110346864482</v>
      </c>
      <c r="U130">
        <v>7.5339249665508142E-3</v>
      </c>
      <c r="V130">
        <v>-3.2757469226667911E-2</v>
      </c>
      <c r="W130">
        <v>8.4896799580477605E-2</v>
      </c>
      <c r="X130">
        <v>4.0603380997788943E-2</v>
      </c>
      <c r="Y130">
        <v>1.0760018921313929E-2</v>
      </c>
      <c r="Z130">
        <v>3.9079707030426292E-2</v>
      </c>
      <c r="AA130">
        <v>1.4024463731582599E-2</v>
      </c>
      <c r="AB130">
        <v>-2.7123153571168672E-3</v>
      </c>
      <c r="AC130">
        <v>-5.579057510695316E-3</v>
      </c>
      <c r="AD130">
        <v>9.3158284820073472E-3</v>
      </c>
      <c r="AE130">
        <v>4.6124533349361316E-3</v>
      </c>
    </row>
    <row r="131" spans="1:31" x14ac:dyDescent="0.35">
      <c r="A131" s="2">
        <v>34816</v>
      </c>
      <c r="B131">
        <v>3.342826393237508</v>
      </c>
      <c r="C131">
        <v>0.63299748090690333</v>
      </c>
      <c r="D131">
        <v>0.28643029261259573</v>
      </c>
      <c r="E131">
        <v>-0.48955254163889439</v>
      </c>
      <c r="F131">
        <v>-8.3014764435872676E-2</v>
      </c>
      <c r="G131">
        <v>0.24948365377675241</v>
      </c>
      <c r="H131">
        <v>-0.22067479440984669</v>
      </c>
      <c r="I131">
        <v>-0.39766661890888638</v>
      </c>
      <c r="J131">
        <v>2.4397966678570061E-2</v>
      </c>
      <c r="K131">
        <v>6.1535427465252091E-2</v>
      </c>
      <c r="L131">
        <v>-6.1166959489177421E-2</v>
      </c>
      <c r="M131">
        <v>-0.20905485779838559</v>
      </c>
      <c r="N131">
        <v>3.6055437838960869E-2</v>
      </c>
      <c r="O131">
        <v>0.1190536610788272</v>
      </c>
      <c r="P131">
        <v>-1.1416527256211039E-2</v>
      </c>
      <c r="Q131">
        <v>7.2978624826235433E-2</v>
      </c>
      <c r="R131">
        <v>-4.8882484710741645E-4</v>
      </c>
      <c r="S131">
        <v>7.0213825563806911E-2</v>
      </c>
      <c r="T131">
        <v>-0.15322252497011199</v>
      </c>
      <c r="U131">
        <v>-6.678105362927806E-3</v>
      </c>
      <c r="V131">
        <v>5.9754226212338857E-3</v>
      </c>
      <c r="W131">
        <v>7.2638549257496507E-2</v>
      </c>
      <c r="X131">
        <v>2.7121457333659119E-2</v>
      </c>
      <c r="Y131">
        <v>6.9069720443589574E-3</v>
      </c>
      <c r="Z131">
        <v>5.1726683055569649E-2</v>
      </c>
      <c r="AA131">
        <v>1.488205815276151E-2</v>
      </c>
      <c r="AB131">
        <v>-8.9979314628789303E-3</v>
      </c>
      <c r="AC131">
        <v>-8.9865292470185849E-4</v>
      </c>
      <c r="AD131">
        <v>1.029830056126259E-2</v>
      </c>
      <c r="AE131">
        <v>4.811789436508858E-3</v>
      </c>
    </row>
    <row r="132" spans="1:31" x14ac:dyDescent="0.35">
      <c r="A132" s="2">
        <v>34817</v>
      </c>
      <c r="B132">
        <v>3.2559338653348942</v>
      </c>
      <c r="C132">
        <v>0.73805194633822635</v>
      </c>
      <c r="D132">
        <v>0.28157569499505491</v>
      </c>
      <c r="E132">
        <v>-0.56990995408636536</v>
      </c>
      <c r="F132">
        <v>-0.148418398758214</v>
      </c>
      <c r="G132">
        <v>0.25657460719249919</v>
      </c>
      <c r="H132">
        <v>-0.21907277430342159</v>
      </c>
      <c r="I132">
        <v>-0.37371744461077411</v>
      </c>
      <c r="J132">
        <v>-2.3371439019037189E-2</v>
      </c>
      <c r="K132">
        <v>2.9810629289044939E-2</v>
      </c>
      <c r="L132">
        <v>-7.9520250874454815E-2</v>
      </c>
      <c r="M132">
        <v>-0.26900631044976031</v>
      </c>
      <c r="N132">
        <v>6.3238721237340478E-2</v>
      </c>
      <c r="O132">
        <v>0.14313531214159719</v>
      </c>
      <c r="P132">
        <v>2.335141053359616E-2</v>
      </c>
      <c r="Q132">
        <v>9.3322311451910792E-2</v>
      </c>
      <c r="R132">
        <v>5.7464422820757493E-4</v>
      </c>
      <c r="S132">
        <v>5.1178708784301107E-2</v>
      </c>
      <c r="T132">
        <v>-0.1439160032188008</v>
      </c>
      <c r="U132">
        <v>3.9368727105791156E-3</v>
      </c>
      <c r="V132">
        <v>-8.0752657531675785E-3</v>
      </c>
      <c r="W132">
        <v>8.0996222392430262E-2</v>
      </c>
      <c r="X132">
        <v>8.8627293065188413E-3</v>
      </c>
      <c r="Y132">
        <v>7.5828956888456074E-3</v>
      </c>
      <c r="Z132">
        <v>4.9785770861354182E-2</v>
      </c>
      <c r="AA132">
        <v>1.185365556300344E-2</v>
      </c>
      <c r="AB132">
        <v>-4.3500877206429124E-3</v>
      </c>
      <c r="AC132">
        <v>-1.4919429045696471E-3</v>
      </c>
      <c r="AD132">
        <v>1.174430316882834E-2</v>
      </c>
      <c r="AE132">
        <v>5.1642804951295401E-3</v>
      </c>
    </row>
    <row r="133" spans="1:31" x14ac:dyDescent="0.35">
      <c r="A133" s="2">
        <v>34820</v>
      </c>
      <c r="B133">
        <v>3.2819843611997421</v>
      </c>
      <c r="C133">
        <v>0.74163019237145567</v>
      </c>
      <c r="D133">
        <v>0.26479221548933468</v>
      </c>
      <c r="E133">
        <v>-0.50579517813537489</v>
      </c>
      <c r="F133">
        <v>-0.13301440104720039</v>
      </c>
      <c r="G133">
        <v>0.16349338462600679</v>
      </c>
      <c r="H133">
        <v>-0.28902268380387408</v>
      </c>
      <c r="I133">
        <v>-0.30811780227289259</v>
      </c>
      <c r="J133">
        <v>-0.1142630397382068</v>
      </c>
      <c r="K133">
        <v>-1.2909216467813799E-2</v>
      </c>
      <c r="L133">
        <v>-9.8089680205705368E-2</v>
      </c>
      <c r="M133">
        <v>-0.31797984224040537</v>
      </c>
      <c r="N133">
        <v>8.6318384033734999E-2</v>
      </c>
      <c r="O133">
        <v>0.1236731640075219</v>
      </c>
      <c r="P133">
        <v>1.9755607878845342E-2</v>
      </c>
      <c r="Q133">
        <v>9.1581730876319919E-2</v>
      </c>
      <c r="R133">
        <v>-6.6481622129414596E-3</v>
      </c>
      <c r="S133">
        <v>5.6836465515640248E-2</v>
      </c>
      <c r="T133">
        <v>-0.15730970615679299</v>
      </c>
      <c r="U133">
        <v>-1.462866589952515E-2</v>
      </c>
      <c r="V133">
        <v>-8.7512398880404026E-3</v>
      </c>
      <c r="W133">
        <v>6.9838274800283776E-2</v>
      </c>
      <c r="X133">
        <v>3.1574194531867631E-3</v>
      </c>
      <c r="Y133">
        <v>1.703052542320084E-2</v>
      </c>
      <c r="Z133">
        <v>4.8783819611491738E-2</v>
      </c>
      <c r="AA133">
        <v>1.425484986121958E-2</v>
      </c>
      <c r="AB133">
        <v>-8.772171295100762E-3</v>
      </c>
      <c r="AC133">
        <v>2.645260976744957E-3</v>
      </c>
      <c r="AD133">
        <v>1.359759356129119E-2</v>
      </c>
      <c r="AE133">
        <v>4.9678288408931508E-3</v>
      </c>
    </row>
    <row r="134" spans="1:31" x14ac:dyDescent="0.35">
      <c r="A134" s="2">
        <v>34821</v>
      </c>
      <c r="B134">
        <v>3.2606368834581358</v>
      </c>
      <c r="C134">
        <v>0.76986369002648747</v>
      </c>
      <c r="D134">
        <v>0.28400763346967078</v>
      </c>
      <c r="E134">
        <v>-0.62707686222698156</v>
      </c>
      <c r="F134">
        <v>-0.17189009852479689</v>
      </c>
      <c r="G134">
        <v>0.26950757860238023</v>
      </c>
      <c r="H134">
        <v>-0.24856961504329941</v>
      </c>
      <c r="I134">
        <v>-0.33321963946597122</v>
      </c>
      <c r="J134">
        <v>-0.13650289244230679</v>
      </c>
      <c r="K134">
        <v>-1.558202490079349E-2</v>
      </c>
      <c r="L134">
        <v>-7.4807281904074985E-2</v>
      </c>
      <c r="M134">
        <v>-0.29404098725487382</v>
      </c>
      <c r="N134">
        <v>9.0052940595507683E-2</v>
      </c>
      <c r="O134">
        <v>0.1029716841596688</v>
      </c>
      <c r="P134">
        <v>-3.3530481264775311E-3</v>
      </c>
      <c r="Q134">
        <v>0.1247375114251726</v>
      </c>
      <c r="R134">
        <v>1.9717871238907839E-2</v>
      </c>
      <c r="S134">
        <v>4.6643948597546801E-2</v>
      </c>
      <c r="T134">
        <v>-0.15805231269191999</v>
      </c>
      <c r="U134">
        <v>-3.4585814800667518E-2</v>
      </c>
      <c r="V134">
        <v>-1.3373775629392889E-2</v>
      </c>
      <c r="W134">
        <v>5.5808400207195491E-2</v>
      </c>
      <c r="X134">
        <v>2.624373028778312E-2</v>
      </c>
      <c r="Y134">
        <v>3.2509312530859841E-2</v>
      </c>
      <c r="Z134">
        <v>3.5919744205287887E-2</v>
      </c>
      <c r="AA134">
        <v>7.7756606331546617E-3</v>
      </c>
      <c r="AB134">
        <v>-1.3972753070046289E-2</v>
      </c>
      <c r="AC134">
        <v>9.341946986794341E-3</v>
      </c>
      <c r="AD134">
        <v>1.5477173037369729E-2</v>
      </c>
      <c r="AE134">
        <v>7.3724593858071358E-3</v>
      </c>
    </row>
    <row r="135" spans="1:31" x14ac:dyDescent="0.35">
      <c r="A135" s="2">
        <v>34822</v>
      </c>
      <c r="B135">
        <v>3.449853921163474</v>
      </c>
      <c r="C135">
        <v>0.44251576559139061</v>
      </c>
      <c r="D135">
        <v>0.28807356348989638</v>
      </c>
      <c r="E135">
        <v>-4.1633666714874742E-2</v>
      </c>
      <c r="F135">
        <v>6.0922779881794571E-2</v>
      </c>
      <c r="G135">
        <v>-0.16743619366404641</v>
      </c>
      <c r="H135">
        <v>-0.26302074324710217</v>
      </c>
      <c r="I135">
        <v>-0.42064939543463309</v>
      </c>
      <c r="J135">
        <v>-3.0359272750315729E-2</v>
      </c>
      <c r="K135">
        <v>-3.2771965178077532E-2</v>
      </c>
      <c r="L135">
        <v>-4.7306169660156439E-2</v>
      </c>
      <c r="M135">
        <v>-0.20631443708295369</v>
      </c>
      <c r="N135">
        <v>0.17775562720580801</v>
      </c>
      <c r="O135">
        <v>0.14955163088083731</v>
      </c>
      <c r="P135">
        <v>-1.42368153932293E-2</v>
      </c>
      <c r="Q135">
        <v>-3.2670301225216303E-2</v>
      </c>
      <c r="R135">
        <v>-5.0244675060508674E-3</v>
      </c>
      <c r="S135">
        <v>7.105798895656644E-2</v>
      </c>
      <c r="T135">
        <v>-0.1345620020019144</v>
      </c>
      <c r="U135">
        <v>-2.9990088126983859E-2</v>
      </c>
      <c r="V135">
        <v>-4.6669965829078577E-2</v>
      </c>
      <c r="W135">
        <v>5.9441772290632133E-2</v>
      </c>
      <c r="X135">
        <v>1.134715640467901E-2</v>
      </c>
      <c r="Y135">
        <v>7.6187902432227773E-3</v>
      </c>
      <c r="Z135">
        <v>-3.8682210062758453E-2</v>
      </c>
      <c r="AA135">
        <v>1.340818886410422E-2</v>
      </c>
      <c r="AB135">
        <v>1.3169348501100339E-2</v>
      </c>
      <c r="AC135">
        <v>7.9059644529069252E-3</v>
      </c>
      <c r="AD135">
        <v>9.3453276868161843E-3</v>
      </c>
      <c r="AE135">
        <v>5.2149865495464392E-3</v>
      </c>
    </row>
    <row r="136" spans="1:31" x14ac:dyDescent="0.35">
      <c r="A136" s="2">
        <v>34823</v>
      </c>
      <c r="B136">
        <v>3.1816818826216031</v>
      </c>
      <c r="C136">
        <v>0.6319027899804861</v>
      </c>
      <c r="D136">
        <v>0.46043974753730033</v>
      </c>
      <c r="E136">
        <v>-0.50286229464895471</v>
      </c>
      <c r="F136">
        <v>-7.6176291888488831E-2</v>
      </c>
      <c r="G136">
        <v>-4.7893628337296514E-3</v>
      </c>
      <c r="H136">
        <v>-0.12707252611697689</v>
      </c>
      <c r="I136">
        <v>-0.40368346679897932</v>
      </c>
      <c r="J136">
        <v>-0.12825144589302981</v>
      </c>
      <c r="K136">
        <v>-1.3339699388969549E-2</v>
      </c>
      <c r="L136">
        <v>4.1991766035094462E-2</v>
      </c>
      <c r="M136">
        <v>-0.21091944689299921</v>
      </c>
      <c r="N136">
        <v>0.21216480029468451</v>
      </c>
      <c r="O136">
        <v>0.1220902499540006</v>
      </c>
      <c r="P136">
        <v>-8.4937219671681094E-2</v>
      </c>
      <c r="Q136">
        <v>-2.2100525539470041E-2</v>
      </c>
      <c r="R136">
        <v>3.1262827648215592E-2</v>
      </c>
      <c r="S136">
        <v>2.0408283591453729E-2</v>
      </c>
      <c r="T136">
        <v>-0.10056784699235</v>
      </c>
      <c r="U136">
        <v>-5.2694553985139787E-2</v>
      </c>
      <c r="V136">
        <v>-4.5776332863673212E-2</v>
      </c>
      <c r="W136">
        <v>3.44822545974054E-2</v>
      </c>
      <c r="X136">
        <v>1.8885900355236299E-2</v>
      </c>
      <c r="Y136">
        <v>2.8546172366249148E-3</v>
      </c>
      <c r="Z136">
        <v>-3.0675813257676991E-2</v>
      </c>
      <c r="AA136">
        <v>-6.662109222577612E-3</v>
      </c>
      <c r="AB136">
        <v>2.851831731142345E-3</v>
      </c>
      <c r="AC136">
        <v>8.6023825420143279E-3</v>
      </c>
      <c r="AD136">
        <v>1.107302966180944E-2</v>
      </c>
      <c r="AE136">
        <v>1.109864280475362E-2</v>
      </c>
    </row>
    <row r="137" spans="1:31" x14ac:dyDescent="0.35">
      <c r="A137" s="2">
        <v>34824</v>
      </c>
      <c r="B137">
        <v>2.7446736098020978</v>
      </c>
      <c r="C137">
        <v>0.85875593137316741</v>
      </c>
      <c r="D137">
        <v>0.8341003869884327</v>
      </c>
      <c r="E137">
        <v>-0.98334959080479101</v>
      </c>
      <c r="F137">
        <v>-0.16698184066724411</v>
      </c>
      <c r="G137">
        <v>-7.2480538123220792E-2</v>
      </c>
      <c r="H137">
        <v>6.7206265867368969E-2</v>
      </c>
      <c r="I137">
        <v>-0.33260085792343991</v>
      </c>
      <c r="J137">
        <v>-0.26872823843142418</v>
      </c>
      <c r="K137">
        <v>-1.529362168358026E-2</v>
      </c>
      <c r="L137">
        <v>0.24996664131557519</v>
      </c>
      <c r="M137">
        <v>-0.2453861786625588</v>
      </c>
      <c r="N137">
        <v>0.2533379343141709</v>
      </c>
      <c r="O137">
        <v>9.3683558730825969E-2</v>
      </c>
      <c r="P137">
        <v>-0.19242801687479519</v>
      </c>
      <c r="Q137">
        <v>-6.0537422919261903E-2</v>
      </c>
      <c r="R137">
        <v>4.1502692023041902E-2</v>
      </c>
      <c r="S137">
        <v>-2.020252946993702E-2</v>
      </c>
      <c r="T137">
        <v>-2.4144672852126521E-2</v>
      </c>
      <c r="U137">
        <v>-1.3166937373955259E-2</v>
      </c>
      <c r="V137">
        <v>-2.621235050967469E-2</v>
      </c>
      <c r="W137">
        <v>-2.62963977062305E-2</v>
      </c>
      <c r="X137">
        <v>5.0055364216308483E-2</v>
      </c>
      <c r="Y137">
        <v>-1.539657956563506E-2</v>
      </c>
      <c r="Z137">
        <v>-2.5451612985740821E-2</v>
      </c>
      <c r="AA137">
        <v>-3.4624017431466973E-2</v>
      </c>
      <c r="AB137">
        <v>-4.5545235514145169E-3</v>
      </c>
      <c r="AC137">
        <v>7.3774644082984133E-5</v>
      </c>
      <c r="AD137">
        <v>1.136738373282449E-2</v>
      </c>
      <c r="AE137">
        <v>1.489741106487549E-2</v>
      </c>
    </row>
    <row r="138" spans="1:31" x14ac:dyDescent="0.35">
      <c r="A138" s="2">
        <v>34827</v>
      </c>
      <c r="B138">
        <v>2.6829729750675462</v>
      </c>
      <c r="C138">
        <v>0.89546760478318443</v>
      </c>
      <c r="D138">
        <v>0.78110577654716495</v>
      </c>
      <c r="E138">
        <v>-1.04972794390334</v>
      </c>
      <c r="F138">
        <v>-0.2316840964534761</v>
      </c>
      <c r="G138">
        <v>-7.4815650139802958E-2</v>
      </c>
      <c r="H138">
        <v>5.9876242325815267E-2</v>
      </c>
      <c r="I138">
        <v>-0.29375530658137139</v>
      </c>
      <c r="J138">
        <v>-0.29535039116613693</v>
      </c>
      <c r="K138">
        <v>-3.2930874807602817E-2</v>
      </c>
      <c r="L138">
        <v>0.1903854131056629</v>
      </c>
      <c r="M138">
        <v>-0.27215751351678941</v>
      </c>
      <c r="N138">
        <v>0.27695710516674632</v>
      </c>
      <c r="O138">
        <v>0.1192906763183525</v>
      </c>
      <c r="P138">
        <v>-0.19570413054856001</v>
      </c>
      <c r="Q138">
        <v>-9.1098929542587609E-2</v>
      </c>
      <c r="R138">
        <v>2.8466050764085898E-2</v>
      </c>
      <c r="S138">
        <v>-2.8637956906601279E-2</v>
      </c>
      <c r="T138">
        <v>-5.2550711081499148E-2</v>
      </c>
      <c r="U138">
        <v>-5.4347719231529704E-3</v>
      </c>
      <c r="V138">
        <v>-1.5982163411286339E-2</v>
      </c>
      <c r="W138">
        <v>-2.8619387983265489E-2</v>
      </c>
      <c r="X138">
        <v>4.9594710327921822E-2</v>
      </c>
      <c r="Y138">
        <v>-2.834127228183143E-2</v>
      </c>
      <c r="Z138">
        <v>-2.7026469159234742E-3</v>
      </c>
      <c r="AA138">
        <v>-2.6054198007624981E-2</v>
      </c>
      <c r="AB138">
        <v>-3.7715241483555831E-3</v>
      </c>
      <c r="AC138">
        <v>-1.1687408470965519E-3</v>
      </c>
      <c r="AD138">
        <v>6.0573297069703783E-3</v>
      </c>
      <c r="AE138">
        <v>1.4304336603807829E-2</v>
      </c>
    </row>
    <row r="139" spans="1:31" x14ac:dyDescent="0.35">
      <c r="A139" s="2">
        <v>34828</v>
      </c>
      <c r="B139">
        <v>2.5330276105166458</v>
      </c>
      <c r="C139">
        <v>1.0292143261410649</v>
      </c>
      <c r="D139">
        <v>0.84623213040751921</v>
      </c>
      <c r="E139">
        <v>-1.211100757883069</v>
      </c>
      <c r="F139">
        <v>-0.2595514656916047</v>
      </c>
      <c r="G139">
        <v>-7.218286806585443E-2</v>
      </c>
      <c r="H139">
        <v>7.7148292870103455E-2</v>
      </c>
      <c r="I139">
        <v>-0.33326005883828608</v>
      </c>
      <c r="J139">
        <v>-0.25939797451826802</v>
      </c>
      <c r="K139">
        <v>-2.4819683090436181E-2</v>
      </c>
      <c r="L139">
        <v>0.2535593487642539</v>
      </c>
      <c r="M139">
        <v>-0.23388534751090789</v>
      </c>
      <c r="N139">
        <v>0.26719343848502519</v>
      </c>
      <c r="O139">
        <v>8.6161917129171497E-2</v>
      </c>
      <c r="P139">
        <v>-0.18593090004369189</v>
      </c>
      <c r="Q139">
        <v>-9.2561515327889032E-2</v>
      </c>
      <c r="R139">
        <v>5.4401360410227757E-2</v>
      </c>
      <c r="S139">
        <v>-9.9751778943929265E-4</v>
      </c>
      <c r="T139">
        <v>-1.8545878231691491E-2</v>
      </c>
      <c r="U139">
        <v>2.1344378337220488E-2</v>
      </c>
      <c r="V139">
        <v>-9.005824094707307E-3</v>
      </c>
      <c r="W139">
        <v>-3.110006434147039E-2</v>
      </c>
      <c r="X139">
        <v>7.0943903170480466E-2</v>
      </c>
      <c r="Y139">
        <v>-2.8057534455793301E-2</v>
      </c>
      <c r="Z139">
        <v>1.68060904270259E-2</v>
      </c>
      <c r="AA139">
        <v>-3.194442553726632E-2</v>
      </c>
      <c r="AB139">
        <v>-6.6702051218082391E-3</v>
      </c>
      <c r="AC139">
        <v>-2.5768544268306472E-3</v>
      </c>
      <c r="AD139">
        <v>7.9909509112564524E-3</v>
      </c>
      <c r="AE139">
        <v>1.479103294190055E-2</v>
      </c>
    </row>
    <row r="140" spans="1:31" x14ac:dyDescent="0.35">
      <c r="A140" s="2">
        <v>34829</v>
      </c>
      <c r="B140">
        <v>2.5392888514874472</v>
      </c>
      <c r="C140">
        <v>1.0512315037481941</v>
      </c>
      <c r="D140">
        <v>0.85203388375930733</v>
      </c>
      <c r="E140">
        <v>-1.1923657715761711</v>
      </c>
      <c r="F140">
        <v>-0.27843085424707342</v>
      </c>
      <c r="G140">
        <v>-7.8926126740402558E-2</v>
      </c>
      <c r="H140">
        <v>7.8274465941540611E-2</v>
      </c>
      <c r="I140">
        <v>-0.30135336285494702</v>
      </c>
      <c r="J140">
        <v>-0.27645083210584492</v>
      </c>
      <c r="K140">
        <v>-2.4388834468771721E-2</v>
      </c>
      <c r="L140">
        <v>0.2385817682654183</v>
      </c>
      <c r="M140">
        <v>-0.24504371047750689</v>
      </c>
      <c r="N140">
        <v>0.25303297802071723</v>
      </c>
      <c r="O140">
        <v>7.523565611929578E-2</v>
      </c>
      <c r="P140">
        <v>-0.16827479484665531</v>
      </c>
      <c r="Q140">
        <v>-5.4628889002809281E-2</v>
      </c>
      <c r="R140">
        <v>2.8367758171488951E-2</v>
      </c>
      <c r="S140">
        <v>-1.191538870691141E-2</v>
      </c>
      <c r="T140">
        <v>-1.225984000222663E-2</v>
      </c>
      <c r="U140">
        <v>2.0820026122074241E-2</v>
      </c>
      <c r="V140">
        <v>-2.0603662122568069E-3</v>
      </c>
      <c r="W140">
        <v>-1.532291279633945E-2</v>
      </c>
      <c r="X140">
        <v>8.031809728389927E-2</v>
      </c>
      <c r="Y140">
        <v>-3.1550492880201238E-2</v>
      </c>
      <c r="Z140">
        <v>3.1800909738297883E-2</v>
      </c>
      <c r="AA140">
        <v>-3.323469503439419E-2</v>
      </c>
      <c r="AB140">
        <v>-7.5161648589389717E-3</v>
      </c>
      <c r="AC140">
        <v>-4.1926404277244384E-3</v>
      </c>
      <c r="AD140">
        <v>1.029451804990238E-2</v>
      </c>
      <c r="AE140">
        <v>1.302605272939274E-2</v>
      </c>
    </row>
    <row r="141" spans="1:31" x14ac:dyDescent="0.35">
      <c r="A141" s="2">
        <v>34830</v>
      </c>
      <c r="B141">
        <v>2.5555708307404958</v>
      </c>
      <c r="C141">
        <v>1.074830384717522</v>
      </c>
      <c r="D141">
        <v>0.83588704771732525</v>
      </c>
      <c r="E141">
        <v>-1.127529738614949</v>
      </c>
      <c r="F141">
        <v>-0.2457029937373853</v>
      </c>
      <c r="G141">
        <v>-0.12978986390042899</v>
      </c>
      <c r="H141">
        <v>4.3857425176722031E-2</v>
      </c>
      <c r="I141">
        <v>-0.2710416347665428</v>
      </c>
      <c r="J141">
        <v>-0.24087149872259739</v>
      </c>
      <c r="K141">
        <v>-7.0140531497488367E-3</v>
      </c>
      <c r="L141">
        <v>0.2380385553535774</v>
      </c>
      <c r="M141">
        <v>-0.24137526139521931</v>
      </c>
      <c r="N141">
        <v>0.20675307905824161</v>
      </c>
      <c r="O141">
        <v>5.0115577553833661E-2</v>
      </c>
      <c r="P141">
        <v>-0.1675894457514287</v>
      </c>
      <c r="Q141">
        <v>-8.5101863683881458E-3</v>
      </c>
      <c r="R141">
        <v>3.5725662295858093E-2</v>
      </c>
      <c r="S141">
        <v>-2.8362627755400679E-3</v>
      </c>
      <c r="T141">
        <v>-1.3120809582042391E-2</v>
      </c>
      <c r="U141">
        <v>3.9620852748181168E-2</v>
      </c>
      <c r="V141">
        <v>-1.3239625136221759E-2</v>
      </c>
      <c r="W141">
        <v>-3.8686841549711977E-2</v>
      </c>
      <c r="X141">
        <v>9.2907297781454401E-2</v>
      </c>
      <c r="Y141">
        <v>-3.3945543650810213E-2</v>
      </c>
      <c r="Z141">
        <v>4.375564220612508E-2</v>
      </c>
      <c r="AA141">
        <v>-3.4095316780141043E-2</v>
      </c>
      <c r="AB141">
        <v>-7.9587049853105159E-3</v>
      </c>
      <c r="AC141">
        <v>-3.071597568666391E-3</v>
      </c>
      <c r="AD141">
        <v>8.3913869727692894E-3</v>
      </c>
      <c r="AE141">
        <v>1.1515257438754971E-2</v>
      </c>
    </row>
    <row r="142" spans="1:31" x14ac:dyDescent="0.35">
      <c r="A142" s="2">
        <v>34831</v>
      </c>
      <c r="B142">
        <v>2.5642360100288708</v>
      </c>
      <c r="C142">
        <v>1.110045429654779</v>
      </c>
      <c r="D142">
        <v>0.79851644935847077</v>
      </c>
      <c r="E142">
        <v>-1.138692053117804</v>
      </c>
      <c r="F142">
        <v>-0.26982805872011129</v>
      </c>
      <c r="G142">
        <v>-0.1272594761169796</v>
      </c>
      <c r="H142">
        <v>6.5383689046758032E-3</v>
      </c>
      <c r="I142">
        <v>-0.25220162983946443</v>
      </c>
      <c r="J142">
        <v>-0.25007753978915132</v>
      </c>
      <c r="K142">
        <v>-1.13482701428831E-2</v>
      </c>
      <c r="L142">
        <v>0.21775918617685899</v>
      </c>
      <c r="M142">
        <v>-0.25795955422131539</v>
      </c>
      <c r="N142">
        <v>0.1901019599178691</v>
      </c>
      <c r="O142">
        <v>4.0475212809006761E-2</v>
      </c>
      <c r="P142">
        <v>-0.1674774032695282</v>
      </c>
      <c r="Q142">
        <v>-7.5016712885980661E-3</v>
      </c>
      <c r="R142">
        <v>2.987031107785924E-2</v>
      </c>
      <c r="S142">
        <v>-5.8974443430162187E-3</v>
      </c>
      <c r="T142">
        <v>-2.7270063904381449E-2</v>
      </c>
      <c r="U142">
        <v>4.8487262090210891E-2</v>
      </c>
      <c r="V142">
        <v>-3.3435292494669061E-2</v>
      </c>
      <c r="W142">
        <v>-5.5706845710541637E-2</v>
      </c>
      <c r="X142">
        <v>9.5462651960243214E-2</v>
      </c>
      <c r="Y142">
        <v>-1.6553411599729961E-2</v>
      </c>
      <c r="Z142">
        <v>2.1208029371700882E-2</v>
      </c>
      <c r="AA142">
        <v>-3.0398298698340431E-2</v>
      </c>
      <c r="AB142">
        <v>-1.085534028359896E-2</v>
      </c>
      <c r="AC142">
        <v>-6.3938322140263907E-3</v>
      </c>
      <c r="AD142">
        <v>8.1630746603447747E-3</v>
      </c>
      <c r="AE142">
        <v>1.066010522284176E-2</v>
      </c>
    </row>
    <row r="143" spans="1:31" x14ac:dyDescent="0.35">
      <c r="A143" s="2">
        <v>34834</v>
      </c>
      <c r="B143">
        <v>2.5548456017494869</v>
      </c>
      <c r="C143">
        <v>1.1325934043453589</v>
      </c>
      <c r="D143">
        <v>0.78394846169712251</v>
      </c>
      <c r="E143">
        <v>-1.205260707228357</v>
      </c>
      <c r="F143">
        <v>-0.31814594552912578</v>
      </c>
      <c r="G143">
        <v>-6.3449858943769408E-2</v>
      </c>
      <c r="H143">
        <v>2.4676717277391701E-2</v>
      </c>
      <c r="I143">
        <v>-0.29640833065224381</v>
      </c>
      <c r="J143">
        <v>-0.2169542540226202</v>
      </c>
      <c r="K143">
        <v>1.5207489753243199E-3</v>
      </c>
      <c r="L143">
        <v>0.2091568272617082</v>
      </c>
      <c r="M143">
        <v>-0.22755922925756131</v>
      </c>
      <c r="N143">
        <v>0.21848831296794491</v>
      </c>
      <c r="O143">
        <v>1.8984213578303349E-2</v>
      </c>
      <c r="P143">
        <v>-0.1650864464644477</v>
      </c>
      <c r="Q143">
        <v>-3.1377349275488048E-2</v>
      </c>
      <c r="R143">
        <v>2.7037436046091021E-2</v>
      </c>
      <c r="S143">
        <v>1.2440426630113891E-2</v>
      </c>
      <c r="T143">
        <v>-3.1480440936782907E-2</v>
      </c>
      <c r="U143">
        <v>6.7117691616490213E-2</v>
      </c>
      <c r="V143">
        <v>-4.279089362391611E-2</v>
      </c>
      <c r="W143">
        <v>-6.4918051928433265E-2</v>
      </c>
      <c r="X143">
        <v>0.1027536894387223</v>
      </c>
      <c r="Y143">
        <v>-1.146823767934676E-2</v>
      </c>
      <c r="Z143">
        <v>1.6460924049362731E-2</v>
      </c>
      <c r="AA143">
        <v>-2.606191901696386E-2</v>
      </c>
      <c r="AB143">
        <v>-1.1298926764466441E-2</v>
      </c>
      <c r="AC143">
        <v>-8.6592003635129738E-3</v>
      </c>
      <c r="AD143">
        <v>4.043791744651035E-3</v>
      </c>
      <c r="AE143">
        <v>1.031799391054912E-2</v>
      </c>
    </row>
    <row r="144" spans="1:31" x14ac:dyDescent="0.35">
      <c r="A144" s="2">
        <v>34835</v>
      </c>
      <c r="B144">
        <v>2.5021261780362019</v>
      </c>
      <c r="C144">
        <v>1.192136452831732</v>
      </c>
      <c r="D144">
        <v>0.80434875659454719</v>
      </c>
      <c r="E144">
        <v>-1.2404970559973261</v>
      </c>
      <c r="F144">
        <v>-0.34709542792540682</v>
      </c>
      <c r="G144">
        <v>-8.9274191229779531E-2</v>
      </c>
      <c r="H144">
        <v>1.0150681481412091E-2</v>
      </c>
      <c r="I144">
        <v>-0.28934428165042259</v>
      </c>
      <c r="J144">
        <v>-0.28021574502650448</v>
      </c>
      <c r="K144">
        <v>-3.7145631817414468E-2</v>
      </c>
      <c r="L144">
        <v>0.2077298704721755</v>
      </c>
      <c r="M144">
        <v>-0.2440642816099193</v>
      </c>
      <c r="N144">
        <v>0.23743722166841399</v>
      </c>
      <c r="O144">
        <v>-1.050268543977969E-2</v>
      </c>
      <c r="P144">
        <v>-0.16588887124309801</v>
      </c>
      <c r="Q144">
        <v>-3.1324688588292043E-2</v>
      </c>
      <c r="R144">
        <v>3.7332443770601319E-2</v>
      </c>
      <c r="S144">
        <v>-3.3909786546328872E-3</v>
      </c>
      <c r="T144">
        <v>-3.520726375854244E-2</v>
      </c>
      <c r="U144">
        <v>7.3206477686697149E-2</v>
      </c>
      <c r="V144">
        <v>-3.0563158561821149E-2</v>
      </c>
      <c r="W144">
        <v>-6.8127588129864039E-2</v>
      </c>
      <c r="X144">
        <v>7.9878531380433243E-2</v>
      </c>
      <c r="Y144">
        <v>-2.9897561075416858E-4</v>
      </c>
      <c r="Z144">
        <v>8.132607580016488E-3</v>
      </c>
      <c r="AA144">
        <v>-3.0261652680555279E-2</v>
      </c>
      <c r="AB144">
        <v>-1.6660107841424E-2</v>
      </c>
      <c r="AC144">
        <v>-7.4554227066365797E-3</v>
      </c>
      <c r="AD144">
        <v>3.8200618478787412E-3</v>
      </c>
      <c r="AE144">
        <v>9.7607256854268607E-3</v>
      </c>
    </row>
    <row r="145" spans="1:31" x14ac:dyDescent="0.35">
      <c r="A145" s="2">
        <v>34836</v>
      </c>
      <c r="B145">
        <v>2.43356739712002</v>
      </c>
      <c r="C145">
        <v>1.2861038693698721</v>
      </c>
      <c r="D145">
        <v>0.78122123238114471</v>
      </c>
      <c r="E145">
        <v>-1.3541098092109789</v>
      </c>
      <c r="F145">
        <v>-0.41889698031266159</v>
      </c>
      <c r="G145">
        <v>-9.9491647721899248E-3</v>
      </c>
      <c r="H145">
        <v>2.7477506291741779E-2</v>
      </c>
      <c r="I145">
        <v>-0.31772943695271683</v>
      </c>
      <c r="J145">
        <v>-0.21398251515962849</v>
      </c>
      <c r="K145">
        <v>-2.6379094253051599E-2</v>
      </c>
      <c r="L145">
        <v>0.2028254017486561</v>
      </c>
      <c r="M145">
        <v>-0.2433634015843793</v>
      </c>
      <c r="N145">
        <v>0.2153304781124972</v>
      </c>
      <c r="O145">
        <v>-2.4968495686878381E-2</v>
      </c>
      <c r="P145">
        <v>-0.1818153024833217</v>
      </c>
      <c r="Q145">
        <v>-5.4505415417287678E-2</v>
      </c>
      <c r="R145">
        <v>8.1169647883452649E-3</v>
      </c>
      <c r="S145">
        <v>-1.418247679753102E-2</v>
      </c>
      <c r="T145">
        <v>-6.394776909077371E-2</v>
      </c>
      <c r="U145">
        <v>6.2451359933769747E-2</v>
      </c>
      <c r="V145">
        <v>1.8223580876035199E-2</v>
      </c>
      <c r="W145">
        <v>-5.9108652794490978E-2</v>
      </c>
      <c r="X145">
        <v>5.6059627413882353E-2</v>
      </c>
      <c r="Y145">
        <v>4.8937861541249713E-3</v>
      </c>
      <c r="Z145">
        <v>2.4273337639885081E-2</v>
      </c>
      <c r="AA145">
        <v>-2.589398820195242E-2</v>
      </c>
      <c r="AB145">
        <v>-2.7065442500986969E-2</v>
      </c>
      <c r="AC145">
        <v>-1.105289847431425E-2</v>
      </c>
      <c r="AD145">
        <v>3.4221365145379141E-3</v>
      </c>
      <c r="AE145">
        <v>5.7383701977729773E-3</v>
      </c>
    </row>
    <row r="146" spans="1:31" x14ac:dyDescent="0.35">
      <c r="A146" s="2">
        <v>34837</v>
      </c>
      <c r="B146">
        <v>2.82962879747115</v>
      </c>
      <c r="C146">
        <v>0.63392692400776984</v>
      </c>
      <c r="D146">
        <v>0.65219550471006438</v>
      </c>
      <c r="E146">
        <v>-0.69730222745779247</v>
      </c>
      <c r="F146">
        <v>-1.1099362594887051E-2</v>
      </c>
      <c r="G146">
        <v>-0.25332010394971188</v>
      </c>
      <c r="H146">
        <v>2.937886301674247E-2</v>
      </c>
      <c r="I146">
        <v>-0.26550635907587572</v>
      </c>
      <c r="J146">
        <v>-0.12939621375215091</v>
      </c>
      <c r="K146">
        <v>-0.14356609518478369</v>
      </c>
      <c r="L146">
        <v>0.1241108624836048</v>
      </c>
      <c r="M146">
        <v>-0.192038105377076</v>
      </c>
      <c r="N146">
        <v>0.18349250629419661</v>
      </c>
      <c r="O146">
        <v>1.143596480141742E-2</v>
      </c>
      <c r="P146">
        <v>-0.22460673566858461</v>
      </c>
      <c r="Q146">
        <v>-6.2439198835340097E-2</v>
      </c>
      <c r="R146">
        <v>3.1380432336328562E-2</v>
      </c>
      <c r="S146">
        <v>-2.6062550195925689E-2</v>
      </c>
      <c r="T146">
        <v>-0.1010455478850398</v>
      </c>
      <c r="U146">
        <v>2.8282027049126881E-2</v>
      </c>
      <c r="V146">
        <v>4.3200212339864402E-2</v>
      </c>
      <c r="W146">
        <v>2.280748159234949E-2</v>
      </c>
      <c r="X146">
        <v>1.6216878252546672E-2</v>
      </c>
      <c r="Y146">
        <v>-4.556368417105984E-2</v>
      </c>
      <c r="Z146">
        <v>8.6037903719806633E-3</v>
      </c>
      <c r="AA146">
        <v>7.4415279164620294E-3</v>
      </c>
      <c r="AB146">
        <v>7.3803458428977958E-3</v>
      </c>
      <c r="AC146">
        <v>-1.517955489347244E-2</v>
      </c>
      <c r="AD146">
        <v>-6.3006790580845719E-3</v>
      </c>
      <c r="AE146">
        <v>6.9882897195661731E-3</v>
      </c>
    </row>
    <row r="147" spans="1:31" x14ac:dyDescent="0.35">
      <c r="A147" s="2">
        <v>34838</v>
      </c>
      <c r="B147">
        <v>2.9897618970811068</v>
      </c>
      <c r="C147">
        <v>0.56218781573196941</v>
      </c>
      <c r="D147">
        <v>0.6048776591325894</v>
      </c>
      <c r="E147">
        <v>-0.52198280970345545</v>
      </c>
      <c r="F147">
        <v>7.0782526166253371E-2</v>
      </c>
      <c r="G147">
        <v>-0.38135625208778268</v>
      </c>
      <c r="H147">
        <v>-0.110630382330456</v>
      </c>
      <c r="I147">
        <v>-0.16524564713444359</v>
      </c>
      <c r="J147">
        <v>-0.21260735607509451</v>
      </c>
      <c r="K147">
        <v>-0.15812504102338321</v>
      </c>
      <c r="L147">
        <v>0.1165808962674845</v>
      </c>
      <c r="M147">
        <v>-0.18698323656375429</v>
      </c>
      <c r="N147">
        <v>0.1379592186658653</v>
      </c>
      <c r="O147">
        <v>1.2343234035270319E-2</v>
      </c>
      <c r="P147">
        <v>-0.2026179424729013</v>
      </c>
      <c r="Q147">
        <v>-7.8666701624293234E-2</v>
      </c>
      <c r="R147">
        <v>-5.0903415843191573E-2</v>
      </c>
      <c r="S147">
        <v>-5.7528385308431634E-3</v>
      </c>
      <c r="T147">
        <v>-0.1180946164197129</v>
      </c>
      <c r="U147">
        <v>-1.116871980484912E-2</v>
      </c>
      <c r="V147">
        <v>6.3209978837491396E-2</v>
      </c>
      <c r="W147">
        <v>3.0464071910959501E-2</v>
      </c>
      <c r="X147">
        <v>-2.8699949252319921E-2</v>
      </c>
      <c r="Y147">
        <v>-4.1312725070266183E-2</v>
      </c>
      <c r="Z147">
        <v>1.49018200976295E-2</v>
      </c>
      <c r="AA147">
        <v>1.2148385509312441E-2</v>
      </c>
      <c r="AB147">
        <v>2.8382497254371428E-3</v>
      </c>
      <c r="AC147">
        <v>-1.9998198780139441E-2</v>
      </c>
      <c r="AD147">
        <v>-3.4882117970337339E-3</v>
      </c>
      <c r="AE147">
        <v>1.189027568696414E-3</v>
      </c>
    </row>
    <row r="148" spans="1:31" x14ac:dyDescent="0.35">
      <c r="A148" s="2">
        <v>34841</v>
      </c>
      <c r="B148">
        <v>2.863414984315932</v>
      </c>
      <c r="C148">
        <v>0.6172540562025034</v>
      </c>
      <c r="D148">
        <v>0.54305654960286454</v>
      </c>
      <c r="E148">
        <v>-0.63776710817797777</v>
      </c>
      <c r="F148">
        <v>1.0633495445130779E-2</v>
      </c>
      <c r="G148">
        <v>-0.41800975034184401</v>
      </c>
      <c r="H148">
        <v>-0.11519943539681141</v>
      </c>
      <c r="I148">
        <v>-0.1205874610077432</v>
      </c>
      <c r="J148">
        <v>-0.16039832241615451</v>
      </c>
      <c r="K148">
        <v>-0.13979948109683649</v>
      </c>
      <c r="L148">
        <v>7.0532400601006087E-2</v>
      </c>
      <c r="M148">
        <v>-0.1200560467305362</v>
      </c>
      <c r="N148">
        <v>0.1142939776655419</v>
      </c>
      <c r="O148">
        <v>3.0367569756805171E-2</v>
      </c>
      <c r="P148">
        <v>-0.18988327370432551</v>
      </c>
      <c r="Q148">
        <v>-0.12493347238181091</v>
      </c>
      <c r="R148">
        <v>-7.3970774145068974E-2</v>
      </c>
      <c r="S148">
        <v>7.3389765338814281E-4</v>
      </c>
      <c r="T148">
        <v>-0.13181725744819359</v>
      </c>
      <c r="U148">
        <v>-2.1182619290330391E-3</v>
      </c>
      <c r="V148">
        <v>5.1333764662366277E-2</v>
      </c>
      <c r="W148">
        <v>2.8767986668215041E-2</v>
      </c>
      <c r="X148">
        <v>-4.6684628842605977E-2</v>
      </c>
      <c r="Y148">
        <v>-4.3431779722950113E-2</v>
      </c>
      <c r="Z148">
        <v>-6.2845011742464407E-3</v>
      </c>
      <c r="AA148">
        <v>2.4530775330268699E-2</v>
      </c>
      <c r="AB148">
        <v>8.6122338259959127E-3</v>
      </c>
      <c r="AC148">
        <v>-2.4571534957993239E-2</v>
      </c>
      <c r="AD148">
        <v>-9.4508187681720257E-3</v>
      </c>
      <c r="AE148">
        <v>-4.9122171745935778E-4</v>
      </c>
    </row>
    <row r="149" spans="1:31" x14ac:dyDescent="0.35">
      <c r="A149" s="2">
        <v>34842</v>
      </c>
      <c r="B149">
        <v>2.890959700537572</v>
      </c>
      <c r="C149">
        <v>0.48886319852073401</v>
      </c>
      <c r="D149">
        <v>0.48329785982058232</v>
      </c>
      <c r="E149">
        <v>-0.44414194427336989</v>
      </c>
      <c r="F149">
        <v>0.1009365741200391</v>
      </c>
      <c r="G149">
        <v>-0.67904329566340005</v>
      </c>
      <c r="H149">
        <v>-0.18993158734114299</v>
      </c>
      <c r="I149">
        <v>-4.7716456112924667E-2</v>
      </c>
      <c r="J149">
        <v>-0.16864263015728029</v>
      </c>
      <c r="K149">
        <v>-0.19601275413844571</v>
      </c>
      <c r="L149">
        <v>3.0003062840726059E-2</v>
      </c>
      <c r="M149">
        <v>-4.0029710182148841E-2</v>
      </c>
      <c r="N149">
        <v>5.1377536518053907E-2</v>
      </c>
      <c r="O149">
        <v>-3.0360867206568071E-2</v>
      </c>
      <c r="P149">
        <v>-0.21625057862507971</v>
      </c>
      <c r="Q149">
        <v>-7.0813041145228781E-2</v>
      </c>
      <c r="R149">
        <v>-1.6004619525863389E-2</v>
      </c>
      <c r="S149">
        <v>3.1288588252027558E-2</v>
      </c>
      <c r="T149">
        <v>-0.1412136870038174</v>
      </c>
      <c r="U149">
        <v>-3.2946848576853498E-3</v>
      </c>
      <c r="V149">
        <v>1.5165783966727599E-2</v>
      </c>
      <c r="W149">
        <v>4.9284520684702007E-3</v>
      </c>
      <c r="X149">
        <v>-5.9720967687275708E-2</v>
      </c>
      <c r="Y149">
        <v>-5.7529730920064838E-2</v>
      </c>
      <c r="Z149">
        <v>2.706845878025663E-2</v>
      </c>
      <c r="AA149">
        <v>2.3358168053562549E-2</v>
      </c>
      <c r="AB149">
        <v>8.0830570413903263E-3</v>
      </c>
      <c r="AC149">
        <v>-2.096189978467565E-2</v>
      </c>
      <c r="AD149">
        <v>-6.1286388350774408E-3</v>
      </c>
      <c r="AE149">
        <v>3.1153362314610862E-4</v>
      </c>
    </row>
    <row r="150" spans="1:31" x14ac:dyDescent="0.35">
      <c r="A150" s="2">
        <v>34843</v>
      </c>
      <c r="B150">
        <v>2.6884570906655898</v>
      </c>
      <c r="C150">
        <v>0.6031430502698818</v>
      </c>
      <c r="D150">
        <v>0.73158153225984812</v>
      </c>
      <c r="E150">
        <v>-0.69123753398724308</v>
      </c>
      <c r="F150">
        <v>4.8570650929103371E-2</v>
      </c>
      <c r="G150">
        <v>-0.6713249460628824</v>
      </c>
      <c r="H150">
        <v>-7.0392656172416551E-2</v>
      </c>
      <c r="I150">
        <v>-8.4205855881253011E-2</v>
      </c>
      <c r="J150">
        <v>-0.22152745678515409</v>
      </c>
      <c r="K150">
        <v>-0.1845368164417262</v>
      </c>
      <c r="L150">
        <v>0.18746245597657851</v>
      </c>
      <c r="M150">
        <v>-7.4524435605747867E-3</v>
      </c>
      <c r="N150">
        <v>8.1769363467624687E-2</v>
      </c>
      <c r="O150">
        <v>-7.5796275234925159E-2</v>
      </c>
      <c r="P150">
        <v>-0.26629527293015998</v>
      </c>
      <c r="Q150">
        <v>-9.9050495471567163E-2</v>
      </c>
      <c r="R150">
        <v>2.3752292363388591E-2</v>
      </c>
      <c r="S150">
        <v>1.6485516855294851E-2</v>
      </c>
      <c r="T150">
        <v>-9.6232354328133082E-2</v>
      </c>
      <c r="U150">
        <v>3.8306506448034613E-2</v>
      </c>
      <c r="V150">
        <v>1.338351524276335E-2</v>
      </c>
      <c r="W150">
        <v>-4.7153096696254893E-2</v>
      </c>
      <c r="X150">
        <v>-3.2057964895566803E-2</v>
      </c>
      <c r="Y150">
        <v>-6.7584740108287009E-2</v>
      </c>
      <c r="Z150">
        <v>3.097958373547614E-2</v>
      </c>
      <c r="AA150">
        <v>4.1831793969258138E-3</v>
      </c>
      <c r="AB150">
        <v>1.036209723699851E-2</v>
      </c>
      <c r="AC150">
        <v>-1.4410928260549429E-2</v>
      </c>
      <c r="AD150">
        <v>-1.018912200160935E-2</v>
      </c>
      <c r="AE150">
        <v>4.7561597404675963E-3</v>
      </c>
    </row>
    <row r="151" spans="1:31" x14ac:dyDescent="0.35">
      <c r="A151" s="2">
        <v>34844</v>
      </c>
      <c r="B151">
        <v>2.8146174572851592</v>
      </c>
      <c r="C151">
        <v>0.55777160849346252</v>
      </c>
      <c r="D151">
        <v>0.72197368394029848</v>
      </c>
      <c r="E151">
        <v>-0.70614047312622175</v>
      </c>
      <c r="F151">
        <v>2.1418402387695969E-2</v>
      </c>
      <c r="G151">
        <v>-0.55386299081433188</v>
      </c>
      <c r="H151">
        <v>-0.1049953259531054</v>
      </c>
      <c r="I151">
        <v>-6.9992471272002019E-2</v>
      </c>
      <c r="J151">
        <v>-0.33007587730986582</v>
      </c>
      <c r="K151">
        <v>-0.23696376283338241</v>
      </c>
      <c r="L151">
        <v>0.17694315480872741</v>
      </c>
      <c r="M151">
        <v>-1.3240814373188661E-2</v>
      </c>
      <c r="N151">
        <v>2.714673665219116E-2</v>
      </c>
      <c r="O151">
        <v>-0.15918705852323989</v>
      </c>
      <c r="P151">
        <v>-0.2966387634274113</v>
      </c>
      <c r="Q151">
        <v>-3.2524030755361713E-2</v>
      </c>
      <c r="R151">
        <v>0.111130643339138</v>
      </c>
      <c r="S151">
        <v>7.8928679349020061E-3</v>
      </c>
      <c r="T151">
        <v>-7.623484581878831E-2</v>
      </c>
      <c r="U151">
        <v>6.1900169331632497E-2</v>
      </c>
      <c r="V151">
        <v>-1.5791912844307461E-3</v>
      </c>
      <c r="W151">
        <v>-5.550946429056168E-2</v>
      </c>
      <c r="X151">
        <v>-3.629528925572649E-2</v>
      </c>
      <c r="Y151">
        <v>-4.2355080535384351E-2</v>
      </c>
      <c r="Z151">
        <v>1.0094713039209519E-2</v>
      </c>
      <c r="AA151">
        <v>-9.8622578541590882E-4</v>
      </c>
      <c r="AB151">
        <v>7.8049011587762423E-4</v>
      </c>
      <c r="AC151">
        <v>-1.1014852275122521E-2</v>
      </c>
      <c r="AD151">
        <v>-9.7033010309061658E-3</v>
      </c>
      <c r="AE151">
        <v>6.0608506367581224E-3</v>
      </c>
    </row>
    <row r="152" spans="1:31" x14ac:dyDescent="0.35">
      <c r="A152" s="2">
        <v>34845</v>
      </c>
      <c r="B152">
        <v>2.8451625025363989</v>
      </c>
      <c r="C152">
        <v>0.4225369430937882</v>
      </c>
      <c r="D152">
        <v>0.61846474534809681</v>
      </c>
      <c r="E152">
        <v>-0.60153392038553133</v>
      </c>
      <c r="F152">
        <v>0.13062053762590109</v>
      </c>
      <c r="G152">
        <v>-0.57486707006432902</v>
      </c>
      <c r="H152">
        <v>-0.10830563431832931</v>
      </c>
      <c r="I152">
        <v>-7.8966591039967143E-2</v>
      </c>
      <c r="J152">
        <v>-0.23670376814711749</v>
      </c>
      <c r="K152">
        <v>-0.28553505967021758</v>
      </c>
      <c r="L152">
        <v>0.14615018091677631</v>
      </c>
      <c r="M152">
        <v>-6.6153116287672124E-3</v>
      </c>
      <c r="N152">
        <v>2.3635885588456911E-2</v>
      </c>
      <c r="O152">
        <v>-0.14945038434349631</v>
      </c>
      <c r="P152">
        <v>-0.29576838376372588</v>
      </c>
      <c r="Q152">
        <v>-7.1423816840260418E-2</v>
      </c>
      <c r="R152">
        <v>9.4160920382622013E-2</v>
      </c>
      <c r="S152">
        <v>-8.2432025219773119E-3</v>
      </c>
      <c r="T152">
        <v>-0.108151553958914</v>
      </c>
      <c r="U152">
        <v>6.2174195645099607E-2</v>
      </c>
      <c r="V152">
        <v>-7.8620579756079334E-3</v>
      </c>
      <c r="W152">
        <v>-5.371492757512876E-2</v>
      </c>
      <c r="X152">
        <v>-5.6502859401877173E-2</v>
      </c>
      <c r="Y152">
        <v>-4.2574960399702433E-2</v>
      </c>
      <c r="Z152">
        <v>1.529316427291832E-2</v>
      </c>
      <c r="AA152">
        <v>3.214777632874693E-3</v>
      </c>
      <c r="AB152">
        <v>2.261836868332178E-3</v>
      </c>
      <c r="AC152">
        <v>-1.0036399965444059E-2</v>
      </c>
      <c r="AD152">
        <v>-3.3319100773175981E-3</v>
      </c>
      <c r="AE152">
        <v>8.3565632477074492E-3</v>
      </c>
    </row>
    <row r="153" spans="1:31" x14ac:dyDescent="0.35">
      <c r="A153" s="2">
        <v>34848</v>
      </c>
      <c r="B153">
        <v>2.8711439349660339</v>
      </c>
      <c r="C153">
        <v>0.48130790039127219</v>
      </c>
      <c r="D153">
        <v>0.59297052996061417</v>
      </c>
      <c r="E153">
        <v>-0.59769545543547953</v>
      </c>
      <c r="F153">
        <v>0.12925256540853269</v>
      </c>
      <c r="G153">
        <v>-0.54648388194386388</v>
      </c>
      <c r="H153">
        <v>-0.14914326772363659</v>
      </c>
      <c r="I153">
        <v>-0.1086043055841743</v>
      </c>
      <c r="J153">
        <v>-0.19657331063322681</v>
      </c>
      <c r="K153">
        <v>-0.2413012003865761</v>
      </c>
      <c r="L153">
        <v>0.1568180508058464</v>
      </c>
      <c r="M153">
        <v>2.251739150685745E-2</v>
      </c>
      <c r="N153">
        <v>-1.944921971225843E-2</v>
      </c>
      <c r="O153">
        <v>-0.15219270483326419</v>
      </c>
      <c r="P153">
        <v>-0.2761063434819932</v>
      </c>
      <c r="Q153">
        <v>-7.1417143893689791E-2</v>
      </c>
      <c r="R153">
        <v>0.10144220685902471</v>
      </c>
      <c r="S153">
        <v>-1.161288124380064E-2</v>
      </c>
      <c r="T153">
        <v>-9.4357876006989985E-2</v>
      </c>
      <c r="U153">
        <v>4.5678441483898428E-2</v>
      </c>
      <c r="V153">
        <v>6.2224351003220737E-3</v>
      </c>
      <c r="W153">
        <v>-2.9593160280535959E-2</v>
      </c>
      <c r="X153">
        <v>-7.5644909670071453E-2</v>
      </c>
      <c r="Y153">
        <v>-4.0551899189827982E-2</v>
      </c>
      <c r="Z153">
        <v>1.9874281907901931E-2</v>
      </c>
      <c r="AA153">
        <v>8.0837435003047048E-3</v>
      </c>
      <c r="AB153">
        <v>-4.9745581805779914E-3</v>
      </c>
      <c r="AC153">
        <v>-1.4903012968955119E-2</v>
      </c>
      <c r="AD153">
        <v>-4.524199132837874E-3</v>
      </c>
      <c r="AE153">
        <v>5.9821835659733787E-3</v>
      </c>
    </row>
    <row r="154" spans="1:31" x14ac:dyDescent="0.35">
      <c r="A154" s="2">
        <v>34849</v>
      </c>
      <c r="B154">
        <v>2.8038271943017379</v>
      </c>
      <c r="C154">
        <v>0.56138835604367443</v>
      </c>
      <c r="D154">
        <v>0.68343749099556628</v>
      </c>
      <c r="E154">
        <v>-0.65498180637688674</v>
      </c>
      <c r="F154">
        <v>0.11568356056162769</v>
      </c>
      <c r="G154">
        <v>-0.58987661907361078</v>
      </c>
      <c r="H154">
        <v>-0.15272380841019789</v>
      </c>
      <c r="I154">
        <v>-0.15384394584167491</v>
      </c>
      <c r="J154">
        <v>-0.23342051917587309</v>
      </c>
      <c r="K154">
        <v>-0.25011241944633261</v>
      </c>
      <c r="L154">
        <v>0.22087207852998841</v>
      </c>
      <c r="M154">
        <v>3.9862128595303213E-2</v>
      </c>
      <c r="N154">
        <v>-2.6682981866413789E-2</v>
      </c>
      <c r="O154">
        <v>-0.18019909847945531</v>
      </c>
      <c r="P154">
        <v>-0.29217167573324299</v>
      </c>
      <c r="Q154">
        <v>-8.544815364767934E-2</v>
      </c>
      <c r="R154">
        <v>0.1102949513329676</v>
      </c>
      <c r="S154">
        <v>-2.0927171238289018E-2</v>
      </c>
      <c r="T154">
        <v>-8.248535159212024E-2</v>
      </c>
      <c r="U154">
        <v>3.4751896563130991E-2</v>
      </c>
      <c r="V154">
        <v>1.209544732558668E-2</v>
      </c>
      <c r="W154">
        <v>-3.2063468333238657E-2</v>
      </c>
      <c r="X154">
        <v>-8.5113656957922959E-2</v>
      </c>
      <c r="Y154">
        <v>-4.6166602500833508E-2</v>
      </c>
      <c r="Z154">
        <v>3.5762828614649148E-2</v>
      </c>
      <c r="AA154">
        <v>1.2131813236037779E-3</v>
      </c>
      <c r="AB154">
        <v>-6.2328449532029571E-3</v>
      </c>
      <c r="AC154">
        <v>-9.933987722406246E-3</v>
      </c>
      <c r="AD154">
        <v>-9.1244310811623795E-3</v>
      </c>
      <c r="AE154">
        <v>7.5937795473015567E-3</v>
      </c>
    </row>
    <row r="155" spans="1:31" x14ac:dyDescent="0.35">
      <c r="A155" s="2">
        <v>34850</v>
      </c>
      <c r="B155">
        <v>2.2917972090931631</v>
      </c>
      <c r="C155">
        <v>0.42501525815532992</v>
      </c>
      <c r="D155">
        <v>0.45103032041949093</v>
      </c>
      <c r="E155">
        <v>-0.94450005224174061</v>
      </c>
      <c r="F155">
        <v>-2.2580483637881819E-2</v>
      </c>
      <c r="G155">
        <v>-0.70443146939377244</v>
      </c>
      <c r="H155">
        <v>4.7260877290446861E-2</v>
      </c>
      <c r="I155">
        <v>-0.1122414867701719</v>
      </c>
      <c r="J155">
        <v>-0.15009446863598491</v>
      </c>
      <c r="K155">
        <v>-0.37587228044512111</v>
      </c>
      <c r="L155">
        <v>-4.5794524993457687E-2</v>
      </c>
      <c r="M155">
        <v>0.11477013167376619</v>
      </c>
      <c r="N155">
        <v>5.5754665143496022E-2</v>
      </c>
      <c r="O155">
        <v>-0.1087432901992865</v>
      </c>
      <c r="P155">
        <v>-0.31344638093212829</v>
      </c>
      <c r="Q155">
        <v>-9.3100561838953516E-2</v>
      </c>
      <c r="R155">
        <v>0.19946044381181749</v>
      </c>
      <c r="S155">
        <v>-5.7039045893822471E-3</v>
      </c>
      <c r="T155">
        <v>-0.12668722876116839</v>
      </c>
      <c r="U155">
        <v>1.392402868616126E-2</v>
      </c>
      <c r="V155">
        <v>2.670092213996529E-3</v>
      </c>
      <c r="W155">
        <v>7.2097961211521951E-3</v>
      </c>
      <c r="X155">
        <v>-4.6712591442618981E-2</v>
      </c>
      <c r="Y155">
        <v>-5.5582646067728343E-2</v>
      </c>
      <c r="Z155">
        <v>4.9101415080314313E-2</v>
      </c>
      <c r="AA155">
        <v>2.1080073164997909E-2</v>
      </c>
      <c r="AB155">
        <v>1.3089097409478169E-2</v>
      </c>
      <c r="AC155">
        <v>-1.8612198092188999E-2</v>
      </c>
      <c r="AD155">
        <v>-5.9911322166714609E-3</v>
      </c>
      <c r="AE155">
        <v>6.5960441177014707E-3</v>
      </c>
    </row>
    <row r="156" spans="1:31" x14ac:dyDescent="0.35">
      <c r="A156" s="2">
        <v>34851</v>
      </c>
      <c r="B156">
        <v>2.0654218591085649</v>
      </c>
      <c r="C156">
        <v>0.64869839902666826</v>
      </c>
      <c r="D156">
        <v>0.59144382917958627</v>
      </c>
      <c r="E156">
        <v>-1.3975411621259539</v>
      </c>
      <c r="F156">
        <v>-0.19442774378642319</v>
      </c>
      <c r="G156">
        <v>-0.40661669825532187</v>
      </c>
      <c r="H156">
        <v>0.2125822831947819</v>
      </c>
      <c r="I156">
        <v>-0.25255300641245843</v>
      </c>
      <c r="J156">
        <v>-7.5916420825539982E-2</v>
      </c>
      <c r="K156">
        <v>-0.29123282617929358</v>
      </c>
      <c r="L156">
        <v>4.6163208423739603E-2</v>
      </c>
      <c r="M156">
        <v>0.1507431139032033</v>
      </c>
      <c r="N156">
        <v>9.2569725665281266E-2</v>
      </c>
      <c r="O156">
        <v>-0.13817990080448109</v>
      </c>
      <c r="P156">
        <v>-0.35521130578551552</v>
      </c>
      <c r="Q156">
        <v>-9.4344927875121054E-2</v>
      </c>
      <c r="R156">
        <v>0.20689558347303261</v>
      </c>
      <c r="S156">
        <v>4.7412298116848058E-2</v>
      </c>
      <c r="T156">
        <v>-0.10513097588525221</v>
      </c>
      <c r="U156">
        <v>9.5925605782692428E-5</v>
      </c>
      <c r="V156">
        <v>-4.0164771455843143E-2</v>
      </c>
      <c r="W156">
        <v>-3.8326482819134929E-2</v>
      </c>
      <c r="X156">
        <v>1.7471533515205969E-2</v>
      </c>
      <c r="Y156">
        <v>-2.6598518750979169E-2</v>
      </c>
      <c r="Z156">
        <v>3.7144700909437563E-2</v>
      </c>
      <c r="AA156">
        <v>1.097690988862754E-2</v>
      </c>
      <c r="AB156">
        <v>6.9244356325322259E-3</v>
      </c>
      <c r="AC156">
        <v>-1.7746567417644951E-2</v>
      </c>
      <c r="AD156">
        <v>-5.8060655989106511E-3</v>
      </c>
      <c r="AE156">
        <v>5.6434530952768902E-3</v>
      </c>
    </row>
    <row r="157" spans="1:31" x14ac:dyDescent="0.35">
      <c r="A157" s="2">
        <v>34852</v>
      </c>
      <c r="B157">
        <v>1.8920880261144279</v>
      </c>
      <c r="C157">
        <v>0.75906734706646639</v>
      </c>
      <c r="D157">
        <v>0.83176680338053599</v>
      </c>
      <c r="E157">
        <v>-1.5184100128845299</v>
      </c>
      <c r="F157">
        <v>-0.2337771195791328</v>
      </c>
      <c r="G157">
        <v>-0.51162688879961427</v>
      </c>
      <c r="H157">
        <v>0.27761656518944888</v>
      </c>
      <c r="I157">
        <v>-0.32140319009191171</v>
      </c>
      <c r="J157">
        <v>-5.8223138974079491E-2</v>
      </c>
      <c r="K157">
        <v>-0.27707739854952362</v>
      </c>
      <c r="L157">
        <v>0.17656920980814911</v>
      </c>
      <c r="M157">
        <v>0.17849753927100431</v>
      </c>
      <c r="N157">
        <v>9.1376198326210342E-2</v>
      </c>
      <c r="O157">
        <v>-0.18889274091023259</v>
      </c>
      <c r="P157">
        <v>-0.38147488851257749</v>
      </c>
      <c r="Q157">
        <v>-0.16219548239330539</v>
      </c>
      <c r="R157">
        <v>0.1983616806595945</v>
      </c>
      <c r="S157">
        <v>5.8312405096949252E-2</v>
      </c>
      <c r="T157">
        <v>-7.6826483904290754E-2</v>
      </c>
      <c r="U157">
        <v>1.2328468272075521E-2</v>
      </c>
      <c r="V157">
        <v>-2.9519972066881641E-2</v>
      </c>
      <c r="W157">
        <v>-5.0756149071724717E-2</v>
      </c>
      <c r="X157">
        <v>5.7981414934478392E-2</v>
      </c>
      <c r="Y157">
        <v>-3.5034325394036958E-4</v>
      </c>
      <c r="Z157">
        <v>2.249397979127208E-2</v>
      </c>
      <c r="AA157">
        <v>3.340687117512617E-3</v>
      </c>
      <c r="AB157">
        <v>6.7689451269179336E-4</v>
      </c>
      <c r="AC157">
        <v>-2.1671831436210941E-2</v>
      </c>
      <c r="AD157">
        <v>-6.6568475405007696E-3</v>
      </c>
      <c r="AE157">
        <v>8.5831842533071537E-3</v>
      </c>
    </row>
    <row r="158" spans="1:31" x14ac:dyDescent="0.35">
      <c r="A158" s="2">
        <v>34855</v>
      </c>
      <c r="B158">
        <v>1.870182240392779</v>
      </c>
      <c r="C158">
        <v>0.80909510573105503</v>
      </c>
      <c r="D158">
        <v>0.8016388921451999</v>
      </c>
      <c r="E158">
        <v>-1.4539054913517611</v>
      </c>
      <c r="F158">
        <v>-0.25402563891240698</v>
      </c>
      <c r="G158">
        <v>-0.56552308754542613</v>
      </c>
      <c r="H158">
        <v>0.27116248626572098</v>
      </c>
      <c r="I158">
        <v>-0.31955399360327857</v>
      </c>
      <c r="J158">
        <v>-6.4895940852458976E-3</v>
      </c>
      <c r="K158">
        <v>-0.23862247500259309</v>
      </c>
      <c r="L158">
        <v>0.14931775050122209</v>
      </c>
      <c r="M158">
        <v>0.15926383874425781</v>
      </c>
      <c r="N158">
        <v>7.294760191919851E-2</v>
      </c>
      <c r="O158">
        <v>-0.18039524395466081</v>
      </c>
      <c r="P158">
        <v>-0.36337575213727519</v>
      </c>
      <c r="Q158">
        <v>-0.1116453891274365</v>
      </c>
      <c r="R158">
        <v>0.19691532387829519</v>
      </c>
      <c r="S158">
        <v>3.8556320487897623E-2</v>
      </c>
      <c r="T158">
        <v>-8.5530285653304366E-2</v>
      </c>
      <c r="U158">
        <v>2.6086401854872571E-2</v>
      </c>
      <c r="V158">
        <v>-1.7504349864487161E-2</v>
      </c>
      <c r="W158">
        <v>-5.5656080754339421E-2</v>
      </c>
      <c r="X158">
        <v>8.4273175921041388E-2</v>
      </c>
      <c r="Y158">
        <v>1.9570253392473789E-2</v>
      </c>
      <c r="Z158">
        <v>-7.3575567634721704E-3</v>
      </c>
      <c r="AA158">
        <v>2.4827166790982978E-3</v>
      </c>
      <c r="AB158">
        <v>2.1777983593647089E-3</v>
      </c>
      <c r="AC158">
        <v>-2.4368530567180871E-2</v>
      </c>
      <c r="AD158">
        <v>-5.6976573139900849E-3</v>
      </c>
      <c r="AE158">
        <v>6.0576503901264766E-3</v>
      </c>
    </row>
    <row r="159" spans="1:31" x14ac:dyDescent="0.35">
      <c r="A159" s="2">
        <v>34856</v>
      </c>
      <c r="B159">
        <v>1.9577656806623169</v>
      </c>
      <c r="C159">
        <v>0.81899972923618014</v>
      </c>
      <c r="D159">
        <v>0.78674116154450258</v>
      </c>
      <c r="E159">
        <v>-1.3916228167713991</v>
      </c>
      <c r="F159">
        <v>-0.23704063674088299</v>
      </c>
      <c r="G159">
        <v>-0.53763908984500852</v>
      </c>
      <c r="H159">
        <v>0.23423614115570679</v>
      </c>
      <c r="I159">
        <v>-0.31623372062083022</v>
      </c>
      <c r="J159">
        <v>1.220965893593721E-2</v>
      </c>
      <c r="K159">
        <v>-0.23006207348689461</v>
      </c>
      <c r="L159">
        <v>0.17485926963170989</v>
      </c>
      <c r="M159">
        <v>0.1527736817619072</v>
      </c>
      <c r="N159">
        <v>7.6078108325303507E-3</v>
      </c>
      <c r="O159">
        <v>-0.17472749986197561</v>
      </c>
      <c r="P159">
        <v>-0.35049848199207823</v>
      </c>
      <c r="Q159">
        <v>-8.7147863476154594E-2</v>
      </c>
      <c r="R159">
        <v>0.17679874038442361</v>
      </c>
      <c r="S159">
        <v>3.0722848824282771E-2</v>
      </c>
      <c r="T159">
        <v>-8.5502870272445117E-2</v>
      </c>
      <c r="U159">
        <v>2.8219787687592989E-2</v>
      </c>
      <c r="V159">
        <v>-1.504834645686709E-2</v>
      </c>
      <c r="W159">
        <v>-5.6636221439902719E-2</v>
      </c>
      <c r="X159">
        <v>4.5459474281806363E-2</v>
      </c>
      <c r="Y159">
        <v>2.8565411870292368E-2</v>
      </c>
      <c r="Z159">
        <v>-1.38821312624483E-2</v>
      </c>
      <c r="AA159">
        <v>-9.4477966880863247E-4</v>
      </c>
      <c r="AB159">
        <v>-1.244920802907579E-3</v>
      </c>
      <c r="AC159">
        <v>-2.8222017622654381E-2</v>
      </c>
      <c r="AD159">
        <v>-5.2980178069418609E-3</v>
      </c>
      <c r="AE159">
        <v>4.1765464025176717E-3</v>
      </c>
    </row>
    <row r="160" spans="1:31" x14ac:dyDescent="0.35">
      <c r="A160" s="2">
        <v>34857</v>
      </c>
      <c r="B160">
        <v>2.1371681009016541</v>
      </c>
      <c r="C160">
        <v>0.66211256456008594</v>
      </c>
      <c r="D160">
        <v>0.80465242037504459</v>
      </c>
      <c r="E160">
        <v>-1.1655077176304729</v>
      </c>
      <c r="F160">
        <v>-0.1222195127064428</v>
      </c>
      <c r="G160">
        <v>-0.57142088415201131</v>
      </c>
      <c r="H160">
        <v>0.233688812005097</v>
      </c>
      <c r="I160">
        <v>-0.26661236650196368</v>
      </c>
      <c r="J160">
        <v>3.9991874629806502E-2</v>
      </c>
      <c r="K160">
        <v>-0.20236268310686381</v>
      </c>
      <c r="L160">
        <v>0.1900545171157047</v>
      </c>
      <c r="M160">
        <v>0.1246131038534616</v>
      </c>
      <c r="N160">
        <v>6.5867793384700871E-4</v>
      </c>
      <c r="O160">
        <v>-0.13830943136297269</v>
      </c>
      <c r="P160">
        <v>-0.31198904341508138</v>
      </c>
      <c r="Q160">
        <v>-5.0158048997507122E-2</v>
      </c>
      <c r="R160">
        <v>8.5669401174229998E-2</v>
      </c>
      <c r="S160">
        <v>2.111003820744357E-2</v>
      </c>
      <c r="T160">
        <v>-0.1033403674971438</v>
      </c>
      <c r="U160">
        <v>-1.3989374001689351E-2</v>
      </c>
      <c r="V160">
        <v>3.9370229790800558E-3</v>
      </c>
      <c r="W160">
        <v>-3.375534259140231E-2</v>
      </c>
      <c r="X160">
        <v>2.7857749325211519E-3</v>
      </c>
      <c r="Y160">
        <v>2.9010231703621821E-2</v>
      </c>
      <c r="Z160">
        <v>-2.4056410391330461E-2</v>
      </c>
      <c r="AA160">
        <v>-2.553781419192862E-3</v>
      </c>
      <c r="AB160">
        <v>1.2364941030974031E-3</v>
      </c>
      <c r="AC160">
        <v>-2.912403452669329E-2</v>
      </c>
      <c r="AD160">
        <v>-3.207421382765576E-3</v>
      </c>
      <c r="AE160">
        <v>6.1714950982073051E-3</v>
      </c>
    </row>
    <row r="161" spans="1:31" x14ac:dyDescent="0.35">
      <c r="A161" s="2">
        <v>34858</v>
      </c>
      <c r="B161">
        <v>2.2401479088242988</v>
      </c>
      <c r="C161">
        <v>0.64491691734993495</v>
      </c>
      <c r="D161">
        <v>0.80304025164071369</v>
      </c>
      <c r="E161">
        <v>-1.100684925022567</v>
      </c>
      <c r="F161">
        <v>-0.1000093274812532</v>
      </c>
      <c r="G161">
        <v>-0.54668756690815845</v>
      </c>
      <c r="H161">
        <v>0.20123054701454851</v>
      </c>
      <c r="I161">
        <v>-0.2493504825147691</v>
      </c>
      <c r="J161">
        <v>4.3727804349848472E-2</v>
      </c>
      <c r="K161">
        <v>-0.1635051526784029</v>
      </c>
      <c r="L161">
        <v>0.20992534381125119</v>
      </c>
      <c r="M161">
        <v>0.1393818353874367</v>
      </c>
      <c r="N161">
        <v>-3.7144222626434527E-2</v>
      </c>
      <c r="O161">
        <v>-0.1182292093124107</v>
      </c>
      <c r="P161">
        <v>-0.27781216078286342</v>
      </c>
      <c r="Q161">
        <v>-4.1900777539491618E-2</v>
      </c>
      <c r="R161">
        <v>5.0555188584216093E-2</v>
      </c>
      <c r="S161">
        <v>2.3900667827855961E-2</v>
      </c>
      <c r="T161">
        <v>-8.756798044547151E-2</v>
      </c>
      <c r="U161">
        <v>-2.150560371179951E-2</v>
      </c>
      <c r="V161">
        <v>-1.756805561619085E-3</v>
      </c>
      <c r="W161">
        <v>-1.9412564407633889E-2</v>
      </c>
      <c r="X161">
        <v>-3.6490406526545623E-2</v>
      </c>
      <c r="Y161">
        <v>1.8324687414855691E-2</v>
      </c>
      <c r="Z161">
        <v>-1.2597516559740609E-2</v>
      </c>
      <c r="AA161">
        <v>-4.081732301684713E-3</v>
      </c>
      <c r="AB161">
        <v>2.709793369669357E-3</v>
      </c>
      <c r="AC161">
        <v>-3.3457580614473022E-2</v>
      </c>
      <c r="AD161">
        <v>-3.3568606123909909E-3</v>
      </c>
      <c r="AE161">
        <v>6.0920921749638233E-3</v>
      </c>
    </row>
    <row r="162" spans="1:31" x14ac:dyDescent="0.35">
      <c r="A162" s="2">
        <v>34859</v>
      </c>
      <c r="B162">
        <v>2.5164261452783769</v>
      </c>
      <c r="C162">
        <v>0.17781176902745729</v>
      </c>
      <c r="D162">
        <v>0.98629622902354219</v>
      </c>
      <c r="E162">
        <v>-0.80330713183455482</v>
      </c>
      <c r="F162">
        <v>0.10574845548987311</v>
      </c>
      <c r="G162">
        <v>-0.54209597192355607</v>
      </c>
      <c r="H162">
        <v>0.30708954264578631</v>
      </c>
      <c r="I162">
        <v>-0.1635156732894453</v>
      </c>
      <c r="J162">
        <v>4.2712676460203818E-2</v>
      </c>
      <c r="K162">
        <v>-0.13342568820266851</v>
      </c>
      <c r="L162">
        <v>0.2083939634231981</v>
      </c>
      <c r="M162">
        <v>9.8733491673700463E-2</v>
      </c>
      <c r="N162">
        <v>-5.3858758579733894E-3</v>
      </c>
      <c r="O162">
        <v>-6.989894191256224E-2</v>
      </c>
      <c r="P162">
        <v>-0.27155368927179663</v>
      </c>
      <c r="Q162">
        <v>-5.4635523959889257E-2</v>
      </c>
      <c r="R162">
        <v>-3.7267605834578419E-3</v>
      </c>
      <c r="S162">
        <v>5.0698058481864143E-2</v>
      </c>
      <c r="T162">
        <v>-0.1036890722422799</v>
      </c>
      <c r="U162">
        <v>-3.871241834773971E-2</v>
      </c>
      <c r="V162">
        <v>-4.3758513512662011E-3</v>
      </c>
      <c r="W162">
        <v>-8.4130118125596617E-3</v>
      </c>
      <c r="X162">
        <v>-6.8410139189199623E-2</v>
      </c>
      <c r="Y162">
        <v>1.0886181682683019E-2</v>
      </c>
      <c r="Z162">
        <v>-1.7609304692300719E-2</v>
      </c>
      <c r="AA162">
        <v>6.5875191917085234E-4</v>
      </c>
      <c r="AB162">
        <v>6.699060874372287E-3</v>
      </c>
      <c r="AC162">
        <v>-1.377940846887842E-2</v>
      </c>
      <c r="AD162">
        <v>1.2212100117569929E-4</v>
      </c>
      <c r="AE162">
        <v>4.5004934909860022E-3</v>
      </c>
    </row>
    <row r="163" spans="1:31" x14ac:dyDescent="0.35">
      <c r="A163" s="2">
        <v>34862</v>
      </c>
      <c r="B163">
        <v>2.5266734585291988</v>
      </c>
      <c r="C163">
        <v>0.2036257625820336</v>
      </c>
      <c r="D163">
        <v>0.95303220747777517</v>
      </c>
      <c r="E163">
        <v>-0.79332417219581897</v>
      </c>
      <c r="F163">
        <v>7.2943340087573597E-2</v>
      </c>
      <c r="G163">
        <v>-0.5607853313974025</v>
      </c>
      <c r="H163">
        <v>0.28460536835148842</v>
      </c>
      <c r="I163">
        <v>-0.1678740214095322</v>
      </c>
      <c r="J163">
        <v>3.373837136569191E-2</v>
      </c>
      <c r="K163">
        <v>-0.12924620839368381</v>
      </c>
      <c r="L163">
        <v>0.20757719822797119</v>
      </c>
      <c r="M163">
        <v>0.1183902937294017</v>
      </c>
      <c r="N163">
        <v>-1.3289534652486249E-2</v>
      </c>
      <c r="O163">
        <v>-6.0855318217083093E-2</v>
      </c>
      <c r="P163">
        <v>-0.25597267513924088</v>
      </c>
      <c r="Q163">
        <v>-4.7312487841475868E-2</v>
      </c>
      <c r="R163">
        <v>-4.9139361081363742E-4</v>
      </c>
      <c r="S163">
        <v>7.1370461461905996E-2</v>
      </c>
      <c r="T163">
        <v>-9.3388030271746164E-2</v>
      </c>
      <c r="U163">
        <v>-3.2196904945445269E-2</v>
      </c>
      <c r="V163">
        <v>-9.4268961190198831E-3</v>
      </c>
      <c r="W163">
        <v>-1.7057381319495361E-2</v>
      </c>
      <c r="X163">
        <v>-6.1799517719031048E-2</v>
      </c>
      <c r="Y163">
        <v>7.2182618364094219E-3</v>
      </c>
      <c r="Z163">
        <v>-7.3722108027901162E-3</v>
      </c>
      <c r="AA163">
        <v>-3.434756691221401E-3</v>
      </c>
      <c r="AB163">
        <v>6.7618371074458922E-3</v>
      </c>
      <c r="AC163">
        <v>-1.5795072905565529E-2</v>
      </c>
      <c r="AD163">
        <v>1.3964462649817741E-4</v>
      </c>
      <c r="AE163">
        <v>5.6003128249381582E-3</v>
      </c>
    </row>
    <row r="164" spans="1:31" x14ac:dyDescent="0.35">
      <c r="A164" s="2">
        <v>34863</v>
      </c>
      <c r="B164">
        <v>2.721843151169633</v>
      </c>
      <c r="C164">
        <v>-0.27334922011033252</v>
      </c>
      <c r="D164">
        <v>1.263463088382772</v>
      </c>
      <c r="E164">
        <v>-0.59670172438382663</v>
      </c>
      <c r="F164">
        <v>0.14901589937706999</v>
      </c>
      <c r="G164">
        <v>-0.64131389179735154</v>
      </c>
      <c r="H164">
        <v>0.33682545651908458</v>
      </c>
      <c r="I164">
        <v>-0.2617675009405922</v>
      </c>
      <c r="J164">
        <v>-8.0631995156224115E-2</v>
      </c>
      <c r="K164">
        <v>-0.28647975401427278</v>
      </c>
      <c r="L164">
        <v>0.22149251285151419</v>
      </c>
      <c r="M164">
        <v>0.16639146103665139</v>
      </c>
      <c r="N164">
        <v>3.7391769358862591E-2</v>
      </c>
      <c r="O164">
        <v>-9.1052960829626869E-2</v>
      </c>
      <c r="P164">
        <v>-0.26660661692490528</v>
      </c>
      <c r="Q164">
        <v>-0.1292650005717586</v>
      </c>
      <c r="R164">
        <v>6.0630008049658221E-2</v>
      </c>
      <c r="S164">
        <v>7.4671737642267866E-2</v>
      </c>
      <c r="T164">
        <v>-0.1037786058645188</v>
      </c>
      <c r="U164">
        <v>-3.2012095177307041E-2</v>
      </c>
      <c r="V164">
        <v>-3.9356800402124102E-2</v>
      </c>
      <c r="W164">
        <v>-1.5901129066958949E-2</v>
      </c>
      <c r="X164">
        <v>-5.3767404958607511E-2</v>
      </c>
      <c r="Y164">
        <v>2.1213509568088179E-2</v>
      </c>
      <c r="Z164">
        <v>-1.0178093212715809E-2</v>
      </c>
      <c r="AA164">
        <v>-1.327461785224353E-2</v>
      </c>
      <c r="AB164">
        <v>1.404122368061202E-2</v>
      </c>
      <c r="AC164">
        <v>1.0771381033420819E-3</v>
      </c>
      <c r="AD164">
        <v>1.0325498962258761E-3</v>
      </c>
      <c r="AE164">
        <v>4.0187654326061641E-3</v>
      </c>
    </row>
    <row r="165" spans="1:31" x14ac:dyDescent="0.35">
      <c r="A165" s="2">
        <v>34864</v>
      </c>
      <c r="B165">
        <v>2.8561998050150281</v>
      </c>
      <c r="C165">
        <v>-0.30555991926204312</v>
      </c>
      <c r="D165">
        <v>1.2478156288075</v>
      </c>
      <c r="E165">
        <v>-0.35606369935417609</v>
      </c>
      <c r="F165">
        <v>0.2469837582285688</v>
      </c>
      <c r="G165">
        <v>-0.8285824431378398</v>
      </c>
      <c r="H165">
        <v>0.19038597255229381</v>
      </c>
      <c r="I165">
        <v>-0.17246959355790761</v>
      </c>
      <c r="J165">
        <v>-0.17693230509854141</v>
      </c>
      <c r="K165">
        <v>-0.32045080783604002</v>
      </c>
      <c r="L165">
        <v>0.23337204787303981</v>
      </c>
      <c r="M165">
        <v>0.1047222432253153</v>
      </c>
      <c r="N165">
        <v>-2.2169340570362621E-2</v>
      </c>
      <c r="O165">
        <v>-0.1026242821991514</v>
      </c>
      <c r="P165">
        <v>-0.26657535179432479</v>
      </c>
      <c r="Q165">
        <v>-0.14702790276658889</v>
      </c>
      <c r="R165">
        <v>4.1600715216001151E-2</v>
      </c>
      <c r="S165">
        <v>2.1294019328442351E-2</v>
      </c>
      <c r="T165">
        <v>-0.12546282482636451</v>
      </c>
      <c r="U165">
        <v>-2.75023324084793E-2</v>
      </c>
      <c r="V165">
        <v>-4.9397446390589206E-3</v>
      </c>
      <c r="W165">
        <v>-2.38807447823235E-2</v>
      </c>
      <c r="X165">
        <v>-4.3401294353986979E-2</v>
      </c>
      <c r="Y165">
        <v>2.7880255296515982E-2</v>
      </c>
      <c r="Z165">
        <v>-4.6202924874107114E-3</v>
      </c>
      <c r="AA165">
        <v>-1.232901904593788E-2</v>
      </c>
      <c r="AB165">
        <v>7.1129785921184591E-3</v>
      </c>
      <c r="AC165">
        <v>1.9820727658604129E-3</v>
      </c>
      <c r="AD165">
        <v>2.5304430040836751E-3</v>
      </c>
      <c r="AE165">
        <v>2.137261313859877E-3</v>
      </c>
    </row>
    <row r="166" spans="1:31" x14ac:dyDescent="0.35">
      <c r="A166" s="2">
        <v>34865</v>
      </c>
      <c r="B166">
        <v>2.8793674391532371</v>
      </c>
      <c r="C166">
        <v>-0.25397113397894883</v>
      </c>
      <c r="D166">
        <v>1.2621856925743871</v>
      </c>
      <c r="E166">
        <v>-0.32763418308098718</v>
      </c>
      <c r="F166">
        <v>0.23141473346597749</v>
      </c>
      <c r="G166">
        <v>-0.83945239519592885</v>
      </c>
      <c r="H166">
        <v>0.17365501033586209</v>
      </c>
      <c r="I166">
        <v>-0.14235136051348071</v>
      </c>
      <c r="J166">
        <v>-0.18777576156760251</v>
      </c>
      <c r="K166">
        <v>-0.28271042455843082</v>
      </c>
      <c r="L166">
        <v>0.23306424924425431</v>
      </c>
      <c r="M166">
        <v>8.8871584326445124E-2</v>
      </c>
      <c r="N166">
        <v>-4.7656303956501007E-2</v>
      </c>
      <c r="O166">
        <v>-8.7658728193353339E-2</v>
      </c>
      <c r="P166">
        <v>-0.23647614791980751</v>
      </c>
      <c r="Q166">
        <v>-9.5510367532156401E-2</v>
      </c>
      <c r="R166">
        <v>-1.6473790939087951E-3</v>
      </c>
      <c r="S166">
        <v>1.8479618812629509E-2</v>
      </c>
      <c r="T166">
        <v>-0.1227463788081562</v>
      </c>
      <c r="U166">
        <v>-5.3239608342414868E-2</v>
      </c>
      <c r="V166">
        <v>8.8548608542243865E-3</v>
      </c>
      <c r="W166">
        <v>-1.908726029048481E-3</v>
      </c>
      <c r="X166">
        <v>-7.314860146413471E-2</v>
      </c>
      <c r="Y166">
        <v>2.708664075590184E-2</v>
      </c>
      <c r="Z166">
        <v>5.9812630561068073E-3</v>
      </c>
      <c r="AA166">
        <v>-1.7880123118396658E-2</v>
      </c>
      <c r="AB166">
        <v>3.0616024494999339E-3</v>
      </c>
      <c r="AC166">
        <v>6.9966177133484904E-4</v>
      </c>
      <c r="AD166">
        <v>3.7409840803650728E-3</v>
      </c>
      <c r="AE166">
        <v>3.0168106624402389E-3</v>
      </c>
    </row>
    <row r="167" spans="1:31" x14ac:dyDescent="0.35">
      <c r="A167" s="2">
        <v>34866</v>
      </c>
      <c r="B167">
        <v>2.8592024688231761</v>
      </c>
      <c r="C167">
        <v>-0.1995343700108351</v>
      </c>
      <c r="D167">
        <v>1.2477300924088921</v>
      </c>
      <c r="E167">
        <v>-0.28883899379479261</v>
      </c>
      <c r="F167">
        <v>0.19985454496079691</v>
      </c>
      <c r="G167">
        <v>-0.98760194808603596</v>
      </c>
      <c r="H167">
        <v>8.6202460267723366E-2</v>
      </c>
      <c r="I167">
        <v>-4.1419064851263662E-2</v>
      </c>
      <c r="J167">
        <v>-0.34857354790591838</v>
      </c>
      <c r="K167">
        <v>-0.31036274274143871</v>
      </c>
      <c r="L167">
        <v>0.18797286764607599</v>
      </c>
      <c r="M167">
        <v>3.9612058748844652E-2</v>
      </c>
      <c r="N167">
        <v>-1.5662399452430989E-2</v>
      </c>
      <c r="O167">
        <v>-7.7193986138475043E-2</v>
      </c>
      <c r="P167">
        <v>-0.2068789291877072</v>
      </c>
      <c r="Q167">
        <v>-8.2717400132561361E-2</v>
      </c>
      <c r="R167">
        <v>-3.3699821848413157E-2</v>
      </c>
      <c r="S167">
        <v>2.0842513734491919E-2</v>
      </c>
      <c r="T167">
        <v>-0.14050443600238829</v>
      </c>
      <c r="U167">
        <v>-6.2834494714338676E-2</v>
      </c>
      <c r="V167">
        <v>4.1739925708386888E-2</v>
      </c>
      <c r="W167">
        <v>5.4031698324926731E-3</v>
      </c>
      <c r="X167">
        <v>-0.12988774998191371</v>
      </c>
      <c r="Y167">
        <v>9.1938693104754114E-3</v>
      </c>
      <c r="Z167">
        <v>4.2274274858202322E-2</v>
      </c>
      <c r="AA167">
        <v>-1.6349543643127181E-2</v>
      </c>
      <c r="AB167">
        <v>-1.2937883634256461E-3</v>
      </c>
      <c r="AC167">
        <v>-2.5406071332631629E-3</v>
      </c>
      <c r="AD167">
        <v>5.1490088795502478E-3</v>
      </c>
      <c r="AE167">
        <v>-3.089054311086211E-3</v>
      </c>
    </row>
    <row r="168" spans="1:31" x14ac:dyDescent="0.35">
      <c r="A168" s="2">
        <v>34869</v>
      </c>
      <c r="B168">
        <v>2.8675598196342662</v>
      </c>
      <c r="C168">
        <v>-0.33406040938932069</v>
      </c>
      <c r="D168">
        <v>1.200615737829462</v>
      </c>
      <c r="E168">
        <v>-0.27816204112884002</v>
      </c>
      <c r="F168">
        <v>0.15918284105706651</v>
      </c>
      <c r="G168">
        <v>-0.99854742891513004</v>
      </c>
      <c r="H168">
        <v>0.1164642580966046</v>
      </c>
      <c r="I168">
        <v>-0.1011351776743377</v>
      </c>
      <c r="J168">
        <v>-0.36464885910264178</v>
      </c>
      <c r="K168">
        <v>-0.3761049443499172</v>
      </c>
      <c r="L168">
        <v>0.1369213274354984</v>
      </c>
      <c r="M168">
        <v>9.2567490160462992E-2</v>
      </c>
      <c r="N168">
        <v>7.5350335888483286E-3</v>
      </c>
      <c r="O168">
        <v>-7.8152734597806375E-2</v>
      </c>
      <c r="P168">
        <v>-0.21650962719761699</v>
      </c>
      <c r="Q168">
        <v>-0.112307153121498</v>
      </c>
      <c r="R168">
        <v>6.581834939105159E-4</v>
      </c>
      <c r="S168">
        <v>1.400686130941216E-2</v>
      </c>
      <c r="T168">
        <v>-0.15122909861908751</v>
      </c>
      <c r="U168">
        <v>-3.9356041173534452E-2</v>
      </c>
      <c r="V168">
        <v>3.5156017012515063E-2</v>
      </c>
      <c r="W168">
        <v>1.1318779022757691E-2</v>
      </c>
      <c r="X168">
        <v>-0.107066343809141</v>
      </c>
      <c r="Y168">
        <v>6.9834224438313592E-3</v>
      </c>
      <c r="Z168">
        <v>5.2540186436188831E-2</v>
      </c>
      <c r="AA168">
        <v>-1.519459098658716E-2</v>
      </c>
      <c r="AB168">
        <v>3.2889554005095809E-3</v>
      </c>
      <c r="AC168">
        <v>-4.2811579714113097E-3</v>
      </c>
      <c r="AD168">
        <v>2.8935769114985148E-3</v>
      </c>
      <c r="AE168">
        <v>1.5160961505929851E-6</v>
      </c>
    </row>
    <row r="169" spans="1:31" x14ac:dyDescent="0.35">
      <c r="A169" s="2">
        <v>34870</v>
      </c>
      <c r="B169">
        <v>2.9365102478999558</v>
      </c>
      <c r="C169">
        <v>-0.31250922473549858</v>
      </c>
      <c r="D169">
        <v>1.1959661913163391</v>
      </c>
      <c r="E169">
        <v>-0.22507455293957451</v>
      </c>
      <c r="F169">
        <v>0.17969626540004219</v>
      </c>
      <c r="G169">
        <v>-0.9431735774472888</v>
      </c>
      <c r="H169">
        <v>0.1043576993857049</v>
      </c>
      <c r="I169">
        <v>-0.1315697472313446</v>
      </c>
      <c r="J169">
        <v>-0.31782269705643829</v>
      </c>
      <c r="K169">
        <v>-0.34419062577022019</v>
      </c>
      <c r="L169">
        <v>0.16066192992170741</v>
      </c>
      <c r="M169">
        <v>7.6040389924109705E-2</v>
      </c>
      <c r="N169">
        <v>-9.8323749137128151E-3</v>
      </c>
      <c r="O169">
        <v>-8.8104516153593437E-2</v>
      </c>
      <c r="P169">
        <v>-0.20936419473017731</v>
      </c>
      <c r="Q169">
        <v>-0.11125897476753201</v>
      </c>
      <c r="R169">
        <v>-1.277368960901628E-2</v>
      </c>
      <c r="S169">
        <v>3.7251529248507873E-2</v>
      </c>
      <c r="T169">
        <v>-0.14513054378429399</v>
      </c>
      <c r="U169">
        <v>-5.0184009575349978E-2</v>
      </c>
      <c r="V169">
        <v>2.8673654173305842E-2</v>
      </c>
      <c r="W169">
        <v>9.695708321417279E-3</v>
      </c>
      <c r="X169">
        <v>-0.1036029293922141</v>
      </c>
      <c r="Y169">
        <v>1.5017762316361221E-2</v>
      </c>
      <c r="Z169">
        <v>5.465900107594085E-2</v>
      </c>
      <c r="AA169">
        <v>-1.384225638485579E-2</v>
      </c>
      <c r="AB169">
        <v>-9.4706453906113542E-4</v>
      </c>
      <c r="AC169">
        <v>-3.7016284343236502E-3</v>
      </c>
      <c r="AD169">
        <v>5.7718927587635761E-3</v>
      </c>
      <c r="AE169">
        <v>-3.9815092088721048E-3</v>
      </c>
    </row>
    <row r="170" spans="1:31" x14ac:dyDescent="0.35">
      <c r="A170" s="2">
        <v>34871</v>
      </c>
      <c r="B170">
        <v>2.924372061070204</v>
      </c>
      <c r="C170">
        <v>-0.22955122816014231</v>
      </c>
      <c r="D170">
        <v>1.1906425840436361</v>
      </c>
      <c r="E170">
        <v>-0.2304949014423967</v>
      </c>
      <c r="F170">
        <v>0.2086058129078433</v>
      </c>
      <c r="G170">
        <v>-0.91673695422421264</v>
      </c>
      <c r="H170">
        <v>7.4462927917546648E-2</v>
      </c>
      <c r="I170">
        <v>-0.13820314337779341</v>
      </c>
      <c r="J170">
        <v>-0.27277253038307131</v>
      </c>
      <c r="K170">
        <v>-0.32188493173700611</v>
      </c>
      <c r="L170">
        <v>0.2006838776181015</v>
      </c>
      <c r="M170">
        <v>4.3585273506019602E-2</v>
      </c>
      <c r="N170">
        <v>2.0210934450891099E-2</v>
      </c>
      <c r="O170">
        <v>-7.507310936719841E-2</v>
      </c>
      <c r="P170">
        <v>-0.16356578116717019</v>
      </c>
      <c r="Q170">
        <v>-0.16760438378347489</v>
      </c>
      <c r="R170">
        <v>-4.8259580942958707E-2</v>
      </c>
      <c r="S170">
        <v>6.2013005185277137E-2</v>
      </c>
      <c r="T170">
        <v>-0.1142043272315196</v>
      </c>
      <c r="U170">
        <v>-3.4944208813347179E-2</v>
      </c>
      <c r="V170">
        <v>1.9351102829073721E-4</v>
      </c>
      <c r="W170">
        <v>1.6979869727964459E-3</v>
      </c>
      <c r="X170">
        <v>-7.5954497948221164E-2</v>
      </c>
      <c r="Y170">
        <v>3.4197867277806868E-2</v>
      </c>
      <c r="Z170">
        <v>2.147405767575632E-2</v>
      </c>
      <c r="AA170">
        <v>-1.6747600072004949E-2</v>
      </c>
      <c r="AB170">
        <v>1.9840762326300992E-3</v>
      </c>
      <c r="AC170">
        <v>-5.9923217200467272E-3</v>
      </c>
      <c r="AD170">
        <v>7.0695609992345266E-3</v>
      </c>
      <c r="AE170">
        <v>-3.572483908101793E-3</v>
      </c>
    </row>
    <row r="171" spans="1:31" x14ac:dyDescent="0.35">
      <c r="A171" s="2">
        <v>34872</v>
      </c>
      <c r="B171">
        <v>2.918863960712621</v>
      </c>
      <c r="C171">
        <v>-0.48630754244981178</v>
      </c>
      <c r="D171">
        <v>1.1141281446555349</v>
      </c>
      <c r="E171">
        <v>-0.2159202140550244</v>
      </c>
      <c r="F171">
        <v>0.1703058208536502</v>
      </c>
      <c r="G171">
        <v>-0.9165988926855867</v>
      </c>
      <c r="H171">
        <v>0.18022588197934861</v>
      </c>
      <c r="I171">
        <v>-0.24490971747084839</v>
      </c>
      <c r="J171">
        <v>-0.21007894965202151</v>
      </c>
      <c r="K171">
        <v>-0.36696162668837329</v>
      </c>
      <c r="L171">
        <v>0.1020974200458164</v>
      </c>
      <c r="M171">
        <v>0.1578123289502433</v>
      </c>
      <c r="N171">
        <v>6.6769902862262323E-2</v>
      </c>
      <c r="O171">
        <v>-7.7050415762363683E-2</v>
      </c>
      <c r="P171">
        <v>-0.2084223421705069</v>
      </c>
      <c r="Q171">
        <v>-0.18066076720889121</v>
      </c>
      <c r="R171">
        <v>9.1032739213971776E-3</v>
      </c>
      <c r="S171">
        <v>6.8936268376962415E-2</v>
      </c>
      <c r="T171">
        <v>-0.1500581337855999</v>
      </c>
      <c r="U171">
        <v>-2.37571822134083E-2</v>
      </c>
      <c r="V171">
        <v>-3.4255796066074318E-2</v>
      </c>
      <c r="W171">
        <v>-3.5653016536942562E-3</v>
      </c>
      <c r="X171">
        <v>-2.4678099866587411E-2</v>
      </c>
      <c r="Y171">
        <v>5.1717352407361653E-2</v>
      </c>
      <c r="Z171">
        <v>-2.328464551373112E-2</v>
      </c>
      <c r="AA171">
        <v>-6.7131472546136288E-3</v>
      </c>
      <c r="AB171">
        <v>7.9166452671833153E-3</v>
      </c>
      <c r="AC171">
        <v>-6.2651467160134084E-3</v>
      </c>
      <c r="AD171">
        <v>2.4823401306643201E-3</v>
      </c>
      <c r="AE171">
        <v>-2.8122342123347061E-3</v>
      </c>
    </row>
    <row r="172" spans="1:31" x14ac:dyDescent="0.35">
      <c r="A172" s="2">
        <v>34873</v>
      </c>
      <c r="B172">
        <v>2.940205279223592</v>
      </c>
      <c r="C172">
        <v>-0.43727199517140242</v>
      </c>
      <c r="D172">
        <v>1.1045020066650999</v>
      </c>
      <c r="E172">
        <v>-0.25225009687820171</v>
      </c>
      <c r="F172">
        <v>0.14948344545257231</v>
      </c>
      <c r="G172">
        <v>-0.79953871495588802</v>
      </c>
      <c r="H172">
        <v>0.19006415456091469</v>
      </c>
      <c r="I172">
        <v>-0.2993327371778855</v>
      </c>
      <c r="J172">
        <v>-0.19118664887071421</v>
      </c>
      <c r="K172">
        <v>-0.3367440844781236</v>
      </c>
      <c r="L172">
        <v>0.1153342212710704</v>
      </c>
      <c r="M172">
        <v>0.1724434932768972</v>
      </c>
      <c r="N172">
        <v>6.86671326056532E-2</v>
      </c>
      <c r="O172">
        <v>-0.1057331327245591</v>
      </c>
      <c r="P172">
        <v>-0.1930824810895396</v>
      </c>
      <c r="Q172">
        <v>-0.16552886847737711</v>
      </c>
      <c r="R172">
        <v>3.1861678814655507E-2</v>
      </c>
      <c r="S172">
        <v>8.0854694917423253E-2</v>
      </c>
      <c r="T172">
        <v>-0.14102383913490149</v>
      </c>
      <c r="U172">
        <v>-1.348633756895171E-2</v>
      </c>
      <c r="V172">
        <v>-5.9399154095142709E-2</v>
      </c>
      <c r="W172">
        <v>-2.6270866807266761E-2</v>
      </c>
      <c r="X172">
        <v>5.039056239053194E-2</v>
      </c>
      <c r="Y172">
        <v>7.7969378376637963E-2</v>
      </c>
      <c r="Z172">
        <v>-3.156262623922948E-2</v>
      </c>
      <c r="AA172">
        <v>-1.00009975265064E-2</v>
      </c>
      <c r="AB172">
        <v>6.1093584750093162E-3</v>
      </c>
      <c r="AC172">
        <v>-4.7710308419652006E-3</v>
      </c>
      <c r="AD172">
        <v>4.0067937368959547E-3</v>
      </c>
      <c r="AE172">
        <v>-4.5818972178614916E-3</v>
      </c>
    </row>
    <row r="173" spans="1:31" x14ac:dyDescent="0.35">
      <c r="A173" s="2">
        <v>34876</v>
      </c>
      <c r="B173">
        <v>2.923750341991477</v>
      </c>
      <c r="C173">
        <v>-0.53886676164903324</v>
      </c>
      <c r="D173">
        <v>1.030746424148286</v>
      </c>
      <c r="E173">
        <v>-0.26381004629271648</v>
      </c>
      <c r="F173">
        <v>0.2170824664097751</v>
      </c>
      <c r="G173">
        <v>-0.73613306992096128</v>
      </c>
      <c r="H173">
        <v>0.21985886420470821</v>
      </c>
      <c r="I173">
        <v>-0.29000645741957892</v>
      </c>
      <c r="J173">
        <v>-0.1490925299420448</v>
      </c>
      <c r="K173">
        <v>-0.3639319004856239</v>
      </c>
      <c r="L173">
        <v>7.0024221825777763E-2</v>
      </c>
      <c r="M173">
        <v>0.1567028057457272</v>
      </c>
      <c r="N173">
        <v>6.8876887340201101E-2</v>
      </c>
      <c r="O173">
        <v>-8.7641851874655952E-2</v>
      </c>
      <c r="P173">
        <v>-0.20417014595498209</v>
      </c>
      <c r="Q173">
        <v>-0.15390756214651091</v>
      </c>
      <c r="R173">
        <v>3.4667643299991432E-2</v>
      </c>
      <c r="S173">
        <v>5.7481372529630557E-2</v>
      </c>
      <c r="T173">
        <v>-0.1829058308527442</v>
      </c>
      <c r="U173">
        <v>2.638007887409019E-3</v>
      </c>
      <c r="V173">
        <v>-1.5102216332776039E-2</v>
      </c>
      <c r="W173">
        <v>-1.326138823617211E-2</v>
      </c>
      <c r="X173">
        <v>3.0788863630330839E-2</v>
      </c>
      <c r="Y173">
        <v>7.0800666264808299E-2</v>
      </c>
      <c r="Z173">
        <v>-3.6014211361092348E-2</v>
      </c>
      <c r="AA173">
        <v>5.7219951938151535E-4</v>
      </c>
      <c r="AB173">
        <v>4.5524110675134073E-3</v>
      </c>
      <c r="AC173">
        <v>-4.5115567641370183E-3</v>
      </c>
      <c r="AD173">
        <v>2.878235768197812E-3</v>
      </c>
      <c r="AE173">
        <v>-3.1953297154921449E-3</v>
      </c>
    </row>
    <row r="174" spans="1:31" x14ac:dyDescent="0.35">
      <c r="A174" s="2">
        <v>34877</v>
      </c>
      <c r="B174">
        <v>2.9956062930039469</v>
      </c>
      <c r="C174">
        <v>-0.54391035010289646</v>
      </c>
      <c r="D174">
        <v>1.024225700992059</v>
      </c>
      <c r="E174">
        <v>-0.17189546129305661</v>
      </c>
      <c r="F174">
        <v>0.26444420321984008</v>
      </c>
      <c r="G174">
        <v>-0.76099675007520162</v>
      </c>
      <c r="H174">
        <v>0.18195435614122471</v>
      </c>
      <c r="I174">
        <v>-0.25143801107465491</v>
      </c>
      <c r="J174">
        <v>-0.160820674369621</v>
      </c>
      <c r="K174">
        <v>-0.35940993148564693</v>
      </c>
      <c r="L174">
        <v>7.4576612845448545E-2</v>
      </c>
      <c r="M174">
        <v>0.10337555232662329</v>
      </c>
      <c r="N174">
        <v>1.729868801595796E-2</v>
      </c>
      <c r="O174">
        <v>-6.2504361443539741E-2</v>
      </c>
      <c r="P174">
        <v>-0.18993195264357629</v>
      </c>
      <c r="Q174">
        <v>-0.1091994954427805</v>
      </c>
      <c r="R174">
        <v>-4.1399269221952952E-2</v>
      </c>
      <c r="S174">
        <v>4.8049800319441838E-2</v>
      </c>
      <c r="T174">
        <v>-0.20359204206193601</v>
      </c>
      <c r="U174">
        <v>-4.6708404895821752E-2</v>
      </c>
      <c r="V174">
        <v>4.5194298870787859E-2</v>
      </c>
      <c r="W174">
        <v>2.6958353629022651E-2</v>
      </c>
      <c r="X174">
        <v>-4.8246341478700529E-2</v>
      </c>
      <c r="Y174">
        <v>6.4831486576688011E-2</v>
      </c>
      <c r="Z174">
        <v>-2.671038056100404E-3</v>
      </c>
      <c r="AA174">
        <v>-3.32060469615497E-3</v>
      </c>
      <c r="AB174">
        <v>-3.6498323026594439E-3</v>
      </c>
      <c r="AC174">
        <v>-3.679613311680274E-3</v>
      </c>
      <c r="AD174">
        <v>5.3056914630474454E-3</v>
      </c>
      <c r="AE174">
        <v>-3.852015544320915E-3</v>
      </c>
    </row>
    <row r="175" spans="1:31" x14ac:dyDescent="0.35">
      <c r="A175" s="2">
        <v>34878</v>
      </c>
      <c r="B175">
        <v>3.0269904462972552</v>
      </c>
      <c r="C175">
        <v>-0.52020201035537128</v>
      </c>
      <c r="D175">
        <v>1.0194867861590691</v>
      </c>
      <c r="E175">
        <v>-0.14389004573325029</v>
      </c>
      <c r="F175">
        <v>0.22747381040110151</v>
      </c>
      <c r="G175">
        <v>-0.7678881804701353</v>
      </c>
      <c r="H175">
        <v>0.16590873101257789</v>
      </c>
      <c r="I175">
        <v>-0.30925769988964769</v>
      </c>
      <c r="J175">
        <v>-0.15814033064009159</v>
      </c>
      <c r="K175">
        <v>-0.35178880160387199</v>
      </c>
      <c r="L175">
        <v>8.1210752408084202E-2</v>
      </c>
      <c r="M175">
        <v>0.1224195273322551</v>
      </c>
      <c r="N175">
        <v>1.0005865234492589E-2</v>
      </c>
      <c r="O175">
        <v>-6.8650961266433608E-2</v>
      </c>
      <c r="P175">
        <v>-0.18670054232392841</v>
      </c>
      <c r="Q175">
        <v>-0.10655094545929319</v>
      </c>
      <c r="R175">
        <v>-4.3803043828114063E-2</v>
      </c>
      <c r="S175">
        <v>5.5220037959137727E-2</v>
      </c>
      <c r="T175">
        <v>-0.20701025675368651</v>
      </c>
      <c r="U175">
        <v>-4.7900472074159463E-2</v>
      </c>
      <c r="V175">
        <v>4.6909107539841108E-2</v>
      </c>
      <c r="W175">
        <v>1.999529458619443E-2</v>
      </c>
      <c r="X175">
        <v>-2.369718111591702E-2</v>
      </c>
      <c r="Y175">
        <v>8.4417956890319154E-2</v>
      </c>
      <c r="Z175">
        <v>-1.8505553691591788E-2</v>
      </c>
      <c r="AA175">
        <v>-7.2169526979408609E-3</v>
      </c>
      <c r="AB175">
        <v>-5.5304722798830402E-3</v>
      </c>
      <c r="AC175">
        <v>-4.3464180550243474E-3</v>
      </c>
      <c r="AD175">
        <v>5.6200847691127136E-3</v>
      </c>
      <c r="AE175">
        <v>-3.472930422923523E-3</v>
      </c>
    </row>
    <row r="176" spans="1:31" x14ac:dyDescent="0.35">
      <c r="A176" s="2">
        <v>34879</v>
      </c>
      <c r="B176">
        <v>3.0359511713638518</v>
      </c>
      <c r="C176">
        <v>-0.53722073891193944</v>
      </c>
      <c r="D176">
        <v>1.1732694042964389</v>
      </c>
      <c r="E176">
        <v>-0.15134041138555379</v>
      </c>
      <c r="F176">
        <v>0.23718069382513529</v>
      </c>
      <c r="G176">
        <v>-0.65677616703229558</v>
      </c>
      <c r="H176">
        <v>0.28132598578185691</v>
      </c>
      <c r="I176">
        <v>-0.29977221376819102</v>
      </c>
      <c r="J176">
        <v>1.1029394405456191E-2</v>
      </c>
      <c r="K176">
        <v>-0.22727709077263819</v>
      </c>
      <c r="L176">
        <v>0.1363343646540443</v>
      </c>
      <c r="M176">
        <v>0.119359797337437</v>
      </c>
      <c r="N176">
        <v>-4.1380967163733767E-2</v>
      </c>
      <c r="O176">
        <v>-4.8127277719318108E-2</v>
      </c>
      <c r="P176">
        <v>-0.19415960691468151</v>
      </c>
      <c r="Q176">
        <v>-6.7397322381021127E-2</v>
      </c>
      <c r="R176">
        <v>-6.9942401593048847E-2</v>
      </c>
      <c r="S176">
        <v>6.2973364384414643E-2</v>
      </c>
      <c r="T176">
        <v>-0.1654303208550657</v>
      </c>
      <c r="U176">
        <v>-8.6914269831580709E-2</v>
      </c>
      <c r="V176">
        <v>2.7584925012264241E-2</v>
      </c>
      <c r="W176">
        <v>1.178118839473374E-2</v>
      </c>
      <c r="X176">
        <v>-2.572382994977088E-2</v>
      </c>
      <c r="Y176">
        <v>8.3645110081019491E-2</v>
      </c>
      <c r="Z176">
        <v>-2.7702197778357619E-2</v>
      </c>
      <c r="AA176">
        <v>-1.279989772657672E-2</v>
      </c>
      <c r="AB176">
        <v>-2.6095491867089249E-3</v>
      </c>
      <c r="AC176">
        <v>-5.379880824202282E-3</v>
      </c>
      <c r="AD176">
        <v>6.0759633793055863E-3</v>
      </c>
      <c r="AE176">
        <v>1.9637965034917078E-3</v>
      </c>
    </row>
    <row r="177" spans="1:31" x14ac:dyDescent="0.35">
      <c r="A177" s="2">
        <v>34880</v>
      </c>
      <c r="B177">
        <v>3.055227040500863</v>
      </c>
      <c r="C177">
        <v>-0.48153263660341511</v>
      </c>
      <c r="D177">
        <v>1.186091149662083</v>
      </c>
      <c r="E177">
        <v>-0.13727907030146719</v>
      </c>
      <c r="F177">
        <v>0.2437759836251874</v>
      </c>
      <c r="G177">
        <v>-0.66099578866471276</v>
      </c>
      <c r="H177">
        <v>0.25109559517640589</v>
      </c>
      <c r="I177">
        <v>-0.32769266316278972</v>
      </c>
      <c r="J177">
        <v>3.9107975177391743E-2</v>
      </c>
      <c r="K177">
        <v>-0.21408242064912769</v>
      </c>
      <c r="L177">
        <v>0.17212307830773291</v>
      </c>
      <c r="M177">
        <v>0.13523752809096429</v>
      </c>
      <c r="N177">
        <v>-6.2708614061884854E-2</v>
      </c>
      <c r="O177">
        <v>-9.3057869646856417E-2</v>
      </c>
      <c r="P177">
        <v>-0.18493756854359519</v>
      </c>
      <c r="Q177">
        <v>-4.3335863754115342E-2</v>
      </c>
      <c r="R177">
        <v>-7.6583858500034033E-2</v>
      </c>
      <c r="S177">
        <v>6.5237431962489975E-2</v>
      </c>
      <c r="T177">
        <v>-0.17095889402414299</v>
      </c>
      <c r="U177">
        <v>-5.6507074501054792E-2</v>
      </c>
      <c r="V177">
        <v>3.0561476858835191E-2</v>
      </c>
      <c r="W177">
        <v>-1.6998228891768601E-2</v>
      </c>
      <c r="X177">
        <v>-6.0153783252837108E-4</v>
      </c>
      <c r="Y177">
        <v>9.7295896564213113E-2</v>
      </c>
      <c r="Z177">
        <v>-2.733818214044215E-2</v>
      </c>
      <c r="AA177">
        <v>-1.6778627145152859E-2</v>
      </c>
      <c r="AB177">
        <v>-2.0470958020896921E-3</v>
      </c>
      <c r="AC177">
        <v>-5.7793588600654694E-3</v>
      </c>
      <c r="AD177">
        <v>5.8144228735237382E-3</v>
      </c>
      <c r="AE177">
        <v>4.0592988800729971E-4</v>
      </c>
    </row>
    <row r="178" spans="1:31" x14ac:dyDescent="0.35">
      <c r="A178" s="2">
        <v>34883</v>
      </c>
      <c r="B178">
        <v>3.0828755277554429</v>
      </c>
      <c r="C178">
        <v>-0.45019190919168067</v>
      </c>
      <c r="D178">
        <v>1.1678829684836349</v>
      </c>
      <c r="E178">
        <v>-0.1334130099390087</v>
      </c>
      <c r="F178">
        <v>0.20497730308926951</v>
      </c>
      <c r="G178">
        <v>-0.5741208099538978</v>
      </c>
      <c r="H178">
        <v>0.29773128513587488</v>
      </c>
      <c r="I178">
        <v>-0.38640953201112438</v>
      </c>
      <c r="J178">
        <v>0.13416741923623779</v>
      </c>
      <c r="K178">
        <v>-0.1188337388516965</v>
      </c>
      <c r="L178">
        <v>0.1583009389178221</v>
      </c>
      <c r="M178">
        <v>0.15247712649462711</v>
      </c>
      <c r="N178">
        <v>-7.8090029384481424E-2</v>
      </c>
      <c r="O178">
        <v>-7.2406741942408828E-2</v>
      </c>
      <c r="P178">
        <v>-0.18833482020476491</v>
      </c>
      <c r="Q178">
        <v>-1.166222650729876E-2</v>
      </c>
      <c r="R178">
        <v>-0.10929223508582291</v>
      </c>
      <c r="S178">
        <v>5.6273678139079943E-2</v>
      </c>
      <c r="T178">
        <v>-0.21166121418998729</v>
      </c>
      <c r="U178">
        <v>-7.1108003674293346E-2</v>
      </c>
      <c r="V178">
        <v>6.4537249265118113E-2</v>
      </c>
      <c r="W178">
        <v>-1.9011937498706291E-2</v>
      </c>
      <c r="X178">
        <v>1.2969128469810571E-2</v>
      </c>
      <c r="Y178">
        <v>9.9865299093858204E-2</v>
      </c>
      <c r="Z178">
        <v>-2.041195061675475E-2</v>
      </c>
      <c r="AA178">
        <v>-1.042899361454141E-2</v>
      </c>
      <c r="AB178">
        <v>-5.8309608107351878E-3</v>
      </c>
      <c r="AC178">
        <v>-7.8693765011689249E-3</v>
      </c>
      <c r="AD178">
        <v>5.6927030950462334E-3</v>
      </c>
      <c r="AE178">
        <v>-4.2795505008305369E-4</v>
      </c>
    </row>
    <row r="179" spans="1:31" x14ac:dyDescent="0.35">
      <c r="A179" s="2">
        <v>34884</v>
      </c>
      <c r="B179">
        <v>3.1533130428542351</v>
      </c>
      <c r="C179">
        <v>-0.42966152257143181</v>
      </c>
      <c r="D179">
        <v>1.154430432805039</v>
      </c>
      <c r="E179">
        <v>-0.10130493539942689</v>
      </c>
      <c r="F179">
        <v>0.1978123804463281</v>
      </c>
      <c r="G179">
        <v>-0.49852810224555433</v>
      </c>
      <c r="H179">
        <v>0.28734754814223479</v>
      </c>
      <c r="I179">
        <v>-0.40883228644378528</v>
      </c>
      <c r="J179">
        <v>0.12667237984135449</v>
      </c>
      <c r="K179">
        <v>-0.1043029473452485</v>
      </c>
      <c r="L179">
        <v>0.1603766188026364</v>
      </c>
      <c r="M179">
        <v>8.3220026229769276E-2</v>
      </c>
      <c r="N179">
        <v>-5.8983113975972452E-2</v>
      </c>
      <c r="O179">
        <v>-4.2888113196633548E-2</v>
      </c>
      <c r="P179">
        <v>-0.1687793545402152</v>
      </c>
      <c r="Q179">
        <v>-3.7446270319553103E-2</v>
      </c>
      <c r="R179">
        <v>-0.13892155424683389</v>
      </c>
      <c r="S179">
        <v>6.6534355401224154E-2</v>
      </c>
      <c r="T179">
        <v>-0.2070049547109645</v>
      </c>
      <c r="U179">
        <v>-5.4687123936760798E-2</v>
      </c>
      <c r="V179">
        <v>3.8274129246716561E-2</v>
      </c>
      <c r="W179">
        <v>-3.5583334329930549E-2</v>
      </c>
      <c r="X179">
        <v>2.8501200850736701E-2</v>
      </c>
      <c r="Y179">
        <v>9.2999329845173936E-2</v>
      </c>
      <c r="Z179">
        <v>4.4773291171890809E-3</v>
      </c>
      <c r="AA179">
        <v>-1.5803304007114952E-2</v>
      </c>
      <c r="AB179">
        <v>-5.0366450574172231E-3</v>
      </c>
      <c r="AC179">
        <v>-8.4664541572055958E-3</v>
      </c>
      <c r="AD179">
        <v>5.4734149648368313E-3</v>
      </c>
      <c r="AE179">
        <v>-2.7206162188370669E-3</v>
      </c>
    </row>
    <row r="180" spans="1:31" x14ac:dyDescent="0.35">
      <c r="A180" s="2">
        <v>34885</v>
      </c>
      <c r="B180">
        <v>3.1969202456995451</v>
      </c>
      <c r="C180">
        <v>-0.38793866462825638</v>
      </c>
      <c r="D180">
        <v>1.1456497607629801</v>
      </c>
      <c r="E180">
        <v>-7.1981971294982919E-2</v>
      </c>
      <c r="F180">
        <v>0.20557536698511411</v>
      </c>
      <c r="G180">
        <v>-0.48387279856517862</v>
      </c>
      <c r="H180">
        <v>0.245360223820562</v>
      </c>
      <c r="I180">
        <v>-0.41375376096528121</v>
      </c>
      <c r="J180">
        <v>0.1061177976398758</v>
      </c>
      <c r="K180">
        <v>-0.10064181775510971</v>
      </c>
      <c r="L180">
        <v>0.17416405002039781</v>
      </c>
      <c r="M180">
        <v>6.5120181003564426E-2</v>
      </c>
      <c r="N180">
        <v>-4.1274577463769418E-2</v>
      </c>
      <c r="O180">
        <v>-5.3047716645862809E-2</v>
      </c>
      <c r="P180">
        <v>-0.14992525775922461</v>
      </c>
      <c r="Q180">
        <v>-4.6515807324999957E-2</v>
      </c>
      <c r="R180">
        <v>-0.1376317474491541</v>
      </c>
      <c r="S180">
        <v>8.5408121319745775E-2</v>
      </c>
      <c r="T180">
        <v>-0.2047442788299346</v>
      </c>
      <c r="U180">
        <v>-5.9727927355086731E-2</v>
      </c>
      <c r="V180">
        <v>4.9196846559197857E-2</v>
      </c>
      <c r="W180">
        <v>-3.2029621245751198E-2</v>
      </c>
      <c r="X180">
        <v>2.591771578583563E-2</v>
      </c>
      <c r="Y180">
        <v>9.1394662590046583E-2</v>
      </c>
      <c r="Z180">
        <v>1.680256036707771E-2</v>
      </c>
      <c r="AA180">
        <v>-1.558639682733705E-2</v>
      </c>
      <c r="AB180">
        <v>-8.1834820958633266E-3</v>
      </c>
      <c r="AC180">
        <v>-4.3263692889407316E-3</v>
      </c>
      <c r="AD180">
        <v>5.6827111145063827E-3</v>
      </c>
      <c r="AE180">
        <v>-2.1744429726965118E-3</v>
      </c>
    </row>
    <row r="181" spans="1:31" x14ac:dyDescent="0.35">
      <c r="A181" s="2">
        <v>34886</v>
      </c>
      <c r="B181">
        <v>3.210071190703407</v>
      </c>
      <c r="C181">
        <v>-0.68537541202855468</v>
      </c>
      <c r="D181">
        <v>1.1560308935528181</v>
      </c>
      <c r="E181">
        <v>-6.2326733877113773E-2</v>
      </c>
      <c r="F181">
        <v>0.19200839849066251</v>
      </c>
      <c r="G181">
        <v>-0.52429740640727862</v>
      </c>
      <c r="H181">
        <v>0.30782905947090361</v>
      </c>
      <c r="I181">
        <v>-0.42038770978477302</v>
      </c>
      <c r="J181">
        <v>2.162785224696586E-3</v>
      </c>
      <c r="K181">
        <v>-0.23124651150645359</v>
      </c>
      <c r="L181">
        <v>9.8631740534542975E-2</v>
      </c>
      <c r="M181">
        <v>0.10608918428797599</v>
      </c>
      <c r="N181">
        <v>1.6969327195773421E-2</v>
      </c>
      <c r="O181">
        <v>-3.6970523863769818E-2</v>
      </c>
      <c r="P181">
        <v>-0.2011615535224027</v>
      </c>
      <c r="Q181">
        <v>-9.7942384325070145E-2</v>
      </c>
      <c r="R181">
        <v>-7.443899249601349E-2</v>
      </c>
      <c r="S181">
        <v>5.2436592448786248E-2</v>
      </c>
      <c r="T181">
        <v>-0.22933340432874541</v>
      </c>
      <c r="U181">
        <v>-3.4912083111995833E-2</v>
      </c>
      <c r="V181">
        <v>6.6075720271932203E-2</v>
      </c>
      <c r="W181">
        <v>-2.9096945284182739E-2</v>
      </c>
      <c r="X181">
        <v>4.6974328075829576E-3</v>
      </c>
      <c r="Y181">
        <v>5.8016886596780462E-2</v>
      </c>
      <c r="Z181">
        <v>5.5573209709850593E-2</v>
      </c>
      <c r="AA181">
        <v>-1.02921511256E-2</v>
      </c>
      <c r="AB181">
        <v>-8.4692668246715442E-3</v>
      </c>
      <c r="AC181">
        <v>-9.2752011542568543E-4</v>
      </c>
      <c r="AD181">
        <v>5.7759755184802336E-3</v>
      </c>
      <c r="AE181">
        <v>1.9109294202515189E-3</v>
      </c>
    </row>
    <row r="182" spans="1:31" x14ac:dyDescent="0.35">
      <c r="A182" s="2">
        <v>34887</v>
      </c>
      <c r="B182">
        <v>3.2429185709498549</v>
      </c>
      <c r="C182">
        <v>-0.66001079654737405</v>
      </c>
      <c r="D182">
        <v>1.13775948143148</v>
      </c>
      <c r="E182">
        <v>-6.4488870474773835E-2</v>
      </c>
      <c r="F182">
        <v>0.14455054309998219</v>
      </c>
      <c r="G182">
        <v>-0.52451852642829866</v>
      </c>
      <c r="H182">
        <v>0.27915572457077192</v>
      </c>
      <c r="I182">
        <v>-0.46380098110912898</v>
      </c>
      <c r="J182">
        <v>-2.3980253359489272E-2</v>
      </c>
      <c r="K182">
        <v>-0.24011823970745441</v>
      </c>
      <c r="L182">
        <v>9.8345162312527712E-2</v>
      </c>
      <c r="M182">
        <v>0.11245225886755141</v>
      </c>
      <c r="N182">
        <v>3.0745189020319651E-2</v>
      </c>
      <c r="O182">
        <v>-5.4118012333595852E-2</v>
      </c>
      <c r="P182">
        <v>-0.1888000822064794</v>
      </c>
      <c r="Q182">
        <v>-0.1065634718751588</v>
      </c>
      <c r="R182">
        <v>-6.0559170619307129E-2</v>
      </c>
      <c r="S182">
        <v>6.7109021976274524E-2</v>
      </c>
      <c r="T182">
        <v>-0.216164808720337</v>
      </c>
      <c r="U182">
        <v>-2.1780245984351711E-2</v>
      </c>
      <c r="V182">
        <v>5.6140580905171857E-2</v>
      </c>
      <c r="W182">
        <v>-2.275505868384883E-2</v>
      </c>
      <c r="X182">
        <v>-3.7296886292346801E-3</v>
      </c>
      <c r="Y182">
        <v>6.7751502790809465E-2</v>
      </c>
      <c r="Z182">
        <v>5.1758357339875043E-2</v>
      </c>
      <c r="AA182">
        <v>-1.389385981353552E-2</v>
      </c>
      <c r="AB182">
        <v>-8.0827434635852985E-3</v>
      </c>
      <c r="AC182">
        <v>-4.7285495141779314E-3</v>
      </c>
      <c r="AD182">
        <v>4.8921534027605747E-3</v>
      </c>
      <c r="AE182">
        <v>-2.3576109845023581E-4</v>
      </c>
    </row>
    <row r="183" spans="1:31" x14ac:dyDescent="0.35">
      <c r="A183" s="2">
        <v>34890</v>
      </c>
      <c r="B183">
        <v>3.2932167861923669</v>
      </c>
      <c r="C183">
        <v>-0.61936109791020388</v>
      </c>
      <c r="D183">
        <v>1.124699280912282</v>
      </c>
      <c r="E183">
        <v>-1.028099986309482E-3</v>
      </c>
      <c r="F183">
        <v>0.1568281563289495</v>
      </c>
      <c r="G183">
        <v>-0.57347816866194112</v>
      </c>
      <c r="H183">
        <v>0.19775654348700711</v>
      </c>
      <c r="I183">
        <v>-0.44693874014131513</v>
      </c>
      <c r="J183">
        <v>-0.109806551101665</v>
      </c>
      <c r="K183">
        <v>-0.23391514276662509</v>
      </c>
      <c r="L183">
        <v>9.1823069213816375E-2</v>
      </c>
      <c r="M183">
        <v>0.11171241187792701</v>
      </c>
      <c r="N183">
        <v>7.3555190284378402E-2</v>
      </c>
      <c r="O183">
        <v>-8.1400567057366993E-2</v>
      </c>
      <c r="P183">
        <v>-0.14200222495280149</v>
      </c>
      <c r="Q183">
        <v>-0.12815091685271979</v>
      </c>
      <c r="R183">
        <v>-3.3666683061288047E-2</v>
      </c>
      <c r="S183">
        <v>7.3496231395975303E-2</v>
      </c>
      <c r="T183">
        <v>-0.17378201325839049</v>
      </c>
      <c r="U183">
        <v>-7.8162456316976676E-3</v>
      </c>
      <c r="V183">
        <v>3.7037361139661357E-2</v>
      </c>
      <c r="W183">
        <v>-8.5042875224654712E-3</v>
      </c>
      <c r="X183">
        <v>-3.200457744169892E-2</v>
      </c>
      <c r="Y183">
        <v>5.3711207724423823E-2</v>
      </c>
      <c r="Z183">
        <v>6.652525727633618E-2</v>
      </c>
      <c r="AA183">
        <v>-1.475282072630371E-2</v>
      </c>
      <c r="AB183">
        <v>-8.531497734715919E-3</v>
      </c>
      <c r="AC183">
        <v>-5.1827876161908903E-3</v>
      </c>
      <c r="AD183">
        <v>4.8337683104533137E-3</v>
      </c>
      <c r="AE183">
        <v>-6.4935841016304681E-5</v>
      </c>
    </row>
    <row r="184" spans="1:31" x14ac:dyDescent="0.35">
      <c r="A184" s="2">
        <v>34891</v>
      </c>
      <c r="B184">
        <v>3.3253296151827261</v>
      </c>
      <c r="C184">
        <v>-0.61538549983835977</v>
      </c>
      <c r="D184">
        <v>1.1131945627244819</v>
      </c>
      <c r="E184">
        <v>7.0841072398895909E-4</v>
      </c>
      <c r="F184">
        <v>0.2005564372664683</v>
      </c>
      <c r="G184">
        <v>-0.52698135541381885</v>
      </c>
      <c r="H184">
        <v>0.18774276883938171</v>
      </c>
      <c r="I184">
        <v>-0.4239101857374532</v>
      </c>
      <c r="J184">
        <v>-8.6609514027614742E-2</v>
      </c>
      <c r="K184">
        <v>-0.21468876027280731</v>
      </c>
      <c r="L184">
        <v>0.1044093507642548</v>
      </c>
      <c r="M184">
        <v>9.2552395930994402E-2</v>
      </c>
      <c r="N184">
        <v>5.265365876094065E-2</v>
      </c>
      <c r="O184">
        <v>-7.2748024033313763E-2</v>
      </c>
      <c r="P184">
        <v>-0.1256734569489921</v>
      </c>
      <c r="Q184">
        <v>-0.1070609581594914</v>
      </c>
      <c r="R184">
        <v>-4.4415922588140928E-2</v>
      </c>
      <c r="S184">
        <v>8.0048653433348646E-2</v>
      </c>
      <c r="T184">
        <v>-0.15961584662235909</v>
      </c>
      <c r="U184">
        <v>-5.1805839401824604E-3</v>
      </c>
      <c r="V184">
        <v>1.6712121784125449E-2</v>
      </c>
      <c r="W184">
        <v>-1.013808091194787E-2</v>
      </c>
      <c r="X184">
        <v>-2.7092299048517021E-2</v>
      </c>
      <c r="Y184">
        <v>6.0084520741043208E-2</v>
      </c>
      <c r="Z184">
        <v>5.3853390493645167E-2</v>
      </c>
      <c r="AA184">
        <v>-1.65884760401998E-2</v>
      </c>
      <c r="AB184">
        <v>-8.3705055439964853E-3</v>
      </c>
      <c r="AC184">
        <v>-5.0144910582967479E-3</v>
      </c>
      <c r="AD184">
        <v>6.6364419085158978E-3</v>
      </c>
      <c r="AE184">
        <v>-3.2126246553475512E-4</v>
      </c>
    </row>
    <row r="185" spans="1:31" x14ac:dyDescent="0.35">
      <c r="A185" s="2">
        <v>34892</v>
      </c>
      <c r="B185">
        <v>3.0998744265006168</v>
      </c>
      <c r="C185">
        <v>-0.57087640636186876</v>
      </c>
      <c r="D185">
        <v>1.037008493815009</v>
      </c>
      <c r="E185">
        <v>-0.1617515315953047</v>
      </c>
      <c r="F185">
        <v>8.8872781623841171E-2</v>
      </c>
      <c r="G185">
        <v>-0.48816730121843599</v>
      </c>
      <c r="H185">
        <v>0.30116833682752608</v>
      </c>
      <c r="I185">
        <v>-0.4209752611053339</v>
      </c>
      <c r="J185">
        <v>9.5197211462227319E-3</v>
      </c>
      <c r="K185">
        <v>-0.2050782716129787</v>
      </c>
      <c r="L185">
        <v>1.2562133817445521E-2</v>
      </c>
      <c r="M185">
        <v>0.1030022932957271</v>
      </c>
      <c r="N185">
        <v>5.3667580634321858E-2</v>
      </c>
      <c r="O185">
        <v>-1.030141688338166E-2</v>
      </c>
      <c r="P185">
        <v>-0.13200576958952259</v>
      </c>
      <c r="Q185">
        <v>-7.3432048641412534E-2</v>
      </c>
      <c r="R185">
        <v>-6.4786034497161596E-2</v>
      </c>
      <c r="S185">
        <v>0.10504513658394531</v>
      </c>
      <c r="T185">
        <v>-0.2047030666974321</v>
      </c>
      <c r="U185">
        <v>-3.4887874205800348E-2</v>
      </c>
      <c r="V185">
        <v>2.2406297973784441E-2</v>
      </c>
      <c r="W185">
        <v>5.1376424933933856E-3</v>
      </c>
      <c r="X185">
        <v>2.5099689652554331E-2</v>
      </c>
      <c r="Y185">
        <v>7.7562500312322105E-2</v>
      </c>
      <c r="Z185">
        <v>1.8688437357325689E-2</v>
      </c>
      <c r="AA185">
        <v>-7.1788535713688409E-3</v>
      </c>
      <c r="AB185">
        <v>-7.6712958746376642E-3</v>
      </c>
      <c r="AC185">
        <v>-1.0527406666939659E-2</v>
      </c>
      <c r="AD185">
        <v>3.6995312653012929E-3</v>
      </c>
      <c r="AE185">
        <v>2.709647073451061E-4</v>
      </c>
    </row>
    <row r="186" spans="1:31" x14ac:dyDescent="0.35">
      <c r="A186" s="2">
        <v>34893</v>
      </c>
      <c r="B186">
        <v>3.1333846273885859</v>
      </c>
      <c r="C186">
        <v>-0.50555867273026267</v>
      </c>
      <c r="D186">
        <v>1.029213449766742</v>
      </c>
      <c r="E186">
        <v>-0.16554481542430649</v>
      </c>
      <c r="F186">
        <v>5.8330869812187373E-2</v>
      </c>
      <c r="G186">
        <v>-0.44859764596483331</v>
      </c>
      <c r="H186">
        <v>0.26423347451426271</v>
      </c>
      <c r="I186">
        <v>-0.45470248528871532</v>
      </c>
      <c r="J186">
        <v>-4.8960056824372128E-3</v>
      </c>
      <c r="K186">
        <v>-0.1944530756711689</v>
      </c>
      <c r="L186">
        <v>2.7030980844793669E-2</v>
      </c>
      <c r="M186">
        <v>9.6439361598824616E-2</v>
      </c>
      <c r="N186">
        <v>4.8913551537790478E-2</v>
      </c>
      <c r="O186">
        <v>-3.1542145904074989E-2</v>
      </c>
      <c r="P186">
        <v>-0.11851962299421639</v>
      </c>
      <c r="Q186">
        <v>-0.1094677261509686</v>
      </c>
      <c r="R186">
        <v>-4.6333763131063327E-2</v>
      </c>
      <c r="S186">
        <v>0.1198809081376823</v>
      </c>
      <c r="T186">
        <v>-0.18568056104557251</v>
      </c>
      <c r="U186">
        <v>1.184137392030086E-2</v>
      </c>
      <c r="V186">
        <v>3.1889139133122672E-4</v>
      </c>
      <c r="W186">
        <v>-2.3268564079591911E-2</v>
      </c>
      <c r="X186">
        <v>7.9834333463264656E-2</v>
      </c>
      <c r="Y186">
        <v>9.2307195453170052E-2</v>
      </c>
      <c r="Z186">
        <v>1.8420938206436099E-2</v>
      </c>
      <c r="AA186">
        <v>-9.0468419769754397E-3</v>
      </c>
      <c r="AB186">
        <v>-5.7578133391040483E-3</v>
      </c>
      <c r="AC186">
        <v>-8.4508609196040207E-3</v>
      </c>
      <c r="AD186">
        <v>5.2250579163077042E-3</v>
      </c>
      <c r="AE186">
        <v>-3.2273930367639589E-3</v>
      </c>
    </row>
    <row r="187" spans="1:31" x14ac:dyDescent="0.35">
      <c r="A187" s="2">
        <v>34894</v>
      </c>
      <c r="B187">
        <v>3.2197012481575471</v>
      </c>
      <c r="C187">
        <v>-0.52988751777289567</v>
      </c>
      <c r="D187">
        <v>1.05353449543678</v>
      </c>
      <c r="E187">
        <v>-4.6564463029085693E-2</v>
      </c>
      <c r="F187">
        <v>8.9994387395721187E-2</v>
      </c>
      <c r="G187">
        <v>-0.50095344339403225</v>
      </c>
      <c r="H187">
        <v>0.2282729913482594</v>
      </c>
      <c r="I187">
        <v>-0.39788856691140151</v>
      </c>
      <c r="J187">
        <v>-2.6924295574674989E-2</v>
      </c>
      <c r="K187">
        <v>-0.1880085251784549</v>
      </c>
      <c r="L187">
        <v>3.4158194550273677E-2</v>
      </c>
      <c r="M187">
        <v>5.1403479558039762E-2</v>
      </c>
      <c r="N187">
        <v>1.7746216578724761E-2</v>
      </c>
      <c r="O187">
        <v>-3.6456818427579953E-2</v>
      </c>
      <c r="P187">
        <v>-0.1128998417525226</v>
      </c>
      <c r="Q187">
        <v>-8.2763964254694289E-2</v>
      </c>
      <c r="R187">
        <v>-7.9985023034401886E-2</v>
      </c>
      <c r="S187">
        <v>0.11332525691358331</v>
      </c>
      <c r="T187">
        <v>-0.180456193384775</v>
      </c>
      <c r="U187">
        <v>-6.4017826842793406E-3</v>
      </c>
      <c r="V187">
        <v>6.7502109299042929E-3</v>
      </c>
      <c r="W187">
        <v>-1.9311211602141849E-2</v>
      </c>
      <c r="X187">
        <v>3.936545882475042E-2</v>
      </c>
      <c r="Y187">
        <v>8.0987036897716719E-2</v>
      </c>
      <c r="Z187">
        <v>4.2052870914338722E-2</v>
      </c>
      <c r="AA187">
        <v>-1.4861868753243E-2</v>
      </c>
      <c r="AB187">
        <v>-8.3091052389180128E-3</v>
      </c>
      <c r="AC187">
        <v>-8.9528047865740402E-3</v>
      </c>
      <c r="AD187">
        <v>3.535338233733764E-3</v>
      </c>
      <c r="AE187">
        <v>-3.146506066715498E-3</v>
      </c>
    </row>
    <row r="188" spans="1:31" x14ac:dyDescent="0.35">
      <c r="A188" s="2">
        <v>34897</v>
      </c>
      <c r="B188">
        <v>3.1428809491669099</v>
      </c>
      <c r="C188">
        <v>-0.42781968458818842</v>
      </c>
      <c r="D188">
        <v>1.057857157149708</v>
      </c>
      <c r="E188">
        <v>-0.1210848620862533</v>
      </c>
      <c r="F188">
        <v>4.418035615097308E-3</v>
      </c>
      <c r="G188">
        <v>-0.50343423039448731</v>
      </c>
      <c r="H188">
        <v>0.24450485698866961</v>
      </c>
      <c r="I188">
        <v>-0.40657545458771549</v>
      </c>
      <c r="J188">
        <v>1.204777157358892E-2</v>
      </c>
      <c r="K188">
        <v>-0.13538606142105941</v>
      </c>
      <c r="L188">
        <v>2.4933636797059219E-2</v>
      </c>
      <c r="M188">
        <v>6.6920579193692376E-2</v>
      </c>
      <c r="N188">
        <v>-1.4140268964473769E-2</v>
      </c>
      <c r="O188">
        <v>-3.373278648305815E-2</v>
      </c>
      <c r="P188">
        <v>-0.12840369043399491</v>
      </c>
      <c r="Q188">
        <v>-7.7024335122966747E-2</v>
      </c>
      <c r="R188">
        <v>-8.1126325027758642E-2</v>
      </c>
      <c r="S188">
        <v>9.1602048173644077E-2</v>
      </c>
      <c r="T188">
        <v>-0.19984343388810449</v>
      </c>
      <c r="U188">
        <v>-3.8046011508263151E-2</v>
      </c>
      <c r="V188">
        <v>-1.2146881596716289E-2</v>
      </c>
      <c r="W188">
        <v>-2.617558041244121E-2</v>
      </c>
      <c r="X188">
        <v>2.2364804522844599E-2</v>
      </c>
      <c r="Y188">
        <v>8.7367610649392413E-2</v>
      </c>
      <c r="Z188">
        <v>2.766277235958322E-2</v>
      </c>
      <c r="AA188">
        <v>-1.0439906349072841E-2</v>
      </c>
      <c r="AB188">
        <v>-8.1058987863690882E-3</v>
      </c>
      <c r="AC188">
        <v>-9.6827173169388922E-3</v>
      </c>
      <c r="AD188">
        <v>2.6136564081120492E-3</v>
      </c>
      <c r="AE188">
        <v>-2.6181927510517838E-3</v>
      </c>
    </row>
    <row r="189" spans="1:31" x14ac:dyDescent="0.35">
      <c r="A189" s="2">
        <v>34898</v>
      </c>
      <c r="B189">
        <v>3.1423938744861681</v>
      </c>
      <c r="C189">
        <v>-0.48080225863242082</v>
      </c>
      <c r="D189">
        <v>1.0106139963579821</v>
      </c>
      <c r="E189">
        <v>-0.1185806652209673</v>
      </c>
      <c r="F189">
        <v>8.6374855500610734E-2</v>
      </c>
      <c r="G189">
        <v>-0.47981756620435162</v>
      </c>
      <c r="H189">
        <v>0.22943977371448371</v>
      </c>
      <c r="I189">
        <v>-0.31405911794310598</v>
      </c>
      <c r="J189">
        <v>1.5735170699965349E-2</v>
      </c>
      <c r="K189">
        <v>-0.15061984366735601</v>
      </c>
      <c r="L189">
        <v>6.6731908166177516E-3</v>
      </c>
      <c r="M189">
        <v>1.039592595147815E-2</v>
      </c>
      <c r="N189">
        <v>-4.65300742652109E-2</v>
      </c>
      <c r="O189">
        <v>-3.6633733788244468E-3</v>
      </c>
      <c r="P189">
        <v>-0.1423084009790489</v>
      </c>
      <c r="Q189">
        <v>-5.5966056860823461E-2</v>
      </c>
      <c r="R189">
        <v>-7.6716609568342808E-2</v>
      </c>
      <c r="S189">
        <v>9.1515074537109872E-2</v>
      </c>
      <c r="T189">
        <v>-0.22488022090453791</v>
      </c>
      <c r="U189">
        <v>-6.0087973548322009E-2</v>
      </c>
      <c r="V189">
        <v>-1.9443962615139022E-2</v>
      </c>
      <c r="W189">
        <v>-3.743628341574886E-2</v>
      </c>
      <c r="X189">
        <v>3.1725992406403829E-2</v>
      </c>
      <c r="Y189">
        <v>9.8058849305893925E-2</v>
      </c>
      <c r="Z189">
        <v>1.1062966429614039E-2</v>
      </c>
      <c r="AA189">
        <v>-2.5759894736864081E-3</v>
      </c>
      <c r="AB189">
        <v>-1.0387449938809251E-2</v>
      </c>
      <c r="AC189">
        <v>-8.502364076003778E-3</v>
      </c>
      <c r="AD189">
        <v>5.2616256450041627E-3</v>
      </c>
      <c r="AE189">
        <v>-2.9188028091384471E-3</v>
      </c>
    </row>
    <row r="190" spans="1:31" x14ac:dyDescent="0.35">
      <c r="A190" s="2">
        <v>34899</v>
      </c>
      <c r="B190">
        <v>3.1994085963982428</v>
      </c>
      <c r="C190">
        <v>-0.90488403824374719</v>
      </c>
      <c r="D190">
        <v>1.0496520483313301</v>
      </c>
      <c r="E190">
        <v>-2.4470620095916419E-2</v>
      </c>
      <c r="F190">
        <v>0.30163907708240872</v>
      </c>
      <c r="G190">
        <v>-0.49389497671510779</v>
      </c>
      <c r="H190">
        <v>0.33979508211408482</v>
      </c>
      <c r="I190">
        <v>-0.16358156794247891</v>
      </c>
      <c r="J190">
        <v>3.1922047902866117E-2</v>
      </c>
      <c r="K190">
        <v>-0.2243301385410249</v>
      </c>
      <c r="L190">
        <v>-3.5871207394976602E-2</v>
      </c>
      <c r="M190">
        <v>-1.079546699498239E-2</v>
      </c>
      <c r="N190">
        <v>-4.9567479951150489E-2</v>
      </c>
      <c r="O190">
        <v>3.4865671177407347E-2</v>
      </c>
      <c r="P190">
        <v>-0.2033076352461213</v>
      </c>
      <c r="Q190">
        <v>7.8749440305186883E-3</v>
      </c>
      <c r="R190">
        <v>-8.5178136897265569E-2</v>
      </c>
      <c r="S190">
        <v>7.1765927921828732E-2</v>
      </c>
      <c r="T190">
        <v>-0.23715959297263789</v>
      </c>
      <c r="U190">
        <v>-7.2474648857053445E-2</v>
      </c>
      <c r="V190">
        <v>1.314596740880076E-2</v>
      </c>
      <c r="W190">
        <v>-1.6395762413763559E-2</v>
      </c>
      <c r="X190">
        <v>1.058163325067489E-3</v>
      </c>
      <c r="Y190">
        <v>6.0132261422310457E-2</v>
      </c>
      <c r="Z190">
        <v>1.009393837297794E-2</v>
      </c>
      <c r="AA190">
        <v>-1.079252745626513E-3</v>
      </c>
      <c r="AB190">
        <v>-1.6249369626915779E-3</v>
      </c>
      <c r="AC190">
        <v>-2.5794118658848241E-3</v>
      </c>
      <c r="AD190">
        <v>2.44561880766212E-3</v>
      </c>
      <c r="AE190">
        <v>1.7058453627856859E-3</v>
      </c>
    </row>
    <row r="191" spans="1:31" x14ac:dyDescent="0.35">
      <c r="A191" s="2">
        <v>34900</v>
      </c>
      <c r="B191">
        <v>3.2076689533365101</v>
      </c>
      <c r="C191">
        <v>-0.86209833754949383</v>
      </c>
      <c r="D191">
        <v>1.0313766048638069</v>
      </c>
      <c r="E191">
        <v>-4.4218360777144687E-2</v>
      </c>
      <c r="F191">
        <v>0.27221181733268329</v>
      </c>
      <c r="G191">
        <v>-0.44407082314193153</v>
      </c>
      <c r="H191">
        <v>0.3434287466104598</v>
      </c>
      <c r="I191">
        <v>-0.16661096748559959</v>
      </c>
      <c r="J191">
        <v>7.0203056259058316E-2</v>
      </c>
      <c r="K191">
        <v>-0.19323247170453051</v>
      </c>
      <c r="L191">
        <v>-3.166937960614926E-2</v>
      </c>
      <c r="M191">
        <v>-4.3313180372005541E-3</v>
      </c>
      <c r="N191">
        <v>-6.1864617224533139E-2</v>
      </c>
      <c r="O191">
        <v>3.03603619680703E-2</v>
      </c>
      <c r="P191">
        <v>-0.18065591450669899</v>
      </c>
      <c r="Q191">
        <v>4.948366968465498E-2</v>
      </c>
      <c r="R191">
        <v>-0.1139822737400733</v>
      </c>
      <c r="S191">
        <v>5.435769054883921E-2</v>
      </c>
      <c r="T191">
        <v>-0.25252416102676267</v>
      </c>
      <c r="U191">
        <v>-8.2892676849927252E-2</v>
      </c>
      <c r="V191">
        <v>5.544624539731087E-2</v>
      </c>
      <c r="W191">
        <v>2.5015812454349081E-5</v>
      </c>
      <c r="X191">
        <v>-3.9336677841447502E-2</v>
      </c>
      <c r="Y191">
        <v>5.3261813277679419E-2</v>
      </c>
      <c r="Z191">
        <v>3.4199274351280402E-2</v>
      </c>
      <c r="AA191">
        <v>-1.4564096117374969E-3</v>
      </c>
      <c r="AB191">
        <v>-6.3963737708684128E-3</v>
      </c>
      <c r="AC191">
        <v>-5.1257263236414944E-3</v>
      </c>
      <c r="AD191">
        <v>3.6967323371660532E-3</v>
      </c>
      <c r="AE191">
        <v>1.844012001672588E-3</v>
      </c>
    </row>
    <row r="192" spans="1:31" x14ac:dyDescent="0.35">
      <c r="A192" s="2">
        <v>34901</v>
      </c>
      <c r="B192">
        <v>3.1882155914920389</v>
      </c>
      <c r="C192">
        <v>-0.7913918496845006</v>
      </c>
      <c r="D192">
        <v>1.0937909924906959</v>
      </c>
      <c r="E192">
        <v>-9.9190969641317184E-2</v>
      </c>
      <c r="F192">
        <v>0.24005675502402579</v>
      </c>
      <c r="G192">
        <v>-0.37080486950430031</v>
      </c>
      <c r="H192">
        <v>0.3808283442063064</v>
      </c>
      <c r="I192">
        <v>-8.7551816195778356E-2</v>
      </c>
      <c r="J192">
        <v>8.1271829682042718E-2</v>
      </c>
      <c r="K192">
        <v>-0.1372385488377387</v>
      </c>
      <c r="L192">
        <v>-1.7091447583931309E-2</v>
      </c>
      <c r="M192">
        <v>-9.0850772281446598E-2</v>
      </c>
      <c r="N192">
        <v>-0.1003750925022335</v>
      </c>
      <c r="O192">
        <v>7.644057136864553E-2</v>
      </c>
      <c r="P192">
        <v>-0.1692692655173578</v>
      </c>
      <c r="Q192">
        <v>8.1946706376619757E-2</v>
      </c>
      <c r="R192">
        <v>-0.17628680085642501</v>
      </c>
      <c r="S192">
        <v>5.8985290625737138E-2</v>
      </c>
      <c r="T192">
        <v>-0.24239377018487879</v>
      </c>
      <c r="U192">
        <v>-0.1118493807839081</v>
      </c>
      <c r="V192">
        <v>5.8379856668210529E-2</v>
      </c>
      <c r="W192">
        <v>2.115629373156558E-4</v>
      </c>
      <c r="X192">
        <v>-2.0148184403385699E-2</v>
      </c>
      <c r="Y192">
        <v>5.5343950414452302E-2</v>
      </c>
      <c r="Z192">
        <v>5.0449410957999458E-2</v>
      </c>
      <c r="AA192">
        <v>-1.2022337272979491E-2</v>
      </c>
      <c r="AB192">
        <v>-1.07721188104752E-2</v>
      </c>
      <c r="AC192">
        <v>-5.1521676247867111E-3</v>
      </c>
      <c r="AD192">
        <v>3.6677700174808738E-3</v>
      </c>
      <c r="AE192">
        <v>1.3700008362731891E-3</v>
      </c>
    </row>
    <row r="193" spans="1:31" x14ac:dyDescent="0.35">
      <c r="A193" s="2">
        <v>34904</v>
      </c>
      <c r="B193">
        <v>3.2279481103709831</v>
      </c>
      <c r="C193">
        <v>-0.80171809377132996</v>
      </c>
      <c r="D193">
        <v>1.089220809679065</v>
      </c>
      <c r="E193">
        <v>-6.893153945793537E-2</v>
      </c>
      <c r="F193">
        <v>0.21111152201010999</v>
      </c>
      <c r="G193">
        <v>-0.37902044473379071</v>
      </c>
      <c r="H193">
        <v>0.36395913943750291</v>
      </c>
      <c r="I193">
        <v>-0.1183380820595174</v>
      </c>
      <c r="J193">
        <v>5.7717464874536897E-2</v>
      </c>
      <c r="K193">
        <v>-0.14368969605785301</v>
      </c>
      <c r="L193">
        <v>-1.7190735214406529E-2</v>
      </c>
      <c r="M193">
        <v>-7.0858967909754308E-2</v>
      </c>
      <c r="N193">
        <v>-8.2771215254990663E-2</v>
      </c>
      <c r="O193">
        <v>6.6309515428514501E-2</v>
      </c>
      <c r="P193">
        <v>-0.1492708226092794</v>
      </c>
      <c r="Q193">
        <v>6.2732486778378657E-2</v>
      </c>
      <c r="R193">
        <v>-0.15419651682539101</v>
      </c>
      <c r="S193">
        <v>5.222284125174427E-2</v>
      </c>
      <c r="T193">
        <v>-0.2231577910039223</v>
      </c>
      <c r="U193">
        <v>-9.8211787422453886E-2</v>
      </c>
      <c r="V193">
        <v>5.4654513228951027E-2</v>
      </c>
      <c r="W193">
        <v>1.10643024727952E-2</v>
      </c>
      <c r="X193">
        <v>-1.1272988683201181E-2</v>
      </c>
      <c r="Y193">
        <v>5.0825908238387042E-2</v>
      </c>
      <c r="Z193">
        <v>6.4936641618595706E-2</v>
      </c>
      <c r="AA193">
        <v>-1.375175100785099E-2</v>
      </c>
      <c r="AB193">
        <v>-1.0274696524027691E-2</v>
      </c>
      <c r="AC193">
        <v>-4.3236929080938029E-3</v>
      </c>
      <c r="AD193">
        <v>4.425592865757829E-3</v>
      </c>
      <c r="AE193">
        <v>4.2473353939306629E-4</v>
      </c>
    </row>
    <row r="194" spans="1:31" x14ac:dyDescent="0.35">
      <c r="A194" s="2">
        <v>34905</v>
      </c>
      <c r="B194">
        <v>3.2618171630404</v>
      </c>
      <c r="C194">
        <v>-0.85765504090999489</v>
      </c>
      <c r="D194">
        <v>1.0530281332405089</v>
      </c>
      <c r="E194">
        <v>-8.1196699049266418E-3</v>
      </c>
      <c r="F194">
        <v>0.15741426472525069</v>
      </c>
      <c r="G194">
        <v>-0.42992703818551592</v>
      </c>
      <c r="H194">
        <v>0.35705939683638699</v>
      </c>
      <c r="I194">
        <v>-0.18727618639835941</v>
      </c>
      <c r="J194">
        <v>2.0617549662085781E-2</v>
      </c>
      <c r="K194">
        <v>-0.16446773367859779</v>
      </c>
      <c r="L194">
        <v>-6.7731538478899983E-2</v>
      </c>
      <c r="M194">
        <v>-2.2200404817323591E-2</v>
      </c>
      <c r="N194">
        <v>-3.8993020095915341E-2</v>
      </c>
      <c r="O194">
        <v>4.7969903819764272E-2</v>
      </c>
      <c r="P194">
        <v>-0.14530030796146881</v>
      </c>
      <c r="Q194">
        <v>4.0511780446707273E-2</v>
      </c>
      <c r="R194">
        <v>-0.13911563931227439</v>
      </c>
      <c r="S194">
        <v>3.7681835416818417E-2</v>
      </c>
      <c r="T194">
        <v>-0.22031171883568851</v>
      </c>
      <c r="U194">
        <v>-8.1337248155946965E-2</v>
      </c>
      <c r="V194">
        <v>2.9815093904220331E-2</v>
      </c>
      <c r="W194">
        <v>2.248512239152645E-2</v>
      </c>
      <c r="X194">
        <v>4.7551413182518876E-3</v>
      </c>
      <c r="Y194">
        <v>4.7323447215866239E-2</v>
      </c>
      <c r="Z194">
        <v>6.4288677627313842E-2</v>
      </c>
      <c r="AA194">
        <v>-1.288544507097863E-2</v>
      </c>
      <c r="AB194">
        <v>-7.6988254932136152E-3</v>
      </c>
      <c r="AC194">
        <v>-6.2978251814133574E-3</v>
      </c>
      <c r="AD194">
        <v>3.763309334802047E-3</v>
      </c>
      <c r="AE194">
        <v>2.0751818848500051E-3</v>
      </c>
    </row>
    <row r="195" spans="1:31" x14ac:dyDescent="0.35">
      <c r="A195" s="2">
        <v>34906</v>
      </c>
      <c r="B195">
        <v>3.2970123816265748</v>
      </c>
      <c r="C195">
        <v>-0.81668514452283003</v>
      </c>
      <c r="D195">
        <v>1.068927315274026</v>
      </c>
      <c r="E195">
        <v>4.1271298819889127E-2</v>
      </c>
      <c r="F195">
        <v>0.1637773665447835</v>
      </c>
      <c r="G195">
        <v>-0.43559991577640228</v>
      </c>
      <c r="H195">
        <v>0.32781065605314391</v>
      </c>
      <c r="I195">
        <v>-0.15613975691831411</v>
      </c>
      <c r="J195">
        <v>1.236872650734196E-2</v>
      </c>
      <c r="K195">
        <v>-0.1320308791523</v>
      </c>
      <c r="L195">
        <v>-5.6917467438155671E-2</v>
      </c>
      <c r="M195">
        <v>-5.3266696392172408E-2</v>
      </c>
      <c r="N195">
        <v>-5.6187416151593179E-2</v>
      </c>
      <c r="O195">
        <v>4.7869079202483338E-2</v>
      </c>
      <c r="P195">
        <v>-0.1192551316892488</v>
      </c>
      <c r="Q195">
        <v>4.9919511226582038E-2</v>
      </c>
      <c r="R195">
        <v>-0.14702222389832789</v>
      </c>
      <c r="S195">
        <v>3.8184110528325268E-3</v>
      </c>
      <c r="T195">
        <v>-0.21598169942367029</v>
      </c>
      <c r="U195">
        <v>-7.3077007390940377E-2</v>
      </c>
      <c r="V195">
        <v>6.0300751049401698E-2</v>
      </c>
      <c r="W195">
        <v>2.629141001090959E-2</v>
      </c>
      <c r="X195">
        <v>-7.5606517932420127E-3</v>
      </c>
      <c r="Y195">
        <v>4.4317041987606262E-2</v>
      </c>
      <c r="Z195">
        <v>7.9828583815079138E-2</v>
      </c>
      <c r="AA195">
        <v>-1.5090217382943961E-2</v>
      </c>
      <c r="AB195">
        <v>-1.3666177766309479E-2</v>
      </c>
      <c r="AC195">
        <v>-7.0845357091292669E-3</v>
      </c>
      <c r="AD195">
        <v>5.2212851404039393E-3</v>
      </c>
      <c r="AE195">
        <v>1.0663373706337139E-3</v>
      </c>
    </row>
    <row r="196" spans="1:31" x14ac:dyDescent="0.35">
      <c r="A196" s="2">
        <v>34907</v>
      </c>
      <c r="B196">
        <v>3.328324075984217</v>
      </c>
      <c r="C196">
        <v>-0.83846748928063997</v>
      </c>
      <c r="D196">
        <v>1.0462591150095679</v>
      </c>
      <c r="E196">
        <v>7.7248397347778802E-2</v>
      </c>
      <c r="F196">
        <v>0.13720380167715479</v>
      </c>
      <c r="G196">
        <v>-0.45887634489254991</v>
      </c>
      <c r="H196">
        <v>0.30991609489797411</v>
      </c>
      <c r="I196">
        <v>-0.17927599185325049</v>
      </c>
      <c r="J196">
        <v>-1.6912180761694501E-2</v>
      </c>
      <c r="K196">
        <v>-0.15392650661027399</v>
      </c>
      <c r="L196">
        <v>-7.7033651524291827E-2</v>
      </c>
      <c r="M196">
        <v>-5.5395346772104913E-2</v>
      </c>
      <c r="N196">
        <v>-5.3459410850420448E-2</v>
      </c>
      <c r="O196">
        <v>5.5255163423187842E-2</v>
      </c>
      <c r="P196">
        <v>-0.1211546427288778</v>
      </c>
      <c r="Q196">
        <v>3.7932311960199659E-2</v>
      </c>
      <c r="R196">
        <v>-0.15579372149460649</v>
      </c>
      <c r="S196">
        <v>1.9569446296559181E-2</v>
      </c>
      <c r="T196">
        <v>-0.22392333825296901</v>
      </c>
      <c r="U196">
        <v>-6.9276819946437834E-2</v>
      </c>
      <c r="V196">
        <v>4.1240414135292967E-2</v>
      </c>
      <c r="W196">
        <v>2.016270680814752E-2</v>
      </c>
      <c r="X196">
        <v>1.270316757137697E-2</v>
      </c>
      <c r="Y196">
        <v>4.6165716894963953E-2</v>
      </c>
      <c r="Z196">
        <v>9.2985016014578314E-2</v>
      </c>
      <c r="AA196">
        <v>-1.623077977186866E-2</v>
      </c>
      <c r="AB196">
        <v>-1.412874828666344E-2</v>
      </c>
      <c r="AC196">
        <v>-6.4042624327185736E-3</v>
      </c>
      <c r="AD196">
        <v>3.2094953229279302E-3</v>
      </c>
      <c r="AE196">
        <v>1.666229054976016E-4</v>
      </c>
    </row>
    <row r="197" spans="1:31" x14ac:dyDescent="0.35">
      <c r="A197" s="2">
        <v>34908</v>
      </c>
      <c r="B197">
        <v>3.3668541059845181</v>
      </c>
      <c r="C197">
        <v>-0.82850092662612052</v>
      </c>
      <c r="D197">
        <v>1.0353307669634819</v>
      </c>
      <c r="E197">
        <v>8.861390114493807E-2</v>
      </c>
      <c r="F197">
        <v>0.18570135076815239</v>
      </c>
      <c r="G197">
        <v>-0.37699730275141358</v>
      </c>
      <c r="H197">
        <v>0.29205648099687131</v>
      </c>
      <c r="I197">
        <v>-0.19203632700876169</v>
      </c>
      <c r="J197">
        <v>-4.9152018180157724E-3</v>
      </c>
      <c r="K197">
        <v>-0.14907933546605451</v>
      </c>
      <c r="L197">
        <v>-6.325500455369891E-2</v>
      </c>
      <c r="M197">
        <v>-8.1046477642539361E-2</v>
      </c>
      <c r="N197">
        <v>-2.4693298636929761E-2</v>
      </c>
      <c r="O197">
        <v>4.4314305135481527E-2</v>
      </c>
      <c r="P197">
        <v>-9.7255299898067679E-2</v>
      </c>
      <c r="Q197">
        <v>2.1146283776893079E-2</v>
      </c>
      <c r="R197">
        <v>-0.1556528574690654</v>
      </c>
      <c r="S197">
        <v>5.7406482264650817E-2</v>
      </c>
      <c r="T197">
        <v>-0.20957995684532041</v>
      </c>
      <c r="U197">
        <v>-2.8490581548302581E-2</v>
      </c>
      <c r="V197">
        <v>5.4517455462252729E-2</v>
      </c>
      <c r="W197">
        <v>3.4121967014340052E-3</v>
      </c>
      <c r="X197">
        <v>-1.273452395894153E-2</v>
      </c>
      <c r="Y197">
        <v>3.3237893514383249E-2</v>
      </c>
      <c r="Z197">
        <v>0.1110125407173541</v>
      </c>
      <c r="AA197">
        <v>-1.504586091179224E-2</v>
      </c>
      <c r="AB197">
        <v>-1.403981455443043E-2</v>
      </c>
      <c r="AC197">
        <v>-6.5126188652557589E-3</v>
      </c>
      <c r="AD197">
        <v>5.646446098159944E-3</v>
      </c>
      <c r="AE197">
        <v>1.488918976989008E-3</v>
      </c>
    </row>
    <row r="198" spans="1:31" x14ac:dyDescent="0.35">
      <c r="A198" s="2">
        <v>34911</v>
      </c>
      <c r="B198">
        <v>3.3504463774746061</v>
      </c>
      <c r="C198">
        <v>-0.75076418177314341</v>
      </c>
      <c r="D198">
        <v>1.050883619076205</v>
      </c>
      <c r="E198">
        <v>6.516745256806411E-2</v>
      </c>
      <c r="F198">
        <v>0.20472964233358229</v>
      </c>
      <c r="G198">
        <v>-0.34305632891436572</v>
      </c>
      <c r="H198">
        <v>0.27046761417084719</v>
      </c>
      <c r="I198">
        <v>-0.20274730494588231</v>
      </c>
      <c r="J198">
        <v>8.1804572269958842E-3</v>
      </c>
      <c r="K198">
        <v>-0.13408506375993931</v>
      </c>
      <c r="L198">
        <v>-2.5188930392975269E-2</v>
      </c>
      <c r="M198">
        <v>-0.10495813053290461</v>
      </c>
      <c r="N198">
        <v>-1.3851542195411379E-2</v>
      </c>
      <c r="O198">
        <v>5.4321508841492658E-2</v>
      </c>
      <c r="P198">
        <v>-4.7938833577988497E-2</v>
      </c>
      <c r="Q198">
        <v>-9.5245492700429864E-3</v>
      </c>
      <c r="R198">
        <v>-0.16106648551635561</v>
      </c>
      <c r="S198">
        <v>2.3749776515560241E-2</v>
      </c>
      <c r="T198">
        <v>-0.17210200522756641</v>
      </c>
      <c r="U198">
        <v>4.2254791950669234E-3</v>
      </c>
      <c r="V198">
        <v>4.3435169372342437E-2</v>
      </c>
      <c r="W198">
        <v>9.6140545710371658E-3</v>
      </c>
      <c r="X198">
        <v>2.2444731772910179E-2</v>
      </c>
      <c r="Y198">
        <v>4.0184899998174081E-2</v>
      </c>
      <c r="Z198">
        <v>0.1042483495984738</v>
      </c>
      <c r="AA198">
        <v>-1.9516131242704581E-2</v>
      </c>
      <c r="AB198">
        <v>-1.5114384552845561E-2</v>
      </c>
      <c r="AC198">
        <v>-7.6159825341276556E-3</v>
      </c>
      <c r="AD198">
        <v>4.5684110063303786E-3</v>
      </c>
      <c r="AE198">
        <v>5.4215908476279418E-4</v>
      </c>
    </row>
    <row r="199" spans="1:31" x14ac:dyDescent="0.35">
      <c r="A199" s="2">
        <v>34912</v>
      </c>
      <c r="B199">
        <v>3.412375803567266</v>
      </c>
      <c r="C199">
        <v>-0.77691946832217029</v>
      </c>
      <c r="D199">
        <v>1.049035078555737</v>
      </c>
      <c r="E199">
        <v>8.0597867057969688E-2</v>
      </c>
      <c r="F199">
        <v>0.24235093864167509</v>
      </c>
      <c r="G199">
        <v>-0.29644546592401633</v>
      </c>
      <c r="H199">
        <v>0.26052850543027462</v>
      </c>
      <c r="I199">
        <v>-0.1517992787435592</v>
      </c>
      <c r="J199">
        <v>6.7655051780620406E-3</v>
      </c>
      <c r="K199">
        <v>-9.2563498442418873E-2</v>
      </c>
      <c r="L199">
        <v>-3.5117261017150507E-2</v>
      </c>
      <c r="M199">
        <v>-0.13689302682537161</v>
      </c>
      <c r="N199">
        <v>-3.3533412373250082E-2</v>
      </c>
      <c r="O199">
        <v>6.9791505741091719E-2</v>
      </c>
      <c r="P199">
        <v>-4.1823563598828987E-2</v>
      </c>
      <c r="Q199">
        <v>1.0829316244742411E-2</v>
      </c>
      <c r="R199">
        <v>-0.18227455028302489</v>
      </c>
      <c r="S199">
        <v>4.2678462759612248E-2</v>
      </c>
      <c r="T199">
        <v>-0.16118200851145639</v>
      </c>
      <c r="U199">
        <v>1.997845684071417E-2</v>
      </c>
      <c r="V199">
        <v>2.302926063028145E-3</v>
      </c>
      <c r="W199">
        <v>-1.2389341238082141E-2</v>
      </c>
      <c r="X199">
        <v>2.6863552725656631E-2</v>
      </c>
      <c r="Y199">
        <v>2.9905816307360632E-2</v>
      </c>
      <c r="Z199">
        <v>0.1091787211289862</v>
      </c>
      <c r="AA199">
        <v>-2.1422017997968359E-2</v>
      </c>
      <c r="AB199">
        <v>-1.260923753560641E-2</v>
      </c>
      <c r="AC199">
        <v>-7.8607705105216696E-3</v>
      </c>
      <c r="AD199">
        <v>6.8345358179407378E-3</v>
      </c>
      <c r="AE199">
        <v>1.575926610885657E-3</v>
      </c>
    </row>
    <row r="200" spans="1:31" x14ac:dyDescent="0.35">
      <c r="A200" s="2">
        <v>34913</v>
      </c>
      <c r="B200">
        <v>3.2916653146126489</v>
      </c>
      <c r="C200">
        <v>-0.60391180059999128</v>
      </c>
      <c r="D200">
        <v>1.0790632992286699</v>
      </c>
      <c r="E200">
        <v>-0.1936315136665058</v>
      </c>
      <c r="F200">
        <v>0.108866421595409</v>
      </c>
      <c r="G200">
        <v>-8.9795730315289524E-3</v>
      </c>
      <c r="H200">
        <v>0.3742268568511975</v>
      </c>
      <c r="I200">
        <v>-0.2947404277429454</v>
      </c>
      <c r="J200">
        <v>8.1721536335851233E-2</v>
      </c>
      <c r="K200">
        <v>-4.4087073401406468E-2</v>
      </c>
      <c r="L200">
        <v>-1.6178121447556579E-2</v>
      </c>
      <c r="M200">
        <v>-0.12772842964320641</v>
      </c>
      <c r="N200">
        <v>1.6060254495839019E-2</v>
      </c>
      <c r="O200">
        <v>2.5183660619652291E-2</v>
      </c>
      <c r="P200">
        <v>-4.0902255134594258E-2</v>
      </c>
      <c r="Q200">
        <v>4.305190526497947E-2</v>
      </c>
      <c r="R200">
        <v>-0.10440501638890511</v>
      </c>
      <c r="S200">
        <v>6.759780034027478E-2</v>
      </c>
      <c r="T200">
        <v>-0.125770779786256</v>
      </c>
      <c r="U200">
        <v>5.9344109071863133E-2</v>
      </c>
      <c r="V200">
        <v>-4.6172274373629613E-2</v>
      </c>
      <c r="W200">
        <v>-4.1102516046056213E-2</v>
      </c>
      <c r="X200">
        <v>6.5025570505354194E-2</v>
      </c>
      <c r="Y200">
        <v>5.6381081338113842E-2</v>
      </c>
      <c r="Z200">
        <v>7.2020464973313325E-2</v>
      </c>
      <c r="AA200">
        <v>-2.8148244875897479E-2</v>
      </c>
      <c r="AB200">
        <v>-1.05430710331843E-2</v>
      </c>
      <c r="AC200">
        <v>-7.7035059098130498E-3</v>
      </c>
      <c r="AD200">
        <v>6.1034479449780061E-3</v>
      </c>
      <c r="AE200">
        <v>3.088611989310928E-4</v>
      </c>
    </row>
    <row r="201" spans="1:31" x14ac:dyDescent="0.35">
      <c r="A201" s="2">
        <v>34914</v>
      </c>
      <c r="B201">
        <v>3.326487820290152</v>
      </c>
      <c r="C201">
        <v>-0.57465388132323014</v>
      </c>
      <c r="D201">
        <v>1.105885870228855</v>
      </c>
      <c r="E201">
        <v>-0.17948265426034821</v>
      </c>
      <c r="F201">
        <v>0.12252260821640699</v>
      </c>
      <c r="G201">
        <v>1.096527742640039E-2</v>
      </c>
      <c r="H201">
        <v>0.36820397251226761</v>
      </c>
      <c r="I201">
        <v>-0.25278724389325508</v>
      </c>
      <c r="J201">
        <v>8.9647781217709596E-2</v>
      </c>
      <c r="K201">
        <v>6.9208203257294489E-3</v>
      </c>
      <c r="L201">
        <v>-3.6668424639421751E-3</v>
      </c>
      <c r="M201">
        <v>-0.14642630962415551</v>
      </c>
      <c r="N201">
        <v>1.5739105038472579E-3</v>
      </c>
      <c r="O201">
        <v>2.3852220477589611E-2</v>
      </c>
      <c r="P201">
        <v>-3.4342911804064909E-2</v>
      </c>
      <c r="Q201">
        <v>7.0287426170600298E-2</v>
      </c>
      <c r="R201">
        <v>-0.13515288146353491</v>
      </c>
      <c r="S201">
        <v>4.8239334895248967E-2</v>
      </c>
      <c r="T201">
        <v>-0.1378466149237684</v>
      </c>
      <c r="U201">
        <v>4.0317264974989588E-2</v>
      </c>
      <c r="V201">
        <v>-3.1296514577908309E-2</v>
      </c>
      <c r="W201">
        <v>-4.9719045464375992E-2</v>
      </c>
      <c r="X201">
        <v>5.405769471804673E-2</v>
      </c>
      <c r="Y201">
        <v>5.9111800167037473E-2</v>
      </c>
      <c r="Z201">
        <v>6.5133261709621415E-2</v>
      </c>
      <c r="AA201">
        <v>-2.6584215483734391E-2</v>
      </c>
      <c r="AB201">
        <v>-9.258577025550923E-3</v>
      </c>
      <c r="AC201">
        <v>-6.3452540249852741E-3</v>
      </c>
      <c r="AD201">
        <v>4.9564017517546091E-3</v>
      </c>
      <c r="AE201">
        <v>1.652410615908539E-3</v>
      </c>
    </row>
    <row r="202" spans="1:31" x14ac:dyDescent="0.35">
      <c r="A202" s="2">
        <v>34915</v>
      </c>
      <c r="B202">
        <v>3.3242025013789078</v>
      </c>
      <c r="C202">
        <v>-0.49549801594648202</v>
      </c>
      <c r="D202">
        <v>1.1009382330951281</v>
      </c>
      <c r="E202">
        <v>-0.2152668673201463</v>
      </c>
      <c r="F202">
        <v>0.1044807685828187</v>
      </c>
      <c r="G202">
        <v>2.4342225015453541E-3</v>
      </c>
      <c r="H202">
        <v>0.29629208804064477</v>
      </c>
      <c r="I202">
        <v>-0.18884697828071101</v>
      </c>
      <c r="J202">
        <v>-5.3733221729016997E-4</v>
      </c>
      <c r="K202">
        <v>-4.0615001693798447E-2</v>
      </c>
      <c r="L202">
        <v>7.0470898689405084E-3</v>
      </c>
      <c r="M202">
        <v>-0.2191713276953734</v>
      </c>
      <c r="N202">
        <v>-2.0174369451822119E-2</v>
      </c>
      <c r="O202">
        <v>2.286862509504102E-2</v>
      </c>
      <c r="P202">
        <v>-3.4705163996036591E-2</v>
      </c>
      <c r="Q202">
        <v>5.2003984904553817E-2</v>
      </c>
      <c r="R202">
        <v>-0.12783586919313711</v>
      </c>
      <c r="S202">
        <v>4.5752476354163643E-2</v>
      </c>
      <c r="T202">
        <v>-0.13480594039135399</v>
      </c>
      <c r="U202">
        <v>4.7637624299700712E-2</v>
      </c>
      <c r="V202">
        <v>-6.7186947755934395E-2</v>
      </c>
      <c r="W202">
        <v>-7.9397855407325052E-2</v>
      </c>
      <c r="X202">
        <v>0.10613652111227979</v>
      </c>
      <c r="Y202">
        <v>0.105815659020221</v>
      </c>
      <c r="Z202">
        <v>9.0203177784448675E-3</v>
      </c>
      <c r="AA202">
        <v>-2.3953780514188412E-2</v>
      </c>
      <c r="AB202">
        <v>-7.4855595185698651E-3</v>
      </c>
      <c r="AC202">
        <v>-7.9865016175120675E-3</v>
      </c>
      <c r="AD202">
        <v>6.3686875112211631E-3</v>
      </c>
      <c r="AE202">
        <v>7.0336953338603339E-4</v>
      </c>
    </row>
    <row r="203" spans="1:31" x14ac:dyDescent="0.35">
      <c r="A203" s="2">
        <v>34918</v>
      </c>
      <c r="B203">
        <v>3.3221474663654389</v>
      </c>
      <c r="C203">
        <v>-0.41998032097300281</v>
      </c>
      <c r="D203">
        <v>1.0897483567892929</v>
      </c>
      <c r="E203">
        <v>-0.28461563131889178</v>
      </c>
      <c r="F203">
        <v>5.7027928405373698E-2</v>
      </c>
      <c r="G203">
        <v>7.7099531440348493E-2</v>
      </c>
      <c r="H203">
        <v>0.29312844176618591</v>
      </c>
      <c r="I203">
        <v>-0.2388119244262602</v>
      </c>
      <c r="J203">
        <v>1.1913087966577271E-2</v>
      </c>
      <c r="K203">
        <v>-4.2510396228272081E-2</v>
      </c>
      <c r="L203">
        <v>1.960052997996092E-2</v>
      </c>
      <c r="M203">
        <v>-0.21331540328999529</v>
      </c>
      <c r="N203">
        <v>-4.7749596042427712E-2</v>
      </c>
      <c r="O203">
        <v>2.9376279156621631E-2</v>
      </c>
      <c r="P203">
        <v>-2.7128392632883351E-2</v>
      </c>
      <c r="Q203">
        <v>6.8048541535651111E-2</v>
      </c>
      <c r="R203">
        <v>-0.14593349053716789</v>
      </c>
      <c r="S203">
        <v>3.9440738555711757E-2</v>
      </c>
      <c r="T203">
        <v>-0.14890184639692411</v>
      </c>
      <c r="U203">
        <v>2.9085244184721571E-2</v>
      </c>
      <c r="V203">
        <v>-6.1652859669232341E-2</v>
      </c>
      <c r="W203">
        <v>-6.4368766505934899E-2</v>
      </c>
      <c r="X203">
        <v>9.5534338460791401E-2</v>
      </c>
      <c r="Y203">
        <v>0.11513551505929211</v>
      </c>
      <c r="Z203">
        <v>1.035171018283057E-2</v>
      </c>
      <c r="AA203">
        <v>-2.38730370034098E-2</v>
      </c>
      <c r="AB203">
        <v>-5.6727701087087232E-3</v>
      </c>
      <c r="AC203">
        <v>-1.022787394311186E-2</v>
      </c>
      <c r="AD203">
        <v>3.3054706444277681E-3</v>
      </c>
      <c r="AE203">
        <v>2.2030859539228058E-3</v>
      </c>
    </row>
    <row r="204" spans="1:31" x14ac:dyDescent="0.35">
      <c r="A204" s="2">
        <v>34919</v>
      </c>
      <c r="B204">
        <v>3.3171676304858311</v>
      </c>
      <c r="C204">
        <v>-0.33621403138455203</v>
      </c>
      <c r="D204">
        <v>1.077836623736798</v>
      </c>
      <c r="E204">
        <v>-0.34044092601437531</v>
      </c>
      <c r="F204">
        <v>1.543561894157724E-2</v>
      </c>
      <c r="G204">
        <v>0.13482159282322931</v>
      </c>
      <c r="H204">
        <v>0.27748303117055428</v>
      </c>
      <c r="I204">
        <v>-0.28070447492698569</v>
      </c>
      <c r="J204">
        <v>2.8327209828552781E-2</v>
      </c>
      <c r="K204">
        <v>-2.172791717839221E-2</v>
      </c>
      <c r="L204">
        <v>3.3828247758822982E-2</v>
      </c>
      <c r="M204">
        <v>-0.20233471923059121</v>
      </c>
      <c r="N204">
        <v>-7.7259113146597641E-2</v>
      </c>
      <c r="O204">
        <v>2.3431337166414531E-2</v>
      </c>
      <c r="P204">
        <v>-2.6796821884392641E-2</v>
      </c>
      <c r="Q204">
        <v>7.0685167841162092E-2</v>
      </c>
      <c r="R204">
        <v>-0.13596936366928011</v>
      </c>
      <c r="S204">
        <v>8.2484702572768118E-3</v>
      </c>
      <c r="T204">
        <v>-0.16712905946994219</v>
      </c>
      <c r="U204">
        <v>-2.5870563209295012E-3</v>
      </c>
      <c r="V204">
        <v>-4.4480629904764292E-2</v>
      </c>
      <c r="W204">
        <v>-4.6370545395542029E-2</v>
      </c>
      <c r="X204">
        <v>7.2809418366637665E-2</v>
      </c>
      <c r="Y204">
        <v>0.133067498417968</v>
      </c>
      <c r="Z204">
        <v>-8.6317358116083254E-3</v>
      </c>
      <c r="AA204">
        <v>-2.0775298271658329E-2</v>
      </c>
      <c r="AB204">
        <v>-1.190919512829423E-2</v>
      </c>
      <c r="AC204">
        <v>-1.069918230862447E-2</v>
      </c>
      <c r="AD204">
        <v>2.9941234495180101E-3</v>
      </c>
      <c r="AE204">
        <v>1.1846469669477759E-3</v>
      </c>
    </row>
    <row r="205" spans="1:31" x14ac:dyDescent="0.35">
      <c r="A205" s="2">
        <v>34920</v>
      </c>
      <c r="B205">
        <v>3.3929738668442728</v>
      </c>
      <c r="C205">
        <v>-0.33889976485328988</v>
      </c>
      <c r="D205">
        <v>1.0547866497096181</v>
      </c>
      <c r="E205">
        <v>-0.22811099991308681</v>
      </c>
      <c r="F205">
        <v>6.5728609907691957E-2</v>
      </c>
      <c r="G205">
        <v>5.2723789912592467E-2</v>
      </c>
      <c r="H205">
        <v>0.19351748890743151</v>
      </c>
      <c r="I205">
        <v>-0.2210462908778788</v>
      </c>
      <c r="J205">
        <v>-1.888455012260264E-2</v>
      </c>
      <c r="K205">
        <v>-4.1363373771808203E-2</v>
      </c>
      <c r="L205">
        <v>3.6268784145274589E-2</v>
      </c>
      <c r="M205">
        <v>-0.228456566811332</v>
      </c>
      <c r="N205">
        <v>-7.5030804660622535E-2</v>
      </c>
      <c r="O205">
        <v>3.0169633367239271E-3</v>
      </c>
      <c r="P205">
        <v>8.7219483392526175E-3</v>
      </c>
      <c r="Q205">
        <v>5.8799746139029621E-2</v>
      </c>
      <c r="R205">
        <v>-0.13535304992369859</v>
      </c>
      <c r="S205">
        <v>4.3253075002288588E-3</v>
      </c>
      <c r="T205">
        <v>-0.1491533029582908</v>
      </c>
      <c r="U205">
        <v>2.8404512661268699E-2</v>
      </c>
      <c r="V205">
        <v>-3.8484276382816769E-2</v>
      </c>
      <c r="W205">
        <v>-3.9143093930857513E-2</v>
      </c>
      <c r="X205">
        <v>7.9277273536418058E-2</v>
      </c>
      <c r="Y205">
        <v>0.13118124515306789</v>
      </c>
      <c r="Z205">
        <v>-1.0395670969171309E-3</v>
      </c>
      <c r="AA205">
        <v>-2.0953308015948462E-2</v>
      </c>
      <c r="AB205">
        <v>-1.2199369565814831E-2</v>
      </c>
      <c r="AC205">
        <v>-1.1186317391627589E-2</v>
      </c>
      <c r="AD205">
        <v>7.2322485926335327E-3</v>
      </c>
      <c r="AE205">
        <v>-6.1962739390765517E-4</v>
      </c>
    </row>
    <row r="206" spans="1:31" x14ac:dyDescent="0.35">
      <c r="A206" s="2">
        <v>34921</v>
      </c>
      <c r="B206">
        <v>3.4205060618621852</v>
      </c>
      <c r="C206">
        <v>-0.3451331250298228</v>
      </c>
      <c r="D206">
        <v>1.038203837668439</v>
      </c>
      <c r="E206">
        <v>-0.20381232466272861</v>
      </c>
      <c r="F206">
        <v>0.1248704683061324</v>
      </c>
      <c r="G206">
        <v>0.12573443665047809</v>
      </c>
      <c r="H206">
        <v>0.22492040664552229</v>
      </c>
      <c r="I206">
        <v>-0.21665890855524861</v>
      </c>
      <c r="J206">
        <v>0.1179156727135212</v>
      </c>
      <c r="K206">
        <v>1.5279916315080621E-2</v>
      </c>
      <c r="L206">
        <v>5.000510204552433E-2</v>
      </c>
      <c r="M206">
        <v>-0.2284760470996316</v>
      </c>
      <c r="N206">
        <v>-0.12751587962030661</v>
      </c>
      <c r="O206">
        <v>9.8032678412323816E-3</v>
      </c>
      <c r="P206">
        <v>1.11634031076488E-2</v>
      </c>
      <c r="Q206">
        <v>8.8626116139424935E-2</v>
      </c>
      <c r="R206">
        <v>-0.1625799809581441</v>
      </c>
      <c r="S206">
        <v>1.580929172165349E-2</v>
      </c>
      <c r="T206">
        <v>-0.1468788076428148</v>
      </c>
      <c r="U206">
        <v>3.3470201541617201E-2</v>
      </c>
      <c r="V206">
        <v>-4.2077126001957121E-2</v>
      </c>
      <c r="W206">
        <v>-3.5189119087994547E-2</v>
      </c>
      <c r="X206">
        <v>6.5472505904387218E-2</v>
      </c>
      <c r="Y206">
        <v>0.10102400284090091</v>
      </c>
      <c r="Z206">
        <v>4.628471061370306E-2</v>
      </c>
      <c r="AA206">
        <v>-2.3206791103747921E-2</v>
      </c>
      <c r="AB206">
        <v>-9.4226975610665203E-3</v>
      </c>
      <c r="AC206">
        <v>-9.8136542697582554E-3</v>
      </c>
      <c r="AD206">
        <v>6.5070874766084167E-3</v>
      </c>
      <c r="AE206">
        <v>-2.4022421600612239E-4</v>
      </c>
    </row>
    <row r="207" spans="1:31" x14ac:dyDescent="0.35">
      <c r="A207" s="2">
        <v>34922</v>
      </c>
      <c r="B207">
        <v>3.4715994893842992</v>
      </c>
      <c r="C207">
        <v>-0.39260362693114931</v>
      </c>
      <c r="D207">
        <v>1.068302760787873</v>
      </c>
      <c r="E207">
        <v>-0.13271907777445921</v>
      </c>
      <c r="F207">
        <v>0.19633677223630949</v>
      </c>
      <c r="G207">
        <v>8.5726171878904592E-2</v>
      </c>
      <c r="H207">
        <v>0.21789731025811049</v>
      </c>
      <c r="I207">
        <v>-0.13586192890772961</v>
      </c>
      <c r="J207">
        <v>0.1096055988738307</v>
      </c>
      <c r="K207">
        <v>4.6921812399759302E-2</v>
      </c>
      <c r="L207">
        <v>5.289584139542676E-2</v>
      </c>
      <c r="M207">
        <v>-0.24963925476761789</v>
      </c>
      <c r="N207">
        <v>-0.1324855195758472</v>
      </c>
      <c r="O207">
        <v>1.292883725608821E-2</v>
      </c>
      <c r="P207">
        <v>1.9942648851691992E-3</v>
      </c>
      <c r="Q207">
        <v>0.1003697879425175</v>
      </c>
      <c r="R207">
        <v>-0.18156657976330631</v>
      </c>
      <c r="S207">
        <v>1.7593959233022208E-2</v>
      </c>
      <c r="T207">
        <v>-0.12940067901099339</v>
      </c>
      <c r="U207">
        <v>3.1174112475671121E-2</v>
      </c>
      <c r="V207">
        <v>-4.258793881348464E-2</v>
      </c>
      <c r="W207">
        <v>-3.9140910257101473E-2</v>
      </c>
      <c r="X207">
        <v>6.7871806545635502E-2</v>
      </c>
      <c r="Y207">
        <v>9.5377538343362656E-2</v>
      </c>
      <c r="Z207">
        <v>2.6077329428999221E-2</v>
      </c>
      <c r="AA207">
        <v>-2.1070316046786611E-2</v>
      </c>
      <c r="AB207">
        <v>-8.0067988970989271E-3</v>
      </c>
      <c r="AC207">
        <v>-8.3371672695946898E-3</v>
      </c>
      <c r="AD207">
        <v>7.709361840432678E-3</v>
      </c>
      <c r="AE207">
        <v>1.0175492431516921E-4</v>
      </c>
    </row>
    <row r="208" spans="1:31" x14ac:dyDescent="0.35">
      <c r="A208" s="2">
        <v>34925</v>
      </c>
      <c r="B208">
        <v>3.4307871502999019</v>
      </c>
      <c r="C208">
        <v>-0.4143189875050165</v>
      </c>
      <c r="D208">
        <v>0.99845280574611817</v>
      </c>
      <c r="E208">
        <v>-0.14949273808130389</v>
      </c>
      <c r="F208">
        <v>0.12533401088428489</v>
      </c>
      <c r="G208">
        <v>7.1890486541412446E-2</v>
      </c>
      <c r="H208">
        <v>0.2364917877608286</v>
      </c>
      <c r="I208">
        <v>-0.163616183622317</v>
      </c>
      <c r="J208">
        <v>0.1094703339993441</v>
      </c>
      <c r="K208">
        <v>1.4981467366408509E-2</v>
      </c>
      <c r="L208">
        <v>-1.6542197301198359E-2</v>
      </c>
      <c r="M208">
        <v>-0.22669111764178851</v>
      </c>
      <c r="N208">
        <v>-0.1053849486120197</v>
      </c>
      <c r="O208">
        <v>6.8984184339433317E-3</v>
      </c>
      <c r="P208">
        <v>-8.8661093194545746E-4</v>
      </c>
      <c r="Q208">
        <v>9.7234261245826042E-2</v>
      </c>
      <c r="R208">
        <v>-0.1674019098571024</v>
      </c>
      <c r="S208">
        <v>3.578280234204196E-2</v>
      </c>
      <c r="T208">
        <v>-0.14817510846427401</v>
      </c>
      <c r="U208">
        <v>1.987721177886469E-2</v>
      </c>
      <c r="V208">
        <v>-4.5691848049303818E-2</v>
      </c>
      <c r="W208">
        <v>-1.7041362809943651E-2</v>
      </c>
      <c r="X208">
        <v>2.9926284512283369E-2</v>
      </c>
      <c r="Y208">
        <v>8.6453185775672903E-2</v>
      </c>
      <c r="Z208">
        <v>2.9934525428595711E-2</v>
      </c>
      <c r="AA208">
        <v>-1.71845622595246E-2</v>
      </c>
      <c r="AB208">
        <v>-1.1452360630011789E-3</v>
      </c>
      <c r="AC208">
        <v>-1.276468514204861E-2</v>
      </c>
      <c r="AD208">
        <v>3.4641217591146502E-3</v>
      </c>
      <c r="AE208">
        <v>-2.156301989205992E-4</v>
      </c>
    </row>
    <row r="209" spans="1:31" x14ac:dyDescent="0.35">
      <c r="A209" s="2">
        <v>34926</v>
      </c>
      <c r="B209">
        <v>3.421965657791803</v>
      </c>
      <c r="C209">
        <v>-0.33607496754670052</v>
      </c>
      <c r="D209">
        <v>0.97116479258253996</v>
      </c>
      <c r="E209">
        <v>-0.22081768168537971</v>
      </c>
      <c r="F209">
        <v>9.8038092148989953E-2</v>
      </c>
      <c r="G209">
        <v>0.19229979679174411</v>
      </c>
      <c r="H209">
        <v>0.24883421122693131</v>
      </c>
      <c r="I209">
        <v>-0.25256971494026009</v>
      </c>
      <c r="J209">
        <v>0.18382312602814241</v>
      </c>
      <c r="K209">
        <v>7.0939025518318891E-2</v>
      </c>
      <c r="L209">
        <v>-1.3690256556022641E-2</v>
      </c>
      <c r="M209">
        <v>-0.20140157106853951</v>
      </c>
      <c r="N209">
        <v>-0.12066107762451229</v>
      </c>
      <c r="O209">
        <v>-5.3018903824687373E-3</v>
      </c>
      <c r="P209">
        <v>-1.7591589287829109E-2</v>
      </c>
      <c r="Q209">
        <v>6.9004342040098046E-2</v>
      </c>
      <c r="R209">
        <v>-0.14407892356158131</v>
      </c>
      <c r="S209">
        <v>8.4076198990021223E-2</v>
      </c>
      <c r="T209">
        <v>-0.14212157061111949</v>
      </c>
      <c r="U209">
        <v>1.517701497155932E-2</v>
      </c>
      <c r="V209">
        <v>-4.0782635774393117E-2</v>
      </c>
      <c r="W209">
        <v>-1.9313327909496501E-2</v>
      </c>
      <c r="X209">
        <v>4.973975610999562E-2</v>
      </c>
      <c r="Y209">
        <v>8.9996347566586157E-2</v>
      </c>
      <c r="Z209">
        <v>4.0508921739516833E-2</v>
      </c>
      <c r="AA209">
        <v>-1.512689844320301E-2</v>
      </c>
      <c r="AB209">
        <v>-9.4058566297964188E-3</v>
      </c>
      <c r="AC209">
        <v>-6.9863303101986079E-3</v>
      </c>
      <c r="AD209">
        <v>5.1070687198383853E-3</v>
      </c>
      <c r="AE209">
        <v>-3.951892380822563E-3</v>
      </c>
    </row>
    <row r="210" spans="1:31" x14ac:dyDescent="0.35">
      <c r="A210" s="2">
        <v>34927</v>
      </c>
      <c r="B210">
        <v>3.5226140099102632</v>
      </c>
      <c r="C210">
        <v>-0.36980963728890448</v>
      </c>
      <c r="D210">
        <v>0.96050306730217683</v>
      </c>
      <c r="E210">
        <v>-1.720690312033589E-2</v>
      </c>
      <c r="F210">
        <v>0.17220149656037351</v>
      </c>
      <c r="G210">
        <v>1.966678285408056E-3</v>
      </c>
      <c r="H210">
        <v>0.13238149892085019</v>
      </c>
      <c r="I210">
        <v>-0.19951434980515631</v>
      </c>
      <c r="J210">
        <v>8.7696642461060723E-2</v>
      </c>
      <c r="K210">
        <v>1.8836409735251931E-2</v>
      </c>
      <c r="L210">
        <v>-1.8571286929263159E-2</v>
      </c>
      <c r="M210">
        <v>-0.21842830362378921</v>
      </c>
      <c r="N210">
        <v>-0.1091831662929586</v>
      </c>
      <c r="O210">
        <v>-3.4943098641416342E-2</v>
      </c>
      <c r="P210">
        <v>-1.075419922469262E-3</v>
      </c>
      <c r="Q210">
        <v>7.3023623480637984E-2</v>
      </c>
      <c r="R210">
        <v>-0.13785931033157961</v>
      </c>
      <c r="S210">
        <v>0.1034462578966292</v>
      </c>
      <c r="T210">
        <v>-0.1379507290112203</v>
      </c>
      <c r="U210">
        <v>4.296047728533009E-2</v>
      </c>
      <c r="V210">
        <v>-2.9566803729812269E-2</v>
      </c>
      <c r="W210">
        <v>-2.3155329682041301E-2</v>
      </c>
      <c r="X210">
        <v>3.0463407371205991E-2</v>
      </c>
      <c r="Y210">
        <v>6.9417525689852835E-2</v>
      </c>
      <c r="Z210">
        <v>7.0980420919351569E-2</v>
      </c>
      <c r="AA210">
        <v>-1.533946859209513E-2</v>
      </c>
      <c r="AB210">
        <v>-8.2565451041175693E-3</v>
      </c>
      <c r="AC210">
        <v>-5.4381905971750532E-3</v>
      </c>
      <c r="AD210">
        <v>4.746476620865814E-3</v>
      </c>
      <c r="AE210">
        <v>-6.254175320210267E-3</v>
      </c>
    </row>
    <row r="211" spans="1:31" x14ac:dyDescent="0.35">
      <c r="A211" s="2">
        <v>34928</v>
      </c>
      <c r="B211">
        <v>3.5107844000695678</v>
      </c>
      <c r="C211">
        <v>-0.30083398203213241</v>
      </c>
      <c r="D211">
        <v>0.94281003236461214</v>
      </c>
      <c r="E211">
        <v>-3.4552418302392661E-2</v>
      </c>
      <c r="F211">
        <v>0.18609828478608559</v>
      </c>
      <c r="G211">
        <v>-6.2219000550656649E-2</v>
      </c>
      <c r="H211">
        <v>1.6885238381615719E-2</v>
      </c>
      <c r="I211">
        <v>-5.740374593020256E-2</v>
      </c>
      <c r="J211">
        <v>-9.6596726840176894E-2</v>
      </c>
      <c r="K211">
        <v>-3.6041825684904723E-2</v>
      </c>
      <c r="L211">
        <v>-4.0138071860787272E-2</v>
      </c>
      <c r="M211">
        <v>-0.29448611633729732</v>
      </c>
      <c r="N211">
        <v>-5.7918831587115603E-2</v>
      </c>
      <c r="O211">
        <v>-4.8861826685529547E-2</v>
      </c>
      <c r="P211">
        <v>4.6249791008887493E-2</v>
      </c>
      <c r="Q211">
        <v>5.2318386040083042E-2</v>
      </c>
      <c r="R211">
        <v>-0.1207970942280296</v>
      </c>
      <c r="S211">
        <v>6.4864012437422361E-2</v>
      </c>
      <c r="T211">
        <v>-0.12744717256503291</v>
      </c>
      <c r="U211">
        <v>8.0740834010668727E-2</v>
      </c>
      <c r="V211">
        <v>-2.2215654230278041E-2</v>
      </c>
      <c r="W211">
        <v>-2.1947915755396952E-2</v>
      </c>
      <c r="X211">
        <v>1.696789928195196E-2</v>
      </c>
      <c r="Y211">
        <v>5.7023771321597312E-2</v>
      </c>
      <c r="Z211">
        <v>9.4129963433202041E-2</v>
      </c>
      <c r="AA211">
        <v>-1.2626681717677351E-2</v>
      </c>
      <c r="AB211">
        <v>-1.134935654500234E-2</v>
      </c>
      <c r="AC211">
        <v>-9.6542709079886786E-3</v>
      </c>
      <c r="AD211">
        <v>3.6513440111882109E-3</v>
      </c>
      <c r="AE211">
        <v>-1.035977083614255E-2</v>
      </c>
    </row>
    <row r="212" spans="1:31" x14ac:dyDescent="0.35">
      <c r="A212" s="2">
        <v>34929</v>
      </c>
      <c r="B212">
        <v>3.5510138375015829</v>
      </c>
      <c r="C212">
        <v>-0.26232646873537901</v>
      </c>
      <c r="D212">
        <v>0.91181659997406439</v>
      </c>
      <c r="E212">
        <v>4.0156197830666174E-3</v>
      </c>
      <c r="F212">
        <v>0.20443016338304021</v>
      </c>
      <c r="G212">
        <v>-6.5807762560065625E-2</v>
      </c>
      <c r="H212">
        <v>-3.1356968441477027E-2</v>
      </c>
      <c r="I212">
        <v>-4.2826042447221747E-2</v>
      </c>
      <c r="J212">
        <v>-0.1015857564511301</v>
      </c>
      <c r="K212">
        <v>-4.0671244629499198E-2</v>
      </c>
      <c r="L212">
        <v>-3.7569419523324189E-2</v>
      </c>
      <c r="M212">
        <v>-0.31269568160697642</v>
      </c>
      <c r="N212">
        <v>-6.3966139656596352E-2</v>
      </c>
      <c r="O212">
        <v>-4.3022679781067559E-2</v>
      </c>
      <c r="P212">
        <v>7.3365841836485535E-2</v>
      </c>
      <c r="Q212">
        <v>5.4351374624465827E-2</v>
      </c>
      <c r="R212">
        <v>-0.13644234860798521</v>
      </c>
      <c r="S212">
        <v>5.8359666426366107E-2</v>
      </c>
      <c r="T212">
        <v>-0.1378280260177509</v>
      </c>
      <c r="U212">
        <v>7.2496476058830459E-2</v>
      </c>
      <c r="V212">
        <v>-4.5327972061694408E-2</v>
      </c>
      <c r="W212">
        <v>-2.1255266947728231E-2</v>
      </c>
      <c r="X212">
        <v>4.6631946857994787E-3</v>
      </c>
      <c r="Y212">
        <v>5.7186178635521168E-2</v>
      </c>
      <c r="Z212">
        <v>9.3159358695086264E-2</v>
      </c>
      <c r="AA212">
        <v>-7.5700178193161766E-3</v>
      </c>
      <c r="AB212">
        <v>-1.0079705574444851E-2</v>
      </c>
      <c r="AC212">
        <v>-1.410660433881929E-2</v>
      </c>
      <c r="AD212">
        <v>2.7009581015204468E-3</v>
      </c>
      <c r="AE212">
        <v>-8.9520340062117371E-3</v>
      </c>
    </row>
    <row r="213" spans="1:31" x14ac:dyDescent="0.35">
      <c r="A213" s="2">
        <v>34932</v>
      </c>
      <c r="B213">
        <v>3.4734889937650908</v>
      </c>
      <c r="C213">
        <v>-0.15074862432738589</v>
      </c>
      <c r="D213">
        <v>0.9135911671578133</v>
      </c>
      <c r="E213">
        <v>-0.1589103666437055</v>
      </c>
      <c r="F213">
        <v>0.15208255616621319</v>
      </c>
      <c r="G213">
        <v>8.156914180473053E-2</v>
      </c>
      <c r="H213">
        <v>1.5989693888929381E-2</v>
      </c>
      <c r="I213">
        <v>-0.1040505173621451</v>
      </c>
      <c r="J213">
        <v>-1.419617031441971E-2</v>
      </c>
      <c r="K213">
        <v>-1.4747551074009119E-2</v>
      </c>
      <c r="L213">
        <v>-1.0182000715542599E-2</v>
      </c>
      <c r="M213">
        <v>-0.27551144227061503</v>
      </c>
      <c r="N213">
        <v>-7.7499861260047209E-2</v>
      </c>
      <c r="O213">
        <v>-8.0750712843940087E-2</v>
      </c>
      <c r="P213">
        <v>7.4140192661942605E-2</v>
      </c>
      <c r="Q213">
        <v>8.3435747795330459E-2</v>
      </c>
      <c r="R213">
        <v>-0.1010795498586569</v>
      </c>
      <c r="S213">
        <v>7.4856106024026633E-2</v>
      </c>
      <c r="T213">
        <v>-0.1246758202294506</v>
      </c>
      <c r="U213">
        <v>0.11491675091037</v>
      </c>
      <c r="V213">
        <v>-4.9983570911214942E-2</v>
      </c>
      <c r="W213">
        <v>-2.85301143017525E-2</v>
      </c>
      <c r="X213">
        <v>-3.4379462439406552E-2</v>
      </c>
      <c r="Y213">
        <v>3.6413492194298652E-2</v>
      </c>
      <c r="Z213">
        <v>0.1161087115273475</v>
      </c>
      <c r="AA213">
        <v>-1.1291169766119449E-2</v>
      </c>
      <c r="AB213">
        <v>-5.5676206869716936E-3</v>
      </c>
      <c r="AC213">
        <v>-1.4999291891974451E-2</v>
      </c>
      <c r="AD213">
        <v>2.49446537249245E-3</v>
      </c>
      <c r="AE213">
        <v>-1.027129877788311E-2</v>
      </c>
    </row>
    <row r="214" spans="1:31" x14ac:dyDescent="0.35">
      <c r="A214" s="2">
        <v>34933</v>
      </c>
      <c r="B214">
        <v>3.433586454192401</v>
      </c>
      <c r="C214">
        <v>-5.8548869434608283E-2</v>
      </c>
      <c r="D214">
        <v>0.89683235016894158</v>
      </c>
      <c r="E214">
        <v>-0.25918002101735038</v>
      </c>
      <c r="F214">
        <v>6.4975884530995287E-2</v>
      </c>
      <c r="G214">
        <v>0.14072432798327961</v>
      </c>
      <c r="H214">
        <v>1.8110008650962021E-2</v>
      </c>
      <c r="I214">
        <v>-4.4907949039488471E-2</v>
      </c>
      <c r="J214">
        <v>-3.0982588819711401E-2</v>
      </c>
      <c r="K214">
        <v>-1.4490846563858359E-2</v>
      </c>
      <c r="L214">
        <v>-3.2100320651180722E-2</v>
      </c>
      <c r="M214">
        <v>-0.31681965821938418</v>
      </c>
      <c r="N214">
        <v>-8.4182861123918137E-2</v>
      </c>
      <c r="O214">
        <v>-7.9869388204704461E-2</v>
      </c>
      <c r="P214">
        <v>8.1001663292855436E-2</v>
      </c>
      <c r="Q214">
        <v>9.4433540099047239E-2</v>
      </c>
      <c r="R214">
        <v>-0.12445084055476539</v>
      </c>
      <c r="S214">
        <v>7.0515959080497237E-2</v>
      </c>
      <c r="T214">
        <v>-0.1231493753256233</v>
      </c>
      <c r="U214">
        <v>9.6839069815303408E-2</v>
      </c>
      <c r="V214">
        <v>-5.6410761944636477E-2</v>
      </c>
      <c r="W214">
        <v>-1.100850061301731E-2</v>
      </c>
      <c r="X214">
        <v>-2.4051578971565301E-2</v>
      </c>
      <c r="Y214">
        <v>4.8496071438017777E-2</v>
      </c>
      <c r="Z214">
        <v>9.7527006881589259E-2</v>
      </c>
      <c r="AA214">
        <v>-7.469618403749656E-3</v>
      </c>
      <c r="AB214">
        <v>-4.3369685510793636E-3</v>
      </c>
      <c r="AC214">
        <v>-1.916598154958998E-2</v>
      </c>
      <c r="AD214">
        <v>8.3769498452125721E-4</v>
      </c>
      <c r="AE214">
        <v>-9.9634053262853562E-3</v>
      </c>
    </row>
    <row r="215" spans="1:31" x14ac:dyDescent="0.35">
      <c r="A215" s="2">
        <v>34934</v>
      </c>
      <c r="B215">
        <v>3.4159686542377181</v>
      </c>
      <c r="C215">
        <v>-1.6623431856195959E-2</v>
      </c>
      <c r="D215">
        <v>0.86082470561883973</v>
      </c>
      <c r="E215">
        <v>-0.30708714186461161</v>
      </c>
      <c r="F215">
        <v>6.791859602959649E-2</v>
      </c>
      <c r="G215">
        <v>0.1682512419642794</v>
      </c>
      <c r="H215">
        <v>-1.521611781488999E-2</v>
      </c>
      <c r="I215">
        <v>7.141869872039971E-3</v>
      </c>
      <c r="J215">
        <v>-7.6542159447034297E-2</v>
      </c>
      <c r="K215">
        <v>-3.5123582124388937E-2</v>
      </c>
      <c r="L215">
        <v>-5.0230804628632532E-2</v>
      </c>
      <c r="M215">
        <v>-0.36477243736799148</v>
      </c>
      <c r="N215">
        <v>-0.1220227758617302</v>
      </c>
      <c r="O215">
        <v>-3.9231735277230603E-2</v>
      </c>
      <c r="P215">
        <v>8.2449514596391091E-2</v>
      </c>
      <c r="Q215">
        <v>8.9781517366897171E-2</v>
      </c>
      <c r="R215">
        <v>-0.11115502656406689</v>
      </c>
      <c r="S215">
        <v>6.8673314668675878E-2</v>
      </c>
      <c r="T215">
        <v>-0.11881571876069159</v>
      </c>
      <c r="U215">
        <v>8.1789093602778043E-2</v>
      </c>
      <c r="V215">
        <v>-6.9988416507940715E-2</v>
      </c>
      <c r="W215">
        <v>-1.249603595689666E-3</v>
      </c>
      <c r="X215">
        <v>-3.8478940190769481E-3</v>
      </c>
      <c r="Y215">
        <v>5.8687100485678531E-2</v>
      </c>
      <c r="Z215">
        <v>8.1880298769724483E-2</v>
      </c>
      <c r="AA215">
        <v>8.073483629201921E-4</v>
      </c>
      <c r="AB215">
        <v>-5.3632492332470281E-3</v>
      </c>
      <c r="AC215">
        <v>-2.388614026321987E-2</v>
      </c>
      <c r="AD215">
        <v>4.7745484045025522E-4</v>
      </c>
      <c r="AE215">
        <v>-5.7338393745924674E-3</v>
      </c>
    </row>
    <row r="216" spans="1:31" x14ac:dyDescent="0.35">
      <c r="A216" s="2">
        <v>34935</v>
      </c>
      <c r="B216">
        <v>3.398977316630071</v>
      </c>
      <c r="C216">
        <v>9.6161861728004828E-3</v>
      </c>
      <c r="D216">
        <v>0.93710845477435312</v>
      </c>
      <c r="E216">
        <v>-0.45845328818377851</v>
      </c>
      <c r="F216">
        <v>1.539175194002991E-2</v>
      </c>
      <c r="G216">
        <v>0.27246810378052178</v>
      </c>
      <c r="H216">
        <v>5.0262902509456669E-2</v>
      </c>
      <c r="I216">
        <v>-0.10556843033191721</v>
      </c>
      <c r="J216">
        <v>-3.2969474855635082E-2</v>
      </c>
      <c r="K216">
        <v>1.0141905603500491E-2</v>
      </c>
      <c r="L216">
        <v>1.8430983220998828E-2</v>
      </c>
      <c r="M216">
        <v>-0.24956620830694121</v>
      </c>
      <c r="N216">
        <v>-0.1180557045011582</v>
      </c>
      <c r="O216">
        <v>-8.476024495276456E-2</v>
      </c>
      <c r="P216">
        <v>3.4155050938993833E-2</v>
      </c>
      <c r="Q216">
        <v>2.8740088877268751E-2</v>
      </c>
      <c r="R216">
        <v>-0.1151654437710822</v>
      </c>
      <c r="S216">
        <v>7.4958168221158861E-2</v>
      </c>
      <c r="T216">
        <v>-8.2340039982765609E-2</v>
      </c>
      <c r="U216">
        <v>9.2894386195115849E-2</v>
      </c>
      <c r="V216">
        <v>-9.3205643719717693E-2</v>
      </c>
      <c r="W216">
        <v>-1.657316671889774E-2</v>
      </c>
      <c r="X216">
        <v>1.3487315759102029E-3</v>
      </c>
      <c r="Y216">
        <v>4.5986725996994618E-2</v>
      </c>
      <c r="Z216">
        <v>6.6270830062176864E-2</v>
      </c>
      <c r="AA216">
        <v>-1.294187614322879E-2</v>
      </c>
      <c r="AB216">
        <v>-4.9264025743974739E-4</v>
      </c>
      <c r="AC216">
        <v>-1.1117416645135729E-2</v>
      </c>
      <c r="AD216">
        <v>4.9488168853126832E-4</v>
      </c>
      <c r="AE216">
        <v>-7.9035831383661454E-3</v>
      </c>
    </row>
    <row r="217" spans="1:31" x14ac:dyDescent="0.35">
      <c r="A217" s="2">
        <v>34936</v>
      </c>
      <c r="B217">
        <v>3.4122132175444531</v>
      </c>
      <c r="C217">
        <v>-5.1457250740241253E-2</v>
      </c>
      <c r="D217">
        <v>1.0310444330389941</v>
      </c>
      <c r="E217">
        <v>-0.46747408553807479</v>
      </c>
      <c r="F217">
        <v>7.1102807800331779E-3</v>
      </c>
      <c r="G217">
        <v>0.28466571675555558</v>
      </c>
      <c r="H217">
        <v>0.13236824959630439</v>
      </c>
      <c r="I217">
        <v>-0.1962328596688811</v>
      </c>
      <c r="J217">
        <v>-1.548498735496533E-2</v>
      </c>
      <c r="K217">
        <v>1.2112762029290181E-3</v>
      </c>
      <c r="L217">
        <v>7.5462574435364901E-2</v>
      </c>
      <c r="M217">
        <v>-0.19376105423199699</v>
      </c>
      <c r="N217">
        <v>-9.4921636027853432E-2</v>
      </c>
      <c r="O217">
        <v>-0.1147293965090527</v>
      </c>
      <c r="P217">
        <v>-2.0975784442596179E-2</v>
      </c>
      <c r="Q217">
        <v>9.1060799498271453E-3</v>
      </c>
      <c r="R217">
        <v>-8.1999795180823343E-2</v>
      </c>
      <c r="S217">
        <v>9.3525754583292944E-2</v>
      </c>
      <c r="T217">
        <v>-4.1850575632874538E-2</v>
      </c>
      <c r="U217">
        <v>0.1245275777544019</v>
      </c>
      <c r="V217">
        <v>-0.1322857243131105</v>
      </c>
      <c r="W217">
        <v>-5.7330765515287353E-2</v>
      </c>
      <c r="X217">
        <v>4.0334247804070932E-2</v>
      </c>
      <c r="Y217">
        <v>4.2979943854069773E-2</v>
      </c>
      <c r="Z217">
        <v>3.4720720238789117E-2</v>
      </c>
      <c r="AA217">
        <v>-2.7507896251240501E-2</v>
      </c>
      <c r="AB217">
        <v>8.1025747308746243E-3</v>
      </c>
      <c r="AC217">
        <v>9.7731766226980183E-4</v>
      </c>
      <c r="AD217">
        <v>8.4172142986427311E-4</v>
      </c>
      <c r="AE217">
        <v>-5.3465449696486157E-3</v>
      </c>
    </row>
    <row r="218" spans="1:31" x14ac:dyDescent="0.35">
      <c r="A218" s="2">
        <v>34939</v>
      </c>
      <c r="B218">
        <v>3.4579375990928098</v>
      </c>
      <c r="C218">
        <v>-5.5482840646401028E-2</v>
      </c>
      <c r="D218">
        <v>1.018887325208397</v>
      </c>
      <c r="E218">
        <v>-0.36303252106078748</v>
      </c>
      <c r="F218">
        <v>0.1072198514118376</v>
      </c>
      <c r="G218">
        <v>0.13673296204656821</v>
      </c>
      <c r="H218">
        <v>-5.9276494513984066E-3</v>
      </c>
      <c r="I218">
        <v>-9.9516890911230935E-2</v>
      </c>
      <c r="J218">
        <v>-0.18582688892781951</v>
      </c>
      <c r="K218">
        <v>-0.1199573113829789</v>
      </c>
      <c r="L218">
        <v>9.0033822785439685E-2</v>
      </c>
      <c r="M218">
        <v>-0.26316496881091561</v>
      </c>
      <c r="N218">
        <v>-7.3228511821911257E-2</v>
      </c>
      <c r="O218">
        <v>-0.1425068015473562</v>
      </c>
      <c r="P218">
        <v>-2.0242985676292439E-3</v>
      </c>
      <c r="Q218">
        <v>-1.1060133339228581E-2</v>
      </c>
      <c r="R218">
        <v>-7.0488976810173645E-2</v>
      </c>
      <c r="S218">
        <v>3.2346816231254141E-2</v>
      </c>
      <c r="T218">
        <v>-6.372420047492397E-2</v>
      </c>
      <c r="U218">
        <v>0.13826130175928669</v>
      </c>
      <c r="V218">
        <v>-0.12937707828553499</v>
      </c>
      <c r="W218">
        <v>-7.0172038783928858E-2</v>
      </c>
      <c r="X218">
        <v>1.2791752196810779E-2</v>
      </c>
      <c r="Y218">
        <v>5.4381808634547821E-2</v>
      </c>
      <c r="Z218">
        <v>1.6262981913925618E-2</v>
      </c>
      <c r="AA218">
        <v>-2.5062956567530069E-2</v>
      </c>
      <c r="AB218">
        <v>2.3529424730986781E-3</v>
      </c>
      <c r="AC218">
        <v>7.1239111605813396E-4</v>
      </c>
      <c r="AD218">
        <v>2.3726796611722748E-3</v>
      </c>
      <c r="AE218">
        <v>-6.8063256599471614E-3</v>
      </c>
    </row>
    <row r="219" spans="1:31" x14ac:dyDescent="0.35">
      <c r="A219" s="2">
        <v>34940</v>
      </c>
      <c r="B219">
        <v>3.424107420937117</v>
      </c>
      <c r="C219">
        <v>3.0088034278596219E-2</v>
      </c>
      <c r="D219">
        <v>1.0033839631998629</v>
      </c>
      <c r="E219">
        <v>-0.4975834630564539</v>
      </c>
      <c r="F219">
        <v>6.6017091106150474E-3</v>
      </c>
      <c r="G219">
        <v>0.29187783745505708</v>
      </c>
      <c r="H219">
        <v>6.9742553957462358E-2</v>
      </c>
      <c r="I219">
        <v>-0.15540965718543531</v>
      </c>
      <c r="J219">
        <v>-9.7990836691712324E-2</v>
      </c>
      <c r="K219">
        <v>-6.6969914708837619E-2</v>
      </c>
      <c r="L219">
        <v>6.9714766496290936E-2</v>
      </c>
      <c r="M219">
        <v>-0.2294572571831611</v>
      </c>
      <c r="N219">
        <v>-8.8085011721643819E-2</v>
      </c>
      <c r="O219">
        <v>-0.13450807139299409</v>
      </c>
      <c r="P219">
        <v>1.841405047644443E-2</v>
      </c>
      <c r="Q219">
        <v>3.6829917894838603E-2</v>
      </c>
      <c r="R219">
        <v>-9.997638004041004E-2</v>
      </c>
      <c r="S219">
        <v>4.6570915186958772E-2</v>
      </c>
      <c r="T219">
        <v>-6.6671072970046125E-2</v>
      </c>
      <c r="U219">
        <v>0.15473916427862</v>
      </c>
      <c r="V219">
        <v>-0.14292208742666029</v>
      </c>
      <c r="W219">
        <v>-5.7849089290821137E-2</v>
      </c>
      <c r="X219">
        <v>1.401127341327388E-2</v>
      </c>
      <c r="Y219">
        <v>5.8505693111694318E-2</v>
      </c>
      <c r="Z219">
        <v>1.9813046220266521E-3</v>
      </c>
      <c r="AA219">
        <v>-2.8957675991529729E-2</v>
      </c>
      <c r="AB219">
        <v>4.0105037905369453E-3</v>
      </c>
      <c r="AC219">
        <v>-2.5557284940033731E-3</v>
      </c>
      <c r="AD219">
        <v>-1.8767786080997851E-3</v>
      </c>
      <c r="AE219">
        <v>-7.5963695795791941E-3</v>
      </c>
    </row>
    <row r="220" spans="1:31" x14ac:dyDescent="0.35">
      <c r="A220" s="2">
        <v>34941</v>
      </c>
      <c r="B220">
        <v>3.4166964787451102</v>
      </c>
      <c r="C220">
        <v>8.6215114570440635E-2</v>
      </c>
      <c r="D220">
        <v>0.98373581851490488</v>
      </c>
      <c r="E220">
        <v>-0.56475128476249437</v>
      </c>
      <c r="F220">
        <v>-5.1754253297967727E-2</v>
      </c>
      <c r="G220">
        <v>0.32450044088329888</v>
      </c>
      <c r="H220">
        <v>4.498782133940326E-2</v>
      </c>
      <c r="I220">
        <v>-0.12009851012887671</v>
      </c>
      <c r="J220">
        <v>-0.16719859378374019</v>
      </c>
      <c r="K220">
        <v>-0.10792135256967331</v>
      </c>
      <c r="L220">
        <v>4.9541898441010368E-2</v>
      </c>
      <c r="M220">
        <v>-0.26528223019707931</v>
      </c>
      <c r="N220">
        <v>-7.7140755737940325E-2</v>
      </c>
      <c r="O220">
        <v>-0.15694252998750649</v>
      </c>
      <c r="P220">
        <v>2.1713300804362078E-2</v>
      </c>
      <c r="Q220">
        <v>4.4975522239727228E-2</v>
      </c>
      <c r="R220">
        <v>-9.2688581194176278E-2</v>
      </c>
      <c r="S220">
        <v>4.6222501463026519E-2</v>
      </c>
      <c r="T220">
        <v>-7.1965737691518095E-2</v>
      </c>
      <c r="U220">
        <v>0.1838424368570343</v>
      </c>
      <c r="V220">
        <v>-0.13901461038667501</v>
      </c>
      <c r="W220">
        <v>-6.6185670147545422E-2</v>
      </c>
      <c r="X220">
        <v>-3.1255697031058939E-2</v>
      </c>
      <c r="Y220">
        <v>5.5451136887093383E-2</v>
      </c>
      <c r="Z220">
        <v>5.9454196227404716E-3</v>
      </c>
      <c r="AA220">
        <v>-3.0132337340630911E-2</v>
      </c>
      <c r="AB220">
        <v>3.1928765109152189E-3</v>
      </c>
      <c r="AC220">
        <v>-7.4923195000968137E-3</v>
      </c>
      <c r="AD220">
        <v>-4.1727668709892057E-3</v>
      </c>
      <c r="AE220">
        <v>-6.5243267995593619E-3</v>
      </c>
    </row>
    <row r="221" spans="1:31" x14ac:dyDescent="0.35">
      <c r="A221" s="2">
        <v>34942</v>
      </c>
      <c r="B221">
        <v>3.4495409052679631</v>
      </c>
      <c r="C221">
        <v>9.3399461918944757E-2</v>
      </c>
      <c r="D221">
        <v>0.972335918535156</v>
      </c>
      <c r="E221">
        <v>-0.56860481147330022</v>
      </c>
      <c r="F221">
        <v>-6.1240588691555423E-2</v>
      </c>
      <c r="G221">
        <v>0.39694478743239892</v>
      </c>
      <c r="H221">
        <v>8.1999799138487803E-2</v>
      </c>
      <c r="I221">
        <v>-0.22439690074963101</v>
      </c>
      <c r="J221">
        <v>-7.5971289839786904E-2</v>
      </c>
      <c r="K221">
        <v>-5.9875915895348908E-2</v>
      </c>
      <c r="L221">
        <v>5.8043788810278933E-2</v>
      </c>
      <c r="M221">
        <v>-0.1940530155949092</v>
      </c>
      <c r="N221">
        <v>-6.7061644450802774E-2</v>
      </c>
      <c r="O221">
        <v>-0.18128442945540421</v>
      </c>
      <c r="P221">
        <v>2.0889217511587139E-2</v>
      </c>
      <c r="Q221">
        <v>4.7252839408869172E-2</v>
      </c>
      <c r="R221">
        <v>-7.3309595630343241E-2</v>
      </c>
      <c r="S221">
        <v>4.1351305322407148E-2</v>
      </c>
      <c r="T221">
        <v>-6.9283448399543854E-2</v>
      </c>
      <c r="U221">
        <v>0.18263129614308271</v>
      </c>
      <c r="V221">
        <v>-0.14884415237965859</v>
      </c>
      <c r="W221">
        <v>-5.8880750290707232E-2</v>
      </c>
      <c r="X221">
        <v>8.4686798942262614E-4</v>
      </c>
      <c r="Y221">
        <v>6.2935208331989595E-2</v>
      </c>
      <c r="Z221">
        <v>-8.6577783205915738E-3</v>
      </c>
      <c r="AA221">
        <v>-2.6904491833109719E-2</v>
      </c>
      <c r="AB221">
        <v>2.9138123637015411E-3</v>
      </c>
      <c r="AC221">
        <v>-7.2993454622337622E-3</v>
      </c>
      <c r="AD221">
        <v>-5.0859349274740943E-3</v>
      </c>
      <c r="AE221">
        <v>-3.852479955412273E-3</v>
      </c>
    </row>
    <row r="222" spans="1:31" x14ac:dyDescent="0.35">
      <c r="A222" s="2">
        <v>34943</v>
      </c>
      <c r="B222">
        <v>3.522733745084611</v>
      </c>
      <c r="C222">
        <v>3.3794578844218152E-2</v>
      </c>
      <c r="D222">
        <v>0.98409552454753935</v>
      </c>
      <c r="E222">
        <v>-0.45234878093580372</v>
      </c>
      <c r="F222">
        <v>-2.715666815730949E-2</v>
      </c>
      <c r="G222">
        <v>0.339781241404287</v>
      </c>
      <c r="H222">
        <v>7.2649301654748963E-2</v>
      </c>
      <c r="I222">
        <v>-0.2873418182014072</v>
      </c>
      <c r="J222">
        <v>-6.4636654991654566E-2</v>
      </c>
      <c r="K222">
        <v>-6.4176075751723544E-2</v>
      </c>
      <c r="L222">
        <v>7.4812206432671113E-2</v>
      </c>
      <c r="M222">
        <v>-0.15368396309037061</v>
      </c>
      <c r="N222">
        <v>-4.8430627410738621E-2</v>
      </c>
      <c r="O222">
        <v>-0.20935922175357941</v>
      </c>
      <c r="P222">
        <v>6.7086211556903986E-3</v>
      </c>
      <c r="Q222">
        <v>1.140942329710774E-2</v>
      </c>
      <c r="R222">
        <v>-3.6200971510909348E-2</v>
      </c>
      <c r="S222">
        <v>4.1598146968867468E-2</v>
      </c>
      <c r="T222">
        <v>-5.2354407587705452E-2</v>
      </c>
      <c r="U222">
        <v>0.18391480765545451</v>
      </c>
      <c r="V222">
        <v>-0.15460827031852309</v>
      </c>
      <c r="W222">
        <v>-5.5251059622934487E-2</v>
      </c>
      <c r="X222">
        <v>-5.1256736177976697E-3</v>
      </c>
      <c r="Y222">
        <v>4.399877470950099E-2</v>
      </c>
      <c r="Z222">
        <v>9.1180850984980948E-3</v>
      </c>
      <c r="AA222">
        <v>-2.973768497400537E-2</v>
      </c>
      <c r="AB222">
        <v>2.451120986558003E-3</v>
      </c>
      <c r="AC222">
        <v>-2.9427162618394019E-3</v>
      </c>
      <c r="AD222">
        <v>-5.7722354821051602E-3</v>
      </c>
      <c r="AE222">
        <v>-4.9137745754152711E-3</v>
      </c>
    </row>
    <row r="223" spans="1:31" x14ac:dyDescent="0.35">
      <c r="A223" s="2">
        <v>34946</v>
      </c>
      <c r="B223">
        <v>3.5392339383353408</v>
      </c>
      <c r="C223">
        <v>6.9744436356435333E-2</v>
      </c>
      <c r="D223">
        <v>0.94139161422038686</v>
      </c>
      <c r="E223">
        <v>-0.38157805081015678</v>
      </c>
      <c r="F223">
        <v>4.3690134043573969E-2</v>
      </c>
      <c r="G223">
        <v>0.24192507800828139</v>
      </c>
      <c r="H223">
        <v>-6.0807717465496888E-3</v>
      </c>
      <c r="I223">
        <v>-0.23845656204055321</v>
      </c>
      <c r="J223">
        <v>-6.6310207960587203E-2</v>
      </c>
      <c r="K223">
        <v>-4.9251286882779667E-2</v>
      </c>
      <c r="L223">
        <v>5.8232805714898618E-2</v>
      </c>
      <c r="M223">
        <v>-0.1349987192612396</v>
      </c>
      <c r="N223">
        <v>-9.6424955143197127E-2</v>
      </c>
      <c r="O223">
        <v>-0.22864499974791419</v>
      </c>
      <c r="P223">
        <v>1.9275539275228459E-2</v>
      </c>
      <c r="Q223">
        <v>5.4987936806089141E-2</v>
      </c>
      <c r="R223">
        <v>-2.2409756905745402E-2</v>
      </c>
      <c r="S223">
        <v>7.6633177936550001E-2</v>
      </c>
      <c r="T223">
        <v>-4.503784044140912E-2</v>
      </c>
      <c r="U223">
        <v>0.19178288112569281</v>
      </c>
      <c r="V223">
        <v>-0.1429777303001647</v>
      </c>
      <c r="W223">
        <v>-4.9916552023584533E-2</v>
      </c>
      <c r="X223">
        <v>1.1790011796664879E-2</v>
      </c>
      <c r="Y223">
        <v>2.8251500592774901E-2</v>
      </c>
      <c r="Z223">
        <v>4.9575051304433362E-2</v>
      </c>
      <c r="AA223">
        <v>-2.3458019191555761E-2</v>
      </c>
      <c r="AB223">
        <v>-6.0543194309909077E-3</v>
      </c>
      <c r="AC223">
        <v>-5.0591171334592091E-3</v>
      </c>
      <c r="AD223">
        <v>-3.282375989813369E-3</v>
      </c>
      <c r="AE223">
        <v>-5.0048199523348791E-3</v>
      </c>
    </row>
    <row r="224" spans="1:31" x14ac:dyDescent="0.35">
      <c r="A224" s="2">
        <v>34947</v>
      </c>
      <c r="B224">
        <v>3.484213107296406</v>
      </c>
      <c r="C224">
        <v>3.5482967876418532E-2</v>
      </c>
      <c r="D224">
        <v>0.87975340604330687</v>
      </c>
      <c r="E224">
        <v>-0.43481077555364539</v>
      </c>
      <c r="F224">
        <v>-2.5327620722332571E-2</v>
      </c>
      <c r="G224">
        <v>0.23163942107796881</v>
      </c>
      <c r="H224">
        <v>1.1083132180401011E-2</v>
      </c>
      <c r="I224">
        <v>-0.25891751822039971</v>
      </c>
      <c r="J224">
        <v>-8.0352807193911635E-2</v>
      </c>
      <c r="K224">
        <v>-0.1023195410981538</v>
      </c>
      <c r="L224">
        <v>8.7392686472556758E-3</v>
      </c>
      <c r="M224">
        <v>-0.10591706027847569</v>
      </c>
      <c r="N224">
        <v>-7.9720912462334703E-2</v>
      </c>
      <c r="O224">
        <v>-0.2214098479013159</v>
      </c>
      <c r="P224">
        <v>1.94379936077912E-2</v>
      </c>
      <c r="Q224">
        <v>3.6560191640019828E-2</v>
      </c>
      <c r="R224">
        <v>-1.464178403028207E-2</v>
      </c>
      <c r="S224">
        <v>8.8687732112429724E-2</v>
      </c>
      <c r="T224">
        <v>-3.828153117990974E-2</v>
      </c>
      <c r="U224">
        <v>0.20952714813231851</v>
      </c>
      <c r="V224">
        <v>-0.14800522103282851</v>
      </c>
      <c r="W224">
        <v>-2.812756256971433E-2</v>
      </c>
      <c r="X224">
        <v>4.5000734626330627E-2</v>
      </c>
      <c r="Y224">
        <v>2.5719818637206019E-2</v>
      </c>
      <c r="Z224">
        <v>5.078732838325789E-2</v>
      </c>
      <c r="AA224">
        <v>-1.8339648330268181E-2</v>
      </c>
      <c r="AB224">
        <v>4.2115765428427064E-3</v>
      </c>
      <c r="AC224">
        <v>-1.1567960076642E-2</v>
      </c>
      <c r="AD224">
        <v>-7.5893291656637081E-3</v>
      </c>
      <c r="AE224">
        <v>-4.1822596495796338E-3</v>
      </c>
    </row>
    <row r="225" spans="1:31" x14ac:dyDescent="0.35">
      <c r="A225" s="2">
        <v>34948</v>
      </c>
      <c r="B225">
        <v>3.3965707869197779</v>
      </c>
      <c r="C225">
        <v>0.17416099800192439</v>
      </c>
      <c r="D225">
        <v>0.85484488127842417</v>
      </c>
      <c r="E225">
        <v>-0.66267811780620067</v>
      </c>
      <c r="F225">
        <v>-0.14942599147398641</v>
      </c>
      <c r="G225">
        <v>0.43922949353948421</v>
      </c>
      <c r="H225">
        <v>8.7168765632617329E-2</v>
      </c>
      <c r="I225">
        <v>-0.36192257241731662</v>
      </c>
      <c r="J225">
        <v>1.307156400104339E-2</v>
      </c>
      <c r="K225">
        <v>-2.1857450388201111E-2</v>
      </c>
      <c r="L225">
        <v>3.6850313093747681E-3</v>
      </c>
      <c r="M225">
        <v>-5.3476491015289757E-2</v>
      </c>
      <c r="N225">
        <v>-6.8292961253567583E-2</v>
      </c>
      <c r="O225">
        <v>-0.1985058930863122</v>
      </c>
      <c r="P225">
        <v>2.5994056651013439E-2</v>
      </c>
      <c r="Q225">
        <v>3.4767010524754838E-2</v>
      </c>
      <c r="R225">
        <v>-6.3382985259916166E-3</v>
      </c>
      <c r="S225">
        <v>0.1190717969199066</v>
      </c>
      <c r="T225">
        <v>-3.5534487840005451E-2</v>
      </c>
      <c r="U225">
        <v>0.1797767814651576</v>
      </c>
      <c r="V225">
        <v>-0.13017788187189661</v>
      </c>
      <c r="W225">
        <v>-5.3394406348700931E-3</v>
      </c>
      <c r="X225">
        <v>8.3058778750153703E-2</v>
      </c>
      <c r="Y225">
        <v>2.9121993575538709E-2</v>
      </c>
      <c r="Z225">
        <v>6.9531162730809268E-2</v>
      </c>
      <c r="AA225">
        <v>-1.380550232990118E-2</v>
      </c>
      <c r="AB225">
        <v>-1.200577826877555E-4</v>
      </c>
      <c r="AC225">
        <v>-1.1817891844903131E-2</v>
      </c>
      <c r="AD225">
        <v>-1.093005869869337E-2</v>
      </c>
      <c r="AE225">
        <v>-1.217470351537409E-3</v>
      </c>
    </row>
    <row r="226" spans="1:31" x14ac:dyDescent="0.35">
      <c r="A226" s="2">
        <v>34949</v>
      </c>
      <c r="B226">
        <v>3.4854907802374622</v>
      </c>
      <c r="C226">
        <v>0.14755758251658721</v>
      </c>
      <c r="D226">
        <v>0.82235141076014562</v>
      </c>
      <c r="E226">
        <v>-0.47303771107575332</v>
      </c>
      <c r="F226">
        <v>-9.8915169818797388E-2</v>
      </c>
      <c r="G226">
        <v>0.26093451484790381</v>
      </c>
      <c r="H226">
        <v>-1.5980662971424892E-2</v>
      </c>
      <c r="I226">
        <v>-0.25409954800275808</v>
      </c>
      <c r="J226">
        <v>-7.4327762557099247E-2</v>
      </c>
      <c r="K226">
        <v>-8.6794764779808298E-2</v>
      </c>
      <c r="L226">
        <v>3.9834571659470051E-5</v>
      </c>
      <c r="M226">
        <v>-9.2654957113255457E-2</v>
      </c>
      <c r="N226">
        <v>-8.4339909678913805E-2</v>
      </c>
      <c r="O226">
        <v>-0.1947698051769553</v>
      </c>
      <c r="P226">
        <v>6.2284470870682181E-2</v>
      </c>
      <c r="Q226">
        <v>5.5348174779335027E-2</v>
      </c>
      <c r="R226">
        <v>-2.746003343289748E-2</v>
      </c>
      <c r="S226">
        <v>0.10103646646432279</v>
      </c>
      <c r="T226">
        <v>-4.1408368504700067E-2</v>
      </c>
      <c r="U226">
        <v>0.15954642454993859</v>
      </c>
      <c r="V226">
        <v>-0.1325073636794061</v>
      </c>
      <c r="W226">
        <v>5.351336212008736E-3</v>
      </c>
      <c r="X226">
        <v>3.8257548017156542E-2</v>
      </c>
      <c r="Y226">
        <v>2.248934222447763E-2</v>
      </c>
      <c r="Z226">
        <v>7.3270716551046111E-2</v>
      </c>
      <c r="AA226">
        <v>-1.5023196132276879E-2</v>
      </c>
      <c r="AB226">
        <v>-3.089238664632387E-7</v>
      </c>
      <c r="AC226">
        <v>-1.005569137861426E-2</v>
      </c>
      <c r="AD226">
        <v>-1.023224467604103E-2</v>
      </c>
      <c r="AE226">
        <v>-6.5743784788380166E-4</v>
      </c>
    </row>
    <row r="227" spans="1:31" x14ac:dyDescent="0.35">
      <c r="A227" s="2">
        <v>34950</v>
      </c>
      <c r="B227">
        <v>3.2736892153148891</v>
      </c>
      <c r="C227">
        <v>0.34843613034742121</v>
      </c>
      <c r="D227">
        <v>0.82292902749187757</v>
      </c>
      <c r="E227">
        <v>-0.82559522492768711</v>
      </c>
      <c r="F227">
        <v>-0.25843754123245649</v>
      </c>
      <c r="G227">
        <v>0.50007348530050666</v>
      </c>
      <c r="H227">
        <v>8.5458346952221084E-2</v>
      </c>
      <c r="I227">
        <v>-0.17845919921050829</v>
      </c>
      <c r="J227">
        <v>-0.12570558842021839</v>
      </c>
      <c r="K227">
        <v>-7.6961676249189162E-2</v>
      </c>
      <c r="L227">
        <v>-4.4421855653245378E-2</v>
      </c>
      <c r="M227">
        <v>-0.15812036027912549</v>
      </c>
      <c r="N227">
        <v>-2.787367432969198E-2</v>
      </c>
      <c r="O227">
        <v>-0.13828925717604321</v>
      </c>
      <c r="P227">
        <v>0.10866013033151289</v>
      </c>
      <c r="Q227">
        <v>7.4927704463160411E-2</v>
      </c>
      <c r="R227">
        <v>-9.3082042786371513E-2</v>
      </c>
      <c r="S227">
        <v>9.8713420757212317E-2</v>
      </c>
      <c r="T227">
        <v>-4.1316673105804239E-2</v>
      </c>
      <c r="U227">
        <v>0.1720182602056376</v>
      </c>
      <c r="V227">
        <v>-0.1016150386388692</v>
      </c>
      <c r="W227">
        <v>1.2147790233320469E-2</v>
      </c>
      <c r="X227">
        <v>-3.6298666149879408E-2</v>
      </c>
      <c r="Y227">
        <v>1.5706883250680169E-2</v>
      </c>
      <c r="Z227">
        <v>6.0909737016323483E-2</v>
      </c>
      <c r="AA227">
        <v>-2.0664895888076899E-2</v>
      </c>
      <c r="AB227">
        <v>1.8761069247404241E-4</v>
      </c>
      <c r="AC227">
        <v>-1.0751576366376581E-2</v>
      </c>
      <c r="AD227">
        <v>-8.9679414805037272E-3</v>
      </c>
      <c r="AE227">
        <v>-5.936696944278E-4</v>
      </c>
    </row>
    <row r="228" spans="1:31" x14ac:dyDescent="0.35">
      <c r="A228" s="2">
        <v>34953</v>
      </c>
      <c r="B228">
        <v>3.2722189391730341</v>
      </c>
      <c r="C228">
        <v>0.39422854234335009</v>
      </c>
      <c r="D228">
        <v>0.79156645261856562</v>
      </c>
      <c r="E228">
        <v>-0.77687883195367835</v>
      </c>
      <c r="F228">
        <v>-0.24125397313292821</v>
      </c>
      <c r="G228">
        <v>0.30697825687231522</v>
      </c>
      <c r="H228">
        <v>-8.2291381475447248E-2</v>
      </c>
      <c r="I228">
        <v>1.499504704532529E-2</v>
      </c>
      <c r="J228">
        <v>-0.40460071272825682</v>
      </c>
      <c r="K228">
        <v>-0.21477769298791849</v>
      </c>
      <c r="L228">
        <v>-8.1213263149078105E-2</v>
      </c>
      <c r="M228">
        <v>-0.28949441786288271</v>
      </c>
      <c r="N228">
        <v>9.8881486768228419E-3</v>
      </c>
      <c r="O228">
        <v>-0.12207405003147891</v>
      </c>
      <c r="P228">
        <v>0.13677052171768531</v>
      </c>
      <c r="Q228">
        <v>5.2395002113697048E-2</v>
      </c>
      <c r="R228">
        <v>-0.10785817459017689</v>
      </c>
      <c r="S228">
        <v>9.55886342468487E-2</v>
      </c>
      <c r="T228">
        <v>-4.3086614687949068E-2</v>
      </c>
      <c r="U228">
        <v>0.18975913015318219</v>
      </c>
      <c r="V228">
        <v>-0.10435713547844951</v>
      </c>
      <c r="W228">
        <v>-4.3213563244866651E-3</v>
      </c>
      <c r="X228">
        <v>-6.0996638798221578E-2</v>
      </c>
      <c r="Y228">
        <v>3.326241562307884E-3</v>
      </c>
      <c r="Z228">
        <v>8.9717639778690156E-2</v>
      </c>
      <c r="AA228">
        <v>-2.4538034139640799E-2</v>
      </c>
      <c r="AB228">
        <v>-4.5428899374513974E-3</v>
      </c>
      <c r="AC228">
        <v>-1.1900660177940061E-2</v>
      </c>
      <c r="AD228">
        <v>-6.8678409229037006E-3</v>
      </c>
      <c r="AE228">
        <v>-2.0773986957152639E-3</v>
      </c>
    </row>
    <row r="229" spans="1:31" x14ac:dyDescent="0.35">
      <c r="A229" s="2">
        <v>34954</v>
      </c>
      <c r="B229">
        <v>3.3538786271761278</v>
      </c>
      <c r="C229">
        <v>0.32539899607584438</v>
      </c>
      <c r="D229">
        <v>0.7799242505162659</v>
      </c>
      <c r="E229">
        <v>-0.6729142255023276</v>
      </c>
      <c r="F229">
        <v>-0.22059918836305381</v>
      </c>
      <c r="G229">
        <v>0.29369783654274728</v>
      </c>
      <c r="H229">
        <v>-6.7271686041708328E-2</v>
      </c>
      <c r="I229">
        <v>-0.1035960258344959</v>
      </c>
      <c r="J229">
        <v>-0.32379079323549742</v>
      </c>
      <c r="K229">
        <v>-0.20913727668216309</v>
      </c>
      <c r="L229">
        <v>-4.8959744418594298E-2</v>
      </c>
      <c r="M229">
        <v>-0.2132068625259069</v>
      </c>
      <c r="N229">
        <v>-1.3396205282660461E-3</v>
      </c>
      <c r="O229">
        <v>-0.1413381302806633</v>
      </c>
      <c r="P229">
        <v>0.1140900088237105</v>
      </c>
      <c r="Q229">
        <v>2.914266396581211E-2</v>
      </c>
      <c r="R229">
        <v>-7.057230943592635E-2</v>
      </c>
      <c r="S229">
        <v>9.9771353088761103E-2</v>
      </c>
      <c r="T229">
        <v>-3.8087802346818127E-2</v>
      </c>
      <c r="U229">
        <v>0.17195249692117229</v>
      </c>
      <c r="V229">
        <v>-0.12389256327791449</v>
      </c>
      <c r="W229">
        <v>-3.7735526793779999E-3</v>
      </c>
      <c r="X229">
        <v>-4.5071280603201848E-2</v>
      </c>
      <c r="Y229">
        <v>1.068409041112417E-2</v>
      </c>
      <c r="Z229">
        <v>7.1716176277724974E-2</v>
      </c>
      <c r="AA229">
        <v>-2.4582436728997889E-2</v>
      </c>
      <c r="AB229">
        <v>-3.411092052785311E-3</v>
      </c>
      <c r="AC229">
        <v>-1.161262230553946E-2</v>
      </c>
      <c r="AD229">
        <v>-5.6190857594590757E-3</v>
      </c>
      <c r="AE229">
        <v>-2.8507605237004991E-3</v>
      </c>
    </row>
    <row r="230" spans="1:31" x14ac:dyDescent="0.35">
      <c r="A230" s="2">
        <v>34955</v>
      </c>
      <c r="B230">
        <v>3.3037731691896282</v>
      </c>
      <c r="C230">
        <v>0.3985602356240322</v>
      </c>
      <c r="D230">
        <v>0.74880298139671231</v>
      </c>
      <c r="E230">
        <v>-0.75994308134129152</v>
      </c>
      <c r="F230">
        <v>-0.27618398662542132</v>
      </c>
      <c r="G230">
        <v>0.32061350096414448</v>
      </c>
      <c r="H230">
        <v>-8.894262285618855E-2</v>
      </c>
      <c r="I230">
        <v>-3.3220682980315948E-2</v>
      </c>
      <c r="J230">
        <v>-0.41599837038254722</v>
      </c>
      <c r="K230">
        <v>-0.24629137899977779</v>
      </c>
      <c r="L230">
        <v>-8.7202314103276932E-2</v>
      </c>
      <c r="M230">
        <v>-0.27318649238215198</v>
      </c>
      <c r="N230">
        <v>3.4303688378574421E-2</v>
      </c>
      <c r="O230">
        <v>-0.12336284168198849</v>
      </c>
      <c r="P230">
        <v>0.1319435608807277</v>
      </c>
      <c r="Q230">
        <v>3.6017667376404758E-2</v>
      </c>
      <c r="R230">
        <v>-0.10437907912134051</v>
      </c>
      <c r="S230">
        <v>0.1001103342980494</v>
      </c>
      <c r="T230">
        <v>-5.7845879731526821E-2</v>
      </c>
      <c r="U230">
        <v>0.1631250988049075</v>
      </c>
      <c r="V230">
        <v>-0.10483461872357799</v>
      </c>
      <c r="W230">
        <v>-3.5977454409295631E-3</v>
      </c>
      <c r="X230">
        <v>-5.6898977230293822E-2</v>
      </c>
      <c r="Y230">
        <v>1.7124762270020161E-2</v>
      </c>
      <c r="Z230">
        <v>6.9925977122265046E-2</v>
      </c>
      <c r="AA230">
        <v>-2.2829716505529059E-2</v>
      </c>
      <c r="AB230">
        <v>-8.8679045918397554E-3</v>
      </c>
      <c r="AC230">
        <v>-1.5526285803284421E-2</v>
      </c>
      <c r="AD230">
        <v>-6.102748519254967E-3</v>
      </c>
      <c r="AE230">
        <v>-5.5299100187234935E-4</v>
      </c>
    </row>
    <row r="231" spans="1:31" x14ac:dyDescent="0.35">
      <c r="A231" s="2">
        <v>34956</v>
      </c>
      <c r="B231">
        <v>3.5215016379295858</v>
      </c>
      <c r="C231">
        <v>5.8733210962033863E-2</v>
      </c>
      <c r="D231">
        <v>0.83975830352239311</v>
      </c>
      <c r="E231">
        <v>-0.31746712187152459</v>
      </c>
      <c r="F231">
        <v>-9.3284147469567882E-2</v>
      </c>
      <c r="G231">
        <v>-5.5748903558905209E-3</v>
      </c>
      <c r="H231">
        <v>-8.4664727386466174E-2</v>
      </c>
      <c r="I231">
        <v>-0.10540410010657281</v>
      </c>
      <c r="J231">
        <v>-0.41746640917017552</v>
      </c>
      <c r="K231">
        <v>-0.28768088611196951</v>
      </c>
      <c r="L231">
        <v>-3.5757051489399533E-2</v>
      </c>
      <c r="M231">
        <v>-0.1847667742160044</v>
      </c>
      <c r="N231">
        <v>5.3561308154044057E-2</v>
      </c>
      <c r="O231">
        <v>-0.15117541098191381</v>
      </c>
      <c r="P231">
        <v>7.5334823536668691E-2</v>
      </c>
      <c r="Q231">
        <v>-6.57304133401932E-3</v>
      </c>
      <c r="R231">
        <v>-7.7783319106184884E-2</v>
      </c>
      <c r="S231">
        <v>7.7119064556039438E-2</v>
      </c>
      <c r="T231">
        <v>-3.8592464928131842E-2</v>
      </c>
      <c r="U231">
        <v>0.15776357882480499</v>
      </c>
      <c r="V231">
        <v>-0.13792328163984341</v>
      </c>
      <c r="W231">
        <v>-6.9956400603020524E-3</v>
      </c>
      <c r="X231">
        <v>-7.0875770785080311E-2</v>
      </c>
      <c r="Y231">
        <v>1.7638738118994661E-3</v>
      </c>
      <c r="Z231">
        <v>2.8281628840955041E-2</v>
      </c>
      <c r="AA231">
        <v>-2.9199328706748941E-2</v>
      </c>
      <c r="AB231">
        <v>1.2634551769795169E-2</v>
      </c>
      <c r="AC231">
        <v>-3.390453896103208E-3</v>
      </c>
      <c r="AD231">
        <v>-1.092798298251846E-2</v>
      </c>
      <c r="AE231">
        <v>-1.455550316243446E-3</v>
      </c>
    </row>
    <row r="232" spans="1:31" x14ac:dyDescent="0.35">
      <c r="A232" s="2">
        <v>34957</v>
      </c>
      <c r="B232">
        <v>3.500749220534253</v>
      </c>
      <c r="C232">
        <v>0.1219070430996016</v>
      </c>
      <c r="D232">
        <v>0.83375537192347737</v>
      </c>
      <c r="E232">
        <v>-0.22019335955308289</v>
      </c>
      <c r="F232">
        <v>-5.0430082135140053E-2</v>
      </c>
      <c r="G232">
        <v>-0.17786980152535811</v>
      </c>
      <c r="H232">
        <v>-0.17517033050799211</v>
      </c>
      <c r="I232">
        <v>-1.6198767359024271E-2</v>
      </c>
      <c r="J232">
        <v>-0.46640463097974022</v>
      </c>
      <c r="K232">
        <v>-0.2871547605338331</v>
      </c>
      <c r="L232">
        <v>-3.8486244546049188E-2</v>
      </c>
      <c r="M232">
        <v>-0.13272861119827031</v>
      </c>
      <c r="N232">
        <v>-4.0074810709091198E-2</v>
      </c>
      <c r="O232">
        <v>-0.20862848198087389</v>
      </c>
      <c r="P232">
        <v>6.2208742751708922E-2</v>
      </c>
      <c r="Q232">
        <v>3.868910258920847E-2</v>
      </c>
      <c r="R232">
        <v>-4.6738833418274797E-2</v>
      </c>
      <c r="S232">
        <v>3.5601929469774883E-2</v>
      </c>
      <c r="T232">
        <v>-4.3014152490858902E-2</v>
      </c>
      <c r="U232">
        <v>0.1173018204826836</v>
      </c>
      <c r="V232">
        <v>-0.1358165304384488</v>
      </c>
      <c r="W232">
        <v>-6.0226619882241114E-3</v>
      </c>
      <c r="X232">
        <v>-0.12080890269772331</v>
      </c>
      <c r="Y232">
        <v>-6.5235874837477276E-4</v>
      </c>
      <c r="Z232">
        <v>1.7750371760745561E-2</v>
      </c>
      <c r="AA232">
        <v>-2.4580866955154049E-2</v>
      </c>
      <c r="AB232">
        <v>4.9735479265881457E-3</v>
      </c>
      <c r="AC232">
        <v>-4.3275188768150293E-3</v>
      </c>
      <c r="AD232">
        <v>-8.5726952430906327E-3</v>
      </c>
      <c r="AE232">
        <v>-1.983714668370298E-3</v>
      </c>
    </row>
    <row r="233" spans="1:31" x14ac:dyDescent="0.35">
      <c r="A233" s="2">
        <v>34960</v>
      </c>
      <c r="B233">
        <v>3.5813842472596802</v>
      </c>
      <c r="C233">
        <v>8.4636106378736711E-2</v>
      </c>
      <c r="D233">
        <v>0.8175144987729478</v>
      </c>
      <c r="E233">
        <v>-0.1047356591015184</v>
      </c>
      <c r="F233">
        <v>1.169436974978004E-4</v>
      </c>
      <c r="G233">
        <v>-0.20647657121759691</v>
      </c>
      <c r="H233">
        <v>-0.19278182043728209</v>
      </c>
      <c r="I233">
        <v>2.8907708474890499E-4</v>
      </c>
      <c r="J233">
        <v>-0.43957040406434827</v>
      </c>
      <c r="K233">
        <v>-0.26624316669773312</v>
      </c>
      <c r="L233">
        <v>-3.2795559124450667E-2</v>
      </c>
      <c r="M233">
        <v>-0.1348999768945951</v>
      </c>
      <c r="N233">
        <v>-5.5823113229295611E-2</v>
      </c>
      <c r="O233">
        <v>-0.19152719971165341</v>
      </c>
      <c r="P233">
        <v>8.9321643222368671E-2</v>
      </c>
      <c r="Q233">
        <v>6.0349042963241922E-2</v>
      </c>
      <c r="R233">
        <v>-5.3152059548173272E-2</v>
      </c>
      <c r="S233">
        <v>4.2999745416329213E-2</v>
      </c>
      <c r="T233">
        <v>-1.4905784861894891E-2</v>
      </c>
      <c r="U233">
        <v>0.11606899311836009</v>
      </c>
      <c r="V233">
        <v>-0.1212963593049517</v>
      </c>
      <c r="W233">
        <v>1.9271657438123979E-2</v>
      </c>
      <c r="X233">
        <v>-0.1245196326465324</v>
      </c>
      <c r="Y233">
        <v>-6.5753937482745592E-3</v>
      </c>
      <c r="Z233">
        <v>1.4054445826625571E-2</v>
      </c>
      <c r="AA233">
        <v>-2.9302559351421811E-2</v>
      </c>
      <c r="AB233">
        <v>1.753179284849194E-3</v>
      </c>
      <c r="AC233">
        <v>-2.8585188456092961E-3</v>
      </c>
      <c r="AD233">
        <v>-3.682024746743499E-3</v>
      </c>
      <c r="AE233">
        <v>-4.4436958410560889E-4</v>
      </c>
    </row>
    <row r="234" spans="1:31" x14ac:dyDescent="0.35">
      <c r="A234" s="2">
        <v>34961</v>
      </c>
      <c r="B234">
        <v>3.6384284739076089</v>
      </c>
      <c r="C234">
        <v>7.2009665566539025E-2</v>
      </c>
      <c r="D234">
        <v>0.78730774042125051</v>
      </c>
      <c r="E234">
        <v>-2.8871060659787649E-2</v>
      </c>
      <c r="F234">
        <v>2.9587874563531728E-2</v>
      </c>
      <c r="G234">
        <v>-0.19019792143603889</v>
      </c>
      <c r="H234">
        <v>-0.19413294024260741</v>
      </c>
      <c r="I234">
        <v>-7.0133202341043116E-2</v>
      </c>
      <c r="J234">
        <v>-0.3667792418972905</v>
      </c>
      <c r="K234">
        <v>-0.2432153593821364</v>
      </c>
      <c r="L234">
        <v>-2.3963684005234381E-2</v>
      </c>
      <c r="M234">
        <v>-9.4271685335582736E-2</v>
      </c>
      <c r="N234">
        <v>-4.5505118251223289E-2</v>
      </c>
      <c r="O234">
        <v>-0.19211674487989749</v>
      </c>
      <c r="P234">
        <v>0.1083390831552071</v>
      </c>
      <c r="Q234">
        <v>4.5813610719955447E-2</v>
      </c>
      <c r="R234">
        <v>-6.1763286958592109E-2</v>
      </c>
      <c r="S234">
        <v>9.518707546053275E-3</v>
      </c>
      <c r="T234">
        <v>-3.179428019601669E-2</v>
      </c>
      <c r="U234">
        <v>0.1133624576505993</v>
      </c>
      <c r="V234">
        <v>-0.104642271605001</v>
      </c>
      <c r="W234">
        <v>2.894890914073928E-2</v>
      </c>
      <c r="X234">
        <v>-0.14797977615794</v>
      </c>
      <c r="Y234">
        <v>4.9932690405365037E-3</v>
      </c>
      <c r="Z234">
        <v>-2.5000312788961129E-2</v>
      </c>
      <c r="AA234">
        <v>-2.426618190523501E-2</v>
      </c>
      <c r="AB234">
        <v>1.640568254983572E-3</v>
      </c>
      <c r="AC234">
        <v>-7.5976930264578576E-3</v>
      </c>
      <c r="AD234">
        <v>-3.7383364031801263E-5</v>
      </c>
      <c r="AE234">
        <v>6.6744309543169194E-4</v>
      </c>
    </row>
    <row r="235" spans="1:31" x14ac:dyDescent="0.35">
      <c r="A235" s="2">
        <v>34962</v>
      </c>
      <c r="B235">
        <v>3.6448276379562392</v>
      </c>
      <c r="C235">
        <v>8.5672873091994062E-2</v>
      </c>
      <c r="D235">
        <v>0.75264373424720066</v>
      </c>
      <c r="E235">
        <v>4.1011684915776489E-3</v>
      </c>
      <c r="F235">
        <v>1.528721915861846E-2</v>
      </c>
      <c r="G235">
        <v>-0.2048553718883529</v>
      </c>
      <c r="H235">
        <v>-0.1995885193436443</v>
      </c>
      <c r="I235">
        <v>-0.1223679167437893</v>
      </c>
      <c r="J235">
        <v>-0.3495946200950073</v>
      </c>
      <c r="K235">
        <v>-0.26332221247861348</v>
      </c>
      <c r="L235">
        <v>-3.0362164281311329E-2</v>
      </c>
      <c r="M235">
        <v>-7.6982649943460144E-2</v>
      </c>
      <c r="N235">
        <v>-5.1439493782537947E-2</v>
      </c>
      <c r="O235">
        <v>-0.20258554579555391</v>
      </c>
      <c r="P235">
        <v>0.1038729569346401</v>
      </c>
      <c r="Q235">
        <v>5.4297188901865648E-2</v>
      </c>
      <c r="R235">
        <v>-4.0545981237243588E-2</v>
      </c>
      <c r="S235">
        <v>2.8180241754977652E-2</v>
      </c>
      <c r="T235">
        <v>-3.4650698883195552E-2</v>
      </c>
      <c r="U235">
        <v>0.1311449168716384</v>
      </c>
      <c r="V235">
        <v>-0.11401064412816619</v>
      </c>
      <c r="W235">
        <v>1.8210687661589842E-2</v>
      </c>
      <c r="X235">
        <v>-0.14621399622851949</v>
      </c>
      <c r="Y235">
        <v>-5.272512650659319E-3</v>
      </c>
      <c r="Z235">
        <v>-6.2849072461112002E-3</v>
      </c>
      <c r="AA235">
        <v>-2.5899971923758851E-2</v>
      </c>
      <c r="AB235">
        <v>2.9048159435235699E-3</v>
      </c>
      <c r="AC235">
        <v>-8.4235020441057479E-3</v>
      </c>
      <c r="AD235">
        <v>8.7997835810843452E-4</v>
      </c>
      <c r="AE235">
        <v>1.417916492302709E-3</v>
      </c>
    </row>
    <row r="236" spans="1:31" x14ac:dyDescent="0.35">
      <c r="A236" s="2">
        <v>34963</v>
      </c>
      <c r="B236">
        <v>3.7412701801592791</v>
      </c>
      <c r="C236">
        <v>-9.8486290809336088E-2</v>
      </c>
      <c r="D236">
        <v>0.8375945197574538</v>
      </c>
      <c r="E236">
        <v>0.11742261768004091</v>
      </c>
      <c r="F236">
        <v>8.2286538748328877E-2</v>
      </c>
      <c r="G236">
        <v>-0.20119883153720691</v>
      </c>
      <c r="H236">
        <v>-8.3726529203514824E-2</v>
      </c>
      <c r="I236">
        <v>-0.14771132541526369</v>
      </c>
      <c r="J236">
        <v>-0.2406293334047227</v>
      </c>
      <c r="K236">
        <v>-0.21882048674247739</v>
      </c>
      <c r="L236">
        <v>2.515233028318286E-2</v>
      </c>
      <c r="M236">
        <v>-4.8164145252100651E-2</v>
      </c>
      <c r="N236">
        <v>-4.9827084534651483E-2</v>
      </c>
      <c r="O236">
        <v>-0.17274337632954001</v>
      </c>
      <c r="P236">
        <v>7.9954486415951889E-2</v>
      </c>
      <c r="Q236">
        <v>7.0994084485780679E-2</v>
      </c>
      <c r="R236">
        <v>-5.2259452983325377E-2</v>
      </c>
      <c r="S236">
        <v>4.6136462367839207E-2</v>
      </c>
      <c r="T236">
        <v>-1.3331591577235961E-2</v>
      </c>
      <c r="U236">
        <v>0.14067118679924509</v>
      </c>
      <c r="V236">
        <v>-7.0351719901267096E-2</v>
      </c>
      <c r="W236">
        <v>3.133620417486737E-2</v>
      </c>
      <c r="X236">
        <v>-0.14533388283667431</v>
      </c>
      <c r="Y236">
        <v>-2.5151094898216389E-2</v>
      </c>
      <c r="Z236">
        <v>1.4231618059666129E-3</v>
      </c>
      <c r="AA236">
        <v>-3.321520214149562E-2</v>
      </c>
      <c r="AB236">
        <v>1.337432368682465E-2</v>
      </c>
      <c r="AC236">
        <v>-2.926618297427856E-3</v>
      </c>
      <c r="AD236">
        <v>-3.6891118116895659E-3</v>
      </c>
      <c r="AE236">
        <v>-2.739874677204476E-6</v>
      </c>
    </row>
    <row r="237" spans="1:31" x14ac:dyDescent="0.35">
      <c r="A237" s="2">
        <v>34964</v>
      </c>
      <c r="B237">
        <v>3.8222393415819158</v>
      </c>
      <c r="C237">
        <v>-0.12880155479442151</v>
      </c>
      <c r="D237">
        <v>0.80764018547270222</v>
      </c>
      <c r="E237">
        <v>0.20351316527915631</v>
      </c>
      <c r="F237">
        <v>0.1133073189610236</v>
      </c>
      <c r="G237">
        <v>-0.18933814254575709</v>
      </c>
      <c r="H237">
        <v>-8.0872488686479685E-2</v>
      </c>
      <c r="I237">
        <v>-0.19672054805235131</v>
      </c>
      <c r="J237">
        <v>-0.16568706853029791</v>
      </c>
      <c r="K237">
        <v>-0.194260156173857</v>
      </c>
      <c r="L237">
        <v>3.4909178873922003E-2</v>
      </c>
      <c r="M237">
        <v>-2.7109932360252529E-2</v>
      </c>
      <c r="N237">
        <v>-7.9774158935909584E-2</v>
      </c>
      <c r="O237">
        <v>-0.16651724841270521</v>
      </c>
      <c r="P237">
        <v>7.8031186155007162E-2</v>
      </c>
      <c r="Q237">
        <v>7.8097256253803246E-2</v>
      </c>
      <c r="R237">
        <v>-7.3825015213790882E-2</v>
      </c>
      <c r="S237">
        <v>4.63095074612275E-2</v>
      </c>
      <c r="T237">
        <v>-2.3980536535467761E-2</v>
      </c>
      <c r="U237">
        <v>0.13749679023006939</v>
      </c>
      <c r="V237">
        <v>-4.9507495639421951E-2</v>
      </c>
      <c r="W237">
        <v>3.605798884344065E-2</v>
      </c>
      <c r="X237">
        <v>-0.1212577763057508</v>
      </c>
      <c r="Y237">
        <v>-7.889753042041172E-3</v>
      </c>
      <c r="Z237">
        <v>-2.6999373668384351E-2</v>
      </c>
      <c r="AA237">
        <v>-3.2932232761199873E-2</v>
      </c>
      <c r="AB237">
        <v>9.4339281783500858E-3</v>
      </c>
      <c r="AC237">
        <v>-1.746341909572745E-3</v>
      </c>
      <c r="AD237">
        <v>2.419380463734602E-3</v>
      </c>
      <c r="AE237">
        <v>-6.5972815098771259E-5</v>
      </c>
    </row>
    <row r="238" spans="1:31" x14ac:dyDescent="0.35">
      <c r="A238" s="2">
        <v>34967</v>
      </c>
      <c r="B238">
        <v>3.8277390021475499</v>
      </c>
      <c r="C238">
        <v>-8.0927601279891681E-2</v>
      </c>
      <c r="D238">
        <v>0.76334588302457806</v>
      </c>
      <c r="E238">
        <v>0.20123947682213569</v>
      </c>
      <c r="F238">
        <v>0.1092955619030764</v>
      </c>
      <c r="G238">
        <v>-0.18342623488914589</v>
      </c>
      <c r="H238">
        <v>-0.11180713835850641</v>
      </c>
      <c r="I238">
        <v>-0.1750476702622169</v>
      </c>
      <c r="J238">
        <v>-0.1438457612386348</v>
      </c>
      <c r="K238">
        <v>-0.20330547822902281</v>
      </c>
      <c r="L238">
        <v>3.2618450067433177E-2</v>
      </c>
      <c r="M238">
        <v>-4.2959267463036382E-2</v>
      </c>
      <c r="N238">
        <v>-0.1026133582037702</v>
      </c>
      <c r="O238">
        <v>-0.17228757387281329</v>
      </c>
      <c r="P238">
        <v>9.0910336598645877E-2</v>
      </c>
      <c r="Q238">
        <v>0.1010999449106141</v>
      </c>
      <c r="R238">
        <v>-0.10207912774824709</v>
      </c>
      <c r="S238">
        <v>5.5325328120897133E-2</v>
      </c>
      <c r="T238">
        <v>-3.6331816619580778E-2</v>
      </c>
      <c r="U238">
        <v>0.13968292178404959</v>
      </c>
      <c r="V238">
        <v>-5.2277564524364543E-2</v>
      </c>
      <c r="W238">
        <v>2.6696445861827092E-2</v>
      </c>
      <c r="X238">
        <v>-0.1082499550792821</v>
      </c>
      <c r="Y238">
        <v>2.8012685746502679E-3</v>
      </c>
      <c r="Z238">
        <v>-3.6361961774896333E-2</v>
      </c>
      <c r="AA238">
        <v>-3.3505546466814612E-2</v>
      </c>
      <c r="AB238">
        <v>8.1277696939998905E-3</v>
      </c>
      <c r="AC238">
        <v>-4.8787037176981074E-3</v>
      </c>
      <c r="AD238">
        <v>3.510975625690871E-3</v>
      </c>
      <c r="AE238">
        <v>2.2309764172795351E-3</v>
      </c>
    </row>
    <row r="239" spans="1:31" x14ac:dyDescent="0.35">
      <c r="A239" s="2">
        <v>34968</v>
      </c>
      <c r="B239">
        <v>3.877564278379924</v>
      </c>
      <c r="C239">
        <v>-8.1867328804650336E-2</v>
      </c>
      <c r="D239">
        <v>0.73605653648411229</v>
      </c>
      <c r="E239">
        <v>0.24941137340088701</v>
      </c>
      <c r="F239">
        <v>0.1256709352201098</v>
      </c>
      <c r="G239">
        <v>-0.1692899539071471</v>
      </c>
      <c r="H239">
        <v>-0.1147663137764353</v>
      </c>
      <c r="I239">
        <v>-0.21276885946870799</v>
      </c>
      <c r="J239">
        <v>-7.7720086919044085E-2</v>
      </c>
      <c r="K239">
        <v>-0.14819481367965079</v>
      </c>
      <c r="L239">
        <v>3.1784088452975208E-2</v>
      </c>
      <c r="M239">
        <v>-1.019001893592629E-2</v>
      </c>
      <c r="N239">
        <v>-0.13542800039971201</v>
      </c>
      <c r="O239">
        <v>-0.17296139936557139</v>
      </c>
      <c r="P239">
        <v>8.5000801225544029E-2</v>
      </c>
      <c r="Q239">
        <v>0.1389373102366975</v>
      </c>
      <c r="R239">
        <v>-9.8252166536280883E-2</v>
      </c>
      <c r="S239">
        <v>3.7494621942886532E-2</v>
      </c>
      <c r="T239">
        <v>-5.6114411787780337E-2</v>
      </c>
      <c r="U239">
        <v>9.4696532101478381E-2</v>
      </c>
      <c r="V239">
        <v>-1.7899896088318379E-2</v>
      </c>
      <c r="W239">
        <v>5.0483066488722993E-2</v>
      </c>
      <c r="X239">
        <v>-0.1000093771186744</v>
      </c>
      <c r="Y239">
        <v>5.1650535017987312E-3</v>
      </c>
      <c r="Z239">
        <v>-2.5105207437581319E-2</v>
      </c>
      <c r="AA239">
        <v>-2.8390049733389201E-2</v>
      </c>
      <c r="AB239">
        <v>-1.408711115147346E-5</v>
      </c>
      <c r="AC239">
        <v>-7.8560488764510706E-3</v>
      </c>
      <c r="AD239">
        <v>3.391824122780919E-3</v>
      </c>
      <c r="AE239">
        <v>2.764057824234948E-3</v>
      </c>
    </row>
    <row r="240" spans="1:31" x14ac:dyDescent="0.35">
      <c r="A240" s="2">
        <v>34969</v>
      </c>
      <c r="B240">
        <v>3.90824739824519</v>
      </c>
      <c r="C240">
        <v>-6.7425816103085817E-2</v>
      </c>
      <c r="D240">
        <v>0.69906933999588117</v>
      </c>
      <c r="E240">
        <v>0.26699857170896962</v>
      </c>
      <c r="F240">
        <v>0.14844377836527309</v>
      </c>
      <c r="G240">
        <v>-0.12676056833358629</v>
      </c>
      <c r="H240">
        <v>-0.13300500484976691</v>
      </c>
      <c r="I240">
        <v>-0.2135057814489133</v>
      </c>
      <c r="J240">
        <v>-7.5242425997475507E-2</v>
      </c>
      <c r="K240">
        <v>-0.13382956279185801</v>
      </c>
      <c r="L240">
        <v>1.078876663984164E-2</v>
      </c>
      <c r="M240">
        <v>-4.548945617940571E-2</v>
      </c>
      <c r="N240">
        <v>-0.1350236560557502</v>
      </c>
      <c r="O240">
        <v>-0.15159028440890021</v>
      </c>
      <c r="P240">
        <v>9.9133933703217214E-2</v>
      </c>
      <c r="Q240">
        <v>0.12426118759978989</v>
      </c>
      <c r="R240">
        <v>-0.10320747500055349</v>
      </c>
      <c r="S240">
        <v>2.8124657634273201E-2</v>
      </c>
      <c r="T240">
        <v>-5.7224357231797751E-2</v>
      </c>
      <c r="U240">
        <v>0.11193463818467669</v>
      </c>
      <c r="V240">
        <v>-2.4504774472489579E-2</v>
      </c>
      <c r="W240">
        <v>5.3021729180004452E-2</v>
      </c>
      <c r="X240">
        <v>-0.10282431762606251</v>
      </c>
      <c r="Y240">
        <v>-3.8130002349759809E-3</v>
      </c>
      <c r="Z240">
        <v>-1.9377625000426321E-2</v>
      </c>
      <c r="AA240">
        <v>-2.1568216101229991E-2</v>
      </c>
      <c r="AB240">
        <v>-1.0814818138842751E-3</v>
      </c>
      <c r="AC240">
        <v>-1.033009946093069E-2</v>
      </c>
      <c r="AD240">
        <v>6.2739448207563154E-3</v>
      </c>
      <c r="AE240">
        <v>4.6100648045465896E-3</v>
      </c>
    </row>
    <row r="241" spans="1:31" x14ac:dyDescent="0.35">
      <c r="A241" s="2">
        <v>34970</v>
      </c>
      <c r="B241">
        <v>3.8467704522952708</v>
      </c>
      <c r="C241">
        <v>-5.3313097164423638E-2</v>
      </c>
      <c r="D241">
        <v>0.63987598397634593</v>
      </c>
      <c r="E241">
        <v>0.23621926043052899</v>
      </c>
      <c r="F241">
        <v>0.116649585952228</v>
      </c>
      <c r="G241">
        <v>-0.14681736248065411</v>
      </c>
      <c r="H241">
        <v>-0.12679498177512591</v>
      </c>
      <c r="I241">
        <v>-0.21302442007289171</v>
      </c>
      <c r="J241">
        <v>-6.4232919717036541E-2</v>
      </c>
      <c r="K241">
        <v>-0.13039922563427561</v>
      </c>
      <c r="L241">
        <v>-5.106565398153104E-2</v>
      </c>
      <c r="M241">
        <v>-5.4597401174273793E-4</v>
      </c>
      <c r="N241">
        <v>-0.15733141324392769</v>
      </c>
      <c r="O241">
        <v>-0.15909160917068049</v>
      </c>
      <c r="P241">
        <v>7.5728230475968161E-2</v>
      </c>
      <c r="Q241">
        <v>0.14183062571200081</v>
      </c>
      <c r="R241">
        <v>-9.5399249899921351E-2</v>
      </c>
      <c r="S241">
        <v>8.3515890360791999E-3</v>
      </c>
      <c r="T241">
        <v>-9.6395888659676354E-2</v>
      </c>
      <c r="U241">
        <v>7.997193503499235E-2</v>
      </c>
      <c r="V241">
        <v>-1.4443670323375899E-2</v>
      </c>
      <c r="W241">
        <v>6.6587446436252432E-2</v>
      </c>
      <c r="X241">
        <v>-0.13126490538738769</v>
      </c>
      <c r="Y241">
        <v>-5.1861396113166876E-3</v>
      </c>
      <c r="Z241">
        <v>-2.7250561596028851E-2</v>
      </c>
      <c r="AA241">
        <v>-9.5782942804763984E-3</v>
      </c>
      <c r="AB241">
        <v>-7.0740976369940069E-4</v>
      </c>
      <c r="AC241">
        <v>-1.3154494706730651E-2</v>
      </c>
      <c r="AD241">
        <v>1.211064919843006E-3</v>
      </c>
      <c r="AE241">
        <v>4.6720180572641778E-3</v>
      </c>
    </row>
    <row r="242" spans="1:31" x14ac:dyDescent="0.35">
      <c r="A242" s="2">
        <v>34971</v>
      </c>
      <c r="B242">
        <v>3.5650083414440479</v>
      </c>
      <c r="C242">
        <v>0.14706162250637839</v>
      </c>
      <c r="D242">
        <v>0.78312462041885944</v>
      </c>
      <c r="E242">
        <v>-0.2141711443988093</v>
      </c>
      <c r="F242">
        <v>-2.5883484506878069E-2</v>
      </c>
      <c r="G242">
        <v>7.8716297767747093E-2</v>
      </c>
      <c r="H242">
        <v>3.7808004946621489E-2</v>
      </c>
      <c r="I242">
        <v>-0.2573008707476761</v>
      </c>
      <c r="J242">
        <v>-7.3405878484036402E-2</v>
      </c>
      <c r="K242">
        <v>-0.1106758511905578</v>
      </c>
      <c r="L242">
        <v>1.9285026841604561E-2</v>
      </c>
      <c r="M242">
        <v>1.129855105236037E-2</v>
      </c>
      <c r="N242">
        <v>-0.13583947247667691</v>
      </c>
      <c r="O242">
        <v>-0.16328223074888559</v>
      </c>
      <c r="P242">
        <v>3.7677151203073488E-2</v>
      </c>
      <c r="Q242">
        <v>0.1278809800167503</v>
      </c>
      <c r="R242">
        <v>-8.8774524156375795E-2</v>
      </c>
      <c r="S242">
        <v>-1.203139677810585E-2</v>
      </c>
      <c r="T242">
        <v>-5.2072347556748423E-2</v>
      </c>
      <c r="U242">
        <v>9.5744191965507972E-2</v>
      </c>
      <c r="V242">
        <v>-1.7495169094855271E-2</v>
      </c>
      <c r="W242">
        <v>4.1726330634797838E-2</v>
      </c>
      <c r="X242">
        <v>-8.7202477911498197E-2</v>
      </c>
      <c r="Y242">
        <v>-8.3590900447023612E-3</v>
      </c>
      <c r="Z242">
        <v>-3.144977541180978E-2</v>
      </c>
      <c r="AA242">
        <v>-2.8997032734286991E-2</v>
      </c>
      <c r="AB242">
        <v>-1.562451587630615E-3</v>
      </c>
      <c r="AC242">
        <v>-2.344375367974696E-3</v>
      </c>
      <c r="AD242">
        <v>1.7822303235857429E-3</v>
      </c>
      <c r="AE242">
        <v>4.6224616535842896E-3</v>
      </c>
    </row>
    <row r="243" spans="1:31" x14ac:dyDescent="0.35">
      <c r="A243" s="2">
        <v>34974</v>
      </c>
      <c r="B243">
        <v>3.459454927730893</v>
      </c>
      <c r="C243">
        <v>0.2546918785983896</v>
      </c>
      <c r="D243">
        <v>0.74874703772451534</v>
      </c>
      <c r="E243">
        <v>-0.36838067439826289</v>
      </c>
      <c r="F243">
        <v>-4.5368212389648201E-2</v>
      </c>
      <c r="G243">
        <v>0.15749180332290441</v>
      </c>
      <c r="H243">
        <v>3.3790943125659972E-2</v>
      </c>
      <c r="I243">
        <v>-0.25117729636846492</v>
      </c>
      <c r="J243">
        <v>-6.5218936315063189E-2</v>
      </c>
      <c r="K243">
        <v>-0.1200496997820984</v>
      </c>
      <c r="L243">
        <v>1.6800496391856809E-2</v>
      </c>
      <c r="M243">
        <v>5.1260775276546107E-4</v>
      </c>
      <c r="N243">
        <v>-0.15163535739915729</v>
      </c>
      <c r="O243">
        <v>-0.16942222799150231</v>
      </c>
      <c r="P243">
        <v>3.4846377743222412E-2</v>
      </c>
      <c r="Q243">
        <v>0.13060467735881659</v>
      </c>
      <c r="R243">
        <v>-7.072881340640412E-2</v>
      </c>
      <c r="S243">
        <v>-1.3804579236249941E-2</v>
      </c>
      <c r="T243">
        <v>-6.2804052113594369E-2</v>
      </c>
      <c r="U243">
        <v>9.6331504069839188E-2</v>
      </c>
      <c r="V243">
        <v>-2.397484057437968E-2</v>
      </c>
      <c r="W243">
        <v>2.743687256442941E-2</v>
      </c>
      <c r="X243">
        <v>-6.3184068900665871E-2</v>
      </c>
      <c r="Y243">
        <v>1.5925661801912259E-2</v>
      </c>
      <c r="Z243">
        <v>-6.299693587079512E-2</v>
      </c>
      <c r="AA243">
        <v>-2.3879451523763289E-2</v>
      </c>
      <c r="AB243">
        <v>-4.75705393974174E-3</v>
      </c>
      <c r="AC243">
        <v>-4.6977207173450972E-3</v>
      </c>
      <c r="AD243">
        <v>1.923500582925013E-3</v>
      </c>
      <c r="AE243">
        <v>5.2907827199118436E-3</v>
      </c>
    </row>
    <row r="244" spans="1:31" x14ac:dyDescent="0.35">
      <c r="A244" s="2">
        <v>34975</v>
      </c>
      <c r="B244">
        <v>3.4425003740423779</v>
      </c>
      <c r="C244">
        <v>0.30789592194784882</v>
      </c>
      <c r="D244">
        <v>0.73619551897443736</v>
      </c>
      <c r="E244">
        <v>-0.38940666507454691</v>
      </c>
      <c r="F244">
        <v>-4.6445035095420528E-2</v>
      </c>
      <c r="G244">
        <v>0.157602698007965</v>
      </c>
      <c r="H244">
        <v>1.9673197732363909E-2</v>
      </c>
      <c r="I244">
        <v>-0.26455865580626808</v>
      </c>
      <c r="J244">
        <v>-3.7789505511491212E-2</v>
      </c>
      <c r="K244">
        <v>-0.10067053117697269</v>
      </c>
      <c r="L244">
        <v>2.6630124237527159E-2</v>
      </c>
      <c r="M244">
        <v>-1.168589830769649E-2</v>
      </c>
      <c r="N244">
        <v>-0.120554056032615</v>
      </c>
      <c r="O244">
        <v>-0.1560358307875708</v>
      </c>
      <c r="P244">
        <v>5.8421602262899913E-2</v>
      </c>
      <c r="Q244">
        <v>9.9526402417572324E-2</v>
      </c>
      <c r="R244">
        <v>-0.1098529806082333</v>
      </c>
      <c r="S244">
        <v>-2.5294344594150409E-2</v>
      </c>
      <c r="T244">
        <v>-6.7747383291280647E-2</v>
      </c>
      <c r="U244">
        <v>0.1101948676859206</v>
      </c>
      <c r="V244">
        <v>-3.7073332558493717E-2</v>
      </c>
      <c r="W244">
        <v>2.0935349567894581E-2</v>
      </c>
      <c r="X244">
        <v>-8.7532432859475207E-2</v>
      </c>
      <c r="Y244">
        <v>1.491424800292721E-2</v>
      </c>
      <c r="Z244">
        <v>-7.6789056314251619E-2</v>
      </c>
      <c r="AA244">
        <v>-2.354192640172454E-2</v>
      </c>
      <c r="AB244">
        <v>-1.826803007402872E-3</v>
      </c>
      <c r="AC244">
        <v>-5.7701640717594893E-3</v>
      </c>
      <c r="AD244">
        <v>4.5007528816678978E-3</v>
      </c>
      <c r="AE244">
        <v>5.5813160649986256E-3</v>
      </c>
    </row>
    <row r="245" spans="1:31" x14ac:dyDescent="0.35">
      <c r="A245" s="2">
        <v>34976</v>
      </c>
      <c r="B245">
        <v>3.385923314719526</v>
      </c>
      <c r="C245">
        <v>0.40019757030831787</v>
      </c>
      <c r="D245">
        <v>0.71342202127259502</v>
      </c>
      <c r="E245">
        <v>-0.48949098864913998</v>
      </c>
      <c r="F245">
        <v>-6.8027395151808737E-2</v>
      </c>
      <c r="G245">
        <v>0.21699457832529581</v>
      </c>
      <c r="H245">
        <v>8.8031718096263593E-3</v>
      </c>
      <c r="I245">
        <v>-0.2432241736966656</v>
      </c>
      <c r="J245">
        <v>-2.910687910700532E-2</v>
      </c>
      <c r="K245">
        <v>-0.11918831592867959</v>
      </c>
      <c r="L245">
        <v>3.8180490401133999E-2</v>
      </c>
      <c r="M245">
        <v>-4.1000942137822773E-2</v>
      </c>
      <c r="N245">
        <v>-0.14565605278794119</v>
      </c>
      <c r="O245">
        <v>-0.1593742855973779</v>
      </c>
      <c r="P245">
        <v>6.267020330294075E-2</v>
      </c>
      <c r="Q245">
        <v>9.3941046864655112E-2</v>
      </c>
      <c r="R245">
        <v>-0.12534284985439961</v>
      </c>
      <c r="S245">
        <v>-2.9269951051318889E-2</v>
      </c>
      <c r="T245">
        <v>-7.5073048180537352E-2</v>
      </c>
      <c r="U245">
        <v>0.1012137004545699</v>
      </c>
      <c r="V245">
        <v>-4.514088330558462E-2</v>
      </c>
      <c r="W245">
        <v>1.7822060694742198E-2</v>
      </c>
      <c r="X245">
        <v>-8.6102854295891082E-2</v>
      </c>
      <c r="Y245">
        <v>2.3160357461465761E-2</v>
      </c>
      <c r="Z245">
        <v>-7.6275775457641484E-2</v>
      </c>
      <c r="AA245">
        <v>-2.418831549934837E-2</v>
      </c>
      <c r="AB245">
        <v>-5.4989713984875043E-3</v>
      </c>
      <c r="AC245">
        <v>-1.031068043733282E-2</v>
      </c>
      <c r="AD245">
        <v>3.1850186707437331E-3</v>
      </c>
      <c r="AE245">
        <v>5.6514403884415929E-3</v>
      </c>
    </row>
    <row r="246" spans="1:31" x14ac:dyDescent="0.35">
      <c r="A246" s="2">
        <v>34977</v>
      </c>
      <c r="B246">
        <v>3.2794795332793769</v>
      </c>
      <c r="C246">
        <v>0.53521794717488491</v>
      </c>
      <c r="D246">
        <v>0.70139971740155171</v>
      </c>
      <c r="E246">
        <v>-0.78959652075938624</v>
      </c>
      <c r="F246">
        <v>-0.21623874986185471</v>
      </c>
      <c r="G246">
        <v>0.50770968276131012</v>
      </c>
      <c r="H246">
        <v>0.13026352562127619</v>
      </c>
      <c r="I246">
        <v>-0.39461778955468008</v>
      </c>
      <c r="J246">
        <v>9.5796520831816875E-2</v>
      </c>
      <c r="K246">
        <v>-3.7274417866608699E-2</v>
      </c>
      <c r="L246">
        <v>4.539456557786882E-2</v>
      </c>
      <c r="M246">
        <v>3.6900144966042672E-2</v>
      </c>
      <c r="N246">
        <v>-0.11876948366528201</v>
      </c>
      <c r="O246">
        <v>-0.16462146347590731</v>
      </c>
      <c r="P246">
        <v>6.2175669182279868E-2</v>
      </c>
      <c r="Q246">
        <v>9.1511762366243213E-2</v>
      </c>
      <c r="R246">
        <v>-0.10385793062981601</v>
      </c>
      <c r="S246">
        <v>-1.1732224855714599E-2</v>
      </c>
      <c r="T246">
        <v>-6.2126555649949337E-2</v>
      </c>
      <c r="U246">
        <v>0.10880078373457509</v>
      </c>
      <c r="V246">
        <v>-7.309358555782644E-2</v>
      </c>
      <c r="W246">
        <v>1.49374222280342E-2</v>
      </c>
      <c r="X246">
        <v>-4.9054039658640219E-2</v>
      </c>
      <c r="Y246">
        <v>3.4475969500414608E-2</v>
      </c>
      <c r="Z246">
        <v>-8.7265423548691809E-2</v>
      </c>
      <c r="AA246">
        <v>-2.441328584644905E-2</v>
      </c>
      <c r="AB246">
        <v>-7.1808320890600474E-3</v>
      </c>
      <c r="AC246">
        <v>-1.4375627097669281E-2</v>
      </c>
      <c r="AD246">
        <v>1.1817427691183659E-3</v>
      </c>
      <c r="AE246">
        <v>4.8058991980463317E-3</v>
      </c>
    </row>
    <row r="247" spans="1:31" x14ac:dyDescent="0.35">
      <c r="A247" s="2">
        <v>34978</v>
      </c>
      <c r="B247">
        <v>3.2496905104633491</v>
      </c>
      <c r="C247">
        <v>0.60795238054908618</v>
      </c>
      <c r="D247">
        <v>0.66444161619539188</v>
      </c>
      <c r="E247">
        <v>-0.86965393728511386</v>
      </c>
      <c r="F247">
        <v>-0.25005202579914743</v>
      </c>
      <c r="G247">
        <v>0.58502658451104972</v>
      </c>
      <c r="H247">
        <v>0.13048444877072199</v>
      </c>
      <c r="I247">
        <v>-0.44544268665397591</v>
      </c>
      <c r="J247">
        <v>0.13005472823243339</v>
      </c>
      <c r="K247">
        <v>-4.9545333516781004E-3</v>
      </c>
      <c r="L247">
        <v>3.2356692930216348E-2</v>
      </c>
      <c r="M247">
        <v>6.4957082286843729E-2</v>
      </c>
      <c r="N247">
        <v>-0.12630819314711139</v>
      </c>
      <c r="O247">
        <v>-0.16865513880840069</v>
      </c>
      <c r="P247">
        <v>6.7645141476587053E-2</v>
      </c>
      <c r="Q247">
        <v>7.6313846476088382E-2</v>
      </c>
      <c r="R247">
        <v>-9.5149172273167562E-2</v>
      </c>
      <c r="S247">
        <v>-1.493298692488925E-3</v>
      </c>
      <c r="T247">
        <v>-5.2247222549710287E-2</v>
      </c>
      <c r="U247">
        <v>0.1072775592097476</v>
      </c>
      <c r="V247">
        <v>-7.5242585100934137E-2</v>
      </c>
      <c r="W247">
        <v>2.8501092298233228E-2</v>
      </c>
      <c r="X247">
        <v>-3.7617214296020732E-2</v>
      </c>
      <c r="Y247">
        <v>3.8259866147299683E-2</v>
      </c>
      <c r="Z247">
        <v>-8.4422048260038324E-2</v>
      </c>
      <c r="AA247">
        <v>-2.0109767401318101E-2</v>
      </c>
      <c r="AB247">
        <v>-1.2543699302527061E-2</v>
      </c>
      <c r="AC247">
        <v>-1.903572109229314E-2</v>
      </c>
      <c r="AD247">
        <v>-1.401663022352306E-3</v>
      </c>
      <c r="AE247">
        <v>6.7804044527600476E-3</v>
      </c>
    </row>
    <row r="248" spans="1:31" x14ac:dyDescent="0.35">
      <c r="A248" s="2">
        <v>34981</v>
      </c>
      <c r="B248">
        <v>3.2364116182753828</v>
      </c>
      <c r="C248">
        <v>0.59053537441168846</v>
      </c>
      <c r="D248">
        <v>0.59820695179907579</v>
      </c>
      <c r="E248">
        <v>-0.80917300208782905</v>
      </c>
      <c r="F248">
        <v>-0.15957282292580749</v>
      </c>
      <c r="G248">
        <v>0.50294270722274059</v>
      </c>
      <c r="H248">
        <v>7.7569945611055055E-2</v>
      </c>
      <c r="I248">
        <v>-0.43353462743828991</v>
      </c>
      <c r="J248">
        <v>0.1819431954436751</v>
      </c>
      <c r="K248">
        <v>-6.0498341123095427E-2</v>
      </c>
      <c r="L248">
        <v>4.2975104570430141E-2</v>
      </c>
      <c r="M248">
        <v>0.1146354511178411</v>
      </c>
      <c r="N248">
        <v>-0.19438143507651731</v>
      </c>
      <c r="O248">
        <v>-0.2254901581596816</v>
      </c>
      <c r="P248">
        <v>7.0803404101206516E-2</v>
      </c>
      <c r="Q248">
        <v>0.1191968741010772</v>
      </c>
      <c r="R248">
        <v>-4.8413796242137999E-2</v>
      </c>
      <c r="S248">
        <v>-3.4339612889805277E-2</v>
      </c>
      <c r="T248">
        <v>-5.5582909532526328E-2</v>
      </c>
      <c r="U248">
        <v>0.10083709010099549</v>
      </c>
      <c r="V248">
        <v>-0.1101466955065464</v>
      </c>
      <c r="W248">
        <v>4.3017366123667203E-2</v>
      </c>
      <c r="X248">
        <v>-5.8585987719427607E-2</v>
      </c>
      <c r="Y248">
        <v>3.2229162738758477E-2</v>
      </c>
      <c r="Z248">
        <v>-8.2231984556808094E-2</v>
      </c>
      <c r="AA248">
        <v>-1.800026675676273E-2</v>
      </c>
      <c r="AB248">
        <v>-3.9065514476315051E-3</v>
      </c>
      <c r="AC248">
        <v>-2.3206845954725931E-2</v>
      </c>
      <c r="AD248">
        <v>2.672354403979798E-4</v>
      </c>
      <c r="AE248">
        <v>9.2688091195543779E-3</v>
      </c>
    </row>
    <row r="249" spans="1:31" x14ac:dyDescent="0.35">
      <c r="A249" s="2">
        <v>34982</v>
      </c>
      <c r="B249">
        <v>3.2140674870421329</v>
      </c>
      <c r="C249">
        <v>0.65842888743445083</v>
      </c>
      <c r="D249">
        <v>0.56761284868318396</v>
      </c>
      <c r="E249">
        <v>-0.81093995079605063</v>
      </c>
      <c r="F249">
        <v>-0.16810546921200581</v>
      </c>
      <c r="G249">
        <v>0.45761595964949142</v>
      </c>
      <c r="H249">
        <v>3.4077600311028883E-2</v>
      </c>
      <c r="I249">
        <v>-0.42027167777573199</v>
      </c>
      <c r="J249">
        <v>0.20584706283457341</v>
      </c>
      <c r="K249">
        <v>-6.4053956399583112E-2</v>
      </c>
      <c r="L249">
        <v>5.3065219492041682E-2</v>
      </c>
      <c r="M249">
        <v>0.15163979929144281</v>
      </c>
      <c r="N249">
        <v>-0.24077291998587311</v>
      </c>
      <c r="O249">
        <v>-0.27426286533330912</v>
      </c>
      <c r="P249">
        <v>6.4777601261573239E-2</v>
      </c>
      <c r="Q249">
        <v>0.13896877867807719</v>
      </c>
      <c r="R249">
        <v>-1.9247400628943229E-2</v>
      </c>
      <c r="S249">
        <v>-4.634674492610704E-2</v>
      </c>
      <c r="T249">
        <v>-5.3821247050578537E-2</v>
      </c>
      <c r="U249">
        <v>9.6184331937849435E-2</v>
      </c>
      <c r="V249">
        <v>-0.1282943571088741</v>
      </c>
      <c r="W249">
        <v>3.502752668016948E-2</v>
      </c>
      <c r="X249">
        <v>-5.3964843752783473E-2</v>
      </c>
      <c r="Y249">
        <v>4.7824338278571757E-2</v>
      </c>
      <c r="Z249">
        <v>-0.1066640276616075</v>
      </c>
      <c r="AA249">
        <v>-2.2264967090689789E-2</v>
      </c>
      <c r="AB249">
        <v>-4.7637723788377826E-3</v>
      </c>
      <c r="AC249">
        <v>-2.0954895044276639E-2</v>
      </c>
      <c r="AD249">
        <v>-2.4434914989569928E-3</v>
      </c>
      <c r="AE249">
        <v>1.3253129282595011E-2</v>
      </c>
    </row>
    <row r="250" spans="1:31" x14ac:dyDescent="0.35">
      <c r="A250" s="2">
        <v>34983</v>
      </c>
      <c r="B250">
        <v>3.1496889374126229</v>
      </c>
      <c r="C250">
        <v>0.74598060088622997</v>
      </c>
      <c r="D250">
        <v>0.54335639865620855</v>
      </c>
      <c r="E250">
        <v>-0.93963329438980225</v>
      </c>
      <c r="F250">
        <v>-0.25334103590016949</v>
      </c>
      <c r="G250">
        <v>0.53182680383835346</v>
      </c>
      <c r="H250">
        <v>4.7960977869640341E-2</v>
      </c>
      <c r="I250">
        <v>-0.39264150501301592</v>
      </c>
      <c r="J250">
        <v>0.1802623421907818</v>
      </c>
      <c r="K250">
        <v>-8.6144023273143161E-2</v>
      </c>
      <c r="L250">
        <v>4.2953976954933422E-2</v>
      </c>
      <c r="M250">
        <v>0.1158480841482656</v>
      </c>
      <c r="N250">
        <v>-0.2247357198352313</v>
      </c>
      <c r="O250">
        <v>-0.25004665236163393</v>
      </c>
      <c r="P250">
        <v>7.9663725959141576E-2</v>
      </c>
      <c r="Q250">
        <v>0.1467143354786459</v>
      </c>
      <c r="R250">
        <v>-4.4365034110313437E-2</v>
      </c>
      <c r="S250">
        <v>-2.213972872635581E-2</v>
      </c>
      <c r="T250">
        <v>-5.2192924319856303E-2</v>
      </c>
      <c r="U250">
        <v>8.7713992782479683E-2</v>
      </c>
      <c r="V250">
        <v>-0.116092694729323</v>
      </c>
      <c r="W250">
        <v>3.6007151719862601E-2</v>
      </c>
      <c r="X250">
        <v>-2.0792444674635001E-2</v>
      </c>
      <c r="Y250">
        <v>5.8321158471884488E-2</v>
      </c>
      <c r="Z250">
        <v>-0.10337467672185589</v>
      </c>
      <c r="AA250">
        <v>-2.75539818805275E-2</v>
      </c>
      <c r="AB250">
        <v>-7.2337489892460157E-3</v>
      </c>
      <c r="AC250">
        <v>-2.0554485726034129E-2</v>
      </c>
      <c r="AD250">
        <v>-4.8277629647326308E-3</v>
      </c>
      <c r="AE250">
        <v>1.6873955411703799E-2</v>
      </c>
    </row>
    <row r="251" spans="1:31" x14ac:dyDescent="0.35">
      <c r="A251" s="2">
        <v>34984</v>
      </c>
      <c r="B251">
        <v>3.224141244937381</v>
      </c>
      <c r="C251">
        <v>0.66558448134919446</v>
      </c>
      <c r="D251">
        <v>0.50397051300831786</v>
      </c>
      <c r="E251">
        <v>-0.83784957812019978</v>
      </c>
      <c r="F251">
        <v>-0.23520982294733311</v>
      </c>
      <c r="G251">
        <v>0.50189420156553943</v>
      </c>
      <c r="H251">
        <v>4.5204464379758419E-2</v>
      </c>
      <c r="I251">
        <v>-0.45003686757628181</v>
      </c>
      <c r="J251">
        <v>0.21266850353188221</v>
      </c>
      <c r="K251">
        <v>-0.1049518335781974</v>
      </c>
      <c r="L251">
        <v>3.2211474399922058E-2</v>
      </c>
      <c r="M251">
        <v>0.1673898763185718</v>
      </c>
      <c r="N251">
        <v>-0.2415279133355987</v>
      </c>
      <c r="O251">
        <v>-0.27336088581796009</v>
      </c>
      <c r="P251">
        <v>5.9148106009398391E-2</v>
      </c>
      <c r="Q251">
        <v>0.14276638476819961</v>
      </c>
      <c r="R251">
        <v>-1.8983928252311669E-2</v>
      </c>
      <c r="S251">
        <v>-4.320260958282876E-2</v>
      </c>
      <c r="T251">
        <v>-6.436143172813466E-2</v>
      </c>
      <c r="U251">
        <v>8.105846558374856E-2</v>
      </c>
      <c r="V251">
        <v>-0.1232613128039769</v>
      </c>
      <c r="W251">
        <v>4.2757090669503457E-2</v>
      </c>
      <c r="X251">
        <v>-2.450720021470025E-2</v>
      </c>
      <c r="Y251">
        <v>4.872071008028072E-2</v>
      </c>
      <c r="Z251">
        <v>-9.2823848299103492E-2</v>
      </c>
      <c r="AA251">
        <v>-2.5121171283289639E-2</v>
      </c>
      <c r="AB251">
        <v>-3.996823392325561E-3</v>
      </c>
      <c r="AC251">
        <v>-1.975429463454921E-2</v>
      </c>
      <c r="AD251">
        <v>-1.949678744597806E-3</v>
      </c>
      <c r="AE251">
        <v>2.0416710254135891E-2</v>
      </c>
    </row>
    <row r="252" spans="1:31" x14ac:dyDescent="0.35">
      <c r="A252" s="2">
        <v>34985</v>
      </c>
      <c r="B252">
        <v>3.24178371102319</v>
      </c>
      <c r="C252">
        <v>0.59309431765445575</v>
      </c>
      <c r="D252">
        <v>0.64120608191326267</v>
      </c>
      <c r="E252">
        <v>-0.67093838904673631</v>
      </c>
      <c r="F252">
        <v>-0.12666240983970681</v>
      </c>
      <c r="G252">
        <v>0.14804531043514779</v>
      </c>
      <c r="H252">
        <v>-6.8499202113337793E-2</v>
      </c>
      <c r="I252">
        <v>-0.21559873500322399</v>
      </c>
      <c r="J252">
        <v>-0.1166707809425182</v>
      </c>
      <c r="K252">
        <v>-0.26616994306641267</v>
      </c>
      <c r="L252">
        <v>8.7028379772346412E-2</v>
      </c>
      <c r="M252">
        <v>2.0831566440532339E-2</v>
      </c>
      <c r="N252">
        <v>-0.22861910782193359</v>
      </c>
      <c r="O252">
        <v>-0.25713673670575882</v>
      </c>
      <c r="P252">
        <v>2.4941288644487448E-2</v>
      </c>
      <c r="Q252">
        <v>0.1092746123747962</v>
      </c>
      <c r="R252">
        <v>-3.8160374511289799E-2</v>
      </c>
      <c r="S252">
        <v>-3.3983783676880257E-2</v>
      </c>
      <c r="T252">
        <v>-1.4428105206784669E-2</v>
      </c>
      <c r="U252">
        <v>6.9192075178419826E-2</v>
      </c>
      <c r="V252">
        <v>-0.11593015311328329</v>
      </c>
      <c r="W252">
        <v>2.65305564777698E-2</v>
      </c>
      <c r="X252">
        <v>2.0808701238633751E-3</v>
      </c>
      <c r="Y252">
        <v>4.6104482843995848E-2</v>
      </c>
      <c r="Z252">
        <v>-8.5742315581509604E-2</v>
      </c>
      <c r="AA252">
        <v>-3.9961941826580673E-2</v>
      </c>
      <c r="AB252">
        <v>-9.9211951288670445E-3</v>
      </c>
      <c r="AC252">
        <v>-1.356439879061133E-2</v>
      </c>
      <c r="AD252">
        <v>-4.0617763928144507E-3</v>
      </c>
      <c r="AE252">
        <v>9.9513200064791345E-3</v>
      </c>
    </row>
    <row r="253" spans="1:31" x14ac:dyDescent="0.35">
      <c r="A253" s="2">
        <v>34988</v>
      </c>
      <c r="B253">
        <v>3.2393252106949961</v>
      </c>
      <c r="C253">
        <v>0.63183540337605981</v>
      </c>
      <c r="D253">
        <v>0.61310157981697067</v>
      </c>
      <c r="E253">
        <v>-0.53294718509025096</v>
      </c>
      <c r="F253">
        <v>-6.0210746691224358E-2</v>
      </c>
      <c r="G253">
        <v>-2.3444884907127251E-2</v>
      </c>
      <c r="H253">
        <v>-0.15098978220631859</v>
      </c>
      <c r="I253">
        <v>-0.24345808285933351</v>
      </c>
      <c r="J253">
        <v>-8.2371139885044672E-2</v>
      </c>
      <c r="K253">
        <v>-0.2305878905954262</v>
      </c>
      <c r="L253">
        <v>9.5075582637956138E-2</v>
      </c>
      <c r="M253">
        <v>1.185251628210119E-2</v>
      </c>
      <c r="N253">
        <v>-0.20415192674075189</v>
      </c>
      <c r="O253">
        <v>-0.17978536051606209</v>
      </c>
      <c r="P253">
        <v>5.4380346206542071E-2</v>
      </c>
      <c r="Q253">
        <v>-5.4572057408091984E-3</v>
      </c>
      <c r="R253">
        <v>-0.1066679879127309</v>
      </c>
      <c r="S253">
        <v>1.863650652155192E-2</v>
      </c>
      <c r="T253">
        <v>-1.6088551681582498E-2</v>
      </c>
      <c r="U253">
        <v>3.9405221631756027E-2</v>
      </c>
      <c r="V253">
        <v>-8.0734366697847434E-2</v>
      </c>
      <c r="W253">
        <v>5.1937454794146423E-2</v>
      </c>
      <c r="X253">
        <v>5.1479504542048153E-3</v>
      </c>
      <c r="Y253">
        <v>3.5478807463939437E-2</v>
      </c>
      <c r="Z253">
        <v>-7.4534684958085309E-2</v>
      </c>
      <c r="AA253">
        <v>-2.9676637443482451E-2</v>
      </c>
      <c r="AB253">
        <v>-8.8986570131304368E-3</v>
      </c>
      <c r="AC253">
        <v>-1.429662118133959E-2</v>
      </c>
      <c r="AD253">
        <v>-3.9195092576403056E-3</v>
      </c>
      <c r="AE253">
        <v>1.305678682842621E-2</v>
      </c>
    </row>
    <row r="254" spans="1:31" x14ac:dyDescent="0.35">
      <c r="A254" s="2">
        <v>34989</v>
      </c>
      <c r="B254">
        <v>3.1937765474022308</v>
      </c>
      <c r="C254">
        <v>0.65884091542591994</v>
      </c>
      <c r="D254">
        <v>0.56768002094743342</v>
      </c>
      <c r="E254">
        <v>-0.60304782457430084</v>
      </c>
      <c r="F254">
        <v>-8.6394429654344865E-2</v>
      </c>
      <c r="G254">
        <v>8.5069682748361956E-3</v>
      </c>
      <c r="H254">
        <v>-0.1480292603579399</v>
      </c>
      <c r="I254">
        <v>-0.2622118187417633</v>
      </c>
      <c r="J254">
        <v>-8.4534306691751257E-2</v>
      </c>
      <c r="K254">
        <v>-0.2090198852153699</v>
      </c>
      <c r="L254">
        <v>4.5361619715511919E-2</v>
      </c>
      <c r="M254">
        <v>4.0726256967831463E-2</v>
      </c>
      <c r="N254">
        <v>-0.18847132577950851</v>
      </c>
      <c r="O254">
        <v>-0.18113152858354151</v>
      </c>
      <c r="P254">
        <v>4.8925386127799148E-2</v>
      </c>
      <c r="Q254">
        <v>-1.061915646191792E-3</v>
      </c>
      <c r="R254">
        <v>-8.7980563060719635E-2</v>
      </c>
      <c r="S254">
        <v>1.742230332811421E-2</v>
      </c>
      <c r="T254">
        <v>-2.6732526921253729E-2</v>
      </c>
      <c r="U254">
        <v>3.3149133866649923E-2</v>
      </c>
      <c r="V254">
        <v>-8.6221574189706107E-2</v>
      </c>
      <c r="W254">
        <v>5.7616811044077919E-2</v>
      </c>
      <c r="X254">
        <v>-1.336739130441544E-2</v>
      </c>
      <c r="Y254">
        <v>2.0994993737746461E-2</v>
      </c>
      <c r="Z254">
        <v>-6.3497376379479942E-2</v>
      </c>
      <c r="AA254">
        <v>-2.3115478073388821E-2</v>
      </c>
      <c r="AB254">
        <v>-1.051605840982078E-2</v>
      </c>
      <c r="AC254">
        <v>-1.576216917750474E-2</v>
      </c>
      <c r="AD254">
        <v>-4.6112749027765014E-3</v>
      </c>
      <c r="AE254">
        <v>1.62997944468906E-2</v>
      </c>
    </row>
    <row r="255" spans="1:31" x14ac:dyDescent="0.35">
      <c r="A255" s="2">
        <v>34990</v>
      </c>
      <c r="B255">
        <v>3.2299944756013019</v>
      </c>
      <c r="C255">
        <v>0.67480999950239529</v>
      </c>
      <c r="D255">
        <v>0.53850290618974961</v>
      </c>
      <c r="E255">
        <v>-0.61027756025324564</v>
      </c>
      <c r="F255">
        <v>-0.1123543501923613</v>
      </c>
      <c r="G255">
        <v>2.9274031347901672E-2</v>
      </c>
      <c r="H255">
        <v>-0.17343408612615299</v>
      </c>
      <c r="I255">
        <v>-0.22786461233827979</v>
      </c>
      <c r="J255">
        <v>-0.1303610784848124</v>
      </c>
      <c r="K255">
        <v>-0.22501866479962651</v>
      </c>
      <c r="L255">
        <v>2.9338153258728121E-2</v>
      </c>
      <c r="M255">
        <v>2.3257022054195809E-3</v>
      </c>
      <c r="N255">
        <v>-0.1857804500976786</v>
      </c>
      <c r="O255">
        <v>-0.15830458724391541</v>
      </c>
      <c r="P255">
        <v>5.5254464003526148E-2</v>
      </c>
      <c r="Q255">
        <v>1.7736879827880241E-2</v>
      </c>
      <c r="R255">
        <v>-0.1112203888144168</v>
      </c>
      <c r="S255">
        <v>2.0486092893659689E-2</v>
      </c>
      <c r="T255">
        <v>-3.929855130317006E-2</v>
      </c>
      <c r="U255">
        <v>1.0023347678245229E-2</v>
      </c>
      <c r="V255">
        <v>-8.7791533883689113E-2</v>
      </c>
      <c r="W255">
        <v>6.2468296283750148E-2</v>
      </c>
      <c r="X255">
        <v>5.7062218874318112E-3</v>
      </c>
      <c r="Y255">
        <v>2.258279131029391E-2</v>
      </c>
      <c r="Z255">
        <v>-4.2073923564208519E-2</v>
      </c>
      <c r="AA255">
        <v>-2.397748907447805E-2</v>
      </c>
      <c r="AB255">
        <v>-1.2257744065154071E-2</v>
      </c>
      <c r="AC255">
        <v>-1.389075772853926E-2</v>
      </c>
      <c r="AD255">
        <v>-4.0166406951738084E-3</v>
      </c>
      <c r="AE255">
        <v>1.464360821063377E-2</v>
      </c>
    </row>
    <row r="256" spans="1:31" x14ac:dyDescent="0.35">
      <c r="A256" s="2">
        <v>34991</v>
      </c>
      <c r="B256">
        <v>3.1394990022308851</v>
      </c>
      <c r="C256">
        <v>0.7606899381878075</v>
      </c>
      <c r="D256">
        <v>0.50626539704891216</v>
      </c>
      <c r="E256">
        <v>-0.70711576259392384</v>
      </c>
      <c r="F256">
        <v>-0.1862924470922426</v>
      </c>
      <c r="G256">
        <v>5.3881649271281432E-2</v>
      </c>
      <c r="H256">
        <v>-0.16082042817321421</v>
      </c>
      <c r="I256">
        <v>-0.21138303005573461</v>
      </c>
      <c r="J256">
        <v>-0.12930672366595139</v>
      </c>
      <c r="K256">
        <v>-0.23970431084140939</v>
      </c>
      <c r="L256">
        <v>8.3203610280941052E-3</v>
      </c>
      <c r="M256">
        <v>-6.1369672210905618E-3</v>
      </c>
      <c r="N256">
        <v>-0.16876838336734931</v>
      </c>
      <c r="O256">
        <v>-0.1244356015795471</v>
      </c>
      <c r="P256">
        <v>8.5480331391838971E-2</v>
      </c>
      <c r="Q256">
        <v>-7.5011979227168381E-3</v>
      </c>
      <c r="R256">
        <v>-0.16015204804250491</v>
      </c>
      <c r="S256">
        <v>2.9331653827717779E-2</v>
      </c>
      <c r="T256">
        <v>-3.9119394040227892E-2</v>
      </c>
      <c r="U256">
        <v>3.3633533200625831E-3</v>
      </c>
      <c r="V256">
        <v>-8.9681265175173303E-2</v>
      </c>
      <c r="W256">
        <v>7.0319047178328514E-2</v>
      </c>
      <c r="X256">
        <v>-3.4432023056867348E-3</v>
      </c>
      <c r="Y256">
        <v>2.897955590791957E-2</v>
      </c>
      <c r="Z256">
        <v>-6.3158928720984123E-2</v>
      </c>
      <c r="AA256">
        <v>-2.6811039075015249E-2</v>
      </c>
      <c r="AB256">
        <v>-5.7522801671566213E-3</v>
      </c>
      <c r="AC256">
        <v>-1.6632773947670331E-2</v>
      </c>
      <c r="AD256">
        <v>-5.0329824357062082E-3</v>
      </c>
      <c r="AE256">
        <v>1.407085472325892E-2</v>
      </c>
    </row>
    <row r="257" spans="1:31" x14ac:dyDescent="0.35">
      <c r="A257" s="2">
        <v>34992</v>
      </c>
      <c r="B257">
        <v>3.1864878033873891</v>
      </c>
      <c r="C257">
        <v>0.69000350667698918</v>
      </c>
      <c r="D257">
        <v>0.49453945791878462</v>
      </c>
      <c r="E257">
        <v>-0.61932373345952474</v>
      </c>
      <c r="F257">
        <v>-9.9875807365041092E-2</v>
      </c>
      <c r="G257">
        <v>-7.4854132134091908E-2</v>
      </c>
      <c r="H257">
        <v>-0.25441815598245549</v>
      </c>
      <c r="I257">
        <v>-2.910361438151212E-2</v>
      </c>
      <c r="J257">
        <v>-0.33351098373466209</v>
      </c>
      <c r="K257">
        <v>-0.35012706416496631</v>
      </c>
      <c r="L257">
        <v>-1.145581462290219E-2</v>
      </c>
      <c r="M257">
        <v>-0.12668981564525511</v>
      </c>
      <c r="N257">
        <v>-0.13407289591347121</v>
      </c>
      <c r="O257">
        <v>-9.4101960194530598E-2</v>
      </c>
      <c r="P257">
        <v>0.1110765180952499</v>
      </c>
      <c r="Q257">
        <v>-1.469520849403386E-2</v>
      </c>
      <c r="R257">
        <v>-0.178760633161475</v>
      </c>
      <c r="S257">
        <v>-8.1175384087266607E-3</v>
      </c>
      <c r="T257">
        <v>-3.9733813586222008E-2</v>
      </c>
      <c r="U257">
        <v>2.3599251879735019E-2</v>
      </c>
      <c r="V257">
        <v>-9.1603523610363863E-2</v>
      </c>
      <c r="W257">
        <v>6.5400493414958849E-2</v>
      </c>
      <c r="X257">
        <v>-3.5679158840235273E-2</v>
      </c>
      <c r="Y257">
        <v>1.576437629180431E-2</v>
      </c>
      <c r="Z257">
        <v>-5.2865002665925337E-2</v>
      </c>
      <c r="AA257">
        <v>-2.8131990861518859E-2</v>
      </c>
      <c r="AB257">
        <v>-4.5142466407513456E-3</v>
      </c>
      <c r="AC257">
        <v>-1.6501966674057528E-2</v>
      </c>
      <c r="AD257">
        <v>-3.1780210324264231E-3</v>
      </c>
      <c r="AE257">
        <v>1.4160881756526531E-2</v>
      </c>
    </row>
    <row r="258" spans="1:31" x14ac:dyDescent="0.35">
      <c r="A258" s="2">
        <v>34995</v>
      </c>
      <c r="B258">
        <v>3.3061243585563629</v>
      </c>
      <c r="C258">
        <v>0.59990847161636318</v>
      </c>
      <c r="D258">
        <v>0.45125240610722739</v>
      </c>
      <c r="E258">
        <v>-0.45061047477238381</v>
      </c>
      <c r="F258">
        <v>-6.8209875557389268E-3</v>
      </c>
      <c r="G258">
        <v>-0.13361205052452041</v>
      </c>
      <c r="H258">
        <v>-0.31711236607531967</v>
      </c>
      <c r="I258">
        <v>1.4280699202546101E-2</v>
      </c>
      <c r="J258">
        <v>-0.41046685584699871</v>
      </c>
      <c r="K258">
        <v>-0.39582255787391107</v>
      </c>
      <c r="L258">
        <v>-3.7253510863341263E-2</v>
      </c>
      <c r="M258">
        <v>-0.18494968101077169</v>
      </c>
      <c r="N258">
        <v>-0.1121058642304039</v>
      </c>
      <c r="O258">
        <v>-7.4234962054118378E-2</v>
      </c>
      <c r="P258">
        <v>0.12615568847706829</v>
      </c>
      <c r="Q258">
        <v>-1.277390952363357E-2</v>
      </c>
      <c r="R258">
        <v>-0.19369211102489911</v>
      </c>
      <c r="S258">
        <v>3.443542668612653E-3</v>
      </c>
      <c r="T258">
        <v>-4.0316868833207287E-2</v>
      </c>
      <c r="U258">
        <v>2.1808266388938371E-2</v>
      </c>
      <c r="V258">
        <v>-9.9861630915092175E-2</v>
      </c>
      <c r="W258">
        <v>6.4820185445709361E-2</v>
      </c>
      <c r="X258">
        <v>-2.9778253894546081E-2</v>
      </c>
      <c r="Y258">
        <v>-2.9112890899800231E-3</v>
      </c>
      <c r="Z258">
        <v>-2.232781315870155E-2</v>
      </c>
      <c r="AA258">
        <v>-2.8233253190720051E-2</v>
      </c>
      <c r="AB258">
        <v>-5.0744906550156208E-3</v>
      </c>
      <c r="AC258">
        <v>-1.1491124960563939E-2</v>
      </c>
      <c r="AD258">
        <v>-5.0011588106880112E-4</v>
      </c>
      <c r="AE258">
        <v>1.132358440003633E-2</v>
      </c>
    </row>
    <row r="259" spans="1:31" x14ac:dyDescent="0.35">
      <c r="A259" s="2">
        <v>34996</v>
      </c>
      <c r="B259">
        <v>3.3097355612618218</v>
      </c>
      <c r="C259">
        <v>0.60510738641254846</v>
      </c>
      <c r="D259">
        <v>0.48723835508035329</v>
      </c>
      <c r="E259">
        <v>-0.44188005237309469</v>
      </c>
      <c r="F259">
        <v>-1.8356223272236561E-2</v>
      </c>
      <c r="G259">
        <v>-0.16406396752081551</v>
      </c>
      <c r="H259">
        <v>-0.29574530301251728</v>
      </c>
      <c r="I259">
        <v>-2.7439290425512811E-2</v>
      </c>
      <c r="J259">
        <v>-0.37630673762847872</v>
      </c>
      <c r="K259">
        <v>-0.39595387737703042</v>
      </c>
      <c r="L259">
        <v>8.0574692683221625E-3</v>
      </c>
      <c r="M259">
        <v>-0.13117599227943519</v>
      </c>
      <c r="N259">
        <v>-0.1106790683260704</v>
      </c>
      <c r="O259">
        <v>-0.1024311427670843</v>
      </c>
      <c r="P259">
        <v>0.13083630796627971</v>
      </c>
      <c r="Q259">
        <v>-1.407048258166251E-2</v>
      </c>
      <c r="R259">
        <v>-0.1998617676864258</v>
      </c>
      <c r="S259">
        <v>1.0123175752796381E-2</v>
      </c>
      <c r="T259">
        <v>-1.8966907797661959E-2</v>
      </c>
      <c r="U259">
        <v>4.925671055472694E-2</v>
      </c>
      <c r="V259">
        <v>-0.1236640956620244</v>
      </c>
      <c r="W259">
        <v>4.9883441883490837E-2</v>
      </c>
      <c r="X259">
        <v>-2.4576744514160111E-2</v>
      </c>
      <c r="Y259">
        <v>-1.0605144000454659E-2</v>
      </c>
      <c r="Z259">
        <v>-1.342655195844384E-2</v>
      </c>
      <c r="AA259">
        <v>-3.577904012142423E-2</v>
      </c>
      <c r="AB259">
        <v>1.1999556347533709E-3</v>
      </c>
      <c r="AC259">
        <v>-1.3765105713707459E-2</v>
      </c>
      <c r="AD259">
        <v>-3.4581399985535199E-4</v>
      </c>
      <c r="AE259">
        <v>1.268428343855489E-2</v>
      </c>
    </row>
    <row r="260" spans="1:31" x14ac:dyDescent="0.35">
      <c r="A260" s="2">
        <v>34997</v>
      </c>
      <c r="B260">
        <v>3.2495754895732429</v>
      </c>
      <c r="C260">
        <v>0.6255350059362822</v>
      </c>
      <c r="D260">
        <v>0.43443470544211399</v>
      </c>
      <c r="E260">
        <v>-0.46897967222243392</v>
      </c>
      <c r="F260">
        <v>1.8022890125519789E-2</v>
      </c>
      <c r="G260">
        <v>-0.15129433433879391</v>
      </c>
      <c r="H260">
        <v>-0.29751457118157543</v>
      </c>
      <c r="I260">
        <v>-4.8261423116089573E-2</v>
      </c>
      <c r="J260">
        <v>-0.31986069508834708</v>
      </c>
      <c r="K260">
        <v>-0.40261420495721639</v>
      </c>
      <c r="L260">
        <v>-7.1721795814999763E-4</v>
      </c>
      <c r="M260">
        <v>-0.14650637285862211</v>
      </c>
      <c r="N260">
        <v>-9.7831721023187546E-2</v>
      </c>
      <c r="O260">
        <v>-5.6064681535503598E-2</v>
      </c>
      <c r="P260">
        <v>0.1370843409144496</v>
      </c>
      <c r="Q260">
        <v>-7.8210392293794076E-2</v>
      </c>
      <c r="R260">
        <v>-0.21934312935456199</v>
      </c>
      <c r="S260">
        <v>6.4263462624856039E-3</v>
      </c>
      <c r="T260">
        <v>-2.4951802217533091E-2</v>
      </c>
      <c r="U260">
        <v>5.9234286093698643E-2</v>
      </c>
      <c r="V260">
        <v>-0.1032204931785783</v>
      </c>
      <c r="W260">
        <v>6.2925883747702346E-2</v>
      </c>
      <c r="X260">
        <v>-1.444303380464673E-2</v>
      </c>
      <c r="Y260">
        <v>-2.812205131822066E-2</v>
      </c>
      <c r="Z260">
        <v>-4.5453814076565748E-4</v>
      </c>
      <c r="AA260">
        <v>-2.776459982185223E-2</v>
      </c>
      <c r="AB260">
        <v>3.2947738381664711E-3</v>
      </c>
      <c r="AC260">
        <v>-1.314416172371196E-2</v>
      </c>
      <c r="AD260">
        <v>-2.4594925021998791E-3</v>
      </c>
      <c r="AE260">
        <v>1.133992587418955E-2</v>
      </c>
    </row>
    <row r="261" spans="1:31" x14ac:dyDescent="0.35">
      <c r="A261" s="2">
        <v>34998</v>
      </c>
      <c r="B261">
        <v>3.369104890867737</v>
      </c>
      <c r="C261">
        <v>0.3831606929599361</v>
      </c>
      <c r="D261">
        <v>0.35468096443235392</v>
      </c>
      <c r="E261">
        <v>-0.32000640836322708</v>
      </c>
      <c r="F261">
        <v>0.18031220355385069</v>
      </c>
      <c r="G261">
        <v>-8.889299504903786E-2</v>
      </c>
      <c r="H261">
        <v>-0.2350270609355696</v>
      </c>
      <c r="I261">
        <v>-8.8768999525343659E-2</v>
      </c>
      <c r="J261">
        <v>-0.2020176690693842</v>
      </c>
      <c r="K261">
        <v>-0.40518864255499842</v>
      </c>
      <c r="L261">
        <v>-3.2679468830645722E-2</v>
      </c>
      <c r="M261">
        <v>-0.1158595823886794</v>
      </c>
      <c r="N261">
        <v>-0.1269076033946607</v>
      </c>
      <c r="O261">
        <v>-2.8926527556681521E-2</v>
      </c>
      <c r="P261">
        <v>0.1101714516380298</v>
      </c>
      <c r="Q261">
        <v>-4.7118153548095017E-2</v>
      </c>
      <c r="R261">
        <v>-0.1733288225183624</v>
      </c>
      <c r="S261">
        <v>-1.2299885147826029E-2</v>
      </c>
      <c r="T261">
        <v>-4.4629918318181708E-2</v>
      </c>
      <c r="U261">
        <v>5.8474316820632463E-2</v>
      </c>
      <c r="V261">
        <v>-7.4164709533864726E-2</v>
      </c>
      <c r="W261">
        <v>0.10009253879782271</v>
      </c>
      <c r="X261">
        <v>-4.4178808560828259E-2</v>
      </c>
      <c r="Y261">
        <v>-5.1281892171792243E-2</v>
      </c>
      <c r="Z261">
        <v>-1.4789514369095961E-2</v>
      </c>
      <c r="AA261">
        <v>-1.0548747359485459E-2</v>
      </c>
      <c r="AB261">
        <v>1.7371033320702611E-2</v>
      </c>
      <c r="AC261">
        <v>-1.462034309586416E-2</v>
      </c>
      <c r="AD261">
        <v>-3.43069818898421E-3</v>
      </c>
      <c r="AE261">
        <v>1.0969944791783599E-2</v>
      </c>
    </row>
    <row r="262" spans="1:31" x14ac:dyDescent="0.35">
      <c r="A262" s="2">
        <v>34999</v>
      </c>
      <c r="B262">
        <v>3.3875454677350398</v>
      </c>
      <c r="C262">
        <v>0.38453057100987881</v>
      </c>
      <c r="D262">
        <v>0.32075453671505749</v>
      </c>
      <c r="E262">
        <v>-0.23170143715937869</v>
      </c>
      <c r="F262">
        <v>0.18201995243381389</v>
      </c>
      <c r="G262">
        <v>-0.16920994364399511</v>
      </c>
      <c r="H262">
        <v>-0.27071025419252898</v>
      </c>
      <c r="I262">
        <v>-6.7975162570993494E-2</v>
      </c>
      <c r="J262">
        <v>-0.18974240068128051</v>
      </c>
      <c r="K262">
        <v>-0.40578164238524161</v>
      </c>
      <c r="L262">
        <v>-4.4806329228732671E-2</v>
      </c>
      <c r="M262">
        <v>-0.12080916446967251</v>
      </c>
      <c r="N262">
        <v>-0.13591366411338651</v>
      </c>
      <c r="O262">
        <v>-4.144499447923734E-3</v>
      </c>
      <c r="P262">
        <v>0.117049716489418</v>
      </c>
      <c r="Q262">
        <v>-7.3567128841913215E-2</v>
      </c>
      <c r="R262">
        <v>-0.19319163425931321</v>
      </c>
      <c r="S262">
        <v>9.7019699706347318E-3</v>
      </c>
      <c r="T262">
        <v>-4.571097012942453E-2</v>
      </c>
      <c r="U262">
        <v>1.576790364994058E-2</v>
      </c>
      <c r="V262">
        <v>-5.9897524571214021E-2</v>
      </c>
      <c r="W262">
        <v>0.1213365701012929</v>
      </c>
      <c r="X262">
        <v>-5.2498223302866513E-2</v>
      </c>
      <c r="Y262">
        <v>-5.8634786228163753E-2</v>
      </c>
      <c r="Z262">
        <v>6.9020705855520068E-3</v>
      </c>
      <c r="AA262">
        <v>-6.10412007219935E-3</v>
      </c>
      <c r="AB262">
        <v>1.4542030056515561E-2</v>
      </c>
      <c r="AC262">
        <v>-1.462184255903003E-2</v>
      </c>
      <c r="AD262">
        <v>-3.590726865074347E-3</v>
      </c>
      <c r="AE262">
        <v>1.453529172036476E-2</v>
      </c>
    </row>
    <row r="263" spans="1:31" x14ac:dyDescent="0.35">
      <c r="A263" s="2">
        <v>35002</v>
      </c>
      <c r="B263">
        <v>3.4247100242434079</v>
      </c>
      <c r="C263">
        <v>0.34995848755312692</v>
      </c>
      <c r="D263">
        <v>0.27822321247475562</v>
      </c>
      <c r="E263">
        <v>-0.14399951047659279</v>
      </c>
      <c r="F263">
        <v>0.1505422644364556</v>
      </c>
      <c r="G263">
        <v>-0.15014936206015411</v>
      </c>
      <c r="H263">
        <v>-0.21400048708850189</v>
      </c>
      <c r="I263">
        <v>-0.1531514855733615</v>
      </c>
      <c r="J263">
        <v>-6.9000435643562522E-2</v>
      </c>
      <c r="K263">
        <v>-0.35016727480618182</v>
      </c>
      <c r="L263">
        <v>-8.3635782680547555E-2</v>
      </c>
      <c r="M263">
        <v>-5.073720573485576E-2</v>
      </c>
      <c r="N263">
        <v>-0.14245987767865581</v>
      </c>
      <c r="O263">
        <v>-3.4673493801012763E-2</v>
      </c>
      <c r="P263">
        <v>0.121327556201983</v>
      </c>
      <c r="Q263">
        <v>-2.530597090206143E-2</v>
      </c>
      <c r="R263">
        <v>-0.1571048157773674</v>
      </c>
      <c r="S263">
        <v>1.478382588256308E-2</v>
      </c>
      <c r="T263">
        <v>-2.822553638757358E-2</v>
      </c>
      <c r="U263">
        <v>1.829387009693206E-2</v>
      </c>
      <c r="V263">
        <v>-6.9222871991742069E-2</v>
      </c>
      <c r="W263">
        <v>0.14584014137046211</v>
      </c>
      <c r="X263">
        <v>-2.3628449205209939E-2</v>
      </c>
      <c r="Y263">
        <v>-5.0642810265377508E-2</v>
      </c>
      <c r="Z263">
        <v>-1.1403585243123191E-2</v>
      </c>
      <c r="AA263">
        <v>-3.9351712816938214E-3</v>
      </c>
      <c r="AB263">
        <v>1.616763313575573E-2</v>
      </c>
      <c r="AC263">
        <v>-1.4950446148682441E-2</v>
      </c>
      <c r="AD263">
        <v>-5.9262274359682112E-3</v>
      </c>
      <c r="AE263">
        <v>1.512531674986574E-2</v>
      </c>
    </row>
    <row r="264" spans="1:31" x14ac:dyDescent="0.35">
      <c r="A264" s="2">
        <v>35003</v>
      </c>
      <c r="B264">
        <v>3.404288958488888</v>
      </c>
      <c r="C264">
        <v>0.4059693505724003</v>
      </c>
      <c r="D264">
        <v>0.26504309936994802</v>
      </c>
      <c r="E264">
        <v>-0.2050455596601766</v>
      </c>
      <c r="F264">
        <v>0.14324243541871359</v>
      </c>
      <c r="G264">
        <v>-7.5535973825366198E-2</v>
      </c>
      <c r="H264">
        <v>-0.20848990257249239</v>
      </c>
      <c r="I264">
        <v>-0.19900597523504759</v>
      </c>
      <c r="J264">
        <v>-5.6683525404196992E-3</v>
      </c>
      <c r="K264">
        <v>-0.314263770790353</v>
      </c>
      <c r="L264">
        <v>-6.0956712477138339E-2</v>
      </c>
      <c r="M264">
        <v>5.9875903960674498E-3</v>
      </c>
      <c r="N264">
        <v>-0.18485413028189199</v>
      </c>
      <c r="O264">
        <v>-4.4716452339734883E-2</v>
      </c>
      <c r="P264">
        <v>0.13548060506977591</v>
      </c>
      <c r="Q264">
        <v>-2.9145573716333299E-3</v>
      </c>
      <c r="R264">
        <v>-0.15832324003348161</v>
      </c>
      <c r="S264">
        <v>4.4386262792175156E-3</v>
      </c>
      <c r="T264">
        <v>-3.5044908303185227E-2</v>
      </c>
      <c r="U264">
        <v>3.2832281711744862E-2</v>
      </c>
      <c r="V264">
        <v>-4.2301044105791191E-2</v>
      </c>
      <c r="W264">
        <v>0.14357246975398599</v>
      </c>
      <c r="X264">
        <v>-1.4135849540622769E-2</v>
      </c>
      <c r="Y264">
        <v>-5.4816548498791792E-2</v>
      </c>
      <c r="Z264">
        <v>1.3882408386651061E-2</v>
      </c>
      <c r="AA264">
        <v>-7.0337561742734259E-3</v>
      </c>
      <c r="AB264">
        <v>1.3999478774605381E-2</v>
      </c>
      <c r="AC264">
        <v>-1.0306439053032799E-2</v>
      </c>
      <c r="AD264">
        <v>-3.4572912089983138E-3</v>
      </c>
      <c r="AE264">
        <v>1.7784306662669131E-2</v>
      </c>
    </row>
    <row r="265" spans="1:31" x14ac:dyDescent="0.35">
      <c r="A265" s="2">
        <v>35004</v>
      </c>
      <c r="B265">
        <v>3.5001799836008942</v>
      </c>
      <c r="C265">
        <v>0.32656648051889059</v>
      </c>
      <c r="D265">
        <v>0.26372741979061137</v>
      </c>
      <c r="E265">
        <v>-0.1116892289670383</v>
      </c>
      <c r="F265">
        <v>0.17037787267468049</v>
      </c>
      <c r="G265">
        <v>-0.12465357416039149</v>
      </c>
      <c r="H265">
        <v>-0.2379054432467356</v>
      </c>
      <c r="I265">
        <v>-0.1943838302072792</v>
      </c>
      <c r="J265">
        <v>-4.8855451720605202E-2</v>
      </c>
      <c r="K265">
        <v>-0.31499678752024429</v>
      </c>
      <c r="L265">
        <v>-6.1707429944601357E-2</v>
      </c>
      <c r="M265">
        <v>3.1529982750341627E-2</v>
      </c>
      <c r="N265">
        <v>-0.18346378539087599</v>
      </c>
      <c r="O265">
        <v>-6.9524080000143124E-2</v>
      </c>
      <c r="P265">
        <v>0.11704437747270011</v>
      </c>
      <c r="Q265">
        <v>-3.6076804902504082E-2</v>
      </c>
      <c r="R265">
        <v>-0.15692592896037791</v>
      </c>
      <c r="S265">
        <v>3.553869163100343E-3</v>
      </c>
      <c r="T265">
        <v>-1.9011607124022591E-2</v>
      </c>
      <c r="U265">
        <v>4.0541744882873383E-2</v>
      </c>
      <c r="V265">
        <v>-4.8133533885994471E-2</v>
      </c>
      <c r="W265">
        <v>0.13766918759671251</v>
      </c>
      <c r="X265">
        <v>3.7024731136960482E-3</v>
      </c>
      <c r="Y265">
        <v>-5.0727045079336681E-2</v>
      </c>
      <c r="Z265">
        <v>3.0108326004983247E-4</v>
      </c>
      <c r="AA265">
        <v>-7.3866885353979887E-3</v>
      </c>
      <c r="AB265">
        <v>1.095229425065816E-2</v>
      </c>
      <c r="AC265">
        <v>-7.7293663074639446E-3</v>
      </c>
      <c r="AD265">
        <v>-4.630196511423045E-3</v>
      </c>
      <c r="AE265">
        <v>1.6851495773295699E-2</v>
      </c>
    </row>
    <row r="266" spans="1:31" x14ac:dyDescent="0.35">
      <c r="A266" s="2">
        <v>35005</v>
      </c>
      <c r="B266">
        <v>3.5726682203670421</v>
      </c>
      <c r="C266">
        <v>0.13316969119603689</v>
      </c>
      <c r="D266">
        <v>0.23776609784402639</v>
      </c>
      <c r="E266">
        <v>3.0918720606732761E-2</v>
      </c>
      <c r="F266">
        <v>0.2124737790203606</v>
      </c>
      <c r="G266">
        <v>-0.22742661708006279</v>
      </c>
      <c r="H266">
        <v>-0.20766116719995309</v>
      </c>
      <c r="I266">
        <v>-0.2181541553953148</v>
      </c>
      <c r="J266">
        <v>-6.86531220618707E-2</v>
      </c>
      <c r="K266">
        <v>-0.3783314236242763</v>
      </c>
      <c r="L266">
        <v>-8.8578954840773078E-2</v>
      </c>
      <c r="M266">
        <v>7.6821745180168308E-2</v>
      </c>
      <c r="N266">
        <v>-0.15010247673344521</v>
      </c>
      <c r="O266">
        <v>-7.0343364198263217E-2</v>
      </c>
      <c r="P266">
        <v>8.7995605727890794E-2</v>
      </c>
      <c r="Q266">
        <v>-4.9349343298616899E-2</v>
      </c>
      <c r="R266">
        <v>-0.12506652955226991</v>
      </c>
      <c r="S266">
        <v>1.1894647729120871E-2</v>
      </c>
      <c r="T266">
        <v>-2.9386779479358961E-2</v>
      </c>
      <c r="U266">
        <v>6.9916112832455329E-2</v>
      </c>
      <c r="V266">
        <v>-4.0294888945116382E-2</v>
      </c>
      <c r="W266">
        <v>0.12680230067411261</v>
      </c>
      <c r="X266">
        <v>1.5241043286233959E-2</v>
      </c>
      <c r="Y266">
        <v>-5.9559769297897233E-2</v>
      </c>
      <c r="Z266">
        <v>-4.5299993967835997E-3</v>
      </c>
      <c r="AA266">
        <v>-8.509471584588332E-3</v>
      </c>
      <c r="AB266">
        <v>2.089138941755626E-2</v>
      </c>
      <c r="AC266">
        <v>-7.0808415223719556E-3</v>
      </c>
      <c r="AD266">
        <v>-1.148043155745232E-2</v>
      </c>
      <c r="AE266">
        <v>1.400883034834924E-2</v>
      </c>
    </row>
    <row r="267" spans="1:31" x14ac:dyDescent="0.35">
      <c r="A267" s="2">
        <v>35006</v>
      </c>
      <c r="B267">
        <v>3.5719253649145108</v>
      </c>
      <c r="C267">
        <v>0.19392596102641971</v>
      </c>
      <c r="D267">
        <v>0.22957885117162041</v>
      </c>
      <c r="E267">
        <v>-8.2592559453674528E-3</v>
      </c>
      <c r="F267">
        <v>0.17568152400898471</v>
      </c>
      <c r="G267">
        <v>-0.17939353277280981</v>
      </c>
      <c r="H267">
        <v>-0.21746122402634749</v>
      </c>
      <c r="I267">
        <v>-0.23434133188891651</v>
      </c>
      <c r="J267">
        <v>-6.9278462647719335E-2</v>
      </c>
      <c r="K267">
        <v>-0.35723791000012861</v>
      </c>
      <c r="L267">
        <v>-9.0916844275959502E-2</v>
      </c>
      <c r="M267">
        <v>8.0212333319379353E-2</v>
      </c>
      <c r="N267">
        <v>-0.15274416335208779</v>
      </c>
      <c r="O267">
        <v>-7.9976231364149053E-2</v>
      </c>
      <c r="P267">
        <v>0.1008469137771532</v>
      </c>
      <c r="Q267">
        <v>-4.5568318463667982E-2</v>
      </c>
      <c r="R267">
        <v>-0.14634653141136419</v>
      </c>
      <c r="S267">
        <v>3.2166465122183123E-2</v>
      </c>
      <c r="T267">
        <v>-1.911983515419801E-2</v>
      </c>
      <c r="U267">
        <v>7.3547692576803658E-2</v>
      </c>
      <c r="V267">
        <v>-5.9434436451327601E-2</v>
      </c>
      <c r="W267">
        <v>0.11742195533088171</v>
      </c>
      <c r="X267">
        <v>3.6475090103269187E-2</v>
      </c>
      <c r="Y267">
        <v>-4.7262008909003568E-2</v>
      </c>
      <c r="Z267">
        <v>-1.7446202986215971E-2</v>
      </c>
      <c r="AA267">
        <v>-1.122285394689587E-2</v>
      </c>
      <c r="AB267">
        <v>2.0865901988296721E-2</v>
      </c>
      <c r="AC267">
        <v>-4.2679150063369923E-3</v>
      </c>
      <c r="AD267">
        <v>-9.497054465559332E-3</v>
      </c>
      <c r="AE267">
        <v>1.673685274325001E-2</v>
      </c>
    </row>
    <row r="268" spans="1:31" x14ac:dyDescent="0.35">
      <c r="A268" s="2">
        <v>35009</v>
      </c>
      <c r="B268">
        <v>3.598484900406183</v>
      </c>
      <c r="C268">
        <v>0.20038177056703871</v>
      </c>
      <c r="D268">
        <v>0.21192245621883621</v>
      </c>
      <c r="E268">
        <v>-2.3780419974575172E-3</v>
      </c>
      <c r="F268">
        <v>0.1868634205847671</v>
      </c>
      <c r="G268">
        <v>-0.14730575150325359</v>
      </c>
      <c r="H268">
        <v>-0.22917513090797129</v>
      </c>
      <c r="I268">
        <v>-0.24661392370079371</v>
      </c>
      <c r="J268">
        <v>-5.8233453944720757E-2</v>
      </c>
      <c r="K268">
        <v>-0.35272263889735461</v>
      </c>
      <c r="L268">
        <v>-8.4582772320459229E-2</v>
      </c>
      <c r="M268">
        <v>7.8033748143019416E-2</v>
      </c>
      <c r="N268">
        <v>-0.15767261796462151</v>
      </c>
      <c r="O268">
        <v>-7.4180042963974749E-2</v>
      </c>
      <c r="P268">
        <v>0.1177189213264143</v>
      </c>
      <c r="Q268">
        <v>-4.1626123561890188E-2</v>
      </c>
      <c r="R268">
        <v>-0.15363760345743449</v>
      </c>
      <c r="S268">
        <v>4.1022479503563442E-2</v>
      </c>
      <c r="T268">
        <v>-1.2134463972209899E-2</v>
      </c>
      <c r="U268">
        <v>6.8817804061712451E-2</v>
      </c>
      <c r="V268">
        <v>-6.0848372922898512E-2</v>
      </c>
      <c r="W268">
        <v>0.12495877878701039</v>
      </c>
      <c r="X268">
        <v>4.2446662514831777E-2</v>
      </c>
      <c r="Y268">
        <v>-3.9141678935090997E-2</v>
      </c>
      <c r="Z268">
        <v>-2.1784528965725899E-2</v>
      </c>
      <c r="AA268">
        <v>-1.2629255766135491E-2</v>
      </c>
      <c r="AB268">
        <v>1.6535847860699351E-2</v>
      </c>
      <c r="AC268">
        <v>-2.387548271025438E-3</v>
      </c>
      <c r="AD268">
        <v>-5.4221393265767451E-3</v>
      </c>
      <c r="AE268">
        <v>1.563824073827573E-2</v>
      </c>
    </row>
    <row r="269" spans="1:31" x14ac:dyDescent="0.35">
      <c r="A269" s="2">
        <v>35010</v>
      </c>
      <c r="B269">
        <v>3.6685282019454299</v>
      </c>
      <c r="C269">
        <v>0.16371977184457831</v>
      </c>
      <c r="D269">
        <v>0.1964612271290968</v>
      </c>
      <c r="E269">
        <v>8.8020407862170663E-2</v>
      </c>
      <c r="F269">
        <v>0.22575576331211181</v>
      </c>
      <c r="G269">
        <v>-0.13815147632688449</v>
      </c>
      <c r="H269">
        <v>-0.23533625147669501</v>
      </c>
      <c r="I269">
        <v>-0.26209745594028522</v>
      </c>
      <c r="J269">
        <v>-3.6873948804348737E-2</v>
      </c>
      <c r="K269">
        <v>-0.33668332909461901</v>
      </c>
      <c r="L269">
        <v>-8.1217400210420912E-2</v>
      </c>
      <c r="M269">
        <v>6.4911164154412435E-2</v>
      </c>
      <c r="N269">
        <v>-0.14526383771172269</v>
      </c>
      <c r="O269">
        <v>-3.6820826679922647E-2</v>
      </c>
      <c r="P269">
        <v>0.14079037955538509</v>
      </c>
      <c r="Q269">
        <v>-4.0336979380575712E-2</v>
      </c>
      <c r="R269">
        <v>-0.1819631759603916</v>
      </c>
      <c r="S269">
        <v>4.5472567036094563E-2</v>
      </c>
      <c r="T269">
        <v>-2.2196064444348559E-2</v>
      </c>
      <c r="U269">
        <v>5.4003409601552553E-2</v>
      </c>
      <c r="V269">
        <v>-6.9021650059154036E-3</v>
      </c>
      <c r="W269">
        <v>0.14781093839819151</v>
      </c>
      <c r="X269">
        <v>2.3889117081334909E-2</v>
      </c>
      <c r="Y269">
        <v>-4.0408143873708197E-2</v>
      </c>
      <c r="Z269">
        <v>-1.7159973613208361E-2</v>
      </c>
      <c r="AA269">
        <v>-1.1242482654568141E-2</v>
      </c>
      <c r="AB269">
        <v>1.5219295103129381E-2</v>
      </c>
      <c r="AC269">
        <v>-1.1436971999110191E-3</v>
      </c>
      <c r="AD269">
        <v>-3.6360989612435708E-3</v>
      </c>
      <c r="AE269">
        <v>1.278840578068521E-2</v>
      </c>
    </row>
    <row r="270" spans="1:31" x14ac:dyDescent="0.35">
      <c r="A270" s="2">
        <v>35011</v>
      </c>
      <c r="B270">
        <v>3.6807449132794141</v>
      </c>
      <c r="C270">
        <v>3.8026606024487868E-2</v>
      </c>
      <c r="D270">
        <v>0.17573983459330669</v>
      </c>
      <c r="E270">
        <v>0.15301943076110491</v>
      </c>
      <c r="F270">
        <v>0.20686636525693811</v>
      </c>
      <c r="G270">
        <v>-0.23110281032419411</v>
      </c>
      <c r="H270">
        <v>-0.1980308197111792</v>
      </c>
      <c r="I270">
        <v>-0.29219118639758912</v>
      </c>
      <c r="J270">
        <v>-6.5697347988094706E-2</v>
      </c>
      <c r="K270">
        <v>-0.37782758860516508</v>
      </c>
      <c r="L270">
        <v>-0.1125639246866881</v>
      </c>
      <c r="M270">
        <v>0.12045536949430639</v>
      </c>
      <c r="N270">
        <v>-9.3307989521884502E-2</v>
      </c>
      <c r="O270">
        <v>-2.4218077035372161E-2</v>
      </c>
      <c r="P270">
        <v>0.12648486370100509</v>
      </c>
      <c r="Q270">
        <v>-7.2200999191918108E-2</v>
      </c>
      <c r="R270">
        <v>-0.1567728315099057</v>
      </c>
      <c r="S270">
        <v>7.5204021358353787E-2</v>
      </c>
      <c r="T270">
        <v>-6.3252457689685279E-3</v>
      </c>
      <c r="U270">
        <v>4.5530063109346063E-2</v>
      </c>
      <c r="V270">
        <v>-1.301862513277228E-2</v>
      </c>
      <c r="W270">
        <v>0.15908358035466871</v>
      </c>
      <c r="X270">
        <v>5.1323683509594008E-2</v>
      </c>
      <c r="Y270">
        <v>-4.9641025504929777E-2</v>
      </c>
      <c r="Z270">
        <v>-6.3869643812834173E-3</v>
      </c>
      <c r="AA270">
        <v>-1.419926223234113E-2</v>
      </c>
      <c r="AB270">
        <v>1.6150040051258922E-2</v>
      </c>
      <c r="AC270">
        <v>1.257916139112411E-3</v>
      </c>
      <c r="AD270">
        <v>-9.4202555953097327E-3</v>
      </c>
      <c r="AE270">
        <v>1.395441240249063E-2</v>
      </c>
    </row>
    <row r="271" spans="1:31" x14ac:dyDescent="0.35">
      <c r="A271" s="2">
        <v>35012</v>
      </c>
      <c r="B271">
        <v>3.636189479445036</v>
      </c>
      <c r="C271">
        <v>0.1203527965077739</v>
      </c>
      <c r="D271">
        <v>0.18971448366261509</v>
      </c>
      <c r="E271">
        <v>7.2253896834532524E-2</v>
      </c>
      <c r="F271">
        <v>0.1252568081738821</v>
      </c>
      <c r="G271">
        <v>-0.17017190760705631</v>
      </c>
      <c r="H271">
        <v>-0.16003800940745291</v>
      </c>
      <c r="I271">
        <v>-0.27937939371982268</v>
      </c>
      <c r="J271">
        <v>-2.440273604019913E-2</v>
      </c>
      <c r="K271">
        <v>-0.34546431389957111</v>
      </c>
      <c r="L271">
        <v>-8.5042946047071952E-2</v>
      </c>
      <c r="M271">
        <v>0.1490500418200158</v>
      </c>
      <c r="N271">
        <v>-7.8356370090265734E-2</v>
      </c>
      <c r="O271">
        <v>-4.0604658169097377E-2</v>
      </c>
      <c r="P271">
        <v>0.1550200238758703</v>
      </c>
      <c r="Q271">
        <v>-3.451870573659295E-2</v>
      </c>
      <c r="R271">
        <v>-0.16079753725032631</v>
      </c>
      <c r="S271">
        <v>9.5966120720307663E-2</v>
      </c>
      <c r="T271">
        <v>1.7979073100253651E-2</v>
      </c>
      <c r="U271">
        <v>3.6354525489522761E-2</v>
      </c>
      <c r="V271">
        <v>-5.0351755517571588E-2</v>
      </c>
      <c r="W271">
        <v>0.14489452616867829</v>
      </c>
      <c r="X271">
        <v>6.1962637120127943E-2</v>
      </c>
      <c r="Y271">
        <v>-5.0527111163477911E-2</v>
      </c>
      <c r="Z271">
        <v>1.499653003028818E-3</v>
      </c>
      <c r="AA271">
        <v>-1.9004011278169738E-2</v>
      </c>
      <c r="AB271">
        <v>2.1960372144509788E-2</v>
      </c>
      <c r="AC271">
        <v>2.2246685655220861E-3</v>
      </c>
      <c r="AD271">
        <v>-8.4001631173122523E-3</v>
      </c>
      <c r="AE271">
        <v>1.411589596920027E-2</v>
      </c>
    </row>
    <row r="272" spans="1:31" x14ac:dyDescent="0.35">
      <c r="A272" s="2">
        <v>35013</v>
      </c>
      <c r="B272">
        <v>3.674980888270301</v>
      </c>
      <c r="C272">
        <v>0.1400840322228189</v>
      </c>
      <c r="D272">
        <v>0.18939956779384109</v>
      </c>
      <c r="E272">
        <v>9.7450659848136029E-2</v>
      </c>
      <c r="F272">
        <v>0.1131950567294913</v>
      </c>
      <c r="G272">
        <v>-0.1501959420813179</v>
      </c>
      <c r="H272">
        <v>-0.17418998417174369</v>
      </c>
      <c r="I272">
        <v>-0.2377846158953314</v>
      </c>
      <c r="J272">
        <v>-2.0063179217685249E-2</v>
      </c>
      <c r="K272">
        <v>-0.34029760242164903</v>
      </c>
      <c r="L272">
        <v>-6.4943531126051196E-2</v>
      </c>
      <c r="M272">
        <v>9.5759856482362307E-2</v>
      </c>
      <c r="N272">
        <v>-8.7697290315263646E-2</v>
      </c>
      <c r="O272">
        <v>-4.1244252980429552E-2</v>
      </c>
      <c r="P272">
        <v>0.1398217117396027</v>
      </c>
      <c r="Q272">
        <v>-3.5876998791941693E-2</v>
      </c>
      <c r="R272">
        <v>-0.1838489203207179</v>
      </c>
      <c r="S272">
        <v>0.10350898692902399</v>
      </c>
      <c r="T272">
        <v>-1.1751532542477759E-2</v>
      </c>
      <c r="U272">
        <v>1.4668113519218739E-2</v>
      </c>
      <c r="V272">
        <v>-3.0458914929632382E-2</v>
      </c>
      <c r="W272">
        <v>0.1167483794024804</v>
      </c>
      <c r="X272">
        <v>5.6121049781090858E-2</v>
      </c>
      <c r="Y272">
        <v>-3.7542293349197273E-2</v>
      </c>
      <c r="Z272">
        <v>-2.3262167131182631E-3</v>
      </c>
      <c r="AA272">
        <v>-1.8223302215524491E-2</v>
      </c>
      <c r="AB272">
        <v>1.688538316113887E-2</v>
      </c>
      <c r="AC272">
        <v>7.2231609797427298E-3</v>
      </c>
      <c r="AD272">
        <v>-5.9586317730045664E-3</v>
      </c>
      <c r="AE272">
        <v>1.214115457367276E-2</v>
      </c>
    </row>
    <row r="273" spans="1:31" x14ac:dyDescent="0.35">
      <c r="A273" s="2">
        <v>35016</v>
      </c>
      <c r="B273">
        <v>3.6631593523496822</v>
      </c>
      <c r="C273">
        <v>0.20116703856548929</v>
      </c>
      <c r="D273">
        <v>0.1999218984113893</v>
      </c>
      <c r="E273">
        <v>9.0457904446065454E-2</v>
      </c>
      <c r="F273">
        <v>0.1209438296554131</v>
      </c>
      <c r="G273">
        <v>-0.14698741516122499</v>
      </c>
      <c r="H273">
        <v>-0.17586403154303501</v>
      </c>
      <c r="I273">
        <v>-0.26296242432591188</v>
      </c>
      <c r="J273">
        <v>6.3449653493578451E-2</v>
      </c>
      <c r="K273">
        <v>-0.30140260354511822</v>
      </c>
      <c r="L273">
        <v>-2.5068620016528081E-2</v>
      </c>
      <c r="M273">
        <v>0.13431150334643061</v>
      </c>
      <c r="N273">
        <v>-0.13907656603028601</v>
      </c>
      <c r="O273">
        <v>-8.0467779446832907E-2</v>
      </c>
      <c r="P273">
        <v>0.13776733820944501</v>
      </c>
      <c r="Q273">
        <v>-6.5150566786291867E-3</v>
      </c>
      <c r="R273">
        <v>-0.1938181600733635</v>
      </c>
      <c r="S273">
        <v>0.10272439488228161</v>
      </c>
      <c r="T273">
        <v>-4.7051883303579779E-3</v>
      </c>
      <c r="U273">
        <v>4.0313461038756652E-2</v>
      </c>
      <c r="V273">
        <v>-2.576916498683272E-2</v>
      </c>
      <c r="W273">
        <v>9.8803835359865644E-2</v>
      </c>
      <c r="X273">
        <v>7.5545819182858229E-2</v>
      </c>
      <c r="Y273">
        <v>-2.9929700764312461E-2</v>
      </c>
      <c r="Z273">
        <v>-1.261423411864681E-3</v>
      </c>
      <c r="AA273">
        <v>-2.1615536162482019E-2</v>
      </c>
      <c r="AB273">
        <v>1.673917960107257E-2</v>
      </c>
      <c r="AC273">
        <v>1.0061208655008541E-2</v>
      </c>
      <c r="AD273">
        <v>-1.750389958768411E-3</v>
      </c>
      <c r="AE273">
        <v>1.236774237870341E-2</v>
      </c>
    </row>
    <row r="274" spans="1:31" x14ac:dyDescent="0.35">
      <c r="A274" s="2">
        <v>35017</v>
      </c>
      <c r="B274">
        <v>3.6114974532623072</v>
      </c>
      <c r="C274">
        <v>0.25090180432894899</v>
      </c>
      <c r="D274">
        <v>0.17313687537515701</v>
      </c>
      <c r="E274">
        <v>4.8881286930408767E-2</v>
      </c>
      <c r="F274">
        <v>0.1526219527498496</v>
      </c>
      <c r="G274">
        <v>-0.14337948677606679</v>
      </c>
      <c r="H274">
        <v>-0.2051942762889013</v>
      </c>
      <c r="I274">
        <v>-0.26942957323690031</v>
      </c>
      <c r="J274">
        <v>5.5781513694737037E-2</v>
      </c>
      <c r="K274">
        <v>-0.31001324493728949</v>
      </c>
      <c r="L274">
        <v>-3.285317622989934E-2</v>
      </c>
      <c r="M274">
        <v>0.117706944334581</v>
      </c>
      <c r="N274">
        <v>-0.13345328958673569</v>
      </c>
      <c r="O274">
        <v>-6.0110392875202527E-2</v>
      </c>
      <c r="P274">
        <v>0.15160102977149181</v>
      </c>
      <c r="Q274">
        <v>-9.4211360970712105E-3</v>
      </c>
      <c r="R274">
        <v>-0.18391832596603011</v>
      </c>
      <c r="S274">
        <v>0.1060463586644747</v>
      </c>
      <c r="T274">
        <v>-8.8307510326348614E-3</v>
      </c>
      <c r="U274">
        <v>3.4400531313570099E-2</v>
      </c>
      <c r="V274">
        <v>-1.6310047773621269E-2</v>
      </c>
      <c r="W274">
        <v>0.1062699061445144</v>
      </c>
      <c r="X274">
        <v>6.7799515279261452E-2</v>
      </c>
      <c r="Y274">
        <v>-2.9712516715264429E-2</v>
      </c>
      <c r="Z274">
        <v>8.5271886602550503E-4</v>
      </c>
      <c r="AA274">
        <v>-1.809557864015968E-2</v>
      </c>
      <c r="AB274">
        <v>1.4628334145165759E-2</v>
      </c>
      <c r="AC274">
        <v>1.329966218462493E-2</v>
      </c>
      <c r="AD274">
        <v>-1.0265489625573289E-3</v>
      </c>
      <c r="AE274">
        <v>9.2375513324694999E-3</v>
      </c>
    </row>
    <row r="275" spans="1:31" x14ac:dyDescent="0.35">
      <c r="A275" s="2">
        <v>35018</v>
      </c>
      <c r="B275">
        <v>3.2647758647017211</v>
      </c>
      <c r="C275">
        <v>0.48502556740406988</v>
      </c>
      <c r="D275">
        <v>0.1850619465314452</v>
      </c>
      <c r="E275">
        <v>-0.33818457566884469</v>
      </c>
      <c r="F275">
        <v>-1.047659702854419E-2</v>
      </c>
      <c r="G275">
        <v>-8.1652940053782333E-2</v>
      </c>
      <c r="H275">
        <v>-9.8718857890646494E-2</v>
      </c>
      <c r="I275">
        <v>-0.24567307852712389</v>
      </c>
      <c r="J275">
        <v>0.14092504374483431</v>
      </c>
      <c r="K275">
        <v>-0.2382238290961777</v>
      </c>
      <c r="L275">
        <v>-5.2851331188512367E-2</v>
      </c>
      <c r="M275">
        <v>0.17465537582039289</v>
      </c>
      <c r="N275">
        <v>-0.15564022546819209</v>
      </c>
      <c r="O275">
        <v>-2.305790448567727E-2</v>
      </c>
      <c r="P275">
        <v>0.15069582431399231</v>
      </c>
      <c r="Q275">
        <v>-5.9540155977328016E-3</v>
      </c>
      <c r="R275">
        <v>-0.21828342203224749</v>
      </c>
      <c r="S275">
        <v>0.1108933581576383</v>
      </c>
      <c r="T275">
        <v>2.5981052201817238E-3</v>
      </c>
      <c r="U275">
        <v>8.3746627809763632E-3</v>
      </c>
      <c r="V275">
        <v>-7.4453888437066443E-3</v>
      </c>
      <c r="W275">
        <v>0.13251641574263329</v>
      </c>
      <c r="X275">
        <v>5.0546852176060489E-2</v>
      </c>
      <c r="Y275">
        <v>-3.5569032888174652E-2</v>
      </c>
      <c r="Z275">
        <v>-1.4305788820762E-2</v>
      </c>
      <c r="AA275">
        <v>-1.483486249140986E-2</v>
      </c>
      <c r="AB275">
        <v>1.808043100551128E-2</v>
      </c>
      <c r="AC275">
        <v>9.3468155835817295E-3</v>
      </c>
      <c r="AD275">
        <v>-1.0205069634382381E-2</v>
      </c>
      <c r="AE275">
        <v>8.0734881130582366E-3</v>
      </c>
    </row>
    <row r="276" spans="1:31" x14ac:dyDescent="0.35">
      <c r="A276" s="2">
        <v>35019</v>
      </c>
      <c r="B276">
        <v>3.2897500508519908</v>
      </c>
      <c r="C276">
        <v>0.42323821988377341</v>
      </c>
      <c r="D276">
        <v>0.23087320203296599</v>
      </c>
      <c r="E276">
        <v>-0.41583846035516858</v>
      </c>
      <c r="F276">
        <v>-6.2744984418767552E-2</v>
      </c>
      <c r="G276">
        <v>5.1302194274175428E-2</v>
      </c>
      <c r="H276">
        <v>8.2456061186871269E-3</v>
      </c>
      <c r="I276">
        <v>-0.32331786782605398</v>
      </c>
      <c r="J276">
        <v>0.1511383599498603</v>
      </c>
      <c r="K276">
        <v>-0.22607873397703071</v>
      </c>
      <c r="L276">
        <v>-3.3628284319160831E-2</v>
      </c>
      <c r="M276">
        <v>0.20893336785277139</v>
      </c>
      <c r="N276">
        <v>-0.15072383040770179</v>
      </c>
      <c r="O276">
        <v>-4.2249901595911729E-2</v>
      </c>
      <c r="P276">
        <v>0.1064067987988372</v>
      </c>
      <c r="Q276">
        <v>-2.9961679866789561E-3</v>
      </c>
      <c r="R276">
        <v>-0.19753381835016731</v>
      </c>
      <c r="S276">
        <v>8.8392123768410547E-2</v>
      </c>
      <c r="T276">
        <v>3.3149271754057151E-2</v>
      </c>
      <c r="U276">
        <v>1.3882746796896861E-2</v>
      </c>
      <c r="V276">
        <v>1.3474876306529399E-2</v>
      </c>
      <c r="W276">
        <v>0.15062721597842951</v>
      </c>
      <c r="X276">
        <v>3.4934376830696237E-2</v>
      </c>
      <c r="Y276">
        <v>-4.6657141813559747E-2</v>
      </c>
      <c r="Z276">
        <v>-1.37619190041219E-3</v>
      </c>
      <c r="AA276">
        <v>-2.7811681407866391E-2</v>
      </c>
      <c r="AB276">
        <v>1.35022557517776E-2</v>
      </c>
      <c r="AC276">
        <v>1.1605983076375189E-2</v>
      </c>
      <c r="AD276">
        <v>-9.6519207364267733E-3</v>
      </c>
      <c r="AE276">
        <v>1.1724043722172809E-2</v>
      </c>
    </row>
    <row r="277" spans="1:31" x14ac:dyDescent="0.35">
      <c r="A277" s="2">
        <v>35020</v>
      </c>
      <c r="B277">
        <v>3.3176440355863841</v>
      </c>
      <c r="C277">
        <v>0.42878096976959151</v>
      </c>
      <c r="D277">
        <v>0.20558951087519611</v>
      </c>
      <c r="E277">
        <v>-0.38482690546829851</v>
      </c>
      <c r="F277">
        <v>-7.716074917151397E-2</v>
      </c>
      <c r="G277">
        <v>4.1760038936712839E-2</v>
      </c>
      <c r="H277">
        <v>-1.40070890735263E-2</v>
      </c>
      <c r="I277">
        <v>-0.32399153417217541</v>
      </c>
      <c r="J277">
        <v>0.1593808792791559</v>
      </c>
      <c r="K277">
        <v>-0.2360228164890201</v>
      </c>
      <c r="L277">
        <v>-3.3756605502795932E-2</v>
      </c>
      <c r="M277">
        <v>0.22218361587647209</v>
      </c>
      <c r="N277">
        <v>-0.1618354952764551</v>
      </c>
      <c r="O277">
        <v>-6.6560287500992785E-2</v>
      </c>
      <c r="P277">
        <v>0.11273837447049601</v>
      </c>
      <c r="Q277">
        <v>7.8343167360568188E-3</v>
      </c>
      <c r="R277">
        <v>-0.171317847996941</v>
      </c>
      <c r="S277">
        <v>9.4721458823412305E-2</v>
      </c>
      <c r="T277">
        <v>3.6885058356638682E-2</v>
      </c>
      <c r="U277">
        <v>1.1574573919181701E-2</v>
      </c>
      <c r="V277">
        <v>6.4573826765723565E-4</v>
      </c>
      <c r="W277">
        <v>0.14920876489710569</v>
      </c>
      <c r="X277">
        <v>4.9004630272109807E-2</v>
      </c>
      <c r="Y277">
        <v>-4.4620068679778538E-2</v>
      </c>
      <c r="Z277">
        <v>1.1177065259996561E-2</v>
      </c>
      <c r="AA277">
        <v>-2.57107074209495E-2</v>
      </c>
      <c r="AB277">
        <v>1.3324735965775301E-2</v>
      </c>
      <c r="AC277">
        <v>1.368160375814393E-2</v>
      </c>
      <c r="AD277">
        <v>-7.646313181574731E-3</v>
      </c>
      <c r="AE277">
        <v>8.4405866755034604E-3</v>
      </c>
    </row>
    <row r="278" spans="1:31" x14ac:dyDescent="0.35">
      <c r="A278" s="2">
        <v>35023</v>
      </c>
      <c r="B278">
        <v>3.2647358970258531</v>
      </c>
      <c r="C278">
        <v>0.47821767094057149</v>
      </c>
      <c r="D278">
        <v>0.178145875963404</v>
      </c>
      <c r="E278">
        <v>-0.44036134007527639</v>
      </c>
      <c r="F278">
        <v>-9.9165594632584869E-2</v>
      </c>
      <c r="G278">
        <v>-4.0836453632142871E-3</v>
      </c>
      <c r="H278">
        <v>-5.1966623055569247E-2</v>
      </c>
      <c r="I278">
        <v>-0.29600618966228548</v>
      </c>
      <c r="J278">
        <v>0.17341458314148769</v>
      </c>
      <c r="K278">
        <v>-0.24571016716252669</v>
      </c>
      <c r="L278">
        <v>-2.698243524817975E-2</v>
      </c>
      <c r="M278">
        <v>0.27704843587023509</v>
      </c>
      <c r="N278">
        <v>-0.20190355194511941</v>
      </c>
      <c r="O278">
        <v>-0.11125662283358979</v>
      </c>
      <c r="P278">
        <v>0.1086981825524117</v>
      </c>
      <c r="Q278">
        <v>1.6066028002008619E-2</v>
      </c>
      <c r="R278">
        <v>-0.14939781594201129</v>
      </c>
      <c r="S278">
        <v>8.284558203627311E-2</v>
      </c>
      <c r="T278">
        <v>4.0133036610366248E-2</v>
      </c>
      <c r="U278">
        <v>1.105919478202661E-2</v>
      </c>
      <c r="V278">
        <v>-3.848457076597448E-3</v>
      </c>
      <c r="W278">
        <v>0.14645017107291769</v>
      </c>
      <c r="X278">
        <v>3.1759491232159251E-2</v>
      </c>
      <c r="Y278">
        <v>-3.8207380940284363E-2</v>
      </c>
      <c r="Z278">
        <v>6.2556029371200802E-3</v>
      </c>
      <c r="AA278">
        <v>-2.499640834702874E-2</v>
      </c>
      <c r="AB278">
        <v>1.018326628650726E-2</v>
      </c>
      <c r="AC278">
        <v>1.4741767153473761E-2</v>
      </c>
      <c r="AD278">
        <v>-9.118668760662885E-3</v>
      </c>
      <c r="AE278">
        <v>8.4784443745556694E-3</v>
      </c>
    </row>
    <row r="279" spans="1:31" x14ac:dyDescent="0.35">
      <c r="A279" s="2">
        <v>35024</v>
      </c>
      <c r="B279">
        <v>3.1499323389333682</v>
      </c>
      <c r="C279">
        <v>0.59024832273336403</v>
      </c>
      <c r="D279">
        <v>0.16243131345967879</v>
      </c>
      <c r="E279">
        <v>-0.64089677370856535</v>
      </c>
      <c r="F279">
        <v>-0.20985221863280221</v>
      </c>
      <c r="G279">
        <v>3.8918970009188827E-2</v>
      </c>
      <c r="H279">
        <v>-3.8773749495849358E-2</v>
      </c>
      <c r="I279">
        <v>-0.27421186825129612</v>
      </c>
      <c r="J279">
        <v>0.17617382477861651</v>
      </c>
      <c r="K279">
        <v>-0.1870930698808547</v>
      </c>
      <c r="L279">
        <v>-6.1449626365554698E-2</v>
      </c>
      <c r="M279">
        <v>0.30098781614509768</v>
      </c>
      <c r="N279">
        <v>-0.19006788103777439</v>
      </c>
      <c r="O279">
        <v>-0.1373807108058745</v>
      </c>
      <c r="P279">
        <v>0.1013793288596854</v>
      </c>
      <c r="Q279">
        <v>4.9536817219032601E-2</v>
      </c>
      <c r="R279">
        <v>-0.1179604720536568</v>
      </c>
      <c r="S279">
        <v>8.3418330593015386E-2</v>
      </c>
      <c r="T279">
        <v>3.8152138268300877E-2</v>
      </c>
      <c r="U279">
        <v>1.908100380088739E-2</v>
      </c>
      <c r="V279">
        <v>-2.2859405034510252E-2</v>
      </c>
      <c r="W279">
        <v>0.13827933209851509</v>
      </c>
      <c r="X279">
        <v>1.9580186894772929E-2</v>
      </c>
      <c r="Y279">
        <v>-3.0279612405927019E-2</v>
      </c>
      <c r="Z279">
        <v>-7.6058754296080737E-3</v>
      </c>
      <c r="AA279">
        <v>-2.125444091261541E-2</v>
      </c>
      <c r="AB279">
        <v>7.7972093213506911E-3</v>
      </c>
      <c r="AC279">
        <v>1.3869772122259059E-2</v>
      </c>
      <c r="AD279">
        <v>-8.5523445962500475E-3</v>
      </c>
      <c r="AE279">
        <v>8.0242902108420191E-3</v>
      </c>
    </row>
    <row r="280" spans="1:31" x14ac:dyDescent="0.35">
      <c r="A280" s="2">
        <v>35025</v>
      </c>
      <c r="B280">
        <v>3.13234101294666</v>
      </c>
      <c r="C280">
        <v>0.6497753884839137</v>
      </c>
      <c r="D280">
        <v>0.15109530137101301</v>
      </c>
      <c r="E280">
        <v>-0.79474748865574707</v>
      </c>
      <c r="F280">
        <v>-0.25954666107701341</v>
      </c>
      <c r="G280">
        <v>0.2126539651597753</v>
      </c>
      <c r="H280">
        <v>2.8976353589048629E-2</v>
      </c>
      <c r="I280">
        <v>-0.33792218528781448</v>
      </c>
      <c r="J280">
        <v>0.31958563653500832</v>
      </c>
      <c r="K280">
        <v>-0.1034707018974567</v>
      </c>
      <c r="L280">
        <v>-3.8552027784091683E-2</v>
      </c>
      <c r="M280">
        <v>0.29671277510567817</v>
      </c>
      <c r="N280">
        <v>-0.20409484092158051</v>
      </c>
      <c r="O280">
        <v>-0.11241799047888471</v>
      </c>
      <c r="P280">
        <v>0.10530394021718149</v>
      </c>
      <c r="Q280">
        <v>7.2942846872369418E-2</v>
      </c>
      <c r="R280">
        <v>-0.16081326393343509</v>
      </c>
      <c r="S280">
        <v>5.9439896275444673E-2</v>
      </c>
      <c r="T280">
        <v>3.1310553244058348E-2</v>
      </c>
      <c r="U280">
        <v>1.558505686567041E-2</v>
      </c>
      <c r="V280">
        <v>-4.4195398331222354E-3</v>
      </c>
      <c r="W280">
        <v>0.16883452251035511</v>
      </c>
      <c r="X280">
        <v>-1.178711933588869E-3</v>
      </c>
      <c r="Y280">
        <v>-1.974064896540759E-2</v>
      </c>
      <c r="Z280">
        <v>-2.2079947070298589E-2</v>
      </c>
      <c r="AA280">
        <v>-1.901940587932463E-2</v>
      </c>
      <c r="AB280">
        <v>9.1709932878365485E-3</v>
      </c>
      <c r="AC280">
        <v>9.8497338095161167E-3</v>
      </c>
      <c r="AD280">
        <v>-9.1696489203914409E-3</v>
      </c>
      <c r="AE280">
        <v>8.597388147988206E-3</v>
      </c>
    </row>
    <row r="281" spans="1:31" x14ac:dyDescent="0.35">
      <c r="A281" s="2">
        <v>35026</v>
      </c>
      <c r="B281">
        <v>3.212668779615079</v>
      </c>
      <c r="C281">
        <v>0.64365060525831419</v>
      </c>
      <c r="D281">
        <v>0.1358392803341375</v>
      </c>
      <c r="E281">
        <v>-0.71958403353117539</v>
      </c>
      <c r="F281">
        <v>-0.22709027723873221</v>
      </c>
      <c r="G281">
        <v>0.22117440461127591</v>
      </c>
      <c r="H281">
        <v>-1.6234174459934799E-2</v>
      </c>
      <c r="I281">
        <v>-0.3498405206260975</v>
      </c>
      <c r="J281">
        <v>0.2982730333329966</v>
      </c>
      <c r="K281">
        <v>-7.3880814058720212E-2</v>
      </c>
      <c r="L281">
        <v>-3.3143317369636459E-2</v>
      </c>
      <c r="M281">
        <v>0.31847014800906431</v>
      </c>
      <c r="N281">
        <v>-0.22493809992262051</v>
      </c>
      <c r="O281">
        <v>-0.11535634436502511</v>
      </c>
      <c r="P281">
        <v>0.1296858224878675</v>
      </c>
      <c r="Q281">
        <v>0.1101810964568027</v>
      </c>
      <c r="R281">
        <v>-0.10722641341098479</v>
      </c>
      <c r="S281">
        <v>4.4626834102860037E-2</v>
      </c>
      <c r="T281">
        <v>3.8016134599220618E-2</v>
      </c>
      <c r="U281">
        <v>4.2405013552550122E-2</v>
      </c>
      <c r="V281">
        <v>4.7831160360731614E-3</v>
      </c>
      <c r="W281">
        <v>0.15886037158206859</v>
      </c>
      <c r="X281">
        <v>-2.283248770976454E-3</v>
      </c>
      <c r="Y281">
        <v>-1.334004193552356E-2</v>
      </c>
      <c r="Z281">
        <v>-3.6411998216891832E-2</v>
      </c>
      <c r="AA281">
        <v>-1.8425255780902931E-2</v>
      </c>
      <c r="AB281">
        <v>7.4179070370520043E-3</v>
      </c>
      <c r="AC281">
        <v>1.118276823441678E-2</v>
      </c>
      <c r="AD281">
        <v>-3.9341601636895046E-3</v>
      </c>
      <c r="AE281">
        <v>4.8349652188239504E-3</v>
      </c>
    </row>
    <row r="282" spans="1:31" x14ac:dyDescent="0.35">
      <c r="A282" s="2">
        <v>35027</v>
      </c>
      <c r="B282">
        <v>3.1900749503995232</v>
      </c>
      <c r="C282">
        <v>0.7036718207614312</v>
      </c>
      <c r="D282">
        <v>0.14135216165291609</v>
      </c>
      <c r="E282">
        <v>-0.80981095600998942</v>
      </c>
      <c r="F282">
        <v>-0.29073679654063178</v>
      </c>
      <c r="G282">
        <v>0.22835307062665841</v>
      </c>
      <c r="H282">
        <v>-5.3546399789229933E-2</v>
      </c>
      <c r="I282">
        <v>-0.31110752205590247</v>
      </c>
      <c r="J282">
        <v>0.1792401158026049</v>
      </c>
      <c r="K282">
        <v>-0.1100915438178678</v>
      </c>
      <c r="L282">
        <v>-4.3874545578070967E-2</v>
      </c>
      <c r="M282">
        <v>0.29945057224393112</v>
      </c>
      <c r="N282">
        <v>-0.18971454083225181</v>
      </c>
      <c r="O282">
        <v>-0.13461200407404711</v>
      </c>
      <c r="P282">
        <v>0.15201283820187539</v>
      </c>
      <c r="Q282">
        <v>0.10128924743179429</v>
      </c>
      <c r="R282">
        <v>-0.1016278664674438</v>
      </c>
      <c r="S282">
        <v>2.326869691155049E-2</v>
      </c>
      <c r="T282">
        <v>6.1537014616978067E-2</v>
      </c>
      <c r="U282">
        <v>6.8483119276198573E-2</v>
      </c>
      <c r="V282">
        <v>1.231326739170358E-2</v>
      </c>
      <c r="W282">
        <v>0.16876460669585891</v>
      </c>
      <c r="X282">
        <v>1.0787374811945701E-2</v>
      </c>
      <c r="Y282">
        <v>-1.2027378251070661E-2</v>
      </c>
      <c r="Z282">
        <v>-2.6274386277928378E-2</v>
      </c>
      <c r="AA282">
        <v>-2.3815397417829939E-2</v>
      </c>
      <c r="AB282">
        <v>4.8342371431660648E-3</v>
      </c>
      <c r="AC282">
        <v>1.106551327917487E-2</v>
      </c>
      <c r="AD282">
        <v>-2.368303322980614E-3</v>
      </c>
      <c r="AE282">
        <v>4.4758789216646491E-3</v>
      </c>
    </row>
    <row r="283" spans="1:31" x14ac:dyDescent="0.35">
      <c r="A283" s="2">
        <v>35030</v>
      </c>
      <c r="B283">
        <v>3.2598086972252971</v>
      </c>
      <c r="C283">
        <v>0.68885724205697385</v>
      </c>
      <c r="D283">
        <v>0.13547446121435019</v>
      </c>
      <c r="E283">
        <v>-0.77206393420938246</v>
      </c>
      <c r="F283">
        <v>-0.29496885102430359</v>
      </c>
      <c r="G283">
        <v>0.183238338397332</v>
      </c>
      <c r="H283">
        <v>-0.10030566567528559</v>
      </c>
      <c r="I283">
        <v>-0.26506874298208027</v>
      </c>
      <c r="J283">
        <v>0.15759870569486681</v>
      </c>
      <c r="K283">
        <v>-0.13325695599253881</v>
      </c>
      <c r="L283">
        <v>-1.366528269376379E-2</v>
      </c>
      <c r="M283">
        <v>0.28949428428679558</v>
      </c>
      <c r="N283">
        <v>-0.18532979246077491</v>
      </c>
      <c r="O283">
        <v>-0.14260798831566671</v>
      </c>
      <c r="P283">
        <v>0.17231483734736511</v>
      </c>
      <c r="Q283">
        <v>8.6438098336590038E-2</v>
      </c>
      <c r="R283">
        <v>-0.1167346504318639</v>
      </c>
      <c r="S283">
        <v>4.0608554935687768E-2</v>
      </c>
      <c r="T283">
        <v>8.9599600869949489E-2</v>
      </c>
      <c r="U283">
        <v>6.5422179329681682E-2</v>
      </c>
      <c r="V283">
        <v>1.242179713455501E-2</v>
      </c>
      <c r="W283">
        <v>0.18209381188260479</v>
      </c>
      <c r="X283">
        <v>8.8453219282914088E-3</v>
      </c>
      <c r="Y283">
        <v>-7.7401259891853036E-3</v>
      </c>
      <c r="Z283">
        <v>-2.3697410347947711E-2</v>
      </c>
      <c r="AA283">
        <v>-3.1508153447410092E-2</v>
      </c>
      <c r="AB283">
        <v>3.542229835138373E-3</v>
      </c>
      <c r="AC283">
        <v>9.3425087947085275E-3</v>
      </c>
      <c r="AD283">
        <v>3.5842150180183591E-4</v>
      </c>
      <c r="AE283">
        <v>1.343939157397673E-3</v>
      </c>
    </row>
    <row r="284" spans="1:31" x14ac:dyDescent="0.35">
      <c r="A284" s="2">
        <v>35031</v>
      </c>
      <c r="B284">
        <v>3.2196062395212768</v>
      </c>
      <c r="C284">
        <v>0.6461562154132644</v>
      </c>
      <c r="D284">
        <v>7.977504680757945E-2</v>
      </c>
      <c r="E284">
        <v>-0.80748450602091415</v>
      </c>
      <c r="F284">
        <v>-0.3469950836716823</v>
      </c>
      <c r="G284">
        <v>0.210627912364481</v>
      </c>
      <c r="H284">
        <v>-6.3628421945440314E-2</v>
      </c>
      <c r="I284">
        <v>-0.2496143316260685</v>
      </c>
      <c r="J284">
        <v>0.1138553661023545</v>
      </c>
      <c r="K284">
        <v>-0.15670435270977059</v>
      </c>
      <c r="L284">
        <v>-9.5116943033054818E-2</v>
      </c>
      <c r="M284">
        <v>0.23541057912150579</v>
      </c>
      <c r="N284">
        <v>-0.1080592401228516</v>
      </c>
      <c r="O284">
        <v>-4.6798355660361127E-2</v>
      </c>
      <c r="P284">
        <v>0.19249956051963449</v>
      </c>
      <c r="Q284">
        <v>2.5134492120845089E-2</v>
      </c>
      <c r="R284">
        <v>-0.16187700387521939</v>
      </c>
      <c r="S284">
        <v>7.5174659876432862E-2</v>
      </c>
      <c r="T284">
        <v>7.4554936437190772E-2</v>
      </c>
      <c r="U284">
        <v>5.7448898046828963E-2</v>
      </c>
      <c r="V284">
        <v>-1.599687597187556E-2</v>
      </c>
      <c r="W284">
        <v>0.18855995528036509</v>
      </c>
      <c r="X284">
        <v>2.070510109016049E-2</v>
      </c>
      <c r="Y284">
        <v>-1.980951885600957E-2</v>
      </c>
      <c r="Z284">
        <v>-2.2249081985298309E-2</v>
      </c>
      <c r="AA284">
        <v>-1.9635561099624881E-2</v>
      </c>
      <c r="AB284">
        <v>1.084201577517035E-2</v>
      </c>
      <c r="AC284">
        <v>3.8451391349261059E-3</v>
      </c>
      <c r="AD284">
        <v>-5.3276570954069336E-3</v>
      </c>
      <c r="AE284">
        <v>-1.7657441352114829E-3</v>
      </c>
    </row>
    <row r="285" spans="1:31" x14ac:dyDescent="0.35">
      <c r="A285" s="2">
        <v>35032</v>
      </c>
      <c r="B285">
        <v>3.4037888163279919</v>
      </c>
      <c r="C285">
        <v>0.53345653034993412</v>
      </c>
      <c r="D285">
        <v>6.3289031776638804E-2</v>
      </c>
      <c r="E285">
        <v>-0.49644980165381342</v>
      </c>
      <c r="F285">
        <v>-0.22545518656148991</v>
      </c>
      <c r="G285">
        <v>-1.584664133810847E-2</v>
      </c>
      <c r="H285">
        <v>-0.20667426323777491</v>
      </c>
      <c r="I285">
        <v>-0.19810300261264449</v>
      </c>
      <c r="J285">
        <v>5.1643278846580437E-3</v>
      </c>
      <c r="K285">
        <v>-0.21116815033971009</v>
      </c>
      <c r="L285">
        <v>-9.6992143034203074E-2</v>
      </c>
      <c r="M285">
        <v>0.18171716023469811</v>
      </c>
      <c r="N285">
        <v>-0.10663036999000559</v>
      </c>
      <c r="O285">
        <v>-4.9436362210561559E-2</v>
      </c>
      <c r="P285">
        <v>0.2097128262875492</v>
      </c>
      <c r="Q285">
        <v>-3.4400942642149213E-2</v>
      </c>
      <c r="R285">
        <v>-0.18714356722086289</v>
      </c>
      <c r="S285">
        <v>4.6465908334198197E-2</v>
      </c>
      <c r="T285">
        <v>7.655753975772496E-2</v>
      </c>
      <c r="U285">
        <v>0.10110680369532569</v>
      </c>
      <c r="V285">
        <v>-2.1001063119656781E-2</v>
      </c>
      <c r="W285">
        <v>0.17641599136690411</v>
      </c>
      <c r="X285">
        <v>2.8910542678819411E-2</v>
      </c>
      <c r="Y285">
        <v>-1.4270997783778929E-2</v>
      </c>
      <c r="Z285">
        <v>-3.6432910368388707E-2</v>
      </c>
      <c r="AA285">
        <v>-2.0916507797417241E-2</v>
      </c>
      <c r="AB285">
        <v>1.0213239549343891E-2</v>
      </c>
      <c r="AC285">
        <v>2.401024461075481E-3</v>
      </c>
      <c r="AD285">
        <v>1.611694638447659E-3</v>
      </c>
      <c r="AE285">
        <v>-2.8962843433895618E-3</v>
      </c>
    </row>
    <row r="286" spans="1:31" x14ac:dyDescent="0.35">
      <c r="A286" s="2">
        <v>35033</v>
      </c>
      <c r="B286">
        <v>2.828628482815466</v>
      </c>
      <c r="C286">
        <v>0.9791005068228813</v>
      </c>
      <c r="D286">
        <v>0.26182481995246948</v>
      </c>
      <c r="E286">
        <v>-1.2767607495219591</v>
      </c>
      <c r="F286">
        <v>-0.46362684202177912</v>
      </c>
      <c r="G286">
        <v>0.19071217639025589</v>
      </c>
      <c r="H286">
        <v>-1.153847251094115E-2</v>
      </c>
      <c r="I286">
        <v>-0.14966033811885079</v>
      </c>
      <c r="J286">
        <v>-9.3750498811976859E-3</v>
      </c>
      <c r="K286">
        <v>-0.16504417101570559</v>
      </c>
      <c r="L286">
        <v>2.970858499353396E-2</v>
      </c>
      <c r="M286">
        <v>0.20413242589430031</v>
      </c>
      <c r="N286">
        <v>-0.1153248316159069</v>
      </c>
      <c r="O286">
        <v>-4.5146277673645277E-2</v>
      </c>
      <c r="P286">
        <v>0.14224464119639599</v>
      </c>
      <c r="Q286">
        <v>-6.29644292272485E-2</v>
      </c>
      <c r="R286">
        <v>-0.25218151374585929</v>
      </c>
      <c r="S286">
        <v>2.6144969547776509E-2</v>
      </c>
      <c r="T286">
        <v>0.1171226846464819</v>
      </c>
      <c r="U286">
        <v>9.9128523916069869E-2</v>
      </c>
      <c r="V286">
        <v>7.3507141975795408E-3</v>
      </c>
      <c r="W286">
        <v>0.12685562139660411</v>
      </c>
      <c r="X286">
        <v>3.0406469062578999E-2</v>
      </c>
      <c r="Y286">
        <v>-2.7772085858182791E-2</v>
      </c>
      <c r="Z286">
        <v>-3.6445731543592798E-2</v>
      </c>
      <c r="AA286">
        <v>-4.8224392498081102E-2</v>
      </c>
      <c r="AB286">
        <v>1.175667128600663E-2</v>
      </c>
      <c r="AC286">
        <v>1.9125525068527171E-2</v>
      </c>
      <c r="AD286">
        <v>-2.8842835960820241E-3</v>
      </c>
      <c r="AE286">
        <v>7.302400177613958E-3</v>
      </c>
    </row>
    <row r="287" spans="1:31" x14ac:dyDescent="0.35">
      <c r="A287" s="2">
        <v>35034</v>
      </c>
      <c r="B287">
        <v>2.7753659738050538</v>
      </c>
      <c r="C287">
        <v>1.0678387127852149</v>
      </c>
      <c r="D287">
        <v>0.26036325234925639</v>
      </c>
      <c r="E287">
        <v>-1.340317403699822</v>
      </c>
      <c r="F287">
        <v>-0.47639367220440493</v>
      </c>
      <c r="G287">
        <v>0.1989793662344089</v>
      </c>
      <c r="H287">
        <v>-5.8131705911231742E-2</v>
      </c>
      <c r="I287">
        <v>-6.1598937846208783E-2</v>
      </c>
      <c r="J287">
        <v>-0.1216930472252987</v>
      </c>
      <c r="K287">
        <v>-0.2134470422911742</v>
      </c>
      <c r="L287">
        <v>1.3106568498785611E-2</v>
      </c>
      <c r="M287">
        <v>0.1136790665818256</v>
      </c>
      <c r="N287">
        <v>-0.1085284352200554</v>
      </c>
      <c r="O287">
        <v>-2.5525116358264519E-2</v>
      </c>
      <c r="P287">
        <v>0.15112868413999939</v>
      </c>
      <c r="Q287">
        <v>-9.4192111480675647E-2</v>
      </c>
      <c r="R287">
        <v>-0.29946913804713921</v>
      </c>
      <c r="S287">
        <v>1.3864930829335769E-2</v>
      </c>
      <c r="T287">
        <v>0.1000106697375827</v>
      </c>
      <c r="U287">
        <v>9.1447556826453238E-2</v>
      </c>
      <c r="V287">
        <v>-9.0718033218045568E-3</v>
      </c>
      <c r="W287">
        <v>0.1035970749648439</v>
      </c>
      <c r="X287">
        <v>4.4010241992221907E-2</v>
      </c>
      <c r="Y287">
        <v>-1.5374735112752979E-2</v>
      </c>
      <c r="Z287">
        <v>-4.4289892479773087E-2</v>
      </c>
      <c r="AA287">
        <v>-4.6259566406236283E-2</v>
      </c>
      <c r="AB287">
        <v>9.2030723461044035E-3</v>
      </c>
      <c r="AC287">
        <v>1.8254017803412709E-2</v>
      </c>
      <c r="AD287">
        <v>5.2005082592269372E-4</v>
      </c>
      <c r="AE287">
        <v>3.8850537200537391E-3</v>
      </c>
    </row>
    <row r="288" spans="1:31" x14ac:dyDescent="0.35">
      <c r="A288" s="2">
        <v>35037</v>
      </c>
      <c r="B288">
        <v>3.0193004790789231</v>
      </c>
      <c r="C288">
        <v>0.59078962451226691</v>
      </c>
      <c r="D288">
        <v>0.27491860392614581</v>
      </c>
      <c r="E288">
        <v>-0.98807341672553661</v>
      </c>
      <c r="F288">
        <v>-0.3636490470740375</v>
      </c>
      <c r="G288">
        <v>7.7793157667585738E-2</v>
      </c>
      <c r="H288">
        <v>7.5653940096542902E-2</v>
      </c>
      <c r="I288">
        <v>-0.22284581016320409</v>
      </c>
      <c r="J288">
        <v>-0.1144159429114779</v>
      </c>
      <c r="K288">
        <v>-0.29405281424984869</v>
      </c>
      <c r="L288">
        <v>4.560004872930068E-3</v>
      </c>
      <c r="M288">
        <v>0.19323028678971349</v>
      </c>
      <c r="N288">
        <v>-1.940879356588528E-2</v>
      </c>
      <c r="O288">
        <v>-3.6741066075485031E-2</v>
      </c>
      <c r="P288">
        <v>5.0344342277083877E-2</v>
      </c>
      <c r="Q288">
        <v>-0.11341888735418081</v>
      </c>
      <c r="R288">
        <v>-0.22745064909362911</v>
      </c>
      <c r="S288">
        <v>3.3027315654542901E-2</v>
      </c>
      <c r="T288">
        <v>9.5035398719464453E-2</v>
      </c>
      <c r="U288">
        <v>9.8363513599787705E-2</v>
      </c>
      <c r="V288">
        <v>-4.690819879886797E-2</v>
      </c>
      <c r="W288">
        <v>8.3670773818892277E-2</v>
      </c>
      <c r="X288">
        <v>5.6072502551468693E-2</v>
      </c>
      <c r="Y288">
        <v>-3.110030831078292E-2</v>
      </c>
      <c r="Z288">
        <v>-5.0283869210916897E-2</v>
      </c>
      <c r="AA288">
        <v>-5.5500742186257043E-2</v>
      </c>
      <c r="AB288">
        <v>1.320241304754538E-2</v>
      </c>
      <c r="AC288">
        <v>2.638577765990965E-2</v>
      </c>
      <c r="AD288">
        <v>-5.5659498448024447E-3</v>
      </c>
      <c r="AE288">
        <v>7.8461898429478243E-3</v>
      </c>
    </row>
    <row r="289" spans="1:31" x14ac:dyDescent="0.35">
      <c r="A289" s="2">
        <v>35038</v>
      </c>
      <c r="B289">
        <v>2.788419515233663</v>
      </c>
      <c r="C289">
        <v>0.76458748704647173</v>
      </c>
      <c r="D289">
        <v>0.29947493156559057</v>
      </c>
      <c r="E289">
        <v>-1.1949656353548841</v>
      </c>
      <c r="F289">
        <v>-0.45442765194589302</v>
      </c>
      <c r="G289">
        <v>-8.3311640346406795E-3</v>
      </c>
      <c r="H289">
        <v>6.7471798667972538E-2</v>
      </c>
      <c r="I289">
        <v>-0.1054876950049617</v>
      </c>
      <c r="J289">
        <v>-0.18199173956704071</v>
      </c>
      <c r="K289">
        <v>-0.27730820343004048</v>
      </c>
      <c r="L289">
        <v>-1.8506917607330389E-2</v>
      </c>
      <c r="M289">
        <v>0.18032677866449751</v>
      </c>
      <c r="N289">
        <v>-2.2009039606497881E-2</v>
      </c>
      <c r="O289">
        <v>-2.5500618223044669E-2</v>
      </c>
      <c r="P289">
        <v>6.1216626898462953E-2</v>
      </c>
      <c r="Q289">
        <v>-0.1160465156626159</v>
      </c>
      <c r="R289">
        <v>-0.24782588111314491</v>
      </c>
      <c r="S289">
        <v>1.806084405775369E-2</v>
      </c>
      <c r="T289">
        <v>0.1044572065375674</v>
      </c>
      <c r="U289">
        <v>0.11075602309220139</v>
      </c>
      <c r="V289">
        <v>-2.8368613195398851E-2</v>
      </c>
      <c r="W289">
        <v>8.3154964225650399E-2</v>
      </c>
      <c r="X289">
        <v>5.7146636544565609E-2</v>
      </c>
      <c r="Y289">
        <v>-3.8902673995220682E-2</v>
      </c>
      <c r="Z289">
        <v>-4.2663175053900708E-2</v>
      </c>
      <c r="AA289">
        <v>-5.617831460577373E-2</v>
      </c>
      <c r="AB289">
        <v>9.4964109526594932E-3</v>
      </c>
      <c r="AC289">
        <v>2.3164685610823639E-2</v>
      </c>
      <c r="AD289">
        <v>-5.5847963023277882E-3</v>
      </c>
      <c r="AE289">
        <v>7.9091025384842306E-3</v>
      </c>
    </row>
    <row r="290" spans="1:31" x14ac:dyDescent="0.35">
      <c r="A290" s="2">
        <v>35039</v>
      </c>
      <c r="B290">
        <v>2.716027862339216</v>
      </c>
      <c r="C290">
        <v>0.8726385541604208</v>
      </c>
      <c r="D290">
        <v>0.28064078602545839</v>
      </c>
      <c r="E290">
        <v>-1.330590198246022</v>
      </c>
      <c r="F290">
        <v>-0.55392531260245403</v>
      </c>
      <c r="G290">
        <v>0.11947205962114391</v>
      </c>
      <c r="H290">
        <v>8.5267345527950067E-2</v>
      </c>
      <c r="I290">
        <v>-9.3454540038458656E-2</v>
      </c>
      <c r="J290">
        <v>-0.2305151768094045</v>
      </c>
      <c r="K290">
        <v>-0.26091390502576828</v>
      </c>
      <c r="L290">
        <v>-6.2979856556512157E-2</v>
      </c>
      <c r="M290">
        <v>0.16492206787917091</v>
      </c>
      <c r="N290">
        <v>6.1744174523522093E-3</v>
      </c>
      <c r="O290">
        <v>-2.030309642581438E-2</v>
      </c>
      <c r="P290">
        <v>0.1043870260192768</v>
      </c>
      <c r="Q290">
        <v>-9.0230962798501402E-2</v>
      </c>
      <c r="R290">
        <v>-0.2054746119909506</v>
      </c>
      <c r="S290">
        <v>-1.045412473947129E-2</v>
      </c>
      <c r="T290">
        <v>0.1239891577903926</v>
      </c>
      <c r="U290">
        <v>9.4294013297507431E-2</v>
      </c>
      <c r="V290">
        <v>-3.8732724157733371E-2</v>
      </c>
      <c r="W290">
        <v>0.1141041476481202</v>
      </c>
      <c r="X290">
        <v>7.5080554109417857E-2</v>
      </c>
      <c r="Y290">
        <v>-3.7037569559020288E-2</v>
      </c>
      <c r="Z290">
        <v>-2.435979329285683E-2</v>
      </c>
      <c r="AA290">
        <v>-5.0075652182213097E-2</v>
      </c>
      <c r="AB290">
        <v>4.0216230128789941E-3</v>
      </c>
      <c r="AC290">
        <v>2.0508855502029601E-2</v>
      </c>
      <c r="AD290">
        <v>-6.0864735226574783E-3</v>
      </c>
      <c r="AE290">
        <v>8.0173182651991758E-3</v>
      </c>
    </row>
    <row r="291" spans="1:31" x14ac:dyDescent="0.35">
      <c r="A291" s="2">
        <v>35040</v>
      </c>
      <c r="B291">
        <v>2.9093401454532848</v>
      </c>
      <c r="C291">
        <v>0.65759792914572712</v>
      </c>
      <c r="D291">
        <v>0.25194365418766029</v>
      </c>
      <c r="E291">
        <v>-1.0472678681806791</v>
      </c>
      <c r="F291">
        <v>-0.37701133103526502</v>
      </c>
      <c r="G291">
        <v>-3.8184654381151949E-2</v>
      </c>
      <c r="H291">
        <v>1.064981272038878E-2</v>
      </c>
      <c r="I291">
        <v>6.1554523484018478E-3</v>
      </c>
      <c r="J291">
        <v>-0.27862459884391533</v>
      </c>
      <c r="K291">
        <v>-0.32892325593441879</v>
      </c>
      <c r="L291">
        <v>-5.5032274625754392E-2</v>
      </c>
      <c r="M291">
        <v>6.639704391756146E-2</v>
      </c>
      <c r="N291">
        <v>-1.145636867376368E-2</v>
      </c>
      <c r="O291">
        <v>1.2791004549427529E-2</v>
      </c>
      <c r="P291">
        <v>9.8289642815635694E-2</v>
      </c>
      <c r="Q291">
        <v>-7.158595242504219E-2</v>
      </c>
      <c r="R291">
        <v>-0.2120110381071012</v>
      </c>
      <c r="S291">
        <v>-1.9099441402804399E-2</v>
      </c>
      <c r="T291">
        <v>0.1230285720091069</v>
      </c>
      <c r="U291">
        <v>8.1666478699295095E-2</v>
      </c>
      <c r="V291">
        <v>-5.3570175116677048E-2</v>
      </c>
      <c r="W291">
        <v>0.1209794183615763</v>
      </c>
      <c r="X291">
        <v>8.0191098451950674E-2</v>
      </c>
      <c r="Y291">
        <v>-3.0331300666377441E-2</v>
      </c>
      <c r="Z291">
        <v>-3.8269988685227491E-2</v>
      </c>
      <c r="AA291">
        <v>-5.1561741639261277E-2</v>
      </c>
      <c r="AB291">
        <v>4.0207109839829709E-3</v>
      </c>
      <c r="AC291">
        <v>2.1593019065001589E-2</v>
      </c>
      <c r="AD291">
        <v>-5.1261266866367734E-3</v>
      </c>
      <c r="AE291">
        <v>6.7538604193959116E-3</v>
      </c>
    </row>
    <row r="292" spans="1:31" x14ac:dyDescent="0.35">
      <c r="A292" s="2">
        <v>35041</v>
      </c>
      <c r="B292">
        <v>2.929125637821469</v>
      </c>
      <c r="C292">
        <v>0.70273850460679965</v>
      </c>
      <c r="D292">
        <v>0.23779021077070089</v>
      </c>
      <c r="E292">
        <v>-1.0012158800773441</v>
      </c>
      <c r="F292">
        <v>-0.37260083326595522</v>
      </c>
      <c r="G292">
        <v>-3.1489183915741258E-2</v>
      </c>
      <c r="H292">
        <v>-1.279037547993361E-2</v>
      </c>
      <c r="I292">
        <v>-2.027847303175832E-2</v>
      </c>
      <c r="J292">
        <v>-0.25289594596407999</v>
      </c>
      <c r="K292">
        <v>-0.31011696955215928</v>
      </c>
      <c r="L292">
        <v>-5.7424502403014298E-2</v>
      </c>
      <c r="M292">
        <v>3.728844244825933E-2</v>
      </c>
      <c r="N292">
        <v>-2.653335037369945E-3</v>
      </c>
      <c r="O292">
        <v>1.6877444319766521E-2</v>
      </c>
      <c r="P292">
        <v>0.1186372772434085</v>
      </c>
      <c r="Q292">
        <v>-7.1902210167131858E-2</v>
      </c>
      <c r="R292">
        <v>-0.2241148741709188</v>
      </c>
      <c r="S292">
        <v>-1.195318827629383E-2</v>
      </c>
      <c r="T292">
        <v>0.1078628566293781</v>
      </c>
      <c r="U292">
        <v>7.6681466973026899E-2</v>
      </c>
      <c r="V292">
        <v>-5.4883471961362423E-2</v>
      </c>
      <c r="W292">
        <v>0.11957247683476201</v>
      </c>
      <c r="X292">
        <v>4.7418055157725139E-2</v>
      </c>
      <c r="Y292">
        <v>-2.897371921103848E-2</v>
      </c>
      <c r="Z292">
        <v>-3.6653141371521633E-2</v>
      </c>
      <c r="AA292">
        <v>-4.8267277177743019E-2</v>
      </c>
      <c r="AB292">
        <v>4.6218523623088687E-3</v>
      </c>
      <c r="AC292">
        <v>1.823521777357328E-2</v>
      </c>
      <c r="AD292">
        <v>-2.9964475487460908E-3</v>
      </c>
      <c r="AE292">
        <v>6.6697348727309154E-3</v>
      </c>
    </row>
    <row r="293" spans="1:31" x14ac:dyDescent="0.35">
      <c r="A293" s="2">
        <v>35044</v>
      </c>
      <c r="B293">
        <v>2.9514281154326891</v>
      </c>
      <c r="C293">
        <v>0.72781753762281864</v>
      </c>
      <c r="D293">
        <v>0.2382557521721009</v>
      </c>
      <c r="E293">
        <v>-1.030507452931793</v>
      </c>
      <c r="F293">
        <v>-0.38609163415329423</v>
      </c>
      <c r="G293">
        <v>-3.941282005474394E-2</v>
      </c>
      <c r="H293">
        <v>-5.3914834054382417E-2</v>
      </c>
      <c r="I293">
        <v>-1.8254361009437309E-2</v>
      </c>
      <c r="J293">
        <v>-0.30156299188669372</v>
      </c>
      <c r="K293">
        <v>-0.33168355539602962</v>
      </c>
      <c r="L293">
        <v>-4.4394598166087977E-2</v>
      </c>
      <c r="M293">
        <v>2.8420407253542699E-2</v>
      </c>
      <c r="N293">
        <v>-1.1180834410930371E-3</v>
      </c>
      <c r="O293">
        <v>-6.1347959522307172E-3</v>
      </c>
      <c r="P293">
        <v>0.12616844392441301</v>
      </c>
      <c r="Q293">
        <v>-4.3188301883507522E-2</v>
      </c>
      <c r="R293">
        <v>-0.2091056422274139</v>
      </c>
      <c r="S293">
        <v>-1.4679987766075171E-2</v>
      </c>
      <c r="T293">
        <v>0.1162810691467358</v>
      </c>
      <c r="U293">
        <v>9.1014385236377587E-2</v>
      </c>
      <c r="V293">
        <v>-5.4970490910515583E-2</v>
      </c>
      <c r="W293">
        <v>0.1224931405972092</v>
      </c>
      <c r="X293">
        <v>3.797966252958955E-2</v>
      </c>
      <c r="Y293">
        <v>-3.5440611935464383E-2</v>
      </c>
      <c r="Z293">
        <v>-1.2447627337603731E-2</v>
      </c>
      <c r="AA293">
        <v>-5.2798859553912482E-2</v>
      </c>
      <c r="AB293">
        <v>6.4188351758721791E-3</v>
      </c>
      <c r="AC293">
        <v>1.8957096142314139E-2</v>
      </c>
      <c r="AD293">
        <v>-3.9731668083498248E-3</v>
      </c>
      <c r="AE293">
        <v>4.5925911277388482E-3</v>
      </c>
    </row>
    <row r="294" spans="1:31" x14ac:dyDescent="0.35">
      <c r="A294" s="2">
        <v>35045</v>
      </c>
      <c r="B294">
        <v>3.0343060472344772</v>
      </c>
      <c r="C294">
        <v>0.71792613864039811</v>
      </c>
      <c r="D294">
        <v>0.2213141470160917</v>
      </c>
      <c r="E294">
        <v>-0.87067750481523754</v>
      </c>
      <c r="F294">
        <v>-0.30633752586576263</v>
      </c>
      <c r="G294">
        <v>-9.6155459389346179E-2</v>
      </c>
      <c r="H294">
        <v>-0.1049479537461436</v>
      </c>
      <c r="I294">
        <v>-1.3254920147750581E-2</v>
      </c>
      <c r="J294">
        <v>-0.2543120653181446</v>
      </c>
      <c r="K294">
        <v>-0.29591836101173752</v>
      </c>
      <c r="L294">
        <v>-3.1251572842954448E-2</v>
      </c>
      <c r="M294">
        <v>-1.083584775011572E-2</v>
      </c>
      <c r="N294">
        <v>1.301523764996557E-2</v>
      </c>
      <c r="O294">
        <v>4.5850824984154388E-2</v>
      </c>
      <c r="P294">
        <v>0.18170550896984999</v>
      </c>
      <c r="Q294">
        <v>-9.481830013711659E-2</v>
      </c>
      <c r="R294">
        <v>-0.27382742163903079</v>
      </c>
      <c r="S294">
        <v>-2.7709481527953321E-2</v>
      </c>
      <c r="T294">
        <v>0.1185642038359368</v>
      </c>
      <c r="U294">
        <v>0.1204194797890575</v>
      </c>
      <c r="V294">
        <v>-4.0335736685194003E-2</v>
      </c>
      <c r="W294">
        <v>0.1290696234660807</v>
      </c>
      <c r="X294">
        <v>3.691860178422874E-2</v>
      </c>
      <c r="Y294">
        <v>-4.2457231313314872E-2</v>
      </c>
      <c r="Z294">
        <v>-1.9878307285870481E-2</v>
      </c>
      <c r="AA294">
        <v>-4.904325658884541E-2</v>
      </c>
      <c r="AB294">
        <v>1.316031309070604E-2</v>
      </c>
      <c r="AC294">
        <v>1.247704205054012E-2</v>
      </c>
      <c r="AD294">
        <v>-3.6729731638241139E-3</v>
      </c>
      <c r="AE294">
        <v>2.8049375515206559E-3</v>
      </c>
    </row>
    <row r="295" spans="1:31" x14ac:dyDescent="0.35">
      <c r="A295" s="2">
        <v>35046</v>
      </c>
      <c r="B295">
        <v>2.9995842880135948</v>
      </c>
      <c r="C295">
        <v>0.77748698179543607</v>
      </c>
      <c r="D295">
        <v>0.20550460101116039</v>
      </c>
      <c r="E295">
        <v>-0.90183695597071201</v>
      </c>
      <c r="F295">
        <v>-0.36432282103594887</v>
      </c>
      <c r="G295">
        <v>-0.1164890670921202</v>
      </c>
      <c r="H295">
        <v>-0.11143425942412941</v>
      </c>
      <c r="I295">
        <v>-2.7021090939980199E-2</v>
      </c>
      <c r="J295">
        <v>-0.23756234153025901</v>
      </c>
      <c r="K295">
        <v>-0.26386942641285283</v>
      </c>
      <c r="L295">
        <v>-4.9439419315914723E-2</v>
      </c>
      <c r="M295">
        <v>2.9795353683809929E-2</v>
      </c>
      <c r="N295">
        <v>3.0906347047585489E-3</v>
      </c>
      <c r="O295">
        <v>3.8814394042349737E-2</v>
      </c>
      <c r="P295">
        <v>0.18951649090452449</v>
      </c>
      <c r="Q295">
        <v>-7.7765719574396944E-2</v>
      </c>
      <c r="R295">
        <v>-0.28291769139065392</v>
      </c>
      <c r="S295">
        <v>-3.19024403847128E-2</v>
      </c>
      <c r="T295">
        <v>0.103963976199692</v>
      </c>
      <c r="U295">
        <v>0.1126208912661798</v>
      </c>
      <c r="V295">
        <v>-2.863228007460844E-2</v>
      </c>
      <c r="W295">
        <v>0.13224260055161899</v>
      </c>
      <c r="X295">
        <v>3.010131492716675E-2</v>
      </c>
      <c r="Y295">
        <v>-4.4346368723134397E-2</v>
      </c>
      <c r="Z295">
        <v>-1.82101594224767E-2</v>
      </c>
      <c r="AA295">
        <v>-4.6498379466027903E-2</v>
      </c>
      <c r="AB295">
        <v>1.2694764052057489E-2</v>
      </c>
      <c r="AC295">
        <v>1.1185467279131349E-2</v>
      </c>
      <c r="AD295">
        <v>-2.7811170552713999E-3</v>
      </c>
      <c r="AE295">
        <v>1.9295226038843129E-3</v>
      </c>
    </row>
    <row r="296" spans="1:31" x14ac:dyDescent="0.35">
      <c r="A296" s="2">
        <v>35047</v>
      </c>
      <c r="B296">
        <v>3.1256956974516399</v>
      </c>
      <c r="C296">
        <v>0.5938876488344379</v>
      </c>
      <c r="D296">
        <v>0.12578484097479331</v>
      </c>
      <c r="E296">
        <v>-0.49658059587437581</v>
      </c>
      <c r="F296">
        <v>-0.1175302313523947</v>
      </c>
      <c r="G296">
        <v>-0.40198051718381211</v>
      </c>
      <c r="H296">
        <v>-0.2311378923772574</v>
      </c>
      <c r="I296">
        <v>1.985462978821104E-2</v>
      </c>
      <c r="J296">
        <v>-0.1890870898113845</v>
      </c>
      <c r="K296">
        <v>-0.33392973380860691</v>
      </c>
      <c r="L296">
        <v>-6.1433354557873229E-2</v>
      </c>
      <c r="M296">
        <v>2.339557829381244E-2</v>
      </c>
      <c r="N296">
        <v>-3.7756515757764897E-2</v>
      </c>
      <c r="O296">
        <v>2.1001489091219631E-2</v>
      </c>
      <c r="P296">
        <v>0.18682588823050431</v>
      </c>
      <c r="Q296">
        <v>-8.4829680402536384E-2</v>
      </c>
      <c r="R296">
        <v>-0.25086438068066852</v>
      </c>
      <c r="S296">
        <v>-2.6818021734216881E-3</v>
      </c>
      <c r="T296">
        <v>8.7758691731988095E-2</v>
      </c>
      <c r="U296">
        <v>7.4985183824436433E-2</v>
      </c>
      <c r="V296">
        <v>-2.9813444604715689E-2</v>
      </c>
      <c r="W296">
        <v>0.14158236095438631</v>
      </c>
      <c r="X296">
        <v>-7.7162101438483181E-3</v>
      </c>
      <c r="Y296">
        <v>-5.9478298312146897E-2</v>
      </c>
      <c r="Z296">
        <v>1.1344892424827131E-2</v>
      </c>
      <c r="AA296">
        <v>-3.7471922018785603E-2</v>
      </c>
      <c r="AB296">
        <v>7.6244069973065527E-3</v>
      </c>
      <c r="AC296">
        <v>1.2161214460613461E-2</v>
      </c>
      <c r="AD296">
        <v>-2.6697549530372718E-3</v>
      </c>
      <c r="AE296">
        <v>-1.389243534171757E-3</v>
      </c>
    </row>
    <row r="297" spans="1:31" x14ac:dyDescent="0.35">
      <c r="A297" s="2">
        <v>35048</v>
      </c>
      <c r="B297">
        <v>3.136697636874509</v>
      </c>
      <c r="C297">
        <v>0.64970845370329999</v>
      </c>
      <c r="D297">
        <v>0.11971875982069451</v>
      </c>
      <c r="E297">
        <v>-0.51577385269337295</v>
      </c>
      <c r="F297">
        <v>-0.10784612483968579</v>
      </c>
      <c r="G297">
        <v>-0.38707957659389758</v>
      </c>
      <c r="H297">
        <v>-0.27452737296440238</v>
      </c>
      <c r="I297">
        <v>7.5995883804053643E-2</v>
      </c>
      <c r="J297">
        <v>-0.22466709982110761</v>
      </c>
      <c r="K297">
        <v>-0.33636115698490759</v>
      </c>
      <c r="L297">
        <v>-4.7416575301038703E-2</v>
      </c>
      <c r="M297">
        <v>-3.152184241956222E-2</v>
      </c>
      <c r="N297">
        <v>-5.8371928064196082E-2</v>
      </c>
      <c r="O297">
        <v>5.3939838676591981E-2</v>
      </c>
      <c r="P297">
        <v>0.220999368946529</v>
      </c>
      <c r="Q297">
        <v>-6.406389281816656E-2</v>
      </c>
      <c r="R297">
        <v>-0.27067703237485202</v>
      </c>
      <c r="S297">
        <v>-9.4553431817799693E-3</v>
      </c>
      <c r="T297">
        <v>0.1048135091792818</v>
      </c>
      <c r="U297">
        <v>6.6771501471622335E-2</v>
      </c>
      <c r="V297">
        <v>-2.5361107703086128E-2</v>
      </c>
      <c r="W297">
        <v>0.1610882146848262</v>
      </c>
      <c r="X297">
        <v>-6.5683987981127114E-4</v>
      </c>
      <c r="Y297">
        <v>-4.8334276115092667E-2</v>
      </c>
      <c r="Z297">
        <v>-6.5422927035515329E-3</v>
      </c>
      <c r="AA297">
        <v>-3.7628829397950897E-2</v>
      </c>
      <c r="AB297">
        <v>1.114470826839487E-2</v>
      </c>
      <c r="AC297">
        <v>9.0112969848664681E-3</v>
      </c>
      <c r="AD297">
        <v>-8.4418987755061395E-4</v>
      </c>
      <c r="AE297">
        <v>-2.489059697527623E-3</v>
      </c>
    </row>
    <row r="298" spans="1:31" x14ac:dyDescent="0.35">
      <c r="A298" s="2">
        <v>35051</v>
      </c>
      <c r="B298">
        <v>3.1941078863405781</v>
      </c>
      <c r="C298">
        <v>0.10526150143639849</v>
      </c>
      <c r="D298">
        <v>-1.882495358097459E-2</v>
      </c>
      <c r="E298">
        <v>-0.42216016589045069</v>
      </c>
      <c r="F298">
        <v>0.1126942772168478</v>
      </c>
      <c r="G298">
        <v>-0.19288642196668421</v>
      </c>
      <c r="H298">
        <v>1.0448264049934189E-2</v>
      </c>
      <c r="I298">
        <v>-3.5794753822648087E-2</v>
      </c>
      <c r="J298">
        <v>5.5796042256386888E-2</v>
      </c>
      <c r="K298">
        <v>-0.38211988177920952</v>
      </c>
      <c r="L298">
        <v>-0.12683429028766691</v>
      </c>
      <c r="M298">
        <v>4.6074282799749129E-2</v>
      </c>
      <c r="N298">
        <v>-6.6918542633191663E-2</v>
      </c>
      <c r="O298">
        <v>0.13461451424228829</v>
      </c>
      <c r="P298">
        <v>0.13047427780000789</v>
      </c>
      <c r="Q298">
        <v>-3.8855393818455777E-2</v>
      </c>
      <c r="R298">
        <v>-0.25305053879073752</v>
      </c>
      <c r="S298">
        <v>-3.3960512402325498E-2</v>
      </c>
      <c r="T298">
        <v>3.7151420275558872E-2</v>
      </c>
      <c r="U298">
        <v>3.6271592695370627E-2</v>
      </c>
      <c r="V298">
        <v>2.4338786832689072E-2</v>
      </c>
      <c r="W298">
        <v>0.20351444722840381</v>
      </c>
      <c r="X298">
        <v>-4.5919004398572542E-2</v>
      </c>
      <c r="Y298">
        <v>-6.8948322726891637E-2</v>
      </c>
      <c r="Z298">
        <v>-1.0000299393356501E-2</v>
      </c>
      <c r="AA298">
        <v>-2.8770968887768211E-2</v>
      </c>
      <c r="AB298">
        <v>2.8296209297734631E-2</v>
      </c>
      <c r="AC298">
        <v>7.8256161349784508E-3</v>
      </c>
      <c r="AD298">
        <v>-2.5475779714669239E-3</v>
      </c>
      <c r="AE298">
        <v>-5.9639400753358658E-4</v>
      </c>
    </row>
    <row r="299" spans="1:31" x14ac:dyDescent="0.35">
      <c r="A299" s="2">
        <v>35052</v>
      </c>
      <c r="B299">
        <v>3.3097997233810932</v>
      </c>
      <c r="C299">
        <v>-0.1079921092523755</v>
      </c>
      <c r="D299">
        <v>3.6229252036474008E-2</v>
      </c>
      <c r="E299">
        <v>-0.12413268854631571</v>
      </c>
      <c r="F299">
        <v>0.18127122825786501</v>
      </c>
      <c r="G299">
        <v>-0.47682674971960087</v>
      </c>
      <c r="H299">
        <v>-1.3290615704503199E-2</v>
      </c>
      <c r="I299">
        <v>-6.1605490898933357E-2</v>
      </c>
      <c r="J299">
        <v>-5.3702831760837393E-2</v>
      </c>
      <c r="K299">
        <v>-0.47154650504226642</v>
      </c>
      <c r="L299">
        <v>-9.3661264163603486E-2</v>
      </c>
      <c r="M299">
        <v>6.355241626972595E-2</v>
      </c>
      <c r="N299">
        <v>-2.8654215289973719E-2</v>
      </c>
      <c r="O299">
        <v>0.10662303888793261</v>
      </c>
      <c r="P299">
        <v>8.0424903794154221E-2</v>
      </c>
      <c r="Q299">
        <v>-0.1048066307958475</v>
      </c>
      <c r="R299">
        <v>-0.2043877381729847</v>
      </c>
      <c r="S299">
        <v>-6.0535623076019729E-2</v>
      </c>
      <c r="T299">
        <v>5.4762936010124053E-2</v>
      </c>
      <c r="U299">
        <v>5.6284624008834459E-2</v>
      </c>
      <c r="V299">
        <v>3.7764026874448013E-2</v>
      </c>
      <c r="W299">
        <v>0.1872155218107617</v>
      </c>
      <c r="X299">
        <v>-1.8471169761348681E-2</v>
      </c>
      <c r="Y299">
        <v>-7.0315503530322745E-2</v>
      </c>
      <c r="Z299">
        <v>-1.2848465482619E-2</v>
      </c>
      <c r="AA299">
        <v>-3.5169256716548837E-2</v>
      </c>
      <c r="AB299">
        <v>2.9841514896062349E-2</v>
      </c>
      <c r="AC299">
        <v>1.74884998360125E-2</v>
      </c>
      <c r="AD299">
        <v>1.1404489023690029E-3</v>
      </c>
      <c r="AE299">
        <v>5.2568610733335023E-3</v>
      </c>
    </row>
    <row r="300" spans="1:31" x14ac:dyDescent="0.35">
      <c r="A300" s="2">
        <v>35053</v>
      </c>
      <c r="B300">
        <v>3.1953541429999182</v>
      </c>
      <c r="C300">
        <v>-0.1102492489782062</v>
      </c>
      <c r="D300">
        <v>-3.86809295018085E-2</v>
      </c>
      <c r="E300">
        <v>-0.19349549354511181</v>
      </c>
      <c r="F300">
        <v>0.2302860258093479</v>
      </c>
      <c r="G300">
        <v>-0.4625779408623808</v>
      </c>
      <c r="H300">
        <v>-1.1683187586821761E-2</v>
      </c>
      <c r="I300">
        <v>-8.5041661521367481E-2</v>
      </c>
      <c r="J300">
        <v>4.2046409593021722E-2</v>
      </c>
      <c r="K300">
        <v>-0.49851861382487223</v>
      </c>
      <c r="L300">
        <v>-0.1057115285583287</v>
      </c>
      <c r="M300">
        <v>7.1834438891634433E-2</v>
      </c>
      <c r="N300">
        <v>-7.0990869973966503E-2</v>
      </c>
      <c r="O300">
        <v>0.117201677423434</v>
      </c>
      <c r="P300">
        <v>7.5486864045820404E-2</v>
      </c>
      <c r="Q300">
        <v>-0.13321491270783731</v>
      </c>
      <c r="R300">
        <v>-0.1883686166722178</v>
      </c>
      <c r="S300">
        <v>-7.1676154876740977E-2</v>
      </c>
      <c r="T300">
        <v>3.1727705109039467E-2</v>
      </c>
      <c r="U300">
        <v>4.6736581141833627E-2</v>
      </c>
      <c r="V300">
        <v>3.9695291215406228E-2</v>
      </c>
      <c r="W300">
        <v>0.1836937005615526</v>
      </c>
      <c r="X300">
        <v>-2.311097185640584E-2</v>
      </c>
      <c r="Y300">
        <v>-6.0110925518786697E-2</v>
      </c>
      <c r="Z300">
        <v>-5.0201268259766228E-3</v>
      </c>
      <c r="AA300">
        <v>-3.0757009255564152E-2</v>
      </c>
      <c r="AB300">
        <v>2.6950989919133739E-2</v>
      </c>
      <c r="AC300">
        <v>1.2869886460572371E-2</v>
      </c>
      <c r="AD300">
        <v>-2.426366171604028E-3</v>
      </c>
      <c r="AE300">
        <v>1.2241519888789301E-3</v>
      </c>
    </row>
    <row r="301" spans="1:31" x14ac:dyDescent="0.35">
      <c r="A301" s="2">
        <v>35054</v>
      </c>
      <c r="B301">
        <v>3.0696546900016441</v>
      </c>
      <c r="C301">
        <v>-7.9739650644963973E-3</v>
      </c>
      <c r="D301">
        <v>-6.498833956400106E-2</v>
      </c>
      <c r="E301">
        <v>-0.33103542283512788</v>
      </c>
      <c r="F301">
        <v>0.1219118613965733</v>
      </c>
      <c r="G301">
        <v>-0.44021316642471042</v>
      </c>
      <c r="H301">
        <v>5.0705613282921976E-3</v>
      </c>
      <c r="I301">
        <v>-8.2161575198774026E-2</v>
      </c>
      <c r="J301">
        <v>4.3030853666294819E-2</v>
      </c>
      <c r="K301">
        <v>-0.4703791205017927</v>
      </c>
      <c r="L301">
        <v>-0.15147239552425679</v>
      </c>
      <c r="M301">
        <v>8.7601865657496766E-2</v>
      </c>
      <c r="N301">
        <v>-3.9786780751388348E-2</v>
      </c>
      <c r="O301">
        <v>0.1219212577137699</v>
      </c>
      <c r="P301">
        <v>0.10650410340150041</v>
      </c>
      <c r="Q301">
        <v>-0.13207290296457591</v>
      </c>
      <c r="R301">
        <v>-0.1879695690276387</v>
      </c>
      <c r="S301">
        <v>-4.915111216522669E-2</v>
      </c>
      <c r="T301">
        <v>4.7494085440221857E-2</v>
      </c>
      <c r="U301">
        <v>6.4667221871751529E-2</v>
      </c>
      <c r="V301">
        <v>1.9810225422315041E-2</v>
      </c>
      <c r="W301">
        <v>0.18647815964401029</v>
      </c>
      <c r="X301">
        <v>-2.2153662771248889E-3</v>
      </c>
      <c r="Y301">
        <v>-6.3350949803900922E-2</v>
      </c>
      <c r="Z301">
        <v>2.3786057636206032E-3</v>
      </c>
      <c r="AA301">
        <v>-2.9316661751167448E-2</v>
      </c>
      <c r="AB301">
        <v>2.9260738546972458E-2</v>
      </c>
      <c r="AC301">
        <v>9.0649100995624631E-3</v>
      </c>
      <c r="AD301">
        <v>-4.9722714530494889E-4</v>
      </c>
      <c r="AE301">
        <v>4.5807436083200451E-4</v>
      </c>
    </row>
    <row r="302" spans="1:31" x14ac:dyDescent="0.35">
      <c r="A302" s="2">
        <v>35055</v>
      </c>
      <c r="B302">
        <v>3.1014535541199382</v>
      </c>
      <c r="C302">
        <v>9.1284719976359764E-3</v>
      </c>
      <c r="D302">
        <v>-1.018822984197032E-2</v>
      </c>
      <c r="E302">
        <v>-0.31040151444006742</v>
      </c>
      <c r="F302">
        <v>0.1104736435517049</v>
      </c>
      <c r="G302">
        <v>-0.46532039999100722</v>
      </c>
      <c r="H302">
        <v>-1.0741370145544771E-2</v>
      </c>
      <c r="I302">
        <v>-0.12732038403570911</v>
      </c>
      <c r="J302">
        <v>-1.9785895973128971E-2</v>
      </c>
      <c r="K302">
        <v>-0.47528395976036741</v>
      </c>
      <c r="L302">
        <v>-0.10699071168456351</v>
      </c>
      <c r="M302">
        <v>7.8648308243608578E-2</v>
      </c>
      <c r="N302">
        <v>-2.9382878672820831E-2</v>
      </c>
      <c r="O302">
        <v>0.1162424039636873</v>
      </c>
      <c r="P302">
        <v>8.2575886730828246E-2</v>
      </c>
      <c r="Q302">
        <v>-0.15602393185507049</v>
      </c>
      <c r="R302">
        <v>-0.1812237717245799</v>
      </c>
      <c r="S302">
        <v>-6.147466743314596E-2</v>
      </c>
      <c r="T302">
        <v>4.0877815994221987E-2</v>
      </c>
      <c r="U302">
        <v>7.1805867131836121E-2</v>
      </c>
      <c r="V302">
        <v>7.5282191403606901E-3</v>
      </c>
      <c r="W302">
        <v>0.14729081590669699</v>
      </c>
      <c r="X302">
        <v>7.5207384787254698E-3</v>
      </c>
      <c r="Y302">
        <v>-5.8014588050916277E-2</v>
      </c>
      <c r="Z302">
        <v>6.2885738765451199E-3</v>
      </c>
      <c r="AA302">
        <v>-3.7652986602294353E-2</v>
      </c>
      <c r="AB302">
        <v>2.5024831094125091E-2</v>
      </c>
      <c r="AC302">
        <v>1.4024237810337721E-2</v>
      </c>
      <c r="AD302">
        <v>-1.3828260657972049E-3</v>
      </c>
      <c r="AE302">
        <v>1.1306744857790541E-3</v>
      </c>
    </row>
    <row r="303" spans="1:31" x14ac:dyDescent="0.35">
      <c r="A303" s="2">
        <v>35058</v>
      </c>
      <c r="B303">
        <v>3.101002344298923</v>
      </c>
      <c r="C303">
        <v>0.1050949896300894</v>
      </c>
      <c r="D303">
        <v>-1.4013236893309069E-2</v>
      </c>
      <c r="E303">
        <v>-0.32082900552804022</v>
      </c>
      <c r="F303">
        <v>8.1108937103639742E-2</v>
      </c>
      <c r="G303">
        <v>-0.4675468295733865</v>
      </c>
      <c r="H303">
        <v>-5.4586163384337381E-2</v>
      </c>
      <c r="I303">
        <v>-0.13519718675754441</v>
      </c>
      <c r="J303">
        <v>1.186968441683655E-3</v>
      </c>
      <c r="K303">
        <v>-0.43699064392851777</v>
      </c>
      <c r="L303">
        <v>-9.0845530341398403E-2</v>
      </c>
      <c r="M303">
        <v>9.8047905832458773E-2</v>
      </c>
      <c r="N303">
        <v>-9.2705181856444163E-2</v>
      </c>
      <c r="O303">
        <v>9.1191494778633739E-2</v>
      </c>
      <c r="P303">
        <v>9.3702660243861882E-2</v>
      </c>
      <c r="Q303">
        <v>-0.12509625579223771</v>
      </c>
      <c r="R303">
        <v>-0.17697892364578749</v>
      </c>
      <c r="S303">
        <v>-8.7198055834622534E-2</v>
      </c>
      <c r="T303">
        <v>4.7485496049693342E-2</v>
      </c>
      <c r="U303">
        <v>4.8652187827133757E-2</v>
      </c>
      <c r="V303">
        <v>-1.197613572790149E-3</v>
      </c>
      <c r="W303">
        <v>0.16274988522710609</v>
      </c>
      <c r="X303">
        <v>-2.1395196740206261E-3</v>
      </c>
      <c r="Y303">
        <v>-4.4450300075955088E-2</v>
      </c>
      <c r="Z303">
        <v>4.4951600187156738E-3</v>
      </c>
      <c r="AA303">
        <v>-3.5460267707612049E-2</v>
      </c>
      <c r="AB303">
        <v>1.928960188346792E-2</v>
      </c>
      <c r="AC303">
        <v>1.1767573969162471E-2</v>
      </c>
      <c r="AD303">
        <v>8.9769188444095672E-4</v>
      </c>
      <c r="AE303">
        <v>-9.0541367766453667E-4</v>
      </c>
    </row>
    <row r="304" spans="1:31" x14ac:dyDescent="0.35">
      <c r="A304" s="2">
        <v>35059</v>
      </c>
      <c r="B304">
        <v>3.129597469035692</v>
      </c>
      <c r="C304">
        <v>0.13595354486795111</v>
      </c>
      <c r="D304">
        <v>-2.8458599637448349E-2</v>
      </c>
      <c r="E304">
        <v>-0.30900731463450298</v>
      </c>
      <c r="F304">
        <v>7.2275193889877812E-2</v>
      </c>
      <c r="G304">
        <v>-0.45619324331674371</v>
      </c>
      <c r="H304">
        <v>-9.0884749240454615E-2</v>
      </c>
      <c r="I304">
        <v>-0.13402873314091809</v>
      </c>
      <c r="J304">
        <v>-1.244223566210007E-2</v>
      </c>
      <c r="K304">
        <v>-0.43092579381466228</v>
      </c>
      <c r="L304">
        <v>-8.9405362572330005E-2</v>
      </c>
      <c r="M304">
        <v>0.1028718870434568</v>
      </c>
      <c r="N304">
        <v>-8.9705386862353076E-2</v>
      </c>
      <c r="O304">
        <v>7.6456824728567546E-2</v>
      </c>
      <c r="P304">
        <v>0.1201687953800742</v>
      </c>
      <c r="Q304">
        <v>-0.1186623292307719</v>
      </c>
      <c r="R304">
        <v>-0.1872900524353506</v>
      </c>
      <c r="S304">
        <v>-7.8320454729120442E-2</v>
      </c>
      <c r="T304">
        <v>4.8015335152699422E-2</v>
      </c>
      <c r="U304">
        <v>5.2979722497966432E-2</v>
      </c>
      <c r="V304">
        <v>-1.6157629556098448E-2</v>
      </c>
      <c r="W304">
        <v>0.1528264377915784</v>
      </c>
      <c r="X304">
        <v>1.097156806628277E-2</v>
      </c>
      <c r="Y304">
        <v>-3.5603488863556958E-2</v>
      </c>
      <c r="Z304">
        <v>-1.568602144624657E-3</v>
      </c>
      <c r="AA304">
        <v>-3.7400557863954992E-2</v>
      </c>
      <c r="AB304">
        <v>2.0585638989836331E-2</v>
      </c>
      <c r="AC304">
        <v>9.2032975213517439E-3</v>
      </c>
      <c r="AD304">
        <v>-6.6374396324801155E-5</v>
      </c>
      <c r="AE304">
        <v>-3.3214726086496621E-3</v>
      </c>
    </row>
    <row r="305" spans="1:31" x14ac:dyDescent="0.35">
      <c r="A305" s="2">
        <v>35060</v>
      </c>
      <c r="B305">
        <v>3.246346639116823</v>
      </c>
      <c r="C305">
        <v>0.1091726672103307</v>
      </c>
      <c r="D305">
        <v>-2.9995836728425498E-2</v>
      </c>
      <c r="E305">
        <v>-0.2134368180621852</v>
      </c>
      <c r="F305">
        <v>0.105803617441492</v>
      </c>
      <c r="G305">
        <v>-0.42698386878210443</v>
      </c>
      <c r="H305">
        <v>-0.13448351776224901</v>
      </c>
      <c r="I305">
        <v>-0.13996646521147821</v>
      </c>
      <c r="J305">
        <v>-3.4016337513206568E-2</v>
      </c>
      <c r="K305">
        <v>-0.45614741842884188</v>
      </c>
      <c r="L305">
        <v>-6.4429836865398132E-2</v>
      </c>
      <c r="M305">
        <v>8.722244675867559E-2</v>
      </c>
      <c r="N305">
        <v>-0.14540916612722651</v>
      </c>
      <c r="O305">
        <v>1.8415444798414449E-2</v>
      </c>
      <c r="P305">
        <v>0.1049836605858317</v>
      </c>
      <c r="Q305">
        <v>-7.6677670772699574E-2</v>
      </c>
      <c r="R305">
        <v>-0.1376936470871665</v>
      </c>
      <c r="S305">
        <v>-7.8571617609866432E-2</v>
      </c>
      <c r="T305">
        <v>6.8045685793053631E-2</v>
      </c>
      <c r="U305">
        <v>7.305526774064372E-2</v>
      </c>
      <c r="V305">
        <v>-3.3398742838376197E-2</v>
      </c>
      <c r="W305">
        <v>0.1388784570486182</v>
      </c>
      <c r="X305">
        <v>6.0182837548805796E-4</v>
      </c>
      <c r="Y305">
        <v>-2.4643945872929379E-2</v>
      </c>
      <c r="Z305">
        <v>-5.1142543111604233E-3</v>
      </c>
      <c r="AA305">
        <v>-4.5516950644545577E-2</v>
      </c>
      <c r="AB305">
        <v>1.449923127515422E-2</v>
      </c>
      <c r="AC305">
        <v>1.326625722508705E-2</v>
      </c>
      <c r="AD305">
        <v>3.9198735945089706E-3</v>
      </c>
      <c r="AE305">
        <v>-2.970635582695154E-3</v>
      </c>
    </row>
    <row r="306" spans="1:31" x14ac:dyDescent="0.35">
      <c r="A306" s="2">
        <v>35061</v>
      </c>
      <c r="B306">
        <v>3.2728364969424031</v>
      </c>
      <c r="C306">
        <v>0.1564834805051766</v>
      </c>
      <c r="D306">
        <v>-1.61559922526173E-2</v>
      </c>
      <c r="E306">
        <v>-0.2099452345776002</v>
      </c>
      <c r="F306">
        <v>9.0361510803596737E-2</v>
      </c>
      <c r="G306">
        <v>-0.41444477685771353</v>
      </c>
      <c r="H306">
        <v>-0.16566878644154959</v>
      </c>
      <c r="I306">
        <v>-0.14289264210379249</v>
      </c>
      <c r="J306">
        <v>-7.1258349364913529E-2</v>
      </c>
      <c r="K306">
        <v>-0.44163728519991319</v>
      </c>
      <c r="L306">
        <v>-5.1388764543126998E-2</v>
      </c>
      <c r="M306">
        <v>7.2118964556537171E-2</v>
      </c>
      <c r="N306">
        <v>-0.15054183899345711</v>
      </c>
      <c r="O306">
        <v>4.2758698389946097E-3</v>
      </c>
      <c r="P306">
        <v>0.1076041828983236</v>
      </c>
      <c r="Q306">
        <v>-7.1853358953959084E-2</v>
      </c>
      <c r="R306">
        <v>-0.12563133969200721</v>
      </c>
      <c r="S306">
        <v>-6.1478880178224567E-2</v>
      </c>
      <c r="T306">
        <v>8.267874399433571E-2</v>
      </c>
      <c r="U306">
        <v>6.4377128816361762E-2</v>
      </c>
      <c r="V306">
        <v>-5.4546329742803629E-2</v>
      </c>
      <c r="W306">
        <v>0.12873498131103811</v>
      </c>
      <c r="X306">
        <v>1.174972397874309E-2</v>
      </c>
      <c r="Y306">
        <v>-1.75803855271543E-2</v>
      </c>
      <c r="Z306">
        <v>-7.8120072463695447E-3</v>
      </c>
      <c r="AA306">
        <v>-4.6116655112242687E-2</v>
      </c>
      <c r="AB306">
        <v>1.040829616450018E-2</v>
      </c>
      <c r="AC306">
        <v>1.559157530998698E-2</v>
      </c>
      <c r="AD306">
        <v>3.1156184365413041E-3</v>
      </c>
      <c r="AE306">
        <v>-4.2942117127650779E-3</v>
      </c>
    </row>
    <row r="307" spans="1:31" x14ac:dyDescent="0.35">
      <c r="A307" s="2">
        <v>35062</v>
      </c>
      <c r="B307">
        <v>3.378754764245917</v>
      </c>
      <c r="C307">
        <v>0.11607716919591381</v>
      </c>
      <c r="D307">
        <v>-7.553151410211215E-3</v>
      </c>
      <c r="E307">
        <v>-7.720694609683991E-2</v>
      </c>
      <c r="F307">
        <v>0.12381945607335031</v>
      </c>
      <c r="G307">
        <v>-0.40123540421179188</v>
      </c>
      <c r="H307">
        <v>-0.1452678929452754</v>
      </c>
      <c r="I307">
        <v>-0.24892324310973649</v>
      </c>
      <c r="J307">
        <v>3.8747139052208217E-2</v>
      </c>
      <c r="K307">
        <v>-0.3580562226240806</v>
      </c>
      <c r="L307">
        <v>-2.6164197893100372E-2</v>
      </c>
      <c r="M307">
        <v>0.1685985530164465</v>
      </c>
      <c r="N307">
        <v>-0.16827105911144011</v>
      </c>
      <c r="O307">
        <v>-2.3790856446815601E-2</v>
      </c>
      <c r="P307">
        <v>0.12131745866774341</v>
      </c>
      <c r="Q307">
        <v>-4.2453659085533807E-2</v>
      </c>
      <c r="R307">
        <v>-9.8473425654834079E-2</v>
      </c>
      <c r="S307">
        <v>-5.454653997620617E-2</v>
      </c>
      <c r="T307">
        <v>0.10858264440399561</v>
      </c>
      <c r="U307">
        <v>7.680518685538755E-2</v>
      </c>
      <c r="V307">
        <v>-5.1668822854483827E-2</v>
      </c>
      <c r="W307">
        <v>0.13845014254307139</v>
      </c>
      <c r="X307">
        <v>4.096977322499927E-2</v>
      </c>
      <c r="Y307">
        <v>-1.03787761918545E-2</v>
      </c>
      <c r="Z307">
        <v>-2.3836651937481509E-2</v>
      </c>
      <c r="AA307">
        <v>-4.7015978317287689E-2</v>
      </c>
      <c r="AB307">
        <v>7.3508389791755646E-3</v>
      </c>
      <c r="AC307">
        <v>1.5566614767619519E-2</v>
      </c>
      <c r="AD307">
        <v>2.8956573568123529E-3</v>
      </c>
      <c r="AE307">
        <v>-4.6127364303405662E-3</v>
      </c>
    </row>
    <row r="308" spans="1:31" x14ac:dyDescent="0.35">
      <c r="A308" s="2">
        <v>35065</v>
      </c>
      <c r="B308">
        <v>3.2344932122340961</v>
      </c>
      <c r="C308">
        <v>0.31969294611530108</v>
      </c>
      <c r="D308">
        <v>6.7130320665759694E-3</v>
      </c>
      <c r="E308">
        <v>-0.45123809122615549</v>
      </c>
      <c r="F308">
        <v>-4.3968964315091397E-2</v>
      </c>
      <c r="G308">
        <v>-7.2018345507724749E-2</v>
      </c>
      <c r="H308">
        <v>-1.185237797634516E-2</v>
      </c>
      <c r="I308">
        <v>-0.38259708961755229</v>
      </c>
      <c r="J308">
        <v>0.20527683431165711</v>
      </c>
      <c r="K308">
        <v>-0.22575377519997311</v>
      </c>
      <c r="L308">
        <v>-1.0894652814951909E-2</v>
      </c>
      <c r="M308">
        <v>0.27411118771934823</v>
      </c>
      <c r="N308">
        <v>-0.17966273325788551</v>
      </c>
      <c r="O308">
        <v>-6.7997566069334867E-2</v>
      </c>
      <c r="P308">
        <v>0.1218057069291828</v>
      </c>
      <c r="Q308">
        <v>2.4622072174833299E-2</v>
      </c>
      <c r="R308">
        <v>-7.7544068966331717E-2</v>
      </c>
      <c r="S308">
        <v>1.276033617377098E-3</v>
      </c>
      <c r="T308">
        <v>0.1388115894720359</v>
      </c>
      <c r="U308">
        <v>8.1672611657331209E-2</v>
      </c>
      <c r="V308">
        <v>-9.1229609834784328E-2</v>
      </c>
      <c r="W308">
        <v>0.13076423545018279</v>
      </c>
      <c r="X308">
        <v>7.4133110823653384E-2</v>
      </c>
      <c r="Y308">
        <v>8.1679719372689636E-4</v>
      </c>
      <c r="Z308">
        <v>-2.5323794763207709E-2</v>
      </c>
      <c r="AA308">
        <v>-5.2236249472310411E-2</v>
      </c>
      <c r="AB308">
        <v>9.6833687869050174E-4</v>
      </c>
      <c r="AC308">
        <v>1.4613869450182041E-2</v>
      </c>
      <c r="AD308">
        <v>-6.9332955434793313E-4</v>
      </c>
      <c r="AE308">
        <v>-5.3210652653478373E-3</v>
      </c>
    </row>
    <row r="309" spans="1:31" x14ac:dyDescent="0.35">
      <c r="A309" s="2">
        <v>35066</v>
      </c>
      <c r="B309">
        <v>2.9127244760898412</v>
      </c>
      <c r="C309">
        <v>0.55916638105324334</v>
      </c>
      <c r="D309">
        <v>-6.7679628874813052E-3</v>
      </c>
      <c r="E309">
        <v>-0.93036349504365778</v>
      </c>
      <c r="F309">
        <v>-0.27383670328128767</v>
      </c>
      <c r="G309">
        <v>0.24853471629389071</v>
      </c>
      <c r="H309">
        <v>0.1698662424675971</v>
      </c>
      <c r="I309">
        <v>-0.44114580834848738</v>
      </c>
      <c r="J309">
        <v>0.31448139579536738</v>
      </c>
      <c r="K309">
        <v>-0.1543945660462448</v>
      </c>
      <c r="L309">
        <v>-5.5859890679871349E-2</v>
      </c>
      <c r="M309">
        <v>0.24303224245448621</v>
      </c>
      <c r="N309">
        <v>-0.1611450775411063</v>
      </c>
      <c r="O309">
        <v>-1.2179280707408801E-2</v>
      </c>
      <c r="P309">
        <v>0.10730144808600529</v>
      </c>
      <c r="Q309">
        <v>7.4761343444848222E-2</v>
      </c>
      <c r="R309">
        <v>-7.6915871006510997E-2</v>
      </c>
      <c r="S309">
        <v>-1.1344431791857599E-3</v>
      </c>
      <c r="T309">
        <v>9.7488704679213722E-2</v>
      </c>
      <c r="U309">
        <v>3.0781620646551169E-2</v>
      </c>
      <c r="V309">
        <v>-7.2697787708651429E-2</v>
      </c>
      <c r="W309">
        <v>0.1388109716929436</v>
      </c>
      <c r="X309">
        <v>7.149788593809793E-2</v>
      </c>
      <c r="Y309">
        <v>1.8156380086186232E-2</v>
      </c>
      <c r="Z309">
        <v>-3.5714206845718938E-2</v>
      </c>
      <c r="AA309">
        <v>-4.59804608550929E-2</v>
      </c>
      <c r="AB309">
        <v>4.1632277323540856E-3</v>
      </c>
      <c r="AC309">
        <v>1.411145917041615E-2</v>
      </c>
      <c r="AD309">
        <v>1.218563059925555E-3</v>
      </c>
      <c r="AE309">
        <v>-5.1539644251815684E-3</v>
      </c>
    </row>
    <row r="310" spans="1:31" x14ac:dyDescent="0.35">
      <c r="A310" s="2">
        <v>35067</v>
      </c>
      <c r="B310">
        <v>2.9358367261326639</v>
      </c>
      <c r="C310">
        <v>0.61272619755914515</v>
      </c>
      <c r="D310">
        <v>-6.9764613528721948E-3</v>
      </c>
      <c r="E310">
        <v>-0.96982267101944108</v>
      </c>
      <c r="F310">
        <v>-0.31847877378844919</v>
      </c>
      <c r="G310">
        <v>0.38642819996451611</v>
      </c>
      <c r="H310">
        <v>0.23567126784850581</v>
      </c>
      <c r="I310">
        <v>-0.62176647120098461</v>
      </c>
      <c r="J310">
        <v>0.48919269984329772</v>
      </c>
      <c r="K310">
        <v>-4.9832601306231301E-2</v>
      </c>
      <c r="L310">
        <v>-3.5137961386968578E-2</v>
      </c>
      <c r="M310">
        <v>0.35028250255714299</v>
      </c>
      <c r="N310">
        <v>-0.17959735852739911</v>
      </c>
      <c r="O310">
        <v>-5.7271377718257452E-2</v>
      </c>
      <c r="P310">
        <v>8.2801728641811734E-2</v>
      </c>
      <c r="Q310">
        <v>8.7144192478062626E-2</v>
      </c>
      <c r="R310">
        <v>-5.6526325868494438E-2</v>
      </c>
      <c r="S310">
        <v>3.1794790558994937E-2</v>
      </c>
      <c r="T310">
        <v>9.9944008496465231E-2</v>
      </c>
      <c r="U310">
        <v>-4.4056152080410166E-3</v>
      </c>
      <c r="V310">
        <v>-0.1174165868918331</v>
      </c>
      <c r="W310">
        <v>0.13766296288467819</v>
      </c>
      <c r="X310">
        <v>5.3298679882500422E-2</v>
      </c>
      <c r="Y310">
        <v>1.991079618903107E-2</v>
      </c>
      <c r="Z310">
        <v>-3.4029929525643432E-2</v>
      </c>
      <c r="AA310">
        <v>-4.5400086281805273E-2</v>
      </c>
      <c r="AB310">
        <v>-4.1691980848542762E-3</v>
      </c>
      <c r="AC310">
        <v>1.4225910197221881E-2</v>
      </c>
      <c r="AD310">
        <v>-2.0835131534398341E-3</v>
      </c>
      <c r="AE310">
        <v>-6.6445626579526747E-3</v>
      </c>
    </row>
    <row r="311" spans="1:31" x14ac:dyDescent="0.35">
      <c r="A311" s="2">
        <v>35068</v>
      </c>
      <c r="B311">
        <v>3.241619288918959</v>
      </c>
      <c r="C311">
        <v>0.32155281069564212</v>
      </c>
      <c r="D311">
        <v>-4.9596662466979441E-2</v>
      </c>
      <c r="E311">
        <v>-0.33889848555682339</v>
      </c>
      <c r="F311">
        <v>1.10555357391071E-2</v>
      </c>
      <c r="G311">
        <v>-0.108265632010435</v>
      </c>
      <c r="H311">
        <v>-3.7068496460489223E-2</v>
      </c>
      <c r="I311">
        <v>-0.38406396273629401</v>
      </c>
      <c r="J311">
        <v>0.24681470708898429</v>
      </c>
      <c r="K311">
        <v>-0.22011122135425221</v>
      </c>
      <c r="L311">
        <v>-3.9386382571107159E-2</v>
      </c>
      <c r="M311">
        <v>0.21794486708989949</v>
      </c>
      <c r="N311">
        <v>-0.25106561635272567</v>
      </c>
      <c r="O311">
        <v>-5.0791145983700478E-2</v>
      </c>
      <c r="P311">
        <v>9.2627531775369268E-2</v>
      </c>
      <c r="Q311">
        <v>7.8018490786281938E-2</v>
      </c>
      <c r="R311">
        <v>-2.0736214564241951E-2</v>
      </c>
      <c r="S311">
        <v>5.1983427775107493E-3</v>
      </c>
      <c r="T311">
        <v>0.1129261372372289</v>
      </c>
      <c r="U311">
        <v>1.966327710652627E-2</v>
      </c>
      <c r="V311">
        <v>-0.1121600362483003</v>
      </c>
      <c r="W311">
        <v>0.13325656931044749</v>
      </c>
      <c r="X311">
        <v>4.4806148442628389E-2</v>
      </c>
      <c r="Y311">
        <v>1.290240912205458E-2</v>
      </c>
      <c r="Z311">
        <v>-3.9035320180369738E-2</v>
      </c>
      <c r="AA311">
        <v>-4.1407961137701968E-2</v>
      </c>
      <c r="AB311">
        <v>-1.3890120179373749E-3</v>
      </c>
      <c r="AC311">
        <v>1.8157561451897179E-2</v>
      </c>
      <c r="AD311">
        <v>1.0442468630954889E-3</v>
      </c>
      <c r="AE311">
        <v>-8.6766047292044079E-3</v>
      </c>
    </row>
    <row r="312" spans="1:31" x14ac:dyDescent="0.35">
      <c r="A312" s="2">
        <v>35069</v>
      </c>
      <c r="B312">
        <v>3.2335996006556229</v>
      </c>
      <c r="C312">
        <v>0.36110658793254558</v>
      </c>
      <c r="D312">
        <v>3.2915232864988869E-3</v>
      </c>
      <c r="E312">
        <v>-0.31668590952836778</v>
      </c>
      <c r="F312">
        <v>3.1271169659526622E-2</v>
      </c>
      <c r="G312">
        <v>-0.18884342027611101</v>
      </c>
      <c r="H312">
        <v>-5.9581065893119067E-2</v>
      </c>
      <c r="I312">
        <v>-0.27645661590139597</v>
      </c>
      <c r="J312">
        <v>0.19032766709310109</v>
      </c>
      <c r="K312">
        <v>-0.21394813785171399</v>
      </c>
      <c r="L312">
        <v>-1.3744030932904499E-2</v>
      </c>
      <c r="M312">
        <v>0.183668527981075</v>
      </c>
      <c r="N312">
        <v>-0.26901608176609171</v>
      </c>
      <c r="O312">
        <v>-7.1234234740993982E-2</v>
      </c>
      <c r="P312">
        <v>9.3353972025192702E-2</v>
      </c>
      <c r="Q312">
        <v>0.13795019375468301</v>
      </c>
      <c r="R312">
        <v>-3.8317939980846587E-2</v>
      </c>
      <c r="S312">
        <v>1.4921194441127391E-3</v>
      </c>
      <c r="T312">
        <v>0.13455219251871381</v>
      </c>
      <c r="U312">
        <v>3.059004475902136E-2</v>
      </c>
      <c r="V312">
        <v>-7.7766797587787359E-2</v>
      </c>
      <c r="W312">
        <v>0.13357982882186339</v>
      </c>
      <c r="X312">
        <v>7.0001592427215344E-3</v>
      </c>
      <c r="Y312">
        <v>-1.134800764296646E-2</v>
      </c>
      <c r="Z312">
        <v>-5.8308492651418979E-3</v>
      </c>
      <c r="AA312">
        <v>-5.4418316842261047E-2</v>
      </c>
      <c r="AB312">
        <v>-6.7557401399893913E-3</v>
      </c>
      <c r="AC312">
        <v>2.060116699586732E-2</v>
      </c>
      <c r="AD312">
        <v>2.07937449497773E-3</v>
      </c>
      <c r="AE312">
        <v>-5.1208311924873708E-3</v>
      </c>
    </row>
    <row r="313" spans="1:31" x14ac:dyDescent="0.35">
      <c r="A313" s="2">
        <v>35072</v>
      </c>
      <c r="B313">
        <v>3.3047942760639359</v>
      </c>
      <c r="C313">
        <v>0.35811811840629337</v>
      </c>
      <c r="D313">
        <v>-1.4155348790336119E-2</v>
      </c>
      <c r="E313">
        <v>-0.30566410611666589</v>
      </c>
      <c r="F313">
        <v>6.5345512782516131E-3</v>
      </c>
      <c r="G313">
        <v>-0.14974359681687741</v>
      </c>
      <c r="H313">
        <v>-8.8896619698040538E-2</v>
      </c>
      <c r="I313">
        <v>-0.30021759899773548</v>
      </c>
      <c r="J313">
        <v>0.17427673560801979</v>
      </c>
      <c r="K313">
        <v>-0.22278547381343999</v>
      </c>
      <c r="L313">
        <v>-3.3776588956127809E-3</v>
      </c>
      <c r="M313">
        <v>0.202599992186417</v>
      </c>
      <c r="N313">
        <v>-0.26724782648355239</v>
      </c>
      <c r="O313">
        <v>-7.636181495919625E-2</v>
      </c>
      <c r="P313">
        <v>0.1063014491083506</v>
      </c>
      <c r="Q313">
        <v>0.1177899626040473</v>
      </c>
      <c r="R313">
        <v>-6.3788141645264376E-2</v>
      </c>
      <c r="S313">
        <v>1.6005155644041081E-2</v>
      </c>
      <c r="T313">
        <v>0.1243379861543366</v>
      </c>
      <c r="U313">
        <v>2.8972319567374741E-2</v>
      </c>
      <c r="V313">
        <v>-8.4571667736662567E-2</v>
      </c>
      <c r="W313">
        <v>0.1244360585905349</v>
      </c>
      <c r="X313">
        <v>1.1317993798494849E-3</v>
      </c>
      <c r="Y313">
        <v>-2.9602106366688588E-4</v>
      </c>
      <c r="Z313">
        <v>-8.6918535116679504E-3</v>
      </c>
      <c r="AA313">
        <v>-5.179538680530614E-2</v>
      </c>
      <c r="AB313">
        <v>-9.8041893646474941E-3</v>
      </c>
      <c r="AC313">
        <v>1.928118143053293E-2</v>
      </c>
      <c r="AD313">
        <v>4.8459947469369656E-3</v>
      </c>
      <c r="AE313">
        <v>-7.6546965433982716E-3</v>
      </c>
    </row>
    <row r="314" spans="1:31" x14ac:dyDescent="0.35">
      <c r="A314" s="2">
        <v>35073</v>
      </c>
      <c r="B314">
        <v>2.8878694437402488</v>
      </c>
      <c r="C314">
        <v>0.33636655188396319</v>
      </c>
      <c r="D314">
        <v>-0.16071656963948799</v>
      </c>
      <c r="E314">
        <v>-0.64999365566187228</v>
      </c>
      <c r="F314">
        <v>4.1640439358075411E-2</v>
      </c>
      <c r="G314">
        <v>-5.2178785360687208E-2</v>
      </c>
      <c r="H314">
        <v>6.0352076332482428E-2</v>
      </c>
      <c r="I314">
        <v>-0.29940540740008559</v>
      </c>
      <c r="J314">
        <v>0.33760507630829378</v>
      </c>
      <c r="K314">
        <v>-0.30934033841875602</v>
      </c>
      <c r="L314">
        <v>-8.5021382160278894E-2</v>
      </c>
      <c r="M314">
        <v>0.2379157763694458</v>
      </c>
      <c r="N314">
        <v>-0.27420647829123279</v>
      </c>
      <c r="O314">
        <v>1.244921354973809E-3</v>
      </c>
      <c r="P314">
        <v>0.1007659593168836</v>
      </c>
      <c r="Q314">
        <v>8.6121932680879199E-2</v>
      </c>
      <c r="R314">
        <v>-5.4204319526310933E-2</v>
      </c>
      <c r="S314">
        <v>-5.902899314437964E-3</v>
      </c>
      <c r="T314">
        <v>7.5619814698631826E-2</v>
      </c>
      <c r="U314">
        <v>3.2516373217675018E-2</v>
      </c>
      <c r="V314">
        <v>-7.271522631591136E-2</v>
      </c>
      <c r="W314">
        <v>0.1418032155547333</v>
      </c>
      <c r="X314">
        <v>-1.063082759144557E-3</v>
      </c>
      <c r="Y314">
        <v>3.0141926145901263E-4</v>
      </c>
      <c r="Z314">
        <v>-3.0882205934310809E-2</v>
      </c>
      <c r="AA314">
        <v>-2.954976219698531E-2</v>
      </c>
      <c r="AB314">
        <v>1.6105229500141101E-2</v>
      </c>
      <c r="AC314">
        <v>1.040606869468725E-2</v>
      </c>
      <c r="AD314">
        <v>4.7512365077562781E-4</v>
      </c>
      <c r="AE314">
        <v>-9.903414576708269E-3</v>
      </c>
    </row>
    <row r="315" spans="1:31" x14ac:dyDescent="0.35">
      <c r="A315" s="2">
        <v>35074</v>
      </c>
      <c r="B315">
        <v>3.0967958697466069</v>
      </c>
      <c r="C315">
        <v>-0.45004970691704382</v>
      </c>
      <c r="D315">
        <v>-0.25918585906004682</v>
      </c>
      <c r="E315">
        <v>-0.25908627081433072</v>
      </c>
      <c r="F315">
        <v>0.41513325931293638</v>
      </c>
      <c r="G315">
        <v>-0.23076076760415989</v>
      </c>
      <c r="H315">
        <v>0.1697936602219193</v>
      </c>
      <c r="I315">
        <v>-0.11712413836441091</v>
      </c>
      <c r="J315">
        <v>0.24849427214179731</v>
      </c>
      <c r="K315">
        <v>-0.51369427323001693</v>
      </c>
      <c r="L315">
        <v>-0.17786501397197579</v>
      </c>
      <c r="M315">
        <v>0.13864368546349631</v>
      </c>
      <c r="N315">
        <v>-0.22011946183216119</v>
      </c>
      <c r="O315">
        <v>0.1036949895443665</v>
      </c>
      <c r="P315">
        <v>1.6178235996551209E-3</v>
      </c>
      <c r="Q315">
        <v>6.680060049975009E-2</v>
      </c>
      <c r="R315">
        <v>-6.2499640295504442E-2</v>
      </c>
      <c r="S315">
        <v>-4.0075634036866752E-2</v>
      </c>
      <c r="T315">
        <v>4.5082632711830301E-2</v>
      </c>
      <c r="U315">
        <v>3.9750478420893021E-2</v>
      </c>
      <c r="V315">
        <v>-4.9386258504551937E-2</v>
      </c>
      <c r="W315">
        <v>0.15607290448687519</v>
      </c>
      <c r="X315">
        <v>-3.1319710744586469E-2</v>
      </c>
      <c r="Y315">
        <v>-3.7793471211539462E-2</v>
      </c>
      <c r="Z315">
        <v>-4.343752638004969E-2</v>
      </c>
      <c r="AA315">
        <v>-3.5061781484303153E-2</v>
      </c>
      <c r="AB315">
        <v>4.0540299191170789E-2</v>
      </c>
      <c r="AC315">
        <v>1.44449830378245E-2</v>
      </c>
      <c r="AD315">
        <v>6.9778317400593457E-3</v>
      </c>
      <c r="AE315">
        <v>-4.8682084002012486E-3</v>
      </c>
    </row>
    <row r="316" spans="1:31" x14ac:dyDescent="0.35">
      <c r="A316" s="2">
        <v>35075</v>
      </c>
      <c r="B316">
        <v>3.157385148059074</v>
      </c>
      <c r="C316">
        <v>-0.487183771854376</v>
      </c>
      <c r="D316">
        <v>-0.28523013104817829</v>
      </c>
      <c r="E316">
        <v>-0.18398787813958389</v>
      </c>
      <c r="F316">
        <v>0.37099941624999411</v>
      </c>
      <c r="G316">
        <v>-0.27273190318101681</v>
      </c>
      <c r="H316">
        <v>0.13902651122787529</v>
      </c>
      <c r="I316">
        <v>-0.15390762140039441</v>
      </c>
      <c r="J316">
        <v>0.22651905997065491</v>
      </c>
      <c r="K316">
        <v>-0.52658040959410524</v>
      </c>
      <c r="L316">
        <v>-0.19415436365143721</v>
      </c>
      <c r="M316">
        <v>0.1461237024731985</v>
      </c>
      <c r="N316">
        <v>-0.22437968230838209</v>
      </c>
      <c r="O316">
        <v>9.2615079565891961E-2</v>
      </c>
      <c r="P316">
        <v>-1.3080219054422561E-2</v>
      </c>
      <c r="Q316">
        <v>4.1639878551275093E-2</v>
      </c>
      <c r="R316">
        <v>-8.5484416812097661E-2</v>
      </c>
      <c r="S316">
        <v>-2.0887184283932641E-2</v>
      </c>
      <c r="T316">
        <v>1.91000923873841E-2</v>
      </c>
      <c r="U316">
        <v>2.3933740842758559E-2</v>
      </c>
      <c r="V316">
        <v>-7.3771021390229424E-2</v>
      </c>
      <c r="W316">
        <v>0.13520183856180279</v>
      </c>
      <c r="X316">
        <v>-4.4507749802975109E-2</v>
      </c>
      <c r="Y316">
        <v>-2.7879465033106291E-2</v>
      </c>
      <c r="Z316">
        <v>-3.062607248421443E-2</v>
      </c>
      <c r="AA316">
        <v>-3.6090140321694747E-2</v>
      </c>
      <c r="AB316">
        <v>3.8960664281320681E-2</v>
      </c>
      <c r="AC316">
        <v>1.6217308668005741E-2</v>
      </c>
      <c r="AD316">
        <v>6.1678743632446013E-3</v>
      </c>
      <c r="AE316">
        <v>-6.2182971500407379E-3</v>
      </c>
    </row>
    <row r="317" spans="1:31" x14ac:dyDescent="0.35">
      <c r="A317" s="2">
        <v>35076</v>
      </c>
      <c r="B317">
        <v>3.2095987007299871</v>
      </c>
      <c r="C317">
        <v>-0.44276505953072087</v>
      </c>
      <c r="D317">
        <v>-0.28844762783716038</v>
      </c>
      <c r="E317">
        <v>-0.16179789187966651</v>
      </c>
      <c r="F317">
        <v>0.37934737504688643</v>
      </c>
      <c r="G317">
        <v>-0.18342348299852179</v>
      </c>
      <c r="H317">
        <v>0.1222423098888346</v>
      </c>
      <c r="I317">
        <v>-0.1914586722237929</v>
      </c>
      <c r="J317">
        <v>0.2162578656657724</v>
      </c>
      <c r="K317">
        <v>-0.50536208380335457</v>
      </c>
      <c r="L317">
        <v>-0.184280846527488</v>
      </c>
      <c r="M317">
        <v>0.1082041166701148</v>
      </c>
      <c r="N317">
        <v>-0.1818213924711567</v>
      </c>
      <c r="O317">
        <v>0.1077554160386443</v>
      </c>
      <c r="P317">
        <v>2.6530045233341439E-2</v>
      </c>
      <c r="Q317">
        <v>3.7683870419296273E-2</v>
      </c>
      <c r="R317">
        <v>-0.11292878609724501</v>
      </c>
      <c r="S317">
        <v>-2.2912326398492541E-2</v>
      </c>
      <c r="T317">
        <v>1.5696052898936919E-3</v>
      </c>
      <c r="U317">
        <v>2.2142181079175371E-2</v>
      </c>
      <c r="V317">
        <v>-3.2906355252874601E-2</v>
      </c>
      <c r="W317">
        <v>0.13313688769851981</v>
      </c>
      <c r="X317">
        <v>-6.3605709710691849E-2</v>
      </c>
      <c r="Y317">
        <v>-1.9785287228285191E-2</v>
      </c>
      <c r="Z317">
        <v>-3.4919925649574288E-2</v>
      </c>
      <c r="AA317">
        <v>-3.2643008294836032E-2</v>
      </c>
      <c r="AB317">
        <v>3.4379351429225512E-2</v>
      </c>
      <c r="AC317">
        <v>1.935619785890335E-2</v>
      </c>
      <c r="AD317">
        <v>8.4722622491188761E-3</v>
      </c>
      <c r="AE317">
        <v>-5.4001088148340178E-3</v>
      </c>
    </row>
    <row r="318" spans="1:31" x14ac:dyDescent="0.35">
      <c r="A318" s="2">
        <v>35079</v>
      </c>
      <c r="B318">
        <v>3.1841693620930149</v>
      </c>
      <c r="C318">
        <v>-0.34877725752107491</v>
      </c>
      <c r="D318">
        <v>-0.28948359462514189</v>
      </c>
      <c r="E318">
        <v>-0.13748119027132269</v>
      </c>
      <c r="F318">
        <v>0.38930822155249928</v>
      </c>
      <c r="G318">
        <v>-0.1602119796979351</v>
      </c>
      <c r="H318">
        <v>0.1110734017248486</v>
      </c>
      <c r="I318">
        <v>-0.23972548212797459</v>
      </c>
      <c r="J318">
        <v>0.2450689271850886</v>
      </c>
      <c r="K318">
        <v>-0.5053449883978004</v>
      </c>
      <c r="L318">
        <v>-0.16773192478782539</v>
      </c>
      <c r="M318">
        <v>4.3617042803251217E-2</v>
      </c>
      <c r="N318">
        <v>-0.17368388954721611</v>
      </c>
      <c r="O318">
        <v>9.4691205367025161E-2</v>
      </c>
      <c r="P318">
        <v>4.3287838062249027E-2</v>
      </c>
      <c r="Q318">
        <v>9.5002401949681958E-2</v>
      </c>
      <c r="R318">
        <v>-7.3350780193078197E-2</v>
      </c>
      <c r="S318">
        <v>-2.3187172673120149E-2</v>
      </c>
      <c r="T318">
        <v>-1.164749043051546E-2</v>
      </c>
      <c r="U318">
        <v>3.3126462269717161E-2</v>
      </c>
      <c r="V318">
        <v>-3.4080752208685818E-2</v>
      </c>
      <c r="W318">
        <v>0.11197914905599531</v>
      </c>
      <c r="X318">
        <v>-6.2988907491750762E-2</v>
      </c>
      <c r="Y318">
        <v>-1.7485674591028601E-2</v>
      </c>
      <c r="Z318">
        <v>-6.6269775637118446E-3</v>
      </c>
      <c r="AA318">
        <v>-3.6193646452860169E-2</v>
      </c>
      <c r="AB318">
        <v>2.9588906787167329E-2</v>
      </c>
      <c r="AC318">
        <v>2.0807357480288249E-2</v>
      </c>
      <c r="AD318">
        <v>1.074069003904043E-2</v>
      </c>
      <c r="AE318">
        <v>-6.5376266802444349E-3</v>
      </c>
    </row>
    <row r="319" spans="1:31" x14ac:dyDescent="0.35">
      <c r="A319" s="2">
        <v>35080</v>
      </c>
      <c r="B319">
        <v>3.151270558720332</v>
      </c>
      <c r="C319">
        <v>-0.63644003112689829</v>
      </c>
      <c r="D319">
        <v>-0.34628893191839649</v>
      </c>
      <c r="E319">
        <v>-6.9134053668474735E-2</v>
      </c>
      <c r="F319">
        <v>0.39756268311451409</v>
      </c>
      <c r="G319">
        <v>-0.31298840362310593</v>
      </c>
      <c r="H319">
        <v>0.12992629794847951</v>
      </c>
      <c r="I319">
        <v>-0.1925222204719125</v>
      </c>
      <c r="J319">
        <v>0.11146575334599521</v>
      </c>
      <c r="K319">
        <v>-0.58835696581910635</v>
      </c>
      <c r="L319">
        <v>-0.24228608843492169</v>
      </c>
      <c r="M319">
        <v>9.4741985256797279E-2</v>
      </c>
      <c r="N319">
        <v>-8.4353536333908768E-2</v>
      </c>
      <c r="O319">
        <v>9.9383299526454097E-2</v>
      </c>
      <c r="P319">
        <v>1.9902112523940311E-2</v>
      </c>
      <c r="Q319">
        <v>4.427750217381158E-2</v>
      </c>
      <c r="R319">
        <v>-2.2416759496487179E-2</v>
      </c>
      <c r="S319">
        <v>-4.9583534573867633E-2</v>
      </c>
      <c r="T319">
        <v>-1.9175992471968641E-2</v>
      </c>
      <c r="U319">
        <v>7.618173693704329E-2</v>
      </c>
      <c r="V319">
        <v>-5.1329772382606564E-3</v>
      </c>
      <c r="W319">
        <v>0.10632260640095741</v>
      </c>
      <c r="X319">
        <v>-6.7835920256298407E-2</v>
      </c>
      <c r="Y319">
        <v>-4.1004861482448272E-2</v>
      </c>
      <c r="Z319">
        <v>8.6613093433021288E-3</v>
      </c>
      <c r="AA319">
        <v>-3.5282307006371638E-2</v>
      </c>
      <c r="AB319">
        <v>3.3092327549967347E-2</v>
      </c>
      <c r="AC319">
        <v>2.1764939399479821E-2</v>
      </c>
      <c r="AD319">
        <v>1.2400555449080439E-5</v>
      </c>
      <c r="AE319">
        <v>-7.2730862841955488E-3</v>
      </c>
    </row>
    <row r="320" spans="1:31" x14ac:dyDescent="0.35">
      <c r="A320" s="2">
        <v>35081</v>
      </c>
      <c r="B320">
        <v>2.97376441249135</v>
      </c>
      <c r="C320">
        <v>-0.47341570838436631</v>
      </c>
      <c r="D320">
        <v>-0.20781915819579139</v>
      </c>
      <c r="E320">
        <v>-0.27843472447687828</v>
      </c>
      <c r="F320">
        <v>0.35374985382411689</v>
      </c>
      <c r="G320">
        <v>-0.29394626383904671</v>
      </c>
      <c r="H320">
        <v>0.1768425838641399</v>
      </c>
      <c r="I320">
        <v>-0.18066283043315409</v>
      </c>
      <c r="J320">
        <v>4.824116796502953E-2</v>
      </c>
      <c r="K320">
        <v>-0.59041380191856474</v>
      </c>
      <c r="L320">
        <v>-0.13382077778816001</v>
      </c>
      <c r="M320">
        <v>6.8090463272122745E-2</v>
      </c>
      <c r="N320">
        <v>-0.10028309363369491</v>
      </c>
      <c r="O320">
        <v>0.1178378182982727</v>
      </c>
      <c r="P320">
        <v>-4.995692141890419E-3</v>
      </c>
      <c r="Q320">
        <v>2.067209511793508E-2</v>
      </c>
      <c r="R320">
        <v>-2.6168816763784141E-2</v>
      </c>
      <c r="S320">
        <v>-6.3917392524783956E-2</v>
      </c>
      <c r="T320">
        <v>3.3006009754266603E-2</v>
      </c>
      <c r="U320">
        <v>5.8782672910228977E-2</v>
      </c>
      <c r="V320">
        <v>1.195643384076499E-3</v>
      </c>
      <c r="W320">
        <v>8.8395148446265365E-2</v>
      </c>
      <c r="X320">
        <v>-3.3205367301661362E-2</v>
      </c>
      <c r="Y320">
        <v>-3.0218478397686679E-2</v>
      </c>
      <c r="Z320">
        <v>-2.524694883736545E-3</v>
      </c>
      <c r="AA320">
        <v>-5.1273167177399007E-2</v>
      </c>
      <c r="AB320">
        <v>2.887378193542884E-2</v>
      </c>
      <c r="AC320">
        <v>2.4878867606785589E-2</v>
      </c>
      <c r="AD320">
        <v>8.2356052140528384E-4</v>
      </c>
      <c r="AE320">
        <v>-4.1060672123882161E-3</v>
      </c>
    </row>
    <row r="321" spans="1:31" x14ac:dyDescent="0.35">
      <c r="A321" s="2">
        <v>35082</v>
      </c>
      <c r="B321">
        <v>3.0257027227006699</v>
      </c>
      <c r="C321">
        <v>-0.44621276816494232</v>
      </c>
      <c r="D321">
        <v>-0.18789589206101251</v>
      </c>
      <c r="E321">
        <v>-0.24352823392384659</v>
      </c>
      <c r="F321">
        <v>0.32817112772739382</v>
      </c>
      <c r="G321">
        <v>-0.28173371039109668</v>
      </c>
      <c r="H321">
        <v>0.1564685272533175</v>
      </c>
      <c r="I321">
        <v>-0.24859278666652879</v>
      </c>
      <c r="J321">
        <v>1.153971606442759E-2</v>
      </c>
      <c r="K321">
        <v>-0.56738142033495909</v>
      </c>
      <c r="L321">
        <v>-0.124343924885912</v>
      </c>
      <c r="M321">
        <v>7.6744173120240983E-2</v>
      </c>
      <c r="N321">
        <v>-5.3348368314452638E-2</v>
      </c>
      <c r="O321">
        <v>0.1026070047524332</v>
      </c>
      <c r="P321">
        <v>5.5001577701487142E-3</v>
      </c>
      <c r="Q321">
        <v>8.8955259243157243E-3</v>
      </c>
      <c r="R321">
        <v>-1.596322505043761E-2</v>
      </c>
      <c r="S321">
        <v>-3.7193448212873181E-2</v>
      </c>
      <c r="T321">
        <v>3.1820472931042128E-2</v>
      </c>
      <c r="U321">
        <v>7.9020535442986914E-2</v>
      </c>
      <c r="V321">
        <v>1.3187463271393061E-2</v>
      </c>
      <c r="W321">
        <v>6.7351700135581061E-2</v>
      </c>
      <c r="X321">
        <v>-1.4590826225911079E-2</v>
      </c>
      <c r="Y321">
        <v>-1.700062307885267E-2</v>
      </c>
      <c r="Z321">
        <v>-6.0886079764830934E-3</v>
      </c>
      <c r="AA321">
        <v>-5.4429003583556353E-2</v>
      </c>
      <c r="AB321">
        <v>2.4183782946346419E-2</v>
      </c>
      <c r="AC321">
        <v>2.7247093596551131E-2</v>
      </c>
      <c r="AD321">
        <v>5.1862337493345026E-3</v>
      </c>
      <c r="AE321">
        <v>-5.2223499678349236E-3</v>
      </c>
    </row>
    <row r="322" spans="1:31" x14ac:dyDescent="0.35">
      <c r="A322" s="2">
        <v>35083</v>
      </c>
      <c r="B322">
        <v>3.041357420772544</v>
      </c>
      <c r="C322">
        <v>-0.41576116291879411</v>
      </c>
      <c r="D322">
        <v>-0.21349405638283989</v>
      </c>
      <c r="E322">
        <v>-0.1753257165247499</v>
      </c>
      <c r="F322">
        <v>0.31291053400051949</v>
      </c>
      <c r="G322">
        <v>-0.2934389867428836</v>
      </c>
      <c r="H322">
        <v>0.12559734425356661</v>
      </c>
      <c r="I322">
        <v>-0.27728871701822871</v>
      </c>
      <c r="J322">
        <v>2.7426080325172589E-2</v>
      </c>
      <c r="K322">
        <v>-0.5542266747293515</v>
      </c>
      <c r="L322">
        <v>-0.13857029570938931</v>
      </c>
      <c r="M322">
        <v>9.30732041338619E-2</v>
      </c>
      <c r="N322">
        <v>-6.8557699066739697E-2</v>
      </c>
      <c r="O322">
        <v>8.8617679892483231E-2</v>
      </c>
      <c r="P322">
        <v>3.3241947291100117E-2</v>
      </c>
      <c r="Q322">
        <v>-5.2829098452455998E-3</v>
      </c>
      <c r="R322">
        <v>6.6763702979998046E-3</v>
      </c>
      <c r="S322">
        <v>-3.0807405001137041E-2</v>
      </c>
      <c r="T322">
        <v>5.2791632437464257E-2</v>
      </c>
      <c r="U322">
        <v>8.1406105226114842E-2</v>
      </c>
      <c r="V322">
        <v>-2.7232994414107571E-2</v>
      </c>
      <c r="W322">
        <v>6.7781261638408211E-2</v>
      </c>
      <c r="X322">
        <v>-7.4035415443417189E-3</v>
      </c>
      <c r="Y322">
        <v>-5.2264851418790453E-3</v>
      </c>
      <c r="Z322">
        <v>-2.2046763427843369E-2</v>
      </c>
      <c r="AA322">
        <v>-5.1168754882343202E-2</v>
      </c>
      <c r="AB322">
        <v>2.2554592807417069E-2</v>
      </c>
      <c r="AC322">
        <v>2.4878178272582079E-2</v>
      </c>
      <c r="AD322">
        <v>6.1759363387711786E-3</v>
      </c>
      <c r="AE322">
        <v>-6.7403604450761894E-3</v>
      </c>
    </row>
    <row r="323" spans="1:31" x14ac:dyDescent="0.35">
      <c r="A323" s="2">
        <v>35086</v>
      </c>
      <c r="B323">
        <v>2.9460862454389889</v>
      </c>
      <c r="C323">
        <v>-0.27911963658362782</v>
      </c>
      <c r="D323">
        <v>-0.13276559496347659</v>
      </c>
      <c r="E323">
        <v>-0.31753895312964348</v>
      </c>
      <c r="F323">
        <v>0.2225655339099048</v>
      </c>
      <c r="G323">
        <v>-0.23646802581057699</v>
      </c>
      <c r="H323">
        <v>0.19110523086909731</v>
      </c>
      <c r="I323">
        <v>-0.24846167665988869</v>
      </c>
      <c r="J323">
        <v>3.7185825994017152E-2</v>
      </c>
      <c r="K323">
        <v>-0.48498513389048958</v>
      </c>
      <c r="L323">
        <v>-0.1182432035585417</v>
      </c>
      <c r="M323">
        <v>7.8836556061708016E-2</v>
      </c>
      <c r="N323">
        <v>-0.1009128292487982</v>
      </c>
      <c r="O323">
        <v>9.1956487265291639E-2</v>
      </c>
      <c r="P323">
        <v>1.2587372465856089E-2</v>
      </c>
      <c r="Q323">
        <v>3.11624195875638E-2</v>
      </c>
      <c r="R323">
        <v>-3.8260630958826612E-2</v>
      </c>
      <c r="S323">
        <v>-2.522924601064255E-2</v>
      </c>
      <c r="T323">
        <v>6.5750444313208825E-2</v>
      </c>
      <c r="U323">
        <v>6.8258568084730881E-2</v>
      </c>
      <c r="V323">
        <v>-8.5014140486927015E-3</v>
      </c>
      <c r="W323">
        <v>6.0066152598001687E-2</v>
      </c>
      <c r="X323">
        <v>-5.9015177104571196E-3</v>
      </c>
      <c r="Y323">
        <v>3.3314343866016429E-3</v>
      </c>
      <c r="Z323">
        <v>-3.045293001025947E-2</v>
      </c>
      <c r="AA323">
        <v>-5.7341413657471571E-2</v>
      </c>
      <c r="AB323">
        <v>1.7322803058600841E-2</v>
      </c>
      <c r="AC323">
        <v>2.25485259142423E-2</v>
      </c>
      <c r="AD323">
        <v>7.3013607461142353E-3</v>
      </c>
      <c r="AE323">
        <v>-5.8082860101051322E-3</v>
      </c>
    </row>
    <row r="324" spans="1:31" x14ac:dyDescent="0.35">
      <c r="A324" s="2">
        <v>35087</v>
      </c>
      <c r="B324">
        <v>2.9796114762870118</v>
      </c>
      <c r="C324">
        <v>-0.23492479493424759</v>
      </c>
      <c r="D324">
        <v>-9.9211675030339064E-2</v>
      </c>
      <c r="E324">
        <v>-0.24059694095143749</v>
      </c>
      <c r="F324">
        <v>0.23918516850279359</v>
      </c>
      <c r="G324">
        <v>-0.30457052805841589</v>
      </c>
      <c r="H324">
        <v>0.14916280425832981</v>
      </c>
      <c r="I324">
        <v>-0.19073618924457739</v>
      </c>
      <c r="J324">
        <v>8.0847760616560953E-3</v>
      </c>
      <c r="K324">
        <v>-0.42006059335741058</v>
      </c>
      <c r="L324">
        <v>-0.1161956650616555</v>
      </c>
      <c r="M324">
        <v>3.9448706440710787E-2</v>
      </c>
      <c r="N324">
        <v>-7.9347593606457323E-2</v>
      </c>
      <c r="O324">
        <v>9.6453193102445364E-2</v>
      </c>
      <c r="P324">
        <v>1.5204482605228071E-2</v>
      </c>
      <c r="Q324">
        <v>3.1932223390496201E-2</v>
      </c>
      <c r="R324">
        <v>-5.0016219947861089E-2</v>
      </c>
      <c r="S324">
        <v>2.8867908047333048E-2</v>
      </c>
      <c r="T324">
        <v>7.9762527581369716E-2</v>
      </c>
      <c r="U324">
        <v>3.2388011700439048E-2</v>
      </c>
      <c r="V324">
        <v>-7.1661748211976489E-3</v>
      </c>
      <c r="W324">
        <v>5.1905272614226353E-2</v>
      </c>
      <c r="X324">
        <v>2.58394133794032E-3</v>
      </c>
      <c r="Y324">
        <v>3.3842606314633181E-6</v>
      </c>
      <c r="Z324">
        <v>-1.7438112388205911E-2</v>
      </c>
      <c r="AA324">
        <v>-5.2396406417989337E-2</v>
      </c>
      <c r="AB324">
        <v>1.020746812556495E-2</v>
      </c>
      <c r="AC324">
        <v>2.4276287402522141E-2</v>
      </c>
      <c r="AD324">
        <v>1.1988996442843789E-2</v>
      </c>
      <c r="AE324">
        <v>-3.7486647160608231E-3</v>
      </c>
    </row>
    <row r="325" spans="1:31" x14ac:dyDescent="0.35">
      <c r="A325" s="2">
        <v>35088</v>
      </c>
      <c r="B325">
        <v>2.8248791608694699</v>
      </c>
      <c r="C325">
        <v>-0.27352651747239931</v>
      </c>
      <c r="D325">
        <v>-0.1364997866741402</v>
      </c>
      <c r="E325">
        <v>-0.54590645063270127</v>
      </c>
      <c r="F325">
        <v>5.4160332827430588E-2</v>
      </c>
      <c r="G325">
        <v>-3.8057059322538493E-2</v>
      </c>
      <c r="H325">
        <v>0.34996233852392328</v>
      </c>
      <c r="I325">
        <v>-0.38279146508946299</v>
      </c>
      <c r="J325">
        <v>0.12385198246961519</v>
      </c>
      <c r="K325">
        <v>-0.35995735846192223</v>
      </c>
      <c r="L325">
        <v>-0.1707072759964266</v>
      </c>
      <c r="M325">
        <v>0.1564101522589787</v>
      </c>
      <c r="N325">
        <v>7.1187214173537886E-4</v>
      </c>
      <c r="O325">
        <v>7.8913639966671292E-2</v>
      </c>
      <c r="P325">
        <v>-1.9243736738082599E-2</v>
      </c>
      <c r="Q325">
        <v>3.245057126300703E-2</v>
      </c>
      <c r="R325">
        <v>-1.8238578721752101E-2</v>
      </c>
      <c r="S325">
        <v>8.3953143468235208E-2</v>
      </c>
      <c r="T325">
        <v>8.5313841083404909E-2</v>
      </c>
      <c r="U325">
        <v>2.7704086187505691E-2</v>
      </c>
      <c r="V325">
        <v>-8.055323761092166E-2</v>
      </c>
      <c r="W325">
        <v>3.8678849054252708E-2</v>
      </c>
      <c r="X325">
        <v>5.3641114692067303E-2</v>
      </c>
      <c r="Y325">
        <v>1.031812717482279E-2</v>
      </c>
      <c r="Z325">
        <v>-3.5002558509708563E-2</v>
      </c>
      <c r="AA325">
        <v>-5.2370964245363409E-2</v>
      </c>
      <c r="AB325">
        <v>1.474701392866835E-2</v>
      </c>
      <c r="AC325">
        <v>2.492429315893277E-2</v>
      </c>
      <c r="AD325">
        <v>5.7028479910084041E-4</v>
      </c>
      <c r="AE325">
        <v>-5.4333475013185429E-3</v>
      </c>
    </row>
    <row r="326" spans="1:31" x14ac:dyDescent="0.35">
      <c r="A326" s="2">
        <v>35089</v>
      </c>
      <c r="B326">
        <v>2.9437942205125589</v>
      </c>
      <c r="C326">
        <v>-0.36685566401481168</v>
      </c>
      <c r="D326">
        <v>-9.9924683648736579E-2</v>
      </c>
      <c r="E326">
        <v>-0.40025921760677108</v>
      </c>
      <c r="F326">
        <v>0.15924638878544539</v>
      </c>
      <c r="G326">
        <v>-0.1144279792046124</v>
      </c>
      <c r="H326">
        <v>0.30968079536693388</v>
      </c>
      <c r="I326">
        <v>-0.27683947054417368</v>
      </c>
      <c r="J326">
        <v>8.7832074409672001E-2</v>
      </c>
      <c r="K326">
        <v>-0.36959685654051599</v>
      </c>
      <c r="L326">
        <v>-0.12799975437025171</v>
      </c>
      <c r="M326">
        <v>9.3708450699511017E-2</v>
      </c>
      <c r="N326">
        <v>-1.4158312869889869E-2</v>
      </c>
      <c r="O326">
        <v>7.9327745977187863E-2</v>
      </c>
      <c r="P326">
        <v>-1.443695871583343E-2</v>
      </c>
      <c r="Q326">
        <v>5.6571643678412463E-2</v>
      </c>
      <c r="R326">
        <v>-6.1600020711935231E-2</v>
      </c>
      <c r="S326">
        <v>6.4183632079436878E-2</v>
      </c>
      <c r="T326">
        <v>9.1419131138044715E-2</v>
      </c>
      <c r="U326">
        <v>2.6331620819126291E-2</v>
      </c>
      <c r="V326">
        <v>-4.3900354597706838E-2</v>
      </c>
      <c r="W326">
        <v>4.6012275091444343E-2</v>
      </c>
      <c r="X326">
        <v>4.20535569259642E-2</v>
      </c>
      <c r="Y326">
        <v>1.2239159517870231E-2</v>
      </c>
      <c r="Z326">
        <v>-3.3695196244856708E-2</v>
      </c>
      <c r="AA326">
        <v>-5.5320884281688368E-2</v>
      </c>
      <c r="AB326">
        <v>1.2781240102010091E-2</v>
      </c>
      <c r="AC326">
        <v>2.158740692447722E-2</v>
      </c>
      <c r="AD326">
        <v>3.56971139261538E-3</v>
      </c>
      <c r="AE326">
        <v>-2.2477917333849949E-3</v>
      </c>
    </row>
    <row r="327" spans="1:31" x14ac:dyDescent="0.35">
      <c r="A327" s="2">
        <v>35090</v>
      </c>
      <c r="B327">
        <v>2.96769062233935</v>
      </c>
      <c r="C327">
        <v>-0.3898527803046602</v>
      </c>
      <c r="D327">
        <v>-0.12947587734325569</v>
      </c>
      <c r="E327">
        <v>-0.34687383518322179</v>
      </c>
      <c r="F327">
        <v>0.121481642233724</v>
      </c>
      <c r="G327">
        <v>-0.1383888159945916</v>
      </c>
      <c r="H327">
        <v>0.29819628655850561</v>
      </c>
      <c r="I327">
        <v>-0.31083466734538451</v>
      </c>
      <c r="J327">
        <v>7.1077709340409245E-2</v>
      </c>
      <c r="K327">
        <v>-0.37478909550954881</v>
      </c>
      <c r="L327">
        <v>-0.16153163521456129</v>
      </c>
      <c r="M327">
        <v>0.1079978363696449</v>
      </c>
      <c r="N327">
        <v>-1.1565265596153861E-2</v>
      </c>
      <c r="O327">
        <v>6.9693823679907632E-2</v>
      </c>
      <c r="P327">
        <v>-1.1731848381842609E-2</v>
      </c>
      <c r="Q327">
        <v>7.4087014191623238E-2</v>
      </c>
      <c r="R327">
        <v>-4.849956935268887E-2</v>
      </c>
      <c r="S327">
        <v>8.570535683777547E-2</v>
      </c>
      <c r="T327">
        <v>8.1741226709152737E-2</v>
      </c>
      <c r="U327">
        <v>3.2819911346332192E-2</v>
      </c>
      <c r="V327">
        <v>-5.4945365405919662E-2</v>
      </c>
      <c r="W327">
        <v>3.5415786936950119E-2</v>
      </c>
      <c r="X327">
        <v>4.8132880076297117E-2</v>
      </c>
      <c r="Y327">
        <v>1.8964427006687341E-2</v>
      </c>
      <c r="Z327">
        <v>-3.4720715962981229E-2</v>
      </c>
      <c r="AA327">
        <v>-5.5235696649049128E-2</v>
      </c>
      <c r="AB327">
        <v>1.159384570912067E-2</v>
      </c>
      <c r="AC327">
        <v>2.0997886829911671E-2</v>
      </c>
      <c r="AD327">
        <v>1.9363459926227461E-3</v>
      </c>
      <c r="AE327">
        <v>-7.1062436514782593E-3</v>
      </c>
    </row>
    <row r="328" spans="1:31" x14ac:dyDescent="0.35">
      <c r="A328" s="2">
        <v>35093</v>
      </c>
      <c r="B328">
        <v>3.007585414953899</v>
      </c>
      <c r="C328">
        <v>-0.35229233032999768</v>
      </c>
      <c r="D328">
        <v>-0.1394754159406352</v>
      </c>
      <c r="E328">
        <v>-0.30608562265827749</v>
      </c>
      <c r="F328">
        <v>8.2045004697119062E-2</v>
      </c>
      <c r="G328">
        <v>-0.11509950522479501</v>
      </c>
      <c r="H328">
        <v>0.28553798961587201</v>
      </c>
      <c r="I328">
        <v>-0.2913051521877999</v>
      </c>
      <c r="J328">
        <v>4.5393184200276861E-2</v>
      </c>
      <c r="K328">
        <v>-0.35226034140215429</v>
      </c>
      <c r="L328">
        <v>-0.1860429197882891</v>
      </c>
      <c r="M328">
        <v>5.7003242056607159E-2</v>
      </c>
      <c r="N328">
        <v>1.322485668250333E-2</v>
      </c>
      <c r="O328">
        <v>0.1080738348427642</v>
      </c>
      <c r="P328">
        <v>3.111947950642267E-2</v>
      </c>
      <c r="Q328">
        <v>5.55748522949433E-2</v>
      </c>
      <c r="R328">
        <v>-0.10978002943840549</v>
      </c>
      <c r="S328">
        <v>9.6698667235651362E-2</v>
      </c>
      <c r="T328">
        <v>8.3691680445725974E-2</v>
      </c>
      <c r="U328">
        <v>2.6777825069724929E-2</v>
      </c>
      <c r="V328">
        <v>-7.922360954748113E-2</v>
      </c>
      <c r="W328">
        <v>3.9343905389089391E-2</v>
      </c>
      <c r="X328">
        <v>6.0278501278684719E-2</v>
      </c>
      <c r="Y328">
        <v>2.2095802733513071E-2</v>
      </c>
      <c r="Z328">
        <v>-3.064701872459228E-2</v>
      </c>
      <c r="AA328">
        <v>-5.2388388638068308E-2</v>
      </c>
      <c r="AB328">
        <v>1.3171286705682321E-2</v>
      </c>
      <c r="AC328">
        <v>1.9936821367607022E-2</v>
      </c>
      <c r="AD328">
        <v>3.616561966876904E-3</v>
      </c>
      <c r="AE328">
        <v>-6.6800608094392316E-3</v>
      </c>
    </row>
    <row r="329" spans="1:31" x14ac:dyDescent="0.35">
      <c r="A329" s="2">
        <v>35094</v>
      </c>
      <c r="B329">
        <v>2.9712717748534452</v>
      </c>
      <c r="C329">
        <v>-0.41283528750164061</v>
      </c>
      <c r="D329">
        <v>-0.14647743697206159</v>
      </c>
      <c r="E329">
        <v>-0.38626627562922172</v>
      </c>
      <c r="F329">
        <v>2.848360645715748E-2</v>
      </c>
      <c r="G329">
        <v>-6.1781751100138012E-2</v>
      </c>
      <c r="H329">
        <v>0.35475800310435351</v>
      </c>
      <c r="I329">
        <v>-0.35738050988588671</v>
      </c>
      <c r="J329">
        <v>8.940865798841488E-2</v>
      </c>
      <c r="K329">
        <v>-0.33887477393763787</v>
      </c>
      <c r="L329">
        <v>-0.19029515788179349</v>
      </c>
      <c r="M329">
        <v>0.1092449257373737</v>
      </c>
      <c r="N329">
        <v>2.553433149924143E-2</v>
      </c>
      <c r="O329">
        <v>0.1095632164715627</v>
      </c>
      <c r="P329">
        <v>1.761056844781966E-2</v>
      </c>
      <c r="Q329">
        <v>3.5680042175476497E-2</v>
      </c>
      <c r="R329">
        <v>-0.12768872638933129</v>
      </c>
      <c r="S329">
        <v>6.8223221939228362E-2</v>
      </c>
      <c r="T329">
        <v>7.4724976889729594E-2</v>
      </c>
      <c r="U329">
        <v>4.0030138335906081E-2</v>
      </c>
      <c r="V329">
        <v>-6.2628054536893241E-2</v>
      </c>
      <c r="W329">
        <v>5.1082368588307607E-2</v>
      </c>
      <c r="X329">
        <v>3.2625597462115782E-2</v>
      </c>
      <c r="Y329">
        <v>1.471383355126374E-2</v>
      </c>
      <c r="Z329">
        <v>-2.8133208157794149E-2</v>
      </c>
      <c r="AA329">
        <v>-5.4967689360295863E-2</v>
      </c>
      <c r="AB329">
        <v>1.501183846056175E-2</v>
      </c>
      <c r="AC329">
        <v>1.6649194944605799E-2</v>
      </c>
      <c r="AD329">
        <v>3.0601931522673999E-4</v>
      </c>
      <c r="AE329">
        <v>-9.0541406198745584E-3</v>
      </c>
    </row>
    <row r="330" spans="1:31" x14ac:dyDescent="0.35">
      <c r="A330" s="2">
        <v>35095</v>
      </c>
      <c r="B330">
        <v>3.1442135610827271</v>
      </c>
      <c r="C330">
        <v>-0.62832481660888306</v>
      </c>
      <c r="D330">
        <v>-0.19772415032317359</v>
      </c>
      <c r="E330">
        <v>3.4733571421691478E-2</v>
      </c>
      <c r="F330">
        <v>0.18164059687663769</v>
      </c>
      <c r="G330">
        <v>-0.45529792001977087</v>
      </c>
      <c r="H330">
        <v>0.17449080152287241</v>
      </c>
      <c r="I330">
        <v>-0.21112718832816951</v>
      </c>
      <c r="J330">
        <v>-6.5054099199744989E-2</v>
      </c>
      <c r="K330">
        <v>-0.46279810667473731</v>
      </c>
      <c r="L330">
        <v>-0.22111796351585861</v>
      </c>
      <c r="M330">
        <v>8.3854009811256833E-2</v>
      </c>
      <c r="N330">
        <v>8.3572668458765167E-3</v>
      </c>
      <c r="O330">
        <v>7.6083650345120907E-2</v>
      </c>
      <c r="P330">
        <v>2.2534514149081329E-2</v>
      </c>
      <c r="Q330">
        <v>3.5101350074698882E-2</v>
      </c>
      <c r="R330">
        <v>-0.1145941992135126</v>
      </c>
      <c r="S330">
        <v>0.10922473186489561</v>
      </c>
      <c r="T330">
        <v>8.7147581221205681E-2</v>
      </c>
      <c r="U330">
        <v>3.6568257507135347E-2</v>
      </c>
      <c r="V330">
        <v>-8.8399702414730608E-2</v>
      </c>
      <c r="W330">
        <v>4.6165706615279502E-2</v>
      </c>
      <c r="X330">
        <v>2.0713638035199329E-2</v>
      </c>
      <c r="Y330">
        <v>1.699583662220449E-3</v>
      </c>
      <c r="Z330">
        <v>6.7449514182274916E-3</v>
      </c>
      <c r="AA330">
        <v>-5.4394659882748421E-2</v>
      </c>
      <c r="AB330">
        <v>1.9866883662814229E-2</v>
      </c>
      <c r="AC330">
        <v>1.6470329684918052E-2</v>
      </c>
      <c r="AD330">
        <v>-5.5541376840172133E-3</v>
      </c>
      <c r="AE330">
        <v>-1.141712217112965E-2</v>
      </c>
    </row>
    <row r="331" spans="1:31" x14ac:dyDescent="0.35">
      <c r="A331" s="2">
        <v>35096</v>
      </c>
      <c r="B331">
        <v>3.1736807147769879</v>
      </c>
      <c r="C331">
        <v>-0.58140424861817641</v>
      </c>
      <c r="D331">
        <v>-0.2013239716480297</v>
      </c>
      <c r="E331">
        <v>7.5674902338401989E-2</v>
      </c>
      <c r="F331">
        <v>0.1542955137742229</v>
      </c>
      <c r="G331">
        <v>-0.46530609531284728</v>
      </c>
      <c r="H331">
        <v>0.14323171441008881</v>
      </c>
      <c r="I331">
        <v>-0.19850533021400099</v>
      </c>
      <c r="J331">
        <v>-8.0270027125679849E-2</v>
      </c>
      <c r="K331">
        <v>-0.44595394853005438</v>
      </c>
      <c r="L331">
        <v>-0.2235525356791653</v>
      </c>
      <c r="M331">
        <v>3.0670866019605999E-2</v>
      </c>
      <c r="N331">
        <v>2.7562570684607511E-2</v>
      </c>
      <c r="O331">
        <v>0.101150019807269</v>
      </c>
      <c r="P331">
        <v>4.1149498315784898E-2</v>
      </c>
      <c r="Q331">
        <v>3.5069803459532943E-2</v>
      </c>
      <c r="R331">
        <v>-0.13798042706173039</v>
      </c>
      <c r="S331">
        <v>0.1317133309876031</v>
      </c>
      <c r="T331">
        <v>6.6845395932443971E-2</v>
      </c>
      <c r="U331">
        <v>1.515239885712912E-2</v>
      </c>
      <c r="V331">
        <v>-5.4916942610912158E-2</v>
      </c>
      <c r="W331">
        <v>4.776139276755937E-2</v>
      </c>
      <c r="X331">
        <v>6.5871915721123523E-3</v>
      </c>
      <c r="Y331">
        <v>1.230876512488076E-2</v>
      </c>
      <c r="Z331">
        <v>4.5981456074136026E-3</v>
      </c>
      <c r="AA331">
        <v>-5.0566095896536961E-2</v>
      </c>
      <c r="AB331">
        <v>1.3505233362836501E-2</v>
      </c>
      <c r="AC331">
        <v>1.6149541039551789E-2</v>
      </c>
      <c r="AD331">
        <v>-2.5620022223726909E-3</v>
      </c>
      <c r="AE331">
        <v>-1.152670039673314E-2</v>
      </c>
    </row>
    <row r="332" spans="1:31" x14ac:dyDescent="0.35">
      <c r="A332" s="2">
        <v>35097</v>
      </c>
      <c r="B332">
        <v>3.169078433087599</v>
      </c>
      <c r="C332">
        <v>-0.51678619613753429</v>
      </c>
      <c r="D332">
        <v>-0.20897980369274169</v>
      </c>
      <c r="E332">
        <v>8.4780233349227713E-2</v>
      </c>
      <c r="F332">
        <v>0.16091047616926291</v>
      </c>
      <c r="G332">
        <v>-0.39979495247289709</v>
      </c>
      <c r="H332">
        <v>0.12399320499803709</v>
      </c>
      <c r="I332">
        <v>-0.1917659777154381</v>
      </c>
      <c r="J332">
        <v>-9.1972092478615639E-2</v>
      </c>
      <c r="K332">
        <v>-0.43691804715592159</v>
      </c>
      <c r="L332">
        <v>-0.2288587324684937</v>
      </c>
      <c r="M332">
        <v>2.6100806351154211E-2</v>
      </c>
      <c r="N332">
        <v>5.4220691473405537E-3</v>
      </c>
      <c r="O332">
        <v>8.7053656472453333E-2</v>
      </c>
      <c r="P332">
        <v>5.3238769265237677E-2</v>
      </c>
      <c r="Q332">
        <v>1.771114778252161E-2</v>
      </c>
      <c r="R332">
        <v>-0.1576711813422515</v>
      </c>
      <c r="S332">
        <v>0.12858838937839179</v>
      </c>
      <c r="T332">
        <v>4.5915057215775178E-2</v>
      </c>
      <c r="U332">
        <v>2.3985378227045859E-2</v>
      </c>
      <c r="V332">
        <v>-1.248832370495302E-2</v>
      </c>
      <c r="W332">
        <v>2.3586792153300468E-2</v>
      </c>
      <c r="X332">
        <v>-7.6788791666178181E-3</v>
      </c>
      <c r="Y332">
        <v>1.109653110893598E-2</v>
      </c>
      <c r="Z332">
        <v>2.0914928444983081E-2</v>
      </c>
      <c r="AA332">
        <v>-4.5645058126872029E-2</v>
      </c>
      <c r="AB332">
        <v>6.9680795648706592E-3</v>
      </c>
      <c r="AC332">
        <v>2.041795773964885E-2</v>
      </c>
      <c r="AD332">
        <v>-1.878639466976031E-4</v>
      </c>
      <c r="AE332">
        <v>-1.1251636805007591E-2</v>
      </c>
    </row>
    <row r="333" spans="1:31" x14ac:dyDescent="0.35">
      <c r="A333" s="2">
        <v>35100</v>
      </c>
      <c r="B333">
        <v>3.0442949592428121</v>
      </c>
      <c r="C333">
        <v>-0.44993371915502112</v>
      </c>
      <c r="D333">
        <v>-0.23876448039336501</v>
      </c>
      <c r="E333">
        <v>5.2985068242369752E-2</v>
      </c>
      <c r="F333">
        <v>8.7934192039713505E-2</v>
      </c>
      <c r="G333">
        <v>-0.47760072350074989</v>
      </c>
      <c r="H333">
        <v>0.118994566252238</v>
      </c>
      <c r="I333">
        <v>-0.18734885593866701</v>
      </c>
      <c r="J333">
        <v>-8.0180982085368405E-2</v>
      </c>
      <c r="K333">
        <v>-0.4270296183579535</v>
      </c>
      <c r="L333">
        <v>-0.26370061933348049</v>
      </c>
      <c r="M333">
        <v>3.4839557390673397E-2</v>
      </c>
      <c r="N333">
        <v>4.8169563862376433E-2</v>
      </c>
      <c r="O333">
        <v>9.2475754152582135E-2</v>
      </c>
      <c r="P333">
        <v>7.1467729683420703E-2</v>
      </c>
      <c r="Q333">
        <v>-1.9076940546566869E-2</v>
      </c>
      <c r="R333">
        <v>-0.1551801905364486</v>
      </c>
      <c r="S333">
        <v>0.111876748771243</v>
      </c>
      <c r="T333">
        <v>2.539824480338396E-2</v>
      </c>
      <c r="U333">
        <v>3.3938552891381348E-2</v>
      </c>
      <c r="V333">
        <v>-3.8468594722341272E-2</v>
      </c>
      <c r="W333">
        <v>5.173387638560711E-3</v>
      </c>
      <c r="X333">
        <v>-2.048469079741606E-2</v>
      </c>
      <c r="Y333">
        <v>1.5596781777637301E-2</v>
      </c>
      <c r="Z333">
        <v>3.3350624184772721E-3</v>
      </c>
      <c r="AA333">
        <v>-3.9225024810299478E-2</v>
      </c>
      <c r="AB333">
        <v>1.133471066632177E-2</v>
      </c>
      <c r="AC333">
        <v>1.8674056099662561E-2</v>
      </c>
      <c r="AD333">
        <v>-3.7080515690260029E-3</v>
      </c>
      <c r="AE333">
        <v>-1.255404937495283E-2</v>
      </c>
    </row>
    <row r="334" spans="1:31" x14ac:dyDescent="0.35">
      <c r="A334" s="2">
        <v>35101</v>
      </c>
      <c r="B334">
        <v>3.0369007891263542</v>
      </c>
      <c r="C334">
        <v>-0.44632942703656192</v>
      </c>
      <c r="D334">
        <v>-0.27746889739071029</v>
      </c>
      <c r="E334">
        <v>5.1477467769342262E-2</v>
      </c>
      <c r="F334">
        <v>3.9269075733091317E-2</v>
      </c>
      <c r="G334">
        <v>-0.46267239696903678</v>
      </c>
      <c r="H334">
        <v>0.1104906186481851</v>
      </c>
      <c r="I334">
        <v>-0.21428041513669999</v>
      </c>
      <c r="J334">
        <v>-9.2443299734382603E-2</v>
      </c>
      <c r="K334">
        <v>-0.44318383593924071</v>
      </c>
      <c r="L334">
        <v>-0.28708500508014623</v>
      </c>
      <c r="M334">
        <v>5.5198679002291043E-2</v>
      </c>
      <c r="N334">
        <v>5.8242479216906083E-2</v>
      </c>
      <c r="O334">
        <v>9.4157107160599593E-2</v>
      </c>
      <c r="P334">
        <v>9.7290758018365092E-2</v>
      </c>
      <c r="Q334">
        <v>-7.677155626474105E-3</v>
      </c>
      <c r="R334">
        <v>-0.1211235799458799</v>
      </c>
      <c r="S334">
        <v>0.12180215088289199</v>
      </c>
      <c r="T334">
        <v>2.9666353428082159E-2</v>
      </c>
      <c r="U334">
        <v>3.5688641742629902E-2</v>
      </c>
      <c r="V334">
        <v>-5.6987569069695883E-2</v>
      </c>
      <c r="W334">
        <v>6.6195222473156541E-3</v>
      </c>
      <c r="X334">
        <v>6.7284775366815231E-3</v>
      </c>
      <c r="Y334">
        <v>2.6852387735952658E-2</v>
      </c>
      <c r="Z334">
        <v>7.6175136460953318E-4</v>
      </c>
      <c r="AA334">
        <v>-3.7114819750444887E-2</v>
      </c>
      <c r="AB334">
        <v>1.6575047117792289E-2</v>
      </c>
      <c r="AC334">
        <v>1.5499779377698491E-2</v>
      </c>
      <c r="AD334">
        <v>-3.4786121864282811E-3</v>
      </c>
      <c r="AE334">
        <v>-1.375977610040033E-2</v>
      </c>
    </row>
    <row r="335" spans="1:31" x14ac:dyDescent="0.35">
      <c r="A335" s="2">
        <v>35102</v>
      </c>
      <c r="B335">
        <v>3.0733475298508219</v>
      </c>
      <c r="C335">
        <v>-0.42961908533308563</v>
      </c>
      <c r="D335">
        <v>-0.29582070628934198</v>
      </c>
      <c r="E335">
        <v>0.10300470601608171</v>
      </c>
      <c r="F335">
        <v>-1.2345541327661519E-2</v>
      </c>
      <c r="G335">
        <v>-0.43757312847692043</v>
      </c>
      <c r="H335">
        <v>0.1337357509696043</v>
      </c>
      <c r="I335">
        <v>-0.30745227701961042</v>
      </c>
      <c r="J335">
        <v>-1.769255727462047E-2</v>
      </c>
      <c r="K335">
        <v>-0.38047118183290962</v>
      </c>
      <c r="L335">
        <v>-0.30102018166439659</v>
      </c>
      <c r="M335">
        <v>0.110932056391123</v>
      </c>
      <c r="N335">
        <v>6.1291587465229072E-2</v>
      </c>
      <c r="O335">
        <v>7.7348258281636897E-2</v>
      </c>
      <c r="P335">
        <v>0.1100588407911588</v>
      </c>
      <c r="Q335">
        <v>1.8572865929159139E-2</v>
      </c>
      <c r="R335">
        <v>-0.12681570592626731</v>
      </c>
      <c r="S335">
        <v>9.9543418383518989E-2</v>
      </c>
      <c r="T335">
        <v>3.082236729385159E-3</v>
      </c>
      <c r="U335">
        <v>5.5133174398114659E-2</v>
      </c>
      <c r="V335">
        <v>-1.550000357330579E-4</v>
      </c>
      <c r="W335">
        <v>1.481917930901936E-2</v>
      </c>
      <c r="X335">
        <v>-9.5782197117736459E-3</v>
      </c>
      <c r="Y335">
        <v>1.8837734733750961E-2</v>
      </c>
      <c r="Z335">
        <v>2.160241169139911E-2</v>
      </c>
      <c r="AA335">
        <v>-3.4994817421188262E-2</v>
      </c>
      <c r="AB335">
        <v>1.358881059678042E-2</v>
      </c>
      <c r="AC335">
        <v>1.569334923626001E-2</v>
      </c>
      <c r="AD335">
        <v>-4.6976532820081967E-3</v>
      </c>
      <c r="AE335">
        <v>-1.077664580294645E-2</v>
      </c>
    </row>
    <row r="336" spans="1:31" x14ac:dyDescent="0.35">
      <c r="A336" s="2">
        <v>35103</v>
      </c>
      <c r="B336">
        <v>2.8108314213111321</v>
      </c>
      <c r="C336">
        <v>-0.25315690343837532</v>
      </c>
      <c r="D336">
        <v>-0.32553814130418463</v>
      </c>
      <c r="E336">
        <v>-0.27949113620389332</v>
      </c>
      <c r="F336">
        <v>-0.23975106905155191</v>
      </c>
      <c r="G336">
        <v>-0.32206686237594412</v>
      </c>
      <c r="H336">
        <v>0.17786920475178539</v>
      </c>
      <c r="I336">
        <v>-0.24040079747606849</v>
      </c>
      <c r="J336">
        <v>-0.166128663263369</v>
      </c>
      <c r="K336">
        <v>-0.38513935829351958</v>
      </c>
      <c r="L336">
        <v>-0.39671048301850281</v>
      </c>
      <c r="M336">
        <v>9.053877639305849E-2</v>
      </c>
      <c r="N336">
        <v>0.16025475537834921</v>
      </c>
      <c r="O336">
        <v>9.4446865696573318E-2</v>
      </c>
      <c r="P336">
        <v>0.14200131636121721</v>
      </c>
      <c r="Q336">
        <v>8.1632084778416429E-3</v>
      </c>
      <c r="R336">
        <v>-0.1176474284424056</v>
      </c>
      <c r="S336">
        <v>9.1197134607720748E-2</v>
      </c>
      <c r="T336">
        <v>1.17972540390532E-2</v>
      </c>
      <c r="U336">
        <v>9.8787276092641069E-2</v>
      </c>
      <c r="V336">
        <v>1.036261163533047E-2</v>
      </c>
      <c r="W336">
        <v>1.336425963553518E-2</v>
      </c>
      <c r="X336">
        <v>-8.0799347972845392E-3</v>
      </c>
      <c r="Y336">
        <v>1.5753166344040871E-2</v>
      </c>
      <c r="Z336">
        <v>3.0439334678796191E-2</v>
      </c>
      <c r="AA336">
        <v>-3.427659540431463E-2</v>
      </c>
      <c r="AB336">
        <v>1.533963463065577E-2</v>
      </c>
      <c r="AC336">
        <v>1.1781518460116529E-2</v>
      </c>
      <c r="AD336">
        <v>-9.2391188294293335E-3</v>
      </c>
      <c r="AE336">
        <v>-9.374381839078634E-3</v>
      </c>
    </row>
    <row r="337" spans="1:31" x14ac:dyDescent="0.35">
      <c r="A337" s="2">
        <v>35104</v>
      </c>
      <c r="B337">
        <v>2.7858240639082581</v>
      </c>
      <c r="C337">
        <v>-0.13218871057987269</v>
      </c>
      <c r="D337">
        <v>-0.31469722923884669</v>
      </c>
      <c r="E337">
        <v>-0.42869211331936652</v>
      </c>
      <c r="F337">
        <v>-0.31264928464408209</v>
      </c>
      <c r="G337">
        <v>-0.16402289049007779</v>
      </c>
      <c r="H337">
        <v>0.19520384606038571</v>
      </c>
      <c r="I337">
        <v>-0.27591256988402918</v>
      </c>
      <c r="J337">
        <v>-0.13495187253609239</v>
      </c>
      <c r="K337">
        <v>-0.34586700218339472</v>
      </c>
      <c r="L337">
        <v>-0.36739728096759239</v>
      </c>
      <c r="M337">
        <v>6.4205313591322852E-2</v>
      </c>
      <c r="N337">
        <v>0.1359912774376425</v>
      </c>
      <c r="O337">
        <v>9.4458065851585629E-2</v>
      </c>
      <c r="P337">
        <v>0.125871200150972</v>
      </c>
      <c r="Q337">
        <v>1.7800631637952081E-2</v>
      </c>
      <c r="R337">
        <v>-0.1196632798933267</v>
      </c>
      <c r="S337">
        <v>9.969796085866707E-2</v>
      </c>
      <c r="T337">
        <v>-1.649363940441816E-3</v>
      </c>
      <c r="U337">
        <v>8.9918460307128245E-2</v>
      </c>
      <c r="V337">
        <v>3.0509462982931109E-2</v>
      </c>
      <c r="W337">
        <v>1.165991512752599E-3</v>
      </c>
      <c r="X337">
        <v>-1.3629814501624069E-2</v>
      </c>
      <c r="Y337">
        <v>2.9826094230678019E-2</v>
      </c>
      <c r="Z337">
        <v>3.1369703799153992E-2</v>
      </c>
      <c r="AA337">
        <v>-3.4684916380887373E-2</v>
      </c>
      <c r="AB337">
        <v>5.546757254947238E-3</v>
      </c>
      <c r="AC337">
        <v>1.4659221908420599E-2</v>
      </c>
      <c r="AD337">
        <v>-6.3012649360880786E-3</v>
      </c>
      <c r="AE337">
        <v>-7.364653338039033E-3</v>
      </c>
    </row>
    <row r="338" spans="1:31" x14ac:dyDescent="0.35">
      <c r="A338" s="2">
        <v>35107</v>
      </c>
      <c r="B338">
        <v>2.8567852572495389</v>
      </c>
      <c r="C338">
        <v>-0.22885909331462739</v>
      </c>
      <c r="D338">
        <v>-0.31594809655437162</v>
      </c>
      <c r="E338">
        <v>-0.39311227725404552</v>
      </c>
      <c r="F338">
        <v>-0.33619743903356353</v>
      </c>
      <c r="G338">
        <v>-0.1382901061510918</v>
      </c>
      <c r="H338">
        <v>0.22153898330191729</v>
      </c>
      <c r="I338">
        <v>-0.33629236673340779</v>
      </c>
      <c r="J338">
        <v>-0.1693063057004599</v>
      </c>
      <c r="K338">
        <v>-0.354626354688093</v>
      </c>
      <c r="L338">
        <v>-0.37696045067640588</v>
      </c>
      <c r="M338">
        <v>0.1110992155397032</v>
      </c>
      <c r="N338">
        <v>0.14193319803964211</v>
      </c>
      <c r="O338">
        <v>5.4106829798128683E-2</v>
      </c>
      <c r="P338">
        <v>9.9935009086599316E-2</v>
      </c>
      <c r="Q338">
        <v>4.0333749640670317E-2</v>
      </c>
      <c r="R338">
        <v>-7.0256056988966836E-2</v>
      </c>
      <c r="S338">
        <v>5.7640015578976918E-2</v>
      </c>
      <c r="T338">
        <v>-6.2747780728632553E-3</v>
      </c>
      <c r="U338">
        <v>9.1765186946090621E-2</v>
      </c>
      <c r="V338">
        <v>7.6178133921876116E-3</v>
      </c>
      <c r="W338">
        <v>-4.1276403544642541E-3</v>
      </c>
      <c r="X338">
        <v>7.7121009884256776E-3</v>
      </c>
      <c r="Y338">
        <v>3.157506024420155E-2</v>
      </c>
      <c r="Z338">
        <v>3.5757610827962943E-2</v>
      </c>
      <c r="AA338">
        <v>-3.8763297330975083E-2</v>
      </c>
      <c r="AB338">
        <v>5.0873139774085521E-3</v>
      </c>
      <c r="AC338">
        <v>1.7474201960763821E-2</v>
      </c>
      <c r="AD338">
        <v>-8.0355158958764078E-3</v>
      </c>
      <c r="AE338">
        <v>-7.2251290343205501E-3</v>
      </c>
    </row>
    <row r="339" spans="1:31" x14ac:dyDescent="0.35">
      <c r="A339" s="2">
        <v>35108</v>
      </c>
      <c r="B339">
        <v>2.736043483484472</v>
      </c>
      <c r="C339">
        <v>-3.8318756547239277E-2</v>
      </c>
      <c r="D339">
        <v>-0.28412656709186768</v>
      </c>
      <c r="E339">
        <v>-0.68763428157210005</v>
      </c>
      <c r="F339">
        <v>-0.46119201199611021</v>
      </c>
      <c r="G339">
        <v>0.1102044625745521</v>
      </c>
      <c r="H339">
        <v>0.30901529700226821</v>
      </c>
      <c r="I339">
        <v>-0.42499345316048792</v>
      </c>
      <c r="J339">
        <v>-7.7061332791564977E-2</v>
      </c>
      <c r="K339">
        <v>-0.27175175107041011</v>
      </c>
      <c r="L339">
        <v>-0.34227928889996823</v>
      </c>
      <c r="M339">
        <v>0.12659842512807529</v>
      </c>
      <c r="N339">
        <v>0.1439118592716345</v>
      </c>
      <c r="O339">
        <v>4.9910896552893748E-2</v>
      </c>
      <c r="P339">
        <v>0.1024401521688645</v>
      </c>
      <c r="Q339">
        <v>4.9434961472988363E-2</v>
      </c>
      <c r="R339">
        <v>-9.9571620350886486E-2</v>
      </c>
      <c r="S339">
        <v>2.2329096281359401E-2</v>
      </c>
      <c r="T339">
        <v>-1.500863063154062E-2</v>
      </c>
      <c r="U339">
        <v>9.4022142340274409E-2</v>
      </c>
      <c r="V339">
        <v>3.5178314393214477E-2</v>
      </c>
      <c r="W339">
        <v>4.2578936821631736E-3</v>
      </c>
      <c r="X339">
        <v>-2.045138884174488E-2</v>
      </c>
      <c r="Y339">
        <v>3.5531933830542282E-2</v>
      </c>
      <c r="Z339">
        <v>3.0891344305232049E-2</v>
      </c>
      <c r="AA339">
        <v>-4.1355234562962633E-2</v>
      </c>
      <c r="AB339">
        <v>6.7793258014802989E-4</v>
      </c>
      <c r="AC339">
        <v>1.458239992929438E-2</v>
      </c>
      <c r="AD339">
        <v>-6.5235770773915281E-3</v>
      </c>
      <c r="AE339">
        <v>-5.6918917659117933E-3</v>
      </c>
    </row>
    <row r="340" spans="1:31" x14ac:dyDescent="0.35">
      <c r="A340" s="2">
        <v>35109</v>
      </c>
      <c r="B340">
        <v>2.7398790105874711</v>
      </c>
      <c r="C340">
        <v>-6.8558403803736886E-2</v>
      </c>
      <c r="D340">
        <v>-0.31144139915524072</v>
      </c>
      <c r="E340">
        <v>-0.62235077162253771</v>
      </c>
      <c r="F340">
        <v>-0.36880043359403519</v>
      </c>
      <c r="G340">
        <v>5.0778395092403942E-4</v>
      </c>
      <c r="H340">
        <v>0.23024142686700819</v>
      </c>
      <c r="I340">
        <v>-0.28124953535468661</v>
      </c>
      <c r="J340">
        <v>-0.1151620147625942</v>
      </c>
      <c r="K340">
        <v>-0.32908967226982572</v>
      </c>
      <c r="L340">
        <v>-0.31112121175183771</v>
      </c>
      <c r="M340">
        <v>7.9994873410150671E-2</v>
      </c>
      <c r="N340">
        <v>4.3703763856415209E-2</v>
      </c>
      <c r="O340">
        <v>7.2115944012192179E-2</v>
      </c>
      <c r="P340">
        <v>9.3882951779598336E-2</v>
      </c>
      <c r="Q340">
        <v>7.1571238647529997E-2</v>
      </c>
      <c r="R340">
        <v>-9.1610551413863275E-2</v>
      </c>
      <c r="S340">
        <v>-3.3752467887063639E-2</v>
      </c>
      <c r="T340">
        <v>-3.2709555051606248E-2</v>
      </c>
      <c r="U340">
        <v>5.308148492877815E-2</v>
      </c>
      <c r="V340">
        <v>1.426001557456044E-2</v>
      </c>
      <c r="W340">
        <v>-6.611502201078796E-3</v>
      </c>
      <c r="X340">
        <v>-3.601154634853939E-2</v>
      </c>
      <c r="Y340">
        <v>5.3851070995922512E-2</v>
      </c>
      <c r="Z340">
        <v>1.1466741149544969E-2</v>
      </c>
      <c r="AA340">
        <v>-4.0258271406588268E-2</v>
      </c>
      <c r="AB340">
        <v>1.2712797979275939E-4</v>
      </c>
      <c r="AC340">
        <v>1.3399481346848371E-2</v>
      </c>
      <c r="AD340">
        <v>-4.9997993102729723E-3</v>
      </c>
      <c r="AE340">
        <v>-4.6194748155396143E-3</v>
      </c>
    </row>
    <row r="341" spans="1:31" x14ac:dyDescent="0.35">
      <c r="A341" s="2">
        <v>35110</v>
      </c>
      <c r="B341">
        <v>3.0337198522921338</v>
      </c>
      <c r="C341">
        <v>-0.37129067933458032</v>
      </c>
      <c r="D341">
        <v>-0.28400369045889262</v>
      </c>
      <c r="E341">
        <v>-0.14070236749919249</v>
      </c>
      <c r="F341">
        <v>-0.13157388616476501</v>
      </c>
      <c r="G341">
        <v>-0.18281551895867609</v>
      </c>
      <c r="H341">
        <v>0.23652874987141179</v>
      </c>
      <c r="I341">
        <v>-0.35856593873224368</v>
      </c>
      <c r="J341">
        <v>8.3036801342165192E-2</v>
      </c>
      <c r="K341">
        <v>-0.23605407831614539</v>
      </c>
      <c r="L341">
        <v>-0.25446704594826691</v>
      </c>
      <c r="M341">
        <v>0.1730577964625459</v>
      </c>
      <c r="N341">
        <v>-2.7055506215136839E-2</v>
      </c>
      <c r="O341">
        <v>2.3795470546828391E-2</v>
      </c>
      <c r="P341">
        <v>4.8425672131788562E-2</v>
      </c>
      <c r="Q341">
        <v>0.1144105962506386</v>
      </c>
      <c r="R341">
        <v>-9.4736301587193525E-2</v>
      </c>
      <c r="S341">
        <v>-2.1092823105615E-2</v>
      </c>
      <c r="T341">
        <v>-3.0314913088233489E-2</v>
      </c>
      <c r="U341">
        <v>6.7481467665779643E-2</v>
      </c>
      <c r="V341">
        <v>4.4655921976606623E-2</v>
      </c>
      <c r="W341">
        <v>-9.9231625715225109E-3</v>
      </c>
      <c r="X341">
        <v>-2.1434374556424319E-2</v>
      </c>
      <c r="Y341">
        <v>3.9179818875095251E-2</v>
      </c>
      <c r="Z341">
        <v>5.2312847150032087E-3</v>
      </c>
      <c r="AA341">
        <v>-4.1667303039297492E-2</v>
      </c>
      <c r="AB341">
        <v>6.7971712743950486E-3</v>
      </c>
      <c r="AC341">
        <v>2.0212246546811471E-2</v>
      </c>
      <c r="AD341">
        <v>-4.019161421556252E-3</v>
      </c>
      <c r="AE341">
        <v>-7.487836745456557E-3</v>
      </c>
    </row>
    <row r="342" spans="1:31" x14ac:dyDescent="0.35">
      <c r="A342" s="2">
        <v>35111</v>
      </c>
      <c r="B342">
        <v>3.1306521423095428</v>
      </c>
      <c r="C342">
        <v>-0.43457799594193541</v>
      </c>
      <c r="D342">
        <v>-0.27574763150582621</v>
      </c>
      <c r="E342">
        <v>-5.3093682351662473E-2</v>
      </c>
      <c r="F342">
        <v>-7.7761071752241603E-2</v>
      </c>
      <c r="G342">
        <v>-0.1712940418847993</v>
      </c>
      <c r="H342">
        <v>0.23105058169183509</v>
      </c>
      <c r="I342">
        <v>-0.33003033924108038</v>
      </c>
      <c r="J342">
        <v>8.610243628370054E-2</v>
      </c>
      <c r="K342">
        <v>-0.21862250504299879</v>
      </c>
      <c r="L342">
        <v>-0.23738349111603621</v>
      </c>
      <c r="M342">
        <v>0.15183268949079259</v>
      </c>
      <c r="N342">
        <v>-3.98433842922708E-2</v>
      </c>
      <c r="O342">
        <v>3.744849148833166E-2</v>
      </c>
      <c r="P342">
        <v>5.8627291887030503E-2</v>
      </c>
      <c r="Q342">
        <v>0.12562139831879271</v>
      </c>
      <c r="R342">
        <v>-0.1156812604625868</v>
      </c>
      <c r="S342">
        <v>-4.3553284122847917E-2</v>
      </c>
      <c r="T342">
        <v>-2.0340387737275461E-2</v>
      </c>
      <c r="U342">
        <v>4.1079459214643912E-2</v>
      </c>
      <c r="V342">
        <v>2.1806329330886082E-2</v>
      </c>
      <c r="W342">
        <v>3.3103949704545062E-3</v>
      </c>
      <c r="X342">
        <v>-2.5890733386052952E-3</v>
      </c>
      <c r="Y342">
        <v>4.2166419473996457E-2</v>
      </c>
      <c r="Z342">
        <v>-4.2277962347063644E-3</v>
      </c>
      <c r="AA342">
        <v>-3.9163708839933108E-2</v>
      </c>
      <c r="AB342">
        <v>8.0085583140543041E-3</v>
      </c>
      <c r="AC342">
        <v>1.8812795879868841E-2</v>
      </c>
      <c r="AD342">
        <v>-6.9900329760094696E-3</v>
      </c>
      <c r="AE342">
        <v>-6.5026474359886552E-3</v>
      </c>
    </row>
    <row r="343" spans="1:31" x14ac:dyDescent="0.35">
      <c r="A343" s="2">
        <v>35114</v>
      </c>
      <c r="B343">
        <v>3.213471781772868</v>
      </c>
      <c r="C343">
        <v>-0.40921524463670778</v>
      </c>
      <c r="D343">
        <v>-0.28841887407365729</v>
      </c>
      <c r="E343">
        <v>6.6674938456970229E-2</v>
      </c>
      <c r="F343">
        <v>-2.4153217504369509E-2</v>
      </c>
      <c r="G343">
        <v>-0.23550642104808889</v>
      </c>
      <c r="H343">
        <v>0.13474112043290429</v>
      </c>
      <c r="I343">
        <v>-0.29138202075942221</v>
      </c>
      <c r="J343">
        <v>3.5301839864291071E-2</v>
      </c>
      <c r="K343">
        <v>-0.25965012967734108</v>
      </c>
      <c r="L343">
        <v>-0.2134117769803465</v>
      </c>
      <c r="M343">
        <v>8.7899745952460792E-2</v>
      </c>
      <c r="N343">
        <v>-6.2649722952366343E-2</v>
      </c>
      <c r="O343">
        <v>3.5271568057949371E-2</v>
      </c>
      <c r="P343">
        <v>8.3437838465399164E-2</v>
      </c>
      <c r="Q343">
        <v>0.1007619885187524</v>
      </c>
      <c r="R343">
        <v>-0.1168442433395587</v>
      </c>
      <c r="S343">
        <v>-4.6059568881459061E-2</v>
      </c>
      <c r="T343">
        <v>5.3342165878373796E-3</v>
      </c>
      <c r="U343">
        <v>5.7299506178977867E-2</v>
      </c>
      <c r="V343">
        <v>4.3676585832745862E-2</v>
      </c>
      <c r="W343">
        <v>1.6142816786919451E-2</v>
      </c>
      <c r="X343">
        <v>1.0875153960907319E-2</v>
      </c>
      <c r="Y343">
        <v>5.1253827875423458E-2</v>
      </c>
      <c r="Z343">
        <v>-2.7727183732621911E-3</v>
      </c>
      <c r="AA343">
        <v>-4.0694636690953967E-2</v>
      </c>
      <c r="AB343">
        <v>2.0460009504302012E-3</v>
      </c>
      <c r="AC343">
        <v>1.8221713576546068E-2</v>
      </c>
      <c r="AD343">
        <v>-4.0960652642172734E-3</v>
      </c>
      <c r="AE343">
        <v>-7.2182211798110128E-3</v>
      </c>
    </row>
    <row r="344" spans="1:31" x14ac:dyDescent="0.35">
      <c r="A344" s="2">
        <v>35115</v>
      </c>
      <c r="B344">
        <v>3.193836227320042</v>
      </c>
      <c r="C344">
        <v>-0.90875559247371274</v>
      </c>
      <c r="D344">
        <v>0.21939304140172711</v>
      </c>
      <c r="E344">
        <v>5.312721511340171E-2</v>
      </c>
      <c r="F344">
        <v>0.1755977720686884</v>
      </c>
      <c r="G344">
        <v>-0.37202980353241932</v>
      </c>
      <c r="H344">
        <v>0.51827490768577866</v>
      </c>
      <c r="I344">
        <v>-9.4300621811206603E-2</v>
      </c>
      <c r="J344">
        <v>-4.2104661930128066E-3</v>
      </c>
      <c r="K344">
        <v>-0.18685036390474041</v>
      </c>
      <c r="L344">
        <v>2.588662477157469E-2</v>
      </c>
      <c r="M344">
        <v>6.2327329596275453E-2</v>
      </c>
      <c r="N344">
        <v>-5.1178985657459958E-2</v>
      </c>
      <c r="O344">
        <v>8.1178051456750583E-2</v>
      </c>
      <c r="P344">
        <v>-8.4410066590126467E-2</v>
      </c>
      <c r="Q344">
        <v>0.1226042643837971</v>
      </c>
      <c r="R344">
        <v>-0.19048698363350669</v>
      </c>
      <c r="S344">
        <v>-9.6525846051353253E-2</v>
      </c>
      <c r="T344">
        <v>0.1031589903362963</v>
      </c>
      <c r="U344">
        <v>5.3994930776255098E-2</v>
      </c>
      <c r="V344">
        <v>9.9319071443374415E-2</v>
      </c>
      <c r="W344">
        <v>2.6596677102551609E-2</v>
      </c>
      <c r="X344">
        <v>-2.9752707605402211E-2</v>
      </c>
      <c r="Y344">
        <v>3.9384639291030138E-3</v>
      </c>
      <c r="Z344">
        <v>1.6897284334434829E-2</v>
      </c>
      <c r="AA344">
        <v>-4.7429938203198713E-2</v>
      </c>
      <c r="AB344">
        <v>-1.2157857955510029E-3</v>
      </c>
      <c r="AC344">
        <v>-2.471808718837383E-2</v>
      </c>
      <c r="AD344">
        <v>-1.011563330341759E-2</v>
      </c>
      <c r="AE344">
        <v>-2.0184961483551641E-2</v>
      </c>
    </row>
    <row r="345" spans="1:31" x14ac:dyDescent="0.35">
      <c r="A345" s="2">
        <v>35116</v>
      </c>
      <c r="B345">
        <v>3.0716114221900672</v>
      </c>
      <c r="C345">
        <v>-0.94842016634677384</v>
      </c>
      <c r="D345">
        <v>0.12848429498950639</v>
      </c>
      <c r="E345">
        <v>-4.9505067858325418E-3</v>
      </c>
      <c r="F345">
        <v>8.7369384961564767E-2</v>
      </c>
      <c r="G345">
        <v>-0.37003199293131889</v>
      </c>
      <c r="H345">
        <v>0.56000404170527773</v>
      </c>
      <c r="I345">
        <v>-0.12180253707270559</v>
      </c>
      <c r="J345">
        <v>2.0155640014705638E-2</v>
      </c>
      <c r="K345">
        <v>-0.19730842319148009</v>
      </c>
      <c r="L345">
        <v>-5.5862754020583348E-2</v>
      </c>
      <c r="M345">
        <v>0.103089520043324</v>
      </c>
      <c r="N345">
        <v>-3.4269734269899002E-2</v>
      </c>
      <c r="O345">
        <v>8.9629376563822472E-2</v>
      </c>
      <c r="P345">
        <v>-7.5890146697573685E-2</v>
      </c>
      <c r="Q345">
        <v>0.1166653200035789</v>
      </c>
      <c r="R345">
        <v>-0.17114138509405041</v>
      </c>
      <c r="S345">
        <v>-0.10035264604657709</v>
      </c>
      <c r="T345">
        <v>8.5768047062558889E-2</v>
      </c>
      <c r="U345">
        <v>5.7607161249150413E-2</v>
      </c>
      <c r="V345">
        <v>9.8974070516486143E-2</v>
      </c>
      <c r="W345">
        <v>2.82159891326383E-2</v>
      </c>
      <c r="X345">
        <v>-4.7139163024894612E-2</v>
      </c>
      <c r="Y345">
        <v>-1.17157199775836E-2</v>
      </c>
      <c r="Z345">
        <v>1.763903486802058E-2</v>
      </c>
      <c r="AA345">
        <v>-3.6663495780854621E-2</v>
      </c>
      <c r="AB345">
        <v>2.0245779585240011E-2</v>
      </c>
      <c r="AC345">
        <v>-2.6494395267087731E-2</v>
      </c>
      <c r="AD345">
        <v>-1.9617664530786109E-2</v>
      </c>
      <c r="AE345">
        <v>-1.8993917930826391E-2</v>
      </c>
    </row>
    <row r="346" spans="1:31" x14ac:dyDescent="0.35">
      <c r="A346" s="2">
        <v>35117</v>
      </c>
      <c r="B346">
        <v>2.9589373756681838</v>
      </c>
      <c r="C346">
        <v>-1.204024749408598</v>
      </c>
      <c r="D346">
        <v>-4.631859781358558E-3</v>
      </c>
      <c r="E346">
        <v>2.2771271260738591E-3</v>
      </c>
      <c r="F346">
        <v>4.2021552310181197E-2</v>
      </c>
      <c r="G346">
        <v>-0.47317520357618592</v>
      </c>
      <c r="H346">
        <v>0.60374368140158874</v>
      </c>
      <c r="I346">
        <v>-9.7632924362577478E-2</v>
      </c>
      <c r="J346">
        <v>1.2004970412061109E-2</v>
      </c>
      <c r="K346">
        <v>-0.30294839401576962</v>
      </c>
      <c r="L346">
        <v>-0.15559658208219901</v>
      </c>
      <c r="M346">
        <v>0.1470531172162112</v>
      </c>
      <c r="N346">
        <v>-2.5287766746413459E-2</v>
      </c>
      <c r="O346">
        <v>0.1155993420215044</v>
      </c>
      <c r="P346">
        <v>-8.672273283577607E-2</v>
      </c>
      <c r="Q346">
        <v>6.9024012547234545E-2</v>
      </c>
      <c r="R346">
        <v>-0.13362466059701891</v>
      </c>
      <c r="S346">
        <v>-9.3185517586875669E-2</v>
      </c>
      <c r="T346">
        <v>7.0686445905411815E-2</v>
      </c>
      <c r="U346">
        <v>6.284222720369155E-2</v>
      </c>
      <c r="V346">
        <v>8.3263837684206476E-2</v>
      </c>
      <c r="W346">
        <v>3.4492074667720307E-2</v>
      </c>
      <c r="X346">
        <v>-2.110914064916878E-2</v>
      </c>
      <c r="Y346">
        <v>-1.569645149726815E-2</v>
      </c>
      <c r="Z346">
        <v>-1.4402173920131859E-3</v>
      </c>
      <c r="AA346">
        <v>-2.2764694855262481E-2</v>
      </c>
      <c r="AB346">
        <v>3.1030180881343159E-2</v>
      </c>
      <c r="AC346">
        <v>-3.1025045077234439E-2</v>
      </c>
      <c r="AD346">
        <v>-3.8116758683546278E-3</v>
      </c>
      <c r="AE346">
        <v>-1.7938715547681811E-2</v>
      </c>
    </row>
    <row r="347" spans="1:31" x14ac:dyDescent="0.35">
      <c r="A347" s="2">
        <v>35118</v>
      </c>
      <c r="B347">
        <v>3.0022381226126651</v>
      </c>
      <c r="C347">
        <v>-1.152191850338018</v>
      </c>
      <c r="D347">
        <v>6.4401917954580758E-3</v>
      </c>
      <c r="E347">
        <v>2.6677863936830679E-2</v>
      </c>
      <c r="F347">
        <v>3.943358938015068E-2</v>
      </c>
      <c r="G347">
        <v>-0.45464354014709768</v>
      </c>
      <c r="H347">
        <v>0.572395764390775</v>
      </c>
      <c r="I347">
        <v>-6.838775873507752E-2</v>
      </c>
      <c r="J347">
        <v>6.366097568815222E-4</v>
      </c>
      <c r="K347">
        <v>-0.26422481570133721</v>
      </c>
      <c r="L347">
        <v>-0.1506202231369618</v>
      </c>
      <c r="M347">
        <v>0.1300674941545352</v>
      </c>
      <c r="N347">
        <v>-7.931454042305006E-3</v>
      </c>
      <c r="O347">
        <v>0.10851570617934859</v>
      </c>
      <c r="P347">
        <v>-5.8475137367393029E-2</v>
      </c>
      <c r="Q347">
        <v>8.7531534960990018E-2</v>
      </c>
      <c r="R347">
        <v>-0.14728910468594161</v>
      </c>
      <c r="S347">
        <v>-0.1095451796607497</v>
      </c>
      <c r="T347">
        <v>6.7459616747531675E-2</v>
      </c>
      <c r="U347">
        <v>5.7264132972152049E-2</v>
      </c>
      <c r="V347">
        <v>8.7963205225369545E-2</v>
      </c>
      <c r="W347">
        <v>3.3685802885110618E-2</v>
      </c>
      <c r="X347">
        <v>-4.5387055319812783E-2</v>
      </c>
      <c r="Y347">
        <v>-2.712795774867505E-2</v>
      </c>
      <c r="Z347">
        <v>2.2828636826394889E-2</v>
      </c>
      <c r="AA347">
        <v>-2.575785616497989E-2</v>
      </c>
      <c r="AB347">
        <v>3.066311140887484E-2</v>
      </c>
      <c r="AC347">
        <v>-2.9452940981038692E-2</v>
      </c>
      <c r="AD347">
        <v>-1.0637013397050791E-2</v>
      </c>
      <c r="AE347">
        <v>-1.7667752063087471E-2</v>
      </c>
    </row>
    <row r="348" spans="1:31" x14ac:dyDescent="0.35">
      <c r="A348" s="2">
        <v>35121</v>
      </c>
      <c r="B348">
        <v>2.8397132436931991</v>
      </c>
      <c r="C348">
        <v>-1.166272531211578</v>
      </c>
      <c r="D348">
        <v>-8.4244608231120122E-2</v>
      </c>
      <c r="E348">
        <v>-0.17125805515541501</v>
      </c>
      <c r="F348">
        <v>7.8567424639777741E-2</v>
      </c>
      <c r="G348">
        <v>-0.33759910872171278</v>
      </c>
      <c r="H348">
        <v>0.59833980948012899</v>
      </c>
      <c r="I348">
        <v>-2.1551311418607E-2</v>
      </c>
      <c r="J348">
        <v>9.0489845392384166E-2</v>
      </c>
      <c r="K348">
        <v>-0.27736785150697257</v>
      </c>
      <c r="L348">
        <v>-0.15923071616821999</v>
      </c>
      <c r="M348">
        <v>8.1441123577539506E-2</v>
      </c>
      <c r="N348">
        <v>-4.5623145294649843E-2</v>
      </c>
      <c r="O348">
        <v>0.15762964896630521</v>
      </c>
      <c r="P348">
        <v>-5.8657792307279542E-2</v>
      </c>
      <c r="Q348">
        <v>9.4142426830426812E-2</v>
      </c>
      <c r="R348">
        <v>-0.15213340047289481</v>
      </c>
      <c r="S348">
        <v>-0.13495399563772331</v>
      </c>
      <c r="T348">
        <v>4.584936289072461E-2</v>
      </c>
      <c r="U348">
        <v>4.2982184280722598E-2</v>
      </c>
      <c r="V348">
        <v>0.1057691880493401</v>
      </c>
      <c r="W348">
        <v>4.6307722257302793E-2</v>
      </c>
      <c r="X348">
        <v>-5.6347744652481629E-2</v>
      </c>
      <c r="Y348">
        <v>-2.86243743668405E-2</v>
      </c>
      <c r="Z348">
        <v>2.9759742524148411E-2</v>
      </c>
      <c r="AA348">
        <v>-2.5064883413988041E-2</v>
      </c>
      <c r="AB348">
        <v>3.0739190691515299E-2</v>
      </c>
      <c r="AC348">
        <v>-2.2474942720904081E-2</v>
      </c>
      <c r="AD348">
        <v>-1.2594147031031551E-3</v>
      </c>
      <c r="AE348">
        <v>-1.2386567212185919E-2</v>
      </c>
    </row>
    <row r="349" spans="1:31" x14ac:dyDescent="0.35">
      <c r="A349" s="2">
        <v>35122</v>
      </c>
      <c r="B349">
        <v>2.9029838353502901</v>
      </c>
      <c r="C349">
        <v>-1.1871577753207581</v>
      </c>
      <c r="D349">
        <v>-7.2685255955599423E-2</v>
      </c>
      <c r="E349">
        <v>-0.12598311319181629</v>
      </c>
      <c r="F349">
        <v>0.1346919947715447</v>
      </c>
      <c r="G349">
        <v>-0.30491568848332118</v>
      </c>
      <c r="H349">
        <v>0.57958737550909789</v>
      </c>
      <c r="I349">
        <v>3.1052910468731099E-2</v>
      </c>
      <c r="J349">
        <v>8.9615926566601264E-2</v>
      </c>
      <c r="K349">
        <v>-0.24182107218116661</v>
      </c>
      <c r="L349">
        <v>-0.16187612444655469</v>
      </c>
      <c r="M349">
        <v>3.5089739227239111E-2</v>
      </c>
      <c r="N349">
        <v>-8.6025118636534045E-2</v>
      </c>
      <c r="O349">
        <v>0.14095031641918149</v>
      </c>
      <c r="P349">
        <v>-7.0713905193338075E-2</v>
      </c>
      <c r="Q349">
        <v>0.13401819180132771</v>
      </c>
      <c r="R349">
        <v>-0.15544851848810509</v>
      </c>
      <c r="S349">
        <v>-0.121634986691693</v>
      </c>
      <c r="T349">
        <v>4.9194124830526723E-2</v>
      </c>
      <c r="U349">
        <v>3.8983847640916239E-2</v>
      </c>
      <c r="V349">
        <v>0.1012342774713418</v>
      </c>
      <c r="W349">
        <v>4.2740774450300827E-2</v>
      </c>
      <c r="X349">
        <v>-8.8953762231841857E-2</v>
      </c>
      <c r="Y349">
        <v>-3.3949028448875297E-2</v>
      </c>
      <c r="Z349">
        <v>3.7100560617495233E-2</v>
      </c>
      <c r="AA349">
        <v>-2.0637034664791911E-2</v>
      </c>
      <c r="AB349">
        <v>2.5349544587297729E-2</v>
      </c>
      <c r="AC349">
        <v>-2.542865762592746E-2</v>
      </c>
      <c r="AD349">
        <v>5.6738356510510342E-4</v>
      </c>
      <c r="AE349">
        <v>-1.290028841919226E-2</v>
      </c>
    </row>
    <row r="350" spans="1:31" x14ac:dyDescent="0.35">
      <c r="A350" s="2">
        <v>35123</v>
      </c>
      <c r="B350">
        <v>2.9329191846581941</v>
      </c>
      <c r="C350">
        <v>-1.1647057119109909</v>
      </c>
      <c r="D350">
        <v>-5.2739938516189522E-2</v>
      </c>
      <c r="E350">
        <v>-0.1016411875361589</v>
      </c>
      <c r="F350">
        <v>0.1804184741127087</v>
      </c>
      <c r="G350">
        <v>-0.29642422198438623</v>
      </c>
      <c r="H350">
        <v>0.55346944638709028</v>
      </c>
      <c r="I350">
        <v>8.8527325289275358E-2</v>
      </c>
      <c r="J350">
        <v>8.3719953011184442E-2</v>
      </c>
      <c r="K350">
        <v>-0.21459188679946781</v>
      </c>
      <c r="L350">
        <v>-0.13798316913434089</v>
      </c>
      <c r="M350">
        <v>-6.6364002574341658E-3</v>
      </c>
      <c r="N350">
        <v>-0.1066542573966001</v>
      </c>
      <c r="O350">
        <v>0.16227297361623369</v>
      </c>
      <c r="P350">
        <v>-4.9006044856317779E-2</v>
      </c>
      <c r="Q350">
        <v>0.15476424921209081</v>
      </c>
      <c r="R350">
        <v>-0.17147046564047741</v>
      </c>
      <c r="S350">
        <v>-0.103546930352339</v>
      </c>
      <c r="T350">
        <v>6.8073567349849831E-2</v>
      </c>
      <c r="U350">
        <v>1.7464462849027858E-2</v>
      </c>
      <c r="V350">
        <v>7.42830113450203E-2</v>
      </c>
      <c r="W350">
        <v>4.1206074175535977E-2</v>
      </c>
      <c r="X350">
        <v>-7.0049729960677432E-2</v>
      </c>
      <c r="Y350">
        <v>-1.833512230396285E-2</v>
      </c>
      <c r="Z350">
        <v>2.046139502477479E-2</v>
      </c>
      <c r="AA350">
        <v>-1.915868515810128E-2</v>
      </c>
      <c r="AB350">
        <v>2.7661109077318329E-2</v>
      </c>
      <c r="AC350">
        <v>-2.7669092996905752E-2</v>
      </c>
      <c r="AD350">
        <v>1.429927919782623E-3</v>
      </c>
      <c r="AE350">
        <v>-1.3111283793344791E-2</v>
      </c>
    </row>
    <row r="351" spans="1:31" x14ac:dyDescent="0.35">
      <c r="A351" s="2">
        <v>35124</v>
      </c>
      <c r="B351">
        <v>2.850815357269842</v>
      </c>
      <c r="C351">
        <v>-1.0646718987041079</v>
      </c>
      <c r="D351">
        <v>-8.2760337439021434E-2</v>
      </c>
      <c r="E351">
        <v>-0.22668928177366091</v>
      </c>
      <c r="F351">
        <v>0.2018251353961055</v>
      </c>
      <c r="G351">
        <v>-0.20707820023516871</v>
      </c>
      <c r="H351">
        <v>0.52549820819961746</v>
      </c>
      <c r="I351">
        <v>0.12194692604398159</v>
      </c>
      <c r="J351">
        <v>0.1085166226456772</v>
      </c>
      <c r="K351">
        <v>-0.2133351295100803</v>
      </c>
      <c r="L351">
        <v>-0.1208746872290823</v>
      </c>
      <c r="M351">
        <v>-5.0256163762441387E-2</v>
      </c>
      <c r="N351">
        <v>-9.7953111076552773E-2</v>
      </c>
      <c r="O351">
        <v>0.15663051111690349</v>
      </c>
      <c r="P351">
        <v>-2.5574402773725791E-2</v>
      </c>
      <c r="Q351">
        <v>0.14260034985719619</v>
      </c>
      <c r="R351">
        <v>-0.18299176002108311</v>
      </c>
      <c r="S351">
        <v>-8.5577087111215214E-2</v>
      </c>
      <c r="T351">
        <v>6.9996640993040954E-2</v>
      </c>
      <c r="U351">
        <v>2.2918779774310869E-2</v>
      </c>
      <c r="V351">
        <v>4.1928903863448518E-2</v>
      </c>
      <c r="W351">
        <v>1.332224915725075E-2</v>
      </c>
      <c r="X351">
        <v>-4.6831070405190467E-2</v>
      </c>
      <c r="Y351">
        <v>6.2121955069359912E-4</v>
      </c>
      <c r="Z351">
        <v>-8.6082880248709338E-3</v>
      </c>
      <c r="AA351">
        <v>-1.9300902792499259E-2</v>
      </c>
      <c r="AB351">
        <v>2.9841590431282289E-2</v>
      </c>
      <c r="AC351">
        <v>-2.302202693635836E-2</v>
      </c>
      <c r="AD351">
        <v>2.6182266305722419E-4</v>
      </c>
      <c r="AE351">
        <v>-9.9744172975988823E-3</v>
      </c>
    </row>
    <row r="352" spans="1:31" x14ac:dyDescent="0.35">
      <c r="A352" s="2">
        <v>35125</v>
      </c>
      <c r="B352">
        <v>2.8771581722194859</v>
      </c>
      <c r="C352">
        <v>-1.112977141945743</v>
      </c>
      <c r="D352">
        <v>2.145981157001545E-2</v>
      </c>
      <c r="E352">
        <v>-0.21675364964145591</v>
      </c>
      <c r="F352">
        <v>0.19242290552255861</v>
      </c>
      <c r="G352">
        <v>-0.24480817345493</v>
      </c>
      <c r="H352">
        <v>0.54029255378475249</v>
      </c>
      <c r="I352">
        <v>6.5269823561220006E-2</v>
      </c>
      <c r="J352">
        <v>4.6380495500923512E-2</v>
      </c>
      <c r="K352">
        <v>-0.24340971489491761</v>
      </c>
      <c r="L352">
        <v>-5.8704842499636672E-2</v>
      </c>
      <c r="M352">
        <v>-2.396947313867473E-2</v>
      </c>
      <c r="N352">
        <v>-6.3247368217371716E-2</v>
      </c>
      <c r="O352">
        <v>0.1127701512408848</v>
      </c>
      <c r="P352">
        <v>-4.1463614334362478E-2</v>
      </c>
      <c r="Q352">
        <v>0.11697567436769769</v>
      </c>
      <c r="R352">
        <v>-0.14073977698089341</v>
      </c>
      <c r="S352">
        <v>-7.9320021888427628E-2</v>
      </c>
      <c r="T352">
        <v>9.2140082467988563E-2</v>
      </c>
      <c r="U352">
        <v>3.5410236194926593E-2</v>
      </c>
      <c r="V352">
        <v>-1.2109849634864361E-3</v>
      </c>
      <c r="W352">
        <v>-6.0081709740239493E-3</v>
      </c>
      <c r="X352">
        <v>-1.8966808308298971E-2</v>
      </c>
      <c r="Y352">
        <v>9.2773294411187552E-3</v>
      </c>
      <c r="Z352">
        <v>3.771387897624576E-3</v>
      </c>
      <c r="AA352">
        <v>-1.2669933147940019E-2</v>
      </c>
      <c r="AB352">
        <v>2.5084578330386478E-2</v>
      </c>
      <c r="AC352">
        <v>-3.7499732471165698E-2</v>
      </c>
      <c r="AD352">
        <v>6.820797833405639E-4</v>
      </c>
      <c r="AE352">
        <v>-1.8538480293702291E-2</v>
      </c>
    </row>
    <row r="353" spans="1:31" x14ac:dyDescent="0.35">
      <c r="A353" s="2">
        <v>35128</v>
      </c>
      <c r="B353">
        <v>2.8993397847815872</v>
      </c>
      <c r="C353">
        <v>-1.207700651597623</v>
      </c>
      <c r="D353">
        <v>2.406215497823919E-2</v>
      </c>
      <c r="E353">
        <v>-0.16616260429792701</v>
      </c>
      <c r="F353">
        <v>0.17397147920349351</v>
      </c>
      <c r="G353">
        <v>-0.31116206437538912</v>
      </c>
      <c r="H353">
        <v>0.53307284709143321</v>
      </c>
      <c r="I353">
        <v>6.458540921356914E-3</v>
      </c>
      <c r="J353">
        <v>2.0615677613925378E-3</v>
      </c>
      <c r="K353">
        <v>-0.24973677620199189</v>
      </c>
      <c r="L353">
        <v>-7.9995655396492907E-2</v>
      </c>
      <c r="M353">
        <v>2.8523521592654071E-2</v>
      </c>
      <c r="N353">
        <v>-2.8602537996869268E-2</v>
      </c>
      <c r="O353">
        <v>0.10133354250970519</v>
      </c>
      <c r="P353">
        <v>-5.1437142407879437E-2</v>
      </c>
      <c r="Q353">
        <v>8.7307159929512906E-2</v>
      </c>
      <c r="R353">
        <v>-0.1117779337921992</v>
      </c>
      <c r="S353">
        <v>-8.6606026032672298E-2</v>
      </c>
      <c r="T353">
        <v>8.0228133379528277E-2</v>
      </c>
      <c r="U353">
        <v>4.0890153370624238E-2</v>
      </c>
      <c r="V353">
        <v>-2.0937449182300449E-2</v>
      </c>
      <c r="W353">
        <v>-8.1709109541368598E-3</v>
      </c>
      <c r="X353">
        <v>-2.246300731837304E-2</v>
      </c>
      <c r="Y353">
        <v>1.2197190462617399E-2</v>
      </c>
      <c r="Z353">
        <v>-1.5345838308047359E-3</v>
      </c>
      <c r="AA353">
        <v>-8.2772472450831653E-3</v>
      </c>
      <c r="AB353">
        <v>2.0141877005469839E-2</v>
      </c>
      <c r="AC353">
        <v>-3.8868311630271803E-2</v>
      </c>
      <c r="AD353">
        <v>9.0531149203035939E-4</v>
      </c>
      <c r="AE353">
        <v>-1.323437362879586E-2</v>
      </c>
    </row>
    <row r="354" spans="1:31" x14ac:dyDescent="0.35">
      <c r="A354" s="2">
        <v>35129</v>
      </c>
      <c r="B354">
        <v>2.7895470495826662</v>
      </c>
      <c r="C354">
        <v>-1.1069258032386391</v>
      </c>
      <c r="D354">
        <v>3.111010859644045E-2</v>
      </c>
      <c r="E354">
        <v>-0.31064025364074083</v>
      </c>
      <c r="F354">
        <v>4.5774416369490097E-2</v>
      </c>
      <c r="G354">
        <v>-0.1924402988234592</v>
      </c>
      <c r="H354">
        <v>0.60477867569915833</v>
      </c>
      <c r="I354">
        <v>-7.026784282838007E-2</v>
      </c>
      <c r="J354">
        <v>5.6361856715464939E-2</v>
      </c>
      <c r="K354">
        <v>-0.1950004522483727</v>
      </c>
      <c r="L354">
        <v>-9.5948785714754861E-2</v>
      </c>
      <c r="M354">
        <v>7.3595409496367142E-2</v>
      </c>
      <c r="N354">
        <v>-1.1641176948797899E-2</v>
      </c>
      <c r="O354">
        <v>9.0407480947658506E-2</v>
      </c>
      <c r="P354">
        <v>-5.0690094540553149E-2</v>
      </c>
      <c r="Q354">
        <v>6.7582708720348605E-2</v>
      </c>
      <c r="R354">
        <v>-7.0608193768704516E-2</v>
      </c>
      <c r="S354">
        <v>-4.6133853924449283E-2</v>
      </c>
      <c r="T354">
        <v>0.1193933191442839</v>
      </c>
      <c r="U354">
        <v>3.742113743625123E-2</v>
      </c>
      <c r="V354">
        <v>-7.177850062933884E-2</v>
      </c>
      <c r="W354">
        <v>-1.5377207319857649E-2</v>
      </c>
      <c r="X354">
        <v>4.2051623040127453E-2</v>
      </c>
      <c r="Y354">
        <v>3.1523494351236261E-2</v>
      </c>
      <c r="Z354">
        <v>-2.6587267940046559E-2</v>
      </c>
      <c r="AA354">
        <v>-5.8297721574068449E-3</v>
      </c>
      <c r="AB354">
        <v>1.7135169070752881E-2</v>
      </c>
      <c r="AC354">
        <v>-4.0048056122575483E-2</v>
      </c>
      <c r="AD354">
        <v>-5.756406204989364E-4</v>
      </c>
      <c r="AE354">
        <v>-1.317939002446495E-2</v>
      </c>
    </row>
    <row r="355" spans="1:31" x14ac:dyDescent="0.35">
      <c r="A355" s="2">
        <v>35130</v>
      </c>
      <c r="B355">
        <v>2.8532380616245212</v>
      </c>
      <c r="C355">
        <v>-1.167687830050343</v>
      </c>
      <c r="D355">
        <v>8.589499396572553E-2</v>
      </c>
      <c r="E355">
        <v>-0.22665602834747781</v>
      </c>
      <c r="F355">
        <v>0.1450313680691846</v>
      </c>
      <c r="G355">
        <v>-0.23547816380719319</v>
      </c>
      <c r="H355">
        <v>0.58181323478308944</v>
      </c>
      <c r="I355">
        <v>2.1034792700413481E-2</v>
      </c>
      <c r="J355">
        <v>6.1899707818747617E-2</v>
      </c>
      <c r="K355">
        <v>-0.18512016225625649</v>
      </c>
      <c r="L355">
        <v>-4.673774380790327E-2</v>
      </c>
      <c r="M355">
        <v>1.6549020944464699E-2</v>
      </c>
      <c r="N355">
        <v>-6.7160999885120254E-2</v>
      </c>
      <c r="O355">
        <v>0.10544737476157449</v>
      </c>
      <c r="P355">
        <v>-4.6340256873531258E-2</v>
      </c>
      <c r="Q355">
        <v>7.6002052422539074E-2</v>
      </c>
      <c r="R355">
        <v>-9.9664273180680149E-2</v>
      </c>
      <c r="S355">
        <v>-6.9118791614571864E-2</v>
      </c>
      <c r="T355">
        <v>0.1217135575970363</v>
      </c>
      <c r="U355">
        <v>3.7355979834307607E-2</v>
      </c>
      <c r="V355">
        <v>-4.7585093529150677E-2</v>
      </c>
      <c r="W355">
        <v>-1.515557894836187E-3</v>
      </c>
      <c r="X355">
        <v>3.6084675449355667E-2</v>
      </c>
      <c r="Y355">
        <v>3.3156532352169969E-2</v>
      </c>
      <c r="Z355">
        <v>-1.9669531819599718E-2</v>
      </c>
      <c r="AA355">
        <v>6.9001398919316483E-4</v>
      </c>
      <c r="AB355">
        <v>1.553147506205137E-2</v>
      </c>
      <c r="AC355">
        <v>-4.1944433130099108E-2</v>
      </c>
      <c r="AD355">
        <v>-2.3247529429601152E-3</v>
      </c>
      <c r="AE355">
        <v>-3.517342380743495E-3</v>
      </c>
    </row>
    <row r="356" spans="1:31" x14ac:dyDescent="0.35">
      <c r="A356" s="2">
        <v>35131</v>
      </c>
      <c r="B356">
        <v>2.8721415849154832</v>
      </c>
      <c r="C356">
        <v>-1.0876857991530851</v>
      </c>
      <c r="D356">
        <v>7.9397651950457476E-2</v>
      </c>
      <c r="E356">
        <v>-0.29133681691297603</v>
      </c>
      <c r="F356">
        <v>7.5336938416163554E-2</v>
      </c>
      <c r="G356">
        <v>-0.1127137813055234</v>
      </c>
      <c r="H356">
        <v>0.59622117869660141</v>
      </c>
      <c r="I356">
        <v>-2.4618898669983659E-2</v>
      </c>
      <c r="J356">
        <v>9.1433229084846343E-2</v>
      </c>
      <c r="K356">
        <v>-0.1410695426999812</v>
      </c>
      <c r="L356">
        <v>-3.6915099106423127E-2</v>
      </c>
      <c r="M356">
        <v>-2.3170870996004449E-2</v>
      </c>
      <c r="N356">
        <v>-9.8579680038541243E-2</v>
      </c>
      <c r="O356">
        <v>0.1527585464303855</v>
      </c>
      <c r="P356">
        <v>-3.1561954725055623E-2</v>
      </c>
      <c r="Q356">
        <v>7.0936835147086763E-2</v>
      </c>
      <c r="R356">
        <v>-0.1331507529709256</v>
      </c>
      <c r="S356">
        <v>-0.1247329620522938</v>
      </c>
      <c r="T356">
        <v>0.10304868103795529</v>
      </c>
      <c r="U356">
        <v>2.233803662936017E-2</v>
      </c>
      <c r="V356">
        <v>-4.2513070891872937E-2</v>
      </c>
      <c r="W356">
        <v>5.559199441338503E-3</v>
      </c>
      <c r="X356">
        <v>8.9904365461326661E-3</v>
      </c>
      <c r="Y356">
        <v>3.7484044929747107E-2</v>
      </c>
      <c r="Z356">
        <v>-1.7234893468059769E-2</v>
      </c>
      <c r="AA356">
        <v>-6.0069015259474143E-3</v>
      </c>
      <c r="AB356">
        <v>1.556657400993397E-2</v>
      </c>
      <c r="AC356">
        <v>-4.3859051470795267E-2</v>
      </c>
      <c r="AD356">
        <v>-9.3722070570818959E-4</v>
      </c>
      <c r="AE356">
        <v>-6.7108391007183318E-3</v>
      </c>
    </row>
    <row r="357" spans="1:31" x14ac:dyDescent="0.35">
      <c r="A357" s="2">
        <v>35132</v>
      </c>
      <c r="B357">
        <v>2.5958198268794872</v>
      </c>
      <c r="C357">
        <v>-2.213364780844834</v>
      </c>
      <c r="D357">
        <v>0.49076636513520228</v>
      </c>
      <c r="E357">
        <v>-0.15114911110155699</v>
      </c>
      <c r="F357">
        <v>0.49906388654111289</v>
      </c>
      <c r="G357">
        <v>-0.41640826931611957</v>
      </c>
      <c r="H357">
        <v>0.79308210212105346</v>
      </c>
      <c r="I357">
        <v>0.29281027621906153</v>
      </c>
      <c r="J357">
        <v>0.175659429918743</v>
      </c>
      <c r="K357">
        <v>-0.2016355041939954</v>
      </c>
      <c r="L357">
        <v>-8.2838261622515827E-2</v>
      </c>
      <c r="M357">
        <v>-8.8591804623716672E-2</v>
      </c>
      <c r="N357">
        <v>-0.22012952485273141</v>
      </c>
      <c r="O357">
        <v>0.23509012105897981</v>
      </c>
      <c r="P357">
        <v>-9.4741781655553262E-3</v>
      </c>
      <c r="Q357">
        <v>2.9889976128501569E-2</v>
      </c>
      <c r="R357">
        <v>-9.6479197340355025E-2</v>
      </c>
      <c r="S357">
        <v>-0.15843969525048429</v>
      </c>
      <c r="T357">
        <v>2.095190655758581E-2</v>
      </c>
      <c r="U357">
        <v>-3.1652575963083213E-2</v>
      </c>
      <c r="V357">
        <v>-3.308211789661885E-2</v>
      </c>
      <c r="W357">
        <v>7.8581912498661019E-2</v>
      </c>
      <c r="X357">
        <v>-2.248613969633434E-2</v>
      </c>
      <c r="Y357">
        <v>5.8021683960895472E-2</v>
      </c>
      <c r="Z357">
        <v>-2.583718055762704E-2</v>
      </c>
      <c r="AA357">
        <v>-3.7193680311978762E-2</v>
      </c>
      <c r="AB357">
        <v>1.403892141283185E-2</v>
      </c>
      <c r="AC357">
        <v>-7.8800001102579641E-3</v>
      </c>
      <c r="AD357">
        <v>1.4073390881017131E-2</v>
      </c>
      <c r="AE357">
        <v>5.0981273494994823E-3</v>
      </c>
    </row>
    <row r="358" spans="1:31" x14ac:dyDescent="0.35">
      <c r="A358" s="2">
        <v>35135</v>
      </c>
      <c r="B358">
        <v>2.600359801110756</v>
      </c>
      <c r="C358">
        <v>-2.2374321632055851</v>
      </c>
      <c r="D358">
        <v>0.48762484956280361</v>
      </c>
      <c r="E358">
        <v>-0.1257076564379434</v>
      </c>
      <c r="F358">
        <v>0.44882717306845488</v>
      </c>
      <c r="G358">
        <v>-0.45471593958242029</v>
      </c>
      <c r="H358">
        <v>0.76989607529363391</v>
      </c>
      <c r="I358">
        <v>0.25146768736309849</v>
      </c>
      <c r="J358">
        <v>0.1299194133162104</v>
      </c>
      <c r="K358">
        <v>-0.21716234796670331</v>
      </c>
      <c r="L358">
        <v>-9.9701777908466196E-2</v>
      </c>
      <c r="M358">
        <v>-5.589116072941868E-2</v>
      </c>
      <c r="N358">
        <v>-0.17136059472345411</v>
      </c>
      <c r="O358">
        <v>0.2049087143010373</v>
      </c>
      <c r="P358">
        <v>1.9107909264298041E-3</v>
      </c>
      <c r="Q358">
        <v>2.5830160179555979E-2</v>
      </c>
      <c r="R358">
        <v>-8.6257652568456564E-2</v>
      </c>
      <c r="S358">
        <v>-0.1134074351518453</v>
      </c>
      <c r="T358">
        <v>3.4257418562194573E-2</v>
      </c>
      <c r="U358">
        <v>-3.3244959518120287E-2</v>
      </c>
      <c r="V358">
        <v>-7.2052305512983722E-2</v>
      </c>
      <c r="W358">
        <v>6.0701828754627277E-2</v>
      </c>
      <c r="X358">
        <v>2.8964109362222689E-3</v>
      </c>
      <c r="Y358">
        <v>6.4526126083423854E-2</v>
      </c>
      <c r="Z358">
        <v>-2.6842580871036428E-2</v>
      </c>
      <c r="AA358">
        <v>-4.0489607543763878E-2</v>
      </c>
      <c r="AB358">
        <v>1.565075410391294E-2</v>
      </c>
      <c r="AC358">
        <v>-7.7384004202305122E-3</v>
      </c>
      <c r="AD358">
        <v>8.650492844882918E-3</v>
      </c>
      <c r="AE358">
        <v>6.0724423247593548E-3</v>
      </c>
    </row>
    <row r="359" spans="1:31" x14ac:dyDescent="0.35">
      <c r="A359" s="2">
        <v>35136</v>
      </c>
      <c r="B359">
        <v>2.617672858932552</v>
      </c>
      <c r="C359">
        <v>-2.200213281195027</v>
      </c>
      <c r="D359">
        <v>0.47856633997192188</v>
      </c>
      <c r="E359">
        <v>-0.12011489733502211</v>
      </c>
      <c r="F359">
        <v>0.47513600254454319</v>
      </c>
      <c r="G359">
        <v>-0.43014539910035787</v>
      </c>
      <c r="H359">
        <v>0.75115969287584872</v>
      </c>
      <c r="I359">
        <v>0.27103855447550379</v>
      </c>
      <c r="J359">
        <v>0.14419310583733261</v>
      </c>
      <c r="K359">
        <v>-0.1878349444641676</v>
      </c>
      <c r="L359">
        <v>-9.6019469112514605E-2</v>
      </c>
      <c r="M359">
        <v>-8.9069939545056834E-2</v>
      </c>
      <c r="N359">
        <v>-0.19571184486518661</v>
      </c>
      <c r="O359">
        <v>0.21166827875132571</v>
      </c>
      <c r="P359">
        <v>-1.6505692644605979E-2</v>
      </c>
      <c r="Q359">
        <v>2.902681934656659E-2</v>
      </c>
      <c r="R359">
        <v>-8.2858325845767911E-2</v>
      </c>
      <c r="S359">
        <v>-8.8219700887542107E-2</v>
      </c>
      <c r="T359">
        <v>2.8105629692662691E-2</v>
      </c>
      <c r="U359">
        <v>-4.2530582157410263E-2</v>
      </c>
      <c r="V359">
        <v>-8.7086021853084047E-2</v>
      </c>
      <c r="W359">
        <v>4.2813302696406472E-2</v>
      </c>
      <c r="X359">
        <v>3.085608787514833E-2</v>
      </c>
      <c r="Y359">
        <v>7.3443420554568983E-2</v>
      </c>
      <c r="Z359">
        <v>-4.1488586483284413E-2</v>
      </c>
      <c r="AA359">
        <v>-3.5667365130338191E-2</v>
      </c>
      <c r="AB359">
        <v>1.4618000013784469E-2</v>
      </c>
      <c r="AC359">
        <v>-7.1265395885276627E-3</v>
      </c>
      <c r="AD359">
        <v>1.1114518565863639E-2</v>
      </c>
      <c r="AE359">
        <v>4.2364529898285168E-3</v>
      </c>
    </row>
    <row r="360" spans="1:31" x14ac:dyDescent="0.35">
      <c r="A360" s="2">
        <v>35137</v>
      </c>
      <c r="B360">
        <v>2.6492182224712089</v>
      </c>
      <c r="C360">
        <v>-2.1579424740545941</v>
      </c>
      <c r="D360">
        <v>0.47210301716974268</v>
      </c>
      <c r="E360">
        <v>-0.1057798896407377</v>
      </c>
      <c r="F360">
        <v>0.45599432099558262</v>
      </c>
      <c r="G360">
        <v>-0.42316947745458711</v>
      </c>
      <c r="H360">
        <v>0.7327972721199304</v>
      </c>
      <c r="I360">
        <v>0.25705898357957419</v>
      </c>
      <c r="J360">
        <v>0.1267329338529577</v>
      </c>
      <c r="K360">
        <v>-0.16010857220945079</v>
      </c>
      <c r="L360">
        <v>-9.7538550023113443E-2</v>
      </c>
      <c r="M360">
        <v>-8.3866614917432428E-2</v>
      </c>
      <c r="N360">
        <v>-0.18540155631173419</v>
      </c>
      <c r="O360">
        <v>0.20495908436376081</v>
      </c>
      <c r="P360">
        <v>-1.3424775867740281E-2</v>
      </c>
      <c r="Q360">
        <v>2.4836984380183828E-2</v>
      </c>
      <c r="R360">
        <v>-7.2119539214767478E-2</v>
      </c>
      <c r="S360">
        <v>-8.4719019911035851E-2</v>
      </c>
      <c r="T360">
        <v>3.3415632679961733E-2</v>
      </c>
      <c r="U360">
        <v>-3.7792876789288318E-2</v>
      </c>
      <c r="V360">
        <v>-0.10241973770221199</v>
      </c>
      <c r="W360">
        <v>4.0840330270366217E-2</v>
      </c>
      <c r="X360">
        <v>6.3189687235922692E-2</v>
      </c>
      <c r="Y360">
        <v>7.6897654616375169E-2</v>
      </c>
      <c r="Z360">
        <v>-5.2898403929473127E-2</v>
      </c>
      <c r="AA360">
        <v>-3.3032708109137818E-2</v>
      </c>
      <c r="AB360">
        <v>1.7284572588094179E-2</v>
      </c>
      <c r="AC360">
        <v>-5.1376122907536596E-3</v>
      </c>
      <c r="AD360">
        <v>1.6017830266140461E-2</v>
      </c>
      <c r="AE360">
        <v>4.1621043972588766E-3</v>
      </c>
    </row>
    <row r="361" spans="1:31" x14ac:dyDescent="0.35">
      <c r="A361" s="2">
        <v>35138</v>
      </c>
      <c r="B361">
        <v>2.678962803956709</v>
      </c>
      <c r="C361">
        <v>-2.1180956743124408</v>
      </c>
      <c r="D361">
        <v>0.46267617177901521</v>
      </c>
      <c r="E361">
        <v>-8.8599965953895299E-2</v>
      </c>
      <c r="F361">
        <v>0.42270221347631609</v>
      </c>
      <c r="G361">
        <v>-0.43131315234826079</v>
      </c>
      <c r="H361">
        <v>0.71673980743312848</v>
      </c>
      <c r="I361">
        <v>0.2333194962123962</v>
      </c>
      <c r="J361">
        <v>0.1000729032600713</v>
      </c>
      <c r="K361">
        <v>-0.14359251782108501</v>
      </c>
      <c r="L361">
        <v>-0.11198102151147141</v>
      </c>
      <c r="M361">
        <v>-7.1825851199613502E-2</v>
      </c>
      <c r="N361">
        <v>-0.174114940980793</v>
      </c>
      <c r="O361">
        <v>0.1941860419456444</v>
      </c>
      <c r="P361">
        <v>-4.9995316465818937E-3</v>
      </c>
      <c r="Q361">
        <v>3.9573713117551992E-2</v>
      </c>
      <c r="R361">
        <v>-7.0649897267624759E-2</v>
      </c>
      <c r="S361">
        <v>-2.3023234499152612E-2</v>
      </c>
      <c r="T361">
        <v>5.7692240016188043E-2</v>
      </c>
      <c r="U361">
        <v>-1.4977703170719159E-2</v>
      </c>
      <c r="V361">
        <v>-7.4142239909805868E-2</v>
      </c>
      <c r="W361">
        <v>5.882174880739055E-2</v>
      </c>
      <c r="X361">
        <v>7.4197844195914492E-2</v>
      </c>
      <c r="Y361">
        <v>6.2555938045884385E-2</v>
      </c>
      <c r="Z361">
        <v>-2.1959087000969602E-2</v>
      </c>
      <c r="AA361">
        <v>-3.408633750894511E-2</v>
      </c>
      <c r="AB361">
        <v>1.7720986801349519E-2</v>
      </c>
      <c r="AC361">
        <v>-5.8381104198787798E-3</v>
      </c>
      <c r="AD361">
        <v>1.5699122047933781E-2</v>
      </c>
      <c r="AE361">
        <v>7.3835348519769721E-6</v>
      </c>
    </row>
    <row r="362" spans="1:31" x14ac:dyDescent="0.35">
      <c r="A362" s="2">
        <v>35139</v>
      </c>
      <c r="B362">
        <v>2.7004332385562102</v>
      </c>
      <c r="C362">
        <v>-2.100010444519127</v>
      </c>
      <c r="D362">
        <v>0.53386523272995368</v>
      </c>
      <c r="E362">
        <v>-6.5630014566536152E-2</v>
      </c>
      <c r="F362">
        <v>0.39568829534914679</v>
      </c>
      <c r="G362">
        <v>-0.42605199865494398</v>
      </c>
      <c r="H362">
        <v>0.73223017448571504</v>
      </c>
      <c r="I362">
        <v>0.29382826641902349</v>
      </c>
      <c r="J362">
        <v>0.12590985147475431</v>
      </c>
      <c r="K362">
        <v>-9.3906484787207284E-2</v>
      </c>
      <c r="L362">
        <v>-0.13291027471045391</v>
      </c>
      <c r="M362">
        <v>-0.107089289525998</v>
      </c>
      <c r="N362">
        <v>-0.178380414506635</v>
      </c>
      <c r="O362">
        <v>0.21166580995841011</v>
      </c>
      <c r="P362">
        <v>1.605644202797361E-2</v>
      </c>
      <c r="Q362">
        <v>9.3207458971583973E-2</v>
      </c>
      <c r="R362">
        <v>-0.1314291396107522</v>
      </c>
      <c r="S362">
        <v>-5.1362579311410222E-2</v>
      </c>
      <c r="T362">
        <v>3.1174815881409221E-2</v>
      </c>
      <c r="U362">
        <v>-2.5600803540695511E-2</v>
      </c>
      <c r="V362">
        <v>-5.9763095680077261E-2</v>
      </c>
      <c r="W362">
        <v>5.1492003528640168E-2</v>
      </c>
      <c r="X362">
        <v>-2.176701536359248E-4</v>
      </c>
      <c r="Y362">
        <v>3.5204243279988591E-2</v>
      </c>
      <c r="Z362">
        <v>8.4994491037644043E-3</v>
      </c>
      <c r="AA362">
        <v>-3.5353682424082808E-2</v>
      </c>
      <c r="AB362">
        <v>2.5783016520654262E-2</v>
      </c>
      <c r="AC362">
        <v>-1.006274841119956E-2</v>
      </c>
      <c r="AD362">
        <v>2.0046203482149659E-2</v>
      </c>
      <c r="AE362">
        <v>4.9302296736786974E-3</v>
      </c>
    </row>
    <row r="363" spans="1:31" x14ac:dyDescent="0.35">
      <c r="A363" s="2">
        <v>35142</v>
      </c>
      <c r="B363">
        <v>2.623506633801123</v>
      </c>
      <c r="C363">
        <v>-2.2095682341261149</v>
      </c>
      <c r="D363">
        <v>0.45805729025464792</v>
      </c>
      <c r="E363">
        <v>-6.1210490900678011E-2</v>
      </c>
      <c r="F363">
        <v>0.27198427276626491</v>
      </c>
      <c r="G363">
        <v>-0.47858683591972162</v>
      </c>
      <c r="H363">
        <v>0.7569837947883431</v>
      </c>
      <c r="I363">
        <v>0.25310469516233508</v>
      </c>
      <c r="J363">
        <v>9.3723326442402444E-2</v>
      </c>
      <c r="K363">
        <v>-0.1044650590695199</v>
      </c>
      <c r="L363">
        <v>-0.20317087936142561</v>
      </c>
      <c r="M363">
        <v>-6.9539040653572984E-2</v>
      </c>
      <c r="N363">
        <v>-0.16765566067603541</v>
      </c>
      <c r="O363">
        <v>0.21328963465567749</v>
      </c>
      <c r="P363">
        <v>1.035561639873378E-2</v>
      </c>
      <c r="Q363">
        <v>8.3068678117935835E-2</v>
      </c>
      <c r="R363">
        <v>-0.1146121327588223</v>
      </c>
      <c r="S363">
        <v>-4.0851851862852777E-2</v>
      </c>
      <c r="T363">
        <v>2.3215185520740991E-2</v>
      </c>
      <c r="U363">
        <v>-1.180216848214528E-2</v>
      </c>
      <c r="V363">
        <v>-3.3538276244659528E-2</v>
      </c>
      <c r="W363">
        <v>5.0362055145436263E-2</v>
      </c>
      <c r="X363">
        <v>-2.9542685163230459E-2</v>
      </c>
      <c r="Y363">
        <v>2.754110578477308E-2</v>
      </c>
      <c r="Z363">
        <v>3.6947747492719361E-2</v>
      </c>
      <c r="AA363">
        <v>-4.0438743781454248E-2</v>
      </c>
      <c r="AB363">
        <v>1.225591817327663E-2</v>
      </c>
      <c r="AC363">
        <v>-8.6108553334873512E-3</v>
      </c>
      <c r="AD363">
        <v>2.8312655936038188E-3</v>
      </c>
      <c r="AE363">
        <v>3.9574972509315992E-3</v>
      </c>
    </row>
    <row r="364" spans="1:31" x14ac:dyDescent="0.35">
      <c r="A364" s="2">
        <v>35143</v>
      </c>
      <c r="B364">
        <v>2.6469817992262081</v>
      </c>
      <c r="C364">
        <v>-2.158548790768791</v>
      </c>
      <c r="D364">
        <v>0.44994150583217751</v>
      </c>
      <c r="E364">
        <v>-5.9502250966726872E-2</v>
      </c>
      <c r="F364">
        <v>0.28965402332654849</v>
      </c>
      <c r="G364">
        <v>-0.45494720239357223</v>
      </c>
      <c r="H364">
        <v>0.7249329187973006</v>
      </c>
      <c r="I364">
        <v>0.2415223508725777</v>
      </c>
      <c r="J364">
        <v>0.1006167645335789</v>
      </c>
      <c r="K364">
        <v>-0.1237817948177632</v>
      </c>
      <c r="L364">
        <v>-0.16998579389394369</v>
      </c>
      <c r="M364">
        <v>-7.9425557133480915E-2</v>
      </c>
      <c r="N364">
        <v>-0.16879179092806551</v>
      </c>
      <c r="O364">
        <v>0.19267574665805029</v>
      </c>
      <c r="P364">
        <v>2.5443600951286061E-2</v>
      </c>
      <c r="Q364">
        <v>7.4187607086873261E-2</v>
      </c>
      <c r="R364">
        <v>-0.1117384449274815</v>
      </c>
      <c r="S364">
        <v>-6.0556319893806887E-2</v>
      </c>
      <c r="T364">
        <v>1.805868996952361E-2</v>
      </c>
      <c r="U364">
        <v>1.7246325000735231E-2</v>
      </c>
      <c r="V364">
        <v>-2.5509300717157232E-2</v>
      </c>
      <c r="W364">
        <v>4.84245973212966E-2</v>
      </c>
      <c r="X364">
        <v>-1.059724722496962E-2</v>
      </c>
      <c r="Y364">
        <v>3.314041313406698E-2</v>
      </c>
      <c r="Z364">
        <v>3.4876015918576822E-2</v>
      </c>
      <c r="AA364">
        <v>-3.8114270998952073E-2</v>
      </c>
      <c r="AB364">
        <v>1.502741614172748E-2</v>
      </c>
      <c r="AC364">
        <v>-7.983140342341247E-3</v>
      </c>
      <c r="AD364">
        <v>4.8973768419314136E-3</v>
      </c>
      <c r="AE364">
        <v>1.278599435313508E-3</v>
      </c>
    </row>
    <row r="365" spans="1:31" x14ac:dyDescent="0.35">
      <c r="A365" s="2">
        <v>35144</v>
      </c>
      <c r="B365">
        <v>2.6515186897962488</v>
      </c>
      <c r="C365">
        <v>-2.1056193569482029</v>
      </c>
      <c r="D365">
        <v>0.46932560751849361</v>
      </c>
      <c r="E365">
        <v>-9.6144794110858273E-2</v>
      </c>
      <c r="F365">
        <v>0.28849616796111671</v>
      </c>
      <c r="G365">
        <v>-0.43107669712412222</v>
      </c>
      <c r="H365">
        <v>0.68083157720277221</v>
      </c>
      <c r="I365">
        <v>0.18119583379897769</v>
      </c>
      <c r="J365">
        <v>6.3738182153040182E-2</v>
      </c>
      <c r="K365">
        <v>-0.1377017537129708</v>
      </c>
      <c r="L365">
        <v>-0.1444445425569601</v>
      </c>
      <c r="M365">
        <v>-5.5070587716931567E-2</v>
      </c>
      <c r="N365">
        <v>-0.1075544640266079</v>
      </c>
      <c r="O365">
        <v>0.14318357663781889</v>
      </c>
      <c r="P365">
        <v>3.2879767732166283E-2</v>
      </c>
      <c r="Q365">
        <v>2.0708037975382759E-2</v>
      </c>
      <c r="R365">
        <v>-5.4924993784520031E-2</v>
      </c>
      <c r="S365">
        <v>-5.975548029026477E-2</v>
      </c>
      <c r="T365">
        <v>3.0678112343361541E-2</v>
      </c>
      <c r="U365">
        <v>6.7948190936615749E-2</v>
      </c>
      <c r="V365">
        <v>-4.0190227319203839E-2</v>
      </c>
      <c r="W365">
        <v>2.5587280655300072E-2</v>
      </c>
      <c r="X365">
        <v>-3.8615476063409107E-2</v>
      </c>
      <c r="Y365">
        <v>1.8891458677270819E-2</v>
      </c>
      <c r="Z365">
        <v>4.0229110307497713E-2</v>
      </c>
      <c r="AA365">
        <v>-3.5400330869000567E-2</v>
      </c>
      <c r="AB365">
        <v>1.5902282436463411E-2</v>
      </c>
      <c r="AC365">
        <v>-8.6475499036492275E-3</v>
      </c>
      <c r="AD365">
        <v>8.489684427403478E-3</v>
      </c>
      <c r="AE365">
        <v>2.2144573132470082E-3</v>
      </c>
    </row>
    <row r="366" spans="1:31" x14ac:dyDescent="0.35">
      <c r="A366" s="2">
        <v>35145</v>
      </c>
      <c r="B366">
        <v>2.6705056966808649</v>
      </c>
      <c r="C366">
        <v>-2.0505571405843379</v>
      </c>
      <c r="D366">
        <v>0.47171603853894811</v>
      </c>
      <c r="E366">
        <v>-0.1089636661551075</v>
      </c>
      <c r="F366">
        <v>0.30550791690788021</v>
      </c>
      <c r="G366">
        <v>-0.40118110481619579</v>
      </c>
      <c r="H366">
        <v>0.64321269926366587</v>
      </c>
      <c r="I366">
        <v>0.14975185371795091</v>
      </c>
      <c r="J366">
        <v>6.9178210955508371E-2</v>
      </c>
      <c r="K366">
        <v>-0.14703212138947599</v>
      </c>
      <c r="L366">
        <v>-0.1097504529274993</v>
      </c>
      <c r="M366">
        <v>-7.015631721908433E-2</v>
      </c>
      <c r="N366">
        <v>-0.1292249970929889</v>
      </c>
      <c r="O366">
        <v>0.127352501173674</v>
      </c>
      <c r="P366">
        <v>1.7062473869797611E-2</v>
      </c>
      <c r="Q366">
        <v>-1.074692959973156E-2</v>
      </c>
      <c r="R366">
        <v>-3.9799593897834107E-2</v>
      </c>
      <c r="S366">
        <v>-5.6929375821977907E-2</v>
      </c>
      <c r="T366">
        <v>3.1992267778700907E-2</v>
      </c>
      <c r="U366">
        <v>5.7911128595793879E-2</v>
      </c>
      <c r="V366">
        <v>-5.904370098703051E-2</v>
      </c>
      <c r="W366">
        <v>1.7945121226986299E-2</v>
      </c>
      <c r="X366">
        <v>-3.3893033364814223E-2</v>
      </c>
      <c r="Y366">
        <v>3.1248865483906551E-2</v>
      </c>
      <c r="Z366">
        <v>3.1148909817731191E-2</v>
      </c>
      <c r="AA366">
        <v>-3.5511648966479299E-2</v>
      </c>
      <c r="AB366">
        <v>1.208425617723295E-2</v>
      </c>
      <c r="AC366">
        <v>-7.4022949140441314E-3</v>
      </c>
      <c r="AD366">
        <v>1.309725455182425E-2</v>
      </c>
      <c r="AE366">
        <v>9.7124049952091839E-4</v>
      </c>
    </row>
    <row r="367" spans="1:31" x14ac:dyDescent="0.35">
      <c r="A367" s="2">
        <v>35146</v>
      </c>
      <c r="B367">
        <v>2.4737629243005861</v>
      </c>
      <c r="C367">
        <v>-1.803247905922619</v>
      </c>
      <c r="D367">
        <v>0.49575310366698261</v>
      </c>
      <c r="E367">
        <v>-0.63592948258896964</v>
      </c>
      <c r="F367">
        <v>7.2273571822597693E-2</v>
      </c>
      <c r="G367">
        <v>0.11303808385595721</v>
      </c>
      <c r="H367">
        <v>0.86517273297133912</v>
      </c>
      <c r="I367">
        <v>-5.931697551589047E-2</v>
      </c>
      <c r="J367">
        <v>0.29277351865168888</v>
      </c>
      <c r="K367">
        <v>2.4156338814293351E-2</v>
      </c>
      <c r="L367">
        <v>-8.4257029464217453E-2</v>
      </c>
      <c r="M367">
        <v>3.5088440042501598E-2</v>
      </c>
      <c r="N367">
        <v>-7.3950924431018514E-2</v>
      </c>
      <c r="O367">
        <v>0.11116511436211569</v>
      </c>
      <c r="P367">
        <v>2.3211755786687969E-2</v>
      </c>
      <c r="Q367">
        <v>7.2702753641602476E-3</v>
      </c>
      <c r="R367">
        <v>-1.441679552330795E-2</v>
      </c>
      <c r="S367">
        <v>4.7007923272641042E-2</v>
      </c>
      <c r="T367">
        <v>8.8796896568379968E-2</v>
      </c>
      <c r="U367">
        <v>6.452042194928001E-2</v>
      </c>
      <c r="V367">
        <v>-0.16842414688353999</v>
      </c>
      <c r="W367">
        <v>-9.8128793245000259E-3</v>
      </c>
      <c r="X367">
        <v>9.1653993183970564E-2</v>
      </c>
      <c r="Y367">
        <v>6.8642700809452895E-2</v>
      </c>
      <c r="Z367">
        <v>-1.050043669662994E-2</v>
      </c>
      <c r="AA367">
        <v>-3.7014622813539733E-2</v>
      </c>
      <c r="AB367">
        <v>1.6384028163564161E-2</v>
      </c>
      <c r="AC367">
        <v>-1.026750718135655E-2</v>
      </c>
      <c r="AD367">
        <v>1.4781655277722371E-2</v>
      </c>
      <c r="AE367">
        <v>8.8127477360754069E-4</v>
      </c>
    </row>
    <row r="368" spans="1:31" x14ac:dyDescent="0.35">
      <c r="A368" s="2">
        <v>35149</v>
      </c>
      <c r="B368">
        <v>2.4016012248268921</v>
      </c>
      <c r="C368">
        <v>-1.6814350723735201</v>
      </c>
      <c r="D368">
        <v>0.54465404385512772</v>
      </c>
      <c r="E368">
        <v>-0.84663625838066947</v>
      </c>
      <c r="F368">
        <v>-1.9953645051306639E-2</v>
      </c>
      <c r="G368">
        <v>0.30790447721596947</v>
      </c>
      <c r="H368">
        <v>0.92495474646642051</v>
      </c>
      <c r="I368">
        <v>-0.16826619226927789</v>
      </c>
      <c r="J368">
        <v>0.36539575483177611</v>
      </c>
      <c r="K368">
        <v>6.8109425243257582E-2</v>
      </c>
      <c r="L368">
        <v>-4.580681336990463E-2</v>
      </c>
      <c r="M368">
        <v>6.3110409941475071E-2</v>
      </c>
      <c r="N368">
        <v>-7.7233277032197067E-2</v>
      </c>
      <c r="O368">
        <v>9.6675818920285386E-2</v>
      </c>
      <c r="P368">
        <v>1.134806344998786E-2</v>
      </c>
      <c r="Q368">
        <v>-1.6393403173356021E-2</v>
      </c>
      <c r="R368">
        <v>3.7762349711045898E-3</v>
      </c>
      <c r="S368">
        <v>1.0371299201253639E-2</v>
      </c>
      <c r="T368">
        <v>8.8558844410111831E-2</v>
      </c>
      <c r="U368">
        <v>5.0804805350015733E-2</v>
      </c>
      <c r="V368">
        <v>-0.14329046117116301</v>
      </c>
      <c r="W368">
        <v>1.17927535277587E-3</v>
      </c>
      <c r="X368">
        <v>5.7490854002848743E-2</v>
      </c>
      <c r="Y368">
        <v>7.2671125080572857E-2</v>
      </c>
      <c r="Z368">
        <v>-7.9025417617568199E-3</v>
      </c>
      <c r="AA368">
        <v>-3.895354620374248E-2</v>
      </c>
      <c r="AB368">
        <v>1.277491146491044E-2</v>
      </c>
      <c r="AC368">
        <v>-8.0696843967575978E-3</v>
      </c>
      <c r="AD368">
        <v>1.707430100678187E-2</v>
      </c>
      <c r="AE368">
        <v>3.2446864404823729E-3</v>
      </c>
    </row>
    <row r="369" spans="1:31" x14ac:dyDescent="0.35">
      <c r="A369" s="2">
        <v>35150</v>
      </c>
      <c r="B369">
        <v>2.4012447702257029</v>
      </c>
      <c r="C369">
        <v>-1.6140685542482189</v>
      </c>
      <c r="D369">
        <v>0.53195233395406849</v>
      </c>
      <c r="E369">
        <v>-0.90978114050659464</v>
      </c>
      <c r="F369">
        <v>-0.1092004713535272</v>
      </c>
      <c r="G369">
        <v>0.3896861725228189</v>
      </c>
      <c r="H369">
        <v>0.95564603030663542</v>
      </c>
      <c r="I369">
        <v>-0.2307401955851551</v>
      </c>
      <c r="J369">
        <v>0.39066994034453362</v>
      </c>
      <c r="K369">
        <v>0.1251219650868359</v>
      </c>
      <c r="L369">
        <v>-6.1822302905444583E-2</v>
      </c>
      <c r="M369">
        <v>0.1032241307374144</v>
      </c>
      <c r="N369">
        <v>-3.7631486998663997E-2</v>
      </c>
      <c r="O369">
        <v>6.1161084954739132E-2</v>
      </c>
      <c r="P369">
        <v>2.6960073007497771E-2</v>
      </c>
      <c r="Q369">
        <v>5.000213100508059E-4</v>
      </c>
      <c r="R369">
        <v>7.8437114974639537E-4</v>
      </c>
      <c r="S369">
        <v>2.9747468333931631E-2</v>
      </c>
      <c r="T369">
        <v>9.1888592148612974E-2</v>
      </c>
      <c r="U369">
        <v>8.1769678820272682E-2</v>
      </c>
      <c r="V369">
        <v>-0.13328136956403949</v>
      </c>
      <c r="W369">
        <v>2.3251851294896122E-3</v>
      </c>
      <c r="X369">
        <v>6.2971201962982684E-2</v>
      </c>
      <c r="Y369">
        <v>7.2490531686634163E-2</v>
      </c>
      <c r="Z369">
        <v>-5.8284627913256087E-3</v>
      </c>
      <c r="AA369">
        <v>-3.8179598958925823E-2</v>
      </c>
      <c r="AB369">
        <v>1.3450173569350649E-2</v>
      </c>
      <c r="AC369">
        <v>-1.386303928770628E-2</v>
      </c>
      <c r="AD369">
        <v>2.1255569392698719E-2</v>
      </c>
      <c r="AE369">
        <v>-9.9064952624409704E-4</v>
      </c>
    </row>
    <row r="370" spans="1:31" x14ac:dyDescent="0.35">
      <c r="A370" s="2">
        <v>35151</v>
      </c>
      <c r="B370">
        <v>2.4932959128098631</v>
      </c>
      <c r="C370">
        <v>-1.679705933275996</v>
      </c>
      <c r="D370">
        <v>0.54654799845438973</v>
      </c>
      <c r="E370">
        <v>-0.71879658552493109</v>
      </c>
      <c r="F370">
        <v>1.291743459029812E-2</v>
      </c>
      <c r="G370">
        <v>0.24502631784011719</v>
      </c>
      <c r="H370">
        <v>0.85678401319664654</v>
      </c>
      <c r="I370">
        <v>-0.110507586702497</v>
      </c>
      <c r="J370">
        <v>0.3370697290412904</v>
      </c>
      <c r="K370">
        <v>0.1010061103461829</v>
      </c>
      <c r="L370">
        <v>-5.7843354925645872E-2</v>
      </c>
      <c r="M370">
        <v>4.714492036644935E-2</v>
      </c>
      <c r="N370">
        <v>-5.237325450669833E-2</v>
      </c>
      <c r="O370">
        <v>5.6168256889037933E-2</v>
      </c>
      <c r="P370">
        <v>5.3692290669852608E-2</v>
      </c>
      <c r="Q370">
        <v>1.080385955442619E-2</v>
      </c>
      <c r="R370">
        <v>-2.0610978083431271E-2</v>
      </c>
      <c r="S370">
        <v>1.5708763916684621E-2</v>
      </c>
      <c r="T370">
        <v>9.7549993980588764E-2</v>
      </c>
      <c r="U370">
        <v>9.1188921568624084E-2</v>
      </c>
      <c r="V370">
        <v>-0.10847696226101559</v>
      </c>
      <c r="W370">
        <v>6.5434832686672136E-3</v>
      </c>
      <c r="X370">
        <v>2.791439311231602E-2</v>
      </c>
      <c r="Y370">
        <v>6.2459698208659861E-2</v>
      </c>
      <c r="Z370">
        <v>-2.022232459585722E-3</v>
      </c>
      <c r="AA370">
        <v>-3.6093929147248113E-2</v>
      </c>
      <c r="AB370">
        <v>1.448760127053432E-2</v>
      </c>
      <c r="AC370">
        <v>-1.2367815320946621E-2</v>
      </c>
      <c r="AD370">
        <v>2.2465534336480821E-2</v>
      </c>
      <c r="AE370">
        <v>2.4906662392194432E-3</v>
      </c>
    </row>
    <row r="371" spans="1:31" x14ac:dyDescent="0.35">
      <c r="A371" s="2">
        <v>35152</v>
      </c>
      <c r="B371">
        <v>2.5255144334846609</v>
      </c>
      <c r="C371">
        <v>-1.64058254493335</v>
      </c>
      <c r="D371">
        <v>0.60611725615866352</v>
      </c>
      <c r="E371">
        <v>-0.69061218544698022</v>
      </c>
      <c r="F371">
        <v>2.4052720846215029E-3</v>
      </c>
      <c r="G371">
        <v>0.25237742926478712</v>
      </c>
      <c r="H371">
        <v>0.84563382940083676</v>
      </c>
      <c r="I371">
        <v>-5.4387914812404563E-2</v>
      </c>
      <c r="J371">
        <v>0.34892857279922301</v>
      </c>
      <c r="K371">
        <v>0.14153468880875711</v>
      </c>
      <c r="L371">
        <v>-4.5172859161942698E-2</v>
      </c>
      <c r="M371">
        <v>1.8318342421096739E-2</v>
      </c>
      <c r="N371">
        <v>-5.7273531764697592E-2</v>
      </c>
      <c r="O371">
        <v>5.1414046777416969E-2</v>
      </c>
      <c r="P371">
        <v>7.6239028674505355E-2</v>
      </c>
      <c r="Q371">
        <v>4.435981880688928E-2</v>
      </c>
      <c r="R371">
        <v>-5.0568001681659952E-2</v>
      </c>
      <c r="S371">
        <v>2.0415323655725681E-2</v>
      </c>
      <c r="T371">
        <v>0.1065836128239134</v>
      </c>
      <c r="U371">
        <v>9.6980105454704452E-2</v>
      </c>
      <c r="V371">
        <v>-7.5478845602010528E-2</v>
      </c>
      <c r="W371">
        <v>5.0549389421589352E-3</v>
      </c>
      <c r="X371">
        <v>6.0457211452411303E-3</v>
      </c>
      <c r="Y371">
        <v>4.5161961732161152E-2</v>
      </c>
      <c r="Z371">
        <v>2.3787910711316741E-2</v>
      </c>
      <c r="AA371">
        <v>-4.2203294230111939E-2</v>
      </c>
      <c r="AB371">
        <v>1.777402630667024E-2</v>
      </c>
      <c r="AC371">
        <v>-1.479307469525263E-2</v>
      </c>
      <c r="AD371">
        <v>2.6320209058605909E-2</v>
      </c>
      <c r="AE371">
        <v>4.8584157250701789E-3</v>
      </c>
    </row>
    <row r="372" spans="1:31" x14ac:dyDescent="0.35">
      <c r="A372" s="2">
        <v>35153</v>
      </c>
      <c r="B372">
        <v>2.4362681654344271</v>
      </c>
      <c r="C372">
        <v>-1.5332581815315209</v>
      </c>
      <c r="D372">
        <v>0.65612534256177302</v>
      </c>
      <c r="E372">
        <v>-0.84925466395381455</v>
      </c>
      <c r="F372">
        <v>-4.6975348193062849E-3</v>
      </c>
      <c r="G372">
        <v>0.35050364074845791</v>
      </c>
      <c r="H372">
        <v>0.84853012064682543</v>
      </c>
      <c r="I372">
        <v>-0.12518973728668689</v>
      </c>
      <c r="J372">
        <v>0.38869256859489382</v>
      </c>
      <c r="K372">
        <v>0.14963840903021081</v>
      </c>
      <c r="L372">
        <v>3.5437933379454979E-3</v>
      </c>
      <c r="M372">
        <v>4.6495123338851967E-2</v>
      </c>
      <c r="N372">
        <v>-2.8485674357806329E-2</v>
      </c>
      <c r="O372">
        <v>5.4132914718632496E-3</v>
      </c>
      <c r="P372">
        <v>8.7957394703553834E-2</v>
      </c>
      <c r="Q372">
        <v>1.4530464679075599E-2</v>
      </c>
      <c r="R372">
        <v>-2.0648922828364221E-2</v>
      </c>
      <c r="S372">
        <v>7.0256571479701971E-3</v>
      </c>
      <c r="T372">
        <v>0.12130269986936031</v>
      </c>
      <c r="U372">
        <v>0.15470982868622321</v>
      </c>
      <c r="V372">
        <v>-7.2123870925824965E-2</v>
      </c>
      <c r="W372">
        <v>-2.5034388271021678E-2</v>
      </c>
      <c r="X372">
        <v>5.6218232616006711E-2</v>
      </c>
      <c r="Y372">
        <v>5.0541094697801978E-2</v>
      </c>
      <c r="Z372">
        <v>2.0487017605338449E-2</v>
      </c>
      <c r="AA372">
        <v>-4.449625034475322E-2</v>
      </c>
      <c r="AB372">
        <v>2.171779781041815E-2</v>
      </c>
      <c r="AC372">
        <v>-1.4614740838317651E-2</v>
      </c>
      <c r="AD372">
        <v>2.5689378490083119E-2</v>
      </c>
      <c r="AE372">
        <v>7.8415507897117657E-3</v>
      </c>
    </row>
    <row r="373" spans="1:31" x14ac:dyDescent="0.35">
      <c r="A373" s="2">
        <v>35156</v>
      </c>
      <c r="B373">
        <v>2.3268225022265101</v>
      </c>
      <c r="C373">
        <v>-1.555315262189064</v>
      </c>
      <c r="D373">
        <v>0.58593397689414772</v>
      </c>
      <c r="E373">
        <v>-0.97322406079608181</v>
      </c>
      <c r="F373">
        <v>-0.1082477462103037</v>
      </c>
      <c r="G373">
        <v>0.42515163024693342</v>
      </c>
      <c r="H373">
        <v>0.9216724398024807</v>
      </c>
      <c r="I373">
        <v>-0.14962081750852499</v>
      </c>
      <c r="J373">
        <v>0.44170071685433648</v>
      </c>
      <c r="K373">
        <v>0.15572731222171579</v>
      </c>
      <c r="L373">
        <v>-4.9060760832806867E-2</v>
      </c>
      <c r="M373">
        <v>7.5861253029388204E-2</v>
      </c>
      <c r="N373">
        <v>-3.7032196204219568E-2</v>
      </c>
      <c r="O373">
        <v>3.103124637641012E-2</v>
      </c>
      <c r="P373">
        <v>6.536375179795513E-2</v>
      </c>
      <c r="Q373">
        <v>1.7251578417439701E-2</v>
      </c>
      <c r="R373">
        <v>-2.2093847092694369E-2</v>
      </c>
      <c r="S373">
        <v>-5.5091904607402781E-3</v>
      </c>
      <c r="T373">
        <v>8.183425966776392E-2</v>
      </c>
      <c r="U373">
        <v>0.1488534361772198</v>
      </c>
      <c r="V373">
        <v>-4.2799846120889863E-2</v>
      </c>
      <c r="W373">
        <v>-1.519180148712714E-2</v>
      </c>
      <c r="X373">
        <v>6.3370007822070265E-2</v>
      </c>
      <c r="Y373">
        <v>6.5534319863177412E-2</v>
      </c>
      <c r="Z373">
        <v>1.0108265771199151E-3</v>
      </c>
      <c r="AA373">
        <v>-4.0331720525377757E-2</v>
      </c>
      <c r="AB373">
        <v>1.103104450645285E-2</v>
      </c>
      <c r="AC373">
        <v>-1.4314801043623961E-2</v>
      </c>
      <c r="AD373">
        <v>1.460226027178221E-2</v>
      </c>
      <c r="AE373">
        <v>5.1838875173079776E-3</v>
      </c>
    </row>
    <row r="374" spans="1:31" x14ac:dyDescent="0.35">
      <c r="A374" s="2">
        <v>35157</v>
      </c>
      <c r="B374">
        <v>2.367534030235551</v>
      </c>
      <c r="C374">
        <v>-1.4986411698143569</v>
      </c>
      <c r="D374">
        <v>0.59038091095239664</v>
      </c>
      <c r="E374">
        <v>-0.94563557068327297</v>
      </c>
      <c r="F374">
        <v>-0.13993594932788869</v>
      </c>
      <c r="G374">
        <v>0.41473324526264521</v>
      </c>
      <c r="H374">
        <v>0.88010977688743264</v>
      </c>
      <c r="I374">
        <v>-0.15381831924991909</v>
      </c>
      <c r="J374">
        <v>0.40932674099148791</v>
      </c>
      <c r="K374">
        <v>0.14623699741682811</v>
      </c>
      <c r="L374">
        <v>-3.256532085560699E-2</v>
      </c>
      <c r="M374">
        <v>4.5337704831316487E-2</v>
      </c>
      <c r="N374">
        <v>-6.1066595549652783E-2</v>
      </c>
      <c r="O374">
        <v>2.1079667813752902E-2</v>
      </c>
      <c r="P374">
        <v>5.6495101602353631E-2</v>
      </c>
      <c r="Q374">
        <v>6.0337989974854926E-3</v>
      </c>
      <c r="R374">
        <v>-2.957920022512317E-2</v>
      </c>
      <c r="S374">
        <v>1.0169425346068271E-2</v>
      </c>
      <c r="T374">
        <v>8.2673936695547873E-2</v>
      </c>
      <c r="U374">
        <v>0.1187403387061547</v>
      </c>
      <c r="V374">
        <v>-5.8003337478930113E-2</v>
      </c>
      <c r="W374">
        <v>-1.495241533196822E-2</v>
      </c>
      <c r="X374">
        <v>8.4868994181698465E-2</v>
      </c>
      <c r="Y374">
        <v>8.3708665571864654E-2</v>
      </c>
      <c r="Z374">
        <v>-6.5604114467515181E-3</v>
      </c>
      <c r="AA374">
        <v>-3.4923981614444287E-2</v>
      </c>
      <c r="AB374">
        <v>1.1500271721527559E-2</v>
      </c>
      <c r="AC374">
        <v>-1.641674014668738E-2</v>
      </c>
      <c r="AD374">
        <v>1.812118259063562E-2</v>
      </c>
      <c r="AE374">
        <v>1.577704971787225E-3</v>
      </c>
    </row>
    <row r="375" spans="1:31" x14ac:dyDescent="0.35">
      <c r="A375" s="2">
        <v>35158</v>
      </c>
      <c r="B375">
        <v>2.4496001710740569</v>
      </c>
      <c r="C375">
        <v>-1.4677550966635819</v>
      </c>
      <c r="D375">
        <v>0.58243944506672751</v>
      </c>
      <c r="E375">
        <v>-0.85673239471599194</v>
      </c>
      <c r="F375">
        <v>-0.129083607824724</v>
      </c>
      <c r="G375">
        <v>0.40141207220570252</v>
      </c>
      <c r="H375">
        <v>0.8366961954515747</v>
      </c>
      <c r="I375">
        <v>-0.15156135365458309</v>
      </c>
      <c r="J375">
        <v>0.41351237673869512</v>
      </c>
      <c r="K375">
        <v>0.14604398325215859</v>
      </c>
      <c r="L375">
        <v>-8.8125032613627281E-4</v>
      </c>
      <c r="M375">
        <v>2.8602644510477129E-2</v>
      </c>
      <c r="N375">
        <v>-7.3351533817026693E-2</v>
      </c>
      <c r="O375">
        <v>1.389520799837949E-2</v>
      </c>
      <c r="P375">
        <v>7.128814118028827E-2</v>
      </c>
      <c r="Q375">
        <v>1.7492881759131329E-2</v>
      </c>
      <c r="R375">
        <v>-4.565095651242182E-2</v>
      </c>
      <c r="S375">
        <v>4.7238760994765497E-2</v>
      </c>
      <c r="T375">
        <v>8.7383661252722858E-2</v>
      </c>
      <c r="U375">
        <v>8.3715504236785851E-2</v>
      </c>
      <c r="V375">
        <v>-5.1869129218092197E-2</v>
      </c>
      <c r="W375">
        <v>-2.224452070720024E-3</v>
      </c>
      <c r="X375">
        <v>5.5210799309078247E-2</v>
      </c>
      <c r="Y375">
        <v>8.4473416037193522E-2</v>
      </c>
      <c r="Z375">
        <v>1.6516969835286291E-2</v>
      </c>
      <c r="AA375">
        <v>-3.4121928592130597E-2</v>
      </c>
      <c r="AB375">
        <v>1.0540095075734701E-2</v>
      </c>
      <c r="AC375">
        <v>-1.6667061785450799E-2</v>
      </c>
      <c r="AD375">
        <v>2.4113248996207901E-2</v>
      </c>
      <c r="AE375">
        <v>3.8389586602081781E-4</v>
      </c>
    </row>
    <row r="376" spans="1:31" x14ac:dyDescent="0.35">
      <c r="A376" s="2">
        <v>35159</v>
      </c>
      <c r="B376">
        <v>2.5051602289693031</v>
      </c>
      <c r="C376">
        <v>-1.4261691251479109</v>
      </c>
      <c r="D376">
        <v>0.60179292976934451</v>
      </c>
      <c r="E376">
        <v>-0.79571419632271367</v>
      </c>
      <c r="F376">
        <v>-0.11769606325145129</v>
      </c>
      <c r="G376">
        <v>0.37415509676360492</v>
      </c>
      <c r="H376">
        <v>0.78698302370375939</v>
      </c>
      <c r="I376">
        <v>-0.10886533529682969</v>
      </c>
      <c r="J376">
        <v>0.37952648941584582</v>
      </c>
      <c r="K376">
        <v>0.17059970927050011</v>
      </c>
      <c r="L376">
        <v>1.401040066943599E-2</v>
      </c>
      <c r="M376">
        <v>3.2698367045970482E-3</v>
      </c>
      <c r="N376">
        <v>-6.8561060859021916E-2</v>
      </c>
      <c r="O376">
        <v>5.5947141428572614E-3</v>
      </c>
      <c r="P376">
        <v>0.1063081688831482</v>
      </c>
      <c r="Q376">
        <v>4.7080734326864382E-2</v>
      </c>
      <c r="R376">
        <v>-7.2589574424076472E-2</v>
      </c>
      <c r="S376">
        <v>5.7852621166122331E-2</v>
      </c>
      <c r="T376">
        <v>9.4685180243330461E-2</v>
      </c>
      <c r="U376">
        <v>8.3465795558888403E-2</v>
      </c>
      <c r="V376">
        <v>-3.2637427147225243E-2</v>
      </c>
      <c r="W376">
        <v>-2.708145394333443E-3</v>
      </c>
      <c r="X376">
        <v>9.0702242739477898E-3</v>
      </c>
      <c r="Y376">
        <v>7.2100428699807914E-2</v>
      </c>
      <c r="Z376">
        <v>4.2627037375670723E-2</v>
      </c>
      <c r="AA376">
        <v>-3.894703907826249E-2</v>
      </c>
      <c r="AB376">
        <v>9.2431674066866774E-3</v>
      </c>
      <c r="AC376">
        <v>-1.7804789848628339E-2</v>
      </c>
      <c r="AD376">
        <v>2.980247278695973E-2</v>
      </c>
      <c r="AE376">
        <v>-1.2977320240699921E-3</v>
      </c>
    </row>
    <row r="377" spans="1:31" x14ac:dyDescent="0.35">
      <c r="A377" s="2">
        <v>35160</v>
      </c>
      <c r="B377">
        <v>2.5625243724532369</v>
      </c>
      <c r="C377">
        <v>-1.372145376877643</v>
      </c>
      <c r="D377">
        <v>0.59236506980533421</v>
      </c>
      <c r="E377">
        <v>-0.76608916540111049</v>
      </c>
      <c r="F377">
        <v>-0.126935325731166</v>
      </c>
      <c r="G377">
        <v>0.39462715411925098</v>
      </c>
      <c r="H377">
        <v>0.74221968708107833</v>
      </c>
      <c r="I377">
        <v>-0.1156148018985224</v>
      </c>
      <c r="J377">
        <v>0.35512888954697808</v>
      </c>
      <c r="K377">
        <v>0.1870227110761126</v>
      </c>
      <c r="L377">
        <v>3.3607100566008567E-2</v>
      </c>
      <c r="M377">
        <v>-1.9223847243807522E-2</v>
      </c>
      <c r="N377">
        <v>-0.1061655055867219</v>
      </c>
      <c r="O377">
        <v>-4.1048313695531084E-3</v>
      </c>
      <c r="P377">
        <v>0.113830499281801</v>
      </c>
      <c r="Q377">
        <v>5.1049931398825327E-2</v>
      </c>
      <c r="R377">
        <v>-4.5390305328243487E-2</v>
      </c>
      <c r="S377">
        <v>8.2472920046432988E-2</v>
      </c>
      <c r="T377">
        <v>0.12011285791848</v>
      </c>
      <c r="U377">
        <v>0.10388685534968101</v>
      </c>
      <c r="V377">
        <v>-1.759745213227943E-2</v>
      </c>
      <c r="W377">
        <v>-5.0298545983228924E-3</v>
      </c>
      <c r="X377">
        <v>1.6080326746504069E-2</v>
      </c>
      <c r="Y377">
        <v>8.3299309613467695E-2</v>
      </c>
      <c r="Z377">
        <v>5.0211925924921227E-2</v>
      </c>
      <c r="AA377">
        <v>-4.457249034849485E-2</v>
      </c>
      <c r="AB377">
        <v>6.867297784001824E-3</v>
      </c>
      <c r="AC377">
        <v>-1.66880701217543E-2</v>
      </c>
      <c r="AD377">
        <v>3.405800307204996E-2</v>
      </c>
      <c r="AE377">
        <v>-3.0170740853732781E-3</v>
      </c>
    </row>
    <row r="378" spans="1:31" x14ac:dyDescent="0.35">
      <c r="A378" s="2">
        <v>35163</v>
      </c>
      <c r="B378">
        <v>2.560443128269136</v>
      </c>
      <c r="C378">
        <v>-1.962210719499355</v>
      </c>
      <c r="D378">
        <v>0.84643583894821572</v>
      </c>
      <c r="E378">
        <v>-0.31746734824941508</v>
      </c>
      <c r="F378">
        <v>0.24919825973354859</v>
      </c>
      <c r="G378">
        <v>-0.25405310590914398</v>
      </c>
      <c r="H378">
        <v>0.59039348395540392</v>
      </c>
      <c r="I378">
        <v>0.41241596560068772</v>
      </c>
      <c r="J378">
        <v>3.6947057370148043E-2</v>
      </c>
      <c r="K378">
        <v>-5.9012579998831437E-2</v>
      </c>
      <c r="L378">
        <v>-0.1005254675883079</v>
      </c>
      <c r="M378">
        <v>-0.20442259093729781</v>
      </c>
      <c r="N378">
        <v>-4.8612220959932208E-2</v>
      </c>
      <c r="O378">
        <v>9.3316986838755167E-2</v>
      </c>
      <c r="P378">
        <v>0.1136195867056583</v>
      </c>
      <c r="Q378">
        <v>4.8626353305551151E-2</v>
      </c>
      <c r="R378">
        <v>-4.524965443181652E-2</v>
      </c>
      <c r="S378">
        <v>5.4273885211451628E-2</v>
      </c>
      <c r="T378">
        <v>0.1415641775881907</v>
      </c>
      <c r="U378">
        <v>0.1166774974175586</v>
      </c>
      <c r="V378">
        <v>0.12210665173799171</v>
      </c>
      <c r="W378">
        <v>1.7942109397207921E-2</v>
      </c>
      <c r="X378">
        <v>-9.1750057948038186E-2</v>
      </c>
      <c r="Y378">
        <v>-2.524323692055213E-2</v>
      </c>
      <c r="Z378">
        <v>0.1186519505641571</v>
      </c>
      <c r="AA378">
        <v>-3.61143194256862E-2</v>
      </c>
      <c r="AB378">
        <v>4.8146534305205076E-3</v>
      </c>
      <c r="AC378">
        <v>-8.7351022533351981E-3</v>
      </c>
      <c r="AD378">
        <v>1.125489002448107E-2</v>
      </c>
      <c r="AE378">
        <v>-2.1346280779143368E-3</v>
      </c>
    </row>
    <row r="379" spans="1:31" x14ac:dyDescent="0.35">
      <c r="A379" s="2">
        <v>35164</v>
      </c>
      <c r="B379">
        <v>2.4911851679822949</v>
      </c>
      <c r="C379">
        <v>-1.84173304671629</v>
      </c>
      <c r="D379">
        <v>0.87879657407361622</v>
      </c>
      <c r="E379">
        <v>-0.4679529086203873</v>
      </c>
      <c r="F379">
        <v>0.2328835668849093</v>
      </c>
      <c r="G379">
        <v>-0.17342784977044351</v>
      </c>
      <c r="H379">
        <v>0.56586448425983316</v>
      </c>
      <c r="I379">
        <v>0.4187564678015806</v>
      </c>
      <c r="J379">
        <v>4.7202220640024739E-3</v>
      </c>
      <c r="K379">
        <v>-8.7377288194033065E-2</v>
      </c>
      <c r="L379">
        <v>-5.8243600412387353E-2</v>
      </c>
      <c r="M379">
        <v>-0.25966928316677479</v>
      </c>
      <c r="N379">
        <v>-5.9602352148520263E-2</v>
      </c>
      <c r="O379">
        <v>8.2775003169361053E-2</v>
      </c>
      <c r="P379">
        <v>0.1076153493975332</v>
      </c>
      <c r="Q379">
        <v>2.5883063914921151E-2</v>
      </c>
      <c r="R379">
        <v>-6.1496045918873921E-2</v>
      </c>
      <c r="S379">
        <v>3.8975921900982993E-2</v>
      </c>
      <c r="T379">
        <v>0.13896275959840829</v>
      </c>
      <c r="U379">
        <v>0.1189228149601841</v>
      </c>
      <c r="V379">
        <v>0.1054286578434554</v>
      </c>
      <c r="W379">
        <v>-1.8701369508170631E-4</v>
      </c>
      <c r="X379">
        <v>-6.8469822156182747E-2</v>
      </c>
      <c r="Y379">
        <v>-9.7695250005191085E-3</v>
      </c>
      <c r="Z379">
        <v>0.1089083249071281</v>
      </c>
      <c r="AA379">
        <v>-3.6661086713637638E-2</v>
      </c>
      <c r="AB379">
        <v>5.728831293300183E-3</v>
      </c>
      <c r="AC379">
        <v>-7.1026297211238413E-3</v>
      </c>
      <c r="AD379">
        <v>1.289754081289256E-2</v>
      </c>
      <c r="AE379">
        <v>-1.459352187818087E-3</v>
      </c>
    </row>
    <row r="380" spans="1:31" x14ac:dyDescent="0.35">
      <c r="A380" s="2">
        <v>35165</v>
      </c>
      <c r="B380">
        <v>2.411610498751255</v>
      </c>
      <c r="C380">
        <v>-1.91807574829438</v>
      </c>
      <c r="D380">
        <v>0.82227245566174645</v>
      </c>
      <c r="E380">
        <v>-0.51261833319683492</v>
      </c>
      <c r="F380">
        <v>0.33300618557949591</v>
      </c>
      <c r="G380">
        <v>-0.12983171483412531</v>
      </c>
      <c r="H380">
        <v>0.58664590145380524</v>
      </c>
      <c r="I380">
        <v>0.44283450427089283</v>
      </c>
      <c r="J380">
        <v>7.8865315272164324E-2</v>
      </c>
      <c r="K380">
        <v>-7.714078296212154E-2</v>
      </c>
      <c r="L380">
        <v>-8.3059034270383775E-2</v>
      </c>
      <c r="M380">
        <v>-0.25924819706020091</v>
      </c>
      <c r="N380">
        <v>-6.5142185526920152E-2</v>
      </c>
      <c r="O380">
        <v>9.3797432569325476E-2</v>
      </c>
      <c r="P380">
        <v>0.11062773595924601</v>
      </c>
      <c r="Q380">
        <v>3.5487419480934229E-2</v>
      </c>
      <c r="R380">
        <v>-5.0082169418652338E-2</v>
      </c>
      <c r="S380">
        <v>5.1048020351008173E-2</v>
      </c>
      <c r="T380">
        <v>0.138876023480139</v>
      </c>
      <c r="U380">
        <v>0.1449542567095817</v>
      </c>
      <c r="V380">
        <v>0.1125042347265903</v>
      </c>
      <c r="W380">
        <v>-1.4013564607535691E-3</v>
      </c>
      <c r="X380">
        <v>-5.534337780430186E-2</v>
      </c>
      <c r="Y380">
        <v>-2.272906127714705E-2</v>
      </c>
      <c r="Z380">
        <v>0.1121676412999644</v>
      </c>
      <c r="AA380">
        <v>-3.1313535361475277E-2</v>
      </c>
      <c r="AB380">
        <v>5.1362899452333747E-3</v>
      </c>
      <c r="AC380">
        <v>-6.6974604553423503E-3</v>
      </c>
      <c r="AD380">
        <v>6.0098304400688311E-3</v>
      </c>
      <c r="AE380">
        <v>-3.5243873248722922E-3</v>
      </c>
    </row>
    <row r="381" spans="1:31" x14ac:dyDescent="0.35">
      <c r="A381" s="2">
        <v>35166</v>
      </c>
      <c r="B381">
        <v>2.4562754860632259</v>
      </c>
      <c r="C381">
        <v>-1.89884801960712</v>
      </c>
      <c r="D381">
        <v>0.82431884662220434</v>
      </c>
      <c r="E381">
        <v>-0.45828045028859521</v>
      </c>
      <c r="F381">
        <v>0.36066588470428818</v>
      </c>
      <c r="G381">
        <v>-0.14005376323353139</v>
      </c>
      <c r="H381">
        <v>0.55000642658893129</v>
      </c>
      <c r="I381">
        <v>0.4682925180562873</v>
      </c>
      <c r="J381">
        <v>7.4787075709370557E-2</v>
      </c>
      <c r="K381">
        <v>-6.8114226494726982E-2</v>
      </c>
      <c r="L381">
        <v>-6.7896999069776656E-2</v>
      </c>
      <c r="M381">
        <v>-0.29080539769503361</v>
      </c>
      <c r="N381">
        <v>-8.7528854592058933E-2</v>
      </c>
      <c r="O381">
        <v>9.5263026357256433E-2</v>
      </c>
      <c r="P381">
        <v>0.1204401990554573</v>
      </c>
      <c r="Q381">
        <v>3.4541277769697218E-2</v>
      </c>
      <c r="R381">
        <v>-5.0392367549318633E-2</v>
      </c>
      <c r="S381">
        <v>5.024974127845952E-2</v>
      </c>
      <c r="T381">
        <v>0.14970411396084729</v>
      </c>
      <c r="U381">
        <v>0.16516960224442759</v>
      </c>
      <c r="V381">
        <v>0.1012896959439356</v>
      </c>
      <c r="W381">
        <v>-1.462643550610351E-2</v>
      </c>
      <c r="X381">
        <v>-2.9024627809844161E-2</v>
      </c>
      <c r="Y381">
        <v>-1.68984291364579E-2</v>
      </c>
      <c r="Z381">
        <v>0.1068624743978383</v>
      </c>
      <c r="AA381">
        <v>-3.236664321051632E-2</v>
      </c>
      <c r="AB381">
        <v>4.9635100347013997E-3</v>
      </c>
      <c r="AC381">
        <v>-7.309674402237315E-3</v>
      </c>
      <c r="AD381">
        <v>9.3568005255246067E-3</v>
      </c>
      <c r="AE381">
        <v>-2.694530243208627E-3</v>
      </c>
    </row>
    <row r="382" spans="1:31" x14ac:dyDescent="0.35">
      <c r="A382" s="2">
        <v>35167</v>
      </c>
      <c r="B382">
        <v>2.5338478413161591</v>
      </c>
      <c r="C382">
        <v>-2.009619232418026</v>
      </c>
      <c r="D382">
        <v>0.88076679684746662</v>
      </c>
      <c r="E382">
        <v>-0.29331365030209161</v>
      </c>
      <c r="F382">
        <v>0.41085738386390008</v>
      </c>
      <c r="G382">
        <v>-0.28478666065999919</v>
      </c>
      <c r="H382">
        <v>0.49815179994902248</v>
      </c>
      <c r="I382">
        <v>0.40694771330278051</v>
      </c>
      <c r="J382">
        <v>1.351736322536457E-2</v>
      </c>
      <c r="K382">
        <v>-0.1204151569351659</v>
      </c>
      <c r="L382">
        <v>-5.0578218121746489E-2</v>
      </c>
      <c r="M382">
        <v>-0.24460210799279511</v>
      </c>
      <c r="N382">
        <v>-5.1723555683919398E-2</v>
      </c>
      <c r="O382">
        <v>6.7389922830327811E-2</v>
      </c>
      <c r="P382">
        <v>0.1265995687942533</v>
      </c>
      <c r="Q382">
        <v>-8.1597380427785651E-3</v>
      </c>
      <c r="R382">
        <v>-2.1658290510706949E-2</v>
      </c>
      <c r="S382">
        <v>4.4251767246191197E-2</v>
      </c>
      <c r="T382">
        <v>0.15697485664653929</v>
      </c>
      <c r="U382">
        <v>0.14931549261790111</v>
      </c>
      <c r="V382">
        <v>4.7321396961514078E-2</v>
      </c>
      <c r="W382">
        <v>-1.8427597695358532E-2</v>
      </c>
      <c r="X382">
        <v>-5.1822143612612039E-2</v>
      </c>
      <c r="Y382">
        <v>-1.510413169734401E-2</v>
      </c>
      <c r="Z382">
        <v>9.5301840832877252E-2</v>
      </c>
      <c r="AA382">
        <v>-3.0160301224546431E-2</v>
      </c>
      <c r="AB382">
        <v>8.1764927332996801E-3</v>
      </c>
      <c r="AC382">
        <v>-1.4144992567987069E-2</v>
      </c>
      <c r="AD382">
        <v>9.3783636560086318E-3</v>
      </c>
      <c r="AE382">
        <v>-4.0326095112330458E-3</v>
      </c>
    </row>
    <row r="383" spans="1:31" x14ac:dyDescent="0.35">
      <c r="A383" s="2">
        <v>35170</v>
      </c>
      <c r="B383">
        <v>2.5718264574109959</v>
      </c>
      <c r="C383">
        <v>-2.0491099529162931</v>
      </c>
      <c r="D383">
        <v>0.85887153672748417</v>
      </c>
      <c r="E383">
        <v>-0.22956968633291361</v>
      </c>
      <c r="F383">
        <v>0.37039959863856509</v>
      </c>
      <c r="G383">
        <v>-0.32708835513492779</v>
      </c>
      <c r="H383">
        <v>0.47448721758373968</v>
      </c>
      <c r="I383">
        <v>0.35280857330950149</v>
      </c>
      <c r="J383">
        <v>3.7958004382537222E-3</v>
      </c>
      <c r="K383">
        <v>-0.1401629526455889</v>
      </c>
      <c r="L383">
        <v>-6.8286836683916927E-2</v>
      </c>
      <c r="M383">
        <v>-0.2214494499764888</v>
      </c>
      <c r="N383">
        <v>-5.9986236171604632E-2</v>
      </c>
      <c r="O383">
        <v>4.287102529663394E-2</v>
      </c>
      <c r="P383">
        <v>0.10650079527792559</v>
      </c>
      <c r="Q383">
        <v>-4.7784712946144232E-2</v>
      </c>
      <c r="R383">
        <v>1.5548465149088451E-2</v>
      </c>
      <c r="S383">
        <v>2.0639435829262469E-2</v>
      </c>
      <c r="T383">
        <v>0.14935278966788651</v>
      </c>
      <c r="U383">
        <v>0.16775401745868521</v>
      </c>
      <c r="V383">
        <v>4.5069954513095728E-2</v>
      </c>
      <c r="W383">
        <v>-1.9444485245911729E-2</v>
      </c>
      <c r="X383">
        <v>-0.1027802409245684</v>
      </c>
      <c r="Y383">
        <v>-2.2572887400165179E-2</v>
      </c>
      <c r="Z383">
        <v>9.3124534531095454E-2</v>
      </c>
      <c r="AA383">
        <v>-3.079832310383861E-2</v>
      </c>
      <c r="AB383">
        <v>8.318554677550884E-3</v>
      </c>
      <c r="AC383">
        <v>-1.232558882970728E-2</v>
      </c>
      <c r="AD383">
        <v>8.0387048690579513E-3</v>
      </c>
      <c r="AE383">
        <v>-1.9906155995431359E-3</v>
      </c>
    </row>
    <row r="384" spans="1:31" x14ac:dyDescent="0.35">
      <c r="A384" s="2">
        <v>35171</v>
      </c>
      <c r="B384">
        <v>2.614991367370421</v>
      </c>
      <c r="C384">
        <v>-2.0133017752258531</v>
      </c>
      <c r="D384">
        <v>0.85795589341164258</v>
      </c>
      <c r="E384">
        <v>-0.20344561509452491</v>
      </c>
      <c r="F384">
        <v>0.35216584783168142</v>
      </c>
      <c r="G384">
        <v>-0.30069511341588517</v>
      </c>
      <c r="H384">
        <v>0.46688266704170439</v>
      </c>
      <c r="I384">
        <v>0.32759276850371422</v>
      </c>
      <c r="J384">
        <v>4.1560938511924772E-2</v>
      </c>
      <c r="K384">
        <v>-0.1242030006582551</v>
      </c>
      <c r="L384">
        <v>-4.7867308456761272E-2</v>
      </c>
      <c r="M384">
        <v>-0.23062215325763441</v>
      </c>
      <c r="N384">
        <v>-9.7724053130889638E-2</v>
      </c>
      <c r="O384">
        <v>3.7866809946950929E-2</v>
      </c>
      <c r="P384">
        <v>9.2521199244172819E-2</v>
      </c>
      <c r="Q384">
        <v>-4.8308428221141307E-2</v>
      </c>
      <c r="R384">
        <v>-4.5242419018680992E-4</v>
      </c>
      <c r="S384">
        <v>2.446956602773347E-2</v>
      </c>
      <c r="T384">
        <v>0.14966451157016261</v>
      </c>
      <c r="U384">
        <v>0.1258944998869134</v>
      </c>
      <c r="V384">
        <v>1.2014552348347481E-2</v>
      </c>
      <c r="W384">
        <v>-1.8782397586497329E-2</v>
      </c>
      <c r="X384">
        <v>-0.1147437585480774</v>
      </c>
      <c r="Y384">
        <v>-6.0110667952917923E-3</v>
      </c>
      <c r="Z384">
        <v>7.4103941021502348E-2</v>
      </c>
      <c r="AA384">
        <v>-3.2490694258363227E-2</v>
      </c>
      <c r="AB384">
        <v>8.2799771626611406E-3</v>
      </c>
      <c r="AC384">
        <v>-1.055226150813394E-2</v>
      </c>
      <c r="AD384">
        <v>1.1377310511612729E-2</v>
      </c>
      <c r="AE384">
        <v>-1.471471595278475E-3</v>
      </c>
    </row>
    <row r="385" spans="1:31" x14ac:dyDescent="0.35">
      <c r="A385" s="2">
        <v>35172</v>
      </c>
      <c r="B385">
        <v>2.6368713432161082</v>
      </c>
      <c r="C385">
        <v>-1.98417551689043</v>
      </c>
      <c r="D385">
        <v>0.85520800112302853</v>
      </c>
      <c r="E385">
        <v>-0.1837555900179931</v>
      </c>
      <c r="F385">
        <v>0.38633389150523201</v>
      </c>
      <c r="G385">
        <v>-0.27526739829743979</v>
      </c>
      <c r="H385">
        <v>0.44635582875278018</v>
      </c>
      <c r="I385">
        <v>0.3461809356564034</v>
      </c>
      <c r="J385">
        <v>6.5315507997782227E-2</v>
      </c>
      <c r="K385">
        <v>-0.1029523872643163</v>
      </c>
      <c r="L385">
        <v>-3.0293982438412869E-2</v>
      </c>
      <c r="M385">
        <v>-0.24771513345665</v>
      </c>
      <c r="N385">
        <v>-0.1104167369548187</v>
      </c>
      <c r="O385">
        <v>3.6015237313803961E-2</v>
      </c>
      <c r="P385">
        <v>0.11545581806323429</v>
      </c>
      <c r="Q385">
        <v>-2.9428107070401111E-2</v>
      </c>
      <c r="R385">
        <v>-1.7946388526846949E-2</v>
      </c>
      <c r="S385">
        <v>6.2972379452823609E-3</v>
      </c>
      <c r="T385">
        <v>0.15195582289246401</v>
      </c>
      <c r="U385">
        <v>0.1273151570063509</v>
      </c>
      <c r="V385">
        <v>1.6314243325207919E-2</v>
      </c>
      <c r="W385">
        <v>-9.1996515622372963E-3</v>
      </c>
      <c r="X385">
        <v>-0.1061452976443721</v>
      </c>
      <c r="Y385">
        <v>-5.0393477899174956E-3</v>
      </c>
      <c r="Z385">
        <v>6.9071330868285361E-2</v>
      </c>
      <c r="AA385">
        <v>-2.9947741988127469E-2</v>
      </c>
      <c r="AB385">
        <v>1.057409062604699E-2</v>
      </c>
      <c r="AC385">
        <v>-1.1104293577880731E-2</v>
      </c>
      <c r="AD385">
        <v>1.1025677004377499E-2</v>
      </c>
      <c r="AE385">
        <v>-3.7044813557288959E-3</v>
      </c>
    </row>
    <row r="386" spans="1:31" x14ac:dyDescent="0.35">
      <c r="A386" s="2">
        <v>35173</v>
      </c>
      <c r="B386">
        <v>2.663897933466727</v>
      </c>
      <c r="C386">
        <v>-1.924708155396299</v>
      </c>
      <c r="D386">
        <v>0.86786570371867899</v>
      </c>
      <c r="E386">
        <v>-0.1730488231714789</v>
      </c>
      <c r="F386">
        <v>0.3318605098562164</v>
      </c>
      <c r="G386">
        <v>-0.26878954887743228</v>
      </c>
      <c r="H386">
        <v>0.4263280668220602</v>
      </c>
      <c r="I386">
        <v>0.3359183359007577</v>
      </c>
      <c r="J386">
        <v>5.8300048607643797E-2</v>
      </c>
      <c r="K386">
        <v>-6.2017175575523359E-2</v>
      </c>
      <c r="L386">
        <v>-2.6485531324618391E-2</v>
      </c>
      <c r="M386">
        <v>-0.23523622867175489</v>
      </c>
      <c r="N386">
        <v>-0.1144010228601308</v>
      </c>
      <c r="O386">
        <v>1.516836969790474E-2</v>
      </c>
      <c r="P386">
        <v>0.1170292506694422</v>
      </c>
      <c r="Q386">
        <v>-1.3232278371666789E-2</v>
      </c>
      <c r="R386">
        <v>-1.6464554812206812E-2</v>
      </c>
      <c r="S386">
        <v>-2.1524128760392641E-2</v>
      </c>
      <c r="T386">
        <v>0.1381582132978392</v>
      </c>
      <c r="U386">
        <v>8.8463430432826839E-2</v>
      </c>
      <c r="V386">
        <v>2.057905527001818E-2</v>
      </c>
      <c r="W386">
        <v>-8.7936271182288972E-3</v>
      </c>
      <c r="X386">
        <v>-8.5749066140473826E-2</v>
      </c>
      <c r="Y386">
        <v>2.90458743581977E-2</v>
      </c>
      <c r="Z386">
        <v>2.2151733246205969E-2</v>
      </c>
      <c r="AA386">
        <v>-2.7231669956195751E-2</v>
      </c>
      <c r="AB386">
        <v>1.074095313697314E-2</v>
      </c>
      <c r="AC386">
        <v>-9.1635979050740182E-3</v>
      </c>
      <c r="AD386">
        <v>9.7867110069606213E-3</v>
      </c>
      <c r="AE386">
        <v>-3.307151144803682E-3</v>
      </c>
    </row>
    <row r="387" spans="1:31" x14ac:dyDescent="0.35">
      <c r="A387" s="2">
        <v>35174</v>
      </c>
      <c r="B387">
        <v>2.7163101145960309</v>
      </c>
      <c r="C387">
        <v>-1.880051758299528</v>
      </c>
      <c r="D387">
        <v>0.87822165130138419</v>
      </c>
      <c r="E387">
        <v>-0.14579400108703319</v>
      </c>
      <c r="F387">
        <v>0.31951009491048021</v>
      </c>
      <c r="G387">
        <v>-0.25130786345872602</v>
      </c>
      <c r="H387">
        <v>0.39087339965838819</v>
      </c>
      <c r="I387">
        <v>0.29417186542458168</v>
      </c>
      <c r="J387">
        <v>5.8058636157314873E-2</v>
      </c>
      <c r="K387">
        <v>-4.4575396993721601E-2</v>
      </c>
      <c r="L387">
        <v>-9.1237194858990265E-3</v>
      </c>
      <c r="M387">
        <v>-0.2443504432834484</v>
      </c>
      <c r="N387">
        <v>-9.7332228387009598E-2</v>
      </c>
      <c r="O387">
        <v>-2.587760102629625E-2</v>
      </c>
      <c r="P387">
        <v>0.106960403755627</v>
      </c>
      <c r="Q387">
        <v>-1.718138398791828E-2</v>
      </c>
      <c r="R387">
        <v>-2.719990993250114E-2</v>
      </c>
      <c r="S387">
        <v>4.3200682390786838E-3</v>
      </c>
      <c r="T387">
        <v>0.1244318320286118</v>
      </c>
      <c r="U387">
        <v>8.776589249381106E-2</v>
      </c>
      <c r="V387">
        <v>4.2234344951200049E-2</v>
      </c>
      <c r="W387">
        <v>-2.8033504631815899E-2</v>
      </c>
      <c r="X387">
        <v>-6.587696529261608E-2</v>
      </c>
      <c r="Y387">
        <v>4.3378790662954782E-2</v>
      </c>
      <c r="Z387">
        <v>2.2765664096597839E-2</v>
      </c>
      <c r="AA387">
        <v>-2.9804409839524541E-2</v>
      </c>
      <c r="AB387">
        <v>3.2958191143313571E-3</v>
      </c>
      <c r="AC387">
        <v>-6.4852144734343156E-3</v>
      </c>
      <c r="AD387">
        <v>1.2416072858480891E-2</v>
      </c>
      <c r="AE387">
        <v>-2.1491280985668679E-3</v>
      </c>
    </row>
    <row r="388" spans="1:31" x14ac:dyDescent="0.35">
      <c r="A388" s="2">
        <v>35177</v>
      </c>
      <c r="B388">
        <v>2.7031899650518478</v>
      </c>
      <c r="C388">
        <v>-1.8035690855624891</v>
      </c>
      <c r="D388">
        <v>0.8935947583818219</v>
      </c>
      <c r="E388">
        <v>-0.26187208940780998</v>
      </c>
      <c r="F388">
        <v>0.26485712959925822</v>
      </c>
      <c r="G388">
        <v>-0.112403186545872</v>
      </c>
      <c r="H388">
        <v>0.41015155252900459</v>
      </c>
      <c r="I388">
        <v>0.18863137876495459</v>
      </c>
      <c r="J388">
        <v>0.1012952782263007</v>
      </c>
      <c r="K388">
        <v>-6.3004923441603126E-3</v>
      </c>
      <c r="L388">
        <v>2.7724337055420639E-2</v>
      </c>
      <c r="M388">
        <v>-0.1818555370116294</v>
      </c>
      <c r="N388">
        <v>-1.2559454505230929E-2</v>
      </c>
      <c r="O388">
        <v>-8.5771790337801274E-2</v>
      </c>
      <c r="P388">
        <v>0.13199149982353231</v>
      </c>
      <c r="Q388">
        <v>-6.2128659121693561E-2</v>
      </c>
      <c r="R388">
        <v>3.0100611750511149E-2</v>
      </c>
      <c r="S388">
        <v>5.8086518337105042E-2</v>
      </c>
      <c r="T388">
        <v>0.1714854111642444</v>
      </c>
      <c r="U388">
        <v>0.15173177176555169</v>
      </c>
      <c r="V388">
        <v>-3.1933524069783219E-2</v>
      </c>
      <c r="W388">
        <v>-8.3441070479875687E-2</v>
      </c>
      <c r="X388">
        <v>2.3866724757416621E-2</v>
      </c>
      <c r="Y388">
        <v>6.4503937643009282E-2</v>
      </c>
      <c r="Z388">
        <v>9.9719939941051014E-4</v>
      </c>
      <c r="AA388">
        <v>-3.1942547203733303E-2</v>
      </c>
      <c r="AB388">
        <v>6.5608541112526786E-3</v>
      </c>
      <c r="AC388">
        <v>-3.2909155990111841E-3</v>
      </c>
      <c r="AD388">
        <v>1.7208941860324449E-2</v>
      </c>
      <c r="AE388">
        <v>-1.085775600357317E-3</v>
      </c>
    </row>
    <row r="389" spans="1:31" x14ac:dyDescent="0.35">
      <c r="A389" s="2">
        <v>35178</v>
      </c>
      <c r="B389">
        <v>2.7428441160632291</v>
      </c>
      <c r="C389">
        <v>-1.785282629857518</v>
      </c>
      <c r="D389">
        <v>0.88285914952676836</v>
      </c>
      <c r="E389">
        <v>-0.19031555508799869</v>
      </c>
      <c r="F389">
        <v>0.23860778212099179</v>
      </c>
      <c r="G389">
        <v>-0.157806639609055</v>
      </c>
      <c r="H389">
        <v>0.37989412792690291</v>
      </c>
      <c r="I389">
        <v>0.21555141182090121</v>
      </c>
      <c r="J389">
        <v>7.6364244484248001E-2</v>
      </c>
      <c r="K389">
        <v>2.809930985323612E-2</v>
      </c>
      <c r="L389">
        <v>1.10785510439392E-2</v>
      </c>
      <c r="M389">
        <v>-0.1793084498364349</v>
      </c>
      <c r="N389">
        <v>-1.7517409231865209E-2</v>
      </c>
      <c r="O389">
        <v>-6.1980006928486563E-2</v>
      </c>
      <c r="P389">
        <v>0.1477413047457018</v>
      </c>
      <c r="Q389">
        <v>-2.0586258997850191E-2</v>
      </c>
      <c r="R389">
        <v>2.2761032603798189E-2</v>
      </c>
      <c r="S389">
        <v>8.3437727183177005E-2</v>
      </c>
      <c r="T389">
        <v>0.1535326170392188</v>
      </c>
      <c r="U389">
        <v>0.10447733784119211</v>
      </c>
      <c r="V389">
        <v>-1.007060770578555E-2</v>
      </c>
      <c r="W389">
        <v>-7.7941851902761913E-2</v>
      </c>
      <c r="X389">
        <v>2.1501052983726371E-2</v>
      </c>
      <c r="Y389">
        <v>7.4177822854143594E-2</v>
      </c>
      <c r="Z389">
        <v>-2.4946134691199448E-3</v>
      </c>
      <c r="AA389">
        <v>-2.7275816480695939E-2</v>
      </c>
      <c r="AB389">
        <v>3.2155138784651992E-3</v>
      </c>
      <c r="AC389">
        <v>-4.4578051041852338E-3</v>
      </c>
      <c r="AD389">
        <v>2.0571547887040811E-2</v>
      </c>
      <c r="AE389">
        <v>-1.0862951768198779E-3</v>
      </c>
    </row>
    <row r="390" spans="1:31" x14ac:dyDescent="0.35">
      <c r="A390" s="2">
        <v>35179</v>
      </c>
      <c r="B390">
        <v>2.7808399648130808</v>
      </c>
      <c r="C390">
        <v>-1.7358696842415311</v>
      </c>
      <c r="D390">
        <v>0.88703630368718434</v>
      </c>
      <c r="E390">
        <v>-0.1727340305960931</v>
      </c>
      <c r="F390">
        <v>0.237252406200885</v>
      </c>
      <c r="G390">
        <v>-0.13042377177369169</v>
      </c>
      <c r="H390">
        <v>0.3530158914604361</v>
      </c>
      <c r="I390">
        <v>0.21430172715999241</v>
      </c>
      <c r="J390">
        <v>7.1051048713565462E-2</v>
      </c>
      <c r="K390">
        <v>6.9935627070145889E-2</v>
      </c>
      <c r="L390">
        <v>8.6661579923228444E-3</v>
      </c>
      <c r="M390">
        <v>-0.19859372582239671</v>
      </c>
      <c r="N390">
        <v>-7.5254308642302304E-3</v>
      </c>
      <c r="O390">
        <v>-7.4248807758188456E-2</v>
      </c>
      <c r="P390">
        <v>0.1608181667819524</v>
      </c>
      <c r="Q390">
        <v>-1.996834529914553E-2</v>
      </c>
      <c r="R390">
        <v>1.012102822093079E-2</v>
      </c>
      <c r="S390">
        <v>8.2558266502057304E-2</v>
      </c>
      <c r="T390">
        <v>0.16570670385190769</v>
      </c>
      <c r="U390">
        <v>7.7411603875646079E-2</v>
      </c>
      <c r="V390">
        <v>-7.4164529559337819E-2</v>
      </c>
      <c r="W390">
        <v>-8.4964256460850263E-2</v>
      </c>
      <c r="X390">
        <v>3.9395727150598039E-2</v>
      </c>
      <c r="Y390">
        <v>8.7996844179226111E-2</v>
      </c>
      <c r="Z390">
        <v>-1.9515978395500219E-2</v>
      </c>
      <c r="AA390">
        <v>-2.6897252009627989E-2</v>
      </c>
      <c r="AB390">
        <v>8.9536687409211442E-4</v>
      </c>
      <c r="AC390">
        <v>-6.269542633140987E-3</v>
      </c>
      <c r="AD390">
        <v>2.6794319872742361E-2</v>
      </c>
      <c r="AE390">
        <v>8.2299984376372429E-4</v>
      </c>
    </row>
    <row r="391" spans="1:31" x14ac:dyDescent="0.35">
      <c r="A391" s="2">
        <v>35180</v>
      </c>
      <c r="B391">
        <v>2.7873153107821569</v>
      </c>
      <c r="C391">
        <v>-1.669473791396779</v>
      </c>
      <c r="D391">
        <v>0.88128467231532115</v>
      </c>
      <c r="E391">
        <v>-0.2179142672681183</v>
      </c>
      <c r="F391">
        <v>0.17571272968701071</v>
      </c>
      <c r="G391">
        <v>-8.1700043086785717E-2</v>
      </c>
      <c r="H391">
        <v>0.3340743439956364</v>
      </c>
      <c r="I391">
        <v>0.17866247846349989</v>
      </c>
      <c r="J391">
        <v>4.7548013681968572E-2</v>
      </c>
      <c r="K391">
        <v>0.1035786414143217</v>
      </c>
      <c r="L391">
        <v>7.4507108097411102E-3</v>
      </c>
      <c r="M391">
        <v>-0.17100719056977259</v>
      </c>
      <c r="N391">
        <v>2.879128748616646E-2</v>
      </c>
      <c r="O391">
        <v>-8.753693380192662E-2</v>
      </c>
      <c r="P391">
        <v>0.18452712768682261</v>
      </c>
      <c r="Q391">
        <v>-3.1844185970899358E-2</v>
      </c>
      <c r="R391">
        <v>3.7337790771461599E-2</v>
      </c>
      <c r="S391">
        <v>7.3447131368327603E-2</v>
      </c>
      <c r="T391">
        <v>0.17274683196412799</v>
      </c>
      <c r="U391">
        <v>7.6744826971570534E-2</v>
      </c>
      <c r="V391">
        <v>-8.6581918753953657E-2</v>
      </c>
      <c r="W391">
        <v>-8.7852836700183332E-2</v>
      </c>
      <c r="X391">
        <v>3.7009799587592693E-2</v>
      </c>
      <c r="Y391">
        <v>8.8559143527673301E-2</v>
      </c>
      <c r="Z391">
        <v>-1.678497467324486E-2</v>
      </c>
      <c r="AA391">
        <v>-2.511352388384587E-2</v>
      </c>
      <c r="AB391">
        <v>-1.081328638081015E-3</v>
      </c>
      <c r="AC391">
        <v>-7.3193066088300222E-3</v>
      </c>
      <c r="AD391">
        <v>2.7858187639726549E-2</v>
      </c>
      <c r="AE391">
        <v>1.360451362612695E-3</v>
      </c>
    </row>
    <row r="392" spans="1:31" x14ac:dyDescent="0.35">
      <c r="A392" s="2">
        <v>35181</v>
      </c>
      <c r="B392">
        <v>2.760211424793066</v>
      </c>
      <c r="C392">
        <v>-1.558233674707608</v>
      </c>
      <c r="D392">
        <v>0.8955867047163405</v>
      </c>
      <c r="E392">
        <v>-0.35947808688426852</v>
      </c>
      <c r="F392">
        <v>0.1163397483289649</v>
      </c>
      <c r="G392">
        <v>8.4121320755482301E-2</v>
      </c>
      <c r="H392">
        <v>0.3685708755803076</v>
      </c>
      <c r="I392">
        <v>8.6264593774891735E-2</v>
      </c>
      <c r="J392">
        <v>0.1145573095702694</v>
      </c>
      <c r="K392">
        <v>0.1687385533795652</v>
      </c>
      <c r="L392">
        <v>4.1930901665480233E-2</v>
      </c>
      <c r="M392">
        <v>-0.13910391212721901</v>
      </c>
      <c r="N392">
        <v>1.4358995549747041E-2</v>
      </c>
      <c r="O392">
        <v>-8.5877071964269983E-2</v>
      </c>
      <c r="P392">
        <v>0.20356108410834331</v>
      </c>
      <c r="Q392">
        <v>-1.6061823082650251E-2</v>
      </c>
      <c r="R392">
        <v>1.9196813600516161E-2</v>
      </c>
      <c r="S392">
        <v>4.0934571952202292E-2</v>
      </c>
      <c r="T392">
        <v>0.16917481609337559</v>
      </c>
      <c r="U392">
        <v>4.6473767034893407E-2</v>
      </c>
      <c r="V392">
        <v>-7.0139244864460576E-2</v>
      </c>
      <c r="W392">
        <v>-5.3943543503741649E-2</v>
      </c>
      <c r="X392">
        <v>-5.0742596052977908E-2</v>
      </c>
      <c r="Y392">
        <v>7.5733020375348653E-2</v>
      </c>
      <c r="Z392">
        <v>1.0103636394665791E-3</v>
      </c>
      <c r="AA392">
        <v>-2.5620495359195319E-2</v>
      </c>
      <c r="AB392">
        <v>-2.902810304549204E-3</v>
      </c>
      <c r="AC392">
        <v>-1.057398361897241E-2</v>
      </c>
      <c r="AD392">
        <v>2.8718476543049799E-2</v>
      </c>
      <c r="AE392">
        <v>-3.5331028224206649E-4</v>
      </c>
    </row>
    <row r="393" spans="1:31" x14ac:dyDescent="0.35">
      <c r="A393" s="2">
        <v>35184</v>
      </c>
      <c r="B393">
        <v>2.7746713882570311</v>
      </c>
      <c r="C393">
        <v>-1.486699334112846</v>
      </c>
      <c r="D393">
        <v>0.91081346269992314</v>
      </c>
      <c r="E393">
        <v>-0.41092862345382308</v>
      </c>
      <c r="F393">
        <v>5.8672340748895317E-2</v>
      </c>
      <c r="G393">
        <v>0.21894456363646059</v>
      </c>
      <c r="H393">
        <v>0.4331715151274132</v>
      </c>
      <c r="I393">
        <v>1.1279169306094071E-2</v>
      </c>
      <c r="J393">
        <v>0.2257872729522773</v>
      </c>
      <c r="K393">
        <v>0.27278294649316731</v>
      </c>
      <c r="L393">
        <v>5.2847353840028248E-2</v>
      </c>
      <c r="M393">
        <v>-0.1054290643385985</v>
      </c>
      <c r="N393">
        <v>-1.1561249322459079E-2</v>
      </c>
      <c r="O393">
        <v>-7.822978547611141E-2</v>
      </c>
      <c r="P393">
        <v>0.22047325775205581</v>
      </c>
      <c r="Q393">
        <v>3.7744890365066487E-2</v>
      </c>
      <c r="R393">
        <v>-2.798863484923899E-2</v>
      </c>
      <c r="S393">
        <v>-1.0329537275036119E-3</v>
      </c>
      <c r="T393">
        <v>0.1449470897013965</v>
      </c>
      <c r="U393">
        <v>3.6347622652804043E-2</v>
      </c>
      <c r="V393">
        <v>-5.195597112905153E-2</v>
      </c>
      <c r="W393">
        <v>-4.4040060809074598E-2</v>
      </c>
      <c r="X393">
        <v>-6.1613256383865021E-2</v>
      </c>
      <c r="Y393">
        <v>8.4231177523677661E-2</v>
      </c>
      <c r="Z393">
        <v>-1.49845795961381E-2</v>
      </c>
      <c r="AA393">
        <v>-2.4113227131925621E-2</v>
      </c>
      <c r="AB393">
        <v>3.7190776324386001E-3</v>
      </c>
      <c r="AC393">
        <v>-1.6692078672636539E-2</v>
      </c>
      <c r="AD393">
        <v>2.6676056707660521E-2</v>
      </c>
      <c r="AE393">
        <v>-1.7736607298164109E-3</v>
      </c>
    </row>
    <row r="394" spans="1:31" x14ac:dyDescent="0.35">
      <c r="A394" s="2">
        <v>35185</v>
      </c>
      <c r="B394">
        <v>2.8148533361825181</v>
      </c>
      <c r="C394">
        <v>-1.4539842075857929</v>
      </c>
      <c r="D394">
        <v>0.94378130349320455</v>
      </c>
      <c r="E394">
        <v>-0.36379929860626092</v>
      </c>
      <c r="F394">
        <v>7.5909171185143981E-2</v>
      </c>
      <c r="G394">
        <v>0.2345174884481506</v>
      </c>
      <c r="H394">
        <v>0.42814897075498098</v>
      </c>
      <c r="I394">
        <v>5.3325926208492087E-2</v>
      </c>
      <c r="J394">
        <v>0.26793081832443472</v>
      </c>
      <c r="K394">
        <v>0.30566508679684312</v>
      </c>
      <c r="L394">
        <v>8.2280457595313466E-2</v>
      </c>
      <c r="M394">
        <v>-0.1520569632782392</v>
      </c>
      <c r="N394">
        <v>-5.1015549269563837E-2</v>
      </c>
      <c r="O394">
        <v>-8.0139703649975566E-2</v>
      </c>
      <c r="P394">
        <v>0.22142837590060491</v>
      </c>
      <c r="Q394">
        <v>7.0027312201671563E-2</v>
      </c>
      <c r="R394">
        <v>-6.7546881730597669E-2</v>
      </c>
      <c r="S394">
        <v>8.3199199755782504E-3</v>
      </c>
      <c r="T394">
        <v>0.14921264686864799</v>
      </c>
      <c r="U394">
        <v>1.5513018343157719E-2</v>
      </c>
      <c r="V394">
        <v>-5.744653972641986E-2</v>
      </c>
      <c r="W394">
        <v>-5.5288219524138871E-2</v>
      </c>
      <c r="X394">
        <v>-5.7925858345561763E-2</v>
      </c>
      <c r="Y394">
        <v>7.9949042579511145E-2</v>
      </c>
      <c r="Z394">
        <v>9.5913639054352271E-3</v>
      </c>
      <c r="AA394">
        <v>-2.839501966573767E-2</v>
      </c>
      <c r="AB394">
        <v>7.7908977629664684E-3</v>
      </c>
      <c r="AC394">
        <v>-1.5274369475554571E-2</v>
      </c>
      <c r="AD394">
        <v>2.489161054237226E-2</v>
      </c>
      <c r="AE394">
        <v>-1.5901504195097601E-3</v>
      </c>
    </row>
    <row r="395" spans="1:31" x14ac:dyDescent="0.35">
      <c r="A395" s="2">
        <v>35186</v>
      </c>
      <c r="B395">
        <v>2.8231839422676122</v>
      </c>
      <c r="C395">
        <v>-1.3701884989983351</v>
      </c>
      <c r="D395">
        <v>0.94313421278441723</v>
      </c>
      <c r="E395">
        <v>-0.41358883996959678</v>
      </c>
      <c r="F395">
        <v>3.431926243586654E-2</v>
      </c>
      <c r="G395">
        <v>0.30876290274043089</v>
      </c>
      <c r="H395">
        <v>0.4223657349485701</v>
      </c>
      <c r="I395">
        <v>2.2665712665526899E-2</v>
      </c>
      <c r="J395">
        <v>0.29485721192952291</v>
      </c>
      <c r="K395">
        <v>0.34601317773843182</v>
      </c>
      <c r="L395">
        <v>9.4045935731785713E-2</v>
      </c>
      <c r="M395">
        <v>-0.15606798932662769</v>
      </c>
      <c r="N395">
        <v>-5.3225928618441803E-2</v>
      </c>
      <c r="O395">
        <v>-0.10476807873056949</v>
      </c>
      <c r="P395">
        <v>0.22538901975304371</v>
      </c>
      <c r="Q395">
        <v>8.4004094121074749E-2</v>
      </c>
      <c r="R395">
        <v>-7.5653652118761627E-2</v>
      </c>
      <c r="S395">
        <v>4.9423027941225363E-2</v>
      </c>
      <c r="T395">
        <v>0.15422428898009821</v>
      </c>
      <c r="U395">
        <v>2.2982112917371459E-2</v>
      </c>
      <c r="V395">
        <v>-6.1657011159036067E-2</v>
      </c>
      <c r="W395">
        <v>-7.5116774204589579E-2</v>
      </c>
      <c r="X395">
        <v>-2.69950316094228E-2</v>
      </c>
      <c r="Y395">
        <v>9.0347685320007837E-2</v>
      </c>
      <c r="Z395">
        <v>1.923798723303154E-2</v>
      </c>
      <c r="AA395">
        <v>-2.9106814853129031E-2</v>
      </c>
      <c r="AB395">
        <v>9.0746007237208614E-3</v>
      </c>
      <c r="AC395">
        <v>-1.490882163506429E-2</v>
      </c>
      <c r="AD395">
        <v>1.9784918048943029E-2</v>
      </c>
      <c r="AE395">
        <v>-2.290419999528618E-3</v>
      </c>
    </row>
    <row r="396" spans="1:31" x14ac:dyDescent="0.35">
      <c r="A396" s="2">
        <v>35187</v>
      </c>
      <c r="B396">
        <v>2.8260328688072351</v>
      </c>
      <c r="C396">
        <v>-1.8565203385717659</v>
      </c>
      <c r="D396">
        <v>0.87986868074421931</v>
      </c>
      <c r="E396">
        <v>-3.5204073116806268E-2</v>
      </c>
      <c r="F396">
        <v>0.44485536572794798</v>
      </c>
      <c r="G396">
        <v>-0.1398386710193982</v>
      </c>
      <c r="H396">
        <v>0.3698268815844023</v>
      </c>
      <c r="I396">
        <v>0.35861641177475112</v>
      </c>
      <c r="J396">
        <v>0.22219877261494761</v>
      </c>
      <c r="K396">
        <v>0.1188930042488985</v>
      </c>
      <c r="L396">
        <v>1.0161618324197321E-2</v>
      </c>
      <c r="M396">
        <v>-0.219215642944073</v>
      </c>
      <c r="N396">
        <v>-5.2267685554701487E-2</v>
      </c>
      <c r="O396">
        <v>-2.0848936175685309E-2</v>
      </c>
      <c r="P396">
        <v>0.19074430938936551</v>
      </c>
      <c r="Q396">
        <v>6.6946524480886074E-2</v>
      </c>
      <c r="R396">
        <v>-5.1401126546093821E-2</v>
      </c>
      <c r="S396">
        <v>1.9146043112963741E-2</v>
      </c>
      <c r="T396">
        <v>0.1214681161695035</v>
      </c>
      <c r="U396">
        <v>3.5615215625722632E-2</v>
      </c>
      <c r="V396">
        <v>-3.1171615832114238E-2</v>
      </c>
      <c r="W396">
        <v>-3.886240025188277E-2</v>
      </c>
      <c r="X396">
        <v>-2.571943707591964E-2</v>
      </c>
      <c r="Y396">
        <v>2.882345158334957E-2</v>
      </c>
      <c r="Z396">
        <v>-1.17341992320452E-2</v>
      </c>
      <c r="AA396">
        <v>-1.106889534353413E-2</v>
      </c>
      <c r="AB396">
        <v>2.045716283998187E-2</v>
      </c>
      <c r="AC396">
        <v>-7.9526840897029896E-3</v>
      </c>
      <c r="AD396">
        <v>1.8275429175492922E-2</v>
      </c>
      <c r="AE396">
        <v>4.8843592694829911E-4</v>
      </c>
    </row>
    <row r="397" spans="1:31" x14ac:dyDescent="0.35">
      <c r="A397" s="2">
        <v>35188</v>
      </c>
      <c r="B397">
        <v>2.8608171385381538</v>
      </c>
      <c r="C397">
        <v>-1.8110647246260601</v>
      </c>
      <c r="D397">
        <v>0.88475612123822012</v>
      </c>
      <c r="E397">
        <v>-1.6074922461357392E-2</v>
      </c>
      <c r="F397">
        <v>0.45706544721740883</v>
      </c>
      <c r="G397">
        <v>-0.12261060261633561</v>
      </c>
      <c r="H397">
        <v>0.33659351940275523</v>
      </c>
      <c r="I397">
        <v>0.36740844401724992</v>
      </c>
      <c r="J397">
        <v>0.22256476187796079</v>
      </c>
      <c r="K397">
        <v>0.14031785923865439</v>
      </c>
      <c r="L397">
        <v>3.5213498578755192E-2</v>
      </c>
      <c r="M397">
        <v>-0.23519318442928691</v>
      </c>
      <c r="N397">
        <v>-6.5415942191599422E-2</v>
      </c>
      <c r="O397">
        <v>-1.6611387974885612E-2</v>
      </c>
      <c r="P397">
        <v>0.2112382452926265</v>
      </c>
      <c r="Q397">
        <v>8.3848660179988849E-2</v>
      </c>
      <c r="R397">
        <v>-6.7566697646853524E-2</v>
      </c>
      <c r="S397">
        <v>-4.6545573417389532E-3</v>
      </c>
      <c r="T397">
        <v>0.110305934859748</v>
      </c>
      <c r="U397">
        <v>1.080871693959117E-2</v>
      </c>
      <c r="V397">
        <v>-2.9722107471913312E-2</v>
      </c>
      <c r="W397">
        <v>-3.6413625817016668E-2</v>
      </c>
      <c r="X397">
        <v>-7.0263131110285093E-2</v>
      </c>
      <c r="Y397">
        <v>3.0009816535698178E-2</v>
      </c>
      <c r="Z397">
        <v>-1.3285198878722711E-2</v>
      </c>
      <c r="AA397">
        <v>-1.191059825848865E-2</v>
      </c>
      <c r="AB397">
        <v>2.1094417203535779E-2</v>
      </c>
      <c r="AC397">
        <v>-9.567978662608027E-3</v>
      </c>
      <c r="AD397">
        <v>2.2474029415085771E-2</v>
      </c>
      <c r="AE397">
        <v>8.0610658612722077E-4</v>
      </c>
    </row>
    <row r="398" spans="1:31" x14ac:dyDescent="0.35">
      <c r="A398" s="2">
        <v>35191</v>
      </c>
      <c r="B398">
        <v>2.8696036907816098</v>
      </c>
      <c r="C398">
        <v>-1.7339386318302901</v>
      </c>
      <c r="D398">
        <v>0.90069753859768831</v>
      </c>
      <c r="E398">
        <v>-6.5844913943203534E-2</v>
      </c>
      <c r="F398">
        <v>0.4185415262311048</v>
      </c>
      <c r="G398">
        <v>-5.0448836706470011E-2</v>
      </c>
      <c r="H398">
        <v>0.32741369484672961</v>
      </c>
      <c r="I398">
        <v>0.3182527417251601</v>
      </c>
      <c r="J398">
        <v>0.24177036519261</v>
      </c>
      <c r="K398">
        <v>0.13546841307651691</v>
      </c>
      <c r="L398">
        <v>8.2897185366057197E-2</v>
      </c>
      <c r="M398">
        <v>-0.2316553630813753</v>
      </c>
      <c r="N398">
        <v>-7.5616696767854971E-2</v>
      </c>
      <c r="O398">
        <v>-2.647177497006719E-2</v>
      </c>
      <c r="P398">
        <v>0.23653280411289559</v>
      </c>
      <c r="Q398">
        <v>9.3687681591452743E-2</v>
      </c>
      <c r="R398">
        <v>-8.4842683557302734E-2</v>
      </c>
      <c r="S398">
        <v>-1.542712999418917E-2</v>
      </c>
      <c r="T398">
        <v>0.1075302317827241</v>
      </c>
      <c r="U398">
        <v>1.0432377992941449E-2</v>
      </c>
      <c r="V398">
        <v>-2.1000680423863081E-2</v>
      </c>
      <c r="W398">
        <v>-3.5755913518090092E-2</v>
      </c>
      <c r="X398">
        <v>-9.1879866539363225E-2</v>
      </c>
      <c r="Y398">
        <v>3.7831807125610517E-2</v>
      </c>
      <c r="Z398">
        <v>-6.3609782660286633E-3</v>
      </c>
      <c r="AA398">
        <v>-1.7148212586266219E-2</v>
      </c>
      <c r="AB398">
        <v>2.3375921554519671E-2</v>
      </c>
      <c r="AC398">
        <v>-1.054598021195516E-2</v>
      </c>
      <c r="AD398">
        <v>2.3940547386843349E-2</v>
      </c>
      <c r="AE398">
        <v>4.1637983003855241E-4</v>
      </c>
    </row>
    <row r="399" spans="1:31" x14ac:dyDescent="0.35">
      <c r="A399" s="2">
        <v>35192</v>
      </c>
      <c r="B399">
        <v>2.8331198923242189</v>
      </c>
      <c r="C399">
        <v>-1.634100590034737</v>
      </c>
      <c r="D399">
        <v>0.89884316190348301</v>
      </c>
      <c r="E399">
        <v>-0.1042238985533319</v>
      </c>
      <c r="F399">
        <v>0.4005904816727161</v>
      </c>
      <c r="G399">
        <v>-0.1285087558792479</v>
      </c>
      <c r="H399">
        <v>0.22403183430435969</v>
      </c>
      <c r="I399">
        <v>0.32684202239237148</v>
      </c>
      <c r="J399">
        <v>0.15656214307719499</v>
      </c>
      <c r="K399">
        <v>0.1312464740497824</v>
      </c>
      <c r="L399">
        <v>0.10031757244024971</v>
      </c>
      <c r="M399">
        <v>-0.1807065668139832</v>
      </c>
      <c r="N399">
        <v>-8.9569194539888972E-2</v>
      </c>
      <c r="O399">
        <v>-9.2652142268706383E-2</v>
      </c>
      <c r="P399">
        <v>0.25004441679291328</v>
      </c>
      <c r="Q399">
        <v>6.9387152683807601E-2</v>
      </c>
      <c r="R399">
        <v>-8.891996728656721E-3</v>
      </c>
      <c r="S399">
        <v>-0.1268200702170513</v>
      </c>
      <c r="T399">
        <v>0.1056493825010478</v>
      </c>
      <c r="U399">
        <v>4.6428812833799694E-3</v>
      </c>
      <c r="V399">
        <v>-3.1153459221334789E-2</v>
      </c>
      <c r="W399">
        <v>-2.2730639032250911E-2</v>
      </c>
      <c r="X399">
        <v>-0.18365528229541789</v>
      </c>
      <c r="Y399">
        <v>3.2906394706877562E-2</v>
      </c>
      <c r="Z399">
        <v>-1.155001785048021E-2</v>
      </c>
      <c r="AA399">
        <v>-1.0113876504744429E-2</v>
      </c>
      <c r="AB399">
        <v>1.8943255092757329E-2</v>
      </c>
      <c r="AC399">
        <v>-1.312897985227879E-2</v>
      </c>
      <c r="AD399">
        <v>2.2691941376688111E-2</v>
      </c>
      <c r="AE399">
        <v>-2.616112360097244E-3</v>
      </c>
    </row>
    <row r="400" spans="1:31" x14ac:dyDescent="0.35">
      <c r="A400" s="2">
        <v>35193</v>
      </c>
      <c r="B400">
        <v>2.8317028147627532</v>
      </c>
      <c r="C400">
        <v>-1.7000760461044819</v>
      </c>
      <c r="D400">
        <v>0.84811613500444849</v>
      </c>
      <c r="E400">
        <v>-6.1979771049633182E-2</v>
      </c>
      <c r="F400">
        <v>0.3750308150494604</v>
      </c>
      <c r="G400">
        <v>-0.17534395079663601</v>
      </c>
      <c r="H400">
        <v>0.24394593509023679</v>
      </c>
      <c r="I400">
        <v>0.29134152199628571</v>
      </c>
      <c r="J400">
        <v>0.1915835876149081</v>
      </c>
      <c r="K400">
        <v>0.12578241401713749</v>
      </c>
      <c r="L400">
        <v>3.5765897182529087E-2</v>
      </c>
      <c r="M400">
        <v>-0.12080831647330841</v>
      </c>
      <c r="N400">
        <v>-5.9147581428527017E-2</v>
      </c>
      <c r="O400">
        <v>-0.1206395743093662</v>
      </c>
      <c r="P400">
        <v>0.2322715397029412</v>
      </c>
      <c r="Q400">
        <v>7.2607613363250889E-2</v>
      </c>
      <c r="R400">
        <v>5.4616833530481169E-3</v>
      </c>
      <c r="S400">
        <v>-9.7184634670718681E-2</v>
      </c>
      <c r="T400">
        <v>9.3200780712273223E-2</v>
      </c>
      <c r="U400">
        <v>3.2263754881792762E-2</v>
      </c>
      <c r="V400">
        <v>-3.9418590969957167E-2</v>
      </c>
      <c r="W400">
        <v>-2.1125568735320861E-2</v>
      </c>
      <c r="X400">
        <v>-0.14172837883068271</v>
      </c>
      <c r="Y400">
        <v>3.2280443430691932E-2</v>
      </c>
      <c r="Z400">
        <v>-2.3730503077972951E-2</v>
      </c>
      <c r="AA400">
        <v>-9.5204665112050323E-4</v>
      </c>
      <c r="AB400">
        <v>2.134280531000439E-2</v>
      </c>
      <c r="AC400">
        <v>-1.609258301323252E-2</v>
      </c>
      <c r="AD400">
        <v>2.0083617080900989E-2</v>
      </c>
      <c r="AE400">
        <v>-3.4974558569641758E-3</v>
      </c>
    </row>
    <row r="401" spans="1:31" x14ac:dyDescent="0.35">
      <c r="A401" s="2">
        <v>35194</v>
      </c>
      <c r="B401">
        <v>2.868320963984373</v>
      </c>
      <c r="C401">
        <v>-1.6377601226812111</v>
      </c>
      <c r="D401">
        <v>0.84926766976681922</v>
      </c>
      <c r="E401">
        <v>-5.1415455333050017E-2</v>
      </c>
      <c r="F401">
        <v>0.3708828803017738</v>
      </c>
      <c r="G401">
        <v>-0.16096947249183691</v>
      </c>
      <c r="H401">
        <v>0.19923347686410131</v>
      </c>
      <c r="I401">
        <v>0.25724979585801222</v>
      </c>
      <c r="J401">
        <v>0.1597972885333836</v>
      </c>
      <c r="K401">
        <v>0.16978925210440721</v>
      </c>
      <c r="L401">
        <v>3.7714539708732397E-2</v>
      </c>
      <c r="M401">
        <v>-0.1114503660701331</v>
      </c>
      <c r="N401">
        <v>-4.0218448542146921E-2</v>
      </c>
      <c r="O401">
        <v>-0.13556946878029241</v>
      </c>
      <c r="P401">
        <v>0.25794456197338972</v>
      </c>
      <c r="Q401">
        <v>7.7648687701093816E-2</v>
      </c>
      <c r="R401">
        <v>7.7347102810454062E-3</v>
      </c>
      <c r="S401">
        <v>-0.13159002855101351</v>
      </c>
      <c r="T401">
        <v>8.1256517776932422E-2</v>
      </c>
      <c r="U401">
        <v>5.6472904094313978E-2</v>
      </c>
      <c r="V401">
        <v>-2.72758753503651E-2</v>
      </c>
      <c r="W401">
        <v>-3.03425534847797E-2</v>
      </c>
      <c r="X401">
        <v>-0.17563089516450431</v>
      </c>
      <c r="Y401">
        <v>2.6078287719452659E-2</v>
      </c>
      <c r="Z401">
        <v>-2.2882308441372439E-2</v>
      </c>
      <c r="AA401">
        <v>5.295061108817903E-4</v>
      </c>
      <c r="AB401">
        <v>2.336141573858027E-2</v>
      </c>
      <c r="AC401">
        <v>-1.8004601648266109E-2</v>
      </c>
      <c r="AD401">
        <v>2.1185048392001329E-2</v>
      </c>
      <c r="AE401">
        <v>-3.343781017720697E-3</v>
      </c>
    </row>
    <row r="402" spans="1:31" x14ac:dyDescent="0.35">
      <c r="A402" s="2">
        <v>35195</v>
      </c>
      <c r="B402">
        <v>2.8618219605244768</v>
      </c>
      <c r="C402">
        <v>-1.7255831757401681</v>
      </c>
      <c r="D402">
        <v>0.83460879733433901</v>
      </c>
      <c r="E402">
        <v>-2.4083305327141279E-2</v>
      </c>
      <c r="F402">
        <v>0.34516572092823239</v>
      </c>
      <c r="G402">
        <v>-0.21752931361128541</v>
      </c>
      <c r="H402">
        <v>0.2103235746203844</v>
      </c>
      <c r="I402">
        <v>0.2382996639779805</v>
      </c>
      <c r="J402">
        <v>0.1153534667893128</v>
      </c>
      <c r="K402">
        <v>0.13463531961649339</v>
      </c>
      <c r="L402">
        <v>9.9711370739748975E-4</v>
      </c>
      <c r="M402">
        <v>-6.890175246153582E-2</v>
      </c>
      <c r="N402">
        <v>1.8353713894031679E-2</v>
      </c>
      <c r="O402">
        <v>-0.12635156332270009</v>
      </c>
      <c r="P402">
        <v>0.24770023610779729</v>
      </c>
      <c r="Q402">
        <v>3.6573503229001339E-2</v>
      </c>
      <c r="R402">
        <v>5.7100493688509779E-2</v>
      </c>
      <c r="S402">
        <v>-0.12303859007534269</v>
      </c>
      <c r="T402">
        <v>7.8952030670589382E-2</v>
      </c>
      <c r="U402">
        <v>6.869895711074149E-2</v>
      </c>
      <c r="V402">
        <v>-2.517906489856667E-2</v>
      </c>
      <c r="W402">
        <v>-2.379421552713671E-2</v>
      </c>
      <c r="X402">
        <v>-0.1859448882690645</v>
      </c>
      <c r="Y402">
        <v>6.3926487944064234E-3</v>
      </c>
      <c r="Z402">
        <v>-1.9866266751678251E-2</v>
      </c>
      <c r="AA402">
        <v>5.9621059223189006E-3</v>
      </c>
      <c r="AB402">
        <v>2.4593865279111619E-2</v>
      </c>
      <c r="AC402">
        <v>-1.446312404530407E-2</v>
      </c>
      <c r="AD402">
        <v>1.860760632895013E-2</v>
      </c>
      <c r="AE402">
        <v>-2.0093647351456952E-3</v>
      </c>
    </row>
    <row r="403" spans="1:31" x14ac:dyDescent="0.35">
      <c r="A403" s="2">
        <v>35198</v>
      </c>
      <c r="B403">
        <v>2.7493648793355829</v>
      </c>
      <c r="C403">
        <v>-1.843805495921145</v>
      </c>
      <c r="D403">
        <v>0.72984074302759538</v>
      </c>
      <c r="E403">
        <v>-7.0622823824316908E-2</v>
      </c>
      <c r="F403">
        <v>0.28177976777984148</v>
      </c>
      <c r="G403">
        <v>-0.268581896461841</v>
      </c>
      <c r="H403">
        <v>0.26964558592693988</v>
      </c>
      <c r="I403">
        <v>0.25466983696557138</v>
      </c>
      <c r="J403">
        <v>0.13357390067557409</v>
      </c>
      <c r="K403">
        <v>8.0451091657078075E-2</v>
      </c>
      <c r="L403">
        <v>-0.10829533182740469</v>
      </c>
      <c r="M403">
        <v>-7.8871563218062997E-3</v>
      </c>
      <c r="N403">
        <v>2.8543540146897931E-2</v>
      </c>
      <c r="O403">
        <v>-8.3875884772438777E-2</v>
      </c>
      <c r="P403">
        <v>0.21533183182009391</v>
      </c>
      <c r="Q403">
        <v>2.9005702966756499E-2</v>
      </c>
      <c r="R403">
        <v>9.6340849299949835E-2</v>
      </c>
      <c r="S403">
        <v>-8.7569493741471285E-2</v>
      </c>
      <c r="T403">
        <v>5.2102323786183471E-2</v>
      </c>
      <c r="U403">
        <v>6.7545602869425986E-2</v>
      </c>
      <c r="V403">
        <v>-3.8165216192006093E-2</v>
      </c>
      <c r="W403">
        <v>-9.3049750040325313E-3</v>
      </c>
      <c r="X403">
        <v>-0.1139460354584915</v>
      </c>
      <c r="Y403">
        <v>1.6906881422417641E-2</v>
      </c>
      <c r="Z403">
        <v>-5.840207615909198E-2</v>
      </c>
      <c r="AA403">
        <v>2.1941363108710761E-2</v>
      </c>
      <c r="AB403">
        <v>3.3304799537851017E-2</v>
      </c>
      <c r="AC403">
        <v>-1.867132754806167E-2</v>
      </c>
      <c r="AD403">
        <v>4.206570095749808E-3</v>
      </c>
      <c r="AE403">
        <v>-5.0868945523298579E-3</v>
      </c>
    </row>
    <row r="404" spans="1:31" x14ac:dyDescent="0.35">
      <c r="A404" s="2">
        <v>35199</v>
      </c>
      <c r="B404">
        <v>2.7906278694117388</v>
      </c>
      <c r="C404">
        <v>-1.8347266418882799</v>
      </c>
      <c r="D404">
        <v>0.72473392955337501</v>
      </c>
      <c r="E404">
        <v>-3.8235762950046361E-2</v>
      </c>
      <c r="F404">
        <v>0.23316207173788819</v>
      </c>
      <c r="G404">
        <v>-0.28222148683613341</v>
      </c>
      <c r="H404">
        <v>0.23453279853453399</v>
      </c>
      <c r="I404">
        <v>0.21346062768213869</v>
      </c>
      <c r="J404">
        <v>9.6572831469360548E-2</v>
      </c>
      <c r="K404">
        <v>3.5858400817300441E-2</v>
      </c>
      <c r="L404">
        <v>-8.8918170461225465E-2</v>
      </c>
      <c r="M404">
        <v>-1.2857373730103429E-2</v>
      </c>
      <c r="N404">
        <v>3.8122951341741443E-2</v>
      </c>
      <c r="O404">
        <v>-9.2689477599427222E-2</v>
      </c>
      <c r="P404">
        <v>0.21378532293220351</v>
      </c>
      <c r="Q404">
        <v>-2.0109321777577571E-2</v>
      </c>
      <c r="R404">
        <v>0.1225610135101821</v>
      </c>
      <c r="S404">
        <v>-6.6016379973156999E-2</v>
      </c>
      <c r="T404">
        <v>5.8986108903983051E-2</v>
      </c>
      <c r="U404">
        <v>5.8764995867315581E-2</v>
      </c>
      <c r="V404">
        <v>-4.9267068035288089E-2</v>
      </c>
      <c r="W404">
        <v>-1.8021087909882719E-2</v>
      </c>
      <c r="X404">
        <v>-6.9016167911277987E-2</v>
      </c>
      <c r="Y404">
        <v>5.0974346267727857E-2</v>
      </c>
      <c r="Z404">
        <v>-8.6671952550461423E-2</v>
      </c>
      <c r="AA404">
        <v>2.206645637530142E-2</v>
      </c>
      <c r="AB404">
        <v>2.9789710344997181E-2</v>
      </c>
      <c r="AC404">
        <v>-1.987915205816233E-2</v>
      </c>
      <c r="AD404">
        <v>7.065962358673736E-3</v>
      </c>
      <c r="AE404">
        <v>-4.5477836395052557E-3</v>
      </c>
    </row>
    <row r="405" spans="1:31" x14ac:dyDescent="0.35">
      <c r="A405" s="2">
        <v>35200</v>
      </c>
      <c r="B405">
        <v>2.8353414981170282</v>
      </c>
      <c r="C405">
        <v>-1.773920804465982</v>
      </c>
      <c r="D405">
        <v>0.721795363620648</v>
      </c>
      <c r="E405">
        <v>-2.5102852363279349E-2</v>
      </c>
      <c r="F405">
        <v>0.24207037418334229</v>
      </c>
      <c r="G405">
        <v>-0.2445430996367817</v>
      </c>
      <c r="H405">
        <v>0.1885106651949951</v>
      </c>
      <c r="I405">
        <v>0.20561595416110201</v>
      </c>
      <c r="J405">
        <v>9.8861472560704294E-2</v>
      </c>
      <c r="K405">
        <v>4.3209486371872441E-2</v>
      </c>
      <c r="L405">
        <v>-6.1712251432402297E-2</v>
      </c>
      <c r="M405">
        <v>-4.1986016063435681E-2</v>
      </c>
      <c r="N405">
        <v>2.6312704467829871E-2</v>
      </c>
      <c r="O405">
        <v>-9.5863675813774099E-2</v>
      </c>
      <c r="P405">
        <v>0.23668190338823461</v>
      </c>
      <c r="Q405">
        <v>-8.6584870404689315E-3</v>
      </c>
      <c r="R405">
        <v>0.11121097265573809</v>
      </c>
      <c r="S405">
        <v>-2.074945834759484E-2</v>
      </c>
      <c r="T405">
        <v>6.6426119832536337E-2</v>
      </c>
      <c r="U405">
        <v>6.8407358885022723E-2</v>
      </c>
      <c r="V405">
        <v>-2.5021636914228429E-2</v>
      </c>
      <c r="W405">
        <v>-2.343626599515742E-2</v>
      </c>
      <c r="X405">
        <v>-6.0983590983609809E-2</v>
      </c>
      <c r="Y405">
        <v>5.9016057570729828E-2</v>
      </c>
      <c r="Z405">
        <v>-6.5257997017422326E-2</v>
      </c>
      <c r="AA405">
        <v>2.064309278674311E-2</v>
      </c>
      <c r="AB405">
        <v>2.1528402507521541E-2</v>
      </c>
      <c r="AC405">
        <v>-2.203280115868549E-2</v>
      </c>
      <c r="AD405">
        <v>1.3259359140352121E-2</v>
      </c>
      <c r="AE405">
        <v>-4.5486529997952321E-3</v>
      </c>
    </row>
    <row r="406" spans="1:31" x14ac:dyDescent="0.35">
      <c r="A406" s="2">
        <v>35201</v>
      </c>
      <c r="B406">
        <v>2.8186678867922228</v>
      </c>
      <c r="C406">
        <v>-1.6673082801471191</v>
      </c>
      <c r="D406">
        <v>0.73976352676219337</v>
      </c>
      <c r="E406">
        <v>-0.14662398544182029</v>
      </c>
      <c r="F406">
        <v>0.1502352993680352</v>
      </c>
      <c r="G406">
        <v>-9.5348367683620941E-2</v>
      </c>
      <c r="H406">
        <v>0.22495368819366021</v>
      </c>
      <c r="I406">
        <v>0.14353363649005721</v>
      </c>
      <c r="J406">
        <v>0.13768133321830239</v>
      </c>
      <c r="K406">
        <v>0.12855634057535181</v>
      </c>
      <c r="L406">
        <v>-5.6567705880141879E-2</v>
      </c>
      <c r="M406">
        <v>-1.4211006161661941E-2</v>
      </c>
      <c r="N406">
        <v>7.2927296148376244E-2</v>
      </c>
      <c r="O406">
        <v>-0.1195642668496415</v>
      </c>
      <c r="P406">
        <v>0.25387539437971368</v>
      </c>
      <c r="Q406">
        <v>-5.761121652091819E-3</v>
      </c>
      <c r="R406">
        <v>0.1235290687403176</v>
      </c>
      <c r="S406">
        <v>1.0682631375021911E-2</v>
      </c>
      <c r="T406">
        <v>8.6894532828312734E-2</v>
      </c>
      <c r="U406">
        <v>8.3547439425520065E-2</v>
      </c>
      <c r="V406">
        <v>-6.8877559365807139E-2</v>
      </c>
      <c r="W406">
        <v>-5.3779702286367373E-2</v>
      </c>
      <c r="X406">
        <v>-1.6367671976225021E-2</v>
      </c>
      <c r="Y406">
        <v>6.7225626421304016E-2</v>
      </c>
      <c r="Z406">
        <v>-7.3877342562058843E-2</v>
      </c>
      <c r="AA406">
        <v>2.1877718712312741E-2</v>
      </c>
      <c r="AB406">
        <v>2.2726740120445631E-2</v>
      </c>
      <c r="AC406">
        <v>-2.3311445155964131E-2</v>
      </c>
      <c r="AD406">
        <v>1.467821464296821E-2</v>
      </c>
      <c r="AE406">
        <v>-6.2586987919246682E-3</v>
      </c>
    </row>
    <row r="407" spans="1:31" x14ac:dyDescent="0.35">
      <c r="A407" s="2">
        <v>35202</v>
      </c>
      <c r="B407">
        <v>2.8285089521959428</v>
      </c>
      <c r="C407">
        <v>-1.6324626052226161</v>
      </c>
      <c r="D407">
        <v>0.73074836665069531</v>
      </c>
      <c r="E407">
        <v>-0.1804868523582786</v>
      </c>
      <c r="F407">
        <v>9.7882740885000069E-2</v>
      </c>
      <c r="G407">
        <v>-4.3756301973261053E-2</v>
      </c>
      <c r="H407">
        <v>0.21839018932769411</v>
      </c>
      <c r="I407">
        <v>5.468138061248641E-2</v>
      </c>
      <c r="J407">
        <v>0.1263181075479789</v>
      </c>
      <c r="K407">
        <v>0.16125831439840821</v>
      </c>
      <c r="L407">
        <v>-7.8790551007940593E-2</v>
      </c>
      <c r="M407">
        <v>-3.0732208788280778E-3</v>
      </c>
      <c r="N407">
        <v>8.7155226852030934E-2</v>
      </c>
      <c r="O407">
        <v>-0.12647258464712399</v>
      </c>
      <c r="P407">
        <v>0.22868516211758241</v>
      </c>
      <c r="Q407">
        <v>-4.5532809562936948E-2</v>
      </c>
      <c r="R407">
        <v>0.14574422115812621</v>
      </c>
      <c r="S407">
        <v>4.1161647149176667E-2</v>
      </c>
      <c r="T407">
        <v>8.4036170062905383E-2</v>
      </c>
      <c r="U407">
        <v>7.1635880656262876E-2</v>
      </c>
      <c r="V407">
        <v>-7.6999816080344022E-2</v>
      </c>
      <c r="W407">
        <v>-4.9913829670360461E-2</v>
      </c>
      <c r="X407">
        <v>2.9600204581485171E-2</v>
      </c>
      <c r="Y407">
        <v>5.8417004920232433E-2</v>
      </c>
      <c r="Z407">
        <v>-3.1674907556547748E-2</v>
      </c>
      <c r="AA407">
        <v>2.8353113909399281E-2</v>
      </c>
      <c r="AB407">
        <v>1.5270552975528359E-2</v>
      </c>
      <c r="AC407">
        <v>-2.0597156854595681E-2</v>
      </c>
      <c r="AD407">
        <v>1.348052671488867E-2</v>
      </c>
      <c r="AE407">
        <v>-4.1360719670236728E-3</v>
      </c>
    </row>
    <row r="408" spans="1:31" x14ac:dyDescent="0.35">
      <c r="A408" s="2">
        <v>35205</v>
      </c>
      <c r="B408">
        <v>2.8990137021581268</v>
      </c>
      <c r="C408">
        <v>-1.6610558970901801</v>
      </c>
      <c r="D408">
        <v>0.7086057926081275</v>
      </c>
      <c r="E408">
        <v>-5.5511222707279581E-2</v>
      </c>
      <c r="F408">
        <v>0.11986050229586789</v>
      </c>
      <c r="G408">
        <v>-0.13803068585547901</v>
      </c>
      <c r="H408">
        <v>0.1521884517877809</v>
      </c>
      <c r="I408">
        <v>8.8806818072552501E-2</v>
      </c>
      <c r="J408">
        <v>6.8114946615379188E-2</v>
      </c>
      <c r="K408">
        <v>0.13653605975131841</v>
      </c>
      <c r="L408">
        <v>-9.1788014278468971E-2</v>
      </c>
      <c r="M408">
        <v>-1.515590158748141E-2</v>
      </c>
      <c r="N408">
        <v>0.1083791576388487</v>
      </c>
      <c r="O408">
        <v>-0.12895693037956599</v>
      </c>
      <c r="P408">
        <v>0.25189118798823013</v>
      </c>
      <c r="Q408">
        <v>-4.2852629565105188E-2</v>
      </c>
      <c r="R408">
        <v>0.14241332973929549</v>
      </c>
      <c r="S408">
        <v>3.5570311556752117E-2</v>
      </c>
      <c r="T408">
        <v>7.3861890710545913E-2</v>
      </c>
      <c r="U408">
        <v>5.4510659528177317E-2</v>
      </c>
      <c r="V408">
        <v>-0.1001322464059268</v>
      </c>
      <c r="W408">
        <v>-5.5637898155668893E-2</v>
      </c>
      <c r="X408">
        <v>3.6100917067371632E-2</v>
      </c>
      <c r="Y408">
        <v>5.9057941931925408E-2</v>
      </c>
      <c r="Z408">
        <v>-2.3817343668712441E-2</v>
      </c>
      <c r="AA408">
        <v>3.1589128406795307E-2</v>
      </c>
      <c r="AB408">
        <v>1.7579658307770928E-2</v>
      </c>
      <c r="AC408">
        <v>-1.970826930488203E-2</v>
      </c>
      <c r="AD408">
        <v>1.3613238326667009E-2</v>
      </c>
      <c r="AE408">
        <v>-2.9759998459357091E-3</v>
      </c>
    </row>
    <row r="409" spans="1:31" x14ac:dyDescent="0.35">
      <c r="A409" s="2">
        <v>35206</v>
      </c>
      <c r="B409">
        <v>2.9302209710123281</v>
      </c>
      <c r="C409">
        <v>-1.589861027271265</v>
      </c>
      <c r="D409">
        <v>0.70039614264409411</v>
      </c>
      <c r="E409">
        <v>-6.3481871064854978E-2</v>
      </c>
      <c r="F409">
        <v>0.1215047345922083</v>
      </c>
      <c r="G409">
        <v>-8.1037403786629492E-2</v>
      </c>
      <c r="H409">
        <v>0.1192522597221614</v>
      </c>
      <c r="I409">
        <v>9.2301849310405332E-2</v>
      </c>
      <c r="J409">
        <v>8.7604788167273684E-2</v>
      </c>
      <c r="K409">
        <v>0.16335592762679221</v>
      </c>
      <c r="L409">
        <v>-6.3461476578908882E-2</v>
      </c>
      <c r="M409">
        <v>-2.396126063621512E-2</v>
      </c>
      <c r="N409">
        <v>0.1206990600551707</v>
      </c>
      <c r="O409">
        <v>-0.14345419458106909</v>
      </c>
      <c r="P409">
        <v>0.28932633135677632</v>
      </c>
      <c r="Q409">
        <v>-2.755645743424593E-2</v>
      </c>
      <c r="R409">
        <v>0.13168931299359371</v>
      </c>
      <c r="S409">
        <v>3.2298139920096752E-2</v>
      </c>
      <c r="T409">
        <v>6.6253068308382665E-2</v>
      </c>
      <c r="U409">
        <v>3.4048585410975572E-2</v>
      </c>
      <c r="V409">
        <v>-0.1251037982609135</v>
      </c>
      <c r="W409">
        <v>-7.1501883812557052E-2</v>
      </c>
      <c r="X409">
        <v>4.5417093512852572E-2</v>
      </c>
      <c r="Y409">
        <v>8.0041702565910852E-2</v>
      </c>
      <c r="Z409">
        <v>-4.8048574742301377E-2</v>
      </c>
      <c r="AA409">
        <v>3.5284478031723597E-2</v>
      </c>
      <c r="AB409">
        <v>1.874947057558439E-2</v>
      </c>
      <c r="AC409">
        <v>-2.405629327711226E-2</v>
      </c>
      <c r="AD409">
        <v>1.2572787614155669E-2</v>
      </c>
      <c r="AE409">
        <v>-1.5804443817007199E-3</v>
      </c>
    </row>
    <row r="410" spans="1:31" x14ac:dyDescent="0.35">
      <c r="A410" s="2">
        <v>35207</v>
      </c>
      <c r="B410">
        <v>2.8479542974737688</v>
      </c>
      <c r="C410">
        <v>-1.532490939410972</v>
      </c>
      <c r="D410">
        <v>0.66862140280000171</v>
      </c>
      <c r="E410">
        <v>-0.229637862174111</v>
      </c>
      <c r="F410">
        <v>2.0500816413100819E-2</v>
      </c>
      <c r="G410">
        <v>6.5929049437549681E-2</v>
      </c>
      <c r="H410">
        <v>0.19878995926958939</v>
      </c>
      <c r="I410">
        <v>3.4161056074680257E-2</v>
      </c>
      <c r="J410">
        <v>0.1653263769690918</v>
      </c>
      <c r="K410">
        <v>0.21616894463952491</v>
      </c>
      <c r="L410">
        <v>-0.1016222219334868</v>
      </c>
      <c r="M410">
        <v>7.342587687215592E-3</v>
      </c>
      <c r="N410">
        <v>0.1071984288599243</v>
      </c>
      <c r="O410">
        <v>-0.1064312366382832</v>
      </c>
      <c r="P410">
        <v>0.28293526230525567</v>
      </c>
      <c r="Q410">
        <v>-1.4697846386905611E-2</v>
      </c>
      <c r="R410">
        <v>0.12369261228882179</v>
      </c>
      <c r="S410">
        <v>2.830078922811307E-2</v>
      </c>
      <c r="T410">
        <v>4.4480663866639021E-2</v>
      </c>
      <c r="U410">
        <v>2.550729399081713E-2</v>
      </c>
      <c r="V410">
        <v>-0.1202607352622282</v>
      </c>
      <c r="W410">
        <v>-5.0533582085919043E-2</v>
      </c>
      <c r="X410">
        <v>3.736337400040856E-2</v>
      </c>
      <c r="Y410">
        <v>6.1755709504181418E-2</v>
      </c>
      <c r="Z410">
        <v>-1.933965360960882E-2</v>
      </c>
      <c r="AA410">
        <v>4.2248385930597931E-2</v>
      </c>
      <c r="AB410">
        <v>2.0602778844843541E-2</v>
      </c>
      <c r="AC410">
        <v>-2.5399362442336801E-2</v>
      </c>
      <c r="AD410">
        <v>9.6230873619720138E-3</v>
      </c>
      <c r="AE410">
        <v>-1.7729024961034849E-3</v>
      </c>
    </row>
    <row r="411" spans="1:31" x14ac:dyDescent="0.35">
      <c r="A411" s="2">
        <v>35208</v>
      </c>
      <c r="B411">
        <v>2.9167331107961139</v>
      </c>
      <c r="C411">
        <v>-1.5204459965217789</v>
      </c>
      <c r="D411">
        <v>0.65609094914689137</v>
      </c>
      <c r="E411">
        <v>-0.1288444578193183</v>
      </c>
      <c r="F411">
        <v>5.9721558454053227E-2</v>
      </c>
      <c r="G411">
        <v>9.4772515719745831E-3</v>
      </c>
      <c r="H411">
        <v>0.1230448066363799</v>
      </c>
      <c r="I411">
        <v>7.2852143118996016E-2</v>
      </c>
      <c r="J411">
        <v>0.12839262854321509</v>
      </c>
      <c r="K411">
        <v>0.211976154284711</v>
      </c>
      <c r="L411">
        <v>-9.8009024891195159E-2</v>
      </c>
      <c r="M411">
        <v>-3.4318580320737799E-2</v>
      </c>
      <c r="N411">
        <v>7.6375574354710568E-2</v>
      </c>
      <c r="O411">
        <v>-0.10715988830868001</v>
      </c>
      <c r="P411">
        <v>0.2968180010076697</v>
      </c>
      <c r="Q411">
        <v>-1.0560061825036739E-2</v>
      </c>
      <c r="R411">
        <v>0.1240813747408519</v>
      </c>
      <c r="S411">
        <v>4.7341308246685122E-2</v>
      </c>
      <c r="T411">
        <v>5.549318493637917E-2</v>
      </c>
      <c r="U411">
        <v>3.6476679673518503E-2</v>
      </c>
      <c r="V411">
        <v>-9.169308925231591E-2</v>
      </c>
      <c r="W411">
        <v>-4.1213126308018558E-2</v>
      </c>
      <c r="X411">
        <v>2.3914130639970069E-2</v>
      </c>
      <c r="Y411">
        <v>5.9682437500571978E-2</v>
      </c>
      <c r="Z411">
        <v>-3.0166393201129988E-3</v>
      </c>
      <c r="AA411">
        <v>4.1643774381756343E-2</v>
      </c>
      <c r="AB411">
        <v>1.7161856436037081E-2</v>
      </c>
      <c r="AC411">
        <v>-2.5648609226621141E-2</v>
      </c>
      <c r="AD411">
        <v>8.2412573783993189E-3</v>
      </c>
      <c r="AE411">
        <v>8.7249410227519691E-4</v>
      </c>
    </row>
    <row r="412" spans="1:31" x14ac:dyDescent="0.35">
      <c r="A412" s="2">
        <v>35209</v>
      </c>
      <c r="B412">
        <v>2.9143590058853639</v>
      </c>
      <c r="C412">
        <v>-1.4403757163375459</v>
      </c>
      <c r="D412">
        <v>0.64881701546058357</v>
      </c>
      <c r="E412">
        <v>-0.19628463749864691</v>
      </c>
      <c r="F412">
        <v>-2.3990751887791501E-2</v>
      </c>
      <c r="G412">
        <v>8.6882485361099285E-2</v>
      </c>
      <c r="H412">
        <v>0.12878129014904921</v>
      </c>
      <c r="I412">
        <v>1.982101793669365E-2</v>
      </c>
      <c r="J412">
        <v>0.1586344703953895</v>
      </c>
      <c r="K412">
        <v>0.2320272070317809</v>
      </c>
      <c r="L412">
        <v>-8.8593398820337094E-2</v>
      </c>
      <c r="M412">
        <v>-2.3554180029711928E-2</v>
      </c>
      <c r="N412">
        <v>3.8194512078612353E-2</v>
      </c>
      <c r="O412">
        <v>-0.11164003652652819</v>
      </c>
      <c r="P412">
        <v>0.29742749046223099</v>
      </c>
      <c r="Q412">
        <v>-1.278333436779795E-2</v>
      </c>
      <c r="R412">
        <v>0.1198250341332991</v>
      </c>
      <c r="S412">
        <v>2.5210912997839049E-2</v>
      </c>
      <c r="T412">
        <v>5.0284549285750262E-2</v>
      </c>
      <c r="U412">
        <v>-3.2775877237454338E-4</v>
      </c>
      <c r="V412">
        <v>-6.5200353226230759E-2</v>
      </c>
      <c r="W412">
        <v>-6.3851664470184234E-3</v>
      </c>
      <c r="X412">
        <v>1.264037680957647E-3</v>
      </c>
      <c r="Y412">
        <v>7.0494964361809256E-2</v>
      </c>
      <c r="Z412">
        <v>2.8888999203165199E-3</v>
      </c>
      <c r="AA412">
        <v>4.4380473138987561E-2</v>
      </c>
      <c r="AB412">
        <v>1.30631420807629E-2</v>
      </c>
      <c r="AC412">
        <v>-3.2741052266513568E-2</v>
      </c>
      <c r="AD412">
        <v>6.6627044732929302E-3</v>
      </c>
      <c r="AE412">
        <v>-1.5092471103408569E-3</v>
      </c>
    </row>
    <row r="413" spans="1:31" x14ac:dyDescent="0.35">
      <c r="A413" s="2">
        <v>35212</v>
      </c>
      <c r="B413">
        <v>2.9657839876890928</v>
      </c>
      <c r="C413">
        <v>-1.392316764730928</v>
      </c>
      <c r="D413">
        <v>0.63272098936224319</v>
      </c>
      <c r="E413">
        <v>-0.15739268840261589</v>
      </c>
      <c r="F413">
        <v>-2.1496775540471968E-2</v>
      </c>
      <c r="G413">
        <v>9.5228152003996314E-2</v>
      </c>
      <c r="H413">
        <v>6.7645017612078556E-2</v>
      </c>
      <c r="I413">
        <v>3.7882215195474758E-3</v>
      </c>
      <c r="J413">
        <v>0.15180765390309789</v>
      </c>
      <c r="K413">
        <v>0.2258060017480602</v>
      </c>
      <c r="L413">
        <v>-7.0396211599047562E-2</v>
      </c>
      <c r="M413">
        <v>-4.9344640533169823E-2</v>
      </c>
      <c r="N413">
        <v>-4.0968673421476597E-3</v>
      </c>
      <c r="O413">
        <v>-0.1083219512561696</v>
      </c>
      <c r="P413">
        <v>0.31452878690672048</v>
      </c>
      <c r="Q413">
        <v>-1.897152854098685E-2</v>
      </c>
      <c r="R413">
        <v>0.1138909308539241</v>
      </c>
      <c r="S413">
        <v>-8.483714102142507E-4</v>
      </c>
      <c r="T413">
        <v>3.696885128677771E-2</v>
      </c>
      <c r="U413">
        <v>-4.9762312252824683E-3</v>
      </c>
      <c r="V413">
        <v>-1.8783110177980081E-2</v>
      </c>
      <c r="W413">
        <v>8.0816714327046502E-3</v>
      </c>
      <c r="X413">
        <v>-3.073679820427997E-3</v>
      </c>
      <c r="Y413">
        <v>9.1139448572085391E-2</v>
      </c>
      <c r="Z413">
        <v>-3.7574709845789949E-3</v>
      </c>
      <c r="AA413">
        <v>4.7362254805669572E-2</v>
      </c>
      <c r="AB413">
        <v>1.135455887307405E-2</v>
      </c>
      <c r="AC413">
        <v>-3.6070011154351371E-2</v>
      </c>
      <c r="AD413">
        <v>4.2305526680212731E-3</v>
      </c>
      <c r="AE413">
        <v>-2.831213213310051E-3</v>
      </c>
    </row>
    <row r="414" spans="1:31" x14ac:dyDescent="0.35">
      <c r="A414" s="2">
        <v>35213</v>
      </c>
      <c r="B414">
        <v>2.872499695569072</v>
      </c>
      <c r="C414">
        <v>-1.366763176543548</v>
      </c>
      <c r="D414">
        <v>0.56990298253048999</v>
      </c>
      <c r="E414">
        <v>-0.32552657527531881</v>
      </c>
      <c r="F414">
        <v>-3.0744331614682211E-2</v>
      </c>
      <c r="G414">
        <v>0.25697168972492562</v>
      </c>
      <c r="H414">
        <v>0.1270428318993691</v>
      </c>
      <c r="I414">
        <v>-2.8771461105804051E-2</v>
      </c>
      <c r="J414">
        <v>0.24039730780563651</v>
      </c>
      <c r="K414">
        <v>0.22204830119379329</v>
      </c>
      <c r="L414">
        <v>-9.6103839679527389E-2</v>
      </c>
      <c r="M414">
        <v>-4.7287145223339683E-2</v>
      </c>
      <c r="N414">
        <v>-4.1950195501670652E-2</v>
      </c>
      <c r="O414">
        <v>-4.6234524366562113E-2</v>
      </c>
      <c r="P414">
        <v>0.32842222573668461</v>
      </c>
      <c r="Q414">
        <v>-2.5957684099492461E-2</v>
      </c>
      <c r="R414">
        <v>0.1075949626280247</v>
      </c>
      <c r="S414">
        <v>-1.5949223434417369E-2</v>
      </c>
      <c r="T414">
        <v>3.0804474533893209E-2</v>
      </c>
      <c r="U414">
        <v>9.3462368087653333E-3</v>
      </c>
      <c r="V414">
        <v>-6.324577137688212E-3</v>
      </c>
      <c r="W414">
        <v>5.887658139411394E-2</v>
      </c>
      <c r="X414">
        <v>-2.158151169888951E-2</v>
      </c>
      <c r="Y414">
        <v>6.5648728940720574E-2</v>
      </c>
      <c r="Z414">
        <v>2.4192556018664831E-2</v>
      </c>
      <c r="AA414">
        <v>5.4179623968811159E-2</v>
      </c>
      <c r="AB414">
        <v>1.1070772061766571E-2</v>
      </c>
      <c r="AC414">
        <v>-4.2667466976988658E-2</v>
      </c>
      <c r="AD414">
        <v>5.8643400871764371E-3</v>
      </c>
      <c r="AE414">
        <v>-3.6484789355498621E-3</v>
      </c>
    </row>
    <row r="415" spans="1:31" x14ac:dyDescent="0.35">
      <c r="A415" s="2">
        <v>35214</v>
      </c>
      <c r="B415">
        <v>2.936655245006381</v>
      </c>
      <c r="C415">
        <v>-1.4471039704773041</v>
      </c>
      <c r="D415">
        <v>0.60056648952976011</v>
      </c>
      <c r="E415">
        <v>-0.1649816201999865</v>
      </c>
      <c r="F415">
        <v>0.1204737084832965</v>
      </c>
      <c r="G415">
        <v>0.13985878912972649</v>
      </c>
      <c r="H415">
        <v>9.3935925952025143E-2</v>
      </c>
      <c r="I415">
        <v>7.1463767697507577E-2</v>
      </c>
      <c r="J415">
        <v>0.21192311915026471</v>
      </c>
      <c r="K415">
        <v>0.2022396617633844</v>
      </c>
      <c r="L415">
        <v>-6.2941339518406345E-2</v>
      </c>
      <c r="M415">
        <v>-9.6375146994009356E-2</v>
      </c>
      <c r="N415">
        <v>-3.8450738818553168E-2</v>
      </c>
      <c r="O415">
        <v>-4.245660065211608E-2</v>
      </c>
      <c r="P415">
        <v>0.32414999954448021</v>
      </c>
      <c r="Q415">
        <v>-4.8118319738345823E-3</v>
      </c>
      <c r="R415">
        <v>8.5326658715653994E-2</v>
      </c>
      <c r="S415">
        <v>-1.00597262991133E-2</v>
      </c>
      <c r="T415">
        <v>5.4815580149943803E-2</v>
      </c>
      <c r="U415">
        <v>2.802848802238702E-2</v>
      </c>
      <c r="V415">
        <v>6.9265382408543186E-3</v>
      </c>
      <c r="W415">
        <v>4.3507549379092222E-2</v>
      </c>
      <c r="X415">
        <v>-6.5994702851033787E-2</v>
      </c>
      <c r="Y415">
        <v>3.6509545443504481E-2</v>
      </c>
      <c r="Z415">
        <v>2.2643500173919969E-2</v>
      </c>
      <c r="AA415">
        <v>4.4068016100546052E-2</v>
      </c>
      <c r="AB415">
        <v>1.9854173343408801E-2</v>
      </c>
      <c r="AC415">
        <v>-3.3070866358367347E-2</v>
      </c>
      <c r="AD415">
        <v>5.6313657250615726E-3</v>
      </c>
      <c r="AE415">
        <v>4.325594767765437E-4</v>
      </c>
    </row>
    <row r="416" spans="1:31" x14ac:dyDescent="0.35">
      <c r="A416" s="2">
        <v>35215</v>
      </c>
      <c r="B416">
        <v>2.9259087831833961</v>
      </c>
      <c r="C416">
        <v>-1.389358992939826</v>
      </c>
      <c r="D416">
        <v>0.57402125529990922</v>
      </c>
      <c r="E416">
        <v>-0.2104795479190234</v>
      </c>
      <c r="F416">
        <v>7.9598720610842416E-2</v>
      </c>
      <c r="G416">
        <v>0.2010349652808083</v>
      </c>
      <c r="H416">
        <v>9.0457319951685683E-2</v>
      </c>
      <c r="I416">
        <v>7.3208773963297238E-2</v>
      </c>
      <c r="J416">
        <v>0.23877450142557211</v>
      </c>
      <c r="K416">
        <v>0.26102075696204879</v>
      </c>
      <c r="L416">
        <v>-8.6232193620302003E-2</v>
      </c>
      <c r="M416">
        <v>-8.7354137099463616E-2</v>
      </c>
      <c r="N416">
        <v>-1.158722884956148E-2</v>
      </c>
      <c r="O416">
        <v>-4.5889917487315107E-2</v>
      </c>
      <c r="P416">
        <v>0.34127493143873372</v>
      </c>
      <c r="Q416">
        <v>2.5899622331072348E-3</v>
      </c>
      <c r="R416">
        <v>9.3447796354927143E-2</v>
      </c>
      <c r="S416">
        <v>-5.5109450661985004E-3</v>
      </c>
      <c r="T416">
        <v>3.4788636089275009E-2</v>
      </c>
      <c r="U416">
        <v>3.219915401629362E-2</v>
      </c>
      <c r="V416">
        <v>-1.3625341129316369E-2</v>
      </c>
      <c r="W416">
        <v>1.849766812400298E-2</v>
      </c>
      <c r="X416">
        <v>-5.9410993682457502E-2</v>
      </c>
      <c r="Y416">
        <v>3.9769657633645879E-2</v>
      </c>
      <c r="Z416">
        <v>1.6078647244123279E-2</v>
      </c>
      <c r="AA416">
        <v>4.9946456294659568E-2</v>
      </c>
      <c r="AB416">
        <v>2.108606248603602E-2</v>
      </c>
      <c r="AC416">
        <v>-3.6049829686711193E-2</v>
      </c>
      <c r="AD416">
        <v>3.4884910166937499E-3</v>
      </c>
      <c r="AE416">
        <v>-3.317510907296871E-3</v>
      </c>
    </row>
    <row r="417" spans="1:31" x14ac:dyDescent="0.35">
      <c r="A417" s="2">
        <v>35216</v>
      </c>
      <c r="B417">
        <v>2.895627022034247</v>
      </c>
      <c r="C417">
        <v>-1.33018884631391</v>
      </c>
      <c r="D417">
        <v>0.62361275049645737</v>
      </c>
      <c r="E417">
        <v>-0.28797387833019861</v>
      </c>
      <c r="F417">
        <v>6.1227909513470527E-2</v>
      </c>
      <c r="G417">
        <v>0.21111360067465479</v>
      </c>
      <c r="H417">
        <v>8.8289614192371135E-2</v>
      </c>
      <c r="I417">
        <v>0.1436540074958241</v>
      </c>
      <c r="J417">
        <v>0.1534819021526834</v>
      </c>
      <c r="K417">
        <v>0.2608049264307985</v>
      </c>
      <c r="L417">
        <v>-6.6646398372785215E-2</v>
      </c>
      <c r="M417">
        <v>-0.1328604656698997</v>
      </c>
      <c r="N417">
        <v>2.808309246088192E-2</v>
      </c>
      <c r="O417">
        <v>-5.5939532316641498E-2</v>
      </c>
      <c r="P417">
        <v>0.34675962747720929</v>
      </c>
      <c r="Q417">
        <v>2.3437639089983999E-2</v>
      </c>
      <c r="R417">
        <v>5.9326740090326513E-2</v>
      </c>
      <c r="S417">
        <v>-5.4219546315165318E-2</v>
      </c>
      <c r="T417">
        <v>2.8969867126738429E-2</v>
      </c>
      <c r="U417">
        <v>4.5678147058887703E-2</v>
      </c>
      <c r="V417">
        <v>3.6826496353897627E-2</v>
      </c>
      <c r="W417">
        <v>1.127597674508303E-2</v>
      </c>
      <c r="X417">
        <v>-0.117585752167367</v>
      </c>
      <c r="Y417">
        <v>9.0526530555134991E-3</v>
      </c>
      <c r="Z417">
        <v>5.6600303080091938E-2</v>
      </c>
      <c r="AA417">
        <v>4.0251978911172499E-2</v>
      </c>
      <c r="AB417">
        <v>2.1337445328183251E-2</v>
      </c>
      <c r="AC417">
        <v>-2.832832824124493E-2</v>
      </c>
      <c r="AD417">
        <v>3.7228964603326108E-3</v>
      </c>
      <c r="AE417">
        <v>2.3042675631820939E-4</v>
      </c>
    </row>
    <row r="418" spans="1:31" x14ac:dyDescent="0.35">
      <c r="A418" s="2">
        <v>35219</v>
      </c>
      <c r="B418">
        <v>2.860689058330709</v>
      </c>
      <c r="C418">
        <v>-1.211839412100062</v>
      </c>
      <c r="D418">
        <v>0.60986814937984346</v>
      </c>
      <c r="E418">
        <v>-0.43785749925772788</v>
      </c>
      <c r="F418">
        <v>-7.667169277546051E-3</v>
      </c>
      <c r="G418">
        <v>0.36673541942281213</v>
      </c>
      <c r="H418">
        <v>0.1050788250050631</v>
      </c>
      <c r="I418">
        <v>6.936005326138972E-2</v>
      </c>
      <c r="J418">
        <v>0.1999980514462944</v>
      </c>
      <c r="K418">
        <v>0.30358345107397011</v>
      </c>
      <c r="L418">
        <v>-5.6167924283693188E-2</v>
      </c>
      <c r="M418">
        <v>-0.1218558087302018</v>
      </c>
      <c r="N418">
        <v>5.3048288780175928E-3</v>
      </c>
      <c r="O418">
        <v>-5.2631154609506667E-2</v>
      </c>
      <c r="P418">
        <v>0.35432908803720481</v>
      </c>
      <c r="Q418">
        <v>3.2227049614746983E-2</v>
      </c>
      <c r="R418">
        <v>5.2390766281496498E-2</v>
      </c>
      <c r="S418">
        <v>-5.9059342168173518E-2</v>
      </c>
      <c r="T418">
        <v>1.2814921303016031E-2</v>
      </c>
      <c r="U418">
        <v>3.406164907891425E-2</v>
      </c>
      <c r="V418">
        <v>7.3112559075038608E-2</v>
      </c>
      <c r="W418">
        <v>2.9924031589931999E-2</v>
      </c>
      <c r="X418">
        <v>-0.13739489479611869</v>
      </c>
      <c r="Y418">
        <v>1.1325406153912551E-2</v>
      </c>
      <c r="Z418">
        <v>7.4054082528140108E-2</v>
      </c>
      <c r="AA418">
        <v>3.7195596385307401E-2</v>
      </c>
      <c r="AB418">
        <v>1.5018029458305739E-2</v>
      </c>
      <c r="AC418">
        <v>-2.9196902440646641E-2</v>
      </c>
      <c r="AD418">
        <v>6.7935115231311368E-3</v>
      </c>
      <c r="AE418">
        <v>-3.000968642760869E-3</v>
      </c>
    </row>
    <row r="419" spans="1:31" x14ac:dyDescent="0.35">
      <c r="A419" s="2">
        <v>35220</v>
      </c>
      <c r="B419">
        <v>2.9334015241582292</v>
      </c>
      <c r="C419">
        <v>-1.2654485147799559</v>
      </c>
      <c r="D419">
        <v>0.55197452562254057</v>
      </c>
      <c r="E419">
        <v>-0.28050256108877408</v>
      </c>
      <c r="F419">
        <v>1.7969490003779991E-2</v>
      </c>
      <c r="G419">
        <v>0.25695818913178348</v>
      </c>
      <c r="H419">
        <v>4.7995659282495863E-2</v>
      </c>
      <c r="I419">
        <v>6.7776413964017762E-2</v>
      </c>
      <c r="J419">
        <v>0.18361745386246769</v>
      </c>
      <c r="K419">
        <v>0.29234077277954129</v>
      </c>
      <c r="L419">
        <v>-0.1033740799772625</v>
      </c>
      <c r="M419">
        <v>-0.1001634324290482</v>
      </c>
      <c r="N419">
        <v>1.072854466216509E-2</v>
      </c>
      <c r="O419">
        <v>-6.0219103559687591E-2</v>
      </c>
      <c r="P419">
        <v>0.36859469488770369</v>
      </c>
      <c r="Q419">
        <v>3.5242348289465888E-2</v>
      </c>
      <c r="R419">
        <v>6.1989648144720147E-2</v>
      </c>
      <c r="S419">
        <v>-5.2514683378924433E-2</v>
      </c>
      <c r="T419">
        <v>-7.7332615057361403E-5</v>
      </c>
      <c r="U419">
        <v>3.2075949487716637E-2</v>
      </c>
      <c r="V419">
        <v>6.442224633690774E-2</v>
      </c>
      <c r="W419">
        <v>4.5119962734237289E-2</v>
      </c>
      <c r="X419">
        <v>-0.1224519932929763</v>
      </c>
      <c r="Y419">
        <v>1.291863985309678E-2</v>
      </c>
      <c r="Z419">
        <v>6.5788247738271938E-2</v>
      </c>
      <c r="AA419">
        <v>4.5604605180420581E-2</v>
      </c>
      <c r="AB419">
        <v>1.7837097303426801E-2</v>
      </c>
      <c r="AC419">
        <v>-3.1676412635895268E-2</v>
      </c>
      <c r="AD419">
        <v>6.9094155987146208E-3</v>
      </c>
      <c r="AE419">
        <v>-3.9739838635454248E-3</v>
      </c>
    </row>
    <row r="420" spans="1:31" x14ac:dyDescent="0.35">
      <c r="A420" s="2">
        <v>35221</v>
      </c>
      <c r="B420">
        <v>2.9490264753506921</v>
      </c>
      <c r="C420">
        <v>-1.3014170279757451</v>
      </c>
      <c r="D420">
        <v>0.49941793187428257</v>
      </c>
      <c r="E420">
        <v>-0.11352952085566741</v>
      </c>
      <c r="F420">
        <v>8.6591521609111991E-3</v>
      </c>
      <c r="G420">
        <v>-7.8814934960324211E-4</v>
      </c>
      <c r="H420">
        <v>-6.4855196114339403E-2</v>
      </c>
      <c r="I420">
        <v>4.6083686544154047E-2</v>
      </c>
      <c r="J420">
        <v>9.5344904317170784E-2</v>
      </c>
      <c r="K420">
        <v>0.25374250875624921</v>
      </c>
      <c r="L420">
        <v>-0.15363456486876001</v>
      </c>
      <c r="M420">
        <v>-6.129042077370795E-2</v>
      </c>
      <c r="N420">
        <v>-8.8500682552442797E-3</v>
      </c>
      <c r="O420">
        <v>-3.0274329894114459E-2</v>
      </c>
      <c r="P420">
        <v>0.32643014656503999</v>
      </c>
      <c r="Q420">
        <v>-6.3189101562000194E-2</v>
      </c>
      <c r="R420">
        <v>0.11809766637710981</v>
      </c>
      <c r="S420">
        <v>-4.9158762111131238E-2</v>
      </c>
      <c r="T420">
        <v>-3.4800348806126688E-2</v>
      </c>
      <c r="U420">
        <v>-1.0661165413553711E-2</v>
      </c>
      <c r="V420">
        <v>0.12446573671195441</v>
      </c>
      <c r="W420">
        <v>7.8141313190932191E-2</v>
      </c>
      <c r="X420">
        <v>-9.2916912958783002E-2</v>
      </c>
      <c r="Y420">
        <v>2.5469818568664919E-2</v>
      </c>
      <c r="Z420">
        <v>4.5767840448038603E-2</v>
      </c>
      <c r="AA420">
        <v>6.6061124215802458E-2</v>
      </c>
      <c r="AB420">
        <v>1.013274105943795E-2</v>
      </c>
      <c r="AC420">
        <v>-3.1698874140072802E-2</v>
      </c>
      <c r="AD420">
        <v>2.1181946463799031E-3</v>
      </c>
      <c r="AE420">
        <v>-3.2108813390790379E-3</v>
      </c>
    </row>
    <row r="421" spans="1:31" x14ac:dyDescent="0.35">
      <c r="A421" s="2">
        <v>35222</v>
      </c>
      <c r="B421">
        <v>2.5846580512973651</v>
      </c>
      <c r="C421">
        <v>-1.0387743906111859</v>
      </c>
      <c r="D421">
        <v>0.54211355810493489</v>
      </c>
      <c r="E421">
        <v>-0.75466639949722292</v>
      </c>
      <c r="F421">
        <v>-0.1534052019428197</v>
      </c>
      <c r="G421">
        <v>0.3477703201460155</v>
      </c>
      <c r="H421">
        <v>8.1285070154621997E-2</v>
      </c>
      <c r="I421">
        <v>4.896005065972231E-2</v>
      </c>
      <c r="J421">
        <v>0.1084888563747302</v>
      </c>
      <c r="K421">
        <v>0.25624930900936971</v>
      </c>
      <c r="L421">
        <v>-0.1151459719135533</v>
      </c>
      <c r="M421">
        <v>-0.1017723056716397</v>
      </c>
      <c r="N421">
        <v>2.3700630975126501E-2</v>
      </c>
      <c r="O421">
        <v>2.02144099722327E-2</v>
      </c>
      <c r="P421">
        <v>0.31060793657104818</v>
      </c>
      <c r="Q421">
        <v>-8.7771050427776706E-2</v>
      </c>
      <c r="R421">
        <v>8.1282950191605627E-2</v>
      </c>
      <c r="S421">
        <v>-6.4636077110156176E-2</v>
      </c>
      <c r="T421">
        <v>-1.6741653742427889E-2</v>
      </c>
      <c r="U421">
        <v>-1.8622913534407149E-3</v>
      </c>
      <c r="V421">
        <v>8.6088790114673019E-2</v>
      </c>
      <c r="W421">
        <v>5.8237006525382773E-2</v>
      </c>
      <c r="X421">
        <v>-5.8497268665849117E-2</v>
      </c>
      <c r="Y421">
        <v>2.4365948297966868E-2</v>
      </c>
      <c r="Z421">
        <v>3.5411727741873282E-2</v>
      </c>
      <c r="AA421">
        <v>5.5459056990639237E-2</v>
      </c>
      <c r="AB421">
        <v>1.606784119879762E-2</v>
      </c>
      <c r="AC421">
        <v>-2.694181219441957E-2</v>
      </c>
      <c r="AD421">
        <v>-1.1923356239281261E-4</v>
      </c>
      <c r="AE421">
        <v>6.1991846286664194E-4</v>
      </c>
    </row>
    <row r="422" spans="1:31" x14ac:dyDescent="0.35">
      <c r="A422" s="2">
        <v>35223</v>
      </c>
      <c r="B422">
        <v>2.4181649768360369</v>
      </c>
      <c r="C422">
        <v>-0.9686763494730839</v>
      </c>
      <c r="D422">
        <v>0.87071645309108692</v>
      </c>
      <c r="E422">
        <v>-0.98528438318094369</v>
      </c>
      <c r="F422">
        <v>-0.25325288708473148</v>
      </c>
      <c r="G422">
        <v>0.35383476770047761</v>
      </c>
      <c r="H422">
        <v>0.30078139024913292</v>
      </c>
      <c r="I422">
        <v>0.18454883302241901</v>
      </c>
      <c r="J422">
        <v>5.2987777641498007E-2</v>
      </c>
      <c r="K422">
        <v>0.36323637022981881</v>
      </c>
      <c r="L422">
        <v>1.1046397334708609E-2</v>
      </c>
      <c r="M422">
        <v>-0.13103440248105411</v>
      </c>
      <c r="N422">
        <v>1.5157025757106431E-2</v>
      </c>
      <c r="O422">
        <v>5.0057130408332422E-2</v>
      </c>
      <c r="P422">
        <v>0.21152578394966881</v>
      </c>
      <c r="Q422">
        <v>-1.7682761181402079E-2</v>
      </c>
      <c r="R422">
        <v>1.2236960832512059E-2</v>
      </c>
      <c r="S422">
        <v>-0.12530535821693911</v>
      </c>
      <c r="T422">
        <v>6.6373614675286352E-2</v>
      </c>
      <c r="U422">
        <v>-6.5342608905135102E-2</v>
      </c>
      <c r="V422">
        <v>0.1276067759661976</v>
      </c>
      <c r="W422">
        <v>3.1061100941085201E-2</v>
      </c>
      <c r="X422">
        <v>-8.2666079422140756E-2</v>
      </c>
      <c r="Y422">
        <v>-4.0560629093149289E-3</v>
      </c>
      <c r="Z422">
        <v>1.8673669965642039E-2</v>
      </c>
      <c r="AA422">
        <v>1.228607875846998E-2</v>
      </c>
      <c r="AB422">
        <v>1.73794703646836E-2</v>
      </c>
      <c r="AC422">
        <v>-2.006819296060738E-3</v>
      </c>
      <c r="AD422">
        <v>4.8716766128088698E-3</v>
      </c>
      <c r="AE422">
        <v>8.6814418811947888E-3</v>
      </c>
    </row>
    <row r="423" spans="1:31" x14ac:dyDescent="0.35">
      <c r="A423" s="2">
        <v>35226</v>
      </c>
      <c r="B423">
        <v>2.3842520009971468</v>
      </c>
      <c r="C423">
        <v>-0.84873547378287617</v>
      </c>
      <c r="D423">
        <v>0.86771651779339698</v>
      </c>
      <c r="E423">
        <v>-1.069106254515193</v>
      </c>
      <c r="F423">
        <v>-0.26272176520664181</v>
      </c>
      <c r="G423">
        <v>0.37076911671315188</v>
      </c>
      <c r="H423">
        <v>0.23026678264481251</v>
      </c>
      <c r="I423">
        <v>0.28145402135702002</v>
      </c>
      <c r="J423">
        <v>-3.5064622462470399E-2</v>
      </c>
      <c r="K423">
        <v>0.35131928891420933</v>
      </c>
      <c r="L423">
        <v>1.1516933352516219E-2</v>
      </c>
      <c r="M423">
        <v>-0.22441970581972051</v>
      </c>
      <c r="N423">
        <v>-8.0132123578193371E-3</v>
      </c>
      <c r="O423">
        <v>5.8411728706410752E-2</v>
      </c>
      <c r="P423">
        <v>0.2128015294746485</v>
      </c>
      <c r="Q423">
        <v>-1.107873832439174E-2</v>
      </c>
      <c r="R423">
        <v>-1.322946612201234E-2</v>
      </c>
      <c r="S423">
        <v>-0.1292594062136895</v>
      </c>
      <c r="T423">
        <v>5.4684981038869748E-2</v>
      </c>
      <c r="U423">
        <v>-9.4865881451141623E-2</v>
      </c>
      <c r="V423">
        <v>0.11421689461222211</v>
      </c>
      <c r="W423">
        <v>1.8290140508354209E-2</v>
      </c>
      <c r="X423">
        <v>-6.4506645850789274E-2</v>
      </c>
      <c r="Y423">
        <v>2.1162464389042211E-2</v>
      </c>
      <c r="Z423">
        <v>-2.202045680671498E-3</v>
      </c>
      <c r="AA423">
        <v>1.609128383370213E-2</v>
      </c>
      <c r="AB423">
        <v>1.3166909698609839E-2</v>
      </c>
      <c r="AC423">
        <v>-1.8026977639489909E-3</v>
      </c>
      <c r="AD423">
        <v>4.611444453652443E-3</v>
      </c>
      <c r="AE423">
        <v>1.0423926939292069E-2</v>
      </c>
    </row>
    <row r="424" spans="1:31" x14ac:dyDescent="0.35">
      <c r="A424" s="2">
        <v>35227</v>
      </c>
      <c r="B424">
        <v>2.4072799282257669</v>
      </c>
      <c r="C424">
        <v>-0.78040903606792589</v>
      </c>
      <c r="D424">
        <v>0.85727918650721779</v>
      </c>
      <c r="E424">
        <v>-1.042332968346251</v>
      </c>
      <c r="F424">
        <v>-0.25761648949152988</v>
      </c>
      <c r="G424">
        <v>0.33337780157294211</v>
      </c>
      <c r="H424">
        <v>0.16002464386602791</v>
      </c>
      <c r="I424">
        <v>0.37067995280991539</v>
      </c>
      <c r="J424">
        <v>-6.2571277195156455E-2</v>
      </c>
      <c r="K424">
        <v>0.3147804894298763</v>
      </c>
      <c r="L424">
        <v>2.2387986302892678E-2</v>
      </c>
      <c r="M424">
        <v>-0.29383987151539598</v>
      </c>
      <c r="N424">
        <v>-3.1559074589014087E-2</v>
      </c>
      <c r="O424">
        <v>2.593685863317377E-2</v>
      </c>
      <c r="P424">
        <v>0.21916667130925929</v>
      </c>
      <c r="Q424">
        <v>6.2348457089930476E-3</v>
      </c>
      <c r="R424">
        <v>-5.5692202197773273E-2</v>
      </c>
      <c r="S424">
        <v>-8.3192559871281407E-2</v>
      </c>
      <c r="T424">
        <v>5.9453405550437793E-2</v>
      </c>
      <c r="U424">
        <v>-0.10056628239859181</v>
      </c>
      <c r="V424">
        <v>6.2779047404904809E-2</v>
      </c>
      <c r="W424">
        <v>-9.4548649219462644E-3</v>
      </c>
      <c r="X424">
        <v>-4.2754420492965253E-2</v>
      </c>
      <c r="Y424">
        <v>2.339964094746088E-2</v>
      </c>
      <c r="Z424">
        <v>2.9062660216462161E-2</v>
      </c>
      <c r="AA424">
        <v>1.415653127767753E-2</v>
      </c>
      <c r="AB424">
        <v>1.424211956706677E-2</v>
      </c>
      <c r="AC424">
        <v>-2.9990445406730582E-3</v>
      </c>
      <c r="AD424">
        <v>3.009676180506285E-3</v>
      </c>
      <c r="AE424">
        <v>8.1854334328418932E-3</v>
      </c>
    </row>
    <row r="425" spans="1:31" x14ac:dyDescent="0.35">
      <c r="A425" s="2">
        <v>35228</v>
      </c>
      <c r="B425">
        <v>2.3726236775009211</v>
      </c>
      <c r="C425">
        <v>-0.68591724076853067</v>
      </c>
      <c r="D425">
        <v>0.85945377167285264</v>
      </c>
      <c r="E425">
        <v>-1.1596731359835919</v>
      </c>
      <c r="F425">
        <v>-0.28784662259335009</v>
      </c>
      <c r="G425">
        <v>0.43446846676245537</v>
      </c>
      <c r="H425">
        <v>0.15827878497238099</v>
      </c>
      <c r="I425">
        <v>0.4067237846776604</v>
      </c>
      <c r="J425">
        <v>-6.4995224265220169E-2</v>
      </c>
      <c r="K425">
        <v>0.31837443973565838</v>
      </c>
      <c r="L425">
        <v>4.7402759247440703E-2</v>
      </c>
      <c r="M425">
        <v>-0.31406130284830758</v>
      </c>
      <c r="N425">
        <v>-4.3444506263639521E-2</v>
      </c>
      <c r="O425">
        <v>3.2119837336395868E-2</v>
      </c>
      <c r="P425">
        <v>0.24981129780266509</v>
      </c>
      <c r="Q425">
        <v>4.1926601623709633E-2</v>
      </c>
      <c r="R425">
        <v>-5.8048272896211908E-2</v>
      </c>
      <c r="S425">
        <v>-5.8475982020551633E-2</v>
      </c>
      <c r="T425">
        <v>8.5458941063165372E-2</v>
      </c>
      <c r="U425">
        <v>-0.10507441618627909</v>
      </c>
      <c r="V425">
        <v>5.6377273482306457E-2</v>
      </c>
      <c r="W425">
        <v>-4.8651931861238788E-3</v>
      </c>
      <c r="X425">
        <v>1.737499652347637E-2</v>
      </c>
      <c r="Y425">
        <v>3.3426654621908178E-2</v>
      </c>
      <c r="Z425">
        <v>3.8371743876714527E-2</v>
      </c>
      <c r="AA425">
        <v>1.063543997412394E-2</v>
      </c>
      <c r="AB425">
        <v>1.5312475867318249E-2</v>
      </c>
      <c r="AC425">
        <v>-2.3264716689707769E-3</v>
      </c>
      <c r="AD425">
        <v>-1.6557675635011249E-3</v>
      </c>
      <c r="AE425">
        <v>6.6989643840427689E-3</v>
      </c>
    </row>
    <row r="426" spans="1:31" x14ac:dyDescent="0.35">
      <c r="A426" s="2">
        <v>35229</v>
      </c>
      <c r="B426">
        <v>2.3771557230659162</v>
      </c>
      <c r="C426">
        <v>-0.60347797652813617</v>
      </c>
      <c r="D426">
        <v>0.85111456555940113</v>
      </c>
      <c r="E426">
        <v>-1.193304340029038</v>
      </c>
      <c r="F426">
        <v>-0.29422755054996957</v>
      </c>
      <c r="G426">
        <v>0.47065837857905651</v>
      </c>
      <c r="H426">
        <v>0.12106230179237661</v>
      </c>
      <c r="I426">
        <v>0.40944182391076989</v>
      </c>
      <c r="J426">
        <v>-5.4034204316373027E-2</v>
      </c>
      <c r="K426">
        <v>0.30111847500802608</v>
      </c>
      <c r="L426">
        <v>7.6146401878982681E-2</v>
      </c>
      <c r="M426">
        <v>-0.33030702535037088</v>
      </c>
      <c r="N426">
        <v>-3.822087334778855E-2</v>
      </c>
      <c r="O426">
        <v>-1.4467606200153671E-2</v>
      </c>
      <c r="P426">
        <v>0.27217843649051798</v>
      </c>
      <c r="Q426">
        <v>4.2919535968694002E-2</v>
      </c>
      <c r="R426">
        <v>-7.7061970452397086E-2</v>
      </c>
      <c r="S426">
        <v>-9.2627664517769367E-2</v>
      </c>
      <c r="T426">
        <v>7.6081566050801797E-2</v>
      </c>
      <c r="U426">
        <v>-8.8079631704653591E-2</v>
      </c>
      <c r="V426">
        <v>4.7815955357083897E-2</v>
      </c>
      <c r="W426">
        <v>-1.691265022783844E-2</v>
      </c>
      <c r="X426">
        <v>1.647629211308629E-2</v>
      </c>
      <c r="Y426">
        <v>4.4235719616493141E-2</v>
      </c>
      <c r="Z426">
        <v>3.7486174096502643E-2</v>
      </c>
      <c r="AA426">
        <v>7.8088268784212711E-3</v>
      </c>
      <c r="AB426">
        <v>1.784030747622644E-2</v>
      </c>
      <c r="AC426">
        <v>-6.4438500138766534E-3</v>
      </c>
      <c r="AD426">
        <v>-4.3760712215873132E-3</v>
      </c>
      <c r="AE426">
        <v>3.824658251533023E-3</v>
      </c>
    </row>
    <row r="427" spans="1:31" x14ac:dyDescent="0.35">
      <c r="A427" s="2">
        <v>35230</v>
      </c>
      <c r="B427">
        <v>2.3006303797205452</v>
      </c>
      <c r="C427">
        <v>-0.47890996474232028</v>
      </c>
      <c r="D427">
        <v>0.86556687012219524</v>
      </c>
      <c r="E427">
        <v>-1.3381574396805549</v>
      </c>
      <c r="F427">
        <v>-0.32221474644667292</v>
      </c>
      <c r="G427">
        <v>0.5245681086803422</v>
      </c>
      <c r="H427">
        <v>9.893114434634466E-2</v>
      </c>
      <c r="I427">
        <v>0.38794966805029218</v>
      </c>
      <c r="J427">
        <v>-8.0929829457097494E-2</v>
      </c>
      <c r="K427">
        <v>0.3069744418646248</v>
      </c>
      <c r="L427">
        <v>9.7513815911844784E-2</v>
      </c>
      <c r="M427">
        <v>-0.31826613658901881</v>
      </c>
      <c r="N427">
        <v>-3.8784140741982047E-2</v>
      </c>
      <c r="O427">
        <v>-3.0584790505235489E-2</v>
      </c>
      <c r="P427">
        <v>0.27153302664009488</v>
      </c>
      <c r="Q427">
        <v>2.4214094392046179E-2</v>
      </c>
      <c r="R427">
        <v>-3.2876000476926369E-2</v>
      </c>
      <c r="S427">
        <v>-9.9627963023127653E-2</v>
      </c>
      <c r="T427">
        <v>9.1735983695669349E-2</v>
      </c>
      <c r="U427">
        <v>-6.559930350580824E-2</v>
      </c>
      <c r="V427">
        <v>2.2725396989863981E-2</v>
      </c>
      <c r="W427">
        <v>-3.3327182028355197E-2</v>
      </c>
      <c r="X427">
        <v>2.9126336298389299E-2</v>
      </c>
      <c r="Y427">
        <v>5.0861207392886257E-2</v>
      </c>
      <c r="Z427">
        <v>2.7370754339739459E-2</v>
      </c>
      <c r="AA427">
        <v>7.4883833051680544E-3</v>
      </c>
      <c r="AB427">
        <v>1.756100739013855E-2</v>
      </c>
      <c r="AC427">
        <v>-6.5212611137697874E-3</v>
      </c>
      <c r="AD427">
        <v>-5.169033473992354E-3</v>
      </c>
      <c r="AE427">
        <v>3.2227849001312172E-3</v>
      </c>
    </row>
    <row r="428" spans="1:31" x14ac:dyDescent="0.35">
      <c r="A428" s="2">
        <v>35233</v>
      </c>
      <c r="B428">
        <v>2.2939336922718212</v>
      </c>
      <c r="C428">
        <v>-0.40286089619211829</v>
      </c>
      <c r="D428">
        <v>0.880181748171593</v>
      </c>
      <c r="E428">
        <v>-1.394137628634835</v>
      </c>
      <c r="F428">
        <v>-0.33267941595649791</v>
      </c>
      <c r="G428">
        <v>0.54107417780377343</v>
      </c>
      <c r="H428">
        <v>5.227427609740281E-2</v>
      </c>
      <c r="I428">
        <v>0.41707547606927631</v>
      </c>
      <c r="J428">
        <v>-0.1565637736796954</v>
      </c>
      <c r="K428">
        <v>0.26013428617400752</v>
      </c>
      <c r="L428">
        <v>0.1135044963439486</v>
      </c>
      <c r="M428">
        <v>-0.36004239306356728</v>
      </c>
      <c r="N428">
        <v>-5.1656112057217818E-2</v>
      </c>
      <c r="O428">
        <v>-4.4190245831885272E-2</v>
      </c>
      <c r="P428">
        <v>0.27956493330187432</v>
      </c>
      <c r="Q428">
        <v>1.454926474322198E-2</v>
      </c>
      <c r="R428">
        <v>-3.3748631524783523E-2</v>
      </c>
      <c r="S428">
        <v>-9.0260152255544027E-2</v>
      </c>
      <c r="T428">
        <v>0.12548470819876911</v>
      </c>
      <c r="U428">
        <v>-5.5015264747802807E-2</v>
      </c>
      <c r="V428">
        <v>1.0061367295189669E-2</v>
      </c>
      <c r="W428">
        <v>-2.391255313467959E-2</v>
      </c>
      <c r="X428">
        <v>3.7360991326191258E-2</v>
      </c>
      <c r="Y428">
        <v>6.9710564816291787E-2</v>
      </c>
      <c r="Z428">
        <v>4.9393291423202781E-3</v>
      </c>
      <c r="AA428">
        <v>1.3063905560854511E-3</v>
      </c>
      <c r="AB428">
        <v>1.790840100437327E-2</v>
      </c>
      <c r="AC428">
        <v>-5.9950108480047387E-3</v>
      </c>
      <c r="AD428">
        <v>-6.3769213478172444E-3</v>
      </c>
      <c r="AE428">
        <v>1.5534508956173249E-3</v>
      </c>
    </row>
    <row r="429" spans="1:31" x14ac:dyDescent="0.35">
      <c r="A429" s="2">
        <v>35234</v>
      </c>
      <c r="B429">
        <v>2.2743436385860498</v>
      </c>
      <c r="C429">
        <v>-0.34916618281492767</v>
      </c>
      <c r="D429">
        <v>0.85259158232233279</v>
      </c>
      <c r="E429">
        <v>-1.449219320734777</v>
      </c>
      <c r="F429">
        <v>-0.32008399278474448</v>
      </c>
      <c r="G429">
        <v>0.5893856535993558</v>
      </c>
      <c r="H429">
        <v>3.1910334363946767E-2</v>
      </c>
      <c r="I429">
        <v>0.48384482548139368</v>
      </c>
      <c r="J429">
        <v>-0.15622221017190829</v>
      </c>
      <c r="K429">
        <v>0.24826940197095451</v>
      </c>
      <c r="L429">
        <v>0.1092379966098086</v>
      </c>
      <c r="M429">
        <v>-0.41941449712879469</v>
      </c>
      <c r="N429">
        <v>-8.481588618743563E-2</v>
      </c>
      <c r="O429">
        <v>-2.1273706855625209E-2</v>
      </c>
      <c r="P429">
        <v>0.28057048437199289</v>
      </c>
      <c r="Q429">
        <v>2.4175852204603769E-2</v>
      </c>
      <c r="R429">
        <v>-5.2264011064647793E-2</v>
      </c>
      <c r="S429">
        <v>-9.729628364239451E-2</v>
      </c>
      <c r="T429">
        <v>0.1090890816283258</v>
      </c>
      <c r="U429">
        <v>-4.94017189967281E-2</v>
      </c>
      <c r="V429">
        <v>2.1822141328027098E-2</v>
      </c>
      <c r="W429">
        <v>-2.6819710568244191E-2</v>
      </c>
      <c r="X429">
        <v>3.651871354829507E-2</v>
      </c>
      <c r="Y429">
        <v>7.1339817405849631E-2</v>
      </c>
      <c r="Z429">
        <v>4.3403569447465163E-3</v>
      </c>
      <c r="AA429">
        <v>2.523360376551323E-4</v>
      </c>
      <c r="AB429">
        <v>1.9877118314861941E-2</v>
      </c>
      <c r="AC429">
        <v>-6.7430528144623086E-3</v>
      </c>
      <c r="AD429">
        <v>-9.4779208929935445E-3</v>
      </c>
      <c r="AE429">
        <v>1.689687370135616E-3</v>
      </c>
    </row>
    <row r="430" spans="1:31" x14ac:dyDescent="0.35">
      <c r="A430" s="2">
        <v>35235</v>
      </c>
      <c r="B430">
        <v>2.2428343949733969</v>
      </c>
      <c r="C430">
        <v>-0.24026488805123369</v>
      </c>
      <c r="D430">
        <v>0.8515665130565977</v>
      </c>
      <c r="E430">
        <v>-1.583865517422236</v>
      </c>
      <c r="F430">
        <v>-0.37338153562943521</v>
      </c>
      <c r="G430">
        <v>0.73761324438991493</v>
      </c>
      <c r="H430">
        <v>7.103967150616812E-2</v>
      </c>
      <c r="I430">
        <v>0.44558085507783801</v>
      </c>
      <c r="J430">
        <v>-8.1289620951018646E-2</v>
      </c>
      <c r="K430">
        <v>0.31328515069696922</v>
      </c>
      <c r="L430">
        <v>0.1169347049268602</v>
      </c>
      <c r="M430">
        <v>-0.40682945092437872</v>
      </c>
      <c r="N430">
        <v>-0.1119405271396697</v>
      </c>
      <c r="O430">
        <v>-2.1142688268494129E-2</v>
      </c>
      <c r="P430">
        <v>0.28770573099721758</v>
      </c>
      <c r="Q430">
        <v>6.0225712626687453E-2</v>
      </c>
      <c r="R430">
        <v>-7.1275936611681759E-2</v>
      </c>
      <c r="S430">
        <v>-0.1093245809095878</v>
      </c>
      <c r="T430">
        <v>9.7706115284175249E-2</v>
      </c>
      <c r="U430">
        <v>-4.6484568277693053E-2</v>
      </c>
      <c r="V430">
        <v>4.725130641702515E-2</v>
      </c>
      <c r="W430">
        <v>-2.103680776475747E-2</v>
      </c>
      <c r="X430">
        <v>3.3615170822363712E-2</v>
      </c>
      <c r="Y430">
        <v>6.927804255193018E-2</v>
      </c>
      <c r="Z430">
        <v>2.795130988251935E-2</v>
      </c>
      <c r="AA430">
        <v>-1.8449677392824669E-3</v>
      </c>
      <c r="AB430">
        <v>1.8188883933279189E-2</v>
      </c>
      <c r="AC430">
        <v>-5.0554603246119366E-3</v>
      </c>
      <c r="AD430">
        <v>-1.5034872483307701E-2</v>
      </c>
      <c r="AE430">
        <v>5.8162895109218748E-4</v>
      </c>
    </row>
    <row r="431" spans="1:31" x14ac:dyDescent="0.35">
      <c r="A431" s="2">
        <v>35236</v>
      </c>
      <c r="B431">
        <v>2.3354857602590942</v>
      </c>
      <c r="C431">
        <v>-0.23045805939884539</v>
      </c>
      <c r="D431">
        <v>0.82087789196331029</v>
      </c>
      <c r="E431">
        <v>-1.480043519612239</v>
      </c>
      <c r="F431">
        <v>-0.34381189157640379</v>
      </c>
      <c r="G431">
        <v>0.72850994786720069</v>
      </c>
      <c r="H431">
        <v>2.1176854285271302E-2</v>
      </c>
      <c r="I431">
        <v>0.4575766865828591</v>
      </c>
      <c r="J431">
        <v>-8.2218516173968137E-2</v>
      </c>
      <c r="K431">
        <v>0.31171411812160521</v>
      </c>
      <c r="L431">
        <v>0.1095570706053426</v>
      </c>
      <c r="M431">
        <v>-0.43024782064334838</v>
      </c>
      <c r="N431">
        <v>-0.1240636765908895</v>
      </c>
      <c r="O431">
        <v>-2.9897237796813161E-2</v>
      </c>
      <c r="P431">
        <v>0.30920506693195932</v>
      </c>
      <c r="Q431">
        <v>7.2299981348195208E-2</v>
      </c>
      <c r="R431">
        <v>-7.8128989297651205E-2</v>
      </c>
      <c r="S431">
        <v>-6.6322539490907592E-2</v>
      </c>
      <c r="T431">
        <v>0.10301728187603081</v>
      </c>
      <c r="U431">
        <v>-7.3100747144085459E-2</v>
      </c>
      <c r="V431">
        <v>2.5843293438851129E-2</v>
      </c>
      <c r="W431">
        <v>-7.9675558156270237E-3</v>
      </c>
      <c r="X431">
        <v>-4.499354118794447E-3</v>
      </c>
      <c r="Y431">
        <v>7.8456845997742303E-2</v>
      </c>
      <c r="Z431">
        <v>2.7638385069498669E-2</v>
      </c>
      <c r="AA431">
        <v>-7.8757806319415389E-5</v>
      </c>
      <c r="AB431">
        <v>1.5438242657519309E-2</v>
      </c>
      <c r="AC431">
        <v>-1.024831127490297E-2</v>
      </c>
      <c r="AD431">
        <v>-1.6142296325274901E-2</v>
      </c>
      <c r="AE431">
        <v>1.2929106019679421E-3</v>
      </c>
    </row>
    <row r="432" spans="1:31" x14ac:dyDescent="0.35">
      <c r="A432" s="2">
        <v>35237</v>
      </c>
      <c r="B432">
        <v>2.494255864925647</v>
      </c>
      <c r="C432">
        <v>-0.37840488345625622</v>
      </c>
      <c r="D432">
        <v>0.74559437650885563</v>
      </c>
      <c r="E432">
        <v>-1.0994455873452491</v>
      </c>
      <c r="F432">
        <v>-0.21788155816123861</v>
      </c>
      <c r="G432">
        <v>0.39185104083559308</v>
      </c>
      <c r="H432">
        <v>-0.1582182429184093</v>
      </c>
      <c r="I432">
        <v>0.55015951253625417</v>
      </c>
      <c r="J432">
        <v>-0.21925403348660441</v>
      </c>
      <c r="K432">
        <v>0.1987076437806323</v>
      </c>
      <c r="L432">
        <v>6.1421847484514451E-2</v>
      </c>
      <c r="M432">
        <v>-0.45009533242748939</v>
      </c>
      <c r="N432">
        <v>-9.5002386350561546E-2</v>
      </c>
      <c r="O432">
        <v>-6.341210545222703E-2</v>
      </c>
      <c r="P432">
        <v>0.33230691328397399</v>
      </c>
      <c r="Q432">
        <v>7.7435664886087528E-3</v>
      </c>
      <c r="R432">
        <v>-1.785932377506216E-2</v>
      </c>
      <c r="S432">
        <v>-7.9806997703892893E-2</v>
      </c>
      <c r="T432">
        <v>0.1031199440056946</v>
      </c>
      <c r="U432">
        <v>-2.000454799564302E-2</v>
      </c>
      <c r="V432">
        <v>-9.9714506712838356E-3</v>
      </c>
      <c r="W432">
        <v>-1.8344130412441428E-2</v>
      </c>
      <c r="X432">
        <v>4.3852891529678882E-2</v>
      </c>
      <c r="Y432">
        <v>8.1658309461199868E-2</v>
      </c>
      <c r="Z432">
        <v>3.345589823641346E-3</v>
      </c>
      <c r="AA432">
        <v>1.280163849185322E-2</v>
      </c>
      <c r="AB432">
        <v>2.3004003076035649E-2</v>
      </c>
      <c r="AC432">
        <v>-1.3756437533435171E-2</v>
      </c>
      <c r="AD432">
        <v>-1.7256311795720659E-2</v>
      </c>
      <c r="AE432">
        <v>-1.656707979205017E-4</v>
      </c>
    </row>
    <row r="433" spans="1:31" x14ac:dyDescent="0.35">
      <c r="A433" s="2">
        <v>35240</v>
      </c>
      <c r="B433">
        <v>2.5492990171020442</v>
      </c>
      <c r="C433">
        <v>-0.3598623720489868</v>
      </c>
      <c r="D433">
        <v>0.7298191706199304</v>
      </c>
      <c r="E433">
        <v>-1.0186126808475531</v>
      </c>
      <c r="F433">
        <v>-0.19063809105483501</v>
      </c>
      <c r="G433">
        <v>0.33152707732031839</v>
      </c>
      <c r="H433">
        <v>-0.228309830232648</v>
      </c>
      <c r="I433">
        <v>0.55871934887074781</v>
      </c>
      <c r="J433">
        <v>-0.2599933302918962</v>
      </c>
      <c r="K433">
        <v>0.19836337592301481</v>
      </c>
      <c r="L433">
        <v>5.6682221981871048E-2</v>
      </c>
      <c r="M433">
        <v>-0.4658572147079576</v>
      </c>
      <c r="N433">
        <v>-9.0599440070771295E-2</v>
      </c>
      <c r="O433">
        <v>-6.8216875176373495E-2</v>
      </c>
      <c r="P433">
        <v>0.32807885282809879</v>
      </c>
      <c r="Q433">
        <v>-1.75977602157305E-2</v>
      </c>
      <c r="R433">
        <v>-8.3114194820807096E-4</v>
      </c>
      <c r="S433">
        <v>-5.1587451393218603E-2</v>
      </c>
      <c r="T433">
        <v>0.1003799158085123</v>
      </c>
      <c r="U433">
        <v>-3.0700745141172239E-2</v>
      </c>
      <c r="V433">
        <v>-4.0578336181376429E-3</v>
      </c>
      <c r="W433">
        <v>-2.2446432933584011E-2</v>
      </c>
      <c r="X433">
        <v>7.3382932014751961E-2</v>
      </c>
      <c r="Y433">
        <v>8.5400637823444231E-2</v>
      </c>
      <c r="Z433">
        <v>9.3927178121294402E-3</v>
      </c>
      <c r="AA433">
        <v>1.8383263332091868E-2</v>
      </c>
      <c r="AB433">
        <v>1.670089342667962E-2</v>
      </c>
      <c r="AC433">
        <v>-9.6074496899184129E-3</v>
      </c>
      <c r="AD433">
        <v>-1.91761373511465E-2</v>
      </c>
      <c r="AE433">
        <v>1.5480144656644E-3</v>
      </c>
    </row>
    <row r="434" spans="1:31" x14ac:dyDescent="0.35">
      <c r="A434" s="2">
        <v>35241</v>
      </c>
      <c r="B434">
        <v>2.5650501132768331</v>
      </c>
      <c r="C434">
        <v>-0.2932743649276372</v>
      </c>
      <c r="D434">
        <v>0.72000163437440146</v>
      </c>
      <c r="E434">
        <v>-1.0482173002766779</v>
      </c>
      <c r="F434">
        <v>-0.20291377617976819</v>
      </c>
      <c r="G434">
        <v>0.37083050037589221</v>
      </c>
      <c r="H434">
        <v>-0.2561431498199499</v>
      </c>
      <c r="I434">
        <v>0.52581083438009979</v>
      </c>
      <c r="J434">
        <v>-0.26273069554371797</v>
      </c>
      <c r="K434">
        <v>0.20775258043146611</v>
      </c>
      <c r="L434">
        <v>6.8121771593920966E-2</v>
      </c>
      <c r="M434">
        <v>-0.45913654224318168</v>
      </c>
      <c r="N434">
        <v>-9.252460360744634E-2</v>
      </c>
      <c r="O434">
        <v>-8.6481729713228914E-2</v>
      </c>
      <c r="P434">
        <v>0.329436252276462</v>
      </c>
      <c r="Q434">
        <v>-1.792223483207675E-2</v>
      </c>
      <c r="R434">
        <v>7.0877698828662183E-3</v>
      </c>
      <c r="S434">
        <v>-4.5824972930453463E-2</v>
      </c>
      <c r="T434">
        <v>9.5732288769524068E-2</v>
      </c>
      <c r="U434">
        <v>-3.2080509582280807E-2</v>
      </c>
      <c r="V434">
        <v>-8.0010073813520793E-3</v>
      </c>
      <c r="W434">
        <v>-2.692930638084011E-2</v>
      </c>
      <c r="X434">
        <v>0.1004529604506904</v>
      </c>
      <c r="Y434">
        <v>8.6254688264133864E-2</v>
      </c>
      <c r="Z434">
        <v>2.7132745952897039E-2</v>
      </c>
      <c r="AA434">
        <v>1.793363256327692E-2</v>
      </c>
      <c r="AB434">
        <v>1.2509583190423021E-2</v>
      </c>
      <c r="AC434">
        <v>-9.0815381763051581E-3</v>
      </c>
      <c r="AD434">
        <v>-2.1533330340414578E-2</v>
      </c>
      <c r="AE434">
        <v>-9.2667856949404817E-4</v>
      </c>
    </row>
    <row r="435" spans="1:31" x14ac:dyDescent="0.35">
      <c r="A435" s="2">
        <v>35242</v>
      </c>
      <c r="B435">
        <v>2.5526567074566442</v>
      </c>
      <c r="C435">
        <v>-0.2826254678630562</v>
      </c>
      <c r="D435">
        <v>0.66624375223311783</v>
      </c>
      <c r="E435">
        <v>-1.0928142405910879</v>
      </c>
      <c r="F435">
        <v>-0.18433232151453119</v>
      </c>
      <c r="G435">
        <v>0.42749005731612311</v>
      </c>
      <c r="H435">
        <v>-0.26226728845014718</v>
      </c>
      <c r="I435">
        <v>0.51404214962507488</v>
      </c>
      <c r="J435">
        <v>-0.24902967339992649</v>
      </c>
      <c r="K435">
        <v>0.20919639356111661</v>
      </c>
      <c r="L435">
        <v>3.7928544947330167E-2</v>
      </c>
      <c r="M435">
        <v>-0.44133003780766522</v>
      </c>
      <c r="N435">
        <v>-0.10026810285668269</v>
      </c>
      <c r="O435">
        <v>-8.9947529966327502E-2</v>
      </c>
      <c r="P435">
        <v>0.33875626217316501</v>
      </c>
      <c r="Q435">
        <v>3.9085665916183633E-3</v>
      </c>
      <c r="R435">
        <v>4.4086647940007863E-2</v>
      </c>
      <c r="S435">
        <v>-4.4329462973941212E-2</v>
      </c>
      <c r="T435">
        <v>8.9731909591165296E-2</v>
      </c>
      <c r="U435">
        <v>4.2136357290599941E-3</v>
      </c>
      <c r="V435">
        <v>-1.395101126915207E-3</v>
      </c>
      <c r="W435">
        <v>-2.1172691587301069E-2</v>
      </c>
      <c r="X435">
        <v>9.4589755953701726E-2</v>
      </c>
      <c r="Y435">
        <v>8.8161360271115097E-2</v>
      </c>
      <c r="Z435">
        <v>2.3061290322101821E-3</v>
      </c>
      <c r="AA435">
        <v>2.256451947946269E-2</v>
      </c>
      <c r="AB435">
        <v>1.3829133475502129E-2</v>
      </c>
      <c r="AC435">
        <v>-1.1641649947970151E-2</v>
      </c>
      <c r="AD435">
        <v>-2.11571433191442E-2</v>
      </c>
      <c r="AE435">
        <v>-5.4092355043760107E-3</v>
      </c>
    </row>
    <row r="436" spans="1:31" x14ac:dyDescent="0.35">
      <c r="A436" s="2">
        <v>35243</v>
      </c>
      <c r="B436">
        <v>2.65187495180133</v>
      </c>
      <c r="C436">
        <v>-0.38661766660221042</v>
      </c>
      <c r="D436">
        <v>0.65984377839341102</v>
      </c>
      <c r="E436">
        <v>-0.8987175350703086</v>
      </c>
      <c r="F436">
        <v>-0.1191977965213248</v>
      </c>
      <c r="G436">
        <v>0.23987189794966929</v>
      </c>
      <c r="H436">
        <v>-0.3442679162935412</v>
      </c>
      <c r="I436">
        <v>0.5605281450527575</v>
      </c>
      <c r="J436">
        <v>-0.39751665604515818</v>
      </c>
      <c r="K436">
        <v>0.1053606839473832</v>
      </c>
      <c r="L436">
        <v>2.843763624503412E-2</v>
      </c>
      <c r="M436">
        <v>-0.4589281973121816</v>
      </c>
      <c r="N436">
        <v>-3.027173406738316E-2</v>
      </c>
      <c r="O436">
        <v>-0.1021594923807681</v>
      </c>
      <c r="P436">
        <v>0.35305906516969532</v>
      </c>
      <c r="Q436">
        <v>-3.1459719706694637E-2</v>
      </c>
      <c r="R436">
        <v>6.0090873858327037E-2</v>
      </c>
      <c r="S436">
        <v>-6.485142073022955E-2</v>
      </c>
      <c r="T436">
        <v>9.7195114487302336E-2</v>
      </c>
      <c r="U436">
        <v>1.169485780574196E-2</v>
      </c>
      <c r="V436">
        <v>-1.230686727766476E-2</v>
      </c>
      <c r="W436">
        <v>-1.508971934090623E-2</v>
      </c>
      <c r="X436">
        <v>6.9161380142106169E-2</v>
      </c>
      <c r="Y436">
        <v>7.624036450973673E-2</v>
      </c>
      <c r="Z436">
        <v>-3.1272074171505931E-3</v>
      </c>
      <c r="AA436">
        <v>1.9716242169487509E-2</v>
      </c>
      <c r="AB436">
        <v>1.9215711608933931E-2</v>
      </c>
      <c r="AC436">
        <v>-9.3978973360240858E-3</v>
      </c>
      <c r="AD436">
        <v>-1.9064450660460398E-2</v>
      </c>
      <c r="AE436">
        <v>-3.4825243716550308E-3</v>
      </c>
    </row>
    <row r="437" spans="1:31" x14ac:dyDescent="0.35">
      <c r="A437" s="2">
        <v>35244</v>
      </c>
      <c r="B437">
        <v>2.735318225737474</v>
      </c>
      <c r="C437">
        <v>-0.51986969362421376</v>
      </c>
      <c r="D437">
        <v>0.86718096771877085</v>
      </c>
      <c r="E437">
        <v>-0.73253383159888441</v>
      </c>
      <c r="F437">
        <v>-2.1880655527445871E-2</v>
      </c>
      <c r="G437">
        <v>9.1524483709767721E-2</v>
      </c>
      <c r="H437">
        <v>-0.27687485074510348</v>
      </c>
      <c r="I437">
        <v>0.47680131408094822</v>
      </c>
      <c r="J437">
        <v>-0.41194664655587682</v>
      </c>
      <c r="K437">
        <v>0.10166287577699649</v>
      </c>
      <c r="L437">
        <v>0.15307052885485081</v>
      </c>
      <c r="M437">
        <v>-0.39658312627321413</v>
      </c>
      <c r="N437">
        <v>-1.5712514224741131E-3</v>
      </c>
      <c r="O437">
        <v>-0.15915525478706169</v>
      </c>
      <c r="P437">
        <v>0.24945657277974839</v>
      </c>
      <c r="Q437">
        <v>-6.2388151562601288E-2</v>
      </c>
      <c r="R437">
        <v>7.8939175950664464E-2</v>
      </c>
      <c r="S437">
        <v>-7.1111488614219662E-2</v>
      </c>
      <c r="T437">
        <v>0.1711438625233144</v>
      </c>
      <c r="U437">
        <v>-1.119198081231071E-3</v>
      </c>
      <c r="V437">
        <v>-2.85679877870442E-2</v>
      </c>
      <c r="W437">
        <v>-5.1366417945359143E-2</v>
      </c>
      <c r="X437">
        <v>5.5065907871542363E-2</v>
      </c>
      <c r="Y437">
        <v>4.4690834359894807E-2</v>
      </c>
      <c r="Z437">
        <v>-1.5861567951450561E-2</v>
      </c>
      <c r="AA437">
        <v>-5.1525980009485637E-3</v>
      </c>
      <c r="AB437">
        <v>2.673771774193405E-2</v>
      </c>
      <c r="AC437">
        <v>1.2839509080868909E-2</v>
      </c>
      <c r="AD437">
        <v>-1.9298751445688021E-2</v>
      </c>
      <c r="AE437">
        <v>3.862965032955874E-3</v>
      </c>
    </row>
    <row r="438" spans="1:31" x14ac:dyDescent="0.35">
      <c r="A438" s="2">
        <v>35247</v>
      </c>
      <c r="B438">
        <v>2.4497020322258418</v>
      </c>
      <c r="C438">
        <v>-0.29974229219637738</v>
      </c>
      <c r="D438">
        <v>0.83627879276923667</v>
      </c>
      <c r="E438">
        <v>-1.02835204829069</v>
      </c>
      <c r="F438">
        <v>-0.17401398369796001</v>
      </c>
      <c r="G438">
        <v>-1.869271249793715E-2</v>
      </c>
      <c r="H438">
        <v>-0.2950648674181785</v>
      </c>
      <c r="I438">
        <v>0.5413394403167624</v>
      </c>
      <c r="J438">
        <v>-0.38055915540845292</v>
      </c>
      <c r="K438">
        <v>0.13966119177963979</v>
      </c>
      <c r="L438">
        <v>0.11807760206409861</v>
      </c>
      <c r="M438">
        <v>-0.20554692572539349</v>
      </c>
      <c r="N438">
        <v>-0.12659448277612079</v>
      </c>
      <c r="O438">
        <v>-0.27938189758298082</v>
      </c>
      <c r="P438">
        <v>0.20936090089440801</v>
      </c>
      <c r="Q438">
        <v>4.9457196404279043E-2</v>
      </c>
      <c r="R438">
        <v>0.17939803842874269</v>
      </c>
      <c r="S438">
        <v>-0.1117793551041112</v>
      </c>
      <c r="T438">
        <v>0.16169258828758459</v>
      </c>
      <c r="U438">
        <v>-2.866525513335071E-2</v>
      </c>
      <c r="V438">
        <v>-7.4579030904768376E-2</v>
      </c>
      <c r="W438">
        <v>-4.7302273705677973E-2</v>
      </c>
      <c r="X438">
        <v>-2.9127248572980448E-3</v>
      </c>
      <c r="Y438">
        <v>3.7851694400076588E-2</v>
      </c>
      <c r="Z438">
        <v>-1.9822271017714811E-2</v>
      </c>
      <c r="AA438">
        <v>2.8331067206677739E-3</v>
      </c>
      <c r="AB438">
        <v>2.5949734224330421E-2</v>
      </c>
      <c r="AC438">
        <v>8.8999440093536445E-3</v>
      </c>
      <c r="AD438">
        <v>-2.3297026970820311E-2</v>
      </c>
      <c r="AE438">
        <v>1.419367647121876E-3</v>
      </c>
    </row>
    <row r="439" spans="1:31" x14ac:dyDescent="0.35">
      <c r="A439" s="2">
        <v>35248</v>
      </c>
      <c r="B439">
        <v>2.4946580457798548</v>
      </c>
      <c r="C439">
        <v>-0.29109396640239282</v>
      </c>
      <c r="D439">
        <v>0.8311009070402835</v>
      </c>
      <c r="E439">
        <v>-0.98616371324846952</v>
      </c>
      <c r="F439">
        <v>-0.1518473096522148</v>
      </c>
      <c r="G439">
        <v>-9.1099971269345426E-3</v>
      </c>
      <c r="H439">
        <v>-0.30486446389822058</v>
      </c>
      <c r="I439">
        <v>0.52315830078544601</v>
      </c>
      <c r="J439">
        <v>-0.35875149563676689</v>
      </c>
      <c r="K439">
        <v>0.15961085190663249</v>
      </c>
      <c r="L439">
        <v>0.1250799804299341</v>
      </c>
      <c r="M439">
        <v>-0.19600309415259271</v>
      </c>
      <c r="N439">
        <v>-0.13366229805323621</v>
      </c>
      <c r="O439">
        <v>-0.27730777737015028</v>
      </c>
      <c r="P439">
        <v>0.22138122091273901</v>
      </c>
      <c r="Q439">
        <v>6.620238759052853E-2</v>
      </c>
      <c r="R439">
        <v>0.17237710541077669</v>
      </c>
      <c r="S439">
        <v>-0.1100070064171778</v>
      </c>
      <c r="T439">
        <v>0.16584654401783441</v>
      </c>
      <c r="U439">
        <v>-4.0126443760253351E-2</v>
      </c>
      <c r="V439">
        <v>-7.6897052326938109E-2</v>
      </c>
      <c r="W439">
        <v>-3.0975672870430699E-2</v>
      </c>
      <c r="X439">
        <v>4.4380064631755201E-3</v>
      </c>
      <c r="Y439">
        <v>3.6749316157248142E-2</v>
      </c>
      <c r="Z439">
        <v>-2.6358518373877489E-2</v>
      </c>
      <c r="AA439">
        <v>4.8963462248241621E-3</v>
      </c>
      <c r="AB439">
        <v>2.9168208167880579E-2</v>
      </c>
      <c r="AC439">
        <v>5.6817027530914376E-3</v>
      </c>
      <c r="AD439">
        <v>-2.2114800779578479E-2</v>
      </c>
      <c r="AE439">
        <v>2.5068609861037521E-3</v>
      </c>
    </row>
    <row r="440" spans="1:31" x14ac:dyDescent="0.35">
      <c r="A440" s="2">
        <v>35249</v>
      </c>
      <c r="B440">
        <v>2.511189876476204</v>
      </c>
      <c r="C440">
        <v>-0.21919406689487339</v>
      </c>
      <c r="D440">
        <v>0.8116162414071485</v>
      </c>
      <c r="E440">
        <v>-1.0158008123233291</v>
      </c>
      <c r="F440">
        <v>-0.1771938655273671</v>
      </c>
      <c r="G440">
        <v>5.2543546887097392E-2</v>
      </c>
      <c r="H440">
        <v>-0.32328394803628191</v>
      </c>
      <c r="I440">
        <v>0.50051316267923174</v>
      </c>
      <c r="J440">
        <v>-0.33689866099667648</v>
      </c>
      <c r="K440">
        <v>0.15408573131402761</v>
      </c>
      <c r="L440">
        <v>0.1255591910688138</v>
      </c>
      <c r="M440">
        <v>-0.23078188926671719</v>
      </c>
      <c r="N440">
        <v>-0.14153351693972011</v>
      </c>
      <c r="O440">
        <v>-0.30223579557455682</v>
      </c>
      <c r="P440">
        <v>0.2126845630661349</v>
      </c>
      <c r="Q440">
        <v>4.1103562298571497E-2</v>
      </c>
      <c r="R440">
        <v>0.15647918318940399</v>
      </c>
      <c r="S440">
        <v>-0.1050228935917123</v>
      </c>
      <c r="T440">
        <v>0.15703089301148099</v>
      </c>
      <c r="U440">
        <v>-3.9186608920727083E-2</v>
      </c>
      <c r="V440">
        <v>-0.1003223416215215</v>
      </c>
      <c r="W440">
        <v>-3.2336543731503957E-2</v>
      </c>
      <c r="X440">
        <v>2.701509111522175E-2</v>
      </c>
      <c r="Y440">
        <v>4.4490860887636367E-2</v>
      </c>
      <c r="Z440">
        <v>-2.193326587813383E-2</v>
      </c>
      <c r="AA440">
        <v>5.912153544920069E-3</v>
      </c>
      <c r="AB440">
        <v>2.6092737632726841E-2</v>
      </c>
      <c r="AC440">
        <v>5.2370748818107863E-3</v>
      </c>
      <c r="AD440">
        <v>-1.9367001307824091E-2</v>
      </c>
      <c r="AE440">
        <v>6.2980263049599433E-4</v>
      </c>
    </row>
    <row r="441" spans="1:31" x14ac:dyDescent="0.35">
      <c r="A441" s="2">
        <v>35250</v>
      </c>
      <c r="B441">
        <v>2.4940706148955432</v>
      </c>
      <c r="C441">
        <v>-0.105638710558746</v>
      </c>
      <c r="D441">
        <v>0.79425924995647623</v>
      </c>
      <c r="E441">
        <v>-1.008761905272461</v>
      </c>
      <c r="F441">
        <v>-0.23655534390032171</v>
      </c>
      <c r="G441">
        <v>-8.3122840303178486E-3</v>
      </c>
      <c r="H441">
        <v>-0.37574539272956242</v>
      </c>
      <c r="I441">
        <v>0.46559488829906948</v>
      </c>
      <c r="J441">
        <v>-0.31607650704397311</v>
      </c>
      <c r="K441">
        <v>0.13799865778758461</v>
      </c>
      <c r="L441">
        <v>0.14507031581643021</v>
      </c>
      <c r="M441">
        <v>-0.25472830482190312</v>
      </c>
      <c r="N441">
        <v>-0.15237349126574759</v>
      </c>
      <c r="O441">
        <v>-0.26730094227394929</v>
      </c>
      <c r="P441">
        <v>0.20374431477106991</v>
      </c>
      <c r="Q441">
        <v>-4.5496799231065782E-2</v>
      </c>
      <c r="R441">
        <v>9.8792666815435387E-2</v>
      </c>
      <c r="S441">
        <v>-6.0248175804568649E-2</v>
      </c>
      <c r="T441">
        <v>0.12845510471442881</v>
      </c>
      <c r="U441">
        <v>-8.0355256014231005E-2</v>
      </c>
      <c r="V441">
        <v>-7.9933323310313859E-2</v>
      </c>
      <c r="W441">
        <v>-2.481249386571344E-2</v>
      </c>
      <c r="X441">
        <v>7.4551167386862863E-2</v>
      </c>
      <c r="Y441">
        <v>5.1845429385593271E-2</v>
      </c>
      <c r="Z441">
        <v>3.6789696661810589E-3</v>
      </c>
      <c r="AA441">
        <v>1.196679835615889E-2</v>
      </c>
      <c r="AB441">
        <v>1.966476021523619E-2</v>
      </c>
      <c r="AC441">
        <v>4.4072569938567096E-3</v>
      </c>
      <c r="AD441">
        <v>-1.640229229031076E-2</v>
      </c>
      <c r="AE441">
        <v>-2.9582530775104079E-3</v>
      </c>
    </row>
    <row r="442" spans="1:31" x14ac:dyDescent="0.35">
      <c r="A442" s="2">
        <v>35251</v>
      </c>
      <c r="B442">
        <v>2.8192867721405959</v>
      </c>
      <c r="C442">
        <v>-1.572040691793603</v>
      </c>
      <c r="D442">
        <v>0.86672476539057219</v>
      </c>
      <c r="E442">
        <v>-0.1137198230835758</v>
      </c>
      <c r="F442">
        <v>0.42188582423852711</v>
      </c>
      <c r="G442">
        <v>-0.26733171305801168</v>
      </c>
      <c r="H442">
        <v>0.1642281247526137</v>
      </c>
      <c r="I442">
        <v>0.34187281318097051</v>
      </c>
      <c r="J442">
        <v>0.11460869720599499</v>
      </c>
      <c r="K442">
        <v>2.5263804535592679E-2</v>
      </c>
      <c r="L442">
        <v>6.8796583451892282E-2</v>
      </c>
      <c r="M442">
        <v>-0.1014430834366835</v>
      </c>
      <c r="N442">
        <v>-6.2591054502910165E-2</v>
      </c>
      <c r="O442">
        <v>-5.2551187371906297E-2</v>
      </c>
      <c r="P442">
        <v>2.8002236619226829E-2</v>
      </c>
      <c r="Q442">
        <v>-6.0618492186508853E-2</v>
      </c>
      <c r="R442">
        <v>0.1123815990887104</v>
      </c>
      <c r="S442">
        <v>-7.6295688352487137E-2</v>
      </c>
      <c r="T442">
        <v>9.8303328966173095E-2</v>
      </c>
      <c r="U442">
        <v>-8.3294346727545751E-2</v>
      </c>
      <c r="V442">
        <v>2.525214078302436E-2</v>
      </c>
      <c r="W442">
        <v>6.5388342932096916E-2</v>
      </c>
      <c r="X442">
        <v>5.0049557588483229E-2</v>
      </c>
      <c r="Y442">
        <v>-6.1103438931889083E-2</v>
      </c>
      <c r="Z442">
        <v>-7.0392993918857477E-2</v>
      </c>
      <c r="AA442">
        <v>4.574913441988572E-2</v>
      </c>
      <c r="AB442">
        <v>6.826889601897175E-2</v>
      </c>
      <c r="AC442">
        <v>9.2480136917232354E-3</v>
      </c>
      <c r="AD442">
        <v>-8.2147161366485991E-3</v>
      </c>
      <c r="AE442">
        <v>-4.7698909154122262E-5</v>
      </c>
    </row>
    <row r="443" spans="1:31" x14ac:dyDescent="0.35">
      <c r="A443" s="2">
        <v>35254</v>
      </c>
      <c r="B443">
        <v>2.8513527005193948</v>
      </c>
      <c r="C443">
        <v>-1.599096188976203</v>
      </c>
      <c r="D443">
        <v>0.83072924933926684</v>
      </c>
      <c r="E443">
        <v>-6.1775138778108668E-2</v>
      </c>
      <c r="F443">
        <v>0.47283975167796077</v>
      </c>
      <c r="G443">
        <v>-0.2328565812456839</v>
      </c>
      <c r="H443">
        <v>0.16306343820761929</v>
      </c>
      <c r="I443">
        <v>0.27188954394609149</v>
      </c>
      <c r="J443">
        <v>0.21342218685946859</v>
      </c>
      <c r="K443">
        <v>5.4484687882113088E-2</v>
      </c>
      <c r="L443">
        <v>7.7370916190041147E-2</v>
      </c>
      <c r="M443">
        <v>-7.6558797548314808E-2</v>
      </c>
      <c r="N443">
        <v>-9.5917112453209968E-2</v>
      </c>
      <c r="O443">
        <v>-5.6291412239884951E-2</v>
      </c>
      <c r="P443">
        <v>1.0242719672158999E-2</v>
      </c>
      <c r="Q443">
        <v>-8.2573032987772799E-2</v>
      </c>
      <c r="R443">
        <v>0.13665967892892941</v>
      </c>
      <c r="S443">
        <v>-6.1500139970018387E-2</v>
      </c>
      <c r="T443">
        <v>9.7277700145512028E-2</v>
      </c>
      <c r="U443">
        <v>-8.9978172152294728E-2</v>
      </c>
      <c r="V443">
        <v>5.145846173025629E-2</v>
      </c>
      <c r="W443">
        <v>8.1870035476371242E-2</v>
      </c>
      <c r="X443">
        <v>9.8591902705825909E-4</v>
      </c>
      <c r="Y443">
        <v>-8.6078908438004545E-2</v>
      </c>
      <c r="Z443">
        <v>-2.3086296314245029E-2</v>
      </c>
      <c r="AA443">
        <v>4.9109312505751117E-2</v>
      </c>
      <c r="AB443">
        <v>6.1138022667798983E-2</v>
      </c>
      <c r="AC443">
        <v>9.479698702487863E-3</v>
      </c>
      <c r="AD443">
        <v>-4.4871964641934794E-3</v>
      </c>
      <c r="AE443">
        <v>5.3340419712538916E-4</v>
      </c>
    </row>
    <row r="444" spans="1:31" x14ac:dyDescent="0.35">
      <c r="A444" s="2">
        <v>35255</v>
      </c>
      <c r="B444">
        <v>2.8746978244734271</v>
      </c>
      <c r="C444">
        <v>-1.5442921736215851</v>
      </c>
      <c r="D444">
        <v>0.83608412111096153</v>
      </c>
      <c r="E444">
        <v>-4.6449658698438027E-2</v>
      </c>
      <c r="F444">
        <v>0.44504420888931567</v>
      </c>
      <c r="G444">
        <v>-0.2477158536999586</v>
      </c>
      <c r="H444">
        <v>0.1263553813139637</v>
      </c>
      <c r="I444">
        <v>0.24387388716183739</v>
      </c>
      <c r="J444">
        <v>0.20488176214982459</v>
      </c>
      <c r="K444">
        <v>5.8509624618056567E-2</v>
      </c>
      <c r="L444">
        <v>8.7562000447330132E-2</v>
      </c>
      <c r="M444">
        <v>-6.5748860492524763E-2</v>
      </c>
      <c r="N444">
        <v>-0.1089971185265069</v>
      </c>
      <c r="O444">
        <v>-9.8864029467731568E-2</v>
      </c>
      <c r="P444">
        <v>2.147608880278111E-2</v>
      </c>
      <c r="Q444">
        <v>-7.0764344627728445E-2</v>
      </c>
      <c r="R444">
        <v>0.13013787242365649</v>
      </c>
      <c r="S444">
        <v>-3.5521938262969337E-2</v>
      </c>
      <c r="T444">
        <v>0.11196862961742381</v>
      </c>
      <c r="U444">
        <v>-7.5346854605986641E-2</v>
      </c>
      <c r="V444">
        <v>5.9760414099556292E-2</v>
      </c>
      <c r="W444">
        <v>8.0601113612430997E-2</v>
      </c>
      <c r="X444">
        <v>4.9286709482728678E-3</v>
      </c>
      <c r="Y444">
        <v>-8.7728296629235758E-2</v>
      </c>
      <c r="Z444">
        <v>1.3242211738289799E-2</v>
      </c>
      <c r="AA444">
        <v>4.3256898412889502E-2</v>
      </c>
      <c r="AB444">
        <v>5.6655431288182401E-2</v>
      </c>
      <c r="AC444">
        <v>8.675338822025834E-3</v>
      </c>
      <c r="AD444">
        <v>-5.3237463092350706E-3</v>
      </c>
      <c r="AE444">
        <v>2.4837022362026199E-3</v>
      </c>
    </row>
    <row r="445" spans="1:31" x14ac:dyDescent="0.35">
      <c r="A445" s="2">
        <v>35256</v>
      </c>
      <c r="B445">
        <v>2.9114636907377078</v>
      </c>
      <c r="C445">
        <v>-1.4951821381454411</v>
      </c>
      <c r="D445">
        <v>0.85298269584459951</v>
      </c>
      <c r="E445">
        <v>-3.2767300569567427E-2</v>
      </c>
      <c r="F445">
        <v>0.46980651612314139</v>
      </c>
      <c r="G445">
        <v>-0.22547505022722619</v>
      </c>
      <c r="H445">
        <v>8.9333298367998151E-2</v>
      </c>
      <c r="I445">
        <v>0.22746136046351501</v>
      </c>
      <c r="J445">
        <v>0.18496880836076141</v>
      </c>
      <c r="K445">
        <v>8.2376168017477935E-2</v>
      </c>
      <c r="L445">
        <v>0.1124143734168309</v>
      </c>
      <c r="M445">
        <v>-7.2307734397004317E-2</v>
      </c>
      <c r="N445">
        <v>-6.4343622763705616E-2</v>
      </c>
      <c r="O445">
        <v>-0.1120325406385301</v>
      </c>
      <c r="P445">
        <v>6.1861909418164669E-2</v>
      </c>
      <c r="Q445">
        <v>-7.9813328909462786E-2</v>
      </c>
      <c r="R445">
        <v>0.13362421723101331</v>
      </c>
      <c r="S445">
        <v>-7.112980534004971E-3</v>
      </c>
      <c r="T445">
        <v>0.14428325566551281</v>
      </c>
      <c r="U445">
        <v>-4.4006850032637733E-2</v>
      </c>
      <c r="V445">
        <v>4.7468500010639722E-2</v>
      </c>
      <c r="W445">
        <v>6.9468695605746422E-2</v>
      </c>
      <c r="X445">
        <v>-1.0826203780497329E-2</v>
      </c>
      <c r="Y445">
        <v>-8.3727604609063519E-2</v>
      </c>
      <c r="Z445">
        <v>5.9984264129851841E-5</v>
      </c>
      <c r="AA445">
        <v>3.9169313756731008E-2</v>
      </c>
      <c r="AB445">
        <v>5.5518755991336877E-2</v>
      </c>
      <c r="AC445">
        <v>9.0972185558156147E-3</v>
      </c>
      <c r="AD445">
        <v>-5.3709416972870299E-3</v>
      </c>
      <c r="AE445">
        <v>1.6632033030797981E-3</v>
      </c>
    </row>
    <row r="446" spans="1:31" x14ac:dyDescent="0.35">
      <c r="A446" s="2">
        <v>35257</v>
      </c>
      <c r="B446">
        <v>2.5949597003011342</v>
      </c>
      <c r="C446">
        <v>-1.553993023164713</v>
      </c>
      <c r="D446">
        <v>0.7154559188312305</v>
      </c>
      <c r="E446">
        <v>-0.25339965286366029</v>
      </c>
      <c r="F446">
        <v>0.56534790439274152</v>
      </c>
      <c r="G446">
        <v>-0.23573285059925039</v>
      </c>
      <c r="H446">
        <v>0.13318993196229831</v>
      </c>
      <c r="I446">
        <v>0.30660862733680638</v>
      </c>
      <c r="J446">
        <v>0.31320749193655462</v>
      </c>
      <c r="K446">
        <v>8.5401574713431846E-3</v>
      </c>
      <c r="L446">
        <v>4.9392387802937192E-2</v>
      </c>
      <c r="M446">
        <v>-2.066509024428145E-2</v>
      </c>
      <c r="N446">
        <v>-8.8362155290066191E-2</v>
      </c>
      <c r="O446">
        <v>-0.109958945385369</v>
      </c>
      <c r="P446">
        <v>3.6252710881997351E-2</v>
      </c>
      <c r="Q446">
        <v>-9.6769947041084617E-2</v>
      </c>
      <c r="R446">
        <v>0.1542610307781466</v>
      </c>
      <c r="S446">
        <v>-3.884578436943794E-2</v>
      </c>
      <c r="T446">
        <v>0.103761663497144</v>
      </c>
      <c r="U446">
        <v>-2.16219797413056E-2</v>
      </c>
      <c r="V446">
        <v>6.8142156324594791E-2</v>
      </c>
      <c r="W446">
        <v>9.2268898230637095E-2</v>
      </c>
      <c r="X446">
        <v>-3.9673546489661621E-2</v>
      </c>
      <c r="Y446">
        <v>-0.11306822628430981</v>
      </c>
      <c r="Z446">
        <v>1.6892822871620049E-2</v>
      </c>
      <c r="AA446">
        <v>5.35899221894841E-2</v>
      </c>
      <c r="AB446">
        <v>5.6667526099948878E-2</v>
      </c>
      <c r="AC446">
        <v>8.2095174306141758E-3</v>
      </c>
      <c r="AD446">
        <v>-6.4910298123846046E-3</v>
      </c>
      <c r="AE446">
        <v>4.5009203904443906E-3</v>
      </c>
    </row>
    <row r="447" spans="1:31" x14ac:dyDescent="0.35">
      <c r="A447" s="2">
        <v>35258</v>
      </c>
      <c r="B447">
        <v>2.6303657612303342</v>
      </c>
      <c r="C447">
        <v>-1.494737420697787</v>
      </c>
      <c r="D447">
        <v>0.74031529829746023</v>
      </c>
      <c r="E447">
        <v>-0.2412638020678825</v>
      </c>
      <c r="F447">
        <v>0.55842564645862658</v>
      </c>
      <c r="G447">
        <v>-0.22330612200861949</v>
      </c>
      <c r="H447">
        <v>0.10485428167225901</v>
      </c>
      <c r="I447">
        <v>0.27468018363992308</v>
      </c>
      <c r="J447">
        <v>0.29713863697261</v>
      </c>
      <c r="K447">
        <v>2.1602737016454512E-2</v>
      </c>
      <c r="L447">
        <v>7.6864288646369627E-2</v>
      </c>
      <c r="M447">
        <v>-2.7582504690865699E-2</v>
      </c>
      <c r="N447">
        <v>-9.8759264478460618E-2</v>
      </c>
      <c r="O447">
        <v>-0.1202169516983755</v>
      </c>
      <c r="P447">
        <v>5.3294905841235092E-2</v>
      </c>
      <c r="Q447">
        <v>-7.8557833300972518E-2</v>
      </c>
      <c r="R447">
        <v>0.1305770454471529</v>
      </c>
      <c r="S447">
        <v>-5.0985027876861391E-2</v>
      </c>
      <c r="T447">
        <v>0.1073833573458432</v>
      </c>
      <c r="U447">
        <v>-4.2433496312254973E-2</v>
      </c>
      <c r="V447">
        <v>8.4648448343491028E-2</v>
      </c>
      <c r="W447">
        <v>0.108066552854147</v>
      </c>
      <c r="X447">
        <v>-7.0726881717977794E-2</v>
      </c>
      <c r="Y447">
        <v>-0.1139609848036555</v>
      </c>
      <c r="Z447">
        <v>2.8757304251296269E-2</v>
      </c>
      <c r="AA447">
        <v>4.9273942907192059E-2</v>
      </c>
      <c r="AB447">
        <v>5.2194811472195707E-2</v>
      </c>
      <c r="AC447">
        <v>7.1898655162927726E-3</v>
      </c>
      <c r="AD447">
        <v>-3.3119558075901038E-3</v>
      </c>
      <c r="AE447">
        <v>4.2294265495281796E-3</v>
      </c>
    </row>
    <row r="448" spans="1:31" x14ac:dyDescent="0.35">
      <c r="A448" s="2">
        <v>35261</v>
      </c>
      <c r="B448">
        <v>2.1957027963010631</v>
      </c>
      <c r="C448">
        <v>-1.8040696892238901</v>
      </c>
      <c r="D448">
        <v>0.48057870394650642</v>
      </c>
      <c r="E448">
        <v>-0.4288994161637259</v>
      </c>
      <c r="F448">
        <v>0.73683928542702404</v>
      </c>
      <c r="G448">
        <v>-0.2738096534117464</v>
      </c>
      <c r="H448">
        <v>0.1682819978174448</v>
      </c>
      <c r="I448">
        <v>0.36617907216027029</v>
      </c>
      <c r="J448">
        <v>0.42998834319403451</v>
      </c>
      <c r="K448">
        <v>-9.4318471799557269E-2</v>
      </c>
      <c r="L448">
        <v>-3.7257428472808038E-2</v>
      </c>
      <c r="M448">
        <v>-6.8447019084856226E-3</v>
      </c>
      <c r="N448">
        <v>-0.14611410455904481</v>
      </c>
      <c r="O448">
        <v>-3.675991302661881E-2</v>
      </c>
      <c r="P448">
        <v>3.2718510747592709E-2</v>
      </c>
      <c r="Q448">
        <v>-0.1191748584464889</v>
      </c>
      <c r="R448">
        <v>0.1649597114650338</v>
      </c>
      <c r="S448">
        <v>-8.8362212977588908E-2</v>
      </c>
      <c r="T448">
        <v>5.6870317201932148E-2</v>
      </c>
      <c r="U448">
        <v>-2.7662607469113681E-2</v>
      </c>
      <c r="V448">
        <v>0.1352352534722073</v>
      </c>
      <c r="W448">
        <v>0.10785379858967779</v>
      </c>
      <c r="X448">
        <v>-6.5166390257591814E-2</v>
      </c>
      <c r="Y448">
        <v>-7.9119262063003848E-2</v>
      </c>
      <c r="Z448">
        <v>2.9363244670449581E-2</v>
      </c>
      <c r="AA448">
        <v>3.6819051270396627E-2</v>
      </c>
      <c r="AB448">
        <v>-2.8207146189564041E-3</v>
      </c>
      <c r="AC448">
        <v>1.363637564361545E-2</v>
      </c>
      <c r="AD448">
        <v>-8.9031140346773514E-3</v>
      </c>
      <c r="AE448">
        <v>7.0948917664254907E-3</v>
      </c>
    </row>
    <row r="449" spans="1:31" x14ac:dyDescent="0.35">
      <c r="A449" s="2">
        <v>35262</v>
      </c>
      <c r="B449">
        <v>2.2088659823971808</v>
      </c>
      <c r="C449">
        <v>-1.758481021233175</v>
      </c>
      <c r="D449">
        <v>0.49830533630536111</v>
      </c>
      <c r="E449">
        <v>-0.40597001184230069</v>
      </c>
      <c r="F449">
        <v>0.76732803221634738</v>
      </c>
      <c r="G449">
        <v>-0.32000497429573233</v>
      </c>
      <c r="H449">
        <v>0.109857643966542</v>
      </c>
      <c r="I449">
        <v>0.35463951351936007</v>
      </c>
      <c r="J449">
        <v>0.40111776844521452</v>
      </c>
      <c r="K449">
        <v>-0.12896616782421169</v>
      </c>
      <c r="L449">
        <v>-9.7805205411881911E-4</v>
      </c>
      <c r="M449">
        <v>5.0367154532157061E-3</v>
      </c>
      <c r="N449">
        <v>-0.1563279657094431</v>
      </c>
      <c r="O449">
        <v>-7.198242174276584E-2</v>
      </c>
      <c r="P449">
        <v>4.2241208633255818E-2</v>
      </c>
      <c r="Q449">
        <v>-0.11040285297521241</v>
      </c>
      <c r="R449">
        <v>0.18102014720553761</v>
      </c>
      <c r="S449">
        <v>-8.0744741561021738E-2</v>
      </c>
      <c r="T449">
        <v>6.4186963186126697E-2</v>
      </c>
      <c r="U449">
        <v>-1.552938944844356E-3</v>
      </c>
      <c r="V449">
        <v>0.1221186629784496</v>
      </c>
      <c r="W449">
        <v>8.8326748826746376E-2</v>
      </c>
      <c r="X449">
        <v>-2.4862906766755049E-2</v>
      </c>
      <c r="Y449">
        <v>-7.2955174273611395E-2</v>
      </c>
      <c r="Z449">
        <v>2.8916274664526238E-2</v>
      </c>
      <c r="AA449">
        <v>3.7350006695875002E-2</v>
      </c>
      <c r="AB449">
        <v>3.3565641572099359E-3</v>
      </c>
      <c r="AC449">
        <v>1.5294026619960609E-2</v>
      </c>
      <c r="AD449">
        <v>-6.1572700853386557E-3</v>
      </c>
      <c r="AE449">
        <v>7.4239303089706724E-3</v>
      </c>
    </row>
    <row r="450" spans="1:31" x14ac:dyDescent="0.35">
      <c r="A450" s="2">
        <v>35263</v>
      </c>
      <c r="B450">
        <v>2.1359397785784631</v>
      </c>
      <c r="C450">
        <v>-1.678751257715811</v>
      </c>
      <c r="D450">
        <v>0.47054339409363638</v>
      </c>
      <c r="E450">
        <v>-0.49489220046586052</v>
      </c>
      <c r="F450">
        <v>0.66714107398557565</v>
      </c>
      <c r="G450">
        <v>-0.30381688079716263</v>
      </c>
      <c r="H450">
        <v>0.11317598298154539</v>
      </c>
      <c r="I450">
        <v>0.35700281011048052</v>
      </c>
      <c r="J450">
        <v>0.4076398397111376</v>
      </c>
      <c r="K450">
        <v>-9.4822113525844826E-2</v>
      </c>
      <c r="L450">
        <v>-3.078111998405068E-2</v>
      </c>
      <c r="M450">
        <v>4.2933598350072953E-2</v>
      </c>
      <c r="N450">
        <v>-0.14364689760760249</v>
      </c>
      <c r="O450">
        <v>-9.1442220709890373E-2</v>
      </c>
      <c r="P450">
        <v>5.7778758249775727E-2</v>
      </c>
      <c r="Q450">
        <v>-8.4215885437590107E-2</v>
      </c>
      <c r="R450">
        <v>0.1795047189785316</v>
      </c>
      <c r="S450">
        <v>-6.0303207708190018E-2</v>
      </c>
      <c r="T450">
        <v>5.5852056163011032E-2</v>
      </c>
      <c r="U450">
        <v>9.4483137652426902E-3</v>
      </c>
      <c r="V450">
        <v>0.11705946466120611</v>
      </c>
      <c r="W450">
        <v>7.4467447948525681E-2</v>
      </c>
      <c r="X450">
        <v>-4.3734172345126623E-2</v>
      </c>
      <c r="Y450">
        <v>-7.557318626301493E-2</v>
      </c>
      <c r="Z450">
        <v>4.2384846965134122E-2</v>
      </c>
      <c r="AA450">
        <v>3.5498278137597268E-2</v>
      </c>
      <c r="AB450">
        <v>-1.173850260547291E-4</v>
      </c>
      <c r="AC450">
        <v>1.3180225515583311E-2</v>
      </c>
      <c r="AD450">
        <v>-8.4402106907852589E-3</v>
      </c>
      <c r="AE450">
        <v>7.7870702555694529E-3</v>
      </c>
    </row>
    <row r="451" spans="1:31" x14ac:dyDescent="0.35">
      <c r="A451" s="2">
        <v>35264</v>
      </c>
      <c r="B451">
        <v>2.2093787168720498</v>
      </c>
      <c r="C451">
        <v>-1.9024343891947459</v>
      </c>
      <c r="D451">
        <v>0.48242673562930571</v>
      </c>
      <c r="E451">
        <v>-0.38090334231885781</v>
      </c>
      <c r="F451">
        <v>0.65321451962048316</v>
      </c>
      <c r="G451">
        <v>-0.32323064317726052</v>
      </c>
      <c r="H451">
        <v>0.15776245452340021</v>
      </c>
      <c r="I451">
        <v>0.26726213101675972</v>
      </c>
      <c r="J451">
        <v>0.32852924308003839</v>
      </c>
      <c r="K451">
        <v>-0.13948123765497819</v>
      </c>
      <c r="L451">
        <v>-5.1233819036689741E-2</v>
      </c>
      <c r="M451">
        <v>6.4084452571212494E-2</v>
      </c>
      <c r="N451">
        <v>-6.0041762904336313E-2</v>
      </c>
      <c r="O451">
        <v>-6.539938867506305E-2</v>
      </c>
      <c r="P451">
        <v>6.2872541410606442E-2</v>
      </c>
      <c r="Q451">
        <v>-0.14572403104249251</v>
      </c>
      <c r="R451">
        <v>0.20976330877613419</v>
      </c>
      <c r="S451">
        <v>-5.8276533906598871E-2</v>
      </c>
      <c r="T451">
        <v>8.5606757976763245E-2</v>
      </c>
      <c r="U451">
        <v>2.48319450669214E-2</v>
      </c>
      <c r="V451">
        <v>9.7727078918309604E-2</v>
      </c>
      <c r="W451">
        <v>7.4730286973513624E-2</v>
      </c>
      <c r="X451">
        <v>-4.2943326238501008E-2</v>
      </c>
      <c r="Y451">
        <v>-7.0078199610432365E-2</v>
      </c>
      <c r="Z451">
        <v>3.8951020032117492E-2</v>
      </c>
      <c r="AA451">
        <v>1.9807522228462719E-2</v>
      </c>
      <c r="AB451">
        <v>-1.035912057660858E-2</v>
      </c>
      <c r="AC451">
        <v>1.925397356319828E-2</v>
      </c>
      <c r="AD451">
        <v>-2.197137498880853E-2</v>
      </c>
      <c r="AE451">
        <v>5.6599686950071703E-3</v>
      </c>
    </row>
    <row r="452" spans="1:31" x14ac:dyDescent="0.35">
      <c r="A452" s="2">
        <v>35265</v>
      </c>
      <c r="B452">
        <v>2.2244243409413871</v>
      </c>
      <c r="C452">
        <v>-1.9012219698581729</v>
      </c>
      <c r="D452">
        <v>0.47369718322696053</v>
      </c>
      <c r="E452">
        <v>-0.43048420360722922</v>
      </c>
      <c r="F452">
        <v>0.66054435588073213</v>
      </c>
      <c r="G452">
        <v>-0.1975890103942016</v>
      </c>
      <c r="H452">
        <v>0.1770549198590492</v>
      </c>
      <c r="I452">
        <v>0.2344020960905569</v>
      </c>
      <c r="J452">
        <v>0.35436165554274629</v>
      </c>
      <c r="K452">
        <v>-0.124050967422893</v>
      </c>
      <c r="L452">
        <v>-3.8929816192796583E-2</v>
      </c>
      <c r="M452">
        <v>4.9741586821927093E-2</v>
      </c>
      <c r="N452">
        <v>6.2649746347457642E-3</v>
      </c>
      <c r="O452">
        <v>-7.8497125210166968E-2</v>
      </c>
      <c r="P452">
        <v>8.0385425050268702E-2</v>
      </c>
      <c r="Q452">
        <v>-0.15829406794655851</v>
      </c>
      <c r="R452">
        <v>0.2183828014488087</v>
      </c>
      <c r="S452">
        <v>-1.09795534186345E-2</v>
      </c>
      <c r="T452">
        <v>0.1000614943158368</v>
      </c>
      <c r="U452">
        <v>4.402904703354045E-2</v>
      </c>
      <c r="V452">
        <v>4.8085243497944012E-2</v>
      </c>
      <c r="W452">
        <v>3.5846857760914078E-2</v>
      </c>
      <c r="X452">
        <v>3.2407132369642183E-2</v>
      </c>
      <c r="Y452">
        <v>-4.5212945527483922E-2</v>
      </c>
      <c r="Z452">
        <v>1.0846047181582301E-2</v>
      </c>
      <c r="AA452">
        <v>2.0824405361536499E-2</v>
      </c>
      <c r="AB452">
        <v>-7.640484832185661E-3</v>
      </c>
      <c r="AC452">
        <v>1.9550176233161649E-2</v>
      </c>
      <c r="AD452">
        <v>-2.1736338871378331E-2</v>
      </c>
      <c r="AE452">
        <v>7.9986666179062867E-3</v>
      </c>
    </row>
    <row r="453" spans="1:31" x14ac:dyDescent="0.35">
      <c r="A453" s="2">
        <v>35268</v>
      </c>
      <c r="B453">
        <v>2.2329223908220208</v>
      </c>
      <c r="C453">
        <v>-1.8944392226451261</v>
      </c>
      <c r="D453">
        <v>0.4546647680704215</v>
      </c>
      <c r="E453">
        <v>-0.426368671040462</v>
      </c>
      <c r="F453">
        <v>0.70631749611835759</v>
      </c>
      <c r="G453">
        <v>-0.15611000551618301</v>
      </c>
      <c r="H453">
        <v>0.16593791169854499</v>
      </c>
      <c r="I453">
        <v>0.23194625261741561</v>
      </c>
      <c r="J453">
        <v>0.38475073589867143</v>
      </c>
      <c r="K453">
        <v>-0.112967752502909</v>
      </c>
      <c r="L453">
        <v>-2.8352410157983451E-2</v>
      </c>
      <c r="M453">
        <v>3.2284386043987888E-2</v>
      </c>
      <c r="N453">
        <v>-2.3143195085683431E-2</v>
      </c>
      <c r="O453">
        <v>-5.9731871109756952E-2</v>
      </c>
      <c r="P453">
        <v>9.2824930585054977E-2</v>
      </c>
      <c r="Q453">
        <v>-0.1461370203013333</v>
      </c>
      <c r="R453">
        <v>0.2125852882482166</v>
      </c>
      <c r="S453">
        <v>1.0831549000025679E-3</v>
      </c>
      <c r="T453">
        <v>0.1143687790162599</v>
      </c>
      <c r="U453">
        <v>2.061624708426903E-2</v>
      </c>
      <c r="V453">
        <v>2.9801750123278601E-2</v>
      </c>
      <c r="W453">
        <v>4.9203096821498572E-2</v>
      </c>
      <c r="X453">
        <v>4.6058584490318383E-2</v>
      </c>
      <c r="Y453">
        <v>-3.7481383284088343E-2</v>
      </c>
      <c r="Z453">
        <v>2.2029723296786798E-3</v>
      </c>
      <c r="AA453">
        <v>2.2200685044118249E-2</v>
      </c>
      <c r="AB453">
        <v>-1.025037210171849E-2</v>
      </c>
      <c r="AC453">
        <v>1.9114032658522229E-2</v>
      </c>
      <c r="AD453">
        <v>-2.3160284911280801E-2</v>
      </c>
      <c r="AE453">
        <v>6.225180284899959E-3</v>
      </c>
    </row>
    <row r="454" spans="1:31" x14ac:dyDescent="0.35">
      <c r="A454" s="2">
        <v>35269</v>
      </c>
      <c r="B454">
        <v>2.1297831976274968</v>
      </c>
      <c r="C454">
        <v>-1.8371087819245591</v>
      </c>
      <c r="D454">
        <v>0.42089989396440641</v>
      </c>
      <c r="E454">
        <v>-0.50993752290751504</v>
      </c>
      <c r="F454">
        <v>0.75968960256939233</v>
      </c>
      <c r="G454">
        <v>-0.1356661800680157</v>
      </c>
      <c r="H454">
        <v>0.13756033783493571</v>
      </c>
      <c r="I454">
        <v>0.24068376574970099</v>
      </c>
      <c r="J454">
        <v>0.43430932915948811</v>
      </c>
      <c r="K454">
        <v>-0.12613848125158239</v>
      </c>
      <c r="L454">
        <v>2.6855431216094849E-3</v>
      </c>
      <c r="M454">
        <v>2.5693458438511452E-2</v>
      </c>
      <c r="N454">
        <v>-6.6820435111097087E-2</v>
      </c>
      <c r="O454">
        <v>-6.4759280513111264E-2</v>
      </c>
      <c r="P454">
        <v>0.10414072305014931</v>
      </c>
      <c r="Q454">
        <v>-0.13809398586167429</v>
      </c>
      <c r="R454">
        <v>0.21226136882854951</v>
      </c>
      <c r="S454">
        <v>-1.1217028323409119E-2</v>
      </c>
      <c r="T454">
        <v>0.1047906145496882</v>
      </c>
      <c r="U454">
        <v>2.326051581133147E-2</v>
      </c>
      <c r="V454">
        <v>3.9593955595202492E-2</v>
      </c>
      <c r="W454">
        <v>3.6549500342326458E-2</v>
      </c>
      <c r="X454">
        <v>3.9101007638606772E-2</v>
      </c>
      <c r="Y454">
        <v>-3.0456740639032379E-2</v>
      </c>
      <c r="Z454">
        <v>1.0751682051351449E-2</v>
      </c>
      <c r="AA454">
        <v>2.3444236111010489E-2</v>
      </c>
      <c r="AB454">
        <v>-1.3538609165376759E-2</v>
      </c>
      <c r="AC454">
        <v>1.7061877450517061E-2</v>
      </c>
      <c r="AD454">
        <v>-2.702879515254997E-2</v>
      </c>
      <c r="AE454">
        <v>5.4090791651525381E-3</v>
      </c>
    </row>
    <row r="455" spans="1:31" x14ac:dyDescent="0.35">
      <c r="A455" s="2">
        <v>35270</v>
      </c>
      <c r="B455">
        <v>2.0670533427722142</v>
      </c>
      <c r="C455">
        <v>-1.7193693703964601</v>
      </c>
      <c r="D455">
        <v>0.45220632547230211</v>
      </c>
      <c r="E455">
        <v>-0.6661762254050867</v>
      </c>
      <c r="F455">
        <v>0.69380337279145454</v>
      </c>
      <c r="G455">
        <v>-3.8161252239701541E-3</v>
      </c>
      <c r="H455">
        <v>0.1955721921575253</v>
      </c>
      <c r="I455">
        <v>0.25070617833326653</v>
      </c>
      <c r="J455">
        <v>0.48836937124184071</v>
      </c>
      <c r="K455">
        <v>-4.1346024448033793E-2</v>
      </c>
      <c r="L455">
        <v>7.5976520473351652E-3</v>
      </c>
      <c r="M455">
        <v>2.9246112601426542E-2</v>
      </c>
      <c r="N455">
        <v>-8.8464926667328928E-2</v>
      </c>
      <c r="O455">
        <v>-3.9043587083531443E-2</v>
      </c>
      <c r="P455">
        <v>0.116289012507555</v>
      </c>
      <c r="Q455">
        <v>-8.2471806547296106E-2</v>
      </c>
      <c r="R455">
        <v>0.18025632163126629</v>
      </c>
      <c r="S455">
        <v>-1.552726143879936E-2</v>
      </c>
      <c r="T455">
        <v>0.1060342116888935</v>
      </c>
      <c r="U455">
        <v>2.8738667183433372E-3</v>
      </c>
      <c r="V455">
        <v>5.8319054150591618E-2</v>
      </c>
      <c r="W455">
        <v>5.511558794037906E-2</v>
      </c>
      <c r="X455">
        <v>1.7203659376338911E-2</v>
      </c>
      <c r="Y455">
        <v>-3.4909832857458127E-2</v>
      </c>
      <c r="Z455">
        <v>8.4462514022367544E-3</v>
      </c>
      <c r="AA455">
        <v>2.1075252227695119E-2</v>
      </c>
      <c r="AB455">
        <v>-1.489700879668822E-2</v>
      </c>
      <c r="AC455">
        <v>1.4652844125044581E-2</v>
      </c>
      <c r="AD455">
        <v>-2.2504558362557318E-2</v>
      </c>
      <c r="AE455">
        <v>7.1222081058664368E-3</v>
      </c>
    </row>
    <row r="456" spans="1:31" x14ac:dyDescent="0.35">
      <c r="A456" s="2">
        <v>35271</v>
      </c>
      <c r="B456">
        <v>2.1035157968243472</v>
      </c>
      <c r="C456">
        <v>-1.7099164642369939</v>
      </c>
      <c r="D456">
        <v>0.42290120311595752</v>
      </c>
      <c r="E456">
        <v>-0.61243826603478824</v>
      </c>
      <c r="F456">
        <v>0.6547892824555569</v>
      </c>
      <c r="G456">
        <v>-5.4850968128752842E-2</v>
      </c>
      <c r="H456">
        <v>0.14927321750429981</v>
      </c>
      <c r="I456">
        <v>0.24666811418255699</v>
      </c>
      <c r="J456">
        <v>0.41392348787410332</v>
      </c>
      <c r="K456">
        <v>-2.5396061040388971E-2</v>
      </c>
      <c r="L456">
        <v>-3.7054291467068907E-2</v>
      </c>
      <c r="M456">
        <v>5.2505652939578353E-2</v>
      </c>
      <c r="N456">
        <v>-5.2995951405617282E-2</v>
      </c>
      <c r="O456">
        <v>-3.3460116774221213E-2</v>
      </c>
      <c r="P456">
        <v>0.14749539434075259</v>
      </c>
      <c r="Q456">
        <v>-6.6665936104847168E-2</v>
      </c>
      <c r="R456">
        <v>0.18875429913022879</v>
      </c>
      <c r="S456">
        <v>5.9428150533450677E-3</v>
      </c>
      <c r="T456">
        <v>0.1154193745081931</v>
      </c>
      <c r="U456">
        <v>-2.4203534007230701E-2</v>
      </c>
      <c r="V456">
        <v>2.282706962701251E-2</v>
      </c>
      <c r="W456">
        <v>6.8290774332909268E-2</v>
      </c>
      <c r="X456">
        <v>2.5203197573059971E-2</v>
      </c>
      <c r="Y456">
        <v>-3.6388032869235282E-2</v>
      </c>
      <c r="Z456">
        <v>1.288047555294004E-2</v>
      </c>
      <c r="AA456">
        <v>2.3071223150148749E-2</v>
      </c>
      <c r="AB456">
        <v>-1.4517615517617551E-2</v>
      </c>
      <c r="AC456">
        <v>1.2899974923386881E-2</v>
      </c>
      <c r="AD456">
        <v>-2.0937107064607031E-2</v>
      </c>
      <c r="AE456">
        <v>5.2518160076163089E-3</v>
      </c>
    </row>
    <row r="457" spans="1:31" x14ac:dyDescent="0.35">
      <c r="A457" s="2">
        <v>35272</v>
      </c>
      <c r="B457">
        <v>2.0951519516246022</v>
      </c>
      <c r="C457">
        <v>-1.664645454966629</v>
      </c>
      <c r="D457">
        <v>0.39674068929269862</v>
      </c>
      <c r="E457">
        <v>-0.63392146453700249</v>
      </c>
      <c r="F457">
        <v>0.59795719814239368</v>
      </c>
      <c r="G457">
        <v>-6.3796259970856362E-2</v>
      </c>
      <c r="H457">
        <v>0.1205230882247776</v>
      </c>
      <c r="I457">
        <v>0.2425429074415244</v>
      </c>
      <c r="J457">
        <v>0.38157811319287133</v>
      </c>
      <c r="K457">
        <v>-2.9887782962618181E-2</v>
      </c>
      <c r="L457">
        <v>-5.3291448641330952E-2</v>
      </c>
      <c r="M457">
        <v>6.4349040459039067E-2</v>
      </c>
      <c r="N457">
        <v>-7.8962834974139834E-2</v>
      </c>
      <c r="O457">
        <v>-2.9034657918865319E-2</v>
      </c>
      <c r="P457">
        <v>0.1511257257165789</v>
      </c>
      <c r="Q457">
        <v>-3.8295555531255333E-2</v>
      </c>
      <c r="R457">
        <v>0.18969726094768771</v>
      </c>
      <c r="S457">
        <v>6.4653778343194152E-3</v>
      </c>
      <c r="T457">
        <v>0.10349916168539799</v>
      </c>
      <c r="U457">
        <v>-6.8596199626360127E-2</v>
      </c>
      <c r="V457">
        <v>1.4849088969448211E-2</v>
      </c>
      <c r="W457">
        <v>7.9760792300058309E-2</v>
      </c>
      <c r="X457">
        <v>2.727089766851919E-2</v>
      </c>
      <c r="Y457">
        <v>-2.0337587614221851E-2</v>
      </c>
      <c r="Z457">
        <v>5.3197263786294068E-3</v>
      </c>
      <c r="AA457">
        <v>2.6231688141698292E-2</v>
      </c>
      <c r="AB457">
        <v>-1.8989846024632349E-2</v>
      </c>
      <c r="AC457">
        <v>1.041633052793485E-2</v>
      </c>
      <c r="AD457">
        <v>-2.0950704617196701E-2</v>
      </c>
      <c r="AE457">
        <v>4.1811402071622239E-3</v>
      </c>
    </row>
    <row r="458" spans="1:31" x14ac:dyDescent="0.35">
      <c r="A458" s="2">
        <v>35275</v>
      </c>
      <c r="B458">
        <v>2.1481991282812598</v>
      </c>
      <c r="C458">
        <v>-1.711160009638546</v>
      </c>
      <c r="D458">
        <v>0.39926264774287867</v>
      </c>
      <c r="E458">
        <v>-0.55272472624948354</v>
      </c>
      <c r="F458">
        <v>0.65228217601054217</v>
      </c>
      <c r="G458">
        <v>-7.6415870761010279E-2</v>
      </c>
      <c r="H458">
        <v>0.1156659933585306</v>
      </c>
      <c r="I458">
        <v>0.29459492292276113</v>
      </c>
      <c r="J458">
        <v>0.36499279584535732</v>
      </c>
      <c r="K458">
        <v>-3.3142072207305168E-2</v>
      </c>
      <c r="L458">
        <v>-6.1479791874414512E-2</v>
      </c>
      <c r="M458">
        <v>1.6399727208744441E-2</v>
      </c>
      <c r="N458">
        <v>-5.5155777302725903E-2</v>
      </c>
      <c r="O458">
        <v>-1.286776399143872E-2</v>
      </c>
      <c r="P458">
        <v>0.1729025897481857</v>
      </c>
      <c r="Q458">
        <v>4.4027657349338294E-3</v>
      </c>
      <c r="R458">
        <v>0.14014272906973771</v>
      </c>
      <c r="S458">
        <v>6.8184645577453115E-2</v>
      </c>
      <c r="T458">
        <v>0.118793879895834</v>
      </c>
      <c r="U458">
        <v>-0.1057010271702358</v>
      </c>
      <c r="V458">
        <v>-1.7059733189789931E-2</v>
      </c>
      <c r="W458">
        <v>7.6826766341703046E-2</v>
      </c>
      <c r="X458">
        <v>6.6263550005187438E-2</v>
      </c>
      <c r="Y458">
        <v>3.4035156184556619E-3</v>
      </c>
      <c r="Z458">
        <v>-2.949138504092497E-2</v>
      </c>
      <c r="AA458">
        <v>2.4235948166934699E-2</v>
      </c>
      <c r="AB458">
        <v>-1.6102635677470591E-2</v>
      </c>
      <c r="AC458">
        <v>1.0668768377790121E-2</v>
      </c>
      <c r="AD458">
        <v>-2.2430766040430969E-2</v>
      </c>
      <c r="AE458">
        <v>4.3496033712666039E-3</v>
      </c>
    </row>
    <row r="459" spans="1:31" x14ac:dyDescent="0.35">
      <c r="A459" s="2">
        <v>35276</v>
      </c>
      <c r="B459">
        <v>2.2182455078918708</v>
      </c>
      <c r="C459">
        <v>-1.7311721470101811</v>
      </c>
      <c r="D459">
        <v>0.38858549773687578</v>
      </c>
      <c r="E459">
        <v>-0.39514145253129251</v>
      </c>
      <c r="F459">
        <v>0.66214214332051446</v>
      </c>
      <c r="G459">
        <v>-0.21077855503418941</v>
      </c>
      <c r="H459">
        <v>4.6502401348837367E-2</v>
      </c>
      <c r="I459">
        <v>0.23273854784262321</v>
      </c>
      <c r="J459">
        <v>0.33052736674748789</v>
      </c>
      <c r="K459">
        <v>-5.4115271932147477E-2</v>
      </c>
      <c r="L459">
        <v>-5.0694156370731373E-2</v>
      </c>
      <c r="M459">
        <v>2.9030444465441368E-2</v>
      </c>
      <c r="N459">
        <v>-5.9891202176683311E-2</v>
      </c>
      <c r="O459">
        <v>3.080074586288846E-2</v>
      </c>
      <c r="P459">
        <v>0.17717569635494099</v>
      </c>
      <c r="Q459">
        <v>-5.747317309221376E-2</v>
      </c>
      <c r="R459">
        <v>0.1325039580667437</v>
      </c>
      <c r="S459">
        <v>0.1165736898935865</v>
      </c>
      <c r="T459">
        <v>0.12926092739194961</v>
      </c>
      <c r="U459">
        <v>-0.14939781429514459</v>
      </c>
      <c r="V459">
        <v>-6.4987965193700906E-3</v>
      </c>
      <c r="W459">
        <v>0.1021570445156991</v>
      </c>
      <c r="X459">
        <v>6.8355672198487413E-2</v>
      </c>
      <c r="Y459">
        <v>3.1194646558278809E-3</v>
      </c>
      <c r="Z459">
        <v>-2.0168134914444229E-2</v>
      </c>
      <c r="AA459">
        <v>2.645750650650331E-2</v>
      </c>
      <c r="AB459">
        <v>-1.943901765629882E-2</v>
      </c>
      <c r="AC459">
        <v>1.0510088731943919E-2</v>
      </c>
      <c r="AD459">
        <v>-1.9343391885691959E-2</v>
      </c>
      <c r="AE459">
        <v>1.3218113678523059E-3</v>
      </c>
    </row>
    <row r="460" spans="1:31" x14ac:dyDescent="0.35">
      <c r="A460" s="2">
        <v>35277</v>
      </c>
      <c r="B460">
        <v>2.280000308020647</v>
      </c>
      <c r="C460">
        <v>-1.7740933403833079</v>
      </c>
      <c r="D460">
        <v>0.40132193110475117</v>
      </c>
      <c r="E460">
        <v>-0.31808368200224341</v>
      </c>
      <c r="F460">
        <v>0.66839238112519395</v>
      </c>
      <c r="G460">
        <v>-0.25626994614049781</v>
      </c>
      <c r="H460">
        <v>1.2375973851589849E-2</v>
      </c>
      <c r="I460">
        <v>0.1820115390970814</v>
      </c>
      <c r="J460">
        <v>0.27084462854093772</v>
      </c>
      <c r="K460">
        <v>-6.7616922430794091E-2</v>
      </c>
      <c r="L460">
        <v>-4.5112144805598331E-2</v>
      </c>
      <c r="M460">
        <v>3.88091562634875E-2</v>
      </c>
      <c r="N460">
        <v>-4.4316642638577368E-2</v>
      </c>
      <c r="O460">
        <v>2.43939838453411E-2</v>
      </c>
      <c r="P460">
        <v>0.1656131066613972</v>
      </c>
      <c r="Q460">
        <v>-9.2418228414284001E-2</v>
      </c>
      <c r="R460">
        <v>0.16782301221146609</v>
      </c>
      <c r="S460">
        <v>9.8548012592457032E-2</v>
      </c>
      <c r="T460">
        <v>0.1323044032966591</v>
      </c>
      <c r="U460">
        <v>-0.12979931622918731</v>
      </c>
      <c r="V460">
        <v>7.259924673155272E-3</v>
      </c>
      <c r="W460">
        <v>0.1036616525008192</v>
      </c>
      <c r="X460">
        <v>7.1279238305286277E-2</v>
      </c>
      <c r="Y460">
        <v>-3.518449127743619E-3</v>
      </c>
      <c r="Z460">
        <v>-7.4361833549983474E-3</v>
      </c>
      <c r="AA460">
        <v>2.611113914281913E-2</v>
      </c>
      <c r="AB460">
        <v>-2.4402638279904059E-2</v>
      </c>
      <c r="AC460">
        <v>1.111324323599786E-2</v>
      </c>
      <c r="AD460">
        <v>-1.7273342393951729E-2</v>
      </c>
      <c r="AE460">
        <v>4.5363234101343947E-4</v>
      </c>
    </row>
    <row r="461" spans="1:31" x14ac:dyDescent="0.35">
      <c r="A461" s="2">
        <v>35278</v>
      </c>
      <c r="B461">
        <v>2.2841078200846798</v>
      </c>
      <c r="C461">
        <v>-2.0276389291874728</v>
      </c>
      <c r="D461">
        <v>0.49829203069189409</v>
      </c>
      <c r="E461">
        <v>-0.30196772418279028</v>
      </c>
      <c r="F461">
        <v>0.64008968047966874</v>
      </c>
      <c r="G461">
        <v>-0.27501109767263571</v>
      </c>
      <c r="H461">
        <v>0.13624296103546091</v>
      </c>
      <c r="I461">
        <v>0.10557096778319611</v>
      </c>
      <c r="J461">
        <v>0.20122705772644089</v>
      </c>
      <c r="K461">
        <v>-0.11678775376716841</v>
      </c>
      <c r="L461">
        <v>-2.8285677499813061E-2</v>
      </c>
      <c r="M461">
        <v>8.1554734521732675E-2</v>
      </c>
      <c r="N461">
        <v>2.3519376960616568E-3</v>
      </c>
      <c r="O461">
        <v>3.076985019393531E-2</v>
      </c>
      <c r="P461">
        <v>0.1169872878436401</v>
      </c>
      <c r="Q461">
        <v>-0.12354175034777851</v>
      </c>
      <c r="R461">
        <v>0.20372863672571939</v>
      </c>
      <c r="S461">
        <v>8.3556222151275505E-2</v>
      </c>
      <c r="T461">
        <v>0.14749998208936799</v>
      </c>
      <c r="U461">
        <v>-0.11711557184672219</v>
      </c>
      <c r="V461">
        <v>4.8855114665131157E-2</v>
      </c>
      <c r="W461">
        <v>9.6147423078974906E-2</v>
      </c>
      <c r="X461">
        <v>5.1318345487954442E-2</v>
      </c>
      <c r="Y461">
        <v>-1.342946779787556E-2</v>
      </c>
      <c r="Z461">
        <v>-4.2978091109158786E-3</v>
      </c>
      <c r="AA461">
        <v>9.9835727122938103E-3</v>
      </c>
      <c r="AB461">
        <v>-2.4849017539929581E-2</v>
      </c>
      <c r="AC461">
        <v>2.2649033459138261E-2</v>
      </c>
      <c r="AD461">
        <v>-2.7337809267987501E-2</v>
      </c>
      <c r="AE461">
        <v>6.4759269488100799E-3</v>
      </c>
    </row>
    <row r="462" spans="1:31" x14ac:dyDescent="0.35">
      <c r="A462" s="2">
        <v>35279</v>
      </c>
      <c r="B462">
        <v>2.2428150933403561</v>
      </c>
      <c r="C462">
        <v>-2.2325782215244918</v>
      </c>
      <c r="D462">
        <v>0.48341251033100419</v>
      </c>
      <c r="E462">
        <v>-0.28662344781209181</v>
      </c>
      <c r="F462">
        <v>0.57400496576977966</v>
      </c>
      <c r="G462">
        <v>-0.32818441304135781</v>
      </c>
      <c r="H462">
        <v>0.17895576344816519</v>
      </c>
      <c r="I462">
        <v>2.8778919645636881E-2</v>
      </c>
      <c r="J462">
        <v>0.1215937283344897</v>
      </c>
      <c r="K462">
        <v>-0.15712080778459539</v>
      </c>
      <c r="L462">
        <v>-7.8509531687644116E-2</v>
      </c>
      <c r="M462">
        <v>0.1396728741095003</v>
      </c>
      <c r="N462">
        <v>8.4955194291884209E-2</v>
      </c>
      <c r="O462">
        <v>2.594552254805842E-2</v>
      </c>
      <c r="P462">
        <v>0.1037726361210097</v>
      </c>
      <c r="Q462">
        <v>-0.16140227054984929</v>
      </c>
      <c r="R462">
        <v>0.27680223718551539</v>
      </c>
      <c r="S462">
        <v>0.13497375331535849</v>
      </c>
      <c r="T462">
        <v>0.17351458324949559</v>
      </c>
      <c r="U462">
        <v>-9.8319445654922372E-2</v>
      </c>
      <c r="V462">
        <v>2.163104113219606E-2</v>
      </c>
      <c r="W462">
        <v>7.3899647545348349E-2</v>
      </c>
      <c r="X462">
        <v>9.3406668513497437E-2</v>
      </c>
      <c r="Y462">
        <v>-2.41955809600416E-3</v>
      </c>
      <c r="Z462">
        <v>-4.6952032943734278E-3</v>
      </c>
      <c r="AA462">
        <v>3.0390667757806962E-3</v>
      </c>
      <c r="AB462">
        <v>-3.7118662804116388E-2</v>
      </c>
      <c r="AC462">
        <v>2.291230215874468E-2</v>
      </c>
      <c r="AD462">
        <v>-1.5719228796563539E-2</v>
      </c>
      <c r="AE462">
        <v>2.8030629891250621E-3</v>
      </c>
    </row>
    <row r="463" spans="1:31" x14ac:dyDescent="0.35">
      <c r="A463" s="2">
        <v>35282</v>
      </c>
      <c r="B463">
        <v>2.2494950452613089</v>
      </c>
      <c r="C463">
        <v>-2.1749898553516269</v>
      </c>
      <c r="D463">
        <v>0.4706208371084441</v>
      </c>
      <c r="E463">
        <v>-0.32924667447343159</v>
      </c>
      <c r="F463">
        <v>0.54485342608655407</v>
      </c>
      <c r="G463">
        <v>-0.28479003128326169</v>
      </c>
      <c r="H463">
        <v>0.14659543249571269</v>
      </c>
      <c r="I463">
        <v>1.602360542717917E-2</v>
      </c>
      <c r="J463">
        <v>5.0235921493935791E-2</v>
      </c>
      <c r="K463">
        <v>-0.15248226174766741</v>
      </c>
      <c r="L463">
        <v>-0.1015533325357187</v>
      </c>
      <c r="M463">
        <v>0.1322853799823196</v>
      </c>
      <c r="N463">
        <v>0.17064164578849189</v>
      </c>
      <c r="O463">
        <v>1.328065591903899E-2</v>
      </c>
      <c r="P463">
        <v>0.15043840658979779</v>
      </c>
      <c r="Q463">
        <v>-0.191900661413693</v>
      </c>
      <c r="R463">
        <v>0.28045222941402648</v>
      </c>
      <c r="S463">
        <v>0.10319753213385</v>
      </c>
      <c r="T463">
        <v>0.1800226375877704</v>
      </c>
      <c r="U463">
        <v>-4.7998901662543107E-2</v>
      </c>
      <c r="V463">
        <v>2.032239737792099E-3</v>
      </c>
      <c r="W463">
        <v>7.2439404171716654E-2</v>
      </c>
      <c r="X463">
        <v>5.0771431953980477E-2</v>
      </c>
      <c r="Y463">
        <v>-4.2364888106881382E-2</v>
      </c>
      <c r="Z463">
        <v>4.0232705237237369E-2</v>
      </c>
      <c r="AA463">
        <v>4.4655498653810291E-3</v>
      </c>
      <c r="AB463">
        <v>-3.2140436143913792E-2</v>
      </c>
      <c r="AC463">
        <v>2.364594736417153E-2</v>
      </c>
      <c r="AD463">
        <v>-2.0183990770834909E-2</v>
      </c>
      <c r="AE463">
        <v>3.0048975237793119E-3</v>
      </c>
    </row>
    <row r="464" spans="1:31" x14ac:dyDescent="0.35">
      <c r="A464" s="2">
        <v>35283</v>
      </c>
      <c r="B464">
        <v>2.321320890093193</v>
      </c>
      <c r="C464">
        <v>-2.1693785852814962</v>
      </c>
      <c r="D464">
        <v>0.45562750689448339</v>
      </c>
      <c r="E464">
        <v>-0.2395467683526295</v>
      </c>
      <c r="F464">
        <v>0.5472604221492533</v>
      </c>
      <c r="G464">
        <v>-0.34001892076941931</v>
      </c>
      <c r="H464">
        <v>8.2068048820634565E-2</v>
      </c>
      <c r="I464">
        <v>4.9865725582817808E-2</v>
      </c>
      <c r="J464">
        <v>-5.775600579849241E-2</v>
      </c>
      <c r="K464">
        <v>-0.16332062576310399</v>
      </c>
      <c r="L464">
        <v>-0.12909589293394871</v>
      </c>
      <c r="M464">
        <v>9.8046536115879546E-2</v>
      </c>
      <c r="N464">
        <v>0.2329117586609841</v>
      </c>
      <c r="O464">
        <v>3.7160930514593023E-2</v>
      </c>
      <c r="P464">
        <v>0.19222039586018519</v>
      </c>
      <c r="Q464">
        <v>-0.19588466375294369</v>
      </c>
      <c r="R464">
        <v>0.2661211064641999</v>
      </c>
      <c r="S464">
        <v>0.127624117378834</v>
      </c>
      <c r="T464">
        <v>0.1849780925155462</v>
      </c>
      <c r="U464">
        <v>-8.0558716126896981E-2</v>
      </c>
      <c r="V464">
        <v>1.2106196438124739E-2</v>
      </c>
      <c r="W464">
        <v>9.7321178360647534E-2</v>
      </c>
      <c r="X464">
        <v>2.1627580612720899E-2</v>
      </c>
      <c r="Y464">
        <v>-3.114479163367749E-2</v>
      </c>
      <c r="Z464">
        <v>1.089390788769513E-2</v>
      </c>
      <c r="AA464">
        <v>8.2539794709415096E-3</v>
      </c>
      <c r="AB464">
        <v>-3.0732378854147251E-2</v>
      </c>
      <c r="AC464">
        <v>2.091319748557062E-2</v>
      </c>
      <c r="AD464">
        <v>-1.9284793955764452E-2</v>
      </c>
      <c r="AE464">
        <v>6.5491440350651632E-3</v>
      </c>
    </row>
    <row r="465" spans="1:31" x14ac:dyDescent="0.35">
      <c r="A465" s="2">
        <v>35284</v>
      </c>
      <c r="B465">
        <v>2.341082778310883</v>
      </c>
      <c r="C465">
        <v>-2.1082538880961521</v>
      </c>
      <c r="D465">
        <v>0.44013096644581062</v>
      </c>
      <c r="E465">
        <v>-0.22786362786479669</v>
      </c>
      <c r="F465">
        <v>0.52673012533443109</v>
      </c>
      <c r="G465">
        <v>-0.33395137184074303</v>
      </c>
      <c r="H465">
        <v>4.8029507184901288E-2</v>
      </c>
      <c r="I465">
        <v>6.5933764772387132E-2</v>
      </c>
      <c r="J465">
        <v>-5.0843521677182223E-2</v>
      </c>
      <c r="K465">
        <v>-0.1477858742916425</v>
      </c>
      <c r="L465">
        <v>-0.1276528784261288</v>
      </c>
      <c r="M465">
        <v>8.6426094346147106E-2</v>
      </c>
      <c r="N465">
        <v>0.2433753117922921</v>
      </c>
      <c r="O465">
        <v>2.834322306265721E-2</v>
      </c>
      <c r="P465">
        <v>0.21925814790569001</v>
      </c>
      <c r="Q465">
        <v>-0.20525158736709809</v>
      </c>
      <c r="R465">
        <v>0.25628408647370943</v>
      </c>
      <c r="S465">
        <v>0.1184390881711338</v>
      </c>
      <c r="T465">
        <v>0.1861918796588054</v>
      </c>
      <c r="U465">
        <v>-7.0674682993934701E-2</v>
      </c>
      <c r="V465">
        <v>-1.8797518481742988E-2</v>
      </c>
      <c r="W465">
        <v>8.5464048194428585E-2</v>
      </c>
      <c r="X465">
        <v>3.9300213586779639E-2</v>
      </c>
      <c r="Y465">
        <v>-1.287970810351413E-2</v>
      </c>
      <c r="Z465">
        <v>-1.839522663801612E-2</v>
      </c>
      <c r="AA465">
        <v>1.356954586286835E-2</v>
      </c>
      <c r="AB465">
        <v>-2.6711928590865349E-2</v>
      </c>
      <c r="AC465">
        <v>1.5987467003817271E-2</v>
      </c>
      <c r="AD465">
        <v>-2.0550324344664531E-2</v>
      </c>
      <c r="AE465">
        <v>5.7658596060990381E-3</v>
      </c>
    </row>
    <row r="466" spans="1:31" x14ac:dyDescent="0.35">
      <c r="A466" s="2">
        <v>35285</v>
      </c>
      <c r="B466">
        <v>2.374392055251326</v>
      </c>
      <c r="C466">
        <v>-2.0624746797081608</v>
      </c>
      <c r="D466">
        <v>0.4200207466284358</v>
      </c>
      <c r="E466">
        <v>-0.20918145783460459</v>
      </c>
      <c r="F466">
        <v>0.54446756332627355</v>
      </c>
      <c r="G466">
        <v>-0.30435061249645312</v>
      </c>
      <c r="H466">
        <v>1.339024533884166E-2</v>
      </c>
      <c r="I466">
        <v>7.2065961140515652E-2</v>
      </c>
      <c r="J466">
        <v>-2.705197844666565E-2</v>
      </c>
      <c r="K466">
        <v>-0.14669102967106309</v>
      </c>
      <c r="L466">
        <v>-0.1150174551134982</v>
      </c>
      <c r="M466">
        <v>6.092269961155785E-2</v>
      </c>
      <c r="N466">
        <v>0.22258038175027889</v>
      </c>
      <c r="O466">
        <v>9.5792443322920817E-3</v>
      </c>
      <c r="P466">
        <v>0.2323661708843667</v>
      </c>
      <c r="Q466">
        <v>-0.18829299563927299</v>
      </c>
      <c r="R466">
        <v>0.21986980656090441</v>
      </c>
      <c r="S466">
        <v>8.0267821483320984E-2</v>
      </c>
      <c r="T466">
        <v>0.16081044153422761</v>
      </c>
      <c r="U466">
        <v>-7.5266983471849236E-2</v>
      </c>
      <c r="V466">
        <v>-2.0417268957778911E-2</v>
      </c>
      <c r="W466">
        <v>7.8680273830202027E-2</v>
      </c>
      <c r="X466">
        <v>3.7432432060673752E-2</v>
      </c>
      <c r="Y466">
        <v>3.7275754343690311E-3</v>
      </c>
      <c r="Z466">
        <v>-3.1045282990554961E-2</v>
      </c>
      <c r="AA466">
        <v>1.5331431972964689E-2</v>
      </c>
      <c r="AB466">
        <v>-2.6524350146284022E-2</v>
      </c>
      <c r="AC466">
        <v>1.387950864802958E-2</v>
      </c>
      <c r="AD466">
        <v>-2.3854078005208869E-2</v>
      </c>
      <c r="AE466">
        <v>4.4843145470097618E-3</v>
      </c>
    </row>
    <row r="467" spans="1:31" x14ac:dyDescent="0.35">
      <c r="A467" s="2">
        <v>35286</v>
      </c>
      <c r="B467">
        <v>2.4062539446520419</v>
      </c>
      <c r="C467">
        <v>-2.0219184716233829</v>
      </c>
      <c r="D467">
        <v>0.44033628823607912</v>
      </c>
      <c r="E467">
        <v>-0.1897482073430824</v>
      </c>
      <c r="F467">
        <v>0.52583437472177319</v>
      </c>
      <c r="G467">
        <v>-0.29991807830513439</v>
      </c>
      <c r="H467">
        <v>-2.973328800212002E-3</v>
      </c>
      <c r="I467">
        <v>4.5109195944095992E-3</v>
      </c>
      <c r="J467">
        <v>-2.3053300949848379E-2</v>
      </c>
      <c r="K467">
        <v>-0.13625762979326109</v>
      </c>
      <c r="L467">
        <v>-8.9487027919977605E-2</v>
      </c>
      <c r="M467">
        <v>9.4751087344781618E-2</v>
      </c>
      <c r="N467">
        <v>0.23957121608364121</v>
      </c>
      <c r="O467">
        <v>-2.13427975388116E-2</v>
      </c>
      <c r="P467">
        <v>0.24230233167745349</v>
      </c>
      <c r="Q467">
        <v>-0.1942092437309785</v>
      </c>
      <c r="R467">
        <v>0.21164647470610559</v>
      </c>
      <c r="S467">
        <v>3.7386865644037141E-2</v>
      </c>
      <c r="T467">
        <v>0.13985785082987151</v>
      </c>
      <c r="U467">
        <v>-3.7193506487520303E-2</v>
      </c>
      <c r="V467">
        <v>6.9889503337580098E-3</v>
      </c>
      <c r="W467">
        <v>6.546939341386597E-2</v>
      </c>
      <c r="X467">
        <v>2.3292888468884599E-2</v>
      </c>
      <c r="Y467">
        <v>1.3480960706446971E-2</v>
      </c>
      <c r="Z467">
        <v>-4.7327641570788642E-2</v>
      </c>
      <c r="AA467">
        <v>1.2254815167679289E-2</v>
      </c>
      <c r="AB467">
        <v>-2.4734831114417519E-2</v>
      </c>
      <c r="AC467">
        <v>1.3129247896398201E-2</v>
      </c>
      <c r="AD467">
        <v>-2.4565725909770322E-2</v>
      </c>
      <c r="AE467">
        <v>4.7299435402260752E-3</v>
      </c>
    </row>
    <row r="468" spans="1:31" x14ac:dyDescent="0.35">
      <c r="A468" s="2">
        <v>35289</v>
      </c>
      <c r="B468">
        <v>2.422781131695944</v>
      </c>
      <c r="C468">
        <v>-1.973286060615669</v>
      </c>
      <c r="D468">
        <v>0.41912994086017957</v>
      </c>
      <c r="E468">
        <v>-0.2014120217450148</v>
      </c>
      <c r="F468">
        <v>0.4605405616827643</v>
      </c>
      <c r="G468">
        <v>-0.27945728722673108</v>
      </c>
      <c r="H468">
        <v>-1.325770175023107E-2</v>
      </c>
      <c r="I468">
        <v>-2.4524631632004738E-2</v>
      </c>
      <c r="J468">
        <v>-2.1520478769990609E-2</v>
      </c>
      <c r="K468">
        <v>-0.108512280931527</v>
      </c>
      <c r="L468">
        <v>-0.1087722580199267</v>
      </c>
      <c r="M468">
        <v>0.11300181020332151</v>
      </c>
      <c r="N468">
        <v>0.26014652634605839</v>
      </c>
      <c r="O468">
        <v>-3.5419534514442408E-2</v>
      </c>
      <c r="P468">
        <v>0.2470597656035817</v>
      </c>
      <c r="Q468">
        <v>-0.1915956077016103</v>
      </c>
      <c r="R468">
        <v>0.21864184798133221</v>
      </c>
      <c r="S468">
        <v>6.3082591652174683E-2</v>
      </c>
      <c r="T468">
        <v>0.13366427925098481</v>
      </c>
      <c r="U468">
        <v>-3.603539576223571E-2</v>
      </c>
      <c r="V468">
        <v>-2.7699403804988001E-2</v>
      </c>
      <c r="W468">
        <v>4.2004827363786607E-2</v>
      </c>
      <c r="X468">
        <v>6.4805741763911504E-2</v>
      </c>
      <c r="Y468">
        <v>3.038539566512935E-2</v>
      </c>
      <c r="Z468">
        <v>-6.097961101036542E-2</v>
      </c>
      <c r="AA468">
        <v>1.405038184439461E-2</v>
      </c>
      <c r="AB468">
        <v>-2.606696521004952E-2</v>
      </c>
      <c r="AC468">
        <v>1.1302074319400701E-2</v>
      </c>
      <c r="AD468">
        <v>-2.2100895970488171E-2</v>
      </c>
      <c r="AE468">
        <v>3.9371923262757876E-3</v>
      </c>
    </row>
    <row r="469" spans="1:31" x14ac:dyDescent="0.35">
      <c r="A469" s="2">
        <v>35290</v>
      </c>
      <c r="B469">
        <v>2.464459925316266</v>
      </c>
      <c r="C469">
        <v>-2.0295460154037559</v>
      </c>
      <c r="D469">
        <v>0.43323510741929377</v>
      </c>
      <c r="E469">
        <v>-0.13081297382887461</v>
      </c>
      <c r="F469">
        <v>0.51006872372589074</v>
      </c>
      <c r="G469">
        <v>-0.27752299028066241</v>
      </c>
      <c r="H469">
        <v>1.115181532852437E-2</v>
      </c>
      <c r="I469">
        <v>-1.5807961946021201E-2</v>
      </c>
      <c r="J469">
        <v>1.2389457920699469E-2</v>
      </c>
      <c r="K469">
        <v>-4.0126662806727879E-2</v>
      </c>
      <c r="L469">
        <v>-0.1182142290969883</v>
      </c>
      <c r="M469">
        <v>0.1231678784931818</v>
      </c>
      <c r="N469">
        <v>0.26538424563259311</v>
      </c>
      <c r="O469">
        <v>-2.578577205436967E-2</v>
      </c>
      <c r="P469">
        <v>0.2537001620043019</v>
      </c>
      <c r="Q469">
        <v>-0.14248311030051999</v>
      </c>
      <c r="R469">
        <v>0.19641032416560139</v>
      </c>
      <c r="S469">
        <v>1.330849738633374E-2</v>
      </c>
      <c r="T469">
        <v>0.1007517371867491</v>
      </c>
      <c r="U469">
        <v>-1.548950452928608E-2</v>
      </c>
      <c r="V469">
        <v>4.881269681048038E-2</v>
      </c>
      <c r="W469">
        <v>4.801427130623704E-2</v>
      </c>
      <c r="X469">
        <v>3.434425978974049E-2</v>
      </c>
      <c r="Y469">
        <v>1.931377082422351E-3</v>
      </c>
      <c r="Z469">
        <v>-3.214371437725206E-2</v>
      </c>
      <c r="AA469">
        <v>1.461179133991442E-2</v>
      </c>
      <c r="AB469">
        <v>-2.675678212196277E-2</v>
      </c>
      <c r="AC469">
        <v>1.4960138383296641E-2</v>
      </c>
      <c r="AD469">
        <v>-2.3130439123163891E-2</v>
      </c>
      <c r="AE469">
        <v>5.211288070409153E-3</v>
      </c>
    </row>
    <row r="470" spans="1:31" x14ac:dyDescent="0.35">
      <c r="A470" s="2">
        <v>35291</v>
      </c>
      <c r="B470">
        <v>2.5103310201257378</v>
      </c>
      <c r="C470">
        <v>-1.981263258784637</v>
      </c>
      <c r="D470">
        <v>0.41781919949339702</v>
      </c>
      <c r="E470">
        <v>-9.8500765562759801E-2</v>
      </c>
      <c r="F470">
        <v>0.47174406354861448</v>
      </c>
      <c r="G470">
        <v>-0.26502106900288602</v>
      </c>
      <c r="H470">
        <v>-5.3516113789772403E-3</v>
      </c>
      <c r="I470">
        <v>-3.448346057496867E-2</v>
      </c>
      <c r="J470">
        <v>3.675531000074804E-2</v>
      </c>
      <c r="K470">
        <v>-2.040417757081343E-2</v>
      </c>
      <c r="L470">
        <v>-0.11946991121025111</v>
      </c>
      <c r="M470">
        <v>0.1150758940424393</v>
      </c>
      <c r="N470">
        <v>0.25149128065040027</v>
      </c>
      <c r="O470">
        <v>-2.718179693767549E-2</v>
      </c>
      <c r="P470">
        <v>0.25551514305710488</v>
      </c>
      <c r="Q470">
        <v>-0.1108707542636389</v>
      </c>
      <c r="R470">
        <v>0.14665781068477801</v>
      </c>
      <c r="S470">
        <v>1.794799633161218E-3</v>
      </c>
      <c r="T470">
        <v>4.9922622157966383E-2</v>
      </c>
      <c r="U470">
        <v>-1.358005607238187E-2</v>
      </c>
      <c r="V470">
        <v>5.5970964402226257E-2</v>
      </c>
      <c r="W470">
        <v>1.994962111907219E-2</v>
      </c>
      <c r="X470">
        <v>1.4662380688132319E-2</v>
      </c>
      <c r="Y470">
        <v>6.1235300844362673E-3</v>
      </c>
      <c r="Z470">
        <v>-2.85670577694404E-2</v>
      </c>
      <c r="AA470">
        <v>1.6875633485012479E-2</v>
      </c>
      <c r="AB470">
        <v>-2.3500758158228861E-2</v>
      </c>
      <c r="AC470">
        <v>1.079371914641448E-2</v>
      </c>
      <c r="AD470">
        <v>-2.3479413875380339E-2</v>
      </c>
      <c r="AE470">
        <v>7.9110211768289459E-4</v>
      </c>
    </row>
    <row r="471" spans="1:31" x14ac:dyDescent="0.35">
      <c r="A471" s="2">
        <v>35292</v>
      </c>
      <c r="B471">
        <v>2.5306281210938102</v>
      </c>
      <c r="C471">
        <v>-1.9066075995140299</v>
      </c>
      <c r="D471">
        <v>0.42104468778423437</v>
      </c>
      <c r="E471">
        <v>-0.1112966574069409</v>
      </c>
      <c r="F471">
        <v>0.47820685685055819</v>
      </c>
      <c r="G471">
        <v>-0.2088709444115473</v>
      </c>
      <c r="H471">
        <v>-1.598235774218984E-2</v>
      </c>
      <c r="I471">
        <v>-2.8845455653394261E-2</v>
      </c>
      <c r="J471">
        <v>8.1146273918880199E-2</v>
      </c>
      <c r="K471">
        <v>1.5708334923345339E-2</v>
      </c>
      <c r="L471">
        <v>-9.5259929178376876E-2</v>
      </c>
      <c r="M471">
        <v>8.9995547123493988E-2</v>
      </c>
      <c r="N471">
        <v>0.1870123535274118</v>
      </c>
      <c r="O471">
        <v>8.289633321819985E-3</v>
      </c>
      <c r="P471">
        <v>0.26896559223666588</v>
      </c>
      <c r="Q471">
        <v>-7.764650073900356E-2</v>
      </c>
      <c r="R471">
        <v>0.10745254834121661</v>
      </c>
      <c r="S471">
        <v>-3.3435632869388179E-2</v>
      </c>
      <c r="T471">
        <v>3.166296894698372E-2</v>
      </c>
      <c r="U471">
        <v>-4.9338792157795533E-2</v>
      </c>
      <c r="V471">
        <v>7.6375518595595202E-2</v>
      </c>
      <c r="W471">
        <v>4.455178165524435E-2</v>
      </c>
      <c r="X471">
        <v>-5.2379049998840313E-2</v>
      </c>
      <c r="Y471">
        <v>-6.8986676318043109E-4</v>
      </c>
      <c r="Z471">
        <v>-2.134231769402355E-2</v>
      </c>
      <c r="AA471">
        <v>1.49633858772352E-2</v>
      </c>
      <c r="AB471">
        <v>-2.7844315933860029E-2</v>
      </c>
      <c r="AC471">
        <v>9.7265064464184536E-3</v>
      </c>
      <c r="AD471">
        <v>-1.8937452210963379E-2</v>
      </c>
      <c r="AE471">
        <v>-6.8879277436227561E-4</v>
      </c>
    </row>
    <row r="472" spans="1:31" x14ac:dyDescent="0.35">
      <c r="A472" s="2">
        <v>35293</v>
      </c>
      <c r="B472">
        <v>2.4635346279858239</v>
      </c>
      <c r="C472">
        <v>-1.7816053015288631</v>
      </c>
      <c r="D472">
        <v>0.4431339145807861</v>
      </c>
      <c r="E472">
        <v>-0.32882523442959738</v>
      </c>
      <c r="F472">
        <v>0.38981810280979418</v>
      </c>
      <c r="G472">
        <v>1.5385461738153311E-2</v>
      </c>
      <c r="H472">
        <v>5.9750132679184637E-2</v>
      </c>
      <c r="I472">
        <v>-0.11283878055962571</v>
      </c>
      <c r="J472">
        <v>0.1656304614244011</v>
      </c>
      <c r="K472">
        <v>7.5168786962877682E-2</v>
      </c>
      <c r="L472">
        <v>-4.8545212443867683E-2</v>
      </c>
      <c r="M472">
        <v>0.1010934329703765</v>
      </c>
      <c r="N472">
        <v>0.12867609007996231</v>
      </c>
      <c r="O472">
        <v>4.9891347991545543E-2</v>
      </c>
      <c r="P472">
        <v>0.25594925183844819</v>
      </c>
      <c r="Q472">
        <v>-5.7457160391345373E-2</v>
      </c>
      <c r="R472">
        <v>9.8722803365580689E-2</v>
      </c>
      <c r="S472">
        <v>-5.5884120847513978E-2</v>
      </c>
      <c r="T472">
        <v>2.3233715904444341E-2</v>
      </c>
      <c r="U472">
        <v>-8.4405340676776547E-2</v>
      </c>
      <c r="V472">
        <v>0.109154360141894</v>
      </c>
      <c r="W472">
        <v>6.3851659086224907E-2</v>
      </c>
      <c r="X472">
        <v>-6.1925667130104063E-2</v>
      </c>
      <c r="Y472">
        <v>1.1891879753635169E-2</v>
      </c>
      <c r="Z472">
        <v>-3.4976954830768271E-2</v>
      </c>
      <c r="AA472">
        <v>1.221298410029267E-2</v>
      </c>
      <c r="AB472">
        <v>-3.2079737432627972E-2</v>
      </c>
      <c r="AC472">
        <v>9.4273351596513861E-3</v>
      </c>
      <c r="AD472">
        <v>-1.63111720719708E-2</v>
      </c>
      <c r="AE472">
        <v>1.5717921889084091E-4</v>
      </c>
    </row>
    <row r="473" spans="1:31" x14ac:dyDescent="0.35">
      <c r="A473" s="2">
        <v>35296</v>
      </c>
      <c r="B473">
        <v>2.5130791819471292</v>
      </c>
      <c r="C473">
        <v>-1.719982041526158</v>
      </c>
      <c r="D473">
        <v>0.43195300521043289</v>
      </c>
      <c r="E473">
        <v>-0.30718944822684707</v>
      </c>
      <c r="F473">
        <v>0.36711972977930352</v>
      </c>
      <c r="G473">
        <v>2.3221479292826471E-2</v>
      </c>
      <c r="H473">
        <v>5.2138524365276896E-3</v>
      </c>
      <c r="I473">
        <v>-0.1124709841948091</v>
      </c>
      <c r="J473">
        <v>0.12841148770936411</v>
      </c>
      <c r="K473">
        <v>9.8172126506661073E-2</v>
      </c>
      <c r="L473">
        <v>-5.1184685305334723E-2</v>
      </c>
      <c r="M473">
        <v>0.1018355334493959</v>
      </c>
      <c r="N473">
        <v>0.1495524686893899</v>
      </c>
      <c r="O473">
        <v>2.4717151106887051E-2</v>
      </c>
      <c r="P473">
        <v>0.28419806546580978</v>
      </c>
      <c r="Q473">
        <v>-3.1890921322744119E-2</v>
      </c>
      <c r="R473">
        <v>9.4362829842993864E-2</v>
      </c>
      <c r="S473">
        <v>-6.1393487554960442E-2</v>
      </c>
      <c r="T473">
        <v>1.223070503196365E-2</v>
      </c>
      <c r="U473">
        <v>-8.193953450506325E-2</v>
      </c>
      <c r="V473">
        <v>0.1020898401945789</v>
      </c>
      <c r="W473">
        <v>5.4033022246700528E-2</v>
      </c>
      <c r="X473">
        <v>-7.6693068423185601E-2</v>
      </c>
      <c r="Y473">
        <v>8.8930254617486243E-3</v>
      </c>
      <c r="Z473">
        <v>-1.9479993776681789E-2</v>
      </c>
      <c r="AA473">
        <v>1.0742284095807381E-2</v>
      </c>
      <c r="AB473">
        <v>-3.3710420976198377E-2</v>
      </c>
      <c r="AC473">
        <v>1.042533187796286E-2</v>
      </c>
      <c r="AD473">
        <v>-1.2119464998210989E-2</v>
      </c>
      <c r="AE473">
        <v>2.1529711571192569E-3</v>
      </c>
    </row>
    <row r="474" spans="1:31" x14ac:dyDescent="0.35">
      <c r="A474" s="2">
        <v>35297</v>
      </c>
      <c r="B474">
        <v>2.5635847625911099</v>
      </c>
      <c r="C474">
        <v>-1.663054080756859</v>
      </c>
      <c r="D474">
        <v>0.4205442372242611</v>
      </c>
      <c r="E474">
        <v>-0.26168728558561488</v>
      </c>
      <c r="F474">
        <v>0.35543843034781691</v>
      </c>
      <c r="G474">
        <v>1.1652540452835831E-2</v>
      </c>
      <c r="H474">
        <v>-6.8344721301472594E-2</v>
      </c>
      <c r="I474">
        <v>-0.1058350842310299</v>
      </c>
      <c r="J474">
        <v>0.100887529043398</v>
      </c>
      <c r="K474">
        <v>0.10173782050663729</v>
      </c>
      <c r="L474">
        <v>-4.3351529228742337E-2</v>
      </c>
      <c r="M474">
        <v>6.9600118003102701E-2</v>
      </c>
      <c r="N474">
        <v>0.16148910565192201</v>
      </c>
      <c r="O474">
        <v>-1.353277969556012E-2</v>
      </c>
      <c r="P474">
        <v>0.29348024100743142</v>
      </c>
      <c r="Q474">
        <v>-4.3534906488874113E-2</v>
      </c>
      <c r="R474">
        <v>8.776894456915027E-2</v>
      </c>
      <c r="S474">
        <v>-5.8695468130804201E-2</v>
      </c>
      <c r="T474">
        <v>-5.2076553981375638E-4</v>
      </c>
      <c r="U474">
        <v>-5.7768002353405692E-2</v>
      </c>
      <c r="V474">
        <v>0.13196607985446571</v>
      </c>
      <c r="W474">
        <v>3.8232108070686187E-2</v>
      </c>
      <c r="X474">
        <v>-7.804726386619952E-2</v>
      </c>
      <c r="Y474">
        <v>1.341841052187915E-2</v>
      </c>
      <c r="Z474">
        <v>2.2074985494326088E-3</v>
      </c>
      <c r="AA474">
        <v>1.0465328818775351E-2</v>
      </c>
      <c r="AB474">
        <v>-3.9611809304923418E-2</v>
      </c>
      <c r="AC474">
        <v>1.3101273599900549E-2</v>
      </c>
      <c r="AD474">
        <v>-9.0413072642876631E-3</v>
      </c>
      <c r="AE474">
        <v>1.9731337254912762E-3</v>
      </c>
    </row>
    <row r="475" spans="1:31" x14ac:dyDescent="0.35">
      <c r="A475" s="2">
        <v>35298</v>
      </c>
      <c r="B475">
        <v>2.6325292466543262</v>
      </c>
      <c r="C475">
        <v>-1.6271757371884259</v>
      </c>
      <c r="D475">
        <v>0.4122700281490807</v>
      </c>
      <c r="E475">
        <v>-0.18225755385437359</v>
      </c>
      <c r="F475">
        <v>0.35479342461206592</v>
      </c>
      <c r="G475">
        <v>1.1169556378979531E-2</v>
      </c>
      <c r="H475">
        <v>-9.9189846263915277E-2</v>
      </c>
      <c r="I475">
        <v>-0.12726432017338141</v>
      </c>
      <c r="J475">
        <v>0.13074082173142071</v>
      </c>
      <c r="K475">
        <v>0.1505346116473881</v>
      </c>
      <c r="L475">
        <v>-3.8697790782250573E-2</v>
      </c>
      <c r="M475">
        <v>7.7006108922852021E-2</v>
      </c>
      <c r="N475">
        <v>0.15648684090380591</v>
      </c>
      <c r="O475">
        <v>-3.7744391449796938E-2</v>
      </c>
      <c r="P475">
        <v>0.31872121109279872</v>
      </c>
      <c r="Q475">
        <v>-1.140359787100053E-2</v>
      </c>
      <c r="R475">
        <v>5.7337402229190891E-2</v>
      </c>
      <c r="S475">
        <v>-6.8879654051065581E-2</v>
      </c>
      <c r="T475">
        <v>-1.8693194605070618E-2</v>
      </c>
      <c r="U475">
        <v>-3.3540698440214942E-2</v>
      </c>
      <c r="V475">
        <v>0.1527384885833255</v>
      </c>
      <c r="W475">
        <v>2.513192730380065E-2</v>
      </c>
      <c r="X475">
        <v>-7.9724386178630618E-2</v>
      </c>
      <c r="Y475">
        <v>2.0892599909593669E-2</v>
      </c>
      <c r="Z475">
        <v>2.4963739949224531E-3</v>
      </c>
      <c r="AA475">
        <v>1.0189561182853789E-2</v>
      </c>
      <c r="AB475">
        <v>-4.0357981593695073E-2</v>
      </c>
      <c r="AC475">
        <v>1.066608127805244E-2</v>
      </c>
      <c r="AD475">
        <v>-2.6503606968114359E-3</v>
      </c>
      <c r="AE475">
        <v>3.5946655299728281E-3</v>
      </c>
    </row>
    <row r="476" spans="1:31" x14ac:dyDescent="0.35">
      <c r="A476" s="2">
        <v>35299</v>
      </c>
      <c r="B476">
        <v>2.5632683521154331</v>
      </c>
      <c r="C476">
        <v>-1.5565771399100199</v>
      </c>
      <c r="D476">
        <v>0.37095746729434348</v>
      </c>
      <c r="E476">
        <v>-0.32216259089394539</v>
      </c>
      <c r="F476">
        <v>0.23978818653454601</v>
      </c>
      <c r="G476">
        <v>0.11734108374215529</v>
      </c>
      <c r="H476">
        <v>-4.9879478594719931E-2</v>
      </c>
      <c r="I476">
        <v>-0.19372766375288031</v>
      </c>
      <c r="J476">
        <v>0.18718225374616529</v>
      </c>
      <c r="K476">
        <v>0.2063187642874959</v>
      </c>
      <c r="L476">
        <v>-9.1284788480579943E-2</v>
      </c>
      <c r="M476">
        <v>0.1238185725810412</v>
      </c>
      <c r="N476">
        <v>0.18108532308724609</v>
      </c>
      <c r="O476">
        <v>-4.4304687143522592E-2</v>
      </c>
      <c r="P476">
        <v>0.31099762861564928</v>
      </c>
      <c r="Q476">
        <v>-1.174857406813389E-2</v>
      </c>
      <c r="R476">
        <v>6.0769878357530047E-2</v>
      </c>
      <c r="S476">
        <v>-4.7774989178245117E-2</v>
      </c>
      <c r="T476">
        <v>-3.943537030535843E-2</v>
      </c>
      <c r="U476">
        <v>-3.418504175147246E-2</v>
      </c>
      <c r="V476">
        <v>0.13294758896271841</v>
      </c>
      <c r="W476">
        <v>2.351867416735029E-2</v>
      </c>
      <c r="X476">
        <v>-9.0468336877979116E-2</v>
      </c>
      <c r="Y476">
        <v>1.0661316216223061E-2</v>
      </c>
      <c r="Z476">
        <v>1.6247847672019221E-2</v>
      </c>
      <c r="AA476">
        <v>1.8868555771836819E-2</v>
      </c>
      <c r="AB476">
        <v>-3.8503621190847548E-2</v>
      </c>
      <c r="AC476">
        <v>6.104918886502787E-3</v>
      </c>
      <c r="AD476">
        <v>-6.5190435006836408E-3</v>
      </c>
      <c r="AE476">
        <v>3.8480517499274391E-3</v>
      </c>
    </row>
    <row r="477" spans="1:31" x14ac:dyDescent="0.35">
      <c r="A477" s="2">
        <v>35300</v>
      </c>
      <c r="B477">
        <v>2.688951734996889</v>
      </c>
      <c r="C477">
        <v>-1.665273808322383</v>
      </c>
      <c r="D477">
        <v>0.41939624348171162</v>
      </c>
      <c r="E477">
        <v>-4.1859975598946768E-2</v>
      </c>
      <c r="F477">
        <v>0.37563494595576519</v>
      </c>
      <c r="G477">
        <v>-0.1179425342431546</v>
      </c>
      <c r="H477">
        <v>-0.12995553027752479</v>
      </c>
      <c r="I477">
        <v>-3.6798636043545371E-2</v>
      </c>
      <c r="J477">
        <v>8.9213448819869257E-2</v>
      </c>
      <c r="K477">
        <v>0.16278614297456251</v>
      </c>
      <c r="L477">
        <v>-6.7360249193844535E-2</v>
      </c>
      <c r="M477">
        <v>2.681359994369506E-2</v>
      </c>
      <c r="N477">
        <v>0.1322923148288819</v>
      </c>
      <c r="O477">
        <v>-2.9624879709739611E-2</v>
      </c>
      <c r="P477">
        <v>0.28449012979266358</v>
      </c>
      <c r="Q477">
        <v>5.0320730743333699E-3</v>
      </c>
      <c r="R477">
        <v>3.0412763437470978E-2</v>
      </c>
      <c r="S477">
        <v>-5.0796960759023423E-2</v>
      </c>
      <c r="T477">
        <v>-1.78231681542305E-2</v>
      </c>
      <c r="U477">
        <v>-7.1282986948887281E-2</v>
      </c>
      <c r="V477">
        <v>0.1385391439818601</v>
      </c>
      <c r="W477">
        <v>2.5223832402324141E-2</v>
      </c>
      <c r="X477">
        <v>-0.11342628292667301</v>
      </c>
      <c r="Y477">
        <v>-2.5821908996245869E-3</v>
      </c>
      <c r="Z477">
        <v>1.8930715325224771E-2</v>
      </c>
      <c r="AA477">
        <v>1.021349335373151E-2</v>
      </c>
      <c r="AB477">
        <v>-3.8681723702223177E-2</v>
      </c>
      <c r="AC477">
        <v>1.30681776316206E-2</v>
      </c>
      <c r="AD477">
        <v>-4.0713199764130653E-3</v>
      </c>
      <c r="AE477">
        <v>4.1027050171820977E-3</v>
      </c>
    </row>
    <row r="478" spans="1:31" x14ac:dyDescent="0.35">
      <c r="A478" s="2">
        <v>35303</v>
      </c>
      <c r="B478">
        <v>2.699746880594196</v>
      </c>
      <c r="C478">
        <v>-1.651630094214771</v>
      </c>
      <c r="D478">
        <v>0.46389087872692703</v>
      </c>
      <c r="E478">
        <v>-2.8842032408215611E-2</v>
      </c>
      <c r="F478">
        <v>0.41844828196070061</v>
      </c>
      <c r="G478">
        <v>-0.1032652159122934</v>
      </c>
      <c r="H478">
        <v>-0.11662230024160319</v>
      </c>
      <c r="I478">
        <v>1.5869619413116379E-2</v>
      </c>
      <c r="J478">
        <v>0.1185505155260483</v>
      </c>
      <c r="K478">
        <v>0.19188439495108819</v>
      </c>
      <c r="L478">
        <v>-2.356320227805464E-2</v>
      </c>
      <c r="M478">
        <v>-1.347565177662209E-2</v>
      </c>
      <c r="N478">
        <v>8.6073291337389807E-2</v>
      </c>
      <c r="O478">
        <v>-7.3106008424386722E-3</v>
      </c>
      <c r="P478">
        <v>0.27719439564905202</v>
      </c>
      <c r="Q478">
        <v>2.9645296744362299E-2</v>
      </c>
      <c r="R478">
        <v>4.4706997080749466E-3</v>
      </c>
      <c r="S478">
        <v>-4.7606780988602923E-2</v>
      </c>
      <c r="T478">
        <v>1.0967438528530341E-2</v>
      </c>
      <c r="U478">
        <v>-8.8035900719972859E-2</v>
      </c>
      <c r="V478">
        <v>0.17020970447427061</v>
      </c>
      <c r="W478">
        <v>4.2140481090361691E-2</v>
      </c>
      <c r="X478">
        <v>-0.1042337373067851</v>
      </c>
      <c r="Y478">
        <v>-1.599856238269266E-2</v>
      </c>
      <c r="Z478">
        <v>4.219470430059042E-2</v>
      </c>
      <c r="AA478">
        <v>-5.2576864972359247E-5</v>
      </c>
      <c r="AB478">
        <v>-4.1250559037566352E-2</v>
      </c>
      <c r="AC478">
        <v>1.844341109403283E-2</v>
      </c>
      <c r="AD478">
        <v>-1.9158283443562819E-5</v>
      </c>
      <c r="AE478">
        <v>3.532703839863057E-3</v>
      </c>
    </row>
    <row r="479" spans="1:31" x14ac:dyDescent="0.35">
      <c r="A479" s="2">
        <v>35304</v>
      </c>
      <c r="B479">
        <v>2.729739711913437</v>
      </c>
      <c r="C479">
        <v>-1.5995917150861609</v>
      </c>
      <c r="D479">
        <v>0.44819022683066578</v>
      </c>
      <c r="E479">
        <v>-4.8139008842042322E-2</v>
      </c>
      <c r="F479">
        <v>0.38447798498228009</v>
      </c>
      <c r="G479">
        <v>-4.8241907869305531E-2</v>
      </c>
      <c r="H479">
        <v>-0.14109226270369399</v>
      </c>
      <c r="I479">
        <v>-2.8059494594256759E-2</v>
      </c>
      <c r="J479">
        <v>9.1620794082226953E-2</v>
      </c>
      <c r="K479">
        <v>0.225588156914278</v>
      </c>
      <c r="L479">
        <v>-4.0559275525493252E-2</v>
      </c>
      <c r="M479">
        <v>6.1068889172039556E-3</v>
      </c>
      <c r="N479">
        <v>0.1309815911613777</v>
      </c>
      <c r="O479">
        <v>-2.7448641470916441E-2</v>
      </c>
      <c r="P479">
        <v>0.315518893446255</v>
      </c>
      <c r="Q479">
        <v>2.7259654526762E-2</v>
      </c>
      <c r="R479">
        <v>1.7922477596831139E-2</v>
      </c>
      <c r="S479">
        <v>-3.5509259086497651E-2</v>
      </c>
      <c r="T479">
        <v>3.4882810159207828E-2</v>
      </c>
      <c r="U479">
        <v>-4.8610219687220901E-2</v>
      </c>
      <c r="V479">
        <v>0.1411142515681737</v>
      </c>
      <c r="W479">
        <v>4.1051661498670337E-2</v>
      </c>
      <c r="X479">
        <v>-7.5078599536787222E-2</v>
      </c>
      <c r="Y479">
        <v>-2.929030938087775E-2</v>
      </c>
      <c r="Z479">
        <v>7.5233523791242041E-2</v>
      </c>
      <c r="AA479">
        <v>2.0480200401561681E-3</v>
      </c>
      <c r="AB479">
        <v>-3.9526355159380473E-2</v>
      </c>
      <c r="AC479">
        <v>1.3751161849392899E-2</v>
      </c>
      <c r="AD479">
        <v>4.4421778311221124E-3</v>
      </c>
      <c r="AE479">
        <v>4.5631060107744871E-3</v>
      </c>
    </row>
    <row r="480" spans="1:31" x14ac:dyDescent="0.35">
      <c r="A480" s="2">
        <v>35305</v>
      </c>
      <c r="B480">
        <v>2.7545120880499399</v>
      </c>
      <c r="C480">
        <v>-1.526967875589107</v>
      </c>
      <c r="D480">
        <v>0.43159076786645689</v>
      </c>
      <c r="E480">
        <v>-6.7886481906528087E-2</v>
      </c>
      <c r="F480">
        <v>0.39367984935082528</v>
      </c>
      <c r="G480">
        <v>2.1951302809758148E-2</v>
      </c>
      <c r="H480">
        <v>-0.1753232181072345</v>
      </c>
      <c r="I480">
        <v>-4.7543588171916611E-2</v>
      </c>
      <c r="J480">
        <v>0.1152808245389326</v>
      </c>
      <c r="K480">
        <v>0.24003323143167349</v>
      </c>
      <c r="L480">
        <v>-1.6097927821098649E-2</v>
      </c>
      <c r="M480">
        <v>-2.0363921790593039E-2</v>
      </c>
      <c r="N480">
        <v>0.10088090516105649</v>
      </c>
      <c r="O480">
        <v>-1.0712288556476881E-2</v>
      </c>
      <c r="P480">
        <v>0.32703804626720051</v>
      </c>
      <c r="Q480">
        <v>3.929201609985216E-2</v>
      </c>
      <c r="R480">
        <v>5.3358502804879164E-3</v>
      </c>
      <c r="S480">
        <v>-1.2176193139338969E-2</v>
      </c>
      <c r="T480">
        <v>2.5584924383465771E-2</v>
      </c>
      <c r="U480">
        <v>-6.0259058235784251E-2</v>
      </c>
      <c r="V480">
        <v>0.15907744642587859</v>
      </c>
      <c r="W480">
        <v>3.7218284128066943E-2</v>
      </c>
      <c r="X480">
        <v>-5.7001179282486977E-2</v>
      </c>
      <c r="Y480">
        <v>-1.5074254835471441E-2</v>
      </c>
      <c r="Z480">
        <v>7.700122610479368E-2</v>
      </c>
      <c r="AA480">
        <v>7.8209352286339982E-3</v>
      </c>
      <c r="AB480">
        <v>-3.867817447494494E-2</v>
      </c>
      <c r="AC480">
        <v>1.013625466989646E-2</v>
      </c>
      <c r="AD480">
        <v>7.750195956668684E-3</v>
      </c>
      <c r="AE480">
        <v>3.6035496319245632E-3</v>
      </c>
    </row>
    <row r="481" spans="1:31" x14ac:dyDescent="0.35">
      <c r="A481" s="2">
        <v>35306</v>
      </c>
      <c r="B481">
        <v>2.7032696961325682</v>
      </c>
      <c r="C481">
        <v>-1.6180695605411559</v>
      </c>
      <c r="D481">
        <v>0.38593389669135397</v>
      </c>
      <c r="E481">
        <v>-7.6253538547236502E-2</v>
      </c>
      <c r="F481">
        <v>0.48558372776394282</v>
      </c>
      <c r="G481">
        <v>1.3457924467105239E-2</v>
      </c>
      <c r="H481">
        <v>-0.1443487475845866</v>
      </c>
      <c r="I481">
        <v>1.5923884556132979E-2</v>
      </c>
      <c r="J481">
        <v>0.1603419014106956</v>
      </c>
      <c r="K481">
        <v>0.19171236602723971</v>
      </c>
      <c r="L481">
        <v>-3.7249875642419078E-2</v>
      </c>
      <c r="M481">
        <v>-5.0695054522965688E-2</v>
      </c>
      <c r="N481">
        <v>6.7988901825752221E-2</v>
      </c>
      <c r="O481">
        <v>2.2529954669735581E-2</v>
      </c>
      <c r="P481">
        <v>0.28525095055032362</v>
      </c>
      <c r="Q481">
        <v>4.4702926740520767E-2</v>
      </c>
      <c r="R481">
        <v>4.0460604365871516E-3</v>
      </c>
      <c r="S481">
        <v>-1.8487489076258811E-2</v>
      </c>
      <c r="T481">
        <v>-5.918294720359942E-3</v>
      </c>
      <c r="U481">
        <v>-7.5220124088038881E-2</v>
      </c>
      <c r="V481">
        <v>0.1569642167099693</v>
      </c>
      <c r="W481">
        <v>3.1536369162033548E-2</v>
      </c>
      <c r="X481">
        <v>-3.8785703401244001E-2</v>
      </c>
      <c r="Y481">
        <v>-1.347781221300394E-2</v>
      </c>
      <c r="Z481">
        <v>4.533071524873257E-2</v>
      </c>
      <c r="AA481">
        <v>1.484963951950434E-2</v>
      </c>
      <c r="AB481">
        <v>-3.7918126173433153E-2</v>
      </c>
      <c r="AC481">
        <v>1.4329167987006701E-2</v>
      </c>
      <c r="AD481">
        <v>-7.2134433585783412E-4</v>
      </c>
      <c r="AE481">
        <v>4.2034387050483273E-3</v>
      </c>
    </row>
    <row r="482" spans="1:31" x14ac:dyDescent="0.35">
      <c r="A482" s="2">
        <v>35307</v>
      </c>
      <c r="B482">
        <v>2.69125276894346</v>
      </c>
      <c r="C482">
        <v>-1.6647973252727171</v>
      </c>
      <c r="D482">
        <v>0.41252593252952241</v>
      </c>
      <c r="E482">
        <v>-7.2968668716266241E-2</v>
      </c>
      <c r="F482">
        <v>0.57777672663131407</v>
      </c>
      <c r="G482">
        <v>2.0279117696188349E-2</v>
      </c>
      <c r="H482">
        <v>-0.10120986136577211</v>
      </c>
      <c r="I482">
        <v>0.11085603659585121</v>
      </c>
      <c r="J482">
        <v>0.19835224289685799</v>
      </c>
      <c r="K482">
        <v>0.18655734869989299</v>
      </c>
      <c r="L482">
        <v>-1.040703220131156E-2</v>
      </c>
      <c r="M482">
        <v>-0.1073348383178904</v>
      </c>
      <c r="N482">
        <v>5.792890855875533E-3</v>
      </c>
      <c r="O482">
        <v>6.5396081807861328E-2</v>
      </c>
      <c r="P482">
        <v>0.25988031180202298</v>
      </c>
      <c r="Q482">
        <v>9.0022470008278024E-2</v>
      </c>
      <c r="R482">
        <v>-5.340850328279978E-2</v>
      </c>
      <c r="S482">
        <v>-3.5648216961750349E-2</v>
      </c>
      <c r="T482">
        <v>-1.2496575853413461E-2</v>
      </c>
      <c r="U482">
        <v>-0.1178524101442079</v>
      </c>
      <c r="V482">
        <v>0.15467413944587041</v>
      </c>
      <c r="W482">
        <v>3.7055115636951443E-2</v>
      </c>
      <c r="X482">
        <v>-2.9125914118928051E-2</v>
      </c>
      <c r="Y482">
        <v>-1.1955411002383469E-2</v>
      </c>
      <c r="Z482">
        <v>2.0972237560914951E-2</v>
      </c>
      <c r="AA482">
        <v>1.2075766048978601E-2</v>
      </c>
      <c r="AB482">
        <v>-3.0993398751013621E-2</v>
      </c>
      <c r="AC482">
        <v>1.827838781326133E-2</v>
      </c>
      <c r="AD482">
        <v>-3.7427284955841339E-3</v>
      </c>
      <c r="AE482">
        <v>5.685335274926903E-3</v>
      </c>
    </row>
    <row r="483" spans="1:31" x14ac:dyDescent="0.35">
      <c r="A483" s="2">
        <v>35310</v>
      </c>
      <c r="B483">
        <v>2.7008185494605721</v>
      </c>
      <c r="C483">
        <v>-1.5627128823938961</v>
      </c>
      <c r="D483">
        <v>0.39976697858667298</v>
      </c>
      <c r="E483">
        <v>-0.1047768592791659</v>
      </c>
      <c r="F483">
        <v>0.54211018569473679</v>
      </c>
      <c r="G483">
        <v>4.1719038898633022E-2</v>
      </c>
      <c r="H483">
        <v>-0.16440515864375629</v>
      </c>
      <c r="I483">
        <v>0.15366882160505291</v>
      </c>
      <c r="J483">
        <v>0.17232781247292289</v>
      </c>
      <c r="K483">
        <v>0.14823553121958741</v>
      </c>
      <c r="L483">
        <v>9.0898383599341513E-3</v>
      </c>
      <c r="M483">
        <v>-0.2015477240376565</v>
      </c>
      <c r="N483">
        <v>-2.1852244366684159E-2</v>
      </c>
      <c r="O483">
        <v>3.3738810723783437E-2</v>
      </c>
      <c r="P483">
        <v>0.2288652293478684</v>
      </c>
      <c r="Q483">
        <v>8.9833252054349E-2</v>
      </c>
      <c r="R483">
        <v>-0.1091730691864231</v>
      </c>
      <c r="S483">
        <v>-2.375969216860702E-2</v>
      </c>
      <c r="T483">
        <v>-6.9401056105648257E-2</v>
      </c>
      <c r="U483">
        <v>-0.14183251875153699</v>
      </c>
      <c r="V483">
        <v>0.1101915236511103</v>
      </c>
      <c r="W483">
        <v>-3.0722021375667281E-2</v>
      </c>
      <c r="X483">
        <v>-7.0615823927783899E-3</v>
      </c>
      <c r="Y483">
        <v>2.824671313105992E-2</v>
      </c>
      <c r="Z483">
        <v>2.308076599001627E-3</v>
      </c>
      <c r="AA483">
        <v>1.341588216113581E-2</v>
      </c>
      <c r="AB483">
        <v>-3.1803909138720103E-2</v>
      </c>
      <c r="AC483">
        <v>1.537856103201001E-2</v>
      </c>
      <c r="AD483">
        <v>3.2530761378776738E-3</v>
      </c>
      <c r="AE483">
        <v>3.5213968981123158E-3</v>
      </c>
    </row>
    <row r="484" spans="1:31" x14ac:dyDescent="0.35">
      <c r="A484" s="2">
        <v>35311</v>
      </c>
      <c r="B484">
        <v>2.7486740256330919</v>
      </c>
      <c r="C484">
        <v>-1.526758842540155</v>
      </c>
      <c r="D484">
        <v>0.39130199272999627</v>
      </c>
      <c r="E484">
        <v>-4.6371501508681169E-2</v>
      </c>
      <c r="F484">
        <v>0.5121352652351927</v>
      </c>
      <c r="G484">
        <v>-1.6326015430931599E-2</v>
      </c>
      <c r="H484">
        <v>-0.22556971318713229</v>
      </c>
      <c r="I484">
        <v>0.1094636925642135</v>
      </c>
      <c r="J484">
        <v>0.13459996334585</v>
      </c>
      <c r="K484">
        <v>0.1733779160338384</v>
      </c>
      <c r="L484">
        <v>3.0495373002089568E-3</v>
      </c>
      <c r="M484">
        <v>-0.13732115679995671</v>
      </c>
      <c r="N484">
        <v>-6.5670343502088419E-2</v>
      </c>
      <c r="O484">
        <v>6.579031539427232E-3</v>
      </c>
      <c r="P484">
        <v>0.2274977111879414</v>
      </c>
      <c r="Q484">
        <v>9.9509372617955755E-2</v>
      </c>
      <c r="R484">
        <v>-4.3312324550114731E-2</v>
      </c>
      <c r="S484">
        <v>-5.6936120827479703E-2</v>
      </c>
      <c r="T484">
        <v>-5.0830960065779321E-2</v>
      </c>
      <c r="U484">
        <v>-0.1626715663190802</v>
      </c>
      <c r="V484">
        <v>8.7920576860986185E-2</v>
      </c>
      <c r="W484">
        <v>-6.1023293743250346E-3</v>
      </c>
      <c r="X484">
        <v>-3.4943491477163191E-2</v>
      </c>
      <c r="Y484">
        <v>4.9875678610346981E-2</v>
      </c>
      <c r="Z484">
        <v>-5.3780157331911632E-2</v>
      </c>
      <c r="AA484">
        <v>1.6393303571834592E-2</v>
      </c>
      <c r="AB484">
        <v>-3.3209585070348463E-2</v>
      </c>
      <c r="AC484">
        <v>1.132493342214436E-2</v>
      </c>
      <c r="AD484">
        <v>8.3413792215568036E-3</v>
      </c>
      <c r="AE484">
        <v>3.0767048902048148E-3</v>
      </c>
    </row>
    <row r="485" spans="1:31" x14ac:dyDescent="0.35">
      <c r="A485" s="2">
        <v>35312</v>
      </c>
      <c r="B485">
        <v>2.777976871732144</v>
      </c>
      <c r="C485">
        <v>-1.455797310763965</v>
      </c>
      <c r="D485">
        <v>0.39826337663632322</v>
      </c>
      <c r="E485">
        <v>-2.8453414894661851E-2</v>
      </c>
      <c r="F485">
        <v>0.47546323509470012</v>
      </c>
      <c r="G485">
        <v>1.3267537987043771E-2</v>
      </c>
      <c r="H485">
        <v>-0.2446314054662807</v>
      </c>
      <c r="I485">
        <v>7.6892119984037444E-2</v>
      </c>
      <c r="J485">
        <v>0.1246963922645387</v>
      </c>
      <c r="K485">
        <v>0.17628131990466461</v>
      </c>
      <c r="L485">
        <v>1.2705776762289961E-2</v>
      </c>
      <c r="M485">
        <v>-0.15813248370311639</v>
      </c>
      <c r="N485">
        <v>-8.3137685764485117E-2</v>
      </c>
      <c r="O485">
        <v>-1.7620338647658849E-2</v>
      </c>
      <c r="P485">
        <v>0.2240807634785949</v>
      </c>
      <c r="Q485">
        <v>0.14883369502204791</v>
      </c>
      <c r="R485">
        <v>-1.4030554100475091E-2</v>
      </c>
      <c r="S485">
        <v>-7.5076743527619963E-2</v>
      </c>
      <c r="T485">
        <v>-5.5459652793606873E-2</v>
      </c>
      <c r="U485">
        <v>-0.19698001185994549</v>
      </c>
      <c r="V485">
        <v>7.3762487479963154E-2</v>
      </c>
      <c r="W485">
        <v>-2.8354118366764759E-3</v>
      </c>
      <c r="X485">
        <v>-1.3625737694060631E-2</v>
      </c>
      <c r="Y485">
        <v>5.4919042159436389E-2</v>
      </c>
      <c r="Z485">
        <v>-2.8666543596344018E-2</v>
      </c>
      <c r="AA485">
        <v>1.6940108788182331E-2</v>
      </c>
      <c r="AB485">
        <v>-3.33878109479748E-2</v>
      </c>
      <c r="AC485">
        <v>1.1191352090701981E-2</v>
      </c>
      <c r="AD485">
        <v>1.40547697550354E-2</v>
      </c>
      <c r="AE485">
        <v>8.1792183319570242E-4</v>
      </c>
    </row>
    <row r="486" spans="1:31" x14ac:dyDescent="0.35">
      <c r="A486" s="2">
        <v>35313</v>
      </c>
      <c r="B486">
        <v>2.740576284796822</v>
      </c>
      <c r="C486">
        <v>-1.4903722867482181</v>
      </c>
      <c r="D486">
        <v>0.33904307266070549</v>
      </c>
      <c r="E486">
        <v>-4.026922939716019E-2</v>
      </c>
      <c r="F486">
        <v>0.55378883106851773</v>
      </c>
      <c r="G486">
        <v>2.4840824265503641E-2</v>
      </c>
      <c r="H486">
        <v>-0.2500815621544345</v>
      </c>
      <c r="I486">
        <v>0.12701411040219709</v>
      </c>
      <c r="J486">
        <v>0.1656253048778997</v>
      </c>
      <c r="K486">
        <v>0.1401414636965968</v>
      </c>
      <c r="L486">
        <v>-1.943465824165973E-3</v>
      </c>
      <c r="M486">
        <v>-0.192058583491758</v>
      </c>
      <c r="N486">
        <v>-0.1133429117318258</v>
      </c>
      <c r="O486">
        <v>1.048821747863621E-2</v>
      </c>
      <c r="P486">
        <v>0.21835738461462559</v>
      </c>
      <c r="Q486">
        <v>0.14256112007191729</v>
      </c>
      <c r="R486">
        <v>-1.066154768248323E-2</v>
      </c>
      <c r="S486">
        <v>-8.8651039545002655E-2</v>
      </c>
      <c r="T486">
        <v>-7.8124056339819156E-2</v>
      </c>
      <c r="U486">
        <v>-0.17980706114029821</v>
      </c>
      <c r="V486">
        <v>9.6744660338811711E-2</v>
      </c>
      <c r="W486">
        <v>3.6708491925796999E-3</v>
      </c>
      <c r="X486">
        <v>-1.112201441778401E-2</v>
      </c>
      <c r="Y486">
        <v>4.2090153135013297E-2</v>
      </c>
      <c r="Z486">
        <v>-1.9433778280056178E-2</v>
      </c>
      <c r="AA486">
        <v>2.4671042986152119E-2</v>
      </c>
      <c r="AB486">
        <v>-3.4696158678787677E-2</v>
      </c>
      <c r="AC486">
        <v>1.186131850057387E-2</v>
      </c>
      <c r="AD486">
        <v>9.4438950391382819E-3</v>
      </c>
      <c r="AE486">
        <v>-8.645396481966358E-4</v>
      </c>
    </row>
    <row r="487" spans="1:31" x14ac:dyDescent="0.35">
      <c r="A487" s="2">
        <v>35314</v>
      </c>
      <c r="B487">
        <v>2.7555256267241508</v>
      </c>
      <c r="C487">
        <v>-1.5565977760938761</v>
      </c>
      <c r="D487">
        <v>0.2975285645988523</v>
      </c>
      <c r="E487">
        <v>1.214958666446612E-2</v>
      </c>
      <c r="F487">
        <v>0.53534956451586768</v>
      </c>
      <c r="G487">
        <v>-3.117207537788089E-2</v>
      </c>
      <c r="H487">
        <v>-0.25200309176203328</v>
      </c>
      <c r="I487">
        <v>9.1195698432062072E-2</v>
      </c>
      <c r="J487">
        <v>0.1414180878812108</v>
      </c>
      <c r="K487">
        <v>0.1218237237571797</v>
      </c>
      <c r="L487">
        <v>-5.1398628292143832E-2</v>
      </c>
      <c r="M487">
        <v>-0.14965462329428769</v>
      </c>
      <c r="N487">
        <v>-6.7745194158497266E-2</v>
      </c>
      <c r="O487">
        <v>4.9888645080357792E-3</v>
      </c>
      <c r="P487">
        <v>0.2112173451544597</v>
      </c>
      <c r="Q487">
        <v>0.11535571088479871</v>
      </c>
      <c r="R487">
        <v>3.1022639230265769E-2</v>
      </c>
      <c r="S487">
        <v>-6.531108552500102E-2</v>
      </c>
      <c r="T487">
        <v>-7.3438024184238448E-2</v>
      </c>
      <c r="U487">
        <v>-0.1526296710936868</v>
      </c>
      <c r="V487">
        <v>6.9309139437392031E-2</v>
      </c>
      <c r="W487">
        <v>-4.3745080361710549E-3</v>
      </c>
      <c r="X487">
        <v>3.0255423220537338E-2</v>
      </c>
      <c r="Y487">
        <v>3.1998236840031238E-2</v>
      </c>
      <c r="Z487">
        <v>-1.9331231313853441E-2</v>
      </c>
      <c r="AA487">
        <v>2.962811545135691E-2</v>
      </c>
      <c r="AB487">
        <v>-3.2478034085090209E-2</v>
      </c>
      <c r="AC487">
        <v>1.119879498999434E-2</v>
      </c>
      <c r="AD487">
        <v>1.7559361016410979E-3</v>
      </c>
      <c r="AE487">
        <v>-1.856741137537753E-3</v>
      </c>
    </row>
    <row r="488" spans="1:31" x14ac:dyDescent="0.35">
      <c r="A488" s="2">
        <v>35317</v>
      </c>
      <c r="B488">
        <v>2.7435650443914179</v>
      </c>
      <c r="C488">
        <v>-1.678549075826268</v>
      </c>
      <c r="D488">
        <v>0.2260049053454761</v>
      </c>
      <c r="E488">
        <v>3.6171790200216249E-2</v>
      </c>
      <c r="F488">
        <v>0.46736773996643899</v>
      </c>
      <c r="G488">
        <v>-7.5592821644224373E-2</v>
      </c>
      <c r="H488">
        <v>-0.20046862196004631</v>
      </c>
      <c r="I488">
        <v>2.081473037726056E-2</v>
      </c>
      <c r="J488">
        <v>0.1158318001463404</v>
      </c>
      <c r="K488">
        <v>7.3415047349899884E-2</v>
      </c>
      <c r="L488">
        <v>-0.14225148769061749</v>
      </c>
      <c r="M488">
        <v>-9.3885787504823182E-2</v>
      </c>
      <c r="N488">
        <v>-2.1773680714568061E-2</v>
      </c>
      <c r="O488">
        <v>5.400726563559223E-2</v>
      </c>
      <c r="P488">
        <v>0.1942325213116976</v>
      </c>
      <c r="Q488">
        <v>7.3855086850574417E-2</v>
      </c>
      <c r="R488">
        <v>5.2138605869551137E-2</v>
      </c>
      <c r="S488">
        <v>-6.1951431824863588E-2</v>
      </c>
      <c r="T488">
        <v>-9.8410711050199565E-2</v>
      </c>
      <c r="U488">
        <v>-0.14258732213424191</v>
      </c>
      <c r="V488">
        <v>1.7991414502941911E-2</v>
      </c>
      <c r="W488">
        <v>-2.7784315173994111E-3</v>
      </c>
      <c r="X488">
        <v>8.6178362584397566E-2</v>
      </c>
      <c r="Y488">
        <v>3.1035676123055821E-2</v>
      </c>
      <c r="Z488">
        <v>-4.3739910818103543E-2</v>
      </c>
      <c r="AA488">
        <v>3.9160031521735403E-2</v>
      </c>
      <c r="AB488">
        <v>-2.3360713633268599E-2</v>
      </c>
      <c r="AC488">
        <v>1.138064281216313E-2</v>
      </c>
      <c r="AD488">
        <v>-1.102722165021907E-2</v>
      </c>
      <c r="AE488">
        <v>-2.3400084774334419E-3</v>
      </c>
    </row>
    <row r="489" spans="1:31" x14ac:dyDescent="0.35">
      <c r="A489" s="2">
        <v>35318</v>
      </c>
      <c r="B489">
        <v>2.7777133321001899</v>
      </c>
      <c r="C489">
        <v>-1.616219751224484</v>
      </c>
      <c r="D489">
        <v>0.23551102547447161</v>
      </c>
      <c r="E489">
        <v>5.1967985562793612E-2</v>
      </c>
      <c r="F489">
        <v>0.47320842543800551</v>
      </c>
      <c r="G489">
        <v>-3.7887097128295438E-2</v>
      </c>
      <c r="H489">
        <v>-0.22174479350554571</v>
      </c>
      <c r="I489">
        <v>3.688750452179692E-2</v>
      </c>
      <c r="J489">
        <v>0.1199110038319714</v>
      </c>
      <c r="K489">
        <v>0.1148574994878904</v>
      </c>
      <c r="L489">
        <v>-0.1199827135860331</v>
      </c>
      <c r="M489">
        <v>-0.12295257772924779</v>
      </c>
      <c r="N489">
        <v>-5.987344355966117E-2</v>
      </c>
      <c r="O489">
        <v>8.6392568137753256E-2</v>
      </c>
      <c r="P489">
        <v>0.22396113932322881</v>
      </c>
      <c r="Q489">
        <v>0.101334025235887</v>
      </c>
      <c r="R489">
        <v>3.2042865298839762E-2</v>
      </c>
      <c r="S489">
        <v>-6.0079238880454328E-2</v>
      </c>
      <c r="T489">
        <v>-7.5990650559502382E-2</v>
      </c>
      <c r="U489">
        <v>-0.14297362815183801</v>
      </c>
      <c r="V489">
        <v>2.0261533795083941E-2</v>
      </c>
      <c r="W489">
        <v>6.1775981773733264E-3</v>
      </c>
      <c r="X489">
        <v>7.8341602069642774E-2</v>
      </c>
      <c r="Y489">
        <v>2.736467731002663E-2</v>
      </c>
      <c r="Z489">
        <v>-3.3924961340053753E-2</v>
      </c>
      <c r="AA489">
        <v>3.3323274729404377E-2</v>
      </c>
      <c r="AB489">
        <v>-2.5355683255766259E-2</v>
      </c>
      <c r="AC489">
        <v>1.232179785276692E-2</v>
      </c>
      <c r="AD489">
        <v>-2.912990014305845E-3</v>
      </c>
      <c r="AE489">
        <v>-4.3107452085410407E-3</v>
      </c>
    </row>
    <row r="490" spans="1:31" x14ac:dyDescent="0.35">
      <c r="A490" s="2">
        <v>35319</v>
      </c>
      <c r="B490">
        <v>2.823074183807107</v>
      </c>
      <c r="C490">
        <v>-1.582409765331076</v>
      </c>
      <c r="D490">
        <v>0.2067151456610892</v>
      </c>
      <c r="E490">
        <v>7.217439229770195E-2</v>
      </c>
      <c r="F490">
        <v>0.39055067432563673</v>
      </c>
      <c r="G490">
        <v>-3.8917217036131102E-2</v>
      </c>
      <c r="H490">
        <v>-0.25387585860626288</v>
      </c>
      <c r="I490">
        <v>3.1679046645169098E-3</v>
      </c>
      <c r="J490">
        <v>6.7608603726788896E-2</v>
      </c>
      <c r="K490">
        <v>0.15207581017197111</v>
      </c>
      <c r="L490">
        <v>-0.16468278903499151</v>
      </c>
      <c r="M490">
        <v>-0.109108944756583</v>
      </c>
      <c r="N490">
        <v>-4.5469032107756671E-2</v>
      </c>
      <c r="O490">
        <v>9.3695534233415534E-2</v>
      </c>
      <c r="P490">
        <v>0.2362902831579958</v>
      </c>
      <c r="Q490">
        <v>7.4539798811374777E-2</v>
      </c>
      <c r="R490">
        <v>4.820526790248348E-2</v>
      </c>
      <c r="S490">
        <v>-9.8388572540805866E-2</v>
      </c>
      <c r="T490">
        <v>-8.0195967582176536E-2</v>
      </c>
      <c r="U490">
        <v>-0.14687086147224429</v>
      </c>
      <c r="V490">
        <v>-1.6094496385018989E-2</v>
      </c>
      <c r="W490">
        <v>1.308864903669203E-2</v>
      </c>
      <c r="X490">
        <v>5.6854216577414962E-2</v>
      </c>
      <c r="Y490">
        <v>1.9520104650469529E-2</v>
      </c>
      <c r="Z490">
        <v>-3.7790068687931569E-2</v>
      </c>
      <c r="AA490">
        <v>3.4815404468746911E-2</v>
      </c>
      <c r="AB490">
        <v>-2.3404949403657959E-2</v>
      </c>
      <c r="AC490">
        <v>1.331958233463814E-2</v>
      </c>
      <c r="AD490">
        <v>1.4752664653122809E-3</v>
      </c>
      <c r="AE490">
        <v>-2.8825794598843911E-3</v>
      </c>
    </row>
    <row r="491" spans="1:31" x14ac:dyDescent="0.35">
      <c r="A491" s="2">
        <v>35320</v>
      </c>
      <c r="B491">
        <v>2.846496245252133</v>
      </c>
      <c r="C491">
        <v>-1.5573468749932899</v>
      </c>
      <c r="D491">
        <v>0.2090691719431067</v>
      </c>
      <c r="E491">
        <v>7.5370564591592359E-2</v>
      </c>
      <c r="F491">
        <v>0.33586751317687757</v>
      </c>
      <c r="G491">
        <v>-2.6730470086264242E-2</v>
      </c>
      <c r="H491">
        <v>-0.25641874974312828</v>
      </c>
      <c r="I491">
        <v>-2.874613226059548E-2</v>
      </c>
      <c r="J491">
        <v>4.2559658755821142E-2</v>
      </c>
      <c r="K491">
        <v>0.16086680116743801</v>
      </c>
      <c r="L491">
        <v>-0.17572515408252229</v>
      </c>
      <c r="M491">
        <v>-9.4575861937514799E-2</v>
      </c>
      <c r="N491">
        <v>-1.4886456907705769E-2</v>
      </c>
      <c r="O491">
        <v>7.1132623693930863E-2</v>
      </c>
      <c r="P491">
        <v>0.23701774708521769</v>
      </c>
      <c r="Q491">
        <v>5.7294044281427071E-2</v>
      </c>
      <c r="R491">
        <v>6.5646570107660424E-2</v>
      </c>
      <c r="S491">
        <v>-7.3856212987228609E-2</v>
      </c>
      <c r="T491">
        <v>-4.5992876401216742E-2</v>
      </c>
      <c r="U491">
        <v>-0.13753774797842611</v>
      </c>
      <c r="V491">
        <v>-6.8615373685024669E-2</v>
      </c>
      <c r="W491">
        <v>7.7041070276460981E-3</v>
      </c>
      <c r="X491">
        <v>8.7496956085316477E-2</v>
      </c>
      <c r="Y491">
        <v>1.7901817394095038E-2</v>
      </c>
      <c r="Z491">
        <v>-4.3057857593396982E-2</v>
      </c>
      <c r="AA491">
        <v>3.0566048815018301E-2</v>
      </c>
      <c r="AB491">
        <v>-2.0236105257233222E-2</v>
      </c>
      <c r="AC491">
        <v>1.4159675351197431E-2</v>
      </c>
      <c r="AD491">
        <v>3.6464782303110821E-3</v>
      </c>
      <c r="AE491">
        <v>-6.9341102359010308E-4</v>
      </c>
    </row>
    <row r="492" spans="1:31" x14ac:dyDescent="0.35">
      <c r="A492" s="2">
        <v>35321</v>
      </c>
      <c r="B492">
        <v>2.7285751290459772</v>
      </c>
      <c r="C492">
        <v>-1.795401259703888</v>
      </c>
      <c r="D492">
        <v>0.36739742542884313</v>
      </c>
      <c r="E492">
        <v>-2.3688451298872772E-3</v>
      </c>
      <c r="F492">
        <v>0.31141040746836168</v>
      </c>
      <c r="G492">
        <v>-0.13232594401399089</v>
      </c>
      <c r="H492">
        <v>-5.7069368544147223E-2</v>
      </c>
      <c r="I492">
        <v>-7.7184074454640109E-2</v>
      </c>
      <c r="J492">
        <v>-3.0629743731382612E-2</v>
      </c>
      <c r="K492">
        <v>8.6267117375965999E-2</v>
      </c>
      <c r="L492">
        <v>-0.14305694514008321</v>
      </c>
      <c r="M492">
        <v>1.6137619583723839E-2</v>
      </c>
      <c r="N492">
        <v>0.1007464171461554</v>
      </c>
      <c r="O492">
        <v>5.5428508751009423E-2</v>
      </c>
      <c r="P492">
        <v>0.12152318114424911</v>
      </c>
      <c r="Q492">
        <v>-1.11531652725128E-2</v>
      </c>
      <c r="R492">
        <v>0.14375061899032129</v>
      </c>
      <c r="S492">
        <v>-4.5951038947201199E-2</v>
      </c>
      <c r="T492">
        <v>2.729968707323668E-2</v>
      </c>
      <c r="U492">
        <v>-0.11277523721265301</v>
      </c>
      <c r="V492">
        <v>-8.4824377887292232E-2</v>
      </c>
      <c r="W492">
        <v>-8.0807471949780087E-3</v>
      </c>
      <c r="X492">
        <v>0.13718547230606271</v>
      </c>
      <c r="Y492">
        <v>-1.368136413495352E-2</v>
      </c>
      <c r="Z492">
        <v>-6.2305605736746983E-2</v>
      </c>
      <c r="AA492">
        <v>1.699937947133226E-2</v>
      </c>
      <c r="AB492">
        <v>-1.093169986826706E-2</v>
      </c>
      <c r="AC492">
        <v>2.3393824481613749E-2</v>
      </c>
      <c r="AD492">
        <v>-1.3338253493496439E-2</v>
      </c>
      <c r="AE492">
        <v>1.2916354468179481E-3</v>
      </c>
    </row>
    <row r="493" spans="1:31" x14ac:dyDescent="0.35">
      <c r="A493" s="2">
        <v>35324</v>
      </c>
      <c r="B493">
        <v>2.759559416264266</v>
      </c>
      <c r="C493">
        <v>-1.7490505133588541</v>
      </c>
      <c r="D493">
        <v>0.34146679532011082</v>
      </c>
      <c r="E493">
        <v>5.9512386824034083E-3</v>
      </c>
      <c r="F493">
        <v>0.29931893791996128</v>
      </c>
      <c r="G493">
        <v>-0.11631706200389311</v>
      </c>
      <c r="H493">
        <v>-9.0108259750984576E-2</v>
      </c>
      <c r="I493">
        <v>-8.0088940053095636E-2</v>
      </c>
      <c r="J493">
        <v>-2.5048298122997269E-2</v>
      </c>
      <c r="K493">
        <v>0.10544383934331281</v>
      </c>
      <c r="L493">
        <v>-0.15064652943174769</v>
      </c>
      <c r="M493">
        <v>1.032891907642928E-2</v>
      </c>
      <c r="N493">
        <v>9.2506453255789864E-2</v>
      </c>
      <c r="O493">
        <v>4.0927105498954619E-2</v>
      </c>
      <c r="P493">
        <v>0.13119559326353419</v>
      </c>
      <c r="Q493">
        <v>7.297850411118331E-3</v>
      </c>
      <c r="R493">
        <v>0.1208821136884132</v>
      </c>
      <c r="S493">
        <v>-2.7261773493438249E-3</v>
      </c>
      <c r="T493">
        <v>2.5249966471030109E-2</v>
      </c>
      <c r="U493">
        <v>-0.10262241564126549</v>
      </c>
      <c r="V493">
        <v>-8.0682525870010791E-2</v>
      </c>
      <c r="W493">
        <v>-2.292242433132308E-2</v>
      </c>
      <c r="X493">
        <v>0.16353077204487279</v>
      </c>
      <c r="Y493">
        <v>-1.2333069034397371E-2</v>
      </c>
      <c r="Z493">
        <v>-4.3201602662072923E-2</v>
      </c>
      <c r="AA493">
        <v>1.3153625983785781E-2</v>
      </c>
      <c r="AB493">
        <v>-1.4312962816958969E-2</v>
      </c>
      <c r="AC493">
        <v>2.3156600799832561E-2</v>
      </c>
      <c r="AD493">
        <v>-1.087513349933332E-2</v>
      </c>
      <c r="AE493">
        <v>-9.5511375535093257E-4</v>
      </c>
    </row>
    <row r="494" spans="1:31" x14ac:dyDescent="0.35">
      <c r="A494" s="2">
        <v>35325</v>
      </c>
      <c r="B494">
        <v>2.7965408732815198</v>
      </c>
      <c r="C494">
        <v>-1.712232461539418</v>
      </c>
      <c r="D494">
        <v>0.38661007846334178</v>
      </c>
      <c r="E494">
        <v>3.6724045287590053E-2</v>
      </c>
      <c r="F494">
        <v>0.29276808106210489</v>
      </c>
      <c r="G494">
        <v>-0.1080372527431963</v>
      </c>
      <c r="H494">
        <v>-9.5092807212470071E-2</v>
      </c>
      <c r="I494">
        <v>-3.5467764654728277E-2</v>
      </c>
      <c r="J494">
        <v>-2.417799280445606E-2</v>
      </c>
      <c r="K494">
        <v>0.15624977017380021</v>
      </c>
      <c r="L494">
        <v>-0.1150510610076006</v>
      </c>
      <c r="M494">
        <v>-1.828300040386717E-2</v>
      </c>
      <c r="N494">
        <v>6.9222690953840246E-2</v>
      </c>
      <c r="O494">
        <v>5.0745883728501612E-2</v>
      </c>
      <c r="P494">
        <v>0.13628905346187151</v>
      </c>
      <c r="Q494">
        <v>2.3175977485797451E-2</v>
      </c>
      <c r="R494">
        <v>0.1033303902767591</v>
      </c>
      <c r="S494">
        <v>-3.0520559166504629E-2</v>
      </c>
      <c r="T494">
        <v>3.3002890222316478E-2</v>
      </c>
      <c r="U494">
        <v>-0.13988713489305929</v>
      </c>
      <c r="V494">
        <v>-6.4682116450947305E-2</v>
      </c>
      <c r="W494">
        <v>-1.521924636039926E-2</v>
      </c>
      <c r="X494">
        <v>0.1353449515567284</v>
      </c>
      <c r="Y494">
        <v>-9.8464803156740471E-3</v>
      </c>
      <c r="Z494">
        <v>-4.2144661193412383E-2</v>
      </c>
      <c r="AA494">
        <v>1.066146709073513E-2</v>
      </c>
      <c r="AB494">
        <v>-1.9896351419736068E-2</v>
      </c>
      <c r="AC494">
        <v>2.3007935855907082E-2</v>
      </c>
      <c r="AD494">
        <v>-3.4968458390504018E-3</v>
      </c>
      <c r="AE494">
        <v>1.2816721646137261E-3</v>
      </c>
    </row>
    <row r="495" spans="1:31" x14ac:dyDescent="0.35">
      <c r="A495" s="2">
        <v>35326</v>
      </c>
      <c r="B495">
        <v>2.8398798309432172</v>
      </c>
      <c r="C495">
        <v>-1.646552152030424</v>
      </c>
      <c r="D495">
        <v>0.37215635573492828</v>
      </c>
      <c r="E495">
        <v>5.6107589602549933E-2</v>
      </c>
      <c r="F495">
        <v>0.29113683766614878</v>
      </c>
      <c r="G495">
        <v>-8.0438427284092451E-2</v>
      </c>
      <c r="H495">
        <v>-0.14423972418332839</v>
      </c>
      <c r="I495">
        <v>-3.9979779722113647E-2</v>
      </c>
      <c r="J495">
        <v>-2.5730751567161831E-2</v>
      </c>
      <c r="K495">
        <v>0.17774269480897081</v>
      </c>
      <c r="L495">
        <v>-9.5385728675352471E-2</v>
      </c>
      <c r="M495">
        <v>-2.6029983979107749E-2</v>
      </c>
      <c r="N495">
        <v>5.8031247778778758E-2</v>
      </c>
      <c r="O495">
        <v>5.0580548276786028E-2</v>
      </c>
      <c r="P495">
        <v>0.1673095073891761</v>
      </c>
      <c r="Q495">
        <v>2.7607155670325099E-2</v>
      </c>
      <c r="R495">
        <v>9.9438672885252599E-2</v>
      </c>
      <c r="S495">
        <v>-5.9413723296008213E-2</v>
      </c>
      <c r="T495">
        <v>2.8051569782394311E-2</v>
      </c>
      <c r="U495">
        <v>-0.1396906005681329</v>
      </c>
      <c r="V495">
        <v>-7.8319082446279442E-2</v>
      </c>
      <c r="W495">
        <v>-1.8523965655579708E-2</v>
      </c>
      <c r="X495">
        <v>0.1373601312158188</v>
      </c>
      <c r="Y495">
        <v>-2.957191207596176E-3</v>
      </c>
      <c r="Z495">
        <v>-5.7872383799739913E-2</v>
      </c>
      <c r="AA495">
        <v>1.513193827349764E-2</v>
      </c>
      <c r="AB495">
        <v>-1.8517582976257389E-2</v>
      </c>
      <c r="AC495">
        <v>2.0641179291253899E-2</v>
      </c>
      <c r="AD495">
        <v>3.2424590342374749E-3</v>
      </c>
      <c r="AE495">
        <v>-3.3081696649351342E-4</v>
      </c>
    </row>
    <row r="496" spans="1:31" x14ac:dyDescent="0.35">
      <c r="A496" s="2">
        <v>35327</v>
      </c>
      <c r="B496">
        <v>2.8936993559612989</v>
      </c>
      <c r="C496">
        <v>-1.5963599243916211</v>
      </c>
      <c r="D496">
        <v>0.36844341227528582</v>
      </c>
      <c r="E496">
        <v>9.9161472100979128E-2</v>
      </c>
      <c r="F496">
        <v>0.2499824664842509</v>
      </c>
      <c r="G496">
        <v>-8.9341583741571293E-2</v>
      </c>
      <c r="H496">
        <v>-0.17819993660679431</v>
      </c>
      <c r="I496">
        <v>-3.7644319795176691E-2</v>
      </c>
      <c r="J496">
        <v>-5.4296252896132949E-2</v>
      </c>
      <c r="K496">
        <v>0.21392096476687439</v>
      </c>
      <c r="L496">
        <v>-0.10940905103950779</v>
      </c>
      <c r="M496">
        <v>-3.7120024148495183E-2</v>
      </c>
      <c r="N496">
        <v>7.0578382573076137E-2</v>
      </c>
      <c r="O496">
        <v>4.2722135186048248E-2</v>
      </c>
      <c r="P496">
        <v>0.18045627551846491</v>
      </c>
      <c r="Q496">
        <v>3.2474994966847567E-2</v>
      </c>
      <c r="R496">
        <v>8.2999352602658352E-2</v>
      </c>
      <c r="S496">
        <v>-5.420537906283087E-2</v>
      </c>
      <c r="T496">
        <v>2.2405719665637629E-2</v>
      </c>
      <c r="U496">
        <v>-0.14658312470891571</v>
      </c>
      <c r="V496">
        <v>-0.13056758490268891</v>
      </c>
      <c r="W496">
        <v>-3.7027023269592722E-2</v>
      </c>
      <c r="X496">
        <v>0.13658977277427209</v>
      </c>
      <c r="Y496">
        <v>-2.9567917412215081E-3</v>
      </c>
      <c r="Z496">
        <v>-5.5658176198306472E-2</v>
      </c>
      <c r="AA496">
        <v>1.8253789857811939E-2</v>
      </c>
      <c r="AB496">
        <v>-1.519524608337032E-2</v>
      </c>
      <c r="AC496">
        <v>1.9326586248028532E-2</v>
      </c>
      <c r="AD496">
        <v>8.5245495011766984E-3</v>
      </c>
      <c r="AE496">
        <v>-9.2630613215909259E-4</v>
      </c>
    </row>
    <row r="497" spans="1:31" x14ac:dyDescent="0.35">
      <c r="A497" s="2">
        <v>35328</v>
      </c>
      <c r="B497">
        <v>2.9158971783429002</v>
      </c>
      <c r="C497">
        <v>-1.5619093987388939</v>
      </c>
      <c r="D497">
        <v>0.33346270500088121</v>
      </c>
      <c r="E497">
        <v>0.1104882476014958</v>
      </c>
      <c r="F497">
        <v>0.21594889110024801</v>
      </c>
      <c r="G497">
        <v>-8.096023816929146E-2</v>
      </c>
      <c r="H497">
        <v>-0.21006480458394761</v>
      </c>
      <c r="I497">
        <v>-5.7589051038913638E-2</v>
      </c>
      <c r="J497">
        <v>-4.942718010490476E-2</v>
      </c>
      <c r="K497">
        <v>0.20251352584070501</v>
      </c>
      <c r="L497">
        <v>-0.1119558150971004</v>
      </c>
      <c r="M497">
        <v>-4.2231297601284343E-2</v>
      </c>
      <c r="N497">
        <v>4.3928847108546339E-2</v>
      </c>
      <c r="O497">
        <v>5.0253845983218789E-2</v>
      </c>
      <c r="P497">
        <v>0.17802803909146561</v>
      </c>
      <c r="Q497">
        <v>2.5007680378682121E-2</v>
      </c>
      <c r="R497">
        <v>8.5647332120893982E-2</v>
      </c>
      <c r="S497">
        <v>-5.5727944973907588E-2</v>
      </c>
      <c r="T497">
        <v>-1.571033570007218E-3</v>
      </c>
      <c r="U497">
        <v>-0.1578647732449103</v>
      </c>
      <c r="V497">
        <v>-0.1304561596419555</v>
      </c>
      <c r="W497">
        <v>-4.1925756041187708E-2</v>
      </c>
      <c r="X497">
        <v>0.1056826553575138</v>
      </c>
      <c r="Y497">
        <v>7.1494134397418353E-3</v>
      </c>
      <c r="Z497">
        <v>-6.3340289043239462E-2</v>
      </c>
      <c r="AA497">
        <v>2.0188794119723439E-2</v>
      </c>
      <c r="AB497">
        <v>-1.67712870964144E-2</v>
      </c>
      <c r="AC497">
        <v>1.8367665739017221E-2</v>
      </c>
      <c r="AD497">
        <v>1.07741509515574E-2</v>
      </c>
      <c r="AE497">
        <v>-2.4940481511374259E-3</v>
      </c>
    </row>
    <row r="498" spans="1:31" x14ac:dyDescent="0.35">
      <c r="A498" s="2">
        <v>35331</v>
      </c>
      <c r="B498">
        <v>2.9454586484341752</v>
      </c>
      <c r="C498">
        <v>-1.489873856816416</v>
      </c>
      <c r="D498">
        <v>0.32566171999117333</v>
      </c>
      <c r="E498">
        <v>0.1054858740045366</v>
      </c>
      <c r="F498">
        <v>0.19597334616292339</v>
      </c>
      <c r="G498">
        <v>-3.9540593690565021E-2</v>
      </c>
      <c r="H498">
        <v>-0.25039625027329082</v>
      </c>
      <c r="I498">
        <v>-7.8482481829812198E-2</v>
      </c>
      <c r="J498">
        <v>-4.1327677238977879E-2</v>
      </c>
      <c r="K498">
        <v>0.21368258608693699</v>
      </c>
      <c r="L498">
        <v>-9.3364264811664641E-2</v>
      </c>
      <c r="M498">
        <v>-6.0161673594469577E-2</v>
      </c>
      <c r="N498">
        <v>3.3203871529636657E-2</v>
      </c>
      <c r="O498">
        <v>2.07565083822073E-2</v>
      </c>
      <c r="P498">
        <v>0.18425445058248729</v>
      </c>
      <c r="Q498">
        <v>8.1320222812323213E-3</v>
      </c>
      <c r="R498">
        <v>9.4863055815020109E-2</v>
      </c>
      <c r="S498">
        <v>-6.9484090904284326E-2</v>
      </c>
      <c r="T498">
        <v>-3.524177328440568E-3</v>
      </c>
      <c r="U498">
        <v>-0.1357465690827348</v>
      </c>
      <c r="V498">
        <v>-7.6597847062918931E-2</v>
      </c>
      <c r="W498">
        <v>-3.090415469886576E-2</v>
      </c>
      <c r="X498">
        <v>7.3850674678035008E-2</v>
      </c>
      <c r="Y498">
        <v>-5.7102887738676379E-6</v>
      </c>
      <c r="Z498">
        <v>-3.110496240705321E-2</v>
      </c>
      <c r="AA498">
        <v>2.066226985517047E-2</v>
      </c>
      <c r="AB498">
        <v>-1.7708007142412739E-2</v>
      </c>
      <c r="AC498">
        <v>1.7768781455093099E-2</v>
      </c>
      <c r="AD498">
        <v>1.1316021920510269E-2</v>
      </c>
      <c r="AE498">
        <v>-3.6245277995996289E-3</v>
      </c>
    </row>
    <row r="499" spans="1:31" x14ac:dyDescent="0.35">
      <c r="A499" s="2">
        <v>35332</v>
      </c>
      <c r="B499">
        <v>2.92329840601036</v>
      </c>
      <c r="C499">
        <v>-1.396779324201002</v>
      </c>
      <c r="D499">
        <v>0.35043786317174103</v>
      </c>
      <c r="E499">
        <v>-6.2343683391422834E-3</v>
      </c>
      <c r="F499">
        <v>0.17699618495967381</v>
      </c>
      <c r="G499">
        <v>7.5414077745825925E-2</v>
      </c>
      <c r="H499">
        <v>-0.24243855277836901</v>
      </c>
      <c r="I499">
        <v>-0.14511547835619429</v>
      </c>
      <c r="J499">
        <v>-3.2351899058334493E-2</v>
      </c>
      <c r="K499">
        <v>0.24100974571541681</v>
      </c>
      <c r="L499">
        <v>-4.6366204265287599E-2</v>
      </c>
      <c r="M499">
        <v>-3.5662769718085199E-2</v>
      </c>
      <c r="N499">
        <v>6.1049269102436479E-2</v>
      </c>
      <c r="O499">
        <v>4.7445950754611294E-3</v>
      </c>
      <c r="P499">
        <v>0.206521028450244</v>
      </c>
      <c r="Q499">
        <v>-6.2144134188089704E-3</v>
      </c>
      <c r="R499">
        <v>0.1109772612940854</v>
      </c>
      <c r="S499">
        <v>-7.0430714983181417E-2</v>
      </c>
      <c r="T499">
        <v>2.2592155897653669E-2</v>
      </c>
      <c r="U499">
        <v>-9.637145084906508E-2</v>
      </c>
      <c r="V499">
        <v>-7.5346811188813353E-2</v>
      </c>
      <c r="W499">
        <v>-4.4434133680815328E-2</v>
      </c>
      <c r="X499">
        <v>6.4631458329600711E-2</v>
      </c>
      <c r="Y499">
        <v>-7.5946046126255679E-3</v>
      </c>
      <c r="Z499">
        <v>-2.8358821305615161E-2</v>
      </c>
      <c r="AA499">
        <v>1.37854139590063E-2</v>
      </c>
      <c r="AB499">
        <v>-1.5681652139332789E-2</v>
      </c>
      <c r="AC499">
        <v>1.927388111535424E-2</v>
      </c>
      <c r="AD499">
        <v>1.176313919810338E-2</v>
      </c>
      <c r="AE499">
        <v>-3.5076078385877152E-3</v>
      </c>
    </row>
    <row r="500" spans="1:31" x14ac:dyDescent="0.35">
      <c r="A500" s="2">
        <v>35333</v>
      </c>
      <c r="B500">
        <v>2.935066581152709</v>
      </c>
      <c r="C500">
        <v>-1.334769615382511</v>
      </c>
      <c r="D500">
        <v>0.38743123357984122</v>
      </c>
      <c r="E500">
        <v>-5.9329986551119047E-2</v>
      </c>
      <c r="F500">
        <v>0.14163016833952441</v>
      </c>
      <c r="G500">
        <v>0.13132603136925869</v>
      </c>
      <c r="H500">
        <v>-0.24143789093934689</v>
      </c>
      <c r="I500">
        <v>-0.17086610038618391</v>
      </c>
      <c r="J500">
        <v>-4.5092970892682882E-2</v>
      </c>
      <c r="K500">
        <v>0.2517194393359552</v>
      </c>
      <c r="L500">
        <v>3.0481171433366159E-3</v>
      </c>
      <c r="M500">
        <v>-3.4826091417309878E-2</v>
      </c>
      <c r="N500">
        <v>4.7398007770644422E-2</v>
      </c>
      <c r="O500">
        <v>-1.1887089431684341E-3</v>
      </c>
      <c r="P500">
        <v>0.2071098283100509</v>
      </c>
      <c r="Q500">
        <v>-2.553611566792411E-2</v>
      </c>
      <c r="R500">
        <v>0.1191428798783221</v>
      </c>
      <c r="S500">
        <v>-0.1032209326264667</v>
      </c>
      <c r="T500">
        <v>4.2541671537701893E-2</v>
      </c>
      <c r="U500">
        <v>-9.0668050121166188E-2</v>
      </c>
      <c r="V500">
        <v>-9.0226102063944519E-2</v>
      </c>
      <c r="W500">
        <v>-5.2637813858249109E-2</v>
      </c>
      <c r="X500">
        <v>4.8372421315308833E-2</v>
      </c>
      <c r="Y500">
        <v>1.196729802096157E-2</v>
      </c>
      <c r="Z500">
        <v>-6.0728618087148793E-2</v>
      </c>
      <c r="AA500">
        <v>7.7930017512908602E-3</v>
      </c>
      <c r="AB500">
        <v>-1.310654581791648E-2</v>
      </c>
      <c r="AC500">
        <v>1.8628527951501259E-2</v>
      </c>
      <c r="AD500">
        <v>1.1054243678355769E-2</v>
      </c>
      <c r="AE500">
        <v>-3.299731619305659E-3</v>
      </c>
    </row>
    <row r="501" spans="1:31" x14ac:dyDescent="0.35">
      <c r="A501" s="2">
        <v>35334</v>
      </c>
      <c r="B501">
        <v>2.940207843772217</v>
      </c>
      <c r="C501">
        <v>-1.262950263152449</v>
      </c>
      <c r="D501">
        <v>0.40154248624126632</v>
      </c>
      <c r="E501">
        <v>-0.1123811970474827</v>
      </c>
      <c r="F501">
        <v>0.1236283764818157</v>
      </c>
      <c r="G501">
        <v>0.193132194696995</v>
      </c>
      <c r="H501">
        <v>-0.25532794320337499</v>
      </c>
      <c r="I501">
        <v>-0.2022195661851254</v>
      </c>
      <c r="J501">
        <v>-4.631937779324069E-2</v>
      </c>
      <c r="K501">
        <v>0.25868978940792081</v>
      </c>
      <c r="L501">
        <v>4.3981322062239113E-2</v>
      </c>
      <c r="M501">
        <v>-3.5148872129928233E-2</v>
      </c>
      <c r="N501">
        <v>5.0323317634483299E-2</v>
      </c>
      <c r="O501">
        <v>-2.2706665917839468E-2</v>
      </c>
      <c r="P501">
        <v>0.22067715958136269</v>
      </c>
      <c r="Q501">
        <v>-1.6364347913090192E-2</v>
      </c>
      <c r="R501">
        <v>0.1048856727984061</v>
      </c>
      <c r="S501">
        <v>-0.1145536961770267</v>
      </c>
      <c r="T501">
        <v>3.7580876861758573E-2</v>
      </c>
      <c r="U501">
        <v>-7.8332578113731316E-2</v>
      </c>
      <c r="V501">
        <v>-7.2968600234658454E-2</v>
      </c>
      <c r="W501">
        <v>-6.2374783998071413E-2</v>
      </c>
      <c r="X501">
        <v>3.6933625127834491E-2</v>
      </c>
      <c r="Y501">
        <v>7.7501408126390099E-3</v>
      </c>
      <c r="Z501">
        <v>-3.7732364055014733E-2</v>
      </c>
      <c r="AA501">
        <v>1.129071781258313E-3</v>
      </c>
      <c r="AB501">
        <v>-1.110064525294528E-2</v>
      </c>
      <c r="AC501">
        <v>2.0614908868363261E-2</v>
      </c>
      <c r="AD501">
        <v>9.4750559950142303E-3</v>
      </c>
      <c r="AE501">
        <v>-3.6874924933296251E-3</v>
      </c>
    </row>
    <row r="502" spans="1:31" x14ac:dyDescent="0.35">
      <c r="A502" s="2">
        <v>35335</v>
      </c>
      <c r="B502">
        <v>2.7244662317703678</v>
      </c>
      <c r="C502">
        <v>-0.98044096060441166</v>
      </c>
      <c r="D502">
        <v>0.41466001079631859</v>
      </c>
      <c r="E502">
        <v>-0.693087328171476</v>
      </c>
      <c r="F502">
        <v>-0.15386804823664249</v>
      </c>
      <c r="G502">
        <v>0.73330892841227457</v>
      </c>
      <c r="H502">
        <v>-2.089077820842928E-2</v>
      </c>
      <c r="I502">
        <v>-0.41452829000976388</v>
      </c>
      <c r="J502">
        <v>0.1840061360261192</v>
      </c>
      <c r="K502">
        <v>0.4464445692512688</v>
      </c>
      <c r="L502">
        <v>5.1143329040649048E-2</v>
      </c>
      <c r="M502">
        <v>4.8426761130888861E-2</v>
      </c>
      <c r="N502">
        <v>4.6231438629294977E-2</v>
      </c>
      <c r="O502">
        <v>-3.180133603842201E-3</v>
      </c>
      <c r="P502">
        <v>0.21081112591811851</v>
      </c>
      <c r="Q502">
        <v>5.4938787980922728E-2</v>
      </c>
      <c r="R502">
        <v>5.5471517039302233E-2</v>
      </c>
      <c r="S502">
        <v>-0.1224512007719544</v>
      </c>
      <c r="T502">
        <v>-5.1094168792493464E-3</v>
      </c>
      <c r="U502">
        <v>-8.4438747362441169E-2</v>
      </c>
      <c r="V502">
        <v>7.3517447055600647E-3</v>
      </c>
      <c r="W502">
        <v>-4.0058815577112182E-2</v>
      </c>
      <c r="X502">
        <v>-2.0332854410285591E-2</v>
      </c>
      <c r="Y502">
        <v>-1.146112245954517E-2</v>
      </c>
      <c r="Z502">
        <v>1.448620553053385E-2</v>
      </c>
      <c r="AA502">
        <v>-8.6997311512245629E-3</v>
      </c>
      <c r="AB502">
        <v>-1.358667014597479E-2</v>
      </c>
      <c r="AC502">
        <v>2.306380137392601E-2</v>
      </c>
      <c r="AD502">
        <v>6.889010896397485E-3</v>
      </c>
      <c r="AE502">
        <v>-1.9921973061643419E-3</v>
      </c>
    </row>
    <row r="503" spans="1:31" x14ac:dyDescent="0.35">
      <c r="A503" s="2">
        <v>35338</v>
      </c>
      <c r="B503">
        <v>2.711733455470299</v>
      </c>
      <c r="C503">
        <v>-0.87864008614601252</v>
      </c>
      <c r="D503">
        <v>0.39924720765489252</v>
      </c>
      <c r="E503">
        <v>-0.75436977196247401</v>
      </c>
      <c r="F503">
        <v>-0.19176039406912629</v>
      </c>
      <c r="G503">
        <v>0.77341417945681812</v>
      </c>
      <c r="H503">
        <v>-5.2677186369614278E-2</v>
      </c>
      <c r="I503">
        <v>-0.37020825698734239</v>
      </c>
      <c r="J503">
        <v>0.15240524497036539</v>
      </c>
      <c r="K503">
        <v>0.46653913109200651</v>
      </c>
      <c r="L503">
        <v>3.9594142620017647E-2</v>
      </c>
      <c r="M503">
        <v>1.281898515572398E-2</v>
      </c>
      <c r="N503">
        <v>5.9562419911830547E-2</v>
      </c>
      <c r="O503">
        <v>-2.11278299398669E-2</v>
      </c>
      <c r="P503">
        <v>0.22912082498121711</v>
      </c>
      <c r="Q503">
        <v>7.5696131301104586E-2</v>
      </c>
      <c r="R503">
        <v>3.7436011494104027E-2</v>
      </c>
      <c r="S503">
        <v>-0.10602244168956899</v>
      </c>
      <c r="T503">
        <v>-7.4069198637272916E-3</v>
      </c>
      <c r="U503">
        <v>-3.4266464116485873E-2</v>
      </c>
      <c r="V503">
        <v>4.1175207470289507E-2</v>
      </c>
      <c r="W503">
        <v>-4.6970496214879538E-2</v>
      </c>
      <c r="X503">
        <v>-3.6097408898377807E-2</v>
      </c>
      <c r="Y503">
        <v>-4.0001802242251902E-2</v>
      </c>
      <c r="Z503">
        <v>6.1612054925611538E-2</v>
      </c>
      <c r="AA503">
        <v>-8.5045355549860091E-3</v>
      </c>
      <c r="AB503">
        <v>-9.5388580552216839E-3</v>
      </c>
      <c r="AC503">
        <v>2.346658260856193E-2</v>
      </c>
      <c r="AD503">
        <v>6.0796158668157962E-3</v>
      </c>
      <c r="AE503">
        <v>1.466519888913591E-4</v>
      </c>
    </row>
    <row r="504" spans="1:31" x14ac:dyDescent="0.35">
      <c r="A504" s="2">
        <v>35339</v>
      </c>
      <c r="B504">
        <v>2.6841658590390889</v>
      </c>
      <c r="C504">
        <v>-0.80642873544139038</v>
      </c>
      <c r="D504">
        <v>0.44376258964828957</v>
      </c>
      <c r="E504">
        <v>-0.85130098540446342</v>
      </c>
      <c r="F504">
        <v>-0.2480451373933252</v>
      </c>
      <c r="G504">
        <v>0.82042533615673685</v>
      </c>
      <c r="H504">
        <v>-3.6027170776117341E-2</v>
      </c>
      <c r="I504">
        <v>-0.41614065770652059</v>
      </c>
      <c r="J504">
        <v>0.15870595793540071</v>
      </c>
      <c r="K504">
        <v>0.4572043010406589</v>
      </c>
      <c r="L504">
        <v>8.4731757578727862E-2</v>
      </c>
      <c r="M504">
        <v>2.7021166189830251E-2</v>
      </c>
      <c r="N504">
        <v>8.5809839074076355E-2</v>
      </c>
      <c r="O504">
        <v>-8.0042138387596634E-2</v>
      </c>
      <c r="P504">
        <v>0.18942469824208069</v>
      </c>
      <c r="Q504">
        <v>7.3916420790693285E-2</v>
      </c>
      <c r="R504">
        <v>3.2504606750916473E-2</v>
      </c>
      <c r="S504">
        <v>-5.8717565174837477E-2</v>
      </c>
      <c r="T504">
        <v>-2.4984477698241959E-2</v>
      </c>
      <c r="U504">
        <v>1.8214642765762349E-2</v>
      </c>
      <c r="V504">
        <v>3.4632992257521533E-2</v>
      </c>
      <c r="W504">
        <v>-0.1230239792350923</v>
      </c>
      <c r="X504">
        <v>-7.0608196729116651E-3</v>
      </c>
      <c r="Y504">
        <v>-4.1211564903678423E-2</v>
      </c>
      <c r="Z504">
        <v>7.8012380800965911E-2</v>
      </c>
      <c r="AA504">
        <v>-1.538772974137248E-2</v>
      </c>
      <c r="AB504">
        <v>-4.4602548012599138E-3</v>
      </c>
      <c r="AC504">
        <v>2.8725507016055571E-2</v>
      </c>
      <c r="AD504">
        <v>6.316174441614867E-3</v>
      </c>
      <c r="AE504">
        <v>-4.7057263443502849E-4</v>
      </c>
    </row>
    <row r="505" spans="1:31" x14ac:dyDescent="0.35">
      <c r="A505" s="2">
        <v>35340</v>
      </c>
      <c r="B505">
        <v>2.6665052334980062</v>
      </c>
      <c r="C505">
        <v>-0.78941952569080076</v>
      </c>
      <c r="D505">
        <v>0.40837038186308022</v>
      </c>
      <c r="E505">
        <v>-0.86058519684211887</v>
      </c>
      <c r="F505">
        <v>-0.32644564276108362</v>
      </c>
      <c r="G505">
        <v>0.79197836210273642</v>
      </c>
      <c r="H505">
        <v>-2.9665502353280662E-2</v>
      </c>
      <c r="I505">
        <v>-0.47407730137701548</v>
      </c>
      <c r="J505">
        <v>0.15816527109319861</v>
      </c>
      <c r="K505">
        <v>0.4504714120683545</v>
      </c>
      <c r="L505">
        <v>5.4690859327569487E-2</v>
      </c>
      <c r="M505">
        <v>5.5942225518559333E-2</v>
      </c>
      <c r="N505">
        <v>9.3425025081205662E-2</v>
      </c>
      <c r="O505">
        <v>-4.6652946922091182E-2</v>
      </c>
      <c r="P505">
        <v>0.1658695687903311</v>
      </c>
      <c r="Q505">
        <v>1.5229004324847001E-2</v>
      </c>
      <c r="R505">
        <v>4.670077255969781E-2</v>
      </c>
      <c r="S505">
        <v>-1.516459809607576E-2</v>
      </c>
      <c r="T505">
        <v>-2.26539988627464E-2</v>
      </c>
      <c r="U505">
        <v>-1.327102804991144E-2</v>
      </c>
      <c r="V505">
        <v>5.5346879022061653E-2</v>
      </c>
      <c r="W505">
        <v>-9.1786361893537449E-2</v>
      </c>
      <c r="X505">
        <v>5.6467102291471921E-2</v>
      </c>
      <c r="Y505">
        <v>-4.3411939791031501E-2</v>
      </c>
      <c r="Z505">
        <v>9.5403248497271664E-2</v>
      </c>
      <c r="AA505">
        <v>-7.0654121590794554E-3</v>
      </c>
      <c r="AB505">
        <v>-6.061775024102726E-3</v>
      </c>
      <c r="AC505">
        <v>2.912612365205286E-2</v>
      </c>
      <c r="AD505">
        <v>3.1024491104624909E-3</v>
      </c>
      <c r="AE505">
        <v>9.449300769227985E-4</v>
      </c>
    </row>
    <row r="506" spans="1:31" x14ac:dyDescent="0.35">
      <c r="A506" s="2">
        <v>35341</v>
      </c>
      <c r="B506">
        <v>2.732400212068772</v>
      </c>
      <c r="C506">
        <v>-0.76106358900988524</v>
      </c>
      <c r="D506">
        <v>0.37559875650391539</v>
      </c>
      <c r="E506">
        <v>-0.74382882236879089</v>
      </c>
      <c r="F506">
        <v>-0.29644484706974622</v>
      </c>
      <c r="G506">
        <v>0.72612905752320644</v>
      </c>
      <c r="H506">
        <v>-0.108930604770919</v>
      </c>
      <c r="I506">
        <v>-0.47195270955448648</v>
      </c>
      <c r="J506">
        <v>0.13401768603006831</v>
      </c>
      <c r="K506">
        <v>0.41735247280290338</v>
      </c>
      <c r="L506">
        <v>5.5532842656281452E-2</v>
      </c>
      <c r="M506">
        <v>4.7717762330703123E-3</v>
      </c>
      <c r="N506">
        <v>8.7391776500405388E-2</v>
      </c>
      <c r="O506">
        <v>-7.6501554947544056E-2</v>
      </c>
      <c r="P506">
        <v>0.15143332877767191</v>
      </c>
      <c r="Q506">
        <v>-3.2086251803550279E-3</v>
      </c>
      <c r="R506">
        <v>5.9009155657911393E-2</v>
      </c>
      <c r="S506">
        <v>-3.8309576732884231E-3</v>
      </c>
      <c r="T506">
        <v>-3.602363773707061E-2</v>
      </c>
      <c r="U506">
        <v>-3.5676702514125889E-3</v>
      </c>
      <c r="V506">
        <v>6.3628681799345957E-2</v>
      </c>
      <c r="W506">
        <v>-0.1047374544670242</v>
      </c>
      <c r="X506">
        <v>5.8239607108871203E-2</v>
      </c>
      <c r="Y506">
        <v>-3.7416654101336468E-2</v>
      </c>
      <c r="Z506">
        <v>0.10229653848717141</v>
      </c>
      <c r="AA506">
        <v>-4.3827853386293764E-3</v>
      </c>
      <c r="AB506">
        <v>-9.1613236650759881E-3</v>
      </c>
      <c r="AC506">
        <v>2.5605943808927851E-2</v>
      </c>
      <c r="AD506">
        <v>3.4793581789615562E-3</v>
      </c>
      <c r="AE506">
        <v>-1.2701789774224191E-3</v>
      </c>
    </row>
    <row r="507" spans="1:31" x14ac:dyDescent="0.35">
      <c r="A507" s="2">
        <v>35342</v>
      </c>
      <c r="B507">
        <v>2.9056746029310059</v>
      </c>
      <c r="C507">
        <v>-1.229432434836119</v>
      </c>
      <c r="D507">
        <v>0.4607733725274083</v>
      </c>
      <c r="E507">
        <v>-0.1760520125838379</v>
      </c>
      <c r="F507">
        <v>-4.0056510568916577E-2</v>
      </c>
      <c r="G507">
        <v>7.2939053855740732E-2</v>
      </c>
      <c r="H507">
        <v>-0.21492343216650969</v>
      </c>
      <c r="I507">
        <v>-0.29016583231686982</v>
      </c>
      <c r="J507">
        <v>-0.1586007977238923</v>
      </c>
      <c r="K507">
        <v>0.1752338785514676</v>
      </c>
      <c r="L507">
        <v>3.2915838489029549E-2</v>
      </c>
      <c r="M507">
        <v>3.4921514685387579E-3</v>
      </c>
      <c r="N507">
        <v>0.16378895383160219</v>
      </c>
      <c r="O507">
        <v>-9.8956687766251203E-2</v>
      </c>
      <c r="P507">
        <v>8.2276940672697127E-2</v>
      </c>
      <c r="Q507">
        <v>-8.7406392207381362E-2</v>
      </c>
      <c r="R507">
        <v>0.1164981423234324</v>
      </c>
      <c r="S507">
        <v>-3.400049321220782E-2</v>
      </c>
      <c r="T507">
        <v>-1.3949556459295709E-2</v>
      </c>
      <c r="U507">
        <v>5.6342530641320103E-2</v>
      </c>
      <c r="V507">
        <v>6.9390292552061028E-2</v>
      </c>
      <c r="W507">
        <v>-0.12543338053988351</v>
      </c>
      <c r="X507">
        <v>5.1419322860575108E-2</v>
      </c>
      <c r="Y507">
        <v>-8.0900616495081359E-2</v>
      </c>
      <c r="Z507">
        <v>8.8714953558715337E-2</v>
      </c>
      <c r="AA507">
        <v>8.196797987530223E-4</v>
      </c>
      <c r="AB507">
        <v>6.7676649593825095E-4</v>
      </c>
      <c r="AC507">
        <v>3.2861706530334142E-2</v>
      </c>
      <c r="AD507">
        <v>1.8446449248771381E-3</v>
      </c>
      <c r="AE507">
        <v>-3.7200540699141539E-3</v>
      </c>
    </row>
    <row r="508" spans="1:31" x14ac:dyDescent="0.35">
      <c r="A508" s="2">
        <v>35345</v>
      </c>
      <c r="B508">
        <v>2.894054337498372</v>
      </c>
      <c r="C508">
        <v>-1.1385468471110349</v>
      </c>
      <c r="D508">
        <v>0.45878931174766718</v>
      </c>
      <c r="E508">
        <v>-0.24464391804317059</v>
      </c>
      <c r="F508">
        <v>-8.313722181648979E-2</v>
      </c>
      <c r="G508">
        <v>0.169012751320962</v>
      </c>
      <c r="H508">
        <v>-0.19590092820403571</v>
      </c>
      <c r="I508">
        <v>-0.28110974805738692</v>
      </c>
      <c r="J508">
        <v>-0.1181150688672447</v>
      </c>
      <c r="K508">
        <v>0.24252160938841341</v>
      </c>
      <c r="L508">
        <v>2.9962933051501429E-2</v>
      </c>
      <c r="M508">
        <v>-1.217335806300812E-2</v>
      </c>
      <c r="N508">
        <v>0.14140905484838229</v>
      </c>
      <c r="O508">
        <v>-8.2182165840503002E-2</v>
      </c>
      <c r="P508">
        <v>9.9056116196375749E-2</v>
      </c>
      <c r="Q508">
        <v>-6.3567867596479255E-2</v>
      </c>
      <c r="R508">
        <v>0.1007446938212543</v>
      </c>
      <c r="S508">
        <v>-3.0381139291414928E-2</v>
      </c>
      <c r="T508">
        <v>7.6726318164341322E-3</v>
      </c>
      <c r="U508">
        <v>2.0701190648805139E-2</v>
      </c>
      <c r="V508">
        <v>5.5036796360964889E-2</v>
      </c>
      <c r="W508">
        <v>-9.4599158774659325E-2</v>
      </c>
      <c r="X508">
        <v>4.8274621522874157E-2</v>
      </c>
      <c r="Y508">
        <v>-7.4953473129752923E-2</v>
      </c>
      <c r="Z508">
        <v>7.2105904297493778E-2</v>
      </c>
      <c r="AA508">
        <v>1.9690493298027451E-3</v>
      </c>
      <c r="AB508">
        <v>2.4464838609778981E-3</v>
      </c>
      <c r="AC508">
        <v>2.9195454738758699E-2</v>
      </c>
      <c r="AD508">
        <v>2.3983137389100209E-3</v>
      </c>
      <c r="AE508">
        <v>-6.103798837937117E-3</v>
      </c>
    </row>
    <row r="509" spans="1:31" x14ac:dyDescent="0.35">
      <c r="A509" s="2">
        <v>35346</v>
      </c>
      <c r="B509">
        <v>2.988461054842309</v>
      </c>
      <c r="C509">
        <v>-1.151506332676788</v>
      </c>
      <c r="D509">
        <v>0.4117878597638972</v>
      </c>
      <c r="E509">
        <v>-0.1037442176977738</v>
      </c>
      <c r="F509">
        <v>-1.9618417833496909E-2</v>
      </c>
      <c r="G509">
        <v>0.1133894918248036</v>
      </c>
      <c r="H509">
        <v>-0.27424562749765918</v>
      </c>
      <c r="I509">
        <v>-0.23029859897564131</v>
      </c>
      <c r="J509">
        <v>-0.14074337962727551</v>
      </c>
      <c r="K509">
        <v>0.21312179904248191</v>
      </c>
      <c r="L509">
        <v>2.513234550033373E-2</v>
      </c>
      <c r="M509">
        <v>-6.567707934830988E-2</v>
      </c>
      <c r="N509">
        <v>6.1988005255355159E-2</v>
      </c>
      <c r="O509">
        <v>-5.564611691328479E-2</v>
      </c>
      <c r="P509">
        <v>0.1065532397374245</v>
      </c>
      <c r="Q509">
        <v>-3.8915529025099448E-2</v>
      </c>
      <c r="R509">
        <v>0.1121827082749213</v>
      </c>
      <c r="S509">
        <v>2.3522290398828201E-3</v>
      </c>
      <c r="T509">
        <v>2.6894749291469448E-2</v>
      </c>
      <c r="U509">
        <v>6.6525205758750736E-3</v>
      </c>
      <c r="V509">
        <v>4.4700758017264607E-2</v>
      </c>
      <c r="W509">
        <v>-7.7009154531259533E-2</v>
      </c>
      <c r="X509">
        <v>4.6346270794184539E-2</v>
      </c>
      <c r="Y509">
        <v>-7.6302854636447773E-2</v>
      </c>
      <c r="Z509">
        <v>8.0737902167788006E-2</v>
      </c>
      <c r="AA509">
        <v>-1.0801409162126581E-3</v>
      </c>
      <c r="AB509">
        <v>3.103863211206107E-3</v>
      </c>
      <c r="AC509">
        <v>3.1560545722777819E-2</v>
      </c>
      <c r="AD509">
        <v>2.0953497751314489E-3</v>
      </c>
      <c r="AE509">
        <v>-3.2472400268176919E-3</v>
      </c>
    </row>
    <row r="510" spans="1:31" x14ac:dyDescent="0.35">
      <c r="A510" s="2">
        <v>35347</v>
      </c>
      <c r="B510">
        <v>3.0522300165178118</v>
      </c>
      <c r="C510">
        <v>-1.1889374152613359</v>
      </c>
      <c r="D510">
        <v>0.37875351385374839</v>
      </c>
      <c r="E510">
        <v>2.600036541461451E-2</v>
      </c>
      <c r="F510">
        <v>7.1650008022740116E-2</v>
      </c>
      <c r="G510">
        <v>4.15903558739361E-2</v>
      </c>
      <c r="H510">
        <v>-0.32642317686674549</v>
      </c>
      <c r="I510">
        <v>-0.170215164274751</v>
      </c>
      <c r="J510">
        <v>-0.1405999085813486</v>
      </c>
      <c r="K510">
        <v>0.18993345893822891</v>
      </c>
      <c r="L510">
        <v>2.7876074667233859E-2</v>
      </c>
      <c r="M510">
        <v>-9.4737786465018417E-2</v>
      </c>
      <c r="N510">
        <v>3.7270144357347858E-2</v>
      </c>
      <c r="O510">
        <v>-4.8892830146769248E-2</v>
      </c>
      <c r="P510">
        <v>0.12745899260582819</v>
      </c>
      <c r="Q510">
        <v>-1.6833539831185389E-2</v>
      </c>
      <c r="R510">
        <v>9.8641254805614656E-2</v>
      </c>
      <c r="S510">
        <v>9.7646567081671534E-3</v>
      </c>
      <c r="T510">
        <v>2.5844765191597879E-2</v>
      </c>
      <c r="U510">
        <v>9.5117620544381519E-3</v>
      </c>
      <c r="V510">
        <v>5.4382085193324631E-2</v>
      </c>
      <c r="W510">
        <v>-6.4506509071950394E-2</v>
      </c>
      <c r="X510">
        <v>3.1480758698034001E-3</v>
      </c>
      <c r="Y510">
        <v>-8.8945253801119034E-2</v>
      </c>
      <c r="Z510">
        <v>8.9705956601886405E-2</v>
      </c>
      <c r="AA510">
        <v>1.132846370096289E-3</v>
      </c>
      <c r="AB510">
        <v>7.2991302118080772E-3</v>
      </c>
      <c r="AC510">
        <v>2.7776645549032301E-2</v>
      </c>
      <c r="AD510">
        <v>2.6464183213495088E-3</v>
      </c>
      <c r="AE510">
        <v>-1.416685024034842E-3</v>
      </c>
    </row>
    <row r="511" spans="1:31" x14ac:dyDescent="0.35">
      <c r="A511" s="2">
        <v>35348</v>
      </c>
      <c r="B511">
        <v>3.1165158317883281</v>
      </c>
      <c r="C511">
        <v>-1.1833478503802559</v>
      </c>
      <c r="D511">
        <v>0.38188548335787131</v>
      </c>
      <c r="E511">
        <v>0.1080985613299929</v>
      </c>
      <c r="F511">
        <v>7.1222996739167266E-2</v>
      </c>
      <c r="G511">
        <v>9.7271506910610005E-3</v>
      </c>
      <c r="H511">
        <v>-0.35042685158694648</v>
      </c>
      <c r="I511">
        <v>-0.1554042430944616</v>
      </c>
      <c r="J511">
        <v>-0.14484187107681451</v>
      </c>
      <c r="K511">
        <v>0.2135709544323785</v>
      </c>
      <c r="L511">
        <v>2.6462876616668699E-2</v>
      </c>
      <c r="M511">
        <v>-0.1218754357849107</v>
      </c>
      <c r="N511">
        <v>-2.8908404354309181E-2</v>
      </c>
      <c r="O511">
        <v>-3.148620414543872E-2</v>
      </c>
      <c r="P511">
        <v>8.7409750003851358E-2</v>
      </c>
      <c r="Q511">
        <v>-3.1642437548721068E-3</v>
      </c>
      <c r="R511">
        <v>0.1118882051890269</v>
      </c>
      <c r="S511">
        <v>3.5024749475165859E-2</v>
      </c>
      <c r="T511">
        <v>2.450959684246444E-2</v>
      </c>
      <c r="U511">
        <v>-2.8109814440388351E-2</v>
      </c>
      <c r="V511">
        <v>7.690780859951625E-2</v>
      </c>
      <c r="W511">
        <v>-5.650090450125269E-2</v>
      </c>
      <c r="X511">
        <v>-1.9622348873220959E-2</v>
      </c>
      <c r="Y511">
        <v>-8.3123843452769949E-2</v>
      </c>
      <c r="Z511">
        <v>8.3959953770762694E-2</v>
      </c>
      <c r="AA511">
        <v>2.3144437764801612E-3</v>
      </c>
      <c r="AB511">
        <v>1.366680281622537E-3</v>
      </c>
      <c r="AC511">
        <v>2.9873465443117499E-2</v>
      </c>
      <c r="AD511">
        <v>3.4513066729069258E-3</v>
      </c>
      <c r="AE511">
        <v>-3.3104671056933739E-3</v>
      </c>
    </row>
    <row r="512" spans="1:31" x14ac:dyDescent="0.35">
      <c r="A512" s="2">
        <v>35349</v>
      </c>
      <c r="B512">
        <v>3.1081968855058788</v>
      </c>
      <c r="C512">
        <v>-1.235352185440461</v>
      </c>
      <c r="D512">
        <v>0.35276851341210302</v>
      </c>
      <c r="E512">
        <v>0.10810076015421841</v>
      </c>
      <c r="F512">
        <v>3.6236590932222153E-2</v>
      </c>
      <c r="G512">
        <v>-2.9679105082043449E-2</v>
      </c>
      <c r="H512">
        <v>-0.33110116370765152</v>
      </c>
      <c r="I512">
        <v>-0.16758511060991249</v>
      </c>
      <c r="J512">
        <v>-0.15951190936507431</v>
      </c>
      <c r="K512">
        <v>0.16907247011682189</v>
      </c>
      <c r="L512">
        <v>8.5241730136502534E-4</v>
      </c>
      <c r="M512">
        <v>-9.3764449965146796E-2</v>
      </c>
      <c r="N512">
        <v>-1.436004896407219E-2</v>
      </c>
      <c r="O512">
        <v>-1.6199774918966601E-2</v>
      </c>
      <c r="P512">
        <v>7.0204681728152196E-2</v>
      </c>
      <c r="Q512">
        <v>-1.920503125502307E-2</v>
      </c>
      <c r="R512">
        <v>0.14135192441730421</v>
      </c>
      <c r="S512">
        <v>5.7268380657166482E-2</v>
      </c>
      <c r="T512">
        <v>2.335009825544896E-2</v>
      </c>
      <c r="U512">
        <v>-9.8677364146066357E-3</v>
      </c>
      <c r="V512">
        <v>5.4490493276400619E-2</v>
      </c>
      <c r="W512">
        <v>-6.2564647108143703E-2</v>
      </c>
      <c r="X512">
        <v>-1.292602612219888E-3</v>
      </c>
      <c r="Y512">
        <v>-8.1437145680847089E-2</v>
      </c>
      <c r="Z512">
        <v>5.6853764481329318E-2</v>
      </c>
      <c r="AA512">
        <v>5.1529011249761081E-3</v>
      </c>
      <c r="AB512">
        <v>9.0731538081898402E-3</v>
      </c>
      <c r="AC512">
        <v>2.7898847558234109E-2</v>
      </c>
      <c r="AD512">
        <v>3.018996635534751E-3</v>
      </c>
      <c r="AE512">
        <v>-3.1883131034722068E-3</v>
      </c>
    </row>
    <row r="513" spans="1:31" x14ac:dyDescent="0.35">
      <c r="A513" s="2">
        <v>35352</v>
      </c>
      <c r="B513">
        <v>3.0821376867742871</v>
      </c>
      <c r="C513">
        <v>-1.141404379899823</v>
      </c>
      <c r="D513">
        <v>0.31538020238100528</v>
      </c>
      <c r="E513">
        <v>4.9906642716759618E-2</v>
      </c>
      <c r="F513">
        <v>-6.211762861285575E-3</v>
      </c>
      <c r="G513">
        <v>-2.6772900522876269E-2</v>
      </c>
      <c r="H513">
        <v>-0.39091513424719992</v>
      </c>
      <c r="I513">
        <v>-7.5646406209615935E-2</v>
      </c>
      <c r="J513">
        <v>-0.2404959224366886</v>
      </c>
      <c r="K513">
        <v>0.1104358342960377</v>
      </c>
      <c r="L513">
        <v>-1.0835404706165651E-4</v>
      </c>
      <c r="M513">
        <v>-0.16340153898079449</v>
      </c>
      <c r="N513">
        <v>-2.7071820245437209E-2</v>
      </c>
      <c r="O513">
        <v>3.8668915204323321E-3</v>
      </c>
      <c r="P513">
        <v>0.1025370021947051</v>
      </c>
      <c r="Q513">
        <v>-1.1747107526095601E-2</v>
      </c>
      <c r="R513">
        <v>0.114844141975041</v>
      </c>
      <c r="S513">
        <v>5.1293402018535328E-2</v>
      </c>
      <c r="T513">
        <v>2.6424808234167679E-2</v>
      </c>
      <c r="U513">
        <v>-3.0936793947976202E-2</v>
      </c>
      <c r="V513">
        <v>2.8289079515945389E-2</v>
      </c>
      <c r="W513">
        <v>-6.3174551718326588E-2</v>
      </c>
      <c r="X513">
        <v>4.5042767117039063E-2</v>
      </c>
      <c r="Y513">
        <v>-4.8205130509674732E-2</v>
      </c>
      <c r="Z513">
        <v>2.6503606365423541E-2</v>
      </c>
      <c r="AA513">
        <v>3.3115891064713541E-3</v>
      </c>
      <c r="AB513">
        <v>9.6653308268688214E-3</v>
      </c>
      <c r="AC513">
        <v>1.9546646440170169E-2</v>
      </c>
      <c r="AD513">
        <v>3.417544157343523E-3</v>
      </c>
      <c r="AE513">
        <v>-4.6298167728021861E-3</v>
      </c>
    </row>
    <row r="514" spans="1:31" x14ac:dyDescent="0.35">
      <c r="A514" s="2">
        <v>35353</v>
      </c>
      <c r="B514">
        <v>3.1281770503646751</v>
      </c>
      <c r="C514">
        <v>-1.0914991600694619</v>
      </c>
      <c r="D514">
        <v>0.28665813260396272</v>
      </c>
      <c r="E514">
        <v>9.021323360538884E-2</v>
      </c>
      <c r="F514">
        <v>3.9294128165789248E-2</v>
      </c>
      <c r="G514">
        <v>-4.3514800884397317E-3</v>
      </c>
      <c r="H514">
        <v>-0.43350953297557782</v>
      </c>
      <c r="I514">
        <v>-4.876749491704984E-2</v>
      </c>
      <c r="J514">
        <v>-0.21189766261957291</v>
      </c>
      <c r="K514">
        <v>0.13300904182456419</v>
      </c>
      <c r="L514">
        <v>1.3446451492678681E-2</v>
      </c>
      <c r="M514">
        <v>-0.18804652922485821</v>
      </c>
      <c r="N514">
        <v>-4.0693307990508923E-2</v>
      </c>
      <c r="O514">
        <v>-7.5298496871566258E-3</v>
      </c>
      <c r="P514">
        <v>0.13310836348453739</v>
      </c>
      <c r="Q514">
        <v>1.015157999788994E-2</v>
      </c>
      <c r="R514">
        <v>8.1359529546493628E-2</v>
      </c>
      <c r="S514">
        <v>3.8705733263376382E-2</v>
      </c>
      <c r="T514">
        <v>2.6826283479598641E-2</v>
      </c>
      <c r="U514">
        <v>-3.6024467665404618E-2</v>
      </c>
      <c r="V514">
        <v>1.331305858472907E-2</v>
      </c>
      <c r="W514">
        <v>-5.9031005415675041E-2</v>
      </c>
      <c r="X514">
        <v>1.449074758679246E-2</v>
      </c>
      <c r="Y514">
        <v>-5.0778762454860717E-2</v>
      </c>
      <c r="Z514">
        <v>2.9550490184612931E-2</v>
      </c>
      <c r="AA514">
        <v>3.021733020191555E-3</v>
      </c>
      <c r="AB514">
        <v>1.397771610250086E-2</v>
      </c>
      <c r="AC514">
        <v>1.279107162074229E-2</v>
      </c>
      <c r="AD514">
        <v>2.5884173495508288E-3</v>
      </c>
      <c r="AE514">
        <v>-5.4688825690355032E-3</v>
      </c>
    </row>
    <row r="515" spans="1:31" x14ac:dyDescent="0.35">
      <c r="A515" s="2">
        <v>35354</v>
      </c>
      <c r="B515">
        <v>3.148086214346105</v>
      </c>
      <c r="C515">
        <v>-1.0309785118586501</v>
      </c>
      <c r="D515">
        <v>0.26000780507984128</v>
      </c>
      <c r="E515">
        <v>8.5112124534376651E-2</v>
      </c>
      <c r="F515">
        <v>1.7537660756036841E-2</v>
      </c>
      <c r="G515">
        <v>1.0447741528063281E-2</v>
      </c>
      <c r="H515">
        <v>-0.47394001408135972</v>
      </c>
      <c r="I515">
        <v>-6.5726515348875789E-2</v>
      </c>
      <c r="J515">
        <v>-0.2325788289103328</v>
      </c>
      <c r="K515">
        <v>0.14590246716894351</v>
      </c>
      <c r="L515">
        <v>5.3115501323634969E-3</v>
      </c>
      <c r="M515">
        <v>-0.1982675252311103</v>
      </c>
      <c r="N515">
        <v>-5.7330884322897922E-2</v>
      </c>
      <c r="O515">
        <v>-7.9848170552257862E-5</v>
      </c>
      <c r="P515">
        <v>0.13754248694324661</v>
      </c>
      <c r="Q515">
        <v>5.423634907829494E-3</v>
      </c>
      <c r="R515">
        <v>8.6921225766173518E-2</v>
      </c>
      <c r="S515">
        <v>4.4495542892807778E-2</v>
      </c>
      <c r="T515">
        <v>1.5467657984478319E-2</v>
      </c>
      <c r="U515">
        <v>-3.3582008325988087E-2</v>
      </c>
      <c r="V515">
        <v>4.3507191404843687E-2</v>
      </c>
      <c r="W515">
        <v>-4.8314825247037889E-2</v>
      </c>
      <c r="X515">
        <v>-9.8356842945122886E-3</v>
      </c>
      <c r="Y515">
        <v>-6.0089353946325752E-2</v>
      </c>
      <c r="Z515">
        <v>5.2927816543966562E-2</v>
      </c>
      <c r="AA515">
        <v>7.6896735378637737E-3</v>
      </c>
      <c r="AB515">
        <v>7.9814053523856177E-3</v>
      </c>
      <c r="AC515">
        <v>7.8921630268465916E-3</v>
      </c>
      <c r="AD515">
        <v>3.2164778695179868E-3</v>
      </c>
      <c r="AE515">
        <v>-6.9578914463151826E-3</v>
      </c>
    </row>
    <row r="516" spans="1:31" x14ac:dyDescent="0.35">
      <c r="A516" s="2">
        <v>35355</v>
      </c>
      <c r="B516">
        <v>3.1648604284661221</v>
      </c>
      <c r="C516">
        <v>-1.00631573922238</v>
      </c>
      <c r="D516">
        <v>0.2897029073923737</v>
      </c>
      <c r="E516">
        <v>7.8892837439852301E-2</v>
      </c>
      <c r="F516">
        <v>-2.6406716390037801E-2</v>
      </c>
      <c r="G516">
        <v>-6.7980429849027937E-3</v>
      </c>
      <c r="H516">
        <v>-0.47798344588500058</v>
      </c>
      <c r="I516">
        <v>-0.1029837284653575</v>
      </c>
      <c r="J516">
        <v>-0.27818982124240138</v>
      </c>
      <c r="K516">
        <v>0.13730782348342641</v>
      </c>
      <c r="L516">
        <v>2.2983787082887772E-2</v>
      </c>
      <c r="M516">
        <v>-0.18336087464505321</v>
      </c>
      <c r="N516">
        <v>-4.0942620420547131E-2</v>
      </c>
      <c r="O516">
        <v>-6.4486327997485696E-3</v>
      </c>
      <c r="P516">
        <v>0.11810345583032671</v>
      </c>
      <c r="Q516">
        <v>-1.3826013833988279E-2</v>
      </c>
      <c r="R516">
        <v>0.1053962345537091</v>
      </c>
      <c r="S516">
        <v>5.7416641167353219E-2</v>
      </c>
      <c r="T516">
        <v>2.5488031788812149E-2</v>
      </c>
      <c r="U516">
        <v>-2.803958447634523E-2</v>
      </c>
      <c r="V516">
        <v>4.5426093886967812E-2</v>
      </c>
      <c r="W516">
        <v>-5.8601064955418052E-2</v>
      </c>
      <c r="X516">
        <v>-1.896371242556481E-3</v>
      </c>
      <c r="Y516">
        <v>-6.1383443383920468E-2</v>
      </c>
      <c r="Z516">
        <v>6.3086318670151798E-2</v>
      </c>
      <c r="AA516">
        <v>9.7454471374746167E-4</v>
      </c>
      <c r="AB516">
        <v>8.2329856966744681E-3</v>
      </c>
      <c r="AC516">
        <v>1.119477520931501E-2</v>
      </c>
      <c r="AD516">
        <v>3.279513280623429E-3</v>
      </c>
      <c r="AE516">
        <v>-7.0860417265086652E-3</v>
      </c>
    </row>
    <row r="517" spans="1:31" x14ac:dyDescent="0.35">
      <c r="A517" s="2">
        <v>35356</v>
      </c>
      <c r="B517">
        <v>3.1558644309510311</v>
      </c>
      <c r="C517">
        <v>-0.95846236869107448</v>
      </c>
      <c r="D517">
        <v>0.25450390353302388</v>
      </c>
      <c r="E517">
        <v>1.3011907084762049E-2</v>
      </c>
      <c r="F517">
        <v>-9.5657204223833531E-2</v>
      </c>
      <c r="G517">
        <v>7.7102585095874421E-2</v>
      </c>
      <c r="H517">
        <v>-0.4513905040980099</v>
      </c>
      <c r="I517">
        <v>-0.14923631140216631</v>
      </c>
      <c r="J517">
        <v>-0.2362419674029104</v>
      </c>
      <c r="K517">
        <v>0.1737405389633459</v>
      </c>
      <c r="L517">
        <v>-3.3827886293200222E-3</v>
      </c>
      <c r="M517">
        <v>-0.16281262563331719</v>
      </c>
      <c r="N517">
        <v>-7.9544641145697315E-2</v>
      </c>
      <c r="O517">
        <v>1.3700325463001491E-2</v>
      </c>
      <c r="P517">
        <v>9.888173101563448E-2</v>
      </c>
      <c r="Q517">
        <v>-4.4885152749530354E-3</v>
      </c>
      <c r="R517">
        <v>0.11810912514137931</v>
      </c>
      <c r="S517">
        <v>5.8403693038382561E-2</v>
      </c>
      <c r="T517">
        <v>4.7084683807201086E-3</v>
      </c>
      <c r="U517">
        <v>-4.0790246653614907E-2</v>
      </c>
      <c r="V517">
        <v>8.2184306860114242E-2</v>
      </c>
      <c r="W517">
        <v>-3.6518086415104602E-2</v>
      </c>
      <c r="X517">
        <v>-5.6231316990373911E-2</v>
      </c>
      <c r="Y517">
        <v>-6.9477993845159014E-2</v>
      </c>
      <c r="Z517">
        <v>7.3912132542666834E-2</v>
      </c>
      <c r="AA517">
        <v>1.074143563943207E-2</v>
      </c>
      <c r="AB517">
        <v>2.3087134267510659E-3</v>
      </c>
      <c r="AC517">
        <v>5.2164054469384102E-3</v>
      </c>
      <c r="AD517">
        <v>3.8859616819866419E-3</v>
      </c>
      <c r="AE517">
        <v>-3.3273491830871521E-3</v>
      </c>
    </row>
    <row r="518" spans="1:31" x14ac:dyDescent="0.35">
      <c r="A518" s="2">
        <v>35359</v>
      </c>
      <c r="B518">
        <v>3.2327067591199432</v>
      </c>
      <c r="C518">
        <v>-0.94432248045780487</v>
      </c>
      <c r="D518">
        <v>0.22077881066042199</v>
      </c>
      <c r="E518">
        <v>0.1137823029320701</v>
      </c>
      <c r="F518">
        <v>-3.1245837769340881E-2</v>
      </c>
      <c r="G518">
        <v>5.5427872919509798E-2</v>
      </c>
      <c r="H518">
        <v>-0.5138541390962259</v>
      </c>
      <c r="I518">
        <v>-0.1417414740375833</v>
      </c>
      <c r="J518">
        <v>-0.22330396431826521</v>
      </c>
      <c r="K518">
        <v>0.17504872021392939</v>
      </c>
      <c r="L518">
        <v>9.3887143912201772E-3</v>
      </c>
      <c r="M518">
        <v>-0.18560931148536669</v>
      </c>
      <c r="N518">
        <v>-9.6183898248981423E-2</v>
      </c>
      <c r="O518">
        <v>-1.6242872161912969E-3</v>
      </c>
      <c r="P518">
        <v>0.1008517833072172</v>
      </c>
      <c r="Q518">
        <v>-1.1771547122196571E-2</v>
      </c>
      <c r="R518">
        <v>0.12119182614649029</v>
      </c>
      <c r="S518">
        <v>7.2894363544430213E-2</v>
      </c>
      <c r="T518">
        <v>3.644461643956693E-3</v>
      </c>
      <c r="U518">
        <v>-4.6508646692063282E-2</v>
      </c>
      <c r="V518">
        <v>9.5233611373975263E-2</v>
      </c>
      <c r="W518">
        <v>-3.8909951186372957E-2</v>
      </c>
      <c r="X518">
        <v>-3.3999642162777642E-2</v>
      </c>
      <c r="Y518">
        <v>-6.0307962446974513E-2</v>
      </c>
      <c r="Z518">
        <v>7.7095230600169901E-2</v>
      </c>
      <c r="AA518">
        <v>1.503691245385441E-2</v>
      </c>
      <c r="AB518">
        <v>-1.3187277827850479E-3</v>
      </c>
      <c r="AC518">
        <v>5.5661276814675713E-3</v>
      </c>
      <c r="AD518">
        <v>5.5537427332444699E-3</v>
      </c>
      <c r="AE518">
        <v>-2.4715843379455212E-3</v>
      </c>
    </row>
    <row r="519" spans="1:31" x14ac:dyDescent="0.35">
      <c r="A519" s="2">
        <v>35360</v>
      </c>
      <c r="B519">
        <v>3.2705766104921841</v>
      </c>
      <c r="C519">
        <v>-0.94589837285670908</v>
      </c>
      <c r="D519">
        <v>0.19387503860265159</v>
      </c>
      <c r="E519">
        <v>0.1616861948841469</v>
      </c>
      <c r="F519">
        <v>1.8015383374722291E-2</v>
      </c>
      <c r="G519">
        <v>5.1709590265677813E-2</v>
      </c>
      <c r="H519">
        <v>-0.52443890889103406</v>
      </c>
      <c r="I519">
        <v>-0.15351500835988349</v>
      </c>
      <c r="J519">
        <v>-0.19143118159945391</v>
      </c>
      <c r="K519">
        <v>0.18799198767172401</v>
      </c>
      <c r="L519">
        <v>1.6418543047817799E-2</v>
      </c>
      <c r="M519">
        <v>-0.1733036030623139</v>
      </c>
      <c r="N519">
        <v>-0.103837127006474</v>
      </c>
      <c r="O519">
        <v>-2.7257919374041508E-3</v>
      </c>
      <c r="P519">
        <v>0.1068163362045035</v>
      </c>
      <c r="Q519">
        <v>8.4163764805841815E-3</v>
      </c>
      <c r="R519">
        <v>0.1089414579749949</v>
      </c>
      <c r="S519">
        <v>5.8497262807539807E-2</v>
      </c>
      <c r="T519">
        <v>-8.2224886567247146E-3</v>
      </c>
      <c r="U519">
        <v>-6.3905069330671221E-2</v>
      </c>
      <c r="V519">
        <v>8.046973435831252E-2</v>
      </c>
      <c r="W519">
        <v>-3.6922717496801857E-2</v>
      </c>
      <c r="X519">
        <v>-4.0130161775124608E-2</v>
      </c>
      <c r="Y519">
        <v>-4.8886384129306917E-2</v>
      </c>
      <c r="Z519">
        <v>4.9660856962188811E-2</v>
      </c>
      <c r="AA519">
        <v>2.138899435761224E-2</v>
      </c>
      <c r="AB519">
        <v>5.0420100238814641E-3</v>
      </c>
      <c r="AC519">
        <v>6.0965190729680109E-3</v>
      </c>
      <c r="AD519">
        <v>2.6819110089510122E-3</v>
      </c>
      <c r="AE519">
        <v>-2.6233468124101339E-3</v>
      </c>
    </row>
    <row r="520" spans="1:31" x14ac:dyDescent="0.35">
      <c r="A520" s="2">
        <v>35361</v>
      </c>
      <c r="B520">
        <v>3.3215107412728169</v>
      </c>
      <c r="C520">
        <v>-0.90187898824171198</v>
      </c>
      <c r="D520">
        <v>0.1712150953695723</v>
      </c>
      <c r="E520">
        <v>0.18523388315105019</v>
      </c>
      <c r="F520">
        <v>2.1998154721235832E-3</v>
      </c>
      <c r="G520">
        <v>7.5711174640622311E-2</v>
      </c>
      <c r="H520">
        <v>-0.54058899984719733</v>
      </c>
      <c r="I520">
        <v>-0.2131164391686306</v>
      </c>
      <c r="J520">
        <v>-0.16275099994145101</v>
      </c>
      <c r="K520">
        <v>0.21174902038754051</v>
      </c>
      <c r="L520">
        <v>2.4658380692186722E-2</v>
      </c>
      <c r="M520">
        <v>-0.13653324099430869</v>
      </c>
      <c r="N520">
        <v>-9.8845022855709258E-2</v>
      </c>
      <c r="O520">
        <v>-1.6358496296767579E-2</v>
      </c>
      <c r="P520">
        <v>0.12230329024894911</v>
      </c>
      <c r="Q520">
        <v>2.3904434855998309E-2</v>
      </c>
      <c r="R520">
        <v>0.1028467730712503</v>
      </c>
      <c r="S520">
        <v>5.5421785900510077E-2</v>
      </c>
      <c r="T520">
        <v>-1.6763510553128469E-2</v>
      </c>
      <c r="U520">
        <v>-7.2021768862719229E-2</v>
      </c>
      <c r="V520">
        <v>5.2243460763449767E-2</v>
      </c>
      <c r="W520">
        <v>-4.8859454313695851E-2</v>
      </c>
      <c r="X520">
        <v>-2.6945356331545961E-2</v>
      </c>
      <c r="Y520">
        <v>-2.4581992955246799E-2</v>
      </c>
      <c r="Z520">
        <v>1.7648775157412502E-2</v>
      </c>
      <c r="AA520">
        <v>2.0595504016440409E-2</v>
      </c>
      <c r="AB520">
        <v>7.6429042431517182E-3</v>
      </c>
      <c r="AC520">
        <v>5.8087555402906946E-3</v>
      </c>
      <c r="AD520">
        <v>-2.139467363723385E-4</v>
      </c>
      <c r="AE520">
        <v>-3.2550975112753868E-3</v>
      </c>
    </row>
    <row r="521" spans="1:31" x14ac:dyDescent="0.35">
      <c r="A521" s="2">
        <v>35362</v>
      </c>
      <c r="B521">
        <v>3.2871614233552409</v>
      </c>
      <c r="C521">
        <v>-0.89525811131520017</v>
      </c>
      <c r="D521">
        <v>0.1148081050555971</v>
      </c>
      <c r="E521">
        <v>0.1346288115932753</v>
      </c>
      <c r="F521">
        <v>2.155591517918707E-2</v>
      </c>
      <c r="G521">
        <v>0.13003332389897729</v>
      </c>
      <c r="H521">
        <v>-0.52015410735099743</v>
      </c>
      <c r="I521">
        <v>-0.23008355175822659</v>
      </c>
      <c r="J521">
        <v>-0.1006363886761793</v>
      </c>
      <c r="K521">
        <v>0.20333460110480461</v>
      </c>
      <c r="L521">
        <v>1.4181171899383751E-2</v>
      </c>
      <c r="M521">
        <v>-0.1205030676306717</v>
      </c>
      <c r="N521">
        <v>-0.11652880657586551</v>
      </c>
      <c r="O521">
        <v>9.1440067206069594E-4</v>
      </c>
      <c r="P521">
        <v>0.1156832579516186</v>
      </c>
      <c r="Q521">
        <v>2.542103053246408E-2</v>
      </c>
      <c r="R521">
        <v>0.1046362138605572</v>
      </c>
      <c r="S521">
        <v>7.7238513232294775E-2</v>
      </c>
      <c r="T521">
        <v>-2.3071786047898179E-2</v>
      </c>
      <c r="U521">
        <v>-6.3533717252830774E-2</v>
      </c>
      <c r="V521">
        <v>6.4136469121309145E-2</v>
      </c>
      <c r="W521">
        <v>-3.9833863754936708E-2</v>
      </c>
      <c r="X521">
        <v>1.53219708971835E-2</v>
      </c>
      <c r="Y521">
        <v>-2.3164616049809839E-2</v>
      </c>
      <c r="Z521">
        <v>1.1816888149206419E-2</v>
      </c>
      <c r="AA521">
        <v>2.6383950080611111E-2</v>
      </c>
      <c r="AB521">
        <v>1.2803212122007621E-2</v>
      </c>
      <c r="AC521">
        <v>9.2623525847126045E-3</v>
      </c>
      <c r="AD521">
        <v>-8.5705617259317372E-4</v>
      </c>
      <c r="AE521">
        <v>-4.5954526994752311E-4</v>
      </c>
    </row>
    <row r="522" spans="1:31" x14ac:dyDescent="0.35">
      <c r="A522" s="2">
        <v>35363</v>
      </c>
      <c r="B522">
        <v>3.2183716484524671</v>
      </c>
      <c r="C522">
        <v>-0.75987038322629386</v>
      </c>
      <c r="D522">
        <v>0.12210333986329409</v>
      </c>
      <c r="E522">
        <v>-9.119452984036619E-2</v>
      </c>
      <c r="F522">
        <v>-7.4519342198772875E-2</v>
      </c>
      <c r="G522">
        <v>0.34597327344000839</v>
      </c>
      <c r="H522">
        <v>-0.43373472837405391</v>
      </c>
      <c r="I522">
        <v>-0.33198035282398008</v>
      </c>
      <c r="J522">
        <v>6.0447071150019661E-3</v>
      </c>
      <c r="K522">
        <v>0.26366420431468518</v>
      </c>
      <c r="L522">
        <v>3.7113603115759217E-2</v>
      </c>
      <c r="M522">
        <v>-9.6294510303692391E-2</v>
      </c>
      <c r="N522">
        <v>-0.12549987673562291</v>
      </c>
      <c r="O522">
        <v>-2.178115272941614E-2</v>
      </c>
      <c r="P522">
        <v>7.6934147039839196E-2</v>
      </c>
      <c r="Q522">
        <v>4.0264683821926793E-2</v>
      </c>
      <c r="R522">
        <v>6.5158938490542717E-2</v>
      </c>
      <c r="S522">
        <v>5.1793867154390071E-2</v>
      </c>
      <c r="T522">
        <v>-7.4259753227569017E-2</v>
      </c>
      <c r="U522">
        <v>-7.0867606855327211E-2</v>
      </c>
      <c r="V522">
        <v>7.3735176520997855E-2</v>
      </c>
      <c r="W522">
        <v>-6.6533085240289072E-2</v>
      </c>
      <c r="X522">
        <v>-5.3612246718695872E-3</v>
      </c>
      <c r="Y522">
        <v>-9.7696682241522597E-3</v>
      </c>
      <c r="Z522">
        <v>1.9324640264142029E-3</v>
      </c>
      <c r="AA522">
        <v>2.5429993587629561E-2</v>
      </c>
      <c r="AB522">
        <v>1.3303849229010629E-2</v>
      </c>
      <c r="AC522">
        <v>1.142490478762275E-2</v>
      </c>
      <c r="AD522">
        <v>-6.1120588773105567E-3</v>
      </c>
      <c r="AE522">
        <v>-6.9491168880540777E-4</v>
      </c>
    </row>
    <row r="523" spans="1:31" x14ac:dyDescent="0.35">
      <c r="A523" s="2">
        <v>35366</v>
      </c>
      <c r="B523">
        <v>3.2300172242131731</v>
      </c>
      <c r="C523">
        <v>-0.74290222831848451</v>
      </c>
      <c r="D523">
        <v>8.0760467585531362E-2</v>
      </c>
      <c r="E523">
        <v>-6.720911922563369E-2</v>
      </c>
      <c r="F523">
        <v>-2.9680737545517109E-2</v>
      </c>
      <c r="G523">
        <v>0.32936484713388059</v>
      </c>
      <c r="H523">
        <v>-0.46798035170705099</v>
      </c>
      <c r="I523">
        <v>-0.32023307950275293</v>
      </c>
      <c r="J523">
        <v>7.7991219385328018E-3</v>
      </c>
      <c r="K523">
        <v>0.240783368143732</v>
      </c>
      <c r="L523">
        <v>3.3874634001873342E-2</v>
      </c>
      <c r="M523">
        <v>-0.11028391419676641</v>
      </c>
      <c r="N523">
        <v>-0.14414042429411369</v>
      </c>
      <c r="O523">
        <v>-2.346619785275857E-2</v>
      </c>
      <c r="P523">
        <v>7.5585781783203632E-2</v>
      </c>
      <c r="Q523">
        <v>3.0684926464236421E-2</v>
      </c>
      <c r="R523">
        <v>5.9644385169489417E-2</v>
      </c>
      <c r="S523">
        <v>8.5004225360696302E-3</v>
      </c>
      <c r="T523">
        <v>-9.2026336448951349E-2</v>
      </c>
      <c r="U523">
        <v>-7.0604681190581678E-2</v>
      </c>
      <c r="V523">
        <v>5.4808680769772702E-2</v>
      </c>
      <c r="W523">
        <v>-6.5674099478702466E-2</v>
      </c>
      <c r="X523">
        <v>-3.2812293905742647E-2</v>
      </c>
      <c r="Y523">
        <v>-1.0120241671995911E-2</v>
      </c>
      <c r="Z523">
        <v>-1.785251877594771E-2</v>
      </c>
      <c r="AA523">
        <v>2.7612326581074081E-2</v>
      </c>
      <c r="AB523">
        <v>1.7319134511763659E-2</v>
      </c>
      <c r="AC523">
        <v>9.1992591453494664E-3</v>
      </c>
      <c r="AD523">
        <v>-4.0997584530107784E-3</v>
      </c>
      <c r="AE523">
        <v>5.2368803404955842E-3</v>
      </c>
    </row>
    <row r="524" spans="1:31" x14ac:dyDescent="0.35">
      <c r="A524" s="2">
        <v>35367</v>
      </c>
      <c r="B524">
        <v>3.1911114754553598</v>
      </c>
      <c r="C524">
        <v>-0.90397104203635492</v>
      </c>
      <c r="D524">
        <v>0.41777446952029879</v>
      </c>
      <c r="E524">
        <v>-1.5179905818859521E-2</v>
      </c>
      <c r="F524">
        <v>3.9661783420071837E-2</v>
      </c>
      <c r="G524">
        <v>0.1182028749764831</v>
      </c>
      <c r="H524">
        <v>-0.32822200755061409</v>
      </c>
      <c r="I524">
        <v>-0.31026516034957519</v>
      </c>
      <c r="J524">
        <v>-0.12936418817927339</v>
      </c>
      <c r="K524">
        <v>0.18396165463788669</v>
      </c>
      <c r="L524">
        <v>0.19233585180730089</v>
      </c>
      <c r="M524">
        <v>-8.0549941514668072E-2</v>
      </c>
      <c r="N524">
        <v>-6.0017922930050462E-2</v>
      </c>
      <c r="O524">
        <v>-7.0196010301640799E-2</v>
      </c>
      <c r="P524">
        <v>-2.41390994569602E-2</v>
      </c>
      <c r="Q524">
        <v>-1.3388301268696331E-2</v>
      </c>
      <c r="R524">
        <v>0.1072892846212587</v>
      </c>
      <c r="S524">
        <v>-5.8732407527395732E-2</v>
      </c>
      <c r="T524">
        <v>5.6462875811071848E-3</v>
      </c>
      <c r="U524">
        <v>-6.3736295650074534E-2</v>
      </c>
      <c r="V524">
        <v>1.7462950705989182E-2</v>
      </c>
      <c r="W524">
        <v>-0.100366748847384</v>
      </c>
      <c r="X524">
        <v>-4.6342800967880363E-2</v>
      </c>
      <c r="Y524">
        <v>-3.7281211176080437E-2</v>
      </c>
      <c r="Z524">
        <v>-7.0115441612248752E-2</v>
      </c>
      <c r="AA524">
        <v>-1.113868774389495E-2</v>
      </c>
      <c r="AB524">
        <v>2.739761633404679E-2</v>
      </c>
      <c r="AC524">
        <v>2.4389131354783052E-2</v>
      </c>
      <c r="AD524">
        <v>-3.346838680081541E-3</v>
      </c>
      <c r="AE524">
        <v>-2.3495083803076479E-3</v>
      </c>
    </row>
    <row r="525" spans="1:31" x14ac:dyDescent="0.35">
      <c r="A525" s="2">
        <v>35368</v>
      </c>
      <c r="B525">
        <v>3.2483023368460819</v>
      </c>
      <c r="C525">
        <v>-0.85976192408125529</v>
      </c>
      <c r="D525">
        <v>0.38498741723325108</v>
      </c>
      <c r="E525">
        <v>6.3844669446607785E-2</v>
      </c>
      <c r="F525">
        <v>7.9443584918836338E-2</v>
      </c>
      <c r="G525">
        <v>8.983241532402704E-2</v>
      </c>
      <c r="H525">
        <v>-0.39151873709025892</v>
      </c>
      <c r="I525">
        <v>-0.27321238229291511</v>
      </c>
      <c r="J525">
        <v>-0.1248025522323009</v>
      </c>
      <c r="K525">
        <v>0.17510692892465279</v>
      </c>
      <c r="L525">
        <v>0.2015238395121064</v>
      </c>
      <c r="M525">
        <v>-0.110840554007338</v>
      </c>
      <c r="N525">
        <v>-5.8307642456849579E-2</v>
      </c>
      <c r="O525">
        <v>-8.8307568548062543E-2</v>
      </c>
      <c r="P525">
        <v>1.143707173773457E-2</v>
      </c>
      <c r="Q525">
        <v>-8.4866049959322828E-3</v>
      </c>
      <c r="R525">
        <v>7.5315452099422364E-2</v>
      </c>
      <c r="S525">
        <v>-8.4998065527323974E-2</v>
      </c>
      <c r="T525">
        <v>-1.5180977463149231E-2</v>
      </c>
      <c r="U525">
        <v>-5.5249991975814469E-2</v>
      </c>
      <c r="V525">
        <v>-1.0645325595801549E-2</v>
      </c>
      <c r="W525">
        <v>-0.1132881727260104</v>
      </c>
      <c r="X525">
        <v>-4.9375159987306572E-2</v>
      </c>
      <c r="Y525">
        <v>-1.894924716911876E-2</v>
      </c>
      <c r="Z525">
        <v>-9.5032692709076383E-2</v>
      </c>
      <c r="AA525">
        <v>-2.189297346593642E-3</v>
      </c>
      <c r="AB525">
        <v>3.1366396484591559E-2</v>
      </c>
      <c r="AC525">
        <v>1.8089264285874651E-2</v>
      </c>
      <c r="AD525">
        <v>-5.0442241960225072E-3</v>
      </c>
      <c r="AE525">
        <v>1.3644568486623339E-5</v>
      </c>
    </row>
    <row r="526" spans="1:31" x14ac:dyDescent="0.35">
      <c r="A526" s="2">
        <v>35369</v>
      </c>
      <c r="B526">
        <v>3.2328327774589658</v>
      </c>
      <c r="C526">
        <v>-0.84490014411388126</v>
      </c>
      <c r="D526">
        <v>0.35292346075180481</v>
      </c>
      <c r="E526">
        <v>1.8575384185207391E-2</v>
      </c>
      <c r="F526">
        <v>3.9202605950992217E-2</v>
      </c>
      <c r="G526">
        <v>0.13134016278658259</v>
      </c>
      <c r="H526">
        <v>-0.36773403312903791</v>
      </c>
      <c r="I526">
        <v>-0.29438692929869442</v>
      </c>
      <c r="J526">
        <v>-0.1034721784160786</v>
      </c>
      <c r="K526">
        <v>0.1735358303659279</v>
      </c>
      <c r="L526">
        <v>0.1884337021746981</v>
      </c>
      <c r="M526">
        <v>-8.0565203748834455E-2</v>
      </c>
      <c r="N526">
        <v>-7.4284765498999358E-2</v>
      </c>
      <c r="O526">
        <v>-6.1707732315099822E-2</v>
      </c>
      <c r="P526">
        <v>1.196703776857537E-2</v>
      </c>
      <c r="Q526">
        <v>-4.9398182507044324E-3</v>
      </c>
      <c r="R526">
        <v>8.4136433794988169E-2</v>
      </c>
      <c r="S526">
        <v>-6.4588308558257632E-2</v>
      </c>
      <c r="T526">
        <v>-1.4826329824017961E-2</v>
      </c>
      <c r="U526">
        <v>-6.4104656620874514E-2</v>
      </c>
      <c r="V526">
        <v>-7.7501109011063329E-3</v>
      </c>
      <c r="W526">
        <v>-9.7518554194755247E-2</v>
      </c>
      <c r="X526">
        <v>-4.8710761454086128E-2</v>
      </c>
      <c r="Y526">
        <v>-2.3357747542072128E-2</v>
      </c>
      <c r="Z526">
        <v>-8.9635721573657276E-2</v>
      </c>
      <c r="AA526">
        <v>1.8015640329625091E-3</v>
      </c>
      <c r="AB526">
        <v>3.1129423637885258E-2</v>
      </c>
      <c r="AC526">
        <v>1.5576974829397679E-2</v>
      </c>
      <c r="AD526">
        <v>-5.120835536818873E-3</v>
      </c>
      <c r="AE526">
        <v>-8.3351461178031254E-4</v>
      </c>
    </row>
    <row r="527" spans="1:31" x14ac:dyDescent="0.35">
      <c r="A527" s="2">
        <v>35370</v>
      </c>
      <c r="B527">
        <v>3.2994903702549001</v>
      </c>
      <c r="C527">
        <v>-0.82345561343713247</v>
      </c>
      <c r="D527">
        <v>0.33040144330330051</v>
      </c>
      <c r="E527">
        <v>9.6464038294443694E-2</v>
      </c>
      <c r="F527">
        <v>9.1462887370439325E-2</v>
      </c>
      <c r="G527">
        <v>9.9889419150601191E-2</v>
      </c>
      <c r="H527">
        <v>-0.42604373251409883</v>
      </c>
      <c r="I527">
        <v>-0.27095131862078198</v>
      </c>
      <c r="J527">
        <v>-0.12584566792222621</v>
      </c>
      <c r="K527">
        <v>0.16693308223989481</v>
      </c>
      <c r="L527">
        <v>0.18810370731462819</v>
      </c>
      <c r="M527">
        <v>-0.1152343584638883</v>
      </c>
      <c r="N527">
        <v>-8.5860860786149878E-2</v>
      </c>
      <c r="O527">
        <v>-6.5545729802899258E-2</v>
      </c>
      <c r="P527">
        <v>2.30634456960329E-2</v>
      </c>
      <c r="Q527">
        <v>2.2598812472994119E-3</v>
      </c>
      <c r="R527">
        <v>6.4498088762937292E-2</v>
      </c>
      <c r="S527">
        <v>-8.1392892571665251E-2</v>
      </c>
      <c r="T527">
        <v>-2.4913493220235169E-2</v>
      </c>
      <c r="U527">
        <v>-6.333847598965997E-2</v>
      </c>
      <c r="V527">
        <v>1.169116946232295E-2</v>
      </c>
      <c r="W527">
        <v>-8.522554743460517E-2</v>
      </c>
      <c r="X527">
        <v>-5.6787063241630083E-2</v>
      </c>
      <c r="Y527">
        <v>-1.932575746732482E-2</v>
      </c>
      <c r="Z527">
        <v>-9.0207929419030816E-2</v>
      </c>
      <c r="AA527">
        <v>7.9895618163625618E-3</v>
      </c>
      <c r="AB527">
        <v>2.4492370973195551E-2</v>
      </c>
      <c r="AC527">
        <v>1.2495700759324491E-2</v>
      </c>
      <c r="AD527">
        <v>-6.1744727464836434E-3</v>
      </c>
      <c r="AE527">
        <v>-5.192240232944686E-3</v>
      </c>
    </row>
    <row r="528" spans="1:31" x14ac:dyDescent="0.35">
      <c r="A528" s="2">
        <v>35373</v>
      </c>
      <c r="B528">
        <v>3.2747870539783799</v>
      </c>
      <c r="C528">
        <v>-0.75122787804625546</v>
      </c>
      <c r="D528">
        <v>0.30723523642897171</v>
      </c>
      <c r="E528">
        <v>4.0278092884038767E-2</v>
      </c>
      <c r="F528">
        <v>6.601711230334642E-2</v>
      </c>
      <c r="G528">
        <v>0.10532308789365639</v>
      </c>
      <c r="H528">
        <v>-0.46356396346132012</v>
      </c>
      <c r="I528">
        <v>-0.22167066830358359</v>
      </c>
      <c r="J528">
        <v>-0.18806373888568559</v>
      </c>
      <c r="K528">
        <v>0.15683875722447649</v>
      </c>
      <c r="L528">
        <v>0.17304537978616649</v>
      </c>
      <c r="M528">
        <v>-0.1471959133323405</v>
      </c>
      <c r="N528">
        <v>-0.1011588201061626</v>
      </c>
      <c r="O528">
        <v>-3.8344261248763542E-2</v>
      </c>
      <c r="P528">
        <v>2.7239267542543188E-2</v>
      </c>
      <c r="Q528">
        <v>-1.8370024433146429E-3</v>
      </c>
      <c r="R528">
        <v>7.6785108419073933E-2</v>
      </c>
      <c r="S528">
        <v>-9.1016303613851088E-2</v>
      </c>
      <c r="T528">
        <v>-2.0170260867810812E-2</v>
      </c>
      <c r="U528">
        <v>-9.5353118867523234E-2</v>
      </c>
      <c r="V528">
        <v>-2.4275690879703628E-2</v>
      </c>
      <c r="W528">
        <v>-7.7672571462994042E-2</v>
      </c>
      <c r="X528">
        <v>-1.267858638316229E-2</v>
      </c>
      <c r="Y528">
        <v>3.0109695147749289E-3</v>
      </c>
      <c r="Z528">
        <v>-0.1211723334411399</v>
      </c>
      <c r="AA528">
        <v>1.615246662420362E-2</v>
      </c>
      <c r="AB528">
        <v>2.2597038864977562E-2</v>
      </c>
      <c r="AC528">
        <v>1.1909779246077969E-2</v>
      </c>
      <c r="AD528">
        <v>-6.002151843473213E-3</v>
      </c>
      <c r="AE528">
        <v>-2.5650614357044768E-3</v>
      </c>
    </row>
    <row r="529" spans="1:31" x14ac:dyDescent="0.35">
      <c r="A529" s="2">
        <v>35374</v>
      </c>
      <c r="B529">
        <v>3.2145125781627342</v>
      </c>
      <c r="C529">
        <v>-0.86325405843212644</v>
      </c>
      <c r="D529">
        <v>0.25637221986456171</v>
      </c>
      <c r="E529">
        <v>-7.2962912738150018E-3</v>
      </c>
      <c r="F529">
        <v>4.8512821440919882E-2</v>
      </c>
      <c r="G529">
        <v>0.11508151894807341</v>
      </c>
      <c r="H529">
        <v>-0.37907324384909968</v>
      </c>
      <c r="I529">
        <v>-0.30268175411823028</v>
      </c>
      <c r="J529">
        <v>-0.1325755473247851</v>
      </c>
      <c r="K529">
        <v>0.146603521424783</v>
      </c>
      <c r="L529">
        <v>0.1177390046455427</v>
      </c>
      <c r="M529">
        <v>-4.6962048416346408E-2</v>
      </c>
      <c r="N529">
        <v>-5.7950036388466998E-2</v>
      </c>
      <c r="O529">
        <v>-2.1022204777888381E-2</v>
      </c>
      <c r="P529">
        <v>2.3308151372832941E-3</v>
      </c>
      <c r="Q529">
        <v>-2.7078084349757069E-2</v>
      </c>
      <c r="R529">
        <v>0.13577239135031791</v>
      </c>
      <c r="S529">
        <v>-4.4633655265589503E-2</v>
      </c>
      <c r="T529">
        <v>-1.1140900165969921E-2</v>
      </c>
      <c r="U529">
        <v>-7.8062316734206189E-2</v>
      </c>
      <c r="V529">
        <v>-4.2287539720390468E-2</v>
      </c>
      <c r="W529">
        <v>-6.5458326824830021E-2</v>
      </c>
      <c r="X529">
        <v>6.9094066314938658E-3</v>
      </c>
      <c r="Y529">
        <v>-1.829800548618439E-2</v>
      </c>
      <c r="Z529">
        <v>-0.11807196766461101</v>
      </c>
      <c r="AA529">
        <v>2.3596858470649879E-2</v>
      </c>
      <c r="AB529">
        <v>3.1485077800911442E-2</v>
      </c>
      <c r="AC529">
        <v>1.0958109052212129E-2</v>
      </c>
      <c r="AD529">
        <v>-6.7158979778484196E-3</v>
      </c>
      <c r="AE529">
        <v>-3.0231151798129369E-3</v>
      </c>
    </row>
    <row r="530" spans="1:31" x14ac:dyDescent="0.35">
      <c r="A530" s="2">
        <v>35375</v>
      </c>
      <c r="B530">
        <v>2.8316065981794369</v>
      </c>
      <c r="C530">
        <v>-0.83498423210108852</v>
      </c>
      <c r="D530">
        <v>0.11432428088762531</v>
      </c>
      <c r="E530">
        <v>-0.44745626780411862</v>
      </c>
      <c r="F530">
        <v>-0.1637745513004632</v>
      </c>
      <c r="G530">
        <v>0.25128370748299189</v>
      </c>
      <c r="H530">
        <v>-0.2071126463388708</v>
      </c>
      <c r="I530">
        <v>-0.26526419635544962</v>
      </c>
      <c r="J530">
        <v>-7.9862343912409303E-2</v>
      </c>
      <c r="K530">
        <v>0.1060587015715079</v>
      </c>
      <c r="L530">
        <v>-4.5988354797699617E-2</v>
      </c>
      <c r="M530">
        <v>4.4228158519750628E-2</v>
      </c>
      <c r="N530">
        <v>-8.7474831842259473E-3</v>
      </c>
      <c r="O530">
        <v>1.8823960615608318E-2</v>
      </c>
      <c r="P530">
        <v>-1.0229655530151739E-2</v>
      </c>
      <c r="Q530">
        <v>1.893615819652282E-3</v>
      </c>
      <c r="R530">
        <v>0.18297144007185509</v>
      </c>
      <c r="S530">
        <v>-1.372688924809834E-2</v>
      </c>
      <c r="T530">
        <v>-4.3620855068754731E-2</v>
      </c>
      <c r="U530">
        <v>-4.7661896015651531E-2</v>
      </c>
      <c r="V530">
        <v>-3.7913385981756538E-2</v>
      </c>
      <c r="W530">
        <v>-2.9172360110121691E-2</v>
      </c>
      <c r="X530">
        <v>1.353656384589234E-2</v>
      </c>
      <c r="Y530">
        <v>-5.1318296934574209E-2</v>
      </c>
      <c r="Z530">
        <v>-0.12524130908165779</v>
      </c>
      <c r="AA530">
        <v>4.4533319676846199E-2</v>
      </c>
      <c r="AB530">
        <v>4.4300983778607701E-2</v>
      </c>
      <c r="AC530">
        <v>3.7373576320359398E-3</v>
      </c>
      <c r="AD530">
        <v>-7.0951895661835766E-3</v>
      </c>
      <c r="AE530">
        <v>1.591654170942266E-4</v>
      </c>
    </row>
    <row r="531" spans="1:31" x14ac:dyDescent="0.35">
      <c r="A531" s="2">
        <v>35376</v>
      </c>
      <c r="B531">
        <v>2.8090274230701051</v>
      </c>
      <c r="C531">
        <v>-0.75472691552136484</v>
      </c>
      <c r="D531">
        <v>0.11561764150090489</v>
      </c>
      <c r="E531">
        <v>-0.54965735147740935</v>
      </c>
      <c r="F531">
        <v>-0.2346314963577272</v>
      </c>
      <c r="G531">
        <v>0.32221049413442582</v>
      </c>
      <c r="H531">
        <v>-0.19946504715523239</v>
      </c>
      <c r="I531">
        <v>-0.31562112809136861</v>
      </c>
      <c r="J531">
        <v>-0.11126852256057571</v>
      </c>
      <c r="K531">
        <v>0.12942327317719141</v>
      </c>
      <c r="L531">
        <v>-5.2466398329253351E-2</v>
      </c>
      <c r="M531">
        <v>6.7137103772837423E-2</v>
      </c>
      <c r="N531">
        <v>3.7637218243167708E-2</v>
      </c>
      <c r="O531">
        <v>-6.9042254559711896E-3</v>
      </c>
      <c r="P531">
        <v>-2.0712385547939759E-3</v>
      </c>
      <c r="Q531">
        <v>-1.623838564518151E-3</v>
      </c>
      <c r="R531">
        <v>0.18658725678746649</v>
      </c>
      <c r="S531">
        <v>-8.072036437735677E-3</v>
      </c>
      <c r="T531">
        <v>-3.5425819947216698E-2</v>
      </c>
      <c r="U531">
        <v>-4.6481854095790302E-2</v>
      </c>
      <c r="V531">
        <v>-5.4810366289035233E-2</v>
      </c>
      <c r="W531">
        <v>-3.2551331709585969E-2</v>
      </c>
      <c r="X531">
        <v>8.5170988372668659E-3</v>
      </c>
      <c r="Y531">
        <v>-4.3741672546487698E-2</v>
      </c>
      <c r="Z531">
        <v>-0.12780210246608831</v>
      </c>
      <c r="AA531">
        <v>4.2431842422058982E-2</v>
      </c>
      <c r="AB531">
        <v>4.3349308835187769E-2</v>
      </c>
      <c r="AC531">
        <v>2.1724786668737678E-3</v>
      </c>
      <c r="AD531">
        <v>-7.0262209810449906E-3</v>
      </c>
      <c r="AE531">
        <v>7.9512734186613888E-4</v>
      </c>
    </row>
    <row r="532" spans="1:31" x14ac:dyDescent="0.35">
      <c r="A532" s="2">
        <v>35377</v>
      </c>
      <c r="B532">
        <v>2.8015405401919882</v>
      </c>
      <c r="C532">
        <v>-0.67689720900806516</v>
      </c>
      <c r="D532">
        <v>8.941570678472481E-2</v>
      </c>
      <c r="E532">
        <v>-0.57453808117330341</v>
      </c>
      <c r="F532">
        <v>-0.29744465080215537</v>
      </c>
      <c r="G532">
        <v>0.29897218018438598</v>
      </c>
      <c r="H532">
        <v>-0.24713983810055901</v>
      </c>
      <c r="I532">
        <v>-0.28778527387730829</v>
      </c>
      <c r="J532">
        <v>-0.18144490099317079</v>
      </c>
      <c r="K532">
        <v>0.1165379179512835</v>
      </c>
      <c r="L532">
        <v>-7.425573164900684E-2</v>
      </c>
      <c r="M532">
        <v>4.105039160953463E-2</v>
      </c>
      <c r="N532">
        <v>4.8491502104928003E-2</v>
      </c>
      <c r="O532">
        <v>1.873044835102733E-3</v>
      </c>
      <c r="P532">
        <v>1.491297579844441E-2</v>
      </c>
      <c r="Q532">
        <v>8.6331809660333836E-4</v>
      </c>
      <c r="R532">
        <v>0.17380949925756931</v>
      </c>
      <c r="S532">
        <v>2.3998886524859781E-2</v>
      </c>
      <c r="T532">
        <v>-3.7944484097834907E-2</v>
      </c>
      <c r="U532">
        <v>-4.9146582037212283E-2</v>
      </c>
      <c r="V532">
        <v>-3.507431955745817E-2</v>
      </c>
      <c r="W532">
        <v>-3.0415249594531731E-2</v>
      </c>
      <c r="X532">
        <v>-1.333841115135562E-3</v>
      </c>
      <c r="Y532">
        <v>-4.4029418370422617E-2</v>
      </c>
      <c r="Z532">
        <v>-9.7631830192924929E-2</v>
      </c>
      <c r="AA532">
        <v>4.0112015833888903E-2</v>
      </c>
      <c r="AB532">
        <v>3.7357295494526988E-2</v>
      </c>
      <c r="AC532">
        <v>2.0581972779090162E-5</v>
      </c>
      <c r="AD532">
        <v>-9.157893893293129E-3</v>
      </c>
      <c r="AE532">
        <v>5.6542102808585237E-3</v>
      </c>
    </row>
    <row r="533" spans="1:31" x14ac:dyDescent="0.35">
      <c r="A533" s="2">
        <v>35380</v>
      </c>
      <c r="B533">
        <v>2.7926287329341148</v>
      </c>
      <c r="C533">
        <v>-0.57118232786302747</v>
      </c>
      <c r="D533">
        <v>7.4937513739381484E-2</v>
      </c>
      <c r="E533">
        <v>-0.65029096234690209</v>
      </c>
      <c r="F533">
        <v>-0.33062261608400911</v>
      </c>
      <c r="G533">
        <v>0.36754311773523929</v>
      </c>
      <c r="H533">
        <v>-0.2684134562618174</v>
      </c>
      <c r="I533">
        <v>-0.27325828635212562</v>
      </c>
      <c r="J533">
        <v>-0.19027863548561769</v>
      </c>
      <c r="K533">
        <v>0.12986732956864211</v>
      </c>
      <c r="L533">
        <v>-6.7374158070575813E-2</v>
      </c>
      <c r="M533">
        <v>1.493812534752911E-2</v>
      </c>
      <c r="N533">
        <v>3.958265982867034E-2</v>
      </c>
      <c r="O533">
        <v>3.3950141349614908E-3</v>
      </c>
      <c r="P533">
        <v>4.0088918916433049E-2</v>
      </c>
      <c r="Q533">
        <v>2.10353567242734E-2</v>
      </c>
      <c r="R533">
        <v>0.16098776937730669</v>
      </c>
      <c r="S533">
        <v>5.2300522690018947E-2</v>
      </c>
      <c r="T533">
        <v>-2.269633909557079E-2</v>
      </c>
      <c r="U533">
        <v>-6.1516786899917048E-2</v>
      </c>
      <c r="V533">
        <v>-5.7776891388620417E-2</v>
      </c>
      <c r="W533">
        <v>-3.4370084900756687E-2</v>
      </c>
      <c r="X533">
        <v>2.2921591233778169E-2</v>
      </c>
      <c r="Y533">
        <v>-2.9477620853499181E-2</v>
      </c>
      <c r="Z533">
        <v>-9.3803935093159665E-2</v>
      </c>
      <c r="AA533">
        <v>3.619351969558645E-2</v>
      </c>
      <c r="AB533">
        <v>3.7391641097005761E-2</v>
      </c>
      <c r="AC533">
        <v>-1.1305136818363401E-3</v>
      </c>
      <c r="AD533">
        <v>-1.1355913577638269E-2</v>
      </c>
      <c r="AE533">
        <v>8.109280228999094E-3</v>
      </c>
    </row>
    <row r="534" spans="1:31" x14ac:dyDescent="0.35">
      <c r="A534" s="2">
        <v>35381</v>
      </c>
      <c r="B534">
        <v>2.583828195623791</v>
      </c>
      <c r="C534">
        <v>-0.35953280075310851</v>
      </c>
      <c r="D534">
        <v>0.1485464139531168</v>
      </c>
      <c r="E534">
        <v>-0.96382687470056472</v>
      </c>
      <c r="F534">
        <v>-0.38608342722388489</v>
      </c>
      <c r="G534">
        <v>0.44857836176293459</v>
      </c>
      <c r="H534">
        <v>-0.22641635122090101</v>
      </c>
      <c r="I534">
        <v>-0.23921982411072651</v>
      </c>
      <c r="J534">
        <v>-0.14726296915595821</v>
      </c>
      <c r="K534">
        <v>0.16614070194707631</v>
      </c>
      <c r="L534">
        <v>8.0000890337932236E-3</v>
      </c>
      <c r="M534">
        <v>5.7038017443237367E-2</v>
      </c>
      <c r="N534">
        <v>-2.8032360447932989E-2</v>
      </c>
      <c r="O534">
        <v>-3.9201782924247842E-2</v>
      </c>
      <c r="P534">
        <v>1.641479237310128E-2</v>
      </c>
      <c r="Q534">
        <v>8.3940952134999525E-2</v>
      </c>
      <c r="R534">
        <v>0.15740186372659451</v>
      </c>
      <c r="S534">
        <v>5.6816327591299468E-2</v>
      </c>
      <c r="T534">
        <v>1.3298051861794209E-3</v>
      </c>
      <c r="U534">
        <v>-6.1520751313364049E-2</v>
      </c>
      <c r="V534">
        <v>-2.804997191893558E-2</v>
      </c>
      <c r="W534">
        <v>-4.1234883765160289E-2</v>
      </c>
      <c r="X534">
        <v>-3.5033984324086549E-3</v>
      </c>
      <c r="Y534">
        <v>-4.9947876780186119E-2</v>
      </c>
      <c r="Z534">
        <v>-3.6268732619906117E-2</v>
      </c>
      <c r="AA534">
        <v>2.2297317063451082E-2</v>
      </c>
      <c r="AB534">
        <v>2.850476327202487E-2</v>
      </c>
      <c r="AC534">
        <v>2.553118349049447E-3</v>
      </c>
      <c r="AD534">
        <v>-1.05288741002432E-2</v>
      </c>
      <c r="AE534">
        <v>8.0180061965689289E-3</v>
      </c>
    </row>
    <row r="535" spans="1:31" x14ac:dyDescent="0.35">
      <c r="A535" s="2">
        <v>35382</v>
      </c>
      <c r="B535">
        <v>2.601676893631129</v>
      </c>
      <c r="C535">
        <v>-0.28330587784962569</v>
      </c>
      <c r="D535">
        <v>0.12980948717717761</v>
      </c>
      <c r="E535">
        <v>-0.9824898204605369</v>
      </c>
      <c r="F535">
        <v>-0.41502109284715438</v>
      </c>
      <c r="G535">
        <v>0.4757799318864574</v>
      </c>
      <c r="H535">
        <v>-0.25677388250640087</v>
      </c>
      <c r="I535">
        <v>-0.2224167022409714</v>
      </c>
      <c r="J535">
        <v>-0.16198220990396159</v>
      </c>
      <c r="K535">
        <v>0.1837883244335283</v>
      </c>
      <c r="L535">
        <v>7.9763183637196E-4</v>
      </c>
      <c r="M535">
        <v>3.3492885377624307E-2</v>
      </c>
      <c r="N535">
        <v>-1.2794231127518671E-2</v>
      </c>
      <c r="O535">
        <v>-4.9364183275214482E-2</v>
      </c>
      <c r="P535">
        <v>3.8897726076012849E-2</v>
      </c>
      <c r="Q535">
        <v>9.8339673318829743E-2</v>
      </c>
      <c r="R535">
        <v>0.14353364659846299</v>
      </c>
      <c r="S535">
        <v>6.3640524746405081E-2</v>
      </c>
      <c r="T535">
        <v>3.7268177917741359E-4</v>
      </c>
      <c r="U535">
        <v>-5.3947462356662083E-2</v>
      </c>
      <c r="V535">
        <v>-3.0378452817950711E-2</v>
      </c>
      <c r="W535">
        <v>-4.6741281382808093E-2</v>
      </c>
      <c r="X535">
        <v>-1.3565799794989911E-2</v>
      </c>
      <c r="Y535">
        <v>-4.1994055826217673E-2</v>
      </c>
      <c r="Z535">
        <v>-3.6104190466692568E-2</v>
      </c>
      <c r="AA535">
        <v>1.7442080319148109E-2</v>
      </c>
      <c r="AB535">
        <v>2.4015862182526659E-2</v>
      </c>
      <c r="AC535">
        <v>2.3223395698198112E-3</v>
      </c>
      <c r="AD535">
        <v>-1.1094524130873111E-2</v>
      </c>
      <c r="AE535">
        <v>8.1538436747249452E-3</v>
      </c>
    </row>
    <row r="536" spans="1:31" x14ac:dyDescent="0.35">
      <c r="A536" s="2">
        <v>35383</v>
      </c>
      <c r="B536">
        <v>2.62441432731835</v>
      </c>
      <c r="C536">
        <v>-0.30591244730985578</v>
      </c>
      <c r="D536">
        <v>0.1151655677251299</v>
      </c>
      <c r="E536">
        <v>-0.95338214889614004</v>
      </c>
      <c r="F536">
        <v>-0.41031306131573703</v>
      </c>
      <c r="G536">
        <v>0.46545538793517671</v>
      </c>
      <c r="H536">
        <v>-0.25580257426789621</v>
      </c>
      <c r="I536">
        <v>-0.280666546619803</v>
      </c>
      <c r="J536">
        <v>-0.16141444160974019</v>
      </c>
      <c r="K536">
        <v>0.18253134309048499</v>
      </c>
      <c r="L536">
        <v>-5.6362046530760513E-3</v>
      </c>
      <c r="M536">
        <v>7.1198434148636316E-2</v>
      </c>
      <c r="N536">
        <v>-1.5277307540681739E-2</v>
      </c>
      <c r="O536">
        <v>-4.738792235593315E-2</v>
      </c>
      <c r="P536">
        <v>2.2062402776387571E-2</v>
      </c>
      <c r="Q536">
        <v>8.918707540998369E-2</v>
      </c>
      <c r="R536">
        <v>0.16546103159639339</v>
      </c>
      <c r="S536">
        <v>5.4427880445021802E-2</v>
      </c>
      <c r="T536">
        <v>-9.4229522061716423E-3</v>
      </c>
      <c r="U536">
        <v>-6.5436851249503589E-2</v>
      </c>
      <c r="V536">
        <v>-2.6299935796733509E-2</v>
      </c>
      <c r="W536">
        <v>-3.7220054750774938E-2</v>
      </c>
      <c r="X536">
        <v>-2.7379503786336041E-2</v>
      </c>
      <c r="Y536">
        <v>-4.3416729969465037E-2</v>
      </c>
      <c r="Z536">
        <v>-4.6546775102084818E-2</v>
      </c>
      <c r="AA536">
        <v>2.194636803093462E-2</v>
      </c>
      <c r="AB536">
        <v>2.3864371525963528E-2</v>
      </c>
      <c r="AC536">
        <v>2.5279571843670021E-3</v>
      </c>
      <c r="AD536">
        <v>-1.009783376000946E-2</v>
      </c>
      <c r="AE536">
        <v>8.5991574766222708E-3</v>
      </c>
    </row>
    <row r="537" spans="1:31" x14ac:dyDescent="0.35">
      <c r="A537" s="2">
        <v>35384</v>
      </c>
      <c r="B537">
        <v>2.5837324138579301</v>
      </c>
      <c r="C537">
        <v>-0.18560456923920959</v>
      </c>
      <c r="D537">
        <v>0.11114332650219801</v>
      </c>
      <c r="E537">
        <v>-1.0735181761752679</v>
      </c>
      <c r="F537">
        <v>-0.49377557214102707</v>
      </c>
      <c r="G537">
        <v>0.54978625496123634</v>
      </c>
      <c r="H537">
        <v>-0.2297641548658525</v>
      </c>
      <c r="I537">
        <v>-0.29403559539599622</v>
      </c>
      <c r="J537">
        <v>-0.12978895030956061</v>
      </c>
      <c r="K537">
        <v>0.2327188581251689</v>
      </c>
      <c r="L537">
        <v>-4.4497692745031747E-3</v>
      </c>
      <c r="M537">
        <v>8.3716813517291599E-2</v>
      </c>
      <c r="N537">
        <v>-3.2886670863833921E-2</v>
      </c>
      <c r="O537">
        <v>-5.619731958071373E-2</v>
      </c>
      <c r="P537">
        <v>1.272878681793258E-2</v>
      </c>
      <c r="Q537">
        <v>0.1173323208645992</v>
      </c>
      <c r="R537">
        <v>0.1555179821758278</v>
      </c>
      <c r="S537">
        <v>6.2835603416302288E-2</v>
      </c>
      <c r="T537">
        <v>-1.1200259942848101E-2</v>
      </c>
      <c r="U537">
        <v>-7.9150665426282185E-2</v>
      </c>
      <c r="V537">
        <v>-4.0223219268305618E-2</v>
      </c>
      <c r="W537">
        <v>-4.6045351237492128E-2</v>
      </c>
      <c r="X537">
        <v>-9.1515567179411648E-3</v>
      </c>
      <c r="Y537">
        <v>-3.0104668974641358E-2</v>
      </c>
      <c r="Z537">
        <v>-6.3838193900121118E-2</v>
      </c>
      <c r="AA537">
        <v>1.7884412875147981E-2</v>
      </c>
      <c r="AB537">
        <v>1.902862966018019E-2</v>
      </c>
      <c r="AC537">
        <v>1.7195743475194559E-3</v>
      </c>
      <c r="AD537">
        <v>-1.1852066971165131E-2</v>
      </c>
      <c r="AE537">
        <v>9.7611471774709697E-3</v>
      </c>
    </row>
    <row r="538" spans="1:31" x14ac:dyDescent="0.35">
      <c r="A538" s="2">
        <v>35387</v>
      </c>
      <c r="B538">
        <v>2.6823435917368998</v>
      </c>
      <c r="C538">
        <v>-0.18212582577727099</v>
      </c>
      <c r="D538">
        <v>9.0898329880808121E-2</v>
      </c>
      <c r="E538">
        <v>-0.95710409364674165</v>
      </c>
      <c r="F538">
        <v>-0.44797450480368411</v>
      </c>
      <c r="G538">
        <v>0.52137776385901313</v>
      </c>
      <c r="H538">
        <v>-0.28722943781416987</v>
      </c>
      <c r="I538">
        <v>-0.26993330351360417</v>
      </c>
      <c r="J538">
        <v>-0.1392836245769179</v>
      </c>
      <c r="K538">
        <v>0.22612210205027061</v>
      </c>
      <c r="L538">
        <v>2.006098265774571E-2</v>
      </c>
      <c r="M538">
        <v>5.4455445979311068E-2</v>
      </c>
      <c r="N538">
        <v>-4.7002725147348129E-2</v>
      </c>
      <c r="O538">
        <v>-3.64435553336806E-2</v>
      </c>
      <c r="P538">
        <v>2.5019143409827759E-2</v>
      </c>
      <c r="Q538">
        <v>0.10770092470570761</v>
      </c>
      <c r="R538">
        <v>0.14779879551306729</v>
      </c>
      <c r="S538">
        <v>6.7729401618294841E-2</v>
      </c>
      <c r="T538">
        <v>-1.9707484111652289E-2</v>
      </c>
      <c r="U538">
        <v>-9.7630108193326029E-2</v>
      </c>
      <c r="V538">
        <v>-2.39476310939074E-2</v>
      </c>
      <c r="W538">
        <v>-4.1311215618366773E-2</v>
      </c>
      <c r="X538">
        <v>-1.4350610435364701E-2</v>
      </c>
      <c r="Y538">
        <v>-2.8051541906526409E-2</v>
      </c>
      <c r="Z538">
        <v>-6.6299262369313175E-2</v>
      </c>
      <c r="AA538">
        <v>1.8981822242607329E-2</v>
      </c>
      <c r="AB538">
        <v>1.529227586075719E-2</v>
      </c>
      <c r="AC538">
        <v>5.7178733691974891E-7</v>
      </c>
      <c r="AD538">
        <v>-8.1532921916494545E-3</v>
      </c>
      <c r="AE538">
        <v>6.231811149854093E-3</v>
      </c>
    </row>
    <row r="539" spans="1:31" x14ac:dyDescent="0.35">
      <c r="A539" s="2">
        <v>35388</v>
      </c>
      <c r="B539">
        <v>2.62896574411318</v>
      </c>
      <c r="C539">
        <v>-0.1474425761190547</v>
      </c>
      <c r="D539">
        <v>5.8409295246966697E-2</v>
      </c>
      <c r="E539">
        <v>-1.0961585054803129</v>
      </c>
      <c r="F539">
        <v>-0.52443185826000815</v>
      </c>
      <c r="G539">
        <v>0.63664540186874197</v>
      </c>
      <c r="H539">
        <v>-0.2296613068384003</v>
      </c>
      <c r="I539">
        <v>-0.31161457226612982</v>
      </c>
      <c r="J539">
        <v>-0.109752595038101</v>
      </c>
      <c r="K539">
        <v>0.23300322417859229</v>
      </c>
      <c r="L539">
        <v>-2.071836043444786E-3</v>
      </c>
      <c r="M539">
        <v>7.9742899241605783E-2</v>
      </c>
      <c r="N539">
        <v>-2.6244734783651372E-2</v>
      </c>
      <c r="O539">
        <v>-3.797761823367795E-2</v>
      </c>
      <c r="P539">
        <v>2.059554101542815E-2</v>
      </c>
      <c r="Q539">
        <v>0.11899571172866261</v>
      </c>
      <c r="R539">
        <v>0.14787066961087511</v>
      </c>
      <c r="S539">
        <v>4.901860845869184E-2</v>
      </c>
      <c r="T539">
        <v>-4.767051894754374E-2</v>
      </c>
      <c r="U539">
        <v>-9.5916571391950728E-2</v>
      </c>
      <c r="V539">
        <v>-1.1921026061028159E-3</v>
      </c>
      <c r="W539">
        <v>-3.2406995512623459E-2</v>
      </c>
      <c r="X539">
        <v>-3.0562269687872349E-2</v>
      </c>
      <c r="Y539">
        <v>-3.4727132679470897E-2</v>
      </c>
      <c r="Z539">
        <v>-5.0125595711081099E-2</v>
      </c>
      <c r="AA539">
        <v>1.674820998921878E-2</v>
      </c>
      <c r="AB539">
        <v>1.4113127210754811E-2</v>
      </c>
      <c r="AC539">
        <v>-2.9045790966961069E-3</v>
      </c>
      <c r="AD539">
        <v>-1.150154770050997E-2</v>
      </c>
      <c r="AE539">
        <v>8.1199904187778185E-3</v>
      </c>
    </row>
    <row r="540" spans="1:31" x14ac:dyDescent="0.35">
      <c r="A540" s="2">
        <v>35389</v>
      </c>
      <c r="B540">
        <v>2.657282334201069</v>
      </c>
      <c r="C540">
        <v>-9.7532241272449346E-2</v>
      </c>
      <c r="D540">
        <v>7.059233759964384E-2</v>
      </c>
      <c r="E540">
        <v>-1.0576492528700729</v>
      </c>
      <c r="F540">
        <v>-0.52546897165152862</v>
      </c>
      <c r="G540">
        <v>0.54461626320639778</v>
      </c>
      <c r="H540">
        <v>-0.31893358701506602</v>
      </c>
      <c r="I540">
        <v>-0.24136152074442349</v>
      </c>
      <c r="J540">
        <v>-0.2444102134560957</v>
      </c>
      <c r="K540">
        <v>0.18196655093257799</v>
      </c>
      <c r="L540">
        <v>9.3622748370497807E-4</v>
      </c>
      <c r="M540">
        <v>1.434543271629903E-3</v>
      </c>
      <c r="N540">
        <v>-1.4085109170852711E-2</v>
      </c>
      <c r="O540">
        <v>-4.4983942464257312E-2</v>
      </c>
      <c r="P540">
        <v>-1.330714166846621E-4</v>
      </c>
      <c r="Q540">
        <v>6.7889909826831255E-2</v>
      </c>
      <c r="R540">
        <v>0.14681486148212999</v>
      </c>
      <c r="S540">
        <v>1.60844189657647E-2</v>
      </c>
      <c r="T540">
        <v>-6.92721577949411E-2</v>
      </c>
      <c r="U540">
        <v>-6.8972420286753808E-2</v>
      </c>
      <c r="V540">
        <v>4.2524237724695227E-2</v>
      </c>
      <c r="W540">
        <v>-4.5768432241489562E-2</v>
      </c>
      <c r="X540">
        <v>-1.7965144058980059E-2</v>
      </c>
      <c r="Y540">
        <v>-4.3945371315265998E-2</v>
      </c>
      <c r="Z540">
        <v>-2.2460587478343199E-2</v>
      </c>
      <c r="AA540">
        <v>1.7647098314549511E-2</v>
      </c>
      <c r="AB540">
        <v>5.3684053852642898E-3</v>
      </c>
      <c r="AC540">
        <v>3.414578702283475E-3</v>
      </c>
      <c r="AD540">
        <v>-8.6982331089147501E-3</v>
      </c>
      <c r="AE540">
        <v>7.395092605223726E-3</v>
      </c>
    </row>
    <row r="541" spans="1:31" x14ac:dyDescent="0.35">
      <c r="A541" s="2">
        <v>35390</v>
      </c>
      <c r="B541">
        <v>2.7392547605670221</v>
      </c>
      <c r="C541">
        <v>-9.210256928157988E-2</v>
      </c>
      <c r="D541">
        <v>5.336128674446456E-2</v>
      </c>
      <c r="E541">
        <v>-0.96051184292975567</v>
      </c>
      <c r="F541">
        <v>-0.49719190563150317</v>
      </c>
      <c r="G541">
        <v>0.52733064680647446</v>
      </c>
      <c r="H541">
        <v>-0.35486903008697601</v>
      </c>
      <c r="I541">
        <v>-0.258474082479207</v>
      </c>
      <c r="J541">
        <v>-0.2481328857241728</v>
      </c>
      <c r="K541">
        <v>0.1806006074434916</v>
      </c>
      <c r="L541">
        <v>-1.142738970021886E-4</v>
      </c>
      <c r="M541">
        <v>-4.1293052722279122E-2</v>
      </c>
      <c r="N541">
        <v>-2.5890992237855001E-2</v>
      </c>
      <c r="O541">
        <v>-2.8246628591732579E-2</v>
      </c>
      <c r="P541">
        <v>-8.0208225108838668E-3</v>
      </c>
      <c r="Q541">
        <v>5.5199497440905007E-2</v>
      </c>
      <c r="R541">
        <v>0.1048511751710605</v>
      </c>
      <c r="S541">
        <v>2.1935092786915279E-2</v>
      </c>
      <c r="T541">
        <v>-9.5408926745106301E-2</v>
      </c>
      <c r="U541">
        <v>-7.4890272921006529E-2</v>
      </c>
      <c r="V541">
        <v>5.8076680992098367E-2</v>
      </c>
      <c r="W541">
        <v>-4.0147182845794487E-2</v>
      </c>
      <c r="X541">
        <v>-1.7227925506363501E-2</v>
      </c>
      <c r="Y541">
        <v>-5.2090628649870303E-2</v>
      </c>
      <c r="Z541">
        <v>4.3754349906643329E-4</v>
      </c>
      <c r="AA541">
        <v>1.537774720297422E-2</v>
      </c>
      <c r="AB541">
        <v>-5.1098579276450827E-4</v>
      </c>
      <c r="AC541">
        <v>3.5064966826454862E-3</v>
      </c>
      <c r="AD541">
        <v>-3.2297066020955021E-3</v>
      </c>
      <c r="AE541">
        <v>1.1689799761556791E-2</v>
      </c>
    </row>
    <row r="542" spans="1:31" x14ac:dyDescent="0.35">
      <c r="A542" s="2">
        <v>35391</v>
      </c>
      <c r="B542">
        <v>2.6179950202502251</v>
      </c>
      <c r="C542">
        <v>-2.849633689256716E-2</v>
      </c>
      <c r="D542">
        <v>9.14645489174069E-3</v>
      </c>
      <c r="E542">
        <v>-1.114097504082449</v>
      </c>
      <c r="F542">
        <v>-0.58512473283524291</v>
      </c>
      <c r="G542">
        <v>0.52423692023702717</v>
      </c>
      <c r="H542">
        <v>-0.3554597381263247</v>
      </c>
      <c r="I542">
        <v>-0.1782431276634549</v>
      </c>
      <c r="J542">
        <v>-0.34796892927454759</v>
      </c>
      <c r="K542">
        <v>0.15200561196106649</v>
      </c>
      <c r="L542">
        <v>-7.5016253527998095E-2</v>
      </c>
      <c r="M542">
        <v>-6.9402963370045492E-2</v>
      </c>
      <c r="N542">
        <v>1.1711247761609171E-2</v>
      </c>
      <c r="O542">
        <v>1.487917299801684E-3</v>
      </c>
      <c r="P542">
        <v>9.1539242597487632E-3</v>
      </c>
      <c r="Q542">
        <v>5.5743116802098057E-2</v>
      </c>
      <c r="R542">
        <v>9.5305817776844395E-2</v>
      </c>
      <c r="S542">
        <v>6.6241660092799587E-3</v>
      </c>
      <c r="T542">
        <v>-0.11041547648474299</v>
      </c>
      <c r="U542">
        <v>-4.1505536619029768E-2</v>
      </c>
      <c r="V542">
        <v>6.3409156375070982E-2</v>
      </c>
      <c r="W542">
        <v>-4.2756887749778212E-2</v>
      </c>
      <c r="X542">
        <v>-1.0728561370089739E-2</v>
      </c>
      <c r="Y542">
        <v>-6.2858107787945192E-2</v>
      </c>
      <c r="Z542">
        <v>1.06521763415479E-2</v>
      </c>
      <c r="AA542">
        <v>1.801101750539702E-2</v>
      </c>
      <c r="AB542">
        <v>3.895613397028722E-3</v>
      </c>
      <c r="AC542">
        <v>1.5803633286041821E-3</v>
      </c>
      <c r="AD542">
        <v>-8.4244733789936924E-3</v>
      </c>
      <c r="AE542">
        <v>1.472042906678969E-2</v>
      </c>
    </row>
    <row r="543" spans="1:31" x14ac:dyDescent="0.35">
      <c r="A543" s="2">
        <v>35394</v>
      </c>
      <c r="B543">
        <v>2.5521361111636378</v>
      </c>
      <c r="C543">
        <v>-0.13490588518781471</v>
      </c>
      <c r="D543">
        <v>-8.2633481880034179E-2</v>
      </c>
      <c r="E543">
        <v>-1.094666222241935</v>
      </c>
      <c r="F543">
        <v>-0.64308929245118507</v>
      </c>
      <c r="G543">
        <v>0.43939479439892648</v>
      </c>
      <c r="H543">
        <v>-0.30975709588103612</v>
      </c>
      <c r="I543">
        <v>-0.19000711538114379</v>
      </c>
      <c r="J543">
        <v>-0.3432075221729376</v>
      </c>
      <c r="K543">
        <v>0.1013005200164302</v>
      </c>
      <c r="L543">
        <v>-0.16892547795872759</v>
      </c>
      <c r="M543">
        <v>-2.5346699542175801E-2</v>
      </c>
      <c r="N543">
        <v>3.7334919351633071E-2</v>
      </c>
      <c r="O543">
        <v>2.725310382410796E-2</v>
      </c>
      <c r="P543">
        <v>-8.4001765475920495E-4</v>
      </c>
      <c r="Q543">
        <v>4.6386872729948778E-2</v>
      </c>
      <c r="R543">
        <v>0.10760690050644391</v>
      </c>
      <c r="S543">
        <v>2.0959017720650199E-2</v>
      </c>
      <c r="T543">
        <v>-0.13860529356123341</v>
      </c>
      <c r="U543">
        <v>-2.981444069219286E-2</v>
      </c>
      <c r="V543">
        <v>5.7337851201947752E-2</v>
      </c>
      <c r="W543">
        <v>-3.9554705012843902E-2</v>
      </c>
      <c r="X543">
        <v>3.6798207952611441E-3</v>
      </c>
      <c r="Y543">
        <v>-6.9391758067496548E-2</v>
      </c>
      <c r="Z543">
        <v>1.260810146440009E-2</v>
      </c>
      <c r="AA543">
        <v>2.4711067959945592E-2</v>
      </c>
      <c r="AB543">
        <v>1.5860251616250948E-2</v>
      </c>
      <c r="AC543">
        <v>3.7259651649941962E-4</v>
      </c>
      <c r="AD543">
        <v>-1.6239323081787681E-2</v>
      </c>
      <c r="AE543">
        <v>1.641458606407278E-2</v>
      </c>
    </row>
    <row r="544" spans="1:31" x14ac:dyDescent="0.35">
      <c r="A544" s="2">
        <v>35395</v>
      </c>
      <c r="B544">
        <v>2.7635472215863701</v>
      </c>
      <c r="C544">
        <v>-0.2281437384860221</v>
      </c>
      <c r="D544">
        <v>-0.1081062529602734</v>
      </c>
      <c r="E544">
        <v>-0.64073273477441017</v>
      </c>
      <c r="F544">
        <v>-0.46760608934817982</v>
      </c>
      <c r="G544">
        <v>1.452869954558861E-2</v>
      </c>
      <c r="H544">
        <v>-0.5683467149159066</v>
      </c>
      <c r="I544">
        <v>-8.4509804350719076E-3</v>
      </c>
      <c r="J544">
        <v>-0.57478178324505569</v>
      </c>
      <c r="K544">
        <v>-1.523999434869644E-2</v>
      </c>
      <c r="L544">
        <v>-0.18359585866000139</v>
      </c>
      <c r="M544">
        <v>-0.13260749313912981</v>
      </c>
      <c r="N544">
        <v>2.131913249896767E-2</v>
      </c>
      <c r="O544">
        <v>2.2682045688176049E-2</v>
      </c>
      <c r="P544">
        <v>2.3517295997732699E-2</v>
      </c>
      <c r="Q544">
        <v>2.3575218674785941E-2</v>
      </c>
      <c r="R544">
        <v>9.113284266042522E-2</v>
      </c>
      <c r="S544">
        <v>3.9616029027145262E-2</v>
      </c>
      <c r="T544">
        <v>-0.13123941542663711</v>
      </c>
      <c r="U544">
        <v>-2.9848235322482548E-2</v>
      </c>
      <c r="V544">
        <v>8.1107104925794413E-2</v>
      </c>
      <c r="W544">
        <v>-3.5502294615765553E-2</v>
      </c>
      <c r="X544">
        <v>-1.0775427114897989E-2</v>
      </c>
      <c r="Y544">
        <v>-7.2268237479708022E-2</v>
      </c>
      <c r="Z544">
        <v>2.758191981749232E-2</v>
      </c>
      <c r="AA544">
        <v>2.646673382506776E-2</v>
      </c>
      <c r="AB544">
        <v>7.6041045147486226E-3</v>
      </c>
      <c r="AC544">
        <v>4.0424860420284602E-3</v>
      </c>
      <c r="AD544">
        <v>-9.8778185152157069E-3</v>
      </c>
      <c r="AE544">
        <v>1.6384085175083728E-2</v>
      </c>
    </row>
    <row r="545" spans="1:31" x14ac:dyDescent="0.35">
      <c r="A545" s="2">
        <v>35396</v>
      </c>
      <c r="B545">
        <v>2.7981780404789349</v>
      </c>
      <c r="C545">
        <v>-0.1714241677245853</v>
      </c>
      <c r="D545">
        <v>-0.1121278513677201</v>
      </c>
      <c r="E545">
        <v>-0.60468798489218767</v>
      </c>
      <c r="F545">
        <v>-0.44701227588229442</v>
      </c>
      <c r="G545">
        <v>1.708303728619967E-2</v>
      </c>
      <c r="H545">
        <v>-0.59407670075279595</v>
      </c>
      <c r="I545">
        <v>-2.5544382833527821E-2</v>
      </c>
      <c r="J545">
        <v>-0.54345706815795336</v>
      </c>
      <c r="K545">
        <v>1.4737284876981661E-2</v>
      </c>
      <c r="L545">
        <v>-0.16403705987229569</v>
      </c>
      <c r="M545">
        <v>-0.14810527544700081</v>
      </c>
      <c r="N545">
        <v>-9.0389625017988067E-3</v>
      </c>
      <c r="O545">
        <v>6.0722580563909972E-2</v>
      </c>
      <c r="P545">
        <v>2.7520758813161589E-2</v>
      </c>
      <c r="Q545">
        <v>1.6472858540889351E-2</v>
      </c>
      <c r="R545">
        <v>6.7986055501812095E-2</v>
      </c>
      <c r="S545">
        <v>6.2628584172522678E-2</v>
      </c>
      <c r="T545">
        <v>-0.1367545495444743</v>
      </c>
      <c r="U545">
        <v>-4.865992940495982E-2</v>
      </c>
      <c r="V545">
        <v>0.10483724437163069</v>
      </c>
      <c r="W545">
        <v>-2.7310816847517769E-2</v>
      </c>
      <c r="X545">
        <v>3.8069573393516257E-2</v>
      </c>
      <c r="Y545">
        <v>-4.952360344344723E-2</v>
      </c>
      <c r="Z545">
        <v>4.7713023209255551E-3</v>
      </c>
      <c r="AA545">
        <v>3.0057279780666749E-2</v>
      </c>
      <c r="AB545">
        <v>2.9258995967337579E-3</v>
      </c>
      <c r="AC545">
        <v>6.1357256148001013E-3</v>
      </c>
      <c r="AD545">
        <v>-7.1959604596330239E-3</v>
      </c>
      <c r="AE545">
        <v>1.6712328995107741E-2</v>
      </c>
    </row>
    <row r="546" spans="1:31" x14ac:dyDescent="0.35">
      <c r="A546" s="2">
        <v>35397</v>
      </c>
      <c r="B546">
        <v>2.815302134182645</v>
      </c>
      <c r="C546">
        <v>-9.7542932305985888E-2</v>
      </c>
      <c r="D546">
        <v>-0.11377963181729819</v>
      </c>
      <c r="E546">
        <v>-0.66629181895543876</v>
      </c>
      <c r="F546">
        <v>-0.47482460604071419</v>
      </c>
      <c r="G546">
        <v>0.1051062378627157</v>
      </c>
      <c r="H546">
        <v>-0.588512660799827</v>
      </c>
      <c r="I546">
        <v>-5.7409261863958408E-2</v>
      </c>
      <c r="J546">
        <v>-0.50675495491065436</v>
      </c>
      <c r="K546">
        <v>5.319126311609515E-2</v>
      </c>
      <c r="L546">
        <v>-0.14874780658568121</v>
      </c>
      <c r="M546">
        <v>-0.15627703452761729</v>
      </c>
      <c r="N546">
        <v>-2.01847842761055E-2</v>
      </c>
      <c r="O546">
        <v>8.2699039699684618E-2</v>
      </c>
      <c r="P546">
        <v>4.4078339266038331E-2</v>
      </c>
      <c r="Q546">
        <v>3.8227915274761819E-2</v>
      </c>
      <c r="R546">
        <v>5.3546609933098552E-2</v>
      </c>
      <c r="S546">
        <v>5.6306597240712131E-2</v>
      </c>
      <c r="T546">
        <v>-0.14038875617725369</v>
      </c>
      <c r="U546">
        <v>-3.6860254735837407E-2</v>
      </c>
      <c r="V546">
        <v>0.1226905583710247</v>
      </c>
      <c r="W546">
        <v>-1.153249069204268E-2</v>
      </c>
      <c r="X546">
        <v>2.8752808338256441E-2</v>
      </c>
      <c r="Y546">
        <v>-5.9012464136614269E-2</v>
      </c>
      <c r="Z546">
        <v>2.1740872658887331E-2</v>
      </c>
      <c r="AA546">
        <v>3.0563239880276191E-2</v>
      </c>
      <c r="AB546">
        <v>3.3737464080687852E-4</v>
      </c>
      <c r="AC546">
        <v>7.7004118900659462E-3</v>
      </c>
      <c r="AD546">
        <v>2.0847755781186109E-4</v>
      </c>
      <c r="AE546">
        <v>1.6193396010546361E-2</v>
      </c>
    </row>
    <row r="547" spans="1:31" x14ac:dyDescent="0.35">
      <c r="A547" s="2">
        <v>35398</v>
      </c>
      <c r="B547">
        <v>2.7088665733056261</v>
      </c>
      <c r="C547">
        <v>1.3491693618510841E-2</v>
      </c>
      <c r="D547">
        <v>-1.1431192546082269E-2</v>
      </c>
      <c r="E547">
        <v>-0.88644417374948503</v>
      </c>
      <c r="F547">
        <v>-0.55115218673101363</v>
      </c>
      <c r="G547">
        <v>0.1947153736865575</v>
      </c>
      <c r="H547">
        <v>-0.5116392592691712</v>
      </c>
      <c r="I547">
        <v>-5.5337648452930467E-2</v>
      </c>
      <c r="J547">
        <v>-0.53977628447667902</v>
      </c>
      <c r="K547">
        <v>5.4005610729737023E-2</v>
      </c>
      <c r="L547">
        <v>-7.7946204296369781E-2</v>
      </c>
      <c r="M547">
        <v>-0.16942468956469539</v>
      </c>
      <c r="N547">
        <v>8.2979369125441797E-3</v>
      </c>
      <c r="O547">
        <v>4.8391291785798408E-2</v>
      </c>
      <c r="P547">
        <v>-2.359227383919452E-3</v>
      </c>
      <c r="Q547">
        <v>1.8332836339969748E-2</v>
      </c>
      <c r="R547">
        <v>4.3373210946014561E-2</v>
      </c>
      <c r="S547">
        <v>4.907611783687249E-2</v>
      </c>
      <c r="T547">
        <v>-9.7837516538101479E-2</v>
      </c>
      <c r="U547">
        <v>-2.4745785710374401E-2</v>
      </c>
      <c r="V547">
        <v>0.12016483075694639</v>
      </c>
      <c r="W547">
        <v>-3.001589305508617E-2</v>
      </c>
      <c r="X547">
        <v>5.770247039469615E-2</v>
      </c>
      <c r="Y547">
        <v>-5.8160737766561263E-2</v>
      </c>
      <c r="Z547">
        <v>1.3985894616060521E-2</v>
      </c>
      <c r="AA547">
        <v>1.5438965392610211E-2</v>
      </c>
      <c r="AB547">
        <v>-2.3516389343270811E-3</v>
      </c>
      <c r="AC547">
        <v>1.3919565105759559E-2</v>
      </c>
      <c r="AD547">
        <v>3.8004398586733209E-3</v>
      </c>
      <c r="AE547">
        <v>1.9058340445997229E-2</v>
      </c>
    </row>
    <row r="548" spans="1:31" x14ac:dyDescent="0.35">
      <c r="A548" s="2">
        <v>35401</v>
      </c>
      <c r="B548">
        <v>2.7116096412770418</v>
      </c>
      <c r="C548">
        <v>9.4893017522435702E-2</v>
      </c>
      <c r="D548">
        <v>-1.4238922276184099E-2</v>
      </c>
      <c r="E548">
        <v>-0.92875137389060713</v>
      </c>
      <c r="F548">
        <v>-0.58577569285514208</v>
      </c>
      <c r="G548">
        <v>0.21906404575705751</v>
      </c>
      <c r="H548">
        <v>-0.55043561385767081</v>
      </c>
      <c r="I548">
        <v>-4.3097620765794847E-2</v>
      </c>
      <c r="J548">
        <v>-0.5991725076717348</v>
      </c>
      <c r="K548">
        <v>3.0137914787719169E-2</v>
      </c>
      <c r="L548">
        <v>-6.8078237497206998E-2</v>
      </c>
      <c r="M548">
        <v>-0.19010505639142489</v>
      </c>
      <c r="N548">
        <v>9.0863147955440992E-3</v>
      </c>
      <c r="O548">
        <v>5.8834065335784932E-2</v>
      </c>
      <c r="P548">
        <v>1.322631152257185E-2</v>
      </c>
      <c r="Q548">
        <v>2.755382854752304E-2</v>
      </c>
      <c r="R548">
        <v>2.8580826035374301E-2</v>
      </c>
      <c r="S548">
        <v>5.0868558184866693E-2</v>
      </c>
      <c r="T548">
        <v>-0.12008464340654321</v>
      </c>
      <c r="U548">
        <v>-1.3434237977967519E-2</v>
      </c>
      <c r="V548">
        <v>0.110657275669808</v>
      </c>
      <c r="W548">
        <v>-5.581793266841456E-2</v>
      </c>
      <c r="X548">
        <v>5.4292372861434873E-2</v>
      </c>
      <c r="Y548">
        <v>-5.7167138721632593E-2</v>
      </c>
      <c r="Z548">
        <v>2.3942487169597241E-2</v>
      </c>
      <c r="AA548">
        <v>1.127817848179501E-2</v>
      </c>
      <c r="AB548">
        <v>-3.5262772321564368E-3</v>
      </c>
      <c r="AC548">
        <v>1.560591520992765E-2</v>
      </c>
      <c r="AD548">
        <v>6.985576427128385E-3</v>
      </c>
      <c r="AE548">
        <v>1.725723147381978E-2</v>
      </c>
    </row>
    <row r="549" spans="1:31" x14ac:dyDescent="0.35">
      <c r="A549" s="2">
        <v>35402</v>
      </c>
      <c r="B549">
        <v>2.4919270819868031</v>
      </c>
      <c r="C549">
        <v>9.753679544849081E-2</v>
      </c>
      <c r="D549">
        <v>-0.10311326556636501</v>
      </c>
      <c r="E549">
        <v>-1.058348372345594</v>
      </c>
      <c r="F549">
        <v>-0.50613149083675746</v>
      </c>
      <c r="G549">
        <v>0.1235650990484736</v>
      </c>
      <c r="H549">
        <v>-0.53792857486266576</v>
      </c>
      <c r="I549">
        <v>3.2055830934533459E-3</v>
      </c>
      <c r="J549">
        <v>-0.41343163758089091</v>
      </c>
      <c r="K549">
        <v>1.0610793011754639E-2</v>
      </c>
      <c r="L549">
        <v>-7.4579555533749883E-2</v>
      </c>
      <c r="M549">
        <v>-7.2506242506194557E-2</v>
      </c>
      <c r="N549">
        <v>-0.121293100799218</v>
      </c>
      <c r="O549">
        <v>1.0524722373899981E-2</v>
      </c>
      <c r="P549">
        <v>-2.7824391278377721E-2</v>
      </c>
      <c r="Q549">
        <v>6.1337225194611961E-2</v>
      </c>
      <c r="R549">
        <v>6.7514357034252986E-2</v>
      </c>
      <c r="S549">
        <v>6.8446210242779082E-2</v>
      </c>
      <c r="T549">
        <v>-0.12928434037786751</v>
      </c>
      <c r="U549">
        <v>1.726030130998751E-2</v>
      </c>
      <c r="V549">
        <v>0.1324546886672536</v>
      </c>
      <c r="W549">
        <v>-5.6618465910253449E-2</v>
      </c>
      <c r="X549">
        <v>5.6786917595686319E-2</v>
      </c>
      <c r="Y549">
        <v>-7.7911870252959675E-2</v>
      </c>
      <c r="Z549">
        <v>5.4306473043005579E-2</v>
      </c>
      <c r="AA549">
        <v>1.9089089841033129E-2</v>
      </c>
      <c r="AB549">
        <v>5.040324751342814E-3</v>
      </c>
      <c r="AC549">
        <v>1.7752994286999078E-2</v>
      </c>
      <c r="AD549">
        <v>-4.5775714554272774E-3</v>
      </c>
      <c r="AE549">
        <v>1.289086412015482E-2</v>
      </c>
    </row>
    <row r="550" spans="1:31" x14ac:dyDescent="0.35">
      <c r="A550" s="2">
        <v>35403</v>
      </c>
      <c r="B550">
        <v>2.6055564111376639</v>
      </c>
      <c r="C550">
        <v>1.6734327891528639E-2</v>
      </c>
      <c r="D550">
        <v>-8.7407854609569222E-2</v>
      </c>
      <c r="E550">
        <v>-0.94781688697829802</v>
      </c>
      <c r="F550">
        <v>-0.43463450433632411</v>
      </c>
      <c r="G550">
        <v>0.12579487065059219</v>
      </c>
      <c r="H550">
        <v>-0.53754054848037591</v>
      </c>
      <c r="I550">
        <v>7.034609949386926E-2</v>
      </c>
      <c r="J550">
        <v>-0.43407925139372988</v>
      </c>
      <c r="K550">
        <v>-3.467459972387029E-2</v>
      </c>
      <c r="L550">
        <v>-3.1132323382367409E-2</v>
      </c>
      <c r="M550">
        <v>-0.14494910070146691</v>
      </c>
      <c r="N550">
        <v>-0.1172619532219964</v>
      </c>
      <c r="O550">
        <v>6.142786912735191E-2</v>
      </c>
      <c r="P550">
        <v>-1.0147348800817481E-2</v>
      </c>
      <c r="Q550">
        <v>5.2866679257451983E-2</v>
      </c>
      <c r="R550">
        <v>-1.0253772998962071E-2</v>
      </c>
      <c r="S550">
        <v>6.3239833463690442E-2</v>
      </c>
      <c r="T550">
        <v>-0.12682197031763959</v>
      </c>
      <c r="U550">
        <v>-8.9440670765982364E-3</v>
      </c>
      <c r="V550">
        <v>0.13216445274199851</v>
      </c>
      <c r="W550">
        <v>-5.0174910331975457E-2</v>
      </c>
      <c r="X550">
        <v>4.3494370658879858E-2</v>
      </c>
      <c r="Y550">
        <v>-6.900720050056422E-2</v>
      </c>
      <c r="Z550">
        <v>2.9493536975354319E-2</v>
      </c>
      <c r="AA550">
        <v>1.2026691284834631E-2</v>
      </c>
      <c r="AB550">
        <v>9.0062372773650808E-3</v>
      </c>
      <c r="AC550">
        <v>1.6775920889696559E-2</v>
      </c>
      <c r="AD550">
        <v>1.2595052111915991E-3</v>
      </c>
      <c r="AE550">
        <v>1.379905002496885E-2</v>
      </c>
    </row>
    <row r="551" spans="1:31" x14ac:dyDescent="0.35">
      <c r="A551" s="2">
        <v>35404</v>
      </c>
      <c r="B551">
        <v>2.6455542765311901</v>
      </c>
      <c r="C551">
        <v>-1.70961536014336E-2</v>
      </c>
      <c r="D551">
        <v>5.0637694151184957E-2</v>
      </c>
      <c r="E551">
        <v>-0.88149308651649638</v>
      </c>
      <c r="F551">
        <v>-0.37562709511379849</v>
      </c>
      <c r="G551">
        <v>0.16262119363868149</v>
      </c>
      <c r="H551">
        <v>-0.39314910594224811</v>
      </c>
      <c r="I551">
        <v>1.474601301371507E-2</v>
      </c>
      <c r="J551">
        <v>-0.26724912851255128</v>
      </c>
      <c r="K551">
        <v>8.9249612083120683E-2</v>
      </c>
      <c r="L551">
        <v>7.3037968383129759E-2</v>
      </c>
      <c r="M551">
        <v>-8.1004590469570606E-2</v>
      </c>
      <c r="N551">
        <v>-0.14358275801831569</v>
      </c>
      <c r="O551">
        <v>4.0503289845707537E-2</v>
      </c>
      <c r="P551">
        <v>-7.1930743242170039E-2</v>
      </c>
      <c r="Q551">
        <v>8.8531953301839883E-2</v>
      </c>
      <c r="R551">
        <v>-3.3832528098690091E-2</v>
      </c>
      <c r="S551">
        <v>5.1487342000612737E-2</v>
      </c>
      <c r="T551">
        <v>-9.8237551528771436E-2</v>
      </c>
      <c r="U551">
        <v>-5.9682164554452237E-2</v>
      </c>
      <c r="V551">
        <v>9.4348795772464286E-2</v>
      </c>
      <c r="W551">
        <v>-7.0009612627259812E-2</v>
      </c>
      <c r="X551">
        <v>2.24314537232164E-2</v>
      </c>
      <c r="Y551">
        <v>-8.6298631354639235E-2</v>
      </c>
      <c r="Z551">
        <v>8.2263981198411745E-3</v>
      </c>
      <c r="AA551">
        <v>3.1856366808217648E-3</v>
      </c>
      <c r="AB551">
        <v>1.0793084882780401E-2</v>
      </c>
      <c r="AC551">
        <v>1.5769027408769971E-2</v>
      </c>
      <c r="AD551">
        <v>3.896829258497251E-3</v>
      </c>
      <c r="AE551">
        <v>1.789254791964337E-2</v>
      </c>
    </row>
    <row r="552" spans="1:31" x14ac:dyDescent="0.35">
      <c r="A552" s="2">
        <v>35405</v>
      </c>
      <c r="B552">
        <v>2.7131250138585248</v>
      </c>
      <c r="C552">
        <v>-9.5145436559582047E-2</v>
      </c>
      <c r="D552">
        <v>1.8261785665713681E-2</v>
      </c>
      <c r="E552">
        <v>-0.75655011653122362</v>
      </c>
      <c r="F552">
        <v>-0.29195481738002949</v>
      </c>
      <c r="G552">
        <v>0.1081147307184764</v>
      </c>
      <c r="H552">
        <v>-0.41722581698472011</v>
      </c>
      <c r="I552">
        <v>4.5701997769857297E-2</v>
      </c>
      <c r="J552">
        <v>-0.22808663030867099</v>
      </c>
      <c r="K552">
        <v>6.0628317561453197E-2</v>
      </c>
      <c r="L552">
        <v>9.035154288302151E-2</v>
      </c>
      <c r="M552">
        <v>-8.6710586165268874E-2</v>
      </c>
      <c r="N552">
        <v>-0.19477084746289419</v>
      </c>
      <c r="O552">
        <v>4.8783733862581252E-2</v>
      </c>
      <c r="P552">
        <v>-7.4674617684427722E-2</v>
      </c>
      <c r="Q552">
        <v>9.7480009757280661E-2</v>
      </c>
      <c r="R552">
        <v>-2.4801192835916721E-2</v>
      </c>
      <c r="S552">
        <v>1.7369714469137671E-2</v>
      </c>
      <c r="T552">
        <v>-0.10952196738860499</v>
      </c>
      <c r="U552">
        <v>-7.1433133724432232E-2</v>
      </c>
      <c r="V552">
        <v>0.10496718444196459</v>
      </c>
      <c r="W552">
        <v>-6.1150783137250808E-2</v>
      </c>
      <c r="X552">
        <v>2.7836044153889541E-2</v>
      </c>
      <c r="Y552">
        <v>-7.8494934860616747E-2</v>
      </c>
      <c r="Z552">
        <v>5.4667999604303549E-4</v>
      </c>
      <c r="AA552">
        <v>5.4602164781521459E-3</v>
      </c>
      <c r="AB552">
        <v>1.0480256945524499E-2</v>
      </c>
      <c r="AC552">
        <v>1.518627409826968E-2</v>
      </c>
      <c r="AD552">
        <v>5.1039270861640796E-3</v>
      </c>
      <c r="AE552">
        <v>1.9468723190232861E-2</v>
      </c>
    </row>
    <row r="553" spans="1:31" x14ac:dyDescent="0.35">
      <c r="A553" s="2">
        <v>35408</v>
      </c>
      <c r="B553">
        <v>2.772617278414748</v>
      </c>
      <c r="C553">
        <v>-0.47291072026212971</v>
      </c>
      <c r="D553">
        <v>-9.6403019864922362E-2</v>
      </c>
      <c r="E553">
        <v>-0.46658319828911787</v>
      </c>
      <c r="F553">
        <v>-0.19054557418336179</v>
      </c>
      <c r="G553">
        <v>-0.1112358441128848</v>
      </c>
      <c r="H553">
        <v>-0.36759947994363201</v>
      </c>
      <c r="I553">
        <v>-2.1106964405871651E-2</v>
      </c>
      <c r="J553">
        <v>-0.16522233814805129</v>
      </c>
      <c r="K553">
        <v>-2.0342570354294921E-2</v>
      </c>
      <c r="L553">
        <v>-2.057989903735328E-3</v>
      </c>
      <c r="M553">
        <v>1.075195827502113E-2</v>
      </c>
      <c r="N553">
        <v>-0.17042790878627351</v>
      </c>
      <c r="O553">
        <v>4.8257371148334838E-2</v>
      </c>
      <c r="P553">
        <v>-0.13027964641340081</v>
      </c>
      <c r="Q553">
        <v>3.771854847884501E-2</v>
      </c>
      <c r="R553">
        <v>4.2443552364030392E-2</v>
      </c>
      <c r="S553">
        <v>-5.7949155647039506E-3</v>
      </c>
      <c r="T553">
        <v>-0.13441720526870399</v>
      </c>
      <c r="U553">
        <v>-7.9874836459036314E-2</v>
      </c>
      <c r="V553">
        <v>9.8980197244689566E-2</v>
      </c>
      <c r="W553">
        <v>-3.6973963525217812E-2</v>
      </c>
      <c r="X553">
        <v>2.2095643944677772E-2</v>
      </c>
      <c r="Y553">
        <v>-9.1980011896560215E-2</v>
      </c>
      <c r="Z553">
        <v>-1.6047512715240742E-2</v>
      </c>
      <c r="AA553">
        <v>1.994872579128314E-2</v>
      </c>
      <c r="AB553">
        <v>2.9893133221588989E-2</v>
      </c>
      <c r="AC553">
        <v>1.2850818435797339E-2</v>
      </c>
      <c r="AD553">
        <v>-1.719820373024232E-2</v>
      </c>
      <c r="AE553">
        <v>1.4777454785130879E-2</v>
      </c>
    </row>
    <row r="554" spans="1:31" x14ac:dyDescent="0.35">
      <c r="A554" s="2">
        <v>35409</v>
      </c>
      <c r="B554">
        <v>2.7882568866928672</v>
      </c>
      <c r="C554">
        <v>-0.41235199086485441</v>
      </c>
      <c r="D554">
        <v>-0.1120238686325149</v>
      </c>
      <c r="E554">
        <v>-0.46111079893824303</v>
      </c>
      <c r="F554">
        <v>-0.16266198001040791</v>
      </c>
      <c r="G554">
        <v>-9.8602349708165518E-2</v>
      </c>
      <c r="H554">
        <v>-0.40400824080419739</v>
      </c>
      <c r="I554">
        <v>5.5164188482093772E-3</v>
      </c>
      <c r="J554">
        <v>-0.1247376448340561</v>
      </c>
      <c r="K554">
        <v>1.140345665800592E-3</v>
      </c>
      <c r="L554">
        <v>1.102370669928732E-2</v>
      </c>
      <c r="M554">
        <v>1.071481207385871E-2</v>
      </c>
      <c r="N554">
        <v>-0.1841451035047755</v>
      </c>
      <c r="O554">
        <v>1.709107341501016E-2</v>
      </c>
      <c r="P554">
        <v>-0.1107173071318637</v>
      </c>
      <c r="Q554">
        <v>5.6443171545977541E-2</v>
      </c>
      <c r="R554">
        <v>3.5168105748551427E-2</v>
      </c>
      <c r="S554">
        <v>4.5423516978397487E-3</v>
      </c>
      <c r="T554">
        <v>-0.1313231740254738</v>
      </c>
      <c r="U554">
        <v>-7.0643231118327279E-2</v>
      </c>
      <c r="V554">
        <v>9.3962952676602374E-2</v>
      </c>
      <c r="W554">
        <v>-4.2637564605073418E-2</v>
      </c>
      <c r="X554">
        <v>1.8909905960358121E-2</v>
      </c>
      <c r="Y554">
        <v>-8.9617218364921758E-2</v>
      </c>
      <c r="Z554">
        <v>-7.8498945322991783E-3</v>
      </c>
      <c r="AA554">
        <v>2.0148782693735979E-2</v>
      </c>
      <c r="AB554">
        <v>2.4835886861503811E-2</v>
      </c>
      <c r="AC554">
        <v>1.585795348501676E-2</v>
      </c>
      <c r="AD554">
        <v>-1.2214836228337101E-2</v>
      </c>
      <c r="AE554">
        <v>1.4280782024400831E-2</v>
      </c>
    </row>
    <row r="555" spans="1:31" x14ac:dyDescent="0.35">
      <c r="A555" s="2">
        <v>35410</v>
      </c>
      <c r="B555">
        <v>2.9149809745413502</v>
      </c>
      <c r="C555">
        <v>-0.7853595958293349</v>
      </c>
      <c r="D555">
        <v>0.11547657419501819</v>
      </c>
      <c r="E555">
        <v>-0.21454764501844431</v>
      </c>
      <c r="F555">
        <v>3.8878334942059521E-2</v>
      </c>
      <c r="G555">
        <v>-0.12911233697595631</v>
      </c>
      <c r="H555">
        <v>-0.1212853145854034</v>
      </c>
      <c r="I555">
        <v>-2.6783898692185809E-2</v>
      </c>
      <c r="J555">
        <v>1.9480129352583489E-2</v>
      </c>
      <c r="K555">
        <v>9.1292021804884882E-2</v>
      </c>
      <c r="L555">
        <v>0.1338064231383666</v>
      </c>
      <c r="M555">
        <v>2.5636709290207831E-2</v>
      </c>
      <c r="N555">
        <v>-0.10982761505985859</v>
      </c>
      <c r="O555">
        <v>7.4329677080283388E-2</v>
      </c>
      <c r="P555">
        <v>-0.1846353937866578</v>
      </c>
      <c r="Q555">
        <v>6.4274795502882093E-2</v>
      </c>
      <c r="R555">
        <v>-5.9560523877122927E-2</v>
      </c>
      <c r="S555">
        <v>-2.0670626210743701E-2</v>
      </c>
      <c r="T555">
        <v>-8.9960316486615621E-2</v>
      </c>
      <c r="U555">
        <v>-8.7117790725700667E-2</v>
      </c>
      <c r="V555">
        <v>0.12665789908767469</v>
      </c>
      <c r="W555">
        <v>-5.2847715567709709E-2</v>
      </c>
      <c r="X555">
        <v>-5.1706403302283262E-3</v>
      </c>
      <c r="Y555">
        <v>-0.11838231687663479</v>
      </c>
      <c r="Z555">
        <v>-6.143333752619453E-2</v>
      </c>
      <c r="AA555">
        <v>3.161642845557425E-3</v>
      </c>
      <c r="AB555">
        <v>3.8601226746355403E-2</v>
      </c>
      <c r="AC555">
        <v>8.0264236554151366E-3</v>
      </c>
      <c r="AD555">
        <v>-1.4626314598835141E-2</v>
      </c>
      <c r="AE555">
        <v>5.3381213353474021E-3</v>
      </c>
    </row>
    <row r="556" spans="1:31" x14ac:dyDescent="0.35">
      <c r="A556" s="2">
        <v>35411</v>
      </c>
      <c r="B556">
        <v>2.6983934741000231</v>
      </c>
      <c r="C556">
        <v>-0.95440516327105063</v>
      </c>
      <c r="D556">
        <v>-4.5492097325088847E-2</v>
      </c>
      <c r="E556">
        <v>-0.3686406207951855</v>
      </c>
      <c r="F556">
        <v>0.14260050028270199</v>
      </c>
      <c r="G556">
        <v>-7.4898546111776473E-2</v>
      </c>
      <c r="H556">
        <v>-5.1617288310075511E-2</v>
      </c>
      <c r="I556">
        <v>2.23493012813498E-2</v>
      </c>
      <c r="J556">
        <v>0.11740611660276649</v>
      </c>
      <c r="K556">
        <v>3.3064323595385519E-3</v>
      </c>
      <c r="L556">
        <v>4.8082061987396847E-2</v>
      </c>
      <c r="M556">
        <v>3.2511464916911287E-2</v>
      </c>
      <c r="N556">
        <v>-0.1129827905584958</v>
      </c>
      <c r="O556">
        <v>0.1293712872885783</v>
      </c>
      <c r="P556">
        <v>-0.2061019585102874</v>
      </c>
      <c r="Q556">
        <v>4.5787100729252017E-2</v>
      </c>
      <c r="R556">
        <v>-4.684958171402024E-2</v>
      </c>
      <c r="S556">
        <v>-3.526678876191907E-2</v>
      </c>
      <c r="T556">
        <v>-0.1435623033220749</v>
      </c>
      <c r="U556">
        <v>-8.6545684811809451E-2</v>
      </c>
      <c r="V556">
        <v>0.12583099740468889</v>
      </c>
      <c r="W556">
        <v>-3.534709694922121E-2</v>
      </c>
      <c r="X556">
        <v>-9.6573568209591207E-3</v>
      </c>
      <c r="Y556">
        <v>-0.1328623741455835</v>
      </c>
      <c r="Z556">
        <v>-6.8468190937240297E-2</v>
      </c>
      <c r="AA556">
        <v>2.2518016625155231E-2</v>
      </c>
      <c r="AB556">
        <v>4.7932795370508201E-2</v>
      </c>
      <c r="AC556">
        <v>2.5275933244958059E-3</v>
      </c>
      <c r="AD556">
        <v>-3.1984710243876092E-3</v>
      </c>
      <c r="AE556">
        <v>6.9189257118391382E-3</v>
      </c>
    </row>
    <row r="557" spans="1:31" x14ac:dyDescent="0.35">
      <c r="A557" s="2">
        <v>35412</v>
      </c>
      <c r="B557">
        <v>2.6521350459292159</v>
      </c>
      <c r="C557">
        <v>-0.84173376383554732</v>
      </c>
      <c r="D557">
        <v>1.496274822855688E-2</v>
      </c>
      <c r="E557">
        <v>-0.4712658542793664</v>
      </c>
      <c r="F557">
        <v>0.1140473919400329</v>
      </c>
      <c r="G557">
        <v>-4.0766757670795468E-2</v>
      </c>
      <c r="H557">
        <v>-6.1054514547382907E-2</v>
      </c>
      <c r="I557">
        <v>1.494297327684229E-2</v>
      </c>
      <c r="J557">
        <v>9.0692897940203701E-2</v>
      </c>
      <c r="K557">
        <v>3.0513374046777821E-3</v>
      </c>
      <c r="L557">
        <v>0.1083165846165185</v>
      </c>
      <c r="M557">
        <v>1.205828415983057E-2</v>
      </c>
      <c r="N557">
        <v>-0.13133015184034319</v>
      </c>
      <c r="O557">
        <v>0.1239376710240679</v>
      </c>
      <c r="P557">
        <v>-0.21386078473173989</v>
      </c>
      <c r="Q557">
        <v>4.3995279347371012E-2</v>
      </c>
      <c r="R557">
        <v>-5.9468707382059997E-2</v>
      </c>
      <c r="S557">
        <v>-3.0239309429239289E-2</v>
      </c>
      <c r="T557">
        <v>-0.13851914070153451</v>
      </c>
      <c r="U557">
        <v>-0.1124006913308373</v>
      </c>
      <c r="V557">
        <v>0.14099878904813129</v>
      </c>
      <c r="W557">
        <v>-4.2544517206012843E-2</v>
      </c>
      <c r="X557">
        <v>-8.4813554223693594E-3</v>
      </c>
      <c r="Y557">
        <v>-0.11983564177223061</v>
      </c>
      <c r="Z557">
        <v>-5.3026479990306977E-2</v>
      </c>
      <c r="AA557">
        <v>1.798200586255767E-2</v>
      </c>
      <c r="AB557">
        <v>4.1886856542379863E-2</v>
      </c>
      <c r="AC557">
        <v>2.7934061659745939E-3</v>
      </c>
      <c r="AD557">
        <v>-7.3982248960135022E-3</v>
      </c>
      <c r="AE557">
        <v>5.2290393102358383E-3</v>
      </c>
    </row>
    <row r="558" spans="1:31" x14ac:dyDescent="0.35">
      <c r="A558" s="2">
        <v>35415</v>
      </c>
      <c r="B558">
        <v>2.6029658583585968</v>
      </c>
      <c r="C558">
        <v>-0.91059833112965194</v>
      </c>
      <c r="D558">
        <v>-6.1469840176095011E-2</v>
      </c>
      <c r="E558">
        <v>-0.49268418674448988</v>
      </c>
      <c r="F558">
        <v>0.19250532226335579</v>
      </c>
      <c r="G558">
        <v>1.5480914610249349E-2</v>
      </c>
      <c r="H558">
        <v>-4.5572234935277081E-2</v>
      </c>
      <c r="I558">
        <v>3.073584453741519E-2</v>
      </c>
      <c r="J558">
        <v>0.1555209142996142</v>
      </c>
      <c r="K558">
        <v>-1.4972999903643669E-2</v>
      </c>
      <c r="L558">
        <v>8.7921162924697149E-2</v>
      </c>
      <c r="M558">
        <v>9.7946894073810496E-3</v>
      </c>
      <c r="N558">
        <v>-0.15339098905738</v>
      </c>
      <c r="O558">
        <v>0.15593285285637479</v>
      </c>
      <c r="P558">
        <v>-0.20678976899779619</v>
      </c>
      <c r="Q558">
        <v>4.4404124839610273E-2</v>
      </c>
      <c r="R558">
        <v>-5.1359519123770923E-2</v>
      </c>
      <c r="S558">
        <v>-2.0840273321492409E-2</v>
      </c>
      <c r="T558">
        <v>-0.15144637972662461</v>
      </c>
      <c r="U558">
        <v>-0.1067243486213502</v>
      </c>
      <c r="V558">
        <v>0.1479873109237595</v>
      </c>
      <c r="W558">
        <v>-3.5427861894877399E-2</v>
      </c>
      <c r="X558">
        <v>-7.8258940340036436E-3</v>
      </c>
      <c r="Y558">
        <v>-0.13379459004821351</v>
      </c>
      <c r="Z558">
        <v>-3.6875527749282842E-2</v>
      </c>
      <c r="AA558">
        <v>2.4729930764587672E-2</v>
      </c>
      <c r="AB558">
        <v>3.6725776952062993E-2</v>
      </c>
      <c r="AC558">
        <v>3.3957479644515041E-3</v>
      </c>
      <c r="AD558">
        <v>5.8881340158778114E-4</v>
      </c>
      <c r="AE558">
        <v>7.9359746731974146E-3</v>
      </c>
    </row>
    <row r="559" spans="1:31" x14ac:dyDescent="0.35">
      <c r="A559" s="2">
        <v>35416</v>
      </c>
      <c r="B559">
        <v>2.5715808587112732</v>
      </c>
      <c r="C559">
        <v>-0.8579575754293981</v>
      </c>
      <c r="D559">
        <v>-8.718020556545264E-2</v>
      </c>
      <c r="E559">
        <v>-0.46646619841174369</v>
      </c>
      <c r="F559">
        <v>0.1616149338036843</v>
      </c>
      <c r="G559">
        <v>-6.8324397523427616E-2</v>
      </c>
      <c r="H559">
        <v>-9.3874648747991243E-2</v>
      </c>
      <c r="I559">
        <v>9.013845523052802E-2</v>
      </c>
      <c r="J559">
        <v>0.1061077771549466</v>
      </c>
      <c r="K559">
        <v>-4.9017320502127244E-3</v>
      </c>
      <c r="L559">
        <v>5.1030548015335422E-2</v>
      </c>
      <c r="M559">
        <v>1.6389388897300631E-2</v>
      </c>
      <c r="N559">
        <v>-0.13869887571129841</v>
      </c>
      <c r="O559">
        <v>0.13940545350015621</v>
      </c>
      <c r="P559">
        <v>-0.17680022206026141</v>
      </c>
      <c r="Q559">
        <v>6.6627443649867071E-2</v>
      </c>
      <c r="R559">
        <v>-5.2908797175582493E-2</v>
      </c>
      <c r="S559">
        <v>1.537000592975187E-2</v>
      </c>
      <c r="T559">
        <v>-0.14150957919751139</v>
      </c>
      <c r="U559">
        <v>-0.1244449725268872</v>
      </c>
      <c r="V559">
        <v>0.13092401755042651</v>
      </c>
      <c r="W559">
        <v>-3.5984679779965993E-2</v>
      </c>
      <c r="X559">
        <v>-5.1225501750202986E-3</v>
      </c>
      <c r="Y559">
        <v>-0.13147759428386729</v>
      </c>
      <c r="Z559">
        <v>-2.351112391759071E-2</v>
      </c>
      <c r="AA559">
        <v>3.1315103614808673E-2</v>
      </c>
      <c r="AB559">
        <v>3.3716792507042348E-2</v>
      </c>
      <c r="AC559">
        <v>5.1720328588827513E-5</v>
      </c>
      <c r="AD559">
        <v>5.5723027487950092E-4</v>
      </c>
      <c r="AE559">
        <v>7.4368759871592206E-3</v>
      </c>
    </row>
    <row r="560" spans="1:31" x14ac:dyDescent="0.35">
      <c r="A560" s="2">
        <v>35417</v>
      </c>
      <c r="B560">
        <v>2.440460758156541</v>
      </c>
      <c r="C560">
        <v>-0.73955382267585157</v>
      </c>
      <c r="D560">
        <v>-9.4443763011041695E-2</v>
      </c>
      <c r="E560">
        <v>-0.59353130491675987</v>
      </c>
      <c r="F560">
        <v>7.1171781708636375E-2</v>
      </c>
      <c r="G560">
        <v>-9.8377794937712981E-2</v>
      </c>
      <c r="H560">
        <v>-0.1026637923716054</v>
      </c>
      <c r="I560">
        <v>0.15627887794846509</v>
      </c>
      <c r="J560">
        <v>8.8716869871232631E-2</v>
      </c>
      <c r="K560">
        <v>1.2087939488338469E-2</v>
      </c>
      <c r="L560">
        <v>3.1619649678421333E-2</v>
      </c>
      <c r="M560">
        <v>1.163320559231607E-2</v>
      </c>
      <c r="N560">
        <v>-0.1343897203643955</v>
      </c>
      <c r="O560">
        <v>0.13594424479480571</v>
      </c>
      <c r="P560">
        <v>-0.1597810662945284</v>
      </c>
      <c r="Q560">
        <v>6.8801178939996918E-2</v>
      </c>
      <c r="R560">
        <v>-6.5894243750569362E-2</v>
      </c>
      <c r="S560">
        <v>2.3072688420112852E-2</v>
      </c>
      <c r="T560">
        <v>-0.12625054372416911</v>
      </c>
      <c r="U560">
        <v>-0.1370688787116659</v>
      </c>
      <c r="V560">
        <v>9.6393547512468702E-2</v>
      </c>
      <c r="W560">
        <v>-4.1055044046234078E-2</v>
      </c>
      <c r="X560">
        <v>1.5586791351266369E-2</v>
      </c>
      <c r="Y560">
        <v>-0.1180855608928599</v>
      </c>
      <c r="Z560">
        <v>-3.8479329515011831E-2</v>
      </c>
      <c r="AA560">
        <v>2.8479136304967931E-2</v>
      </c>
      <c r="AB560">
        <v>3.207857778564225E-2</v>
      </c>
      <c r="AC560">
        <v>-1.8940380852780801E-4</v>
      </c>
      <c r="AD560">
        <v>-1.1102496389083681E-3</v>
      </c>
      <c r="AE560">
        <v>7.5530225360712494E-3</v>
      </c>
    </row>
    <row r="561" spans="1:31" x14ac:dyDescent="0.35">
      <c r="A561" s="2">
        <v>35418</v>
      </c>
      <c r="B561">
        <v>2.4792341581088371</v>
      </c>
      <c r="C561">
        <v>-1.260785765376115</v>
      </c>
      <c r="D561">
        <v>-0.19633879461058551</v>
      </c>
      <c r="E561">
        <v>-0.32681866065972859</v>
      </c>
      <c r="F561">
        <v>0.1312207139145736</v>
      </c>
      <c r="G561">
        <v>-0.32414892392195938</v>
      </c>
      <c r="H561">
        <v>-3.9658927154310889E-3</v>
      </c>
      <c r="I561">
        <v>0.1005692825412729</v>
      </c>
      <c r="J561">
        <v>4.9756837388269588E-2</v>
      </c>
      <c r="K561">
        <v>-0.1108982900491131</v>
      </c>
      <c r="L561">
        <v>-0.1019273729146135</v>
      </c>
      <c r="M561">
        <v>9.1374907029404595E-2</v>
      </c>
      <c r="N561">
        <v>-5.225881401600533E-2</v>
      </c>
      <c r="O561">
        <v>0.14301378624347891</v>
      </c>
      <c r="P561">
        <v>-0.23659420198841261</v>
      </c>
      <c r="Q561">
        <v>-1.260770941516281E-3</v>
      </c>
      <c r="R561">
        <v>3.2858535483514473E-2</v>
      </c>
      <c r="S561">
        <v>2.5570260309513589E-2</v>
      </c>
      <c r="T561">
        <v>-0.13554137380109871</v>
      </c>
      <c r="U561">
        <v>-0.1228512428755596</v>
      </c>
      <c r="V561">
        <v>5.4006342220756627E-2</v>
      </c>
      <c r="W561">
        <v>-4.743221186452231E-2</v>
      </c>
      <c r="X561">
        <v>6.2608390018250137E-2</v>
      </c>
      <c r="Y561">
        <v>-0.1045630370496501</v>
      </c>
      <c r="Z561">
        <v>-7.2076519751647972E-2</v>
      </c>
      <c r="AA561">
        <v>2.5976639290689649E-2</v>
      </c>
      <c r="AB561">
        <v>8.2273416843750922E-3</v>
      </c>
      <c r="AC561">
        <v>-4.177567744580556E-4</v>
      </c>
      <c r="AD561">
        <v>9.9846429537197735E-3</v>
      </c>
      <c r="AE561">
        <v>7.0200677471567224E-3</v>
      </c>
    </row>
    <row r="562" spans="1:31" x14ac:dyDescent="0.35">
      <c r="A562" s="2">
        <v>35419</v>
      </c>
      <c r="B562">
        <v>2.5160241548200499</v>
      </c>
      <c r="C562">
        <v>-1.211692385140525</v>
      </c>
      <c r="D562">
        <v>-0.22624061711810231</v>
      </c>
      <c r="E562">
        <v>-0.31721204898458732</v>
      </c>
      <c r="F562">
        <v>9.3311617884961534E-2</v>
      </c>
      <c r="G562">
        <v>-0.29948688175865468</v>
      </c>
      <c r="H562">
        <v>-3.9040239770324121E-2</v>
      </c>
      <c r="I562">
        <v>8.6017155088778954E-2</v>
      </c>
      <c r="J562">
        <v>3.3412804369479507E-2</v>
      </c>
      <c r="K562">
        <v>-8.3384978864801798E-2</v>
      </c>
      <c r="L562">
        <v>-0.1240688743957149</v>
      </c>
      <c r="M562">
        <v>0.10305697098638419</v>
      </c>
      <c r="N562">
        <v>-4.3510275641285283E-2</v>
      </c>
      <c r="O562">
        <v>0.1285926412502946</v>
      </c>
      <c r="P562">
        <v>-0.21057780558089009</v>
      </c>
      <c r="Q562">
        <v>7.7499263907612583E-3</v>
      </c>
      <c r="R562">
        <v>5.4293019644986583E-2</v>
      </c>
      <c r="S562">
        <v>4.5390787198361267E-2</v>
      </c>
      <c r="T562">
        <v>-0.1183339619461648</v>
      </c>
      <c r="U562">
        <v>-0.1118068578448351</v>
      </c>
      <c r="V562">
        <v>3.1896600764219067E-2</v>
      </c>
      <c r="W562">
        <v>-4.4588154200382292E-2</v>
      </c>
      <c r="X562">
        <v>6.8381761972481581E-2</v>
      </c>
      <c r="Y562">
        <v>-9.7829006139504002E-2</v>
      </c>
      <c r="Z562">
        <v>-7.7875321390960928E-2</v>
      </c>
      <c r="AA562">
        <v>3.2637879272011651E-2</v>
      </c>
      <c r="AB562">
        <v>1.187131640023829E-2</v>
      </c>
      <c r="AC562">
        <v>2.8069979703244279E-4</v>
      </c>
      <c r="AD562">
        <v>5.7901777601160383E-3</v>
      </c>
      <c r="AE562">
        <v>6.6702576220934494E-3</v>
      </c>
    </row>
    <row r="563" spans="1:31" x14ac:dyDescent="0.35">
      <c r="A563" s="2">
        <v>35422</v>
      </c>
      <c r="B563">
        <v>2.5176705644687409</v>
      </c>
      <c r="C563">
        <v>-1.122219397006053</v>
      </c>
      <c r="D563">
        <v>-0.24379833291971961</v>
      </c>
      <c r="E563">
        <v>-0.37728155142168052</v>
      </c>
      <c r="F563">
        <v>6.6105984782528618E-2</v>
      </c>
      <c r="G563">
        <v>-0.1912339799393073</v>
      </c>
      <c r="H563">
        <v>-4.9592544856987907E-2</v>
      </c>
      <c r="I563">
        <v>6.597066660515058E-2</v>
      </c>
      <c r="J563">
        <v>9.1817721837714514E-2</v>
      </c>
      <c r="K563">
        <v>-6.0274059546454227E-2</v>
      </c>
      <c r="L563">
        <v>-9.8351387953899999E-2</v>
      </c>
      <c r="M563">
        <v>9.232569431466095E-2</v>
      </c>
      <c r="N563">
        <v>-0.10558875509646511</v>
      </c>
      <c r="O563">
        <v>0.13156578548834719</v>
      </c>
      <c r="P563">
        <v>-0.19644779657322581</v>
      </c>
      <c r="Q563">
        <v>6.5147937751996203E-3</v>
      </c>
      <c r="R563">
        <v>5.6285634969702847E-2</v>
      </c>
      <c r="S563">
        <v>3.378762309668347E-3</v>
      </c>
      <c r="T563">
        <v>-0.1139461370060357</v>
      </c>
      <c r="U563">
        <v>-0.1215479967024387</v>
      </c>
      <c r="V563">
        <v>3.9767010215718317E-2</v>
      </c>
      <c r="W563">
        <v>-1.809014940510207E-2</v>
      </c>
      <c r="X563">
        <v>3.9588375333987402E-2</v>
      </c>
      <c r="Y563">
        <v>-9.5555591848341184E-2</v>
      </c>
      <c r="Z563">
        <v>-7.5659557385471227E-2</v>
      </c>
      <c r="AA563">
        <v>3.4650648187799601E-2</v>
      </c>
      <c r="AB563">
        <v>1.054202888565752E-2</v>
      </c>
      <c r="AC563">
        <v>-3.677827998463955E-3</v>
      </c>
      <c r="AD563">
        <v>6.2201806659129642E-3</v>
      </c>
      <c r="AE563">
        <v>9.2991631065843777E-3</v>
      </c>
    </row>
    <row r="564" spans="1:31" x14ac:dyDescent="0.35">
      <c r="A564" s="2">
        <v>35423</v>
      </c>
      <c r="B564">
        <v>2.5456198141938748</v>
      </c>
      <c r="C564">
        <v>-1.0833400959188519</v>
      </c>
      <c r="D564">
        <v>-0.27017354582529701</v>
      </c>
      <c r="E564">
        <v>-0.35890893092996179</v>
      </c>
      <c r="F564">
        <v>3.484439075145241E-2</v>
      </c>
      <c r="G564">
        <v>-0.17333050922704879</v>
      </c>
      <c r="H564">
        <v>-7.7610306273973403E-2</v>
      </c>
      <c r="I564">
        <v>6.1328994490441033E-2</v>
      </c>
      <c r="J564">
        <v>7.9930088528734053E-2</v>
      </c>
      <c r="K564">
        <v>-5.5383915056899082E-2</v>
      </c>
      <c r="L564">
        <v>-0.1140325490730658</v>
      </c>
      <c r="M564">
        <v>7.3705037662653558E-2</v>
      </c>
      <c r="N564">
        <v>-0.1240746023258176</v>
      </c>
      <c r="O564">
        <v>0.14790273994093731</v>
      </c>
      <c r="P564">
        <v>-0.17493250771524721</v>
      </c>
      <c r="Q564">
        <v>1.1879623375254399E-2</v>
      </c>
      <c r="R564">
        <v>5.3827372129417912E-2</v>
      </c>
      <c r="S564">
        <v>2.6085578371621839E-2</v>
      </c>
      <c r="T564">
        <v>-0.10411997447417889</v>
      </c>
      <c r="U564">
        <v>-0.12853641106533481</v>
      </c>
      <c r="V564">
        <v>-3.0029850800555868E-3</v>
      </c>
      <c r="W564">
        <v>-1.4220372883785399E-2</v>
      </c>
      <c r="X564">
        <v>4.3432495250740791E-2</v>
      </c>
      <c r="Y564">
        <v>-8.7658558423224814E-2</v>
      </c>
      <c r="Z564">
        <v>-8.0261282860677033E-2</v>
      </c>
      <c r="AA564">
        <v>3.5409707466230352E-2</v>
      </c>
      <c r="AB564">
        <v>1.26435945666106E-2</v>
      </c>
      <c r="AC564">
        <v>-1.4833577649209461E-3</v>
      </c>
      <c r="AD564">
        <v>5.7546935246111661E-3</v>
      </c>
      <c r="AE564">
        <v>1.1295486772713239E-2</v>
      </c>
    </row>
    <row r="565" spans="1:31" x14ac:dyDescent="0.35">
      <c r="A565" s="2">
        <v>35424</v>
      </c>
      <c r="B565">
        <v>2.5672846536709559</v>
      </c>
      <c r="C565">
        <v>-0.99223913898679006</v>
      </c>
      <c r="D565">
        <v>-0.27971332550468758</v>
      </c>
      <c r="E565">
        <v>-0.41122675170076939</v>
      </c>
      <c r="F565">
        <v>-2.0699364454201119E-2</v>
      </c>
      <c r="G565">
        <v>-9.3137076682232589E-2</v>
      </c>
      <c r="H565">
        <v>-0.10115180745772159</v>
      </c>
      <c r="I565">
        <v>2.5164315706117219E-3</v>
      </c>
      <c r="J565">
        <v>8.9040861504342012E-2</v>
      </c>
      <c r="K565">
        <v>-1.273238620812461E-2</v>
      </c>
      <c r="L565">
        <v>-0.11221036360141511</v>
      </c>
      <c r="M565">
        <v>8.8430610575977092E-2</v>
      </c>
      <c r="N565">
        <v>-0.11060728009371559</v>
      </c>
      <c r="O565">
        <v>0.1213252146994613</v>
      </c>
      <c r="P565">
        <v>-0.1613511368024656</v>
      </c>
      <c r="Q565">
        <v>-2.7499432307916951E-3</v>
      </c>
      <c r="R565">
        <v>6.2664451809451446E-2</v>
      </c>
      <c r="S565">
        <v>3.7481027907985388E-2</v>
      </c>
      <c r="T565">
        <v>-0.10007827005312241</v>
      </c>
      <c r="U565">
        <v>-0.11492009797992241</v>
      </c>
      <c r="V565">
        <v>-4.3356915268386552E-2</v>
      </c>
      <c r="W565">
        <v>-3.7706043872299567E-2</v>
      </c>
      <c r="X565">
        <v>9.00950553758844E-2</v>
      </c>
      <c r="Y565">
        <v>-6.9518182504842235E-2</v>
      </c>
      <c r="Z565">
        <v>-9.2422501419437447E-2</v>
      </c>
      <c r="AA565">
        <v>3.7589091279378678E-2</v>
      </c>
      <c r="AB565">
        <v>1.5905034731585499E-2</v>
      </c>
      <c r="AC565">
        <v>-2.0108339137789189E-3</v>
      </c>
      <c r="AD565">
        <v>5.8562393126179186E-3</v>
      </c>
      <c r="AE565">
        <v>1.22957681802145E-2</v>
      </c>
    </row>
    <row r="566" spans="1:31" x14ac:dyDescent="0.35">
      <c r="A566" s="2">
        <v>35425</v>
      </c>
      <c r="B566">
        <v>2.5504190892732712</v>
      </c>
      <c r="C566">
        <v>-0.92785134702420446</v>
      </c>
      <c r="D566">
        <v>-0.30344666725120262</v>
      </c>
      <c r="E566">
        <v>-0.49650761889701661</v>
      </c>
      <c r="F566">
        <v>-0.14446948375021831</v>
      </c>
      <c r="G566">
        <v>8.2482023923999576E-3</v>
      </c>
      <c r="H566">
        <v>-6.4893335307075917E-2</v>
      </c>
      <c r="I566">
        <v>-3.7173396467836052E-2</v>
      </c>
      <c r="J566">
        <v>0.1221638357593451</v>
      </c>
      <c r="K566">
        <v>3.0724491038239071E-2</v>
      </c>
      <c r="L566">
        <v>-0.1362866649410594</v>
      </c>
      <c r="M566">
        <v>0.12055911695659589</v>
      </c>
      <c r="N566">
        <v>-6.6333528257741928E-2</v>
      </c>
      <c r="O566">
        <v>0.121543387250536</v>
      </c>
      <c r="P566">
        <v>-0.1190880594815982</v>
      </c>
      <c r="Q566">
        <v>1.617802786037709E-2</v>
      </c>
      <c r="R566">
        <v>4.6690002156842422E-2</v>
      </c>
      <c r="S566">
        <v>9.388829624157545E-2</v>
      </c>
      <c r="T566">
        <v>-8.7401855760904465E-2</v>
      </c>
      <c r="U566">
        <v>-0.11515548104081449</v>
      </c>
      <c r="V566">
        <v>-8.2718916517290977E-2</v>
      </c>
      <c r="W566">
        <v>-4.3954641993695247E-2</v>
      </c>
      <c r="X566">
        <v>0.1203408475855534</v>
      </c>
      <c r="Y566">
        <v>-7.2396851879420493E-2</v>
      </c>
      <c r="Z566">
        <v>-6.2996071981023208E-2</v>
      </c>
      <c r="AA566">
        <v>3.5857684392860287E-2</v>
      </c>
      <c r="AB566">
        <v>1.7693597954398739E-2</v>
      </c>
      <c r="AC566">
        <v>-1.8199369432955639E-3</v>
      </c>
      <c r="AD566">
        <v>7.0858728132880047E-3</v>
      </c>
      <c r="AE566">
        <v>1.147588600563201E-2</v>
      </c>
    </row>
    <row r="567" spans="1:31" x14ac:dyDescent="0.35">
      <c r="A567" s="2">
        <v>35426</v>
      </c>
      <c r="B567">
        <v>2.6280066503170691</v>
      </c>
      <c r="C567">
        <v>-0.9112785255294098</v>
      </c>
      <c r="D567">
        <v>-0.27950079215078072</v>
      </c>
      <c r="E567">
        <v>-0.36773800427428921</v>
      </c>
      <c r="F567">
        <v>-0.1329038141424724</v>
      </c>
      <c r="G567">
        <v>-0.100962368213027</v>
      </c>
      <c r="H567">
        <v>-0.1396214698280929</v>
      </c>
      <c r="I567">
        <v>-8.7402237277229514E-3</v>
      </c>
      <c r="J567">
        <v>5.3146447280616967E-2</v>
      </c>
      <c r="K567">
        <v>-1.254201465232577E-2</v>
      </c>
      <c r="L567">
        <v>-9.5957243609275683E-2</v>
      </c>
      <c r="M567">
        <v>0.1039770663304541</v>
      </c>
      <c r="N567">
        <v>-7.9493368010348356E-2</v>
      </c>
      <c r="O567">
        <v>0.1057914669348175</v>
      </c>
      <c r="P567">
        <v>-8.7100325341868873E-2</v>
      </c>
      <c r="Q567">
        <v>2.4910273060752199E-2</v>
      </c>
      <c r="R567">
        <v>3.6018546336594702E-2</v>
      </c>
      <c r="S567">
        <v>8.9056807476868421E-2</v>
      </c>
      <c r="T567">
        <v>-6.3490752385717372E-2</v>
      </c>
      <c r="U567">
        <v>-0.1110010811140579</v>
      </c>
      <c r="V567">
        <v>-9.6096005941698093E-2</v>
      </c>
      <c r="W567">
        <v>-4.5828850644137269E-2</v>
      </c>
      <c r="X567">
        <v>9.3168549527590114E-2</v>
      </c>
      <c r="Y567">
        <v>-6.7296621045530206E-2</v>
      </c>
      <c r="Z567">
        <v>-6.0454001480859457E-2</v>
      </c>
      <c r="AA567">
        <v>2.5621682967459949E-2</v>
      </c>
      <c r="AB567">
        <v>2.0775909668232301E-2</v>
      </c>
      <c r="AC567">
        <v>-2.646751449289492E-3</v>
      </c>
      <c r="AD567">
        <v>7.7647482782146207E-3</v>
      </c>
      <c r="AE567">
        <v>1.113075262450903E-2</v>
      </c>
    </row>
    <row r="568" spans="1:31" x14ac:dyDescent="0.35">
      <c r="A568" s="2">
        <v>35429</v>
      </c>
      <c r="B568">
        <v>2.5829618514080011</v>
      </c>
      <c r="C568">
        <v>-0.79508749945800095</v>
      </c>
      <c r="D568">
        <v>-0.2872134482011337</v>
      </c>
      <c r="E568">
        <v>-0.50566358195600847</v>
      </c>
      <c r="F568">
        <v>-0.1959037461983551</v>
      </c>
      <c r="G568">
        <v>3.5362456107575713E-2</v>
      </c>
      <c r="H568">
        <v>-0.1116752472717292</v>
      </c>
      <c r="I568">
        <v>-7.6292205560066828E-2</v>
      </c>
      <c r="J568">
        <v>0.14229780915885851</v>
      </c>
      <c r="K568">
        <v>3.1837607033224108E-2</v>
      </c>
      <c r="L568">
        <v>-8.4594866923785705E-2</v>
      </c>
      <c r="M568">
        <v>0.1136180959728602</v>
      </c>
      <c r="N568">
        <v>-7.6994805898125435E-2</v>
      </c>
      <c r="O568">
        <v>5.0653923343503153E-2</v>
      </c>
      <c r="P568">
        <v>-0.1008189323709212</v>
      </c>
      <c r="Q568">
        <v>5.3858632936176737E-2</v>
      </c>
      <c r="R568">
        <v>-1.1914854627442141E-2</v>
      </c>
      <c r="S568">
        <v>0.12758385194831501</v>
      </c>
      <c r="T568">
        <v>-0.10185895820353261</v>
      </c>
      <c r="U568">
        <v>-0.1138519337416893</v>
      </c>
      <c r="V568">
        <v>-0.13281078477800259</v>
      </c>
      <c r="W568">
        <v>-9.7182001421874678E-2</v>
      </c>
      <c r="X568">
        <v>0.1105625317578741</v>
      </c>
      <c r="Y568">
        <v>-3.9220153258590122E-2</v>
      </c>
      <c r="Z568">
        <v>-7.1421953995978629E-2</v>
      </c>
      <c r="AA568">
        <v>2.4099397500351678E-2</v>
      </c>
      <c r="AB568">
        <v>2.2243652115214081E-2</v>
      </c>
      <c r="AC568">
        <v>-2.5222571327181351E-3</v>
      </c>
      <c r="AD568">
        <v>7.991612746029126E-3</v>
      </c>
      <c r="AE568">
        <v>8.5457426851144047E-3</v>
      </c>
    </row>
    <row r="569" spans="1:31" x14ac:dyDescent="0.35">
      <c r="A569" s="2">
        <v>35430</v>
      </c>
      <c r="B569">
        <v>2.6639820680360948</v>
      </c>
      <c r="C569">
        <v>-1.36311206163427</v>
      </c>
      <c r="D569">
        <v>-0.27799866487149982</v>
      </c>
      <c r="E569">
        <v>-0.12868396099479429</v>
      </c>
      <c r="F569">
        <v>0.15465912027097439</v>
      </c>
      <c r="G569">
        <v>-0.2838939333906943</v>
      </c>
      <c r="H569">
        <v>-3.8047820622772413E-2</v>
      </c>
      <c r="I569">
        <v>0.1274743005660384</v>
      </c>
      <c r="J569">
        <v>6.3267067240956043E-2</v>
      </c>
      <c r="K569">
        <v>-0.14284814503261439</v>
      </c>
      <c r="L569">
        <v>-8.5056912419126898E-2</v>
      </c>
      <c r="M569">
        <v>1.736087324601189E-2</v>
      </c>
      <c r="N569">
        <v>-5.8149026715235377E-2</v>
      </c>
      <c r="O569">
        <v>0.1244013465192115</v>
      </c>
      <c r="P569">
        <v>-0.19200382496675461</v>
      </c>
      <c r="Q569">
        <v>3.0243621086766859E-2</v>
      </c>
      <c r="R569">
        <v>-5.3855919235289706E-3</v>
      </c>
      <c r="S569">
        <v>7.0736214396714514E-2</v>
      </c>
      <c r="T569">
        <v>-0.10166752182444599</v>
      </c>
      <c r="U569">
        <v>-0.1007938622416838</v>
      </c>
      <c r="V569">
        <v>-8.8770939688041658E-2</v>
      </c>
      <c r="W569">
        <v>-9.6377419841685449E-2</v>
      </c>
      <c r="X569">
        <v>0.1017956064906594</v>
      </c>
      <c r="Y569">
        <v>-6.7052265574528702E-2</v>
      </c>
      <c r="Z569">
        <v>-8.7526626025114962E-2</v>
      </c>
      <c r="AA569">
        <v>1.7561166356241751E-2</v>
      </c>
      <c r="AB569">
        <v>5.6485054224407567E-3</v>
      </c>
      <c r="AC569">
        <v>-3.5604269652362978E-3</v>
      </c>
      <c r="AD569">
        <v>1.353773691243584E-2</v>
      </c>
      <c r="AE569">
        <v>9.6282721065134372E-3</v>
      </c>
    </row>
    <row r="570" spans="1:31" x14ac:dyDescent="0.35">
      <c r="A570" s="2">
        <v>35431</v>
      </c>
      <c r="B570">
        <v>2.7221973214461359</v>
      </c>
      <c r="C570">
        <v>-1.3156849206700421</v>
      </c>
      <c r="D570">
        <v>-0.29774111269176168</v>
      </c>
      <c r="E570">
        <v>-7.3342822868174829E-4</v>
      </c>
      <c r="F570">
        <v>0.1879566429087588</v>
      </c>
      <c r="G570">
        <v>-0.32246208826480133</v>
      </c>
      <c r="H570">
        <v>-9.2065973257417624E-2</v>
      </c>
      <c r="I570">
        <v>0.1023278908282734</v>
      </c>
      <c r="J570">
        <v>0.1065215932637167</v>
      </c>
      <c r="K570">
        <v>-0.1156602599657323</v>
      </c>
      <c r="L570">
        <v>-7.6213934406687472E-2</v>
      </c>
      <c r="M570">
        <v>4.3494829917948234E-3</v>
      </c>
      <c r="N570">
        <v>-3.6425245171474677E-2</v>
      </c>
      <c r="O570">
        <v>0.10843380951661739</v>
      </c>
      <c r="P570">
        <v>-0.13375943472321331</v>
      </c>
      <c r="Q570">
        <v>3.6789597538883917E-2</v>
      </c>
      <c r="R570">
        <v>-9.4587858460510339E-3</v>
      </c>
      <c r="S570">
        <v>3.5759619285341659E-2</v>
      </c>
      <c r="T570">
        <v>-0.1068090278281547</v>
      </c>
      <c r="U570">
        <v>-5.4037640412693509E-2</v>
      </c>
      <c r="V570">
        <v>-7.5138643027124877E-2</v>
      </c>
      <c r="W570">
        <v>-0.1005704475887684</v>
      </c>
      <c r="X570">
        <v>9.3830190348507286E-2</v>
      </c>
      <c r="Y570">
        <v>-6.2408529256784313E-2</v>
      </c>
      <c r="Z570">
        <v>-0.10041339633539489</v>
      </c>
      <c r="AA570">
        <v>2.0156229009220341E-2</v>
      </c>
      <c r="AB570">
        <v>1.8581924755168639E-2</v>
      </c>
      <c r="AC570">
        <v>-3.088377809793976E-3</v>
      </c>
      <c r="AD570">
        <v>1.105403269352161E-2</v>
      </c>
      <c r="AE570">
        <v>1.0713030462054549E-2</v>
      </c>
    </row>
    <row r="571" spans="1:31" x14ac:dyDescent="0.35">
      <c r="A571" s="2">
        <v>35432</v>
      </c>
      <c r="B571">
        <v>2.6901482757460231</v>
      </c>
      <c r="C571">
        <v>-1.306260566760622</v>
      </c>
      <c r="D571">
        <v>-0.17608209654392831</v>
      </c>
      <c r="E571">
        <v>-8.1202601281883127E-2</v>
      </c>
      <c r="F571">
        <v>0.227478623355827</v>
      </c>
      <c r="G571">
        <v>-0.23957955487219421</v>
      </c>
      <c r="H571">
        <v>2.6388351178747919E-3</v>
      </c>
      <c r="I571">
        <v>0.15103791012271719</v>
      </c>
      <c r="J571">
        <v>0.14899310446994971</v>
      </c>
      <c r="K571">
        <v>-3.6271756906339547E-2</v>
      </c>
      <c r="L571">
        <v>-3.745041741663676E-3</v>
      </c>
      <c r="M571">
        <v>-2.1922832867298681E-2</v>
      </c>
      <c r="N571">
        <v>-6.7973614053370657E-2</v>
      </c>
      <c r="O571">
        <v>0.1026753687015283</v>
      </c>
      <c r="P571">
        <v>-0.1728257924941046</v>
      </c>
      <c r="Q571">
        <v>9.2053143601222576E-2</v>
      </c>
      <c r="R571">
        <v>-4.4165094606015233E-2</v>
      </c>
      <c r="S571">
        <v>-1.085843389839748E-2</v>
      </c>
      <c r="T571">
        <v>-9.9487265290979579E-2</v>
      </c>
      <c r="U571">
        <v>-5.4548683510811963E-2</v>
      </c>
      <c r="V571">
        <v>1.059613300178512E-2</v>
      </c>
      <c r="W571">
        <v>-9.3382310403291549E-2</v>
      </c>
      <c r="X571">
        <v>4.6635479527017153E-2</v>
      </c>
      <c r="Y571">
        <v>-9.1044837474323334E-2</v>
      </c>
      <c r="Z571">
        <v>-5.8331939188971407E-2</v>
      </c>
      <c r="AA571">
        <v>1.2992769210007729E-2</v>
      </c>
      <c r="AB571">
        <v>9.915850226849628E-3</v>
      </c>
      <c r="AC571">
        <v>-5.7904104847131778E-3</v>
      </c>
      <c r="AD571">
        <v>8.8135104344078102E-3</v>
      </c>
      <c r="AE571">
        <v>6.2045123431593808E-3</v>
      </c>
    </row>
    <row r="572" spans="1:31" x14ac:dyDescent="0.35">
      <c r="A572" s="2">
        <v>35433</v>
      </c>
      <c r="B572">
        <v>2.6041347216849968</v>
      </c>
      <c r="C572">
        <v>-1.4023611360086601</v>
      </c>
      <c r="D572">
        <v>-0.28978359165139878</v>
      </c>
      <c r="E572">
        <v>-0.1111356521354383</v>
      </c>
      <c r="F572">
        <v>0.1140088527900075</v>
      </c>
      <c r="G572">
        <v>-0.23756191263940241</v>
      </c>
      <c r="H572">
        <v>6.0657736844280573E-2</v>
      </c>
      <c r="I572">
        <v>0.11325231323393629</v>
      </c>
      <c r="J572">
        <v>0.20331552547629081</v>
      </c>
      <c r="K572">
        <v>-7.1713814752571575E-2</v>
      </c>
      <c r="L572">
        <v>-9.9905465937139337E-2</v>
      </c>
      <c r="M572">
        <v>2.4703191713613869E-2</v>
      </c>
      <c r="N572">
        <v>-1.289773577209362E-3</v>
      </c>
      <c r="O572">
        <v>9.4416888402377067E-2</v>
      </c>
      <c r="P572">
        <v>-0.18493980548308769</v>
      </c>
      <c r="Q572">
        <v>4.6209923154746153E-2</v>
      </c>
      <c r="R572">
        <v>-1.672970260273603E-2</v>
      </c>
      <c r="S572">
        <v>3.0241322166430541E-2</v>
      </c>
      <c r="T572">
        <v>-0.13253945991199839</v>
      </c>
      <c r="U572">
        <v>-4.9613677856936551E-2</v>
      </c>
      <c r="V572">
        <v>3.1954184981681233E-2</v>
      </c>
      <c r="W572">
        <v>-8.7135888162891889E-2</v>
      </c>
      <c r="X572">
        <v>2.930006073790915E-2</v>
      </c>
      <c r="Y572">
        <v>-9.4370153268799092E-2</v>
      </c>
      <c r="Z572">
        <v>-3.7418094328241003E-2</v>
      </c>
      <c r="AA572">
        <v>1.683679384745599E-2</v>
      </c>
      <c r="AB572">
        <v>-9.1818024871390905E-3</v>
      </c>
      <c r="AC572">
        <v>-4.174322255219234E-3</v>
      </c>
      <c r="AD572">
        <v>1.558279555374687E-2</v>
      </c>
      <c r="AE572">
        <v>8.7596873884113313E-3</v>
      </c>
    </row>
    <row r="573" spans="1:31" x14ac:dyDescent="0.35">
      <c r="A573" s="2">
        <v>35436</v>
      </c>
      <c r="B573">
        <v>2.6492861623636461</v>
      </c>
      <c r="C573">
        <v>-1.3451655022682349</v>
      </c>
      <c r="D573">
        <v>-0.30955403035979878</v>
      </c>
      <c r="E573">
        <v>-6.7843113132684055E-2</v>
      </c>
      <c r="F573">
        <v>0.1102777202979818</v>
      </c>
      <c r="G573">
        <v>-0.25321652440310971</v>
      </c>
      <c r="H573">
        <v>-1.2952270519558939E-3</v>
      </c>
      <c r="I573">
        <v>0.1236507691982071</v>
      </c>
      <c r="J573">
        <v>0.18208894386837579</v>
      </c>
      <c r="K573">
        <v>-4.7174147978593602E-2</v>
      </c>
      <c r="L573">
        <v>-0.1105607746932771</v>
      </c>
      <c r="M573">
        <v>1.173850480558789E-2</v>
      </c>
      <c r="N573">
        <v>3.7437514534676152E-4</v>
      </c>
      <c r="O573">
        <v>8.1658417842296133E-2</v>
      </c>
      <c r="P573">
        <v>-0.15809143037656401</v>
      </c>
      <c r="Q573">
        <v>4.8335231234300773E-2</v>
      </c>
      <c r="R573">
        <v>-1.8550788063081809E-2</v>
      </c>
      <c r="S573">
        <v>4.8402229447062163E-2</v>
      </c>
      <c r="T573">
        <v>-0.13000972483991149</v>
      </c>
      <c r="U573">
        <v>-4.4662016345262082E-2</v>
      </c>
      <c r="V573">
        <v>5.136449091426435E-2</v>
      </c>
      <c r="W573">
        <v>-8.0447020246215098E-2</v>
      </c>
      <c r="X573">
        <v>2.5389129744193242E-2</v>
      </c>
      <c r="Y573">
        <v>-9.7834852971173433E-2</v>
      </c>
      <c r="Z573">
        <v>-1.088157568820969E-2</v>
      </c>
      <c r="AA573">
        <v>1.9646934841722991E-2</v>
      </c>
      <c r="AB573">
        <v>-1.014958046322168E-2</v>
      </c>
      <c r="AC573">
        <v>-3.1061137804212552E-3</v>
      </c>
      <c r="AD573">
        <v>1.4879937003423631E-2</v>
      </c>
      <c r="AE573">
        <v>7.8918860083448134E-3</v>
      </c>
    </row>
    <row r="574" spans="1:31" x14ac:dyDescent="0.35">
      <c r="A574" s="2">
        <v>35437</v>
      </c>
      <c r="B574">
        <v>2.5924920696954792</v>
      </c>
      <c r="C574">
        <v>-1.266856573927543</v>
      </c>
      <c r="D574">
        <v>-0.32348120974195488</v>
      </c>
      <c r="E574">
        <v>-0.16116720951328559</v>
      </c>
      <c r="F574">
        <v>-2.8109461158299699E-4</v>
      </c>
      <c r="G574">
        <v>-0.23894908523897551</v>
      </c>
      <c r="H574">
        <v>-4.0945902044232938E-3</v>
      </c>
      <c r="I574">
        <v>0.16977163086823269</v>
      </c>
      <c r="J574">
        <v>0.1929481158100933</v>
      </c>
      <c r="K574">
        <v>-4.8627592570081271E-2</v>
      </c>
      <c r="L574">
        <v>-0.12861724401417801</v>
      </c>
      <c r="M574">
        <v>-2.9485175158170049E-2</v>
      </c>
      <c r="N574">
        <v>-1.567931732945535E-2</v>
      </c>
      <c r="O574">
        <v>5.4591112431041713E-2</v>
      </c>
      <c r="P574">
        <v>-0.1923295863089193</v>
      </c>
      <c r="Q574">
        <v>2.7122356844958839E-2</v>
      </c>
      <c r="R574">
        <v>-6.9737464129286539E-2</v>
      </c>
      <c r="S574">
        <v>6.915210108271086E-2</v>
      </c>
      <c r="T574">
        <v>-0.14916564219667949</v>
      </c>
      <c r="U574">
        <v>-7.6089203518607471E-2</v>
      </c>
      <c r="V574">
        <v>5.2621574843329237E-2</v>
      </c>
      <c r="W574">
        <v>-8.8864768103775471E-2</v>
      </c>
      <c r="X574">
        <v>4.5332384285572118E-2</v>
      </c>
      <c r="Y574">
        <v>-7.5099778492625627E-2</v>
      </c>
      <c r="Z574">
        <v>-1.1425389840925121E-2</v>
      </c>
      <c r="AA574">
        <v>2.1464283362078059E-2</v>
      </c>
      <c r="AB574">
        <v>-1.529558933328729E-2</v>
      </c>
      <c r="AC574">
        <v>-2.4997874099019399E-3</v>
      </c>
      <c r="AD574">
        <v>1.3851349543599069E-2</v>
      </c>
      <c r="AE574">
        <v>1.067037078193527E-2</v>
      </c>
    </row>
    <row r="575" spans="1:31" x14ac:dyDescent="0.35">
      <c r="A575" s="2">
        <v>35438</v>
      </c>
      <c r="B575">
        <v>2.5698820344648379</v>
      </c>
      <c r="C575">
        <v>-1.2115015391562609</v>
      </c>
      <c r="D575">
        <v>-0.35436359165380732</v>
      </c>
      <c r="E575">
        <v>-0.1975555681563419</v>
      </c>
      <c r="F575">
        <v>2.334331008058568E-2</v>
      </c>
      <c r="G575">
        <v>-0.18205147201097879</v>
      </c>
      <c r="H575">
        <v>-2.6228637643318949E-2</v>
      </c>
      <c r="I575">
        <v>0.17388503282241821</v>
      </c>
      <c r="J575">
        <v>0.2278639555936248</v>
      </c>
      <c r="K575">
        <v>-3.8054451777051183E-2</v>
      </c>
      <c r="L575">
        <v>-0.1312966002321358</v>
      </c>
      <c r="M575">
        <v>-3.8426589503907968E-2</v>
      </c>
      <c r="N575">
        <v>-2.0473945293256319E-2</v>
      </c>
      <c r="O575">
        <v>3.7458277075505392E-2</v>
      </c>
      <c r="P575">
        <v>-0.1610975568809202</v>
      </c>
      <c r="Q575">
        <v>2.325233083630001E-2</v>
      </c>
      <c r="R575">
        <v>-9.6607578767794286E-2</v>
      </c>
      <c r="S575">
        <v>5.2515405110132113E-2</v>
      </c>
      <c r="T575">
        <v>-0.15137710094776649</v>
      </c>
      <c r="U575">
        <v>-6.6736766191777236E-2</v>
      </c>
      <c r="V575">
        <v>5.2494453463297931E-2</v>
      </c>
      <c r="W575">
        <v>-8.0613350250299004E-2</v>
      </c>
      <c r="X575">
        <v>3.59519801573134E-2</v>
      </c>
      <c r="Y575">
        <v>-7.0166303797586926E-2</v>
      </c>
      <c r="Z575">
        <v>-1.382302860855622E-2</v>
      </c>
      <c r="AA575">
        <v>2.1047457678453469E-2</v>
      </c>
      <c r="AB575">
        <v>-1.6109682869511161E-2</v>
      </c>
      <c r="AC575">
        <v>-1.688081662846767E-3</v>
      </c>
      <c r="AD575">
        <v>1.3820108301051841E-2</v>
      </c>
      <c r="AE575">
        <v>1.0924190794437389E-2</v>
      </c>
    </row>
    <row r="576" spans="1:31" x14ac:dyDescent="0.35">
      <c r="A576" s="2">
        <v>35439</v>
      </c>
      <c r="B576">
        <v>2.62489899036557</v>
      </c>
      <c r="C576">
        <v>-1.288390877147414</v>
      </c>
      <c r="D576">
        <v>-0.34031166535921747</v>
      </c>
      <c r="E576">
        <v>-0.15116036760299931</v>
      </c>
      <c r="F576">
        <v>5.6606415069644636E-3</v>
      </c>
      <c r="G576">
        <v>-0.21541538252981471</v>
      </c>
      <c r="H576">
        <v>-3.5360878414610393E-2</v>
      </c>
      <c r="I576">
        <v>0.14027996047760291</v>
      </c>
      <c r="J576">
        <v>0.1280763704444261</v>
      </c>
      <c r="K576">
        <v>-6.5896143159853274E-2</v>
      </c>
      <c r="L576">
        <v>-0.13674031196289821</v>
      </c>
      <c r="M576">
        <v>-2.9524710482699799E-2</v>
      </c>
      <c r="N576">
        <v>3.703157223315115E-2</v>
      </c>
      <c r="O576">
        <v>5.09389493850309E-2</v>
      </c>
      <c r="P576">
        <v>-0.1512774776513153</v>
      </c>
      <c r="Q576">
        <v>-3.0958605279698171E-2</v>
      </c>
      <c r="R576">
        <v>-8.4486014772079412E-2</v>
      </c>
      <c r="S576">
        <v>2.756499426184254E-2</v>
      </c>
      <c r="T576">
        <v>-0.1404398234170007</v>
      </c>
      <c r="U576">
        <v>-2.299475608726919E-2</v>
      </c>
      <c r="V576">
        <v>5.2460154967883893E-2</v>
      </c>
      <c r="W576">
        <v>-8.2982015608991599E-2</v>
      </c>
      <c r="X576">
        <v>1.666924196950623E-2</v>
      </c>
      <c r="Y576">
        <v>-9.7930772262868809E-2</v>
      </c>
      <c r="Z576">
        <v>1.828297954284059E-2</v>
      </c>
      <c r="AA576">
        <v>1.6901680208869879E-2</v>
      </c>
      <c r="AB576">
        <v>-1.5873952347205959E-2</v>
      </c>
      <c r="AC576">
        <v>-1.9832556112005162E-3</v>
      </c>
      <c r="AD576">
        <v>1.53824010092355E-2</v>
      </c>
      <c r="AE576">
        <v>9.9704881795561247E-3</v>
      </c>
    </row>
    <row r="577" spans="1:31" x14ac:dyDescent="0.35">
      <c r="A577" s="2">
        <v>35440</v>
      </c>
      <c r="B577">
        <v>2.4358225466540908</v>
      </c>
      <c r="C577">
        <v>-1.155939672479497</v>
      </c>
      <c r="D577">
        <v>-0.18434709866716981</v>
      </c>
      <c r="E577">
        <v>-0.35765868336550088</v>
      </c>
      <c r="F577">
        <v>-8.9843032633376008E-2</v>
      </c>
      <c r="G577">
        <v>-0.19728768151591031</v>
      </c>
      <c r="H577">
        <v>9.379622949291827E-2</v>
      </c>
      <c r="I577">
        <v>0.20098494316685189</v>
      </c>
      <c r="J577">
        <v>9.7757205756255933E-2</v>
      </c>
      <c r="K577">
        <v>6.8539665306068448E-2</v>
      </c>
      <c r="L577">
        <v>-0.1096036538738937</v>
      </c>
      <c r="M577">
        <v>-2.9810832637540041E-3</v>
      </c>
      <c r="N577">
        <v>7.4661852050374677E-2</v>
      </c>
      <c r="O577">
        <v>8.2192125009185005E-2</v>
      </c>
      <c r="P577">
        <v>-0.15356636310052321</v>
      </c>
      <c r="Q577">
        <v>6.2792850812783893E-3</v>
      </c>
      <c r="R577">
        <v>-0.12945339274763801</v>
      </c>
      <c r="S577">
        <v>1.4367399857937301E-2</v>
      </c>
      <c r="T577">
        <v>-9.7554157997892979E-2</v>
      </c>
      <c r="U577">
        <v>-2.91474792388947E-2</v>
      </c>
      <c r="V577">
        <v>0.1152182032800587</v>
      </c>
      <c r="W577">
        <v>-6.8513443095235479E-2</v>
      </c>
      <c r="X577">
        <v>-1.3116039369644301E-2</v>
      </c>
      <c r="Y577">
        <v>-0.12289318313334439</v>
      </c>
      <c r="Z577">
        <v>2.4047910930529302E-2</v>
      </c>
      <c r="AA577">
        <v>1.184083759601968E-2</v>
      </c>
      <c r="AB577">
        <v>-2.183858890300815E-2</v>
      </c>
      <c r="AC577">
        <v>-9.457782793653698E-3</v>
      </c>
      <c r="AD577">
        <v>1.4760701072269721E-2</v>
      </c>
      <c r="AE577">
        <v>6.5310096857669128E-3</v>
      </c>
    </row>
    <row r="578" spans="1:31" x14ac:dyDescent="0.35">
      <c r="A578" s="2">
        <v>35443</v>
      </c>
      <c r="B578">
        <v>2.518153034044738</v>
      </c>
      <c r="C578">
        <v>-1.1191571446008119</v>
      </c>
      <c r="D578">
        <v>-0.2035637073129877</v>
      </c>
      <c r="E578">
        <v>-0.26916268781011299</v>
      </c>
      <c r="F578">
        <v>-9.0576588366112723E-2</v>
      </c>
      <c r="G578">
        <v>-0.208830631598102</v>
      </c>
      <c r="H578">
        <v>4.7141844348236553E-2</v>
      </c>
      <c r="I578">
        <v>0.16290285878009669</v>
      </c>
      <c r="J578">
        <v>0.1405304224302934</v>
      </c>
      <c r="K578">
        <v>8.6546416532744586E-2</v>
      </c>
      <c r="L578">
        <v>-9.8966544204564286E-2</v>
      </c>
      <c r="M578">
        <v>1.2990558726414249E-2</v>
      </c>
      <c r="N578">
        <v>5.4562486065336119E-2</v>
      </c>
      <c r="O578">
        <v>4.1163265558304157E-2</v>
      </c>
      <c r="P578">
        <v>-0.12920680425171591</v>
      </c>
      <c r="Q578">
        <v>3.4319837662366577E-2</v>
      </c>
      <c r="R578">
        <v>-0.1561441834860702</v>
      </c>
      <c r="S578">
        <v>3.7262677867695847E-2</v>
      </c>
      <c r="T578">
        <v>-0.10466586033389499</v>
      </c>
      <c r="U578">
        <v>-2.5999504150628881E-2</v>
      </c>
      <c r="V578">
        <v>0.1074327945210064</v>
      </c>
      <c r="W578">
        <v>-7.8953410471619856E-2</v>
      </c>
      <c r="X578">
        <v>4.8841021670964132E-5</v>
      </c>
      <c r="Y578">
        <v>-0.1085024229671578</v>
      </c>
      <c r="Z578">
        <v>2.5776185524518849E-2</v>
      </c>
      <c r="AA578">
        <v>1.2660621578144571E-2</v>
      </c>
      <c r="AB578">
        <v>-1.593075769891077E-2</v>
      </c>
      <c r="AC578">
        <v>-8.8572196634466426E-3</v>
      </c>
      <c r="AD578">
        <v>1.218032225555107E-2</v>
      </c>
      <c r="AE578">
        <v>5.4713415016798784E-3</v>
      </c>
    </row>
    <row r="579" spans="1:31" x14ac:dyDescent="0.35">
      <c r="A579" s="2">
        <v>35444</v>
      </c>
      <c r="B579">
        <v>2.465852964114116</v>
      </c>
      <c r="C579">
        <v>-1.2413261945697629</v>
      </c>
      <c r="D579">
        <v>-0.17228020297273069</v>
      </c>
      <c r="E579">
        <v>-0.36585418718905433</v>
      </c>
      <c r="F579">
        <v>-0.19960998320640819</v>
      </c>
      <c r="G579">
        <v>-0.13194373233503751</v>
      </c>
      <c r="H579">
        <v>0.19221983585556041</v>
      </c>
      <c r="I579">
        <v>3.2430167623554051E-2</v>
      </c>
      <c r="J579">
        <v>0.1282707681006123</v>
      </c>
      <c r="K579">
        <v>9.7991937456755204E-2</v>
      </c>
      <c r="L579">
        <v>-0.14332053857794139</v>
      </c>
      <c r="M579">
        <v>0.1120099151585216</v>
      </c>
      <c r="N579">
        <v>0.1807353845434769</v>
      </c>
      <c r="O579">
        <v>-6.640077196064376E-3</v>
      </c>
      <c r="P579">
        <v>-0.1773181372038003</v>
      </c>
      <c r="Q579">
        <v>1.7200593615019251E-2</v>
      </c>
      <c r="R579">
        <v>-9.5648812023039501E-2</v>
      </c>
      <c r="S579">
        <v>7.0047604771897767E-2</v>
      </c>
      <c r="T579">
        <v>-9.3397924620679473E-2</v>
      </c>
      <c r="U579">
        <v>1.9729779988593519E-3</v>
      </c>
      <c r="V579">
        <v>5.9397530975477848E-2</v>
      </c>
      <c r="W579">
        <v>-0.10179677726954919</v>
      </c>
      <c r="X579">
        <v>3.4683590623161772E-2</v>
      </c>
      <c r="Y579">
        <v>-0.10618575312018511</v>
      </c>
      <c r="Z579">
        <v>-5.6699127017800874E-4</v>
      </c>
      <c r="AA579">
        <v>9.1648769879014731E-3</v>
      </c>
      <c r="AB579">
        <v>-2.3314916658714172E-2</v>
      </c>
      <c r="AC579">
        <v>-8.8500885825685566E-3</v>
      </c>
      <c r="AD579">
        <v>1.3104279171323979E-2</v>
      </c>
      <c r="AE579">
        <v>6.0029385575962489E-3</v>
      </c>
    </row>
    <row r="580" spans="1:31" x14ac:dyDescent="0.35">
      <c r="A580" s="2">
        <v>35445</v>
      </c>
      <c r="B580">
        <v>2.5020716752038532</v>
      </c>
      <c r="C580">
        <v>-1.171764724608988</v>
      </c>
      <c r="D580">
        <v>-0.19356851827184551</v>
      </c>
      <c r="E580">
        <v>-0.37022450895528941</v>
      </c>
      <c r="F580">
        <v>-0.20834091055674589</v>
      </c>
      <c r="G580">
        <v>-8.8054964774229846E-2</v>
      </c>
      <c r="H580">
        <v>0.15036515245580881</v>
      </c>
      <c r="I580">
        <v>6.3919625041722701E-3</v>
      </c>
      <c r="J580">
        <v>0.17506757430198211</v>
      </c>
      <c r="K580">
        <v>0.1140204982315393</v>
      </c>
      <c r="L580">
        <v>-0.12407615221100909</v>
      </c>
      <c r="M580">
        <v>8.2653288912223302E-2</v>
      </c>
      <c r="N580">
        <v>0.16980579376580179</v>
      </c>
      <c r="O580">
        <v>-4.3495967616431E-2</v>
      </c>
      <c r="P580">
        <v>-0.17285895558999151</v>
      </c>
      <c r="Q580">
        <v>1.170486417517253E-2</v>
      </c>
      <c r="R580">
        <v>-0.10489701629919659</v>
      </c>
      <c r="S580">
        <v>6.4202981397001063E-2</v>
      </c>
      <c r="T580">
        <v>-9.3627689910465384E-2</v>
      </c>
      <c r="U580">
        <v>-1.41944406602571E-2</v>
      </c>
      <c r="V580">
        <v>3.6887044612301453E-2</v>
      </c>
      <c r="W580">
        <v>-9.7507847041900991E-2</v>
      </c>
      <c r="X580">
        <v>2.5605844406328179E-2</v>
      </c>
      <c r="Y580">
        <v>-9.1046983482005989E-2</v>
      </c>
      <c r="Z580">
        <v>7.6632478199998048E-3</v>
      </c>
      <c r="AA580">
        <v>1.130782058596881E-2</v>
      </c>
      <c r="AB580">
        <v>-2.570100118281653E-2</v>
      </c>
      <c r="AC580">
        <v>-1.0541815122603909E-2</v>
      </c>
      <c r="AD580">
        <v>1.2844597976062039E-2</v>
      </c>
      <c r="AE580">
        <v>6.2992522146745273E-3</v>
      </c>
    </row>
    <row r="581" spans="1:31" x14ac:dyDescent="0.35">
      <c r="A581" s="2">
        <v>35446</v>
      </c>
      <c r="B581">
        <v>2.4578990438577559</v>
      </c>
      <c r="C581">
        <v>-1.051477119604117</v>
      </c>
      <c r="D581">
        <v>-0.1747152169539922</v>
      </c>
      <c r="E581">
        <v>-0.50016207607038221</v>
      </c>
      <c r="F581">
        <v>-0.28895469084381242</v>
      </c>
      <c r="G581">
        <v>6.9739998678884266E-2</v>
      </c>
      <c r="H581">
        <v>0.20816385213342201</v>
      </c>
      <c r="I581">
        <v>-8.2223725602320857E-2</v>
      </c>
      <c r="J581">
        <v>0.27619522703330301</v>
      </c>
      <c r="K581">
        <v>0.2083737695445266</v>
      </c>
      <c r="L581">
        <v>-0.1059327789673601</v>
      </c>
      <c r="M581">
        <v>0.11353560502675759</v>
      </c>
      <c r="N581">
        <v>0.16911604649007189</v>
      </c>
      <c r="O581">
        <v>-6.6622177037093055E-2</v>
      </c>
      <c r="P581">
        <v>-0.17978234590779429</v>
      </c>
      <c r="Q581">
        <v>1.8234876484078059E-2</v>
      </c>
      <c r="R581">
        <v>-0.1009330846333281</v>
      </c>
      <c r="S581">
        <v>0.1067846336149999</v>
      </c>
      <c r="T581">
        <v>-8.3601524227647231E-2</v>
      </c>
      <c r="U581">
        <v>-1.8416705021915471E-2</v>
      </c>
      <c r="V581">
        <v>1.3316214572060911E-2</v>
      </c>
      <c r="W581">
        <v>-0.12211136548512611</v>
      </c>
      <c r="X581">
        <v>4.4491544772973693E-2</v>
      </c>
      <c r="Y581">
        <v>-8.4758493258158027E-2</v>
      </c>
      <c r="Z581">
        <v>1.219963683866045E-2</v>
      </c>
      <c r="AA581">
        <v>1.0984793174184959E-2</v>
      </c>
      <c r="AB581">
        <v>-2.3876149863857159E-2</v>
      </c>
      <c r="AC581">
        <v>-8.8651201125807856E-3</v>
      </c>
      <c r="AD581">
        <v>9.6948727863920402E-3</v>
      </c>
      <c r="AE581">
        <v>4.0914063463475901E-3</v>
      </c>
    </row>
    <row r="582" spans="1:31" x14ac:dyDescent="0.35">
      <c r="A582" s="2">
        <v>35447</v>
      </c>
      <c r="B582">
        <v>2.433425838693513</v>
      </c>
      <c r="C582">
        <v>-1.0231334570686019</v>
      </c>
      <c r="D582">
        <v>-0.22037791443547691</v>
      </c>
      <c r="E582">
        <v>-0.54466937144366068</v>
      </c>
      <c r="F582">
        <v>-0.31232687040982449</v>
      </c>
      <c r="G582">
        <v>5.4785275819003693E-2</v>
      </c>
      <c r="H582">
        <v>0.14821783775857639</v>
      </c>
      <c r="I582">
        <v>-4.6153353673863678E-3</v>
      </c>
      <c r="J582">
        <v>0.21340078987186531</v>
      </c>
      <c r="K582">
        <v>0.1662524576059379</v>
      </c>
      <c r="L582">
        <v>-0.1329425310966505</v>
      </c>
      <c r="M582">
        <v>5.115898465986745E-2</v>
      </c>
      <c r="N582">
        <v>0.1210416041395429</v>
      </c>
      <c r="O582">
        <v>-2.4958874366678312E-2</v>
      </c>
      <c r="P582">
        <v>-0.19136770094991609</v>
      </c>
      <c r="Q582">
        <v>-1.662142458457589E-2</v>
      </c>
      <c r="R582">
        <v>-0.1141303057290651</v>
      </c>
      <c r="S582">
        <v>0.1131517492284965</v>
      </c>
      <c r="T582">
        <v>-9.6854448653130379E-2</v>
      </c>
      <c r="U582">
        <v>-2.60635183547058E-2</v>
      </c>
      <c r="V582">
        <v>1.6825587467881761E-2</v>
      </c>
      <c r="W582">
        <v>-0.1217807839963985</v>
      </c>
      <c r="X582">
        <v>7.4185466972432418E-2</v>
      </c>
      <c r="Y582">
        <v>-6.9886285875927337E-2</v>
      </c>
      <c r="Z582">
        <v>1.3935902681485431E-2</v>
      </c>
      <c r="AA582">
        <v>1.444071226481683E-2</v>
      </c>
      <c r="AB582">
        <v>-3.1286070325807588E-2</v>
      </c>
      <c r="AC582">
        <v>-7.2249030804108416E-3</v>
      </c>
      <c r="AD582">
        <v>1.1634309465299929E-2</v>
      </c>
      <c r="AE582">
        <v>7.0049821927265742E-3</v>
      </c>
    </row>
    <row r="583" spans="1:31" x14ac:dyDescent="0.35">
      <c r="A583" s="2">
        <v>35450</v>
      </c>
      <c r="B583">
        <v>2.4686614884930949</v>
      </c>
      <c r="C583">
        <v>-0.94624867452262296</v>
      </c>
      <c r="D583">
        <v>-0.2296591088468514</v>
      </c>
      <c r="E583">
        <v>-0.55685201085662284</v>
      </c>
      <c r="F583">
        <v>-0.32324850622992712</v>
      </c>
      <c r="G583">
        <v>9.4704540505196277E-2</v>
      </c>
      <c r="H583">
        <v>9.8933263292356938E-2</v>
      </c>
      <c r="I583">
        <v>-3.016089644930017E-2</v>
      </c>
      <c r="J583">
        <v>0.21048449849841519</v>
      </c>
      <c r="K583">
        <v>0.19410687622206871</v>
      </c>
      <c r="L583">
        <v>-0.1219571124540625</v>
      </c>
      <c r="M583">
        <v>3.4980883004454767E-2</v>
      </c>
      <c r="N583">
        <v>0.10239164052772259</v>
      </c>
      <c r="O583">
        <v>-2.558153703829311E-2</v>
      </c>
      <c r="P583">
        <v>-0.16580742805413309</v>
      </c>
      <c r="Q583">
        <v>-1.2813024594803759E-2</v>
      </c>
      <c r="R583">
        <v>-0.11681180212355589</v>
      </c>
      <c r="S583">
        <v>0.1171955755254908</v>
      </c>
      <c r="T583">
        <v>-8.7954432311721231E-2</v>
      </c>
      <c r="U583">
        <v>-3.2351675739701838E-2</v>
      </c>
      <c r="V583">
        <v>3.0503981157397478E-3</v>
      </c>
      <c r="W583">
        <v>-0.1196640851605896</v>
      </c>
      <c r="X583">
        <v>7.7039727884269965E-2</v>
      </c>
      <c r="Y583">
        <v>-5.9595774042754367E-2</v>
      </c>
      <c r="Z583">
        <v>1.047463520573879E-2</v>
      </c>
      <c r="AA583">
        <v>1.44559624268841E-2</v>
      </c>
      <c r="AB583">
        <v>-2.6964899803158641E-2</v>
      </c>
      <c r="AC583">
        <v>-4.7901163760001994E-3</v>
      </c>
      <c r="AD583">
        <v>8.2818248100463027E-3</v>
      </c>
      <c r="AE583">
        <v>7.1000109546302476E-3</v>
      </c>
    </row>
    <row r="584" spans="1:31" x14ac:dyDescent="0.35">
      <c r="A584" s="2">
        <v>35451</v>
      </c>
      <c r="B584">
        <v>2.553843791716663</v>
      </c>
      <c r="C584">
        <v>-1.0111354191126849</v>
      </c>
      <c r="D584">
        <v>-0.26230494072967547</v>
      </c>
      <c r="E584">
        <v>-0.410336554545568</v>
      </c>
      <c r="F584">
        <v>-0.33456832256329733</v>
      </c>
      <c r="G584">
        <v>-6.4280522310377654E-3</v>
      </c>
      <c r="H584">
        <v>4.7344219789747267E-2</v>
      </c>
      <c r="I584">
        <v>-4.5232104728448713E-2</v>
      </c>
      <c r="J584">
        <v>0.17312124454352951</v>
      </c>
      <c r="K584">
        <v>0.14716832158873011</v>
      </c>
      <c r="L584">
        <v>-0.14068729351038961</v>
      </c>
      <c r="M584">
        <v>3.6589706467192132E-2</v>
      </c>
      <c r="N584">
        <v>0.1083654790770921</v>
      </c>
      <c r="O584">
        <v>-5.0151942564057882E-2</v>
      </c>
      <c r="P584">
        <v>-0.1740744645424622</v>
      </c>
      <c r="Q584">
        <v>-3.6136860241338387E-2</v>
      </c>
      <c r="R584">
        <v>-0.1017676227162522</v>
      </c>
      <c r="S584">
        <v>0.1321132546325039</v>
      </c>
      <c r="T584">
        <v>-0.1015227200059925</v>
      </c>
      <c r="U584">
        <v>1.934662259848391E-3</v>
      </c>
      <c r="V584">
        <v>2.5014134092438581E-2</v>
      </c>
      <c r="W584">
        <v>-0.13200483819217759</v>
      </c>
      <c r="X584">
        <v>9.1098622242135968E-2</v>
      </c>
      <c r="Y584">
        <v>-4.8651975673616031E-2</v>
      </c>
      <c r="Z584">
        <v>8.4152935119820096E-3</v>
      </c>
      <c r="AA584">
        <v>1.4927787250796E-2</v>
      </c>
      <c r="AB584">
        <v>-2.820760804385649E-2</v>
      </c>
      <c r="AC584">
        <v>-2.8914958436090138E-3</v>
      </c>
      <c r="AD584">
        <v>8.9390381852891606E-3</v>
      </c>
      <c r="AE584">
        <v>4.7643418293258763E-3</v>
      </c>
    </row>
    <row r="585" spans="1:31" x14ac:dyDescent="0.35">
      <c r="A585" s="2">
        <v>35452</v>
      </c>
      <c r="B585">
        <v>2.577987001983125</v>
      </c>
      <c r="C585">
        <v>-0.96506090414739643</v>
      </c>
      <c r="D585">
        <v>-0.26316719901444918</v>
      </c>
      <c r="E585">
        <v>-0.36678048857194617</v>
      </c>
      <c r="F585">
        <v>-0.33347678694945271</v>
      </c>
      <c r="G585">
        <v>-2.1904226327820891E-2</v>
      </c>
      <c r="H585">
        <v>8.3903118980035805E-3</v>
      </c>
      <c r="I585">
        <v>-1.411604955752583E-2</v>
      </c>
      <c r="J585">
        <v>0.14706319534045539</v>
      </c>
      <c r="K585">
        <v>0.17100552876793629</v>
      </c>
      <c r="L585">
        <v>-0.15394516042203599</v>
      </c>
      <c r="M585">
        <v>1.7436021808353481E-2</v>
      </c>
      <c r="N585">
        <v>9.8742309594369138E-2</v>
      </c>
      <c r="O585">
        <v>-6.8536477309532981E-2</v>
      </c>
      <c r="P585">
        <v>-0.15330180673323279</v>
      </c>
      <c r="Q585">
        <v>-1.0968767499230061E-2</v>
      </c>
      <c r="R585">
        <v>-0.1050252404220407</v>
      </c>
      <c r="S585">
        <v>0.1787081538278574</v>
      </c>
      <c r="T585">
        <v>-7.2807392021076028E-2</v>
      </c>
      <c r="U585">
        <v>-4.4366665303031891E-3</v>
      </c>
      <c r="V585">
        <v>1.461104103262144E-2</v>
      </c>
      <c r="W585">
        <v>-0.12904740690935759</v>
      </c>
      <c r="X585">
        <v>9.0951801913991923E-2</v>
      </c>
      <c r="Y585">
        <v>-4.6151877922509993E-2</v>
      </c>
      <c r="Z585">
        <v>8.9574561896733004E-3</v>
      </c>
      <c r="AA585">
        <v>1.7463266362430081E-2</v>
      </c>
      <c r="AB585">
        <v>-2.698421050437071E-2</v>
      </c>
      <c r="AC585">
        <v>8.3458099268302409E-6</v>
      </c>
      <c r="AD585">
        <v>7.6194846756094739E-3</v>
      </c>
      <c r="AE585">
        <v>5.5317803722324818E-3</v>
      </c>
    </row>
    <row r="586" spans="1:31" x14ac:dyDescent="0.35">
      <c r="A586" s="2">
        <v>35453</v>
      </c>
      <c r="B586">
        <v>2.4663085451546309</v>
      </c>
      <c r="C586">
        <v>-0.97450979674832161</v>
      </c>
      <c r="D586">
        <v>-0.33394485383708139</v>
      </c>
      <c r="E586">
        <v>-0.49375646751705249</v>
      </c>
      <c r="F586">
        <v>-0.28057329056020691</v>
      </c>
      <c r="G586">
        <v>8.9424670361627864E-2</v>
      </c>
      <c r="H586">
        <v>5.3830592250864021E-2</v>
      </c>
      <c r="I586">
        <v>-4.4956380274498867E-3</v>
      </c>
      <c r="J586">
        <v>0.22742121603261131</v>
      </c>
      <c r="K586">
        <v>0.1658852260092426</v>
      </c>
      <c r="L586">
        <v>-0.1873662160755884</v>
      </c>
      <c r="M586">
        <v>1.2782966926240079E-2</v>
      </c>
      <c r="N586">
        <v>5.7229140788047271E-2</v>
      </c>
      <c r="O586">
        <v>-2.1223917757560148E-2</v>
      </c>
      <c r="P586">
        <v>-0.16718996248212781</v>
      </c>
      <c r="Q586">
        <v>-5.2121452094117083E-4</v>
      </c>
      <c r="R586">
        <v>-9.5705817300193882E-2</v>
      </c>
      <c r="S586">
        <v>0.1539421359031776</v>
      </c>
      <c r="T586">
        <v>-9.7911451410519643E-2</v>
      </c>
      <c r="U586">
        <v>-7.2998078660272648E-3</v>
      </c>
      <c r="V586">
        <v>5.4328594170294592E-2</v>
      </c>
      <c r="W586">
        <v>-9.4940993969251153E-2</v>
      </c>
      <c r="X586">
        <v>6.9586576472554257E-2</v>
      </c>
      <c r="Y586">
        <v>-5.9298762085729442E-2</v>
      </c>
      <c r="Z586">
        <v>1.6385117827430021E-2</v>
      </c>
      <c r="AA586">
        <v>2.5677488872490741E-2</v>
      </c>
      <c r="AB586">
        <v>-3.4142435702272537E-2</v>
      </c>
      <c r="AC586">
        <v>3.5181270490063071E-3</v>
      </c>
      <c r="AD586">
        <v>9.8863299228826324E-3</v>
      </c>
      <c r="AE586">
        <v>4.5823312488185624E-3</v>
      </c>
    </row>
    <row r="587" spans="1:31" x14ac:dyDescent="0.35">
      <c r="A587" s="2">
        <v>35454</v>
      </c>
      <c r="B587">
        <v>2.6286559422427329</v>
      </c>
      <c r="C587">
        <v>-1.173561982945307</v>
      </c>
      <c r="D587">
        <v>-0.378575742842237</v>
      </c>
      <c r="E587">
        <v>-9.8848371081200065E-2</v>
      </c>
      <c r="F587">
        <v>4.684484220863842E-3</v>
      </c>
      <c r="G587">
        <v>-0.2073972050994467</v>
      </c>
      <c r="H587">
        <v>-0.1235586827057365</v>
      </c>
      <c r="I587">
        <v>0.19125177852705019</v>
      </c>
      <c r="J587">
        <v>0.1072243542193231</v>
      </c>
      <c r="K587">
        <v>5.8043352423730578E-2</v>
      </c>
      <c r="L587">
        <v>-0.1865087469474751</v>
      </c>
      <c r="M587">
        <v>-8.8924116871006306E-2</v>
      </c>
      <c r="N587">
        <v>1.284626912329982E-2</v>
      </c>
      <c r="O587">
        <v>-1.2983816589799611E-2</v>
      </c>
      <c r="P587">
        <v>-0.13922976379441249</v>
      </c>
      <c r="Q587">
        <v>-2.0454707573716931E-2</v>
      </c>
      <c r="R587">
        <v>-5.5419715278850923E-2</v>
      </c>
      <c r="S587">
        <v>0.1087349767895131</v>
      </c>
      <c r="T587">
        <v>-6.1455773538919879E-2</v>
      </c>
      <c r="U587">
        <v>3.723867312796892E-2</v>
      </c>
      <c r="V587">
        <v>3.3513216067247303E-2</v>
      </c>
      <c r="W587">
        <v>-9.2125384499903845E-2</v>
      </c>
      <c r="X587">
        <v>7.531420566116323E-2</v>
      </c>
      <c r="Y587">
        <v>-6.0956465272705693E-2</v>
      </c>
      <c r="Z587">
        <v>-1.208211944327052E-2</v>
      </c>
      <c r="AA587">
        <v>2.9418099595681629E-2</v>
      </c>
      <c r="AB587">
        <v>-3.3980504887100992E-2</v>
      </c>
      <c r="AC587">
        <v>4.3741114117353446E-3</v>
      </c>
      <c r="AD587">
        <v>1.433883227906506E-2</v>
      </c>
      <c r="AE587">
        <v>5.4089330371863533E-3</v>
      </c>
    </row>
    <row r="588" spans="1:31" x14ac:dyDescent="0.35">
      <c r="A588" s="2">
        <v>35457</v>
      </c>
      <c r="B588">
        <v>2.644404857221653</v>
      </c>
      <c r="C588">
        <v>-1.177346328368194</v>
      </c>
      <c r="D588">
        <v>-0.40524931600547431</v>
      </c>
      <c r="E588">
        <v>-7.1287916853775946E-2</v>
      </c>
      <c r="F588">
        <v>9.5245006885129574E-2</v>
      </c>
      <c r="G588">
        <v>-0.18804208465259831</v>
      </c>
      <c r="H588">
        <v>-0.1539172184656239</v>
      </c>
      <c r="I588">
        <v>0.20955467661129151</v>
      </c>
      <c r="J588">
        <v>0.12940293629200589</v>
      </c>
      <c r="K588">
        <v>8.6697027761541465E-2</v>
      </c>
      <c r="L588">
        <v>-0.1870273195134716</v>
      </c>
      <c r="M588">
        <v>-0.107369881947811</v>
      </c>
      <c r="N588">
        <v>-2.3038125027536379E-2</v>
      </c>
      <c r="O588">
        <v>1.7289152463907869E-2</v>
      </c>
      <c r="P588">
        <v>-0.11277800018367171</v>
      </c>
      <c r="Q588">
        <v>3.523869509467174E-3</v>
      </c>
      <c r="R588">
        <v>-5.1145773137070277E-2</v>
      </c>
      <c r="S588">
        <v>0.1029623488295697</v>
      </c>
      <c r="T588">
        <v>-4.8260201802128637E-2</v>
      </c>
      <c r="U588">
        <v>3.2729542061506509E-2</v>
      </c>
      <c r="V588">
        <v>4.4571873281153911E-2</v>
      </c>
      <c r="W588">
        <v>-6.5669848370433145E-2</v>
      </c>
      <c r="X588">
        <v>8.259976212003331E-2</v>
      </c>
      <c r="Y588">
        <v>-5.8377543456291238E-2</v>
      </c>
      <c r="Z588">
        <v>-1.944439415237692E-2</v>
      </c>
      <c r="AA588">
        <v>3.5057985813555938E-2</v>
      </c>
      <c r="AB588">
        <v>-3.6991725068962637E-2</v>
      </c>
      <c r="AC588">
        <v>5.0907901618969164E-3</v>
      </c>
      <c r="AD588">
        <v>1.6807622716401089E-2</v>
      </c>
      <c r="AE588">
        <v>5.1170411838999787E-3</v>
      </c>
    </row>
    <row r="589" spans="1:31" x14ac:dyDescent="0.35">
      <c r="A589" s="2">
        <v>35458</v>
      </c>
      <c r="B589">
        <v>2.6045768211043998</v>
      </c>
      <c r="C589">
        <v>-1.040174778850345</v>
      </c>
      <c r="D589">
        <v>-0.3901265487484285</v>
      </c>
      <c r="E589">
        <v>-0.2057067988720645</v>
      </c>
      <c r="F589">
        <v>1.3540757389872191E-2</v>
      </c>
      <c r="G589">
        <v>-7.7077656062356694E-3</v>
      </c>
      <c r="H589">
        <v>-0.10018193065105339</v>
      </c>
      <c r="I589">
        <v>0.12377166515795331</v>
      </c>
      <c r="J589">
        <v>0.21678324585558531</v>
      </c>
      <c r="K589">
        <v>0.1512494255700241</v>
      </c>
      <c r="L589">
        <v>-0.16176144336501519</v>
      </c>
      <c r="M589">
        <v>-0.1121133670849129</v>
      </c>
      <c r="N589">
        <v>-2.4242078427987961E-2</v>
      </c>
      <c r="O589">
        <v>1.307213884867491E-2</v>
      </c>
      <c r="P589">
        <v>-9.8870779511531975E-2</v>
      </c>
      <c r="Q589">
        <v>2.7285362793506969E-2</v>
      </c>
      <c r="R589">
        <v>-7.9940449096677413E-2</v>
      </c>
      <c r="S589">
        <v>7.3006549179030614E-2</v>
      </c>
      <c r="T589">
        <v>-7.1219662605556039E-2</v>
      </c>
      <c r="U589">
        <v>3.8574681530444632E-2</v>
      </c>
      <c r="V589">
        <v>7.685215511288386E-2</v>
      </c>
      <c r="W589">
        <v>-6.5896577082830227E-2</v>
      </c>
      <c r="X589">
        <v>5.3760845526748043E-2</v>
      </c>
      <c r="Y589">
        <v>-6.0078025581558878E-2</v>
      </c>
      <c r="Z589">
        <v>5.7210589206399803E-3</v>
      </c>
      <c r="AA589">
        <v>3.4037954345154678E-2</v>
      </c>
      <c r="AB589">
        <v>-3.3946075209224262E-2</v>
      </c>
      <c r="AC589">
        <v>8.17611685307865E-3</v>
      </c>
      <c r="AD589">
        <v>1.2758807911040081E-2</v>
      </c>
      <c r="AE589">
        <v>3.305046588130198E-3</v>
      </c>
    </row>
    <row r="590" spans="1:31" x14ac:dyDescent="0.35">
      <c r="A590" s="2">
        <v>35459</v>
      </c>
      <c r="B590">
        <v>2.5456610634197521</v>
      </c>
      <c r="C590">
        <v>-1.02997703693397</v>
      </c>
      <c r="D590">
        <v>-0.43721719728402558</v>
      </c>
      <c r="E590">
        <v>-0.2225937090368573</v>
      </c>
      <c r="F590">
        <v>-4.9279580949148347E-2</v>
      </c>
      <c r="G590">
        <v>-0.1184787708014528</v>
      </c>
      <c r="H590">
        <v>-0.16377818335327421</v>
      </c>
      <c r="I590">
        <v>0.19924378920769151</v>
      </c>
      <c r="J590">
        <v>3.0176274824538451E-2</v>
      </c>
      <c r="K590">
        <v>8.9711467910117498E-2</v>
      </c>
      <c r="L590">
        <v>-0.25443888923058028</v>
      </c>
      <c r="M590">
        <v>-0.14942704307853469</v>
      </c>
      <c r="N590">
        <v>5.6403722066861242E-2</v>
      </c>
      <c r="O590">
        <v>2.0494996007024539E-2</v>
      </c>
      <c r="P590">
        <v>-8.0511910995534466E-2</v>
      </c>
      <c r="Q590">
        <v>1.5390147589949421E-2</v>
      </c>
      <c r="R590">
        <v>-4.8566230803514403E-2</v>
      </c>
      <c r="S590">
        <v>6.9042460430376804E-2</v>
      </c>
      <c r="T590">
        <v>-8.6802873452736476E-2</v>
      </c>
      <c r="U590">
        <v>7.0638863820328524E-2</v>
      </c>
      <c r="V590">
        <v>9.26454283459823E-2</v>
      </c>
      <c r="W590">
        <v>-6.7256272949720655E-2</v>
      </c>
      <c r="X590">
        <v>3.795404209463045E-2</v>
      </c>
      <c r="Y590">
        <v>-7.9652853576407473E-2</v>
      </c>
      <c r="Z590">
        <v>3.0340694842118401E-2</v>
      </c>
      <c r="AA590">
        <v>3.9710413380108521E-2</v>
      </c>
      <c r="AB590">
        <v>-4.1956823210024162E-2</v>
      </c>
      <c r="AC590">
        <v>9.1365576077975519E-3</v>
      </c>
      <c r="AD590">
        <v>1.5983620891467539E-2</v>
      </c>
      <c r="AE590">
        <v>2.5540020663497578E-3</v>
      </c>
    </row>
    <row r="591" spans="1:31" x14ac:dyDescent="0.35">
      <c r="A591" s="2">
        <v>35460</v>
      </c>
      <c r="B591">
        <v>2.5280530156363952</v>
      </c>
      <c r="C591">
        <v>-1.2240475075500949</v>
      </c>
      <c r="D591">
        <v>-0.55064011779708311</v>
      </c>
      <c r="E591">
        <v>-9.9480805318361759E-2</v>
      </c>
      <c r="F591">
        <v>-6.9072821867272871E-2</v>
      </c>
      <c r="G591">
        <v>-0.26606554434707158</v>
      </c>
      <c r="H591">
        <v>-0.15628716276945279</v>
      </c>
      <c r="I591">
        <v>0.21018030080066999</v>
      </c>
      <c r="J591">
        <v>-1.318869023195942E-2</v>
      </c>
      <c r="K591">
        <v>1.9802174522648659E-2</v>
      </c>
      <c r="L591">
        <v>-0.37276634070502218</v>
      </c>
      <c r="M591">
        <v>-0.113714604947419</v>
      </c>
      <c r="N591">
        <v>0.10649183831969659</v>
      </c>
      <c r="O591">
        <v>6.0931801562106459E-2</v>
      </c>
      <c r="P591">
        <v>-8.6687541676816665E-2</v>
      </c>
      <c r="Q591">
        <v>-3.4387308548303283E-2</v>
      </c>
      <c r="R591">
        <v>-1.01288796434777E-2</v>
      </c>
      <c r="S591">
        <v>5.2297726282001758E-2</v>
      </c>
      <c r="T591">
        <v>-0.1133495746690729</v>
      </c>
      <c r="U591">
        <v>7.999978645241887E-2</v>
      </c>
      <c r="V591">
        <v>5.9773951803390027E-2</v>
      </c>
      <c r="W591">
        <v>-6.3427409698004311E-2</v>
      </c>
      <c r="X591">
        <v>5.5279082009947272E-2</v>
      </c>
      <c r="Y591">
        <v>-8.9909048699895841E-2</v>
      </c>
      <c r="Z591">
        <v>1.397648529948604E-2</v>
      </c>
      <c r="AA591">
        <v>5.1320943186663727E-2</v>
      </c>
      <c r="AB591">
        <v>-3.6205781706228041E-2</v>
      </c>
      <c r="AC591">
        <v>1.021287335335566E-2</v>
      </c>
      <c r="AD591">
        <v>1.0899503550768949E-2</v>
      </c>
      <c r="AE591">
        <v>1.3659627975799479E-3</v>
      </c>
    </row>
    <row r="592" spans="1:31" x14ac:dyDescent="0.35">
      <c r="A592" s="2">
        <v>35461</v>
      </c>
      <c r="B592">
        <v>2.364075808027807</v>
      </c>
      <c r="C592">
        <v>-1.0624424337318059</v>
      </c>
      <c r="D592">
        <v>-0.40277070099615159</v>
      </c>
      <c r="E592">
        <v>-0.40303931484006272</v>
      </c>
      <c r="F592">
        <v>-0.19469832017349969</v>
      </c>
      <c r="G592">
        <v>-0.1665533300132922</v>
      </c>
      <c r="H592">
        <v>-7.5233930197436835E-2</v>
      </c>
      <c r="I592">
        <v>0.19664745420906471</v>
      </c>
      <c r="J592">
        <v>-9.9690238078347884E-2</v>
      </c>
      <c r="K592">
        <v>1.7794237189166701E-2</v>
      </c>
      <c r="L592">
        <v>-0.27433465895812131</v>
      </c>
      <c r="M592">
        <v>-0.12212017830596469</v>
      </c>
      <c r="N592">
        <v>0.16458390137274909</v>
      </c>
      <c r="O592">
        <v>5.0546536205303173E-2</v>
      </c>
      <c r="P592">
        <v>-0.1034891875798043</v>
      </c>
      <c r="Q592">
        <v>-8.0661922550250051E-2</v>
      </c>
      <c r="R592">
        <v>-2.5846522663781929E-2</v>
      </c>
      <c r="S592">
        <v>-3.9782065311638757E-3</v>
      </c>
      <c r="T592">
        <v>-8.3669690064834157E-2</v>
      </c>
      <c r="U592">
        <v>0.10351079061880671</v>
      </c>
      <c r="V592">
        <v>6.95726661611277E-2</v>
      </c>
      <c r="W592">
        <v>-8.3374204789731371E-2</v>
      </c>
      <c r="X592">
        <v>2.398723341323733E-2</v>
      </c>
      <c r="Y592">
        <v>-9.7639012442786041E-2</v>
      </c>
      <c r="Z592">
        <v>1.49625876981615E-2</v>
      </c>
      <c r="AA592">
        <v>3.1416433533156041E-2</v>
      </c>
      <c r="AB592">
        <v>-3.8953882539305262E-2</v>
      </c>
      <c r="AC592">
        <v>1.083104822131694E-2</v>
      </c>
      <c r="AD592">
        <v>1.5269533885136541E-2</v>
      </c>
      <c r="AE592">
        <v>4.2064122558861982E-3</v>
      </c>
    </row>
    <row r="593" spans="1:31" x14ac:dyDescent="0.35">
      <c r="A593" s="2">
        <v>35464</v>
      </c>
      <c r="B593">
        <v>2.378470697650247</v>
      </c>
      <c r="C593">
        <v>-0.99949798737113493</v>
      </c>
      <c r="D593">
        <v>-0.37649581715254249</v>
      </c>
      <c r="E593">
        <v>-0.4528397613841928</v>
      </c>
      <c r="F593">
        <v>-0.20449838586881791</v>
      </c>
      <c r="G593">
        <v>-0.1042768956652191</v>
      </c>
      <c r="H593">
        <v>-9.3249255015938295E-2</v>
      </c>
      <c r="I593">
        <v>0.1777517374232499</v>
      </c>
      <c r="J593">
        <v>-0.1109558119531581</v>
      </c>
      <c r="K593">
        <v>-1.0371736744525311E-2</v>
      </c>
      <c r="L593">
        <v>-0.2086286916405907</v>
      </c>
      <c r="M593">
        <v>-0.14283334235741349</v>
      </c>
      <c r="N593">
        <v>0.15642361352225209</v>
      </c>
      <c r="O593">
        <v>2.2096407590737069E-2</v>
      </c>
      <c r="P593">
        <v>-9.3595775926002794E-2</v>
      </c>
      <c r="Q593">
        <v>-8.6380620766367835E-2</v>
      </c>
      <c r="R593">
        <v>-2.409251635380916E-2</v>
      </c>
      <c r="S593">
        <v>-2.3825373473861031E-2</v>
      </c>
      <c r="T593">
        <v>-6.1837490287114348E-2</v>
      </c>
      <c r="U593">
        <v>6.7331881681953074E-2</v>
      </c>
      <c r="V593">
        <v>3.2446381802198838E-2</v>
      </c>
      <c r="W593">
        <v>-8.0470778428981926E-2</v>
      </c>
      <c r="X593">
        <v>2.636873105743159E-2</v>
      </c>
      <c r="Y593">
        <v>-7.2755498892570172E-2</v>
      </c>
      <c r="Z593">
        <v>-2.9522682093420719E-5</v>
      </c>
      <c r="AA593">
        <v>2.3352437036724939E-2</v>
      </c>
      <c r="AB593">
        <v>-4.170301001619113E-2</v>
      </c>
      <c r="AC593">
        <v>1.063068555503565E-2</v>
      </c>
      <c r="AD593">
        <v>1.584106213010239E-2</v>
      </c>
      <c r="AE593">
        <v>4.1731790452979858E-3</v>
      </c>
    </row>
    <row r="594" spans="1:31" x14ac:dyDescent="0.35">
      <c r="A594" s="2">
        <v>35465</v>
      </c>
      <c r="B594">
        <v>2.397936640520641</v>
      </c>
      <c r="C594">
        <v>-0.91899664097186851</v>
      </c>
      <c r="D594">
        <v>-0.38532743700641009</v>
      </c>
      <c r="E594">
        <v>-0.47183886667585329</v>
      </c>
      <c r="F594">
        <v>-0.25281753733128381</v>
      </c>
      <c r="G594">
        <v>-6.4058117180641375E-2</v>
      </c>
      <c r="H594">
        <v>-0.12567362709937141</v>
      </c>
      <c r="I594">
        <v>0.1506351302378196</v>
      </c>
      <c r="J594">
        <v>-0.1088567598852456</v>
      </c>
      <c r="K594">
        <v>1.389921062897647E-2</v>
      </c>
      <c r="L594">
        <v>-0.20101171686123931</v>
      </c>
      <c r="M594">
        <v>-0.13869644486288671</v>
      </c>
      <c r="N594">
        <v>0.13405620255007911</v>
      </c>
      <c r="O594">
        <v>2.4765623533081409E-2</v>
      </c>
      <c r="P594">
        <v>-6.3630454251899338E-2</v>
      </c>
      <c r="Q594">
        <v>-7.8008872366879478E-2</v>
      </c>
      <c r="R594">
        <v>-3.1534804228152163E-2</v>
      </c>
      <c r="S594">
        <v>-5.4500639236926281E-2</v>
      </c>
      <c r="T594">
        <v>-6.5253043320964446E-2</v>
      </c>
      <c r="U594">
        <v>6.6336604278186218E-2</v>
      </c>
      <c r="V594">
        <v>3.3006374954581773E-2</v>
      </c>
      <c r="W594">
        <v>-7.1176210327461756E-2</v>
      </c>
      <c r="X594">
        <v>1.3291596961689919E-3</v>
      </c>
      <c r="Y594">
        <v>-6.355216563812803E-2</v>
      </c>
      <c r="Z594">
        <v>-2.9572889089969981E-3</v>
      </c>
      <c r="AA594">
        <v>2.4661655335376401E-2</v>
      </c>
      <c r="AB594">
        <v>-4.2189239246221963E-2</v>
      </c>
      <c r="AC594">
        <v>7.7905094931622742E-3</v>
      </c>
      <c r="AD594">
        <v>1.5343910980006179E-2</v>
      </c>
      <c r="AE594">
        <v>2.896192063030753E-3</v>
      </c>
    </row>
    <row r="595" spans="1:31" x14ac:dyDescent="0.35">
      <c r="A595" s="2">
        <v>35466</v>
      </c>
      <c r="B595">
        <v>2.337995045329833</v>
      </c>
      <c r="C595">
        <v>-1.054129144212594</v>
      </c>
      <c r="D595">
        <v>-0.50614047725718447</v>
      </c>
      <c r="E595">
        <v>-0.38063043786677292</v>
      </c>
      <c r="F595">
        <v>-6.7579689147990868E-2</v>
      </c>
      <c r="G595">
        <v>-0.172508722980103</v>
      </c>
      <c r="H595">
        <v>-0.16640710526495689</v>
      </c>
      <c r="I595">
        <v>0.203553373997267</v>
      </c>
      <c r="J595">
        <v>9.9940596713996716E-4</v>
      </c>
      <c r="K595">
        <v>-9.0545503331175073E-2</v>
      </c>
      <c r="L595">
        <v>-0.21680704833895889</v>
      </c>
      <c r="M595">
        <v>-0.12780204899632711</v>
      </c>
      <c r="N595">
        <v>8.7179872838461805E-2</v>
      </c>
      <c r="O595">
        <v>5.9441795276489098E-3</v>
      </c>
      <c r="P595">
        <v>-8.0125744226313869E-2</v>
      </c>
      <c r="Q595">
        <v>-0.10229142816415029</v>
      </c>
      <c r="R595">
        <v>-1.2704268955761639E-2</v>
      </c>
      <c r="S595">
        <v>-4.3655135287298093E-2</v>
      </c>
      <c r="T595">
        <v>-9.9320448176980061E-2</v>
      </c>
      <c r="U595">
        <v>9.3916160647148486E-2</v>
      </c>
      <c r="V595">
        <v>3.4176522850980981E-2</v>
      </c>
      <c r="W595">
        <v>-8.3427883428329061E-2</v>
      </c>
      <c r="X595">
        <v>1.824295417802815E-3</v>
      </c>
      <c r="Y595">
        <v>-7.6862803593089404E-2</v>
      </c>
      <c r="Z595">
        <v>1.1458790964151181E-2</v>
      </c>
      <c r="AA595">
        <v>3.8437983707005532E-2</v>
      </c>
      <c r="AB595">
        <v>-3.5320762953364969E-2</v>
      </c>
      <c r="AC595">
        <v>9.274968990630697E-3</v>
      </c>
      <c r="AD595">
        <v>1.128337492249854E-2</v>
      </c>
      <c r="AE595">
        <v>1.2903722645067569E-3</v>
      </c>
    </row>
    <row r="596" spans="1:31" x14ac:dyDescent="0.35">
      <c r="A596" s="2">
        <v>35467</v>
      </c>
      <c r="B596">
        <v>2.33714440775621</v>
      </c>
      <c r="C596">
        <v>-0.96127785379415931</v>
      </c>
      <c r="D596">
        <v>-0.50566194024238031</v>
      </c>
      <c r="E596">
        <v>-0.45875918967077922</v>
      </c>
      <c r="F596">
        <v>-0.16197490668303749</v>
      </c>
      <c r="G596">
        <v>-9.2073052077117787E-2</v>
      </c>
      <c r="H596">
        <v>-0.15839802160773039</v>
      </c>
      <c r="I596">
        <v>0.1460427569850283</v>
      </c>
      <c r="J596">
        <v>-1.166932923164801E-3</v>
      </c>
      <c r="K596">
        <v>-5.5867836095461532E-2</v>
      </c>
      <c r="L596">
        <v>-0.22071286912892071</v>
      </c>
      <c r="M596">
        <v>-0.1020611038323981</v>
      </c>
      <c r="N596">
        <v>0.1054426809561101</v>
      </c>
      <c r="O596">
        <v>-1.252524467152352E-3</v>
      </c>
      <c r="P596">
        <v>-4.1305089571610991E-2</v>
      </c>
      <c r="Q596">
        <v>-7.2954296171336613E-2</v>
      </c>
      <c r="R596">
        <v>-3.3959231574364701E-2</v>
      </c>
      <c r="S596">
        <v>-3.0316781050915349E-2</v>
      </c>
      <c r="T596">
        <v>-7.4021846257126739E-2</v>
      </c>
      <c r="U596">
        <v>9.9348408398674523E-2</v>
      </c>
      <c r="V596">
        <v>8.0919594447310117E-3</v>
      </c>
      <c r="W596">
        <v>-6.9098050402135083E-2</v>
      </c>
      <c r="X596">
        <v>7.1252807795520118E-3</v>
      </c>
      <c r="Y596">
        <v>-7.0984331421126229E-2</v>
      </c>
      <c r="Z596">
        <v>6.7523269483835838E-3</v>
      </c>
      <c r="AA596">
        <v>3.0298599968226061E-2</v>
      </c>
      <c r="AB596">
        <v>-3.3060575761887472E-2</v>
      </c>
      <c r="AC596">
        <v>9.8963342245488063E-3</v>
      </c>
      <c r="AD596">
        <v>1.4595199686804641E-2</v>
      </c>
      <c r="AE596">
        <v>3.553389114899802E-3</v>
      </c>
    </row>
    <row r="597" spans="1:31" x14ac:dyDescent="0.35">
      <c r="A597" s="2">
        <v>35468</v>
      </c>
      <c r="B597">
        <v>2.3010603630300581</v>
      </c>
      <c r="C597">
        <v>-1.043721061524054</v>
      </c>
      <c r="D597">
        <v>-0.52449447638279145</v>
      </c>
      <c r="E597">
        <v>-0.51678150755278018</v>
      </c>
      <c r="F597">
        <v>-0.23639711270534011</v>
      </c>
      <c r="G597">
        <v>-7.3110814987563638E-2</v>
      </c>
      <c r="H597">
        <v>-9.1092157929109907E-2</v>
      </c>
      <c r="I597">
        <v>7.8786008526965989E-2</v>
      </c>
      <c r="J597">
        <v>-2.1696882269959559E-2</v>
      </c>
      <c r="K597">
        <v>-6.0523684200558009E-2</v>
      </c>
      <c r="L597">
        <v>-0.27559319959515127</v>
      </c>
      <c r="M597">
        <v>-3.9346291798019288E-2</v>
      </c>
      <c r="N597">
        <v>0.1119785616586311</v>
      </c>
      <c r="O597">
        <v>-3.1703130864768822E-2</v>
      </c>
      <c r="P597">
        <v>-9.5649790030364321E-2</v>
      </c>
      <c r="Q597">
        <v>-5.8997950579724422E-2</v>
      </c>
      <c r="R597">
        <v>3.9797000405682258E-2</v>
      </c>
      <c r="S597">
        <v>-1.458531773522319E-2</v>
      </c>
      <c r="T597">
        <v>-6.4676717050814819E-2</v>
      </c>
      <c r="U597">
        <v>7.2774918661221225E-2</v>
      </c>
      <c r="V597">
        <v>-5.2713882238724148E-2</v>
      </c>
      <c r="W597">
        <v>-7.5475064555222585E-2</v>
      </c>
      <c r="X597">
        <v>2.7969646638680099E-2</v>
      </c>
      <c r="Y597">
        <v>-4.1700766612645969E-2</v>
      </c>
      <c r="Z597">
        <v>-4.6992911312602102E-2</v>
      </c>
      <c r="AA597">
        <v>3.3238476403564768E-2</v>
      </c>
      <c r="AB597">
        <v>-3.2812278042935183E-2</v>
      </c>
      <c r="AC597">
        <v>9.7422417115441938E-3</v>
      </c>
      <c r="AD597">
        <v>4.8816043356033007E-3</v>
      </c>
      <c r="AE597">
        <v>1.966271916152275E-3</v>
      </c>
    </row>
    <row r="598" spans="1:31" x14ac:dyDescent="0.35">
      <c r="A598" s="2">
        <v>35471</v>
      </c>
      <c r="B598">
        <v>2.3625186003456911</v>
      </c>
      <c r="C598">
        <v>-1.03930445523602</v>
      </c>
      <c r="D598">
        <v>-0.54599648840314008</v>
      </c>
      <c r="E598">
        <v>-0.46873213855972468</v>
      </c>
      <c r="F598">
        <v>-0.19150098112862321</v>
      </c>
      <c r="G598">
        <v>5.5060206626413102E-2</v>
      </c>
      <c r="H598">
        <v>-4.6870574210558923E-2</v>
      </c>
      <c r="I598">
        <v>-0.1254819890451008</v>
      </c>
      <c r="J598">
        <v>0.1956159251736071</v>
      </c>
      <c r="K598">
        <v>6.9255194594315048E-2</v>
      </c>
      <c r="L598">
        <v>-0.25079597460469549</v>
      </c>
      <c r="M598">
        <v>8.1119399394841932E-2</v>
      </c>
      <c r="N598">
        <v>7.6391978499711397E-2</v>
      </c>
      <c r="O598">
        <v>-6.4679539851814155E-2</v>
      </c>
      <c r="P598">
        <v>-0.1186419705282666</v>
      </c>
      <c r="Q598">
        <v>-7.4088612937953158E-2</v>
      </c>
      <c r="R598">
        <v>8.5729694662905684E-2</v>
      </c>
      <c r="S598">
        <v>-2.1035059559458801E-2</v>
      </c>
      <c r="T598">
        <v>-5.4934702509010808E-2</v>
      </c>
      <c r="U598">
        <v>3.2857871786031639E-2</v>
      </c>
      <c r="V598">
        <v>-0.1058461210273116</v>
      </c>
      <c r="W598">
        <v>-6.4413267269926286E-2</v>
      </c>
      <c r="X598">
        <v>8.6755273046020733E-3</v>
      </c>
      <c r="Y598">
        <v>-5.2689457279589617E-2</v>
      </c>
      <c r="Z598">
        <v>-4.5331150720995077E-2</v>
      </c>
      <c r="AA598">
        <v>4.0349847987723238E-2</v>
      </c>
      <c r="AB598">
        <v>-3.5387693981799209E-2</v>
      </c>
      <c r="AC598">
        <v>1.4210946051158409E-2</v>
      </c>
      <c r="AD598">
        <v>1.0341274343245589E-2</v>
      </c>
      <c r="AE598">
        <v>3.290469836782764E-3</v>
      </c>
    </row>
    <row r="599" spans="1:31" x14ac:dyDescent="0.35">
      <c r="A599" s="2">
        <v>35472</v>
      </c>
      <c r="B599">
        <v>2.3820344248624532</v>
      </c>
      <c r="C599">
        <v>-0.99351027746038534</v>
      </c>
      <c r="D599">
        <v>-0.55823175476907427</v>
      </c>
      <c r="E599">
        <v>-0.48853539568540072</v>
      </c>
      <c r="F599">
        <v>-0.24562228358059771</v>
      </c>
      <c r="G599">
        <v>0.106577178125626</v>
      </c>
      <c r="H599">
        <v>-4.9228499364066543E-2</v>
      </c>
      <c r="I599">
        <v>-0.14609792207311939</v>
      </c>
      <c r="J599">
        <v>0.1865736644730456</v>
      </c>
      <c r="K599">
        <v>9.1998231179038215E-2</v>
      </c>
      <c r="L599">
        <v>-0.26960429803578789</v>
      </c>
      <c r="M599">
        <v>6.1254407686005471E-2</v>
      </c>
      <c r="N599">
        <v>9.9545772672230706E-2</v>
      </c>
      <c r="O599">
        <v>-4.7423225429565632E-2</v>
      </c>
      <c r="P599">
        <v>-9.1896866905773894E-2</v>
      </c>
      <c r="Q599">
        <v>-7.0713517528134609E-2</v>
      </c>
      <c r="R599">
        <v>4.9626246360281789E-2</v>
      </c>
      <c r="S599">
        <v>-2.0359809458226678E-2</v>
      </c>
      <c r="T599">
        <v>-6.0451504532920322E-2</v>
      </c>
      <c r="U599">
        <v>3.3663564707304028E-2</v>
      </c>
      <c r="V599">
        <v>-0.12097833692901611</v>
      </c>
      <c r="W599">
        <v>-6.3427601021352156E-2</v>
      </c>
      <c r="X599">
        <v>2.767712886726384E-3</v>
      </c>
      <c r="Y599">
        <v>-5.5676846866587179E-2</v>
      </c>
      <c r="Z599">
        <v>-3.8504487971335669E-2</v>
      </c>
      <c r="AA599">
        <v>3.7089366915490661E-2</v>
      </c>
      <c r="AB599">
        <v>-3.5098493913987748E-2</v>
      </c>
      <c r="AC599">
        <v>1.371522349060161E-2</v>
      </c>
      <c r="AD599">
        <v>1.4371714012902111E-2</v>
      </c>
      <c r="AE599">
        <v>8.06170960564847E-4</v>
      </c>
    </row>
    <row r="600" spans="1:31" x14ac:dyDescent="0.35">
      <c r="A600" s="2">
        <v>35473</v>
      </c>
      <c r="B600">
        <v>2.046219671701619</v>
      </c>
      <c r="C600">
        <v>-0.93798794751705949</v>
      </c>
      <c r="D600">
        <v>-0.65179393005578656</v>
      </c>
      <c r="E600">
        <v>-0.84188660480704358</v>
      </c>
      <c r="F600">
        <v>-0.47209642877569852</v>
      </c>
      <c r="G600">
        <v>0.1359452934990194</v>
      </c>
      <c r="H600">
        <v>4.4250035842703497E-2</v>
      </c>
      <c r="I600">
        <v>-4.709914704260551E-2</v>
      </c>
      <c r="J600">
        <v>0.13726300523672011</v>
      </c>
      <c r="K600">
        <v>2.6382893597372819E-2</v>
      </c>
      <c r="L600">
        <v>-0.38091842237228318</v>
      </c>
      <c r="M600">
        <v>5.4428426805421252E-2</v>
      </c>
      <c r="N600">
        <v>0.1003065678305419</v>
      </c>
      <c r="O600">
        <v>1.885329684488924E-2</v>
      </c>
      <c r="P600">
        <v>-9.5519783460096055E-2</v>
      </c>
      <c r="Q600">
        <v>-7.7729532698840781E-2</v>
      </c>
      <c r="R600">
        <v>5.2846237061994407E-2</v>
      </c>
      <c r="S600">
        <v>-4.8314437478569637E-2</v>
      </c>
      <c r="T600">
        <v>-8.6331316464166016E-2</v>
      </c>
      <c r="U600">
        <v>-1.189450937824806E-3</v>
      </c>
      <c r="V600">
        <v>-0.14105375074748541</v>
      </c>
      <c r="W600">
        <v>-5.923638144141033E-2</v>
      </c>
      <c r="X600">
        <v>2.5244831466393561E-2</v>
      </c>
      <c r="Y600">
        <v>-3.2634788986483573E-2</v>
      </c>
      <c r="Z600">
        <v>-5.0182526079919999E-2</v>
      </c>
      <c r="AA600">
        <v>3.057303460978595E-2</v>
      </c>
      <c r="AB600">
        <v>-4.1883933173729647E-2</v>
      </c>
      <c r="AC600">
        <v>1.215054597610187E-2</v>
      </c>
      <c r="AD600">
        <v>-9.4222970868698963E-3</v>
      </c>
      <c r="AE600">
        <v>-6.689750821718425E-4</v>
      </c>
    </row>
    <row r="601" spans="1:31" x14ac:dyDescent="0.35">
      <c r="A601" s="2">
        <v>35474</v>
      </c>
      <c r="B601">
        <v>2.135879428671096</v>
      </c>
      <c r="C601">
        <v>-1.1018440679024899</v>
      </c>
      <c r="D601">
        <v>-0.63249471596780449</v>
      </c>
      <c r="E601">
        <v>-0.68265615919026046</v>
      </c>
      <c r="F601">
        <v>-0.46483681997761711</v>
      </c>
      <c r="G601">
        <v>4.7290112439900597E-2</v>
      </c>
      <c r="H601">
        <v>6.6633731890588882E-2</v>
      </c>
      <c r="I601">
        <v>-0.104626154596922</v>
      </c>
      <c r="J601">
        <v>9.8891551998290972E-2</v>
      </c>
      <c r="K601">
        <v>-2.0215764874917951E-2</v>
      </c>
      <c r="L601">
        <v>-0.36417086482044192</v>
      </c>
      <c r="M601">
        <v>8.3407480427376862E-2</v>
      </c>
      <c r="N601">
        <v>0.12272049763443391</v>
      </c>
      <c r="O601">
        <v>8.9641814369669885E-3</v>
      </c>
      <c r="P601">
        <v>-0.1230391663495909</v>
      </c>
      <c r="Q601">
        <v>-0.10900081281315301</v>
      </c>
      <c r="R601">
        <v>6.9180787869077456E-2</v>
      </c>
      <c r="S601">
        <v>-6.5476766789185653E-2</v>
      </c>
      <c r="T601">
        <v>-8.3263846469482705E-2</v>
      </c>
      <c r="U601">
        <v>2.4477385440738041E-2</v>
      </c>
      <c r="V601">
        <v>-0.10281593237848161</v>
      </c>
      <c r="W601">
        <v>-6.4019300459107989E-2</v>
      </c>
      <c r="X601">
        <v>1.9209261756576439E-2</v>
      </c>
      <c r="Y601">
        <v>-2.9025475311168079E-2</v>
      </c>
      <c r="Z601">
        <v>-5.0758729777719308E-2</v>
      </c>
      <c r="AA601">
        <v>2.091403046438078E-2</v>
      </c>
      <c r="AB601">
        <v>-4.9267843764939027E-2</v>
      </c>
      <c r="AC601">
        <v>1.4292345875007479E-2</v>
      </c>
      <c r="AD601">
        <v>-1.178076529123172E-2</v>
      </c>
      <c r="AE601">
        <v>2.282973578859461E-3</v>
      </c>
    </row>
    <row r="602" spans="1:31" x14ac:dyDescent="0.35">
      <c r="A602" s="2">
        <v>35475</v>
      </c>
      <c r="B602">
        <v>2.1069030870222321</v>
      </c>
      <c r="C602">
        <v>-1.0290809202304581</v>
      </c>
      <c r="D602">
        <v>-0.60985109181804331</v>
      </c>
      <c r="E602">
        <v>-0.71627079578799979</v>
      </c>
      <c r="F602">
        <v>-0.42023828346066172</v>
      </c>
      <c r="G602">
        <v>4.9942219498721678E-2</v>
      </c>
      <c r="H602">
        <v>3.3968578930118107E-2</v>
      </c>
      <c r="I602">
        <v>-0.104303346587947</v>
      </c>
      <c r="J602">
        <v>8.4238532302991095E-2</v>
      </c>
      <c r="K602">
        <v>-5.0149191898010821E-2</v>
      </c>
      <c r="L602">
        <v>-0.30744594363359568</v>
      </c>
      <c r="M602">
        <v>5.7757415755996862E-2</v>
      </c>
      <c r="N602">
        <v>0.1252137088603385</v>
      </c>
      <c r="O602">
        <v>2.0968128503284951E-2</v>
      </c>
      <c r="P602">
        <v>-9.7819067566479526E-2</v>
      </c>
      <c r="Q602">
        <v>-0.1226084567855541</v>
      </c>
      <c r="R602">
        <v>4.6046293540143807E-2</v>
      </c>
      <c r="S602">
        <v>-6.2174790817099868E-2</v>
      </c>
      <c r="T602">
        <v>-7.42219832192067E-2</v>
      </c>
      <c r="U602">
        <v>1.9854025188438158E-2</v>
      </c>
      <c r="V602">
        <v>-8.7977347809264889E-2</v>
      </c>
      <c r="W602">
        <v>-5.6283916299466989E-2</v>
      </c>
      <c r="X602">
        <v>-2.3133599103570681E-2</v>
      </c>
      <c r="Y602">
        <v>-3.5417136624638121E-2</v>
      </c>
      <c r="Z602">
        <v>-4.61762756721181E-2</v>
      </c>
      <c r="AA602">
        <v>1.7344526083673161E-2</v>
      </c>
      <c r="AB602">
        <v>-4.422298713814788E-2</v>
      </c>
      <c r="AC602">
        <v>1.4197747048265159E-2</v>
      </c>
      <c r="AD602">
        <v>-9.1442759983239238E-3</v>
      </c>
      <c r="AE602">
        <v>1.1021914051434639E-3</v>
      </c>
    </row>
    <row r="603" spans="1:31" x14ac:dyDescent="0.35">
      <c r="A603" s="2">
        <v>35478</v>
      </c>
      <c r="B603">
        <v>2.1302824226135049</v>
      </c>
      <c r="C603">
        <v>-0.95758844940230092</v>
      </c>
      <c r="D603">
        <v>-0.61543194179099203</v>
      </c>
      <c r="E603">
        <v>-0.65447728220926682</v>
      </c>
      <c r="F603">
        <v>-0.39127702304545081</v>
      </c>
      <c r="G603">
        <v>-2.9116406351762068E-2</v>
      </c>
      <c r="H603">
        <v>-4.2900156275061413E-2</v>
      </c>
      <c r="I603">
        <v>-5.0730639630079642E-2</v>
      </c>
      <c r="J603">
        <v>0.11714583463982289</v>
      </c>
      <c r="K603">
        <v>-6.9470949591786263E-2</v>
      </c>
      <c r="L603">
        <v>-0.26576116017931511</v>
      </c>
      <c r="M603">
        <v>6.6046853043746495E-2</v>
      </c>
      <c r="N603">
        <v>6.2661381100862001E-2</v>
      </c>
      <c r="O603">
        <v>-4.5120354076002768E-2</v>
      </c>
      <c r="P603">
        <v>-9.2291411508520479E-2</v>
      </c>
      <c r="Q603">
        <v>-6.4646865916538981E-2</v>
      </c>
      <c r="R603">
        <v>4.0705690229242669E-2</v>
      </c>
      <c r="S603">
        <v>-2.0364764509363451E-2</v>
      </c>
      <c r="T603">
        <v>-7.0971750849294524E-2</v>
      </c>
      <c r="U603">
        <v>3.2450724937779327E-2</v>
      </c>
      <c r="V603">
        <v>-9.3126940511248493E-2</v>
      </c>
      <c r="W603">
        <v>-8.0064007704320928E-2</v>
      </c>
      <c r="X603">
        <v>-3.9858975545327108E-2</v>
      </c>
      <c r="Y603">
        <v>-4.0518865389715317E-2</v>
      </c>
      <c r="Z603">
        <v>-2.6153797952452831E-2</v>
      </c>
      <c r="AA603">
        <v>1.659715371906607E-2</v>
      </c>
      <c r="AB603">
        <v>-3.4046438747073762E-2</v>
      </c>
      <c r="AC603">
        <v>1.1266359815716061E-2</v>
      </c>
      <c r="AD603">
        <v>-7.5233615965363734E-3</v>
      </c>
      <c r="AE603">
        <v>-3.5537809585328147E-4</v>
      </c>
    </row>
    <row r="604" spans="1:31" x14ac:dyDescent="0.35">
      <c r="A604" s="2">
        <v>35479</v>
      </c>
      <c r="B604">
        <v>2.045142831233655</v>
      </c>
      <c r="C604">
        <v>-0.89478882655733549</v>
      </c>
      <c r="D604">
        <v>-0.64648136007239021</v>
      </c>
      <c r="E604">
        <v>-0.76648216407410097</v>
      </c>
      <c r="F604">
        <v>-0.50034601990850314</v>
      </c>
      <c r="G604">
        <v>-4.4491625422820328E-4</v>
      </c>
      <c r="H604">
        <v>-2.8844402718041211E-2</v>
      </c>
      <c r="I604">
        <v>-4.1920808275353522E-2</v>
      </c>
      <c r="J604">
        <v>0.10924425587861609</v>
      </c>
      <c r="K604">
        <v>-5.1473234579697033E-2</v>
      </c>
      <c r="L604">
        <v>-0.30945166509451921</v>
      </c>
      <c r="M604">
        <v>7.5882294821455254E-2</v>
      </c>
      <c r="N604">
        <v>7.6686020085734802E-2</v>
      </c>
      <c r="O604">
        <v>-4.6811718417645982E-2</v>
      </c>
      <c r="P604">
        <v>-0.1038958818564794</v>
      </c>
      <c r="Q604">
        <v>-6.1656698905740992E-2</v>
      </c>
      <c r="R604">
        <v>3.406740477650877E-2</v>
      </c>
      <c r="S604">
        <v>-2.797121966233408E-3</v>
      </c>
      <c r="T604">
        <v>-9.6728182485479236E-2</v>
      </c>
      <c r="U604">
        <v>2.8205569923830141E-2</v>
      </c>
      <c r="V604">
        <v>-8.5252940174787489E-2</v>
      </c>
      <c r="W604">
        <v>-9.8196783059431053E-2</v>
      </c>
      <c r="X604">
        <v>-3.9963269407448661E-2</v>
      </c>
      <c r="Y604">
        <v>-3.6185443113042427E-2</v>
      </c>
      <c r="Z604">
        <v>-2.0615794601627449E-2</v>
      </c>
      <c r="AA604">
        <v>1.5762614636126712E-2</v>
      </c>
      <c r="AB604">
        <v>-4.0213569587351027E-2</v>
      </c>
      <c r="AC604">
        <v>1.3264386717361069E-2</v>
      </c>
      <c r="AD604">
        <v>-1.1263756696032339E-2</v>
      </c>
      <c r="AE604">
        <v>-1.7678975372023449E-3</v>
      </c>
    </row>
    <row r="605" spans="1:31" x14ac:dyDescent="0.35">
      <c r="A605" s="2">
        <v>35480</v>
      </c>
      <c r="B605">
        <v>2.0850432207627749</v>
      </c>
      <c r="C605">
        <v>-0.86955996605148467</v>
      </c>
      <c r="D605">
        <v>-0.65187721911280139</v>
      </c>
      <c r="E605">
        <v>-0.7552532459795791</v>
      </c>
      <c r="F605">
        <v>-0.45596311617099888</v>
      </c>
      <c r="G605">
        <v>6.1617517811114401E-2</v>
      </c>
      <c r="H605">
        <v>-4.4572131276799737E-2</v>
      </c>
      <c r="I605">
        <v>-4.029941173021457E-2</v>
      </c>
      <c r="J605">
        <v>0.12059303269642439</v>
      </c>
      <c r="K605">
        <v>-1.8719732601558702E-2</v>
      </c>
      <c r="L605">
        <v>-0.30277239370529418</v>
      </c>
      <c r="M605">
        <v>4.6378995319246261E-2</v>
      </c>
      <c r="N605">
        <v>8.5185582544368491E-2</v>
      </c>
      <c r="O605">
        <v>-4.3669173456504222E-2</v>
      </c>
      <c r="P605">
        <v>-9.2044016146421548E-2</v>
      </c>
      <c r="Q605">
        <v>-3.6812946858355122E-2</v>
      </c>
      <c r="R605">
        <v>2.3365945333886161E-2</v>
      </c>
      <c r="S605">
        <v>1.754394407469171E-2</v>
      </c>
      <c r="T605">
        <v>-9.1964005182710223E-2</v>
      </c>
      <c r="U605">
        <v>-1.337053356757691E-2</v>
      </c>
      <c r="V605">
        <v>-0.13135869294944119</v>
      </c>
      <c r="W605">
        <v>-0.100656205252102</v>
      </c>
      <c r="X605">
        <v>-2.2105392746893649E-2</v>
      </c>
      <c r="Y605">
        <v>-3.0699770809518238E-2</v>
      </c>
      <c r="Z605">
        <v>-2.742293289915991E-2</v>
      </c>
      <c r="AA605">
        <v>1.982732876120159E-2</v>
      </c>
      <c r="AB605">
        <v>-3.8338873952730182E-2</v>
      </c>
      <c r="AC605">
        <v>1.4348194570805739E-2</v>
      </c>
      <c r="AD605">
        <v>-7.9650492889052123E-3</v>
      </c>
      <c r="AE605">
        <v>-2.7536817281017928E-3</v>
      </c>
    </row>
    <row r="606" spans="1:31" x14ac:dyDescent="0.35">
      <c r="A606" s="2">
        <v>35481</v>
      </c>
      <c r="B606">
        <v>2.224312195955056</v>
      </c>
      <c r="C606">
        <v>-1.1061587897034331</v>
      </c>
      <c r="D606">
        <v>-0.70501553782144799</v>
      </c>
      <c r="E606">
        <v>-0.4325273817279417</v>
      </c>
      <c r="F606">
        <v>-0.2025559864308866</v>
      </c>
      <c r="G606">
        <v>-7.4278289261976466E-2</v>
      </c>
      <c r="H606">
        <v>-9.4059605803414117E-2</v>
      </c>
      <c r="I606">
        <v>-2.165146686840666E-2</v>
      </c>
      <c r="J606">
        <v>0.18181906006473281</v>
      </c>
      <c r="K606">
        <v>-7.245346614807531E-2</v>
      </c>
      <c r="L606">
        <v>-0.28600684197895659</v>
      </c>
      <c r="M606">
        <v>2.2012833566571782E-2</v>
      </c>
      <c r="N606">
        <v>6.5853297000064551E-2</v>
      </c>
      <c r="O606">
        <v>-5.3310507922969208E-2</v>
      </c>
      <c r="P606">
        <v>-9.6914063393009717E-2</v>
      </c>
      <c r="Q606">
        <v>-4.9344724668073617E-2</v>
      </c>
      <c r="R606">
        <v>1.3317290632910079E-2</v>
      </c>
      <c r="S606">
        <v>9.1604301695455718E-4</v>
      </c>
      <c r="T606">
        <v>-9.7820795178913456E-2</v>
      </c>
      <c r="U606">
        <v>-1.2598332599947601E-2</v>
      </c>
      <c r="V606">
        <v>-0.13001389450429571</v>
      </c>
      <c r="W606">
        <v>-9.9436113951303959E-2</v>
      </c>
      <c r="X606">
        <v>-4.1881105942335232E-2</v>
      </c>
      <c r="Y606">
        <v>-3.4776444806116177E-2</v>
      </c>
      <c r="Z606">
        <v>-2.6194460420318279E-2</v>
      </c>
      <c r="AA606">
        <v>1.8462593986044291E-2</v>
      </c>
      <c r="AB606">
        <v>-4.3205805609153658E-2</v>
      </c>
      <c r="AC606">
        <v>1.8989997240092451E-2</v>
      </c>
      <c r="AD606">
        <v>-1.031869109669855E-2</v>
      </c>
      <c r="AE606">
        <v>-3.4082422707550678E-3</v>
      </c>
    </row>
    <row r="607" spans="1:31" x14ac:dyDescent="0.35">
      <c r="A607" s="2">
        <v>35482</v>
      </c>
      <c r="B607">
        <v>2.209218003211423</v>
      </c>
      <c r="C607">
        <v>-0.99958208991401953</v>
      </c>
      <c r="D607">
        <v>-0.70035750063707869</v>
      </c>
      <c r="E607">
        <v>-0.53949787080125722</v>
      </c>
      <c r="F607">
        <v>-0.28968304651662491</v>
      </c>
      <c r="G607">
        <v>2.4264025464960981E-2</v>
      </c>
      <c r="H607">
        <v>-8.4019396775843122E-2</v>
      </c>
      <c r="I607">
        <v>-4.7531498377028879E-2</v>
      </c>
      <c r="J607">
        <v>0.1918216634712995</v>
      </c>
      <c r="K607">
        <v>-5.6045608077215148E-2</v>
      </c>
      <c r="L607">
        <v>-0.27906506424541511</v>
      </c>
      <c r="M607">
        <v>5.9626019369071071E-3</v>
      </c>
      <c r="N607">
        <v>5.7671655639128752E-2</v>
      </c>
      <c r="O607">
        <v>-6.5724397739013965E-2</v>
      </c>
      <c r="P607">
        <v>-9.1723527595227491E-2</v>
      </c>
      <c r="Q607">
        <v>-3.1309353150255383E-2</v>
      </c>
      <c r="R607">
        <v>-2.5103182551258579E-2</v>
      </c>
      <c r="S607">
        <v>-3.2526363322453573E-2</v>
      </c>
      <c r="T607">
        <v>-0.12566385756887211</v>
      </c>
      <c r="U607">
        <v>8.736300432961688E-3</v>
      </c>
      <c r="V607">
        <v>-8.1308836928717834E-2</v>
      </c>
      <c r="W607">
        <v>-9.361893673094894E-2</v>
      </c>
      <c r="X607">
        <v>-7.3357114765992493E-2</v>
      </c>
      <c r="Y607">
        <v>-3.7794896174026628E-2</v>
      </c>
      <c r="Z607">
        <v>-1.05252061488963E-2</v>
      </c>
      <c r="AA607">
        <v>1.7788567867205219E-2</v>
      </c>
      <c r="AB607">
        <v>-3.6719192896165577E-2</v>
      </c>
      <c r="AC607">
        <v>1.8427557242898941E-2</v>
      </c>
      <c r="AD607">
        <v>-1.065515579423386E-2</v>
      </c>
      <c r="AE607">
        <v>-4.6611605334151039E-3</v>
      </c>
    </row>
    <row r="608" spans="1:31" x14ac:dyDescent="0.35">
      <c r="A608" s="2">
        <v>35485</v>
      </c>
      <c r="B608">
        <v>2.0355208801205928</v>
      </c>
      <c r="C608">
        <v>-0.88769889157562576</v>
      </c>
      <c r="D608">
        <v>-0.72015596762569367</v>
      </c>
      <c r="E608">
        <v>-0.7434230614590478</v>
      </c>
      <c r="F608">
        <v>-0.45134359127342077</v>
      </c>
      <c r="G608">
        <v>8.6103472421023616E-3</v>
      </c>
      <c r="H608">
        <v>-8.2972508739582118E-2</v>
      </c>
      <c r="I608">
        <v>4.1198680883128252E-2</v>
      </c>
      <c r="J608">
        <v>6.1181224050235732E-2</v>
      </c>
      <c r="K608">
        <v>-8.9858601867138455E-2</v>
      </c>
      <c r="L608">
        <v>-0.35541437142505627</v>
      </c>
      <c r="M608">
        <v>-3.6556235115893683E-2</v>
      </c>
      <c r="N608">
        <v>0.12526612660415079</v>
      </c>
      <c r="O608">
        <v>-6.9391908067882563E-2</v>
      </c>
      <c r="P608">
        <v>-8.2117806402441526E-2</v>
      </c>
      <c r="Q608">
        <v>-1.907554196475969E-2</v>
      </c>
      <c r="R608">
        <v>-4.3628323244599969E-2</v>
      </c>
      <c r="S608">
        <v>-8.4033801358482565E-3</v>
      </c>
      <c r="T608">
        <v>-0.13926320205462661</v>
      </c>
      <c r="U608">
        <v>2.198497089071946E-2</v>
      </c>
      <c r="V608">
        <v>-7.4981409944512148E-2</v>
      </c>
      <c r="W608">
        <v>-0.10425386557357399</v>
      </c>
      <c r="X608">
        <v>-8.1779444749117552E-2</v>
      </c>
      <c r="Y608">
        <v>-3.7582037554053448E-2</v>
      </c>
      <c r="Z608">
        <v>2.438767898857979E-3</v>
      </c>
      <c r="AA608">
        <v>1.5528036637596131E-2</v>
      </c>
      <c r="AB608">
        <v>-4.5296877392729147E-2</v>
      </c>
      <c r="AC608">
        <v>1.791111191058321E-2</v>
      </c>
      <c r="AD608">
        <v>-1.335971317169646E-2</v>
      </c>
      <c r="AE608">
        <v>-6.5627943776999601E-3</v>
      </c>
    </row>
    <row r="609" spans="1:31" x14ac:dyDescent="0.35">
      <c r="A609" s="2">
        <v>35486</v>
      </c>
      <c r="B609">
        <v>2.04290058043332</v>
      </c>
      <c r="C609">
        <v>-0.80233573457155805</v>
      </c>
      <c r="D609">
        <v>-0.71439981482254977</v>
      </c>
      <c r="E609">
        <v>-0.76132743743730058</v>
      </c>
      <c r="F609">
        <v>-0.53670696465255985</v>
      </c>
      <c r="G609">
        <v>3.6357005300684149E-3</v>
      </c>
      <c r="H609">
        <v>-0.1114149298359234</v>
      </c>
      <c r="I609">
        <v>7.0401759686890664E-2</v>
      </c>
      <c r="J609">
        <v>-1.7011610754754859E-2</v>
      </c>
      <c r="K609">
        <v>-0.14792790151828139</v>
      </c>
      <c r="L609">
        <v>-0.34177261425661631</v>
      </c>
      <c r="M609">
        <v>-8.4033140655357233E-2</v>
      </c>
      <c r="N609">
        <v>0.12792168769514939</v>
      </c>
      <c r="O609">
        <v>-5.5553181832652863E-2</v>
      </c>
      <c r="P609">
        <v>-2.080716589285752E-2</v>
      </c>
      <c r="Q609">
        <v>5.04367916074873E-4</v>
      </c>
      <c r="R609">
        <v>-7.766760122259872E-2</v>
      </c>
      <c r="S609">
        <v>-2.8964168206717631E-2</v>
      </c>
      <c r="T609">
        <v>-0.1154316462338684</v>
      </c>
      <c r="U609">
        <v>6.3541821210362601E-2</v>
      </c>
      <c r="V609">
        <v>-6.2273142251245389E-2</v>
      </c>
      <c r="W609">
        <v>-8.3338514639887062E-2</v>
      </c>
      <c r="X609">
        <v>-8.7365326198434581E-2</v>
      </c>
      <c r="Y609">
        <v>-4.0784234301166601E-2</v>
      </c>
      <c r="Z609">
        <v>2.194556492251323E-2</v>
      </c>
      <c r="AA609">
        <v>5.4899673338056204E-3</v>
      </c>
      <c r="AB609">
        <v>-3.7682467403741461E-2</v>
      </c>
      <c r="AC609">
        <v>1.084914056947733E-2</v>
      </c>
      <c r="AD609">
        <v>-1.136330254997692E-2</v>
      </c>
      <c r="AE609">
        <v>-7.6540705411476092E-3</v>
      </c>
    </row>
    <row r="610" spans="1:31" x14ac:dyDescent="0.35">
      <c r="A610" s="2">
        <v>35487</v>
      </c>
      <c r="B610">
        <v>2.208974553099285</v>
      </c>
      <c r="C610">
        <v>-1.1587560484934309</v>
      </c>
      <c r="D610">
        <v>-0.38932450481868458</v>
      </c>
      <c r="E610">
        <v>-0.39476903157152821</v>
      </c>
      <c r="F610">
        <v>-0.26020767309340959</v>
      </c>
      <c r="G610">
        <v>-0.22593069703403421</v>
      </c>
      <c r="H610">
        <v>8.6071996068943599E-2</v>
      </c>
      <c r="I610">
        <v>0.1805924777907788</v>
      </c>
      <c r="J610">
        <v>-3.9767587537821079E-2</v>
      </c>
      <c r="K610">
        <v>-8.2735875030532272E-2</v>
      </c>
      <c r="L610">
        <v>-0.14976611843530821</v>
      </c>
      <c r="M610">
        <v>-0.1222195230917577</v>
      </c>
      <c r="N610">
        <v>0.1125401088979375</v>
      </c>
      <c r="O610">
        <v>-2.9910701667973261E-2</v>
      </c>
      <c r="P610">
        <v>-0.14862781429105221</v>
      </c>
      <c r="Q610">
        <v>3.7364069318556119E-2</v>
      </c>
      <c r="R610">
        <v>-0.1088725680281921</v>
      </c>
      <c r="S610">
        <v>-0.1173451071078863</v>
      </c>
      <c r="T610">
        <v>-3.3481885488227947E-2</v>
      </c>
      <c r="U610">
        <v>6.2123683604359291E-2</v>
      </c>
      <c r="V610">
        <v>1.7278035424050049E-4</v>
      </c>
      <c r="W610">
        <v>-0.10352406527980069</v>
      </c>
      <c r="X610">
        <v>-0.1134502625218218</v>
      </c>
      <c r="Y610">
        <v>-8.3514656003190482E-2</v>
      </c>
      <c r="Z610">
        <v>-7.4620165353662818E-3</v>
      </c>
      <c r="AA610">
        <v>-1.9231108662465218E-2</v>
      </c>
      <c r="AB610">
        <v>-3.5936082996034471E-2</v>
      </c>
      <c r="AC610">
        <v>1.7842392023324931E-2</v>
      </c>
      <c r="AD610">
        <v>-9.368823153782322E-3</v>
      </c>
      <c r="AE610">
        <v>2.3289431229178898E-3</v>
      </c>
    </row>
    <row r="611" spans="1:31" x14ac:dyDescent="0.35">
      <c r="A611" s="2">
        <v>35488</v>
      </c>
      <c r="B611">
        <v>1.951411220192357</v>
      </c>
      <c r="C611">
        <v>-1.051598196029002</v>
      </c>
      <c r="D611">
        <v>-0.45850282622618088</v>
      </c>
      <c r="E611">
        <v>-0.72028789176858543</v>
      </c>
      <c r="F611">
        <v>-0.28987959711716221</v>
      </c>
      <c r="G611">
        <v>-7.0273409900443201E-2</v>
      </c>
      <c r="H611">
        <v>0.1640001141373808</v>
      </c>
      <c r="I611">
        <v>0.12688414788578231</v>
      </c>
      <c r="J611">
        <v>0.17486664755149819</v>
      </c>
      <c r="K611">
        <v>-3.9370397076618532E-2</v>
      </c>
      <c r="L611">
        <v>-0.13548004533011021</v>
      </c>
      <c r="M611">
        <v>-1.7293804812907609E-2</v>
      </c>
      <c r="N611">
        <v>-3.5949374712608617E-2</v>
      </c>
      <c r="O611">
        <v>-4.1534430307120923E-2</v>
      </c>
      <c r="P611">
        <v>-0.17819190118612341</v>
      </c>
      <c r="Q611">
        <v>8.7884626680590008E-2</v>
      </c>
      <c r="R611">
        <v>-6.8827597222859208E-2</v>
      </c>
      <c r="S611">
        <v>-0.1761625956805942</v>
      </c>
      <c r="T611">
        <v>-6.1013017255255597E-2</v>
      </c>
      <c r="U611">
        <v>2.104504273429041E-2</v>
      </c>
      <c r="V611">
        <v>-7.3821503035518682E-3</v>
      </c>
      <c r="W611">
        <v>-9.1013492100590523E-2</v>
      </c>
      <c r="X611">
        <v>-0.15514348219637941</v>
      </c>
      <c r="Y611">
        <v>-6.906822474734646E-2</v>
      </c>
      <c r="Z611">
        <v>-1.831702660976918E-2</v>
      </c>
      <c r="AA611">
        <v>-1.8005592216892369E-2</v>
      </c>
      <c r="AB611">
        <v>-4.606454948743164E-2</v>
      </c>
      <c r="AC611">
        <v>1.8490389755994641E-2</v>
      </c>
      <c r="AD611">
        <v>-1.538438219015671E-2</v>
      </c>
      <c r="AE611">
        <v>1.2779552758935479E-3</v>
      </c>
    </row>
    <row r="612" spans="1:31" x14ac:dyDescent="0.35">
      <c r="A612" s="2">
        <v>35489</v>
      </c>
      <c r="B612">
        <v>1.970057909123381</v>
      </c>
      <c r="C612">
        <v>-1.0072999366918649</v>
      </c>
      <c r="D612">
        <v>-0.48298166647228469</v>
      </c>
      <c r="E612">
        <v>-0.68980002759590164</v>
      </c>
      <c r="F612">
        <v>-0.26428398201304348</v>
      </c>
      <c r="G612">
        <v>-8.895785940088638E-2</v>
      </c>
      <c r="H612">
        <v>9.5467963276994638E-2</v>
      </c>
      <c r="I612">
        <v>0.16768357024977021</v>
      </c>
      <c r="J612">
        <v>0.16622694064542559</v>
      </c>
      <c r="K612">
        <v>-7.677619707034565E-2</v>
      </c>
      <c r="L612">
        <v>-0.13204278668059011</v>
      </c>
      <c r="M612">
        <v>-7.366087977213516E-2</v>
      </c>
      <c r="N612">
        <v>-9.6414696382675788E-2</v>
      </c>
      <c r="O612">
        <v>-5.8176671585937957E-2</v>
      </c>
      <c r="P612">
        <v>-0.19654259922841291</v>
      </c>
      <c r="Q612">
        <v>9.4679494701492672E-2</v>
      </c>
      <c r="R612">
        <v>-6.3102903318327477E-2</v>
      </c>
      <c r="S612">
        <v>-0.14119062835340501</v>
      </c>
      <c r="T612">
        <v>-6.4421758848290198E-2</v>
      </c>
      <c r="U612">
        <v>-9.3455748612983041E-3</v>
      </c>
      <c r="V612">
        <v>-2.9046124259755949E-2</v>
      </c>
      <c r="W612">
        <v>-9.4268324124020364E-2</v>
      </c>
      <c r="X612">
        <v>-0.16275304694973811</v>
      </c>
      <c r="Y612">
        <v>-5.6830018200522768E-2</v>
      </c>
      <c r="Z612">
        <v>-1.3280890916680331E-2</v>
      </c>
      <c r="AA612">
        <v>-1.572298624636051E-2</v>
      </c>
      <c r="AB612">
        <v>-4.8075578210321837E-2</v>
      </c>
      <c r="AC612">
        <v>1.9404228559417171E-2</v>
      </c>
      <c r="AD612">
        <v>-1.213279545234631E-2</v>
      </c>
      <c r="AE612">
        <v>1.331031610511985E-3</v>
      </c>
    </row>
    <row r="613" spans="1:31" x14ac:dyDescent="0.35">
      <c r="A613" s="2">
        <v>35492</v>
      </c>
      <c r="B613">
        <v>1.9764809700243839</v>
      </c>
      <c r="C613">
        <v>-0.9494602464674935</v>
      </c>
      <c r="D613">
        <v>-0.50047310251678034</v>
      </c>
      <c r="E613">
        <v>-0.66069801206138445</v>
      </c>
      <c r="F613">
        <v>-0.29285770217793711</v>
      </c>
      <c r="G613">
        <v>-0.13123661372238221</v>
      </c>
      <c r="H613">
        <v>4.714875433905763E-2</v>
      </c>
      <c r="I613">
        <v>0.16368369101489941</v>
      </c>
      <c r="J613">
        <v>0.164691326350585</v>
      </c>
      <c r="K613">
        <v>-3.9160663294396707E-2</v>
      </c>
      <c r="L613">
        <v>-0.14705518224109859</v>
      </c>
      <c r="M613">
        <v>-4.314962867923916E-2</v>
      </c>
      <c r="N613">
        <v>-0.13799967112960271</v>
      </c>
      <c r="O613">
        <v>-5.8869671848351089E-2</v>
      </c>
      <c r="P613">
        <v>-0.18210214445548559</v>
      </c>
      <c r="Q613">
        <v>0.1199321110507782</v>
      </c>
      <c r="R613">
        <v>-5.0225625895555293E-2</v>
      </c>
      <c r="S613">
        <v>-0.1364504681880325</v>
      </c>
      <c r="T613">
        <v>-6.5797731188975653E-2</v>
      </c>
      <c r="U613">
        <v>-3.7705772411923147E-2</v>
      </c>
      <c r="V613">
        <v>-2.9266461169821071E-2</v>
      </c>
      <c r="W613">
        <v>-7.5254397216091728E-2</v>
      </c>
      <c r="X613">
        <v>-0.1437878499111418</v>
      </c>
      <c r="Y613">
        <v>-3.840504274829936E-2</v>
      </c>
      <c r="Z613">
        <v>-3.9795587239150977E-2</v>
      </c>
      <c r="AA613">
        <v>-8.1603941144192862E-3</v>
      </c>
      <c r="AB613">
        <v>-4.864946427590492E-2</v>
      </c>
      <c r="AC613">
        <v>1.5230971285369601E-2</v>
      </c>
      <c r="AD613">
        <v>-1.4567434138646961E-2</v>
      </c>
      <c r="AE613">
        <v>-1.782849941474271E-4</v>
      </c>
    </row>
    <row r="614" spans="1:31" x14ac:dyDescent="0.35">
      <c r="A614" s="2">
        <v>35493</v>
      </c>
      <c r="B614">
        <v>2.0024928703981928</v>
      </c>
      <c r="C614">
        <v>-0.92424909090279839</v>
      </c>
      <c r="D614">
        <v>-0.5107981274875053</v>
      </c>
      <c r="E614">
        <v>-0.68566985123952495</v>
      </c>
      <c r="F614">
        <v>-0.242718457895958</v>
      </c>
      <c r="G614">
        <v>-2.4900121948441361E-2</v>
      </c>
      <c r="H614">
        <v>5.1486177850507402E-2</v>
      </c>
      <c r="I614">
        <v>0.12622899499728649</v>
      </c>
      <c r="J614">
        <v>0.2320080992553836</v>
      </c>
      <c r="K614">
        <v>-2.041937528355996E-2</v>
      </c>
      <c r="L614">
        <v>-0.11632325211928719</v>
      </c>
      <c r="M614">
        <v>-5.0526651852517417E-2</v>
      </c>
      <c r="N614">
        <v>-0.1745999902360148</v>
      </c>
      <c r="O614">
        <v>-4.6791572612514508E-2</v>
      </c>
      <c r="P614">
        <v>-0.16229248142520661</v>
      </c>
      <c r="Q614">
        <v>0.15694554956985771</v>
      </c>
      <c r="R614">
        <v>-6.3908897247200058E-2</v>
      </c>
      <c r="S614">
        <v>-0.13275252873198859</v>
      </c>
      <c r="T614">
        <v>-6.0919160648638643E-2</v>
      </c>
      <c r="U614">
        <v>-2.2340800398226751E-2</v>
      </c>
      <c r="V614">
        <v>2.3423834505599438E-2</v>
      </c>
      <c r="W614">
        <v>-5.1322138666367999E-2</v>
      </c>
      <c r="X614">
        <v>-0.12198275472424951</v>
      </c>
      <c r="Y614">
        <v>-3.2747317138413869E-2</v>
      </c>
      <c r="Z614">
        <v>-2.9367899394462681E-2</v>
      </c>
      <c r="AA614">
        <v>-7.2131206499399742E-3</v>
      </c>
      <c r="AB614">
        <v>-4.8134639241945457E-2</v>
      </c>
      <c r="AC614">
        <v>1.5358826528456051E-2</v>
      </c>
      <c r="AD614">
        <v>-1.3419030811261201E-2</v>
      </c>
      <c r="AE614">
        <v>1.18139501178016E-3</v>
      </c>
    </row>
    <row r="615" spans="1:31" x14ac:dyDescent="0.35">
      <c r="A615" s="2">
        <v>35494</v>
      </c>
      <c r="B615">
        <v>1.9640465622194201</v>
      </c>
      <c r="C615">
        <v>-1.0132080925915721</v>
      </c>
      <c r="D615">
        <v>-0.60494782658437452</v>
      </c>
      <c r="E615">
        <v>-0.58722121809617478</v>
      </c>
      <c r="F615">
        <v>-0.26293200151208418</v>
      </c>
      <c r="G615">
        <v>-0.18631382969020219</v>
      </c>
      <c r="H615">
        <v>1.412200300051402E-2</v>
      </c>
      <c r="I615">
        <v>0.14417049160308271</v>
      </c>
      <c r="J615">
        <v>0.17840913996593111</v>
      </c>
      <c r="K615">
        <v>-5.2332783099402397E-2</v>
      </c>
      <c r="L615">
        <v>-0.2289832675741815</v>
      </c>
      <c r="M615">
        <v>-4.5323688472543262E-2</v>
      </c>
      <c r="N615">
        <v>-0.15384426637447701</v>
      </c>
      <c r="O615">
        <v>-4.5465090447942051E-2</v>
      </c>
      <c r="P615">
        <v>-0.17293102713906169</v>
      </c>
      <c r="Q615">
        <v>0.13362171036115181</v>
      </c>
      <c r="R615">
        <v>-2.979418978911258E-2</v>
      </c>
      <c r="S615">
        <v>-9.7101311859081454E-2</v>
      </c>
      <c r="T615">
        <v>-7.677406303541974E-2</v>
      </c>
      <c r="U615">
        <v>-3.6418727720448962E-2</v>
      </c>
      <c r="V615">
        <v>2.5324527178488231E-3</v>
      </c>
      <c r="W615">
        <v>-5.799478295817833E-2</v>
      </c>
      <c r="X615">
        <v>-0.1023791933415225</v>
      </c>
      <c r="Y615">
        <v>-2.6239710673941381E-2</v>
      </c>
      <c r="Z615">
        <v>-3.0717154231909311E-2</v>
      </c>
      <c r="AA615">
        <v>-1.036438453531386E-3</v>
      </c>
      <c r="AB615">
        <v>-5.5241082399221847E-2</v>
      </c>
      <c r="AC615">
        <v>1.7094075289659932E-2</v>
      </c>
      <c r="AD615">
        <v>-1.7828865624114881E-2</v>
      </c>
      <c r="AE615">
        <v>-1.9740302540850788E-3</v>
      </c>
    </row>
    <row r="616" spans="1:31" x14ac:dyDescent="0.35">
      <c r="A616" s="2">
        <v>35495</v>
      </c>
      <c r="B616">
        <v>2.016449587087723</v>
      </c>
      <c r="C616">
        <v>-0.99899756191923261</v>
      </c>
      <c r="D616">
        <v>-0.60756063477090805</v>
      </c>
      <c r="E616">
        <v>-0.55067940653328962</v>
      </c>
      <c r="F616">
        <v>-0.23290742014144961</v>
      </c>
      <c r="G616">
        <v>-0.1156255159058952</v>
      </c>
      <c r="H616">
        <v>2.560080277478223E-2</v>
      </c>
      <c r="I616">
        <v>8.6886522160150012E-2</v>
      </c>
      <c r="J616">
        <v>0.22683419620712611</v>
      </c>
      <c r="K616">
        <v>2.356637846344828E-3</v>
      </c>
      <c r="L616">
        <v>-0.21932526417217629</v>
      </c>
      <c r="M616">
        <v>-3.0279596459562842E-2</v>
      </c>
      <c r="N616">
        <v>-7.2000692950173362E-2</v>
      </c>
      <c r="O616">
        <v>-3.4665181769887032E-2</v>
      </c>
      <c r="P616">
        <v>-0.11719969320341</v>
      </c>
      <c r="Q616">
        <v>0.13655565021670929</v>
      </c>
      <c r="R616">
        <v>-6.6764910539131472E-2</v>
      </c>
      <c r="S616">
        <v>-8.1866280677997769E-2</v>
      </c>
      <c r="T616">
        <v>-7.9903628662149229E-2</v>
      </c>
      <c r="U616">
        <v>-2.1832020808496541E-2</v>
      </c>
      <c r="V616">
        <v>5.7809848496720752E-3</v>
      </c>
      <c r="W616">
        <v>-5.6458312348868271E-2</v>
      </c>
      <c r="X616">
        <v>-0.10431615384476529</v>
      </c>
      <c r="Y616">
        <v>-2.2641076446771932E-2</v>
      </c>
      <c r="Z616">
        <v>-5.3524603020201608E-2</v>
      </c>
      <c r="AA616">
        <v>1.8770424349253639E-3</v>
      </c>
      <c r="AB616">
        <v>-4.9272937828690293E-2</v>
      </c>
      <c r="AC616">
        <v>1.4868485965236119E-2</v>
      </c>
      <c r="AD616">
        <v>-1.5412308450169091E-2</v>
      </c>
      <c r="AE616">
        <v>-5.2285686423464497E-3</v>
      </c>
    </row>
    <row r="617" spans="1:31" x14ac:dyDescent="0.35">
      <c r="A617" s="2">
        <v>35496</v>
      </c>
      <c r="B617">
        <v>2.0976557199422361</v>
      </c>
      <c r="C617">
        <v>-1.07022516782268</v>
      </c>
      <c r="D617">
        <v>-0.60389389878183264</v>
      </c>
      <c r="E617">
        <v>-0.40107720408085878</v>
      </c>
      <c r="F617">
        <v>-0.23034573959448021</v>
      </c>
      <c r="G617">
        <v>-0.18622486268408769</v>
      </c>
      <c r="H617">
        <v>3.6138115778577731E-4</v>
      </c>
      <c r="I617">
        <v>7.391389111437878E-2</v>
      </c>
      <c r="J617">
        <v>0.15516208286459021</v>
      </c>
      <c r="K617">
        <v>-1.839468326004234E-2</v>
      </c>
      <c r="L617">
        <v>-0.23042581930009309</v>
      </c>
      <c r="M617">
        <v>-9.0635175449049407E-3</v>
      </c>
      <c r="N617">
        <v>-6.1028048930498117E-2</v>
      </c>
      <c r="O617">
        <v>-3.097231984021806E-2</v>
      </c>
      <c r="P617">
        <v>-0.1162131665890275</v>
      </c>
      <c r="Q617">
        <v>0.1003404550695626</v>
      </c>
      <c r="R617">
        <v>-3.3855332441831941E-2</v>
      </c>
      <c r="S617">
        <v>-7.8944796877581991E-2</v>
      </c>
      <c r="T617">
        <v>-6.6777979436828075E-2</v>
      </c>
      <c r="U617">
        <v>-3.1156650434500201E-2</v>
      </c>
      <c r="V617">
        <v>-1.264634608457612E-2</v>
      </c>
      <c r="W617">
        <v>-6.3629248364491062E-2</v>
      </c>
      <c r="X617">
        <v>-9.4574057315830601E-2</v>
      </c>
      <c r="Y617">
        <v>-2.49427132658454E-2</v>
      </c>
      <c r="Z617">
        <v>-5.6753387613831092E-2</v>
      </c>
      <c r="AA617">
        <v>3.912106166666417E-3</v>
      </c>
      <c r="AB617">
        <v>-5.1407066046318048E-2</v>
      </c>
      <c r="AC617">
        <v>1.558981515372143E-2</v>
      </c>
      <c r="AD617">
        <v>-1.412027425518647E-2</v>
      </c>
      <c r="AE617">
        <v>-4.8903407996938666E-3</v>
      </c>
    </row>
    <row r="618" spans="1:31" x14ac:dyDescent="0.35">
      <c r="A618" s="2">
        <v>35499</v>
      </c>
      <c r="B618">
        <v>2.0412117656417119</v>
      </c>
      <c r="C618">
        <v>-1.052447442585708</v>
      </c>
      <c r="D618">
        <v>-0.65648977912480388</v>
      </c>
      <c r="E618">
        <v>-0.37127735284836227</v>
      </c>
      <c r="F618">
        <v>-0.24794026158339319</v>
      </c>
      <c r="G618">
        <v>-0.31174165708481028</v>
      </c>
      <c r="H618">
        <v>-6.9175115663866513E-2</v>
      </c>
      <c r="I618">
        <v>0.15609954669469731</v>
      </c>
      <c r="J618">
        <v>0.10188744272496481</v>
      </c>
      <c r="K618">
        <v>-5.5606283964520803E-2</v>
      </c>
      <c r="L618">
        <v>-0.25679011480138048</v>
      </c>
      <c r="M618">
        <v>-3.3683460141861327E-2</v>
      </c>
      <c r="N618">
        <v>-9.1349526972151832E-2</v>
      </c>
      <c r="O618">
        <v>5.2762668398872647E-3</v>
      </c>
      <c r="P618">
        <v>-9.7309088527605572E-2</v>
      </c>
      <c r="Q618">
        <v>6.9001936243492379E-2</v>
      </c>
      <c r="R618">
        <v>-1.417781659312508E-2</v>
      </c>
      <c r="S618">
        <v>-5.6693090617168693E-2</v>
      </c>
      <c r="T618">
        <v>-4.9368838143196217E-2</v>
      </c>
      <c r="U618">
        <v>-3.4538242413539297E-2</v>
      </c>
      <c r="V618">
        <v>1.2785416698166839E-2</v>
      </c>
      <c r="W618">
        <v>-5.0940585028836367E-2</v>
      </c>
      <c r="X618">
        <v>-4.2449526813474303E-2</v>
      </c>
      <c r="Y618">
        <v>-2.4117195451056901E-2</v>
      </c>
      <c r="Z618">
        <v>-3.5336762943580811E-2</v>
      </c>
      <c r="AA618">
        <v>6.2363143459257184E-3</v>
      </c>
      <c r="AB618">
        <v>-5.4957620942184322E-2</v>
      </c>
      <c r="AC618">
        <v>1.52607218103367E-2</v>
      </c>
      <c r="AD618">
        <v>-1.868171054596347E-2</v>
      </c>
      <c r="AE618">
        <v>-7.1492964664640682E-3</v>
      </c>
    </row>
    <row r="619" spans="1:31" x14ac:dyDescent="0.35">
      <c r="A619" s="2">
        <v>35500</v>
      </c>
      <c r="B619">
        <v>2.1360624439315918</v>
      </c>
      <c r="C619">
        <v>-1.0505468416306341</v>
      </c>
      <c r="D619">
        <v>-0.66775206892941474</v>
      </c>
      <c r="E619">
        <v>-0.33535240536049521</v>
      </c>
      <c r="F619">
        <v>-0.24977646964592709</v>
      </c>
      <c r="G619">
        <v>-0.19610057963028901</v>
      </c>
      <c r="H619">
        <v>-7.1038453087269471E-2</v>
      </c>
      <c r="I619">
        <v>8.3451728362779309E-2</v>
      </c>
      <c r="J619">
        <v>8.3032254056743748E-2</v>
      </c>
      <c r="K619">
        <v>-4.5868251523987463E-2</v>
      </c>
      <c r="L619">
        <v>-0.26139183914837888</v>
      </c>
      <c r="M619">
        <v>-0.1014741618658952</v>
      </c>
      <c r="N619">
        <v>-4.4585670814561627E-2</v>
      </c>
      <c r="O619">
        <v>7.3626257748907409E-2</v>
      </c>
      <c r="P619">
        <v>-7.9685083578751953E-2</v>
      </c>
      <c r="Q619">
        <v>1.9109559663725559E-2</v>
      </c>
      <c r="R619">
        <v>-4.2970950502010018E-2</v>
      </c>
      <c r="S619">
        <v>-2.3744490154739749E-2</v>
      </c>
      <c r="T619">
        <v>-5.6888798644436779E-2</v>
      </c>
      <c r="U619">
        <v>-2.748003721488303E-2</v>
      </c>
      <c r="V619">
        <v>7.539088474484909E-2</v>
      </c>
      <c r="W619">
        <v>-2.5123914824462881E-2</v>
      </c>
      <c r="X619">
        <v>-3.7553479246961681E-2</v>
      </c>
      <c r="Y619">
        <v>-8.3135721781036932E-3</v>
      </c>
      <c r="Z619">
        <v>-5.4856467148487902E-2</v>
      </c>
      <c r="AA619">
        <v>7.4491719679947634E-3</v>
      </c>
      <c r="AB619">
        <v>-5.9102550331574043E-2</v>
      </c>
      <c r="AC619">
        <v>1.8455008101512599E-2</v>
      </c>
      <c r="AD619">
        <v>-1.4281211226622551E-2</v>
      </c>
      <c r="AE619">
        <v>-5.2593130491883026E-3</v>
      </c>
    </row>
    <row r="620" spans="1:31" x14ac:dyDescent="0.35">
      <c r="A620" s="2">
        <v>35501</v>
      </c>
      <c r="B620">
        <v>2.170736238989353</v>
      </c>
      <c r="C620">
        <v>-1.0940748357446719</v>
      </c>
      <c r="D620">
        <v>-0.70479436528181771</v>
      </c>
      <c r="E620">
        <v>-0.2484266744099021</v>
      </c>
      <c r="F620">
        <v>-0.16233246848079599</v>
      </c>
      <c r="G620">
        <v>-0.21704252536561019</v>
      </c>
      <c r="H620">
        <v>-0.119136338320576</v>
      </c>
      <c r="I620">
        <v>0.1227530700482086</v>
      </c>
      <c r="J620">
        <v>6.1784021388932048E-2</v>
      </c>
      <c r="K620">
        <v>-9.7378472519693907E-2</v>
      </c>
      <c r="L620">
        <v>-0.26091743517640859</v>
      </c>
      <c r="M620">
        <v>-0.1630512637564312</v>
      </c>
      <c r="N620">
        <v>-4.8399689873177269E-2</v>
      </c>
      <c r="O620">
        <v>6.1443670943220202E-2</v>
      </c>
      <c r="P620">
        <v>-7.7223100011762441E-2</v>
      </c>
      <c r="Q620">
        <v>2.67456026699474E-2</v>
      </c>
      <c r="R620">
        <v>1.168104455621537E-2</v>
      </c>
      <c r="S620">
        <v>-1.6319884627585692E-2</v>
      </c>
      <c r="T620">
        <v>-5.2134512944271363E-2</v>
      </c>
      <c r="U620">
        <v>1.4031706033220949E-4</v>
      </c>
      <c r="V620">
        <v>3.1320494059999079E-2</v>
      </c>
      <c r="W620">
        <v>-6.2555188881467383E-2</v>
      </c>
      <c r="X620">
        <v>-7.2112718319518841E-4</v>
      </c>
      <c r="Y620">
        <v>6.033671895146032E-3</v>
      </c>
      <c r="Z620">
        <v>-7.5358632821310084E-2</v>
      </c>
      <c r="AA620">
        <v>9.857131331519756E-3</v>
      </c>
      <c r="AB620">
        <v>-5.7343629175697318E-2</v>
      </c>
      <c r="AC620">
        <v>2.0955238080120179E-2</v>
      </c>
      <c r="AD620">
        <v>-1.3839343292083211E-2</v>
      </c>
      <c r="AE620">
        <v>-3.8463150157945591E-3</v>
      </c>
    </row>
    <row r="621" spans="1:31" x14ac:dyDescent="0.35">
      <c r="A621" s="2">
        <v>35502</v>
      </c>
      <c r="B621">
        <v>2.2457918085553699</v>
      </c>
      <c r="C621">
        <v>-1.5393405628046379</v>
      </c>
      <c r="D621">
        <v>-0.65112038233881564</v>
      </c>
      <c r="E621">
        <v>-1.877225836866972E-2</v>
      </c>
      <c r="F621">
        <v>0.124544056367626</v>
      </c>
      <c r="G621">
        <v>-0.31601851969505518</v>
      </c>
      <c r="H621">
        <v>2.09805663202942E-2</v>
      </c>
      <c r="I621">
        <v>0.18371271035595679</v>
      </c>
      <c r="J621">
        <v>0.1565946750491462</v>
      </c>
      <c r="K621">
        <v>-0.1208949008607999</v>
      </c>
      <c r="L621">
        <v>-0.19686131778916499</v>
      </c>
      <c r="M621">
        <v>-0.15196469449472719</v>
      </c>
      <c r="N621">
        <v>-9.6852140657781957E-2</v>
      </c>
      <c r="O621">
        <v>7.7191491150566241E-2</v>
      </c>
      <c r="P621">
        <v>-0.16911634365948791</v>
      </c>
      <c r="Q621">
        <v>3.8752289985917857E-2</v>
      </c>
      <c r="R621">
        <v>5.4856822154331917E-3</v>
      </c>
      <c r="S621">
        <v>3.9954010583708628E-2</v>
      </c>
      <c r="T621">
        <v>1.6134841558043669E-3</v>
      </c>
      <c r="U621">
        <v>-3.4893020151259627E-2</v>
      </c>
      <c r="V621">
        <v>3.0944953171138229E-2</v>
      </c>
      <c r="W621">
        <v>-7.8488916017344715E-2</v>
      </c>
      <c r="X621">
        <v>7.6713365956194263E-4</v>
      </c>
      <c r="Y621">
        <v>-2.823331792536626E-2</v>
      </c>
      <c r="Z621">
        <v>-6.5791266702135545E-2</v>
      </c>
      <c r="AA621">
        <v>4.7688603409149696E-3</v>
      </c>
      <c r="AB621">
        <v>-6.11611724520486E-2</v>
      </c>
      <c r="AC621">
        <v>2.6032769261656451E-2</v>
      </c>
      <c r="AD621">
        <v>-2.12331264690006E-2</v>
      </c>
      <c r="AE621">
        <v>-5.5495522668755511E-4</v>
      </c>
    </row>
    <row r="622" spans="1:31" x14ac:dyDescent="0.35">
      <c r="A622" s="2">
        <v>35503</v>
      </c>
      <c r="B622">
        <v>2.2772914318565922</v>
      </c>
      <c r="C622">
        <v>-1.50261841006824</v>
      </c>
      <c r="D622">
        <v>-0.66411256538332719</v>
      </c>
      <c r="E622">
        <v>-2.2379870986993719E-3</v>
      </c>
      <c r="F622">
        <v>0.1025689299398838</v>
      </c>
      <c r="G622">
        <v>-0.33609117054568372</v>
      </c>
      <c r="H622">
        <v>-3.4099573211336491E-2</v>
      </c>
      <c r="I622">
        <v>0.20770539135168609</v>
      </c>
      <c r="J622">
        <v>8.9754177559783654E-2</v>
      </c>
      <c r="K622">
        <v>-0.16240417104842589</v>
      </c>
      <c r="L622">
        <v>-0.1943436141022386</v>
      </c>
      <c r="M622">
        <v>-0.18471391034482021</v>
      </c>
      <c r="N622">
        <v>-0.1036890786556556</v>
      </c>
      <c r="O622">
        <v>7.9845035987521767E-2</v>
      </c>
      <c r="P622">
        <v>-0.1463503450797066</v>
      </c>
      <c r="Q622">
        <v>4.8886083627380492E-2</v>
      </c>
      <c r="R622">
        <v>-1.0736328379048799E-2</v>
      </c>
      <c r="S622">
        <v>5.2421127765193143E-2</v>
      </c>
      <c r="T622">
        <v>5.2029902532530932E-3</v>
      </c>
      <c r="U622">
        <v>-5.8931237777400607E-2</v>
      </c>
      <c r="V622">
        <v>-1.403831428186607E-2</v>
      </c>
      <c r="W622">
        <v>-8.0114761415445157E-2</v>
      </c>
      <c r="X622">
        <v>2.4693161229049059E-2</v>
      </c>
      <c r="Y622">
        <v>-8.0102328928658238E-3</v>
      </c>
      <c r="Z622">
        <v>-7.0853971825689879E-2</v>
      </c>
      <c r="AA622">
        <v>5.1397806109998202E-3</v>
      </c>
      <c r="AB622">
        <v>-5.7197709622081878E-2</v>
      </c>
      <c r="AC622">
        <v>2.2791745044112379E-2</v>
      </c>
      <c r="AD622">
        <v>-1.946344050597552E-2</v>
      </c>
      <c r="AE622">
        <v>-3.1205384049068632E-3</v>
      </c>
    </row>
    <row r="623" spans="1:31" x14ac:dyDescent="0.35">
      <c r="A623" s="2">
        <v>35506</v>
      </c>
      <c r="B623">
        <v>2.354124563825184</v>
      </c>
      <c r="C623">
        <v>-1.492957664648032</v>
      </c>
      <c r="D623">
        <v>-0.68860093426703772</v>
      </c>
      <c r="E623">
        <v>6.3650374150463859E-2</v>
      </c>
      <c r="F623">
        <v>0.106832797362682</v>
      </c>
      <c r="G623">
        <v>-0.30193398855851361</v>
      </c>
      <c r="H623">
        <v>-5.3239350740189012E-2</v>
      </c>
      <c r="I623">
        <v>0.14595586672639499</v>
      </c>
      <c r="J623">
        <v>0.12793237346772379</v>
      </c>
      <c r="K623">
        <v>-0.13655152769041851</v>
      </c>
      <c r="L623">
        <v>-0.19479864322231169</v>
      </c>
      <c r="M623">
        <v>-0.15568521399105731</v>
      </c>
      <c r="N623">
        <v>-0.1132871539458586</v>
      </c>
      <c r="O623">
        <v>6.3921350176500483E-2</v>
      </c>
      <c r="P623">
        <v>-0.1181238876593619</v>
      </c>
      <c r="Q623">
        <v>7.8036696602319142E-2</v>
      </c>
      <c r="R623">
        <v>-1.6368635459227579E-2</v>
      </c>
      <c r="S623">
        <v>3.6222986821530183E-2</v>
      </c>
      <c r="T623">
        <v>-5.8040485211989859E-3</v>
      </c>
      <c r="U623">
        <v>-5.3473749354813319E-2</v>
      </c>
      <c r="V623">
        <v>-2.396102244160108E-4</v>
      </c>
      <c r="W623">
        <v>-6.3433444144836232E-2</v>
      </c>
      <c r="X623">
        <v>3.5332374087566211E-2</v>
      </c>
      <c r="Y623">
        <v>7.1981318853882696E-3</v>
      </c>
      <c r="Z623">
        <v>-7.9830030972026289E-2</v>
      </c>
      <c r="AA623">
        <v>2.8667682030342569E-3</v>
      </c>
      <c r="AB623">
        <v>-5.6424893871666451E-2</v>
      </c>
      <c r="AC623">
        <v>2.143597273362852E-2</v>
      </c>
      <c r="AD623">
        <v>-2.0195938529219741E-2</v>
      </c>
      <c r="AE623">
        <v>-4.9056856635745806E-3</v>
      </c>
    </row>
    <row r="624" spans="1:31" x14ac:dyDescent="0.35">
      <c r="A624" s="2">
        <v>35507</v>
      </c>
      <c r="B624">
        <v>2.3162106057789198</v>
      </c>
      <c r="C624">
        <v>-1.4340163736664151</v>
      </c>
      <c r="D624">
        <v>-0.72394746969969737</v>
      </c>
      <c r="E624">
        <v>2.8730878381868101E-2</v>
      </c>
      <c r="F624">
        <v>0.15384126726886621</v>
      </c>
      <c r="G624">
        <v>-0.27150064533047641</v>
      </c>
      <c r="H624">
        <v>-8.8394168905883114E-2</v>
      </c>
      <c r="I624">
        <v>0.1796997503670372</v>
      </c>
      <c r="J624">
        <v>0.1819240967142508</v>
      </c>
      <c r="K624">
        <v>-0.13470613546492771</v>
      </c>
      <c r="L624">
        <v>-0.17191158415922439</v>
      </c>
      <c r="M624">
        <v>-0.1704714083006357</v>
      </c>
      <c r="N624">
        <v>-7.983358010805354E-2</v>
      </c>
      <c r="O624">
        <v>6.0778028835308938E-2</v>
      </c>
      <c r="P624">
        <v>-6.5497541491492325E-2</v>
      </c>
      <c r="Q624">
        <v>6.3566126939598427E-2</v>
      </c>
      <c r="R624">
        <v>-5.1780002655765947E-2</v>
      </c>
      <c r="S624">
        <v>3.6561137937849861E-2</v>
      </c>
      <c r="T624">
        <v>-1.514126782915064E-2</v>
      </c>
      <c r="U624">
        <v>-4.4781280749553558E-2</v>
      </c>
      <c r="V624">
        <v>-1.7549663094652369E-2</v>
      </c>
      <c r="W624">
        <v>-7.8213141663339925E-2</v>
      </c>
      <c r="X624">
        <v>3.5178302260048921E-2</v>
      </c>
      <c r="Y624">
        <v>1.1744765782401431E-2</v>
      </c>
      <c r="Z624">
        <v>-9.3321505268173996E-2</v>
      </c>
      <c r="AA624">
        <v>7.5869878965935562E-3</v>
      </c>
      <c r="AB624">
        <v>-4.9730092584253753E-2</v>
      </c>
      <c r="AC624">
        <v>2.065716413651373E-2</v>
      </c>
      <c r="AD624">
        <v>-1.9090920909939212E-2</v>
      </c>
      <c r="AE624">
        <v>-6.3507617209674124E-3</v>
      </c>
    </row>
    <row r="625" spans="1:31" x14ac:dyDescent="0.35">
      <c r="A625" s="2">
        <v>35508</v>
      </c>
      <c r="B625">
        <v>2.348749908374276</v>
      </c>
      <c r="C625">
        <v>-1.4017561932024629</v>
      </c>
      <c r="D625">
        <v>-0.74288497840303025</v>
      </c>
      <c r="E625">
        <v>6.3797936403226091E-2</v>
      </c>
      <c r="F625">
        <v>0.2235336460349083</v>
      </c>
      <c r="G625">
        <v>-0.25846166703839668</v>
      </c>
      <c r="H625">
        <v>-0.1456908088457223</v>
      </c>
      <c r="I625">
        <v>0.20856424828826631</v>
      </c>
      <c r="J625">
        <v>0.20712293208672949</v>
      </c>
      <c r="K625">
        <v>-0.1382823441534104</v>
      </c>
      <c r="L625">
        <v>-0.1526292054283073</v>
      </c>
      <c r="M625">
        <v>-0.2256949582408273</v>
      </c>
      <c r="N625">
        <v>-0.1243047786091096</v>
      </c>
      <c r="O625">
        <v>5.4177663319158353E-2</v>
      </c>
      <c r="P625">
        <v>-7.0348663715017426E-2</v>
      </c>
      <c r="Q625">
        <v>4.6879686982608387E-2</v>
      </c>
      <c r="R625">
        <v>-6.3061343540438172E-2</v>
      </c>
      <c r="S625">
        <v>3.900034464481662E-3</v>
      </c>
      <c r="T625">
        <v>-2.531692309931511E-2</v>
      </c>
      <c r="U625">
        <v>-4.5070515844474808E-2</v>
      </c>
      <c r="V625">
        <v>-3.9937250617923803E-3</v>
      </c>
      <c r="W625">
        <v>-7.2180043096592053E-2</v>
      </c>
      <c r="X625">
        <v>2.760328189519861E-2</v>
      </c>
      <c r="Y625">
        <v>1.482049546821175E-2</v>
      </c>
      <c r="Z625">
        <v>-8.619029359686535E-2</v>
      </c>
      <c r="AA625">
        <v>9.754655751342137E-3</v>
      </c>
      <c r="AB625">
        <v>-5.3365002349650061E-2</v>
      </c>
      <c r="AC625">
        <v>2.204469940922606E-2</v>
      </c>
      <c r="AD625">
        <v>-1.82009366012672E-2</v>
      </c>
      <c r="AE625">
        <v>-6.6731725350277814E-3</v>
      </c>
    </row>
    <row r="626" spans="1:31" x14ac:dyDescent="0.35">
      <c r="A626" s="2">
        <v>35509</v>
      </c>
      <c r="B626">
        <v>2.3606445096029791</v>
      </c>
      <c r="C626">
        <v>-1.3437050198520011</v>
      </c>
      <c r="D626">
        <v>-0.75667602124717781</v>
      </c>
      <c r="E626">
        <v>5.3082897082702259E-2</v>
      </c>
      <c r="F626">
        <v>0.23474394256507941</v>
      </c>
      <c r="G626">
        <v>-0.23898724268704671</v>
      </c>
      <c r="H626">
        <v>-0.18583995564075559</v>
      </c>
      <c r="I626">
        <v>0.22251592265528911</v>
      </c>
      <c r="J626">
        <v>0.20777836578405109</v>
      </c>
      <c r="K626">
        <v>-0.1214300640405272</v>
      </c>
      <c r="L626">
        <v>-0.14679155328905019</v>
      </c>
      <c r="M626">
        <v>-0.22909124394799779</v>
      </c>
      <c r="N626">
        <v>-0.12547701593086399</v>
      </c>
      <c r="O626">
        <v>2.6950067926686371E-2</v>
      </c>
      <c r="P626">
        <v>-5.3739630757896201E-2</v>
      </c>
      <c r="Q626">
        <v>5.475042985639611E-2</v>
      </c>
      <c r="R626">
        <v>-5.366285672451386E-2</v>
      </c>
      <c r="S626">
        <v>2.105187423538776E-2</v>
      </c>
      <c r="T626">
        <v>-1.328178343193007E-2</v>
      </c>
      <c r="U626">
        <v>-2.3905058577064979E-2</v>
      </c>
      <c r="V626">
        <v>3.0689667998690861E-3</v>
      </c>
      <c r="W626">
        <v>-7.4882725325120497E-2</v>
      </c>
      <c r="X626">
        <v>3.4085955382418369E-2</v>
      </c>
      <c r="Y626">
        <v>1.398506565802546E-2</v>
      </c>
      <c r="Z626">
        <v>-7.5719526716543167E-2</v>
      </c>
      <c r="AA626">
        <v>1.0810505004427E-2</v>
      </c>
      <c r="AB626">
        <v>-5.3239018876356972E-2</v>
      </c>
      <c r="AC626">
        <v>2.225606776442203E-2</v>
      </c>
      <c r="AD626">
        <v>-1.8815423279493541E-2</v>
      </c>
      <c r="AE626">
        <v>-6.5544575248677808E-3</v>
      </c>
    </row>
    <row r="627" spans="1:31" x14ac:dyDescent="0.35">
      <c r="A627" s="2">
        <v>35510</v>
      </c>
      <c r="B627">
        <v>2.4032616217648952</v>
      </c>
      <c r="C627">
        <v>-1.282989539640202</v>
      </c>
      <c r="D627">
        <v>-0.76077974728945552</v>
      </c>
      <c r="E627">
        <v>4.4939980132154098E-2</v>
      </c>
      <c r="F627">
        <v>0.20227223586357221</v>
      </c>
      <c r="G627">
        <v>-0.19185449953852041</v>
      </c>
      <c r="H627">
        <v>-0.21734839373050571</v>
      </c>
      <c r="I627">
        <v>0.20943701820960259</v>
      </c>
      <c r="J627">
        <v>0.19009261232681679</v>
      </c>
      <c r="K627">
        <v>-9.6468124664709054E-2</v>
      </c>
      <c r="L627">
        <v>-0.14351278082876931</v>
      </c>
      <c r="M627">
        <v>-0.23353951793188971</v>
      </c>
      <c r="N627">
        <v>-0.10487681654670809</v>
      </c>
      <c r="O627">
        <v>1.5387303472610039E-2</v>
      </c>
      <c r="P627">
        <v>-2.5625066578268959E-2</v>
      </c>
      <c r="Q627">
        <v>6.1729544725877251E-2</v>
      </c>
      <c r="R627">
        <v>-8.0646796276084301E-2</v>
      </c>
      <c r="S627">
        <v>-2.1262994998809512E-3</v>
      </c>
      <c r="T627">
        <v>-2.6286611790710918E-2</v>
      </c>
      <c r="U627">
        <v>-1.139039433559109E-2</v>
      </c>
      <c r="V627">
        <v>4.5579932954792332E-2</v>
      </c>
      <c r="W627">
        <v>-5.6541403465093953E-2</v>
      </c>
      <c r="X627">
        <v>3.0256705479293632E-3</v>
      </c>
      <c r="Y627">
        <v>1.103062261861883E-2</v>
      </c>
      <c r="Z627">
        <v>-6.377494945246627E-2</v>
      </c>
      <c r="AA627">
        <v>1.173134136042203E-2</v>
      </c>
      <c r="AB627">
        <v>-5.6569381555592317E-2</v>
      </c>
      <c r="AC627">
        <v>2.4219282717642579E-2</v>
      </c>
      <c r="AD627">
        <v>-1.6893258510613639E-2</v>
      </c>
      <c r="AE627">
        <v>-7.4431436486649639E-3</v>
      </c>
    </row>
    <row r="628" spans="1:31" x14ac:dyDescent="0.35">
      <c r="A628" s="2">
        <v>35513</v>
      </c>
      <c r="B628">
        <v>2.44397435931725</v>
      </c>
      <c r="C628">
        <v>-1.3150186361278771</v>
      </c>
      <c r="D628">
        <v>-0.78595691998876571</v>
      </c>
      <c r="E628">
        <v>0.1000508527649389</v>
      </c>
      <c r="F628">
        <v>0.1631301954733628</v>
      </c>
      <c r="G628">
        <v>-0.23442935416411931</v>
      </c>
      <c r="H628">
        <v>-0.23183860436802781</v>
      </c>
      <c r="I628">
        <v>0.17185394908523319</v>
      </c>
      <c r="J628">
        <v>0.1706808771751612</v>
      </c>
      <c r="K628">
        <v>-9.9339188480611171E-2</v>
      </c>
      <c r="L628">
        <v>-0.16536800636744131</v>
      </c>
      <c r="M628">
        <v>-0.20580229669136979</v>
      </c>
      <c r="N628">
        <v>-0.11901021767147341</v>
      </c>
      <c r="O628">
        <v>1.4716118833735629E-2</v>
      </c>
      <c r="P628">
        <v>-3.1684410807220023E-2</v>
      </c>
      <c r="Q628">
        <v>4.0551683426383663E-2</v>
      </c>
      <c r="R628">
        <v>-7.166901729021459E-2</v>
      </c>
      <c r="S628">
        <v>-3.5806386435586382E-2</v>
      </c>
      <c r="T628">
        <v>-4.0110969223640137E-2</v>
      </c>
      <c r="U628">
        <v>-3.813244907616046E-3</v>
      </c>
      <c r="V628">
        <v>4.2178280141611672E-2</v>
      </c>
      <c r="W628">
        <v>-5.0017863598843949E-2</v>
      </c>
      <c r="X628">
        <v>-3.6359157189262861E-3</v>
      </c>
      <c r="Y628">
        <v>1.146341241898817E-2</v>
      </c>
      <c r="Z628">
        <v>-6.6996204546231827E-2</v>
      </c>
      <c r="AA628">
        <v>1.504355526390893E-2</v>
      </c>
      <c r="AB628">
        <v>-5.6464886144004717E-2</v>
      </c>
      <c r="AC628">
        <v>2.2409376222336939E-2</v>
      </c>
      <c r="AD628">
        <v>-1.6937719417073439E-2</v>
      </c>
      <c r="AE628">
        <v>-7.7974255597201454E-3</v>
      </c>
    </row>
    <row r="629" spans="1:31" x14ac:dyDescent="0.35">
      <c r="A629" s="2">
        <v>35514</v>
      </c>
      <c r="B629">
        <v>2.4970222060239391</v>
      </c>
      <c r="C629">
        <v>-1.27806635098405</v>
      </c>
      <c r="D629">
        <v>-0.76914020264046634</v>
      </c>
      <c r="E629">
        <v>0.13259287608779879</v>
      </c>
      <c r="F629">
        <v>0.18310348056625481</v>
      </c>
      <c r="G629">
        <v>-0.20212970582306761</v>
      </c>
      <c r="H629">
        <v>-0.24630590569183719</v>
      </c>
      <c r="I629">
        <v>0.14930048703791951</v>
      </c>
      <c r="J629">
        <v>0.21588302151607769</v>
      </c>
      <c r="K629">
        <v>-6.0157842968653008E-2</v>
      </c>
      <c r="L629">
        <v>-0.12197944561386929</v>
      </c>
      <c r="M629">
        <v>-0.19047448000889561</v>
      </c>
      <c r="N629">
        <v>-0.1553889350505942</v>
      </c>
      <c r="O629">
        <v>4.8957059636156102E-3</v>
      </c>
      <c r="P629">
        <v>-3.5856753077009383E-2</v>
      </c>
      <c r="Q629">
        <v>5.3191005898127461E-2</v>
      </c>
      <c r="R629">
        <v>-7.7421650380100876E-2</v>
      </c>
      <c r="S629">
        <v>-4.5544847001963581E-2</v>
      </c>
      <c r="T629">
        <v>-3.2545955622457753E-2</v>
      </c>
      <c r="U629">
        <v>-3.8352331896928507E-2</v>
      </c>
      <c r="V629">
        <v>1.9946710322027881E-3</v>
      </c>
      <c r="W629">
        <v>-5.0279582045507538E-2</v>
      </c>
      <c r="X629">
        <v>-1.4783425055003239E-2</v>
      </c>
      <c r="Y629">
        <v>1.24539138759657E-2</v>
      </c>
      <c r="Z629">
        <v>-7.61321234403564E-2</v>
      </c>
      <c r="AA629">
        <v>1.3434539629935309E-2</v>
      </c>
      <c r="AB629">
        <v>-5.478554983039402E-2</v>
      </c>
      <c r="AC629">
        <v>2.4513113220203799E-2</v>
      </c>
      <c r="AD629">
        <v>-1.515504589652074E-2</v>
      </c>
      <c r="AE629">
        <v>-9.3819057459645951E-3</v>
      </c>
    </row>
    <row r="630" spans="1:31" x14ac:dyDescent="0.35">
      <c r="A630" s="2">
        <v>35515</v>
      </c>
      <c r="B630">
        <v>2.5137447723180588</v>
      </c>
      <c r="C630">
        <v>-1.201691635768239</v>
      </c>
      <c r="D630">
        <v>-0.74078559582549597</v>
      </c>
      <c r="E630">
        <v>0.12250385504532239</v>
      </c>
      <c r="F630">
        <v>0.1207695168602453</v>
      </c>
      <c r="G630">
        <v>-0.18901984403103131</v>
      </c>
      <c r="H630">
        <v>-0.24928900403483401</v>
      </c>
      <c r="I630">
        <v>0.14636033784137639</v>
      </c>
      <c r="J630">
        <v>0.20044765661780331</v>
      </c>
      <c r="K630">
        <v>-4.7234928320761413E-2</v>
      </c>
      <c r="L630">
        <v>-0.1026970507225029</v>
      </c>
      <c r="M630">
        <v>-0.18370596450209081</v>
      </c>
      <c r="N630">
        <v>-0.174095221110382</v>
      </c>
      <c r="O630">
        <v>-4.653778438096323E-3</v>
      </c>
      <c r="P630">
        <v>-1.054648553719395E-3</v>
      </c>
      <c r="Q630">
        <v>8.3961296384721135E-2</v>
      </c>
      <c r="R630">
        <v>-9.7202091322355438E-2</v>
      </c>
      <c r="S630">
        <v>-4.5713708464066111E-2</v>
      </c>
      <c r="T630">
        <v>1.8659048941701589E-2</v>
      </c>
      <c r="U630">
        <v>-4.3750975332506888E-2</v>
      </c>
      <c r="V630">
        <v>-4.02785936627265E-2</v>
      </c>
      <c r="W630">
        <v>-2.4863115455791829E-2</v>
      </c>
      <c r="X630">
        <v>-2.0171736821054529E-2</v>
      </c>
      <c r="Y630">
        <v>2.146884896364749E-2</v>
      </c>
      <c r="Z630">
        <v>-8.7972890711039656E-2</v>
      </c>
      <c r="AA630">
        <v>3.773814561998658E-3</v>
      </c>
      <c r="AB630">
        <v>-5.4787796347472953E-2</v>
      </c>
      <c r="AC630">
        <v>2.092875107547295E-2</v>
      </c>
      <c r="AD630">
        <v>-9.4859974353916025E-3</v>
      </c>
      <c r="AE630">
        <v>-9.1643064084608265E-3</v>
      </c>
    </row>
    <row r="631" spans="1:31" x14ac:dyDescent="0.35">
      <c r="A631" s="2">
        <v>35516</v>
      </c>
      <c r="B631">
        <v>2.4071969809218619</v>
      </c>
      <c r="C631">
        <v>-1.634710588418421</v>
      </c>
      <c r="D631">
        <v>-0.79805193849829115</v>
      </c>
      <c r="E631">
        <v>0.1058443362913422</v>
      </c>
      <c r="F631">
        <v>0.31996152698276031</v>
      </c>
      <c r="G631">
        <v>-0.15306642668692641</v>
      </c>
      <c r="H631">
        <v>-4.2988216527152241E-2</v>
      </c>
      <c r="I631">
        <v>0.14935569382450301</v>
      </c>
      <c r="J631">
        <v>0.31962441268732128</v>
      </c>
      <c r="K631">
        <v>-8.3945081220632461E-2</v>
      </c>
      <c r="L631">
        <v>-0.14115728460042709</v>
      </c>
      <c r="M631">
        <v>-0.1103844792167806</v>
      </c>
      <c r="N631">
        <v>-0.11943787548673331</v>
      </c>
      <c r="O631">
        <v>5.8555062464032671E-2</v>
      </c>
      <c r="P631">
        <v>-5.1748335163126692E-2</v>
      </c>
      <c r="Q631">
        <v>5.2215490034564951E-2</v>
      </c>
      <c r="R631">
        <v>-4.2322581495069143E-2</v>
      </c>
      <c r="S631">
        <v>-3.033847540276394E-2</v>
      </c>
      <c r="T631">
        <v>3.6134829840042418E-2</v>
      </c>
      <c r="U631">
        <v>-3.3334640714493421E-2</v>
      </c>
      <c r="V631">
        <v>-4.2507563921553589E-2</v>
      </c>
      <c r="W631">
        <v>-2.451546967038597E-2</v>
      </c>
      <c r="X631">
        <v>-2.226649942015237E-2</v>
      </c>
      <c r="Y631">
        <v>-3.4697594229266118E-2</v>
      </c>
      <c r="Z631">
        <v>-8.8835482024624296E-2</v>
      </c>
      <c r="AA631">
        <v>1.2079349468957621E-2</v>
      </c>
      <c r="AB631">
        <v>-5.3372915113586529E-2</v>
      </c>
      <c r="AC631">
        <v>2.1229065803731309E-2</v>
      </c>
      <c r="AD631">
        <v>-1.9039915628290872E-2</v>
      </c>
      <c r="AE631">
        <v>-6.8002149170902516E-3</v>
      </c>
    </row>
    <row r="632" spans="1:31" x14ac:dyDescent="0.35">
      <c r="A632" s="2">
        <v>35517</v>
      </c>
      <c r="B632">
        <v>2.4302871358739742</v>
      </c>
      <c r="C632">
        <v>-1.5656151027116521</v>
      </c>
      <c r="D632">
        <v>-0.81041044030001885</v>
      </c>
      <c r="E632">
        <v>0.1220966708651228</v>
      </c>
      <c r="F632">
        <v>0.26727372329867921</v>
      </c>
      <c r="G632">
        <v>-0.1735930711012042</v>
      </c>
      <c r="H632">
        <v>-7.9385598484116318E-2</v>
      </c>
      <c r="I632">
        <v>0.1072925164472763</v>
      </c>
      <c r="J632">
        <v>0.34199663901497901</v>
      </c>
      <c r="K632">
        <v>-6.2170297480545908E-2</v>
      </c>
      <c r="L632">
        <v>-0.12996761388338479</v>
      </c>
      <c r="M632">
        <v>-9.8130403679857189E-2</v>
      </c>
      <c r="N632">
        <v>-0.12154203733569</v>
      </c>
      <c r="O632">
        <v>7.0583562338785433E-2</v>
      </c>
      <c r="P632">
        <v>-2.212281410801754E-2</v>
      </c>
      <c r="Q632">
        <v>4.1381621307043037E-2</v>
      </c>
      <c r="R632">
        <v>-6.4972162578420214E-2</v>
      </c>
      <c r="S632">
        <v>-2.0488930656414479E-4</v>
      </c>
      <c r="T632">
        <v>3.2114708861070512E-2</v>
      </c>
      <c r="U632">
        <v>-8.3286742570688674E-3</v>
      </c>
      <c r="V632">
        <v>2.682089715836028E-2</v>
      </c>
      <c r="W632">
        <v>-4.8283983616891372E-3</v>
      </c>
      <c r="X632">
        <v>-2.169771306798193E-2</v>
      </c>
      <c r="Y632">
        <v>-3.575951159591316E-2</v>
      </c>
      <c r="Z632">
        <v>-6.0533497975937871E-2</v>
      </c>
      <c r="AA632">
        <v>1.0738607699536541E-2</v>
      </c>
      <c r="AB632">
        <v>-5.4675503848618863E-2</v>
      </c>
      <c r="AC632">
        <v>2.2151758668601161E-2</v>
      </c>
      <c r="AD632">
        <v>-2.2921865247251479E-2</v>
      </c>
      <c r="AE632">
        <v>-8.233396976876339E-3</v>
      </c>
    </row>
    <row r="633" spans="1:31" x14ac:dyDescent="0.35">
      <c r="A633" s="2">
        <v>35520</v>
      </c>
      <c r="B633">
        <v>2.0478556080593262</v>
      </c>
      <c r="C633">
        <v>-1.5471090926180391</v>
      </c>
      <c r="D633">
        <v>-0.93433408528365625</v>
      </c>
      <c r="E633">
        <v>-0.24532107359872529</v>
      </c>
      <c r="F633">
        <v>0.30910337475392341</v>
      </c>
      <c r="G633">
        <v>1.9069769822882991E-2</v>
      </c>
      <c r="H633">
        <v>3.0881585862232799E-2</v>
      </c>
      <c r="I633">
        <v>7.8133751263046863E-2</v>
      </c>
      <c r="J633">
        <v>0.52596998784930127</v>
      </c>
      <c r="K633">
        <v>-6.5021262781283923E-2</v>
      </c>
      <c r="L633">
        <v>-0.1404341463351701</v>
      </c>
      <c r="M633">
        <v>-7.1772671490407683E-2</v>
      </c>
      <c r="N633">
        <v>-0.1481462530771149</v>
      </c>
      <c r="O633">
        <v>0.100790046923122</v>
      </c>
      <c r="P633">
        <v>1.232093146571657E-2</v>
      </c>
      <c r="Q633">
        <v>4.1249546459326387E-2</v>
      </c>
      <c r="R633">
        <v>-4.9976812791464147E-2</v>
      </c>
      <c r="S633">
        <v>-8.2967882494170628E-3</v>
      </c>
      <c r="T633">
        <v>3.3975898175388007E-2</v>
      </c>
      <c r="U633">
        <v>1.3815727954231031E-2</v>
      </c>
      <c r="V633">
        <v>8.8829817116899884E-2</v>
      </c>
      <c r="W633">
        <v>5.1408439189776093E-3</v>
      </c>
      <c r="X633">
        <v>-1.4338478279942789E-2</v>
      </c>
      <c r="Y633">
        <v>-4.1142921673719059E-2</v>
      </c>
      <c r="Z633">
        <v>-5.5913553879586061E-2</v>
      </c>
      <c r="AA633">
        <v>2.0624141400054991E-2</v>
      </c>
      <c r="AB633">
        <v>-4.4639902413045322E-2</v>
      </c>
      <c r="AC633">
        <v>2.114388141022876E-2</v>
      </c>
      <c r="AD633">
        <v>-5.7428447777391547E-3</v>
      </c>
      <c r="AE633">
        <v>-5.1889473194469959E-3</v>
      </c>
    </row>
    <row r="634" spans="1:31" x14ac:dyDescent="0.35">
      <c r="A634" s="2">
        <v>35521</v>
      </c>
      <c r="B634">
        <v>2.115799785770097</v>
      </c>
      <c r="C634">
        <v>-1.5413427428401121</v>
      </c>
      <c r="D634">
        <v>-0.94929342623770763</v>
      </c>
      <c r="E634">
        <v>-0.17026301665036209</v>
      </c>
      <c r="F634">
        <v>0.3212241021038133</v>
      </c>
      <c r="G634">
        <v>-5.132515816362971E-3</v>
      </c>
      <c r="H634">
        <v>-1.591005680565678E-2</v>
      </c>
      <c r="I634">
        <v>7.2245009922153769E-2</v>
      </c>
      <c r="J634">
        <v>0.49398895386906472</v>
      </c>
      <c r="K634">
        <v>-5.7422863653918473E-2</v>
      </c>
      <c r="L634">
        <v>-0.14788270473524059</v>
      </c>
      <c r="M634">
        <v>-8.6876930964050372E-2</v>
      </c>
      <c r="N634">
        <v>-0.12954524773272019</v>
      </c>
      <c r="O634">
        <v>0.1122514770263546</v>
      </c>
      <c r="P634">
        <v>7.0417556948398482E-3</v>
      </c>
      <c r="Q634">
        <v>2.2226486730337711E-2</v>
      </c>
      <c r="R634">
        <v>-4.1244054158702512E-2</v>
      </c>
      <c r="S634">
        <v>3.5312449901887318E-2</v>
      </c>
      <c r="T634">
        <v>2.7169690668883761E-2</v>
      </c>
      <c r="U634">
        <v>-1.0824606092970381E-3</v>
      </c>
      <c r="V634">
        <v>7.0435167625185424E-2</v>
      </c>
      <c r="W634">
        <v>-1.2685618088353671E-2</v>
      </c>
      <c r="X634">
        <v>1.18289602670918E-2</v>
      </c>
      <c r="Y634">
        <v>-4.924608928138411E-2</v>
      </c>
      <c r="Z634">
        <v>-2.7745940358451571E-2</v>
      </c>
      <c r="AA634">
        <v>2.478989999616631E-2</v>
      </c>
      <c r="AB634">
        <v>-5.01247333055913E-2</v>
      </c>
      <c r="AC634">
        <v>2.548805388509404E-2</v>
      </c>
      <c r="AD634">
        <v>-5.2530223652180836E-3</v>
      </c>
      <c r="AE634">
        <v>-4.8429839548319144E-3</v>
      </c>
    </row>
    <row r="635" spans="1:31" x14ac:dyDescent="0.35">
      <c r="A635" s="2">
        <v>35522</v>
      </c>
      <c r="B635">
        <v>1.971893849879939</v>
      </c>
      <c r="C635">
        <v>-1.459796602381765</v>
      </c>
      <c r="D635">
        <v>-0.98758303578679429</v>
      </c>
      <c r="E635">
        <v>-0.31053826299115023</v>
      </c>
      <c r="F635">
        <v>0.3557497071940634</v>
      </c>
      <c r="G635">
        <v>7.1884229135555061E-2</v>
      </c>
      <c r="H635">
        <v>-1.4587114482487029E-2</v>
      </c>
      <c r="I635">
        <v>6.6142719027880825E-2</v>
      </c>
      <c r="J635">
        <v>0.54200397141604428</v>
      </c>
      <c r="K635">
        <v>-5.4939639061117443E-2</v>
      </c>
      <c r="L635">
        <v>-0.1421901493627655</v>
      </c>
      <c r="M635">
        <v>-0.1204969179774996</v>
      </c>
      <c r="N635">
        <v>-0.10077528293706881</v>
      </c>
      <c r="O635">
        <v>9.8806911193259669E-2</v>
      </c>
      <c r="P635">
        <v>2.9245036658168511E-2</v>
      </c>
      <c r="Q635">
        <v>2.5228988420129751E-2</v>
      </c>
      <c r="R635">
        <v>-4.9180745278610792E-2</v>
      </c>
      <c r="S635">
        <v>1.015496190093949E-2</v>
      </c>
      <c r="T635">
        <v>1.078928779127475E-2</v>
      </c>
      <c r="U635">
        <v>6.7165498713340219E-3</v>
      </c>
      <c r="V635">
        <v>6.0438071819685739E-2</v>
      </c>
      <c r="W635">
        <v>-2.7601360212502101E-2</v>
      </c>
      <c r="X635">
        <v>1.157052978016096E-2</v>
      </c>
      <c r="Y635">
        <v>-5.326487174017791E-2</v>
      </c>
      <c r="Z635">
        <v>-1.4172190295527531E-2</v>
      </c>
      <c r="AA635">
        <v>3.2052814567267551E-2</v>
      </c>
      <c r="AB635">
        <v>-4.8981651904989341E-2</v>
      </c>
      <c r="AC635">
        <v>2.432057329531807E-2</v>
      </c>
      <c r="AD635">
        <v>-2.938191844841146E-3</v>
      </c>
      <c r="AE635">
        <v>-3.2962358985011739E-3</v>
      </c>
    </row>
    <row r="636" spans="1:31" x14ac:dyDescent="0.35">
      <c r="A636" s="2">
        <v>35523</v>
      </c>
      <c r="B636">
        <v>2.016755437248924</v>
      </c>
      <c r="C636">
        <v>-1.4240575447044239</v>
      </c>
      <c r="D636">
        <v>-0.99927605952532916</v>
      </c>
      <c r="E636">
        <v>-0.27690750900160499</v>
      </c>
      <c r="F636">
        <v>0.36857765922356539</v>
      </c>
      <c r="G636">
        <v>7.3973774722670277E-2</v>
      </c>
      <c r="H636">
        <v>-4.9874194102897923E-2</v>
      </c>
      <c r="I636">
        <v>5.6887131039524863E-2</v>
      </c>
      <c r="J636">
        <v>0.56168334768926931</v>
      </c>
      <c r="K636">
        <v>-6.1370414678500927E-2</v>
      </c>
      <c r="L636">
        <v>-0.12761607143340409</v>
      </c>
      <c r="M636">
        <v>-0.13146009270794681</v>
      </c>
      <c r="N636">
        <v>-0.1217804718166834</v>
      </c>
      <c r="O636">
        <v>8.220059712940625E-2</v>
      </c>
      <c r="P636">
        <v>1.699861187514801E-2</v>
      </c>
      <c r="Q636">
        <v>1.583407923501819E-2</v>
      </c>
      <c r="R636">
        <v>-5.5668157974448129E-2</v>
      </c>
      <c r="S636">
        <v>4.0710637901769868E-2</v>
      </c>
      <c r="T636">
        <v>1.355189631172464E-2</v>
      </c>
      <c r="U636">
        <v>-1.262651641383516E-2</v>
      </c>
      <c r="V636">
        <v>2.988595184117877E-2</v>
      </c>
      <c r="W636">
        <v>-3.5985763683008681E-2</v>
      </c>
      <c r="X636">
        <v>1.572821915414126E-2</v>
      </c>
      <c r="Y636">
        <v>-4.2211353497292922E-2</v>
      </c>
      <c r="Z636">
        <v>-1.0541103053449141E-2</v>
      </c>
      <c r="AA636">
        <v>3.5713043661066431E-2</v>
      </c>
      <c r="AB636">
        <v>-5.2065372563216937E-2</v>
      </c>
      <c r="AC636">
        <v>2.3074582458375782E-2</v>
      </c>
      <c r="AD636">
        <v>-5.2044811970361187E-3</v>
      </c>
      <c r="AE636">
        <v>-1.7323734664369201E-3</v>
      </c>
    </row>
    <row r="637" spans="1:31" x14ac:dyDescent="0.35">
      <c r="A637" s="2">
        <v>35524</v>
      </c>
      <c r="B637">
        <v>1.806081961776467</v>
      </c>
      <c r="C637">
        <v>-1.2575641996419511</v>
      </c>
      <c r="D637">
        <v>-0.96320967463191365</v>
      </c>
      <c r="E637">
        <v>-0.58483699363792041</v>
      </c>
      <c r="F637">
        <v>0.15747215294303901</v>
      </c>
      <c r="G637">
        <v>0.20025286143899909</v>
      </c>
      <c r="H637">
        <v>6.1043588785506801E-2</v>
      </c>
      <c r="I637">
        <v>4.8773737423912208E-2</v>
      </c>
      <c r="J637">
        <v>0.55599178296916041</v>
      </c>
      <c r="K637">
        <v>-4.5052861919336823E-3</v>
      </c>
      <c r="L637">
        <v>-0.14514362201208469</v>
      </c>
      <c r="M637">
        <v>-0.1173885318026993</v>
      </c>
      <c r="N637">
        <v>-9.2065148915958045E-2</v>
      </c>
      <c r="O637">
        <v>9.9029053094947112E-2</v>
      </c>
      <c r="P637">
        <v>1.8134078052820881E-2</v>
      </c>
      <c r="Q637">
        <v>4.7586753687590903E-2</v>
      </c>
      <c r="R637">
        <v>-7.4475149025598389E-2</v>
      </c>
      <c r="S637">
        <v>4.034740437370731E-3</v>
      </c>
      <c r="T637">
        <v>7.8511042371106777E-3</v>
      </c>
      <c r="U637">
        <v>-3.1762532911518197E-2</v>
      </c>
      <c r="V637">
        <v>1.48404198572197E-2</v>
      </c>
      <c r="W637">
        <v>-3.7537238784418399E-2</v>
      </c>
      <c r="X637">
        <v>9.8410608577207022E-3</v>
      </c>
      <c r="Y637">
        <v>-4.8689732189703037E-2</v>
      </c>
      <c r="Z637">
        <v>-3.9198353528578948E-3</v>
      </c>
      <c r="AA637">
        <v>2.9230706079077191E-2</v>
      </c>
      <c r="AB637">
        <v>-5.1070201388337143E-2</v>
      </c>
      <c r="AC637">
        <v>2.3445704628943409E-2</v>
      </c>
      <c r="AD637">
        <v>-6.6254395004648331E-3</v>
      </c>
      <c r="AE637">
        <v>-2.1029576453776939E-3</v>
      </c>
    </row>
    <row r="638" spans="1:31" x14ac:dyDescent="0.35">
      <c r="A638" s="2">
        <v>35527</v>
      </c>
      <c r="B638">
        <v>1.829002193171144</v>
      </c>
      <c r="C638">
        <v>-1.2490202654300171</v>
      </c>
      <c r="D638">
        <v>-0.93159916813459631</v>
      </c>
      <c r="E638">
        <v>-0.57487656468212733</v>
      </c>
      <c r="F638">
        <v>0.14873944897229199</v>
      </c>
      <c r="G638">
        <v>0.2047081023557861</v>
      </c>
      <c r="H638">
        <v>5.7440825507992198E-2</v>
      </c>
      <c r="I638">
        <v>3.9871932024958708E-2</v>
      </c>
      <c r="J638">
        <v>0.50622241193162509</v>
      </c>
      <c r="K638">
        <v>-2.1945923943083579E-2</v>
      </c>
      <c r="L638">
        <v>-0.1250864844138127</v>
      </c>
      <c r="M638">
        <v>-0.13616209739620619</v>
      </c>
      <c r="N638">
        <v>-0.1110247407236075</v>
      </c>
      <c r="O638">
        <v>0.1114991525920435</v>
      </c>
      <c r="P638">
        <v>3.1621944679086412E-3</v>
      </c>
      <c r="Q638">
        <v>3.4172892511606663E-2</v>
      </c>
      <c r="R638">
        <v>-6.6121788522451194E-2</v>
      </c>
      <c r="S638">
        <v>4.4762118378750071E-3</v>
      </c>
      <c r="T638">
        <v>2.7580464604939119E-2</v>
      </c>
      <c r="U638">
        <v>-3.1376459267543323E-2</v>
      </c>
      <c r="V638">
        <v>2.974955543188806E-2</v>
      </c>
      <c r="W638">
        <v>-2.758623448186457E-2</v>
      </c>
      <c r="X638">
        <v>2.2638607288566068E-2</v>
      </c>
      <c r="Y638">
        <v>-4.3020944928896528E-2</v>
      </c>
      <c r="Z638">
        <v>-1.0491955752424261E-2</v>
      </c>
      <c r="AA638">
        <v>2.454010474365681E-2</v>
      </c>
      <c r="AB638">
        <v>-5.4591534409765427E-2</v>
      </c>
      <c r="AC638">
        <v>2.6380310628287489E-2</v>
      </c>
      <c r="AD638">
        <v>-7.1541230932201773E-3</v>
      </c>
      <c r="AE638">
        <v>-1.6397718382311251E-3</v>
      </c>
    </row>
    <row r="639" spans="1:31" x14ac:dyDescent="0.35">
      <c r="A639" s="2">
        <v>35528</v>
      </c>
      <c r="B639">
        <v>1.7656620421595031</v>
      </c>
      <c r="C639">
        <v>-1.136897326754525</v>
      </c>
      <c r="D639">
        <v>-0.92627775251262379</v>
      </c>
      <c r="E639">
        <v>-0.63126970770922797</v>
      </c>
      <c r="F639">
        <v>0.1246599764824282</v>
      </c>
      <c r="G639">
        <v>0.1815957385113762</v>
      </c>
      <c r="H639">
        <v>3.852829877599543E-2</v>
      </c>
      <c r="I639">
        <v>8.4659941214767082E-2</v>
      </c>
      <c r="J639">
        <v>0.54291987018046506</v>
      </c>
      <c r="K639">
        <v>7.125166783910712E-3</v>
      </c>
      <c r="L639">
        <v>-0.10840736258967081</v>
      </c>
      <c r="M639">
        <v>-0.12966224236043569</v>
      </c>
      <c r="N639">
        <v>-0.1218493958055985</v>
      </c>
      <c r="O639">
        <v>9.0242549980872749E-2</v>
      </c>
      <c r="P639">
        <v>1.830373668177546E-2</v>
      </c>
      <c r="Q639">
        <v>5.3887279468893337E-2</v>
      </c>
      <c r="R639">
        <v>-7.3740835695726564E-2</v>
      </c>
      <c r="S639">
        <v>3.2795084373155328E-2</v>
      </c>
      <c r="T639">
        <v>4.6716046532312622E-2</v>
      </c>
      <c r="U639">
        <v>-2.6175794856950839E-2</v>
      </c>
      <c r="V639">
        <v>-2.9378988682271382E-4</v>
      </c>
      <c r="W639">
        <v>-4.303753911627882E-2</v>
      </c>
      <c r="X639">
        <v>2.8347532778595148E-2</v>
      </c>
      <c r="Y639">
        <v>-4.181464587349052E-2</v>
      </c>
      <c r="Z639">
        <v>-1.2406836897146381E-2</v>
      </c>
      <c r="AA639">
        <v>2.2971263683621911E-2</v>
      </c>
      <c r="AB639">
        <v>-5.4205614141793687E-2</v>
      </c>
      <c r="AC639">
        <v>2.190377163839877E-2</v>
      </c>
      <c r="AD639">
        <v>-6.9211936178594276E-3</v>
      </c>
      <c r="AE639">
        <v>-8.2562226857752332E-4</v>
      </c>
    </row>
    <row r="640" spans="1:31" x14ac:dyDescent="0.35">
      <c r="A640" s="2">
        <v>35529</v>
      </c>
      <c r="B640">
        <v>1.808463202270409</v>
      </c>
      <c r="C640">
        <v>-1.141342381409554</v>
      </c>
      <c r="D640">
        <v>-0.95768153377765886</v>
      </c>
      <c r="E640">
        <v>-0.6105525092055285</v>
      </c>
      <c r="F640">
        <v>0.17613753899237769</v>
      </c>
      <c r="G640">
        <v>0.21793333136541709</v>
      </c>
      <c r="H640">
        <v>-1.442707228846643E-2</v>
      </c>
      <c r="I640">
        <v>0.1144102613427154</v>
      </c>
      <c r="J640">
        <v>0.48862333660038049</v>
      </c>
      <c r="K640">
        <v>-3.339656321881028E-2</v>
      </c>
      <c r="L640">
        <v>-0.10802475354532221</v>
      </c>
      <c r="M640">
        <v>-0.1566088775498255</v>
      </c>
      <c r="N640">
        <v>-0.1520525351698048</v>
      </c>
      <c r="O640">
        <v>4.5215604618676172E-2</v>
      </c>
      <c r="P640">
        <v>1.1594823493170059E-2</v>
      </c>
      <c r="Q640">
        <v>0.1105511692271593</v>
      </c>
      <c r="R640">
        <v>-1.7691423395913321E-2</v>
      </c>
      <c r="S640">
        <v>-1.307170350097606E-2</v>
      </c>
      <c r="T640">
        <v>2.76841387615793E-2</v>
      </c>
      <c r="U640">
        <v>-2.3984863338524381E-2</v>
      </c>
      <c r="V640">
        <v>-9.0326722514074368E-3</v>
      </c>
      <c r="W640">
        <v>-5.4103615644520438E-2</v>
      </c>
      <c r="X640">
        <v>4.9232735737344373E-2</v>
      </c>
      <c r="Y640">
        <v>-3.5734806448580118E-2</v>
      </c>
      <c r="Z640">
        <v>1.119673356892349E-2</v>
      </c>
      <c r="AA640">
        <v>2.9863630635299811E-2</v>
      </c>
      <c r="AB640">
        <v>-5.9374956460799933E-2</v>
      </c>
      <c r="AC640">
        <v>2.2713573103767301E-2</v>
      </c>
      <c r="AD640">
        <v>-9.2563500413274952E-3</v>
      </c>
      <c r="AE640">
        <v>2.4167356921160201E-4</v>
      </c>
    </row>
    <row r="641" spans="1:31" x14ac:dyDescent="0.35">
      <c r="A641" s="2">
        <v>35530</v>
      </c>
      <c r="B641">
        <v>1.6629742177097599</v>
      </c>
      <c r="C641">
        <v>-0.93948030792268866</v>
      </c>
      <c r="D641">
        <v>-0.9438441868459494</v>
      </c>
      <c r="E641">
        <v>-1.0107403434000011</v>
      </c>
      <c r="F641">
        <v>4.1268341401606212E-3</v>
      </c>
      <c r="G641">
        <v>0.59333891302434782</v>
      </c>
      <c r="H641">
        <v>0.14012488894819239</v>
      </c>
      <c r="I641">
        <v>-6.1037475024345568E-2</v>
      </c>
      <c r="J641">
        <v>0.63236097589720364</v>
      </c>
      <c r="K641">
        <v>0.10657621552000569</v>
      </c>
      <c r="L641">
        <v>-0.10696736212936581</v>
      </c>
      <c r="M641">
        <v>-6.2842337359870465E-2</v>
      </c>
      <c r="N641">
        <v>-0.10048317239152101</v>
      </c>
      <c r="O641">
        <v>2.4088898550358569E-2</v>
      </c>
      <c r="P641">
        <v>1.639985187396863E-2</v>
      </c>
      <c r="Q641">
        <v>0.14623919267896579</v>
      </c>
      <c r="R641">
        <v>-1.4925135630658511E-2</v>
      </c>
      <c r="S641">
        <v>3.5892578635997013E-2</v>
      </c>
      <c r="T641">
        <v>4.5164234870260979E-2</v>
      </c>
      <c r="U641">
        <v>-1.834724790484675E-2</v>
      </c>
      <c r="V641">
        <v>-3.6034156468314357E-2</v>
      </c>
      <c r="W641">
        <v>-5.6747670291543879E-2</v>
      </c>
      <c r="X641">
        <v>7.629114001151685E-2</v>
      </c>
      <c r="Y641">
        <v>-2.5220785159306619E-2</v>
      </c>
      <c r="Z641">
        <v>2.590912767808097E-3</v>
      </c>
      <c r="AA641">
        <v>3.0840450596410812E-2</v>
      </c>
      <c r="AB641">
        <v>-6.1578842255800743E-2</v>
      </c>
      <c r="AC641">
        <v>1.9820955025673329E-2</v>
      </c>
      <c r="AD641">
        <v>-1.0775369775652049E-2</v>
      </c>
      <c r="AE641">
        <v>1.3943413686156331E-4</v>
      </c>
    </row>
    <row r="642" spans="1:31" x14ac:dyDescent="0.35">
      <c r="A642" s="2">
        <v>35531</v>
      </c>
      <c r="B642">
        <v>1.6107668632702941</v>
      </c>
      <c r="C642">
        <v>-1.3917842812331771</v>
      </c>
      <c r="D642">
        <v>-1.090845816610414</v>
      </c>
      <c r="E642">
        <v>-0.73900653387154369</v>
      </c>
      <c r="F642">
        <v>0.35848743528138038</v>
      </c>
      <c r="G642">
        <v>0.32308186632201408</v>
      </c>
      <c r="H642">
        <v>3.8809535798431709E-2</v>
      </c>
      <c r="I642">
        <v>0.16451440715060339</v>
      </c>
      <c r="J642">
        <v>0.49995515581166278</v>
      </c>
      <c r="K642">
        <v>-8.306557495333361E-2</v>
      </c>
      <c r="L642">
        <v>-0.1434970409786219</v>
      </c>
      <c r="M642">
        <v>-0.20190816909983569</v>
      </c>
      <c r="N642">
        <v>-4.8216980246706453E-2</v>
      </c>
      <c r="O642">
        <v>7.4006616951624971E-2</v>
      </c>
      <c r="P642">
        <v>6.8461657557701283E-2</v>
      </c>
      <c r="Q642">
        <v>7.9419060795114446E-2</v>
      </c>
      <c r="R642">
        <v>-5.0821378668968797E-2</v>
      </c>
      <c r="S642">
        <v>-1.762414745713835E-3</v>
      </c>
      <c r="T642">
        <v>4.9864162265489592E-2</v>
      </c>
      <c r="U642">
        <v>2.9398682338709001E-2</v>
      </c>
      <c r="V642">
        <v>3.7980422816814907E-2</v>
      </c>
      <c r="W642">
        <v>-6.9337939956022152E-2</v>
      </c>
      <c r="X642">
        <v>3.0044813364205999E-2</v>
      </c>
      <c r="Y642">
        <v>-4.3581339179283959E-2</v>
      </c>
      <c r="Z642">
        <v>1.2512357337561709E-2</v>
      </c>
      <c r="AA642">
        <v>2.7377187509976211E-2</v>
      </c>
      <c r="AB642">
        <v>-4.3382921739551668E-2</v>
      </c>
      <c r="AC642">
        <v>2.371774207022713E-2</v>
      </c>
      <c r="AD642">
        <v>-3.6652321078566911E-3</v>
      </c>
      <c r="AE642">
        <v>1.113918686664158E-3</v>
      </c>
    </row>
    <row r="643" spans="1:31" x14ac:dyDescent="0.35">
      <c r="A643" s="2">
        <v>35534</v>
      </c>
      <c r="B643">
        <v>1.6290400443084421</v>
      </c>
      <c r="C643">
        <v>-1.3753648855103811</v>
      </c>
      <c r="D643">
        <v>-1.116924137820213</v>
      </c>
      <c r="E643">
        <v>-0.65278605533871237</v>
      </c>
      <c r="F643">
        <v>0.35560245609153068</v>
      </c>
      <c r="G643">
        <v>0.19194693874235261</v>
      </c>
      <c r="H643">
        <v>-3.1761030513957927E-2</v>
      </c>
      <c r="I643">
        <v>0.2240133848195861</v>
      </c>
      <c r="J643">
        <v>0.43687907170125151</v>
      </c>
      <c r="K643">
        <v>-8.7159476808652867E-2</v>
      </c>
      <c r="L643">
        <v>-0.17898576471703989</v>
      </c>
      <c r="M643">
        <v>-0.1833734277869557</v>
      </c>
      <c r="N643">
        <v>-4.1319441452763429E-2</v>
      </c>
      <c r="O643">
        <v>3.8877874207225063E-2</v>
      </c>
      <c r="P643">
        <v>8.524709086210297E-2</v>
      </c>
      <c r="Q643">
        <v>0.1240355474195891</v>
      </c>
      <c r="R643">
        <v>-3.7010817264365413E-2</v>
      </c>
      <c r="S643">
        <v>7.7970609651269132E-2</v>
      </c>
      <c r="T643">
        <v>7.9260025553502714E-2</v>
      </c>
      <c r="U643">
        <v>1.6268215811083619E-2</v>
      </c>
      <c r="V643">
        <v>-1.459282175529646E-2</v>
      </c>
      <c r="W643">
        <v>-7.3075698973848593E-2</v>
      </c>
      <c r="X643">
        <v>4.9286408691395743E-2</v>
      </c>
      <c r="Y643">
        <v>-4.4364199095231358E-2</v>
      </c>
      <c r="Z643">
        <v>2.0766554204065629E-2</v>
      </c>
      <c r="AA643">
        <v>3.2689037253370717E-2</v>
      </c>
      <c r="AB643">
        <v>-4.0909862701483182E-2</v>
      </c>
      <c r="AC643">
        <v>1.707029709257132E-2</v>
      </c>
      <c r="AD643">
        <v>-3.9369698953523862E-3</v>
      </c>
      <c r="AE643">
        <v>3.7293350929171778E-4</v>
      </c>
    </row>
    <row r="644" spans="1:31" x14ac:dyDescent="0.35">
      <c r="A644" s="2">
        <v>35535</v>
      </c>
      <c r="B644">
        <v>1.811380191374224</v>
      </c>
      <c r="C644">
        <v>-1.656989204304238</v>
      </c>
      <c r="D644">
        <v>-1.064092264029755</v>
      </c>
      <c r="E644">
        <v>-0.3785309673941043</v>
      </c>
      <c r="F644">
        <v>0.39169062330462728</v>
      </c>
      <c r="G644">
        <v>8.6876025265419127E-2</v>
      </c>
      <c r="H644">
        <v>-4.9955898353976728E-3</v>
      </c>
      <c r="I644">
        <v>0.15363241999188521</v>
      </c>
      <c r="J644">
        <v>0.35532791528410013</v>
      </c>
      <c r="K644">
        <v>-0.11755370292991631</v>
      </c>
      <c r="L644">
        <v>-0.15786643752321389</v>
      </c>
      <c r="M644">
        <v>-0.16282633129625201</v>
      </c>
      <c r="N644">
        <v>1.339000801870373E-2</v>
      </c>
      <c r="O644">
        <v>3.5035111613109668E-2</v>
      </c>
      <c r="P644">
        <v>4.3386672409816328E-2</v>
      </c>
      <c r="Q644">
        <v>8.331221484146463E-2</v>
      </c>
      <c r="R644">
        <v>-1.8544853084624911E-2</v>
      </c>
      <c r="S644">
        <v>7.1803816792844977E-2</v>
      </c>
      <c r="T644">
        <v>9.5850718817027475E-2</v>
      </c>
      <c r="U644">
        <v>6.0733641616367131E-3</v>
      </c>
      <c r="V644">
        <v>-3.026255799726818E-2</v>
      </c>
      <c r="W644">
        <v>-8.9014807078023242E-2</v>
      </c>
      <c r="X644">
        <v>6.0157497087012547E-2</v>
      </c>
      <c r="Y644">
        <v>-5.2691626616088262E-2</v>
      </c>
      <c r="Z644">
        <v>3.4012509916645138E-2</v>
      </c>
      <c r="AA644">
        <v>1.5025886191595171E-2</v>
      </c>
      <c r="AB644">
        <v>-3.9492830567131758E-2</v>
      </c>
      <c r="AC644">
        <v>3.1780884146458008E-2</v>
      </c>
      <c r="AD644">
        <v>-6.7515145326081339E-3</v>
      </c>
      <c r="AE644">
        <v>7.115523240391157E-4</v>
      </c>
    </row>
    <row r="645" spans="1:31" x14ac:dyDescent="0.35">
      <c r="A645" s="2">
        <v>35536</v>
      </c>
      <c r="B645">
        <v>1.760976957532012</v>
      </c>
      <c r="C645">
        <v>-1.6150080500172119</v>
      </c>
      <c r="D645">
        <v>-1.08785989546726</v>
      </c>
      <c r="E645">
        <v>-0.39418197757254841</v>
      </c>
      <c r="F645">
        <v>0.29460877854232942</v>
      </c>
      <c r="G645">
        <v>3.8917014731072612E-2</v>
      </c>
      <c r="H645">
        <v>-5.5370824117815694E-3</v>
      </c>
      <c r="I645">
        <v>0.1599323373879476</v>
      </c>
      <c r="J645">
        <v>0.31114341525907591</v>
      </c>
      <c r="K645">
        <v>-9.650564719920611E-2</v>
      </c>
      <c r="L645">
        <v>-0.21251386302168501</v>
      </c>
      <c r="M645">
        <v>-0.1441399704544635</v>
      </c>
      <c r="N645">
        <v>7.2844039345827408E-2</v>
      </c>
      <c r="O645">
        <v>1.7405917642721019E-2</v>
      </c>
      <c r="P645">
        <v>7.1409748815434437E-2</v>
      </c>
      <c r="Q645">
        <v>0.10789989469508569</v>
      </c>
      <c r="R645">
        <v>-4.2116611377524683E-2</v>
      </c>
      <c r="S645">
        <v>9.7924560167880953E-2</v>
      </c>
      <c r="T645">
        <v>9.6187692484524787E-2</v>
      </c>
      <c r="U645">
        <v>-6.6268471577340489E-3</v>
      </c>
      <c r="V645">
        <v>-6.1789767571573832E-2</v>
      </c>
      <c r="W645">
        <v>-8.9787228992766643E-2</v>
      </c>
      <c r="X645">
        <v>5.529236358312048E-2</v>
      </c>
      <c r="Y645">
        <v>-5.2804424563073903E-2</v>
      </c>
      <c r="Z645">
        <v>3.3441285116735088E-2</v>
      </c>
      <c r="AA645">
        <v>1.7101977414765681E-2</v>
      </c>
      <c r="AB645">
        <v>-3.4600644361151477E-2</v>
      </c>
      <c r="AC645">
        <v>2.7519872465538681E-2</v>
      </c>
      <c r="AD645">
        <v>-6.9166424630290064E-3</v>
      </c>
      <c r="AE645">
        <v>2.6618708663225582E-3</v>
      </c>
    </row>
    <row r="646" spans="1:31" x14ac:dyDescent="0.35">
      <c r="A646" s="2">
        <v>35537</v>
      </c>
      <c r="B646">
        <v>1.7273041603774379</v>
      </c>
      <c r="C646">
        <v>-1.5351175672777271</v>
      </c>
      <c r="D646">
        <v>-1.0735881997258609</v>
      </c>
      <c r="E646">
        <v>-0.47457626105894613</v>
      </c>
      <c r="F646">
        <v>0.28300444526548763</v>
      </c>
      <c r="G646">
        <v>8.2236288807014779E-2</v>
      </c>
      <c r="H646">
        <v>-4.9047787102361063E-3</v>
      </c>
      <c r="I646">
        <v>0.13320499086311449</v>
      </c>
      <c r="J646">
        <v>0.31079569149445962</v>
      </c>
      <c r="K646">
        <v>-0.1047694183229607</v>
      </c>
      <c r="L646">
        <v>-0.19021676245744881</v>
      </c>
      <c r="M646">
        <v>-0.14190686569980929</v>
      </c>
      <c r="N646">
        <v>8.7970135286970674E-2</v>
      </c>
      <c r="O646">
        <v>2.8907982018350062E-3</v>
      </c>
      <c r="P646">
        <v>7.6729760594974952E-2</v>
      </c>
      <c r="Q646">
        <v>0.1071081985583183</v>
      </c>
      <c r="R646">
        <v>-4.7874660058116851E-2</v>
      </c>
      <c r="S646">
        <v>0.10485798311658411</v>
      </c>
      <c r="T646">
        <v>0.1035420695630062</v>
      </c>
      <c r="U646">
        <v>1.6921920054177132E-2</v>
      </c>
      <c r="V646">
        <v>-4.3429005204678801E-2</v>
      </c>
      <c r="W646">
        <v>-8.1643129218176971E-2</v>
      </c>
      <c r="X646">
        <v>5.0865415721935071E-2</v>
      </c>
      <c r="Y646">
        <v>-5.5118159390808573E-2</v>
      </c>
      <c r="Z646">
        <v>3.5520570356564411E-2</v>
      </c>
      <c r="AA646">
        <v>1.7308240620224229E-2</v>
      </c>
      <c r="AB646">
        <v>-3.3819548005293749E-2</v>
      </c>
      <c r="AC646">
        <v>2.585109063676274E-2</v>
      </c>
      <c r="AD646">
        <v>-6.7639008388055413E-3</v>
      </c>
      <c r="AE646">
        <v>7.1546757966706002E-4</v>
      </c>
    </row>
    <row r="647" spans="1:31" x14ac:dyDescent="0.35">
      <c r="A647" s="2">
        <v>35538</v>
      </c>
      <c r="B647">
        <v>1.8347033422988981</v>
      </c>
      <c r="C647">
        <v>-1.5737358414538849</v>
      </c>
      <c r="D647">
        <v>-1.098455008344611</v>
      </c>
      <c r="E647">
        <v>-0.26710955516074841</v>
      </c>
      <c r="F647">
        <v>0.32178375892893851</v>
      </c>
      <c r="G647">
        <v>-8.276314363992511E-2</v>
      </c>
      <c r="H647">
        <v>-0.1090982853055575</v>
      </c>
      <c r="I647">
        <v>0.1744412407269792</v>
      </c>
      <c r="J647">
        <v>0.23585825375662131</v>
      </c>
      <c r="K647">
        <v>-0.15252983859436661</v>
      </c>
      <c r="L647">
        <v>-0.2031938802716089</v>
      </c>
      <c r="M647">
        <v>-0.17207536702391241</v>
      </c>
      <c r="N647">
        <v>0.10029504250059219</v>
      </c>
      <c r="O647">
        <v>-2.078627584953879E-2</v>
      </c>
      <c r="P647">
        <v>9.1791124123852777E-2</v>
      </c>
      <c r="Q647">
        <v>7.1783687690056122E-2</v>
      </c>
      <c r="R647">
        <v>-4.5629774659779451E-2</v>
      </c>
      <c r="S647">
        <v>6.602063669267913E-2</v>
      </c>
      <c r="T647">
        <v>8.7579270103547033E-2</v>
      </c>
      <c r="U647">
        <v>4.7454237162493813E-2</v>
      </c>
      <c r="V647">
        <v>-4.6388545093513478E-2</v>
      </c>
      <c r="W647">
        <v>-9.2463299847790933E-2</v>
      </c>
      <c r="X647">
        <v>5.7965074058105817E-2</v>
      </c>
      <c r="Y647">
        <v>-4.8137734919831358E-2</v>
      </c>
      <c r="Z647">
        <v>2.2397767034497529E-2</v>
      </c>
      <c r="AA647">
        <v>2.1024076208728999E-2</v>
      </c>
      <c r="AB647">
        <v>-3.5039775301910783E-2</v>
      </c>
      <c r="AC647">
        <v>2.213030625528439E-2</v>
      </c>
      <c r="AD647">
        <v>-6.1651186000112714E-3</v>
      </c>
      <c r="AE647">
        <v>-3.0910280112777611E-4</v>
      </c>
    </row>
    <row r="648" spans="1:31" x14ac:dyDescent="0.35">
      <c r="A648" s="2">
        <v>35541</v>
      </c>
      <c r="B648">
        <v>1.860008266163768</v>
      </c>
      <c r="C648">
        <v>-1.573033084779647</v>
      </c>
      <c r="D648">
        <v>-1.1150803371593641</v>
      </c>
      <c r="E648">
        <v>-0.239581012301601</v>
      </c>
      <c r="F648">
        <v>0.35046874620800428</v>
      </c>
      <c r="G648">
        <v>-7.9257431701822464E-2</v>
      </c>
      <c r="H648">
        <v>-0.1316171001321885</v>
      </c>
      <c r="I648">
        <v>0.19059630335897651</v>
      </c>
      <c r="J648">
        <v>0.2538054110954851</v>
      </c>
      <c r="K648">
        <v>-0.18256633058079019</v>
      </c>
      <c r="L648">
        <v>-0.17658272772365949</v>
      </c>
      <c r="M648">
        <v>-0.17700516014914791</v>
      </c>
      <c r="N648">
        <v>4.1741778985348553E-2</v>
      </c>
      <c r="O648">
        <v>-1.8511813587933041E-2</v>
      </c>
      <c r="P648">
        <v>0.10593161693341351</v>
      </c>
      <c r="Q648">
        <v>9.751589068474259E-2</v>
      </c>
      <c r="R648">
        <v>-6.0137837148058503E-2</v>
      </c>
      <c r="S648">
        <v>1.7176100224624759E-2</v>
      </c>
      <c r="T648">
        <v>8.6730973587176047E-2</v>
      </c>
      <c r="U648">
        <v>2.8689980854170769E-2</v>
      </c>
      <c r="V648">
        <v>-4.6973671600383751E-2</v>
      </c>
      <c r="W648">
        <v>-6.533123012406003E-2</v>
      </c>
      <c r="X648">
        <v>3.4666102683700302E-2</v>
      </c>
      <c r="Y648">
        <v>-4.7180931162718022E-2</v>
      </c>
      <c r="Z648">
        <v>2.7458269428967261E-2</v>
      </c>
      <c r="AA648">
        <v>2.0326902047672079E-2</v>
      </c>
      <c r="AB648">
        <v>-3.282383972856736E-2</v>
      </c>
      <c r="AC648">
        <v>1.538864921403103E-2</v>
      </c>
      <c r="AD648">
        <v>-5.3643113016736566E-3</v>
      </c>
      <c r="AE648">
        <v>2.8824285334616319E-3</v>
      </c>
    </row>
    <row r="649" spans="1:31" x14ac:dyDescent="0.35">
      <c r="A649" s="2">
        <v>35542</v>
      </c>
      <c r="B649">
        <v>1.8442088000469781</v>
      </c>
      <c r="C649">
        <v>-1.6931696498098661</v>
      </c>
      <c r="D649">
        <v>-1.1823801412187851</v>
      </c>
      <c r="E649">
        <v>-0.15124112874806939</v>
      </c>
      <c r="F649">
        <v>0.25354691391494621</v>
      </c>
      <c r="G649">
        <v>-0.17029488680889759</v>
      </c>
      <c r="H649">
        <v>-0.14636242917882339</v>
      </c>
      <c r="I649">
        <v>0.1743693731060697</v>
      </c>
      <c r="J649">
        <v>0.202248580749189</v>
      </c>
      <c r="K649">
        <v>-0.21185949642148991</v>
      </c>
      <c r="L649">
        <v>-0.23206309700218389</v>
      </c>
      <c r="M649">
        <v>-0.17182033132503849</v>
      </c>
      <c r="N649">
        <v>4.6696974889308372E-2</v>
      </c>
      <c r="O649">
        <v>-1.8531407926481371E-2</v>
      </c>
      <c r="P649">
        <v>9.3242385551312451E-2</v>
      </c>
      <c r="Q649">
        <v>6.4912978895099532E-2</v>
      </c>
      <c r="R649">
        <v>-4.0298244428855462E-2</v>
      </c>
      <c r="S649">
        <v>4.0708115451349357E-2</v>
      </c>
      <c r="T649">
        <v>9.5866568358529927E-2</v>
      </c>
      <c r="U649">
        <v>2.2527991048205801E-2</v>
      </c>
      <c r="V649">
        <v>-5.8509259706033843E-2</v>
      </c>
      <c r="W649">
        <v>-7.0736791559610337E-2</v>
      </c>
      <c r="X649">
        <v>5.7927984804709898E-2</v>
      </c>
      <c r="Y649">
        <v>-2.4740194491146141E-2</v>
      </c>
      <c r="Z649">
        <v>2.7308157617853358E-2</v>
      </c>
      <c r="AA649">
        <v>1.98615442967972E-2</v>
      </c>
      <c r="AB649">
        <v>-3.018178325513849E-2</v>
      </c>
      <c r="AC649">
        <v>9.8433311871395177E-3</v>
      </c>
      <c r="AD649">
        <v>-8.7047946070272289E-3</v>
      </c>
      <c r="AE649">
        <v>1.564798789293755E-3</v>
      </c>
    </row>
    <row r="650" spans="1:31" x14ac:dyDescent="0.35">
      <c r="A650" s="2">
        <v>35543</v>
      </c>
      <c r="B650">
        <v>1.863437832220878</v>
      </c>
      <c r="C650">
        <v>-1.659525187613631</v>
      </c>
      <c r="D650">
        <v>-1.1702551344460559</v>
      </c>
      <c r="E650">
        <v>-0.15637893549127749</v>
      </c>
      <c r="F650">
        <v>0.25123788985704593</v>
      </c>
      <c r="G650">
        <v>-0.1445148728163726</v>
      </c>
      <c r="H650">
        <v>-0.14485294254807909</v>
      </c>
      <c r="I650">
        <v>0.19612887202502061</v>
      </c>
      <c r="J650">
        <v>0.2006613974849025</v>
      </c>
      <c r="K650">
        <v>-0.18252911003271091</v>
      </c>
      <c r="L650">
        <v>-0.22749457408036919</v>
      </c>
      <c r="M650">
        <v>-0.17859863041310289</v>
      </c>
      <c r="N650">
        <v>7.3345065846574936E-2</v>
      </c>
      <c r="O650">
        <v>2.433057008415698E-3</v>
      </c>
      <c r="P650">
        <v>0.1082318671636075</v>
      </c>
      <c r="Q650">
        <v>5.9095967353904821E-2</v>
      </c>
      <c r="R650">
        <v>-4.7046359182613282E-2</v>
      </c>
      <c r="S650">
        <v>8.3143098100097859E-2</v>
      </c>
      <c r="T650">
        <v>0.1220615868717593</v>
      </c>
      <c r="U650">
        <v>9.842747422746944E-3</v>
      </c>
      <c r="V650">
        <v>-2.8900938629339679E-2</v>
      </c>
      <c r="W650">
        <v>-4.544130918054605E-2</v>
      </c>
      <c r="X650">
        <v>5.9106477898844462E-2</v>
      </c>
      <c r="Y650">
        <v>-3.2014608684349112E-2</v>
      </c>
      <c r="Z650">
        <v>3.4382460229688279E-2</v>
      </c>
      <c r="AA650">
        <v>2.1168499109258321E-2</v>
      </c>
      <c r="AB650">
        <v>-3.381768730420006E-2</v>
      </c>
      <c r="AC650">
        <v>1.0490468820220859E-2</v>
      </c>
      <c r="AD650">
        <v>-8.7566601501360957E-3</v>
      </c>
      <c r="AE650">
        <v>6.8880260867577913E-4</v>
      </c>
    </row>
    <row r="651" spans="1:31" x14ac:dyDescent="0.35">
      <c r="A651" s="2">
        <v>35544</v>
      </c>
      <c r="B651">
        <v>1.8952421971780531</v>
      </c>
      <c r="C651">
        <v>-1.6367277527861219</v>
      </c>
      <c r="D651">
        <v>-1.155292095347775</v>
      </c>
      <c r="E651">
        <v>-0.13562506942584401</v>
      </c>
      <c r="F651">
        <v>0.25915453544100409</v>
      </c>
      <c r="G651">
        <v>-0.13202844134355349</v>
      </c>
      <c r="H651">
        <v>-0.14279495307872839</v>
      </c>
      <c r="I651">
        <v>0.1954190798377326</v>
      </c>
      <c r="J651">
        <v>0.22418185652482231</v>
      </c>
      <c r="K651">
        <v>-0.16554862619849339</v>
      </c>
      <c r="L651">
        <v>-0.2072702945151543</v>
      </c>
      <c r="M651">
        <v>-0.18112307112914369</v>
      </c>
      <c r="N651">
        <v>6.0562893173799447E-2</v>
      </c>
      <c r="O651">
        <v>7.6035423739407929E-3</v>
      </c>
      <c r="P651">
        <v>0.10568749512775211</v>
      </c>
      <c r="Q651">
        <v>6.2789204128926107E-2</v>
      </c>
      <c r="R651">
        <v>-5.2180484725138122E-2</v>
      </c>
      <c r="S651">
        <v>0.10372961394795691</v>
      </c>
      <c r="T651">
        <v>0.13105506084880439</v>
      </c>
      <c r="U651">
        <v>1.6438046950580929E-3</v>
      </c>
      <c r="V651">
        <v>-2.25458507081003E-2</v>
      </c>
      <c r="W651">
        <v>-3.7037552165615897E-2</v>
      </c>
      <c r="X651">
        <v>5.1481155529875568E-2</v>
      </c>
      <c r="Y651">
        <v>-3.9107124740241549E-2</v>
      </c>
      <c r="Z651">
        <v>3.9893059562225608E-2</v>
      </c>
      <c r="AA651">
        <v>2.0842690808266139E-2</v>
      </c>
      <c r="AB651">
        <v>-3.7098342325644081E-2</v>
      </c>
      <c r="AC651">
        <v>1.1455719766761321E-2</v>
      </c>
      <c r="AD651">
        <v>-6.2753242819247627E-3</v>
      </c>
      <c r="AE651">
        <v>2.337986747972668E-3</v>
      </c>
    </row>
    <row r="652" spans="1:31" x14ac:dyDescent="0.35">
      <c r="A652" s="2">
        <v>35545</v>
      </c>
      <c r="B652">
        <v>1.809636993801151</v>
      </c>
      <c r="C652">
        <v>-1.5293619741766471</v>
      </c>
      <c r="D652">
        <v>-1.1608466434592359</v>
      </c>
      <c r="E652">
        <v>-0.35291774646280449</v>
      </c>
      <c r="F652">
        <v>0.1979792127763281</v>
      </c>
      <c r="G652">
        <v>-1.515377662797892E-2</v>
      </c>
      <c r="H652">
        <v>-0.16144311298134009</v>
      </c>
      <c r="I652">
        <v>0.2259921669621667</v>
      </c>
      <c r="J652">
        <v>7.948942050316897E-2</v>
      </c>
      <c r="K652">
        <v>-0.147179362182872</v>
      </c>
      <c r="L652">
        <v>-0.25335703423974532</v>
      </c>
      <c r="M652">
        <v>-0.21237824817200091</v>
      </c>
      <c r="N652">
        <v>0.16626654252791151</v>
      </c>
      <c r="O652">
        <v>2.1857746038785542E-2</v>
      </c>
      <c r="P652">
        <v>0.1433389617182203</v>
      </c>
      <c r="Q652">
        <v>5.107965843209538E-2</v>
      </c>
      <c r="R652">
        <v>-5.3490339366017423E-2</v>
      </c>
      <c r="S652">
        <v>0.12598427285155231</v>
      </c>
      <c r="T652">
        <v>0.1436895655083987</v>
      </c>
      <c r="U652">
        <v>-3.79243239509204E-4</v>
      </c>
      <c r="V652">
        <v>-4.1391451475312521E-2</v>
      </c>
      <c r="W652">
        <v>-3.0410009201543079E-2</v>
      </c>
      <c r="X652">
        <v>4.4424123622523258E-2</v>
      </c>
      <c r="Y652">
        <v>-2.8724613323707491E-2</v>
      </c>
      <c r="Z652">
        <v>1.6468990353188429E-2</v>
      </c>
      <c r="AA652">
        <v>2.829419951817919E-2</v>
      </c>
      <c r="AB652">
        <v>-4.105463488700889E-2</v>
      </c>
      <c r="AC652">
        <v>1.038851170896009E-2</v>
      </c>
      <c r="AD652">
        <v>-7.6689570791133284E-3</v>
      </c>
      <c r="AE652">
        <v>1.1530946199101171E-3</v>
      </c>
    </row>
    <row r="653" spans="1:31" x14ac:dyDescent="0.35">
      <c r="A653" s="2">
        <v>35548</v>
      </c>
      <c r="B653">
        <v>1.8585487918561721</v>
      </c>
      <c r="C653">
        <v>-1.565367569359428</v>
      </c>
      <c r="D653">
        <v>-1.1748843666534079</v>
      </c>
      <c r="E653">
        <v>-0.29288516482176452</v>
      </c>
      <c r="F653">
        <v>0.15621237832927279</v>
      </c>
      <c r="G653">
        <v>-4.0731248209962538E-2</v>
      </c>
      <c r="H653">
        <v>-0.16535790763472949</v>
      </c>
      <c r="I653">
        <v>0.18254938858826661</v>
      </c>
      <c r="J653">
        <v>6.7259591034245975E-2</v>
      </c>
      <c r="K653">
        <v>-0.1396749839390882</v>
      </c>
      <c r="L653">
        <v>-0.26727227132970499</v>
      </c>
      <c r="M653">
        <v>-0.18787359935682429</v>
      </c>
      <c r="N653">
        <v>0.17933258469833169</v>
      </c>
      <c r="O653">
        <v>1.7406522863263361E-2</v>
      </c>
      <c r="P653">
        <v>0.14094913710289211</v>
      </c>
      <c r="Q653">
        <v>3.1835897205851747E-2</v>
      </c>
      <c r="R653">
        <v>-5.1279441227419613E-2</v>
      </c>
      <c r="S653">
        <v>8.4447307105503661E-2</v>
      </c>
      <c r="T653">
        <v>0.1254646542525906</v>
      </c>
      <c r="U653">
        <v>-3.1775836250583032E-3</v>
      </c>
      <c r="V653">
        <v>-6.3087954845634855E-2</v>
      </c>
      <c r="W653">
        <v>-3.3434173091425899E-2</v>
      </c>
      <c r="X653">
        <v>3.9984309141026547E-2</v>
      </c>
      <c r="Y653">
        <v>-2.6212340872541581E-2</v>
      </c>
      <c r="Z653">
        <v>9.8135533406143987E-3</v>
      </c>
      <c r="AA653">
        <v>3.4593688272282493E-2</v>
      </c>
      <c r="AB653">
        <v>-3.7961104357568103E-2</v>
      </c>
      <c r="AC653">
        <v>9.3741104385490475E-3</v>
      </c>
      <c r="AD653">
        <v>-6.1004943354919542E-3</v>
      </c>
      <c r="AE653">
        <v>-9.9927895659993553E-5</v>
      </c>
    </row>
    <row r="654" spans="1:31" x14ac:dyDescent="0.35">
      <c r="A654" s="2">
        <v>35549</v>
      </c>
      <c r="B654">
        <v>1.950173542631549</v>
      </c>
      <c r="C654">
        <v>-2.1382237215573969</v>
      </c>
      <c r="D654">
        <v>-0.97546956868205448</v>
      </c>
      <c r="E654">
        <v>-2.0560783393095299E-2</v>
      </c>
      <c r="F654">
        <v>0.16397815971257251</v>
      </c>
      <c r="G654">
        <v>-0.19581771297622691</v>
      </c>
      <c r="H654">
        <v>5.7265143367787243E-2</v>
      </c>
      <c r="I654">
        <v>2.2390993206042101E-2</v>
      </c>
      <c r="J654">
        <v>1.1704847718376021E-4</v>
      </c>
      <c r="K654">
        <v>-6.4755550312951396E-2</v>
      </c>
      <c r="L654">
        <v>-0.19157823506470789</v>
      </c>
      <c r="M654">
        <v>5.6388860860840931E-3</v>
      </c>
      <c r="N654">
        <v>0.29336010803515977</v>
      </c>
      <c r="O654">
        <v>-3.2561726948429293E-2</v>
      </c>
      <c r="P654">
        <v>2.0046276891759689E-2</v>
      </c>
      <c r="Q654">
        <v>2.0211828150173111E-2</v>
      </c>
      <c r="R654">
        <v>-1.7720595641678039E-2</v>
      </c>
      <c r="S654">
        <v>6.2342355142124472E-3</v>
      </c>
      <c r="T654">
        <v>0.16821037976187411</v>
      </c>
      <c r="U654">
        <v>1.335123162938537E-2</v>
      </c>
      <c r="V654">
        <v>-2.0517442807861271E-2</v>
      </c>
      <c r="W654">
        <v>-5.4686773873887692E-2</v>
      </c>
      <c r="X654">
        <v>1.479138604821517E-2</v>
      </c>
      <c r="Y654">
        <v>-4.6018446927950853E-2</v>
      </c>
      <c r="Z654">
        <v>1.3853541917567221E-2</v>
      </c>
      <c r="AA654">
        <v>-8.5367878429977936E-3</v>
      </c>
      <c r="AB654">
        <v>1.030626160787948E-2</v>
      </c>
      <c r="AC654">
        <v>2.9117399129158471E-2</v>
      </c>
      <c r="AD654">
        <v>-1.324822006756776E-2</v>
      </c>
      <c r="AE654">
        <v>-7.5980537068722166E-3</v>
      </c>
    </row>
    <row r="655" spans="1:31" x14ac:dyDescent="0.35">
      <c r="A655" s="2">
        <v>35550</v>
      </c>
      <c r="B655">
        <v>1.988415796397059</v>
      </c>
      <c r="C655">
        <v>-2.1658033594630441</v>
      </c>
      <c r="D655">
        <v>-0.97280512770980443</v>
      </c>
      <c r="E655">
        <v>2.9422461852051451E-2</v>
      </c>
      <c r="F655">
        <v>0.17741940887120411</v>
      </c>
      <c r="G655">
        <v>-0.2257556755134808</v>
      </c>
      <c r="H655">
        <v>2.7400007372101139E-2</v>
      </c>
      <c r="I655">
        <v>1.67566589753987E-2</v>
      </c>
      <c r="J655">
        <v>-4.0217240714846683E-2</v>
      </c>
      <c r="K655">
        <v>-6.7568670613835424E-2</v>
      </c>
      <c r="L655">
        <v>-0.2002457143968677</v>
      </c>
      <c r="M655">
        <v>9.4418073195364784E-4</v>
      </c>
      <c r="N655">
        <v>0.2945020221069069</v>
      </c>
      <c r="O655">
        <v>-4.4159603243533227E-2</v>
      </c>
      <c r="P655">
        <v>1.447971941707547E-2</v>
      </c>
      <c r="Q655">
        <v>1.016448698380098E-3</v>
      </c>
      <c r="R655">
        <v>8.6119917352822668E-3</v>
      </c>
      <c r="S655">
        <v>-6.1753303571949634E-3</v>
      </c>
      <c r="T655">
        <v>0.1751643615287454</v>
      </c>
      <c r="U655">
        <v>4.4645188172128397E-2</v>
      </c>
      <c r="V655">
        <v>-1.336863588664465E-2</v>
      </c>
      <c r="W655">
        <v>-5.47769676518352E-2</v>
      </c>
      <c r="X655">
        <v>1.7817517905271581E-2</v>
      </c>
      <c r="Y655">
        <v>-3.9005735706496777E-2</v>
      </c>
      <c r="Z655">
        <v>-3.9168706096007642E-3</v>
      </c>
      <c r="AA655">
        <v>-5.9915614381256133E-3</v>
      </c>
      <c r="AB655">
        <v>7.3811464804335314E-3</v>
      </c>
      <c r="AC655">
        <v>2.873899212562436E-2</v>
      </c>
      <c r="AD655">
        <v>-1.2055517137915349E-2</v>
      </c>
      <c r="AE655">
        <v>-8.7183557321160541E-3</v>
      </c>
    </row>
    <row r="656" spans="1:31" x14ac:dyDescent="0.35">
      <c r="A656" s="2">
        <v>35551</v>
      </c>
      <c r="B656">
        <v>2.0026604322738488</v>
      </c>
      <c r="C656">
        <v>-2.1311575063607289</v>
      </c>
      <c r="D656">
        <v>-0.99423694814749497</v>
      </c>
      <c r="E656">
        <v>5.2168822473924861E-2</v>
      </c>
      <c r="F656">
        <v>0.212723206675133</v>
      </c>
      <c r="G656">
        <v>-0.22617404988022971</v>
      </c>
      <c r="H656">
        <v>-4.9355462749428132E-3</v>
      </c>
      <c r="I656">
        <v>-6.9785886791842461E-3</v>
      </c>
      <c r="J656">
        <v>-5.3035190391139263E-2</v>
      </c>
      <c r="K656">
        <v>-3.9724170958574709E-2</v>
      </c>
      <c r="L656">
        <v>-0.21907811837349661</v>
      </c>
      <c r="M656">
        <v>2.9139337483495169E-2</v>
      </c>
      <c r="N656">
        <v>0.29491666268203959</v>
      </c>
      <c r="O656">
        <v>-3.3825060544325637E-2</v>
      </c>
      <c r="P656">
        <v>3.9938853508429961E-2</v>
      </c>
      <c r="Q656">
        <v>2.2034393059280968E-2</v>
      </c>
      <c r="R656">
        <v>2.4518877397104871E-2</v>
      </c>
      <c r="S656">
        <v>-2.0825450921171221E-2</v>
      </c>
      <c r="T656">
        <v>0.16123136727146761</v>
      </c>
      <c r="U656">
        <v>5.7927964089199459E-2</v>
      </c>
      <c r="V656">
        <v>-2.0821513935799642E-3</v>
      </c>
      <c r="W656">
        <v>-4.877665411524381E-2</v>
      </c>
      <c r="X656">
        <v>-2.8064879428110309E-3</v>
      </c>
      <c r="Y656">
        <v>-4.1098886669128379E-2</v>
      </c>
      <c r="Z656">
        <v>-1.503411733495433E-2</v>
      </c>
      <c r="AA656">
        <v>-7.552805559749978E-4</v>
      </c>
      <c r="AB656">
        <v>4.1701280641971662E-3</v>
      </c>
      <c r="AC656">
        <v>2.798396536375778E-2</v>
      </c>
      <c r="AD656">
        <v>-9.3803029300178163E-3</v>
      </c>
      <c r="AE656">
        <v>-8.2177006228831822E-3</v>
      </c>
    </row>
    <row r="657" spans="1:31" x14ac:dyDescent="0.35">
      <c r="A657" s="2">
        <v>35552</v>
      </c>
      <c r="B657">
        <v>1.948607629425541</v>
      </c>
      <c r="C657">
        <v>-2.1411891947491708</v>
      </c>
      <c r="D657">
        <v>-1.051569712347145</v>
      </c>
      <c r="E657">
        <v>3.3844081148142781E-2</v>
      </c>
      <c r="F657">
        <v>9.6885160196940406E-2</v>
      </c>
      <c r="G657">
        <v>-0.22005338781634301</v>
      </c>
      <c r="H657">
        <v>-3.5486842126957181E-3</v>
      </c>
      <c r="I657">
        <v>-3.0613534146046711E-2</v>
      </c>
      <c r="J657">
        <v>-6.881618044686473E-2</v>
      </c>
      <c r="K657">
        <v>-2.8277289115026919E-2</v>
      </c>
      <c r="L657">
        <v>-0.26727806496674439</v>
      </c>
      <c r="M657">
        <v>4.9331314576593593E-2</v>
      </c>
      <c r="N657">
        <v>0.33186176270497802</v>
      </c>
      <c r="O657">
        <v>-4.3733759663273128E-2</v>
      </c>
      <c r="P657">
        <v>6.6923249863558534E-2</v>
      </c>
      <c r="Q657">
        <v>3.5553036158189971E-2</v>
      </c>
      <c r="R657">
        <v>3.0172097694060429E-2</v>
      </c>
      <c r="S657">
        <v>4.2840860042086381E-3</v>
      </c>
      <c r="T657">
        <v>0.1571725162458677</v>
      </c>
      <c r="U657">
        <v>6.488161038696931E-2</v>
      </c>
      <c r="V657">
        <v>1.450173346042009E-2</v>
      </c>
      <c r="W657">
        <v>-4.1844055407813108E-2</v>
      </c>
      <c r="X657">
        <v>3.4881282484593368E-5</v>
      </c>
      <c r="Y657">
        <v>-3.9607255815579057E-2</v>
      </c>
      <c r="Z657">
        <v>-1.378051498998697E-2</v>
      </c>
      <c r="AA657">
        <v>6.8371184658790477E-3</v>
      </c>
      <c r="AB657">
        <v>1.081372856743666E-2</v>
      </c>
      <c r="AC657">
        <v>2.3111909319391961E-2</v>
      </c>
      <c r="AD657">
        <v>-1.247343718602162E-2</v>
      </c>
      <c r="AE657">
        <v>-4.3039346929932649E-3</v>
      </c>
    </row>
    <row r="658" spans="1:31" x14ac:dyDescent="0.35">
      <c r="A658" s="2">
        <v>35555</v>
      </c>
      <c r="B658">
        <v>1.900665228472334</v>
      </c>
      <c r="C658">
        <v>-2.185121564291197</v>
      </c>
      <c r="D658">
        <v>-1.1121994254152321</v>
      </c>
      <c r="E658">
        <v>2.41016435479466E-2</v>
      </c>
      <c r="F658">
        <v>-7.6205887327289834E-2</v>
      </c>
      <c r="G658">
        <v>-0.20760370290584751</v>
      </c>
      <c r="H658">
        <v>1.746473030430834E-2</v>
      </c>
      <c r="I658">
        <v>-0.13214985156802819</v>
      </c>
      <c r="J658">
        <v>-5.9246849109113223E-2</v>
      </c>
      <c r="K658">
        <v>2.1489016201504021E-2</v>
      </c>
      <c r="L658">
        <v>-0.32829284163683742</v>
      </c>
      <c r="M658">
        <v>0.13004272980486731</v>
      </c>
      <c r="N658">
        <v>0.33945295637836181</v>
      </c>
      <c r="O658">
        <v>-5.0753147554411543E-2</v>
      </c>
      <c r="P658">
        <v>5.6602835037536769E-2</v>
      </c>
      <c r="Q658">
        <v>2.6657156117790039E-2</v>
      </c>
      <c r="R658">
        <v>7.3798404538530135E-2</v>
      </c>
      <c r="S658">
        <v>7.0410451380967076E-2</v>
      </c>
      <c r="T658">
        <v>0.18425137423521609</v>
      </c>
      <c r="U658">
        <v>3.5819739498848008E-2</v>
      </c>
      <c r="V658">
        <v>-3.6062056689373498E-2</v>
      </c>
      <c r="W658">
        <v>-3.5071308550766539E-2</v>
      </c>
      <c r="X658">
        <v>4.2642453648979086E-3</v>
      </c>
      <c r="Y658">
        <v>-3.9430478360118572E-2</v>
      </c>
      <c r="Z658">
        <v>-1.7346704083809519E-2</v>
      </c>
      <c r="AA658">
        <v>1.5462687529251449E-2</v>
      </c>
      <c r="AB658">
        <v>2.587121800718057E-2</v>
      </c>
      <c r="AC658">
        <v>1.288754747244238E-2</v>
      </c>
      <c r="AD658">
        <v>1.9743995518763588E-3</v>
      </c>
      <c r="AE658">
        <v>-1.6490361949861509E-3</v>
      </c>
    </row>
    <row r="659" spans="1:31" x14ac:dyDescent="0.35">
      <c r="A659" s="2">
        <v>35556</v>
      </c>
      <c r="B659">
        <v>1.9196677689355559</v>
      </c>
      <c r="C659">
        <v>-2.1519784335009291</v>
      </c>
      <c r="D659">
        <v>-1.1447150601097049</v>
      </c>
      <c r="E659">
        <v>4.1357347106230333E-2</v>
      </c>
      <c r="F659">
        <v>-2.0522619409433521E-2</v>
      </c>
      <c r="G659">
        <v>-0.1865277311088657</v>
      </c>
      <c r="H659">
        <v>-2.053346401041687E-2</v>
      </c>
      <c r="I659">
        <v>-0.1141462265879911</v>
      </c>
      <c r="J659">
        <v>-8.5629652975455876E-3</v>
      </c>
      <c r="K659">
        <v>8.0948936840820381E-3</v>
      </c>
      <c r="L659">
        <v>-0.31604461519963301</v>
      </c>
      <c r="M659">
        <v>9.4381584461177143E-2</v>
      </c>
      <c r="N659">
        <v>0.28481216301285051</v>
      </c>
      <c r="O659">
        <v>-4.6852813836638883E-2</v>
      </c>
      <c r="P659">
        <v>5.7627113895475479E-2</v>
      </c>
      <c r="Q659">
        <v>2.6981587859891409E-2</v>
      </c>
      <c r="R659">
        <v>6.3235372807493126E-2</v>
      </c>
      <c r="S659">
        <v>4.3216178196987177E-2</v>
      </c>
      <c r="T659">
        <v>0.15238857574187101</v>
      </c>
      <c r="U659">
        <v>5.5459879036920498E-2</v>
      </c>
      <c r="V659">
        <v>4.3341452033147073E-3</v>
      </c>
      <c r="W659">
        <v>-3.2873001920983157E-2</v>
      </c>
      <c r="X659">
        <v>7.479996464596273E-3</v>
      </c>
      <c r="Y659">
        <v>-3.4435256774813662E-2</v>
      </c>
      <c r="Z659">
        <v>-6.0140873723935227E-3</v>
      </c>
      <c r="AA659">
        <v>2.438929367621431E-2</v>
      </c>
      <c r="AB659">
        <v>2.0420988270427941E-2</v>
      </c>
      <c r="AC659">
        <v>1.011955807647593E-2</v>
      </c>
      <c r="AD659">
        <v>-1.3740255547303681E-3</v>
      </c>
      <c r="AE659">
        <v>-1.4511659711915479E-3</v>
      </c>
    </row>
    <row r="660" spans="1:31" x14ac:dyDescent="0.35">
      <c r="A660" s="2">
        <v>35557</v>
      </c>
      <c r="B660">
        <v>1.932176168772209</v>
      </c>
      <c r="C660">
        <v>-2.2485625488936671</v>
      </c>
      <c r="D660">
        <v>-1.0953935662055361</v>
      </c>
      <c r="E660">
        <v>9.1804316146196024E-2</v>
      </c>
      <c r="F660">
        <v>0.13581169788284059</v>
      </c>
      <c r="G660">
        <v>-0.17408313634027739</v>
      </c>
      <c r="H660">
        <v>-2.196610000821594E-3</v>
      </c>
      <c r="I660">
        <v>-4.1032828525170498E-2</v>
      </c>
      <c r="J660">
        <v>4.1622026358573018E-2</v>
      </c>
      <c r="K660">
        <v>1.728129281304094E-2</v>
      </c>
      <c r="L660">
        <v>-0.23715057877365289</v>
      </c>
      <c r="M660">
        <v>4.6411820079579509E-2</v>
      </c>
      <c r="N660">
        <v>0.27680356575398712</v>
      </c>
      <c r="O660">
        <v>-5.9826011721301142E-2</v>
      </c>
      <c r="P660">
        <v>4.3863440973627821E-2</v>
      </c>
      <c r="Q660">
        <v>2.628006656735335E-2</v>
      </c>
      <c r="R660">
        <v>2.760331533314319E-2</v>
      </c>
      <c r="S660">
        <v>3.2634168670864203E-2</v>
      </c>
      <c r="T660">
        <v>0.1745155321175284</v>
      </c>
      <c r="U660">
        <v>5.3982241062573287E-2</v>
      </c>
      <c r="V660">
        <v>1.14804444265144E-2</v>
      </c>
      <c r="W660">
        <v>-4.0650500982993568E-2</v>
      </c>
      <c r="X660">
        <v>-2.7819206119993902E-3</v>
      </c>
      <c r="Y660">
        <v>-4.140344148942969E-2</v>
      </c>
      <c r="Z660">
        <v>-1.191808363041208E-2</v>
      </c>
      <c r="AA660">
        <v>1.8159252101977809E-2</v>
      </c>
      <c r="AB660">
        <v>2.6402918307678259E-2</v>
      </c>
      <c r="AC660">
        <v>1.6265681581685221E-2</v>
      </c>
      <c r="AD660">
        <v>3.4939347091698459E-3</v>
      </c>
      <c r="AE660">
        <v>-2.3713948060530891E-3</v>
      </c>
    </row>
    <row r="661" spans="1:31" x14ac:dyDescent="0.35">
      <c r="A661" s="2">
        <v>35558</v>
      </c>
      <c r="B661">
        <v>1.950614327012572</v>
      </c>
      <c r="C661">
        <v>-2.2299127340825979</v>
      </c>
      <c r="D661">
        <v>-1.097613023994952</v>
      </c>
      <c r="E661">
        <v>9.1977255646630049E-2</v>
      </c>
      <c r="F661">
        <v>7.9510772772785371E-2</v>
      </c>
      <c r="G661">
        <v>-0.17746963092833529</v>
      </c>
      <c r="H661">
        <v>-9.0690671044814514E-3</v>
      </c>
      <c r="I661">
        <v>-8.4626996846438832E-2</v>
      </c>
      <c r="J661">
        <v>7.4591441742116469E-3</v>
      </c>
      <c r="K661">
        <v>2.8934300296117151E-2</v>
      </c>
      <c r="L661">
        <v>-0.25850843138999691</v>
      </c>
      <c r="M661">
        <v>7.8451061464910071E-2</v>
      </c>
      <c r="N661">
        <v>0.30374746866774038</v>
      </c>
      <c r="O661">
        <v>-6.8201649456246349E-2</v>
      </c>
      <c r="P661">
        <v>4.7972423529369063E-2</v>
      </c>
      <c r="Q661">
        <v>1.8099914749089219E-2</v>
      </c>
      <c r="R661">
        <v>5.2871136791885452E-2</v>
      </c>
      <c r="S661">
        <v>4.1639388897164321E-2</v>
      </c>
      <c r="T661">
        <v>0.17706940859638429</v>
      </c>
      <c r="U661">
        <v>7.6139726067857211E-2</v>
      </c>
      <c r="V661">
        <v>5.0763686447800396E-3</v>
      </c>
      <c r="W661">
        <v>-4.3585134704546682E-2</v>
      </c>
      <c r="X661">
        <v>1.4119337115630719E-2</v>
      </c>
      <c r="Y661">
        <v>-3.6727349210494191E-2</v>
      </c>
      <c r="Z661">
        <v>-1.931558263121267E-2</v>
      </c>
      <c r="AA661">
        <v>1.961799464284052E-2</v>
      </c>
      <c r="AB661">
        <v>2.4468040590723369E-2</v>
      </c>
      <c r="AC661">
        <v>1.433619181844473E-2</v>
      </c>
      <c r="AD661">
        <v>1.844230423183376E-3</v>
      </c>
      <c r="AE661">
        <v>-2.5220132482443838E-3</v>
      </c>
    </row>
    <row r="662" spans="1:31" x14ac:dyDescent="0.35">
      <c r="A662" s="2">
        <v>35559</v>
      </c>
      <c r="B662">
        <v>1.956514047286807</v>
      </c>
      <c r="C662">
        <v>-2.2070753168993709</v>
      </c>
      <c r="D662">
        <v>-1.083953575166126</v>
      </c>
      <c r="E662">
        <v>6.0042926125491211E-2</v>
      </c>
      <c r="F662">
        <v>4.5057552848516237E-2</v>
      </c>
      <c r="G662">
        <v>-0.1718475957163636</v>
      </c>
      <c r="H662">
        <v>-1.227451105788137E-2</v>
      </c>
      <c r="I662">
        <v>-0.12566635384651451</v>
      </c>
      <c r="J662">
        <v>-3.4891548546849199E-2</v>
      </c>
      <c r="K662">
        <v>5.3492788955398052E-2</v>
      </c>
      <c r="L662">
        <v>-0.27438392271340362</v>
      </c>
      <c r="M662">
        <v>0.1230243319333829</v>
      </c>
      <c r="N662">
        <v>0.33283852752755833</v>
      </c>
      <c r="O662">
        <v>-8.2498400910424971E-2</v>
      </c>
      <c r="P662">
        <v>5.2194250985713633E-2</v>
      </c>
      <c r="Q662">
        <v>4.6660684894941299E-3</v>
      </c>
      <c r="R662">
        <v>6.4216866681821902E-2</v>
      </c>
      <c r="S662">
        <v>3.8826237279844369E-2</v>
      </c>
      <c r="T662">
        <v>0.19083669929016309</v>
      </c>
      <c r="U662">
        <v>7.002209308363036E-2</v>
      </c>
      <c r="V662">
        <v>-3.1183800515537319E-2</v>
      </c>
      <c r="W662">
        <v>-3.8252369598085978E-2</v>
      </c>
      <c r="X662">
        <v>2.4943472928692E-2</v>
      </c>
      <c r="Y662">
        <v>-3.4601781669861567E-2</v>
      </c>
      <c r="Z662">
        <v>-2.855042189470897E-2</v>
      </c>
      <c r="AA662">
        <v>2.2002558722084259E-2</v>
      </c>
      <c r="AB662">
        <v>2.2917430915535299E-2</v>
      </c>
      <c r="AC662">
        <v>1.300481864009119E-2</v>
      </c>
      <c r="AD662">
        <v>4.4526176437182247E-4</v>
      </c>
      <c r="AE662">
        <v>-6.7122669431083498E-4</v>
      </c>
    </row>
    <row r="663" spans="1:31" x14ac:dyDescent="0.35">
      <c r="A663" s="2">
        <v>35562</v>
      </c>
      <c r="B663">
        <v>1.9236146483101391</v>
      </c>
      <c r="C663">
        <v>-2.1981795582577992</v>
      </c>
      <c r="D663">
        <v>-1.119897129121231</v>
      </c>
      <c r="E663">
        <v>3.1815004635961791E-2</v>
      </c>
      <c r="F663">
        <v>-9.7500879964124348E-2</v>
      </c>
      <c r="G663">
        <v>-0.2189431010864557</v>
      </c>
      <c r="H663">
        <v>-2.777197256158748E-2</v>
      </c>
      <c r="I663">
        <v>-0.16724226466472139</v>
      </c>
      <c r="J663">
        <v>-0.12759404831913551</v>
      </c>
      <c r="K663">
        <v>7.840986914171845E-2</v>
      </c>
      <c r="L663">
        <v>-0.34401968012533912</v>
      </c>
      <c r="M663">
        <v>0.21291889676857409</v>
      </c>
      <c r="N663">
        <v>0.39201888901402182</v>
      </c>
      <c r="O663">
        <v>-0.1126088034887522</v>
      </c>
      <c r="P663">
        <v>8.9181693935123429E-2</v>
      </c>
      <c r="Q663">
        <v>3.4104921991218388E-2</v>
      </c>
      <c r="R663">
        <v>8.2925314693380187E-2</v>
      </c>
      <c r="S663">
        <v>-5.7107241460591103E-2</v>
      </c>
      <c r="T663">
        <v>0.15084953530440071</v>
      </c>
      <c r="U663">
        <v>9.4700527792499073E-2</v>
      </c>
      <c r="V663">
        <v>-1.3035100112239019E-2</v>
      </c>
      <c r="W663">
        <v>-2.7243705466287269E-2</v>
      </c>
      <c r="X663">
        <v>-1.165887606743958E-2</v>
      </c>
      <c r="Y663">
        <v>-3.9475869097598842E-2</v>
      </c>
      <c r="Z663">
        <v>-3.1450924892547673E-2</v>
      </c>
      <c r="AA663">
        <v>2.8287301988588542E-2</v>
      </c>
      <c r="AB663">
        <v>2.6428021217969659E-2</v>
      </c>
      <c r="AC663">
        <v>7.524763290428422E-3</v>
      </c>
      <c r="AD663">
        <v>1.7715137774486169E-3</v>
      </c>
      <c r="AE663">
        <v>-1.6432103788132969E-3</v>
      </c>
    </row>
    <row r="664" spans="1:31" x14ac:dyDescent="0.35">
      <c r="A664" s="2">
        <v>35563</v>
      </c>
      <c r="B664">
        <v>1.8968446811888471</v>
      </c>
      <c r="C664">
        <v>-2.1671946497923451</v>
      </c>
      <c r="D664">
        <v>-1.088294010011736</v>
      </c>
      <c r="E664">
        <v>-3.6252099570446401E-2</v>
      </c>
      <c r="F664">
        <v>-5.4050697589575571E-2</v>
      </c>
      <c r="G664">
        <v>-0.1112531644448982</v>
      </c>
      <c r="H664">
        <v>3.2467198236729333E-2</v>
      </c>
      <c r="I664">
        <v>-0.14066336450699421</v>
      </c>
      <c r="J664">
        <v>-1.4188748479137011E-2</v>
      </c>
      <c r="K664">
        <v>0.1109699905020165</v>
      </c>
      <c r="L664">
        <v>-0.28775870868820891</v>
      </c>
      <c r="M664">
        <v>0.1711233559661664</v>
      </c>
      <c r="N664">
        <v>0.32379787033713231</v>
      </c>
      <c r="O664">
        <v>-8.5884123832856679E-2</v>
      </c>
      <c r="P664">
        <v>7.0702425802963764E-2</v>
      </c>
      <c r="Q664">
        <v>6.040664132340709E-2</v>
      </c>
      <c r="R664">
        <v>2.457372416438091E-2</v>
      </c>
      <c r="S664">
        <v>-0.1196630494807106</v>
      </c>
      <c r="T664">
        <v>0.1162107251418031</v>
      </c>
      <c r="U664">
        <v>8.2850270421372385E-2</v>
      </c>
      <c r="V664">
        <v>4.5743242201950238E-2</v>
      </c>
      <c r="W664">
        <v>-1.5913991562477321E-2</v>
      </c>
      <c r="X664">
        <v>-7.9966078940612445E-2</v>
      </c>
      <c r="Y664">
        <v>-5.2288012916234583E-2</v>
      </c>
      <c r="Z664">
        <v>-1.616752841524138E-2</v>
      </c>
      <c r="AA664">
        <v>2.3956490866771651E-2</v>
      </c>
      <c r="AB664">
        <v>2.3360148586697299E-2</v>
      </c>
      <c r="AC664">
        <v>7.6102809183166724E-3</v>
      </c>
      <c r="AD664">
        <v>4.5590865712923818E-3</v>
      </c>
      <c r="AE664">
        <v>-2.642522482808943E-3</v>
      </c>
    </row>
    <row r="665" spans="1:31" x14ac:dyDescent="0.35">
      <c r="A665" s="2">
        <v>35564</v>
      </c>
      <c r="B665">
        <v>1.908789340809562</v>
      </c>
      <c r="C665">
        <v>-2.132766844520138</v>
      </c>
      <c r="D665">
        <v>-1.107144632890295</v>
      </c>
      <c r="E665">
        <v>-5.7677645239253769E-2</v>
      </c>
      <c r="F665">
        <v>-6.2974283174303897E-2</v>
      </c>
      <c r="G665">
        <v>-7.3913415842032579E-2</v>
      </c>
      <c r="H665">
        <v>1.9369021060657889E-2</v>
      </c>
      <c r="I665">
        <v>-0.13042851431091571</v>
      </c>
      <c r="J665">
        <v>-3.0409659884018409E-3</v>
      </c>
      <c r="K665">
        <v>9.6159722898548752E-2</v>
      </c>
      <c r="L665">
        <v>-0.28389166374160862</v>
      </c>
      <c r="M665">
        <v>0.14632219081156861</v>
      </c>
      <c r="N665">
        <v>0.27122789653954138</v>
      </c>
      <c r="O665">
        <v>-6.5178693495370227E-2</v>
      </c>
      <c r="P665">
        <v>6.5887772391361774E-2</v>
      </c>
      <c r="Q665">
        <v>6.5536509429639359E-2</v>
      </c>
      <c r="R665">
        <v>2.8723291110666641E-2</v>
      </c>
      <c r="S665">
        <v>-0.1112076583383792</v>
      </c>
      <c r="T665">
        <v>0.1149899200061557</v>
      </c>
      <c r="U665">
        <v>6.8611683951848024E-2</v>
      </c>
      <c r="V665">
        <v>4.6655455679709343E-2</v>
      </c>
      <c r="W665">
        <v>-8.2268529868282942E-3</v>
      </c>
      <c r="X665">
        <v>-7.8933157631196377E-2</v>
      </c>
      <c r="Y665">
        <v>-3.4408751512163112E-2</v>
      </c>
      <c r="Z665">
        <v>-3.0090576968506082E-2</v>
      </c>
      <c r="AA665">
        <v>2.4531181202527189E-2</v>
      </c>
      <c r="AB665">
        <v>1.7135620209835941E-2</v>
      </c>
      <c r="AC665">
        <v>5.7934290081277824E-3</v>
      </c>
      <c r="AD665">
        <v>2.2313418489138849E-3</v>
      </c>
      <c r="AE665">
        <v>-1.5146707454547709E-3</v>
      </c>
    </row>
    <row r="666" spans="1:31" x14ac:dyDescent="0.35">
      <c r="A666" s="2">
        <v>35565</v>
      </c>
      <c r="B666">
        <v>1.972108979163306</v>
      </c>
      <c r="C666">
        <v>-2.1453013734443789</v>
      </c>
      <c r="D666">
        <v>-1.1390363970923141</v>
      </c>
      <c r="E666">
        <v>4.3714147871817453E-2</v>
      </c>
      <c r="F666">
        <v>-8.349749606294142E-2</v>
      </c>
      <c r="G666">
        <v>-0.1341817179784236</v>
      </c>
      <c r="H666">
        <v>-2.6495314652139619E-2</v>
      </c>
      <c r="I666">
        <v>-0.13150902216115909</v>
      </c>
      <c r="J666">
        <v>-1.717227298426368E-2</v>
      </c>
      <c r="K666">
        <v>7.8099579046665063E-2</v>
      </c>
      <c r="L666">
        <v>-0.29590224531423082</v>
      </c>
      <c r="M666">
        <v>0.15436535143322891</v>
      </c>
      <c r="N666">
        <v>0.25602952092086823</v>
      </c>
      <c r="O666">
        <v>-5.6991313609390991E-2</v>
      </c>
      <c r="P666">
        <v>8.1169342140774148E-2</v>
      </c>
      <c r="Q666">
        <v>5.1363790792202137E-2</v>
      </c>
      <c r="R666">
        <v>4.4704807314428677E-2</v>
      </c>
      <c r="S666">
        <v>-9.7147571773783956E-2</v>
      </c>
      <c r="T666">
        <v>0.12551014714059691</v>
      </c>
      <c r="U666">
        <v>3.5507627210251441E-2</v>
      </c>
      <c r="V666">
        <v>-1.7637286743353181E-3</v>
      </c>
      <c r="W666">
        <v>1.654469355883207E-3</v>
      </c>
      <c r="X666">
        <v>-8.7353764458925218E-2</v>
      </c>
      <c r="Y666">
        <v>-2.9348982171080281E-2</v>
      </c>
      <c r="Z666">
        <v>-2.7112640817961661E-2</v>
      </c>
      <c r="AA666">
        <v>2.6671866111422131E-2</v>
      </c>
      <c r="AB666">
        <v>1.603206437380018E-2</v>
      </c>
      <c r="AC666">
        <v>9.7388471302448792E-4</v>
      </c>
      <c r="AD666">
        <v>8.5086684112400761E-4</v>
      </c>
      <c r="AE666">
        <v>-4.4355455727474401E-4</v>
      </c>
    </row>
    <row r="667" spans="1:31" x14ac:dyDescent="0.35">
      <c r="A667" s="2">
        <v>35566</v>
      </c>
      <c r="B667">
        <v>1.975653055751682</v>
      </c>
      <c r="C667">
        <v>-2.1801898185014261</v>
      </c>
      <c r="D667">
        <v>-1.1769300476161599</v>
      </c>
      <c r="E667">
        <v>8.3703319580752708E-2</v>
      </c>
      <c r="F667">
        <v>2.692924138543102E-2</v>
      </c>
      <c r="G667">
        <v>-0.1180325495610009</v>
      </c>
      <c r="H667">
        <v>-5.8778729639861152E-2</v>
      </c>
      <c r="I667">
        <v>-0.1004222804805087</v>
      </c>
      <c r="J667">
        <v>3.3059871538737497E-2</v>
      </c>
      <c r="K667">
        <v>4.2955196991633422E-2</v>
      </c>
      <c r="L667">
        <v>-0.25435466104362692</v>
      </c>
      <c r="M667">
        <v>0.1106719433487852</v>
      </c>
      <c r="N667">
        <v>0.19298163200874971</v>
      </c>
      <c r="O667">
        <v>-4.4803267354393272E-2</v>
      </c>
      <c r="P667">
        <v>9.220463210396454E-2</v>
      </c>
      <c r="Q667">
        <v>5.9546175756762992E-2</v>
      </c>
      <c r="R667">
        <v>1.477696662582053E-2</v>
      </c>
      <c r="S667">
        <v>-0.17548221984347939</v>
      </c>
      <c r="T667">
        <v>9.3855747971859901E-2</v>
      </c>
      <c r="U667">
        <v>5.3195679260324959E-2</v>
      </c>
      <c r="V667">
        <v>3.7566758809872758E-2</v>
      </c>
      <c r="W667">
        <v>1.077357635012376E-2</v>
      </c>
      <c r="X667">
        <v>-9.6733811409109624E-2</v>
      </c>
      <c r="Y667">
        <v>-2.7394302365150891E-2</v>
      </c>
      <c r="Z667">
        <v>-3.0979548676580471E-2</v>
      </c>
      <c r="AA667">
        <v>3.3112988106587381E-2</v>
      </c>
      <c r="AB667">
        <v>2.2899674545121169E-2</v>
      </c>
      <c r="AC667">
        <v>-2.6698690479034048E-3</v>
      </c>
      <c r="AD667">
        <v>5.8626798856527629E-3</v>
      </c>
      <c r="AE667">
        <v>9.6373323100299086E-4</v>
      </c>
    </row>
    <row r="668" spans="1:31" x14ac:dyDescent="0.35">
      <c r="A668" s="2">
        <v>35569</v>
      </c>
      <c r="B668">
        <v>2.0158814708424182</v>
      </c>
      <c r="C668">
        <v>-2.1640057148989231</v>
      </c>
      <c r="D668">
        <v>-1.205991892739221</v>
      </c>
      <c r="E668">
        <v>0.1435352126984582</v>
      </c>
      <c r="F668">
        <v>4.3121335642452407E-2</v>
      </c>
      <c r="G668">
        <v>-0.15352995952483869</v>
      </c>
      <c r="H668">
        <v>-0.10905066586710629</v>
      </c>
      <c r="I668">
        <v>-9.0120150702114876E-2</v>
      </c>
      <c r="J668">
        <v>1.674290880238246E-2</v>
      </c>
      <c r="K668">
        <v>3.1659275955649352E-2</v>
      </c>
      <c r="L668">
        <v>-0.25819988914372988</v>
      </c>
      <c r="M668">
        <v>8.3642950089069829E-2</v>
      </c>
      <c r="N668">
        <v>0.13673397073054641</v>
      </c>
      <c r="O668">
        <v>-2.0097918088485541E-2</v>
      </c>
      <c r="P668">
        <v>8.6701559084094645E-2</v>
      </c>
      <c r="Q668">
        <v>4.17568030976707E-2</v>
      </c>
      <c r="R668">
        <v>1.788704770878875E-2</v>
      </c>
      <c r="S668">
        <v>-0.2133624430746312</v>
      </c>
      <c r="T668">
        <v>7.895254567827735E-2</v>
      </c>
      <c r="U668">
        <v>6.599053129365956E-2</v>
      </c>
      <c r="V668">
        <v>6.6062101313095797E-2</v>
      </c>
      <c r="W668">
        <v>1.7406333586258978E-2</v>
      </c>
      <c r="X668">
        <v>-0.1005893607944545</v>
      </c>
      <c r="Y668">
        <v>-2.4084799503229389E-2</v>
      </c>
      <c r="Z668">
        <v>-2.5050865597917131E-2</v>
      </c>
      <c r="AA668">
        <v>3.3759586550510839E-2</v>
      </c>
      <c r="AB668">
        <v>1.6211503703964691E-2</v>
      </c>
      <c r="AC668">
        <v>-1.4489463535614479E-3</v>
      </c>
      <c r="AD668">
        <v>5.3161821904460027E-3</v>
      </c>
      <c r="AE668">
        <v>2.9228655713492029E-3</v>
      </c>
    </row>
    <row r="669" spans="1:31" x14ac:dyDescent="0.35">
      <c r="A669" s="2">
        <v>35570</v>
      </c>
      <c r="B669">
        <v>2.0180829206507291</v>
      </c>
      <c r="C669">
        <v>-2.143438001115276</v>
      </c>
      <c r="D669">
        <v>-1.231122766171187</v>
      </c>
      <c r="E669">
        <v>0.1522338613230195</v>
      </c>
      <c r="F669">
        <v>-3.9447047054147567E-2</v>
      </c>
      <c r="G669">
        <v>-0.1786361049541752</v>
      </c>
      <c r="H669">
        <v>-0.11985369554389751</v>
      </c>
      <c r="I669">
        <v>-0.1272102871132666</v>
      </c>
      <c r="J669">
        <v>-2.6009491986297411E-2</v>
      </c>
      <c r="K669">
        <v>5.0865517642218389E-2</v>
      </c>
      <c r="L669">
        <v>-0.3026625857450248</v>
      </c>
      <c r="M669">
        <v>0.12341316204363691</v>
      </c>
      <c r="N669">
        <v>0.15536924778683919</v>
      </c>
      <c r="O669">
        <v>-4.0534986058373933E-3</v>
      </c>
      <c r="P669">
        <v>0.10936020258242719</v>
      </c>
      <c r="Q669">
        <v>4.9377318561330187E-2</v>
      </c>
      <c r="R669">
        <v>3.3784353839793002E-2</v>
      </c>
      <c r="S669">
        <v>-0.18333634367728069</v>
      </c>
      <c r="T669">
        <v>9.1487595292660845E-2</v>
      </c>
      <c r="U669">
        <v>8.1150310948683413E-2</v>
      </c>
      <c r="V669">
        <v>8.0982829726855707E-2</v>
      </c>
      <c r="W669">
        <v>3.7063134788603347E-2</v>
      </c>
      <c r="X669">
        <v>-9.8222964235764168E-2</v>
      </c>
      <c r="Y669">
        <v>-2.9432281611525359E-2</v>
      </c>
      <c r="Z669">
        <v>-1.6161289726732642E-2</v>
      </c>
      <c r="AA669">
        <v>3.5961276589618937E-2</v>
      </c>
      <c r="AB669">
        <v>1.322652043713286E-2</v>
      </c>
      <c r="AC669">
        <v>-1.9950223626090851E-3</v>
      </c>
      <c r="AD669">
        <v>4.744322279852691E-3</v>
      </c>
      <c r="AE669">
        <v>-4.1187269555150379E-4</v>
      </c>
    </row>
    <row r="670" spans="1:31" x14ac:dyDescent="0.35">
      <c r="A670" s="2">
        <v>35571</v>
      </c>
      <c r="B670">
        <v>2.013344118803793</v>
      </c>
      <c r="C670">
        <v>-2.092380365377553</v>
      </c>
      <c r="D670">
        <v>-1.2365784983831229</v>
      </c>
      <c r="E670">
        <v>9.1386267036681776E-2</v>
      </c>
      <c r="F670">
        <v>-4.0771985944974568E-2</v>
      </c>
      <c r="G670">
        <v>-9.3597683480459076E-2</v>
      </c>
      <c r="H670">
        <v>-0.104501151272567</v>
      </c>
      <c r="I670">
        <v>-0.13330386760303939</v>
      </c>
      <c r="J670">
        <v>3.8069191194235102E-2</v>
      </c>
      <c r="K670">
        <v>6.2953100971901141E-2</v>
      </c>
      <c r="L670">
        <v>-0.27653833014655388</v>
      </c>
      <c r="M670">
        <v>0.1119599417763322</v>
      </c>
      <c r="N670">
        <v>0.14058434642101059</v>
      </c>
      <c r="O670">
        <v>-9.3427461992264503E-3</v>
      </c>
      <c r="P670">
        <v>0.10705004671680859</v>
      </c>
      <c r="Q670">
        <v>5.216207760369946E-2</v>
      </c>
      <c r="R670">
        <v>3.0705297212798761E-2</v>
      </c>
      <c r="S670">
        <v>-0.1145347248585569</v>
      </c>
      <c r="T670">
        <v>0.1198818739367985</v>
      </c>
      <c r="U670">
        <v>5.4530890371663643E-2</v>
      </c>
      <c r="V670">
        <v>2.4135136174162949E-2</v>
      </c>
      <c r="W670">
        <v>2.743764158734811E-2</v>
      </c>
      <c r="X670">
        <v>-6.1189293942835198E-2</v>
      </c>
      <c r="Y670">
        <v>-9.6228699020728548E-3</v>
      </c>
      <c r="Z670">
        <v>-2.2254418339818661E-2</v>
      </c>
      <c r="AA670">
        <v>3.28483723151278E-2</v>
      </c>
      <c r="AB670">
        <v>1.0616439029079199E-2</v>
      </c>
      <c r="AC670">
        <v>1.087423817405326E-4</v>
      </c>
      <c r="AD670">
        <v>4.2193083272754972E-3</v>
      </c>
      <c r="AE670">
        <v>-1.1772119884780651E-3</v>
      </c>
    </row>
    <row r="671" spans="1:31" x14ac:dyDescent="0.35">
      <c r="A671" s="2">
        <v>35572</v>
      </c>
      <c r="B671">
        <v>2.0423695934568311</v>
      </c>
      <c r="C671">
        <v>-2.0689108277934349</v>
      </c>
      <c r="D671">
        <v>-1.2539725934939301</v>
      </c>
      <c r="E671">
        <v>0.1054702346132745</v>
      </c>
      <c r="F671">
        <v>7.1071140536722024E-3</v>
      </c>
      <c r="G671">
        <v>-7.4076768232426315E-2</v>
      </c>
      <c r="H671">
        <v>-0.13830965228654071</v>
      </c>
      <c r="I671">
        <v>-0.1209984791601852</v>
      </c>
      <c r="J671">
        <v>4.0261322074769568E-2</v>
      </c>
      <c r="K671">
        <v>6.1293458174000212E-2</v>
      </c>
      <c r="L671">
        <v>-0.26733929692339459</v>
      </c>
      <c r="M671">
        <v>9.2666656414473553E-2</v>
      </c>
      <c r="N671">
        <v>0.12803450477471631</v>
      </c>
      <c r="O671">
        <v>-2.4228624818300761E-2</v>
      </c>
      <c r="P671">
        <v>0.11298853069934681</v>
      </c>
      <c r="Q671">
        <v>6.4112030031197781E-2</v>
      </c>
      <c r="R671">
        <v>2.0951588185627781E-2</v>
      </c>
      <c r="S671">
        <v>-0.15108267056226821</v>
      </c>
      <c r="T671">
        <v>9.7881971726981265E-2</v>
      </c>
      <c r="U671">
        <v>4.3515452589776571E-2</v>
      </c>
      <c r="V671">
        <v>3.203017767189946E-2</v>
      </c>
      <c r="W671">
        <v>3.2729278511998479E-2</v>
      </c>
      <c r="X671">
        <v>-8.877550070323463E-2</v>
      </c>
      <c r="Y671">
        <v>-7.9982446409915583E-3</v>
      </c>
      <c r="Z671">
        <v>-9.8258556478884491E-3</v>
      </c>
      <c r="AA671">
        <v>3.2249761627339488E-2</v>
      </c>
      <c r="AB671">
        <v>2.827340606795921E-3</v>
      </c>
      <c r="AC671">
        <v>3.613018402377518E-3</v>
      </c>
      <c r="AD671">
        <v>1.334834413208057E-3</v>
      </c>
      <c r="AE671">
        <v>-4.4940196843375156E-3</v>
      </c>
    </row>
    <row r="672" spans="1:31" x14ac:dyDescent="0.35">
      <c r="A672" s="2">
        <v>35573</v>
      </c>
      <c r="B672">
        <v>2.0396131907208841</v>
      </c>
      <c r="C672">
        <v>-2.0856093486473619</v>
      </c>
      <c r="D672">
        <v>-1.2922863476950639</v>
      </c>
      <c r="E672">
        <v>0.1423415924864925</v>
      </c>
      <c r="F672">
        <v>-5.8254388701702603E-2</v>
      </c>
      <c r="G672">
        <v>-0.1247076281642453</v>
      </c>
      <c r="H672">
        <v>-0.15951175828101069</v>
      </c>
      <c r="I672">
        <v>-0.12795731683501821</v>
      </c>
      <c r="J672">
        <v>-4.8783662193238996E-3</v>
      </c>
      <c r="K672">
        <v>6.6040219680446988E-2</v>
      </c>
      <c r="L672">
        <v>-0.32156554867200637</v>
      </c>
      <c r="M672">
        <v>0.10801827229155091</v>
      </c>
      <c r="N672">
        <v>0.15750504684670039</v>
      </c>
      <c r="O672">
        <v>-3.333974775644926E-2</v>
      </c>
      <c r="P672">
        <v>0.1167201652266357</v>
      </c>
      <c r="Q672">
        <v>6.3017933913296853E-2</v>
      </c>
      <c r="R672">
        <v>2.542042763666862E-2</v>
      </c>
      <c r="S672">
        <v>-0.15202053758310879</v>
      </c>
      <c r="T672">
        <v>7.7924556306323473E-2</v>
      </c>
      <c r="U672">
        <v>3.6481516262725992E-2</v>
      </c>
      <c r="V672">
        <v>4.5778472071926847E-2</v>
      </c>
      <c r="W672">
        <v>4.4519431508506742E-2</v>
      </c>
      <c r="X672">
        <v>-0.1120836112427905</v>
      </c>
      <c r="Y672">
        <v>-1.7276082464928479E-2</v>
      </c>
      <c r="Z672">
        <v>-3.8866340835596968E-3</v>
      </c>
      <c r="AA672">
        <v>4.3640105175867437E-2</v>
      </c>
      <c r="AB672">
        <v>6.4457287312076339E-3</v>
      </c>
      <c r="AC672">
        <v>4.1004223040041901E-4</v>
      </c>
      <c r="AD672">
        <v>4.9499528170861814E-3</v>
      </c>
      <c r="AE672">
        <v>-6.7856566142052589E-3</v>
      </c>
    </row>
    <row r="673" spans="1:31" x14ac:dyDescent="0.35">
      <c r="A673" s="2">
        <v>35576</v>
      </c>
      <c r="B673">
        <v>2.0378940119893958</v>
      </c>
      <c r="C673">
        <v>-2.017153447300462</v>
      </c>
      <c r="D673">
        <v>-1.2957627241563769</v>
      </c>
      <c r="E673">
        <v>9.1568672966219594E-2</v>
      </c>
      <c r="F673">
        <v>-0.1230227878839605</v>
      </c>
      <c r="G673">
        <v>-9.4232327142618727E-2</v>
      </c>
      <c r="H673">
        <v>-0.17098493173946491</v>
      </c>
      <c r="I673">
        <v>-0.16111147035714149</v>
      </c>
      <c r="J673">
        <v>-9.7086746598013451E-4</v>
      </c>
      <c r="K673">
        <v>9.4921730599114559E-2</v>
      </c>
      <c r="L673">
        <v>-0.3137483380176474</v>
      </c>
      <c r="M673">
        <v>0.15664985985284011</v>
      </c>
      <c r="N673">
        <v>0.101165582574234</v>
      </c>
      <c r="O673">
        <v>-2.988930731287778E-2</v>
      </c>
      <c r="P673">
        <v>0.1092832797265674</v>
      </c>
      <c r="Q673">
        <v>7.1476872929101182E-2</v>
      </c>
      <c r="R673">
        <v>7.3636557439867301E-2</v>
      </c>
      <c r="S673">
        <v>-0.2311544603027105</v>
      </c>
      <c r="T673">
        <v>5.4288380772343443E-2</v>
      </c>
      <c r="U673">
        <v>1.947232339891948E-2</v>
      </c>
      <c r="V673">
        <v>8.2563005098029316E-2</v>
      </c>
      <c r="W673">
        <v>6.5931844724688535E-2</v>
      </c>
      <c r="X673">
        <v>-0.1154051988718966</v>
      </c>
      <c r="Y673">
        <v>-1.029322428205179E-2</v>
      </c>
      <c r="Z673">
        <v>1.142277777912333E-2</v>
      </c>
      <c r="AA673">
        <v>4.4281469225948528E-2</v>
      </c>
      <c r="AB673">
        <v>-8.0317678073078078E-3</v>
      </c>
      <c r="AC673">
        <v>2.8827566223538618E-3</v>
      </c>
      <c r="AD673">
        <v>2.8127559299281459E-3</v>
      </c>
      <c r="AE673">
        <v>-8.5991647386594403E-3</v>
      </c>
    </row>
    <row r="674" spans="1:31" x14ac:dyDescent="0.35">
      <c r="A674" s="2">
        <v>35577</v>
      </c>
      <c r="B674">
        <v>1.9895110543122949</v>
      </c>
      <c r="C674">
        <v>-1.931316977373547</v>
      </c>
      <c r="D674">
        <v>-1.2658079732338761</v>
      </c>
      <c r="E674">
        <v>-3.2309784073989732E-2</v>
      </c>
      <c r="F674">
        <v>-0.2145040974959542</v>
      </c>
      <c r="G674">
        <v>7.2167984304335256E-3</v>
      </c>
      <c r="H674">
        <v>-0.10290432697340331</v>
      </c>
      <c r="I674">
        <v>-0.20640707854650259</v>
      </c>
      <c r="J674">
        <v>4.5975662078528698E-2</v>
      </c>
      <c r="K674">
        <v>0.14230207158980801</v>
      </c>
      <c r="L674">
        <v>-0.31165106241075241</v>
      </c>
      <c r="M674">
        <v>0.16530663815486141</v>
      </c>
      <c r="N674">
        <v>6.9616956673027489E-2</v>
      </c>
      <c r="O674">
        <v>-2.439733511566029E-2</v>
      </c>
      <c r="P674">
        <v>8.8397465481619628E-2</v>
      </c>
      <c r="Q674">
        <v>8.5920480547444972E-2</v>
      </c>
      <c r="R674">
        <v>6.4028022424107642E-2</v>
      </c>
      <c r="S674">
        <v>-0.19068411649040981</v>
      </c>
      <c r="T674">
        <v>8.8361501140924031E-2</v>
      </c>
      <c r="U674">
        <v>1.00417308528829E-2</v>
      </c>
      <c r="V674">
        <v>5.9989008359523928E-2</v>
      </c>
      <c r="W674">
        <v>7.8469085050553222E-2</v>
      </c>
      <c r="X674">
        <v>-8.8327442045838214E-2</v>
      </c>
      <c r="Y674">
        <v>3.4636225876967961E-3</v>
      </c>
      <c r="Z674">
        <v>9.6364021482366437E-4</v>
      </c>
      <c r="AA674">
        <v>3.5908375952789853E-2</v>
      </c>
      <c r="AB674">
        <v>-1.474304591366183E-2</v>
      </c>
      <c r="AC674">
        <v>3.172436047066525E-3</v>
      </c>
      <c r="AD674">
        <v>1.3087303969605509E-3</v>
      </c>
      <c r="AE674">
        <v>-9.0601771594001016E-3</v>
      </c>
    </row>
    <row r="675" spans="1:31" x14ac:dyDescent="0.35">
      <c r="A675" s="2">
        <v>35578</v>
      </c>
      <c r="B675">
        <v>2.002646336645137</v>
      </c>
      <c r="C675">
        <v>-1.877885589355577</v>
      </c>
      <c r="D675">
        <v>-1.2721789613607151</v>
      </c>
      <c r="E675">
        <v>-4.9386947887827479E-2</v>
      </c>
      <c r="F675">
        <v>-0.23040750491344211</v>
      </c>
      <c r="G675">
        <v>1.968810100367379E-2</v>
      </c>
      <c r="H675">
        <v>-0.1477285688243469</v>
      </c>
      <c r="I675">
        <v>-0.11191326689369401</v>
      </c>
      <c r="J675">
        <v>-1.8767895771620011E-2</v>
      </c>
      <c r="K675">
        <v>9.0590698186854571E-2</v>
      </c>
      <c r="L675">
        <v>-0.30876682487096768</v>
      </c>
      <c r="M675">
        <v>3.7383167960998893E-2</v>
      </c>
      <c r="N675">
        <v>-3.2667682379193281E-3</v>
      </c>
      <c r="O675">
        <v>2.8266731100301E-2</v>
      </c>
      <c r="P675">
        <v>6.7338854027950604E-2</v>
      </c>
      <c r="Q675">
        <v>4.7985866346557403E-2</v>
      </c>
      <c r="R675">
        <v>2.2850357362075611E-2</v>
      </c>
      <c r="S675">
        <v>-0.20986308406804061</v>
      </c>
      <c r="T675">
        <v>7.8050300262063041E-2</v>
      </c>
      <c r="U675">
        <v>-5.5061646712171543E-2</v>
      </c>
      <c r="V675">
        <v>3.7526441714542461E-3</v>
      </c>
      <c r="W675">
        <v>7.8584962913242393E-2</v>
      </c>
      <c r="X675">
        <v>-5.7517027817938E-2</v>
      </c>
      <c r="Y675">
        <v>3.3516472980784577E-2</v>
      </c>
      <c r="Z675">
        <v>-2.0862419878113349E-2</v>
      </c>
      <c r="AA675">
        <v>3.4158553794994773E-2</v>
      </c>
      <c r="AB675">
        <v>-2.0208485204776382E-2</v>
      </c>
      <c r="AC675">
        <v>-9.8318025383174827E-5</v>
      </c>
      <c r="AD675">
        <v>5.548329183999467E-4</v>
      </c>
      <c r="AE675">
        <v>-1.069582476415471E-2</v>
      </c>
    </row>
    <row r="676" spans="1:31" x14ac:dyDescent="0.35">
      <c r="A676" s="2">
        <v>35579</v>
      </c>
      <c r="B676">
        <v>1.8125059354660451</v>
      </c>
      <c r="C676">
        <v>-1.657034521131669</v>
      </c>
      <c r="D676">
        <v>-1.229057016215598</v>
      </c>
      <c r="E676">
        <v>-0.47366526666052672</v>
      </c>
      <c r="F676">
        <v>-0.37140151622487172</v>
      </c>
      <c r="G676">
        <v>0.33964361832930101</v>
      </c>
      <c r="H676">
        <v>-2.2803078137015161E-2</v>
      </c>
      <c r="I676">
        <v>-0.19217939540570031</v>
      </c>
      <c r="J676">
        <v>8.0192843153965895E-2</v>
      </c>
      <c r="K676">
        <v>0.1329465641174826</v>
      </c>
      <c r="L676">
        <v>-0.25115838256050699</v>
      </c>
      <c r="M676">
        <v>4.0087711541683682E-2</v>
      </c>
      <c r="N676">
        <v>-1.6511716141458171E-2</v>
      </c>
      <c r="O676">
        <v>3.1538511273410542E-2</v>
      </c>
      <c r="P676">
        <v>4.5238839437241302E-2</v>
      </c>
      <c r="Q676">
        <v>6.1872708288551022E-2</v>
      </c>
      <c r="R676">
        <v>-2.8091736581301102E-3</v>
      </c>
      <c r="S676">
        <v>-0.2220728532698942</v>
      </c>
      <c r="T676">
        <v>6.8775932303772241E-2</v>
      </c>
      <c r="U676">
        <v>-6.2786754019173316E-2</v>
      </c>
      <c r="V676">
        <v>7.6123012645078402E-3</v>
      </c>
      <c r="W676">
        <v>6.6967258650897962E-2</v>
      </c>
      <c r="X676">
        <v>-4.470686893142569E-2</v>
      </c>
      <c r="Y676">
        <v>4.889889859532618E-2</v>
      </c>
      <c r="Z676">
        <v>-1.839410000176063E-2</v>
      </c>
      <c r="AA676">
        <v>2.5667374715086101E-2</v>
      </c>
      <c r="AB676">
        <v>-2.5059310461305471E-2</v>
      </c>
      <c r="AC676">
        <v>2.5331876364317E-3</v>
      </c>
      <c r="AD676">
        <v>-5.0915602593590086E-4</v>
      </c>
      <c r="AE676">
        <v>-9.6304335324897111E-3</v>
      </c>
    </row>
    <row r="677" spans="1:31" x14ac:dyDescent="0.35">
      <c r="A677" s="2">
        <v>35580</v>
      </c>
      <c r="B677">
        <v>1.7651503055246021</v>
      </c>
      <c r="C677">
        <v>-1.6148216964979769</v>
      </c>
      <c r="D677">
        <v>-1.1204457438153079</v>
      </c>
      <c r="E677">
        <v>-0.6088290547016989</v>
      </c>
      <c r="F677">
        <v>-0.48409388432798728</v>
      </c>
      <c r="G677">
        <v>0.40017140380978439</v>
      </c>
      <c r="H677">
        <v>8.0030928558839476E-2</v>
      </c>
      <c r="I677">
        <v>-0.29794477194912422</v>
      </c>
      <c r="J677">
        <v>3.8284049810058458E-2</v>
      </c>
      <c r="K677">
        <v>0.17589272206259751</v>
      </c>
      <c r="L677">
        <v>-0.2067486461497956</v>
      </c>
      <c r="M677">
        <v>0.10093230021523911</v>
      </c>
      <c r="N677">
        <v>3.2708021745009128E-2</v>
      </c>
      <c r="O677">
        <v>3.3941790095995093E-2</v>
      </c>
      <c r="P677">
        <v>1.9451799648074631E-3</v>
      </c>
      <c r="Q677">
        <v>4.3836930063433817E-2</v>
      </c>
      <c r="R677">
        <v>-1.1683944609798839E-3</v>
      </c>
      <c r="S677">
        <v>-0.21017771095203749</v>
      </c>
      <c r="T677">
        <v>0.1066699686022253</v>
      </c>
      <c r="U677">
        <v>-7.1325343658491761E-2</v>
      </c>
      <c r="V677">
        <v>-3.4929937633696471E-2</v>
      </c>
      <c r="W677">
        <v>4.2661203107082199E-2</v>
      </c>
      <c r="X677">
        <v>-1.231460424223629E-2</v>
      </c>
      <c r="Y677">
        <v>4.4906754027492203E-2</v>
      </c>
      <c r="Z677">
        <v>-3.2588486046144581E-2</v>
      </c>
      <c r="AA677">
        <v>8.420597163883799E-3</v>
      </c>
      <c r="AB677">
        <v>-2.4545772239543701E-2</v>
      </c>
      <c r="AC677">
        <v>1.357688385183746E-2</v>
      </c>
      <c r="AD677">
        <v>-2.3964630517320541E-3</v>
      </c>
      <c r="AE677">
        <v>-3.7402413930422941E-3</v>
      </c>
    </row>
    <row r="678" spans="1:31" x14ac:dyDescent="0.35">
      <c r="A678" s="2">
        <v>35583</v>
      </c>
      <c r="B678">
        <v>1.7942232484299721</v>
      </c>
      <c r="C678">
        <v>-1.563488133911503</v>
      </c>
      <c r="D678">
        <v>-1.127897601284763</v>
      </c>
      <c r="E678">
        <v>-0.60485066908383167</v>
      </c>
      <c r="F678">
        <v>-0.45452532263951062</v>
      </c>
      <c r="G678">
        <v>0.44372860903494898</v>
      </c>
      <c r="H678">
        <v>4.7526305482599618E-2</v>
      </c>
      <c r="I678">
        <v>-0.29191567441599092</v>
      </c>
      <c r="J678">
        <v>7.8422131545651655E-2</v>
      </c>
      <c r="K678">
        <v>0.15108957427533831</v>
      </c>
      <c r="L678">
        <v>-0.16136912798297251</v>
      </c>
      <c r="M678">
        <v>6.4161645256120975E-2</v>
      </c>
      <c r="N678">
        <v>1.2317468970895319E-3</v>
      </c>
      <c r="O678">
        <v>1.5720929645494802E-2</v>
      </c>
      <c r="P678">
        <v>2.861755934907484E-3</v>
      </c>
      <c r="Q678">
        <v>3.8686552782457938E-2</v>
      </c>
      <c r="R678">
        <v>-1.337746261340696E-2</v>
      </c>
      <c r="S678">
        <v>-0.22206042164343801</v>
      </c>
      <c r="T678">
        <v>9.3632303018311394E-2</v>
      </c>
      <c r="U678">
        <v>-9.6715862209510478E-2</v>
      </c>
      <c r="V678">
        <v>-7.5357299444879025E-2</v>
      </c>
      <c r="W678">
        <v>2.795769198205178E-2</v>
      </c>
      <c r="X678">
        <v>-9.5727772644985248E-3</v>
      </c>
      <c r="Y678">
        <v>5.6665713987420457E-2</v>
      </c>
      <c r="Z678">
        <v>-3.093326896849144E-2</v>
      </c>
      <c r="AA678">
        <v>6.2158684323314218E-3</v>
      </c>
      <c r="AB678">
        <v>-2.8380657553329629E-2</v>
      </c>
      <c r="AC678">
        <v>1.336618629196056E-2</v>
      </c>
      <c r="AD678">
        <v>-1.863922184352256E-3</v>
      </c>
      <c r="AE678">
        <v>-6.3136010866205973E-3</v>
      </c>
    </row>
    <row r="679" spans="1:31" x14ac:dyDescent="0.35">
      <c r="A679" s="2">
        <v>35584</v>
      </c>
      <c r="B679">
        <v>1.842228269761871</v>
      </c>
      <c r="C679">
        <v>-1.534248390375704</v>
      </c>
      <c r="D679">
        <v>-1.126961404943017</v>
      </c>
      <c r="E679">
        <v>-0.58982453380033295</v>
      </c>
      <c r="F679">
        <v>-0.4061626632379825</v>
      </c>
      <c r="G679">
        <v>0.51025836395191371</v>
      </c>
      <c r="H679">
        <v>1.6041051483205761E-2</v>
      </c>
      <c r="I679">
        <v>-0.31500936953397202</v>
      </c>
      <c r="J679">
        <v>0.1157532006130991</v>
      </c>
      <c r="K679">
        <v>0.13626785743235401</v>
      </c>
      <c r="L679">
        <v>-9.7908225816657993E-2</v>
      </c>
      <c r="M679">
        <v>2.96707334901667E-2</v>
      </c>
      <c r="N679">
        <v>-4.0350420273560013E-2</v>
      </c>
      <c r="O679">
        <v>5.066133146621446E-2</v>
      </c>
      <c r="P679">
        <v>1.15819904247639E-2</v>
      </c>
      <c r="Q679">
        <v>-3.2987172209318679E-3</v>
      </c>
      <c r="R679">
        <v>-5.2818633092932207E-3</v>
      </c>
      <c r="S679">
        <v>-0.19552634169539851</v>
      </c>
      <c r="T679">
        <v>0.10719532848813119</v>
      </c>
      <c r="U679">
        <v>-0.1155934174407693</v>
      </c>
      <c r="V679">
        <v>-5.9224762684349903E-2</v>
      </c>
      <c r="W679">
        <v>3.4849983406059923E-2</v>
      </c>
      <c r="X679">
        <v>-3.3904111748813809E-3</v>
      </c>
      <c r="Y679">
        <v>7.354305158587468E-2</v>
      </c>
      <c r="Z679">
        <v>-3.6738008402035907E-2</v>
      </c>
      <c r="AA679">
        <v>5.9956577685659337E-3</v>
      </c>
      <c r="AB679">
        <v>-3.7318885608364591E-2</v>
      </c>
      <c r="AC679">
        <v>1.3046766495247429E-2</v>
      </c>
      <c r="AD679">
        <v>1.5870771998792591E-3</v>
      </c>
      <c r="AE679">
        <v>-5.1974362581196721E-3</v>
      </c>
    </row>
    <row r="680" spans="1:31" x14ac:dyDescent="0.35">
      <c r="A680" s="2">
        <v>35585</v>
      </c>
      <c r="B680">
        <v>1.83538448446056</v>
      </c>
      <c r="C680">
        <v>-1.4878163314386601</v>
      </c>
      <c r="D680">
        <v>-1.145132907398656</v>
      </c>
      <c r="E680">
        <v>-0.61732413118869112</v>
      </c>
      <c r="F680">
        <v>-0.38037558985568309</v>
      </c>
      <c r="G680">
        <v>0.56130587806518373</v>
      </c>
      <c r="H680">
        <v>1.701075110745667E-3</v>
      </c>
      <c r="I680">
        <v>-0.31138156060843708</v>
      </c>
      <c r="J680">
        <v>0.15292180391076049</v>
      </c>
      <c r="K680">
        <v>0.14234631541074291</v>
      </c>
      <c r="L680">
        <v>-8.6252696336237597E-2</v>
      </c>
      <c r="M680">
        <v>1.509350997578065E-2</v>
      </c>
      <c r="N680">
        <v>-2.6727327724103699E-2</v>
      </c>
      <c r="O680">
        <v>3.5936208275231023E-2</v>
      </c>
      <c r="P680">
        <v>3.4615545961383033E-2</v>
      </c>
      <c r="Q680">
        <v>2.9573089388973128E-3</v>
      </c>
      <c r="R680">
        <v>-1.4927681139950249E-2</v>
      </c>
      <c r="S680">
        <v>-0.19389000984540899</v>
      </c>
      <c r="T680">
        <v>9.6404242184695274E-2</v>
      </c>
      <c r="U680">
        <v>-9.3638253742450037E-2</v>
      </c>
      <c r="V680">
        <v>-6.4934511142420021E-2</v>
      </c>
      <c r="W680">
        <v>2.1062850147695919E-2</v>
      </c>
      <c r="X680">
        <v>1.6133549748894799E-3</v>
      </c>
      <c r="Y680">
        <v>7.7609838302478931E-2</v>
      </c>
      <c r="Z680">
        <v>-3.3164490179264462E-2</v>
      </c>
      <c r="AA680">
        <v>7.0339296928458436E-3</v>
      </c>
      <c r="AB680">
        <v>-3.5936145142583323E-2</v>
      </c>
      <c r="AC680">
        <v>1.015226020826328E-2</v>
      </c>
      <c r="AD680">
        <v>2.194458002172231E-3</v>
      </c>
      <c r="AE680">
        <v>-8.592732289016039E-3</v>
      </c>
    </row>
    <row r="681" spans="1:31" x14ac:dyDescent="0.35">
      <c r="A681" s="2">
        <v>35586</v>
      </c>
      <c r="B681">
        <v>1.7580653189053239</v>
      </c>
      <c r="C681">
        <v>-1.344146811623071</v>
      </c>
      <c r="D681">
        <v>-1.13425345487453</v>
      </c>
      <c r="E681">
        <v>-0.81481069933646177</v>
      </c>
      <c r="F681">
        <v>-0.51136644305038403</v>
      </c>
      <c r="G681">
        <v>0.6246429369879829</v>
      </c>
      <c r="H681">
        <v>-2.3105022030368409E-2</v>
      </c>
      <c r="I681">
        <v>-0.26548582558008221</v>
      </c>
      <c r="J681">
        <v>1.706197410687197E-2</v>
      </c>
      <c r="K681">
        <v>0.1098148186609119</v>
      </c>
      <c r="L681">
        <v>-0.10353938437421099</v>
      </c>
      <c r="M681">
        <v>-4.5088867833030372E-2</v>
      </c>
      <c r="N681">
        <v>5.8656614536705558E-2</v>
      </c>
      <c r="O681">
        <v>2.0596991298328999E-2</v>
      </c>
      <c r="P681">
        <v>7.1831472581847133E-2</v>
      </c>
      <c r="Q681">
        <v>1.7983349346532139E-2</v>
      </c>
      <c r="R681">
        <v>-4.5754979154835403E-2</v>
      </c>
      <c r="S681">
        <v>-0.20021315968594969</v>
      </c>
      <c r="T681">
        <v>7.6119284211681487E-2</v>
      </c>
      <c r="U681">
        <v>-6.3698296950644759E-2</v>
      </c>
      <c r="V681">
        <v>-6.155359126834295E-2</v>
      </c>
      <c r="W681">
        <v>-1.9808492764582832E-3</v>
      </c>
      <c r="X681">
        <v>-1.4975430314370311E-2</v>
      </c>
      <c r="Y681">
        <v>8.5954826306133159E-2</v>
      </c>
      <c r="Z681">
        <v>-1.92826362958743E-2</v>
      </c>
      <c r="AA681">
        <v>4.9501382122196693E-4</v>
      </c>
      <c r="AB681">
        <v>-4.2857313229570787E-2</v>
      </c>
      <c r="AC681">
        <v>8.925265673258272E-3</v>
      </c>
      <c r="AD681">
        <v>5.5146118301783549E-3</v>
      </c>
      <c r="AE681">
        <v>-1.034363667220249E-2</v>
      </c>
    </row>
    <row r="682" spans="1:31" x14ac:dyDescent="0.35">
      <c r="A682" s="2">
        <v>35587</v>
      </c>
      <c r="B682">
        <v>2.026302338646726</v>
      </c>
      <c r="C682">
        <v>-1.830598867700358</v>
      </c>
      <c r="D682">
        <v>-1.09746462322621</v>
      </c>
      <c r="E682">
        <v>-0.13880635522223081</v>
      </c>
      <c r="F682">
        <v>-0.29970329268216062</v>
      </c>
      <c r="G682">
        <v>5.6732506663336223E-3</v>
      </c>
      <c r="H682">
        <v>-0.1197713321633103</v>
      </c>
      <c r="I682">
        <v>-0.16954555324059359</v>
      </c>
      <c r="J682">
        <v>-0.16234823741905621</v>
      </c>
      <c r="K682">
        <v>-7.3328401197423121E-2</v>
      </c>
      <c r="L682">
        <v>-0.1003709955142929</v>
      </c>
      <c r="M682">
        <v>-2.9728331586516599E-2</v>
      </c>
      <c r="N682">
        <v>7.3039261340845998E-2</v>
      </c>
      <c r="O682">
        <v>-1.2415710939768969E-2</v>
      </c>
      <c r="P682">
        <v>-3.3973741926964077E-2</v>
      </c>
      <c r="Q682">
        <v>-6.8443866430885625E-2</v>
      </c>
      <c r="R682">
        <v>1.583412306140223E-3</v>
      </c>
      <c r="S682">
        <v>-0.23857763248080169</v>
      </c>
      <c r="T682">
        <v>9.085659317902868E-2</v>
      </c>
      <c r="U682">
        <v>-4.5704102456115482E-2</v>
      </c>
      <c r="V682">
        <v>-7.7482381779249931E-2</v>
      </c>
      <c r="W682">
        <v>-8.5197238737306346E-3</v>
      </c>
      <c r="X682">
        <v>3.7246250112349388E-3</v>
      </c>
      <c r="Y682">
        <v>5.1272925372163762E-2</v>
      </c>
      <c r="Z682">
        <v>-4.3734997296570571E-2</v>
      </c>
      <c r="AA682">
        <v>5.0902117592128643E-3</v>
      </c>
      <c r="AB682">
        <v>-1.225714050214612E-2</v>
      </c>
      <c r="AC682">
        <v>1.8986188245800902E-2</v>
      </c>
      <c r="AD682">
        <v>-3.5999277269591302E-3</v>
      </c>
      <c r="AE682">
        <v>-3.946721218942786E-3</v>
      </c>
    </row>
    <row r="683" spans="1:31" x14ac:dyDescent="0.35">
      <c r="A683" s="2">
        <v>35590</v>
      </c>
      <c r="B683">
        <v>1.9057541994363161</v>
      </c>
      <c r="C683">
        <v>-1.6858000652640219</v>
      </c>
      <c r="D683">
        <v>-1.060073860822176</v>
      </c>
      <c r="E683">
        <v>-0.36154784350858238</v>
      </c>
      <c r="F683">
        <v>-0.45437322325488139</v>
      </c>
      <c r="G683">
        <v>0.14337723079468481</v>
      </c>
      <c r="H683">
        <v>-3.1223939749733021E-2</v>
      </c>
      <c r="I683">
        <v>-0.17202129673172389</v>
      </c>
      <c r="J683">
        <v>-0.1343693627253349</v>
      </c>
      <c r="K683">
        <v>-3.3144021474691399E-3</v>
      </c>
      <c r="L683">
        <v>-0.1100162047299805</v>
      </c>
      <c r="M683">
        <v>-3.6462660835726808E-2</v>
      </c>
      <c r="N683">
        <v>6.2256992667715658E-2</v>
      </c>
      <c r="O683">
        <v>1.152170490005246E-2</v>
      </c>
      <c r="P683">
        <v>-4.458316794354579E-2</v>
      </c>
      <c r="Q683">
        <v>-4.3483518585130512E-2</v>
      </c>
      <c r="R683">
        <v>-1.473541345891363E-2</v>
      </c>
      <c r="S683">
        <v>-0.22643164835744969</v>
      </c>
      <c r="T683">
        <v>0.1020616454555804</v>
      </c>
      <c r="U683">
        <v>-7.5593797558147463E-2</v>
      </c>
      <c r="V683">
        <v>-7.2904731306473541E-2</v>
      </c>
      <c r="W683">
        <v>6.7877493350521406E-3</v>
      </c>
      <c r="X683">
        <v>1.7849148965480999E-2</v>
      </c>
      <c r="Y683">
        <v>6.0431668384959281E-2</v>
      </c>
      <c r="Z683">
        <v>-4.7746912098505498E-2</v>
      </c>
      <c r="AA683">
        <v>1.45417346468196E-3</v>
      </c>
      <c r="AB683">
        <v>-2.051166889422679E-2</v>
      </c>
      <c r="AC683">
        <v>1.684422323969588E-2</v>
      </c>
      <c r="AD683">
        <v>-2.83326679298011E-3</v>
      </c>
      <c r="AE683">
        <v>-2.8037280819896309E-3</v>
      </c>
    </row>
    <row r="684" spans="1:31" x14ac:dyDescent="0.35">
      <c r="A684" s="2">
        <v>35591</v>
      </c>
      <c r="B684">
        <v>1.932101321150391</v>
      </c>
      <c r="C684">
        <v>-1.626601375693943</v>
      </c>
      <c r="D684">
        <v>-1.0611297280255749</v>
      </c>
      <c r="E684">
        <v>-0.29690999958788139</v>
      </c>
      <c r="F684">
        <v>-0.50040091338325765</v>
      </c>
      <c r="G684">
        <v>5.265894192833713E-2</v>
      </c>
      <c r="H684">
        <v>-9.6947825039488053E-2</v>
      </c>
      <c r="I684">
        <v>-0.16860662994971889</v>
      </c>
      <c r="J684">
        <v>-0.16498017374538559</v>
      </c>
      <c r="K684">
        <v>7.5764375662107338E-3</v>
      </c>
      <c r="L684">
        <v>-0.1208782634088183</v>
      </c>
      <c r="M684">
        <v>-6.8494416727912927E-2</v>
      </c>
      <c r="N684">
        <v>-1.371913915763345E-2</v>
      </c>
      <c r="O684">
        <v>2.4204512901977691E-2</v>
      </c>
      <c r="P684">
        <v>-8.9702081607893114E-2</v>
      </c>
      <c r="Q684">
        <v>-9.4407923342794062E-2</v>
      </c>
      <c r="R684">
        <v>2.880946399544363E-3</v>
      </c>
      <c r="S684">
        <v>-0.2465667324273669</v>
      </c>
      <c r="T684">
        <v>9.6698379478423871E-2</v>
      </c>
      <c r="U684">
        <v>-0.12745788235761371</v>
      </c>
      <c r="V684">
        <v>-0.1157906592867862</v>
      </c>
      <c r="W684">
        <v>5.8073706015119896E-3</v>
      </c>
      <c r="X684">
        <v>4.737689841596008E-2</v>
      </c>
      <c r="Y684">
        <v>7.729244681152217E-2</v>
      </c>
      <c r="Z684">
        <v>-5.4848281067366292E-2</v>
      </c>
      <c r="AA684">
        <v>4.8487569788313988E-3</v>
      </c>
      <c r="AB684">
        <v>-3.3309877130876749E-2</v>
      </c>
      <c r="AC684">
        <v>1.889335073638259E-2</v>
      </c>
      <c r="AD684">
        <v>2.3126680588121909E-4</v>
      </c>
      <c r="AE684">
        <v>-5.0706792884480543E-3</v>
      </c>
    </row>
    <row r="685" spans="1:31" x14ac:dyDescent="0.35">
      <c r="A685" s="2">
        <v>35592</v>
      </c>
      <c r="B685">
        <v>1.911404157845334</v>
      </c>
      <c r="C685">
        <v>-1.544384666355753</v>
      </c>
      <c r="D685">
        <v>-1.066588071009031</v>
      </c>
      <c r="E685">
        <v>-0.38704801591806692</v>
      </c>
      <c r="F685">
        <v>-0.55682515878431715</v>
      </c>
      <c r="G685">
        <v>0.1028785850334276</v>
      </c>
      <c r="H685">
        <v>-0.1228513417549595</v>
      </c>
      <c r="I685">
        <v>-0.1573068145124418</v>
      </c>
      <c r="J685">
        <v>-0.22108292137719779</v>
      </c>
      <c r="K685">
        <v>1.8793743066739501E-2</v>
      </c>
      <c r="L685">
        <v>-0.1365717762497303</v>
      </c>
      <c r="M685">
        <v>-7.0761004033558228E-2</v>
      </c>
      <c r="N685">
        <v>2.4792502986312168E-2</v>
      </c>
      <c r="O685">
        <v>2.1139508582556189E-2</v>
      </c>
      <c r="P685">
        <v>-5.9306726666105383E-2</v>
      </c>
      <c r="Q685">
        <v>-9.1446590468814343E-2</v>
      </c>
      <c r="R685">
        <v>-5.0790921444536768E-3</v>
      </c>
      <c r="S685">
        <v>-0.2262330612740191</v>
      </c>
      <c r="T685">
        <v>9.6722415592632976E-2</v>
      </c>
      <c r="U685">
        <v>-0.1083101499377148</v>
      </c>
      <c r="V685">
        <v>-0.1135718741598544</v>
      </c>
      <c r="W685">
        <v>-3.731853907756598E-3</v>
      </c>
      <c r="X685">
        <v>3.2774300418111371E-2</v>
      </c>
      <c r="Y685">
        <v>7.5069142351805229E-2</v>
      </c>
      <c r="Z685">
        <v>-4.5668661908020158E-2</v>
      </c>
      <c r="AA685">
        <v>2.1011331334957728E-3</v>
      </c>
      <c r="AB685">
        <v>-3.6411208798827102E-2</v>
      </c>
      <c r="AC685">
        <v>1.7785842848418811E-2</v>
      </c>
      <c r="AD685">
        <v>3.5882282462735979E-4</v>
      </c>
      <c r="AE685">
        <v>-7.0368767601297934E-3</v>
      </c>
    </row>
    <row r="686" spans="1:31" x14ac:dyDescent="0.35">
      <c r="A686" s="2">
        <v>35593</v>
      </c>
      <c r="B686">
        <v>2.005448560434786</v>
      </c>
      <c r="C686">
        <v>-1.8034047727117031</v>
      </c>
      <c r="D686">
        <v>-1.062789372968356</v>
      </c>
      <c r="E686">
        <v>-0.1146577601885081</v>
      </c>
      <c r="F686">
        <v>-0.48340136846994458</v>
      </c>
      <c r="G686">
        <v>-0.1375752873763938</v>
      </c>
      <c r="H686">
        <v>-0.1046695482936468</v>
      </c>
      <c r="I686">
        <v>-0.1746012897894598</v>
      </c>
      <c r="J686">
        <v>-0.24697158537076899</v>
      </c>
      <c r="K686">
        <v>-3.5957358668412161E-2</v>
      </c>
      <c r="L686">
        <v>-0.14971432363667081</v>
      </c>
      <c r="M686">
        <v>1.749816951706441E-2</v>
      </c>
      <c r="N686">
        <v>6.3364831626126744E-2</v>
      </c>
      <c r="O686">
        <v>5.3597452146113816E-3</v>
      </c>
      <c r="P686">
        <v>-9.3921138357928466E-2</v>
      </c>
      <c r="Q686">
        <v>-9.2545897869377461E-2</v>
      </c>
      <c r="R686">
        <v>3.3198679300469297E-2</v>
      </c>
      <c r="S686">
        <v>-0.1744202235604505</v>
      </c>
      <c r="T686">
        <v>0.10755368416945341</v>
      </c>
      <c r="U686">
        <v>-9.9051447448353702E-2</v>
      </c>
      <c r="V686">
        <v>-0.13218581357710441</v>
      </c>
      <c r="W686">
        <v>-6.1296081615180879E-3</v>
      </c>
      <c r="X686">
        <v>4.4805758453541122E-2</v>
      </c>
      <c r="Y686">
        <v>4.609556249721837E-2</v>
      </c>
      <c r="Z686">
        <v>-4.1139550048505523E-2</v>
      </c>
      <c r="AA686">
        <v>1.0770805779701719E-2</v>
      </c>
      <c r="AB686">
        <v>-1.534387193516795E-2</v>
      </c>
      <c r="AC686">
        <v>1.7226787268975381E-2</v>
      </c>
      <c r="AD686">
        <v>-5.084875401098754E-3</v>
      </c>
      <c r="AE686">
        <v>-3.5556791819001681E-3</v>
      </c>
    </row>
    <row r="687" spans="1:31" x14ac:dyDescent="0.35">
      <c r="A687" s="2">
        <v>35594</v>
      </c>
      <c r="B687">
        <v>2.0600855755688761</v>
      </c>
      <c r="C687">
        <v>-1.8823580526213559</v>
      </c>
      <c r="D687">
        <v>-1.066622328194774</v>
      </c>
      <c r="E687">
        <v>-1.8169457104112021E-2</v>
      </c>
      <c r="F687">
        <v>-0.48022789783892189</v>
      </c>
      <c r="G687">
        <v>-0.20461921653007251</v>
      </c>
      <c r="H687">
        <v>-0.1180314290821584</v>
      </c>
      <c r="I687">
        <v>-0.1783700975847361</v>
      </c>
      <c r="J687">
        <v>-0.29274253865627969</v>
      </c>
      <c r="K687">
        <v>-6.6409826107161271E-2</v>
      </c>
      <c r="L687">
        <v>-0.1500105546409522</v>
      </c>
      <c r="M687">
        <v>3.1583421757989873E-2</v>
      </c>
      <c r="N687">
        <v>6.7302051900816201E-2</v>
      </c>
      <c r="O687">
        <v>4.8365869772902158E-2</v>
      </c>
      <c r="P687">
        <v>-8.4550368246572721E-2</v>
      </c>
      <c r="Q687">
        <v>-0.1039420677804818</v>
      </c>
      <c r="R687">
        <v>5.473854373177639E-2</v>
      </c>
      <c r="S687">
        <v>-0.13324877288289641</v>
      </c>
      <c r="T687">
        <v>0.12967169517625951</v>
      </c>
      <c r="U687">
        <v>-0.106205381403691</v>
      </c>
      <c r="V687">
        <v>-0.1051046855088851</v>
      </c>
      <c r="W687">
        <v>2.325275083229204E-2</v>
      </c>
      <c r="X687">
        <v>3.3872004902554931E-2</v>
      </c>
      <c r="Y687">
        <v>4.0042335607419127E-2</v>
      </c>
      <c r="Z687">
        <v>-4.0867009762626721E-2</v>
      </c>
      <c r="AA687">
        <v>1.133836491439881E-2</v>
      </c>
      <c r="AB687">
        <v>-1.1009199766708661E-2</v>
      </c>
      <c r="AC687">
        <v>1.647595254761736E-2</v>
      </c>
      <c r="AD687">
        <v>-5.4194604783985917E-3</v>
      </c>
      <c r="AE687">
        <v>-3.3474700425972668E-3</v>
      </c>
    </row>
    <row r="688" spans="1:31" x14ac:dyDescent="0.35">
      <c r="A688" s="2">
        <v>35597</v>
      </c>
      <c r="B688">
        <v>2.0817530015167511</v>
      </c>
      <c r="C688">
        <v>-1.817032549335331</v>
      </c>
      <c r="D688">
        <v>-1.06937144544203</v>
      </c>
      <c r="E688">
        <v>-4.3205357052227528E-2</v>
      </c>
      <c r="F688">
        <v>-0.5169545706342018</v>
      </c>
      <c r="G688">
        <v>-0.20098246962122729</v>
      </c>
      <c r="H688">
        <v>-0.17168496400729241</v>
      </c>
      <c r="I688">
        <v>-0.16995988824046221</v>
      </c>
      <c r="J688">
        <v>-0.37638168892050328</v>
      </c>
      <c r="K688">
        <v>-4.3042536125529267E-2</v>
      </c>
      <c r="L688">
        <v>-0.17790279905751319</v>
      </c>
      <c r="M688">
        <v>1.4003384983206709E-2</v>
      </c>
      <c r="N688">
        <v>9.9302650722894362E-2</v>
      </c>
      <c r="O688">
        <v>5.5511443733410173E-2</v>
      </c>
      <c r="P688">
        <v>-6.0178156995019737E-2</v>
      </c>
      <c r="Q688">
        <v>-0.1103724014958636</v>
      </c>
      <c r="R688">
        <v>4.9511371970220222E-2</v>
      </c>
      <c r="S688">
        <v>-0.13410904436996879</v>
      </c>
      <c r="T688">
        <v>0.12174824232682541</v>
      </c>
      <c r="U688">
        <v>-8.1451901720347608E-2</v>
      </c>
      <c r="V688">
        <v>-8.4030447140206632E-2</v>
      </c>
      <c r="W688">
        <v>2.0729672983708831E-2</v>
      </c>
      <c r="X688">
        <v>3.1473117383841079E-2</v>
      </c>
      <c r="Y688">
        <v>3.3729557192675279E-2</v>
      </c>
      <c r="Z688">
        <v>-2.100857362164537E-2</v>
      </c>
      <c r="AA688">
        <v>1.1340591357450389E-2</v>
      </c>
      <c r="AB688">
        <v>-1.961350754955956E-2</v>
      </c>
      <c r="AC688">
        <v>1.596878060007216E-2</v>
      </c>
      <c r="AD688">
        <v>-1.11861607709787E-3</v>
      </c>
      <c r="AE688">
        <v>-5.240563648950986E-3</v>
      </c>
    </row>
    <row r="689" spans="1:31" x14ac:dyDescent="0.35">
      <c r="A689" s="2">
        <v>35598</v>
      </c>
      <c r="B689">
        <v>2.140648472499167</v>
      </c>
      <c r="C689">
        <v>-1.7879633306304701</v>
      </c>
      <c r="D689">
        <v>-1.0745868727143211</v>
      </c>
      <c r="E689">
        <v>5.0854999391480353E-2</v>
      </c>
      <c r="F689">
        <v>-0.49750818068358088</v>
      </c>
      <c r="G689">
        <v>-0.23524215162200571</v>
      </c>
      <c r="H689">
        <v>-0.21661968353322519</v>
      </c>
      <c r="I689">
        <v>-0.13820408917174809</v>
      </c>
      <c r="J689">
        <v>-0.37742883029748808</v>
      </c>
      <c r="K689">
        <v>-3.0460716634254689E-2</v>
      </c>
      <c r="L689">
        <v>-0.17419735965713889</v>
      </c>
      <c r="M689">
        <v>-2.278769149592464E-2</v>
      </c>
      <c r="N689">
        <v>9.1287910914240378E-2</v>
      </c>
      <c r="O689">
        <v>4.887994807764115E-2</v>
      </c>
      <c r="P689">
        <v>-5.5841128634435612E-2</v>
      </c>
      <c r="Q689">
        <v>-9.5044635567113803E-2</v>
      </c>
      <c r="R689">
        <v>5.3368020233998788E-2</v>
      </c>
      <c r="S689">
        <v>-0.1073835548062346</v>
      </c>
      <c r="T689">
        <v>0.1178600346180322</v>
      </c>
      <c r="U689">
        <v>-9.8707748367370785E-2</v>
      </c>
      <c r="V689">
        <v>-7.5229610957248796E-2</v>
      </c>
      <c r="W689">
        <v>1.272508463957764E-2</v>
      </c>
      <c r="X689">
        <v>2.198249881285599E-2</v>
      </c>
      <c r="Y689">
        <v>3.7691950840599682E-2</v>
      </c>
      <c r="Z689">
        <v>-9.6326488423054742E-3</v>
      </c>
      <c r="AA689">
        <v>1.0809626949741099E-2</v>
      </c>
      <c r="AB689">
        <v>-2.800958814733899E-2</v>
      </c>
      <c r="AC689">
        <v>1.8062676699128789E-2</v>
      </c>
      <c r="AD689">
        <v>7.0383212129779076E-4</v>
      </c>
      <c r="AE689">
        <v>-4.6962292688092896E-3</v>
      </c>
    </row>
    <row r="690" spans="1:31" x14ac:dyDescent="0.35">
      <c r="A690" s="2">
        <v>35599</v>
      </c>
      <c r="B690">
        <v>2.0933757691820492</v>
      </c>
      <c r="C690">
        <v>-1.70642760044033</v>
      </c>
      <c r="D690">
        <v>-1.077503223286415</v>
      </c>
      <c r="E690">
        <v>-3.9155235231270388E-2</v>
      </c>
      <c r="F690">
        <v>-0.47565857286702962</v>
      </c>
      <c r="G690">
        <v>-0.16796075480534181</v>
      </c>
      <c r="H690">
        <v>-0.2330183850277594</v>
      </c>
      <c r="I690">
        <v>-0.16254382455511249</v>
      </c>
      <c r="J690">
        <v>-0.35335577945315111</v>
      </c>
      <c r="K690">
        <v>-1.7746812619124589E-2</v>
      </c>
      <c r="L690">
        <v>-0.155204754685726</v>
      </c>
      <c r="M690">
        <v>-2.809560385029285E-2</v>
      </c>
      <c r="N690">
        <v>5.9487460839857113E-2</v>
      </c>
      <c r="O690">
        <v>4.9781398208716063E-2</v>
      </c>
      <c r="P690">
        <v>-5.888051468707492E-2</v>
      </c>
      <c r="Q690">
        <v>-9.992581096766065E-2</v>
      </c>
      <c r="R690">
        <v>6.0330081260684398E-2</v>
      </c>
      <c r="S690">
        <v>-0.1051104424985351</v>
      </c>
      <c r="T690">
        <v>0.1251893327756381</v>
      </c>
      <c r="U690">
        <v>-0.12702271021895181</v>
      </c>
      <c r="V690">
        <v>-0.11748049677680129</v>
      </c>
      <c r="W690">
        <v>1.3455034026978259E-2</v>
      </c>
      <c r="X690">
        <v>2.627230162276856E-2</v>
      </c>
      <c r="Y690">
        <v>4.4676203527519207E-2</v>
      </c>
      <c r="Z690">
        <v>-1.7863883853181418E-2</v>
      </c>
      <c r="AA690">
        <v>1.136190937977353E-2</v>
      </c>
      <c r="AB690">
        <v>-3.3016731290071107E-2</v>
      </c>
      <c r="AC690">
        <v>1.8963386025292722E-2</v>
      </c>
      <c r="AD690">
        <v>-6.9767500808268023E-5</v>
      </c>
      <c r="AE690">
        <v>-6.9233697396593342E-3</v>
      </c>
    </row>
    <row r="691" spans="1:31" x14ac:dyDescent="0.35">
      <c r="A691" s="2">
        <v>35600</v>
      </c>
      <c r="B691">
        <v>2.0326412138738919</v>
      </c>
      <c r="C691">
        <v>-1.649120995752785</v>
      </c>
      <c r="D691">
        <v>-1.1069068512766369</v>
      </c>
      <c r="E691">
        <v>-0.13440014764047439</v>
      </c>
      <c r="F691">
        <v>-0.55836157279372001</v>
      </c>
      <c r="G691">
        <v>-0.14297091369615139</v>
      </c>
      <c r="H691">
        <v>-0.23508697062653089</v>
      </c>
      <c r="I691">
        <v>-0.1234003139628372</v>
      </c>
      <c r="J691">
        <v>-0.39424843598323073</v>
      </c>
      <c r="K691">
        <v>-5.1097433440205647E-2</v>
      </c>
      <c r="L691">
        <v>-0.18904517197673021</v>
      </c>
      <c r="M691">
        <v>-3.6912764351179933E-2</v>
      </c>
      <c r="N691">
        <v>0.1084707777571613</v>
      </c>
      <c r="O691">
        <v>3.8344479562885801E-2</v>
      </c>
      <c r="P691">
        <v>-2.9645903562235319E-2</v>
      </c>
      <c r="Q691">
        <v>-8.995142214760582E-2</v>
      </c>
      <c r="R691">
        <v>4.3350137979068948E-2</v>
      </c>
      <c r="S691">
        <v>-8.246978755902136E-2</v>
      </c>
      <c r="T691">
        <v>0.1170748296114979</v>
      </c>
      <c r="U691">
        <v>-9.4947921232703236E-2</v>
      </c>
      <c r="V691">
        <v>-9.9888762698021091E-2</v>
      </c>
      <c r="W691">
        <v>1.6975019596944439E-2</v>
      </c>
      <c r="X691">
        <v>2.170172190578902E-2</v>
      </c>
      <c r="Y691">
        <v>4.102706129419658E-2</v>
      </c>
      <c r="Z691">
        <v>-7.7977825472709504E-3</v>
      </c>
      <c r="AA691">
        <v>1.162460641158143E-2</v>
      </c>
      <c r="AB691">
        <v>-2.820281772042383E-2</v>
      </c>
      <c r="AC691">
        <v>1.4379906001040339E-2</v>
      </c>
      <c r="AD691">
        <v>-1.010486487039292E-3</v>
      </c>
      <c r="AE691">
        <v>-8.4428727794385663E-3</v>
      </c>
    </row>
    <row r="692" spans="1:31" x14ac:dyDescent="0.35">
      <c r="A692" s="2">
        <v>35601</v>
      </c>
      <c r="B692">
        <v>1.9324345968246031</v>
      </c>
      <c r="C692">
        <v>-1.481738464285844</v>
      </c>
      <c r="D692">
        <v>-1.0834364934194309</v>
      </c>
      <c r="E692">
        <v>-0.41184821138795907</v>
      </c>
      <c r="F692">
        <v>-0.68606943115868768</v>
      </c>
      <c r="G692">
        <v>8.1740318572316201E-2</v>
      </c>
      <c r="H692">
        <v>-0.16813036095393311</v>
      </c>
      <c r="I692">
        <v>-0.19965746191102041</v>
      </c>
      <c r="J692">
        <v>-0.34751716246809089</v>
      </c>
      <c r="K692">
        <v>1.0131762122958691E-2</v>
      </c>
      <c r="L692">
        <v>-0.15897802868569899</v>
      </c>
      <c r="M692">
        <v>-1.996591448718223E-2</v>
      </c>
      <c r="N692">
        <v>8.3418064183246737E-2</v>
      </c>
      <c r="O692">
        <v>6.0942333857957547E-2</v>
      </c>
      <c r="P692">
        <v>-2.6124839627591361E-2</v>
      </c>
      <c r="Q692">
        <v>-7.3994725795021948E-2</v>
      </c>
      <c r="R692">
        <v>3.2198229305738853E-2</v>
      </c>
      <c r="S692">
        <v>-0.12114709530443669</v>
      </c>
      <c r="T692">
        <v>9.1776278245317755E-2</v>
      </c>
      <c r="U692">
        <v>-9.78519117282943E-2</v>
      </c>
      <c r="V692">
        <v>-3.8336791411314353E-2</v>
      </c>
      <c r="W692">
        <v>3.0738421060464361E-2</v>
      </c>
      <c r="X692">
        <v>-1.6256088227735489E-2</v>
      </c>
      <c r="Y692">
        <v>4.4228661384192763E-2</v>
      </c>
      <c r="Z692">
        <v>1.102340801807054E-2</v>
      </c>
      <c r="AA692">
        <v>5.0943172271539243E-3</v>
      </c>
      <c r="AB692">
        <v>-3.9650503154657332E-2</v>
      </c>
      <c r="AC692">
        <v>1.6137571977920449E-2</v>
      </c>
      <c r="AD692">
        <v>2.2905126075534561E-3</v>
      </c>
      <c r="AE692">
        <v>-7.8364854518188521E-3</v>
      </c>
    </row>
    <row r="693" spans="1:31" x14ac:dyDescent="0.35">
      <c r="A693" s="2">
        <v>35604</v>
      </c>
      <c r="B693">
        <v>1.9143829849867611</v>
      </c>
      <c r="C693">
        <v>-1.8075489932108399</v>
      </c>
      <c r="D693">
        <v>-1.243130870586364</v>
      </c>
      <c r="E693">
        <v>-0.1471579968625491</v>
      </c>
      <c r="F693">
        <v>-0.35438447057241301</v>
      </c>
      <c r="G693">
        <v>-9.8159700885552079E-2</v>
      </c>
      <c r="H693">
        <v>-0.22905044735946481</v>
      </c>
      <c r="I693">
        <v>-0.1323707695926219</v>
      </c>
      <c r="J693">
        <v>-0.22366491381461301</v>
      </c>
      <c r="K693">
        <v>-0.13002118693940759</v>
      </c>
      <c r="L693">
        <v>-0.1714493218665335</v>
      </c>
      <c r="M693">
        <v>-2.42819994301385E-2</v>
      </c>
      <c r="N693">
        <v>6.5367604371714318E-3</v>
      </c>
      <c r="O693">
        <v>8.4837709347277857E-2</v>
      </c>
      <c r="P693">
        <v>-6.2232593595873853E-2</v>
      </c>
      <c r="Q693">
        <v>-0.11861781511178909</v>
      </c>
      <c r="R693">
        <v>8.6428045689949828E-2</v>
      </c>
      <c r="S693">
        <v>-0.14856997036259731</v>
      </c>
      <c r="T693">
        <v>5.9801799658331149E-2</v>
      </c>
      <c r="U693">
        <v>-0.10014680354530869</v>
      </c>
      <c r="V693">
        <v>-4.4896453914527727E-2</v>
      </c>
      <c r="W693">
        <v>5.8288216641540033E-2</v>
      </c>
      <c r="X693">
        <v>-1.6906860746873211E-3</v>
      </c>
      <c r="Y693">
        <v>2.935259230406009E-2</v>
      </c>
      <c r="Z693">
        <v>-6.9825795622688461E-3</v>
      </c>
      <c r="AA693">
        <v>3.5441082757963503E-2</v>
      </c>
      <c r="AB693">
        <v>-2.809326848668406E-3</v>
      </c>
      <c r="AC693">
        <v>8.1684852480551177E-3</v>
      </c>
      <c r="AD693">
        <v>-1.8219655115655931E-3</v>
      </c>
      <c r="AE693">
        <v>-1.2583762278080991E-2</v>
      </c>
    </row>
    <row r="694" spans="1:31" x14ac:dyDescent="0.35">
      <c r="A694" s="2">
        <v>35605</v>
      </c>
      <c r="B694">
        <v>1.6589373888053529</v>
      </c>
      <c r="C694">
        <v>-1.7292555316816021</v>
      </c>
      <c r="D694">
        <v>-1.2963592576870779</v>
      </c>
      <c r="E694">
        <v>-0.40152949796071752</v>
      </c>
      <c r="F694">
        <v>-0.65826022777343884</v>
      </c>
      <c r="G694">
        <v>-0.1032685833489095</v>
      </c>
      <c r="H694">
        <v>-0.1577720821736629</v>
      </c>
      <c r="I694">
        <v>-0.1345255299576146</v>
      </c>
      <c r="J694">
        <v>-0.28289391167076128</v>
      </c>
      <c r="K694">
        <v>-0.15350708986849021</v>
      </c>
      <c r="L694">
        <v>-0.26507011725676849</v>
      </c>
      <c r="M694">
        <v>7.2495603618079026E-3</v>
      </c>
      <c r="N694">
        <v>1.236354748973556E-2</v>
      </c>
      <c r="O694">
        <v>0.13926111451667489</v>
      </c>
      <c r="P694">
        <v>-5.4112041602366663E-2</v>
      </c>
      <c r="Q694">
        <v>-0.14964994033052059</v>
      </c>
      <c r="R694">
        <v>8.5072365052252963E-2</v>
      </c>
      <c r="S694">
        <v>-0.1228078224204817</v>
      </c>
      <c r="T694">
        <v>7.4502936010334711E-2</v>
      </c>
      <c r="U694">
        <v>-0.10197072544621311</v>
      </c>
      <c r="V694">
        <v>-3.9388825479921757E-2</v>
      </c>
      <c r="W694">
        <v>8.7656455369642949E-2</v>
      </c>
      <c r="X694">
        <v>2.5786712010874391E-2</v>
      </c>
      <c r="Y694">
        <v>4.0771399881784409E-2</v>
      </c>
      <c r="Z694">
        <v>2.5570322203074332E-3</v>
      </c>
      <c r="AA694">
        <v>3.2227788088057922E-2</v>
      </c>
      <c r="AB694">
        <v>9.3957765541405735E-3</v>
      </c>
      <c r="AC694">
        <v>-1.612366864976832E-3</v>
      </c>
      <c r="AD694">
        <v>5.4282758481007899E-3</v>
      </c>
      <c r="AE694">
        <v>-1.436971805524445E-2</v>
      </c>
    </row>
    <row r="695" spans="1:31" x14ac:dyDescent="0.35">
      <c r="A695" s="2">
        <v>35606</v>
      </c>
      <c r="B695">
        <v>1.753024362121157</v>
      </c>
      <c r="C695">
        <v>-1.7927048606696461</v>
      </c>
      <c r="D695">
        <v>-1.3126650800784549</v>
      </c>
      <c r="E695">
        <v>-0.26063664507327311</v>
      </c>
      <c r="F695">
        <v>-0.57427691638917577</v>
      </c>
      <c r="G695">
        <v>-0.1185715030034246</v>
      </c>
      <c r="H695">
        <v>-0.17685320056701589</v>
      </c>
      <c r="I695">
        <v>-0.15741315281034771</v>
      </c>
      <c r="J695">
        <v>-0.18467688282203859</v>
      </c>
      <c r="K695">
        <v>-0.17500863456618251</v>
      </c>
      <c r="L695">
        <v>-0.2212308842098904</v>
      </c>
      <c r="M695">
        <v>4.8262611733763967E-3</v>
      </c>
      <c r="N695">
        <v>-2.1382626908375651E-2</v>
      </c>
      <c r="O695">
        <v>9.9657997162012138E-2</v>
      </c>
      <c r="P695">
        <v>-6.7622594121660329E-2</v>
      </c>
      <c r="Q695">
        <v>-0.14959753228090539</v>
      </c>
      <c r="R695">
        <v>6.2856921831328641E-2</v>
      </c>
      <c r="S695">
        <v>-0.10991690457814619</v>
      </c>
      <c r="T695">
        <v>5.3179129903738027E-2</v>
      </c>
      <c r="U695">
        <v>-8.8796895385194405E-2</v>
      </c>
      <c r="V695">
        <v>-2.288560992821792E-2</v>
      </c>
      <c r="W695">
        <v>7.2110775272050329E-2</v>
      </c>
      <c r="X695">
        <v>1.7674548909573551E-3</v>
      </c>
      <c r="Y695">
        <v>3.8127853465491642E-2</v>
      </c>
      <c r="Z695">
        <v>2.081089866006559E-2</v>
      </c>
      <c r="AA695">
        <v>3.005729610231108E-2</v>
      </c>
      <c r="AB695">
        <v>1.1447747089091459E-2</v>
      </c>
      <c r="AC695">
        <v>-5.9300812623150475E-4</v>
      </c>
      <c r="AD695">
        <v>5.7157846805008673E-3</v>
      </c>
      <c r="AE695">
        <v>-1.4171881369827961E-2</v>
      </c>
    </row>
    <row r="696" spans="1:31" x14ac:dyDescent="0.35">
      <c r="A696" s="2">
        <v>35607</v>
      </c>
      <c r="B696">
        <v>1.709099898965984</v>
      </c>
      <c r="C696">
        <v>-1.734596948439493</v>
      </c>
      <c r="D696">
        <v>-1.2847824582266849</v>
      </c>
      <c r="E696">
        <v>-0.36464830793966341</v>
      </c>
      <c r="F696">
        <v>-0.57113696064413433</v>
      </c>
      <c r="G696">
        <v>-1.97047726936521E-2</v>
      </c>
      <c r="H696">
        <v>-0.11458091338487771</v>
      </c>
      <c r="I696">
        <v>-0.15165134678403189</v>
      </c>
      <c r="J696">
        <v>-4.8550368363377137E-2</v>
      </c>
      <c r="K696">
        <v>-0.1036358495570686</v>
      </c>
      <c r="L696">
        <v>-0.18218156119424739</v>
      </c>
      <c r="M696">
        <v>4.1338465337599772E-2</v>
      </c>
      <c r="N696">
        <v>-0.1252059597536436</v>
      </c>
      <c r="O696">
        <v>5.9899863167536593E-2</v>
      </c>
      <c r="P696">
        <v>-0.1135230419939008</v>
      </c>
      <c r="Q696">
        <v>-5.8796514015996303E-2</v>
      </c>
      <c r="R696">
        <v>7.4568216999878367E-2</v>
      </c>
      <c r="S696">
        <v>-6.9434192645168091E-2</v>
      </c>
      <c r="T696">
        <v>6.081848009947817E-2</v>
      </c>
      <c r="U696">
        <v>-4.30343834778446E-2</v>
      </c>
      <c r="V696">
        <v>7.9840346014448421E-2</v>
      </c>
      <c r="W696">
        <v>7.1415112032376077E-2</v>
      </c>
      <c r="X696">
        <v>-2.92583361264298E-2</v>
      </c>
      <c r="Y696">
        <v>1.212741217978814E-2</v>
      </c>
      <c r="Z696">
        <v>6.8276975773793047E-2</v>
      </c>
      <c r="AA696">
        <v>2.2399808057527681E-2</v>
      </c>
      <c r="AB696">
        <v>5.3293617302661569E-3</v>
      </c>
      <c r="AC696">
        <v>4.6915118190013726E-3</v>
      </c>
      <c r="AD696">
        <v>5.8760023139285784E-3</v>
      </c>
      <c r="AE696">
        <v>-1.4028351170749199E-2</v>
      </c>
    </row>
    <row r="697" spans="1:31" x14ac:dyDescent="0.35">
      <c r="A697" s="2">
        <v>35608</v>
      </c>
      <c r="B697">
        <v>1.6995799461960659</v>
      </c>
      <c r="C697">
        <v>-1.6721484355774729</v>
      </c>
      <c r="D697">
        <v>-1.27279563298098</v>
      </c>
      <c r="E697">
        <v>-0.42492405109039511</v>
      </c>
      <c r="F697">
        <v>-0.63049086337809224</v>
      </c>
      <c r="G697">
        <v>7.116407860270782E-2</v>
      </c>
      <c r="H697">
        <v>-6.2839541634160764E-2</v>
      </c>
      <c r="I697">
        <v>-0.2395988924757419</v>
      </c>
      <c r="J697">
        <v>4.25554818960431E-2</v>
      </c>
      <c r="K697">
        <v>-5.7714980632192922E-2</v>
      </c>
      <c r="L697">
        <v>-0.16466004841033091</v>
      </c>
      <c r="M697">
        <v>7.0933706067334582E-2</v>
      </c>
      <c r="N697">
        <v>-0.12604923262688439</v>
      </c>
      <c r="O697">
        <v>3.65940378902243E-2</v>
      </c>
      <c r="P697">
        <v>-0.1244286470410445</v>
      </c>
      <c r="Q697">
        <v>-2.1978753109227981E-2</v>
      </c>
      <c r="R697">
        <v>7.1204850132322112E-2</v>
      </c>
      <c r="S697">
        <v>-7.5523999097141581E-2</v>
      </c>
      <c r="T697">
        <v>2.7584607632839611E-2</v>
      </c>
      <c r="U697">
        <v>-2.5767362784043079E-2</v>
      </c>
      <c r="V697">
        <v>0.1119221795925946</v>
      </c>
      <c r="W697">
        <v>5.7117654386571279E-2</v>
      </c>
      <c r="X697">
        <v>-4.0522293623203143E-2</v>
      </c>
      <c r="Y697">
        <v>1.36092178122693E-2</v>
      </c>
      <c r="Z697">
        <v>7.7549920335531153E-2</v>
      </c>
      <c r="AA697">
        <v>1.908803621112003E-2</v>
      </c>
      <c r="AB697">
        <v>9.9834942616811701E-4</v>
      </c>
      <c r="AC697">
        <v>6.7256984444134639E-3</v>
      </c>
      <c r="AD697">
        <v>1.9676798505443411E-4</v>
      </c>
      <c r="AE697">
        <v>-1.353450465586117E-2</v>
      </c>
    </row>
    <row r="698" spans="1:31" x14ac:dyDescent="0.35">
      <c r="A698" s="2">
        <v>35611</v>
      </c>
      <c r="B698">
        <v>1.7478131809262021</v>
      </c>
      <c r="C698">
        <v>-1.6634132534614949</v>
      </c>
      <c r="D698">
        <v>-1.250910502502393</v>
      </c>
      <c r="E698">
        <v>-0.39862672598169008</v>
      </c>
      <c r="F698">
        <v>-0.6349329871901731</v>
      </c>
      <c r="G698">
        <v>0.1143299846579922</v>
      </c>
      <c r="H698">
        <v>-3.5049246830442853E-2</v>
      </c>
      <c r="I698">
        <v>-0.23128145900233449</v>
      </c>
      <c r="J698">
        <v>6.7852252403768493E-2</v>
      </c>
      <c r="K698">
        <v>-2.4568483093535091E-2</v>
      </c>
      <c r="L698">
        <v>-0.1369300230239566</v>
      </c>
      <c r="M698">
        <v>6.2801537320500145E-2</v>
      </c>
      <c r="N698">
        <v>-0.17258556078903969</v>
      </c>
      <c r="O698">
        <v>0.10705086851575241</v>
      </c>
      <c r="P698">
        <v>-0.1112818646917455</v>
      </c>
      <c r="Q698">
        <v>1.029971984902167E-2</v>
      </c>
      <c r="R698">
        <v>6.6431758354851267E-2</v>
      </c>
      <c r="S698">
        <v>-5.8297405021231277E-2</v>
      </c>
      <c r="T698">
        <v>4.4202999947883903E-2</v>
      </c>
      <c r="U698">
        <v>-3.5659409995585291E-2</v>
      </c>
      <c r="V698">
        <v>0.12388684723224939</v>
      </c>
      <c r="W698">
        <v>6.7682213527807733E-2</v>
      </c>
      <c r="X698">
        <v>-3.0854436538556601E-2</v>
      </c>
      <c r="Y698">
        <v>1.175804482158911E-2</v>
      </c>
      <c r="Z698">
        <v>6.3410884840668175E-2</v>
      </c>
      <c r="AA698">
        <v>1.276884317048364E-2</v>
      </c>
      <c r="AB698">
        <v>4.3475618301840723E-5</v>
      </c>
      <c r="AC698">
        <v>7.5651018120384628E-3</v>
      </c>
      <c r="AD698">
        <v>-2.3800042548701369E-3</v>
      </c>
      <c r="AE698">
        <v>-1.271268660408561E-2</v>
      </c>
    </row>
    <row r="699" spans="1:31" x14ac:dyDescent="0.35">
      <c r="A699" s="2">
        <v>35612</v>
      </c>
      <c r="B699">
        <v>1.803426904008113</v>
      </c>
      <c r="C699">
        <v>-1.6921966251938281</v>
      </c>
      <c r="D699">
        <v>-1.2156028975812341</v>
      </c>
      <c r="E699">
        <v>-0.31743775785057399</v>
      </c>
      <c r="F699">
        <v>-0.62379504490847271</v>
      </c>
      <c r="G699">
        <v>4.4380528621623769E-2</v>
      </c>
      <c r="H699">
        <v>-5.1293622152259168E-2</v>
      </c>
      <c r="I699">
        <v>-0.2323360884685915</v>
      </c>
      <c r="J699">
        <v>1.469392495577145E-2</v>
      </c>
      <c r="K699">
        <v>-5.1298157232230052E-2</v>
      </c>
      <c r="L699">
        <v>-0.1077653737466079</v>
      </c>
      <c r="M699">
        <v>6.5962893219765548E-2</v>
      </c>
      <c r="N699">
        <v>-0.12798148111922819</v>
      </c>
      <c r="O699">
        <v>7.8678469664031636E-2</v>
      </c>
      <c r="P699">
        <v>-0.1193207115980886</v>
      </c>
      <c r="Q699">
        <v>-5.6039693023529702E-3</v>
      </c>
      <c r="R699">
        <v>7.7048751663842507E-2</v>
      </c>
      <c r="S699">
        <v>-2.519807800439346E-2</v>
      </c>
      <c r="T699">
        <v>6.0918478317283802E-2</v>
      </c>
      <c r="U699">
        <v>-4.5422767339471232E-3</v>
      </c>
      <c r="V699">
        <v>0.14720241911398749</v>
      </c>
      <c r="W699">
        <v>4.7279206953345122E-2</v>
      </c>
      <c r="X699">
        <v>-1.550259449340889E-2</v>
      </c>
      <c r="Y699">
        <v>1.3060883786900559E-2</v>
      </c>
      <c r="Z699">
        <v>6.1585852747542552E-2</v>
      </c>
      <c r="AA699">
        <v>6.6893165816556514E-3</v>
      </c>
      <c r="AB699">
        <v>-3.390923513137964E-4</v>
      </c>
      <c r="AC699">
        <v>1.183719598604297E-2</v>
      </c>
      <c r="AD699">
        <v>-2.5327837178681172E-3</v>
      </c>
      <c r="AE699">
        <v>-1.1922150648623101E-2</v>
      </c>
    </row>
    <row r="700" spans="1:31" x14ac:dyDescent="0.35">
      <c r="A700" s="2">
        <v>35613</v>
      </c>
      <c r="B700">
        <v>1.8741191109338391</v>
      </c>
      <c r="C700">
        <v>-1.820964346093676</v>
      </c>
      <c r="D700">
        <v>-1.266542445167504</v>
      </c>
      <c r="E700">
        <v>-0.15797694352577421</v>
      </c>
      <c r="F700">
        <v>-0.65103881925227569</v>
      </c>
      <c r="G700">
        <v>-7.8737099000814659E-2</v>
      </c>
      <c r="H700">
        <v>-8.7250210288019964E-2</v>
      </c>
      <c r="I700">
        <v>-0.20673245159343279</v>
      </c>
      <c r="J700">
        <v>-5.0881858094535701E-2</v>
      </c>
      <c r="K700">
        <v>-0.13957053300286049</v>
      </c>
      <c r="L700">
        <v>-0.1270612053326387</v>
      </c>
      <c r="M700">
        <v>0.1057318948564272</v>
      </c>
      <c r="N700">
        <v>-7.11907855844129E-2</v>
      </c>
      <c r="O700">
        <v>8.0023572135482599E-2</v>
      </c>
      <c r="P700">
        <v>-6.5049244015909571E-2</v>
      </c>
      <c r="Q700">
        <v>2.8306495913096849E-2</v>
      </c>
      <c r="R700">
        <v>8.8500003681965436E-2</v>
      </c>
      <c r="S700">
        <v>2.6600960533626102E-2</v>
      </c>
      <c r="T700">
        <v>6.3262029504747949E-2</v>
      </c>
      <c r="U700">
        <v>2.7675843469111101E-3</v>
      </c>
      <c r="V700">
        <v>0.14512794506428811</v>
      </c>
      <c r="W700">
        <v>4.6322806955604541E-2</v>
      </c>
      <c r="X700">
        <v>-2.249632757223197E-3</v>
      </c>
      <c r="Y700">
        <v>1.8145099010412079E-2</v>
      </c>
      <c r="Z700">
        <v>7.1745400336853782E-2</v>
      </c>
      <c r="AA700">
        <v>2.0191044175128289E-3</v>
      </c>
      <c r="AB700">
        <v>1.573970764293179E-2</v>
      </c>
      <c r="AC700">
        <v>8.8140968718436775E-3</v>
      </c>
      <c r="AD700">
        <v>1.215966831248465E-3</v>
      </c>
      <c r="AE700">
        <v>-1.240465294188163E-2</v>
      </c>
    </row>
    <row r="701" spans="1:31" x14ac:dyDescent="0.35">
      <c r="A701" s="2">
        <v>35614</v>
      </c>
      <c r="B701">
        <v>1.9123563695893171</v>
      </c>
      <c r="C701">
        <v>-1.9878896980665559</v>
      </c>
      <c r="D701">
        <v>-1.151369204995875</v>
      </c>
      <c r="E701">
        <v>-5.5574291020405828E-2</v>
      </c>
      <c r="F701">
        <v>-0.68742005487866875</v>
      </c>
      <c r="G701">
        <v>-0.2099758989552937</v>
      </c>
      <c r="H701">
        <v>-7.5305454630277156E-3</v>
      </c>
      <c r="I701">
        <v>-0.2350867114451565</v>
      </c>
      <c r="J701">
        <v>-0.14221210225243519</v>
      </c>
      <c r="K701">
        <v>-0.16245877209716561</v>
      </c>
      <c r="L701">
        <v>-7.5797602240902193E-2</v>
      </c>
      <c r="M701">
        <v>0.15148197187529441</v>
      </c>
      <c r="N701">
        <v>9.4271666091852728E-4</v>
      </c>
      <c r="O701">
        <v>6.0880867014938687E-2</v>
      </c>
      <c r="P701">
        <v>-0.1280358835999417</v>
      </c>
      <c r="Q701">
        <v>-1.7750258356229891E-2</v>
      </c>
      <c r="R701">
        <v>0.10760582964348581</v>
      </c>
      <c r="S701">
        <v>-1.7918626187655811E-2</v>
      </c>
      <c r="T701">
        <v>8.6839445753393488E-2</v>
      </c>
      <c r="U701">
        <v>3.2614014117493033E-2</v>
      </c>
      <c r="V701">
        <v>0.15572549796017629</v>
      </c>
      <c r="W701">
        <v>2.0021154690959501E-2</v>
      </c>
      <c r="X701">
        <v>-1.9120095387074861E-3</v>
      </c>
      <c r="Y701">
        <v>1.178654285590402E-2</v>
      </c>
      <c r="Z701">
        <v>6.2053719639449827E-2</v>
      </c>
      <c r="AA701">
        <v>-1.261775567651801E-2</v>
      </c>
      <c r="AB701">
        <v>2.2628815833249352E-2</v>
      </c>
      <c r="AC701">
        <v>1.447972121848898E-2</v>
      </c>
      <c r="AD701">
        <v>6.3019243770509343E-3</v>
      </c>
      <c r="AE701">
        <v>-4.9880574177207336E-3</v>
      </c>
    </row>
    <row r="702" spans="1:31" x14ac:dyDescent="0.35">
      <c r="A702" s="2">
        <v>35615</v>
      </c>
      <c r="B702">
        <v>1.9266091604405</v>
      </c>
      <c r="C702">
        <v>-1.92575875217271</v>
      </c>
      <c r="D702">
        <v>-1.1664136193544661</v>
      </c>
      <c r="E702">
        <v>-3.9540385598399008E-2</v>
      </c>
      <c r="F702">
        <v>-0.66586903415661447</v>
      </c>
      <c r="G702">
        <v>-0.2181359768533048</v>
      </c>
      <c r="H702">
        <v>-6.243406352213754E-2</v>
      </c>
      <c r="I702">
        <v>-0.23411550676804929</v>
      </c>
      <c r="J702">
        <v>-0.15209710406852731</v>
      </c>
      <c r="K702">
        <v>-0.1360806074875377</v>
      </c>
      <c r="L702">
        <v>-8.443369048834469E-2</v>
      </c>
      <c r="M702">
        <v>0.1846714861516158</v>
      </c>
      <c r="N702">
        <v>-5.452617263893219E-2</v>
      </c>
      <c r="O702">
        <v>4.2497096578883502E-2</v>
      </c>
      <c r="P702">
        <v>-0.1194573256919009</v>
      </c>
      <c r="Q702">
        <v>-8.1356610013520667E-3</v>
      </c>
      <c r="R702">
        <v>0.124311625578764</v>
      </c>
      <c r="S702">
        <v>-5.3148324472909687E-2</v>
      </c>
      <c r="T702">
        <v>8.3115510186724431E-2</v>
      </c>
      <c r="U702">
        <v>-4.4882748315587693E-3</v>
      </c>
      <c r="V702">
        <v>0.12705785778470521</v>
      </c>
      <c r="W702">
        <v>3.5921456327103168E-2</v>
      </c>
      <c r="X702">
        <v>-1.2794478285201661E-2</v>
      </c>
      <c r="Y702">
        <v>1.2843609961846339E-2</v>
      </c>
      <c r="Z702">
        <v>5.2252405555325232E-2</v>
      </c>
      <c r="AA702">
        <v>-3.912884669740364E-3</v>
      </c>
      <c r="AB702">
        <v>1.8701753362247341E-2</v>
      </c>
      <c r="AC702">
        <v>1.1274523423711999E-2</v>
      </c>
      <c r="AD702">
        <v>3.062517382361441E-3</v>
      </c>
      <c r="AE702">
        <v>-7.91533735121051E-3</v>
      </c>
    </row>
    <row r="703" spans="1:31" x14ac:dyDescent="0.35">
      <c r="A703" s="2">
        <v>35618</v>
      </c>
      <c r="B703">
        <v>1.8040534210597929</v>
      </c>
      <c r="C703">
        <v>-1.777902381044121</v>
      </c>
      <c r="D703">
        <v>-1.1380499328664579</v>
      </c>
      <c r="E703">
        <v>-0.23744311932589759</v>
      </c>
      <c r="F703">
        <v>-0.66887443600545837</v>
      </c>
      <c r="G703">
        <v>-0.15052649540487351</v>
      </c>
      <c r="H703">
        <v>-7.8103824857960524E-2</v>
      </c>
      <c r="I703">
        <v>-0.19538006354769979</v>
      </c>
      <c r="J703">
        <v>-0.1988537604362916</v>
      </c>
      <c r="K703">
        <v>-0.1355163143667367</v>
      </c>
      <c r="L703">
        <v>-6.8992657507269364E-2</v>
      </c>
      <c r="M703">
        <v>0.1338740052721569</v>
      </c>
      <c r="N703">
        <v>-6.6456135238020589E-2</v>
      </c>
      <c r="O703">
        <v>4.7243484823127867E-2</v>
      </c>
      <c r="P703">
        <v>-0.14200200812856409</v>
      </c>
      <c r="Q703">
        <v>6.8404000069867011E-3</v>
      </c>
      <c r="R703">
        <v>0.13120213793431579</v>
      </c>
      <c r="S703">
        <v>3.5719248352929431E-2</v>
      </c>
      <c r="T703">
        <v>0.1015110994031343</v>
      </c>
      <c r="U703">
        <v>-3.5831465515883447E-2</v>
      </c>
      <c r="V703">
        <v>6.4796076607666647E-2</v>
      </c>
      <c r="W703">
        <v>1.4268519244250699E-3</v>
      </c>
      <c r="X703">
        <v>3.6262039576921111E-2</v>
      </c>
      <c r="Y703">
        <v>3.1553768260430708E-2</v>
      </c>
      <c r="Z703">
        <v>3.6208655856746583E-2</v>
      </c>
      <c r="AA703">
        <v>-3.5752727443351929E-3</v>
      </c>
      <c r="AB703">
        <v>1.254741130349781E-2</v>
      </c>
      <c r="AC703">
        <v>1.459133739296563E-2</v>
      </c>
      <c r="AD703">
        <v>7.4955029470932018E-4</v>
      </c>
      <c r="AE703">
        <v>-7.6780309234173796E-3</v>
      </c>
    </row>
    <row r="704" spans="1:31" x14ac:dyDescent="0.35">
      <c r="A704" s="2">
        <v>35619</v>
      </c>
      <c r="B704">
        <v>1.9130674456561849</v>
      </c>
      <c r="C704">
        <v>-1.824820601499874</v>
      </c>
      <c r="D704">
        <v>-1.1677679840130251</v>
      </c>
      <c r="E704">
        <v>-8.3870785142851293E-3</v>
      </c>
      <c r="F704">
        <v>-0.62875526220601619</v>
      </c>
      <c r="G704">
        <v>-0.31394632504049819</v>
      </c>
      <c r="H704">
        <v>-0.17441025691440201</v>
      </c>
      <c r="I704">
        <v>-0.15543914201763251</v>
      </c>
      <c r="J704">
        <v>-0.2169020701963823</v>
      </c>
      <c r="K704">
        <v>-0.1913371908292297</v>
      </c>
      <c r="L704">
        <v>-6.5806845540159739E-2</v>
      </c>
      <c r="M704">
        <v>0.1122926865791718</v>
      </c>
      <c r="N704">
        <v>-0.11589428867771601</v>
      </c>
      <c r="O704">
        <v>3.8950637434956713E-2</v>
      </c>
      <c r="P704">
        <v>-0.130348823014695</v>
      </c>
      <c r="Q704">
        <v>-1.6473387922474339E-2</v>
      </c>
      <c r="R704">
        <v>0.14680393537655001</v>
      </c>
      <c r="S704">
        <v>1.8091748327110819E-2</v>
      </c>
      <c r="T704">
        <v>9.8194340950052666E-2</v>
      </c>
      <c r="U704">
        <v>2.432535523885714E-4</v>
      </c>
      <c r="V704">
        <v>8.7846156979392145E-2</v>
      </c>
      <c r="W704">
        <v>6.5736530830052646E-3</v>
      </c>
      <c r="X704">
        <v>2.3932698160658749E-2</v>
      </c>
      <c r="Y704">
        <v>2.161204941774449E-2</v>
      </c>
      <c r="Z704">
        <v>5.9252931724991867E-2</v>
      </c>
      <c r="AA704">
        <v>-4.4415373516936592E-3</v>
      </c>
      <c r="AB704">
        <v>1.0577763909110969E-2</v>
      </c>
      <c r="AC704">
        <v>1.4468117099336399E-2</v>
      </c>
      <c r="AD704">
        <v>8.0040620515381888E-4</v>
      </c>
      <c r="AE704">
        <v>-9.037788490798419E-3</v>
      </c>
    </row>
    <row r="705" spans="1:31" x14ac:dyDescent="0.35">
      <c r="A705" s="2">
        <v>35620</v>
      </c>
      <c r="B705">
        <v>1.74403182467715</v>
      </c>
      <c r="C705">
        <v>-1.7142012586218121</v>
      </c>
      <c r="D705">
        <v>-1.1876212520499949</v>
      </c>
      <c r="E705">
        <v>-0.26875905827211838</v>
      </c>
      <c r="F705">
        <v>-0.65382564024195544</v>
      </c>
      <c r="G705">
        <v>-0.16723951133510279</v>
      </c>
      <c r="H705">
        <v>-0.1432796180505993</v>
      </c>
      <c r="I705">
        <v>-0.19275988352892459</v>
      </c>
      <c r="J705">
        <v>-0.12963840935925949</v>
      </c>
      <c r="K705">
        <v>-0.1663667259808097</v>
      </c>
      <c r="L705">
        <v>-3.4827028800452832E-2</v>
      </c>
      <c r="M705">
        <v>0.15063661251404781</v>
      </c>
      <c r="N705">
        <v>-0.16584374029764359</v>
      </c>
      <c r="O705">
        <v>6.4733790256022494E-2</v>
      </c>
      <c r="P705">
        <v>-0.1318136785301359</v>
      </c>
      <c r="Q705">
        <v>-3.8251754695537828E-2</v>
      </c>
      <c r="R705">
        <v>0.17064851346392551</v>
      </c>
      <c r="S705">
        <v>0.1061132630802205</v>
      </c>
      <c r="T705">
        <v>0.14264690505549321</v>
      </c>
      <c r="U705">
        <v>2.2904010836431361E-2</v>
      </c>
      <c r="V705">
        <v>0.13012453661208931</v>
      </c>
      <c r="W705">
        <v>2.5524286542864021E-2</v>
      </c>
      <c r="X705">
        <v>4.7196734133024033E-2</v>
      </c>
      <c r="Y705">
        <v>2.3083652796646151E-2</v>
      </c>
      <c r="Z705">
        <v>7.4518095015994837E-2</v>
      </c>
      <c r="AA705">
        <v>-4.7343477645021238E-3</v>
      </c>
      <c r="AB705">
        <v>1.3640938990139949E-2</v>
      </c>
      <c r="AC705">
        <v>1.5425670252650139E-2</v>
      </c>
      <c r="AD705">
        <v>1.899618328585078E-3</v>
      </c>
      <c r="AE705">
        <v>-1.024423214050264E-2</v>
      </c>
    </row>
    <row r="706" spans="1:31" x14ac:dyDescent="0.35">
      <c r="A706" s="2">
        <v>35621</v>
      </c>
      <c r="B706">
        <v>1.6702589442578719</v>
      </c>
      <c r="C706">
        <v>-1.5968856100807201</v>
      </c>
      <c r="D706">
        <v>-1.194126451930581</v>
      </c>
      <c r="E706">
        <v>-0.44185922943034062</v>
      </c>
      <c r="F706">
        <v>-0.79736213374363296</v>
      </c>
      <c r="G706">
        <v>-5.1323408840457961E-2</v>
      </c>
      <c r="H706">
        <v>-9.4753099965214679E-2</v>
      </c>
      <c r="I706">
        <v>-0.24216909308080259</v>
      </c>
      <c r="J706">
        <v>-6.5345889537491264E-2</v>
      </c>
      <c r="K706">
        <v>-0.1221327037464337</v>
      </c>
      <c r="L706">
        <v>-3.1607743798577982E-2</v>
      </c>
      <c r="M706">
        <v>0.21826681133907899</v>
      </c>
      <c r="N706">
        <v>-0.16004617805805091</v>
      </c>
      <c r="O706">
        <v>4.3802531968722261E-2</v>
      </c>
      <c r="P706">
        <v>-0.11761952035845689</v>
      </c>
      <c r="Q706">
        <v>-1.403888437091008E-2</v>
      </c>
      <c r="R706">
        <v>0.19222659570460271</v>
      </c>
      <c r="S706">
        <v>0.1066722879434767</v>
      </c>
      <c r="T706">
        <v>0.14256879457389349</v>
      </c>
      <c r="U706">
        <v>-1.331449732935041E-3</v>
      </c>
      <c r="V706">
        <v>8.1384554419497684E-2</v>
      </c>
      <c r="W706">
        <v>1.9562183939086882E-2</v>
      </c>
      <c r="X706">
        <v>6.0100044694368783E-2</v>
      </c>
      <c r="Y706">
        <v>3.778312295950819E-2</v>
      </c>
      <c r="Z706">
        <v>5.6044102670648237E-2</v>
      </c>
      <c r="AA706">
        <v>-7.6897266658356219E-3</v>
      </c>
      <c r="AB706">
        <v>1.4964018985239049E-2</v>
      </c>
      <c r="AC706">
        <v>9.3573686205049734E-3</v>
      </c>
      <c r="AD706">
        <v>-1.290079271170929E-3</v>
      </c>
      <c r="AE706">
        <v>-1.0543272977667099E-2</v>
      </c>
    </row>
    <row r="707" spans="1:31" x14ac:dyDescent="0.35">
      <c r="A707" s="2">
        <v>35622</v>
      </c>
      <c r="B707">
        <v>1.6361284506036691</v>
      </c>
      <c r="C707">
        <v>-1.498406768922705</v>
      </c>
      <c r="D707">
        <v>-1.187333333651134</v>
      </c>
      <c r="E707">
        <v>-0.50227276675369836</v>
      </c>
      <c r="F707">
        <v>-0.80411899628000827</v>
      </c>
      <c r="G707">
        <v>-4.9824361867292728E-2</v>
      </c>
      <c r="H707">
        <v>-0.1425700806864964</v>
      </c>
      <c r="I707">
        <v>-0.16660421750694479</v>
      </c>
      <c r="J707">
        <v>-0.12298282737686179</v>
      </c>
      <c r="K707">
        <v>-0.17231627231057939</v>
      </c>
      <c r="L707">
        <v>-1.4796715616895771E-2</v>
      </c>
      <c r="M707">
        <v>0.13503399466109131</v>
      </c>
      <c r="N707">
        <v>-0.1671133494288039</v>
      </c>
      <c r="O707">
        <v>6.2236518715039622E-2</v>
      </c>
      <c r="P707">
        <v>-8.825898850064183E-2</v>
      </c>
      <c r="Q707">
        <v>-1.418383763384674E-2</v>
      </c>
      <c r="R707">
        <v>0.14379134992411899</v>
      </c>
      <c r="S707">
        <v>0.10086235149345429</v>
      </c>
      <c r="T707">
        <v>0.13848217601841989</v>
      </c>
      <c r="U707">
        <v>-8.582088976914844E-3</v>
      </c>
      <c r="V707">
        <v>4.3127658082561401E-2</v>
      </c>
      <c r="W707">
        <v>1.1276179248650139E-2</v>
      </c>
      <c r="X707">
        <v>6.2978715903071303E-2</v>
      </c>
      <c r="Y707">
        <v>5.4648839545260182E-2</v>
      </c>
      <c r="Z707">
        <v>4.0561436716357778E-2</v>
      </c>
      <c r="AA707">
        <v>-1.075105279977301E-2</v>
      </c>
      <c r="AB707">
        <v>1.35059212228611E-2</v>
      </c>
      <c r="AC707">
        <v>5.4484595081186827E-3</v>
      </c>
      <c r="AD707">
        <v>-2.427118528701601E-4</v>
      </c>
      <c r="AE707">
        <v>-1.281538994216746E-2</v>
      </c>
    </row>
    <row r="708" spans="1:31" x14ac:dyDescent="0.35">
      <c r="A708" s="2">
        <v>35625</v>
      </c>
      <c r="B708">
        <v>1.609001057790618</v>
      </c>
      <c r="C708">
        <v>-1.3990907978219509</v>
      </c>
      <c r="D708">
        <v>-1.1839400206149351</v>
      </c>
      <c r="E708">
        <v>-0.62592198040057023</v>
      </c>
      <c r="F708">
        <v>-0.82178386065152398</v>
      </c>
      <c r="G708">
        <v>5.4479291119610619E-2</v>
      </c>
      <c r="H708">
        <v>-0.1492244206427612</v>
      </c>
      <c r="I708">
        <v>-0.14256565501540741</v>
      </c>
      <c r="J708">
        <v>-0.13119594457677869</v>
      </c>
      <c r="K708">
        <v>-0.15806301586776439</v>
      </c>
      <c r="L708">
        <v>-2.9555586628445311E-3</v>
      </c>
      <c r="M708">
        <v>0.1056357315092035</v>
      </c>
      <c r="N708">
        <v>-0.17208517841912671</v>
      </c>
      <c r="O708">
        <v>5.2221847011783798E-2</v>
      </c>
      <c r="P708">
        <v>-6.929271930276884E-2</v>
      </c>
      <c r="Q708">
        <v>2.0721963358946539E-2</v>
      </c>
      <c r="R708">
        <v>0.13835680753947599</v>
      </c>
      <c r="S708">
        <v>0.1090557581946696</v>
      </c>
      <c r="T708">
        <v>0.14443792230457819</v>
      </c>
      <c r="U708">
        <v>-2.1088424870387271E-2</v>
      </c>
      <c r="V708">
        <v>1.2040677997963571E-2</v>
      </c>
      <c r="W708">
        <v>3.7639465364291049E-3</v>
      </c>
      <c r="X708">
        <v>9.567007891709825E-2</v>
      </c>
      <c r="Y708">
        <v>6.9951446720490182E-2</v>
      </c>
      <c r="Z708">
        <v>3.5925722594300977E-2</v>
      </c>
      <c r="AA708">
        <v>-1.3451803839937311E-2</v>
      </c>
      <c r="AB708">
        <v>4.8203637376402816E-3</v>
      </c>
      <c r="AC708">
        <v>3.6748886850998968E-3</v>
      </c>
      <c r="AD708">
        <v>-2.1225757426913362E-3</v>
      </c>
      <c r="AE708">
        <v>-1.4376247039579E-2</v>
      </c>
    </row>
    <row r="709" spans="1:31" x14ac:dyDescent="0.35">
      <c r="A709" s="2">
        <v>35626</v>
      </c>
      <c r="B709">
        <v>1.5566039170440851</v>
      </c>
      <c r="C709">
        <v>-1.3192939723292929</v>
      </c>
      <c r="D709">
        <v>-1.1918503166106369</v>
      </c>
      <c r="E709">
        <v>-0.71026662016871722</v>
      </c>
      <c r="F709">
        <v>-0.92094043928394453</v>
      </c>
      <c r="G709">
        <v>5.9370886246772128E-2</v>
      </c>
      <c r="H709">
        <v>-0.1456308359576555</v>
      </c>
      <c r="I709">
        <v>-0.1491423788353996</v>
      </c>
      <c r="J709">
        <v>-0.1183312013529471</v>
      </c>
      <c r="K709">
        <v>-0.10214559001945731</v>
      </c>
      <c r="L709">
        <v>-3.920965599928751E-2</v>
      </c>
      <c r="M709">
        <v>0.15540829382159099</v>
      </c>
      <c r="N709">
        <v>-0.22957780565823041</v>
      </c>
      <c r="O709">
        <v>3.3554207670797018E-2</v>
      </c>
      <c r="P709">
        <v>-9.0309666012771767E-2</v>
      </c>
      <c r="Q709">
        <v>5.7224914041406588E-2</v>
      </c>
      <c r="R709">
        <v>0.1582252454095581</v>
      </c>
      <c r="S709">
        <v>7.7032936241723388E-2</v>
      </c>
      <c r="T709">
        <v>0.13182397781761951</v>
      </c>
      <c r="U709">
        <v>-3.9470700460441911E-2</v>
      </c>
      <c r="V709">
        <v>-3.312689972418935E-3</v>
      </c>
      <c r="W709">
        <v>1.5320028019880021E-2</v>
      </c>
      <c r="X709">
        <v>6.9746334000589827E-2</v>
      </c>
      <c r="Y709">
        <v>7.3273920233468112E-2</v>
      </c>
      <c r="Z709">
        <v>2.9965204621340499E-2</v>
      </c>
      <c r="AA709">
        <v>-1.1313631989219201E-2</v>
      </c>
      <c r="AB709">
        <v>-7.9161549378260006E-4</v>
      </c>
      <c r="AC709">
        <v>-2.2195891306055061E-4</v>
      </c>
      <c r="AD709">
        <v>-1.5670506812202069E-3</v>
      </c>
      <c r="AE709">
        <v>-1.6038834211444149E-2</v>
      </c>
    </row>
    <row r="710" spans="1:31" x14ac:dyDescent="0.35">
      <c r="A710" s="2">
        <v>35627</v>
      </c>
      <c r="B710">
        <v>1.625609046056701</v>
      </c>
      <c r="C710">
        <v>-1.4293754269042931</v>
      </c>
      <c r="D710">
        <v>-1.187801503428439</v>
      </c>
      <c r="E710">
        <v>-0.59773123395992711</v>
      </c>
      <c r="F710">
        <v>-0.92956604813231647</v>
      </c>
      <c r="G710">
        <v>5.5128221509572004E-3</v>
      </c>
      <c r="H710">
        <v>-0.12517977516089129</v>
      </c>
      <c r="I710">
        <v>-0.19760337541646539</v>
      </c>
      <c r="J710">
        <v>-0.13236895372843019</v>
      </c>
      <c r="K710">
        <v>-0.13854441946002591</v>
      </c>
      <c r="L710">
        <v>-2.5881733719916849E-2</v>
      </c>
      <c r="M710">
        <v>0.1882681392561795</v>
      </c>
      <c r="N710">
        <v>-0.20388978759005669</v>
      </c>
      <c r="O710">
        <v>5.1876337376233837E-2</v>
      </c>
      <c r="P710">
        <v>-8.9615752210905786E-2</v>
      </c>
      <c r="Q710">
        <v>2.5285731274728301E-2</v>
      </c>
      <c r="R710">
        <v>0.16850106911187351</v>
      </c>
      <c r="S710">
        <v>5.3817976387790067E-2</v>
      </c>
      <c r="T710">
        <v>0.137578756893279</v>
      </c>
      <c r="U710">
        <v>-1.7398594751858391E-2</v>
      </c>
      <c r="V710">
        <v>1.5855419123806731E-2</v>
      </c>
      <c r="W710">
        <v>3.1904219421848803E-2</v>
      </c>
      <c r="X710">
        <v>5.7918026613263028E-2</v>
      </c>
      <c r="Y710">
        <v>6.091124245620979E-2</v>
      </c>
      <c r="Z710">
        <v>3.054222990246876E-2</v>
      </c>
      <c r="AA710">
        <v>-1.461528137993545E-2</v>
      </c>
      <c r="AB710">
        <v>1.029292864105247E-2</v>
      </c>
      <c r="AC710">
        <v>5.7206163499661108E-4</v>
      </c>
      <c r="AD710">
        <v>-8.1866499274686581E-4</v>
      </c>
      <c r="AE710">
        <v>-1.338386238989918E-2</v>
      </c>
    </row>
    <row r="711" spans="1:31" x14ac:dyDescent="0.35">
      <c r="A711" s="2">
        <v>35628</v>
      </c>
      <c r="B711">
        <v>1.52787748335276</v>
      </c>
      <c r="C711">
        <v>-1.2900537718710541</v>
      </c>
      <c r="D711">
        <v>-1.1838345129319361</v>
      </c>
      <c r="E711">
        <v>-0.8888980973828885</v>
      </c>
      <c r="F711">
        <v>-1.018166559822379</v>
      </c>
      <c r="G711">
        <v>0.34479855540373489</v>
      </c>
      <c r="H711">
        <v>1.0337258827936881E-2</v>
      </c>
      <c r="I711">
        <v>-0.35537066253978011</v>
      </c>
      <c r="J711">
        <v>5.675291953181788E-2</v>
      </c>
      <c r="K711">
        <v>-1.9144611337073379E-2</v>
      </c>
      <c r="L711">
        <v>-6.9468883114408393E-3</v>
      </c>
      <c r="M711">
        <v>0.23787815298676621</v>
      </c>
      <c r="N711">
        <v>-0.23034579576553779</v>
      </c>
      <c r="O711">
        <v>7.7968244527456224E-2</v>
      </c>
      <c r="P711">
        <v>-0.10404979939802329</v>
      </c>
      <c r="Q711">
        <v>5.619508200229386E-2</v>
      </c>
      <c r="R711">
        <v>0.1411035500393118</v>
      </c>
      <c r="S711">
        <v>5.8150281292771881E-2</v>
      </c>
      <c r="T711">
        <v>9.7538058941599018E-2</v>
      </c>
      <c r="U711">
        <v>-1.5822924673102728E-2</v>
      </c>
      <c r="V711">
        <v>0.1035059029499918</v>
      </c>
      <c r="W711">
        <v>4.8259739578283029E-2</v>
      </c>
      <c r="X711">
        <v>2.7117317824240469E-2</v>
      </c>
      <c r="Y711">
        <v>6.0084603120633698E-2</v>
      </c>
      <c r="Z711">
        <v>4.6033146809664839E-2</v>
      </c>
      <c r="AA711">
        <v>-1.333783906118103E-2</v>
      </c>
      <c r="AB711">
        <v>-4.7496655053202519E-4</v>
      </c>
      <c r="AC711">
        <v>2.383992150839618E-4</v>
      </c>
      <c r="AD711">
        <v>-2.8925923812146192E-3</v>
      </c>
      <c r="AE711">
        <v>-1.3863375165681761E-2</v>
      </c>
    </row>
    <row r="712" spans="1:31" x14ac:dyDescent="0.35">
      <c r="A712" s="2">
        <v>35629</v>
      </c>
      <c r="B712">
        <v>1.6799801636308731</v>
      </c>
      <c r="C712">
        <v>-1.605768220911389</v>
      </c>
      <c r="D712">
        <v>-1.272177818325805</v>
      </c>
      <c r="E712">
        <v>-0.46901954446313698</v>
      </c>
      <c r="F712">
        <v>-0.67054268374200865</v>
      </c>
      <c r="G712">
        <v>0.1044973618442839</v>
      </c>
      <c r="H712">
        <v>-0.1048554906882494</v>
      </c>
      <c r="I712">
        <v>-0.24303817706583861</v>
      </c>
      <c r="J712">
        <v>6.8256398680214395E-2</v>
      </c>
      <c r="K712">
        <v>-0.1395969926973587</v>
      </c>
      <c r="L712">
        <v>-1.853143693587035E-3</v>
      </c>
      <c r="M712">
        <v>0.16017666628586599</v>
      </c>
      <c r="N712">
        <v>-0.2385241104720501</v>
      </c>
      <c r="O712">
        <v>7.3031945908049997E-2</v>
      </c>
      <c r="P712">
        <v>-0.1141830398127589</v>
      </c>
      <c r="Q712">
        <v>1.335163983009751E-2</v>
      </c>
      <c r="R712">
        <v>0.11852889623618471</v>
      </c>
      <c r="S712">
        <v>1.8559732678552762E-2</v>
      </c>
      <c r="T712">
        <v>6.0260190550797441E-2</v>
      </c>
      <c r="U712">
        <v>-4.3146171346179082E-2</v>
      </c>
      <c r="V712">
        <v>7.6224296360635435E-2</v>
      </c>
      <c r="W712">
        <v>3.9104747818533653E-2</v>
      </c>
      <c r="X712">
        <v>1.2551931252797551E-2</v>
      </c>
      <c r="Y712">
        <v>5.6700736410957062E-2</v>
      </c>
      <c r="Z712">
        <v>3.2456847981781209E-2</v>
      </c>
      <c r="AA712">
        <v>2.384960490750015E-3</v>
      </c>
      <c r="AB712">
        <v>2.412242001396107E-2</v>
      </c>
      <c r="AC712">
        <v>-1.6791027666854569E-3</v>
      </c>
      <c r="AD712">
        <v>2.7499618184928499E-3</v>
      </c>
      <c r="AE712">
        <v>-1.5127484881134251E-2</v>
      </c>
    </row>
    <row r="713" spans="1:31" x14ac:dyDescent="0.35">
      <c r="A713" s="2">
        <v>35632</v>
      </c>
      <c r="B713">
        <v>1.7785283231924509</v>
      </c>
      <c r="C713">
        <v>-1.6222808983464929</v>
      </c>
      <c r="D713">
        <v>-1.2783737948271301</v>
      </c>
      <c r="E713">
        <v>-0.29573948644510012</v>
      </c>
      <c r="F713">
        <v>-0.58875206498179156</v>
      </c>
      <c r="G713">
        <v>-2.6590545410097619E-2</v>
      </c>
      <c r="H713">
        <v>-0.20519079692763209</v>
      </c>
      <c r="I713">
        <v>-0.17526127030383901</v>
      </c>
      <c r="J713">
        <v>7.3007954476601959E-3</v>
      </c>
      <c r="K713">
        <v>-0.14045172287519089</v>
      </c>
      <c r="L713">
        <v>-1.4483351820535079E-2</v>
      </c>
      <c r="M713">
        <v>0.1164798117298881</v>
      </c>
      <c r="N713">
        <v>-0.25047468096672171</v>
      </c>
      <c r="O713">
        <v>5.1682306853852708E-2</v>
      </c>
      <c r="P713">
        <v>-0.13170651915473761</v>
      </c>
      <c r="Q713">
        <v>1.658878146878302E-2</v>
      </c>
      <c r="R713">
        <v>0.1023887241184271</v>
      </c>
      <c r="S713">
        <v>2.689124728279535E-2</v>
      </c>
      <c r="T713">
        <v>3.4437586439888757E-2</v>
      </c>
      <c r="U713">
        <v>-7.7572771945709315E-2</v>
      </c>
      <c r="V713">
        <v>7.0905110128066356E-2</v>
      </c>
      <c r="W713">
        <v>2.5119832577207731E-2</v>
      </c>
      <c r="X713">
        <v>7.0450588335273104E-3</v>
      </c>
      <c r="Y713">
        <v>5.827935643636209E-2</v>
      </c>
      <c r="Z713">
        <v>3.4714489175014338E-2</v>
      </c>
      <c r="AA713">
        <v>8.596363356778056E-3</v>
      </c>
      <c r="AB713">
        <v>1.421505342772055E-2</v>
      </c>
      <c r="AC713">
        <v>4.2246016830880352E-4</v>
      </c>
      <c r="AD713">
        <v>-3.8580582049770691E-4</v>
      </c>
      <c r="AE713">
        <v>-1.7276106626082009E-2</v>
      </c>
    </row>
    <row r="714" spans="1:31" x14ac:dyDescent="0.35">
      <c r="A714" s="2">
        <v>35633</v>
      </c>
      <c r="B714">
        <v>1.898659094542487</v>
      </c>
      <c r="C714">
        <v>-2.0598307906758451</v>
      </c>
      <c r="D714">
        <v>-1.237528849088354</v>
      </c>
      <c r="E714">
        <v>4.4319933667634502E-2</v>
      </c>
      <c r="F714">
        <v>-0.54490289723643115</v>
      </c>
      <c r="G714">
        <v>-0.33717460695916968</v>
      </c>
      <c r="H714">
        <v>-0.15080996423282919</v>
      </c>
      <c r="I714">
        <v>-0.1999182326189346</v>
      </c>
      <c r="J714">
        <v>-0.18050656516513461</v>
      </c>
      <c r="K714">
        <v>-0.20919063989545719</v>
      </c>
      <c r="L714">
        <v>-5.894425606934757E-2</v>
      </c>
      <c r="M714">
        <v>0.14511724612616181</v>
      </c>
      <c r="N714">
        <v>-8.3066924748775597E-2</v>
      </c>
      <c r="O714">
        <v>4.4860469687496171E-2</v>
      </c>
      <c r="P714">
        <v>-0.22000101596401109</v>
      </c>
      <c r="Q714">
        <v>-6.2847815998122156E-2</v>
      </c>
      <c r="R714">
        <v>0.13039323873800401</v>
      </c>
      <c r="S714">
        <v>3.1838550971876968E-2</v>
      </c>
      <c r="T714">
        <v>3.852782436203385E-2</v>
      </c>
      <c r="U714">
        <v>-2.576224975684847E-2</v>
      </c>
      <c r="V714">
        <v>0.1445550629545358</v>
      </c>
      <c r="W714">
        <v>5.8913996825579263E-3</v>
      </c>
      <c r="X714">
        <v>2.3198640492016261E-2</v>
      </c>
      <c r="Y714">
        <v>3.5380693144725563E-2</v>
      </c>
      <c r="Z714">
        <v>3.7142624546103939E-2</v>
      </c>
      <c r="AA714">
        <v>-3.4923233780982562E-4</v>
      </c>
      <c r="AB714">
        <v>2.154465025593422E-2</v>
      </c>
      <c r="AC714">
        <v>1.644365754945018E-2</v>
      </c>
      <c r="AD714">
        <v>1.0603244055681719E-2</v>
      </c>
      <c r="AE714">
        <v>-8.7696391374357096E-3</v>
      </c>
    </row>
    <row r="715" spans="1:31" x14ac:dyDescent="0.35">
      <c r="A715" s="2">
        <v>35634</v>
      </c>
      <c r="B715">
        <v>2.004364280845353</v>
      </c>
      <c r="C715">
        <v>-2.0886493607211301</v>
      </c>
      <c r="D715">
        <v>-1.257882295695806</v>
      </c>
      <c r="E715">
        <v>0.20739355070636181</v>
      </c>
      <c r="F715">
        <v>-0.51533173485550354</v>
      </c>
      <c r="G715">
        <v>-0.39413088673090169</v>
      </c>
      <c r="H715">
        <v>-0.1912506661616194</v>
      </c>
      <c r="I715">
        <v>-0.24420563282429311</v>
      </c>
      <c r="J715">
        <v>-0.1241469504369012</v>
      </c>
      <c r="K715">
        <v>-0.20671468503822341</v>
      </c>
      <c r="L715">
        <v>-4.8997788893725837E-2</v>
      </c>
      <c r="M715">
        <v>0.15997772856009329</v>
      </c>
      <c r="N715">
        <v>-0.12055776898749609</v>
      </c>
      <c r="O715">
        <v>3.8521035299979557E-2</v>
      </c>
      <c r="P715">
        <v>-0.2235131712548831</v>
      </c>
      <c r="Q715">
        <v>-7.3651241487630317E-2</v>
      </c>
      <c r="R715">
        <v>0.15303730845843361</v>
      </c>
      <c r="S715">
        <v>0.10021861133318161</v>
      </c>
      <c r="T715">
        <v>6.2846968578085902E-2</v>
      </c>
      <c r="U715">
        <v>-7.8699172850568114E-2</v>
      </c>
      <c r="V715">
        <v>8.8197286079441523E-2</v>
      </c>
      <c r="W715">
        <v>1.556512880835509E-2</v>
      </c>
      <c r="X715">
        <v>2.3050195242281409E-2</v>
      </c>
      <c r="Y715">
        <v>4.0477981697240872E-2</v>
      </c>
      <c r="Z715">
        <v>4.0917596207891108E-2</v>
      </c>
      <c r="AA715">
        <v>1.0732867882926589E-3</v>
      </c>
      <c r="AB715">
        <v>2.1952985962594741E-2</v>
      </c>
      <c r="AC715">
        <v>1.490671696220334E-2</v>
      </c>
      <c r="AD715">
        <v>8.8518778591696167E-3</v>
      </c>
      <c r="AE715">
        <v>-9.9861581568661557E-3</v>
      </c>
    </row>
    <row r="716" spans="1:31" x14ac:dyDescent="0.35">
      <c r="A716" s="2">
        <v>35635</v>
      </c>
      <c r="B716">
        <v>2.020408126745628</v>
      </c>
      <c r="C716">
        <v>-2.040483694374525</v>
      </c>
      <c r="D716">
        <v>-1.2669287050337861</v>
      </c>
      <c r="E716">
        <v>0.20588233230985009</v>
      </c>
      <c r="F716">
        <v>-0.52337750708018671</v>
      </c>
      <c r="G716">
        <v>-0.38554362045078278</v>
      </c>
      <c r="H716">
        <v>-0.22807363239569509</v>
      </c>
      <c r="I716">
        <v>-0.23634464206881289</v>
      </c>
      <c r="J716">
        <v>-0.16608054825282059</v>
      </c>
      <c r="K716">
        <v>-0.202253337789365</v>
      </c>
      <c r="L716">
        <v>-6.1793461482682492E-2</v>
      </c>
      <c r="M716">
        <v>0.1477985676796002</v>
      </c>
      <c r="N716">
        <v>-9.1672120959147951E-2</v>
      </c>
      <c r="O716">
        <v>4.3496511196309671E-2</v>
      </c>
      <c r="P716">
        <v>-0.18417159353873261</v>
      </c>
      <c r="Q716">
        <v>-6.6552609625906811E-2</v>
      </c>
      <c r="R716">
        <v>0.14548789607669399</v>
      </c>
      <c r="S716">
        <v>7.1699872323735606E-2</v>
      </c>
      <c r="T716">
        <v>5.3639228061174313E-2</v>
      </c>
      <c r="U716">
        <v>-5.453564741315841E-2</v>
      </c>
      <c r="V716">
        <v>0.1074108055782753</v>
      </c>
      <c r="W716">
        <v>2.4554457729797561E-2</v>
      </c>
      <c r="X716">
        <v>8.0208249959344488E-3</v>
      </c>
      <c r="Y716">
        <v>4.0665267667529287E-2</v>
      </c>
      <c r="Z716">
        <v>3.36666738341602E-2</v>
      </c>
      <c r="AA716">
        <v>2.749674583565561E-3</v>
      </c>
      <c r="AB716">
        <v>2.160190129783229E-2</v>
      </c>
      <c r="AC716">
        <v>1.09162626790141E-2</v>
      </c>
      <c r="AD716">
        <v>9.0407723057445814E-3</v>
      </c>
      <c r="AE716">
        <v>-1.2704907932219379E-2</v>
      </c>
    </row>
    <row r="717" spans="1:31" x14ac:dyDescent="0.35">
      <c r="A717" s="2">
        <v>35636</v>
      </c>
      <c r="B717">
        <v>2.01531073410401</v>
      </c>
      <c r="C717">
        <v>-1.9758112052071719</v>
      </c>
      <c r="D717">
        <v>-1.2668597254576059</v>
      </c>
      <c r="E717">
        <v>0.2020552045167032</v>
      </c>
      <c r="F717">
        <v>-0.46792212799603983</v>
      </c>
      <c r="G717">
        <v>-0.3813128570080076</v>
      </c>
      <c r="H717">
        <v>-0.26232339490159562</v>
      </c>
      <c r="I717">
        <v>-0.2164268358908786</v>
      </c>
      <c r="J717">
        <v>-0.15404788834511229</v>
      </c>
      <c r="K717">
        <v>-0.16819226811708179</v>
      </c>
      <c r="L717">
        <v>-4.5434029058364557E-2</v>
      </c>
      <c r="M717">
        <v>0.143140948047144</v>
      </c>
      <c r="N717">
        <v>-5.4494931397079782E-2</v>
      </c>
      <c r="O717">
        <v>6.2927141735881639E-2</v>
      </c>
      <c r="P717">
        <v>-0.1139219275542095</v>
      </c>
      <c r="Q717">
        <v>-7.2338548379367137E-2</v>
      </c>
      <c r="R717">
        <v>9.6386676729975765E-2</v>
      </c>
      <c r="S717">
        <v>1.8746741460718329E-2</v>
      </c>
      <c r="T717">
        <v>4.5944601184556608E-2</v>
      </c>
      <c r="U717">
        <v>-3.7801820790898673E-2</v>
      </c>
      <c r="V717">
        <v>8.62101853017989E-2</v>
      </c>
      <c r="W717">
        <v>2.7662407091928409E-2</v>
      </c>
      <c r="X717">
        <v>-3.7322456277845487E-2</v>
      </c>
      <c r="Y717">
        <v>2.952299993566378E-2</v>
      </c>
      <c r="Z717">
        <v>1.9141086522448409E-2</v>
      </c>
      <c r="AA717">
        <v>5.8860787035023444E-3</v>
      </c>
      <c r="AB717">
        <v>3.0309615206253141E-2</v>
      </c>
      <c r="AC717">
        <v>5.7549201571967089E-3</v>
      </c>
      <c r="AD717">
        <v>6.0857200206855568E-3</v>
      </c>
      <c r="AE717">
        <v>-1.2249563238228711E-2</v>
      </c>
    </row>
    <row r="718" spans="1:31" x14ac:dyDescent="0.35">
      <c r="A718" s="2">
        <v>35639</v>
      </c>
      <c r="B718">
        <v>2.0150040889181589</v>
      </c>
      <c r="C718">
        <v>-1.914631665771932</v>
      </c>
      <c r="D718">
        <v>-1.254935889673602</v>
      </c>
      <c r="E718">
        <v>0.18321570183304939</v>
      </c>
      <c r="F718">
        <v>-0.45545336162953459</v>
      </c>
      <c r="G718">
        <v>-0.34216017171419832</v>
      </c>
      <c r="H718">
        <v>-0.28122916134835441</v>
      </c>
      <c r="I718">
        <v>-0.21027280665654879</v>
      </c>
      <c r="J718">
        <v>-0.15380086391421899</v>
      </c>
      <c r="K718">
        <v>-0.17178606921275119</v>
      </c>
      <c r="L718">
        <v>-1.945237902049048E-2</v>
      </c>
      <c r="M718">
        <v>0.1161841127398599</v>
      </c>
      <c r="N718">
        <v>-5.059424791979291E-2</v>
      </c>
      <c r="O718">
        <v>6.7819804539444722E-2</v>
      </c>
      <c r="P718">
        <v>-8.8702768604508195E-2</v>
      </c>
      <c r="Q718">
        <v>-9.4677188998224721E-2</v>
      </c>
      <c r="R718">
        <v>8.1902108810545216E-2</v>
      </c>
      <c r="S718">
        <v>-6.7244334386454864E-3</v>
      </c>
      <c r="T718">
        <v>5.4570137308550773E-2</v>
      </c>
      <c r="U718">
        <v>-3.2053531077142941E-2</v>
      </c>
      <c r="V718">
        <v>6.410401933416715E-2</v>
      </c>
      <c r="W718">
        <v>3.022141931402238E-2</v>
      </c>
      <c r="X718">
        <v>-2.1157847180899251E-2</v>
      </c>
      <c r="Y718">
        <v>3.2699795790473121E-2</v>
      </c>
      <c r="Z718">
        <v>1.1704404445440641E-2</v>
      </c>
      <c r="AA718">
        <v>6.9334691444792656E-3</v>
      </c>
      <c r="AB718">
        <v>3.1290713623113663E-2</v>
      </c>
      <c r="AC718">
        <v>1.0938067012941841E-3</v>
      </c>
      <c r="AD718">
        <v>7.5505625542228432E-3</v>
      </c>
      <c r="AE718">
        <v>-1.354840638440748E-2</v>
      </c>
    </row>
    <row r="719" spans="1:31" x14ac:dyDescent="0.35">
      <c r="A719" s="2">
        <v>35640</v>
      </c>
      <c r="B719">
        <v>2.0605221182524942</v>
      </c>
      <c r="C719">
        <v>-1.911213749688458</v>
      </c>
      <c r="D719">
        <v>-1.2421350529120929</v>
      </c>
      <c r="E719">
        <v>0.21755445988736721</v>
      </c>
      <c r="F719">
        <v>-0.48891340074928719</v>
      </c>
      <c r="G719">
        <v>-0.34877401668252811</v>
      </c>
      <c r="H719">
        <v>-0.29023934198263429</v>
      </c>
      <c r="I719">
        <v>-0.22010192352542629</v>
      </c>
      <c r="J719">
        <v>-0.18369078807650771</v>
      </c>
      <c r="K719">
        <v>-0.1740122932181643</v>
      </c>
      <c r="L719">
        <v>-1.6727221158680701E-2</v>
      </c>
      <c r="M719">
        <v>0.11387688840088669</v>
      </c>
      <c r="N719">
        <v>-3.6358731172905959E-2</v>
      </c>
      <c r="O719">
        <v>5.9330648218353342E-2</v>
      </c>
      <c r="P719">
        <v>-9.1112467052879037E-2</v>
      </c>
      <c r="Q719">
        <v>-0.11358590301584789</v>
      </c>
      <c r="R719">
        <v>0.1046919673929738</v>
      </c>
      <c r="S719">
        <v>-9.3954687466798401E-3</v>
      </c>
      <c r="T719">
        <v>6.2569450205146024E-2</v>
      </c>
      <c r="U719">
        <v>1.892246687342467E-3</v>
      </c>
      <c r="V719">
        <v>8.1148338476344839E-2</v>
      </c>
      <c r="W719">
        <v>2.3804561188534031E-2</v>
      </c>
      <c r="X719">
        <v>-2.3433092544649231E-2</v>
      </c>
      <c r="Y719">
        <v>2.163778055213594E-2</v>
      </c>
      <c r="Z719">
        <v>3.6348053858665033E-2</v>
      </c>
      <c r="AA719">
        <v>2.4191544990302999E-3</v>
      </c>
      <c r="AB719">
        <v>2.5735307481976499E-2</v>
      </c>
      <c r="AC719">
        <v>4.9239011724657982E-3</v>
      </c>
      <c r="AD719">
        <v>7.0790246649300647E-3</v>
      </c>
      <c r="AE719">
        <v>-1.3570827062428591E-2</v>
      </c>
    </row>
    <row r="720" spans="1:31" x14ac:dyDescent="0.35">
      <c r="A720" s="2">
        <v>35641</v>
      </c>
      <c r="B720">
        <v>2.074402261530266</v>
      </c>
      <c r="C720">
        <v>-1.940611084080204</v>
      </c>
      <c r="D720">
        <v>-1.246560851790075</v>
      </c>
      <c r="E720">
        <v>0.21984070968115069</v>
      </c>
      <c r="F720">
        <v>-0.51249664047031485</v>
      </c>
      <c r="G720">
        <v>-0.34453884346931968</v>
      </c>
      <c r="H720">
        <v>-0.27972034954035813</v>
      </c>
      <c r="I720">
        <v>-0.2302451855821005</v>
      </c>
      <c r="J720">
        <v>-0.1933447263026348</v>
      </c>
      <c r="K720">
        <v>-0.1802302340689651</v>
      </c>
      <c r="L720">
        <v>-1.9724202905432961E-2</v>
      </c>
      <c r="M720">
        <v>0.13593340420154271</v>
      </c>
      <c r="N720">
        <v>-3.484115393986921E-2</v>
      </c>
      <c r="O720">
        <v>5.2449978198842583E-2</v>
      </c>
      <c r="P720">
        <v>-9.6874514733876163E-2</v>
      </c>
      <c r="Q720">
        <v>-0.1081183937775072</v>
      </c>
      <c r="R720">
        <v>9.1695188428949026E-2</v>
      </c>
      <c r="S720">
        <v>-5.2849388471605058E-2</v>
      </c>
      <c r="T720">
        <v>4.232341557156645E-2</v>
      </c>
      <c r="U720">
        <v>-1.375221731857827E-2</v>
      </c>
      <c r="V720">
        <v>6.564656508862976E-2</v>
      </c>
      <c r="W720">
        <v>2.437707280500858E-2</v>
      </c>
      <c r="X720">
        <v>-2.5127874474581001E-2</v>
      </c>
      <c r="Y720">
        <v>2.333134517495852E-2</v>
      </c>
      <c r="Z720">
        <v>3.0667349836831261E-2</v>
      </c>
      <c r="AA720">
        <v>4.0861936457057364E-3</v>
      </c>
      <c r="AB720">
        <v>2.8949323873329429E-2</v>
      </c>
      <c r="AC720">
        <v>2.738597507744221E-3</v>
      </c>
      <c r="AD720">
        <v>7.187263751616514E-3</v>
      </c>
      <c r="AE720">
        <v>-1.278044437033673E-2</v>
      </c>
    </row>
    <row r="721" spans="1:31" x14ac:dyDescent="0.35">
      <c r="A721" s="2">
        <v>35642</v>
      </c>
      <c r="B721">
        <v>2.1144659176027658</v>
      </c>
      <c r="C721">
        <v>-1.9037884813487569</v>
      </c>
      <c r="D721">
        <v>-1.2365408399278499</v>
      </c>
      <c r="E721">
        <v>0.2355354411984327</v>
      </c>
      <c r="F721">
        <v>-0.52742384085465865</v>
      </c>
      <c r="G721">
        <v>-0.31765341388681828</v>
      </c>
      <c r="H721">
        <v>-0.29175845023971042</v>
      </c>
      <c r="I721">
        <v>-0.23478197674819279</v>
      </c>
      <c r="J721">
        <v>-0.1751689167370461</v>
      </c>
      <c r="K721">
        <v>-0.21891585521899651</v>
      </c>
      <c r="L721">
        <v>1.3139463970545519E-2</v>
      </c>
      <c r="M721">
        <v>0.12851988497932429</v>
      </c>
      <c r="N721">
        <v>-2.782988528548128E-2</v>
      </c>
      <c r="O721">
        <v>8.2000463679060605E-3</v>
      </c>
      <c r="P721">
        <v>-8.3148030845039328E-2</v>
      </c>
      <c r="Q721">
        <v>-0.1103681514390361</v>
      </c>
      <c r="R721">
        <v>5.9044663212946491E-2</v>
      </c>
      <c r="S721">
        <v>-6.1177084226303177E-2</v>
      </c>
      <c r="T721">
        <v>4.2282518183031241E-2</v>
      </c>
      <c r="U721">
        <v>-4.6474629345490022E-2</v>
      </c>
      <c r="V721">
        <v>-6.6705891900706001E-3</v>
      </c>
      <c r="W721">
        <v>1.213911300434012E-2</v>
      </c>
      <c r="X721">
        <v>-1.3621427635133829E-2</v>
      </c>
      <c r="Y721">
        <v>3.9550658107038887E-2</v>
      </c>
      <c r="Z721">
        <v>3.0649445720465091E-2</v>
      </c>
      <c r="AA721">
        <v>-3.0867423512724681E-3</v>
      </c>
      <c r="AB721">
        <v>2.6962351908021279E-2</v>
      </c>
      <c r="AC721">
        <v>1.7955855218696069E-3</v>
      </c>
      <c r="AD721">
        <v>5.4750026454747844E-3</v>
      </c>
      <c r="AE721">
        <v>-1.2032839507776999E-2</v>
      </c>
    </row>
    <row r="722" spans="1:31" x14ac:dyDescent="0.35">
      <c r="A722" s="2">
        <v>35643</v>
      </c>
      <c r="B722">
        <v>1.9594501718372941</v>
      </c>
      <c r="C722">
        <v>-1.9995575404231281</v>
      </c>
      <c r="D722">
        <v>-0.7841252708801083</v>
      </c>
      <c r="E722">
        <v>8.5735301473804759E-2</v>
      </c>
      <c r="F722">
        <v>-0.46644960730106427</v>
      </c>
      <c r="G722">
        <v>-0.3759083903262832</v>
      </c>
      <c r="H722">
        <v>3.5776161295596867E-2</v>
      </c>
      <c r="I722">
        <v>-4.1692127539994857E-2</v>
      </c>
      <c r="J722">
        <v>-0.29753731374936387</v>
      </c>
      <c r="K722">
        <v>-0.1332447485181561</v>
      </c>
      <c r="L722">
        <v>0.22730605207385191</v>
      </c>
      <c r="M722">
        <v>5.139163171714415E-2</v>
      </c>
      <c r="N722">
        <v>-7.9936292769407415E-3</v>
      </c>
      <c r="O722">
        <v>5.9521000062537639E-2</v>
      </c>
      <c r="P722">
        <v>-0.214537839435156</v>
      </c>
      <c r="Q722">
        <v>-4.7237760564186167E-2</v>
      </c>
      <c r="R722">
        <v>-1.240977759053475E-2</v>
      </c>
      <c r="S722">
        <v>-5.8636345572239228E-2</v>
      </c>
      <c r="T722">
        <v>0.1673162046596543</v>
      </c>
      <c r="U722">
        <v>-0.10666071899310681</v>
      </c>
      <c r="V722">
        <v>-2.9263589480218639E-2</v>
      </c>
      <c r="W722">
        <v>-1.492385460918209E-2</v>
      </c>
      <c r="X722">
        <v>1.26530078177603E-2</v>
      </c>
      <c r="Y722">
        <v>3.0178926357339032E-2</v>
      </c>
      <c r="Z722">
        <v>-3.2123039491875061E-3</v>
      </c>
      <c r="AA722">
        <v>-1.8059575971795541E-2</v>
      </c>
      <c r="AB722">
        <v>2.1412312803957449E-2</v>
      </c>
      <c r="AC722">
        <v>9.6214274236977437E-3</v>
      </c>
      <c r="AD722">
        <v>4.2185888622951672E-3</v>
      </c>
      <c r="AE722">
        <v>2.5847946382016969E-3</v>
      </c>
    </row>
    <row r="723" spans="1:31" x14ac:dyDescent="0.35">
      <c r="A723" s="2">
        <v>35646</v>
      </c>
      <c r="B723">
        <v>1.9717680695605351</v>
      </c>
      <c r="C723">
        <v>-1.9288390748636679</v>
      </c>
      <c r="D723">
        <v>-0.79608896017604314</v>
      </c>
      <c r="E723">
        <v>9.6907944277609001E-2</v>
      </c>
      <c r="F723">
        <v>-0.49895503577233302</v>
      </c>
      <c r="G723">
        <v>-0.38947394254325157</v>
      </c>
      <c r="H723">
        <v>-4.8502984326103922E-3</v>
      </c>
      <c r="I723">
        <v>-5.7748538143151458E-2</v>
      </c>
      <c r="J723">
        <v>-0.30557262751634823</v>
      </c>
      <c r="K723">
        <v>-9.9700703641086089E-2</v>
      </c>
      <c r="L723">
        <v>0.21391951540169751</v>
      </c>
      <c r="M723">
        <v>5.1946298028193193E-2</v>
      </c>
      <c r="N723">
        <v>-1.7155143150519098E-2</v>
      </c>
      <c r="O723">
        <v>9.4849078840180706E-2</v>
      </c>
      <c r="P723">
        <v>-0.1888750978320162</v>
      </c>
      <c r="Q723">
        <v>-6.4318888890576062E-2</v>
      </c>
      <c r="R723">
        <v>-1.5731390093385991E-2</v>
      </c>
      <c r="S723">
        <v>-1.215632092513271E-2</v>
      </c>
      <c r="T723">
        <v>0.18832060705726081</v>
      </c>
      <c r="U723">
        <v>-0.10666765861161689</v>
      </c>
      <c r="V723">
        <v>-6.7813436277315356E-3</v>
      </c>
      <c r="W723">
        <v>5.2489436585549101E-3</v>
      </c>
      <c r="X723">
        <v>3.1813663270692509E-2</v>
      </c>
      <c r="Y723">
        <v>3.074110865765459E-2</v>
      </c>
      <c r="Z723">
        <v>3.0014454525083291E-3</v>
      </c>
      <c r="AA723">
        <v>-1.9206061292835901E-2</v>
      </c>
      <c r="AB723">
        <v>1.4587110823176829E-2</v>
      </c>
      <c r="AC723">
        <v>1.2048574968815669E-2</v>
      </c>
      <c r="AD723">
        <v>6.8198041173414886E-3</v>
      </c>
      <c r="AE723">
        <v>3.9763151611897701E-3</v>
      </c>
    </row>
    <row r="724" spans="1:31" x14ac:dyDescent="0.35">
      <c r="A724" s="2">
        <v>35647</v>
      </c>
      <c r="B724">
        <v>1.9993373521669371</v>
      </c>
      <c r="C724">
        <v>-1.866947802602765</v>
      </c>
      <c r="D724">
        <v>-0.81544651798619827</v>
      </c>
      <c r="E724">
        <v>0.11665141872471151</v>
      </c>
      <c r="F724">
        <v>-0.50175754667245309</v>
      </c>
      <c r="G724">
        <v>-0.35125866443447201</v>
      </c>
      <c r="H724">
        <v>-1.6308974414779371E-2</v>
      </c>
      <c r="I724">
        <v>-6.8243245755669868E-2</v>
      </c>
      <c r="J724">
        <v>-0.19287426088261231</v>
      </c>
      <c r="K724">
        <v>-4.8062156106476697E-2</v>
      </c>
      <c r="L724">
        <v>0.22391019635890211</v>
      </c>
      <c r="M724">
        <v>7.1632455455217223E-2</v>
      </c>
      <c r="N724">
        <v>-6.7253204098114999E-2</v>
      </c>
      <c r="O724">
        <v>5.4694695257866077E-2</v>
      </c>
      <c r="P724">
        <v>-0.17951707940742451</v>
      </c>
      <c r="Q724">
        <v>-1.299835481153936E-2</v>
      </c>
      <c r="R724">
        <v>-4.8966393859224411E-2</v>
      </c>
      <c r="S724">
        <v>-3.4826874059308961E-2</v>
      </c>
      <c r="T724">
        <v>0.14656643942471501</v>
      </c>
      <c r="U724">
        <v>-7.5455742173499832E-2</v>
      </c>
      <c r="V724">
        <v>6.6066773987077068E-2</v>
      </c>
      <c r="W724">
        <v>6.4300093362730298E-3</v>
      </c>
      <c r="X724">
        <v>-2.6961640312110858E-3</v>
      </c>
      <c r="Y724">
        <v>2.569984488018531E-2</v>
      </c>
      <c r="Z724">
        <v>3.2402840622423407E-2</v>
      </c>
      <c r="AA724">
        <v>-2.3044287605554159E-2</v>
      </c>
      <c r="AB724">
        <v>4.7648662431087358E-3</v>
      </c>
      <c r="AC724">
        <v>1.2905833702630751E-2</v>
      </c>
      <c r="AD724">
        <v>6.1080624575958718E-3</v>
      </c>
      <c r="AE724">
        <v>4.4945905837446244E-3</v>
      </c>
    </row>
    <row r="725" spans="1:31" x14ac:dyDescent="0.35">
      <c r="A725" s="2">
        <v>35648</v>
      </c>
      <c r="B725">
        <v>2.02155908823452</v>
      </c>
      <c r="C725">
        <v>-1.8535840693341881</v>
      </c>
      <c r="D725">
        <v>-0.85089857954703785</v>
      </c>
      <c r="E725">
        <v>0.1276206537988108</v>
      </c>
      <c r="F725">
        <v>-0.53479928827565126</v>
      </c>
      <c r="G725">
        <v>-0.31966196714866318</v>
      </c>
      <c r="H725">
        <v>-2.7153260794081521E-2</v>
      </c>
      <c r="I725">
        <v>-0.1036640902162561</v>
      </c>
      <c r="J725">
        <v>-0.17960863684171141</v>
      </c>
      <c r="K725">
        <v>-5.4861210270358542E-2</v>
      </c>
      <c r="L725">
        <v>0.2000886426068858</v>
      </c>
      <c r="M725">
        <v>7.2235588385483399E-2</v>
      </c>
      <c r="N725">
        <v>-5.138370253803521E-2</v>
      </c>
      <c r="O725">
        <v>6.305368630778764E-2</v>
      </c>
      <c r="P725">
        <v>-0.16071152331255059</v>
      </c>
      <c r="Q725">
        <v>-2.2510388201566488E-2</v>
      </c>
      <c r="R725">
        <v>-4.5445194314560303E-2</v>
      </c>
      <c r="S725">
        <v>-1.8029506746511569E-2</v>
      </c>
      <c r="T725">
        <v>0.13783918190109251</v>
      </c>
      <c r="U725">
        <v>-8.2847329885400584E-2</v>
      </c>
      <c r="V725">
        <v>5.4334160501654273E-2</v>
      </c>
      <c r="W725">
        <v>1.739314796931192E-2</v>
      </c>
      <c r="X725">
        <v>-1.557182830548454E-2</v>
      </c>
      <c r="Y725">
        <v>3.5186348565592412E-2</v>
      </c>
      <c r="Z725">
        <v>1.8163342710441361E-2</v>
      </c>
      <c r="AA725">
        <v>-1.920631079186488E-2</v>
      </c>
      <c r="AB725">
        <v>5.0258454652715766E-3</v>
      </c>
      <c r="AC725">
        <v>1.013566071111318E-2</v>
      </c>
      <c r="AD725">
        <v>5.4692309110419661E-3</v>
      </c>
      <c r="AE725">
        <v>1.1578766611757829E-3</v>
      </c>
    </row>
    <row r="726" spans="1:31" x14ac:dyDescent="0.35">
      <c r="A726" s="2">
        <v>35649</v>
      </c>
      <c r="B726">
        <v>2.0477711707717479</v>
      </c>
      <c r="C726">
        <v>-1.8814007088883451</v>
      </c>
      <c r="D726">
        <v>-0.88762953205763706</v>
      </c>
      <c r="E726">
        <v>0.1249872276552438</v>
      </c>
      <c r="F726">
        <v>-0.4419062899971592</v>
      </c>
      <c r="G726">
        <v>-0.20481509568419051</v>
      </c>
      <c r="H726">
        <v>1.0089973373514161E-3</v>
      </c>
      <c r="I726">
        <v>-0.17616534751190341</v>
      </c>
      <c r="J726">
        <v>-5.569386654881895E-2</v>
      </c>
      <c r="K726">
        <v>-1.4905397045507211E-3</v>
      </c>
      <c r="L726">
        <v>0.2122977504294602</v>
      </c>
      <c r="M726">
        <v>0.1341181011445787</v>
      </c>
      <c r="N726">
        <v>-5.4578850588053521E-2</v>
      </c>
      <c r="O726">
        <v>7.7382112298341785E-2</v>
      </c>
      <c r="P726">
        <v>-0.1158700272586814</v>
      </c>
      <c r="Q726">
        <v>2.0529128166353609E-2</v>
      </c>
      <c r="R726">
        <v>-5.3807981969389601E-2</v>
      </c>
      <c r="S726">
        <v>-5.555044175763621E-2</v>
      </c>
      <c r="T726">
        <v>0.10852818776770499</v>
      </c>
      <c r="U726">
        <v>-5.8187236520385953E-2</v>
      </c>
      <c r="V726">
        <v>7.7273484050772778E-2</v>
      </c>
      <c r="W726">
        <v>2.7820162978434992E-2</v>
      </c>
      <c r="X726">
        <v>-2.4630501852488829E-2</v>
      </c>
      <c r="Y726">
        <v>3.3380155510152588E-2</v>
      </c>
      <c r="Z726">
        <v>4.069204281884552E-3</v>
      </c>
      <c r="AA726">
        <v>-1.167921376217301E-2</v>
      </c>
      <c r="AB726">
        <v>1.208833673321187E-2</v>
      </c>
      <c r="AC726">
        <v>5.4543924571935553E-3</v>
      </c>
      <c r="AD726">
        <v>6.8715955775339992E-3</v>
      </c>
      <c r="AE726">
        <v>1.0005642782785901E-3</v>
      </c>
    </row>
    <row r="727" spans="1:31" x14ac:dyDescent="0.35">
      <c r="A727" s="2">
        <v>35650</v>
      </c>
      <c r="B727">
        <v>2.0156192354180562</v>
      </c>
      <c r="C727">
        <v>-2.2040810576325471</v>
      </c>
      <c r="D727">
        <v>-0.76120363053745765</v>
      </c>
      <c r="E727">
        <v>0.18172763374096451</v>
      </c>
      <c r="F727">
        <v>-0.2087828038119714</v>
      </c>
      <c r="G727">
        <v>-0.24871726162304009</v>
      </c>
      <c r="H727">
        <v>0.1434082099119377</v>
      </c>
      <c r="I727">
        <v>-5.8464015414327358E-2</v>
      </c>
      <c r="J727">
        <v>-4.0056517201929542E-2</v>
      </c>
      <c r="K727">
        <v>-3.7564541612274398E-2</v>
      </c>
      <c r="L727">
        <v>0.28021532564503582</v>
      </c>
      <c r="M727">
        <v>7.6556855367083496E-2</v>
      </c>
      <c r="N727">
        <v>-7.3830013847167267E-2</v>
      </c>
      <c r="O727">
        <v>0.1440843871801481</v>
      </c>
      <c r="P727">
        <v>-0.17023145168412621</v>
      </c>
      <c r="Q727">
        <v>3.6291271662870467E-2</v>
      </c>
      <c r="R727">
        <v>-5.3390075376357177E-2</v>
      </c>
      <c r="S727">
        <v>-5.6161513243209948E-2</v>
      </c>
      <c r="T727">
        <v>0.13649572368524321</v>
      </c>
      <c r="U727">
        <v>-7.028720009755389E-2</v>
      </c>
      <c r="V727">
        <v>0.10952958226545149</v>
      </c>
      <c r="W727">
        <v>5.8852995282302818E-2</v>
      </c>
      <c r="X727">
        <v>-1.8634454835912879E-2</v>
      </c>
      <c r="Y727">
        <v>5.439011141531727E-3</v>
      </c>
      <c r="Z727">
        <v>4.3629078727046343E-3</v>
      </c>
      <c r="AA727">
        <v>8.8997909118041924E-3</v>
      </c>
      <c r="AB727">
        <v>3.5106486259039657E-2</v>
      </c>
      <c r="AC727">
        <v>-9.0745104536814087E-5</v>
      </c>
      <c r="AD727">
        <v>7.714551267498977E-3</v>
      </c>
      <c r="AE727">
        <v>-7.8225966807399707E-3</v>
      </c>
    </row>
    <row r="728" spans="1:31" x14ac:dyDescent="0.35">
      <c r="A728" s="2">
        <v>35653</v>
      </c>
      <c r="B728">
        <v>2.0566683315094361</v>
      </c>
      <c r="C728">
        <v>-2.159272694738712</v>
      </c>
      <c r="D728">
        <v>-0.78423490443142163</v>
      </c>
      <c r="E728">
        <v>0.21913869482256959</v>
      </c>
      <c r="F728">
        <v>-0.20248023394079279</v>
      </c>
      <c r="G728">
        <v>-0.27012207898926449</v>
      </c>
      <c r="H728">
        <v>9.0904431611139189E-2</v>
      </c>
      <c r="I728">
        <v>-3.0103372972513091E-2</v>
      </c>
      <c r="J728">
        <v>-3.4943149873098447E-2</v>
      </c>
      <c r="K728">
        <v>-2.9666742864308902E-2</v>
      </c>
      <c r="L728">
        <v>0.26715586996003432</v>
      </c>
      <c r="M728">
        <v>7.3581100210567449E-2</v>
      </c>
      <c r="N728">
        <v>-7.8416591930554502E-2</v>
      </c>
      <c r="O728">
        <v>0.1010831243594944</v>
      </c>
      <c r="P728">
        <v>-0.16062951547774701</v>
      </c>
      <c r="Q728">
        <v>5.4810017547689292E-2</v>
      </c>
      <c r="R728">
        <v>-7.769520387499472E-2</v>
      </c>
      <c r="S728">
        <v>-1.7539208234523949E-2</v>
      </c>
      <c r="T728">
        <v>0.14244222962919589</v>
      </c>
      <c r="U728">
        <v>-6.3628378114663833E-2</v>
      </c>
      <c r="V728">
        <v>0.108415959368224</v>
      </c>
      <c r="W728">
        <v>5.99994540695633E-2</v>
      </c>
      <c r="X728">
        <v>-1.903855229966522E-2</v>
      </c>
      <c r="Y728">
        <v>7.0703310207266574E-3</v>
      </c>
      <c r="Z728">
        <v>2.0429313609570211E-2</v>
      </c>
      <c r="AA728">
        <v>4.4455567940559597E-3</v>
      </c>
      <c r="AB728">
        <v>2.7258888718112561E-2</v>
      </c>
      <c r="AC728">
        <v>-6.1757794290889778E-4</v>
      </c>
      <c r="AD728">
        <v>4.8365135212098641E-3</v>
      </c>
      <c r="AE728">
        <v>-7.6130354397886601E-3</v>
      </c>
    </row>
    <row r="729" spans="1:31" x14ac:dyDescent="0.35">
      <c r="A729" s="2">
        <v>35654</v>
      </c>
      <c r="B729">
        <v>1.9972780850742251</v>
      </c>
      <c r="C729">
        <v>-2.1234741001928579</v>
      </c>
      <c r="D729">
        <v>-0.83313238017810809</v>
      </c>
      <c r="E729">
        <v>0.14318696144308601</v>
      </c>
      <c r="F729">
        <v>-0.14449151842069369</v>
      </c>
      <c r="G729">
        <v>-0.1816407396037647</v>
      </c>
      <c r="H729">
        <v>8.8476987598759743E-2</v>
      </c>
      <c r="I729">
        <v>-2.140935473748045E-2</v>
      </c>
      <c r="J729">
        <v>5.0131941537853372E-2</v>
      </c>
      <c r="K729">
        <v>-5.3132658107732378E-2</v>
      </c>
      <c r="L729">
        <v>0.28358520328675152</v>
      </c>
      <c r="M729">
        <v>5.5543514643279258E-2</v>
      </c>
      <c r="N729">
        <v>-0.1117563218889729</v>
      </c>
      <c r="O729">
        <v>9.7041604811356361E-2</v>
      </c>
      <c r="P729">
        <v>-0.13766368262240791</v>
      </c>
      <c r="Q729">
        <v>7.8105566774703622E-2</v>
      </c>
      <c r="R729">
        <v>-0.10003003463154921</v>
      </c>
      <c r="S729">
        <v>-2.7097937681039269E-2</v>
      </c>
      <c r="T729">
        <v>0.1288828709108881</v>
      </c>
      <c r="U729">
        <v>-4.987677383984894E-2</v>
      </c>
      <c r="V729">
        <v>0.13021947089170779</v>
      </c>
      <c r="W729">
        <v>7.005967070553111E-2</v>
      </c>
      <c r="X729">
        <v>-3.9807963524785613E-2</v>
      </c>
      <c r="Y729">
        <v>-8.5719368238025974E-4</v>
      </c>
      <c r="Z729">
        <v>3.9617920216324293E-2</v>
      </c>
      <c r="AA729">
        <v>3.8553383195448262E-3</v>
      </c>
      <c r="AB729">
        <v>3.3090823252592043E-2</v>
      </c>
      <c r="AC729">
        <v>-3.826747893328832E-3</v>
      </c>
      <c r="AD729">
        <v>5.9737435826686678E-3</v>
      </c>
      <c r="AE729">
        <v>-3.706017770796678E-3</v>
      </c>
    </row>
    <row r="730" spans="1:31" x14ac:dyDescent="0.35">
      <c r="A730" s="2">
        <v>35655</v>
      </c>
      <c r="B730">
        <v>1.963632230138697</v>
      </c>
      <c r="C730">
        <v>-2.0288209824108741</v>
      </c>
      <c r="D730">
        <v>-0.84392345165522609</v>
      </c>
      <c r="E730">
        <v>3.5143401325400239E-2</v>
      </c>
      <c r="F730">
        <v>-0.162895530577881</v>
      </c>
      <c r="G730">
        <v>-7.5093192476750434E-2</v>
      </c>
      <c r="H730">
        <v>8.6244478181580458E-2</v>
      </c>
      <c r="I730">
        <v>-7.2714580449742064E-2</v>
      </c>
      <c r="J730">
        <v>0.1057730328543252</v>
      </c>
      <c r="K730">
        <v>-4.3702168387138932E-2</v>
      </c>
      <c r="L730">
        <v>0.31288551855507662</v>
      </c>
      <c r="M730">
        <v>5.3863353564851772E-2</v>
      </c>
      <c r="N730">
        <v>-0.1826079847117423</v>
      </c>
      <c r="O730">
        <v>0.12906244050783189</v>
      </c>
      <c r="P730">
        <v>-0.13887595501954239</v>
      </c>
      <c r="Q730">
        <v>6.6471780978135359E-2</v>
      </c>
      <c r="R730">
        <v>-9.7163724341085153E-2</v>
      </c>
      <c r="S730">
        <v>-1.790408863431537E-2</v>
      </c>
      <c r="T730">
        <v>0.1323011591784822</v>
      </c>
      <c r="U730">
        <v>-4.2671918243167288E-2</v>
      </c>
      <c r="V730">
        <v>0.15681074771034839</v>
      </c>
      <c r="W730">
        <v>8.6138753804375634E-2</v>
      </c>
      <c r="X730">
        <v>-4.8723863339139653E-2</v>
      </c>
      <c r="Y730">
        <v>9.7672643739589861E-4</v>
      </c>
      <c r="Z730">
        <v>5.609439539032892E-2</v>
      </c>
      <c r="AA730">
        <v>3.8782222672968411E-3</v>
      </c>
      <c r="AB730">
        <v>2.6144354414236341E-2</v>
      </c>
      <c r="AC730">
        <v>-5.6574484732873536E-3</v>
      </c>
      <c r="AD730">
        <v>6.0159511982885456E-3</v>
      </c>
      <c r="AE730">
        <v>-4.0666460246756422E-4</v>
      </c>
    </row>
    <row r="731" spans="1:31" x14ac:dyDescent="0.35">
      <c r="A731" s="2">
        <v>35656</v>
      </c>
      <c r="B731">
        <v>1.9788707561203649</v>
      </c>
      <c r="C731">
        <v>-1.991111201886596</v>
      </c>
      <c r="D731">
        <v>-0.79462489891378463</v>
      </c>
      <c r="E731">
        <v>3.4153011598565847E-2</v>
      </c>
      <c r="F731">
        <v>-0.16560443951633461</v>
      </c>
      <c r="G731">
        <v>-8.4000707921698919E-2</v>
      </c>
      <c r="H731">
        <v>7.2329054590341793E-2</v>
      </c>
      <c r="I731">
        <v>-8.3359463983574633E-2</v>
      </c>
      <c r="J731">
        <v>8.296778336736807E-2</v>
      </c>
      <c r="K731">
        <v>-6.410261898839073E-2</v>
      </c>
      <c r="L731">
        <v>0.35178001501126538</v>
      </c>
      <c r="M731">
        <v>3.3752353345426228E-2</v>
      </c>
      <c r="N731">
        <v>-0.19033442848417689</v>
      </c>
      <c r="O731">
        <v>0.1106580197347483</v>
      </c>
      <c r="P731">
        <v>-0.15563344244661051</v>
      </c>
      <c r="Q731">
        <v>4.9847146398563622E-2</v>
      </c>
      <c r="R731">
        <v>-0.1006911705491179</v>
      </c>
      <c r="S731">
        <v>-1.5195033460345529E-2</v>
      </c>
      <c r="T731">
        <v>0.1300425033154837</v>
      </c>
      <c r="U731">
        <v>-6.3565093347347945E-2</v>
      </c>
      <c r="V731">
        <v>0.13810256270445509</v>
      </c>
      <c r="W731">
        <v>7.5795074695954659E-2</v>
      </c>
      <c r="X731">
        <v>-4.0602004028144623E-2</v>
      </c>
      <c r="Y731">
        <v>1.9906173236091319E-2</v>
      </c>
      <c r="Z731">
        <v>4.7894137428546112E-2</v>
      </c>
      <c r="AA731">
        <v>7.628283342358327E-4</v>
      </c>
      <c r="AB731">
        <v>1.7003987843419222E-2</v>
      </c>
      <c r="AC731">
        <v>-3.0796268649260902E-3</v>
      </c>
      <c r="AD731">
        <v>8.6593557490274933E-3</v>
      </c>
      <c r="AE731">
        <v>-5.8641791614618211E-3</v>
      </c>
    </row>
    <row r="732" spans="1:31" x14ac:dyDescent="0.35">
      <c r="A732" s="2">
        <v>35657</v>
      </c>
      <c r="B732">
        <v>1.6006270017591631</v>
      </c>
      <c r="C732">
        <v>-2.032079944098486</v>
      </c>
      <c r="D732">
        <v>-0.95364771497009881</v>
      </c>
      <c r="E732">
        <v>-0.28765502849106978</v>
      </c>
      <c r="F732">
        <v>-9.9410081243627588E-2</v>
      </c>
      <c r="G732">
        <v>2.6903238733179239E-2</v>
      </c>
      <c r="H732">
        <v>0.10702661419107611</v>
      </c>
      <c r="I732">
        <v>-4.5695955151635118E-2</v>
      </c>
      <c r="J732">
        <v>0.1788686559198005</v>
      </c>
      <c r="K732">
        <v>-0.14850840067917051</v>
      </c>
      <c r="L732">
        <v>0.30822521822540289</v>
      </c>
      <c r="M732">
        <v>3.2336800495453517E-2</v>
      </c>
      <c r="N732">
        <v>-0.17416044687682439</v>
      </c>
      <c r="O732">
        <v>0.1183673371911298</v>
      </c>
      <c r="P732">
        <v>-0.1581053407957686</v>
      </c>
      <c r="Q732">
        <v>-6.1330177506965242E-3</v>
      </c>
      <c r="R732">
        <v>-9.092812011460262E-2</v>
      </c>
      <c r="S732">
        <v>-5.344181975133315E-2</v>
      </c>
      <c r="T732">
        <v>9.3713088961078037E-2</v>
      </c>
      <c r="U732">
        <v>-1.7538443300426611E-2</v>
      </c>
      <c r="V732">
        <v>0.10929710367260551</v>
      </c>
      <c r="W732">
        <v>5.2168658980314128E-2</v>
      </c>
      <c r="X732">
        <v>1.47030261852339E-2</v>
      </c>
      <c r="Y732">
        <v>2.8210482330915939E-2</v>
      </c>
      <c r="Z732">
        <v>3.1597241496531293E-2</v>
      </c>
      <c r="AA732">
        <v>1.5141709812270429E-2</v>
      </c>
      <c r="AB732">
        <v>3.1768958053235E-2</v>
      </c>
      <c r="AC732">
        <v>-5.0107145287946646E-3</v>
      </c>
      <c r="AD732">
        <v>9.6692791739732137E-3</v>
      </c>
      <c r="AE732">
        <v>6.8893873864030197E-4</v>
      </c>
    </row>
    <row r="733" spans="1:31" x14ac:dyDescent="0.35">
      <c r="A733" s="2">
        <v>35660</v>
      </c>
      <c r="B733">
        <v>1.674032696555025</v>
      </c>
      <c r="C733">
        <v>-2.1207779062117531</v>
      </c>
      <c r="D733">
        <v>-0.96136708335953258</v>
      </c>
      <c r="E733">
        <v>-0.13851157488664939</v>
      </c>
      <c r="F733">
        <v>-0.1482270441595166</v>
      </c>
      <c r="G733">
        <v>-0.10817411735012809</v>
      </c>
      <c r="H733">
        <v>6.0780102675890339E-2</v>
      </c>
      <c r="I733">
        <v>-6.0572584518569741E-2</v>
      </c>
      <c r="J733">
        <v>7.8092537938264581E-2</v>
      </c>
      <c r="K733">
        <v>-0.20157416382676621</v>
      </c>
      <c r="L733">
        <v>0.28227894425487637</v>
      </c>
      <c r="M733">
        <v>5.9013513272427473E-2</v>
      </c>
      <c r="N733">
        <v>-0.11367816264233339</v>
      </c>
      <c r="O733">
        <v>9.6854593805776976E-2</v>
      </c>
      <c r="P733">
        <v>-0.1304990873209517</v>
      </c>
      <c r="Q733">
        <v>-2.2695277910046701E-2</v>
      </c>
      <c r="R733">
        <v>-7.0423323968960935E-2</v>
      </c>
      <c r="S733">
        <v>-4.4349625513321118E-2</v>
      </c>
      <c r="T733">
        <v>9.49780359243622E-2</v>
      </c>
      <c r="U733">
        <v>3.3041188139580763E-2</v>
      </c>
      <c r="V733">
        <v>0.14384346483433999</v>
      </c>
      <c r="W733">
        <v>5.3207716824530647E-2</v>
      </c>
      <c r="X733">
        <v>1.947695820865112E-2</v>
      </c>
      <c r="Y733">
        <v>2.198984915597962E-2</v>
      </c>
      <c r="Z733">
        <v>4.2294993556029732E-2</v>
      </c>
      <c r="AA733">
        <v>1.2133640846521481E-2</v>
      </c>
      <c r="AB733">
        <v>3.0067672919006819E-2</v>
      </c>
      <c r="AC733">
        <v>-5.770667118757824E-3</v>
      </c>
      <c r="AD733">
        <v>1.0562398263193719E-2</v>
      </c>
      <c r="AE733">
        <v>-7.4787936680524215E-5</v>
      </c>
    </row>
    <row r="734" spans="1:31" x14ac:dyDescent="0.35">
      <c r="A734" s="2">
        <v>35661</v>
      </c>
      <c r="B734">
        <v>1.611619560210622</v>
      </c>
      <c r="C734">
        <v>-2.0792976444738649</v>
      </c>
      <c r="D734">
        <v>-1.012509849143354</v>
      </c>
      <c r="E734">
        <v>-0.18854826703443839</v>
      </c>
      <c r="F734">
        <v>-0.28184400814433391</v>
      </c>
      <c r="G734">
        <v>-0.11556994539859659</v>
      </c>
      <c r="H734">
        <v>5.7697328434642321E-2</v>
      </c>
      <c r="I734">
        <v>-8.3682658359772427E-2</v>
      </c>
      <c r="J734">
        <v>5.2235957820237107E-2</v>
      </c>
      <c r="K734">
        <v>-0.19839087073171971</v>
      </c>
      <c r="L734">
        <v>0.22811688627760021</v>
      </c>
      <c r="M734">
        <v>9.1535290849597023E-2</v>
      </c>
      <c r="N734">
        <v>-0.10031251059900401</v>
      </c>
      <c r="O734">
        <v>0.1254501022876626</v>
      </c>
      <c r="P734">
        <v>-9.6336392839323257E-2</v>
      </c>
      <c r="Q734">
        <v>-1.773125481276765E-2</v>
      </c>
      <c r="R734">
        <v>-5.9627510444358343E-2</v>
      </c>
      <c r="S734">
        <v>-2.431116277395946E-2</v>
      </c>
      <c r="T734">
        <v>9.5351020643194451E-2</v>
      </c>
      <c r="U734">
        <v>5.2174223660818718E-2</v>
      </c>
      <c r="V734">
        <v>0.14007931314225641</v>
      </c>
      <c r="W734">
        <v>6.6185384717259502E-2</v>
      </c>
      <c r="X734">
        <v>2.5530849315389341E-2</v>
      </c>
      <c r="Y734">
        <v>1.6506942453826681E-2</v>
      </c>
      <c r="Z734">
        <v>4.9905729090596568E-2</v>
      </c>
      <c r="AA734">
        <v>1.470536365291694E-2</v>
      </c>
      <c r="AB734">
        <v>2.9981221630806399E-2</v>
      </c>
      <c r="AC734">
        <v>-1.07917528219021E-2</v>
      </c>
      <c r="AD734">
        <v>1.073907249729956E-2</v>
      </c>
      <c r="AE734">
        <v>2.6781121084900471E-3</v>
      </c>
    </row>
    <row r="735" spans="1:31" x14ac:dyDescent="0.35">
      <c r="A735" s="2">
        <v>35662</v>
      </c>
      <c r="B735">
        <v>1.425715056484339</v>
      </c>
      <c r="C735">
        <v>-1.934370147534314</v>
      </c>
      <c r="D735">
        <v>-1.031332882200414</v>
      </c>
      <c r="E735">
        <v>-0.41191094275116158</v>
      </c>
      <c r="F735">
        <v>-0.45569572562216848</v>
      </c>
      <c r="G735">
        <v>-6.7779607989674237E-2</v>
      </c>
      <c r="H735">
        <v>6.4397038960108635E-2</v>
      </c>
      <c r="I735">
        <v>8.1077286404530532E-3</v>
      </c>
      <c r="J735">
        <v>-1.6813857174598761E-2</v>
      </c>
      <c r="K735">
        <v>-0.20938459126339831</v>
      </c>
      <c r="L735">
        <v>0.1894360794710403</v>
      </c>
      <c r="M735">
        <v>3.7114366080094732E-2</v>
      </c>
      <c r="N735">
        <v>-0.13150541929493409</v>
      </c>
      <c r="O735">
        <v>0.17639656967770229</v>
      </c>
      <c r="P735">
        <v>-8.7499939319827247E-2</v>
      </c>
      <c r="Q735">
        <v>-1.666914773240185E-2</v>
      </c>
      <c r="R735">
        <v>-9.0255409614533419E-2</v>
      </c>
      <c r="S735">
        <v>-7.2336653132288556E-2</v>
      </c>
      <c r="T735">
        <v>7.5270082989354198E-2</v>
      </c>
      <c r="U735">
        <v>-8.0907949553835293E-3</v>
      </c>
      <c r="V735">
        <v>7.1046785475746346E-2</v>
      </c>
      <c r="W735">
        <v>6.4815494665143525E-2</v>
      </c>
      <c r="X735">
        <v>4.7981076413697268E-2</v>
      </c>
      <c r="Y735">
        <v>3.181642779753005E-2</v>
      </c>
      <c r="Z735">
        <v>2.3766678579101329E-2</v>
      </c>
      <c r="AA735">
        <v>1.8844075266653638E-2</v>
      </c>
      <c r="AB735">
        <v>2.3233394528762309E-2</v>
      </c>
      <c r="AC735">
        <v>-1.5398205141096129E-2</v>
      </c>
      <c r="AD735">
        <v>6.0871717973719278E-3</v>
      </c>
      <c r="AE735">
        <v>3.3425946284995579E-3</v>
      </c>
    </row>
    <row r="736" spans="1:31" x14ac:dyDescent="0.35">
      <c r="A736" s="2">
        <v>35663</v>
      </c>
      <c r="B736">
        <v>1.4793987679848659</v>
      </c>
      <c r="C736">
        <v>-2.0424444373765498</v>
      </c>
      <c r="D736">
        <v>-1.0455278582277541</v>
      </c>
      <c r="E736">
        <v>-0.35743329821341918</v>
      </c>
      <c r="F736">
        <v>-0.32106026468510152</v>
      </c>
      <c r="G736">
        <v>-7.9026438302633607E-3</v>
      </c>
      <c r="H736">
        <v>5.6971855940093262E-2</v>
      </c>
      <c r="I736">
        <v>2.5531602883256059E-2</v>
      </c>
      <c r="J736">
        <v>2.2270744131001111E-2</v>
      </c>
      <c r="K736">
        <v>-0.2275794752650849</v>
      </c>
      <c r="L736">
        <v>0.22481228457859459</v>
      </c>
      <c r="M736">
        <v>-2.306555618270472E-2</v>
      </c>
      <c r="N736">
        <v>-0.1201647199440906</v>
      </c>
      <c r="O736">
        <v>0.17241526098403001</v>
      </c>
      <c r="P736">
        <v>-9.8096330292016407E-2</v>
      </c>
      <c r="Q736">
        <v>-1.589100659362612E-3</v>
      </c>
      <c r="R736">
        <v>-0.1317728977705738</v>
      </c>
      <c r="S736">
        <v>-1.6340359690511268E-2</v>
      </c>
      <c r="T736">
        <v>5.807488657391488E-2</v>
      </c>
      <c r="U736">
        <v>-1.592435064225659E-3</v>
      </c>
      <c r="V736">
        <v>8.7077954286976053E-2</v>
      </c>
      <c r="W736">
        <v>4.0328270014390467E-2</v>
      </c>
      <c r="X736">
        <v>5.0023060723450273E-2</v>
      </c>
      <c r="Y736">
        <v>3.9642666450832052E-2</v>
      </c>
      <c r="Z736">
        <v>1.527591599921777E-2</v>
      </c>
      <c r="AA736">
        <v>2.0567199229342421E-2</v>
      </c>
      <c r="AB736">
        <v>1.8178651930052379E-2</v>
      </c>
      <c r="AC736">
        <v>-1.049269788964448E-2</v>
      </c>
      <c r="AD736">
        <v>6.7476724049348011E-4</v>
      </c>
      <c r="AE736">
        <v>3.0655424051323991E-3</v>
      </c>
    </row>
    <row r="737" spans="1:31" x14ac:dyDescent="0.35">
      <c r="A737" s="2">
        <v>35664</v>
      </c>
      <c r="B737">
        <v>1.389389628862197</v>
      </c>
      <c r="C737">
        <v>-1.9395420831128849</v>
      </c>
      <c r="D737">
        <v>-0.99379841090487253</v>
      </c>
      <c r="E737">
        <v>-0.5968084340385118</v>
      </c>
      <c r="F737">
        <v>-0.44220260225837632</v>
      </c>
      <c r="G737">
        <v>0.19932211750793671</v>
      </c>
      <c r="H737">
        <v>0.19044811724906999</v>
      </c>
      <c r="I737">
        <v>-4.9592449522969977E-2</v>
      </c>
      <c r="J737">
        <v>0.1150701343545818</v>
      </c>
      <c r="K737">
        <v>-0.1445571405784816</v>
      </c>
      <c r="L737">
        <v>0.23140882573368371</v>
      </c>
      <c r="M737">
        <v>2.412328015879767E-2</v>
      </c>
      <c r="N737">
        <v>-9.3605863102177181E-2</v>
      </c>
      <c r="O737">
        <v>0.14264191460352291</v>
      </c>
      <c r="P737">
        <v>-0.12414891781452959</v>
      </c>
      <c r="Q737">
        <v>1.7712629193426841E-2</v>
      </c>
      <c r="R737">
        <v>-0.13378343043005339</v>
      </c>
      <c r="S737">
        <v>2.0323876367569962E-3</v>
      </c>
      <c r="T737">
        <v>7.3626905229905379E-2</v>
      </c>
      <c r="U737">
        <v>-3.2454606565442981E-2</v>
      </c>
      <c r="V737">
        <v>2.5666720736274681E-2</v>
      </c>
      <c r="W737">
        <v>3.229486651219729E-2</v>
      </c>
      <c r="X737">
        <v>9.0729057902350682E-2</v>
      </c>
      <c r="Y737">
        <v>5.3262353525400687E-2</v>
      </c>
      <c r="Z737">
        <v>1.2578724686567819E-3</v>
      </c>
      <c r="AA737">
        <v>1.9266161482464982E-2</v>
      </c>
      <c r="AB737">
        <v>1.8432475752139299E-2</v>
      </c>
      <c r="AC737">
        <v>-1.024624715392118E-2</v>
      </c>
      <c r="AD737">
        <v>4.6386848279129046E-3</v>
      </c>
      <c r="AE737">
        <v>1.2352577939098359E-3</v>
      </c>
    </row>
    <row r="738" spans="1:31" x14ac:dyDescent="0.35">
      <c r="A738" s="2">
        <v>35667</v>
      </c>
      <c r="B738">
        <v>1.4139786535244621</v>
      </c>
      <c r="C738">
        <v>-1.8979614963603999</v>
      </c>
      <c r="D738">
        <v>-1.0233692020307581</v>
      </c>
      <c r="E738">
        <v>-0.59450345789832926</v>
      </c>
      <c r="F738">
        <v>-0.45777079490886879</v>
      </c>
      <c r="G738">
        <v>0.217473975112732</v>
      </c>
      <c r="H738">
        <v>0.15785155380978599</v>
      </c>
      <c r="I738">
        <v>-4.8431907232167733E-2</v>
      </c>
      <c r="J738">
        <v>0.1297951402826818</v>
      </c>
      <c r="K738">
        <v>-0.15490103159572521</v>
      </c>
      <c r="L738">
        <v>0.22885932943716539</v>
      </c>
      <c r="M738">
        <v>2.2664243249762021E-2</v>
      </c>
      <c r="N738">
        <v>-0.12061077517887291</v>
      </c>
      <c r="O738">
        <v>0.14102126503196491</v>
      </c>
      <c r="P738">
        <v>-0.1079119342290227</v>
      </c>
      <c r="Q738">
        <v>1.077597662070401E-2</v>
      </c>
      <c r="R738">
        <v>-0.13619939514937979</v>
      </c>
      <c r="S738">
        <v>-1.5039740121455531E-2</v>
      </c>
      <c r="T738">
        <v>6.0879349965316902E-2</v>
      </c>
      <c r="U738">
        <v>-3.4603674740596231E-2</v>
      </c>
      <c r="V738">
        <v>3.3276830505030552E-2</v>
      </c>
      <c r="W738">
        <v>4.2948496354579292E-2</v>
      </c>
      <c r="X738">
        <v>7.5082456140169979E-2</v>
      </c>
      <c r="Y738">
        <v>6.2484541570400329E-2</v>
      </c>
      <c r="Z738">
        <v>1.559457713826775E-3</v>
      </c>
      <c r="AA738">
        <v>1.8658490590484061E-2</v>
      </c>
      <c r="AB738">
        <v>1.8935721029712239E-2</v>
      </c>
      <c r="AC738">
        <v>-1.252148897863984E-2</v>
      </c>
      <c r="AD738">
        <v>8.6908672595883626E-3</v>
      </c>
      <c r="AE738">
        <v>3.1694245910334411E-3</v>
      </c>
    </row>
    <row r="739" spans="1:31" x14ac:dyDescent="0.35">
      <c r="A739" s="2">
        <v>35668</v>
      </c>
      <c r="B739">
        <v>1.3988900811149121</v>
      </c>
      <c r="C739">
        <v>-1.851123829726496</v>
      </c>
      <c r="D739">
        <v>-1.056656499636123</v>
      </c>
      <c r="E739">
        <v>-0.63723784247477833</v>
      </c>
      <c r="F739">
        <v>-0.41614339350309337</v>
      </c>
      <c r="G739">
        <v>0.27126741452423642</v>
      </c>
      <c r="H739">
        <v>0.12886686579074941</v>
      </c>
      <c r="I739">
        <v>-5.4775738316606717E-2</v>
      </c>
      <c r="J739">
        <v>0.1474555959788548</v>
      </c>
      <c r="K739">
        <v>-0.13071604918862309</v>
      </c>
      <c r="L739">
        <v>0.21022941312771459</v>
      </c>
      <c r="M739">
        <v>1.953392558666827E-2</v>
      </c>
      <c r="N739">
        <v>-0.1300946736514709</v>
      </c>
      <c r="O739">
        <v>0.13181292526779059</v>
      </c>
      <c r="P739">
        <v>-9.8210720246519015E-2</v>
      </c>
      <c r="Q739">
        <v>3.4071565657993283E-2</v>
      </c>
      <c r="R739">
        <v>-0.12657580685592729</v>
      </c>
      <c r="S739">
        <v>1.728478923424857E-2</v>
      </c>
      <c r="T739">
        <v>5.9724848214476857E-2</v>
      </c>
      <c r="U739">
        <v>-2.4705312353967741E-2</v>
      </c>
      <c r="V739">
        <v>2.1299563345477099E-2</v>
      </c>
      <c r="W739">
        <v>3.6208594902276021E-2</v>
      </c>
      <c r="X739">
        <v>8.5993812098712166E-2</v>
      </c>
      <c r="Y739">
        <v>6.8233334669272339E-2</v>
      </c>
      <c r="Z739">
        <v>-4.1175572212404773E-3</v>
      </c>
      <c r="AA739">
        <v>2.1333909112258891E-2</v>
      </c>
      <c r="AB739">
        <v>1.8071728884135881E-2</v>
      </c>
      <c r="AC739">
        <v>-1.133542899704231E-2</v>
      </c>
      <c r="AD739">
        <v>8.3782871501812198E-3</v>
      </c>
      <c r="AE739">
        <v>5.1716828168162574E-3</v>
      </c>
    </row>
    <row r="740" spans="1:31" x14ac:dyDescent="0.35">
      <c r="A740" s="2">
        <v>35669</v>
      </c>
      <c r="B740">
        <v>1.4264484049358179</v>
      </c>
      <c r="C740">
        <v>-1.803001996199044</v>
      </c>
      <c r="D740">
        <v>-1.0790890326057301</v>
      </c>
      <c r="E740">
        <v>-0.61779271959946669</v>
      </c>
      <c r="F740">
        <v>-0.4067654782049373</v>
      </c>
      <c r="G740">
        <v>0.26010642939050588</v>
      </c>
      <c r="H740">
        <v>7.7644990884839851E-2</v>
      </c>
      <c r="I740">
        <v>-2.3987690731362879E-2</v>
      </c>
      <c r="J740">
        <v>0.1205123166319963</v>
      </c>
      <c r="K740">
        <v>-0.12923332111936009</v>
      </c>
      <c r="L740">
        <v>0.18252980631956281</v>
      </c>
      <c r="M740">
        <v>-1.763885615580265E-2</v>
      </c>
      <c r="N740">
        <v>-0.13471607736210051</v>
      </c>
      <c r="O740">
        <v>0.1148405255185857</v>
      </c>
      <c r="P740">
        <v>-9.7087141896434373E-2</v>
      </c>
      <c r="Q740">
        <v>3.934227799111864E-2</v>
      </c>
      <c r="R740">
        <v>-0.14267990414353779</v>
      </c>
      <c r="S740">
        <v>2.5941725441173898E-2</v>
      </c>
      <c r="T740">
        <v>4.556784636913825E-2</v>
      </c>
      <c r="U740">
        <v>-4.8811012574006572E-2</v>
      </c>
      <c r="V740">
        <v>-7.4251113735261916E-3</v>
      </c>
      <c r="W740">
        <v>2.686003505078129E-2</v>
      </c>
      <c r="X740">
        <v>7.2751886835583271E-2</v>
      </c>
      <c r="Y740">
        <v>9.2384681289116394E-2</v>
      </c>
      <c r="Z740">
        <v>-2.3029706388650231E-2</v>
      </c>
      <c r="AA740">
        <v>2.3525427631380529E-2</v>
      </c>
      <c r="AB740">
        <v>1.9914587345597881E-2</v>
      </c>
      <c r="AC740">
        <v>-1.4271164429979839E-2</v>
      </c>
      <c r="AD740">
        <v>1.101082171605788E-2</v>
      </c>
      <c r="AE740">
        <v>1.5755918929639631E-3</v>
      </c>
    </row>
    <row r="741" spans="1:31" x14ac:dyDescent="0.35">
      <c r="A741" s="2">
        <v>35670</v>
      </c>
      <c r="B741">
        <v>1.112454131027282</v>
      </c>
      <c r="C741">
        <v>-1.5865859547316821</v>
      </c>
      <c r="D741">
        <v>-0.98355911792955419</v>
      </c>
      <c r="E741">
        <v>-0.98748273271538956</v>
      </c>
      <c r="F741">
        <v>-0.41768193636579543</v>
      </c>
      <c r="G741">
        <v>0.33112878047373112</v>
      </c>
      <c r="H741">
        <v>0.12183985728957281</v>
      </c>
      <c r="I741">
        <v>4.0749108636616738E-2</v>
      </c>
      <c r="J741">
        <v>9.0422431868538752E-2</v>
      </c>
      <c r="K741">
        <v>-0.15585060042540899</v>
      </c>
      <c r="L741">
        <v>0.27363848763144982</v>
      </c>
      <c r="M741">
        <v>-6.7424710018934603E-2</v>
      </c>
      <c r="N741">
        <v>-0.17046852259670719</v>
      </c>
      <c r="O741">
        <v>0.1441408007397246</v>
      </c>
      <c r="P741">
        <v>-0.10899922214904</v>
      </c>
      <c r="Q741">
        <v>3.4839267244841828E-2</v>
      </c>
      <c r="R741">
        <v>-0.1570335880938441</v>
      </c>
      <c r="S741">
        <v>2.537840235082316E-2</v>
      </c>
      <c r="T741">
        <v>8.162116556141423E-2</v>
      </c>
      <c r="U741">
        <v>-3.9713878367956958E-2</v>
      </c>
      <c r="V741">
        <v>7.4014427080334238E-3</v>
      </c>
      <c r="W741">
        <v>1.6987720426180439E-2</v>
      </c>
      <c r="X741">
        <v>7.6763593011411654E-2</v>
      </c>
      <c r="Y741">
        <v>8.3363760380265273E-2</v>
      </c>
      <c r="Z741">
        <v>-1.5147557639436E-2</v>
      </c>
      <c r="AA741">
        <v>1.3894269146723421E-2</v>
      </c>
      <c r="AB741">
        <v>1.539442035770465E-2</v>
      </c>
      <c r="AC741">
        <v>-9.7084219033267676E-3</v>
      </c>
      <c r="AD741">
        <v>1.0227782476609579E-2</v>
      </c>
      <c r="AE741">
        <v>4.788201644197688E-3</v>
      </c>
    </row>
    <row r="742" spans="1:31" x14ac:dyDescent="0.35">
      <c r="A742" s="2">
        <v>35671</v>
      </c>
      <c r="B742">
        <v>1.168099865918057</v>
      </c>
      <c r="C742">
        <v>-1.5858206604450891</v>
      </c>
      <c r="D742">
        <v>-0.99195195814071524</v>
      </c>
      <c r="E742">
        <v>-0.8990126203324712</v>
      </c>
      <c r="F742">
        <v>-0.35659150013477359</v>
      </c>
      <c r="G742">
        <v>0.27034965519786208</v>
      </c>
      <c r="H742">
        <v>6.4549431423751441E-2</v>
      </c>
      <c r="I742">
        <v>0.11031516592337</v>
      </c>
      <c r="J742">
        <v>4.7088720271159221E-2</v>
      </c>
      <c r="K742">
        <v>-0.16505136455469571</v>
      </c>
      <c r="L742">
        <v>0.25410851973578558</v>
      </c>
      <c r="M742">
        <v>-0.1053134931912586</v>
      </c>
      <c r="N742">
        <v>-0.1505433453793418</v>
      </c>
      <c r="O742">
        <v>0.1151455830940453</v>
      </c>
      <c r="P742">
        <v>-9.1909480716736297E-2</v>
      </c>
      <c r="Q742">
        <v>8.3224330229562549E-2</v>
      </c>
      <c r="R742">
        <v>-0.17837026738609951</v>
      </c>
      <c r="S742">
        <v>0.10913545615159639</v>
      </c>
      <c r="T742">
        <v>9.9545860970393127E-2</v>
      </c>
      <c r="U742">
        <v>-6.1358647871791197E-2</v>
      </c>
      <c r="V742">
        <v>-2.6218744995905121E-2</v>
      </c>
      <c r="W742">
        <v>7.1246199446433119E-3</v>
      </c>
      <c r="X742">
        <v>8.1957251252513921E-2</v>
      </c>
      <c r="Y742">
        <v>9.2648077373956986E-2</v>
      </c>
      <c r="Z742">
        <v>-1.556375441688615E-2</v>
      </c>
      <c r="AA742">
        <v>1.437471939295876E-2</v>
      </c>
      <c r="AB742">
        <v>2.0499232694887942E-2</v>
      </c>
      <c r="AC742">
        <v>-9.5331025571108608E-3</v>
      </c>
      <c r="AD742">
        <v>8.6659600926038E-3</v>
      </c>
      <c r="AE742">
        <v>5.3730371301275916E-3</v>
      </c>
    </row>
    <row r="743" spans="1:31" x14ac:dyDescent="0.35">
      <c r="A743" s="2">
        <v>35674</v>
      </c>
      <c r="B743">
        <v>1.09921185497364</v>
      </c>
      <c r="C743">
        <v>-1.4472855292354809</v>
      </c>
      <c r="D743">
        <v>-1.0051410508029699</v>
      </c>
      <c r="E743">
        <v>-1.0790451578728439</v>
      </c>
      <c r="F743">
        <v>-0.41627644834721678</v>
      </c>
      <c r="G743">
        <v>0.41424297666836618</v>
      </c>
      <c r="H743">
        <v>8.8469222978570086E-2</v>
      </c>
      <c r="I743">
        <v>4.8663006870884908E-2</v>
      </c>
      <c r="J743">
        <v>0.15912553132859669</v>
      </c>
      <c r="K743">
        <v>-8.3824308783970874E-2</v>
      </c>
      <c r="L743">
        <v>0.26131377916672038</v>
      </c>
      <c r="M743">
        <v>-3.0787786151449611E-2</v>
      </c>
      <c r="N743">
        <v>-0.19667044371337411</v>
      </c>
      <c r="O743">
        <v>7.5104513096445891E-2</v>
      </c>
      <c r="P743">
        <v>-9.01094639350246E-2</v>
      </c>
      <c r="Q743">
        <v>0.1098871591131569</v>
      </c>
      <c r="R743">
        <v>-0.14438166953861359</v>
      </c>
      <c r="S743">
        <v>0.1122781555634783</v>
      </c>
      <c r="T743">
        <v>9.8715321900851749E-2</v>
      </c>
      <c r="U743">
        <v>-2.0835918904546381E-2</v>
      </c>
      <c r="V743">
        <v>2.2564334943099531E-2</v>
      </c>
      <c r="W743">
        <v>1.7122364105290559E-2</v>
      </c>
      <c r="X743">
        <v>2.6043344735656379E-2</v>
      </c>
      <c r="Y743">
        <v>6.0759734661620747E-2</v>
      </c>
      <c r="Z743">
        <v>4.922362405262929E-2</v>
      </c>
      <c r="AA743">
        <v>1.3511844111093071E-2</v>
      </c>
      <c r="AB743">
        <v>2.193635223688805E-2</v>
      </c>
      <c r="AC743">
        <v>-1.083284760415759E-2</v>
      </c>
      <c r="AD743">
        <v>5.5594883491378094E-3</v>
      </c>
      <c r="AE743">
        <v>3.6687449107305598E-3</v>
      </c>
    </row>
    <row r="744" spans="1:31" x14ac:dyDescent="0.35">
      <c r="A744" s="2">
        <v>35675</v>
      </c>
      <c r="B744">
        <v>1.0749006334785729</v>
      </c>
      <c r="C744">
        <v>-1.7566731911477229</v>
      </c>
      <c r="D744">
        <v>-1.1366608108910541</v>
      </c>
      <c r="E744">
        <v>-0.77583611813631537</v>
      </c>
      <c r="F744">
        <v>-0.44304638431092369</v>
      </c>
      <c r="G744">
        <v>0.14366471041960421</v>
      </c>
      <c r="H744">
        <v>2.5905873826064321E-2</v>
      </c>
      <c r="I744">
        <v>4.2703913671986227E-2</v>
      </c>
      <c r="J744">
        <v>0.1133818118010558</v>
      </c>
      <c r="K744">
        <v>-0.11967170579874151</v>
      </c>
      <c r="L744">
        <v>0.15539205790368191</v>
      </c>
      <c r="M744">
        <v>3.0816887192192929E-2</v>
      </c>
      <c r="N744">
        <v>-0.1595153292920635</v>
      </c>
      <c r="O744">
        <v>8.7254648005399185E-2</v>
      </c>
      <c r="P744">
        <v>-0.1069626557501944</v>
      </c>
      <c r="Q744">
        <v>7.3605765870193351E-2</v>
      </c>
      <c r="R744">
        <v>-8.2907841482000796E-2</v>
      </c>
      <c r="S744">
        <v>0.11514649706786539</v>
      </c>
      <c r="T744">
        <v>6.889210343371828E-2</v>
      </c>
      <c r="U744">
        <v>-1.5174026168022121E-2</v>
      </c>
      <c r="V744">
        <v>1.1856220743185651E-2</v>
      </c>
      <c r="W744">
        <v>2.4444580589596709E-2</v>
      </c>
      <c r="X744">
        <v>3.0881743178505359E-2</v>
      </c>
      <c r="Y744">
        <v>2.1086982249410271E-2</v>
      </c>
      <c r="Z744">
        <v>3.2710234864411027E-2</v>
      </c>
      <c r="AA744">
        <v>3.6562840871087673E-2</v>
      </c>
      <c r="AB744">
        <v>2.168411439250297E-3</v>
      </c>
      <c r="AC744">
        <v>-1.040591064141333E-2</v>
      </c>
      <c r="AD744">
        <v>-8.0466500398947861E-3</v>
      </c>
      <c r="AE744">
        <v>1.6799991587143541E-3</v>
      </c>
    </row>
    <row r="745" spans="1:31" x14ac:dyDescent="0.35">
      <c r="A745" s="2">
        <v>35676</v>
      </c>
      <c r="B745">
        <v>1.1167289309185919</v>
      </c>
      <c r="C745">
        <v>-1.739661768801867</v>
      </c>
      <c r="D745">
        <v>-1.1642979208458759</v>
      </c>
      <c r="E745">
        <v>-0.6900193174641166</v>
      </c>
      <c r="F745">
        <v>-0.3939452984876276</v>
      </c>
      <c r="G745">
        <v>0.1005051959054884</v>
      </c>
      <c r="H745">
        <v>-2.8213582601469001E-2</v>
      </c>
      <c r="I745">
        <v>6.8503220405140744E-2</v>
      </c>
      <c r="J745">
        <v>0.1260628577358511</v>
      </c>
      <c r="K745">
        <v>-0.12922461340353089</v>
      </c>
      <c r="L745">
        <v>0.14899730367412781</v>
      </c>
      <c r="M745">
        <v>-2.874909384152128E-2</v>
      </c>
      <c r="N745">
        <v>-0.14258428534070811</v>
      </c>
      <c r="O745">
        <v>0.1096262744408925</v>
      </c>
      <c r="P745">
        <v>-7.2577883052846404E-2</v>
      </c>
      <c r="Q745">
        <v>1.4581480694473421E-2</v>
      </c>
      <c r="R745">
        <v>-0.1326756394508905</v>
      </c>
      <c r="S745">
        <v>6.2008286109182707E-2</v>
      </c>
      <c r="T745">
        <v>4.0775706481326203E-2</v>
      </c>
      <c r="U745">
        <v>8.9697585598975012E-3</v>
      </c>
      <c r="V745">
        <v>4.5467781355007413E-3</v>
      </c>
      <c r="W745">
        <v>1.480702189763038E-2</v>
      </c>
      <c r="X745">
        <v>1.9966793798789819E-2</v>
      </c>
      <c r="Y745">
        <v>2.1050342285731629E-2</v>
      </c>
      <c r="Z745">
        <v>2.4590832023417619E-2</v>
      </c>
      <c r="AA745">
        <v>4.1529301597115993E-2</v>
      </c>
      <c r="AB745">
        <v>6.2963113011336638E-3</v>
      </c>
      <c r="AC745">
        <v>-1.526026601183611E-2</v>
      </c>
      <c r="AD745">
        <v>-6.9966225770909454E-3</v>
      </c>
      <c r="AE745">
        <v>7.2557464362016529E-4</v>
      </c>
    </row>
    <row r="746" spans="1:31" x14ac:dyDescent="0.35">
      <c r="A746" s="2">
        <v>35677</v>
      </c>
      <c r="B746">
        <v>1.0835184424764961</v>
      </c>
      <c r="C746">
        <v>-1.6563376558316281</v>
      </c>
      <c r="D746">
        <v>-1.1842021561038041</v>
      </c>
      <c r="E746">
        <v>-0.8389061059007672</v>
      </c>
      <c r="F746">
        <v>-0.48838493876561789</v>
      </c>
      <c r="G746">
        <v>0.2471615515173278</v>
      </c>
      <c r="H746">
        <v>1.2955701847447321E-2</v>
      </c>
      <c r="I746">
        <v>2.2697982648932639E-2</v>
      </c>
      <c r="J746">
        <v>0.16220001030949191</v>
      </c>
      <c r="K746">
        <v>-0.1214508529207939</v>
      </c>
      <c r="L746">
        <v>0.1309399677952312</v>
      </c>
      <c r="M746">
        <v>-8.8906289324931047E-3</v>
      </c>
      <c r="N746">
        <v>-0.1178390738496108</v>
      </c>
      <c r="O746">
        <v>7.570994433348581E-2</v>
      </c>
      <c r="P746">
        <v>-6.925508482040886E-2</v>
      </c>
      <c r="Q746">
        <v>4.0648780529367178E-2</v>
      </c>
      <c r="R746">
        <v>-0.1375235786532876</v>
      </c>
      <c r="S746">
        <v>0.1090779800055971</v>
      </c>
      <c r="T746">
        <v>4.809604814572771E-2</v>
      </c>
      <c r="U746">
        <v>-1.796847781213394E-2</v>
      </c>
      <c r="V746">
        <v>-4.2937787673472901E-2</v>
      </c>
      <c r="W746">
        <v>9.300960179018285E-3</v>
      </c>
      <c r="X746">
        <v>5.3863547083340381E-2</v>
      </c>
      <c r="Y746">
        <v>3.8013602982061648E-2</v>
      </c>
      <c r="Z746">
        <v>2.247068706435305E-2</v>
      </c>
      <c r="AA746">
        <v>3.5591063074363542E-2</v>
      </c>
      <c r="AB746">
        <v>7.3571716924541748E-3</v>
      </c>
      <c r="AC746">
        <v>-1.50548376125735E-2</v>
      </c>
      <c r="AD746">
        <v>-6.6848958624170056E-3</v>
      </c>
      <c r="AE746">
        <v>-3.2375857489154599E-4</v>
      </c>
    </row>
    <row r="747" spans="1:31" x14ac:dyDescent="0.35">
      <c r="A747" s="2">
        <v>35678</v>
      </c>
      <c r="B747">
        <v>1.120231258541678</v>
      </c>
      <c r="C747">
        <v>-1.6419950206700631</v>
      </c>
      <c r="D747">
        <v>-1.192609059395884</v>
      </c>
      <c r="E747">
        <v>-0.83664942216665183</v>
      </c>
      <c r="F747">
        <v>-0.53548167468576402</v>
      </c>
      <c r="G747">
        <v>0.27929258944023322</v>
      </c>
      <c r="H747">
        <v>1.0885090729686899E-2</v>
      </c>
      <c r="I747">
        <v>1.715641364185249E-2</v>
      </c>
      <c r="J747">
        <v>0.12557770352063899</v>
      </c>
      <c r="K747">
        <v>-0.13283769434860049</v>
      </c>
      <c r="L747">
        <v>0.1022137121978048</v>
      </c>
      <c r="M747">
        <v>-4.9049538057907613E-2</v>
      </c>
      <c r="N747">
        <v>-7.6228705833833094E-2</v>
      </c>
      <c r="O747">
        <v>7.6124524279797282E-2</v>
      </c>
      <c r="P747">
        <v>-6.8833281072567046E-2</v>
      </c>
      <c r="Q747">
        <v>1.7129479772144629E-2</v>
      </c>
      <c r="R747">
        <v>-0.16833514940142719</v>
      </c>
      <c r="S747">
        <v>8.0238446310022346E-2</v>
      </c>
      <c r="T747">
        <v>1.7060817583952219E-2</v>
      </c>
      <c r="U747">
        <v>-3.7911010839651979E-3</v>
      </c>
      <c r="V747">
        <v>-5.6789451465734692E-2</v>
      </c>
      <c r="W747">
        <v>-1.127237282603971E-2</v>
      </c>
      <c r="X747">
        <v>6.5153052933822855E-2</v>
      </c>
      <c r="Y747">
        <v>4.1423975418700673E-2</v>
      </c>
      <c r="Z747">
        <v>2.9295483471616091E-2</v>
      </c>
      <c r="AA747">
        <v>3.4102977960610868E-2</v>
      </c>
      <c r="AB747">
        <v>7.7937520343042037E-3</v>
      </c>
      <c r="AC747">
        <v>-1.403178928377169E-2</v>
      </c>
      <c r="AD747">
        <v>-3.8074341744881689E-3</v>
      </c>
      <c r="AE747">
        <v>-2.656129909960581E-3</v>
      </c>
    </row>
    <row r="748" spans="1:31" x14ac:dyDescent="0.35">
      <c r="A748" s="2">
        <v>35681</v>
      </c>
      <c r="B748">
        <v>1.034448453297296</v>
      </c>
      <c r="C748">
        <v>-1.5166725980263229</v>
      </c>
      <c r="D748">
        <v>-1.1847904531586211</v>
      </c>
      <c r="E748">
        <v>-0.994629614273142</v>
      </c>
      <c r="F748">
        <v>-0.59959227832543516</v>
      </c>
      <c r="G748">
        <v>0.26220815466895792</v>
      </c>
      <c r="H748">
        <v>-6.4364521072756531E-2</v>
      </c>
      <c r="I748">
        <v>0.12800760950193801</v>
      </c>
      <c r="J748">
        <v>-9.819515901787676E-2</v>
      </c>
      <c r="K748">
        <v>-0.20351685474953621</v>
      </c>
      <c r="L748">
        <v>6.8517132505898623E-2</v>
      </c>
      <c r="M748">
        <v>-0.12561121432691921</v>
      </c>
      <c r="N748">
        <v>9.9055407223395623E-3</v>
      </c>
      <c r="O748">
        <v>7.0453726733975999E-2</v>
      </c>
      <c r="P748">
        <v>-2.4164872751548942E-2</v>
      </c>
      <c r="Q748">
        <v>2.516873806633812E-3</v>
      </c>
      <c r="R748">
        <v>-0.17002177591025161</v>
      </c>
      <c r="S748">
        <v>6.9304334987834879E-2</v>
      </c>
      <c r="T748">
        <v>2.9706744876980669E-2</v>
      </c>
      <c r="U748">
        <v>4.4200459373558577E-2</v>
      </c>
      <c r="V748">
        <v>-3.5857406095173003E-2</v>
      </c>
      <c r="W748">
        <v>-1.586443564278206E-2</v>
      </c>
      <c r="X748">
        <v>4.8804840653909623E-2</v>
      </c>
      <c r="Y748">
        <v>3.093208305137134E-2</v>
      </c>
      <c r="Z748">
        <v>5.5946981291872963E-2</v>
      </c>
      <c r="AA748">
        <v>2.635156164738673E-2</v>
      </c>
      <c r="AB748">
        <v>3.6022701286558372E-3</v>
      </c>
      <c r="AC748">
        <v>-1.196646324178925E-2</v>
      </c>
      <c r="AD748">
        <v>-2.117063457435659E-3</v>
      </c>
      <c r="AE748">
        <v>-1.759262560060254E-3</v>
      </c>
    </row>
    <row r="749" spans="1:31" x14ac:dyDescent="0.35">
      <c r="A749" s="2">
        <v>35682</v>
      </c>
      <c r="B749">
        <v>1.0295945618594839</v>
      </c>
      <c r="C749">
        <v>-1.452133953721539</v>
      </c>
      <c r="D749">
        <v>-1.197392554453069</v>
      </c>
      <c r="E749">
        <v>-0.97131557045350103</v>
      </c>
      <c r="F749">
        <v>-0.58791589153950696</v>
      </c>
      <c r="G749">
        <v>0.2477780376846565</v>
      </c>
      <c r="H749">
        <v>-9.0215152651184946E-2</v>
      </c>
      <c r="I749">
        <v>0.12827067875633941</v>
      </c>
      <c r="J749">
        <v>-8.094053078239602E-2</v>
      </c>
      <c r="K749">
        <v>-0.18547111071092959</v>
      </c>
      <c r="L749">
        <v>5.7986190666917931E-2</v>
      </c>
      <c r="M749">
        <v>-0.14660391849672999</v>
      </c>
      <c r="N749">
        <v>4.9883823130453267E-2</v>
      </c>
      <c r="O749">
        <v>7.319701015355462E-2</v>
      </c>
      <c r="P749">
        <v>1.295910867884594E-2</v>
      </c>
      <c r="Q749">
        <v>6.8004036191027994E-3</v>
      </c>
      <c r="R749">
        <v>-0.19810422985523771</v>
      </c>
      <c r="S749">
        <v>8.2624886340091616E-2</v>
      </c>
      <c r="T749">
        <v>2.872803085056461E-2</v>
      </c>
      <c r="U749">
        <v>3.1149527253122242E-2</v>
      </c>
      <c r="V749">
        <v>-7.4664427991754476E-2</v>
      </c>
      <c r="W749">
        <v>-2.1603053363434838E-2</v>
      </c>
      <c r="X749">
        <v>4.0108483284176537E-2</v>
      </c>
      <c r="Y749">
        <v>3.7509794206840329E-2</v>
      </c>
      <c r="Z749">
        <v>4.6644450268937002E-2</v>
      </c>
      <c r="AA749">
        <v>2.3180655616734758E-2</v>
      </c>
      <c r="AB749">
        <v>5.1714540237134277E-3</v>
      </c>
      <c r="AC749">
        <v>-1.3977845892357279E-2</v>
      </c>
      <c r="AD749">
        <v>2.0561024416434958E-3</v>
      </c>
      <c r="AE749">
        <v>-3.9169900059501947E-3</v>
      </c>
    </row>
    <row r="750" spans="1:31" x14ac:dyDescent="0.35">
      <c r="A750" s="2">
        <v>35683</v>
      </c>
      <c r="B750">
        <v>1.0246297580395101</v>
      </c>
      <c r="C750">
        <v>-1.50437766267841</v>
      </c>
      <c r="D750">
        <v>-1.24956886059101</v>
      </c>
      <c r="E750">
        <v>-0.89486425931140712</v>
      </c>
      <c r="F750">
        <v>-0.4589513216511239</v>
      </c>
      <c r="G750">
        <v>0.20184261880319981</v>
      </c>
      <c r="H750">
        <v>-0.15162834249731871</v>
      </c>
      <c r="I750">
        <v>0.17534392271061319</v>
      </c>
      <c r="J750">
        <v>-5.3204785214777048E-2</v>
      </c>
      <c r="K750">
        <v>-0.2185402339597507</v>
      </c>
      <c r="L750">
        <v>6.6306011807013177E-2</v>
      </c>
      <c r="M750">
        <v>-0.1753700086633978</v>
      </c>
      <c r="N750">
        <v>5.7487733120607273E-2</v>
      </c>
      <c r="O750">
        <v>6.2577170695376091E-2</v>
      </c>
      <c r="P750">
        <v>3.3092299863427238E-2</v>
      </c>
      <c r="Q750">
        <v>6.4213974771119809E-4</v>
      </c>
      <c r="R750">
        <v>-0.22377693824673231</v>
      </c>
      <c r="S750">
        <v>4.709484117126226E-2</v>
      </c>
      <c r="T750">
        <v>1.6130159938702151E-3</v>
      </c>
      <c r="U750">
        <v>5.3706436878650038E-2</v>
      </c>
      <c r="V750">
        <v>-5.1868675326358298E-2</v>
      </c>
      <c r="W750">
        <v>-2.6086201459835302E-2</v>
      </c>
      <c r="X750">
        <v>1.9658816221187141E-2</v>
      </c>
      <c r="Y750">
        <v>3.027039761561675E-2</v>
      </c>
      <c r="Z750">
        <v>3.8376007785841007E-2</v>
      </c>
      <c r="AA750">
        <v>3.1015688799515849E-2</v>
      </c>
      <c r="AB750">
        <v>9.6156458763094824E-3</v>
      </c>
      <c r="AC750">
        <v>-1.503200821007358E-2</v>
      </c>
      <c r="AD750">
        <v>-1.821794256612856E-3</v>
      </c>
      <c r="AE750">
        <v>-4.9778482317534324E-3</v>
      </c>
    </row>
    <row r="751" spans="1:31" x14ac:dyDescent="0.35">
      <c r="A751" s="2">
        <v>35684</v>
      </c>
      <c r="B751">
        <v>1.3132167170145841</v>
      </c>
      <c r="C751">
        <v>-1.725257986569704</v>
      </c>
      <c r="D751">
        <v>-1.294576299539546</v>
      </c>
      <c r="E751">
        <v>-0.26916232534264312</v>
      </c>
      <c r="F751">
        <v>-0.16403669395638051</v>
      </c>
      <c r="G751">
        <v>-0.29322112012490797</v>
      </c>
      <c r="H751">
        <v>-0.42563852864463209</v>
      </c>
      <c r="I751">
        <v>0.39564675482666462</v>
      </c>
      <c r="J751">
        <v>-0.24608022431824869</v>
      </c>
      <c r="K751">
        <v>-0.35626997395533577</v>
      </c>
      <c r="L751">
        <v>4.9310912406874602E-2</v>
      </c>
      <c r="M751">
        <v>-0.28264465946083323</v>
      </c>
      <c r="N751">
        <v>4.8148081699150171E-2</v>
      </c>
      <c r="O751">
        <v>3.9713566060651739E-2</v>
      </c>
      <c r="P751">
        <v>7.3693583665516621E-2</v>
      </c>
      <c r="Q751">
        <v>9.6591040498983718E-3</v>
      </c>
      <c r="R751">
        <v>-0.24323361986320119</v>
      </c>
      <c r="S751">
        <v>7.5527915943252838E-2</v>
      </c>
      <c r="T751">
        <v>-1.6448218223146069E-3</v>
      </c>
      <c r="U751">
        <v>4.6216270783516283E-2</v>
      </c>
      <c r="V751">
        <v>-4.8139470129065533E-2</v>
      </c>
      <c r="W751">
        <v>-3.3047816532745258E-2</v>
      </c>
      <c r="X751">
        <v>-5.5029762713088388E-3</v>
      </c>
      <c r="Y751">
        <v>2.5462098682905769E-2</v>
      </c>
      <c r="Z751">
        <v>4.0322334703110169E-2</v>
      </c>
      <c r="AA751">
        <v>3.362638819745916E-2</v>
      </c>
      <c r="AB751">
        <v>1.0769114265259489E-2</v>
      </c>
      <c r="AC751">
        <v>-1.5811390052583151E-2</v>
      </c>
      <c r="AD751">
        <v>2.0739870771626398E-3</v>
      </c>
      <c r="AE751">
        <v>-8.30523208225694E-3</v>
      </c>
    </row>
    <row r="752" spans="1:31" x14ac:dyDescent="0.35">
      <c r="A752" s="2">
        <v>35685</v>
      </c>
      <c r="B752">
        <v>1.330957960806169</v>
      </c>
      <c r="C752">
        <v>-1.822810522902292</v>
      </c>
      <c r="D752">
        <v>-1.1891750256503999</v>
      </c>
      <c r="E752">
        <v>-0.29475928945537788</v>
      </c>
      <c r="F752">
        <v>-0.23419451580808351</v>
      </c>
      <c r="G752">
        <v>-0.22409116566368689</v>
      </c>
      <c r="H752">
        <v>-0.26542338848761332</v>
      </c>
      <c r="I752">
        <v>0.25924813422554688</v>
      </c>
      <c r="J752">
        <v>-0.1860082765981351</v>
      </c>
      <c r="K752">
        <v>-0.3043668156269802</v>
      </c>
      <c r="L752">
        <v>0.1123482508101398</v>
      </c>
      <c r="M752">
        <v>-0.1676813456845023</v>
      </c>
      <c r="N752">
        <v>9.2073972582776914E-2</v>
      </c>
      <c r="O752">
        <v>-1.263398252368508E-2</v>
      </c>
      <c r="P752">
        <v>6.6183319600812713E-3</v>
      </c>
      <c r="Q752">
        <v>1.847492633053812E-2</v>
      </c>
      <c r="R752">
        <v>-0.20942518809451641</v>
      </c>
      <c r="S752">
        <v>0.11153256727396529</v>
      </c>
      <c r="T752">
        <v>3.1319623596565711E-2</v>
      </c>
      <c r="U752">
        <v>4.9922220987926633E-2</v>
      </c>
      <c r="V752">
        <v>-6.2815094158569659E-2</v>
      </c>
      <c r="W752">
        <v>-5.6516382444734038E-2</v>
      </c>
      <c r="X752">
        <v>3.9180096130826653E-2</v>
      </c>
      <c r="Y752">
        <v>2.657430203190864E-2</v>
      </c>
      <c r="Z752">
        <v>3.423139757170221E-2</v>
      </c>
      <c r="AA752">
        <v>2.5443605066850689E-2</v>
      </c>
      <c r="AB752">
        <v>1.3142217816476001E-2</v>
      </c>
      <c r="AC752">
        <v>-6.3609275038216456E-3</v>
      </c>
      <c r="AD752">
        <v>-9.6101937573666587E-4</v>
      </c>
      <c r="AE752">
        <v>-2.319698840708971E-3</v>
      </c>
    </row>
    <row r="753" spans="1:31" x14ac:dyDescent="0.35">
      <c r="A753" s="2">
        <v>35688</v>
      </c>
      <c r="B753">
        <v>1.38059007926846</v>
      </c>
      <c r="C753">
        <v>-1.8072190595774369</v>
      </c>
      <c r="D753">
        <v>-1.206496605272626</v>
      </c>
      <c r="E753">
        <v>-0.26007834649335421</v>
      </c>
      <c r="F753">
        <v>-0.24309528301879549</v>
      </c>
      <c r="G753">
        <v>-0.18058489375040551</v>
      </c>
      <c r="H753">
        <v>-0.25577481534483232</v>
      </c>
      <c r="I753">
        <v>0.16138246217741439</v>
      </c>
      <c r="J753">
        <v>-0.1249791630353031</v>
      </c>
      <c r="K753">
        <v>-0.2308393890419958</v>
      </c>
      <c r="L753">
        <v>9.1104147911008473E-2</v>
      </c>
      <c r="M753">
        <v>-9.5102758022323333E-2</v>
      </c>
      <c r="N753">
        <v>0.10171465325551</v>
      </c>
      <c r="O753">
        <v>-2.8534222503118409E-2</v>
      </c>
      <c r="P753">
        <v>2.422503081203841E-2</v>
      </c>
      <c r="Q753">
        <v>4.7085222664633733E-2</v>
      </c>
      <c r="R753">
        <v>-0.18989560566160599</v>
      </c>
      <c r="S753">
        <v>8.7511516060863881E-2</v>
      </c>
      <c r="T753">
        <v>1.026557345648047E-2</v>
      </c>
      <c r="U753">
        <v>8.8260418357568093E-2</v>
      </c>
      <c r="V753">
        <v>-2.0826678788635689E-2</v>
      </c>
      <c r="W753">
        <v>-5.5433981427190783E-2</v>
      </c>
      <c r="X753">
        <v>3.070723740188103E-2</v>
      </c>
      <c r="Y753">
        <v>2.355566739813247E-2</v>
      </c>
      <c r="Z753">
        <v>3.1427516173491869E-2</v>
      </c>
      <c r="AA753">
        <v>2.5723137649593549E-2</v>
      </c>
      <c r="AB753">
        <v>9.257636641579723E-3</v>
      </c>
      <c r="AC753">
        <v>-6.1845338195120041E-3</v>
      </c>
      <c r="AD753">
        <v>1.721569254133473E-3</v>
      </c>
      <c r="AE753">
        <v>-1.702860514001283E-3</v>
      </c>
    </row>
    <row r="754" spans="1:31" x14ac:dyDescent="0.35">
      <c r="A754" s="2">
        <v>35689</v>
      </c>
      <c r="B754">
        <v>1.5471668322117</v>
      </c>
      <c r="C754">
        <v>-2.4116643612329818</v>
      </c>
      <c r="D754">
        <v>-0.88368734184285558</v>
      </c>
      <c r="E754">
        <v>7.7230895216135048E-2</v>
      </c>
      <c r="F754">
        <v>-0.17801623367495009</v>
      </c>
      <c r="G754">
        <v>-0.39274746007846112</v>
      </c>
      <c r="H754">
        <v>-8.1628704926682734E-3</v>
      </c>
      <c r="I754">
        <v>3.9157613588876733E-2</v>
      </c>
      <c r="J754">
        <v>-0.22541214609084231</v>
      </c>
      <c r="K754">
        <v>-0.25865455097294798</v>
      </c>
      <c r="L754">
        <v>0.26529027048001352</v>
      </c>
      <c r="M754">
        <v>2.618857490947955E-2</v>
      </c>
      <c r="N754">
        <v>0.12741557636288631</v>
      </c>
      <c r="O754">
        <v>-4.5679315403998479E-2</v>
      </c>
      <c r="P754">
        <v>-0.1477917159046078</v>
      </c>
      <c r="Q754">
        <v>-6.0891749670465862E-3</v>
      </c>
      <c r="R754">
        <v>-0.1138631302576537</v>
      </c>
      <c r="S754">
        <v>-1.833783766302088E-2</v>
      </c>
      <c r="T754">
        <v>6.1275671982504248E-2</v>
      </c>
      <c r="U754">
        <v>9.1578159687466104E-2</v>
      </c>
      <c r="V754">
        <v>-3.1656447392744751E-2</v>
      </c>
      <c r="W754">
        <v>-5.3178950198180412E-2</v>
      </c>
      <c r="X754">
        <v>4.2020564344193163E-2</v>
      </c>
      <c r="Y754">
        <v>-1.089623972902185E-2</v>
      </c>
      <c r="Z754">
        <v>-4.0578124943022641E-3</v>
      </c>
      <c r="AA754">
        <v>1.46459878006675E-2</v>
      </c>
      <c r="AB754">
        <v>4.7069258044753386E-3</v>
      </c>
      <c r="AC754">
        <v>9.9791185021735878E-3</v>
      </c>
      <c r="AD754">
        <v>-7.4653989355667342E-3</v>
      </c>
      <c r="AE754">
        <v>-1.0963688075947629E-2</v>
      </c>
    </row>
    <row r="755" spans="1:31" x14ac:dyDescent="0.35">
      <c r="A755" s="2">
        <v>35690</v>
      </c>
      <c r="B755">
        <v>1.572714875524271</v>
      </c>
      <c r="C755">
        <v>-2.382642802288188</v>
      </c>
      <c r="D755">
        <v>-0.91711054608214049</v>
      </c>
      <c r="E755">
        <v>9.4194036552233157E-2</v>
      </c>
      <c r="F755">
        <v>-0.1479618109581059</v>
      </c>
      <c r="G755">
        <v>-0.36541831585226242</v>
      </c>
      <c r="H755">
        <v>-3.9871339727891593E-2</v>
      </c>
      <c r="I755">
        <v>1.8107207339965289E-2</v>
      </c>
      <c r="J755">
        <v>-0.1817997004168522</v>
      </c>
      <c r="K755">
        <v>-0.27343641984810801</v>
      </c>
      <c r="L755">
        <v>0.27785771743238002</v>
      </c>
      <c r="M755">
        <v>1.242284705150455E-2</v>
      </c>
      <c r="N755">
        <v>8.783458023352346E-2</v>
      </c>
      <c r="O755">
        <v>-5.131148041666337E-2</v>
      </c>
      <c r="P755">
        <v>-0.15573935292086921</v>
      </c>
      <c r="Q755">
        <v>-2.5157987724696549E-2</v>
      </c>
      <c r="R755">
        <v>-0.1092623638905405</v>
      </c>
      <c r="S755">
        <v>-9.5816038647602193E-3</v>
      </c>
      <c r="T755">
        <v>5.8521750435995869E-2</v>
      </c>
      <c r="U755">
        <v>7.6438676619735108E-2</v>
      </c>
      <c r="V755">
        <v>-6.7598424561558859E-2</v>
      </c>
      <c r="W755">
        <v>-5.7490643029538248E-2</v>
      </c>
      <c r="X755">
        <v>4.1082476613482972E-2</v>
      </c>
      <c r="Y755">
        <v>2.8369565010216138E-3</v>
      </c>
      <c r="Z755">
        <v>-1.1436691066167759E-2</v>
      </c>
      <c r="AA755">
        <v>1.683359837507897E-2</v>
      </c>
      <c r="AB755">
        <v>6.8850387485189539E-3</v>
      </c>
      <c r="AC755">
        <v>7.9650211617333985E-3</v>
      </c>
      <c r="AD755">
        <v>-4.8794279018566106E-3</v>
      </c>
      <c r="AE755">
        <v>-8.559790798637449E-3</v>
      </c>
    </row>
    <row r="756" spans="1:31" x14ac:dyDescent="0.35">
      <c r="A756" s="2">
        <v>35691</v>
      </c>
      <c r="B756">
        <v>1.591788104842552</v>
      </c>
      <c r="C756">
        <v>-2.3459342559652039</v>
      </c>
      <c r="D756">
        <v>-0.95241716823881561</v>
      </c>
      <c r="E756">
        <v>0.13575954036840049</v>
      </c>
      <c r="F756">
        <v>-0.1567671876241554</v>
      </c>
      <c r="G756">
        <v>-0.37852068699408992</v>
      </c>
      <c r="H756">
        <v>-6.0160990657923873E-2</v>
      </c>
      <c r="I756">
        <v>-6.0202378886488129E-3</v>
      </c>
      <c r="J756">
        <v>-8.2355001159028357E-2</v>
      </c>
      <c r="K756">
        <v>-0.24465551954518769</v>
      </c>
      <c r="L756">
        <v>0.28048706329912387</v>
      </c>
      <c r="M756">
        <v>4.4624127842244787E-2</v>
      </c>
      <c r="N756">
        <v>1.1174270753201279E-2</v>
      </c>
      <c r="O756">
        <v>-7.9523382762914194E-2</v>
      </c>
      <c r="P756">
        <v>-0.17893894903587171</v>
      </c>
      <c r="Q756">
        <v>-6.7869531649149533E-3</v>
      </c>
      <c r="R756">
        <v>-6.9161770178639073E-2</v>
      </c>
      <c r="S756">
        <v>8.013230277558607E-2</v>
      </c>
      <c r="T756">
        <v>7.256259176475377E-2</v>
      </c>
      <c r="U756">
        <v>9.1145896829954234E-2</v>
      </c>
      <c r="V756">
        <v>-5.0142464215417473E-2</v>
      </c>
      <c r="W756">
        <v>-6.8955847529040881E-2</v>
      </c>
      <c r="X756">
        <v>4.3986207301021617E-2</v>
      </c>
      <c r="Y756">
        <v>-3.9740170853452828E-3</v>
      </c>
      <c r="Z756">
        <v>2.1998820113496541E-2</v>
      </c>
      <c r="AA756">
        <v>1.960793249483702E-2</v>
      </c>
      <c r="AB756">
        <v>5.5481483696200604E-3</v>
      </c>
      <c r="AC756">
        <v>7.2149127995029044E-3</v>
      </c>
      <c r="AD756">
        <v>-5.608978448676207E-3</v>
      </c>
      <c r="AE756">
        <v>-6.5943317132146862E-3</v>
      </c>
    </row>
    <row r="757" spans="1:31" x14ac:dyDescent="0.35">
      <c r="A757" s="2">
        <v>35692</v>
      </c>
      <c r="B757">
        <v>1.607057265954579</v>
      </c>
      <c r="C757">
        <v>-2.3005972731594748</v>
      </c>
      <c r="D757">
        <v>-0.98730359305557613</v>
      </c>
      <c r="E757">
        <v>0.1124879601649912</v>
      </c>
      <c r="F757">
        <v>-0.2072824331150134</v>
      </c>
      <c r="G757">
        <v>-0.37507110736439792</v>
      </c>
      <c r="H757">
        <v>-0.10374675454044741</v>
      </c>
      <c r="I757">
        <v>9.2259481165209642E-3</v>
      </c>
      <c r="J757">
        <v>-0.1386857443319382</v>
      </c>
      <c r="K757">
        <v>-0.27100429835588441</v>
      </c>
      <c r="L757">
        <v>0.23693497579531031</v>
      </c>
      <c r="M757">
        <v>4.0575206273209659E-2</v>
      </c>
      <c r="N757">
        <v>7.8080560764060961E-2</v>
      </c>
      <c r="O757">
        <v>-0.15851082186506329</v>
      </c>
      <c r="P757">
        <v>-0.16969119802772931</v>
      </c>
      <c r="Q757">
        <v>1.048220598932756E-2</v>
      </c>
      <c r="R757">
        <v>-8.3733133758978007E-2</v>
      </c>
      <c r="S757">
        <v>4.8647385211408649E-2</v>
      </c>
      <c r="T757">
        <v>2.7273762504980911E-2</v>
      </c>
      <c r="U757">
        <v>0.1145013813055971</v>
      </c>
      <c r="V757">
        <v>-6.209466216130731E-2</v>
      </c>
      <c r="W757">
        <v>-9.8413175529243752E-2</v>
      </c>
      <c r="X757">
        <v>3.8992641453196898E-2</v>
      </c>
      <c r="Y757">
        <v>-1.784651266629841E-3</v>
      </c>
      <c r="Z757">
        <v>4.0383360469179598E-2</v>
      </c>
      <c r="AA757">
        <v>2.0536365667173859E-2</v>
      </c>
      <c r="AB757">
        <v>4.7085289906832741E-3</v>
      </c>
      <c r="AC757">
        <v>6.9390684780590954E-3</v>
      </c>
      <c r="AD757">
        <v>-6.4045888925604796E-3</v>
      </c>
      <c r="AE757">
        <v>-4.7314782064319478E-3</v>
      </c>
    </row>
    <row r="758" spans="1:31" x14ac:dyDescent="0.35">
      <c r="A758" s="2">
        <v>35695</v>
      </c>
      <c r="B758">
        <v>1.6431422360761601</v>
      </c>
      <c r="C758">
        <v>-2.2846619127263481</v>
      </c>
      <c r="D758">
        <v>-1.0003264406334309</v>
      </c>
      <c r="E758">
        <v>0.13243436009630119</v>
      </c>
      <c r="F758">
        <v>-0.24960098923158469</v>
      </c>
      <c r="G758">
        <v>-0.37524843782863399</v>
      </c>
      <c r="H758">
        <v>-0.1221263803125424</v>
      </c>
      <c r="I758">
        <v>-4.0093578072806411E-2</v>
      </c>
      <c r="J758">
        <v>-0.1428469358866431</v>
      </c>
      <c r="K758">
        <v>-0.27145905664006348</v>
      </c>
      <c r="L758">
        <v>0.2291434911467751</v>
      </c>
      <c r="M758">
        <v>5.9782882100102741E-2</v>
      </c>
      <c r="N758">
        <v>8.602973414704633E-2</v>
      </c>
      <c r="O758">
        <v>-0.16383460372424791</v>
      </c>
      <c r="P758">
        <v>-0.16566543423084479</v>
      </c>
      <c r="Q758">
        <v>-1.322364944362304E-2</v>
      </c>
      <c r="R758">
        <v>-6.7659237769304575E-2</v>
      </c>
      <c r="S758">
        <v>7.1272024740528045E-2</v>
      </c>
      <c r="T758">
        <v>2.4946171297288919E-2</v>
      </c>
      <c r="U758">
        <v>0.12006039518269521</v>
      </c>
      <c r="V758">
        <v>-4.5773805415772438E-2</v>
      </c>
      <c r="W758">
        <v>-9.09923019793306E-2</v>
      </c>
      <c r="X758">
        <v>2.0304189960387822E-2</v>
      </c>
      <c r="Y758">
        <v>-1.842293417943562E-3</v>
      </c>
      <c r="Z758">
        <v>6.0917447194806768E-2</v>
      </c>
      <c r="AA758">
        <v>1.968678813589133E-2</v>
      </c>
      <c r="AB758">
        <v>-1.315191304589194E-3</v>
      </c>
      <c r="AC758">
        <v>8.0010347772476731E-3</v>
      </c>
      <c r="AD758">
        <v>-3.8317034128281819E-3</v>
      </c>
      <c r="AE758">
        <v>-3.5179394683347771E-3</v>
      </c>
    </row>
    <row r="759" spans="1:31" x14ac:dyDescent="0.35">
      <c r="A759" s="2">
        <v>35696</v>
      </c>
      <c r="B759">
        <v>1.656760291237781</v>
      </c>
      <c r="C759">
        <v>-2.2444249897191129</v>
      </c>
      <c r="D759">
        <v>-1.013044758045917</v>
      </c>
      <c r="E759">
        <v>0.1558456516961291</v>
      </c>
      <c r="F759">
        <v>-0.26017977077558169</v>
      </c>
      <c r="G759">
        <v>-0.36598700307239412</v>
      </c>
      <c r="H759">
        <v>-0.1378120161618632</v>
      </c>
      <c r="I759">
        <v>-3.4707854736787537E-2</v>
      </c>
      <c r="J759">
        <v>-0.1180505111354278</v>
      </c>
      <c r="K759">
        <v>-0.25254429947496809</v>
      </c>
      <c r="L759">
        <v>0.20692611067937991</v>
      </c>
      <c r="M759">
        <v>1.1615954766010791E-2</v>
      </c>
      <c r="N759">
        <v>9.2490795625991565E-2</v>
      </c>
      <c r="O759">
        <v>-0.1981855328917117</v>
      </c>
      <c r="P759">
        <v>-0.19623247980479261</v>
      </c>
      <c r="Q759">
        <v>-1.54135089236803E-2</v>
      </c>
      <c r="R759">
        <v>-6.81269896630564E-2</v>
      </c>
      <c r="S759">
        <v>6.0506367395373822E-2</v>
      </c>
      <c r="T759">
        <v>-6.3744572775238694E-3</v>
      </c>
      <c r="U759">
        <v>0.1033015649105208</v>
      </c>
      <c r="V759">
        <v>-1.7944747750267429E-2</v>
      </c>
      <c r="W759">
        <v>-9.827872885380913E-2</v>
      </c>
      <c r="X759">
        <v>1.9780580271386541E-2</v>
      </c>
      <c r="Y759">
        <v>1.02163215241238E-2</v>
      </c>
      <c r="Z759">
        <v>7.4734363743278201E-2</v>
      </c>
      <c r="AA759">
        <v>2.299255333805417E-2</v>
      </c>
      <c r="AB759">
        <v>-7.5062267887658742E-3</v>
      </c>
      <c r="AC759">
        <v>9.9789029477714113E-3</v>
      </c>
      <c r="AD759">
        <v>-1.116457257879396E-3</v>
      </c>
      <c r="AE759">
        <v>-2.5681643481073311E-3</v>
      </c>
    </row>
    <row r="760" spans="1:31" x14ac:dyDescent="0.35">
      <c r="A760" s="2">
        <v>35697</v>
      </c>
      <c r="B760">
        <v>1.601676053094589</v>
      </c>
      <c r="C760">
        <v>-2.1753628841269679</v>
      </c>
      <c r="D760">
        <v>-1.0075754467439479</v>
      </c>
      <c r="E760">
        <v>9.5420947236925319E-2</v>
      </c>
      <c r="F760">
        <v>-0.23218192534109211</v>
      </c>
      <c r="G760">
        <v>-0.36588880649760969</v>
      </c>
      <c r="H760">
        <v>-0.1648736971406789</v>
      </c>
      <c r="I760">
        <v>-4.0980618734134028E-2</v>
      </c>
      <c r="J760">
        <v>-0.1445031871984489</v>
      </c>
      <c r="K760">
        <v>-0.25051570682363478</v>
      </c>
      <c r="L760">
        <v>0.21114740524928671</v>
      </c>
      <c r="M760">
        <v>9.8151854313107186E-3</v>
      </c>
      <c r="N760">
        <v>0.1203534051119419</v>
      </c>
      <c r="O760">
        <v>-0.2105288889066641</v>
      </c>
      <c r="P760">
        <v>-0.16833728676497731</v>
      </c>
      <c r="Q760">
        <v>-1.5084201440234471E-2</v>
      </c>
      <c r="R760">
        <v>-6.8401929022709029E-2</v>
      </c>
      <c r="S760">
        <v>7.1387162445951752E-2</v>
      </c>
      <c r="T760">
        <v>9.8494060851593186E-3</v>
      </c>
      <c r="U760">
        <v>0.11617831491905591</v>
      </c>
      <c r="V760">
        <v>-4.9016645867845689E-2</v>
      </c>
      <c r="W760">
        <v>-0.1019356375993257</v>
      </c>
      <c r="X760">
        <v>3.3871000504341719E-2</v>
      </c>
      <c r="Y760">
        <v>1.221623640518385E-2</v>
      </c>
      <c r="Z760">
        <v>7.1407763403635985E-2</v>
      </c>
      <c r="AA760">
        <v>2.38348782972422E-2</v>
      </c>
      <c r="AB760">
        <v>-6.8574370886783139E-3</v>
      </c>
      <c r="AC760">
        <v>9.470315940168509E-3</v>
      </c>
      <c r="AD760">
        <v>-1.634128092232755E-3</v>
      </c>
      <c r="AE760">
        <v>-1.391401141944719E-3</v>
      </c>
    </row>
    <row r="761" spans="1:31" x14ac:dyDescent="0.35">
      <c r="A761" s="2">
        <v>35698</v>
      </c>
      <c r="B761">
        <v>1.618690982766507</v>
      </c>
      <c r="C761">
        <v>-2.2057015435850462</v>
      </c>
      <c r="D761">
        <v>-0.93664825945070795</v>
      </c>
      <c r="E761">
        <v>9.4709643169797519E-2</v>
      </c>
      <c r="F761">
        <v>-0.20994078322431431</v>
      </c>
      <c r="G761">
        <v>-0.34494616667855599</v>
      </c>
      <c r="H761">
        <v>-0.11467073686563529</v>
      </c>
      <c r="I761">
        <v>1.9058967107551841E-4</v>
      </c>
      <c r="J761">
        <v>-0.10698842140818519</v>
      </c>
      <c r="K761">
        <v>-0.22243631083938711</v>
      </c>
      <c r="L761">
        <v>0.24867525109661201</v>
      </c>
      <c r="M761">
        <v>-2.433462818416009E-3</v>
      </c>
      <c r="N761">
        <v>0.1141251269298878</v>
      </c>
      <c r="O761">
        <v>-0.2285236768806391</v>
      </c>
      <c r="P761">
        <v>-0.18513346957280699</v>
      </c>
      <c r="Q761">
        <v>4.0239994392883968E-3</v>
      </c>
      <c r="R761">
        <v>-0.1038438041601341</v>
      </c>
      <c r="S761">
        <v>9.2847343306301733E-2</v>
      </c>
      <c r="T761">
        <v>2.2641645907628641E-2</v>
      </c>
      <c r="U761">
        <v>0.10336294083439131</v>
      </c>
      <c r="V761">
        <v>-4.243285749875074E-2</v>
      </c>
      <c r="W761">
        <v>-0.105029204587183</v>
      </c>
      <c r="X761">
        <v>4.4437148981309259E-2</v>
      </c>
      <c r="Y761">
        <v>1.067538339299056E-2</v>
      </c>
      <c r="Z761">
        <v>8.4118885533123938E-2</v>
      </c>
      <c r="AA761">
        <v>1.6404482259058259E-2</v>
      </c>
      <c r="AB761">
        <v>-7.4931504681651174E-3</v>
      </c>
      <c r="AC761">
        <v>1.2313868280796961E-2</v>
      </c>
      <c r="AD761">
        <v>-3.4497219976763308E-4</v>
      </c>
      <c r="AE761">
        <v>-4.3622108058207279E-3</v>
      </c>
    </row>
    <row r="762" spans="1:31" x14ac:dyDescent="0.35">
      <c r="A762" s="2">
        <v>35699</v>
      </c>
      <c r="B762">
        <v>1.698795578494176</v>
      </c>
      <c r="C762">
        <v>-2.237884405053201</v>
      </c>
      <c r="D762">
        <v>-0.95751762934219165</v>
      </c>
      <c r="E762">
        <v>0.19083922709774151</v>
      </c>
      <c r="F762">
        <v>-0.23891321780626051</v>
      </c>
      <c r="G762">
        <v>-0.32617682674398302</v>
      </c>
      <c r="H762">
        <v>-7.7655169458002923E-2</v>
      </c>
      <c r="I762">
        <v>-0.11259488769358331</v>
      </c>
      <c r="J762">
        <v>1.9972713497487742E-2</v>
      </c>
      <c r="K762">
        <v>-0.16261453660666461</v>
      </c>
      <c r="L762">
        <v>0.2461937523640815</v>
      </c>
      <c r="M762">
        <v>9.3451366383392936E-2</v>
      </c>
      <c r="N762">
        <v>0.1061596932744128</v>
      </c>
      <c r="O762">
        <v>-0.25735842196391029</v>
      </c>
      <c r="P762">
        <v>-0.1654556034266699</v>
      </c>
      <c r="Q762">
        <v>4.5809204194992327E-2</v>
      </c>
      <c r="R762">
        <v>-0.1223461685182351</v>
      </c>
      <c r="S762">
        <v>8.1376534491581179E-2</v>
      </c>
      <c r="T762">
        <v>-3.6523008773808861E-3</v>
      </c>
      <c r="U762">
        <v>0.12760399039511919</v>
      </c>
      <c r="V762">
        <v>2.7259553782620202E-3</v>
      </c>
      <c r="W762">
        <v>-9.033418619528974E-2</v>
      </c>
      <c r="X762">
        <v>2.200954098280325E-2</v>
      </c>
      <c r="Y762">
        <v>1.3163457520425109E-2</v>
      </c>
      <c r="Z762">
        <v>8.3331653152096646E-2</v>
      </c>
      <c r="AA762">
        <v>1.779347022270529E-2</v>
      </c>
      <c r="AB762">
        <v>-5.3558211075544239E-3</v>
      </c>
      <c r="AC762">
        <v>7.2461053698165368E-3</v>
      </c>
      <c r="AD762">
        <v>-6.4122381060137781E-4</v>
      </c>
      <c r="AE762">
        <v>-4.3732348829897726E-3</v>
      </c>
    </row>
    <row r="763" spans="1:31" x14ac:dyDescent="0.35">
      <c r="A763" s="2">
        <v>35702</v>
      </c>
      <c r="B763">
        <v>1.69239181456844</v>
      </c>
      <c r="C763">
        <v>-2.188885106677025</v>
      </c>
      <c r="D763">
        <v>-0.99483267302914002</v>
      </c>
      <c r="E763">
        <v>0.1717971731867779</v>
      </c>
      <c r="F763">
        <v>-0.29061435613683789</v>
      </c>
      <c r="G763">
        <v>-0.33105452664402241</v>
      </c>
      <c r="H763">
        <v>-0.1049421935381351</v>
      </c>
      <c r="I763">
        <v>-0.114031751290673</v>
      </c>
      <c r="J763">
        <v>-9.1814336525557413E-3</v>
      </c>
      <c r="K763">
        <v>-0.15472208166818571</v>
      </c>
      <c r="L763">
        <v>0.21132296892404659</v>
      </c>
      <c r="M763">
        <v>0.12365832906298641</v>
      </c>
      <c r="N763">
        <v>0.14164822148411879</v>
      </c>
      <c r="O763">
        <v>-0.25327439153914388</v>
      </c>
      <c r="P763">
        <v>-0.1147207755529798</v>
      </c>
      <c r="Q763">
        <v>6.8537263635445739E-2</v>
      </c>
      <c r="R763">
        <v>-0.14157066864154819</v>
      </c>
      <c r="S763">
        <v>8.7417077684294978E-2</v>
      </c>
      <c r="T763">
        <v>-9.2032387719694006E-3</v>
      </c>
      <c r="U763">
        <v>0.1365123040209355</v>
      </c>
      <c r="V763">
        <v>-2.542397874595085E-2</v>
      </c>
      <c r="W763">
        <v>-9.2115614681190144E-2</v>
      </c>
      <c r="X763">
        <v>5.3321239728331016E-3</v>
      </c>
      <c r="Y763">
        <v>5.9552235454295869E-3</v>
      </c>
      <c r="Z763">
        <v>9.1866034835543744E-2</v>
      </c>
      <c r="AA763">
        <v>1.7738231117874131E-2</v>
      </c>
      <c r="AB763">
        <v>-5.4294605846900664E-4</v>
      </c>
      <c r="AC763">
        <v>4.2612986698428237E-3</v>
      </c>
      <c r="AD763">
        <v>1.593648098255697E-3</v>
      </c>
      <c r="AE763">
        <v>-2.3241747938542411E-3</v>
      </c>
    </row>
    <row r="764" spans="1:31" x14ac:dyDescent="0.35">
      <c r="A764" s="2">
        <v>35703</v>
      </c>
      <c r="B764">
        <v>1.526057657785344</v>
      </c>
      <c r="C764">
        <v>-1.9934566681543771</v>
      </c>
      <c r="D764">
        <v>-1.008335287790926</v>
      </c>
      <c r="E764">
        <v>-0.26501384703703268</v>
      </c>
      <c r="F764">
        <v>-0.40821982824262382</v>
      </c>
      <c r="G764">
        <v>0.1200436992708412</v>
      </c>
      <c r="H764">
        <v>6.5893351950010337E-2</v>
      </c>
      <c r="I764">
        <v>-0.27145238098574892</v>
      </c>
      <c r="J764">
        <v>0.22557963918016469</v>
      </c>
      <c r="K764">
        <v>-1.6427471951166749E-2</v>
      </c>
      <c r="L764">
        <v>0.23894978248053031</v>
      </c>
      <c r="M764">
        <v>0.1606549684103189</v>
      </c>
      <c r="N764">
        <v>0.1135962831599065</v>
      </c>
      <c r="O764">
        <v>-0.19826561331313339</v>
      </c>
      <c r="P764">
        <v>-0.1178597725496965</v>
      </c>
      <c r="Q764">
        <v>7.7705428170240592E-2</v>
      </c>
      <c r="R764">
        <v>-0.1937868864463719</v>
      </c>
      <c r="S764">
        <v>-1.281479872942319E-3</v>
      </c>
      <c r="T764">
        <v>-6.8156595242097898E-2</v>
      </c>
      <c r="U764">
        <v>9.6702816841443412E-2</v>
      </c>
      <c r="V764">
        <v>5.0365824209854741E-2</v>
      </c>
      <c r="W764">
        <v>-5.1821463818189521E-2</v>
      </c>
      <c r="X764">
        <v>-8.4200157415651594E-2</v>
      </c>
      <c r="Y764">
        <v>1.73916991829614E-2</v>
      </c>
      <c r="Z764">
        <v>6.5003170910097594E-2</v>
      </c>
      <c r="AA764">
        <v>2.1242988181540651E-2</v>
      </c>
      <c r="AB764">
        <v>-6.4052077561299178E-3</v>
      </c>
      <c r="AC764">
        <v>1.8419858691950939E-3</v>
      </c>
      <c r="AD764">
        <v>7.5689867023061676E-4</v>
      </c>
      <c r="AE764">
        <v>2.926512081061801E-3</v>
      </c>
    </row>
    <row r="765" spans="1:31" x14ac:dyDescent="0.35">
      <c r="A765" s="2">
        <v>35704</v>
      </c>
      <c r="B765">
        <v>1.649644640570487</v>
      </c>
      <c r="C765">
        <v>-2.1170735222987491</v>
      </c>
      <c r="D765">
        <v>-0.95389893883415855</v>
      </c>
      <c r="E765">
        <v>-6.4809036226890937E-2</v>
      </c>
      <c r="F765">
        <v>-0.32059043556227168</v>
      </c>
      <c r="G765">
        <v>-1.4806157447929029E-2</v>
      </c>
      <c r="H765">
        <v>2.5505831964882791E-2</v>
      </c>
      <c r="I765">
        <v>-0.27367561714009708</v>
      </c>
      <c r="J765">
        <v>0.18265720162025539</v>
      </c>
      <c r="K765">
        <v>-7.5418236823628373E-2</v>
      </c>
      <c r="L765">
        <v>0.29663242048546801</v>
      </c>
      <c r="M765">
        <v>0.15153594291695771</v>
      </c>
      <c r="N765">
        <v>8.3054466438132621E-2</v>
      </c>
      <c r="O765">
        <v>-0.20493763882407201</v>
      </c>
      <c r="P765">
        <v>-0.15747842057485259</v>
      </c>
      <c r="Q765">
        <v>2.655422855287352E-2</v>
      </c>
      <c r="R765">
        <v>-0.17369498599465999</v>
      </c>
      <c r="S765">
        <v>4.8495356686853897E-2</v>
      </c>
      <c r="T765">
        <v>-3.5471341579764719E-2</v>
      </c>
      <c r="U765">
        <v>5.3883528970510512E-2</v>
      </c>
      <c r="V765">
        <v>-1.390747069062474E-2</v>
      </c>
      <c r="W765">
        <v>-6.4814008060822201E-2</v>
      </c>
      <c r="X765">
        <v>-6.9312526560341217E-2</v>
      </c>
      <c r="Y765">
        <v>2.7361181248407519E-2</v>
      </c>
      <c r="Z765">
        <v>5.0434933375319548E-2</v>
      </c>
      <c r="AA765">
        <v>1.5899595668012089E-2</v>
      </c>
      <c r="AB765">
        <v>-5.5540353667174816E-3</v>
      </c>
      <c r="AC765">
        <v>4.4200764496512409E-3</v>
      </c>
      <c r="AD765">
        <v>4.5621915818116771E-3</v>
      </c>
      <c r="AE765">
        <v>-3.092385649215653E-3</v>
      </c>
    </row>
    <row r="766" spans="1:31" x14ac:dyDescent="0.35">
      <c r="A766" s="2">
        <v>35705</v>
      </c>
      <c r="B766">
        <v>1.711408130267422</v>
      </c>
      <c r="C766">
        <v>-2.1011500229078539</v>
      </c>
      <c r="D766">
        <v>-0.98338656811435532</v>
      </c>
      <c r="E766">
        <v>-2.6834459016054431E-3</v>
      </c>
      <c r="F766">
        <v>-0.35920152283983769</v>
      </c>
      <c r="G766">
        <v>-4.2448234503731017E-2</v>
      </c>
      <c r="H766">
        <v>-2.2882221183691182E-2</v>
      </c>
      <c r="I766">
        <v>-0.27183993555502622</v>
      </c>
      <c r="J766">
        <v>0.15340147115837111</v>
      </c>
      <c r="K766">
        <v>-9.6748442318095554E-2</v>
      </c>
      <c r="L766">
        <v>0.27665407140818649</v>
      </c>
      <c r="M766">
        <v>0.13577555280237341</v>
      </c>
      <c r="N766">
        <v>8.0011183965960408E-2</v>
      </c>
      <c r="O766">
        <v>-0.23018697202511409</v>
      </c>
      <c r="P766">
        <v>-0.15797004632778491</v>
      </c>
      <c r="Q766">
        <v>1.648088832587952E-2</v>
      </c>
      <c r="R766">
        <v>-0.16039656791001339</v>
      </c>
      <c r="S766">
        <v>5.2685448150321508E-2</v>
      </c>
      <c r="T766">
        <v>-3.8940140150923508E-2</v>
      </c>
      <c r="U766">
        <v>7.1086820876859483E-2</v>
      </c>
      <c r="V766">
        <v>-1.1223470278056711E-2</v>
      </c>
      <c r="W766">
        <v>-6.870918956696688E-2</v>
      </c>
      <c r="X766">
        <v>-7.3995726354747965E-2</v>
      </c>
      <c r="Y766">
        <v>3.6600117370718797E-2</v>
      </c>
      <c r="Z766">
        <v>4.8979876050971212E-2</v>
      </c>
      <c r="AA766">
        <v>1.6684876071547439E-2</v>
      </c>
      <c r="AB766">
        <v>-6.6826133884532197E-3</v>
      </c>
      <c r="AC766">
        <v>4.0319535495036349E-3</v>
      </c>
      <c r="AD766">
        <v>5.1737540887230793E-3</v>
      </c>
      <c r="AE766">
        <v>-5.3445266054662373E-4</v>
      </c>
    </row>
    <row r="767" spans="1:31" x14ac:dyDescent="0.35">
      <c r="A767" s="2">
        <v>35706</v>
      </c>
      <c r="B767">
        <v>1.739439211352757</v>
      </c>
      <c r="C767">
        <v>-2.0540459394616</v>
      </c>
      <c r="D767">
        <v>-1.010123422279205</v>
      </c>
      <c r="E767">
        <v>1.1331095088800509E-3</v>
      </c>
      <c r="F767">
        <v>-0.38487422183579051</v>
      </c>
      <c r="G767">
        <v>-1.4856939351532331E-2</v>
      </c>
      <c r="H767">
        <v>-5.6322488496114501E-2</v>
      </c>
      <c r="I767">
        <v>-0.27952042342068878</v>
      </c>
      <c r="J767">
        <v>0.1632990041548685</v>
      </c>
      <c r="K767">
        <v>-9.7292002150508386E-2</v>
      </c>
      <c r="L767">
        <v>0.26821269133232822</v>
      </c>
      <c r="M767">
        <v>0.13849359504276601</v>
      </c>
      <c r="N767">
        <v>7.8374457039543668E-2</v>
      </c>
      <c r="O767">
        <v>-0.25950769119134742</v>
      </c>
      <c r="P767">
        <v>-0.14317414688801869</v>
      </c>
      <c r="Q767">
        <v>2.1242472624660169E-2</v>
      </c>
      <c r="R767">
        <v>-0.17322048561522529</v>
      </c>
      <c r="S767">
        <v>6.0501213610321507E-2</v>
      </c>
      <c r="T767">
        <v>-4.9849685017676171E-2</v>
      </c>
      <c r="U767">
        <v>7.1039580129113808E-2</v>
      </c>
      <c r="V767">
        <v>-1.258336871651897E-2</v>
      </c>
      <c r="W767">
        <v>-7.3269981739581963E-2</v>
      </c>
      <c r="X767">
        <v>-7.7353457910398105E-2</v>
      </c>
      <c r="Y767">
        <v>4.2926827669561282E-2</v>
      </c>
      <c r="Z767">
        <v>6.0527642186093682E-2</v>
      </c>
      <c r="AA767">
        <v>1.8461989836737941E-2</v>
      </c>
      <c r="AB767">
        <v>-7.1258351008248186E-3</v>
      </c>
      <c r="AC767">
        <v>-3.9422452050774919E-4</v>
      </c>
      <c r="AD767">
        <v>3.1881334121489999E-3</v>
      </c>
      <c r="AE767">
        <v>4.7575735348496474E-3</v>
      </c>
    </row>
    <row r="768" spans="1:31" x14ac:dyDescent="0.35">
      <c r="A768" s="2">
        <v>35709</v>
      </c>
      <c r="B768">
        <v>1.784610570881155</v>
      </c>
      <c r="C768">
        <v>-2.0640668219182241</v>
      </c>
      <c r="D768">
        <v>-1.0081995422595891</v>
      </c>
      <c r="E768">
        <v>4.1441329684292379E-2</v>
      </c>
      <c r="F768">
        <v>-0.4922292601245089</v>
      </c>
      <c r="G768">
        <v>-5.7102949695426411E-2</v>
      </c>
      <c r="H768">
        <v>-6.4823549455226115E-2</v>
      </c>
      <c r="I768">
        <v>-0.29836863812933873</v>
      </c>
      <c r="J768">
        <v>0.1244038329594493</v>
      </c>
      <c r="K768">
        <v>-0.11403385357735391</v>
      </c>
      <c r="L768">
        <v>0.23528575733100829</v>
      </c>
      <c r="M768">
        <v>0.13495689541571401</v>
      </c>
      <c r="N768">
        <v>7.7380388086508864E-2</v>
      </c>
      <c r="O768">
        <v>-0.31996132747722472</v>
      </c>
      <c r="P768">
        <v>-0.20245930034767429</v>
      </c>
      <c r="Q768">
        <v>3.3078897835519348E-5</v>
      </c>
      <c r="R768">
        <v>-0.1552795506568462</v>
      </c>
      <c r="S768">
        <v>5.1317187390558287E-2</v>
      </c>
      <c r="T768">
        <v>-7.7995442713000587E-2</v>
      </c>
      <c r="U768">
        <v>6.3249187099120294E-2</v>
      </c>
      <c r="V768">
        <v>-1.0669393450294979E-2</v>
      </c>
      <c r="W768">
        <v>-8.887123298917414E-2</v>
      </c>
      <c r="X768">
        <v>-9.9707142521139144E-2</v>
      </c>
      <c r="Y768">
        <v>4.9782696414528621E-2</v>
      </c>
      <c r="Z768">
        <v>6.661036448589279E-2</v>
      </c>
      <c r="AA768">
        <v>1.860935634064265E-2</v>
      </c>
      <c r="AB768">
        <v>-1.189452810404216E-2</v>
      </c>
      <c r="AC768">
        <v>1.1595769605126521E-3</v>
      </c>
      <c r="AD768">
        <v>2.3334243710298342E-3</v>
      </c>
      <c r="AE768">
        <v>3.3766402098953101E-3</v>
      </c>
    </row>
    <row r="769" spans="1:31" x14ac:dyDescent="0.35">
      <c r="A769" s="2">
        <v>35710</v>
      </c>
      <c r="B769">
        <v>1.7252602881070991</v>
      </c>
      <c r="C769">
        <v>-2.0036227940062639</v>
      </c>
      <c r="D769">
        <v>-1.0355910225752389</v>
      </c>
      <c r="E769">
        <v>-3.832801870992588E-2</v>
      </c>
      <c r="F769">
        <v>-0.58354366836053018</v>
      </c>
      <c r="G769">
        <v>-6.6306410936655152E-2</v>
      </c>
      <c r="H769">
        <v>-6.887445228984812E-2</v>
      </c>
      <c r="I769">
        <v>-0.34509074766410253</v>
      </c>
      <c r="J769">
        <v>0.13035150009067301</v>
      </c>
      <c r="K769">
        <v>-7.4352424913648213E-2</v>
      </c>
      <c r="L769">
        <v>0.19904316356100721</v>
      </c>
      <c r="M769">
        <v>0.23091163793816599</v>
      </c>
      <c r="N769">
        <v>5.6531520251361309E-2</v>
      </c>
      <c r="O769">
        <v>-0.34767170236447592</v>
      </c>
      <c r="P769">
        <v>-0.20761556727110239</v>
      </c>
      <c r="Q769">
        <v>2.449737586409801E-2</v>
      </c>
      <c r="R769">
        <v>-0.1026300196339832</v>
      </c>
      <c r="S769">
        <v>2.4299038414146171E-2</v>
      </c>
      <c r="T769">
        <v>-8.2506554357812498E-2</v>
      </c>
      <c r="U769">
        <v>3.3475495571487011E-2</v>
      </c>
      <c r="V769">
        <v>-6.8998726771205859E-2</v>
      </c>
      <c r="W769">
        <v>-8.2639728449223265E-2</v>
      </c>
      <c r="X769">
        <v>-8.8775859617274661E-2</v>
      </c>
      <c r="Y769">
        <v>6.5895105487312963E-2</v>
      </c>
      <c r="Z769">
        <v>2.9799247167657569E-2</v>
      </c>
      <c r="AA769">
        <v>2.6559025551018401E-2</v>
      </c>
      <c r="AB769">
        <v>-1.2024468585702689E-2</v>
      </c>
      <c r="AC769">
        <v>-2.790325268374911E-3</v>
      </c>
      <c r="AD769">
        <v>8.1344280583721471E-4</v>
      </c>
      <c r="AE769">
        <v>3.4534353135328502E-3</v>
      </c>
    </row>
    <row r="770" spans="1:31" x14ac:dyDescent="0.35">
      <c r="A770" s="2">
        <v>35711</v>
      </c>
      <c r="B770">
        <v>1.819379141084849</v>
      </c>
      <c r="C770">
        <v>-2.2418066987539098</v>
      </c>
      <c r="D770">
        <v>-0.79369063177385613</v>
      </c>
      <c r="E770">
        <v>0.27035230778908959</v>
      </c>
      <c r="F770">
        <v>-0.3211732418375583</v>
      </c>
      <c r="G770">
        <v>-0.37083558326803329</v>
      </c>
      <c r="H770">
        <v>-4.0928116701909961E-2</v>
      </c>
      <c r="I770">
        <v>-0.1166300625063261</v>
      </c>
      <c r="J770">
        <v>-2.358818179413073E-2</v>
      </c>
      <c r="K770">
        <v>-0.1051187596790982</v>
      </c>
      <c r="L770">
        <v>0.31058567746477861</v>
      </c>
      <c r="M770">
        <v>0.12541126680758691</v>
      </c>
      <c r="N770">
        <v>6.0562244050916668E-2</v>
      </c>
      <c r="O770">
        <v>-0.30022510810760361</v>
      </c>
      <c r="P770">
        <v>-0.2228511059092233</v>
      </c>
      <c r="Q770">
        <v>6.7307591902879299E-2</v>
      </c>
      <c r="R770">
        <v>-0.13208393415731329</v>
      </c>
      <c r="S770">
        <v>1.8940661344487221E-2</v>
      </c>
      <c r="T770">
        <v>-9.7515095435744079E-3</v>
      </c>
      <c r="U770">
        <v>9.5764021380818042E-3</v>
      </c>
      <c r="V770">
        <v>-5.5213361063632907E-2</v>
      </c>
      <c r="W770">
        <v>-6.6446555333306748E-2</v>
      </c>
      <c r="X770">
        <v>-0.1144142322075854</v>
      </c>
      <c r="Y770">
        <v>3.038577994634642E-2</v>
      </c>
      <c r="Z770">
        <v>2.4823085038613881E-2</v>
      </c>
      <c r="AA770">
        <v>7.5765290367208931E-3</v>
      </c>
      <c r="AB770">
        <v>-6.8753750245231122E-3</v>
      </c>
      <c r="AC770">
        <v>1.0415879949358499E-2</v>
      </c>
      <c r="AD770">
        <v>5.7895299782634042E-3</v>
      </c>
      <c r="AE770">
        <v>-1.3123116922345289E-2</v>
      </c>
    </row>
    <row r="771" spans="1:31" x14ac:dyDescent="0.35">
      <c r="A771" s="2">
        <v>35712</v>
      </c>
      <c r="B771">
        <v>1.8424055903876351</v>
      </c>
      <c r="C771">
        <v>-2.182814998504075</v>
      </c>
      <c r="D771">
        <v>-0.8139657403057925</v>
      </c>
      <c r="E771">
        <v>0.2491960412771887</v>
      </c>
      <c r="F771">
        <v>-0.33880586974958982</v>
      </c>
      <c r="G771">
        <v>-0.32690153143618478</v>
      </c>
      <c r="H771">
        <v>-6.9433015377538682E-2</v>
      </c>
      <c r="I771">
        <v>-0.16831432175774111</v>
      </c>
      <c r="J771">
        <v>-3.4335871471019172E-2</v>
      </c>
      <c r="K771">
        <v>-5.8370807768129827E-2</v>
      </c>
      <c r="L771">
        <v>0.29885099473438748</v>
      </c>
      <c r="M771">
        <v>0.1654891807448067</v>
      </c>
      <c r="N771">
        <v>7.286756490048342E-2</v>
      </c>
      <c r="O771">
        <v>-0.29108258015675742</v>
      </c>
      <c r="P771">
        <v>-0.17341310129754581</v>
      </c>
      <c r="Q771">
        <v>8.0731927563645403E-2</v>
      </c>
      <c r="R771">
        <v>-0.11935101476043961</v>
      </c>
      <c r="S771">
        <v>-2.0934114836023009E-3</v>
      </c>
      <c r="T771">
        <v>-7.21646129394046E-3</v>
      </c>
      <c r="U771">
        <v>3.7075537431907182E-2</v>
      </c>
      <c r="V771">
        <v>-6.7212178664903519E-2</v>
      </c>
      <c r="W771">
        <v>-6.8911042919214877E-2</v>
      </c>
      <c r="X771">
        <v>-9.8556696674470354E-2</v>
      </c>
      <c r="Y771">
        <v>3.5126561592819218E-2</v>
      </c>
      <c r="Z771">
        <v>1.8897389700194361E-2</v>
      </c>
      <c r="AA771">
        <v>1.209941409797931E-2</v>
      </c>
      <c r="AB771">
        <v>-5.5590329649024203E-4</v>
      </c>
      <c r="AC771">
        <v>7.2539566932131134E-3</v>
      </c>
      <c r="AD771">
        <v>2.908484086633811E-3</v>
      </c>
      <c r="AE771">
        <v>-1.028703702482194E-2</v>
      </c>
    </row>
    <row r="772" spans="1:31" x14ac:dyDescent="0.35">
      <c r="A772" s="2">
        <v>35713</v>
      </c>
      <c r="B772">
        <v>1.8672088675330929</v>
      </c>
      <c r="C772">
        <v>-2.167158690211084</v>
      </c>
      <c r="D772">
        <v>-0.7752782760103365</v>
      </c>
      <c r="E772">
        <v>0.27327744347200073</v>
      </c>
      <c r="F772">
        <v>-0.31915184872559821</v>
      </c>
      <c r="G772">
        <v>-0.30701308947364669</v>
      </c>
      <c r="H772">
        <v>-5.5943822479884039E-2</v>
      </c>
      <c r="I772">
        <v>-0.13625817307266869</v>
      </c>
      <c r="J772">
        <v>-2.967528876030795E-2</v>
      </c>
      <c r="K772">
        <v>-2.4219524845773339E-2</v>
      </c>
      <c r="L772">
        <v>0.31349169257758158</v>
      </c>
      <c r="M772">
        <v>0.12715617690351341</v>
      </c>
      <c r="N772">
        <v>7.2319056359443329E-2</v>
      </c>
      <c r="O772">
        <v>-0.28393194786411258</v>
      </c>
      <c r="P772">
        <v>-0.15721061861203969</v>
      </c>
      <c r="Q772">
        <v>0.1036761170034885</v>
      </c>
      <c r="R772">
        <v>-0.15259210662395251</v>
      </c>
      <c r="S772">
        <v>-5.2223417114538553E-2</v>
      </c>
      <c r="T772">
        <v>-1.8865396733840491E-2</v>
      </c>
      <c r="U772">
        <v>3.3469752853020937E-2</v>
      </c>
      <c r="V772">
        <v>-3.9801109710850963E-2</v>
      </c>
      <c r="W772">
        <v>-5.9888297844119517E-2</v>
      </c>
      <c r="X772">
        <v>-0.1233912085069957</v>
      </c>
      <c r="Y772">
        <v>2.359977298516263E-2</v>
      </c>
      <c r="Z772">
        <v>3.6666139617282663E-2</v>
      </c>
      <c r="AA772">
        <v>8.8014066459290129E-3</v>
      </c>
      <c r="AB772">
        <v>-1.8485295569889411E-3</v>
      </c>
      <c r="AC772">
        <v>6.0001679925917057E-3</v>
      </c>
      <c r="AD772">
        <v>2.6133922676241082E-3</v>
      </c>
      <c r="AE772">
        <v>-1.4851155681584819E-2</v>
      </c>
    </row>
    <row r="773" spans="1:31" x14ac:dyDescent="0.35">
      <c r="A773" s="2">
        <v>35716</v>
      </c>
      <c r="B773">
        <v>1.918544348332478</v>
      </c>
      <c r="C773">
        <v>-2.119035540926963</v>
      </c>
      <c r="D773">
        <v>-0.8040460840191952</v>
      </c>
      <c r="E773">
        <v>0.30651010871862222</v>
      </c>
      <c r="F773">
        <v>-0.29895741427506828</v>
      </c>
      <c r="G773">
        <v>-0.28984039049610499</v>
      </c>
      <c r="H773">
        <v>-0.1098634092097884</v>
      </c>
      <c r="I773">
        <v>-0.1040053074914407</v>
      </c>
      <c r="J773">
        <v>-1.0736634227556271E-2</v>
      </c>
      <c r="K773">
        <v>-3.5975111100586821E-2</v>
      </c>
      <c r="L773">
        <v>0.33596666275724119</v>
      </c>
      <c r="M773">
        <v>9.5793625545844294E-2</v>
      </c>
      <c r="N773">
        <v>3.3547485941635903E-2</v>
      </c>
      <c r="O773">
        <v>-0.26818931300540511</v>
      </c>
      <c r="P773">
        <v>-0.11933146040629861</v>
      </c>
      <c r="Q773">
        <v>0.1038624083679407</v>
      </c>
      <c r="R773">
        <v>-0.18451175309746759</v>
      </c>
      <c r="S773">
        <v>-6.5164737646162374E-2</v>
      </c>
      <c r="T773">
        <v>-2.1026398948856492E-2</v>
      </c>
      <c r="U773">
        <v>3.9280705122252388E-2</v>
      </c>
      <c r="V773">
        <v>-5.9267630540875707E-2</v>
      </c>
      <c r="W773">
        <v>-6.9130887661770307E-2</v>
      </c>
      <c r="X773">
        <v>-0.10465028739691019</v>
      </c>
      <c r="Y773">
        <v>4.1458548797395127E-2</v>
      </c>
      <c r="Z773">
        <v>2.885280630879113E-2</v>
      </c>
      <c r="AA773">
        <v>7.2749001124922117E-3</v>
      </c>
      <c r="AB773">
        <v>1.320547514842494E-3</v>
      </c>
      <c r="AC773">
        <v>3.3692650101206411E-3</v>
      </c>
      <c r="AD773">
        <v>3.8916385492926589E-3</v>
      </c>
      <c r="AE773">
        <v>-1.04117536302804E-2</v>
      </c>
    </row>
    <row r="774" spans="1:31" x14ac:dyDescent="0.35">
      <c r="A774" s="2">
        <v>35717</v>
      </c>
      <c r="B774">
        <v>1.9593412070566389</v>
      </c>
      <c r="C774">
        <v>-2.1134716733425272</v>
      </c>
      <c r="D774">
        <v>-0.72367336554418293</v>
      </c>
      <c r="E774">
        <v>0.3066513508123474</v>
      </c>
      <c r="F774">
        <v>-0.37668129588647942</v>
      </c>
      <c r="G774">
        <v>-0.26955053339047791</v>
      </c>
      <c r="H774">
        <v>-7.5392525965306462E-2</v>
      </c>
      <c r="I774">
        <v>-0.1765732323036657</v>
      </c>
      <c r="J774">
        <v>-8.6555181551032728E-2</v>
      </c>
      <c r="K774">
        <v>-1.657426988828254E-2</v>
      </c>
      <c r="L774">
        <v>0.35005013152698861</v>
      </c>
      <c r="M774">
        <v>8.1203847737800913E-2</v>
      </c>
      <c r="N774">
        <v>7.8143909333664691E-2</v>
      </c>
      <c r="O774">
        <v>-0.2492209572919237</v>
      </c>
      <c r="P774">
        <v>-0.1359927545065788</v>
      </c>
      <c r="Q774">
        <v>4.6127642920046862E-2</v>
      </c>
      <c r="R774">
        <v>-0.18524962319454241</v>
      </c>
      <c r="S774">
        <v>-9.447387771829896E-2</v>
      </c>
      <c r="T774">
        <v>-1.7358355366225531E-2</v>
      </c>
      <c r="U774">
        <v>2.470101492177474E-2</v>
      </c>
      <c r="V774">
        <v>-9.7502783453280714E-2</v>
      </c>
      <c r="W774">
        <v>-8.6349998459791535E-2</v>
      </c>
      <c r="X774">
        <v>-8.5477187410951616E-2</v>
      </c>
      <c r="Y774">
        <v>5.1417164223730202E-2</v>
      </c>
      <c r="Z774">
        <v>2.2594867514455871E-2</v>
      </c>
      <c r="AA774">
        <v>-1.4593010511242479E-3</v>
      </c>
      <c r="AB774">
        <v>-2.263463621489182E-3</v>
      </c>
      <c r="AC774">
        <v>5.4247198006880807E-3</v>
      </c>
      <c r="AD774">
        <v>4.6386521898775252E-3</v>
      </c>
      <c r="AE774">
        <v>-1.5495272045111251E-2</v>
      </c>
    </row>
    <row r="775" spans="1:31" x14ac:dyDescent="0.35">
      <c r="A775" s="2">
        <v>35718</v>
      </c>
      <c r="B775">
        <v>1.9192598750705301</v>
      </c>
      <c r="C775">
        <v>-2.0151960857383289</v>
      </c>
      <c r="D775">
        <v>-0.73183705041543201</v>
      </c>
      <c r="E775">
        <v>0.2230176426279627</v>
      </c>
      <c r="F775">
        <v>-0.34060456351156898</v>
      </c>
      <c r="G775">
        <v>-0.22624149838568741</v>
      </c>
      <c r="H775">
        <v>-0.12581611437550419</v>
      </c>
      <c r="I775">
        <v>-5.5756039209227837E-2</v>
      </c>
      <c r="J775">
        <v>-0.10637288313526259</v>
      </c>
      <c r="K775">
        <v>-4.8753671992163843E-2</v>
      </c>
      <c r="L775">
        <v>0.38405518288803309</v>
      </c>
      <c r="M775">
        <v>-2.857031815995183E-2</v>
      </c>
      <c r="N775">
        <v>-3.6179321135018837E-2</v>
      </c>
      <c r="O775">
        <v>-0.16486537265930959</v>
      </c>
      <c r="P775">
        <v>-0.1232126696620687</v>
      </c>
      <c r="Q775">
        <v>7.6249487255592413E-2</v>
      </c>
      <c r="R775">
        <v>-0.2139652675846265</v>
      </c>
      <c r="S775">
        <v>-4.043683340711051E-2</v>
      </c>
      <c r="T775">
        <v>-5.9316031435532261E-4</v>
      </c>
      <c r="U775">
        <v>-5.0911687446527553E-3</v>
      </c>
      <c r="V775">
        <v>-6.9742928284247219E-2</v>
      </c>
      <c r="W775">
        <v>-7.2620057671771321E-2</v>
      </c>
      <c r="X775">
        <v>-5.9539344382707061E-2</v>
      </c>
      <c r="Y775">
        <v>7.3734250491913497E-2</v>
      </c>
      <c r="Z775">
        <v>2.4836783201639429E-2</v>
      </c>
      <c r="AA775">
        <v>-4.4365795793695484E-3</v>
      </c>
      <c r="AB775">
        <v>-6.266579016248424E-3</v>
      </c>
      <c r="AC775">
        <v>5.2357066828091249E-3</v>
      </c>
      <c r="AD775">
        <v>9.0629588059137553E-3</v>
      </c>
      <c r="AE775">
        <v>-1.3189868934451249E-2</v>
      </c>
    </row>
    <row r="776" spans="1:31" x14ac:dyDescent="0.35">
      <c r="A776" s="2">
        <v>35719</v>
      </c>
      <c r="B776">
        <v>1.8023672467237699</v>
      </c>
      <c r="C776">
        <v>-1.937733446927645</v>
      </c>
      <c r="D776">
        <v>-0.79125599705780536</v>
      </c>
      <c r="E776">
        <v>3.2650470132226467E-2</v>
      </c>
      <c r="F776">
        <v>-0.32302012597972929</v>
      </c>
      <c r="G776">
        <v>-7.1866096913610608E-2</v>
      </c>
      <c r="H776">
        <v>-0.1075635083817328</v>
      </c>
      <c r="I776">
        <v>-5.3180542609697928E-2</v>
      </c>
      <c r="J776">
        <v>-4.1598276776602057E-2</v>
      </c>
      <c r="K776">
        <v>-6.1708077862331942E-2</v>
      </c>
      <c r="L776">
        <v>0.37123377838368632</v>
      </c>
      <c r="M776">
        <v>-5.8382724320469377E-2</v>
      </c>
      <c r="N776">
        <v>-2.898788157872275E-2</v>
      </c>
      <c r="O776">
        <v>-0.14152537929883649</v>
      </c>
      <c r="P776">
        <v>-0.12765234384912749</v>
      </c>
      <c r="Q776">
        <v>7.4755990547864443E-2</v>
      </c>
      <c r="R776">
        <v>-0.21647086793679579</v>
      </c>
      <c r="S776">
        <v>-2.4652523579309849E-2</v>
      </c>
      <c r="T776">
        <v>-4.7656941548120703E-2</v>
      </c>
      <c r="U776">
        <v>1.1391535924698919E-2</v>
      </c>
      <c r="V776">
        <v>-1.508691816856894E-2</v>
      </c>
      <c r="W776">
        <v>-7.5334566651811943E-2</v>
      </c>
      <c r="X776">
        <v>-5.9897628107986829E-2</v>
      </c>
      <c r="Y776">
        <v>7.0566401715744048E-2</v>
      </c>
      <c r="Z776">
        <v>2.8688638397584641E-2</v>
      </c>
      <c r="AA776">
        <v>1.13078888924978E-2</v>
      </c>
      <c r="AB776">
        <v>-4.0989170760882092E-3</v>
      </c>
      <c r="AC776">
        <v>5.3986152773930346E-3</v>
      </c>
      <c r="AD776">
        <v>4.1050459379855537E-3</v>
      </c>
      <c r="AE776">
        <v>-8.6501091503015087E-3</v>
      </c>
    </row>
    <row r="777" spans="1:31" x14ac:dyDescent="0.35">
      <c r="A777" s="2">
        <v>35720</v>
      </c>
      <c r="B777">
        <v>1.8284731544937911</v>
      </c>
      <c r="C777">
        <v>-2.032323320728942</v>
      </c>
      <c r="D777">
        <v>-0.80215867275938335</v>
      </c>
      <c r="E777">
        <v>9.0586816067669815E-2</v>
      </c>
      <c r="F777">
        <v>-0.17319267408693351</v>
      </c>
      <c r="G777">
        <v>-4.1782316450344151E-2</v>
      </c>
      <c r="H777">
        <v>-8.3257243180155469E-2</v>
      </c>
      <c r="I777">
        <v>-2.5173052937540179E-2</v>
      </c>
      <c r="J777">
        <v>5.8812522804020488E-2</v>
      </c>
      <c r="K777">
        <v>-8.2935046626071568E-2</v>
      </c>
      <c r="L777">
        <v>0.40997434250924453</v>
      </c>
      <c r="M777">
        <v>-9.6759697245332593E-2</v>
      </c>
      <c r="N777">
        <v>1.1411883139553251E-3</v>
      </c>
      <c r="O777">
        <v>-0.113144532284692</v>
      </c>
      <c r="P777">
        <v>-0.1097116315220574</v>
      </c>
      <c r="Q777">
        <v>4.7603527863542328E-2</v>
      </c>
      <c r="R777">
        <v>-0.28624821229479258</v>
      </c>
      <c r="S777">
        <v>-3.2441059268257397E-2</v>
      </c>
      <c r="T777">
        <v>-7.6164862206929348E-2</v>
      </c>
      <c r="U777">
        <v>1.8332933531366832E-2</v>
      </c>
      <c r="V777">
        <v>-1.7178549415269671E-3</v>
      </c>
      <c r="W777">
        <v>-7.1119801441369535E-2</v>
      </c>
      <c r="X777">
        <v>-9.1711621266655746E-2</v>
      </c>
      <c r="Y777">
        <v>6.2708575974881817E-2</v>
      </c>
      <c r="Z777">
        <v>4.1824366307269319E-3</v>
      </c>
      <c r="AA777">
        <v>1.9479670983633911E-2</v>
      </c>
      <c r="AB777">
        <v>6.8967266229965083E-3</v>
      </c>
      <c r="AC777">
        <v>2.9196194006922728E-3</v>
      </c>
      <c r="AD777">
        <v>1.9719730623981098E-3</v>
      </c>
      <c r="AE777">
        <v>-1.1117551513142299E-2</v>
      </c>
    </row>
    <row r="778" spans="1:31" x14ac:dyDescent="0.35">
      <c r="A778" s="2">
        <v>35723</v>
      </c>
      <c r="B778">
        <v>1.7786784487968681</v>
      </c>
      <c r="C778">
        <v>-2.0061552035783232</v>
      </c>
      <c r="D778">
        <v>-0.850997136958902</v>
      </c>
      <c r="E778">
        <v>2.7498562302535209E-2</v>
      </c>
      <c r="F778">
        <v>-0.28844656300940641</v>
      </c>
      <c r="G778">
        <v>-3.1577874335219913E-2</v>
      </c>
      <c r="H778">
        <v>-6.6849787811272821E-2</v>
      </c>
      <c r="I778">
        <v>-5.0474365668092512E-2</v>
      </c>
      <c r="J778">
        <v>7.2121539507188359E-2</v>
      </c>
      <c r="K778">
        <v>-7.3917535028233297E-2</v>
      </c>
      <c r="L778">
        <v>0.34698580318492178</v>
      </c>
      <c r="M778">
        <v>-5.9132078823783671E-2</v>
      </c>
      <c r="N778">
        <v>-5.0333592998155789E-3</v>
      </c>
      <c r="O778">
        <v>-0.1203321315882091</v>
      </c>
      <c r="P778">
        <v>-0.13670266253595109</v>
      </c>
      <c r="Q778">
        <v>4.1944535114474789E-2</v>
      </c>
      <c r="R778">
        <v>-0.27354981635135128</v>
      </c>
      <c r="S778">
        <v>-6.5234652761711573E-2</v>
      </c>
      <c r="T778">
        <v>-0.1145347722621879</v>
      </c>
      <c r="U778">
        <v>-9.5803091809902406E-3</v>
      </c>
      <c r="V778">
        <v>-2.3508869833600201E-2</v>
      </c>
      <c r="W778">
        <v>-6.0046831883885578E-2</v>
      </c>
      <c r="X778">
        <v>-0.10687469437959821</v>
      </c>
      <c r="Y778">
        <v>6.4500896881713302E-2</v>
      </c>
      <c r="Z778">
        <v>-7.867010730335652E-3</v>
      </c>
      <c r="AA778">
        <v>2.858899719263196E-2</v>
      </c>
      <c r="AB778">
        <v>6.5960900475575974E-3</v>
      </c>
      <c r="AC778">
        <v>9.3993209715334338E-5</v>
      </c>
      <c r="AD778">
        <v>2.7708498908631001E-4</v>
      </c>
      <c r="AE778">
        <v>-9.5860006034006288E-3</v>
      </c>
    </row>
    <row r="779" spans="1:31" x14ac:dyDescent="0.35">
      <c r="A779" s="2">
        <v>35724</v>
      </c>
      <c r="B779">
        <v>1.61674563567031</v>
      </c>
      <c r="C779">
        <v>-1.99230188647937</v>
      </c>
      <c r="D779">
        <v>-0.9385697409806969</v>
      </c>
      <c r="E779">
        <v>-0.12447626562722081</v>
      </c>
      <c r="F779">
        <v>-0.42745457102161483</v>
      </c>
      <c r="G779">
        <v>-9.4285449011194435E-3</v>
      </c>
      <c r="H779">
        <v>-2.0382245960953449E-2</v>
      </c>
      <c r="I779">
        <v>-3.3880225897891338E-2</v>
      </c>
      <c r="J779">
        <v>6.2511487883042685E-2</v>
      </c>
      <c r="K779">
        <v>-0.10920722653549091</v>
      </c>
      <c r="L779">
        <v>0.25479211154447923</v>
      </c>
      <c r="M779">
        <v>-2.3064532028466079E-2</v>
      </c>
      <c r="N779">
        <v>1.126590214073513E-2</v>
      </c>
      <c r="O779">
        <v>-7.4561212080855435E-2</v>
      </c>
      <c r="P779">
        <v>-0.13283684170960491</v>
      </c>
      <c r="Q779">
        <v>4.4037682342691502E-2</v>
      </c>
      <c r="R779">
        <v>-0.2539626161517578</v>
      </c>
      <c r="S779">
        <v>-7.8095534933032756E-2</v>
      </c>
      <c r="T779">
        <v>-0.14217846521340011</v>
      </c>
      <c r="U779">
        <v>-2.0728897467037832E-2</v>
      </c>
      <c r="V779">
        <v>-2.3565784180755181E-2</v>
      </c>
      <c r="W779">
        <v>-3.0669968666734639E-2</v>
      </c>
      <c r="X779">
        <v>-0.100497707689158</v>
      </c>
      <c r="Y779">
        <v>6.1669059707638037E-2</v>
      </c>
      <c r="Z779">
        <v>-2.9403408383597628E-2</v>
      </c>
      <c r="AA779">
        <v>4.0146998913987028E-2</v>
      </c>
      <c r="AB779">
        <v>9.5923276722226156E-3</v>
      </c>
      <c r="AC779">
        <v>-2.981726235002282E-3</v>
      </c>
      <c r="AD779">
        <v>-2.8657007982176071E-3</v>
      </c>
      <c r="AE779">
        <v>-4.0842210489922494E-3</v>
      </c>
    </row>
    <row r="780" spans="1:31" x14ac:dyDescent="0.35">
      <c r="A780" s="2">
        <v>35725</v>
      </c>
      <c r="B780">
        <v>1.5713987147496009</v>
      </c>
      <c r="C780">
        <v>-1.877010722566036</v>
      </c>
      <c r="D780">
        <v>-0.95632534312637785</v>
      </c>
      <c r="E780">
        <v>-0.26485632686925281</v>
      </c>
      <c r="F780">
        <v>-0.4334291272464299</v>
      </c>
      <c r="G780">
        <v>0.1196317306312646</v>
      </c>
      <c r="H780">
        <v>-3.575045023163971E-2</v>
      </c>
      <c r="I780">
        <v>-8.9996867800210281E-2</v>
      </c>
      <c r="J780">
        <v>7.0662111656926707E-2</v>
      </c>
      <c r="K780">
        <v>-5.0448263778790012E-2</v>
      </c>
      <c r="L780">
        <v>0.25814941820082937</v>
      </c>
      <c r="M780">
        <v>9.9588653665163875E-3</v>
      </c>
      <c r="N780">
        <v>2.2670626546279569E-2</v>
      </c>
      <c r="O780">
        <v>-5.0065700677233461E-2</v>
      </c>
      <c r="P780">
        <v>-8.8408985388977832E-2</v>
      </c>
      <c r="Q780">
        <v>3.3771205533491742E-2</v>
      </c>
      <c r="R780">
        <v>-0.2009988416206045</v>
      </c>
      <c r="S780">
        <v>-7.2442780166818849E-2</v>
      </c>
      <c r="T780">
        <v>-9.9674156431261957E-2</v>
      </c>
      <c r="U780">
        <v>2.09028923962837E-3</v>
      </c>
      <c r="V780">
        <v>-4.5249966792545622E-2</v>
      </c>
      <c r="W780">
        <v>-2.1122647362660851E-2</v>
      </c>
      <c r="X780">
        <v>-5.7311718716658987E-2</v>
      </c>
      <c r="Y780">
        <v>6.4486286299873102E-2</v>
      </c>
      <c r="Z780">
        <v>-3.9194425786299808E-2</v>
      </c>
      <c r="AA780">
        <v>4.4020899745962523E-2</v>
      </c>
      <c r="AB780">
        <v>9.9138383910656828E-3</v>
      </c>
      <c r="AC780">
        <v>-5.8454887587849639E-3</v>
      </c>
      <c r="AD780">
        <v>-3.720758106445224E-3</v>
      </c>
      <c r="AE780">
        <v>-3.4592720154181678E-3</v>
      </c>
    </row>
    <row r="781" spans="1:31" x14ac:dyDescent="0.35">
      <c r="A781" s="2">
        <v>35726</v>
      </c>
      <c r="B781">
        <v>0.98279519895508738</v>
      </c>
      <c r="C781">
        <v>-1.5783563014592801</v>
      </c>
      <c r="D781">
        <v>-0.85996322741201559</v>
      </c>
      <c r="E781">
        <v>-0.93868214867318478</v>
      </c>
      <c r="F781">
        <v>-0.51751987356777995</v>
      </c>
      <c r="G781">
        <v>0.29284437712230982</v>
      </c>
      <c r="H781">
        <v>0.1146504758004008</v>
      </c>
      <c r="I781">
        <v>-5.8572568713340163E-2</v>
      </c>
      <c r="J781">
        <v>0.10475445325662219</v>
      </c>
      <c r="K781">
        <v>-2.4703034562034858E-2</v>
      </c>
      <c r="L781">
        <v>0.30509368508035711</v>
      </c>
      <c r="M781">
        <v>1.44903130896514E-2</v>
      </c>
      <c r="N781">
        <v>2.706974487519764E-2</v>
      </c>
      <c r="O781">
        <v>-2.0839486252340712E-2</v>
      </c>
      <c r="P781">
        <v>-0.12067562399369761</v>
      </c>
      <c r="Q781">
        <v>2.1002666223593511E-2</v>
      </c>
      <c r="R781">
        <v>-0.17582659868202841</v>
      </c>
      <c r="S781">
        <v>-0.1112245655815127</v>
      </c>
      <c r="T781">
        <v>-8.2378048883839289E-2</v>
      </c>
      <c r="U781">
        <v>2.9329831399824619E-2</v>
      </c>
      <c r="V781">
        <v>-2.894003497761025E-2</v>
      </c>
      <c r="W781">
        <v>-3.03653643301788E-2</v>
      </c>
      <c r="X781">
        <v>-3.2959325717146819E-2</v>
      </c>
      <c r="Y781">
        <v>5.5247852127211061E-2</v>
      </c>
      <c r="Z781">
        <v>-5.6369054421069577E-2</v>
      </c>
      <c r="AA781">
        <v>4.0940511721615218E-2</v>
      </c>
      <c r="AB781">
        <v>-3.9409029166147906E-3</v>
      </c>
      <c r="AC781">
        <v>1.5644631624433299E-3</v>
      </c>
      <c r="AD781">
        <v>-1.3395850748773529E-3</v>
      </c>
      <c r="AE781">
        <v>-6.3269313276264798E-3</v>
      </c>
    </row>
    <row r="782" spans="1:31" x14ac:dyDescent="0.35">
      <c r="A782" s="2">
        <v>35727</v>
      </c>
      <c r="B782">
        <v>0.85136853234539378</v>
      </c>
      <c r="C782">
        <v>-1.446371625900343</v>
      </c>
      <c r="D782">
        <v>-0.87641274756228593</v>
      </c>
      <c r="E782">
        <v>-1.05307178083312</v>
      </c>
      <c r="F782">
        <v>-0.48587184123172011</v>
      </c>
      <c r="G782">
        <v>0.30537540619383058</v>
      </c>
      <c r="H782">
        <v>6.6545350285909827E-2</v>
      </c>
      <c r="I782">
        <v>-3.2828830661757818E-2</v>
      </c>
      <c r="J782">
        <v>6.0722102353472619E-2</v>
      </c>
      <c r="K782">
        <v>-6.0346474225475073E-2</v>
      </c>
      <c r="L782">
        <v>0.29450461143002488</v>
      </c>
      <c r="M782">
        <v>-6.484014100304375E-2</v>
      </c>
      <c r="N782">
        <v>6.9857841399350487E-2</v>
      </c>
      <c r="O782">
        <v>-4.4910656883898933E-2</v>
      </c>
      <c r="P782">
        <v>-0.10760458955079211</v>
      </c>
      <c r="Q782">
        <v>2.7995717627787948E-3</v>
      </c>
      <c r="R782">
        <v>-0.15045190008211301</v>
      </c>
      <c r="S782">
        <v>-0.13404325504378631</v>
      </c>
      <c r="T782">
        <v>-7.9330347310401117E-2</v>
      </c>
      <c r="U782">
        <v>6.2702618578273819E-2</v>
      </c>
      <c r="V782">
        <v>-3.5994956618686819E-2</v>
      </c>
      <c r="W782">
        <v>-3.9646168892666513E-2</v>
      </c>
      <c r="X782">
        <v>-3.0348007651476171E-2</v>
      </c>
      <c r="Y782">
        <v>5.3374325394337799E-2</v>
      </c>
      <c r="Z782">
        <v>-5.0709518518614917E-2</v>
      </c>
      <c r="AA782">
        <v>4.3536464192276428E-2</v>
      </c>
      <c r="AB782">
        <v>-5.979545598247627E-3</v>
      </c>
      <c r="AC782">
        <v>4.1488979739117346E-3</v>
      </c>
      <c r="AD782">
        <v>-4.5478624748703672E-4</v>
      </c>
      <c r="AE782">
        <v>-1.6191266670132021E-3</v>
      </c>
    </row>
    <row r="783" spans="1:31" x14ac:dyDescent="0.35">
      <c r="A783" s="2">
        <v>35730</v>
      </c>
      <c r="B783">
        <v>-0.73060127420489718</v>
      </c>
      <c r="C783">
        <v>-0.98785139433307967</v>
      </c>
      <c r="D783">
        <v>-0.83431930183640035</v>
      </c>
      <c r="E783">
        <v>-1.3903848290442371</v>
      </c>
      <c r="F783">
        <v>-0.16580518932719701</v>
      </c>
      <c r="G783">
        <v>-5.5344519940421888E-2</v>
      </c>
      <c r="H783">
        <v>-0.1046679449787459</v>
      </c>
      <c r="I783">
        <v>0.2167058630779457</v>
      </c>
      <c r="J783">
        <v>0.23748952802416559</v>
      </c>
      <c r="K783">
        <v>-0.1671524756453823</v>
      </c>
      <c r="L783">
        <v>0.56171655923516495</v>
      </c>
      <c r="M783">
        <v>-0.2108119799733465</v>
      </c>
      <c r="N783">
        <v>-4.1362823476742527E-2</v>
      </c>
      <c r="O783">
        <v>2.0226483139029961E-2</v>
      </c>
      <c r="P783">
        <v>-0.11575681040939</v>
      </c>
      <c r="Q783">
        <v>-4.9836325729994913E-2</v>
      </c>
      <c r="R783">
        <v>-0.12841688270447271</v>
      </c>
      <c r="S783">
        <v>-0.23073345599875669</v>
      </c>
      <c r="T783">
        <v>-3.6075079017928433E-2</v>
      </c>
      <c r="U783">
        <v>0.1234427479199928</v>
      </c>
      <c r="V783">
        <v>-3.4494573947216181E-2</v>
      </c>
      <c r="W783">
        <v>-5.3795254840162107E-2</v>
      </c>
      <c r="X783">
        <v>-2.9571592062043031E-2</v>
      </c>
      <c r="Y783">
        <v>3.6396071636720623E-2</v>
      </c>
      <c r="Z783">
        <v>-5.1504158798419658E-2</v>
      </c>
      <c r="AA783">
        <v>3.1765522977801018E-2</v>
      </c>
      <c r="AB783">
        <v>-1.6327773059022381E-2</v>
      </c>
      <c r="AC783">
        <v>7.7437455827259636E-3</v>
      </c>
      <c r="AD783">
        <v>-1.9741741352044952E-3</v>
      </c>
      <c r="AE783">
        <v>-8.8477076160113528E-3</v>
      </c>
    </row>
    <row r="784" spans="1:31" x14ac:dyDescent="0.35">
      <c r="A784" s="2">
        <v>35731</v>
      </c>
      <c r="B784">
        <v>-1.1305600285052171</v>
      </c>
      <c r="C784">
        <v>-0.75278776723455454</v>
      </c>
      <c r="D784">
        <v>-0.75672152188497255</v>
      </c>
      <c r="E784">
        <v>-1.239501306212796</v>
      </c>
      <c r="F784">
        <v>-0.44564710712542771</v>
      </c>
      <c r="G784">
        <v>-0.29215700758240382</v>
      </c>
      <c r="H784">
        <v>-1.804661784141802E-2</v>
      </c>
      <c r="I784">
        <v>0.17810493368051489</v>
      </c>
      <c r="J784">
        <v>0.25961715054059281</v>
      </c>
      <c r="K784">
        <v>-5.8284020183146608E-2</v>
      </c>
      <c r="L784">
        <v>0.47764586924993568</v>
      </c>
      <c r="M784">
        <v>-0.1051357838083911</v>
      </c>
      <c r="N784">
        <v>7.1523673499695808E-3</v>
      </c>
      <c r="O784">
        <v>5.255524545222981E-2</v>
      </c>
      <c r="P784">
        <v>-8.8369191904234382E-2</v>
      </c>
      <c r="Q784">
        <v>-5.1365119945089022E-3</v>
      </c>
      <c r="R784">
        <v>-0.1012153716965099</v>
      </c>
      <c r="S784">
        <v>-0.20015258273585729</v>
      </c>
      <c r="T784">
        <v>-1.3305520451385239E-2</v>
      </c>
      <c r="U784">
        <v>6.0730197115020368E-2</v>
      </c>
      <c r="V784">
        <v>-7.3812979959783045E-2</v>
      </c>
      <c r="W784">
        <v>-2.9578427541862431E-2</v>
      </c>
      <c r="X784">
        <v>-6.5096553856433703E-2</v>
      </c>
      <c r="Y784">
        <v>2.5910580206859001E-2</v>
      </c>
      <c r="Z784">
        <v>-6.2173131634658832E-2</v>
      </c>
      <c r="AA784">
        <v>2.7895581251388121E-2</v>
      </c>
      <c r="AB784">
        <v>-5.1750598765249716E-3</v>
      </c>
      <c r="AC784">
        <v>-1.4960147124998199E-3</v>
      </c>
      <c r="AD784">
        <v>-2.424527704226184E-3</v>
      </c>
      <c r="AE784">
        <v>-1.067865337598938E-2</v>
      </c>
    </row>
    <row r="785" spans="1:31" x14ac:dyDescent="0.35">
      <c r="A785" s="2">
        <v>35732</v>
      </c>
      <c r="B785">
        <v>-1.1700958916183231</v>
      </c>
      <c r="C785">
        <v>-0.72771074124586232</v>
      </c>
      <c r="D785">
        <v>-0.72805000331264169</v>
      </c>
      <c r="E785">
        <v>-1.2390188615322411</v>
      </c>
      <c r="F785">
        <v>-0.43472499845041568</v>
      </c>
      <c r="G785">
        <v>-0.32883246827612977</v>
      </c>
      <c r="H785">
        <v>-2.2991371056437639E-2</v>
      </c>
      <c r="I785">
        <v>0.11880434733965201</v>
      </c>
      <c r="J785">
        <v>0.2456891279731182</v>
      </c>
      <c r="K785">
        <v>-7.7409846564203244E-2</v>
      </c>
      <c r="L785">
        <v>0.49873736821317088</v>
      </c>
      <c r="M785">
        <v>-8.7114695695031497E-2</v>
      </c>
      <c r="N785">
        <v>3.9418960389781849E-2</v>
      </c>
      <c r="O785">
        <v>4.695525072703146E-2</v>
      </c>
      <c r="P785">
        <v>-9.7140569022342277E-2</v>
      </c>
      <c r="Q785">
        <v>-5.3946885287295798E-2</v>
      </c>
      <c r="R785">
        <v>-8.3981260938963548E-2</v>
      </c>
      <c r="S785">
        <v>-0.18795703559858601</v>
      </c>
      <c r="T785">
        <v>-1.047800301503613E-2</v>
      </c>
      <c r="U785">
        <v>6.0823102881869068E-2</v>
      </c>
      <c r="V785">
        <v>-5.4659638408029891E-2</v>
      </c>
      <c r="W785">
        <v>-3.3622810939213051E-2</v>
      </c>
      <c r="X785">
        <v>-2.613960586236376E-2</v>
      </c>
      <c r="Y785">
        <v>2.384793298753117E-2</v>
      </c>
      <c r="Z785">
        <v>-4.245322027633823E-2</v>
      </c>
      <c r="AA785">
        <v>2.8471333809878142E-2</v>
      </c>
      <c r="AB785">
        <v>-8.7805272678787311E-3</v>
      </c>
      <c r="AC785">
        <v>1.1559777259231221E-3</v>
      </c>
      <c r="AD785">
        <v>-2.4903685659992902E-3</v>
      </c>
      <c r="AE785">
        <v>-1.1909911283950071E-2</v>
      </c>
    </row>
    <row r="786" spans="1:31" x14ac:dyDescent="0.35">
      <c r="A786" s="2">
        <v>35733</v>
      </c>
      <c r="B786">
        <v>-1.261143885785118</v>
      </c>
      <c r="C786">
        <v>-0.66249989907876849</v>
      </c>
      <c r="D786">
        <v>-0.71380893449157268</v>
      </c>
      <c r="E786">
        <v>-1.2408950066820721</v>
      </c>
      <c r="F786">
        <v>-0.31513141752845669</v>
      </c>
      <c r="G786">
        <v>-0.32516627887936211</v>
      </c>
      <c r="H786">
        <v>-3.9038395357921293E-2</v>
      </c>
      <c r="I786">
        <v>0.13337012541872811</v>
      </c>
      <c r="J786">
        <v>0.31283980572597048</v>
      </c>
      <c r="K786">
        <v>-0.149937976560022</v>
      </c>
      <c r="L786">
        <v>0.56849322759226728</v>
      </c>
      <c r="M786">
        <v>-0.1230171814512971</v>
      </c>
      <c r="N786">
        <v>3.1340378763680697E-2</v>
      </c>
      <c r="O786">
        <v>-1.2010287109909311E-2</v>
      </c>
      <c r="P786">
        <v>-0.1008006637117955</v>
      </c>
      <c r="Q786">
        <v>-3.7182017288490361E-2</v>
      </c>
      <c r="R786">
        <v>-8.1139279985641008E-2</v>
      </c>
      <c r="S786">
        <v>-0.1216656569481749</v>
      </c>
      <c r="T786">
        <v>-1.516685410541976E-2</v>
      </c>
      <c r="U786">
        <v>6.3071565652038947E-2</v>
      </c>
      <c r="V786">
        <v>-4.0006669744198572E-2</v>
      </c>
      <c r="W786">
        <v>-7.2342304443426056E-2</v>
      </c>
      <c r="X786">
        <v>-1.54090800217257E-3</v>
      </c>
      <c r="Y786">
        <v>4.1866190217222647E-2</v>
      </c>
      <c r="Z786">
        <v>-3.9388595802491821E-2</v>
      </c>
      <c r="AA786">
        <v>2.805364673355103E-2</v>
      </c>
      <c r="AB786">
        <v>-9.3944872124951534E-3</v>
      </c>
      <c r="AC786">
        <v>5.8761403350574594E-3</v>
      </c>
      <c r="AD786">
        <v>-3.3699373794056418E-3</v>
      </c>
      <c r="AE786">
        <v>-9.9926051425096116E-3</v>
      </c>
    </row>
    <row r="787" spans="1:31" x14ac:dyDescent="0.35">
      <c r="A787" s="2">
        <v>35734</v>
      </c>
      <c r="B787">
        <v>-1.2478847713732319</v>
      </c>
      <c r="C787">
        <v>-0.64795803042466449</v>
      </c>
      <c r="D787">
        <v>-0.75224431203228059</v>
      </c>
      <c r="E787">
        <v>-1.235775456715559</v>
      </c>
      <c r="F787">
        <v>-0.38417902326530751</v>
      </c>
      <c r="G787">
        <v>-0.32563165597641758</v>
      </c>
      <c r="H787">
        <v>-5.8196995412196459E-2</v>
      </c>
      <c r="I787">
        <v>0.1069426527953914</v>
      </c>
      <c r="J787">
        <v>0.28961031791342712</v>
      </c>
      <c r="K787">
        <v>-0.14254014212343211</v>
      </c>
      <c r="L787">
        <v>0.52166962811402617</v>
      </c>
      <c r="M787">
        <v>-9.0998871960399352E-2</v>
      </c>
      <c r="N787">
        <v>6.2374206503983939E-2</v>
      </c>
      <c r="O787">
        <v>-2.0450861157093322E-2</v>
      </c>
      <c r="P787">
        <v>-8.2683944662980333E-2</v>
      </c>
      <c r="Q787">
        <v>-3.9667529636420958E-2</v>
      </c>
      <c r="R787">
        <v>-5.8380390307282468E-2</v>
      </c>
      <c r="S787">
        <v>-8.4160799726191546E-2</v>
      </c>
      <c r="T787">
        <v>-2.5007711910687868E-3</v>
      </c>
      <c r="U787">
        <v>5.119455601805651E-2</v>
      </c>
      <c r="V787">
        <v>-9.0090780530668768E-2</v>
      </c>
      <c r="W787">
        <v>-6.7490740317186035E-2</v>
      </c>
      <c r="X787">
        <v>3.2842050308270858E-2</v>
      </c>
      <c r="Y787">
        <v>5.5662767306661032E-2</v>
      </c>
      <c r="Z787">
        <v>-5.2546556672656008E-2</v>
      </c>
      <c r="AA787">
        <v>3.1984568501408038E-2</v>
      </c>
      <c r="AB787">
        <v>-6.6406471763679736E-3</v>
      </c>
      <c r="AC787">
        <v>2.5121426644778432E-3</v>
      </c>
      <c r="AD787">
        <v>-4.4762074809703576E-3</v>
      </c>
      <c r="AE787">
        <v>-1.053921793696371E-2</v>
      </c>
    </row>
    <row r="788" spans="1:31" x14ac:dyDescent="0.35">
      <c r="A788" s="2">
        <v>35737</v>
      </c>
      <c r="B788">
        <v>-1.3597924149967631</v>
      </c>
      <c r="C788">
        <v>-0.56986888686891279</v>
      </c>
      <c r="D788">
        <v>-0.71857830597455563</v>
      </c>
      <c r="E788">
        <v>-1.129730439981725</v>
      </c>
      <c r="F788">
        <v>-0.50431325858354614</v>
      </c>
      <c r="G788">
        <v>-0.40626447526563197</v>
      </c>
      <c r="H788">
        <v>1.485305739370333E-2</v>
      </c>
      <c r="I788">
        <v>0.100832510110926</v>
      </c>
      <c r="J788">
        <v>0.29623638253528423</v>
      </c>
      <c r="K788">
        <v>-0.1077361837052995</v>
      </c>
      <c r="L788">
        <v>0.46303444885340628</v>
      </c>
      <c r="M788">
        <v>-0.1000468888817815</v>
      </c>
      <c r="N788">
        <v>0.10856299916389189</v>
      </c>
      <c r="O788">
        <v>-6.5600651243001261E-3</v>
      </c>
      <c r="P788">
        <v>-6.5500736314930752E-2</v>
      </c>
      <c r="Q788">
        <v>-3.8929225164979851E-3</v>
      </c>
      <c r="R788">
        <v>-3.5009287200503732E-2</v>
      </c>
      <c r="S788">
        <v>-9.6958080382903711E-2</v>
      </c>
      <c r="T788">
        <v>-7.1139900442938903E-3</v>
      </c>
      <c r="U788">
        <v>2.3063902244069071E-2</v>
      </c>
      <c r="V788">
        <v>-8.4650417303654898E-2</v>
      </c>
      <c r="W788">
        <v>-5.8717077082063147E-2</v>
      </c>
      <c r="X788">
        <v>2.3002591893580671E-2</v>
      </c>
      <c r="Y788">
        <v>5.3653817611741893E-2</v>
      </c>
      <c r="Z788">
        <v>-5.3697674006333303E-2</v>
      </c>
      <c r="AA788">
        <v>3.124387194394777E-2</v>
      </c>
      <c r="AB788">
        <v>-5.9237628282383719E-3</v>
      </c>
      <c r="AC788">
        <v>-4.7110239222859329E-4</v>
      </c>
      <c r="AD788">
        <v>-5.2061924180065687E-3</v>
      </c>
      <c r="AE788">
        <v>-1.021499660180095E-2</v>
      </c>
    </row>
    <row r="789" spans="1:31" x14ac:dyDescent="0.35">
      <c r="A789" s="2">
        <v>35738</v>
      </c>
      <c r="B789">
        <v>-1.369595796267405</v>
      </c>
      <c r="C789">
        <v>-0.54852744722328994</v>
      </c>
      <c r="D789">
        <v>-0.72991586666466057</v>
      </c>
      <c r="E789">
        <v>-1.1170358126522311</v>
      </c>
      <c r="F789">
        <v>-0.48938659778462162</v>
      </c>
      <c r="G789">
        <v>-0.39901108165944149</v>
      </c>
      <c r="H789">
        <v>1.10562962218333E-2</v>
      </c>
      <c r="I789">
        <v>0.1162816195824196</v>
      </c>
      <c r="J789">
        <v>0.3126490608957016</v>
      </c>
      <c r="K789">
        <v>-9.6861053002505582E-2</v>
      </c>
      <c r="L789">
        <v>0.4586277962560536</v>
      </c>
      <c r="M789">
        <v>-0.1227782358395087</v>
      </c>
      <c r="N789">
        <v>4.6757273115926062E-2</v>
      </c>
      <c r="O789">
        <v>4.5788912449350648E-2</v>
      </c>
      <c r="P789">
        <v>-6.1779966414332012E-2</v>
      </c>
      <c r="Q789">
        <v>-6.3181468449107717E-3</v>
      </c>
      <c r="R789">
        <v>-3.2422826362330001E-2</v>
      </c>
      <c r="S789">
        <v>-0.11542285326386351</v>
      </c>
      <c r="T789">
        <v>-1.0814930655104891E-2</v>
      </c>
      <c r="U789">
        <v>2.240873256639607E-2</v>
      </c>
      <c r="V789">
        <v>-4.7166299305881267E-2</v>
      </c>
      <c r="W789">
        <v>-4.1975139244265998E-2</v>
      </c>
      <c r="X789">
        <v>2.8523315667768698E-2</v>
      </c>
      <c r="Y789">
        <v>5.7366937819175387E-2</v>
      </c>
      <c r="Z789">
        <v>-6.2441365508061952E-2</v>
      </c>
      <c r="AA789">
        <v>3.3239756320936932E-2</v>
      </c>
      <c r="AB789">
        <v>-8.1906921139368524E-3</v>
      </c>
      <c r="AC789">
        <v>-7.7266236894398595E-4</v>
      </c>
      <c r="AD789">
        <v>-4.5412156545156261E-3</v>
      </c>
      <c r="AE789">
        <v>-1.028623963536583E-2</v>
      </c>
    </row>
    <row r="790" spans="1:31" x14ac:dyDescent="0.35">
      <c r="A790" s="2">
        <v>35739</v>
      </c>
      <c r="B790">
        <v>-1.383191285489705</v>
      </c>
      <c r="C790">
        <v>-0.50347963526322181</v>
      </c>
      <c r="D790">
        <v>-0.77026287815017169</v>
      </c>
      <c r="E790">
        <v>-1.108341183027916</v>
      </c>
      <c r="F790">
        <v>-0.52692103719761296</v>
      </c>
      <c r="G790">
        <v>-0.43215521042666072</v>
      </c>
      <c r="H790">
        <v>-2.352271897436831E-2</v>
      </c>
      <c r="I790">
        <v>8.6062349745982897E-2</v>
      </c>
      <c r="J790">
        <v>0.34116115544979858</v>
      </c>
      <c r="K790">
        <v>-0.1035983316064244</v>
      </c>
      <c r="L790">
        <v>0.44176695968789392</v>
      </c>
      <c r="M790">
        <v>-0.13985694400438051</v>
      </c>
      <c r="N790">
        <v>2.9650816181046979E-2</v>
      </c>
      <c r="O790">
        <v>7.6308647979205876E-2</v>
      </c>
      <c r="P790">
        <v>-6.6044540900260199E-2</v>
      </c>
      <c r="Q790">
        <v>-4.8359301350959893E-2</v>
      </c>
      <c r="R790">
        <v>-4.9095670964201282E-2</v>
      </c>
      <c r="S790">
        <v>-5.1826033642412353E-2</v>
      </c>
      <c r="T790">
        <v>-2.2611517040365309E-2</v>
      </c>
      <c r="U790">
        <v>-3.7963551991948151E-3</v>
      </c>
      <c r="V790">
        <v>-4.4971158581049268E-2</v>
      </c>
      <c r="W790">
        <v>-3.5542385056811621E-2</v>
      </c>
      <c r="X790">
        <v>5.3898642182368478E-2</v>
      </c>
      <c r="Y790">
        <v>6.261157130129498E-2</v>
      </c>
      <c r="Z790">
        <v>-4.3487269253179202E-2</v>
      </c>
      <c r="AA790">
        <v>4.1129759094199733E-2</v>
      </c>
      <c r="AB790">
        <v>-1.0824779190851581E-2</v>
      </c>
      <c r="AC790">
        <v>1.5884679190196259E-3</v>
      </c>
      <c r="AD790">
        <v>-4.4039441596516798E-3</v>
      </c>
      <c r="AE790">
        <v>-9.263728117045969E-3</v>
      </c>
    </row>
    <row r="791" spans="1:31" x14ac:dyDescent="0.35">
      <c r="A791" s="2">
        <v>35740</v>
      </c>
      <c r="B791">
        <v>-1.4055434062341841</v>
      </c>
      <c r="C791">
        <v>-0.47985255412019928</v>
      </c>
      <c r="D791">
        <v>-0.77218591920314328</v>
      </c>
      <c r="E791">
        <v>-1.116544490647438</v>
      </c>
      <c r="F791">
        <v>-0.49171119943576319</v>
      </c>
      <c r="G791">
        <v>-0.43113185930885628</v>
      </c>
      <c r="H791">
        <v>-3.9939977689919803E-2</v>
      </c>
      <c r="I791">
        <v>5.964109853011075E-2</v>
      </c>
      <c r="J791">
        <v>0.3067691859314875</v>
      </c>
      <c r="K791">
        <v>-0.1088419128542034</v>
      </c>
      <c r="L791">
        <v>0.4309603835267557</v>
      </c>
      <c r="M791">
        <v>-0.12948467548719891</v>
      </c>
      <c r="N791">
        <v>8.5306644230636997E-2</v>
      </c>
      <c r="O791">
        <v>5.6546349747995717E-2</v>
      </c>
      <c r="P791">
        <v>-4.8745612854917561E-2</v>
      </c>
      <c r="Q791">
        <v>-4.3815404463860633E-2</v>
      </c>
      <c r="R791">
        <v>-3.027627464504902E-2</v>
      </c>
      <c r="S791">
        <v>-2.214227392851097E-2</v>
      </c>
      <c r="T791">
        <v>-1.2681223710657431E-2</v>
      </c>
      <c r="U791">
        <v>-2.2144641131492591E-2</v>
      </c>
      <c r="V791">
        <v>-6.0116778302186917E-2</v>
      </c>
      <c r="W791">
        <v>-2.6086113556969399E-2</v>
      </c>
      <c r="X791">
        <v>4.5434177929454776E-3</v>
      </c>
      <c r="Y791">
        <v>4.1852779102020891E-2</v>
      </c>
      <c r="Z791">
        <v>-1.4596174355295829E-2</v>
      </c>
      <c r="AA791">
        <v>4.1300989857934192E-2</v>
      </c>
      <c r="AB791">
        <v>-1.2773396670124089E-2</v>
      </c>
      <c r="AC791">
        <v>1.626324785732855E-3</v>
      </c>
      <c r="AD791">
        <v>-3.48087625653319E-3</v>
      </c>
      <c r="AE791">
        <v>-8.4267123864690714E-3</v>
      </c>
    </row>
    <row r="792" spans="1:31" x14ac:dyDescent="0.35">
      <c r="A792" s="2">
        <v>35741</v>
      </c>
      <c r="B792">
        <v>-1.4076113980564671</v>
      </c>
      <c r="C792">
        <v>-0.45248003880751242</v>
      </c>
      <c r="D792">
        <v>-0.81478458384157171</v>
      </c>
      <c r="E792">
        <v>-1.117194382107586</v>
      </c>
      <c r="F792">
        <v>-0.45052900439926702</v>
      </c>
      <c r="G792">
        <v>-0.4145498419461574</v>
      </c>
      <c r="H792">
        <v>-7.9916433127315889E-2</v>
      </c>
      <c r="I792">
        <v>5.2275794892878008E-2</v>
      </c>
      <c r="J792">
        <v>0.31365454560788392</v>
      </c>
      <c r="K792">
        <v>-9.0260769681786604E-2</v>
      </c>
      <c r="L792">
        <v>0.41080975128086161</v>
      </c>
      <c r="M792">
        <v>-0.1397550430616403</v>
      </c>
      <c r="N792">
        <v>5.5988746545175258E-2</v>
      </c>
      <c r="O792">
        <v>8.7669933161499097E-2</v>
      </c>
      <c r="P792">
        <v>-3.9607561505215577E-2</v>
      </c>
      <c r="Q792">
        <v>-3.8828487738958688E-2</v>
      </c>
      <c r="R792">
        <v>-1.2969133804755331E-2</v>
      </c>
      <c r="S792">
        <v>-2.2042037148914069E-2</v>
      </c>
      <c r="T792">
        <v>-1.744122936788492E-2</v>
      </c>
      <c r="U792">
        <v>-4.3126068476746757E-2</v>
      </c>
      <c r="V792">
        <v>-7.1438740722079772E-2</v>
      </c>
      <c r="W792">
        <v>-1.2047291475964471E-2</v>
      </c>
      <c r="X792">
        <v>-5.723393108014431E-3</v>
      </c>
      <c r="Y792">
        <v>3.8489187742506648E-2</v>
      </c>
      <c r="Z792">
        <v>-1.3048522610196629E-2</v>
      </c>
      <c r="AA792">
        <v>4.8754340071686067E-2</v>
      </c>
      <c r="AB792">
        <v>-1.4156248262018171E-2</v>
      </c>
      <c r="AC792">
        <v>3.4791145917768039E-3</v>
      </c>
      <c r="AD792">
        <v>-2.2455303528804791E-3</v>
      </c>
      <c r="AE792">
        <v>-3.1473653082886668E-3</v>
      </c>
    </row>
    <row r="793" spans="1:31" x14ac:dyDescent="0.35">
      <c r="A793" s="2">
        <v>35744</v>
      </c>
      <c r="B793">
        <v>-1.3964202541440871</v>
      </c>
      <c r="C793">
        <v>-0.42989122771394411</v>
      </c>
      <c r="D793">
        <v>-0.85962316761234692</v>
      </c>
      <c r="E793">
        <v>-1.1067556246303889</v>
      </c>
      <c r="F793">
        <v>-0.4876463636205226</v>
      </c>
      <c r="G793">
        <v>-0.43207505709363953</v>
      </c>
      <c r="H793">
        <v>-0.1011848351025622</v>
      </c>
      <c r="I793">
        <v>4.1212034707792951E-2</v>
      </c>
      <c r="J793">
        <v>0.26997810239257702</v>
      </c>
      <c r="K793">
        <v>-6.552263566353779E-2</v>
      </c>
      <c r="L793">
        <v>0.33370757654778532</v>
      </c>
      <c r="M793">
        <v>-0.10034177504139739</v>
      </c>
      <c r="N793">
        <v>0.14736153606947891</v>
      </c>
      <c r="O793">
        <v>5.1352133448265481E-2</v>
      </c>
      <c r="P793">
        <v>-1.1966611959489001E-2</v>
      </c>
      <c r="Q793">
        <v>1.5275904719502589E-2</v>
      </c>
      <c r="R793">
        <v>-2.9335474329718648E-2</v>
      </c>
      <c r="S793">
        <v>0.13508499028090029</v>
      </c>
      <c r="T793">
        <v>1.800190311040676E-2</v>
      </c>
      <c r="U793">
        <v>-0.15135368833300969</v>
      </c>
      <c r="V793">
        <v>-0.20751997310717391</v>
      </c>
      <c r="W793">
        <v>-3.7546360006826332E-3</v>
      </c>
      <c r="X793">
        <v>-3.6568510112031508E-2</v>
      </c>
      <c r="Y793">
        <v>3.9333568537858209E-2</v>
      </c>
      <c r="Z793">
        <v>-9.588683124264679E-3</v>
      </c>
      <c r="AA793">
        <v>5.2951979826360837E-2</v>
      </c>
      <c r="AB793">
        <v>-1.1873306550730029E-2</v>
      </c>
      <c r="AC793">
        <v>6.9323551800515139E-5</v>
      </c>
      <c r="AD793">
        <v>-3.3349410051500502E-3</v>
      </c>
      <c r="AE793">
        <v>-1.5522018719474251E-3</v>
      </c>
    </row>
    <row r="794" spans="1:31" x14ac:dyDescent="0.35">
      <c r="A794" s="2">
        <v>35745</v>
      </c>
      <c r="B794">
        <v>-1.392957604496105</v>
      </c>
      <c r="C794">
        <v>-0.40233033301937798</v>
      </c>
      <c r="D794">
        <v>-0.90810229515844021</v>
      </c>
      <c r="E794">
        <v>-1.0997251443093841</v>
      </c>
      <c r="F794">
        <v>-0.4499867524483569</v>
      </c>
      <c r="G794">
        <v>-0.42373429321724648</v>
      </c>
      <c r="H794">
        <v>-0.14824667292340379</v>
      </c>
      <c r="I794">
        <v>5.9114414137960439E-2</v>
      </c>
      <c r="J794">
        <v>0.33053005939221491</v>
      </c>
      <c r="K794">
        <v>-8.81966058885615E-2</v>
      </c>
      <c r="L794">
        <v>0.34835547062797578</v>
      </c>
      <c r="M794">
        <v>-0.1464030936317969</v>
      </c>
      <c r="N794">
        <v>7.0997998756013495E-2</v>
      </c>
      <c r="O794">
        <v>4.9622864191215518E-2</v>
      </c>
      <c r="P794">
        <v>-1.8977579680139241E-2</v>
      </c>
      <c r="Q794">
        <v>-1.492863039624524E-2</v>
      </c>
      <c r="R794">
        <v>-2.0285636178708839E-2</v>
      </c>
      <c r="S794">
        <v>3.8933602817178878E-2</v>
      </c>
      <c r="T794">
        <v>-1.7007756519321609E-2</v>
      </c>
      <c r="U794">
        <v>-4.4105316808916023E-2</v>
      </c>
      <c r="V794">
        <v>-0.1178303846822366</v>
      </c>
      <c r="W794">
        <v>-1.545814368538981E-2</v>
      </c>
      <c r="X794">
        <v>-3.2862437872434619E-2</v>
      </c>
      <c r="Y794">
        <v>3.481464147628209E-2</v>
      </c>
      <c r="Z794">
        <v>2.40801249718653E-3</v>
      </c>
      <c r="AA794">
        <v>5.4964088517082683E-2</v>
      </c>
      <c r="AB794">
        <v>-1.4232450716579951E-2</v>
      </c>
      <c r="AC794">
        <v>2.366309630438831E-4</v>
      </c>
      <c r="AD794">
        <v>-3.995160824865558E-3</v>
      </c>
      <c r="AE794">
        <v>1.7129182749823571E-3</v>
      </c>
    </row>
    <row r="795" spans="1:31" x14ac:dyDescent="0.35">
      <c r="A795" s="2">
        <v>35746</v>
      </c>
      <c r="B795">
        <v>-1.428149961688997</v>
      </c>
      <c r="C795">
        <v>-0.36352344071633053</v>
      </c>
      <c r="D795">
        <v>-0.94528522816203719</v>
      </c>
      <c r="E795">
        <v>-1.0981074959362149</v>
      </c>
      <c r="F795">
        <v>-0.34426280805894982</v>
      </c>
      <c r="G795">
        <v>-0.3775210509475615</v>
      </c>
      <c r="H795">
        <v>-0.18369626290843619</v>
      </c>
      <c r="I795">
        <v>5.1914191550948827E-2</v>
      </c>
      <c r="J795">
        <v>0.3629802783585751</v>
      </c>
      <c r="K795">
        <v>-8.7240184245005806E-2</v>
      </c>
      <c r="L795">
        <v>0.34471313599611397</v>
      </c>
      <c r="M795">
        <v>-0.20916380134292731</v>
      </c>
      <c r="N795">
        <v>-2.4653808240132501E-3</v>
      </c>
      <c r="O795">
        <v>9.694331345045773E-2</v>
      </c>
      <c r="P795">
        <v>-3.4137125165092597E-2</v>
      </c>
      <c r="Q795">
        <v>1.711491917007562E-3</v>
      </c>
      <c r="R795">
        <v>-2.0877597222565981E-3</v>
      </c>
      <c r="S795">
        <v>5.8820230001530603E-2</v>
      </c>
      <c r="T795">
        <v>-1.9470453264249291E-2</v>
      </c>
      <c r="U795">
        <v>-4.9919432899647662E-2</v>
      </c>
      <c r="V795">
        <v>-8.4000219252930122E-2</v>
      </c>
      <c r="W795">
        <v>-7.2339244027418029E-4</v>
      </c>
      <c r="X795">
        <v>-3.3636248674280257E-2</v>
      </c>
      <c r="Y795">
        <v>4.0009364296240739E-2</v>
      </c>
      <c r="Z795">
        <v>-7.6073524873529854E-4</v>
      </c>
      <c r="AA795">
        <v>5.9872017661067978E-2</v>
      </c>
      <c r="AB795">
        <v>-2.0426723391569639E-2</v>
      </c>
      <c r="AC795">
        <v>2.0465645326701752E-3</v>
      </c>
      <c r="AD795">
        <v>-1.500826262736808E-3</v>
      </c>
      <c r="AE795">
        <v>5.8402718632740939E-3</v>
      </c>
    </row>
    <row r="796" spans="1:31" x14ac:dyDescent="0.35">
      <c r="A796" s="2">
        <v>35747</v>
      </c>
      <c r="B796">
        <v>-1.420517602115958</v>
      </c>
      <c r="C796">
        <v>-0.3473159827087996</v>
      </c>
      <c r="D796">
        <v>-0.97830111602179348</v>
      </c>
      <c r="E796">
        <v>-1.0560855483742839</v>
      </c>
      <c r="F796">
        <v>-0.38443005729551211</v>
      </c>
      <c r="G796">
        <v>-0.44500077510520542</v>
      </c>
      <c r="H796">
        <v>-0.21044349087871311</v>
      </c>
      <c r="I796">
        <v>7.834267334398759E-2</v>
      </c>
      <c r="J796">
        <v>0.35471448783789838</v>
      </c>
      <c r="K796">
        <v>-8.4629191987055458E-2</v>
      </c>
      <c r="L796">
        <v>0.30506508160574197</v>
      </c>
      <c r="M796">
        <v>-0.1609791366946117</v>
      </c>
      <c r="N796">
        <v>5.305903372849332E-2</v>
      </c>
      <c r="O796">
        <v>3.8780137708362007E-2</v>
      </c>
      <c r="P796">
        <v>2.9452647542386389E-3</v>
      </c>
      <c r="Q796">
        <v>5.59454943288899E-2</v>
      </c>
      <c r="R796">
        <v>-2.4948222198182698E-2</v>
      </c>
      <c r="S796">
        <v>0.14247888773674419</v>
      </c>
      <c r="T796">
        <v>-9.8347915904899511E-3</v>
      </c>
      <c r="U796">
        <v>-3.6818274188065707E-2</v>
      </c>
      <c r="V796">
        <v>-0.11506897021999531</v>
      </c>
      <c r="W796">
        <v>-1.4602287042532939E-2</v>
      </c>
      <c r="X796">
        <v>-4.9420684173536428E-2</v>
      </c>
      <c r="Y796">
        <v>2.0038232546044279E-2</v>
      </c>
      <c r="Z796">
        <v>3.7388905577843003E-2</v>
      </c>
      <c r="AA796">
        <v>5.5832827892442448E-2</v>
      </c>
      <c r="AB796">
        <v>-1.3659588248007001E-2</v>
      </c>
      <c r="AC796">
        <v>-3.533287536579235E-3</v>
      </c>
      <c r="AD796">
        <v>-3.6017863629278142E-3</v>
      </c>
      <c r="AE796">
        <v>6.3361215110208924E-3</v>
      </c>
    </row>
    <row r="797" spans="1:31" x14ac:dyDescent="0.35">
      <c r="A797" s="2">
        <v>35748</v>
      </c>
      <c r="B797">
        <v>-1.406149443553429</v>
      </c>
      <c r="C797">
        <v>-0.33253559773035501</v>
      </c>
      <c r="D797">
        <v>-1.010863027300251</v>
      </c>
      <c r="E797">
        <v>-1.0436445396470291</v>
      </c>
      <c r="F797">
        <v>-0.46632172300551711</v>
      </c>
      <c r="G797">
        <v>-0.46049861941321613</v>
      </c>
      <c r="H797">
        <v>-0.21386104930114769</v>
      </c>
      <c r="I797">
        <v>6.0328815321867291E-2</v>
      </c>
      <c r="J797">
        <v>0.3394006614856882</v>
      </c>
      <c r="K797">
        <v>-7.7367578715324903E-2</v>
      </c>
      <c r="L797">
        <v>0.26613872305289599</v>
      </c>
      <c r="M797">
        <v>-0.12921385520046791</v>
      </c>
      <c r="N797">
        <v>8.6253694709413256E-2</v>
      </c>
      <c r="O797">
        <v>2.2198784235745801E-2</v>
      </c>
      <c r="P797">
        <v>2.0066610610420858E-2</v>
      </c>
      <c r="Q797">
        <v>6.7344950818449698E-2</v>
      </c>
      <c r="R797">
        <v>-3.8943626814878327E-2</v>
      </c>
      <c r="S797">
        <v>9.4817079532453122E-2</v>
      </c>
      <c r="T797">
        <v>-4.0218807024216582E-2</v>
      </c>
      <c r="U797">
        <v>-2.068653378435752E-2</v>
      </c>
      <c r="V797">
        <v>-0.10300992895348821</v>
      </c>
      <c r="W797">
        <v>-1.727465890548751E-2</v>
      </c>
      <c r="X797">
        <v>-5.5215490265671137E-2</v>
      </c>
      <c r="Y797">
        <v>1.7067754524060671E-2</v>
      </c>
      <c r="Z797">
        <v>4.2124986558010093E-2</v>
      </c>
      <c r="AA797">
        <v>5.6927504995705737E-2</v>
      </c>
      <c r="AB797">
        <v>-1.2418917105553109E-2</v>
      </c>
      <c r="AC797">
        <v>-9.473211966489847E-3</v>
      </c>
      <c r="AD797">
        <v>-4.1769216705875127E-3</v>
      </c>
      <c r="AE797">
        <v>1.172786648758473E-2</v>
      </c>
    </row>
    <row r="798" spans="1:31" x14ac:dyDescent="0.35">
      <c r="A798" s="2">
        <v>35751</v>
      </c>
      <c r="B798">
        <v>-1.26791333952138</v>
      </c>
      <c r="C798">
        <v>-0.43898181603250719</v>
      </c>
      <c r="D798">
        <v>-1.0558516203452311</v>
      </c>
      <c r="E798">
        <v>-0.74677779746070438</v>
      </c>
      <c r="F798">
        <v>-0.41745228198681311</v>
      </c>
      <c r="G798">
        <v>-0.73920233390533741</v>
      </c>
      <c r="H798">
        <v>-0.36889965938163283</v>
      </c>
      <c r="I798">
        <v>0.13582647109882709</v>
      </c>
      <c r="J798">
        <v>0.1752394204674082</v>
      </c>
      <c r="K798">
        <v>-0.16122046154600231</v>
      </c>
      <c r="L798">
        <v>0.23413212526653521</v>
      </c>
      <c r="M798">
        <v>-0.1370672468276258</v>
      </c>
      <c r="N798">
        <v>0.1128448367965828</v>
      </c>
      <c r="O798">
        <v>6.1503679124410206E-3</v>
      </c>
      <c r="P798">
        <v>5.9633376814673338E-2</v>
      </c>
      <c r="Q798">
        <v>3.8133986005778643E-2</v>
      </c>
      <c r="R798">
        <v>-4.6804936952256253E-3</v>
      </c>
      <c r="S798">
        <v>2.5747810762575509E-2</v>
      </c>
      <c r="T798">
        <v>-5.464266804427579E-2</v>
      </c>
      <c r="U798">
        <v>5.0380685165979613E-2</v>
      </c>
      <c r="V798">
        <v>-6.8428975879718884E-2</v>
      </c>
      <c r="W798">
        <v>-2.4270751726515969E-2</v>
      </c>
      <c r="X798">
        <v>-5.3264848636955332E-2</v>
      </c>
      <c r="Y798">
        <v>6.7468426447146136E-3</v>
      </c>
      <c r="Z798">
        <v>5.1606770572128542E-2</v>
      </c>
      <c r="AA798">
        <v>5.5605058319153848E-2</v>
      </c>
      <c r="AB798">
        <v>-8.0958832953512885E-3</v>
      </c>
      <c r="AC798">
        <v>-9.7856824593614035E-3</v>
      </c>
      <c r="AD798">
        <v>-5.6882398661859341E-3</v>
      </c>
      <c r="AE798">
        <v>1.200087742008734E-2</v>
      </c>
    </row>
    <row r="799" spans="1:31" x14ac:dyDescent="0.35">
      <c r="A799" s="2">
        <v>35752</v>
      </c>
      <c r="B799">
        <v>-1.2339168508826179</v>
      </c>
      <c r="C799">
        <v>-0.44649772075214761</v>
      </c>
      <c r="D799">
        <v>-1.094503910399435</v>
      </c>
      <c r="E799">
        <v>-0.64420235738394305</v>
      </c>
      <c r="F799">
        <v>-0.32042563198328627</v>
      </c>
      <c r="G799">
        <v>-0.80743305075000604</v>
      </c>
      <c r="H799">
        <v>-0.45432291865939922</v>
      </c>
      <c r="I799">
        <v>0.18019186834942549</v>
      </c>
      <c r="J799">
        <v>0.1716079895545275</v>
      </c>
      <c r="K799">
        <v>-0.2081122575547539</v>
      </c>
      <c r="L799">
        <v>0.2477749146423637</v>
      </c>
      <c r="M799">
        <v>-0.19617857239076439</v>
      </c>
      <c r="N799">
        <v>6.5086978472970278E-2</v>
      </c>
      <c r="O799">
        <v>2.3564357218127049E-2</v>
      </c>
      <c r="P799">
        <v>4.7486503542230073E-2</v>
      </c>
      <c r="Q799">
        <v>-2.3395322384766469E-3</v>
      </c>
      <c r="R799">
        <v>1.5817751085113359E-2</v>
      </c>
      <c r="S799">
        <v>5.2413338447975882E-2</v>
      </c>
      <c r="T799">
        <v>-5.2954876050624239E-2</v>
      </c>
      <c r="U799">
        <v>4.9364021010540368E-2</v>
      </c>
      <c r="V799">
        <v>-5.889116175372764E-2</v>
      </c>
      <c r="W799">
        <v>-3.2579654920959933E-2</v>
      </c>
      <c r="X799">
        <v>-2.4458506300567819E-2</v>
      </c>
      <c r="Y799">
        <v>1.1767240483730859E-2</v>
      </c>
      <c r="Z799">
        <v>5.3867480863018347E-2</v>
      </c>
      <c r="AA799">
        <v>5.7077810478434209E-2</v>
      </c>
      <c r="AB799">
        <v>-1.1678387579585491E-2</v>
      </c>
      <c r="AC799">
        <v>-7.4598638141185518E-3</v>
      </c>
      <c r="AD799">
        <v>-4.0642400803625146E-3</v>
      </c>
      <c r="AE799">
        <v>1.328230380886357E-2</v>
      </c>
    </row>
    <row r="800" spans="1:31" x14ac:dyDescent="0.35">
      <c r="A800" s="2">
        <v>35753</v>
      </c>
      <c r="B800">
        <v>-1.2015874760758929</v>
      </c>
      <c r="C800">
        <v>-0.45665226736562708</v>
      </c>
      <c r="D800">
        <v>-1.114774322489793</v>
      </c>
      <c r="E800">
        <v>-0.59988065022852155</v>
      </c>
      <c r="F800">
        <v>-0.31749002088118189</v>
      </c>
      <c r="G800">
        <v>-0.85136009523117895</v>
      </c>
      <c r="H800">
        <v>-0.49389505365404263</v>
      </c>
      <c r="I800">
        <v>0.18495614609293271</v>
      </c>
      <c r="J800">
        <v>0.15301455010354459</v>
      </c>
      <c r="K800">
        <v>-0.24720209851800851</v>
      </c>
      <c r="L800">
        <v>0.25472096490193158</v>
      </c>
      <c r="M800">
        <v>-0.20476877556929149</v>
      </c>
      <c r="N800">
        <v>4.1198185216053937E-2</v>
      </c>
      <c r="O800">
        <v>2.9080836563733569E-2</v>
      </c>
      <c r="P800">
        <v>3.9119006766003932E-2</v>
      </c>
      <c r="Q800">
        <v>-2.350124384921172E-2</v>
      </c>
      <c r="R800">
        <v>2.1090020403699609E-2</v>
      </c>
      <c r="S800">
        <v>8.4358026294254929E-2</v>
      </c>
      <c r="T800">
        <v>-4.8331581770748637E-2</v>
      </c>
      <c r="U800">
        <v>3.1285351699084037E-2</v>
      </c>
      <c r="V800">
        <v>-8.2571305441015735E-2</v>
      </c>
      <c r="W800">
        <v>-4.0811952517560347E-2</v>
      </c>
      <c r="X800">
        <v>-1.023135679446887E-2</v>
      </c>
      <c r="Y800">
        <v>1.160238357891384E-2</v>
      </c>
      <c r="Z800">
        <v>6.9894724614952289E-2</v>
      </c>
      <c r="AA800">
        <v>5.4342163682994972E-2</v>
      </c>
      <c r="AB800">
        <v>-1.1333924141741589E-2</v>
      </c>
      <c r="AC800">
        <v>-6.2551034848628197E-3</v>
      </c>
      <c r="AD800">
        <v>-5.1970654029019799E-3</v>
      </c>
      <c r="AE800">
        <v>1.2237253587102179E-2</v>
      </c>
    </row>
    <row r="801" spans="1:31" x14ac:dyDescent="0.35">
      <c r="A801" s="2">
        <v>35754</v>
      </c>
      <c r="B801">
        <v>-1.250552938204281</v>
      </c>
      <c r="C801">
        <v>-0.39710475192824851</v>
      </c>
      <c r="D801">
        <v>-1.126273188132392</v>
      </c>
      <c r="E801">
        <v>-0.66594454078993959</v>
      </c>
      <c r="F801">
        <v>-0.4978311229933417</v>
      </c>
      <c r="G801">
        <v>-0.7895111581062032</v>
      </c>
      <c r="H801">
        <v>-0.41459190114424072</v>
      </c>
      <c r="I801">
        <v>0.1290332644220315</v>
      </c>
      <c r="J801">
        <v>0.17578949571502031</v>
      </c>
      <c r="K801">
        <v>-0.19659199273365791</v>
      </c>
      <c r="L801">
        <v>0.20385243642094139</v>
      </c>
      <c r="M801">
        <v>-0.15408666382007821</v>
      </c>
      <c r="N801">
        <v>7.8339681151721532E-2</v>
      </c>
      <c r="O801">
        <v>4.3240785409052837E-2</v>
      </c>
      <c r="P801">
        <v>4.9578705711347162E-2</v>
      </c>
      <c r="Q801">
        <v>1.625444475701562E-2</v>
      </c>
      <c r="R801">
        <v>2.237771809354901E-2</v>
      </c>
      <c r="S801">
        <v>0.10787558383067269</v>
      </c>
      <c r="T801">
        <v>-5.4489552341236931E-2</v>
      </c>
      <c r="U801">
        <v>-4.2493484522536486E-3</v>
      </c>
      <c r="V801">
        <v>-8.7202740768834455E-2</v>
      </c>
      <c r="W801">
        <v>-2.7635699235158569E-2</v>
      </c>
      <c r="X801">
        <v>-2.090685248252068E-2</v>
      </c>
      <c r="Y801">
        <v>1.390951719735709E-2</v>
      </c>
      <c r="Z801">
        <v>6.594352523343136E-2</v>
      </c>
      <c r="AA801">
        <v>4.9380309277688952E-2</v>
      </c>
      <c r="AB801">
        <v>-1.0518957324032961E-2</v>
      </c>
      <c r="AC801">
        <v>-1.071426476345216E-2</v>
      </c>
      <c r="AD801">
        <v>-4.6093211082685222E-3</v>
      </c>
      <c r="AE801">
        <v>1.0888210436564899E-2</v>
      </c>
    </row>
    <row r="802" spans="1:31" x14ac:dyDescent="0.35">
      <c r="A802" s="2">
        <v>35755</v>
      </c>
      <c r="B802">
        <v>-1.267862233921401</v>
      </c>
      <c r="C802">
        <v>-0.35668632760463881</v>
      </c>
      <c r="D802">
        <v>-1.1390714529058179</v>
      </c>
      <c r="E802">
        <v>-0.75098413544878329</v>
      </c>
      <c r="F802">
        <v>-0.62197148187624463</v>
      </c>
      <c r="G802">
        <v>-0.73238347905885592</v>
      </c>
      <c r="H802">
        <v>-0.36868471176357243</v>
      </c>
      <c r="I802">
        <v>6.9729211872110383E-2</v>
      </c>
      <c r="J802">
        <v>0.17780198016439799</v>
      </c>
      <c r="K802">
        <v>-0.13702501470598791</v>
      </c>
      <c r="L802">
        <v>0.1471095947568192</v>
      </c>
      <c r="M802">
        <v>-9.2942087796499595E-2</v>
      </c>
      <c r="N802">
        <v>0.1141884501393604</v>
      </c>
      <c r="O802">
        <v>4.1046546682644611E-2</v>
      </c>
      <c r="P802">
        <v>6.395764022258002E-2</v>
      </c>
      <c r="Q802">
        <v>4.0472587727590131E-2</v>
      </c>
      <c r="R802">
        <v>9.8128671726141498E-3</v>
      </c>
      <c r="S802">
        <v>0.1201823266466686</v>
      </c>
      <c r="T802">
        <v>-5.2752965618429452E-2</v>
      </c>
      <c r="U802">
        <v>8.7610215559017317E-3</v>
      </c>
      <c r="V802">
        <v>-8.7425142595941682E-2</v>
      </c>
      <c r="W802">
        <v>-1.6910084109583039E-2</v>
      </c>
      <c r="X802">
        <v>1.0651791708651839E-2</v>
      </c>
      <c r="Y802">
        <v>1.9351498203310329E-2</v>
      </c>
      <c r="Z802">
        <v>5.4961487088836213E-2</v>
      </c>
      <c r="AA802">
        <v>4.60159278533833E-2</v>
      </c>
      <c r="AB802">
        <v>-1.018749583068162E-2</v>
      </c>
      <c r="AC802">
        <v>-1.126976631059255E-2</v>
      </c>
      <c r="AD802">
        <v>-6.58354655522418E-3</v>
      </c>
      <c r="AE802">
        <v>1.0695766258269559E-2</v>
      </c>
    </row>
    <row r="803" spans="1:31" x14ac:dyDescent="0.35">
      <c r="A803" s="2">
        <v>35758</v>
      </c>
      <c r="B803">
        <v>-1.144048477302819</v>
      </c>
      <c r="C803">
        <v>-0.47065196737701098</v>
      </c>
      <c r="D803">
        <v>-1.1665164080325781</v>
      </c>
      <c r="E803">
        <v>-0.49411514563192732</v>
      </c>
      <c r="F803">
        <v>-0.40366000162108961</v>
      </c>
      <c r="G803">
        <v>-0.95336568831702317</v>
      </c>
      <c r="H803">
        <v>-0.52818180027875061</v>
      </c>
      <c r="I803">
        <v>0.20917461187981809</v>
      </c>
      <c r="J803">
        <v>6.8503286062681856E-2</v>
      </c>
      <c r="K803">
        <v>-0.20778067391402169</v>
      </c>
      <c r="L803">
        <v>0.15827311148965589</v>
      </c>
      <c r="M803">
        <v>-0.1488708443600549</v>
      </c>
      <c r="N803">
        <v>8.0152255166517847E-2</v>
      </c>
      <c r="O803">
        <v>4.0046838910165951E-2</v>
      </c>
      <c r="P803">
        <v>9.3365203230366942E-2</v>
      </c>
      <c r="Q803">
        <v>4.0200145635136568E-2</v>
      </c>
      <c r="R803">
        <v>-9.8133753919940336E-3</v>
      </c>
      <c r="S803">
        <v>9.0511728511317682E-2</v>
      </c>
      <c r="T803">
        <v>-3.556766216040428E-2</v>
      </c>
      <c r="U803">
        <v>1.561742893780302E-2</v>
      </c>
      <c r="V803">
        <v>-7.6604149729177867E-2</v>
      </c>
      <c r="W803">
        <v>3.1266761956271439E-3</v>
      </c>
      <c r="X803">
        <v>7.8366619772491583E-3</v>
      </c>
      <c r="Y803">
        <v>2.0594006423601839E-2</v>
      </c>
      <c r="Z803">
        <v>3.2306301050433278E-2</v>
      </c>
      <c r="AA803">
        <v>4.6271035240209223E-2</v>
      </c>
      <c r="AB803">
        <v>-9.3690101791274599E-3</v>
      </c>
      <c r="AC803">
        <v>-1.1944417778397901E-2</v>
      </c>
      <c r="AD803">
        <v>-4.3434126603883868E-3</v>
      </c>
      <c r="AE803">
        <v>9.0684515568890799E-3</v>
      </c>
    </row>
    <row r="804" spans="1:31" x14ac:dyDescent="0.35">
      <c r="A804" s="2">
        <v>35759</v>
      </c>
      <c r="B804">
        <v>-1.11052984147973</v>
      </c>
      <c r="C804">
        <v>-0.47212453779371871</v>
      </c>
      <c r="D804">
        <v>-1.188303658013967</v>
      </c>
      <c r="E804">
        <v>-0.46334329652899853</v>
      </c>
      <c r="F804">
        <v>-0.5218503617193706</v>
      </c>
      <c r="G804">
        <v>-1.0009508958549891</v>
      </c>
      <c r="H804">
        <v>-0.51717600758350668</v>
      </c>
      <c r="I804">
        <v>0.17134394307593581</v>
      </c>
      <c r="J804">
        <v>-5.7230388253404919E-3</v>
      </c>
      <c r="K804">
        <v>-0.128302854269922</v>
      </c>
      <c r="L804">
        <v>4.9930370027962918E-2</v>
      </c>
      <c r="M804">
        <v>-4.9363946547229878E-2</v>
      </c>
      <c r="N804">
        <v>0.17859044614076289</v>
      </c>
      <c r="O804">
        <v>6.8922816313101154E-3</v>
      </c>
      <c r="P804">
        <v>0.1528003613512752</v>
      </c>
      <c r="Q804">
        <v>0.12408278662670701</v>
      </c>
      <c r="R804">
        <v>-2.8102684007478139E-2</v>
      </c>
      <c r="S804">
        <v>5.078243801000637E-2</v>
      </c>
      <c r="T804">
        <v>-7.0656319007570384E-2</v>
      </c>
      <c r="U804">
        <v>0.15172157645590389</v>
      </c>
      <c r="V804">
        <v>6.7122905643334799E-2</v>
      </c>
      <c r="W804">
        <v>9.7411733501379973E-3</v>
      </c>
      <c r="X804">
        <v>1.0953140906732269E-2</v>
      </c>
      <c r="Y804">
        <v>1.315684385022842E-2</v>
      </c>
      <c r="Z804">
        <v>1.7765850921208099E-2</v>
      </c>
      <c r="AA804">
        <v>4.2802357919385213E-2</v>
      </c>
      <c r="AB804">
        <v>-5.8701498021217604E-3</v>
      </c>
      <c r="AC804">
        <v>-1.447829338936971E-2</v>
      </c>
      <c r="AD804">
        <v>-6.1647306226626621E-3</v>
      </c>
      <c r="AE804">
        <v>7.6089968711632082E-3</v>
      </c>
    </row>
    <row r="805" spans="1:31" x14ac:dyDescent="0.35">
      <c r="A805" s="2">
        <v>35760</v>
      </c>
      <c r="B805">
        <v>-0.99325899148312125</v>
      </c>
      <c r="C805">
        <v>-0.55207206165237643</v>
      </c>
      <c r="D805">
        <v>-1.225301192195698</v>
      </c>
      <c r="E805">
        <v>-0.1988129526318024</v>
      </c>
      <c r="F805">
        <v>-0.35673865254576032</v>
      </c>
      <c r="G805">
        <v>-1.1784000187161301</v>
      </c>
      <c r="H805">
        <v>-0.64142216945622232</v>
      </c>
      <c r="I805">
        <v>0.25586807746681772</v>
      </c>
      <c r="J805">
        <v>-1.760944748427587E-2</v>
      </c>
      <c r="K805">
        <v>-0.2083993049829572</v>
      </c>
      <c r="L805">
        <v>7.3161709042488615E-2</v>
      </c>
      <c r="M805">
        <v>-0.13637732620023749</v>
      </c>
      <c r="N805">
        <v>0.1229147562597563</v>
      </c>
      <c r="O805">
        <v>-9.5530224602551365E-4</v>
      </c>
      <c r="P805">
        <v>0.11866131881433491</v>
      </c>
      <c r="Q805">
        <v>7.5844104435586882E-2</v>
      </c>
      <c r="R805">
        <v>-4.0655979812801958E-3</v>
      </c>
      <c r="S805">
        <v>0.16696935806854701</v>
      </c>
      <c r="T805">
        <v>-2.04180090125381E-2</v>
      </c>
      <c r="U805">
        <v>4.4117212037630353E-2</v>
      </c>
      <c r="V805">
        <v>-4.5394157353950103E-2</v>
      </c>
      <c r="W805">
        <v>5.5955629915513663E-3</v>
      </c>
      <c r="X805">
        <v>8.3319475798686194E-3</v>
      </c>
      <c r="Y805">
        <v>1.679158574818692E-2</v>
      </c>
      <c r="Z805">
        <v>3.0950222749028731E-2</v>
      </c>
      <c r="AA805">
        <v>4.3562950459774208E-2</v>
      </c>
      <c r="AB805">
        <v>-7.9832150235256208E-3</v>
      </c>
      <c r="AC805">
        <v>-1.2410725236831229E-2</v>
      </c>
      <c r="AD805">
        <v>-3.694255164846511E-3</v>
      </c>
      <c r="AE805">
        <v>6.0160757903752471E-3</v>
      </c>
    </row>
    <row r="806" spans="1:31" x14ac:dyDescent="0.35">
      <c r="A806" s="2">
        <v>35761</v>
      </c>
      <c r="B806">
        <v>-0.99127770003062998</v>
      </c>
      <c r="C806">
        <v>-0.52601166248979314</v>
      </c>
      <c r="D806">
        <v>-1.2469758249749241</v>
      </c>
      <c r="E806">
        <v>-0.2147018459817269</v>
      </c>
      <c r="F806">
        <v>-0.38892236931825469</v>
      </c>
      <c r="G806">
        <v>-1.1502313039734069</v>
      </c>
      <c r="H806">
        <v>-0.64140833915882944</v>
      </c>
      <c r="I806">
        <v>0.24573225184795311</v>
      </c>
      <c r="J806">
        <v>9.337301003962243E-3</v>
      </c>
      <c r="K806">
        <v>-0.2024587960342934</v>
      </c>
      <c r="L806">
        <v>6.4443762081885861E-2</v>
      </c>
      <c r="M806">
        <v>-0.14024898842266831</v>
      </c>
      <c r="N806">
        <v>9.7844339600571761E-2</v>
      </c>
      <c r="O806">
        <v>3.209636263343764E-3</v>
      </c>
      <c r="P806">
        <v>0.1178106226089814</v>
      </c>
      <c r="Q806">
        <v>7.9113779156618949E-2</v>
      </c>
      <c r="R806">
        <v>-1.8642631459787541E-2</v>
      </c>
      <c r="S806">
        <v>0.12553178015881469</v>
      </c>
      <c r="T806">
        <v>-4.4735091345251998E-2</v>
      </c>
      <c r="U806">
        <v>4.7912969010659591E-2</v>
      </c>
      <c r="V806">
        <v>-1.8647743638909069E-2</v>
      </c>
      <c r="W806">
        <v>7.1415785769798866E-3</v>
      </c>
      <c r="X806">
        <v>1.2509557244534829E-2</v>
      </c>
      <c r="Y806">
        <v>2.785767337605298E-2</v>
      </c>
      <c r="Z806">
        <v>2.1876946457143651E-2</v>
      </c>
      <c r="AA806">
        <v>4.4171034471522257E-2</v>
      </c>
      <c r="AB806">
        <v>-9.7963470552303224E-3</v>
      </c>
      <c r="AC806">
        <v>-1.459242267057469E-2</v>
      </c>
      <c r="AD806">
        <v>-3.8126542699599229E-3</v>
      </c>
      <c r="AE806">
        <v>4.0071970797173808E-3</v>
      </c>
    </row>
    <row r="807" spans="1:31" x14ac:dyDescent="0.35">
      <c r="A807" s="2">
        <v>35762</v>
      </c>
      <c r="B807">
        <v>-0.96242767351586955</v>
      </c>
      <c r="C807">
        <v>-0.52817671822784407</v>
      </c>
      <c r="D807">
        <v>-1.268937124495698</v>
      </c>
      <c r="E807">
        <v>-0.1824174864374084</v>
      </c>
      <c r="F807">
        <v>-0.38353202301664913</v>
      </c>
      <c r="G807">
        <v>-1.137944350760614</v>
      </c>
      <c r="H807">
        <v>-0.62630761708306193</v>
      </c>
      <c r="I807">
        <v>0.19362537060696541</v>
      </c>
      <c r="J807">
        <v>8.046342025121106E-2</v>
      </c>
      <c r="K807">
        <v>-0.18279309823770901</v>
      </c>
      <c r="L807">
        <v>7.0336978499087585E-2</v>
      </c>
      <c r="M807">
        <v>-7.6778367693195904E-2</v>
      </c>
      <c r="N807">
        <v>0.1319558375284241</v>
      </c>
      <c r="O807">
        <v>-1.9947389936976031E-2</v>
      </c>
      <c r="P807">
        <v>0.17722839604528959</v>
      </c>
      <c r="Q807">
        <v>0.1174263212144195</v>
      </c>
      <c r="R807">
        <v>-6.9363934976894678E-2</v>
      </c>
      <c r="S807">
        <v>6.1123948441596042E-2</v>
      </c>
      <c r="T807">
        <v>-7.1203544824820761E-2</v>
      </c>
      <c r="U807">
        <v>0.1004975461172915</v>
      </c>
      <c r="V807">
        <v>6.1006747043446472E-3</v>
      </c>
      <c r="W807">
        <v>1.264544586550367E-2</v>
      </c>
      <c r="X807">
        <v>1.4898612815586861E-2</v>
      </c>
      <c r="Y807">
        <v>2.372133347900986E-2</v>
      </c>
      <c r="Z807">
        <v>2.276933368463633E-2</v>
      </c>
      <c r="AA807">
        <v>3.7835665385865927E-2</v>
      </c>
      <c r="AB807">
        <v>-1.9517410566033001E-3</v>
      </c>
      <c r="AC807">
        <v>-2.1326261619570162E-2</v>
      </c>
      <c r="AD807">
        <v>-4.1314396323357877E-3</v>
      </c>
      <c r="AE807">
        <v>-2.319135887686873E-4</v>
      </c>
    </row>
    <row r="808" spans="1:31" x14ac:dyDescent="0.35">
      <c r="A808" s="2">
        <v>35765</v>
      </c>
      <c r="B808">
        <v>-1.026421159848971</v>
      </c>
      <c r="C808">
        <v>-0.46976160726580729</v>
      </c>
      <c r="D808">
        <v>-1.287911662579605</v>
      </c>
      <c r="E808">
        <v>-0.31362183789180281</v>
      </c>
      <c r="F808">
        <v>-0.55516511961762116</v>
      </c>
      <c r="G808">
        <v>-1.012022745188538</v>
      </c>
      <c r="H808">
        <v>-0.54250652108979625</v>
      </c>
      <c r="I808">
        <v>0.13741419284950179</v>
      </c>
      <c r="J808">
        <v>0.1359732320127931</v>
      </c>
      <c r="K808">
        <v>-0.1532296162315154</v>
      </c>
      <c r="L808">
        <v>5.9217231540709223E-2</v>
      </c>
      <c r="M808">
        <v>-2.5980037199772561E-2</v>
      </c>
      <c r="N808">
        <v>0.11883963239082609</v>
      </c>
      <c r="O808">
        <v>2.5271075305702991E-2</v>
      </c>
      <c r="P808">
        <v>0.19742780331406981</v>
      </c>
      <c r="Q808">
        <v>0.12755295933169411</v>
      </c>
      <c r="R808">
        <v>-4.9658884275050753E-2</v>
      </c>
      <c r="S808">
        <v>5.4710658926059849E-2</v>
      </c>
      <c r="T808">
        <v>-5.9637045418298069E-2</v>
      </c>
      <c r="U808">
        <v>9.7058740137186517E-2</v>
      </c>
      <c r="V808">
        <v>2.338657611561765E-2</v>
      </c>
      <c r="W808">
        <v>3.7772653553268892E-2</v>
      </c>
      <c r="X808">
        <v>1.9152882674962471E-2</v>
      </c>
      <c r="Y808">
        <v>2.107913530809858E-2</v>
      </c>
      <c r="Z808">
        <v>2.844746967516729E-2</v>
      </c>
      <c r="AA808">
        <v>3.2364027309547752E-2</v>
      </c>
      <c r="AB808">
        <v>-7.2796622685511317E-4</v>
      </c>
      <c r="AC808">
        <v>-2.418022812405431E-2</v>
      </c>
      <c r="AD808">
        <v>-6.1417413746934759E-3</v>
      </c>
      <c r="AE808">
        <v>-3.38842039554107E-3</v>
      </c>
    </row>
    <row r="809" spans="1:31" x14ac:dyDescent="0.35">
      <c r="A809" s="2">
        <v>35766</v>
      </c>
      <c r="B809">
        <v>-0.8638370129114572</v>
      </c>
      <c r="C809">
        <v>-0.58948214281268352</v>
      </c>
      <c r="D809">
        <v>-1.324163723157449</v>
      </c>
      <c r="E809">
        <v>-8.0741370293897372E-2</v>
      </c>
      <c r="F809">
        <v>-0.41982036382681831</v>
      </c>
      <c r="G809">
        <v>-0.98092998129439724</v>
      </c>
      <c r="H809">
        <v>-0.51383649146829813</v>
      </c>
      <c r="I809">
        <v>-4.6744371610207849E-2</v>
      </c>
      <c r="J809">
        <v>0.40731506276026019</v>
      </c>
      <c r="K809">
        <v>-8.5975633507000632E-2</v>
      </c>
      <c r="L809">
        <v>0.12412487525847089</v>
      </c>
      <c r="M809">
        <v>8.8044304911856594E-2</v>
      </c>
      <c r="N809">
        <v>5.5067179825151573E-2</v>
      </c>
      <c r="O809">
        <v>2.5874992089324482E-3</v>
      </c>
      <c r="P809">
        <v>0.1751875384867651</v>
      </c>
      <c r="Q809">
        <v>0.1210284216910319</v>
      </c>
      <c r="R809">
        <v>-8.7411638607801101E-3</v>
      </c>
      <c r="S809">
        <v>0.11745852719124029</v>
      </c>
      <c r="T809">
        <v>-4.8795823506716199E-2</v>
      </c>
      <c r="U809">
        <v>3.9104072231845963E-2</v>
      </c>
      <c r="V809">
        <v>-4.549801494862684E-2</v>
      </c>
      <c r="W809">
        <v>3.5005979543598853E-2</v>
      </c>
      <c r="X809">
        <v>-1.9425466105415571E-3</v>
      </c>
      <c r="Y809">
        <v>1.362804135609102E-2</v>
      </c>
      <c r="Z809">
        <v>3.2011824841451833E-2</v>
      </c>
      <c r="AA809">
        <v>3.3581093121015107E-2</v>
      </c>
      <c r="AB809">
        <v>2.8844744472579422E-3</v>
      </c>
      <c r="AC809">
        <v>-2.6015419631503101E-2</v>
      </c>
      <c r="AD809">
        <v>-5.3679202172914183E-3</v>
      </c>
      <c r="AE809">
        <v>-2.3152796072909571E-3</v>
      </c>
    </row>
    <row r="810" spans="1:31" x14ac:dyDescent="0.35">
      <c r="A810" s="2">
        <v>35767</v>
      </c>
      <c r="B810">
        <v>-0.85468740861856818</v>
      </c>
      <c r="C810">
        <v>-0.57581303785662175</v>
      </c>
      <c r="D810">
        <v>-1.336793256910179</v>
      </c>
      <c r="E810">
        <v>-1.7728054995183939E-2</v>
      </c>
      <c r="F810">
        <v>-0.44452526678477322</v>
      </c>
      <c r="G810">
        <v>-0.97868596084200743</v>
      </c>
      <c r="H810">
        <v>-0.48894960233029539</v>
      </c>
      <c r="I810">
        <v>-0.1148661562917362</v>
      </c>
      <c r="J810">
        <v>0.4617229663523913</v>
      </c>
      <c r="K810">
        <v>-9.9216075972999251E-2</v>
      </c>
      <c r="L810">
        <v>0.1322217639854969</v>
      </c>
      <c r="M810">
        <v>9.3749586060376602E-2</v>
      </c>
      <c r="N810">
        <v>5.8997542775707387E-2</v>
      </c>
      <c r="O810">
        <v>4.9115564683823252E-3</v>
      </c>
      <c r="P810">
        <v>0.1866693907929774</v>
      </c>
      <c r="Q810">
        <v>0.14537134659063791</v>
      </c>
      <c r="R810">
        <v>2.7710803404468461E-2</v>
      </c>
      <c r="S810">
        <v>0.122763219440631</v>
      </c>
      <c r="T810">
        <v>-4.8455804240877073E-2</v>
      </c>
      <c r="U810">
        <v>4.6044806058867509E-2</v>
      </c>
      <c r="V810">
        <v>-3.0558786523247481E-2</v>
      </c>
      <c r="W810">
        <v>4.01755318468522E-2</v>
      </c>
      <c r="X810">
        <v>-1.512042444246112E-2</v>
      </c>
      <c r="Y810">
        <v>4.709093229699127E-3</v>
      </c>
      <c r="Z810">
        <v>5.932602161931453E-2</v>
      </c>
      <c r="AA810">
        <v>2.5100965274424729E-2</v>
      </c>
      <c r="AB810">
        <v>3.8895207297779621E-3</v>
      </c>
      <c r="AC810">
        <v>-2.7302885854222268E-2</v>
      </c>
      <c r="AD810">
        <v>-2.349297359570473E-3</v>
      </c>
      <c r="AE810">
        <v>-4.005598836779852E-3</v>
      </c>
    </row>
    <row r="811" spans="1:31" x14ac:dyDescent="0.35">
      <c r="A811" s="2">
        <v>35768</v>
      </c>
      <c r="B811">
        <v>-0.69119332228598673</v>
      </c>
      <c r="C811">
        <v>-0.69777923534120667</v>
      </c>
      <c r="D811">
        <v>-1.372762002399011</v>
      </c>
      <c r="E811">
        <v>0.32708808025439762</v>
      </c>
      <c r="F811">
        <v>-0.2282169408450879</v>
      </c>
      <c r="G811">
        <v>-1.2641250698774389</v>
      </c>
      <c r="H811">
        <v>-0.6762062414604425</v>
      </c>
      <c r="I811">
        <v>2.3125012471775529E-2</v>
      </c>
      <c r="J811">
        <v>0.35822719787846052</v>
      </c>
      <c r="K811">
        <v>-0.19524334653796341</v>
      </c>
      <c r="L811">
        <v>0.146577791765959</v>
      </c>
      <c r="M811">
        <v>1.1208254846955271E-2</v>
      </c>
      <c r="N811">
        <v>1.0910532919858299E-2</v>
      </c>
      <c r="O811">
        <v>-1.0585009690658131E-2</v>
      </c>
      <c r="P811">
        <v>0.2028373512511159</v>
      </c>
      <c r="Q811">
        <v>0.1160916753774132</v>
      </c>
      <c r="R811">
        <v>2.1996243947878191E-2</v>
      </c>
      <c r="S811">
        <v>9.9678441680631946E-2</v>
      </c>
      <c r="T811">
        <v>-4.7569096689245631E-2</v>
      </c>
      <c r="U811">
        <v>9.5366587088509341E-2</v>
      </c>
      <c r="V811">
        <v>-6.1245256013534705E-4</v>
      </c>
      <c r="W811">
        <v>3.2381712750967878E-2</v>
      </c>
      <c r="X811">
        <v>-1.6064804805426471E-2</v>
      </c>
      <c r="Y811">
        <v>5.1852736512690376E-3</v>
      </c>
      <c r="Z811">
        <v>6.0122146596079971E-2</v>
      </c>
      <c r="AA811">
        <v>2.6063134063152572E-2</v>
      </c>
      <c r="AB811">
        <v>2.403196167804514E-3</v>
      </c>
      <c r="AC811">
        <v>-2.7741600694307231E-2</v>
      </c>
      <c r="AD811">
        <v>-1.7991441066400791E-3</v>
      </c>
      <c r="AE811">
        <v>-7.3140743952931934E-3</v>
      </c>
    </row>
    <row r="812" spans="1:31" x14ac:dyDescent="0.35">
      <c r="A812" s="2">
        <v>35769</v>
      </c>
      <c r="B812">
        <v>-1.0083798911418811</v>
      </c>
      <c r="C812">
        <v>-0.43780226719688481</v>
      </c>
      <c r="D812">
        <v>-1.290910648348113</v>
      </c>
      <c r="E812">
        <v>-0.27268851062315869</v>
      </c>
      <c r="F812">
        <v>-0.53708313244099359</v>
      </c>
      <c r="G812">
        <v>-0.81655497912442632</v>
      </c>
      <c r="H812">
        <v>-0.3868483272051999</v>
      </c>
      <c r="I812">
        <v>-0.1041920139132632</v>
      </c>
      <c r="J812">
        <v>0.45592155218132763</v>
      </c>
      <c r="K812">
        <v>-2.2711646886913631E-2</v>
      </c>
      <c r="L812">
        <v>0.12899688096989531</v>
      </c>
      <c r="M812">
        <v>8.7750207067903499E-2</v>
      </c>
      <c r="N812">
        <v>4.7425935761149222E-2</v>
      </c>
      <c r="O812">
        <v>4.2658570125791412E-2</v>
      </c>
      <c r="P812">
        <v>0.18400764125928881</v>
      </c>
      <c r="Q812">
        <v>0.1887269424732437</v>
      </c>
      <c r="R812">
        <v>8.5347667555035599E-3</v>
      </c>
      <c r="S812">
        <v>6.4720344819086756E-2</v>
      </c>
      <c r="T812">
        <v>-3.4694288730987601E-2</v>
      </c>
      <c r="U812">
        <v>5.1036742606123883E-2</v>
      </c>
      <c r="V812">
        <v>3.1555668845952359E-2</v>
      </c>
      <c r="W812">
        <v>6.2451466259599367E-2</v>
      </c>
      <c r="X812">
        <v>-2.069399628627492E-2</v>
      </c>
      <c r="Y812">
        <v>1.310572913464589E-2</v>
      </c>
      <c r="Z812">
        <v>2.5699267083978211E-2</v>
      </c>
      <c r="AA812">
        <v>1.434414163858186E-2</v>
      </c>
      <c r="AB812">
        <v>-6.6849629267895364E-4</v>
      </c>
      <c r="AC812">
        <v>-2.3045326825450959E-2</v>
      </c>
      <c r="AD812">
        <v>-2.7466647936040421E-3</v>
      </c>
      <c r="AE812">
        <v>-2.8408365895686389E-3</v>
      </c>
    </row>
    <row r="813" spans="1:31" x14ac:dyDescent="0.35">
      <c r="A813" s="2">
        <v>35772</v>
      </c>
      <c r="B813">
        <v>-1.0708563007887331</v>
      </c>
      <c r="C813">
        <v>-0.37642419321095838</v>
      </c>
      <c r="D813">
        <v>-1.2663559522631389</v>
      </c>
      <c r="E813">
        <v>-0.42412999074215918</v>
      </c>
      <c r="F813">
        <v>-0.59883614488454984</v>
      </c>
      <c r="G813">
        <v>-0.67314705987799783</v>
      </c>
      <c r="H813">
        <v>-0.29530247196810577</v>
      </c>
      <c r="I813">
        <v>-0.1754298129035782</v>
      </c>
      <c r="J813">
        <v>0.49337680310239912</v>
      </c>
      <c r="K813">
        <v>0.1080138919047206</v>
      </c>
      <c r="L813">
        <v>9.2111472981841205E-2</v>
      </c>
      <c r="M813">
        <v>0.14111071179423809</v>
      </c>
      <c r="N813">
        <v>7.5806644659735467E-2</v>
      </c>
      <c r="O813">
        <v>5.8090228403883698E-2</v>
      </c>
      <c r="P813">
        <v>0.1660839415263452</v>
      </c>
      <c r="Q813">
        <v>0.21325960410983469</v>
      </c>
      <c r="R813">
        <v>2.0943069379825961E-2</v>
      </c>
      <c r="S813">
        <v>0.1108546758555692</v>
      </c>
      <c r="T813">
        <v>-1.2781912748868579E-2</v>
      </c>
      <c r="U813">
        <v>3.7019523302686347E-2</v>
      </c>
      <c r="V813">
        <v>4.0457312164982551E-2</v>
      </c>
      <c r="W813">
        <v>7.0898172370876339E-2</v>
      </c>
      <c r="X813">
        <v>-6.8982907194431791E-3</v>
      </c>
      <c r="Y813">
        <v>2.0911636958341039E-3</v>
      </c>
      <c r="Z813">
        <v>1.540218579034245E-2</v>
      </c>
      <c r="AA813">
        <v>1.532361055085836E-2</v>
      </c>
      <c r="AB813">
        <v>-6.078265665412347E-3</v>
      </c>
      <c r="AC813">
        <v>-1.766976635541391E-2</v>
      </c>
      <c r="AD813">
        <v>-2.7837783358793402E-3</v>
      </c>
      <c r="AE813">
        <v>1.603917738842497E-4</v>
      </c>
    </row>
    <row r="814" spans="1:31" x14ac:dyDescent="0.35">
      <c r="A814" s="2">
        <v>35773</v>
      </c>
      <c r="B814">
        <v>-1.130265474707524</v>
      </c>
      <c r="C814">
        <v>-0.29894200998821741</v>
      </c>
      <c r="D814">
        <v>-1.274132310477301</v>
      </c>
      <c r="E814">
        <v>-0.50786513212992868</v>
      </c>
      <c r="F814">
        <v>-0.6081426681989317</v>
      </c>
      <c r="G814">
        <v>-0.59535436393615793</v>
      </c>
      <c r="H814">
        <v>-0.28495002784461909</v>
      </c>
      <c r="I814">
        <v>-0.21344741031881459</v>
      </c>
      <c r="J814">
        <v>0.5101423676132214</v>
      </c>
      <c r="K814">
        <v>0.1169294651493397</v>
      </c>
      <c r="L814">
        <v>9.1461008475778177E-2</v>
      </c>
      <c r="M814">
        <v>0.1145639004917243</v>
      </c>
      <c r="N814">
        <v>7.1835374716359604E-2</v>
      </c>
      <c r="O814">
        <v>6.6687114532372652E-2</v>
      </c>
      <c r="P814">
        <v>0.16312900545302281</v>
      </c>
      <c r="Q814">
        <v>0.22114840530744781</v>
      </c>
      <c r="R814">
        <v>4.3171937268485353E-2</v>
      </c>
      <c r="S814">
        <v>8.6015266919088132E-2</v>
      </c>
      <c r="T814">
        <v>-2.4398706187604761E-2</v>
      </c>
      <c r="U814">
        <v>4.0051624834724173E-2</v>
      </c>
      <c r="V814">
        <v>7.7339131860493529E-2</v>
      </c>
      <c r="W814">
        <v>8.1422197581012642E-2</v>
      </c>
      <c r="X814">
        <v>-1.162132571260382E-2</v>
      </c>
      <c r="Y814">
        <v>1.0033564935424479E-2</v>
      </c>
      <c r="Z814">
        <v>1.256622466425871E-2</v>
      </c>
      <c r="AA814">
        <v>1.735753009867684E-2</v>
      </c>
      <c r="AB814">
        <v>-1.112979565526096E-2</v>
      </c>
      <c r="AC814">
        <v>-1.9615760656023998E-2</v>
      </c>
      <c r="AD814">
        <v>-4.5641229219423674E-3</v>
      </c>
      <c r="AE814">
        <v>-1.243109382996951E-3</v>
      </c>
    </row>
    <row r="815" spans="1:31" x14ac:dyDescent="0.35">
      <c r="A815" s="2">
        <v>35774</v>
      </c>
      <c r="B815">
        <v>-1.242682151740685</v>
      </c>
      <c r="C815">
        <v>-0.20174679022850961</v>
      </c>
      <c r="D815">
        <v>-1.243823242130635</v>
      </c>
      <c r="E815">
        <v>-0.64582420629278159</v>
      </c>
      <c r="F815">
        <v>-0.60428084488973088</v>
      </c>
      <c r="G815">
        <v>-0.5114709677194279</v>
      </c>
      <c r="H815">
        <v>-0.26564028366105441</v>
      </c>
      <c r="I815">
        <v>-0.18556343833432221</v>
      </c>
      <c r="J815">
        <v>0.47088867209474478</v>
      </c>
      <c r="K815">
        <v>7.5109148813535392E-2</v>
      </c>
      <c r="L815">
        <v>0.12998886187279521</v>
      </c>
      <c r="M815">
        <v>6.4637436991034372E-2</v>
      </c>
      <c r="N815">
        <v>9.3854768079595211E-2</v>
      </c>
      <c r="O815">
        <v>6.9999929030082855E-2</v>
      </c>
      <c r="P815">
        <v>0.17557350995991319</v>
      </c>
      <c r="Q815">
        <v>0.19908327596772321</v>
      </c>
      <c r="R815">
        <v>3.1636889496074697E-2</v>
      </c>
      <c r="S815">
        <v>6.0513504504662648E-2</v>
      </c>
      <c r="T815">
        <v>-1.8294043085888018E-2</v>
      </c>
      <c r="U815">
        <v>5.4137844277397887E-2</v>
      </c>
      <c r="V815">
        <v>6.2980083963618344E-2</v>
      </c>
      <c r="W815">
        <v>5.3604198976256928E-2</v>
      </c>
      <c r="X815">
        <v>-1.3935350691762129E-2</v>
      </c>
      <c r="Y815">
        <v>1.4861777195643241E-2</v>
      </c>
      <c r="Z815">
        <v>1.8944710753609031E-4</v>
      </c>
      <c r="AA815">
        <v>8.0508896555264581E-3</v>
      </c>
      <c r="AB815">
        <v>-1.047217059417813E-2</v>
      </c>
      <c r="AC815">
        <v>-1.5754749261630171E-2</v>
      </c>
      <c r="AD815">
        <v>-3.558321380256039E-3</v>
      </c>
      <c r="AE815">
        <v>-5.7763964691329899E-4</v>
      </c>
    </row>
    <row r="816" spans="1:31" x14ac:dyDescent="0.35">
      <c r="A816" s="2">
        <v>35775</v>
      </c>
      <c r="B816">
        <v>-1.4013820880540739</v>
      </c>
      <c r="C816">
        <v>-0.1211325155978473</v>
      </c>
      <c r="D816">
        <v>-1.16262298835236</v>
      </c>
      <c r="E816">
        <v>-0.80398052094574102</v>
      </c>
      <c r="F816">
        <v>-0.57252529277862751</v>
      </c>
      <c r="G816">
        <v>-0.44173931138874262</v>
      </c>
      <c r="H816">
        <v>-0.21225257017137619</v>
      </c>
      <c r="I816">
        <v>-0.13741110563899789</v>
      </c>
      <c r="J816">
        <v>0.36102930607996492</v>
      </c>
      <c r="K816">
        <v>2.460445303087172E-2</v>
      </c>
      <c r="L816">
        <v>0.1572688561957018</v>
      </c>
      <c r="M816">
        <v>1.116052128152693E-2</v>
      </c>
      <c r="N816">
        <v>0.12959974170436231</v>
      </c>
      <c r="O816">
        <v>6.1067253457803207E-2</v>
      </c>
      <c r="P816">
        <v>0.15392696693920019</v>
      </c>
      <c r="Q816">
        <v>0.17786512737067131</v>
      </c>
      <c r="R816">
        <v>1.913688070188543E-2</v>
      </c>
      <c r="S816">
        <v>2.2962794869688139E-2</v>
      </c>
      <c r="T816">
        <v>-5.2695956816124186E-3</v>
      </c>
      <c r="U816">
        <v>0.10454083808668931</v>
      </c>
      <c r="V816">
        <v>0.11997283844284171</v>
      </c>
      <c r="W816">
        <v>2.5399030408414239E-2</v>
      </c>
      <c r="X816">
        <v>3.8581930608189872E-3</v>
      </c>
      <c r="Y816">
        <v>-1.6181748012055409E-3</v>
      </c>
      <c r="Z816">
        <v>1.125109614606478E-2</v>
      </c>
      <c r="AA816">
        <v>-5.2188701571783997E-4</v>
      </c>
      <c r="AB816">
        <v>-1.006141828527355E-2</v>
      </c>
      <c r="AC816">
        <v>-3.1809151323681081E-3</v>
      </c>
      <c r="AD816">
        <v>-4.3254595868204458E-3</v>
      </c>
      <c r="AE816">
        <v>5.5300310212909173E-3</v>
      </c>
    </row>
    <row r="817" spans="1:31" x14ac:dyDescent="0.35">
      <c r="A817" s="2">
        <v>35776</v>
      </c>
      <c r="B817">
        <v>-1.4338243676641691</v>
      </c>
      <c r="C817">
        <v>-0.1163366174384047</v>
      </c>
      <c r="D817">
        <v>-1.087014048038216</v>
      </c>
      <c r="E817">
        <v>-0.82590276596606749</v>
      </c>
      <c r="F817">
        <v>-0.49722635891117301</v>
      </c>
      <c r="G817">
        <v>-0.45959461736006929</v>
      </c>
      <c r="H817">
        <v>-0.1940287940211565</v>
      </c>
      <c r="I817">
        <v>-0.12819262580283511</v>
      </c>
      <c r="J817">
        <v>0.33797911557574428</v>
      </c>
      <c r="K817">
        <v>-5.2235673871545646E-3</v>
      </c>
      <c r="L817">
        <v>0.24812828347893981</v>
      </c>
      <c r="M817">
        <v>-1.192364572677726E-2</v>
      </c>
      <c r="N817">
        <v>0.15281680487029889</v>
      </c>
      <c r="O817">
        <v>6.7209184975959416E-2</v>
      </c>
      <c r="P817">
        <v>0.15528348425148861</v>
      </c>
      <c r="Q817">
        <v>0.14154460555752921</v>
      </c>
      <c r="R817">
        <v>1.530627909184326E-3</v>
      </c>
      <c r="S817">
        <v>-2.8761983847376289E-2</v>
      </c>
      <c r="T817">
        <v>2.3736370765150189E-2</v>
      </c>
      <c r="U817">
        <v>0.102956058602984</v>
      </c>
      <c r="V817">
        <v>7.0623385815916331E-2</v>
      </c>
      <c r="W817">
        <v>1.053229817082617E-3</v>
      </c>
      <c r="X817">
        <v>-1.532441263061029E-2</v>
      </c>
      <c r="Y817">
        <v>2.310333236164668E-3</v>
      </c>
      <c r="Z817">
        <v>-2.6590382669246099E-2</v>
      </c>
      <c r="AA817">
        <v>-1.2546380235884081E-2</v>
      </c>
      <c r="AB817">
        <v>-3.3836510692769228E-3</v>
      </c>
      <c r="AC817">
        <v>5.7441507780940683E-3</v>
      </c>
      <c r="AD817">
        <v>-7.3757702328265098E-4</v>
      </c>
      <c r="AE817">
        <v>9.7996195347246698E-3</v>
      </c>
    </row>
    <row r="818" spans="1:31" x14ac:dyDescent="0.35">
      <c r="A818" s="2">
        <v>35779</v>
      </c>
      <c r="B818">
        <v>-1.4568108300734071</v>
      </c>
      <c r="C818">
        <v>-7.9610922006695936E-2</v>
      </c>
      <c r="D818">
        <v>-1.09310468610834</v>
      </c>
      <c r="E818">
        <v>-0.83776940834816427</v>
      </c>
      <c r="F818">
        <v>-0.56382421688608364</v>
      </c>
      <c r="G818">
        <v>-0.42836738908017552</v>
      </c>
      <c r="H818">
        <v>-0.1728978570386385</v>
      </c>
      <c r="I818">
        <v>-0.1165323379635196</v>
      </c>
      <c r="J818">
        <v>0.33991394472728248</v>
      </c>
      <c r="K818">
        <v>8.6366783680332012E-3</v>
      </c>
      <c r="L818">
        <v>0.22000191090754831</v>
      </c>
      <c r="M818">
        <v>-3.0666108382146829E-2</v>
      </c>
      <c r="N818">
        <v>0.10228694135528341</v>
      </c>
      <c r="O818">
        <v>9.0680663282197982E-2</v>
      </c>
      <c r="P818">
        <v>0.13756280405753701</v>
      </c>
      <c r="Q818">
        <v>0.12048995814961801</v>
      </c>
      <c r="R818">
        <v>7.5451181838929137E-4</v>
      </c>
      <c r="S818">
        <v>-6.8726646722392384E-2</v>
      </c>
      <c r="T818">
        <v>1.2712379351286581E-2</v>
      </c>
      <c r="U818">
        <v>9.0438469263752444E-2</v>
      </c>
      <c r="V818">
        <v>7.3759625321493494E-2</v>
      </c>
      <c r="W818">
        <v>5.8113331685124697E-3</v>
      </c>
      <c r="X818">
        <v>-1.896451147033058E-2</v>
      </c>
      <c r="Y818">
        <v>2.539896169484762E-3</v>
      </c>
      <c r="Z818">
        <v>-2.6844312601765681E-2</v>
      </c>
      <c r="AA818">
        <v>-1.0587117031187721E-2</v>
      </c>
      <c r="AB818">
        <v>-7.5525134144090239E-3</v>
      </c>
      <c r="AC818">
        <v>1.605118188071013E-3</v>
      </c>
      <c r="AD818">
        <v>-2.8750961387707932E-3</v>
      </c>
      <c r="AE818">
        <v>8.8962289919876716E-3</v>
      </c>
    </row>
    <row r="819" spans="1:31" x14ac:dyDescent="0.35">
      <c r="A819" s="2">
        <v>35780</v>
      </c>
      <c r="B819">
        <v>-1.443818706211532</v>
      </c>
      <c r="C819">
        <v>-5.1861471641603998E-2</v>
      </c>
      <c r="D819">
        <v>-1.1192384577709631</v>
      </c>
      <c r="E819">
        <v>-0.84292840616827447</v>
      </c>
      <c r="F819">
        <v>-0.62343133606650036</v>
      </c>
      <c r="G819">
        <v>-0.4343736335356625</v>
      </c>
      <c r="H819">
        <v>-0.20159400964893351</v>
      </c>
      <c r="I819">
        <v>-0.10308141173047281</v>
      </c>
      <c r="J819">
        <v>0.33843867955101731</v>
      </c>
      <c r="K819">
        <v>-1.485236913901691E-2</v>
      </c>
      <c r="L819">
        <v>0.21373751906784799</v>
      </c>
      <c r="M819">
        <v>-6.4624195542702226E-2</v>
      </c>
      <c r="N819">
        <v>9.1653438531548503E-2</v>
      </c>
      <c r="O819">
        <v>6.7075608207740597E-2</v>
      </c>
      <c r="P819">
        <v>0.11136069477174319</v>
      </c>
      <c r="Q819">
        <v>9.1013526130857503E-2</v>
      </c>
      <c r="R819">
        <v>-7.2263268162007441E-3</v>
      </c>
      <c r="S819">
        <v>-6.6673727478004707E-2</v>
      </c>
      <c r="T819">
        <v>-5.0519560580808013E-3</v>
      </c>
      <c r="U819">
        <v>3.0879044526393389E-2</v>
      </c>
      <c r="V819">
        <v>1.288714338984215E-2</v>
      </c>
      <c r="W819">
        <v>-2.6149370474740931E-3</v>
      </c>
      <c r="X819">
        <v>-1.0858406856641689E-2</v>
      </c>
      <c r="Y819">
        <v>2.660182784124588E-2</v>
      </c>
      <c r="Z819">
        <v>-3.9094883370703187E-2</v>
      </c>
      <c r="AA819">
        <v>-7.7172642492162984E-3</v>
      </c>
      <c r="AB819">
        <v>-1.103196376070089E-2</v>
      </c>
      <c r="AC819">
        <v>-1.5950373278729149E-3</v>
      </c>
      <c r="AD819">
        <v>-4.1688999332017453E-3</v>
      </c>
      <c r="AE819">
        <v>5.7377651900907718E-3</v>
      </c>
    </row>
    <row r="820" spans="1:31" x14ac:dyDescent="0.35">
      <c r="A820" s="2">
        <v>35781</v>
      </c>
      <c r="B820">
        <v>-1.4275540935304949</v>
      </c>
      <c r="C820">
        <v>-3.7100360925769238E-2</v>
      </c>
      <c r="D820">
        <v>-1.1299815558618591</v>
      </c>
      <c r="E820">
        <v>-0.84949146340355586</v>
      </c>
      <c r="F820">
        <v>-0.58332127055956151</v>
      </c>
      <c r="G820">
        <v>-0.41694869848692317</v>
      </c>
      <c r="H820">
        <v>-0.22221886323295151</v>
      </c>
      <c r="I820">
        <v>-9.635392213297532E-2</v>
      </c>
      <c r="J820">
        <v>0.35073095727656778</v>
      </c>
      <c r="K820">
        <v>8.2271935709014119E-3</v>
      </c>
      <c r="L820">
        <v>0.23259853901955271</v>
      </c>
      <c r="M820">
        <v>-6.4748242080176252E-2</v>
      </c>
      <c r="N820">
        <v>8.8721466528791607E-2</v>
      </c>
      <c r="O820">
        <v>9.1194591811676634E-2</v>
      </c>
      <c r="P820">
        <v>0.15389773080213201</v>
      </c>
      <c r="Q820">
        <v>0.13144034556497389</v>
      </c>
      <c r="R820">
        <v>-1.259712117429527E-2</v>
      </c>
      <c r="S820">
        <v>-6.7739387762638048E-2</v>
      </c>
      <c r="T820">
        <v>-4.4056143369751912E-3</v>
      </c>
      <c r="U820">
        <v>6.28361075730441E-2</v>
      </c>
      <c r="V820">
        <v>5.3721901066148187E-2</v>
      </c>
      <c r="W820">
        <v>3.3858134969554912E-3</v>
      </c>
      <c r="X820">
        <v>-2.3529471584345919E-2</v>
      </c>
      <c r="Y820">
        <v>2.1421126423700251E-2</v>
      </c>
      <c r="Z820">
        <v>-3.2988636886012418E-2</v>
      </c>
      <c r="AA820">
        <v>-1.3164846608795499E-2</v>
      </c>
      <c r="AB820">
        <v>-9.9859322663387023E-3</v>
      </c>
      <c r="AC820">
        <v>-2.585483752902113E-3</v>
      </c>
      <c r="AD820">
        <v>-1.9030797599836589E-3</v>
      </c>
      <c r="AE820">
        <v>4.7458521701391676E-3</v>
      </c>
    </row>
    <row r="821" spans="1:31" x14ac:dyDescent="0.35">
      <c r="A821" s="2">
        <v>35782</v>
      </c>
      <c r="B821">
        <v>-1.469221446792141</v>
      </c>
      <c r="C821">
        <v>1.7773550493875099E-3</v>
      </c>
      <c r="D821">
        <v>-1.131883308671928</v>
      </c>
      <c r="E821">
        <v>-0.84068653769796109</v>
      </c>
      <c r="F821">
        <v>-0.52296322487567104</v>
      </c>
      <c r="G821">
        <v>-0.36636676199017831</v>
      </c>
      <c r="H821">
        <v>-0.22504264039325039</v>
      </c>
      <c r="I821">
        <v>-7.7950270939669664E-2</v>
      </c>
      <c r="J821">
        <v>0.36573762627711742</v>
      </c>
      <c r="K821">
        <v>-8.2993152912267748E-2</v>
      </c>
      <c r="L821">
        <v>0.27299227170599411</v>
      </c>
      <c r="M821">
        <v>-8.8423474375970479E-2</v>
      </c>
      <c r="N821">
        <v>7.1689398062300638E-2</v>
      </c>
      <c r="O821">
        <v>6.4087469545080947E-2</v>
      </c>
      <c r="P821">
        <v>0.17814997881037009</v>
      </c>
      <c r="Q821">
        <v>0.12304550149053289</v>
      </c>
      <c r="R821">
        <v>-2.9510473965909619E-2</v>
      </c>
      <c r="S821">
        <v>-4.0616653744234829E-2</v>
      </c>
      <c r="T821">
        <v>6.2248626726521513E-3</v>
      </c>
      <c r="U821">
        <v>7.2792409090515584E-2</v>
      </c>
      <c r="V821">
        <v>5.60944243209709E-2</v>
      </c>
      <c r="W821">
        <v>-1.5889560047445971E-2</v>
      </c>
      <c r="X821">
        <v>-1.7045625454665331E-2</v>
      </c>
      <c r="Y821">
        <v>3.4730082824793798E-2</v>
      </c>
      <c r="Z821">
        <v>-3.9886685596822187E-2</v>
      </c>
      <c r="AA821">
        <v>-1.6557397424905251E-2</v>
      </c>
      <c r="AB821">
        <v>-5.4812797231990158E-3</v>
      </c>
      <c r="AC821">
        <v>-4.8333058717507744E-3</v>
      </c>
      <c r="AD821">
        <v>-1.0847278458305141E-3</v>
      </c>
      <c r="AE821">
        <v>3.592357848617066E-3</v>
      </c>
    </row>
    <row r="822" spans="1:31" x14ac:dyDescent="0.35">
      <c r="A822" s="2">
        <v>35783</v>
      </c>
      <c r="B822">
        <v>-1.475465966602719</v>
      </c>
      <c r="C822">
        <v>1.2765296829361819E-2</v>
      </c>
      <c r="D822">
        <v>-1.129043132811731</v>
      </c>
      <c r="E822">
        <v>-0.83472619110368818</v>
      </c>
      <c r="F822">
        <v>-0.45371868847113211</v>
      </c>
      <c r="G822">
        <v>-0.34354097932854949</v>
      </c>
      <c r="H822">
        <v>-0.25135176144110821</v>
      </c>
      <c r="I822">
        <v>-8.9751939442133499E-2</v>
      </c>
      <c r="J822">
        <v>0.38629638081131712</v>
      </c>
      <c r="K822">
        <v>-0.13803460266064649</v>
      </c>
      <c r="L822">
        <v>0.32771883782036582</v>
      </c>
      <c r="M822">
        <v>-0.1256511786583932</v>
      </c>
      <c r="N822">
        <v>1.7390575756270982E-2</v>
      </c>
      <c r="O822">
        <v>5.8173077378653917E-2</v>
      </c>
      <c r="P822">
        <v>0.14536993274594681</v>
      </c>
      <c r="Q822">
        <v>6.2136287731534137E-2</v>
      </c>
      <c r="R822">
        <v>-1.114233139410839E-2</v>
      </c>
      <c r="S822">
        <v>-6.2128731594880679E-2</v>
      </c>
      <c r="T822">
        <v>5.3125347652386353E-3</v>
      </c>
      <c r="U822">
        <v>8.2934237406723094E-2</v>
      </c>
      <c r="V822">
        <v>4.586233385307735E-2</v>
      </c>
      <c r="W822">
        <v>-3.9168737818307382E-2</v>
      </c>
      <c r="X822">
        <v>2.724120266020117E-3</v>
      </c>
      <c r="Y822">
        <v>3.6977329377116792E-2</v>
      </c>
      <c r="Z822">
        <v>-3.4450098584516149E-2</v>
      </c>
      <c r="AA822">
        <v>-1.8648310213863178E-2</v>
      </c>
      <c r="AB822">
        <v>-6.5737928813634069E-3</v>
      </c>
      <c r="AC822">
        <v>-9.6281478330513168E-4</v>
      </c>
      <c r="AD822">
        <v>-1.8681355873838611E-3</v>
      </c>
      <c r="AE822">
        <v>5.6954755272174166E-3</v>
      </c>
    </row>
    <row r="823" spans="1:31" x14ac:dyDescent="0.35">
      <c r="A823" s="2">
        <v>35786</v>
      </c>
      <c r="B823">
        <v>-1.4639653892896449</v>
      </c>
      <c r="C823">
        <v>3.7640605715070663E-2</v>
      </c>
      <c r="D823">
        <v>-1.1453509619093709</v>
      </c>
      <c r="E823">
        <v>-0.8221967247913331</v>
      </c>
      <c r="F823">
        <v>-0.533747977482808</v>
      </c>
      <c r="G823">
        <v>-0.34969970987400001</v>
      </c>
      <c r="H823">
        <v>-0.25081247885363289</v>
      </c>
      <c r="I823">
        <v>-0.1102769364770718</v>
      </c>
      <c r="J823">
        <v>0.36939034550787042</v>
      </c>
      <c r="K823">
        <v>-0.1174264067426663</v>
      </c>
      <c r="L823">
        <v>0.28866287014030878</v>
      </c>
      <c r="M823">
        <v>-0.126004599401668</v>
      </c>
      <c r="N823">
        <v>-5.0185082163556952E-3</v>
      </c>
      <c r="O823">
        <v>8.142240064604396E-2</v>
      </c>
      <c r="P823">
        <v>0.15681144730074709</v>
      </c>
      <c r="Q823">
        <v>5.6568700328980398E-2</v>
      </c>
      <c r="R823">
        <v>2.2152999026702688E-3</v>
      </c>
      <c r="S823">
        <v>-7.2560289893988994E-2</v>
      </c>
      <c r="T823">
        <v>2.5473255665093519E-2</v>
      </c>
      <c r="U823">
        <v>9.0101824464157085E-2</v>
      </c>
      <c r="V823">
        <v>-4.1710430195733006E-3</v>
      </c>
      <c r="W823">
        <v>-3.405075830971669E-2</v>
      </c>
      <c r="X823">
        <v>2.62001099330656E-2</v>
      </c>
      <c r="Y823">
        <v>3.9062130304396661E-2</v>
      </c>
      <c r="Z823">
        <v>-3.3741180134413191E-2</v>
      </c>
      <c r="AA823">
        <v>-2.0638213014638761E-2</v>
      </c>
      <c r="AB823">
        <v>-7.8392735625298707E-3</v>
      </c>
      <c r="AC823">
        <v>-7.1347891111563271E-3</v>
      </c>
      <c r="AD823">
        <v>-7.09643724206403E-4</v>
      </c>
      <c r="AE823">
        <v>3.8330357357041229E-3</v>
      </c>
    </row>
    <row r="824" spans="1:31" x14ac:dyDescent="0.35">
      <c r="A824" s="2">
        <v>35787</v>
      </c>
      <c r="B824">
        <v>-1.4887480849731549</v>
      </c>
      <c r="C824">
        <v>4.3448521084697753E-2</v>
      </c>
      <c r="D824">
        <v>-1.173276950481261</v>
      </c>
      <c r="E824">
        <v>-0.82687226748379217</v>
      </c>
      <c r="F824">
        <v>-0.45135193522310918</v>
      </c>
      <c r="G824">
        <v>-0.36165096317846201</v>
      </c>
      <c r="H824">
        <v>-0.29451082709659732</v>
      </c>
      <c r="I824">
        <v>-0.10718008635258271</v>
      </c>
      <c r="J824">
        <v>0.34569237610508291</v>
      </c>
      <c r="K824">
        <v>-0.12258017705011801</v>
      </c>
      <c r="L824">
        <v>0.25818922780509229</v>
      </c>
      <c r="M824">
        <v>-0.14808757561217531</v>
      </c>
      <c r="N824">
        <v>1.279593439165999E-3</v>
      </c>
      <c r="O824">
        <v>8.6083704527987942E-2</v>
      </c>
      <c r="P824">
        <v>0.1455494488847183</v>
      </c>
      <c r="Q824">
        <v>5.3990640160675382E-2</v>
      </c>
      <c r="R824">
        <v>1.1226802102334171E-3</v>
      </c>
      <c r="S824">
        <v>-8.925158651280897E-2</v>
      </c>
      <c r="T824">
        <v>-2.5271470211119191E-3</v>
      </c>
      <c r="U824">
        <v>0.1031946345774572</v>
      </c>
      <c r="V824">
        <v>1.6875274387631312E-2</v>
      </c>
      <c r="W824">
        <v>-2.8828837618741929E-2</v>
      </c>
      <c r="X824">
        <v>2.7721421459399889E-2</v>
      </c>
      <c r="Y824">
        <v>1.8764789329229759E-2</v>
      </c>
      <c r="Z824">
        <v>-1.396700342714108E-2</v>
      </c>
      <c r="AA824">
        <v>-9.0171880862423143E-3</v>
      </c>
      <c r="AB824">
        <v>-7.2458882932978008E-3</v>
      </c>
      <c r="AC824">
        <v>-7.9896963672925325E-3</v>
      </c>
      <c r="AD824">
        <v>-3.5337588632938111E-3</v>
      </c>
      <c r="AE824">
        <v>9.3504473122665659E-4</v>
      </c>
    </row>
    <row r="825" spans="1:31" x14ac:dyDescent="0.35">
      <c r="A825" s="2">
        <v>35788</v>
      </c>
      <c r="B825">
        <v>-1.462295674827689</v>
      </c>
      <c r="C825">
        <v>4.841072578553144E-2</v>
      </c>
      <c r="D825">
        <v>-1.1839614948053101</v>
      </c>
      <c r="E825">
        <v>-0.79242730895456204</v>
      </c>
      <c r="F825">
        <v>-0.4588919859635392</v>
      </c>
      <c r="G825">
        <v>-0.377838237643285</v>
      </c>
      <c r="H825">
        <v>-0.30700836548504068</v>
      </c>
      <c r="I825">
        <v>-0.10415367838187491</v>
      </c>
      <c r="J825">
        <v>0.32274349815087261</v>
      </c>
      <c r="K825">
        <v>-6.0845641194725658E-2</v>
      </c>
      <c r="L825">
        <v>0.2235841340457794</v>
      </c>
      <c r="M825">
        <v>-0.1592673951523719</v>
      </c>
      <c r="N825">
        <v>-5.9311398918804638E-2</v>
      </c>
      <c r="O825">
        <v>0.1612064041984422</v>
      </c>
      <c r="P825">
        <v>0.14946819953769619</v>
      </c>
      <c r="Q825">
        <v>3.8537379677058628E-2</v>
      </c>
      <c r="R825">
        <v>-7.7116574214778511E-3</v>
      </c>
      <c r="S825">
        <v>-0.2139394889049327</v>
      </c>
      <c r="T825">
        <v>-1.064530144337756E-2</v>
      </c>
      <c r="U825">
        <v>3.5118649151223237E-2</v>
      </c>
      <c r="V825">
        <v>-0.108472559324907</v>
      </c>
      <c r="W825">
        <v>-1.091707823463915E-2</v>
      </c>
      <c r="X825">
        <v>1.762670631175298E-2</v>
      </c>
      <c r="Y825">
        <v>-1.7516314787649969E-4</v>
      </c>
      <c r="Z825">
        <v>-8.2875823187028679E-3</v>
      </c>
      <c r="AA825">
        <v>-5.296014031640088E-3</v>
      </c>
      <c r="AB825">
        <v>-5.9131888999905298E-3</v>
      </c>
      <c r="AC825">
        <v>-1.2492124700596159E-2</v>
      </c>
      <c r="AD825">
        <v>-5.219973545837705E-4</v>
      </c>
      <c r="AE825">
        <v>-5.7460172240347981E-4</v>
      </c>
    </row>
    <row r="826" spans="1:31" x14ac:dyDescent="0.35">
      <c r="A826" s="2">
        <v>35789</v>
      </c>
      <c r="B826">
        <v>-1.423431658569732</v>
      </c>
      <c r="C826">
        <v>5.1375530792277413E-2</v>
      </c>
      <c r="D826">
        <v>-1.202509239678162</v>
      </c>
      <c r="E826">
        <v>-0.74153741720586863</v>
      </c>
      <c r="F826">
        <v>-0.36327891913674332</v>
      </c>
      <c r="G826">
        <v>-0.38340888926234912</v>
      </c>
      <c r="H826">
        <v>-0.36389900617799492</v>
      </c>
      <c r="I826">
        <v>-7.8353811991772146E-2</v>
      </c>
      <c r="J826">
        <v>0.30665271144773909</v>
      </c>
      <c r="K826">
        <v>-8.7511981102429276E-2</v>
      </c>
      <c r="L826">
        <v>0.2420059707759149</v>
      </c>
      <c r="M826">
        <v>-0.18583107755802769</v>
      </c>
      <c r="N826">
        <v>-1.026334509589366E-3</v>
      </c>
      <c r="O826">
        <v>0.13013677459396589</v>
      </c>
      <c r="P826">
        <v>0.20523621071211801</v>
      </c>
      <c r="Q826">
        <v>8.7566443001503819E-2</v>
      </c>
      <c r="R826">
        <v>-3.504687497759866E-2</v>
      </c>
      <c r="S826">
        <v>-9.5951055446838837E-2</v>
      </c>
      <c r="T826">
        <v>1.5234290505435351E-2</v>
      </c>
      <c r="U826">
        <v>2.8393000802547759E-2</v>
      </c>
      <c r="V826">
        <v>-6.0833870109668731E-2</v>
      </c>
      <c r="W826">
        <v>1.0424061612233769E-3</v>
      </c>
      <c r="X826">
        <v>-9.9242677612080034E-3</v>
      </c>
      <c r="Y826">
        <v>1.6041990469120311E-2</v>
      </c>
      <c r="Z826">
        <v>-1.4379233541618769E-3</v>
      </c>
      <c r="AA826">
        <v>-9.0392957743149864E-3</v>
      </c>
      <c r="AB826">
        <v>-1.140388523952803E-2</v>
      </c>
      <c r="AC826">
        <v>-1.6126538523023929E-2</v>
      </c>
      <c r="AD826">
        <v>3.2960059706477062E-3</v>
      </c>
      <c r="AE826">
        <v>-1.126901533727452E-3</v>
      </c>
    </row>
    <row r="827" spans="1:31" x14ac:dyDescent="0.35">
      <c r="A827" s="2">
        <v>35790</v>
      </c>
      <c r="B827">
        <v>-1.4267006209881119</v>
      </c>
      <c r="C827">
        <v>9.806675821061292E-2</v>
      </c>
      <c r="D827">
        <v>-1.2101609868462651</v>
      </c>
      <c r="E827">
        <v>-0.77454534619227111</v>
      </c>
      <c r="F827">
        <v>-0.41974847222182837</v>
      </c>
      <c r="G827">
        <v>-0.33734051005318222</v>
      </c>
      <c r="H827">
        <v>-0.35096225693032879</v>
      </c>
      <c r="I827">
        <v>-9.9016501537871796E-2</v>
      </c>
      <c r="J827">
        <v>0.31817318701633418</v>
      </c>
      <c r="K827">
        <v>-4.4655738193161307E-2</v>
      </c>
      <c r="L827">
        <v>0.22901221714986919</v>
      </c>
      <c r="M827">
        <v>-0.1732595994499625</v>
      </c>
      <c r="N827">
        <v>-1.289245131500449E-2</v>
      </c>
      <c r="O827">
        <v>0.1630390807514103</v>
      </c>
      <c r="P827">
        <v>0.23420853522314641</v>
      </c>
      <c r="Q827">
        <v>0.1137552247485199</v>
      </c>
      <c r="R827">
        <v>-3.2644856334810561E-2</v>
      </c>
      <c r="S827">
        <v>-8.5125597530512964E-2</v>
      </c>
      <c r="T827">
        <v>3.4111446711458902E-2</v>
      </c>
      <c r="U827">
        <v>9.4153352624775904E-3</v>
      </c>
      <c r="V827">
        <v>-5.6670203584816149E-2</v>
      </c>
      <c r="W827">
        <v>2.4145936701177439E-2</v>
      </c>
      <c r="X827">
        <v>-2.1570105167925149E-2</v>
      </c>
      <c r="Y827">
        <v>5.5090484209233664E-3</v>
      </c>
      <c r="Z827">
        <v>2.2100874332201901E-2</v>
      </c>
      <c r="AA827">
        <v>-1.17514682373043E-2</v>
      </c>
      <c r="AB827">
        <v>-1.5982822513796222E-2</v>
      </c>
      <c r="AC827">
        <v>-1.852424902999486E-2</v>
      </c>
      <c r="AD827">
        <v>6.5753095939509957E-3</v>
      </c>
      <c r="AE827">
        <v>-3.0843412818279872E-3</v>
      </c>
    </row>
    <row r="828" spans="1:31" x14ac:dyDescent="0.35">
      <c r="A828" s="2">
        <v>35793</v>
      </c>
      <c r="B828">
        <v>-1.4399320733759571</v>
      </c>
      <c r="C828">
        <v>7.2872229228846244E-2</v>
      </c>
      <c r="D828">
        <v>-1.242855413601387</v>
      </c>
      <c r="E828">
        <v>-0.72512401622872569</v>
      </c>
      <c r="F828">
        <v>-0.50018233112281896</v>
      </c>
      <c r="G828">
        <v>-0.39376828446164452</v>
      </c>
      <c r="H828">
        <v>-0.3246543812765616</v>
      </c>
      <c r="I828">
        <v>-8.4454669433949539E-2</v>
      </c>
      <c r="J828">
        <v>0.29683634754793131</v>
      </c>
      <c r="K828">
        <v>-3.5979341456263469E-2</v>
      </c>
      <c r="L828">
        <v>0.1432846980579211</v>
      </c>
      <c r="M828">
        <v>-0.1548614853182653</v>
      </c>
      <c r="N828">
        <v>6.8258440426034661E-3</v>
      </c>
      <c r="O828">
        <v>0.19043752731772831</v>
      </c>
      <c r="P828">
        <v>0.21940456545921849</v>
      </c>
      <c r="Q828">
        <v>9.3413178424368692E-2</v>
      </c>
      <c r="R828">
        <v>-1.948077566724148E-2</v>
      </c>
      <c r="S828">
        <v>-0.1300303535350496</v>
      </c>
      <c r="T828">
        <v>6.6458682912858046E-3</v>
      </c>
      <c r="U828">
        <v>1.2278725002317069E-2</v>
      </c>
      <c r="V828">
        <v>-0.10105575205449401</v>
      </c>
      <c r="W828">
        <v>2.4614315978406551E-2</v>
      </c>
      <c r="X828">
        <v>-1.263635107354742E-2</v>
      </c>
      <c r="Y828">
        <v>-1.460407563017301E-2</v>
      </c>
      <c r="Z828">
        <v>7.5011127359942949E-3</v>
      </c>
      <c r="AA828">
        <v>-1.5300139731327751E-3</v>
      </c>
      <c r="AB828">
        <v>-3.5510733941966819E-3</v>
      </c>
      <c r="AC828">
        <v>-2.3253115125639202E-2</v>
      </c>
      <c r="AD828">
        <v>-1.2476226880534389E-4</v>
      </c>
      <c r="AE828">
        <v>-4.7463710776426971E-3</v>
      </c>
    </row>
    <row r="829" spans="1:31" x14ac:dyDescent="0.35">
      <c r="A829" s="2">
        <v>35794</v>
      </c>
      <c r="B829">
        <v>-1.5278537362280451</v>
      </c>
      <c r="C829">
        <v>0.1044691480512847</v>
      </c>
      <c r="D829">
        <v>-1.2370322284817079</v>
      </c>
      <c r="E829">
        <v>-0.71804914478063586</v>
      </c>
      <c r="F829">
        <v>-0.58610988704344069</v>
      </c>
      <c r="G829">
        <v>-0.35087134548360838</v>
      </c>
      <c r="H829">
        <v>-0.22664752973415869</v>
      </c>
      <c r="I829">
        <v>-7.9544599562223234E-2</v>
      </c>
      <c r="J829">
        <v>0.31562704340965358</v>
      </c>
      <c r="K829">
        <v>-5.5156518625800691E-2</v>
      </c>
      <c r="L829">
        <v>9.1922466127291685E-2</v>
      </c>
      <c r="M829">
        <v>-0.1504666701970527</v>
      </c>
      <c r="N829">
        <v>1.0052042212484831E-2</v>
      </c>
      <c r="O829">
        <v>0.17819963089915769</v>
      </c>
      <c r="P829">
        <v>0.20047032593144951</v>
      </c>
      <c r="Q829">
        <v>0.1047623549899319</v>
      </c>
      <c r="R829">
        <v>-2.029063402469589E-2</v>
      </c>
      <c r="S829">
        <v>-9.9355394069605127E-2</v>
      </c>
      <c r="T829">
        <v>1.8713812390340579E-2</v>
      </c>
      <c r="U829">
        <v>-2.3255283015837409E-2</v>
      </c>
      <c r="V829">
        <v>-0.12221189801658849</v>
      </c>
      <c r="W829">
        <v>3.3825627131554938E-2</v>
      </c>
      <c r="X829">
        <v>-9.7072608429500783E-3</v>
      </c>
      <c r="Y829">
        <v>-2.2130033538538471E-2</v>
      </c>
      <c r="Z829">
        <v>4.2261979487539106E-3</v>
      </c>
      <c r="AA829">
        <v>-9.0520394527212656E-4</v>
      </c>
      <c r="AB829">
        <v>4.9557961360260699E-5</v>
      </c>
      <c r="AC829">
        <v>-2.289550008986654E-2</v>
      </c>
      <c r="AD829">
        <v>-4.06646458701964E-3</v>
      </c>
      <c r="AE829">
        <v>-5.1046185723331193E-3</v>
      </c>
    </row>
    <row r="830" spans="1:31" x14ac:dyDescent="0.35">
      <c r="A830" s="2">
        <v>35795</v>
      </c>
      <c r="B830">
        <v>-1.519170825991458</v>
      </c>
      <c r="C830">
        <v>0.11573162895266451</v>
      </c>
      <c r="D830">
        <v>-1.216408892038801</v>
      </c>
      <c r="E830">
        <v>-0.72276702928761782</v>
      </c>
      <c r="F830">
        <v>-0.54427014335555912</v>
      </c>
      <c r="G830">
        <v>-0.32936741479805648</v>
      </c>
      <c r="H830">
        <v>-0.2361930155479994</v>
      </c>
      <c r="I830">
        <v>-0.1021985635313935</v>
      </c>
      <c r="J830">
        <v>0.30124474832382109</v>
      </c>
      <c r="K830">
        <v>-7.9642167879806325E-2</v>
      </c>
      <c r="L830">
        <v>0.13587885981656969</v>
      </c>
      <c r="M830">
        <v>-0.14457066007248709</v>
      </c>
      <c r="N830">
        <v>5.2466894024564628E-2</v>
      </c>
      <c r="O830">
        <v>0.1500009815657791</v>
      </c>
      <c r="P830">
        <v>0.21786183010975721</v>
      </c>
      <c r="Q830">
        <v>0.1048778909651778</v>
      </c>
      <c r="R830">
        <v>-1.362498845418289E-2</v>
      </c>
      <c r="S830">
        <v>-5.7374974641099613E-2</v>
      </c>
      <c r="T830">
        <v>3.80883045931927E-2</v>
      </c>
      <c r="U830">
        <v>3.8324768368835798E-3</v>
      </c>
      <c r="V830">
        <v>-8.6718131163873169E-2</v>
      </c>
      <c r="W830">
        <v>2.016733820204886E-2</v>
      </c>
      <c r="X830">
        <v>-4.4572405148096206E-3</v>
      </c>
      <c r="Y830">
        <v>-8.7093704419421922E-3</v>
      </c>
      <c r="Z830">
        <v>-7.2295884588370546E-3</v>
      </c>
      <c r="AA830">
        <v>-7.2068531038056221E-3</v>
      </c>
      <c r="AB830">
        <v>-1.1773524370217649E-3</v>
      </c>
      <c r="AC830">
        <v>-2.0422934688242359E-2</v>
      </c>
      <c r="AD830">
        <v>-2.1736414046809281E-3</v>
      </c>
      <c r="AE830">
        <v>-4.1066166326406599E-3</v>
      </c>
    </row>
    <row r="831" spans="1:31" x14ac:dyDescent="0.35">
      <c r="A831" s="2">
        <v>35796</v>
      </c>
      <c r="B831">
        <v>-1.4988538043516011</v>
      </c>
      <c r="C831">
        <v>0.1396875499376255</v>
      </c>
      <c r="D831">
        <v>-1.2293512144283141</v>
      </c>
      <c r="E831">
        <v>-0.69732895307946852</v>
      </c>
      <c r="F831">
        <v>-0.53548428075568355</v>
      </c>
      <c r="G831">
        <v>-0.32516834921363291</v>
      </c>
      <c r="H831">
        <v>-0.26286766787182769</v>
      </c>
      <c r="I831">
        <v>-7.97727905425588E-2</v>
      </c>
      <c r="J831">
        <v>0.29904156972398649</v>
      </c>
      <c r="K831">
        <v>-6.4125944668727994E-2</v>
      </c>
      <c r="L831">
        <v>0.1207423894494913</v>
      </c>
      <c r="M831">
        <v>-0.1572606528905893</v>
      </c>
      <c r="N831">
        <v>6.8579176181830404E-2</v>
      </c>
      <c r="O831">
        <v>0.1130128727118031</v>
      </c>
      <c r="P831">
        <v>0.21451153920055699</v>
      </c>
      <c r="Q831">
        <v>0.10665736279686359</v>
      </c>
      <c r="R831">
        <v>-3.6297543147547948E-2</v>
      </c>
      <c r="S831">
        <v>-3.4468322109048377E-2</v>
      </c>
      <c r="T831">
        <v>3.4523027098697007E-2</v>
      </c>
      <c r="U831">
        <v>-4.00939964662499E-2</v>
      </c>
      <c r="V831">
        <v>-0.1123633492371877</v>
      </c>
      <c r="W831">
        <v>9.7825642135869976E-3</v>
      </c>
      <c r="X831">
        <v>-1.7592374820912152E-2</v>
      </c>
      <c r="Y831">
        <v>4.4255599252204384E-3</v>
      </c>
      <c r="Z831">
        <v>-1.924151702725899E-2</v>
      </c>
      <c r="AA831">
        <v>-6.5417298500533442E-3</v>
      </c>
      <c r="AB831">
        <v>-4.2578644756098519E-3</v>
      </c>
      <c r="AC831">
        <v>-1.868178849857766E-2</v>
      </c>
      <c r="AD831">
        <v>6.8982528572035984E-4</v>
      </c>
      <c r="AE831">
        <v>-5.515260226993942E-3</v>
      </c>
    </row>
    <row r="832" spans="1:31" x14ac:dyDescent="0.35">
      <c r="A832" s="2">
        <v>35797</v>
      </c>
      <c r="B832">
        <v>-1.441278788604798</v>
      </c>
      <c r="C832">
        <v>5.8322317051442613E-2</v>
      </c>
      <c r="D832">
        <v>-1.1288059425066319</v>
      </c>
      <c r="E832">
        <v>-0.58867962612104097</v>
      </c>
      <c r="F832">
        <v>-0.48441277729947219</v>
      </c>
      <c r="G832">
        <v>-0.45918022797028318</v>
      </c>
      <c r="H832">
        <v>-0.25825910828941467</v>
      </c>
      <c r="I832">
        <v>-7.2641741707568278E-2</v>
      </c>
      <c r="J832">
        <v>0.18265533229452549</v>
      </c>
      <c r="K832">
        <v>-9.0297973831431122E-2</v>
      </c>
      <c r="L832">
        <v>0.1875540407804884</v>
      </c>
      <c r="M832">
        <v>-0.13755026857684541</v>
      </c>
      <c r="N832">
        <v>0.12571708200079271</v>
      </c>
      <c r="O832">
        <v>9.4218361434362866E-2</v>
      </c>
      <c r="P832">
        <v>0.20536472364398661</v>
      </c>
      <c r="Q832">
        <v>9.7458634093372867E-2</v>
      </c>
      <c r="R832">
        <v>-3.8889339142456243E-2</v>
      </c>
      <c r="S832">
        <v>-3.2145170814564798E-2</v>
      </c>
      <c r="T832">
        <v>7.9206605060853724E-2</v>
      </c>
      <c r="U832">
        <v>-4.1592309268953881E-2</v>
      </c>
      <c r="V832">
        <v>-0.13340440542307649</v>
      </c>
      <c r="W832">
        <v>-1.0563995939208841E-2</v>
      </c>
      <c r="X832">
        <v>-2.4406900285053761E-2</v>
      </c>
      <c r="Y832">
        <v>-6.536441816138063E-3</v>
      </c>
      <c r="Z832">
        <v>-2.099931094356729E-2</v>
      </c>
      <c r="AA832">
        <v>-2.48174409701847E-2</v>
      </c>
      <c r="AB832">
        <v>-3.045897543829521E-3</v>
      </c>
      <c r="AC832">
        <v>-8.8080815219741711E-3</v>
      </c>
      <c r="AD832">
        <v>4.0502804322833869E-3</v>
      </c>
      <c r="AE832">
        <v>2.0849849343250321E-3</v>
      </c>
    </row>
    <row r="833" spans="1:31" x14ac:dyDescent="0.35">
      <c r="A833" s="2">
        <v>35800</v>
      </c>
      <c r="B833">
        <v>-1.445183496453742</v>
      </c>
      <c r="C833">
        <v>-0.10136452367226791</v>
      </c>
      <c r="D833">
        <v>-0.77734531326422784</v>
      </c>
      <c r="E833">
        <v>-0.5638151570895471</v>
      </c>
      <c r="F833">
        <v>-0.41003761959357649</v>
      </c>
      <c r="G833">
        <v>-0.55314616402100769</v>
      </c>
      <c r="H833">
        <v>-5.5265792867303661E-2</v>
      </c>
      <c r="I833">
        <v>-0.1425169224464635</v>
      </c>
      <c r="J833">
        <v>6.1280894290755387E-2</v>
      </c>
      <c r="K833">
        <v>-0.10150553502747781</v>
      </c>
      <c r="L833">
        <v>0.42427741146841402</v>
      </c>
      <c r="M833">
        <v>-0.1080807065450026</v>
      </c>
      <c r="N833">
        <v>0.14787103008772701</v>
      </c>
      <c r="O833">
        <v>7.8261649238213701E-2</v>
      </c>
      <c r="P833">
        <v>6.1131895579139443E-2</v>
      </c>
      <c r="Q833">
        <v>7.652444669012483E-3</v>
      </c>
      <c r="R833">
        <v>-1.3588377021832481E-2</v>
      </c>
      <c r="S833">
        <v>-6.3985509617382488E-2</v>
      </c>
      <c r="T833">
        <v>0.19127545914173719</v>
      </c>
      <c r="U833">
        <v>-4.4053957697970013E-2</v>
      </c>
      <c r="V833">
        <v>-0.1208681849087718</v>
      </c>
      <c r="W833">
        <v>-4.399522418155119E-2</v>
      </c>
      <c r="X833">
        <v>-3.0229013358138439E-3</v>
      </c>
      <c r="Y833">
        <v>-3.8785597390725478E-2</v>
      </c>
      <c r="Z833">
        <v>6.9967285140333773E-3</v>
      </c>
      <c r="AA833">
        <v>-5.5006874687689507E-2</v>
      </c>
      <c r="AB833">
        <v>-1.117443792709559E-2</v>
      </c>
      <c r="AC833">
        <v>2.3159913531467121E-2</v>
      </c>
      <c r="AD833">
        <v>7.9211453658610195E-3</v>
      </c>
      <c r="AE833">
        <v>1.8905378046987501E-2</v>
      </c>
    </row>
    <row r="834" spans="1:31" x14ac:dyDescent="0.35">
      <c r="A834" s="2">
        <v>35801</v>
      </c>
      <c r="B834">
        <v>-1.470572427115278</v>
      </c>
      <c r="C834">
        <v>-6.1490661502628448E-2</v>
      </c>
      <c r="D834">
        <v>-0.81046415788925708</v>
      </c>
      <c r="E834">
        <v>-0.62129243922679067</v>
      </c>
      <c r="F834">
        <v>-0.37654822266996169</v>
      </c>
      <c r="G834">
        <v>-0.50090707374638055</v>
      </c>
      <c r="H834">
        <v>-8.2507279531229757E-2</v>
      </c>
      <c r="I834">
        <v>-0.17644797563705841</v>
      </c>
      <c r="J834">
        <v>7.889885956630957E-2</v>
      </c>
      <c r="K834">
        <v>-8.8608833951413599E-2</v>
      </c>
      <c r="L834">
        <v>0.40716630106435969</v>
      </c>
      <c r="M834">
        <v>-0.10396321069968439</v>
      </c>
      <c r="N834">
        <v>0.144139088266525</v>
      </c>
      <c r="O834">
        <v>7.8259923046746976E-2</v>
      </c>
      <c r="P834">
        <v>6.2667990657225489E-2</v>
      </c>
      <c r="Q834">
        <v>4.1254367857275769E-4</v>
      </c>
      <c r="R834">
        <v>2.6440851424175071E-3</v>
      </c>
      <c r="S834">
        <v>-4.9274468744322023E-2</v>
      </c>
      <c r="T834">
        <v>0.18496377742019379</v>
      </c>
      <c r="U834">
        <v>-6.2338508870891297E-2</v>
      </c>
      <c r="V834">
        <v>-0.15899380815382971</v>
      </c>
      <c r="W834">
        <v>-3.9211483026477409E-2</v>
      </c>
      <c r="X834">
        <v>-7.6450440082200914E-3</v>
      </c>
      <c r="Y834">
        <v>-4.377964933609596E-2</v>
      </c>
      <c r="Z834">
        <v>1.158655261936063E-2</v>
      </c>
      <c r="AA834">
        <v>-4.5210795437891853E-2</v>
      </c>
      <c r="AB834">
        <v>-1.0416921887928671E-2</v>
      </c>
      <c r="AC834">
        <v>2.0568731538253421E-2</v>
      </c>
      <c r="AD834">
        <v>7.5063668474471754E-3</v>
      </c>
      <c r="AE834">
        <v>1.8172560295945911E-2</v>
      </c>
    </row>
    <row r="835" spans="1:31" x14ac:dyDescent="0.35">
      <c r="A835" s="2">
        <v>35802</v>
      </c>
      <c r="B835">
        <v>-1.450921555504207</v>
      </c>
      <c r="C835">
        <v>-4.5479740665316473E-2</v>
      </c>
      <c r="D835">
        <v>-0.80278849280804809</v>
      </c>
      <c r="E835">
        <v>-0.60864071133415432</v>
      </c>
      <c r="F835">
        <v>-0.37580676007376501</v>
      </c>
      <c r="G835">
        <v>-0.49392461756552608</v>
      </c>
      <c r="H835">
        <v>-9.0656364269701986E-2</v>
      </c>
      <c r="I835">
        <v>-0.18003588416166549</v>
      </c>
      <c r="J835">
        <v>6.9025716915851271E-2</v>
      </c>
      <c r="K835">
        <v>-4.2453441290366732E-2</v>
      </c>
      <c r="L835">
        <v>0.4018223778550552</v>
      </c>
      <c r="M835">
        <v>-0.1001868507950603</v>
      </c>
      <c r="N835">
        <v>0.14038114775018401</v>
      </c>
      <c r="O835">
        <v>9.5845248275937128E-2</v>
      </c>
      <c r="P835">
        <v>8.3979865538353293E-2</v>
      </c>
      <c r="Q835">
        <v>2.3196227979235689E-2</v>
      </c>
      <c r="R835">
        <v>-3.3132801965426932E-3</v>
      </c>
      <c r="S835">
        <v>-4.6630878615127713E-2</v>
      </c>
      <c r="T835">
        <v>0.18717144050053519</v>
      </c>
      <c r="U835">
        <v>-7.3042236615017575E-2</v>
      </c>
      <c r="V835">
        <v>-0.1593326801509512</v>
      </c>
      <c r="W835">
        <v>-3.4774799996565943E-2</v>
      </c>
      <c r="X835">
        <v>3.8556174049556549E-3</v>
      </c>
      <c r="Y835">
        <v>-3.9669253834846888E-2</v>
      </c>
      <c r="Z835">
        <v>1.7234308067089869E-2</v>
      </c>
      <c r="AA835">
        <v>-4.4909194510496873E-2</v>
      </c>
      <c r="AB835">
        <v>-1.6156177663499562E-2</v>
      </c>
      <c r="AC835">
        <v>1.7576034826143321E-2</v>
      </c>
      <c r="AD835">
        <v>8.178424802842971E-3</v>
      </c>
      <c r="AE835">
        <v>1.723841139345603E-2</v>
      </c>
    </row>
    <row r="836" spans="1:31" x14ac:dyDescent="0.35">
      <c r="A836" s="2">
        <v>35803</v>
      </c>
      <c r="B836">
        <v>-1.500078357076587</v>
      </c>
      <c r="C836">
        <v>-1.2579698158471479E-2</v>
      </c>
      <c r="D836">
        <v>-0.7648249171431527</v>
      </c>
      <c r="E836">
        <v>-0.64347926777828945</v>
      </c>
      <c r="F836">
        <v>-0.31077023442597163</v>
      </c>
      <c r="G836">
        <v>-0.43243784560631471</v>
      </c>
      <c r="H836">
        <v>-7.4571485438006804E-2</v>
      </c>
      <c r="I836">
        <v>-0.20408119681217601</v>
      </c>
      <c r="J836">
        <v>5.94808306982181E-2</v>
      </c>
      <c r="K836">
        <v>-4.1853469858095148E-2</v>
      </c>
      <c r="L836">
        <v>0.4292706916997775</v>
      </c>
      <c r="M836">
        <v>-8.4201672017868712E-2</v>
      </c>
      <c r="N836">
        <v>0.13408942615082881</v>
      </c>
      <c r="O836">
        <v>8.7249029928887972E-2</v>
      </c>
      <c r="P836">
        <v>8.9309058637730407E-2</v>
      </c>
      <c r="Q836">
        <v>1.1665657358471811E-2</v>
      </c>
      <c r="R836">
        <v>1.0508552346701949E-2</v>
      </c>
      <c r="S836">
        <v>-5.8077809492785133E-2</v>
      </c>
      <c r="T836">
        <v>0.19414922496438961</v>
      </c>
      <c r="U836">
        <v>-5.5725670429320168E-2</v>
      </c>
      <c r="V836">
        <v>-0.13390477622882949</v>
      </c>
      <c r="W836">
        <v>-4.3175378813638317E-2</v>
      </c>
      <c r="X836">
        <v>2.1109077937548959E-2</v>
      </c>
      <c r="Y836">
        <v>-3.5946389211371048E-2</v>
      </c>
      <c r="Z836">
        <v>8.5439945536015128E-3</v>
      </c>
      <c r="AA836">
        <v>-4.0766407605574317E-2</v>
      </c>
      <c r="AB836">
        <v>-2.0286088852101761E-2</v>
      </c>
      <c r="AC836">
        <v>2.0377448113083368E-2</v>
      </c>
      <c r="AD836">
        <v>8.7917180037274563E-3</v>
      </c>
      <c r="AE836">
        <v>1.8626245984632969E-2</v>
      </c>
    </row>
    <row r="837" spans="1:31" x14ac:dyDescent="0.35">
      <c r="A837" s="2">
        <v>35804</v>
      </c>
      <c r="B837">
        <v>-1.701644533052258</v>
      </c>
      <c r="C837">
        <v>-7.7113038199784309E-2</v>
      </c>
      <c r="D837">
        <v>-0.73311258796525069</v>
      </c>
      <c r="E837">
        <v>-0.70347525720209914</v>
      </c>
      <c r="F837">
        <v>-0.127503019807547</v>
      </c>
      <c r="G837">
        <v>-0.37644309173439711</v>
      </c>
      <c r="H837">
        <v>4.3045278252386673E-2</v>
      </c>
      <c r="I837">
        <v>-0.1925431485886426</v>
      </c>
      <c r="J837">
        <v>9.1227318643399127E-2</v>
      </c>
      <c r="K837">
        <v>-0.1480557780860273</v>
      </c>
      <c r="L837">
        <v>0.42658212238850002</v>
      </c>
      <c r="M837">
        <v>-5.5776344200735732E-2</v>
      </c>
      <c r="N837">
        <v>0.10265913393819449</v>
      </c>
      <c r="O837">
        <v>9.6340378638321011E-2</v>
      </c>
      <c r="P837">
        <v>2.7757288519649259E-2</v>
      </c>
      <c r="Q837">
        <v>-2.8827373088792942E-2</v>
      </c>
      <c r="R837">
        <v>3.9752991706949251E-2</v>
      </c>
      <c r="S837">
        <v>-0.1493462421390753</v>
      </c>
      <c r="T837">
        <v>0.1517804598155589</v>
      </c>
      <c r="U837">
        <v>-1.0693928644030719E-2</v>
      </c>
      <c r="V837">
        <v>-0.1094277824001081</v>
      </c>
      <c r="W837">
        <v>-4.2215459993703797E-2</v>
      </c>
      <c r="X837">
        <v>3.6180622744322377E-2</v>
      </c>
      <c r="Y837">
        <v>-6.6844553660595274E-2</v>
      </c>
      <c r="Z837">
        <v>-2.658917729779289E-2</v>
      </c>
      <c r="AA837">
        <v>-9.8121384696687897E-3</v>
      </c>
      <c r="AB837">
        <v>6.6104459071712198E-4</v>
      </c>
      <c r="AC837">
        <v>2.1489067806253991E-2</v>
      </c>
      <c r="AD837">
        <v>-5.4849298005888109E-3</v>
      </c>
      <c r="AE837">
        <v>1.7747383827818129E-2</v>
      </c>
    </row>
    <row r="838" spans="1:31" x14ac:dyDescent="0.35">
      <c r="A838" s="2">
        <v>35807</v>
      </c>
      <c r="B838">
        <v>-1.6782277934243579</v>
      </c>
      <c r="C838">
        <v>-6.5725960309911929E-2</v>
      </c>
      <c r="D838">
        <v>-0.77338691649770952</v>
      </c>
      <c r="E838">
        <v>-0.6608010634833611</v>
      </c>
      <c r="F838">
        <v>-0.22189512218794491</v>
      </c>
      <c r="G838">
        <v>-0.41183868009987101</v>
      </c>
      <c r="H838">
        <v>2.403690926441272E-2</v>
      </c>
      <c r="I838">
        <v>-0.1947822439107238</v>
      </c>
      <c r="J838">
        <v>9.6571450822636518E-2</v>
      </c>
      <c r="K838">
        <v>-0.18391787781809149</v>
      </c>
      <c r="L838">
        <v>0.39464550416937322</v>
      </c>
      <c r="M838">
        <v>-6.2069294925537789E-2</v>
      </c>
      <c r="N838">
        <v>9.8246675192802155E-2</v>
      </c>
      <c r="O838">
        <v>7.6149811058706135E-2</v>
      </c>
      <c r="P838">
        <v>3.1881232624711389E-2</v>
      </c>
      <c r="Q838">
        <v>-2.7654092125517619E-2</v>
      </c>
      <c r="R838">
        <v>3.3996642708803322E-2</v>
      </c>
      <c r="S838">
        <v>-0.1519797618289033</v>
      </c>
      <c r="T838">
        <v>0.1158908348983826</v>
      </c>
      <c r="U838">
        <v>1.940844349541777E-2</v>
      </c>
      <c r="V838">
        <v>-6.5010338808419901E-2</v>
      </c>
      <c r="W838">
        <v>-4.6705393803895712E-2</v>
      </c>
      <c r="X838">
        <v>6.176885523944687E-2</v>
      </c>
      <c r="Y838">
        <v>-4.9899665208789003E-2</v>
      </c>
      <c r="Z838">
        <v>-2.6006610290005221E-2</v>
      </c>
      <c r="AA838">
        <v>-1.029011437344291E-2</v>
      </c>
      <c r="AB838">
        <v>2.4778057088094898E-4</v>
      </c>
      <c r="AC838">
        <v>1.690965086879672E-2</v>
      </c>
      <c r="AD838">
        <v>-5.9845967631979779E-3</v>
      </c>
      <c r="AE838">
        <v>1.6032527211571449E-2</v>
      </c>
    </row>
    <row r="839" spans="1:31" x14ac:dyDescent="0.35">
      <c r="A839" s="2">
        <v>35808</v>
      </c>
      <c r="B839">
        <v>-1.677216484991024</v>
      </c>
      <c r="C839">
        <v>-5.4384185217756849E-2</v>
      </c>
      <c r="D839">
        <v>-0.80192614304557441</v>
      </c>
      <c r="E839">
        <v>-0.60260014781124971</v>
      </c>
      <c r="F839">
        <v>-0.29331301440255092</v>
      </c>
      <c r="G839">
        <v>-0.42445258343368719</v>
      </c>
      <c r="H839">
        <v>2.2187792103114959E-2</v>
      </c>
      <c r="I839">
        <v>-0.17966960235701379</v>
      </c>
      <c r="J839">
        <v>9.7531952730413637E-2</v>
      </c>
      <c r="K839">
        <v>-0.21849673535886011</v>
      </c>
      <c r="L839">
        <v>0.36569078208766809</v>
      </c>
      <c r="M839">
        <v>-6.2171863659826479E-2</v>
      </c>
      <c r="N839">
        <v>6.200060479929035E-2</v>
      </c>
      <c r="O839">
        <v>7.6277411186505772E-2</v>
      </c>
      <c r="P839">
        <v>3.354675786362684E-2</v>
      </c>
      <c r="Q839">
        <v>-5.0165956828567053E-2</v>
      </c>
      <c r="R839">
        <v>4.8414753522963518E-2</v>
      </c>
      <c r="S839">
        <v>-0.13320534296469169</v>
      </c>
      <c r="T839">
        <v>0.1143326340700605</v>
      </c>
      <c r="U839">
        <v>4.4574260461079852E-2</v>
      </c>
      <c r="V839">
        <v>-3.7140077348115988E-2</v>
      </c>
      <c r="W839">
        <v>-5.167013796344487E-2</v>
      </c>
      <c r="X839">
        <v>6.2228249054018088E-2</v>
      </c>
      <c r="Y839">
        <v>-4.7833737601166042E-2</v>
      </c>
      <c r="Z839">
        <v>-1.892179756846693E-2</v>
      </c>
      <c r="AA839">
        <v>-1.012948189634293E-2</v>
      </c>
      <c r="AB839">
        <v>-1.3195587863572471E-3</v>
      </c>
      <c r="AC839">
        <v>1.3536092204658569E-2</v>
      </c>
      <c r="AD839">
        <v>-8.0807334477832494E-3</v>
      </c>
      <c r="AE839">
        <v>1.5934544360161111E-2</v>
      </c>
    </row>
    <row r="840" spans="1:31" x14ac:dyDescent="0.35">
      <c r="A840" s="2">
        <v>35809</v>
      </c>
      <c r="B840">
        <v>-1.683732306727536</v>
      </c>
      <c r="C840">
        <v>-2.067164465158982E-2</v>
      </c>
      <c r="D840">
        <v>-0.80853546793808928</v>
      </c>
      <c r="E840">
        <v>-0.60081340152146279</v>
      </c>
      <c r="F840">
        <v>-0.31536174009127133</v>
      </c>
      <c r="G840">
        <v>-0.39956989111434649</v>
      </c>
      <c r="H840">
        <v>2.793065844465293E-2</v>
      </c>
      <c r="I840">
        <v>-0.16636870526381251</v>
      </c>
      <c r="J840">
        <v>0.1080638483802438</v>
      </c>
      <c r="K840">
        <v>-0.1993813402780599</v>
      </c>
      <c r="L840">
        <v>0.35542083727109969</v>
      </c>
      <c r="M840">
        <v>-5.8528032457511647E-2</v>
      </c>
      <c r="N840">
        <v>4.2815366314620643E-2</v>
      </c>
      <c r="O840">
        <v>0.1104619239626104</v>
      </c>
      <c r="P840">
        <v>7.3455339036405803E-2</v>
      </c>
      <c r="Q840">
        <v>-8.5359872986949734E-3</v>
      </c>
      <c r="R840">
        <v>6.0733102462006167E-2</v>
      </c>
      <c r="S840">
        <v>-7.2341100401264499E-2</v>
      </c>
      <c r="T840">
        <v>0.1413870358043193</v>
      </c>
      <c r="U840">
        <v>3.4067070061321779E-2</v>
      </c>
      <c r="V840">
        <v>7.4363761880323728E-4</v>
      </c>
      <c r="W840">
        <v>-2.0345017114143171E-2</v>
      </c>
      <c r="X840">
        <v>6.2047406557944031E-2</v>
      </c>
      <c r="Y840">
        <v>-5.0804071947977009E-2</v>
      </c>
      <c r="Z840">
        <v>1.2912170175783751E-3</v>
      </c>
      <c r="AA840">
        <v>-1.1264180527532461E-2</v>
      </c>
      <c r="AB840">
        <v>-6.3416506940608486E-3</v>
      </c>
      <c r="AC840">
        <v>8.6855361325265997E-3</v>
      </c>
      <c r="AD840">
        <v>-4.8542951488188364E-3</v>
      </c>
      <c r="AE840">
        <v>1.3860028020887261E-2</v>
      </c>
    </row>
    <row r="841" spans="1:31" x14ac:dyDescent="0.35">
      <c r="A841" s="2">
        <v>35810</v>
      </c>
      <c r="B841">
        <v>-1.6623823218714371</v>
      </c>
      <c r="C841">
        <v>-5.8068479086631807E-3</v>
      </c>
      <c r="D841">
        <v>-0.84446978025154218</v>
      </c>
      <c r="E841">
        <v>-0.58768725180605719</v>
      </c>
      <c r="F841">
        <v>-0.26261880525454628</v>
      </c>
      <c r="G841">
        <v>-0.39089757728813329</v>
      </c>
      <c r="H841">
        <v>-1.9244705197981739E-2</v>
      </c>
      <c r="I841">
        <v>-0.1498383179448185</v>
      </c>
      <c r="J841">
        <v>0.1248509274392772</v>
      </c>
      <c r="K841">
        <v>-0.19724057716994081</v>
      </c>
      <c r="L841">
        <v>0.35883967612276901</v>
      </c>
      <c r="M841">
        <v>-7.4706125695508357E-2</v>
      </c>
      <c r="N841">
        <v>3.8506379072305967E-2</v>
      </c>
      <c r="O841">
        <v>0.11422370465011129</v>
      </c>
      <c r="P841">
        <v>9.9079390401799569E-2</v>
      </c>
      <c r="Q841">
        <v>-6.0302558109296576E-3</v>
      </c>
      <c r="R841">
        <v>5.3375950429966477E-2</v>
      </c>
      <c r="S841">
        <v>-0.1097948501141672</v>
      </c>
      <c r="T841">
        <v>0.12610961673454521</v>
      </c>
      <c r="U841">
        <v>3.3213366474184623E-2</v>
      </c>
      <c r="V841">
        <v>-1.636734772025078E-2</v>
      </c>
      <c r="W841">
        <v>-1.7871353373362781E-2</v>
      </c>
      <c r="X841">
        <v>5.0290436047538169E-2</v>
      </c>
      <c r="Y841">
        <v>-5.3149227382622483E-2</v>
      </c>
      <c r="Z841">
        <v>4.0572992649196074E-3</v>
      </c>
      <c r="AA841">
        <v>-6.8876976481472762E-3</v>
      </c>
      <c r="AB841">
        <v>-3.528032204392332E-3</v>
      </c>
      <c r="AC841">
        <v>6.2456698898331409E-3</v>
      </c>
      <c r="AD841">
        <v>-4.2159280885584157E-3</v>
      </c>
      <c r="AE841">
        <v>1.347372695787449E-2</v>
      </c>
    </row>
    <row r="842" spans="1:31" x14ac:dyDescent="0.35">
      <c r="A842" s="2">
        <v>35811</v>
      </c>
      <c r="B842">
        <v>-1.71392442518152</v>
      </c>
      <c r="C842">
        <v>3.0437595453087461E-2</v>
      </c>
      <c r="D842">
        <v>-0.81812778552326715</v>
      </c>
      <c r="E842">
        <v>-0.60295217026843717</v>
      </c>
      <c r="F842">
        <v>-0.3211334881261399</v>
      </c>
      <c r="G842">
        <v>-0.35482540302772592</v>
      </c>
      <c r="H842">
        <v>5.5099251511838143E-2</v>
      </c>
      <c r="I842">
        <v>-0.14518773780450989</v>
      </c>
      <c r="J842">
        <v>0.1290568513653427</v>
      </c>
      <c r="K842">
        <v>-0.1411984156409373</v>
      </c>
      <c r="L842">
        <v>0.31436151872955609</v>
      </c>
      <c r="M842">
        <v>-5.1517449928755968E-2</v>
      </c>
      <c r="N842">
        <v>7.5822025370958238E-2</v>
      </c>
      <c r="O842">
        <v>0.110208647791499</v>
      </c>
      <c r="P842">
        <v>0.1211333552787935</v>
      </c>
      <c r="Q842">
        <v>6.8588073881987746E-2</v>
      </c>
      <c r="R842">
        <v>1.9306222768017661E-2</v>
      </c>
      <c r="S842">
        <v>-0.12982203348809551</v>
      </c>
      <c r="T842">
        <v>9.8367241832195182E-2</v>
      </c>
      <c r="U842">
        <v>1.7398321757721619E-2</v>
      </c>
      <c r="V842">
        <v>1.221279039180629E-2</v>
      </c>
      <c r="W842">
        <v>-1.216544495800998E-2</v>
      </c>
      <c r="X842">
        <v>2.6332549959076981E-2</v>
      </c>
      <c r="Y842">
        <v>-6.3669651863202753E-2</v>
      </c>
      <c r="Z842">
        <v>1.372311780811847E-2</v>
      </c>
      <c r="AA842">
        <v>-6.8176776271273694E-3</v>
      </c>
      <c r="AB842">
        <v>-2.5073388570577629E-3</v>
      </c>
      <c r="AC842">
        <v>5.371534484459305E-3</v>
      </c>
      <c r="AD842">
        <v>-5.6257269381134352E-3</v>
      </c>
      <c r="AE842">
        <v>1.507239734214315E-2</v>
      </c>
    </row>
    <row r="843" spans="1:31" x14ac:dyDescent="0.35">
      <c r="A843" s="2">
        <v>35814</v>
      </c>
      <c r="B843">
        <v>-1.7169080569916799</v>
      </c>
      <c r="C843">
        <v>8.0008301096900811E-2</v>
      </c>
      <c r="D843">
        <v>-0.84961592773347228</v>
      </c>
      <c r="E843">
        <v>-0.64257025000901991</v>
      </c>
      <c r="F843">
        <v>-0.33373336880818111</v>
      </c>
      <c r="G843">
        <v>-0.29730628806410109</v>
      </c>
      <c r="H843">
        <v>4.6844411150358797E-2</v>
      </c>
      <c r="I843">
        <v>-0.16644077653899961</v>
      </c>
      <c r="J843">
        <v>0.15635920234560491</v>
      </c>
      <c r="K843">
        <v>-0.1030139802487564</v>
      </c>
      <c r="L843">
        <v>0.27888412336925861</v>
      </c>
      <c r="M843">
        <v>-5.4748141599828472E-2</v>
      </c>
      <c r="N843">
        <v>7.5059530801430782E-2</v>
      </c>
      <c r="O843">
        <v>9.9278250868872153E-2</v>
      </c>
      <c r="P843">
        <v>0.12916595651151841</v>
      </c>
      <c r="Q843">
        <v>0.1134129812297389</v>
      </c>
      <c r="R843">
        <v>-1.7225223592821089E-2</v>
      </c>
      <c r="S843">
        <v>-9.9943885606464458E-2</v>
      </c>
      <c r="T843">
        <v>6.5563857215000909E-2</v>
      </c>
      <c r="U843">
        <v>4.2947025946109274E-3</v>
      </c>
      <c r="V843">
        <v>7.5425147794139849E-2</v>
      </c>
      <c r="W843">
        <v>3.3440913484311221E-3</v>
      </c>
      <c r="X843">
        <v>-1.6785192667119121E-2</v>
      </c>
      <c r="Y843">
        <v>-5.9829752441072692E-2</v>
      </c>
      <c r="Z843">
        <v>2.1079835184495958E-2</v>
      </c>
      <c r="AA843">
        <v>-3.1155446242342229E-3</v>
      </c>
      <c r="AB843">
        <v>-9.8978949153719319E-3</v>
      </c>
      <c r="AC843">
        <v>4.7895308968615618E-3</v>
      </c>
      <c r="AD843">
        <v>-3.250034081892905E-3</v>
      </c>
      <c r="AE843">
        <v>1.288010070820696E-2</v>
      </c>
    </row>
    <row r="844" spans="1:31" x14ac:dyDescent="0.35">
      <c r="A844" s="2">
        <v>35815</v>
      </c>
      <c r="B844">
        <v>-1.7245828745501639</v>
      </c>
      <c r="C844">
        <v>7.8438636099534262E-2</v>
      </c>
      <c r="D844">
        <v>-0.88313967242213942</v>
      </c>
      <c r="E844">
        <v>-0.60431763263208182</v>
      </c>
      <c r="F844">
        <v>-0.45912182428639192</v>
      </c>
      <c r="G844">
        <v>-0.32656177551686272</v>
      </c>
      <c r="H844">
        <v>7.2009570365255238E-2</v>
      </c>
      <c r="I844">
        <v>-0.1449088132746417</v>
      </c>
      <c r="J844">
        <v>0.1337448992994153</v>
      </c>
      <c r="K844">
        <v>-7.1532493208346801E-2</v>
      </c>
      <c r="L844">
        <v>0.1861495673725985</v>
      </c>
      <c r="M844">
        <v>-2.5081827823607739E-2</v>
      </c>
      <c r="N844">
        <v>8.8715518870849899E-2</v>
      </c>
      <c r="O844">
        <v>0.1091731009258094</v>
      </c>
      <c r="P844">
        <v>0.1179398027340144</v>
      </c>
      <c r="Q844">
        <v>0.1191800431111479</v>
      </c>
      <c r="R844">
        <v>2.9338767008204119E-3</v>
      </c>
      <c r="S844">
        <v>-1.5761169557589501E-2</v>
      </c>
      <c r="T844">
        <v>7.8411497675800301E-2</v>
      </c>
      <c r="U844">
        <v>-1.7834670594724971E-2</v>
      </c>
      <c r="V844">
        <v>4.9849121736111737E-2</v>
      </c>
      <c r="W844">
        <v>6.8635271467209942E-3</v>
      </c>
      <c r="X844">
        <v>-2.4032124026543221E-2</v>
      </c>
      <c r="Y844">
        <v>-6.2617617403995157E-2</v>
      </c>
      <c r="Z844">
        <v>1.218597903008004E-2</v>
      </c>
      <c r="AA844">
        <v>1.9270276608204929E-3</v>
      </c>
      <c r="AB844">
        <v>-9.1483911283296027E-3</v>
      </c>
      <c r="AC844">
        <v>6.7429430187737041E-4</v>
      </c>
      <c r="AD844">
        <v>-6.7779531332911288E-3</v>
      </c>
      <c r="AE844">
        <v>1.157372924526311E-2</v>
      </c>
    </row>
    <row r="845" spans="1:31" x14ac:dyDescent="0.35">
      <c r="A845" s="2">
        <v>35816</v>
      </c>
      <c r="B845">
        <v>-1.7282760819127601</v>
      </c>
      <c r="C845">
        <v>0.11130410137937261</v>
      </c>
      <c r="D845">
        <v>-0.90353324276835933</v>
      </c>
      <c r="E845">
        <v>-0.61429091184548024</v>
      </c>
      <c r="F845">
        <v>-0.45189479108325542</v>
      </c>
      <c r="G845">
        <v>-0.32186653306163671</v>
      </c>
      <c r="H845">
        <v>3.3855480410659708E-2</v>
      </c>
      <c r="I845">
        <v>-0.1663837269251715</v>
      </c>
      <c r="J845">
        <v>0.11288516339605301</v>
      </c>
      <c r="K845">
        <v>-4.9788164178984518E-2</v>
      </c>
      <c r="L845">
        <v>0.16454963022325089</v>
      </c>
      <c r="M845">
        <v>-1.192172420747745E-2</v>
      </c>
      <c r="N845">
        <v>8.0920122848785428E-2</v>
      </c>
      <c r="O845">
        <v>0.117147727128291</v>
      </c>
      <c r="P845">
        <v>0.1328566533560753</v>
      </c>
      <c r="Q845">
        <v>0.10667373822535239</v>
      </c>
      <c r="R845">
        <v>3.9329062638887302E-2</v>
      </c>
      <c r="S845">
        <v>-5.0111169172080867E-2</v>
      </c>
      <c r="T845">
        <v>7.4758428606358104E-2</v>
      </c>
      <c r="U845">
        <v>7.9135925130191381E-3</v>
      </c>
      <c r="V845">
        <v>5.6138243400295072E-2</v>
      </c>
      <c r="W845">
        <v>7.7648748366429734E-3</v>
      </c>
      <c r="X845">
        <v>-1.52680926478983E-2</v>
      </c>
      <c r="Y845">
        <v>-5.868213608306861E-2</v>
      </c>
      <c r="Z845">
        <v>-3.146640044135977E-3</v>
      </c>
      <c r="AA845">
        <v>7.7694877740880743E-3</v>
      </c>
      <c r="AB845">
        <v>-1.128246665448236E-2</v>
      </c>
      <c r="AC845">
        <v>1.129200843687815E-4</v>
      </c>
      <c r="AD845">
        <v>-5.204103684621402E-3</v>
      </c>
      <c r="AE845">
        <v>8.0527061588134621E-3</v>
      </c>
    </row>
    <row r="846" spans="1:31" x14ac:dyDescent="0.35">
      <c r="A846" s="2">
        <v>35817</v>
      </c>
      <c r="B846">
        <v>-1.7153827085508051</v>
      </c>
      <c r="C846">
        <v>0.1355694740612394</v>
      </c>
      <c r="D846">
        <v>-0.92975697357470199</v>
      </c>
      <c r="E846">
        <v>-0.5967363046784625</v>
      </c>
      <c r="F846">
        <v>-0.48406481119320771</v>
      </c>
      <c r="G846">
        <v>-0.31463362433348968</v>
      </c>
      <c r="H846">
        <v>9.8001196148138833E-3</v>
      </c>
      <c r="I846">
        <v>-0.17475426182145079</v>
      </c>
      <c r="J846">
        <v>9.5820067714558532E-2</v>
      </c>
      <c r="K846">
        <v>-5.9131518283509878E-3</v>
      </c>
      <c r="L846">
        <v>0.1026829695161826</v>
      </c>
      <c r="M846">
        <v>-4.0477502644597527E-2</v>
      </c>
      <c r="N846">
        <v>-2.7122989378388861E-3</v>
      </c>
      <c r="O846">
        <v>0.17588329183209281</v>
      </c>
      <c r="P846">
        <v>9.956303719816946E-2</v>
      </c>
      <c r="Q846">
        <v>9.799524721532564E-2</v>
      </c>
      <c r="R846">
        <v>9.0230279902077312E-2</v>
      </c>
      <c r="S846">
        <v>7.1194089478914882E-2</v>
      </c>
      <c r="T846">
        <v>0.11565147023618989</v>
      </c>
      <c r="U846">
        <v>3.8191653695343997E-2</v>
      </c>
      <c r="V846">
        <v>0.1357275969158217</v>
      </c>
      <c r="W846">
        <v>3.6313504921423538E-2</v>
      </c>
      <c r="X846">
        <v>-4.7309734999918703E-2</v>
      </c>
      <c r="Y846">
        <v>-6.4325734943284765E-2</v>
      </c>
      <c r="Z846">
        <v>-1.858221053512694E-3</v>
      </c>
      <c r="AA846">
        <v>1.051453176425142E-2</v>
      </c>
      <c r="AB846">
        <v>-2.1296005211082401E-2</v>
      </c>
      <c r="AC846">
        <v>-2.454411727898463E-3</v>
      </c>
      <c r="AD846">
        <v>-2.9079782612236428E-3</v>
      </c>
      <c r="AE846">
        <v>7.0214707946126432E-3</v>
      </c>
    </row>
    <row r="847" spans="1:31" x14ac:dyDescent="0.35">
      <c r="A847" s="2">
        <v>35818</v>
      </c>
      <c r="B847">
        <v>-1.601319241519503</v>
      </c>
      <c r="C847">
        <v>-0.11414443923564389</v>
      </c>
      <c r="D847">
        <v>-0.65749733055111637</v>
      </c>
      <c r="E847">
        <v>-0.31384494336992969</v>
      </c>
      <c r="F847">
        <v>-0.25704455802422421</v>
      </c>
      <c r="G847">
        <v>-0.59070367358128117</v>
      </c>
      <c r="H847">
        <v>0.1035260839008332</v>
      </c>
      <c r="I847">
        <v>3.5840982339232753E-2</v>
      </c>
      <c r="J847">
        <v>-5.2458379509655463E-2</v>
      </c>
      <c r="K847">
        <v>-2.414694696788967E-2</v>
      </c>
      <c r="L847">
        <v>0.2648666731525488</v>
      </c>
      <c r="M847">
        <v>-6.7112106611089295E-2</v>
      </c>
      <c r="N847">
        <v>9.6833333748898076E-2</v>
      </c>
      <c r="O847">
        <v>0.15468297403145859</v>
      </c>
      <c r="P847">
        <v>0.1077485049778672</v>
      </c>
      <c r="Q847">
        <v>0.19571227763044891</v>
      </c>
      <c r="R847">
        <v>-3.7243847013192148E-3</v>
      </c>
      <c r="S847">
        <v>4.233393481229198E-2</v>
      </c>
      <c r="T847">
        <v>0.18192385588708959</v>
      </c>
      <c r="U847">
        <v>-5.8675060219643499E-2</v>
      </c>
      <c r="V847">
        <v>6.5852166842725324E-2</v>
      </c>
      <c r="W847">
        <v>2.702986451039668E-2</v>
      </c>
      <c r="X847">
        <v>-7.6324445828221218E-2</v>
      </c>
      <c r="Y847">
        <v>-8.9421300297090667E-2</v>
      </c>
      <c r="Z847">
        <v>4.3956608625493011E-3</v>
      </c>
      <c r="AA847">
        <v>-1.660066633632011E-3</v>
      </c>
      <c r="AB847">
        <v>-1.5781322719551859E-2</v>
      </c>
      <c r="AC847">
        <v>7.3009166597523718E-3</v>
      </c>
      <c r="AD847">
        <v>-7.9514996516008173E-4</v>
      </c>
      <c r="AE847">
        <v>1.92833286405968E-2</v>
      </c>
    </row>
    <row r="848" spans="1:31" x14ac:dyDescent="0.35">
      <c r="A848" s="2">
        <v>35821</v>
      </c>
      <c r="B848">
        <v>-1.6384656305085581</v>
      </c>
      <c r="C848">
        <v>-6.5815594266391636E-2</v>
      </c>
      <c r="D848">
        <v>-0.61182979655707714</v>
      </c>
      <c r="E848">
        <v>-0.40726052964251269</v>
      </c>
      <c r="F848">
        <v>-0.29215971734226598</v>
      </c>
      <c r="G848">
        <v>-0.49786276617655761</v>
      </c>
      <c r="H848">
        <v>0.1439764228167737</v>
      </c>
      <c r="I848">
        <v>-4.1129549547145261E-2</v>
      </c>
      <c r="J848">
        <v>-2.3631447322743391E-2</v>
      </c>
      <c r="K848">
        <v>-2.5472654876816062E-2</v>
      </c>
      <c r="L848">
        <v>0.30728618461860607</v>
      </c>
      <c r="M848">
        <v>-6.8769047215840096E-2</v>
      </c>
      <c r="N848">
        <v>6.7397050355285509E-2</v>
      </c>
      <c r="O848">
        <v>0.1393178207500784</v>
      </c>
      <c r="P848">
        <v>7.7900170593446963E-2</v>
      </c>
      <c r="Q848">
        <v>0.1709951304479628</v>
      </c>
      <c r="R848">
        <v>-3.6325883195866822E-3</v>
      </c>
      <c r="S848">
        <v>2.7886339425785622E-2</v>
      </c>
      <c r="T848">
        <v>0.1602834709181942</v>
      </c>
      <c r="U848">
        <v>-3.2314229570799227E-2</v>
      </c>
      <c r="V848">
        <v>7.5207601663081922E-2</v>
      </c>
      <c r="W848">
        <v>-5.9915821524449608E-3</v>
      </c>
      <c r="X848">
        <v>-9.3778672167617289E-2</v>
      </c>
      <c r="Y848">
        <v>-7.564069106657155E-2</v>
      </c>
      <c r="Z848">
        <v>1.7780861661247859E-3</v>
      </c>
      <c r="AA848">
        <v>-1.8155358404793021E-3</v>
      </c>
      <c r="AB848">
        <v>-1.883454973162349E-2</v>
      </c>
      <c r="AC848">
        <v>6.0495696817594868E-3</v>
      </c>
      <c r="AD848">
        <v>8.722858796428181E-4</v>
      </c>
      <c r="AE848">
        <v>1.458334785622163E-2</v>
      </c>
    </row>
    <row r="849" spans="1:31" x14ac:dyDescent="0.35">
      <c r="A849" s="2">
        <v>35822</v>
      </c>
      <c r="B849">
        <v>-1.674321166758781</v>
      </c>
      <c r="C849">
        <v>-5.4728809349483258E-2</v>
      </c>
      <c r="D849">
        <v>-0.58587058332603958</v>
      </c>
      <c r="E849">
        <v>-0.42284249768275722</v>
      </c>
      <c r="F849">
        <v>-0.35817631065925221</v>
      </c>
      <c r="G849">
        <v>-0.46979115451255832</v>
      </c>
      <c r="H849">
        <v>0.20012518841863189</v>
      </c>
      <c r="I849">
        <v>-1.8366403254529449E-2</v>
      </c>
      <c r="J849">
        <v>-6.1584864838874903E-3</v>
      </c>
      <c r="K849">
        <v>7.8516899036522921E-3</v>
      </c>
      <c r="L849">
        <v>0.27688135314627721</v>
      </c>
      <c r="M849">
        <v>-8.4731362461554327E-2</v>
      </c>
      <c r="N849">
        <v>1.4990223849552019E-2</v>
      </c>
      <c r="O849">
        <v>0.16367976437132289</v>
      </c>
      <c r="P849">
        <v>3.4192237186271679E-2</v>
      </c>
      <c r="Q849">
        <v>0.15822861620089751</v>
      </c>
      <c r="R849">
        <v>1.787755035345432E-2</v>
      </c>
      <c r="S849">
        <v>5.779461314614466E-2</v>
      </c>
      <c r="T849">
        <v>0.16647370304343709</v>
      </c>
      <c r="U849">
        <v>-3.3467225750060073E-2</v>
      </c>
      <c r="V849">
        <v>8.3476772107618211E-2</v>
      </c>
      <c r="W849">
        <v>-9.5836078373699903E-3</v>
      </c>
      <c r="X849">
        <v>-0.1004424910983378</v>
      </c>
      <c r="Y849">
        <v>-7.8440825601372444E-2</v>
      </c>
      <c r="Z849">
        <v>-4.7961459854968134E-3</v>
      </c>
      <c r="AA849">
        <v>3.3154663834454169E-3</v>
      </c>
      <c r="AB849">
        <v>-2.274134451637283E-2</v>
      </c>
      <c r="AC849">
        <v>7.0945962169460192E-3</v>
      </c>
      <c r="AD849">
        <v>3.3646995730656718E-4</v>
      </c>
      <c r="AE849">
        <v>1.181191458678698E-2</v>
      </c>
    </row>
    <row r="850" spans="1:31" x14ac:dyDescent="0.35">
      <c r="A850" s="2">
        <v>35823</v>
      </c>
      <c r="B850">
        <v>-1.6541864898399099</v>
      </c>
      <c r="C850">
        <v>-2.8705241866256542E-2</v>
      </c>
      <c r="D850">
        <v>-0.63209613926258723</v>
      </c>
      <c r="E850">
        <v>-0.36972514372215798</v>
      </c>
      <c r="F850">
        <v>-0.3541892222925529</v>
      </c>
      <c r="G850">
        <v>-0.47277799847849938</v>
      </c>
      <c r="H850">
        <v>0.15610486004747059</v>
      </c>
      <c r="I850">
        <v>-1.7819530999634629E-2</v>
      </c>
      <c r="J850">
        <v>2.5264690216233E-2</v>
      </c>
      <c r="K850">
        <v>-4.1567236335537987E-2</v>
      </c>
      <c r="L850">
        <v>0.28608696153395258</v>
      </c>
      <c r="M850">
        <v>-0.10583408808321899</v>
      </c>
      <c r="N850">
        <v>1.8332440372454038E-2</v>
      </c>
      <c r="O850">
        <v>0.14377741028823601</v>
      </c>
      <c r="P850">
        <v>6.0819902230658023E-2</v>
      </c>
      <c r="Q850">
        <v>0.15240681553376539</v>
      </c>
      <c r="R850">
        <v>3.7733915018353749E-2</v>
      </c>
      <c r="S850">
        <v>8.7618494815947787E-2</v>
      </c>
      <c r="T850">
        <v>0.1689850399862971</v>
      </c>
      <c r="U850">
        <v>-3.1560968687198182E-2</v>
      </c>
      <c r="V850">
        <v>6.2077298055140229E-2</v>
      </c>
      <c r="W850">
        <v>-2.0415075412389641E-2</v>
      </c>
      <c r="X850">
        <v>-9.8599233848006063E-2</v>
      </c>
      <c r="Y850">
        <v>-6.9486094290391501E-2</v>
      </c>
      <c r="Z850">
        <v>1.711636452282039E-3</v>
      </c>
      <c r="AA850">
        <v>2.2239733268128828E-5</v>
      </c>
      <c r="AB850">
        <v>-2.0496308713049079E-2</v>
      </c>
      <c r="AC850">
        <v>3.576868845026795E-3</v>
      </c>
      <c r="AD850">
        <v>1.356226864386743E-3</v>
      </c>
      <c r="AE850">
        <v>1.49669110272325E-2</v>
      </c>
    </row>
    <row r="851" spans="1:31" x14ac:dyDescent="0.35">
      <c r="A851" s="2">
        <v>35824</v>
      </c>
      <c r="B851">
        <v>-1.5992934344526859</v>
      </c>
      <c r="C851">
        <v>-0.14375764959911749</v>
      </c>
      <c r="D851">
        <v>-0.48178185226435211</v>
      </c>
      <c r="E851">
        <v>-0.2975133647718724</v>
      </c>
      <c r="F851">
        <v>-0.29904524368990459</v>
      </c>
      <c r="G851">
        <v>-0.58538033403818834</v>
      </c>
      <c r="H851">
        <v>0.17736442740090111</v>
      </c>
      <c r="I851">
        <v>-4.6406171690803202E-2</v>
      </c>
      <c r="J851">
        <v>-7.448008368015864E-2</v>
      </c>
      <c r="K851">
        <v>-6.1269827956174652E-2</v>
      </c>
      <c r="L851">
        <v>0.35718390238154069</v>
      </c>
      <c r="M851">
        <v>-6.1688065185192022E-2</v>
      </c>
      <c r="N851">
        <v>8.7260774540523153E-2</v>
      </c>
      <c r="O851">
        <v>0.1041560335803467</v>
      </c>
      <c r="P851">
        <v>6.1137204724510258E-2</v>
      </c>
      <c r="Q851">
        <v>0.1334936145248807</v>
      </c>
      <c r="R851">
        <v>4.7715925663152019E-2</v>
      </c>
      <c r="S851">
        <v>6.3718484478165721E-2</v>
      </c>
      <c r="T851">
        <v>0.18697649377762779</v>
      </c>
      <c r="U851">
        <v>-4.0783365813230402E-2</v>
      </c>
      <c r="V851">
        <v>7.945302111301027E-3</v>
      </c>
      <c r="W851">
        <v>-3.1584666695492807E-2</v>
      </c>
      <c r="X851">
        <v>-6.2429353570454399E-2</v>
      </c>
      <c r="Y851">
        <v>-6.0800655898258588E-2</v>
      </c>
      <c r="Z851">
        <v>-3.2884015338657002E-3</v>
      </c>
      <c r="AA851">
        <v>1.858886058955455E-3</v>
      </c>
      <c r="AB851">
        <v>-1.950806123380331E-2</v>
      </c>
      <c r="AC851">
        <v>1.483817326430243E-2</v>
      </c>
      <c r="AD851">
        <v>2.8014608877969952E-3</v>
      </c>
      <c r="AE851">
        <v>-5.7311127951838376E-4</v>
      </c>
    </row>
    <row r="852" spans="1:31" x14ac:dyDescent="0.35">
      <c r="A852" s="2">
        <v>35825</v>
      </c>
      <c r="B852">
        <v>-1.5927959623131771</v>
      </c>
      <c r="C852">
        <v>-0.11477419906858639</v>
      </c>
      <c r="D852">
        <v>-0.4865066144646838</v>
      </c>
      <c r="E852">
        <v>-0.29429552609583598</v>
      </c>
      <c r="F852">
        <v>-0.2423190972579479</v>
      </c>
      <c r="G852">
        <v>-0.56869720916785749</v>
      </c>
      <c r="H852">
        <v>0.1312897135640054</v>
      </c>
      <c r="I852">
        <v>-6.9745609641042997E-2</v>
      </c>
      <c r="J852">
        <v>-7.4122434950901664E-2</v>
      </c>
      <c r="K852">
        <v>-8.6126991812831954E-2</v>
      </c>
      <c r="L852">
        <v>0.37764198160964779</v>
      </c>
      <c r="M852">
        <v>-9.4000611208486393E-2</v>
      </c>
      <c r="N852">
        <v>6.9929129822756592E-2</v>
      </c>
      <c r="O852">
        <v>6.1049159027003988E-2</v>
      </c>
      <c r="P852">
        <v>4.2227133137751748E-2</v>
      </c>
      <c r="Q852">
        <v>9.3453142497420372E-2</v>
      </c>
      <c r="R852">
        <v>4.86112344623712E-2</v>
      </c>
      <c r="S852">
        <v>3.8029030529705958E-2</v>
      </c>
      <c r="T852">
        <v>0.1685647487847467</v>
      </c>
      <c r="U852">
        <v>-7.9545315647648572E-3</v>
      </c>
      <c r="V852">
        <v>3.1951833569464412E-2</v>
      </c>
      <c r="W852">
        <v>-5.0261758226821537E-2</v>
      </c>
      <c r="X852">
        <v>-3.9472377545566172E-2</v>
      </c>
      <c r="Y852">
        <v>-5.083766516566441E-2</v>
      </c>
      <c r="Z852">
        <v>7.1470235200284619E-3</v>
      </c>
      <c r="AA852">
        <v>5.3382856451065922E-3</v>
      </c>
      <c r="AB852">
        <v>-2.447247239504528E-2</v>
      </c>
      <c r="AC852">
        <v>1.6415481531232259E-2</v>
      </c>
      <c r="AD852">
        <v>4.2357599178513561E-3</v>
      </c>
      <c r="AE852">
        <v>8.3101925619054589E-4</v>
      </c>
    </row>
    <row r="853" spans="1:31" x14ac:dyDescent="0.35">
      <c r="A853" s="2">
        <v>35828</v>
      </c>
      <c r="B853">
        <v>-1.6817889411557989</v>
      </c>
      <c r="C853">
        <v>-0.1120244218947424</v>
      </c>
      <c r="D853">
        <v>-0.52012173615685486</v>
      </c>
      <c r="E853">
        <v>-0.3515148965028691</v>
      </c>
      <c r="F853">
        <v>-0.40988398872111081</v>
      </c>
      <c r="G853">
        <v>-0.55319264117475719</v>
      </c>
      <c r="H853">
        <v>0.22638796600899519</v>
      </c>
      <c r="I853">
        <v>-6.738321407665028E-2</v>
      </c>
      <c r="J853">
        <v>-6.8685118416357688E-2</v>
      </c>
      <c r="K853">
        <v>-7.2030224317117267E-2</v>
      </c>
      <c r="L853">
        <v>0.25555419535193152</v>
      </c>
      <c r="M853">
        <v>-5.1323133586100168E-2</v>
      </c>
      <c r="N853">
        <v>0.10442049314167789</v>
      </c>
      <c r="O853">
        <v>6.2075835872985548E-2</v>
      </c>
      <c r="P853">
        <v>-1.9945478652257601E-3</v>
      </c>
      <c r="Q853">
        <v>0.1166274863851044</v>
      </c>
      <c r="R853">
        <v>3.7264146741128608E-2</v>
      </c>
      <c r="S853">
        <v>6.1868406751170543E-2</v>
      </c>
      <c r="T853">
        <v>0.11210217167528801</v>
      </c>
      <c r="U853">
        <v>-4.0755580490523358E-2</v>
      </c>
      <c r="V853">
        <v>3.0181199585056322E-3</v>
      </c>
      <c r="W853">
        <v>-5.8734755283017158E-2</v>
      </c>
      <c r="X853">
        <v>-2.155159025675538E-2</v>
      </c>
      <c r="Y853">
        <v>-4.9084519072952637E-2</v>
      </c>
      <c r="Z853">
        <v>-1.7786147912176111E-2</v>
      </c>
      <c r="AA853">
        <v>1.9961590778030849E-2</v>
      </c>
      <c r="AB853">
        <v>-1.8648347735268411E-2</v>
      </c>
      <c r="AC853">
        <v>1.268609429765164E-2</v>
      </c>
      <c r="AD853">
        <v>-3.3270651931961012E-3</v>
      </c>
      <c r="AE853">
        <v>2.3176883072612581E-3</v>
      </c>
    </row>
    <row r="854" spans="1:31" x14ac:dyDescent="0.35">
      <c r="A854" s="2">
        <v>35829</v>
      </c>
      <c r="B854">
        <v>-1.653476593042666</v>
      </c>
      <c r="C854">
        <v>-8.4887314096420557E-2</v>
      </c>
      <c r="D854">
        <v>-0.55823000807660539</v>
      </c>
      <c r="E854">
        <v>-0.3154669747459603</v>
      </c>
      <c r="F854">
        <v>-0.4251791709225104</v>
      </c>
      <c r="G854">
        <v>-0.56179702215391192</v>
      </c>
      <c r="H854">
        <v>0.17878568623220301</v>
      </c>
      <c r="I854">
        <v>-4.1793609589243337E-2</v>
      </c>
      <c r="J854">
        <v>-7.2750192989946977E-2</v>
      </c>
      <c r="K854">
        <v>-8.8678279519264908E-2</v>
      </c>
      <c r="L854">
        <v>0.25054568796966947</v>
      </c>
      <c r="M854">
        <v>-8.3151897133263694E-2</v>
      </c>
      <c r="N854">
        <v>7.1244861053978162E-2</v>
      </c>
      <c r="O854">
        <v>7.5230880249243015E-2</v>
      </c>
      <c r="P854">
        <v>1.5443185513987301E-2</v>
      </c>
      <c r="Q854">
        <v>0.11953845487196781</v>
      </c>
      <c r="R854">
        <v>3.6483480062577359E-2</v>
      </c>
      <c r="S854">
        <v>5.4161574637144848E-2</v>
      </c>
      <c r="T854">
        <v>9.4381034695778881E-2</v>
      </c>
      <c r="U854">
        <v>-1.2171336865091619E-2</v>
      </c>
      <c r="V854">
        <v>5.8264966753294518E-2</v>
      </c>
      <c r="W854">
        <v>-6.5970191080208407E-2</v>
      </c>
      <c r="X854">
        <v>5.9221702600361957E-3</v>
      </c>
      <c r="Y854">
        <v>-1.447206935468693E-2</v>
      </c>
      <c r="Z854">
        <v>-5.7795900304980892E-2</v>
      </c>
      <c r="AA854">
        <v>1.925942345345167E-2</v>
      </c>
      <c r="AB854">
        <v>-2.0970703629557708E-2</v>
      </c>
      <c r="AC854">
        <v>8.2139582048079939E-3</v>
      </c>
      <c r="AD854">
        <v>-2.4950428279493968E-3</v>
      </c>
      <c r="AE854">
        <v>4.6879550153812038E-3</v>
      </c>
    </row>
    <row r="855" spans="1:31" x14ac:dyDescent="0.35">
      <c r="A855" s="2">
        <v>35830</v>
      </c>
      <c r="B855">
        <v>-1.6218684019687259</v>
      </c>
      <c r="C855">
        <v>-4.6481768394141192E-2</v>
      </c>
      <c r="D855">
        <v>-0.59033765760218815</v>
      </c>
      <c r="E855">
        <v>-0.24888789219660309</v>
      </c>
      <c r="F855">
        <v>-0.47118234304072099</v>
      </c>
      <c r="G855">
        <v>-0.60018124480483226</v>
      </c>
      <c r="H855">
        <v>0.1381554882500238</v>
      </c>
      <c r="I855">
        <v>-5.7462368355768463E-2</v>
      </c>
      <c r="J855">
        <v>-9.8409050297756387E-2</v>
      </c>
      <c r="K855">
        <v>-7.8384846635812674E-2</v>
      </c>
      <c r="L855">
        <v>0.20587016099894281</v>
      </c>
      <c r="M855">
        <v>-9.3183581923142925E-2</v>
      </c>
      <c r="N855">
        <v>8.6291266000888683E-2</v>
      </c>
      <c r="O855">
        <v>5.494847051787987E-2</v>
      </c>
      <c r="P855">
        <v>2.756631783575841E-2</v>
      </c>
      <c r="Q855">
        <v>0.1405445993677937</v>
      </c>
      <c r="R855">
        <v>4.2425576384639778E-2</v>
      </c>
      <c r="S855">
        <v>7.8500512944651726E-2</v>
      </c>
      <c r="T855">
        <v>8.1955685894909938E-2</v>
      </c>
      <c r="U855">
        <v>-1.9942426544966821E-2</v>
      </c>
      <c r="V855">
        <v>7.3813100566870196E-2</v>
      </c>
      <c r="W855">
        <v>-6.2389913313153897E-2</v>
      </c>
      <c r="X855">
        <v>5.6622346821391602E-4</v>
      </c>
      <c r="Y855">
        <v>-1.636253369981926E-3</v>
      </c>
      <c r="Z855">
        <v>-6.1229509841933698E-2</v>
      </c>
      <c r="AA855">
        <v>1.802349884441606E-2</v>
      </c>
      <c r="AB855">
        <v>-2.5746987019465709E-2</v>
      </c>
      <c r="AC855">
        <v>4.2265861171671389E-3</v>
      </c>
      <c r="AD855">
        <v>-6.7854725439751341E-4</v>
      </c>
      <c r="AE855">
        <v>7.4135770511728882E-3</v>
      </c>
    </row>
    <row r="856" spans="1:31" x14ac:dyDescent="0.35">
      <c r="A856" s="2">
        <v>35831</v>
      </c>
      <c r="B856">
        <v>-1.5822353851371569</v>
      </c>
      <c r="C856">
        <v>-4.8200006536867353E-2</v>
      </c>
      <c r="D856">
        <v>-0.57881445556026379</v>
      </c>
      <c r="E856">
        <v>-0.19379084793820239</v>
      </c>
      <c r="F856">
        <v>-0.45278162223499879</v>
      </c>
      <c r="G856">
        <v>-0.63580547052869874</v>
      </c>
      <c r="H856">
        <v>0.1122972057885524</v>
      </c>
      <c r="I856">
        <v>-2.903717821174288E-2</v>
      </c>
      <c r="J856">
        <v>-0.12243392282149509</v>
      </c>
      <c r="K856">
        <v>-4.6228965356703962E-2</v>
      </c>
      <c r="L856">
        <v>0.18900835975356459</v>
      </c>
      <c r="M856">
        <v>-0.1242120757294677</v>
      </c>
      <c r="N856">
        <v>8.3032357791572919E-2</v>
      </c>
      <c r="O856">
        <v>4.8069987167150677E-2</v>
      </c>
      <c r="P856">
        <v>2.446965030053971E-2</v>
      </c>
      <c r="Q856">
        <v>0.14415260917190709</v>
      </c>
      <c r="R856">
        <v>3.3751671197369507E-2</v>
      </c>
      <c r="S856">
        <v>8.8346561528164655E-2</v>
      </c>
      <c r="T856">
        <v>9.3074508976607379E-2</v>
      </c>
      <c r="U856">
        <v>-3.2948963729641789E-2</v>
      </c>
      <c r="V856">
        <v>6.2710891005768973E-2</v>
      </c>
      <c r="W856">
        <v>-5.5012688033577548E-2</v>
      </c>
      <c r="X856">
        <v>-1.0437854495028129E-2</v>
      </c>
      <c r="Y856">
        <v>-3.6707432510036239E-3</v>
      </c>
      <c r="Z856">
        <v>-4.908116590705449E-2</v>
      </c>
      <c r="AA856">
        <v>1.8932622291557351E-2</v>
      </c>
      <c r="AB856">
        <v>-3.2673163452354957E-2</v>
      </c>
      <c r="AC856">
        <v>3.7003377858166289E-3</v>
      </c>
      <c r="AD856">
        <v>3.1279269886824242E-3</v>
      </c>
      <c r="AE856">
        <v>6.4685969909805468E-3</v>
      </c>
    </row>
    <row r="857" spans="1:31" x14ac:dyDescent="0.35">
      <c r="A857" s="2">
        <v>35832</v>
      </c>
      <c r="B857">
        <v>-1.647039452786824</v>
      </c>
      <c r="C857">
        <v>5.4613113069188042E-2</v>
      </c>
      <c r="D857">
        <v>-0.61301372963137657</v>
      </c>
      <c r="E857">
        <v>-0.36552926404475439</v>
      </c>
      <c r="F857">
        <v>-0.62196206026829615</v>
      </c>
      <c r="G857">
        <v>-0.45190526485641491</v>
      </c>
      <c r="H857">
        <v>0.1931564393019394</v>
      </c>
      <c r="I857">
        <v>-0.13752947103236191</v>
      </c>
      <c r="J857">
        <v>-5.25277046276139E-2</v>
      </c>
      <c r="K857">
        <v>3.9395991273183509E-2</v>
      </c>
      <c r="L857">
        <v>0.13481780705236721</v>
      </c>
      <c r="M857">
        <v>-3.9478087131278539E-2</v>
      </c>
      <c r="N857">
        <v>0.1188818314656948</v>
      </c>
      <c r="O857">
        <v>4.1996784242817241E-2</v>
      </c>
      <c r="P857">
        <v>5.5065553494876872E-2</v>
      </c>
      <c r="Q857">
        <v>0.15395542692504671</v>
      </c>
      <c r="R857">
        <v>4.7666275865161992E-2</v>
      </c>
      <c r="S857">
        <v>8.7498950657700289E-2</v>
      </c>
      <c r="T857">
        <v>9.841302687308344E-2</v>
      </c>
      <c r="U857">
        <v>-1.067015996638915E-2</v>
      </c>
      <c r="V857">
        <v>3.4730608255032887E-2</v>
      </c>
      <c r="W857">
        <v>-5.8491462671929097E-2</v>
      </c>
      <c r="X857">
        <v>5.5460486764902762E-2</v>
      </c>
      <c r="Y857">
        <v>7.9717555136654787E-3</v>
      </c>
      <c r="Z857">
        <v>-6.8033343657343273E-2</v>
      </c>
      <c r="AA857">
        <v>1.9853295744512209E-2</v>
      </c>
      <c r="AB857">
        <v>-2.8465595162273039E-2</v>
      </c>
      <c r="AC857">
        <v>-2.497294531213686E-3</v>
      </c>
      <c r="AD857">
        <v>1.196422355619241E-3</v>
      </c>
      <c r="AE857">
        <v>9.8174112400496987E-3</v>
      </c>
    </row>
    <row r="858" spans="1:31" x14ac:dyDescent="0.35">
      <c r="A858" s="2">
        <v>35835</v>
      </c>
      <c r="B858">
        <v>-1.5275287735313421</v>
      </c>
      <c r="C858">
        <v>9.5709185281340169E-3</v>
      </c>
      <c r="D858">
        <v>-0.63586795899895665</v>
      </c>
      <c r="E858">
        <v>-0.18053755132303609</v>
      </c>
      <c r="F858">
        <v>-0.69489845103942638</v>
      </c>
      <c r="G858">
        <v>-0.52506127207283237</v>
      </c>
      <c r="H858">
        <v>0.1987086678472379</v>
      </c>
      <c r="I858">
        <v>-0.19100774641082541</v>
      </c>
      <c r="J858">
        <v>-3.718091493038431E-3</v>
      </c>
      <c r="K858">
        <v>0.1188183542442911</v>
      </c>
      <c r="L858">
        <v>7.6819798698062033E-2</v>
      </c>
      <c r="M858">
        <v>6.270721540883881E-3</v>
      </c>
      <c r="N858">
        <v>0.1075394668426984</v>
      </c>
      <c r="O858">
        <v>1.9323047426366341E-2</v>
      </c>
      <c r="P858">
        <v>6.077701875139456E-2</v>
      </c>
      <c r="Q858">
        <v>0.19435182975701709</v>
      </c>
      <c r="R858">
        <v>1.141488929771506E-2</v>
      </c>
      <c r="S858">
        <v>6.506309805508767E-2</v>
      </c>
      <c r="T858">
        <v>6.8093520942736227E-2</v>
      </c>
      <c r="U858">
        <v>9.7398838727566234E-3</v>
      </c>
      <c r="V858">
        <v>9.0247182398101755E-2</v>
      </c>
      <c r="W858">
        <v>-4.4750278998814903E-2</v>
      </c>
      <c r="X858">
        <v>4.654937472794806E-2</v>
      </c>
      <c r="Y858">
        <v>7.0551923985344113E-3</v>
      </c>
      <c r="Z858">
        <v>-5.9483282124957293E-2</v>
      </c>
      <c r="AA858">
        <v>1.87446472390074E-2</v>
      </c>
      <c r="AB858">
        <v>-3.1858980020349037E-2</v>
      </c>
      <c r="AC858">
        <v>-7.8446761002242023E-3</v>
      </c>
      <c r="AD858">
        <v>2.0039295529334211E-3</v>
      </c>
      <c r="AE858">
        <v>1.2865908048158811E-2</v>
      </c>
    </row>
    <row r="859" spans="1:31" x14ac:dyDescent="0.35">
      <c r="A859" s="2">
        <v>35836</v>
      </c>
      <c r="B859">
        <v>-1.4777956429531309</v>
      </c>
      <c r="C859">
        <v>6.4497507170518014E-3</v>
      </c>
      <c r="D859">
        <v>-0.67501433835071056</v>
      </c>
      <c r="E859">
        <v>-9.0974271022390307E-2</v>
      </c>
      <c r="F859">
        <v>-0.66911015835812448</v>
      </c>
      <c r="G859">
        <v>-0.58788985934133631</v>
      </c>
      <c r="H859">
        <v>0.12669816358046229</v>
      </c>
      <c r="I859">
        <v>-0.15826093757396709</v>
      </c>
      <c r="J859">
        <v>-3.2145124244463211E-2</v>
      </c>
      <c r="K859">
        <v>8.4172680902152228E-2</v>
      </c>
      <c r="L859">
        <v>7.3510584121307662E-2</v>
      </c>
      <c r="M859">
        <v>-1.8053944978362709E-2</v>
      </c>
      <c r="N859">
        <v>8.5512857024955979E-2</v>
      </c>
      <c r="O859">
        <v>3.1904507724286588E-2</v>
      </c>
      <c r="P859">
        <v>9.0868565581019412E-2</v>
      </c>
      <c r="Q859">
        <v>0.1684557235673112</v>
      </c>
      <c r="R859">
        <v>2.7626344285602331E-2</v>
      </c>
      <c r="S859">
        <v>3.286909275976873E-2</v>
      </c>
      <c r="T859">
        <v>7.4267924966404775E-2</v>
      </c>
      <c r="U859">
        <v>3.0558091217374479E-2</v>
      </c>
      <c r="V859">
        <v>5.6655135131004869E-2</v>
      </c>
      <c r="W859">
        <v>-5.0009268532878501E-2</v>
      </c>
      <c r="X859">
        <v>7.4907345513777118E-2</v>
      </c>
      <c r="Y859">
        <v>7.557473399050732E-3</v>
      </c>
      <c r="Z859">
        <v>-5.506750008458678E-2</v>
      </c>
      <c r="AA859">
        <v>1.6733659875753381E-2</v>
      </c>
      <c r="AB859">
        <v>-3.0263073226892648E-2</v>
      </c>
      <c r="AC859">
        <v>-8.9336149417206592E-3</v>
      </c>
      <c r="AD859">
        <v>2.506082650938208E-3</v>
      </c>
      <c r="AE859">
        <v>1.3309226787852209E-2</v>
      </c>
    </row>
    <row r="860" spans="1:31" x14ac:dyDescent="0.35">
      <c r="A860" s="2">
        <v>35837</v>
      </c>
      <c r="B860">
        <v>-1.4845673734822109</v>
      </c>
      <c r="C860">
        <v>3.3746149215936869E-2</v>
      </c>
      <c r="D860">
        <v>-0.63980451989930331</v>
      </c>
      <c r="E860">
        <v>-0.14474474446519231</v>
      </c>
      <c r="F860">
        <v>-0.61410138015330562</v>
      </c>
      <c r="G860">
        <v>-0.52750591236840849</v>
      </c>
      <c r="H860">
        <v>0.1142471978296872</v>
      </c>
      <c r="I860">
        <v>-0.20343545337745311</v>
      </c>
      <c r="J860">
        <v>-1.8531083651519679E-2</v>
      </c>
      <c r="K860">
        <v>7.6904085643980574E-2</v>
      </c>
      <c r="L860">
        <v>0.14366440871646491</v>
      </c>
      <c r="M860">
        <v>-3.1589416675771732E-2</v>
      </c>
      <c r="N860">
        <v>7.4928283585347311E-2</v>
      </c>
      <c r="O860">
        <v>2.0972009147716391E-2</v>
      </c>
      <c r="P860">
        <v>9.1198272949591944E-2</v>
      </c>
      <c r="Q860">
        <v>0.14910205213439651</v>
      </c>
      <c r="R860">
        <v>3.6257134938359567E-2</v>
      </c>
      <c r="S860">
        <v>2.538018955264541E-2</v>
      </c>
      <c r="T860">
        <v>9.2383259612149674E-2</v>
      </c>
      <c r="U860">
        <v>3.1214826832529501E-2</v>
      </c>
      <c r="V860">
        <v>4.9397214297693733E-2</v>
      </c>
      <c r="W860">
        <v>-5.7335351710183273E-2</v>
      </c>
      <c r="X860">
        <v>6.6319265220008083E-2</v>
      </c>
      <c r="Y860">
        <v>1.8099776360488259E-2</v>
      </c>
      <c r="Z860">
        <v>-5.334755233031771E-2</v>
      </c>
      <c r="AA860">
        <v>9.8744046082186836E-3</v>
      </c>
      <c r="AB860">
        <v>-3.4480585006934857E-2</v>
      </c>
      <c r="AC860">
        <v>-5.3096972998136326E-3</v>
      </c>
      <c r="AD860">
        <v>5.6729343416092497E-3</v>
      </c>
      <c r="AE860">
        <v>1.3657539188408761E-2</v>
      </c>
    </row>
    <row r="861" spans="1:31" x14ac:dyDescent="0.35">
      <c r="A861" s="2">
        <v>35838</v>
      </c>
      <c r="B861">
        <v>-1.515879452281603</v>
      </c>
      <c r="C861">
        <v>0.1197100719156331</v>
      </c>
      <c r="D861">
        <v>-0.66529830566380388</v>
      </c>
      <c r="E861">
        <v>-0.23025392790596191</v>
      </c>
      <c r="F861">
        <v>-0.63802397694859581</v>
      </c>
      <c r="G861">
        <v>-0.39430037910860732</v>
      </c>
      <c r="H861">
        <v>0.12990310904303981</v>
      </c>
      <c r="I861">
        <v>-0.2476691119104413</v>
      </c>
      <c r="J861">
        <v>4.0770771402652617E-2</v>
      </c>
      <c r="K861">
        <v>0.1158231182533534</v>
      </c>
      <c r="L861">
        <v>0.1518817537222594</v>
      </c>
      <c r="M861">
        <v>-1.414010402521053E-2</v>
      </c>
      <c r="N861">
        <v>6.0069138329493552E-2</v>
      </c>
      <c r="O861">
        <v>3.1664030430942562E-2</v>
      </c>
      <c r="P861">
        <v>0.13346547075091131</v>
      </c>
      <c r="Q861">
        <v>0.18292706464144001</v>
      </c>
      <c r="R861">
        <v>5.7317910502539251E-3</v>
      </c>
      <c r="S861">
        <v>7.572963808671446E-3</v>
      </c>
      <c r="T861">
        <v>7.3780566840696379E-2</v>
      </c>
      <c r="U861">
        <v>3.814979055776541E-3</v>
      </c>
      <c r="V861">
        <v>4.8868802893986693E-2</v>
      </c>
      <c r="W861">
        <v>-5.2716326963372251E-2</v>
      </c>
      <c r="X861">
        <v>1.4394122017446069E-2</v>
      </c>
      <c r="Y861">
        <v>1.38215949162205E-2</v>
      </c>
      <c r="Z861">
        <v>-3.2934763180999853E-2</v>
      </c>
      <c r="AA861">
        <v>5.8459872663278864E-3</v>
      </c>
      <c r="AB861">
        <v>-3.7051459560087437E-2</v>
      </c>
      <c r="AC861">
        <v>-8.3481616226842095E-3</v>
      </c>
      <c r="AD861">
        <v>7.7744616751573301E-3</v>
      </c>
      <c r="AE861">
        <v>1.4896320515702969E-2</v>
      </c>
    </row>
    <row r="862" spans="1:31" x14ac:dyDescent="0.35">
      <c r="A862" s="2">
        <v>35839</v>
      </c>
      <c r="B862">
        <v>-1.5040634623764191</v>
      </c>
      <c r="C862">
        <v>0.1589395763096399</v>
      </c>
      <c r="D862">
        <v>-0.6707021771790852</v>
      </c>
      <c r="E862">
        <v>-0.22600903425907659</v>
      </c>
      <c r="F862">
        <v>-0.67341050774201161</v>
      </c>
      <c r="G862">
        <v>-0.42065033036293908</v>
      </c>
      <c r="H862">
        <v>8.340009173306101E-2</v>
      </c>
      <c r="I862">
        <v>-0.25622196431639338</v>
      </c>
      <c r="J862">
        <v>-8.3044799763075453E-3</v>
      </c>
      <c r="K862">
        <v>8.0680645231888004E-2</v>
      </c>
      <c r="L862">
        <v>0.14788675465210441</v>
      </c>
      <c r="M862">
        <v>-3.98616004558109E-2</v>
      </c>
      <c r="N862">
        <v>5.6957813614233709E-2</v>
      </c>
      <c r="O862">
        <v>4.7146328192775866E-3</v>
      </c>
      <c r="P862">
        <v>0.1422076162209186</v>
      </c>
      <c r="Q862">
        <v>0.18163964696801399</v>
      </c>
      <c r="R862">
        <v>-1.622052100773819E-2</v>
      </c>
      <c r="S862">
        <v>1.683343748965601E-2</v>
      </c>
      <c r="T862">
        <v>7.4539813105171632E-2</v>
      </c>
      <c r="U862">
        <v>9.671812908762031E-3</v>
      </c>
      <c r="V862">
        <v>5.5810232592003843E-2</v>
      </c>
      <c r="W862">
        <v>-4.9941778000715163E-2</v>
      </c>
      <c r="X862">
        <v>-4.4010158995607153E-3</v>
      </c>
      <c r="Y862">
        <v>2.4924787158262681E-2</v>
      </c>
      <c r="Z862">
        <v>-2.500091833848192E-2</v>
      </c>
      <c r="AA862">
        <v>1.359366028721651E-3</v>
      </c>
      <c r="AB862">
        <v>-4.0597737012176997E-2</v>
      </c>
      <c r="AC862">
        <v>-9.6717782408838014E-3</v>
      </c>
      <c r="AD862">
        <v>8.7514872386626735E-3</v>
      </c>
      <c r="AE862">
        <v>1.4499301712831029E-2</v>
      </c>
    </row>
    <row r="863" spans="1:31" x14ac:dyDescent="0.35">
      <c r="A863" s="2">
        <v>35842</v>
      </c>
      <c r="B863">
        <v>-1.3234804856831841</v>
      </c>
      <c r="C863">
        <v>6.984728170553324E-2</v>
      </c>
      <c r="D863">
        <v>-0.71230062129746163</v>
      </c>
      <c r="E863">
        <v>0.13349509385970679</v>
      </c>
      <c r="F863">
        <v>-0.53594335728324916</v>
      </c>
      <c r="G863">
        <v>-0.68129707595280564</v>
      </c>
      <c r="H863">
        <v>-0.1133313973681109</v>
      </c>
      <c r="I863">
        <v>-0.16156253019341679</v>
      </c>
      <c r="J863">
        <v>-9.0759394749466121E-2</v>
      </c>
      <c r="K863">
        <v>-2.6933528437575079E-2</v>
      </c>
      <c r="L863">
        <v>0.1829194236486994</v>
      </c>
      <c r="M863">
        <v>-0.1217767638377871</v>
      </c>
      <c r="N863">
        <v>-1.370470303374216E-2</v>
      </c>
      <c r="O863">
        <v>2.499328694530463E-3</v>
      </c>
      <c r="P863">
        <v>0.17292058949807479</v>
      </c>
      <c r="Q863">
        <v>0.1235999903705646</v>
      </c>
      <c r="R863">
        <v>-5.7152011221202094E-3</v>
      </c>
      <c r="S863">
        <v>-5.0107415743042803E-2</v>
      </c>
      <c r="T863">
        <v>6.4289320466591998E-2</v>
      </c>
      <c r="U863">
        <v>4.0657339585032849E-2</v>
      </c>
      <c r="V863">
        <v>3.3343633259766671E-2</v>
      </c>
      <c r="W863">
        <v>-7.7161867683342655E-2</v>
      </c>
      <c r="X863">
        <v>-1.6879767600966392E-2</v>
      </c>
      <c r="Y863">
        <v>2.7148247560474362E-2</v>
      </c>
      <c r="Z863">
        <v>-1.03100392406132E-2</v>
      </c>
      <c r="AA863">
        <v>-2.2483427306356058E-3</v>
      </c>
      <c r="AB863">
        <v>-4.0340317032656017E-2</v>
      </c>
      <c r="AC863">
        <v>-1.18403606926572E-2</v>
      </c>
      <c r="AD863">
        <v>1.010423025744275E-2</v>
      </c>
      <c r="AE863">
        <v>1.233007702141159E-2</v>
      </c>
    </row>
    <row r="864" spans="1:31" x14ac:dyDescent="0.35">
      <c r="A864" s="2">
        <v>35843</v>
      </c>
      <c r="B864">
        <v>-1.29598191623798</v>
      </c>
      <c r="C864">
        <v>9.9580732505065925E-2</v>
      </c>
      <c r="D864">
        <v>-0.70112641073285753</v>
      </c>
      <c r="E864">
        <v>0.15044705240308201</v>
      </c>
      <c r="F864">
        <v>-0.56006938560075215</v>
      </c>
      <c r="G864">
        <v>-0.67913479750163386</v>
      </c>
      <c r="H864">
        <v>-0.13707880711701451</v>
      </c>
      <c r="I864">
        <v>-0.18973086914424031</v>
      </c>
      <c r="J864">
        <v>-0.1056654032756047</v>
      </c>
      <c r="K864">
        <v>-3.0295920927341329E-2</v>
      </c>
      <c r="L864">
        <v>0.21231284043366611</v>
      </c>
      <c r="M864">
        <v>-0.12753053027996319</v>
      </c>
      <c r="N864">
        <v>-2.5848777365296829E-3</v>
      </c>
      <c r="O864">
        <v>-1.4714871732023309E-2</v>
      </c>
      <c r="P864">
        <v>0.1911705096139798</v>
      </c>
      <c r="Q864">
        <v>0.1227300956940388</v>
      </c>
      <c r="R864">
        <v>-1.1236441805298109E-2</v>
      </c>
      <c r="S864">
        <v>-9.9349752375289466E-2</v>
      </c>
      <c r="T864">
        <v>5.3402057186253883E-2</v>
      </c>
      <c r="U864">
        <v>3.565490068458145E-2</v>
      </c>
      <c r="V864">
        <v>7.8764052516644752E-3</v>
      </c>
      <c r="W864">
        <v>-9.101367615319432E-2</v>
      </c>
      <c r="X864">
        <v>-1.081844049057617E-2</v>
      </c>
      <c r="Y864">
        <v>2.9046437944121789E-2</v>
      </c>
      <c r="Z864">
        <v>3.431687256842373E-3</v>
      </c>
      <c r="AA864">
        <v>-8.8150113146319899E-3</v>
      </c>
      <c r="AB864">
        <v>-4.1877400147248653E-2</v>
      </c>
      <c r="AC864">
        <v>-1.16848520679632E-2</v>
      </c>
      <c r="AD864">
        <v>9.488692730752743E-3</v>
      </c>
      <c r="AE864">
        <v>1.3280586443215531E-2</v>
      </c>
    </row>
    <row r="865" spans="1:31" x14ac:dyDescent="0.35">
      <c r="A865" s="2">
        <v>35844</v>
      </c>
      <c r="B865">
        <v>-1.376116459159489</v>
      </c>
      <c r="C865">
        <v>0.18070855496199109</v>
      </c>
      <c r="D865">
        <v>-0.70237328015630862</v>
      </c>
      <c r="E865">
        <v>-2.154406014875683E-2</v>
      </c>
      <c r="F865">
        <v>-0.67865198268458515</v>
      </c>
      <c r="G865">
        <v>-0.48824294509017963</v>
      </c>
      <c r="H865">
        <v>-2.287549720609023E-2</v>
      </c>
      <c r="I865">
        <v>-0.25299048074900299</v>
      </c>
      <c r="J865">
        <v>1.459094426311996E-2</v>
      </c>
      <c r="K865">
        <v>2.394653970835417E-2</v>
      </c>
      <c r="L865">
        <v>0.19714343306595941</v>
      </c>
      <c r="M865">
        <v>-9.3716618151412842E-2</v>
      </c>
      <c r="N865">
        <v>-5.84434255354174E-3</v>
      </c>
      <c r="O865">
        <v>-2.6258563623698081E-2</v>
      </c>
      <c r="P865">
        <v>0.16562964068417341</v>
      </c>
      <c r="Q865">
        <v>0.1261148051236291</v>
      </c>
      <c r="R865">
        <v>-2.4130524128485889E-2</v>
      </c>
      <c r="S865">
        <v>-6.5906753867776113E-2</v>
      </c>
      <c r="T865">
        <v>5.3577945661421503E-2</v>
      </c>
      <c r="U865">
        <v>-2.5374156837067001E-3</v>
      </c>
      <c r="V865">
        <v>-1.9211372413021781E-2</v>
      </c>
      <c r="W865">
        <v>-8.6602374534258592E-2</v>
      </c>
      <c r="X865">
        <v>-1.852641730286636E-2</v>
      </c>
      <c r="Y865">
        <v>3.015156153756782E-2</v>
      </c>
      <c r="Z865">
        <v>3.2893235000023731E-3</v>
      </c>
      <c r="AA865">
        <v>-7.9184518179228301E-3</v>
      </c>
      <c r="AB865">
        <v>-4.0364732908870847E-2</v>
      </c>
      <c r="AC865">
        <v>-1.1145224013051789E-2</v>
      </c>
      <c r="AD865">
        <v>5.8109856581651607E-3</v>
      </c>
      <c r="AE865">
        <v>1.3325366260064491E-2</v>
      </c>
    </row>
    <row r="866" spans="1:31" x14ac:dyDescent="0.35">
      <c r="A866" s="2">
        <v>35845</v>
      </c>
      <c r="B866">
        <v>-1.373898954120244</v>
      </c>
      <c r="C866">
        <v>0.24581370737041761</v>
      </c>
      <c r="D866">
        <v>-0.71077378062808871</v>
      </c>
      <c r="E866">
        <v>-5.3369813313710698E-2</v>
      </c>
      <c r="F866">
        <v>-0.74869707994222301</v>
      </c>
      <c r="G866">
        <v>-0.3952793075100095</v>
      </c>
      <c r="H866">
        <v>-1.1718855265331141E-3</v>
      </c>
      <c r="I866">
        <v>-0.33915742141650451</v>
      </c>
      <c r="J866">
        <v>6.6606735279057722E-2</v>
      </c>
      <c r="K866">
        <v>9.8614209660067412E-2</v>
      </c>
      <c r="L866">
        <v>0.1851233593703078</v>
      </c>
      <c r="M866">
        <v>-5.3735135092645873E-2</v>
      </c>
      <c r="N866">
        <v>-4.0132486602801998E-2</v>
      </c>
      <c r="O866">
        <v>-1.089524134644722E-2</v>
      </c>
      <c r="P866">
        <v>0.17318951636399649</v>
      </c>
      <c r="Q866">
        <v>0.123401447014553</v>
      </c>
      <c r="R866">
        <v>-1.6629049819816329E-2</v>
      </c>
      <c r="S866">
        <v>-6.9237124542454301E-2</v>
      </c>
      <c r="T866">
        <v>5.9686192508975978E-2</v>
      </c>
      <c r="U866">
        <v>-6.4810753913966789E-5</v>
      </c>
      <c r="V866">
        <v>-1.396264471632582E-2</v>
      </c>
      <c r="W866">
        <v>-8.6006893581281704E-2</v>
      </c>
      <c r="X866">
        <v>3.8677473164830342E-3</v>
      </c>
      <c r="Y866">
        <v>3.6292762931233159E-2</v>
      </c>
      <c r="Z866">
        <v>-2.9884105538780449E-3</v>
      </c>
      <c r="AA866">
        <v>-9.1467612482796293E-3</v>
      </c>
      <c r="AB866">
        <v>-4.1811207060416203E-2</v>
      </c>
      <c r="AC866">
        <v>-1.18207986119512E-2</v>
      </c>
      <c r="AD866">
        <v>3.1190549985956402E-3</v>
      </c>
      <c r="AE866">
        <v>1.228272670859523E-2</v>
      </c>
    </row>
    <row r="867" spans="1:31" x14ac:dyDescent="0.35">
      <c r="A867" s="2">
        <v>35846</v>
      </c>
      <c r="B867">
        <v>-1.374592452815091</v>
      </c>
      <c r="C867">
        <v>0.30019207746383259</v>
      </c>
      <c r="D867">
        <v>-0.71559645347629885</v>
      </c>
      <c r="E867">
        <v>-6.9522613035236713E-2</v>
      </c>
      <c r="F867">
        <v>-0.81585467920461685</v>
      </c>
      <c r="G867">
        <v>-0.37387848237184629</v>
      </c>
      <c r="H867">
        <v>-3.135742160780971E-3</v>
      </c>
      <c r="I867">
        <v>-0.33858421815865519</v>
      </c>
      <c r="J867">
        <v>5.3668028190528919E-2</v>
      </c>
      <c r="K867">
        <v>0.14718338725977159</v>
      </c>
      <c r="L867">
        <v>0.14772107210057739</v>
      </c>
      <c r="M867">
        <v>-6.0400351461527647E-2</v>
      </c>
      <c r="N867">
        <v>-2.9399714404586341E-2</v>
      </c>
      <c r="O867">
        <v>-4.2330413651307512E-2</v>
      </c>
      <c r="P867">
        <v>0.1690715542731597</v>
      </c>
      <c r="Q867">
        <v>0.12301504452964281</v>
      </c>
      <c r="R867">
        <v>-3.4856100124782907E-2</v>
      </c>
      <c r="S867">
        <v>-0.117432449607917</v>
      </c>
      <c r="T867">
        <v>4.5968910524739552E-2</v>
      </c>
      <c r="U867">
        <v>-1.2099965239497389E-3</v>
      </c>
      <c r="V867">
        <v>6.7723701520784668E-3</v>
      </c>
      <c r="W867">
        <v>-7.8288651899196107E-2</v>
      </c>
      <c r="X867">
        <v>-2.1460264692417749E-3</v>
      </c>
      <c r="Y867">
        <v>3.8265252684145899E-2</v>
      </c>
      <c r="Z867">
        <v>-2.5069996502674751E-3</v>
      </c>
      <c r="AA867">
        <v>-8.6507986389874215E-3</v>
      </c>
      <c r="AB867">
        <v>-4.6138937400594292E-2</v>
      </c>
      <c r="AC867">
        <v>-1.031085801641022E-2</v>
      </c>
      <c r="AD867">
        <v>-2.602530593926147E-3</v>
      </c>
      <c r="AE867">
        <v>9.6495402162770031E-3</v>
      </c>
    </row>
    <row r="868" spans="1:31" x14ac:dyDescent="0.35">
      <c r="A868" s="2">
        <v>35849</v>
      </c>
      <c r="B868">
        <v>-1.431161995338893</v>
      </c>
      <c r="C868">
        <v>0.41406446093176252</v>
      </c>
      <c r="D868">
        <v>-0.69607499846460474</v>
      </c>
      <c r="E868">
        <v>-0.2070261570434283</v>
      </c>
      <c r="F868">
        <v>-0.92460561678074737</v>
      </c>
      <c r="G868">
        <v>-0.33905475749961472</v>
      </c>
      <c r="H868">
        <v>-2.9382015953897229E-2</v>
      </c>
      <c r="I868">
        <v>-0.2794856893901228</v>
      </c>
      <c r="J868">
        <v>-5.8053901068034139E-2</v>
      </c>
      <c r="K868">
        <v>0.13545703172964979</v>
      </c>
      <c r="L868">
        <v>0.1414653361211359</v>
      </c>
      <c r="M868">
        <v>-0.114223639253619</v>
      </c>
      <c r="N868">
        <v>1.275978758694226E-2</v>
      </c>
      <c r="O868">
        <v>-4.6919771526017597E-2</v>
      </c>
      <c r="P868">
        <v>0.1894271771869592</v>
      </c>
      <c r="Q868">
        <v>0.11930134317469709</v>
      </c>
      <c r="R868">
        <v>-4.8297534672636692E-2</v>
      </c>
      <c r="S868">
        <v>-0.12263713814792571</v>
      </c>
      <c r="T868">
        <v>5.7820549645072897E-2</v>
      </c>
      <c r="U868">
        <v>1.4244153820400981E-2</v>
      </c>
      <c r="V868">
        <v>5.1130875583051839E-3</v>
      </c>
      <c r="W868">
        <v>-8.9490374580657159E-2</v>
      </c>
      <c r="X868">
        <v>-2.3364019142493281E-2</v>
      </c>
      <c r="Y868">
        <v>2.8844205333030629E-2</v>
      </c>
      <c r="Z868">
        <v>2.474687689166306E-2</v>
      </c>
      <c r="AA868">
        <v>-1.618126724850381E-2</v>
      </c>
      <c r="AB868">
        <v>-4.8844822680099667E-2</v>
      </c>
      <c r="AC868">
        <v>-1.122787957043014E-2</v>
      </c>
      <c r="AD868">
        <v>-7.2864768506333876E-3</v>
      </c>
      <c r="AE868">
        <v>9.1663480327173561E-3</v>
      </c>
    </row>
    <row r="869" spans="1:31" x14ac:dyDescent="0.35">
      <c r="A869" s="2">
        <v>35850</v>
      </c>
      <c r="B869">
        <v>-1.2228424276060721</v>
      </c>
      <c r="C869">
        <v>0.16046345646113419</v>
      </c>
      <c r="D869">
        <v>-0.57604517377097419</v>
      </c>
      <c r="E869">
        <v>0.18678755379021281</v>
      </c>
      <c r="F869">
        <v>-0.67552559618448449</v>
      </c>
      <c r="G869">
        <v>-0.61111260072248486</v>
      </c>
      <c r="H869">
        <v>-3.8644782476220163E-2</v>
      </c>
      <c r="I869">
        <v>-0.17961980353871199</v>
      </c>
      <c r="J869">
        <v>-5.7921382900359218E-2</v>
      </c>
      <c r="K869">
        <v>0.15287379792751929</v>
      </c>
      <c r="L869">
        <v>0.2335562614491114</v>
      </c>
      <c r="M869">
        <v>-0.14578849387424159</v>
      </c>
      <c r="N869">
        <v>-2.7293357242554859E-2</v>
      </c>
      <c r="O869">
        <v>-5.1164519930033681E-2</v>
      </c>
      <c r="P869">
        <v>0.1398015741389525</v>
      </c>
      <c r="Q869">
        <v>0.1496449169804708</v>
      </c>
      <c r="R869">
        <v>-7.7304517864250757E-2</v>
      </c>
      <c r="S869">
        <v>-0.1471302600323581</v>
      </c>
      <c r="T869">
        <v>7.6116611094416947E-2</v>
      </c>
      <c r="U869">
        <v>1.330895450441043E-2</v>
      </c>
      <c r="V869">
        <v>4.9405338345673289E-2</v>
      </c>
      <c r="W869">
        <v>-8.9590869764248932E-2</v>
      </c>
      <c r="X869">
        <v>-3.2827640671223013E-2</v>
      </c>
      <c r="Y869">
        <v>1.118808127931957E-2</v>
      </c>
      <c r="Z869">
        <v>8.9097900345414035E-3</v>
      </c>
      <c r="AA869">
        <v>-1.710790034059196E-2</v>
      </c>
      <c r="AB869">
        <v>-4.2852935222741681E-2</v>
      </c>
      <c r="AC869">
        <v>-2.8687626066958159E-3</v>
      </c>
      <c r="AD869">
        <v>-1.0064816136305849E-2</v>
      </c>
      <c r="AE869">
        <v>1.37075521669717E-2</v>
      </c>
    </row>
    <row r="870" spans="1:31" x14ac:dyDescent="0.35">
      <c r="A870" s="2">
        <v>35851</v>
      </c>
      <c r="B870">
        <v>-1.0638180597652529</v>
      </c>
      <c r="C870">
        <v>-4.1899248708690988E-2</v>
      </c>
      <c r="D870">
        <v>-0.6130407279441894</v>
      </c>
      <c r="E870">
        <v>0.54356118503977313</v>
      </c>
      <c r="F870">
        <v>-0.49022696565474372</v>
      </c>
      <c r="G870">
        <v>-0.82700950190688405</v>
      </c>
      <c r="H870">
        <v>-9.6732763389163562E-2</v>
      </c>
      <c r="I870">
        <v>-0.21648044154468529</v>
      </c>
      <c r="J870">
        <v>-4.1308684497229423E-2</v>
      </c>
      <c r="K870">
        <v>0.1034092053698632</v>
      </c>
      <c r="L870">
        <v>0.21405493147838761</v>
      </c>
      <c r="M870">
        <v>-6.4079461638042318E-2</v>
      </c>
      <c r="N870">
        <v>-3.1699936236686412E-2</v>
      </c>
      <c r="O870">
        <v>-4.1152460185444557E-2</v>
      </c>
      <c r="P870">
        <v>0.14078798683380581</v>
      </c>
      <c r="Q870">
        <v>0.12994098360840081</v>
      </c>
      <c r="R870">
        <v>-1.7291428848010711E-2</v>
      </c>
      <c r="S870">
        <v>-8.7808054378218425E-2</v>
      </c>
      <c r="T870">
        <v>9.1071236059875979E-2</v>
      </c>
      <c r="U870">
        <v>9.6713916487265756E-3</v>
      </c>
      <c r="V870">
        <v>3.6693546994143518E-2</v>
      </c>
      <c r="W870">
        <v>-6.1355060594075209E-2</v>
      </c>
      <c r="X870">
        <v>-6.0985798521319412E-2</v>
      </c>
      <c r="Y870">
        <v>-2.2779538914920159E-2</v>
      </c>
      <c r="Z870">
        <v>6.8914852847878627E-3</v>
      </c>
      <c r="AA870">
        <v>-2.7633730994713101E-3</v>
      </c>
      <c r="AB870">
        <v>-2.9954153162068221E-2</v>
      </c>
      <c r="AC870">
        <v>-5.4201837112839123E-3</v>
      </c>
      <c r="AD870">
        <v>-1.122360335415786E-2</v>
      </c>
      <c r="AE870">
        <v>1.251953519072355E-2</v>
      </c>
    </row>
    <row r="871" spans="1:31" x14ac:dyDescent="0.35">
      <c r="A871" s="2">
        <v>35852</v>
      </c>
      <c r="B871">
        <v>-1.0604635651851639</v>
      </c>
      <c r="C871">
        <v>1.5026064481041559E-2</v>
      </c>
      <c r="D871">
        <v>-0.6292548403410656</v>
      </c>
      <c r="E871">
        <v>0.52742335809377972</v>
      </c>
      <c r="F871">
        <v>-0.50114508289502824</v>
      </c>
      <c r="G871">
        <v>-0.76786895853342496</v>
      </c>
      <c r="H871">
        <v>-0.11493272137992561</v>
      </c>
      <c r="I871">
        <v>-0.20313693156633419</v>
      </c>
      <c r="J871">
        <v>-2.0040138687997179E-2</v>
      </c>
      <c r="K871">
        <v>9.0887583106743844E-2</v>
      </c>
      <c r="L871">
        <v>0.23433115733542309</v>
      </c>
      <c r="M871">
        <v>-7.3655464596193307E-2</v>
      </c>
      <c r="N871">
        <v>-1.6498553345677219E-2</v>
      </c>
      <c r="O871">
        <v>-6.7404484371819715E-2</v>
      </c>
      <c r="P871">
        <v>0.18052090736081719</v>
      </c>
      <c r="Q871">
        <v>0.1444938999493556</v>
      </c>
      <c r="R871">
        <v>-4.8673044698518499E-2</v>
      </c>
      <c r="S871">
        <v>-7.5430031866578554E-2</v>
      </c>
      <c r="T871">
        <v>8.2837653111537096E-2</v>
      </c>
      <c r="U871">
        <v>-5.9000200828533613E-4</v>
      </c>
      <c r="V871">
        <v>3.5908676506167213E-2</v>
      </c>
      <c r="W871">
        <v>-7.1773260050117096E-2</v>
      </c>
      <c r="X871">
        <v>-6.4598090975674052E-2</v>
      </c>
      <c r="Y871">
        <v>-7.1135377024255783E-3</v>
      </c>
      <c r="Z871">
        <v>1.870886748299657E-3</v>
      </c>
      <c r="AA871">
        <v>-3.2220344904095211E-3</v>
      </c>
      <c r="AB871">
        <v>-2.822240989092057E-2</v>
      </c>
      <c r="AC871">
        <v>-7.9063985513806324E-3</v>
      </c>
      <c r="AD871">
        <v>-1.288510751560256E-2</v>
      </c>
      <c r="AE871">
        <v>1.1240292395806451E-2</v>
      </c>
    </row>
    <row r="872" spans="1:31" x14ac:dyDescent="0.35">
      <c r="A872" s="2">
        <v>35853</v>
      </c>
      <c r="B872">
        <v>-1.01870326381994</v>
      </c>
      <c r="C872">
        <v>6.0538106822390921E-2</v>
      </c>
      <c r="D872">
        <v>-0.63790023962793807</v>
      </c>
      <c r="E872">
        <v>0.62354885313289288</v>
      </c>
      <c r="F872">
        <v>-0.48524891665750181</v>
      </c>
      <c r="G872">
        <v>-0.89610769193629347</v>
      </c>
      <c r="H872">
        <v>-0.2475578308696596</v>
      </c>
      <c r="I872">
        <v>-7.9831907650525877E-2</v>
      </c>
      <c r="J872">
        <v>-0.17347080356650271</v>
      </c>
      <c r="K872">
        <v>1.7946605733443199E-2</v>
      </c>
      <c r="L872">
        <v>0.23906880813882719</v>
      </c>
      <c r="M872">
        <v>-0.18497853203670911</v>
      </c>
      <c r="N872">
        <v>-4.1010788222755203E-2</v>
      </c>
      <c r="O872">
        <v>-4.7269194350936468E-2</v>
      </c>
      <c r="P872">
        <v>0.22150884409423199</v>
      </c>
      <c r="Q872">
        <v>0.15687658898381229</v>
      </c>
      <c r="R872">
        <v>-7.1538446969220071E-2</v>
      </c>
      <c r="S872">
        <v>-5.8140134257079118E-2</v>
      </c>
      <c r="T872">
        <v>9.7750269648574972E-2</v>
      </c>
      <c r="U872">
        <v>-1.2909243560482311E-2</v>
      </c>
      <c r="V872">
        <v>1.7343155178590221E-2</v>
      </c>
      <c r="W872">
        <v>-8.5420009918074802E-2</v>
      </c>
      <c r="X872">
        <v>-3.8207057406531929E-2</v>
      </c>
      <c r="Y872">
        <v>1.36509701063085E-2</v>
      </c>
      <c r="Z872">
        <v>1.1853502055119689E-3</v>
      </c>
      <c r="AA872">
        <v>-1.0250407105940339E-2</v>
      </c>
      <c r="AB872">
        <v>-3.094579061477655E-2</v>
      </c>
      <c r="AC872">
        <v>-9.0370168903640153E-3</v>
      </c>
      <c r="AD872">
        <v>-9.9001809996639642E-3</v>
      </c>
      <c r="AE872">
        <v>1.1049440200832761E-2</v>
      </c>
    </row>
    <row r="873" spans="1:31" x14ac:dyDescent="0.35">
      <c r="A873" s="2">
        <v>35856</v>
      </c>
      <c r="B873">
        <v>-0.87202319519098404</v>
      </c>
      <c r="C873">
        <v>-5.3640218901249377E-2</v>
      </c>
      <c r="D873">
        <v>-0.53840879043701562</v>
      </c>
      <c r="E873">
        <v>0.84720071795125718</v>
      </c>
      <c r="F873">
        <v>-0.4303546814955585</v>
      </c>
      <c r="G873">
        <v>-0.95904058784076862</v>
      </c>
      <c r="H873">
        <v>-0.1789272940865165</v>
      </c>
      <c r="I873">
        <v>-0.13596531558392069</v>
      </c>
      <c r="J873">
        <v>-6.8666229447582425E-2</v>
      </c>
      <c r="K873">
        <v>9.7035208580708382E-2</v>
      </c>
      <c r="L873">
        <v>0.3287539891855687</v>
      </c>
      <c r="M873">
        <v>-0.1277999035986766</v>
      </c>
      <c r="N873">
        <v>-6.127074031600472E-2</v>
      </c>
      <c r="O873">
        <v>-6.0961315686638852E-2</v>
      </c>
      <c r="P873">
        <v>0.22935693130447921</v>
      </c>
      <c r="Q873">
        <v>0.21246063448358629</v>
      </c>
      <c r="R873">
        <v>-0.1121153059282311</v>
      </c>
      <c r="S873">
        <v>-7.323712926335145E-2</v>
      </c>
      <c r="T873">
        <v>0.12687408086328189</v>
      </c>
      <c r="U873">
        <v>-1.9590417655013771E-2</v>
      </c>
      <c r="V873">
        <v>2.9408300119400689E-2</v>
      </c>
      <c r="W873">
        <v>-8.5069952814464875E-2</v>
      </c>
      <c r="X873">
        <v>-5.3279610932142348E-2</v>
      </c>
      <c r="Y873">
        <v>1.365235697927248E-2</v>
      </c>
      <c r="Z873">
        <v>-1.1522158292418851E-2</v>
      </c>
      <c r="AA873">
        <v>-2.6875656539372041E-2</v>
      </c>
      <c r="AB873">
        <v>-2.8093326673425581E-2</v>
      </c>
      <c r="AC873">
        <v>-6.9353785858377046E-3</v>
      </c>
      <c r="AD873">
        <v>-5.9955197529374393E-3</v>
      </c>
      <c r="AE873">
        <v>1.21766697804269E-2</v>
      </c>
    </row>
    <row r="874" spans="1:31" x14ac:dyDescent="0.35">
      <c r="A874" s="2">
        <v>35857</v>
      </c>
      <c r="B874">
        <v>-0.7036043908841394</v>
      </c>
      <c r="C874">
        <v>-0.14992762366713011</v>
      </c>
      <c r="D874">
        <v>-0.53158420451137267</v>
      </c>
      <c r="E874">
        <v>1.11878755804806</v>
      </c>
      <c r="F874">
        <v>-0.35292803215672058</v>
      </c>
      <c r="G874">
        <v>-0.94404809382160626</v>
      </c>
      <c r="H874">
        <v>-0.12885515322202651</v>
      </c>
      <c r="I874">
        <v>-0.28529851271455697</v>
      </c>
      <c r="J874">
        <v>0.17988886662222431</v>
      </c>
      <c r="K874">
        <v>0.2126249578635023</v>
      </c>
      <c r="L874">
        <v>0.37337103738913902</v>
      </c>
      <c r="M874">
        <v>-2.6681365156630381E-2</v>
      </c>
      <c r="N874">
        <v>-0.1480826187457743</v>
      </c>
      <c r="O874">
        <v>-9.0012758127112957E-2</v>
      </c>
      <c r="P874">
        <v>0.20454946487487641</v>
      </c>
      <c r="Q874">
        <v>0.2259127178987968</v>
      </c>
      <c r="R874">
        <v>-9.8354993042968394E-2</v>
      </c>
      <c r="S874">
        <v>-2.739044767635166E-2</v>
      </c>
      <c r="T874">
        <v>0.14408158809186311</v>
      </c>
      <c r="U874">
        <v>-6.9460868774203668E-2</v>
      </c>
      <c r="V874">
        <v>2.3786916867950081E-3</v>
      </c>
      <c r="W874">
        <v>-7.6581791287592196E-2</v>
      </c>
      <c r="X874">
        <v>-8.1712699881939466E-2</v>
      </c>
      <c r="Y874">
        <v>-3.7954425807970381E-3</v>
      </c>
      <c r="Z874">
        <v>1.292249691657405E-2</v>
      </c>
      <c r="AA874">
        <v>-2.4901941664482789E-2</v>
      </c>
      <c r="AB874">
        <v>-2.9498238721453331E-2</v>
      </c>
      <c r="AC874">
        <v>-6.4095759976382843E-3</v>
      </c>
      <c r="AD874">
        <v>-2.712617854880842E-3</v>
      </c>
      <c r="AE874">
        <v>1.191347515659746E-2</v>
      </c>
    </row>
    <row r="875" spans="1:31" x14ac:dyDescent="0.35">
      <c r="A875" s="2">
        <v>35858</v>
      </c>
      <c r="B875">
        <v>-0.76078992113276933</v>
      </c>
      <c r="C875">
        <v>-3.500336226863629E-2</v>
      </c>
      <c r="D875">
        <v>-0.55434539267004201</v>
      </c>
      <c r="E875">
        <v>0.97783158868101805</v>
      </c>
      <c r="F875">
        <v>-0.35762306091409368</v>
      </c>
      <c r="G875">
        <v>-0.84040395535157619</v>
      </c>
      <c r="H875">
        <v>-0.16358651232128091</v>
      </c>
      <c r="I875">
        <v>-0.25480754838336839</v>
      </c>
      <c r="J875">
        <v>0.17382918795217731</v>
      </c>
      <c r="K875">
        <v>0.19976740999905901</v>
      </c>
      <c r="L875">
        <v>0.3890797782414056</v>
      </c>
      <c r="M875">
        <v>-8.2210199007088244E-2</v>
      </c>
      <c r="N875">
        <v>-0.16954807264742741</v>
      </c>
      <c r="O875">
        <v>-8.9050471807237352E-2</v>
      </c>
      <c r="P875">
        <v>0.22821780879216069</v>
      </c>
      <c r="Q875">
        <v>0.22522478923247699</v>
      </c>
      <c r="R875">
        <v>-0.1204985535174444</v>
      </c>
      <c r="S875">
        <v>-5.9868582512798363E-2</v>
      </c>
      <c r="T875">
        <v>0.13107786073621169</v>
      </c>
      <c r="U875">
        <v>-4.551270664240166E-2</v>
      </c>
      <c r="V875">
        <v>-3.120089690430683E-3</v>
      </c>
      <c r="W875">
        <v>-9.3287464224463587E-2</v>
      </c>
      <c r="X875">
        <v>-4.8626346964829321E-2</v>
      </c>
      <c r="Y875">
        <v>-4.9459570865987203E-3</v>
      </c>
      <c r="Z875">
        <v>5.1419492268661562E-2</v>
      </c>
      <c r="AA875">
        <v>-2.7443664427221171E-2</v>
      </c>
      <c r="AB875">
        <v>-3.039357010379358E-2</v>
      </c>
      <c r="AC875">
        <v>-8.2760388257416689E-3</v>
      </c>
      <c r="AD875">
        <v>-1.478480959878104E-3</v>
      </c>
      <c r="AE875">
        <v>1.213635016145182E-2</v>
      </c>
    </row>
    <row r="876" spans="1:31" x14ac:dyDescent="0.35">
      <c r="A876" s="2">
        <v>35859</v>
      </c>
      <c r="B876">
        <v>-0.85081057570421181</v>
      </c>
      <c r="C876">
        <v>-1.8613671451922869E-2</v>
      </c>
      <c r="D876">
        <v>-0.61725877823218223</v>
      </c>
      <c r="E876">
        <v>0.8123921886554335</v>
      </c>
      <c r="F876">
        <v>-0.37344476785663372</v>
      </c>
      <c r="G876">
        <v>-0.72672534126829991</v>
      </c>
      <c r="H876">
        <v>-0.1041157138734167</v>
      </c>
      <c r="I876">
        <v>-0.2516224300927758</v>
      </c>
      <c r="J876">
        <v>0.25815163300971761</v>
      </c>
      <c r="K876">
        <v>0.1581258376254851</v>
      </c>
      <c r="L876">
        <v>0.34840013433677353</v>
      </c>
      <c r="M876">
        <v>-7.6746356538354821E-2</v>
      </c>
      <c r="N876">
        <v>-0.1733990141005978</v>
      </c>
      <c r="O876">
        <v>-6.4790182716194827E-2</v>
      </c>
      <c r="P876">
        <v>0.2010002286255915</v>
      </c>
      <c r="Q876">
        <v>0.20882338107010481</v>
      </c>
      <c r="R876">
        <v>-0.1226629346686345</v>
      </c>
      <c r="S876">
        <v>-7.2593546666963812E-2</v>
      </c>
      <c r="T876">
        <v>8.4327723779313454E-2</v>
      </c>
      <c r="U876">
        <v>-5.5521235125376017E-2</v>
      </c>
      <c r="V876">
        <v>-2.087138455376647E-2</v>
      </c>
      <c r="W876">
        <v>-7.154104951106155E-2</v>
      </c>
      <c r="X876">
        <v>-3.1430010950362991E-2</v>
      </c>
      <c r="Y876">
        <v>-2.6083834883927699E-2</v>
      </c>
      <c r="Z876">
        <v>4.7898024715257198E-2</v>
      </c>
      <c r="AA876">
        <v>-4.8023610323119229E-3</v>
      </c>
      <c r="AB876">
        <v>-1.342650687334892E-2</v>
      </c>
      <c r="AC876">
        <v>-1.246052527959208E-2</v>
      </c>
      <c r="AD876">
        <v>-9.1628953017696829E-3</v>
      </c>
      <c r="AE876">
        <v>1.059994803263456E-2</v>
      </c>
    </row>
    <row r="877" spans="1:31" x14ac:dyDescent="0.35">
      <c r="A877" s="2">
        <v>35860</v>
      </c>
      <c r="B877">
        <v>-0.78302934128507773</v>
      </c>
      <c r="C877">
        <v>-0.32513003530358692</v>
      </c>
      <c r="D877">
        <v>-0.72889234213663578</v>
      </c>
      <c r="E877">
        <v>1.044568268535939</v>
      </c>
      <c r="F877">
        <v>-0.36639518205565141</v>
      </c>
      <c r="G877">
        <v>-0.98297876348310942</v>
      </c>
      <c r="H877">
        <v>-4.9971713734045728E-2</v>
      </c>
      <c r="I877">
        <v>-0.28139993317791923</v>
      </c>
      <c r="J877">
        <v>0.28122692945684458</v>
      </c>
      <c r="K877">
        <v>3.1851558841975387E-2</v>
      </c>
      <c r="L877">
        <v>0.19823479037691361</v>
      </c>
      <c r="M877">
        <v>5.2641846002876483E-2</v>
      </c>
      <c r="N877">
        <v>-0.107590090556065</v>
      </c>
      <c r="O877">
        <v>-3.6774104734991007E-2</v>
      </c>
      <c r="P877">
        <v>0.13058881120274141</v>
      </c>
      <c r="Q877">
        <v>0.1423586893427729</v>
      </c>
      <c r="R877">
        <v>-3.7460779797755757E-2</v>
      </c>
      <c r="S877">
        <v>-5.9203106877555083E-2</v>
      </c>
      <c r="T877">
        <v>2.9928130165251161E-2</v>
      </c>
      <c r="U877">
        <v>-2.337518085144177E-2</v>
      </c>
      <c r="V877">
        <v>-3.7767955870418833E-2</v>
      </c>
      <c r="W877">
        <v>-2.1824461136017399E-2</v>
      </c>
      <c r="X877">
        <v>-2.6758945933713831E-2</v>
      </c>
      <c r="Y877">
        <v>-7.1180550209072144E-2</v>
      </c>
      <c r="Z877">
        <v>1.8717432335088831E-2</v>
      </c>
      <c r="AA877">
        <v>2.6724740150717501E-2</v>
      </c>
      <c r="AB877">
        <v>1.6463267116945322E-2</v>
      </c>
      <c r="AC877">
        <v>-1.872657349230283E-2</v>
      </c>
      <c r="AD877">
        <v>-2.3523016668557679E-2</v>
      </c>
      <c r="AE877">
        <v>6.5306605625347824E-3</v>
      </c>
    </row>
    <row r="878" spans="1:31" x14ac:dyDescent="0.35">
      <c r="A878" s="2">
        <v>35863</v>
      </c>
      <c r="B878">
        <v>-0.87622554485856663</v>
      </c>
      <c r="C878">
        <v>-0.20541308105856479</v>
      </c>
      <c r="D878">
        <v>-0.68270390363321787</v>
      </c>
      <c r="E878">
        <v>0.84508039380634647</v>
      </c>
      <c r="F878">
        <v>-0.4216656113560826</v>
      </c>
      <c r="G878">
        <v>-0.85047059819571047</v>
      </c>
      <c r="H878">
        <v>-3.1589960541281582E-2</v>
      </c>
      <c r="I878">
        <v>-0.26647442980161201</v>
      </c>
      <c r="J878">
        <v>0.2199776485797329</v>
      </c>
      <c r="K878">
        <v>2.4630813978014782E-2</v>
      </c>
      <c r="L878">
        <v>0.23753254363612941</v>
      </c>
      <c r="M878">
        <v>-3.52497333894121E-3</v>
      </c>
      <c r="N878">
        <v>-0.12801507315819269</v>
      </c>
      <c r="O878">
        <v>4.9346651677921395E-4</v>
      </c>
      <c r="P878">
        <v>0.13602665159472799</v>
      </c>
      <c r="Q878">
        <v>0.1075442025393482</v>
      </c>
      <c r="R878">
        <v>-1.9227753521183281E-2</v>
      </c>
      <c r="S878">
        <v>-7.853118136982247E-2</v>
      </c>
      <c r="T878">
        <v>6.7925828757659845E-2</v>
      </c>
      <c r="U878">
        <v>-8.1059481660809632E-3</v>
      </c>
      <c r="V878">
        <v>-5.5296123487546332E-2</v>
      </c>
      <c r="W878">
        <v>-2.8653102158430189E-2</v>
      </c>
      <c r="X878">
        <v>-3.8329957262334502E-3</v>
      </c>
      <c r="Y878">
        <v>-7.2207373054682403E-2</v>
      </c>
      <c r="Z878">
        <v>2.1281618187711109E-2</v>
      </c>
      <c r="AA878">
        <v>2.108881404524636E-2</v>
      </c>
      <c r="AB878">
        <v>1.45659360317632E-2</v>
      </c>
      <c r="AC878">
        <v>-1.7472326694618269E-2</v>
      </c>
      <c r="AD878">
        <v>-2.368975600878083E-2</v>
      </c>
      <c r="AE878">
        <v>8.8213004739356015E-3</v>
      </c>
    </row>
    <row r="879" spans="1:31" x14ac:dyDescent="0.35">
      <c r="A879" s="2">
        <v>35864</v>
      </c>
      <c r="B879">
        <v>-0.8391432322819401</v>
      </c>
      <c r="C879">
        <v>-0.23332802729875579</v>
      </c>
      <c r="D879">
        <v>-0.73106404709766315</v>
      </c>
      <c r="E879">
        <v>0.76234922305336905</v>
      </c>
      <c r="F879">
        <v>-0.621560270508422</v>
      </c>
      <c r="G879">
        <v>-0.6523903194552142</v>
      </c>
      <c r="H879">
        <v>7.0015972501597037E-2</v>
      </c>
      <c r="I879">
        <v>-0.3763740021591101</v>
      </c>
      <c r="J879">
        <v>0.16518466657430131</v>
      </c>
      <c r="K879">
        <v>5.7985691440291962E-2</v>
      </c>
      <c r="L879">
        <v>0.10828008136969119</v>
      </c>
      <c r="M879">
        <v>-6.0782364286682981E-2</v>
      </c>
      <c r="N879">
        <v>-2.494154335598936E-2</v>
      </c>
      <c r="O879">
        <v>0.1174646358014492</v>
      </c>
      <c r="P879">
        <v>0.13205408629715401</v>
      </c>
      <c r="Q879">
        <v>8.1362284581812713E-3</v>
      </c>
      <c r="R879">
        <v>-2.4481417178172819E-2</v>
      </c>
      <c r="S879">
        <v>-7.9357636267809326E-2</v>
      </c>
      <c r="T879">
        <v>5.2284821127527588E-2</v>
      </c>
      <c r="U879">
        <v>-5.4725981339541017E-3</v>
      </c>
      <c r="V879">
        <v>-0.1151672527804715</v>
      </c>
      <c r="W879">
        <v>-1.4864993314047909E-2</v>
      </c>
      <c r="X879">
        <v>3.5348318599381347E-2</v>
      </c>
      <c r="Y879">
        <v>-7.5811600910414306E-2</v>
      </c>
      <c r="Z879">
        <v>9.2377877088802365E-3</v>
      </c>
      <c r="AA879">
        <v>2.9398577376221591E-2</v>
      </c>
      <c r="AB879">
        <v>1.5973022878916311E-2</v>
      </c>
      <c r="AC879">
        <v>-2.0300420330241011E-2</v>
      </c>
      <c r="AD879">
        <v>-2.269289772015539E-2</v>
      </c>
      <c r="AE879">
        <v>9.5197603988546198E-3</v>
      </c>
    </row>
    <row r="880" spans="1:31" x14ac:dyDescent="0.35">
      <c r="A880" s="2">
        <v>35865</v>
      </c>
      <c r="B880">
        <v>-0.87584885512017685</v>
      </c>
      <c r="C880">
        <v>-0.14381822013610929</v>
      </c>
      <c r="D880">
        <v>-0.72767276651732116</v>
      </c>
      <c r="E880">
        <v>0.66852666656114723</v>
      </c>
      <c r="F880">
        <v>-0.62500650026349336</v>
      </c>
      <c r="G880">
        <v>-0.53522153169843667</v>
      </c>
      <c r="H880">
        <v>7.8493027860123646E-2</v>
      </c>
      <c r="I880">
        <v>-0.40350164234497321</v>
      </c>
      <c r="J880">
        <v>0.2000997789641337</v>
      </c>
      <c r="K880">
        <v>0.10255329368114741</v>
      </c>
      <c r="L880">
        <v>0.12647920770795429</v>
      </c>
      <c r="M880">
        <v>-6.1974064881901159E-2</v>
      </c>
      <c r="N880">
        <v>-6.0385947158218552E-2</v>
      </c>
      <c r="O880">
        <v>0.1388520424449991</v>
      </c>
      <c r="P880">
        <v>0.15430380033793309</v>
      </c>
      <c r="Q880">
        <v>2.7157076172196579E-2</v>
      </c>
      <c r="R880">
        <v>3.6272991685298351E-3</v>
      </c>
      <c r="S880">
        <v>-7.2850277460308269E-2</v>
      </c>
      <c r="T880">
        <v>8.3230608126516156E-2</v>
      </c>
      <c r="U880">
        <v>4.1020057716058822E-3</v>
      </c>
      <c r="V880">
        <v>-8.1482305868637639E-2</v>
      </c>
      <c r="W880">
        <v>7.4769534072669829E-3</v>
      </c>
      <c r="X880">
        <v>2.0637161978428679E-2</v>
      </c>
      <c r="Y880">
        <v>-7.8548724703920034E-2</v>
      </c>
      <c r="Z880">
        <v>6.8436652713886412E-3</v>
      </c>
      <c r="AA880">
        <v>2.938460574226082E-2</v>
      </c>
      <c r="AB880">
        <v>1.137568136777297E-2</v>
      </c>
      <c r="AC880">
        <v>-2.0617569671328322E-2</v>
      </c>
      <c r="AD880">
        <v>-1.931581635537959E-2</v>
      </c>
      <c r="AE880">
        <v>9.3244097675588312E-3</v>
      </c>
    </row>
    <row r="881" spans="1:31" x14ac:dyDescent="0.35">
      <c r="A881" s="2">
        <v>35866</v>
      </c>
      <c r="B881">
        <v>-0.8714517492343854</v>
      </c>
      <c r="C881">
        <v>-0.1125687275111498</v>
      </c>
      <c r="D881">
        <v>-0.66803708346788238</v>
      </c>
      <c r="E881">
        <v>0.69254310776001027</v>
      </c>
      <c r="F881">
        <v>-0.60773527676497563</v>
      </c>
      <c r="G881">
        <v>-0.47867722821542558</v>
      </c>
      <c r="H881">
        <v>9.8261398882440162E-2</v>
      </c>
      <c r="I881">
        <v>-0.42910531449586181</v>
      </c>
      <c r="J881">
        <v>0.16832871931100651</v>
      </c>
      <c r="K881">
        <v>7.1520044312903666E-2</v>
      </c>
      <c r="L881">
        <v>0.18292759090328459</v>
      </c>
      <c r="M881">
        <v>-4.4999806102806662E-2</v>
      </c>
      <c r="N881">
        <v>-5.1355278880693751E-2</v>
      </c>
      <c r="O881">
        <v>9.2460730702795105E-2</v>
      </c>
      <c r="P881">
        <v>0.1641343244589239</v>
      </c>
      <c r="Q881">
        <v>4.9041569059461347E-3</v>
      </c>
      <c r="R881">
        <v>-1.7574269053219928E-2</v>
      </c>
      <c r="S881">
        <v>-7.6363976632785144E-2</v>
      </c>
      <c r="T881">
        <v>9.500545513863079E-2</v>
      </c>
      <c r="U881">
        <v>1.3648682906676649E-2</v>
      </c>
      <c r="V881">
        <v>-5.4100857145744537E-2</v>
      </c>
      <c r="W881">
        <v>-2.0558988473757901E-2</v>
      </c>
      <c r="X881">
        <v>4.779852183655358E-2</v>
      </c>
      <c r="Y881">
        <v>-6.0711076683212933E-2</v>
      </c>
      <c r="Z881">
        <v>-2.946463437916309E-3</v>
      </c>
      <c r="AA881">
        <v>2.1171670985616859E-2</v>
      </c>
      <c r="AB881">
        <v>9.764603720383647E-3</v>
      </c>
      <c r="AC881">
        <v>-1.699539264030725E-2</v>
      </c>
      <c r="AD881">
        <v>-1.59302621159273E-2</v>
      </c>
      <c r="AE881">
        <v>9.7616054973961325E-3</v>
      </c>
    </row>
    <row r="882" spans="1:31" x14ac:dyDescent="0.35">
      <c r="A882" s="2">
        <v>35867</v>
      </c>
      <c r="B882">
        <v>-0.83063714242315245</v>
      </c>
      <c r="C882">
        <v>-6.775541689167966E-2</v>
      </c>
      <c r="D882">
        <v>-0.68226950136783315</v>
      </c>
      <c r="E882">
        <v>0.74999625006096715</v>
      </c>
      <c r="F882">
        <v>-0.57686727108731284</v>
      </c>
      <c r="G882">
        <v>-0.45944390012026942</v>
      </c>
      <c r="H882">
        <v>5.2141010996613071E-2</v>
      </c>
      <c r="I882">
        <v>-0.44377274608807721</v>
      </c>
      <c r="J882">
        <v>0.17472975464701729</v>
      </c>
      <c r="K882">
        <v>7.2782673345663268E-2</v>
      </c>
      <c r="L882">
        <v>0.1983594961639964</v>
      </c>
      <c r="M882">
        <v>-9.3966173724043367E-2</v>
      </c>
      <c r="N882">
        <v>-5.5302919274420957E-2</v>
      </c>
      <c r="O882">
        <v>9.0096816956715745E-2</v>
      </c>
      <c r="P882">
        <v>0.1973350383602181</v>
      </c>
      <c r="Q882">
        <v>2.7092303832044341E-2</v>
      </c>
      <c r="R882">
        <v>-2.6197196027817699E-2</v>
      </c>
      <c r="S882">
        <v>-6.9371349410983468E-2</v>
      </c>
      <c r="T882">
        <v>9.6461613194701742E-2</v>
      </c>
      <c r="U882">
        <v>8.339223255913283E-5</v>
      </c>
      <c r="V882">
        <v>-4.947311948950571E-2</v>
      </c>
      <c r="W882">
        <v>-1.85669772765081E-2</v>
      </c>
      <c r="X882">
        <v>3.1012293615772141E-2</v>
      </c>
      <c r="Y882">
        <v>-4.8346379613603198E-2</v>
      </c>
      <c r="Z882">
        <v>-2.338023848910738E-3</v>
      </c>
      <c r="AA882">
        <v>1.8526517149820929E-2</v>
      </c>
      <c r="AB882">
        <v>7.6004413392859512E-3</v>
      </c>
      <c r="AC882">
        <v>-1.7486410220961281E-2</v>
      </c>
      <c r="AD882">
        <v>-1.4293363211559679E-2</v>
      </c>
      <c r="AE882">
        <v>8.4162613124619586E-3</v>
      </c>
    </row>
    <row r="883" spans="1:31" x14ac:dyDescent="0.35">
      <c r="A883" s="2">
        <v>35870</v>
      </c>
      <c r="B883">
        <v>-0.75018170774070669</v>
      </c>
      <c r="C883">
        <v>-0.14195739767876711</v>
      </c>
      <c r="D883">
        <v>-0.71205831621937854</v>
      </c>
      <c r="E883">
        <v>0.85531858354553159</v>
      </c>
      <c r="F883">
        <v>-0.64533564479191563</v>
      </c>
      <c r="G883">
        <v>-0.49179955742422371</v>
      </c>
      <c r="H883">
        <v>8.4149606101875871E-2</v>
      </c>
      <c r="I883">
        <v>-0.55957554002371179</v>
      </c>
      <c r="J883">
        <v>0.23252240832423021</v>
      </c>
      <c r="K883">
        <v>7.3035240043486299E-2</v>
      </c>
      <c r="L883">
        <v>0.17856445206356439</v>
      </c>
      <c r="M883">
        <v>1.27612014625698E-2</v>
      </c>
      <c r="N883">
        <v>-3.8865378404188231E-2</v>
      </c>
      <c r="O883">
        <v>9.9726705039626246E-2</v>
      </c>
      <c r="P883">
        <v>0.21158641530779571</v>
      </c>
      <c r="Q883">
        <v>1.130750512903685E-2</v>
      </c>
      <c r="R883">
        <v>1.3436391102975599E-2</v>
      </c>
      <c r="S883">
        <v>-7.013624397105768E-2</v>
      </c>
      <c r="T883">
        <v>0.10430774422240981</v>
      </c>
      <c r="U883">
        <v>1.9252588904855952E-2</v>
      </c>
      <c r="V883">
        <v>-7.7313951887111862E-2</v>
      </c>
      <c r="W883">
        <v>-5.5215121704937382E-3</v>
      </c>
      <c r="X883">
        <v>7.0898927505284412E-2</v>
      </c>
      <c r="Y883">
        <v>-4.7462248034358563E-2</v>
      </c>
      <c r="Z883">
        <v>-2.640675902549906E-2</v>
      </c>
      <c r="AA883">
        <v>1.9011160384359359E-2</v>
      </c>
      <c r="AB883">
        <v>1.8172559605268541E-2</v>
      </c>
      <c r="AC883">
        <v>-2.0758187055982161E-2</v>
      </c>
      <c r="AD883">
        <v>-1.6021083060158359E-2</v>
      </c>
      <c r="AE883">
        <v>9.0851448926999208E-3</v>
      </c>
    </row>
    <row r="884" spans="1:31" x14ac:dyDescent="0.35">
      <c r="A884" s="2">
        <v>35871</v>
      </c>
      <c r="B884">
        <v>-0.63426858797696184</v>
      </c>
      <c r="C884">
        <v>-0.16217824247447779</v>
      </c>
      <c r="D884">
        <v>-0.72694465779059148</v>
      </c>
      <c r="E884">
        <v>1.0123541128217259</v>
      </c>
      <c r="F884">
        <v>-0.60502753895772754</v>
      </c>
      <c r="G884">
        <v>-0.53603442921077205</v>
      </c>
      <c r="H884">
        <v>2.7240389045808519E-3</v>
      </c>
      <c r="I884">
        <v>-0.53225016192544039</v>
      </c>
      <c r="J884">
        <v>0.16857532610923459</v>
      </c>
      <c r="K884">
        <v>5.5363906806258571E-2</v>
      </c>
      <c r="L884">
        <v>0.1816608079049776</v>
      </c>
      <c r="M884">
        <v>-5.707824594620655E-2</v>
      </c>
      <c r="N884">
        <v>-3.4139318067808871E-2</v>
      </c>
      <c r="O884">
        <v>0.1136919424942664</v>
      </c>
      <c r="P884">
        <v>0.23906885262143909</v>
      </c>
      <c r="Q884">
        <v>-1.3042803569411451E-2</v>
      </c>
      <c r="R884">
        <v>1.174862254599345E-2</v>
      </c>
      <c r="S884">
        <v>-4.1337061066678678E-2</v>
      </c>
      <c r="T884">
        <v>0.1240906394223299</v>
      </c>
      <c r="U884">
        <v>4.3231862500166397E-2</v>
      </c>
      <c r="V884">
        <v>-3.6536390717002813E-2</v>
      </c>
      <c r="W884">
        <v>-8.3580659610596741E-3</v>
      </c>
      <c r="X884">
        <v>7.7012740035911381E-2</v>
      </c>
      <c r="Y884">
        <v>-2.8567604384157352E-2</v>
      </c>
      <c r="Z884">
        <v>-4.2458762412110621E-2</v>
      </c>
      <c r="AA884">
        <v>1.36390101798427E-2</v>
      </c>
      <c r="AB884">
        <v>1.576327743677737E-2</v>
      </c>
      <c r="AC884">
        <v>-1.8270081311372841E-2</v>
      </c>
      <c r="AD884">
        <v>-1.1806699715435021E-2</v>
      </c>
      <c r="AE884">
        <v>6.6737556769513318E-3</v>
      </c>
    </row>
    <row r="885" spans="1:31" x14ac:dyDescent="0.35">
      <c r="A885" s="2">
        <v>35872</v>
      </c>
      <c r="B885">
        <v>-0.61441245272460399</v>
      </c>
      <c r="C885">
        <v>-0.10457428804423149</v>
      </c>
      <c r="D885">
        <v>-0.73521248391799621</v>
      </c>
      <c r="E885">
        <v>0.99197174478795336</v>
      </c>
      <c r="F885">
        <v>-0.72323146848390041</v>
      </c>
      <c r="G885">
        <v>-0.47678658221050629</v>
      </c>
      <c r="H885">
        <v>2.170958816480513E-2</v>
      </c>
      <c r="I885">
        <v>-0.55861662399895173</v>
      </c>
      <c r="J885">
        <v>0.2000746642148182</v>
      </c>
      <c r="K885">
        <v>8.0076101334235636E-2</v>
      </c>
      <c r="L885">
        <v>0.18593481518774821</v>
      </c>
      <c r="M885">
        <v>-3.4551289876957908E-2</v>
      </c>
      <c r="N885">
        <v>-5.1366756875182128E-2</v>
      </c>
      <c r="O885">
        <v>0.12504376801571979</v>
      </c>
      <c r="P885">
        <v>0.26167824594800909</v>
      </c>
      <c r="Q885">
        <v>1.450660231276138E-2</v>
      </c>
      <c r="R885">
        <v>8.517671264304966E-3</v>
      </c>
      <c r="S885">
        <v>-7.4629953332550868E-3</v>
      </c>
      <c r="T885">
        <v>0.1346992271816497</v>
      </c>
      <c r="U885">
        <v>3.2763516883783858E-2</v>
      </c>
      <c r="V885">
        <v>-4.568051200041337E-2</v>
      </c>
      <c r="W885">
        <v>-1.8163776541622972E-2</v>
      </c>
      <c r="X885">
        <v>7.6922883554244967E-2</v>
      </c>
      <c r="Y885">
        <v>-1.504474446226182E-2</v>
      </c>
      <c r="Z885">
        <v>-5.1341601933517243E-2</v>
      </c>
      <c r="AA885">
        <v>7.0414548447909576E-3</v>
      </c>
      <c r="AB885">
        <v>1.961284006638888E-2</v>
      </c>
      <c r="AC885">
        <v>-2.155898397452969E-2</v>
      </c>
      <c r="AD885">
        <v>-1.180245138349334E-2</v>
      </c>
      <c r="AE885">
        <v>6.9225606128840043E-3</v>
      </c>
    </row>
    <row r="886" spans="1:31" x14ac:dyDescent="0.35">
      <c r="A886" s="2">
        <v>35873</v>
      </c>
      <c r="B886">
        <v>-0.59852466384009229</v>
      </c>
      <c r="C886">
        <v>-3.8734246136131127E-2</v>
      </c>
      <c r="D886">
        <v>-0.7425581965346395</v>
      </c>
      <c r="E886">
        <v>0.8785366946369022</v>
      </c>
      <c r="F886">
        <v>-0.80763149936921663</v>
      </c>
      <c r="G886">
        <v>-0.2335207555695536</v>
      </c>
      <c r="H886">
        <v>0.1067646820995059</v>
      </c>
      <c r="I886">
        <v>-0.69466204491213879</v>
      </c>
      <c r="J886">
        <v>0.3402408785472581</v>
      </c>
      <c r="K886">
        <v>0.15612781876113971</v>
      </c>
      <c r="L886">
        <v>0.19983121034482701</v>
      </c>
      <c r="M886">
        <v>-3.8965210545217261E-3</v>
      </c>
      <c r="N886">
        <v>9.707942229488219E-3</v>
      </c>
      <c r="O886">
        <v>9.9149573723604445E-2</v>
      </c>
      <c r="P886">
        <v>0.27224800868013088</v>
      </c>
      <c r="Q886">
        <v>1.2267373853920399E-2</v>
      </c>
      <c r="R886">
        <v>-1.392344331382632E-2</v>
      </c>
      <c r="S886">
        <v>6.3181231466113139E-2</v>
      </c>
      <c r="T886">
        <v>0.14485965530249861</v>
      </c>
      <c r="U886">
        <v>-4.1559500275890979E-3</v>
      </c>
      <c r="V886">
        <v>-6.2312387829835933E-2</v>
      </c>
      <c r="W886">
        <v>-1.4807886972882611E-2</v>
      </c>
      <c r="X886">
        <v>7.7501585213041582E-2</v>
      </c>
      <c r="Y886">
        <v>3.2841069830340122E-4</v>
      </c>
      <c r="Z886">
        <v>-5.1441164370727849E-2</v>
      </c>
      <c r="AA886">
        <v>2.4143173197093259E-3</v>
      </c>
      <c r="AB886">
        <v>1.459745124518636E-2</v>
      </c>
      <c r="AC886">
        <v>-2.4986779746184639E-2</v>
      </c>
      <c r="AD886">
        <v>-1.2539733767228251E-2</v>
      </c>
      <c r="AE886">
        <v>4.7792004240653028E-3</v>
      </c>
    </row>
    <row r="887" spans="1:31" x14ac:dyDescent="0.35">
      <c r="A887" s="2">
        <v>35874</v>
      </c>
      <c r="B887">
        <v>-0.65246805306906275</v>
      </c>
      <c r="C887">
        <v>2.56736094605933E-2</v>
      </c>
      <c r="D887">
        <v>-0.7648760976388933</v>
      </c>
      <c r="E887">
        <v>0.6736675617409339</v>
      </c>
      <c r="F887">
        <v>-1.0234790836076491</v>
      </c>
      <c r="G887">
        <v>-4.4123968160949788E-3</v>
      </c>
      <c r="H887">
        <v>0.2366123100574784</v>
      </c>
      <c r="I887">
        <v>-0.82212720860876642</v>
      </c>
      <c r="J887">
        <v>0.42497469281711159</v>
      </c>
      <c r="K887">
        <v>0.19705846396621279</v>
      </c>
      <c r="L887">
        <v>0.16360134851263949</v>
      </c>
      <c r="M887">
        <v>2.3117140766626871E-2</v>
      </c>
      <c r="N887">
        <v>1.189195130740511E-2</v>
      </c>
      <c r="O887">
        <v>0.1664354659282847</v>
      </c>
      <c r="P887">
        <v>0.24899202979059079</v>
      </c>
      <c r="Q887">
        <v>-1.438052323196976E-2</v>
      </c>
      <c r="R887">
        <v>-1.965164557794909E-2</v>
      </c>
      <c r="S887">
        <v>4.1735876338729487E-2</v>
      </c>
      <c r="T887">
        <v>0.10038719587621379</v>
      </c>
      <c r="U887">
        <v>1.0752226679666179E-2</v>
      </c>
      <c r="V887">
        <v>-1.032653523907049E-2</v>
      </c>
      <c r="W887">
        <v>-4.0302007390013404E-3</v>
      </c>
      <c r="X887">
        <v>5.8152972445523338E-2</v>
      </c>
      <c r="Y887">
        <v>-9.7646865570025082E-3</v>
      </c>
      <c r="Z887">
        <v>-4.0936934395576302E-2</v>
      </c>
      <c r="AA887">
        <v>3.624352225694604E-3</v>
      </c>
      <c r="AB887">
        <v>1.58517907367762E-2</v>
      </c>
      <c r="AC887">
        <v>-2.673015579844757E-2</v>
      </c>
      <c r="AD887">
        <v>-1.367504204337589E-2</v>
      </c>
      <c r="AE887">
        <v>4.2469169451272411E-3</v>
      </c>
    </row>
    <row r="888" spans="1:31" x14ac:dyDescent="0.35">
      <c r="A888" s="2">
        <v>35877</v>
      </c>
      <c r="B888">
        <v>-0.52983591663637031</v>
      </c>
      <c r="C888">
        <v>-4.9785452528282956E-3</v>
      </c>
      <c r="D888">
        <v>-0.78290954470182639</v>
      </c>
      <c r="E888">
        <v>0.92732326040579638</v>
      </c>
      <c r="F888">
        <v>-0.90634679950363883</v>
      </c>
      <c r="G888">
        <v>-0.21306766485448589</v>
      </c>
      <c r="H888">
        <v>7.032880009034552E-2</v>
      </c>
      <c r="I888">
        <v>-0.7300208953438786</v>
      </c>
      <c r="J888">
        <v>0.31050781557517981</v>
      </c>
      <c r="K888">
        <v>0.14781943439354259</v>
      </c>
      <c r="L888">
        <v>0.16997141633287749</v>
      </c>
      <c r="M888">
        <v>-3.9271661358945012E-2</v>
      </c>
      <c r="N888">
        <v>-3.6164587128991732E-2</v>
      </c>
      <c r="O888">
        <v>0.1764675668409805</v>
      </c>
      <c r="P888">
        <v>0.27326605643492241</v>
      </c>
      <c r="Q888">
        <v>-3.1223928977941628E-2</v>
      </c>
      <c r="R888">
        <v>-1.2389000999156279E-2</v>
      </c>
      <c r="S888">
        <v>4.6930082109199023E-2</v>
      </c>
      <c r="T888">
        <v>0.1188133649369041</v>
      </c>
      <c r="U888">
        <v>-1.218996850860601E-2</v>
      </c>
      <c r="V888">
        <v>-2.683960838996078E-2</v>
      </c>
      <c r="W888">
        <v>3.7660354470957848E-4</v>
      </c>
      <c r="X888">
        <v>3.8279997735938459E-2</v>
      </c>
      <c r="Y888">
        <v>-1.1075592418464821E-2</v>
      </c>
      <c r="Z888">
        <v>-2.626529848029422E-2</v>
      </c>
      <c r="AA888">
        <v>1.504485961110509E-3</v>
      </c>
      <c r="AB888">
        <v>9.2603835470562463E-3</v>
      </c>
      <c r="AC888">
        <v>-2.7088542419910318E-2</v>
      </c>
      <c r="AD888">
        <v>-9.9419485223261363E-3</v>
      </c>
      <c r="AE888">
        <v>8.8062559304822718E-4</v>
      </c>
    </row>
    <row r="889" spans="1:31" x14ac:dyDescent="0.35">
      <c r="A889" s="2">
        <v>35878</v>
      </c>
      <c r="B889">
        <v>-0.60732112255998183</v>
      </c>
      <c r="C889">
        <v>6.416763649490341E-2</v>
      </c>
      <c r="D889">
        <v>-0.80903595750423707</v>
      </c>
      <c r="E889">
        <v>0.88453409937338234</v>
      </c>
      <c r="F889">
        <v>-0.93923976786398966</v>
      </c>
      <c r="G889">
        <v>-0.29765757487340649</v>
      </c>
      <c r="H889">
        <v>4.5753372103465258E-2</v>
      </c>
      <c r="I889">
        <v>-0.73953336903086997</v>
      </c>
      <c r="J889">
        <v>0.34947838993510222</v>
      </c>
      <c r="K889">
        <v>0.16549718767903041</v>
      </c>
      <c r="L889">
        <v>0.14306114794075539</v>
      </c>
      <c r="M889">
        <v>6.7810724623244598E-2</v>
      </c>
      <c r="N889">
        <v>-0.12039235414960291</v>
      </c>
      <c r="O889">
        <v>0.1237148027713091</v>
      </c>
      <c r="P889">
        <v>0.24049158274454169</v>
      </c>
      <c r="Q889">
        <v>4.960139940302589E-3</v>
      </c>
      <c r="R889">
        <v>5.5682802308416039E-2</v>
      </c>
      <c r="S889">
        <v>1.450289547092231E-2</v>
      </c>
      <c r="T889">
        <v>0.11664728855622419</v>
      </c>
      <c r="U889">
        <v>-1.6541051798563699E-2</v>
      </c>
      <c r="V889">
        <v>-3.5564113173906259E-2</v>
      </c>
      <c r="W889">
        <v>1.7560787543351188E-2</v>
      </c>
      <c r="X889">
        <v>1.0519093833538161E-2</v>
      </c>
      <c r="Y889">
        <v>-1.7587486890371831E-2</v>
      </c>
      <c r="Z889">
        <v>-4.6313602089545269E-2</v>
      </c>
      <c r="AA889">
        <v>8.7620442146065687E-3</v>
      </c>
      <c r="AB889">
        <v>1.313044097211174E-2</v>
      </c>
      <c r="AC889">
        <v>-3.1192780702758469E-2</v>
      </c>
      <c r="AD889">
        <v>-1.141804059422891E-2</v>
      </c>
      <c r="AE889">
        <v>-2.5454151748082821E-3</v>
      </c>
    </row>
    <row r="890" spans="1:31" x14ac:dyDescent="0.35">
      <c r="A890" s="2">
        <v>35879</v>
      </c>
      <c r="B890">
        <v>-0.47855906182787411</v>
      </c>
      <c r="C890">
        <v>-4.3444343987576713E-3</v>
      </c>
      <c r="D890">
        <v>-0.76826400293662855</v>
      </c>
      <c r="E890">
        <v>1.088731546253862</v>
      </c>
      <c r="F890">
        <v>-0.83897921833289058</v>
      </c>
      <c r="G890">
        <v>-0.46001059881814121</v>
      </c>
      <c r="H890">
        <v>-6.3141593512812066E-2</v>
      </c>
      <c r="I890">
        <v>-0.56691323895874235</v>
      </c>
      <c r="J890">
        <v>0.13225225528032869</v>
      </c>
      <c r="K890">
        <v>9.4695346140961326E-2</v>
      </c>
      <c r="L890">
        <v>0.1486948650933354</v>
      </c>
      <c r="M890">
        <v>-0.11171277881544241</v>
      </c>
      <c r="N890">
        <v>-5.9200746706981992E-2</v>
      </c>
      <c r="O890">
        <v>0.15657496850051911</v>
      </c>
      <c r="P890">
        <v>0.25967213973390552</v>
      </c>
      <c r="Q890">
        <v>-2.6664562348314429E-2</v>
      </c>
      <c r="R890">
        <v>-2.3432606689197518E-3</v>
      </c>
      <c r="S890">
        <v>-1.6485060310672161E-2</v>
      </c>
      <c r="T890">
        <v>0.1136243812183374</v>
      </c>
      <c r="U890">
        <v>-4.2245372032018499E-3</v>
      </c>
      <c r="V890">
        <v>-6.3891976877956166E-3</v>
      </c>
      <c r="W890">
        <v>4.0952625177465502E-3</v>
      </c>
      <c r="X890">
        <v>-2.0809606352001679E-2</v>
      </c>
      <c r="Y890">
        <v>-3.9688268540354572E-2</v>
      </c>
      <c r="Z890">
        <v>-9.4461228562636133E-3</v>
      </c>
      <c r="AA890">
        <v>1.488195147916007E-3</v>
      </c>
      <c r="AB890">
        <v>9.8389977251073252E-3</v>
      </c>
      <c r="AC890">
        <v>-2.580038135097185E-2</v>
      </c>
      <c r="AD890">
        <v>-6.4678353726305513E-3</v>
      </c>
      <c r="AE890">
        <v>2.1170881503917871E-4</v>
      </c>
    </row>
    <row r="891" spans="1:31" x14ac:dyDescent="0.35">
      <c r="A891" s="2">
        <v>35880</v>
      </c>
      <c r="B891">
        <v>-0.30365684719511449</v>
      </c>
      <c r="C891">
        <v>-8.9494614836752598E-2</v>
      </c>
      <c r="D891">
        <v>-0.77072695060972429</v>
      </c>
      <c r="E891">
        <v>1.4089020178957761</v>
      </c>
      <c r="F891">
        <v>-0.65176852774231131</v>
      </c>
      <c r="G891">
        <v>-0.58825243564385143</v>
      </c>
      <c r="H891">
        <v>-0.21326834143377249</v>
      </c>
      <c r="I891">
        <v>-0.38821066291135897</v>
      </c>
      <c r="J891">
        <v>-9.1657554348499259E-2</v>
      </c>
      <c r="K891">
        <v>-3.4738583178728022E-2</v>
      </c>
      <c r="L891">
        <v>0.15435630456931909</v>
      </c>
      <c r="M891">
        <v>-0.30605990174717818</v>
      </c>
      <c r="N891">
        <v>-8.547270450075457E-3</v>
      </c>
      <c r="O891">
        <v>0.212384896000962</v>
      </c>
      <c r="P891">
        <v>0.32961057959702528</v>
      </c>
      <c r="Q891">
        <v>-7.3915348276537368E-2</v>
      </c>
      <c r="R891">
        <v>-9.6267762680955021E-2</v>
      </c>
      <c r="S891">
        <v>-1.0871505334806931E-2</v>
      </c>
      <c r="T891">
        <v>0.1188627354687589</v>
      </c>
      <c r="U891">
        <v>-4.7587426893438312E-2</v>
      </c>
      <c r="V891">
        <v>1.3692360817412531E-2</v>
      </c>
      <c r="W891">
        <v>5.9370554885184012E-3</v>
      </c>
      <c r="X891">
        <v>-2.3893133082811529E-2</v>
      </c>
      <c r="Y891">
        <v>-2.0534181479543358E-2</v>
      </c>
      <c r="Z891">
        <v>-1.9699249167850461E-2</v>
      </c>
      <c r="AA891">
        <v>-3.128744079304887E-3</v>
      </c>
      <c r="AB891">
        <v>2.09815261685469E-3</v>
      </c>
      <c r="AC891">
        <v>-2.243395770033452E-2</v>
      </c>
      <c r="AD891">
        <v>-1.841422660484362E-3</v>
      </c>
      <c r="AE891">
        <v>-1.00377130314212E-3</v>
      </c>
    </row>
    <row r="892" spans="1:31" x14ac:dyDescent="0.35">
      <c r="A892" s="2">
        <v>35881</v>
      </c>
      <c r="B892">
        <v>-0.28279003771385419</v>
      </c>
      <c r="C892">
        <v>-5.6658134633785752E-2</v>
      </c>
      <c r="D892">
        <v>-0.78767486211645554</v>
      </c>
      <c r="E892">
        <v>1.3745279581309939</v>
      </c>
      <c r="F892">
        <v>-0.60988384797441331</v>
      </c>
      <c r="G892">
        <v>-0.47994037548537227</v>
      </c>
      <c r="H892">
        <v>-0.21306765469392289</v>
      </c>
      <c r="I892">
        <v>-0.41889990858542803</v>
      </c>
      <c r="J892">
        <v>-1.414854223658483E-2</v>
      </c>
      <c r="K892">
        <v>-3.2012937294036238E-2</v>
      </c>
      <c r="L892">
        <v>0.20070198240134379</v>
      </c>
      <c r="M892">
        <v>-0.2912028529904751</v>
      </c>
      <c r="N892">
        <v>-4.8530164381290807E-3</v>
      </c>
      <c r="O892">
        <v>0.19598206732823861</v>
      </c>
      <c r="P892">
        <v>0.36541325834549199</v>
      </c>
      <c r="Q892">
        <v>-4.908282387088609E-2</v>
      </c>
      <c r="R892">
        <v>-0.10268620510283789</v>
      </c>
      <c r="S892">
        <v>-1.6535642960944199E-2</v>
      </c>
      <c r="T892">
        <v>0.1158729697226419</v>
      </c>
      <c r="U892">
        <v>-5.841707039657295E-2</v>
      </c>
      <c r="V892">
        <v>-2.1536616166316089E-3</v>
      </c>
      <c r="W892">
        <v>4.6621427366094021E-3</v>
      </c>
      <c r="X892">
        <v>-2.1215060253094671E-2</v>
      </c>
      <c r="Y892">
        <v>-1.8487746380260139E-2</v>
      </c>
      <c r="Z892">
        <v>-8.8643950328024194E-3</v>
      </c>
      <c r="AA892">
        <v>-3.9390791240595793E-3</v>
      </c>
      <c r="AB892">
        <v>5.3177277098034083E-3</v>
      </c>
      <c r="AC892">
        <v>-2.5625070878155329E-2</v>
      </c>
      <c r="AD892">
        <v>-1.565593719411247E-3</v>
      </c>
      <c r="AE892">
        <v>-1.886073389113627E-3</v>
      </c>
    </row>
    <row r="893" spans="1:31" x14ac:dyDescent="0.35">
      <c r="A893" s="2">
        <v>35884</v>
      </c>
      <c r="B893">
        <v>-0.31347585674644429</v>
      </c>
      <c r="C893">
        <v>4.7475948179151288E-2</v>
      </c>
      <c r="D893">
        <v>-0.77619587875991092</v>
      </c>
      <c r="E893">
        <v>1.2711529081850139</v>
      </c>
      <c r="F893">
        <v>-0.64795058289499552</v>
      </c>
      <c r="G893">
        <v>-0.36091467515605669</v>
      </c>
      <c r="H893">
        <v>-0.17494471468743811</v>
      </c>
      <c r="I893">
        <v>-0.46172262454916552</v>
      </c>
      <c r="J893">
        <v>0.11448945369966421</v>
      </c>
      <c r="K893">
        <v>5.1320994543692627E-2</v>
      </c>
      <c r="L893">
        <v>0.24034215029914169</v>
      </c>
      <c r="M893">
        <v>-0.25058524059492399</v>
      </c>
      <c r="N893">
        <v>-7.2318248375175545E-2</v>
      </c>
      <c r="O893">
        <v>0.1712733146484795</v>
      </c>
      <c r="P893">
        <v>0.37223513319889778</v>
      </c>
      <c r="Q893">
        <v>1.6952515445115699E-2</v>
      </c>
      <c r="R893">
        <v>-0.1073536783066336</v>
      </c>
      <c r="S893">
        <v>-2.2701590046488911E-2</v>
      </c>
      <c r="T893">
        <v>0.12128260463487971</v>
      </c>
      <c r="U893">
        <v>-3.7316294969591893E-2</v>
      </c>
      <c r="V893">
        <v>2.1481885846934869E-2</v>
      </c>
      <c r="W893">
        <v>5.3908641385430188E-4</v>
      </c>
      <c r="X893">
        <v>-3.6665245034628632E-2</v>
      </c>
      <c r="Y893">
        <v>-2.5291783243438351E-2</v>
      </c>
      <c r="Z893">
        <v>1.2689941767561981E-2</v>
      </c>
      <c r="AA893">
        <v>-1.1262025538317859E-2</v>
      </c>
      <c r="AB893">
        <v>4.2119218112755021E-3</v>
      </c>
      <c r="AC893">
        <v>-2.6884858610291121E-2</v>
      </c>
      <c r="AD893">
        <v>-5.1333952770901007E-3</v>
      </c>
      <c r="AE893">
        <v>-3.2573461925004261E-3</v>
      </c>
    </row>
    <row r="894" spans="1:31" x14ac:dyDescent="0.35">
      <c r="A894" s="2">
        <v>35885</v>
      </c>
      <c r="B894">
        <v>-0.1910271280605097</v>
      </c>
      <c r="C894">
        <v>-5.2973263220704142E-2</v>
      </c>
      <c r="D894">
        <v>-0.78543999106248041</v>
      </c>
      <c r="E894">
        <v>1.4028411022885949</v>
      </c>
      <c r="F894">
        <v>-0.6879235254750965</v>
      </c>
      <c r="G894">
        <v>-0.38382191944683491</v>
      </c>
      <c r="H894">
        <v>-0.1714730924835853</v>
      </c>
      <c r="I894">
        <v>-0.49336011234286481</v>
      </c>
      <c r="J894">
        <v>3.6949887803538202E-2</v>
      </c>
      <c r="K894">
        <v>-2.3901801591249681E-2</v>
      </c>
      <c r="L894">
        <v>0.23998824655425419</v>
      </c>
      <c r="M894">
        <v>-0.27466857564410557</v>
      </c>
      <c r="N894">
        <v>6.5619793200064544E-3</v>
      </c>
      <c r="O894">
        <v>0.25210057369946121</v>
      </c>
      <c r="P894">
        <v>0.41752729384124898</v>
      </c>
      <c r="Q894">
        <v>-5.215148327073673E-2</v>
      </c>
      <c r="R894">
        <v>-0.1019804687941618</v>
      </c>
      <c r="S894">
        <v>-2.6834348445831109E-2</v>
      </c>
      <c r="T894">
        <v>0.13621094210682261</v>
      </c>
      <c r="U894">
        <v>-1.6667453300443062E-2</v>
      </c>
      <c r="V894">
        <v>8.4610822065223565E-3</v>
      </c>
      <c r="W894">
        <v>1.7787282456762608E-2</v>
      </c>
      <c r="X894">
        <v>-3.3898846733716237E-2</v>
      </c>
      <c r="Y894">
        <v>-4.471694877805122E-2</v>
      </c>
      <c r="Z894">
        <v>2.504267662165225E-2</v>
      </c>
      <c r="AA894">
        <v>-1.497960734984948E-2</v>
      </c>
      <c r="AB894">
        <v>1.4336494769366621E-2</v>
      </c>
      <c r="AC894">
        <v>-2.9211561640670378E-2</v>
      </c>
      <c r="AD894">
        <v>-6.4545888258369299E-3</v>
      </c>
      <c r="AE894">
        <v>-1.6161023703574889E-3</v>
      </c>
    </row>
    <row r="895" spans="1:31" x14ac:dyDescent="0.35">
      <c r="A895" s="2">
        <v>35886</v>
      </c>
      <c r="B895">
        <v>-1.1371906652073049E-2</v>
      </c>
      <c r="C895">
        <v>-0.18662340078907599</v>
      </c>
      <c r="D895">
        <v>-0.78244404004594492</v>
      </c>
      <c r="E895">
        <v>1.5396795721009799</v>
      </c>
      <c r="F895">
        <v>-0.63179942951503687</v>
      </c>
      <c r="G895">
        <v>-0.24948289580291411</v>
      </c>
      <c r="H895">
        <v>-0.13079203747715709</v>
      </c>
      <c r="I895">
        <v>-0.61392546177720519</v>
      </c>
      <c r="J895">
        <v>2.1848826355674651E-2</v>
      </c>
      <c r="K895">
        <v>-4.4756819717955053E-2</v>
      </c>
      <c r="L895">
        <v>0.25081580664639741</v>
      </c>
      <c r="M895">
        <v>-0.36386563770779667</v>
      </c>
      <c r="N895">
        <v>0.14367192547816751</v>
      </c>
      <c r="O895">
        <v>0.3330021001033544</v>
      </c>
      <c r="P895">
        <v>0.44088851274485041</v>
      </c>
      <c r="Q895">
        <v>-0.15506941633206789</v>
      </c>
      <c r="R895">
        <v>-0.14524881568974859</v>
      </c>
      <c r="S895">
        <v>2.0724772880708099E-2</v>
      </c>
      <c r="T895">
        <v>0.13857701342800341</v>
      </c>
      <c r="U895">
        <v>2.245906060279372E-3</v>
      </c>
      <c r="V895">
        <v>4.9701023388409551E-2</v>
      </c>
      <c r="W895">
        <v>3.010601527797354E-2</v>
      </c>
      <c r="X895">
        <v>-4.2497063726167517E-2</v>
      </c>
      <c r="Y895">
        <v>-4.2782695238625087E-2</v>
      </c>
      <c r="Z895">
        <v>2.2057539767755411E-3</v>
      </c>
      <c r="AA895">
        <v>-1.53131415996084E-2</v>
      </c>
      <c r="AB895">
        <v>1.7301335398104689E-2</v>
      </c>
      <c r="AC895">
        <v>-2.5404721265768791E-2</v>
      </c>
      <c r="AD895">
        <v>-6.0195194029450984E-3</v>
      </c>
      <c r="AE895">
        <v>-9.7265480814983935E-4</v>
      </c>
    </row>
    <row r="896" spans="1:31" x14ac:dyDescent="0.35">
      <c r="A896" s="2">
        <v>35887</v>
      </c>
      <c r="B896">
        <v>6.4408019859131402E-2</v>
      </c>
      <c r="C896">
        <v>-0.3290438772549058</v>
      </c>
      <c r="D896">
        <v>-0.80012239146711617</v>
      </c>
      <c r="E896">
        <v>1.6641204850771909</v>
      </c>
      <c r="F896">
        <v>-0.61908508240095939</v>
      </c>
      <c r="G896">
        <v>-0.33492803172930069</v>
      </c>
      <c r="H896">
        <v>-9.419420777626325E-2</v>
      </c>
      <c r="I896">
        <v>-0.65281112608069702</v>
      </c>
      <c r="J896">
        <v>7.6485200459730758E-3</v>
      </c>
      <c r="K896">
        <v>-7.4480675524996376E-2</v>
      </c>
      <c r="L896">
        <v>0.19122768146473459</v>
      </c>
      <c r="M896">
        <v>-0.34727773452608462</v>
      </c>
      <c r="N896">
        <v>0.21372384548496359</v>
      </c>
      <c r="O896">
        <v>0.32873240446217977</v>
      </c>
      <c r="P896">
        <v>0.38762847369429171</v>
      </c>
      <c r="Q896">
        <v>-0.1879161365633871</v>
      </c>
      <c r="R896">
        <v>-0.130549225349682</v>
      </c>
      <c r="S896">
        <v>3.0656943085017249E-2</v>
      </c>
      <c r="T896">
        <v>0.10203797206590549</v>
      </c>
      <c r="U896">
        <v>4.1304438506102548E-2</v>
      </c>
      <c r="V896">
        <v>4.5027079961431182E-2</v>
      </c>
      <c r="W896">
        <v>1.3736775963413481E-2</v>
      </c>
      <c r="X896">
        <v>-5.2893061167708887E-2</v>
      </c>
      <c r="Y896">
        <v>-5.7926629570567337E-2</v>
      </c>
      <c r="Z896">
        <v>-3.02750782194432E-2</v>
      </c>
      <c r="AA896">
        <v>-5.1608841124428304E-3</v>
      </c>
      <c r="AB896">
        <v>2.6599102219903321E-2</v>
      </c>
      <c r="AC896">
        <v>-2.4152011124028289E-2</v>
      </c>
      <c r="AD896">
        <v>-8.0704371154972834E-3</v>
      </c>
      <c r="AE896">
        <v>-2.677219790293308E-3</v>
      </c>
    </row>
    <row r="897" spans="1:31" x14ac:dyDescent="0.35">
      <c r="A897" s="2">
        <v>35888</v>
      </c>
      <c r="B897">
        <v>-6.5808459432135938E-2</v>
      </c>
      <c r="C897">
        <v>-0.2030992611861272</v>
      </c>
      <c r="D897">
        <v>-0.6440666337877794</v>
      </c>
      <c r="E897">
        <v>1.397912804202164</v>
      </c>
      <c r="F897">
        <v>-0.72441513403734126</v>
      </c>
      <c r="G897">
        <v>-0.30408559797167262</v>
      </c>
      <c r="H897">
        <v>-4.2522275953467512E-2</v>
      </c>
      <c r="I897">
        <v>-0.63282531690885668</v>
      </c>
      <c r="J897">
        <v>-0.13729093786299129</v>
      </c>
      <c r="K897">
        <v>-6.144898157539997E-2</v>
      </c>
      <c r="L897">
        <v>0.25608368521281472</v>
      </c>
      <c r="M897">
        <v>-0.37062388007563452</v>
      </c>
      <c r="N897">
        <v>0.22825216559130629</v>
      </c>
      <c r="O897">
        <v>0.28709326362353588</v>
      </c>
      <c r="P897">
        <v>0.3221645924279482</v>
      </c>
      <c r="Q897">
        <v>-0.1858417840015256</v>
      </c>
      <c r="R897">
        <v>-0.11448663332388249</v>
      </c>
      <c r="S897">
        <v>-1.137098707173287E-3</v>
      </c>
      <c r="T897">
        <v>0.13771763439294121</v>
      </c>
      <c r="U897">
        <v>9.2055813566100625E-2</v>
      </c>
      <c r="V897">
        <v>9.2011839209366106E-2</v>
      </c>
      <c r="W897">
        <v>-3.1881690431427448E-3</v>
      </c>
      <c r="X897">
        <v>-5.6782866334495988E-2</v>
      </c>
      <c r="Y897">
        <v>-6.4009026883610182E-2</v>
      </c>
      <c r="Z897">
        <v>-2.1743936420574921E-2</v>
      </c>
      <c r="AA897">
        <v>-1.9755725869230922E-2</v>
      </c>
      <c r="AB897">
        <v>2.0215649666823141E-2</v>
      </c>
      <c r="AC897">
        <v>-1.4974670362698891E-2</v>
      </c>
      <c r="AD897">
        <v>-8.7784201878183272E-3</v>
      </c>
      <c r="AE897">
        <v>4.8136515100209868E-3</v>
      </c>
    </row>
    <row r="898" spans="1:31" x14ac:dyDescent="0.35">
      <c r="A898" s="2">
        <v>35891</v>
      </c>
      <c r="B898">
        <v>-3.1964290285550923E-2</v>
      </c>
      <c r="C898">
        <v>-0.1510336264161686</v>
      </c>
      <c r="D898">
        <v>-0.62037244503687095</v>
      </c>
      <c r="E898">
        <v>1.454930898099706</v>
      </c>
      <c r="F898">
        <v>-0.70616883846691181</v>
      </c>
      <c r="G898">
        <v>-0.34259380187426502</v>
      </c>
      <c r="H898">
        <v>-9.4584163053869533E-2</v>
      </c>
      <c r="I898">
        <v>-0.57565436780969359</v>
      </c>
      <c r="J898">
        <v>-0.15301404947438799</v>
      </c>
      <c r="K898">
        <v>-7.4425470965665236E-2</v>
      </c>
      <c r="L898">
        <v>0.29723037975166139</v>
      </c>
      <c r="M898">
        <v>-0.42751053088683127</v>
      </c>
      <c r="N898">
        <v>0.1735394048881716</v>
      </c>
      <c r="O898">
        <v>0.29201143633722743</v>
      </c>
      <c r="P898">
        <v>0.31000795058896141</v>
      </c>
      <c r="Q898">
        <v>-0.17132969239894641</v>
      </c>
      <c r="R898">
        <v>-0.12427321127742399</v>
      </c>
      <c r="S898">
        <v>2.195279459284797E-2</v>
      </c>
      <c r="T898">
        <v>0.14140935178258779</v>
      </c>
      <c r="U898">
        <v>3.6182873677610652E-2</v>
      </c>
      <c r="V898">
        <v>5.7360226992572302E-2</v>
      </c>
      <c r="W898">
        <v>-1.4170039184438271E-2</v>
      </c>
      <c r="X898">
        <v>-4.9218603211578393E-2</v>
      </c>
      <c r="Y898">
        <v>-4.5291154621421179E-2</v>
      </c>
      <c r="Z898">
        <v>-3.1577440108445688E-2</v>
      </c>
      <c r="AA898">
        <v>-2.0406828383379511E-2</v>
      </c>
      <c r="AB898">
        <v>2.1950411944093071E-2</v>
      </c>
      <c r="AC898">
        <v>-1.2307639665298841E-2</v>
      </c>
      <c r="AD898">
        <v>-1.423235787355937E-2</v>
      </c>
      <c r="AE898">
        <v>4.4328771681194003E-3</v>
      </c>
    </row>
    <row r="899" spans="1:31" x14ac:dyDescent="0.35">
      <c r="A899" s="2">
        <v>35892</v>
      </c>
      <c r="B899">
        <v>4.3684880759746157E-2</v>
      </c>
      <c r="C899">
        <v>-0.28666698856161971</v>
      </c>
      <c r="D899">
        <v>-0.69786752731186741</v>
      </c>
      <c r="E899">
        <v>1.565778300025283</v>
      </c>
      <c r="F899">
        <v>-0.56448662342168554</v>
      </c>
      <c r="G899">
        <v>-0.3130918472717768</v>
      </c>
      <c r="H899">
        <v>-6.1051693010495289E-2</v>
      </c>
      <c r="I899">
        <v>-0.63791077822135733</v>
      </c>
      <c r="J899">
        <v>1.9228684299852E-2</v>
      </c>
      <c r="K899">
        <v>-6.9703812697208226E-2</v>
      </c>
      <c r="L899">
        <v>0.26943539822238899</v>
      </c>
      <c r="M899">
        <v>-0.37563784874896422</v>
      </c>
      <c r="N899">
        <v>0.1213665191794485</v>
      </c>
      <c r="O899">
        <v>0.2876702775006188</v>
      </c>
      <c r="P899">
        <v>0.27357349690832788</v>
      </c>
      <c r="Q899">
        <v>-0.14536162914670159</v>
      </c>
      <c r="R899">
        <v>-8.8399224212498448E-2</v>
      </c>
      <c r="S899">
        <v>2.367229281088604E-2</v>
      </c>
      <c r="T899">
        <v>0.1081838323281728</v>
      </c>
      <c r="U899">
        <v>6.949697683696672E-2</v>
      </c>
      <c r="V899">
        <v>0.1021527949734078</v>
      </c>
      <c r="W899">
        <v>7.3964577952235237E-3</v>
      </c>
      <c r="X899">
        <v>-5.1954982248261512E-2</v>
      </c>
      <c r="Y899">
        <v>-5.4598262627655929E-2</v>
      </c>
      <c r="Z899">
        <v>-5.4993435043831349E-2</v>
      </c>
      <c r="AA899">
        <v>-6.8870546060274046E-3</v>
      </c>
      <c r="AB899">
        <v>2.7111081910659789E-2</v>
      </c>
      <c r="AC899">
        <v>-1.403283759276173E-2</v>
      </c>
      <c r="AD899">
        <v>-1.422159432009742E-2</v>
      </c>
      <c r="AE899">
        <v>3.0124538733346169E-3</v>
      </c>
    </row>
    <row r="900" spans="1:31" x14ac:dyDescent="0.35">
      <c r="A900" s="2">
        <v>35893</v>
      </c>
      <c r="B900">
        <v>0.25605732678372828</v>
      </c>
      <c r="C900">
        <v>-0.46841696956307688</v>
      </c>
      <c r="D900">
        <v>-0.71772824284344672</v>
      </c>
      <c r="E900">
        <v>1.649945747824203</v>
      </c>
      <c r="F900">
        <v>-0.52912326617383409</v>
      </c>
      <c r="G900">
        <v>-0.1497176824429913</v>
      </c>
      <c r="H900">
        <v>-2.2663888395895841E-2</v>
      </c>
      <c r="I900">
        <v>-0.61462882654856676</v>
      </c>
      <c r="J900">
        <v>-1.1930516200816E-2</v>
      </c>
      <c r="K900">
        <v>-0.1158085318652242</v>
      </c>
      <c r="L900">
        <v>0.24401242539014309</v>
      </c>
      <c r="M900">
        <v>-0.38692968490257462</v>
      </c>
      <c r="N900">
        <v>-2.239499644526655E-2</v>
      </c>
      <c r="O900">
        <v>0.21699304575062589</v>
      </c>
      <c r="P900">
        <v>0.19070161478606831</v>
      </c>
      <c r="Q900">
        <v>2.2291581731526369E-2</v>
      </c>
      <c r="R900">
        <v>9.0835310619486936E-2</v>
      </c>
      <c r="S900">
        <v>3.6429214688761487E-2</v>
      </c>
      <c r="T900">
        <v>0.14949175695398789</v>
      </c>
      <c r="U900">
        <v>7.7400922728649207E-2</v>
      </c>
      <c r="V900">
        <v>7.651282936343462E-2</v>
      </c>
      <c r="W900">
        <v>2.0860749699813951E-2</v>
      </c>
      <c r="X900">
        <v>-4.7993717345199402E-2</v>
      </c>
      <c r="Y900">
        <v>-4.4144065522236327E-2</v>
      </c>
      <c r="Z900">
        <v>-6.0696817478982118E-2</v>
      </c>
      <c r="AA900">
        <v>-1.2681637829048201E-2</v>
      </c>
      <c r="AB900">
        <v>2.1363193553289E-2</v>
      </c>
      <c r="AC900">
        <v>-9.5949156222683643E-3</v>
      </c>
      <c r="AD900">
        <v>-1.306106335706516E-2</v>
      </c>
      <c r="AE900">
        <v>1.8137527329116271E-3</v>
      </c>
    </row>
    <row r="901" spans="1:31" x14ac:dyDescent="0.35">
      <c r="A901" s="2">
        <v>35894</v>
      </c>
      <c r="B901">
        <v>0.202175254907313</v>
      </c>
      <c r="C901">
        <v>-0.40569603134218452</v>
      </c>
      <c r="D901">
        <v>-0.74603890775795323</v>
      </c>
      <c r="E901">
        <v>1.561655032669595</v>
      </c>
      <c r="F901">
        <v>-0.57113525725078573</v>
      </c>
      <c r="G901">
        <v>-0.1130058524375603</v>
      </c>
      <c r="H901">
        <v>-1.446710729209074E-2</v>
      </c>
      <c r="I901">
        <v>-0.61473342713312606</v>
      </c>
      <c r="J901">
        <v>4.3370636844363543E-3</v>
      </c>
      <c r="K901">
        <v>-0.10116427914549</v>
      </c>
      <c r="L901">
        <v>0.1974918966861228</v>
      </c>
      <c r="M901">
        <v>-0.37391308033671478</v>
      </c>
      <c r="N901">
        <v>8.2256719164422679E-3</v>
      </c>
      <c r="O901">
        <v>0.18716768521733479</v>
      </c>
      <c r="P901">
        <v>0.17822229877275261</v>
      </c>
      <c r="Q901">
        <v>2.7211462616564128E-2</v>
      </c>
      <c r="R901">
        <v>7.462371680505249E-2</v>
      </c>
      <c r="S901">
        <v>4.96643461777697E-2</v>
      </c>
      <c r="T901">
        <v>0.1275240341370254</v>
      </c>
      <c r="U901">
        <v>7.6421501578013182E-2</v>
      </c>
      <c r="V901">
        <v>5.4709098377528347E-2</v>
      </c>
      <c r="W901">
        <v>1.2499798266799301E-2</v>
      </c>
      <c r="X901">
        <v>-2.6283877028131088E-2</v>
      </c>
      <c r="Y901">
        <v>-4.2385845553053629E-2</v>
      </c>
      <c r="Z901">
        <v>-7.1771480924610997E-2</v>
      </c>
      <c r="AA901">
        <v>-6.0885878575755144E-3</v>
      </c>
      <c r="AB901">
        <v>2.4214297496193821E-2</v>
      </c>
      <c r="AC901">
        <v>-1.112628673105932E-2</v>
      </c>
      <c r="AD901">
        <v>-1.3542849539115319E-2</v>
      </c>
      <c r="AE901">
        <v>2.0906453015047391E-3</v>
      </c>
    </row>
    <row r="902" spans="1:31" x14ac:dyDescent="0.35">
      <c r="A902" s="2">
        <v>35895</v>
      </c>
      <c r="B902">
        <v>0.28073190026120898</v>
      </c>
      <c r="C902">
        <v>-0.38087316336313581</v>
      </c>
      <c r="D902">
        <v>-0.75049582161384865</v>
      </c>
      <c r="E902">
        <v>1.62976940550339</v>
      </c>
      <c r="F902">
        <v>-0.58004164011089254</v>
      </c>
      <c r="G902">
        <v>-9.0791073931552144E-3</v>
      </c>
      <c r="H902">
        <v>-9.5765617087624003E-3</v>
      </c>
      <c r="I902">
        <v>-0.64894246881253037</v>
      </c>
      <c r="J902">
        <v>2.1928564443705698E-2</v>
      </c>
      <c r="K902">
        <v>-9.1068197943021567E-2</v>
      </c>
      <c r="L902">
        <v>0.19738668995543029</v>
      </c>
      <c r="M902">
        <v>-0.36703731254038041</v>
      </c>
      <c r="N902">
        <v>8.9372988975574812E-3</v>
      </c>
      <c r="O902">
        <v>0.13813030276933921</v>
      </c>
      <c r="P902">
        <v>0.19989065549906451</v>
      </c>
      <c r="Q902">
        <v>5.8500916828181128E-2</v>
      </c>
      <c r="R902">
        <v>4.3188193666491813E-2</v>
      </c>
      <c r="S902">
        <v>4.1992997508825507E-2</v>
      </c>
      <c r="T902">
        <v>0.116452007039826</v>
      </c>
      <c r="U902">
        <v>5.5868152681208247E-2</v>
      </c>
      <c r="V902">
        <v>2.8143900169862169E-2</v>
      </c>
      <c r="W902">
        <v>-3.3377093217904401E-3</v>
      </c>
      <c r="X902">
        <v>1.0605350534301341E-3</v>
      </c>
      <c r="Y902">
        <v>-3.2520580634215653E-2</v>
      </c>
      <c r="Z902">
        <v>-6.5681952276211236E-2</v>
      </c>
      <c r="AA902">
        <v>-6.3539666625138163E-3</v>
      </c>
      <c r="AB902">
        <v>2.6582504866835329E-2</v>
      </c>
      <c r="AC902">
        <v>-1.240740716498097E-2</v>
      </c>
      <c r="AD902">
        <v>-1.125663259686358E-2</v>
      </c>
      <c r="AE902">
        <v>-3.12092011554359E-3</v>
      </c>
    </row>
    <row r="903" spans="1:31" x14ac:dyDescent="0.35">
      <c r="A903" s="2">
        <v>35898</v>
      </c>
      <c r="B903">
        <v>0.31538871642051608</v>
      </c>
      <c r="C903">
        <v>-0.35596025829267458</v>
      </c>
      <c r="D903">
        <v>-0.69048095020816125</v>
      </c>
      <c r="E903">
        <v>1.602803943106573</v>
      </c>
      <c r="F903">
        <v>-0.61078709194436398</v>
      </c>
      <c r="G903">
        <v>5.4299468974198732E-2</v>
      </c>
      <c r="H903">
        <v>2.4846180732709829E-2</v>
      </c>
      <c r="I903">
        <v>-0.63299343796604435</v>
      </c>
      <c r="J903">
        <v>8.278626306819685E-3</v>
      </c>
      <c r="K903">
        <v>-7.4587392063096031E-2</v>
      </c>
      <c r="L903">
        <v>0.23739559446820871</v>
      </c>
      <c r="M903">
        <v>-0.38980779908592839</v>
      </c>
      <c r="N903">
        <v>1.7850686573501459E-2</v>
      </c>
      <c r="O903">
        <v>0.1021449939940942</v>
      </c>
      <c r="P903">
        <v>0.1888819086795526</v>
      </c>
      <c r="Q903">
        <v>0.1056706175012626</v>
      </c>
      <c r="R903">
        <v>1.787444952722754E-2</v>
      </c>
      <c r="S903">
        <v>3.4159932410314293E-2</v>
      </c>
      <c r="T903">
        <v>0.11957626056452079</v>
      </c>
      <c r="U903">
        <v>4.8042826141482718E-2</v>
      </c>
      <c r="V903">
        <v>2.8558002657035678E-2</v>
      </c>
      <c r="W903">
        <v>-1.6068920761947571E-2</v>
      </c>
      <c r="X903">
        <v>-2.5329373842132932E-4</v>
      </c>
      <c r="Y903">
        <v>-2.7573990900386269E-2</v>
      </c>
      <c r="Z903">
        <v>-5.5538588852349857E-2</v>
      </c>
      <c r="AA903">
        <v>-1.6150959004231091E-2</v>
      </c>
      <c r="AB903">
        <v>2.7841106064456039E-2</v>
      </c>
      <c r="AC903">
        <v>-1.010156447753229E-2</v>
      </c>
      <c r="AD903">
        <v>-8.4078114954240449E-3</v>
      </c>
      <c r="AE903">
        <v>2.6911950534613973E-4</v>
      </c>
    </row>
    <row r="904" spans="1:31" x14ac:dyDescent="0.35">
      <c r="A904" s="2">
        <v>35899</v>
      </c>
      <c r="B904">
        <v>0.34720730509166131</v>
      </c>
      <c r="C904">
        <v>-0.34034024389555778</v>
      </c>
      <c r="D904">
        <v>-0.68810892584587979</v>
      </c>
      <c r="E904">
        <v>1.6079962385156921</v>
      </c>
      <c r="F904">
        <v>-0.6543621534184757</v>
      </c>
      <c r="G904">
        <v>0.11832510748319219</v>
      </c>
      <c r="H904">
        <v>3.5618069025623172E-2</v>
      </c>
      <c r="I904">
        <v>-0.65128119096944159</v>
      </c>
      <c r="J904">
        <v>-3.5217966192171511E-2</v>
      </c>
      <c r="K904">
        <v>-9.7172596368724953E-2</v>
      </c>
      <c r="L904">
        <v>0.2346635121768858</v>
      </c>
      <c r="M904">
        <v>-0.42348402500654309</v>
      </c>
      <c r="N904">
        <v>6.2701246111632339E-3</v>
      </c>
      <c r="O904">
        <v>0.17480921174160899</v>
      </c>
      <c r="P904">
        <v>0.20183397192729641</v>
      </c>
      <c r="Q904">
        <v>6.949846318159042E-2</v>
      </c>
      <c r="R904">
        <v>8.3300098047630698E-3</v>
      </c>
      <c r="S904">
        <v>4.2487081950922621E-2</v>
      </c>
      <c r="T904">
        <v>0.12267267980805351</v>
      </c>
      <c r="U904">
        <v>3.635808030110154E-2</v>
      </c>
      <c r="V904">
        <v>3.5438513024055762E-2</v>
      </c>
      <c r="W904">
        <v>-6.1490846822259424E-3</v>
      </c>
      <c r="X904">
        <v>8.310251531538802E-3</v>
      </c>
      <c r="Y904">
        <v>-2.8557941156899691E-2</v>
      </c>
      <c r="Z904">
        <v>-5.2945783072496908E-2</v>
      </c>
      <c r="AA904">
        <v>-1.5908035668388412E-2</v>
      </c>
      <c r="AB904">
        <v>2.772879957640409E-2</v>
      </c>
      <c r="AC904">
        <v>-9.9427195709613087E-3</v>
      </c>
      <c r="AD904">
        <v>-7.5395421271103923E-3</v>
      </c>
      <c r="AE904">
        <v>-7.0332226398249042E-5</v>
      </c>
    </row>
    <row r="905" spans="1:31" x14ac:dyDescent="0.35">
      <c r="A905" s="2">
        <v>35900</v>
      </c>
      <c r="B905">
        <v>0.40153186908940119</v>
      </c>
      <c r="C905">
        <v>-0.31514040523353082</v>
      </c>
      <c r="D905">
        <v>-0.69524648445128012</v>
      </c>
      <c r="E905">
        <v>1.581975878967413</v>
      </c>
      <c r="F905">
        <v>-0.63820709824456789</v>
      </c>
      <c r="G905">
        <v>0.19697728985748461</v>
      </c>
      <c r="H905">
        <v>6.809941954125872E-3</v>
      </c>
      <c r="I905">
        <v>-0.67584724720162581</v>
      </c>
      <c r="J905">
        <v>-6.7968721476295541E-2</v>
      </c>
      <c r="K905">
        <v>-8.4117092320333944E-2</v>
      </c>
      <c r="L905">
        <v>0.23967384166738709</v>
      </c>
      <c r="M905">
        <v>-0.41709652002381409</v>
      </c>
      <c r="N905">
        <v>-1.11869897959909E-2</v>
      </c>
      <c r="O905">
        <v>0.16096227603517341</v>
      </c>
      <c r="P905">
        <v>0.2097097619131662</v>
      </c>
      <c r="Q905">
        <v>0.13066282658685471</v>
      </c>
      <c r="R905">
        <v>4.2107452384812602E-2</v>
      </c>
      <c r="S905">
        <v>1.0128626504541461E-2</v>
      </c>
      <c r="T905">
        <v>0.11243664801922899</v>
      </c>
      <c r="U905">
        <v>2.7485879364607831E-2</v>
      </c>
      <c r="V905">
        <v>2.888690847614676E-2</v>
      </c>
      <c r="W905">
        <v>3.4201340840263122E-4</v>
      </c>
      <c r="X905">
        <v>-3.067973388143646E-3</v>
      </c>
      <c r="Y905">
        <v>-3.3192362926477807E-2</v>
      </c>
      <c r="Z905">
        <v>-3.031059378635605E-2</v>
      </c>
      <c r="AA905">
        <v>-1.6887733413922679E-2</v>
      </c>
      <c r="AB905">
        <v>2.5778468283572359E-2</v>
      </c>
      <c r="AC905">
        <v>-1.0869790036282211E-2</v>
      </c>
      <c r="AD905">
        <v>-2.6628883298836262E-5</v>
      </c>
      <c r="AE905">
        <v>-2.5566789317024301E-4</v>
      </c>
    </row>
    <row r="906" spans="1:31" x14ac:dyDescent="0.35">
      <c r="A906" s="2">
        <v>35901</v>
      </c>
      <c r="B906">
        <v>0.1758745996885869</v>
      </c>
      <c r="C906">
        <v>-0.17507252571202159</v>
      </c>
      <c r="D906">
        <v>-0.73083732914728861</v>
      </c>
      <c r="E906">
        <v>1.231229074329669</v>
      </c>
      <c r="F906">
        <v>-0.63879596610446621</v>
      </c>
      <c r="G906">
        <v>0.37987745413616653</v>
      </c>
      <c r="H906">
        <v>7.594943074679078E-2</v>
      </c>
      <c r="I906">
        <v>-0.68008082862600794</v>
      </c>
      <c r="J906">
        <v>6.2421203577528832E-2</v>
      </c>
      <c r="K906">
        <v>-4.5633287342176337E-2</v>
      </c>
      <c r="L906">
        <v>0.2131260289541127</v>
      </c>
      <c r="M906">
        <v>-0.40500643665974551</v>
      </c>
      <c r="N906">
        <v>-4.5828546075744478E-2</v>
      </c>
      <c r="O906">
        <v>0.15810553491143961</v>
      </c>
      <c r="P906">
        <v>0.14918567324972121</v>
      </c>
      <c r="Q906">
        <v>0.1200005064753422</v>
      </c>
      <c r="R906">
        <v>4.3156669720105879E-2</v>
      </c>
      <c r="S906">
        <v>-7.5218597116582086E-3</v>
      </c>
      <c r="T906">
        <v>6.5637755321911809E-2</v>
      </c>
      <c r="U906">
        <v>2.5388926069939938E-2</v>
      </c>
      <c r="V906">
        <v>5.6822673056960968E-2</v>
      </c>
      <c r="W906">
        <v>7.4660248642440339E-3</v>
      </c>
      <c r="X906">
        <v>-1.7088847143979541E-2</v>
      </c>
      <c r="Y906">
        <v>-5.5212728628135137E-2</v>
      </c>
      <c r="Z906">
        <v>-1.7560286613422259E-2</v>
      </c>
      <c r="AA906">
        <v>1.332862408569801E-3</v>
      </c>
      <c r="AB906">
        <v>2.6859319549156869E-2</v>
      </c>
      <c r="AC906">
        <v>-1.1936146933114389E-2</v>
      </c>
      <c r="AD906">
        <v>-5.4343727461582947E-3</v>
      </c>
      <c r="AE906">
        <v>-6.4527877754850605E-4</v>
      </c>
    </row>
    <row r="907" spans="1:31" x14ac:dyDescent="0.35">
      <c r="A907" s="2">
        <v>35902</v>
      </c>
      <c r="B907">
        <v>0.1429086416509415</v>
      </c>
      <c r="C907">
        <v>-0.27613636736832647</v>
      </c>
      <c r="D907">
        <v>-0.8203857485326923</v>
      </c>
      <c r="E907">
        <v>1.168995674823655</v>
      </c>
      <c r="F907">
        <v>-0.7010577032476879</v>
      </c>
      <c r="G907">
        <v>0.41787265060928802</v>
      </c>
      <c r="H907">
        <v>0.1425529136282763</v>
      </c>
      <c r="I907">
        <v>-0.61966687891124028</v>
      </c>
      <c r="J907">
        <v>3.5560005096980603E-2</v>
      </c>
      <c r="K907">
        <v>-0.13851466200846349</v>
      </c>
      <c r="L907">
        <v>8.7264650877786551E-2</v>
      </c>
      <c r="M907">
        <v>-0.40345324400609539</v>
      </c>
      <c r="N907">
        <v>2.6941465538856301E-2</v>
      </c>
      <c r="O907">
        <v>0.13635548649134971</v>
      </c>
      <c r="P907">
        <v>0.11869719620456309</v>
      </c>
      <c r="Q907">
        <v>0.13568965095837859</v>
      </c>
      <c r="R907">
        <v>5.1425950953995693E-2</v>
      </c>
      <c r="S907">
        <v>-1.2801559753663439E-2</v>
      </c>
      <c r="T907">
        <v>4.0370739579022709E-3</v>
      </c>
      <c r="U907">
        <v>-1.7471339167801789E-2</v>
      </c>
      <c r="V907">
        <v>5.3177687084488313E-2</v>
      </c>
      <c r="W907">
        <v>4.2901945375881372E-2</v>
      </c>
      <c r="X907">
        <v>-3.1102590423737489E-2</v>
      </c>
      <c r="Y907">
        <v>-6.6556592345282051E-2</v>
      </c>
      <c r="Z907">
        <v>-1.0646726597628759E-2</v>
      </c>
      <c r="AA907">
        <v>1.8604593516434911E-2</v>
      </c>
      <c r="AB907">
        <v>2.855012982508864E-2</v>
      </c>
      <c r="AC907">
        <v>-1.687023847440439E-2</v>
      </c>
      <c r="AD907">
        <v>-1.3135102514091279E-2</v>
      </c>
      <c r="AE907">
        <v>-4.1587959604574634E-3</v>
      </c>
    </row>
    <row r="908" spans="1:31" x14ac:dyDescent="0.35">
      <c r="A908" s="2">
        <v>35905</v>
      </c>
      <c r="B908">
        <v>0.17262865333558591</v>
      </c>
      <c r="C908">
        <v>-0.2152576693687088</v>
      </c>
      <c r="D908">
        <v>-0.78698048930366205</v>
      </c>
      <c r="E908">
        <v>1.141703134425442</v>
      </c>
      <c r="F908">
        <v>-0.76473296294938564</v>
      </c>
      <c r="G908">
        <v>0.47648537415768349</v>
      </c>
      <c r="H908">
        <v>0.14958879581194559</v>
      </c>
      <c r="I908">
        <v>-0.58614464882724426</v>
      </c>
      <c r="J908">
        <v>1.8922527416156281E-2</v>
      </c>
      <c r="K908">
        <v>-0.1180658539421023</v>
      </c>
      <c r="L908">
        <v>0.1052699753324281</v>
      </c>
      <c r="M908">
        <v>-0.43395897975170089</v>
      </c>
      <c r="N908">
        <v>-1.164156347219379E-2</v>
      </c>
      <c r="O908">
        <v>0.1106181361119751</v>
      </c>
      <c r="P908">
        <v>9.7537138828632783E-2</v>
      </c>
      <c r="Q908">
        <v>0.16100734097722699</v>
      </c>
      <c r="R908">
        <v>6.4172780053641201E-2</v>
      </c>
      <c r="S908">
        <v>-7.5729506893306587E-3</v>
      </c>
      <c r="T908">
        <v>2.4079291855740918E-2</v>
      </c>
      <c r="U908">
        <v>-3.4391964379361581E-2</v>
      </c>
      <c r="V908">
        <v>3.6421172973570483E-2</v>
      </c>
      <c r="W908">
        <v>3.2331718805222592E-2</v>
      </c>
      <c r="X908">
        <v>-2.1111176303530758E-2</v>
      </c>
      <c r="Y908">
        <v>-5.3236546601085899E-2</v>
      </c>
      <c r="Z908">
        <v>-1.8047382207793269E-2</v>
      </c>
      <c r="AA908">
        <v>1.0355250411250211E-2</v>
      </c>
      <c r="AB908">
        <v>2.329367798627564E-2</v>
      </c>
      <c r="AC908">
        <v>-1.5659133671588461E-2</v>
      </c>
      <c r="AD908">
        <v>-6.697577661754878E-3</v>
      </c>
      <c r="AE908">
        <v>-4.3323364278500549E-3</v>
      </c>
    </row>
    <row r="909" spans="1:31" x14ac:dyDescent="0.35">
      <c r="A909" s="2">
        <v>35906</v>
      </c>
      <c r="B909">
        <v>0.2098826866733039</v>
      </c>
      <c r="C909">
        <v>-0.17043778722856379</v>
      </c>
      <c r="D909">
        <v>-0.76145514759039845</v>
      </c>
      <c r="E909">
        <v>1.1637689675879219</v>
      </c>
      <c r="F909">
        <v>-0.90348627530535908</v>
      </c>
      <c r="G909">
        <v>0.48945572804533899</v>
      </c>
      <c r="H909">
        <v>0.17559905073003701</v>
      </c>
      <c r="I909">
        <v>-0.56506889435706953</v>
      </c>
      <c r="J909">
        <v>4.1083022493921498E-2</v>
      </c>
      <c r="K909">
        <v>-9.015886957240922E-2</v>
      </c>
      <c r="L909">
        <v>5.9480330587818812E-2</v>
      </c>
      <c r="M909">
        <v>-0.4880640491970013</v>
      </c>
      <c r="N909">
        <v>4.2157856123820572E-2</v>
      </c>
      <c r="O909">
        <v>-4.0807266490814058E-2</v>
      </c>
      <c r="P909">
        <v>1.425088142836709E-2</v>
      </c>
      <c r="Q909">
        <v>0.1325039912664977</v>
      </c>
      <c r="R909">
        <v>-9.238545254675655E-4</v>
      </c>
      <c r="S909">
        <v>2.7508857146852229E-2</v>
      </c>
      <c r="T909">
        <v>5.9695104663723096E-3</v>
      </c>
      <c r="U909">
        <v>-7.778484125258521E-2</v>
      </c>
      <c r="V909">
        <v>4.770774455101575E-2</v>
      </c>
      <c r="W909">
        <v>2.4573737994863731E-2</v>
      </c>
      <c r="X909">
        <v>-9.6629005528792462E-3</v>
      </c>
      <c r="Y909">
        <v>-2.520979949882627E-2</v>
      </c>
      <c r="Z909">
        <v>-1.2053678124061841E-2</v>
      </c>
      <c r="AA909">
        <v>1.100684551324151E-2</v>
      </c>
      <c r="AB909">
        <v>1.1000139565363561E-2</v>
      </c>
      <c r="AC909">
        <v>-1.392294713891259E-2</v>
      </c>
      <c r="AD909">
        <v>-7.8864636558649906E-3</v>
      </c>
      <c r="AE909">
        <v>-3.6331524086651401E-3</v>
      </c>
    </row>
    <row r="910" spans="1:31" x14ac:dyDescent="0.35">
      <c r="A910" s="2">
        <v>35907</v>
      </c>
      <c r="B910">
        <v>0.1539612076764855</v>
      </c>
      <c r="C910">
        <v>-5.33930879070693E-2</v>
      </c>
      <c r="D910">
        <v>-0.7541221701705344</v>
      </c>
      <c r="E910">
        <v>1.0474482119686399</v>
      </c>
      <c r="F910">
        <v>-0.87494069079490788</v>
      </c>
      <c r="G910">
        <v>0.60605198399748539</v>
      </c>
      <c r="H910">
        <v>0.18310327984573779</v>
      </c>
      <c r="I910">
        <v>-0.70998195113509754</v>
      </c>
      <c r="J910">
        <v>9.6267145071433149E-2</v>
      </c>
      <c r="K910">
        <v>2.5752490605889428E-2</v>
      </c>
      <c r="L910">
        <v>8.1076798179516144E-2</v>
      </c>
      <c r="M910">
        <v>-0.44161479007433507</v>
      </c>
      <c r="N910">
        <v>5.0284131460390458E-2</v>
      </c>
      <c r="O910">
        <v>7.5781541001699718E-2</v>
      </c>
      <c r="P910">
        <v>5.4019872726869408E-2</v>
      </c>
      <c r="Q910">
        <v>9.1771155137928245E-2</v>
      </c>
      <c r="R910">
        <v>-6.0463287450271677E-3</v>
      </c>
      <c r="S910">
        <v>9.8949324572787017E-2</v>
      </c>
      <c r="T910">
        <v>3.1454466219518321E-2</v>
      </c>
      <c r="U910">
        <v>-9.5568371343706868E-2</v>
      </c>
      <c r="V910">
        <v>4.4629635595958173E-2</v>
      </c>
      <c r="W910">
        <v>3.7303957467687582E-2</v>
      </c>
      <c r="X910">
        <v>2.2251620639636299E-2</v>
      </c>
      <c r="Y910">
        <v>-3.108609207283821E-2</v>
      </c>
      <c r="Z910">
        <v>-2.3894639321549071E-2</v>
      </c>
      <c r="AA910">
        <v>1.8530023723241071E-2</v>
      </c>
      <c r="AB910">
        <v>9.832640335842335E-3</v>
      </c>
      <c r="AC910">
        <v>-1.509907629346368E-2</v>
      </c>
      <c r="AD910">
        <v>-4.2961806028283369E-3</v>
      </c>
      <c r="AE910">
        <v>-3.5585787152036881E-3</v>
      </c>
    </row>
    <row r="911" spans="1:31" x14ac:dyDescent="0.35">
      <c r="A911" s="2">
        <v>35908</v>
      </c>
      <c r="B911">
        <v>6.5882705987218002E-2</v>
      </c>
      <c r="C911">
        <v>-2.4997804343873119E-2</v>
      </c>
      <c r="D911">
        <v>-0.79814513045612046</v>
      </c>
      <c r="E911">
        <v>0.92198315829124089</v>
      </c>
      <c r="F911">
        <v>-0.83947381857681225</v>
      </c>
      <c r="G911">
        <v>0.59621396103935409</v>
      </c>
      <c r="H911">
        <v>0.15226816423664041</v>
      </c>
      <c r="I911">
        <v>-0.61940235315661607</v>
      </c>
      <c r="J911">
        <v>0.10591084840513799</v>
      </c>
      <c r="K911">
        <v>-1.8408221915966E-2</v>
      </c>
      <c r="L911">
        <v>6.9599522783990522E-2</v>
      </c>
      <c r="M911">
        <v>-0.39007227023278912</v>
      </c>
      <c r="N911">
        <v>-3.1127388049418642E-2</v>
      </c>
      <c r="O911">
        <v>2.633522342100365E-2</v>
      </c>
      <c r="P911">
        <v>2.8153751985728288E-2</v>
      </c>
      <c r="Q911">
        <v>0.1152875979123163</v>
      </c>
      <c r="R911">
        <v>4.8768180507632118E-2</v>
      </c>
      <c r="S911">
        <v>4.2418780303004507E-2</v>
      </c>
      <c r="T911">
        <v>2.1526899951866369E-2</v>
      </c>
      <c r="U911">
        <v>-7.4000725168220122E-2</v>
      </c>
      <c r="V911">
        <v>4.9422428335641463E-2</v>
      </c>
      <c r="W911">
        <v>5.0587891410002271E-2</v>
      </c>
      <c r="X911">
        <v>-1.245232918193291E-2</v>
      </c>
      <c r="Y911">
        <v>-3.8684520285704342E-2</v>
      </c>
      <c r="Z911">
        <v>-3.6836843139066773E-2</v>
      </c>
      <c r="AA911">
        <v>2.6774459375428231E-2</v>
      </c>
      <c r="AB911">
        <v>1.303678621387013E-2</v>
      </c>
      <c r="AC911">
        <v>-1.870953470024421E-2</v>
      </c>
      <c r="AD911">
        <v>-7.0801305000372239E-3</v>
      </c>
      <c r="AE911">
        <v>-4.0109332917253734E-3</v>
      </c>
    </row>
    <row r="912" spans="1:31" x14ac:dyDescent="0.35">
      <c r="A912" s="2">
        <v>35909</v>
      </c>
      <c r="B912">
        <v>-9.9151287253165452E-2</v>
      </c>
      <c r="C912">
        <v>5.4875540474309051E-2</v>
      </c>
      <c r="D912">
        <v>-0.83539135049385682</v>
      </c>
      <c r="E912">
        <v>0.65719885041227333</v>
      </c>
      <c r="F912">
        <v>-0.85057196252315515</v>
      </c>
      <c r="G912">
        <v>0.6585274573806067</v>
      </c>
      <c r="H912">
        <v>0.15987521981833139</v>
      </c>
      <c r="I912">
        <v>-0.51212853508314038</v>
      </c>
      <c r="J912">
        <v>0.13735432085397989</v>
      </c>
      <c r="K912">
        <v>-0.1094199837737347</v>
      </c>
      <c r="L912">
        <v>7.998064422036151E-2</v>
      </c>
      <c r="M912">
        <v>-0.32280754287045721</v>
      </c>
      <c r="N912">
        <v>-8.6336079799082047E-2</v>
      </c>
      <c r="O912">
        <v>-7.9988829361566371E-2</v>
      </c>
      <c r="P912">
        <v>1.247891908461536E-2</v>
      </c>
      <c r="Q912">
        <v>0.17682164833129421</v>
      </c>
      <c r="R912">
        <v>7.5613888419318181E-2</v>
      </c>
      <c r="S912">
        <v>1.6027559956910971E-2</v>
      </c>
      <c r="T912">
        <v>1.379650643144243E-2</v>
      </c>
      <c r="U912">
        <v>-5.2395911334648472E-2</v>
      </c>
      <c r="V912">
        <v>4.1037300135415122E-2</v>
      </c>
      <c r="W912">
        <v>4.9749503615094427E-2</v>
      </c>
      <c r="X912">
        <v>-5.38275655300079E-3</v>
      </c>
      <c r="Y912">
        <v>-5.2565137728149698E-2</v>
      </c>
      <c r="Z912">
        <v>-2.6784122730513799E-3</v>
      </c>
      <c r="AA912">
        <v>2.541368159838879E-2</v>
      </c>
      <c r="AB912">
        <v>1.522967298468233E-2</v>
      </c>
      <c r="AC912">
        <v>-2.2033735275125348E-2</v>
      </c>
      <c r="AD912">
        <v>-1.17524431655686E-2</v>
      </c>
      <c r="AE912">
        <v>-8.6686735844076612E-3</v>
      </c>
    </row>
    <row r="913" spans="1:31" x14ac:dyDescent="0.35">
      <c r="A913" s="2">
        <v>35912</v>
      </c>
      <c r="B913">
        <v>0.29661308690368138</v>
      </c>
      <c r="C913">
        <v>-0.80559934461374405</v>
      </c>
      <c r="D913">
        <v>-0.81090120465666804</v>
      </c>
      <c r="E913">
        <v>1.2574700682027791</v>
      </c>
      <c r="F913">
        <v>-0.31201786125794823</v>
      </c>
      <c r="G913">
        <v>0.38827532566472778</v>
      </c>
      <c r="H913">
        <v>0.30629116069098139</v>
      </c>
      <c r="I913">
        <v>-0.36970988571722518</v>
      </c>
      <c r="J913">
        <v>5.3538860474640217E-2</v>
      </c>
      <c r="K913">
        <v>-0.29810497947233178</v>
      </c>
      <c r="L913">
        <v>7.2926478174211148E-2</v>
      </c>
      <c r="M913">
        <v>-0.39023188508442852</v>
      </c>
      <c r="N913">
        <v>5.8932817890974794E-3</v>
      </c>
      <c r="O913">
        <v>2.892305321564265E-2</v>
      </c>
      <c r="P913">
        <v>-9.8758319780275564E-2</v>
      </c>
      <c r="Q913">
        <v>0.18053766668523399</v>
      </c>
      <c r="R913">
        <v>0.117837178973556</v>
      </c>
      <c r="S913">
        <v>-2.9936902555155218E-2</v>
      </c>
      <c r="T913">
        <v>1.007388392277637E-2</v>
      </c>
      <c r="U913">
        <v>-2.9800799355253951E-2</v>
      </c>
      <c r="V913">
        <v>7.1075223678094088E-2</v>
      </c>
      <c r="W913">
        <v>8.4195068587399349E-2</v>
      </c>
      <c r="X913">
        <v>4.6775644302214929E-4</v>
      </c>
      <c r="Y913">
        <v>-0.1025199356895123</v>
      </c>
      <c r="Z913">
        <v>-3.4698922454672133E-2</v>
      </c>
      <c r="AA913">
        <v>2.582213461609963E-2</v>
      </c>
      <c r="AB913">
        <v>2.487806138266245E-2</v>
      </c>
      <c r="AC913">
        <v>5.8490942652396211E-3</v>
      </c>
      <c r="AD913">
        <v>-1.1918403563097431E-2</v>
      </c>
      <c r="AE913">
        <v>4.9085960030855148E-3</v>
      </c>
    </row>
    <row r="914" spans="1:31" x14ac:dyDescent="0.35">
      <c r="A914" s="2">
        <v>35913</v>
      </c>
      <c r="B914">
        <v>0.2673859777354694</v>
      </c>
      <c r="C914">
        <v>-0.69885011900354932</v>
      </c>
      <c r="D914">
        <v>-0.81473216581272079</v>
      </c>
      <c r="E914">
        <v>1.2355670171483579</v>
      </c>
      <c r="F914">
        <v>-0.27911817518472082</v>
      </c>
      <c r="G914">
        <v>0.49219379397479179</v>
      </c>
      <c r="H914">
        <v>0.2909709255992301</v>
      </c>
      <c r="I914">
        <v>-0.3904540305943785</v>
      </c>
      <c r="J914">
        <v>6.4778792560792539E-2</v>
      </c>
      <c r="K914">
        <v>-0.2445160792027431</v>
      </c>
      <c r="L914">
        <v>7.4573325115340289E-2</v>
      </c>
      <c r="M914">
        <v>-0.35549954875210898</v>
      </c>
      <c r="N914">
        <v>-1.9895488347853041E-2</v>
      </c>
      <c r="O914">
        <v>7.2678987050038626E-2</v>
      </c>
      <c r="P914">
        <v>-4.1541531102352612E-2</v>
      </c>
      <c r="Q914">
        <v>0.1595870956326263</v>
      </c>
      <c r="R914">
        <v>7.9571057810922996E-2</v>
      </c>
      <c r="S914">
        <v>-3.3199480661009077E-2</v>
      </c>
      <c r="T914">
        <v>2.381642483241039E-3</v>
      </c>
      <c r="U914">
        <v>-1.3570746379421281E-2</v>
      </c>
      <c r="V914">
        <v>7.9320465409235916E-2</v>
      </c>
      <c r="W914">
        <v>6.3778724622944066E-2</v>
      </c>
      <c r="X914">
        <v>-3.6299972723467973E-2</v>
      </c>
      <c r="Y914">
        <v>-0.11216428759502491</v>
      </c>
      <c r="Z914">
        <v>-4.1981437826332992E-2</v>
      </c>
      <c r="AA914">
        <v>2.9643181960037991E-2</v>
      </c>
      <c r="AB914">
        <v>2.906963908491839E-2</v>
      </c>
      <c r="AC914">
        <v>1.1669983887841471E-3</v>
      </c>
      <c r="AD914">
        <v>-7.0750892025985886E-3</v>
      </c>
      <c r="AE914">
        <v>2.145996771759447E-3</v>
      </c>
    </row>
    <row r="915" spans="1:31" x14ac:dyDescent="0.35">
      <c r="A915" s="2">
        <v>35914</v>
      </c>
      <c r="B915">
        <v>0.25319425460801193</v>
      </c>
      <c r="C915">
        <v>-0.66361120749051905</v>
      </c>
      <c r="D915">
        <v>-0.84384366664787425</v>
      </c>
      <c r="E915">
        <v>1.1716413684268121</v>
      </c>
      <c r="F915">
        <v>-0.34360823937825752</v>
      </c>
      <c r="G915">
        <v>0.5401272793776446</v>
      </c>
      <c r="H915">
        <v>0.28990923146447001</v>
      </c>
      <c r="I915">
        <v>-0.37595924469101871</v>
      </c>
      <c r="J915">
        <v>1.789502124456226E-2</v>
      </c>
      <c r="K915">
        <v>-0.24454834760444349</v>
      </c>
      <c r="L915">
        <v>1.459316399527792E-2</v>
      </c>
      <c r="M915">
        <v>-0.37306891436027251</v>
      </c>
      <c r="N915">
        <v>-4.5411293729927277E-2</v>
      </c>
      <c r="O915">
        <v>6.717884970921234E-2</v>
      </c>
      <c r="P915">
        <v>-6.9394742579000732E-2</v>
      </c>
      <c r="Q915">
        <v>0.1916910880609097</v>
      </c>
      <c r="R915">
        <v>0.1051153286803606</v>
      </c>
      <c r="S915">
        <v>-2.4188408400538298E-2</v>
      </c>
      <c r="T915">
        <v>-1.298270197805319E-2</v>
      </c>
      <c r="U915">
        <v>-3.3243893588750691E-2</v>
      </c>
      <c r="V915">
        <v>7.2405567625181133E-2</v>
      </c>
      <c r="W915">
        <v>6.4969080962521172E-2</v>
      </c>
      <c r="X915">
        <v>-4.3129552258466347E-2</v>
      </c>
      <c r="Y915">
        <v>-9.5919346071250536E-2</v>
      </c>
      <c r="Z915">
        <v>-6.5593343358216649E-2</v>
      </c>
      <c r="AA915">
        <v>3.3753296045519132E-2</v>
      </c>
      <c r="AB915">
        <v>2.34295937395823E-2</v>
      </c>
      <c r="AC915">
        <v>-9.4712223746019864E-4</v>
      </c>
      <c r="AD915">
        <v>-5.6745178197187274E-3</v>
      </c>
      <c r="AE915">
        <v>2.1608670273320502E-3</v>
      </c>
    </row>
    <row r="916" spans="1:31" x14ac:dyDescent="0.35">
      <c r="A916" s="2">
        <v>35915</v>
      </c>
      <c r="B916">
        <v>0.53515245592365668</v>
      </c>
      <c r="C916">
        <v>-1.183997383970026</v>
      </c>
      <c r="D916">
        <v>-0.70693233657963839</v>
      </c>
      <c r="E916">
        <v>1.4293863813208141</v>
      </c>
      <c r="F916">
        <v>-0.22655539312329409</v>
      </c>
      <c r="G916">
        <v>0.39730852267286793</v>
      </c>
      <c r="H916">
        <v>0.39384396419194712</v>
      </c>
      <c r="I916">
        <v>-0.31887659197455448</v>
      </c>
      <c r="J916">
        <v>-0.25329052973143051</v>
      </c>
      <c r="K916">
        <v>-0.42018927317545551</v>
      </c>
      <c r="L916">
        <v>5.1254751527887041E-2</v>
      </c>
      <c r="M916">
        <v>-0.32204596269023522</v>
      </c>
      <c r="N916">
        <v>1.3103648968305419E-2</v>
      </c>
      <c r="O916">
        <v>-2.0402595833764432E-2</v>
      </c>
      <c r="P916">
        <v>-0.1692928895325306</v>
      </c>
      <c r="Q916">
        <v>0.27443590467905959</v>
      </c>
      <c r="R916">
        <v>0.21248179651577129</v>
      </c>
      <c r="S916">
        <v>-5.0838939585419268E-2</v>
      </c>
      <c r="T916">
        <v>2.7718971663694188E-2</v>
      </c>
      <c r="U916">
        <v>-4.76681506271876E-2</v>
      </c>
      <c r="V916">
        <v>4.3480446528206722E-4</v>
      </c>
      <c r="W916">
        <v>5.7869919614606927E-2</v>
      </c>
      <c r="X916">
        <v>-1.503075012557074E-2</v>
      </c>
      <c r="Y916">
        <v>-9.1358204831822318E-2</v>
      </c>
      <c r="Z916">
        <v>-7.1719300122892599E-2</v>
      </c>
      <c r="AA916">
        <v>1.9636195990894761E-2</v>
      </c>
      <c r="AB916">
        <v>1.827308125327497E-2</v>
      </c>
      <c r="AC916">
        <v>1.2424416494893779E-2</v>
      </c>
      <c r="AD916">
        <v>-7.0899648715584251E-3</v>
      </c>
      <c r="AE916">
        <v>1.1968136535016121E-2</v>
      </c>
    </row>
    <row r="917" spans="1:31" x14ac:dyDescent="0.35">
      <c r="A917" s="2">
        <v>35916</v>
      </c>
      <c r="B917">
        <v>0.55823807715925566</v>
      </c>
      <c r="C917">
        <v>-1.1620179058676541</v>
      </c>
      <c r="D917">
        <v>-0.74468920962827623</v>
      </c>
      <c r="E917">
        <v>1.4640815105800771</v>
      </c>
      <c r="F917">
        <v>-0.26302991400290532</v>
      </c>
      <c r="G917">
        <v>0.36813149562212172</v>
      </c>
      <c r="H917">
        <v>0.34348501927751901</v>
      </c>
      <c r="I917">
        <v>-0.27874248537919238</v>
      </c>
      <c r="J917">
        <v>-0.28125503646295458</v>
      </c>
      <c r="K917">
        <v>-0.4480722707690456</v>
      </c>
      <c r="L917">
        <v>2.1000033970100251E-2</v>
      </c>
      <c r="M917">
        <v>-0.36186491714553431</v>
      </c>
      <c r="N917">
        <v>-7.2814216556620574E-3</v>
      </c>
      <c r="O917">
        <v>-1.8447315634188929E-2</v>
      </c>
      <c r="P917">
        <v>-0.16741791095716491</v>
      </c>
      <c r="Q917">
        <v>0.24926442825377321</v>
      </c>
      <c r="R917">
        <v>0.20618284276340951</v>
      </c>
      <c r="S917">
        <v>-7.8998308395167083E-2</v>
      </c>
      <c r="T917">
        <v>7.2906800848166519E-3</v>
      </c>
      <c r="U917">
        <v>-5.7472150947484903E-2</v>
      </c>
      <c r="V917">
        <v>-8.5629788636095022E-3</v>
      </c>
      <c r="W917">
        <v>5.9593293329235797E-2</v>
      </c>
      <c r="X917">
        <v>-6.397918626234087E-4</v>
      </c>
      <c r="Y917">
        <v>-7.6298224482074614E-2</v>
      </c>
      <c r="Z917">
        <v>-7.5579109571908956E-2</v>
      </c>
      <c r="AA917">
        <v>2.20965381075163E-2</v>
      </c>
      <c r="AB917">
        <v>1.3703687381725071E-2</v>
      </c>
      <c r="AC917">
        <v>9.1345403431516807E-3</v>
      </c>
      <c r="AD917">
        <v>-5.6384272109017298E-3</v>
      </c>
      <c r="AE917">
        <v>1.225143273941773E-2</v>
      </c>
    </row>
    <row r="918" spans="1:31" x14ac:dyDescent="0.35">
      <c r="A918" s="2">
        <v>35919</v>
      </c>
      <c r="B918">
        <v>0.61948616027744452</v>
      </c>
      <c r="C918">
        <v>-1.1231654500036159</v>
      </c>
      <c r="D918">
        <v>-0.76367558525033585</v>
      </c>
      <c r="E918">
        <v>1.5278021953248271</v>
      </c>
      <c r="F918">
        <v>-0.282573884905025</v>
      </c>
      <c r="G918">
        <v>0.36932903671539291</v>
      </c>
      <c r="H918">
        <v>0.30637580437069528</v>
      </c>
      <c r="I918">
        <v>-0.31222925853376893</v>
      </c>
      <c r="J918">
        <v>-0.25549161416707061</v>
      </c>
      <c r="K918">
        <v>-0.41825798208982712</v>
      </c>
      <c r="L918">
        <v>6.6860982423201879E-3</v>
      </c>
      <c r="M918">
        <v>-0.36307035413489008</v>
      </c>
      <c r="N918">
        <v>-2.914620163143633E-2</v>
      </c>
      <c r="O918">
        <v>-4.3459025246665922E-2</v>
      </c>
      <c r="P918">
        <v>-0.17596224934357679</v>
      </c>
      <c r="Q918">
        <v>0.24093759922672769</v>
      </c>
      <c r="R918">
        <v>0.19597905375422031</v>
      </c>
      <c r="S918">
        <v>-0.1000180933237662</v>
      </c>
      <c r="T918">
        <v>-1.043472396144984E-2</v>
      </c>
      <c r="U918">
        <v>-7.2423748624175957E-2</v>
      </c>
      <c r="V918">
        <v>-3.1782169057701329E-2</v>
      </c>
      <c r="W918">
        <v>5.0590783471699277E-2</v>
      </c>
      <c r="X918">
        <v>3.0743512652958029E-2</v>
      </c>
      <c r="Y918">
        <v>-5.2861459600115429E-2</v>
      </c>
      <c r="Z918">
        <v>-9.7996805458476305E-2</v>
      </c>
      <c r="AA918">
        <v>2.3555458695288242E-2</v>
      </c>
      <c r="AB918">
        <v>1.215359082247454E-2</v>
      </c>
      <c r="AC918">
        <v>9.3341223446730924E-3</v>
      </c>
      <c r="AD918">
        <v>-2.715262493985517E-3</v>
      </c>
      <c r="AE918">
        <v>8.9661969241811162E-3</v>
      </c>
    </row>
    <row r="919" spans="1:31" x14ac:dyDescent="0.35">
      <c r="A919" s="2">
        <v>35920</v>
      </c>
      <c r="B919">
        <v>0.65774842497165609</v>
      </c>
      <c r="C919">
        <v>-1.1044601577367541</v>
      </c>
      <c r="D919">
        <v>-0.78658374729154967</v>
      </c>
      <c r="E919">
        <v>1.5654478669370999</v>
      </c>
      <c r="F919">
        <v>-0.24866454052543679</v>
      </c>
      <c r="G919">
        <v>0.35661350048741802</v>
      </c>
      <c r="H919">
        <v>0.25310374575589628</v>
      </c>
      <c r="I919">
        <v>-0.28091464334910082</v>
      </c>
      <c r="J919">
        <v>-0.21642251893307751</v>
      </c>
      <c r="K919">
        <v>-0.45152162983596639</v>
      </c>
      <c r="L919">
        <v>3.9219196175345243E-2</v>
      </c>
      <c r="M919">
        <v>-0.37071105490303968</v>
      </c>
      <c r="N919">
        <v>-4.577569784481271E-2</v>
      </c>
      <c r="O919">
        <v>-7.0965248390706087E-2</v>
      </c>
      <c r="P919">
        <v>-0.1508744255279694</v>
      </c>
      <c r="Q919">
        <v>0.2425851727883819</v>
      </c>
      <c r="R919">
        <v>0.1849456926117122</v>
      </c>
      <c r="S919">
        <v>-6.8112461890515771E-2</v>
      </c>
      <c r="T919">
        <v>-7.2699822013962056E-3</v>
      </c>
      <c r="U919">
        <v>-3.8010986223053038E-2</v>
      </c>
      <c r="V919">
        <v>3.4502784765486358E-3</v>
      </c>
      <c r="W919">
        <v>4.5409928884358762E-2</v>
      </c>
      <c r="X919">
        <v>3.6858082744422489E-2</v>
      </c>
      <c r="Y919">
        <v>-5.4482350714896127E-2</v>
      </c>
      <c r="Z919">
        <v>-7.1342727413946913E-2</v>
      </c>
      <c r="AA919">
        <v>2.2002369371576649E-2</v>
      </c>
      <c r="AB919">
        <v>1.2350042868648039E-2</v>
      </c>
      <c r="AC919">
        <v>7.5983746511670341E-3</v>
      </c>
      <c r="AD919">
        <v>-6.1585700527570309E-4</v>
      </c>
      <c r="AE919">
        <v>6.5915304502733654E-3</v>
      </c>
    </row>
    <row r="920" spans="1:31" x14ac:dyDescent="0.35">
      <c r="A920" s="2">
        <v>35921</v>
      </c>
      <c r="B920">
        <v>0.55264881764093232</v>
      </c>
      <c r="C920">
        <v>-1.019114947690771</v>
      </c>
      <c r="D920">
        <v>-0.80726284990677077</v>
      </c>
      <c r="E920">
        <v>1.469823142689261</v>
      </c>
      <c r="F920">
        <v>-0.20856646673684959</v>
      </c>
      <c r="G920">
        <v>0.39032473668940482</v>
      </c>
      <c r="H920">
        <v>0.23212019754283561</v>
      </c>
      <c r="I920">
        <v>-0.26816656481679108</v>
      </c>
      <c r="J920">
        <v>-0.2230188059543658</v>
      </c>
      <c r="K920">
        <v>-0.46667054199690511</v>
      </c>
      <c r="L920">
        <v>3.261454008094012E-2</v>
      </c>
      <c r="M920">
        <v>-0.38891216805462481</v>
      </c>
      <c r="N920">
        <v>-2.787654398382863E-2</v>
      </c>
      <c r="O920">
        <v>-5.5142884980048351E-2</v>
      </c>
      <c r="P920">
        <v>-0.1180128210824325</v>
      </c>
      <c r="Q920">
        <v>0.20916105276576821</v>
      </c>
      <c r="R920">
        <v>0.1584217503194725</v>
      </c>
      <c r="S920">
        <v>-0.106069912676082</v>
      </c>
      <c r="T920">
        <v>-2.8756516687701249E-2</v>
      </c>
      <c r="U920">
        <v>-8.9315639228897212E-3</v>
      </c>
      <c r="V920">
        <v>1.9564370705264639E-2</v>
      </c>
      <c r="W920">
        <v>3.7957867050028939E-2</v>
      </c>
      <c r="X920">
        <v>3.8823834485096201E-2</v>
      </c>
      <c r="Y920">
        <v>-6.324800837813524E-2</v>
      </c>
      <c r="Z920">
        <v>-5.8425013342015733E-2</v>
      </c>
      <c r="AA920">
        <v>2.5811349603619371E-2</v>
      </c>
      <c r="AB920">
        <v>1.1681102739704579E-2</v>
      </c>
      <c r="AC920">
        <v>6.2745499616329988E-3</v>
      </c>
      <c r="AD920">
        <v>-3.730563129286122E-4</v>
      </c>
      <c r="AE920">
        <v>5.5010817271146277E-3</v>
      </c>
    </row>
    <row r="921" spans="1:31" x14ac:dyDescent="0.35">
      <c r="A921" s="2">
        <v>35922</v>
      </c>
      <c r="B921">
        <v>0.52494417488493739</v>
      </c>
      <c r="C921">
        <v>-0.97898810831566285</v>
      </c>
      <c r="D921">
        <v>-0.84596791801170412</v>
      </c>
      <c r="E921">
        <v>1.4388444249640491</v>
      </c>
      <c r="F921">
        <v>-0.1806928820794195</v>
      </c>
      <c r="G921">
        <v>0.39838968002697611</v>
      </c>
      <c r="H921">
        <v>0.18959886615518701</v>
      </c>
      <c r="I921">
        <v>-0.2448401215770066</v>
      </c>
      <c r="J921">
        <v>-0.21588069176031871</v>
      </c>
      <c r="K921">
        <v>-0.48703019376442019</v>
      </c>
      <c r="L921">
        <v>7.2673038757974078E-3</v>
      </c>
      <c r="M921">
        <v>-0.42186333023236788</v>
      </c>
      <c r="N921">
        <v>7.0626437504756898E-3</v>
      </c>
      <c r="O921">
        <v>-9.8753407155894174E-2</v>
      </c>
      <c r="P921">
        <v>-0.11733223509245699</v>
      </c>
      <c r="Q921">
        <v>0.18537000326955561</v>
      </c>
      <c r="R921">
        <v>0.1322455163713703</v>
      </c>
      <c r="S921">
        <v>-7.2028884611769053E-2</v>
      </c>
      <c r="T921">
        <v>-4.569361273304106E-2</v>
      </c>
      <c r="U921">
        <v>-3.3940561163950909E-3</v>
      </c>
      <c r="V921">
        <v>3.6656400154976898E-2</v>
      </c>
      <c r="W921">
        <v>3.8578077119946798E-2</v>
      </c>
      <c r="X921">
        <v>3.8593873634818351E-2</v>
      </c>
      <c r="Y921">
        <v>-6.0160785301073098E-2</v>
      </c>
      <c r="Z921">
        <v>-4.1020934700383357E-2</v>
      </c>
      <c r="AA921">
        <v>3.3336933226122377E-2</v>
      </c>
      <c r="AB921">
        <v>5.4233698464232292E-3</v>
      </c>
      <c r="AC921">
        <v>4.880379058402079E-3</v>
      </c>
      <c r="AD921">
        <v>-6.2702853818814961E-4</v>
      </c>
      <c r="AE921">
        <v>2.756227338963435E-3</v>
      </c>
    </row>
    <row r="922" spans="1:31" x14ac:dyDescent="0.35">
      <c r="A922" s="2">
        <v>35923</v>
      </c>
      <c r="B922">
        <v>0.3642569718931396</v>
      </c>
      <c r="C922">
        <v>-0.87383828775276851</v>
      </c>
      <c r="D922">
        <v>-0.8654083753053311</v>
      </c>
      <c r="E922">
        <v>1.30641292170638</v>
      </c>
      <c r="F922">
        <v>-0.27284647244624111</v>
      </c>
      <c r="G922">
        <v>0.3491706861732693</v>
      </c>
      <c r="H922">
        <v>0.2103356021402713</v>
      </c>
      <c r="I922">
        <v>-0.19314944725434169</v>
      </c>
      <c r="J922">
        <v>-0.2105018906547981</v>
      </c>
      <c r="K922">
        <v>-0.46670831941645019</v>
      </c>
      <c r="L922">
        <v>-3.3212074813366008E-2</v>
      </c>
      <c r="M922">
        <v>-0.38633128169700659</v>
      </c>
      <c r="N922">
        <v>2.987771250347011E-2</v>
      </c>
      <c r="O922">
        <v>-6.8108262756991333E-2</v>
      </c>
      <c r="P922">
        <v>-8.2220211493568465E-2</v>
      </c>
      <c r="Q922">
        <v>0.19276753983637021</v>
      </c>
      <c r="R922">
        <v>0.10752857375048511</v>
      </c>
      <c r="S922">
        <v>-2.806276319980134E-2</v>
      </c>
      <c r="T922">
        <v>-2.7196814090186039E-2</v>
      </c>
      <c r="U922">
        <v>-2.9182623850607391E-2</v>
      </c>
      <c r="V922">
        <v>-6.892215892920538E-3</v>
      </c>
      <c r="W922">
        <v>4.642059531226525E-2</v>
      </c>
      <c r="X922">
        <v>3.6306335199056898E-2</v>
      </c>
      <c r="Y922">
        <v>-6.6415636604496245E-2</v>
      </c>
      <c r="Z922">
        <v>-4.0450269852153997E-2</v>
      </c>
      <c r="AA922">
        <v>3.1716701464545867E-2</v>
      </c>
      <c r="AB922">
        <v>9.1731591310881128E-3</v>
      </c>
      <c r="AC922">
        <v>-2.6306559550660149E-4</v>
      </c>
      <c r="AD922">
        <v>-1.053059471150503E-3</v>
      </c>
      <c r="AE922">
        <v>1.4726002513248059E-3</v>
      </c>
    </row>
    <row r="923" spans="1:31" x14ac:dyDescent="0.35">
      <c r="A923" s="2">
        <v>35926</v>
      </c>
      <c r="B923">
        <v>0.28123138663478697</v>
      </c>
      <c r="C923">
        <v>-0.75876196367726156</v>
      </c>
      <c r="D923">
        <v>-0.78440808803485917</v>
      </c>
      <c r="E923">
        <v>1.0128425291441081</v>
      </c>
      <c r="F923">
        <v>-0.39515984980612973</v>
      </c>
      <c r="G923">
        <v>0.64330756889700502</v>
      </c>
      <c r="H923">
        <v>0.3704249125244099</v>
      </c>
      <c r="I923">
        <v>-0.26869067775453997</v>
      </c>
      <c r="J923">
        <v>-0.13395193043247661</v>
      </c>
      <c r="K923">
        <v>-0.34061344272252803</v>
      </c>
      <c r="L923">
        <v>-2.59790711376211E-3</v>
      </c>
      <c r="M923">
        <v>-0.33432442647019428</v>
      </c>
      <c r="N923">
        <v>6.1291169297069487E-2</v>
      </c>
      <c r="O923">
        <v>-5.1144702941167242E-2</v>
      </c>
      <c r="P923">
        <v>-7.1361679159385516E-2</v>
      </c>
      <c r="Q923">
        <v>0.24158734117652869</v>
      </c>
      <c r="R923">
        <v>0.10325777967772951</v>
      </c>
      <c r="S923">
        <v>1.36452940346214E-2</v>
      </c>
      <c r="T923">
        <v>2.0577215008316389E-2</v>
      </c>
      <c r="U923">
        <v>-2.152652863175445E-2</v>
      </c>
      <c r="V923">
        <v>-5.5967000209481151E-2</v>
      </c>
      <c r="W923">
        <v>3.4950351208150147E-2</v>
      </c>
      <c r="X923">
        <v>7.0915811225973555E-2</v>
      </c>
      <c r="Y923">
        <v>-6.6959325554450416E-2</v>
      </c>
      <c r="Z923">
        <v>-5.484908248779536E-2</v>
      </c>
      <c r="AA923">
        <v>2.2592771107200319E-2</v>
      </c>
      <c r="AB923">
        <v>1.064091834018047E-2</v>
      </c>
      <c r="AC923">
        <v>2.3617999221177991E-3</v>
      </c>
      <c r="AD923">
        <v>4.0786980784527698E-3</v>
      </c>
      <c r="AE923">
        <v>7.0457254340251093E-3</v>
      </c>
    </row>
    <row r="924" spans="1:31" x14ac:dyDescent="0.35">
      <c r="A924" s="2">
        <v>35927</v>
      </c>
      <c r="B924">
        <v>0.35731051649854861</v>
      </c>
      <c r="C924">
        <v>-0.85324030021557051</v>
      </c>
      <c r="D924">
        <v>-0.71850128100918675</v>
      </c>
      <c r="E924">
        <v>1.0879515018202759</v>
      </c>
      <c r="F924">
        <v>-0.35113692625239368</v>
      </c>
      <c r="G924">
        <v>0.61061536472299693</v>
      </c>
      <c r="H924">
        <v>0.39429606544633439</v>
      </c>
      <c r="I924">
        <v>-0.34309377394564172</v>
      </c>
      <c r="J924">
        <v>-0.19156589417986891</v>
      </c>
      <c r="K924">
        <v>-0.32711735492167432</v>
      </c>
      <c r="L924">
        <v>2.1577398802714469E-2</v>
      </c>
      <c r="M924">
        <v>-0.2777483949746144</v>
      </c>
      <c r="N924">
        <v>8.9584535183815178E-2</v>
      </c>
      <c r="O924">
        <v>-6.3979897127119573E-2</v>
      </c>
      <c r="P924">
        <v>-9.5345135128118944E-2</v>
      </c>
      <c r="Q924">
        <v>0.23106971890260219</v>
      </c>
      <c r="R924">
        <v>0.15609579991598249</v>
      </c>
      <c r="S924">
        <v>1.0527546809504211E-2</v>
      </c>
      <c r="T924">
        <v>5.0143353730268847E-2</v>
      </c>
      <c r="U924">
        <v>-1.269611066118465E-2</v>
      </c>
      <c r="V924">
        <v>-7.6755078507655852E-2</v>
      </c>
      <c r="W924">
        <v>3.807536749266241E-2</v>
      </c>
      <c r="X924">
        <v>6.647303604113225E-2</v>
      </c>
      <c r="Y924">
        <v>-8.0781962919280123E-2</v>
      </c>
      <c r="Z924">
        <v>-5.2378472463500088E-2</v>
      </c>
      <c r="AA924">
        <v>2.050392822080483E-2</v>
      </c>
      <c r="AB924">
        <v>8.1383480644838125E-3</v>
      </c>
      <c r="AC924">
        <v>5.3407674698853144E-3</v>
      </c>
      <c r="AD924">
        <v>6.1480634611923209E-3</v>
      </c>
      <c r="AE924">
        <v>9.703229323120368E-3</v>
      </c>
    </row>
    <row r="925" spans="1:31" x14ac:dyDescent="0.35">
      <c r="A925" s="2">
        <v>35928</v>
      </c>
      <c r="B925">
        <v>0.41842874443239331</v>
      </c>
      <c r="C925">
        <v>-0.81720398554661045</v>
      </c>
      <c r="D925">
        <v>-0.73230159905399128</v>
      </c>
      <c r="E925">
        <v>1.1482114276149791</v>
      </c>
      <c r="F925">
        <v>-0.36099273489101907</v>
      </c>
      <c r="G925">
        <v>0.59157664156988976</v>
      </c>
      <c r="H925">
        <v>0.32498896682186701</v>
      </c>
      <c r="I925">
        <v>-0.30845569843154008</v>
      </c>
      <c r="J925">
        <v>-0.2162787651380991</v>
      </c>
      <c r="K925">
        <v>-0.35647823519122163</v>
      </c>
      <c r="L925">
        <v>2.7139135559192319E-2</v>
      </c>
      <c r="M925">
        <v>-0.31321691695601239</v>
      </c>
      <c r="N925">
        <v>4.807063963208507E-2</v>
      </c>
      <c r="O925">
        <v>-0.1117119000583531</v>
      </c>
      <c r="P925">
        <v>-0.10035904625478589</v>
      </c>
      <c r="Q925">
        <v>0.24935269382216499</v>
      </c>
      <c r="R925">
        <v>0.1691462687840676</v>
      </c>
      <c r="S925">
        <v>1.5716284399852919E-2</v>
      </c>
      <c r="T925">
        <v>4.8331992399615491E-2</v>
      </c>
      <c r="U925">
        <v>9.5370499779519197E-3</v>
      </c>
      <c r="V925">
        <v>-6.5354309054150017E-2</v>
      </c>
      <c r="W925">
        <v>2.4548525406014279E-2</v>
      </c>
      <c r="X925">
        <v>7.5021313391492594E-2</v>
      </c>
      <c r="Y925">
        <v>-6.8188556613216642E-2</v>
      </c>
      <c r="Z925">
        <v>-4.6367938689246657E-2</v>
      </c>
      <c r="AA925">
        <v>1.6102721857698121E-2</v>
      </c>
      <c r="AB925">
        <v>1.0659223954600869E-3</v>
      </c>
      <c r="AC925">
        <v>5.3935818308297797E-3</v>
      </c>
      <c r="AD925">
        <v>5.3679830591840047E-3</v>
      </c>
      <c r="AE925">
        <v>8.2124081740642865E-3</v>
      </c>
    </row>
    <row r="926" spans="1:31" x14ac:dyDescent="0.35">
      <c r="A926" s="2">
        <v>35929</v>
      </c>
      <c r="B926">
        <v>0.31414476878033237</v>
      </c>
      <c r="C926">
        <v>-0.64141456770587268</v>
      </c>
      <c r="D926">
        <v>-0.71178981398918439</v>
      </c>
      <c r="E926">
        <v>0.83345090554672352</v>
      </c>
      <c r="F926">
        <v>-0.48998798062839299</v>
      </c>
      <c r="G926">
        <v>0.93087361268004798</v>
      </c>
      <c r="H926">
        <v>0.45222512113205199</v>
      </c>
      <c r="I926">
        <v>-0.41962058080835912</v>
      </c>
      <c r="J926">
        <v>-6.466800091959081E-2</v>
      </c>
      <c r="K926">
        <v>-0.23815098252609951</v>
      </c>
      <c r="L926">
        <v>5.4229947819734427E-2</v>
      </c>
      <c r="M926">
        <v>-0.29568744208550007</v>
      </c>
      <c r="N926">
        <v>7.2059646784185846E-4</v>
      </c>
      <c r="O926">
        <v>-8.2327976411414747E-2</v>
      </c>
      <c r="P926">
        <v>-9.9587110767498724E-2</v>
      </c>
      <c r="Q926">
        <v>0.3034086060974201</v>
      </c>
      <c r="R926">
        <v>0.13143847512482501</v>
      </c>
      <c r="S926">
        <v>-9.2841287639353447E-3</v>
      </c>
      <c r="T926">
        <v>2.7606057294217209E-2</v>
      </c>
      <c r="U926">
        <v>-1.876955973622553E-2</v>
      </c>
      <c r="V926">
        <v>-1.404086070098505E-2</v>
      </c>
      <c r="W926">
        <v>5.610691621360156E-2</v>
      </c>
      <c r="X926">
        <v>3.1432832815755242E-2</v>
      </c>
      <c r="Y926">
        <v>-6.4281565339340069E-2</v>
      </c>
      <c r="Z926">
        <v>-3.5711924147336503E-2</v>
      </c>
      <c r="AA926">
        <v>1.3053790322807729E-2</v>
      </c>
      <c r="AB926">
        <v>-6.0946169351842137E-3</v>
      </c>
      <c r="AC926">
        <v>5.0795705987834996E-3</v>
      </c>
      <c r="AD926">
        <v>8.7466059350774211E-3</v>
      </c>
      <c r="AE926">
        <v>7.9660232313340518E-3</v>
      </c>
    </row>
    <row r="927" spans="1:31" x14ac:dyDescent="0.35">
      <c r="A927" s="2">
        <v>35930</v>
      </c>
      <c r="B927">
        <v>0.30020086894943449</v>
      </c>
      <c r="C927">
        <v>-0.60404731750721274</v>
      </c>
      <c r="D927">
        <v>-0.74793233647336321</v>
      </c>
      <c r="E927">
        <v>0.79904323060933091</v>
      </c>
      <c r="F927">
        <v>-0.43718247828410223</v>
      </c>
      <c r="G927">
        <v>0.99794035731129405</v>
      </c>
      <c r="H927">
        <v>0.44462537782738443</v>
      </c>
      <c r="I927">
        <v>-0.46213831950233192</v>
      </c>
      <c r="J927">
        <v>8.4424021492863766E-3</v>
      </c>
      <c r="K927">
        <v>-0.2146491222510955</v>
      </c>
      <c r="L927">
        <v>6.180539081426379E-2</v>
      </c>
      <c r="M927">
        <v>-0.26519230919701547</v>
      </c>
      <c r="N927">
        <v>-2.024629639516122E-2</v>
      </c>
      <c r="O927">
        <v>-5.7310567811098459E-2</v>
      </c>
      <c r="P927">
        <v>-6.2250432939037988E-2</v>
      </c>
      <c r="Q927">
        <v>0.31702067686624319</v>
      </c>
      <c r="R927">
        <v>0.12922613769586541</v>
      </c>
      <c r="S927">
        <v>-2.9673967543082162E-2</v>
      </c>
      <c r="T927">
        <v>8.2690115383966881E-3</v>
      </c>
      <c r="U927">
        <v>1.7644686046479681E-2</v>
      </c>
      <c r="V927">
        <v>2.671833694160259E-2</v>
      </c>
      <c r="W927">
        <v>6.0990334257112477E-2</v>
      </c>
      <c r="X927">
        <v>1.492254799923457E-2</v>
      </c>
      <c r="Y927">
        <v>-6.3589005769725399E-2</v>
      </c>
      <c r="Z927">
        <v>-4.429970949347118E-2</v>
      </c>
      <c r="AA927">
        <v>1.7045717376204202E-2</v>
      </c>
      <c r="AB927">
        <v>-5.3537392464008491E-3</v>
      </c>
      <c r="AC927">
        <v>-1.0896088661866039E-3</v>
      </c>
      <c r="AD927">
        <v>1.163888839767375E-2</v>
      </c>
      <c r="AE927">
        <v>6.3131938296803261E-3</v>
      </c>
    </row>
    <row r="928" spans="1:31" x14ac:dyDescent="0.35">
      <c r="A928" s="2">
        <v>35933</v>
      </c>
      <c r="B928">
        <v>0.30129375042473222</v>
      </c>
      <c r="C928">
        <v>-0.53390897337926257</v>
      </c>
      <c r="D928">
        <v>-0.72073587396799654</v>
      </c>
      <c r="E928">
        <v>0.76143850718427852</v>
      </c>
      <c r="F928">
        <v>-0.41387768618298187</v>
      </c>
      <c r="G928">
        <v>1.051427199834875</v>
      </c>
      <c r="H928">
        <v>0.41884474752356621</v>
      </c>
      <c r="I928">
        <v>-0.4745727451111883</v>
      </c>
      <c r="J928">
        <v>2.28620170188619E-2</v>
      </c>
      <c r="K928">
        <v>-0.2277285905198885</v>
      </c>
      <c r="L928">
        <v>0.13184751859825311</v>
      </c>
      <c r="M928">
        <v>-0.26792333152462339</v>
      </c>
      <c r="N928">
        <v>-4.8459189976416669E-2</v>
      </c>
      <c r="O928">
        <v>-8.5230110381345772E-2</v>
      </c>
      <c r="P928">
        <v>-5.8361182769722478E-2</v>
      </c>
      <c r="Q928">
        <v>0.32753786876548002</v>
      </c>
      <c r="R928">
        <v>0.1503154875049646</v>
      </c>
      <c r="S928">
        <v>-3.4182671807261797E-2</v>
      </c>
      <c r="T928">
        <v>2.0579835196514362E-2</v>
      </c>
      <c r="U928">
        <v>-1.882892549342791E-3</v>
      </c>
      <c r="V928">
        <v>3.15894497773023E-3</v>
      </c>
      <c r="W928">
        <v>5.1322135059548753E-2</v>
      </c>
      <c r="X928">
        <v>2.26954918199006E-2</v>
      </c>
      <c r="Y928">
        <v>-5.8179493386609347E-2</v>
      </c>
      <c r="Z928">
        <v>-3.7766504729262497E-2</v>
      </c>
      <c r="AA928">
        <v>1.6164884155062249E-2</v>
      </c>
      <c r="AB928">
        <v>-4.473277350996634E-3</v>
      </c>
      <c r="AC928">
        <v>1.287144301679659E-3</v>
      </c>
      <c r="AD928">
        <v>1.27952750383533E-2</v>
      </c>
      <c r="AE928">
        <v>6.1535816630678411E-3</v>
      </c>
    </row>
    <row r="929" spans="1:31" x14ac:dyDescent="0.35">
      <c r="A929" s="2">
        <v>35934</v>
      </c>
      <c r="B929">
        <v>0.31758754151961932</v>
      </c>
      <c r="C929">
        <v>-0.44709977321582067</v>
      </c>
      <c r="D929">
        <v>-0.72399141742400075</v>
      </c>
      <c r="E929">
        <v>0.72184739634662676</v>
      </c>
      <c r="F929">
        <v>-0.49356337994015309</v>
      </c>
      <c r="G929">
        <v>1.112422438993822</v>
      </c>
      <c r="H929">
        <v>0.41042483726372447</v>
      </c>
      <c r="I929">
        <v>-0.50725727612337623</v>
      </c>
      <c r="J929">
        <v>6.544100778427836E-2</v>
      </c>
      <c r="K929">
        <v>-0.1801082442330619</v>
      </c>
      <c r="L929">
        <v>0.1303520471560892</v>
      </c>
      <c r="M929">
        <v>-0.25636694744589222</v>
      </c>
      <c r="N929">
        <v>-3.2691838749801569E-2</v>
      </c>
      <c r="O929">
        <v>-0.13429573387677871</v>
      </c>
      <c r="P929">
        <v>-6.904257400760011E-2</v>
      </c>
      <c r="Q929">
        <v>0.32222938898688253</v>
      </c>
      <c r="R929">
        <v>0.13704484353725979</v>
      </c>
      <c r="S929">
        <v>8.7391773637815976E-3</v>
      </c>
      <c r="T929">
        <v>1.4270372475645591E-2</v>
      </c>
      <c r="U929">
        <v>-1.03231292830222E-2</v>
      </c>
      <c r="V929">
        <v>5.1184741926196559E-4</v>
      </c>
      <c r="W929">
        <v>3.2176587276739527E-2</v>
      </c>
      <c r="X929">
        <v>2.332721939538419E-2</v>
      </c>
      <c r="Y929">
        <v>-5.3094792620276478E-2</v>
      </c>
      <c r="Z929">
        <v>-2.3932072666823439E-2</v>
      </c>
      <c r="AA929">
        <v>1.496849210000389E-2</v>
      </c>
      <c r="AB929">
        <v>-5.7989798020113802E-3</v>
      </c>
      <c r="AC929">
        <v>8.171316498165077E-4</v>
      </c>
      <c r="AD929">
        <v>1.307822123782711E-2</v>
      </c>
      <c r="AE929">
        <v>3.6147426094942912E-3</v>
      </c>
    </row>
    <row r="930" spans="1:31" x14ac:dyDescent="0.35">
      <c r="A930" s="2">
        <v>35935</v>
      </c>
      <c r="B930">
        <v>0.4529707977651925</v>
      </c>
      <c r="C930">
        <v>-0.56795723730237058</v>
      </c>
      <c r="D930">
        <v>-0.74945692376236217</v>
      </c>
      <c r="E930">
        <v>0.94283583121245496</v>
      </c>
      <c r="F930">
        <v>-0.44668993482305708</v>
      </c>
      <c r="G930">
        <v>0.95891050356302476</v>
      </c>
      <c r="H930">
        <v>0.34336930002563681</v>
      </c>
      <c r="I930">
        <v>-0.48830009819428188</v>
      </c>
      <c r="J930">
        <v>-2.682251289289166E-2</v>
      </c>
      <c r="K930">
        <v>-0.23945523348053441</v>
      </c>
      <c r="L930">
        <v>9.8713091109685472E-2</v>
      </c>
      <c r="M930">
        <v>-0.24395380047655249</v>
      </c>
      <c r="N930">
        <v>-1.997394366409575E-3</v>
      </c>
      <c r="O930">
        <v>-0.14205099435152671</v>
      </c>
      <c r="P930">
        <v>-5.9185175573832023E-2</v>
      </c>
      <c r="Q930">
        <v>0.31801037286779538</v>
      </c>
      <c r="R930">
        <v>0.16574942571437051</v>
      </c>
      <c r="S930">
        <v>2.6633505062398671E-2</v>
      </c>
      <c r="T930">
        <v>1.894620897747553E-2</v>
      </c>
      <c r="U930">
        <v>-3.0690401364999349E-2</v>
      </c>
      <c r="V930">
        <v>-4.6099865220520862E-2</v>
      </c>
      <c r="W930">
        <v>3.7936633456644643E-2</v>
      </c>
      <c r="X930">
        <v>1.9026647077745859E-2</v>
      </c>
      <c r="Y930">
        <v>-6.3600315131954632E-2</v>
      </c>
      <c r="Z930">
        <v>-1.3279184055957389E-2</v>
      </c>
      <c r="AA930">
        <v>1.5257656894475981E-2</v>
      </c>
      <c r="AB930">
        <v>-2.9912415444526869E-3</v>
      </c>
      <c r="AC930">
        <v>3.4078787475552328E-4</v>
      </c>
      <c r="AD930">
        <v>1.2553152839176259E-2</v>
      </c>
      <c r="AE930">
        <v>4.100506077947038E-3</v>
      </c>
    </row>
    <row r="931" spans="1:31" x14ac:dyDescent="0.35">
      <c r="A931" s="2">
        <v>35936</v>
      </c>
      <c r="B931">
        <v>0.54192514537979297</v>
      </c>
      <c r="C931">
        <v>-0.58476772896985663</v>
      </c>
      <c r="D931">
        <v>-0.73255601792861946</v>
      </c>
      <c r="E931">
        <v>1.059292593777436</v>
      </c>
      <c r="F931">
        <v>-0.37336675218543008</v>
      </c>
      <c r="G931">
        <v>0.92090623186483356</v>
      </c>
      <c r="H931">
        <v>0.29686340963587399</v>
      </c>
      <c r="I931">
        <v>-0.43664261424481288</v>
      </c>
      <c r="J931">
        <v>-6.4858505127387736E-2</v>
      </c>
      <c r="K931">
        <v>-0.25483099838320949</v>
      </c>
      <c r="L931">
        <v>0.1237227401081393</v>
      </c>
      <c r="M931">
        <v>-0.2934781183205617</v>
      </c>
      <c r="N931">
        <v>5.3256410640136684E-3</v>
      </c>
      <c r="O931">
        <v>-0.15126779631537779</v>
      </c>
      <c r="P931">
        <v>-4.260457183255946E-2</v>
      </c>
      <c r="Q931">
        <v>0.35531850443691199</v>
      </c>
      <c r="R931">
        <v>0.1576100427610812</v>
      </c>
      <c r="S931">
        <v>5.3210961955745109E-2</v>
      </c>
      <c r="T931">
        <v>2.9398447653740969E-2</v>
      </c>
      <c r="U931">
        <v>-5.0040099665422597E-2</v>
      </c>
      <c r="V931">
        <v>-5.2690701508805157E-2</v>
      </c>
      <c r="W931">
        <v>3.0836354932560501E-2</v>
      </c>
      <c r="X931">
        <v>2.080658290091059E-2</v>
      </c>
      <c r="Y931">
        <v>-5.7821855506125903E-2</v>
      </c>
      <c r="Z931">
        <v>-4.888696428106078E-3</v>
      </c>
      <c r="AA931">
        <v>1.110719609826169E-2</v>
      </c>
      <c r="AB931">
        <v>-2.4076579998567708E-3</v>
      </c>
      <c r="AC931">
        <v>1.3797406615698869E-3</v>
      </c>
      <c r="AD931">
        <v>1.8418076649579951E-2</v>
      </c>
      <c r="AE931">
        <v>4.3473281264508924E-3</v>
      </c>
    </row>
    <row r="932" spans="1:31" x14ac:dyDescent="0.35">
      <c r="A932" s="2">
        <v>35937</v>
      </c>
      <c r="B932">
        <v>0.64193056313663011</v>
      </c>
      <c r="C932">
        <v>-0.59097241179304527</v>
      </c>
      <c r="D932">
        <v>-0.74462075531268845</v>
      </c>
      <c r="E932">
        <v>1.304749041822068</v>
      </c>
      <c r="F932">
        <v>-0.27497645623485328</v>
      </c>
      <c r="G932">
        <v>0.68483719444071223</v>
      </c>
      <c r="H932">
        <v>0.13091980937537279</v>
      </c>
      <c r="I932">
        <v>-0.37925098057276579</v>
      </c>
      <c r="J932">
        <v>-0.15777763448113641</v>
      </c>
      <c r="K932">
        <v>-0.31621314437270748</v>
      </c>
      <c r="L932">
        <v>0.14985865931863951</v>
      </c>
      <c r="M932">
        <v>-0.33627626462273658</v>
      </c>
      <c r="N932">
        <v>-1.4798406936493379E-2</v>
      </c>
      <c r="O932">
        <v>-0.14884536894561459</v>
      </c>
      <c r="P932">
        <v>-1.293593140690001E-2</v>
      </c>
      <c r="Q932">
        <v>0.29962619030347731</v>
      </c>
      <c r="R932">
        <v>0.15898617824903821</v>
      </c>
      <c r="S932">
        <v>1.9924062652434259E-2</v>
      </c>
      <c r="T932">
        <v>2.2404384143150061E-2</v>
      </c>
      <c r="U932">
        <v>-1.8442861011244829E-2</v>
      </c>
      <c r="V932">
        <v>-2.4891494883108119E-3</v>
      </c>
      <c r="W932">
        <v>2.6808747815261769E-2</v>
      </c>
      <c r="X932">
        <v>3.3125682123310581E-2</v>
      </c>
      <c r="Y932">
        <v>-5.000398368059799E-2</v>
      </c>
      <c r="Z932">
        <v>-5.8716248879358602E-4</v>
      </c>
      <c r="AA932">
        <v>1.150763748019927E-2</v>
      </c>
      <c r="AB932">
        <v>-5.0890350823948483E-3</v>
      </c>
      <c r="AC932">
        <v>1.9550014987664241E-4</v>
      </c>
      <c r="AD932">
        <v>2.139441609055056E-2</v>
      </c>
      <c r="AE932">
        <v>3.07493874024414E-3</v>
      </c>
    </row>
    <row r="933" spans="1:31" x14ac:dyDescent="0.35">
      <c r="A933" s="2">
        <v>35940</v>
      </c>
      <c r="B933">
        <v>0.70535179046800667</v>
      </c>
      <c r="C933">
        <v>-0.5476736076054094</v>
      </c>
      <c r="D933">
        <v>-0.74865948028908025</v>
      </c>
      <c r="E933">
        <v>1.396712734777777</v>
      </c>
      <c r="F933">
        <v>-0.2457672390543047</v>
      </c>
      <c r="G933">
        <v>0.65493412621379288</v>
      </c>
      <c r="H933">
        <v>7.4187099795042968E-2</v>
      </c>
      <c r="I933">
        <v>-0.42693641043002378</v>
      </c>
      <c r="J933">
        <v>-0.13318540079631599</v>
      </c>
      <c r="K933">
        <v>-0.26924413593484081</v>
      </c>
      <c r="L933">
        <v>0.16110520710517129</v>
      </c>
      <c r="M933">
        <v>-0.31339128023006868</v>
      </c>
      <c r="N933">
        <v>1.6664593377406209E-2</v>
      </c>
      <c r="O933">
        <v>-0.16580045633978019</v>
      </c>
      <c r="P933">
        <v>3.0489937325388301E-2</v>
      </c>
      <c r="Q933">
        <v>0.28371131164681251</v>
      </c>
      <c r="R933">
        <v>0.13846573097039999</v>
      </c>
      <c r="S933">
        <v>5.8791577511635191E-4</v>
      </c>
      <c r="T933">
        <v>2.368374948094993E-2</v>
      </c>
      <c r="U933">
        <v>6.2334000455312464E-3</v>
      </c>
      <c r="V933">
        <v>-6.7503288466233382E-3</v>
      </c>
      <c r="W933">
        <v>1.6683568885360739E-2</v>
      </c>
      <c r="X933">
        <v>4.3622994195327378E-2</v>
      </c>
      <c r="Y933">
        <v>-3.5421003465803333E-2</v>
      </c>
      <c r="Z933">
        <v>-2.528607923573907E-2</v>
      </c>
      <c r="AA933">
        <v>1.05363992143684E-2</v>
      </c>
      <c r="AB933">
        <v>-4.7449169563446494E-3</v>
      </c>
      <c r="AC933">
        <v>-4.0067487379696343E-3</v>
      </c>
      <c r="AD933">
        <v>2.5114427136760611E-2</v>
      </c>
      <c r="AE933">
        <v>3.288676592789504E-3</v>
      </c>
    </row>
    <row r="934" spans="1:31" x14ac:dyDescent="0.35">
      <c r="A934" s="2">
        <v>35941</v>
      </c>
      <c r="B934">
        <v>1.8796004403871889E-2</v>
      </c>
      <c r="C934">
        <v>-0.1784836157369</v>
      </c>
      <c r="D934">
        <v>-0.77800375185681769</v>
      </c>
      <c r="E934">
        <v>0.41564128960768149</v>
      </c>
      <c r="F934">
        <v>-0.41869687023043289</v>
      </c>
      <c r="G934">
        <v>0.98485750817923745</v>
      </c>
      <c r="H934">
        <v>0.2442595305294851</v>
      </c>
      <c r="I934">
        <v>-0.33061527121966588</v>
      </c>
      <c r="J934">
        <v>-0.15338819125081751</v>
      </c>
      <c r="K934">
        <v>-0.28758564713755042</v>
      </c>
      <c r="L934">
        <v>9.0238604445407003E-2</v>
      </c>
      <c r="M934">
        <v>-0.30791473363033711</v>
      </c>
      <c r="N934">
        <v>7.1046507393322147E-2</v>
      </c>
      <c r="O934">
        <v>-6.8233042510827985E-2</v>
      </c>
      <c r="P934">
        <v>1.448652883855724E-2</v>
      </c>
      <c r="Q934">
        <v>0.25938353412233778</v>
      </c>
      <c r="R934">
        <v>0.14157293987442801</v>
      </c>
      <c r="S934">
        <v>-6.4592889555234137E-2</v>
      </c>
      <c r="T934">
        <v>-2.7567871977175449E-2</v>
      </c>
      <c r="U934">
        <v>4.5183073736221317E-2</v>
      </c>
      <c r="V934">
        <v>5.5636240268564209E-2</v>
      </c>
      <c r="W934">
        <v>3.8946361005585822E-2</v>
      </c>
      <c r="X934">
        <v>6.8113873479930011E-3</v>
      </c>
      <c r="Y934">
        <v>-8.4472535116129718E-2</v>
      </c>
      <c r="Z934">
        <v>-1.718553696451502E-3</v>
      </c>
      <c r="AA934">
        <v>2.6651774629080058E-2</v>
      </c>
      <c r="AB934">
        <v>-1.8950020222599439E-3</v>
      </c>
      <c r="AC934">
        <v>-2.4750175963881649E-3</v>
      </c>
      <c r="AD934">
        <v>1.5668209664582381E-2</v>
      </c>
      <c r="AE934">
        <v>2.327633002793145E-3</v>
      </c>
    </row>
    <row r="935" spans="1:31" x14ac:dyDescent="0.35">
      <c r="A935" s="2">
        <v>35942</v>
      </c>
      <c r="B935">
        <v>2.982799194237349E-2</v>
      </c>
      <c r="C935">
        <v>-9.4701998520445335E-2</v>
      </c>
      <c r="D935">
        <v>-0.76120994039844825</v>
      </c>
      <c r="E935">
        <v>0.39321531716612651</v>
      </c>
      <c r="F935">
        <v>-0.43029915333187357</v>
      </c>
      <c r="G935">
        <v>1.008904166112234</v>
      </c>
      <c r="H935">
        <v>0.20626436270411461</v>
      </c>
      <c r="I935">
        <v>-0.35422570077628762</v>
      </c>
      <c r="J935">
        <v>-0.1604835879017891</v>
      </c>
      <c r="K935">
        <v>-0.27027681010969962</v>
      </c>
      <c r="L935">
        <v>0.1117116878381911</v>
      </c>
      <c r="M935">
        <v>-0.32168162761136698</v>
      </c>
      <c r="N935">
        <v>5.6426492952587969E-2</v>
      </c>
      <c r="O935">
        <v>-9.4131254122648639E-2</v>
      </c>
      <c r="P935">
        <v>1.7961457711946099E-2</v>
      </c>
      <c r="Q935">
        <v>0.25662697897704051</v>
      </c>
      <c r="R935">
        <v>0.1289619177359051</v>
      </c>
      <c r="S935">
        <v>-7.709167454690273E-2</v>
      </c>
      <c r="T935">
        <v>-2.5202268239974089E-2</v>
      </c>
      <c r="U935">
        <v>4.9049471772907631E-2</v>
      </c>
      <c r="V935">
        <v>5.9651894206372062E-2</v>
      </c>
      <c r="W935">
        <v>3.8988687723000147E-2</v>
      </c>
      <c r="X935">
        <v>-5.1386201575797852E-3</v>
      </c>
      <c r="Y935">
        <v>-7.6442058294878462E-2</v>
      </c>
      <c r="Z935">
        <v>-2.9907186342782478E-3</v>
      </c>
      <c r="AA935">
        <v>2.336963865282559E-2</v>
      </c>
      <c r="AB935">
        <v>-3.4242682597465149E-3</v>
      </c>
      <c r="AC935">
        <v>-4.6187685433637451E-3</v>
      </c>
      <c r="AD935">
        <v>1.8496380667576931E-2</v>
      </c>
      <c r="AE935">
        <v>2.5418673298045489E-3</v>
      </c>
    </row>
    <row r="936" spans="1:31" x14ac:dyDescent="0.35">
      <c r="A936" s="2">
        <v>35943</v>
      </c>
      <c r="B936">
        <v>1.9518201908431239E-2</v>
      </c>
      <c r="C936">
        <v>-1.531105836224292E-2</v>
      </c>
      <c r="D936">
        <v>-0.76172002109162784</v>
      </c>
      <c r="E936">
        <v>0.3583679153239428</v>
      </c>
      <c r="F936">
        <v>-0.46560155446884532</v>
      </c>
      <c r="G936">
        <v>1.036966722198869</v>
      </c>
      <c r="H936">
        <v>0.19438415021517741</v>
      </c>
      <c r="I936">
        <v>-0.38110984963597461</v>
      </c>
      <c r="J936">
        <v>-0.1113728365937873</v>
      </c>
      <c r="K936">
        <v>-0.23115086712470809</v>
      </c>
      <c r="L936">
        <v>0.1236194555330602</v>
      </c>
      <c r="M936">
        <v>-0.28795418598608519</v>
      </c>
      <c r="N936">
        <v>2.2838490125985558E-2</v>
      </c>
      <c r="O936">
        <v>-0.1197292220243714</v>
      </c>
      <c r="P936">
        <v>2.160826187607371E-2</v>
      </c>
      <c r="Q936">
        <v>0.28126643896054171</v>
      </c>
      <c r="R936">
        <v>0.1436126371809468</v>
      </c>
      <c r="S936">
        <v>-4.754077723785826E-2</v>
      </c>
      <c r="T936">
        <v>-7.4274622121208713E-3</v>
      </c>
      <c r="U936">
        <v>3.9322725994545997E-2</v>
      </c>
      <c r="V936">
        <v>4.5608439805032062E-2</v>
      </c>
      <c r="W936">
        <v>3.7485796408049568E-2</v>
      </c>
      <c r="X936">
        <v>1.6018784927059129E-2</v>
      </c>
      <c r="Y936">
        <v>-7.3936252461210508E-2</v>
      </c>
      <c r="Z936">
        <v>1.8324449218672292E-2</v>
      </c>
      <c r="AA936">
        <v>2.0711258840437671E-2</v>
      </c>
      <c r="AB936">
        <v>-7.4780010107714434E-3</v>
      </c>
      <c r="AC936">
        <v>-5.1337895677283866E-3</v>
      </c>
      <c r="AD936">
        <v>2.106375638941416E-2</v>
      </c>
      <c r="AE936">
        <v>4.263585598080852E-4</v>
      </c>
    </row>
    <row r="937" spans="1:31" x14ac:dyDescent="0.35">
      <c r="A937" s="2">
        <v>35944</v>
      </c>
      <c r="B937">
        <v>-0.17280429013396209</v>
      </c>
      <c r="C937">
        <v>0.19326080507264451</v>
      </c>
      <c r="D937">
        <v>-0.75501904553854626</v>
      </c>
      <c r="E937">
        <v>6.1062240698056262E-2</v>
      </c>
      <c r="F937">
        <v>-0.5001632334237246</v>
      </c>
      <c r="G937">
        <v>1.027363382286629</v>
      </c>
      <c r="H937">
        <v>7.3351288782378329E-2</v>
      </c>
      <c r="I937">
        <v>-9.4421050347534383E-2</v>
      </c>
      <c r="J937">
        <v>-0.38691392554885518</v>
      </c>
      <c r="K937">
        <v>-0.37914761145752363</v>
      </c>
      <c r="L937">
        <v>0.11009308082850421</v>
      </c>
      <c r="M937">
        <v>-0.48630100642441398</v>
      </c>
      <c r="N937">
        <v>1.0531666941693531E-2</v>
      </c>
      <c r="O937">
        <v>-0.1092137028418637</v>
      </c>
      <c r="P937">
        <v>3.3868581579977568E-2</v>
      </c>
      <c r="Q937">
        <v>0.30248820580726732</v>
      </c>
      <c r="R937">
        <v>0.1074517043784034</v>
      </c>
      <c r="S937">
        <v>-3.6158694988844831E-2</v>
      </c>
      <c r="T937">
        <v>-2.409388297071346E-3</v>
      </c>
      <c r="U937">
        <v>2.5428279585983711E-2</v>
      </c>
      <c r="V937">
        <v>1.6153891332378181E-2</v>
      </c>
      <c r="W937">
        <v>1.338463364224074E-2</v>
      </c>
      <c r="X937">
        <v>7.2824108299689286E-2</v>
      </c>
      <c r="Y937">
        <v>-4.6422876145964589E-2</v>
      </c>
      <c r="Z937">
        <v>2.5938205513198261E-2</v>
      </c>
      <c r="AA937">
        <v>1.916202094738682E-2</v>
      </c>
      <c r="AB937">
        <v>-1.267114273838304E-2</v>
      </c>
      <c r="AC937">
        <v>-5.9300852484592062E-3</v>
      </c>
      <c r="AD937">
        <v>2.2197834209592371E-2</v>
      </c>
      <c r="AE937">
        <v>-1.6936294353755361E-3</v>
      </c>
    </row>
    <row r="938" spans="1:31" x14ac:dyDescent="0.35">
      <c r="A938" s="2">
        <v>35947</v>
      </c>
      <c r="B938">
        <v>-0.16338516296774011</v>
      </c>
      <c r="C938">
        <v>0.27106016044372649</v>
      </c>
      <c r="D938">
        <v>-0.7357656601685989</v>
      </c>
      <c r="E938">
        <v>6.7807847043458255E-2</v>
      </c>
      <c r="F938">
        <v>-0.46081931639941859</v>
      </c>
      <c r="G938">
        <v>1.00602795184767</v>
      </c>
      <c r="H938">
        <v>1.056812462173156E-2</v>
      </c>
      <c r="I938">
        <v>-8.7702970572852049E-2</v>
      </c>
      <c r="J938">
        <v>-0.39625044693553563</v>
      </c>
      <c r="K938">
        <v>-0.34829069107413668</v>
      </c>
      <c r="L938">
        <v>0.1396811188880436</v>
      </c>
      <c r="M938">
        <v>-0.48938153838162968</v>
      </c>
      <c r="N938">
        <v>-3.645796756605299E-2</v>
      </c>
      <c r="O938">
        <v>-0.13610252368414569</v>
      </c>
      <c r="P938">
        <v>2.4106427615376898E-2</v>
      </c>
      <c r="Q938">
        <v>0.33659199058589911</v>
      </c>
      <c r="R938">
        <v>0.1200051269506644</v>
      </c>
      <c r="S938">
        <v>4.1738169477263977E-3</v>
      </c>
      <c r="T938">
        <v>1.178456872694319E-2</v>
      </c>
      <c r="U938">
        <v>2.1144628958080561E-2</v>
      </c>
      <c r="V938">
        <v>9.5623882266415543E-3</v>
      </c>
      <c r="W938">
        <v>-7.7690162558129664E-3</v>
      </c>
      <c r="X938">
        <v>6.3611479764461409E-2</v>
      </c>
      <c r="Y938">
        <v>-4.8152846507351611E-2</v>
      </c>
      <c r="Z938">
        <v>4.1166776113064671E-2</v>
      </c>
      <c r="AA938">
        <v>1.373809712475843E-2</v>
      </c>
      <c r="AB938">
        <v>-1.637424178583222E-2</v>
      </c>
      <c r="AC938">
        <v>1.2342394505294001E-3</v>
      </c>
      <c r="AD938">
        <v>2.5158296866917569E-2</v>
      </c>
      <c r="AE938">
        <v>-3.2309744814893929E-4</v>
      </c>
    </row>
    <row r="939" spans="1:31" x14ac:dyDescent="0.35">
      <c r="A939" s="2">
        <v>35948</v>
      </c>
      <c r="B939">
        <v>-0.14959139575917249</v>
      </c>
      <c r="C939">
        <v>0.3408124677263063</v>
      </c>
      <c r="D939">
        <v>-0.7245480436724584</v>
      </c>
      <c r="E939">
        <v>8.1214754474681378E-2</v>
      </c>
      <c r="F939">
        <v>-0.48564915258645491</v>
      </c>
      <c r="G939">
        <v>0.99535826755794554</v>
      </c>
      <c r="H939">
        <v>-2.279789054855488E-2</v>
      </c>
      <c r="I939">
        <v>-8.0153578189061492E-2</v>
      </c>
      <c r="J939">
        <v>-0.40280950595416171</v>
      </c>
      <c r="K939">
        <v>-0.30330264667904377</v>
      </c>
      <c r="L939">
        <v>0.13778406756213901</v>
      </c>
      <c r="M939">
        <v>-0.52009470745459041</v>
      </c>
      <c r="N939">
        <v>-5.907415203579585E-2</v>
      </c>
      <c r="O939">
        <v>-0.13452802131630151</v>
      </c>
      <c r="P939">
        <v>1.5211960388501471E-2</v>
      </c>
      <c r="Q939">
        <v>0.33284960304859718</v>
      </c>
      <c r="R939">
        <v>0.10490844618248781</v>
      </c>
      <c r="S939">
        <v>2.602673064234777E-2</v>
      </c>
      <c r="T939">
        <v>1.150254715330023E-2</v>
      </c>
      <c r="U939">
        <v>3.4969769434809957E-2</v>
      </c>
      <c r="V939">
        <v>2.390176748117788E-2</v>
      </c>
      <c r="W939">
        <v>-2.2591972043282251E-2</v>
      </c>
      <c r="X939">
        <v>7.4747808333775589E-2</v>
      </c>
      <c r="Y939">
        <v>-5.2018946453791237E-2</v>
      </c>
      <c r="Z939">
        <v>6.0866548025538571E-2</v>
      </c>
      <c r="AA939">
        <v>1.3646614046716731E-2</v>
      </c>
      <c r="AB939">
        <v>-2.1510302171464071E-2</v>
      </c>
      <c r="AC939">
        <v>6.9337822576032095E-4</v>
      </c>
      <c r="AD939">
        <v>2.4081005730333671E-2</v>
      </c>
      <c r="AE939">
        <v>-2.6080951514799691E-3</v>
      </c>
    </row>
    <row r="940" spans="1:31" x14ac:dyDescent="0.35">
      <c r="A940" s="2">
        <v>35949</v>
      </c>
      <c r="B940">
        <v>-0.22224979429007871</v>
      </c>
      <c r="C940">
        <v>0.35791838973278228</v>
      </c>
      <c r="D940">
        <v>-0.76883474911503857</v>
      </c>
      <c r="E940">
        <v>-2.8697463625917911E-2</v>
      </c>
      <c r="F940">
        <v>-0.44115127052865039</v>
      </c>
      <c r="G940">
        <v>1.0660648413551299</v>
      </c>
      <c r="H940">
        <v>8.5442872125596949E-3</v>
      </c>
      <c r="I940">
        <v>-8.0916269278584987E-2</v>
      </c>
      <c r="J940">
        <v>-0.30599902823070763</v>
      </c>
      <c r="K940">
        <v>-0.3078293083939298</v>
      </c>
      <c r="L940">
        <v>0.13687037342093961</v>
      </c>
      <c r="M940">
        <v>-0.50277421492200669</v>
      </c>
      <c r="N940">
        <v>-3.4351344040212062E-2</v>
      </c>
      <c r="O940">
        <v>-0.11641636476487149</v>
      </c>
      <c r="P940">
        <v>2.7705988091214068E-2</v>
      </c>
      <c r="Q940">
        <v>0.29423202150038991</v>
      </c>
      <c r="R940">
        <v>5.2135842186961871E-2</v>
      </c>
      <c r="S940">
        <v>-2.4328355886378512E-2</v>
      </c>
      <c r="T940">
        <v>-3.4131733161282762E-2</v>
      </c>
      <c r="U940">
        <v>3.8617302315378688E-2</v>
      </c>
      <c r="V940">
        <v>4.4673989444292753E-2</v>
      </c>
      <c r="W940">
        <v>-1.002123585854145E-2</v>
      </c>
      <c r="X940">
        <v>4.1345262182129881E-2</v>
      </c>
      <c r="Y940">
        <v>-5.9743788392636957E-2</v>
      </c>
      <c r="Z940">
        <v>5.02409296574646E-2</v>
      </c>
      <c r="AA940">
        <v>2.6005286278475981E-2</v>
      </c>
      <c r="AB940">
        <v>-1.666426121851201E-2</v>
      </c>
      <c r="AC940">
        <v>-4.1449850899348767E-3</v>
      </c>
      <c r="AD940">
        <v>2.290546446989291E-2</v>
      </c>
      <c r="AE940">
        <v>-4.9572286618451093E-3</v>
      </c>
    </row>
    <row r="941" spans="1:31" x14ac:dyDescent="0.35">
      <c r="A941" s="2">
        <v>35950</v>
      </c>
      <c r="B941">
        <v>-0.3150104112867273</v>
      </c>
      <c r="C941">
        <v>0.3695809410992178</v>
      </c>
      <c r="D941">
        <v>-0.80398049572442698</v>
      </c>
      <c r="E941">
        <v>-0.1045431541861353</v>
      </c>
      <c r="F941">
        <v>-0.55899269607242708</v>
      </c>
      <c r="G941">
        <v>1.0273755506500879</v>
      </c>
      <c r="H941">
        <v>7.1468255017094223E-2</v>
      </c>
      <c r="I941">
        <v>-8.1424932120541721E-2</v>
      </c>
      <c r="J941">
        <v>-0.27803192323092069</v>
      </c>
      <c r="K941">
        <v>-0.28191204115341478</v>
      </c>
      <c r="L941">
        <v>4.1332035637904267E-2</v>
      </c>
      <c r="M941">
        <v>-0.41877585402075651</v>
      </c>
      <c r="N941">
        <v>-1.7955698428131751E-2</v>
      </c>
      <c r="O941">
        <v>-0.13278901759391709</v>
      </c>
      <c r="P941">
        <v>9.8606123545175433E-3</v>
      </c>
      <c r="Q941">
        <v>0.31654316166557478</v>
      </c>
      <c r="R941">
        <v>8.517468355278951E-2</v>
      </c>
      <c r="S941">
        <v>-3.2442852910208743E-2</v>
      </c>
      <c r="T941">
        <v>-4.198482497513565E-2</v>
      </c>
      <c r="U941">
        <v>4.9667940652911878E-2</v>
      </c>
      <c r="V941">
        <v>2.2476270747071082E-2</v>
      </c>
      <c r="W941">
        <v>5.9239472964629468E-3</v>
      </c>
      <c r="X941">
        <v>5.5999788705804472E-2</v>
      </c>
      <c r="Y941">
        <v>-6.4050341046435588E-2</v>
      </c>
      <c r="Z941">
        <v>2.4498871426067041E-2</v>
      </c>
      <c r="AA941">
        <v>3.2890606182334782E-2</v>
      </c>
      <c r="AB941">
        <v>-1.1879858283162219E-2</v>
      </c>
      <c r="AC941">
        <v>-8.5227693259037392E-3</v>
      </c>
      <c r="AD941">
        <v>1.9039165371167802E-2</v>
      </c>
      <c r="AE941">
        <v>-6.7000509658166514E-3</v>
      </c>
    </row>
    <row r="942" spans="1:31" x14ac:dyDescent="0.35">
      <c r="A942" s="2">
        <v>35951</v>
      </c>
      <c r="B942">
        <v>-0.41712939002143212</v>
      </c>
      <c r="C942">
        <v>0.1947106253813741</v>
      </c>
      <c r="D942">
        <v>-0.9324032459913314</v>
      </c>
      <c r="E942">
        <v>-8.4175434549263253E-2</v>
      </c>
      <c r="F942">
        <v>-0.63589327381751704</v>
      </c>
      <c r="G942">
        <v>0.86532771896395699</v>
      </c>
      <c r="H942">
        <v>0.15066517731775181</v>
      </c>
      <c r="I942">
        <v>-4.9110759337423503E-2</v>
      </c>
      <c r="J942">
        <v>-0.25381870905114112</v>
      </c>
      <c r="K942">
        <v>-0.3554909435101325</v>
      </c>
      <c r="L942">
        <v>-0.1245912805006163</v>
      </c>
      <c r="M942">
        <v>-0.29038359525780189</v>
      </c>
      <c r="N942">
        <v>5.1563194287446483E-2</v>
      </c>
      <c r="O942">
        <v>-0.14681443960490209</v>
      </c>
      <c r="P942">
        <v>-8.5372882727961664E-3</v>
      </c>
      <c r="Q942">
        <v>0.29810600995432701</v>
      </c>
      <c r="R942">
        <v>0.12386126330723971</v>
      </c>
      <c r="S942">
        <v>-4.5305559702566431E-2</v>
      </c>
      <c r="T942">
        <v>-8.8441241564085032E-2</v>
      </c>
      <c r="U942">
        <v>3.3601755505214048E-2</v>
      </c>
      <c r="V942">
        <v>-4.4690786009540517E-3</v>
      </c>
      <c r="W942">
        <v>3.279544265378373E-2</v>
      </c>
      <c r="X942">
        <v>5.4608819894952837E-2</v>
      </c>
      <c r="Y942">
        <v>-7.2393652678901077E-2</v>
      </c>
      <c r="Z942">
        <v>1.126206965771059E-2</v>
      </c>
      <c r="AA942">
        <v>4.528870475869147E-2</v>
      </c>
      <c r="AB942">
        <v>-1.016286626954899E-2</v>
      </c>
      <c r="AC942">
        <v>-1.5764972229269609E-2</v>
      </c>
      <c r="AD942">
        <v>1.985326241395332E-2</v>
      </c>
      <c r="AE942">
        <v>-9.8329131233445589E-3</v>
      </c>
    </row>
    <row r="943" spans="1:31" x14ac:dyDescent="0.35">
      <c r="A943" s="2">
        <v>35954</v>
      </c>
      <c r="B943">
        <v>-0.33594449382810748</v>
      </c>
      <c r="C943">
        <v>0.2141600882814054</v>
      </c>
      <c r="D943">
        <v>-0.93156105996112992</v>
      </c>
      <c r="E943">
        <v>-1.9391884909558829E-2</v>
      </c>
      <c r="F943">
        <v>-0.60819404356904583</v>
      </c>
      <c r="G943">
        <v>0.90943396023266443</v>
      </c>
      <c r="H943">
        <v>0.13266063671991249</v>
      </c>
      <c r="I943">
        <v>-0.1063037841212211</v>
      </c>
      <c r="J943">
        <v>-0.1731831620106089</v>
      </c>
      <c r="K943">
        <v>-0.31080876116872003</v>
      </c>
      <c r="L943">
        <v>-9.4198550700258135E-2</v>
      </c>
      <c r="M943">
        <v>-0.27771504681420678</v>
      </c>
      <c r="N943">
        <v>3.9023584152953802E-2</v>
      </c>
      <c r="O943">
        <v>-0.178750826852379</v>
      </c>
      <c r="P943">
        <v>-1.223699189293501E-2</v>
      </c>
      <c r="Q943">
        <v>0.27909581615431922</v>
      </c>
      <c r="R943">
        <v>0.11405858158512081</v>
      </c>
      <c r="S943">
        <v>-1.969970953930918E-2</v>
      </c>
      <c r="T943">
        <v>-7.1823808569822747E-2</v>
      </c>
      <c r="U943">
        <v>1.6272271851173511E-2</v>
      </c>
      <c r="V943">
        <v>-1.995878935591824E-2</v>
      </c>
      <c r="W943">
        <v>4.1826843507847503E-2</v>
      </c>
      <c r="X943">
        <v>4.2306391252863743E-2</v>
      </c>
      <c r="Y943">
        <v>-7.0045436101708658E-2</v>
      </c>
      <c r="Z943">
        <v>1.2567153185765109E-2</v>
      </c>
      <c r="AA943">
        <v>5.0246404718994282E-2</v>
      </c>
      <c r="AB943">
        <v>-1.037633461831935E-2</v>
      </c>
      <c r="AC943">
        <v>-1.7396086837830799E-2</v>
      </c>
      <c r="AD943">
        <v>1.8254069445089241E-2</v>
      </c>
      <c r="AE943">
        <v>-1.1143353472233639E-2</v>
      </c>
    </row>
    <row r="944" spans="1:31" x14ac:dyDescent="0.35">
      <c r="A944" s="2">
        <v>35955</v>
      </c>
      <c r="B944">
        <v>-0.25005608036258198</v>
      </c>
      <c r="C944">
        <v>0.23237010691547191</v>
      </c>
      <c r="D944">
        <v>-0.9302536252457162</v>
      </c>
      <c r="E944">
        <v>5.6030646011739363E-2</v>
      </c>
      <c r="F944">
        <v>-0.59230281254620298</v>
      </c>
      <c r="G944">
        <v>0.83870175859289819</v>
      </c>
      <c r="H944">
        <v>4.1146390842742707E-2</v>
      </c>
      <c r="I944">
        <v>-5.1241136182272329E-2</v>
      </c>
      <c r="J944">
        <v>-0.27871714661882108</v>
      </c>
      <c r="K944">
        <v>-0.30472779053209981</v>
      </c>
      <c r="L944">
        <v>-9.690251847275011E-2</v>
      </c>
      <c r="M944">
        <v>-0.27881437495776168</v>
      </c>
      <c r="N944">
        <v>4.8870642520151379E-2</v>
      </c>
      <c r="O944">
        <v>-0.18436759149379189</v>
      </c>
      <c r="P944">
        <v>1.8718822873343609E-2</v>
      </c>
      <c r="Q944">
        <v>0.29121378422464772</v>
      </c>
      <c r="R944">
        <v>0.10237794055380869</v>
      </c>
      <c r="S944">
        <v>2.0298115573638791E-2</v>
      </c>
      <c r="T944">
        <v>-4.9213511093126709E-2</v>
      </c>
      <c r="U944">
        <v>7.1766836790736442E-3</v>
      </c>
      <c r="V944">
        <v>-5.7519775241462748E-2</v>
      </c>
      <c r="W944">
        <v>3.4820274149138027E-2</v>
      </c>
      <c r="X944">
        <v>8.0781947306908016E-3</v>
      </c>
      <c r="Y944">
        <v>-8.1912230874721964E-2</v>
      </c>
      <c r="Z944">
        <v>1.608267370197447E-2</v>
      </c>
      <c r="AA944">
        <v>4.9960372178304513E-2</v>
      </c>
      <c r="AB944">
        <v>-6.781271801838718E-3</v>
      </c>
      <c r="AC944">
        <v>-1.7420545353078892E-2</v>
      </c>
      <c r="AD944">
        <v>2.0185191940591141E-2</v>
      </c>
      <c r="AE944">
        <v>-1.109605774817622E-2</v>
      </c>
    </row>
    <row r="945" spans="1:31" x14ac:dyDescent="0.35">
      <c r="A945" s="2">
        <v>35956</v>
      </c>
      <c r="B945">
        <v>-0.39867854472441899</v>
      </c>
      <c r="C945">
        <v>0.37788193427652689</v>
      </c>
      <c r="D945">
        <v>-0.8512354736569846</v>
      </c>
      <c r="E945">
        <v>-0.1104680731927126</v>
      </c>
      <c r="F945">
        <v>-0.62057766443234119</v>
      </c>
      <c r="G945">
        <v>0.79546268268419218</v>
      </c>
      <c r="H945">
        <v>2.6165281129838881E-2</v>
      </c>
      <c r="I945">
        <v>2.6765164969415702E-2</v>
      </c>
      <c r="J945">
        <v>-0.35526746780733848</v>
      </c>
      <c r="K945">
        <v>-0.3631391312257084</v>
      </c>
      <c r="L945">
        <v>-1.4076155431659639E-3</v>
      </c>
      <c r="M945">
        <v>-0.3181246862104658</v>
      </c>
      <c r="N945">
        <v>3.9027655291868517E-2</v>
      </c>
      <c r="O945">
        <v>-0.14856327955154461</v>
      </c>
      <c r="P945">
        <v>3.2503883099602428E-2</v>
      </c>
      <c r="Q945">
        <v>0.25928062754741199</v>
      </c>
      <c r="R945">
        <v>7.7301762775506322E-2</v>
      </c>
      <c r="S945">
        <v>2.0116514314409771E-2</v>
      </c>
      <c r="T945">
        <v>-1.349622865002117E-2</v>
      </c>
      <c r="U945">
        <v>-5.8589144807881816E-3</v>
      </c>
      <c r="V945">
        <v>-5.5118422809875153E-2</v>
      </c>
      <c r="W945">
        <v>2.3870269692916921E-2</v>
      </c>
      <c r="X945">
        <v>2.4468019259120441E-2</v>
      </c>
      <c r="Y945">
        <v>-6.8992712331233455E-2</v>
      </c>
      <c r="Z945">
        <v>-6.8930545625729839E-3</v>
      </c>
      <c r="AA945">
        <v>3.4294425273452493E-2</v>
      </c>
      <c r="AB945">
        <v>-3.0879429214671151E-3</v>
      </c>
      <c r="AC945">
        <v>-1.350156850157417E-2</v>
      </c>
      <c r="AD945">
        <v>2.298831321413396E-2</v>
      </c>
      <c r="AE945">
        <v>-9.1150922334310644E-3</v>
      </c>
    </row>
    <row r="946" spans="1:31" x14ac:dyDescent="0.35">
      <c r="A946" s="2">
        <v>35957</v>
      </c>
      <c r="B946">
        <v>-0.77640357242522451</v>
      </c>
      <c r="C946">
        <v>0.44137216888948261</v>
      </c>
      <c r="D946">
        <v>-0.8398423308811912</v>
      </c>
      <c r="E946">
        <v>-0.30480668048848503</v>
      </c>
      <c r="F946">
        <v>-0.45923906044370122</v>
      </c>
      <c r="G946">
        <v>0.5950586337355469</v>
      </c>
      <c r="H946">
        <v>7.5757728602430269E-2</v>
      </c>
      <c r="I946">
        <v>6.0247344045867617E-2</v>
      </c>
      <c r="J946">
        <v>-0.189646694970598</v>
      </c>
      <c r="K946">
        <v>-0.38794524892021542</v>
      </c>
      <c r="L946">
        <v>4.6607301785262942E-2</v>
      </c>
      <c r="M946">
        <v>-0.2217835459879397</v>
      </c>
      <c r="N946">
        <v>-1.784193487674502E-3</v>
      </c>
      <c r="O946">
        <v>-0.17858030741285719</v>
      </c>
      <c r="P946">
        <v>-2.6678896523430709E-2</v>
      </c>
      <c r="Q946">
        <v>0.18254564550321989</v>
      </c>
      <c r="R946">
        <v>7.5533418661223942E-2</v>
      </c>
      <c r="S946">
        <v>-7.2326031060529128E-3</v>
      </c>
      <c r="T946">
        <v>-4.632577986659444E-3</v>
      </c>
      <c r="U946">
        <v>2.867415122999423E-2</v>
      </c>
      <c r="V946">
        <v>-4.917786087731997E-2</v>
      </c>
      <c r="W946">
        <v>2.9380014593134197E-4</v>
      </c>
      <c r="X946">
        <v>2.910800015493863E-2</v>
      </c>
      <c r="Y946">
        <v>-8.5930524944846653E-2</v>
      </c>
      <c r="Z946">
        <v>-2.108860921208432E-2</v>
      </c>
      <c r="AA946">
        <v>2.786685538334735E-2</v>
      </c>
      <c r="AB946">
        <v>-5.7950051062976172E-4</v>
      </c>
      <c r="AC946">
        <v>-1.467973071585434E-3</v>
      </c>
      <c r="AD946">
        <v>2.0963391782806529E-2</v>
      </c>
      <c r="AE946">
        <v>-3.417306014803671E-3</v>
      </c>
    </row>
    <row r="947" spans="1:31" x14ac:dyDescent="0.35">
      <c r="A947" s="2">
        <v>35958</v>
      </c>
      <c r="B947">
        <v>-0.73821298644290556</v>
      </c>
      <c r="C947">
        <v>0.48246471883515429</v>
      </c>
      <c r="D947">
        <v>-0.8419030143893127</v>
      </c>
      <c r="E947">
        <v>-0.28687091416245958</v>
      </c>
      <c r="F947">
        <v>-0.51926825975044222</v>
      </c>
      <c r="G947">
        <v>0.60137567892181787</v>
      </c>
      <c r="H947">
        <v>5.3894176929421923E-2</v>
      </c>
      <c r="I947">
        <v>5.1363220908446777E-2</v>
      </c>
      <c r="J947">
        <v>-0.20365667629970191</v>
      </c>
      <c r="K947">
        <v>-0.39246890648483068</v>
      </c>
      <c r="L947">
        <v>4.2807517689970917E-2</v>
      </c>
      <c r="M947">
        <v>-0.2158786203539112</v>
      </c>
      <c r="N947">
        <v>1.6692216642709218E-2</v>
      </c>
      <c r="O947">
        <v>-0.21424098309712031</v>
      </c>
      <c r="P947">
        <v>-1.063894877785603E-2</v>
      </c>
      <c r="Q947">
        <v>0.18915039151823851</v>
      </c>
      <c r="R947">
        <v>7.0936633240863037E-2</v>
      </c>
      <c r="S947">
        <v>1.2902473474784E-2</v>
      </c>
      <c r="T947">
        <v>-1.2231505321628291E-3</v>
      </c>
      <c r="U947">
        <v>1.9545423311860689E-2</v>
      </c>
      <c r="V947">
        <v>-6.2948245068455533E-2</v>
      </c>
      <c r="W947">
        <v>5.483890215773766E-3</v>
      </c>
      <c r="X947">
        <v>2.4541337183752069E-2</v>
      </c>
      <c r="Y947">
        <v>-8.3953415789014788E-2</v>
      </c>
      <c r="Z947">
        <v>-2.011442662034367E-3</v>
      </c>
      <c r="AA947">
        <v>2.810165411378256E-2</v>
      </c>
      <c r="AB947">
        <v>-4.2893812758249628E-3</v>
      </c>
      <c r="AC947">
        <v>-6.8227392019097116E-3</v>
      </c>
      <c r="AD947">
        <v>2.1277646258002991E-2</v>
      </c>
      <c r="AE947">
        <v>-6.3499655056441229E-3</v>
      </c>
    </row>
    <row r="948" spans="1:31" x14ac:dyDescent="0.35">
      <c r="A948" s="2">
        <v>35961</v>
      </c>
      <c r="B948">
        <v>-0.97467384506083199</v>
      </c>
      <c r="C948">
        <v>0.39712299292611342</v>
      </c>
      <c r="D948">
        <v>-0.94202306445164152</v>
      </c>
      <c r="E948">
        <v>-0.35810480785680332</v>
      </c>
      <c r="F948">
        <v>-0.39125359246735841</v>
      </c>
      <c r="G948">
        <v>0.48260337205263559</v>
      </c>
      <c r="H948">
        <v>8.3021615254912848E-2</v>
      </c>
      <c r="I948">
        <v>6.930502999312424E-2</v>
      </c>
      <c r="J948">
        <v>-7.9768353485550905E-2</v>
      </c>
      <c r="K948">
        <v>-0.46368378752461581</v>
      </c>
      <c r="L948">
        <v>1.4225861799024001E-2</v>
      </c>
      <c r="M948">
        <v>-0.1793895015214898</v>
      </c>
      <c r="N948">
        <v>6.5813814149509441E-3</v>
      </c>
      <c r="O948">
        <v>-0.18667223234760791</v>
      </c>
      <c r="P948">
        <v>-1.0631395174622299E-2</v>
      </c>
      <c r="Q948">
        <v>0.1247667055496329</v>
      </c>
      <c r="R948">
        <v>6.7662451042790603E-2</v>
      </c>
      <c r="S948">
        <v>-3.3160176374664542E-2</v>
      </c>
      <c r="T948">
        <v>-2.5325358562302419E-2</v>
      </c>
      <c r="U948">
        <v>2.63469862141919E-2</v>
      </c>
      <c r="V948">
        <v>-4.801354330025627E-2</v>
      </c>
      <c r="W948">
        <v>1.558083749907513E-2</v>
      </c>
      <c r="X948">
        <v>1.7467905757379078E-2</v>
      </c>
      <c r="Y948">
        <v>-8.9752075750864024E-2</v>
      </c>
      <c r="Z948">
        <v>2.6969073674816321E-3</v>
      </c>
      <c r="AA948">
        <v>3.1333607007356497E-2</v>
      </c>
      <c r="AB948">
        <v>-2.6295323657994181E-3</v>
      </c>
      <c r="AC948">
        <v>-7.5447052109893047E-3</v>
      </c>
      <c r="AD948">
        <v>1.41773265032772E-2</v>
      </c>
      <c r="AE948">
        <v>-5.7809683203503028E-3</v>
      </c>
    </row>
    <row r="949" spans="1:31" x14ac:dyDescent="0.35">
      <c r="A949" s="2">
        <v>35962</v>
      </c>
      <c r="B949">
        <v>-1.064603302849396</v>
      </c>
      <c r="C949">
        <v>0.44541163070638767</v>
      </c>
      <c r="D949">
        <v>-0.87878915792159207</v>
      </c>
      <c r="E949">
        <v>-0.36227237121542072</v>
      </c>
      <c r="F949">
        <v>-0.41498683475725839</v>
      </c>
      <c r="G949">
        <v>0.35995060413581942</v>
      </c>
      <c r="H949">
        <v>0.1248051988134737</v>
      </c>
      <c r="I949">
        <v>0.1092415196067789</v>
      </c>
      <c r="J949">
        <v>-4.0471058629797253E-2</v>
      </c>
      <c r="K949">
        <v>-0.3916511459150771</v>
      </c>
      <c r="L949">
        <v>3.7523985042573357E-2</v>
      </c>
      <c r="M949">
        <v>-0.13252069398138311</v>
      </c>
      <c r="N949">
        <v>2.7086082084681919E-2</v>
      </c>
      <c r="O949">
        <v>-0.17711483918592941</v>
      </c>
      <c r="P949">
        <v>-7.2455631584733221E-3</v>
      </c>
      <c r="Q949">
        <v>0.13217210519501621</v>
      </c>
      <c r="R949">
        <v>2.377330117951991E-2</v>
      </c>
      <c r="S949">
        <v>-1.060641383179628E-2</v>
      </c>
      <c r="T949">
        <v>-2.203631195835408E-3</v>
      </c>
      <c r="U949">
        <v>2.9325886733026892E-2</v>
      </c>
      <c r="V949">
        <v>-1.8705231029981659E-2</v>
      </c>
      <c r="W949">
        <v>7.6659419388004852E-3</v>
      </c>
      <c r="X949">
        <v>2.6951001966758328E-2</v>
      </c>
      <c r="Y949">
        <v>-9.7679319523755789E-2</v>
      </c>
      <c r="Z949">
        <v>-1.4016381921057169E-2</v>
      </c>
      <c r="AA949">
        <v>2.2352849016825629E-2</v>
      </c>
      <c r="AB949">
        <v>1.568474223121281E-3</v>
      </c>
      <c r="AC949">
        <v>-2.0644745563139569E-3</v>
      </c>
      <c r="AD949">
        <v>1.460013559911176E-2</v>
      </c>
      <c r="AE949">
        <v>-1.559512431870351E-3</v>
      </c>
    </row>
    <row r="950" spans="1:31" x14ac:dyDescent="0.35">
      <c r="A950" s="2">
        <v>35963</v>
      </c>
      <c r="B950">
        <v>-1.3095433573288351</v>
      </c>
      <c r="C950">
        <v>0.44461635258850751</v>
      </c>
      <c r="D950">
        <v>-0.78928693634937863</v>
      </c>
      <c r="E950">
        <v>-0.36828538503167851</v>
      </c>
      <c r="F950">
        <v>-0.51515462705734405</v>
      </c>
      <c r="G950">
        <v>0.1003996642263065</v>
      </c>
      <c r="H950">
        <v>0.25949361902826412</v>
      </c>
      <c r="I950">
        <v>0.14900463162237351</v>
      </c>
      <c r="J950">
        <v>4.6824011325391379E-2</v>
      </c>
      <c r="K950">
        <v>-0.31267610571819371</v>
      </c>
      <c r="L950">
        <v>4.4325173351921127E-2</v>
      </c>
      <c r="M950">
        <v>-3.029207195819383E-2</v>
      </c>
      <c r="N950">
        <v>8.5934230094508193E-2</v>
      </c>
      <c r="O950">
        <v>-0.18751727451140279</v>
      </c>
      <c r="P950">
        <v>-2.6202608298094641E-2</v>
      </c>
      <c r="Q950">
        <v>8.5958953585402897E-2</v>
      </c>
      <c r="R950">
        <v>-5.0074853734829651E-2</v>
      </c>
      <c r="S950">
        <v>2.5810112516290881E-2</v>
      </c>
      <c r="T950">
        <v>3.9021244179703887E-2</v>
      </c>
      <c r="U950">
        <v>-1.8755575760143191E-2</v>
      </c>
      <c r="V950">
        <v>-4.260120678070884E-2</v>
      </c>
      <c r="W950">
        <v>-3.37821709359587E-3</v>
      </c>
      <c r="X950">
        <v>1.168751360615624E-2</v>
      </c>
      <c r="Y950">
        <v>-0.1025171469564647</v>
      </c>
      <c r="Z950">
        <v>-3.5270224692021387E-2</v>
      </c>
      <c r="AA950">
        <v>1.136634124648938E-2</v>
      </c>
      <c r="AB950">
        <v>-1.7074078346025329E-3</v>
      </c>
      <c r="AC950">
        <v>-1.3183697749628309E-3</v>
      </c>
      <c r="AD950">
        <v>5.0098401869698144E-3</v>
      </c>
      <c r="AE950">
        <v>2.3156978684025632E-3</v>
      </c>
    </row>
    <row r="951" spans="1:31" x14ac:dyDescent="0.35">
      <c r="A951" s="2">
        <v>35964</v>
      </c>
      <c r="B951">
        <v>-1.28150767688029</v>
      </c>
      <c r="C951">
        <v>0.48580296105096182</v>
      </c>
      <c r="D951">
        <v>-0.78469758008203705</v>
      </c>
      <c r="E951">
        <v>-0.36498684598414222</v>
      </c>
      <c r="F951">
        <v>-0.50484093209200276</v>
      </c>
      <c r="G951">
        <v>0.1221520949216212</v>
      </c>
      <c r="H951">
        <v>0.22754077104092379</v>
      </c>
      <c r="I951">
        <v>0.13881671039880661</v>
      </c>
      <c r="J951">
        <v>5.6472561542963338E-2</v>
      </c>
      <c r="K951">
        <v>-0.32869305064167248</v>
      </c>
      <c r="L951">
        <v>7.0238833453771285E-2</v>
      </c>
      <c r="M951">
        <v>-6.3138672669161969E-2</v>
      </c>
      <c r="N951">
        <v>6.0361921325344063E-2</v>
      </c>
      <c r="O951">
        <v>-0.2012989743510718</v>
      </c>
      <c r="P951">
        <v>-5.0845898926075793E-2</v>
      </c>
      <c r="Q951">
        <v>5.3500251284328532E-2</v>
      </c>
      <c r="R951">
        <v>-4.4514240411181412E-2</v>
      </c>
      <c r="S951">
        <v>1.662825500644784E-2</v>
      </c>
      <c r="T951">
        <v>2.4398771056109759E-2</v>
      </c>
      <c r="U951">
        <v>-1.189424125302117E-2</v>
      </c>
      <c r="V951">
        <v>-2.792121432824643E-2</v>
      </c>
      <c r="W951">
        <v>-1.4808276993936199E-2</v>
      </c>
      <c r="X951">
        <v>2.4643135771722328E-2</v>
      </c>
      <c r="Y951">
        <v>-8.4907155215778893E-2</v>
      </c>
      <c r="Z951">
        <v>-4.8907919658889742E-2</v>
      </c>
      <c r="AA951">
        <v>1.5797493762567019E-2</v>
      </c>
      <c r="AB951">
        <v>-4.1475276446227309E-3</v>
      </c>
      <c r="AC951">
        <v>-9.6501049485154037E-4</v>
      </c>
      <c r="AD951">
        <v>8.5041421121966228E-3</v>
      </c>
      <c r="AE951">
        <v>2.883286728764541E-3</v>
      </c>
    </row>
    <row r="952" spans="1:31" x14ac:dyDescent="0.35">
      <c r="A952" s="2">
        <v>35965</v>
      </c>
      <c r="B952">
        <v>-1.27615182396148</v>
      </c>
      <c r="C952">
        <v>0.5370219002822243</v>
      </c>
      <c r="D952">
        <v>-0.79081402748108609</v>
      </c>
      <c r="E952">
        <v>-0.37655427880108039</v>
      </c>
      <c r="F952">
        <v>-0.44334869160533058</v>
      </c>
      <c r="G952">
        <v>0.1557969253731161</v>
      </c>
      <c r="H952">
        <v>0.18432878514297341</v>
      </c>
      <c r="I952">
        <v>0.1224712440082812</v>
      </c>
      <c r="J952">
        <v>7.4001339001407679E-2</v>
      </c>
      <c r="K952">
        <v>-0.33111196557273231</v>
      </c>
      <c r="L952">
        <v>9.2827249388080929E-2</v>
      </c>
      <c r="M952">
        <v>-8.466629487703721E-2</v>
      </c>
      <c r="N952">
        <v>4.2959949088351171E-2</v>
      </c>
      <c r="O952">
        <v>-0.2250436483361625</v>
      </c>
      <c r="P952">
        <v>-4.9776281948159959E-2</v>
      </c>
      <c r="Q952">
        <v>3.1573499109623461E-2</v>
      </c>
      <c r="R952">
        <v>-4.6292959053082783E-2</v>
      </c>
      <c r="S952">
        <v>-3.506963982136703E-2</v>
      </c>
      <c r="T952">
        <v>-2.085260294618418E-3</v>
      </c>
      <c r="U952">
        <v>1.650347784040751E-2</v>
      </c>
      <c r="V952">
        <v>1.0865083908539181E-2</v>
      </c>
      <c r="W952">
        <v>-2.0337305654557412E-2</v>
      </c>
      <c r="X952">
        <v>6.1033642851066241E-3</v>
      </c>
      <c r="Y952">
        <v>-9.0137956541590861E-2</v>
      </c>
      <c r="Z952">
        <v>-3.4205018942189983E-2</v>
      </c>
      <c r="AA952">
        <v>1.9431492478716911E-2</v>
      </c>
      <c r="AB952">
        <v>-5.6169552424988629E-3</v>
      </c>
      <c r="AC952">
        <v>-5.4868347713608726E-4</v>
      </c>
      <c r="AD952">
        <v>1.1898347715933479E-2</v>
      </c>
      <c r="AE952">
        <v>2.4651336732623341E-4</v>
      </c>
    </row>
    <row r="953" spans="1:31" x14ac:dyDescent="0.35">
      <c r="A953" s="2">
        <v>35968</v>
      </c>
      <c r="B953">
        <v>-1.2555221380233801</v>
      </c>
      <c r="C953">
        <v>0.597935062695928</v>
      </c>
      <c r="D953">
        <v>-0.79367862281747825</v>
      </c>
      <c r="E953">
        <v>-0.36074551453381742</v>
      </c>
      <c r="F953">
        <v>-0.45669465089153682</v>
      </c>
      <c r="G953">
        <v>0.15492733762493169</v>
      </c>
      <c r="H953">
        <v>0.14913494350020259</v>
      </c>
      <c r="I953">
        <v>9.8813930791389878E-2</v>
      </c>
      <c r="J953">
        <v>5.3985514002883282E-2</v>
      </c>
      <c r="K953">
        <v>-0.28904951443205212</v>
      </c>
      <c r="L953">
        <v>7.3925630422072564E-2</v>
      </c>
      <c r="M953">
        <v>-7.7680528041112029E-2</v>
      </c>
      <c r="N953">
        <v>3.8630842972097047E-2</v>
      </c>
      <c r="O953">
        <v>-0.21977319505062529</v>
      </c>
      <c r="P953">
        <v>-5.1722903846876139E-2</v>
      </c>
      <c r="Q953">
        <v>2.050085269088564E-2</v>
      </c>
      <c r="R953">
        <v>-4.0727335121992003E-2</v>
      </c>
      <c r="S953">
        <v>-4.7155927450288057E-2</v>
      </c>
      <c r="T953">
        <v>-1.923854477474746E-2</v>
      </c>
      <c r="U953">
        <v>4.3543598911686349E-3</v>
      </c>
      <c r="V953">
        <v>1.6519583972401788E-2</v>
      </c>
      <c r="W953">
        <v>-2.3474150540326449E-2</v>
      </c>
      <c r="X953">
        <v>1.6823015450793968E-2</v>
      </c>
      <c r="Y953">
        <v>-8.7095205569472381E-2</v>
      </c>
      <c r="Z953">
        <v>-3.0214255689369141E-2</v>
      </c>
      <c r="AA953">
        <v>2.446137515659336E-2</v>
      </c>
      <c r="AB953">
        <v>-9.3926155525524118E-3</v>
      </c>
      <c r="AC953">
        <v>-1.3766553815019241E-3</v>
      </c>
      <c r="AD953">
        <v>1.358478199869503E-2</v>
      </c>
      <c r="AE953">
        <v>-5.8621338795511468E-4</v>
      </c>
    </row>
    <row r="954" spans="1:31" x14ac:dyDescent="0.35">
      <c r="A954" s="2">
        <v>35969</v>
      </c>
      <c r="B954">
        <v>-1.2642267417716</v>
      </c>
      <c r="C954">
        <v>0.53215009553047243</v>
      </c>
      <c r="D954">
        <v>-0.85150140478026026</v>
      </c>
      <c r="E954">
        <v>-0.35567409265691857</v>
      </c>
      <c r="F954">
        <v>-0.52539947605545911</v>
      </c>
      <c r="G954">
        <v>0.13056718963759939</v>
      </c>
      <c r="H954">
        <v>0.15805207445027639</v>
      </c>
      <c r="I954">
        <v>6.5845425236222693E-2</v>
      </c>
      <c r="J954">
        <v>7.609665980891008E-3</v>
      </c>
      <c r="K954">
        <v>-0.28947356953407782</v>
      </c>
      <c r="L954">
        <v>8.2991511897766374E-4</v>
      </c>
      <c r="M954">
        <v>-4.1353074950819198E-2</v>
      </c>
      <c r="N954">
        <v>5.6065636627755891E-2</v>
      </c>
      <c r="O954">
        <v>-0.17068337158165389</v>
      </c>
      <c r="P954">
        <v>-3.5421585677961838E-2</v>
      </c>
      <c r="Q954">
        <v>1.591528861298783E-2</v>
      </c>
      <c r="R954">
        <v>-1.0060942663918731E-2</v>
      </c>
      <c r="S954">
        <v>-5.2405847115827638E-2</v>
      </c>
      <c r="T954">
        <v>-2.726743640057315E-2</v>
      </c>
      <c r="U954">
        <v>1.63109994187844E-3</v>
      </c>
      <c r="V954">
        <v>-5.5043272792797771E-3</v>
      </c>
      <c r="W954">
        <v>-1.5623381897037389E-2</v>
      </c>
      <c r="X954">
        <v>2.8974868650424611E-2</v>
      </c>
      <c r="Y954">
        <v>-8.8614187620227158E-2</v>
      </c>
      <c r="Z954">
        <v>-2.5759214069448009E-2</v>
      </c>
      <c r="AA954">
        <v>2.314636403747174E-2</v>
      </c>
      <c r="AB954">
        <v>-1.4999636212107559E-2</v>
      </c>
      <c r="AC954">
        <v>-1.9861866565070211E-3</v>
      </c>
      <c r="AD954">
        <v>1.235150772155654E-2</v>
      </c>
      <c r="AE954">
        <v>-9.009885937228218E-4</v>
      </c>
    </row>
    <row r="955" spans="1:31" x14ac:dyDescent="0.35">
      <c r="A955" s="2">
        <v>35970</v>
      </c>
      <c r="B955">
        <v>-1.328685637758239</v>
      </c>
      <c r="C955">
        <v>0.57449849722518265</v>
      </c>
      <c r="D955">
        <v>-0.87377135615447776</v>
      </c>
      <c r="E955">
        <v>-0.35270506669011881</v>
      </c>
      <c r="F955">
        <v>-0.6204361123731108</v>
      </c>
      <c r="G955">
        <v>3.8848134628871609E-3</v>
      </c>
      <c r="H955">
        <v>0.14258510048853301</v>
      </c>
      <c r="I955">
        <v>5.2260212362992192E-2</v>
      </c>
      <c r="J955">
        <v>-1.490882675107421E-2</v>
      </c>
      <c r="K955">
        <v>-0.21852184361670901</v>
      </c>
      <c r="L955">
        <v>-5.7088582829207923E-2</v>
      </c>
      <c r="M955">
        <v>8.8442512832417566E-2</v>
      </c>
      <c r="N955">
        <v>2.7555281996805521E-2</v>
      </c>
      <c r="O955">
        <v>-0.16311957027106641</v>
      </c>
      <c r="P955">
        <v>-1.0087314093705359E-2</v>
      </c>
      <c r="Q955">
        <v>7.8348776193960495E-2</v>
      </c>
      <c r="R955">
        <v>2.757695900397204E-2</v>
      </c>
      <c r="S955">
        <v>-6.5905270226541371E-2</v>
      </c>
      <c r="T955">
        <v>-3.7694222075586349E-2</v>
      </c>
      <c r="U955">
        <v>-2.4315382972166941E-2</v>
      </c>
      <c r="V955">
        <v>-1.410803215691615E-2</v>
      </c>
      <c r="W955">
        <v>-2.666373224031896E-3</v>
      </c>
      <c r="X955">
        <v>2.470062157080457E-3</v>
      </c>
      <c r="Y955">
        <v>-8.5807264721855625E-2</v>
      </c>
      <c r="Z955">
        <v>-5.2521583409622777E-2</v>
      </c>
      <c r="AA955">
        <v>2.8874585764747562E-2</v>
      </c>
      <c r="AB955">
        <v>-1.487467378486383E-2</v>
      </c>
      <c r="AC955">
        <v>-5.5422514358845617E-3</v>
      </c>
      <c r="AD955">
        <v>9.5833923533678433E-3</v>
      </c>
      <c r="AE955">
        <v>-1.7556714300265999E-3</v>
      </c>
    </row>
    <row r="956" spans="1:31" x14ac:dyDescent="0.35">
      <c r="A956" s="2">
        <v>35971</v>
      </c>
      <c r="B956">
        <v>-1.2964108419603231</v>
      </c>
      <c r="C956">
        <v>0.61738304565112123</v>
      </c>
      <c r="D956">
        <v>-0.88370766397803391</v>
      </c>
      <c r="E956">
        <v>-0.33137516311113863</v>
      </c>
      <c r="F956">
        <v>-0.60972685672831561</v>
      </c>
      <c r="G956">
        <v>1.073703400264139E-2</v>
      </c>
      <c r="H956">
        <v>0.111197841387793</v>
      </c>
      <c r="I956">
        <v>5.8982927986855407E-2</v>
      </c>
      <c r="J956">
        <v>-2.712961751617976E-2</v>
      </c>
      <c r="K956">
        <v>-0.19100707251495441</v>
      </c>
      <c r="L956">
        <v>-8.2429970232019339E-2</v>
      </c>
      <c r="M956">
        <v>8.4344874494162919E-2</v>
      </c>
      <c r="N956">
        <v>3.1432095665472337E-2</v>
      </c>
      <c r="O956">
        <v>-0.1687897070764639</v>
      </c>
      <c r="P956">
        <v>7.4943968151485549E-3</v>
      </c>
      <c r="Q956">
        <v>0.105899546999307</v>
      </c>
      <c r="R956">
        <v>3.3544698048501502E-3</v>
      </c>
      <c r="S956">
        <v>-2.8445457890422798E-2</v>
      </c>
      <c r="T956">
        <v>-3.4550728372844043E-2</v>
      </c>
      <c r="U956">
        <v>-6.7265422896772023E-2</v>
      </c>
      <c r="V956">
        <v>-2.9276010860124591E-2</v>
      </c>
      <c r="W956">
        <v>1.360959479405725E-2</v>
      </c>
      <c r="X956">
        <v>-6.3831763039540268E-3</v>
      </c>
      <c r="Y956">
        <v>-8.109976928831121E-2</v>
      </c>
      <c r="Z956">
        <v>-4.6281607889382688E-2</v>
      </c>
      <c r="AA956">
        <v>3.3912995524140163E-2</v>
      </c>
      <c r="AB956">
        <v>-1.7407972320920631E-2</v>
      </c>
      <c r="AC956">
        <v>-9.9113172479902804E-3</v>
      </c>
      <c r="AD956">
        <v>1.2125602707146559E-2</v>
      </c>
      <c r="AE956">
        <v>-6.2042391419833117E-3</v>
      </c>
    </row>
    <row r="957" spans="1:31" x14ac:dyDescent="0.35">
      <c r="A957" s="2">
        <v>35972</v>
      </c>
      <c r="B957">
        <v>-1.2637045620258911</v>
      </c>
      <c r="C957">
        <v>0.66482176836996498</v>
      </c>
      <c r="D957">
        <v>-0.89045886958313369</v>
      </c>
      <c r="E957">
        <v>-0.32059519564181832</v>
      </c>
      <c r="F957">
        <v>-0.63114970131049508</v>
      </c>
      <c r="G957">
        <v>2.2273453750765799E-2</v>
      </c>
      <c r="H957">
        <v>8.2671909378878E-2</v>
      </c>
      <c r="I957">
        <v>6.2860043129375862E-2</v>
      </c>
      <c r="J957">
        <v>-1.302058282277407E-2</v>
      </c>
      <c r="K957">
        <v>-0.20235154732256169</v>
      </c>
      <c r="L957">
        <v>-5.4906520476932438E-2</v>
      </c>
      <c r="M957">
        <v>8.8954174011166953E-2</v>
      </c>
      <c r="N957">
        <v>3.5721022518056693E-2</v>
      </c>
      <c r="O957">
        <v>-0.17406144273161861</v>
      </c>
      <c r="P957">
        <v>3.6314995376414659E-2</v>
      </c>
      <c r="Q957">
        <v>9.1913707405085185E-2</v>
      </c>
      <c r="R957">
        <v>-1.1949195913078499E-2</v>
      </c>
      <c r="S957">
        <v>-1.7722823890524889E-2</v>
      </c>
      <c r="T957">
        <v>-3.6701713361322053E-2</v>
      </c>
      <c r="U957">
        <v>-6.2511828743016293E-2</v>
      </c>
      <c r="V957">
        <v>-3.0396815111272631E-2</v>
      </c>
      <c r="W957">
        <v>7.5831093657453977E-3</v>
      </c>
      <c r="X957">
        <v>-2.2417458074715031E-2</v>
      </c>
      <c r="Y957">
        <v>-7.410688045534182E-2</v>
      </c>
      <c r="Z957">
        <v>-4.5894534995077632E-2</v>
      </c>
      <c r="AA957">
        <v>3.3638001990652797E-2</v>
      </c>
      <c r="AB957">
        <v>-1.2950339695202821E-2</v>
      </c>
      <c r="AC957">
        <v>-1.387679977739204E-2</v>
      </c>
      <c r="AD957">
        <v>1.5020224974700489E-2</v>
      </c>
      <c r="AE957">
        <v>-6.8456636811928652E-3</v>
      </c>
    </row>
    <row r="958" spans="1:31" x14ac:dyDescent="0.35">
      <c r="A958" s="2">
        <v>35975</v>
      </c>
      <c r="B958">
        <v>-1.2549748897945641</v>
      </c>
      <c r="C958">
        <v>0.72679418541003493</v>
      </c>
      <c r="D958">
        <v>-0.89400595785405046</v>
      </c>
      <c r="E958">
        <v>-0.3035995033897429</v>
      </c>
      <c r="F958">
        <v>-0.64935542582534034</v>
      </c>
      <c r="G958">
        <v>-4.2774680905326304E-3</v>
      </c>
      <c r="H958">
        <v>6.3128760972687131E-2</v>
      </c>
      <c r="I958">
        <v>8.2829262040663293E-2</v>
      </c>
      <c r="J958">
        <v>-1.1848219847007929E-2</v>
      </c>
      <c r="K958">
        <v>-0.1454823651185092</v>
      </c>
      <c r="L958">
        <v>-8.639972218373386E-2</v>
      </c>
      <c r="M958">
        <v>0.1225782049966862</v>
      </c>
      <c r="N958">
        <v>7.5788906605411877E-2</v>
      </c>
      <c r="O958">
        <v>-0.20920701683069129</v>
      </c>
      <c r="P958">
        <v>7.6043479084650117E-2</v>
      </c>
      <c r="Q958">
        <v>0.14561221688844581</v>
      </c>
      <c r="R958">
        <v>-3.8358978784430481E-2</v>
      </c>
      <c r="S958">
        <v>5.1786240524426479E-2</v>
      </c>
      <c r="T958">
        <v>-9.1225918849789957E-3</v>
      </c>
      <c r="U958">
        <v>-6.3480733295615377E-2</v>
      </c>
      <c r="V958">
        <v>-5.6307365667889082E-2</v>
      </c>
      <c r="W958">
        <v>1.511495412608249E-2</v>
      </c>
      <c r="X958">
        <v>-1.942834140073222E-2</v>
      </c>
      <c r="Y958">
        <v>-8.3819159230266435E-2</v>
      </c>
      <c r="Z958">
        <v>-2.8343225620447519E-2</v>
      </c>
      <c r="AA958">
        <v>3.4144649142235438E-2</v>
      </c>
      <c r="AB958">
        <v>-1.2873835951978239E-2</v>
      </c>
      <c r="AC958">
        <v>-1.801334522655389E-2</v>
      </c>
      <c r="AD958">
        <v>1.7658923855008411E-2</v>
      </c>
      <c r="AE958">
        <v>-8.8687845817746278E-3</v>
      </c>
    </row>
    <row r="959" spans="1:31" x14ac:dyDescent="0.35">
      <c r="A959" s="2">
        <v>35976</v>
      </c>
      <c r="B959">
        <v>-1.254166001938773</v>
      </c>
      <c r="C959">
        <v>0.784262395843072</v>
      </c>
      <c r="D959">
        <v>-0.88860830646775668</v>
      </c>
      <c r="E959">
        <v>-0.30381931949630042</v>
      </c>
      <c r="F959">
        <v>-0.59850935344559719</v>
      </c>
      <c r="G959">
        <v>1.8892621861109429E-2</v>
      </c>
      <c r="H959">
        <v>3.1579964314832711E-2</v>
      </c>
      <c r="I959">
        <v>8.700249445561796E-2</v>
      </c>
      <c r="J959">
        <v>2.695998862098135E-2</v>
      </c>
      <c r="K959">
        <v>-0.13853235064745631</v>
      </c>
      <c r="L959">
        <v>-4.4506909208257027E-2</v>
      </c>
      <c r="M959">
        <v>0.10078150836857599</v>
      </c>
      <c r="N959">
        <v>8.2276710011141244E-2</v>
      </c>
      <c r="O959">
        <v>-0.22378052729950609</v>
      </c>
      <c r="P959">
        <v>0.10006487909074439</v>
      </c>
      <c r="Q959">
        <v>0.107760610114537</v>
      </c>
      <c r="R959">
        <v>-4.761514559468881E-2</v>
      </c>
      <c r="S959">
        <v>2.0125346851485339E-2</v>
      </c>
      <c r="T959">
        <v>5.1675424864208097E-3</v>
      </c>
      <c r="U959">
        <v>-2.850776765009326E-2</v>
      </c>
      <c r="V959">
        <v>-3.4417030021869882E-2</v>
      </c>
      <c r="W959">
        <v>1.4868619898572979E-2</v>
      </c>
      <c r="X959">
        <v>4.3342979407195829E-3</v>
      </c>
      <c r="Y959">
        <v>-7.2703189835947785E-2</v>
      </c>
      <c r="Z959">
        <v>-4.1871757527967332E-2</v>
      </c>
      <c r="AA959">
        <v>3.4200459211388833E-2</v>
      </c>
      <c r="AB959">
        <v>-1.3866697548658069E-2</v>
      </c>
      <c r="AC959">
        <v>-1.8896105552806391E-2</v>
      </c>
      <c r="AD959">
        <v>1.852314612512047E-2</v>
      </c>
      <c r="AE959">
        <v>-9.482760453770429E-3</v>
      </c>
    </row>
    <row r="960" spans="1:31" x14ac:dyDescent="0.35">
      <c r="A960" s="2">
        <v>35977</v>
      </c>
      <c r="B960">
        <v>-1.2363021494028199</v>
      </c>
      <c r="C960">
        <v>0.71412201964622268</v>
      </c>
      <c r="D960">
        <v>-0.94109087275149161</v>
      </c>
      <c r="E960">
        <v>-0.20152610897804141</v>
      </c>
      <c r="F960">
        <v>-0.63229090817153222</v>
      </c>
      <c r="G960">
        <v>-8.9625332917331116E-2</v>
      </c>
      <c r="H960">
        <v>4.0217485684071437E-3</v>
      </c>
      <c r="I960">
        <v>0.11365684526865651</v>
      </c>
      <c r="J960">
        <v>-1.3633689487187329E-3</v>
      </c>
      <c r="K960">
        <v>-0.192682015494473</v>
      </c>
      <c r="L960">
        <v>-9.8134218033926121E-2</v>
      </c>
      <c r="M960">
        <v>8.9989853097651645E-2</v>
      </c>
      <c r="N960">
        <v>9.4629156249983706E-2</v>
      </c>
      <c r="O960">
        <v>-0.2485910005854671</v>
      </c>
      <c r="P960">
        <v>8.8518615573699194E-2</v>
      </c>
      <c r="Q960">
        <v>5.3343800573274182E-2</v>
      </c>
      <c r="R960">
        <v>-2.4405321873328629E-2</v>
      </c>
      <c r="S960">
        <v>-1.514985545361293E-2</v>
      </c>
      <c r="T960">
        <v>-5.0097344349508896E-3</v>
      </c>
      <c r="U960">
        <v>2.0866262349759839E-2</v>
      </c>
      <c r="V960">
        <v>-3.2530757395652213E-2</v>
      </c>
      <c r="W960">
        <v>9.1911527062286448E-4</v>
      </c>
      <c r="X960">
        <v>1.603710818752142E-2</v>
      </c>
      <c r="Y960">
        <v>-6.547613615771454E-2</v>
      </c>
      <c r="Z960">
        <v>-5.5238335304109452E-2</v>
      </c>
      <c r="AA960">
        <v>3.7569924095592927E-2</v>
      </c>
      <c r="AB960">
        <v>-1.351357347808564E-2</v>
      </c>
      <c r="AC960">
        <v>-2.232786713213486E-2</v>
      </c>
      <c r="AD960">
        <v>1.410001219336586E-2</v>
      </c>
      <c r="AE960">
        <v>-9.1758086013912551E-3</v>
      </c>
    </row>
    <row r="961" spans="1:31" x14ac:dyDescent="0.35">
      <c r="A961" s="2">
        <v>35978</v>
      </c>
      <c r="B961">
        <v>-1.2166802277571449</v>
      </c>
      <c r="C961">
        <v>0.77568757738442518</v>
      </c>
      <c r="D961">
        <v>-0.92872167544248074</v>
      </c>
      <c r="E961">
        <v>-0.18407513413782489</v>
      </c>
      <c r="F961">
        <v>-0.63485240698414125</v>
      </c>
      <c r="G961">
        <v>-8.8926810770422998E-2</v>
      </c>
      <c r="H961">
        <v>-2.500908905091382E-2</v>
      </c>
      <c r="I961">
        <v>8.4260725632476538E-2</v>
      </c>
      <c r="J961">
        <v>-3.4474965722171583E-2</v>
      </c>
      <c r="K961">
        <v>-0.17538352618269479</v>
      </c>
      <c r="L961">
        <v>-0.1007559195559492</v>
      </c>
      <c r="M961">
        <v>9.8042452215400103E-2</v>
      </c>
      <c r="N961">
        <v>9.7127613640426852E-2</v>
      </c>
      <c r="O961">
        <v>-0.26524342698670728</v>
      </c>
      <c r="P961">
        <v>8.9609671057823789E-2</v>
      </c>
      <c r="Q961">
        <v>5.2503185331587918E-2</v>
      </c>
      <c r="R961">
        <v>-3.6272437456914247E-2</v>
      </c>
      <c r="S961">
        <v>-2.9028284522226711E-2</v>
      </c>
      <c r="T961">
        <v>-2.062394069231769E-2</v>
      </c>
      <c r="U961">
        <v>1.8301621823311309E-2</v>
      </c>
      <c r="V961">
        <v>-1.670328589408758E-2</v>
      </c>
      <c r="W961">
        <v>-2.6065892093194922E-3</v>
      </c>
      <c r="X961">
        <v>4.7916468619320371E-3</v>
      </c>
      <c r="Y961">
        <v>-6.6551950120587886E-2</v>
      </c>
      <c r="Z961">
        <v>-4.8369090796866653E-2</v>
      </c>
      <c r="AA961">
        <v>4.0501478278121512E-2</v>
      </c>
      <c r="AB961">
        <v>-1.8852097790270361E-2</v>
      </c>
      <c r="AC961">
        <v>-2.4688806461665571E-2</v>
      </c>
      <c r="AD961">
        <v>1.7665511140596699E-2</v>
      </c>
      <c r="AE961">
        <v>-1.0139094548848E-2</v>
      </c>
    </row>
    <row r="962" spans="1:31" x14ac:dyDescent="0.35">
      <c r="A962" s="2">
        <v>35979</v>
      </c>
      <c r="B962">
        <v>-1.1450012137615611</v>
      </c>
      <c r="C962">
        <v>0.79862223911971708</v>
      </c>
      <c r="D962">
        <v>-0.93090518897804786</v>
      </c>
      <c r="E962">
        <v>-7.4194836893296631E-2</v>
      </c>
      <c r="F962">
        <v>-0.61661574983880352</v>
      </c>
      <c r="G962">
        <v>-0.160655886839913</v>
      </c>
      <c r="H962">
        <v>-9.8405084058033027E-2</v>
      </c>
      <c r="I962">
        <v>0.1173155766843685</v>
      </c>
      <c r="J962">
        <v>-6.716992621783742E-2</v>
      </c>
      <c r="K962">
        <v>-0.16724572663737769</v>
      </c>
      <c r="L962">
        <v>-0.1084496946234693</v>
      </c>
      <c r="M962">
        <v>4.840407085202942E-2</v>
      </c>
      <c r="N962">
        <v>7.235023724518759E-2</v>
      </c>
      <c r="O962">
        <v>-0.26973747711194968</v>
      </c>
      <c r="P962">
        <v>6.8315529451348986E-2</v>
      </c>
      <c r="Q962">
        <v>1.8808685825862509E-2</v>
      </c>
      <c r="R962">
        <v>-4.2076478749104973E-2</v>
      </c>
      <c r="S962">
        <v>-8.3208158714363663E-3</v>
      </c>
      <c r="T962">
        <v>-7.6438875702128286E-3</v>
      </c>
      <c r="U962">
        <v>-2.1055803930491428E-2</v>
      </c>
      <c r="V962">
        <v>-4.6383739774115092E-2</v>
      </c>
      <c r="W962">
        <v>1.1145546409845909E-3</v>
      </c>
      <c r="X962">
        <v>2.2207253334408038E-3</v>
      </c>
      <c r="Y962">
        <v>-6.8894847723452571E-2</v>
      </c>
      <c r="Z962">
        <v>-3.4128491850989401E-2</v>
      </c>
      <c r="AA962">
        <v>4.2414743858802013E-2</v>
      </c>
      <c r="AB962">
        <v>-2.5864799806123141E-2</v>
      </c>
      <c r="AC962">
        <v>-2.3224391925102918E-2</v>
      </c>
      <c r="AD962">
        <v>2.044261369120795E-2</v>
      </c>
      <c r="AE962">
        <v>-1.0538750604412291E-2</v>
      </c>
    </row>
    <row r="963" spans="1:31" x14ac:dyDescent="0.35">
      <c r="A963" s="2">
        <v>35982</v>
      </c>
      <c r="B963">
        <v>-1.1109831656962379</v>
      </c>
      <c r="C963">
        <v>0.77855708976363014</v>
      </c>
      <c r="D963">
        <v>-0.95317310389739074</v>
      </c>
      <c r="E963">
        <v>-4.2819983647372881E-4</v>
      </c>
      <c r="F963">
        <v>-0.70459114201351203</v>
      </c>
      <c r="G963">
        <v>-0.24410509810010331</v>
      </c>
      <c r="H963">
        <v>-0.1128727839585727</v>
      </c>
      <c r="I963">
        <v>0.1422940249816948</v>
      </c>
      <c r="J963">
        <v>-6.8569240356318145E-2</v>
      </c>
      <c r="K963">
        <v>-0.21223596769123901</v>
      </c>
      <c r="L963">
        <v>-0.1337103368198517</v>
      </c>
      <c r="M963">
        <v>2.0155711217521379E-2</v>
      </c>
      <c r="N963">
        <v>6.3750113192598101E-2</v>
      </c>
      <c r="O963">
        <v>-0.30270569720025031</v>
      </c>
      <c r="P963">
        <v>2.3265260397753559E-2</v>
      </c>
      <c r="Q963">
        <v>-3.6232684522775283E-2</v>
      </c>
      <c r="R963">
        <v>-4.5055612272891003E-2</v>
      </c>
      <c r="S963">
        <v>-1.3681958388087529E-3</v>
      </c>
      <c r="T963">
        <v>-1.188651674253647E-2</v>
      </c>
      <c r="U963">
        <v>-7.2063258007494468E-2</v>
      </c>
      <c r="V963">
        <v>-8.0523248896012006E-2</v>
      </c>
      <c r="W963">
        <v>1.028736608647875E-2</v>
      </c>
      <c r="X963">
        <v>1.801339667854962E-2</v>
      </c>
      <c r="Y963">
        <v>-5.6808840888315629E-2</v>
      </c>
      <c r="Z963">
        <v>-2.590843324753454E-2</v>
      </c>
      <c r="AA963">
        <v>4.186104573648898E-2</v>
      </c>
      <c r="AB963">
        <v>-3.1629444982741499E-2</v>
      </c>
      <c r="AC963">
        <v>-2.3513453037986361E-2</v>
      </c>
      <c r="AD963">
        <v>1.9025848766140802E-2</v>
      </c>
      <c r="AE963">
        <v>-1.0865323359818531E-2</v>
      </c>
    </row>
    <row r="964" spans="1:31" x14ac:dyDescent="0.35">
      <c r="A964" s="2">
        <v>35983</v>
      </c>
      <c r="B964">
        <v>-1.0609381112812091</v>
      </c>
      <c r="C964">
        <v>0.80675770787547096</v>
      </c>
      <c r="D964">
        <v>-0.95169510618534203</v>
      </c>
      <c r="E964">
        <v>1.788732208840502E-2</v>
      </c>
      <c r="F964">
        <v>-0.66528950063082792</v>
      </c>
      <c r="G964">
        <v>-0.21378277921564739</v>
      </c>
      <c r="H964">
        <v>-0.15163612189604159</v>
      </c>
      <c r="I964">
        <v>0.1675667747480484</v>
      </c>
      <c r="J964">
        <v>-5.5885401741705497E-2</v>
      </c>
      <c r="K964">
        <v>-0.23196605321165639</v>
      </c>
      <c r="L964">
        <v>-7.3554430805251231E-2</v>
      </c>
      <c r="M964">
        <v>9.9041777509982689E-3</v>
      </c>
      <c r="N964">
        <v>3.1070868485522481E-2</v>
      </c>
      <c r="O964">
        <v>-0.28217371214337128</v>
      </c>
      <c r="P964">
        <v>6.7602351718924564E-2</v>
      </c>
      <c r="Q964">
        <v>-2.0886855292332071E-2</v>
      </c>
      <c r="R964">
        <v>-6.5769662009330376E-2</v>
      </c>
      <c r="S964">
        <v>-2.4708710898169971E-2</v>
      </c>
      <c r="T964">
        <v>-8.2316009402702579E-3</v>
      </c>
      <c r="U964">
        <v>-5.1422085490613313E-2</v>
      </c>
      <c r="V964">
        <v>-3.6204582658026202E-2</v>
      </c>
      <c r="W964">
        <v>1.378772675834318E-2</v>
      </c>
      <c r="X964">
        <v>9.8583089507654569E-4</v>
      </c>
      <c r="Y964">
        <v>-5.0243299411930807E-2</v>
      </c>
      <c r="Z964">
        <v>-2.542354732018268E-2</v>
      </c>
      <c r="AA964">
        <v>3.3431572094795227E-2</v>
      </c>
      <c r="AB964">
        <v>-3.062630932142061E-2</v>
      </c>
      <c r="AC964">
        <v>-2.596227281036367E-2</v>
      </c>
      <c r="AD964">
        <v>2.682692210110596E-2</v>
      </c>
      <c r="AE964">
        <v>-8.0949755301271981E-3</v>
      </c>
    </row>
    <row r="965" spans="1:31" x14ac:dyDescent="0.35">
      <c r="A965" s="2">
        <v>35984</v>
      </c>
      <c r="B965">
        <v>-1.014616393661923</v>
      </c>
      <c r="C965">
        <v>0.75884364263520188</v>
      </c>
      <c r="D965">
        <v>-0.98653734117148906</v>
      </c>
      <c r="E965">
        <v>2.8255736259013071E-2</v>
      </c>
      <c r="F965">
        <v>-0.68519707409796571</v>
      </c>
      <c r="G965">
        <v>-0.2753457234720379</v>
      </c>
      <c r="H965">
        <v>-0.20064243293388559</v>
      </c>
      <c r="I965">
        <v>0.2046149314533135</v>
      </c>
      <c r="J965">
        <v>-9.5420452784457738E-2</v>
      </c>
      <c r="K965">
        <v>-0.2294297826833844</v>
      </c>
      <c r="L965">
        <v>-8.8875254073737003E-2</v>
      </c>
      <c r="M965">
        <v>8.1137090441088203E-2</v>
      </c>
      <c r="N965">
        <v>-6.4549033600154191E-3</v>
      </c>
      <c r="O965">
        <v>-0.2578344948207178</v>
      </c>
      <c r="P965">
        <v>7.2587546289456087E-2</v>
      </c>
      <c r="Q965">
        <v>-6.2524024287404417E-2</v>
      </c>
      <c r="R965">
        <v>-8.9691148163237311E-2</v>
      </c>
      <c r="S965">
        <v>-3.1241904220190561E-2</v>
      </c>
      <c r="T965">
        <v>-1.0702123334595739E-2</v>
      </c>
      <c r="U965">
        <v>-3.6106370298108079E-2</v>
      </c>
      <c r="V965">
        <v>-2.4394717520409909E-2</v>
      </c>
      <c r="W965">
        <v>1.6061769234527481E-2</v>
      </c>
      <c r="X965">
        <v>-5.4303675825498159E-3</v>
      </c>
      <c r="Y965">
        <v>-5.1387881848422121E-2</v>
      </c>
      <c r="Z965">
        <v>-4.5045473782927781E-2</v>
      </c>
      <c r="AA965">
        <v>3.610365491012419E-2</v>
      </c>
      <c r="AB965">
        <v>-2.390550349115798E-2</v>
      </c>
      <c r="AC965">
        <v>-2.7785218894429191E-2</v>
      </c>
      <c r="AD965">
        <v>2.3961224755432001E-2</v>
      </c>
      <c r="AE965">
        <v>-8.1623803450717215E-3</v>
      </c>
    </row>
    <row r="966" spans="1:31" x14ac:dyDescent="0.35">
      <c r="A966" s="2">
        <v>35985</v>
      </c>
      <c r="B966">
        <v>-1.1037966220684969</v>
      </c>
      <c r="C966">
        <v>0.86503602743427488</v>
      </c>
      <c r="D966">
        <v>-0.97366470644000258</v>
      </c>
      <c r="E966">
        <v>-0.16463262843218629</v>
      </c>
      <c r="F966">
        <v>-0.68602376397162546</v>
      </c>
      <c r="G966">
        <v>-9.7337815284708473E-2</v>
      </c>
      <c r="H966">
        <v>-0.13890446799211989</v>
      </c>
      <c r="I966">
        <v>0.1166551022458417</v>
      </c>
      <c r="J966">
        <v>-1.00132090269184E-2</v>
      </c>
      <c r="K966">
        <v>-0.1464764502118667</v>
      </c>
      <c r="L966">
        <v>-7.8416151960150032E-2</v>
      </c>
      <c r="M966">
        <v>0.10371202652734619</v>
      </c>
      <c r="N966">
        <v>2.1910665231711039E-3</v>
      </c>
      <c r="O966">
        <v>-0.26000917940895618</v>
      </c>
      <c r="P966">
        <v>5.4806994465099422E-2</v>
      </c>
      <c r="Q966">
        <v>-3.6717088370310617E-2</v>
      </c>
      <c r="R966">
        <v>-9.4096867425902592E-2</v>
      </c>
      <c r="S966">
        <v>-1.380340184093946E-2</v>
      </c>
      <c r="T966">
        <v>-2.4639768668661761E-2</v>
      </c>
      <c r="U966">
        <v>-2.7901054202854492E-2</v>
      </c>
      <c r="V966">
        <v>1.198730145053638E-3</v>
      </c>
      <c r="W966">
        <v>5.579952034601613E-4</v>
      </c>
      <c r="X966">
        <v>2.7107895106443569E-2</v>
      </c>
      <c r="Y966">
        <v>-4.9358790993950158E-2</v>
      </c>
      <c r="Z966">
        <v>-3.3640029384442049E-2</v>
      </c>
      <c r="AA966">
        <v>3.6274089386331733E-2</v>
      </c>
      <c r="AB966">
        <v>-3.1626697238763941E-2</v>
      </c>
      <c r="AC966">
        <v>-2.2491808446370418E-2</v>
      </c>
      <c r="AD966">
        <v>2.4307236803775379E-2</v>
      </c>
      <c r="AE966">
        <v>-9.2157117797906172E-3</v>
      </c>
    </row>
    <row r="967" spans="1:31" x14ac:dyDescent="0.35">
      <c r="A967" s="2">
        <v>35986</v>
      </c>
      <c r="B967">
        <v>-1.0712113631325111</v>
      </c>
      <c r="C967">
        <v>0.90488802600526086</v>
      </c>
      <c r="D967">
        <v>-0.97029271634700998</v>
      </c>
      <c r="E967">
        <v>-0.15492756222377571</v>
      </c>
      <c r="F967">
        <v>-0.74607472788655627</v>
      </c>
      <c r="G967">
        <v>-9.5126989930179318E-2</v>
      </c>
      <c r="H967">
        <v>-0.13677722992039329</v>
      </c>
      <c r="I967">
        <v>0.1100548610311582</v>
      </c>
      <c r="J967">
        <v>-1.4548268155589371E-2</v>
      </c>
      <c r="K967">
        <v>-9.648294668469197E-2</v>
      </c>
      <c r="L967">
        <v>-0.101289314990176</v>
      </c>
      <c r="M967">
        <v>0.1267915806264191</v>
      </c>
      <c r="N967">
        <v>3.0527748431753519E-2</v>
      </c>
      <c r="O967">
        <v>-0.28446419114476018</v>
      </c>
      <c r="P967">
        <v>6.9811983178155373E-2</v>
      </c>
      <c r="Q967">
        <v>-1.0219393438889701E-2</v>
      </c>
      <c r="R967">
        <v>-0.1391554980009663</v>
      </c>
      <c r="S967">
        <v>-3.1452815788580502E-2</v>
      </c>
      <c r="T967">
        <v>-4.5933455758112113E-2</v>
      </c>
      <c r="U967">
        <v>-5.9063763449227593E-3</v>
      </c>
      <c r="V967">
        <v>3.5410798507670288E-2</v>
      </c>
      <c r="W967">
        <v>-7.8973786054458532E-3</v>
      </c>
      <c r="X967">
        <v>3.1029502249395598E-2</v>
      </c>
      <c r="Y967">
        <v>-4.3689297243561527E-2</v>
      </c>
      <c r="Z967">
        <v>-4.420269906056442E-2</v>
      </c>
      <c r="AA967">
        <v>3.3126179669905553E-2</v>
      </c>
      <c r="AB967">
        <v>-3.2303632706050217E-2</v>
      </c>
      <c r="AC967">
        <v>-2.341541325321957E-2</v>
      </c>
      <c r="AD967">
        <v>2.6936898913800571E-2</v>
      </c>
      <c r="AE967">
        <v>-8.5214695665414963E-3</v>
      </c>
    </row>
    <row r="968" spans="1:31" x14ac:dyDescent="0.35">
      <c r="A968" s="2">
        <v>35989</v>
      </c>
      <c r="B968">
        <v>-1.0022506925581891</v>
      </c>
      <c r="C968">
        <v>0.91392423320979665</v>
      </c>
      <c r="D968">
        <v>-0.92842701278789774</v>
      </c>
      <c r="E968">
        <v>-6.7469084034569221E-2</v>
      </c>
      <c r="F968">
        <v>-0.69353307922262963</v>
      </c>
      <c r="G968">
        <v>-0.14837601594006691</v>
      </c>
      <c r="H968">
        <v>-0.18075799096362219</v>
      </c>
      <c r="I968">
        <v>0.15127106892348779</v>
      </c>
      <c r="J968">
        <v>-5.8192189264243958E-2</v>
      </c>
      <c r="K968">
        <v>-7.7246825299877447E-2</v>
      </c>
      <c r="L968">
        <v>-6.326004207885931E-2</v>
      </c>
      <c r="M968">
        <v>0.1007330409205854</v>
      </c>
      <c r="N968">
        <v>1.947404798924243E-3</v>
      </c>
      <c r="O968">
        <v>-0.26769937390876458</v>
      </c>
      <c r="P968">
        <v>7.7080415398845886E-2</v>
      </c>
      <c r="Q968">
        <v>4.2893631150081732E-3</v>
      </c>
      <c r="R968">
        <v>-0.16057630502199749</v>
      </c>
      <c r="S968">
        <v>-4.3268819855020423E-2</v>
      </c>
      <c r="T968">
        <v>-3.4309543722633777E-2</v>
      </c>
      <c r="U968">
        <v>-5.1898716298675396E-3</v>
      </c>
      <c r="V968">
        <v>3.461786095915155E-2</v>
      </c>
      <c r="W968">
        <v>-1.5876591713550679E-2</v>
      </c>
      <c r="X968">
        <v>2.192412549355674E-2</v>
      </c>
      <c r="Y968">
        <v>-4.1185317119292221E-2</v>
      </c>
      <c r="Z968">
        <v>-5.8398265863314092E-2</v>
      </c>
      <c r="AA968">
        <v>2.7197022518369009E-2</v>
      </c>
      <c r="AB968">
        <v>-3.5914950588412348E-2</v>
      </c>
      <c r="AC968">
        <v>-2.081360087637776E-2</v>
      </c>
      <c r="AD968">
        <v>3.047669932523393E-2</v>
      </c>
      <c r="AE968">
        <v>-7.7711288467931534E-3</v>
      </c>
    </row>
    <row r="969" spans="1:31" x14ac:dyDescent="0.35">
      <c r="A969" s="2">
        <v>35990</v>
      </c>
      <c r="B969">
        <v>-1.015122946218576</v>
      </c>
      <c r="C969">
        <v>0.88837547417974938</v>
      </c>
      <c r="D969">
        <v>-0.95330573862136914</v>
      </c>
      <c r="E969">
        <v>-3.6135790182846621E-2</v>
      </c>
      <c r="F969">
        <v>-0.79818898755477319</v>
      </c>
      <c r="G969">
        <v>-0.21234858796046319</v>
      </c>
      <c r="H969">
        <v>-0.14095110018920939</v>
      </c>
      <c r="I969">
        <v>0.1365692134885321</v>
      </c>
      <c r="J969">
        <v>-9.7501872830255312E-2</v>
      </c>
      <c r="K969">
        <v>-4.4347861806749038E-2</v>
      </c>
      <c r="L969">
        <v>-0.16164639730907099</v>
      </c>
      <c r="M969">
        <v>0.14830134742522799</v>
      </c>
      <c r="N969">
        <v>4.7534639984345442E-2</v>
      </c>
      <c r="O969">
        <v>-0.25082285049360759</v>
      </c>
      <c r="P969">
        <v>8.4466630979039836E-2</v>
      </c>
      <c r="Q969">
        <v>3.8896519754049452E-2</v>
      </c>
      <c r="R969">
        <v>-0.15363363474430711</v>
      </c>
      <c r="S969">
        <v>-4.3949086837239179E-2</v>
      </c>
      <c r="T969">
        <v>-4.7763240706133948E-2</v>
      </c>
      <c r="U969">
        <v>7.5916983510695597E-3</v>
      </c>
      <c r="V969">
        <v>5.7995638587399603E-2</v>
      </c>
      <c r="W969">
        <v>6.8481410154362969E-4</v>
      </c>
      <c r="X969">
        <v>2.128459963046031E-2</v>
      </c>
      <c r="Y969">
        <v>-5.0689965651130132E-2</v>
      </c>
      <c r="Z969">
        <v>-6.7938726649266076E-2</v>
      </c>
      <c r="AA969">
        <v>3.004827108475577E-2</v>
      </c>
      <c r="AB969">
        <v>-3.3373955728629001E-2</v>
      </c>
      <c r="AC969">
        <v>-2.3817469780788209E-2</v>
      </c>
      <c r="AD969">
        <v>2.7497008673729909E-2</v>
      </c>
      <c r="AE969">
        <v>-7.8239573192545805E-3</v>
      </c>
    </row>
    <row r="970" spans="1:31" x14ac:dyDescent="0.35">
      <c r="A970" s="2">
        <v>35991</v>
      </c>
      <c r="B970">
        <v>-1.0072734311784171</v>
      </c>
      <c r="C970">
        <v>0.96488999893355532</v>
      </c>
      <c r="D970">
        <v>-0.94910129218410688</v>
      </c>
      <c r="E970">
        <v>-0.1185892756837273</v>
      </c>
      <c r="F970">
        <v>-0.77518163678550644</v>
      </c>
      <c r="G970">
        <v>-8.8279250589006E-2</v>
      </c>
      <c r="H970">
        <v>-0.1545126954882543</v>
      </c>
      <c r="I970">
        <v>0.11001771311236221</v>
      </c>
      <c r="J970">
        <v>-5.1914401956924892E-2</v>
      </c>
      <c r="K970">
        <v>-1.380707591865871E-2</v>
      </c>
      <c r="L970">
        <v>-9.8815887453653245E-2</v>
      </c>
      <c r="M970">
        <v>0.16083378478018109</v>
      </c>
      <c r="N970">
        <v>1.334882257484315E-3</v>
      </c>
      <c r="O970">
        <v>-0.22337237234937521</v>
      </c>
      <c r="P970">
        <v>0.1071591333254186</v>
      </c>
      <c r="Q970">
        <v>2.5416188759856649E-2</v>
      </c>
      <c r="R970">
        <v>-0.16675147569934021</v>
      </c>
      <c r="S970">
        <v>-8.1170053632008812E-2</v>
      </c>
      <c r="T970">
        <v>-4.7004599610551659E-2</v>
      </c>
      <c r="U970">
        <v>1.181927457164382E-2</v>
      </c>
      <c r="V970">
        <v>4.658285994311942E-2</v>
      </c>
      <c r="W970">
        <v>-1.0173644603542619E-2</v>
      </c>
      <c r="X970">
        <v>-2.238039189400888E-3</v>
      </c>
      <c r="Y970">
        <v>-6.3047715827831807E-2</v>
      </c>
      <c r="Z970">
        <v>-4.6574690330945807E-2</v>
      </c>
      <c r="AA970">
        <v>2.3929633324597219E-2</v>
      </c>
      <c r="AB970">
        <v>-3.6158197920445993E-2</v>
      </c>
      <c r="AC970">
        <v>-2.2688922211236182E-2</v>
      </c>
      <c r="AD970">
        <v>2.8272107652320241E-2</v>
      </c>
      <c r="AE970">
        <v>-1.901634968193751E-3</v>
      </c>
    </row>
    <row r="971" spans="1:31" x14ac:dyDescent="0.35">
      <c r="A971" s="2">
        <v>35992</v>
      </c>
      <c r="B971">
        <v>-0.96739058032547109</v>
      </c>
      <c r="C971">
        <v>0.95451018101113483</v>
      </c>
      <c r="D971">
        <v>-0.96266082181203361</v>
      </c>
      <c r="E971">
        <v>-5.4382412411505723E-2</v>
      </c>
      <c r="F971">
        <v>-0.79071662369305984</v>
      </c>
      <c r="G971">
        <v>-0.1012938912189103</v>
      </c>
      <c r="H971">
        <v>-0.14917653738257411</v>
      </c>
      <c r="I971">
        <v>8.5422776937409822E-2</v>
      </c>
      <c r="J971">
        <v>-7.8210819539736224E-4</v>
      </c>
      <c r="K971">
        <v>-8.5058432821488276E-3</v>
      </c>
      <c r="L971">
        <v>-0.10077822301790131</v>
      </c>
      <c r="M971">
        <v>0.1701330896197667</v>
      </c>
      <c r="N971">
        <v>-7.6524582187351717E-4</v>
      </c>
      <c r="O971">
        <v>-0.24488369361484849</v>
      </c>
      <c r="P971">
        <v>7.8845352807819707E-2</v>
      </c>
      <c r="Q971">
        <v>2.0227794372696551E-3</v>
      </c>
      <c r="R971">
        <v>-0.1560083356379891</v>
      </c>
      <c r="S971">
        <v>-4.6160506728103387E-2</v>
      </c>
      <c r="T971">
        <v>-4.0705155983943503E-2</v>
      </c>
      <c r="U971">
        <v>-3.9144575620244419E-2</v>
      </c>
      <c r="V971">
        <v>1.263850586125106E-2</v>
      </c>
      <c r="W971">
        <v>-4.1416844975976233E-3</v>
      </c>
      <c r="X971">
        <v>-2.3400710570996831E-2</v>
      </c>
      <c r="Y971">
        <v>-7.1517051024426417E-2</v>
      </c>
      <c r="Z971">
        <v>-2.6606289913261329E-2</v>
      </c>
      <c r="AA971">
        <v>2.7397359782694999E-2</v>
      </c>
      <c r="AB971">
        <v>-3.9884265654643973E-2</v>
      </c>
      <c r="AC971">
        <v>-2.078601984002873E-2</v>
      </c>
      <c r="AD971">
        <v>2.7181051101143491E-2</v>
      </c>
      <c r="AE971">
        <v>-1.05145274930314E-3</v>
      </c>
    </row>
    <row r="972" spans="1:31" x14ac:dyDescent="0.35">
      <c r="A972" s="2">
        <v>35993</v>
      </c>
      <c r="B972">
        <v>-0.90871204357234681</v>
      </c>
      <c r="C972">
        <v>0.99605523074126967</v>
      </c>
      <c r="D972">
        <v>-0.94957068560747282</v>
      </c>
      <c r="E972">
        <v>-1.480976659396659E-2</v>
      </c>
      <c r="F972">
        <v>-0.79732492291010915</v>
      </c>
      <c r="G972">
        <v>-9.1134818383138347E-2</v>
      </c>
      <c r="H972">
        <v>-0.17653849674525951</v>
      </c>
      <c r="I972">
        <v>8.9369832705093771E-2</v>
      </c>
      <c r="J972">
        <v>-3.558498320492936E-4</v>
      </c>
      <c r="K972">
        <v>2.932534579335579E-2</v>
      </c>
      <c r="L972">
        <v>-9.0167570015894732E-2</v>
      </c>
      <c r="M972">
        <v>0.16913059104248179</v>
      </c>
      <c r="N972">
        <v>-1.078063356022767E-3</v>
      </c>
      <c r="O972">
        <v>-0.28518986924217382</v>
      </c>
      <c r="P972">
        <v>7.2595670470176829E-2</v>
      </c>
      <c r="Q972">
        <v>1.354667934810142E-2</v>
      </c>
      <c r="R972">
        <v>-0.1910544149602702</v>
      </c>
      <c r="S972">
        <v>-3.068393485153207E-2</v>
      </c>
      <c r="T972">
        <v>-4.4196155569406703E-2</v>
      </c>
      <c r="U972">
        <v>-4.3083762208723959E-2</v>
      </c>
      <c r="V972">
        <v>2.5974619763640079E-2</v>
      </c>
      <c r="W972">
        <v>-1.9165887974223531E-2</v>
      </c>
      <c r="X972">
        <v>-9.6879353316477578E-3</v>
      </c>
      <c r="Y972">
        <v>-6.4718844836947093E-2</v>
      </c>
      <c r="Z972">
        <v>-1.622270438502155E-2</v>
      </c>
      <c r="AA972">
        <v>2.3239967341463628E-2</v>
      </c>
      <c r="AB972">
        <v>-4.5132523062128713E-2</v>
      </c>
      <c r="AC972">
        <v>-1.8849664935947731E-2</v>
      </c>
      <c r="AD972">
        <v>1.9653128930579609E-2</v>
      </c>
      <c r="AE972">
        <v>1.121709422062387E-3</v>
      </c>
    </row>
    <row r="973" spans="1:31" x14ac:dyDescent="0.35">
      <c r="A973" s="2">
        <v>35996</v>
      </c>
      <c r="B973">
        <v>-0.92064534781309837</v>
      </c>
      <c r="C973">
        <v>1.0855177014891519</v>
      </c>
      <c r="D973">
        <v>-0.90759646855942844</v>
      </c>
      <c r="E973">
        <v>-0.1184731995472507</v>
      </c>
      <c r="F973">
        <v>-0.84421907587020362</v>
      </c>
      <c r="G973">
        <v>2.119482602446781E-2</v>
      </c>
      <c r="H973">
        <v>-0.14723891233051281</v>
      </c>
      <c r="I973">
        <v>9.7835211696796157E-3</v>
      </c>
      <c r="J973">
        <v>3.1308535648666459E-2</v>
      </c>
      <c r="K973">
        <v>6.770845728478167E-2</v>
      </c>
      <c r="L973">
        <v>-4.0540711875891873E-2</v>
      </c>
      <c r="M973">
        <v>0.1846845269628723</v>
      </c>
      <c r="N973">
        <v>-9.3076926121112239E-3</v>
      </c>
      <c r="O973">
        <v>-0.29945566625475389</v>
      </c>
      <c r="P973">
        <v>5.6327092149713882E-2</v>
      </c>
      <c r="Q973">
        <v>1.3117905381887051E-2</v>
      </c>
      <c r="R973">
        <v>-0.21207551498109459</v>
      </c>
      <c r="S973">
        <v>-6.5787260718319959E-2</v>
      </c>
      <c r="T973">
        <v>-7.2395275333622722E-2</v>
      </c>
      <c r="U973">
        <v>-3.4292159084015533E-2</v>
      </c>
      <c r="V973">
        <v>5.07614839035525E-2</v>
      </c>
      <c r="W973">
        <v>-4.3185223935720947E-2</v>
      </c>
      <c r="X973">
        <v>-2.0260635256654721E-2</v>
      </c>
      <c r="Y973">
        <v>-5.3966782228641909E-2</v>
      </c>
      <c r="Z973">
        <v>-2.6132354358815859E-2</v>
      </c>
      <c r="AA973">
        <v>2.0763502987847009E-2</v>
      </c>
      <c r="AB973">
        <v>-4.6623574071982463E-2</v>
      </c>
      <c r="AC973">
        <v>-1.573849361299668E-2</v>
      </c>
      <c r="AD973">
        <v>1.5952632964122731E-2</v>
      </c>
      <c r="AE973">
        <v>1.8900829896760971E-4</v>
      </c>
    </row>
    <row r="974" spans="1:31" x14ac:dyDescent="0.35">
      <c r="A974" s="2">
        <v>35997</v>
      </c>
      <c r="B974">
        <v>-1.099134814832075</v>
      </c>
      <c r="C974">
        <v>0.98212939853724801</v>
      </c>
      <c r="D974">
        <v>-1.00566997033306</v>
      </c>
      <c r="E974">
        <v>-0.20544354694845601</v>
      </c>
      <c r="F974">
        <v>-0.73776212031528643</v>
      </c>
      <c r="G974">
        <v>3.2011211430035477E-2</v>
      </c>
      <c r="H974">
        <v>-7.6035046952259225E-2</v>
      </c>
      <c r="I974">
        <v>4.8045874155725192E-2</v>
      </c>
      <c r="J974">
        <v>7.5053142690307051E-2</v>
      </c>
      <c r="K974">
        <v>-6.8532213777065601E-2</v>
      </c>
      <c r="L974">
        <v>-0.11177747708606869</v>
      </c>
      <c r="M974">
        <v>0.18960568434711869</v>
      </c>
      <c r="N974">
        <v>-3.4559654652301347E-2</v>
      </c>
      <c r="O974">
        <v>-0.2464305908333547</v>
      </c>
      <c r="P974">
        <v>3.3915618839009523E-2</v>
      </c>
      <c r="Q974">
        <v>-3.6493696372522477E-2</v>
      </c>
      <c r="R974">
        <v>-0.18226693467794189</v>
      </c>
      <c r="S974">
        <v>-6.8449630567290504E-2</v>
      </c>
      <c r="T974">
        <v>-7.9704453238370068E-2</v>
      </c>
      <c r="U974">
        <v>-1.917732165532942E-2</v>
      </c>
      <c r="V974">
        <v>5.4457888429295068E-2</v>
      </c>
      <c r="W974">
        <v>-1.20227332501511E-2</v>
      </c>
      <c r="X974">
        <v>2.6320865557063981E-3</v>
      </c>
      <c r="Y974">
        <v>-7.1015504675494778E-2</v>
      </c>
      <c r="Z974">
        <v>-3.5081482486485099E-2</v>
      </c>
      <c r="AA974">
        <v>3.543311876347785E-2</v>
      </c>
      <c r="AB974">
        <v>-3.6282567134178399E-2</v>
      </c>
      <c r="AC974">
        <v>-1.823668841743822E-2</v>
      </c>
      <c r="AD974">
        <v>2.368038960820381E-2</v>
      </c>
      <c r="AE974">
        <v>1.6812994162642011E-3</v>
      </c>
    </row>
    <row r="975" spans="1:31" x14ac:dyDescent="0.35">
      <c r="A975" s="2">
        <v>35998</v>
      </c>
      <c r="B975">
        <v>-1.0886020206100979</v>
      </c>
      <c r="C975">
        <v>1.062046912281386</v>
      </c>
      <c r="D975">
        <v>-0.98802816640533697</v>
      </c>
      <c r="E975">
        <v>-0.19454499171482731</v>
      </c>
      <c r="F975">
        <v>-0.71566234614166047</v>
      </c>
      <c r="G975">
        <v>5.84027628339766E-2</v>
      </c>
      <c r="H975">
        <v>-0.1025328620815967</v>
      </c>
      <c r="I975">
        <v>4.4861517752249593E-2</v>
      </c>
      <c r="J975">
        <v>6.9284482038457315E-2</v>
      </c>
      <c r="K975">
        <v>-7.3253812633251481E-2</v>
      </c>
      <c r="L975">
        <v>-7.8001961848904511E-2</v>
      </c>
      <c r="M975">
        <v>0.1150119780734194</v>
      </c>
      <c r="N975">
        <v>-9.2402816744767385E-2</v>
      </c>
      <c r="O975">
        <v>-0.20884755057709489</v>
      </c>
      <c r="P975">
        <v>2.6795072782014751E-2</v>
      </c>
      <c r="Q975">
        <v>-2.259302372827585E-2</v>
      </c>
      <c r="R975">
        <v>-0.15854994572176229</v>
      </c>
      <c r="S975">
        <v>-6.7340827580293888E-2</v>
      </c>
      <c r="T975">
        <v>-6.4541593427687768E-2</v>
      </c>
      <c r="U975">
        <v>-1.5762597828040591E-2</v>
      </c>
      <c r="V975">
        <v>5.5407457783318299E-2</v>
      </c>
      <c r="W975">
        <v>-2.0052498245680839E-2</v>
      </c>
      <c r="X975">
        <v>3.4989996074634758E-3</v>
      </c>
      <c r="Y975">
        <v>-5.9579208777068723E-2</v>
      </c>
      <c r="Z975">
        <v>-3.6937961175347658E-2</v>
      </c>
      <c r="AA975">
        <v>2.782118243405533E-2</v>
      </c>
      <c r="AB975">
        <v>-4.3849378738057491E-2</v>
      </c>
      <c r="AC975">
        <v>-1.345241297625569E-2</v>
      </c>
      <c r="AD975">
        <v>2.2552108380374549E-2</v>
      </c>
      <c r="AE975">
        <v>3.6631019630370769E-3</v>
      </c>
    </row>
    <row r="976" spans="1:31" x14ac:dyDescent="0.35">
      <c r="A976" s="2">
        <v>35999</v>
      </c>
      <c r="B976">
        <v>-1.3005594055279459</v>
      </c>
      <c r="C976">
        <v>0.89210538855343091</v>
      </c>
      <c r="D976">
        <v>-1.123749381287467</v>
      </c>
      <c r="E976">
        <v>-0.27038197472740833</v>
      </c>
      <c r="F976">
        <v>-0.55146862346422476</v>
      </c>
      <c r="G976">
        <v>8.7095782312805198E-3</v>
      </c>
      <c r="H976">
        <v>-5.1175516673816757E-2</v>
      </c>
      <c r="I976">
        <v>5.5006328187348109E-2</v>
      </c>
      <c r="J976">
        <v>0.15788894521339611</v>
      </c>
      <c r="K976">
        <v>-0.17171104168471449</v>
      </c>
      <c r="L976">
        <v>-0.13596641382032931</v>
      </c>
      <c r="M976">
        <v>0.1090747473274214</v>
      </c>
      <c r="N976">
        <v>-0.13504408547027741</v>
      </c>
      <c r="O976">
        <v>-9.2674937495447515E-2</v>
      </c>
      <c r="P976">
        <v>-9.9916653535717399E-3</v>
      </c>
      <c r="Q976">
        <v>-0.11205429679454269</v>
      </c>
      <c r="R976">
        <v>-0.1263012570892903</v>
      </c>
      <c r="S976">
        <v>-4.8639854477326529E-2</v>
      </c>
      <c r="T976">
        <v>-8.0520474625395494E-2</v>
      </c>
      <c r="U976">
        <v>-5.0722458443290028E-2</v>
      </c>
      <c r="V976">
        <v>4.9410589261121247E-2</v>
      </c>
      <c r="W976">
        <v>5.6713307496383484E-3</v>
      </c>
      <c r="X976">
        <v>2.2349063010224691E-2</v>
      </c>
      <c r="Y976">
        <v>-8.3199214451555661E-2</v>
      </c>
      <c r="Z976">
        <v>-2.0142712203869609E-2</v>
      </c>
      <c r="AA976">
        <v>4.7804824486008757E-2</v>
      </c>
      <c r="AB976">
        <v>-2.6844717336658771E-2</v>
      </c>
      <c r="AC976">
        <v>-1.441208758579127E-2</v>
      </c>
      <c r="AD976">
        <v>1.884615445896539E-2</v>
      </c>
      <c r="AE976">
        <v>5.0740179530135701E-3</v>
      </c>
    </row>
    <row r="977" spans="1:31" x14ac:dyDescent="0.35">
      <c r="A977" s="2">
        <v>36000</v>
      </c>
      <c r="B977">
        <v>-1.2575851851201501</v>
      </c>
      <c r="C977">
        <v>0.92941627699015072</v>
      </c>
      <c r="D977">
        <v>-1.1158833608754219</v>
      </c>
      <c r="E977">
        <v>-0.27046572156755089</v>
      </c>
      <c r="F977">
        <v>-0.54924431143255026</v>
      </c>
      <c r="G977">
        <v>2.9701316994484452E-2</v>
      </c>
      <c r="H977">
        <v>-8.2399698224362328E-2</v>
      </c>
      <c r="I977">
        <v>7.0107011462158822E-2</v>
      </c>
      <c r="J977">
        <v>0.14136473186358109</v>
      </c>
      <c r="K977">
        <v>-0.1262269331845359</v>
      </c>
      <c r="L977">
        <v>-0.1336034165832683</v>
      </c>
      <c r="M977">
        <v>0.1179750752593945</v>
      </c>
      <c r="N977">
        <v>-0.15065340518577849</v>
      </c>
      <c r="O977">
        <v>-9.0409402602444996E-2</v>
      </c>
      <c r="P977">
        <v>-6.3025071623927227E-4</v>
      </c>
      <c r="Q977">
        <v>-0.1235899482085405</v>
      </c>
      <c r="R977">
        <v>-0.13959220621306551</v>
      </c>
      <c r="S977">
        <v>-6.2449517576987877E-2</v>
      </c>
      <c r="T977">
        <v>-6.6620062033210026E-2</v>
      </c>
      <c r="U977">
        <v>-3.8451716613827992E-2</v>
      </c>
      <c r="V977">
        <v>6.5254594367372992E-2</v>
      </c>
      <c r="W977">
        <v>1.7526081600926231E-2</v>
      </c>
      <c r="X977">
        <v>2.6618237743692812E-2</v>
      </c>
      <c r="Y977">
        <v>-8.9392328636594937E-2</v>
      </c>
      <c r="Z977">
        <v>-1.382519061444925E-2</v>
      </c>
      <c r="AA977">
        <v>5.0732514403346071E-2</v>
      </c>
      <c r="AB977">
        <v>-3.1052167104126369E-2</v>
      </c>
      <c r="AC977">
        <v>-1.6275578941364201E-2</v>
      </c>
      <c r="AD977">
        <v>2.057629025936247E-2</v>
      </c>
      <c r="AE977">
        <v>5.524793411107053E-3</v>
      </c>
    </row>
    <row r="978" spans="1:31" x14ac:dyDescent="0.35">
      <c r="A978" s="2">
        <v>36003</v>
      </c>
      <c r="B978">
        <v>-1.2363925002210301</v>
      </c>
      <c r="C978">
        <v>0.96608738932696225</v>
      </c>
      <c r="D978">
        <v>-1.118933384673265</v>
      </c>
      <c r="E978">
        <v>-0.2672784420510449</v>
      </c>
      <c r="F978">
        <v>-0.59718219885288371</v>
      </c>
      <c r="G978">
        <v>3.9950578283639467E-2</v>
      </c>
      <c r="H978">
        <v>-8.8388229517132877E-2</v>
      </c>
      <c r="I978">
        <v>7.2363322977637409E-2</v>
      </c>
      <c r="J978">
        <v>0.1468732897399132</v>
      </c>
      <c r="K978">
        <v>-0.1333355151333753</v>
      </c>
      <c r="L978">
        <v>-0.1245227455427954</v>
      </c>
      <c r="M978">
        <v>0.11868075083325511</v>
      </c>
      <c r="N978">
        <v>-0.13325610837983839</v>
      </c>
      <c r="O978">
        <v>-0.1124398420968197</v>
      </c>
      <c r="P978">
        <v>1.929660856328299E-2</v>
      </c>
      <c r="Q978">
        <v>-0.12074404222276421</v>
      </c>
      <c r="R978">
        <v>-0.14626955363344571</v>
      </c>
      <c r="S978">
        <v>-6.4238774828102863E-2</v>
      </c>
      <c r="T978">
        <v>-5.9296789772231809E-2</v>
      </c>
      <c r="U978">
        <v>-3.9833740507263501E-2</v>
      </c>
      <c r="V978">
        <v>5.2809017125214998E-2</v>
      </c>
      <c r="W978">
        <v>1.6551396746235101E-2</v>
      </c>
      <c r="X978">
        <v>4.4895589084234779E-2</v>
      </c>
      <c r="Y978">
        <v>-7.5740358877542407E-2</v>
      </c>
      <c r="Z978">
        <v>-2.0289092009706969E-2</v>
      </c>
      <c r="AA978">
        <v>4.9680933396385733E-2</v>
      </c>
      <c r="AB978">
        <v>-3.2713511093800871E-2</v>
      </c>
      <c r="AC978">
        <v>-1.7867015614874408E-2</v>
      </c>
      <c r="AD978">
        <v>2.1421345471634511E-2</v>
      </c>
      <c r="AE978">
        <v>6.0254593136912704E-3</v>
      </c>
    </row>
    <row r="979" spans="1:31" x14ac:dyDescent="0.35">
      <c r="A979" s="2">
        <v>36004</v>
      </c>
      <c r="B979">
        <v>-1.2891219026258141</v>
      </c>
      <c r="C979">
        <v>0.89132144283328174</v>
      </c>
      <c r="D979">
        <v>-1.1757523376655079</v>
      </c>
      <c r="E979">
        <v>-0.23214576824299599</v>
      </c>
      <c r="F979">
        <v>-0.43857005912499941</v>
      </c>
      <c r="G979">
        <v>1.7111492580227379E-2</v>
      </c>
      <c r="H979">
        <v>-9.5754979185354763E-2</v>
      </c>
      <c r="I979">
        <v>9.2746109049509098E-2</v>
      </c>
      <c r="J979">
        <v>0.22192279267486589</v>
      </c>
      <c r="K979">
        <v>-0.1955612193695194</v>
      </c>
      <c r="L979">
        <v>-9.1309872850458398E-2</v>
      </c>
      <c r="M979">
        <v>9.6893118464819697E-2</v>
      </c>
      <c r="N979">
        <v>-0.17344723902877821</v>
      </c>
      <c r="O979">
        <v>-4.0413490050958407E-2</v>
      </c>
      <c r="P979">
        <v>6.7565360832631663E-2</v>
      </c>
      <c r="Q979">
        <v>-0.1292280824757305</v>
      </c>
      <c r="R979">
        <v>-0.1478746521483833</v>
      </c>
      <c r="S979">
        <v>-0.1245388106868677</v>
      </c>
      <c r="T979">
        <v>-5.6863154468454129E-2</v>
      </c>
      <c r="U979">
        <v>-3.1551951985681588E-3</v>
      </c>
      <c r="V979">
        <v>3.7368103138306692E-2</v>
      </c>
      <c r="W979">
        <v>1.849967563419265E-2</v>
      </c>
      <c r="X979">
        <v>2.1541769594554869E-2</v>
      </c>
      <c r="Y979">
        <v>-7.9329253534625319E-2</v>
      </c>
      <c r="Z979">
        <v>-3.7036022888281117E-2</v>
      </c>
      <c r="AA979">
        <v>4.5950367161724189E-2</v>
      </c>
      <c r="AB979">
        <v>-1.845988946759064E-2</v>
      </c>
      <c r="AC979">
        <v>-2.3626026199849531E-2</v>
      </c>
      <c r="AD979">
        <v>1.7653341231058901E-2</v>
      </c>
      <c r="AE979">
        <v>5.3111607877540786E-3</v>
      </c>
    </row>
    <row r="980" spans="1:31" x14ac:dyDescent="0.35">
      <c r="A980" s="2">
        <v>36005</v>
      </c>
      <c r="B980">
        <v>-1.2509263583231971</v>
      </c>
      <c r="C980">
        <v>0.90864420090759057</v>
      </c>
      <c r="D980">
        <v>-1.1678484740588071</v>
      </c>
      <c r="E980">
        <v>-0.21192157205731649</v>
      </c>
      <c r="F980">
        <v>-0.39339855747877139</v>
      </c>
      <c r="G980">
        <v>3.5674646369272957E-2</v>
      </c>
      <c r="H980">
        <v>-0.1077744349975405</v>
      </c>
      <c r="I980">
        <v>0.1076958965631067</v>
      </c>
      <c r="J980">
        <v>0.2300839450531337</v>
      </c>
      <c r="K980">
        <v>-0.16171435462935299</v>
      </c>
      <c r="L980">
        <v>-7.3473543227411134E-2</v>
      </c>
      <c r="M980">
        <v>0.10848812870333351</v>
      </c>
      <c r="N980">
        <v>-0.17964957048306909</v>
      </c>
      <c r="O980">
        <v>-4.3298264967523321E-2</v>
      </c>
      <c r="P980">
        <v>8.364750533154032E-2</v>
      </c>
      <c r="Q980">
        <v>-0.1146445313565224</v>
      </c>
      <c r="R980">
        <v>-0.1810701475877334</v>
      </c>
      <c r="S980">
        <v>-0.1332426227539433</v>
      </c>
      <c r="T980">
        <v>-5.5636825008759168E-2</v>
      </c>
      <c r="U980">
        <v>-3.2141052717168109E-4</v>
      </c>
      <c r="V980">
        <v>3.6838873923100243E-2</v>
      </c>
      <c r="W980">
        <v>1.4409754467958681E-2</v>
      </c>
      <c r="X980">
        <v>2.2144458416665191E-2</v>
      </c>
      <c r="Y980">
        <v>-8.3034237422580648E-2</v>
      </c>
      <c r="Z980">
        <v>-3.9075345277122732E-2</v>
      </c>
      <c r="AA980">
        <v>4.7072052917572549E-2</v>
      </c>
      <c r="AB980">
        <v>-2.061056075909878E-2</v>
      </c>
      <c r="AC980">
        <v>-2.4277559504757271E-2</v>
      </c>
      <c r="AD980">
        <v>1.963819201674083E-2</v>
      </c>
      <c r="AE980">
        <v>6.3318604254156479E-3</v>
      </c>
    </row>
    <row r="981" spans="1:31" x14ac:dyDescent="0.35">
      <c r="A981" s="2">
        <v>36006</v>
      </c>
      <c r="B981">
        <v>-1.2009529044591241</v>
      </c>
      <c r="C981">
        <v>0.75549289625625249</v>
      </c>
      <c r="D981">
        <v>-1.2355301662160341</v>
      </c>
      <c r="E981">
        <v>-8.9889814164127002E-2</v>
      </c>
      <c r="F981">
        <v>-0.41140720135676218</v>
      </c>
      <c r="G981">
        <v>-0.1182219122978303</v>
      </c>
      <c r="H981">
        <v>-0.14976557048809369</v>
      </c>
      <c r="I981">
        <v>0.16181171187164509</v>
      </c>
      <c r="J981">
        <v>0.17728932632426031</v>
      </c>
      <c r="K981">
        <v>-0.22918477787566821</v>
      </c>
      <c r="L981">
        <v>-0.10867868491527639</v>
      </c>
      <c r="M981">
        <v>0.14642409722324859</v>
      </c>
      <c r="N981">
        <v>-0.1953448357330585</v>
      </c>
      <c r="O981">
        <v>-3.6099452120114048E-2</v>
      </c>
      <c r="P981">
        <v>7.9680552764099924E-2</v>
      </c>
      <c r="Q981">
        <v>-0.1645657870581797</v>
      </c>
      <c r="R981">
        <v>-0.176566305444466</v>
      </c>
      <c r="S981">
        <v>-0.12166571432074021</v>
      </c>
      <c r="T981">
        <v>-5.0374071399723608E-2</v>
      </c>
      <c r="U981">
        <v>-2.560905915619186E-3</v>
      </c>
      <c r="V981">
        <v>1.5925886103618381E-2</v>
      </c>
      <c r="W981">
        <v>7.4854763067458844E-3</v>
      </c>
      <c r="X981">
        <v>3.0503145112950641E-2</v>
      </c>
      <c r="Y981">
        <v>-7.3443278769256132E-2</v>
      </c>
      <c r="Z981">
        <v>-4.8324909311082027E-2</v>
      </c>
      <c r="AA981">
        <v>4.5518124845299227E-2</v>
      </c>
      <c r="AB981">
        <v>-1.7908731156776311E-2</v>
      </c>
      <c r="AC981">
        <v>-2.9091201051611441E-2</v>
      </c>
      <c r="AD981">
        <v>1.390652432337428E-2</v>
      </c>
      <c r="AE981">
        <v>4.078673314614238E-3</v>
      </c>
    </row>
    <row r="982" spans="1:31" x14ac:dyDescent="0.35">
      <c r="A982" s="2">
        <v>36007</v>
      </c>
      <c r="B982">
        <v>-1.287916602556453</v>
      </c>
      <c r="C982">
        <v>0.64676632305946757</v>
      </c>
      <c r="D982">
        <v>-1.320785445802837</v>
      </c>
      <c r="E982">
        <v>-6.9331905913370601E-2</v>
      </c>
      <c r="F982">
        <v>-0.28555126489528032</v>
      </c>
      <c r="G982">
        <v>-0.12827231976096079</v>
      </c>
      <c r="H982">
        <v>-0.16130668008311949</v>
      </c>
      <c r="I982">
        <v>0.1895415281318851</v>
      </c>
      <c r="J982">
        <v>0.20680581935050571</v>
      </c>
      <c r="K982">
        <v>-0.29125117832267922</v>
      </c>
      <c r="L982">
        <v>-0.11687372040078479</v>
      </c>
      <c r="M982">
        <v>0.1238027956504883</v>
      </c>
      <c r="N982">
        <v>-0.24599181992263749</v>
      </c>
      <c r="O982">
        <v>-1.072931237139994E-2</v>
      </c>
      <c r="P982">
        <v>7.7107335923551623E-2</v>
      </c>
      <c r="Q982">
        <v>-0.1907797931353567</v>
      </c>
      <c r="R982">
        <v>-0.16510887454947701</v>
      </c>
      <c r="S982">
        <v>-0.15238311397031351</v>
      </c>
      <c r="T982">
        <v>-7.0668508618024761E-2</v>
      </c>
      <c r="U982">
        <v>-1.5772983216502711E-3</v>
      </c>
      <c r="V982">
        <v>3.4933330696146583E-2</v>
      </c>
      <c r="W982">
        <v>-1.4715140962877E-2</v>
      </c>
      <c r="X982">
        <v>3.4620808419894768E-2</v>
      </c>
      <c r="Y982">
        <v>-6.0719075504370133E-2</v>
      </c>
      <c r="Z982">
        <v>-4.5868681389234361E-2</v>
      </c>
      <c r="AA982">
        <v>4.7608965925870612E-2</v>
      </c>
      <c r="AB982">
        <v>-1.9820695210053991E-2</v>
      </c>
      <c r="AC982">
        <v>-3.1738002991489822E-2</v>
      </c>
      <c r="AD982">
        <v>5.1774856054173776E-3</v>
      </c>
      <c r="AE982">
        <v>2.2361481328301981E-3</v>
      </c>
    </row>
    <row r="983" spans="1:31" x14ac:dyDescent="0.35">
      <c r="A983" s="2">
        <v>36010</v>
      </c>
      <c r="B983">
        <v>-1.3245528734993901</v>
      </c>
      <c r="C983">
        <v>0.67714725293976963</v>
      </c>
      <c r="D983">
        <v>-1.269115044277404</v>
      </c>
      <c r="E983">
        <v>-0.12627321585227061</v>
      </c>
      <c r="F983">
        <v>-0.23895845034187599</v>
      </c>
      <c r="G983">
        <v>-8.1499698704824819E-2</v>
      </c>
      <c r="H983">
        <v>-0.1323276382045423</v>
      </c>
      <c r="I983">
        <v>0.16933060769951719</v>
      </c>
      <c r="J983">
        <v>0.20037658182679169</v>
      </c>
      <c r="K983">
        <v>-0.29463293901606202</v>
      </c>
      <c r="L983">
        <v>-6.0101473062626323E-2</v>
      </c>
      <c r="M983">
        <v>0.10858238005162139</v>
      </c>
      <c r="N983">
        <v>-0.2410843203308069</v>
      </c>
      <c r="O983">
        <v>-2.54401210095243E-3</v>
      </c>
      <c r="P983">
        <v>5.5796483282605717E-2</v>
      </c>
      <c r="Q983">
        <v>-0.18703770919883311</v>
      </c>
      <c r="R983">
        <v>-0.14299027504140821</v>
      </c>
      <c r="S983">
        <v>-0.12556246715654029</v>
      </c>
      <c r="T983">
        <v>-4.5700421687866262E-2</v>
      </c>
      <c r="U983">
        <v>5.9726865714092806E-3</v>
      </c>
      <c r="V983">
        <v>6.8124289866383622E-2</v>
      </c>
      <c r="W983">
        <v>-2.2957695415697411E-2</v>
      </c>
      <c r="X983">
        <v>2.2876208770578069E-2</v>
      </c>
      <c r="Y983">
        <v>-6.5712808501524153E-2</v>
      </c>
      <c r="Z983">
        <v>-5.1510478927968943E-2</v>
      </c>
      <c r="AA983">
        <v>3.610324537261269E-2</v>
      </c>
      <c r="AB983">
        <v>-1.821738699372618E-2</v>
      </c>
      <c r="AC983">
        <v>-1.8192581964362881E-2</v>
      </c>
      <c r="AD983">
        <v>7.9809960868395934E-3</v>
      </c>
      <c r="AE983">
        <v>7.4761763774871147E-3</v>
      </c>
    </row>
    <row r="984" spans="1:31" x14ac:dyDescent="0.35">
      <c r="A984" s="2">
        <v>36011</v>
      </c>
      <c r="B984">
        <v>-1.615206257800514</v>
      </c>
      <c r="C984">
        <v>0.47875738605390078</v>
      </c>
      <c r="D984">
        <v>-1.419151353383534</v>
      </c>
      <c r="E984">
        <v>-0.2295887511258983</v>
      </c>
      <c r="F984">
        <v>-6.4101850418674791E-2</v>
      </c>
      <c r="G984">
        <v>-6.5932899202247207E-3</v>
      </c>
      <c r="H984">
        <v>-0.11947534103556511</v>
      </c>
      <c r="I984">
        <v>0.1998331839878936</v>
      </c>
      <c r="J984">
        <v>0.29497801981484989</v>
      </c>
      <c r="K984">
        <v>-0.40906006817124091</v>
      </c>
      <c r="L984">
        <v>-7.1767181717812753E-3</v>
      </c>
      <c r="M984">
        <v>1.687481457236675E-2</v>
      </c>
      <c r="N984">
        <v>-0.28425787166472882</v>
      </c>
      <c r="O984">
        <v>2.378710797933856E-2</v>
      </c>
      <c r="P984">
        <v>9.4416367921289476E-2</v>
      </c>
      <c r="Q984">
        <v>-0.17395941225622441</v>
      </c>
      <c r="R984">
        <v>-0.11689386445562849</v>
      </c>
      <c r="S984">
        <v>-8.1469099869530257E-2</v>
      </c>
      <c r="T984">
        <v>-1.8991649310990451E-2</v>
      </c>
      <c r="U984">
        <v>-1.487432508266839E-2</v>
      </c>
      <c r="V984">
        <v>9.2440167433076384E-2</v>
      </c>
      <c r="W984">
        <v>-6.5905124557321254E-2</v>
      </c>
      <c r="X984">
        <v>1.7817986904855299E-2</v>
      </c>
      <c r="Y984">
        <v>-3.2648210405866317E-2</v>
      </c>
      <c r="Z984">
        <v>-3.2073087265874593E-2</v>
      </c>
      <c r="AA984">
        <v>1.9645249551604391E-2</v>
      </c>
      <c r="AB984">
        <v>-3.236493156757736E-2</v>
      </c>
      <c r="AC984">
        <v>-1.383684425734172E-2</v>
      </c>
      <c r="AD984">
        <v>-5.2009049961325576E-3</v>
      </c>
      <c r="AE984">
        <v>6.9944423540830346E-3</v>
      </c>
    </row>
    <row r="985" spans="1:31" x14ac:dyDescent="0.35">
      <c r="A985" s="2">
        <v>36012</v>
      </c>
      <c r="B985">
        <v>-1.5893877781204211</v>
      </c>
      <c r="C985">
        <v>0.48031324331539121</v>
      </c>
      <c r="D985">
        <v>-1.4348124662240871</v>
      </c>
      <c r="E985">
        <v>-0.2029141919415427</v>
      </c>
      <c r="F985">
        <v>-6.9757648580307405E-2</v>
      </c>
      <c r="G985">
        <v>-2.3720541304691461E-2</v>
      </c>
      <c r="H985">
        <v>-0.1418779934362783</v>
      </c>
      <c r="I985">
        <v>0.19202207042577171</v>
      </c>
      <c r="J985">
        <v>0.26317948811584679</v>
      </c>
      <c r="K985">
        <v>-0.39082452393413902</v>
      </c>
      <c r="L985">
        <v>-3.108953310267602E-2</v>
      </c>
      <c r="M985">
        <v>3.8492285385188743E-2</v>
      </c>
      <c r="N985">
        <v>-0.25367134478766901</v>
      </c>
      <c r="O985">
        <v>1.053044272219319E-2</v>
      </c>
      <c r="P985">
        <v>0.1039678712309523</v>
      </c>
      <c r="Q985">
        <v>-0.16556962473231851</v>
      </c>
      <c r="R985">
        <v>-0.1084249247789176</v>
      </c>
      <c r="S985">
        <v>-8.6852247374037142E-2</v>
      </c>
      <c r="T985">
        <v>-2.461802919948779E-2</v>
      </c>
      <c r="U985">
        <v>-1.8437512109737032E-2</v>
      </c>
      <c r="V985">
        <v>7.89426605209545E-2</v>
      </c>
      <c r="W985">
        <v>-6.7364311037197561E-2</v>
      </c>
      <c r="X985">
        <v>2.416715777966788E-2</v>
      </c>
      <c r="Y985">
        <v>-3.6810513478224713E-2</v>
      </c>
      <c r="Z985">
        <v>-2.478791805980899E-2</v>
      </c>
      <c r="AA985">
        <v>2.4367222009279751E-2</v>
      </c>
      <c r="AB985">
        <v>-3.6003249430874837E-2</v>
      </c>
      <c r="AC985">
        <v>-1.8511869971592241E-2</v>
      </c>
      <c r="AD985">
        <v>-6.3095990728033692E-3</v>
      </c>
      <c r="AE985">
        <v>5.5224529555574524E-3</v>
      </c>
    </row>
    <row r="986" spans="1:31" x14ac:dyDescent="0.35">
      <c r="A986" s="2">
        <v>36013</v>
      </c>
      <c r="B986">
        <v>-1.581594377984368</v>
      </c>
      <c r="C986">
        <v>0.50222392498227075</v>
      </c>
      <c r="D986">
        <v>-1.4425542337115691</v>
      </c>
      <c r="E986">
        <v>-0.18025472266099771</v>
      </c>
      <c r="F986">
        <v>-9.26466726921579E-2</v>
      </c>
      <c r="G986">
        <v>-4.7043667209810187E-2</v>
      </c>
      <c r="H986">
        <v>-0.14531131568947561</v>
      </c>
      <c r="I986">
        <v>0.18734740925753229</v>
      </c>
      <c r="J986">
        <v>0.2421384193837828</v>
      </c>
      <c r="K986">
        <v>-0.36591537960147352</v>
      </c>
      <c r="L986">
        <v>-6.8891140774472406E-2</v>
      </c>
      <c r="M986">
        <v>4.530293788887603E-2</v>
      </c>
      <c r="N986">
        <v>-0.2242280063156625</v>
      </c>
      <c r="O986">
        <v>1.2424383239437731E-3</v>
      </c>
      <c r="P986">
        <v>0.1003486165264685</v>
      </c>
      <c r="Q986">
        <v>-0.15978316673555379</v>
      </c>
      <c r="R986">
        <v>-0.11104522923780739</v>
      </c>
      <c r="S986">
        <v>-2.0122363281895921E-2</v>
      </c>
      <c r="T986">
        <v>-2.2997886752459621E-3</v>
      </c>
      <c r="U986">
        <v>-7.7254512875373438E-2</v>
      </c>
      <c r="V986">
        <v>3.2325314592216922E-2</v>
      </c>
      <c r="W986">
        <v>-5.2524899870993347E-2</v>
      </c>
      <c r="X986">
        <v>3.4951391021950273E-2</v>
      </c>
      <c r="Y986">
        <v>-3.5873481405064828E-2</v>
      </c>
      <c r="Z986">
        <v>-1.499510555762369E-2</v>
      </c>
      <c r="AA986">
        <v>2.9130790011607829E-2</v>
      </c>
      <c r="AB986">
        <v>-3.8376825883253182E-2</v>
      </c>
      <c r="AC986">
        <v>-2.1367014546771829E-2</v>
      </c>
      <c r="AD986">
        <v>-8.2001609557960757E-3</v>
      </c>
      <c r="AE986">
        <v>6.7680825937558643E-4</v>
      </c>
    </row>
    <row r="987" spans="1:31" x14ac:dyDescent="0.35">
      <c r="A987" s="2">
        <v>36014</v>
      </c>
      <c r="B987">
        <v>-1.568991801450847</v>
      </c>
      <c r="C987">
        <v>0.50281870062791001</v>
      </c>
      <c r="D987">
        <v>-1.400284966081083</v>
      </c>
      <c r="E987">
        <v>-9.2310362830656717E-2</v>
      </c>
      <c r="F987">
        <v>-3.1016111003563981E-2</v>
      </c>
      <c r="G987">
        <v>-8.5305935209975023E-2</v>
      </c>
      <c r="H987">
        <v>-0.13598466087819569</v>
      </c>
      <c r="I987">
        <v>0.18080228031537751</v>
      </c>
      <c r="J987">
        <v>0.1936322709998809</v>
      </c>
      <c r="K987">
        <v>-0.36810999061316091</v>
      </c>
      <c r="L987">
        <v>-7.2333846168939425E-2</v>
      </c>
      <c r="M987">
        <v>6.1777665855059768E-2</v>
      </c>
      <c r="N987">
        <v>-0.21303055379433669</v>
      </c>
      <c r="O987">
        <v>-1.3523064996925059E-2</v>
      </c>
      <c r="P987">
        <v>9.2593105850786658E-2</v>
      </c>
      <c r="Q987">
        <v>-0.18359354252628071</v>
      </c>
      <c r="R987">
        <v>-0.1236386360149698</v>
      </c>
      <c r="S987">
        <v>-4.8385254949169038E-2</v>
      </c>
      <c r="T987">
        <v>5.07995597607999E-3</v>
      </c>
      <c r="U987">
        <v>-5.1445553016863863E-2</v>
      </c>
      <c r="V987">
        <v>2.186603361068775E-2</v>
      </c>
      <c r="W987">
        <v>-7.2283028828467016E-2</v>
      </c>
      <c r="X987">
        <v>4.3316552077722031E-2</v>
      </c>
      <c r="Y987">
        <v>-5.0136188530743461E-2</v>
      </c>
      <c r="Z987">
        <v>-2.6243765395794601E-2</v>
      </c>
      <c r="AA987">
        <v>2.408037628363845E-2</v>
      </c>
      <c r="AB987">
        <v>-3.4148045311211073E-2</v>
      </c>
      <c r="AC987">
        <v>-1.601242228028767E-2</v>
      </c>
      <c r="AD987">
        <v>-8.3236140839942959E-3</v>
      </c>
      <c r="AE987">
        <v>4.5485789768498043E-3</v>
      </c>
    </row>
    <row r="988" spans="1:31" x14ac:dyDescent="0.35">
      <c r="A988" s="2">
        <v>36017</v>
      </c>
      <c r="B988">
        <v>-1.5326928199883949</v>
      </c>
      <c r="C988">
        <v>0.5005151174427388</v>
      </c>
      <c r="D988">
        <v>-1.4150749320821581</v>
      </c>
      <c r="E988">
        <v>-3.9624913838778489E-2</v>
      </c>
      <c r="F988">
        <v>-9.1855676300819419E-3</v>
      </c>
      <c r="G988">
        <v>-0.1021244710851799</v>
      </c>
      <c r="H988">
        <v>-0.16187788904754841</v>
      </c>
      <c r="I988">
        <v>0.2045257203858083</v>
      </c>
      <c r="J988">
        <v>0.20069930671261199</v>
      </c>
      <c r="K988">
        <v>-0.39526202574793989</v>
      </c>
      <c r="L988">
        <v>-5.4826009666567359E-2</v>
      </c>
      <c r="M988">
        <v>3.4279353943177278E-2</v>
      </c>
      <c r="N988">
        <v>-0.24757556433166031</v>
      </c>
      <c r="O988">
        <v>5.6830832974632609E-3</v>
      </c>
      <c r="P988">
        <v>0.10401640790412971</v>
      </c>
      <c r="Q988">
        <v>-0.20363362301318139</v>
      </c>
      <c r="R988">
        <v>-0.13244573593664041</v>
      </c>
      <c r="S988">
        <v>-9.3855064842066835E-2</v>
      </c>
      <c r="T988">
        <v>7.2820484793496409E-3</v>
      </c>
      <c r="U988">
        <v>-4.6333608789382821E-2</v>
      </c>
      <c r="V988">
        <v>-5.1821042714336948E-3</v>
      </c>
      <c r="W988">
        <v>-7.0040663324477392E-2</v>
      </c>
      <c r="X988">
        <v>4.499670416008323E-2</v>
      </c>
      <c r="Y988">
        <v>-5.5895384266693313E-2</v>
      </c>
      <c r="Z988">
        <v>-1.3199315913036131E-2</v>
      </c>
      <c r="AA988">
        <v>2.2243558297722461E-2</v>
      </c>
      <c r="AB988">
        <v>-3.206106071719677E-2</v>
      </c>
      <c r="AC988">
        <v>-2.1806318144171589E-2</v>
      </c>
      <c r="AD988">
        <v>-5.2430024951049588E-3</v>
      </c>
      <c r="AE988">
        <v>2.1799347462100709E-3</v>
      </c>
    </row>
    <row r="989" spans="1:31" x14ac:dyDescent="0.35">
      <c r="A989" s="2">
        <v>36018</v>
      </c>
      <c r="B989">
        <v>-1.6054857004399321</v>
      </c>
      <c r="C989">
        <v>0.54127443002031128</v>
      </c>
      <c r="D989">
        <v>-1.4092387742146779</v>
      </c>
      <c r="E989">
        <v>-0.14634295426042829</v>
      </c>
      <c r="F989">
        <v>2.4163938266191919E-2</v>
      </c>
      <c r="G989">
        <v>4.9737871489849504E-4</v>
      </c>
      <c r="H989">
        <v>-0.13209089362200091</v>
      </c>
      <c r="I989">
        <v>0.15358725897257011</v>
      </c>
      <c r="J989">
        <v>0.2365977718960455</v>
      </c>
      <c r="K989">
        <v>-0.40478759007146309</v>
      </c>
      <c r="L989">
        <v>-1.9189889678628828E-2</v>
      </c>
      <c r="M989">
        <v>3.8165982635031639E-2</v>
      </c>
      <c r="N989">
        <v>-0.2382280273558203</v>
      </c>
      <c r="O989">
        <v>-8.9657437534519553E-3</v>
      </c>
      <c r="P989">
        <v>0.1044191729192066</v>
      </c>
      <c r="Q989">
        <v>-0.20629182653840361</v>
      </c>
      <c r="R989">
        <v>-0.1208005233713481</v>
      </c>
      <c r="S989">
        <v>-6.6813849809437845E-2</v>
      </c>
      <c r="T989">
        <v>3.039147363158308E-2</v>
      </c>
      <c r="U989">
        <v>-4.9304822931340427E-2</v>
      </c>
      <c r="V989">
        <v>-2.210242053662843E-2</v>
      </c>
      <c r="W989">
        <v>-7.2303569300375889E-2</v>
      </c>
      <c r="X989">
        <v>5.2636233277587943E-2</v>
      </c>
      <c r="Y989">
        <v>-5.9573847577778373E-2</v>
      </c>
      <c r="Z989">
        <v>-1.084446297003208E-3</v>
      </c>
      <c r="AA989">
        <v>1.7837443336416028E-2</v>
      </c>
      <c r="AB989">
        <v>-3.3701033322381772E-2</v>
      </c>
      <c r="AC989">
        <v>-1.7898234854399529E-2</v>
      </c>
      <c r="AD989">
        <v>-7.3954302548203208E-3</v>
      </c>
      <c r="AE989">
        <v>2.3709503370656958E-3</v>
      </c>
    </row>
    <row r="990" spans="1:31" x14ac:dyDescent="0.35">
      <c r="A990" s="2">
        <v>36019</v>
      </c>
      <c r="B990">
        <v>-1.640553673071147</v>
      </c>
      <c r="C990">
        <v>0.56094014370706957</v>
      </c>
      <c r="D990">
        <v>-1.42129393950523</v>
      </c>
      <c r="E990">
        <v>-0.2004785214122114</v>
      </c>
      <c r="F990">
        <v>-0.1202164017171093</v>
      </c>
      <c r="G990">
        <v>4.4813578143398168E-2</v>
      </c>
      <c r="H990">
        <v>-7.5055776632510562E-2</v>
      </c>
      <c r="I990">
        <v>0.1105962161692782</v>
      </c>
      <c r="J990">
        <v>0.23885137721396771</v>
      </c>
      <c r="K990">
        <v>-0.3527903179476008</v>
      </c>
      <c r="L990">
        <v>-6.1147775492337193E-2</v>
      </c>
      <c r="M990">
        <v>6.4569686950022895E-2</v>
      </c>
      <c r="N990">
        <v>-0.2407351222243842</v>
      </c>
      <c r="O990">
        <v>2.1126441491747201E-2</v>
      </c>
      <c r="P990">
        <v>9.5972892250549363E-2</v>
      </c>
      <c r="Q990">
        <v>-0.21844242190672711</v>
      </c>
      <c r="R990">
        <v>-0.10322653788152231</v>
      </c>
      <c r="S990">
        <v>-6.2062306911479397E-2</v>
      </c>
      <c r="T990">
        <v>5.0645555334833052E-2</v>
      </c>
      <c r="U990">
        <v>-8.484710729634469E-2</v>
      </c>
      <c r="V990">
        <v>-8.1020248787876947E-2</v>
      </c>
      <c r="W990">
        <v>-6.5082960103833729E-2</v>
      </c>
      <c r="X990">
        <v>6.4402476349071744E-2</v>
      </c>
      <c r="Y990">
        <v>-6.596833388921905E-2</v>
      </c>
      <c r="Z990">
        <v>7.1851185728108371E-4</v>
      </c>
      <c r="AA990">
        <v>1.755848446147517E-2</v>
      </c>
      <c r="AB990">
        <v>-3.3732399457545012E-2</v>
      </c>
      <c r="AC990">
        <v>-2.3390737995054981E-2</v>
      </c>
      <c r="AD990">
        <v>-7.8779688153168687E-3</v>
      </c>
      <c r="AE990">
        <v>1.444166073193198E-3</v>
      </c>
    </row>
    <row r="991" spans="1:31" x14ac:dyDescent="0.35">
      <c r="A991" s="2">
        <v>36020</v>
      </c>
      <c r="B991">
        <v>-1.6175203204194331</v>
      </c>
      <c r="C991">
        <v>0.55128181192581194</v>
      </c>
      <c r="D991">
        <v>-1.4239447086592929</v>
      </c>
      <c r="E991">
        <v>-0.19085800635588779</v>
      </c>
      <c r="F991">
        <v>-5.0087271475028457E-2</v>
      </c>
      <c r="G991">
        <v>7.7333196635053919E-2</v>
      </c>
      <c r="H991">
        <v>-8.2570623787932881E-2</v>
      </c>
      <c r="I991">
        <v>0.12666726242588999</v>
      </c>
      <c r="J991">
        <v>0.27407189679018978</v>
      </c>
      <c r="K991">
        <v>-0.36195488049052099</v>
      </c>
      <c r="L991">
        <v>-1.5638148362137411E-2</v>
      </c>
      <c r="M991">
        <v>4.4789648891665382E-2</v>
      </c>
      <c r="N991">
        <v>-0.27749897380083011</v>
      </c>
      <c r="O991">
        <v>4.660054404068336E-2</v>
      </c>
      <c r="P991">
        <v>0.10560703351474029</v>
      </c>
      <c r="Q991">
        <v>-0.2110459218642422</v>
      </c>
      <c r="R991">
        <v>-0.11160567786914891</v>
      </c>
      <c r="S991">
        <v>-8.0389885414149528E-2</v>
      </c>
      <c r="T991">
        <v>3.8461620887482839E-2</v>
      </c>
      <c r="U991">
        <v>-5.5630586649984819E-2</v>
      </c>
      <c r="V991">
        <v>-1.897920680231369E-2</v>
      </c>
      <c r="W991">
        <v>-6.2594934728182533E-2</v>
      </c>
      <c r="X991">
        <v>3.4501483800646798E-2</v>
      </c>
      <c r="Y991">
        <v>-6.1484251467222882E-2</v>
      </c>
      <c r="Z991">
        <v>-1.3522332779326841E-2</v>
      </c>
      <c r="AA991">
        <v>1.4168141242120369E-2</v>
      </c>
      <c r="AB991">
        <v>-3.2889956040488728E-2</v>
      </c>
      <c r="AC991">
        <v>-2.3315182329697821E-2</v>
      </c>
      <c r="AD991">
        <v>-7.2779498754312619E-3</v>
      </c>
      <c r="AE991">
        <v>3.041943996006549E-3</v>
      </c>
    </row>
    <row r="992" spans="1:31" x14ac:dyDescent="0.35">
      <c r="A992" s="2">
        <v>36021</v>
      </c>
      <c r="B992">
        <v>-1.639499882866545</v>
      </c>
      <c r="C992">
        <v>0.56408887575420374</v>
      </c>
      <c r="D992">
        <v>-1.4296231290037771</v>
      </c>
      <c r="E992">
        <v>-0.2282754470020977</v>
      </c>
      <c r="F992">
        <v>1.95860041001348E-2</v>
      </c>
      <c r="G992">
        <v>0.14208533477607699</v>
      </c>
      <c r="H992">
        <v>-8.4950604610398564E-2</v>
      </c>
      <c r="I992">
        <v>9.9386947614627769E-2</v>
      </c>
      <c r="J992">
        <v>0.30197101345078531</v>
      </c>
      <c r="K992">
        <v>-0.39467407345570882</v>
      </c>
      <c r="L992">
        <v>2.7757991680657061E-2</v>
      </c>
      <c r="M992">
        <v>2.92853945514975E-2</v>
      </c>
      <c r="N992">
        <v>-0.24617283217483671</v>
      </c>
      <c r="O992">
        <v>2.020644132215485E-2</v>
      </c>
      <c r="P992">
        <v>0.10772534146979219</v>
      </c>
      <c r="Q992">
        <v>-0.21150135053428251</v>
      </c>
      <c r="R992">
        <v>-0.1085903995372382</v>
      </c>
      <c r="S992">
        <v>-1.6012190021316638E-2</v>
      </c>
      <c r="T992">
        <v>5.3705949181269773E-2</v>
      </c>
      <c r="U992">
        <v>-8.3763077812295889E-2</v>
      </c>
      <c r="V992">
        <v>-3.1034162561941692E-2</v>
      </c>
      <c r="W992">
        <v>-6.703620598506424E-2</v>
      </c>
      <c r="X992">
        <v>3.2689520374207241E-2</v>
      </c>
      <c r="Y992">
        <v>-4.6679909588029658E-2</v>
      </c>
      <c r="Z992">
        <v>-2.6842345635519429E-2</v>
      </c>
      <c r="AA992">
        <v>1.184714695638729E-2</v>
      </c>
      <c r="AB992">
        <v>-3.2144081432351569E-2</v>
      </c>
      <c r="AC992">
        <v>-2.2069278524992811E-2</v>
      </c>
      <c r="AD992">
        <v>-5.8242591734248622E-3</v>
      </c>
      <c r="AE992">
        <v>2.446166838026737E-3</v>
      </c>
    </row>
    <row r="993" spans="1:31" x14ac:dyDescent="0.35">
      <c r="A993" s="2">
        <v>36024</v>
      </c>
      <c r="B993">
        <v>-1.6503388350125301</v>
      </c>
      <c r="C993">
        <v>0.51580205076936769</v>
      </c>
      <c r="D993">
        <v>-1.4683983470700279</v>
      </c>
      <c r="E993">
        <v>-0.194481313125975</v>
      </c>
      <c r="F993">
        <v>-9.4366611995240435E-2</v>
      </c>
      <c r="G993">
        <v>0.1075384322924627</v>
      </c>
      <c r="H993">
        <v>-6.771607766341993E-2</v>
      </c>
      <c r="I993">
        <v>9.2182516174872248E-2</v>
      </c>
      <c r="J993">
        <v>0.27668250494287699</v>
      </c>
      <c r="K993">
        <v>-0.37010433346684479</v>
      </c>
      <c r="L993">
        <v>-1.5541154411581101E-2</v>
      </c>
      <c r="M993">
        <v>9.1298708148489227E-2</v>
      </c>
      <c r="N993">
        <v>-0.2083444736275179</v>
      </c>
      <c r="O993">
        <v>3.0744733335886759E-2</v>
      </c>
      <c r="P993">
        <v>0.13625745125349861</v>
      </c>
      <c r="Q993">
        <v>-0.1988997898592175</v>
      </c>
      <c r="R993">
        <v>-0.1138663112417426</v>
      </c>
      <c r="S993">
        <v>1.652746985812344E-2</v>
      </c>
      <c r="T993">
        <v>5.3092540121934227E-2</v>
      </c>
      <c r="U993">
        <v>-0.11283273735333629</v>
      </c>
      <c r="V993">
        <v>-7.3738324945892109E-2</v>
      </c>
      <c r="W993">
        <v>-7.694744912335344E-2</v>
      </c>
      <c r="X993">
        <v>1.443407655443921E-2</v>
      </c>
      <c r="Y993">
        <v>-5.3302549040282469E-2</v>
      </c>
      <c r="Z993">
        <v>-2.0977540134675361E-2</v>
      </c>
      <c r="AA993">
        <v>1.0713761562899609E-2</v>
      </c>
      <c r="AB993">
        <v>-2.6263098745484739E-2</v>
      </c>
      <c r="AC993">
        <v>-2.634448131048155E-2</v>
      </c>
      <c r="AD993">
        <v>-4.2076839743421801E-3</v>
      </c>
      <c r="AE993">
        <v>2.3751854776345451E-4</v>
      </c>
    </row>
    <row r="994" spans="1:31" x14ac:dyDescent="0.35">
      <c r="A994" s="2">
        <v>36025</v>
      </c>
      <c r="B994">
        <v>-1.665823241772008</v>
      </c>
      <c r="C994">
        <v>0.51702944672680007</v>
      </c>
      <c r="D994">
        <v>-1.485799470086256</v>
      </c>
      <c r="E994">
        <v>-0.18285694043249159</v>
      </c>
      <c r="F994">
        <v>-0.23147436759757539</v>
      </c>
      <c r="G994">
        <v>5.637296070733358E-2</v>
      </c>
      <c r="H994">
        <v>-4.6856642099435977E-2</v>
      </c>
      <c r="I994">
        <v>7.2648797008316973E-2</v>
      </c>
      <c r="J994">
        <v>0.20065886789872539</v>
      </c>
      <c r="K994">
        <v>-0.33224646181595741</v>
      </c>
      <c r="L994">
        <v>-9.4462939123209411E-2</v>
      </c>
      <c r="M994">
        <v>0.14146054071858519</v>
      </c>
      <c r="N994">
        <v>-0.13549486597306409</v>
      </c>
      <c r="O994">
        <v>3.9640780975029322E-2</v>
      </c>
      <c r="P994">
        <v>0.16372684680322061</v>
      </c>
      <c r="Q994">
        <v>-0.14782805192562251</v>
      </c>
      <c r="R994">
        <v>-0.11877420805678809</v>
      </c>
      <c r="S994">
        <v>0.1143258299004932</v>
      </c>
      <c r="T994">
        <v>7.9756527279219669E-2</v>
      </c>
      <c r="U994">
        <v>-0.17343257685583219</v>
      </c>
      <c r="V994">
        <v>-0.15928259525461519</v>
      </c>
      <c r="W994">
        <v>-7.1462260711087508E-2</v>
      </c>
      <c r="X994">
        <v>3.8620390656402728E-2</v>
      </c>
      <c r="Y994">
        <v>-5.0716024621356048E-2</v>
      </c>
      <c r="Z994">
        <v>-2.2211465643717149E-2</v>
      </c>
      <c r="AA994">
        <v>9.8459836596387299E-3</v>
      </c>
      <c r="AB994">
        <v>-2.2548045215774401E-2</v>
      </c>
      <c r="AC994">
        <v>-3.3218153416679198E-2</v>
      </c>
      <c r="AD994">
        <v>-4.5904728148671511E-3</v>
      </c>
      <c r="AE994">
        <v>-9.7335055384396342E-4</v>
      </c>
    </row>
    <row r="995" spans="1:31" x14ac:dyDescent="0.35">
      <c r="A995" s="2">
        <v>36026</v>
      </c>
      <c r="B995">
        <v>-1.6392727493859061</v>
      </c>
      <c r="C995">
        <v>0.53005652600510478</v>
      </c>
      <c r="D995">
        <v>-1.4963025672080119</v>
      </c>
      <c r="E995">
        <v>-0.1733083137223447</v>
      </c>
      <c r="F995">
        <v>-0.23529851891434689</v>
      </c>
      <c r="G995">
        <v>5.220415870699751E-2</v>
      </c>
      <c r="H995">
        <v>-5.6171544697941111E-2</v>
      </c>
      <c r="I995">
        <v>5.8833351617391658E-2</v>
      </c>
      <c r="J995">
        <v>0.20845954898384941</v>
      </c>
      <c r="K995">
        <v>-0.32343352277754539</v>
      </c>
      <c r="L995">
        <v>-0.1004612127534085</v>
      </c>
      <c r="M995">
        <v>0.14648628638018571</v>
      </c>
      <c r="N995">
        <v>-0.13888141858363481</v>
      </c>
      <c r="O995">
        <v>2.9785537576074939E-2</v>
      </c>
      <c r="P995">
        <v>0.1617332855321551</v>
      </c>
      <c r="Q995">
        <v>-0.13680512186508451</v>
      </c>
      <c r="R995">
        <v>-0.13650439153396329</v>
      </c>
      <c r="S995">
        <v>9.3521690838855559E-2</v>
      </c>
      <c r="T995">
        <v>4.5813629824942283E-2</v>
      </c>
      <c r="U995">
        <v>-0.1296980596784727</v>
      </c>
      <c r="V995">
        <v>-0.1126309552427984</v>
      </c>
      <c r="W995">
        <v>-8.1233812716518472E-2</v>
      </c>
      <c r="X995">
        <v>3.1543854934185329E-2</v>
      </c>
      <c r="Y995">
        <v>-5.0889237532179943E-2</v>
      </c>
      <c r="Z995">
        <v>-2.346519682736271E-2</v>
      </c>
      <c r="AA995">
        <v>1.211549142575552E-2</v>
      </c>
      <c r="AB995">
        <v>-2.367249240241406E-2</v>
      </c>
      <c r="AC995">
        <v>-3.5210969328315328E-2</v>
      </c>
      <c r="AD995">
        <v>-5.1086630607903912E-3</v>
      </c>
      <c r="AE995">
        <v>-1.166321366066774E-3</v>
      </c>
    </row>
    <row r="996" spans="1:31" x14ac:dyDescent="0.35">
      <c r="A996" s="2">
        <v>36027</v>
      </c>
      <c r="B996">
        <v>-1.655986943848774</v>
      </c>
      <c r="C996">
        <v>0.55752602609609392</v>
      </c>
      <c r="D996">
        <v>-1.4833703050239619</v>
      </c>
      <c r="E996">
        <v>-0.19380414124080181</v>
      </c>
      <c r="F996">
        <v>-0.12797257500091749</v>
      </c>
      <c r="G996">
        <v>8.3525119677543599E-2</v>
      </c>
      <c r="H996">
        <v>-7.5148114717316319E-2</v>
      </c>
      <c r="I996">
        <v>5.0135643940448782E-2</v>
      </c>
      <c r="J996">
        <v>0.20985853735623769</v>
      </c>
      <c r="K996">
        <v>-0.30906473047924049</v>
      </c>
      <c r="L996">
        <v>-8.1902530243194147E-2</v>
      </c>
      <c r="M996">
        <v>0.1291050163563103</v>
      </c>
      <c r="N996">
        <v>-0.15213657533666489</v>
      </c>
      <c r="O996">
        <v>6.2267342625886273E-3</v>
      </c>
      <c r="P996">
        <v>0.1401911626735993</v>
      </c>
      <c r="Q996">
        <v>-0.14896544833045641</v>
      </c>
      <c r="R996">
        <v>-0.1238463722455995</v>
      </c>
      <c r="S996">
        <v>9.1340039680678956E-2</v>
      </c>
      <c r="T996">
        <v>5.5592253333046029E-2</v>
      </c>
      <c r="U996">
        <v>-9.9547068100206748E-2</v>
      </c>
      <c r="V996">
        <v>-7.0878956480386501E-2</v>
      </c>
      <c r="W996">
        <v>-8.5379265987729505E-2</v>
      </c>
      <c r="X996">
        <v>3.5756179875346947E-2</v>
      </c>
      <c r="Y996">
        <v>-5.7660412844605873E-2</v>
      </c>
      <c r="Z996">
        <v>-1.7844247103461771E-2</v>
      </c>
      <c r="AA996">
        <v>8.8025497959598464E-3</v>
      </c>
      <c r="AB996">
        <v>-2.8092080409642579E-2</v>
      </c>
      <c r="AC996">
        <v>-2.979141364442426E-2</v>
      </c>
      <c r="AD996">
        <v>-4.4778134885271777E-3</v>
      </c>
      <c r="AE996">
        <v>-1.3395540239657989E-3</v>
      </c>
    </row>
    <row r="997" spans="1:31" x14ac:dyDescent="0.35">
      <c r="A997" s="2">
        <v>36028</v>
      </c>
      <c r="B997">
        <v>-1.6965431971781519</v>
      </c>
      <c r="C997">
        <v>0.57127473917176896</v>
      </c>
      <c r="D997">
        <v>-1.4247532753625081</v>
      </c>
      <c r="E997">
        <v>-0.22998319562212921</v>
      </c>
      <c r="F997">
        <v>-9.5632067727159542E-2</v>
      </c>
      <c r="G997">
        <v>0.1080704779255086</v>
      </c>
      <c r="H997">
        <v>-2.851484179460052E-2</v>
      </c>
      <c r="I997">
        <v>-8.7924276827714494E-4</v>
      </c>
      <c r="J997">
        <v>0.20147835121030189</v>
      </c>
      <c r="K997">
        <v>-0.30390746710275229</v>
      </c>
      <c r="L997">
        <v>-4.4853003482232062E-2</v>
      </c>
      <c r="M997">
        <v>0.1257407770082988</v>
      </c>
      <c r="N997">
        <v>-0.12966612978352959</v>
      </c>
      <c r="O997">
        <v>4.9363175233266398E-3</v>
      </c>
      <c r="P997">
        <v>0.1270713813372126</v>
      </c>
      <c r="Q997">
        <v>-0.1178179727911457</v>
      </c>
      <c r="R997">
        <v>-0.1022236743728555</v>
      </c>
      <c r="S997">
        <v>9.7253140489660592E-2</v>
      </c>
      <c r="T997">
        <v>6.8254590844641153E-2</v>
      </c>
      <c r="U997">
        <v>-5.3759880083568468E-2</v>
      </c>
      <c r="V997">
        <v>3.9382256789744219E-3</v>
      </c>
      <c r="W997">
        <v>-8.5687851167076529E-2</v>
      </c>
      <c r="X997">
        <v>2.0129225210517129E-2</v>
      </c>
      <c r="Y997">
        <v>-6.3104435579984033E-2</v>
      </c>
      <c r="Z997">
        <v>-2.3169875822596019E-2</v>
      </c>
      <c r="AA997">
        <v>1.054158254581906E-3</v>
      </c>
      <c r="AB997">
        <v>-2.9330189680714071E-2</v>
      </c>
      <c r="AC997">
        <v>-2.2453977122134781E-2</v>
      </c>
      <c r="AD997">
        <v>-4.4223055063030972E-3</v>
      </c>
      <c r="AE997">
        <v>5.3756150113931699E-4</v>
      </c>
    </row>
    <row r="998" spans="1:31" x14ac:dyDescent="0.35">
      <c r="A998" s="2">
        <v>36031</v>
      </c>
      <c r="B998">
        <v>-1.677627042069983</v>
      </c>
      <c r="C998">
        <v>0.58566372592816018</v>
      </c>
      <c r="D998">
        <v>-1.421842677476409</v>
      </c>
      <c r="E998">
        <v>-0.20812320718830271</v>
      </c>
      <c r="F998">
        <v>-0.13336959206669941</v>
      </c>
      <c r="G998">
        <v>9.7481848667756568E-2</v>
      </c>
      <c r="H998">
        <v>-2.3564327448867779E-2</v>
      </c>
      <c r="I998">
        <v>-3.4830560576621157E-2</v>
      </c>
      <c r="J998">
        <v>0.1843198120071369</v>
      </c>
      <c r="K998">
        <v>-0.29119069285873289</v>
      </c>
      <c r="L998">
        <v>-6.1207631959197067E-2</v>
      </c>
      <c r="M998">
        <v>0.13683963784818731</v>
      </c>
      <c r="N998">
        <v>-0.106580441139456</v>
      </c>
      <c r="O998">
        <v>-2.410762094857103E-3</v>
      </c>
      <c r="P998">
        <v>0.12503702105892231</v>
      </c>
      <c r="Q998">
        <v>-0.1205866197923962</v>
      </c>
      <c r="R998">
        <v>-8.5091878666898157E-2</v>
      </c>
      <c r="S998">
        <v>0.1122019985519781</v>
      </c>
      <c r="T998">
        <v>8.2160088422936844E-2</v>
      </c>
      <c r="U998">
        <v>-6.1765533124881977E-2</v>
      </c>
      <c r="V998">
        <v>-2.0771931353961812E-2</v>
      </c>
      <c r="W998">
        <v>-8.2290918482286271E-2</v>
      </c>
      <c r="X998">
        <v>2.0356918033627571E-2</v>
      </c>
      <c r="Y998">
        <v>-6.0818771320559711E-2</v>
      </c>
      <c r="Z998">
        <v>-2.8044051248177021E-2</v>
      </c>
      <c r="AA998">
        <v>-7.7414669245154508E-4</v>
      </c>
      <c r="AB998">
        <v>-3.114280222569054E-2</v>
      </c>
      <c r="AC998">
        <v>-2.3240308503966672E-2</v>
      </c>
      <c r="AD998">
        <v>-5.9822379698165539E-3</v>
      </c>
      <c r="AE998">
        <v>7.413807248359104E-4</v>
      </c>
    </row>
    <row r="999" spans="1:31" x14ac:dyDescent="0.35">
      <c r="A999" s="2">
        <v>36032</v>
      </c>
      <c r="B999">
        <v>-1.6260676861181329</v>
      </c>
      <c r="C999">
        <v>0.56226423523092228</v>
      </c>
      <c r="D999">
        <v>-1.3943951833495141</v>
      </c>
      <c r="E999">
        <v>-0.15510673739917141</v>
      </c>
      <c r="F999">
        <v>-0.12811988931855431</v>
      </c>
      <c r="G999">
        <v>5.3931627223815108E-2</v>
      </c>
      <c r="H999">
        <v>-2.5839151963416841E-2</v>
      </c>
      <c r="I999">
        <v>-6.5402210353025084E-2</v>
      </c>
      <c r="J999">
        <v>0.15788703237590351</v>
      </c>
      <c r="K999">
        <v>-0.30784304148704023</v>
      </c>
      <c r="L999">
        <v>-4.3150745574791143E-2</v>
      </c>
      <c r="M999">
        <v>0.16599358379936821</v>
      </c>
      <c r="N999">
        <v>-8.2779163852695958E-2</v>
      </c>
      <c r="O999">
        <v>-2.2398727781432749E-2</v>
      </c>
      <c r="P999">
        <v>0.1186590970601297</v>
      </c>
      <c r="Q999">
        <v>-0.11925933687560721</v>
      </c>
      <c r="R999">
        <v>-9.1668489353301769E-2</v>
      </c>
      <c r="S999">
        <v>0.1559886906065277</v>
      </c>
      <c r="T999">
        <v>9.2445706487924231E-2</v>
      </c>
      <c r="U999">
        <v>-8.4647259577488018E-2</v>
      </c>
      <c r="V999">
        <v>-6.475717608997146E-2</v>
      </c>
      <c r="W999">
        <v>-9.3005539023035391E-2</v>
      </c>
      <c r="X999">
        <v>1.771931102033953E-2</v>
      </c>
      <c r="Y999">
        <v>-6.5532994481153045E-2</v>
      </c>
      <c r="Z999">
        <v>-2.33076236245079E-2</v>
      </c>
      <c r="AA999">
        <v>-6.7721280208876359E-3</v>
      </c>
      <c r="AB999">
        <v>-2.798984976630061E-2</v>
      </c>
      <c r="AC999">
        <v>-2.176000176926858E-2</v>
      </c>
      <c r="AD999">
        <v>-4.4218270240944501E-3</v>
      </c>
      <c r="AE999">
        <v>1.2289355183853041E-3</v>
      </c>
    </row>
    <row r="1000" spans="1:31" x14ac:dyDescent="0.35">
      <c r="A1000" s="2">
        <v>36033</v>
      </c>
      <c r="B1000">
        <v>-1.6367494438883179</v>
      </c>
      <c r="C1000">
        <v>0.58154871968189437</v>
      </c>
      <c r="D1000">
        <v>-1.3861824383158721</v>
      </c>
      <c r="E1000">
        <v>-0.163234969801829</v>
      </c>
      <c r="F1000">
        <v>-7.5979714636892209E-2</v>
      </c>
      <c r="G1000">
        <v>3.6960326413277678E-2</v>
      </c>
      <c r="H1000">
        <v>-6.4608130800193744E-2</v>
      </c>
      <c r="I1000">
        <v>-5.2487281963214193E-2</v>
      </c>
      <c r="J1000">
        <v>0.1098215360182416</v>
      </c>
      <c r="K1000">
        <v>-0.33842389739756412</v>
      </c>
      <c r="L1000">
        <v>-1.645757039604915E-2</v>
      </c>
      <c r="M1000">
        <v>0.13238092577608751</v>
      </c>
      <c r="N1000">
        <v>-8.8872801317031541E-2</v>
      </c>
      <c r="O1000">
        <v>-2.1366067183642128E-2</v>
      </c>
      <c r="P1000">
        <v>0.1167461231188542</v>
      </c>
      <c r="Q1000">
        <v>-0.13426632554823631</v>
      </c>
      <c r="R1000">
        <v>-7.5517124406848379E-2</v>
      </c>
      <c r="S1000">
        <v>0.11585349399065829</v>
      </c>
      <c r="T1000">
        <v>7.9212742737001643E-2</v>
      </c>
      <c r="U1000">
        <v>-2.0261827232513279E-2</v>
      </c>
      <c r="V1000">
        <v>9.2886268749361894E-5</v>
      </c>
      <c r="W1000">
        <v>-0.1084654564319195</v>
      </c>
      <c r="X1000">
        <v>9.9065489587107126E-3</v>
      </c>
      <c r="Y1000">
        <v>-6.7084478436854764E-2</v>
      </c>
      <c r="Z1000">
        <v>-2.0248524373779931E-2</v>
      </c>
      <c r="AA1000">
        <v>-9.7202864631935719E-3</v>
      </c>
      <c r="AB1000">
        <v>-3.037715035428112E-2</v>
      </c>
      <c r="AC1000">
        <v>-1.8469942348242559E-2</v>
      </c>
      <c r="AD1000">
        <v>-5.2826793513118071E-3</v>
      </c>
      <c r="AE1000">
        <v>2.265001198061921E-3</v>
      </c>
    </row>
    <row r="1001" spans="1:31" x14ac:dyDescent="0.35">
      <c r="A1001" s="2">
        <v>36034</v>
      </c>
      <c r="B1001">
        <v>-1.9260509493320761</v>
      </c>
      <c r="C1001">
        <v>0.49263741345358247</v>
      </c>
      <c r="D1001">
        <v>-1.3816371448610061</v>
      </c>
      <c r="E1001">
        <v>-0.35800045535979569</v>
      </c>
      <c r="F1001">
        <v>9.1503216935262005E-2</v>
      </c>
      <c r="G1001">
        <v>0.15449409792899421</v>
      </c>
      <c r="H1001">
        <v>-7.2877862082957627E-3</v>
      </c>
      <c r="I1001">
        <v>-6.9213677477068872E-2</v>
      </c>
      <c r="J1001">
        <v>0.17103995519803239</v>
      </c>
      <c r="K1001">
        <v>-0.39965075655474802</v>
      </c>
      <c r="L1001">
        <v>8.0619706100487756E-2</v>
      </c>
      <c r="M1001">
        <v>6.6713616320443911E-2</v>
      </c>
      <c r="N1001">
        <v>-0.10392677390771921</v>
      </c>
      <c r="O1001">
        <v>-3.1343359556057618E-2</v>
      </c>
      <c r="P1001">
        <v>8.1052255597979184E-2</v>
      </c>
      <c r="Q1001">
        <v>-0.14881848979348619</v>
      </c>
      <c r="R1001">
        <v>-3.9290399283153282E-2</v>
      </c>
      <c r="S1001">
        <v>6.5881747765067722E-2</v>
      </c>
      <c r="T1001">
        <v>0.1021710079661956</v>
      </c>
      <c r="U1001">
        <v>1.2066930084302519E-3</v>
      </c>
      <c r="V1001">
        <v>1.10527321193447E-2</v>
      </c>
      <c r="W1001">
        <v>-0.13595285504532281</v>
      </c>
      <c r="X1001">
        <v>1.5916452852857761E-2</v>
      </c>
      <c r="Y1001">
        <v>-7.5197348375051293E-2</v>
      </c>
      <c r="Z1001">
        <v>-1.677907731306123E-2</v>
      </c>
      <c r="AA1001">
        <v>-1.215634665306458E-2</v>
      </c>
      <c r="AB1001">
        <v>-2.4021441558992052E-2</v>
      </c>
      <c r="AC1001">
        <v>-4.1563290527554938E-3</v>
      </c>
      <c r="AD1001">
        <v>-3.1258809608166111E-4</v>
      </c>
      <c r="AE1001">
        <v>1.111508913723212E-2</v>
      </c>
    </row>
    <row r="1002" spans="1:31" x14ac:dyDescent="0.35">
      <c r="A1002" s="2">
        <v>36035</v>
      </c>
      <c r="B1002">
        <v>-1.9408174727418579</v>
      </c>
      <c r="C1002">
        <v>0.49854410229300139</v>
      </c>
      <c r="D1002">
        <v>-1.401627870379589</v>
      </c>
      <c r="E1002">
        <v>-0.37218773802249749</v>
      </c>
      <c r="F1002">
        <v>0.1633024214180652</v>
      </c>
      <c r="G1002">
        <v>0.1881739851894926</v>
      </c>
      <c r="H1002">
        <v>-3.2255076554807277E-2</v>
      </c>
      <c r="I1002">
        <v>-4.539620030895531E-2</v>
      </c>
      <c r="J1002">
        <v>0.22033175612983549</v>
      </c>
      <c r="K1002">
        <v>-0.46319937615706153</v>
      </c>
      <c r="L1002">
        <v>0.1369417611467022</v>
      </c>
      <c r="M1002">
        <v>3.34758322347148E-2</v>
      </c>
      <c r="N1002">
        <v>-0.13051065108000509</v>
      </c>
      <c r="O1002">
        <v>-4.7904000549304437E-2</v>
      </c>
      <c r="P1002">
        <v>8.6219565159447231E-2</v>
      </c>
      <c r="Q1002">
        <v>-0.1515336525998042</v>
      </c>
      <c r="R1002">
        <v>-5.4442224933683232E-2</v>
      </c>
      <c r="S1002">
        <v>0.1089723481452493</v>
      </c>
      <c r="T1002">
        <v>0.1051301397456483</v>
      </c>
      <c r="U1002">
        <v>-2.4756453408331412E-2</v>
      </c>
      <c r="V1002">
        <v>-9.9600259544093406E-3</v>
      </c>
      <c r="W1002">
        <v>-0.14222418171742099</v>
      </c>
      <c r="X1002">
        <v>1.9304843755792878E-2</v>
      </c>
      <c r="Y1002">
        <v>-6.5365252788104788E-2</v>
      </c>
      <c r="Z1002">
        <v>-9.1641959559799705E-3</v>
      </c>
      <c r="AA1002">
        <v>-1.4242793962450911E-2</v>
      </c>
      <c r="AB1002">
        <v>-2.4899938363409781E-2</v>
      </c>
      <c r="AC1002">
        <v>-5.377204439744431E-3</v>
      </c>
      <c r="AD1002">
        <v>9.645122643083565E-4</v>
      </c>
      <c r="AE1002">
        <v>1.0228769756378309E-2</v>
      </c>
    </row>
    <row r="1003" spans="1:31" x14ac:dyDescent="0.35">
      <c r="A1003" s="2">
        <v>36038</v>
      </c>
      <c r="B1003">
        <v>-2.1688769984261049</v>
      </c>
      <c r="C1003">
        <v>0.36482539188941071</v>
      </c>
      <c r="D1003">
        <v>-1.4297845189177729</v>
      </c>
      <c r="E1003">
        <v>-0.41795563551492948</v>
      </c>
      <c r="F1003">
        <v>0.52683455850053584</v>
      </c>
      <c r="G1003">
        <v>0.31001354482465698</v>
      </c>
      <c r="H1003">
        <v>-0.13020308087829771</v>
      </c>
      <c r="I1003">
        <v>-3.2004207523373317E-2</v>
      </c>
      <c r="J1003">
        <v>0.30210126980671931</v>
      </c>
      <c r="K1003">
        <v>-0.52738147653086087</v>
      </c>
      <c r="L1003">
        <v>0.33755433474214708</v>
      </c>
      <c r="M1003">
        <v>-9.8269090187666747E-2</v>
      </c>
      <c r="N1003">
        <v>-0.24834087017136591</v>
      </c>
      <c r="O1003">
        <v>-1.265356303276704E-2</v>
      </c>
      <c r="P1003">
        <v>8.3373477316201372E-2</v>
      </c>
      <c r="Q1003">
        <v>-0.1566901123623079</v>
      </c>
      <c r="R1003">
        <v>-3.6123602107065847E-2</v>
      </c>
      <c r="S1003">
        <v>-2.0722352203716529E-2</v>
      </c>
      <c r="T1003">
        <v>0.1092530712536917</v>
      </c>
      <c r="U1003">
        <v>6.6054413499527176E-2</v>
      </c>
      <c r="V1003">
        <v>0.1105854122224717</v>
      </c>
      <c r="W1003">
        <v>-0.14274260371226141</v>
      </c>
      <c r="X1003">
        <v>4.9803263089251279E-3</v>
      </c>
      <c r="Y1003">
        <v>-6.7801007489558585E-2</v>
      </c>
      <c r="Z1003">
        <v>1.13549214596306E-2</v>
      </c>
      <c r="AA1003">
        <v>-2.1448609013218541E-2</v>
      </c>
      <c r="AB1003">
        <v>-2.0723818942822901E-2</v>
      </c>
      <c r="AC1003">
        <v>3.8554069891972879E-3</v>
      </c>
      <c r="AD1003">
        <v>-1.488842685433563E-3</v>
      </c>
      <c r="AE1003">
        <v>1.547135761202075E-2</v>
      </c>
    </row>
    <row r="1004" spans="1:31" x14ac:dyDescent="0.35">
      <c r="A1004" s="2">
        <v>36039</v>
      </c>
      <c r="B1004">
        <v>-2.17183185947854</v>
      </c>
      <c r="C1004">
        <v>0.35900980060660681</v>
      </c>
      <c r="D1004">
        <v>-1.4525950992321519</v>
      </c>
      <c r="E1004">
        <v>-0.37476717467289983</v>
      </c>
      <c r="F1004">
        <v>0.33200552087212187</v>
      </c>
      <c r="G1004">
        <v>0.26279789458178637</v>
      </c>
      <c r="H1004">
        <v>-0.11560955873292041</v>
      </c>
      <c r="I1004">
        <v>-4.7703498623791148E-2</v>
      </c>
      <c r="J1004">
        <v>0.24835449640298579</v>
      </c>
      <c r="K1004">
        <v>-0.46605351610089968</v>
      </c>
      <c r="L1004">
        <v>0.25323190542398288</v>
      </c>
      <c r="M1004">
        <v>-4.5338705765502432E-2</v>
      </c>
      <c r="N1004">
        <v>-0.1800291536182001</v>
      </c>
      <c r="O1004">
        <v>-2.702499797609308E-2</v>
      </c>
      <c r="P1004">
        <v>7.7754496755344016E-2</v>
      </c>
      <c r="Q1004">
        <v>-0.13639179465586149</v>
      </c>
      <c r="R1004">
        <v>-3.2212908408942108E-2</v>
      </c>
      <c r="S1004">
        <v>-4.0200487298143552E-2</v>
      </c>
      <c r="T1004">
        <v>8.2096211598325239E-2</v>
      </c>
      <c r="U1004">
        <v>7.0885920583807979E-2</v>
      </c>
      <c r="V1004">
        <v>0.11871005685070619</v>
      </c>
      <c r="W1004">
        <v>-0.12979696904662849</v>
      </c>
      <c r="X1004">
        <v>2.5722402129112591E-2</v>
      </c>
      <c r="Y1004">
        <v>-4.9323452236223572E-2</v>
      </c>
      <c r="Z1004">
        <v>1.1254320785665911E-2</v>
      </c>
      <c r="AA1004">
        <v>-2.4232510383729859E-2</v>
      </c>
      <c r="AB1004">
        <v>-1.3058638148802711E-2</v>
      </c>
      <c r="AC1004">
        <v>-3.6266289237927921E-3</v>
      </c>
      <c r="AD1004">
        <v>-5.9089691767828601E-3</v>
      </c>
      <c r="AE1004">
        <v>1.209378829727082E-2</v>
      </c>
    </row>
    <row r="1005" spans="1:31" x14ac:dyDescent="0.35">
      <c r="A1005" s="2">
        <v>36040</v>
      </c>
      <c r="B1005">
        <v>-2.1669149870880928</v>
      </c>
      <c r="C1005">
        <v>0.35454463284507259</v>
      </c>
      <c r="D1005">
        <v>-1.450212420860798</v>
      </c>
      <c r="E1005">
        <v>-0.35191074483651918</v>
      </c>
      <c r="F1005">
        <v>0.35956184315571899</v>
      </c>
      <c r="G1005">
        <v>0.2425977565261096</v>
      </c>
      <c r="H1005">
        <v>-0.10850104599852781</v>
      </c>
      <c r="I1005">
        <v>-3.168549200024013E-2</v>
      </c>
      <c r="J1005">
        <v>0.22612555404641449</v>
      </c>
      <c r="K1005">
        <v>-0.43240608196854452</v>
      </c>
      <c r="L1005">
        <v>0.23457268529248931</v>
      </c>
      <c r="M1005">
        <v>-1.4562163424530331E-2</v>
      </c>
      <c r="N1005">
        <v>-0.1131057060818859</v>
      </c>
      <c r="O1005">
        <v>-3.1895451250508917E-2</v>
      </c>
      <c r="P1005">
        <v>0.13912191926622081</v>
      </c>
      <c r="Q1005">
        <v>-7.2202627068673295E-2</v>
      </c>
      <c r="R1005">
        <v>-5.4067143965605191E-2</v>
      </c>
      <c r="S1005">
        <v>-7.3824977426542496E-2</v>
      </c>
      <c r="T1005">
        <v>6.2998716705469665E-2</v>
      </c>
      <c r="U1005">
        <v>0.1193912230349754</v>
      </c>
      <c r="V1005">
        <v>0.1724761543976927</v>
      </c>
      <c r="W1005">
        <v>-0.128918195479959</v>
      </c>
      <c r="X1005">
        <v>2.15632708550383E-2</v>
      </c>
      <c r="Y1005">
        <v>-6.1031009001978533E-2</v>
      </c>
      <c r="Z1005">
        <v>1.024939839306494E-2</v>
      </c>
      <c r="AA1005">
        <v>-2.3477362513259419E-2</v>
      </c>
      <c r="AB1005">
        <v>-8.416541123494407E-3</v>
      </c>
      <c r="AC1005">
        <v>-7.0941342200959304E-3</v>
      </c>
      <c r="AD1005">
        <v>-5.3189389385958413E-3</v>
      </c>
      <c r="AE1005">
        <v>1.13491511491011E-2</v>
      </c>
    </row>
    <row r="1006" spans="1:31" x14ac:dyDescent="0.35">
      <c r="A1006" s="2">
        <v>36041</v>
      </c>
      <c r="B1006">
        <v>-2.1792083660835408</v>
      </c>
      <c r="C1006">
        <v>0.34923978784295973</v>
      </c>
      <c r="D1006">
        <v>-1.421931130894005</v>
      </c>
      <c r="E1006">
        <v>-0.37065454368302958</v>
      </c>
      <c r="F1006">
        <v>0.45055322755187738</v>
      </c>
      <c r="G1006">
        <v>0.25796603104044552</v>
      </c>
      <c r="H1006">
        <v>-0.11811585218619559</v>
      </c>
      <c r="I1006">
        <v>-3.5810035385086897E-2</v>
      </c>
      <c r="J1006">
        <v>0.22456543395603501</v>
      </c>
      <c r="K1006">
        <v>-0.42184798376862931</v>
      </c>
      <c r="L1006">
        <v>0.26172738102865661</v>
      </c>
      <c r="M1006">
        <v>-3.6964183493990492E-2</v>
      </c>
      <c r="N1006">
        <v>-0.116157137460305</v>
      </c>
      <c r="O1006">
        <v>-4.056520228100835E-2</v>
      </c>
      <c r="P1006">
        <v>0.1041024302237462</v>
      </c>
      <c r="Q1006">
        <v>-9.6599544172200721E-2</v>
      </c>
      <c r="R1006">
        <v>-3.3670928704536848E-2</v>
      </c>
      <c r="S1006">
        <v>-6.7783959998900856E-2</v>
      </c>
      <c r="T1006">
        <v>6.2152973165649161E-2</v>
      </c>
      <c r="U1006">
        <v>8.891101940396294E-2</v>
      </c>
      <c r="V1006">
        <v>0.15754355783307081</v>
      </c>
      <c r="W1006">
        <v>-0.1380934273871457</v>
      </c>
      <c r="X1006">
        <v>1.8980518563856252E-2</v>
      </c>
      <c r="Y1006">
        <v>-5.9688838196378741E-2</v>
      </c>
      <c r="Z1006">
        <v>7.1694022532686101E-3</v>
      </c>
      <c r="AA1006">
        <v>-1.633513132127408E-2</v>
      </c>
      <c r="AB1006">
        <v>-1.593374065514698E-2</v>
      </c>
      <c r="AC1006">
        <v>-1.709371728764484E-3</v>
      </c>
      <c r="AD1006">
        <v>-4.7137987827760011E-3</v>
      </c>
      <c r="AE1006">
        <v>1.31262896959317E-2</v>
      </c>
    </row>
    <row r="1007" spans="1:31" x14ac:dyDescent="0.35">
      <c r="A1007" s="2">
        <v>36042</v>
      </c>
      <c r="B1007">
        <v>-2.1813682885407499</v>
      </c>
      <c r="C1007">
        <v>0.36329153096737249</v>
      </c>
      <c r="D1007">
        <v>-1.4460154676194641</v>
      </c>
      <c r="E1007">
        <v>-0.37880922479874818</v>
      </c>
      <c r="F1007">
        <v>0.50381906897312889</v>
      </c>
      <c r="G1007">
        <v>0.2880776701258308</v>
      </c>
      <c r="H1007">
        <v>-0.13765960852402559</v>
      </c>
      <c r="I1007">
        <v>-2.3276567555419889E-2</v>
      </c>
      <c r="J1007">
        <v>0.25184001319627197</v>
      </c>
      <c r="K1007">
        <v>-0.44154510157847132</v>
      </c>
      <c r="L1007">
        <v>0.28294291951722111</v>
      </c>
      <c r="M1007">
        <v>-5.2640465624701573E-2</v>
      </c>
      <c r="N1007">
        <v>-0.1217951292955809</v>
      </c>
      <c r="O1007">
        <v>-4.4077988018322349E-2</v>
      </c>
      <c r="P1007">
        <v>0.1156728309707088</v>
      </c>
      <c r="Q1007">
        <v>-9.1349560795853144E-2</v>
      </c>
      <c r="R1007">
        <v>-3.781578967174562E-2</v>
      </c>
      <c r="S1007">
        <v>-3.6688728933971529E-2</v>
      </c>
      <c r="T1007">
        <v>7.1281153367103792E-2</v>
      </c>
      <c r="U1007">
        <v>6.0552779824800132E-2</v>
      </c>
      <c r="V1007">
        <v>0.15153902573522191</v>
      </c>
      <c r="W1007">
        <v>-0.1249607961053031</v>
      </c>
      <c r="X1007">
        <v>3.1986054620199299E-3</v>
      </c>
      <c r="Y1007">
        <v>-5.945537955099936E-2</v>
      </c>
      <c r="Z1007">
        <v>1.438893824072144E-2</v>
      </c>
      <c r="AA1007">
        <v>-1.515711143714148E-2</v>
      </c>
      <c r="AB1007">
        <v>-1.6743408176778399E-2</v>
      </c>
      <c r="AC1007">
        <v>-4.0328543801806289E-3</v>
      </c>
      <c r="AD1007">
        <v>-3.468509973604518E-3</v>
      </c>
      <c r="AE1007">
        <v>1.1486398136287631E-2</v>
      </c>
    </row>
    <row r="1008" spans="1:31" x14ac:dyDescent="0.35">
      <c r="A1008" s="2">
        <v>36045</v>
      </c>
      <c r="B1008">
        <v>-2.1750826933761269</v>
      </c>
      <c r="C1008">
        <v>0.38033441149239722</v>
      </c>
      <c r="D1008">
        <v>-1.469087159789807</v>
      </c>
      <c r="E1008">
        <v>-0.37690388253224949</v>
      </c>
      <c r="F1008">
        <v>0.49367627614565363</v>
      </c>
      <c r="G1008">
        <v>0.29233718778939011</v>
      </c>
      <c r="H1008">
        <v>-0.14414581382673361</v>
      </c>
      <c r="I1008">
        <v>-2.0780905538560299E-2</v>
      </c>
      <c r="J1008">
        <v>0.25867696572745952</v>
      </c>
      <c r="K1008">
        <v>-0.43192900155924391</v>
      </c>
      <c r="L1008">
        <v>0.25963428614985401</v>
      </c>
      <c r="M1008">
        <v>-6.8025593346010313E-2</v>
      </c>
      <c r="N1008">
        <v>-0.1497255920430455</v>
      </c>
      <c r="O1008">
        <v>-3.2859375522543081E-2</v>
      </c>
      <c r="P1008">
        <v>0.11209208343925731</v>
      </c>
      <c r="Q1008">
        <v>-8.8308421908099524E-2</v>
      </c>
      <c r="R1008">
        <v>-4.7265391462871328E-2</v>
      </c>
      <c r="S1008">
        <v>-4.9415907281423643E-2</v>
      </c>
      <c r="T1008">
        <v>5.7717573148045022E-2</v>
      </c>
      <c r="U1008">
        <v>7.0198974154198637E-2</v>
      </c>
      <c r="V1008">
        <v>0.15586000096948749</v>
      </c>
      <c r="W1008">
        <v>-0.123462824968688</v>
      </c>
      <c r="X1008">
        <v>-1.908887323731973E-3</v>
      </c>
      <c r="Y1008">
        <v>-5.6592651912425622E-2</v>
      </c>
      <c r="Z1008">
        <v>5.2577989486066908E-3</v>
      </c>
      <c r="AA1008">
        <v>-1.2414160812525559E-2</v>
      </c>
      <c r="AB1008">
        <v>-1.8544216737215319E-2</v>
      </c>
      <c r="AC1008">
        <v>-7.4587673009862002E-3</v>
      </c>
      <c r="AD1008">
        <v>-1.8741673179377969E-3</v>
      </c>
      <c r="AE1008">
        <v>9.6518460251307538E-3</v>
      </c>
    </row>
    <row r="1009" spans="1:31" x14ac:dyDescent="0.35">
      <c r="A1009" s="2">
        <v>36046</v>
      </c>
      <c r="B1009">
        <v>-2.1942622400458012</v>
      </c>
      <c r="C1009">
        <v>0.35932121705295511</v>
      </c>
      <c r="D1009">
        <v>-1.476067949061979</v>
      </c>
      <c r="E1009">
        <v>-0.32094396863478042</v>
      </c>
      <c r="F1009">
        <v>0.20211971704206949</v>
      </c>
      <c r="G1009">
        <v>0.22432544050514289</v>
      </c>
      <c r="H1009">
        <v>-0.1068077186714043</v>
      </c>
      <c r="I1009">
        <v>-4.9478161462622933E-2</v>
      </c>
      <c r="J1009">
        <v>0.17014826743307501</v>
      </c>
      <c r="K1009">
        <v>-0.34030979782709658</v>
      </c>
      <c r="L1009">
        <v>0.13741626752485259</v>
      </c>
      <c r="M1009">
        <v>1.6684491716926941E-2</v>
      </c>
      <c r="N1009">
        <v>-7.1687798355666688E-2</v>
      </c>
      <c r="O1009">
        <v>-1.1281263224187569E-2</v>
      </c>
      <c r="P1009">
        <v>9.6020089064438388E-2</v>
      </c>
      <c r="Q1009">
        <v>-4.0014402175113678E-2</v>
      </c>
      <c r="R1009">
        <v>-2.7955597737634709E-2</v>
      </c>
      <c r="S1009">
        <v>9.8720692977139132E-3</v>
      </c>
      <c r="T1009">
        <v>7.0842967416256925E-2</v>
      </c>
      <c r="U1009">
        <v>8.0472122064796606E-2</v>
      </c>
      <c r="V1009">
        <v>0.156607324269814</v>
      </c>
      <c r="W1009">
        <v>-8.4373533888759567E-2</v>
      </c>
      <c r="X1009">
        <v>-2.4514668837651361E-2</v>
      </c>
      <c r="Y1009">
        <v>-4.3252050927909583E-2</v>
      </c>
      <c r="Z1009">
        <v>4.7547864372977557E-3</v>
      </c>
      <c r="AA1009">
        <v>-2.305182356481043E-2</v>
      </c>
      <c r="AB1009">
        <v>-6.1530609030590938E-3</v>
      </c>
      <c r="AC1009">
        <v>-1.4964151396527599E-2</v>
      </c>
      <c r="AD1009">
        <v>-2.1899291860281531E-3</v>
      </c>
      <c r="AE1009">
        <v>6.4935865067085744E-3</v>
      </c>
    </row>
    <row r="1010" spans="1:31" x14ac:dyDescent="0.35">
      <c r="A1010" s="2">
        <v>36047</v>
      </c>
      <c r="B1010">
        <v>-2.23121917221291</v>
      </c>
      <c r="C1010">
        <v>0.29108674301209431</v>
      </c>
      <c r="D1010">
        <v>-1.311253356533727</v>
      </c>
      <c r="E1010">
        <v>-0.35456293112321452</v>
      </c>
      <c r="F1010">
        <v>0.32209492826478497</v>
      </c>
      <c r="G1010">
        <v>0.20043328018328371</v>
      </c>
      <c r="H1010">
        <v>-3.6926801809633453E-2</v>
      </c>
      <c r="I1010">
        <v>-6.9405618020266763E-2</v>
      </c>
      <c r="J1010">
        <v>0.12487483061293909</v>
      </c>
      <c r="K1010">
        <v>-0.35660206179340848</v>
      </c>
      <c r="L1010">
        <v>0.253276882113396</v>
      </c>
      <c r="M1010">
        <v>2.2873457249870281E-2</v>
      </c>
      <c r="N1010">
        <v>-3.6201368365919889E-2</v>
      </c>
      <c r="O1010">
        <v>-3.2065044930274171E-2</v>
      </c>
      <c r="P1010">
        <v>4.9947366908732027E-2</v>
      </c>
      <c r="Q1010">
        <v>-4.880672652268421E-2</v>
      </c>
      <c r="R1010">
        <v>-2.1725839129985519E-2</v>
      </c>
      <c r="S1010">
        <v>-1.533859354107669E-2</v>
      </c>
      <c r="T1010">
        <v>9.4610203616798672E-2</v>
      </c>
      <c r="U1010">
        <v>9.2760913550010343E-2</v>
      </c>
      <c r="V1010">
        <v>0.18006398269755591</v>
      </c>
      <c r="W1010">
        <v>-0.1013457340370795</v>
      </c>
      <c r="X1010">
        <v>-2.7730075183017878E-2</v>
      </c>
      <c r="Y1010">
        <v>-4.4577085325889679E-2</v>
      </c>
      <c r="Z1010">
        <v>-1.1768048116908311E-2</v>
      </c>
      <c r="AA1010">
        <v>-3.2077352714187109E-2</v>
      </c>
      <c r="AB1010">
        <v>-4.877184136762247E-3</v>
      </c>
      <c r="AC1010">
        <v>-3.531087549737892E-3</v>
      </c>
      <c r="AD1010">
        <v>-1.211887430427496E-3</v>
      </c>
      <c r="AE1010">
        <v>1.0184254026539229E-2</v>
      </c>
    </row>
    <row r="1011" spans="1:31" x14ac:dyDescent="0.35">
      <c r="A1011" s="2">
        <v>36048</v>
      </c>
      <c r="B1011">
        <v>-2.3372294984477069</v>
      </c>
      <c r="C1011">
        <v>1.229519379005569E-2</v>
      </c>
      <c r="D1011">
        <v>-0.67620330534238238</v>
      </c>
      <c r="E1011">
        <v>-0.42307759680273632</v>
      </c>
      <c r="F1011">
        <v>0.5499758103692256</v>
      </c>
      <c r="G1011">
        <v>7.8953782910950607E-2</v>
      </c>
      <c r="H1011">
        <v>0.28017526714270502</v>
      </c>
      <c r="I1011">
        <v>-8.998730865735155E-2</v>
      </c>
      <c r="J1011">
        <v>-1.621411180926375E-2</v>
      </c>
      <c r="K1011">
        <v>-0.40321599522025908</v>
      </c>
      <c r="L1011">
        <v>0.61363177156657167</v>
      </c>
      <c r="M1011">
        <v>1.065952001186915E-2</v>
      </c>
      <c r="N1011">
        <v>2.5272304700188351E-2</v>
      </c>
      <c r="O1011">
        <v>-5.9032057804118368E-2</v>
      </c>
      <c r="P1011">
        <v>-0.11955641753362679</v>
      </c>
      <c r="Q1011">
        <v>-0.10399428985717959</v>
      </c>
      <c r="R1011">
        <v>2.619498636264269E-2</v>
      </c>
      <c r="S1011">
        <v>5.9862017734000933E-2</v>
      </c>
      <c r="T1011">
        <v>0.25560050381071181</v>
      </c>
      <c r="U1011">
        <v>6.8501902086395922E-2</v>
      </c>
      <c r="V1011">
        <v>0.14361370123194961</v>
      </c>
      <c r="W1011">
        <v>-0.12886484011132349</v>
      </c>
      <c r="X1011">
        <v>-3.7159638963511363E-2</v>
      </c>
      <c r="Y1011">
        <v>-4.8543802840051463E-2</v>
      </c>
      <c r="Z1011">
        <v>-1.6097524428677609E-2</v>
      </c>
      <c r="AA1011">
        <v>-3.0244543212685059E-2</v>
      </c>
      <c r="AB1011">
        <v>-1.3053209887816671E-2</v>
      </c>
      <c r="AC1011">
        <v>5.8527502960752454E-3</v>
      </c>
      <c r="AD1011">
        <v>3.0893120697395859E-3</v>
      </c>
      <c r="AE1011">
        <v>-4.5679975744600532E-3</v>
      </c>
    </row>
    <row r="1012" spans="1:31" x14ac:dyDescent="0.35">
      <c r="A1012" s="2">
        <v>36049</v>
      </c>
      <c r="B1012">
        <v>-2.3413928418762491</v>
      </c>
      <c r="C1012">
        <v>-1.7466775990276129E-2</v>
      </c>
      <c r="D1012">
        <v>-0.60825048632943302</v>
      </c>
      <c r="E1012">
        <v>-0.40654054392638811</v>
      </c>
      <c r="F1012">
        <v>0.37368528008555929</v>
      </c>
      <c r="G1012">
        <v>1.674734531763148E-2</v>
      </c>
      <c r="H1012">
        <v>0.35618638475742043</v>
      </c>
      <c r="I1012">
        <v>-7.2039881702055372E-2</v>
      </c>
      <c r="J1012">
        <v>-8.222037893045997E-2</v>
      </c>
      <c r="K1012">
        <v>-0.32097357667007631</v>
      </c>
      <c r="L1012">
        <v>0.54790299707629819</v>
      </c>
      <c r="M1012">
        <v>8.2425483003107883E-2</v>
      </c>
      <c r="N1012">
        <v>0.1105185883467858</v>
      </c>
      <c r="O1012">
        <v>-5.5744503942064837E-2</v>
      </c>
      <c r="P1012">
        <v>-8.2297161354597803E-2</v>
      </c>
      <c r="Q1012">
        <v>-4.155789164000491E-2</v>
      </c>
      <c r="R1012">
        <v>1.4805506307488669E-2</v>
      </c>
      <c r="S1012">
        <v>0.1077552539869137</v>
      </c>
      <c r="T1012">
        <v>0.2481358855533243</v>
      </c>
      <c r="U1012">
        <v>2.7803102838566931E-2</v>
      </c>
      <c r="V1012">
        <v>0.1060478260101843</v>
      </c>
      <c r="W1012">
        <v>-0.10942525746631911</v>
      </c>
      <c r="X1012">
        <v>-4.3810021848808472E-2</v>
      </c>
      <c r="Y1012">
        <v>-5.1387547880180531E-2</v>
      </c>
      <c r="Z1012">
        <v>1.587837859039371E-3</v>
      </c>
      <c r="AA1012">
        <v>-1.8102954147074489E-2</v>
      </c>
      <c r="AB1012">
        <v>-1.232856002705783E-2</v>
      </c>
      <c r="AC1012">
        <v>-5.5673483037033808E-3</v>
      </c>
      <c r="AD1012">
        <v>9.2902348936878786E-4</v>
      </c>
      <c r="AE1012">
        <v>7.4930629864788738E-4</v>
      </c>
    </row>
    <row r="1013" spans="1:31" x14ac:dyDescent="0.35">
      <c r="A1013" s="2">
        <v>36052</v>
      </c>
      <c r="B1013">
        <v>-2.3315991606078681</v>
      </c>
      <c r="C1013">
        <v>-5.6716670887933156E-3</v>
      </c>
      <c r="D1013">
        <v>-0.63494927065747042</v>
      </c>
      <c r="E1013">
        <v>-0.39591619388166738</v>
      </c>
      <c r="F1013">
        <v>0.22870611539984079</v>
      </c>
      <c r="G1013">
        <v>-3.0971162663833731E-2</v>
      </c>
      <c r="H1013">
        <v>0.37642184550962382</v>
      </c>
      <c r="I1013">
        <v>-0.1120338744201101</v>
      </c>
      <c r="J1013">
        <v>-0.17223632606420811</v>
      </c>
      <c r="K1013">
        <v>-0.25909664834640678</v>
      </c>
      <c r="L1013">
        <v>0.43474736607914588</v>
      </c>
      <c r="M1013">
        <v>0.20716584892474171</v>
      </c>
      <c r="N1013">
        <v>0.28631768917705641</v>
      </c>
      <c r="O1013">
        <v>-8.2515254479873332E-2</v>
      </c>
      <c r="P1013">
        <v>-7.1849305651894822E-4</v>
      </c>
      <c r="Q1013">
        <v>6.8947132224689359E-2</v>
      </c>
      <c r="R1013">
        <v>-1.5551512880631649E-2</v>
      </c>
      <c r="S1013">
        <v>0.28234586304431131</v>
      </c>
      <c r="T1013">
        <v>0.29494832344536548</v>
      </c>
      <c r="U1013">
        <v>-8.2389574694888404E-2</v>
      </c>
      <c r="V1013">
        <v>-2.9552469933156161E-2</v>
      </c>
      <c r="W1013">
        <v>-8.4797376388560372E-2</v>
      </c>
      <c r="X1013">
        <v>-1.9598050365437079E-2</v>
      </c>
      <c r="Y1013">
        <v>-4.9083404700794871E-2</v>
      </c>
      <c r="Z1013">
        <v>-2.4296303800012309E-3</v>
      </c>
      <c r="AA1013">
        <v>-1.9770948822254102E-2</v>
      </c>
      <c r="AB1013">
        <v>-3.4271786149361072E-3</v>
      </c>
      <c r="AC1013">
        <v>-7.8075391874536451E-3</v>
      </c>
      <c r="AD1013">
        <v>-1.952155663050435E-3</v>
      </c>
      <c r="AE1013">
        <v>-2.8854281558383943E-4</v>
      </c>
    </row>
    <row r="1014" spans="1:31" x14ac:dyDescent="0.35">
      <c r="A1014" s="2">
        <v>36053</v>
      </c>
      <c r="B1014">
        <v>-2.3243545543573032</v>
      </c>
      <c r="C1014">
        <v>8.8641701408769535E-3</v>
      </c>
      <c r="D1014">
        <v>-0.66360949782434386</v>
      </c>
      <c r="E1014">
        <v>-0.38798298387579988</v>
      </c>
      <c r="F1014">
        <v>0.22264417899330741</v>
      </c>
      <c r="G1014">
        <v>-7.4664951309841212E-3</v>
      </c>
      <c r="H1014">
        <v>0.35809981097671129</v>
      </c>
      <c r="I1014">
        <v>-8.4535254658085007E-2</v>
      </c>
      <c r="J1014">
        <v>-0.11733552371801551</v>
      </c>
      <c r="K1014">
        <v>-0.27606979895728861</v>
      </c>
      <c r="L1014">
        <v>0.44010323829971187</v>
      </c>
      <c r="M1014">
        <v>0.1548118577265028</v>
      </c>
      <c r="N1014">
        <v>0.20546301437537301</v>
      </c>
      <c r="O1014">
        <v>-6.7748345057564441E-2</v>
      </c>
      <c r="P1014">
        <v>-2.9241326982452881E-2</v>
      </c>
      <c r="Q1014">
        <v>3.2457609125720058E-2</v>
      </c>
      <c r="R1014">
        <v>-1.229409684581039E-2</v>
      </c>
      <c r="S1014">
        <v>0.22160159251453129</v>
      </c>
      <c r="T1014">
        <v>0.26492798946871182</v>
      </c>
      <c r="U1014">
        <v>-6.4446215268075174E-2</v>
      </c>
      <c r="V1014">
        <v>1.651686566265588E-2</v>
      </c>
      <c r="W1014">
        <v>-8.6855221035981131E-2</v>
      </c>
      <c r="X1014">
        <v>-3.2320092099138158E-2</v>
      </c>
      <c r="Y1014">
        <v>-4.2147519094027482E-2</v>
      </c>
      <c r="Z1014">
        <v>-4.4797284329209106E-3</v>
      </c>
      <c r="AA1014">
        <v>-2.0246670044391801E-2</v>
      </c>
      <c r="AB1014">
        <v>-6.3029075659946773E-3</v>
      </c>
      <c r="AC1014">
        <v>-7.1157542323741323E-3</v>
      </c>
      <c r="AD1014">
        <v>3.5849126037196092E-4</v>
      </c>
      <c r="AE1014">
        <v>-2.157356667352403E-3</v>
      </c>
    </row>
    <row r="1015" spans="1:31" x14ac:dyDescent="0.35">
      <c r="A1015" s="2">
        <v>36054</v>
      </c>
      <c r="B1015">
        <v>-2.3181348511214299</v>
      </c>
      <c r="C1015">
        <v>2.6088519087781668E-2</v>
      </c>
      <c r="D1015">
        <v>-0.69188310962325772</v>
      </c>
      <c r="E1015">
        <v>-0.38897211026414868</v>
      </c>
      <c r="F1015">
        <v>0.2018051221424759</v>
      </c>
      <c r="G1015">
        <v>-2.9512264307144809E-3</v>
      </c>
      <c r="H1015">
        <v>0.33707431935207249</v>
      </c>
      <c r="I1015">
        <v>-0.1074985446851064</v>
      </c>
      <c r="J1015">
        <v>-0.12295581501155051</v>
      </c>
      <c r="K1015">
        <v>-0.27698860506695933</v>
      </c>
      <c r="L1015">
        <v>0.41503802912341908</v>
      </c>
      <c r="M1015">
        <v>0.15467440306627669</v>
      </c>
      <c r="N1015">
        <v>0.19305161381650099</v>
      </c>
      <c r="O1015">
        <v>-5.8343644993591688E-2</v>
      </c>
      <c r="P1015">
        <v>-3.5869705793125213E-2</v>
      </c>
      <c r="Q1015">
        <v>1.027487588003803E-2</v>
      </c>
      <c r="R1015">
        <v>1.3349119370154899E-2</v>
      </c>
      <c r="S1015">
        <v>0.25903833737650822</v>
      </c>
      <c r="T1015">
        <v>0.28357349960499878</v>
      </c>
      <c r="U1015">
        <v>-7.281451910206517E-2</v>
      </c>
      <c r="V1015">
        <v>-3.5244417539043317E-2</v>
      </c>
      <c r="W1015">
        <v>-9.0722642023217823E-2</v>
      </c>
      <c r="X1015">
        <v>-1.5220237378689119E-2</v>
      </c>
      <c r="Y1015">
        <v>-4.3404440817694838E-2</v>
      </c>
      <c r="Z1015">
        <v>-7.6227100863987046E-3</v>
      </c>
      <c r="AA1015">
        <v>-2.0091152647867011E-2</v>
      </c>
      <c r="AB1015">
        <v>-6.1198713245485111E-3</v>
      </c>
      <c r="AC1015">
        <v>-6.0395762425608764E-3</v>
      </c>
      <c r="AD1015">
        <v>1.9356149211446449E-4</v>
      </c>
      <c r="AE1015">
        <v>-1.4032178213342131E-3</v>
      </c>
    </row>
    <row r="1016" spans="1:31" x14ac:dyDescent="0.35">
      <c r="A1016" s="2">
        <v>36055</v>
      </c>
      <c r="B1016">
        <v>-2.34781970300318</v>
      </c>
      <c r="C1016">
        <v>7.1012984352891006E-3</v>
      </c>
      <c r="D1016">
        <v>-0.64732743811181925</v>
      </c>
      <c r="E1016">
        <v>-0.42170585634236057</v>
      </c>
      <c r="F1016">
        <v>0.32245397617733751</v>
      </c>
      <c r="G1016">
        <v>2.8050009331958111E-2</v>
      </c>
      <c r="H1016">
        <v>0.31743360795314202</v>
      </c>
      <c r="I1016">
        <v>-0.12542771569624861</v>
      </c>
      <c r="J1016">
        <v>-0.11020206133028761</v>
      </c>
      <c r="K1016">
        <v>-0.31978738201112977</v>
      </c>
      <c r="L1016">
        <v>0.4892492091858166</v>
      </c>
      <c r="M1016">
        <v>0.12778808066075209</v>
      </c>
      <c r="N1016">
        <v>0.1583277068309486</v>
      </c>
      <c r="O1016">
        <v>-5.7243017799523351E-2</v>
      </c>
      <c r="P1016">
        <v>-4.084066222961974E-2</v>
      </c>
      <c r="Q1016">
        <v>-1.549635023702739E-2</v>
      </c>
      <c r="R1016">
        <v>1.2416297605453199E-2</v>
      </c>
      <c r="S1016">
        <v>0.22367252324117429</v>
      </c>
      <c r="T1016">
        <v>0.26411901494362161</v>
      </c>
      <c r="U1016">
        <v>-6.8992190725527217E-2</v>
      </c>
      <c r="V1016">
        <v>-5.7291332236364588E-2</v>
      </c>
      <c r="W1016">
        <v>-9.3674083269385505E-2</v>
      </c>
      <c r="X1016">
        <v>-3.092473144966006E-2</v>
      </c>
      <c r="Y1016">
        <v>-3.6799325591191652E-2</v>
      </c>
      <c r="Z1016">
        <v>5.4196207943460559E-3</v>
      </c>
      <c r="AA1016">
        <v>-1.310585698583931E-2</v>
      </c>
      <c r="AB1016">
        <v>-4.7102728670364814E-3</v>
      </c>
      <c r="AC1016">
        <v>-8.7697937931716877E-3</v>
      </c>
      <c r="AD1016">
        <v>3.3751819415464508E-4</v>
      </c>
      <c r="AE1016">
        <v>5.8915916495509528E-4</v>
      </c>
    </row>
    <row r="1017" spans="1:31" x14ac:dyDescent="0.35">
      <c r="A1017" s="2">
        <v>36056</v>
      </c>
      <c r="B1017">
        <v>-2.3531498340472039</v>
      </c>
      <c r="C1017">
        <v>-1.077157814929138E-2</v>
      </c>
      <c r="D1017">
        <v>-0.59226579838025029</v>
      </c>
      <c r="E1017">
        <v>-0.43808914911097019</v>
      </c>
      <c r="F1017">
        <v>0.33700358602459279</v>
      </c>
      <c r="G1017">
        <v>1.282989607950984E-2</v>
      </c>
      <c r="H1017">
        <v>0.32641401137738663</v>
      </c>
      <c r="I1017">
        <v>-0.16276536508059369</v>
      </c>
      <c r="J1017">
        <v>-0.14323424962317699</v>
      </c>
      <c r="K1017">
        <v>-0.32204693852002231</v>
      </c>
      <c r="L1017">
        <v>0.50226679260655327</v>
      </c>
      <c r="M1017">
        <v>0.15512610086347139</v>
      </c>
      <c r="N1017">
        <v>0.20609575632254881</v>
      </c>
      <c r="O1017">
        <v>-9.0634136196901929E-2</v>
      </c>
      <c r="P1017">
        <v>-3.3516665398537412E-2</v>
      </c>
      <c r="Q1017">
        <v>-2.5375212818269349E-2</v>
      </c>
      <c r="R1017">
        <v>2.3436168685235188E-2</v>
      </c>
      <c r="S1017">
        <v>0.22584646501258149</v>
      </c>
      <c r="T1017">
        <v>0.24538714507299841</v>
      </c>
      <c r="U1017">
        <v>-7.0554070515332773E-2</v>
      </c>
      <c r="V1017">
        <v>-8.5735883405881244E-2</v>
      </c>
      <c r="W1017">
        <v>-0.1072908899077403</v>
      </c>
      <c r="X1017">
        <v>-2.2801376499592602E-2</v>
      </c>
      <c r="Y1017">
        <v>-2.546575741634188E-2</v>
      </c>
      <c r="Z1017">
        <v>-3.6330987147587708E-3</v>
      </c>
      <c r="AA1017">
        <v>-4.0870392176134904E-3</v>
      </c>
      <c r="AB1017">
        <v>-5.7047938183126109E-3</v>
      </c>
      <c r="AC1017">
        <v>-9.7913833114798652E-3</v>
      </c>
      <c r="AD1017">
        <v>-9.0566791433342362E-4</v>
      </c>
      <c r="AE1017">
        <v>4.5664000565730084E-3</v>
      </c>
    </row>
    <row r="1018" spans="1:31" x14ac:dyDescent="0.35">
      <c r="A1018" s="2">
        <v>36059</v>
      </c>
      <c r="B1018">
        <v>-2.341988161849073</v>
      </c>
      <c r="C1018">
        <v>6.8068532796922787E-3</v>
      </c>
      <c r="D1018">
        <v>-0.62023247446133745</v>
      </c>
      <c r="E1018">
        <v>-0.43064735025281742</v>
      </c>
      <c r="F1018">
        <v>0.29730369204967738</v>
      </c>
      <c r="G1018">
        <v>1.5068856534546889E-3</v>
      </c>
      <c r="H1018">
        <v>0.31258623022464732</v>
      </c>
      <c r="I1018">
        <v>-0.18424370066183479</v>
      </c>
      <c r="J1018">
        <v>-0.1621190129037012</v>
      </c>
      <c r="K1018">
        <v>-0.30072760823374162</v>
      </c>
      <c r="L1018">
        <v>0.45935153860928951</v>
      </c>
      <c r="M1018">
        <v>0.1756920944932821</v>
      </c>
      <c r="N1018">
        <v>0.2236151082899569</v>
      </c>
      <c r="O1018">
        <v>-9.3354439751671292E-2</v>
      </c>
      <c r="P1018">
        <v>-2.2670559672932841E-2</v>
      </c>
      <c r="Q1018">
        <v>-1.8043225593478839E-2</v>
      </c>
      <c r="R1018">
        <v>1.1189900317449229E-2</v>
      </c>
      <c r="S1018">
        <v>0.17662071843458471</v>
      </c>
      <c r="T1018">
        <v>0.2168458221560883</v>
      </c>
      <c r="U1018">
        <v>-7.8961831814193778E-2</v>
      </c>
      <c r="V1018">
        <v>-0.1102827989266766</v>
      </c>
      <c r="W1018">
        <v>-0.1116461635199309</v>
      </c>
      <c r="X1018">
        <v>-5.3627643910388089E-3</v>
      </c>
      <c r="Y1018">
        <v>-2.1642664527242589E-2</v>
      </c>
      <c r="Z1018">
        <v>-9.1349298061735428E-3</v>
      </c>
      <c r="AA1018">
        <v>2.6727381985130002E-4</v>
      </c>
      <c r="AB1018">
        <v>-5.5045287192715623E-3</v>
      </c>
      <c r="AC1018">
        <v>-1.0951890064545611E-2</v>
      </c>
      <c r="AD1018">
        <v>-9.9643732770648996E-4</v>
      </c>
      <c r="AE1018">
        <v>1.155323692209547E-3</v>
      </c>
    </row>
    <row r="1019" spans="1:31" x14ac:dyDescent="0.35">
      <c r="A1019" s="2">
        <v>36060</v>
      </c>
      <c r="B1019">
        <v>-2.3380090823502599</v>
      </c>
      <c r="C1019">
        <v>1.0211489377207981E-2</v>
      </c>
      <c r="D1019">
        <v>-0.62151148635012332</v>
      </c>
      <c r="E1019">
        <v>-0.42559338676933067</v>
      </c>
      <c r="F1019">
        <v>0.29393981778323519</v>
      </c>
      <c r="G1019">
        <v>1.7355140117996291E-2</v>
      </c>
      <c r="H1019">
        <v>0.31422710087774619</v>
      </c>
      <c r="I1019">
        <v>-0.15517570521461749</v>
      </c>
      <c r="J1019">
        <v>-0.1131131458141189</v>
      </c>
      <c r="K1019">
        <v>-0.30723208941007751</v>
      </c>
      <c r="L1019">
        <v>0.4738523984269547</v>
      </c>
      <c r="M1019">
        <v>0.12567044431079211</v>
      </c>
      <c r="N1019">
        <v>0.13360496261643501</v>
      </c>
      <c r="O1019">
        <v>-7.0296453891458263E-2</v>
      </c>
      <c r="P1019">
        <v>-4.6948326571872277E-2</v>
      </c>
      <c r="Q1019">
        <v>-4.4557522040687657E-2</v>
      </c>
      <c r="R1019">
        <v>6.028963600762223E-3</v>
      </c>
      <c r="S1019">
        <v>7.7533373410710552E-2</v>
      </c>
      <c r="T1019">
        <v>0.16890135547672769</v>
      </c>
      <c r="U1019">
        <v>-2.837133890808034E-2</v>
      </c>
      <c r="V1019">
        <v>-1.6190511544004541E-2</v>
      </c>
      <c r="W1019">
        <v>-0.11179261026764289</v>
      </c>
      <c r="X1019">
        <v>-1.1520563148704531E-2</v>
      </c>
      <c r="Y1019">
        <v>-1.7114208578465899E-2</v>
      </c>
      <c r="Z1019">
        <v>-8.1248684560279883E-3</v>
      </c>
      <c r="AA1019">
        <v>2.723279935718438E-3</v>
      </c>
      <c r="AB1019">
        <v>-1.276660092274778E-2</v>
      </c>
      <c r="AC1019">
        <v>-1.091975088390462E-2</v>
      </c>
      <c r="AD1019">
        <v>-1.0418249513742921E-3</v>
      </c>
      <c r="AE1019">
        <v>3.7747364675330131E-3</v>
      </c>
    </row>
    <row r="1020" spans="1:31" x14ac:dyDescent="0.35">
      <c r="A1020" s="2">
        <v>36061</v>
      </c>
      <c r="B1020">
        <v>-2.3182000773558409</v>
      </c>
      <c r="C1020">
        <v>-1.3502475451188919E-2</v>
      </c>
      <c r="D1020">
        <v>-0.62805968897062969</v>
      </c>
      <c r="E1020">
        <v>-0.37437609238881742</v>
      </c>
      <c r="F1020">
        <v>0.1203729611881517</v>
      </c>
      <c r="G1020">
        <v>-5.3521225068996647E-2</v>
      </c>
      <c r="H1020">
        <v>0.32876669100862821</v>
      </c>
      <c r="I1020">
        <v>-0.19339251497023799</v>
      </c>
      <c r="J1020">
        <v>-0.19816176986357781</v>
      </c>
      <c r="K1020">
        <v>-0.26059224951851828</v>
      </c>
      <c r="L1020">
        <v>0.37843822386651238</v>
      </c>
      <c r="M1020">
        <v>0.20429072575935739</v>
      </c>
      <c r="N1020">
        <v>0.2251742330058937</v>
      </c>
      <c r="O1020">
        <v>-7.8191770209334641E-2</v>
      </c>
      <c r="P1020">
        <v>-3.4898431352389618E-2</v>
      </c>
      <c r="Q1020">
        <v>-6.4716635847028173E-3</v>
      </c>
      <c r="R1020">
        <v>1.2496441507272381E-2</v>
      </c>
      <c r="S1020">
        <v>0.16867372559233859</v>
      </c>
      <c r="T1020">
        <v>0.181298928653046</v>
      </c>
      <c r="U1020">
        <v>-8.6572272641780107E-2</v>
      </c>
      <c r="V1020">
        <v>-7.6090542330675706E-2</v>
      </c>
      <c r="W1020">
        <v>-8.909989856374205E-2</v>
      </c>
      <c r="X1020">
        <v>-1.3876334986499371E-2</v>
      </c>
      <c r="Y1020">
        <v>-1.0674539481750379E-2</v>
      </c>
      <c r="Z1020">
        <v>-1.5211661887843481E-2</v>
      </c>
      <c r="AA1020">
        <v>3.803046253920609E-3</v>
      </c>
      <c r="AB1020">
        <v>-8.2057567346678802E-3</v>
      </c>
      <c r="AC1020">
        <v>-1.394734482207995E-2</v>
      </c>
      <c r="AD1020">
        <v>-3.1365140900265261E-3</v>
      </c>
      <c r="AE1020">
        <v>2.366565642902033E-3</v>
      </c>
    </row>
    <row r="1021" spans="1:31" x14ac:dyDescent="0.35">
      <c r="A1021" s="2">
        <v>36062</v>
      </c>
      <c r="B1021">
        <v>-2.3328936334599941</v>
      </c>
      <c r="C1021">
        <v>-2.100939687294608E-2</v>
      </c>
      <c r="D1021">
        <v>-0.61777985168110539</v>
      </c>
      <c r="E1021">
        <v>-0.37864203553349779</v>
      </c>
      <c r="F1021">
        <v>0.24528207018648859</v>
      </c>
      <c r="G1021">
        <v>-5.211479376451375E-2</v>
      </c>
      <c r="H1021">
        <v>0.29421365210252542</v>
      </c>
      <c r="I1021">
        <v>-0.18935780293348459</v>
      </c>
      <c r="J1021">
        <v>-0.2126450368800481</v>
      </c>
      <c r="K1021">
        <v>-0.25785994708813748</v>
      </c>
      <c r="L1021">
        <v>0.39238168492676162</v>
      </c>
      <c r="M1021">
        <v>0.1953534228266032</v>
      </c>
      <c r="N1021">
        <v>0.22045774905918419</v>
      </c>
      <c r="O1021">
        <v>-6.9854681389315582E-2</v>
      </c>
      <c r="P1021">
        <v>-2.294484082782261E-2</v>
      </c>
      <c r="Q1021">
        <v>2.5978309327300851E-2</v>
      </c>
      <c r="R1021">
        <v>-1.2751084944705549E-2</v>
      </c>
      <c r="S1021">
        <v>0.1771837067778127</v>
      </c>
      <c r="T1021">
        <v>0.17102770025115099</v>
      </c>
      <c r="U1021">
        <v>-0.15719281702171889</v>
      </c>
      <c r="V1021">
        <v>-9.9224722659166695E-2</v>
      </c>
      <c r="W1021">
        <v>-5.9551848658581777E-2</v>
      </c>
      <c r="X1021">
        <v>-5.9105157050147301E-2</v>
      </c>
      <c r="Y1021">
        <v>-1.406387579353738E-2</v>
      </c>
      <c r="Z1021">
        <v>-4.6070385966237304E-3</v>
      </c>
      <c r="AA1021">
        <v>9.291082628982485E-3</v>
      </c>
      <c r="AB1021">
        <v>-9.9670972377577209E-3</v>
      </c>
      <c r="AC1021">
        <v>-1.54471901093324E-2</v>
      </c>
      <c r="AD1021">
        <v>-2.3468340110188268E-3</v>
      </c>
      <c r="AE1021">
        <v>3.6569168719985641E-3</v>
      </c>
    </row>
    <row r="1022" spans="1:31" x14ac:dyDescent="0.35">
      <c r="A1022" s="2">
        <v>36063</v>
      </c>
      <c r="B1022">
        <v>-2.3041687720329129</v>
      </c>
      <c r="C1022">
        <v>-2.399577164634353E-2</v>
      </c>
      <c r="D1022">
        <v>-0.64016891790215491</v>
      </c>
      <c r="E1022">
        <v>-0.33123783448979438</v>
      </c>
      <c r="F1022">
        <v>0.22354680882338571</v>
      </c>
      <c r="G1022">
        <v>-0.10326338186259119</v>
      </c>
      <c r="H1022">
        <v>0.25516662263749151</v>
      </c>
      <c r="I1022">
        <v>-0.2219327433119366</v>
      </c>
      <c r="J1022">
        <v>-0.25979374300013919</v>
      </c>
      <c r="K1022">
        <v>-0.26245659502877489</v>
      </c>
      <c r="L1022">
        <v>0.3602784615797992</v>
      </c>
      <c r="M1022">
        <v>0.22768767650986871</v>
      </c>
      <c r="N1022">
        <v>0.22311056246822231</v>
      </c>
      <c r="O1022">
        <v>-6.8587381773636574E-2</v>
      </c>
      <c r="P1022">
        <v>2.0726998459809711E-2</v>
      </c>
      <c r="Q1022">
        <v>2.0438477368535019E-2</v>
      </c>
      <c r="R1022">
        <v>1.969334305735274E-3</v>
      </c>
      <c r="S1022">
        <v>6.7127502058837871E-2</v>
      </c>
      <c r="T1022">
        <v>0.14719105601080351</v>
      </c>
      <c r="U1022">
        <v>-3.1000500308382601E-2</v>
      </c>
      <c r="V1022">
        <v>1.122166078178218E-2</v>
      </c>
      <c r="W1022">
        <v>-4.7277353686652687E-2</v>
      </c>
      <c r="X1022">
        <v>-2.867519581971311E-2</v>
      </c>
      <c r="Y1022">
        <v>-4.8276309325940578E-3</v>
      </c>
      <c r="Z1022">
        <v>-2.9549993648841009E-2</v>
      </c>
      <c r="AA1022">
        <v>9.3677764996378012E-3</v>
      </c>
      <c r="AB1022">
        <v>-9.2743163425632567E-3</v>
      </c>
      <c r="AC1022">
        <v>-1.7038845180906891E-2</v>
      </c>
      <c r="AD1022">
        <v>-2.3640915078870679E-3</v>
      </c>
      <c r="AE1022">
        <v>3.9489462731506766E-3</v>
      </c>
    </row>
    <row r="1023" spans="1:31" x14ac:dyDescent="0.35">
      <c r="A1023" s="2">
        <v>36066</v>
      </c>
      <c r="B1023">
        <v>-2.2837594310636211</v>
      </c>
      <c r="C1023">
        <v>-1.179216048748883E-2</v>
      </c>
      <c r="D1023">
        <v>-0.6851046772073689</v>
      </c>
      <c r="E1023">
        <v>-0.29951133374781852</v>
      </c>
      <c r="F1023">
        <v>0.2284936326743067</v>
      </c>
      <c r="G1023">
        <v>-0.1138824002633332</v>
      </c>
      <c r="H1023">
        <v>0.2199711002657774</v>
      </c>
      <c r="I1023">
        <v>-0.19953897511729299</v>
      </c>
      <c r="J1023">
        <v>-0.25187999987294002</v>
      </c>
      <c r="K1023">
        <v>-0.27326486199532979</v>
      </c>
      <c r="L1023">
        <v>0.34228380766462851</v>
      </c>
      <c r="M1023">
        <v>0.23138316328683681</v>
      </c>
      <c r="N1023">
        <v>0.23875621915024059</v>
      </c>
      <c r="O1023">
        <v>-8.6054377861751422E-2</v>
      </c>
      <c r="P1023">
        <v>6.1224153585761949E-2</v>
      </c>
      <c r="Q1023">
        <v>3.2421909342640588E-2</v>
      </c>
      <c r="R1023">
        <v>-9.0958929008670489E-3</v>
      </c>
      <c r="S1023">
        <v>1.5763144185530441E-2</v>
      </c>
      <c r="T1023">
        <v>0.12709020245731889</v>
      </c>
      <c r="U1023">
        <v>2.657695420961077E-2</v>
      </c>
      <c r="V1023">
        <v>8.4006828338024489E-2</v>
      </c>
      <c r="W1023">
        <v>-3.9222177199706797E-2</v>
      </c>
      <c r="X1023">
        <v>-2.4253090541531221E-2</v>
      </c>
      <c r="Y1023">
        <v>-6.1576541217889108E-3</v>
      </c>
      <c r="Z1023">
        <v>-2.6433404488393691E-2</v>
      </c>
      <c r="AA1023">
        <v>7.5308497597623416E-3</v>
      </c>
      <c r="AB1023">
        <v>-8.0892455644818971E-3</v>
      </c>
      <c r="AC1023">
        <v>-1.796810576270684E-2</v>
      </c>
      <c r="AD1023">
        <v>-2.7134613134349749E-3</v>
      </c>
      <c r="AE1023">
        <v>1.263267118048696E-3</v>
      </c>
    </row>
    <row r="1024" spans="1:31" x14ac:dyDescent="0.35">
      <c r="A1024" s="2">
        <v>36067</v>
      </c>
      <c r="B1024">
        <v>-2.2676555347156659</v>
      </c>
      <c r="C1024">
        <v>2.1069363158605059E-3</v>
      </c>
      <c r="D1024">
        <v>-0.7107504690042612</v>
      </c>
      <c r="E1024">
        <v>-0.27892830065241991</v>
      </c>
      <c r="F1024">
        <v>0.1316377652348962</v>
      </c>
      <c r="G1024">
        <v>-0.17328362534772909</v>
      </c>
      <c r="H1024">
        <v>0.20054455301976501</v>
      </c>
      <c r="I1024">
        <v>-0.26175037317195399</v>
      </c>
      <c r="J1024">
        <v>-0.34778724199605088</v>
      </c>
      <c r="K1024">
        <v>-0.20852722199177401</v>
      </c>
      <c r="L1024">
        <v>0.23637023804132801</v>
      </c>
      <c r="M1024">
        <v>0.31854441900433988</v>
      </c>
      <c r="N1024">
        <v>0.32580603334108432</v>
      </c>
      <c r="O1024">
        <v>-0.1023426428085905</v>
      </c>
      <c r="P1024">
        <v>0.1248657915183766</v>
      </c>
      <c r="Q1024">
        <v>8.1026804215167281E-2</v>
      </c>
      <c r="R1024">
        <v>-2.1282348385517961E-2</v>
      </c>
      <c r="S1024">
        <v>-9.6001218336496844E-2</v>
      </c>
      <c r="T1024">
        <v>6.7815257730678521E-2</v>
      </c>
      <c r="U1024">
        <v>0.1509065109131674</v>
      </c>
      <c r="V1024">
        <v>0.1937390148090721</v>
      </c>
      <c r="W1024">
        <v>-3.5041241618151663E-2</v>
      </c>
      <c r="X1024">
        <v>-1.6962950844920339E-2</v>
      </c>
      <c r="Y1024">
        <v>-1.378598483874E-2</v>
      </c>
      <c r="Z1024">
        <v>-4.1351720619877533E-2</v>
      </c>
      <c r="AA1024">
        <v>1.075886959650163E-2</v>
      </c>
      <c r="AB1024">
        <v>-6.4956495489202817E-3</v>
      </c>
      <c r="AC1024">
        <v>-1.9500084787294269E-2</v>
      </c>
      <c r="AD1024">
        <v>-2.6961478868813382E-3</v>
      </c>
      <c r="AE1024">
        <v>-4.7708127490180452E-5</v>
      </c>
    </row>
    <row r="1025" spans="1:31" x14ac:dyDescent="0.35">
      <c r="A1025" s="2">
        <v>36068</v>
      </c>
      <c r="B1025">
        <v>-2.3785773577788549</v>
      </c>
      <c r="C1025">
        <v>-8.7614402159025329E-2</v>
      </c>
      <c r="D1025">
        <v>-0.42396305460377892</v>
      </c>
      <c r="E1025">
        <v>-0.4373222053275313</v>
      </c>
      <c r="F1025">
        <v>0.33602478532166141</v>
      </c>
      <c r="G1025">
        <v>-7.7820832190789599E-2</v>
      </c>
      <c r="H1025">
        <v>0.32201913326189863</v>
      </c>
      <c r="I1025">
        <v>-0.2836909360369112</v>
      </c>
      <c r="J1025">
        <v>-0.28243879214266582</v>
      </c>
      <c r="K1025">
        <v>-0.29714710457655291</v>
      </c>
      <c r="L1025">
        <v>0.49734733805458642</v>
      </c>
      <c r="M1025">
        <v>0.2288223551078527</v>
      </c>
      <c r="N1025">
        <v>0.21808978536637441</v>
      </c>
      <c r="O1025">
        <v>-0.1180694175417405</v>
      </c>
      <c r="P1025">
        <v>1.7637668293251089E-2</v>
      </c>
      <c r="Q1025">
        <v>-3.9845505011087697E-2</v>
      </c>
      <c r="R1025">
        <v>9.8246793762173795E-3</v>
      </c>
      <c r="S1025">
        <v>-0.1171480858600486</v>
      </c>
      <c r="T1025">
        <v>8.5666997096567443E-2</v>
      </c>
      <c r="U1025">
        <v>0.13067995626874171</v>
      </c>
      <c r="V1025">
        <v>0.13725490941846721</v>
      </c>
      <c r="W1025">
        <v>-4.5659286101289713E-2</v>
      </c>
      <c r="X1025">
        <v>-1.086196328949428E-2</v>
      </c>
      <c r="Y1025">
        <v>8.4659433431624985E-3</v>
      </c>
      <c r="Z1025">
        <v>-1.7103585027199351E-2</v>
      </c>
      <c r="AA1025">
        <v>2.5644578993469822E-2</v>
      </c>
      <c r="AB1025">
        <v>-1.626648462471383E-2</v>
      </c>
      <c r="AC1025">
        <v>-2.739622410018102E-2</v>
      </c>
      <c r="AD1025">
        <v>-3.941744673209885E-3</v>
      </c>
      <c r="AE1025">
        <v>3.3957880141786459E-3</v>
      </c>
    </row>
    <row r="1026" spans="1:31" x14ac:dyDescent="0.35">
      <c r="A1026" s="2">
        <v>36069</v>
      </c>
      <c r="B1026">
        <v>-2.4158956228215072</v>
      </c>
      <c r="C1026">
        <v>-0.11657368568583661</v>
      </c>
      <c r="D1026">
        <v>-0.351954824608737</v>
      </c>
      <c r="E1026">
        <v>-0.48338131954817531</v>
      </c>
      <c r="F1026">
        <v>0.46553886653829318</v>
      </c>
      <c r="G1026">
        <v>-4.8629497492262592E-2</v>
      </c>
      <c r="H1026">
        <v>0.3088051467610311</v>
      </c>
      <c r="I1026">
        <v>-0.31351689463594917</v>
      </c>
      <c r="J1026">
        <v>-0.28468346816139373</v>
      </c>
      <c r="K1026">
        <v>-0.31977311297690192</v>
      </c>
      <c r="L1026">
        <v>0.56381142748392721</v>
      </c>
      <c r="M1026">
        <v>0.2104381960067406</v>
      </c>
      <c r="N1026">
        <v>0.2044758991864507</v>
      </c>
      <c r="O1026">
        <v>-0.1226817407820982</v>
      </c>
      <c r="P1026">
        <v>7.4292008252703316E-3</v>
      </c>
      <c r="Q1026">
        <v>-7.8149221364067475E-2</v>
      </c>
      <c r="R1026">
        <v>2.1228595707901299E-2</v>
      </c>
      <c r="S1026">
        <v>-0.15050958156909411</v>
      </c>
      <c r="T1026">
        <v>6.4107517662430197E-2</v>
      </c>
      <c r="U1026">
        <v>8.6019331595246176E-2</v>
      </c>
      <c r="V1026">
        <v>5.3631983929471168E-2</v>
      </c>
      <c r="W1026">
        <v>-5.2873153245692979E-2</v>
      </c>
      <c r="X1026">
        <v>-3.713721574241164E-2</v>
      </c>
      <c r="Y1026">
        <v>6.0664616527173372E-3</v>
      </c>
      <c r="Z1026">
        <v>-2.718235143126602E-3</v>
      </c>
      <c r="AA1026">
        <v>3.0518821302421562E-2</v>
      </c>
      <c r="AB1026">
        <v>-1.4294087542039381E-2</v>
      </c>
      <c r="AC1026">
        <v>-1.8160197874838829E-2</v>
      </c>
      <c r="AD1026">
        <v>-2.8016181662545089E-3</v>
      </c>
      <c r="AE1026">
        <v>-1.119126796006129E-2</v>
      </c>
    </row>
    <row r="1027" spans="1:31" x14ac:dyDescent="0.35">
      <c r="A1027" s="2">
        <v>36070</v>
      </c>
      <c r="B1027">
        <v>-2.4027914970856572</v>
      </c>
      <c r="C1027">
        <v>-0.1020979142826615</v>
      </c>
      <c r="D1027">
        <v>-0.3847175465403942</v>
      </c>
      <c r="E1027">
        <v>-0.46886646139614763</v>
      </c>
      <c r="F1027">
        <v>0.3697258351807553</v>
      </c>
      <c r="G1027">
        <v>-7.3284702584931513E-2</v>
      </c>
      <c r="H1027">
        <v>0.31055563045169948</v>
      </c>
      <c r="I1027">
        <v>-0.33654769147206698</v>
      </c>
      <c r="J1027">
        <v>-0.31716115666257011</v>
      </c>
      <c r="K1027">
        <v>-0.29675707158870662</v>
      </c>
      <c r="L1027">
        <v>0.50680888391832124</v>
      </c>
      <c r="M1027">
        <v>0.25488785580550921</v>
      </c>
      <c r="N1027">
        <v>0.233481154097023</v>
      </c>
      <c r="O1027">
        <v>-0.11297128793614759</v>
      </c>
      <c r="P1027">
        <v>3.6172463075493558E-2</v>
      </c>
      <c r="Q1027">
        <v>-3.3415719339991122E-2</v>
      </c>
      <c r="R1027">
        <v>6.1976302301172351E-3</v>
      </c>
      <c r="S1027">
        <v>-0.1255105653563417</v>
      </c>
      <c r="T1027">
        <v>5.3946298132726327E-2</v>
      </c>
      <c r="U1027">
        <v>8.2485837839770079E-2</v>
      </c>
      <c r="V1027">
        <v>8.1466955311386396E-2</v>
      </c>
      <c r="W1027">
        <v>-3.5533216319444769E-2</v>
      </c>
      <c r="X1027">
        <v>-4.547639978955894E-2</v>
      </c>
      <c r="Y1027">
        <v>4.9645481751297111E-3</v>
      </c>
      <c r="Z1027">
        <v>4.3857693575507627E-4</v>
      </c>
      <c r="AA1027">
        <v>3.1450643405219358E-2</v>
      </c>
      <c r="AB1027">
        <v>-1.2192869209940531E-2</v>
      </c>
      <c r="AC1027">
        <v>-2.1779165405717071E-2</v>
      </c>
      <c r="AD1027">
        <v>-3.2454113844247201E-3</v>
      </c>
      <c r="AE1027">
        <v>-5.5716874506780943E-3</v>
      </c>
    </row>
    <row r="1028" spans="1:31" x14ac:dyDescent="0.35">
      <c r="A1028" s="2">
        <v>36073</v>
      </c>
      <c r="B1028">
        <v>-2.4322447308884581</v>
      </c>
      <c r="C1028">
        <v>-0.15324625736423961</v>
      </c>
      <c r="D1028">
        <v>-0.25166804880134341</v>
      </c>
      <c r="E1028">
        <v>-0.51278792675927609</v>
      </c>
      <c r="F1028">
        <v>0.46222532204451999</v>
      </c>
      <c r="G1028">
        <v>-6.8493518324621402E-2</v>
      </c>
      <c r="H1028">
        <v>0.3217224497908111</v>
      </c>
      <c r="I1028">
        <v>-0.37349882282268643</v>
      </c>
      <c r="J1028">
        <v>-0.32624559579482348</v>
      </c>
      <c r="K1028">
        <v>-0.3618045571488171</v>
      </c>
      <c r="L1028">
        <v>0.60550861651792232</v>
      </c>
      <c r="M1028">
        <v>0.25993138259405463</v>
      </c>
      <c r="N1028">
        <v>0.2420086930650551</v>
      </c>
      <c r="O1028">
        <v>-0.14667351861363609</v>
      </c>
      <c r="P1028">
        <v>4.6456377697436858E-2</v>
      </c>
      <c r="Q1028">
        <v>-7.4477974814277856E-2</v>
      </c>
      <c r="R1028">
        <v>3.1026712739577599E-2</v>
      </c>
      <c r="S1028">
        <v>-0.14992257441175511</v>
      </c>
      <c r="T1028">
        <v>3.4864789618586522E-2</v>
      </c>
      <c r="U1028">
        <v>0.12105074680828171</v>
      </c>
      <c r="V1028">
        <v>0.1070467783789182</v>
      </c>
      <c r="W1028">
        <v>-3.8480158262207867E-2</v>
      </c>
      <c r="X1028">
        <v>-4.0477821929244658E-2</v>
      </c>
      <c r="Y1028">
        <v>1.641570023693862E-2</v>
      </c>
      <c r="Z1028">
        <v>4.8917555514864201E-3</v>
      </c>
      <c r="AA1028">
        <v>2.9997143312857188E-2</v>
      </c>
      <c r="AB1028">
        <v>-1.361079200625373E-2</v>
      </c>
      <c r="AC1028">
        <v>-1.142661058718137E-2</v>
      </c>
      <c r="AD1028">
        <v>-1.310034126289439E-3</v>
      </c>
      <c r="AE1028">
        <v>-2.7114907306437851E-2</v>
      </c>
    </row>
    <row r="1029" spans="1:31" x14ac:dyDescent="0.35">
      <c r="A1029" s="2">
        <v>36074</v>
      </c>
      <c r="B1029">
        <v>-2.4189103774712271</v>
      </c>
      <c r="C1029">
        <v>-0.16375394891503819</v>
      </c>
      <c r="D1029">
        <v>-0.2385787219891872</v>
      </c>
      <c r="E1029">
        <v>-0.48476285521957052</v>
      </c>
      <c r="F1029">
        <v>0.47206416312768068</v>
      </c>
      <c r="G1029">
        <v>-7.6393105827416638E-2</v>
      </c>
      <c r="H1029">
        <v>0.32804467156343392</v>
      </c>
      <c r="I1029">
        <v>-0.33189397548464872</v>
      </c>
      <c r="J1029">
        <v>-0.30485810149740927</v>
      </c>
      <c r="K1029">
        <v>-0.36133853777351721</v>
      </c>
      <c r="L1029">
        <v>0.60870757718026347</v>
      </c>
      <c r="M1029">
        <v>0.23015926693803579</v>
      </c>
      <c r="N1029">
        <v>0.20451893125878789</v>
      </c>
      <c r="O1029">
        <v>-0.12682546209757509</v>
      </c>
      <c r="P1029">
        <v>5.812090617631617E-2</v>
      </c>
      <c r="Q1029">
        <v>-6.200650011818671E-2</v>
      </c>
      <c r="R1029">
        <v>1.620472551047885E-2</v>
      </c>
      <c r="S1029">
        <v>-0.15462727273981239</v>
      </c>
      <c r="T1029">
        <v>3.0892366184723741E-2</v>
      </c>
      <c r="U1029">
        <v>0.1507587133949376</v>
      </c>
      <c r="V1029">
        <v>0.11386083185499241</v>
      </c>
      <c r="W1029">
        <v>-4.3942404942998073E-2</v>
      </c>
      <c r="X1029">
        <v>-3.5697859421992537E-2</v>
      </c>
      <c r="Y1029">
        <v>1.6034403784313141E-2</v>
      </c>
      <c r="Z1029">
        <v>6.5444015121771601E-3</v>
      </c>
      <c r="AA1029">
        <v>3.095413067547877E-2</v>
      </c>
      <c r="AB1029">
        <v>-1.0226961493444981E-2</v>
      </c>
      <c r="AC1029">
        <v>-1.179084523963035E-2</v>
      </c>
      <c r="AD1029">
        <v>-1.692526990304399E-3</v>
      </c>
      <c r="AE1029">
        <v>-2.643492327368626E-2</v>
      </c>
    </row>
    <row r="1030" spans="1:31" x14ac:dyDescent="0.35">
      <c r="A1030" s="2">
        <v>36075</v>
      </c>
      <c r="B1030">
        <v>-2.4331967729052022</v>
      </c>
      <c r="C1030">
        <v>-0.19441239237718469</v>
      </c>
      <c r="D1030">
        <v>-0.17456520593795899</v>
      </c>
      <c r="E1030">
        <v>-0.4893196318565467</v>
      </c>
      <c r="F1030">
        <v>0.63355812482998053</v>
      </c>
      <c r="G1030">
        <v>-8.5096395064212099E-3</v>
      </c>
      <c r="H1030">
        <v>0.34081083778195859</v>
      </c>
      <c r="I1030">
        <v>-0.22659594270299449</v>
      </c>
      <c r="J1030">
        <v>-0.17944953462119839</v>
      </c>
      <c r="K1030">
        <v>-0.38483988963473198</v>
      </c>
      <c r="L1030">
        <v>0.70465344281222775</v>
      </c>
      <c r="M1030">
        <v>9.4689130698688687E-2</v>
      </c>
      <c r="N1030">
        <v>3.1178019902264681E-2</v>
      </c>
      <c r="O1030">
        <v>-7.4465457945600277E-2</v>
      </c>
      <c r="P1030">
        <v>1.551257739583024E-2</v>
      </c>
      <c r="Q1030">
        <v>-9.9205499369966144E-2</v>
      </c>
      <c r="R1030">
        <v>-1.424472127305849E-3</v>
      </c>
      <c r="S1030">
        <v>-0.20586618863106149</v>
      </c>
      <c r="T1030">
        <v>1.061857397052381E-2</v>
      </c>
      <c r="U1030">
        <v>9.0862716543849531E-2</v>
      </c>
      <c r="V1030">
        <v>0.1082341115023964</v>
      </c>
      <c r="W1030">
        <v>-2.2876473739467738E-2</v>
      </c>
      <c r="X1030">
        <v>-7.2712147238050223E-2</v>
      </c>
      <c r="Y1030">
        <v>2.1811969024574471E-2</v>
      </c>
      <c r="Z1030">
        <v>2.5815329718523461E-2</v>
      </c>
      <c r="AA1030">
        <v>4.0156687080148308E-2</v>
      </c>
      <c r="AB1030">
        <v>-1.7507652583239941E-2</v>
      </c>
      <c r="AC1030">
        <v>-1.266476135953926E-2</v>
      </c>
      <c r="AD1030">
        <v>-2.9594757208525032E-3</v>
      </c>
      <c r="AE1030">
        <v>-1.283537344093911E-2</v>
      </c>
    </row>
    <row r="1031" spans="1:31" x14ac:dyDescent="0.35">
      <c r="A1031" s="2">
        <v>36076</v>
      </c>
      <c r="B1031">
        <v>-2.4236252236109799</v>
      </c>
      <c r="C1031">
        <v>-0.38844204222026191</v>
      </c>
      <c r="D1031">
        <v>0.1752961397660934</v>
      </c>
      <c r="E1031">
        <v>-0.4053502432411043</v>
      </c>
      <c r="F1031">
        <v>0.7241744505514075</v>
      </c>
      <c r="G1031">
        <v>-8.7358280763037185E-2</v>
      </c>
      <c r="H1031">
        <v>0.45842118468099258</v>
      </c>
      <c r="I1031">
        <v>-7.9763688268313676E-2</v>
      </c>
      <c r="J1031">
        <v>-0.18187973988649031</v>
      </c>
      <c r="K1031">
        <v>-0.2533877390209498</v>
      </c>
      <c r="L1031">
        <v>0.67476282318894498</v>
      </c>
      <c r="M1031">
        <v>3.7185106052069448E-2</v>
      </c>
      <c r="N1031">
        <v>1.2437859333907991E-2</v>
      </c>
      <c r="O1031">
        <v>-4.8532803308806403E-2</v>
      </c>
      <c r="P1031">
        <v>7.4904089125040527E-2</v>
      </c>
      <c r="Q1031">
        <v>-5.5543304088054943E-3</v>
      </c>
      <c r="R1031">
        <v>-6.4258527863248704E-2</v>
      </c>
      <c r="S1031">
        <v>-0.18304460971160669</v>
      </c>
      <c r="T1031">
        <v>-4.9387506070487211E-2</v>
      </c>
      <c r="U1031">
        <v>3.7871122068086557E-2</v>
      </c>
      <c r="V1031">
        <v>0.110703461944425</v>
      </c>
      <c r="W1031">
        <v>3.5402188811493998E-2</v>
      </c>
      <c r="X1031">
        <v>-8.1489648884411472E-2</v>
      </c>
      <c r="Y1031">
        <v>3.120352010334565E-2</v>
      </c>
      <c r="Z1031">
        <v>3.3766248137857051E-2</v>
      </c>
      <c r="AA1031">
        <v>5.6486029493039068E-2</v>
      </c>
      <c r="AB1031">
        <v>-1.13344659597426E-2</v>
      </c>
      <c r="AC1031">
        <v>1.257257599064272E-2</v>
      </c>
      <c r="AD1031">
        <v>-7.5600015558336701E-3</v>
      </c>
      <c r="AE1031">
        <v>4.0013200650047279E-2</v>
      </c>
    </row>
    <row r="1032" spans="1:31" x14ac:dyDescent="0.35">
      <c r="A1032" s="2">
        <v>36077</v>
      </c>
      <c r="B1032">
        <v>-2.4794757272138201</v>
      </c>
      <c r="C1032">
        <v>-0.46282191500115849</v>
      </c>
      <c r="D1032">
        <v>0.42439137979546299</v>
      </c>
      <c r="E1032">
        <v>-0.44905161155821988</v>
      </c>
      <c r="F1032">
        <v>0.52290106865441854</v>
      </c>
      <c r="G1032">
        <v>-9.1428703271499046E-2</v>
      </c>
      <c r="H1032">
        <v>0.57306284983599654</v>
      </c>
      <c r="I1032">
        <v>-2.3654611557103961E-3</v>
      </c>
      <c r="J1032">
        <v>-0.13144284192234071</v>
      </c>
      <c r="K1032">
        <v>-0.10564374136491859</v>
      </c>
      <c r="L1032">
        <v>0.53518314294078506</v>
      </c>
      <c r="M1032">
        <v>8.0857398728210322E-2</v>
      </c>
      <c r="N1032">
        <v>6.5560542355100324E-2</v>
      </c>
      <c r="O1032">
        <v>-5.0252998257091543E-2</v>
      </c>
      <c r="P1032">
        <v>0.1727678053172943</v>
      </c>
      <c r="Q1032">
        <v>0.12573170784980811</v>
      </c>
      <c r="R1032">
        <v>-0.13762403044186919</v>
      </c>
      <c r="S1032">
        <v>-0.16415093559195351</v>
      </c>
      <c r="T1032">
        <v>-0.13287465374474761</v>
      </c>
      <c r="U1032">
        <v>1.84960824106262E-2</v>
      </c>
      <c r="V1032">
        <v>0.18160814312590001</v>
      </c>
      <c r="W1032">
        <v>7.130585604785257E-2</v>
      </c>
      <c r="X1032">
        <v>-6.2698134282017842E-2</v>
      </c>
      <c r="Y1032">
        <v>4.637414778595441E-2</v>
      </c>
      <c r="Z1032">
        <v>2.5342027876391949E-3</v>
      </c>
      <c r="AA1032">
        <v>3.3277844702632217E-2</v>
      </c>
      <c r="AB1032">
        <v>4.5877019019870133E-3</v>
      </c>
      <c r="AC1032">
        <v>4.2357341777143932E-2</v>
      </c>
      <c r="AD1032">
        <v>-7.3555467139991976E-3</v>
      </c>
      <c r="AE1032">
        <v>2.0451227137143341E-2</v>
      </c>
    </row>
    <row r="1033" spans="1:31" x14ac:dyDescent="0.35">
      <c r="A1033" s="2">
        <v>36080</v>
      </c>
      <c r="B1033">
        <v>-2.4577066850430112</v>
      </c>
      <c r="C1033">
        <v>-0.46116942000081818</v>
      </c>
      <c r="D1033">
        <v>0.39668611009842142</v>
      </c>
      <c r="E1033">
        <v>-0.42140660586660689</v>
      </c>
      <c r="F1033">
        <v>0.47027856980513422</v>
      </c>
      <c r="G1033">
        <v>-0.1014761843197941</v>
      </c>
      <c r="H1033">
        <v>0.56567350119222859</v>
      </c>
      <c r="I1033">
        <v>-7.2708597939294024E-3</v>
      </c>
      <c r="J1033">
        <v>-0.125958718760142</v>
      </c>
      <c r="K1033">
        <v>-0.1276928002373735</v>
      </c>
      <c r="L1033">
        <v>0.5519508024282419</v>
      </c>
      <c r="M1033">
        <v>9.4616323880086811E-2</v>
      </c>
      <c r="N1033">
        <v>3.7468229787144251E-2</v>
      </c>
      <c r="O1033">
        <v>-1.08135283152352E-2</v>
      </c>
      <c r="P1033">
        <v>0.16793071871980439</v>
      </c>
      <c r="Q1033">
        <v>9.1639854173131322E-2</v>
      </c>
      <c r="R1033">
        <v>-9.0167358879620532E-2</v>
      </c>
      <c r="S1033">
        <v>-0.14665845331727489</v>
      </c>
      <c r="T1033">
        <v>-0.1106148564193849</v>
      </c>
      <c r="U1033">
        <v>-2.651968696386368E-2</v>
      </c>
      <c r="V1033">
        <v>0.117839541053672</v>
      </c>
      <c r="W1033">
        <v>6.6738460522592219E-2</v>
      </c>
      <c r="X1033">
        <v>-8.0293997635205588E-2</v>
      </c>
      <c r="Y1033">
        <v>4.0863995378572583E-2</v>
      </c>
      <c r="Z1033">
        <v>7.8360233221542626E-3</v>
      </c>
      <c r="AA1033">
        <v>3.2298695182554862E-2</v>
      </c>
      <c r="AB1033">
        <v>4.9226890442343818E-3</v>
      </c>
      <c r="AC1033">
        <v>4.0537405429373063E-2</v>
      </c>
      <c r="AD1033">
        <v>-6.1705921628155492E-3</v>
      </c>
      <c r="AE1033">
        <v>2.1019319646578771E-2</v>
      </c>
    </row>
    <row r="1034" spans="1:31" x14ac:dyDescent="0.35">
      <c r="A1034" s="2">
        <v>36081</v>
      </c>
      <c r="B1034">
        <v>-2.4544818225974998</v>
      </c>
      <c r="C1034">
        <v>-0.44786654444312818</v>
      </c>
      <c r="D1034">
        <v>0.3821297899003287</v>
      </c>
      <c r="E1034">
        <v>-0.43010674111131758</v>
      </c>
      <c r="F1034">
        <v>0.49349171319278551</v>
      </c>
      <c r="G1034">
        <v>-8.4668859302921909E-2</v>
      </c>
      <c r="H1034">
        <v>0.54275890980743391</v>
      </c>
      <c r="I1034">
        <v>-1.812306689764025E-2</v>
      </c>
      <c r="J1034">
        <v>-0.1088694291003193</v>
      </c>
      <c r="K1034">
        <v>-0.17292877297311571</v>
      </c>
      <c r="L1034">
        <v>0.58916147513609907</v>
      </c>
      <c r="M1034">
        <v>7.9219235152603582E-2</v>
      </c>
      <c r="N1034">
        <v>2.4843177511524E-3</v>
      </c>
      <c r="O1034">
        <v>5.1545691519690566E-3</v>
      </c>
      <c r="P1034">
        <v>0.16003085393192851</v>
      </c>
      <c r="Q1034">
        <v>6.1181028667945621E-2</v>
      </c>
      <c r="R1034">
        <v>-7.94544766631545E-2</v>
      </c>
      <c r="S1034">
        <v>-0.15629887933446959</v>
      </c>
      <c r="T1034">
        <v>-0.1120392952866562</v>
      </c>
      <c r="U1034">
        <v>-6.1441826319552161E-2</v>
      </c>
      <c r="V1034">
        <v>6.15152867582172E-2</v>
      </c>
      <c r="W1034">
        <v>5.3136851726194222E-2</v>
      </c>
      <c r="X1034">
        <v>-8.0624800187647838E-2</v>
      </c>
      <c r="Y1034">
        <v>3.9935702979785083E-2</v>
      </c>
      <c r="Z1034">
        <v>1.8547462928537241E-2</v>
      </c>
      <c r="AA1034">
        <v>3.200153041681747E-2</v>
      </c>
      <c r="AB1034">
        <v>6.9684861273321139E-3</v>
      </c>
      <c r="AC1034">
        <v>3.8375787239521487E-2</v>
      </c>
      <c r="AD1034">
        <v>-6.1636481447294106E-3</v>
      </c>
      <c r="AE1034">
        <v>2.103696062705444E-2</v>
      </c>
    </row>
    <row r="1035" spans="1:31" x14ac:dyDescent="0.35">
      <c r="A1035" s="2">
        <v>36082</v>
      </c>
      <c r="B1035">
        <v>-2.384366997180944</v>
      </c>
      <c r="C1035">
        <v>-0.54866088320759721</v>
      </c>
      <c r="D1035">
        <v>0.47757034776065599</v>
      </c>
      <c r="E1035">
        <v>-0.30627946697580888</v>
      </c>
      <c r="F1035">
        <v>0.42962696494585001</v>
      </c>
      <c r="G1035">
        <v>-0.2135147502156409</v>
      </c>
      <c r="H1035">
        <v>0.49685121419346928</v>
      </c>
      <c r="I1035">
        <v>-2.828521237588303E-2</v>
      </c>
      <c r="J1035">
        <v>-0.17020012318102351</v>
      </c>
      <c r="K1035">
        <v>-0.30121024805316648</v>
      </c>
      <c r="L1035">
        <v>0.6265940963622586</v>
      </c>
      <c r="M1035">
        <v>0.15241654101537469</v>
      </c>
      <c r="N1035">
        <v>7.0638244920067206E-2</v>
      </c>
      <c r="O1035">
        <v>3.1512914869838309E-3</v>
      </c>
      <c r="P1035">
        <v>0.25184646785620751</v>
      </c>
      <c r="Q1035">
        <v>6.5309870436869782E-2</v>
      </c>
      <c r="R1035">
        <v>-3.2389980323102051E-2</v>
      </c>
      <c r="S1035">
        <v>-3.066365030089405E-2</v>
      </c>
      <c r="T1035">
        <v>-0.1001077279242362</v>
      </c>
      <c r="U1035">
        <v>-0.114067666277248</v>
      </c>
      <c r="V1035">
        <v>2.7627231919663121E-3</v>
      </c>
      <c r="W1035">
        <v>4.3811438162169369E-2</v>
      </c>
      <c r="X1035">
        <v>-0.1099976552139461</v>
      </c>
      <c r="Y1035">
        <v>3.9016272835837203E-2</v>
      </c>
      <c r="Z1035">
        <v>4.0881240258478307E-2</v>
      </c>
      <c r="AA1035">
        <v>1.1195874193734299E-2</v>
      </c>
      <c r="AB1035">
        <v>2.1696291001058021E-2</v>
      </c>
      <c r="AC1035">
        <v>4.7494917287651407E-2</v>
      </c>
      <c r="AD1035">
        <v>-4.4250155088311951E-3</v>
      </c>
      <c r="AE1035">
        <v>5.5629828212130526E-3</v>
      </c>
    </row>
    <row r="1036" spans="1:31" x14ac:dyDescent="0.35">
      <c r="A1036" s="2">
        <v>36083</v>
      </c>
      <c r="B1036">
        <v>-2.319669671915642</v>
      </c>
      <c r="C1036">
        <v>-0.62173463235449078</v>
      </c>
      <c r="D1036">
        <v>0.44896036339990247</v>
      </c>
      <c r="E1036">
        <v>-0.1187926863101033</v>
      </c>
      <c r="F1036">
        <v>0.3242949894843179</v>
      </c>
      <c r="G1036">
        <v>-0.42430597112078228</v>
      </c>
      <c r="H1036">
        <v>0.45434716118897123</v>
      </c>
      <c r="I1036">
        <v>-1.7378385567951359E-2</v>
      </c>
      <c r="J1036">
        <v>-0.33243248276901882</v>
      </c>
      <c r="K1036">
        <v>-0.24283079581650471</v>
      </c>
      <c r="L1036">
        <v>0.46668344661601541</v>
      </c>
      <c r="M1036">
        <v>0.19226483182426979</v>
      </c>
      <c r="N1036">
        <v>0.1819845046577438</v>
      </c>
      <c r="O1036">
        <v>-3.8980156789577419E-2</v>
      </c>
      <c r="P1036">
        <v>0.23598961291393369</v>
      </c>
      <c r="Q1036">
        <v>0.12315082147579209</v>
      </c>
      <c r="R1036">
        <v>-5.4804437262096578E-2</v>
      </c>
      <c r="S1036">
        <v>0.1173638675074183</v>
      </c>
      <c r="T1036">
        <v>-6.5128531299260328E-2</v>
      </c>
      <c r="U1036">
        <v>-0.18554311269905011</v>
      </c>
      <c r="V1036">
        <v>-8.0464532324637517E-2</v>
      </c>
      <c r="W1036">
        <v>7.1213557110860276E-2</v>
      </c>
      <c r="X1036">
        <v>-0.12001602694820381</v>
      </c>
      <c r="Y1036">
        <v>3.6026105663094873E-2</v>
      </c>
      <c r="Z1036">
        <v>2.805037425750579E-2</v>
      </c>
      <c r="AA1036">
        <v>1.203992179802868E-2</v>
      </c>
      <c r="AB1036">
        <v>2.175112251621748E-2</v>
      </c>
      <c r="AC1036">
        <v>4.7372331504222737E-2</v>
      </c>
      <c r="AD1036">
        <v>-4.7345439261957181E-3</v>
      </c>
      <c r="AE1036">
        <v>9.1154383792369092E-3</v>
      </c>
    </row>
    <row r="1037" spans="1:31" x14ac:dyDescent="0.35">
      <c r="A1037" s="2">
        <v>36084</v>
      </c>
      <c r="B1037">
        <v>-2.296867427562264</v>
      </c>
      <c r="C1037">
        <v>-0.66678009136290761</v>
      </c>
      <c r="D1037">
        <v>0.528080526877584</v>
      </c>
      <c r="E1037">
        <v>-0.1035034021490418</v>
      </c>
      <c r="F1037">
        <v>0.23730790218816261</v>
      </c>
      <c r="G1037">
        <v>-0.46091016809032959</v>
      </c>
      <c r="H1037">
        <v>0.45179838096523439</v>
      </c>
      <c r="I1037">
        <v>-0.1160745240796153</v>
      </c>
      <c r="J1037">
        <v>-0.37317415419290972</v>
      </c>
      <c r="K1037">
        <v>-0.25042257639854598</v>
      </c>
      <c r="L1037">
        <v>0.43738933965503107</v>
      </c>
      <c r="M1037">
        <v>0.2497706133429505</v>
      </c>
      <c r="N1037">
        <v>0.21082041284270209</v>
      </c>
      <c r="O1037">
        <v>-6.8120413771147831E-2</v>
      </c>
      <c r="P1037">
        <v>0.23183592939441081</v>
      </c>
      <c r="Q1037">
        <v>8.6655162281355752E-2</v>
      </c>
      <c r="R1037">
        <v>-1.0312851848193199E-2</v>
      </c>
      <c r="S1037">
        <v>7.9827311793277442E-2</v>
      </c>
      <c r="T1037">
        <v>-0.10531104713232251</v>
      </c>
      <c r="U1037">
        <v>-0.1162019979154163</v>
      </c>
      <c r="V1037">
        <v>-5.3039947475596733E-3</v>
      </c>
      <c r="W1037">
        <v>6.0324522012608538E-2</v>
      </c>
      <c r="X1037">
        <v>-0.1011679048420714</v>
      </c>
      <c r="Y1037">
        <v>4.624056316316829E-2</v>
      </c>
      <c r="Z1037">
        <v>1.5925150264542779E-2</v>
      </c>
      <c r="AA1037">
        <v>5.5941852772349336E-3</v>
      </c>
      <c r="AB1037">
        <v>1.8954701732131009E-2</v>
      </c>
      <c r="AC1037">
        <v>4.9524556367877892E-2</v>
      </c>
      <c r="AD1037">
        <v>-4.3906061166123344E-3</v>
      </c>
      <c r="AE1037">
        <v>-5.7829762398401412E-3</v>
      </c>
    </row>
    <row r="1038" spans="1:31" x14ac:dyDescent="0.35">
      <c r="A1038" s="2">
        <v>36087</v>
      </c>
      <c r="B1038">
        <v>-2.2221523074524772</v>
      </c>
      <c r="C1038">
        <v>-0.71193586374921281</v>
      </c>
      <c r="D1038">
        <v>0.50265381624400307</v>
      </c>
      <c r="E1038">
        <v>6.3175258575674936E-2</v>
      </c>
      <c r="F1038">
        <v>0.2158311891614646</v>
      </c>
      <c r="G1038">
        <v>-0.61345998048962047</v>
      </c>
      <c r="H1038">
        <v>0.40785189106046588</v>
      </c>
      <c r="I1038">
        <v>-3.1296818206859457E-2</v>
      </c>
      <c r="J1038">
        <v>-0.43802938050119578</v>
      </c>
      <c r="K1038">
        <v>-0.27163538260945108</v>
      </c>
      <c r="L1038">
        <v>0.40181110787811608</v>
      </c>
      <c r="M1038">
        <v>0.23843187640076449</v>
      </c>
      <c r="N1038">
        <v>0.22238867517765251</v>
      </c>
      <c r="O1038">
        <v>-5.5378885029074218E-2</v>
      </c>
      <c r="P1038">
        <v>0.25585526856944119</v>
      </c>
      <c r="Q1038">
        <v>0.12865641846456929</v>
      </c>
      <c r="R1038">
        <v>-4.226152678170271E-2</v>
      </c>
      <c r="S1038">
        <v>0.1142904369587617</v>
      </c>
      <c r="T1038">
        <v>-0.1099464723777409</v>
      </c>
      <c r="U1038">
        <v>-0.17788040862095289</v>
      </c>
      <c r="V1038">
        <v>-3.2667113920317993E-2</v>
      </c>
      <c r="W1038">
        <v>6.6763942346135474E-2</v>
      </c>
      <c r="X1038">
        <v>-0.11185998045207481</v>
      </c>
      <c r="Y1038">
        <v>4.7734678213583077E-2</v>
      </c>
      <c r="Z1038">
        <v>2.2126950687562881E-2</v>
      </c>
      <c r="AA1038">
        <v>7.3821256693070566E-3</v>
      </c>
      <c r="AB1038">
        <v>2.1632966811592089E-2</v>
      </c>
      <c r="AC1038">
        <v>4.4925237408572793E-2</v>
      </c>
      <c r="AD1038">
        <v>-5.1300975389378259E-3</v>
      </c>
      <c r="AE1038">
        <v>-1.3713162912646691E-3</v>
      </c>
    </row>
    <row r="1039" spans="1:31" x14ac:dyDescent="0.35">
      <c r="A1039" s="2">
        <v>36088</v>
      </c>
      <c r="B1039">
        <v>-2.2134336630356328</v>
      </c>
      <c r="C1039">
        <v>-0.70875730195980946</v>
      </c>
      <c r="D1039">
        <v>0.50976310644926037</v>
      </c>
      <c r="E1039">
        <v>7.5751861058429917E-2</v>
      </c>
      <c r="F1039">
        <v>0.1606653448670988</v>
      </c>
      <c r="G1039">
        <v>-0.61865871895780766</v>
      </c>
      <c r="H1039">
        <v>0.42629912725994967</v>
      </c>
      <c r="I1039">
        <v>-1.6817398315579411E-2</v>
      </c>
      <c r="J1039">
        <v>-0.42152087476807248</v>
      </c>
      <c r="K1039">
        <v>-0.22965234980565341</v>
      </c>
      <c r="L1039">
        <v>0.34879587500082221</v>
      </c>
      <c r="M1039">
        <v>0.207112122732931</v>
      </c>
      <c r="N1039">
        <v>0.19505442470054141</v>
      </c>
      <c r="O1039">
        <v>-5.3236050155368052E-2</v>
      </c>
      <c r="P1039">
        <v>0.21369194769280889</v>
      </c>
      <c r="Q1039">
        <v>0.12810441685381399</v>
      </c>
      <c r="R1039">
        <v>-5.4247967467333347E-2</v>
      </c>
      <c r="S1039">
        <v>0.14403267749007709</v>
      </c>
      <c r="T1039">
        <v>-0.1224308999707196</v>
      </c>
      <c r="U1039">
        <v>-0.17680092248728271</v>
      </c>
      <c r="V1039">
        <v>-5.5530243019408468E-2</v>
      </c>
      <c r="W1039">
        <v>4.4314438665522378E-2</v>
      </c>
      <c r="X1039">
        <v>-9.1666407631903216E-2</v>
      </c>
      <c r="Y1039">
        <v>4.8865482067570673E-2</v>
      </c>
      <c r="Z1039">
        <v>1.7317088341573639E-2</v>
      </c>
      <c r="AA1039">
        <v>8.6807018683968378E-3</v>
      </c>
      <c r="AB1039">
        <v>2.1738060921747581E-2</v>
      </c>
      <c r="AC1039">
        <v>4.946542006401785E-2</v>
      </c>
      <c r="AD1039">
        <v>-5.7614637949507949E-3</v>
      </c>
      <c r="AE1039">
        <v>-5.6036820099665784E-3</v>
      </c>
    </row>
    <row r="1040" spans="1:31" x14ac:dyDescent="0.35">
      <c r="A1040" s="2">
        <v>36089</v>
      </c>
      <c r="B1040">
        <v>-2.240290155206397</v>
      </c>
      <c r="C1040">
        <v>-0.6657822723683775</v>
      </c>
      <c r="D1040">
        <v>0.49510419529069288</v>
      </c>
      <c r="E1040">
        <v>5.3595023560838479E-4</v>
      </c>
      <c r="F1040">
        <v>0.12553119135351221</v>
      </c>
      <c r="G1040">
        <v>-0.55246150841410879</v>
      </c>
      <c r="H1040">
        <v>0.45016864150921271</v>
      </c>
      <c r="I1040">
        <v>-6.2575163898452385E-2</v>
      </c>
      <c r="J1040">
        <v>-0.40493929817608249</v>
      </c>
      <c r="K1040">
        <v>-0.1808960309198803</v>
      </c>
      <c r="L1040">
        <v>0.30603901963093622</v>
      </c>
      <c r="M1040">
        <v>0.22307469288078449</v>
      </c>
      <c r="N1040">
        <v>0.2326936337626602</v>
      </c>
      <c r="O1040">
        <v>-8.7788823928365733E-2</v>
      </c>
      <c r="P1040">
        <v>0.1964933224495207</v>
      </c>
      <c r="Q1040">
        <v>0.12496629867284351</v>
      </c>
      <c r="R1040">
        <v>-4.9436435831197022E-2</v>
      </c>
      <c r="S1040">
        <v>0.19807035842201309</v>
      </c>
      <c r="T1040">
        <v>-9.5098570032600721E-2</v>
      </c>
      <c r="U1040">
        <v>-0.18052539120116559</v>
      </c>
      <c r="V1040">
        <v>-0.1074863206450281</v>
      </c>
      <c r="W1040">
        <v>3.9268832652288477E-2</v>
      </c>
      <c r="X1040">
        <v>-6.0911389096720961E-2</v>
      </c>
      <c r="Y1040">
        <v>4.7578777672606168E-2</v>
      </c>
      <c r="Z1040">
        <v>1.712538125668718E-2</v>
      </c>
      <c r="AA1040">
        <v>9.7338614269488685E-3</v>
      </c>
      <c r="AB1040">
        <v>2.0347457902908591E-2</v>
      </c>
      <c r="AC1040">
        <v>5.0342523991726278E-2</v>
      </c>
      <c r="AD1040">
        <v>-6.9545658008796666E-3</v>
      </c>
      <c r="AE1040">
        <v>1.150874984125295E-3</v>
      </c>
    </row>
    <row r="1041" spans="1:31" x14ac:dyDescent="0.35">
      <c r="A1041" s="2">
        <v>36090</v>
      </c>
      <c r="B1041">
        <v>-2.3491183189325908</v>
      </c>
      <c r="C1041">
        <v>-0.55252081698731903</v>
      </c>
      <c r="D1041">
        <v>0.48942273219425819</v>
      </c>
      <c r="E1041">
        <v>-0.25578848894623768</v>
      </c>
      <c r="F1041">
        <v>1.428840779571966E-2</v>
      </c>
      <c r="G1041">
        <v>-0.31969113153564632</v>
      </c>
      <c r="H1041">
        <v>0.54850985576325895</v>
      </c>
      <c r="I1041">
        <v>-0.13531220156076981</v>
      </c>
      <c r="J1041">
        <v>-0.3006952163838349</v>
      </c>
      <c r="K1041">
        <v>-0.13839955971255621</v>
      </c>
      <c r="L1041">
        <v>0.32040946608390503</v>
      </c>
      <c r="M1041">
        <v>0.24130042720466041</v>
      </c>
      <c r="N1041">
        <v>0.23047692128294631</v>
      </c>
      <c r="O1041">
        <v>-7.7509768316986333E-2</v>
      </c>
      <c r="P1041">
        <v>0.18323324785385611</v>
      </c>
      <c r="Q1041">
        <v>0.1063726004065933</v>
      </c>
      <c r="R1041">
        <v>-2.5575279646348429E-2</v>
      </c>
      <c r="S1041">
        <v>0.26436302483692309</v>
      </c>
      <c r="T1041">
        <v>-4.713650529968158E-2</v>
      </c>
      <c r="U1041">
        <v>-0.19996316466194439</v>
      </c>
      <c r="V1041">
        <v>-0.22453907189778921</v>
      </c>
      <c r="W1041">
        <v>1.547440148994275E-2</v>
      </c>
      <c r="X1041">
        <v>3.8146244308005381E-2</v>
      </c>
      <c r="Y1041">
        <v>7.3786306979397559E-2</v>
      </c>
      <c r="Z1041">
        <v>-1.2528258184312449E-2</v>
      </c>
      <c r="AA1041">
        <v>6.2373393213262579E-3</v>
      </c>
      <c r="AB1041">
        <v>2.519002231794714E-2</v>
      </c>
      <c r="AC1041">
        <v>5.0911895253757791E-2</v>
      </c>
      <c r="AD1041">
        <v>-4.6970605542935792E-3</v>
      </c>
      <c r="AE1041">
        <v>2.3577560111510752E-3</v>
      </c>
    </row>
    <row r="1042" spans="1:31" x14ac:dyDescent="0.35">
      <c r="A1042" s="2">
        <v>36091</v>
      </c>
      <c r="B1042">
        <v>-2.2131063558393209</v>
      </c>
      <c r="C1042">
        <v>-0.66629825716835811</v>
      </c>
      <c r="D1042">
        <v>0.47413134008150659</v>
      </c>
      <c r="E1042">
        <v>5.8762729922155157E-2</v>
      </c>
      <c r="F1042">
        <v>0.18046369944662141</v>
      </c>
      <c r="G1042">
        <v>-0.56903249437927816</v>
      </c>
      <c r="H1042">
        <v>0.40384795334716439</v>
      </c>
      <c r="I1042">
        <v>-4.8566073030114681E-3</v>
      </c>
      <c r="J1042">
        <v>-0.39898296636613118</v>
      </c>
      <c r="K1042">
        <v>-0.1740417341066397</v>
      </c>
      <c r="L1042">
        <v>0.30299087633770511</v>
      </c>
      <c r="M1042">
        <v>0.17314476901543879</v>
      </c>
      <c r="N1042">
        <v>0.17800181132515161</v>
      </c>
      <c r="O1042">
        <v>-5.1805292023723207E-2</v>
      </c>
      <c r="P1042">
        <v>0.21068842841590099</v>
      </c>
      <c r="Q1042">
        <v>6.9129564770211357E-2</v>
      </c>
      <c r="R1042">
        <v>1.188530353464037E-2</v>
      </c>
      <c r="S1042">
        <v>0.16258032367380809</v>
      </c>
      <c r="T1042">
        <v>-4.3557190439583678E-2</v>
      </c>
      <c r="U1042">
        <v>-7.9636473177510145E-2</v>
      </c>
      <c r="V1042">
        <v>-0.1348474623843656</v>
      </c>
      <c r="W1042">
        <v>1.187025781797402E-2</v>
      </c>
      <c r="X1042">
        <v>0.1084296668217361</v>
      </c>
      <c r="Y1042">
        <v>7.5265540896809063E-2</v>
      </c>
      <c r="Z1042">
        <v>-3.0287149537574911E-2</v>
      </c>
      <c r="AA1042">
        <v>8.8097131306055666E-3</v>
      </c>
      <c r="AB1042">
        <v>2.1852029078359422E-2</v>
      </c>
      <c r="AC1042">
        <v>5.1531178031232451E-2</v>
      </c>
      <c r="AD1042">
        <v>-3.9409826082549291E-3</v>
      </c>
      <c r="AE1042">
        <v>-1.4672869319564929E-4</v>
      </c>
    </row>
    <row r="1043" spans="1:31" x14ac:dyDescent="0.35">
      <c r="A1043" s="2">
        <v>36094</v>
      </c>
      <c r="B1043">
        <v>-2.1931250385458618</v>
      </c>
      <c r="C1043">
        <v>-0.65659137680094271</v>
      </c>
      <c r="D1043">
        <v>0.45028141626750229</v>
      </c>
      <c r="E1043">
        <v>8.3163976274281348E-2</v>
      </c>
      <c r="F1043">
        <v>0.14398297250031861</v>
      </c>
      <c r="G1043">
        <v>-0.58808068956970938</v>
      </c>
      <c r="H1043">
        <v>0.39269501674266177</v>
      </c>
      <c r="I1043">
        <v>-9.4078376268910656E-3</v>
      </c>
      <c r="J1043">
        <v>-0.41420471490397809</v>
      </c>
      <c r="K1043">
        <v>-0.14928507161271909</v>
      </c>
      <c r="L1043">
        <v>0.28245760258089392</v>
      </c>
      <c r="M1043">
        <v>0.16585004900113839</v>
      </c>
      <c r="N1043">
        <v>0.1204921452578181</v>
      </c>
      <c r="O1043">
        <v>1.251054258335871E-2</v>
      </c>
      <c r="P1043">
        <v>0.20533328241422291</v>
      </c>
      <c r="Q1043">
        <v>4.6152449709433177E-2</v>
      </c>
      <c r="R1043">
        <v>2.6275905775902001E-2</v>
      </c>
      <c r="S1043">
        <v>7.1441606423927217E-2</v>
      </c>
      <c r="T1043">
        <v>-6.5571894955248136E-2</v>
      </c>
      <c r="U1043">
        <v>-8.8407073090458088E-2</v>
      </c>
      <c r="V1043">
        <v>-0.16354751296920961</v>
      </c>
      <c r="W1043">
        <v>1.6217615732218301E-2</v>
      </c>
      <c r="X1043">
        <v>0.1213598622589091</v>
      </c>
      <c r="Y1043">
        <v>6.4886397887052014E-2</v>
      </c>
      <c r="Z1043">
        <v>-2.091949263895224E-2</v>
      </c>
      <c r="AA1043">
        <v>1.31853047759988E-2</v>
      </c>
      <c r="AB1043">
        <v>2.0879204063398011E-2</v>
      </c>
      <c r="AC1043">
        <v>4.9237760376425813E-2</v>
      </c>
      <c r="AD1043">
        <v>-5.1425988388454471E-3</v>
      </c>
      <c r="AE1043">
        <v>7.3146332577821139E-4</v>
      </c>
    </row>
    <row r="1044" spans="1:31" x14ac:dyDescent="0.35">
      <c r="A1044" s="2">
        <v>36095</v>
      </c>
      <c r="B1044">
        <v>-2.2338271720509231</v>
      </c>
      <c r="C1044">
        <v>-0.62671680751557401</v>
      </c>
      <c r="D1044">
        <v>0.4772225896042091</v>
      </c>
      <c r="E1044">
        <v>-1.8563985069661091E-2</v>
      </c>
      <c r="F1044">
        <v>0.14142408904170151</v>
      </c>
      <c r="G1044">
        <v>-0.50608290298350878</v>
      </c>
      <c r="H1044">
        <v>0.40592720689309131</v>
      </c>
      <c r="I1044">
        <v>-6.9804797048285933E-2</v>
      </c>
      <c r="J1044">
        <v>-0.38577727951061519</v>
      </c>
      <c r="K1044">
        <v>-0.17613272465766541</v>
      </c>
      <c r="L1044">
        <v>0.31981171546744569</v>
      </c>
      <c r="M1044">
        <v>0.18619110053991969</v>
      </c>
      <c r="N1044">
        <v>0.12077286755859661</v>
      </c>
      <c r="O1044">
        <v>1.389685562079411E-2</v>
      </c>
      <c r="P1044">
        <v>0.2175423505283286</v>
      </c>
      <c r="Q1044">
        <v>2.3933352281513089E-2</v>
      </c>
      <c r="R1044">
        <v>3.4184659163929321E-2</v>
      </c>
      <c r="S1044">
        <v>3.0330500134843869E-2</v>
      </c>
      <c r="T1044">
        <v>-7.2481610572342578E-2</v>
      </c>
      <c r="U1044">
        <v>-0.107322685366032</v>
      </c>
      <c r="V1044">
        <v>-0.20990444815508411</v>
      </c>
      <c r="W1044">
        <v>1.0575209911282279E-2</v>
      </c>
      <c r="X1044">
        <v>0.1145650923100498</v>
      </c>
      <c r="Y1044">
        <v>6.3655545449477532E-2</v>
      </c>
      <c r="Z1044">
        <v>-1.520544682389441E-2</v>
      </c>
      <c r="AA1044">
        <v>1.116251406329717E-2</v>
      </c>
      <c r="AB1044">
        <v>2.266535986809283E-2</v>
      </c>
      <c r="AC1044">
        <v>4.991845297358579E-2</v>
      </c>
      <c r="AD1044">
        <v>-4.8115866655149926E-3</v>
      </c>
      <c r="AE1044">
        <v>-1.011223449112906E-3</v>
      </c>
    </row>
    <row r="1045" spans="1:31" x14ac:dyDescent="0.35">
      <c r="A1045" s="2">
        <v>36096</v>
      </c>
      <c r="B1045">
        <v>-2.2398608652884979</v>
      </c>
      <c r="C1045">
        <v>-0.59574606281642206</v>
      </c>
      <c r="D1045">
        <v>0.46635041710100988</v>
      </c>
      <c r="E1045">
        <v>-4.6825041845464807E-2</v>
      </c>
      <c r="F1045">
        <v>-3.9240570144233036E-3</v>
      </c>
      <c r="G1045">
        <v>-0.49868653193962631</v>
      </c>
      <c r="H1045">
        <v>0.44245146807658398</v>
      </c>
      <c r="I1045">
        <v>-0.1298253112541306</v>
      </c>
      <c r="J1045">
        <v>-0.40340011956240829</v>
      </c>
      <c r="K1045">
        <v>-0.1113357860076121</v>
      </c>
      <c r="L1045">
        <v>0.26152214412015629</v>
      </c>
      <c r="M1045">
        <v>0.19974250193793461</v>
      </c>
      <c r="N1045">
        <v>2.8138262969376882E-2</v>
      </c>
      <c r="O1045">
        <v>0.1047531467023535</v>
      </c>
      <c r="P1045">
        <v>0.17588859911175569</v>
      </c>
      <c r="Q1045">
        <v>-7.2115277218817297E-4</v>
      </c>
      <c r="R1045">
        <v>3.5221818417756068E-2</v>
      </c>
      <c r="S1045">
        <v>-9.3849856954643734E-2</v>
      </c>
      <c r="T1045">
        <v>-0.1112160455203</v>
      </c>
      <c r="U1045">
        <v>-0.17462743872495209</v>
      </c>
      <c r="V1045">
        <v>-0.26797346483797618</v>
      </c>
      <c r="W1045">
        <v>3.4640825498628368E-2</v>
      </c>
      <c r="X1045">
        <v>7.5717927105489399E-2</v>
      </c>
      <c r="Y1045">
        <v>4.4938331960743788E-2</v>
      </c>
      <c r="Z1045">
        <v>2.402393273507187E-3</v>
      </c>
      <c r="AA1045">
        <v>1.425654089095503E-2</v>
      </c>
      <c r="AB1045">
        <v>1.889826152083986E-2</v>
      </c>
      <c r="AC1045">
        <v>4.7413084032925337E-2</v>
      </c>
      <c r="AD1045">
        <v>-1.836927120262374E-3</v>
      </c>
      <c r="AE1045">
        <v>8.2121427086292206E-4</v>
      </c>
    </row>
    <row r="1046" spans="1:31" x14ac:dyDescent="0.35">
      <c r="A1046" s="2">
        <v>36097</v>
      </c>
      <c r="B1046">
        <v>-2.095253633420135</v>
      </c>
      <c r="C1046">
        <v>-0.71209974981241198</v>
      </c>
      <c r="D1046">
        <v>0.44375073711847318</v>
      </c>
      <c r="E1046">
        <v>0.2413038266174401</v>
      </c>
      <c r="F1046">
        <v>1.992049457078517E-2</v>
      </c>
      <c r="G1046">
        <v>-0.70835652145997685</v>
      </c>
      <c r="H1046">
        <v>0.36953332224583257</v>
      </c>
      <c r="I1046">
        <v>-0.12438462731302841</v>
      </c>
      <c r="J1046">
        <v>-0.43711404126126657</v>
      </c>
      <c r="K1046">
        <v>-0.14482170461268681</v>
      </c>
      <c r="L1046">
        <v>0.22918388468229409</v>
      </c>
      <c r="M1046">
        <v>0.2287105633897594</v>
      </c>
      <c r="N1046">
        <v>4.5671771353348219E-2</v>
      </c>
      <c r="O1046">
        <v>4.0225468037101211E-2</v>
      </c>
      <c r="P1046">
        <v>0.1856946847568135</v>
      </c>
      <c r="Q1046">
        <v>1.393332542530034E-2</v>
      </c>
      <c r="R1046">
        <v>3.4397346044368511E-2</v>
      </c>
      <c r="S1046">
        <v>-0.12817208841064631</v>
      </c>
      <c r="T1046">
        <v>-0.15311013370943741</v>
      </c>
      <c r="U1046">
        <v>-3.793217996420116E-2</v>
      </c>
      <c r="V1046">
        <v>-8.2020639686174568E-2</v>
      </c>
      <c r="W1046">
        <v>3.1438064955363512E-2</v>
      </c>
      <c r="X1046">
        <v>9.4370295441716531E-2</v>
      </c>
      <c r="Y1046">
        <v>6.2365605316649197E-2</v>
      </c>
      <c r="Z1046">
        <v>-2.106327410506223E-2</v>
      </c>
      <c r="AA1046">
        <v>1.347857494068778E-2</v>
      </c>
      <c r="AB1046">
        <v>1.8825427080566701E-2</v>
      </c>
      <c r="AC1046">
        <v>4.7521506550519302E-2</v>
      </c>
      <c r="AD1046">
        <v>-3.6708952575844451E-3</v>
      </c>
      <c r="AE1046">
        <v>8.9619314557137992E-4</v>
      </c>
    </row>
    <row r="1047" spans="1:31" x14ac:dyDescent="0.35">
      <c r="A1047" s="2">
        <v>36098</v>
      </c>
      <c r="B1047">
        <v>-2.1502776556848451</v>
      </c>
      <c r="C1047">
        <v>-0.657937886805532</v>
      </c>
      <c r="D1047">
        <v>0.47827744147457929</v>
      </c>
      <c r="E1047">
        <v>7.0442766353205968E-2</v>
      </c>
      <c r="F1047">
        <v>-0.27420189000696449</v>
      </c>
      <c r="G1047">
        <v>-0.50916543177988716</v>
      </c>
      <c r="H1047">
        <v>0.58502773792078855</v>
      </c>
      <c r="I1047">
        <v>-0.26963538066716891</v>
      </c>
      <c r="J1047">
        <v>-0.2692738739908756</v>
      </c>
      <c r="K1047">
        <v>5.7318924957987891E-2</v>
      </c>
      <c r="L1047">
        <v>0.14833838655651649</v>
      </c>
      <c r="M1047">
        <v>0.3672423376501246</v>
      </c>
      <c r="N1047">
        <v>3.8160923613518853E-2</v>
      </c>
      <c r="O1047">
        <v>8.8203712831705916E-2</v>
      </c>
      <c r="P1047">
        <v>0.17921682907993719</v>
      </c>
      <c r="Q1047">
        <v>0.1133817981816084</v>
      </c>
      <c r="R1047">
        <v>4.729446133156733E-3</v>
      </c>
      <c r="S1047">
        <v>-0.1141694392657405</v>
      </c>
      <c r="T1047">
        <v>-0.1895279650980902</v>
      </c>
      <c r="U1047">
        <v>-4.1036870634243078E-2</v>
      </c>
      <c r="V1047">
        <v>4.5893063208986007E-2</v>
      </c>
      <c r="W1047">
        <v>7.3672642923551787E-2</v>
      </c>
      <c r="X1047">
        <v>4.5414583235899683E-2</v>
      </c>
      <c r="Y1047">
        <v>6.0115547281385899E-2</v>
      </c>
      <c r="Z1047">
        <v>-3.1124769597807259E-2</v>
      </c>
      <c r="AA1047">
        <v>9.9250147796570362E-3</v>
      </c>
      <c r="AB1047">
        <v>1.4726817099706619E-2</v>
      </c>
      <c r="AC1047">
        <v>4.6669111994249321E-2</v>
      </c>
      <c r="AD1047">
        <v>-5.6222508180164103E-3</v>
      </c>
      <c r="AE1047">
        <v>-1.819634105172727E-3</v>
      </c>
    </row>
    <row r="1048" spans="1:31" x14ac:dyDescent="0.35">
      <c r="A1048" s="2">
        <v>36101</v>
      </c>
      <c r="B1048">
        <v>-2.2051908575973509</v>
      </c>
      <c r="C1048">
        <v>-0.63126786453700368</v>
      </c>
      <c r="D1048">
        <v>0.54390349819699046</v>
      </c>
      <c r="E1048">
        <v>-2.3261085046616531E-2</v>
      </c>
      <c r="F1048">
        <v>-0.34909490428585033</v>
      </c>
      <c r="G1048">
        <v>-0.44323988156165067</v>
      </c>
      <c r="H1048">
        <v>0.64877633897718834</v>
      </c>
      <c r="I1048">
        <v>-0.22117631016617681</v>
      </c>
      <c r="J1048">
        <v>-0.24225987444730851</v>
      </c>
      <c r="K1048">
        <v>0.13124021428832719</v>
      </c>
      <c r="L1048">
        <v>0.1087812674265963</v>
      </c>
      <c r="M1048">
        <v>0.34337582231583558</v>
      </c>
      <c r="N1048">
        <v>1.2891006050011269E-2</v>
      </c>
      <c r="O1048">
        <v>0.14099659556255201</v>
      </c>
      <c r="P1048">
        <v>0.1788832720575482</v>
      </c>
      <c r="Q1048">
        <v>0.1485977153551985</v>
      </c>
      <c r="R1048">
        <v>-2.3091272189395329E-2</v>
      </c>
      <c r="S1048">
        <v>-0.12870879111025199</v>
      </c>
      <c r="T1048">
        <v>-0.19120308222261839</v>
      </c>
      <c r="U1048">
        <v>-8.4221860962077205E-2</v>
      </c>
      <c r="V1048">
        <v>3.9699416661402699E-3</v>
      </c>
      <c r="W1048">
        <v>7.1815466317236287E-2</v>
      </c>
      <c r="X1048">
        <v>4.4895493137461287E-2</v>
      </c>
      <c r="Y1048">
        <v>4.9873203388634477E-2</v>
      </c>
      <c r="Z1048">
        <v>-2.9612159658776671E-2</v>
      </c>
      <c r="AA1048">
        <v>4.0432017854322043E-3</v>
      </c>
      <c r="AB1048">
        <v>1.5383562128001609E-2</v>
      </c>
      <c r="AC1048">
        <v>4.5781754599012917E-2</v>
      </c>
      <c r="AD1048">
        <v>-2.828931693442116E-3</v>
      </c>
      <c r="AE1048">
        <v>-9.3046548133519525E-3</v>
      </c>
    </row>
    <row r="1049" spans="1:31" x14ac:dyDescent="0.35">
      <c r="A1049" s="2">
        <v>36102</v>
      </c>
      <c r="B1049">
        <v>-2.1607457369674359</v>
      </c>
      <c r="C1049">
        <v>-0.64752068051840039</v>
      </c>
      <c r="D1049">
        <v>0.52036263372975089</v>
      </c>
      <c r="E1049">
        <v>1.9689674695617519E-2</v>
      </c>
      <c r="F1049">
        <v>-0.34002146469360189</v>
      </c>
      <c r="G1049">
        <v>-0.40794405908807091</v>
      </c>
      <c r="H1049">
        <v>0.68065512201041301</v>
      </c>
      <c r="I1049">
        <v>-0.3303246307539186</v>
      </c>
      <c r="J1049">
        <v>-0.1581956131519569</v>
      </c>
      <c r="K1049">
        <v>0.20979666732132429</v>
      </c>
      <c r="L1049">
        <v>8.7686533420457902E-2</v>
      </c>
      <c r="M1049">
        <v>0.41469494792085421</v>
      </c>
      <c r="N1049">
        <v>1.8301016748121311E-2</v>
      </c>
      <c r="O1049">
        <v>0.1189167211621107</v>
      </c>
      <c r="P1049">
        <v>0.17631614482347191</v>
      </c>
      <c r="Q1049">
        <v>0.17152774927328221</v>
      </c>
      <c r="R1049">
        <v>-2.995449591511809E-2</v>
      </c>
      <c r="S1049">
        <v>-0.16862816663263511</v>
      </c>
      <c r="T1049">
        <v>-0.22354099495295579</v>
      </c>
      <c r="U1049">
        <v>-5.8577372942822538E-2</v>
      </c>
      <c r="V1049">
        <v>6.3729377862552011E-3</v>
      </c>
      <c r="W1049">
        <v>5.6563174811422437E-2</v>
      </c>
      <c r="X1049">
        <v>9.2350335925544619E-2</v>
      </c>
      <c r="Y1049">
        <v>6.443464120831538E-2</v>
      </c>
      <c r="Z1049">
        <v>-5.9088358443180999E-2</v>
      </c>
      <c r="AA1049">
        <v>9.6876339351777852E-3</v>
      </c>
      <c r="AB1049">
        <v>1.5856447757069101E-2</v>
      </c>
      <c r="AC1049">
        <v>4.6090999780693233E-2</v>
      </c>
      <c r="AD1049">
        <v>-3.644018599076045E-3</v>
      </c>
      <c r="AE1049">
        <v>-4.0839103487920929E-3</v>
      </c>
    </row>
    <row r="1050" spans="1:31" x14ac:dyDescent="0.35">
      <c r="A1050" s="2">
        <v>36103</v>
      </c>
      <c r="B1050">
        <v>-2.1742890385384959</v>
      </c>
      <c r="C1050">
        <v>-0.65262271847094178</v>
      </c>
      <c r="D1050">
        <v>0.58317383809235412</v>
      </c>
      <c r="E1050">
        <v>1.2481431628189991E-2</v>
      </c>
      <c r="F1050">
        <v>-0.36624839116173108</v>
      </c>
      <c r="G1050">
        <v>-0.41132063832395782</v>
      </c>
      <c r="H1050">
        <v>0.69798741677331122</v>
      </c>
      <c r="I1050">
        <v>-0.26577622410115492</v>
      </c>
      <c r="J1050">
        <v>-0.1695547408838437</v>
      </c>
      <c r="K1050">
        <v>0.28455211602462133</v>
      </c>
      <c r="L1050">
        <v>2.967927896237459E-2</v>
      </c>
      <c r="M1050">
        <v>0.39151432486675708</v>
      </c>
      <c r="N1050">
        <v>2.7878901689188999E-2</v>
      </c>
      <c r="O1050">
        <v>0.1339492805897142</v>
      </c>
      <c r="P1050">
        <v>0.18591663982872361</v>
      </c>
      <c r="Q1050">
        <v>0.19322918617619289</v>
      </c>
      <c r="R1050">
        <v>-3.8461034981852153E-2</v>
      </c>
      <c r="S1050">
        <v>-0.18512867321487811</v>
      </c>
      <c r="T1050">
        <v>-0.21327976794820849</v>
      </c>
      <c r="U1050">
        <v>-5.4842900378140658E-2</v>
      </c>
      <c r="V1050">
        <v>2.7537959275958659E-2</v>
      </c>
      <c r="W1050">
        <v>6.864419071191058E-2</v>
      </c>
      <c r="X1050">
        <v>6.7705051321771861E-2</v>
      </c>
      <c r="Y1050">
        <v>4.4396401405568359E-2</v>
      </c>
      <c r="Z1050">
        <v>-5.6214983432641363E-2</v>
      </c>
      <c r="AA1050">
        <v>3.180167202500308E-3</v>
      </c>
      <c r="AB1050">
        <v>1.5257499756980909E-2</v>
      </c>
      <c r="AC1050">
        <v>4.065303999039499E-2</v>
      </c>
      <c r="AD1050">
        <v>-1.718160508294914E-3</v>
      </c>
      <c r="AE1050">
        <v>-1.23713268360458E-2</v>
      </c>
    </row>
    <row r="1051" spans="1:31" x14ac:dyDescent="0.35">
      <c r="A1051" s="2">
        <v>36104</v>
      </c>
      <c r="B1051">
        <v>-2.1811475289614042</v>
      </c>
      <c r="C1051">
        <v>-0.62557168640051097</v>
      </c>
      <c r="D1051">
        <v>0.55356582082575112</v>
      </c>
      <c r="E1051">
        <v>4.6932084012296814E-3</v>
      </c>
      <c r="F1051">
        <v>-0.42715568036921558</v>
      </c>
      <c r="G1051">
        <v>-0.4546396105018975</v>
      </c>
      <c r="H1051">
        <v>0.66323687368102957</v>
      </c>
      <c r="I1051">
        <v>-0.22221424653365951</v>
      </c>
      <c r="J1051">
        <v>-0.24516641555969809</v>
      </c>
      <c r="K1051">
        <v>0.23574073872334089</v>
      </c>
      <c r="L1051">
        <v>1.2687095431714999E-2</v>
      </c>
      <c r="M1051">
        <v>0.40071079602393711</v>
      </c>
      <c r="N1051">
        <v>0.11091254978549279</v>
      </c>
      <c r="O1051">
        <v>8.842285463635699E-2</v>
      </c>
      <c r="P1051">
        <v>0.22638446953807101</v>
      </c>
      <c r="Q1051">
        <v>0.2082472272969918</v>
      </c>
      <c r="R1051">
        <v>-2.3338862678146471E-2</v>
      </c>
      <c r="S1051">
        <v>-0.10609926800488551</v>
      </c>
      <c r="T1051">
        <v>-0.19961494030818749</v>
      </c>
      <c r="U1051">
        <v>3.4164921709972547E-2</v>
      </c>
      <c r="V1051">
        <v>0.13895296103294011</v>
      </c>
      <c r="W1051">
        <v>6.7418114602522783E-2</v>
      </c>
      <c r="X1051">
        <v>4.9830409230603841E-2</v>
      </c>
      <c r="Y1051">
        <v>3.9493111269575713E-2</v>
      </c>
      <c r="Z1051">
        <v>-3.3371581961636552E-2</v>
      </c>
      <c r="AA1051">
        <v>7.7675755323825197E-4</v>
      </c>
      <c r="AB1051">
        <v>1.4414076759325409E-2</v>
      </c>
      <c r="AC1051">
        <v>4.4511651217492128E-2</v>
      </c>
      <c r="AD1051">
        <v>-4.8055528144653279E-3</v>
      </c>
      <c r="AE1051">
        <v>-9.2154309184031558E-3</v>
      </c>
    </row>
    <row r="1052" spans="1:31" x14ac:dyDescent="0.35">
      <c r="A1052" s="2">
        <v>36105</v>
      </c>
      <c r="B1052">
        <v>-2.262140342543896</v>
      </c>
      <c r="C1052">
        <v>-0.55925346022483469</v>
      </c>
      <c r="D1052">
        <v>0.60697274904693754</v>
      </c>
      <c r="E1052">
        <v>-0.13360457755785141</v>
      </c>
      <c r="F1052">
        <v>-0.56925258690801994</v>
      </c>
      <c r="G1052">
        <v>-0.4410981261955656</v>
      </c>
      <c r="H1052">
        <v>0.67454054081019743</v>
      </c>
      <c r="I1052">
        <v>-0.13264144787682311</v>
      </c>
      <c r="J1052">
        <v>-0.37635494682735232</v>
      </c>
      <c r="K1052">
        <v>0.27551273321922121</v>
      </c>
      <c r="L1052">
        <v>-7.231657511792243E-2</v>
      </c>
      <c r="M1052">
        <v>0.34481091541571562</v>
      </c>
      <c r="N1052">
        <v>0.15318526668085511</v>
      </c>
      <c r="O1052">
        <v>0.1225352843185524</v>
      </c>
      <c r="P1052">
        <v>0.2297328129616111</v>
      </c>
      <c r="Q1052">
        <v>0.193860837256495</v>
      </c>
      <c r="R1052">
        <v>-1.2014473198299659E-2</v>
      </c>
      <c r="S1052">
        <v>-0.1115029505325556</v>
      </c>
      <c r="T1052">
        <v>-0.1787063134175145</v>
      </c>
      <c r="U1052">
        <v>5.3170342291078143E-2</v>
      </c>
      <c r="V1052">
        <v>0.1066666026415292</v>
      </c>
      <c r="W1052">
        <v>5.3245697781633551E-2</v>
      </c>
      <c r="X1052">
        <v>1.7747597974711531E-2</v>
      </c>
      <c r="Y1052">
        <v>-1.8451380750537361E-3</v>
      </c>
      <c r="Z1052">
        <v>1.205618904753392E-2</v>
      </c>
      <c r="AA1052">
        <v>-5.4854139165959387E-3</v>
      </c>
      <c r="AB1052">
        <v>1.2361838001326749E-2</v>
      </c>
      <c r="AC1052">
        <v>4.224951144180502E-2</v>
      </c>
      <c r="AD1052">
        <v>-4.194523392704084E-3</v>
      </c>
      <c r="AE1052">
        <v>-1.103488286888284E-2</v>
      </c>
    </row>
    <row r="1053" spans="1:31" x14ac:dyDescent="0.35">
      <c r="A1053" s="2">
        <v>36108</v>
      </c>
      <c r="B1053">
        <v>-2.2442386009821229</v>
      </c>
      <c r="C1053">
        <v>-0.56637237230269488</v>
      </c>
      <c r="D1053">
        <v>0.60001727051768938</v>
      </c>
      <c r="E1053">
        <v>-0.13682046469553771</v>
      </c>
      <c r="F1053">
        <v>-0.47969613451614901</v>
      </c>
      <c r="G1053">
        <v>-0.35774690250402708</v>
      </c>
      <c r="H1053">
        <v>0.66806707263369502</v>
      </c>
      <c r="I1053">
        <v>-0.22112610120641271</v>
      </c>
      <c r="J1053">
        <v>-0.26951622295407179</v>
      </c>
      <c r="K1053">
        <v>0.26501906404169517</v>
      </c>
      <c r="L1053">
        <v>-2.3452358095572959E-2</v>
      </c>
      <c r="M1053">
        <v>0.32619222043640661</v>
      </c>
      <c r="N1053">
        <v>9.7215635572894227E-2</v>
      </c>
      <c r="O1053">
        <v>0.1090398400557641</v>
      </c>
      <c r="P1053">
        <v>0.18369954175342509</v>
      </c>
      <c r="Q1053">
        <v>0.103075120274965</v>
      </c>
      <c r="R1053">
        <v>7.9970708717116579E-3</v>
      </c>
      <c r="S1053">
        <v>-0.1635750848430724</v>
      </c>
      <c r="T1053">
        <v>-0.17135259912054751</v>
      </c>
      <c r="U1053">
        <v>1.373247350340248E-2</v>
      </c>
      <c r="V1053">
        <v>-1.838020712035272E-2</v>
      </c>
      <c r="W1053">
        <v>4.1116928694024342E-2</v>
      </c>
      <c r="X1053">
        <v>-6.6013015660554078E-3</v>
      </c>
      <c r="Y1053">
        <v>-4.2300030082113332E-2</v>
      </c>
      <c r="Z1053">
        <v>8.5010500669814568E-2</v>
      </c>
      <c r="AA1053">
        <v>-5.4380148891263521E-3</v>
      </c>
      <c r="AB1053">
        <v>1.15680493468394E-2</v>
      </c>
      <c r="AC1053">
        <v>4.2874915769596823E-2</v>
      </c>
      <c r="AD1053">
        <v>-3.0326058454570571E-3</v>
      </c>
      <c r="AE1053">
        <v>-1.230620219948142E-2</v>
      </c>
    </row>
    <row r="1054" spans="1:31" x14ac:dyDescent="0.35">
      <c r="A1054" s="2">
        <v>36109</v>
      </c>
      <c r="B1054">
        <v>-2.2358704987452618</v>
      </c>
      <c r="C1054">
        <v>-0.55406815109648666</v>
      </c>
      <c r="D1054">
        <v>0.5839297016435161</v>
      </c>
      <c r="E1054">
        <v>-0.1298645811606956</v>
      </c>
      <c r="F1054">
        <v>-0.42786998805416782</v>
      </c>
      <c r="G1054">
        <v>-0.35801751862906189</v>
      </c>
      <c r="H1054">
        <v>0.62112478020455208</v>
      </c>
      <c r="I1054">
        <v>-0.19992225962838209</v>
      </c>
      <c r="J1054">
        <v>-0.27294577429252098</v>
      </c>
      <c r="K1054">
        <v>0.20715307515360579</v>
      </c>
      <c r="L1054">
        <v>4.6871102118443133E-3</v>
      </c>
      <c r="M1054">
        <v>0.28681877745215262</v>
      </c>
      <c r="N1054">
        <v>9.5098783479226318E-2</v>
      </c>
      <c r="O1054">
        <v>8.4113314618019464E-2</v>
      </c>
      <c r="P1054">
        <v>0.17853835686059691</v>
      </c>
      <c r="Q1054">
        <v>9.7295327521437838E-2</v>
      </c>
      <c r="R1054">
        <v>6.755930214201354E-3</v>
      </c>
      <c r="S1054">
        <v>-6.4549017589124222E-2</v>
      </c>
      <c r="T1054">
        <v>-0.15486061049012539</v>
      </c>
      <c r="U1054">
        <v>-2.3341605137565009E-2</v>
      </c>
      <c r="V1054">
        <v>1.700407825069879E-2</v>
      </c>
      <c r="W1054">
        <v>5.2609319284424118E-2</v>
      </c>
      <c r="X1054">
        <v>-2.7342439421592129E-2</v>
      </c>
      <c r="Y1054">
        <v>-2.386253249075598E-2</v>
      </c>
      <c r="Z1054">
        <v>8.8689867229602593E-2</v>
      </c>
      <c r="AA1054">
        <v>-5.6267416446814534E-3</v>
      </c>
      <c r="AB1054">
        <v>5.888640793963844E-3</v>
      </c>
      <c r="AC1054">
        <v>4.7754965790256322E-2</v>
      </c>
      <c r="AD1054">
        <v>-3.9242636175295022E-3</v>
      </c>
      <c r="AE1054">
        <v>-1.2438636030197601E-2</v>
      </c>
    </row>
    <row r="1055" spans="1:31" x14ac:dyDescent="0.35">
      <c r="A1055" s="2">
        <v>36110</v>
      </c>
      <c r="B1055">
        <v>-2.2214246615329278</v>
      </c>
      <c r="C1055">
        <v>-0.54435033848562397</v>
      </c>
      <c r="D1055">
        <v>0.55122795193101981</v>
      </c>
      <c r="E1055">
        <v>-0.1172517082831267</v>
      </c>
      <c r="F1055">
        <v>-0.39892994003502119</v>
      </c>
      <c r="G1055">
        <v>-0.33068621497283618</v>
      </c>
      <c r="H1055">
        <v>0.60833360729114028</v>
      </c>
      <c r="I1055">
        <v>-0.19520018032073241</v>
      </c>
      <c r="J1055">
        <v>-0.22735747672979181</v>
      </c>
      <c r="K1055">
        <v>0.18211515448659091</v>
      </c>
      <c r="L1055">
        <v>3.1768588961393042E-2</v>
      </c>
      <c r="M1055">
        <v>0.28085566373094029</v>
      </c>
      <c r="N1055">
        <v>6.8638834199662338E-2</v>
      </c>
      <c r="O1055">
        <v>9.050177243960919E-2</v>
      </c>
      <c r="P1055">
        <v>0.2012038270538036</v>
      </c>
      <c r="Q1055">
        <v>0.12157439779030479</v>
      </c>
      <c r="R1055">
        <v>-1.877902683124433E-4</v>
      </c>
      <c r="S1055">
        <v>-1.9195863246291928E-2</v>
      </c>
      <c r="T1055">
        <v>-0.15300740938064669</v>
      </c>
      <c r="U1055">
        <v>6.8051038934761271E-3</v>
      </c>
      <c r="V1055">
        <v>7.6182665349869061E-2</v>
      </c>
      <c r="W1055">
        <v>5.743037344788493E-2</v>
      </c>
      <c r="X1055">
        <v>-3.4500237147803897E-2</v>
      </c>
      <c r="Y1055">
        <v>-1.0946092239072801E-2</v>
      </c>
      <c r="Z1055">
        <v>8.2518945291333634E-2</v>
      </c>
      <c r="AA1055">
        <v>-8.180224836383294E-3</v>
      </c>
      <c r="AB1055">
        <v>4.9150490315341567E-3</v>
      </c>
      <c r="AC1055">
        <v>4.3569562105100039E-2</v>
      </c>
      <c r="AD1055">
        <v>-3.7220113655715759E-3</v>
      </c>
      <c r="AE1055">
        <v>-1.004025710662748E-2</v>
      </c>
    </row>
    <row r="1056" spans="1:31" x14ac:dyDescent="0.35">
      <c r="A1056" s="2">
        <v>36111</v>
      </c>
      <c r="B1056">
        <v>-2.275501145843243</v>
      </c>
      <c r="C1056">
        <v>-0.47363815718616881</v>
      </c>
      <c r="D1056">
        <v>0.53865906857380785</v>
      </c>
      <c r="E1056">
        <v>-0.23356209446930651</v>
      </c>
      <c r="F1056">
        <v>-0.36034290270078778</v>
      </c>
      <c r="G1056">
        <v>-0.23809161193069481</v>
      </c>
      <c r="H1056">
        <v>0.59743137322110584</v>
      </c>
      <c r="I1056">
        <v>-0.16673950925161571</v>
      </c>
      <c r="J1056">
        <v>-0.20564635498219219</v>
      </c>
      <c r="K1056">
        <v>0.1539186033445665</v>
      </c>
      <c r="L1056">
        <v>7.4678833523995375E-2</v>
      </c>
      <c r="M1056">
        <v>0.2338415038798313</v>
      </c>
      <c r="N1056">
        <v>3.4901859083501213E-2</v>
      </c>
      <c r="O1056">
        <v>0.1025909682940995</v>
      </c>
      <c r="P1056">
        <v>0.21749118344295659</v>
      </c>
      <c r="Q1056">
        <v>0.13362922796818411</v>
      </c>
      <c r="R1056">
        <v>-3.6899925916435428E-2</v>
      </c>
      <c r="S1056">
        <v>-6.4128874867679098E-2</v>
      </c>
      <c r="T1056">
        <v>-0.17563796382203811</v>
      </c>
      <c r="U1056">
        <v>-5.0145661125169088E-3</v>
      </c>
      <c r="V1056">
        <v>0.100748938176155</v>
      </c>
      <c r="W1056">
        <v>5.7660769530686821E-2</v>
      </c>
      <c r="X1056">
        <v>-1.7019316246095609E-2</v>
      </c>
      <c r="Y1056">
        <v>1.8515083365586899E-2</v>
      </c>
      <c r="Z1056">
        <v>6.2243601559475947E-2</v>
      </c>
      <c r="AA1056">
        <v>-8.4646685597042515E-3</v>
      </c>
      <c r="AB1056">
        <v>1.5565775677293019E-3</v>
      </c>
      <c r="AC1056">
        <v>4.2233230177218618E-2</v>
      </c>
      <c r="AD1056">
        <v>-3.0031330560072382E-3</v>
      </c>
      <c r="AE1056">
        <v>-7.5946742378039606E-3</v>
      </c>
    </row>
    <row r="1057" spans="1:31" x14ac:dyDescent="0.35">
      <c r="A1057" s="2">
        <v>36112</v>
      </c>
      <c r="B1057">
        <v>-2.2890287469628361</v>
      </c>
      <c r="C1057">
        <v>-0.43772131618484827</v>
      </c>
      <c r="D1057">
        <v>0.51692434967970569</v>
      </c>
      <c r="E1057">
        <v>-0.25977557483724772</v>
      </c>
      <c r="F1057">
        <v>-0.34784065893282312</v>
      </c>
      <c r="G1057">
        <v>-0.21323312002324279</v>
      </c>
      <c r="H1057">
        <v>0.5662900074022672</v>
      </c>
      <c r="I1057">
        <v>-0.10238236070953841</v>
      </c>
      <c r="J1057">
        <v>-0.18408048786911679</v>
      </c>
      <c r="K1057">
        <v>8.8856785644087166E-2</v>
      </c>
      <c r="L1057">
        <v>0.11669496354391649</v>
      </c>
      <c r="M1057">
        <v>0.1537616795033078</v>
      </c>
      <c r="N1057">
        <v>-1.8313201706269749E-2</v>
      </c>
      <c r="O1057">
        <v>0.1010174021667837</v>
      </c>
      <c r="P1057">
        <v>0.20472252162383689</v>
      </c>
      <c r="Q1057">
        <v>9.3070009496186573E-2</v>
      </c>
      <c r="R1057">
        <v>-4.3876354204825038E-2</v>
      </c>
      <c r="S1057">
        <v>-5.6364604801260439E-2</v>
      </c>
      <c r="T1057">
        <v>-0.1667587417966179</v>
      </c>
      <c r="U1057">
        <v>-3.5324668410222547E-2</v>
      </c>
      <c r="V1057">
        <v>2.7155175422251359E-2</v>
      </c>
      <c r="W1057">
        <v>3.1353182717202742E-2</v>
      </c>
      <c r="X1057">
        <v>1.326997786168089E-2</v>
      </c>
      <c r="Y1057">
        <v>3.9602947986015859E-2</v>
      </c>
      <c r="Z1057">
        <v>6.3917093238733527E-2</v>
      </c>
      <c r="AA1057">
        <v>-8.6634605496239327E-3</v>
      </c>
      <c r="AB1057">
        <v>1.1876092849887421E-3</v>
      </c>
      <c r="AC1057">
        <v>4.1581925697849777E-2</v>
      </c>
      <c r="AD1057">
        <v>-2.1287003571054969E-3</v>
      </c>
      <c r="AE1057">
        <v>-6.1219321501153967E-3</v>
      </c>
    </row>
    <row r="1058" spans="1:31" x14ac:dyDescent="0.35">
      <c r="A1058" s="2">
        <v>36115</v>
      </c>
      <c r="B1058">
        <v>-2.2790762204693462</v>
      </c>
      <c r="C1058">
        <v>-0.4157404918186649</v>
      </c>
      <c r="D1058">
        <v>0.49397138842728172</v>
      </c>
      <c r="E1058">
        <v>-0.24120920810989069</v>
      </c>
      <c r="F1058">
        <v>-0.43142507856340218</v>
      </c>
      <c r="G1058">
        <v>-0.24332823917562149</v>
      </c>
      <c r="H1058">
        <v>0.5567919283303352</v>
      </c>
      <c r="I1058">
        <v>-6.8125443210799039E-2</v>
      </c>
      <c r="J1058">
        <v>-0.2264708263389982</v>
      </c>
      <c r="K1058">
        <v>0.10435868501877291</v>
      </c>
      <c r="L1058">
        <v>7.5367371248361362E-2</v>
      </c>
      <c r="M1058">
        <v>0.1173878061773619</v>
      </c>
      <c r="N1058">
        <v>-5.9107296513870408E-2</v>
      </c>
      <c r="O1058">
        <v>0.13747745796036631</v>
      </c>
      <c r="P1058">
        <v>0.19431132181216421</v>
      </c>
      <c r="Q1058">
        <v>6.8381689583708202E-2</v>
      </c>
      <c r="R1058">
        <v>-4.4560105100513593E-2</v>
      </c>
      <c r="S1058">
        <v>-0.119313278796911</v>
      </c>
      <c r="T1058">
        <v>-0.17613064246336579</v>
      </c>
      <c r="U1058">
        <v>-2.5437055481928341E-2</v>
      </c>
      <c r="V1058">
        <v>-2.0153846891806371E-2</v>
      </c>
      <c r="W1058">
        <v>1.9105546884885451E-2</v>
      </c>
      <c r="X1058">
        <v>9.3289685996557362E-2</v>
      </c>
      <c r="Y1058">
        <v>6.2405124876445492E-2</v>
      </c>
      <c r="Z1058">
        <v>3.9781420324755797E-2</v>
      </c>
      <c r="AA1058">
        <v>-3.8392072258331481E-3</v>
      </c>
      <c r="AB1058">
        <v>-2.0844137336666411E-3</v>
      </c>
      <c r="AC1058">
        <v>3.9611864528545267E-2</v>
      </c>
      <c r="AD1058">
        <v>-1.775514207198963E-3</v>
      </c>
      <c r="AE1058">
        <v>-6.8129572513313174E-3</v>
      </c>
    </row>
    <row r="1059" spans="1:31" x14ac:dyDescent="0.35">
      <c r="A1059" s="2">
        <v>36116</v>
      </c>
      <c r="B1059">
        <v>-2.2675543466861892</v>
      </c>
      <c r="C1059">
        <v>-0.39570442017294483</v>
      </c>
      <c r="D1059">
        <v>0.469648159758844</v>
      </c>
      <c r="E1059">
        <v>-0.22783570016753549</v>
      </c>
      <c r="F1059">
        <v>-0.45390805033627551</v>
      </c>
      <c r="G1059">
        <v>-0.23785947472946639</v>
      </c>
      <c r="H1059">
        <v>0.54331618597402254</v>
      </c>
      <c r="I1059">
        <v>-6.168626204166501E-2</v>
      </c>
      <c r="J1059">
        <v>-0.22241109238056439</v>
      </c>
      <c r="K1059">
        <v>0.12263652077893319</v>
      </c>
      <c r="L1059">
        <v>5.7421772539390382E-2</v>
      </c>
      <c r="M1059">
        <v>0.1002135117231667</v>
      </c>
      <c r="N1059">
        <v>-7.5695091294327652E-2</v>
      </c>
      <c r="O1059">
        <v>0.14051389804583719</v>
      </c>
      <c r="P1059">
        <v>0.19421367499758641</v>
      </c>
      <c r="Q1059">
        <v>6.8355369407850725E-2</v>
      </c>
      <c r="R1059">
        <v>-4.6374900407746042E-2</v>
      </c>
      <c r="S1059">
        <v>-9.6580492440422813E-2</v>
      </c>
      <c r="T1059">
        <v>-0.16827668352243841</v>
      </c>
      <c r="U1059">
        <v>-2.290093203828826E-2</v>
      </c>
      <c r="V1059">
        <v>-3.553408604896361E-2</v>
      </c>
      <c r="W1059">
        <v>1.5397427720805251E-2</v>
      </c>
      <c r="X1059">
        <v>9.1410193769191406E-2</v>
      </c>
      <c r="Y1059">
        <v>5.9088675436142053E-2</v>
      </c>
      <c r="Z1059">
        <v>5.6266045910596092E-2</v>
      </c>
      <c r="AA1059">
        <v>-3.287075167404251E-3</v>
      </c>
      <c r="AB1059">
        <v>-5.0192417786735109E-3</v>
      </c>
      <c r="AC1059">
        <v>3.7370221956866713E-2</v>
      </c>
      <c r="AD1059">
        <v>-1.5793491038937949E-3</v>
      </c>
      <c r="AE1059">
        <v>-6.0974853410386389E-3</v>
      </c>
    </row>
    <row r="1060" spans="1:31" x14ac:dyDescent="0.35">
      <c r="A1060" s="2">
        <v>36117</v>
      </c>
      <c r="B1060">
        <v>-2.2518870636754111</v>
      </c>
      <c r="C1060">
        <v>-0.36870920841599081</v>
      </c>
      <c r="D1060">
        <v>0.44622166635295901</v>
      </c>
      <c r="E1060">
        <v>-0.22116650713472169</v>
      </c>
      <c r="F1060">
        <v>-0.48538050150837891</v>
      </c>
      <c r="G1060">
        <v>-0.2337872223190251</v>
      </c>
      <c r="H1060">
        <v>0.51440168489145555</v>
      </c>
      <c r="I1060">
        <v>-8.4062850756841334E-2</v>
      </c>
      <c r="J1060">
        <v>-0.2310463087027837</v>
      </c>
      <c r="K1060">
        <v>0.1329071363662348</v>
      </c>
      <c r="L1060">
        <v>3.1980548317716087E-2</v>
      </c>
      <c r="M1060">
        <v>7.597196126436169E-2</v>
      </c>
      <c r="N1060">
        <v>-7.1870624561293214E-2</v>
      </c>
      <c r="O1060">
        <v>8.653917733273013E-2</v>
      </c>
      <c r="P1060">
        <v>0.1634634856901285</v>
      </c>
      <c r="Q1060">
        <v>1.044999111827241E-2</v>
      </c>
      <c r="R1060">
        <v>-1.49173280782801E-2</v>
      </c>
      <c r="S1060">
        <v>-9.3269703510310067E-2</v>
      </c>
      <c r="T1060">
        <v>-0.1569875853271358</v>
      </c>
      <c r="U1060">
        <v>2.5920704744855218E-2</v>
      </c>
      <c r="V1060">
        <v>-3.6770711861468908E-2</v>
      </c>
      <c r="W1060">
        <v>1.119801889585745E-3</v>
      </c>
      <c r="X1060">
        <v>0.1087413056839726</v>
      </c>
      <c r="Y1060">
        <v>6.9138872586354705E-2</v>
      </c>
      <c r="Z1060">
        <v>5.9540665020547043E-2</v>
      </c>
      <c r="AA1060">
        <v>2.1445769698210829E-3</v>
      </c>
      <c r="AB1060">
        <v>-1.5429225418410309E-2</v>
      </c>
      <c r="AC1060">
        <v>3.8144392772772442E-2</v>
      </c>
      <c r="AD1060">
        <v>5.2713840014995898E-4</v>
      </c>
      <c r="AE1060">
        <v>-6.8449379656970498E-3</v>
      </c>
    </row>
    <row r="1061" spans="1:31" x14ac:dyDescent="0.35">
      <c r="A1061" s="2">
        <v>36118</v>
      </c>
      <c r="B1061">
        <v>-2.2417306965617909</v>
      </c>
      <c r="C1061">
        <v>-0.34062890164886728</v>
      </c>
      <c r="D1061">
        <v>0.41564574200094467</v>
      </c>
      <c r="E1061">
        <v>-0.22560407133786209</v>
      </c>
      <c r="F1061">
        <v>-0.5235361904029866</v>
      </c>
      <c r="G1061">
        <v>-0.20981223607884311</v>
      </c>
      <c r="H1061">
        <v>0.50475129722838574</v>
      </c>
      <c r="I1061">
        <v>-9.003190768994325E-2</v>
      </c>
      <c r="J1061">
        <v>-0.20878464677608069</v>
      </c>
      <c r="K1061">
        <v>0.12834137671682649</v>
      </c>
      <c r="L1061">
        <v>3.3325716124139933E-2</v>
      </c>
      <c r="M1061">
        <v>7.4920264181752516E-2</v>
      </c>
      <c r="N1061">
        <v>-8.0540724459125232E-2</v>
      </c>
      <c r="O1061">
        <v>7.6324951545009234E-2</v>
      </c>
      <c r="P1061">
        <v>0.17440389051866789</v>
      </c>
      <c r="Q1061">
        <v>4.9784218381923606E-4</v>
      </c>
      <c r="R1061">
        <v>-1.31319269407205E-2</v>
      </c>
      <c r="S1061">
        <v>-0.11183747899688661</v>
      </c>
      <c r="T1061">
        <v>-0.1656961146585825</v>
      </c>
      <c r="U1061">
        <v>2.9002035511024409E-2</v>
      </c>
      <c r="V1061">
        <v>-2.200304100745637E-2</v>
      </c>
      <c r="W1061">
        <v>5.2946390144919973E-3</v>
      </c>
      <c r="X1061">
        <v>8.9890287518665138E-2</v>
      </c>
      <c r="Y1061">
        <v>7.9737081251199285E-2</v>
      </c>
      <c r="Z1061">
        <v>5.7865320088293773E-2</v>
      </c>
      <c r="AA1061">
        <v>4.4533461962470771E-3</v>
      </c>
      <c r="AB1061">
        <v>-1.9687790922260189E-2</v>
      </c>
      <c r="AC1061">
        <v>3.1145129038436411E-2</v>
      </c>
      <c r="AD1061">
        <v>9.1789789821934849E-4</v>
      </c>
      <c r="AE1061">
        <v>-8.0162472868692616E-3</v>
      </c>
    </row>
    <row r="1062" spans="1:31" x14ac:dyDescent="0.35">
      <c r="A1062" s="2">
        <v>36119</v>
      </c>
      <c r="B1062">
        <v>-2.2285770738766559</v>
      </c>
      <c r="C1062">
        <v>-0.33015921271621229</v>
      </c>
      <c r="D1062">
        <v>0.39174329687320508</v>
      </c>
      <c r="E1062">
        <v>-0.2084696199704725</v>
      </c>
      <c r="F1062">
        <v>-0.51088419199171942</v>
      </c>
      <c r="G1062">
        <v>-0.21523589817112329</v>
      </c>
      <c r="H1062">
        <v>0.46817342206367302</v>
      </c>
      <c r="I1062">
        <v>-0.10151257395471359</v>
      </c>
      <c r="J1062">
        <v>-0.19391429599546811</v>
      </c>
      <c r="K1062">
        <v>9.5676193870607384E-2</v>
      </c>
      <c r="L1062">
        <v>4.8930060486920543E-2</v>
      </c>
      <c r="M1062">
        <v>8.3964105605431646E-2</v>
      </c>
      <c r="N1062">
        <v>-5.747986961177369E-2</v>
      </c>
      <c r="O1062">
        <v>2.58156552631972E-2</v>
      </c>
      <c r="P1062">
        <v>0.18332265161748401</v>
      </c>
      <c r="Q1062">
        <v>-1.695592579485369E-2</v>
      </c>
      <c r="R1062">
        <v>1.435806793946235E-2</v>
      </c>
      <c r="S1062">
        <v>-5.1064653532072207E-2</v>
      </c>
      <c r="T1062">
        <v>-0.1448483769105233</v>
      </c>
      <c r="U1062">
        <v>9.4624667570939056E-2</v>
      </c>
      <c r="V1062">
        <v>-8.5964026018129757E-3</v>
      </c>
      <c r="W1062">
        <v>-2.333226736616013E-2</v>
      </c>
      <c r="X1062">
        <v>0.1185500184924517</v>
      </c>
      <c r="Y1062">
        <v>8.8349606631616229E-2</v>
      </c>
      <c r="Z1062">
        <v>5.9286590124727569E-2</v>
      </c>
      <c r="AA1062">
        <v>5.481372947373212E-3</v>
      </c>
      <c r="AB1062">
        <v>-1.9106708099719628E-2</v>
      </c>
      <c r="AC1062">
        <v>2.955607111561348E-2</v>
      </c>
      <c r="AD1062">
        <v>1.2375809759532931E-3</v>
      </c>
      <c r="AE1062">
        <v>-9.187537078744281E-3</v>
      </c>
    </row>
    <row r="1063" spans="1:31" x14ac:dyDescent="0.35">
      <c r="A1063" s="2">
        <v>36122</v>
      </c>
      <c r="B1063">
        <v>-2.215417487165336</v>
      </c>
      <c r="C1063">
        <v>-0.3550249217583753</v>
      </c>
      <c r="D1063">
        <v>0.34606563014829061</v>
      </c>
      <c r="E1063">
        <v>-0.15946004773733849</v>
      </c>
      <c r="F1063">
        <v>-0.69298397837240611</v>
      </c>
      <c r="G1063">
        <v>-0.31115278551011011</v>
      </c>
      <c r="H1063">
        <v>0.49720745408764161</v>
      </c>
      <c r="I1063">
        <v>-9.8284874509143069E-2</v>
      </c>
      <c r="J1063">
        <v>-0.27363551615510312</v>
      </c>
      <c r="K1063">
        <v>0.1247974269737996</v>
      </c>
      <c r="L1063">
        <v>-8.7881000635933154E-2</v>
      </c>
      <c r="M1063">
        <v>0.13551673962521291</v>
      </c>
      <c r="N1063">
        <v>-6.6285511659484988E-3</v>
      </c>
      <c r="O1063">
        <v>5.5606603032738601E-2</v>
      </c>
      <c r="P1063">
        <v>0.17792524328546969</v>
      </c>
      <c r="Q1063">
        <v>-1.3253845374778131E-2</v>
      </c>
      <c r="R1063">
        <v>2.7934057420741149E-2</v>
      </c>
      <c r="S1063">
        <v>-4.443504072692641E-2</v>
      </c>
      <c r="T1063">
        <v>-0.15878303353264531</v>
      </c>
      <c r="U1063">
        <v>7.0199178871205192E-2</v>
      </c>
      <c r="V1063">
        <v>-6.4399234227224642E-2</v>
      </c>
      <c r="W1063">
        <v>8.6109789761631226E-3</v>
      </c>
      <c r="X1063">
        <v>9.0972558869346465E-2</v>
      </c>
      <c r="Y1063">
        <v>5.320252702801307E-2</v>
      </c>
      <c r="Z1063">
        <v>7.4080729792144862E-2</v>
      </c>
      <c r="AA1063">
        <v>1.6850263813823329E-2</v>
      </c>
      <c r="AB1063">
        <v>-9.9322211577337824E-3</v>
      </c>
      <c r="AC1063">
        <v>2.139408491949208E-2</v>
      </c>
      <c r="AD1063">
        <v>-4.3822161694996586E-3</v>
      </c>
      <c r="AE1063">
        <v>-1.032181340943812E-2</v>
      </c>
    </row>
    <row r="1064" spans="1:31" x14ac:dyDescent="0.35">
      <c r="A1064" s="2">
        <v>36123</v>
      </c>
      <c r="B1064">
        <v>-2.1701318988332838</v>
      </c>
      <c r="C1064">
        <v>-0.35937502091911799</v>
      </c>
      <c r="D1064">
        <v>0.31315776763204167</v>
      </c>
      <c r="E1064">
        <v>-7.6395534575327009E-2</v>
      </c>
      <c r="F1064">
        <v>-0.67467863745553824</v>
      </c>
      <c r="G1064">
        <v>-0.36153268018598039</v>
      </c>
      <c r="H1064">
        <v>0.44657501070305688</v>
      </c>
      <c r="I1064">
        <v>-7.3356104226425647E-2</v>
      </c>
      <c r="J1064">
        <v>-0.29965162173766918</v>
      </c>
      <c r="K1064">
        <v>0.135966354831978</v>
      </c>
      <c r="L1064">
        <v>-0.1291351410098116</v>
      </c>
      <c r="M1064">
        <v>8.0722343417557629E-2</v>
      </c>
      <c r="N1064">
        <v>-7.8746497805619875E-2</v>
      </c>
      <c r="O1064">
        <v>7.5640048057711642E-2</v>
      </c>
      <c r="P1064">
        <v>0.14645428541712169</v>
      </c>
      <c r="Q1064">
        <v>-1.7768979544808172E-2</v>
      </c>
      <c r="R1064">
        <v>4.0534134436417388E-2</v>
      </c>
      <c r="S1064">
        <v>2.123608625207812E-2</v>
      </c>
      <c r="T1064">
        <v>-0.12925975889537619</v>
      </c>
      <c r="U1064">
        <v>8.4999473525437783E-2</v>
      </c>
      <c r="V1064">
        <v>-2.577489639990483E-2</v>
      </c>
      <c r="W1064">
        <v>2.6356131838939739E-2</v>
      </c>
      <c r="X1064">
        <v>6.9127979370186277E-2</v>
      </c>
      <c r="Y1064">
        <v>5.2746324861897877E-2</v>
      </c>
      <c r="Z1064">
        <v>7.9176912119146806E-2</v>
      </c>
      <c r="AA1064">
        <v>2.0845306059165319E-2</v>
      </c>
      <c r="AB1064">
        <v>-2.0990213211290801E-2</v>
      </c>
      <c r="AC1064">
        <v>1.7245306187316262E-2</v>
      </c>
      <c r="AD1064">
        <v>-1.56017250226623E-3</v>
      </c>
      <c r="AE1064">
        <v>-1.368103439280316E-2</v>
      </c>
    </row>
    <row r="1065" spans="1:31" x14ac:dyDescent="0.35">
      <c r="A1065" s="2">
        <v>36124</v>
      </c>
      <c r="B1065">
        <v>-2.1472599005222879</v>
      </c>
      <c r="C1065">
        <v>-0.32991918622859628</v>
      </c>
      <c r="D1065">
        <v>0.2872155936515417</v>
      </c>
      <c r="E1065">
        <v>-6.6000854340906218E-2</v>
      </c>
      <c r="F1065">
        <v>-0.73356615598397457</v>
      </c>
      <c r="G1065">
        <v>-0.35165301943629118</v>
      </c>
      <c r="H1065">
        <v>0.4430889131297287</v>
      </c>
      <c r="I1065">
        <v>-0.1161993420605115</v>
      </c>
      <c r="J1065">
        <v>-0.29845309743092963</v>
      </c>
      <c r="K1065">
        <v>0.17133527406738541</v>
      </c>
      <c r="L1065">
        <v>-0.16462498147100471</v>
      </c>
      <c r="M1065">
        <v>0.1029836176863043</v>
      </c>
      <c r="N1065">
        <v>-8.5231848380712197E-2</v>
      </c>
      <c r="O1065">
        <v>7.9608419185341922E-2</v>
      </c>
      <c r="P1065">
        <v>0.15646378645900441</v>
      </c>
      <c r="Q1065">
        <v>7.6906020406377687E-3</v>
      </c>
      <c r="R1065">
        <v>3.8883566163429882E-2</v>
      </c>
      <c r="S1065">
        <v>6.8187783710393496E-2</v>
      </c>
      <c r="T1065">
        <v>-0.123556461139083</v>
      </c>
      <c r="U1065">
        <v>9.7419919633785892E-2</v>
      </c>
      <c r="V1065">
        <v>-8.4392525555546938E-3</v>
      </c>
      <c r="W1065">
        <v>2.981204735011107E-2</v>
      </c>
      <c r="X1065">
        <v>8.975793550568692E-2</v>
      </c>
      <c r="Y1065">
        <v>7.2027161710439061E-2</v>
      </c>
      <c r="Z1065">
        <v>5.9620677286810107E-2</v>
      </c>
      <c r="AA1065">
        <v>2.1023025165753169E-2</v>
      </c>
      <c r="AB1065">
        <v>-2.2191561055655749E-2</v>
      </c>
      <c r="AC1065">
        <v>1.369054744929823E-2</v>
      </c>
      <c r="AD1065">
        <v>-4.3947528164917679E-4</v>
      </c>
      <c r="AE1065">
        <v>-1.479252692651508E-2</v>
      </c>
    </row>
    <row r="1066" spans="1:31" x14ac:dyDescent="0.35">
      <c r="A1066" s="2">
        <v>36125</v>
      </c>
      <c r="B1066">
        <v>-2.0794829161992392</v>
      </c>
      <c r="C1066">
        <v>-0.3377232523664303</v>
      </c>
      <c r="D1066">
        <v>0.25830365144957013</v>
      </c>
      <c r="E1066">
        <v>6.4874586430817005E-2</v>
      </c>
      <c r="F1066">
        <v>-0.81770934412906415</v>
      </c>
      <c r="G1066">
        <v>-0.45697311899317189</v>
      </c>
      <c r="H1066">
        <v>0.38698804703359801</v>
      </c>
      <c r="I1066">
        <v>-9.7749907894465415E-2</v>
      </c>
      <c r="J1066">
        <v>-0.35099168384199042</v>
      </c>
      <c r="K1066">
        <v>0.17950921532753239</v>
      </c>
      <c r="L1066">
        <v>-0.22190791110764191</v>
      </c>
      <c r="M1066">
        <v>4.4430177871200537E-2</v>
      </c>
      <c r="N1066">
        <v>-0.19003190181873111</v>
      </c>
      <c r="O1066">
        <v>0.12410353985867389</v>
      </c>
      <c r="P1066">
        <v>9.9268695964594297E-2</v>
      </c>
      <c r="Q1066">
        <v>-2.236557295010589E-2</v>
      </c>
      <c r="R1066">
        <v>8.6869132789518702E-2</v>
      </c>
      <c r="S1066">
        <v>0.1962198180200822</v>
      </c>
      <c r="T1066">
        <v>-8.5900647635916205E-2</v>
      </c>
      <c r="U1066">
        <v>0.117979686207</v>
      </c>
      <c r="V1066">
        <v>5.8303487934473458E-2</v>
      </c>
      <c r="W1066">
        <v>4.1351366190678557E-2</v>
      </c>
      <c r="X1066">
        <v>7.9581432786206871E-2</v>
      </c>
      <c r="Y1066">
        <v>8.4328824968733077E-2</v>
      </c>
      <c r="Z1066">
        <v>6.3111798994372664E-2</v>
      </c>
      <c r="AA1066">
        <v>2.164332191539646E-2</v>
      </c>
      <c r="AB1066">
        <v>-3.7555326437019768E-2</v>
      </c>
      <c r="AC1066">
        <v>1.029107037471089E-2</v>
      </c>
      <c r="AD1066">
        <v>2.270418717511775E-3</v>
      </c>
      <c r="AE1066">
        <v>-1.069328807320955E-2</v>
      </c>
    </row>
    <row r="1067" spans="1:31" x14ac:dyDescent="0.35">
      <c r="A1067" s="2">
        <v>36126</v>
      </c>
      <c r="B1067">
        <v>-2.0654332342525992</v>
      </c>
      <c r="C1067">
        <v>-0.30294683729215738</v>
      </c>
      <c r="D1067">
        <v>0.22431420631020421</v>
      </c>
      <c r="E1067">
        <v>6.0739087018626348E-2</v>
      </c>
      <c r="F1067">
        <v>-0.81831044093107608</v>
      </c>
      <c r="G1067">
        <v>-0.42421186538569861</v>
      </c>
      <c r="H1067">
        <v>0.35579359397881172</v>
      </c>
      <c r="I1067">
        <v>-7.8728317894282918E-2</v>
      </c>
      <c r="J1067">
        <v>-0.37042864625207711</v>
      </c>
      <c r="K1067">
        <v>0.17199332261314421</v>
      </c>
      <c r="L1067">
        <v>-0.21058335267994141</v>
      </c>
      <c r="M1067">
        <v>1.050819032359617E-2</v>
      </c>
      <c r="N1067">
        <v>-0.19366853758090519</v>
      </c>
      <c r="O1067">
        <v>0.17320025606782241</v>
      </c>
      <c r="P1067">
        <v>0.15124678588325349</v>
      </c>
      <c r="Q1067">
        <v>-4.1119379544023039E-2</v>
      </c>
      <c r="R1067">
        <v>5.2601421476861032E-2</v>
      </c>
      <c r="S1067">
        <v>7.9606763752781848E-2</v>
      </c>
      <c r="T1067">
        <v>-0.1149607651323403</v>
      </c>
      <c r="U1067">
        <v>8.1972911925326505E-2</v>
      </c>
      <c r="V1067">
        <v>-6.624165113296869E-2</v>
      </c>
      <c r="W1067">
        <v>1.487883824228774E-2</v>
      </c>
      <c r="X1067">
        <v>0.1162383394509553</v>
      </c>
      <c r="Y1067">
        <v>8.5850801218209191E-2</v>
      </c>
      <c r="Z1067">
        <v>7.7471249295208128E-2</v>
      </c>
      <c r="AA1067">
        <v>2.2803600231739239E-2</v>
      </c>
      <c r="AB1067">
        <v>-3.4075288228795131E-2</v>
      </c>
      <c r="AC1067">
        <v>3.787194717940417E-3</v>
      </c>
      <c r="AD1067">
        <v>3.610821252635709E-3</v>
      </c>
      <c r="AE1067">
        <v>-6.4014163938240567E-3</v>
      </c>
    </row>
    <row r="1068" spans="1:31" x14ac:dyDescent="0.35">
      <c r="A1068" s="2">
        <v>36129</v>
      </c>
      <c r="B1068">
        <v>-2.2045503693095698</v>
      </c>
      <c r="C1068">
        <v>-0.29022129792560247</v>
      </c>
      <c r="D1068">
        <v>0.244491589667645</v>
      </c>
      <c r="E1068">
        <v>-0.19060266295587899</v>
      </c>
      <c r="F1068">
        <v>-0.73508939139152463</v>
      </c>
      <c r="G1068">
        <v>-0.21463588085196431</v>
      </c>
      <c r="H1068">
        <v>0.45307590148403948</v>
      </c>
      <c r="I1068">
        <v>-0.15146275054359909</v>
      </c>
      <c r="J1068">
        <v>-0.25276247227667797</v>
      </c>
      <c r="K1068">
        <v>0.12606362547996741</v>
      </c>
      <c r="L1068">
        <v>-0.12674651961465461</v>
      </c>
      <c r="M1068">
        <v>2.6477871084822111E-2</v>
      </c>
      <c r="N1068">
        <v>-0.25112321762728751</v>
      </c>
      <c r="O1068">
        <v>0.26885264901448541</v>
      </c>
      <c r="P1068">
        <v>0.10347055334858871</v>
      </c>
      <c r="Q1068">
        <v>-0.1230850482373736</v>
      </c>
      <c r="R1068">
        <v>0.1108161948716733</v>
      </c>
      <c r="S1068">
        <v>-7.0536231570658197E-3</v>
      </c>
      <c r="T1068">
        <v>-0.1230159883169591</v>
      </c>
      <c r="U1068">
        <v>8.8390254630217491E-2</v>
      </c>
      <c r="V1068">
        <v>-0.1064653943390008</v>
      </c>
      <c r="W1068">
        <v>1.845430317957163E-2</v>
      </c>
      <c r="X1068">
        <v>0.12597799968136481</v>
      </c>
      <c r="Y1068">
        <v>3.2707364435500888E-2</v>
      </c>
      <c r="Z1068">
        <v>9.557799141153546E-2</v>
      </c>
      <c r="AA1068">
        <v>2.7518258164557451E-2</v>
      </c>
      <c r="AB1068">
        <v>-1.2617414993696389E-2</v>
      </c>
      <c r="AC1068">
        <v>1.366336781519498E-2</v>
      </c>
      <c r="AD1068">
        <v>-1.8769965165970899E-3</v>
      </c>
      <c r="AE1068">
        <v>-8.7572772360456977E-3</v>
      </c>
    </row>
    <row r="1069" spans="1:31" x14ac:dyDescent="0.35">
      <c r="A1069" s="2">
        <v>36130</v>
      </c>
      <c r="B1069">
        <v>-2.1797633090548332</v>
      </c>
      <c r="C1069">
        <v>-0.29426781031325477</v>
      </c>
      <c r="D1069">
        <v>0.23408322651371141</v>
      </c>
      <c r="E1069">
        <v>-0.16158135872432061</v>
      </c>
      <c r="F1069">
        <v>-0.76787359225734686</v>
      </c>
      <c r="G1069">
        <v>-0.23481621027351771</v>
      </c>
      <c r="H1069">
        <v>0.43135469151129208</v>
      </c>
      <c r="I1069">
        <v>-0.17377168119536479</v>
      </c>
      <c r="J1069">
        <v>-0.26423773120010829</v>
      </c>
      <c r="K1069">
        <v>9.5725076405482043E-2</v>
      </c>
      <c r="L1069">
        <v>-0.1192032065732017</v>
      </c>
      <c r="M1069">
        <v>3.2622180259260593E-2</v>
      </c>
      <c r="N1069">
        <v>-0.2411077900769667</v>
      </c>
      <c r="O1069">
        <v>0.25118920127283179</v>
      </c>
      <c r="P1069">
        <v>8.9045735563547793E-2</v>
      </c>
      <c r="Q1069">
        <v>-0.1674158701943273</v>
      </c>
      <c r="R1069">
        <v>0.16184833718103969</v>
      </c>
      <c r="S1069">
        <v>5.2811275774964278E-2</v>
      </c>
      <c r="T1069">
        <v>-9.642214243299875E-2</v>
      </c>
      <c r="U1069">
        <v>0.1068250494850069</v>
      </c>
      <c r="V1069">
        <v>-0.1078948506385744</v>
      </c>
      <c r="W1069">
        <v>4.7602666338857251E-3</v>
      </c>
      <c r="X1069">
        <v>0.10111218710565389</v>
      </c>
      <c r="Y1069">
        <v>2.1548102670415941E-2</v>
      </c>
      <c r="Z1069">
        <v>0.1144025794559005</v>
      </c>
      <c r="AA1069">
        <v>2.586975393870795E-2</v>
      </c>
      <c r="AB1069">
        <v>-1.2898447113984159E-2</v>
      </c>
      <c r="AC1069">
        <v>1.3895739204495E-2</v>
      </c>
      <c r="AD1069">
        <v>-1.056329090232371E-3</v>
      </c>
      <c r="AE1069">
        <v>-6.009851102874224E-3</v>
      </c>
    </row>
    <row r="1070" spans="1:31" x14ac:dyDescent="0.35">
      <c r="A1070" s="2">
        <v>36131</v>
      </c>
      <c r="B1070">
        <v>-2.1760596382900852</v>
      </c>
      <c r="C1070">
        <v>-0.31745954331486248</v>
      </c>
      <c r="D1070">
        <v>0.30820910299930881</v>
      </c>
      <c r="E1070">
        <v>-0.16985417741474901</v>
      </c>
      <c r="F1070">
        <v>-0.74502024915099263</v>
      </c>
      <c r="G1070">
        <v>-0.23942677224150299</v>
      </c>
      <c r="H1070">
        <v>0.44445389679316227</v>
      </c>
      <c r="I1070">
        <v>-0.2235750854155992</v>
      </c>
      <c r="J1070">
        <v>-0.31116406756536352</v>
      </c>
      <c r="K1070">
        <v>9.2592417381059139E-2</v>
      </c>
      <c r="L1070">
        <v>-9.0663945808190177E-2</v>
      </c>
      <c r="M1070">
        <v>1.21026532826954E-2</v>
      </c>
      <c r="N1070">
        <v>-0.25250270802080671</v>
      </c>
      <c r="O1070">
        <v>0.26503524214567442</v>
      </c>
      <c r="P1070">
        <v>4.5908992656901272E-2</v>
      </c>
      <c r="Q1070">
        <v>-0.21442017171923239</v>
      </c>
      <c r="R1070">
        <v>0.17235018142776529</v>
      </c>
      <c r="S1070">
        <v>1.725361981553963E-2</v>
      </c>
      <c r="T1070">
        <v>-7.2275741316617237E-2</v>
      </c>
      <c r="U1070">
        <v>0.12943434868100051</v>
      </c>
      <c r="V1070">
        <v>-0.1169950547346954</v>
      </c>
      <c r="W1070">
        <v>-1.179634908672823E-2</v>
      </c>
      <c r="X1070">
        <v>0.1168253329916049</v>
      </c>
      <c r="Y1070">
        <v>1.9360331212131369E-3</v>
      </c>
      <c r="Z1070">
        <v>0.13254427344760189</v>
      </c>
      <c r="AA1070">
        <v>8.9738752763549381E-3</v>
      </c>
      <c r="AB1070">
        <v>-1.221152239454211E-2</v>
      </c>
      <c r="AC1070">
        <v>2.96723567475723E-2</v>
      </c>
      <c r="AD1070">
        <v>-9.0306198187161004E-5</v>
      </c>
      <c r="AE1070">
        <v>-1.0194629785031779E-2</v>
      </c>
    </row>
    <row r="1071" spans="1:31" x14ac:dyDescent="0.35">
      <c r="A1071" s="2">
        <v>36132</v>
      </c>
      <c r="B1071">
        <v>-2.162861637722723</v>
      </c>
      <c r="C1071">
        <v>-0.33561509655737609</v>
      </c>
      <c r="D1071">
        <v>0.25242997793638272</v>
      </c>
      <c r="E1071">
        <v>-0.12673466751192911</v>
      </c>
      <c r="F1071">
        <v>-0.5896596861899962</v>
      </c>
      <c r="G1071">
        <v>-0.24669068737754979</v>
      </c>
      <c r="H1071">
        <v>0.36587033549477571</v>
      </c>
      <c r="I1071">
        <v>-0.18693865333509871</v>
      </c>
      <c r="J1071">
        <v>-0.26742710124795549</v>
      </c>
      <c r="K1071">
        <v>2.5209694623686382E-2</v>
      </c>
      <c r="L1071">
        <v>-5.6757404392360288E-2</v>
      </c>
      <c r="M1071">
        <v>-3.4205637916723007E-2</v>
      </c>
      <c r="N1071">
        <v>-0.29823335635802911</v>
      </c>
      <c r="O1071">
        <v>0.24594937259656369</v>
      </c>
      <c r="P1071">
        <v>3.4819473597544698E-2</v>
      </c>
      <c r="Q1071">
        <v>-0.2647139668695786</v>
      </c>
      <c r="R1071">
        <v>0.19765555073579039</v>
      </c>
      <c r="S1071">
        <v>-1.803627872909357E-2</v>
      </c>
      <c r="T1071">
        <v>-8.3144956640465506E-2</v>
      </c>
      <c r="U1071">
        <v>0.1310170226417354</v>
      </c>
      <c r="V1071">
        <v>-0.1121007922217451</v>
      </c>
      <c r="W1071">
        <v>3.4767773852529609E-3</v>
      </c>
      <c r="X1071">
        <v>8.07748238375669E-2</v>
      </c>
      <c r="Y1071">
        <v>-6.6987558174372956E-3</v>
      </c>
      <c r="Z1071">
        <v>0.14332955445215501</v>
      </c>
      <c r="AA1071">
        <v>2.012002212774067E-2</v>
      </c>
      <c r="AB1071">
        <v>-1.35167609601503E-2</v>
      </c>
      <c r="AC1071">
        <v>2.8103717947237958E-2</v>
      </c>
      <c r="AD1071">
        <v>-5.9885409189161455E-4</v>
      </c>
      <c r="AE1071">
        <v>-1.02246921370977E-2</v>
      </c>
    </row>
    <row r="1072" spans="1:31" x14ac:dyDescent="0.35">
      <c r="A1072" s="2">
        <v>36133</v>
      </c>
      <c r="B1072">
        <v>-2.219069427584464</v>
      </c>
      <c r="C1072">
        <v>-0.31683601625083829</v>
      </c>
      <c r="D1072">
        <v>0.23507913983989279</v>
      </c>
      <c r="E1072">
        <v>-0.18525272895132369</v>
      </c>
      <c r="F1072">
        <v>-0.72394762174854232</v>
      </c>
      <c r="G1072">
        <v>-0.24867087579090791</v>
      </c>
      <c r="H1072">
        <v>0.42638545297245461</v>
      </c>
      <c r="I1072">
        <v>-0.16279312194009091</v>
      </c>
      <c r="J1072">
        <v>-0.23075745740496009</v>
      </c>
      <c r="K1072">
        <v>3.5759375287663188E-2</v>
      </c>
      <c r="L1072">
        <v>-9.6386408179179608E-2</v>
      </c>
      <c r="M1072">
        <v>3.0730271111554391E-2</v>
      </c>
      <c r="N1072">
        <v>-0.25417467447621678</v>
      </c>
      <c r="O1072">
        <v>0.20941044990090729</v>
      </c>
      <c r="P1072">
        <v>4.4194264108814718E-2</v>
      </c>
      <c r="Q1072">
        <v>-0.23965495113715921</v>
      </c>
      <c r="R1072">
        <v>0.1600356705955942</v>
      </c>
      <c r="S1072">
        <v>-0.12299883329669239</v>
      </c>
      <c r="T1072">
        <v>-0.12510978509565751</v>
      </c>
      <c r="U1072">
        <v>4.1631523419429682E-2</v>
      </c>
      <c r="V1072">
        <v>-0.19849098665146681</v>
      </c>
      <c r="W1072">
        <v>2.7021010954596449E-2</v>
      </c>
      <c r="X1072">
        <v>6.3321493737893197E-2</v>
      </c>
      <c r="Y1072">
        <v>-5.0458976995727076E-3</v>
      </c>
      <c r="Z1072">
        <v>0.1240812495342683</v>
      </c>
      <c r="AA1072">
        <v>2.5830001488781559E-2</v>
      </c>
      <c r="AB1072">
        <v>-4.8694918617989179E-3</v>
      </c>
      <c r="AC1072">
        <v>2.1378291108889221E-2</v>
      </c>
      <c r="AD1072">
        <v>-4.1971682284985927E-3</v>
      </c>
      <c r="AE1072">
        <v>-8.2242894397617297E-3</v>
      </c>
    </row>
    <row r="1073" spans="1:31" x14ac:dyDescent="0.35">
      <c r="A1073" s="2">
        <v>36136</v>
      </c>
      <c r="B1073">
        <v>-2.217611203780971</v>
      </c>
      <c r="C1073">
        <v>-0.30677998597203182</v>
      </c>
      <c r="D1073">
        <v>0.24938395494782531</v>
      </c>
      <c r="E1073">
        <v>-0.16956034444610171</v>
      </c>
      <c r="F1073">
        <v>-0.81117201309865583</v>
      </c>
      <c r="G1073">
        <v>-0.28761270227152491</v>
      </c>
      <c r="H1073">
        <v>0.43269300124199112</v>
      </c>
      <c r="I1073">
        <v>-0.14543828337876721</v>
      </c>
      <c r="J1073">
        <v>-0.23751337828254371</v>
      </c>
      <c r="K1073">
        <v>5.1388618185061637E-2</v>
      </c>
      <c r="L1073">
        <v>-0.10038523620448681</v>
      </c>
      <c r="M1073">
        <v>4.4125438908601468E-2</v>
      </c>
      <c r="N1073">
        <v>-0.31815126361345192</v>
      </c>
      <c r="O1073">
        <v>0.23791281996815469</v>
      </c>
      <c r="P1073">
        <v>1.6091226414931499E-2</v>
      </c>
      <c r="Q1073">
        <v>-0.26764277204438192</v>
      </c>
      <c r="R1073">
        <v>0.2190540609999902</v>
      </c>
      <c r="S1073">
        <v>-0.16381217670681589</v>
      </c>
      <c r="T1073">
        <v>-0.11177897158375399</v>
      </c>
      <c r="U1073">
        <v>3.6124283498617661E-2</v>
      </c>
      <c r="V1073">
        <v>-0.16868712758990631</v>
      </c>
      <c r="W1073">
        <v>3.8749158505339908E-2</v>
      </c>
      <c r="X1073">
        <v>-9.7855816782767497E-4</v>
      </c>
      <c r="Y1073">
        <v>-7.6614831133941835E-4</v>
      </c>
      <c r="Z1073">
        <v>8.4497419995444481E-2</v>
      </c>
      <c r="AA1073">
        <v>2.25950471947341E-2</v>
      </c>
      <c r="AB1073">
        <v>-6.8896696496105166E-3</v>
      </c>
      <c r="AC1073">
        <v>2.2284424367025199E-2</v>
      </c>
      <c r="AD1073">
        <v>-2.96567104495766E-3</v>
      </c>
      <c r="AE1073">
        <v>-9.0328878519031347E-3</v>
      </c>
    </row>
    <row r="1074" spans="1:31" x14ac:dyDescent="0.35">
      <c r="A1074" s="2">
        <v>36137</v>
      </c>
      <c r="B1074">
        <v>-2.2011260090605891</v>
      </c>
      <c r="C1074">
        <v>-0.32175172054176848</v>
      </c>
      <c r="D1074">
        <v>0.28438810987885899</v>
      </c>
      <c r="E1074">
        <v>-0.17990034936745211</v>
      </c>
      <c r="F1074">
        <v>-0.83182190280475043</v>
      </c>
      <c r="G1074">
        <v>-0.26366995542223592</v>
      </c>
      <c r="H1074">
        <v>0.44032770016770578</v>
      </c>
      <c r="I1074">
        <v>-0.16593621056658081</v>
      </c>
      <c r="J1074">
        <v>-0.24577348611857511</v>
      </c>
      <c r="K1074">
        <v>7.0292009866045986E-3</v>
      </c>
      <c r="L1074">
        <v>-6.9628922612041233E-2</v>
      </c>
      <c r="M1074">
        <v>3.313479559063711E-2</v>
      </c>
      <c r="N1074">
        <v>-0.29005027287524948</v>
      </c>
      <c r="O1074">
        <v>0.1788902099138171</v>
      </c>
      <c r="P1074">
        <v>-1.7025036488855588E-2</v>
      </c>
      <c r="Q1074">
        <v>-0.2858929528253491</v>
      </c>
      <c r="R1074">
        <v>0.25411278400894471</v>
      </c>
      <c r="S1074">
        <v>-8.0670326404060771E-2</v>
      </c>
      <c r="T1074">
        <v>-8.131593614609417E-2</v>
      </c>
      <c r="U1074">
        <v>8.4323024082203671E-2</v>
      </c>
      <c r="V1074">
        <v>-8.0944895892205437E-2</v>
      </c>
      <c r="W1074">
        <v>2.6449392935193348E-2</v>
      </c>
      <c r="X1074">
        <v>-1.7266916138673059E-2</v>
      </c>
      <c r="Y1074">
        <v>4.2004995555843368E-2</v>
      </c>
      <c r="Z1074">
        <v>1.1508796944974101E-2</v>
      </c>
      <c r="AA1074">
        <v>1.3329845327644601E-2</v>
      </c>
      <c r="AB1074">
        <v>-9.7899657690829495E-3</v>
      </c>
      <c r="AC1074">
        <v>2.7499607024270858E-2</v>
      </c>
      <c r="AD1074">
        <v>-3.2209598228165929E-3</v>
      </c>
      <c r="AE1074">
        <v>-9.6646797867503149E-3</v>
      </c>
    </row>
    <row r="1075" spans="1:31" x14ac:dyDescent="0.35">
      <c r="A1075" s="2">
        <v>36138</v>
      </c>
      <c r="B1075">
        <v>-2.1899790938463641</v>
      </c>
      <c r="C1075">
        <v>-0.3033233134021866</v>
      </c>
      <c r="D1075">
        <v>0.2719822801799866</v>
      </c>
      <c r="E1075">
        <v>-0.19288977694407761</v>
      </c>
      <c r="F1075">
        <v>-0.76845801878380759</v>
      </c>
      <c r="G1075">
        <v>-0.24154284329790859</v>
      </c>
      <c r="H1075">
        <v>0.40391362600808839</v>
      </c>
      <c r="I1075">
        <v>-0.18947082709341229</v>
      </c>
      <c r="J1075">
        <v>-0.25275224512770922</v>
      </c>
      <c r="K1075">
        <v>-1.814529661302286E-2</v>
      </c>
      <c r="L1075">
        <v>-3.8322361603440651E-2</v>
      </c>
      <c r="M1075">
        <v>4.9850461953215137E-2</v>
      </c>
      <c r="N1075">
        <v>-0.25350971875053779</v>
      </c>
      <c r="O1075">
        <v>0.1452837089492523</v>
      </c>
      <c r="P1075">
        <v>2.0309901570335218E-2</v>
      </c>
      <c r="Q1075">
        <v>-0.25378848436639517</v>
      </c>
      <c r="R1075">
        <v>0.2314764972148341</v>
      </c>
      <c r="S1075">
        <v>-0.10405618022665659</v>
      </c>
      <c r="T1075">
        <v>-0.1077946369629237</v>
      </c>
      <c r="U1075">
        <v>8.6485969339031812E-2</v>
      </c>
      <c r="V1075">
        <v>-8.085857506111313E-2</v>
      </c>
      <c r="W1075">
        <v>7.9647868391518901E-3</v>
      </c>
      <c r="X1075">
        <v>2.1447536524546061E-3</v>
      </c>
      <c r="Y1075">
        <v>5.1871760435096233E-2</v>
      </c>
      <c r="Z1075">
        <v>2.0262214343624071E-2</v>
      </c>
      <c r="AA1075">
        <v>8.8344340680588298E-3</v>
      </c>
      <c r="AB1075">
        <v>-8.0694669388686347E-3</v>
      </c>
      <c r="AC1075">
        <v>2.9706915353283979E-2</v>
      </c>
      <c r="AD1075">
        <v>-1.2603225156400701E-3</v>
      </c>
      <c r="AE1075">
        <v>-8.8598052507680887E-3</v>
      </c>
    </row>
    <row r="1076" spans="1:31" x14ac:dyDescent="0.35">
      <c r="A1076" s="2">
        <v>36139</v>
      </c>
      <c r="B1076">
        <v>-2.2000952461937251</v>
      </c>
      <c r="C1076">
        <v>-0.29566234173330758</v>
      </c>
      <c r="D1076">
        <v>0.2258527087729344</v>
      </c>
      <c r="E1076">
        <v>-0.211960784382797</v>
      </c>
      <c r="F1076">
        <v>-0.64155171129529476</v>
      </c>
      <c r="G1076">
        <v>-0.20657500854305999</v>
      </c>
      <c r="H1076">
        <v>0.35801941940192428</v>
      </c>
      <c r="I1076">
        <v>-0.18447737113746709</v>
      </c>
      <c r="J1076">
        <v>-0.22783738526168851</v>
      </c>
      <c r="K1076">
        <v>-6.7130597458373076E-2</v>
      </c>
      <c r="L1076">
        <v>1.070648931183675E-2</v>
      </c>
      <c r="M1076">
        <v>5.4367419350353691E-2</v>
      </c>
      <c r="N1076">
        <v>-0.25528685023614411</v>
      </c>
      <c r="O1076">
        <v>0.1717443246758632</v>
      </c>
      <c r="P1076">
        <v>7.9664678424539087E-2</v>
      </c>
      <c r="Q1076">
        <v>-0.23566887449798421</v>
      </c>
      <c r="R1076">
        <v>0.21935317907519389</v>
      </c>
      <c r="S1076">
        <v>-0.1497386871360068</v>
      </c>
      <c r="T1076">
        <v>-0.1355968618157074</v>
      </c>
      <c r="U1076">
        <v>0.11387284843067511</v>
      </c>
      <c r="V1076">
        <v>-9.5833686883967442E-2</v>
      </c>
      <c r="W1076">
        <v>-7.2353381420568463E-3</v>
      </c>
      <c r="X1076">
        <v>1.2088464698642809E-3</v>
      </c>
      <c r="Y1076">
        <v>4.2453795052762033E-2</v>
      </c>
      <c r="Z1076">
        <v>2.9572384374939319E-2</v>
      </c>
      <c r="AA1076">
        <v>1.490411489672518E-2</v>
      </c>
      <c r="AB1076">
        <v>9.2483250773257245E-4</v>
      </c>
      <c r="AC1076">
        <v>2.361978081848335E-2</v>
      </c>
      <c r="AD1076">
        <v>-3.5053903305232522E-3</v>
      </c>
      <c r="AE1076">
        <v>-7.030806811545936E-3</v>
      </c>
    </row>
    <row r="1077" spans="1:31" x14ac:dyDescent="0.35">
      <c r="A1077" s="2">
        <v>36140</v>
      </c>
      <c r="B1077">
        <v>-2.1882610411404189</v>
      </c>
      <c r="C1077">
        <v>-0.29717415980470169</v>
      </c>
      <c r="D1077">
        <v>0.25596361742834622</v>
      </c>
      <c r="E1077">
        <v>-0.1834074495540042</v>
      </c>
      <c r="F1077">
        <v>-0.63903958335531319</v>
      </c>
      <c r="G1077">
        <v>-0.21532624525058441</v>
      </c>
      <c r="H1077">
        <v>0.38128848216728439</v>
      </c>
      <c r="I1077">
        <v>-0.1211128550159503</v>
      </c>
      <c r="J1077">
        <v>-0.1942443073548541</v>
      </c>
      <c r="K1077">
        <v>-3.6336376131761147E-2</v>
      </c>
      <c r="L1077">
        <v>2.176462173008439E-2</v>
      </c>
      <c r="M1077">
        <v>4.5784753804102338E-2</v>
      </c>
      <c r="N1077">
        <v>-0.26295003762852059</v>
      </c>
      <c r="O1077">
        <v>0.16906425825080379</v>
      </c>
      <c r="P1077">
        <v>0.1018608212632051</v>
      </c>
      <c r="Q1077">
        <v>-0.17767063527316981</v>
      </c>
      <c r="R1077">
        <v>0.17246445131280819</v>
      </c>
      <c r="S1077">
        <v>-0.15508717339905309</v>
      </c>
      <c r="T1077">
        <v>-0.12708286776891531</v>
      </c>
      <c r="U1077">
        <v>0.1241596721996979</v>
      </c>
      <c r="V1077">
        <v>-7.0150105919993141E-2</v>
      </c>
      <c r="W1077">
        <v>-1.1894308003656449E-2</v>
      </c>
      <c r="X1077">
        <v>1.238408752569814E-2</v>
      </c>
      <c r="Y1077">
        <v>2.683162409944197E-2</v>
      </c>
      <c r="Z1077">
        <v>6.0663076314531619E-2</v>
      </c>
      <c r="AA1077">
        <v>2.249792803629678E-3</v>
      </c>
      <c r="AB1077">
        <v>6.2882768522075257E-3</v>
      </c>
      <c r="AC1077">
        <v>2.891100823794036E-2</v>
      </c>
      <c r="AD1077">
        <v>-7.3869395622365355E-4</v>
      </c>
      <c r="AE1077">
        <v>-7.9318947461097748E-3</v>
      </c>
    </row>
    <row r="1078" spans="1:31" x14ac:dyDescent="0.35">
      <c r="A1078" s="2">
        <v>36143</v>
      </c>
      <c r="B1078">
        <v>-2.212738156638367</v>
      </c>
      <c r="C1078">
        <v>-0.31186402742134661</v>
      </c>
      <c r="D1078">
        <v>0.20197824315891741</v>
      </c>
      <c r="E1078">
        <v>-0.18934002977663431</v>
      </c>
      <c r="F1078">
        <v>-0.43865544704370613</v>
      </c>
      <c r="G1078">
        <v>-0.1905296612248171</v>
      </c>
      <c r="H1078">
        <v>0.32379745656837938</v>
      </c>
      <c r="I1078">
        <v>-6.4445002495864434E-2</v>
      </c>
      <c r="J1078">
        <v>-0.1247360375769111</v>
      </c>
      <c r="K1078">
        <v>-0.13068651709217741</v>
      </c>
      <c r="L1078">
        <v>7.2088452666692587E-2</v>
      </c>
      <c r="M1078">
        <v>1.537135408230661E-2</v>
      </c>
      <c r="N1078">
        <v>-0.23734465271963831</v>
      </c>
      <c r="O1078">
        <v>0.11263582910958279</v>
      </c>
      <c r="P1078">
        <v>0.1227047172339467</v>
      </c>
      <c r="Q1078">
        <v>-0.15235512199953979</v>
      </c>
      <c r="R1078">
        <v>0.1486582150900925</v>
      </c>
      <c r="S1078">
        <v>-3.6591673661019987E-2</v>
      </c>
      <c r="T1078">
        <v>-0.11567512515269231</v>
      </c>
      <c r="U1078">
        <v>0.1131016102155367</v>
      </c>
      <c r="V1078">
        <v>-5.6823939255514933E-2</v>
      </c>
      <c r="W1078">
        <v>-5.1817436586870363E-3</v>
      </c>
      <c r="X1078">
        <v>-1.7013475701599969E-2</v>
      </c>
      <c r="Y1078">
        <v>2.463640510752102E-2</v>
      </c>
      <c r="Z1078">
        <v>7.4201552261075762E-2</v>
      </c>
      <c r="AA1078">
        <v>9.6805621290952885E-3</v>
      </c>
      <c r="AB1078">
        <v>1.0610503033991289E-2</v>
      </c>
      <c r="AC1078">
        <v>2.6592727888983661E-2</v>
      </c>
      <c r="AD1078">
        <v>-5.363341155808686E-3</v>
      </c>
      <c r="AE1078">
        <v>-7.2676192728144823E-3</v>
      </c>
    </row>
    <row r="1079" spans="1:31" x14ac:dyDescent="0.35">
      <c r="A1079" s="2">
        <v>36144</v>
      </c>
      <c r="B1079">
        <v>-2.2358286751517511</v>
      </c>
      <c r="C1079">
        <v>-0.29101942238275258</v>
      </c>
      <c r="D1079">
        <v>0.19210849254636439</v>
      </c>
      <c r="E1079">
        <v>-0.21191690194253071</v>
      </c>
      <c r="F1079">
        <v>-0.58782355576378176</v>
      </c>
      <c r="G1079">
        <v>-0.1891618098201317</v>
      </c>
      <c r="H1079">
        <v>0.38134097361550839</v>
      </c>
      <c r="I1079">
        <v>-4.9748398565511817E-2</v>
      </c>
      <c r="J1079">
        <v>-0.1049111411846792</v>
      </c>
      <c r="K1079">
        <v>-7.0118443771212111E-2</v>
      </c>
      <c r="L1079">
        <v>2.3217665663049542E-3</v>
      </c>
      <c r="M1079">
        <v>2.5415775879114869E-2</v>
      </c>
      <c r="N1079">
        <v>-0.28471725211413618</v>
      </c>
      <c r="O1079">
        <v>0.14085599812936411</v>
      </c>
      <c r="P1079">
        <v>8.6389690356023244E-2</v>
      </c>
      <c r="Q1079">
        <v>-0.12784188864813259</v>
      </c>
      <c r="R1079">
        <v>0.16152120687630789</v>
      </c>
      <c r="S1079">
        <v>2.3695952895518291E-2</v>
      </c>
      <c r="T1079">
        <v>-9.7283346790173586E-2</v>
      </c>
      <c r="U1079">
        <v>0.12880824059369431</v>
      </c>
      <c r="V1079">
        <v>-3.632736577080601E-2</v>
      </c>
      <c r="W1079">
        <v>8.1237029431101039E-3</v>
      </c>
      <c r="X1079">
        <v>-4.0646911645938089E-2</v>
      </c>
      <c r="Y1079">
        <v>1.524356520155933E-3</v>
      </c>
      <c r="Z1079">
        <v>0.10345134334000421</v>
      </c>
      <c r="AA1079">
        <v>7.1436813722763779E-3</v>
      </c>
      <c r="AB1079">
        <v>7.8194441666258139E-3</v>
      </c>
      <c r="AC1079">
        <v>2.4325291461851421E-2</v>
      </c>
      <c r="AD1079">
        <v>-4.2213438395165628E-3</v>
      </c>
      <c r="AE1079">
        <v>-4.8668115860992832E-3</v>
      </c>
    </row>
    <row r="1080" spans="1:31" x14ac:dyDescent="0.35">
      <c r="A1080" s="2">
        <v>36145</v>
      </c>
      <c r="B1080">
        <v>-2.2367732719371478</v>
      </c>
      <c r="C1080">
        <v>-0.27006418849511499</v>
      </c>
      <c r="D1080">
        <v>0.18506749768212091</v>
      </c>
      <c r="E1080">
        <v>-0.22804472676462689</v>
      </c>
      <c r="F1080">
        <v>-0.53641876067015359</v>
      </c>
      <c r="G1080">
        <v>-0.17069212539974751</v>
      </c>
      <c r="H1080">
        <v>0.36074039843458389</v>
      </c>
      <c r="I1080">
        <v>-7.314049374619204E-2</v>
      </c>
      <c r="J1080">
        <v>-0.11297636533044229</v>
      </c>
      <c r="K1080">
        <v>-5.8424067309248873E-2</v>
      </c>
      <c r="L1080">
        <v>-2.7759680179444629E-3</v>
      </c>
      <c r="M1080">
        <v>2.1291054622067419E-2</v>
      </c>
      <c r="N1080">
        <v>-0.2877582428043135</v>
      </c>
      <c r="O1080">
        <v>0.14339620264010841</v>
      </c>
      <c r="P1080">
        <v>8.6730215868806707E-2</v>
      </c>
      <c r="Q1080">
        <v>-0.11954588238026061</v>
      </c>
      <c r="R1080">
        <v>0.15877743347943599</v>
      </c>
      <c r="S1080">
        <v>4.6513201328914788E-2</v>
      </c>
      <c r="T1080">
        <v>-8.4992389643030131E-2</v>
      </c>
      <c r="U1080">
        <v>0.1173130684891036</v>
      </c>
      <c r="V1080">
        <v>-3.6586049490915373E-2</v>
      </c>
      <c r="W1080">
        <v>1.9108884346466331E-2</v>
      </c>
      <c r="X1080">
        <v>-8.0154069613898427E-2</v>
      </c>
      <c r="Y1080">
        <v>-6.0665868756465211E-3</v>
      </c>
      <c r="Z1080">
        <v>9.9239192174299787E-2</v>
      </c>
      <c r="AA1080">
        <v>7.5422948029325691E-3</v>
      </c>
      <c r="AB1080">
        <v>6.635530317065718E-3</v>
      </c>
      <c r="AC1080">
        <v>2.470997836235321E-2</v>
      </c>
      <c r="AD1080">
        <v>-5.8522035080189024E-3</v>
      </c>
      <c r="AE1080">
        <v>-2.7658189624784699E-3</v>
      </c>
    </row>
    <row r="1081" spans="1:31" x14ac:dyDescent="0.35">
      <c r="A1081" s="2">
        <v>36146</v>
      </c>
      <c r="B1081">
        <v>-2.2296884724630819</v>
      </c>
      <c r="C1081">
        <v>-0.25288360996706311</v>
      </c>
      <c r="D1081">
        <v>0.14048350549266331</v>
      </c>
      <c r="E1081">
        <v>-0.22168586637131291</v>
      </c>
      <c r="F1081">
        <v>-0.60179849625080462</v>
      </c>
      <c r="G1081">
        <v>-0.18993109049779711</v>
      </c>
      <c r="H1081">
        <v>0.34663924089080811</v>
      </c>
      <c r="I1081">
        <v>-0.10922251000138659</v>
      </c>
      <c r="J1081">
        <v>-0.15960817052535661</v>
      </c>
      <c r="K1081">
        <v>-2.0352826959407381E-2</v>
      </c>
      <c r="L1081">
        <v>-7.8943907861778337E-2</v>
      </c>
      <c r="M1081">
        <v>6.3069629819252487E-2</v>
      </c>
      <c r="N1081">
        <v>-0.24574836670255429</v>
      </c>
      <c r="O1081">
        <v>0.1400314571583143</v>
      </c>
      <c r="P1081">
        <v>9.5065578923958338E-2</v>
      </c>
      <c r="Q1081">
        <v>-9.8193896066912201E-2</v>
      </c>
      <c r="R1081">
        <v>0.16692435391852559</v>
      </c>
      <c r="S1081">
        <v>0.1083199961699166</v>
      </c>
      <c r="T1081">
        <v>-7.1110223195166244E-2</v>
      </c>
      <c r="U1081">
        <v>7.9855752449839959E-2</v>
      </c>
      <c r="V1081">
        <v>-9.3964915966589443E-2</v>
      </c>
      <c r="W1081">
        <v>3.3329572517874259E-2</v>
      </c>
      <c r="X1081">
        <v>-7.6134807005705504E-2</v>
      </c>
      <c r="Y1081">
        <v>6.117346910842634E-3</v>
      </c>
      <c r="Z1081">
        <v>7.2855657900299534E-2</v>
      </c>
      <c r="AA1081">
        <v>1.27720062035499E-2</v>
      </c>
      <c r="AB1081">
        <v>7.5594866141271396E-3</v>
      </c>
      <c r="AC1081">
        <v>1.750069937974686E-2</v>
      </c>
      <c r="AD1081">
        <v>-4.618700096908776E-3</v>
      </c>
      <c r="AE1081">
        <v>-1.7756267697645711E-3</v>
      </c>
    </row>
    <row r="1082" spans="1:31" x14ac:dyDescent="0.35">
      <c r="A1082" s="2">
        <v>36147</v>
      </c>
      <c r="B1082">
        <v>-2.2082040136222569</v>
      </c>
      <c r="C1082">
        <v>-0.22715953722715049</v>
      </c>
      <c r="D1082">
        <v>9.5209918496988469E-2</v>
      </c>
      <c r="E1082">
        <v>-0.1997388024398439</v>
      </c>
      <c r="F1082">
        <v>-0.62011371585460473</v>
      </c>
      <c r="G1082">
        <v>-0.18449085567136361</v>
      </c>
      <c r="H1082">
        <v>0.3079544131513558</v>
      </c>
      <c r="I1082">
        <v>-0.10741810811169079</v>
      </c>
      <c r="J1082">
        <v>-0.1397220529179391</v>
      </c>
      <c r="K1082">
        <v>-4.6065216803251867E-2</v>
      </c>
      <c r="L1082">
        <v>-7.5680021360802957E-2</v>
      </c>
      <c r="M1082">
        <v>4.5026051036878803E-2</v>
      </c>
      <c r="N1082">
        <v>-0.26924273948530342</v>
      </c>
      <c r="O1082">
        <v>0.13224959535250899</v>
      </c>
      <c r="P1082">
        <v>9.7967523172837134E-2</v>
      </c>
      <c r="Q1082">
        <v>-0.12515556902544289</v>
      </c>
      <c r="R1082">
        <v>0.1799095970793092</v>
      </c>
      <c r="S1082">
        <v>7.1138130957657919E-2</v>
      </c>
      <c r="T1082">
        <v>-0.1004356372025234</v>
      </c>
      <c r="U1082">
        <v>9.9706466091661269E-2</v>
      </c>
      <c r="V1082">
        <v>-6.4597934278201596E-2</v>
      </c>
      <c r="W1082">
        <v>2.591456257886883E-2</v>
      </c>
      <c r="X1082">
        <v>-6.2134709946457721E-2</v>
      </c>
      <c r="Y1082">
        <v>1.8240002928004821E-2</v>
      </c>
      <c r="Z1082">
        <v>7.7214033858824346E-2</v>
      </c>
      <c r="AA1082">
        <v>2.1171666263913268E-2</v>
      </c>
      <c r="AB1082">
        <v>3.9991692758638122E-3</v>
      </c>
      <c r="AC1082">
        <v>1.0100247951544549E-2</v>
      </c>
      <c r="AD1082">
        <v>-5.3053620118870427E-3</v>
      </c>
      <c r="AE1082">
        <v>-1.0730680127776389E-3</v>
      </c>
    </row>
    <row r="1083" spans="1:31" x14ac:dyDescent="0.35">
      <c r="A1083" s="2">
        <v>36150</v>
      </c>
      <c r="B1083">
        <v>-2.2173666559622869</v>
      </c>
      <c r="C1083">
        <v>-0.21772421635259229</v>
      </c>
      <c r="D1083">
        <v>9.6751355687145796E-2</v>
      </c>
      <c r="E1083">
        <v>-0.19629114496519681</v>
      </c>
      <c r="F1083">
        <v>-0.63240218583228103</v>
      </c>
      <c r="G1083">
        <v>-0.19000568468961751</v>
      </c>
      <c r="H1083">
        <v>0.32725667925702873</v>
      </c>
      <c r="I1083">
        <v>-6.7990650899747859E-2</v>
      </c>
      <c r="J1083">
        <v>-0.1109810857811768</v>
      </c>
      <c r="K1083">
        <v>-3.8726405382838038E-2</v>
      </c>
      <c r="L1083">
        <v>-6.598203772626117E-2</v>
      </c>
      <c r="M1083">
        <v>5.2774504615784187E-2</v>
      </c>
      <c r="N1083">
        <v>-0.22880822794506511</v>
      </c>
      <c r="O1083">
        <v>0.12321227247037821</v>
      </c>
      <c r="P1083">
        <v>0.13143657732187999</v>
      </c>
      <c r="Q1083">
        <v>-0.1134061864253591</v>
      </c>
      <c r="R1083">
        <v>0.14031383177774229</v>
      </c>
      <c r="S1083">
        <v>2.976477103535705E-2</v>
      </c>
      <c r="T1083">
        <v>-0.10725854028177891</v>
      </c>
      <c r="U1083">
        <v>9.3507800195928512E-2</v>
      </c>
      <c r="V1083">
        <v>-9.6574464982976185E-2</v>
      </c>
      <c r="W1083">
        <v>1.5399466160013611E-2</v>
      </c>
      <c r="X1083">
        <v>-4.735082338587273E-2</v>
      </c>
      <c r="Y1083">
        <v>2.801672603355514E-2</v>
      </c>
      <c r="Z1083">
        <v>4.8439839250071982E-2</v>
      </c>
      <c r="AA1083">
        <v>1.673663226148921E-2</v>
      </c>
      <c r="AB1083">
        <v>1.055488794952858E-2</v>
      </c>
      <c r="AC1083">
        <v>8.9797254054411312E-3</v>
      </c>
      <c r="AD1083">
        <v>-5.309134168340412E-3</v>
      </c>
      <c r="AE1083">
        <v>-1.462785394331263E-3</v>
      </c>
    </row>
    <row r="1084" spans="1:31" x14ac:dyDescent="0.35">
      <c r="A1084" s="2">
        <v>36151</v>
      </c>
      <c r="B1084">
        <v>-2.1960480473308648</v>
      </c>
      <c r="C1084">
        <v>-0.21271027523048641</v>
      </c>
      <c r="D1084">
        <v>0.1030322942496273</v>
      </c>
      <c r="E1084">
        <v>-0.16877882123733981</v>
      </c>
      <c r="F1084">
        <v>-0.64260727395585582</v>
      </c>
      <c r="G1084">
        <v>-0.19385505268293859</v>
      </c>
      <c r="H1084">
        <v>0.32830776925117638</v>
      </c>
      <c r="I1084">
        <v>-3.0131802776381521E-2</v>
      </c>
      <c r="J1084">
        <v>-0.10821114154572301</v>
      </c>
      <c r="K1084">
        <v>-6.860913347573311E-3</v>
      </c>
      <c r="L1084">
        <v>-7.2142901015456048E-2</v>
      </c>
      <c r="M1084">
        <v>1.200396913050953E-2</v>
      </c>
      <c r="N1084">
        <v>-0.29899517232958089</v>
      </c>
      <c r="O1084">
        <v>0.1673458017342937</v>
      </c>
      <c r="P1084">
        <v>9.3041353721931314E-2</v>
      </c>
      <c r="Q1084">
        <v>-0.1040398507237203</v>
      </c>
      <c r="R1084">
        <v>0.15490456853940221</v>
      </c>
      <c r="S1084">
        <v>8.2545112910534429E-2</v>
      </c>
      <c r="T1084">
        <v>-8.1215572849697382E-2</v>
      </c>
      <c r="U1084">
        <v>2.3261759929078491E-2</v>
      </c>
      <c r="V1084">
        <v>-0.1131957398345052</v>
      </c>
      <c r="W1084">
        <v>2.1169578349164761E-2</v>
      </c>
      <c r="X1084">
        <v>-9.3829984977770106E-2</v>
      </c>
      <c r="Y1084">
        <v>2.8568013605047859E-2</v>
      </c>
      <c r="Z1084">
        <v>3.6459367760594379E-2</v>
      </c>
      <c r="AA1084">
        <v>1.3636134659336869E-2</v>
      </c>
      <c r="AB1084">
        <v>7.2260102460862544E-3</v>
      </c>
      <c r="AC1084">
        <v>1.14614059213922E-2</v>
      </c>
      <c r="AD1084">
        <v>-2.4655247900270049E-3</v>
      </c>
      <c r="AE1084">
        <v>-1.458537914937772E-5</v>
      </c>
    </row>
    <row r="1085" spans="1:31" x14ac:dyDescent="0.35">
      <c r="A1085" s="2">
        <v>36152</v>
      </c>
      <c r="B1085">
        <v>-2.2282494449585331</v>
      </c>
      <c r="C1085">
        <v>-0.26110537134679263</v>
      </c>
      <c r="D1085">
        <v>0.19756203916563539</v>
      </c>
      <c r="E1085">
        <v>-0.17240393115195421</v>
      </c>
      <c r="F1085">
        <v>-0.78246383764786021</v>
      </c>
      <c r="G1085">
        <v>-0.2435412312383545</v>
      </c>
      <c r="H1085">
        <v>0.45034106505186128</v>
      </c>
      <c r="I1085">
        <v>2.407744279241875E-2</v>
      </c>
      <c r="J1085">
        <v>-0.12595214841924421</v>
      </c>
      <c r="K1085">
        <v>7.5389251496988094E-2</v>
      </c>
      <c r="L1085">
        <v>-0.1151656979607857</v>
      </c>
      <c r="M1085">
        <v>5.152722925955687E-2</v>
      </c>
      <c r="N1085">
        <v>-0.2409249886631111</v>
      </c>
      <c r="O1085">
        <v>0.19148483817942721</v>
      </c>
      <c r="P1085">
        <v>6.0181105997936232E-2</v>
      </c>
      <c r="Q1085">
        <v>-6.3542816520914924E-2</v>
      </c>
      <c r="R1085">
        <v>0.13606033389665931</v>
      </c>
      <c r="S1085">
        <v>8.8866482708781544E-2</v>
      </c>
      <c r="T1085">
        <v>-7.5328646884804604E-2</v>
      </c>
      <c r="U1085">
        <v>-1.014774702203226E-2</v>
      </c>
      <c r="V1085">
        <v>-9.5841237639061314E-2</v>
      </c>
      <c r="W1085">
        <v>2.3431654660689138E-2</v>
      </c>
      <c r="X1085">
        <v>-0.12025637319782061</v>
      </c>
      <c r="Y1085">
        <v>2.3874097437792839E-4</v>
      </c>
      <c r="Z1085">
        <v>3.0278450002066141E-2</v>
      </c>
      <c r="AA1085">
        <v>1.8227357368520089E-3</v>
      </c>
      <c r="AB1085">
        <v>1.1826117916131329E-2</v>
      </c>
      <c r="AC1085">
        <v>2.5633812967564291E-2</v>
      </c>
      <c r="AD1085">
        <v>-2.7544225502596589E-3</v>
      </c>
      <c r="AE1085">
        <v>-1.572235294917059E-3</v>
      </c>
    </row>
    <row r="1086" spans="1:31" x14ac:dyDescent="0.35">
      <c r="A1086" s="2">
        <v>36153</v>
      </c>
      <c r="B1086">
        <v>-2.2083441828252681</v>
      </c>
      <c r="C1086">
        <v>-0.25057149832403619</v>
      </c>
      <c r="D1086">
        <v>0.1831859381562578</v>
      </c>
      <c r="E1086">
        <v>-0.14366557893662019</v>
      </c>
      <c r="F1086">
        <v>-0.77454180260430894</v>
      </c>
      <c r="G1086">
        <v>-0.24678451664783499</v>
      </c>
      <c r="H1086">
        <v>0.44382959463763549</v>
      </c>
      <c r="I1086">
        <v>5.8973274467375443E-2</v>
      </c>
      <c r="J1086">
        <v>-0.1280882778932777</v>
      </c>
      <c r="K1086">
        <v>0.1017935975362164</v>
      </c>
      <c r="L1086">
        <v>-0.12368347986919979</v>
      </c>
      <c r="M1086">
        <v>5.2582258995474203E-2</v>
      </c>
      <c r="N1086">
        <v>-0.24305892017781319</v>
      </c>
      <c r="O1086">
        <v>0.22963746456657791</v>
      </c>
      <c r="P1086">
        <v>0.1019526523825882</v>
      </c>
      <c r="Q1086">
        <v>-2.1991162935806711E-2</v>
      </c>
      <c r="R1086">
        <v>0.120677412810326</v>
      </c>
      <c r="S1086">
        <v>0.1125989087517287</v>
      </c>
      <c r="T1086">
        <v>-5.8107734665934087E-2</v>
      </c>
      <c r="U1086">
        <v>-4.1836892590099997E-2</v>
      </c>
      <c r="V1086">
        <v>-0.14735361488883919</v>
      </c>
      <c r="W1086">
        <v>2.4654058911027531E-2</v>
      </c>
      <c r="X1086">
        <v>-0.11671840661478269</v>
      </c>
      <c r="Y1086">
        <v>-1.1134433188799781E-2</v>
      </c>
      <c r="Z1086">
        <v>4.5934305311259013E-2</v>
      </c>
      <c r="AA1086">
        <v>-3.5243488354371502E-4</v>
      </c>
      <c r="AB1086">
        <v>1.77759428435759E-2</v>
      </c>
      <c r="AC1086">
        <v>2.1913667206997601E-2</v>
      </c>
      <c r="AD1086">
        <v>-2.6566266791440861E-3</v>
      </c>
      <c r="AE1086">
        <v>-1.5740655210683459E-3</v>
      </c>
    </row>
    <row r="1087" spans="1:31" x14ac:dyDescent="0.35">
      <c r="A1087" s="2">
        <v>36154</v>
      </c>
      <c r="B1087">
        <v>-2.194038190193198</v>
      </c>
      <c r="C1087">
        <v>-0.21329518745862219</v>
      </c>
      <c r="D1087">
        <v>0.14345250262783521</v>
      </c>
      <c r="E1087">
        <v>-0.14900288866870931</v>
      </c>
      <c r="F1087">
        <v>-0.79084472546948281</v>
      </c>
      <c r="G1087">
        <v>-0.2195668103853444</v>
      </c>
      <c r="H1087">
        <v>0.41922190507367552</v>
      </c>
      <c r="I1087">
        <v>4.6479877702605407E-2</v>
      </c>
      <c r="J1087">
        <v>-0.11323813717854619</v>
      </c>
      <c r="K1087">
        <v>0.10229016306345</v>
      </c>
      <c r="L1087">
        <v>-0.12908589026283471</v>
      </c>
      <c r="M1087">
        <v>4.582132324116385E-2</v>
      </c>
      <c r="N1087">
        <v>-0.2475002086957192</v>
      </c>
      <c r="O1087">
        <v>0.21333904813618329</v>
      </c>
      <c r="P1087">
        <v>0.1213909838422928</v>
      </c>
      <c r="Q1087">
        <v>-3.0717078121175599E-2</v>
      </c>
      <c r="R1087">
        <v>0.12561778036314189</v>
      </c>
      <c r="S1087">
        <v>0.1127690814739558</v>
      </c>
      <c r="T1087">
        <v>-5.0354515314536448E-2</v>
      </c>
      <c r="U1087">
        <v>-1.4567326813916461E-2</v>
      </c>
      <c r="V1087">
        <v>-0.15499929699742529</v>
      </c>
      <c r="W1087">
        <v>1.8352012352239971E-2</v>
      </c>
      <c r="X1087">
        <v>-9.5018550935840745E-2</v>
      </c>
      <c r="Y1087">
        <v>8.4580267845694727E-5</v>
      </c>
      <c r="Z1087">
        <v>4.4711772321634598E-2</v>
      </c>
      <c r="AA1087">
        <v>5.1605035656752778E-4</v>
      </c>
      <c r="AB1087">
        <v>1.6960758083990019E-2</v>
      </c>
      <c r="AC1087">
        <v>1.6827526559443539E-2</v>
      </c>
      <c r="AD1087">
        <v>-2.9381663273700788E-3</v>
      </c>
      <c r="AE1087">
        <v>-1.452739628127769E-4</v>
      </c>
    </row>
    <row r="1088" spans="1:31" x14ac:dyDescent="0.35">
      <c r="A1088" s="2">
        <v>36157</v>
      </c>
      <c r="B1088">
        <v>-2.1704696854596008</v>
      </c>
      <c r="C1088">
        <v>-0.22003902074471771</v>
      </c>
      <c r="D1088">
        <v>0.17014623554210559</v>
      </c>
      <c r="E1088">
        <v>-0.13443983269526269</v>
      </c>
      <c r="F1088">
        <v>-0.82499599510170862</v>
      </c>
      <c r="G1088">
        <v>-0.2277900894676598</v>
      </c>
      <c r="H1088">
        <v>0.42228920978114459</v>
      </c>
      <c r="I1088">
        <v>4.0828273941778473E-2</v>
      </c>
      <c r="J1088">
        <v>-0.142185609361969</v>
      </c>
      <c r="K1088">
        <v>9.7095355857544113E-2</v>
      </c>
      <c r="L1088">
        <v>-0.1272486426974824</v>
      </c>
      <c r="M1088">
        <v>4.4710861572149152E-2</v>
      </c>
      <c r="N1088">
        <v>-0.25099616243680051</v>
      </c>
      <c r="O1088">
        <v>0.20404366552270181</v>
      </c>
      <c r="P1088">
        <v>9.9338132037152999E-2</v>
      </c>
      <c r="Q1088">
        <v>-1.8039182238393101E-2</v>
      </c>
      <c r="R1088">
        <v>0.168824624373177</v>
      </c>
      <c r="S1088">
        <v>0.24932171750782081</v>
      </c>
      <c r="T1088">
        <v>1.0926975129612821E-2</v>
      </c>
      <c r="U1088">
        <v>-2.247604413119384E-3</v>
      </c>
      <c r="V1088">
        <v>-0.1621445935437516</v>
      </c>
      <c r="W1088">
        <v>2.8904385678310183E-4</v>
      </c>
      <c r="X1088">
        <v>-0.105261666669623</v>
      </c>
      <c r="Y1088">
        <v>2.8219034963028211E-3</v>
      </c>
      <c r="Z1088">
        <v>3.6596253049691017E-2</v>
      </c>
      <c r="AA1088">
        <v>-8.1926940031084305E-3</v>
      </c>
      <c r="AB1088">
        <v>1.7443762771175531E-2</v>
      </c>
      <c r="AC1088">
        <v>2.3080170819523779E-2</v>
      </c>
      <c r="AD1088">
        <v>-2.830267260575866E-3</v>
      </c>
      <c r="AE1088">
        <v>2.259541452731148E-3</v>
      </c>
    </row>
    <row r="1089" spans="1:31" x14ac:dyDescent="0.35">
      <c r="A1089" s="2">
        <v>36158</v>
      </c>
      <c r="B1089">
        <v>-2.109037442263523</v>
      </c>
      <c r="C1089">
        <v>-0.26793400901647252</v>
      </c>
      <c r="D1089">
        <v>0.16683043600564429</v>
      </c>
      <c r="E1089">
        <v>-3.4380127579181283E-2</v>
      </c>
      <c r="F1089">
        <v>-0.94982735799241802</v>
      </c>
      <c r="G1089">
        <v>-0.32641587200374661</v>
      </c>
      <c r="H1089">
        <v>0.41538751726583212</v>
      </c>
      <c r="I1089">
        <v>1.932561624538532E-2</v>
      </c>
      <c r="J1089">
        <v>-0.210536165047188</v>
      </c>
      <c r="K1089">
        <v>8.0691248554876541E-2</v>
      </c>
      <c r="L1089">
        <v>-0.15110699287543569</v>
      </c>
      <c r="M1089">
        <v>0.1030574788508232</v>
      </c>
      <c r="N1089">
        <v>-0.24971796205363009</v>
      </c>
      <c r="O1089">
        <v>0.23498746242102089</v>
      </c>
      <c r="P1089">
        <v>0.11249741739282509</v>
      </c>
      <c r="Q1089">
        <v>-2.6852880818393689E-2</v>
      </c>
      <c r="R1089">
        <v>0.24289884831699499</v>
      </c>
      <c r="S1089">
        <v>0.26542742388074969</v>
      </c>
      <c r="T1089">
        <v>1.9961468103742219E-2</v>
      </c>
      <c r="U1089">
        <v>0.10042233317100489</v>
      </c>
      <c r="V1089">
        <v>-4.1090254950663638E-2</v>
      </c>
      <c r="W1089">
        <v>-5.1942203061179828E-3</v>
      </c>
      <c r="X1089">
        <v>-9.1450849653111316E-2</v>
      </c>
      <c r="Y1089">
        <v>1.9340414180455769E-2</v>
      </c>
      <c r="Z1089">
        <v>-1.018617339206878E-2</v>
      </c>
      <c r="AA1089">
        <v>-1.4737618293022781E-2</v>
      </c>
      <c r="AB1089">
        <v>1.948528809972799E-2</v>
      </c>
      <c r="AC1089">
        <v>2.1893751934456369E-2</v>
      </c>
      <c r="AD1089">
        <v>-2.7425236502622982E-3</v>
      </c>
      <c r="AE1089">
        <v>2.1208412766235999E-3</v>
      </c>
    </row>
    <row r="1090" spans="1:31" x14ac:dyDescent="0.35">
      <c r="A1090" s="2">
        <v>36159</v>
      </c>
      <c r="B1090">
        <v>-2.1295030484143309</v>
      </c>
      <c r="C1090">
        <v>-0.23540703592820739</v>
      </c>
      <c r="D1090">
        <v>0.15291057827002749</v>
      </c>
      <c r="E1090">
        <v>-8.1241176303898543E-2</v>
      </c>
      <c r="F1090">
        <v>-0.84842103315195572</v>
      </c>
      <c r="G1090">
        <v>-0.27356959856629298</v>
      </c>
      <c r="H1090">
        <v>0.38018639980962798</v>
      </c>
      <c r="I1090">
        <v>1.5287178129054229E-2</v>
      </c>
      <c r="J1090">
        <v>-0.18187816873286911</v>
      </c>
      <c r="K1090">
        <v>3.994038216018421E-2</v>
      </c>
      <c r="L1090">
        <v>-0.1030708591899382</v>
      </c>
      <c r="M1090">
        <v>7.455534376373496E-2</v>
      </c>
      <c r="N1090">
        <v>-0.24403431537330189</v>
      </c>
      <c r="O1090">
        <v>0.20078458252673551</v>
      </c>
      <c r="P1090">
        <v>0.10918944041950519</v>
      </c>
      <c r="Q1090">
        <v>-2.6934857691894049E-2</v>
      </c>
      <c r="R1090">
        <v>0.21702427117098769</v>
      </c>
      <c r="S1090">
        <v>0.26335177886799371</v>
      </c>
      <c r="T1090">
        <v>4.9791445048067784E-3</v>
      </c>
      <c r="U1090">
        <v>6.7157125699501788E-2</v>
      </c>
      <c r="V1090">
        <v>-4.1229237403801293E-2</v>
      </c>
      <c r="W1090">
        <v>-1.084831892822713E-2</v>
      </c>
      <c r="X1090">
        <v>-0.10323124682373561</v>
      </c>
      <c r="Y1090">
        <v>4.399768168837339E-2</v>
      </c>
      <c r="Z1090">
        <v>-3.865125647902954E-2</v>
      </c>
      <c r="AA1090">
        <v>-1.321819921262922E-2</v>
      </c>
      <c r="AB1090">
        <v>1.7983949845580108E-2</v>
      </c>
      <c r="AC1090">
        <v>2.2660136260635531E-2</v>
      </c>
      <c r="AD1090">
        <v>-3.091178439249651E-3</v>
      </c>
      <c r="AE1090">
        <v>1.114904547131908E-3</v>
      </c>
    </row>
    <row r="1091" spans="1:31" x14ac:dyDescent="0.35">
      <c r="A1091" s="2">
        <v>36160</v>
      </c>
      <c r="B1091">
        <v>-2.119595398219468</v>
      </c>
      <c r="C1091">
        <v>-0.19368732841958181</v>
      </c>
      <c r="D1091">
        <v>0.114896028737782</v>
      </c>
      <c r="E1091">
        <v>-9.0616439751275077E-2</v>
      </c>
      <c r="F1091">
        <v>-0.83755153495289725</v>
      </c>
      <c r="G1091">
        <v>-0.231940193296827</v>
      </c>
      <c r="H1091">
        <v>0.35410099187877242</v>
      </c>
      <c r="I1091">
        <v>4.8977405977506877E-3</v>
      </c>
      <c r="J1091">
        <v>-0.16795495258091239</v>
      </c>
      <c r="K1091">
        <v>7.7135001197722791E-2</v>
      </c>
      <c r="L1091">
        <v>-0.13015960432726681</v>
      </c>
      <c r="M1091">
        <v>4.1362418447216498E-2</v>
      </c>
      <c r="N1091">
        <v>-0.31153789911879892</v>
      </c>
      <c r="O1091">
        <v>0.22237841548998569</v>
      </c>
      <c r="P1091">
        <v>0.1033561839068845</v>
      </c>
      <c r="Q1091">
        <v>-1.678409393553101E-2</v>
      </c>
      <c r="R1091">
        <v>0.21790503973777101</v>
      </c>
      <c r="S1091">
        <v>0.24694887108583341</v>
      </c>
      <c r="T1091">
        <v>-6.4321355847721164E-3</v>
      </c>
      <c r="U1091">
        <v>0.115546627588094</v>
      </c>
      <c r="V1091">
        <v>6.6188663639533017E-3</v>
      </c>
      <c r="W1091">
        <v>-7.0792034903471024E-3</v>
      </c>
      <c r="X1091">
        <v>-0.1030642433732403</v>
      </c>
      <c r="Y1091">
        <v>6.2782241204314346E-2</v>
      </c>
      <c r="Z1091">
        <v>-6.6843998890007292E-2</v>
      </c>
      <c r="AA1091">
        <v>-6.3052785726865684E-3</v>
      </c>
      <c r="AB1091">
        <v>1.185261857271855E-2</v>
      </c>
      <c r="AC1091">
        <v>1.5736588108454842E-2</v>
      </c>
      <c r="AD1091">
        <v>-1.728670712887176E-3</v>
      </c>
      <c r="AE1091">
        <v>1.8046754402277171E-3</v>
      </c>
    </row>
    <row r="1092" spans="1:31" x14ac:dyDescent="0.35">
      <c r="A1092" s="2">
        <v>36161</v>
      </c>
      <c r="B1092">
        <v>-2.104030927024497</v>
      </c>
      <c r="C1092">
        <v>-0.15321275973404</v>
      </c>
      <c r="D1092">
        <v>7.9400771780651414E-2</v>
      </c>
      <c r="E1092">
        <v>-8.6773851073853187E-2</v>
      </c>
      <c r="F1092">
        <v>-0.86144139119680163</v>
      </c>
      <c r="G1092">
        <v>-0.2296892810540461</v>
      </c>
      <c r="H1092">
        <v>0.31098496750831772</v>
      </c>
      <c r="I1092">
        <v>-2.4883356757015331E-2</v>
      </c>
      <c r="J1092">
        <v>-0.1861495088792498</v>
      </c>
      <c r="K1092">
        <v>8.8201957539289735E-2</v>
      </c>
      <c r="L1092">
        <v>-0.153105941181297</v>
      </c>
      <c r="M1092">
        <v>5.0614080206621122E-2</v>
      </c>
      <c r="N1092">
        <v>-0.2941419502103082</v>
      </c>
      <c r="O1092">
        <v>0.18729671105044399</v>
      </c>
      <c r="P1092">
        <v>0.1198030767564386</v>
      </c>
      <c r="Q1092">
        <v>-1.4962579593438731E-2</v>
      </c>
      <c r="R1092">
        <v>0.21519421279261719</v>
      </c>
      <c r="S1092">
        <v>0.23329068967384059</v>
      </c>
      <c r="T1092">
        <v>-2.8308795263818212E-2</v>
      </c>
      <c r="U1092">
        <v>0.13775362029120439</v>
      </c>
      <c r="V1092">
        <v>8.1141800158792202E-2</v>
      </c>
      <c r="W1092">
        <v>7.6270989734136402E-3</v>
      </c>
      <c r="X1092">
        <v>-0.1056205837447769</v>
      </c>
      <c r="Y1092">
        <v>8.3395618354232218E-2</v>
      </c>
      <c r="Z1092">
        <v>-7.3505432374866023E-2</v>
      </c>
      <c r="AA1092">
        <v>-2.765094277545491E-3</v>
      </c>
      <c r="AB1092">
        <v>1.7316349725404561E-3</v>
      </c>
      <c r="AC1092">
        <v>1.1290582632276379E-2</v>
      </c>
      <c r="AD1092">
        <v>-7.6108994054126884E-4</v>
      </c>
      <c r="AE1092">
        <v>3.5815889595621491E-3</v>
      </c>
    </row>
    <row r="1093" spans="1:31" x14ac:dyDescent="0.35">
      <c r="A1093" s="2">
        <v>36164</v>
      </c>
      <c r="B1093">
        <v>-2.0748380224331631</v>
      </c>
      <c r="C1093">
        <v>-0.12295611288667441</v>
      </c>
      <c r="D1093">
        <v>4.1275891478319567E-2</v>
      </c>
      <c r="E1093">
        <v>-5.123898988369098E-2</v>
      </c>
      <c r="F1093">
        <v>-0.83187094008530582</v>
      </c>
      <c r="G1093">
        <v>-0.21895790434330051</v>
      </c>
      <c r="H1093">
        <v>0.24892731572228691</v>
      </c>
      <c r="I1093">
        <v>-1.9573510875481061E-2</v>
      </c>
      <c r="J1093">
        <v>-0.15147571130437179</v>
      </c>
      <c r="K1093">
        <v>4.4855239134440547E-2</v>
      </c>
      <c r="L1093">
        <v>-0.10619365446006709</v>
      </c>
      <c r="M1093">
        <v>5.9829233601568646E-4</v>
      </c>
      <c r="N1093">
        <v>-0.37075254585688838</v>
      </c>
      <c r="O1093">
        <v>0.20275764289465889</v>
      </c>
      <c r="P1093">
        <v>0.11727953077865801</v>
      </c>
      <c r="Q1093">
        <v>-5.8969968111870927E-2</v>
      </c>
      <c r="R1093">
        <v>0.24094386048049449</v>
      </c>
      <c r="S1093">
        <v>0.27682261119987778</v>
      </c>
      <c r="T1093">
        <v>-1.012711059668824E-2</v>
      </c>
      <c r="U1093">
        <v>0.13957674553760549</v>
      </c>
      <c r="V1093">
        <v>0.10159447634175151</v>
      </c>
      <c r="W1093">
        <v>2.3516266471246511E-3</v>
      </c>
      <c r="X1093">
        <v>-8.8541183168734175E-2</v>
      </c>
      <c r="Y1093">
        <v>9.2550115764174545E-2</v>
      </c>
      <c r="Z1093">
        <v>-4.7862002147255181E-2</v>
      </c>
      <c r="AA1093">
        <v>-3.1096776315387479E-3</v>
      </c>
      <c r="AB1093">
        <v>-4.8581950982428904E-3</v>
      </c>
      <c r="AC1093">
        <v>5.9535005848155602E-3</v>
      </c>
      <c r="AD1093">
        <v>5.6411967820335307E-5</v>
      </c>
      <c r="AE1093">
        <v>6.8951866977914429E-3</v>
      </c>
    </row>
    <row r="1094" spans="1:31" x14ac:dyDescent="0.35">
      <c r="A1094" s="2">
        <v>36165</v>
      </c>
      <c r="B1094">
        <v>-2.1061739564828081</v>
      </c>
      <c r="C1094">
        <v>-9.9850473449020802E-2</v>
      </c>
      <c r="D1094">
        <v>3.2461253256318372E-2</v>
      </c>
      <c r="E1094">
        <v>-8.1510567299582559E-2</v>
      </c>
      <c r="F1094">
        <v>-0.91683944888627078</v>
      </c>
      <c r="G1094">
        <v>-0.23496950863882651</v>
      </c>
      <c r="H1094">
        <v>0.26828779227912869</v>
      </c>
      <c r="I1094">
        <v>-7.1673353211331794E-2</v>
      </c>
      <c r="J1094">
        <v>-0.1531814677905895</v>
      </c>
      <c r="K1094">
        <v>6.0057948263735297E-2</v>
      </c>
      <c r="L1094">
        <v>-0.13784241392327221</v>
      </c>
      <c r="M1094">
        <v>2.9767009402476528E-2</v>
      </c>
      <c r="N1094">
        <v>-0.35861649080832347</v>
      </c>
      <c r="O1094">
        <v>0.22231241300353699</v>
      </c>
      <c r="P1094">
        <v>7.9893153865427627E-2</v>
      </c>
      <c r="Q1094">
        <v>-9.8947534387051769E-2</v>
      </c>
      <c r="R1094">
        <v>0.25177593404938459</v>
      </c>
      <c r="S1094">
        <v>0.3361865623408381</v>
      </c>
      <c r="T1094">
        <v>-4.6530151113156294E-3</v>
      </c>
      <c r="U1094">
        <v>0.1042908220874489</v>
      </c>
      <c r="V1094">
        <v>0.1217254929616244</v>
      </c>
      <c r="W1094">
        <v>2.2547727254282088E-2</v>
      </c>
      <c r="X1094">
        <v>-6.1699835574888937E-2</v>
      </c>
      <c r="Y1094">
        <v>9.0097210371836739E-2</v>
      </c>
      <c r="Z1094">
        <v>-3.9628432172953823E-2</v>
      </c>
      <c r="AA1094">
        <v>3.4093238102786941E-3</v>
      </c>
      <c r="AB1094">
        <v>-8.6230402947169212E-3</v>
      </c>
      <c r="AC1094">
        <v>7.0969411029432987E-3</v>
      </c>
      <c r="AD1094">
        <v>-2.635434359703869E-3</v>
      </c>
      <c r="AE1094">
        <v>7.8411230090595831E-3</v>
      </c>
    </row>
    <row r="1095" spans="1:31" x14ac:dyDescent="0.35">
      <c r="A1095" s="2">
        <v>36166</v>
      </c>
      <c r="B1095">
        <v>-2.0043800148772339</v>
      </c>
      <c r="C1095">
        <v>-0.22349165446825039</v>
      </c>
      <c r="D1095">
        <v>-4.80494851981337E-2</v>
      </c>
      <c r="E1095">
        <v>0.14230065914972731</v>
      </c>
      <c r="F1095">
        <v>-0.91084308747244025</v>
      </c>
      <c r="G1095">
        <v>-0.45386440042425058</v>
      </c>
      <c r="H1095">
        <v>0.18257525974701519</v>
      </c>
      <c r="I1095">
        <v>-2.8223147478718201E-2</v>
      </c>
      <c r="J1095">
        <v>-0.26844966962237898</v>
      </c>
      <c r="K1095">
        <v>-2.4766199941842721E-2</v>
      </c>
      <c r="L1095">
        <v>-0.2185620867423807</v>
      </c>
      <c r="M1095">
        <v>7.4558736138845477E-2</v>
      </c>
      <c r="N1095">
        <v>-0.32825715952176909</v>
      </c>
      <c r="O1095">
        <v>0.22939472878439501</v>
      </c>
      <c r="P1095">
        <v>0.1019867058210972</v>
      </c>
      <c r="Q1095">
        <v>-9.7951438026903703E-2</v>
      </c>
      <c r="R1095">
        <v>0.28482612833642118</v>
      </c>
      <c r="S1095">
        <v>0.2407053903141719</v>
      </c>
      <c r="T1095">
        <v>-6.1251128919226003E-2</v>
      </c>
      <c r="U1095">
        <v>0.13476875160862251</v>
      </c>
      <c r="V1095">
        <v>0.1023931663416041</v>
      </c>
      <c r="W1095">
        <v>2.4077976086879851E-2</v>
      </c>
      <c r="X1095">
        <v>2.5296929146600779E-2</v>
      </c>
      <c r="Y1095">
        <v>8.0034410951876606E-2</v>
      </c>
      <c r="Z1095">
        <v>-2.9636388269454281E-2</v>
      </c>
      <c r="AA1095">
        <v>1.8357335676586751E-2</v>
      </c>
      <c r="AB1095">
        <v>2.4600542296316849E-3</v>
      </c>
      <c r="AC1095">
        <v>-1.774912638819642E-3</v>
      </c>
      <c r="AD1095">
        <v>-7.1885932845906306E-3</v>
      </c>
      <c r="AE1095">
        <v>8.476437230628733E-3</v>
      </c>
    </row>
    <row r="1096" spans="1:31" x14ac:dyDescent="0.35">
      <c r="A1096" s="2">
        <v>36167</v>
      </c>
      <c r="B1096">
        <v>-1.995231008249331</v>
      </c>
      <c r="C1096">
        <v>-0.205536976441271</v>
      </c>
      <c r="D1096">
        <v>-5.4459260672646691E-2</v>
      </c>
      <c r="E1096">
        <v>0.14800835309089599</v>
      </c>
      <c r="F1096">
        <v>-0.86428267233854505</v>
      </c>
      <c r="G1096">
        <v>-0.43181009159126349</v>
      </c>
      <c r="H1096">
        <v>0.17569227490556041</v>
      </c>
      <c r="I1096">
        <v>-1.136252446537808E-2</v>
      </c>
      <c r="J1096">
        <v>-0.24976572798628779</v>
      </c>
      <c r="K1096">
        <v>9.1731622456792811E-3</v>
      </c>
      <c r="L1096">
        <v>-0.22519318875183361</v>
      </c>
      <c r="M1096">
        <v>5.0692107742051351E-2</v>
      </c>
      <c r="N1096">
        <v>-0.32294775452383162</v>
      </c>
      <c r="O1096">
        <v>0.20785753199199611</v>
      </c>
      <c r="P1096">
        <v>0.103417294474498</v>
      </c>
      <c r="Q1096">
        <v>-7.7588287297555361E-2</v>
      </c>
      <c r="R1096">
        <v>0.24738359003406579</v>
      </c>
      <c r="S1096">
        <v>0.21542727498065761</v>
      </c>
      <c r="T1096">
        <v>-6.4504494191157266E-2</v>
      </c>
      <c r="U1096">
        <v>0.1282405823067469</v>
      </c>
      <c r="V1096">
        <v>7.5392683652708209E-2</v>
      </c>
      <c r="W1096">
        <v>1.412917758298304E-2</v>
      </c>
      <c r="X1096">
        <v>4.9355600736238757E-2</v>
      </c>
      <c r="Y1096">
        <v>8.3818210136726509E-2</v>
      </c>
      <c r="Z1096">
        <v>-3.4470782109406552E-2</v>
      </c>
      <c r="AA1096">
        <v>1.9795362452277719E-2</v>
      </c>
      <c r="AB1096">
        <v>3.022792316648541E-3</v>
      </c>
      <c r="AC1096">
        <v>-3.7853795934149982E-4</v>
      </c>
      <c r="AD1096">
        <v>-8.1989144925166436E-3</v>
      </c>
      <c r="AE1096">
        <v>7.8599660059848996E-3</v>
      </c>
    </row>
    <row r="1097" spans="1:31" x14ac:dyDescent="0.35">
      <c r="A1097" s="2">
        <v>36168</v>
      </c>
      <c r="B1097">
        <v>-1.9783258656678311</v>
      </c>
      <c r="C1097">
        <v>-0.22632193637459089</v>
      </c>
      <c r="D1097">
        <v>1.442453233408742E-2</v>
      </c>
      <c r="E1097">
        <v>0.16642836340870751</v>
      </c>
      <c r="F1097">
        <v>-0.92161941423839533</v>
      </c>
      <c r="G1097">
        <v>-0.45515846025034917</v>
      </c>
      <c r="H1097">
        <v>0.24087813515470871</v>
      </c>
      <c r="I1097">
        <v>6.5462009815935194E-3</v>
      </c>
      <c r="J1097">
        <v>-0.27018042178084961</v>
      </c>
      <c r="K1097">
        <v>8.6991627657471399E-2</v>
      </c>
      <c r="L1097">
        <v>-0.22655897961192259</v>
      </c>
      <c r="M1097">
        <v>7.7564985640707296E-2</v>
      </c>
      <c r="N1097">
        <v>-0.30353875087611359</v>
      </c>
      <c r="O1097">
        <v>0.24110610916028849</v>
      </c>
      <c r="P1097">
        <v>0.1111632376907165</v>
      </c>
      <c r="Q1097">
        <v>-2.509897450498649E-2</v>
      </c>
      <c r="R1097">
        <v>0.22978697990555999</v>
      </c>
      <c r="S1097">
        <v>0.1922131041418457</v>
      </c>
      <c r="T1097">
        <v>-4.7160546077073762E-2</v>
      </c>
      <c r="U1097">
        <v>0.1399512643820017</v>
      </c>
      <c r="V1097">
        <v>0.1048187625451785</v>
      </c>
      <c r="W1097">
        <v>9.265090581839372E-3</v>
      </c>
      <c r="X1097">
        <v>3.6140688105738103E-2</v>
      </c>
      <c r="Y1097">
        <v>7.0478919094128289E-2</v>
      </c>
      <c r="Z1097">
        <v>-5.0128223576832789E-2</v>
      </c>
      <c r="AA1097">
        <v>2.900934404059253E-3</v>
      </c>
      <c r="AB1097">
        <v>6.6798113252341052E-3</v>
      </c>
      <c r="AC1097">
        <v>8.4542718900636332E-3</v>
      </c>
      <c r="AD1097">
        <v>-5.3109449568066822E-3</v>
      </c>
      <c r="AE1097">
        <v>7.420177898594749E-3</v>
      </c>
    </row>
    <row r="1098" spans="1:31" x14ac:dyDescent="0.35">
      <c r="A1098" s="2">
        <v>36171</v>
      </c>
      <c r="B1098">
        <v>-1.915642776080257</v>
      </c>
      <c r="C1098">
        <v>-0.25834930126670419</v>
      </c>
      <c r="D1098">
        <v>-2.3674487837732579E-2</v>
      </c>
      <c r="E1098">
        <v>0.31034940505418518</v>
      </c>
      <c r="F1098">
        <v>-0.80202407460396219</v>
      </c>
      <c r="G1098">
        <v>-0.54746423237234065</v>
      </c>
      <c r="H1098">
        <v>0.1595715241410568</v>
      </c>
      <c r="I1098">
        <v>9.9674604219854579E-2</v>
      </c>
      <c r="J1098">
        <v>-0.28699143390166759</v>
      </c>
      <c r="K1098">
        <v>4.4629217488428859E-2</v>
      </c>
      <c r="L1098">
        <v>-0.2126967121126534</v>
      </c>
      <c r="M1098">
        <v>2.1132321051254729E-2</v>
      </c>
      <c r="N1098">
        <v>-0.31559036147347669</v>
      </c>
      <c r="O1098">
        <v>0.25266798832259579</v>
      </c>
      <c r="P1098">
        <v>0.153783695767471</v>
      </c>
      <c r="Q1098">
        <v>-2.1230972668588571E-2</v>
      </c>
      <c r="R1098">
        <v>0.19698298998199509</v>
      </c>
      <c r="S1098">
        <v>0.167333569922472</v>
      </c>
      <c r="T1098">
        <v>-4.9871577622243389E-2</v>
      </c>
      <c r="U1098">
        <v>0.14309993426291759</v>
      </c>
      <c r="V1098">
        <v>7.9639903152431732E-2</v>
      </c>
      <c r="W1098">
        <v>5.8981912763101923E-3</v>
      </c>
      <c r="X1098">
        <v>-2.8810318167096349E-2</v>
      </c>
      <c r="Y1098">
        <v>5.3312243062727548E-2</v>
      </c>
      <c r="Z1098">
        <v>-4.1873399708656257E-2</v>
      </c>
      <c r="AA1098">
        <v>2.9452648141990619E-3</v>
      </c>
      <c r="AB1098">
        <v>1.085854517948264E-2</v>
      </c>
      <c r="AC1098">
        <v>2.2605364222549442E-3</v>
      </c>
      <c r="AD1098">
        <v>-4.4105596790408466E-3</v>
      </c>
      <c r="AE1098">
        <v>8.7307643526625209E-3</v>
      </c>
    </row>
    <row r="1099" spans="1:31" x14ac:dyDescent="0.35">
      <c r="A1099" s="2">
        <v>36172</v>
      </c>
      <c r="B1099">
        <v>-2.1078383506654621</v>
      </c>
      <c r="C1099">
        <v>-0.15105520619192939</v>
      </c>
      <c r="D1099">
        <v>-1.8242178760110559E-2</v>
      </c>
      <c r="E1099">
        <v>-5.7168305649592341E-2</v>
      </c>
      <c r="F1099">
        <v>-0.7643778024169593</v>
      </c>
      <c r="G1099">
        <v>-0.23790909247640421</v>
      </c>
      <c r="H1099">
        <v>0.29277380301592593</v>
      </c>
      <c r="I1099">
        <v>-1.0217278554443959E-2</v>
      </c>
      <c r="J1099">
        <v>-0.1042328135394876</v>
      </c>
      <c r="K1099">
        <v>5.4814367828109938E-2</v>
      </c>
      <c r="L1099">
        <v>-0.13693178512691989</v>
      </c>
      <c r="M1099">
        <v>9.2442948250137574E-2</v>
      </c>
      <c r="N1099">
        <v>-0.25344152269330572</v>
      </c>
      <c r="O1099">
        <v>0.2224780655697835</v>
      </c>
      <c r="P1099">
        <v>0.1916896944509511</v>
      </c>
      <c r="Q1099">
        <v>6.1633911327831602E-3</v>
      </c>
      <c r="R1099">
        <v>0.1215899458105732</v>
      </c>
      <c r="S1099">
        <v>4.5748554760498383E-2</v>
      </c>
      <c r="T1099">
        <v>-0.1041681093243348</v>
      </c>
      <c r="U1099">
        <v>0.17462562614963831</v>
      </c>
      <c r="V1099">
        <v>0.13419829077197001</v>
      </c>
      <c r="W1099">
        <v>2.4351444318187161E-2</v>
      </c>
      <c r="X1099">
        <v>-4.5332734999737279E-2</v>
      </c>
      <c r="Y1099">
        <v>4.7903385444405547E-2</v>
      </c>
      <c r="Z1099">
        <v>-4.9127850158752151E-2</v>
      </c>
      <c r="AA1099">
        <v>1.8964975982151301E-4</v>
      </c>
      <c r="AB1099">
        <v>2.4681749975374308E-2</v>
      </c>
      <c r="AC1099">
        <v>9.061049954074737E-4</v>
      </c>
      <c r="AD1099">
        <v>-6.4013329317784712E-3</v>
      </c>
      <c r="AE1099">
        <v>8.8002710793322666E-3</v>
      </c>
    </row>
    <row r="1100" spans="1:31" x14ac:dyDescent="0.35">
      <c r="A1100" s="2">
        <v>36173</v>
      </c>
      <c r="B1100">
        <v>-2.1005815797429879</v>
      </c>
      <c r="C1100">
        <v>-0.14568349705339931</v>
      </c>
      <c r="D1100">
        <v>4.9948421588996749E-3</v>
      </c>
      <c r="E1100">
        <v>-4.5718179929615188E-2</v>
      </c>
      <c r="F1100">
        <v>-0.71359394465959258</v>
      </c>
      <c r="G1100">
        <v>-0.23789671583533761</v>
      </c>
      <c r="H1100">
        <v>0.28015628756023597</v>
      </c>
      <c r="I1100">
        <v>5.814527857159392E-3</v>
      </c>
      <c r="J1100">
        <v>-7.6688642496415216E-2</v>
      </c>
      <c r="K1100">
        <v>8.0528145514619006E-3</v>
      </c>
      <c r="L1100">
        <v>-7.637242020186677E-2</v>
      </c>
      <c r="M1100">
        <v>5.5575017663643582E-2</v>
      </c>
      <c r="N1100">
        <v>-0.24002846920639531</v>
      </c>
      <c r="O1100">
        <v>0.17906642755916219</v>
      </c>
      <c r="P1100">
        <v>0.1708264072021749</v>
      </c>
      <c r="Q1100">
        <v>-3.339903318787224E-2</v>
      </c>
      <c r="R1100">
        <v>0.1147014158127931</v>
      </c>
      <c r="S1100">
        <v>7.8549525686123084E-2</v>
      </c>
      <c r="T1100">
        <v>-7.8690926345963835E-2</v>
      </c>
      <c r="U1100">
        <v>0.142338810939942</v>
      </c>
      <c r="V1100">
        <v>8.6654880418524094E-2</v>
      </c>
      <c r="W1100">
        <v>2.3843893550449212E-3</v>
      </c>
      <c r="X1100">
        <v>-8.3933256601131406E-2</v>
      </c>
      <c r="Y1100">
        <v>5.2347548669674109E-2</v>
      </c>
      <c r="Z1100">
        <v>-6.0392810487260577E-2</v>
      </c>
      <c r="AA1100">
        <v>-6.3176501997025862E-3</v>
      </c>
      <c r="AB1100">
        <v>2.6088500209105959E-2</v>
      </c>
      <c r="AC1100">
        <v>6.7722226796363191E-3</v>
      </c>
      <c r="AD1100">
        <v>-6.4939803732289502E-3</v>
      </c>
      <c r="AE1100">
        <v>1.0973039977754751E-2</v>
      </c>
    </row>
    <row r="1101" spans="1:31" x14ac:dyDescent="0.35">
      <c r="A1101" s="2">
        <v>36174</v>
      </c>
      <c r="B1101">
        <v>-2.1855136951253469</v>
      </c>
      <c r="C1101">
        <v>-0.1618313036895076</v>
      </c>
      <c r="D1101">
        <v>8.7660882412304159E-2</v>
      </c>
      <c r="E1101">
        <v>-0.16491915023114409</v>
      </c>
      <c r="F1101">
        <v>-0.57899654532440714</v>
      </c>
      <c r="G1101">
        <v>-0.18005582684338869</v>
      </c>
      <c r="H1101">
        <v>0.32171332330462898</v>
      </c>
      <c r="I1101">
        <v>-2.0041201179979842E-2</v>
      </c>
      <c r="J1101">
        <v>-6.3073848681848496E-2</v>
      </c>
      <c r="K1101">
        <v>-3.911043035727322E-2</v>
      </c>
      <c r="L1101">
        <v>3.0860267031138401E-3</v>
      </c>
      <c r="M1101">
        <v>4.3227625025419908E-2</v>
      </c>
      <c r="N1101">
        <v>-0.23466699688535911</v>
      </c>
      <c r="O1101">
        <v>0.15540306256327571</v>
      </c>
      <c r="P1101">
        <v>0.122338489327703</v>
      </c>
      <c r="Q1101">
        <v>-5.3140695264543958E-2</v>
      </c>
      <c r="R1101">
        <v>0.1082871066534668</v>
      </c>
      <c r="S1101">
        <v>5.2005136072029973E-2</v>
      </c>
      <c r="T1101">
        <v>-6.340647665406135E-2</v>
      </c>
      <c r="U1101">
        <v>0.15434042276105009</v>
      </c>
      <c r="V1101">
        <v>9.6448955113195414E-2</v>
      </c>
      <c r="W1101">
        <v>-1.017788378664115E-2</v>
      </c>
      <c r="X1101">
        <v>-6.2331633148293257E-2</v>
      </c>
      <c r="Y1101">
        <v>4.9055340810723942E-2</v>
      </c>
      <c r="Z1101">
        <v>-7.6112382544719678E-2</v>
      </c>
      <c r="AA1101">
        <v>-1.8295949806365251E-2</v>
      </c>
      <c r="AB1101">
        <v>3.1601480764285123E-2</v>
      </c>
      <c r="AC1101">
        <v>2.6092996652670619E-2</v>
      </c>
      <c r="AD1101">
        <v>-6.0345174263489766E-3</v>
      </c>
      <c r="AE1101">
        <v>9.2456152385038508E-3</v>
      </c>
    </row>
    <row r="1102" spans="1:31" x14ac:dyDescent="0.35">
      <c r="A1102" s="2">
        <v>36175</v>
      </c>
      <c r="B1102">
        <v>-2.2073409761764449</v>
      </c>
      <c r="C1102">
        <v>-0.1973711055878421</v>
      </c>
      <c r="D1102">
        <v>7.0346639894616841E-2</v>
      </c>
      <c r="E1102">
        <v>-0.15849678611540749</v>
      </c>
      <c r="F1102">
        <v>-0.73976077999968937</v>
      </c>
      <c r="G1102">
        <v>-0.22841520527558731</v>
      </c>
      <c r="H1102">
        <v>0.38376812868858418</v>
      </c>
      <c r="I1102">
        <v>3.4509614792453689E-3</v>
      </c>
      <c r="J1102">
        <v>-6.5303781778126471E-2</v>
      </c>
      <c r="K1102">
        <v>-2.8495137529417961E-2</v>
      </c>
      <c r="L1102">
        <v>-8.1195299759238115E-2</v>
      </c>
      <c r="M1102">
        <v>6.6280031049110344E-2</v>
      </c>
      <c r="N1102">
        <v>-0.20099704156681769</v>
      </c>
      <c r="O1102">
        <v>0.1393705003168022</v>
      </c>
      <c r="P1102">
        <v>7.274032565528607E-2</v>
      </c>
      <c r="Q1102">
        <v>-5.4165759449018698E-2</v>
      </c>
      <c r="R1102">
        <v>9.8699054121070037E-2</v>
      </c>
      <c r="S1102">
        <v>9.3873493944846495E-2</v>
      </c>
      <c r="T1102">
        <v>-7.2202961527129558E-2</v>
      </c>
      <c r="U1102">
        <v>0.1035439259275009</v>
      </c>
      <c r="V1102">
        <v>6.5583919755613507E-2</v>
      </c>
      <c r="W1102">
        <v>5.1927109110455521E-3</v>
      </c>
      <c r="X1102">
        <v>-4.4963471573735793E-2</v>
      </c>
      <c r="Y1102">
        <v>4.9175328004834609E-2</v>
      </c>
      <c r="Z1102">
        <v>-6.3882880828444705E-2</v>
      </c>
      <c r="AA1102">
        <v>-1.7625241596468159E-2</v>
      </c>
      <c r="AB1102">
        <v>2.926609911006145E-2</v>
      </c>
      <c r="AC1102">
        <v>2.4607647328492219E-2</v>
      </c>
      <c r="AD1102">
        <v>-6.0625439207428033E-3</v>
      </c>
      <c r="AE1102">
        <v>7.8936808422828842E-3</v>
      </c>
    </row>
    <row r="1103" spans="1:31" x14ac:dyDescent="0.35">
      <c r="A1103" s="2">
        <v>36178</v>
      </c>
      <c r="B1103">
        <v>-2.1954397115920989</v>
      </c>
      <c r="C1103">
        <v>-0.16203385282344041</v>
      </c>
      <c r="D1103">
        <v>2.4528774384552188E-2</v>
      </c>
      <c r="E1103">
        <v>-0.15908136727176861</v>
      </c>
      <c r="F1103">
        <v>-0.71521211033912246</v>
      </c>
      <c r="G1103">
        <v>-0.20167950871066509</v>
      </c>
      <c r="H1103">
        <v>0.3409143323097264</v>
      </c>
      <c r="I1103">
        <v>4.3519383270321822E-3</v>
      </c>
      <c r="J1103">
        <v>-4.7520611068078547E-2</v>
      </c>
      <c r="K1103">
        <v>-3.0796229449648601E-2</v>
      </c>
      <c r="L1103">
        <v>-8.2347709533666463E-2</v>
      </c>
      <c r="M1103">
        <v>5.5457346047882959E-2</v>
      </c>
      <c r="N1103">
        <v>-0.19798186818112881</v>
      </c>
      <c r="O1103">
        <v>0.12640868185729859</v>
      </c>
      <c r="P1103">
        <v>7.9451760148006034E-2</v>
      </c>
      <c r="Q1103">
        <v>-6.0064733343807269E-2</v>
      </c>
      <c r="R1103">
        <v>0.10590969570225391</v>
      </c>
      <c r="S1103">
        <v>0.1115253916277848</v>
      </c>
      <c r="T1103">
        <v>-8.7258004732772607E-2</v>
      </c>
      <c r="U1103">
        <v>9.1853251728183871E-2</v>
      </c>
      <c r="V1103">
        <v>5.592558117024319E-2</v>
      </c>
      <c r="W1103">
        <v>-6.646462628000953E-3</v>
      </c>
      <c r="X1103">
        <v>-3.6798779664201892E-2</v>
      </c>
      <c r="Y1103">
        <v>5.5498010386154102E-2</v>
      </c>
      <c r="Z1103">
        <v>-5.9378208044952092E-2</v>
      </c>
      <c r="AA1103">
        <v>-6.4545431139843351E-3</v>
      </c>
      <c r="AB1103">
        <v>2.8010287498218642E-2</v>
      </c>
      <c r="AC1103">
        <v>1.7695850235645901E-2</v>
      </c>
      <c r="AD1103">
        <v>-7.7907044763858299E-3</v>
      </c>
      <c r="AE1103">
        <v>9.0095743071301731E-3</v>
      </c>
    </row>
    <row r="1104" spans="1:31" x14ac:dyDescent="0.35">
      <c r="A1104" s="2">
        <v>36179</v>
      </c>
      <c r="B1104">
        <v>-2.1747166628197561</v>
      </c>
      <c r="C1104">
        <v>-0.13434800199657801</v>
      </c>
      <c r="D1104">
        <v>-2.6058135435629199E-2</v>
      </c>
      <c r="E1104">
        <v>-0.14348495522198509</v>
      </c>
      <c r="F1104">
        <v>-0.72463418489911391</v>
      </c>
      <c r="G1104">
        <v>-0.1866634928212062</v>
      </c>
      <c r="H1104">
        <v>0.30113371575527847</v>
      </c>
      <c r="I1104">
        <v>6.1051170463729664E-3</v>
      </c>
      <c r="J1104">
        <v>-2.4671256294008018E-2</v>
      </c>
      <c r="K1104">
        <v>-5.8061882818412791E-2</v>
      </c>
      <c r="L1104">
        <v>-6.9998021815259145E-2</v>
      </c>
      <c r="M1104">
        <v>4.9171449870679049E-2</v>
      </c>
      <c r="N1104">
        <v>-0.21410959996329751</v>
      </c>
      <c r="O1104">
        <v>0.12464258766011151</v>
      </c>
      <c r="P1104">
        <v>9.8451172568944326E-2</v>
      </c>
      <c r="Q1104">
        <v>-8.110105340949865E-2</v>
      </c>
      <c r="R1104">
        <v>0.12524860661288581</v>
      </c>
      <c r="S1104">
        <v>0.1069666011220623</v>
      </c>
      <c r="T1104">
        <v>-9.3837751322999041E-2</v>
      </c>
      <c r="U1104">
        <v>0.10801940326420589</v>
      </c>
      <c r="V1104">
        <v>5.0065245633177269E-2</v>
      </c>
      <c r="W1104">
        <v>-1.9254477875092491E-2</v>
      </c>
      <c r="X1104">
        <v>-3.096613355470354E-2</v>
      </c>
      <c r="Y1104">
        <v>5.3442764693161462E-2</v>
      </c>
      <c r="Z1104">
        <v>-3.8916008186955217E-2</v>
      </c>
      <c r="AA1104">
        <v>-4.0912618293994776E-3</v>
      </c>
      <c r="AB1104">
        <v>2.8826753698159159E-2</v>
      </c>
      <c r="AC1104">
        <v>1.1163564474723159E-2</v>
      </c>
      <c r="AD1104">
        <v>-9.4252256419080499E-3</v>
      </c>
      <c r="AE1104">
        <v>1.1255960323463619E-2</v>
      </c>
    </row>
    <row r="1105" spans="1:31" x14ac:dyDescent="0.35">
      <c r="A1105" s="2">
        <v>36180</v>
      </c>
      <c r="B1105">
        <v>-2.1762154319354341</v>
      </c>
      <c r="C1105">
        <v>-0.1127790511457209</v>
      </c>
      <c r="D1105">
        <v>-1.175718830864061E-2</v>
      </c>
      <c r="E1105">
        <v>-0.16217215158513609</v>
      </c>
      <c r="F1105">
        <v>-0.73262661254178185</v>
      </c>
      <c r="G1105">
        <v>-0.15958828715656781</v>
      </c>
      <c r="H1105">
        <v>0.3155847816177933</v>
      </c>
      <c r="I1105">
        <v>1.1204185660983079E-2</v>
      </c>
      <c r="J1105">
        <v>6.8939984301508283E-3</v>
      </c>
      <c r="K1105">
        <v>-4.1525114707396532E-2</v>
      </c>
      <c r="L1105">
        <v>-6.7635261207531605E-2</v>
      </c>
      <c r="M1105">
        <v>8.0442739693472824E-3</v>
      </c>
      <c r="N1105">
        <v>-0.23410894156830939</v>
      </c>
      <c r="O1105">
        <v>8.6501604628612255E-2</v>
      </c>
      <c r="P1105">
        <v>5.265335685383251E-2</v>
      </c>
      <c r="Q1105">
        <v>-8.6381523460336215E-2</v>
      </c>
      <c r="R1105">
        <v>9.6628491109326697E-2</v>
      </c>
      <c r="S1105">
        <v>0.1096981070381579</v>
      </c>
      <c r="T1105">
        <v>-0.1078916564980841</v>
      </c>
      <c r="U1105">
        <v>0.1251821440502891</v>
      </c>
      <c r="V1105">
        <v>0.14258922258537399</v>
      </c>
      <c r="W1105">
        <v>-1.5124502548544491E-2</v>
      </c>
      <c r="X1105">
        <v>-5.1557924925677678E-2</v>
      </c>
      <c r="Y1105">
        <v>4.8153653694020603E-2</v>
      </c>
      <c r="Z1105">
        <v>-1.301953094112995E-2</v>
      </c>
      <c r="AA1105">
        <v>-7.9728878770026507E-3</v>
      </c>
      <c r="AB1105">
        <v>1.8661664978787629E-2</v>
      </c>
      <c r="AC1105">
        <v>1.688511764958826E-2</v>
      </c>
      <c r="AD1105">
        <v>-9.0520549485724692E-3</v>
      </c>
      <c r="AE1105">
        <v>1.2165389255682221E-2</v>
      </c>
    </row>
    <row r="1106" spans="1:31" x14ac:dyDescent="0.35">
      <c r="A1106" s="2">
        <v>36181</v>
      </c>
      <c r="B1106">
        <v>-2.2034156914861098</v>
      </c>
      <c r="C1106">
        <v>-0.11664732119525061</v>
      </c>
      <c r="D1106">
        <v>-2.2049829319099729E-2</v>
      </c>
      <c r="E1106">
        <v>-0.1993470925645156</v>
      </c>
      <c r="F1106">
        <v>-0.59758333014997989</v>
      </c>
      <c r="G1106">
        <v>-0.11009712147665281</v>
      </c>
      <c r="H1106">
        <v>0.28263220319490268</v>
      </c>
      <c r="I1106">
        <v>-5.9109279686894523E-3</v>
      </c>
      <c r="J1106">
        <v>5.6954222442123503E-2</v>
      </c>
      <c r="K1106">
        <v>-0.1111152611527408</v>
      </c>
      <c r="L1106">
        <v>3.5009390490860579E-3</v>
      </c>
      <c r="M1106">
        <v>-2.7766478866213931E-2</v>
      </c>
      <c r="N1106">
        <v>-0.27188165346225152</v>
      </c>
      <c r="O1106">
        <v>7.1782562110281667E-2</v>
      </c>
      <c r="P1106">
        <v>1.545555882043714E-2</v>
      </c>
      <c r="Q1106">
        <v>-0.15606460614376261</v>
      </c>
      <c r="R1106">
        <v>0.1275860877084023</v>
      </c>
      <c r="S1106">
        <v>0.10416723317481411</v>
      </c>
      <c r="T1106">
        <v>-9.6850051835494153E-2</v>
      </c>
      <c r="U1106">
        <v>0.11450853848290229</v>
      </c>
      <c r="V1106">
        <v>9.064372591853681E-2</v>
      </c>
      <c r="W1106">
        <v>-3.013494480623493E-2</v>
      </c>
      <c r="X1106">
        <v>-5.7087876844771887E-2</v>
      </c>
      <c r="Y1106">
        <v>4.2953259864145277E-2</v>
      </c>
      <c r="Z1106">
        <v>-5.1363430008451883E-3</v>
      </c>
      <c r="AA1106">
        <v>-5.2374059765261279E-3</v>
      </c>
      <c r="AB1106">
        <v>2.0918157593289209E-2</v>
      </c>
      <c r="AC1106">
        <v>1.935730900719311E-2</v>
      </c>
      <c r="AD1106">
        <v>-8.6850717395990165E-3</v>
      </c>
      <c r="AE1106">
        <v>1.252010020692697E-2</v>
      </c>
    </row>
    <row r="1107" spans="1:31" x14ac:dyDescent="0.35">
      <c r="A1107" s="2">
        <v>36182</v>
      </c>
      <c r="B1107">
        <v>-2.2128691866436818</v>
      </c>
      <c r="C1107">
        <v>-0.1094191896730479</v>
      </c>
      <c r="D1107">
        <v>2.2157504770385218E-3</v>
      </c>
      <c r="E1107">
        <v>-0.22528345918860049</v>
      </c>
      <c r="F1107">
        <v>-0.52530968232242781</v>
      </c>
      <c r="G1107">
        <v>-8.7496725823273364E-2</v>
      </c>
      <c r="H1107">
        <v>0.26056793750833002</v>
      </c>
      <c r="I1107">
        <v>-3.2057936597446851E-2</v>
      </c>
      <c r="J1107">
        <v>4.2419821273036631E-2</v>
      </c>
      <c r="K1107">
        <v>-0.13219833178041621</v>
      </c>
      <c r="L1107">
        <v>4.9092908439287417E-2</v>
      </c>
      <c r="M1107">
        <v>-3.428842274502928E-2</v>
      </c>
      <c r="N1107">
        <v>-0.28103297995252818</v>
      </c>
      <c r="O1107">
        <v>7.6497914568039935E-2</v>
      </c>
      <c r="P1107">
        <v>1.6268457118324951E-2</v>
      </c>
      <c r="Q1107">
        <v>-0.1975171484996075</v>
      </c>
      <c r="R1107">
        <v>0.17296918718501911</v>
      </c>
      <c r="S1107">
        <v>9.5810285038860313E-2</v>
      </c>
      <c r="T1107">
        <v>-6.0851446966344987E-2</v>
      </c>
      <c r="U1107">
        <v>0.1778001014351463</v>
      </c>
      <c r="V1107">
        <v>9.743256763351664E-2</v>
      </c>
      <c r="W1107">
        <v>-4.9128214974984617E-2</v>
      </c>
      <c r="X1107">
        <v>-5.1282230422444147E-2</v>
      </c>
      <c r="Y1107">
        <v>3.9864281915768622E-2</v>
      </c>
      <c r="Z1107">
        <v>-1.7246590064099461E-2</v>
      </c>
      <c r="AA1107">
        <v>-1.160626575306186E-2</v>
      </c>
      <c r="AB1107">
        <v>2.083776336450897E-2</v>
      </c>
      <c r="AC1107">
        <v>2.3353907584950161E-2</v>
      </c>
      <c r="AD1107">
        <v>-7.7764967705990741E-3</v>
      </c>
      <c r="AE1107">
        <v>1.00228971253573E-2</v>
      </c>
    </row>
    <row r="1108" spans="1:31" x14ac:dyDescent="0.35">
      <c r="A1108" s="2">
        <v>36185</v>
      </c>
      <c r="B1108">
        <v>-2.1902555808139401</v>
      </c>
      <c r="C1108">
        <v>-7.8477984398101316E-2</v>
      </c>
      <c r="D1108">
        <v>-4.1097903021035803E-2</v>
      </c>
      <c r="E1108">
        <v>-0.20840000972704761</v>
      </c>
      <c r="F1108">
        <v>-0.61454617490792207</v>
      </c>
      <c r="G1108">
        <v>-9.2456663242798928E-2</v>
      </c>
      <c r="H1108">
        <v>0.2485617565437683</v>
      </c>
      <c r="I1108">
        <v>-4.3794618027621843E-2</v>
      </c>
      <c r="J1108">
        <v>4.3264187709870637E-2</v>
      </c>
      <c r="K1108">
        <v>-0.1305840492382179</v>
      </c>
      <c r="L1108">
        <v>7.5960607563619609E-3</v>
      </c>
      <c r="M1108">
        <v>-2.7418569790079211E-2</v>
      </c>
      <c r="N1108">
        <v>-0.25345005643259227</v>
      </c>
      <c r="O1108">
        <v>3.3967910742768337E-2</v>
      </c>
      <c r="P1108">
        <v>2.383462814718295E-2</v>
      </c>
      <c r="Q1108">
        <v>-0.19961356514681239</v>
      </c>
      <c r="R1108">
        <v>0.1596468657680046</v>
      </c>
      <c r="S1108">
        <v>0.1184641273679915</v>
      </c>
      <c r="T1108">
        <v>-6.4104125619986796E-2</v>
      </c>
      <c r="U1108">
        <v>0.1701328353483533</v>
      </c>
      <c r="V1108">
        <v>6.350136189181145E-2</v>
      </c>
      <c r="W1108">
        <v>-5.1888113065972012E-2</v>
      </c>
      <c r="X1108">
        <v>-4.1841738225327878E-2</v>
      </c>
      <c r="Y1108">
        <v>5.2778536877525872E-2</v>
      </c>
      <c r="Z1108">
        <v>-2.167280160437126E-2</v>
      </c>
      <c r="AA1108">
        <v>-9.1110505758903847E-3</v>
      </c>
      <c r="AB1108">
        <v>2.1203627202613651E-2</v>
      </c>
      <c r="AC1108">
        <v>1.7695530949352039E-2</v>
      </c>
      <c r="AD1108">
        <v>-7.2332057278520993E-3</v>
      </c>
      <c r="AE1108">
        <v>1.1928203273039969E-2</v>
      </c>
    </row>
    <row r="1109" spans="1:31" x14ac:dyDescent="0.35">
      <c r="A1109" s="2">
        <v>36186</v>
      </c>
      <c r="B1109">
        <v>-2.1816137932069202</v>
      </c>
      <c r="C1109">
        <v>-7.0065821137573217E-2</v>
      </c>
      <c r="D1109">
        <v>-8.4105669606048317E-2</v>
      </c>
      <c r="E1109">
        <v>-0.18664086674934019</v>
      </c>
      <c r="F1109">
        <v>-0.70115181058347398</v>
      </c>
      <c r="G1109">
        <v>-0.1201966711195252</v>
      </c>
      <c r="H1109">
        <v>0.26110183930487491</v>
      </c>
      <c r="I1109">
        <v>-2.1155446203965571E-2</v>
      </c>
      <c r="J1109">
        <v>2.955767748193731E-2</v>
      </c>
      <c r="K1109">
        <v>-9.157851935206987E-2</v>
      </c>
      <c r="L1109">
        <v>-7.6125273669959373E-2</v>
      </c>
      <c r="M1109">
        <v>4.5209384871290772E-4</v>
      </c>
      <c r="N1109">
        <v>-0.18355832640482489</v>
      </c>
      <c r="O1109">
        <v>7.8514385575730403E-3</v>
      </c>
      <c r="P1109">
        <v>4.5973277263314162E-2</v>
      </c>
      <c r="Q1109">
        <v>-0.1458726633921798</v>
      </c>
      <c r="R1109">
        <v>0.1161468292710446</v>
      </c>
      <c r="S1109">
        <v>0.16141188720826291</v>
      </c>
      <c r="T1109">
        <v>-6.7721714178887768E-2</v>
      </c>
      <c r="U1109">
        <v>0.11915978281402601</v>
      </c>
      <c r="V1109">
        <v>1.262157457367559E-2</v>
      </c>
      <c r="W1109">
        <v>-3.8127046456359948E-2</v>
      </c>
      <c r="X1109">
        <v>-4.2442133053833687E-2</v>
      </c>
      <c r="Y1109">
        <v>5.8028740709225812E-2</v>
      </c>
      <c r="Z1109">
        <v>-3.6064954363382633E-2</v>
      </c>
      <c r="AA1109">
        <v>-8.0341758438595909E-3</v>
      </c>
      <c r="AB1109">
        <v>2.38058233369015E-2</v>
      </c>
      <c r="AC1109">
        <v>1.153197360467528E-2</v>
      </c>
      <c r="AD1109">
        <v>-9.7420281866872228E-3</v>
      </c>
      <c r="AE1109">
        <v>1.08024253892048E-2</v>
      </c>
    </row>
    <row r="1110" spans="1:31" x14ac:dyDescent="0.35">
      <c r="A1110" s="2">
        <v>36187</v>
      </c>
      <c r="B1110">
        <v>-2.1681990591736429</v>
      </c>
      <c r="C1110">
        <v>-3.542581626343811E-2</v>
      </c>
      <c r="D1110">
        <v>-0.12707668608761791</v>
      </c>
      <c r="E1110">
        <v>-0.18227098987842719</v>
      </c>
      <c r="F1110">
        <v>-0.71879934688394542</v>
      </c>
      <c r="G1110">
        <v>-0.1040884764359105</v>
      </c>
      <c r="H1110">
        <v>0.23587006890725759</v>
      </c>
      <c r="I1110">
        <v>4.5117755032415938E-4</v>
      </c>
      <c r="J1110">
        <v>6.6545694850614068E-2</v>
      </c>
      <c r="K1110">
        <v>-0.12353021945797241</v>
      </c>
      <c r="L1110">
        <v>-8.4570291566801209E-2</v>
      </c>
      <c r="M1110">
        <v>-5.0263516250995517E-2</v>
      </c>
      <c r="N1110">
        <v>-0.2119712112211361</v>
      </c>
      <c r="O1110">
        <v>-2.5884640914703109E-2</v>
      </c>
      <c r="P1110">
        <v>2.368249318274359E-2</v>
      </c>
      <c r="Q1110">
        <v>-0.16229069355543571</v>
      </c>
      <c r="R1110">
        <v>5.91309078612475E-2</v>
      </c>
      <c r="S1110">
        <v>0.1111879492822493</v>
      </c>
      <c r="T1110">
        <v>-0.105421514463866</v>
      </c>
      <c r="U1110">
        <v>4.2101576713521917E-2</v>
      </c>
      <c r="V1110">
        <v>-5.3416055363862347E-2</v>
      </c>
      <c r="W1110">
        <v>-3.9036242389785737E-2</v>
      </c>
      <c r="X1110">
        <v>-2.3916238348108319E-2</v>
      </c>
      <c r="Y1110">
        <v>6.6170741885660536E-2</v>
      </c>
      <c r="Z1110">
        <v>-7.3628705706077187E-3</v>
      </c>
      <c r="AA1110">
        <v>-7.4938786584682988E-3</v>
      </c>
      <c r="AB1110">
        <v>2.130186328497119E-2</v>
      </c>
      <c r="AC1110">
        <v>7.6758643353878019E-3</v>
      </c>
      <c r="AD1110">
        <v>-9.4339487168559298E-3</v>
      </c>
      <c r="AE1110">
        <v>8.6290283062195865E-3</v>
      </c>
    </row>
    <row r="1111" spans="1:31" x14ac:dyDescent="0.35">
      <c r="A1111" s="2">
        <v>36188</v>
      </c>
      <c r="B1111">
        <v>-2.1604511038137271</v>
      </c>
      <c r="C1111">
        <v>-3.9114414683862481E-2</v>
      </c>
      <c r="D1111">
        <v>-0.1835865570901706</v>
      </c>
      <c r="E1111">
        <v>-0.15430922869724589</v>
      </c>
      <c r="F1111">
        <v>-0.80102702507532231</v>
      </c>
      <c r="G1111">
        <v>-0.14849924232330011</v>
      </c>
      <c r="H1111">
        <v>0.23235157433806111</v>
      </c>
      <c r="I1111">
        <v>-2.1458336974806449E-2</v>
      </c>
      <c r="J1111">
        <v>2.2871888272881401E-2</v>
      </c>
      <c r="K1111">
        <v>-9.5368869619458688E-2</v>
      </c>
      <c r="L1111">
        <v>-0.17543270511660261</v>
      </c>
      <c r="M1111">
        <v>2.2012406746694229E-2</v>
      </c>
      <c r="N1111">
        <v>-0.1342219622216175</v>
      </c>
      <c r="O1111">
        <v>-3.1174470659663119E-2</v>
      </c>
      <c r="P1111">
        <v>5.491900744335898E-2</v>
      </c>
      <c r="Q1111">
        <v>-9.9769219322831393E-2</v>
      </c>
      <c r="R1111">
        <v>3.9148024479016247E-2</v>
      </c>
      <c r="S1111">
        <v>0.1735639070080679</v>
      </c>
      <c r="T1111">
        <v>-0.1214833280889004</v>
      </c>
      <c r="U1111">
        <v>-3.6506394812340082E-3</v>
      </c>
      <c r="V1111">
        <v>-7.4816399819656196E-2</v>
      </c>
      <c r="W1111">
        <v>-1.8380670227102418E-2</v>
      </c>
      <c r="X1111">
        <v>-9.324228102120212E-3</v>
      </c>
      <c r="Y1111">
        <v>5.6007253742296752E-2</v>
      </c>
      <c r="Z1111">
        <v>1.6492978240739871E-2</v>
      </c>
      <c r="AA1111">
        <v>-2.154125627251311E-3</v>
      </c>
      <c r="AB1111">
        <v>2.3000011272109811E-2</v>
      </c>
      <c r="AC1111">
        <v>2.8315630304510588E-3</v>
      </c>
      <c r="AD1111">
        <v>-1.2339190513626631E-2</v>
      </c>
      <c r="AE1111">
        <v>7.3873507841545087E-3</v>
      </c>
    </row>
    <row r="1112" spans="1:31" x14ac:dyDescent="0.35">
      <c r="A1112" s="2">
        <v>36189</v>
      </c>
      <c r="B1112">
        <v>-2.132089124539557</v>
      </c>
      <c r="C1112">
        <v>-2.6535508946932389E-2</v>
      </c>
      <c r="D1112">
        <v>-0.22539860062637951</v>
      </c>
      <c r="E1112">
        <v>-0.11466316477571779</v>
      </c>
      <c r="F1112">
        <v>-0.85083156949553873</v>
      </c>
      <c r="G1112">
        <v>-0.17370960807373659</v>
      </c>
      <c r="H1112">
        <v>0.20476410784286431</v>
      </c>
      <c r="I1112">
        <v>-3.2365859049885197E-2</v>
      </c>
      <c r="J1112">
        <v>1.1213788898823039E-2</v>
      </c>
      <c r="K1112">
        <v>-8.9806937617042809E-2</v>
      </c>
      <c r="L1112">
        <v>-0.20189997181412461</v>
      </c>
      <c r="M1112">
        <v>2.566986081467261E-2</v>
      </c>
      <c r="N1112">
        <v>-0.15815887772328369</v>
      </c>
      <c r="O1112">
        <v>-1.3125413843085999E-2</v>
      </c>
      <c r="P1112">
        <v>5.8208264821964138E-2</v>
      </c>
      <c r="Q1112">
        <v>-0.12544650320148271</v>
      </c>
      <c r="R1112">
        <v>6.3797805763238541E-2</v>
      </c>
      <c r="S1112">
        <v>0.11963127497177641</v>
      </c>
      <c r="T1112">
        <v>-0.14269512189504721</v>
      </c>
      <c r="U1112">
        <v>5.508241147424691E-2</v>
      </c>
      <c r="V1112">
        <v>-4.875243018366391E-2</v>
      </c>
      <c r="W1112">
        <v>-3.329553547415566E-2</v>
      </c>
      <c r="X1112">
        <v>1.137970059228176E-2</v>
      </c>
      <c r="Y1112">
        <v>4.820270596401293E-2</v>
      </c>
      <c r="Z1112">
        <v>3.2834867310221533E-2</v>
      </c>
      <c r="AA1112">
        <v>2.9071696946579291E-3</v>
      </c>
      <c r="AB1112">
        <v>2.1537693753785749E-2</v>
      </c>
      <c r="AC1112">
        <v>-3.3109349965869369E-3</v>
      </c>
      <c r="AD1112">
        <v>-1.3424153702051999E-2</v>
      </c>
      <c r="AE1112">
        <v>9.9404792783741036E-3</v>
      </c>
    </row>
    <row r="1113" spans="1:31" x14ac:dyDescent="0.35">
      <c r="A1113" s="2">
        <v>36192</v>
      </c>
      <c r="B1113">
        <v>-2.0881217828337428</v>
      </c>
      <c r="C1113">
        <v>-0.1054443297801573</v>
      </c>
      <c r="D1113">
        <v>-0.1207658571834338</v>
      </c>
      <c r="E1113">
        <v>-7.2557226855072127E-3</v>
      </c>
      <c r="F1113">
        <v>-0.76595215001488892</v>
      </c>
      <c r="G1113">
        <v>-0.27207296701121009</v>
      </c>
      <c r="H1113">
        <v>0.23220186951108021</v>
      </c>
      <c r="I1113">
        <v>4.0987790660941839E-2</v>
      </c>
      <c r="J1113">
        <v>-3.3932221380960963E-2</v>
      </c>
      <c r="K1113">
        <v>-6.5422098654924488E-2</v>
      </c>
      <c r="L1113">
        <v>-0.15221645759190949</v>
      </c>
      <c r="M1113">
        <v>-5.4905734725951526E-3</v>
      </c>
      <c r="N1113">
        <v>-0.16867111814809499</v>
      </c>
      <c r="O1113">
        <v>5.627555826477993E-3</v>
      </c>
      <c r="P1113">
        <v>3.2522429105295653E-2</v>
      </c>
      <c r="Q1113">
        <v>-0.10596411206413291</v>
      </c>
      <c r="R1113">
        <v>3.4205304081702227E-2</v>
      </c>
      <c r="S1113">
        <v>5.4620754039641131E-2</v>
      </c>
      <c r="T1113">
        <v>-0.1214524729803708</v>
      </c>
      <c r="U1113">
        <v>5.1299215793983331E-3</v>
      </c>
      <c r="V1113">
        <v>-5.372060134713412E-2</v>
      </c>
      <c r="W1113">
        <v>-2.8398975913941391E-2</v>
      </c>
      <c r="X1113">
        <v>1.8505530795230141E-2</v>
      </c>
      <c r="Y1113">
        <v>2.695535564985781E-2</v>
      </c>
      <c r="Z1113">
        <v>4.3769760201620121E-2</v>
      </c>
      <c r="AA1113">
        <v>-1.219885692591411E-2</v>
      </c>
      <c r="AB1113">
        <v>2.259682780965E-2</v>
      </c>
      <c r="AC1113">
        <v>1.1309322628750279E-2</v>
      </c>
      <c r="AD1113">
        <v>-1.2423294312723061E-2</v>
      </c>
      <c r="AE1113">
        <v>1.029537093821066E-2</v>
      </c>
    </row>
    <row r="1114" spans="1:31" x14ac:dyDescent="0.35">
      <c r="A1114" s="2">
        <v>36193</v>
      </c>
      <c r="B1114">
        <v>-2.0600051633551129</v>
      </c>
      <c r="C1114">
        <v>-0.1188508516103647</v>
      </c>
      <c r="D1114">
        <v>-0.1352286264278377</v>
      </c>
      <c r="E1114">
        <v>3.9296944209970167E-2</v>
      </c>
      <c r="F1114">
        <v>-0.66003812870894474</v>
      </c>
      <c r="G1114">
        <v>-0.27119335991942528</v>
      </c>
      <c r="H1114">
        <v>0.1982292279128397</v>
      </c>
      <c r="I1114">
        <v>0.10132994859562219</v>
      </c>
      <c r="J1114">
        <v>5.6552558404160246E-3</v>
      </c>
      <c r="K1114">
        <v>-0.1039631488471278</v>
      </c>
      <c r="L1114">
        <v>-0.1030892791506632</v>
      </c>
      <c r="M1114">
        <v>-4.3151560747346912E-2</v>
      </c>
      <c r="N1114">
        <v>-0.15984355225988139</v>
      </c>
      <c r="O1114">
        <v>-2.3240828401601351E-2</v>
      </c>
      <c r="P1114">
        <v>5.5272894688879248E-2</v>
      </c>
      <c r="Q1114">
        <v>-8.8506566343640694E-2</v>
      </c>
      <c r="R1114">
        <v>3.2194288521172139E-3</v>
      </c>
      <c r="S1114">
        <v>5.1526065781318207E-2</v>
      </c>
      <c r="T1114">
        <v>-0.13402492791449919</v>
      </c>
      <c r="U1114">
        <v>1.8038953268961089E-2</v>
      </c>
      <c r="V1114">
        <v>-2.395277490431879E-3</v>
      </c>
      <c r="W1114">
        <v>-3.7205991395799887E-2</v>
      </c>
      <c r="X1114">
        <v>-7.4522390062793295E-4</v>
      </c>
      <c r="Y1114">
        <v>3.2440148644056713E-2</v>
      </c>
      <c r="Z1114">
        <v>4.237152926387746E-2</v>
      </c>
      <c r="AA1114">
        <v>-1.2865051827467571E-2</v>
      </c>
      <c r="AB1114">
        <v>2.5304726939266331E-2</v>
      </c>
      <c r="AC1114">
        <v>1.153727367202077E-2</v>
      </c>
      <c r="AD1114">
        <v>-1.1843573831498861E-2</v>
      </c>
      <c r="AE1114">
        <v>9.7096648099203927E-3</v>
      </c>
    </row>
    <row r="1115" spans="1:31" x14ac:dyDescent="0.35">
      <c r="A1115" s="2">
        <v>36194</v>
      </c>
      <c r="B1115">
        <v>-2.0481504170402158</v>
      </c>
      <c r="C1115">
        <v>-9.9678720106407631E-2</v>
      </c>
      <c r="D1115">
        <v>-0.1546544815080147</v>
      </c>
      <c r="E1115">
        <v>4.3206544297583457E-2</v>
      </c>
      <c r="F1115">
        <v>-0.70701962386045214</v>
      </c>
      <c r="G1115">
        <v>-0.25769455594195972</v>
      </c>
      <c r="H1115">
        <v>0.1967500314057605</v>
      </c>
      <c r="I1115">
        <v>0.1034534785740205</v>
      </c>
      <c r="J1115">
        <v>3.2612019997148967E-2</v>
      </c>
      <c r="K1115">
        <v>-0.1193711573427798</v>
      </c>
      <c r="L1115">
        <v>-9.5571956184513876E-2</v>
      </c>
      <c r="M1115">
        <v>-4.9918596224000147E-2</v>
      </c>
      <c r="N1115">
        <v>-0.14749414448305029</v>
      </c>
      <c r="O1115">
        <v>-5.8684435466023227E-2</v>
      </c>
      <c r="P1115">
        <v>4.1643767269236548E-2</v>
      </c>
      <c r="Q1115">
        <v>-0.1082915993083936</v>
      </c>
      <c r="R1115">
        <v>2.199621231303035E-3</v>
      </c>
      <c r="S1115">
        <v>6.4963151907730721E-2</v>
      </c>
      <c r="T1115">
        <v>-0.13205695194673431</v>
      </c>
      <c r="U1115">
        <v>-1.510797942913226E-2</v>
      </c>
      <c r="V1115">
        <v>-7.8909583467004739E-3</v>
      </c>
      <c r="W1115">
        <v>-3.7855416116626697E-2</v>
      </c>
      <c r="X1115">
        <v>1.610736691347588E-2</v>
      </c>
      <c r="Y1115">
        <v>4.1881163811367549E-2</v>
      </c>
      <c r="Z1115">
        <v>4.9963599094599062E-2</v>
      </c>
      <c r="AA1115">
        <v>-1.420884299567096E-2</v>
      </c>
      <c r="AB1115">
        <v>2.0846896605916519E-2</v>
      </c>
      <c r="AC1115">
        <v>1.2233556618697549E-2</v>
      </c>
      <c r="AD1115">
        <v>-1.3402927872628151E-2</v>
      </c>
      <c r="AE1115">
        <v>8.9289140232945378E-3</v>
      </c>
    </row>
    <row r="1116" spans="1:31" x14ac:dyDescent="0.35">
      <c r="A1116" s="2">
        <v>36195</v>
      </c>
      <c r="B1116">
        <v>-1.904435964367742</v>
      </c>
      <c r="C1116">
        <v>-0.29557978321458039</v>
      </c>
      <c r="D1116">
        <v>-0.14114539996222511</v>
      </c>
      <c r="E1116">
        <v>0.41707109679013249</v>
      </c>
      <c r="F1116">
        <v>-0.38763323639796882</v>
      </c>
      <c r="G1116">
        <v>-0.55712838455915614</v>
      </c>
      <c r="H1116">
        <v>5.7641983561021799E-2</v>
      </c>
      <c r="I1116">
        <v>0.32279051959851979</v>
      </c>
      <c r="J1116">
        <v>-7.4352276043791451E-2</v>
      </c>
      <c r="K1116">
        <v>-0.21629916456531051</v>
      </c>
      <c r="L1116">
        <v>-6.5575540299659285E-2</v>
      </c>
      <c r="M1116">
        <v>-0.18441364754532791</v>
      </c>
      <c r="N1116">
        <v>-0.21574301576203131</v>
      </c>
      <c r="O1116">
        <v>1.244280188933386E-2</v>
      </c>
      <c r="P1116">
        <v>3.4449057398629683E-2</v>
      </c>
      <c r="Q1116">
        <v>-0.1036581953681229</v>
      </c>
      <c r="R1116">
        <v>-1.0217871536576851E-2</v>
      </c>
      <c r="S1116">
        <v>0.1102324668201063</v>
      </c>
      <c r="T1116">
        <v>-9.3144705278391027E-2</v>
      </c>
      <c r="U1116">
        <v>-5.4269984265522757E-2</v>
      </c>
      <c r="V1116">
        <v>-6.1868265079396911E-2</v>
      </c>
      <c r="W1116">
        <v>-3.8556254074864918E-2</v>
      </c>
      <c r="X1116">
        <v>-2.7874877787451191E-3</v>
      </c>
      <c r="Y1116">
        <v>1.8521213007856599E-2</v>
      </c>
      <c r="Z1116">
        <v>5.1496306850997958E-2</v>
      </c>
      <c r="AA1116">
        <v>-1.6340356719688112E-2</v>
      </c>
      <c r="AB1116">
        <v>2.7917309901039921E-2</v>
      </c>
      <c r="AC1116">
        <v>1.6345584494751479E-2</v>
      </c>
      <c r="AD1116">
        <v>-8.8867957371757574E-3</v>
      </c>
      <c r="AE1116">
        <v>8.6478716657702667E-3</v>
      </c>
    </row>
    <row r="1117" spans="1:31" x14ac:dyDescent="0.35">
      <c r="A1117" s="2">
        <v>36196</v>
      </c>
      <c r="B1117">
        <v>-1.749023012508842</v>
      </c>
      <c r="C1117">
        <v>-0.39867461895317668</v>
      </c>
      <c r="D1117">
        <v>-0.18643625797245791</v>
      </c>
      <c r="E1117">
        <v>0.76556541278953649</v>
      </c>
      <c r="F1117">
        <v>-0.2050733317109753</v>
      </c>
      <c r="G1117">
        <v>-0.84674773600936981</v>
      </c>
      <c r="H1117">
        <v>-0.1216393666492081</v>
      </c>
      <c r="I1117">
        <v>0.47364757233304761</v>
      </c>
      <c r="J1117">
        <v>-0.2016338527544054</v>
      </c>
      <c r="K1117">
        <v>-0.29781551620951541</v>
      </c>
      <c r="L1117">
        <v>-9.1442827648346992E-2</v>
      </c>
      <c r="M1117">
        <v>-0.27991192123075009</v>
      </c>
      <c r="N1117">
        <v>-0.2318888673193337</v>
      </c>
      <c r="O1117">
        <v>-1.1771874522550241E-2</v>
      </c>
      <c r="P1117">
        <v>4.9346218509360613E-2</v>
      </c>
      <c r="Q1117">
        <v>-0.1019897685938176</v>
      </c>
      <c r="R1117">
        <v>-3.9975474921267427E-2</v>
      </c>
      <c r="S1117">
        <v>0.1268491148173379</v>
      </c>
      <c r="T1117">
        <v>-9.0673922731923137E-2</v>
      </c>
      <c r="U1117">
        <v>-5.4823239593683751E-2</v>
      </c>
      <c r="V1117">
        <v>-7.0792586688469619E-2</v>
      </c>
      <c r="W1117">
        <v>-4.1731481817094317E-2</v>
      </c>
      <c r="X1117">
        <v>-4.0784771080126743E-2</v>
      </c>
      <c r="Y1117">
        <v>4.8068298824255219E-3</v>
      </c>
      <c r="Z1117">
        <v>7.0576377130016799E-2</v>
      </c>
      <c r="AA1117">
        <v>-1.4516044280365001E-2</v>
      </c>
      <c r="AB1117">
        <v>2.8318729156301421E-2</v>
      </c>
      <c r="AC1117">
        <v>1.5938212539274351E-2</v>
      </c>
      <c r="AD1117">
        <v>-8.3573232760399338E-3</v>
      </c>
      <c r="AE1117">
        <v>6.9928827342209954E-3</v>
      </c>
    </row>
    <row r="1118" spans="1:31" x14ac:dyDescent="0.35">
      <c r="A1118" s="2">
        <v>36199</v>
      </c>
      <c r="B1118">
        <v>-1.729693460703462</v>
      </c>
      <c r="C1118">
        <v>-0.36102372353328072</v>
      </c>
      <c r="D1118">
        <v>-0.22381937004952701</v>
      </c>
      <c r="E1118">
        <v>0.7614904689323847</v>
      </c>
      <c r="F1118">
        <v>-0.28316852544000859</v>
      </c>
      <c r="G1118">
        <v>-0.8204857616324579</v>
      </c>
      <c r="H1118">
        <v>-0.1342465586998586</v>
      </c>
      <c r="I1118">
        <v>0.43687271940805139</v>
      </c>
      <c r="J1118">
        <v>-0.18992244053442611</v>
      </c>
      <c r="K1118">
        <v>-0.29302259267521819</v>
      </c>
      <c r="L1118">
        <v>-0.11105219592764901</v>
      </c>
      <c r="M1118">
        <v>-0.2856162269625187</v>
      </c>
      <c r="N1118">
        <v>-0.25374586501288121</v>
      </c>
      <c r="O1118">
        <v>-1.7296676242633799E-2</v>
      </c>
      <c r="P1118">
        <v>3.7078607145454419E-2</v>
      </c>
      <c r="Q1118">
        <v>-0.14384396166427779</v>
      </c>
      <c r="R1118">
        <v>-2.5493468195920691E-2</v>
      </c>
      <c r="S1118">
        <v>9.7930416756407193E-2</v>
      </c>
      <c r="T1118">
        <v>-9.4942541996726443E-2</v>
      </c>
      <c r="U1118">
        <v>-6.0212025601589919E-2</v>
      </c>
      <c r="V1118">
        <v>-9.0558757611407678E-2</v>
      </c>
      <c r="W1118">
        <v>-3.8673680779826032E-2</v>
      </c>
      <c r="X1118">
        <v>-5.3987083822897922E-2</v>
      </c>
      <c r="Y1118">
        <v>-6.5658314474335822E-4</v>
      </c>
      <c r="Z1118">
        <v>9.1300224597160057E-2</v>
      </c>
      <c r="AA1118">
        <v>-1.1051117208915049E-2</v>
      </c>
      <c r="AB1118">
        <v>2.340592308252849E-2</v>
      </c>
      <c r="AC1118">
        <v>1.060121103446263E-2</v>
      </c>
      <c r="AD1118">
        <v>-8.5434244142278005E-3</v>
      </c>
      <c r="AE1118">
        <v>1.052861355817789E-2</v>
      </c>
    </row>
    <row r="1119" spans="1:31" x14ac:dyDescent="0.35">
      <c r="A1119" s="2">
        <v>36200</v>
      </c>
      <c r="B1119">
        <v>-1.9297450702154151</v>
      </c>
      <c r="C1119">
        <v>-0.23848200366464631</v>
      </c>
      <c r="D1119">
        <v>-0.26170833298719859</v>
      </c>
      <c r="E1119">
        <v>0.36121422662253011</v>
      </c>
      <c r="F1119">
        <v>-0.25626364554608538</v>
      </c>
      <c r="G1119">
        <v>-0.46165972063444788</v>
      </c>
      <c r="H1119">
        <v>-2.6205669069230469E-2</v>
      </c>
      <c r="I1119">
        <v>0.30631187616939398</v>
      </c>
      <c r="J1119">
        <v>-1.06784353401858E-2</v>
      </c>
      <c r="K1119">
        <v>-0.24627036055768869</v>
      </c>
      <c r="L1119">
        <v>-7.2297809643500854E-2</v>
      </c>
      <c r="M1119">
        <v>-0.23520058986518241</v>
      </c>
      <c r="N1119">
        <v>-0.29214415231750168</v>
      </c>
      <c r="O1119">
        <v>2.4419640759142332E-2</v>
      </c>
      <c r="P1119">
        <v>3.1070717366336889E-2</v>
      </c>
      <c r="Q1119">
        <v>-0.146996936049685</v>
      </c>
      <c r="R1119">
        <v>3.9462422506448928E-3</v>
      </c>
      <c r="S1119">
        <v>4.7576839677215647E-2</v>
      </c>
      <c r="T1119">
        <v>-0.1175966762471963</v>
      </c>
      <c r="U1119">
        <v>-5.4447898955596501E-3</v>
      </c>
      <c r="V1119">
        <v>-2.7593432192018149E-2</v>
      </c>
      <c r="W1119">
        <v>-1.832783525441321E-2</v>
      </c>
      <c r="X1119">
        <v>-7.1199756922103258E-2</v>
      </c>
      <c r="Y1119">
        <v>1.006261424684922E-3</v>
      </c>
      <c r="Z1119">
        <v>7.5695365344889645E-2</v>
      </c>
      <c r="AA1119">
        <v>-4.3504573308929357E-3</v>
      </c>
      <c r="AB1119">
        <v>2.4425345128531829E-2</v>
      </c>
      <c r="AC1119">
        <v>8.4065293364372386E-3</v>
      </c>
      <c r="AD1119">
        <v>-8.881527816859705E-3</v>
      </c>
      <c r="AE1119">
        <v>1.326535141377898E-2</v>
      </c>
    </row>
    <row r="1120" spans="1:31" x14ac:dyDescent="0.35">
      <c r="A1120" s="2">
        <v>36201</v>
      </c>
      <c r="B1120">
        <v>-1.869117795633835</v>
      </c>
      <c r="C1120">
        <v>-0.24456044896566989</v>
      </c>
      <c r="D1120">
        <v>-0.29950551066202258</v>
      </c>
      <c r="E1120">
        <v>0.46113906716171599</v>
      </c>
      <c r="F1120">
        <v>-0.2766923667573567</v>
      </c>
      <c r="G1120">
        <v>-0.53820531284276163</v>
      </c>
      <c r="H1120">
        <v>-7.1022767160090552E-2</v>
      </c>
      <c r="I1120">
        <v>0.28819264536288819</v>
      </c>
      <c r="J1120">
        <v>-8.4514490514610602E-2</v>
      </c>
      <c r="K1120">
        <v>-0.19925132325912739</v>
      </c>
      <c r="L1120">
        <v>-0.14040177457697331</v>
      </c>
      <c r="M1120">
        <v>-0.20037689824797089</v>
      </c>
      <c r="N1120">
        <v>-0.26919335052713561</v>
      </c>
      <c r="O1120">
        <v>5.5227904566371069E-2</v>
      </c>
      <c r="P1120">
        <v>7.95364570214981E-2</v>
      </c>
      <c r="Q1120">
        <v>-0.1116854816190252</v>
      </c>
      <c r="R1120">
        <v>-6.3668363767819336E-3</v>
      </c>
      <c r="S1120">
        <v>7.6306741575924734E-3</v>
      </c>
      <c r="T1120">
        <v>-0.13429118742918059</v>
      </c>
      <c r="U1120">
        <v>-6.7546802196540153E-3</v>
      </c>
      <c r="V1120">
        <v>-5.4172239945412537E-2</v>
      </c>
      <c r="W1120">
        <v>-6.0271234100295716E-3</v>
      </c>
      <c r="X1120">
        <v>-5.485106355138173E-2</v>
      </c>
      <c r="Y1120">
        <v>-4.0116328901141744E-3</v>
      </c>
      <c r="Z1120">
        <v>7.1804718154045766E-2</v>
      </c>
      <c r="AA1120">
        <v>1.9576189931348629E-3</v>
      </c>
      <c r="AB1120">
        <v>2.605301419606066E-2</v>
      </c>
      <c r="AC1120">
        <v>-2.1475787390922639E-4</v>
      </c>
      <c r="AD1120">
        <v>-8.3959712668686681E-3</v>
      </c>
      <c r="AE1120">
        <v>1.014745125844815E-2</v>
      </c>
    </row>
    <row r="1121" spans="1:31" x14ac:dyDescent="0.35">
      <c r="A1121" s="2">
        <v>36202</v>
      </c>
      <c r="B1121">
        <v>-1.899207214865744</v>
      </c>
      <c r="C1121">
        <v>-0.24235233090522729</v>
      </c>
      <c r="D1121">
        <v>-0.36391360692611552</v>
      </c>
      <c r="E1121">
        <v>0.40872014645323551</v>
      </c>
      <c r="F1121">
        <v>-0.44515844784579439</v>
      </c>
      <c r="G1121">
        <v>-0.50137662980402764</v>
      </c>
      <c r="H1121">
        <v>-1.275733199374793E-2</v>
      </c>
      <c r="I1121">
        <v>0.24024085328166239</v>
      </c>
      <c r="J1121">
        <v>-4.9324881519926388E-2</v>
      </c>
      <c r="K1121">
        <v>-0.19796317498449659</v>
      </c>
      <c r="L1121">
        <v>-0.21042258725045951</v>
      </c>
      <c r="M1121">
        <v>-0.13404949124795809</v>
      </c>
      <c r="N1121">
        <v>-0.22995458565182009</v>
      </c>
      <c r="O1121">
        <v>4.6054043239545532E-2</v>
      </c>
      <c r="P1121">
        <v>9.0776289143812958E-2</v>
      </c>
      <c r="Q1121">
        <v>-8.5209941435469908E-2</v>
      </c>
      <c r="R1121">
        <v>-2.3222761254492619E-2</v>
      </c>
      <c r="S1121">
        <v>1.0025169456347431E-2</v>
      </c>
      <c r="T1121">
        <v>-0.1637222716599154</v>
      </c>
      <c r="U1121">
        <v>1.189118551100582E-2</v>
      </c>
      <c r="V1121">
        <v>-7.161465568373492E-3</v>
      </c>
      <c r="W1121">
        <v>1.4950663372697379E-2</v>
      </c>
      <c r="X1121">
        <v>-4.6253396683121083E-2</v>
      </c>
      <c r="Y1121">
        <v>1.357646312411369E-2</v>
      </c>
      <c r="Z1121">
        <v>5.9974499460514197E-2</v>
      </c>
      <c r="AA1121">
        <v>3.7409196570653228E-3</v>
      </c>
      <c r="AB1121">
        <v>2.300637348031017E-2</v>
      </c>
      <c r="AC1121">
        <v>-7.8312902497576168E-3</v>
      </c>
      <c r="AD1121">
        <v>-9.132613261248165E-3</v>
      </c>
      <c r="AE1121">
        <v>9.3457698991037657E-3</v>
      </c>
    </row>
    <row r="1122" spans="1:31" x14ac:dyDescent="0.35">
      <c r="A1122" s="2">
        <v>36203</v>
      </c>
      <c r="B1122">
        <v>-1.762474681197429</v>
      </c>
      <c r="C1122">
        <v>-0.56703359978201251</v>
      </c>
      <c r="D1122">
        <v>-7.798391862963612E-2</v>
      </c>
      <c r="E1122">
        <v>0.66275377382826572</v>
      </c>
      <c r="F1122">
        <v>-0.18797777861816831</v>
      </c>
      <c r="G1122">
        <v>-0.58010530799244175</v>
      </c>
      <c r="H1122">
        <v>0.20481944703265781</v>
      </c>
      <c r="I1122">
        <v>0.24480094484308221</v>
      </c>
      <c r="J1122">
        <v>8.6100066636176753E-2</v>
      </c>
      <c r="K1122">
        <v>-7.6173103440540263E-2</v>
      </c>
      <c r="L1122">
        <v>-5.644829085600258E-2</v>
      </c>
      <c r="M1122">
        <v>-9.7680728142495565E-2</v>
      </c>
      <c r="N1122">
        <v>-0.2456547455588701</v>
      </c>
      <c r="O1122">
        <v>3.9146647358509319E-2</v>
      </c>
      <c r="P1122">
        <v>-1.389980360820463E-2</v>
      </c>
      <c r="Q1122">
        <v>-7.4407134757301869E-3</v>
      </c>
      <c r="R1122">
        <v>-7.3705773394327406E-2</v>
      </c>
      <c r="S1122">
        <v>-7.4995138421244084E-2</v>
      </c>
      <c r="T1122">
        <v>-0.12761551365300949</v>
      </c>
      <c r="U1122">
        <v>1.4760717442622801E-2</v>
      </c>
      <c r="V1122">
        <v>8.9581649321235648E-2</v>
      </c>
      <c r="W1122">
        <v>5.5265885968186794E-3</v>
      </c>
      <c r="X1122">
        <v>-5.433644408281571E-2</v>
      </c>
      <c r="Y1122">
        <v>-2.6337718471458871E-2</v>
      </c>
      <c r="Z1122">
        <v>4.3348538183457068E-2</v>
      </c>
      <c r="AA1122">
        <v>-2.4052061451511581E-2</v>
      </c>
      <c r="AB1122">
        <v>2.9070192655604409E-2</v>
      </c>
      <c r="AC1122">
        <v>2.4584770543525449E-2</v>
      </c>
      <c r="AD1122">
        <v>-5.3978544266307243E-3</v>
      </c>
      <c r="AE1122">
        <v>1.035571456795132E-2</v>
      </c>
    </row>
    <row r="1123" spans="1:31" x14ac:dyDescent="0.35">
      <c r="A1123" s="2">
        <v>36206</v>
      </c>
      <c r="B1123">
        <v>-1.692065118911747</v>
      </c>
      <c r="C1123">
        <v>-0.5815174582913859</v>
      </c>
      <c r="D1123">
        <v>-0.13474521064671011</v>
      </c>
      <c r="E1123">
        <v>0.75522283978265525</v>
      </c>
      <c r="F1123">
        <v>-0.12725186999704191</v>
      </c>
      <c r="G1123">
        <v>-0.54912010800527378</v>
      </c>
      <c r="H1123">
        <v>0.1789317163941338</v>
      </c>
      <c r="I1123">
        <v>0.18231056616526439</v>
      </c>
      <c r="J1123">
        <v>0.2176674195956344</v>
      </c>
      <c r="K1123">
        <v>-8.5512771917307689E-2</v>
      </c>
      <c r="L1123">
        <v>-3.0669136302612539E-2</v>
      </c>
      <c r="M1123">
        <v>-8.2442892506226967E-2</v>
      </c>
      <c r="N1123">
        <v>-0.26724141329255657</v>
      </c>
      <c r="O1123">
        <v>-2.0238108843858769E-2</v>
      </c>
      <c r="P1123">
        <v>-2.6925198448481971E-2</v>
      </c>
      <c r="Q1123">
        <v>-4.4861940795988021E-2</v>
      </c>
      <c r="R1123">
        <v>-4.7984093161034573E-2</v>
      </c>
      <c r="S1123">
        <v>-1.876739577564351E-2</v>
      </c>
      <c r="T1123">
        <v>-0.1041971054966534</v>
      </c>
      <c r="U1123">
        <v>-2.5095922181872878E-3</v>
      </c>
      <c r="V1123">
        <v>3.7474422191764029E-2</v>
      </c>
      <c r="W1123">
        <v>1.563982174881025E-3</v>
      </c>
      <c r="X1123">
        <v>-3.7532749133536582E-2</v>
      </c>
      <c r="Y1123">
        <v>-1.5842014141183039E-2</v>
      </c>
      <c r="Z1123">
        <v>4.2182385843354091E-2</v>
      </c>
      <c r="AA1123">
        <v>-2.4838282944878571E-2</v>
      </c>
      <c r="AB1123">
        <v>3.0403498830167869E-2</v>
      </c>
      <c r="AC1123">
        <v>2.178551067312328E-2</v>
      </c>
      <c r="AD1123">
        <v>-6.021161498016331E-3</v>
      </c>
      <c r="AE1123">
        <v>7.1969213058393783E-3</v>
      </c>
    </row>
    <row r="1124" spans="1:31" x14ac:dyDescent="0.35">
      <c r="A1124" s="2">
        <v>36207</v>
      </c>
      <c r="B1124">
        <v>-1.6384802463933941</v>
      </c>
      <c r="C1124">
        <v>-0.58784989941818167</v>
      </c>
      <c r="D1124">
        <v>-0.18331655557997359</v>
      </c>
      <c r="E1124">
        <v>0.83130828101027343</v>
      </c>
      <c r="F1124">
        <v>-0.14542559172368269</v>
      </c>
      <c r="G1124">
        <v>-0.58540190317000473</v>
      </c>
      <c r="H1124">
        <v>0.1405997113041566</v>
      </c>
      <c r="I1124">
        <v>0.15246408711046061</v>
      </c>
      <c r="J1124">
        <v>0.20683540496758479</v>
      </c>
      <c r="K1124">
        <v>-8.2337960381799968E-2</v>
      </c>
      <c r="L1124">
        <v>-6.0657721699395498E-2</v>
      </c>
      <c r="M1124">
        <v>-4.3069799483227797E-2</v>
      </c>
      <c r="N1124">
        <v>-0.2286495120057227</v>
      </c>
      <c r="O1124">
        <v>-3.8220515610166352E-2</v>
      </c>
      <c r="P1124">
        <v>-9.0763512458230065E-5</v>
      </c>
      <c r="Q1124">
        <v>-4.3983650998074858E-2</v>
      </c>
      <c r="R1124">
        <v>-3.008159860297286E-2</v>
      </c>
      <c r="S1124">
        <v>1.2906277520577981E-2</v>
      </c>
      <c r="T1124">
        <v>-9.6004261159693155E-2</v>
      </c>
      <c r="U1124">
        <v>-2.207307736768424E-3</v>
      </c>
      <c r="V1124">
        <v>8.7917700414258844E-3</v>
      </c>
      <c r="W1124">
        <v>-1.5667800793985841E-3</v>
      </c>
      <c r="X1124">
        <v>-1.496726097412281E-2</v>
      </c>
      <c r="Y1124">
        <v>-1.13925574484398E-2</v>
      </c>
      <c r="Z1124">
        <v>3.281460873092909E-2</v>
      </c>
      <c r="AA1124">
        <v>-2.1431731865225529E-2</v>
      </c>
      <c r="AB1124">
        <v>3.1682272131983082E-2</v>
      </c>
      <c r="AC1124">
        <v>1.8381405399321909E-2</v>
      </c>
      <c r="AD1124">
        <v>-6.3220838827494708E-3</v>
      </c>
      <c r="AE1124">
        <v>9.1261790984814226E-3</v>
      </c>
    </row>
    <row r="1125" spans="1:31" x14ac:dyDescent="0.35">
      <c r="A1125" s="2">
        <v>36208</v>
      </c>
      <c r="B1125">
        <v>-1.753289257068736</v>
      </c>
      <c r="C1125">
        <v>-0.4889293522768951</v>
      </c>
      <c r="D1125">
        <v>-0.1986064636278029</v>
      </c>
      <c r="E1125">
        <v>0.61897246760761926</v>
      </c>
      <c r="F1125">
        <v>-8.7610129114695443E-2</v>
      </c>
      <c r="G1125">
        <v>-0.44695846962010699</v>
      </c>
      <c r="H1125">
        <v>0.12227203038732549</v>
      </c>
      <c r="I1125">
        <v>0.17851325044326549</v>
      </c>
      <c r="J1125">
        <v>0.21555668644165399</v>
      </c>
      <c r="K1125">
        <v>-0.1490975172013492</v>
      </c>
      <c r="L1125">
        <v>-8.7267962847767974E-4</v>
      </c>
      <c r="M1125">
        <v>-0.100677667878373</v>
      </c>
      <c r="N1125">
        <v>-0.24050530405960061</v>
      </c>
      <c r="O1125">
        <v>-4.0711064879203708E-2</v>
      </c>
      <c r="P1125">
        <v>1.551069081767216E-2</v>
      </c>
      <c r="Q1125">
        <v>-7.0697826226825897E-2</v>
      </c>
      <c r="R1125">
        <v>-3.7177008570943929E-2</v>
      </c>
      <c r="S1125">
        <v>-9.9742176090285503E-3</v>
      </c>
      <c r="T1125">
        <v>-8.4799600878969456E-2</v>
      </c>
      <c r="U1125">
        <v>2.828694772210261E-2</v>
      </c>
      <c r="V1125">
        <v>2.8123204031043111E-2</v>
      </c>
      <c r="W1125">
        <v>-2.9845228083894E-3</v>
      </c>
      <c r="X1125">
        <v>-7.0774057579316863E-3</v>
      </c>
      <c r="Y1125">
        <v>5.6066849508519517E-3</v>
      </c>
      <c r="Z1125">
        <v>1.837562740058921E-2</v>
      </c>
      <c r="AA1125">
        <v>-2.555031928015393E-2</v>
      </c>
      <c r="AB1125">
        <v>3.3174999009619538E-2</v>
      </c>
      <c r="AC1125">
        <v>1.7585400881083318E-2</v>
      </c>
      <c r="AD1125">
        <v>-5.7183418512829973E-3</v>
      </c>
      <c r="AE1125">
        <v>1.148335222219839E-2</v>
      </c>
    </row>
    <row r="1126" spans="1:31" x14ac:dyDescent="0.35">
      <c r="A1126" s="2">
        <v>36209</v>
      </c>
      <c r="B1126">
        <v>-1.824130538510953</v>
      </c>
      <c r="C1126">
        <v>-0.40905723351207463</v>
      </c>
      <c r="D1126">
        <v>-0.19833643283854241</v>
      </c>
      <c r="E1126">
        <v>0.45020285208071958</v>
      </c>
      <c r="F1126">
        <v>-0.2226495529526876</v>
      </c>
      <c r="G1126">
        <v>-0.31106049021040982</v>
      </c>
      <c r="H1126">
        <v>0.2049503718748607</v>
      </c>
      <c r="I1126">
        <v>0.12459356068949889</v>
      </c>
      <c r="J1126">
        <v>0.25954465863861481</v>
      </c>
      <c r="K1126">
        <v>-9.2386458381543912E-2</v>
      </c>
      <c r="L1126">
        <v>-3.1499675395867677E-2</v>
      </c>
      <c r="M1126">
        <v>-4.5720645101670787E-2</v>
      </c>
      <c r="N1126">
        <v>-0.16168279529775889</v>
      </c>
      <c r="O1126">
        <v>-8.0925258538148054E-2</v>
      </c>
      <c r="P1126">
        <v>2.7697032704583111E-2</v>
      </c>
      <c r="Q1126">
        <v>-5.4838900455038857E-2</v>
      </c>
      <c r="R1126">
        <v>-5.1628288429903357E-2</v>
      </c>
      <c r="S1126">
        <v>1.323950376407303E-2</v>
      </c>
      <c r="T1126">
        <v>-7.415691164695784E-2</v>
      </c>
      <c r="U1126">
        <v>-1.3960999029038581E-2</v>
      </c>
      <c r="V1126">
        <v>-4.3039860048633548E-2</v>
      </c>
      <c r="W1126">
        <v>2.8403438329753319E-3</v>
      </c>
      <c r="X1126">
        <v>6.4856239868365511E-3</v>
      </c>
      <c r="Y1126">
        <v>1.247833389420853E-2</v>
      </c>
      <c r="Z1126">
        <v>8.2557123576339226E-3</v>
      </c>
      <c r="AA1126">
        <v>-2.5327496902942032E-2</v>
      </c>
      <c r="AB1126">
        <v>3.4409775396413267E-2</v>
      </c>
      <c r="AC1126">
        <v>1.469188694544242E-2</v>
      </c>
      <c r="AD1126">
        <v>-6.6528055531552728E-3</v>
      </c>
      <c r="AE1126">
        <v>1.243323488819245E-2</v>
      </c>
    </row>
    <row r="1127" spans="1:31" x14ac:dyDescent="0.35">
      <c r="A1127" s="2">
        <v>36210</v>
      </c>
      <c r="B1127">
        <v>-1.734981379418872</v>
      </c>
      <c r="C1127">
        <v>-0.44452537358670569</v>
      </c>
      <c r="D1127">
        <v>-0.2311144859250818</v>
      </c>
      <c r="E1127">
        <v>0.54489439338473589</v>
      </c>
      <c r="F1127">
        <v>-0.29140119722985308</v>
      </c>
      <c r="G1127">
        <v>-0.2692156778710752</v>
      </c>
      <c r="H1127">
        <v>0.25482235714186657</v>
      </c>
      <c r="I1127">
        <v>3.5114658882037172E-2</v>
      </c>
      <c r="J1127">
        <v>0.39277630219934218</v>
      </c>
      <c r="K1127">
        <v>-4.3580615614338222E-2</v>
      </c>
      <c r="L1127">
        <v>-5.9059591989009563E-2</v>
      </c>
      <c r="M1127">
        <v>1.1670469472412881E-2</v>
      </c>
      <c r="N1127">
        <v>-0.10078366633250981</v>
      </c>
      <c r="O1127">
        <v>-0.1752398421973648</v>
      </c>
      <c r="P1127">
        <v>1.9850008015788879E-2</v>
      </c>
      <c r="Q1127">
        <v>-4.3099566266557351E-2</v>
      </c>
      <c r="R1127">
        <v>-7.9737579186725971E-2</v>
      </c>
      <c r="S1127">
        <v>5.8974981587797473E-2</v>
      </c>
      <c r="T1127">
        <v>-9.6788198259327426E-2</v>
      </c>
      <c r="U1127">
        <v>-1.8329447499004951E-2</v>
      </c>
      <c r="V1127">
        <v>1.696626910351353E-2</v>
      </c>
      <c r="W1127">
        <v>1.1253111986684919E-2</v>
      </c>
      <c r="X1127">
        <v>1.9899538447301419E-2</v>
      </c>
      <c r="Y1127">
        <v>4.3023121919575309E-2</v>
      </c>
      <c r="Z1127">
        <v>-1.5735758268091139E-2</v>
      </c>
      <c r="AA1127">
        <v>-1.923623791013274E-2</v>
      </c>
      <c r="AB1127">
        <v>3.2630828704157441E-2</v>
      </c>
      <c r="AC1127">
        <v>1.0409918306766439E-2</v>
      </c>
      <c r="AD1127">
        <v>-1.0497545425316361E-2</v>
      </c>
      <c r="AE1127">
        <v>1.3010655516146351E-2</v>
      </c>
    </row>
    <row r="1128" spans="1:31" x14ac:dyDescent="0.35">
      <c r="A1128" s="2">
        <v>36213</v>
      </c>
      <c r="B1128">
        <v>-1.524151418833112</v>
      </c>
      <c r="C1128">
        <v>-0.67662975985027285</v>
      </c>
      <c r="D1128">
        <v>-0.2693956822466973</v>
      </c>
      <c r="E1128">
        <v>0.9097446428747189</v>
      </c>
      <c r="F1128">
        <v>-0.37307387301475908</v>
      </c>
      <c r="G1128">
        <v>-0.41939145077500412</v>
      </c>
      <c r="H1128">
        <v>0.31098771448207368</v>
      </c>
      <c r="I1128">
        <v>-0.14886289110019771</v>
      </c>
      <c r="J1128">
        <v>0.50751865724811351</v>
      </c>
      <c r="K1128">
        <v>4.1347531466108721E-5</v>
      </c>
      <c r="L1128">
        <v>-0.11433636140423541</v>
      </c>
      <c r="M1128">
        <v>0.1805416879202037</v>
      </c>
      <c r="N1128">
        <v>-4.7771950229265843E-2</v>
      </c>
      <c r="O1128">
        <v>-0.23061503772895139</v>
      </c>
      <c r="P1128">
        <v>-3.0258023352104728E-3</v>
      </c>
      <c r="Q1128">
        <v>-5.0169758439058937E-2</v>
      </c>
      <c r="R1128">
        <v>-5.4251484577019601E-2</v>
      </c>
      <c r="S1128">
        <v>6.6097138815403328E-2</v>
      </c>
      <c r="T1128">
        <v>-0.1157410262145301</v>
      </c>
      <c r="U1128">
        <v>-2.838131606774125E-2</v>
      </c>
      <c r="V1128">
        <v>8.9232947267098416E-3</v>
      </c>
      <c r="W1128">
        <v>2.6435498600363729E-2</v>
      </c>
      <c r="X1128">
        <v>2.6238101977396091E-2</v>
      </c>
      <c r="Y1128">
        <v>5.6418015289044332E-2</v>
      </c>
      <c r="Z1128">
        <v>-4.1487413762584767E-2</v>
      </c>
      <c r="AA1128">
        <v>-2.1735807667576459E-2</v>
      </c>
      <c r="AB1128">
        <v>3.4559239029884392E-2</v>
      </c>
      <c r="AC1128">
        <v>7.8342418035259077E-3</v>
      </c>
      <c r="AD1128">
        <v>-9.413248312745091E-3</v>
      </c>
      <c r="AE1128">
        <v>1.320918158431153E-2</v>
      </c>
    </row>
    <row r="1129" spans="1:31" x14ac:dyDescent="0.35">
      <c r="A1129" s="2">
        <v>36214</v>
      </c>
      <c r="B1129">
        <v>-1.400685838560346</v>
      </c>
      <c r="C1129">
        <v>-0.76476242999068256</v>
      </c>
      <c r="D1129">
        <v>-0.26038005280875631</v>
      </c>
      <c r="E1129">
        <v>1.18192220422608</v>
      </c>
      <c r="F1129">
        <v>-0.35798254908448418</v>
      </c>
      <c r="G1129">
        <v>-0.66380916822820701</v>
      </c>
      <c r="H1129">
        <v>0.2358823116650644</v>
      </c>
      <c r="I1129">
        <v>7.9660044263511302E-3</v>
      </c>
      <c r="J1129">
        <v>0.43919558703440748</v>
      </c>
      <c r="K1129">
        <v>-5.8957591803611369E-2</v>
      </c>
      <c r="L1129">
        <v>-0.16578230737302629</v>
      </c>
      <c r="M1129">
        <v>6.9269124502686671E-2</v>
      </c>
      <c r="N1129">
        <v>1.7080216937239399E-3</v>
      </c>
      <c r="O1129">
        <v>-0.37767248783747248</v>
      </c>
      <c r="P1129">
        <v>-8.2274711661838626E-2</v>
      </c>
      <c r="Q1129">
        <v>-7.8968181807150997E-2</v>
      </c>
      <c r="R1129">
        <v>-0.12608766020434531</v>
      </c>
      <c r="S1129">
        <v>0.1115129561417196</v>
      </c>
      <c r="T1129">
        <v>-0.1296992083217349</v>
      </c>
      <c r="U1129">
        <v>-0.11254338586040839</v>
      </c>
      <c r="V1129">
        <v>-3.8868169322300687E-2</v>
      </c>
      <c r="W1129">
        <v>1.139486855455113E-2</v>
      </c>
      <c r="X1129">
        <v>2.2106600957322649E-2</v>
      </c>
      <c r="Y1129">
        <v>6.9062791705851098E-2</v>
      </c>
      <c r="Z1129">
        <v>-3.0173111161321681E-2</v>
      </c>
      <c r="AA1129">
        <v>-1.9681523234351801E-2</v>
      </c>
      <c r="AB1129">
        <v>2.587033127856616E-2</v>
      </c>
      <c r="AC1129">
        <v>1.0541050596229911E-2</v>
      </c>
      <c r="AD1129">
        <v>-1.2907666031121239E-2</v>
      </c>
      <c r="AE1129">
        <v>9.6903739880657581E-3</v>
      </c>
    </row>
    <row r="1130" spans="1:31" x14ac:dyDescent="0.35">
      <c r="A1130" s="2">
        <v>36215</v>
      </c>
      <c r="B1130">
        <v>-1.3476967460328579</v>
      </c>
      <c r="C1130">
        <v>-0.85220224738105677</v>
      </c>
      <c r="D1130">
        <v>-0.22906219398324729</v>
      </c>
      <c r="E1130">
        <v>1.273775332175233</v>
      </c>
      <c r="F1130">
        <v>-0.1419631824877052</v>
      </c>
      <c r="G1130">
        <v>-0.62857422416363873</v>
      </c>
      <c r="H1130">
        <v>0.24820916980613339</v>
      </c>
      <c r="I1130">
        <v>2.4779912828616319E-2</v>
      </c>
      <c r="J1130">
        <v>0.50940841612757359</v>
      </c>
      <c r="K1130">
        <v>-3.3601365089009912E-2</v>
      </c>
      <c r="L1130">
        <v>-7.954893757242644E-2</v>
      </c>
      <c r="M1130">
        <v>4.3969495379963003E-2</v>
      </c>
      <c r="N1130">
        <v>-6.2995158394391709E-2</v>
      </c>
      <c r="O1130">
        <v>-0.26635022681551168</v>
      </c>
      <c r="P1130">
        <v>-5.6481505049839113E-2</v>
      </c>
      <c r="Q1130">
        <v>-6.1981431265729817E-2</v>
      </c>
      <c r="R1130">
        <v>-0.11685530239666871</v>
      </c>
      <c r="S1130">
        <v>9.4804195080918072E-2</v>
      </c>
      <c r="T1130">
        <v>-9.8573470386722761E-2</v>
      </c>
      <c r="U1130">
        <v>-0.11164357612017579</v>
      </c>
      <c r="V1130">
        <v>-4.1543935902542073E-2</v>
      </c>
      <c r="W1130">
        <v>1.242801602705966E-2</v>
      </c>
      <c r="X1130">
        <v>7.4921578415408606E-3</v>
      </c>
      <c r="Y1130">
        <v>4.2183980776261523E-2</v>
      </c>
      <c r="Z1130">
        <v>-2.388026869727811E-2</v>
      </c>
      <c r="AA1130">
        <v>-2.1568993102948759E-2</v>
      </c>
      <c r="AB1130">
        <v>3.2695957888806047E-2</v>
      </c>
      <c r="AC1130">
        <v>1.154573970302384E-2</v>
      </c>
      <c r="AD1130">
        <v>-7.8929205350619352E-3</v>
      </c>
      <c r="AE1130">
        <v>9.3583156636738284E-3</v>
      </c>
    </row>
    <row r="1131" spans="1:31" x14ac:dyDescent="0.35">
      <c r="A1131" s="2">
        <v>36216</v>
      </c>
      <c r="B1131">
        <v>-1.3153913229506751</v>
      </c>
      <c r="C1131">
        <v>-0.95316220434856891</v>
      </c>
      <c r="D1131">
        <v>-7.159045050936344E-2</v>
      </c>
      <c r="E1131">
        <v>1.3463246851996069</v>
      </c>
      <c r="F1131">
        <v>-6.36981852817399E-2</v>
      </c>
      <c r="G1131">
        <v>-0.6591655686533624</v>
      </c>
      <c r="H1131">
        <v>0.33616735510919837</v>
      </c>
      <c r="I1131">
        <v>8.1813657746519844E-2</v>
      </c>
      <c r="J1131">
        <v>0.55837819085737905</v>
      </c>
      <c r="K1131">
        <v>2.3642910704702029E-2</v>
      </c>
      <c r="L1131">
        <v>-2.7841780511080109E-2</v>
      </c>
      <c r="M1131">
        <v>3.4510672874967989E-3</v>
      </c>
      <c r="N1131">
        <v>-0.13855124762770291</v>
      </c>
      <c r="O1131">
        <v>-0.26351773963664038</v>
      </c>
      <c r="P1131">
        <v>-0.1230535904377839</v>
      </c>
      <c r="Q1131">
        <v>-2.8352710104535508E-2</v>
      </c>
      <c r="R1131">
        <v>-0.12646291611167679</v>
      </c>
      <c r="S1131">
        <v>7.6083497089545121E-2</v>
      </c>
      <c r="T1131">
        <v>-8.730658008913475E-2</v>
      </c>
      <c r="U1131">
        <v>-4.8319323555324083E-2</v>
      </c>
      <c r="V1131">
        <v>7.0367547010261156E-2</v>
      </c>
      <c r="W1131">
        <v>4.7403580856234364E-3</v>
      </c>
      <c r="X1131">
        <v>-1.9814660532660958E-2</v>
      </c>
      <c r="Y1131">
        <v>2.557568998621958E-2</v>
      </c>
      <c r="Z1131">
        <v>-2.0915003708533181E-2</v>
      </c>
      <c r="AA1131">
        <v>-2.4868214398237051E-2</v>
      </c>
      <c r="AB1131">
        <v>2.7248031684440548E-2</v>
      </c>
      <c r="AC1131">
        <v>2.4163049891580201E-2</v>
      </c>
      <c r="AD1131">
        <v>-7.733067327805614E-3</v>
      </c>
      <c r="AE1131">
        <v>4.4697601047648137E-3</v>
      </c>
    </row>
    <row r="1132" spans="1:31" x14ac:dyDescent="0.35">
      <c r="A1132" s="2">
        <v>36217</v>
      </c>
      <c r="B1132">
        <v>-1.452173429962706</v>
      </c>
      <c r="C1132">
        <v>-0.79483494272765576</v>
      </c>
      <c r="D1132">
        <v>-9.0921201805837154E-2</v>
      </c>
      <c r="E1132">
        <v>1.0291026664953311</v>
      </c>
      <c r="F1132">
        <v>-0.1613794908711027</v>
      </c>
      <c r="G1132">
        <v>-0.40858047986097512</v>
      </c>
      <c r="H1132">
        <v>0.39915137744821322</v>
      </c>
      <c r="I1132">
        <v>4.3494190673158073E-2</v>
      </c>
      <c r="J1132">
        <v>0.61046455980058845</v>
      </c>
      <c r="K1132">
        <v>4.4719928255583082E-2</v>
      </c>
      <c r="L1132">
        <v>-2.227647322180645E-2</v>
      </c>
      <c r="M1132">
        <v>-1.687422605101167E-2</v>
      </c>
      <c r="N1132">
        <v>-0.1022553217244101</v>
      </c>
      <c r="O1132">
        <v>-0.27087524701487231</v>
      </c>
      <c r="P1132">
        <v>-0.1283335153727663</v>
      </c>
      <c r="Q1132">
        <v>-6.6732100602371294E-2</v>
      </c>
      <c r="R1132">
        <v>-0.12623924036412701</v>
      </c>
      <c r="S1132">
        <v>9.6703304641389376E-2</v>
      </c>
      <c r="T1132">
        <v>-6.4181024912310633E-2</v>
      </c>
      <c r="U1132">
        <v>-6.8584534555469229E-2</v>
      </c>
      <c r="V1132">
        <v>-3.1343045561689958E-2</v>
      </c>
      <c r="W1132">
        <v>-1.8361457267546781E-2</v>
      </c>
      <c r="X1132">
        <v>4.1247182179688827E-2</v>
      </c>
      <c r="Y1132">
        <v>4.4080731087431171E-2</v>
      </c>
      <c r="Z1132">
        <v>-3.9167548014420177E-2</v>
      </c>
      <c r="AA1132">
        <v>-2.4108847123246738E-2</v>
      </c>
      <c r="AB1132">
        <v>3.0159414806827961E-2</v>
      </c>
      <c r="AC1132">
        <v>1.9441769179889309E-2</v>
      </c>
      <c r="AD1132">
        <v>-1.007123267472212E-2</v>
      </c>
      <c r="AE1132">
        <v>4.6159530111179554E-3</v>
      </c>
    </row>
    <row r="1133" spans="1:31" x14ac:dyDescent="0.35">
      <c r="A1133" s="2">
        <v>36220</v>
      </c>
      <c r="B1133">
        <v>-1.470928123400181</v>
      </c>
      <c r="C1133">
        <v>-0.80450670946929914</v>
      </c>
      <c r="D1133">
        <v>8.6535901092214349E-3</v>
      </c>
      <c r="E1133">
        <v>1.000340517194356</v>
      </c>
      <c r="F1133">
        <v>-0.17053560536107601</v>
      </c>
      <c r="G1133">
        <v>-0.40889550110095119</v>
      </c>
      <c r="H1133">
        <v>0.44479985412246792</v>
      </c>
      <c r="I1133">
        <v>0.15911155169139701</v>
      </c>
      <c r="J1133">
        <v>0.58695759027110195</v>
      </c>
      <c r="K1133">
        <v>6.3508885721799843E-2</v>
      </c>
      <c r="L1133">
        <v>-3.3635586424832311E-3</v>
      </c>
      <c r="M1133">
        <v>-9.8371577618209291E-2</v>
      </c>
      <c r="N1133">
        <v>-0.12175851440577901</v>
      </c>
      <c r="O1133">
        <v>-0.25515778881805312</v>
      </c>
      <c r="P1133">
        <v>-0.14860500006983729</v>
      </c>
      <c r="Q1133">
        <v>-5.2628123124188277E-2</v>
      </c>
      <c r="R1133">
        <v>-0.15764072060442061</v>
      </c>
      <c r="S1133">
        <v>9.9858533003857289E-2</v>
      </c>
      <c r="T1133">
        <v>-5.1792744280698147E-2</v>
      </c>
      <c r="U1133">
        <v>-9.4525040775467195E-2</v>
      </c>
      <c r="V1133">
        <v>-3.8492069209410937E-2</v>
      </c>
      <c r="W1133">
        <v>-2.6492238617326479E-2</v>
      </c>
      <c r="X1133">
        <v>2.2341172906007619E-2</v>
      </c>
      <c r="Y1133">
        <v>4.8553770656885292E-2</v>
      </c>
      <c r="Z1133">
        <v>-5.0886263406417692E-2</v>
      </c>
      <c r="AA1133">
        <v>-2.4547686887219519E-2</v>
      </c>
      <c r="AB1133">
        <v>2.8681528591065129E-2</v>
      </c>
      <c r="AC1133">
        <v>2.655410342733857E-2</v>
      </c>
      <c r="AD1133">
        <v>-9.2605635283520091E-3</v>
      </c>
      <c r="AE1133">
        <v>7.1924752302761196E-3</v>
      </c>
    </row>
    <row r="1134" spans="1:31" x14ac:dyDescent="0.35">
      <c r="A1134" s="2">
        <v>36221</v>
      </c>
      <c r="B1134">
        <v>-1.5800432516454961</v>
      </c>
      <c r="C1134">
        <v>-0.67915259528065974</v>
      </c>
      <c r="D1134">
        <v>-4.587377800817644E-4</v>
      </c>
      <c r="E1134">
        <v>0.77322089025179175</v>
      </c>
      <c r="F1134">
        <v>-0.2288198065343067</v>
      </c>
      <c r="G1134">
        <v>-0.26379486023374171</v>
      </c>
      <c r="H1134">
        <v>0.4577297785188576</v>
      </c>
      <c r="I1134">
        <v>0.13044499175550089</v>
      </c>
      <c r="J1134">
        <v>0.59336938495290326</v>
      </c>
      <c r="K1134">
        <v>6.2831770717215241E-2</v>
      </c>
      <c r="L1134">
        <v>1.153129808710918E-2</v>
      </c>
      <c r="M1134">
        <v>-0.11397810530018911</v>
      </c>
      <c r="N1134">
        <v>-0.15469027213259939</v>
      </c>
      <c r="O1134">
        <v>-0.24369858433651101</v>
      </c>
      <c r="P1134">
        <v>-0.16238105400590561</v>
      </c>
      <c r="Q1134">
        <v>-7.6288482396376936E-2</v>
      </c>
      <c r="R1134">
        <v>-0.1351909265869298</v>
      </c>
      <c r="S1134">
        <v>8.9915213980351738E-2</v>
      </c>
      <c r="T1134">
        <v>-4.9403712619001568E-2</v>
      </c>
      <c r="U1134">
        <v>-6.0212366634269737E-2</v>
      </c>
      <c r="V1134">
        <v>1.051250333980455E-2</v>
      </c>
      <c r="W1134">
        <v>-2.251650917214473E-2</v>
      </c>
      <c r="X1134">
        <v>-3.093730123954681E-3</v>
      </c>
      <c r="Y1134">
        <v>4.1639312307193817E-2</v>
      </c>
      <c r="Z1134">
        <v>-2.6615293985946961E-2</v>
      </c>
      <c r="AA1134">
        <v>-2.5665182675905999E-2</v>
      </c>
      <c r="AB1134">
        <v>2.5102869403959019E-2</v>
      </c>
      <c r="AC1134">
        <v>2.5847082140546061E-2</v>
      </c>
      <c r="AD1134">
        <v>-9.8028238571781674E-3</v>
      </c>
      <c r="AE1134">
        <v>6.1901180084387606E-3</v>
      </c>
    </row>
    <row r="1135" spans="1:31" x14ac:dyDescent="0.35">
      <c r="A1135" s="2">
        <v>36222</v>
      </c>
      <c r="B1135">
        <v>-1.48705185784865</v>
      </c>
      <c r="C1135">
        <v>-0.72739058736491946</v>
      </c>
      <c r="D1135">
        <v>-3.1346386304878529E-2</v>
      </c>
      <c r="E1135">
        <v>0.97891492834359428</v>
      </c>
      <c r="F1135">
        <v>-5.0714165905061358E-2</v>
      </c>
      <c r="G1135">
        <v>-0.45190664286582521</v>
      </c>
      <c r="H1135">
        <v>0.30779028337252012</v>
      </c>
      <c r="I1135">
        <v>0.2156129406843024</v>
      </c>
      <c r="J1135">
        <v>0.43470056283763542</v>
      </c>
      <c r="K1135">
        <v>5.2641837085808843E-2</v>
      </c>
      <c r="L1135">
        <v>-6.0303490414341434E-3</v>
      </c>
      <c r="M1135">
        <v>-0.11537036299731861</v>
      </c>
      <c r="N1135">
        <v>-0.12531934792736649</v>
      </c>
      <c r="O1135">
        <v>-0.18470615496252521</v>
      </c>
      <c r="P1135">
        <v>-6.3520704847593007E-2</v>
      </c>
      <c r="Q1135">
        <v>-1.53620005013598E-2</v>
      </c>
      <c r="R1135">
        <v>-0.1245453585301477</v>
      </c>
      <c r="S1135">
        <v>8.9521111226395819E-2</v>
      </c>
      <c r="T1135">
        <v>-3.2133739723468342E-2</v>
      </c>
      <c r="U1135">
        <v>-7.4160926447752379E-2</v>
      </c>
      <c r="V1135">
        <v>-2.3394644945128031E-2</v>
      </c>
      <c r="W1135">
        <v>-1.5449884846617939E-2</v>
      </c>
      <c r="X1135">
        <v>-2.5230083436325729E-2</v>
      </c>
      <c r="Y1135">
        <v>1.7552015448181271E-2</v>
      </c>
      <c r="Z1135">
        <v>-1.8103313361739572E-2</v>
      </c>
      <c r="AA1135">
        <v>-2.2163907688399539E-2</v>
      </c>
      <c r="AB1135">
        <v>2.9334951409496799E-2</v>
      </c>
      <c r="AC1135">
        <v>2.14753410854953E-2</v>
      </c>
      <c r="AD1135">
        <v>-6.7278160885620468E-3</v>
      </c>
      <c r="AE1135">
        <v>4.115553249770817E-3</v>
      </c>
    </row>
    <row r="1136" spans="1:31" x14ac:dyDescent="0.35">
      <c r="A1136" s="2">
        <v>36223</v>
      </c>
      <c r="B1136">
        <v>-1.4812323994808281</v>
      </c>
      <c r="C1136">
        <v>-0.72292428176373513</v>
      </c>
      <c r="D1136">
        <v>-6.8030689730269989E-2</v>
      </c>
      <c r="E1136">
        <v>0.98863294789102896</v>
      </c>
      <c r="F1136">
        <v>-0.13974878955528411</v>
      </c>
      <c r="G1136">
        <v>-0.46218352487503922</v>
      </c>
      <c r="H1136">
        <v>0.31269450477269328</v>
      </c>
      <c r="I1136">
        <v>0.23989706645704359</v>
      </c>
      <c r="J1136">
        <v>0.44083689279693672</v>
      </c>
      <c r="K1136">
        <v>2.5781569513390189E-2</v>
      </c>
      <c r="L1136">
        <v>-3.9261838289296198E-2</v>
      </c>
      <c r="M1136">
        <v>-0.12042820413953111</v>
      </c>
      <c r="N1136">
        <v>-9.1238660816898937E-2</v>
      </c>
      <c r="O1136">
        <v>-0.23332786453419971</v>
      </c>
      <c r="P1136">
        <v>-7.5534463163945895E-2</v>
      </c>
      <c r="Q1136">
        <v>-3.7933455642864343E-2</v>
      </c>
      <c r="R1136">
        <v>-0.13186987361400071</v>
      </c>
      <c r="S1136">
        <v>8.9902501385837399E-2</v>
      </c>
      <c r="T1136">
        <v>-4.0907430473373932E-2</v>
      </c>
      <c r="U1136">
        <v>-8.6398896520786986E-2</v>
      </c>
      <c r="V1136">
        <v>-1.1545313002756449E-2</v>
      </c>
      <c r="W1136">
        <v>-4.7620789702139702E-3</v>
      </c>
      <c r="X1136">
        <v>-1.246457601568737E-2</v>
      </c>
      <c r="Y1136">
        <v>2.715115605932884E-2</v>
      </c>
      <c r="Z1136">
        <v>-1.0017994371242581E-2</v>
      </c>
      <c r="AA1136">
        <v>-2.139917938011409E-2</v>
      </c>
      <c r="AB1136">
        <v>2.6120236062993591E-2</v>
      </c>
      <c r="AC1136">
        <v>1.6866388271357668E-2</v>
      </c>
      <c r="AD1136">
        <v>-9.1890559600206166E-3</v>
      </c>
      <c r="AE1136">
        <v>2.567103679281214E-3</v>
      </c>
    </row>
    <row r="1137" spans="1:31" x14ac:dyDescent="0.35">
      <c r="A1137" s="2">
        <v>36224</v>
      </c>
      <c r="B1137">
        <v>-1.331991584394655</v>
      </c>
      <c r="C1137">
        <v>-0.92083885960661316</v>
      </c>
      <c r="D1137">
        <v>-6.045523294388315E-2</v>
      </c>
      <c r="E1137">
        <v>1.2497531865046481</v>
      </c>
      <c r="F1137">
        <v>-0.2188311749440244</v>
      </c>
      <c r="G1137">
        <v>-0.62752667831769138</v>
      </c>
      <c r="H1137">
        <v>0.32134981724351419</v>
      </c>
      <c r="I1137">
        <v>0.20997513613314731</v>
      </c>
      <c r="J1137">
        <v>0.36808321237890412</v>
      </c>
      <c r="K1137">
        <v>-1.8993317048461071E-2</v>
      </c>
      <c r="L1137">
        <v>-0.1219525422624496</v>
      </c>
      <c r="M1137">
        <v>-8.5684092518598168E-2</v>
      </c>
      <c r="N1137">
        <v>3.8274009100701417E-2</v>
      </c>
      <c r="O1137">
        <v>-0.33719562022782812</v>
      </c>
      <c r="P1137">
        <v>-0.1082349485977068</v>
      </c>
      <c r="Q1137">
        <v>-8.7834937146341163E-2</v>
      </c>
      <c r="R1137">
        <v>-9.4714414205757172E-2</v>
      </c>
      <c r="S1137">
        <v>0.1247867105209349</v>
      </c>
      <c r="T1137">
        <v>-2.835652387774458E-2</v>
      </c>
      <c r="U1137">
        <v>-3.1984793261753887E-2</v>
      </c>
      <c r="V1137">
        <v>2.649394634913653E-2</v>
      </c>
      <c r="W1137">
        <v>1.377689426015411E-2</v>
      </c>
      <c r="X1137">
        <v>-1.106052468248964E-2</v>
      </c>
      <c r="Y1137">
        <v>2.319572200470308E-2</v>
      </c>
      <c r="Z1137">
        <v>-3.2657844251979518E-3</v>
      </c>
      <c r="AA1137">
        <v>-2.0471860299010141E-2</v>
      </c>
      <c r="AB1137">
        <v>2.2440733793726471E-2</v>
      </c>
      <c r="AC1137">
        <v>2.064706424845424E-2</v>
      </c>
      <c r="AD1137">
        <v>-1.048535631171557E-2</v>
      </c>
      <c r="AE1137">
        <v>4.7648217921563126E-3</v>
      </c>
    </row>
    <row r="1138" spans="1:31" x14ac:dyDescent="0.35">
      <c r="A1138" s="2">
        <v>36227</v>
      </c>
      <c r="B1138">
        <v>-1.3624920762162149</v>
      </c>
      <c r="C1138">
        <v>-0.85568664631535929</v>
      </c>
      <c r="D1138">
        <v>-8.5227552903075737E-2</v>
      </c>
      <c r="E1138">
        <v>1.1387579702354509</v>
      </c>
      <c r="F1138">
        <v>-0.2489136315838478</v>
      </c>
      <c r="G1138">
        <v>-0.51694295773615351</v>
      </c>
      <c r="H1138">
        <v>0.33714049421140541</v>
      </c>
      <c r="I1138">
        <v>0.12576063306660301</v>
      </c>
      <c r="J1138">
        <v>0.3871488172850901</v>
      </c>
      <c r="K1138">
        <v>2.050090414274526E-2</v>
      </c>
      <c r="L1138">
        <v>-0.12034597425476699</v>
      </c>
      <c r="M1138">
        <v>-4.8261487939214871E-2</v>
      </c>
      <c r="N1138">
        <v>7.449903152907709E-3</v>
      </c>
      <c r="O1138">
        <v>-0.2776772197815997</v>
      </c>
      <c r="P1138">
        <v>-8.6325172343721432E-2</v>
      </c>
      <c r="Q1138">
        <v>-7.9881056012620411E-2</v>
      </c>
      <c r="R1138">
        <v>-7.7562416386160751E-2</v>
      </c>
      <c r="S1138">
        <v>6.7904140095778831E-2</v>
      </c>
      <c r="T1138">
        <v>-5.2672120839678233E-2</v>
      </c>
      <c r="U1138">
        <v>1.266450021276831E-2</v>
      </c>
      <c r="V1138">
        <v>8.4299169184714515E-2</v>
      </c>
      <c r="W1138">
        <v>2.014504370066585E-2</v>
      </c>
      <c r="X1138">
        <v>-5.4425484432556133E-2</v>
      </c>
      <c r="Y1138">
        <v>1.109981716696596E-2</v>
      </c>
      <c r="Z1138">
        <v>-7.9284562457674641E-3</v>
      </c>
      <c r="AA1138">
        <v>-1.937110435462484E-2</v>
      </c>
      <c r="AB1138">
        <v>2.218305094925449E-2</v>
      </c>
      <c r="AC1138">
        <v>1.523317007951234E-2</v>
      </c>
      <c r="AD1138">
        <v>-1.069733435699903E-2</v>
      </c>
      <c r="AE1138">
        <v>3.3005615804923521E-3</v>
      </c>
    </row>
    <row r="1139" spans="1:31" x14ac:dyDescent="0.35">
      <c r="A1139" s="2">
        <v>36228</v>
      </c>
      <c r="B1139">
        <v>-1.4459895113434309</v>
      </c>
      <c r="C1139">
        <v>-0.79594268470443896</v>
      </c>
      <c r="D1139">
        <v>-5.2710821878295998E-3</v>
      </c>
      <c r="E1139">
        <v>0.94431009915544772</v>
      </c>
      <c r="F1139">
        <v>-0.26152785947567869</v>
      </c>
      <c r="G1139">
        <v>-0.41576291360539108</v>
      </c>
      <c r="H1139">
        <v>0.36265600068788029</v>
      </c>
      <c r="I1139">
        <v>7.9747212119074457E-2</v>
      </c>
      <c r="J1139">
        <v>0.32613786659925742</v>
      </c>
      <c r="K1139">
        <v>2.172739223914643E-2</v>
      </c>
      <c r="L1139">
        <v>-7.499645539913849E-2</v>
      </c>
      <c r="M1139">
        <v>-5.0559364594523488E-2</v>
      </c>
      <c r="N1139">
        <v>6.5322203059324654E-4</v>
      </c>
      <c r="O1139">
        <v>-0.24993819210057369</v>
      </c>
      <c r="P1139">
        <v>-0.1046573903170369</v>
      </c>
      <c r="Q1139">
        <v>-0.1171103502372756</v>
      </c>
      <c r="R1139">
        <v>-2.7005945054902451E-2</v>
      </c>
      <c r="S1139">
        <v>9.6705722863734245E-2</v>
      </c>
      <c r="T1139">
        <v>-1.3957302879184071E-2</v>
      </c>
      <c r="U1139">
        <v>4.3108613313056238E-2</v>
      </c>
      <c r="V1139">
        <v>9.7379037557804207E-2</v>
      </c>
      <c r="W1139">
        <v>9.2200107255474457E-3</v>
      </c>
      <c r="X1139">
        <v>-3.0726127430695221E-2</v>
      </c>
      <c r="Y1139">
        <v>2.663988754804221E-2</v>
      </c>
      <c r="Z1139">
        <v>-3.6453565290067248E-2</v>
      </c>
      <c r="AA1139">
        <v>-2.2330177196540079E-2</v>
      </c>
      <c r="AB1139">
        <v>2.0205696893329531E-2</v>
      </c>
      <c r="AC1139">
        <v>2.2286669564283788E-2</v>
      </c>
      <c r="AD1139">
        <v>-8.7774569501270112E-3</v>
      </c>
      <c r="AE1139">
        <v>4.4620814919491721E-3</v>
      </c>
    </row>
    <row r="1140" spans="1:31" x14ac:dyDescent="0.35">
      <c r="A1140" s="2">
        <v>36229</v>
      </c>
      <c r="B1140">
        <v>-1.4077688726807891</v>
      </c>
      <c r="C1140">
        <v>-0.77860197125768782</v>
      </c>
      <c r="D1140">
        <v>-3.9226982669678487E-2</v>
      </c>
      <c r="E1140">
        <v>0.930022662945586</v>
      </c>
      <c r="F1140">
        <v>-0.3580955582227951</v>
      </c>
      <c r="G1140">
        <v>-0.31003774723969552</v>
      </c>
      <c r="H1140">
        <v>0.43704415110408801</v>
      </c>
      <c r="I1140">
        <v>-0.11189719982852039</v>
      </c>
      <c r="J1140">
        <v>0.45212682162751672</v>
      </c>
      <c r="K1140">
        <v>0.16547069014118049</v>
      </c>
      <c r="L1140">
        <v>-0.1087838437330462</v>
      </c>
      <c r="M1140">
        <v>0.1194674799754448</v>
      </c>
      <c r="N1140">
        <v>3.8605814389261459E-2</v>
      </c>
      <c r="O1140">
        <v>-0.26925104720523257</v>
      </c>
      <c r="P1140">
        <v>-7.7299611680558919E-2</v>
      </c>
      <c r="Q1140">
        <v>-7.0841908272723256E-2</v>
      </c>
      <c r="R1140">
        <v>-8.5675329423672911E-3</v>
      </c>
      <c r="S1140">
        <v>0.1058098930974042</v>
      </c>
      <c r="T1140">
        <v>-2.039755265880875E-2</v>
      </c>
      <c r="U1140">
        <v>4.5758104181967782E-2</v>
      </c>
      <c r="V1140">
        <v>8.9291179167632267E-2</v>
      </c>
      <c r="W1140">
        <v>1.099154423140508E-2</v>
      </c>
      <c r="X1140">
        <v>-2.3242297929987969E-4</v>
      </c>
      <c r="Y1140">
        <v>3.2484689762538349E-2</v>
      </c>
      <c r="Z1140">
        <v>-5.2192087566610777E-2</v>
      </c>
      <c r="AA1140">
        <v>-1.7593930978585231E-2</v>
      </c>
      <c r="AB1140">
        <v>2.4282213428729629E-2</v>
      </c>
      <c r="AC1140">
        <v>1.732983534722329E-2</v>
      </c>
      <c r="AD1140">
        <v>-9.1013583985017944E-3</v>
      </c>
      <c r="AE1140">
        <v>2.398208346485096E-3</v>
      </c>
    </row>
    <row r="1141" spans="1:31" x14ac:dyDescent="0.35">
      <c r="A1141" s="2">
        <v>36230</v>
      </c>
      <c r="B1141">
        <v>-1.408175132851057</v>
      </c>
      <c r="C1141">
        <v>-0.73085318886467276</v>
      </c>
      <c r="D1141">
        <v>-7.7763776468073323E-2</v>
      </c>
      <c r="E1141">
        <v>0.80904758236462782</v>
      </c>
      <c r="F1141">
        <v>-0.51088055608006477</v>
      </c>
      <c r="G1141">
        <v>-0.1285022536851291</v>
      </c>
      <c r="H1141">
        <v>0.50475196189383509</v>
      </c>
      <c r="I1141">
        <v>-0.22352352193786729</v>
      </c>
      <c r="J1141">
        <v>0.45761553983745029</v>
      </c>
      <c r="K1141">
        <v>0.24045014965836231</v>
      </c>
      <c r="L1141">
        <v>-0.18279398731150909</v>
      </c>
      <c r="M1141">
        <v>0.11692539268298829</v>
      </c>
      <c r="N1141">
        <v>5.0395316861341147E-2</v>
      </c>
      <c r="O1141">
        <v>-0.20928220074014769</v>
      </c>
      <c r="P1141">
        <v>-9.7879493100876278E-2</v>
      </c>
      <c r="Q1141">
        <v>-0.1142004247005687</v>
      </c>
      <c r="R1141">
        <v>2.6220021438305659E-2</v>
      </c>
      <c r="S1141">
        <v>0.13680200036552831</v>
      </c>
      <c r="T1141">
        <v>3.0262363615636898E-4</v>
      </c>
      <c r="U1141">
        <v>4.9261557314380547E-2</v>
      </c>
      <c r="V1141">
        <v>4.1306968325458708E-2</v>
      </c>
      <c r="W1141">
        <v>1.493719376328278E-2</v>
      </c>
      <c r="X1141">
        <v>4.5384458194317787E-2</v>
      </c>
      <c r="Y1141">
        <v>3.4948639773591937E-2</v>
      </c>
      <c r="Z1141">
        <v>-6.3536804569055694E-2</v>
      </c>
      <c r="AA1141">
        <v>-1.525476038683163E-2</v>
      </c>
      <c r="AB1141">
        <v>2.1594486146813061E-2</v>
      </c>
      <c r="AC1141">
        <v>1.367989304895683E-2</v>
      </c>
      <c r="AD1141">
        <v>-9.6932572083903903E-3</v>
      </c>
      <c r="AE1141">
        <v>7.647927479072223E-4</v>
      </c>
    </row>
    <row r="1142" spans="1:31" x14ac:dyDescent="0.35">
      <c r="A1142" s="2">
        <v>36231</v>
      </c>
      <c r="B1142">
        <v>-1.380366238014602</v>
      </c>
      <c r="C1142">
        <v>-0.7148271625324627</v>
      </c>
      <c r="D1142">
        <v>-0.1010260928998334</v>
      </c>
      <c r="E1142">
        <v>0.81669249024829627</v>
      </c>
      <c r="F1142">
        <v>-0.5035620423067495</v>
      </c>
      <c r="G1142">
        <v>-8.7503626266954751E-2</v>
      </c>
      <c r="H1142">
        <v>0.48811759447994407</v>
      </c>
      <c r="I1142">
        <v>-0.22191903978736771</v>
      </c>
      <c r="J1142">
        <v>0.50734136865569102</v>
      </c>
      <c r="K1142">
        <v>0.18369981327547419</v>
      </c>
      <c r="L1142">
        <v>-0.15036416411715819</v>
      </c>
      <c r="M1142">
        <v>7.4182728194426312E-2</v>
      </c>
      <c r="N1142">
        <v>4.5552694738735543E-2</v>
      </c>
      <c r="O1142">
        <v>-0.26468791149399168</v>
      </c>
      <c r="P1142">
        <v>-0.1118386871214838</v>
      </c>
      <c r="Q1142">
        <v>-0.147968358536779</v>
      </c>
      <c r="R1142">
        <v>-6.2703804246858792E-3</v>
      </c>
      <c r="S1142">
        <v>0.12857038246491551</v>
      </c>
      <c r="T1142">
        <v>7.0714893166140709E-4</v>
      </c>
      <c r="U1142">
        <v>-1.7906173007297861E-2</v>
      </c>
      <c r="V1142">
        <v>-3.8343374792318002E-2</v>
      </c>
      <c r="W1142">
        <v>1.2868493572911911E-2</v>
      </c>
      <c r="X1142">
        <v>5.8587214706985823E-2</v>
      </c>
      <c r="Y1142">
        <v>4.2511890229690118E-2</v>
      </c>
      <c r="Z1142">
        <v>-3.728882617975051E-2</v>
      </c>
      <c r="AA1142">
        <v>-1.6138182319157129E-2</v>
      </c>
      <c r="AB1142">
        <v>1.8686291946863252E-2</v>
      </c>
      <c r="AC1142">
        <v>9.302008712060137E-3</v>
      </c>
      <c r="AD1142">
        <v>-8.7849902983587452E-3</v>
      </c>
      <c r="AE1142">
        <v>7.536688092421957E-4</v>
      </c>
    </row>
    <row r="1143" spans="1:31" x14ac:dyDescent="0.35">
      <c r="A1143" s="2">
        <v>36234</v>
      </c>
      <c r="B1143">
        <v>-1.439001918252738</v>
      </c>
      <c r="C1143">
        <v>-0.62251937627809306</v>
      </c>
      <c r="D1143">
        <v>-0.13120952416460921</v>
      </c>
      <c r="E1143">
        <v>0.58386209935445144</v>
      </c>
      <c r="F1143">
        <v>-0.7206374980652086</v>
      </c>
      <c r="G1143">
        <v>9.4775773283289677E-2</v>
      </c>
      <c r="H1143">
        <v>0.51670264260502186</v>
      </c>
      <c r="I1143">
        <v>-0.21513383834319461</v>
      </c>
      <c r="J1143">
        <v>0.28979678948700272</v>
      </c>
      <c r="K1143">
        <v>0.1634719852911827</v>
      </c>
      <c r="L1143">
        <v>-0.25457011267758228</v>
      </c>
      <c r="M1143">
        <v>-3.7454003631059767E-2</v>
      </c>
      <c r="N1143">
        <v>0.20303192779281101</v>
      </c>
      <c r="O1143">
        <v>-0.18365117399636691</v>
      </c>
      <c r="P1143">
        <v>-6.5331323033704522E-2</v>
      </c>
      <c r="Q1143">
        <v>-0.2391982976898438</v>
      </c>
      <c r="R1143">
        <v>-2.5379941258250129E-2</v>
      </c>
      <c r="S1143">
        <v>8.9089125903245373E-2</v>
      </c>
      <c r="T1143">
        <v>1.630574009734119E-3</v>
      </c>
      <c r="U1143">
        <v>3.7995161889986487E-2</v>
      </c>
      <c r="V1143">
        <v>-5.1842003989734868E-2</v>
      </c>
      <c r="W1143">
        <v>1.7309711313619511E-2</v>
      </c>
      <c r="X1143">
        <v>7.8772312470449024E-2</v>
      </c>
      <c r="Y1143">
        <v>2.8627556424411039E-2</v>
      </c>
      <c r="Z1143">
        <v>-1.278501074449526E-2</v>
      </c>
      <c r="AA1143">
        <v>-1.8905900905050722E-2</v>
      </c>
      <c r="AB1143">
        <v>1.384417268220668E-2</v>
      </c>
      <c r="AC1143">
        <v>7.7774721300215869E-3</v>
      </c>
      <c r="AD1143">
        <v>-1.1081661361657591E-2</v>
      </c>
      <c r="AE1143">
        <v>2.5139265553907959E-3</v>
      </c>
    </row>
    <row r="1144" spans="1:31" x14ac:dyDescent="0.35">
      <c r="A1144" s="2">
        <v>36235</v>
      </c>
      <c r="B1144">
        <v>-1.3810278023681131</v>
      </c>
      <c r="C1144">
        <v>-0.63650747868119484</v>
      </c>
      <c r="D1144">
        <v>-0.15387591911861459</v>
      </c>
      <c r="E1144">
        <v>0.60163971521510839</v>
      </c>
      <c r="F1144">
        <v>-0.67827578823422163</v>
      </c>
      <c r="G1144">
        <v>0.1620122966143305</v>
      </c>
      <c r="H1144">
        <v>0.48568083281022112</v>
      </c>
      <c r="I1144">
        <v>-0.21836211028208721</v>
      </c>
      <c r="J1144">
        <v>0.2357594515717974</v>
      </c>
      <c r="K1144">
        <v>0.1048470665497984</v>
      </c>
      <c r="L1144">
        <v>-0.23685845989418761</v>
      </c>
      <c r="M1144">
        <v>-0.1001597600322429</v>
      </c>
      <c r="N1144">
        <v>0.30515338592281521</v>
      </c>
      <c r="O1144">
        <v>-0.1638524769192613</v>
      </c>
      <c r="P1144">
        <v>-4.910161935487805E-3</v>
      </c>
      <c r="Q1144">
        <v>-0.26317644514526889</v>
      </c>
      <c r="R1144">
        <v>-7.846487905706466E-2</v>
      </c>
      <c r="S1144">
        <v>0.14085844113366139</v>
      </c>
      <c r="T1144">
        <v>1.3572321176318299E-3</v>
      </c>
      <c r="U1144">
        <v>2.853996299268045E-2</v>
      </c>
      <c r="V1144">
        <v>-3.0621549825817919E-2</v>
      </c>
      <c r="W1144">
        <v>2.0425348960122259E-2</v>
      </c>
      <c r="X1144">
        <v>7.456514835880805E-2</v>
      </c>
      <c r="Y1144">
        <v>4.6643599380141593E-2</v>
      </c>
      <c r="Z1144">
        <v>-1.885864052877986E-2</v>
      </c>
      <c r="AA1144">
        <v>-2.205914550498727E-2</v>
      </c>
      <c r="AB1144">
        <v>1.212209233679167E-2</v>
      </c>
      <c r="AC1144">
        <v>5.8899764606713308E-3</v>
      </c>
      <c r="AD1144">
        <v>-7.3776399372640659E-3</v>
      </c>
      <c r="AE1144">
        <v>7.7133444268580086E-3</v>
      </c>
    </row>
    <row r="1145" spans="1:31" x14ac:dyDescent="0.35">
      <c r="A1145" s="2">
        <v>36236</v>
      </c>
      <c r="B1145">
        <v>-1.321538998942221</v>
      </c>
      <c r="C1145">
        <v>-0.64686214060868708</v>
      </c>
      <c r="D1145">
        <v>-0.19508898861641741</v>
      </c>
      <c r="E1145">
        <v>0.70036241288359768</v>
      </c>
      <c r="F1145">
        <v>-0.57571522826287458</v>
      </c>
      <c r="G1145">
        <v>0.1233864236469181</v>
      </c>
      <c r="H1145">
        <v>0.40249950172325238</v>
      </c>
      <c r="I1145">
        <v>-0.1742322693679072</v>
      </c>
      <c r="J1145">
        <v>0.22849071849491279</v>
      </c>
      <c r="K1145">
        <v>6.638906038562889E-2</v>
      </c>
      <c r="L1145">
        <v>-0.2144349468506461</v>
      </c>
      <c r="M1145">
        <v>-0.15185739328323331</v>
      </c>
      <c r="N1145">
        <v>0.26716071005765252</v>
      </c>
      <c r="O1145">
        <v>-0.14856853235041281</v>
      </c>
      <c r="P1145">
        <v>2.22330892515493E-2</v>
      </c>
      <c r="Q1145">
        <v>-0.26444868952333761</v>
      </c>
      <c r="R1145">
        <v>-8.961669007987827E-2</v>
      </c>
      <c r="S1145">
        <v>0.13254849080977751</v>
      </c>
      <c r="T1145">
        <v>-4.8317024156283618E-3</v>
      </c>
      <c r="U1145">
        <v>2.7706924139300589E-2</v>
      </c>
      <c r="V1145">
        <v>-5.1386268041416328E-2</v>
      </c>
      <c r="W1145">
        <v>1.105733198346142E-2</v>
      </c>
      <c r="X1145">
        <v>8.5571187399027054E-2</v>
      </c>
      <c r="Y1145">
        <v>5.4895600185612979E-2</v>
      </c>
      <c r="Z1145">
        <v>-2.3588517648945539E-2</v>
      </c>
      <c r="AA1145">
        <v>-2.17887321268408E-2</v>
      </c>
      <c r="AB1145">
        <v>1.2586639623008379E-2</v>
      </c>
      <c r="AC1145">
        <v>2.7133410986488389E-3</v>
      </c>
      <c r="AD1145">
        <v>-6.2958526678472864E-3</v>
      </c>
      <c r="AE1145">
        <v>1.0413236743542279E-2</v>
      </c>
    </row>
    <row r="1146" spans="1:31" x14ac:dyDescent="0.35">
      <c r="A1146" s="2">
        <v>36237</v>
      </c>
      <c r="B1146">
        <v>-1.1527384569748129</v>
      </c>
      <c r="C1146">
        <v>-0.79182869710188331</v>
      </c>
      <c r="D1146">
        <v>-0.26775156520038812</v>
      </c>
      <c r="E1146">
        <v>0.98988400934233767</v>
      </c>
      <c r="F1146">
        <v>-0.47850850406237261</v>
      </c>
      <c r="G1146">
        <v>-1.5653922637293061E-3</v>
      </c>
      <c r="H1146">
        <v>0.35080838732516029</v>
      </c>
      <c r="I1146">
        <v>-0.26232805601353498</v>
      </c>
      <c r="J1146">
        <v>0.24901864664039641</v>
      </c>
      <c r="K1146">
        <v>9.8578063562628673E-2</v>
      </c>
      <c r="L1146">
        <v>-0.2575708112511626</v>
      </c>
      <c r="M1146">
        <v>-4.4313764829189091E-2</v>
      </c>
      <c r="N1146">
        <v>0.28453861346017062</v>
      </c>
      <c r="O1146">
        <v>-0.13004729989531821</v>
      </c>
      <c r="P1146">
        <v>6.9379077032739073E-2</v>
      </c>
      <c r="Q1146">
        <v>-0.2381249942915295</v>
      </c>
      <c r="R1146">
        <v>-3.717788568463589E-2</v>
      </c>
      <c r="S1146">
        <v>9.8873073619009572E-2</v>
      </c>
      <c r="T1146">
        <v>-2.4988359385151079E-2</v>
      </c>
      <c r="U1146">
        <v>7.7081090203205152E-2</v>
      </c>
      <c r="V1146">
        <v>-1.2188368784054651E-2</v>
      </c>
      <c r="W1146">
        <v>3.1185034160806261E-2</v>
      </c>
      <c r="X1146">
        <v>0.1095166092931292</v>
      </c>
      <c r="Y1146">
        <v>4.3247375468424408E-2</v>
      </c>
      <c r="Z1146">
        <v>-3.415445405145523E-2</v>
      </c>
      <c r="AA1146">
        <v>-1.050597376547766E-2</v>
      </c>
      <c r="AB1146">
        <v>1.9534802968499299E-2</v>
      </c>
      <c r="AC1146">
        <v>-2.8237180055015109E-3</v>
      </c>
      <c r="AD1146">
        <v>-7.7594930952340291E-3</v>
      </c>
      <c r="AE1146">
        <v>6.1220669131343457E-3</v>
      </c>
    </row>
    <row r="1147" spans="1:31" x14ac:dyDescent="0.35">
      <c r="A1147" s="2">
        <v>36238</v>
      </c>
      <c r="B1147">
        <v>-1.065282932675109</v>
      </c>
      <c r="C1147">
        <v>-0.88065514839613723</v>
      </c>
      <c r="D1147">
        <v>-0.28709413269819911</v>
      </c>
      <c r="E1147">
        <v>1.095393029521166</v>
      </c>
      <c r="F1147">
        <v>-0.35545091131975248</v>
      </c>
      <c r="G1147">
        <v>6.0594056851785413E-2</v>
      </c>
      <c r="H1147">
        <v>0.36881021356855392</v>
      </c>
      <c r="I1147">
        <v>-0.2711651360788821</v>
      </c>
      <c r="J1147">
        <v>0.39225400546829109</v>
      </c>
      <c r="K1147">
        <v>8.1029042642238425E-2</v>
      </c>
      <c r="L1147">
        <v>-0.20609974614150381</v>
      </c>
      <c r="M1147">
        <v>-9.5157999943371305E-2</v>
      </c>
      <c r="N1147">
        <v>0.22192281946155701</v>
      </c>
      <c r="O1147">
        <v>-0.1442280294445451</v>
      </c>
      <c r="P1147">
        <v>1.868345104783601E-2</v>
      </c>
      <c r="Q1147">
        <v>-0.26403224203032749</v>
      </c>
      <c r="R1147">
        <v>-6.2416324737947143E-2</v>
      </c>
      <c r="S1147">
        <v>4.8425715897339613E-2</v>
      </c>
      <c r="T1147">
        <v>-6.5205188124601215E-2</v>
      </c>
      <c r="U1147">
        <v>4.1311935004589302E-2</v>
      </c>
      <c r="V1147">
        <v>5.499888294647215E-2</v>
      </c>
      <c r="W1147">
        <v>5.0950496817343829E-2</v>
      </c>
      <c r="X1147">
        <v>6.3435122862029097E-2</v>
      </c>
      <c r="Y1147">
        <v>3.961338308505135E-2</v>
      </c>
      <c r="Z1147">
        <v>-1.3867307451137499E-2</v>
      </c>
      <c r="AA1147">
        <v>-6.6391592108799406E-3</v>
      </c>
      <c r="AB1147">
        <v>1.286437967236311E-2</v>
      </c>
      <c r="AC1147">
        <v>-1.066594115440418E-3</v>
      </c>
      <c r="AD1147">
        <v>-7.348511051311765E-3</v>
      </c>
      <c r="AE1147">
        <v>6.5585176670395623E-3</v>
      </c>
    </row>
    <row r="1148" spans="1:31" x14ac:dyDescent="0.35">
      <c r="A1148" s="2">
        <v>36241</v>
      </c>
      <c r="B1148">
        <v>-0.96376493331764534</v>
      </c>
      <c r="C1148">
        <v>-0.92700422847381769</v>
      </c>
      <c r="D1148">
        <v>-0.31488857175520019</v>
      </c>
      <c r="E1148">
        <v>1.1321369890335531</v>
      </c>
      <c r="F1148">
        <v>-0.32498990117834547</v>
      </c>
      <c r="G1148">
        <v>0.18620516070491769</v>
      </c>
      <c r="H1148">
        <v>0.37056974021354661</v>
      </c>
      <c r="I1148">
        <v>-0.27544623622045211</v>
      </c>
      <c r="J1148">
        <v>0.34209887916702308</v>
      </c>
      <c r="K1148">
        <v>8.0651047943216148E-2</v>
      </c>
      <c r="L1148">
        <v>-0.2232125873694783</v>
      </c>
      <c r="M1148">
        <v>-0.17268824972024721</v>
      </c>
      <c r="N1148">
        <v>0.25103483543575328</v>
      </c>
      <c r="O1148">
        <v>-0.11027477761761111</v>
      </c>
      <c r="P1148">
        <v>3.3378527382464468E-2</v>
      </c>
      <c r="Q1148">
        <v>-0.249558971617898</v>
      </c>
      <c r="R1148">
        <v>-8.4070621414939567E-2</v>
      </c>
      <c r="S1148">
        <v>-2.8517072398176069E-2</v>
      </c>
      <c r="T1148">
        <v>-0.10097264798449369</v>
      </c>
      <c r="U1148">
        <v>-3.1493176211854032E-5</v>
      </c>
      <c r="V1148">
        <v>3.3851387848193512E-2</v>
      </c>
      <c r="W1148">
        <v>5.7963756791955243E-2</v>
      </c>
      <c r="X1148">
        <v>6.5240247065012913E-2</v>
      </c>
      <c r="Y1148">
        <v>2.9948509999495079E-2</v>
      </c>
      <c r="Z1148">
        <v>2.1594870288168349E-2</v>
      </c>
      <c r="AA1148">
        <v>-5.1166308988138077E-3</v>
      </c>
      <c r="AB1148">
        <v>4.7495932194258871E-3</v>
      </c>
      <c r="AC1148">
        <v>-6.7163178272207293E-4</v>
      </c>
      <c r="AD1148">
        <v>-4.1767010365959837E-3</v>
      </c>
      <c r="AE1148">
        <v>4.1976113615538766E-3</v>
      </c>
    </row>
    <row r="1149" spans="1:31" x14ac:dyDescent="0.35">
      <c r="A1149" s="2">
        <v>36242</v>
      </c>
      <c r="B1149">
        <v>-1.1349085456044441</v>
      </c>
      <c r="C1149">
        <v>-0.87808686826316051</v>
      </c>
      <c r="D1149">
        <v>-0.40036651900136899</v>
      </c>
      <c r="E1149">
        <v>0.95708142194458368</v>
      </c>
      <c r="F1149">
        <v>-0.1518692430450094</v>
      </c>
      <c r="G1149">
        <v>0.18434620021663811</v>
      </c>
      <c r="H1149">
        <v>0.27236954155982629</v>
      </c>
      <c r="I1149">
        <v>-3.5683021896094777E-2</v>
      </c>
      <c r="J1149">
        <v>0.2497287839852535</v>
      </c>
      <c r="K1149">
        <v>-8.9074301281824961E-2</v>
      </c>
      <c r="L1149">
        <v>-0.22288047986998841</v>
      </c>
      <c r="M1149">
        <v>-0.35602509178050268</v>
      </c>
      <c r="N1149">
        <v>0.18115693319670659</v>
      </c>
      <c r="O1149">
        <v>-1.8328216625259209E-3</v>
      </c>
      <c r="P1149">
        <v>2.6597251282321419E-2</v>
      </c>
      <c r="Q1149">
        <v>-0.29045991730057041</v>
      </c>
      <c r="R1149">
        <v>-0.11177753137334299</v>
      </c>
      <c r="S1149">
        <v>-3.104353070298916E-2</v>
      </c>
      <c r="T1149">
        <v>-0.1338931543287922</v>
      </c>
      <c r="U1149">
        <v>-4.1603044386750117E-2</v>
      </c>
      <c r="V1149">
        <v>7.5521113928298913E-3</v>
      </c>
      <c r="W1149">
        <v>6.9509206028889159E-2</v>
      </c>
      <c r="X1149">
        <v>7.3977163079070971E-2</v>
      </c>
      <c r="Y1149">
        <v>2.4225735822199199E-2</v>
      </c>
      <c r="Z1149">
        <v>3.9569403861914543E-2</v>
      </c>
      <c r="AA1149">
        <v>1.206382455734167E-2</v>
      </c>
      <c r="AB1149">
        <v>1.3608377655809051E-2</v>
      </c>
      <c r="AC1149">
        <v>-7.0638146045660004E-3</v>
      </c>
      <c r="AD1149">
        <v>-7.4442713391979663E-3</v>
      </c>
      <c r="AE1149">
        <v>5.1491592290251751E-3</v>
      </c>
    </row>
    <row r="1150" spans="1:31" x14ac:dyDescent="0.35">
      <c r="A1150" s="2">
        <v>36243</v>
      </c>
      <c r="B1150">
        <v>-1.061697070833747</v>
      </c>
      <c r="C1150">
        <v>-0.90438698200047329</v>
      </c>
      <c r="D1150">
        <v>-0.42509498469403861</v>
      </c>
      <c r="E1150">
        <v>1.0742542617140221</v>
      </c>
      <c r="F1150">
        <v>-0.1329736836793684</v>
      </c>
      <c r="G1150">
        <v>0.111572007881758</v>
      </c>
      <c r="H1150">
        <v>0.20810130646547961</v>
      </c>
      <c r="I1150">
        <v>-4.5775356781280967E-2</v>
      </c>
      <c r="J1150">
        <v>0.2149734875200513</v>
      </c>
      <c r="K1150">
        <v>-0.12507264242208341</v>
      </c>
      <c r="L1150">
        <v>-0.22576014310897011</v>
      </c>
      <c r="M1150">
        <v>-0.35878997369817639</v>
      </c>
      <c r="N1150">
        <v>0.1887371422779987</v>
      </c>
      <c r="O1150">
        <v>-2.830424877636905E-2</v>
      </c>
      <c r="P1150">
        <v>3.9331764204688702E-2</v>
      </c>
      <c r="Q1150">
        <v>-0.3153319446495732</v>
      </c>
      <c r="R1150">
        <v>-9.1755258356896019E-2</v>
      </c>
      <c r="S1150">
        <v>-2.7976514606329689E-2</v>
      </c>
      <c r="T1150">
        <v>-0.12663627453219189</v>
      </c>
      <c r="U1150">
        <v>-1.786124050227671E-2</v>
      </c>
      <c r="V1150">
        <v>1.6045746949754719E-2</v>
      </c>
      <c r="W1150">
        <v>7.0462807775515016E-2</v>
      </c>
      <c r="X1150">
        <v>6.7584717507221864E-2</v>
      </c>
      <c r="Y1150">
        <v>2.2306812720819091E-2</v>
      </c>
      <c r="Z1150">
        <v>5.0324118287192209E-2</v>
      </c>
      <c r="AA1150">
        <v>1.157429445088916E-2</v>
      </c>
      <c r="AB1150">
        <v>1.3063299396955389E-2</v>
      </c>
      <c r="AC1150">
        <v>-6.3784498674908487E-3</v>
      </c>
      <c r="AD1150">
        <v>-6.8552114325171097E-3</v>
      </c>
      <c r="AE1150">
        <v>5.3412446644259788E-3</v>
      </c>
    </row>
    <row r="1151" spans="1:31" x14ac:dyDescent="0.35">
      <c r="A1151" s="2">
        <v>36244</v>
      </c>
      <c r="B1151">
        <v>-1.2969302611929101</v>
      </c>
      <c r="C1151">
        <v>-0.70875991429704688</v>
      </c>
      <c r="D1151">
        <v>-0.40742755946137388</v>
      </c>
      <c r="E1151">
        <v>0.66947344312693835</v>
      </c>
      <c r="F1151">
        <v>-0.467403371828367</v>
      </c>
      <c r="G1151">
        <v>0.26638694519614659</v>
      </c>
      <c r="H1151">
        <v>0.32900226933884558</v>
      </c>
      <c r="I1151">
        <v>3.7894747094502218E-2</v>
      </c>
      <c r="J1151">
        <v>0.1730587392026669</v>
      </c>
      <c r="K1151">
        <v>-0.1058035424744501</v>
      </c>
      <c r="L1151">
        <v>-0.29150523668159017</v>
      </c>
      <c r="M1151">
        <v>-0.37320338809709458</v>
      </c>
      <c r="N1151">
        <v>0.27893531941837918</v>
      </c>
      <c r="O1151">
        <v>-7.8876328649497229E-2</v>
      </c>
      <c r="P1151">
        <v>2.77924201461313E-2</v>
      </c>
      <c r="Q1151">
        <v>-0.31166545725389427</v>
      </c>
      <c r="R1151">
        <v>-0.13284577042076831</v>
      </c>
      <c r="S1151">
        <v>-3.3172210170577601E-2</v>
      </c>
      <c r="T1151">
        <v>-0.1302885668585371</v>
      </c>
      <c r="U1151">
        <v>4.5770118470391833E-3</v>
      </c>
      <c r="V1151">
        <v>7.4922918710532443E-2</v>
      </c>
      <c r="W1151">
        <v>8.4512494809937375E-2</v>
      </c>
      <c r="X1151">
        <v>4.4152185708953372E-2</v>
      </c>
      <c r="Y1151">
        <v>2.4998252237036299E-2</v>
      </c>
      <c r="Z1151">
        <v>6.23735218758978E-2</v>
      </c>
      <c r="AA1151">
        <v>2.9759560576546442E-3</v>
      </c>
      <c r="AB1151">
        <v>8.5447917813241819E-3</v>
      </c>
      <c r="AC1151">
        <v>-8.5434209382184156E-3</v>
      </c>
      <c r="AD1151">
        <v>-1.039869750691241E-2</v>
      </c>
      <c r="AE1151">
        <v>5.8208066315137853E-3</v>
      </c>
    </row>
    <row r="1152" spans="1:31" x14ac:dyDescent="0.35">
      <c r="A1152" s="2">
        <v>36245</v>
      </c>
      <c r="B1152">
        <v>-1.3117643583410139</v>
      </c>
      <c r="C1152">
        <v>-0.64320881583671285</v>
      </c>
      <c r="D1152">
        <v>-0.44541042091560668</v>
      </c>
      <c r="E1152">
        <v>0.6541040451801694</v>
      </c>
      <c r="F1152">
        <v>-0.50461731986195879</v>
      </c>
      <c r="G1152">
        <v>0.24046483514100911</v>
      </c>
      <c r="H1152">
        <v>0.26889599864823832</v>
      </c>
      <c r="I1152">
        <v>0.112684914996745</v>
      </c>
      <c r="J1152">
        <v>0.13019612581586809</v>
      </c>
      <c r="K1152">
        <v>-0.15922069924897961</v>
      </c>
      <c r="L1152">
        <v>-0.31099677814730542</v>
      </c>
      <c r="M1152">
        <v>-0.44471376477085067</v>
      </c>
      <c r="N1152">
        <v>0.32816426525183351</v>
      </c>
      <c r="O1152">
        <v>-0.1250205741770925</v>
      </c>
      <c r="P1152">
        <v>5.2330438090481213E-2</v>
      </c>
      <c r="Q1152">
        <v>-0.35956472996369521</v>
      </c>
      <c r="R1152">
        <v>-0.1851650525253532</v>
      </c>
      <c r="S1152">
        <v>-7.3795704049174959E-2</v>
      </c>
      <c r="T1152">
        <v>-0.1456661038432733</v>
      </c>
      <c r="U1152">
        <v>-4.1407291859289139E-3</v>
      </c>
      <c r="V1152">
        <v>6.1464321271987997E-2</v>
      </c>
      <c r="W1152">
        <v>9.0316253246285949E-2</v>
      </c>
      <c r="X1152">
        <v>2.7848211575688619E-3</v>
      </c>
      <c r="Y1152">
        <v>1.8235177737410409E-2</v>
      </c>
      <c r="Z1152">
        <v>8.7297387289142769E-2</v>
      </c>
      <c r="AA1152">
        <v>1.37429702909356E-3</v>
      </c>
      <c r="AB1152">
        <v>6.7727850284000088E-3</v>
      </c>
      <c r="AC1152">
        <v>-9.7326644414243314E-3</v>
      </c>
      <c r="AD1152">
        <v>-1.1962308200929941E-2</v>
      </c>
      <c r="AE1152">
        <v>5.1830727029514622E-3</v>
      </c>
    </row>
    <row r="1153" spans="1:31" x14ac:dyDescent="0.35">
      <c r="A1153" s="2">
        <v>36248</v>
      </c>
      <c r="B1153">
        <v>-1.477996376717486</v>
      </c>
      <c r="C1153">
        <v>-0.53415948874961983</v>
      </c>
      <c r="D1153">
        <v>-0.45071208490252562</v>
      </c>
      <c r="E1153">
        <v>0.39321126596537431</v>
      </c>
      <c r="F1153">
        <v>-0.70214135752245754</v>
      </c>
      <c r="G1153">
        <v>0.32723708674658147</v>
      </c>
      <c r="H1153">
        <v>0.36578763411544563</v>
      </c>
      <c r="I1153">
        <v>0.1181371104259461</v>
      </c>
      <c r="J1153">
        <v>0.15264281967438231</v>
      </c>
      <c r="K1153">
        <v>-6.8875780206694839E-2</v>
      </c>
      <c r="L1153">
        <v>-0.37941341967613812</v>
      </c>
      <c r="M1153">
        <v>-0.34719491984400169</v>
      </c>
      <c r="N1153">
        <v>0.31932648681806258</v>
      </c>
      <c r="O1153">
        <v>-0.1247169892826107</v>
      </c>
      <c r="P1153">
        <v>4.1169035648987252E-2</v>
      </c>
      <c r="Q1153">
        <v>-0.29429854404818467</v>
      </c>
      <c r="R1153">
        <v>-0.18065987839677489</v>
      </c>
      <c r="S1153">
        <v>-3.7785923817882601E-2</v>
      </c>
      <c r="T1153">
        <v>-0.14154924434250471</v>
      </c>
      <c r="U1153">
        <v>2.6192540158262272E-2</v>
      </c>
      <c r="V1153">
        <v>0.1082845002193399</v>
      </c>
      <c r="W1153">
        <v>0.1042629859296923</v>
      </c>
      <c r="X1153">
        <v>-8.2350022423546033E-3</v>
      </c>
      <c r="Y1153">
        <v>1.272993311637757E-2</v>
      </c>
      <c r="Z1153">
        <v>8.2749544373109135E-2</v>
      </c>
      <c r="AA1153">
        <v>-3.0292498250176561E-3</v>
      </c>
      <c r="AB1153">
        <v>5.7793734855816799E-3</v>
      </c>
      <c r="AC1153">
        <v>-1.2768729725292459E-2</v>
      </c>
      <c r="AD1153">
        <v>-1.069782572589387E-2</v>
      </c>
      <c r="AE1153">
        <v>6.5298608377151188E-3</v>
      </c>
    </row>
    <row r="1154" spans="1:31" x14ac:dyDescent="0.35">
      <c r="A1154" s="2">
        <v>36249</v>
      </c>
      <c r="B1154">
        <v>-1.567551579983685</v>
      </c>
      <c r="C1154">
        <v>-0.45494006005262633</v>
      </c>
      <c r="D1154">
        <v>-0.41051458009177522</v>
      </c>
      <c r="E1154">
        <v>0.26039651046660611</v>
      </c>
      <c r="F1154">
        <v>-0.70261681844433455</v>
      </c>
      <c r="G1154">
        <v>0.31873719083738911</v>
      </c>
      <c r="H1154">
        <v>0.34461563740046403</v>
      </c>
      <c r="I1154">
        <v>0.17557407447494139</v>
      </c>
      <c r="J1154">
        <v>0.124513960203967</v>
      </c>
      <c r="K1154">
        <v>-0.1051218045475566</v>
      </c>
      <c r="L1154">
        <v>-0.32612292698358442</v>
      </c>
      <c r="M1154">
        <v>-0.34866290631927749</v>
      </c>
      <c r="N1154">
        <v>0.31734120587264408</v>
      </c>
      <c r="O1154">
        <v>-0.19315304588147261</v>
      </c>
      <c r="P1154">
        <v>1.6613343344724672E-2</v>
      </c>
      <c r="Q1154">
        <v>-0.32568377802737442</v>
      </c>
      <c r="R1154">
        <v>-0.1796833071616124</v>
      </c>
      <c r="S1154">
        <v>-3.3984857038696609E-2</v>
      </c>
      <c r="T1154">
        <v>-0.10650418432721739</v>
      </c>
      <c r="U1154">
        <v>3.8451800446293843E-2</v>
      </c>
      <c r="V1154">
        <v>0.13194861468242011</v>
      </c>
      <c r="W1154">
        <v>0.1012242616590506</v>
      </c>
      <c r="X1154">
        <v>-3.3786766663004342E-2</v>
      </c>
      <c r="Y1154">
        <v>-2.8209667230057879E-3</v>
      </c>
      <c r="Z1154">
        <v>0.1138869985684542</v>
      </c>
      <c r="AA1154">
        <v>-8.0106880593806638E-3</v>
      </c>
      <c r="AB1154">
        <v>3.401237645104947E-3</v>
      </c>
      <c r="AC1154">
        <v>-9.2566813601325151E-3</v>
      </c>
      <c r="AD1154">
        <v>-1.3319240980548579E-2</v>
      </c>
      <c r="AE1154">
        <v>6.2572388108407704E-3</v>
      </c>
    </row>
    <row r="1155" spans="1:31" x14ac:dyDescent="0.35">
      <c r="A1155" s="2">
        <v>36250</v>
      </c>
      <c r="B1155">
        <v>-1.524483444431614</v>
      </c>
      <c r="C1155">
        <v>-0.47605964680407309</v>
      </c>
      <c r="D1155">
        <v>-0.44236166967124052</v>
      </c>
      <c r="E1155">
        <v>0.32044385604147729</v>
      </c>
      <c r="F1155">
        <v>-0.63617198925778107</v>
      </c>
      <c r="G1155">
        <v>0.33305069626403733</v>
      </c>
      <c r="H1155">
        <v>0.3355339673082503</v>
      </c>
      <c r="I1155">
        <v>0.12521868304350511</v>
      </c>
      <c r="J1155">
        <v>0.19694497523287549</v>
      </c>
      <c r="K1155">
        <v>-8.2495537591319765E-2</v>
      </c>
      <c r="L1155">
        <v>-0.32016372529100418</v>
      </c>
      <c r="M1155">
        <v>-0.31123625631844459</v>
      </c>
      <c r="N1155">
        <v>0.29273889961286548</v>
      </c>
      <c r="O1155">
        <v>-0.21016559362725251</v>
      </c>
      <c r="P1155">
        <v>2.135733229761657E-2</v>
      </c>
      <c r="Q1155">
        <v>-0.29443188155732819</v>
      </c>
      <c r="R1155">
        <v>-0.18199719119040109</v>
      </c>
      <c r="S1155">
        <v>-4.2900765381722522E-2</v>
      </c>
      <c r="T1155">
        <v>-0.12103382117066511</v>
      </c>
      <c r="U1155">
        <v>3.662010577430537E-2</v>
      </c>
      <c r="V1155">
        <v>0.13355522240250489</v>
      </c>
      <c r="W1155">
        <v>0.1029362570787317</v>
      </c>
      <c r="X1155">
        <v>-3.3537083793257573E-2</v>
      </c>
      <c r="Y1155">
        <v>1.149666404321314E-2</v>
      </c>
      <c r="Z1155">
        <v>8.537034973637081E-2</v>
      </c>
      <c r="AA1155">
        <v>-7.7404083025782826E-3</v>
      </c>
      <c r="AB1155">
        <v>3.904571453985344E-3</v>
      </c>
      <c r="AC1155">
        <v>-9.5203094175240113E-3</v>
      </c>
      <c r="AD1155">
        <v>-1.2551006599802921E-2</v>
      </c>
      <c r="AE1155">
        <v>7.4942801867202017E-3</v>
      </c>
    </row>
    <row r="1156" spans="1:31" x14ac:dyDescent="0.35">
      <c r="A1156" s="2">
        <v>36251</v>
      </c>
      <c r="B1156">
        <v>-1.554103556805537</v>
      </c>
      <c r="C1156">
        <v>-0.41005799585002639</v>
      </c>
      <c r="D1156">
        <v>-0.44639816132397331</v>
      </c>
      <c r="E1156">
        <v>0.25142422332626418</v>
      </c>
      <c r="F1156">
        <v>-0.72905737994800246</v>
      </c>
      <c r="G1156">
        <v>0.35884684047180221</v>
      </c>
      <c r="H1156">
        <v>0.34749697513513828</v>
      </c>
      <c r="I1156">
        <v>0.11986191964574661</v>
      </c>
      <c r="J1156">
        <v>0.2260610228060054</v>
      </c>
      <c r="K1156">
        <v>-5.2135409395859388E-2</v>
      </c>
      <c r="L1156">
        <v>-0.33115760150748691</v>
      </c>
      <c r="M1156">
        <v>-0.29834464544399819</v>
      </c>
      <c r="N1156">
        <v>0.25620946343549561</v>
      </c>
      <c r="O1156">
        <v>-0.23855931597174149</v>
      </c>
      <c r="P1156">
        <v>-1.510141571556657E-2</v>
      </c>
      <c r="Q1156">
        <v>-0.29562347608738099</v>
      </c>
      <c r="R1156">
        <v>-0.1973465260152186</v>
      </c>
      <c r="S1156">
        <v>-7.9231925479352205E-2</v>
      </c>
      <c r="T1156">
        <v>-0.15703648729624969</v>
      </c>
      <c r="U1156">
        <v>2.3818673965876849E-2</v>
      </c>
      <c r="V1156">
        <v>0.14661266097368519</v>
      </c>
      <c r="W1156">
        <v>8.9269720115731685E-2</v>
      </c>
      <c r="X1156">
        <v>-6.0843698231919603E-2</v>
      </c>
      <c r="Y1156">
        <v>1.257028509259059E-2</v>
      </c>
      <c r="Z1156">
        <v>9.0412943142830771E-2</v>
      </c>
      <c r="AA1156">
        <v>-8.545710910097969E-3</v>
      </c>
      <c r="AB1156">
        <v>9.085621877986897E-4</v>
      </c>
      <c r="AC1156">
        <v>-8.1102800308491263E-3</v>
      </c>
      <c r="AD1156">
        <v>-1.5118455975067601E-2</v>
      </c>
      <c r="AE1156">
        <v>9.5268883550580531E-3</v>
      </c>
    </row>
    <row r="1157" spans="1:31" x14ac:dyDescent="0.35">
      <c r="A1157" s="2">
        <v>36252</v>
      </c>
      <c r="B1157">
        <v>-1.515780683095002</v>
      </c>
      <c r="C1157">
        <v>-0.39269859846373251</v>
      </c>
      <c r="D1157">
        <v>-0.48646960211033963</v>
      </c>
      <c r="E1157">
        <v>0.241613512948923</v>
      </c>
      <c r="F1157">
        <v>-0.73076572780683147</v>
      </c>
      <c r="G1157">
        <v>0.45306444878454821</v>
      </c>
      <c r="H1157">
        <v>0.3481646920581043</v>
      </c>
      <c r="I1157">
        <v>3.2624976585719147E-2</v>
      </c>
      <c r="J1157">
        <v>0.30193719245168649</v>
      </c>
      <c r="K1157">
        <v>-6.144609752982863E-2</v>
      </c>
      <c r="L1157">
        <v>-0.31224506659568407</v>
      </c>
      <c r="M1157">
        <v>-0.28519615998211351</v>
      </c>
      <c r="N1157">
        <v>0.27520266750113292</v>
      </c>
      <c r="O1157">
        <v>-0.28160483685233012</v>
      </c>
      <c r="P1157">
        <v>-2.4897301771513801E-2</v>
      </c>
      <c r="Q1157">
        <v>-0.29631901440517749</v>
      </c>
      <c r="R1157">
        <v>-0.20619818861237579</v>
      </c>
      <c r="S1157">
        <v>-2.9001674267207019E-2</v>
      </c>
      <c r="T1157">
        <v>-0.1805125956676058</v>
      </c>
      <c r="U1157">
        <v>-1.3890515420285359E-2</v>
      </c>
      <c r="V1157">
        <v>8.1218040755301271E-2</v>
      </c>
      <c r="W1157">
        <v>4.9696845386807693E-2</v>
      </c>
      <c r="X1157">
        <v>-5.3318466005547543E-2</v>
      </c>
      <c r="Y1157">
        <v>2.9383607534149189E-2</v>
      </c>
      <c r="Z1157">
        <v>8.8270728874206478E-2</v>
      </c>
      <c r="AA1157">
        <v>-9.4393249797556141E-3</v>
      </c>
      <c r="AB1157">
        <v>2.1524204896401751E-3</v>
      </c>
      <c r="AC1157">
        <v>-6.0402240220032597E-3</v>
      </c>
      <c r="AD1157">
        <v>-1.46584058763782E-2</v>
      </c>
      <c r="AE1157">
        <v>1.076047348028145E-2</v>
      </c>
    </row>
    <row r="1158" spans="1:31" x14ac:dyDescent="0.35">
      <c r="A1158" s="2">
        <v>36255</v>
      </c>
      <c r="B1158">
        <v>-1.39875974720162</v>
      </c>
      <c r="C1158">
        <v>-0.62357237089743611</v>
      </c>
      <c r="D1158">
        <v>-0.3764049293359632</v>
      </c>
      <c r="E1158">
        <v>0.46059325682318908</v>
      </c>
      <c r="F1158">
        <v>-0.67155445182844475</v>
      </c>
      <c r="G1158">
        <v>0.2288235138000505</v>
      </c>
      <c r="H1158">
        <v>0.36345545767551107</v>
      </c>
      <c r="I1158">
        <v>4.880082092671182E-2</v>
      </c>
      <c r="J1158">
        <v>0.1009801068571434</v>
      </c>
      <c r="K1158">
        <v>-0.17173791372112601</v>
      </c>
      <c r="L1158">
        <v>-0.25856906851382888</v>
      </c>
      <c r="M1158">
        <v>-0.26955695618282438</v>
      </c>
      <c r="N1158">
        <v>0.31520783861568469</v>
      </c>
      <c r="O1158">
        <v>-0.22979342191631991</v>
      </c>
      <c r="P1158">
        <v>-6.7594136881170316E-2</v>
      </c>
      <c r="Q1158">
        <v>-0.30956347661013223</v>
      </c>
      <c r="R1158">
        <v>-0.1524422345628027</v>
      </c>
      <c r="S1158">
        <v>-6.2497120511213013E-2</v>
      </c>
      <c r="T1158">
        <v>-0.14869596175611821</v>
      </c>
      <c r="U1158">
        <v>-4.501338853931388E-2</v>
      </c>
      <c r="V1158">
        <v>-3.5123511586194131E-2</v>
      </c>
      <c r="W1158">
        <v>8.2019848895108754E-3</v>
      </c>
      <c r="X1158">
        <v>-2.0509621504973111E-2</v>
      </c>
      <c r="Y1158">
        <v>3.4336763866388099E-2</v>
      </c>
      <c r="Z1158">
        <v>3.7555396881866668E-2</v>
      </c>
      <c r="AA1158">
        <v>-2.204743101849569E-2</v>
      </c>
      <c r="AB1158">
        <v>1.603783525581224E-2</v>
      </c>
      <c r="AC1158">
        <v>-8.5460132169678767E-4</v>
      </c>
      <c r="AD1158">
        <v>-1.038661376318591E-2</v>
      </c>
      <c r="AE1158">
        <v>5.7215622980575434E-3</v>
      </c>
    </row>
    <row r="1159" spans="1:31" x14ac:dyDescent="0.35">
      <c r="A1159" s="2">
        <v>36256</v>
      </c>
      <c r="B1159">
        <v>-1.477914775478947</v>
      </c>
      <c r="C1159">
        <v>-0.54623647623071825</v>
      </c>
      <c r="D1159">
        <v>-0.32464349180684632</v>
      </c>
      <c r="E1159">
        <v>0.36606546026168257</v>
      </c>
      <c r="F1159">
        <v>-0.66130095106111131</v>
      </c>
      <c r="G1159">
        <v>0.232404022292551</v>
      </c>
      <c r="H1159">
        <v>0.37401349410713058</v>
      </c>
      <c r="I1159">
        <v>1.5301340279473719E-3</v>
      </c>
      <c r="J1159">
        <v>6.0298177834038187E-2</v>
      </c>
      <c r="K1159">
        <v>-0.14610218562889271</v>
      </c>
      <c r="L1159">
        <v>-0.237751126573433</v>
      </c>
      <c r="M1159">
        <v>-0.24491266378467921</v>
      </c>
      <c r="N1159">
        <v>0.33439486245411348</v>
      </c>
      <c r="O1159">
        <v>-0.2331458347433637</v>
      </c>
      <c r="P1159">
        <v>-7.6488583629315793E-2</v>
      </c>
      <c r="Q1159">
        <v>-0.28512651806622918</v>
      </c>
      <c r="R1159">
        <v>-0.11140865173205319</v>
      </c>
      <c r="S1159">
        <v>-1.359621509498217E-2</v>
      </c>
      <c r="T1159">
        <v>-0.1020787187579414</v>
      </c>
      <c r="U1159">
        <v>-9.2258136092136039E-2</v>
      </c>
      <c r="V1159">
        <v>-0.1052477897934854</v>
      </c>
      <c r="W1159">
        <v>6.1085572409651347E-3</v>
      </c>
      <c r="X1159">
        <v>5.1750103155934297E-3</v>
      </c>
      <c r="Y1159">
        <v>3.6163287816342357E-2</v>
      </c>
      <c r="Z1159">
        <v>2.3754031792332091E-2</v>
      </c>
      <c r="AA1159">
        <v>-2.3946084495898579E-2</v>
      </c>
      <c r="AB1159">
        <v>1.5166931418208971E-2</v>
      </c>
      <c r="AC1159">
        <v>3.6096100257156918E-3</v>
      </c>
      <c r="AD1159">
        <v>-1.008870673550419E-2</v>
      </c>
      <c r="AE1159">
        <v>4.6345702704897549E-3</v>
      </c>
    </row>
    <row r="1160" spans="1:31" x14ac:dyDescent="0.35">
      <c r="A1160" s="2">
        <v>36257</v>
      </c>
      <c r="B1160">
        <v>-1.434649983291832</v>
      </c>
      <c r="C1160">
        <v>-0.53718470537856355</v>
      </c>
      <c r="D1160">
        <v>-0.36286851400567549</v>
      </c>
      <c r="E1160">
        <v>0.38419069378711729</v>
      </c>
      <c r="F1160">
        <v>-0.70862116787818774</v>
      </c>
      <c r="G1160">
        <v>0.24534112177250969</v>
      </c>
      <c r="H1160">
        <v>0.36083060615456158</v>
      </c>
      <c r="I1160">
        <v>-6.8028633169117158E-3</v>
      </c>
      <c r="J1160">
        <v>8.5357566169139684E-2</v>
      </c>
      <c r="K1160">
        <v>-0.1150413802879042</v>
      </c>
      <c r="L1160">
        <v>-0.26504510230285749</v>
      </c>
      <c r="M1160">
        <v>-0.2022992768596765</v>
      </c>
      <c r="N1160">
        <v>0.3140176494122171</v>
      </c>
      <c r="O1160">
        <v>-0.25544011325724553</v>
      </c>
      <c r="P1160">
        <v>-6.385569471436435E-2</v>
      </c>
      <c r="Q1160">
        <v>-0.26255461609025521</v>
      </c>
      <c r="R1160">
        <v>-0.14924950421546629</v>
      </c>
      <c r="S1160">
        <v>-1.615024795784999E-2</v>
      </c>
      <c r="T1160">
        <v>-0.1209334179890494</v>
      </c>
      <c r="U1160">
        <v>-0.1073357865204613</v>
      </c>
      <c r="V1160">
        <v>-8.4336716658350755E-2</v>
      </c>
      <c r="W1160">
        <v>1.9840881143640021E-2</v>
      </c>
      <c r="X1160">
        <v>2.5332838732072829E-2</v>
      </c>
      <c r="Y1160">
        <v>4.753222255985342E-2</v>
      </c>
      <c r="Z1160">
        <v>2.8171398871707502E-2</v>
      </c>
      <c r="AA1160">
        <v>-2.1815084136210191E-2</v>
      </c>
      <c r="AB1160">
        <v>1.0531957294381909E-2</v>
      </c>
      <c r="AC1160">
        <v>1.3304058777183899E-3</v>
      </c>
      <c r="AD1160">
        <v>-1.358313035158876E-2</v>
      </c>
      <c r="AE1160">
        <v>6.6528812329466466E-3</v>
      </c>
    </row>
    <row r="1161" spans="1:31" x14ac:dyDescent="0.35">
      <c r="A1161" s="2">
        <v>36258</v>
      </c>
      <c r="B1161">
        <v>-1.219207260832921</v>
      </c>
      <c r="C1161">
        <v>-0.79597651266232083</v>
      </c>
      <c r="D1161">
        <v>-0.2584979887835735</v>
      </c>
      <c r="E1161">
        <v>0.68997464680522025</v>
      </c>
      <c r="F1161">
        <v>-0.64893435000187449</v>
      </c>
      <c r="G1161">
        <v>9.6825283423371072E-2</v>
      </c>
      <c r="H1161">
        <v>0.38417543886176542</v>
      </c>
      <c r="I1161">
        <v>-7.1487925042865982E-2</v>
      </c>
      <c r="J1161">
        <v>-4.3360484887316517E-2</v>
      </c>
      <c r="K1161">
        <v>-0.15935795318707491</v>
      </c>
      <c r="L1161">
        <v>-0.23599113586049739</v>
      </c>
      <c r="M1161">
        <v>-0.2250308370487058</v>
      </c>
      <c r="N1161">
        <v>0.34936839241907752</v>
      </c>
      <c r="O1161">
        <v>-0.20078994631441999</v>
      </c>
      <c r="P1161">
        <v>-0.1214807992144414</v>
      </c>
      <c r="Q1161">
        <v>-0.37442709157158482</v>
      </c>
      <c r="R1161">
        <v>-0.1001606191991668</v>
      </c>
      <c r="S1161">
        <v>-8.7141848835490004E-2</v>
      </c>
      <c r="T1161">
        <v>-7.0559509100666662E-2</v>
      </c>
      <c r="U1161">
        <v>-9.4795256206190129E-2</v>
      </c>
      <c r="V1161">
        <v>-9.0749516403902664E-2</v>
      </c>
      <c r="W1161">
        <v>3.1715592651971422E-2</v>
      </c>
      <c r="X1161">
        <v>6.2206624953726267E-2</v>
      </c>
      <c r="Y1161">
        <v>2.661432672114258E-2</v>
      </c>
      <c r="Z1161">
        <v>2.3333124506787171E-2</v>
      </c>
      <c r="AA1161">
        <v>-3.2480478998763523E-2</v>
      </c>
      <c r="AB1161">
        <v>8.7067033965921598E-3</v>
      </c>
      <c r="AC1161">
        <v>1.0744287415071571E-2</v>
      </c>
      <c r="AD1161">
        <v>-9.2150202184905217E-3</v>
      </c>
      <c r="AE1161">
        <v>6.9447614244749246E-3</v>
      </c>
    </row>
    <row r="1162" spans="1:31" x14ac:dyDescent="0.35">
      <c r="A1162" s="2">
        <v>36259</v>
      </c>
      <c r="B1162">
        <v>-1.1836692621095251</v>
      </c>
      <c r="C1162">
        <v>-0.77860608837644829</v>
      </c>
      <c r="D1162">
        <v>-0.29575582599861988</v>
      </c>
      <c r="E1162">
        <v>0.66935665904560704</v>
      </c>
      <c r="F1162">
        <v>-0.62982680247263356</v>
      </c>
      <c r="G1162">
        <v>0.16931927333322361</v>
      </c>
      <c r="H1162">
        <v>0.35540801982473519</v>
      </c>
      <c r="I1162">
        <v>-8.4651309144984158E-2</v>
      </c>
      <c r="J1162">
        <v>-8.2210520843547671E-2</v>
      </c>
      <c r="K1162">
        <v>-0.12617415837004611</v>
      </c>
      <c r="L1162">
        <v>-0.261877200644001</v>
      </c>
      <c r="M1162">
        <v>-0.2106785952237335</v>
      </c>
      <c r="N1162">
        <v>0.28234795353992392</v>
      </c>
      <c r="O1162">
        <v>-0.13983717434081019</v>
      </c>
      <c r="P1162">
        <v>-9.2122938883276675E-2</v>
      </c>
      <c r="Q1162">
        <v>-0.30979392778844222</v>
      </c>
      <c r="R1162">
        <v>-2.681898179356421E-2</v>
      </c>
      <c r="S1162">
        <v>-2.120133888056663E-2</v>
      </c>
      <c r="T1162">
        <v>-2.97060005363287E-2</v>
      </c>
      <c r="U1162">
        <v>-8.3008122395074643E-2</v>
      </c>
      <c r="V1162">
        <v>-0.1021115867585554</v>
      </c>
      <c r="W1162">
        <v>4.5448156370955818E-2</v>
      </c>
      <c r="X1162">
        <v>5.4058636123604113E-2</v>
      </c>
      <c r="Y1162">
        <v>2.7070230129475941E-2</v>
      </c>
      <c r="Z1162">
        <v>1.389540628658564E-2</v>
      </c>
      <c r="AA1162">
        <v>-2.9617365294126272E-2</v>
      </c>
      <c r="AB1162">
        <v>4.1521979752665271E-3</v>
      </c>
      <c r="AC1162">
        <v>6.5513097195483089E-3</v>
      </c>
      <c r="AD1162">
        <v>-6.3302667688873793E-3</v>
      </c>
      <c r="AE1162">
        <v>7.7914949334265404E-3</v>
      </c>
    </row>
    <row r="1163" spans="1:31" x14ac:dyDescent="0.35">
      <c r="A1163" s="2">
        <v>36262</v>
      </c>
      <c r="B1163">
        <v>-1.012145275924073</v>
      </c>
      <c r="C1163">
        <v>-0.88559431943790556</v>
      </c>
      <c r="D1163">
        <v>-0.3585516847431699</v>
      </c>
      <c r="E1163">
        <v>0.99622211471829836</v>
      </c>
      <c r="F1163">
        <v>-0.52834806891678054</v>
      </c>
      <c r="G1163">
        <v>-3.5310067986799823E-2</v>
      </c>
      <c r="H1163">
        <v>0.2091856146888933</v>
      </c>
      <c r="I1163">
        <v>2.2171198134914472E-2</v>
      </c>
      <c r="J1163">
        <v>-0.1840413508595585</v>
      </c>
      <c r="K1163">
        <v>-0.22947816728041109</v>
      </c>
      <c r="L1163">
        <v>-0.28053184827613742</v>
      </c>
      <c r="M1163">
        <v>-0.29043396485382711</v>
      </c>
      <c r="N1163">
        <v>0.27466897944289681</v>
      </c>
      <c r="O1163">
        <v>-0.1472138311501493</v>
      </c>
      <c r="P1163">
        <v>-4.1288443869705871E-2</v>
      </c>
      <c r="Q1163">
        <v>-0.31910555478690239</v>
      </c>
      <c r="R1163">
        <v>8.0993292700474E-3</v>
      </c>
      <c r="S1163">
        <v>-2.2810619966896609E-2</v>
      </c>
      <c r="T1163">
        <v>-2.2002050253482178E-2</v>
      </c>
      <c r="U1163">
        <v>-1.043260231811693E-2</v>
      </c>
      <c r="V1163">
        <v>-2.7754448065671799E-2</v>
      </c>
      <c r="W1163">
        <v>5.7604307003450129E-2</v>
      </c>
      <c r="X1163">
        <v>6.8574098984916287E-2</v>
      </c>
      <c r="Y1163">
        <v>4.3225684771942122E-2</v>
      </c>
      <c r="Z1163">
        <v>4.301698758398558E-3</v>
      </c>
      <c r="AA1163">
        <v>-2.73650438070639E-2</v>
      </c>
      <c r="AB1163">
        <v>1.6228766327590911E-3</v>
      </c>
      <c r="AC1163">
        <v>2.4273346432604711E-3</v>
      </c>
      <c r="AD1163">
        <v>-4.0634355758525616E-3</v>
      </c>
      <c r="AE1163">
        <v>5.9591261746471634E-3</v>
      </c>
    </row>
    <row r="1164" spans="1:31" x14ac:dyDescent="0.35">
      <c r="A1164" s="2">
        <v>36263</v>
      </c>
      <c r="B1164">
        <v>-0.87617321208426735</v>
      </c>
      <c r="C1164">
        <v>-0.9852917388105823</v>
      </c>
      <c r="D1164">
        <v>-0.3592763505355917</v>
      </c>
      <c r="E1164">
        <v>1.247028803395096</v>
      </c>
      <c r="F1164">
        <v>-0.41245237880001162</v>
      </c>
      <c r="G1164">
        <v>-0.25982686362274821</v>
      </c>
      <c r="H1164">
        <v>9.2033494193912477E-2</v>
      </c>
      <c r="I1164">
        <v>0.17382600693320571</v>
      </c>
      <c r="J1164">
        <v>-0.27896914141276791</v>
      </c>
      <c r="K1164">
        <v>-0.27696375589241079</v>
      </c>
      <c r="L1164">
        <v>-0.27333515688614057</v>
      </c>
      <c r="M1164">
        <v>-0.26823066177474802</v>
      </c>
      <c r="N1164">
        <v>8.9966508840361989E-2</v>
      </c>
      <c r="O1164">
        <v>-0.2168670583269868</v>
      </c>
      <c r="P1164">
        <v>-8.3842465459739057E-2</v>
      </c>
      <c r="Q1164">
        <v>-0.17047794735462191</v>
      </c>
      <c r="R1164">
        <v>0.13069855513751569</v>
      </c>
      <c r="S1164">
        <v>-4.156967268292909E-2</v>
      </c>
      <c r="T1164">
        <v>1.465756913138027E-2</v>
      </c>
      <c r="U1164">
        <v>-5.3587869048683477E-2</v>
      </c>
      <c r="V1164">
        <v>-8.0155651362423919E-2</v>
      </c>
      <c r="W1164">
        <v>5.5694796947740398E-2</v>
      </c>
      <c r="X1164">
        <v>1.6532974184270879E-2</v>
      </c>
      <c r="Y1164">
        <v>5.1077748235170868E-2</v>
      </c>
      <c r="Z1164">
        <v>-2.24816302271321E-2</v>
      </c>
      <c r="AA1164">
        <v>-3.3580971300663183E-2</v>
      </c>
      <c r="AB1164">
        <v>-2.113048185967074E-3</v>
      </c>
      <c r="AC1164">
        <v>5.3857533284306057E-3</v>
      </c>
      <c r="AD1164">
        <v>-2.8890805128447749E-3</v>
      </c>
      <c r="AE1164">
        <v>6.0577295419279994E-3</v>
      </c>
    </row>
    <row r="1165" spans="1:31" x14ac:dyDescent="0.35">
      <c r="A1165" s="2">
        <v>36264</v>
      </c>
      <c r="B1165">
        <v>-0.87175846509706234</v>
      </c>
      <c r="C1165">
        <v>-1.0005448380260971</v>
      </c>
      <c r="D1165">
        <v>-0.42390666241397529</v>
      </c>
      <c r="E1165">
        <v>1.160168351980162</v>
      </c>
      <c r="F1165">
        <v>-0.3371787613871865</v>
      </c>
      <c r="G1165">
        <v>-8.9738308380079998E-2</v>
      </c>
      <c r="H1165">
        <v>0.10937330926582189</v>
      </c>
      <c r="I1165">
        <v>0.14752500236965299</v>
      </c>
      <c r="J1165">
        <v>-0.20849461120540591</v>
      </c>
      <c r="K1165">
        <v>-0.33166472594124202</v>
      </c>
      <c r="L1165">
        <v>-0.24900298838235019</v>
      </c>
      <c r="M1165">
        <v>-0.23613276542099629</v>
      </c>
      <c r="N1165">
        <v>6.8018148668368222E-2</v>
      </c>
      <c r="O1165">
        <v>-0.25072303937381868</v>
      </c>
      <c r="P1165">
        <v>-4.5738395454393482E-2</v>
      </c>
      <c r="Q1165">
        <v>-6.7479308084253398E-2</v>
      </c>
      <c r="R1165">
        <v>0.1492650331973393</v>
      </c>
      <c r="S1165">
        <v>-7.4934666460169982E-2</v>
      </c>
      <c r="T1165">
        <v>-9.6333488914228053E-3</v>
      </c>
      <c r="U1165">
        <v>-5.8614205249041963E-2</v>
      </c>
      <c r="V1165">
        <v>-0.1323473249213008</v>
      </c>
      <c r="W1165">
        <v>5.4997071673112588E-2</v>
      </c>
      <c r="X1165">
        <v>3.7909304108036682E-2</v>
      </c>
      <c r="Y1165">
        <v>6.2585738032277155E-2</v>
      </c>
      <c r="Z1165">
        <v>-1.889077778024682E-2</v>
      </c>
      <c r="AA1165">
        <v>-3.5188829680416207E-2</v>
      </c>
      <c r="AB1165">
        <v>5.5803147903311342E-3</v>
      </c>
      <c r="AC1165">
        <v>1.096698602735548E-3</v>
      </c>
      <c r="AD1165">
        <v>-3.713226041261937E-3</v>
      </c>
      <c r="AE1165">
        <v>7.4243964208388601E-3</v>
      </c>
    </row>
    <row r="1166" spans="1:31" x14ac:dyDescent="0.35">
      <c r="A1166" s="2">
        <v>36265</v>
      </c>
      <c r="B1166">
        <v>-0.82157733741927641</v>
      </c>
      <c r="C1166">
        <v>-0.99995425090633472</v>
      </c>
      <c r="D1166">
        <v>-0.45642695590219662</v>
      </c>
      <c r="E1166">
        <v>1.2442274207918671</v>
      </c>
      <c r="F1166">
        <v>-0.26824809912692249</v>
      </c>
      <c r="G1166">
        <v>-0.13961799507175029</v>
      </c>
      <c r="H1166">
        <v>3.1340716199305188E-2</v>
      </c>
      <c r="I1166">
        <v>0.19484334922629701</v>
      </c>
      <c r="J1166">
        <v>-0.2425460534327861</v>
      </c>
      <c r="K1166">
        <v>-0.35697560443922249</v>
      </c>
      <c r="L1166">
        <v>-0.24339243528133581</v>
      </c>
      <c r="M1166">
        <v>-0.26779739301784161</v>
      </c>
      <c r="N1166">
        <v>5.5539296082020941E-2</v>
      </c>
      <c r="O1166">
        <v>-0.25478882451555462</v>
      </c>
      <c r="P1166">
        <v>-1.6555766552437051E-2</v>
      </c>
      <c r="Q1166">
        <v>-5.6537185447814622E-2</v>
      </c>
      <c r="R1166">
        <v>0.1506826134979552</v>
      </c>
      <c r="S1166">
        <v>-7.9837781100526542E-2</v>
      </c>
      <c r="T1166">
        <v>-1.15736435080682E-2</v>
      </c>
      <c r="U1166">
        <v>-1.610085251974171E-2</v>
      </c>
      <c r="V1166">
        <v>-0.1007361409351383</v>
      </c>
      <c r="W1166">
        <v>4.4320551433739197E-2</v>
      </c>
      <c r="X1166">
        <v>3.6085254902583727E-2</v>
      </c>
      <c r="Y1166">
        <v>5.8728597015283837E-2</v>
      </c>
      <c r="Z1166">
        <v>-1.012004832801784E-2</v>
      </c>
      <c r="AA1166">
        <v>-3.7081837984513283E-2</v>
      </c>
      <c r="AB1166">
        <v>5.7544222375721854E-3</v>
      </c>
      <c r="AC1166">
        <v>-8.4730528945913135E-5</v>
      </c>
      <c r="AD1166">
        <v>-1.5488966290793181E-3</v>
      </c>
      <c r="AE1166">
        <v>7.524045493221939E-3</v>
      </c>
    </row>
    <row r="1167" spans="1:31" x14ac:dyDescent="0.35">
      <c r="A1167" s="2">
        <v>36266</v>
      </c>
      <c r="B1167">
        <v>-0.77791167942191219</v>
      </c>
      <c r="C1167">
        <v>-1.0123530175441351</v>
      </c>
      <c r="D1167">
        <v>-0.45082678713130242</v>
      </c>
      <c r="E1167">
        <v>1.254599111240231</v>
      </c>
      <c r="F1167">
        <v>-0.2295090262055654</v>
      </c>
      <c r="G1167">
        <v>-6.3980206009911861E-2</v>
      </c>
      <c r="H1167">
        <v>4.0709489831561418E-2</v>
      </c>
      <c r="I1167">
        <v>0.21125000697525589</v>
      </c>
      <c r="J1167">
        <v>-0.26917053447991079</v>
      </c>
      <c r="K1167">
        <v>-0.3450776760522255</v>
      </c>
      <c r="L1167">
        <v>-0.2398152617901034</v>
      </c>
      <c r="M1167">
        <v>-0.3578233483610625</v>
      </c>
      <c r="N1167">
        <v>5.2646573996608013E-2</v>
      </c>
      <c r="O1167">
        <v>-0.18129060629134969</v>
      </c>
      <c r="P1167">
        <v>-9.7104118934923118E-3</v>
      </c>
      <c r="Q1167">
        <v>-7.3526459855344922E-2</v>
      </c>
      <c r="R1167">
        <v>0.1067547499239789</v>
      </c>
      <c r="S1167">
        <v>-0.1015012699273752</v>
      </c>
      <c r="T1167">
        <v>-1.4223206664243791E-2</v>
      </c>
      <c r="U1167">
        <v>-5.4198919673191709E-2</v>
      </c>
      <c r="V1167">
        <v>-0.1406484159482225</v>
      </c>
      <c r="W1167">
        <v>4.3705060815923139E-2</v>
      </c>
      <c r="X1167">
        <v>4.3486185396632127E-2</v>
      </c>
      <c r="Y1167">
        <v>5.7504462963614597E-2</v>
      </c>
      <c r="Z1167">
        <v>-1.0145249986326091E-2</v>
      </c>
      <c r="AA1167">
        <v>-3.6566939363398818E-2</v>
      </c>
      <c r="AB1167">
        <v>2.1046884917089708E-3</v>
      </c>
      <c r="AC1167">
        <v>1.075256641591816E-3</v>
      </c>
      <c r="AD1167">
        <v>-8.0753335882004316E-4</v>
      </c>
      <c r="AE1167">
        <v>7.6345206184310916E-3</v>
      </c>
    </row>
    <row r="1168" spans="1:31" x14ac:dyDescent="0.35">
      <c r="A1168" s="2">
        <v>36269</v>
      </c>
      <c r="B1168">
        <v>-1.229727860924366</v>
      </c>
      <c r="C1168">
        <v>-0.70265253195155197</v>
      </c>
      <c r="D1168">
        <v>-0.43989543909136969</v>
      </c>
      <c r="E1168">
        <v>0.52641164113408945</v>
      </c>
      <c r="F1168">
        <v>-0.32265383348526139</v>
      </c>
      <c r="G1168">
        <v>0.33850301194050708</v>
      </c>
      <c r="H1168">
        <v>0.20213213100893981</v>
      </c>
      <c r="I1168">
        <v>0.15196957732782049</v>
      </c>
      <c r="J1168">
        <v>-9.7194604328305817E-2</v>
      </c>
      <c r="K1168">
        <v>-0.29916069835051068</v>
      </c>
      <c r="L1168">
        <v>-0.1851812945669811</v>
      </c>
      <c r="M1168">
        <v>-0.3362217352118409</v>
      </c>
      <c r="N1168">
        <v>5.2919289306426108E-2</v>
      </c>
      <c r="O1168">
        <v>-0.1603705351494836</v>
      </c>
      <c r="P1168">
        <v>-5.2614584479226158E-2</v>
      </c>
      <c r="Q1168">
        <v>-9.5492212147336011E-2</v>
      </c>
      <c r="R1168">
        <v>6.7874633514689225E-2</v>
      </c>
      <c r="S1168">
        <v>-0.15454238631894629</v>
      </c>
      <c r="T1168">
        <v>-8.3117931896070946E-2</v>
      </c>
      <c r="U1168">
        <v>-2.5945260151743831E-2</v>
      </c>
      <c r="V1168">
        <v>-2.1882290715871951E-2</v>
      </c>
      <c r="W1168">
        <v>4.5616252962919483E-2</v>
      </c>
      <c r="X1168">
        <v>4.1219673708139557E-4</v>
      </c>
      <c r="Y1168">
        <v>4.4285071413021793E-2</v>
      </c>
      <c r="Z1168">
        <v>1.262319063571395E-2</v>
      </c>
      <c r="AA1168">
        <v>-3.039251818717954E-2</v>
      </c>
      <c r="AB1168">
        <v>4.7594634231525193E-3</v>
      </c>
      <c r="AC1168">
        <v>1.6242204251775891E-3</v>
      </c>
      <c r="AD1168">
        <v>-4.7220078894244823E-3</v>
      </c>
      <c r="AE1168">
        <v>8.9200366137574035E-3</v>
      </c>
    </row>
    <row r="1169" spans="1:31" x14ac:dyDescent="0.35">
      <c r="A1169" s="2">
        <v>36270</v>
      </c>
      <c r="B1169">
        <v>-1.1229989725735301</v>
      </c>
      <c r="C1169">
        <v>-0.77630248922744616</v>
      </c>
      <c r="D1169">
        <v>-0.48394171065404168</v>
      </c>
      <c r="E1169">
        <v>0.61923793353477063</v>
      </c>
      <c r="F1169">
        <v>-0.38570677033019779</v>
      </c>
      <c r="G1169">
        <v>0.31549953656465179</v>
      </c>
      <c r="H1169">
        <v>0.17168560320968379</v>
      </c>
      <c r="I1169">
        <v>0.14888391348729119</v>
      </c>
      <c r="J1169">
        <v>-0.19364717915948501</v>
      </c>
      <c r="K1169">
        <v>-0.31707213723500299</v>
      </c>
      <c r="L1169">
        <v>-0.26689739833227738</v>
      </c>
      <c r="M1169">
        <v>-0.3250761320184688</v>
      </c>
      <c r="N1169">
        <v>3.8883576044741137E-2</v>
      </c>
      <c r="O1169">
        <v>-0.19334659464980039</v>
      </c>
      <c r="P1169">
        <v>-8.3279839765372829E-2</v>
      </c>
      <c r="Q1169">
        <v>-4.4177351120689552E-2</v>
      </c>
      <c r="R1169">
        <v>0.1342928938036842</v>
      </c>
      <c r="S1169">
        <v>-0.1215403275876607</v>
      </c>
      <c r="T1169">
        <v>-8.0335439017438753E-2</v>
      </c>
      <c r="U1169">
        <v>-2.9582173492148069E-2</v>
      </c>
      <c r="V1169">
        <v>-2.4203326580890031E-2</v>
      </c>
      <c r="W1169">
        <v>5.7667792290546388E-2</v>
      </c>
      <c r="X1169">
        <v>-3.2379746693913421E-2</v>
      </c>
      <c r="Y1169">
        <v>4.2257724945996493E-2</v>
      </c>
      <c r="Z1169">
        <v>1.8900914701182409E-2</v>
      </c>
      <c r="AA1169">
        <v>-3.1427824486553027E-2</v>
      </c>
      <c r="AB1169">
        <v>-1.995469836480703E-3</v>
      </c>
      <c r="AC1169">
        <v>3.9520107561775734E-3</v>
      </c>
      <c r="AD1169">
        <v>-4.1670357848165541E-3</v>
      </c>
      <c r="AE1169">
        <v>9.4802651374820256E-3</v>
      </c>
    </row>
    <row r="1170" spans="1:31" x14ac:dyDescent="0.35">
      <c r="A1170" s="2">
        <v>36271</v>
      </c>
      <c r="B1170">
        <v>-1.201285080639992</v>
      </c>
      <c r="C1170">
        <v>-0.73465346662967734</v>
      </c>
      <c r="D1170">
        <v>-0.54203427319505693</v>
      </c>
      <c r="E1170">
        <v>0.56031471739645911</v>
      </c>
      <c r="F1170">
        <v>-0.57645083068289149</v>
      </c>
      <c r="G1170">
        <v>0.2460150233516013</v>
      </c>
      <c r="H1170">
        <v>0.19300303044992101</v>
      </c>
      <c r="I1170">
        <v>0.17114224865663399</v>
      </c>
      <c r="J1170">
        <v>-0.1960849075292998</v>
      </c>
      <c r="K1170">
        <v>-0.2743358034931353</v>
      </c>
      <c r="L1170">
        <v>-0.38331289548070441</v>
      </c>
      <c r="M1170">
        <v>-0.20279156139992091</v>
      </c>
      <c r="N1170">
        <v>6.5023753332071735E-2</v>
      </c>
      <c r="O1170">
        <v>-0.29812209591549338</v>
      </c>
      <c r="P1170">
        <v>-8.5261778445767808E-2</v>
      </c>
      <c r="Q1170">
        <v>5.0026264087842623E-2</v>
      </c>
      <c r="R1170">
        <v>0.18757366035827999</v>
      </c>
      <c r="S1170">
        <v>-9.5921323824223623E-2</v>
      </c>
      <c r="T1170">
        <v>-8.2214484353487965E-2</v>
      </c>
      <c r="U1170">
        <v>5.0521358258554118E-2</v>
      </c>
      <c r="V1170">
        <v>4.3579456936067101E-2</v>
      </c>
      <c r="W1170">
        <v>6.6143443601950916E-2</v>
      </c>
      <c r="X1170">
        <v>-3.4875226238372872E-2</v>
      </c>
      <c r="Y1170">
        <v>3.8088605034749957E-2</v>
      </c>
      <c r="Z1170">
        <v>3.3153059077830158E-2</v>
      </c>
      <c r="AA1170">
        <v>-3.3064790722276603E-2</v>
      </c>
      <c r="AB1170">
        <v>-1.4078281710832551E-3</v>
      </c>
      <c r="AC1170">
        <v>2.6186242574279261E-3</v>
      </c>
      <c r="AD1170">
        <v>-7.4193942113911799E-3</v>
      </c>
      <c r="AE1170">
        <v>6.5934211454776676E-3</v>
      </c>
    </row>
    <row r="1171" spans="1:31" x14ac:dyDescent="0.35">
      <c r="A1171" s="2">
        <v>36272</v>
      </c>
      <c r="B1171">
        <v>-1.489838379688833</v>
      </c>
      <c r="C1171">
        <v>-0.54185313608377828</v>
      </c>
      <c r="D1171">
        <v>-0.42165164649075693</v>
      </c>
      <c r="E1171">
        <v>0.17231608577060539</v>
      </c>
      <c r="F1171">
        <v>-0.82346692147109146</v>
      </c>
      <c r="G1171">
        <v>0.36303473718638257</v>
      </c>
      <c r="H1171">
        <v>0.40222535573061691</v>
      </c>
      <c r="I1171">
        <v>0.1688313133169867</v>
      </c>
      <c r="J1171">
        <v>-8.9926286369546873E-2</v>
      </c>
      <c r="K1171">
        <v>-0.14236964601310051</v>
      </c>
      <c r="L1171">
        <v>-0.35176497787844441</v>
      </c>
      <c r="M1171">
        <v>-0.1112052777048568</v>
      </c>
      <c r="N1171">
        <v>5.021849055309275E-2</v>
      </c>
      <c r="O1171">
        <v>-0.28108837844320123</v>
      </c>
      <c r="P1171">
        <v>-0.115494163642647</v>
      </c>
      <c r="Q1171">
        <v>0.10730183772956831</v>
      </c>
      <c r="R1171">
        <v>0.1356746520444341</v>
      </c>
      <c r="S1171">
        <v>-0.1209154198077811</v>
      </c>
      <c r="T1171">
        <v>-6.9961368751228381E-2</v>
      </c>
      <c r="U1171">
        <v>-2.7162212288917079E-5</v>
      </c>
      <c r="V1171">
        <v>7.3170183936870706E-2</v>
      </c>
      <c r="W1171">
        <v>8.3239314186999827E-2</v>
      </c>
      <c r="X1171">
        <v>-7.3174324017926534E-2</v>
      </c>
      <c r="Y1171">
        <v>3.3297183112103078E-2</v>
      </c>
      <c r="Z1171">
        <v>2.6087349654121562E-2</v>
      </c>
      <c r="AA1171">
        <v>-4.6508308449327622E-2</v>
      </c>
      <c r="AB1171">
        <v>-7.148715697922318E-4</v>
      </c>
      <c r="AC1171">
        <v>-2.1465617404247041E-3</v>
      </c>
      <c r="AD1171">
        <v>-7.4490383130178433E-3</v>
      </c>
      <c r="AE1171">
        <v>1.123102127263719E-2</v>
      </c>
    </row>
    <row r="1172" spans="1:31" x14ac:dyDescent="0.35">
      <c r="A1172" s="2">
        <v>36273</v>
      </c>
      <c r="B1172">
        <v>-1.474078671071327</v>
      </c>
      <c r="C1172">
        <v>-0.5065965891464248</v>
      </c>
      <c r="D1172">
        <v>-0.46888857707875697</v>
      </c>
      <c r="E1172">
        <v>0.18173143581553489</v>
      </c>
      <c r="F1172">
        <v>-0.77438841537056868</v>
      </c>
      <c r="G1172">
        <v>0.37485440283594662</v>
      </c>
      <c r="H1172">
        <v>0.3489409417201369</v>
      </c>
      <c r="I1172">
        <v>0.14571624675779679</v>
      </c>
      <c r="J1172">
        <v>-1.7183561775815301E-2</v>
      </c>
      <c r="K1172">
        <v>-0.13965834258624391</v>
      </c>
      <c r="L1172">
        <v>-0.31081021261331121</v>
      </c>
      <c r="M1172">
        <v>-4.2553144866519392E-2</v>
      </c>
      <c r="N1172">
        <v>-2.9482157468537291E-2</v>
      </c>
      <c r="O1172">
        <v>-0.29030426183937558</v>
      </c>
      <c r="P1172">
        <v>-9.3305326361847116E-2</v>
      </c>
      <c r="Q1172">
        <v>0.1202087736939849</v>
      </c>
      <c r="R1172">
        <v>0.19356852431595789</v>
      </c>
      <c r="S1172">
        <v>-0.16342537140899399</v>
      </c>
      <c r="T1172">
        <v>-6.254114476559039E-2</v>
      </c>
      <c r="U1172">
        <v>-3.823577098889433E-2</v>
      </c>
      <c r="V1172">
        <v>6.328177752144548E-3</v>
      </c>
      <c r="W1172">
        <v>9.2101571417790351E-2</v>
      </c>
      <c r="X1172">
        <v>-8.6029469597343533E-2</v>
      </c>
      <c r="Y1172">
        <v>3.1927579756682457E-2</v>
      </c>
      <c r="Z1172">
        <v>2.0601088152648332E-2</v>
      </c>
      <c r="AA1172">
        <v>-4.1659101921863458E-2</v>
      </c>
      <c r="AB1172">
        <v>4.5030356257955654E-3</v>
      </c>
      <c r="AC1172">
        <v>-3.5225828449628491E-3</v>
      </c>
      <c r="AD1172">
        <v>-8.0797945672875932E-3</v>
      </c>
      <c r="AE1172">
        <v>9.1443188003295841E-3</v>
      </c>
    </row>
    <row r="1173" spans="1:31" x14ac:dyDescent="0.35">
      <c r="A1173" s="2">
        <v>36276</v>
      </c>
      <c r="B1173">
        <v>-1.4782511405053449</v>
      </c>
      <c r="C1173">
        <v>-0.45574439016674179</v>
      </c>
      <c r="D1173">
        <v>-0.48973150885168298</v>
      </c>
      <c r="E1173">
        <v>0.17683986900042131</v>
      </c>
      <c r="F1173">
        <v>-0.8040957638892976</v>
      </c>
      <c r="G1173">
        <v>0.34967749288260203</v>
      </c>
      <c r="H1173">
        <v>0.3088744637891862</v>
      </c>
      <c r="I1173">
        <v>0.116565005267573</v>
      </c>
      <c r="J1173">
        <v>-3.8917527290911032E-2</v>
      </c>
      <c r="K1173">
        <v>-0.1413106316878274</v>
      </c>
      <c r="L1173">
        <v>-0.30665256181120698</v>
      </c>
      <c r="M1173">
        <v>1.506870937091089E-2</v>
      </c>
      <c r="N1173">
        <v>-8.2953282416407079E-2</v>
      </c>
      <c r="O1173">
        <v>-0.29477417170412551</v>
      </c>
      <c r="P1173">
        <v>-8.5937525254752137E-2</v>
      </c>
      <c r="Q1173">
        <v>0.14457453441494161</v>
      </c>
      <c r="R1173">
        <v>0.24150706346620471</v>
      </c>
      <c r="S1173">
        <v>-0.18636621924371241</v>
      </c>
      <c r="T1173">
        <v>-6.7119468306903657E-2</v>
      </c>
      <c r="U1173">
        <v>-2.187000719078127E-2</v>
      </c>
      <c r="V1173">
        <v>2.2187827852507259E-2</v>
      </c>
      <c r="W1173">
        <v>8.3177851585752777E-2</v>
      </c>
      <c r="X1173">
        <v>-0.10577122836239949</v>
      </c>
      <c r="Y1173">
        <v>3.9364369788464262E-2</v>
      </c>
      <c r="Z1173">
        <v>-1.1380403813329809E-3</v>
      </c>
      <c r="AA1173">
        <v>-4.2841962588152857E-2</v>
      </c>
      <c r="AB1173">
        <v>3.6041093083292951E-3</v>
      </c>
      <c r="AC1173">
        <v>-2.7672271388814551E-3</v>
      </c>
      <c r="AD1173">
        <v>-7.0813878324415894E-3</v>
      </c>
      <c r="AE1173">
        <v>6.5432088042198166E-3</v>
      </c>
    </row>
    <row r="1174" spans="1:31" x14ac:dyDescent="0.35">
      <c r="A1174" s="2">
        <v>36277</v>
      </c>
      <c r="B1174">
        <v>-1.4424315269522421</v>
      </c>
      <c r="C1174">
        <v>-0.43646155489456939</v>
      </c>
      <c r="D1174">
        <v>-0.52381773242793406</v>
      </c>
      <c r="E1174">
        <v>0.20415143967170529</v>
      </c>
      <c r="F1174">
        <v>-0.75324477903700771</v>
      </c>
      <c r="G1174">
        <v>0.4186019058623448</v>
      </c>
      <c r="H1174">
        <v>0.30084013526939762</v>
      </c>
      <c r="I1174">
        <v>4.0241747009691561E-3</v>
      </c>
      <c r="J1174">
        <v>5.485588970855803E-2</v>
      </c>
      <c r="K1174">
        <v>-0.11529742302913749</v>
      </c>
      <c r="L1174">
        <v>-0.28826452964096499</v>
      </c>
      <c r="M1174">
        <v>3.7441280266409221E-2</v>
      </c>
      <c r="N1174">
        <v>-9.1752259322897975E-2</v>
      </c>
      <c r="O1174">
        <v>-0.28912560822327271</v>
      </c>
      <c r="P1174">
        <v>-7.542228006296621E-2</v>
      </c>
      <c r="Q1174">
        <v>0.1233643227236469</v>
      </c>
      <c r="R1174">
        <v>0.2484173970249324</v>
      </c>
      <c r="S1174">
        <v>-0.17290442894164851</v>
      </c>
      <c r="T1174">
        <v>-6.7663899538210878E-2</v>
      </c>
      <c r="U1174">
        <v>-4.9257991659319121E-2</v>
      </c>
      <c r="V1174">
        <v>-7.5385406906472552E-2</v>
      </c>
      <c r="W1174">
        <v>6.5420766224510429E-2</v>
      </c>
      <c r="X1174">
        <v>-9.9228312642193534E-2</v>
      </c>
      <c r="Y1174">
        <v>4.0964168660233891E-2</v>
      </c>
      <c r="Z1174">
        <v>-3.7734512157755491E-3</v>
      </c>
      <c r="AA1174">
        <v>-3.8702375835142147E-2</v>
      </c>
      <c r="AB1174">
        <v>6.0396278988040187E-3</v>
      </c>
      <c r="AC1174">
        <v>-8.5693957307419598E-4</v>
      </c>
      <c r="AD1174">
        <v>-6.7710806397080752E-3</v>
      </c>
      <c r="AE1174">
        <v>5.0192105425824292E-3</v>
      </c>
    </row>
    <row r="1175" spans="1:31" x14ac:dyDescent="0.35">
      <c r="A1175" s="2">
        <v>36278</v>
      </c>
      <c r="B1175">
        <v>-1.385815823118107</v>
      </c>
      <c r="C1175">
        <v>-0.45885367731641569</v>
      </c>
      <c r="D1175">
        <v>-0.55464491800180105</v>
      </c>
      <c r="E1175">
        <v>0.26801939512710271</v>
      </c>
      <c r="F1175">
        <v>-0.68613055787880772</v>
      </c>
      <c r="G1175">
        <v>0.44883679285249639</v>
      </c>
      <c r="H1175">
        <v>0.30106495181213783</v>
      </c>
      <c r="I1175">
        <v>-6.0240943349210048E-2</v>
      </c>
      <c r="J1175">
        <v>0.14823505151807109</v>
      </c>
      <c r="K1175">
        <v>-7.1669189353382193E-2</v>
      </c>
      <c r="L1175">
        <v>-0.28223390243311292</v>
      </c>
      <c r="M1175">
        <v>9.9707723993428823E-2</v>
      </c>
      <c r="N1175">
        <v>-8.3495949760138202E-2</v>
      </c>
      <c r="O1175">
        <v>-0.31293894446857068</v>
      </c>
      <c r="P1175">
        <v>-4.5298355766204508E-2</v>
      </c>
      <c r="Q1175">
        <v>0.15739815011767971</v>
      </c>
      <c r="R1175">
        <v>0.22497101918180731</v>
      </c>
      <c r="S1175">
        <v>-0.16335494265175951</v>
      </c>
      <c r="T1175">
        <v>-7.1689710586902294E-2</v>
      </c>
      <c r="U1175">
        <v>-7.431885722911441E-2</v>
      </c>
      <c r="V1175">
        <v>-9.5885404374394953E-2</v>
      </c>
      <c r="W1175">
        <v>7.7117076065081711E-2</v>
      </c>
      <c r="X1175">
        <v>-9.6050352523486149E-2</v>
      </c>
      <c r="Y1175">
        <v>5.9307175507217563E-2</v>
      </c>
      <c r="Z1175">
        <v>-4.2503687464381761E-2</v>
      </c>
      <c r="AA1175">
        <v>-3.5390777823589722E-2</v>
      </c>
      <c r="AB1175">
        <v>1.092187522005598E-2</v>
      </c>
      <c r="AC1175">
        <v>2.8870415251962809E-4</v>
      </c>
      <c r="AD1175">
        <v>-5.820598514547244E-3</v>
      </c>
      <c r="AE1175">
        <v>6.1334526285085622E-3</v>
      </c>
    </row>
    <row r="1176" spans="1:31" x14ac:dyDescent="0.35">
      <c r="A1176" s="2">
        <v>36279</v>
      </c>
      <c r="B1176">
        <v>-1.4567525089916531</v>
      </c>
      <c r="C1176">
        <v>-0.37759441772099822</v>
      </c>
      <c r="D1176">
        <v>-0.53420841377207362</v>
      </c>
      <c r="E1176">
        <v>0.16443705810956311</v>
      </c>
      <c r="F1176">
        <v>-0.68198049756902057</v>
      </c>
      <c r="G1176">
        <v>0.43955562179857088</v>
      </c>
      <c r="H1176">
        <v>0.26275705175368441</v>
      </c>
      <c r="I1176">
        <v>-5.9217954460160913E-2</v>
      </c>
      <c r="J1176">
        <v>5.4040410727811079E-2</v>
      </c>
      <c r="K1176">
        <v>-7.5325689480865224E-2</v>
      </c>
      <c r="L1176">
        <v>-0.27130532066704371</v>
      </c>
      <c r="M1176">
        <v>7.8595261175636782E-2</v>
      </c>
      <c r="N1176">
        <v>-5.1457799403510307E-2</v>
      </c>
      <c r="O1176">
        <v>-0.27400921222082791</v>
      </c>
      <c r="P1176">
        <v>-3.9993394647221257E-2</v>
      </c>
      <c r="Q1176">
        <v>0.1037805833615138</v>
      </c>
      <c r="R1176">
        <v>0.2092000786543522</v>
      </c>
      <c r="S1176">
        <v>-0.16835166039295529</v>
      </c>
      <c r="T1176">
        <v>-8.1564038215423282E-2</v>
      </c>
      <c r="U1176">
        <v>-5.131866516007054E-2</v>
      </c>
      <c r="V1176">
        <v>-8.6465227136195255E-2</v>
      </c>
      <c r="W1176">
        <v>4.7853565761719181E-2</v>
      </c>
      <c r="X1176">
        <v>-7.6541377690292803E-2</v>
      </c>
      <c r="Y1176">
        <v>4.7021978740045982E-2</v>
      </c>
      <c r="Z1176">
        <v>-2.60584143460913E-2</v>
      </c>
      <c r="AA1176">
        <v>-3.503578437153608E-2</v>
      </c>
      <c r="AB1176">
        <v>7.5534302017854094E-3</v>
      </c>
      <c r="AC1176">
        <v>6.2655819042388133E-3</v>
      </c>
      <c r="AD1176">
        <v>-4.3367387258227202E-3</v>
      </c>
      <c r="AE1176">
        <v>5.241916281812805E-3</v>
      </c>
    </row>
    <row r="1177" spans="1:31" x14ac:dyDescent="0.35">
      <c r="A1177" s="2">
        <v>36280</v>
      </c>
      <c r="B1177">
        <v>-1.3737818671418069</v>
      </c>
      <c r="C1177">
        <v>-0.61294776478884061</v>
      </c>
      <c r="D1177">
        <v>-0.21920851698757809</v>
      </c>
      <c r="E1177">
        <v>0.3116401832510472</v>
      </c>
      <c r="F1177">
        <v>-0.52710729358667618</v>
      </c>
      <c r="G1177">
        <v>0.35843813380740458</v>
      </c>
      <c r="H1177">
        <v>0.46342091459720541</v>
      </c>
      <c r="I1177">
        <v>-1.6462088890119561E-2</v>
      </c>
      <c r="J1177">
        <v>3.494112056857443E-2</v>
      </c>
      <c r="K1177">
        <v>-3.0508979827412891E-4</v>
      </c>
      <c r="L1177">
        <v>-0.1043323962069356</v>
      </c>
      <c r="M1177">
        <v>5.9828335386865543E-2</v>
      </c>
      <c r="N1177">
        <v>-3.3551566397788453E-2</v>
      </c>
      <c r="O1177">
        <v>-0.21426744829168801</v>
      </c>
      <c r="P1177">
        <v>-0.13042554100581319</v>
      </c>
      <c r="Q1177">
        <v>0.1171253756636175</v>
      </c>
      <c r="R1177">
        <v>0.18352678529080249</v>
      </c>
      <c r="S1177">
        <v>-0.1664361758556312</v>
      </c>
      <c r="T1177">
        <v>1.6994099823412909E-2</v>
      </c>
      <c r="U1177">
        <v>-8.0056347355965424E-2</v>
      </c>
      <c r="V1177">
        <v>-4.9967742783359893E-2</v>
      </c>
      <c r="W1177">
        <v>3.2429914973556212E-2</v>
      </c>
      <c r="X1177">
        <v>-8.0783261215253255E-2</v>
      </c>
      <c r="Y1177">
        <v>1.133746281084478E-2</v>
      </c>
      <c r="Z1177">
        <v>-4.1481127444926977E-2</v>
      </c>
      <c r="AA1177">
        <v>-5.6602103640830993E-2</v>
      </c>
      <c r="AB1177">
        <v>6.1511179442301127E-3</v>
      </c>
      <c r="AC1177">
        <v>1.445556669381926E-2</v>
      </c>
      <c r="AD1177">
        <v>-1.837277586746859E-3</v>
      </c>
      <c r="AE1177">
        <v>1.0902413556149539E-2</v>
      </c>
    </row>
    <row r="1178" spans="1:31" x14ac:dyDescent="0.35">
      <c r="A1178" s="2">
        <v>36283</v>
      </c>
      <c r="B1178">
        <v>-1.2937137845523139</v>
      </c>
      <c r="C1178">
        <v>-0.67043318041310673</v>
      </c>
      <c r="D1178">
        <v>-0.28012423939647629</v>
      </c>
      <c r="E1178">
        <v>0.46695641331981791</v>
      </c>
      <c r="F1178">
        <v>-0.53873098837811229</v>
      </c>
      <c r="G1178">
        <v>0.21012748375060861</v>
      </c>
      <c r="H1178">
        <v>0.38509241329369343</v>
      </c>
      <c r="I1178">
        <v>3.1477351091977433E-2</v>
      </c>
      <c r="J1178">
        <v>-9.2305432117448211E-2</v>
      </c>
      <c r="K1178">
        <v>-5.4520447070864939E-2</v>
      </c>
      <c r="L1178">
        <v>-0.17850802639124019</v>
      </c>
      <c r="M1178">
        <v>6.1481158463071429E-2</v>
      </c>
      <c r="N1178">
        <v>4.2797010704917163E-2</v>
      </c>
      <c r="O1178">
        <v>-0.2164024007909901</v>
      </c>
      <c r="P1178">
        <v>-8.4146524423570221E-2</v>
      </c>
      <c r="Q1178">
        <v>0.15231306889800919</v>
      </c>
      <c r="R1178">
        <v>0.1660702764128518</v>
      </c>
      <c r="S1178">
        <v>-7.2218894716057913E-2</v>
      </c>
      <c r="T1178">
        <v>1.0076453072826289E-2</v>
      </c>
      <c r="U1178">
        <v>-0.1129408147255363</v>
      </c>
      <c r="V1178">
        <v>-9.1776759206343567E-2</v>
      </c>
      <c r="W1178">
        <v>3.5429473222061122E-2</v>
      </c>
      <c r="X1178">
        <v>-8.6547778092729177E-2</v>
      </c>
      <c r="Y1178">
        <v>1.8189262173851729E-2</v>
      </c>
      <c r="Z1178">
        <v>-4.0349419944161108E-2</v>
      </c>
      <c r="AA1178">
        <v>-5.3170467618086657E-2</v>
      </c>
      <c r="AB1178">
        <v>9.6958670704410006E-3</v>
      </c>
      <c r="AC1178">
        <v>6.3720230142684667E-3</v>
      </c>
      <c r="AD1178">
        <v>-3.9868880000461003E-3</v>
      </c>
      <c r="AE1178">
        <v>1.179217654317789E-2</v>
      </c>
    </row>
    <row r="1179" spans="1:31" x14ac:dyDescent="0.35">
      <c r="A1179" s="2">
        <v>36284</v>
      </c>
      <c r="B1179">
        <v>-1.3976335906112121</v>
      </c>
      <c r="C1179">
        <v>-0.59998156405712932</v>
      </c>
      <c r="D1179">
        <v>-0.30584984990573377</v>
      </c>
      <c r="E1179">
        <v>0.37655138870883897</v>
      </c>
      <c r="F1179">
        <v>-0.44710191266277471</v>
      </c>
      <c r="G1179">
        <v>0.19562310272061509</v>
      </c>
      <c r="H1179">
        <v>0.32394850268414788</v>
      </c>
      <c r="I1179">
        <v>0.20352923494762379</v>
      </c>
      <c r="J1179">
        <v>-5.2904095568729888E-2</v>
      </c>
      <c r="K1179">
        <v>-0.13797440369155431</v>
      </c>
      <c r="L1179">
        <v>-0.1243455241809569</v>
      </c>
      <c r="M1179">
        <v>-5.2371822373004299E-2</v>
      </c>
      <c r="N1179">
        <v>-6.8996869992335563E-2</v>
      </c>
      <c r="O1179">
        <v>-0.19410725486633459</v>
      </c>
      <c r="P1179">
        <v>-0.1040110450396715</v>
      </c>
      <c r="Q1179">
        <v>0.1409959505893966</v>
      </c>
      <c r="R1179">
        <v>0.12602397845579569</v>
      </c>
      <c r="S1179">
        <v>-3.1059779244355979E-2</v>
      </c>
      <c r="T1179">
        <v>1.159634895052088E-2</v>
      </c>
      <c r="U1179">
        <v>-0.1071253592719487</v>
      </c>
      <c r="V1179">
        <v>-2.314542832707487E-2</v>
      </c>
      <c r="W1179">
        <v>4.1513276320818852E-2</v>
      </c>
      <c r="X1179">
        <v>-5.8558883962143003E-2</v>
      </c>
      <c r="Y1179">
        <v>2.7893631860560361E-2</v>
      </c>
      <c r="Z1179">
        <v>-1.8904343230977901E-2</v>
      </c>
      <c r="AA1179">
        <v>-5.1879353481071831E-2</v>
      </c>
      <c r="AB1179">
        <v>9.3217492545045588E-3</v>
      </c>
      <c r="AC1179">
        <v>5.095377753466971E-3</v>
      </c>
      <c r="AD1179">
        <v>-4.9913620920284361E-3</v>
      </c>
      <c r="AE1179">
        <v>1.1002809142238879E-2</v>
      </c>
    </row>
    <row r="1180" spans="1:31" x14ac:dyDescent="0.35">
      <c r="A1180" s="2">
        <v>36285</v>
      </c>
      <c r="B1180">
        <v>-1.3300026676129151</v>
      </c>
      <c r="C1180">
        <v>-0.62662952543592865</v>
      </c>
      <c r="D1180">
        <v>-0.35084755330957962</v>
      </c>
      <c r="E1180">
        <v>0.46841278830243382</v>
      </c>
      <c r="F1180">
        <v>-0.49761097215142042</v>
      </c>
      <c r="G1180">
        <v>0.16460750146365999</v>
      </c>
      <c r="H1180">
        <v>0.30706571396548382</v>
      </c>
      <c r="I1180">
        <v>0.16806854167717319</v>
      </c>
      <c r="J1180">
        <v>-1.8160659527675042E-2</v>
      </c>
      <c r="K1180">
        <v>-0.13021172160150199</v>
      </c>
      <c r="L1180">
        <v>-0.15112753532821349</v>
      </c>
      <c r="M1180">
        <v>-2.5239222545590519E-2</v>
      </c>
      <c r="N1180">
        <v>-9.4652802286898499E-2</v>
      </c>
      <c r="O1180">
        <v>-0.19735029859267439</v>
      </c>
      <c r="P1180">
        <v>-0.1082961691481919</v>
      </c>
      <c r="Q1180">
        <v>0.1247296120583451</v>
      </c>
      <c r="R1180">
        <v>0.1408010190605393</v>
      </c>
      <c r="S1180">
        <v>-5.0946747912387472E-2</v>
      </c>
      <c r="T1180">
        <v>-1.4116442584648441E-2</v>
      </c>
      <c r="U1180">
        <v>-7.4550812292020693E-2</v>
      </c>
      <c r="V1180">
        <v>3.3470595783281688E-2</v>
      </c>
      <c r="W1180">
        <v>4.7047526799613791E-2</v>
      </c>
      <c r="X1180">
        <v>-3.6376140450498737E-2</v>
      </c>
      <c r="Y1180">
        <v>3.764716645723102E-2</v>
      </c>
      <c r="Z1180">
        <v>-1.537037293245291E-2</v>
      </c>
      <c r="AA1180">
        <v>-4.8137898281396099E-2</v>
      </c>
      <c r="AB1180">
        <v>4.9381535255396854E-3</v>
      </c>
      <c r="AC1180">
        <v>-1.048191496732679E-3</v>
      </c>
      <c r="AD1180">
        <v>-5.1040347770676762E-3</v>
      </c>
      <c r="AE1180">
        <v>8.1291864344471311E-3</v>
      </c>
    </row>
    <row r="1181" spans="1:31" x14ac:dyDescent="0.35">
      <c r="A1181" s="2">
        <v>36286</v>
      </c>
      <c r="B1181">
        <v>-1.061384216166906</v>
      </c>
      <c r="C1181">
        <v>-0.94060137564424662</v>
      </c>
      <c r="D1181">
        <v>-0.25212355890905042</v>
      </c>
      <c r="E1181">
        <v>0.92067782063086889</v>
      </c>
      <c r="F1181">
        <v>-0.20995866399949209</v>
      </c>
      <c r="G1181">
        <v>-7.3764969281863116E-2</v>
      </c>
      <c r="H1181">
        <v>0.24582892127665679</v>
      </c>
      <c r="I1181">
        <v>0.3264468688803065</v>
      </c>
      <c r="J1181">
        <v>-0.1107437400531481</v>
      </c>
      <c r="K1181">
        <v>-0.21496019828520069</v>
      </c>
      <c r="L1181">
        <v>-8.1779804041272816E-2</v>
      </c>
      <c r="M1181">
        <v>-0.16144254304994241</v>
      </c>
      <c r="N1181">
        <v>-0.12474580364746871</v>
      </c>
      <c r="O1181">
        <v>-0.17525015891969131</v>
      </c>
      <c r="P1181">
        <v>-0.1442730093452598</v>
      </c>
      <c r="Q1181">
        <v>8.7274485641392188E-2</v>
      </c>
      <c r="R1181">
        <v>0.10629680351387701</v>
      </c>
      <c r="S1181">
        <v>-0.114769253523616</v>
      </c>
      <c r="T1181">
        <v>3.437968580935312E-3</v>
      </c>
      <c r="U1181">
        <v>-4.3658692399466459E-2</v>
      </c>
      <c r="V1181">
        <v>5.5270877271101769E-2</v>
      </c>
      <c r="W1181">
        <v>2.6163932745514089E-2</v>
      </c>
      <c r="X1181">
        <v>-2.4808227017439951E-2</v>
      </c>
      <c r="Y1181">
        <v>1.7131897472541999E-2</v>
      </c>
      <c r="Z1181">
        <v>-8.6025579725947533E-3</v>
      </c>
      <c r="AA1181">
        <v>-5.6883911643538967E-2</v>
      </c>
      <c r="AB1181">
        <v>7.3495693852848962E-3</v>
      </c>
      <c r="AC1181">
        <v>1.2606747005080641E-2</v>
      </c>
      <c r="AD1181">
        <v>-4.8764330769766737E-4</v>
      </c>
      <c r="AE1181">
        <v>6.553502018834664E-3</v>
      </c>
    </row>
    <row r="1182" spans="1:31" x14ac:dyDescent="0.35">
      <c r="A1182" s="2">
        <v>36287</v>
      </c>
      <c r="B1182">
        <v>-1.107898061731313</v>
      </c>
      <c r="C1182">
        <v>-0.86625143747713462</v>
      </c>
      <c r="D1182">
        <v>-0.27367647852867139</v>
      </c>
      <c r="E1182">
        <v>0.79809086728904111</v>
      </c>
      <c r="F1182">
        <v>-0.33513283699159319</v>
      </c>
      <c r="G1182">
        <v>-3.8172285418550438E-2</v>
      </c>
      <c r="H1182">
        <v>0.2305981200635619</v>
      </c>
      <c r="I1182">
        <v>0.44065580232936991</v>
      </c>
      <c r="J1182">
        <v>-0.2269822570907698</v>
      </c>
      <c r="K1182">
        <v>-0.23402709393275661</v>
      </c>
      <c r="L1182">
        <v>-0.15078061079864449</v>
      </c>
      <c r="M1182">
        <v>-0.23690292774911059</v>
      </c>
      <c r="N1182">
        <v>-0.17108263861364839</v>
      </c>
      <c r="O1182">
        <v>-0.17631228004785851</v>
      </c>
      <c r="P1182">
        <v>-0.17754770870223799</v>
      </c>
      <c r="Q1182">
        <v>0.13610515219902111</v>
      </c>
      <c r="R1182">
        <v>0.1318199724606284</v>
      </c>
      <c r="S1182">
        <v>-6.2207319804291318E-2</v>
      </c>
      <c r="T1182">
        <v>1.5966483942429881E-2</v>
      </c>
      <c r="U1182">
        <v>-6.1509904484745172E-2</v>
      </c>
      <c r="V1182">
        <v>5.7756009562345743E-2</v>
      </c>
      <c r="W1182">
        <v>2.8722078546567789E-2</v>
      </c>
      <c r="X1182">
        <v>-3.6150247757515958E-4</v>
      </c>
      <c r="Y1182">
        <v>4.327654274957194E-2</v>
      </c>
      <c r="Z1182">
        <v>-2.1411448225602429E-2</v>
      </c>
      <c r="AA1182">
        <v>-5.4234902996405883E-2</v>
      </c>
      <c r="AB1182">
        <v>-4.1655119354859198E-3</v>
      </c>
      <c r="AC1182">
        <v>1.162655948038502E-2</v>
      </c>
      <c r="AD1182">
        <v>-1.318604429622466E-3</v>
      </c>
      <c r="AE1182">
        <v>7.4685587981624738E-3</v>
      </c>
    </row>
    <row r="1183" spans="1:31" x14ac:dyDescent="0.35">
      <c r="A1183" s="2">
        <v>36290</v>
      </c>
      <c r="B1183">
        <v>-1.142905314632797</v>
      </c>
      <c r="C1183">
        <v>-0.79032503569436807</v>
      </c>
      <c r="D1183">
        <v>-0.30057591750295409</v>
      </c>
      <c r="E1183">
        <v>0.7219516921281961</v>
      </c>
      <c r="F1183">
        <v>-0.32158772529314561</v>
      </c>
      <c r="G1183">
        <v>2.4222675571735429E-2</v>
      </c>
      <c r="H1183">
        <v>0.21038372599500921</v>
      </c>
      <c r="I1183">
        <v>0.41646317883947243</v>
      </c>
      <c r="J1183">
        <v>-0.19607370568839891</v>
      </c>
      <c r="K1183">
        <v>-0.2453401827785939</v>
      </c>
      <c r="L1183">
        <v>-0.12378226933632649</v>
      </c>
      <c r="M1183">
        <v>-0.2355370854305637</v>
      </c>
      <c r="N1183">
        <v>-0.18559700556290171</v>
      </c>
      <c r="O1183">
        <v>-0.1768828139124009</v>
      </c>
      <c r="P1183">
        <v>-0.14772623381794869</v>
      </c>
      <c r="Q1183">
        <v>0.1410603534664599</v>
      </c>
      <c r="R1183">
        <v>0.1237283153631558</v>
      </c>
      <c r="S1183">
        <v>-5.542194868828295E-2</v>
      </c>
      <c r="T1183">
        <v>1.1580049272009689E-2</v>
      </c>
      <c r="U1183">
        <v>-5.5721142235541733E-2</v>
      </c>
      <c r="V1183">
        <v>6.2895519457852558E-2</v>
      </c>
      <c r="W1183">
        <v>2.8579606357666761E-2</v>
      </c>
      <c r="X1183">
        <v>-1.126028169495559E-2</v>
      </c>
      <c r="Y1183">
        <v>4.4032175945177929E-2</v>
      </c>
      <c r="Z1183">
        <v>-1.3320729346251571E-2</v>
      </c>
      <c r="AA1183">
        <v>-5.2792631084477758E-2</v>
      </c>
      <c r="AB1183">
        <v>-4.3715339996487339E-3</v>
      </c>
      <c r="AC1183">
        <v>7.4219804338763427E-3</v>
      </c>
      <c r="AD1183">
        <v>-2.9872567536442639E-4</v>
      </c>
      <c r="AE1183">
        <v>9.2071278652326345E-3</v>
      </c>
    </row>
    <row r="1184" spans="1:31" x14ac:dyDescent="0.35">
      <c r="A1184" s="2">
        <v>36291</v>
      </c>
      <c r="B1184">
        <v>-1.221437049628471</v>
      </c>
      <c r="C1184">
        <v>-0.71226279902510792</v>
      </c>
      <c r="D1184">
        <v>-0.29357876937723948</v>
      </c>
      <c r="E1184">
        <v>0.594797016546326</v>
      </c>
      <c r="F1184">
        <v>-0.40864987073719727</v>
      </c>
      <c r="G1184">
        <v>8.2512954215985312E-2</v>
      </c>
      <c r="H1184">
        <v>0.257662531261517</v>
      </c>
      <c r="I1184">
        <v>0.44216037714361711</v>
      </c>
      <c r="J1184">
        <v>-0.17831981844106701</v>
      </c>
      <c r="K1184">
        <v>-0.21015484396605211</v>
      </c>
      <c r="L1184">
        <v>-0.13287095043681019</v>
      </c>
      <c r="M1184">
        <v>-0.212244812047408</v>
      </c>
      <c r="N1184">
        <v>-0.16678926317106371</v>
      </c>
      <c r="O1184">
        <v>-0.15812211021758679</v>
      </c>
      <c r="P1184">
        <v>-0.11663937846076899</v>
      </c>
      <c r="Q1184">
        <v>0.17758075618527711</v>
      </c>
      <c r="R1184">
        <v>9.0778735007425143E-2</v>
      </c>
      <c r="S1184">
        <v>-7.9308419194322258E-2</v>
      </c>
      <c r="T1184">
        <v>-1.9471722240927509E-4</v>
      </c>
      <c r="U1184">
        <v>-8.4846396344734357E-2</v>
      </c>
      <c r="V1184">
        <v>2.036588561681495E-2</v>
      </c>
      <c r="W1184">
        <v>2.4692451006801799E-2</v>
      </c>
      <c r="X1184">
        <v>-1.4547480729132161E-2</v>
      </c>
      <c r="Y1184">
        <v>3.8420942852118008E-2</v>
      </c>
      <c r="Z1184">
        <v>-5.7621694980185493E-3</v>
      </c>
      <c r="AA1184">
        <v>-5.4668105009909221E-2</v>
      </c>
      <c r="AB1184">
        <v>8.1785027470616673E-4</v>
      </c>
      <c r="AC1184">
        <v>3.6381733603881149E-3</v>
      </c>
      <c r="AD1184">
        <v>-8.633966359430608E-4</v>
      </c>
      <c r="AE1184">
        <v>8.0717384523583801E-3</v>
      </c>
    </row>
    <row r="1185" spans="1:31" x14ac:dyDescent="0.35">
      <c r="A1185" s="2">
        <v>36292</v>
      </c>
      <c r="B1185">
        <v>-1.2401051387456941</v>
      </c>
      <c r="C1185">
        <v>-0.64466909040641862</v>
      </c>
      <c r="D1185">
        <v>-0.32139412971179521</v>
      </c>
      <c r="E1185">
        <v>0.66534956907618081</v>
      </c>
      <c r="F1185">
        <v>-0.44730350869825658</v>
      </c>
      <c r="G1185">
        <v>-5.6337775085792803E-2</v>
      </c>
      <c r="H1185">
        <v>0.189000011210397</v>
      </c>
      <c r="I1185">
        <v>0.39730424600465458</v>
      </c>
      <c r="J1185">
        <v>-0.18580196654255299</v>
      </c>
      <c r="K1185">
        <v>-0.18363393815353629</v>
      </c>
      <c r="L1185">
        <v>-0.1484534324339423</v>
      </c>
      <c r="M1185">
        <v>-0.19540520317188759</v>
      </c>
      <c r="N1185">
        <v>-0.115376716355135</v>
      </c>
      <c r="O1185">
        <v>-0.1189836745959556</v>
      </c>
      <c r="P1185">
        <v>-8.1549933531856036E-2</v>
      </c>
      <c r="Q1185">
        <v>7.796202128262894E-2</v>
      </c>
      <c r="R1185">
        <v>5.7003935988292773E-2</v>
      </c>
      <c r="S1185">
        <v>1.063873456404933E-2</v>
      </c>
      <c r="T1185">
        <v>1.0191503746251071E-2</v>
      </c>
      <c r="U1185">
        <v>-7.5628820096199409E-2</v>
      </c>
      <c r="V1185">
        <v>5.4178610717347968E-2</v>
      </c>
      <c r="W1185">
        <v>3.2565454426761481E-2</v>
      </c>
      <c r="X1185">
        <v>8.4564612720333786E-3</v>
      </c>
      <c r="Y1185">
        <v>2.9790691956311451E-2</v>
      </c>
      <c r="Z1185">
        <v>1.5719885799190082E-2</v>
      </c>
      <c r="AA1185">
        <v>-4.7080153612762868E-2</v>
      </c>
      <c r="AB1185">
        <v>-2.8745494137522899E-3</v>
      </c>
      <c r="AC1185">
        <v>-2.8004067262130312E-3</v>
      </c>
      <c r="AD1185">
        <v>-1.7836048322252131E-3</v>
      </c>
      <c r="AE1185">
        <v>7.3656041177535226E-3</v>
      </c>
    </row>
    <row r="1186" spans="1:31" x14ac:dyDescent="0.35">
      <c r="A1186" s="2">
        <v>36293</v>
      </c>
      <c r="B1186">
        <v>-1.1939012554275359</v>
      </c>
      <c r="C1186">
        <v>-0.71224492359611491</v>
      </c>
      <c r="D1186">
        <v>-0.19820541832506339</v>
      </c>
      <c r="E1186">
        <v>0.74659641045507519</v>
      </c>
      <c r="F1186">
        <v>-0.44565771222738171</v>
      </c>
      <c r="G1186">
        <v>-0.16575638302128601</v>
      </c>
      <c r="H1186">
        <v>0.20296482866368101</v>
      </c>
      <c r="I1186">
        <v>0.37837045238477679</v>
      </c>
      <c r="J1186">
        <v>-0.27715235957920797</v>
      </c>
      <c r="K1186">
        <v>-0.19611510420655939</v>
      </c>
      <c r="L1186">
        <v>-9.0644830120831549E-2</v>
      </c>
      <c r="M1186">
        <v>-0.1559721580356577</v>
      </c>
      <c r="N1186">
        <v>-5.5793278177754847E-2</v>
      </c>
      <c r="O1186">
        <v>-0.1247084243090711</v>
      </c>
      <c r="P1186">
        <v>-7.5873157018541762E-2</v>
      </c>
      <c r="Q1186">
        <v>6.8431523323874754E-2</v>
      </c>
      <c r="R1186">
        <v>6.7819373356202362E-2</v>
      </c>
      <c r="S1186">
        <v>3.9069967180685138E-3</v>
      </c>
      <c r="T1186">
        <v>4.6481739135374407E-2</v>
      </c>
      <c r="U1186">
        <v>-5.5454182606814742E-2</v>
      </c>
      <c r="V1186">
        <v>6.9512630369069711E-2</v>
      </c>
      <c r="W1186">
        <v>1.387848460919236E-2</v>
      </c>
      <c r="X1186">
        <v>2.2226697532720112E-3</v>
      </c>
      <c r="Y1186">
        <v>1.116334670960312E-2</v>
      </c>
      <c r="Z1186">
        <v>2.487157211202163E-2</v>
      </c>
      <c r="AA1186">
        <v>-6.0337738267632668E-2</v>
      </c>
      <c r="AB1186">
        <v>-2.1687126626139769E-3</v>
      </c>
      <c r="AC1186">
        <v>8.1251371238364092E-3</v>
      </c>
      <c r="AD1186">
        <v>-4.9872762574413242E-4</v>
      </c>
      <c r="AE1186">
        <v>7.1582296597557582E-3</v>
      </c>
    </row>
    <row r="1187" spans="1:31" x14ac:dyDescent="0.35">
      <c r="A1187" s="2">
        <v>36294</v>
      </c>
      <c r="B1187">
        <v>-0.85865751973089288</v>
      </c>
      <c r="C1187">
        <v>-1.3383469981900979</v>
      </c>
      <c r="D1187">
        <v>0.1531610139581657</v>
      </c>
      <c r="E1187">
        <v>1.118146170593461</v>
      </c>
      <c r="F1187">
        <v>-0.1000049869338743</v>
      </c>
      <c r="G1187">
        <v>-0.12034007105710449</v>
      </c>
      <c r="H1187">
        <v>0.40684630025036528</v>
      </c>
      <c r="I1187">
        <v>0.40080392895153449</v>
      </c>
      <c r="J1187">
        <v>-0.23357326122565089</v>
      </c>
      <c r="K1187">
        <v>-0.18688710524642779</v>
      </c>
      <c r="L1187">
        <v>-9.4195447885630969E-3</v>
      </c>
      <c r="M1187">
        <v>-0.18857046242557399</v>
      </c>
      <c r="N1187">
        <v>-3.7633521229232983E-2</v>
      </c>
      <c r="O1187">
        <v>-8.1790474347320313E-2</v>
      </c>
      <c r="P1187">
        <v>-0.1090383659819195</v>
      </c>
      <c r="Q1187">
        <v>0.10247105706771439</v>
      </c>
      <c r="R1187">
        <v>9.2063536300263371E-2</v>
      </c>
      <c r="S1187">
        <v>-3.864202820114486E-2</v>
      </c>
      <c r="T1187">
        <v>3.4166489569328523E-2</v>
      </c>
      <c r="U1187">
        <v>-4.8563073111266133E-2</v>
      </c>
      <c r="V1187">
        <v>6.3076741974159189E-2</v>
      </c>
      <c r="W1187">
        <v>3.1116979208205161E-2</v>
      </c>
      <c r="X1187">
        <v>8.0929311002009979E-3</v>
      </c>
      <c r="Y1187">
        <v>1.3462479146324291E-2</v>
      </c>
      <c r="Z1187">
        <v>7.6041115234275689E-3</v>
      </c>
      <c r="AA1187">
        <v>-3.7871936696317367E-2</v>
      </c>
      <c r="AB1187">
        <v>5.8221494709627388E-3</v>
      </c>
      <c r="AC1187">
        <v>1.238994508457617E-2</v>
      </c>
      <c r="AD1187">
        <v>1.1961091531128929E-3</v>
      </c>
      <c r="AE1187">
        <v>-2.0592097816331482E-3</v>
      </c>
    </row>
    <row r="1188" spans="1:31" x14ac:dyDescent="0.35">
      <c r="A1188" s="2">
        <v>36297</v>
      </c>
      <c r="B1188">
        <v>-0.82361772732859173</v>
      </c>
      <c r="C1188">
        <v>-1.321947966520062</v>
      </c>
      <c r="D1188">
        <v>0.12962721328057039</v>
      </c>
      <c r="E1188">
        <v>1.133690912770269</v>
      </c>
      <c r="F1188">
        <v>-9.0684792788285937E-2</v>
      </c>
      <c r="G1188">
        <v>-0.1034810072117074</v>
      </c>
      <c r="H1188">
        <v>0.37639802129485161</v>
      </c>
      <c r="I1188">
        <v>0.432004865569801</v>
      </c>
      <c r="J1188">
        <v>-0.25138798604871698</v>
      </c>
      <c r="K1188">
        <v>-0.18412273556706321</v>
      </c>
      <c r="L1188">
        <v>-1.9627168338566221E-2</v>
      </c>
      <c r="M1188">
        <v>-0.2077344554022485</v>
      </c>
      <c r="N1188">
        <v>-9.2062121667392596E-2</v>
      </c>
      <c r="O1188">
        <v>-9.7671018661251482E-2</v>
      </c>
      <c r="P1188">
        <v>-0.11492339204850199</v>
      </c>
      <c r="Q1188">
        <v>0.14274336552539099</v>
      </c>
      <c r="R1188">
        <v>0.13151282517511381</v>
      </c>
      <c r="S1188">
        <v>-3.5001492782470507E-2</v>
      </c>
      <c r="T1188">
        <v>5.092155149663246E-2</v>
      </c>
      <c r="U1188">
        <v>-6.9695336185423131E-4</v>
      </c>
      <c r="V1188">
        <v>0.1210397651980986</v>
      </c>
      <c r="W1188">
        <v>3.4746765024175889E-2</v>
      </c>
      <c r="X1188">
        <v>-1.3318455217902529E-2</v>
      </c>
      <c r="Y1188">
        <v>3.3425528623224582E-3</v>
      </c>
      <c r="Z1188">
        <v>2.1997543394050741E-2</v>
      </c>
      <c r="AA1188">
        <v>-4.0148590942406061E-2</v>
      </c>
      <c r="AB1188">
        <v>-7.3611969341769108E-5</v>
      </c>
      <c r="AC1188">
        <v>1.490067253112331E-2</v>
      </c>
      <c r="AD1188">
        <v>1.3039143679050519E-3</v>
      </c>
      <c r="AE1188">
        <v>6.7673347033026692E-4</v>
      </c>
    </row>
    <row r="1189" spans="1:31" x14ac:dyDescent="0.35">
      <c r="A1189" s="2">
        <v>36298</v>
      </c>
      <c r="B1189">
        <v>-0.69838694018801517</v>
      </c>
      <c r="C1189">
        <v>-1.384316464911878</v>
      </c>
      <c r="D1189">
        <v>9.2931353614991719E-2</v>
      </c>
      <c r="E1189">
        <v>1.307112530920058</v>
      </c>
      <c r="F1189">
        <v>-1.6798092565755891E-2</v>
      </c>
      <c r="G1189">
        <v>-0.1161259297563563</v>
      </c>
      <c r="H1189">
        <v>0.3811480686784523</v>
      </c>
      <c r="I1189">
        <v>0.27805127921433098</v>
      </c>
      <c r="J1189">
        <v>-0.12463572470208251</v>
      </c>
      <c r="K1189">
        <v>-6.8723186550323181E-2</v>
      </c>
      <c r="L1189">
        <v>-1.45985080740235E-2</v>
      </c>
      <c r="M1189">
        <v>-3.3601361783985803E-2</v>
      </c>
      <c r="N1189">
        <v>-9.5320906537815914E-2</v>
      </c>
      <c r="O1189">
        <v>-0.1213231926514456</v>
      </c>
      <c r="P1189">
        <v>-6.8201957324123999E-2</v>
      </c>
      <c r="Q1189">
        <v>0.22737121358732049</v>
      </c>
      <c r="R1189">
        <v>0.16995457602944761</v>
      </c>
      <c r="S1189">
        <v>-5.5599789137241729E-2</v>
      </c>
      <c r="T1189">
        <v>5.1837411986450047E-2</v>
      </c>
      <c r="U1189">
        <v>-5.604070969381471E-3</v>
      </c>
      <c r="V1189">
        <v>9.5270132363961507E-2</v>
      </c>
      <c r="W1189">
        <v>3.6655798054493427E-2</v>
      </c>
      <c r="X1189">
        <v>-3.107753227022313E-5</v>
      </c>
      <c r="Y1189">
        <v>8.7310119266819437E-4</v>
      </c>
      <c r="Z1189">
        <v>-3.782859357047906E-3</v>
      </c>
      <c r="AA1189">
        <v>-3.5154695788485207E-2</v>
      </c>
      <c r="AB1189">
        <v>2.7346516028443628E-3</v>
      </c>
      <c r="AC1189">
        <v>1.196265001822969E-2</v>
      </c>
      <c r="AD1189">
        <v>1.504568986492363E-3</v>
      </c>
      <c r="AE1189">
        <v>3.368983156372669E-3</v>
      </c>
    </row>
    <row r="1190" spans="1:31" x14ac:dyDescent="0.35">
      <c r="A1190" s="2">
        <v>36299</v>
      </c>
      <c r="B1190">
        <v>-0.66488769112179114</v>
      </c>
      <c r="C1190">
        <v>-1.3907503265185019</v>
      </c>
      <c r="D1190">
        <v>9.0229688922194837E-2</v>
      </c>
      <c r="E1190">
        <v>1.324883372610745</v>
      </c>
      <c r="F1190">
        <v>-5.2673619744645878E-2</v>
      </c>
      <c r="G1190">
        <v>-0.1125458425917872</v>
      </c>
      <c r="H1190">
        <v>0.36243804529868168</v>
      </c>
      <c r="I1190">
        <v>0.26013908187339058</v>
      </c>
      <c r="J1190">
        <v>-0.15277929214854311</v>
      </c>
      <c r="K1190">
        <v>-0.10778041056496609</v>
      </c>
      <c r="L1190">
        <v>-7.2478587184417074E-3</v>
      </c>
      <c r="M1190">
        <v>-5.6166219067097491E-2</v>
      </c>
      <c r="N1190">
        <v>-0.10685074125247659</v>
      </c>
      <c r="O1190">
        <v>-0.1221770515161172</v>
      </c>
      <c r="P1190">
        <v>-8.5191906859981098E-2</v>
      </c>
      <c r="Q1190">
        <v>0.1937716577353705</v>
      </c>
      <c r="R1190">
        <v>0.1800960131105494</v>
      </c>
      <c r="S1190">
        <v>-6.7750761292537903E-2</v>
      </c>
      <c r="T1190">
        <v>3.6753914385828888E-2</v>
      </c>
      <c r="U1190">
        <v>-2.4128509920437882E-2</v>
      </c>
      <c r="V1190">
        <v>9.0555398268374582E-2</v>
      </c>
      <c r="W1190">
        <v>3.2986878154987402E-2</v>
      </c>
      <c r="X1190">
        <v>7.2366139770744208E-3</v>
      </c>
      <c r="Y1190">
        <v>1.628144323249376E-2</v>
      </c>
      <c r="Z1190">
        <v>-5.3633797294043257E-3</v>
      </c>
      <c r="AA1190">
        <v>-3.4579469669100138E-2</v>
      </c>
      <c r="AB1190">
        <v>4.1370357367545173E-4</v>
      </c>
      <c r="AC1190">
        <v>1.2323485709397069E-2</v>
      </c>
      <c r="AD1190">
        <v>7.4291606351554226E-4</v>
      </c>
      <c r="AE1190">
        <v>3.4061080593075291E-3</v>
      </c>
    </row>
    <row r="1191" spans="1:31" x14ac:dyDescent="0.35">
      <c r="A1191" s="2">
        <v>36300</v>
      </c>
      <c r="B1191">
        <v>-0.65863821331255634</v>
      </c>
      <c r="C1191">
        <v>-1.3446505922768921</v>
      </c>
      <c r="D1191">
        <v>5.6567875365500897E-2</v>
      </c>
      <c r="E1191">
        <v>1.292447477424947</v>
      </c>
      <c r="F1191">
        <v>-3.049766944166591E-2</v>
      </c>
      <c r="G1191">
        <v>-1.7098627194750569E-3</v>
      </c>
      <c r="H1191">
        <v>0.36957827862944881</v>
      </c>
      <c r="I1191">
        <v>0.1916187768749818</v>
      </c>
      <c r="J1191">
        <v>-8.039797538615312E-2</v>
      </c>
      <c r="K1191">
        <v>-7.7785183936245006E-2</v>
      </c>
      <c r="L1191">
        <v>2.028056324368956E-2</v>
      </c>
      <c r="M1191">
        <v>-7.7029098956784683E-2</v>
      </c>
      <c r="N1191">
        <v>-8.345166752001365E-2</v>
      </c>
      <c r="O1191">
        <v>-7.9113664573678383E-2</v>
      </c>
      <c r="P1191">
        <v>-5.7905916574745253E-2</v>
      </c>
      <c r="Q1191">
        <v>0.1172898533296646</v>
      </c>
      <c r="R1191">
        <v>0.14250264664620299</v>
      </c>
      <c r="S1191">
        <v>-0.1038249891522295</v>
      </c>
      <c r="T1191">
        <v>4.7768719856844909E-2</v>
      </c>
      <c r="U1191">
        <v>-7.7038619687123888E-2</v>
      </c>
      <c r="V1191">
        <v>-4.044016276214342E-2</v>
      </c>
      <c r="W1191">
        <v>1.9753511498695409E-2</v>
      </c>
      <c r="X1191">
        <v>3.7235994714038483E-2</v>
      </c>
      <c r="Y1191">
        <v>2.7497296637354441E-2</v>
      </c>
      <c r="Z1191">
        <v>-3.5083817645171773E-2</v>
      </c>
      <c r="AA1191">
        <v>-3.0064439357253371E-2</v>
      </c>
      <c r="AB1191">
        <v>3.1470823185732679E-3</v>
      </c>
      <c r="AC1191">
        <v>6.4592243444454604E-3</v>
      </c>
      <c r="AD1191">
        <v>3.7041361375306329E-3</v>
      </c>
      <c r="AE1191">
        <v>1.8292850137710791E-3</v>
      </c>
    </row>
    <row r="1192" spans="1:31" x14ac:dyDescent="0.35">
      <c r="A1192" s="2">
        <v>36301</v>
      </c>
      <c r="B1192">
        <v>-0.63018938219607457</v>
      </c>
      <c r="C1192">
        <v>-1.337633011516498</v>
      </c>
      <c r="D1192">
        <v>4.5101020128728263E-2</v>
      </c>
      <c r="E1192">
        <v>1.347712730828688</v>
      </c>
      <c r="F1192">
        <v>4.1797866407482939E-2</v>
      </c>
      <c r="G1192">
        <v>2.7152874313829171E-2</v>
      </c>
      <c r="H1192">
        <v>0.36129606119229701</v>
      </c>
      <c r="I1192">
        <v>7.4799082802137734E-2</v>
      </c>
      <c r="J1192">
        <v>9.3697832293339806E-2</v>
      </c>
      <c r="K1192">
        <v>-7.4289183456482208E-2</v>
      </c>
      <c r="L1192">
        <v>0.1101202963252407</v>
      </c>
      <c r="M1192">
        <v>-1.4724120388357459E-2</v>
      </c>
      <c r="N1192">
        <v>-0.15322393705840259</v>
      </c>
      <c r="O1192">
        <v>-0.1127586730703501</v>
      </c>
      <c r="P1192">
        <v>-7.0330006553821905E-2</v>
      </c>
      <c r="Q1192">
        <v>7.56219068202275E-2</v>
      </c>
      <c r="R1192">
        <v>0.18449053263579479</v>
      </c>
      <c r="S1192">
        <v>-0.1008665869045727</v>
      </c>
      <c r="T1192">
        <v>5.967837340321424E-2</v>
      </c>
      <c r="U1192">
        <v>-7.2800155814290071E-2</v>
      </c>
      <c r="V1192">
        <v>-5.0872261183803523E-2</v>
      </c>
      <c r="W1192">
        <v>1.303359470166925E-2</v>
      </c>
      <c r="X1192">
        <v>3.3823299593450387E-2</v>
      </c>
      <c r="Y1192">
        <v>2.0294450677775269E-2</v>
      </c>
      <c r="Z1192">
        <v>-9.0939516027238078E-3</v>
      </c>
      <c r="AA1192">
        <v>-3.0254288363443411E-2</v>
      </c>
      <c r="AB1192">
        <v>3.3035983710053801E-3</v>
      </c>
      <c r="AC1192">
        <v>5.5861488005971597E-3</v>
      </c>
      <c r="AD1192">
        <v>8.3803559734605092E-3</v>
      </c>
      <c r="AE1192">
        <v>1.457636487610356E-3</v>
      </c>
    </row>
    <row r="1193" spans="1:31" x14ac:dyDescent="0.35">
      <c r="A1193" s="2">
        <v>36304</v>
      </c>
      <c r="B1193">
        <v>-0.83546524227402008</v>
      </c>
      <c r="C1193">
        <v>-1.2038018119511711</v>
      </c>
      <c r="D1193">
        <v>3.080989771628084E-3</v>
      </c>
      <c r="E1193">
        <v>1.082464666854124</v>
      </c>
      <c r="F1193">
        <v>8.9364224038711318E-2</v>
      </c>
      <c r="G1193">
        <v>0.1311885717982853</v>
      </c>
      <c r="H1193">
        <v>0.36480924628218642</v>
      </c>
      <c r="I1193">
        <v>8.7542248121306829E-2</v>
      </c>
      <c r="J1193">
        <v>0.12397425018895759</v>
      </c>
      <c r="K1193">
        <v>-0.10949935350142211</v>
      </c>
      <c r="L1193">
        <v>0.1165266973194739</v>
      </c>
      <c r="M1193">
        <v>-7.5424378000528217E-2</v>
      </c>
      <c r="N1193">
        <v>-0.1280009333443218</v>
      </c>
      <c r="O1193">
        <v>-4.9758599048304528E-2</v>
      </c>
      <c r="P1193">
        <v>-7.0969554532825718E-2</v>
      </c>
      <c r="Q1193">
        <v>1.200766066607868E-2</v>
      </c>
      <c r="R1193">
        <v>0.14354198336936941</v>
      </c>
      <c r="S1193">
        <v>-4.9005073878488133E-2</v>
      </c>
      <c r="T1193">
        <v>5.1064428941182433E-2</v>
      </c>
      <c r="U1193">
        <v>-6.3164274543549961E-2</v>
      </c>
      <c r="V1193">
        <v>1.9764929530734259E-2</v>
      </c>
      <c r="W1193">
        <v>3.5370917803345628E-2</v>
      </c>
      <c r="X1193">
        <v>4.3100375654991828E-2</v>
      </c>
      <c r="Y1193">
        <v>2.1029237780937231E-2</v>
      </c>
      <c r="Z1193">
        <v>-1.1453642943570579E-2</v>
      </c>
      <c r="AA1193">
        <v>-1.975113790458061E-2</v>
      </c>
      <c r="AB1193">
        <v>3.9797306555448648E-3</v>
      </c>
      <c r="AC1193">
        <v>2.36758504773661E-3</v>
      </c>
      <c r="AD1193">
        <v>3.2694588672957082E-3</v>
      </c>
      <c r="AE1193">
        <v>-1.0182719014520251E-3</v>
      </c>
    </row>
    <row r="1194" spans="1:31" x14ac:dyDescent="0.35">
      <c r="A1194" s="2">
        <v>36305</v>
      </c>
      <c r="B1194">
        <v>-0.84730690159307576</v>
      </c>
      <c r="C1194">
        <v>-1.211053093998812</v>
      </c>
      <c r="D1194">
        <v>-6.2052280157298717E-2</v>
      </c>
      <c r="E1194">
        <v>1.167848513559443</v>
      </c>
      <c r="F1194">
        <v>0.23077563232864731</v>
      </c>
      <c r="G1194">
        <v>-3.2777269705433531E-4</v>
      </c>
      <c r="H1194">
        <v>0.24646354311388841</v>
      </c>
      <c r="I1194">
        <v>0.19664320105317179</v>
      </c>
      <c r="J1194">
        <v>9.6369497943363927E-2</v>
      </c>
      <c r="K1194">
        <v>-0.19481533331082929</v>
      </c>
      <c r="L1194">
        <v>0.1113044407616318</v>
      </c>
      <c r="M1194">
        <v>-0.17851726608831339</v>
      </c>
      <c r="N1194">
        <v>-0.162302668364986</v>
      </c>
      <c r="O1194">
        <v>-6.3866992978979589E-2</v>
      </c>
      <c r="P1194">
        <v>-0.1076396160316426</v>
      </c>
      <c r="Q1194">
        <v>-6.5847349546925268E-2</v>
      </c>
      <c r="R1194">
        <v>0.1208677554320272</v>
      </c>
      <c r="S1194">
        <v>-9.4044821263144937E-2</v>
      </c>
      <c r="T1194">
        <v>2.6238107322705938E-2</v>
      </c>
      <c r="U1194">
        <v>-5.3846300391519421E-2</v>
      </c>
      <c r="V1194">
        <v>5.7185980457833768E-2</v>
      </c>
      <c r="W1194">
        <v>4.0196104672392957E-2</v>
      </c>
      <c r="X1194">
        <v>8.2720687475932808E-2</v>
      </c>
      <c r="Y1194">
        <v>2.943923556884687E-2</v>
      </c>
      <c r="Z1194">
        <v>-1.276732988138226E-3</v>
      </c>
      <c r="AA1194">
        <v>-9.7047244917094957E-3</v>
      </c>
      <c r="AB1194">
        <v>-7.2812791005068126E-4</v>
      </c>
      <c r="AC1194">
        <v>1.6284140866137571E-3</v>
      </c>
      <c r="AD1194">
        <v>1.9566825380557731E-3</v>
      </c>
      <c r="AE1194">
        <v>-3.3652928848105258E-3</v>
      </c>
    </row>
    <row r="1195" spans="1:31" x14ac:dyDescent="0.35">
      <c r="A1195" s="2">
        <v>36306</v>
      </c>
      <c r="B1195">
        <v>-1.0183982055053149</v>
      </c>
      <c r="C1195">
        <v>-1.072304855669526</v>
      </c>
      <c r="D1195">
        <v>-6.3398755973227652E-2</v>
      </c>
      <c r="E1195">
        <v>0.86656396906811484</v>
      </c>
      <c r="F1195">
        <v>3.4278928966815607E-2</v>
      </c>
      <c r="G1195">
        <v>0.18281655936877261</v>
      </c>
      <c r="H1195">
        <v>0.35619402826216362</v>
      </c>
      <c r="I1195">
        <v>0.19642168726512421</v>
      </c>
      <c r="J1195">
        <v>0.11147311199219991</v>
      </c>
      <c r="K1195">
        <v>-0.1417934984109625</v>
      </c>
      <c r="L1195">
        <v>6.4445291253940357E-2</v>
      </c>
      <c r="M1195">
        <v>-0.1894444584350628</v>
      </c>
      <c r="N1195">
        <v>-0.1084849002460998</v>
      </c>
      <c r="O1195">
        <v>-4.8958432587716469E-3</v>
      </c>
      <c r="P1195">
        <v>-9.1809771972808082E-2</v>
      </c>
      <c r="Q1195">
        <v>-6.1778743948768818E-2</v>
      </c>
      <c r="R1195">
        <v>8.5057404986718044E-2</v>
      </c>
      <c r="S1195">
        <v>-4.0913001603721577E-2</v>
      </c>
      <c r="T1195">
        <v>2.708154669317514E-2</v>
      </c>
      <c r="U1195">
        <v>-5.4067522125546913E-2</v>
      </c>
      <c r="V1195">
        <v>0.1098377722877065</v>
      </c>
      <c r="W1195">
        <v>6.3563945533472277E-2</v>
      </c>
      <c r="X1195">
        <v>7.6469832975734911E-2</v>
      </c>
      <c r="Y1195">
        <v>3.860627210549393E-2</v>
      </c>
      <c r="Z1195">
        <v>-1.295748602219513E-2</v>
      </c>
      <c r="AA1195">
        <v>-9.5147573772324454E-3</v>
      </c>
      <c r="AB1195">
        <v>-2.7913250017095859E-3</v>
      </c>
      <c r="AC1195">
        <v>-3.349903046304478E-3</v>
      </c>
      <c r="AD1195">
        <v>6.143858909746678E-4</v>
      </c>
      <c r="AE1195">
        <v>-2.5832065155395861E-3</v>
      </c>
    </row>
    <row r="1196" spans="1:31" x14ac:dyDescent="0.35">
      <c r="A1196" s="2">
        <v>36307</v>
      </c>
      <c r="B1196">
        <v>-0.92361602497847761</v>
      </c>
      <c r="C1196">
        <v>-1.21885612622905</v>
      </c>
      <c r="D1196">
        <v>-5.43621011018613E-2</v>
      </c>
      <c r="E1196">
        <v>0.88835008542834992</v>
      </c>
      <c r="F1196">
        <v>0.13934151790737459</v>
      </c>
      <c r="G1196">
        <v>0.31262760983519761</v>
      </c>
      <c r="H1196">
        <v>0.40433826474716822</v>
      </c>
      <c r="I1196">
        <v>0.22677637175183921</v>
      </c>
      <c r="J1196">
        <v>0.1428716242876642</v>
      </c>
      <c r="K1196">
        <v>-0.12545433265468381</v>
      </c>
      <c r="L1196">
        <v>6.0072755983633472E-2</v>
      </c>
      <c r="M1196">
        <v>-0.21871255261025169</v>
      </c>
      <c r="N1196">
        <v>-0.1291278708574127</v>
      </c>
      <c r="O1196">
        <v>3.5871695155465157E-2</v>
      </c>
      <c r="P1196">
        <v>-0.1012239980481031</v>
      </c>
      <c r="Q1196">
        <v>-4.1353114998131588E-2</v>
      </c>
      <c r="R1196">
        <v>3.5061928530416057E-2</v>
      </c>
      <c r="S1196">
        <v>-7.651505236151783E-2</v>
      </c>
      <c r="T1196">
        <v>-1.4510514852096651E-3</v>
      </c>
      <c r="U1196">
        <v>-8.1540484087775589E-2</v>
      </c>
      <c r="V1196">
        <v>0.1588950453695111</v>
      </c>
      <c r="W1196">
        <v>0.1012509060985029</v>
      </c>
      <c r="X1196">
        <v>5.0814310974053097E-2</v>
      </c>
      <c r="Y1196">
        <v>1.7286157702444661E-2</v>
      </c>
      <c r="Z1196">
        <v>2.9801602102340879E-2</v>
      </c>
      <c r="AA1196">
        <v>-7.8498338653575864E-3</v>
      </c>
      <c r="AB1196">
        <v>-2.639984939901465E-3</v>
      </c>
      <c r="AC1196">
        <v>2.951074420057301E-5</v>
      </c>
      <c r="AD1196">
        <v>-2.452134363263711E-6</v>
      </c>
      <c r="AE1196">
        <v>-1.289758394524419E-3</v>
      </c>
    </row>
    <row r="1197" spans="1:31" x14ac:dyDescent="0.35">
      <c r="A1197" s="2">
        <v>36308</v>
      </c>
      <c r="B1197">
        <v>-1.0009551779172761</v>
      </c>
      <c r="C1197">
        <v>-1.131975519748216</v>
      </c>
      <c r="D1197">
        <v>-9.1356105230361764E-2</v>
      </c>
      <c r="E1197">
        <v>0.64892096714364278</v>
      </c>
      <c r="F1197">
        <v>-0.15209432194340611</v>
      </c>
      <c r="G1197">
        <v>0.55381961378293032</v>
      </c>
      <c r="H1197">
        <v>0.56714155566352209</v>
      </c>
      <c r="I1197">
        <v>4.1983399097892962E-2</v>
      </c>
      <c r="J1197">
        <v>0.26582232412276158</v>
      </c>
      <c r="K1197">
        <v>-2.8141532871399861E-3</v>
      </c>
      <c r="L1197">
        <v>-1.3672687579772989E-2</v>
      </c>
      <c r="M1197">
        <v>-7.7414516385450285E-2</v>
      </c>
      <c r="N1197">
        <v>-6.6455571281992212E-2</v>
      </c>
      <c r="O1197">
        <v>-1.474135906387132E-2</v>
      </c>
      <c r="P1197">
        <v>-0.1357030050766258</v>
      </c>
      <c r="Q1197">
        <v>-2.1833056396006179E-2</v>
      </c>
      <c r="R1197">
        <v>9.5814983636937121E-2</v>
      </c>
      <c r="S1197">
        <v>-3.3181181119282532E-2</v>
      </c>
      <c r="T1197">
        <v>8.5576976059827965E-3</v>
      </c>
      <c r="U1197">
        <v>-8.1899588150205954E-2</v>
      </c>
      <c r="V1197">
        <v>8.5348771484622638E-2</v>
      </c>
      <c r="W1197">
        <v>8.146636776427961E-2</v>
      </c>
      <c r="X1197">
        <v>0.1235537337172322</v>
      </c>
      <c r="Y1197">
        <v>4.81418994123387E-2</v>
      </c>
      <c r="Z1197">
        <v>-1.28625344724708E-2</v>
      </c>
      <c r="AA1197">
        <v>-5.3080711189275728E-3</v>
      </c>
      <c r="AB1197">
        <v>-2.9654520235077269E-3</v>
      </c>
      <c r="AC1197">
        <v>-6.1870200667570856E-3</v>
      </c>
      <c r="AD1197">
        <v>-2.810250101040487E-3</v>
      </c>
      <c r="AE1197">
        <v>-1.7641827222575929E-3</v>
      </c>
    </row>
    <row r="1198" spans="1:31" x14ac:dyDescent="0.35">
      <c r="A1198" s="2">
        <v>36311</v>
      </c>
      <c r="B1198">
        <v>-0.95947835738551146</v>
      </c>
      <c r="C1198">
        <v>-1.1143413000870139</v>
      </c>
      <c r="D1198">
        <v>-0.13370557243036721</v>
      </c>
      <c r="E1198">
        <v>0.67547620929194219</v>
      </c>
      <c r="F1198">
        <v>-0.1296704602905587</v>
      </c>
      <c r="G1198">
        <v>0.55931911057492012</v>
      </c>
      <c r="H1198">
        <v>0.5074731984724774</v>
      </c>
      <c r="I1198">
        <v>2.3934068596719871E-2</v>
      </c>
      <c r="J1198">
        <v>0.232462516346434</v>
      </c>
      <c r="K1198">
        <v>-2.234962617724159E-2</v>
      </c>
      <c r="L1198">
        <v>9.0535400991274134E-3</v>
      </c>
      <c r="M1198">
        <v>-5.2520926562623763E-2</v>
      </c>
      <c r="N1198">
        <v>-4.934330216452569E-2</v>
      </c>
      <c r="O1198">
        <v>1.5912656309542451E-2</v>
      </c>
      <c r="P1198">
        <v>-8.295622300416515E-2</v>
      </c>
      <c r="Q1198">
        <v>-3.5767157226057882E-2</v>
      </c>
      <c r="R1198">
        <v>0.13393438674484059</v>
      </c>
      <c r="S1198">
        <v>-2.596988111771957E-2</v>
      </c>
      <c r="T1198">
        <v>1.3776245254610161E-2</v>
      </c>
      <c r="U1198">
        <v>-5.353183216036838E-2</v>
      </c>
      <c r="V1198">
        <v>9.5804963226008885E-2</v>
      </c>
      <c r="W1198">
        <v>7.1335940900647585E-2</v>
      </c>
      <c r="X1198">
        <v>9.8950518851699101E-2</v>
      </c>
      <c r="Y1198">
        <v>3.2866048280345242E-2</v>
      </c>
      <c r="Z1198">
        <v>4.9974038209118611E-3</v>
      </c>
      <c r="AA1198">
        <v>-5.1012244204401563E-3</v>
      </c>
      <c r="AB1198">
        <v>-2.7758689126894799E-3</v>
      </c>
      <c r="AC1198">
        <v>-1.0928939904978631E-2</v>
      </c>
      <c r="AD1198">
        <v>-4.6392745441965787E-4</v>
      </c>
      <c r="AE1198">
        <v>1.421301867236931E-3</v>
      </c>
    </row>
    <row r="1199" spans="1:31" x14ac:dyDescent="0.35">
      <c r="A1199" s="2">
        <v>36312</v>
      </c>
      <c r="B1199">
        <v>-0.93876726669460175</v>
      </c>
      <c r="C1199">
        <v>-1.2352298089706319</v>
      </c>
      <c r="D1199">
        <v>9.4735010816015958E-2</v>
      </c>
      <c r="E1199">
        <v>0.67094306646298918</v>
      </c>
      <c r="F1199">
        <v>-2.8470308260894341E-2</v>
      </c>
      <c r="G1199">
        <v>0.58090682586212417</v>
      </c>
      <c r="H1199">
        <v>0.59625449290431931</v>
      </c>
      <c r="I1199">
        <v>0.12688128833052681</v>
      </c>
      <c r="J1199">
        <v>0.2208222822473557</v>
      </c>
      <c r="K1199">
        <v>7.3847852088083756E-3</v>
      </c>
      <c r="L1199">
        <v>8.3003071296146078E-2</v>
      </c>
      <c r="M1199">
        <v>-9.4687513817527935E-2</v>
      </c>
      <c r="N1199">
        <v>-8.190901948074672E-2</v>
      </c>
      <c r="O1199">
        <v>2.5392281531925881E-2</v>
      </c>
      <c r="P1199">
        <v>-8.9147826185605739E-2</v>
      </c>
      <c r="Q1199">
        <v>2.6120704421000701E-2</v>
      </c>
      <c r="R1199">
        <v>0.1085268972679217</v>
      </c>
      <c r="S1199">
        <v>-3.4460034950966507E-2</v>
      </c>
      <c r="T1199">
        <v>2.28031494687847E-2</v>
      </c>
      <c r="U1199">
        <v>-9.9302364233712276E-2</v>
      </c>
      <c r="V1199">
        <v>6.4248468346322141E-2</v>
      </c>
      <c r="W1199">
        <v>6.1687329017216123E-2</v>
      </c>
      <c r="X1199">
        <v>9.0200547157452252E-2</v>
      </c>
      <c r="Y1199">
        <v>2.521453845999766E-2</v>
      </c>
      <c r="Z1199">
        <v>7.8155305491562077E-3</v>
      </c>
      <c r="AA1199">
        <v>-1.8283877020398649E-2</v>
      </c>
      <c r="AB1199">
        <v>1.0374949911175189E-3</v>
      </c>
      <c r="AC1199">
        <v>8.8517104351138968E-3</v>
      </c>
      <c r="AD1199">
        <v>8.9029413452881975E-5</v>
      </c>
      <c r="AE1199">
        <v>2.8779516399523989E-3</v>
      </c>
    </row>
    <row r="1200" spans="1:31" x14ac:dyDescent="0.35">
      <c r="A1200" s="2">
        <v>36313</v>
      </c>
      <c r="B1200">
        <v>-1.033581501618505</v>
      </c>
      <c r="C1200">
        <v>-1.095105695847181</v>
      </c>
      <c r="D1200">
        <v>6.9097696486394009E-2</v>
      </c>
      <c r="E1200">
        <v>0.5628815211103122</v>
      </c>
      <c r="F1200">
        <v>-8.1644872242121566E-2</v>
      </c>
      <c r="G1200">
        <v>0.58620208063026513</v>
      </c>
      <c r="H1200">
        <v>0.59866804784900607</v>
      </c>
      <c r="I1200">
        <v>0.14230933325740561</v>
      </c>
      <c r="J1200">
        <v>0.35557867747593352</v>
      </c>
      <c r="K1200">
        <v>6.7897968563988137E-2</v>
      </c>
      <c r="L1200">
        <v>0.1216365169662972</v>
      </c>
      <c r="M1200">
        <v>3.855445936386882E-3</v>
      </c>
      <c r="N1200">
        <v>-6.9415526818569037E-2</v>
      </c>
      <c r="O1200">
        <v>-2.7369841127072681E-2</v>
      </c>
      <c r="P1200">
        <v>-2.3079436337851811E-2</v>
      </c>
      <c r="Q1200">
        <v>5.0826463158370819E-2</v>
      </c>
      <c r="R1200">
        <v>4.9505704777222138E-2</v>
      </c>
      <c r="S1200">
        <v>-5.1918645919405162E-2</v>
      </c>
      <c r="T1200">
        <v>1.7729322605401221E-2</v>
      </c>
      <c r="U1200">
        <v>-5.7299641797406833E-2</v>
      </c>
      <c r="V1200">
        <v>0.1077264552227558</v>
      </c>
      <c r="W1200">
        <v>5.4930984818984167E-2</v>
      </c>
      <c r="X1200">
        <v>4.7600607359409401E-2</v>
      </c>
      <c r="Y1200">
        <v>4.7392155873534399E-3</v>
      </c>
      <c r="Z1200">
        <v>3.3221444021152111E-2</v>
      </c>
      <c r="AA1200">
        <v>-1.8451945135945221E-2</v>
      </c>
      <c r="AB1200">
        <v>7.2410013804604934E-3</v>
      </c>
      <c r="AC1200">
        <v>4.1652293478035476E-3</v>
      </c>
      <c r="AD1200">
        <v>-2.4370955513502248E-3</v>
      </c>
      <c r="AE1200">
        <v>3.3051998882821661E-3</v>
      </c>
    </row>
    <row r="1201" spans="1:31" x14ac:dyDescent="0.35">
      <c r="A1201" s="2">
        <v>36314</v>
      </c>
      <c r="B1201">
        <v>-0.99997290472679412</v>
      </c>
      <c r="C1201">
        <v>-1.0699889528225961</v>
      </c>
      <c r="D1201">
        <v>3.5062146041604202E-2</v>
      </c>
      <c r="E1201">
        <v>0.58058189588609632</v>
      </c>
      <c r="F1201">
        <v>-8.063008841281237E-2</v>
      </c>
      <c r="G1201">
        <v>0.58808646152876032</v>
      </c>
      <c r="H1201">
        <v>0.55619628198600968</v>
      </c>
      <c r="I1201">
        <v>0.16500930249628001</v>
      </c>
      <c r="J1201">
        <v>0.3174181729445042</v>
      </c>
      <c r="K1201">
        <v>6.3180631421615785E-2</v>
      </c>
      <c r="L1201">
        <v>0.1014399071918453</v>
      </c>
      <c r="M1201">
        <v>-3.9681281549699507E-2</v>
      </c>
      <c r="N1201">
        <v>-6.7816990790267276E-2</v>
      </c>
      <c r="O1201">
        <v>-1.8498835855026239E-2</v>
      </c>
      <c r="P1201">
        <v>-1.028420438067466E-2</v>
      </c>
      <c r="Q1201">
        <v>2.83355821296053E-2</v>
      </c>
      <c r="R1201">
        <v>1.5458589855665769E-2</v>
      </c>
      <c r="S1201">
        <v>-3.9057748668687622E-2</v>
      </c>
      <c r="T1201">
        <v>3.1430686655838348E-2</v>
      </c>
      <c r="U1201">
        <v>-7.1046574830028839E-2</v>
      </c>
      <c r="V1201">
        <v>6.6087906012374353E-2</v>
      </c>
      <c r="W1201">
        <v>5.7800542880974588E-2</v>
      </c>
      <c r="X1201">
        <v>6.3480391039503731E-2</v>
      </c>
      <c r="Y1201">
        <v>6.1281383864252104E-3</v>
      </c>
      <c r="Z1201">
        <v>3.4639518647725152E-2</v>
      </c>
      <c r="AA1201">
        <v>-1.288980787647603E-2</v>
      </c>
      <c r="AB1201">
        <v>2.8642090413494919E-3</v>
      </c>
      <c r="AC1201">
        <v>-2.4817171550868219E-3</v>
      </c>
      <c r="AD1201">
        <v>-7.8469980976013457E-5</v>
      </c>
      <c r="AE1201">
        <v>1.352816186518943E-3</v>
      </c>
    </row>
    <row r="1202" spans="1:31" x14ac:dyDescent="0.35">
      <c r="A1202" s="2">
        <v>36315</v>
      </c>
      <c r="B1202">
        <v>-0.98034779789246906</v>
      </c>
      <c r="C1202">
        <v>-1.129588950587272</v>
      </c>
      <c r="D1202">
        <v>-3.8799323908541232E-2</v>
      </c>
      <c r="E1202">
        <v>0.6577888730888426</v>
      </c>
      <c r="F1202">
        <v>-0.18291902681871289</v>
      </c>
      <c r="G1202">
        <v>0.42938904078277967</v>
      </c>
      <c r="H1202">
        <v>0.50581386375036053</v>
      </c>
      <c r="I1202">
        <v>0.24492311052490121</v>
      </c>
      <c r="J1202">
        <v>0.15954980811107991</v>
      </c>
      <c r="K1202">
        <v>1.5900750168239091E-2</v>
      </c>
      <c r="L1202">
        <v>-4.018622727568396E-2</v>
      </c>
      <c r="M1202">
        <v>-3.6220056158270043E-2</v>
      </c>
      <c r="N1202">
        <v>7.977112420320941E-3</v>
      </c>
      <c r="O1202">
        <v>-6.9111234616284697E-2</v>
      </c>
      <c r="P1202">
        <v>-3.2462303984115433E-2</v>
      </c>
      <c r="Q1202">
        <v>2.6947031767041291E-2</v>
      </c>
      <c r="R1202">
        <v>1.1087183828993921E-2</v>
      </c>
      <c r="S1202">
        <v>-4.7949697137684129E-3</v>
      </c>
      <c r="T1202">
        <v>3.0979386092124968E-2</v>
      </c>
      <c r="U1202">
        <v>-5.7620033584355447E-2</v>
      </c>
      <c r="V1202">
        <v>5.6451978548525579E-2</v>
      </c>
      <c r="W1202">
        <v>7.6275286013587185E-2</v>
      </c>
      <c r="X1202">
        <v>2.0445285677566861E-2</v>
      </c>
      <c r="Y1202">
        <v>-4.7393547348963134E-3</v>
      </c>
      <c r="Z1202">
        <v>4.7631978166881347E-2</v>
      </c>
      <c r="AA1202">
        <v>-1.070466150721947E-2</v>
      </c>
      <c r="AB1202">
        <v>5.4309388351401642E-3</v>
      </c>
      <c r="AC1202">
        <v>-9.7064245393062524E-3</v>
      </c>
      <c r="AD1202">
        <v>-2.420307865506345E-3</v>
      </c>
      <c r="AE1202">
        <v>-4.3561343051749576E-3</v>
      </c>
    </row>
    <row r="1203" spans="1:31" x14ac:dyDescent="0.35">
      <c r="A1203" s="2">
        <v>36318</v>
      </c>
      <c r="B1203">
        <v>-0.88565934183970463</v>
      </c>
      <c r="C1203">
        <v>-1.1598273437086919</v>
      </c>
      <c r="D1203">
        <v>-8.7220885780740415E-2</v>
      </c>
      <c r="E1203">
        <v>0.89233372481140172</v>
      </c>
      <c r="F1203">
        <v>-0.1002946256771609</v>
      </c>
      <c r="G1203">
        <v>0.2005959196426878</v>
      </c>
      <c r="H1203">
        <v>0.37471382728086627</v>
      </c>
      <c r="I1203">
        <v>0.32180764109334442</v>
      </c>
      <c r="J1203">
        <v>0.11201312209234179</v>
      </c>
      <c r="K1203">
        <v>-2.5438331083136201E-2</v>
      </c>
      <c r="L1203">
        <v>-4.8686124096197818E-2</v>
      </c>
      <c r="M1203">
        <v>-1.644141419423507E-2</v>
      </c>
      <c r="N1203">
        <v>-1.3751462846344639E-2</v>
      </c>
      <c r="O1203">
        <v>-0.12921383959882399</v>
      </c>
      <c r="P1203">
        <v>-1.329379345074653E-2</v>
      </c>
      <c r="Q1203">
        <v>7.3143893138403276E-2</v>
      </c>
      <c r="R1203">
        <v>2.884693635028969E-2</v>
      </c>
      <c r="S1203">
        <v>6.690198852196598E-2</v>
      </c>
      <c r="T1203">
        <v>5.0245139545464827E-2</v>
      </c>
      <c r="U1203">
        <v>-7.5797904338640268E-2</v>
      </c>
      <c r="V1203">
        <v>-8.4713782919104627E-3</v>
      </c>
      <c r="W1203">
        <v>5.2622061454393319E-2</v>
      </c>
      <c r="X1203">
        <v>1.481956624431474E-2</v>
      </c>
      <c r="Y1203">
        <v>-1.6993555726823949E-2</v>
      </c>
      <c r="Z1203">
        <v>7.7784245783000874E-2</v>
      </c>
      <c r="AA1203">
        <v>-1.074329249727481E-2</v>
      </c>
      <c r="AB1203">
        <v>6.5144875336995336E-3</v>
      </c>
      <c r="AC1203">
        <v>-1.303799659360776E-2</v>
      </c>
      <c r="AD1203">
        <v>-2.0085768059145679E-3</v>
      </c>
      <c r="AE1203">
        <v>-5.4921062888838388E-3</v>
      </c>
    </row>
    <row r="1204" spans="1:31" x14ac:dyDescent="0.35">
      <c r="A1204" s="2">
        <v>36319</v>
      </c>
      <c r="B1204">
        <v>-0.85077881988419624</v>
      </c>
      <c r="C1204">
        <v>-1.1693696209720961</v>
      </c>
      <c r="D1204">
        <v>-0.14388391718519011</v>
      </c>
      <c r="E1204">
        <v>0.96236436102506506</v>
      </c>
      <c r="F1204">
        <v>-2.8245953755098811E-2</v>
      </c>
      <c r="G1204">
        <v>0.1509240118524538</v>
      </c>
      <c r="H1204">
        <v>0.31023591480096391</v>
      </c>
      <c r="I1204">
        <v>0.38377864114683019</v>
      </c>
      <c r="J1204">
        <v>0.1258202279596066</v>
      </c>
      <c r="K1204">
        <v>-5.958085962710076E-2</v>
      </c>
      <c r="L1204">
        <v>-4.8488107365982427E-2</v>
      </c>
      <c r="M1204">
        <v>-3.081908753427081E-2</v>
      </c>
      <c r="N1204">
        <v>1.1705247040629549E-3</v>
      </c>
      <c r="O1204">
        <v>-0.17664187019006711</v>
      </c>
      <c r="P1204">
        <v>1.570435352459729E-3</v>
      </c>
      <c r="Q1204">
        <v>7.5911063597798659E-2</v>
      </c>
      <c r="R1204">
        <v>-6.557353324971274E-3</v>
      </c>
      <c r="S1204">
        <v>8.4649199345314105E-2</v>
      </c>
      <c r="T1204">
        <v>4.1477007932592527E-2</v>
      </c>
      <c r="U1204">
        <v>-9.6412459246803917E-2</v>
      </c>
      <c r="V1204">
        <v>-3.0118981195692361E-2</v>
      </c>
      <c r="W1204">
        <v>4.5818163036614679E-2</v>
      </c>
      <c r="X1204">
        <v>2.168974886109638E-2</v>
      </c>
      <c r="Y1204">
        <v>-3.9430195728567792E-3</v>
      </c>
      <c r="Z1204">
        <v>7.3093708295160542E-2</v>
      </c>
      <c r="AA1204">
        <v>-3.2690724459461442E-3</v>
      </c>
      <c r="AB1204">
        <v>6.4352004004158128E-3</v>
      </c>
      <c r="AC1204">
        <v>-1.9224172605562129E-2</v>
      </c>
      <c r="AD1204">
        <v>-3.0064782602184461E-3</v>
      </c>
      <c r="AE1204">
        <v>-3.119823498842972E-3</v>
      </c>
    </row>
    <row r="1205" spans="1:31" x14ac:dyDescent="0.35">
      <c r="A1205" s="2">
        <v>36320</v>
      </c>
      <c r="B1205">
        <v>-0.76273229985178603</v>
      </c>
      <c r="C1205">
        <v>-1.2034661612645521</v>
      </c>
      <c r="D1205">
        <v>-0.17507758920521541</v>
      </c>
      <c r="E1205">
        <v>1.113888675198516</v>
      </c>
      <c r="F1205">
        <v>7.2880879024194323E-2</v>
      </c>
      <c r="G1205">
        <v>8.7612488771129121E-2</v>
      </c>
      <c r="H1205">
        <v>0.24013792362598221</v>
      </c>
      <c r="I1205">
        <v>0.39353955346764968</v>
      </c>
      <c r="J1205">
        <v>0.15226436332747589</v>
      </c>
      <c r="K1205">
        <v>-6.8148032070897702E-2</v>
      </c>
      <c r="L1205">
        <v>-2.1762469339712001E-2</v>
      </c>
      <c r="M1205">
        <v>-3.9604142271871319E-2</v>
      </c>
      <c r="N1205">
        <v>-7.0146552440387561E-2</v>
      </c>
      <c r="O1205">
        <v>-0.16740213248535141</v>
      </c>
      <c r="P1205">
        <v>1.146437243837924E-2</v>
      </c>
      <c r="Q1205">
        <v>7.55071729812056E-2</v>
      </c>
      <c r="R1205">
        <v>3.003027639268635E-2</v>
      </c>
      <c r="S1205">
        <v>7.8820009979179831E-2</v>
      </c>
      <c r="T1205">
        <v>4.9250556578173177E-2</v>
      </c>
      <c r="U1205">
        <v>-6.3079207946060187E-2</v>
      </c>
      <c r="V1205">
        <v>-2.1586924217647359E-2</v>
      </c>
      <c r="W1205">
        <v>3.5655166188851402E-2</v>
      </c>
      <c r="X1205">
        <v>7.5988666914386079E-3</v>
      </c>
      <c r="Y1205">
        <v>-1.286870756003277E-2</v>
      </c>
      <c r="Z1205">
        <v>7.2787403750250279E-2</v>
      </c>
      <c r="AA1205">
        <v>-1.7325768730186879E-3</v>
      </c>
      <c r="AB1205">
        <v>5.9242547697695956E-3</v>
      </c>
      <c r="AC1205">
        <v>-1.7796077963830939E-2</v>
      </c>
      <c r="AD1205">
        <v>-2.4263746006686869E-3</v>
      </c>
      <c r="AE1205">
        <v>-2.5752098989304971E-3</v>
      </c>
    </row>
    <row r="1206" spans="1:31" x14ac:dyDescent="0.35">
      <c r="A1206" s="2">
        <v>36321</v>
      </c>
      <c r="B1206">
        <v>-0.78629673928637001</v>
      </c>
      <c r="C1206">
        <v>-1.1811560964447949</v>
      </c>
      <c r="D1206">
        <v>-0.1870134236218097</v>
      </c>
      <c r="E1206">
        <v>1.0021236219944309</v>
      </c>
      <c r="F1206">
        <v>0.12301557772962669</v>
      </c>
      <c r="G1206">
        <v>0.210052358336624</v>
      </c>
      <c r="H1206">
        <v>0.25732747898903918</v>
      </c>
      <c r="I1206">
        <v>0.39597043366673279</v>
      </c>
      <c r="J1206">
        <v>0.20551983359158951</v>
      </c>
      <c r="K1206">
        <v>-1.9879382865661051E-2</v>
      </c>
      <c r="L1206">
        <v>-1.8848731613532971E-2</v>
      </c>
      <c r="M1206">
        <v>-3.1528995116495942E-2</v>
      </c>
      <c r="N1206">
        <v>-6.9033163602721007E-2</v>
      </c>
      <c r="O1206">
        <v>-0.17596870901749159</v>
      </c>
      <c r="P1206">
        <v>9.1176863531848007E-3</v>
      </c>
      <c r="Q1206">
        <v>7.1813860997453169E-2</v>
      </c>
      <c r="R1206">
        <v>6.4919324297191914E-3</v>
      </c>
      <c r="S1206">
        <v>9.0080107126245951E-2</v>
      </c>
      <c r="T1206">
        <v>5.9996973203055991E-2</v>
      </c>
      <c r="U1206">
        <v>-9.4802755537698041E-2</v>
      </c>
      <c r="V1206">
        <v>-7.4051139961078413E-2</v>
      </c>
      <c r="W1206">
        <v>3.4589108510890428E-2</v>
      </c>
      <c r="X1206">
        <v>3.010804212199274E-2</v>
      </c>
      <c r="Y1206">
        <v>1.886673869631842E-3</v>
      </c>
      <c r="Z1206">
        <v>4.2927466225104412E-2</v>
      </c>
      <c r="AA1206">
        <v>4.6808003946583144E-3</v>
      </c>
      <c r="AB1206">
        <v>7.4133838059904228E-3</v>
      </c>
      <c r="AC1206">
        <v>-2.0267952062409819E-2</v>
      </c>
      <c r="AD1206">
        <v>-2.6494235614279429E-3</v>
      </c>
      <c r="AE1206">
        <v>-2.0018920666175638E-3</v>
      </c>
    </row>
    <row r="1207" spans="1:31" x14ac:dyDescent="0.35">
      <c r="A1207" s="2">
        <v>36322</v>
      </c>
      <c r="B1207">
        <v>-0.74400776822095616</v>
      </c>
      <c r="C1207">
        <v>-1.2441429228330141</v>
      </c>
      <c r="D1207">
        <v>-0.108472389176634</v>
      </c>
      <c r="E1207">
        <v>1.005893049578666</v>
      </c>
      <c r="F1207">
        <v>0.19974903377469061</v>
      </c>
      <c r="G1207">
        <v>0.26295267819981682</v>
      </c>
      <c r="H1207">
        <v>0.29906746668056589</v>
      </c>
      <c r="I1207">
        <v>0.44760890666652392</v>
      </c>
      <c r="J1207">
        <v>0.19474889359730191</v>
      </c>
      <c r="K1207">
        <v>2.848437451668704E-2</v>
      </c>
      <c r="L1207">
        <v>5.2650889535073324E-3</v>
      </c>
      <c r="M1207">
        <v>-8.3783432026199325E-2</v>
      </c>
      <c r="N1207">
        <v>-0.13341460969502419</v>
      </c>
      <c r="O1207">
        <v>-0.107539531210393</v>
      </c>
      <c r="P1207">
        <v>-7.2987068507161237E-3</v>
      </c>
      <c r="Q1207">
        <v>9.0444128476675642E-2</v>
      </c>
      <c r="R1207">
        <v>-3.4523810334782933E-2</v>
      </c>
      <c r="S1207">
        <v>2.2107679749136942E-2</v>
      </c>
      <c r="T1207">
        <v>5.4999026500257391E-2</v>
      </c>
      <c r="U1207">
        <v>-9.823857345540539E-2</v>
      </c>
      <c r="V1207">
        <v>-4.3516255934992337E-2</v>
      </c>
      <c r="W1207">
        <v>4.0209715488219527E-2</v>
      </c>
      <c r="X1207">
        <v>3.050995014952803E-2</v>
      </c>
      <c r="Y1207">
        <v>8.0874170208618918E-4</v>
      </c>
      <c r="Z1207">
        <v>1.4795353702583079E-2</v>
      </c>
      <c r="AA1207">
        <v>3.7339485716393389E-4</v>
      </c>
      <c r="AB1207">
        <v>4.3732110268288986E-3</v>
      </c>
      <c r="AC1207">
        <v>-1.3590047837781911E-2</v>
      </c>
      <c r="AD1207">
        <v>1.6201888175915839E-3</v>
      </c>
      <c r="AE1207">
        <v>-5.7816823644391922E-3</v>
      </c>
    </row>
    <row r="1208" spans="1:31" x14ac:dyDescent="0.35">
      <c r="A1208" s="2">
        <v>36325</v>
      </c>
      <c r="B1208">
        <v>-0.86962178209763874</v>
      </c>
      <c r="C1208">
        <v>-1.085363109082059</v>
      </c>
      <c r="D1208">
        <v>-0.10332333926668651</v>
      </c>
      <c r="E1208">
        <v>0.78853753449151442</v>
      </c>
      <c r="F1208">
        <v>9.8880293134120473E-2</v>
      </c>
      <c r="G1208">
        <v>0.24652518297731091</v>
      </c>
      <c r="H1208">
        <v>0.2056171933241501</v>
      </c>
      <c r="I1208">
        <v>0.56450421247905436</v>
      </c>
      <c r="J1208">
        <v>-7.2597325690730283E-2</v>
      </c>
      <c r="K1208">
        <v>-4.8697655687146728E-2</v>
      </c>
      <c r="L1208">
        <v>-2.0648618031527181E-2</v>
      </c>
      <c r="M1208">
        <v>-0.17216002999784841</v>
      </c>
      <c r="N1208">
        <v>-6.6431487558153687E-2</v>
      </c>
      <c r="O1208">
        <v>-8.9868437360273029E-2</v>
      </c>
      <c r="P1208">
        <v>3.2226526445775672E-2</v>
      </c>
      <c r="Q1208">
        <v>5.1208578866257258E-2</v>
      </c>
      <c r="R1208">
        <v>-2.159007778884783E-2</v>
      </c>
      <c r="S1208">
        <v>-3.0806739407199021E-3</v>
      </c>
      <c r="T1208">
        <v>6.5725384248705457E-2</v>
      </c>
      <c r="U1208">
        <v>-4.7717318121323363E-2</v>
      </c>
      <c r="V1208">
        <v>-1.212232765168467E-2</v>
      </c>
      <c r="W1208">
        <v>3.3400418850037417E-2</v>
      </c>
      <c r="X1208">
        <v>-3.6805245953694318E-3</v>
      </c>
      <c r="Y1208">
        <v>-1.9184972819720831E-2</v>
      </c>
      <c r="Z1208">
        <v>5.5345392173509297E-2</v>
      </c>
      <c r="AA1208">
        <v>-3.6677807561710158E-3</v>
      </c>
      <c r="AB1208">
        <v>-3.3859074654868332E-3</v>
      </c>
      <c r="AC1208">
        <v>-1.4295705295398441E-2</v>
      </c>
      <c r="AD1208">
        <v>4.7481044462982253E-3</v>
      </c>
      <c r="AE1208">
        <v>-2.861832492643311E-3</v>
      </c>
    </row>
    <row r="1209" spans="1:31" x14ac:dyDescent="0.35">
      <c r="A1209" s="2">
        <v>36326</v>
      </c>
      <c r="B1209">
        <v>-0.82178504065034308</v>
      </c>
      <c r="C1209">
        <v>-1.0696223941226151</v>
      </c>
      <c r="D1209">
        <v>-0.14298027497009999</v>
      </c>
      <c r="E1209">
        <v>0.85486602580426807</v>
      </c>
      <c r="F1209">
        <v>0.1170354568586234</v>
      </c>
      <c r="G1209">
        <v>0.21420012799935381</v>
      </c>
      <c r="H1209">
        <v>0.14286931288567259</v>
      </c>
      <c r="I1209">
        <v>0.52432875872903684</v>
      </c>
      <c r="J1209">
        <v>-9.4457179727257215E-2</v>
      </c>
      <c r="K1209">
        <v>-4.6611142887626328E-2</v>
      </c>
      <c r="L1209">
        <v>-2.470244759282959E-2</v>
      </c>
      <c r="M1209">
        <v>-0.1471141760581027</v>
      </c>
      <c r="N1209">
        <v>-3.0065416455697651E-2</v>
      </c>
      <c r="O1209">
        <v>-9.8486326933040297E-2</v>
      </c>
      <c r="P1209">
        <v>6.8299918322025643E-2</v>
      </c>
      <c r="Q1209">
        <v>2.0248917134911049E-2</v>
      </c>
      <c r="R1209">
        <v>2.3040557083629769E-3</v>
      </c>
      <c r="S1209">
        <v>-3.8447506158364201E-3</v>
      </c>
      <c r="T1209">
        <v>7.398314996593458E-2</v>
      </c>
      <c r="U1209">
        <v>-2.6052038867634231E-2</v>
      </c>
      <c r="V1209">
        <v>-6.7725255033763157E-2</v>
      </c>
      <c r="W1209">
        <v>9.8128478588086331E-3</v>
      </c>
      <c r="X1209">
        <v>2.82528248051486E-2</v>
      </c>
      <c r="Y1209">
        <v>-7.9388588450466004E-3</v>
      </c>
      <c r="Z1209">
        <v>2.8467480435388149E-2</v>
      </c>
      <c r="AA1209">
        <v>1.1701730100877549E-3</v>
      </c>
      <c r="AB1209">
        <v>-2.380457035577549E-3</v>
      </c>
      <c r="AC1209">
        <v>-1.6140388854978319E-2</v>
      </c>
      <c r="AD1209">
        <v>3.3675880366748141E-3</v>
      </c>
      <c r="AE1209">
        <v>-5.0379686629390178E-4</v>
      </c>
    </row>
    <row r="1210" spans="1:31" x14ac:dyDescent="0.35">
      <c r="A1210" s="2">
        <v>36327</v>
      </c>
      <c r="B1210">
        <v>-0.67504388329494991</v>
      </c>
      <c r="C1210">
        <v>-1.2657212139898431</v>
      </c>
      <c r="D1210">
        <v>-0.23036867785584891</v>
      </c>
      <c r="E1210">
        <v>1.0459629725172011</v>
      </c>
      <c r="F1210">
        <v>1.5684755737794209E-2</v>
      </c>
      <c r="G1210">
        <v>0.17507286635175889</v>
      </c>
      <c r="H1210">
        <v>0.17889874519128859</v>
      </c>
      <c r="I1210">
        <v>0.42071896912361628</v>
      </c>
      <c r="J1210">
        <v>-0.17409368373525169</v>
      </c>
      <c r="K1210">
        <v>-6.042717280819547E-2</v>
      </c>
      <c r="L1210">
        <v>-0.17068631815401969</v>
      </c>
      <c r="M1210">
        <v>-0.13876919348721151</v>
      </c>
      <c r="N1210">
        <v>6.8649032948915598E-2</v>
      </c>
      <c r="O1210">
        <v>3.0059285852771069E-3</v>
      </c>
      <c r="P1210">
        <v>5.1518160649046352E-2</v>
      </c>
      <c r="Q1210">
        <v>-7.2212113172213807E-2</v>
      </c>
      <c r="R1210">
        <v>1.8302911067406231E-4</v>
      </c>
      <c r="S1210">
        <v>8.5810967365618981E-3</v>
      </c>
      <c r="T1210">
        <v>3.5039063218508047E-2</v>
      </c>
      <c r="U1210">
        <v>-3.3962512808434847E-2</v>
      </c>
      <c r="V1210">
        <v>-9.4531499774379177E-2</v>
      </c>
      <c r="W1210">
        <v>3.4582696032866768E-2</v>
      </c>
      <c r="X1210">
        <v>5.2376093681731628E-2</v>
      </c>
      <c r="Y1210">
        <v>-1.8334213351047041E-2</v>
      </c>
      <c r="Z1210">
        <v>3.2387105918734317E-2</v>
      </c>
      <c r="AA1210">
        <v>1.1804383761166061E-2</v>
      </c>
      <c r="AB1210">
        <v>6.1474155656694174E-3</v>
      </c>
      <c r="AC1210">
        <v>-2.008192209304472E-2</v>
      </c>
      <c r="AD1210">
        <v>-5.3362114148381064E-4</v>
      </c>
      <c r="AE1210">
        <v>-2.8325238636186769E-4</v>
      </c>
    </row>
    <row r="1211" spans="1:31" x14ac:dyDescent="0.35">
      <c r="A1211" s="2">
        <v>36328</v>
      </c>
      <c r="B1211">
        <v>-0.749366271513624</v>
      </c>
      <c r="C1211">
        <v>-1.3219423592700761</v>
      </c>
      <c r="D1211">
        <v>4.2672817107154828E-2</v>
      </c>
      <c r="E1211">
        <v>0.84550574120502209</v>
      </c>
      <c r="F1211">
        <v>-1.762599983001361E-2</v>
      </c>
      <c r="G1211">
        <v>0.25896662149848321</v>
      </c>
      <c r="H1211">
        <v>0.32717718193605089</v>
      </c>
      <c r="I1211">
        <v>0.33292629963287351</v>
      </c>
      <c r="J1211">
        <v>-0.2028328549796978</v>
      </c>
      <c r="K1211">
        <v>-5.0187753177807902E-2</v>
      </c>
      <c r="L1211">
        <v>-4.2438123528245303E-2</v>
      </c>
      <c r="M1211">
        <v>-6.2543273480821601E-2</v>
      </c>
      <c r="N1211">
        <v>7.4110203343957112E-2</v>
      </c>
      <c r="O1211">
        <v>-5.3838859194317514E-4</v>
      </c>
      <c r="P1211">
        <v>6.4349465786517788E-3</v>
      </c>
      <c r="Q1211">
        <v>-8.9991145607047088E-2</v>
      </c>
      <c r="R1211">
        <v>3.7057909142323889E-2</v>
      </c>
      <c r="S1211">
        <v>3.6410911592634577E-2</v>
      </c>
      <c r="T1211">
        <v>7.4311831824791633E-2</v>
      </c>
      <c r="U1211">
        <v>-1.378417293612073E-2</v>
      </c>
      <c r="V1211">
        <v>-8.7858113570002672E-2</v>
      </c>
      <c r="W1211">
        <v>2.1273788533433058E-3</v>
      </c>
      <c r="X1211">
        <v>8.2970844875690702E-2</v>
      </c>
      <c r="Y1211">
        <v>-2.2897241080555381E-2</v>
      </c>
      <c r="Z1211">
        <v>2.6242368642087819E-2</v>
      </c>
      <c r="AA1211">
        <v>-1.0888691809498309E-2</v>
      </c>
      <c r="AB1211">
        <v>1.0884899589530031E-2</v>
      </c>
      <c r="AC1211">
        <v>1.706329191151923E-3</v>
      </c>
      <c r="AD1211">
        <v>3.30434165373255E-3</v>
      </c>
      <c r="AE1211">
        <v>3.065801459495835E-3</v>
      </c>
    </row>
    <row r="1212" spans="1:31" x14ac:dyDescent="0.35">
      <c r="A1212" s="2">
        <v>36329</v>
      </c>
      <c r="B1212">
        <v>-0.68819923528720151</v>
      </c>
      <c r="C1212">
        <v>-1.3328938432002211</v>
      </c>
      <c r="D1212">
        <v>4.1158940435069659E-2</v>
      </c>
      <c r="E1212">
        <v>0.92367686965121509</v>
      </c>
      <c r="F1212">
        <v>-1.586708851804015E-3</v>
      </c>
      <c r="G1212">
        <v>0.22550763656411121</v>
      </c>
      <c r="H1212">
        <v>0.28393855739226243</v>
      </c>
      <c r="I1212">
        <v>0.38502802313725848</v>
      </c>
      <c r="J1212">
        <v>-0.24310706059949891</v>
      </c>
      <c r="K1212">
        <v>-5.987978392075638E-2</v>
      </c>
      <c r="L1212">
        <v>-5.8328086847460617E-2</v>
      </c>
      <c r="M1212">
        <v>-0.13267099896396989</v>
      </c>
      <c r="N1212">
        <v>2.021589379484753E-2</v>
      </c>
      <c r="O1212">
        <v>-8.0815648705038767E-3</v>
      </c>
      <c r="P1212">
        <v>-2.346578247354892E-2</v>
      </c>
      <c r="Q1212">
        <v>-7.0513040903623259E-2</v>
      </c>
      <c r="R1212">
        <v>4.8229344053979342E-2</v>
      </c>
      <c r="S1212">
        <v>6.0996081762424048E-2</v>
      </c>
      <c r="T1212">
        <v>6.6485040480338944E-2</v>
      </c>
      <c r="U1212">
        <v>3.9424645427328098E-2</v>
      </c>
      <c r="V1212">
        <v>2.2065408348448029E-2</v>
      </c>
      <c r="W1212">
        <v>-7.7995464335191516E-4</v>
      </c>
      <c r="X1212">
        <v>6.8784539982386012E-2</v>
      </c>
      <c r="Y1212">
        <v>-2.344942789260757E-2</v>
      </c>
      <c r="Z1212">
        <v>3.5018988297997829E-2</v>
      </c>
      <c r="AA1212">
        <v>-1.039620822348367E-2</v>
      </c>
      <c r="AB1212">
        <v>-2.6106318478420358E-4</v>
      </c>
      <c r="AC1212">
        <v>3.8261291454674872E-3</v>
      </c>
      <c r="AD1212">
        <v>3.7035323389681871E-3</v>
      </c>
      <c r="AE1212">
        <v>2.4384964155131348E-3</v>
      </c>
    </row>
    <row r="1213" spans="1:31" x14ac:dyDescent="0.35">
      <c r="A1213" s="2">
        <v>36332</v>
      </c>
      <c r="B1213">
        <v>-0.61118681170180567</v>
      </c>
      <c r="C1213">
        <v>-1.3620186806628221</v>
      </c>
      <c r="D1213">
        <v>3.4702980156382963E-2</v>
      </c>
      <c r="E1213">
        <v>0.9024107845299556</v>
      </c>
      <c r="F1213">
        <v>-4.0580825503536228E-2</v>
      </c>
      <c r="G1213">
        <v>0.34167453215872101</v>
      </c>
      <c r="H1213">
        <v>0.32005581248494941</v>
      </c>
      <c r="I1213">
        <v>0.36124336471901458</v>
      </c>
      <c r="J1213">
        <v>-0.20819238604450049</v>
      </c>
      <c r="K1213">
        <v>-4.9235102665455338E-3</v>
      </c>
      <c r="L1213">
        <v>-6.1035578432117363E-2</v>
      </c>
      <c r="M1213">
        <v>-0.1191633930749775</v>
      </c>
      <c r="N1213">
        <v>6.8582841944751394E-2</v>
      </c>
      <c r="O1213">
        <v>2.599937475952626E-2</v>
      </c>
      <c r="P1213">
        <v>8.6058495592705193E-3</v>
      </c>
      <c r="Q1213">
        <v>-0.1010458592757237</v>
      </c>
      <c r="R1213">
        <v>-4.3257352989281787E-2</v>
      </c>
      <c r="S1213">
        <v>8.9461168381321537E-2</v>
      </c>
      <c r="T1213">
        <v>4.7143618608630838E-2</v>
      </c>
      <c r="U1213">
        <v>4.2827831641332283E-2</v>
      </c>
      <c r="V1213">
        <v>8.2906571556400729E-2</v>
      </c>
      <c r="W1213">
        <v>3.7631812379994721E-3</v>
      </c>
      <c r="X1213">
        <v>6.1927917572263597E-2</v>
      </c>
      <c r="Y1213">
        <v>-5.4556203655502494E-3</v>
      </c>
      <c r="Z1213">
        <v>3.808717844309405E-3</v>
      </c>
      <c r="AA1213">
        <v>-9.4131829133776539E-3</v>
      </c>
      <c r="AB1213">
        <v>-1.8661228902749839E-3</v>
      </c>
      <c r="AC1213">
        <v>1.2644754356200649E-3</v>
      </c>
      <c r="AD1213">
        <v>4.1867495128573842E-3</v>
      </c>
      <c r="AE1213">
        <v>3.174436871614594E-3</v>
      </c>
    </row>
    <row r="1214" spans="1:31" x14ac:dyDescent="0.35">
      <c r="A1214" s="2">
        <v>36333</v>
      </c>
      <c r="B1214">
        <v>-0.48411603810575149</v>
      </c>
      <c r="C1214">
        <v>-1.4554505937146129</v>
      </c>
      <c r="D1214">
        <v>-5.3949753878739107E-3</v>
      </c>
      <c r="E1214">
        <v>1.0602108260487419</v>
      </c>
      <c r="F1214">
        <v>6.5615106764650918E-2</v>
      </c>
      <c r="G1214">
        <v>0.35340738429859903</v>
      </c>
      <c r="H1214">
        <v>0.31614148153974841</v>
      </c>
      <c r="I1214">
        <v>0.3094732077456509</v>
      </c>
      <c r="J1214">
        <v>-0.12627380695548859</v>
      </c>
      <c r="K1214">
        <v>4.1470922556583349E-2</v>
      </c>
      <c r="L1214">
        <v>-6.5451642261520962E-2</v>
      </c>
      <c r="M1214">
        <v>-4.216444437428591E-2</v>
      </c>
      <c r="N1214">
        <v>8.4560609579357571E-2</v>
      </c>
      <c r="O1214">
        <v>-2.3179058629891291E-2</v>
      </c>
      <c r="P1214">
        <v>3.7068015582938117E-2</v>
      </c>
      <c r="Q1214">
        <v>-3.009084065291024E-2</v>
      </c>
      <c r="R1214">
        <v>-4.2650814805312583E-2</v>
      </c>
      <c r="S1214">
        <v>6.4631464396588054E-2</v>
      </c>
      <c r="T1214">
        <v>3.6033759118107529E-2</v>
      </c>
      <c r="U1214">
        <v>3.5297564537439832E-2</v>
      </c>
      <c r="V1214">
        <v>7.5593520436512643E-2</v>
      </c>
      <c r="W1214">
        <v>1.449010481379528E-2</v>
      </c>
      <c r="X1214">
        <v>7.1673200743273949E-2</v>
      </c>
      <c r="Y1214">
        <v>-8.3598221115428698E-3</v>
      </c>
      <c r="Z1214">
        <v>4.8052741108351501E-3</v>
      </c>
      <c r="AA1214">
        <v>-5.5768582968910114E-3</v>
      </c>
      <c r="AB1214">
        <v>-1.405484112238809E-3</v>
      </c>
      <c r="AC1214">
        <v>1.488663174438866E-4</v>
      </c>
      <c r="AD1214">
        <v>5.5251409434300984E-3</v>
      </c>
      <c r="AE1214">
        <v>2.9198569610388729E-4</v>
      </c>
    </row>
    <row r="1215" spans="1:31" x14ac:dyDescent="0.35">
      <c r="A1215" s="2">
        <v>36334</v>
      </c>
      <c r="B1215">
        <v>-0.42204441250654368</v>
      </c>
      <c r="C1215">
        <v>-1.4780148109111011</v>
      </c>
      <c r="D1215">
        <v>5.4586508675840261E-3</v>
      </c>
      <c r="E1215">
        <v>1.138131484581812</v>
      </c>
      <c r="F1215">
        <v>0.1007246866232753</v>
      </c>
      <c r="G1215">
        <v>0.36402847937012289</v>
      </c>
      <c r="H1215">
        <v>0.3244076531929021</v>
      </c>
      <c r="I1215">
        <v>0.2643129716861492</v>
      </c>
      <c r="J1215">
        <v>-7.2164483280838965E-2</v>
      </c>
      <c r="K1215">
        <v>0.1385660956895329</v>
      </c>
      <c r="L1215">
        <v>-7.4331299372862397E-2</v>
      </c>
      <c r="M1215">
        <v>3.9923919822343846E-3</v>
      </c>
      <c r="N1215">
        <v>7.5636972180409115E-2</v>
      </c>
      <c r="O1215">
        <v>-2.7690605075521839E-2</v>
      </c>
      <c r="P1215">
        <v>5.6893631781495889E-2</v>
      </c>
      <c r="Q1215">
        <v>1.0952828993019441E-2</v>
      </c>
      <c r="R1215">
        <v>-3.5857952247848962E-2</v>
      </c>
      <c r="S1215">
        <v>5.7778574804767148E-2</v>
      </c>
      <c r="T1215">
        <v>4.5051519210356883E-2</v>
      </c>
      <c r="U1215">
        <v>6.5172070464944956E-2</v>
      </c>
      <c r="V1215">
        <v>0.1179814350546113</v>
      </c>
      <c r="W1215">
        <v>2.2852412352923519E-2</v>
      </c>
      <c r="X1215">
        <v>7.116783529356753E-2</v>
      </c>
      <c r="Y1215">
        <v>-1.953301523922012E-2</v>
      </c>
      <c r="Z1215">
        <v>6.5413675949302754E-3</v>
      </c>
      <c r="AA1215">
        <v>-3.9586439140654904E-3</v>
      </c>
      <c r="AB1215">
        <v>-4.1226454885637011E-3</v>
      </c>
      <c r="AC1215">
        <v>1.1578288548571951E-3</v>
      </c>
      <c r="AD1215">
        <v>5.2085453784989954E-3</v>
      </c>
      <c r="AE1215">
        <v>6.8547662839621329E-4</v>
      </c>
    </row>
    <row r="1216" spans="1:31" x14ac:dyDescent="0.35">
      <c r="A1216" s="2">
        <v>36335</v>
      </c>
      <c r="B1216">
        <v>-0.36918373198005328</v>
      </c>
      <c r="C1216">
        <v>-1.531844480560469</v>
      </c>
      <c r="D1216">
        <v>-4.3013323804130088E-2</v>
      </c>
      <c r="E1216">
        <v>1.142315080653133</v>
      </c>
      <c r="F1216">
        <v>0.20688212068888259</v>
      </c>
      <c r="G1216">
        <v>0.4775087330084995</v>
      </c>
      <c r="H1216">
        <v>0.33467960400441898</v>
      </c>
      <c r="I1216">
        <v>0.25101262665989021</v>
      </c>
      <c r="J1216">
        <v>4.8963519512455561E-2</v>
      </c>
      <c r="K1216">
        <v>0.1239497143648737</v>
      </c>
      <c r="L1216">
        <v>-3.8429342330880932E-2</v>
      </c>
      <c r="M1216">
        <v>3.6232973662123857E-2</v>
      </c>
      <c r="N1216">
        <v>4.5218850333047997E-2</v>
      </c>
      <c r="O1216">
        <v>-7.8149370972412507E-2</v>
      </c>
      <c r="P1216">
        <v>5.0582256558557213E-2</v>
      </c>
      <c r="Q1216">
        <v>3.3897165203908092E-2</v>
      </c>
      <c r="R1216">
        <v>-2.9548478664789341E-2</v>
      </c>
      <c r="S1216">
        <v>5.7505322194945897E-2</v>
      </c>
      <c r="T1216">
        <v>4.8281490526128248E-2</v>
      </c>
      <c r="U1216">
        <v>2.496603192569203E-2</v>
      </c>
      <c r="V1216">
        <v>4.7557544011819039E-2</v>
      </c>
      <c r="W1216">
        <v>2.3054426965989621E-2</v>
      </c>
      <c r="X1216">
        <v>7.957213775638583E-2</v>
      </c>
      <c r="Y1216">
        <v>-2.0217339930142051E-2</v>
      </c>
      <c r="Z1216">
        <v>1.9072548965223941E-2</v>
      </c>
      <c r="AA1216">
        <v>1.2273395815580821E-3</v>
      </c>
      <c r="AB1216">
        <v>-4.0488759092616281E-4</v>
      </c>
      <c r="AC1216">
        <v>-3.515797942701209E-3</v>
      </c>
      <c r="AD1216">
        <v>3.336053272345992E-3</v>
      </c>
      <c r="AE1216">
        <v>-1.569970761148988E-3</v>
      </c>
    </row>
    <row r="1217" spans="1:31" x14ac:dyDescent="0.35">
      <c r="A1217" s="2">
        <v>36336</v>
      </c>
      <c r="B1217">
        <v>-0.41543202423852299</v>
      </c>
      <c r="C1217">
        <v>-1.428845224891963</v>
      </c>
      <c r="D1217">
        <v>-6.0278238192888481E-2</v>
      </c>
      <c r="E1217">
        <v>1.023176777309482</v>
      </c>
      <c r="F1217">
        <v>0.1180775825411165</v>
      </c>
      <c r="G1217">
        <v>0.55685627613169808</v>
      </c>
      <c r="H1217">
        <v>0.32177168491419877</v>
      </c>
      <c r="I1217">
        <v>0.2190189642024048</v>
      </c>
      <c r="J1217">
        <v>-3.5620184533250242E-2</v>
      </c>
      <c r="K1217">
        <v>0.13981993936497311</v>
      </c>
      <c r="L1217">
        <v>-8.4612392082887608E-2</v>
      </c>
      <c r="M1217">
        <v>1.4986496765434379E-2</v>
      </c>
      <c r="N1217">
        <v>8.9440637227245781E-2</v>
      </c>
      <c r="O1217">
        <v>-0.11234080764634199</v>
      </c>
      <c r="P1217">
        <v>5.6158135075331982E-2</v>
      </c>
      <c r="Q1217">
        <v>5.0367639378229287E-2</v>
      </c>
      <c r="R1217">
        <v>2.4264261817542359E-2</v>
      </c>
      <c r="S1217">
        <v>3.7507514232713077E-2</v>
      </c>
      <c r="T1217">
        <v>6.1353649848024903E-2</v>
      </c>
      <c r="U1217">
        <v>6.9407440614625754E-2</v>
      </c>
      <c r="V1217">
        <v>3.9099946949747347E-2</v>
      </c>
      <c r="W1217">
        <v>9.0615373259506048E-3</v>
      </c>
      <c r="X1217">
        <v>8.3997568349913843E-2</v>
      </c>
      <c r="Y1217">
        <v>-1.497195786728147E-2</v>
      </c>
      <c r="Z1217">
        <v>1.7503354362798089E-2</v>
      </c>
      <c r="AA1217">
        <v>-3.0260739653376973E-4</v>
      </c>
      <c r="AB1217">
        <v>-9.1143546570892821E-3</v>
      </c>
      <c r="AC1217">
        <v>-2.5317882930868799E-3</v>
      </c>
      <c r="AD1217">
        <v>4.9746652416658033E-3</v>
      </c>
      <c r="AE1217">
        <v>-4.2956416039694112E-3</v>
      </c>
    </row>
    <row r="1218" spans="1:31" x14ac:dyDescent="0.35">
      <c r="A1218" s="2">
        <v>36339</v>
      </c>
      <c r="B1218">
        <v>-0.27337680416062549</v>
      </c>
      <c r="C1218">
        <v>-1.5601455772485151</v>
      </c>
      <c r="D1218">
        <v>-7.2017113406140434E-2</v>
      </c>
      <c r="E1218">
        <v>1.1571565566777671</v>
      </c>
      <c r="F1218">
        <v>9.0058579975516362E-2</v>
      </c>
      <c r="G1218">
        <v>0.5188126669028652</v>
      </c>
      <c r="H1218">
        <v>0.31154785153625453</v>
      </c>
      <c r="I1218">
        <v>0.19036600661157069</v>
      </c>
      <c r="J1218">
        <v>-8.358596651441999E-2</v>
      </c>
      <c r="K1218">
        <v>0.1092038551111482</v>
      </c>
      <c r="L1218">
        <v>-0.1029522667636361</v>
      </c>
      <c r="M1218">
        <v>2.8720313124055631E-2</v>
      </c>
      <c r="N1218">
        <v>8.827744899309474E-2</v>
      </c>
      <c r="O1218">
        <v>-7.3709910781684831E-2</v>
      </c>
      <c r="P1218">
        <v>3.3672796703999003E-2</v>
      </c>
      <c r="Q1218">
        <v>-2.167042953655993E-2</v>
      </c>
      <c r="R1218">
        <v>1.8575955752564752E-2</v>
      </c>
      <c r="S1218">
        <v>8.0625516769097141E-2</v>
      </c>
      <c r="T1218">
        <v>6.4354161252814998E-2</v>
      </c>
      <c r="U1218">
        <v>4.0575669754124077E-2</v>
      </c>
      <c r="V1218">
        <v>9.0049165245217142E-3</v>
      </c>
      <c r="W1218">
        <v>1.430470986569966E-2</v>
      </c>
      <c r="X1218">
        <v>9.2864392511248742E-2</v>
      </c>
      <c r="Y1218">
        <v>-2.10501674897174E-2</v>
      </c>
      <c r="Z1218">
        <v>2.658686200483687E-2</v>
      </c>
      <c r="AA1218">
        <v>2.281486307110921E-3</v>
      </c>
      <c r="AB1218">
        <v>-7.8297287619518881E-3</v>
      </c>
      <c r="AC1218">
        <v>-3.046061539604193E-3</v>
      </c>
      <c r="AD1218">
        <v>4.5289595058804564E-3</v>
      </c>
      <c r="AE1218">
        <v>-3.8214383843944138E-3</v>
      </c>
    </row>
    <row r="1219" spans="1:31" x14ac:dyDescent="0.35">
      <c r="A1219" s="2">
        <v>36340</v>
      </c>
      <c r="B1219">
        <v>-0.22851653846749481</v>
      </c>
      <c r="C1219">
        <v>-1.604526893638057</v>
      </c>
      <c r="D1219">
        <v>-0.1251308339342275</v>
      </c>
      <c r="E1219">
        <v>1.1838389950992489</v>
      </c>
      <c r="F1219">
        <v>1.981112064156754E-2</v>
      </c>
      <c r="G1219">
        <v>0.50868368467804759</v>
      </c>
      <c r="H1219">
        <v>0.31227191530853249</v>
      </c>
      <c r="I1219">
        <v>0.13977775987769481</v>
      </c>
      <c r="J1219">
        <v>-0.1141693769706751</v>
      </c>
      <c r="K1219">
        <v>9.4999014214700181E-2</v>
      </c>
      <c r="L1219">
        <v>-0.1600360405755139</v>
      </c>
      <c r="M1219">
        <v>8.5846068596658776E-2</v>
      </c>
      <c r="N1219">
        <v>0.1144629510952998</v>
      </c>
      <c r="O1219">
        <v>-8.4142769041624918E-2</v>
      </c>
      <c r="P1219">
        <v>1.7793564387181739E-2</v>
      </c>
      <c r="Q1219">
        <v>-3.1904684331286147E-2</v>
      </c>
      <c r="R1219">
        <v>3.9417917333287068E-2</v>
      </c>
      <c r="S1219">
        <v>6.5607353715177716E-2</v>
      </c>
      <c r="T1219">
        <v>3.939387904792209E-2</v>
      </c>
      <c r="U1219">
        <v>1.9702739209453611E-2</v>
      </c>
      <c r="V1219">
        <v>2.626766976469846E-3</v>
      </c>
      <c r="W1219">
        <v>2.857794629067752E-2</v>
      </c>
      <c r="X1219">
        <v>8.9952495379533884E-2</v>
      </c>
      <c r="Y1219">
        <v>-9.9793752382427367E-3</v>
      </c>
      <c r="Z1219">
        <v>2.6352335405075921E-3</v>
      </c>
      <c r="AA1219">
        <v>1.1831373770667701E-2</v>
      </c>
      <c r="AB1219">
        <v>-7.2611825700967334E-3</v>
      </c>
      <c r="AC1219">
        <v>-8.6390614859600118E-3</v>
      </c>
      <c r="AD1219">
        <v>4.2273371556539952E-3</v>
      </c>
      <c r="AE1219">
        <v>-5.2412861877647104E-3</v>
      </c>
    </row>
    <row r="1220" spans="1:31" x14ac:dyDescent="0.35">
      <c r="A1220" s="2">
        <v>36341</v>
      </c>
      <c r="B1220">
        <v>-9.7067743619747779E-2</v>
      </c>
      <c r="C1220">
        <v>-1.8376485901969271</v>
      </c>
      <c r="D1220">
        <v>3.643286888147401E-3</v>
      </c>
      <c r="E1220">
        <v>1.3154915818212549</v>
      </c>
      <c r="F1220">
        <v>5.8653101491870897E-2</v>
      </c>
      <c r="G1220">
        <v>0.41409253744391178</v>
      </c>
      <c r="H1220">
        <v>0.32596432467354008</v>
      </c>
      <c r="I1220">
        <v>0.1025677036467372</v>
      </c>
      <c r="J1220">
        <v>-0.2546668676480261</v>
      </c>
      <c r="K1220">
        <v>1.2186322910646899E-2</v>
      </c>
      <c r="L1220">
        <v>-0.13121228380210659</v>
      </c>
      <c r="M1220">
        <v>0.1232641813508215</v>
      </c>
      <c r="N1220">
        <v>0.15831729652552659</v>
      </c>
      <c r="O1220">
        <v>-9.5727760688043909E-2</v>
      </c>
      <c r="P1220">
        <v>-7.6016214964705316E-3</v>
      </c>
      <c r="Q1220">
        <v>-0.1084109289138975</v>
      </c>
      <c r="R1220">
        <v>8.6216637038148206E-2</v>
      </c>
      <c r="S1220">
        <v>5.0169688744142578E-2</v>
      </c>
      <c r="T1220">
        <v>4.1969648895819729E-2</v>
      </c>
      <c r="U1220">
        <v>8.9901190084178309E-2</v>
      </c>
      <c r="V1220">
        <v>5.544725381757426E-2</v>
      </c>
      <c r="W1220">
        <v>2.854067081014083E-2</v>
      </c>
      <c r="X1220">
        <v>5.4612892323741363E-2</v>
      </c>
      <c r="Y1220">
        <v>-4.10290095010553E-2</v>
      </c>
      <c r="Z1220">
        <v>2.739019999537087E-2</v>
      </c>
      <c r="AA1220">
        <v>-9.8074772916381778E-4</v>
      </c>
      <c r="AB1220">
        <v>-2.6698392249428281E-3</v>
      </c>
      <c r="AC1220">
        <v>7.5471045031376364E-3</v>
      </c>
      <c r="AD1220">
        <v>2.843266180875624E-3</v>
      </c>
      <c r="AE1220">
        <v>6.5432069256685717E-4</v>
      </c>
    </row>
    <row r="1221" spans="1:31" x14ac:dyDescent="0.35">
      <c r="A1221" s="2">
        <v>36342</v>
      </c>
      <c r="B1221">
        <v>-0.12962728824254549</v>
      </c>
      <c r="C1221">
        <v>-1.769468340775664</v>
      </c>
      <c r="D1221">
        <v>-6.7468156883010192E-3</v>
      </c>
      <c r="E1221">
        <v>1.3488300026406559</v>
      </c>
      <c r="F1221">
        <v>7.8279173585466433E-2</v>
      </c>
      <c r="G1221">
        <v>0.3316952828792728</v>
      </c>
      <c r="H1221">
        <v>0.28985716286373409</v>
      </c>
      <c r="I1221">
        <v>0.13235615613432719</v>
      </c>
      <c r="J1221">
        <v>-0.26061785430937079</v>
      </c>
      <c r="K1221">
        <v>7.1387653869741663E-2</v>
      </c>
      <c r="L1221">
        <v>-0.14761858239388909</v>
      </c>
      <c r="M1221">
        <v>0.1159465548432337</v>
      </c>
      <c r="N1221">
        <v>0.15994392830442131</v>
      </c>
      <c r="O1221">
        <v>-2.846030102536292E-2</v>
      </c>
      <c r="P1221">
        <v>4.3685876154845912E-2</v>
      </c>
      <c r="Q1221">
        <v>-0.1075245323707481</v>
      </c>
      <c r="R1221">
        <v>1.7730734227363931E-2</v>
      </c>
      <c r="S1221">
        <v>-4.3013704853678836E-3</v>
      </c>
      <c r="T1221">
        <v>2.7960865443896778E-2</v>
      </c>
      <c r="U1221">
        <v>4.8619022406927899E-2</v>
      </c>
      <c r="V1221">
        <v>4.1533250164192063E-2</v>
      </c>
      <c r="W1221">
        <v>5.4519958347019747E-2</v>
      </c>
      <c r="X1221">
        <v>-1.780631856017844E-2</v>
      </c>
      <c r="Y1221">
        <v>-5.6259669913809512E-2</v>
      </c>
      <c r="Z1221">
        <v>1.481387337796186E-2</v>
      </c>
      <c r="AA1221">
        <v>4.5160291533573602E-3</v>
      </c>
      <c r="AB1221">
        <v>1.06758313091192E-3</v>
      </c>
      <c r="AC1221">
        <v>-4.4817148432154899E-4</v>
      </c>
      <c r="AD1221">
        <v>5.4684403980201539E-3</v>
      </c>
      <c r="AE1221">
        <v>5.9547769987492089E-4</v>
      </c>
    </row>
    <row r="1222" spans="1:31" x14ac:dyDescent="0.35">
      <c r="A1222" s="2">
        <v>36343</v>
      </c>
      <c r="B1222">
        <v>-7.8602640319348202E-2</v>
      </c>
      <c r="C1222">
        <v>-1.7664554227559639</v>
      </c>
      <c r="D1222">
        <v>-4.6522786289403317E-2</v>
      </c>
      <c r="E1222">
        <v>1.3717860567671321</v>
      </c>
      <c r="F1222">
        <v>4.0290856441231197E-2</v>
      </c>
      <c r="G1222">
        <v>0.32952856000413139</v>
      </c>
      <c r="H1222">
        <v>0.25131697076261827</v>
      </c>
      <c r="I1222">
        <v>0.13917168994164869</v>
      </c>
      <c r="J1222">
        <v>-0.28061163720627907</v>
      </c>
      <c r="K1222">
        <v>5.9061904331520372E-2</v>
      </c>
      <c r="L1222">
        <v>-0.16129628376771779</v>
      </c>
      <c r="M1222">
        <v>0.13260015623813501</v>
      </c>
      <c r="N1222">
        <v>0.1485297405510218</v>
      </c>
      <c r="O1222">
        <v>-6.2052951010284192E-2</v>
      </c>
      <c r="P1222">
        <v>4.3771493148768062E-2</v>
      </c>
      <c r="Q1222">
        <v>-0.1044962816519603</v>
      </c>
      <c r="R1222">
        <v>2.879444924663294E-2</v>
      </c>
      <c r="S1222">
        <v>2.423700284227066E-2</v>
      </c>
      <c r="T1222">
        <v>3.8924675724525043E-2</v>
      </c>
      <c r="U1222">
        <v>8.0705011092046058E-2</v>
      </c>
      <c r="V1222">
        <v>3.3827401623715871E-2</v>
      </c>
      <c r="W1222">
        <v>3.0250642300096241E-2</v>
      </c>
      <c r="X1222">
        <v>-7.0538169699102676E-3</v>
      </c>
      <c r="Y1222">
        <v>-4.5702055284516048E-2</v>
      </c>
      <c r="Z1222">
        <v>8.1542151760551334E-3</v>
      </c>
      <c r="AA1222">
        <v>2.0899421819715758E-3</v>
      </c>
      <c r="AB1222">
        <v>3.72229773329252E-4</v>
      </c>
      <c r="AC1222">
        <v>-4.0864164918029498E-3</v>
      </c>
      <c r="AD1222">
        <v>5.2405908609016554E-3</v>
      </c>
      <c r="AE1222">
        <v>-2.772739466909359E-3</v>
      </c>
    </row>
    <row r="1223" spans="1:31" x14ac:dyDescent="0.35">
      <c r="A1223" s="2">
        <v>36346</v>
      </c>
      <c r="B1223">
        <v>-4.031556931787502E-2</v>
      </c>
      <c r="C1223">
        <v>-1.7369019365085561</v>
      </c>
      <c r="D1223">
        <v>-8.6967109353028357E-2</v>
      </c>
      <c r="E1223">
        <v>1.4466882817374289</v>
      </c>
      <c r="F1223">
        <v>9.9285745462999411E-2</v>
      </c>
      <c r="G1223">
        <v>0.29778136891403417</v>
      </c>
      <c r="H1223">
        <v>0.18549243070143631</v>
      </c>
      <c r="I1223">
        <v>9.8559532396163413E-2</v>
      </c>
      <c r="J1223">
        <v>-0.22979633078729361</v>
      </c>
      <c r="K1223">
        <v>5.3276051668230802E-2</v>
      </c>
      <c r="L1223">
        <v>-0.125373611726106</v>
      </c>
      <c r="M1223">
        <v>0.1426849445202302</v>
      </c>
      <c r="N1223">
        <v>7.0951715112880898E-2</v>
      </c>
      <c r="O1223">
        <v>-8.7205673596193453E-2</v>
      </c>
      <c r="P1223">
        <v>2.6436084470765699E-2</v>
      </c>
      <c r="Q1223">
        <v>-0.1140401777120324</v>
      </c>
      <c r="R1223">
        <v>6.473213558844669E-2</v>
      </c>
      <c r="S1223">
        <v>1.9692474780251702E-3</v>
      </c>
      <c r="T1223">
        <v>4.275715639672955E-2</v>
      </c>
      <c r="U1223">
        <v>4.665037381452658E-2</v>
      </c>
      <c r="V1223">
        <v>-2.7447566588540841E-2</v>
      </c>
      <c r="W1223">
        <v>1.3586988518811179E-2</v>
      </c>
      <c r="X1223">
        <v>-2.6602463201743239E-3</v>
      </c>
      <c r="Y1223">
        <v>-2.3054539123139772E-2</v>
      </c>
      <c r="Z1223">
        <v>-1.5089870480484151E-2</v>
      </c>
      <c r="AA1223">
        <v>6.4065779215031031E-3</v>
      </c>
      <c r="AB1223">
        <v>-4.0646207604660969E-3</v>
      </c>
      <c r="AC1223">
        <v>-7.6321912036037866E-3</v>
      </c>
      <c r="AD1223">
        <v>5.6189333153146281E-3</v>
      </c>
      <c r="AE1223">
        <v>-5.3091072439945906E-3</v>
      </c>
    </row>
    <row r="1224" spans="1:31" x14ac:dyDescent="0.35">
      <c r="A1224" s="2">
        <v>36347</v>
      </c>
      <c r="B1224">
        <v>-2.836696686936201E-2</v>
      </c>
      <c r="C1224">
        <v>-1.7042886928602909</v>
      </c>
      <c r="D1224">
        <v>-9.6393324164618266E-2</v>
      </c>
      <c r="E1224">
        <v>1.4637441915156471</v>
      </c>
      <c r="F1224">
        <v>0.1175659231078893</v>
      </c>
      <c r="G1224">
        <v>0.32328433461380229</v>
      </c>
      <c r="H1224">
        <v>0.1776640047531774</v>
      </c>
      <c r="I1224">
        <v>0.1030064940685196</v>
      </c>
      <c r="J1224">
        <v>-0.1844436665756834</v>
      </c>
      <c r="K1224">
        <v>7.3529089737127781E-2</v>
      </c>
      <c r="L1224">
        <v>-0.1122612788443156</v>
      </c>
      <c r="M1224">
        <v>0.1080430776218094</v>
      </c>
      <c r="N1224">
        <v>0.113647258292723</v>
      </c>
      <c r="O1224">
        <v>-9.3821038900376047E-2</v>
      </c>
      <c r="P1224">
        <v>5.684383941948333E-2</v>
      </c>
      <c r="Q1224">
        <v>-0.13378804607426781</v>
      </c>
      <c r="R1224">
        <v>4.1877761217121558E-3</v>
      </c>
      <c r="S1224">
        <v>3.669558243630644E-2</v>
      </c>
      <c r="T1224">
        <v>4.6235819290233203E-2</v>
      </c>
      <c r="U1224">
        <v>3.5628374449977587E-2</v>
      </c>
      <c r="V1224">
        <v>-5.2913686568669058E-2</v>
      </c>
      <c r="W1224">
        <v>-5.6360635477709911E-4</v>
      </c>
      <c r="X1224">
        <v>-9.0408858163322104E-3</v>
      </c>
      <c r="Y1224">
        <v>-6.3973979578919593E-3</v>
      </c>
      <c r="Z1224">
        <v>-4.0672770473877351E-2</v>
      </c>
      <c r="AA1224">
        <v>5.5000791129954851E-3</v>
      </c>
      <c r="AB1224">
        <v>-4.6597200157247141E-3</v>
      </c>
      <c r="AC1224">
        <v>-9.2068758034625758E-3</v>
      </c>
      <c r="AD1224">
        <v>5.7150105468026574E-3</v>
      </c>
      <c r="AE1224">
        <v>-7.1683662441021402E-3</v>
      </c>
    </row>
    <row r="1225" spans="1:31" x14ac:dyDescent="0.35">
      <c r="A1225" s="2">
        <v>36348</v>
      </c>
      <c r="B1225">
        <v>-3.522729028872179E-3</v>
      </c>
      <c r="C1225">
        <v>-1.6690317513360879</v>
      </c>
      <c r="D1225">
        <v>-0.1244155766888856</v>
      </c>
      <c r="E1225">
        <v>1.460604931326418</v>
      </c>
      <c r="F1225">
        <v>1.446426108269451E-2</v>
      </c>
      <c r="G1225">
        <v>0.35000625926172901</v>
      </c>
      <c r="H1225">
        <v>0.18703314945908711</v>
      </c>
      <c r="I1225">
        <v>8.113407863338816E-2</v>
      </c>
      <c r="J1225">
        <v>-0.16994777280003359</v>
      </c>
      <c r="K1225">
        <v>0.12127781308926359</v>
      </c>
      <c r="L1225">
        <v>-0.14896727746434241</v>
      </c>
      <c r="M1225">
        <v>0.1362903985598467</v>
      </c>
      <c r="N1225">
        <v>0.16088566385644371</v>
      </c>
      <c r="O1225">
        <v>-0.1338114216642903</v>
      </c>
      <c r="P1225">
        <v>6.5896640207577295E-2</v>
      </c>
      <c r="Q1225">
        <v>-0.13852283037039681</v>
      </c>
      <c r="R1225">
        <v>-1.5097604573380269E-2</v>
      </c>
      <c r="S1225">
        <v>2.172976006001983E-2</v>
      </c>
      <c r="T1225">
        <v>3.7772483758332892E-2</v>
      </c>
      <c r="U1225">
        <v>4.6067909055557257E-2</v>
      </c>
      <c r="V1225">
        <v>-4.9286079971706268E-2</v>
      </c>
      <c r="W1225">
        <v>-8.2672932444834164E-3</v>
      </c>
      <c r="X1225">
        <v>9.1577748589792961E-3</v>
      </c>
      <c r="Y1225">
        <v>-3.2581873832153909E-3</v>
      </c>
      <c r="Z1225">
        <v>-3.4484434935781481E-2</v>
      </c>
      <c r="AA1225">
        <v>8.1892064774976309E-3</v>
      </c>
      <c r="AB1225">
        <v>-6.5893150854387699E-3</v>
      </c>
      <c r="AC1225">
        <v>-1.3995287873064871E-2</v>
      </c>
      <c r="AD1225">
        <v>3.9613096918958979E-3</v>
      </c>
      <c r="AE1225">
        <v>-6.9090894267164636E-3</v>
      </c>
    </row>
    <row r="1226" spans="1:31" x14ac:dyDescent="0.35">
      <c r="A1226" s="2">
        <v>36349</v>
      </c>
      <c r="B1226">
        <v>-8.6853240892142802E-2</v>
      </c>
      <c r="C1226">
        <v>-1.557358514738477</v>
      </c>
      <c r="D1226">
        <v>-8.8932115811266976E-2</v>
      </c>
      <c r="E1226">
        <v>1.2515555161539049</v>
      </c>
      <c r="F1226">
        <v>-8.5948042153208559E-2</v>
      </c>
      <c r="G1226">
        <v>0.52859710449306618</v>
      </c>
      <c r="H1226">
        <v>0.2488421223104704</v>
      </c>
      <c r="I1226">
        <v>4.6092879119409838E-3</v>
      </c>
      <c r="J1226">
        <v>-0.1420716159391571</v>
      </c>
      <c r="K1226">
        <v>0.1270986515715771</v>
      </c>
      <c r="L1226">
        <v>-9.637938449282421E-2</v>
      </c>
      <c r="M1226">
        <v>0.1415811969595977</v>
      </c>
      <c r="N1226">
        <v>0.24114184810683759</v>
      </c>
      <c r="O1226">
        <v>-0.14905660559325079</v>
      </c>
      <c r="P1226">
        <v>9.9095822154372029E-2</v>
      </c>
      <c r="Q1226">
        <v>-0.1624448980750266</v>
      </c>
      <c r="R1226">
        <v>-1.004765593359808E-2</v>
      </c>
      <c r="S1226">
        <v>5.8938456424797482E-2</v>
      </c>
      <c r="T1226">
        <v>6.4931481275629865E-2</v>
      </c>
      <c r="U1226">
        <v>3.6931746299674953E-2</v>
      </c>
      <c r="V1226">
        <v>-6.5240024465806845E-2</v>
      </c>
      <c r="W1226">
        <v>-1.8217590264850161E-2</v>
      </c>
      <c r="X1226">
        <v>2.3352511401268299E-2</v>
      </c>
      <c r="Y1226">
        <v>1.4365182783346669E-2</v>
      </c>
      <c r="Z1226">
        <v>-4.1899031841132341E-2</v>
      </c>
      <c r="AA1226">
        <v>-9.7395567643822258E-4</v>
      </c>
      <c r="AB1226">
        <v>-1.1414860033405191E-2</v>
      </c>
      <c r="AC1226">
        <v>-1.2638592687125151E-2</v>
      </c>
      <c r="AD1226">
        <v>4.5604925394007222E-3</v>
      </c>
      <c r="AE1226">
        <v>-6.2751424831118223E-3</v>
      </c>
    </row>
    <row r="1227" spans="1:31" x14ac:dyDescent="0.35">
      <c r="A1227" s="2">
        <v>36350</v>
      </c>
      <c r="B1227">
        <v>-4.8929638932023727E-2</v>
      </c>
      <c r="C1227">
        <v>-1.528847251308304</v>
      </c>
      <c r="D1227">
        <v>-0.1325653557569455</v>
      </c>
      <c r="E1227">
        <v>1.2615375218119711</v>
      </c>
      <c r="F1227">
        <v>-0.1731940624989331</v>
      </c>
      <c r="G1227">
        <v>0.48126028888409472</v>
      </c>
      <c r="H1227">
        <v>0.19056854330474529</v>
      </c>
      <c r="I1227">
        <v>4.6880773313045673E-2</v>
      </c>
      <c r="J1227">
        <v>-0.19441353580025419</v>
      </c>
      <c r="K1227">
        <v>0.13772843508272439</v>
      </c>
      <c r="L1227">
        <v>-0.14093239909068311</v>
      </c>
      <c r="M1227">
        <v>0.16428771418289409</v>
      </c>
      <c r="N1227">
        <v>0.26342867640452639</v>
      </c>
      <c r="O1227">
        <v>-0.1946232286943041</v>
      </c>
      <c r="P1227">
        <v>0.1096569540343558</v>
      </c>
      <c r="Q1227">
        <v>-0.18782201516813651</v>
      </c>
      <c r="R1227">
        <v>-5.042267458075407E-2</v>
      </c>
      <c r="S1227">
        <v>7.7578355385277298E-2</v>
      </c>
      <c r="T1227">
        <v>6.2761573877461382E-2</v>
      </c>
      <c r="U1227">
        <v>4.6247725319563018E-2</v>
      </c>
      <c r="V1227">
        <v>-2.8903127866076388E-2</v>
      </c>
      <c r="W1227">
        <v>-9.843737974953316E-3</v>
      </c>
      <c r="X1227">
        <v>1.5227349831270011E-2</v>
      </c>
      <c r="Y1227">
        <v>1.231406012747386E-2</v>
      </c>
      <c r="Z1227">
        <v>-1.230675950296729E-2</v>
      </c>
      <c r="AA1227">
        <v>4.3881773782815164E-3</v>
      </c>
      <c r="AB1227">
        <v>-1.879265429717528E-2</v>
      </c>
      <c r="AC1227">
        <v>-1.8138963083402671E-2</v>
      </c>
      <c r="AD1227">
        <v>3.2901676695158812E-3</v>
      </c>
      <c r="AE1227">
        <v>-3.742540059736997E-3</v>
      </c>
    </row>
    <row r="1228" spans="1:31" x14ac:dyDescent="0.35">
      <c r="A1228" s="2">
        <v>36353</v>
      </c>
      <c r="B1228">
        <v>-0.34818480341059921</v>
      </c>
      <c r="C1228">
        <v>-1.286370389842088</v>
      </c>
      <c r="D1228">
        <v>2.9881033296234219E-2</v>
      </c>
      <c r="E1228">
        <v>0.71221168499956578</v>
      </c>
      <c r="F1228">
        <v>-0.36466388237462832</v>
      </c>
      <c r="G1228">
        <v>0.75001749210043323</v>
      </c>
      <c r="H1228">
        <v>0.32653835376538359</v>
      </c>
      <c r="I1228">
        <v>4.2986697440184768E-3</v>
      </c>
      <c r="J1228">
        <v>-0.23874952323774781</v>
      </c>
      <c r="K1228">
        <v>0.169686345944733</v>
      </c>
      <c r="L1228">
        <v>-3.8304227215726037E-2</v>
      </c>
      <c r="M1228">
        <v>0.17185155406300451</v>
      </c>
      <c r="N1228">
        <v>0.25753774577712713</v>
      </c>
      <c r="O1228">
        <v>-0.1270006305227466</v>
      </c>
      <c r="P1228">
        <v>0.1145358886576056</v>
      </c>
      <c r="Q1228">
        <v>-0.19841557006278041</v>
      </c>
      <c r="R1228">
        <v>-2.720209977664436E-2</v>
      </c>
      <c r="S1228">
        <v>6.3361819654469076E-2</v>
      </c>
      <c r="T1228">
        <v>9.6628230655832009E-2</v>
      </c>
      <c r="U1228">
        <v>0.10188104292134099</v>
      </c>
      <c r="V1228">
        <v>3.1399778698885737E-2</v>
      </c>
      <c r="W1228">
        <v>-2.742975887675201E-2</v>
      </c>
      <c r="X1228">
        <v>-9.1831879945550934E-3</v>
      </c>
      <c r="Y1228">
        <v>-1.9218548306561931E-2</v>
      </c>
      <c r="Z1228">
        <v>3.1998817815466048E-2</v>
      </c>
      <c r="AA1228">
        <v>-2.1788960748475899E-2</v>
      </c>
      <c r="AB1228">
        <v>-1.7914635969608989E-2</v>
      </c>
      <c r="AC1228">
        <v>-5.7555907876222787E-3</v>
      </c>
      <c r="AD1228">
        <v>2.803868880284258E-3</v>
      </c>
      <c r="AE1228">
        <v>-4.4962311365774228E-3</v>
      </c>
    </row>
    <row r="1229" spans="1:31" x14ac:dyDescent="0.35">
      <c r="A1229" s="2">
        <v>36354</v>
      </c>
      <c r="B1229">
        <v>-0.40730967832461379</v>
      </c>
      <c r="C1229">
        <v>-1.1662314760699251</v>
      </c>
      <c r="D1229">
        <v>1.218209295189533E-2</v>
      </c>
      <c r="E1229">
        <v>0.62513775073364641</v>
      </c>
      <c r="F1229">
        <v>-0.37008015171227399</v>
      </c>
      <c r="G1229">
        <v>0.64349467101388802</v>
      </c>
      <c r="H1229">
        <v>0.21969396166998351</v>
      </c>
      <c r="I1229">
        <v>3.2098542566920928E-2</v>
      </c>
      <c r="J1229">
        <v>-0.18744305834955999</v>
      </c>
      <c r="K1229">
        <v>0.22165705293741669</v>
      </c>
      <c r="L1229">
        <v>1.451070519554312E-2</v>
      </c>
      <c r="M1229">
        <v>0.32933790735802299</v>
      </c>
      <c r="N1229">
        <v>7.1399198121773949E-2</v>
      </c>
      <c r="O1229">
        <v>-0.2194596778863597</v>
      </c>
      <c r="P1229">
        <v>7.9197152425007675E-2</v>
      </c>
      <c r="Q1229">
        <v>-0.18202224075105439</v>
      </c>
      <c r="R1229">
        <v>1.333092230146764E-3</v>
      </c>
      <c r="S1229">
        <v>-1.201452133526327E-2</v>
      </c>
      <c r="T1229">
        <v>9.6115183068815821E-2</v>
      </c>
      <c r="U1229">
        <v>8.9065439496122639E-2</v>
      </c>
      <c r="V1229">
        <v>3.5881011272237508E-2</v>
      </c>
      <c r="W1229">
        <v>-3.100037246745586E-2</v>
      </c>
      <c r="X1229">
        <v>-3.6409991964297492E-2</v>
      </c>
      <c r="Y1229">
        <v>-4.2925146030644797E-4</v>
      </c>
      <c r="Z1229">
        <v>-1.4092369041028209E-3</v>
      </c>
      <c r="AA1229">
        <v>-1.472395608878198E-2</v>
      </c>
      <c r="AB1229">
        <v>-2.1381446725545029E-2</v>
      </c>
      <c r="AC1229">
        <v>-9.5315489480918263E-3</v>
      </c>
      <c r="AD1229">
        <v>-1.740780448341182E-3</v>
      </c>
      <c r="AE1229">
        <v>-7.0495765396677542E-3</v>
      </c>
    </row>
    <row r="1230" spans="1:31" x14ac:dyDescent="0.35">
      <c r="A1230" s="2">
        <v>36355</v>
      </c>
      <c r="B1230">
        <v>-0.51939609525107289</v>
      </c>
      <c r="C1230">
        <v>-0.994787286152084</v>
      </c>
      <c r="D1230">
        <v>6.1915102255056297E-3</v>
      </c>
      <c r="E1230">
        <v>0.21008226178689449</v>
      </c>
      <c r="F1230">
        <v>-0.55512295750916496</v>
      </c>
      <c r="G1230">
        <v>1.0259842983819929</v>
      </c>
      <c r="H1230">
        <v>0.35453384571592089</v>
      </c>
      <c r="I1230">
        <v>-9.0398310545400096E-2</v>
      </c>
      <c r="J1230">
        <v>-2.024168788686409E-2</v>
      </c>
      <c r="K1230">
        <v>0.37848309529042712</v>
      </c>
      <c r="L1230">
        <v>3.7800932020363852E-2</v>
      </c>
      <c r="M1230">
        <v>0.42667701791051571</v>
      </c>
      <c r="N1230">
        <v>5.651700870828935E-3</v>
      </c>
      <c r="O1230">
        <v>-0.1890707820591504</v>
      </c>
      <c r="P1230">
        <v>6.2264721237738387E-2</v>
      </c>
      <c r="Q1230">
        <v>-0.17067370747324981</v>
      </c>
      <c r="R1230">
        <v>-7.5019494864717901E-2</v>
      </c>
      <c r="S1230">
        <v>-1.283442945547799E-2</v>
      </c>
      <c r="T1230">
        <v>7.3394009923553286E-2</v>
      </c>
      <c r="U1230">
        <v>4.9969634215367383E-2</v>
      </c>
      <c r="V1230">
        <v>9.0299659701642665E-2</v>
      </c>
      <c r="W1230">
        <v>-8.2722126680659213E-3</v>
      </c>
      <c r="X1230">
        <v>-7.6957303180975392E-2</v>
      </c>
      <c r="Y1230">
        <v>-5.5014176245617879E-4</v>
      </c>
      <c r="Z1230">
        <v>1.027973765908945E-2</v>
      </c>
      <c r="AA1230">
        <v>-1.382606205862778E-2</v>
      </c>
      <c r="AB1230">
        <v>-2.5767653426213191E-2</v>
      </c>
      <c r="AC1230">
        <v>-1.4264803058543369E-2</v>
      </c>
      <c r="AD1230">
        <v>-4.1632729161359336E-3</v>
      </c>
      <c r="AE1230">
        <v>-5.8511283110122009E-3</v>
      </c>
    </row>
    <row r="1231" spans="1:31" x14ac:dyDescent="0.35">
      <c r="A1231" s="2">
        <v>36356</v>
      </c>
      <c r="B1231">
        <v>-0.41906040712570503</v>
      </c>
      <c r="C1231">
        <v>-1.033582453787905</v>
      </c>
      <c r="D1231">
        <v>-5.0407145159968338E-2</v>
      </c>
      <c r="E1231">
        <v>0.2754469341685033</v>
      </c>
      <c r="F1231">
        <v>-0.6149141706620731</v>
      </c>
      <c r="G1231">
        <v>1.0481460334061661</v>
      </c>
      <c r="H1231">
        <v>0.32206498917362941</v>
      </c>
      <c r="I1231">
        <v>-8.8385703969630025E-2</v>
      </c>
      <c r="J1231">
        <v>-4.6158270269148857E-2</v>
      </c>
      <c r="K1231">
        <v>0.32596948273396398</v>
      </c>
      <c r="L1231">
        <v>1.7612361804483018E-2</v>
      </c>
      <c r="M1231">
        <v>0.42278072426742758</v>
      </c>
      <c r="N1231">
        <v>-0.1015892673224929</v>
      </c>
      <c r="O1231">
        <v>-0.19309952641936221</v>
      </c>
      <c r="P1231">
        <v>2.6254075437854841E-2</v>
      </c>
      <c r="Q1231">
        <v>-0.13567073466904789</v>
      </c>
      <c r="R1231">
        <v>1.540505722581512E-2</v>
      </c>
      <c r="S1231">
        <v>1.5880005239861859E-2</v>
      </c>
      <c r="T1231">
        <v>9.022532520795476E-2</v>
      </c>
      <c r="U1231">
        <v>4.8451012380383719E-2</v>
      </c>
      <c r="V1231">
        <v>4.8211974113826217E-2</v>
      </c>
      <c r="W1231">
        <v>-1.6050330549901171E-2</v>
      </c>
      <c r="X1231">
        <v>-6.4118381897704427E-2</v>
      </c>
      <c r="Y1231">
        <v>1.6355313282656599E-2</v>
      </c>
      <c r="Z1231">
        <v>-2.7833750523195981E-3</v>
      </c>
      <c r="AA1231">
        <v>-1.010231743999125E-2</v>
      </c>
      <c r="AB1231">
        <v>-2.6890144920213119E-2</v>
      </c>
      <c r="AC1231">
        <v>-1.7422454485952189E-2</v>
      </c>
      <c r="AD1231">
        <v>-5.4777916440353087E-3</v>
      </c>
      <c r="AE1231">
        <v>-8.2267276269150282E-4</v>
      </c>
    </row>
    <row r="1232" spans="1:31" x14ac:dyDescent="0.35">
      <c r="A1232" s="2">
        <v>36357</v>
      </c>
      <c r="B1232">
        <v>-0.38823267277359619</v>
      </c>
      <c r="C1232">
        <v>-1.0151389094068279</v>
      </c>
      <c r="D1232">
        <v>-6.4911769843304407E-2</v>
      </c>
      <c r="E1232">
        <v>0.31282768707319331</v>
      </c>
      <c r="F1232">
        <v>-0.65021640101376688</v>
      </c>
      <c r="G1232">
        <v>1.022995642485772</v>
      </c>
      <c r="H1232">
        <v>0.29942886603355789</v>
      </c>
      <c r="I1232">
        <v>-6.4253270138465754E-2</v>
      </c>
      <c r="J1232">
        <v>-2.8495720271812169E-2</v>
      </c>
      <c r="K1232">
        <v>0.30391848706893593</v>
      </c>
      <c r="L1232">
        <v>2.7522774841102882E-2</v>
      </c>
      <c r="M1232">
        <v>0.41005125837242229</v>
      </c>
      <c r="N1232">
        <v>-0.105654154458612</v>
      </c>
      <c r="O1232">
        <v>-0.23741380863355491</v>
      </c>
      <c r="P1232">
        <v>3.0758704581204992E-2</v>
      </c>
      <c r="Q1232">
        <v>-0.1318840933871625</v>
      </c>
      <c r="R1232">
        <v>-2.729009181688399E-2</v>
      </c>
      <c r="S1232">
        <v>4.5568313837936886E-3</v>
      </c>
      <c r="T1232">
        <v>7.958097925151332E-2</v>
      </c>
      <c r="U1232">
        <v>4.5428305082009929E-2</v>
      </c>
      <c r="V1232">
        <v>4.4389932501566129E-2</v>
      </c>
      <c r="W1232">
        <v>-2.457808836401517E-2</v>
      </c>
      <c r="X1232">
        <v>-2.858883813625052E-2</v>
      </c>
      <c r="Y1232">
        <v>3.6739502045525708E-2</v>
      </c>
      <c r="Z1232">
        <v>-1.5708418321196391E-2</v>
      </c>
      <c r="AA1232">
        <v>-1.2069167456487361E-2</v>
      </c>
      <c r="AB1232">
        <v>-2.4214642324803769E-2</v>
      </c>
      <c r="AC1232">
        <v>-1.89899864288352E-2</v>
      </c>
      <c r="AD1232">
        <v>-8.3558266855259817E-3</v>
      </c>
      <c r="AE1232">
        <v>-2.6279588903025718E-3</v>
      </c>
    </row>
    <row r="1233" spans="1:31" x14ac:dyDescent="0.35">
      <c r="A1233" s="2">
        <v>36360</v>
      </c>
      <c r="B1233">
        <v>-0.3945843526420752</v>
      </c>
      <c r="C1233">
        <v>-0.97410510512689452</v>
      </c>
      <c r="D1233">
        <v>-0.11658629664887631</v>
      </c>
      <c r="E1233">
        <v>0.29821836628422332</v>
      </c>
      <c r="F1233">
        <v>-0.56913293648565988</v>
      </c>
      <c r="G1233">
        <v>1.037332274337214</v>
      </c>
      <c r="H1233">
        <v>0.22958812437796811</v>
      </c>
      <c r="I1233">
        <v>-2.986979646375329E-2</v>
      </c>
      <c r="J1233">
        <v>-2.7921208600766339E-2</v>
      </c>
      <c r="K1233">
        <v>0.27491129114243201</v>
      </c>
      <c r="L1233">
        <v>2.6627367489724111E-2</v>
      </c>
      <c r="M1233">
        <v>0.38125280942817141</v>
      </c>
      <c r="N1233">
        <v>-0.1049980902762285</v>
      </c>
      <c r="O1233">
        <v>-0.29146017701347487</v>
      </c>
      <c r="P1233">
        <v>3.9062508212023422E-2</v>
      </c>
      <c r="Q1233">
        <v>-0.13605938473232229</v>
      </c>
      <c r="R1233">
        <v>-3.035309217185541E-2</v>
      </c>
      <c r="S1233">
        <v>-4.4492452890235887E-2</v>
      </c>
      <c r="T1233">
        <v>5.7042477379837517E-2</v>
      </c>
      <c r="U1233">
        <v>3.172196239391567E-2</v>
      </c>
      <c r="V1233">
        <v>1.1107611275016671E-2</v>
      </c>
      <c r="W1233">
        <v>-2.1323965968561811E-2</v>
      </c>
      <c r="X1233">
        <v>-3.9207401156738937E-2</v>
      </c>
      <c r="Y1233">
        <v>3.490080757456062E-2</v>
      </c>
      <c r="Z1233">
        <v>-5.5642173080291393E-4</v>
      </c>
      <c r="AA1233">
        <v>-2.4609186091922E-3</v>
      </c>
      <c r="AB1233">
        <v>-2.4113844132152649E-2</v>
      </c>
      <c r="AC1233">
        <v>-1.9990216847928909E-2</v>
      </c>
      <c r="AD1233">
        <v>-9.4372131812389317E-3</v>
      </c>
      <c r="AE1233">
        <v>-2.1779655992618719E-3</v>
      </c>
    </row>
    <row r="1234" spans="1:31" x14ac:dyDescent="0.35">
      <c r="A1234" s="2">
        <v>36361</v>
      </c>
      <c r="B1234">
        <v>-0.5170492481947343</v>
      </c>
      <c r="C1234">
        <v>-1.071600705782418</v>
      </c>
      <c r="D1234">
        <v>-0.26400444924324318</v>
      </c>
      <c r="E1234">
        <v>0.1694018496657321</v>
      </c>
      <c r="F1234">
        <v>-0.39430109555723231</v>
      </c>
      <c r="G1234">
        <v>1.025858374460096</v>
      </c>
      <c r="H1234">
        <v>0.21051659674005421</v>
      </c>
      <c r="I1234">
        <v>0.1025130477131215</v>
      </c>
      <c r="J1234">
        <v>-1.4526217297344929E-2</v>
      </c>
      <c r="K1234">
        <v>7.8396754648665037E-2</v>
      </c>
      <c r="L1234">
        <v>-1.6193789535892379E-2</v>
      </c>
      <c r="M1234">
        <v>0.40303025943682419</v>
      </c>
      <c r="N1234">
        <v>-0.1313619882506438</v>
      </c>
      <c r="O1234">
        <v>-0.24844065653224179</v>
      </c>
      <c r="P1234">
        <v>3.6291593427595331E-2</v>
      </c>
      <c r="Q1234">
        <v>-0.15320017722699811</v>
      </c>
      <c r="R1234">
        <v>2.467597613162598E-2</v>
      </c>
      <c r="S1234">
        <v>-9.1200212591473526E-2</v>
      </c>
      <c r="T1234">
        <v>1.1321780166430069E-2</v>
      </c>
      <c r="U1234">
        <v>5.5050247651293967E-2</v>
      </c>
      <c r="V1234">
        <v>-3.3911188383751102E-2</v>
      </c>
      <c r="W1234">
        <v>-5.2734747561176236E-3</v>
      </c>
      <c r="X1234">
        <v>-1.6218904920799571E-2</v>
      </c>
      <c r="Y1234">
        <v>1.247706276892189E-3</v>
      </c>
      <c r="Z1234">
        <v>1.7086901451237181E-2</v>
      </c>
      <c r="AA1234">
        <v>1.6102310912576589E-2</v>
      </c>
      <c r="AB1234">
        <v>-1.062831984380406E-2</v>
      </c>
      <c r="AC1234">
        <v>-2.4121666259268159E-2</v>
      </c>
      <c r="AD1234">
        <v>-8.4737424402648674E-3</v>
      </c>
      <c r="AE1234">
        <v>-4.2845620742335911E-3</v>
      </c>
    </row>
    <row r="1235" spans="1:31" x14ac:dyDescent="0.35">
      <c r="A1235" s="2">
        <v>36362</v>
      </c>
      <c r="B1235">
        <v>-0.46280023994813357</v>
      </c>
      <c r="C1235">
        <v>-1.0492490948167199</v>
      </c>
      <c r="D1235">
        <v>-0.29116240119736431</v>
      </c>
      <c r="E1235">
        <v>0.17286705896168431</v>
      </c>
      <c r="F1235">
        <v>-0.43546655588485939</v>
      </c>
      <c r="G1235">
        <v>1.044959078875362</v>
      </c>
      <c r="H1235">
        <v>0.14817100228310781</v>
      </c>
      <c r="I1235">
        <v>0.14104381834278171</v>
      </c>
      <c r="J1235">
        <v>-0.1440354001408887</v>
      </c>
      <c r="K1235">
        <v>8.0143561781720704E-2</v>
      </c>
      <c r="L1235">
        <v>-4.0845945772672157E-2</v>
      </c>
      <c r="M1235">
        <v>0.34853989217809361</v>
      </c>
      <c r="N1235">
        <v>-0.1089057531683644</v>
      </c>
      <c r="O1235">
        <v>-0.1707940291912155</v>
      </c>
      <c r="P1235">
        <v>8.7035337776156158E-2</v>
      </c>
      <c r="Q1235">
        <v>-0.19486786122780719</v>
      </c>
      <c r="R1235">
        <v>1.247568263785842E-3</v>
      </c>
      <c r="S1235">
        <v>-0.13250811972833679</v>
      </c>
      <c r="T1235">
        <v>-2.2221081822781821E-3</v>
      </c>
      <c r="U1235">
        <v>7.936100781590949E-2</v>
      </c>
      <c r="V1235">
        <v>-3.1144262706160771E-2</v>
      </c>
      <c r="W1235">
        <v>-1.1979447156649191E-2</v>
      </c>
      <c r="X1235">
        <v>-1.5935673194361181E-2</v>
      </c>
      <c r="Y1235">
        <v>-5.9279895720631736E-3</v>
      </c>
      <c r="Z1235">
        <v>2.3540366606390591E-2</v>
      </c>
      <c r="AA1235">
        <v>1.7836087091186888E-2</v>
      </c>
      <c r="AB1235">
        <v>-8.9121397122984714E-3</v>
      </c>
      <c r="AC1235">
        <v>-2.7358476992903179E-2</v>
      </c>
      <c r="AD1235">
        <v>-7.9875316659714542E-3</v>
      </c>
      <c r="AE1235">
        <v>-2.0985941335124199E-3</v>
      </c>
    </row>
    <row r="1236" spans="1:31" x14ac:dyDescent="0.35">
      <c r="A1236" s="2">
        <v>36363</v>
      </c>
      <c r="B1236">
        <v>-0.22501987058053879</v>
      </c>
      <c r="C1236">
        <v>-1.38602784857132</v>
      </c>
      <c r="D1236">
        <v>-0.18107173145311869</v>
      </c>
      <c r="E1236">
        <v>0.55426663494597417</v>
      </c>
      <c r="F1236">
        <v>-0.25045163432408929</v>
      </c>
      <c r="G1236">
        <v>0.88483307597516847</v>
      </c>
      <c r="H1236">
        <v>0.2139228266513433</v>
      </c>
      <c r="I1236">
        <v>0.2178463156122967</v>
      </c>
      <c r="J1236">
        <v>-0.13711861362998351</v>
      </c>
      <c r="K1236">
        <v>3.5335057058034712E-2</v>
      </c>
      <c r="L1236">
        <v>4.0283501892581002E-2</v>
      </c>
      <c r="M1236">
        <v>0.33517106332651198</v>
      </c>
      <c r="N1236">
        <v>-0.1110739582636366</v>
      </c>
      <c r="O1236">
        <v>-0.1056455442830176</v>
      </c>
      <c r="P1236">
        <v>6.8694877993090375E-2</v>
      </c>
      <c r="Q1236">
        <v>-0.19796646917639171</v>
      </c>
      <c r="R1236">
        <v>-3.2952313389559243E-2</v>
      </c>
      <c r="S1236">
        <v>-0.18103998644456279</v>
      </c>
      <c r="T1236">
        <v>1.4822422516003931E-2</v>
      </c>
      <c r="U1236">
        <v>4.2659342445381443E-2</v>
      </c>
      <c r="V1236">
        <v>-2.54034768035197E-2</v>
      </c>
      <c r="W1236">
        <v>-4.925645162967375E-3</v>
      </c>
      <c r="X1236">
        <v>-7.0463333386552945E-2</v>
      </c>
      <c r="Y1236">
        <v>-4.2953831878211529E-2</v>
      </c>
      <c r="Z1236">
        <v>2.457673059002442E-2</v>
      </c>
      <c r="AA1236">
        <v>1.6557603053857081E-3</v>
      </c>
      <c r="AB1236">
        <v>3.0896462460218359E-3</v>
      </c>
      <c r="AC1236">
        <v>-1.8257614313163639E-2</v>
      </c>
      <c r="AD1236">
        <v>-5.9111709271114504E-3</v>
      </c>
      <c r="AE1236">
        <v>-1.1936064100762879E-4</v>
      </c>
    </row>
    <row r="1237" spans="1:31" x14ac:dyDescent="0.35">
      <c r="A1237" s="2">
        <v>36364</v>
      </c>
      <c r="B1237">
        <v>-0.17354255826506229</v>
      </c>
      <c r="C1237">
        <v>-1.385909212810182</v>
      </c>
      <c r="D1237">
        <v>-0.1859591307182695</v>
      </c>
      <c r="E1237">
        <v>0.55368109594871973</v>
      </c>
      <c r="F1237">
        <v>-0.20199426574514431</v>
      </c>
      <c r="G1237">
        <v>0.95455659907396706</v>
      </c>
      <c r="H1237">
        <v>0.1807428548220697</v>
      </c>
      <c r="I1237">
        <v>0.2516527451631167</v>
      </c>
      <c r="J1237">
        <v>-0.22283562578311461</v>
      </c>
      <c r="K1237">
        <v>3.7911516831996207E-2</v>
      </c>
      <c r="L1237">
        <v>3.5123875131545662E-2</v>
      </c>
      <c r="M1237">
        <v>0.25340765042864899</v>
      </c>
      <c r="N1237">
        <v>-5.260027665239117E-2</v>
      </c>
      <c r="O1237">
        <v>-5.1418210953742431E-2</v>
      </c>
      <c r="P1237">
        <v>0.1173310625598879</v>
      </c>
      <c r="Q1237">
        <v>-0.21086080287609149</v>
      </c>
      <c r="R1237">
        <v>-7.9094478188788064E-2</v>
      </c>
      <c r="S1237">
        <v>-0.17647001857169889</v>
      </c>
      <c r="T1237">
        <v>1.1492259649552E-2</v>
      </c>
      <c r="U1237">
        <v>7.7817489050556882E-2</v>
      </c>
      <c r="V1237">
        <v>5.0086550175303328E-2</v>
      </c>
      <c r="W1237">
        <v>2.012811194502211E-3</v>
      </c>
      <c r="X1237">
        <v>-8.7054645003828063E-2</v>
      </c>
      <c r="Y1237">
        <v>-4.4450231268979387E-2</v>
      </c>
      <c r="Z1237">
        <v>2.0173155720361751E-2</v>
      </c>
      <c r="AA1237">
        <v>4.7637447702719689E-3</v>
      </c>
      <c r="AB1237">
        <v>1.201694666408682E-3</v>
      </c>
      <c r="AC1237">
        <v>-1.9595491340987349E-2</v>
      </c>
      <c r="AD1237">
        <v>-5.0080056146740307E-3</v>
      </c>
      <c r="AE1237">
        <v>6.0828852743012162E-4</v>
      </c>
    </row>
    <row r="1238" spans="1:31" x14ac:dyDescent="0.35">
      <c r="A1238" s="2">
        <v>36367</v>
      </c>
      <c r="B1238">
        <v>-0.15783241991948141</v>
      </c>
      <c r="C1238">
        <v>-1.3482664537742579</v>
      </c>
      <c r="D1238">
        <v>-0.22374410126041949</v>
      </c>
      <c r="E1238">
        <v>0.61416943638323007</v>
      </c>
      <c r="F1238">
        <v>-0.1444477872542631</v>
      </c>
      <c r="G1238">
        <v>0.88158126582566831</v>
      </c>
      <c r="H1238">
        <v>0.1092428763132145</v>
      </c>
      <c r="I1238">
        <v>0.26053362870202829</v>
      </c>
      <c r="J1238">
        <v>-0.20525418969432449</v>
      </c>
      <c r="K1238">
        <v>7.9126607560289969E-2</v>
      </c>
      <c r="L1238">
        <v>2.606152734433485E-2</v>
      </c>
      <c r="M1238">
        <v>0.28823827968290983</v>
      </c>
      <c r="N1238">
        <v>-0.14350166879657711</v>
      </c>
      <c r="O1238">
        <v>-4.8850995678659692E-2</v>
      </c>
      <c r="P1238">
        <v>0.11535344647448741</v>
      </c>
      <c r="Q1238">
        <v>-0.17059800396776731</v>
      </c>
      <c r="R1238">
        <v>-6.8133479303001968E-2</v>
      </c>
      <c r="S1238">
        <v>-0.19229504142714529</v>
      </c>
      <c r="T1238">
        <v>6.931595515766607E-3</v>
      </c>
      <c r="U1238">
        <v>3.2819311718745463E-2</v>
      </c>
      <c r="V1238">
        <v>4.3632746843883463E-2</v>
      </c>
      <c r="W1238">
        <v>2.7333957281883661E-2</v>
      </c>
      <c r="X1238">
        <v>-0.1225706943790755</v>
      </c>
      <c r="Y1238">
        <v>-4.7689542196785228E-2</v>
      </c>
      <c r="Z1238">
        <v>1.2851812922060999E-2</v>
      </c>
      <c r="AA1238">
        <v>1.0236242538580451E-2</v>
      </c>
      <c r="AB1238">
        <v>-2.428505998296093E-3</v>
      </c>
      <c r="AC1238">
        <v>-2.0632108618220721E-2</v>
      </c>
      <c r="AD1238">
        <v>-5.2111231440810811E-3</v>
      </c>
      <c r="AE1238">
        <v>-3.5688540672196452E-4</v>
      </c>
    </row>
    <row r="1239" spans="1:31" x14ac:dyDescent="0.35">
      <c r="A1239" s="2">
        <v>36368</v>
      </c>
      <c r="B1239">
        <v>-5.6585083566454267E-2</v>
      </c>
      <c r="C1239">
        <v>-1.4310978767223621</v>
      </c>
      <c r="D1239">
        <v>-0.26793470083999898</v>
      </c>
      <c r="E1239">
        <v>0.760328017645028</v>
      </c>
      <c r="F1239">
        <v>-0.13957217821889681</v>
      </c>
      <c r="G1239">
        <v>0.76973465648586659</v>
      </c>
      <c r="H1239">
        <v>3.362808153068865E-2</v>
      </c>
      <c r="I1239">
        <v>0.34102587826427277</v>
      </c>
      <c r="J1239">
        <v>-0.33354232715531767</v>
      </c>
      <c r="K1239">
        <v>-2.104355189288723E-2</v>
      </c>
      <c r="L1239">
        <v>-1.7258907727944049E-2</v>
      </c>
      <c r="M1239">
        <v>0.2297331499722314</v>
      </c>
      <c r="N1239">
        <v>-0.13036547268284709</v>
      </c>
      <c r="O1239">
        <v>-5.6383969670043547E-2</v>
      </c>
      <c r="P1239">
        <v>0.1042441324137138</v>
      </c>
      <c r="Q1239">
        <v>-0.1648413038840576</v>
      </c>
      <c r="R1239">
        <v>-5.6734387796449202E-2</v>
      </c>
      <c r="S1239">
        <v>-0.1280109013259903</v>
      </c>
      <c r="T1239">
        <v>1.9999930874532801E-3</v>
      </c>
      <c r="U1239">
        <v>3.017171713384513E-2</v>
      </c>
      <c r="V1239">
        <v>2.8306875511023032E-2</v>
      </c>
      <c r="W1239">
        <v>8.1773485193967228E-3</v>
      </c>
      <c r="X1239">
        <v>-0.1124302617052185</v>
      </c>
      <c r="Y1239">
        <v>-3.2766710403129617E-2</v>
      </c>
      <c r="Z1239">
        <v>2.2302217518934309E-3</v>
      </c>
      <c r="AA1239">
        <v>1.0113499066552799E-2</v>
      </c>
      <c r="AB1239">
        <v>-2.7544247345416381E-3</v>
      </c>
      <c r="AC1239">
        <v>-2.0754237085824929E-2</v>
      </c>
      <c r="AD1239">
        <v>-4.1830080896992647E-3</v>
      </c>
      <c r="AE1239">
        <v>-1.5428659914934399E-3</v>
      </c>
    </row>
    <row r="1240" spans="1:31" x14ac:dyDescent="0.35">
      <c r="A1240" s="2">
        <v>36369</v>
      </c>
      <c r="B1240">
        <v>-1.690128244847176E-2</v>
      </c>
      <c r="C1240">
        <v>-1.385665572218326</v>
      </c>
      <c r="D1240">
        <v>-0.2998049070196484</v>
      </c>
      <c r="E1240">
        <v>0.81394438427099802</v>
      </c>
      <c r="F1240">
        <v>-0.15582169869726739</v>
      </c>
      <c r="G1240">
        <v>0.73750371405233961</v>
      </c>
      <c r="H1240">
        <v>-3.8855053423784987E-2</v>
      </c>
      <c r="I1240">
        <v>0.35897770044583388</v>
      </c>
      <c r="J1240">
        <v>-0.35581935534282022</v>
      </c>
      <c r="K1240">
        <v>-6.0557050564668778E-2</v>
      </c>
      <c r="L1240">
        <v>1.1812231382506619E-3</v>
      </c>
      <c r="M1240">
        <v>0.18224762860974969</v>
      </c>
      <c r="N1240">
        <v>-0.16833741995597909</v>
      </c>
      <c r="O1240">
        <v>-5.901949139310872E-2</v>
      </c>
      <c r="P1240">
        <v>0.1045500388852415</v>
      </c>
      <c r="Q1240">
        <v>-0.1863024904514041</v>
      </c>
      <c r="R1240">
        <v>-6.1537585630220333E-2</v>
      </c>
      <c r="S1240">
        <v>-0.1100551702184476</v>
      </c>
      <c r="T1240">
        <v>-7.7450088022929329E-3</v>
      </c>
      <c r="U1240">
        <v>4.9922342531849252E-3</v>
      </c>
      <c r="V1240">
        <v>1.6229228081334389E-2</v>
      </c>
      <c r="W1240">
        <v>-9.4726584944278711E-5</v>
      </c>
      <c r="X1240">
        <v>-7.5978936361568189E-2</v>
      </c>
      <c r="Y1240">
        <v>-1.6382324247845099E-2</v>
      </c>
      <c r="Z1240">
        <v>1.79626710491998E-2</v>
      </c>
      <c r="AA1240">
        <v>1.4493028980797301E-2</v>
      </c>
      <c r="AB1240">
        <v>-5.1648361172447269E-3</v>
      </c>
      <c r="AC1240">
        <v>-2.1745203495222049E-2</v>
      </c>
      <c r="AD1240">
        <v>-6.1408159159785482E-3</v>
      </c>
      <c r="AE1240">
        <v>-5.3685190689249879E-4</v>
      </c>
    </row>
    <row r="1241" spans="1:31" x14ac:dyDescent="0.35">
      <c r="A1241" s="2">
        <v>36370</v>
      </c>
      <c r="B1241">
        <v>-3.3407112946749501E-2</v>
      </c>
      <c r="C1241">
        <v>-1.5139999321944451</v>
      </c>
      <c r="D1241">
        <v>-0.32019936779827329</v>
      </c>
      <c r="E1241">
        <v>0.80202555125651265</v>
      </c>
      <c r="F1241">
        <v>2.3002365167226368E-2</v>
      </c>
      <c r="G1241">
        <v>0.72644765575561321</v>
      </c>
      <c r="H1241">
        <v>-4.06387756718911E-2</v>
      </c>
      <c r="I1241">
        <v>0.5437231677243769</v>
      </c>
      <c r="J1241">
        <v>-0.41689730519272011</v>
      </c>
      <c r="K1241">
        <v>-0.20429952474177429</v>
      </c>
      <c r="L1241">
        <v>2.3446421939322289E-2</v>
      </c>
      <c r="M1241">
        <v>7.9681619050859312E-2</v>
      </c>
      <c r="N1241">
        <v>-0.2094156060000795</v>
      </c>
      <c r="O1241">
        <v>2.5348109816626711E-2</v>
      </c>
      <c r="P1241">
        <v>9.4344468333539488E-2</v>
      </c>
      <c r="Q1241">
        <v>-0.1733891162033005</v>
      </c>
      <c r="R1241">
        <v>-8.4209265002229874E-2</v>
      </c>
      <c r="S1241">
        <v>-0.16620728350297001</v>
      </c>
      <c r="T1241">
        <v>-3.8983138907560083E-2</v>
      </c>
      <c r="U1241">
        <v>-3.2024705626710302E-2</v>
      </c>
      <c r="V1241">
        <v>2.324032211100608E-2</v>
      </c>
      <c r="W1241">
        <v>3.9688181608479676E-3</v>
      </c>
      <c r="X1241">
        <v>-6.7044979563159843E-2</v>
      </c>
      <c r="Y1241">
        <v>1.308010119690374E-3</v>
      </c>
      <c r="Z1241">
        <v>-3.2482955019057173E-2</v>
      </c>
      <c r="AA1241">
        <v>1.376755569226107E-2</v>
      </c>
      <c r="AB1241">
        <v>-9.6470368935890996E-5</v>
      </c>
      <c r="AC1241">
        <v>-1.764158578722845E-2</v>
      </c>
      <c r="AD1241">
        <v>-2.7707528323735039E-3</v>
      </c>
      <c r="AE1241">
        <v>1.5210428033372221E-3</v>
      </c>
    </row>
    <row r="1242" spans="1:31" x14ac:dyDescent="0.35">
      <c r="A1242" s="2">
        <v>36371</v>
      </c>
      <c r="B1242">
        <v>-3.0664806661508139E-2</v>
      </c>
      <c r="C1242">
        <v>-1.4877926159798851</v>
      </c>
      <c r="D1242">
        <v>-0.35705398022365498</v>
      </c>
      <c r="E1242">
        <v>0.76528370961266634</v>
      </c>
      <c r="F1242">
        <v>3.1752024645397101E-2</v>
      </c>
      <c r="G1242">
        <v>0.85205910726482936</v>
      </c>
      <c r="H1242">
        <v>8.7349318827496802E-4</v>
      </c>
      <c r="I1242">
        <v>0.43922965867729158</v>
      </c>
      <c r="J1242">
        <v>-0.26032844000129962</v>
      </c>
      <c r="K1242">
        <v>-0.15321429917612001</v>
      </c>
      <c r="L1242">
        <v>2.368926035054476E-2</v>
      </c>
      <c r="M1242">
        <v>8.31330073922006E-2</v>
      </c>
      <c r="N1242">
        <v>-0.26313068838013859</v>
      </c>
      <c r="O1242">
        <v>1.0407683263424859E-2</v>
      </c>
      <c r="P1242">
        <v>4.2493348623267341E-2</v>
      </c>
      <c r="Q1242">
        <v>-0.1887225100285756</v>
      </c>
      <c r="R1242">
        <v>-9.7020064294596031E-2</v>
      </c>
      <c r="S1242">
        <v>-0.14631831505015161</v>
      </c>
      <c r="T1242">
        <v>-7.1179017467781658E-2</v>
      </c>
      <c r="U1242">
        <v>-5.1336931215819427E-2</v>
      </c>
      <c r="V1242">
        <v>5.4669362929221733E-2</v>
      </c>
      <c r="W1242">
        <v>1.467716051800393E-2</v>
      </c>
      <c r="X1242">
        <v>-9.359013738362032E-2</v>
      </c>
      <c r="Y1242">
        <v>1.7043949333205161E-3</v>
      </c>
      <c r="Z1242">
        <v>-1.5279781068860391E-2</v>
      </c>
      <c r="AA1242">
        <v>2.0587277895834179E-2</v>
      </c>
      <c r="AB1242">
        <v>-5.997420221209024E-3</v>
      </c>
      <c r="AC1242">
        <v>-1.9607157982512811E-2</v>
      </c>
      <c r="AD1242">
        <v>-3.8315994063986849E-3</v>
      </c>
      <c r="AE1242">
        <v>3.0725626126027671E-4</v>
      </c>
    </row>
    <row r="1243" spans="1:31" x14ac:dyDescent="0.35">
      <c r="A1243" s="2">
        <v>36374</v>
      </c>
      <c r="B1243">
        <v>1.1430117731228109E-2</v>
      </c>
      <c r="C1243">
        <v>-1.4503499643122491</v>
      </c>
      <c r="D1243">
        <v>-0.38697491280160068</v>
      </c>
      <c r="E1243">
        <v>0.81924534090049372</v>
      </c>
      <c r="F1243">
        <v>3.9538400290205652E-2</v>
      </c>
      <c r="G1243">
        <v>0.81753814642043832</v>
      </c>
      <c r="H1243">
        <v>-6.6204812434716306E-2</v>
      </c>
      <c r="I1243">
        <v>0.48199908699812521</v>
      </c>
      <c r="J1243">
        <v>-0.27777612619830161</v>
      </c>
      <c r="K1243">
        <v>-0.1774141226943709</v>
      </c>
      <c r="L1243">
        <v>3.7888120236430241E-2</v>
      </c>
      <c r="M1243">
        <v>5.4200496711135908E-2</v>
      </c>
      <c r="N1243">
        <v>-0.26156137702003912</v>
      </c>
      <c r="O1243">
        <v>-5.6917021114130809E-3</v>
      </c>
      <c r="P1243">
        <v>7.8778866640979814E-2</v>
      </c>
      <c r="Q1243">
        <v>-0.1882031147325734</v>
      </c>
      <c r="R1243">
        <v>-0.13856149829882861</v>
      </c>
      <c r="S1243">
        <v>-0.12530616763544511</v>
      </c>
      <c r="T1243">
        <v>-7.467160712799234E-2</v>
      </c>
      <c r="U1243">
        <v>-6.9884523093163481E-2</v>
      </c>
      <c r="V1243">
        <v>1.9626601250508201E-2</v>
      </c>
      <c r="W1243">
        <v>6.5244575587985179E-3</v>
      </c>
      <c r="X1243">
        <v>-9.6764655148989923E-2</v>
      </c>
      <c r="Y1243">
        <v>1.098329313047303E-2</v>
      </c>
      <c r="Z1243">
        <v>-1.77164365440481E-2</v>
      </c>
      <c r="AA1243">
        <v>2.2593365014294139E-2</v>
      </c>
      <c r="AB1243">
        <v>-4.2300880874151176E-3</v>
      </c>
      <c r="AC1243">
        <v>-2.1774501309611269E-2</v>
      </c>
      <c r="AD1243">
        <v>-3.6041377368337449E-3</v>
      </c>
      <c r="AE1243">
        <v>-1.338527459587488E-3</v>
      </c>
    </row>
    <row r="1244" spans="1:31" x14ac:dyDescent="0.35">
      <c r="A1244" s="2">
        <v>36375</v>
      </c>
      <c r="B1244">
        <v>0.1751233140891881</v>
      </c>
      <c r="C1244">
        <v>-1.538845875922447</v>
      </c>
      <c r="D1244">
        <v>-0.42100340585424439</v>
      </c>
      <c r="E1244">
        <v>1.192589742249391</v>
      </c>
      <c r="F1244">
        <v>0.19357574384135429</v>
      </c>
      <c r="G1244">
        <v>0.54654769581924634</v>
      </c>
      <c r="H1244">
        <v>-0.2376389704569285</v>
      </c>
      <c r="I1244">
        <v>0.59981508527776328</v>
      </c>
      <c r="J1244">
        <v>-0.41437852849031148</v>
      </c>
      <c r="K1244">
        <v>-0.27640154558006619</v>
      </c>
      <c r="L1244">
        <v>3.6319288257022159E-2</v>
      </c>
      <c r="M1244">
        <v>-5.9453487444789191E-2</v>
      </c>
      <c r="N1244">
        <v>-0.20944562989844531</v>
      </c>
      <c r="O1244">
        <v>2.6190310682849879E-2</v>
      </c>
      <c r="P1244">
        <v>0.14112544922931139</v>
      </c>
      <c r="Q1244">
        <v>-0.198924632574005</v>
      </c>
      <c r="R1244">
        <v>-0.15951196358326961</v>
      </c>
      <c r="S1244">
        <v>-2.3523114337335921E-2</v>
      </c>
      <c r="T1244">
        <v>-5.2467206743304212E-2</v>
      </c>
      <c r="U1244">
        <v>-8.8972202358129429E-2</v>
      </c>
      <c r="V1244">
        <v>3.808789306751266E-2</v>
      </c>
      <c r="W1244">
        <v>1.0372777555493319E-2</v>
      </c>
      <c r="X1244">
        <v>-8.0536062050972648E-2</v>
      </c>
      <c r="Y1244">
        <v>1.396987209872225E-2</v>
      </c>
      <c r="Z1244">
        <v>-3.2681448484486882E-3</v>
      </c>
      <c r="AA1244">
        <v>2.5868010881218231E-2</v>
      </c>
      <c r="AB1244">
        <v>-2.8157610404105889E-3</v>
      </c>
      <c r="AC1244">
        <v>-2.3810790895083641E-2</v>
      </c>
      <c r="AD1244">
        <v>-3.9852047247126883E-3</v>
      </c>
      <c r="AE1244">
        <v>-3.2886776144084098E-3</v>
      </c>
    </row>
    <row r="1245" spans="1:31" x14ac:dyDescent="0.35">
      <c r="A1245" s="2">
        <v>36376</v>
      </c>
      <c r="B1245">
        <v>8.9132866184933476E-2</v>
      </c>
      <c r="C1245">
        <v>-1.479723431901621</v>
      </c>
      <c r="D1245">
        <v>-0.47997299230758311</v>
      </c>
      <c r="E1245">
        <v>1.059553094311626</v>
      </c>
      <c r="F1245">
        <v>0.2345577664357065</v>
      </c>
      <c r="G1245">
        <v>0.64657615717728412</v>
      </c>
      <c r="H1245">
        <v>-0.23545594729716529</v>
      </c>
      <c r="I1245">
        <v>0.59048278949016619</v>
      </c>
      <c r="J1245">
        <v>-0.3337462070727128</v>
      </c>
      <c r="K1245">
        <v>-0.2888714890388589</v>
      </c>
      <c r="L1245">
        <v>1.8207778702624949E-2</v>
      </c>
      <c r="M1245">
        <v>-7.4582635846256018E-2</v>
      </c>
      <c r="N1245">
        <v>-0.20980991157601639</v>
      </c>
      <c r="O1245">
        <v>-3.8478606428220763E-2</v>
      </c>
      <c r="P1245">
        <v>0.1127497428272556</v>
      </c>
      <c r="Q1245">
        <v>-0.20361030989546891</v>
      </c>
      <c r="R1245">
        <v>-0.1605389995529426</v>
      </c>
      <c r="S1245">
        <v>-4.7539360725859882E-2</v>
      </c>
      <c r="T1245">
        <v>-8.663480765428648E-2</v>
      </c>
      <c r="U1245">
        <v>-8.5171867093175355E-2</v>
      </c>
      <c r="V1245">
        <v>4.7291877922781111E-2</v>
      </c>
      <c r="W1245">
        <v>1.2710990663833729E-2</v>
      </c>
      <c r="X1245">
        <v>-8.2052956116657333E-2</v>
      </c>
      <c r="Y1245">
        <v>1.5324664844893541E-2</v>
      </c>
      <c r="Z1245">
        <v>1.4570194085154239E-2</v>
      </c>
      <c r="AA1245">
        <v>3.2381190765129637E-2</v>
      </c>
      <c r="AB1245">
        <v>-6.7240694745683586E-3</v>
      </c>
      <c r="AC1245">
        <v>-2.3661223715024729E-2</v>
      </c>
      <c r="AD1245">
        <v>-6.0277421817467626E-3</v>
      </c>
      <c r="AE1245">
        <v>7.5271624397607178E-5</v>
      </c>
    </row>
    <row r="1246" spans="1:31" x14ac:dyDescent="0.35">
      <c r="A1246" s="2">
        <v>36377</v>
      </c>
      <c r="B1246">
        <v>0.20224413545850231</v>
      </c>
      <c r="C1246">
        <v>-1.551495690767644</v>
      </c>
      <c r="D1246">
        <v>-0.45600193797208549</v>
      </c>
      <c r="E1246">
        <v>1.1835169100399481</v>
      </c>
      <c r="F1246">
        <v>0.25208023266875412</v>
      </c>
      <c r="G1246">
        <v>0.63863599333378607</v>
      </c>
      <c r="H1246">
        <v>-0.22095655482808671</v>
      </c>
      <c r="I1246">
        <v>0.451936806985277</v>
      </c>
      <c r="J1246">
        <v>-0.3128041068602016</v>
      </c>
      <c r="K1246">
        <v>-0.23760270825612059</v>
      </c>
      <c r="L1246">
        <v>2.4185203696886259E-2</v>
      </c>
      <c r="M1246">
        <v>-6.0319043034286601E-3</v>
      </c>
      <c r="N1246">
        <v>-0.19024041048876569</v>
      </c>
      <c r="O1246">
        <v>-6.6114741268321259E-2</v>
      </c>
      <c r="P1246">
        <v>7.5484630883466436E-2</v>
      </c>
      <c r="Q1246">
        <v>-0.2385605470737647</v>
      </c>
      <c r="R1246">
        <v>-0.1068665559813759</v>
      </c>
      <c r="S1246">
        <v>-2.878682908139844E-2</v>
      </c>
      <c r="T1246">
        <v>-4.9358799394102773E-2</v>
      </c>
      <c r="U1246">
        <v>-8.8606505694536736E-2</v>
      </c>
      <c r="V1246">
        <v>-2.603705798688271E-2</v>
      </c>
      <c r="W1246">
        <v>1.27159919657791E-3</v>
      </c>
      <c r="X1246">
        <v>-5.1076782227543659E-2</v>
      </c>
      <c r="Y1246">
        <v>1.3044178777057699E-2</v>
      </c>
      <c r="Z1246">
        <v>-1.060557312463203E-2</v>
      </c>
      <c r="AA1246">
        <v>3.3126206609834861E-2</v>
      </c>
      <c r="AB1246">
        <v>-6.5839002030166436E-3</v>
      </c>
      <c r="AC1246">
        <v>-1.833334100037317E-2</v>
      </c>
      <c r="AD1246">
        <v>-5.8166910814617884E-3</v>
      </c>
      <c r="AE1246">
        <v>1.176639079669821E-3</v>
      </c>
    </row>
    <row r="1247" spans="1:31" x14ac:dyDescent="0.35">
      <c r="A1247" s="2">
        <v>36378</v>
      </c>
      <c r="B1247">
        <v>0.23645916321071431</v>
      </c>
      <c r="C1247">
        <v>-1.754890257898809</v>
      </c>
      <c r="D1247">
        <v>-0.18073865943002609</v>
      </c>
      <c r="E1247">
        <v>1.100354805743669</v>
      </c>
      <c r="F1247">
        <v>0.37040103755699172</v>
      </c>
      <c r="G1247">
        <v>0.73832081143108852</v>
      </c>
      <c r="H1247">
        <v>-4.9282383385550041E-3</v>
      </c>
      <c r="I1247">
        <v>0.52088050350715598</v>
      </c>
      <c r="J1247">
        <v>-0.32648959509199099</v>
      </c>
      <c r="K1247">
        <v>-0.16154264721019329</v>
      </c>
      <c r="L1247">
        <v>0.16446296454749901</v>
      </c>
      <c r="M1247">
        <v>4.6505654548775477E-2</v>
      </c>
      <c r="N1247">
        <v>-0.20631510598701569</v>
      </c>
      <c r="O1247">
        <v>-2.9325613717557961E-2</v>
      </c>
      <c r="P1247">
        <v>9.4315205064679341E-3</v>
      </c>
      <c r="Q1247">
        <v>-0.15132174509266111</v>
      </c>
      <c r="R1247">
        <v>-0.14400492370887971</v>
      </c>
      <c r="S1247">
        <v>-6.7456636898987704E-2</v>
      </c>
      <c r="T1247">
        <v>1.9377739093497749E-2</v>
      </c>
      <c r="U1247">
        <v>-0.1071901623257184</v>
      </c>
      <c r="V1247">
        <v>-8.2792384212548365E-4</v>
      </c>
      <c r="W1247">
        <v>-1.696259860083256E-2</v>
      </c>
      <c r="X1247">
        <v>-3.4641368907256831E-2</v>
      </c>
      <c r="Y1247">
        <v>-1.0296782933706989E-2</v>
      </c>
      <c r="Z1247">
        <v>-3.8582928758559433E-2</v>
      </c>
      <c r="AA1247">
        <v>7.7436241411375012E-3</v>
      </c>
      <c r="AB1247">
        <v>8.7972072574176168E-4</v>
      </c>
      <c r="AC1247">
        <v>-3.1105774566184711E-3</v>
      </c>
      <c r="AD1247">
        <v>-3.5882156155257602E-3</v>
      </c>
      <c r="AE1247">
        <v>1.4183681807493839E-3</v>
      </c>
    </row>
    <row r="1248" spans="1:31" x14ac:dyDescent="0.35">
      <c r="A1248" s="2">
        <v>36381</v>
      </c>
      <c r="B1248">
        <v>0.19413332332930261</v>
      </c>
      <c r="C1248">
        <v>-1.6952704684179321</v>
      </c>
      <c r="D1248">
        <v>-9.5281127280184161E-2</v>
      </c>
      <c r="E1248">
        <v>1.0221483702192891</v>
      </c>
      <c r="F1248">
        <v>0.30515150351989012</v>
      </c>
      <c r="G1248">
        <v>0.76966319667179051</v>
      </c>
      <c r="H1248">
        <v>4.2704308142960827E-2</v>
      </c>
      <c r="I1248">
        <v>0.55244496839583157</v>
      </c>
      <c r="J1248">
        <v>-0.30770445396810192</v>
      </c>
      <c r="K1248">
        <v>-0.12142145774956541</v>
      </c>
      <c r="L1248">
        <v>0.20249927126818329</v>
      </c>
      <c r="M1248">
        <v>2.8961524776280761E-2</v>
      </c>
      <c r="N1248">
        <v>-0.21398852732003221</v>
      </c>
      <c r="O1248">
        <v>-4.1998856493702358E-2</v>
      </c>
      <c r="P1248">
        <v>-8.9922550153482619E-3</v>
      </c>
      <c r="Q1248">
        <v>-0.13140760730265791</v>
      </c>
      <c r="R1248">
        <v>-0.1855520247176087</v>
      </c>
      <c r="S1248">
        <v>-7.6172675218215899E-2</v>
      </c>
      <c r="T1248">
        <v>1.03124467132003E-2</v>
      </c>
      <c r="U1248">
        <v>-0.14706751177864341</v>
      </c>
      <c r="V1248">
        <v>-3.952084291480687E-2</v>
      </c>
      <c r="W1248">
        <v>-4.3215141232223531E-2</v>
      </c>
      <c r="X1248">
        <v>-4.9628711030676051E-2</v>
      </c>
      <c r="Y1248">
        <v>-3.9818185597040399E-3</v>
      </c>
      <c r="Z1248">
        <v>-5.3207200797697377E-2</v>
      </c>
      <c r="AA1248">
        <v>2.0786522071601561E-3</v>
      </c>
      <c r="AB1248">
        <v>1.969767852300369E-3</v>
      </c>
      <c r="AC1248">
        <v>-1.9971054990660969E-3</v>
      </c>
      <c r="AD1248">
        <v>-5.0559795958190247E-3</v>
      </c>
      <c r="AE1248">
        <v>-2.8742116718491462E-4</v>
      </c>
    </row>
    <row r="1249" spans="1:31" x14ac:dyDescent="0.35">
      <c r="A1249" s="2">
        <v>36382</v>
      </c>
      <c r="B1249">
        <v>0.15784542457859169</v>
      </c>
      <c r="C1249">
        <v>-1.685157419395104</v>
      </c>
      <c r="D1249">
        <v>-0.1510860286929385</v>
      </c>
      <c r="E1249">
        <v>0.91389183203536162</v>
      </c>
      <c r="F1249">
        <v>0.32269123592261317</v>
      </c>
      <c r="G1249">
        <v>0.91956268744852498</v>
      </c>
      <c r="H1249">
        <v>0.1093960520225021</v>
      </c>
      <c r="I1249">
        <v>0.50651735525551078</v>
      </c>
      <c r="J1249">
        <v>-0.13758021444004331</v>
      </c>
      <c r="K1249">
        <v>-7.329528852897732E-2</v>
      </c>
      <c r="L1249">
        <v>0.2109864046588921</v>
      </c>
      <c r="M1249">
        <v>8.8648610591596053E-2</v>
      </c>
      <c r="N1249">
        <v>-0.27746138660719227</v>
      </c>
      <c r="O1249">
        <v>-2.1109250000078589E-2</v>
      </c>
      <c r="P1249">
        <v>-1.1768664685698409E-2</v>
      </c>
      <c r="Q1249">
        <v>-0.1027894075527695</v>
      </c>
      <c r="R1249">
        <v>-0.1966005515224403</v>
      </c>
      <c r="S1249">
        <v>-0.1201991178239863</v>
      </c>
      <c r="T1249">
        <v>-2.9826451897514539E-2</v>
      </c>
      <c r="U1249">
        <v>-0.150245648983625</v>
      </c>
      <c r="V1249">
        <v>-5.91432357082143E-3</v>
      </c>
      <c r="W1249">
        <v>-3.0886271724195641E-2</v>
      </c>
      <c r="X1249">
        <v>-7.2111654283081972E-2</v>
      </c>
      <c r="Y1249">
        <v>1.350556859000852E-2</v>
      </c>
      <c r="Z1249">
        <v>-9.5686920685625163E-2</v>
      </c>
      <c r="AA1249">
        <v>9.29536578010858E-3</v>
      </c>
      <c r="AB1249">
        <v>3.5170566505343961E-3</v>
      </c>
      <c r="AC1249">
        <v>-7.6809694269899861E-3</v>
      </c>
      <c r="AD1249">
        <v>-3.7225014273038529E-3</v>
      </c>
      <c r="AE1249">
        <v>6.2041697107966887E-4</v>
      </c>
    </row>
    <row r="1250" spans="1:31" x14ac:dyDescent="0.35">
      <c r="A1250" s="2">
        <v>36383</v>
      </c>
      <c r="B1250">
        <v>0.145668555584857</v>
      </c>
      <c r="C1250">
        <v>-1.7275897679901699</v>
      </c>
      <c r="D1250">
        <v>-0.20745655134459309</v>
      </c>
      <c r="E1250">
        <v>1.0707164232463851</v>
      </c>
      <c r="F1250">
        <v>0.2896872831914401</v>
      </c>
      <c r="G1250">
        <v>0.74633241596344957</v>
      </c>
      <c r="H1250">
        <v>0.1136804232394772</v>
      </c>
      <c r="I1250">
        <v>0.4031339865171461</v>
      </c>
      <c r="J1250">
        <v>-9.8122990978942753E-2</v>
      </c>
      <c r="K1250">
        <v>-5.7873088942952948E-2</v>
      </c>
      <c r="L1250">
        <v>0.13950670051948619</v>
      </c>
      <c r="M1250">
        <v>0.12442379854533619</v>
      </c>
      <c r="N1250">
        <v>-0.2174023446935148</v>
      </c>
      <c r="O1250">
        <v>6.1448306805037899E-2</v>
      </c>
      <c r="P1250">
        <v>-9.1749631998403643E-3</v>
      </c>
      <c r="Q1250">
        <v>-0.18573651624644019</v>
      </c>
      <c r="R1250">
        <v>-0.18750106798102359</v>
      </c>
      <c r="S1250">
        <v>-6.9128967414835582E-2</v>
      </c>
      <c r="T1250">
        <v>-4.1689814432886968E-2</v>
      </c>
      <c r="U1250">
        <v>-0.15990526258409329</v>
      </c>
      <c r="V1250">
        <v>3.0413627041874051E-2</v>
      </c>
      <c r="W1250">
        <v>-3.169634288399011E-3</v>
      </c>
      <c r="X1250">
        <v>-2.6565793049783761E-2</v>
      </c>
      <c r="Y1250">
        <v>3.6810401752892892E-3</v>
      </c>
      <c r="Z1250">
        <v>-7.8415634936788325E-2</v>
      </c>
      <c r="AA1250">
        <v>1.8066536184883079E-2</v>
      </c>
      <c r="AB1250">
        <v>1.787588348251974E-3</v>
      </c>
      <c r="AC1250">
        <v>-7.2749236396489137E-3</v>
      </c>
      <c r="AD1250">
        <v>-1.487668907307203E-3</v>
      </c>
      <c r="AE1250">
        <v>1.933630216061438E-3</v>
      </c>
    </row>
    <row r="1251" spans="1:31" x14ac:dyDescent="0.35">
      <c r="A1251" s="2">
        <v>36384</v>
      </c>
      <c r="B1251">
        <v>0.16633170715765341</v>
      </c>
      <c r="C1251">
        <v>-1.6681557355899661</v>
      </c>
      <c r="D1251">
        <v>-0.24506278563352571</v>
      </c>
      <c r="E1251">
        <v>1.053750003681228</v>
      </c>
      <c r="F1251">
        <v>0.26568006417469747</v>
      </c>
      <c r="G1251">
        <v>0.81444198578033022</v>
      </c>
      <c r="H1251">
        <v>9.1917938759550941E-2</v>
      </c>
      <c r="I1251">
        <v>0.37618512735302329</v>
      </c>
      <c r="J1251">
        <v>-5.907283364215387E-2</v>
      </c>
      <c r="K1251">
        <v>-3.3769764089472423E-2</v>
      </c>
      <c r="L1251">
        <v>0.13235044784291999</v>
      </c>
      <c r="M1251">
        <v>0.12962708765866129</v>
      </c>
      <c r="N1251">
        <v>-0.1917826592912962</v>
      </c>
      <c r="O1251">
        <v>1.121108343750485E-2</v>
      </c>
      <c r="P1251">
        <v>-5.5205242274084616E-3</v>
      </c>
      <c r="Q1251">
        <v>-0.18573903211750251</v>
      </c>
      <c r="R1251">
        <v>-0.18474614934931821</v>
      </c>
      <c r="S1251">
        <v>-2.2424856815185142E-2</v>
      </c>
      <c r="T1251">
        <v>-3.217602700791368E-2</v>
      </c>
      <c r="U1251">
        <v>-0.1788895896691583</v>
      </c>
      <c r="V1251">
        <v>-6.936674740676621E-3</v>
      </c>
      <c r="W1251">
        <v>-1.084636124051068E-2</v>
      </c>
      <c r="X1251">
        <v>-2.355707134646396E-4</v>
      </c>
      <c r="Y1251">
        <v>8.0963858316419231E-3</v>
      </c>
      <c r="Z1251">
        <v>-7.4829192318054058E-2</v>
      </c>
      <c r="AA1251">
        <v>2.0483540487665951E-2</v>
      </c>
      <c r="AB1251">
        <v>1.343974230947613E-3</v>
      </c>
      <c r="AC1251">
        <v>-6.1340537598004582E-3</v>
      </c>
      <c r="AD1251">
        <v>-4.6673422650613753E-3</v>
      </c>
      <c r="AE1251">
        <v>1.9835566164134238E-3</v>
      </c>
    </row>
    <row r="1252" spans="1:31" x14ac:dyDescent="0.35">
      <c r="A1252" s="2">
        <v>36385</v>
      </c>
      <c r="B1252">
        <v>0.31643737555040652</v>
      </c>
      <c r="C1252">
        <v>-2.0083726584634269</v>
      </c>
      <c r="D1252">
        <v>-0.2242414688557467</v>
      </c>
      <c r="E1252">
        <v>1.2587574997524229</v>
      </c>
      <c r="F1252">
        <v>0.29145016825371678</v>
      </c>
      <c r="G1252">
        <v>0.6707314350151895</v>
      </c>
      <c r="H1252">
        <v>0.15082345255588989</v>
      </c>
      <c r="I1252">
        <v>0.3496548611276209</v>
      </c>
      <c r="J1252">
        <v>-0.13839140246887041</v>
      </c>
      <c r="K1252">
        <v>-0.1296865515058131</v>
      </c>
      <c r="L1252">
        <v>9.1171273205340686E-2</v>
      </c>
      <c r="M1252">
        <v>0.2327241063706697</v>
      </c>
      <c r="N1252">
        <v>-0.13107995862336319</v>
      </c>
      <c r="O1252">
        <v>1.108857003812294E-3</v>
      </c>
      <c r="P1252">
        <v>-4.7630825063193098E-2</v>
      </c>
      <c r="Q1252">
        <v>-0.20001521876482531</v>
      </c>
      <c r="R1252">
        <v>-0.1061939930840196</v>
      </c>
      <c r="S1252">
        <v>6.7676985576469104E-2</v>
      </c>
      <c r="T1252">
        <v>-1.1281599992343209E-2</v>
      </c>
      <c r="U1252">
        <v>-0.16411411425920519</v>
      </c>
      <c r="V1252">
        <v>-3.9846545808065181E-2</v>
      </c>
      <c r="W1252">
        <v>-1.875203528415505E-2</v>
      </c>
      <c r="X1252">
        <v>3.2138631234648989E-2</v>
      </c>
      <c r="Y1252">
        <v>6.0505268214242998E-3</v>
      </c>
      <c r="Z1252">
        <v>-7.6932925449338552E-2</v>
      </c>
      <c r="AA1252">
        <v>1.8160145280105521E-2</v>
      </c>
      <c r="AB1252">
        <v>7.290282831491488E-3</v>
      </c>
      <c r="AC1252">
        <v>-5.2807342325619858E-3</v>
      </c>
      <c r="AD1252">
        <v>-3.325396886998371E-3</v>
      </c>
      <c r="AE1252">
        <v>2.5447495316719341E-3</v>
      </c>
    </row>
    <row r="1253" spans="1:31" x14ac:dyDescent="0.35">
      <c r="A1253" s="2">
        <v>36388</v>
      </c>
      <c r="B1253">
        <v>0.35357366236532789</v>
      </c>
      <c r="C1253">
        <v>-1.9711585285449611</v>
      </c>
      <c r="D1253">
        <v>-0.26788807795073649</v>
      </c>
      <c r="E1253">
        <v>1.262777184205653</v>
      </c>
      <c r="F1253">
        <v>0.2349779742819218</v>
      </c>
      <c r="G1253">
        <v>0.68230854869574997</v>
      </c>
      <c r="H1253">
        <v>0.1169308818682237</v>
      </c>
      <c r="I1253">
        <v>0.39610056389876541</v>
      </c>
      <c r="J1253">
        <v>-0.1167976193527771</v>
      </c>
      <c r="K1253">
        <v>-0.1523036202631356</v>
      </c>
      <c r="L1253">
        <v>0.12692147955282931</v>
      </c>
      <c r="M1253">
        <v>0.25010925606721568</v>
      </c>
      <c r="N1253">
        <v>-0.1374413004679198</v>
      </c>
      <c r="O1253">
        <v>3.1558021074101841E-2</v>
      </c>
      <c r="P1253">
        <v>1.72294090964203E-2</v>
      </c>
      <c r="Q1253">
        <v>-0.2111810300737931</v>
      </c>
      <c r="R1253">
        <v>-0.1482459789108328</v>
      </c>
      <c r="S1253">
        <v>9.0891206917996098E-2</v>
      </c>
      <c r="T1253">
        <v>-7.1076357703453276E-3</v>
      </c>
      <c r="U1253">
        <v>-0.14428516148216741</v>
      </c>
      <c r="V1253">
        <v>-6.4736490987454251E-2</v>
      </c>
      <c r="W1253">
        <v>-4.9760402105709811E-2</v>
      </c>
      <c r="X1253">
        <v>4.6390884839324922E-2</v>
      </c>
      <c r="Y1253">
        <v>4.7929000730553804E-3</v>
      </c>
      <c r="Z1253">
        <v>-6.5003541965322945E-2</v>
      </c>
      <c r="AA1253">
        <v>1.124930015666238E-2</v>
      </c>
      <c r="AB1253">
        <v>1.530867929216196E-2</v>
      </c>
      <c r="AC1253">
        <v>-9.6748338538519951E-3</v>
      </c>
      <c r="AD1253">
        <v>-2.189555157749871E-3</v>
      </c>
      <c r="AE1253">
        <v>3.3803985739949212E-3</v>
      </c>
    </row>
    <row r="1254" spans="1:31" x14ac:dyDescent="0.35">
      <c r="A1254" s="2">
        <v>36389</v>
      </c>
      <c r="B1254">
        <v>0.4242134191517114</v>
      </c>
      <c r="C1254">
        <v>-2.0615330746663112</v>
      </c>
      <c r="D1254">
        <v>-0.2028173037037817</v>
      </c>
      <c r="E1254">
        <v>1.2875345066996431</v>
      </c>
      <c r="F1254">
        <v>0.20091475007829299</v>
      </c>
      <c r="G1254">
        <v>0.68425947274378096</v>
      </c>
      <c r="H1254">
        <v>0.14628262210180651</v>
      </c>
      <c r="I1254">
        <v>0.32552212297922822</v>
      </c>
      <c r="J1254">
        <v>-0.17560750762175001</v>
      </c>
      <c r="K1254">
        <v>-0.14659529853350481</v>
      </c>
      <c r="L1254">
        <v>0.15301056684108569</v>
      </c>
      <c r="M1254">
        <v>0.34588800285330928</v>
      </c>
      <c r="N1254">
        <v>-0.10276668749795551</v>
      </c>
      <c r="O1254">
        <v>5.0263744262936012E-2</v>
      </c>
      <c r="P1254">
        <v>3.9347237749978961E-2</v>
      </c>
      <c r="Q1254">
        <v>-0.22317266998218399</v>
      </c>
      <c r="R1254">
        <v>-9.44393059163013E-2</v>
      </c>
      <c r="S1254">
        <v>0.11182650744599371</v>
      </c>
      <c r="T1254">
        <v>2.8515174418147139E-2</v>
      </c>
      <c r="U1254">
        <v>-0.122287162159463</v>
      </c>
      <c r="V1254">
        <v>-6.5624768184711149E-2</v>
      </c>
      <c r="W1254">
        <v>-4.7345925094638967E-2</v>
      </c>
      <c r="X1254">
        <v>6.6866285417291421E-2</v>
      </c>
      <c r="Y1254">
        <v>8.2595234061579852E-3</v>
      </c>
      <c r="Z1254">
        <v>-8.597864607108914E-2</v>
      </c>
      <c r="AA1254">
        <v>5.0865482215618294E-3</v>
      </c>
      <c r="AB1254">
        <v>1.7102195911552289E-2</v>
      </c>
      <c r="AC1254">
        <v>-8.4057886995699167E-3</v>
      </c>
      <c r="AD1254">
        <v>-1.141619003588452E-3</v>
      </c>
      <c r="AE1254">
        <v>1.0059285607128821E-3</v>
      </c>
    </row>
    <row r="1255" spans="1:31" x14ac:dyDescent="0.35">
      <c r="A1255" s="2">
        <v>36390</v>
      </c>
      <c r="B1255">
        <v>0.50148713906139819</v>
      </c>
      <c r="C1255">
        <v>-2.0809349793136831</v>
      </c>
      <c r="D1255">
        <v>-0.26127591608771222</v>
      </c>
      <c r="E1255">
        <v>1.3743312081533441</v>
      </c>
      <c r="F1255">
        <v>0.13841788933128751</v>
      </c>
      <c r="G1255">
        <v>0.69513568901617517</v>
      </c>
      <c r="H1255">
        <v>0.1438545666367676</v>
      </c>
      <c r="I1255">
        <v>0.29745082584727489</v>
      </c>
      <c r="J1255">
        <v>-0.12798423940230111</v>
      </c>
      <c r="K1255">
        <v>-0.1944438425207359</v>
      </c>
      <c r="L1255">
        <v>0.19617854998636819</v>
      </c>
      <c r="M1255">
        <v>0.42352034148945028</v>
      </c>
      <c r="N1255">
        <v>-8.1148492257701405E-2</v>
      </c>
      <c r="O1255">
        <v>7.4527216999644263E-2</v>
      </c>
      <c r="P1255">
        <v>0.13420320285168719</v>
      </c>
      <c r="Q1255">
        <v>-0.1692610303620822</v>
      </c>
      <c r="R1255">
        <v>-6.4115996664787817E-2</v>
      </c>
      <c r="S1255">
        <v>0.13539888800922439</v>
      </c>
      <c r="T1255">
        <v>2.6640080121408019E-2</v>
      </c>
      <c r="U1255">
        <v>-9.3290312103620154E-2</v>
      </c>
      <c r="V1255">
        <v>-4.3711894549923733E-2</v>
      </c>
      <c r="W1255">
        <v>-6.1890328017100232E-2</v>
      </c>
      <c r="X1255">
        <v>4.9850941742195787E-2</v>
      </c>
      <c r="Y1255">
        <v>2.2557115125407461E-2</v>
      </c>
      <c r="Z1255">
        <v>-0.10073685670800619</v>
      </c>
      <c r="AA1255">
        <v>-2.0740533932343918E-3</v>
      </c>
      <c r="AB1255">
        <v>2.851326563738598E-2</v>
      </c>
      <c r="AC1255">
        <v>-1.5160345148169441E-2</v>
      </c>
      <c r="AD1255">
        <v>-7.8032970685158872E-4</v>
      </c>
      <c r="AE1255">
        <v>2.650856957713141E-3</v>
      </c>
    </row>
    <row r="1256" spans="1:31" x14ac:dyDescent="0.35">
      <c r="A1256" s="2">
        <v>36391</v>
      </c>
      <c r="B1256">
        <v>0.52362622462786612</v>
      </c>
      <c r="C1256">
        <v>-2.0546801132857668</v>
      </c>
      <c r="D1256">
        <v>-0.29466113188427417</v>
      </c>
      <c r="E1256">
        <v>1.3746368881764039</v>
      </c>
      <c r="F1256">
        <v>0.17899914701038561</v>
      </c>
      <c r="G1256">
        <v>0.74575230881106513</v>
      </c>
      <c r="H1256">
        <v>0.11505415694974309</v>
      </c>
      <c r="I1256">
        <v>0.28494429502956209</v>
      </c>
      <c r="J1256">
        <v>-0.13592855505109649</v>
      </c>
      <c r="K1256">
        <v>-0.1674068979895583</v>
      </c>
      <c r="L1256">
        <v>0.1401973127643355</v>
      </c>
      <c r="M1256">
        <v>0.35002190811272521</v>
      </c>
      <c r="N1256">
        <v>-0.15076726898139881</v>
      </c>
      <c r="O1256">
        <v>3.3081774090463853E-2</v>
      </c>
      <c r="P1256">
        <v>5.6409404161126088E-2</v>
      </c>
      <c r="Q1256">
        <v>-0.12976412664855011</v>
      </c>
      <c r="R1256">
        <v>-4.0853577541841248E-2</v>
      </c>
      <c r="S1256">
        <v>0.11602705833964121</v>
      </c>
      <c r="T1256">
        <v>-3.9283134804118866E-3</v>
      </c>
      <c r="U1256">
        <v>-0.1075830773429927</v>
      </c>
      <c r="V1256">
        <v>-2.5197458790974681E-2</v>
      </c>
      <c r="W1256">
        <v>-5.5796649691701172E-2</v>
      </c>
      <c r="X1256">
        <v>1.464708852201211E-2</v>
      </c>
      <c r="Y1256">
        <v>2.7313906628228371E-2</v>
      </c>
      <c r="Z1256">
        <v>-9.3858990619309648E-2</v>
      </c>
      <c r="AA1256">
        <v>4.1065411506030318E-3</v>
      </c>
      <c r="AB1256">
        <v>1.050528780798343E-2</v>
      </c>
      <c r="AC1256">
        <v>-1.0374318410530931E-2</v>
      </c>
      <c r="AD1256">
        <v>-2.6944026521201801E-4</v>
      </c>
      <c r="AE1256">
        <v>2.6629185121975051E-3</v>
      </c>
    </row>
    <row r="1257" spans="1:31" x14ac:dyDescent="0.35">
      <c r="A1257" s="2">
        <v>36392</v>
      </c>
      <c r="B1257">
        <v>0.56142400463154019</v>
      </c>
      <c r="C1257">
        <v>-2.047439172518974</v>
      </c>
      <c r="D1257">
        <v>-0.33972323169507213</v>
      </c>
      <c r="E1257">
        <v>1.3771983733884541</v>
      </c>
      <c r="F1257">
        <v>5.9617542274706947E-2</v>
      </c>
      <c r="G1257">
        <v>0.73062600960210367</v>
      </c>
      <c r="H1257">
        <v>8.597668445024087E-2</v>
      </c>
      <c r="I1257">
        <v>0.22233583708718091</v>
      </c>
      <c r="J1257">
        <v>-0.212657826518382</v>
      </c>
      <c r="K1257">
        <v>-0.1802872223501592</v>
      </c>
      <c r="L1257">
        <v>8.278874069685363E-2</v>
      </c>
      <c r="M1257">
        <v>0.39763384273523128</v>
      </c>
      <c r="N1257">
        <v>-0.10556740375310519</v>
      </c>
      <c r="O1257">
        <v>-2.4450509709591701E-3</v>
      </c>
      <c r="P1257">
        <v>5.036025861394066E-2</v>
      </c>
      <c r="Q1257">
        <v>-0.15031100405063569</v>
      </c>
      <c r="R1257">
        <v>2.2816744519246739E-2</v>
      </c>
      <c r="S1257">
        <v>0.15585378878361</v>
      </c>
      <c r="T1257">
        <v>6.6086539924467202E-3</v>
      </c>
      <c r="U1257">
        <v>-6.090411825200101E-2</v>
      </c>
      <c r="V1257">
        <v>-4.7178499258714639E-2</v>
      </c>
      <c r="W1257">
        <v>-7.5912655416258301E-2</v>
      </c>
      <c r="X1257">
        <v>3.2196995557037207E-2</v>
      </c>
      <c r="Y1257">
        <v>3.3238412904002958E-2</v>
      </c>
      <c r="Z1257">
        <v>-0.10074774202043379</v>
      </c>
      <c r="AA1257">
        <v>5.4309723588781356E-3</v>
      </c>
      <c r="AB1257">
        <v>1.149204066326927E-2</v>
      </c>
      <c r="AC1257">
        <v>-1.2166439683880899E-2</v>
      </c>
      <c r="AD1257">
        <v>1.3222466231047311E-4</v>
      </c>
      <c r="AE1257">
        <v>9.6358390248394083E-4</v>
      </c>
    </row>
    <row r="1258" spans="1:31" x14ac:dyDescent="0.35">
      <c r="A1258" s="2">
        <v>36395</v>
      </c>
      <c r="B1258">
        <v>0.51384362984594545</v>
      </c>
      <c r="C1258">
        <v>-2.0406071520887599</v>
      </c>
      <c r="D1258">
        <v>-0.41474761742212979</v>
      </c>
      <c r="E1258">
        <v>1.34608431497987</v>
      </c>
      <c r="F1258">
        <v>-8.0476302532157554E-2</v>
      </c>
      <c r="G1258">
        <v>0.69970446356560179</v>
      </c>
      <c r="H1258">
        <v>0.1006186237689588</v>
      </c>
      <c r="I1258">
        <v>0.21575958830894459</v>
      </c>
      <c r="J1258">
        <v>-0.24470732782063301</v>
      </c>
      <c r="K1258">
        <v>-0.21141214703568501</v>
      </c>
      <c r="L1258">
        <v>-5.1804022869434622E-4</v>
      </c>
      <c r="M1258">
        <v>0.4619249710776826</v>
      </c>
      <c r="N1258">
        <v>-5.7210794052402807E-2</v>
      </c>
      <c r="O1258">
        <v>-3.7010989517275307E-2</v>
      </c>
      <c r="P1258">
        <v>6.6642063787226702E-2</v>
      </c>
      <c r="Q1258">
        <v>-0.12438250533121931</v>
      </c>
      <c r="R1258">
        <v>0.10011883464317831</v>
      </c>
      <c r="S1258">
        <v>0.1189911887396071</v>
      </c>
      <c r="T1258">
        <v>-1.71819468748819E-2</v>
      </c>
      <c r="U1258">
        <v>-7.0390843261807959E-2</v>
      </c>
      <c r="V1258">
        <v>-0.1123141369481791</v>
      </c>
      <c r="W1258">
        <v>-7.359421394558234E-2</v>
      </c>
      <c r="X1258">
        <v>5.6931047860447309E-2</v>
      </c>
      <c r="Y1258">
        <v>3.6148117362647489E-2</v>
      </c>
      <c r="Z1258">
        <v>-9.9967543621341484E-2</v>
      </c>
      <c r="AA1258">
        <v>1.112543205399928E-2</v>
      </c>
      <c r="AB1258">
        <v>1.8512072866433769E-2</v>
      </c>
      <c r="AC1258">
        <v>-1.4791075965010159E-2</v>
      </c>
      <c r="AD1258">
        <v>-2.7635373079655371E-3</v>
      </c>
      <c r="AE1258">
        <v>2.152592843416659E-3</v>
      </c>
    </row>
    <row r="1259" spans="1:31" x14ac:dyDescent="0.35">
      <c r="A1259" s="2">
        <v>36396</v>
      </c>
      <c r="B1259">
        <v>0.4583746727858834</v>
      </c>
      <c r="C1259">
        <v>-1.953549395420481</v>
      </c>
      <c r="D1259">
        <v>-0.37420113881376582</v>
      </c>
      <c r="E1259">
        <v>1.2237958794499759</v>
      </c>
      <c r="F1259">
        <v>-0.2023276963480386</v>
      </c>
      <c r="G1259">
        <v>0.77003992979843305</v>
      </c>
      <c r="H1259">
        <v>0.15401495205938551</v>
      </c>
      <c r="I1259">
        <v>0.1036184360858825</v>
      </c>
      <c r="J1259">
        <v>-0.23850663556837121</v>
      </c>
      <c r="K1259">
        <v>-0.17266620011835909</v>
      </c>
      <c r="L1259">
        <v>2.0657560784053289E-2</v>
      </c>
      <c r="M1259">
        <v>0.50759530356205562</v>
      </c>
      <c r="N1259">
        <v>-1.6839757907391891E-2</v>
      </c>
      <c r="O1259">
        <v>-2.6312166753778201E-2</v>
      </c>
      <c r="P1259">
        <v>5.8343860683448663E-2</v>
      </c>
      <c r="Q1259">
        <v>-0.1459540939802827</v>
      </c>
      <c r="R1259">
        <v>0.1143084193940002</v>
      </c>
      <c r="S1259">
        <v>0.17577163429936229</v>
      </c>
      <c r="T1259">
        <v>2.6909877697178998E-3</v>
      </c>
      <c r="U1259">
        <v>-6.5812051131527757E-2</v>
      </c>
      <c r="V1259">
        <v>-0.1133083586127521</v>
      </c>
      <c r="W1259">
        <v>-9.4205676031153762E-2</v>
      </c>
      <c r="X1259">
        <v>8.162358409203313E-2</v>
      </c>
      <c r="Y1259">
        <v>3.6667597070655283E-2</v>
      </c>
      <c r="Z1259">
        <v>-8.9140163473384146E-2</v>
      </c>
      <c r="AA1259">
        <v>3.6148196489406452E-3</v>
      </c>
      <c r="AB1259">
        <v>1.4149818903581661E-2</v>
      </c>
      <c r="AC1259">
        <v>-9.7565315170217003E-3</v>
      </c>
      <c r="AD1259">
        <v>-2.359035821811792E-3</v>
      </c>
      <c r="AE1259">
        <v>3.9942194728849016E-3</v>
      </c>
    </row>
    <row r="1260" spans="1:31" x14ac:dyDescent="0.35">
      <c r="A1260" s="2">
        <v>36397</v>
      </c>
      <c r="B1260">
        <v>0.5018737065745722</v>
      </c>
      <c r="C1260">
        <v>-2.0727757020216142</v>
      </c>
      <c r="D1260">
        <v>-0.27600608967443652</v>
      </c>
      <c r="E1260">
        <v>1.2449202548023079</v>
      </c>
      <c r="F1260">
        <v>-0.2107746900469416</v>
      </c>
      <c r="G1260">
        <v>0.7154447154625545</v>
      </c>
      <c r="H1260">
        <v>0.19783563223042791</v>
      </c>
      <c r="I1260">
        <v>0.12192968921436211</v>
      </c>
      <c r="J1260">
        <v>-0.27909341504275909</v>
      </c>
      <c r="K1260">
        <v>-0.23047269219011521</v>
      </c>
      <c r="L1260">
        <v>7.4840519074613074E-2</v>
      </c>
      <c r="M1260">
        <v>0.53303359177344833</v>
      </c>
      <c r="N1260">
        <v>-2.397250251811419E-3</v>
      </c>
      <c r="O1260">
        <v>-7.4139265546942446E-2</v>
      </c>
      <c r="P1260">
        <v>1.1958153184628961E-2</v>
      </c>
      <c r="Q1260">
        <v>-0.1711626097357947</v>
      </c>
      <c r="R1260">
        <v>0.11300539116073199</v>
      </c>
      <c r="S1260">
        <v>0.14983704205532261</v>
      </c>
      <c r="T1260">
        <v>1.243673879113278E-2</v>
      </c>
      <c r="U1260">
        <v>-5.5605788456961423E-2</v>
      </c>
      <c r="V1260">
        <v>-0.11209937537651719</v>
      </c>
      <c r="W1260">
        <v>-0.1099891842806178</v>
      </c>
      <c r="X1260">
        <v>9.4923164805396268E-2</v>
      </c>
      <c r="Y1260">
        <v>3.3024990656677369E-2</v>
      </c>
      <c r="Z1260">
        <v>-7.9593917649692481E-2</v>
      </c>
      <c r="AA1260">
        <v>-7.7322132253101429E-3</v>
      </c>
      <c r="AB1260">
        <v>1.6713666545363701E-2</v>
      </c>
      <c r="AC1260">
        <v>-8.0528386024424602E-3</v>
      </c>
      <c r="AD1260">
        <v>-3.3272734904975401E-3</v>
      </c>
      <c r="AE1260">
        <v>2.8593630938585721E-3</v>
      </c>
    </row>
    <row r="1261" spans="1:31" x14ac:dyDescent="0.35">
      <c r="A1261" s="2">
        <v>36398</v>
      </c>
      <c r="B1261">
        <v>0.50476731546138431</v>
      </c>
      <c r="C1261">
        <v>-2.0909789416689621</v>
      </c>
      <c r="D1261">
        <v>-0.33799054167119608</v>
      </c>
      <c r="E1261">
        <v>1.2471912727396881</v>
      </c>
      <c r="F1261">
        <v>-1.2560791710753409E-2</v>
      </c>
      <c r="G1261">
        <v>0.70967314571078843</v>
      </c>
      <c r="H1261">
        <v>0.1178677386171072</v>
      </c>
      <c r="I1261">
        <v>0.14787259800694111</v>
      </c>
      <c r="J1261">
        <v>-0.25870821464847071</v>
      </c>
      <c r="K1261">
        <v>-0.21624097895779809</v>
      </c>
      <c r="L1261">
        <v>4.127817648493922E-2</v>
      </c>
      <c r="M1261">
        <v>0.45132200341874518</v>
      </c>
      <c r="N1261">
        <v>-1.829077461284468E-2</v>
      </c>
      <c r="O1261">
        <v>-0.1020596653590302</v>
      </c>
      <c r="P1261">
        <v>-3.023784728081353E-2</v>
      </c>
      <c r="Q1261">
        <v>-0.16933571683251741</v>
      </c>
      <c r="R1261">
        <v>8.7538077529272784E-2</v>
      </c>
      <c r="S1261">
        <v>0.17404696286054111</v>
      </c>
      <c r="T1261">
        <v>-3.2868386364296241E-3</v>
      </c>
      <c r="U1261">
        <v>-3.7662530968685742E-2</v>
      </c>
      <c r="V1261">
        <v>-9.2940345289745749E-2</v>
      </c>
      <c r="W1261">
        <v>-0.10305461274161321</v>
      </c>
      <c r="X1261">
        <v>9.7494274189201868E-2</v>
      </c>
      <c r="Y1261">
        <v>3.0473829505662721E-2</v>
      </c>
      <c r="Z1261">
        <v>-7.4845876991384244E-2</v>
      </c>
      <c r="AA1261">
        <v>4.6280218198518734E-3</v>
      </c>
      <c r="AB1261">
        <v>1.1399822612564571E-2</v>
      </c>
      <c r="AC1261">
        <v>-5.0412610735780404E-3</v>
      </c>
      <c r="AD1261">
        <v>-4.5223624470884464E-3</v>
      </c>
      <c r="AE1261">
        <v>8.7613798176840901E-4</v>
      </c>
    </row>
    <row r="1262" spans="1:31" x14ac:dyDescent="0.35">
      <c r="A1262" s="2">
        <v>36399</v>
      </c>
      <c r="B1262">
        <v>0.4939006553865628</v>
      </c>
      <c r="C1262">
        <v>-2.1240518590659079</v>
      </c>
      <c r="D1262">
        <v>-0.25700586598517261</v>
      </c>
      <c r="E1262">
        <v>1.169843087368944</v>
      </c>
      <c r="F1262">
        <v>3.9275083864200352E-2</v>
      </c>
      <c r="G1262">
        <v>0.73751478887555244</v>
      </c>
      <c r="H1262">
        <v>0.15847727116023541</v>
      </c>
      <c r="I1262">
        <v>0.22552701784757009</v>
      </c>
      <c r="J1262">
        <v>-0.22614034826961429</v>
      </c>
      <c r="K1262">
        <v>-0.18392452055781389</v>
      </c>
      <c r="L1262">
        <v>0.116209020572445</v>
      </c>
      <c r="M1262">
        <v>0.47269937033741061</v>
      </c>
      <c r="N1262">
        <v>-7.835388719542194E-2</v>
      </c>
      <c r="O1262">
        <v>-6.4985200710609148E-2</v>
      </c>
      <c r="P1262">
        <v>-2.0414259645393579E-2</v>
      </c>
      <c r="Q1262">
        <v>-0.1029289399042001</v>
      </c>
      <c r="R1262">
        <v>6.2283760707951212E-2</v>
      </c>
      <c r="S1262">
        <v>0.1338170627462888</v>
      </c>
      <c r="T1262">
        <v>-2.2240585961085021E-2</v>
      </c>
      <c r="U1262">
        <v>6.8307438635706076E-3</v>
      </c>
      <c r="V1262">
        <v>3.4867700214948262E-2</v>
      </c>
      <c r="W1262">
        <v>-9.9627674268988636E-2</v>
      </c>
      <c r="X1262">
        <v>5.37149763528358E-2</v>
      </c>
      <c r="Y1262">
        <v>-1.30908116167225E-2</v>
      </c>
      <c r="Z1262">
        <v>4.6687140618615459E-4</v>
      </c>
      <c r="AA1262">
        <v>-2.9857782975283589E-3</v>
      </c>
      <c r="AB1262">
        <v>8.8101524699330178E-3</v>
      </c>
      <c r="AC1262">
        <v>-2.8840236434404861E-3</v>
      </c>
      <c r="AD1262">
        <v>-4.0698998987685206E-3</v>
      </c>
      <c r="AE1262">
        <v>1.3120008182189991E-3</v>
      </c>
    </row>
    <row r="1263" spans="1:31" x14ac:dyDescent="0.35">
      <c r="A1263" s="2">
        <v>36402</v>
      </c>
      <c r="B1263">
        <v>0.56644267542384408</v>
      </c>
      <c r="C1263">
        <v>-2.291469225134509</v>
      </c>
      <c r="D1263">
        <v>-0.21592715982542079</v>
      </c>
      <c r="E1263">
        <v>1.2109669842716539</v>
      </c>
      <c r="F1263">
        <v>0.18947860413846379</v>
      </c>
      <c r="G1263">
        <v>0.72463005120650947</v>
      </c>
      <c r="H1263">
        <v>0.16136663423773909</v>
      </c>
      <c r="I1263">
        <v>0.33407486424895633</v>
      </c>
      <c r="J1263">
        <v>-0.2121537819609659</v>
      </c>
      <c r="K1263">
        <v>-0.19806477784231891</v>
      </c>
      <c r="L1263">
        <v>0.18457477613002091</v>
      </c>
      <c r="M1263">
        <v>0.43703634596283181</v>
      </c>
      <c r="N1263">
        <v>-7.5110211842982402E-2</v>
      </c>
      <c r="O1263">
        <v>2.491475435089565E-2</v>
      </c>
      <c r="P1263">
        <v>1.8722007465251201E-2</v>
      </c>
      <c r="Q1263">
        <v>-7.6874428744583542E-2</v>
      </c>
      <c r="R1263">
        <v>6.6068972740555634E-2</v>
      </c>
      <c r="S1263">
        <v>0.1126936460188063</v>
      </c>
      <c r="T1263">
        <v>-2.683888485960869E-2</v>
      </c>
      <c r="U1263">
        <v>2.0218930593208419E-2</v>
      </c>
      <c r="V1263">
        <v>9.3524606389838158E-2</v>
      </c>
      <c r="W1263">
        <v>-7.7752470644680924E-2</v>
      </c>
      <c r="X1263">
        <v>3.0134395692982669E-2</v>
      </c>
      <c r="Y1263">
        <v>-2.729821430531772E-2</v>
      </c>
      <c r="Z1263">
        <v>-7.2898734413033269E-4</v>
      </c>
      <c r="AA1263">
        <v>-6.7920323308141208E-3</v>
      </c>
      <c r="AB1263">
        <v>1.77740069966284E-2</v>
      </c>
      <c r="AC1263">
        <v>-7.27656262163631E-4</v>
      </c>
      <c r="AD1263">
        <v>-1.23659344280993E-3</v>
      </c>
      <c r="AE1263">
        <v>-1.993098015018172E-3</v>
      </c>
    </row>
    <row r="1264" spans="1:31" x14ac:dyDescent="0.35">
      <c r="A1264" s="2">
        <v>36403</v>
      </c>
      <c r="B1264">
        <v>0.57888220906921883</v>
      </c>
      <c r="C1264">
        <v>-2.2527123714494128</v>
      </c>
      <c r="D1264">
        <v>-0.2476075172184409</v>
      </c>
      <c r="E1264">
        <v>1.1767001492444411</v>
      </c>
      <c r="F1264">
        <v>0.2483084138648548</v>
      </c>
      <c r="G1264">
        <v>0.77591709799066666</v>
      </c>
      <c r="H1264">
        <v>0.12886984147552799</v>
      </c>
      <c r="I1264">
        <v>0.33708900636330658</v>
      </c>
      <c r="J1264">
        <v>-0.19220226309302271</v>
      </c>
      <c r="K1264">
        <v>-0.1493615314184624</v>
      </c>
      <c r="L1264">
        <v>0.16763571802045291</v>
      </c>
      <c r="M1264">
        <v>0.4181879640738958</v>
      </c>
      <c r="N1264">
        <v>-0.113270019558307</v>
      </c>
      <c r="O1264">
        <v>1.206476511115126E-2</v>
      </c>
      <c r="P1264">
        <v>7.7209637057428339E-3</v>
      </c>
      <c r="Q1264">
        <v>-6.4433903025859926E-2</v>
      </c>
      <c r="R1264">
        <v>1.2490593132014831E-2</v>
      </c>
      <c r="S1264">
        <v>0.10126416921447449</v>
      </c>
      <c r="T1264">
        <v>-3.7477664385155651E-2</v>
      </c>
      <c r="U1264">
        <v>1.8865216439262349E-2</v>
      </c>
      <c r="V1264">
        <v>0.13191797117965001</v>
      </c>
      <c r="W1264">
        <v>-5.633659513863213E-2</v>
      </c>
      <c r="X1264">
        <v>-4.8052551712603744E-3</v>
      </c>
      <c r="Y1264">
        <v>-3.3597670319749813E-2</v>
      </c>
      <c r="Z1264">
        <v>1.5280496807950629E-2</v>
      </c>
      <c r="AA1264">
        <v>-7.3183571867340618E-4</v>
      </c>
      <c r="AB1264">
        <v>8.8913028940033022E-3</v>
      </c>
      <c r="AC1264">
        <v>-3.8878691219458549E-3</v>
      </c>
      <c r="AD1264">
        <v>-9.0107387072876704E-4</v>
      </c>
      <c r="AE1264">
        <v>6.79005814059555E-4</v>
      </c>
    </row>
    <row r="1265" spans="1:31" x14ac:dyDescent="0.35">
      <c r="A1265" s="2">
        <v>36404</v>
      </c>
      <c r="B1265">
        <v>0.59151983098493133</v>
      </c>
      <c r="C1265">
        <v>-2.2162618161319769</v>
      </c>
      <c r="D1265">
        <v>-0.29139771037938489</v>
      </c>
      <c r="E1265">
        <v>1.2183327692338131</v>
      </c>
      <c r="F1265">
        <v>0.23974445419392229</v>
      </c>
      <c r="G1265">
        <v>0.75907383197872491</v>
      </c>
      <c r="H1265">
        <v>0.1000727280465302</v>
      </c>
      <c r="I1265">
        <v>0.32640905518650482</v>
      </c>
      <c r="J1265">
        <v>-0.2260059914411548</v>
      </c>
      <c r="K1265">
        <v>-0.1368664289277336</v>
      </c>
      <c r="L1265">
        <v>0.1093315824541103</v>
      </c>
      <c r="M1265">
        <v>0.40672723218723039</v>
      </c>
      <c r="N1265">
        <v>-5.2473725296247248E-2</v>
      </c>
      <c r="O1265">
        <v>-3.9684785931164451E-2</v>
      </c>
      <c r="P1265">
        <v>2.9017990294515648E-2</v>
      </c>
      <c r="Q1265">
        <v>-2.142344544716145E-2</v>
      </c>
      <c r="R1265">
        <v>2.5623537057290851E-2</v>
      </c>
      <c r="S1265">
        <v>8.5069372101414034E-2</v>
      </c>
      <c r="T1265">
        <v>-4.0430122852145228E-2</v>
      </c>
      <c r="U1265">
        <v>-3.143212039155427E-3</v>
      </c>
      <c r="V1265">
        <v>9.4167524828389526E-2</v>
      </c>
      <c r="W1265">
        <v>-4.5470169441873681E-2</v>
      </c>
      <c r="X1265">
        <v>-7.360871796912233E-3</v>
      </c>
      <c r="Y1265">
        <v>-3.4862062997936878E-2</v>
      </c>
      <c r="Z1265">
        <v>2.5699043992151369E-2</v>
      </c>
      <c r="AA1265">
        <v>4.4449403357899779E-3</v>
      </c>
      <c r="AB1265">
        <v>5.1939376223256702E-3</v>
      </c>
      <c r="AC1265">
        <v>-4.3904555835591321E-3</v>
      </c>
      <c r="AD1265">
        <v>-3.5488031869982759E-3</v>
      </c>
      <c r="AE1265">
        <v>3.4442126548446281E-3</v>
      </c>
    </row>
    <row r="1266" spans="1:31" x14ac:dyDescent="0.35">
      <c r="A1266" s="2">
        <v>36405</v>
      </c>
      <c r="B1266">
        <v>0.61292859644241782</v>
      </c>
      <c r="C1266">
        <v>-2.2150849834573951</v>
      </c>
      <c r="D1266">
        <v>-0.31661330721811282</v>
      </c>
      <c r="E1266">
        <v>1.230896926101555</v>
      </c>
      <c r="F1266">
        <v>0.30203692847912411</v>
      </c>
      <c r="G1266">
        <v>0.77729822626871869</v>
      </c>
      <c r="H1266">
        <v>8.0384600915800242E-2</v>
      </c>
      <c r="I1266">
        <v>0.31569766236101321</v>
      </c>
      <c r="J1266">
        <v>-0.21055186947257251</v>
      </c>
      <c r="K1266">
        <v>-0.1053492282500707</v>
      </c>
      <c r="L1266">
        <v>9.7925647091125473E-2</v>
      </c>
      <c r="M1266">
        <v>0.41030297099858321</v>
      </c>
      <c r="N1266">
        <v>-3.8844299112721192E-2</v>
      </c>
      <c r="O1266">
        <v>-3.8631400167036027E-2</v>
      </c>
      <c r="P1266">
        <v>4.6819249237556787E-2</v>
      </c>
      <c r="Q1266">
        <v>2.9551706582521872E-3</v>
      </c>
      <c r="R1266">
        <v>9.3429650654149009E-3</v>
      </c>
      <c r="S1266">
        <v>7.2419292498405563E-2</v>
      </c>
      <c r="T1266">
        <v>-4.8323325607233361E-2</v>
      </c>
      <c r="U1266">
        <v>5.2821920573559037E-3</v>
      </c>
      <c r="V1266">
        <v>0.1026775775732658</v>
      </c>
      <c r="W1266">
        <v>-3.9588413346319858E-2</v>
      </c>
      <c r="X1266">
        <v>-1.0055987594195339E-2</v>
      </c>
      <c r="Y1266">
        <v>-3.1388703941399518E-2</v>
      </c>
      <c r="Z1266">
        <v>1.211753845059438E-2</v>
      </c>
      <c r="AA1266">
        <v>7.0161178359255984E-3</v>
      </c>
      <c r="AB1266">
        <v>4.7588999221180534E-3</v>
      </c>
      <c r="AC1266">
        <v>-6.0424485396126824E-3</v>
      </c>
      <c r="AD1266">
        <v>-1.158224894850931E-3</v>
      </c>
      <c r="AE1266">
        <v>2.5498318562430268E-3</v>
      </c>
    </row>
    <row r="1267" spans="1:31" x14ac:dyDescent="0.35">
      <c r="A1267" s="2">
        <v>36406</v>
      </c>
      <c r="B1267">
        <v>0.65758311065122532</v>
      </c>
      <c r="C1267">
        <v>-2.4924915054699932</v>
      </c>
      <c r="D1267">
        <v>-0.2134690065947602</v>
      </c>
      <c r="E1267">
        <v>1.2193085397872461</v>
      </c>
      <c r="F1267">
        <v>0.20946332170846299</v>
      </c>
      <c r="G1267">
        <v>0.66518617227143906</v>
      </c>
      <c r="H1267">
        <v>0.15894755180170819</v>
      </c>
      <c r="I1267">
        <v>0.29583390466290682</v>
      </c>
      <c r="J1267">
        <v>-0.32645196414621541</v>
      </c>
      <c r="K1267">
        <v>-0.1419343222276144</v>
      </c>
      <c r="L1267">
        <v>6.1075447338358367E-2</v>
      </c>
      <c r="M1267">
        <v>0.49120121590121152</v>
      </c>
      <c r="N1267">
        <v>1.4703680342216941E-2</v>
      </c>
      <c r="O1267">
        <v>-6.2259874053721001E-3</v>
      </c>
      <c r="P1267">
        <v>-2.4335130151158891E-2</v>
      </c>
      <c r="Q1267">
        <v>-7.433494827221851E-2</v>
      </c>
      <c r="R1267">
        <v>3.9314851151624863E-2</v>
      </c>
      <c r="S1267">
        <v>0.1141511299686834</v>
      </c>
      <c r="T1267">
        <v>-4.2995227254158448E-2</v>
      </c>
      <c r="U1267">
        <v>2.2563997840649459E-2</v>
      </c>
      <c r="V1267">
        <v>0.1133195079167733</v>
      </c>
      <c r="W1267">
        <v>-2.3776229990090811E-2</v>
      </c>
      <c r="X1267">
        <v>1.643359282262016E-2</v>
      </c>
      <c r="Y1267">
        <v>-2.4815672748411659E-2</v>
      </c>
      <c r="Z1267">
        <v>-6.0246697806143647E-3</v>
      </c>
      <c r="AA1267">
        <v>-2.910556049116613E-3</v>
      </c>
      <c r="AB1267">
        <v>4.8856963993255328E-3</v>
      </c>
      <c r="AC1267">
        <v>7.7781808319280074E-4</v>
      </c>
      <c r="AD1267">
        <v>4.6284203656528139E-3</v>
      </c>
      <c r="AE1267">
        <v>-1.659666907386354E-3</v>
      </c>
    </row>
    <row r="1268" spans="1:31" x14ac:dyDescent="0.35">
      <c r="A1268" s="2">
        <v>36409</v>
      </c>
      <c r="B1268">
        <v>0.70109555332138662</v>
      </c>
      <c r="C1268">
        <v>-2.4751215674005338</v>
      </c>
      <c r="D1268">
        <v>-0.25996664746952841</v>
      </c>
      <c r="E1268">
        <v>1.263963748547172</v>
      </c>
      <c r="F1268">
        <v>0.17440882463762369</v>
      </c>
      <c r="G1268">
        <v>0.66242865275833485</v>
      </c>
      <c r="H1268">
        <v>0.11920227939619001</v>
      </c>
      <c r="I1268">
        <v>0.30252676028543007</v>
      </c>
      <c r="J1268">
        <v>-0.32729162710543841</v>
      </c>
      <c r="K1268">
        <v>-0.17413117201845321</v>
      </c>
      <c r="L1268">
        <v>8.3379342543673712E-2</v>
      </c>
      <c r="M1268">
        <v>0.49554002780446632</v>
      </c>
      <c r="N1268">
        <v>1.8308865013353371E-2</v>
      </c>
      <c r="O1268">
        <v>2.5627274142513011E-3</v>
      </c>
      <c r="P1268">
        <v>1.24035043222516E-2</v>
      </c>
      <c r="Q1268">
        <v>-0.1011799315049448</v>
      </c>
      <c r="R1268">
        <v>5.9106674131731873E-2</v>
      </c>
      <c r="S1268">
        <v>6.1791925744135029E-2</v>
      </c>
      <c r="T1268">
        <v>-5.6182310380541743E-2</v>
      </c>
      <c r="U1268">
        <v>6.5850748010716567E-2</v>
      </c>
      <c r="V1268">
        <v>0.15619802965809909</v>
      </c>
      <c r="W1268">
        <v>-2.8943418457526609E-2</v>
      </c>
      <c r="X1268">
        <v>-1.24685742157255E-2</v>
      </c>
      <c r="Y1268">
        <v>-5.0873326408842137E-2</v>
      </c>
      <c r="Z1268">
        <v>4.1432591849133039E-2</v>
      </c>
      <c r="AA1268">
        <v>-2.2517993078033371E-3</v>
      </c>
      <c r="AB1268">
        <v>8.2002143901134129E-3</v>
      </c>
      <c r="AC1268">
        <v>-2.6180310514436721E-3</v>
      </c>
      <c r="AD1268">
        <v>2.9924995783715941E-3</v>
      </c>
      <c r="AE1268">
        <v>-2.226670311949707E-3</v>
      </c>
    </row>
    <row r="1269" spans="1:31" x14ac:dyDescent="0.35">
      <c r="A1269" s="2">
        <v>36410</v>
      </c>
      <c r="B1269">
        <v>0.71855309006752044</v>
      </c>
      <c r="C1269">
        <v>-2.4672472547792079</v>
      </c>
      <c r="D1269">
        <v>-0.25296977885243588</v>
      </c>
      <c r="E1269">
        <v>1.267641581376036</v>
      </c>
      <c r="F1269">
        <v>0.20749818904045489</v>
      </c>
      <c r="G1269">
        <v>0.67578649609658048</v>
      </c>
      <c r="H1269">
        <v>0.1079838537610941</v>
      </c>
      <c r="I1269">
        <v>0.32554724224369691</v>
      </c>
      <c r="J1269">
        <v>-0.31247261671678872</v>
      </c>
      <c r="K1269">
        <v>-0.14154473850543731</v>
      </c>
      <c r="L1269">
        <v>9.7009062911799587E-2</v>
      </c>
      <c r="M1269">
        <v>0.47506905291473323</v>
      </c>
      <c r="N1269">
        <v>-4.8399182510015194E-3</v>
      </c>
      <c r="O1269">
        <v>3.1779362241976673E-2</v>
      </c>
      <c r="P1269">
        <v>1.7834002608360919E-2</v>
      </c>
      <c r="Q1269">
        <v>-8.7678702765905059E-2</v>
      </c>
      <c r="R1269">
        <v>5.8651595403627292E-2</v>
      </c>
      <c r="S1269">
        <v>8.2068738326977905E-2</v>
      </c>
      <c r="T1269">
        <v>-5.3475355742414341E-2</v>
      </c>
      <c r="U1269">
        <v>5.4362108571505308E-2</v>
      </c>
      <c r="V1269">
        <v>0.20279023980340319</v>
      </c>
      <c r="W1269">
        <v>-1.419632473123887E-2</v>
      </c>
      <c r="X1269">
        <v>-5.2615565496432377E-2</v>
      </c>
      <c r="Y1269">
        <v>-6.8094277416469992E-2</v>
      </c>
      <c r="Z1269">
        <v>7.0616104913300351E-2</v>
      </c>
      <c r="AA1269">
        <v>-1.3487228380783269E-3</v>
      </c>
      <c r="AB1269">
        <v>2.1405985517257819E-3</v>
      </c>
      <c r="AC1269">
        <v>-2.9676835169607819E-3</v>
      </c>
      <c r="AD1269">
        <v>2.7060579251117962E-3</v>
      </c>
      <c r="AE1269">
        <v>-7.1472200558143624E-4</v>
      </c>
    </row>
    <row r="1270" spans="1:31" x14ac:dyDescent="0.35">
      <c r="A1270" s="2">
        <v>36411</v>
      </c>
      <c r="B1270">
        <v>0.74289566469484047</v>
      </c>
      <c r="C1270">
        <v>-2.4339682919730352</v>
      </c>
      <c r="D1270">
        <v>-0.29378191840170059</v>
      </c>
      <c r="E1270">
        <v>1.262914483637041</v>
      </c>
      <c r="F1270">
        <v>0.20953462739934231</v>
      </c>
      <c r="G1270">
        <v>0.7012825304536997</v>
      </c>
      <c r="H1270">
        <v>7.5455068673084338E-2</v>
      </c>
      <c r="I1270">
        <v>0.30675659589559351</v>
      </c>
      <c r="J1270">
        <v>-0.30958930781422911</v>
      </c>
      <c r="K1270">
        <v>-0.1238377809327033</v>
      </c>
      <c r="L1270">
        <v>8.7830553505036518E-2</v>
      </c>
      <c r="M1270">
        <v>0.44850302606740472</v>
      </c>
      <c r="N1270">
        <v>-1.5102548374048379E-2</v>
      </c>
      <c r="O1270">
        <v>5.3302503476243782E-2</v>
      </c>
      <c r="P1270">
        <v>2.2927910521095499E-2</v>
      </c>
      <c r="Q1270">
        <v>-9.053894546487605E-2</v>
      </c>
      <c r="R1270">
        <v>3.582220666717343E-2</v>
      </c>
      <c r="S1270">
        <v>4.6410127587153502E-2</v>
      </c>
      <c r="T1270">
        <v>-8.0636432567187999E-2</v>
      </c>
      <c r="U1270">
        <v>6.9564465576465409E-2</v>
      </c>
      <c r="V1270">
        <v>0.26735299390903838</v>
      </c>
      <c r="W1270">
        <v>4.0272258421388991E-3</v>
      </c>
      <c r="X1270">
        <v>-7.0580885544654567E-2</v>
      </c>
      <c r="Y1270">
        <v>-9.0035431254805093E-2</v>
      </c>
      <c r="Z1270">
        <v>0.1221155201844094</v>
      </c>
      <c r="AA1270">
        <v>3.4607415275885122E-3</v>
      </c>
      <c r="AB1270">
        <v>-3.0929521379251218E-3</v>
      </c>
      <c r="AC1270">
        <v>-3.9363606544508814E-3</v>
      </c>
      <c r="AD1270">
        <v>3.2054479568969282E-3</v>
      </c>
      <c r="AE1270">
        <v>3.0700510460896792E-4</v>
      </c>
    </row>
    <row r="1271" spans="1:31" x14ac:dyDescent="0.35">
      <c r="A1271" s="2">
        <v>36412</v>
      </c>
      <c r="B1271">
        <v>0.77705887526213768</v>
      </c>
      <c r="C1271">
        <v>-2.4119464064955189</v>
      </c>
      <c r="D1271">
        <v>-0.31326400031512902</v>
      </c>
      <c r="E1271">
        <v>1.2601434033343479</v>
      </c>
      <c r="F1271">
        <v>0.18425136202653861</v>
      </c>
      <c r="G1271">
        <v>0.68746722849907649</v>
      </c>
      <c r="H1271">
        <v>5.4889958792673298E-2</v>
      </c>
      <c r="I1271">
        <v>0.31585197542293642</v>
      </c>
      <c r="J1271">
        <v>-0.28685678590663199</v>
      </c>
      <c r="K1271">
        <v>-0.101890026337633</v>
      </c>
      <c r="L1271">
        <v>7.6891309376651534E-2</v>
      </c>
      <c r="M1271">
        <v>0.39995304648662328</v>
      </c>
      <c r="N1271">
        <v>-1.709872186926872E-2</v>
      </c>
      <c r="O1271">
        <v>5.3339978414527048E-2</v>
      </c>
      <c r="P1271">
        <v>1.441900090389696E-2</v>
      </c>
      <c r="Q1271">
        <v>-6.5286493031199058E-2</v>
      </c>
      <c r="R1271">
        <v>2.2973327460407641E-2</v>
      </c>
      <c r="S1271">
        <v>8.7765291731874973E-2</v>
      </c>
      <c r="T1271">
        <v>-6.4089537429249541E-2</v>
      </c>
      <c r="U1271">
        <v>3.4974937501046029E-2</v>
      </c>
      <c r="V1271">
        <v>0.19398634499513329</v>
      </c>
      <c r="W1271">
        <v>8.6751119852703038E-3</v>
      </c>
      <c r="X1271">
        <v>-5.5559540562348998E-2</v>
      </c>
      <c r="Y1271">
        <v>-7.7500162970187525E-2</v>
      </c>
      <c r="Z1271">
        <v>0.10932234219301221</v>
      </c>
      <c r="AA1271">
        <v>4.157164872986811E-3</v>
      </c>
      <c r="AB1271">
        <v>-6.5452044400178999E-4</v>
      </c>
      <c r="AC1271">
        <v>-6.6253912337099364E-3</v>
      </c>
      <c r="AD1271">
        <v>-8.4728938042060689E-4</v>
      </c>
      <c r="AE1271">
        <v>2.9652887082459809E-3</v>
      </c>
    </row>
    <row r="1272" spans="1:31" x14ac:dyDescent="0.35">
      <c r="A1272" s="2">
        <v>36413</v>
      </c>
      <c r="B1272">
        <v>0.77533078187426652</v>
      </c>
      <c r="C1272">
        <v>-2.3995019655432448</v>
      </c>
      <c r="D1272">
        <v>-0.26270550097188511</v>
      </c>
      <c r="E1272">
        <v>1.198566494328847</v>
      </c>
      <c r="F1272">
        <v>0.22294204817105551</v>
      </c>
      <c r="G1272">
        <v>0.68921425260714075</v>
      </c>
      <c r="H1272">
        <v>3.3824597753031573E-2</v>
      </c>
      <c r="I1272">
        <v>0.24531152144615459</v>
      </c>
      <c r="J1272">
        <v>-0.33133918337785251</v>
      </c>
      <c r="K1272">
        <v>-5.345456448411981E-2</v>
      </c>
      <c r="L1272">
        <v>8.4868225137247372E-2</v>
      </c>
      <c r="M1272">
        <v>0.40701078254202588</v>
      </c>
      <c r="N1272">
        <v>4.2423088443574508E-2</v>
      </c>
      <c r="O1272">
        <v>1.9772877571524568E-2</v>
      </c>
      <c r="P1272">
        <v>-3.8537416543396111E-3</v>
      </c>
      <c r="Q1272">
        <v>-9.1011385343733431E-2</v>
      </c>
      <c r="R1272">
        <v>5.9218301890378307E-2</v>
      </c>
      <c r="S1272">
        <v>0.10368494201326089</v>
      </c>
      <c r="T1272">
        <v>-3.7507871652042703E-2</v>
      </c>
      <c r="U1272">
        <v>5.4802628944048103E-2</v>
      </c>
      <c r="V1272">
        <v>0.1651185887116802</v>
      </c>
      <c r="W1272">
        <v>-2.716641160563174E-3</v>
      </c>
      <c r="X1272">
        <v>-2.1911532452287309E-2</v>
      </c>
      <c r="Y1272">
        <v>-6.9087097870990891E-2</v>
      </c>
      <c r="Z1272">
        <v>9.1795935909049192E-2</v>
      </c>
      <c r="AA1272">
        <v>4.351267282119509E-3</v>
      </c>
      <c r="AB1272">
        <v>-5.2359875601420544E-3</v>
      </c>
      <c r="AC1272">
        <v>-2.771856540372692E-3</v>
      </c>
      <c r="AD1272">
        <v>-4.3341966029870931E-4</v>
      </c>
      <c r="AE1272">
        <v>-4.2096045697643061E-4</v>
      </c>
    </row>
    <row r="1273" spans="1:31" x14ac:dyDescent="0.35">
      <c r="A1273" s="2">
        <v>36416</v>
      </c>
      <c r="B1273">
        <v>0.77952687491796802</v>
      </c>
      <c r="C1273">
        <v>-2.3472376731910392</v>
      </c>
      <c r="D1273">
        <v>-0.30872120089884719</v>
      </c>
      <c r="E1273">
        <v>1.1634222074270071</v>
      </c>
      <c r="F1273">
        <v>0.22879731531491751</v>
      </c>
      <c r="G1273">
        <v>0.76335794828040149</v>
      </c>
      <c r="H1273">
        <v>1.9512201014035741E-2</v>
      </c>
      <c r="I1273">
        <v>0.28139391668967528</v>
      </c>
      <c r="J1273">
        <v>-0.26790625913538052</v>
      </c>
      <c r="K1273">
        <v>-9.7075168769210851E-2</v>
      </c>
      <c r="L1273">
        <v>0.13252846397620471</v>
      </c>
      <c r="M1273">
        <v>0.3822628826920082</v>
      </c>
      <c r="N1273">
        <v>4.7850996883960863E-2</v>
      </c>
      <c r="O1273">
        <v>-3.8448562991149769E-3</v>
      </c>
      <c r="P1273">
        <v>2.9960636041276061E-2</v>
      </c>
      <c r="Q1273">
        <v>-7.2381728197678075E-2</v>
      </c>
      <c r="R1273">
        <v>3.7628390479585487E-2</v>
      </c>
      <c r="S1273">
        <v>0.14244505383006001</v>
      </c>
      <c r="T1273">
        <v>-3.2495707711078473E-2</v>
      </c>
      <c r="U1273">
        <v>1.6093355665625239E-2</v>
      </c>
      <c r="V1273">
        <v>7.0842188843016754E-2</v>
      </c>
      <c r="W1273">
        <v>-4.1726585970640301E-2</v>
      </c>
      <c r="X1273">
        <v>2.958283934992496E-2</v>
      </c>
      <c r="Y1273">
        <v>-3.1730992025262042E-2</v>
      </c>
      <c r="Z1273">
        <v>6.5090446287040235E-2</v>
      </c>
      <c r="AA1273">
        <v>-2.7983867446693198E-4</v>
      </c>
      <c r="AB1273">
        <v>-2.5250524671285661E-3</v>
      </c>
      <c r="AC1273">
        <v>-4.8539031305185627E-3</v>
      </c>
      <c r="AD1273">
        <v>-1.912978486409695E-4</v>
      </c>
      <c r="AE1273">
        <v>2.7588829682673871E-3</v>
      </c>
    </row>
    <row r="1274" spans="1:31" x14ac:dyDescent="0.35">
      <c r="A1274" s="2">
        <v>36417</v>
      </c>
      <c r="B1274">
        <v>0.79935697641902004</v>
      </c>
      <c r="C1274">
        <v>-2.3248320853083602</v>
      </c>
      <c r="D1274">
        <v>-0.32226090769901983</v>
      </c>
      <c r="E1274">
        <v>1.1746678259448211</v>
      </c>
      <c r="F1274">
        <v>0.27096024096976629</v>
      </c>
      <c r="G1274">
        <v>0.79467046727480362</v>
      </c>
      <c r="H1274">
        <v>2.2633842963325811E-3</v>
      </c>
      <c r="I1274">
        <v>0.32168224499817238</v>
      </c>
      <c r="J1274">
        <v>-0.23490016577863951</v>
      </c>
      <c r="K1274">
        <v>-8.0707904900745142E-2</v>
      </c>
      <c r="L1274">
        <v>0.1394855980720586</v>
      </c>
      <c r="M1274">
        <v>0.34971328755433101</v>
      </c>
      <c r="N1274">
        <v>3.5654770830555738E-2</v>
      </c>
      <c r="O1274">
        <v>-1.547312785445594E-2</v>
      </c>
      <c r="P1274">
        <v>4.3471241389483238E-2</v>
      </c>
      <c r="Q1274">
        <v>-4.5761834326583893E-2</v>
      </c>
      <c r="R1274">
        <v>1.611032929122528E-2</v>
      </c>
      <c r="S1274">
        <v>0.14778469431573049</v>
      </c>
      <c r="T1274">
        <v>-3.0705239359673848E-2</v>
      </c>
      <c r="U1274">
        <v>3.4620040130230352E-2</v>
      </c>
      <c r="V1274">
        <v>5.2520256938974212E-2</v>
      </c>
      <c r="W1274">
        <v>-6.0245734665119503E-2</v>
      </c>
      <c r="X1274">
        <v>1.4753720403014481E-2</v>
      </c>
      <c r="Y1274">
        <v>-2.7353546936788129E-2</v>
      </c>
      <c r="Z1274">
        <v>5.1159102460335677E-2</v>
      </c>
      <c r="AA1274">
        <v>-1.0647665839830941E-3</v>
      </c>
      <c r="AB1274">
        <v>-3.496999309325705E-3</v>
      </c>
      <c r="AC1274">
        <v>-4.7130207629261338E-3</v>
      </c>
      <c r="AD1274">
        <v>1.0386327756053901E-3</v>
      </c>
      <c r="AE1274">
        <v>2.855284193788E-3</v>
      </c>
    </row>
    <row r="1275" spans="1:31" x14ac:dyDescent="0.35">
      <c r="A1275" s="2">
        <v>36418</v>
      </c>
      <c r="B1275">
        <v>0.70440079120951171</v>
      </c>
      <c r="C1275">
        <v>-2.2488607435639461</v>
      </c>
      <c r="D1275">
        <v>-0.36939487883807282</v>
      </c>
      <c r="E1275">
        <v>1.056816463813409</v>
      </c>
      <c r="F1275">
        <v>0.2859930125939863</v>
      </c>
      <c r="G1275">
        <v>0.88353283508979941</v>
      </c>
      <c r="H1275">
        <v>8.5158447800716321E-3</v>
      </c>
      <c r="I1275">
        <v>0.32264642593294979</v>
      </c>
      <c r="J1275">
        <v>-0.16084401578337931</v>
      </c>
      <c r="K1275">
        <v>-0.12699222828747311</v>
      </c>
      <c r="L1275">
        <v>0.14869437147916731</v>
      </c>
      <c r="M1275">
        <v>0.27945372323571482</v>
      </c>
      <c r="N1275">
        <v>-2.6276339134296942E-3</v>
      </c>
      <c r="O1275">
        <v>-3.0892301595054579E-2</v>
      </c>
      <c r="P1275">
        <v>7.230911991857567E-3</v>
      </c>
      <c r="Q1275">
        <v>-6.7568378163592749E-2</v>
      </c>
      <c r="R1275">
        <v>1.42852520794932E-3</v>
      </c>
      <c r="S1275">
        <v>0.1035485959862944</v>
      </c>
      <c r="T1275">
        <v>-7.0400250260910763E-2</v>
      </c>
      <c r="U1275">
        <v>1.3656639500406039E-2</v>
      </c>
      <c r="V1275">
        <v>5.5031943860883857E-2</v>
      </c>
      <c r="W1275">
        <v>-6.3245831258727486E-2</v>
      </c>
      <c r="X1275">
        <v>4.6118535895718717E-2</v>
      </c>
      <c r="Y1275">
        <v>-7.7305101806910042E-3</v>
      </c>
      <c r="Z1275">
        <v>5.2154041512997303E-2</v>
      </c>
      <c r="AA1275">
        <v>5.1696907497412294E-3</v>
      </c>
      <c r="AB1275">
        <v>-3.4457560701939361E-3</v>
      </c>
      <c r="AC1275">
        <v>-4.0785272539190414E-3</v>
      </c>
      <c r="AD1275">
        <v>-2.3489214226055368E-3</v>
      </c>
      <c r="AE1275">
        <v>2.4384748229396929E-3</v>
      </c>
    </row>
    <row r="1276" spans="1:31" x14ac:dyDescent="0.35">
      <c r="A1276" s="2">
        <v>36419</v>
      </c>
      <c r="B1276">
        <v>0.74106120955672417</v>
      </c>
      <c r="C1276">
        <v>-2.2076324034043249</v>
      </c>
      <c r="D1276">
        <v>-0.40101150390131263</v>
      </c>
      <c r="E1276">
        <v>1.050858372405169</v>
      </c>
      <c r="F1276">
        <v>0.24404828152193081</v>
      </c>
      <c r="G1276">
        <v>0.92585024304011165</v>
      </c>
      <c r="H1276">
        <v>-1.3280011376929289E-2</v>
      </c>
      <c r="I1276">
        <v>0.26541418783863541</v>
      </c>
      <c r="J1276">
        <v>-0.1849187793910905</v>
      </c>
      <c r="K1276">
        <v>-9.0871626248170828E-2</v>
      </c>
      <c r="L1276">
        <v>0.12375617157252181</v>
      </c>
      <c r="M1276">
        <v>0.30167460489067549</v>
      </c>
      <c r="N1276">
        <v>2.265068116377349E-2</v>
      </c>
      <c r="O1276">
        <v>-2.173052743769472E-2</v>
      </c>
      <c r="P1276">
        <v>3.1617185834458751E-2</v>
      </c>
      <c r="Q1276">
        <v>-6.8104912454259495E-2</v>
      </c>
      <c r="R1276">
        <v>1.512722198472986E-2</v>
      </c>
      <c r="S1276">
        <v>7.4426565983123111E-2</v>
      </c>
      <c r="T1276">
        <v>-7.4020507288813334E-2</v>
      </c>
      <c r="U1276">
        <v>3.194435154737915E-3</v>
      </c>
      <c r="V1276">
        <v>1.4451759765651251E-2</v>
      </c>
      <c r="W1276">
        <v>-6.2098166630844907E-2</v>
      </c>
      <c r="X1276">
        <v>7.5950312006166878E-2</v>
      </c>
      <c r="Y1276">
        <v>-5.1973495372806293E-3</v>
      </c>
      <c r="Z1276">
        <v>5.3887542991461083E-2</v>
      </c>
      <c r="AA1276">
        <v>8.0594962948888418E-3</v>
      </c>
      <c r="AB1276">
        <v>-9.0660261543642571E-3</v>
      </c>
      <c r="AC1276">
        <v>-5.907178463285501E-3</v>
      </c>
      <c r="AD1276">
        <v>-6.7023030461377568E-4</v>
      </c>
      <c r="AE1276">
        <v>1.318984436377612E-3</v>
      </c>
    </row>
    <row r="1277" spans="1:31" x14ac:dyDescent="0.35">
      <c r="A1277" s="2">
        <v>36420</v>
      </c>
      <c r="B1277">
        <v>0.6236458655841367</v>
      </c>
      <c r="C1277">
        <v>-2.1056597441505058</v>
      </c>
      <c r="D1277">
        <v>-0.41113021781503523</v>
      </c>
      <c r="E1277">
        <v>0.69468232621031045</v>
      </c>
      <c r="F1277">
        <v>-8.9815294544124194E-3</v>
      </c>
      <c r="G1277">
        <v>1.228195222329433</v>
      </c>
      <c r="H1277">
        <v>0.15180401383979841</v>
      </c>
      <c r="I1277">
        <v>0.12202239175016789</v>
      </c>
      <c r="J1277">
        <v>-5.2931184193619009E-2</v>
      </c>
      <c r="K1277">
        <v>-8.0676168783121154E-3</v>
      </c>
      <c r="L1277">
        <v>0.14752325218411819</v>
      </c>
      <c r="M1277">
        <v>0.44477634262450272</v>
      </c>
      <c r="N1277">
        <v>-1.0485291544656029E-3</v>
      </c>
      <c r="O1277">
        <v>4.9744883231197322E-2</v>
      </c>
      <c r="P1277">
        <v>3.8197302623439067E-2</v>
      </c>
      <c r="Q1277">
        <v>-6.1469884065112897E-2</v>
      </c>
      <c r="R1277">
        <v>2.643889996902337E-2</v>
      </c>
      <c r="S1277">
        <v>4.9120429654217521E-2</v>
      </c>
      <c r="T1277">
        <v>-0.1141418729794146</v>
      </c>
      <c r="U1277">
        <v>1.682592355762506E-2</v>
      </c>
      <c r="V1277">
        <v>0.1024218625596327</v>
      </c>
      <c r="W1277">
        <v>-5.4443547382931813E-2</v>
      </c>
      <c r="X1277">
        <v>3.0304614014385781E-2</v>
      </c>
      <c r="Y1277">
        <v>-1.8990990745338231E-2</v>
      </c>
      <c r="Z1277">
        <v>7.464376965314648E-2</v>
      </c>
      <c r="AA1277">
        <v>2.1698681684517562E-3</v>
      </c>
      <c r="AB1277">
        <v>-9.225273187570264E-3</v>
      </c>
      <c r="AC1277">
        <v>-4.4708277337293101E-3</v>
      </c>
      <c r="AD1277">
        <v>-5.5617133726658093E-4</v>
      </c>
      <c r="AE1277">
        <v>6.0478016377256841E-3</v>
      </c>
    </row>
    <row r="1278" spans="1:31" x14ac:dyDescent="0.35">
      <c r="A1278" s="2">
        <v>36423</v>
      </c>
      <c r="B1278">
        <v>0.62960307356394662</v>
      </c>
      <c r="C1278">
        <v>-2.047008705340092</v>
      </c>
      <c r="D1278">
        <v>-0.42027215028070669</v>
      </c>
      <c r="E1278">
        <v>0.66580736891175152</v>
      </c>
      <c r="F1278">
        <v>-9.7493891926656848E-2</v>
      </c>
      <c r="G1278">
        <v>1.277940110643305</v>
      </c>
      <c r="H1278">
        <v>0.1600365658821829</v>
      </c>
      <c r="I1278">
        <v>0.12875347734834239</v>
      </c>
      <c r="J1278">
        <v>-1.9761908373163928E-2</v>
      </c>
      <c r="K1278">
        <v>-9.4056810133812674E-3</v>
      </c>
      <c r="L1278">
        <v>0.1840409345519595</v>
      </c>
      <c r="M1278">
        <v>0.44871066821902372</v>
      </c>
      <c r="N1278">
        <v>-3.1736430436782169E-2</v>
      </c>
      <c r="O1278">
        <v>7.9950423966999612E-2</v>
      </c>
      <c r="P1278">
        <v>6.308317247257092E-2</v>
      </c>
      <c r="Q1278">
        <v>-5.27601555714741E-2</v>
      </c>
      <c r="R1278">
        <v>3.3615308404555878E-2</v>
      </c>
      <c r="S1278">
        <v>3.8375636497818347E-2</v>
      </c>
      <c r="T1278">
        <v>-0.1228268188221561</v>
      </c>
      <c r="U1278">
        <v>-3.7463372123110177E-2</v>
      </c>
      <c r="V1278">
        <v>8.6363414996888932E-2</v>
      </c>
      <c r="W1278">
        <v>-5.5333078374390353E-2</v>
      </c>
      <c r="X1278">
        <v>2.880437350316141E-2</v>
      </c>
      <c r="Y1278">
        <v>4.2929098604665124E-3</v>
      </c>
      <c r="Z1278">
        <v>6.2917842649521466E-2</v>
      </c>
      <c r="AA1278">
        <v>5.8113978952719541E-4</v>
      </c>
      <c r="AB1278">
        <v>-1.3321662020405869E-2</v>
      </c>
      <c r="AC1278">
        <v>-6.2152967199196746E-3</v>
      </c>
      <c r="AD1278">
        <v>-1.2646297296564019E-3</v>
      </c>
      <c r="AE1278">
        <v>5.6549696020793778E-3</v>
      </c>
    </row>
    <row r="1279" spans="1:31" x14ac:dyDescent="0.35">
      <c r="A1279" s="2">
        <v>36424</v>
      </c>
      <c r="B1279">
        <v>0.58471998271468939</v>
      </c>
      <c r="C1279">
        <v>-2.1089691927061458</v>
      </c>
      <c r="D1279">
        <v>-0.51381529150094396</v>
      </c>
      <c r="E1279">
        <v>0.64338584554182709</v>
      </c>
      <c r="F1279">
        <v>0.1056364108678859</v>
      </c>
      <c r="G1279">
        <v>1.293689037365982</v>
      </c>
      <c r="H1279">
        <v>0.1090289012927835</v>
      </c>
      <c r="I1279">
        <v>0.14909329608992619</v>
      </c>
      <c r="J1279">
        <v>4.3985876397302788E-2</v>
      </c>
      <c r="K1279">
        <v>-4.6994075452720913E-2</v>
      </c>
      <c r="L1279">
        <v>0.17564047217153289</v>
      </c>
      <c r="M1279">
        <v>0.42838728537205639</v>
      </c>
      <c r="N1279">
        <v>-0.1123826971488725</v>
      </c>
      <c r="O1279">
        <v>0.1356981076481196</v>
      </c>
      <c r="P1279">
        <v>3.273741635265421E-2</v>
      </c>
      <c r="Q1279">
        <v>-0.10376129582730249</v>
      </c>
      <c r="R1279">
        <v>5.774769510329697E-2</v>
      </c>
      <c r="S1279">
        <v>7.0317951062909986E-2</v>
      </c>
      <c r="T1279">
        <v>-0.1316375977714872</v>
      </c>
      <c r="U1279">
        <v>-4.4940702003030172E-2</v>
      </c>
      <c r="V1279">
        <v>6.8494352753528012E-2</v>
      </c>
      <c r="W1279">
        <v>-4.1700077382797962E-2</v>
      </c>
      <c r="X1279">
        <v>4.8453423594378577E-2</v>
      </c>
      <c r="Y1279">
        <v>3.70491655810348E-3</v>
      </c>
      <c r="Z1279">
        <v>4.3839570658646333E-2</v>
      </c>
      <c r="AA1279">
        <v>2.2369017107087389E-2</v>
      </c>
      <c r="AB1279">
        <v>1.4275597473772991E-3</v>
      </c>
      <c r="AC1279">
        <v>-8.4586340444140675E-3</v>
      </c>
      <c r="AD1279">
        <v>-1.740242442383219E-3</v>
      </c>
      <c r="AE1279">
        <v>6.8962099674807634E-3</v>
      </c>
    </row>
    <row r="1280" spans="1:31" x14ac:dyDescent="0.35">
      <c r="A1280" s="2">
        <v>36425</v>
      </c>
      <c r="B1280">
        <v>0.62267985822850358</v>
      </c>
      <c r="C1280">
        <v>-2.079888753539747</v>
      </c>
      <c r="D1280">
        <v>-0.54784100074574049</v>
      </c>
      <c r="E1280">
        <v>0.68876918057781444</v>
      </c>
      <c r="F1280">
        <v>5.5738022771826198E-2</v>
      </c>
      <c r="G1280">
        <v>1.2829495258315311</v>
      </c>
      <c r="H1280">
        <v>7.8741412695292556E-2</v>
      </c>
      <c r="I1280">
        <v>0.1662463934075232</v>
      </c>
      <c r="J1280">
        <v>4.4678852606918291E-2</v>
      </c>
      <c r="K1280">
        <v>-4.3207464996998388E-2</v>
      </c>
      <c r="L1280">
        <v>0.1694605224176701</v>
      </c>
      <c r="M1280">
        <v>0.4326204723448524</v>
      </c>
      <c r="N1280">
        <v>-0.11648222064101681</v>
      </c>
      <c r="O1280">
        <v>0.1356082814130285</v>
      </c>
      <c r="P1280">
        <v>5.8923622101464089E-2</v>
      </c>
      <c r="Q1280">
        <v>-0.1015007681213571</v>
      </c>
      <c r="R1280">
        <v>6.0892741784074403E-2</v>
      </c>
      <c r="S1280">
        <v>7.5333373300273926E-2</v>
      </c>
      <c r="T1280">
        <v>-0.13934511330374949</v>
      </c>
      <c r="U1280">
        <v>-7.2269790756874425E-2</v>
      </c>
      <c r="V1280">
        <v>5.0353858347666827E-2</v>
      </c>
      <c r="W1280">
        <v>-4.5441351860649737E-2</v>
      </c>
      <c r="X1280">
        <v>5.59425173558218E-2</v>
      </c>
      <c r="Y1280">
        <v>2.131979570771014E-2</v>
      </c>
      <c r="Z1280">
        <v>3.1890031861600963E-2</v>
      </c>
      <c r="AA1280">
        <v>2.211827769483982E-2</v>
      </c>
      <c r="AB1280">
        <v>-4.7863281876256046E-3</v>
      </c>
      <c r="AC1280">
        <v>-1.015166033036567E-2</v>
      </c>
      <c r="AD1280">
        <v>-3.1650723436995121E-3</v>
      </c>
      <c r="AE1280">
        <v>3.4315003499928321E-3</v>
      </c>
    </row>
    <row r="1281" spans="1:31" x14ac:dyDescent="0.35">
      <c r="A1281" s="2">
        <v>36426</v>
      </c>
      <c r="B1281">
        <v>0.21203061463524431</v>
      </c>
      <c r="C1281">
        <v>-1.8617241085628731</v>
      </c>
      <c r="D1281">
        <v>-0.5070893419277559</v>
      </c>
      <c r="E1281">
        <v>0.1816780082852999</v>
      </c>
      <c r="F1281">
        <v>6.203180130532341E-2</v>
      </c>
      <c r="G1281">
        <v>1.425035823408191</v>
      </c>
      <c r="H1281">
        <v>0.1480842589206898</v>
      </c>
      <c r="I1281">
        <v>0.26530236366425841</v>
      </c>
      <c r="J1281">
        <v>8.2745967023889075E-2</v>
      </c>
      <c r="K1281">
        <v>-0.13518274362167471</v>
      </c>
      <c r="L1281">
        <v>0.24915891029426379</v>
      </c>
      <c r="M1281">
        <v>0.3495609378285538</v>
      </c>
      <c r="N1281">
        <v>-0.121498424391716</v>
      </c>
      <c r="O1281">
        <v>0.14580634508409229</v>
      </c>
      <c r="P1281">
        <v>2.64463800048555E-2</v>
      </c>
      <c r="Q1281">
        <v>-0.1396895718697416</v>
      </c>
      <c r="R1281">
        <v>2.1279074391887299E-2</v>
      </c>
      <c r="S1281">
        <v>5.0015786527727119E-2</v>
      </c>
      <c r="T1281">
        <v>-0.13183860228151581</v>
      </c>
      <c r="U1281">
        <v>-4.1360189231151742E-2</v>
      </c>
      <c r="V1281">
        <v>5.0641517222495498E-2</v>
      </c>
      <c r="W1281">
        <v>-7.3192830082343743E-2</v>
      </c>
      <c r="X1281">
        <v>9.6600094033241643E-2</v>
      </c>
      <c r="Y1281">
        <v>3.6174848686687008E-2</v>
      </c>
      <c r="Z1281">
        <v>1.149541915089556E-2</v>
      </c>
      <c r="AA1281">
        <v>1.507780811968845E-2</v>
      </c>
      <c r="AB1281">
        <v>6.9453267613154204E-3</v>
      </c>
      <c r="AC1281">
        <v>-6.5293859772985307E-3</v>
      </c>
      <c r="AD1281">
        <v>1.7612565322228911E-3</v>
      </c>
      <c r="AE1281">
        <v>7.6089454619828033E-3</v>
      </c>
    </row>
    <row r="1282" spans="1:31" x14ac:dyDescent="0.35">
      <c r="A1282" s="2">
        <v>36427</v>
      </c>
      <c r="B1282">
        <v>0.13975651482399451</v>
      </c>
      <c r="C1282">
        <v>-1.8306946349447011</v>
      </c>
      <c r="D1282">
        <v>-0.37729734481453692</v>
      </c>
      <c r="E1282">
        <v>7.0982929611244597E-2</v>
      </c>
      <c r="F1282">
        <v>5.3956924996964313E-2</v>
      </c>
      <c r="G1282">
        <v>1.4090707356559891</v>
      </c>
      <c r="H1282">
        <v>0.19659690289405859</v>
      </c>
      <c r="I1282">
        <v>0.2483210708637556</v>
      </c>
      <c r="J1282">
        <v>2.586154698207321E-2</v>
      </c>
      <c r="K1282">
        <v>-0.15895069298240361</v>
      </c>
      <c r="L1282">
        <v>0.3405173370669452</v>
      </c>
      <c r="M1282">
        <v>0.38178277818666828</v>
      </c>
      <c r="N1282">
        <v>-7.8098832402142548E-2</v>
      </c>
      <c r="O1282">
        <v>0.13645731536196479</v>
      </c>
      <c r="P1282">
        <v>3.4979084780840893E-2</v>
      </c>
      <c r="Q1282">
        <v>-0.14349392702401181</v>
      </c>
      <c r="R1282">
        <v>-2.471608701306042E-3</v>
      </c>
      <c r="S1282">
        <v>6.0198027028717342E-3</v>
      </c>
      <c r="T1282">
        <v>-0.1034194265299288</v>
      </c>
      <c r="U1282">
        <v>-1.621274880293554E-2</v>
      </c>
      <c r="V1282">
        <v>7.4506189115797428E-2</v>
      </c>
      <c r="W1282">
        <v>-8.9683285133937307E-2</v>
      </c>
      <c r="X1282">
        <v>6.6783775151891087E-2</v>
      </c>
      <c r="Y1282">
        <v>1.8761327267444439E-2</v>
      </c>
      <c r="Z1282">
        <v>1.588156094162544E-2</v>
      </c>
      <c r="AA1282">
        <v>-4.6827428279119336E-3</v>
      </c>
      <c r="AB1282">
        <v>9.1426789771726358E-3</v>
      </c>
      <c r="AC1282">
        <v>-3.9400453975511696E-3</v>
      </c>
      <c r="AD1282">
        <v>4.8444167245390019E-4</v>
      </c>
      <c r="AE1282">
        <v>7.3142840737197793E-3</v>
      </c>
    </row>
    <row r="1283" spans="1:31" x14ac:dyDescent="0.35">
      <c r="A1283" s="2">
        <v>36430</v>
      </c>
      <c r="B1283">
        <v>-1.74624633545673E-2</v>
      </c>
      <c r="C1283">
        <v>-1.678506157046171</v>
      </c>
      <c r="D1283">
        <v>-0.31284744346982701</v>
      </c>
      <c r="E1283">
        <v>-9.2170071782159552E-2</v>
      </c>
      <c r="F1283">
        <v>-6.800050083409323E-2</v>
      </c>
      <c r="G1283">
        <v>1.3739402878379381</v>
      </c>
      <c r="H1283">
        <v>0.22999570521361051</v>
      </c>
      <c r="I1283">
        <v>0.29527316987773411</v>
      </c>
      <c r="J1283">
        <v>-1.3783449711941899E-2</v>
      </c>
      <c r="K1283">
        <v>-0.12790275636759069</v>
      </c>
      <c r="L1283">
        <v>0.33754509246469011</v>
      </c>
      <c r="M1283">
        <v>0.37945594399588362</v>
      </c>
      <c r="N1283">
        <v>-3.312184093770279E-2</v>
      </c>
      <c r="O1283">
        <v>0.15649264773611041</v>
      </c>
      <c r="P1283">
        <v>8.5320118356820171E-2</v>
      </c>
      <c r="Q1283">
        <v>-0.14886472562080971</v>
      </c>
      <c r="R1283">
        <v>-5.7254838801095179E-2</v>
      </c>
      <c r="S1283">
        <v>-3.703238979071824E-2</v>
      </c>
      <c r="T1283">
        <v>-7.6465249005372965E-2</v>
      </c>
      <c r="U1283">
        <v>-1.1511976573055411E-2</v>
      </c>
      <c r="V1283">
        <v>3.6275282312168658E-2</v>
      </c>
      <c r="W1283">
        <v>-7.4563951515142626E-2</v>
      </c>
      <c r="X1283">
        <v>2.1936162635299631E-2</v>
      </c>
      <c r="Y1283">
        <v>1.1030346887940429E-2</v>
      </c>
      <c r="Z1283">
        <v>-6.5857314715413841E-3</v>
      </c>
      <c r="AA1283">
        <v>-1.0758955325494091E-2</v>
      </c>
      <c r="AB1283">
        <v>1.934748156295105E-2</v>
      </c>
      <c r="AC1283">
        <v>-1.045990310602758E-2</v>
      </c>
      <c r="AD1283">
        <v>-1.654407918911661E-4</v>
      </c>
      <c r="AE1283">
        <v>6.4697468540899066E-3</v>
      </c>
    </row>
    <row r="1284" spans="1:31" x14ac:dyDescent="0.35">
      <c r="A1284" s="2">
        <v>36431</v>
      </c>
      <c r="B1284">
        <v>-9.6405024490779187E-2</v>
      </c>
      <c r="C1284">
        <v>-1.583078497237367</v>
      </c>
      <c r="D1284">
        <v>-0.27506312676849598</v>
      </c>
      <c r="E1284">
        <v>-0.2366090861311794</v>
      </c>
      <c r="F1284">
        <v>-7.1432095618720312E-2</v>
      </c>
      <c r="G1284">
        <v>1.373586837540123</v>
      </c>
      <c r="H1284">
        <v>0.1892028572935647</v>
      </c>
      <c r="I1284">
        <v>0.38223455970955972</v>
      </c>
      <c r="J1284">
        <v>-0.19109008617172449</v>
      </c>
      <c r="K1284">
        <v>-0.1057283077776244</v>
      </c>
      <c r="L1284">
        <v>0.28910168417693771</v>
      </c>
      <c r="M1284">
        <v>0.32635327525938429</v>
      </c>
      <c r="N1284">
        <v>-3.3396181994443568E-3</v>
      </c>
      <c r="O1284">
        <v>0.1555079489923156</v>
      </c>
      <c r="P1284">
        <v>0.1117403170698007</v>
      </c>
      <c r="Q1284">
        <v>-0.12291622165872471</v>
      </c>
      <c r="R1284">
        <v>-7.2533631615546601E-2</v>
      </c>
      <c r="S1284">
        <v>-7.8368289317849504E-2</v>
      </c>
      <c r="T1284">
        <v>-4.1569556750148617E-2</v>
      </c>
      <c r="U1284">
        <v>1.1130679961246269E-2</v>
      </c>
      <c r="V1284">
        <v>3.9062826524336347E-2</v>
      </c>
      <c r="W1284">
        <v>-4.7396253839963251E-2</v>
      </c>
      <c r="X1284">
        <v>1.860651467625294E-2</v>
      </c>
      <c r="Y1284">
        <v>-5.1909856081748746E-3</v>
      </c>
      <c r="Z1284">
        <v>6.8962181915971687E-3</v>
      </c>
      <c r="AA1284">
        <v>-1.422365852406496E-2</v>
      </c>
      <c r="AB1284">
        <v>9.0958560603610072E-3</v>
      </c>
      <c r="AC1284">
        <v>-1.1665073482877221E-2</v>
      </c>
      <c r="AD1284">
        <v>-1.9119238904968341E-3</v>
      </c>
      <c r="AE1284">
        <v>7.1632819275068956E-3</v>
      </c>
    </row>
    <row r="1285" spans="1:31" x14ac:dyDescent="0.35">
      <c r="A1285" s="2">
        <v>36432</v>
      </c>
      <c r="B1285">
        <v>-1.6749051589753611E-2</v>
      </c>
      <c r="C1285">
        <v>-1.686927013943976</v>
      </c>
      <c r="D1285">
        <v>-0.22921305354348931</v>
      </c>
      <c r="E1285">
        <v>-0.13305989382259659</v>
      </c>
      <c r="F1285">
        <v>5.4648854758088623E-2</v>
      </c>
      <c r="G1285">
        <v>1.3307725951553011</v>
      </c>
      <c r="H1285">
        <v>0.19114817359896849</v>
      </c>
      <c r="I1285">
        <v>0.42477879465781482</v>
      </c>
      <c r="J1285">
        <v>-0.16614041028762111</v>
      </c>
      <c r="K1285">
        <v>-6.5815715901182889E-2</v>
      </c>
      <c r="L1285">
        <v>0.29841343497973682</v>
      </c>
      <c r="M1285">
        <v>0.30434012637303509</v>
      </c>
      <c r="N1285">
        <v>3.6360989094975822E-3</v>
      </c>
      <c r="O1285">
        <v>0.1408749540301571</v>
      </c>
      <c r="P1285">
        <v>0.10167302624546951</v>
      </c>
      <c r="Q1285">
        <v>-8.7966923775899958E-2</v>
      </c>
      <c r="R1285">
        <v>-0.1000387965105914</v>
      </c>
      <c r="S1285">
        <v>-7.1791606998967777E-2</v>
      </c>
      <c r="T1285">
        <v>-3.098369974109947E-2</v>
      </c>
      <c r="U1285">
        <v>-1.9652747490734989E-2</v>
      </c>
      <c r="V1285">
        <v>2.7514460288748831E-2</v>
      </c>
      <c r="W1285">
        <v>-2.8105999011717939E-2</v>
      </c>
      <c r="X1285">
        <v>-5.3762309583225334E-3</v>
      </c>
      <c r="Y1285">
        <v>-1.3505344593474919E-2</v>
      </c>
      <c r="Z1285">
        <v>9.0342527019222855E-3</v>
      </c>
      <c r="AA1285">
        <v>-1.0626959062171299E-2</v>
      </c>
      <c r="AB1285">
        <v>6.8866283304222838E-3</v>
      </c>
      <c r="AC1285">
        <v>-1.2755751581982619E-2</v>
      </c>
      <c r="AD1285">
        <v>-2.593747725531283E-3</v>
      </c>
      <c r="AE1285">
        <v>5.329468993137256E-3</v>
      </c>
    </row>
    <row r="1286" spans="1:31" x14ac:dyDescent="0.35">
      <c r="A1286" s="2">
        <v>36433</v>
      </c>
      <c r="B1286">
        <v>8.6987113729151397E-2</v>
      </c>
      <c r="C1286">
        <v>-1.788448434840143</v>
      </c>
      <c r="D1286">
        <v>-0.21472126155648319</v>
      </c>
      <c r="E1286">
        <v>3.5674602440740083E-2</v>
      </c>
      <c r="F1286">
        <v>6.7234485057117988E-2</v>
      </c>
      <c r="G1286">
        <v>1.222726589938866</v>
      </c>
      <c r="H1286">
        <v>0.17165222248264869</v>
      </c>
      <c r="I1286">
        <v>0.36724423307675352</v>
      </c>
      <c r="J1286">
        <v>-0.18716706657521659</v>
      </c>
      <c r="K1286">
        <v>-9.1845875499882962E-2</v>
      </c>
      <c r="L1286">
        <v>0.30719870852558989</v>
      </c>
      <c r="M1286">
        <v>0.32243047694567101</v>
      </c>
      <c r="N1286">
        <v>1.7611292046906028E-2</v>
      </c>
      <c r="O1286">
        <v>0.1389652767906748</v>
      </c>
      <c r="P1286">
        <v>9.2177585345786517E-2</v>
      </c>
      <c r="Q1286">
        <v>-8.7781886378315091E-2</v>
      </c>
      <c r="R1286">
        <v>-3.8316902849186957E-2</v>
      </c>
      <c r="S1286">
        <v>-6.7982726421868894E-2</v>
      </c>
      <c r="T1286">
        <v>-2.4735865481083429E-2</v>
      </c>
      <c r="U1286">
        <v>-3.6054442547744293E-2</v>
      </c>
      <c r="V1286">
        <v>-5.7159215378523266E-3</v>
      </c>
      <c r="W1286">
        <v>-2.648600514932321E-2</v>
      </c>
      <c r="X1286">
        <v>-7.6528904965202319E-3</v>
      </c>
      <c r="Y1286">
        <v>-1.003961061846986E-2</v>
      </c>
      <c r="Z1286">
        <v>2.855069552227182E-3</v>
      </c>
      <c r="AA1286">
        <v>-1.411565764347414E-2</v>
      </c>
      <c r="AB1286">
        <v>7.7820499663360417E-3</v>
      </c>
      <c r="AC1286">
        <v>-1.1042632701363009E-2</v>
      </c>
      <c r="AD1286">
        <v>-1.032353754852702E-3</v>
      </c>
      <c r="AE1286">
        <v>7.4874570019283233E-3</v>
      </c>
    </row>
    <row r="1287" spans="1:31" x14ac:dyDescent="0.35">
      <c r="A1287" s="2">
        <v>36434</v>
      </c>
      <c r="B1287">
        <v>-1.593925183119986E-2</v>
      </c>
      <c r="C1287">
        <v>-1.7037483899988439</v>
      </c>
      <c r="D1287">
        <v>-9.0982951113531718E-2</v>
      </c>
      <c r="E1287">
        <v>-0.1397805859900246</v>
      </c>
      <c r="F1287">
        <v>4.3284935174907188E-3</v>
      </c>
      <c r="G1287">
        <v>1.305912269209526</v>
      </c>
      <c r="H1287">
        <v>0.24804282020611951</v>
      </c>
      <c r="I1287">
        <v>0.42044552132281299</v>
      </c>
      <c r="J1287">
        <v>-0.19587120871520941</v>
      </c>
      <c r="K1287">
        <v>1.7004569842458021E-2</v>
      </c>
      <c r="L1287">
        <v>0.31843777472162599</v>
      </c>
      <c r="M1287">
        <v>0.29837348604016162</v>
      </c>
      <c r="N1287">
        <v>9.1754024174521172E-3</v>
      </c>
      <c r="O1287">
        <v>0.1903641905323078</v>
      </c>
      <c r="P1287">
        <v>9.5835559072400739E-2</v>
      </c>
      <c r="Q1287">
        <v>-7.4595191722387294E-2</v>
      </c>
      <c r="R1287">
        <v>-6.5559888105330533E-2</v>
      </c>
      <c r="S1287">
        <v>-0.12257763111119049</v>
      </c>
      <c r="T1287">
        <v>-3.3560801794874383E-2</v>
      </c>
      <c r="U1287">
        <v>-5.4062942441296592E-2</v>
      </c>
      <c r="V1287">
        <v>4.7437099432218639E-2</v>
      </c>
      <c r="W1287">
        <v>-9.862069318100802E-3</v>
      </c>
      <c r="X1287">
        <v>-3.5134823148429598E-2</v>
      </c>
      <c r="Y1287">
        <v>-3.0237261584727081E-2</v>
      </c>
      <c r="Z1287">
        <v>2.263803872483524E-2</v>
      </c>
      <c r="AA1287">
        <v>-1.881270190261871E-2</v>
      </c>
      <c r="AB1287">
        <v>-1.5750524170848219E-3</v>
      </c>
      <c r="AC1287">
        <v>-3.8123950004234301E-3</v>
      </c>
      <c r="AD1287">
        <v>-2.1031809610919501E-4</v>
      </c>
      <c r="AE1287">
        <v>2.4799694702029289E-3</v>
      </c>
    </row>
    <row r="1288" spans="1:31" x14ac:dyDescent="0.35">
      <c r="A1288" s="2">
        <v>36437</v>
      </c>
      <c r="B1288">
        <v>-5.4060248044620077E-2</v>
      </c>
      <c r="C1288">
        <v>-1.720731662651237</v>
      </c>
      <c r="D1288">
        <v>-0.121065229037546</v>
      </c>
      <c r="E1288">
        <v>-0.19529354589068609</v>
      </c>
      <c r="F1288">
        <v>1.744899782812499E-2</v>
      </c>
      <c r="G1288">
        <v>1.14035668680549</v>
      </c>
      <c r="H1288">
        <v>0.112844446649008</v>
      </c>
      <c r="I1288">
        <v>0.63275006460266203</v>
      </c>
      <c r="J1288">
        <v>-0.4810053415839361</v>
      </c>
      <c r="K1288">
        <v>-0.1162585076619389</v>
      </c>
      <c r="L1288">
        <v>0.23951742980842719</v>
      </c>
      <c r="M1288">
        <v>0.13302316583371229</v>
      </c>
      <c r="N1288">
        <v>2.501444469788501E-2</v>
      </c>
      <c r="O1288">
        <v>0.1934574748071618</v>
      </c>
      <c r="P1288">
        <v>4.9090699748220883E-2</v>
      </c>
      <c r="Q1288">
        <v>-9.5665937177399046E-2</v>
      </c>
      <c r="R1288">
        <v>-6.5279008854195478E-2</v>
      </c>
      <c r="S1288">
        <v>-9.6401488915399458E-2</v>
      </c>
      <c r="T1288">
        <v>-2.7466614793869599E-2</v>
      </c>
      <c r="U1288">
        <v>-6.4308476078224153E-2</v>
      </c>
      <c r="V1288">
        <v>-1.8300733384619339E-2</v>
      </c>
      <c r="W1288">
        <v>-2.1131427575264532E-2</v>
      </c>
      <c r="X1288">
        <v>3.925282594962054E-2</v>
      </c>
      <c r="Y1288">
        <v>-9.3679535835156456E-3</v>
      </c>
      <c r="Z1288">
        <v>1.5540574803965991E-2</v>
      </c>
      <c r="AA1288">
        <v>-1.133647867432811E-2</v>
      </c>
      <c r="AB1288">
        <v>-1.0415123928643E-3</v>
      </c>
      <c r="AC1288">
        <v>-3.7249646567526968E-3</v>
      </c>
      <c r="AD1288">
        <v>-2.1279621343988889E-3</v>
      </c>
      <c r="AE1288">
        <v>1.089915993574602E-3</v>
      </c>
    </row>
    <row r="1289" spans="1:31" x14ac:dyDescent="0.35">
      <c r="A1289" s="2">
        <v>36438</v>
      </c>
      <c r="B1289">
        <v>-7.559239520669811E-2</v>
      </c>
      <c r="C1289">
        <v>-1.6940507263908411</v>
      </c>
      <c r="D1289">
        <v>-4.3067463207872587E-2</v>
      </c>
      <c r="E1289">
        <v>-0.20144512719435231</v>
      </c>
      <c r="F1289">
        <v>2.0578392789662451E-2</v>
      </c>
      <c r="G1289">
        <v>1.1340399013642619</v>
      </c>
      <c r="H1289">
        <v>0.14105668696299289</v>
      </c>
      <c r="I1289">
        <v>0.66233376471668037</v>
      </c>
      <c r="J1289">
        <v>-0.48704537795154362</v>
      </c>
      <c r="K1289">
        <v>-4.0239039420656819E-2</v>
      </c>
      <c r="L1289">
        <v>0.23404720230010989</v>
      </c>
      <c r="M1289">
        <v>0.12803257827067979</v>
      </c>
      <c r="N1289">
        <v>3.7469363235411543E-2</v>
      </c>
      <c r="O1289">
        <v>0.19822067912083571</v>
      </c>
      <c r="P1289">
        <v>5.8863838228490867E-2</v>
      </c>
      <c r="Q1289">
        <v>-4.8922149551033078E-2</v>
      </c>
      <c r="R1289">
        <v>-4.6647015800431881E-2</v>
      </c>
      <c r="S1289">
        <v>-6.9667800142492339E-2</v>
      </c>
      <c r="T1289">
        <v>-1.5146052089478231E-2</v>
      </c>
      <c r="U1289">
        <v>-0.1184993308606786</v>
      </c>
      <c r="V1289">
        <v>-5.7961539616175978E-2</v>
      </c>
      <c r="W1289">
        <v>-2.1668397772229859E-2</v>
      </c>
      <c r="X1289">
        <v>2.2356465695803629E-2</v>
      </c>
      <c r="Y1289">
        <v>3.8992186237311881E-3</v>
      </c>
      <c r="Z1289">
        <v>-2.6144484549883749E-2</v>
      </c>
      <c r="AA1289">
        <v>-1.337273772005885E-2</v>
      </c>
      <c r="AB1289">
        <v>-6.5688618907905269E-3</v>
      </c>
      <c r="AC1289">
        <v>-5.8673898956060593E-4</v>
      </c>
      <c r="AD1289">
        <v>-4.5716996365087362E-4</v>
      </c>
      <c r="AE1289">
        <v>3.8211034602350109E-3</v>
      </c>
    </row>
    <row r="1290" spans="1:31" x14ac:dyDescent="0.35">
      <c r="A1290" s="2">
        <v>36439</v>
      </c>
      <c r="B1290">
        <v>-0.1430275030981373</v>
      </c>
      <c r="C1290">
        <v>-1.67259865703606</v>
      </c>
      <c r="D1290">
        <v>-0.1051915264102681</v>
      </c>
      <c r="E1290">
        <v>-0.21516825477839749</v>
      </c>
      <c r="F1290">
        <v>-9.2343248391335689E-2</v>
      </c>
      <c r="G1290">
        <v>1.072676909897089</v>
      </c>
      <c r="H1290">
        <v>0.1482815783140054</v>
      </c>
      <c r="I1290">
        <v>0.65750707889111426</v>
      </c>
      <c r="J1290">
        <v>-0.53250445588320783</v>
      </c>
      <c r="K1290">
        <v>-5.1538667041763617E-2</v>
      </c>
      <c r="L1290">
        <v>0.15111010290809829</v>
      </c>
      <c r="M1290">
        <v>0.17544866409298829</v>
      </c>
      <c r="N1290">
        <v>8.965855170262442E-2</v>
      </c>
      <c r="O1290">
        <v>0.19106075844337489</v>
      </c>
      <c r="P1290">
        <v>5.7614242140355633E-2</v>
      </c>
      <c r="Q1290">
        <v>-5.966195823996126E-2</v>
      </c>
      <c r="R1290">
        <v>-4.4075859920396289E-2</v>
      </c>
      <c r="S1290">
        <v>-7.1563292161513303E-2</v>
      </c>
      <c r="T1290">
        <v>-3.723814346310076E-2</v>
      </c>
      <c r="U1290">
        <v>-0.1303491547436624</v>
      </c>
      <c r="V1290">
        <v>-6.662061149513894E-2</v>
      </c>
      <c r="W1290">
        <v>-1.7404479847304481E-2</v>
      </c>
      <c r="X1290">
        <v>7.79888660042061E-4</v>
      </c>
      <c r="Y1290">
        <v>-1.3018745915017299E-3</v>
      </c>
      <c r="Z1290">
        <v>-3.3625550219752512E-2</v>
      </c>
      <c r="AA1290">
        <v>-3.728491021965985E-3</v>
      </c>
      <c r="AB1290">
        <v>1.04278043636071E-3</v>
      </c>
      <c r="AC1290">
        <v>-7.4838542127498636E-3</v>
      </c>
      <c r="AD1290">
        <v>-4.9680580826951622E-4</v>
      </c>
      <c r="AE1290">
        <v>1.2437518953148229E-3</v>
      </c>
    </row>
    <row r="1291" spans="1:31" x14ac:dyDescent="0.35">
      <c r="A1291" s="2">
        <v>36440</v>
      </c>
      <c r="B1291">
        <v>4.4456801505208463E-2</v>
      </c>
      <c r="C1291">
        <v>-1.7828420954235451</v>
      </c>
      <c r="D1291">
        <v>-0.1615293556476303</v>
      </c>
      <c r="E1291">
        <v>0.18991585873959699</v>
      </c>
      <c r="F1291">
        <v>5.4202034930674589E-2</v>
      </c>
      <c r="G1291">
        <v>0.75281062424444523</v>
      </c>
      <c r="H1291">
        <v>-3.5958822345878869E-2</v>
      </c>
      <c r="I1291">
        <v>0.80222110726595453</v>
      </c>
      <c r="J1291">
        <v>-0.70563314440882974</v>
      </c>
      <c r="K1291">
        <v>-0.14386006085294431</v>
      </c>
      <c r="L1291">
        <v>9.3349504276354384E-2</v>
      </c>
      <c r="M1291">
        <v>0.1117195457546029</v>
      </c>
      <c r="N1291">
        <v>7.3013565707583869E-2</v>
      </c>
      <c r="O1291">
        <v>0.14264245395010969</v>
      </c>
      <c r="P1291">
        <v>7.2594634725139703E-2</v>
      </c>
      <c r="Q1291">
        <v>-2.9924259936132909E-2</v>
      </c>
      <c r="R1291">
        <v>-5.1789919483873452E-2</v>
      </c>
      <c r="S1291">
        <v>-5.2564159598404533E-2</v>
      </c>
      <c r="T1291">
        <v>-2.2435527530201931E-2</v>
      </c>
      <c r="U1291">
        <v>-0.16111321957233421</v>
      </c>
      <c r="V1291">
        <v>-0.12404791125087</v>
      </c>
      <c r="W1291">
        <v>-2.2028206019586272E-2</v>
      </c>
      <c r="X1291">
        <v>-3.1854512210098163E-2</v>
      </c>
      <c r="Y1291">
        <v>5.9008524251670177E-3</v>
      </c>
      <c r="Z1291">
        <v>-4.5033867366779182E-2</v>
      </c>
      <c r="AA1291">
        <v>1.453894907404311E-3</v>
      </c>
      <c r="AB1291">
        <v>-2.3160885357848961E-3</v>
      </c>
      <c r="AC1291">
        <v>-1.1785536802084469E-2</v>
      </c>
      <c r="AD1291">
        <v>-1.8600212212701831E-3</v>
      </c>
      <c r="AE1291">
        <v>1.001786960931332E-4</v>
      </c>
    </row>
    <row r="1292" spans="1:31" x14ac:dyDescent="0.35">
      <c r="A1292" s="2">
        <v>36441</v>
      </c>
      <c r="B1292">
        <v>0.2049436256723135</v>
      </c>
      <c r="C1292">
        <v>-1.904675822209436</v>
      </c>
      <c r="D1292">
        <v>-0.24150045630428851</v>
      </c>
      <c r="E1292">
        <v>0.45374427234786407</v>
      </c>
      <c r="F1292">
        <v>9.9248393099241952E-2</v>
      </c>
      <c r="G1292">
        <v>0.44648622388081949</v>
      </c>
      <c r="H1292">
        <v>-0.18987738793567191</v>
      </c>
      <c r="I1292">
        <v>0.87342288830171366</v>
      </c>
      <c r="J1292">
        <v>-0.78618527414290618</v>
      </c>
      <c r="K1292">
        <v>-0.2034213957844426</v>
      </c>
      <c r="L1292">
        <v>4.8919134439054102E-2</v>
      </c>
      <c r="M1292">
        <v>6.279741424727607E-2</v>
      </c>
      <c r="N1292">
        <v>0.1016296960232663</v>
      </c>
      <c r="O1292">
        <v>0.12066568211081651</v>
      </c>
      <c r="P1292">
        <v>7.3085886509626677E-2</v>
      </c>
      <c r="Q1292">
        <v>5.0363926811465096E-3</v>
      </c>
      <c r="R1292">
        <v>-3.7868467310723297E-2</v>
      </c>
      <c r="S1292">
        <v>6.8821300878931207E-4</v>
      </c>
      <c r="T1292">
        <v>-1.9575900253624351E-2</v>
      </c>
      <c r="U1292">
        <v>-0.15655339700925419</v>
      </c>
      <c r="V1292">
        <v>-0.13469531052975231</v>
      </c>
      <c r="W1292">
        <v>1.630383608502509E-3</v>
      </c>
      <c r="X1292">
        <v>-6.7403567664003003E-2</v>
      </c>
      <c r="Y1292">
        <v>-3.6560622411776888E-3</v>
      </c>
      <c r="Z1292">
        <v>-2.1865124868800111E-2</v>
      </c>
      <c r="AA1292">
        <v>4.1064145352334314E-3</v>
      </c>
      <c r="AB1292">
        <v>7.9003891708992317E-4</v>
      </c>
      <c r="AC1292">
        <v>-1.803209765332086E-2</v>
      </c>
      <c r="AD1292">
        <v>1.3451787460119131E-3</v>
      </c>
      <c r="AE1292">
        <v>2.4423827162263919E-3</v>
      </c>
    </row>
    <row r="1293" spans="1:31" x14ac:dyDescent="0.35">
      <c r="A1293" s="2">
        <v>36444</v>
      </c>
      <c r="B1293">
        <v>0.21587079019891159</v>
      </c>
      <c r="C1293">
        <v>-1.844128665350222</v>
      </c>
      <c r="D1293">
        <v>-0.28235690372163458</v>
      </c>
      <c r="E1293">
        <v>0.42824984278929751</v>
      </c>
      <c r="F1293">
        <v>9.3892936269286117E-2</v>
      </c>
      <c r="G1293">
        <v>0.4844103104045579</v>
      </c>
      <c r="H1293">
        <v>-0.22922942390398371</v>
      </c>
      <c r="I1293">
        <v>0.86110777397618821</v>
      </c>
      <c r="J1293">
        <v>-0.78775739801388989</v>
      </c>
      <c r="K1293">
        <v>-0.20257701404136491</v>
      </c>
      <c r="L1293">
        <v>4.3274902295700447E-2</v>
      </c>
      <c r="M1293">
        <v>4.6581985417246077E-2</v>
      </c>
      <c r="N1293">
        <v>7.8426919662067135E-2</v>
      </c>
      <c r="O1293">
        <v>0.1073613195030769</v>
      </c>
      <c r="P1293">
        <v>7.1986630864734558E-2</v>
      </c>
      <c r="Q1293">
        <v>1.493593120808544E-3</v>
      </c>
      <c r="R1293">
        <v>-4.739361463059022E-2</v>
      </c>
      <c r="S1293">
        <v>-1.7819947451733691E-2</v>
      </c>
      <c r="T1293">
        <v>-3.3505374555535233E-2</v>
      </c>
      <c r="U1293">
        <v>-0.14585688187292889</v>
      </c>
      <c r="V1293">
        <v>-0.14257412943492459</v>
      </c>
      <c r="W1293">
        <v>-1.345599809703066E-2</v>
      </c>
      <c r="X1293">
        <v>-2.8275137289204159E-2</v>
      </c>
      <c r="Y1293">
        <v>2.0652826106305242E-2</v>
      </c>
      <c r="Z1293">
        <v>-3.6903580522700617E-2</v>
      </c>
      <c r="AA1293">
        <v>7.7081962735383244E-3</v>
      </c>
      <c r="AB1293">
        <v>-7.4239840472794024E-3</v>
      </c>
      <c r="AC1293">
        <v>-1.7753213681130441E-2</v>
      </c>
      <c r="AD1293">
        <v>-6.3998285905521746E-4</v>
      </c>
      <c r="AE1293">
        <v>4.6836945170889788E-3</v>
      </c>
    </row>
    <row r="1294" spans="1:31" x14ac:dyDescent="0.35">
      <c r="A1294" s="2">
        <v>36445</v>
      </c>
      <c r="B1294">
        <v>0.15006607596583221</v>
      </c>
      <c r="C1294">
        <v>-1.8190601411516081</v>
      </c>
      <c r="D1294">
        <v>-0.34014110011529569</v>
      </c>
      <c r="E1294">
        <v>0.34085874780591091</v>
      </c>
      <c r="F1294">
        <v>0.15436439746064601</v>
      </c>
      <c r="G1294">
        <v>0.54680543130975501</v>
      </c>
      <c r="H1294">
        <v>-0.2198988746660491</v>
      </c>
      <c r="I1294">
        <v>0.87684225577770758</v>
      </c>
      <c r="J1294">
        <v>-0.62685615078610291</v>
      </c>
      <c r="K1294">
        <v>-0.21368249360131741</v>
      </c>
      <c r="L1294">
        <v>7.0213208049211384E-2</v>
      </c>
      <c r="M1294">
        <v>7.302659972963621E-2</v>
      </c>
      <c r="N1294">
        <v>5.1131407241330723E-2</v>
      </c>
      <c r="O1294">
        <v>2.5394382010489019E-2</v>
      </c>
      <c r="P1294">
        <v>6.7904844978275619E-2</v>
      </c>
      <c r="Q1294">
        <v>3.683091310948839E-2</v>
      </c>
      <c r="R1294">
        <v>-5.6355460495788122E-2</v>
      </c>
      <c r="S1294">
        <v>-1.2359729568072381E-2</v>
      </c>
      <c r="T1294">
        <v>-3.7770642801085552E-2</v>
      </c>
      <c r="U1294">
        <v>-9.6561393473700047E-2</v>
      </c>
      <c r="V1294">
        <v>-0.1178527360082086</v>
      </c>
      <c r="W1294">
        <v>-1.599947776421189E-2</v>
      </c>
      <c r="X1294">
        <v>-1.5920375450075169E-2</v>
      </c>
      <c r="Y1294">
        <v>1.6211963881168859E-2</v>
      </c>
      <c r="Z1294">
        <v>-1.464834578327481E-2</v>
      </c>
      <c r="AA1294">
        <v>7.5411626825658933E-3</v>
      </c>
      <c r="AB1294">
        <v>1.386089305181583E-3</v>
      </c>
      <c r="AC1294">
        <v>-2.0389837301555368E-2</v>
      </c>
      <c r="AD1294">
        <v>-1.2183381035782621E-3</v>
      </c>
      <c r="AE1294">
        <v>2.7609116509916451E-3</v>
      </c>
    </row>
    <row r="1295" spans="1:31" x14ac:dyDescent="0.35">
      <c r="A1295" s="2">
        <v>36446</v>
      </c>
      <c r="B1295">
        <v>0.13538754369268199</v>
      </c>
      <c r="C1295">
        <v>-1.892235220945542</v>
      </c>
      <c r="D1295">
        <v>-0.37723858743074368</v>
      </c>
      <c r="E1295">
        <v>0.32243671469189561</v>
      </c>
      <c r="F1295">
        <v>0.29924623014410578</v>
      </c>
      <c r="G1295">
        <v>0.65285228441563914</v>
      </c>
      <c r="H1295">
        <v>-0.18772764362001421</v>
      </c>
      <c r="I1295">
        <v>0.85794994286466786</v>
      </c>
      <c r="J1295">
        <v>-0.52802866017313521</v>
      </c>
      <c r="K1295">
        <v>-0.19602561632885759</v>
      </c>
      <c r="L1295">
        <v>8.317567785170335E-2</v>
      </c>
      <c r="M1295">
        <v>8.8142110780615651E-2</v>
      </c>
      <c r="N1295">
        <v>5.3126153058917061E-2</v>
      </c>
      <c r="O1295">
        <v>5.0026943460429553E-2</v>
      </c>
      <c r="P1295">
        <v>8.1452549877239266E-2</v>
      </c>
      <c r="Q1295">
        <v>3.3193562737161918E-2</v>
      </c>
      <c r="R1295">
        <v>-5.6974390545362193E-2</v>
      </c>
      <c r="S1295">
        <v>-1.146160245813899E-2</v>
      </c>
      <c r="T1295">
        <v>-3.1877559626115833E-2</v>
      </c>
      <c r="U1295">
        <v>-7.2881998753066654E-2</v>
      </c>
      <c r="V1295">
        <v>-0.12126658678107829</v>
      </c>
      <c r="W1295">
        <v>-1.1845962469069E-2</v>
      </c>
      <c r="X1295">
        <v>-1.345437016989382E-2</v>
      </c>
      <c r="Y1295">
        <v>1.0403379877848571E-2</v>
      </c>
      <c r="Z1295">
        <v>-2.2547060381529972E-2</v>
      </c>
      <c r="AA1295">
        <v>9.3317630550405622E-3</v>
      </c>
      <c r="AB1295">
        <v>7.0893139777166861E-3</v>
      </c>
      <c r="AC1295">
        <v>-1.7121099238683268E-2</v>
      </c>
      <c r="AD1295">
        <v>5.1874005066234637E-3</v>
      </c>
      <c r="AE1295">
        <v>4.4907797476289703E-3</v>
      </c>
    </row>
    <row r="1296" spans="1:31" x14ac:dyDescent="0.35">
      <c r="A1296" s="2">
        <v>36447</v>
      </c>
      <c r="B1296">
        <v>0.17627500790149089</v>
      </c>
      <c r="C1296">
        <v>-1.8751876467470849</v>
      </c>
      <c r="D1296">
        <v>-0.3985409905222197</v>
      </c>
      <c r="E1296">
        <v>0.29698818734941262</v>
      </c>
      <c r="F1296">
        <v>0.30282845844225481</v>
      </c>
      <c r="G1296">
        <v>0.69309559577985691</v>
      </c>
      <c r="H1296">
        <v>-0.19207132792349699</v>
      </c>
      <c r="I1296">
        <v>0.85392890093152896</v>
      </c>
      <c r="J1296">
        <v>-0.44976431851214888</v>
      </c>
      <c r="K1296">
        <v>-0.10386904049297301</v>
      </c>
      <c r="L1296">
        <v>9.6933301495530991E-2</v>
      </c>
      <c r="M1296">
        <v>0.1656500736998486</v>
      </c>
      <c r="N1296">
        <v>-9.192125641924195E-3</v>
      </c>
      <c r="O1296">
        <v>7.2181899590018597E-2</v>
      </c>
      <c r="P1296">
        <v>0.1092043021426118</v>
      </c>
      <c r="Q1296">
        <v>8.834172822795909E-2</v>
      </c>
      <c r="R1296">
        <v>-7.8670172575306382E-2</v>
      </c>
      <c r="S1296">
        <v>-9.8548468106975078E-3</v>
      </c>
      <c r="T1296">
        <v>-4.1779092048855729E-2</v>
      </c>
      <c r="U1296">
        <v>-3.6297298972673989E-2</v>
      </c>
      <c r="V1296">
        <v>-5.2593047457459213E-2</v>
      </c>
      <c r="W1296">
        <v>-9.6255799686757251E-3</v>
      </c>
      <c r="X1296">
        <v>-4.0148741563873373E-2</v>
      </c>
      <c r="Y1296">
        <v>-9.554276486928243E-3</v>
      </c>
      <c r="Z1296">
        <v>-4.1684146275945064E-3</v>
      </c>
      <c r="AA1296">
        <v>1.013520746759952E-2</v>
      </c>
      <c r="AB1296">
        <v>9.7939797666620546E-3</v>
      </c>
      <c r="AC1296">
        <v>-1.9720307224754811E-2</v>
      </c>
      <c r="AD1296">
        <v>3.9891542454689906E-3</v>
      </c>
      <c r="AE1296">
        <v>3.4174480775518391E-3</v>
      </c>
    </row>
    <row r="1297" spans="1:31" x14ac:dyDescent="0.35">
      <c r="A1297" s="2">
        <v>36448</v>
      </c>
      <c r="B1297">
        <v>-0.45763319918663098</v>
      </c>
      <c r="C1297">
        <v>-1.493827306863607</v>
      </c>
      <c r="D1297">
        <v>-0.30119780717362749</v>
      </c>
      <c r="E1297">
        <v>-0.35706345490003732</v>
      </c>
      <c r="F1297">
        <v>0.23646675335842909</v>
      </c>
      <c r="G1297">
        <v>0.94236483843354191</v>
      </c>
      <c r="H1297">
        <v>-2.24101617430096E-2</v>
      </c>
      <c r="I1297">
        <v>0.80972736711527704</v>
      </c>
      <c r="J1297">
        <v>-0.31570873279442491</v>
      </c>
      <c r="K1297">
        <v>-8.4819912457122087E-2</v>
      </c>
      <c r="L1297">
        <v>0.16959166033071271</v>
      </c>
      <c r="M1297">
        <v>0.20351630207767371</v>
      </c>
      <c r="N1297">
        <v>-9.7221254003470564E-2</v>
      </c>
      <c r="O1297">
        <v>8.5213665710705086E-2</v>
      </c>
      <c r="P1297">
        <v>5.7994296231956732E-2</v>
      </c>
      <c r="Q1297">
        <v>8.0820341613582841E-2</v>
      </c>
      <c r="R1297">
        <v>1.0010439118896571E-2</v>
      </c>
      <c r="S1297">
        <v>-3.7574922143845911E-2</v>
      </c>
      <c r="T1297">
        <v>-1.5719314970119781E-2</v>
      </c>
      <c r="U1297">
        <v>1.1285089945776519E-2</v>
      </c>
      <c r="V1297">
        <v>-3.5573214446458827E-2</v>
      </c>
      <c r="W1297">
        <v>-5.431252357141398E-2</v>
      </c>
      <c r="X1297">
        <v>-5.0381725843253074E-3</v>
      </c>
      <c r="Y1297">
        <v>-5.5736453516078241E-4</v>
      </c>
      <c r="Z1297">
        <v>-1.3923988513149389E-2</v>
      </c>
      <c r="AA1297">
        <v>8.2208581244031214E-4</v>
      </c>
      <c r="AB1297">
        <v>1.751378342950867E-3</v>
      </c>
      <c r="AC1297">
        <v>-1.3603805134366841E-2</v>
      </c>
      <c r="AD1297">
        <v>7.7950874432288772E-3</v>
      </c>
      <c r="AE1297">
        <v>7.8422983829023688E-3</v>
      </c>
    </row>
    <row r="1298" spans="1:31" x14ac:dyDescent="0.35">
      <c r="A1298" s="2">
        <v>36451</v>
      </c>
      <c r="B1298">
        <v>-0.5478981201912192</v>
      </c>
      <c r="C1298">
        <v>-1.3691278268568521</v>
      </c>
      <c r="D1298">
        <v>-0.32502705109823382</v>
      </c>
      <c r="E1298">
        <v>-0.56311116585738608</v>
      </c>
      <c r="F1298">
        <v>0.14441791697169751</v>
      </c>
      <c r="G1298">
        <v>1.0806127196625419</v>
      </c>
      <c r="H1298">
        <v>1.321595148436874E-2</v>
      </c>
      <c r="I1298">
        <v>0.81391593686798125</v>
      </c>
      <c r="J1298">
        <v>-0.27143344082491749</v>
      </c>
      <c r="K1298">
        <v>-2.8740860697687449E-2</v>
      </c>
      <c r="L1298">
        <v>0.15490713469083689</v>
      </c>
      <c r="M1298">
        <v>0.19105194850296761</v>
      </c>
      <c r="N1298">
        <v>-0.14941227804071081</v>
      </c>
      <c r="O1298">
        <v>0.10267889825561451</v>
      </c>
      <c r="P1298">
        <v>3.2988361401954443E-2</v>
      </c>
      <c r="Q1298">
        <v>8.3776585110308263E-2</v>
      </c>
      <c r="R1298">
        <v>-2.272468810969434E-2</v>
      </c>
      <c r="S1298">
        <v>-6.7482385076271675E-2</v>
      </c>
      <c r="T1298">
        <v>-4.454394777058944E-2</v>
      </c>
      <c r="U1298">
        <v>-2.222355757462623E-2</v>
      </c>
      <c r="V1298">
        <v>-2.1550440058301978E-2</v>
      </c>
      <c r="W1298">
        <v>-4.598401058300574E-2</v>
      </c>
      <c r="X1298">
        <v>-1.4432698539940191E-2</v>
      </c>
      <c r="Y1298">
        <v>5.5409829788456494E-3</v>
      </c>
      <c r="Z1298">
        <v>-1.6973309486131329E-2</v>
      </c>
      <c r="AA1298">
        <v>6.6807776030769683E-3</v>
      </c>
      <c r="AB1298">
        <v>-2.5445120683689122E-3</v>
      </c>
      <c r="AC1298">
        <v>-1.397997896759991E-2</v>
      </c>
      <c r="AD1298">
        <v>6.2697222743442003E-3</v>
      </c>
      <c r="AE1298">
        <v>7.1552587162211131E-3</v>
      </c>
    </row>
    <row r="1299" spans="1:31" x14ac:dyDescent="0.35">
      <c r="A1299" s="2">
        <v>36452</v>
      </c>
      <c r="B1299">
        <v>-0.57086719141114761</v>
      </c>
      <c r="C1299">
        <v>-1.3116379082507079</v>
      </c>
      <c r="D1299">
        <v>-0.34579607028596171</v>
      </c>
      <c r="E1299">
        <v>-0.61200174058981383</v>
      </c>
      <c r="F1299">
        <v>0.1054286735239721</v>
      </c>
      <c r="G1299">
        <v>1.056610368981951</v>
      </c>
      <c r="H1299">
        <v>-1.6626261787663351E-2</v>
      </c>
      <c r="I1299">
        <v>0.80713463804475927</v>
      </c>
      <c r="J1299">
        <v>-0.25349852183151611</v>
      </c>
      <c r="K1299">
        <v>1.9487136420198871E-2</v>
      </c>
      <c r="L1299">
        <v>0.1342524759735253</v>
      </c>
      <c r="M1299">
        <v>0.2423910834866036</v>
      </c>
      <c r="N1299">
        <v>-0.15838199285556301</v>
      </c>
      <c r="O1299">
        <v>9.6215849245437413E-2</v>
      </c>
      <c r="P1299">
        <v>3.2118010907375552E-2</v>
      </c>
      <c r="Q1299">
        <v>3.1886854449535512E-2</v>
      </c>
      <c r="R1299">
        <v>-5.6203282245512902E-2</v>
      </c>
      <c r="S1299">
        <v>-1.3592529012278649E-2</v>
      </c>
      <c r="T1299">
        <v>-2.198682392205388E-2</v>
      </c>
      <c r="U1299">
        <v>-4.0328544967056451E-3</v>
      </c>
      <c r="V1299">
        <v>-8.0566425827315654E-3</v>
      </c>
      <c r="W1299">
        <v>-3.8528983344237468E-2</v>
      </c>
      <c r="X1299">
        <v>1.9209375068957701E-2</v>
      </c>
      <c r="Y1299">
        <v>-9.1035114558049167E-4</v>
      </c>
      <c r="Z1299">
        <v>-6.4608745466791309E-3</v>
      </c>
      <c r="AA1299">
        <v>1.1514582635714371E-2</v>
      </c>
      <c r="AB1299">
        <v>-4.7038709162703137E-3</v>
      </c>
      <c r="AC1299">
        <v>-1.639313856799593E-2</v>
      </c>
      <c r="AD1299">
        <v>4.9357808130817233E-3</v>
      </c>
      <c r="AE1299">
        <v>7.1553091947824882E-3</v>
      </c>
    </row>
    <row r="1300" spans="1:31" x14ac:dyDescent="0.35">
      <c r="A1300" s="2">
        <v>36453</v>
      </c>
      <c r="B1300">
        <v>-0.62946530576804849</v>
      </c>
      <c r="C1300">
        <v>-1.2761898247852561</v>
      </c>
      <c r="D1300">
        <v>-0.40478773176248439</v>
      </c>
      <c r="E1300">
        <v>-0.60152234655805248</v>
      </c>
      <c r="F1300">
        <v>-9.9059485754317382E-3</v>
      </c>
      <c r="G1300">
        <v>0.97762680806127222</v>
      </c>
      <c r="H1300">
        <v>-2.2219077620640949E-2</v>
      </c>
      <c r="I1300">
        <v>0.7684774800568358</v>
      </c>
      <c r="J1300">
        <v>-0.26940445629022708</v>
      </c>
      <c r="K1300">
        <v>4.9949396228848843E-2</v>
      </c>
      <c r="L1300">
        <v>4.7065215730437072E-2</v>
      </c>
      <c r="M1300">
        <v>0.28778367341564082</v>
      </c>
      <c r="N1300">
        <v>-0.10850143744786481</v>
      </c>
      <c r="O1300">
        <v>8.2857522256760616E-2</v>
      </c>
      <c r="P1300">
        <v>5.734584094725996E-2</v>
      </c>
      <c r="Q1300">
        <v>3.8065413333332257E-2</v>
      </c>
      <c r="R1300">
        <v>-6.4124039553095452E-2</v>
      </c>
      <c r="S1300">
        <v>-1.6375050271663409E-2</v>
      </c>
      <c r="T1300">
        <v>-4.0591940142023088E-2</v>
      </c>
      <c r="U1300">
        <v>5.4275190533763937E-2</v>
      </c>
      <c r="V1300">
        <v>7.0085795974477907E-2</v>
      </c>
      <c r="W1300">
        <v>-1.5714900149851229E-2</v>
      </c>
      <c r="X1300">
        <v>1.7786653442665199E-2</v>
      </c>
      <c r="Y1300">
        <v>3.4284896142644332E-4</v>
      </c>
      <c r="Z1300">
        <v>8.9814961017207467E-3</v>
      </c>
      <c r="AA1300">
        <v>1.120800311883513E-2</v>
      </c>
      <c r="AB1300">
        <v>-8.0448260876823195E-3</v>
      </c>
      <c r="AC1300">
        <v>-1.697337121707768E-2</v>
      </c>
      <c r="AD1300">
        <v>1.5733539210500351E-3</v>
      </c>
      <c r="AE1300">
        <v>7.9164503057474224E-3</v>
      </c>
    </row>
    <row r="1301" spans="1:31" x14ac:dyDescent="0.35">
      <c r="A1301" s="2">
        <v>36454</v>
      </c>
      <c r="B1301">
        <v>-0.61702190517377942</v>
      </c>
      <c r="C1301">
        <v>-1.2347131325241909</v>
      </c>
      <c r="D1301">
        <v>-0.44891972154012749</v>
      </c>
      <c r="E1301">
        <v>-0.59748320460527049</v>
      </c>
      <c r="F1301">
        <v>-1.012872887347907E-2</v>
      </c>
      <c r="G1301">
        <v>0.988185636368764</v>
      </c>
      <c r="H1301">
        <v>-5.6879475428161033E-2</v>
      </c>
      <c r="I1301">
        <v>0.77615308111360926</v>
      </c>
      <c r="J1301">
        <v>-0.24974355050021371</v>
      </c>
      <c r="K1301">
        <v>4.5845043510904009E-2</v>
      </c>
      <c r="L1301">
        <v>3.3319632223879417E-2</v>
      </c>
      <c r="M1301">
        <v>0.26711178591289553</v>
      </c>
      <c r="N1301">
        <v>-0.1275020086067023</v>
      </c>
      <c r="O1301">
        <v>7.2137760263404085E-2</v>
      </c>
      <c r="P1301">
        <v>6.2749151156802963E-2</v>
      </c>
      <c r="Q1301">
        <v>4.2692178753035777E-2</v>
      </c>
      <c r="R1301">
        <v>-7.0984386275042999E-2</v>
      </c>
      <c r="S1301">
        <v>1.216241023075689E-2</v>
      </c>
      <c r="T1301">
        <v>-5.000562423572695E-2</v>
      </c>
      <c r="U1301">
        <v>5.3706433419943071E-2</v>
      </c>
      <c r="V1301">
        <v>6.0030481797288107E-2</v>
      </c>
      <c r="W1301">
        <v>-1.9272875416176689E-2</v>
      </c>
      <c r="X1301">
        <v>2.9614919668081229E-2</v>
      </c>
      <c r="Y1301">
        <v>2.3273322901539409E-3</v>
      </c>
      <c r="Z1301">
        <v>2.2745231117416321E-2</v>
      </c>
      <c r="AA1301">
        <v>1.721247364561488E-2</v>
      </c>
      <c r="AB1301">
        <v>-7.7853718863942828E-3</v>
      </c>
      <c r="AC1301">
        <v>-1.848449118885092E-2</v>
      </c>
      <c r="AD1301">
        <v>3.4345338888838342E-3</v>
      </c>
      <c r="AE1301">
        <v>7.0393076152877824E-3</v>
      </c>
    </row>
    <row r="1302" spans="1:31" x14ac:dyDescent="0.35">
      <c r="A1302" s="2">
        <v>36455</v>
      </c>
      <c r="B1302">
        <v>-0.617789998564092</v>
      </c>
      <c r="C1302">
        <v>-1.2141200251615629</v>
      </c>
      <c r="D1302">
        <v>-0.48908338543143581</v>
      </c>
      <c r="E1302">
        <v>-0.52198445306999075</v>
      </c>
      <c r="F1302">
        <v>-7.4039907049612191E-2</v>
      </c>
      <c r="G1302">
        <v>0.94493633458600435</v>
      </c>
      <c r="H1302">
        <v>-1.475558399451635E-2</v>
      </c>
      <c r="I1302">
        <v>0.67216672807722044</v>
      </c>
      <c r="J1302">
        <v>-9.6286944242620631E-2</v>
      </c>
      <c r="K1302">
        <v>0.15443228790219549</v>
      </c>
      <c r="L1302">
        <v>-1.5928167706206361E-2</v>
      </c>
      <c r="M1302">
        <v>0.41006633107969293</v>
      </c>
      <c r="N1302">
        <v>-0.12935778711414461</v>
      </c>
      <c r="O1302">
        <v>-2.445931850174212E-3</v>
      </c>
      <c r="P1302">
        <v>8.6092136865586949E-2</v>
      </c>
      <c r="Q1302">
        <v>0.1065507485020477</v>
      </c>
      <c r="R1302">
        <v>-9.170514606572959E-2</v>
      </c>
      <c r="S1302">
        <v>-1.260641210888133E-2</v>
      </c>
      <c r="T1302">
        <v>-7.2479238838135257E-2</v>
      </c>
      <c r="U1302">
        <v>0.1101695070675464</v>
      </c>
      <c r="V1302">
        <v>0.1096744573799012</v>
      </c>
      <c r="W1302">
        <v>-3.040645083274323E-3</v>
      </c>
      <c r="X1302">
        <v>3.0120925619380221E-2</v>
      </c>
      <c r="Y1302">
        <v>-4.2615789510872864E-3</v>
      </c>
      <c r="Z1302">
        <v>2.6904141702705709E-2</v>
      </c>
      <c r="AA1302">
        <v>1.9586693801773639E-2</v>
      </c>
      <c r="AB1302">
        <v>-4.7869464210164034E-3</v>
      </c>
      <c r="AC1302">
        <v>-2.231925885229992E-2</v>
      </c>
      <c r="AD1302">
        <v>1.776484116834101E-3</v>
      </c>
      <c r="AE1302">
        <v>5.2557998033998451E-3</v>
      </c>
    </row>
    <row r="1303" spans="1:31" x14ac:dyDescent="0.35">
      <c r="A1303" s="2">
        <v>36458</v>
      </c>
      <c r="B1303">
        <v>-0.59947918009568302</v>
      </c>
      <c r="C1303">
        <v>-1.186429085356528</v>
      </c>
      <c r="D1303">
        <v>-0.53209116508930476</v>
      </c>
      <c r="E1303">
        <v>-0.50109766518053878</v>
      </c>
      <c r="F1303">
        <v>-4.4851111754821552E-2</v>
      </c>
      <c r="G1303">
        <v>0.96205118936160461</v>
      </c>
      <c r="H1303">
        <v>-3.6242436849152487E-2</v>
      </c>
      <c r="I1303">
        <v>0.62696636473644785</v>
      </c>
      <c r="J1303">
        <v>-4.8952500369425132E-2</v>
      </c>
      <c r="K1303">
        <v>0.18483833694302121</v>
      </c>
      <c r="L1303">
        <v>-3.5458798098607899E-2</v>
      </c>
      <c r="M1303">
        <v>0.41426649869714061</v>
      </c>
      <c r="N1303">
        <v>-0.16453468943744021</v>
      </c>
      <c r="O1303">
        <v>-5.587513616016046E-3</v>
      </c>
      <c r="P1303">
        <v>7.3302993795845553E-2</v>
      </c>
      <c r="Q1303">
        <v>0.1250190546381296</v>
      </c>
      <c r="R1303">
        <v>-0.1105506249145093</v>
      </c>
      <c r="S1303">
        <v>-3.5176991043704559E-2</v>
      </c>
      <c r="T1303">
        <v>-0.11423297306272839</v>
      </c>
      <c r="U1303">
        <v>9.7969010543333374E-2</v>
      </c>
      <c r="V1303">
        <v>9.4710979644393414E-2</v>
      </c>
      <c r="W1303">
        <v>-1.356081068242734E-2</v>
      </c>
      <c r="X1303">
        <v>3.9812485949724329E-2</v>
      </c>
      <c r="Y1303">
        <v>1.218546988899563E-2</v>
      </c>
      <c r="Z1303">
        <v>4.9651206292927021E-3</v>
      </c>
      <c r="AA1303">
        <v>3.0687064102611041E-2</v>
      </c>
      <c r="AB1303">
        <v>-5.2702671564166586E-3</v>
      </c>
      <c r="AC1303">
        <v>-2.473306354945231E-2</v>
      </c>
      <c r="AD1303">
        <v>1.14695149893432E-4</v>
      </c>
      <c r="AE1303">
        <v>3.5443660583037669E-3</v>
      </c>
    </row>
    <row r="1304" spans="1:31" x14ac:dyDescent="0.35">
      <c r="A1304" s="2">
        <v>36459</v>
      </c>
      <c r="B1304">
        <v>-0.62007882879877263</v>
      </c>
      <c r="C1304">
        <v>-1.1325046975104771</v>
      </c>
      <c r="D1304">
        <v>-0.57198302562824166</v>
      </c>
      <c r="E1304">
        <v>-0.542169175204674</v>
      </c>
      <c r="F1304">
        <v>-1.057158051804687E-2</v>
      </c>
      <c r="G1304">
        <v>0.95741696852777447</v>
      </c>
      <c r="H1304">
        <v>-8.1802888192758647E-2</v>
      </c>
      <c r="I1304">
        <v>0.57492680746799874</v>
      </c>
      <c r="J1304">
        <v>-8.7979873641331786E-3</v>
      </c>
      <c r="K1304">
        <v>0.22075733029740291</v>
      </c>
      <c r="L1304">
        <v>-2.9374235991379359E-2</v>
      </c>
      <c r="M1304">
        <v>0.45013359097193789</v>
      </c>
      <c r="N1304">
        <v>-0.20759530159598319</v>
      </c>
      <c r="O1304">
        <v>1.0346515477265349E-2</v>
      </c>
      <c r="P1304">
        <v>7.2139179410469476E-2</v>
      </c>
      <c r="Q1304">
        <v>0.1004638914951104</v>
      </c>
      <c r="R1304">
        <v>-9.2741346547957862E-2</v>
      </c>
      <c r="S1304">
        <v>1.195978647272759E-2</v>
      </c>
      <c r="T1304">
        <v>-8.4385615265256703E-2</v>
      </c>
      <c r="U1304">
        <v>7.2997847293025608E-2</v>
      </c>
      <c r="V1304">
        <v>6.2887679341211561E-2</v>
      </c>
      <c r="W1304">
        <v>9.4128385341076502E-3</v>
      </c>
      <c r="X1304">
        <v>3.7599395870074048E-2</v>
      </c>
      <c r="Y1304">
        <v>1.200099655657054E-2</v>
      </c>
      <c r="Z1304">
        <v>-1.788030967585449E-3</v>
      </c>
      <c r="AA1304">
        <v>3.3885721148888992E-2</v>
      </c>
      <c r="AB1304">
        <v>-6.0339068522407557E-3</v>
      </c>
      <c r="AC1304">
        <v>-2.6483142186751789E-2</v>
      </c>
      <c r="AD1304">
        <v>2.9806158900765752E-3</v>
      </c>
      <c r="AE1304">
        <v>5.5392943587099473E-3</v>
      </c>
    </row>
    <row r="1305" spans="1:31" x14ac:dyDescent="0.35">
      <c r="A1305" s="2">
        <v>36460</v>
      </c>
      <c r="B1305">
        <v>-0.5848894821819931</v>
      </c>
      <c r="C1305">
        <v>-1.153331022237766</v>
      </c>
      <c r="D1305">
        <v>-0.56001613073950829</v>
      </c>
      <c r="E1305">
        <v>-0.51550731312473053</v>
      </c>
      <c r="F1305">
        <v>-0.13301190267138821</v>
      </c>
      <c r="G1305">
        <v>0.9020736924178111</v>
      </c>
      <c r="H1305">
        <v>-6.0131031647638049E-2</v>
      </c>
      <c r="I1305">
        <v>0.47827955018125912</v>
      </c>
      <c r="J1305">
        <v>-6.9369839367355969E-3</v>
      </c>
      <c r="K1305">
        <v>0.25559665154660949</v>
      </c>
      <c r="L1305">
        <v>-4.2392324862108838E-2</v>
      </c>
      <c r="M1305">
        <v>0.57694035795023713</v>
      </c>
      <c r="N1305">
        <v>-0.18356253219377289</v>
      </c>
      <c r="O1305">
        <v>-5.3657988840978221E-2</v>
      </c>
      <c r="P1305">
        <v>3.4610122680639427E-2</v>
      </c>
      <c r="Q1305">
        <v>9.318582449848159E-2</v>
      </c>
      <c r="R1305">
        <v>-2.3334931324275492E-2</v>
      </c>
      <c r="S1305">
        <v>4.573821995711401E-2</v>
      </c>
      <c r="T1305">
        <v>-6.2561900555276842E-2</v>
      </c>
      <c r="U1305">
        <v>3.8293142479273991E-2</v>
      </c>
      <c r="V1305">
        <v>-1.55460827690783E-2</v>
      </c>
      <c r="W1305">
        <v>-5.3899256076643757E-3</v>
      </c>
      <c r="X1305">
        <v>4.4772125094165803E-2</v>
      </c>
      <c r="Y1305">
        <v>1.6815235205580158E-2</v>
      </c>
      <c r="Z1305">
        <v>-1.726179912877112E-2</v>
      </c>
      <c r="AA1305">
        <v>3.2046526475941577E-2</v>
      </c>
      <c r="AB1305">
        <v>-4.734801216425495E-3</v>
      </c>
      <c r="AC1305">
        <v>-2.4917656395701981E-2</v>
      </c>
      <c r="AD1305">
        <v>-6.7404610171261072E-5</v>
      </c>
      <c r="AE1305">
        <v>5.0521044821649546E-3</v>
      </c>
    </row>
    <row r="1306" spans="1:31" x14ac:dyDescent="0.35">
      <c r="A1306" s="2">
        <v>36461</v>
      </c>
      <c r="B1306">
        <v>-0.36918927631734438</v>
      </c>
      <c r="C1306">
        <v>-1.5071297054871231</v>
      </c>
      <c r="D1306">
        <v>-0.57772557485480325</v>
      </c>
      <c r="E1306">
        <v>-0.21444903979597399</v>
      </c>
      <c r="F1306">
        <v>-0.2135774920666122</v>
      </c>
      <c r="G1306">
        <v>0.74292700319841642</v>
      </c>
      <c r="H1306">
        <v>-4.1142089720938448E-2</v>
      </c>
      <c r="I1306">
        <v>0.3771880460958088</v>
      </c>
      <c r="J1306">
        <v>-0.15260974402407379</v>
      </c>
      <c r="K1306">
        <v>0.2537149581627991</v>
      </c>
      <c r="L1306">
        <v>-0.12369336934463571</v>
      </c>
      <c r="M1306">
        <v>0.67426169091985522</v>
      </c>
      <c r="N1306">
        <v>-4.0548518534743831E-2</v>
      </c>
      <c r="O1306">
        <v>-3.1350092374673511E-2</v>
      </c>
      <c r="P1306">
        <v>2.04632810853685E-2</v>
      </c>
      <c r="Q1306">
        <v>4.6299332118071183E-2</v>
      </c>
      <c r="R1306">
        <v>3.2838115904643993E-2</v>
      </c>
      <c r="S1306">
        <v>6.4228732722832124E-2</v>
      </c>
      <c r="T1306">
        <v>-3.7694919438325453E-2</v>
      </c>
      <c r="U1306">
        <v>5.9220906933045298E-2</v>
      </c>
      <c r="V1306">
        <v>-3.7820898925493417E-2</v>
      </c>
      <c r="W1306">
        <v>-7.3693087679044408E-4</v>
      </c>
      <c r="X1306">
        <v>4.9824609980084769E-2</v>
      </c>
      <c r="Y1306">
        <v>2.703843850046565E-2</v>
      </c>
      <c r="Z1306">
        <v>-1.032425369859034E-2</v>
      </c>
      <c r="AA1306">
        <v>1.2592403399443629E-2</v>
      </c>
      <c r="AB1306">
        <v>2.7097252918662591E-3</v>
      </c>
      <c r="AC1306">
        <v>-2.0503083052768319E-2</v>
      </c>
      <c r="AD1306">
        <v>-3.2185067466501999E-3</v>
      </c>
      <c r="AE1306">
        <v>4.9094932336662626E-3</v>
      </c>
    </row>
    <row r="1307" spans="1:31" x14ac:dyDescent="0.35">
      <c r="A1307" s="2">
        <v>36462</v>
      </c>
      <c r="B1307">
        <v>-6.9424535926351352E-2</v>
      </c>
      <c r="C1307">
        <v>-1.8753993484159901</v>
      </c>
      <c r="D1307">
        <v>-0.42016399243732022</v>
      </c>
      <c r="E1307">
        <v>0.31847430962213352</v>
      </c>
      <c r="F1307">
        <v>-6.3207115511922207E-2</v>
      </c>
      <c r="G1307">
        <v>0.21505252394509769</v>
      </c>
      <c r="H1307">
        <v>-0.16178655966864289</v>
      </c>
      <c r="I1307">
        <v>0.50875949213109273</v>
      </c>
      <c r="J1307">
        <v>-0.46789620617439409</v>
      </c>
      <c r="K1307">
        <v>8.9882521482735497E-2</v>
      </c>
      <c r="L1307">
        <v>-7.3822679068973954E-2</v>
      </c>
      <c r="M1307">
        <v>0.59910871021418755</v>
      </c>
      <c r="N1307">
        <v>6.2357905725876232E-2</v>
      </c>
      <c r="O1307">
        <v>-5.3227155593431129E-2</v>
      </c>
      <c r="P1307">
        <v>-3.7593573874420493E-2</v>
      </c>
      <c r="Q1307">
        <v>3.9359340799197458E-2</v>
      </c>
      <c r="R1307">
        <v>4.2929618567191942E-2</v>
      </c>
      <c r="S1307">
        <v>0.1595294342043424</v>
      </c>
      <c r="T1307">
        <v>3.7481418956585882E-2</v>
      </c>
      <c r="U1307">
        <v>7.8319379892047934E-3</v>
      </c>
      <c r="V1307">
        <v>-0.10992286847291</v>
      </c>
      <c r="W1307">
        <v>-3.1364146350119658E-2</v>
      </c>
      <c r="X1307">
        <v>6.9907336509055479E-2</v>
      </c>
      <c r="Y1307">
        <v>2.3331957129148321E-2</v>
      </c>
      <c r="Z1307">
        <v>-2.1403713339042209E-2</v>
      </c>
      <c r="AA1307">
        <v>-1.5436509050446259E-2</v>
      </c>
      <c r="AB1307">
        <v>8.9759967750623719E-3</v>
      </c>
      <c r="AC1307">
        <v>-9.8609312156871728E-3</v>
      </c>
      <c r="AD1307">
        <v>-8.8578473044081734E-4</v>
      </c>
      <c r="AE1307">
        <v>7.2436401493500592E-3</v>
      </c>
    </row>
    <row r="1308" spans="1:31" x14ac:dyDescent="0.35">
      <c r="A1308" s="2">
        <v>36465</v>
      </c>
      <c r="B1308">
        <v>9.9420837690314227E-3</v>
      </c>
      <c r="C1308">
        <v>-1.910553248030445</v>
      </c>
      <c r="D1308">
        <v>-0.45754472610804447</v>
      </c>
      <c r="E1308">
        <v>0.37324184185717801</v>
      </c>
      <c r="F1308">
        <v>-9.868099374930165E-3</v>
      </c>
      <c r="G1308">
        <v>0.17262066320476949</v>
      </c>
      <c r="H1308">
        <v>-0.2189467841961491</v>
      </c>
      <c r="I1308">
        <v>0.502747836980875</v>
      </c>
      <c r="J1308">
        <v>-0.44141864241694828</v>
      </c>
      <c r="K1308">
        <v>9.6553209305739157E-2</v>
      </c>
      <c r="L1308">
        <v>-5.6154053759158273E-2</v>
      </c>
      <c r="M1308">
        <v>0.57713469623631652</v>
      </c>
      <c r="N1308">
        <v>1.740187377997195E-2</v>
      </c>
      <c r="O1308">
        <v>-3.0864959120949099E-2</v>
      </c>
      <c r="P1308">
        <v>-4.7824215340465132E-2</v>
      </c>
      <c r="Q1308">
        <v>4.7044568090418952E-2</v>
      </c>
      <c r="R1308">
        <v>9.706973504344639E-2</v>
      </c>
      <c r="S1308">
        <v>0.13986106058284911</v>
      </c>
      <c r="T1308">
        <v>3.6887278327283828E-2</v>
      </c>
      <c r="U1308">
        <v>2.6948068597880369E-2</v>
      </c>
      <c r="V1308">
        <v>-0.1065644537867018</v>
      </c>
      <c r="W1308">
        <v>-1.7528765918139899E-2</v>
      </c>
      <c r="X1308">
        <v>4.2718683617356229E-2</v>
      </c>
      <c r="Y1308">
        <v>1.253142271693943E-2</v>
      </c>
      <c r="Z1308">
        <v>-1.492656427379554E-2</v>
      </c>
      <c r="AA1308">
        <v>-1.326526841373067E-2</v>
      </c>
      <c r="AB1308">
        <v>9.0535387444761143E-3</v>
      </c>
      <c r="AC1308">
        <v>-6.5956027261665773E-3</v>
      </c>
      <c r="AD1308">
        <v>6.6599123326882776E-4</v>
      </c>
      <c r="AE1308">
        <v>6.6945252120312751E-3</v>
      </c>
    </row>
    <row r="1309" spans="1:31" x14ac:dyDescent="0.35">
      <c r="A1309" s="2">
        <v>36466</v>
      </c>
      <c r="B1309">
        <v>-0.1409711189804759</v>
      </c>
      <c r="C1309">
        <v>-1.7439451369741401</v>
      </c>
      <c r="D1309">
        <v>-0.47808664625302871</v>
      </c>
      <c r="E1309">
        <v>0.26485442776174212</v>
      </c>
      <c r="F1309">
        <v>4.9169827630624087E-2</v>
      </c>
      <c r="G1309">
        <v>0.1043732197240362</v>
      </c>
      <c r="H1309">
        <v>-0.29789793684470339</v>
      </c>
      <c r="I1309">
        <v>0.60688192261311114</v>
      </c>
      <c r="J1309">
        <v>-0.37155705301041098</v>
      </c>
      <c r="K1309">
        <v>5.7463234242412703E-2</v>
      </c>
      <c r="L1309">
        <v>-9.3028413702894667E-3</v>
      </c>
      <c r="M1309">
        <v>0.5836840683497756</v>
      </c>
      <c r="N1309">
        <v>-9.1410689128411146E-2</v>
      </c>
      <c r="O1309">
        <v>-0.14036452646920941</v>
      </c>
      <c r="P1309">
        <v>-5.4899893337078363E-2</v>
      </c>
      <c r="Q1309">
        <v>9.7147445442246821E-2</v>
      </c>
      <c r="R1309">
        <v>0.12649215448397591</v>
      </c>
      <c r="S1309">
        <v>0.16644442822399191</v>
      </c>
      <c r="T1309">
        <v>6.0797190762423972E-2</v>
      </c>
      <c r="U1309">
        <v>6.8844248496277405E-2</v>
      </c>
      <c r="V1309">
        <v>-0.1207527351066226</v>
      </c>
      <c r="W1309">
        <v>-4.5730190778411818E-2</v>
      </c>
      <c r="X1309">
        <v>6.7097623609136764E-2</v>
      </c>
      <c r="Y1309">
        <v>1.546056226008764E-2</v>
      </c>
      <c r="Z1309">
        <v>-2.1967351537853638E-3</v>
      </c>
      <c r="AA1309">
        <v>-1.15614873370275E-2</v>
      </c>
      <c r="AB1309">
        <v>9.4256703251166651E-3</v>
      </c>
      <c r="AC1309">
        <v>-5.4731466379515387E-3</v>
      </c>
      <c r="AD1309">
        <v>-9.2945410236234833E-4</v>
      </c>
      <c r="AE1309">
        <v>7.9401774866070859E-3</v>
      </c>
    </row>
    <row r="1310" spans="1:31" x14ac:dyDescent="0.35">
      <c r="A1310" s="2">
        <v>36467</v>
      </c>
      <c r="B1310">
        <v>-4.6762214216490433E-2</v>
      </c>
      <c r="C1310">
        <v>-1.777679804938733</v>
      </c>
      <c r="D1310">
        <v>-0.52809651334797647</v>
      </c>
      <c r="E1310">
        <v>0.39861777103073381</v>
      </c>
      <c r="F1310">
        <v>0.10219224433863359</v>
      </c>
      <c r="G1310">
        <v>-5.5503193584515317E-2</v>
      </c>
      <c r="H1310">
        <v>-0.42872874143943462</v>
      </c>
      <c r="I1310">
        <v>0.60791553207659721</v>
      </c>
      <c r="J1310">
        <v>-0.43548292757049117</v>
      </c>
      <c r="K1310">
        <v>1.729986151467405E-2</v>
      </c>
      <c r="L1310">
        <v>-1.453510870792887E-2</v>
      </c>
      <c r="M1310">
        <v>0.54535415124261866</v>
      </c>
      <c r="N1310">
        <v>-0.11439959331226091</v>
      </c>
      <c r="O1310">
        <v>-0.1135275639145681</v>
      </c>
      <c r="P1310">
        <v>-5.2699761749407978E-2</v>
      </c>
      <c r="Q1310">
        <v>3.9710206900233899E-2</v>
      </c>
      <c r="R1310">
        <v>0.14818947405467989</v>
      </c>
      <c r="S1310">
        <v>0.13910058342046611</v>
      </c>
      <c r="T1310">
        <v>3.7228145293858497E-2</v>
      </c>
      <c r="U1310">
        <v>0.11262300604937039</v>
      </c>
      <c r="V1310">
        <v>-6.9218075100311111E-2</v>
      </c>
      <c r="W1310">
        <v>-3.1457278548669317E-2</v>
      </c>
      <c r="X1310">
        <v>6.586874356197675E-2</v>
      </c>
      <c r="Y1310">
        <v>-6.7091063215351772E-4</v>
      </c>
      <c r="Z1310">
        <v>3.2529204940091337E-2</v>
      </c>
      <c r="AA1310">
        <v>-4.0436470917494353E-3</v>
      </c>
      <c r="AB1310">
        <v>4.7882123546487496E-3</v>
      </c>
      <c r="AC1310">
        <v>-6.150845525227433E-3</v>
      </c>
      <c r="AD1310">
        <v>-6.7833182332812845E-4</v>
      </c>
      <c r="AE1310">
        <v>3.659162187264778E-3</v>
      </c>
    </row>
    <row r="1311" spans="1:31" x14ac:dyDescent="0.35">
      <c r="A1311" s="2">
        <v>36468</v>
      </c>
      <c r="B1311">
        <v>-1.366303481744563E-2</v>
      </c>
      <c r="C1311">
        <v>-1.7824479262895261</v>
      </c>
      <c r="D1311">
        <v>-0.52864118136585625</v>
      </c>
      <c r="E1311">
        <v>0.38962643230584237</v>
      </c>
      <c r="F1311">
        <v>8.5923984773091835E-2</v>
      </c>
      <c r="G1311">
        <v>-1.818203124915134E-2</v>
      </c>
      <c r="H1311">
        <v>-0.4220368366114281</v>
      </c>
      <c r="I1311">
        <v>0.52780234511542834</v>
      </c>
      <c r="J1311">
        <v>-0.40824088050356577</v>
      </c>
      <c r="K1311">
        <v>2.0833572823828968E-2</v>
      </c>
      <c r="L1311">
        <v>7.3894473350115059E-3</v>
      </c>
      <c r="M1311">
        <v>0.58677701607121846</v>
      </c>
      <c r="N1311">
        <v>-0.13574273667139439</v>
      </c>
      <c r="O1311">
        <v>-0.12060045235541859</v>
      </c>
      <c r="P1311">
        <v>-7.7369003248739771E-2</v>
      </c>
      <c r="Q1311">
        <v>1.859635592968693E-2</v>
      </c>
      <c r="R1311">
        <v>0.1875074761813823</v>
      </c>
      <c r="S1311">
        <v>0.16569535776892491</v>
      </c>
      <c r="T1311">
        <v>5.6142925817120978E-2</v>
      </c>
      <c r="U1311">
        <v>6.4353082188219363E-2</v>
      </c>
      <c r="V1311">
        <v>-0.11719142711527621</v>
      </c>
      <c r="W1311">
        <v>-2.3859108726736789E-2</v>
      </c>
      <c r="X1311">
        <v>8.363444537173223E-2</v>
      </c>
      <c r="Y1311">
        <v>7.3351325873948102E-3</v>
      </c>
      <c r="Z1311">
        <v>2.9424673772408809E-2</v>
      </c>
      <c r="AA1311">
        <v>-7.4100727857878972E-4</v>
      </c>
      <c r="AB1311">
        <v>7.4256613603991659E-4</v>
      </c>
      <c r="AC1311">
        <v>-5.5269096723045818E-3</v>
      </c>
      <c r="AD1311">
        <v>2.4972090768610169E-3</v>
      </c>
      <c r="AE1311">
        <v>5.2894688891536312E-3</v>
      </c>
    </row>
    <row r="1312" spans="1:31" x14ac:dyDescent="0.35">
      <c r="A1312" s="2">
        <v>36469</v>
      </c>
      <c r="B1312">
        <v>6.5211756002642604E-2</v>
      </c>
      <c r="C1312">
        <v>-1.821254018012201</v>
      </c>
      <c r="D1312">
        <v>-0.54207869371512163</v>
      </c>
      <c r="E1312">
        <v>0.47866610614655059</v>
      </c>
      <c r="F1312">
        <v>8.2494074525113023E-2</v>
      </c>
      <c r="G1312">
        <v>-0.1175484977787962</v>
      </c>
      <c r="H1312">
        <v>-0.48668000446153248</v>
      </c>
      <c r="I1312">
        <v>0.53131501329498276</v>
      </c>
      <c r="J1312">
        <v>-0.47334987921859673</v>
      </c>
      <c r="K1312">
        <v>1.094550898599286E-2</v>
      </c>
      <c r="L1312">
        <v>-3.1742521810389801E-3</v>
      </c>
      <c r="M1312">
        <v>0.56643765946318381</v>
      </c>
      <c r="N1312">
        <v>-0.13649271027688739</v>
      </c>
      <c r="O1312">
        <v>-0.1048727743355511</v>
      </c>
      <c r="P1312">
        <v>-8.6592251931575465E-2</v>
      </c>
      <c r="Q1312">
        <v>-3.5663132619579332E-2</v>
      </c>
      <c r="R1312">
        <v>0.20424812349364721</v>
      </c>
      <c r="S1312">
        <v>0.14035005403744191</v>
      </c>
      <c r="T1312">
        <v>6.040219350925187E-2</v>
      </c>
      <c r="U1312">
        <v>0.1001467899854064</v>
      </c>
      <c r="V1312">
        <v>-7.633094637597182E-2</v>
      </c>
      <c r="W1312">
        <v>-7.753475048321164E-3</v>
      </c>
      <c r="X1312">
        <v>9.8512904919370106E-2</v>
      </c>
      <c r="Y1312">
        <v>-5.5191991268796546E-4</v>
      </c>
      <c r="Z1312">
        <v>3.5819614730848097E-2</v>
      </c>
      <c r="AA1312">
        <v>2.6468925043637349E-3</v>
      </c>
      <c r="AB1312">
        <v>-3.0868688393456459E-3</v>
      </c>
      <c r="AC1312">
        <v>-4.0891756098715114E-3</v>
      </c>
      <c r="AD1312">
        <v>2.438126591412592E-4</v>
      </c>
      <c r="AE1312">
        <v>3.9996372758207884E-3</v>
      </c>
    </row>
    <row r="1313" spans="1:31" x14ac:dyDescent="0.35">
      <c r="A1313" s="2">
        <v>36472</v>
      </c>
      <c r="B1313">
        <v>4.8084583519024379E-2</v>
      </c>
      <c r="C1313">
        <v>-1.758252438928777</v>
      </c>
      <c r="D1313">
        <v>-0.57322696752192226</v>
      </c>
      <c r="E1313">
        <v>0.41405587295056873</v>
      </c>
      <c r="F1313">
        <v>2.6851083838405489E-2</v>
      </c>
      <c r="G1313">
        <v>-8.0403261519126745E-2</v>
      </c>
      <c r="H1313">
        <v>-0.48587512076311051</v>
      </c>
      <c r="I1313">
        <v>0.51035733516590776</v>
      </c>
      <c r="J1313">
        <v>-0.4266422437196653</v>
      </c>
      <c r="K1313">
        <v>1.1641908921161339E-2</v>
      </c>
      <c r="L1313">
        <v>-1.0701640919059299E-2</v>
      </c>
      <c r="M1313">
        <v>0.54133926921952247</v>
      </c>
      <c r="N1313">
        <v>-0.1113312621982724</v>
      </c>
      <c r="O1313">
        <v>-0.13181938471757981</v>
      </c>
      <c r="P1313">
        <v>-9.6077017062680833E-2</v>
      </c>
      <c r="Q1313">
        <v>-3.3457036846024427E-2</v>
      </c>
      <c r="R1313">
        <v>0.15699550568431961</v>
      </c>
      <c r="S1313">
        <v>0.1673234516990014</v>
      </c>
      <c r="T1313">
        <v>2.417597699987591E-2</v>
      </c>
      <c r="U1313">
        <v>6.4254735743844729E-2</v>
      </c>
      <c r="V1313">
        <v>-0.13627672654509421</v>
      </c>
      <c r="W1313">
        <v>-3.0992419567092921E-2</v>
      </c>
      <c r="X1313">
        <v>9.1315121655608539E-2</v>
      </c>
      <c r="Y1313">
        <v>1.922009485848972E-2</v>
      </c>
      <c r="Z1313">
        <v>1.8633943023065602E-2</v>
      </c>
      <c r="AA1313">
        <v>7.1274457857415834E-3</v>
      </c>
      <c r="AB1313">
        <v>-1.4487801422518271E-3</v>
      </c>
      <c r="AC1313">
        <v>-1.051062912715933E-2</v>
      </c>
      <c r="AD1313">
        <v>2.0964551432014738E-3</v>
      </c>
      <c r="AE1313">
        <v>3.8442051539572539E-3</v>
      </c>
    </row>
    <row r="1314" spans="1:31" x14ac:dyDescent="0.35">
      <c r="A1314" s="2">
        <v>36473</v>
      </c>
      <c r="B1314">
        <v>5.9024071664081038E-2</v>
      </c>
      <c r="C1314">
        <v>-1.7267432138432579</v>
      </c>
      <c r="D1314">
        <v>-0.62147733646165981</v>
      </c>
      <c r="E1314">
        <v>0.40730401553448742</v>
      </c>
      <c r="F1314">
        <v>7.5493838838163976E-2</v>
      </c>
      <c r="G1314">
        <v>-4.1115166403775522E-2</v>
      </c>
      <c r="H1314">
        <v>-0.51934742616166518</v>
      </c>
      <c r="I1314">
        <v>0.50355851269365459</v>
      </c>
      <c r="J1314">
        <v>-0.39581240488814928</v>
      </c>
      <c r="K1314">
        <v>3.111844073967E-2</v>
      </c>
      <c r="L1314">
        <v>-1.9139079787598962E-2</v>
      </c>
      <c r="M1314">
        <v>0.52508119239257611</v>
      </c>
      <c r="N1314">
        <v>-0.1207799419946123</v>
      </c>
      <c r="O1314">
        <v>-0.13405590110429641</v>
      </c>
      <c r="P1314">
        <v>-8.8738611616849011E-2</v>
      </c>
      <c r="Q1314">
        <v>-2.5314850379367222E-2</v>
      </c>
      <c r="R1314">
        <v>0.14698915982752539</v>
      </c>
      <c r="S1314">
        <v>0.19647826208564359</v>
      </c>
      <c r="T1314">
        <v>1.6744423032689481E-2</v>
      </c>
      <c r="U1314">
        <v>6.8927379924482612E-2</v>
      </c>
      <c r="V1314">
        <v>-0.14844207791162639</v>
      </c>
      <c r="W1314">
        <v>-3.8056409088808217E-2</v>
      </c>
      <c r="X1314">
        <v>0.10448455580519669</v>
      </c>
      <c r="Y1314">
        <v>1.499249478595399E-2</v>
      </c>
      <c r="Z1314">
        <v>3.1409261537717871E-2</v>
      </c>
      <c r="AA1314">
        <v>1.1397508660359301E-2</v>
      </c>
      <c r="AB1314">
        <v>-2.6934781085063779E-3</v>
      </c>
      <c r="AC1314">
        <v>-1.0316865252682571E-2</v>
      </c>
      <c r="AD1314">
        <v>2.0722076562664162E-3</v>
      </c>
      <c r="AE1314">
        <v>3.8824189034385591E-3</v>
      </c>
    </row>
    <row r="1315" spans="1:31" x14ac:dyDescent="0.35">
      <c r="A1315" s="2">
        <v>36474</v>
      </c>
      <c r="B1315">
        <v>-5.6584723873273332E-2</v>
      </c>
      <c r="C1315">
        <v>-1.5817499354070199</v>
      </c>
      <c r="D1315">
        <v>-0.62791333077622458</v>
      </c>
      <c r="E1315">
        <v>0.33490037821690571</v>
      </c>
      <c r="F1315">
        <v>2.0826534156726719E-2</v>
      </c>
      <c r="G1315">
        <v>-6.3022291915246983E-2</v>
      </c>
      <c r="H1315">
        <v>-0.52069741247906243</v>
      </c>
      <c r="I1315">
        <v>0.50935160007325631</v>
      </c>
      <c r="J1315">
        <v>-0.40914871079430931</v>
      </c>
      <c r="K1315">
        <v>7.4264081855590136E-2</v>
      </c>
      <c r="L1315">
        <v>-6.656547506176147E-2</v>
      </c>
      <c r="M1315">
        <v>0.47351622513125052</v>
      </c>
      <c r="N1315">
        <v>-4.8472889314346818E-2</v>
      </c>
      <c r="O1315">
        <v>-0.13053171862543039</v>
      </c>
      <c r="P1315">
        <v>-5.1762069642346593E-2</v>
      </c>
      <c r="Q1315">
        <v>-1.9501996236153819E-2</v>
      </c>
      <c r="R1315">
        <v>9.384213381326896E-2</v>
      </c>
      <c r="S1315">
        <v>0.1221166926916931</v>
      </c>
      <c r="T1315">
        <v>-2.2585673603257909E-2</v>
      </c>
      <c r="U1315">
        <v>8.471773299581592E-2</v>
      </c>
      <c r="V1315">
        <v>-0.1225396113203</v>
      </c>
      <c r="W1315">
        <v>-3.2507930060457747E-2</v>
      </c>
      <c r="X1315">
        <v>5.8026339071236339E-2</v>
      </c>
      <c r="Y1315">
        <v>7.096591855428604E-3</v>
      </c>
      <c r="Z1315">
        <v>2.704359581028418E-2</v>
      </c>
      <c r="AA1315">
        <v>1.3817579521435039E-2</v>
      </c>
      <c r="AB1315">
        <v>-4.4160580317681867E-3</v>
      </c>
      <c r="AC1315">
        <v>-1.4764627617370411E-2</v>
      </c>
      <c r="AD1315">
        <v>2.5035699276341251E-3</v>
      </c>
      <c r="AE1315">
        <v>5.0197252060429041E-3</v>
      </c>
    </row>
    <row r="1316" spans="1:31" x14ac:dyDescent="0.35">
      <c r="A1316" s="2">
        <v>36475</v>
      </c>
      <c r="B1316">
        <v>-0.1100744055278282</v>
      </c>
      <c r="C1316">
        <v>-1.4776033442815411</v>
      </c>
      <c r="D1316">
        <v>-0.66389697429519778</v>
      </c>
      <c r="E1316">
        <v>0.2362610977171111</v>
      </c>
      <c r="F1316">
        <v>-6.0759973946895633E-2</v>
      </c>
      <c r="G1316">
        <v>-8.141134976471226E-2</v>
      </c>
      <c r="H1316">
        <v>-0.58978281150587486</v>
      </c>
      <c r="I1316">
        <v>0.590943409841311</v>
      </c>
      <c r="J1316">
        <v>-0.528243754635083</v>
      </c>
      <c r="K1316">
        <v>4.9504554802090407E-2</v>
      </c>
      <c r="L1316">
        <v>-9.7975170567098507E-2</v>
      </c>
      <c r="M1316">
        <v>0.42895172661213349</v>
      </c>
      <c r="N1316">
        <v>-6.0905756182564899E-2</v>
      </c>
      <c r="O1316">
        <v>-0.10619469565814391</v>
      </c>
      <c r="P1316">
        <v>-1.33090015300455E-2</v>
      </c>
      <c r="Q1316">
        <v>-1.9317370469960311E-2</v>
      </c>
      <c r="R1316">
        <v>8.6056351193959379E-2</v>
      </c>
      <c r="S1316">
        <v>7.7933468986258374E-3</v>
      </c>
      <c r="T1316">
        <v>-6.2500710129766129E-2</v>
      </c>
      <c r="U1316">
        <v>0.14532591896704961</v>
      </c>
      <c r="V1316">
        <v>-1.9027360886146961E-2</v>
      </c>
      <c r="W1316">
        <v>-1.1686529104797659E-2</v>
      </c>
      <c r="X1316">
        <v>9.2830761554442351E-3</v>
      </c>
      <c r="Y1316">
        <v>-5.3618452554901226E-3</v>
      </c>
      <c r="Z1316">
        <v>4.5596065823777787E-2</v>
      </c>
      <c r="AA1316">
        <v>1.0252813511164161E-2</v>
      </c>
      <c r="AB1316">
        <v>-8.2901373776974267E-3</v>
      </c>
      <c r="AC1316">
        <v>-1.646103219397245E-2</v>
      </c>
      <c r="AD1316">
        <v>4.2155865788857166E-3</v>
      </c>
      <c r="AE1316">
        <v>2.363662521519688E-3</v>
      </c>
    </row>
    <row r="1317" spans="1:31" x14ac:dyDescent="0.35">
      <c r="A1317" s="2">
        <v>36476</v>
      </c>
      <c r="B1317">
        <v>-0.1233519638493375</v>
      </c>
      <c r="C1317">
        <v>-1.471305879122748</v>
      </c>
      <c r="D1317">
        <v>-0.62201230512384131</v>
      </c>
      <c r="E1317">
        <v>8.6601871773265421E-2</v>
      </c>
      <c r="F1317">
        <v>-0.19073358078657929</v>
      </c>
      <c r="G1317">
        <v>7.6360677059960427E-2</v>
      </c>
      <c r="H1317">
        <v>-0.47229906935060678</v>
      </c>
      <c r="I1317">
        <v>0.48512514439542959</v>
      </c>
      <c r="J1317">
        <v>-0.50937469338974906</v>
      </c>
      <c r="K1317">
        <v>9.9525496908590874E-2</v>
      </c>
      <c r="L1317">
        <v>-9.7797055145793829E-2</v>
      </c>
      <c r="M1317">
        <v>0.43427805836001337</v>
      </c>
      <c r="N1317">
        <v>-3.780154564581968E-3</v>
      </c>
      <c r="O1317">
        <v>-6.341538021257484E-2</v>
      </c>
      <c r="P1317">
        <v>-3.6024710689011932E-2</v>
      </c>
      <c r="Q1317">
        <v>-5.7043638046978949E-2</v>
      </c>
      <c r="R1317">
        <v>4.9788897348653043E-2</v>
      </c>
      <c r="S1317">
        <v>-5.3396539534773697E-2</v>
      </c>
      <c r="T1317">
        <v>-8.351548405081731E-2</v>
      </c>
      <c r="U1317">
        <v>0.13500415279101791</v>
      </c>
      <c r="V1317">
        <v>-1.1083640113591951E-2</v>
      </c>
      <c r="W1317">
        <v>-2.676190902319082E-3</v>
      </c>
      <c r="X1317">
        <v>-4.0858047574203388E-2</v>
      </c>
      <c r="Y1317">
        <v>-2.0616414028318611E-2</v>
      </c>
      <c r="Z1317">
        <v>5.4843226772689033E-2</v>
      </c>
      <c r="AA1317">
        <v>4.3402297569515294E-3</v>
      </c>
      <c r="AB1317">
        <v>-9.6402228237205904E-3</v>
      </c>
      <c r="AC1317">
        <v>-1.558874951486758E-2</v>
      </c>
      <c r="AD1317">
        <v>5.2121337321117201E-3</v>
      </c>
      <c r="AE1317">
        <v>4.2460915176925273E-3</v>
      </c>
    </row>
    <row r="1318" spans="1:31" x14ac:dyDescent="0.35">
      <c r="A1318" s="2">
        <v>36479</v>
      </c>
      <c r="B1318">
        <v>5.6855737723611757E-2</v>
      </c>
      <c r="C1318">
        <v>-1.5680548530086911</v>
      </c>
      <c r="D1318">
        <v>-0.67259771347547759</v>
      </c>
      <c r="E1318">
        <v>0.25875452519890252</v>
      </c>
      <c r="F1318">
        <v>-0.22157972622021621</v>
      </c>
      <c r="G1318">
        <v>0.28062662157049639</v>
      </c>
      <c r="H1318">
        <v>-0.2931160741607392</v>
      </c>
      <c r="I1318">
        <v>6.2421616175077278E-2</v>
      </c>
      <c r="J1318">
        <v>-6.3697646974928676E-2</v>
      </c>
      <c r="K1318">
        <v>0.36316458225594289</v>
      </c>
      <c r="L1318">
        <v>-0.10845960561601641</v>
      </c>
      <c r="M1318">
        <v>0.72855064486309673</v>
      </c>
      <c r="N1318">
        <v>-9.3501211185312728E-3</v>
      </c>
      <c r="O1318">
        <v>-0.13939614113105731</v>
      </c>
      <c r="P1318">
        <v>-4.1446823942469492E-2</v>
      </c>
      <c r="Q1318">
        <v>1.278932195252507E-2</v>
      </c>
      <c r="R1318">
        <v>8.6976950726336308E-2</v>
      </c>
      <c r="S1318">
        <v>-3.5146392927076768E-2</v>
      </c>
      <c r="T1318">
        <v>-0.1072403556700985</v>
      </c>
      <c r="U1318">
        <v>0.15681041492736619</v>
      </c>
      <c r="V1318">
        <v>2.8523890031064932E-2</v>
      </c>
      <c r="W1318">
        <v>2.299359204903249E-2</v>
      </c>
      <c r="X1318">
        <v>-2.6652976805053331E-2</v>
      </c>
      <c r="Y1318">
        <v>-1.9512010786081991E-2</v>
      </c>
      <c r="Z1318">
        <v>3.094779253862727E-2</v>
      </c>
      <c r="AA1318">
        <v>1.184396975494376E-2</v>
      </c>
      <c r="AB1318">
        <v>-6.9887845399926882E-3</v>
      </c>
      <c r="AC1318">
        <v>-1.777633524826517E-2</v>
      </c>
      <c r="AD1318">
        <v>4.557115684768456E-3</v>
      </c>
      <c r="AE1318">
        <v>4.9889170296981526E-3</v>
      </c>
    </row>
    <row r="1319" spans="1:31" x14ac:dyDescent="0.35">
      <c r="A1319" s="2">
        <v>36480</v>
      </c>
      <c r="B1319">
        <v>-0.16561382220515569</v>
      </c>
      <c r="C1319">
        <v>-1.39457410995334</v>
      </c>
      <c r="D1319">
        <v>-0.69345726900241433</v>
      </c>
      <c r="E1319">
        <v>-3.097178301222207E-2</v>
      </c>
      <c r="F1319">
        <v>-0.47593621920397849</v>
      </c>
      <c r="G1319">
        <v>0.38216525981354732</v>
      </c>
      <c r="H1319">
        <v>-0.1876239607177913</v>
      </c>
      <c r="I1319">
        <v>4.7611032556445471E-2</v>
      </c>
      <c r="J1319">
        <v>-6.6486256833826881E-3</v>
      </c>
      <c r="K1319">
        <v>0.42191757067646057</v>
      </c>
      <c r="L1319">
        <v>-0.18341296893144221</v>
      </c>
      <c r="M1319">
        <v>0.77996978257917116</v>
      </c>
      <c r="N1319">
        <v>2.4019027931588239E-2</v>
      </c>
      <c r="O1319">
        <v>-0.17234763443885229</v>
      </c>
      <c r="P1319">
        <v>-6.5746687504209284E-2</v>
      </c>
      <c r="Q1319">
        <v>3.8581136262909807E-2</v>
      </c>
      <c r="R1319">
        <v>8.3259584771203862E-2</v>
      </c>
      <c r="S1319">
        <v>3.1006542089110689E-2</v>
      </c>
      <c r="T1319">
        <v>-0.1099882991481734</v>
      </c>
      <c r="U1319">
        <v>0.1329051216079572</v>
      </c>
      <c r="V1319">
        <v>2.372627147807856E-2</v>
      </c>
      <c r="W1319">
        <v>3.4158006154913288E-2</v>
      </c>
      <c r="X1319">
        <v>-2.8562985968130589E-2</v>
      </c>
      <c r="Y1319">
        <v>-2.4891446986143449E-2</v>
      </c>
      <c r="Z1319">
        <v>5.4354048464410581E-2</v>
      </c>
      <c r="AA1319">
        <v>9.7577121240098874E-3</v>
      </c>
      <c r="AB1319">
        <v>-5.0377609919664071E-3</v>
      </c>
      <c r="AC1319">
        <v>-1.557010235962521E-2</v>
      </c>
      <c r="AD1319">
        <v>-1.2121018027220929E-3</v>
      </c>
      <c r="AE1319">
        <v>3.396599881590454E-3</v>
      </c>
    </row>
    <row r="1320" spans="1:31" x14ac:dyDescent="0.35">
      <c r="A1320" s="2">
        <v>36481</v>
      </c>
      <c r="B1320">
        <v>2.1851524043284061E-2</v>
      </c>
      <c r="C1320">
        <v>-1.5589344296688541</v>
      </c>
      <c r="D1320">
        <v>-0.66885026398657876</v>
      </c>
      <c r="E1320">
        <v>0.28451095975470547</v>
      </c>
      <c r="F1320">
        <v>-0.33617981048687012</v>
      </c>
      <c r="G1320">
        <v>0.20554884590873071</v>
      </c>
      <c r="H1320">
        <v>-0.23785073722073091</v>
      </c>
      <c r="I1320">
        <v>0.14007353056317839</v>
      </c>
      <c r="J1320">
        <v>8.8426783505964751E-3</v>
      </c>
      <c r="K1320">
        <v>0.36846065306529457</v>
      </c>
      <c r="L1320">
        <v>-0.1039309799908215</v>
      </c>
      <c r="M1320">
        <v>0.75188893950009472</v>
      </c>
      <c r="N1320">
        <v>3.568484685804162E-3</v>
      </c>
      <c r="O1320">
        <v>-0.18398979423531511</v>
      </c>
      <c r="P1320">
        <v>-6.7316968018565168E-2</v>
      </c>
      <c r="Q1320">
        <v>2.212304918325492E-2</v>
      </c>
      <c r="R1320">
        <v>5.0033380553860869E-2</v>
      </c>
      <c r="S1320">
        <v>2.398827300847613E-3</v>
      </c>
      <c r="T1320">
        <v>-0.1069591644080707</v>
      </c>
      <c r="U1320">
        <v>0.1097420733514822</v>
      </c>
      <c r="V1320">
        <v>2.8143530138599649E-2</v>
      </c>
      <c r="W1320">
        <v>1.7275627641155068E-2</v>
      </c>
      <c r="X1320">
        <v>-6.5108628025272383E-2</v>
      </c>
      <c r="Y1320">
        <v>-3.018580836835422E-2</v>
      </c>
      <c r="Z1320">
        <v>5.2851901635307293E-2</v>
      </c>
      <c r="AA1320">
        <v>3.8764737990882501E-3</v>
      </c>
      <c r="AB1320">
        <v>-3.3009015119614981E-3</v>
      </c>
      <c r="AC1320">
        <v>-1.5951542231710809E-2</v>
      </c>
      <c r="AD1320">
        <v>1.035599776141287E-3</v>
      </c>
      <c r="AE1320">
        <v>4.617116128302472E-3</v>
      </c>
    </row>
    <row r="1321" spans="1:31" x14ac:dyDescent="0.35">
      <c r="A1321" s="2">
        <v>36482</v>
      </c>
      <c r="B1321">
        <v>3.5311080555150282E-2</v>
      </c>
      <c r="C1321">
        <v>-1.536872937269421</v>
      </c>
      <c r="D1321">
        <v>-0.70355209355440174</v>
      </c>
      <c r="E1321">
        <v>0.27626516718123761</v>
      </c>
      <c r="F1321">
        <v>-0.35492416523195269</v>
      </c>
      <c r="G1321">
        <v>0.24688567663464031</v>
      </c>
      <c r="H1321">
        <v>-0.23075032178868701</v>
      </c>
      <c r="I1321">
        <v>8.4394827337707617E-2</v>
      </c>
      <c r="J1321">
        <v>9.3005673018071208E-2</v>
      </c>
      <c r="K1321">
        <v>0.43540009135332358</v>
      </c>
      <c r="L1321">
        <v>-0.110424815490028</v>
      </c>
      <c r="M1321">
        <v>0.82286515358226442</v>
      </c>
      <c r="N1321">
        <v>-6.3633088273889096E-2</v>
      </c>
      <c r="O1321">
        <v>-0.1631172620570166</v>
      </c>
      <c r="P1321">
        <v>-7.2594447584380398E-2</v>
      </c>
      <c r="Q1321">
        <v>2.4451760773335569E-2</v>
      </c>
      <c r="R1321">
        <v>5.1236811631163552E-2</v>
      </c>
      <c r="S1321">
        <v>-3.123961648507801E-2</v>
      </c>
      <c r="T1321">
        <v>-0.12652260942227159</v>
      </c>
      <c r="U1321">
        <v>3.9745982420152259E-2</v>
      </c>
      <c r="V1321">
        <v>-5.6378693888301773E-2</v>
      </c>
      <c r="W1321">
        <v>2.2158745714742089E-2</v>
      </c>
      <c r="X1321">
        <v>-9.1567091298404277E-2</v>
      </c>
      <c r="Y1321">
        <v>-3.6464101706316428E-2</v>
      </c>
      <c r="Z1321">
        <v>4.8529590352355427E-2</v>
      </c>
      <c r="AA1321">
        <v>7.4534933351878803E-3</v>
      </c>
      <c r="AB1321">
        <v>1.4507257752275301E-3</v>
      </c>
      <c r="AC1321">
        <v>-1.6466107627916261E-2</v>
      </c>
      <c r="AD1321">
        <v>5.7915955764049573E-4</v>
      </c>
      <c r="AE1321">
        <v>3.6285594554266781E-3</v>
      </c>
    </row>
    <row r="1322" spans="1:31" x14ac:dyDescent="0.35">
      <c r="A1322" s="2">
        <v>36483</v>
      </c>
      <c r="B1322">
        <v>5.9282942322034127E-2</v>
      </c>
      <c r="C1322">
        <v>-1.500473418005096</v>
      </c>
      <c r="D1322">
        <v>-0.73461133268048662</v>
      </c>
      <c r="E1322">
        <v>0.28467185313225368</v>
      </c>
      <c r="F1322">
        <v>-0.38202773503484427</v>
      </c>
      <c r="G1322">
        <v>0.27251497192415408</v>
      </c>
      <c r="H1322">
        <v>-0.25303472846693897</v>
      </c>
      <c r="I1322">
        <v>9.6369096752712879E-2</v>
      </c>
      <c r="J1322">
        <v>0.1162741876404195</v>
      </c>
      <c r="K1322">
        <v>0.43821809796689098</v>
      </c>
      <c r="L1322">
        <v>-0.11492413645605939</v>
      </c>
      <c r="M1322">
        <v>0.80655701080281772</v>
      </c>
      <c r="N1322">
        <v>-7.0774618280520007E-2</v>
      </c>
      <c r="O1322">
        <v>-0.19121972231993389</v>
      </c>
      <c r="P1322">
        <v>-6.7736939805052451E-2</v>
      </c>
      <c r="Q1322">
        <v>2.9234210513997529E-2</v>
      </c>
      <c r="R1322">
        <v>2.373634293752331E-2</v>
      </c>
      <c r="S1322">
        <v>-4.2027004392310573E-2</v>
      </c>
      <c r="T1322">
        <v>-0.16401618814372759</v>
      </c>
      <c r="U1322">
        <v>4.4725565729678139E-2</v>
      </c>
      <c r="V1322">
        <v>-3.4969910318282248E-2</v>
      </c>
      <c r="W1322">
        <v>-5.949773420509775E-4</v>
      </c>
      <c r="X1322">
        <v>-0.1225673879520227</v>
      </c>
      <c r="Y1322">
        <v>-3.4784514078388652E-2</v>
      </c>
      <c r="Z1322">
        <v>5.3956379236573697E-2</v>
      </c>
      <c r="AA1322">
        <v>6.0737806778052312E-3</v>
      </c>
      <c r="AB1322">
        <v>6.2400335708665238E-4</v>
      </c>
      <c r="AC1322">
        <v>-1.061021101850006E-2</v>
      </c>
      <c r="AD1322">
        <v>1.7813245839055189E-3</v>
      </c>
      <c r="AE1322">
        <v>3.4888554564368661E-3</v>
      </c>
    </row>
    <row r="1323" spans="1:31" x14ac:dyDescent="0.35">
      <c r="A1323" s="2">
        <v>36486</v>
      </c>
      <c r="B1323">
        <v>0.19820819700889139</v>
      </c>
      <c r="C1323">
        <v>-1.5691189435913879</v>
      </c>
      <c r="D1323">
        <v>-0.76207449354322387</v>
      </c>
      <c r="E1323">
        <v>0.37856179373098969</v>
      </c>
      <c r="F1323">
        <v>-0.36264506694979998</v>
      </c>
      <c r="G1323">
        <v>0.37645239004715231</v>
      </c>
      <c r="H1323">
        <v>-0.24159738377126391</v>
      </c>
      <c r="I1323">
        <v>5.4329167030472539E-2</v>
      </c>
      <c r="J1323">
        <v>0.1232391546064984</v>
      </c>
      <c r="K1323">
        <v>0.44552441308501578</v>
      </c>
      <c r="L1323">
        <v>-9.6750484269297152E-2</v>
      </c>
      <c r="M1323">
        <v>0.70795042488035664</v>
      </c>
      <c r="N1323">
        <v>-2.0969691330986671E-2</v>
      </c>
      <c r="O1323">
        <v>-2.963401464917071E-2</v>
      </c>
      <c r="P1323">
        <v>-1.6757070356417691E-3</v>
      </c>
      <c r="Q1323">
        <v>-8.5133904786493228E-2</v>
      </c>
      <c r="R1323">
        <v>-6.0670896792449192E-2</v>
      </c>
      <c r="S1323">
        <v>-7.9763047815195637E-2</v>
      </c>
      <c r="T1323">
        <v>-0.16925403019775631</v>
      </c>
      <c r="U1323">
        <v>2.380401141701307E-2</v>
      </c>
      <c r="V1323">
        <v>-8.909972100638279E-2</v>
      </c>
      <c r="W1323">
        <v>3.8603332811503722E-3</v>
      </c>
      <c r="X1323">
        <v>-0.12326646529729959</v>
      </c>
      <c r="Y1323">
        <v>-3.8514498207134228E-2</v>
      </c>
      <c r="Z1323">
        <v>3.9514471269824512E-2</v>
      </c>
      <c r="AA1323">
        <v>4.9431169477327022E-3</v>
      </c>
      <c r="AB1323">
        <v>8.8702433503454765E-3</v>
      </c>
      <c r="AC1323">
        <v>-1.0904040934883241E-2</v>
      </c>
      <c r="AD1323">
        <v>5.2553180214988783E-3</v>
      </c>
      <c r="AE1323">
        <v>4.9823859147762771E-3</v>
      </c>
    </row>
    <row r="1324" spans="1:31" x14ac:dyDescent="0.35">
      <c r="A1324" s="2">
        <v>36487</v>
      </c>
      <c r="B1324">
        <v>0.16044715944047741</v>
      </c>
      <c r="C1324">
        <v>-1.525582887264411</v>
      </c>
      <c r="D1324">
        <v>-0.79494701772713594</v>
      </c>
      <c r="E1324">
        <v>0.30703896643665762</v>
      </c>
      <c r="F1324">
        <v>-0.32902065999547853</v>
      </c>
      <c r="G1324">
        <v>0.48653745766625323</v>
      </c>
      <c r="H1324">
        <v>-0.22663747525799341</v>
      </c>
      <c r="I1324">
        <v>7.4516812941759656E-3</v>
      </c>
      <c r="J1324">
        <v>0.1369443757645202</v>
      </c>
      <c r="K1324">
        <v>0.47100909344295139</v>
      </c>
      <c r="L1324">
        <v>-0.13918495921961019</v>
      </c>
      <c r="M1324">
        <v>0.63945094803486791</v>
      </c>
      <c r="N1324">
        <v>-5.0728800181163358E-4</v>
      </c>
      <c r="O1324">
        <v>4.8488654565608576E-3</v>
      </c>
      <c r="P1324">
        <v>-9.8921603620955954E-3</v>
      </c>
      <c r="Q1324">
        <v>-0.1074510232877498</v>
      </c>
      <c r="R1324">
        <v>-7.9527897378490309E-2</v>
      </c>
      <c r="S1324">
        <v>-5.2059969540526503E-2</v>
      </c>
      <c r="T1324">
        <v>-0.17781907811302269</v>
      </c>
      <c r="U1324">
        <v>3.5053546467813522E-2</v>
      </c>
      <c r="V1324">
        <v>-7.5092324567977403E-2</v>
      </c>
      <c r="W1324">
        <v>1.8991739855350961E-2</v>
      </c>
      <c r="X1324">
        <v>-0.10371535254059611</v>
      </c>
      <c r="Y1324">
        <v>-4.970747172974057E-2</v>
      </c>
      <c r="Z1324">
        <v>5.674507601463364E-2</v>
      </c>
      <c r="AA1324">
        <v>7.4136411541419044E-3</v>
      </c>
      <c r="AB1324">
        <v>7.0802203049571246E-3</v>
      </c>
      <c r="AC1324">
        <v>-3.816511000867006E-3</v>
      </c>
      <c r="AD1324">
        <v>5.1338974007943796E-3</v>
      </c>
      <c r="AE1324">
        <v>4.6697808923462014E-3</v>
      </c>
    </row>
    <row r="1325" spans="1:31" x14ac:dyDescent="0.35">
      <c r="A1325" s="2">
        <v>36488</v>
      </c>
      <c r="B1325">
        <v>0.18320717372076711</v>
      </c>
      <c r="C1325">
        <v>-1.505510058352771</v>
      </c>
      <c r="D1325">
        <v>-0.82107034468946249</v>
      </c>
      <c r="E1325">
        <v>0.34577704932283942</v>
      </c>
      <c r="F1325">
        <v>-0.38676717753471068</v>
      </c>
      <c r="G1325">
        <v>0.428403526448143</v>
      </c>
      <c r="H1325">
        <v>-0.267587966072796</v>
      </c>
      <c r="I1325">
        <v>-2.9166880970479751E-2</v>
      </c>
      <c r="J1325">
        <v>7.1802346411988405E-2</v>
      </c>
      <c r="K1325">
        <v>0.4643181020263602</v>
      </c>
      <c r="L1325">
        <v>-0.18116645910747409</v>
      </c>
      <c r="M1325">
        <v>0.6268466096032973</v>
      </c>
      <c r="N1325">
        <v>3.4509211689861152E-2</v>
      </c>
      <c r="O1325">
        <v>1.093281115182201E-2</v>
      </c>
      <c r="P1325">
        <v>-1.07773599178538E-2</v>
      </c>
      <c r="Q1325">
        <v>-0.14399008753597031</v>
      </c>
      <c r="R1325">
        <v>-0.10282086532712249</v>
      </c>
      <c r="S1325">
        <v>-3.4010977166825281E-2</v>
      </c>
      <c r="T1325">
        <v>-0.20589735729182451</v>
      </c>
      <c r="U1325">
        <v>5.6969099855682839E-2</v>
      </c>
      <c r="V1325">
        <v>-3.0004409332044572E-2</v>
      </c>
      <c r="W1325">
        <v>1.3434972949867639E-2</v>
      </c>
      <c r="X1325">
        <v>-9.5939527690449861E-2</v>
      </c>
      <c r="Y1325">
        <v>-4.1132231526491307E-2</v>
      </c>
      <c r="Z1325">
        <v>5.449143031605972E-2</v>
      </c>
      <c r="AA1325">
        <v>6.5986538170934653E-3</v>
      </c>
      <c r="AB1325">
        <v>4.0968494557528249E-3</v>
      </c>
      <c r="AC1325">
        <v>-8.3762312611651373E-4</v>
      </c>
      <c r="AD1325">
        <v>4.7001052003727926E-3</v>
      </c>
      <c r="AE1325">
        <v>6.1473770441443946E-3</v>
      </c>
    </row>
    <row r="1326" spans="1:31" x14ac:dyDescent="0.35">
      <c r="A1326" s="2">
        <v>36489</v>
      </c>
      <c r="B1326">
        <v>0.16588564224140431</v>
      </c>
      <c r="C1326">
        <v>-1.425572492081854</v>
      </c>
      <c r="D1326">
        <v>-0.84135413159401051</v>
      </c>
      <c r="E1326">
        <v>0.33607703318027982</v>
      </c>
      <c r="F1326">
        <v>-0.417879687974615</v>
      </c>
      <c r="G1326">
        <v>0.42020500311709391</v>
      </c>
      <c r="H1326">
        <v>-0.30262438908363359</v>
      </c>
      <c r="I1326">
        <v>-4.339988868071306E-2</v>
      </c>
      <c r="J1326">
        <v>0.10278765315109389</v>
      </c>
      <c r="K1326">
        <v>0.47851140061193881</v>
      </c>
      <c r="L1326">
        <v>-0.153420376758477</v>
      </c>
      <c r="M1326">
        <v>0.59947475615214008</v>
      </c>
      <c r="N1326">
        <v>-5.4318174701707992E-3</v>
      </c>
      <c r="O1326">
        <v>5.9229307325256469E-2</v>
      </c>
      <c r="P1326">
        <v>-1.1411687650314381E-2</v>
      </c>
      <c r="Q1326">
        <v>-0.2018892269658813</v>
      </c>
      <c r="R1326">
        <v>-0.1189371742547061</v>
      </c>
      <c r="S1326">
        <v>-7.0204344822394934E-4</v>
      </c>
      <c r="T1326">
        <v>-0.2097143705128309</v>
      </c>
      <c r="U1326">
        <v>2.670165641164356E-2</v>
      </c>
      <c r="V1326">
        <v>-3.2737336942446042E-4</v>
      </c>
      <c r="W1326">
        <v>1.3039744953588891E-2</v>
      </c>
      <c r="X1326">
        <v>-7.4578058935402286E-2</v>
      </c>
      <c r="Y1326">
        <v>-2.2840498933557159E-2</v>
      </c>
      <c r="Z1326">
        <v>4.4033759773554268E-2</v>
      </c>
      <c r="AA1326">
        <v>3.9975857143809013E-3</v>
      </c>
      <c r="AB1326">
        <v>1.924587277826994E-3</v>
      </c>
      <c r="AC1326">
        <v>4.0234247935517211E-3</v>
      </c>
      <c r="AD1326">
        <v>3.5941262529339008E-3</v>
      </c>
      <c r="AE1326">
        <v>7.4353630194038574E-3</v>
      </c>
    </row>
    <row r="1327" spans="1:31" x14ac:dyDescent="0.35">
      <c r="A1327" s="2">
        <v>36490</v>
      </c>
      <c r="B1327">
        <v>9.9680925136206525E-3</v>
      </c>
      <c r="C1327">
        <v>-1.23759306391299</v>
      </c>
      <c r="D1327">
        <v>-0.8325267671925709</v>
      </c>
      <c r="E1327">
        <v>4.6189238780380969E-2</v>
      </c>
      <c r="F1327">
        <v>-0.50575831958424267</v>
      </c>
      <c r="G1327">
        <v>0.57727037357422228</v>
      </c>
      <c r="H1327">
        <v>-0.28132484031304689</v>
      </c>
      <c r="I1327">
        <v>2.4879411101631759E-2</v>
      </c>
      <c r="J1327">
        <v>0.1205461258493027</v>
      </c>
      <c r="K1327">
        <v>0.48315422225720289</v>
      </c>
      <c r="L1327">
        <v>-0.1113005949873415</v>
      </c>
      <c r="M1327">
        <v>0.53217989976743529</v>
      </c>
      <c r="N1327">
        <v>-0.11747258884414161</v>
      </c>
      <c r="O1327">
        <v>9.8282013464370072E-2</v>
      </c>
      <c r="P1327">
        <v>-4.4671112169589092E-2</v>
      </c>
      <c r="Q1327">
        <v>-0.1915631872308918</v>
      </c>
      <c r="R1327">
        <v>-0.12965871158256501</v>
      </c>
      <c r="S1327">
        <v>-1.4195688806191089E-2</v>
      </c>
      <c r="T1327">
        <v>-0.20692100058982621</v>
      </c>
      <c r="U1327">
        <v>-5.6105573101039127E-2</v>
      </c>
      <c r="V1327">
        <v>-3.3851171522730483E-2</v>
      </c>
      <c r="W1327">
        <v>1.6148136869677358E-2</v>
      </c>
      <c r="X1327">
        <v>-7.8938051879631058E-2</v>
      </c>
      <c r="Y1327">
        <v>3.308583242833325E-3</v>
      </c>
      <c r="Z1327">
        <v>3.11828529870424E-2</v>
      </c>
      <c r="AA1327">
        <v>-1.0662513610838139E-3</v>
      </c>
      <c r="AB1327">
        <v>-6.434575356167818E-3</v>
      </c>
      <c r="AC1327">
        <v>6.8590282175675314E-3</v>
      </c>
      <c r="AD1327">
        <v>3.1630262438099859E-3</v>
      </c>
      <c r="AE1327">
        <v>8.5685852321172283E-3</v>
      </c>
    </row>
    <row r="1328" spans="1:31" x14ac:dyDescent="0.35">
      <c r="A1328" s="2">
        <v>36493</v>
      </c>
      <c r="B1328">
        <v>4.5177400373180951E-2</v>
      </c>
      <c r="C1328">
        <v>-1.2728426530511161</v>
      </c>
      <c r="D1328">
        <v>-0.78144868201243423</v>
      </c>
      <c r="E1328">
        <v>7.4201143420759202E-2</v>
      </c>
      <c r="F1328">
        <v>-0.38164304163529272</v>
      </c>
      <c r="G1328">
        <v>0.40087543871037512</v>
      </c>
      <c r="H1328">
        <v>-0.37918530691130398</v>
      </c>
      <c r="I1328">
        <v>0.27309349845119901</v>
      </c>
      <c r="J1328">
        <v>-3.0570656455523069E-2</v>
      </c>
      <c r="K1328">
        <v>0.39699483567373339</v>
      </c>
      <c r="L1328">
        <v>-2.5686457612571881E-2</v>
      </c>
      <c r="M1328">
        <v>0.36813157581107708</v>
      </c>
      <c r="N1328">
        <v>-0.13407897420037429</v>
      </c>
      <c r="O1328">
        <v>0.16834171341788279</v>
      </c>
      <c r="P1328">
        <v>-1.7331835425780019E-2</v>
      </c>
      <c r="Q1328">
        <v>-0.1240551372469155</v>
      </c>
      <c r="R1328">
        <v>-0.16366278134263401</v>
      </c>
      <c r="S1328">
        <v>-8.9165732544471167E-3</v>
      </c>
      <c r="T1328">
        <v>-0.1623914664669685</v>
      </c>
      <c r="U1328">
        <v>-5.3831703524316828E-2</v>
      </c>
      <c r="V1328">
        <v>-4.4508723053713027E-2</v>
      </c>
      <c r="W1328">
        <v>9.0425056634944635E-3</v>
      </c>
      <c r="X1328">
        <v>-4.9917391570585633E-2</v>
      </c>
      <c r="Y1328">
        <v>9.4057630219320267E-3</v>
      </c>
      <c r="Z1328">
        <v>2.7253488863384249E-2</v>
      </c>
      <c r="AA1328">
        <v>-1.607567757177045E-2</v>
      </c>
      <c r="AB1328">
        <v>-3.5912387181007018E-3</v>
      </c>
      <c r="AC1328">
        <v>6.8903103832817243E-3</v>
      </c>
      <c r="AD1328">
        <v>6.7965783088875477E-3</v>
      </c>
      <c r="AE1328">
        <v>7.9195278480174731E-3</v>
      </c>
    </row>
    <row r="1329" spans="1:31" x14ac:dyDescent="0.35">
      <c r="A1329" s="2">
        <v>36494</v>
      </c>
      <c r="B1329">
        <v>-0.23791264213519589</v>
      </c>
      <c r="C1329">
        <v>-1.0467206384870329</v>
      </c>
      <c r="D1329">
        <v>-0.78979146481018048</v>
      </c>
      <c r="E1329">
        <v>-0.33541191764370221</v>
      </c>
      <c r="F1329">
        <v>-0.43850643311847493</v>
      </c>
      <c r="G1329">
        <v>0.57691987283992108</v>
      </c>
      <c r="H1329">
        <v>-0.36029351612168747</v>
      </c>
      <c r="I1329">
        <v>0.32507009969197709</v>
      </c>
      <c r="J1329">
        <v>-8.3027839959547475E-2</v>
      </c>
      <c r="K1329">
        <v>0.33488442572920091</v>
      </c>
      <c r="L1329">
        <v>-1.1802590848778509E-2</v>
      </c>
      <c r="M1329">
        <v>0.30214502059292381</v>
      </c>
      <c r="N1329">
        <v>-0.15660033062404141</v>
      </c>
      <c r="O1329">
        <v>0.20376905697336031</v>
      </c>
      <c r="P1329">
        <v>-2.1099687028074611E-2</v>
      </c>
      <c r="Q1329">
        <v>-0.16866961129278921</v>
      </c>
      <c r="R1329">
        <v>-0.16089319167903671</v>
      </c>
      <c r="S1329">
        <v>-5.9970867125434112E-2</v>
      </c>
      <c r="T1329">
        <v>-0.17849460354554869</v>
      </c>
      <c r="U1329">
        <v>-9.5069967052469964E-3</v>
      </c>
      <c r="V1329">
        <v>3.2738226993674908E-2</v>
      </c>
      <c r="W1329">
        <v>1.5717829992631108E-2</v>
      </c>
      <c r="X1329">
        <v>-4.9807256059131319E-2</v>
      </c>
      <c r="Y1329">
        <v>1.162777717695705E-2</v>
      </c>
      <c r="Z1329">
        <v>2.2842312343711629E-2</v>
      </c>
      <c r="AA1329">
        <v>-1.606112184997634E-2</v>
      </c>
      <c r="AB1329">
        <v>-3.115649334110153E-3</v>
      </c>
      <c r="AC1329">
        <v>1.10014252494688E-2</v>
      </c>
      <c r="AD1329">
        <v>4.1433730976095226E-3</v>
      </c>
      <c r="AE1329">
        <v>9.6689363796875812E-3</v>
      </c>
    </row>
    <row r="1330" spans="1:31" x14ac:dyDescent="0.35">
      <c r="A1330" s="2">
        <v>36495</v>
      </c>
      <c r="B1330">
        <v>-0.36116477680837639</v>
      </c>
      <c r="C1330">
        <v>-0.89831506518054571</v>
      </c>
      <c r="D1330">
        <v>-0.78424700129210922</v>
      </c>
      <c r="E1330">
        <v>-0.42709727406758019</v>
      </c>
      <c r="F1330">
        <v>-0.53237830198165292</v>
      </c>
      <c r="G1330">
        <v>0.54924986058967362</v>
      </c>
      <c r="H1330">
        <v>-0.31584782943091733</v>
      </c>
      <c r="I1330">
        <v>0.2875187386616026</v>
      </c>
      <c r="J1330">
        <v>0.10328108335165111</v>
      </c>
      <c r="K1330">
        <v>0.42479582096060492</v>
      </c>
      <c r="L1330">
        <v>3.7660516561480929E-2</v>
      </c>
      <c r="M1330">
        <v>0.38585246302720572</v>
      </c>
      <c r="N1330">
        <v>-6.6150021640017834E-2</v>
      </c>
      <c r="O1330">
        <v>0.19463655865701751</v>
      </c>
      <c r="P1330">
        <v>5.4795302415386098E-2</v>
      </c>
      <c r="Q1330">
        <v>-0.21748681619623481</v>
      </c>
      <c r="R1330">
        <v>-0.26835570720497243</v>
      </c>
      <c r="S1330">
        <v>-2.8878048268769791E-2</v>
      </c>
      <c r="T1330">
        <v>-0.17728724078232791</v>
      </c>
      <c r="U1330">
        <v>1.3413779003372839E-2</v>
      </c>
      <c r="V1330">
        <v>1.5115561845272209E-2</v>
      </c>
      <c r="W1330">
        <v>-8.4300524151665213E-3</v>
      </c>
      <c r="X1330">
        <v>-4.2926712331699063E-2</v>
      </c>
      <c r="Y1330">
        <v>1.629236787207829E-2</v>
      </c>
      <c r="Z1330">
        <v>-5.7551044469020323E-3</v>
      </c>
      <c r="AA1330">
        <v>-2.1726907325602379E-2</v>
      </c>
      <c r="AB1330">
        <v>1.345015248914163E-2</v>
      </c>
      <c r="AC1330">
        <v>6.4103530418534458E-3</v>
      </c>
      <c r="AD1330">
        <v>1.1186485870865481E-3</v>
      </c>
      <c r="AE1330">
        <v>9.8401684960900404E-3</v>
      </c>
    </row>
    <row r="1331" spans="1:31" x14ac:dyDescent="0.35">
      <c r="A1331" s="2">
        <v>36496</v>
      </c>
      <c r="B1331">
        <v>-0.3961371614256502</v>
      </c>
      <c r="C1331">
        <v>-0.83191880949354735</v>
      </c>
      <c r="D1331">
        <v>-0.79751164225626914</v>
      </c>
      <c r="E1331">
        <v>-0.4674816107714202</v>
      </c>
      <c r="F1331">
        <v>-0.57033584853005792</v>
      </c>
      <c r="G1331">
        <v>0.52533840279564015</v>
      </c>
      <c r="H1331">
        <v>-0.3418382970226414</v>
      </c>
      <c r="I1331">
        <v>0.3048087158649701</v>
      </c>
      <c r="J1331">
        <v>6.3890213776217009E-2</v>
      </c>
      <c r="K1331">
        <v>0.43664330906366727</v>
      </c>
      <c r="L1331">
        <v>1.010287121508276E-2</v>
      </c>
      <c r="M1331">
        <v>0.356883204786895</v>
      </c>
      <c r="N1331">
        <v>-8.5611485156372374E-2</v>
      </c>
      <c r="O1331">
        <v>0.1888912191511524</v>
      </c>
      <c r="P1331">
        <v>3.9565935103545703E-2</v>
      </c>
      <c r="Q1331">
        <v>-0.2207716904722441</v>
      </c>
      <c r="R1331">
        <v>-0.2729445557543233</v>
      </c>
      <c r="S1331">
        <v>-4.7395006608896957E-2</v>
      </c>
      <c r="T1331">
        <v>-0.18481507348378831</v>
      </c>
      <c r="U1331">
        <v>7.9002477479722059E-3</v>
      </c>
      <c r="V1331">
        <v>2.006321763368903E-2</v>
      </c>
      <c r="W1331">
        <v>-6.1756163312674771E-3</v>
      </c>
      <c r="X1331">
        <v>-4.3355475633839888E-2</v>
      </c>
      <c r="Y1331">
        <v>3.0886981426105041E-2</v>
      </c>
      <c r="Z1331">
        <v>-2.7388326869280669E-2</v>
      </c>
      <c r="AA1331">
        <v>-2.3105019161519171E-2</v>
      </c>
      <c r="AB1331">
        <v>7.4396820387979904E-3</v>
      </c>
      <c r="AC1331">
        <v>7.2811412333795627E-3</v>
      </c>
      <c r="AD1331">
        <v>3.1867105146553032E-4</v>
      </c>
      <c r="AE1331">
        <v>7.5415865415040034E-3</v>
      </c>
    </row>
    <row r="1332" spans="1:31" x14ac:dyDescent="0.35">
      <c r="A1332" s="2">
        <v>36497</v>
      </c>
      <c r="B1332">
        <v>-7.1645190641725781E-2</v>
      </c>
      <c r="C1332">
        <v>-1.200888727116934</v>
      </c>
      <c r="D1332">
        <v>-0.81669007346857225</v>
      </c>
      <c r="E1332">
        <v>3.9976270334983022E-2</v>
      </c>
      <c r="F1332">
        <v>-0.44389601418550828</v>
      </c>
      <c r="G1332">
        <v>0.1692034881185879</v>
      </c>
      <c r="H1332">
        <v>-0.42104632378657753</v>
      </c>
      <c r="I1332">
        <v>0.30099998596851563</v>
      </c>
      <c r="J1332">
        <v>-9.0636367329232168E-3</v>
      </c>
      <c r="K1332">
        <v>0.33037619780985522</v>
      </c>
      <c r="L1332">
        <v>-2.368495437683779E-3</v>
      </c>
      <c r="M1332">
        <v>0.36217021221565948</v>
      </c>
      <c r="N1332">
        <v>-1.6203499417243989E-2</v>
      </c>
      <c r="O1332">
        <v>0.1656283031673528</v>
      </c>
      <c r="P1332">
        <v>-1.6532841365901461E-2</v>
      </c>
      <c r="Q1332">
        <v>-0.24718626732344309</v>
      </c>
      <c r="R1332">
        <v>-0.23530866967140451</v>
      </c>
      <c r="S1332">
        <v>1.525068757401892E-2</v>
      </c>
      <c r="T1332">
        <v>-0.18589063971016001</v>
      </c>
      <c r="U1332">
        <v>1.374225628336387E-2</v>
      </c>
      <c r="V1332">
        <v>1.871676984227482E-2</v>
      </c>
      <c r="W1332">
        <v>-1.6778703204639251E-3</v>
      </c>
      <c r="X1332">
        <v>-1.1727034274166289E-2</v>
      </c>
      <c r="Y1332">
        <v>2.6751599121072441E-2</v>
      </c>
      <c r="Z1332">
        <v>-3.994231050018391E-2</v>
      </c>
      <c r="AA1332">
        <v>-1.800730486375041E-2</v>
      </c>
      <c r="AB1332">
        <v>1.8715438339452481E-2</v>
      </c>
      <c r="AC1332">
        <v>8.5736338262719786E-3</v>
      </c>
      <c r="AD1332">
        <v>1.160975382226167E-3</v>
      </c>
      <c r="AE1332">
        <v>7.7032185563844502E-3</v>
      </c>
    </row>
    <row r="1333" spans="1:31" x14ac:dyDescent="0.35">
      <c r="A1333" s="2">
        <v>36500</v>
      </c>
      <c r="B1333">
        <v>-0.168600821376761</v>
      </c>
      <c r="C1333">
        <v>-1.0774150892339751</v>
      </c>
      <c r="D1333">
        <v>-0.82100018128796803</v>
      </c>
      <c r="E1333">
        <v>-0.1356277804816296</v>
      </c>
      <c r="F1333">
        <v>-0.46289344316921449</v>
      </c>
      <c r="G1333">
        <v>0.2283992661943112</v>
      </c>
      <c r="H1333">
        <v>-0.4496689155618156</v>
      </c>
      <c r="I1333">
        <v>0.32823170463614232</v>
      </c>
      <c r="J1333">
        <v>-4.7686070853385228E-2</v>
      </c>
      <c r="K1333">
        <v>0.31798909252726271</v>
      </c>
      <c r="L1333">
        <v>1.0174134528208531E-3</v>
      </c>
      <c r="M1333">
        <v>0.29239958258270732</v>
      </c>
      <c r="N1333">
        <v>-4.0554242024281241E-2</v>
      </c>
      <c r="O1333">
        <v>0.16019583560362111</v>
      </c>
      <c r="P1333">
        <v>-4.2899034101408343E-2</v>
      </c>
      <c r="Q1333">
        <v>-0.25704520852046542</v>
      </c>
      <c r="R1333">
        <v>-0.24423958314985969</v>
      </c>
      <c r="S1333">
        <v>9.867631241902021E-3</v>
      </c>
      <c r="T1333">
        <v>-0.195795617055084</v>
      </c>
      <c r="U1333">
        <v>1.6586242016895281E-2</v>
      </c>
      <c r="V1333">
        <v>2.5863555016538919E-3</v>
      </c>
      <c r="W1333">
        <v>-2.2251373965685859E-2</v>
      </c>
      <c r="X1333">
        <v>6.6836098286802313E-3</v>
      </c>
      <c r="Y1333">
        <v>4.5222797575419429E-2</v>
      </c>
      <c r="Z1333">
        <v>-5.0554968327053432E-2</v>
      </c>
      <c r="AA1333">
        <v>-2.06150121461811E-2</v>
      </c>
      <c r="AB1333">
        <v>1.5201191423371639E-2</v>
      </c>
      <c r="AC1333">
        <v>1.331391813748602E-2</v>
      </c>
      <c r="AD1333">
        <v>1.3989842657435769E-3</v>
      </c>
      <c r="AE1333">
        <v>5.7510983409759494E-3</v>
      </c>
    </row>
    <row r="1334" spans="1:31" x14ac:dyDescent="0.35">
      <c r="A1334" s="2">
        <v>36501</v>
      </c>
      <c r="B1334">
        <v>-0.32915590780497112</v>
      </c>
      <c r="C1334">
        <v>-0.93265113780316755</v>
      </c>
      <c r="D1334">
        <v>-0.81532982977283319</v>
      </c>
      <c r="E1334">
        <v>-0.35045671815868068</v>
      </c>
      <c r="F1334">
        <v>-0.44596301088692591</v>
      </c>
      <c r="G1334">
        <v>0.28963010944312478</v>
      </c>
      <c r="H1334">
        <v>-0.45932275016141533</v>
      </c>
      <c r="I1334">
        <v>0.36165562613547958</v>
      </c>
      <c r="J1334">
        <v>-4.9973161199599547E-2</v>
      </c>
      <c r="K1334">
        <v>0.28645194281077602</v>
      </c>
      <c r="L1334">
        <v>3.6584900692182599E-2</v>
      </c>
      <c r="M1334">
        <v>0.25286452945398752</v>
      </c>
      <c r="N1334">
        <v>-2.560843116673053E-2</v>
      </c>
      <c r="O1334">
        <v>0.1340140363992956</v>
      </c>
      <c r="P1334">
        <v>-4.1958013960705219E-2</v>
      </c>
      <c r="Q1334">
        <v>-0.2469532179379729</v>
      </c>
      <c r="R1334">
        <v>-0.2341386277211617</v>
      </c>
      <c r="S1334">
        <v>4.5450034148635188E-2</v>
      </c>
      <c r="T1334">
        <v>-0.17274938074794721</v>
      </c>
      <c r="U1334">
        <v>1.1674701234030079E-2</v>
      </c>
      <c r="V1334">
        <v>-3.8955282654907441E-3</v>
      </c>
      <c r="W1334">
        <v>-2.4617305751963289E-2</v>
      </c>
      <c r="X1334">
        <v>1.991801015388487E-2</v>
      </c>
      <c r="Y1334">
        <v>4.4077317413721097E-2</v>
      </c>
      <c r="Z1334">
        <v>-3.6391456337838302E-2</v>
      </c>
      <c r="AA1334">
        <v>-2.554315333108545E-2</v>
      </c>
      <c r="AB1334">
        <v>1.288519903177855E-2</v>
      </c>
      <c r="AC1334">
        <v>1.5964013564225749E-2</v>
      </c>
      <c r="AD1334">
        <v>4.5344549453858491E-4</v>
      </c>
      <c r="AE1334">
        <v>6.4271478234954891E-3</v>
      </c>
    </row>
    <row r="1335" spans="1:31" x14ac:dyDescent="0.35">
      <c r="A1335" s="2">
        <v>36502</v>
      </c>
      <c r="B1335">
        <v>-0.29445982612947352</v>
      </c>
      <c r="C1335">
        <v>-0.92034313066762674</v>
      </c>
      <c r="D1335">
        <v>-0.82682328734408361</v>
      </c>
      <c r="E1335">
        <v>-0.30404570933087482</v>
      </c>
      <c r="F1335">
        <v>-0.39420255422348788</v>
      </c>
      <c r="G1335">
        <v>0.29375600088072329</v>
      </c>
      <c r="H1335">
        <v>-0.4842034945603424</v>
      </c>
      <c r="I1335">
        <v>0.35862269587747359</v>
      </c>
      <c r="J1335">
        <v>-4.4886520998070202E-2</v>
      </c>
      <c r="K1335">
        <v>0.3128078840069875</v>
      </c>
      <c r="L1335">
        <v>2.9461042248907041E-2</v>
      </c>
      <c r="M1335">
        <v>0.22358461474592509</v>
      </c>
      <c r="N1335">
        <v>-3.6910144506940558E-2</v>
      </c>
      <c r="O1335">
        <v>0.13198754767336729</v>
      </c>
      <c r="P1335">
        <v>-2.717221593133267E-2</v>
      </c>
      <c r="Q1335">
        <v>-0.2330061604476511</v>
      </c>
      <c r="R1335">
        <v>-0.24622232306343711</v>
      </c>
      <c r="S1335">
        <v>9.2959096019261649E-3</v>
      </c>
      <c r="T1335">
        <v>-0.17841991302541491</v>
      </c>
      <c r="U1335">
        <v>4.3720760985087821E-2</v>
      </c>
      <c r="V1335">
        <v>2.2384189661423678E-2</v>
      </c>
      <c r="W1335">
        <v>-1.8118148352326429E-2</v>
      </c>
      <c r="X1335">
        <v>-5.3926615730802592E-5</v>
      </c>
      <c r="Y1335">
        <v>4.1800512514729382E-2</v>
      </c>
      <c r="Z1335">
        <v>-4.1668427809612663E-2</v>
      </c>
      <c r="AA1335">
        <v>-2.774976139965743E-2</v>
      </c>
      <c r="AB1335">
        <v>9.8372417036194527E-3</v>
      </c>
      <c r="AC1335">
        <v>1.9589210792495319E-2</v>
      </c>
      <c r="AD1335">
        <v>-2.1223812510598882E-3</v>
      </c>
      <c r="AE1335">
        <v>6.5811538653514192E-3</v>
      </c>
    </row>
    <row r="1336" spans="1:31" x14ac:dyDescent="0.35">
      <c r="A1336" s="2">
        <v>36503</v>
      </c>
      <c r="B1336">
        <v>-0.2653551747012452</v>
      </c>
      <c r="C1336">
        <v>-0.88311483996590689</v>
      </c>
      <c r="D1336">
        <v>-0.84159810117629597</v>
      </c>
      <c r="E1336">
        <v>-0.28689128853051821</v>
      </c>
      <c r="F1336">
        <v>-0.396324377298717</v>
      </c>
      <c r="G1336">
        <v>0.2486463551866793</v>
      </c>
      <c r="H1336">
        <v>-0.53531673619874376</v>
      </c>
      <c r="I1336">
        <v>0.31571302393120232</v>
      </c>
      <c r="J1336">
        <v>-4.3692750573657423E-2</v>
      </c>
      <c r="K1336">
        <v>0.35471753647770737</v>
      </c>
      <c r="L1336">
        <v>4.3070444718044353E-2</v>
      </c>
      <c r="M1336">
        <v>0.26301584544833828</v>
      </c>
      <c r="N1336">
        <v>-9.4683023559708354E-2</v>
      </c>
      <c r="O1336">
        <v>0.14878015533315631</v>
      </c>
      <c r="P1336">
        <v>-1.7492461563019712E-2</v>
      </c>
      <c r="Q1336">
        <v>-0.22539389756115849</v>
      </c>
      <c r="R1336">
        <v>-0.20242128205006471</v>
      </c>
      <c r="S1336">
        <v>-6.3632590629936142E-3</v>
      </c>
      <c r="T1336">
        <v>-0.15275303645744351</v>
      </c>
      <c r="U1336">
        <v>3.1036854627707829E-2</v>
      </c>
      <c r="V1336">
        <v>-1.7410787438796389E-2</v>
      </c>
      <c r="W1336">
        <v>3.0739517389366788E-4</v>
      </c>
      <c r="X1336">
        <v>-6.9480541630280611E-3</v>
      </c>
      <c r="Y1336">
        <v>3.9904995350489261E-2</v>
      </c>
      <c r="Z1336">
        <v>-4.437754127758755E-2</v>
      </c>
      <c r="AA1336">
        <v>-3.3539990575541877E-2</v>
      </c>
      <c r="AB1336">
        <v>5.3020746221671801E-3</v>
      </c>
      <c r="AC1336">
        <v>1.9324654574352691E-2</v>
      </c>
      <c r="AD1336">
        <v>-1.1530883055705589E-3</v>
      </c>
      <c r="AE1336">
        <v>4.9512295898350113E-3</v>
      </c>
    </row>
    <row r="1337" spans="1:31" x14ac:dyDescent="0.35">
      <c r="A1337" s="2">
        <v>36504</v>
      </c>
      <c r="B1337">
        <v>-0.23988762331469851</v>
      </c>
      <c r="C1337">
        <v>-0.88748648080794634</v>
      </c>
      <c r="D1337">
        <v>-0.79989751578115964</v>
      </c>
      <c r="E1337">
        <v>-0.20442302889261391</v>
      </c>
      <c r="F1337">
        <v>-0.37426421189178488</v>
      </c>
      <c r="G1337">
        <v>9.2682644574697035E-2</v>
      </c>
      <c r="H1337">
        <v>-0.57894563316269743</v>
      </c>
      <c r="I1337">
        <v>0.27592221865278638</v>
      </c>
      <c r="J1337">
        <v>-6.3766902756468472E-2</v>
      </c>
      <c r="K1337">
        <v>0.39864895527393679</v>
      </c>
      <c r="L1337">
        <v>5.9303294479349428E-2</v>
      </c>
      <c r="M1337">
        <v>0.33961421489720878</v>
      </c>
      <c r="N1337">
        <v>-0.1607775616951746</v>
      </c>
      <c r="O1337">
        <v>8.9009225619257129E-2</v>
      </c>
      <c r="P1337">
        <v>-6.832885268102315E-2</v>
      </c>
      <c r="Q1337">
        <v>-0.23238630182465941</v>
      </c>
      <c r="R1337">
        <v>-0.1355303663293225</v>
      </c>
      <c r="S1337">
        <v>-4.5866526140927781E-2</v>
      </c>
      <c r="T1337">
        <v>-9.9617239037337213E-2</v>
      </c>
      <c r="U1337">
        <v>9.6163081299632767E-3</v>
      </c>
      <c r="V1337">
        <v>-6.6937567565362427E-2</v>
      </c>
      <c r="W1337">
        <v>2.01036964632294E-2</v>
      </c>
      <c r="X1337">
        <v>1.090271274336692E-2</v>
      </c>
      <c r="Y1337">
        <v>3.8413569451426752E-2</v>
      </c>
      <c r="Z1337">
        <v>-5.5670813585355618E-2</v>
      </c>
      <c r="AA1337">
        <v>-3.7795655951978743E-2</v>
      </c>
      <c r="AB1337">
        <v>-5.8370936790026777E-3</v>
      </c>
      <c r="AC1337">
        <v>2.1498093549378299E-2</v>
      </c>
      <c r="AD1337">
        <v>-2.3082790666370508E-3</v>
      </c>
      <c r="AE1337">
        <v>4.4355113677749282E-3</v>
      </c>
    </row>
    <row r="1338" spans="1:31" x14ac:dyDescent="0.35">
      <c r="A1338" s="2">
        <v>36507</v>
      </c>
      <c r="B1338">
        <v>-0.27035691295742159</v>
      </c>
      <c r="C1338">
        <v>-0.78929518125391496</v>
      </c>
      <c r="D1338">
        <v>-0.8112456813135035</v>
      </c>
      <c r="E1338">
        <v>-0.394494881055311</v>
      </c>
      <c r="F1338">
        <v>-0.46153415013093818</v>
      </c>
      <c r="G1338">
        <v>0.18681767844321051</v>
      </c>
      <c r="H1338">
        <v>-0.60154023817791691</v>
      </c>
      <c r="I1338">
        <v>0.30087024003428042</v>
      </c>
      <c r="J1338">
        <v>-0.1086326755096019</v>
      </c>
      <c r="K1338">
        <v>0.39844123967639111</v>
      </c>
      <c r="L1338">
        <v>6.5016732698874993E-2</v>
      </c>
      <c r="M1338">
        <v>0.264436290528133</v>
      </c>
      <c r="N1338">
        <v>-0.19054824029143819</v>
      </c>
      <c r="O1338">
        <v>0.10075331120873619</v>
      </c>
      <c r="P1338">
        <v>-7.8515412297903375E-2</v>
      </c>
      <c r="Q1338">
        <v>-0.18987357350860851</v>
      </c>
      <c r="R1338">
        <v>-0.1103851918382696</v>
      </c>
      <c r="S1338">
        <v>-1.7453887747226369E-2</v>
      </c>
      <c r="T1338">
        <v>-7.9200694024906287E-2</v>
      </c>
      <c r="U1338">
        <v>1.22028681922605E-2</v>
      </c>
      <c r="V1338">
        <v>-9.7430453309849993E-2</v>
      </c>
      <c r="W1338">
        <v>1.6309758690776811E-2</v>
      </c>
      <c r="X1338">
        <v>4.3202657459630853E-2</v>
      </c>
      <c r="Y1338">
        <v>6.9856493274438547E-2</v>
      </c>
      <c r="Z1338">
        <v>-7.9845263275062736E-2</v>
      </c>
      <c r="AA1338">
        <v>-4.6541112706482451E-2</v>
      </c>
      <c r="AB1338">
        <v>-1.4829474826319661E-2</v>
      </c>
      <c r="AC1338">
        <v>2.3839924404324839E-2</v>
      </c>
      <c r="AD1338">
        <v>7.4900509041554123E-4</v>
      </c>
      <c r="AE1338">
        <v>3.7013350884060811E-3</v>
      </c>
    </row>
    <row r="1339" spans="1:31" x14ac:dyDescent="0.35">
      <c r="A1339" s="2">
        <v>36508</v>
      </c>
      <c r="B1339">
        <v>0.15134244386716569</v>
      </c>
      <c r="C1339">
        <v>-1.261495906962405</v>
      </c>
      <c r="D1339">
        <v>-0.65145915104720309</v>
      </c>
      <c r="E1339">
        <v>5.4381840682069499E-2</v>
      </c>
      <c r="F1339">
        <v>-0.26150151205370797</v>
      </c>
      <c r="G1339">
        <v>0.14908833924861231</v>
      </c>
      <c r="H1339">
        <v>-0.47933536652156811</v>
      </c>
      <c r="I1339">
        <v>0.31044689133054931</v>
      </c>
      <c r="J1339">
        <v>-0.29191086488598877</v>
      </c>
      <c r="K1339">
        <v>0.37608775141494671</v>
      </c>
      <c r="L1339">
        <v>0.1034668613719559</v>
      </c>
      <c r="M1339">
        <v>5.5282473949688059E-3</v>
      </c>
      <c r="N1339">
        <v>4.8300431591459204E-3</v>
      </c>
      <c r="O1339">
        <v>0.33930563394205271</v>
      </c>
      <c r="P1339">
        <v>-0.1070929857414758</v>
      </c>
      <c r="Q1339">
        <v>-0.2744032620425258</v>
      </c>
      <c r="R1339">
        <v>-0.24438552938190539</v>
      </c>
      <c r="S1339">
        <v>-4.6697993458882869E-2</v>
      </c>
      <c r="T1339">
        <v>-5.6485104768737637E-2</v>
      </c>
      <c r="U1339">
        <v>-4.1756438169115347E-2</v>
      </c>
      <c r="V1339">
        <v>-0.1118669349605924</v>
      </c>
      <c r="W1339">
        <v>3.4167680393157533E-2</v>
      </c>
      <c r="X1339">
        <v>4.212487874359596E-2</v>
      </c>
      <c r="Y1339">
        <v>4.0941580072853263E-2</v>
      </c>
      <c r="Z1339">
        <v>-9.0977221607163969E-2</v>
      </c>
      <c r="AA1339">
        <v>-4.9707937322927782E-2</v>
      </c>
      <c r="AB1339">
        <v>-1.229349069418947E-2</v>
      </c>
      <c r="AC1339">
        <v>2.4532884029266861E-2</v>
      </c>
      <c r="AD1339">
        <v>6.6103051174948033E-3</v>
      </c>
      <c r="AE1339">
        <v>1.0256790822868411E-2</v>
      </c>
    </row>
    <row r="1340" spans="1:31" x14ac:dyDescent="0.35">
      <c r="A1340" s="2">
        <v>36509</v>
      </c>
      <c r="B1340">
        <v>0.14838619592224569</v>
      </c>
      <c r="C1340">
        <v>-1.2250666518320801</v>
      </c>
      <c r="D1340">
        <v>-0.6610550904310728</v>
      </c>
      <c r="E1340">
        <v>8.1021878191361876E-2</v>
      </c>
      <c r="F1340">
        <v>-0.28308920953812378</v>
      </c>
      <c r="G1340">
        <v>0.15030548517434811</v>
      </c>
      <c r="H1340">
        <v>-0.4666397084085479</v>
      </c>
      <c r="I1340">
        <v>0.2875723270810206</v>
      </c>
      <c r="J1340">
        <v>-0.18763152201048339</v>
      </c>
      <c r="K1340">
        <v>0.40307890122701873</v>
      </c>
      <c r="L1340">
        <v>0.13071009322153329</v>
      </c>
      <c r="M1340">
        <v>1.362340136365796E-2</v>
      </c>
      <c r="N1340">
        <v>2.0177379486054272E-3</v>
      </c>
      <c r="O1340">
        <v>0.32745758367223321</v>
      </c>
      <c r="P1340">
        <v>-0.1064444882188197</v>
      </c>
      <c r="Q1340">
        <v>-0.30991350459540989</v>
      </c>
      <c r="R1340">
        <v>-0.26906400965528132</v>
      </c>
      <c r="S1340">
        <v>-3.6791105731413129E-2</v>
      </c>
      <c r="T1340">
        <v>-6.6482132089945703E-2</v>
      </c>
      <c r="U1340">
        <v>-6.7062491566643165E-2</v>
      </c>
      <c r="V1340">
        <v>-0.14125618939838139</v>
      </c>
      <c r="W1340">
        <v>1.94918891462906E-2</v>
      </c>
      <c r="X1340">
        <v>3.1040335249233181E-2</v>
      </c>
      <c r="Y1340">
        <v>4.6908087638906963E-2</v>
      </c>
      <c r="Z1340">
        <v>-0.10560403200988031</v>
      </c>
      <c r="AA1340">
        <v>-4.6853723336086138E-2</v>
      </c>
      <c r="AB1340">
        <v>-9.4659173124466301E-3</v>
      </c>
      <c r="AC1340">
        <v>2.2348320315354501E-2</v>
      </c>
      <c r="AD1340">
        <v>5.4437680445877396E-3</v>
      </c>
      <c r="AE1340">
        <v>9.3290849187737165E-3</v>
      </c>
    </row>
    <row r="1341" spans="1:31" x14ac:dyDescent="0.35">
      <c r="A1341" s="2">
        <v>36510</v>
      </c>
      <c r="B1341">
        <v>0.10202357792264639</v>
      </c>
      <c r="C1341">
        <v>-1.146588374001748</v>
      </c>
      <c r="D1341">
        <v>-0.61468476790155302</v>
      </c>
      <c r="E1341">
        <v>1.2003049844485671E-2</v>
      </c>
      <c r="F1341">
        <v>-0.32109553600505009</v>
      </c>
      <c r="G1341">
        <v>0.13485440496021259</v>
      </c>
      <c r="H1341">
        <v>-0.48824928393325051</v>
      </c>
      <c r="I1341">
        <v>0.36536549044824579</v>
      </c>
      <c r="J1341">
        <v>-0.29014788072279818</v>
      </c>
      <c r="K1341">
        <v>0.40997811506415349</v>
      </c>
      <c r="L1341">
        <v>0.13318270346618119</v>
      </c>
      <c r="M1341">
        <v>-4.7259871000724638E-2</v>
      </c>
      <c r="N1341">
        <v>2.933158609509974E-2</v>
      </c>
      <c r="O1341">
        <v>0.32812177822727723</v>
      </c>
      <c r="P1341">
        <v>-0.1116208309036222</v>
      </c>
      <c r="Q1341">
        <v>-0.31632691319394202</v>
      </c>
      <c r="R1341">
        <v>-0.29718565695631671</v>
      </c>
      <c r="S1341">
        <v>-4.9552084221770223E-2</v>
      </c>
      <c r="T1341">
        <v>-7.1642518735669306E-2</v>
      </c>
      <c r="U1341">
        <v>-5.1621353385203697E-2</v>
      </c>
      <c r="V1341">
        <v>-9.8331121561351792E-2</v>
      </c>
      <c r="W1341">
        <v>2.9989893484208192E-3</v>
      </c>
      <c r="X1341">
        <v>1.8193603644902061E-2</v>
      </c>
      <c r="Y1341">
        <v>4.0674953684136518E-2</v>
      </c>
      <c r="Z1341">
        <v>-9.5239171783892268E-2</v>
      </c>
      <c r="AA1341">
        <v>-4.7922374353938389E-2</v>
      </c>
      <c r="AB1341">
        <v>-1.522106611296402E-2</v>
      </c>
      <c r="AC1341">
        <v>2.3799546733644979E-2</v>
      </c>
      <c r="AD1341">
        <v>7.7936795916091232E-3</v>
      </c>
      <c r="AE1341">
        <v>9.3416288829096215E-3</v>
      </c>
    </row>
    <row r="1342" spans="1:31" x14ac:dyDescent="0.35">
      <c r="A1342" s="2">
        <v>36511</v>
      </c>
      <c r="B1342">
        <v>7.3011027770187614E-2</v>
      </c>
      <c r="C1342">
        <v>-1.0357220493349859</v>
      </c>
      <c r="D1342">
        <v>-0.63081306810602722</v>
      </c>
      <c r="E1342">
        <v>-0.19031059061336711</v>
      </c>
      <c r="F1342">
        <v>-0.46786943228146438</v>
      </c>
      <c r="G1342">
        <v>0.44613269565217067</v>
      </c>
      <c r="H1342">
        <v>-0.37966802777395342</v>
      </c>
      <c r="I1342">
        <v>0.2311226365245318</v>
      </c>
      <c r="J1342">
        <v>-0.13044147547588511</v>
      </c>
      <c r="K1342">
        <v>0.4667467928322887</v>
      </c>
      <c r="L1342">
        <v>0.16180098555928299</v>
      </c>
      <c r="M1342">
        <v>-7.6972501555282027E-2</v>
      </c>
      <c r="N1342">
        <v>1.6895102579933329E-2</v>
      </c>
      <c r="O1342">
        <v>0.35845673492285701</v>
      </c>
      <c r="P1342">
        <v>-0.12816249864223431</v>
      </c>
      <c r="Q1342">
        <v>-0.33849129689620461</v>
      </c>
      <c r="R1342">
        <v>-0.3257125944128732</v>
      </c>
      <c r="S1342">
        <v>1.1589464039681479E-2</v>
      </c>
      <c r="T1342">
        <v>-0.10084267314418489</v>
      </c>
      <c r="U1342">
        <v>-5.6375863014038477E-2</v>
      </c>
      <c r="V1342">
        <v>-7.9711351471154906E-3</v>
      </c>
      <c r="W1342">
        <v>1.421034235348325E-2</v>
      </c>
      <c r="X1342">
        <v>-8.3965017172674614E-3</v>
      </c>
      <c r="Y1342">
        <v>5.5180322165528588E-2</v>
      </c>
      <c r="Z1342">
        <v>-7.6320533670248436E-2</v>
      </c>
      <c r="AA1342">
        <v>-5.1022552502373808E-2</v>
      </c>
      <c r="AB1342">
        <v>-2.1929574918287439E-2</v>
      </c>
      <c r="AC1342">
        <v>2.4578562709556159E-2</v>
      </c>
      <c r="AD1342">
        <v>1.002410625502609E-2</v>
      </c>
      <c r="AE1342">
        <v>8.4224537836936272E-3</v>
      </c>
    </row>
    <row r="1343" spans="1:31" x14ac:dyDescent="0.35">
      <c r="A1343" s="2">
        <v>36514</v>
      </c>
      <c r="B1343">
        <v>0.16952124842729549</v>
      </c>
      <c r="C1343">
        <v>-1.0540794095882511</v>
      </c>
      <c r="D1343">
        <v>-0.62379402690777996</v>
      </c>
      <c r="E1343">
        <v>-6.6011344768433067E-2</v>
      </c>
      <c r="F1343">
        <v>-0.42956464110364351</v>
      </c>
      <c r="G1343">
        <v>0.35724119164598811</v>
      </c>
      <c r="H1343">
        <v>-0.44444816498808543</v>
      </c>
      <c r="I1343">
        <v>0.27752032837020529</v>
      </c>
      <c r="J1343">
        <v>-0.17126193796568739</v>
      </c>
      <c r="K1343">
        <v>0.4820223873419921</v>
      </c>
      <c r="L1343">
        <v>0.17748472691401501</v>
      </c>
      <c r="M1343">
        <v>-0.121158525878327</v>
      </c>
      <c r="N1343">
        <v>2.2048349759880161E-2</v>
      </c>
      <c r="O1343">
        <v>0.36032001936818298</v>
      </c>
      <c r="P1343">
        <v>-0.10647558822802521</v>
      </c>
      <c r="Q1343">
        <v>-0.31253631226014039</v>
      </c>
      <c r="R1343">
        <v>-0.34722179195544572</v>
      </c>
      <c r="S1343">
        <v>1.022349002922647E-2</v>
      </c>
      <c r="T1343">
        <v>-8.9157893725415632E-2</v>
      </c>
      <c r="U1343">
        <v>-7.4458532124751203E-2</v>
      </c>
      <c r="V1343">
        <v>-2.161626829649483E-2</v>
      </c>
      <c r="W1343">
        <v>2.2461936855065211E-2</v>
      </c>
      <c r="X1343">
        <v>-2.3706312647114151E-2</v>
      </c>
      <c r="Y1343">
        <v>5.5365329748542053E-2</v>
      </c>
      <c r="Z1343">
        <v>-7.4271292685756413E-2</v>
      </c>
      <c r="AA1343">
        <v>-5.2427590753931358E-2</v>
      </c>
      <c r="AB1343">
        <v>-1.9510686387913961E-2</v>
      </c>
      <c r="AC1343">
        <v>2.122705793858351E-2</v>
      </c>
      <c r="AD1343">
        <v>1.0907450922110691E-2</v>
      </c>
      <c r="AE1343">
        <v>7.8418539187807747E-3</v>
      </c>
    </row>
    <row r="1344" spans="1:31" x14ac:dyDescent="0.35">
      <c r="A1344" s="2">
        <v>36515</v>
      </c>
      <c r="B1344">
        <v>0.35172171672813463</v>
      </c>
      <c r="C1344">
        <v>-1.2204421898407249</v>
      </c>
      <c r="D1344">
        <v>-0.68972799317289601</v>
      </c>
      <c r="E1344">
        <v>0.26542692164175841</v>
      </c>
      <c r="F1344">
        <v>-0.35894938524644848</v>
      </c>
      <c r="G1344">
        <v>9.5622796374812025E-2</v>
      </c>
      <c r="H1344">
        <v>-0.58962309454191952</v>
      </c>
      <c r="I1344">
        <v>0.46664493183789818</v>
      </c>
      <c r="J1344">
        <v>-0.42450312137357188</v>
      </c>
      <c r="K1344">
        <v>0.34838718784809308</v>
      </c>
      <c r="L1344">
        <v>6.4260189592615258E-2</v>
      </c>
      <c r="M1344">
        <v>-0.18841013530326389</v>
      </c>
      <c r="N1344">
        <v>-1.322745766619624E-2</v>
      </c>
      <c r="O1344">
        <v>0.32475479967748871</v>
      </c>
      <c r="P1344">
        <v>-0.1113753860271586</v>
      </c>
      <c r="Q1344">
        <v>-0.20481621286005861</v>
      </c>
      <c r="R1344">
        <v>-0.22902268817744009</v>
      </c>
      <c r="S1344">
        <v>7.818555637068425E-2</v>
      </c>
      <c r="T1344">
        <v>-5.8865959786450477E-2</v>
      </c>
      <c r="U1344">
        <v>-5.6752496528850248E-2</v>
      </c>
      <c r="V1344">
        <v>-2.5060728543531249E-2</v>
      </c>
      <c r="W1344">
        <v>4.2525228091933327E-2</v>
      </c>
      <c r="X1344">
        <v>-4.3653718650608818E-2</v>
      </c>
      <c r="Y1344">
        <v>4.3265034777104278E-2</v>
      </c>
      <c r="Z1344">
        <v>-6.8102726212297335E-2</v>
      </c>
      <c r="AA1344">
        <v>-5.1210959039018032E-2</v>
      </c>
      <c r="AB1344">
        <v>-1.8878038036528811E-2</v>
      </c>
      <c r="AC1344">
        <v>2.345176442928967E-2</v>
      </c>
      <c r="AD1344">
        <v>1.086049861735364E-2</v>
      </c>
      <c r="AE1344">
        <v>4.3631533605173606E-3</v>
      </c>
    </row>
    <row r="1345" spans="1:31" x14ac:dyDescent="0.35">
      <c r="A1345" s="2">
        <v>36516</v>
      </c>
      <c r="B1345">
        <v>0.46216237975911972</v>
      </c>
      <c r="C1345">
        <v>-1.230460676295597</v>
      </c>
      <c r="D1345">
        <v>-0.7139212208173602</v>
      </c>
      <c r="E1345">
        <v>0.31196086656853628</v>
      </c>
      <c r="F1345">
        <v>-0.37698776051766592</v>
      </c>
      <c r="G1345">
        <v>9.3077048671030588E-2</v>
      </c>
      <c r="H1345">
        <v>-0.6392773727372506</v>
      </c>
      <c r="I1345">
        <v>0.4236571230573466</v>
      </c>
      <c r="J1345">
        <v>-0.43001032135345651</v>
      </c>
      <c r="K1345">
        <v>0.41258076301678998</v>
      </c>
      <c r="L1345">
        <v>5.556886511665924E-2</v>
      </c>
      <c r="M1345">
        <v>-0.179953424242416</v>
      </c>
      <c r="N1345">
        <v>-1.268645983951204E-2</v>
      </c>
      <c r="O1345">
        <v>0.32174471182842018</v>
      </c>
      <c r="P1345">
        <v>-8.1315958476241013E-2</v>
      </c>
      <c r="Q1345">
        <v>-0.1439371484310947</v>
      </c>
      <c r="R1345">
        <v>-0.19085091707187329</v>
      </c>
      <c r="S1345">
        <v>6.5671883248379442E-2</v>
      </c>
      <c r="T1345">
        <v>-4.4765086421731277E-2</v>
      </c>
      <c r="U1345">
        <v>-2.5500110146930301E-2</v>
      </c>
      <c r="V1345">
        <v>-4.1014792615806463E-2</v>
      </c>
      <c r="W1345">
        <v>5.9021884832128578E-2</v>
      </c>
      <c r="X1345">
        <v>-5.270224153771038E-2</v>
      </c>
      <c r="Y1345">
        <v>4.996690187745724E-2</v>
      </c>
      <c r="Z1345">
        <v>-8.0616675675269853E-2</v>
      </c>
      <c r="AA1345">
        <v>-5.6909596081412703E-2</v>
      </c>
      <c r="AB1345">
        <v>-1.510751852430476E-2</v>
      </c>
      <c r="AC1345">
        <v>2.2853493946366231E-2</v>
      </c>
      <c r="AD1345">
        <v>1.3295047650429621E-2</v>
      </c>
      <c r="AE1345">
        <v>4.6985295496010911E-3</v>
      </c>
    </row>
    <row r="1346" spans="1:31" x14ac:dyDescent="0.35">
      <c r="A1346" s="2">
        <v>36517</v>
      </c>
      <c r="B1346">
        <v>0.31813974129839062</v>
      </c>
      <c r="C1346">
        <v>-1.1993441541685761</v>
      </c>
      <c r="D1346">
        <v>-0.77325409140293511</v>
      </c>
      <c r="E1346">
        <v>0.18203716509573489</v>
      </c>
      <c r="F1346">
        <v>-0.45808045465567349</v>
      </c>
      <c r="G1346">
        <v>8.1165705196919569E-2</v>
      </c>
      <c r="H1346">
        <v>-0.57388716954400754</v>
      </c>
      <c r="I1346">
        <v>0.44130582412802832</v>
      </c>
      <c r="J1346">
        <v>-0.43018768684568193</v>
      </c>
      <c r="K1346">
        <v>0.40213060358486391</v>
      </c>
      <c r="L1346">
        <v>-5.5611265591325551E-2</v>
      </c>
      <c r="M1346">
        <v>-0.13262770865952</v>
      </c>
      <c r="N1346">
        <v>-1.2876377573204071E-2</v>
      </c>
      <c r="O1346">
        <v>0.35479415047661372</v>
      </c>
      <c r="P1346">
        <v>-0.1033357275814443</v>
      </c>
      <c r="Q1346">
        <v>-0.1164799005357534</v>
      </c>
      <c r="R1346">
        <v>-0.13311728881422191</v>
      </c>
      <c r="S1346">
        <v>4.6869671869392261E-2</v>
      </c>
      <c r="T1346">
        <v>-5.3511255079987767E-2</v>
      </c>
      <c r="U1346">
        <v>-6.2096612271497993E-2</v>
      </c>
      <c r="V1346">
        <v>-7.7458206844728025E-2</v>
      </c>
      <c r="W1346">
        <v>0.10930292769900959</v>
      </c>
      <c r="X1346">
        <v>-3.7267460258832687E-2</v>
      </c>
      <c r="Y1346">
        <v>2.4238075863170269E-2</v>
      </c>
      <c r="Z1346">
        <v>-8.3394789853505569E-2</v>
      </c>
      <c r="AA1346">
        <v>-4.3739649811439588E-2</v>
      </c>
      <c r="AB1346">
        <v>-8.5162359650196515E-3</v>
      </c>
      <c r="AC1346">
        <v>2.0420953166769722E-2</v>
      </c>
      <c r="AD1346">
        <v>9.7543188242522581E-3</v>
      </c>
      <c r="AE1346">
        <v>3.587065864870139E-3</v>
      </c>
    </row>
    <row r="1347" spans="1:31" x14ac:dyDescent="0.35">
      <c r="A1347" s="2">
        <v>36518</v>
      </c>
      <c r="B1347">
        <v>0.30800304459734501</v>
      </c>
      <c r="C1347">
        <v>-1.1129050023637319</v>
      </c>
      <c r="D1347">
        <v>-0.78028758839344214</v>
      </c>
      <c r="E1347">
        <v>0.15219786564276011</v>
      </c>
      <c r="F1347">
        <v>-0.43924071157597688</v>
      </c>
      <c r="G1347">
        <v>0.1198185494625286</v>
      </c>
      <c r="H1347">
        <v>-0.60844058376753818</v>
      </c>
      <c r="I1347">
        <v>0.41801246012445509</v>
      </c>
      <c r="J1347">
        <v>-0.40150467867044493</v>
      </c>
      <c r="K1347">
        <v>0.44859606169342092</v>
      </c>
      <c r="L1347">
        <v>-4.614616941500798E-2</v>
      </c>
      <c r="M1347">
        <v>-0.1398261515801634</v>
      </c>
      <c r="N1347">
        <v>-4.6250150996165057E-2</v>
      </c>
      <c r="O1347">
        <v>0.32859439326462048</v>
      </c>
      <c r="P1347">
        <v>-0.1088821995837102</v>
      </c>
      <c r="Q1347">
        <v>-7.6972707050347519E-2</v>
      </c>
      <c r="R1347">
        <v>-0.14485549082620511</v>
      </c>
      <c r="S1347">
        <v>6.0266223191582688E-2</v>
      </c>
      <c r="T1347">
        <v>-6.3604386905809135E-2</v>
      </c>
      <c r="U1347">
        <v>-5.9259434575687192E-2</v>
      </c>
      <c r="V1347">
        <v>-4.2625224231238337E-2</v>
      </c>
      <c r="W1347">
        <v>0.10816104995172671</v>
      </c>
      <c r="X1347">
        <v>-4.8112938424030492E-2</v>
      </c>
      <c r="Y1347">
        <v>1.8137078265027681E-2</v>
      </c>
      <c r="Z1347">
        <v>-5.3385174763213937E-2</v>
      </c>
      <c r="AA1347">
        <v>-4.2219952506019592E-2</v>
      </c>
      <c r="AB1347">
        <v>-1.279426437478012E-2</v>
      </c>
      <c r="AC1347">
        <v>2.5351038705988659E-2</v>
      </c>
      <c r="AD1347">
        <v>8.1456879467962998E-3</v>
      </c>
      <c r="AE1347">
        <v>2.8943785069972432E-3</v>
      </c>
    </row>
    <row r="1348" spans="1:31" x14ac:dyDescent="0.35">
      <c r="A1348" s="2">
        <v>36521</v>
      </c>
      <c r="B1348">
        <v>0.14890670294118549</v>
      </c>
      <c r="C1348">
        <v>-0.89969720552397803</v>
      </c>
      <c r="D1348">
        <v>-0.76479411090139293</v>
      </c>
      <c r="E1348">
        <v>1.086009919204183E-2</v>
      </c>
      <c r="F1348">
        <v>-0.46651783985078582</v>
      </c>
      <c r="G1348">
        <v>9.9138355467214404E-2</v>
      </c>
      <c r="H1348">
        <v>-0.63774048252984461</v>
      </c>
      <c r="I1348">
        <v>0.39177208767859423</v>
      </c>
      <c r="J1348">
        <v>-0.28341745367291837</v>
      </c>
      <c r="K1348">
        <v>0.49336853718710849</v>
      </c>
      <c r="L1348">
        <v>1.9210003905076711E-2</v>
      </c>
      <c r="M1348">
        <v>-5.7860943616894589E-2</v>
      </c>
      <c r="N1348">
        <v>-0.11514459176961089</v>
      </c>
      <c r="O1348">
        <v>0.22867789497291061</v>
      </c>
      <c r="P1348">
        <v>-0.10014661397034651</v>
      </c>
      <c r="Q1348">
        <v>4.5882153331074076E-3</v>
      </c>
      <c r="R1348">
        <v>-8.9655847395187935E-2</v>
      </c>
      <c r="S1348">
        <v>0.1372286537159958</v>
      </c>
      <c r="T1348">
        <v>-1.802306590832822E-2</v>
      </c>
      <c r="U1348">
        <v>-1.7231268776496781E-2</v>
      </c>
      <c r="V1348">
        <v>1.808862752500236E-3</v>
      </c>
      <c r="W1348">
        <v>9.733940366867902E-2</v>
      </c>
      <c r="X1348">
        <v>-3.9455327822824328E-2</v>
      </c>
      <c r="Y1348">
        <v>1.302186823621659E-2</v>
      </c>
      <c r="Z1348">
        <v>-1.355941732627634E-2</v>
      </c>
      <c r="AA1348">
        <v>-5.2945121793921759E-2</v>
      </c>
      <c r="AB1348">
        <v>-1.3980068212097701E-2</v>
      </c>
      <c r="AC1348">
        <v>2.7121756745705869E-2</v>
      </c>
      <c r="AD1348">
        <v>8.0917133222822221E-3</v>
      </c>
      <c r="AE1348">
        <v>-1.100358707628996E-4</v>
      </c>
    </row>
    <row r="1349" spans="1:31" x14ac:dyDescent="0.35">
      <c r="A1349" s="2">
        <v>36522</v>
      </c>
      <c r="B1349">
        <v>-0.14420969128988059</v>
      </c>
      <c r="C1349">
        <v>-0.56959488595359442</v>
      </c>
      <c r="D1349">
        <v>-0.72046197118256261</v>
      </c>
      <c r="E1349">
        <v>-0.50840435838176901</v>
      </c>
      <c r="F1349">
        <v>-0.67086621783020917</v>
      </c>
      <c r="G1349">
        <v>0.40712051188175769</v>
      </c>
      <c r="H1349">
        <v>-0.50448356802408068</v>
      </c>
      <c r="I1349">
        <v>0.29802634649232018</v>
      </c>
      <c r="J1349">
        <v>-8.6516228411687615E-2</v>
      </c>
      <c r="K1349">
        <v>0.66475189496230724</v>
      </c>
      <c r="L1349">
        <v>6.1092669312826003E-2</v>
      </c>
      <c r="M1349">
        <v>0.1063333039595873</v>
      </c>
      <c r="N1349">
        <v>-0.14779229299727259</v>
      </c>
      <c r="O1349">
        <v>0.1119070969748423</v>
      </c>
      <c r="P1349">
        <v>-9.1888842800483234E-2</v>
      </c>
      <c r="Q1349">
        <v>8.9807740814097592E-2</v>
      </c>
      <c r="R1349">
        <v>-8.6601548536649503E-2</v>
      </c>
      <c r="S1349">
        <v>0.15737473889467479</v>
      </c>
      <c r="T1349">
        <v>2.6371650374445051E-2</v>
      </c>
      <c r="U1349">
        <v>3.0111426102891661E-2</v>
      </c>
      <c r="V1349">
        <v>-3.085468009667288E-2</v>
      </c>
      <c r="W1349">
        <v>6.5423883825464227E-2</v>
      </c>
      <c r="X1349">
        <v>-3.1702442933713069E-2</v>
      </c>
      <c r="Y1349">
        <v>6.7518059897192203E-3</v>
      </c>
      <c r="Z1349">
        <v>6.5607973614845256E-3</v>
      </c>
      <c r="AA1349">
        <v>-6.4812960692449115E-2</v>
      </c>
      <c r="AB1349">
        <v>-1.5233484902844541E-2</v>
      </c>
      <c r="AC1349">
        <v>2.8107997699412659E-2</v>
      </c>
      <c r="AD1349">
        <v>9.2029079499730635E-3</v>
      </c>
      <c r="AE1349">
        <v>-7.1258234826587774E-4</v>
      </c>
    </row>
    <row r="1350" spans="1:31" x14ac:dyDescent="0.35">
      <c r="A1350" s="2">
        <v>36523</v>
      </c>
      <c r="B1350">
        <v>-2.134991065864084E-2</v>
      </c>
      <c r="C1350">
        <v>-0.60794522839625909</v>
      </c>
      <c r="D1350">
        <v>-0.73068537447053283</v>
      </c>
      <c r="E1350">
        <v>-0.35226760940085261</v>
      </c>
      <c r="F1350">
        <v>-0.68136173654114285</v>
      </c>
      <c r="G1350">
        <v>0.35542336835629179</v>
      </c>
      <c r="H1350">
        <v>-0.52451773818071401</v>
      </c>
      <c r="I1350">
        <v>0.1568776647619915</v>
      </c>
      <c r="J1350">
        <v>1.2634276643567941E-3</v>
      </c>
      <c r="K1350">
        <v>0.72355486915186473</v>
      </c>
      <c r="L1350">
        <v>8.7804194105168543E-2</v>
      </c>
      <c r="M1350">
        <v>0.21418836817372891</v>
      </c>
      <c r="N1350">
        <v>-0.16975416234528931</v>
      </c>
      <c r="O1350">
        <v>6.4422171115613797E-2</v>
      </c>
      <c r="P1350">
        <v>-8.7954274471573488E-2</v>
      </c>
      <c r="Q1350">
        <v>0.11340809177096341</v>
      </c>
      <c r="R1350">
        <v>-5.4464750371544871E-2</v>
      </c>
      <c r="S1350">
        <v>0.1211497931167845</v>
      </c>
      <c r="T1350">
        <v>1.253686839549613E-2</v>
      </c>
      <c r="U1350">
        <v>4.8199016672978018E-2</v>
      </c>
      <c r="V1350">
        <v>-1.144430427326369E-2</v>
      </c>
      <c r="W1350">
        <v>6.3295402598679606E-2</v>
      </c>
      <c r="X1350">
        <v>-1.4475843947952659E-2</v>
      </c>
      <c r="Y1350">
        <v>1.4827474521177711E-2</v>
      </c>
      <c r="Z1350">
        <v>4.7851456168747659E-3</v>
      </c>
      <c r="AA1350">
        <v>-6.9991905386409564E-2</v>
      </c>
      <c r="AB1350">
        <v>-1.7425268131384741E-2</v>
      </c>
      <c r="AC1350">
        <v>2.6401289555850339E-2</v>
      </c>
      <c r="AD1350">
        <v>1.176300440673405E-2</v>
      </c>
      <c r="AE1350">
        <v>-4.372175679446171E-3</v>
      </c>
    </row>
    <row r="1351" spans="1:31" x14ac:dyDescent="0.35">
      <c r="A1351" s="2">
        <v>36524</v>
      </c>
      <c r="B1351">
        <v>6.7790577166750281E-3</v>
      </c>
      <c r="C1351">
        <v>-0.5444668234917055</v>
      </c>
      <c r="D1351">
        <v>-0.73534449083648434</v>
      </c>
      <c r="E1351">
        <v>-0.34478973972899879</v>
      </c>
      <c r="F1351">
        <v>-0.70112707323442602</v>
      </c>
      <c r="G1351">
        <v>0.41654130280559593</v>
      </c>
      <c r="H1351">
        <v>-0.54437918596223955</v>
      </c>
      <c r="I1351">
        <v>0.1112345883185597</v>
      </c>
      <c r="J1351">
        <v>4.1045487041753093E-2</v>
      </c>
      <c r="K1351">
        <v>0.73645987957518033</v>
      </c>
      <c r="L1351">
        <v>0.1457294296071594</v>
      </c>
      <c r="M1351">
        <v>0.19692258224612211</v>
      </c>
      <c r="N1351">
        <v>-0.132561154679188</v>
      </c>
      <c r="O1351">
        <v>0.1048534128403848</v>
      </c>
      <c r="P1351">
        <v>-2.8840587368413328E-2</v>
      </c>
      <c r="Q1351">
        <v>5.2416382577831468E-2</v>
      </c>
      <c r="R1351">
        <v>-8.8763889286500128E-2</v>
      </c>
      <c r="S1351">
        <v>9.6345220019971242E-2</v>
      </c>
      <c r="T1351">
        <v>1.21762383639707E-2</v>
      </c>
      <c r="U1351">
        <v>5.6447967921039538E-2</v>
      </c>
      <c r="V1351">
        <v>-4.6607904837421069E-2</v>
      </c>
      <c r="W1351">
        <v>3.8861411990489217E-2</v>
      </c>
      <c r="X1351">
        <v>-1.093981869461288E-2</v>
      </c>
      <c r="Y1351">
        <v>2.5357404937934699E-2</v>
      </c>
      <c r="Z1351">
        <v>3.2510433937081812E-4</v>
      </c>
      <c r="AA1351">
        <v>-7.6013224151888811E-2</v>
      </c>
      <c r="AB1351">
        <v>-1.487212476496721E-2</v>
      </c>
      <c r="AC1351">
        <v>2.576115095521319E-2</v>
      </c>
      <c r="AD1351">
        <v>1.5985412216145481E-2</v>
      </c>
      <c r="AE1351">
        <v>-3.2852828558741901E-3</v>
      </c>
    </row>
    <row r="1352" spans="1:31" x14ac:dyDescent="0.35">
      <c r="A1352" s="2">
        <v>36525</v>
      </c>
      <c r="B1352">
        <v>7.1334831020147026E-3</v>
      </c>
      <c r="C1352">
        <v>-0.50016948223262159</v>
      </c>
      <c r="D1352">
        <v>-0.67400838279082009</v>
      </c>
      <c r="E1352">
        <v>-0.30108969018220638</v>
      </c>
      <c r="F1352">
        <v>-0.71143806343647098</v>
      </c>
      <c r="G1352">
        <v>0.36732062253838671</v>
      </c>
      <c r="H1352">
        <v>-0.53490109033347044</v>
      </c>
      <c r="I1352">
        <v>0.143837838357179</v>
      </c>
      <c r="J1352">
        <v>6.0953673448083348E-2</v>
      </c>
      <c r="K1352">
        <v>0.77574169915709312</v>
      </c>
      <c r="L1352">
        <v>0.20130622295748879</v>
      </c>
      <c r="M1352">
        <v>0.19124698239367571</v>
      </c>
      <c r="N1352">
        <v>-0.1495910198830159</v>
      </c>
      <c r="O1352">
        <v>9.8524218621148643E-2</v>
      </c>
      <c r="P1352">
        <v>-3.6331846606928633E-2</v>
      </c>
      <c r="Q1352">
        <v>6.2447639798011767E-2</v>
      </c>
      <c r="R1352">
        <v>-9.7057791557669887E-2</v>
      </c>
      <c r="S1352">
        <v>0.1110066263889747</v>
      </c>
      <c r="T1352">
        <v>4.3094478989038162E-2</v>
      </c>
      <c r="U1352">
        <v>2.8837288405319919E-2</v>
      </c>
      <c r="V1352">
        <v>-3.5554265027418319E-2</v>
      </c>
      <c r="W1352">
        <v>3.6345019005566408E-2</v>
      </c>
      <c r="X1352">
        <v>-5.9981453838508477E-3</v>
      </c>
      <c r="Y1352">
        <v>1.7293814128924018E-2</v>
      </c>
      <c r="Z1352">
        <v>2.0081478457095341E-2</v>
      </c>
      <c r="AA1352">
        <v>-8.5549647251068367E-2</v>
      </c>
      <c r="AB1352">
        <v>-2.058572919046266E-2</v>
      </c>
      <c r="AC1352">
        <v>2.920036972071656E-2</v>
      </c>
      <c r="AD1352">
        <v>1.7574163371932822E-2</v>
      </c>
      <c r="AE1352">
        <v>-1.9717156781951838E-3</v>
      </c>
    </row>
    <row r="1353" spans="1:31" x14ac:dyDescent="0.35">
      <c r="A1353" s="2">
        <v>36528</v>
      </c>
      <c r="B1353">
        <v>0.20549507305716919</v>
      </c>
      <c r="C1353">
        <v>-0.80068860926586605</v>
      </c>
      <c r="D1353">
        <v>-0.57050612286974745</v>
      </c>
      <c r="E1353">
        <v>2.7252545421498259E-2</v>
      </c>
      <c r="F1353">
        <v>-0.4379061629696398</v>
      </c>
      <c r="G1353">
        <v>0.1260521798016872</v>
      </c>
      <c r="H1353">
        <v>-0.57324627171678288</v>
      </c>
      <c r="I1353">
        <v>0.44500155460743268</v>
      </c>
      <c r="J1353">
        <v>-0.16607682948360031</v>
      </c>
      <c r="K1353">
        <v>0.59411948081488752</v>
      </c>
      <c r="L1353">
        <v>0.28539031888633509</v>
      </c>
      <c r="M1353">
        <v>1.027993324669052E-2</v>
      </c>
      <c r="N1353">
        <v>-0.1190483160140097</v>
      </c>
      <c r="O1353">
        <v>0.16853218346459631</v>
      </c>
      <c r="P1353">
        <v>-4.8243008975573258E-2</v>
      </c>
      <c r="Q1353">
        <v>7.1497343345593614E-2</v>
      </c>
      <c r="R1353">
        <v>-0.13759765276851821</v>
      </c>
      <c r="S1353">
        <v>8.6312247825207217E-2</v>
      </c>
      <c r="T1353">
        <v>6.7563959797131617E-2</v>
      </c>
      <c r="U1353">
        <v>1.5323290636507969E-2</v>
      </c>
      <c r="V1353">
        <v>-6.0849267699124472E-2</v>
      </c>
      <c r="W1353">
        <v>1.605221043074375E-2</v>
      </c>
      <c r="X1353">
        <v>2.6131014458054779E-2</v>
      </c>
      <c r="Y1353">
        <v>1.171396979908042E-3</v>
      </c>
      <c r="Z1353">
        <v>7.6961463368337554E-3</v>
      </c>
      <c r="AA1353">
        <v>-8.5731877684245478E-2</v>
      </c>
      <c r="AB1353">
        <v>-6.1319694602007119E-3</v>
      </c>
      <c r="AC1353">
        <v>2.8463899804514699E-2</v>
      </c>
      <c r="AD1353">
        <v>1.6176287237936831E-2</v>
      </c>
      <c r="AE1353">
        <v>3.6426929209128528E-3</v>
      </c>
    </row>
    <row r="1354" spans="1:31" x14ac:dyDescent="0.35">
      <c r="A1354" s="2">
        <v>36529</v>
      </c>
      <c r="B1354">
        <v>-0.95147670594324685</v>
      </c>
      <c r="C1354">
        <v>-0.56096874978835398</v>
      </c>
      <c r="D1354">
        <v>-0.70802736567983027</v>
      </c>
      <c r="E1354">
        <v>-0.87372304290989855</v>
      </c>
      <c r="F1354">
        <v>-0.31595284107694283</v>
      </c>
      <c r="G1354">
        <v>5.45668061669961E-2</v>
      </c>
      <c r="H1354">
        <v>-0.27514172016046878</v>
      </c>
      <c r="I1354">
        <v>0.60548270668433812</v>
      </c>
      <c r="J1354">
        <v>0.17774954378703289</v>
      </c>
      <c r="K1354">
        <v>0.40989238996184468</v>
      </c>
      <c r="L1354">
        <v>0.14714395322629931</v>
      </c>
      <c r="M1354">
        <v>0.1671923111703798</v>
      </c>
      <c r="N1354">
        <v>-0.1818324796318283</v>
      </c>
      <c r="O1354">
        <v>0.20446825415515871</v>
      </c>
      <c r="P1354">
        <v>-0.17192312577618771</v>
      </c>
      <c r="Q1354">
        <v>-2.2723723350385082E-3</v>
      </c>
      <c r="R1354">
        <v>-3.1785682591083199E-2</v>
      </c>
      <c r="S1354">
        <v>2.646947767070041E-2</v>
      </c>
      <c r="T1354">
        <v>1.667056594193582E-3</v>
      </c>
      <c r="U1354">
        <v>9.0188686242184221E-2</v>
      </c>
      <c r="V1354">
        <v>6.4231769013310723E-3</v>
      </c>
      <c r="W1354">
        <v>5.709581280951434E-2</v>
      </c>
      <c r="X1354">
        <v>5.6671802152252537E-2</v>
      </c>
      <c r="Y1354">
        <v>-6.9777856132534968E-2</v>
      </c>
      <c r="Z1354">
        <v>-1.237500388117886E-2</v>
      </c>
      <c r="AA1354">
        <v>-3.6264906920179633E-2</v>
      </c>
      <c r="AB1354">
        <v>2.7510837818155831E-2</v>
      </c>
      <c r="AC1354">
        <v>2.1321141668453579E-2</v>
      </c>
      <c r="AD1354">
        <v>-1.2070724674233811E-2</v>
      </c>
      <c r="AE1354">
        <v>3.9740832823276654E-3</v>
      </c>
    </row>
    <row r="1355" spans="1:31" x14ac:dyDescent="0.35">
      <c r="A1355" s="2">
        <v>36530</v>
      </c>
      <c r="B1355">
        <v>-0.96507319413251302</v>
      </c>
      <c r="C1355">
        <v>-0.57858025568104543</v>
      </c>
      <c r="D1355">
        <v>-0.57224710045115823</v>
      </c>
      <c r="E1355">
        <v>-0.83823720377612665</v>
      </c>
      <c r="F1355">
        <v>-0.3050855284264965</v>
      </c>
      <c r="G1355">
        <v>2.205653093504004E-2</v>
      </c>
      <c r="H1355">
        <v>-0.16634686138838861</v>
      </c>
      <c r="I1355">
        <v>0.64064838203715824</v>
      </c>
      <c r="J1355">
        <v>0.18984453724739331</v>
      </c>
      <c r="K1355">
        <v>0.47256638525569328</v>
      </c>
      <c r="L1355">
        <v>0.20113040752361561</v>
      </c>
      <c r="M1355">
        <v>0.17187223395014159</v>
      </c>
      <c r="N1355">
        <v>-0.13672174905474929</v>
      </c>
      <c r="O1355">
        <v>0.2003043269145928</v>
      </c>
      <c r="P1355">
        <v>-0.17796263604257079</v>
      </c>
      <c r="Q1355">
        <v>3.8314817405990749E-2</v>
      </c>
      <c r="R1355">
        <v>-8.7492941292088483E-2</v>
      </c>
      <c r="S1355">
        <v>-5.0274928893295689E-3</v>
      </c>
      <c r="T1355">
        <v>2.2451705926835749E-2</v>
      </c>
      <c r="U1355">
        <v>8.3060500231450923E-2</v>
      </c>
      <c r="V1355">
        <v>4.0669990443011332E-2</v>
      </c>
      <c r="W1355">
        <v>4.913929234559903E-2</v>
      </c>
      <c r="X1355">
        <v>5.1774880253617032E-2</v>
      </c>
      <c r="Y1355">
        <v>-7.7037843958615543E-2</v>
      </c>
      <c r="Z1355">
        <v>-3.0082976470909292E-2</v>
      </c>
      <c r="AA1355">
        <v>-4.0512259576331658E-2</v>
      </c>
      <c r="AB1355">
        <v>2.6091875446513819E-2</v>
      </c>
      <c r="AC1355">
        <v>1.7675819085150282E-2</v>
      </c>
      <c r="AD1355">
        <v>-1.7948291869461491E-2</v>
      </c>
      <c r="AE1355">
        <v>6.2072734110716534E-3</v>
      </c>
    </row>
    <row r="1356" spans="1:31" x14ac:dyDescent="0.35">
      <c r="A1356" s="2">
        <v>36531</v>
      </c>
      <c r="B1356">
        <v>-0.92837946291866047</v>
      </c>
      <c r="C1356">
        <v>-0.56471913394265494</v>
      </c>
      <c r="D1356">
        <v>-0.57615141926709323</v>
      </c>
      <c r="E1356">
        <v>-0.83389024272712764</v>
      </c>
      <c r="F1356">
        <v>-0.30091158744529478</v>
      </c>
      <c r="G1356">
        <v>2.4365985979112891E-2</v>
      </c>
      <c r="H1356">
        <v>-0.20853521324803501</v>
      </c>
      <c r="I1356">
        <v>0.61421698075689413</v>
      </c>
      <c r="J1356">
        <v>0.16586824736691991</v>
      </c>
      <c r="K1356">
        <v>0.47609334216214438</v>
      </c>
      <c r="L1356">
        <v>0.20891670239671181</v>
      </c>
      <c r="M1356">
        <v>0.18518221876442531</v>
      </c>
      <c r="N1356">
        <v>-0.162960429686967</v>
      </c>
      <c r="O1356">
        <v>0.19747572985342249</v>
      </c>
      <c r="P1356">
        <v>-0.18338093701799629</v>
      </c>
      <c r="Q1356">
        <v>-9.4864012348641023E-3</v>
      </c>
      <c r="R1356">
        <v>-8.5872664847501792E-2</v>
      </c>
      <c r="S1356">
        <v>-4.9987569217841338E-2</v>
      </c>
      <c r="T1356">
        <v>6.6129126173543207E-3</v>
      </c>
      <c r="U1356">
        <v>0.1156067383151807</v>
      </c>
      <c r="V1356">
        <v>5.6731045889334197E-2</v>
      </c>
      <c r="W1356">
        <v>4.1381076398685858E-2</v>
      </c>
      <c r="X1356">
        <v>4.8999774392225477E-2</v>
      </c>
      <c r="Y1356">
        <v>-7.9990503830035808E-2</v>
      </c>
      <c r="Z1356">
        <v>-3.0682753307195831E-2</v>
      </c>
      <c r="AA1356">
        <v>-3.8047961210363662E-2</v>
      </c>
      <c r="AB1356">
        <v>2.1571270984594361E-2</v>
      </c>
      <c r="AC1356">
        <v>1.8698324326700291E-2</v>
      </c>
      <c r="AD1356">
        <v>-1.5430183343748981E-2</v>
      </c>
      <c r="AE1356">
        <v>5.7326436359689823E-3</v>
      </c>
    </row>
    <row r="1357" spans="1:31" x14ac:dyDescent="0.35">
      <c r="A1357" s="2">
        <v>36532</v>
      </c>
      <c r="B1357">
        <v>-0.76818193493844322</v>
      </c>
      <c r="C1357">
        <v>-0.84060240433840649</v>
      </c>
      <c r="D1357">
        <v>-0.65255884933458841</v>
      </c>
      <c r="E1357">
        <v>-0.63021719684166111</v>
      </c>
      <c r="F1357">
        <v>-0.36947248218570677</v>
      </c>
      <c r="G1357">
        <v>-8.3165508041210159E-2</v>
      </c>
      <c r="H1357">
        <v>-0.19528975550549491</v>
      </c>
      <c r="I1357">
        <v>0.51839421042846956</v>
      </c>
      <c r="J1357">
        <v>0.1145320452027405</v>
      </c>
      <c r="K1357">
        <v>0.4647461822645268</v>
      </c>
      <c r="L1357">
        <v>0.10880525358108251</v>
      </c>
      <c r="M1357">
        <v>0.23240354155806139</v>
      </c>
      <c r="N1357">
        <v>-0.10342538683139051</v>
      </c>
      <c r="O1357">
        <v>0.23989415377167669</v>
      </c>
      <c r="P1357">
        <v>-0.2119055047927107</v>
      </c>
      <c r="Q1357">
        <v>-4.5420782469617567E-2</v>
      </c>
      <c r="R1357">
        <v>-4.2309778487806919E-2</v>
      </c>
      <c r="S1357">
        <v>1.6257236108731751E-2</v>
      </c>
      <c r="T1357">
        <v>1.2104674449064511E-2</v>
      </c>
      <c r="U1357">
        <v>0.1191182533849003</v>
      </c>
      <c r="V1357">
        <v>5.6940396097633038E-2</v>
      </c>
      <c r="W1357">
        <v>7.5086651725628714E-2</v>
      </c>
      <c r="X1357">
        <v>6.8385547629453425E-2</v>
      </c>
      <c r="Y1357">
        <v>-6.2362538886541939E-2</v>
      </c>
      <c r="Z1357">
        <v>-3.4695714056647481E-2</v>
      </c>
      <c r="AA1357">
        <v>-3.88157950528078E-2</v>
      </c>
      <c r="AB1357">
        <v>2.9294563731426911E-2</v>
      </c>
      <c r="AC1357">
        <v>1.431071991547633E-2</v>
      </c>
      <c r="AD1357">
        <v>-1.7137990984744889E-5</v>
      </c>
      <c r="AE1357">
        <v>4.3075772755713903E-3</v>
      </c>
    </row>
    <row r="1358" spans="1:31" x14ac:dyDescent="0.35">
      <c r="A1358" s="2">
        <v>36535</v>
      </c>
      <c r="B1358">
        <v>-0.84252497756039046</v>
      </c>
      <c r="C1358">
        <v>-0.75311938654234289</v>
      </c>
      <c r="D1358">
        <v>-0.66063940030436719</v>
      </c>
      <c r="E1358">
        <v>-0.63484199832555666</v>
      </c>
      <c r="F1358">
        <v>-0.48402794005001559</v>
      </c>
      <c r="G1358">
        <v>-0.14938957670269021</v>
      </c>
      <c r="H1358">
        <v>-0.19169919696289139</v>
      </c>
      <c r="I1358">
        <v>0.54949384947547197</v>
      </c>
      <c r="J1358">
        <v>0.1165127656840681</v>
      </c>
      <c r="K1358">
        <v>0.48944284547176858</v>
      </c>
      <c r="L1358">
        <v>8.0257280325983921E-2</v>
      </c>
      <c r="M1358">
        <v>0.2371002365900981</v>
      </c>
      <c r="N1358">
        <v>-0.1130949108296555</v>
      </c>
      <c r="O1358">
        <v>0.30930740283833769</v>
      </c>
      <c r="P1358">
        <v>-0.18529125234179961</v>
      </c>
      <c r="Q1358">
        <v>-7.4472102485352562E-2</v>
      </c>
      <c r="R1358">
        <v>-6.1364985616268221E-2</v>
      </c>
      <c r="S1358">
        <v>8.8791289984959346E-2</v>
      </c>
      <c r="T1358">
        <v>2.5793296070653358E-2</v>
      </c>
      <c r="U1358">
        <v>9.7149821623703864E-2</v>
      </c>
      <c r="V1358">
        <v>8.8549636212990918E-2</v>
      </c>
      <c r="W1358">
        <v>8.7398218806679376E-2</v>
      </c>
      <c r="X1358">
        <v>8.465081938205174E-2</v>
      </c>
      <c r="Y1358">
        <v>-5.6904333494298201E-2</v>
      </c>
      <c r="Z1358">
        <v>-3.8722841480365172E-2</v>
      </c>
      <c r="AA1358">
        <v>-3.7153889142997408E-2</v>
      </c>
      <c r="AB1358">
        <v>2.838386932260523E-2</v>
      </c>
      <c r="AC1358">
        <v>1.059839637405156E-2</v>
      </c>
      <c r="AD1358">
        <v>-2.116325356044653E-3</v>
      </c>
      <c r="AE1358">
        <v>4.2228322021173872E-3</v>
      </c>
    </row>
    <row r="1359" spans="1:31" x14ac:dyDescent="0.35">
      <c r="A1359" s="2">
        <v>36536</v>
      </c>
      <c r="B1359">
        <v>-0.71141188067494854</v>
      </c>
      <c r="C1359">
        <v>-0.94530251762207074</v>
      </c>
      <c r="D1359">
        <v>-0.55796280950202515</v>
      </c>
      <c r="E1359">
        <v>-0.55020556200293891</v>
      </c>
      <c r="F1359">
        <v>-0.3579698498078191</v>
      </c>
      <c r="G1359">
        <v>-0.16971689767445691</v>
      </c>
      <c r="H1359">
        <v>-0.13114504314916911</v>
      </c>
      <c r="I1359">
        <v>0.60988105694161865</v>
      </c>
      <c r="J1359">
        <v>0.16138536600684331</v>
      </c>
      <c r="K1359">
        <v>0.50181408307773701</v>
      </c>
      <c r="L1359">
        <v>0.18036383020313229</v>
      </c>
      <c r="M1359">
        <v>0.19934287327655331</v>
      </c>
      <c r="N1359">
        <v>-0.1207021997415644</v>
      </c>
      <c r="O1359">
        <v>0.29711493080839457</v>
      </c>
      <c r="P1359">
        <v>-0.23553846153272121</v>
      </c>
      <c r="Q1359">
        <v>-8.929000571332198E-3</v>
      </c>
      <c r="R1359">
        <v>-6.4916040508996992E-2</v>
      </c>
      <c r="S1359">
        <v>7.7764655618383222E-2</v>
      </c>
      <c r="T1359">
        <v>5.3471321767293231E-2</v>
      </c>
      <c r="U1359">
        <v>0.1090059944099406</v>
      </c>
      <c r="V1359">
        <v>0.1181486970317064</v>
      </c>
      <c r="W1359">
        <v>8.3046003940486168E-2</v>
      </c>
      <c r="X1359">
        <v>8.4635142643943687E-2</v>
      </c>
      <c r="Y1359">
        <v>-6.5770587497457705E-2</v>
      </c>
      <c r="Z1359">
        <v>-1.498096007819897E-2</v>
      </c>
      <c r="AA1359">
        <v>-4.1048131459477208E-2</v>
      </c>
      <c r="AB1359">
        <v>2.5849479438462889E-2</v>
      </c>
      <c r="AC1359">
        <v>7.1373369338587336E-3</v>
      </c>
      <c r="AD1359">
        <v>-3.5965309237229588E-4</v>
      </c>
      <c r="AE1359">
        <v>3.4435548038871419E-3</v>
      </c>
    </row>
    <row r="1360" spans="1:31" x14ac:dyDescent="0.35">
      <c r="A1360" s="2">
        <v>36537</v>
      </c>
      <c r="B1360">
        <v>-0.61838725318516929</v>
      </c>
      <c r="C1360">
        <v>-0.97546710383469104</v>
      </c>
      <c r="D1360">
        <v>-0.59846310047904894</v>
      </c>
      <c r="E1360">
        <v>-0.61924791248773459</v>
      </c>
      <c r="F1360">
        <v>-0.43371846473378728</v>
      </c>
      <c r="G1360">
        <v>-2.349160439016245E-2</v>
      </c>
      <c r="H1360">
        <v>-0.14441988049297849</v>
      </c>
      <c r="I1360">
        <v>0.68344364151752235</v>
      </c>
      <c r="J1360">
        <v>3.1098226838786859E-2</v>
      </c>
      <c r="K1360">
        <v>0.44626217553079112</v>
      </c>
      <c r="L1360">
        <v>0.1010367759476741</v>
      </c>
      <c r="M1360">
        <v>0.1337784406624937</v>
      </c>
      <c r="N1360">
        <v>-0.20999747833547661</v>
      </c>
      <c r="O1360">
        <v>0.18955231705375869</v>
      </c>
      <c r="P1360">
        <v>-0.30862841251242412</v>
      </c>
      <c r="Q1360">
        <v>0.12884654125303141</v>
      </c>
      <c r="R1360">
        <v>6.3677898628614407E-2</v>
      </c>
      <c r="S1360">
        <v>6.1740438325292003E-2</v>
      </c>
      <c r="T1360">
        <v>4.8527854890760343E-2</v>
      </c>
      <c r="U1360">
        <v>0.14238245620650161</v>
      </c>
      <c r="V1360">
        <v>0.13982833662989741</v>
      </c>
      <c r="W1360">
        <v>8.743112261707725E-2</v>
      </c>
      <c r="X1360">
        <v>3.7839116105752413E-2</v>
      </c>
      <c r="Y1360">
        <v>-7.0799396294125849E-2</v>
      </c>
      <c r="Z1360">
        <v>2.4239057749930171E-2</v>
      </c>
      <c r="AA1360">
        <v>-4.5663392938196663E-2</v>
      </c>
      <c r="AB1360">
        <v>9.7800796351051583E-3</v>
      </c>
      <c r="AC1360">
        <v>1.2464416556323479E-2</v>
      </c>
      <c r="AD1360">
        <v>-2.4962425682582361E-3</v>
      </c>
      <c r="AE1360">
        <v>4.7173609686884258E-3</v>
      </c>
    </row>
    <row r="1361" spans="1:31" x14ac:dyDescent="0.35">
      <c r="A1361" s="2">
        <v>36538</v>
      </c>
      <c r="B1361">
        <v>-0.433577478277059</v>
      </c>
      <c r="C1361">
        <v>-1.170322897808173</v>
      </c>
      <c r="D1361">
        <v>-0.55468952646678871</v>
      </c>
      <c r="E1361">
        <v>-0.5070213192390014</v>
      </c>
      <c r="F1361">
        <v>-0.3913749695125967</v>
      </c>
      <c r="G1361">
        <v>-7.9401631779622589E-2</v>
      </c>
      <c r="H1361">
        <v>-0.15198137831057509</v>
      </c>
      <c r="I1361">
        <v>0.60318954154883153</v>
      </c>
      <c r="J1361">
        <v>-5.2218479457023393E-3</v>
      </c>
      <c r="K1361">
        <v>0.42656198279457508</v>
      </c>
      <c r="L1361">
        <v>0.13860120638800991</v>
      </c>
      <c r="M1361">
        <v>0.1207282594666776</v>
      </c>
      <c r="N1361">
        <v>-0.13306508111779611</v>
      </c>
      <c r="O1361">
        <v>0.1733630689523224</v>
      </c>
      <c r="P1361">
        <v>-0.35059539357057179</v>
      </c>
      <c r="Q1361">
        <v>0.10466840296462079</v>
      </c>
      <c r="R1361">
        <v>7.807506238312624E-2</v>
      </c>
      <c r="S1361">
        <v>0.1000675976607068</v>
      </c>
      <c r="T1361">
        <v>6.6996676040197017E-2</v>
      </c>
      <c r="U1361">
        <v>0.1482299814226718</v>
      </c>
      <c r="V1361">
        <v>0.13830434025642979</v>
      </c>
      <c r="W1361">
        <v>9.9129062157475994E-2</v>
      </c>
      <c r="X1361">
        <v>3.8499841000333247E-2</v>
      </c>
      <c r="Y1361">
        <v>-6.4456181187481379E-2</v>
      </c>
      <c r="Z1361">
        <v>3.17275977312651E-2</v>
      </c>
      <c r="AA1361">
        <v>-4.6457573410948118E-2</v>
      </c>
      <c r="AB1361">
        <v>6.6667373953577264E-3</v>
      </c>
      <c r="AC1361">
        <v>1.0027819574434041E-2</v>
      </c>
      <c r="AD1361">
        <v>-5.9434752091438309E-4</v>
      </c>
      <c r="AE1361">
        <v>6.4826434871808865E-4</v>
      </c>
    </row>
    <row r="1362" spans="1:31" x14ac:dyDescent="0.35">
      <c r="A1362" s="2">
        <v>36539</v>
      </c>
      <c r="B1362">
        <v>-0.45496726880566463</v>
      </c>
      <c r="C1362">
        <v>-1.1311651947247261</v>
      </c>
      <c r="D1362">
        <v>-0.55169606290289264</v>
      </c>
      <c r="E1362">
        <v>-0.54690648553715004</v>
      </c>
      <c r="F1362">
        <v>-0.49290272498477361</v>
      </c>
      <c r="G1362">
        <v>-0.1492956080715534</v>
      </c>
      <c r="H1362">
        <v>-0.16229331966844809</v>
      </c>
      <c r="I1362">
        <v>0.61035393325973242</v>
      </c>
      <c r="J1362">
        <v>1.162518764962123E-2</v>
      </c>
      <c r="K1362">
        <v>0.44515852410736201</v>
      </c>
      <c r="L1362">
        <v>0.13927668972790619</v>
      </c>
      <c r="M1362">
        <v>0.15704356072356249</v>
      </c>
      <c r="N1362">
        <v>-0.13504939574276589</v>
      </c>
      <c r="O1362">
        <v>0.14484419877257759</v>
      </c>
      <c r="P1362">
        <v>-0.36146940438625841</v>
      </c>
      <c r="Q1362">
        <v>0.1021026058268929</v>
      </c>
      <c r="R1362">
        <v>8.0078799001503193E-2</v>
      </c>
      <c r="S1362">
        <v>8.8222732883352181E-2</v>
      </c>
      <c r="T1362">
        <v>5.3521247845680263E-2</v>
      </c>
      <c r="U1362">
        <v>0.1394526325217845</v>
      </c>
      <c r="V1362">
        <v>0.1071316570875066</v>
      </c>
      <c r="W1362">
        <v>8.7331074218365057E-2</v>
      </c>
      <c r="X1362">
        <v>3.2881705175249541E-2</v>
      </c>
      <c r="Y1362">
        <v>-5.8883051320719637E-2</v>
      </c>
      <c r="Z1362">
        <v>2.8769003775830491E-2</v>
      </c>
      <c r="AA1362">
        <v>-4.5608805903100243E-2</v>
      </c>
      <c r="AB1362">
        <v>7.1578152545410667E-3</v>
      </c>
      <c r="AC1362">
        <v>6.5959033106803471E-3</v>
      </c>
      <c r="AD1362">
        <v>-2.1965333729219E-3</v>
      </c>
      <c r="AE1362">
        <v>-3.1566994503828469E-4</v>
      </c>
    </row>
    <row r="1363" spans="1:31" x14ac:dyDescent="0.35">
      <c r="A1363" s="2">
        <v>36542</v>
      </c>
      <c r="B1363">
        <v>-0.45120975601975088</v>
      </c>
      <c r="C1363">
        <v>-1.0971166330807389</v>
      </c>
      <c r="D1363">
        <v>-0.54438179555421107</v>
      </c>
      <c r="E1363">
        <v>-0.613893894563597</v>
      </c>
      <c r="F1363">
        <v>-0.47525316434611409</v>
      </c>
      <c r="G1363">
        <v>-4.6260992066027837E-2</v>
      </c>
      <c r="H1363">
        <v>-0.1429942207466916</v>
      </c>
      <c r="I1363">
        <v>0.597757531391231</v>
      </c>
      <c r="J1363">
        <v>3.4980186770063752E-2</v>
      </c>
      <c r="K1363">
        <v>0.47320748923427702</v>
      </c>
      <c r="L1363">
        <v>0.14057862720228051</v>
      </c>
      <c r="M1363">
        <v>0.15932134358188479</v>
      </c>
      <c r="N1363">
        <v>-9.2009060817272281E-2</v>
      </c>
      <c r="O1363">
        <v>9.0301263361034209E-2</v>
      </c>
      <c r="P1363">
        <v>-0.35332775055262222</v>
      </c>
      <c r="Q1363">
        <v>0.1422003662081012</v>
      </c>
      <c r="R1363">
        <v>6.9165108007868903E-2</v>
      </c>
      <c r="S1363">
        <v>9.1852664679917359E-2</v>
      </c>
      <c r="T1363">
        <v>4.6327731148592809E-2</v>
      </c>
      <c r="U1363">
        <v>0.13537433913034511</v>
      </c>
      <c r="V1363">
        <v>6.6199372154680719E-2</v>
      </c>
      <c r="W1363">
        <v>6.7984867476416452E-2</v>
      </c>
      <c r="X1363">
        <v>5.8546268623187007E-2</v>
      </c>
      <c r="Y1363">
        <v>-4.60190541277447E-2</v>
      </c>
      <c r="Z1363">
        <v>1.944124302123567E-2</v>
      </c>
      <c r="AA1363">
        <v>-4.4140274933825177E-2</v>
      </c>
      <c r="AB1363">
        <v>3.2718260439655129E-3</v>
      </c>
      <c r="AC1363">
        <v>9.0568898964688439E-3</v>
      </c>
      <c r="AD1363">
        <v>-6.8291135817185678E-3</v>
      </c>
      <c r="AE1363">
        <v>-8.8922815720817274E-4</v>
      </c>
    </row>
    <row r="1364" spans="1:31" x14ac:dyDescent="0.35">
      <c r="A1364" s="2">
        <v>36543</v>
      </c>
      <c r="B1364">
        <v>-0.1663107882951832</v>
      </c>
      <c r="C1364">
        <v>-1.329024174145272</v>
      </c>
      <c r="D1364">
        <v>-0.56403793356121124</v>
      </c>
      <c r="E1364">
        <v>3.5672703922009837E-2</v>
      </c>
      <c r="F1364">
        <v>-0.18542285134720191</v>
      </c>
      <c r="G1364">
        <v>-0.59147085113135212</v>
      </c>
      <c r="H1364">
        <v>-0.41832811198032788</v>
      </c>
      <c r="I1364">
        <v>0.83741377476824386</v>
      </c>
      <c r="J1364">
        <v>-0.24295205286046809</v>
      </c>
      <c r="K1364">
        <v>0.33698791546984541</v>
      </c>
      <c r="L1364">
        <v>8.7939787578182368E-2</v>
      </c>
      <c r="M1364">
        <v>1.6073579562495319E-2</v>
      </c>
      <c r="N1364">
        <v>-5.6889096156361729E-2</v>
      </c>
      <c r="O1364">
        <v>6.2345572013032709E-2</v>
      </c>
      <c r="P1364">
        <v>-0.32047511976749748</v>
      </c>
      <c r="Q1364">
        <v>0.16848265595833209</v>
      </c>
      <c r="R1364">
        <v>6.5827056949827087E-2</v>
      </c>
      <c r="S1364">
        <v>0.171346794817552</v>
      </c>
      <c r="T1364">
        <v>7.5634828641529747E-2</v>
      </c>
      <c r="U1364">
        <v>8.0980078018037874E-2</v>
      </c>
      <c r="V1364">
        <v>-2.9935648759399419E-3</v>
      </c>
      <c r="W1364">
        <v>6.8145258940585846E-2</v>
      </c>
      <c r="X1364">
        <v>3.2765756025245507E-2</v>
      </c>
      <c r="Y1364">
        <v>-5.7005000317807843E-2</v>
      </c>
      <c r="Z1364">
        <v>3.1592670240815059E-2</v>
      </c>
      <c r="AA1364">
        <v>-3.7005826020307227E-2</v>
      </c>
      <c r="AB1364">
        <v>2.1755441765844021E-4</v>
      </c>
      <c r="AC1364">
        <v>6.5453301226171129E-3</v>
      </c>
      <c r="AD1364">
        <v>-5.8750313961349844E-3</v>
      </c>
      <c r="AE1364">
        <v>-2.3928233207876062E-3</v>
      </c>
    </row>
    <row r="1365" spans="1:31" x14ac:dyDescent="0.35">
      <c r="A1365" s="2">
        <v>36544</v>
      </c>
      <c r="B1365">
        <v>-0.1455900572983938</v>
      </c>
      <c r="C1365">
        <v>-1.286745255499913</v>
      </c>
      <c r="D1365">
        <v>-0.59598722248022551</v>
      </c>
      <c r="E1365">
        <v>2.3164978950303231E-2</v>
      </c>
      <c r="F1365">
        <v>-0.16161562859169351</v>
      </c>
      <c r="G1365">
        <v>-0.55533076086122324</v>
      </c>
      <c r="H1365">
        <v>-0.46580290474913921</v>
      </c>
      <c r="I1365">
        <v>0.80782290764132758</v>
      </c>
      <c r="J1365">
        <v>-0.22736940978032991</v>
      </c>
      <c r="K1365">
        <v>0.31122412289728002</v>
      </c>
      <c r="L1365">
        <v>0.11484519065778701</v>
      </c>
      <c r="M1365">
        <v>1.5918518517933911E-2</v>
      </c>
      <c r="N1365">
        <v>-6.5693642486288686E-2</v>
      </c>
      <c r="O1365">
        <v>5.0956608726205617E-2</v>
      </c>
      <c r="P1365">
        <v>-0.28373492307335901</v>
      </c>
      <c r="Q1365">
        <v>0.15001255843740149</v>
      </c>
      <c r="R1365">
        <v>9.1519834635708869E-2</v>
      </c>
      <c r="S1365">
        <v>0.15190472687960249</v>
      </c>
      <c r="T1365">
        <v>8.827474902955329E-2</v>
      </c>
      <c r="U1365">
        <v>9.0413600385097465E-2</v>
      </c>
      <c r="V1365">
        <v>-5.020815158272865E-2</v>
      </c>
      <c r="W1365">
        <v>6.9511742781914021E-2</v>
      </c>
      <c r="X1365">
        <v>6.0561386746312673E-2</v>
      </c>
      <c r="Y1365">
        <v>-4.5488121495730782E-2</v>
      </c>
      <c r="Z1365">
        <v>2.2387453212133489E-2</v>
      </c>
      <c r="AA1365">
        <v>-3.7982542884527563E-2</v>
      </c>
      <c r="AB1365">
        <v>7.6027189206061795E-4</v>
      </c>
      <c r="AC1365">
        <v>6.091893882329725E-3</v>
      </c>
      <c r="AD1365">
        <v>-1.039141111118988E-2</v>
      </c>
      <c r="AE1365">
        <v>-1.2953961508162259E-3</v>
      </c>
    </row>
    <row r="1366" spans="1:31" x14ac:dyDescent="0.35">
      <c r="A1366" s="2">
        <v>36545</v>
      </c>
      <c r="B1366">
        <v>-6.1825253678627207E-2</v>
      </c>
      <c r="C1366">
        <v>-1.3199690039605489</v>
      </c>
      <c r="D1366">
        <v>-0.62373838713584107</v>
      </c>
      <c r="E1366">
        <v>9.0402878910598561E-2</v>
      </c>
      <c r="F1366">
        <v>-0.12088439719228949</v>
      </c>
      <c r="G1366">
        <v>-0.58755511656720361</v>
      </c>
      <c r="H1366">
        <v>-0.51553177506226833</v>
      </c>
      <c r="I1366">
        <v>0.83491559388040981</v>
      </c>
      <c r="J1366">
        <v>-0.23345363323196239</v>
      </c>
      <c r="K1366">
        <v>0.3016042966246622</v>
      </c>
      <c r="L1366">
        <v>0.12292647217070291</v>
      </c>
      <c r="M1366">
        <v>-4.1109870605980717E-2</v>
      </c>
      <c r="N1366">
        <v>-9.9241120293077259E-2</v>
      </c>
      <c r="O1366">
        <v>8.9543529607646929E-2</v>
      </c>
      <c r="P1366">
        <v>-0.27109889522344999</v>
      </c>
      <c r="Q1366">
        <v>0.16312116244403291</v>
      </c>
      <c r="R1366">
        <v>8.247265063703435E-2</v>
      </c>
      <c r="S1366">
        <v>0.13431479797757651</v>
      </c>
      <c r="T1366">
        <v>8.1621701655385251E-2</v>
      </c>
      <c r="U1366">
        <v>7.7848264369822839E-2</v>
      </c>
      <c r="V1366">
        <v>-5.4137462811420338E-2</v>
      </c>
      <c r="W1366">
        <v>9.2145224654968563E-2</v>
      </c>
      <c r="X1366">
        <v>4.0768428560748693E-2</v>
      </c>
      <c r="Y1366">
        <v>-4.6549941460168998E-2</v>
      </c>
      <c r="Z1366">
        <v>3.020617125081965E-2</v>
      </c>
      <c r="AA1366">
        <v>-3.8538214919605129E-2</v>
      </c>
      <c r="AB1366">
        <v>-5.3155871757093703E-4</v>
      </c>
      <c r="AC1366">
        <v>6.5191613948724107E-3</v>
      </c>
      <c r="AD1366">
        <v>-8.4316609922514135E-3</v>
      </c>
      <c r="AE1366">
        <v>-1.246957232392612E-3</v>
      </c>
    </row>
    <row r="1367" spans="1:31" x14ac:dyDescent="0.35">
      <c r="A1367" s="2">
        <v>36546</v>
      </c>
      <c r="B1367">
        <v>-9.2242363700404131E-2</v>
      </c>
      <c r="C1367">
        <v>-1.2247333740852819</v>
      </c>
      <c r="D1367">
        <v>-0.65293669767481233</v>
      </c>
      <c r="E1367">
        <v>-2.6867997666590399E-2</v>
      </c>
      <c r="F1367">
        <v>-0.1596592381835911</v>
      </c>
      <c r="G1367">
        <v>-0.44494325548630781</v>
      </c>
      <c r="H1367">
        <v>-0.50038783303833523</v>
      </c>
      <c r="I1367">
        <v>0.77736175191613321</v>
      </c>
      <c r="J1367">
        <v>-0.1020004928983784</v>
      </c>
      <c r="K1367">
        <v>0.31015064837965001</v>
      </c>
      <c r="L1367">
        <v>0.15243041719003611</v>
      </c>
      <c r="M1367">
        <v>-9.237937496002864E-2</v>
      </c>
      <c r="N1367">
        <v>-0.18079607377970239</v>
      </c>
      <c r="O1367">
        <v>7.1811967208995367E-2</v>
      </c>
      <c r="P1367">
        <v>-0.31180748657535978</v>
      </c>
      <c r="Q1367">
        <v>0.15074222675268201</v>
      </c>
      <c r="R1367">
        <v>7.1666541670039233E-2</v>
      </c>
      <c r="S1367">
        <v>0.1184270972003547</v>
      </c>
      <c r="T1367">
        <v>4.1925684132375178E-2</v>
      </c>
      <c r="U1367">
        <v>8.2215873466404479E-2</v>
      </c>
      <c r="V1367">
        <v>-1.5338741239309111E-3</v>
      </c>
      <c r="W1367">
        <v>9.7598551705515652E-2</v>
      </c>
      <c r="X1367">
        <v>1.276579504085862E-2</v>
      </c>
      <c r="Y1367">
        <v>-3.5642673848405443E-2</v>
      </c>
      <c r="Z1367">
        <v>5.1945957888610693E-2</v>
      </c>
      <c r="AA1367">
        <v>-4.337234042127721E-2</v>
      </c>
      <c r="AB1367">
        <v>-1.2344844542629491E-2</v>
      </c>
      <c r="AC1367">
        <v>9.329653231584821E-3</v>
      </c>
      <c r="AD1367">
        <v>-7.4447953020932824E-3</v>
      </c>
      <c r="AE1367">
        <v>-1.145128862945435E-3</v>
      </c>
    </row>
    <row r="1368" spans="1:31" x14ac:dyDescent="0.35">
      <c r="A1368" s="2">
        <v>36549</v>
      </c>
      <c r="B1368">
        <v>-0.82378888104771286</v>
      </c>
      <c r="C1368">
        <v>-0.83425356743342061</v>
      </c>
      <c r="D1368">
        <v>-0.56476346728102278</v>
      </c>
      <c r="E1368">
        <v>-0.74949853975260361</v>
      </c>
      <c r="F1368">
        <v>-0.25171627710385519</v>
      </c>
      <c r="G1368">
        <v>-0.1453885607217808</v>
      </c>
      <c r="H1368">
        <v>-0.2208678748030751</v>
      </c>
      <c r="I1368">
        <v>0.65138073020773291</v>
      </c>
      <c r="J1368">
        <v>0.23277599202412211</v>
      </c>
      <c r="K1368">
        <v>0.33628846089584669</v>
      </c>
      <c r="L1368">
        <v>0.28038477313957277</v>
      </c>
      <c r="M1368">
        <v>-2.3298154994443269E-2</v>
      </c>
      <c r="N1368">
        <v>-0.1619634429949125</v>
      </c>
      <c r="O1368">
        <v>0.1173768076890211</v>
      </c>
      <c r="P1368">
        <v>-0.32233914037003791</v>
      </c>
      <c r="Q1368">
        <v>5.2174455030308119E-2</v>
      </c>
      <c r="R1368">
        <v>3.6068108054019783E-2</v>
      </c>
      <c r="S1368">
        <v>5.2856563547861661E-2</v>
      </c>
      <c r="T1368">
        <v>3.8060670445015522E-2</v>
      </c>
      <c r="U1368">
        <v>0.1137461726373566</v>
      </c>
      <c r="V1368">
        <v>3.8134542716148009E-2</v>
      </c>
      <c r="W1368">
        <v>7.5103487268669195E-2</v>
      </c>
      <c r="X1368">
        <v>1.5785823882573019E-2</v>
      </c>
      <c r="Y1368">
        <v>-3.5160375868724628E-2</v>
      </c>
      <c r="Z1368">
        <v>3.5854826535226703E-2</v>
      </c>
      <c r="AA1368">
        <v>-3.7507639117084858E-2</v>
      </c>
      <c r="AB1368">
        <v>1.1440789545818191E-2</v>
      </c>
      <c r="AC1368">
        <v>-1.9981969984226942E-3</v>
      </c>
      <c r="AD1368">
        <v>9.9786167247741995E-4</v>
      </c>
      <c r="AE1368">
        <v>-9.7801223310198194E-5</v>
      </c>
    </row>
    <row r="1369" spans="1:31" x14ac:dyDescent="0.35">
      <c r="A1369" s="2">
        <v>36550</v>
      </c>
      <c r="B1369">
        <v>-0.91986302329120884</v>
      </c>
      <c r="C1369">
        <v>-0.69624606410859824</v>
      </c>
      <c r="D1369">
        <v>-0.59494228888589984</v>
      </c>
      <c r="E1369">
        <v>-0.82471877614583478</v>
      </c>
      <c r="F1369">
        <v>-0.31440999146582121</v>
      </c>
      <c r="G1369">
        <v>-0.12612912337777199</v>
      </c>
      <c r="H1369">
        <v>-0.20421009019690151</v>
      </c>
      <c r="I1369">
        <v>0.57251075526762174</v>
      </c>
      <c r="J1369">
        <v>0.34207572758886629</v>
      </c>
      <c r="K1369">
        <v>0.39457129293734788</v>
      </c>
      <c r="L1369">
        <v>0.28458001098871682</v>
      </c>
      <c r="M1369">
        <v>3.475435663030063E-3</v>
      </c>
      <c r="N1369">
        <v>-4.1496548366108672E-2</v>
      </c>
      <c r="O1369">
        <v>0.14286071929353031</v>
      </c>
      <c r="P1369">
        <v>-0.2295117763598426</v>
      </c>
      <c r="Q1369">
        <v>-1.822822204041108E-2</v>
      </c>
      <c r="R1369">
        <v>-4.5179210018180108E-2</v>
      </c>
      <c r="S1369">
        <v>5.9790958652846407E-2</v>
      </c>
      <c r="T1369">
        <v>2.5358779439120949E-2</v>
      </c>
      <c r="U1369">
        <v>0.1057239021752016</v>
      </c>
      <c r="V1369">
        <v>-2.6312149629996579E-2</v>
      </c>
      <c r="W1369">
        <v>6.9587120771684108E-2</v>
      </c>
      <c r="X1369">
        <v>4.2343395603624892E-2</v>
      </c>
      <c r="Y1369">
        <v>-2.0075282256010341E-2</v>
      </c>
      <c r="Z1369">
        <v>-8.0801971816854296E-3</v>
      </c>
      <c r="AA1369">
        <v>-3.4406150977116148E-2</v>
      </c>
      <c r="AB1369">
        <v>2.4778184490805509E-2</v>
      </c>
      <c r="AC1369">
        <v>-7.5453388024750772E-3</v>
      </c>
      <c r="AD1369">
        <v>-1.56347652238598E-3</v>
      </c>
      <c r="AE1369">
        <v>3.8211236777061847E-4</v>
      </c>
    </row>
    <row r="1370" spans="1:31" x14ac:dyDescent="0.35">
      <c r="A1370" s="2">
        <v>36551</v>
      </c>
      <c r="B1370">
        <v>-0.95978082343997895</v>
      </c>
      <c r="C1370">
        <v>-0.59996929727902515</v>
      </c>
      <c r="D1370">
        <v>-0.62451034936719207</v>
      </c>
      <c r="E1370">
        <v>-0.82636969026086926</v>
      </c>
      <c r="F1370">
        <v>-0.29100059347645119</v>
      </c>
      <c r="G1370">
        <v>-0.1580187462153223</v>
      </c>
      <c r="H1370">
        <v>-0.25531666898019129</v>
      </c>
      <c r="I1370">
        <v>0.5443909133763527</v>
      </c>
      <c r="J1370">
        <v>0.40452988611725921</v>
      </c>
      <c r="K1370">
        <v>0.41760035230980042</v>
      </c>
      <c r="L1370">
        <v>0.29698328407226682</v>
      </c>
      <c r="M1370">
        <v>-2.1759791944067351E-5</v>
      </c>
      <c r="N1370">
        <v>-8.0138773791395227E-3</v>
      </c>
      <c r="O1370">
        <v>0.14597857062961839</v>
      </c>
      <c r="P1370">
        <v>-0.18822466201963359</v>
      </c>
      <c r="Q1370">
        <v>-8.342542329395479E-2</v>
      </c>
      <c r="R1370">
        <v>-8.7589309691707903E-2</v>
      </c>
      <c r="S1370">
        <v>5.029495379121713E-2</v>
      </c>
      <c r="T1370">
        <v>1.135574756519175E-2</v>
      </c>
      <c r="U1370">
        <v>0.1041731747597449</v>
      </c>
      <c r="V1370">
        <v>-6.0091973233963418E-2</v>
      </c>
      <c r="W1370">
        <v>6.2400616534812853E-2</v>
      </c>
      <c r="X1370">
        <v>2.038093610397269E-2</v>
      </c>
      <c r="Y1370">
        <v>-9.8208829668295049E-3</v>
      </c>
      <c r="Z1370">
        <v>-4.0482196572046263E-2</v>
      </c>
      <c r="AA1370">
        <v>-3.1847570701588203E-2</v>
      </c>
      <c r="AB1370">
        <v>2.7120173711873322E-2</v>
      </c>
      <c r="AC1370">
        <v>-8.4402392938835013E-3</v>
      </c>
      <c r="AD1370">
        <v>-3.5642440352563641E-3</v>
      </c>
      <c r="AE1370">
        <v>1.375044442022403E-3</v>
      </c>
    </row>
    <row r="1371" spans="1:31" x14ac:dyDescent="0.35">
      <c r="A1371" s="2">
        <v>36552</v>
      </c>
      <c r="B1371">
        <v>-0.98401760590094944</v>
      </c>
      <c r="C1371">
        <v>-0.51780505393041076</v>
      </c>
      <c r="D1371">
        <v>-0.65329944678640006</v>
      </c>
      <c r="E1371">
        <v>-0.93686535322187903</v>
      </c>
      <c r="F1371">
        <v>-0.39043930847305852</v>
      </c>
      <c r="G1371">
        <v>-1.9108561270733699E-2</v>
      </c>
      <c r="H1371">
        <v>-0.2164310198355256</v>
      </c>
      <c r="I1371">
        <v>0.51450927636197918</v>
      </c>
      <c r="J1371">
        <v>0.47847833171620507</v>
      </c>
      <c r="K1371">
        <v>0.43000138016088901</v>
      </c>
      <c r="L1371">
        <v>0.30544773389885749</v>
      </c>
      <c r="M1371">
        <v>-1.9185465173004089E-2</v>
      </c>
      <c r="N1371">
        <v>-4.8774511744066537E-2</v>
      </c>
      <c r="O1371">
        <v>0.18762243413822741</v>
      </c>
      <c r="P1371">
        <v>-0.17960562134383401</v>
      </c>
      <c r="Q1371">
        <v>-9.3696205351570166E-2</v>
      </c>
      <c r="R1371">
        <v>-0.1181572269582971</v>
      </c>
      <c r="S1371">
        <v>1.7284384917129941E-2</v>
      </c>
      <c r="T1371">
        <v>-2.5573641290454429E-2</v>
      </c>
      <c r="U1371">
        <v>7.5694998709467554E-2</v>
      </c>
      <c r="V1371">
        <v>-3.7479834708394312E-2</v>
      </c>
      <c r="W1371">
        <v>7.3528992185966147E-2</v>
      </c>
      <c r="X1371">
        <v>5.4669113680962224E-3</v>
      </c>
      <c r="Y1371">
        <v>-8.3437362814897473E-3</v>
      </c>
      <c r="Z1371">
        <v>-2.319578674280012E-2</v>
      </c>
      <c r="AA1371">
        <v>-3.2660930737700059E-2</v>
      </c>
      <c r="AB1371">
        <v>2.4335900849391981E-2</v>
      </c>
      <c r="AC1371">
        <v>-5.584682964592168E-3</v>
      </c>
      <c r="AD1371">
        <v>-7.0909895593972384E-3</v>
      </c>
      <c r="AE1371">
        <v>9.1635058311561126E-4</v>
      </c>
    </row>
    <row r="1372" spans="1:31" x14ac:dyDescent="0.35">
      <c r="A1372" s="2">
        <v>36553</v>
      </c>
      <c r="B1372">
        <v>-1.1413748131431221</v>
      </c>
      <c r="C1372">
        <v>-0.5160763563698425</v>
      </c>
      <c r="D1372">
        <v>-0.73322251484785228</v>
      </c>
      <c r="E1372">
        <v>-0.95946623326566804</v>
      </c>
      <c r="F1372">
        <v>-0.19174346385517951</v>
      </c>
      <c r="G1372">
        <v>1.408186777050799E-3</v>
      </c>
      <c r="H1372">
        <v>-0.26288543081951149</v>
      </c>
      <c r="I1372">
        <v>0.55484481244851702</v>
      </c>
      <c r="J1372">
        <v>0.54627999167344099</v>
      </c>
      <c r="K1372">
        <v>0.34191792605076737</v>
      </c>
      <c r="L1372">
        <v>0.32096354361106649</v>
      </c>
      <c r="M1372">
        <v>-7.8451322109978253E-2</v>
      </c>
      <c r="N1372">
        <v>-0.103782288677983</v>
      </c>
      <c r="O1372">
        <v>0.20358154365314171</v>
      </c>
      <c r="P1372">
        <v>-0.17471501748841439</v>
      </c>
      <c r="Q1372">
        <v>-0.12712714652489049</v>
      </c>
      <c r="R1372">
        <v>-8.0496545445244289E-2</v>
      </c>
      <c r="S1372">
        <v>-1.744604003107364E-2</v>
      </c>
      <c r="T1372">
        <v>-3.9027164826349207E-2</v>
      </c>
      <c r="U1372">
        <v>0.11998124876479251</v>
      </c>
      <c r="V1372">
        <v>1.0274929512151211E-2</v>
      </c>
      <c r="W1372">
        <v>7.5774217965386692E-2</v>
      </c>
      <c r="X1372">
        <v>1.553204223889512E-2</v>
      </c>
      <c r="Y1372">
        <v>7.4748773938292344E-3</v>
      </c>
      <c r="Z1372">
        <v>-3.1557133938027289E-2</v>
      </c>
      <c r="AA1372">
        <v>-2.6165256800258881E-2</v>
      </c>
      <c r="AB1372">
        <v>2.8884583442293641E-2</v>
      </c>
      <c r="AC1372">
        <v>-4.6360187127830596E-3</v>
      </c>
      <c r="AD1372">
        <v>5.8292691303668794E-3</v>
      </c>
      <c r="AE1372">
        <v>2.8257142053184878E-4</v>
      </c>
    </row>
    <row r="1373" spans="1:31" x14ac:dyDescent="0.35">
      <c r="A1373" s="2">
        <v>36556</v>
      </c>
      <c r="B1373">
        <v>-1.152826269337591</v>
      </c>
      <c r="C1373">
        <v>-0.55362329947361</v>
      </c>
      <c r="D1373">
        <v>-0.79238673083533462</v>
      </c>
      <c r="E1373">
        <v>-0.88474847275749458</v>
      </c>
      <c r="F1373">
        <v>-0.292671394308546</v>
      </c>
      <c r="G1373">
        <v>-5.5927620524245533E-2</v>
      </c>
      <c r="H1373">
        <v>-0.26999678743683603</v>
      </c>
      <c r="I1373">
        <v>0.51085948955474514</v>
      </c>
      <c r="J1373">
        <v>0.50975022011709781</v>
      </c>
      <c r="K1373">
        <v>0.35079802133476601</v>
      </c>
      <c r="L1373">
        <v>0.22158099951213309</v>
      </c>
      <c r="M1373">
        <v>-5.0540345902630908E-2</v>
      </c>
      <c r="N1373">
        <v>-5.1217103130716861E-2</v>
      </c>
      <c r="O1373">
        <v>0.16179183311850501</v>
      </c>
      <c r="P1373">
        <v>-0.19287782732634251</v>
      </c>
      <c r="Q1373">
        <v>-0.14820355168177879</v>
      </c>
      <c r="R1373">
        <v>-7.4916634785047315E-2</v>
      </c>
      <c r="S1373">
        <v>2.123239568277413E-2</v>
      </c>
      <c r="T1373">
        <v>-6.1158936167666447E-2</v>
      </c>
      <c r="U1373">
        <v>0.1217109332259418</v>
      </c>
      <c r="V1373">
        <v>-2.067987640673841E-2</v>
      </c>
      <c r="W1373">
        <v>5.4606783391393958E-2</v>
      </c>
      <c r="X1373">
        <v>1.1415280897698801E-2</v>
      </c>
      <c r="Y1373">
        <v>2.3885769696538561E-2</v>
      </c>
      <c r="Z1373">
        <v>-2.9479781484510789E-2</v>
      </c>
      <c r="AA1373">
        <v>-2.6973716975829641E-2</v>
      </c>
      <c r="AB1373">
        <v>2.3638631112488848E-2</v>
      </c>
      <c r="AC1373">
        <v>-4.7852347442510299E-3</v>
      </c>
      <c r="AD1373">
        <v>4.2107361437015997E-3</v>
      </c>
      <c r="AE1373">
        <v>-7.8708404995334296E-4</v>
      </c>
    </row>
    <row r="1374" spans="1:31" x14ac:dyDescent="0.35">
      <c r="A1374" s="2">
        <v>36557</v>
      </c>
      <c r="B1374">
        <v>-1.1529047563981221</v>
      </c>
      <c r="C1374">
        <v>-0.52856228355398127</v>
      </c>
      <c r="D1374">
        <v>-0.80958274111330619</v>
      </c>
      <c r="E1374">
        <v>-0.88886895810852717</v>
      </c>
      <c r="F1374">
        <v>-0.37248984928790391</v>
      </c>
      <c r="G1374">
        <v>-9.5471008526935089E-2</v>
      </c>
      <c r="H1374">
        <v>-0.28818758931507649</v>
      </c>
      <c r="I1374">
        <v>0.48767690751195342</v>
      </c>
      <c r="J1374">
        <v>0.48035740516291769</v>
      </c>
      <c r="K1374">
        <v>0.31526602480701038</v>
      </c>
      <c r="L1374">
        <v>0.20677667855301901</v>
      </c>
      <c r="M1374">
        <v>7.2231188126637676E-3</v>
      </c>
      <c r="N1374">
        <v>-4.3773991161664642E-3</v>
      </c>
      <c r="O1374">
        <v>0.1104118605241467</v>
      </c>
      <c r="P1374">
        <v>-0.15833602132483049</v>
      </c>
      <c r="Q1374">
        <v>-0.13602258868191619</v>
      </c>
      <c r="R1374">
        <v>-5.6551906882523068E-2</v>
      </c>
      <c r="S1374">
        <v>5.9775461911072511E-2</v>
      </c>
      <c r="T1374">
        <v>-4.2758247959452697E-2</v>
      </c>
      <c r="U1374">
        <v>0.18122321429903859</v>
      </c>
      <c r="V1374">
        <v>-4.2917784971607378E-2</v>
      </c>
      <c r="W1374">
        <v>3.7604768639728392E-2</v>
      </c>
      <c r="X1374">
        <v>4.3964767867067959E-3</v>
      </c>
      <c r="Y1374">
        <v>1.2225224248138281E-2</v>
      </c>
      <c r="Z1374">
        <v>-1.0397801158625991E-2</v>
      </c>
      <c r="AA1374">
        <v>-3.5418061785865568E-2</v>
      </c>
      <c r="AB1374">
        <v>3.1515917929689469E-2</v>
      </c>
      <c r="AC1374">
        <v>-7.1538317475689506E-3</v>
      </c>
      <c r="AD1374">
        <v>4.530623236273435E-3</v>
      </c>
      <c r="AE1374">
        <v>-1.8435509606568371E-3</v>
      </c>
    </row>
    <row r="1375" spans="1:31" x14ac:dyDescent="0.35">
      <c r="A1375" s="2">
        <v>36558</v>
      </c>
      <c r="B1375">
        <v>-1.085543654898536</v>
      </c>
      <c r="C1375">
        <v>-0.54004553949944212</v>
      </c>
      <c r="D1375">
        <v>-0.83995942616058283</v>
      </c>
      <c r="E1375">
        <v>-0.76857756943461852</v>
      </c>
      <c r="F1375">
        <v>-0.40676941149633961</v>
      </c>
      <c r="G1375">
        <v>-0.1053341581922954</v>
      </c>
      <c r="H1375">
        <v>-0.2513645630924089</v>
      </c>
      <c r="I1375">
        <v>0.34544287553622721</v>
      </c>
      <c r="J1375">
        <v>0.58359484171027087</v>
      </c>
      <c r="K1375">
        <v>0.40112448829596831</v>
      </c>
      <c r="L1375">
        <v>0.15588385166033811</v>
      </c>
      <c r="M1375">
        <v>8.1029112689769228E-2</v>
      </c>
      <c r="N1375">
        <v>5.8150685929171622E-2</v>
      </c>
      <c r="O1375">
        <v>7.5780839977365649E-2</v>
      </c>
      <c r="P1375">
        <v>-0.12856988417272389</v>
      </c>
      <c r="Q1375">
        <v>-8.2176021134263172E-2</v>
      </c>
      <c r="R1375">
        <v>-6.1639153519852552E-2</v>
      </c>
      <c r="S1375">
        <v>1.0767281719156609E-2</v>
      </c>
      <c r="T1375">
        <v>-9.3367076055202947E-2</v>
      </c>
      <c r="U1375">
        <v>0.22187895502401961</v>
      </c>
      <c r="V1375">
        <v>4.4396958854102178E-3</v>
      </c>
      <c r="W1375">
        <v>4.4384054201063262E-2</v>
      </c>
      <c r="X1375">
        <v>-5.2724641468945518E-4</v>
      </c>
      <c r="Y1375">
        <v>9.2859186452987127E-3</v>
      </c>
      <c r="Z1375">
        <v>-2.219316655993573E-2</v>
      </c>
      <c r="AA1375">
        <v>-2.9038916427265079E-2</v>
      </c>
      <c r="AB1375">
        <v>3.6919322037888017E-2</v>
      </c>
      <c r="AC1375">
        <v>-7.6701261842855098E-3</v>
      </c>
      <c r="AD1375">
        <v>2.7493676716659268E-3</v>
      </c>
      <c r="AE1375">
        <v>-3.594050174879937E-3</v>
      </c>
    </row>
    <row r="1376" spans="1:31" x14ac:dyDescent="0.35">
      <c r="A1376" s="2">
        <v>36559</v>
      </c>
      <c r="B1376">
        <v>-0.95644929785251409</v>
      </c>
      <c r="C1376">
        <v>-0.72079748321369652</v>
      </c>
      <c r="D1376">
        <v>-0.71592798051534334</v>
      </c>
      <c r="E1376">
        <v>-0.64734947303564483</v>
      </c>
      <c r="F1376">
        <v>-0.36985140292467661</v>
      </c>
      <c r="G1376">
        <v>-0.1458811625943339</v>
      </c>
      <c r="H1376">
        <v>-0.1782879609054637</v>
      </c>
      <c r="I1376">
        <v>0.26144948751539188</v>
      </c>
      <c r="J1376">
        <v>0.47749739486629378</v>
      </c>
      <c r="K1376">
        <v>0.41211093120499059</v>
      </c>
      <c r="L1376">
        <v>0.20986076568246931</v>
      </c>
      <c r="M1376">
        <v>0.1460322805296308</v>
      </c>
      <c r="N1376">
        <v>0.12551132413659299</v>
      </c>
      <c r="O1376">
        <v>7.4756388269840074E-2</v>
      </c>
      <c r="P1376">
        <v>-0.18043799095879329</v>
      </c>
      <c r="Q1376">
        <v>-0.1395488329523614</v>
      </c>
      <c r="R1376">
        <v>-2.0223514824526369E-2</v>
      </c>
      <c r="S1376">
        <v>3.8651698091704458E-3</v>
      </c>
      <c r="T1376">
        <v>-3.3124868008312103E-2</v>
      </c>
      <c r="U1376">
        <v>0.2233727790114384</v>
      </c>
      <c r="V1376">
        <v>-4.5289917740501333E-2</v>
      </c>
      <c r="W1376">
        <v>2.8662802260503491E-2</v>
      </c>
      <c r="X1376">
        <v>1.118888697921866E-2</v>
      </c>
      <c r="Y1376">
        <v>-2.1454903714793989E-2</v>
      </c>
      <c r="Z1376">
        <v>-1.314243382857946E-2</v>
      </c>
      <c r="AA1376">
        <v>-3.8954708857382232E-2</v>
      </c>
      <c r="AB1376">
        <v>3.6227532346037108E-2</v>
      </c>
      <c r="AC1376">
        <v>-4.2065402214787658E-3</v>
      </c>
      <c r="AD1376">
        <v>3.2269359172096622E-3</v>
      </c>
      <c r="AE1376">
        <v>-6.4810491785915699E-4</v>
      </c>
    </row>
    <row r="1377" spans="1:31" x14ac:dyDescent="0.35">
      <c r="A1377" s="2">
        <v>36560</v>
      </c>
      <c r="B1377">
        <v>-0.94259794794032448</v>
      </c>
      <c r="C1377">
        <v>-0.7156608803776362</v>
      </c>
      <c r="D1377">
        <v>-0.68435868605207351</v>
      </c>
      <c r="E1377">
        <v>-0.61168267333044779</v>
      </c>
      <c r="F1377">
        <v>-0.39749309892038048</v>
      </c>
      <c r="G1377">
        <v>-0.1613585408435281</v>
      </c>
      <c r="H1377">
        <v>-0.1470647434717465</v>
      </c>
      <c r="I1377">
        <v>0.29164127799935702</v>
      </c>
      <c r="J1377">
        <v>0.48129226013511861</v>
      </c>
      <c r="K1377">
        <v>0.4253751846438153</v>
      </c>
      <c r="L1377">
        <v>0.21879125616889081</v>
      </c>
      <c r="M1377">
        <v>0.1340173003963456</v>
      </c>
      <c r="N1377">
        <v>0.10956598057810921</v>
      </c>
      <c r="O1377">
        <v>9.5349132263474384E-2</v>
      </c>
      <c r="P1377">
        <v>-0.17770075115197881</v>
      </c>
      <c r="Q1377">
        <v>-0.1125022685050775</v>
      </c>
      <c r="R1377">
        <v>-2.1662509155093799E-2</v>
      </c>
      <c r="S1377">
        <v>1.371543904965775E-2</v>
      </c>
      <c r="T1377">
        <v>-2.804032178427384E-2</v>
      </c>
      <c r="U1377">
        <v>0.20288903122781821</v>
      </c>
      <c r="V1377">
        <v>-3.856863070419099E-2</v>
      </c>
      <c r="W1377">
        <v>2.534264120968709E-2</v>
      </c>
      <c r="X1377">
        <v>1.666270011836361E-2</v>
      </c>
      <c r="Y1377">
        <v>-1.7740848403306361E-2</v>
      </c>
      <c r="Z1377">
        <v>-2.5908672639577069E-2</v>
      </c>
      <c r="AA1377">
        <v>-3.8124314903963792E-2</v>
      </c>
      <c r="AB1377">
        <v>3.6613236386934901E-2</v>
      </c>
      <c r="AC1377">
        <v>-4.7794017514102864E-3</v>
      </c>
      <c r="AD1377">
        <v>3.9395909400673466E-3</v>
      </c>
      <c r="AE1377">
        <v>2.6009644630844818E-4</v>
      </c>
    </row>
    <row r="1378" spans="1:31" x14ac:dyDescent="0.35">
      <c r="A1378" s="2">
        <v>36563</v>
      </c>
      <c r="B1378">
        <v>-0.92020929893281522</v>
      </c>
      <c r="C1378">
        <v>-0.77633502486619388</v>
      </c>
      <c r="D1378">
        <v>-0.56547631499919926</v>
      </c>
      <c r="E1378">
        <v>-0.44579949609686831</v>
      </c>
      <c r="F1378">
        <v>-0.2440364160718265</v>
      </c>
      <c r="G1378">
        <v>-0.38458042358692002</v>
      </c>
      <c r="H1378">
        <v>-0.18746561677605059</v>
      </c>
      <c r="I1378">
        <v>0.51914753834516425</v>
      </c>
      <c r="J1378">
        <v>0.28737110778155972</v>
      </c>
      <c r="K1378">
        <v>0.37130522531160831</v>
      </c>
      <c r="L1378">
        <v>0.25053694360064538</v>
      </c>
      <c r="M1378">
        <v>-8.30667723229654E-4</v>
      </c>
      <c r="N1378">
        <v>0.11159645653930771</v>
      </c>
      <c r="O1378">
        <v>0.14524436010610139</v>
      </c>
      <c r="P1378">
        <v>-0.17406873719242469</v>
      </c>
      <c r="Q1378">
        <v>-4.6226090468020557E-2</v>
      </c>
      <c r="R1378">
        <v>-5.1711099369121473E-2</v>
      </c>
      <c r="S1378">
        <v>7.9639398354347191E-2</v>
      </c>
      <c r="T1378">
        <v>5.5060240185795431E-2</v>
      </c>
      <c r="U1378">
        <v>0.1019309180704225</v>
      </c>
      <c r="V1378">
        <v>-0.1129197046810813</v>
      </c>
      <c r="W1378">
        <v>4.1592196863040692E-2</v>
      </c>
      <c r="X1378">
        <v>1.5621084929053029E-2</v>
      </c>
      <c r="Y1378">
        <v>-2.7591796653112011E-2</v>
      </c>
      <c r="Z1378">
        <v>-2.4875178769521389E-2</v>
      </c>
      <c r="AA1378">
        <v>-4.0018817189793603E-2</v>
      </c>
      <c r="AB1378">
        <v>3.4418811501031363E-2</v>
      </c>
      <c r="AC1378">
        <v>-1.310476900480096E-2</v>
      </c>
      <c r="AD1378">
        <v>6.9227218000383669E-3</v>
      </c>
      <c r="AE1378">
        <v>-2.7540393835375951E-4</v>
      </c>
    </row>
    <row r="1379" spans="1:31" x14ac:dyDescent="0.35">
      <c r="A1379" s="2">
        <v>36564</v>
      </c>
      <c r="B1379">
        <v>-0.81953666539260561</v>
      </c>
      <c r="C1379">
        <v>-0.84320015591156539</v>
      </c>
      <c r="D1379">
        <v>-0.60254297476780339</v>
      </c>
      <c r="E1379">
        <v>-0.37059207839422142</v>
      </c>
      <c r="F1379">
        <v>-0.25753820669095012</v>
      </c>
      <c r="G1379">
        <v>-0.42958074056726098</v>
      </c>
      <c r="H1379">
        <v>-0.22300150824115311</v>
      </c>
      <c r="I1379">
        <v>0.47050320766405529</v>
      </c>
      <c r="J1379">
        <v>0.31874115014462923</v>
      </c>
      <c r="K1379">
        <v>0.36918633308880638</v>
      </c>
      <c r="L1379">
        <v>0.24885779815945941</v>
      </c>
      <c r="M1379">
        <v>2.298745675364413E-2</v>
      </c>
      <c r="N1379">
        <v>0.1121115599520261</v>
      </c>
      <c r="O1379">
        <v>0.1239506618309215</v>
      </c>
      <c r="P1379">
        <v>-0.17895008194372</v>
      </c>
      <c r="Q1379">
        <v>-5.561216173591231E-2</v>
      </c>
      <c r="R1379">
        <v>-2.801751314150705E-2</v>
      </c>
      <c r="S1379">
        <v>9.3050773494064432E-2</v>
      </c>
      <c r="T1379">
        <v>5.8051712243614183E-2</v>
      </c>
      <c r="U1379">
        <v>0.1112251376530633</v>
      </c>
      <c r="V1379">
        <v>-0.14523677305672561</v>
      </c>
      <c r="W1379">
        <v>5.0982594090637073E-2</v>
      </c>
      <c r="X1379">
        <v>1.8113654676971749E-2</v>
      </c>
      <c r="Y1379">
        <v>-3.1362419388987331E-2</v>
      </c>
      <c r="Z1379">
        <v>-8.3351509962122355E-3</v>
      </c>
      <c r="AA1379">
        <v>-4.2998745966097547E-2</v>
      </c>
      <c r="AB1379">
        <v>3.6915572122438949E-2</v>
      </c>
      <c r="AC1379">
        <v>-1.193152262886904E-2</v>
      </c>
      <c r="AD1379">
        <v>7.1559187708664764E-3</v>
      </c>
      <c r="AE1379">
        <v>-1.175533754873925E-3</v>
      </c>
    </row>
    <row r="1380" spans="1:31" x14ac:dyDescent="0.35">
      <c r="A1380" s="2">
        <v>36565</v>
      </c>
      <c r="B1380">
        <v>-0.7791696841975404</v>
      </c>
      <c r="C1380">
        <v>-0.96388445970459957</v>
      </c>
      <c r="D1380">
        <v>-0.60387214629722219</v>
      </c>
      <c r="E1380">
        <v>-0.2246642341158448</v>
      </c>
      <c r="F1380">
        <v>-1.7852482599153931E-2</v>
      </c>
      <c r="G1380">
        <v>-0.49941242473261338</v>
      </c>
      <c r="H1380">
        <v>-0.27800718536823682</v>
      </c>
      <c r="I1380">
        <v>0.55211330667956637</v>
      </c>
      <c r="J1380">
        <v>0.27572372587053973</v>
      </c>
      <c r="K1380">
        <v>0.34698766493485528</v>
      </c>
      <c r="L1380">
        <v>0.25344883184126021</v>
      </c>
      <c r="M1380">
        <v>-9.1391727462206071E-2</v>
      </c>
      <c r="N1380">
        <v>0.15151160674243949</v>
      </c>
      <c r="O1380">
        <v>0.1437918270813956</v>
      </c>
      <c r="P1380">
        <v>-0.16898825889566019</v>
      </c>
      <c r="Q1380">
        <v>-3.4939295811966087E-2</v>
      </c>
      <c r="R1380">
        <v>-2.1472043776209239E-2</v>
      </c>
      <c r="S1380">
        <v>4.3264133431230943E-2</v>
      </c>
      <c r="T1380">
        <v>5.8607123456549053E-2</v>
      </c>
      <c r="U1380">
        <v>0.1265203022292854</v>
      </c>
      <c r="V1380">
        <v>-0.12270954899974609</v>
      </c>
      <c r="W1380">
        <v>7.0385306266949207E-2</v>
      </c>
      <c r="X1380">
        <v>-2.4826830221658672E-2</v>
      </c>
      <c r="Y1380">
        <v>-4.4676563470063893E-2</v>
      </c>
      <c r="Z1380">
        <v>3.790815533035472E-3</v>
      </c>
      <c r="AA1380">
        <v>-3.8413114201788723E-2</v>
      </c>
      <c r="AB1380">
        <v>3.3920970283033813E-2</v>
      </c>
      <c r="AC1380">
        <v>-1.2287342319836031E-2</v>
      </c>
      <c r="AD1380">
        <v>7.8591887886531476E-3</v>
      </c>
      <c r="AE1380">
        <v>-1.3358387806113771E-4</v>
      </c>
    </row>
    <row r="1381" spans="1:31" x14ac:dyDescent="0.35">
      <c r="A1381" s="2">
        <v>36566</v>
      </c>
      <c r="B1381">
        <v>-0.80894974548688492</v>
      </c>
      <c r="C1381">
        <v>-0.9046309219655303</v>
      </c>
      <c r="D1381">
        <v>-0.59359443709099113</v>
      </c>
      <c r="E1381">
        <v>-0.26078180385317812</v>
      </c>
      <c r="F1381">
        <v>-8.6697018202227069E-2</v>
      </c>
      <c r="G1381">
        <v>-0.52757368438597751</v>
      </c>
      <c r="H1381">
        <v>-0.27348700612950039</v>
      </c>
      <c r="I1381">
        <v>0.56294261850621308</v>
      </c>
      <c r="J1381">
        <v>0.27032465550228701</v>
      </c>
      <c r="K1381">
        <v>0.37369571842959831</v>
      </c>
      <c r="L1381">
        <v>0.23221832618242461</v>
      </c>
      <c r="M1381">
        <v>-7.0876963994800701E-2</v>
      </c>
      <c r="N1381">
        <v>0.14600941890704819</v>
      </c>
      <c r="O1381">
        <v>0.1154065992432687</v>
      </c>
      <c r="P1381">
        <v>-0.17010679653875099</v>
      </c>
      <c r="Q1381">
        <v>-7.5877526624690671E-3</v>
      </c>
      <c r="R1381">
        <v>-1.6006908568677439E-2</v>
      </c>
      <c r="S1381">
        <v>3.3342112092763262E-2</v>
      </c>
      <c r="T1381">
        <v>6.0057394891166203E-2</v>
      </c>
      <c r="U1381">
        <v>0.1047637564907913</v>
      </c>
      <c r="V1381">
        <v>-0.13265793091150621</v>
      </c>
      <c r="W1381">
        <v>8.4214300369936115E-2</v>
      </c>
      <c r="X1381">
        <v>-4.2377900027472708E-2</v>
      </c>
      <c r="Y1381">
        <v>-3.828998541407172E-2</v>
      </c>
      <c r="Z1381">
        <v>-1.312457984386493E-2</v>
      </c>
      <c r="AA1381">
        <v>-3.4259522490265447E-2</v>
      </c>
      <c r="AB1381">
        <v>3.3468718322650491E-2</v>
      </c>
      <c r="AC1381">
        <v>-1.4120654328234819E-2</v>
      </c>
      <c r="AD1381">
        <v>7.7748076131568559E-3</v>
      </c>
      <c r="AE1381">
        <v>-7.3914313569913188E-4</v>
      </c>
    </row>
    <row r="1382" spans="1:31" x14ac:dyDescent="0.35">
      <c r="A1382" s="2">
        <v>36567</v>
      </c>
      <c r="B1382">
        <v>-0.96544556388709268</v>
      </c>
      <c r="C1382">
        <v>-0.81435436926724092</v>
      </c>
      <c r="D1382">
        <v>-0.63683923675168741</v>
      </c>
      <c r="E1382">
        <v>-0.2681168395937002</v>
      </c>
      <c r="F1382">
        <v>3.7943719042759103E-2</v>
      </c>
      <c r="G1382">
        <v>-0.53834976353678254</v>
      </c>
      <c r="H1382">
        <v>-0.342343581258163</v>
      </c>
      <c r="I1382">
        <v>0.67922218648864974</v>
      </c>
      <c r="J1382">
        <v>0.20914674046785151</v>
      </c>
      <c r="K1382">
        <v>0.22974602197374561</v>
      </c>
      <c r="L1382">
        <v>0.24672118572162879</v>
      </c>
      <c r="M1382">
        <v>-0.1573305789783615</v>
      </c>
      <c r="N1382">
        <v>0.15187947182188891</v>
      </c>
      <c r="O1382">
        <v>0.101894211714238</v>
      </c>
      <c r="P1382">
        <v>-0.111690172010082</v>
      </c>
      <c r="Q1382">
        <v>8.2828829622187596E-3</v>
      </c>
      <c r="R1382">
        <v>-4.0456812713446769E-2</v>
      </c>
      <c r="S1382">
        <v>7.1085485442354351E-2</v>
      </c>
      <c r="T1382">
        <v>6.1504714346846102E-2</v>
      </c>
      <c r="U1382">
        <v>5.1213659081974262E-2</v>
      </c>
      <c r="V1382">
        <v>-0.18980981235714639</v>
      </c>
      <c r="W1382">
        <v>6.3637379144935821E-2</v>
      </c>
      <c r="X1382">
        <v>-1.9152750542651229E-2</v>
      </c>
      <c r="Y1382">
        <v>-7.4257413640855217E-3</v>
      </c>
      <c r="Z1382">
        <v>-2.330009570396005E-2</v>
      </c>
      <c r="AA1382">
        <v>-3.8982658442984708E-2</v>
      </c>
      <c r="AB1382">
        <v>3.4243001837308447E-2</v>
      </c>
      <c r="AC1382">
        <v>-1.4961958931993331E-2</v>
      </c>
      <c r="AD1382">
        <v>7.1546127234767042E-3</v>
      </c>
      <c r="AE1382">
        <v>-1.864999173814643E-3</v>
      </c>
    </row>
    <row r="1383" spans="1:31" x14ac:dyDescent="0.35">
      <c r="A1383" s="2">
        <v>36570</v>
      </c>
      <c r="B1383">
        <v>-0.89533676376512705</v>
      </c>
      <c r="C1383">
        <v>-0.88988242398311879</v>
      </c>
      <c r="D1383">
        <v>-0.56430144422453232</v>
      </c>
      <c r="E1383">
        <v>-0.16423098086383661</v>
      </c>
      <c r="F1383">
        <v>0.1120725091096306</v>
      </c>
      <c r="G1383">
        <v>-0.5957786695054722</v>
      </c>
      <c r="H1383">
        <v>-0.34451010774209201</v>
      </c>
      <c r="I1383">
        <v>0.61592653108627771</v>
      </c>
      <c r="J1383">
        <v>0.20821260614563061</v>
      </c>
      <c r="K1383">
        <v>0.1733336034878751</v>
      </c>
      <c r="L1383">
        <v>0.33823613749631148</v>
      </c>
      <c r="M1383">
        <v>-0.15207876568035569</v>
      </c>
      <c r="N1383">
        <v>0.1137590510264879</v>
      </c>
      <c r="O1383">
        <v>0.1116530323683913</v>
      </c>
      <c r="P1383">
        <v>-0.1429906688081419</v>
      </c>
      <c r="Q1383">
        <v>-6.745713573725079E-2</v>
      </c>
      <c r="R1383">
        <v>-7.7079444229538E-3</v>
      </c>
      <c r="S1383">
        <v>3.4855896599342732E-2</v>
      </c>
      <c r="T1383">
        <v>8.7576407508680301E-2</v>
      </c>
      <c r="U1383">
        <v>7.8234843004624272E-2</v>
      </c>
      <c r="V1383">
        <v>-0.1439610920278305</v>
      </c>
      <c r="W1383">
        <v>6.8577860807270796E-2</v>
      </c>
      <c r="X1383">
        <v>-2.1831695640634551E-2</v>
      </c>
      <c r="Y1383">
        <v>-1.308415038533539E-2</v>
      </c>
      <c r="Z1383">
        <v>-1.940119182836442E-2</v>
      </c>
      <c r="AA1383">
        <v>-3.8106647817738037E-2</v>
      </c>
      <c r="AB1383">
        <v>3.1669272796100968E-2</v>
      </c>
      <c r="AC1383">
        <v>-1.64617665631357E-2</v>
      </c>
      <c r="AD1383">
        <v>8.6947429954613853E-3</v>
      </c>
      <c r="AE1383">
        <v>-2.8183593742620188E-3</v>
      </c>
    </row>
    <row r="1384" spans="1:31" x14ac:dyDescent="0.35">
      <c r="A1384" s="2">
        <v>36571</v>
      </c>
      <c r="B1384">
        <v>-0.93900157723795552</v>
      </c>
      <c r="C1384">
        <v>-0.81410482641375281</v>
      </c>
      <c r="D1384">
        <v>-0.58897409261201039</v>
      </c>
      <c r="E1384">
        <v>-0.24728143355665719</v>
      </c>
      <c r="F1384">
        <v>4.5154467692464881E-2</v>
      </c>
      <c r="G1384">
        <v>-0.50983184936389292</v>
      </c>
      <c r="H1384">
        <v>-0.31893972309462582</v>
      </c>
      <c r="I1384">
        <v>0.58841877595959313</v>
      </c>
      <c r="J1384">
        <v>0.23688013229026891</v>
      </c>
      <c r="K1384">
        <v>0.2039837466918647</v>
      </c>
      <c r="L1384">
        <v>0.32303150033271638</v>
      </c>
      <c r="M1384">
        <v>-0.12504828587079009</v>
      </c>
      <c r="N1384">
        <v>0.112587072462265</v>
      </c>
      <c r="O1384">
        <v>0.13816427738289599</v>
      </c>
      <c r="P1384">
        <v>-0.10500410264276649</v>
      </c>
      <c r="Q1384">
        <v>-3.9593849918390489E-2</v>
      </c>
      <c r="R1384">
        <v>2.630057315793858E-3</v>
      </c>
      <c r="S1384">
        <v>1.4858065771768051E-2</v>
      </c>
      <c r="T1384">
        <v>6.8338625049528062E-2</v>
      </c>
      <c r="U1384">
        <v>7.4474958372493891E-2</v>
      </c>
      <c r="V1384">
        <v>-0.13358522796499489</v>
      </c>
      <c r="W1384">
        <v>8.1269807352192067E-2</v>
      </c>
      <c r="X1384">
        <v>-4.7113646827025853E-2</v>
      </c>
      <c r="Y1384">
        <v>-2.3695136368831912E-2</v>
      </c>
      <c r="Z1384">
        <v>-4.8995881009264337E-3</v>
      </c>
      <c r="AA1384">
        <v>-3.6516521029795877E-2</v>
      </c>
      <c r="AB1384">
        <v>3.3968241327464739E-2</v>
      </c>
      <c r="AC1384">
        <v>-1.7801517700651609E-2</v>
      </c>
      <c r="AD1384">
        <v>6.7853859177952006E-3</v>
      </c>
      <c r="AE1384">
        <v>-1.785435285710717E-3</v>
      </c>
    </row>
    <row r="1385" spans="1:31" x14ac:dyDescent="0.35">
      <c r="A1385" s="2">
        <v>36572</v>
      </c>
      <c r="B1385">
        <v>-0.93967208073743003</v>
      </c>
      <c r="C1385">
        <v>-0.77739812435213462</v>
      </c>
      <c r="D1385">
        <v>-0.63891536586972841</v>
      </c>
      <c r="E1385">
        <v>-0.28278797437486147</v>
      </c>
      <c r="F1385">
        <v>7.940434082807285E-2</v>
      </c>
      <c r="G1385">
        <v>-0.48582816047674732</v>
      </c>
      <c r="H1385">
        <v>-0.36931008882648331</v>
      </c>
      <c r="I1385">
        <v>0.58197371006524645</v>
      </c>
      <c r="J1385">
        <v>0.25648840481620072</v>
      </c>
      <c r="K1385">
        <v>0.19420280090014999</v>
      </c>
      <c r="L1385">
        <v>0.32117639800830422</v>
      </c>
      <c r="M1385">
        <v>-0.15245072417895561</v>
      </c>
      <c r="N1385">
        <v>0.1015159639738959</v>
      </c>
      <c r="O1385">
        <v>0.14008048453333291</v>
      </c>
      <c r="P1385">
        <v>-7.8553913547495913E-2</v>
      </c>
      <c r="Q1385">
        <v>-3.4822039361214072E-2</v>
      </c>
      <c r="R1385">
        <v>8.448336975541048E-3</v>
      </c>
      <c r="S1385">
        <v>-1.92448469836666E-3</v>
      </c>
      <c r="T1385">
        <v>6.5401941041433917E-2</v>
      </c>
      <c r="U1385">
        <v>8.5079274441415997E-2</v>
      </c>
      <c r="V1385">
        <v>-0.1166586455275896</v>
      </c>
      <c r="W1385">
        <v>0.11072188541693551</v>
      </c>
      <c r="X1385">
        <v>-6.8353355792094034E-2</v>
      </c>
      <c r="Y1385">
        <v>-2.3914055675525559E-2</v>
      </c>
      <c r="Z1385">
        <v>2.597934004044916E-3</v>
      </c>
      <c r="AA1385">
        <v>-3.5408341273168262E-2</v>
      </c>
      <c r="AB1385">
        <v>3.4115783577106533E-2</v>
      </c>
      <c r="AC1385">
        <v>-1.9888830493212089E-2</v>
      </c>
      <c r="AD1385">
        <v>8.1214484010450911E-3</v>
      </c>
      <c r="AE1385">
        <v>-6.381970372916476E-4</v>
      </c>
    </row>
    <row r="1386" spans="1:31" x14ac:dyDescent="0.35">
      <c r="A1386" s="2">
        <v>36573</v>
      </c>
      <c r="B1386">
        <v>-0.98619389884393494</v>
      </c>
      <c r="C1386">
        <v>-0.68437160663445995</v>
      </c>
      <c r="D1386">
        <v>-0.65428149059085416</v>
      </c>
      <c r="E1386">
        <v>-0.4622766301535548</v>
      </c>
      <c r="F1386">
        <v>7.8457278817403008E-3</v>
      </c>
      <c r="G1386">
        <v>-0.30958272339051468</v>
      </c>
      <c r="H1386">
        <v>-0.31452999405201459</v>
      </c>
      <c r="I1386">
        <v>0.55050010558573081</v>
      </c>
      <c r="J1386">
        <v>0.34865486109923588</v>
      </c>
      <c r="K1386">
        <v>0.25408235729479989</v>
      </c>
      <c r="L1386">
        <v>0.33541671191644762</v>
      </c>
      <c r="M1386">
        <v>-0.1439003599024698</v>
      </c>
      <c r="N1386">
        <v>8.2092060976275638E-2</v>
      </c>
      <c r="O1386">
        <v>0.1799669798832354</v>
      </c>
      <c r="P1386">
        <v>-4.859045835781834E-2</v>
      </c>
      <c r="Q1386">
        <v>6.5852690885564776E-3</v>
      </c>
      <c r="R1386">
        <v>-9.9976943509497533E-3</v>
      </c>
      <c r="S1386">
        <v>-1.320843120067774E-3</v>
      </c>
      <c r="T1386">
        <v>5.3003872948274577E-2</v>
      </c>
      <c r="U1386">
        <v>6.7792839457372134E-2</v>
      </c>
      <c r="V1386">
        <v>-5.7889621305147028E-2</v>
      </c>
      <c r="W1386">
        <v>0.14414630047757701</v>
      </c>
      <c r="X1386">
        <v>-9.4669772969012328E-2</v>
      </c>
      <c r="Y1386">
        <v>-2.1881951624567419E-2</v>
      </c>
      <c r="Z1386">
        <v>1.2694417121008239E-2</v>
      </c>
      <c r="AA1386">
        <v>-3.5839056430651897E-2</v>
      </c>
      <c r="AB1386">
        <v>3.0750658849709549E-2</v>
      </c>
      <c r="AC1386">
        <v>-1.801185023678006E-2</v>
      </c>
      <c r="AD1386">
        <v>8.3089464810790076E-3</v>
      </c>
      <c r="AE1386">
        <v>1.0817031586201199E-3</v>
      </c>
    </row>
    <row r="1387" spans="1:31" x14ac:dyDescent="0.35">
      <c r="A1387" s="2">
        <v>36574</v>
      </c>
      <c r="B1387">
        <v>-1.348987530883778</v>
      </c>
      <c r="C1387">
        <v>-0.54482856851162109</v>
      </c>
      <c r="D1387">
        <v>-0.62350584779462792</v>
      </c>
      <c r="E1387">
        <v>-0.72353207953461729</v>
      </c>
      <c r="F1387">
        <v>6.537383763530083E-2</v>
      </c>
      <c r="G1387">
        <v>-0.15202142928283649</v>
      </c>
      <c r="H1387">
        <v>-0.21403478102476001</v>
      </c>
      <c r="I1387">
        <v>0.49815591276971438</v>
      </c>
      <c r="J1387">
        <v>0.45006933140179728</v>
      </c>
      <c r="K1387">
        <v>0.2024517758225142</v>
      </c>
      <c r="L1387">
        <v>0.39198016832107191</v>
      </c>
      <c r="M1387">
        <v>-0.1680016665229187</v>
      </c>
      <c r="N1387">
        <v>6.7258018108761794E-2</v>
      </c>
      <c r="O1387">
        <v>0.16050782122490029</v>
      </c>
      <c r="P1387">
        <v>-8.703295829562982E-2</v>
      </c>
      <c r="Q1387">
        <v>-3.5470922691341167E-2</v>
      </c>
      <c r="R1387">
        <v>3.2191883504719167E-2</v>
      </c>
      <c r="S1387">
        <v>-2.9621972435894709E-2</v>
      </c>
      <c r="T1387">
        <v>5.808859093395919E-2</v>
      </c>
      <c r="U1387">
        <v>0.1060162333198439</v>
      </c>
      <c r="V1387">
        <v>-1.494015254779938E-2</v>
      </c>
      <c r="W1387">
        <v>0.11532567927499179</v>
      </c>
      <c r="X1387">
        <v>-8.5212119872774744E-2</v>
      </c>
      <c r="Y1387">
        <v>-1.143705717450704E-2</v>
      </c>
      <c r="Z1387">
        <v>2.0780774763555072E-2</v>
      </c>
      <c r="AA1387">
        <v>-4.0979029775506978E-2</v>
      </c>
      <c r="AB1387">
        <v>2.530791498764047E-2</v>
      </c>
      <c r="AC1387">
        <v>-1.5860646540877571E-2</v>
      </c>
      <c r="AD1387">
        <v>4.2356793060038108E-3</v>
      </c>
      <c r="AE1387">
        <v>1.11278567552275E-3</v>
      </c>
    </row>
    <row r="1388" spans="1:31" x14ac:dyDescent="0.35">
      <c r="A1388" s="2">
        <v>36577</v>
      </c>
      <c r="B1388">
        <v>-1.34478407290025</v>
      </c>
      <c r="C1388">
        <v>-0.50073768977676847</v>
      </c>
      <c r="D1388">
        <v>-0.66327340311143712</v>
      </c>
      <c r="E1388">
        <v>-0.66927369546384663</v>
      </c>
      <c r="F1388">
        <v>9.9453334174584379E-2</v>
      </c>
      <c r="G1388">
        <v>-0.15065059322350779</v>
      </c>
      <c r="H1388">
        <v>-0.25544367923038908</v>
      </c>
      <c r="I1388">
        <v>0.47317732649915228</v>
      </c>
      <c r="J1388">
        <v>0.44684998961789413</v>
      </c>
      <c r="K1388">
        <v>0.16546989653982661</v>
      </c>
      <c r="L1388">
        <v>0.36623408400396068</v>
      </c>
      <c r="M1388">
        <v>-0.2022308685638812</v>
      </c>
      <c r="N1388">
        <v>0.10033194509171039</v>
      </c>
      <c r="O1388">
        <v>0.11005890517031799</v>
      </c>
      <c r="P1388">
        <v>-7.5207053272376187E-2</v>
      </c>
      <c r="Q1388">
        <v>-3.9646449949782822E-2</v>
      </c>
      <c r="R1388">
        <v>4.3199875165993773E-2</v>
      </c>
      <c r="S1388">
        <v>-1.82364519985443E-2</v>
      </c>
      <c r="T1388">
        <v>3.5553510111931932E-2</v>
      </c>
      <c r="U1388">
        <v>0.1371314123297642</v>
      </c>
      <c r="V1388">
        <v>-1.3520227632749409E-2</v>
      </c>
      <c r="W1388">
        <v>9.3677683053641367E-2</v>
      </c>
      <c r="X1388">
        <v>-6.0226094706205408E-2</v>
      </c>
      <c r="Y1388">
        <v>1.6106052071927369E-3</v>
      </c>
      <c r="Z1388">
        <v>1.1556635454440949E-2</v>
      </c>
      <c r="AA1388">
        <v>-3.6873263270169397E-2</v>
      </c>
      <c r="AB1388">
        <v>2.6198777570240601E-2</v>
      </c>
      <c r="AC1388">
        <v>-1.266259147056188E-2</v>
      </c>
      <c r="AD1388">
        <v>4.9051966716894537E-3</v>
      </c>
      <c r="AE1388">
        <v>3.6602538927827798E-4</v>
      </c>
    </row>
    <row r="1389" spans="1:31" x14ac:dyDescent="0.35">
      <c r="A1389" s="2">
        <v>36578</v>
      </c>
      <c r="B1389">
        <v>-1.244790636116347</v>
      </c>
      <c r="C1389">
        <v>-0.69384594928383669</v>
      </c>
      <c r="D1389">
        <v>-0.42819011493745929</v>
      </c>
      <c r="E1389">
        <v>-0.51720578247200211</v>
      </c>
      <c r="F1389">
        <v>0.15377184120811799</v>
      </c>
      <c r="G1389">
        <v>-0.2576703002966958</v>
      </c>
      <c r="H1389">
        <v>-0.1218598530272168</v>
      </c>
      <c r="I1389">
        <v>0.34580944435876332</v>
      </c>
      <c r="J1389">
        <v>0.42441211047831479</v>
      </c>
      <c r="K1389">
        <v>0.210948809959494</v>
      </c>
      <c r="L1389">
        <v>0.45096245486115938</v>
      </c>
      <c r="M1389">
        <v>-0.1235550915653589</v>
      </c>
      <c r="N1389">
        <v>0.1718008532838485</v>
      </c>
      <c r="O1389">
        <v>4.5393325151870841E-2</v>
      </c>
      <c r="P1389">
        <v>-0.18489925408652791</v>
      </c>
      <c r="Q1389">
        <v>-5.1063975265796681E-2</v>
      </c>
      <c r="R1389">
        <v>4.5110445555408579E-2</v>
      </c>
      <c r="S1389">
        <v>-7.8884735066336947E-2</v>
      </c>
      <c r="T1389">
        <v>4.4220817160999883E-2</v>
      </c>
      <c r="U1389">
        <v>0.17709106611683609</v>
      </c>
      <c r="V1389">
        <v>6.3817367771750955E-2</v>
      </c>
      <c r="W1389">
        <v>4.9635002982161391E-2</v>
      </c>
      <c r="X1389">
        <v>-5.3255905294175628E-2</v>
      </c>
      <c r="Y1389">
        <v>-8.1227059287087393E-3</v>
      </c>
      <c r="Z1389">
        <v>-5.204209537165984E-3</v>
      </c>
      <c r="AA1389">
        <v>-4.0085955165566907E-2</v>
      </c>
      <c r="AB1389">
        <v>2.0204102653607722E-2</v>
      </c>
      <c r="AC1389">
        <v>-1.061621035905237E-2</v>
      </c>
      <c r="AD1389">
        <v>5.3215067201038326E-3</v>
      </c>
      <c r="AE1389">
        <v>-2.1807491589556941E-3</v>
      </c>
    </row>
    <row r="1390" spans="1:31" x14ac:dyDescent="0.35">
      <c r="A1390" s="2">
        <v>36579</v>
      </c>
      <c r="B1390">
        <v>-1.369921496324723</v>
      </c>
      <c r="C1390">
        <v>-0.59109388204242508</v>
      </c>
      <c r="D1390">
        <v>-0.35499026244970239</v>
      </c>
      <c r="E1390">
        <v>-0.65964253706495568</v>
      </c>
      <c r="F1390">
        <v>3.881666715922729E-2</v>
      </c>
      <c r="G1390">
        <v>-0.13726981666399729</v>
      </c>
      <c r="H1390">
        <v>8.8247349521106289E-3</v>
      </c>
      <c r="I1390">
        <v>0.31489690141010829</v>
      </c>
      <c r="J1390">
        <v>0.4600696841673716</v>
      </c>
      <c r="K1390">
        <v>0.28235865529205262</v>
      </c>
      <c r="L1390">
        <v>0.42786462349189502</v>
      </c>
      <c r="M1390">
        <v>-0.1137761461190826</v>
      </c>
      <c r="N1390">
        <v>0.21363437076099431</v>
      </c>
      <c r="O1390">
        <v>4.3397143351414792E-2</v>
      </c>
      <c r="P1390">
        <v>-0.1923420184914707</v>
      </c>
      <c r="Q1390">
        <v>-3.5588746231092869E-3</v>
      </c>
      <c r="R1390">
        <v>5.3092462082633698E-2</v>
      </c>
      <c r="S1390">
        <v>-2.9648234618097871E-2</v>
      </c>
      <c r="T1390">
        <v>6.7499865933325423E-2</v>
      </c>
      <c r="U1390">
        <v>0.13299768119603231</v>
      </c>
      <c r="V1390">
        <v>1.3804787378415241E-2</v>
      </c>
      <c r="W1390">
        <v>3.6194901724919688E-2</v>
      </c>
      <c r="X1390">
        <v>-2.816327310671405E-2</v>
      </c>
      <c r="Y1390">
        <v>-7.6252855745037812E-3</v>
      </c>
      <c r="Z1390">
        <v>-5.9722018794263528E-3</v>
      </c>
      <c r="AA1390">
        <v>-3.4518706410055847E-2</v>
      </c>
      <c r="AB1390">
        <v>1.714960747238262E-2</v>
      </c>
      <c r="AC1390">
        <v>-1.7285984534914801E-2</v>
      </c>
      <c r="AD1390">
        <v>5.2473069802940666E-3</v>
      </c>
      <c r="AE1390">
        <v>-1.37284675304564E-3</v>
      </c>
    </row>
    <row r="1391" spans="1:31" x14ac:dyDescent="0.35">
      <c r="A1391" s="2">
        <v>36580</v>
      </c>
      <c r="B1391">
        <v>-1.418440414903503</v>
      </c>
      <c r="C1391">
        <v>-0.55587971904701394</v>
      </c>
      <c r="D1391">
        <v>-0.28600281063594268</v>
      </c>
      <c r="E1391">
        <v>-0.62646258766574903</v>
      </c>
      <c r="F1391">
        <v>8.752488106396164E-2</v>
      </c>
      <c r="G1391">
        <v>-0.15830260331741869</v>
      </c>
      <c r="H1391">
        <v>4.9326917584519821E-3</v>
      </c>
      <c r="I1391">
        <v>0.2771305317137972</v>
      </c>
      <c r="J1391">
        <v>0.41901074640301439</v>
      </c>
      <c r="K1391">
        <v>0.23472063254569889</v>
      </c>
      <c r="L1391">
        <v>0.46916766992847281</v>
      </c>
      <c r="M1391">
        <v>-0.1356464823657606</v>
      </c>
      <c r="N1391">
        <v>0.22622601379029761</v>
      </c>
      <c r="O1391">
        <v>4.4429953682700203E-2</v>
      </c>
      <c r="P1391">
        <v>-0.18728415711303109</v>
      </c>
      <c r="Q1391">
        <v>-3.3300839746448117E-2</v>
      </c>
      <c r="R1391">
        <v>0.11998882620330389</v>
      </c>
      <c r="S1391">
        <v>-4.5421275438138287E-2</v>
      </c>
      <c r="T1391">
        <v>7.0165894517990185E-2</v>
      </c>
      <c r="U1391">
        <v>0.15447591103066149</v>
      </c>
      <c r="V1391">
        <v>3.8593501554826083E-2</v>
      </c>
      <c r="W1391">
        <v>1.6369346110965299E-2</v>
      </c>
      <c r="X1391">
        <v>4.3189016838620798E-3</v>
      </c>
      <c r="Y1391">
        <v>6.5808461764255643E-4</v>
      </c>
      <c r="Z1391">
        <v>-6.5151588260246177E-3</v>
      </c>
      <c r="AA1391">
        <v>-2.2610253305744461E-2</v>
      </c>
      <c r="AB1391">
        <v>1.106972151752812E-2</v>
      </c>
      <c r="AC1391">
        <v>-2.0695998450669981E-2</v>
      </c>
      <c r="AD1391">
        <v>5.2205888282173237E-3</v>
      </c>
      <c r="AE1391">
        <v>3.6291637510454762E-3</v>
      </c>
    </row>
    <row r="1392" spans="1:31" x14ac:dyDescent="0.35">
      <c r="A1392" s="2">
        <v>36581</v>
      </c>
      <c r="B1392">
        <v>-1.414222192511017</v>
      </c>
      <c r="C1392">
        <v>-0.55214458655586085</v>
      </c>
      <c r="D1392">
        <v>-0.34017749040017392</v>
      </c>
      <c r="E1392">
        <v>-0.61446586912772638</v>
      </c>
      <c r="F1392">
        <v>0.14452371825512639</v>
      </c>
      <c r="G1392">
        <v>-0.14586111275405819</v>
      </c>
      <c r="H1392">
        <v>-3.1831370320596769E-2</v>
      </c>
      <c r="I1392">
        <v>0.28348410793966311</v>
      </c>
      <c r="J1392">
        <v>0.43864510044070798</v>
      </c>
      <c r="K1392">
        <v>0.22697869938153301</v>
      </c>
      <c r="L1392">
        <v>0.44751024660041427</v>
      </c>
      <c r="M1392">
        <v>-0.15379055197233379</v>
      </c>
      <c r="N1392">
        <v>0.21546622706278001</v>
      </c>
      <c r="O1392">
        <v>2.9117824626639751E-2</v>
      </c>
      <c r="P1392">
        <v>-0.19206672054389601</v>
      </c>
      <c r="Q1392">
        <v>-1.145397104757576E-2</v>
      </c>
      <c r="R1392">
        <v>0.1163425178114721</v>
      </c>
      <c r="S1392">
        <v>1.103160923938701E-2</v>
      </c>
      <c r="T1392">
        <v>7.2284308098921696E-2</v>
      </c>
      <c r="U1392">
        <v>0.14698579479679591</v>
      </c>
      <c r="V1392">
        <v>2.5364401912166219E-2</v>
      </c>
      <c r="W1392">
        <v>1.657210697091413E-2</v>
      </c>
      <c r="X1392">
        <v>-5.4902309452106723E-3</v>
      </c>
      <c r="Y1392">
        <v>1.501587765576029E-4</v>
      </c>
      <c r="Z1392">
        <v>-7.3722369398601249E-4</v>
      </c>
      <c r="AA1392">
        <v>-2.5749130301332739E-2</v>
      </c>
      <c r="AB1392">
        <v>1.1625688782968321E-2</v>
      </c>
      <c r="AC1392">
        <v>-1.5538046104126801E-2</v>
      </c>
      <c r="AD1392">
        <v>5.7648385179447656E-3</v>
      </c>
      <c r="AE1392">
        <v>1.717482370341097E-3</v>
      </c>
    </row>
    <row r="1393" spans="1:31" x14ac:dyDescent="0.35">
      <c r="A1393" s="2">
        <v>36584</v>
      </c>
      <c r="B1393">
        <v>-1.47911194918227</v>
      </c>
      <c r="C1393">
        <v>-0.49657446463791699</v>
      </c>
      <c r="D1393">
        <v>-0.30812425542033911</v>
      </c>
      <c r="E1393">
        <v>-0.67023052245876769</v>
      </c>
      <c r="F1393">
        <v>7.2138664377621717E-2</v>
      </c>
      <c r="G1393">
        <v>-0.116972709991185</v>
      </c>
      <c r="H1393">
        <v>3.3728719115896033E-2</v>
      </c>
      <c r="I1393">
        <v>0.28671961135481699</v>
      </c>
      <c r="J1393">
        <v>0.40325535218509567</v>
      </c>
      <c r="K1393">
        <v>0.33008234745716852</v>
      </c>
      <c r="L1393">
        <v>0.38335594774062248</v>
      </c>
      <c r="M1393">
        <v>-9.3225046848882609E-2</v>
      </c>
      <c r="N1393">
        <v>0.25653088046044942</v>
      </c>
      <c r="O1393">
        <v>6.1833980453343172E-2</v>
      </c>
      <c r="P1393">
        <v>-0.13589804435686731</v>
      </c>
      <c r="Q1393">
        <v>6.8037440411706313E-2</v>
      </c>
      <c r="R1393">
        <v>9.5522647463127969E-2</v>
      </c>
      <c r="S1393">
        <v>-1.2914383574644471E-2</v>
      </c>
      <c r="T1393">
        <v>6.9394689600878051E-2</v>
      </c>
      <c r="U1393">
        <v>0.15060516255124001</v>
      </c>
      <c r="V1393">
        <v>8.7533406106431622E-2</v>
      </c>
      <c r="W1393">
        <v>5.0812754949862649E-2</v>
      </c>
      <c r="X1393">
        <v>-2.5683592421919262E-2</v>
      </c>
      <c r="Y1393">
        <v>-2.0293326094597469E-2</v>
      </c>
      <c r="Z1393">
        <v>1.036990556460381E-2</v>
      </c>
      <c r="AA1393">
        <v>-2.1252616334281171E-2</v>
      </c>
      <c r="AB1393">
        <v>1.051312824657873E-2</v>
      </c>
      <c r="AC1393">
        <v>-1.818760172045493E-2</v>
      </c>
      <c r="AD1393">
        <v>5.8948694190441393E-3</v>
      </c>
      <c r="AE1393">
        <v>4.1635413579253306E-3</v>
      </c>
    </row>
    <row r="1394" spans="1:31" x14ac:dyDescent="0.35">
      <c r="A1394" s="2">
        <v>36585</v>
      </c>
      <c r="B1394">
        <v>-1.437454036255257</v>
      </c>
      <c r="C1394">
        <v>-0.5092301017082479</v>
      </c>
      <c r="D1394">
        <v>-0.36668559628666592</v>
      </c>
      <c r="E1394">
        <v>-0.62846851954560912</v>
      </c>
      <c r="F1394">
        <v>3.9037739950802369E-2</v>
      </c>
      <c r="G1394">
        <v>-0.12866969048386109</v>
      </c>
      <c r="H1394">
        <v>-3.8683860472437919E-3</v>
      </c>
      <c r="I1394">
        <v>0.27170497281653772</v>
      </c>
      <c r="J1394">
        <v>0.42742579170241868</v>
      </c>
      <c r="K1394">
        <v>0.29838451033423419</v>
      </c>
      <c r="L1394">
        <v>0.37997730193791612</v>
      </c>
      <c r="M1394">
        <v>-0.1056066507431416</v>
      </c>
      <c r="N1394">
        <v>0.24670905185088801</v>
      </c>
      <c r="O1394">
        <v>6.087850509639927E-2</v>
      </c>
      <c r="P1394">
        <v>-0.14160873603897631</v>
      </c>
      <c r="Q1394">
        <v>4.6386453741638571E-2</v>
      </c>
      <c r="R1394">
        <v>0.12388315451172589</v>
      </c>
      <c r="S1394">
        <v>-2.7576201897877789E-3</v>
      </c>
      <c r="T1394">
        <v>6.2846203339338491E-2</v>
      </c>
      <c r="U1394">
        <v>0.11900508487184321</v>
      </c>
      <c r="V1394">
        <v>4.7918618682308109E-2</v>
      </c>
      <c r="W1394">
        <v>5.43508998995859E-2</v>
      </c>
      <c r="X1394">
        <v>-1.5983805261744082E-2</v>
      </c>
      <c r="Y1394">
        <v>-4.9054151025656441E-3</v>
      </c>
      <c r="Z1394">
        <v>1.860213696479953E-3</v>
      </c>
      <c r="AA1394">
        <v>-2.340194075027921E-2</v>
      </c>
      <c r="AB1394">
        <v>1.315427539529143E-2</v>
      </c>
      <c r="AC1394">
        <v>-1.6270840157650911E-2</v>
      </c>
      <c r="AD1394">
        <v>5.1287576977816808E-3</v>
      </c>
      <c r="AE1394">
        <v>-1.0567903891904411E-3</v>
      </c>
    </row>
    <row r="1395" spans="1:31" x14ac:dyDescent="0.35">
      <c r="A1395" s="2">
        <v>36586</v>
      </c>
      <c r="B1395">
        <v>-1.4529794685573401</v>
      </c>
      <c r="C1395">
        <v>-0.45901583372932092</v>
      </c>
      <c r="D1395">
        <v>-0.38433900209617378</v>
      </c>
      <c r="E1395">
        <v>-0.60094650008972672</v>
      </c>
      <c r="F1395">
        <v>3.398569708454167E-3</v>
      </c>
      <c r="G1395">
        <v>-0.16653234023065749</v>
      </c>
      <c r="H1395">
        <v>-1.6599115250426909E-2</v>
      </c>
      <c r="I1395">
        <v>0.2240649763047399</v>
      </c>
      <c r="J1395">
        <v>0.42337289563162711</v>
      </c>
      <c r="K1395">
        <v>0.29044300329930117</v>
      </c>
      <c r="L1395">
        <v>0.35525269893186762</v>
      </c>
      <c r="M1395">
        <v>-0.1281648510508448</v>
      </c>
      <c r="N1395">
        <v>0.29525530691450719</v>
      </c>
      <c r="O1395">
        <v>4.1111086358829159E-2</v>
      </c>
      <c r="P1395">
        <v>-0.13463436435225221</v>
      </c>
      <c r="Q1395">
        <v>5.9003208171687603E-2</v>
      </c>
      <c r="R1395">
        <v>0.15172634358764919</v>
      </c>
      <c r="S1395">
        <v>-2.1074901694922749E-3</v>
      </c>
      <c r="T1395">
        <v>4.9566131653796329E-2</v>
      </c>
      <c r="U1395">
        <v>7.4182929213414517E-2</v>
      </c>
      <c r="V1395">
        <v>-2.8805850664531379E-2</v>
      </c>
      <c r="W1395">
        <v>4.8760501360233008E-2</v>
      </c>
      <c r="X1395">
        <v>-1.439308312886319E-2</v>
      </c>
      <c r="Y1395">
        <v>1.9073130533087609E-2</v>
      </c>
      <c r="Z1395">
        <v>-3.6120531227249973E-2</v>
      </c>
      <c r="AA1395">
        <v>-2.3036228558348769E-2</v>
      </c>
      <c r="AB1395">
        <v>1.318630484747702E-2</v>
      </c>
      <c r="AC1395">
        <v>-1.6837175411975221E-2</v>
      </c>
      <c r="AD1395">
        <v>6.9450201223649859E-3</v>
      </c>
      <c r="AE1395">
        <v>-1.10740726395088E-3</v>
      </c>
    </row>
    <row r="1396" spans="1:31" x14ac:dyDescent="0.35">
      <c r="A1396" s="2">
        <v>36587</v>
      </c>
      <c r="B1396">
        <v>-1.385614661128584</v>
      </c>
      <c r="C1396">
        <v>-0.45046586828144092</v>
      </c>
      <c r="D1396">
        <v>-0.42067726309337822</v>
      </c>
      <c r="E1396">
        <v>-0.58107948853266789</v>
      </c>
      <c r="F1396">
        <v>-7.5371371315810731E-2</v>
      </c>
      <c r="G1396">
        <v>-0.1304729075006073</v>
      </c>
      <c r="H1396">
        <v>-2.44610171786259E-2</v>
      </c>
      <c r="I1396">
        <v>0.1966098560190207</v>
      </c>
      <c r="J1396">
        <v>0.39318604896042902</v>
      </c>
      <c r="K1396">
        <v>0.33124048378792043</v>
      </c>
      <c r="L1396">
        <v>0.30493734197953148</v>
      </c>
      <c r="M1396">
        <v>-0.18417630853168701</v>
      </c>
      <c r="N1396">
        <v>0.29990881342586551</v>
      </c>
      <c r="O1396">
        <v>0.1045138689177956</v>
      </c>
      <c r="P1396">
        <v>-0.1282602769157051</v>
      </c>
      <c r="Q1396">
        <v>2.080120535989215E-2</v>
      </c>
      <c r="R1396">
        <v>0.14495552029115591</v>
      </c>
      <c r="S1396">
        <v>-5.2700343949165347E-2</v>
      </c>
      <c r="T1396">
        <v>2.7516634726845401E-2</v>
      </c>
      <c r="U1396">
        <v>5.9937648860192191E-2</v>
      </c>
      <c r="V1396">
        <v>-8.0755050278754625E-2</v>
      </c>
      <c r="W1396">
        <v>5.8479259728291287E-2</v>
      </c>
      <c r="X1396">
        <v>3.9764076672225406E-3</v>
      </c>
      <c r="Y1396">
        <v>2.1066325912794451E-2</v>
      </c>
      <c r="Z1396">
        <v>-3.5628147557351407E-2</v>
      </c>
      <c r="AA1396">
        <v>-1.7683501586422661E-2</v>
      </c>
      <c r="AB1396">
        <v>1.0878053315965881E-2</v>
      </c>
      <c r="AC1396">
        <v>-1.9330171578683188E-2</v>
      </c>
      <c r="AD1396">
        <v>7.9338732235928692E-3</v>
      </c>
      <c r="AE1396">
        <v>-3.8838395006946481E-3</v>
      </c>
    </row>
    <row r="1397" spans="1:31" x14ac:dyDescent="0.35">
      <c r="A1397" s="2">
        <v>36588</v>
      </c>
      <c r="B1397">
        <v>-1.3595679391351749</v>
      </c>
      <c r="C1397">
        <v>-0.50598673702825125</v>
      </c>
      <c r="D1397">
        <v>-0.47611013316302908</v>
      </c>
      <c r="E1397">
        <v>-0.46544894193277048</v>
      </c>
      <c r="F1397">
        <v>-0.17040926066213599</v>
      </c>
      <c r="G1397">
        <v>-0.23651075494546711</v>
      </c>
      <c r="H1397">
        <v>-5.4643787521547763E-2</v>
      </c>
      <c r="I1397">
        <v>0.24319905840731909</v>
      </c>
      <c r="J1397">
        <v>0.24392549486245191</v>
      </c>
      <c r="K1397">
        <v>0.28160421685905968</v>
      </c>
      <c r="L1397">
        <v>0.1903509794210167</v>
      </c>
      <c r="M1397">
        <v>-0.1660944858158227</v>
      </c>
      <c r="N1397">
        <v>0.34396684970245228</v>
      </c>
      <c r="O1397">
        <v>0.11993013471197669</v>
      </c>
      <c r="P1397">
        <v>-0.10625447326222889</v>
      </c>
      <c r="Q1397">
        <v>3.9313381280582281E-2</v>
      </c>
      <c r="R1397">
        <v>0.14604194736590029</v>
      </c>
      <c r="S1397">
        <v>7.212618120088006E-2</v>
      </c>
      <c r="T1397">
        <v>3.8695003295488778E-2</v>
      </c>
      <c r="U1397">
        <v>-1.5544905524862179E-2</v>
      </c>
      <c r="V1397">
        <v>-0.15670260968314481</v>
      </c>
      <c r="W1397">
        <v>6.8178737271103199E-2</v>
      </c>
      <c r="X1397">
        <v>1.1791773433821781E-2</v>
      </c>
      <c r="Y1397">
        <v>4.7800633817832248E-2</v>
      </c>
      <c r="Z1397">
        <v>-7.5198167275810315E-2</v>
      </c>
      <c r="AA1397">
        <v>-1.1453046794569601E-2</v>
      </c>
      <c r="AB1397">
        <v>1.3576960520889541E-2</v>
      </c>
      <c r="AC1397">
        <v>-2.4001754340811299E-2</v>
      </c>
      <c r="AD1397">
        <v>5.4184152761092624E-3</v>
      </c>
      <c r="AE1397">
        <v>-4.7244063688485693E-3</v>
      </c>
    </row>
    <row r="1398" spans="1:31" x14ac:dyDescent="0.35">
      <c r="A1398" s="2">
        <v>36591</v>
      </c>
      <c r="B1398">
        <v>-1.310633390684171</v>
      </c>
      <c r="C1398">
        <v>-0.53889338433618061</v>
      </c>
      <c r="D1398">
        <v>-0.52048843955834134</v>
      </c>
      <c r="E1398">
        <v>-0.37998170008552051</v>
      </c>
      <c r="F1398">
        <v>-4.4979888535539317E-2</v>
      </c>
      <c r="G1398">
        <v>-0.25839692573007239</v>
      </c>
      <c r="H1398">
        <v>-0.124501102600312</v>
      </c>
      <c r="I1398">
        <v>0.28055374506995012</v>
      </c>
      <c r="J1398">
        <v>0.25680391337060199</v>
      </c>
      <c r="K1398">
        <v>0.27510720061010319</v>
      </c>
      <c r="L1398">
        <v>0.1881913270746885</v>
      </c>
      <c r="M1398">
        <v>-0.2129577133977873</v>
      </c>
      <c r="N1398">
        <v>0.31385687469619428</v>
      </c>
      <c r="O1398">
        <v>0.1230188247032353</v>
      </c>
      <c r="P1398">
        <v>-9.6810072291937249E-2</v>
      </c>
      <c r="Q1398">
        <v>2.200993393064948E-2</v>
      </c>
      <c r="R1398">
        <v>0.1434136232199264</v>
      </c>
      <c r="S1398">
        <v>6.9238843508791753E-2</v>
      </c>
      <c r="T1398">
        <v>3.3011751288142217E-2</v>
      </c>
      <c r="U1398">
        <v>-9.0906998276494757E-3</v>
      </c>
      <c r="V1398">
        <v>-0.14074481378408979</v>
      </c>
      <c r="W1398">
        <v>8.466374492652505E-2</v>
      </c>
      <c r="X1398">
        <v>4.3728936306216728E-5</v>
      </c>
      <c r="Y1398">
        <v>3.7536341631266297E-2</v>
      </c>
      <c r="Z1398">
        <v>-4.8922459779879683E-2</v>
      </c>
      <c r="AA1398">
        <v>-4.8554253189087614E-3</v>
      </c>
      <c r="AB1398">
        <v>1.1228554747944999E-2</v>
      </c>
      <c r="AC1398">
        <v>-2.341433281665059E-2</v>
      </c>
      <c r="AD1398">
        <v>6.0791583058800161E-3</v>
      </c>
      <c r="AE1398">
        <v>-3.6025977777335298E-3</v>
      </c>
    </row>
    <row r="1399" spans="1:31" x14ac:dyDescent="0.35">
      <c r="A1399" s="2">
        <v>36592</v>
      </c>
      <c r="B1399">
        <v>-1.471736451179025</v>
      </c>
      <c r="C1399">
        <v>-0.46805082361803102</v>
      </c>
      <c r="D1399">
        <v>-0.57997374686781478</v>
      </c>
      <c r="E1399">
        <v>-0.51567678835084041</v>
      </c>
      <c r="F1399">
        <v>7.0311883466403657E-2</v>
      </c>
      <c r="G1399">
        <v>-0.15544063378201509</v>
      </c>
      <c r="H1399">
        <v>-0.14017098742848311</v>
      </c>
      <c r="I1399">
        <v>0.30400452040161979</v>
      </c>
      <c r="J1399">
        <v>0.39540263297456679</v>
      </c>
      <c r="K1399">
        <v>0.2152639967736138</v>
      </c>
      <c r="L1399">
        <v>0.25363036570239372</v>
      </c>
      <c r="M1399">
        <v>-0.20373369035483771</v>
      </c>
      <c r="N1399">
        <v>0.24151728453183141</v>
      </c>
      <c r="O1399">
        <v>8.3353063773555031E-2</v>
      </c>
      <c r="P1399">
        <v>-8.4410256253319729E-2</v>
      </c>
      <c r="Q1399">
        <v>4.9077181381902479E-2</v>
      </c>
      <c r="R1399">
        <v>0.1369077612745406</v>
      </c>
      <c r="S1399">
        <v>7.9047975637557485E-2</v>
      </c>
      <c r="T1399">
        <v>1.446705660325996E-2</v>
      </c>
      <c r="U1399">
        <v>1.525304577704986E-2</v>
      </c>
      <c r="V1399">
        <v>-8.329325784986745E-2</v>
      </c>
      <c r="W1399">
        <v>9.0934596497962705E-2</v>
      </c>
      <c r="X1399">
        <v>-7.0622102374214804E-2</v>
      </c>
      <c r="Y1399">
        <v>3.0110205294591821E-2</v>
      </c>
      <c r="Z1399">
        <v>4.6310439197434416E-3</v>
      </c>
      <c r="AA1399">
        <v>-1.3574048472747929E-2</v>
      </c>
      <c r="AB1399">
        <v>1.550523933856088E-2</v>
      </c>
      <c r="AC1399">
        <v>-2.384068378800213E-2</v>
      </c>
      <c r="AD1399">
        <v>2.94119706989686E-3</v>
      </c>
      <c r="AE1399">
        <v>-2.3810648287962248E-3</v>
      </c>
    </row>
    <row r="1400" spans="1:31" x14ac:dyDescent="0.35">
      <c r="A1400" s="2">
        <v>36593</v>
      </c>
      <c r="B1400">
        <v>-1.4478635985561721</v>
      </c>
      <c r="C1400">
        <v>-0.44431176483673901</v>
      </c>
      <c r="D1400">
        <v>-0.62583662132000151</v>
      </c>
      <c r="E1400">
        <v>-0.48826782368799232</v>
      </c>
      <c r="F1400">
        <v>4.6277823350255327E-2</v>
      </c>
      <c r="G1400">
        <v>-0.16943548667110539</v>
      </c>
      <c r="H1400">
        <v>-0.18594105811896841</v>
      </c>
      <c r="I1400">
        <v>0.32427698534734423</v>
      </c>
      <c r="J1400">
        <v>0.37925196703365982</v>
      </c>
      <c r="K1400">
        <v>0.16918146580165019</v>
      </c>
      <c r="L1400">
        <v>0.23864879846823411</v>
      </c>
      <c r="M1400">
        <v>-0.24554983343634709</v>
      </c>
      <c r="N1400">
        <v>0.2513769903274749</v>
      </c>
      <c r="O1400">
        <v>7.3805985874438151E-2</v>
      </c>
      <c r="P1400">
        <v>-7.1106295151103699E-2</v>
      </c>
      <c r="Q1400">
        <v>2.323860931970716E-2</v>
      </c>
      <c r="R1400">
        <v>0.12978993061518779</v>
      </c>
      <c r="S1400">
        <v>9.4748725252962504E-2</v>
      </c>
      <c r="T1400">
        <v>7.8786525945545721E-3</v>
      </c>
      <c r="U1400">
        <v>3.1749156228389988E-2</v>
      </c>
      <c r="V1400">
        <v>-9.9382402786310581E-2</v>
      </c>
      <c r="W1400">
        <v>7.6745812655027681E-2</v>
      </c>
      <c r="X1400">
        <v>-4.5775124629191609E-2</v>
      </c>
      <c r="Y1400">
        <v>5.1977609546060191E-2</v>
      </c>
      <c r="Z1400">
        <v>-2.4556953845756579E-2</v>
      </c>
      <c r="AA1400">
        <v>-1.346415774172947E-2</v>
      </c>
      <c r="AB1400">
        <v>1.7156480288548399E-2</v>
      </c>
      <c r="AC1400">
        <v>-2.1306363041364771E-2</v>
      </c>
      <c r="AD1400">
        <v>1.549356418670027E-3</v>
      </c>
      <c r="AE1400">
        <v>-1.1614433470538859E-3</v>
      </c>
    </row>
    <row r="1401" spans="1:31" x14ac:dyDescent="0.35">
      <c r="A1401" s="2">
        <v>36594</v>
      </c>
      <c r="B1401">
        <v>-1.371706126576044</v>
      </c>
      <c r="C1401">
        <v>-0.53713590792161081</v>
      </c>
      <c r="D1401">
        <v>-0.68375168568987732</v>
      </c>
      <c r="E1401">
        <v>-0.29742041259681679</v>
      </c>
      <c r="F1401">
        <v>-0.1104728807106463</v>
      </c>
      <c r="G1401">
        <v>-0.43936767475692767</v>
      </c>
      <c r="H1401">
        <v>-0.28104642291059612</v>
      </c>
      <c r="I1401">
        <v>0.38880033140578579</v>
      </c>
      <c r="J1401">
        <v>0.19340708745198659</v>
      </c>
      <c r="K1401">
        <v>0.1174929002973218</v>
      </c>
      <c r="L1401">
        <v>0.1405524202724627</v>
      </c>
      <c r="M1401">
        <v>-0.1906776073459942</v>
      </c>
      <c r="N1401">
        <v>0.32362985548030132</v>
      </c>
      <c r="O1401">
        <v>4.1594104384772158E-2</v>
      </c>
      <c r="P1401">
        <v>-3.9285910364880619E-2</v>
      </c>
      <c r="Q1401">
        <v>3.8037951396604937E-2</v>
      </c>
      <c r="R1401">
        <v>0.1565951077241387</v>
      </c>
      <c r="S1401">
        <v>8.9792459734751057E-2</v>
      </c>
      <c r="T1401">
        <v>-3.524396820060336E-3</v>
      </c>
      <c r="U1401">
        <v>1.7585758681223199E-2</v>
      </c>
      <c r="V1401">
        <v>-0.1120442705943394</v>
      </c>
      <c r="W1401">
        <v>9.6008140405359557E-2</v>
      </c>
      <c r="X1401">
        <v>-8.726587193425614E-2</v>
      </c>
      <c r="Y1401">
        <v>5.7782361570784771E-2</v>
      </c>
      <c r="Z1401">
        <v>-1.3709462860549561E-2</v>
      </c>
      <c r="AA1401">
        <v>-1.880210025406423E-2</v>
      </c>
      <c r="AB1401">
        <v>2.3313622727753339E-2</v>
      </c>
      <c r="AC1401">
        <v>-2.4840046430900539E-2</v>
      </c>
      <c r="AD1401">
        <v>1.1589557355814401E-3</v>
      </c>
      <c r="AE1401">
        <v>-2.6138764158912509E-3</v>
      </c>
    </row>
    <row r="1402" spans="1:31" x14ac:dyDescent="0.35">
      <c r="A1402" s="2">
        <v>36595</v>
      </c>
      <c r="B1402">
        <v>-1.333388346623589</v>
      </c>
      <c r="C1402">
        <v>-0.54593318734137397</v>
      </c>
      <c r="D1402">
        <v>-0.6955387658657739</v>
      </c>
      <c r="E1402">
        <v>-0.2280996569009662</v>
      </c>
      <c r="F1402">
        <v>-6.678648238086736E-2</v>
      </c>
      <c r="G1402">
        <v>-0.49382530959332588</v>
      </c>
      <c r="H1402">
        <v>-0.31891044853990203</v>
      </c>
      <c r="I1402">
        <v>0.39914383064893572</v>
      </c>
      <c r="J1402">
        <v>0.18752829835933549</v>
      </c>
      <c r="K1402">
        <v>0.1282314463574428</v>
      </c>
      <c r="L1402">
        <v>0.13559036490693721</v>
      </c>
      <c r="M1402">
        <v>-0.2052812418524404</v>
      </c>
      <c r="N1402">
        <v>0.32761892501077639</v>
      </c>
      <c r="O1402">
        <v>5.444045129914702E-2</v>
      </c>
      <c r="P1402">
        <v>-3.8666724280189961E-2</v>
      </c>
      <c r="Q1402">
        <v>2.9588226483499961E-2</v>
      </c>
      <c r="R1402">
        <v>0.1588310666310904</v>
      </c>
      <c r="S1402">
        <v>0.13038922176187329</v>
      </c>
      <c r="T1402">
        <v>7.0548607710925054E-3</v>
      </c>
      <c r="U1402">
        <v>-2.6037123001292461E-2</v>
      </c>
      <c r="V1402">
        <v>-0.13156762544006759</v>
      </c>
      <c r="W1402">
        <v>0.1102438607601899</v>
      </c>
      <c r="X1402">
        <v>-8.2573124977904214E-2</v>
      </c>
      <c r="Y1402">
        <v>4.9692105230377009E-2</v>
      </c>
      <c r="Z1402">
        <v>2.7506060848386571E-4</v>
      </c>
      <c r="AA1402">
        <v>-1.526063327487001E-2</v>
      </c>
      <c r="AB1402">
        <v>2.1015900695784771E-2</v>
      </c>
      <c r="AC1402">
        <v>-1.9575672921476859E-2</v>
      </c>
      <c r="AD1402">
        <v>1.595206576849525E-3</v>
      </c>
      <c r="AE1402">
        <v>-8.9200253849197619E-4</v>
      </c>
    </row>
    <row r="1403" spans="1:31" x14ac:dyDescent="0.35">
      <c r="A1403" s="2">
        <v>36598</v>
      </c>
      <c r="B1403">
        <v>-1.3271945321663949</v>
      </c>
      <c r="C1403">
        <v>-0.53184520143386071</v>
      </c>
      <c r="D1403">
        <v>-0.71843990333189856</v>
      </c>
      <c r="E1403">
        <v>-0.16857390152757259</v>
      </c>
      <c r="F1403">
        <v>5.4769978429459777E-2</v>
      </c>
      <c r="G1403">
        <v>-0.54515294807382564</v>
      </c>
      <c r="H1403">
        <v>-0.39554100355272381</v>
      </c>
      <c r="I1403">
        <v>0.41472714899246421</v>
      </c>
      <c r="J1403">
        <v>0.16417866476120421</v>
      </c>
      <c r="K1403">
        <v>0.1162146830446434</v>
      </c>
      <c r="L1403">
        <v>0.1361730898009865</v>
      </c>
      <c r="M1403">
        <v>-0.18769287673609239</v>
      </c>
      <c r="N1403">
        <v>0.31294701335973368</v>
      </c>
      <c r="O1403">
        <v>1.4939149801782989E-2</v>
      </c>
      <c r="P1403">
        <v>-1.1669809025139999E-2</v>
      </c>
      <c r="Q1403">
        <v>3.6264460859944628E-2</v>
      </c>
      <c r="R1403">
        <v>0.1664898346854729</v>
      </c>
      <c r="S1403">
        <v>8.4595926081811434E-2</v>
      </c>
      <c r="T1403">
        <v>7.95186449019294E-4</v>
      </c>
      <c r="U1403">
        <v>5.8489361552067708E-2</v>
      </c>
      <c r="V1403">
        <v>-7.2184558363045603E-2</v>
      </c>
      <c r="W1403">
        <v>0.10145455545601841</v>
      </c>
      <c r="X1403">
        <v>-4.9012080642232538E-2</v>
      </c>
      <c r="Y1403">
        <v>3.8796296843472598E-2</v>
      </c>
      <c r="Z1403">
        <v>1.307713525788792E-2</v>
      </c>
      <c r="AA1403">
        <v>-1.2331461042632851E-2</v>
      </c>
      <c r="AB1403">
        <v>1.880353060505173E-2</v>
      </c>
      <c r="AC1403">
        <v>-1.7022224064232701E-2</v>
      </c>
      <c r="AD1403">
        <v>2.4678127565904079E-4</v>
      </c>
      <c r="AE1403">
        <v>-2.1477445189536318E-3</v>
      </c>
    </row>
    <row r="1404" spans="1:31" x14ac:dyDescent="0.35">
      <c r="A1404" s="2">
        <v>36599</v>
      </c>
      <c r="B1404">
        <v>-1.498424619826934</v>
      </c>
      <c r="C1404">
        <v>-0.42106972348086003</v>
      </c>
      <c r="D1404">
        <v>-0.69222134513337896</v>
      </c>
      <c r="E1404">
        <v>-0.41240382994804009</v>
      </c>
      <c r="F1404">
        <v>8.0063603004777953E-2</v>
      </c>
      <c r="G1404">
        <v>-0.29759533217066142</v>
      </c>
      <c r="H1404">
        <v>-0.30233110258291401</v>
      </c>
      <c r="I1404">
        <v>0.34521004180180592</v>
      </c>
      <c r="J1404">
        <v>0.26848039610521079</v>
      </c>
      <c r="K1404">
        <v>9.3678461183655554E-2</v>
      </c>
      <c r="L1404">
        <v>0.21732501585356709</v>
      </c>
      <c r="M1404">
        <v>-0.1898513518057873</v>
      </c>
      <c r="N1404">
        <v>0.27594517248844058</v>
      </c>
      <c r="O1404">
        <v>2.3767613340935589E-2</v>
      </c>
      <c r="P1404">
        <v>-2.3280364167173981E-2</v>
      </c>
      <c r="Q1404">
        <v>2.431157133475868E-2</v>
      </c>
      <c r="R1404">
        <v>0.15812378719824879</v>
      </c>
      <c r="S1404">
        <v>4.8777207600529698E-2</v>
      </c>
      <c r="T1404">
        <v>-2.2093342826035929E-2</v>
      </c>
      <c r="U1404">
        <v>6.653833280639157E-2</v>
      </c>
      <c r="V1404">
        <v>-6.5085338296981179E-3</v>
      </c>
      <c r="W1404">
        <v>8.4092216956024812E-2</v>
      </c>
      <c r="X1404">
        <v>-3.0536925866854421E-2</v>
      </c>
      <c r="Y1404">
        <v>5.8548098206495293E-2</v>
      </c>
      <c r="Z1404">
        <v>3.0566864655329311E-3</v>
      </c>
      <c r="AA1404">
        <v>-1.7546419037518728E-2</v>
      </c>
      <c r="AB1404">
        <v>1.9066767584622779E-2</v>
      </c>
      <c r="AC1404">
        <v>-1.225759738112267E-2</v>
      </c>
      <c r="AD1404">
        <v>-4.5386623167803682E-4</v>
      </c>
      <c r="AE1404">
        <v>1.3059986114773809E-3</v>
      </c>
    </row>
    <row r="1405" spans="1:31" x14ac:dyDescent="0.35">
      <c r="A1405" s="2">
        <v>36600</v>
      </c>
      <c r="B1405">
        <v>-1.474520950298666</v>
      </c>
      <c r="C1405">
        <v>-0.44795416997083848</v>
      </c>
      <c r="D1405">
        <v>-0.73951059003020703</v>
      </c>
      <c r="E1405">
        <v>-0.37182270897580139</v>
      </c>
      <c r="F1405">
        <v>-4.8338812903936643E-2</v>
      </c>
      <c r="G1405">
        <v>-0.32500406387381958</v>
      </c>
      <c r="H1405">
        <v>-0.30070309628206487</v>
      </c>
      <c r="I1405">
        <v>0.28975793638155928</v>
      </c>
      <c r="J1405">
        <v>0.25826680319416462</v>
      </c>
      <c r="K1405">
        <v>0.1019021480562201</v>
      </c>
      <c r="L1405">
        <v>0.13745389269878011</v>
      </c>
      <c r="M1405">
        <v>-0.17202735200069741</v>
      </c>
      <c r="N1405">
        <v>0.30273141823810379</v>
      </c>
      <c r="O1405">
        <v>-2.547303340707624E-2</v>
      </c>
      <c r="P1405">
        <v>-6.5654539864422934E-2</v>
      </c>
      <c r="Q1405">
        <v>4.7193009824807947E-3</v>
      </c>
      <c r="R1405">
        <v>0.15880623487323969</v>
      </c>
      <c r="S1405">
        <v>5.787598442145158E-2</v>
      </c>
      <c r="T1405">
        <v>-4.6937312323637813E-2</v>
      </c>
      <c r="U1405">
        <v>3.864074115221839E-2</v>
      </c>
      <c r="V1405">
        <v>-2.136979187386787E-2</v>
      </c>
      <c r="W1405">
        <v>9.4633523074629772E-2</v>
      </c>
      <c r="X1405">
        <v>-4.6291709233494793E-2</v>
      </c>
      <c r="Y1405">
        <v>7.2920224459893337E-2</v>
      </c>
      <c r="Z1405">
        <v>7.944581626446838E-3</v>
      </c>
      <c r="AA1405">
        <v>-1.5650572499962979E-2</v>
      </c>
      <c r="AB1405">
        <v>1.7131133380152649E-2</v>
      </c>
      <c r="AC1405">
        <v>-1.247697230354915E-2</v>
      </c>
      <c r="AD1405">
        <v>-1.791499361709126E-3</v>
      </c>
      <c r="AE1405">
        <v>-2.3650754516161619E-3</v>
      </c>
    </row>
    <row r="1406" spans="1:31" x14ac:dyDescent="0.35">
      <c r="A1406" s="2">
        <v>36601</v>
      </c>
      <c r="B1406">
        <v>-1.391843697888018</v>
      </c>
      <c r="C1406">
        <v>-0.5914696045279878</v>
      </c>
      <c r="D1406">
        <v>-0.80058142963372791</v>
      </c>
      <c r="E1406">
        <v>-0.21002794901028929</v>
      </c>
      <c r="F1406">
        <v>-0.30658426320206911</v>
      </c>
      <c r="G1406">
        <v>-0.49627422136048033</v>
      </c>
      <c r="H1406">
        <v>-0.31161698608620642</v>
      </c>
      <c r="I1406">
        <v>0.23559910812001469</v>
      </c>
      <c r="J1406">
        <v>0.1111425769758157</v>
      </c>
      <c r="K1406">
        <v>0.13969557957480999</v>
      </c>
      <c r="L1406">
        <v>3.4323275282443812E-3</v>
      </c>
      <c r="M1406">
        <v>-5.9418009149431107E-2</v>
      </c>
      <c r="N1406">
        <v>0.3965349063470765</v>
      </c>
      <c r="O1406">
        <v>-4.7582883517163707E-2</v>
      </c>
      <c r="P1406">
        <v>-4.7828409157947407E-2</v>
      </c>
      <c r="Q1406">
        <v>1.9632882835744778E-3</v>
      </c>
      <c r="R1406">
        <v>0.19765677948673679</v>
      </c>
      <c r="S1406">
        <v>8.2956635021562114E-2</v>
      </c>
      <c r="T1406">
        <v>-4.8542865357280897E-2</v>
      </c>
      <c r="U1406">
        <v>2.5778911862788939E-2</v>
      </c>
      <c r="V1406">
        <v>-4.0037707902281269E-2</v>
      </c>
      <c r="W1406">
        <v>9.3181574552789276E-2</v>
      </c>
      <c r="X1406">
        <v>-3.083499046692505E-2</v>
      </c>
      <c r="Y1406">
        <v>7.1186797718636591E-2</v>
      </c>
      <c r="Z1406">
        <v>-2.5578940169614082E-3</v>
      </c>
      <c r="AA1406">
        <v>-1.30933644538343E-2</v>
      </c>
      <c r="AB1406">
        <v>2.2417589252249761E-2</v>
      </c>
      <c r="AC1406">
        <v>-1.7054991275867591E-2</v>
      </c>
      <c r="AD1406">
        <v>-1.6487109752972491E-3</v>
      </c>
      <c r="AE1406">
        <v>-3.2520427590348512E-3</v>
      </c>
    </row>
    <row r="1407" spans="1:31" x14ac:dyDescent="0.35">
      <c r="A1407" s="2">
        <v>36602</v>
      </c>
      <c r="B1407">
        <v>-1.394408060998982</v>
      </c>
      <c r="C1407">
        <v>-0.57250388853648992</v>
      </c>
      <c r="D1407">
        <v>-0.81237841948169986</v>
      </c>
      <c r="E1407">
        <v>-0.21500469176538209</v>
      </c>
      <c r="F1407">
        <v>-0.36247113787897872</v>
      </c>
      <c r="G1407">
        <v>-0.46539567210280869</v>
      </c>
      <c r="H1407">
        <v>-0.29927275875252229</v>
      </c>
      <c r="I1407">
        <v>0.2303140761407485</v>
      </c>
      <c r="J1407">
        <v>0.13312781110385419</v>
      </c>
      <c r="K1407">
        <v>9.1906212943429544E-2</v>
      </c>
      <c r="L1407">
        <v>1.184307480602588E-2</v>
      </c>
      <c r="M1407">
        <v>-5.9687916393757437E-2</v>
      </c>
      <c r="N1407">
        <v>0.39515345012144071</v>
      </c>
      <c r="O1407">
        <v>-9.472437800887E-2</v>
      </c>
      <c r="P1407">
        <v>-5.7389705603968492E-2</v>
      </c>
      <c r="Q1407">
        <v>-3.2164762726272257E-2</v>
      </c>
      <c r="R1407">
        <v>0.1884342813230831</v>
      </c>
      <c r="S1407">
        <v>2.009608138778235E-2</v>
      </c>
      <c r="T1407">
        <v>-7.3343512176020004E-2</v>
      </c>
      <c r="U1407">
        <v>3.6007869094269743E-2</v>
      </c>
      <c r="V1407">
        <v>-1.24142356974662E-2</v>
      </c>
      <c r="W1407">
        <v>9.2780851956556484E-2</v>
      </c>
      <c r="X1407">
        <v>-3.941909185753812E-2</v>
      </c>
      <c r="Y1407">
        <v>7.0897658136808081E-2</v>
      </c>
      <c r="Z1407">
        <v>2.1821856507668179E-2</v>
      </c>
      <c r="AA1407">
        <v>-1.5605128896752909E-2</v>
      </c>
      <c r="AB1407">
        <v>1.9959570506994932E-2</v>
      </c>
      <c r="AC1407">
        <v>-1.4165054002477339E-2</v>
      </c>
      <c r="AD1407">
        <v>-4.0220971645744249E-3</v>
      </c>
      <c r="AE1407">
        <v>-2.3057746166910888E-3</v>
      </c>
    </row>
    <row r="1408" spans="1:31" x14ac:dyDescent="0.35">
      <c r="A1408" s="2">
        <v>36605</v>
      </c>
      <c r="B1408">
        <v>-1.392154356543198</v>
      </c>
      <c r="C1408">
        <v>-0.54683666136009834</v>
      </c>
      <c r="D1408">
        <v>-0.84383723137346767</v>
      </c>
      <c r="E1408">
        <v>-0.24617470961633431</v>
      </c>
      <c r="F1408">
        <v>-0.39832340097160429</v>
      </c>
      <c r="G1408">
        <v>-0.37195534614490749</v>
      </c>
      <c r="H1408">
        <v>-0.24913177567594599</v>
      </c>
      <c r="I1408">
        <v>0.1022638843673537</v>
      </c>
      <c r="J1408">
        <v>0.22690813929324979</v>
      </c>
      <c r="K1408">
        <v>0.19647623207220979</v>
      </c>
      <c r="L1408">
        <v>-3.5560597098699742E-2</v>
      </c>
      <c r="M1408">
        <v>5.2163824525139589E-2</v>
      </c>
      <c r="N1408">
        <v>0.43873373041640751</v>
      </c>
      <c r="O1408">
        <v>-0.13266675852358881</v>
      </c>
      <c r="P1408">
        <v>-2.9404157291694131E-2</v>
      </c>
      <c r="Q1408">
        <v>1.115303668322396E-2</v>
      </c>
      <c r="R1408">
        <v>0.19041420388694391</v>
      </c>
      <c r="S1408">
        <v>2.5615810466144561E-3</v>
      </c>
      <c r="T1408">
        <v>-8.7961271563045063E-2</v>
      </c>
      <c r="U1408">
        <v>5.3499766760963963E-2</v>
      </c>
      <c r="V1408">
        <v>1.166272922192893E-2</v>
      </c>
      <c r="W1408">
        <v>0.11524081768322619</v>
      </c>
      <c r="X1408">
        <v>-1.6094129236334881E-2</v>
      </c>
      <c r="Y1408">
        <v>7.9698099221162583E-2</v>
      </c>
      <c r="Z1408">
        <v>-2.2869640184601399E-3</v>
      </c>
      <c r="AA1408">
        <v>-1.0383478754190109E-2</v>
      </c>
      <c r="AB1408">
        <v>2.167891155017862E-2</v>
      </c>
      <c r="AC1408">
        <v>-1.464855566165134E-2</v>
      </c>
      <c r="AD1408">
        <v>-5.6060138336272922E-3</v>
      </c>
      <c r="AE1408">
        <v>-3.7643728539405409E-3</v>
      </c>
    </row>
    <row r="1409" spans="1:31" x14ac:dyDescent="0.35">
      <c r="A1409" s="2">
        <v>36606</v>
      </c>
      <c r="B1409">
        <v>-1.2786229817818009</v>
      </c>
      <c r="C1409">
        <v>-0.64115859771740191</v>
      </c>
      <c r="D1409">
        <v>-0.87524782409461832</v>
      </c>
      <c r="E1409">
        <v>-0.1775647606520733</v>
      </c>
      <c r="F1409">
        <v>-0.51989914127345227</v>
      </c>
      <c r="G1409">
        <v>-0.49029106237225251</v>
      </c>
      <c r="H1409">
        <v>-0.28541589027344388</v>
      </c>
      <c r="I1409">
        <v>7.8956911072095001E-2</v>
      </c>
      <c r="J1409">
        <v>0.11574191541659801</v>
      </c>
      <c r="K1409">
        <v>0.22464165944306641</v>
      </c>
      <c r="L1409">
        <v>-0.1050982878705287</v>
      </c>
      <c r="M1409">
        <v>0.1434026617746498</v>
      </c>
      <c r="N1409">
        <v>0.53865887858630446</v>
      </c>
      <c r="O1409">
        <v>-0.1599595692139375</v>
      </c>
      <c r="P1409">
        <v>-1.082198387999838E-2</v>
      </c>
      <c r="Q1409">
        <v>4.6419055417417303E-2</v>
      </c>
      <c r="R1409">
        <v>0.18018237758313149</v>
      </c>
      <c r="S1409">
        <v>7.1402998545925578E-2</v>
      </c>
      <c r="T1409">
        <v>-7.667371594745441E-2</v>
      </c>
      <c r="U1409">
        <v>7.7839950029613162E-3</v>
      </c>
      <c r="V1409">
        <v>-9.0717974140507085E-2</v>
      </c>
      <c r="W1409">
        <v>0.11619758113663239</v>
      </c>
      <c r="X1409">
        <v>-6.5529494928862307E-3</v>
      </c>
      <c r="Y1409">
        <v>7.8270559987717259E-2</v>
      </c>
      <c r="Z1409">
        <v>-1.0307877538853569E-2</v>
      </c>
      <c r="AA1409">
        <v>-1.2213636083199459E-2</v>
      </c>
      <c r="AB1409">
        <v>2.636007479903146E-2</v>
      </c>
      <c r="AC1409">
        <v>-1.519472593155787E-2</v>
      </c>
      <c r="AD1409">
        <v>-3.7789020729596802E-3</v>
      </c>
      <c r="AE1409">
        <v>-5.0477527017312998E-3</v>
      </c>
    </row>
    <row r="1410" spans="1:31" x14ac:dyDescent="0.35">
      <c r="A1410" s="2">
        <v>36607</v>
      </c>
      <c r="B1410">
        <v>-1.2174394859523701</v>
      </c>
      <c r="C1410">
        <v>-0.66413618123501506</v>
      </c>
      <c r="D1410">
        <v>-0.91028357719243214</v>
      </c>
      <c r="E1410">
        <v>-0.14180237477077801</v>
      </c>
      <c r="F1410">
        <v>-0.546521730547327</v>
      </c>
      <c r="G1410">
        <v>-0.4476736273866338</v>
      </c>
      <c r="H1410">
        <v>-0.28186097734828119</v>
      </c>
      <c r="I1410">
        <v>5.3038360050092243E-2</v>
      </c>
      <c r="J1410">
        <v>8.5547458629798984E-2</v>
      </c>
      <c r="K1410">
        <v>0.26280840133778582</v>
      </c>
      <c r="L1410">
        <v>-0.167075401660147</v>
      </c>
      <c r="M1410">
        <v>9.3139262527746222E-2</v>
      </c>
      <c r="N1410">
        <v>0.53367574313734312</v>
      </c>
      <c r="O1410">
        <v>-9.0974646190517261E-2</v>
      </c>
      <c r="P1410">
        <v>-3.2571414079100212E-2</v>
      </c>
      <c r="Q1410">
        <v>2.4555308765977211E-3</v>
      </c>
      <c r="R1410">
        <v>0.13819057335169649</v>
      </c>
      <c r="S1410">
        <v>2.0801570861980371E-2</v>
      </c>
      <c r="T1410">
        <v>-0.1237589136107947</v>
      </c>
      <c r="U1410">
        <v>-1.446998772825454E-2</v>
      </c>
      <c r="V1410">
        <v>-0.11781166104318069</v>
      </c>
      <c r="W1410">
        <v>0.10482041280103729</v>
      </c>
      <c r="X1410">
        <v>3.3797573245809953E-2</v>
      </c>
      <c r="Y1410">
        <v>8.3554757351894701E-2</v>
      </c>
      <c r="Z1410">
        <v>-2.376051059561821E-2</v>
      </c>
      <c r="AA1410">
        <v>-7.2521068938952377E-3</v>
      </c>
      <c r="AB1410">
        <v>2.6928718652527401E-2</v>
      </c>
      <c r="AC1410">
        <v>-1.118607700458461E-2</v>
      </c>
      <c r="AD1410">
        <v>-3.234053840652808E-3</v>
      </c>
      <c r="AE1410">
        <v>-6.9632229289165867E-3</v>
      </c>
    </row>
    <row r="1411" spans="1:31" x14ac:dyDescent="0.35">
      <c r="A1411" s="2">
        <v>36608</v>
      </c>
      <c r="B1411">
        <v>-1.1683223177705599</v>
      </c>
      <c r="C1411">
        <v>-0.68360113186729199</v>
      </c>
      <c r="D1411">
        <v>-0.94791953884604718</v>
      </c>
      <c r="E1411">
        <v>-0.14643474543766119</v>
      </c>
      <c r="F1411">
        <v>-0.66393016476380884</v>
      </c>
      <c r="G1411">
        <v>-0.45736504476107281</v>
      </c>
      <c r="H1411">
        <v>-0.28575023082966422</v>
      </c>
      <c r="I1411">
        <v>6.3350092195674041E-3</v>
      </c>
      <c r="J1411">
        <v>0.1167296823058282</v>
      </c>
      <c r="K1411">
        <v>0.26173088997123201</v>
      </c>
      <c r="L1411">
        <v>-0.17640416592710259</v>
      </c>
      <c r="M1411">
        <v>0.1002441019289525</v>
      </c>
      <c r="N1411">
        <v>0.53729703152064723</v>
      </c>
      <c r="O1411">
        <v>-0.10714065295389689</v>
      </c>
      <c r="P1411">
        <v>-6.6456774057009949E-2</v>
      </c>
      <c r="Q1411">
        <v>-2.220957601409309E-2</v>
      </c>
      <c r="R1411">
        <v>0.15406522095795411</v>
      </c>
      <c r="S1411">
        <v>-2.5682770331105559E-3</v>
      </c>
      <c r="T1411">
        <v>-0.15910941301977899</v>
      </c>
      <c r="U1411">
        <v>8.680214598026011E-3</v>
      </c>
      <c r="V1411">
        <v>-8.9540478041050184E-2</v>
      </c>
      <c r="W1411">
        <v>0.1014734376646988</v>
      </c>
      <c r="X1411">
        <v>-2.656661705070262E-3</v>
      </c>
      <c r="Y1411">
        <v>7.8950807325813083E-2</v>
      </c>
      <c r="Z1411">
        <v>-6.1166715203518109E-3</v>
      </c>
      <c r="AA1411">
        <v>-1.2476537137864429E-2</v>
      </c>
      <c r="AB1411">
        <v>2.4197341680577879E-2</v>
      </c>
      <c r="AC1411">
        <v>-7.9414656045619248E-3</v>
      </c>
      <c r="AD1411">
        <v>-4.7254003389760732E-3</v>
      </c>
      <c r="AE1411">
        <v>-7.9564144257910172E-3</v>
      </c>
    </row>
    <row r="1412" spans="1:31" x14ac:dyDescent="0.35">
      <c r="A1412" s="2">
        <v>36609</v>
      </c>
      <c r="B1412">
        <v>-1.1247060606038459</v>
      </c>
      <c r="C1412">
        <v>-0.77825340817438782</v>
      </c>
      <c r="D1412">
        <v>-0.83246899502147886</v>
      </c>
      <c r="E1412">
        <v>-6.2194035746386378E-2</v>
      </c>
      <c r="F1412">
        <v>-0.61524076192903498</v>
      </c>
      <c r="G1412">
        <v>-0.45809291479038472</v>
      </c>
      <c r="H1412">
        <v>-0.14912630318553069</v>
      </c>
      <c r="I1412">
        <v>-4.0341953198984627E-2</v>
      </c>
      <c r="J1412">
        <v>0.19777415665013601</v>
      </c>
      <c r="K1412">
        <v>0.37896691698514101</v>
      </c>
      <c r="L1412">
        <v>-0.13796702124682431</v>
      </c>
      <c r="M1412">
        <v>0.1670166740322655</v>
      </c>
      <c r="N1412">
        <v>0.53939197897993496</v>
      </c>
      <c r="O1412">
        <v>-8.8207436579613663E-2</v>
      </c>
      <c r="P1412">
        <v>-9.206933611926435E-2</v>
      </c>
      <c r="Q1412">
        <v>2.931482622833366E-2</v>
      </c>
      <c r="R1412">
        <v>0.13869927700700271</v>
      </c>
      <c r="S1412">
        <v>-1.2089335786350601E-2</v>
      </c>
      <c r="T1412">
        <v>-0.1209196156364533</v>
      </c>
      <c r="U1412">
        <v>-8.6524890326237502E-3</v>
      </c>
      <c r="V1412">
        <v>-7.8756098673298247E-2</v>
      </c>
      <c r="W1412">
        <v>0.1116080947217274</v>
      </c>
      <c r="X1412">
        <v>2.4636165807841899E-2</v>
      </c>
      <c r="Y1412">
        <v>7.0039416451010625E-2</v>
      </c>
      <c r="Z1412">
        <v>-2.85775000027223E-2</v>
      </c>
      <c r="AA1412">
        <v>-1.6246200101449431E-2</v>
      </c>
      <c r="AB1412">
        <v>2.6377356269914339E-2</v>
      </c>
      <c r="AC1412">
        <v>-8.9541062336281809E-3</v>
      </c>
      <c r="AD1412">
        <v>-3.5623345053818938E-3</v>
      </c>
      <c r="AE1412">
        <v>-2.153579682551201E-3</v>
      </c>
    </row>
    <row r="1413" spans="1:31" x14ac:dyDescent="0.35">
      <c r="A1413" s="2">
        <v>36612</v>
      </c>
      <c r="B1413">
        <v>-1.094205886622736</v>
      </c>
      <c r="C1413">
        <v>-0.77184711857632504</v>
      </c>
      <c r="D1413">
        <v>-0.87421459979925786</v>
      </c>
      <c r="E1413">
        <v>-2.1183759770544059E-2</v>
      </c>
      <c r="F1413">
        <v>-0.59007043270762394</v>
      </c>
      <c r="G1413">
        <v>-0.53298657528794535</v>
      </c>
      <c r="H1413">
        <v>-0.2163721304716418</v>
      </c>
      <c r="I1413">
        <v>-3.4122653942725803E-2</v>
      </c>
      <c r="J1413">
        <v>0.15536073272392281</v>
      </c>
      <c r="K1413">
        <v>0.39202514315304832</v>
      </c>
      <c r="L1413">
        <v>-0.17916403428394431</v>
      </c>
      <c r="M1413">
        <v>0.14440893264138119</v>
      </c>
      <c r="N1413">
        <v>0.58524453359696282</v>
      </c>
      <c r="O1413">
        <v>-9.1092321284866759E-2</v>
      </c>
      <c r="P1413">
        <v>-7.5708974295279133E-2</v>
      </c>
      <c r="Q1413">
        <v>6.6255687475451214E-2</v>
      </c>
      <c r="R1413">
        <v>0.14318738849812221</v>
      </c>
      <c r="S1413">
        <v>-1.6238508623262291E-2</v>
      </c>
      <c r="T1413">
        <v>-0.15552211179355149</v>
      </c>
      <c r="U1413">
        <v>2.2959412934794288E-3</v>
      </c>
      <c r="V1413">
        <v>-8.2562309380011994E-2</v>
      </c>
      <c r="W1413">
        <v>0.10739437361597599</v>
      </c>
      <c r="X1413">
        <v>6.674886870516851E-3</v>
      </c>
      <c r="Y1413">
        <v>6.9674070212646266E-2</v>
      </c>
      <c r="Z1413">
        <v>-2.8505442467263071E-2</v>
      </c>
      <c r="AA1413">
        <v>-1.104112979448511E-2</v>
      </c>
      <c r="AB1413">
        <v>2.729932186113472E-2</v>
      </c>
      <c r="AC1413">
        <v>-9.8175790315684092E-3</v>
      </c>
      <c r="AD1413">
        <v>-4.7713379365673788E-3</v>
      </c>
      <c r="AE1413">
        <v>-4.1385282726903536E-3</v>
      </c>
    </row>
    <row r="1414" spans="1:31" x14ac:dyDescent="0.35">
      <c r="A1414" s="2">
        <v>36613</v>
      </c>
      <c r="B1414">
        <v>-1.0052140149630671</v>
      </c>
      <c r="C1414">
        <v>-0.83440215640516302</v>
      </c>
      <c r="D1414">
        <v>-0.91270061960584803</v>
      </c>
      <c r="E1414">
        <v>0.1820386213665216</v>
      </c>
      <c r="F1414">
        <v>-0.43195912225418182</v>
      </c>
      <c r="G1414">
        <v>-0.67366422951643945</v>
      </c>
      <c r="H1414">
        <v>-0.32441792754668081</v>
      </c>
      <c r="I1414">
        <v>-1.0376216338487161E-2</v>
      </c>
      <c r="J1414">
        <v>0.103711274895931</v>
      </c>
      <c r="K1414">
        <v>0.35687957784882751</v>
      </c>
      <c r="L1414">
        <v>-0.1776605414007644</v>
      </c>
      <c r="M1414">
        <v>9.7064482750680706E-2</v>
      </c>
      <c r="N1414">
        <v>0.55633685568565816</v>
      </c>
      <c r="O1414">
        <v>-3.7577915545704887E-2</v>
      </c>
      <c r="P1414">
        <v>-5.4510464856922389E-2</v>
      </c>
      <c r="Q1414">
        <v>4.1568155605311297E-2</v>
      </c>
      <c r="R1414">
        <v>0.17315537824355359</v>
      </c>
      <c r="S1414">
        <v>-2.2195281887156249E-2</v>
      </c>
      <c r="T1414">
        <v>-0.1286274276708507</v>
      </c>
      <c r="U1414">
        <v>-5.5790090206299492E-2</v>
      </c>
      <c r="V1414">
        <v>-0.18008319487748761</v>
      </c>
      <c r="W1414">
        <v>0.1282955414371667</v>
      </c>
      <c r="X1414">
        <v>-1.7532023559703201E-2</v>
      </c>
      <c r="Y1414">
        <v>5.1166425599414249E-2</v>
      </c>
      <c r="Z1414">
        <v>-1.8581367695141449E-2</v>
      </c>
      <c r="AA1414">
        <v>-9.1414345897280393E-3</v>
      </c>
      <c r="AB1414">
        <v>3.1869305475593183E-2</v>
      </c>
      <c r="AC1414">
        <v>-7.3338553846906251E-3</v>
      </c>
      <c r="AD1414">
        <v>-3.2060465905660181E-3</v>
      </c>
      <c r="AE1414">
        <v>-6.925955489422971E-3</v>
      </c>
    </row>
    <row r="1415" spans="1:31" x14ac:dyDescent="0.35">
      <c r="A1415" s="2">
        <v>36614</v>
      </c>
      <c r="B1415">
        <v>-1.0018979399257539</v>
      </c>
      <c r="C1415">
        <v>-0.81071613915394869</v>
      </c>
      <c r="D1415">
        <v>-0.94802291346633216</v>
      </c>
      <c r="E1415">
        <v>0.15446276793603159</v>
      </c>
      <c r="F1415">
        <v>-0.38714720741971431</v>
      </c>
      <c r="G1415">
        <v>-0.59485806151645038</v>
      </c>
      <c r="H1415">
        <v>-0.34018690997968992</v>
      </c>
      <c r="I1415">
        <v>-1.9402949694262279E-2</v>
      </c>
      <c r="J1415">
        <v>0.15711518775715461</v>
      </c>
      <c r="K1415">
        <v>0.30406046930847758</v>
      </c>
      <c r="L1415">
        <v>-0.140668918322646</v>
      </c>
      <c r="M1415">
        <v>4.8948784837230468E-2</v>
      </c>
      <c r="N1415">
        <v>0.51773470191895743</v>
      </c>
      <c r="O1415">
        <v>-4.3517186898736897E-2</v>
      </c>
      <c r="P1415">
        <v>-7.2451875867696428E-2</v>
      </c>
      <c r="Q1415">
        <v>2.0508963032775499E-2</v>
      </c>
      <c r="R1415">
        <v>0.15479106641012799</v>
      </c>
      <c r="S1415">
        <v>-1.8619244120604211E-2</v>
      </c>
      <c r="T1415">
        <v>-0.16283493646247291</v>
      </c>
      <c r="U1415">
        <v>-3.784362862447866E-2</v>
      </c>
      <c r="V1415">
        <v>-0.11251167042877749</v>
      </c>
      <c r="W1415">
        <v>0.11653436075811011</v>
      </c>
      <c r="X1415">
        <v>-2.099180780098147E-2</v>
      </c>
      <c r="Y1415">
        <v>5.9449049928893813E-2</v>
      </c>
      <c r="Z1415">
        <v>-4.613176052168648E-3</v>
      </c>
      <c r="AA1415">
        <v>-1.044335445424692E-2</v>
      </c>
      <c r="AB1415">
        <v>2.8879922325948389E-2</v>
      </c>
      <c r="AC1415">
        <v>-8.9920490673052087E-4</v>
      </c>
      <c r="AD1415">
        <v>-2.1369117007463108E-3</v>
      </c>
      <c r="AE1415">
        <v>-6.3432553793523012E-3</v>
      </c>
    </row>
    <row r="1416" spans="1:31" x14ac:dyDescent="0.35">
      <c r="A1416" s="2">
        <v>36615</v>
      </c>
      <c r="B1416">
        <v>-1.3818667550503769</v>
      </c>
      <c r="C1416">
        <v>-0.57250597781087265</v>
      </c>
      <c r="D1416">
        <v>-0.76040618171983276</v>
      </c>
      <c r="E1416">
        <v>-0.35075959305930138</v>
      </c>
      <c r="F1416">
        <v>-0.41375636511694869</v>
      </c>
      <c r="G1416">
        <v>-0.31508467342768498</v>
      </c>
      <c r="H1416">
        <v>-0.1520070765448289</v>
      </c>
      <c r="I1416">
        <v>-4.4603173146418963E-2</v>
      </c>
      <c r="J1416">
        <v>0.20657396203677569</v>
      </c>
      <c r="K1416">
        <v>0.26389653572028182</v>
      </c>
      <c r="L1416">
        <v>4.1506950351741741E-2</v>
      </c>
      <c r="M1416">
        <v>5.631911587937904E-3</v>
      </c>
      <c r="N1416">
        <v>0.41961860192981792</v>
      </c>
      <c r="O1416">
        <v>1.441420483488594E-2</v>
      </c>
      <c r="P1416">
        <v>-0.13767656921323301</v>
      </c>
      <c r="Q1416">
        <v>-1.9632662158045312E-2</v>
      </c>
      <c r="R1416">
        <v>0.17199481148656109</v>
      </c>
      <c r="S1416">
        <v>-0.118976715990214</v>
      </c>
      <c r="T1416">
        <v>-0.14051580753682641</v>
      </c>
      <c r="U1416">
        <v>1.9921604617575389E-2</v>
      </c>
      <c r="V1416">
        <v>2.72405788679966E-2</v>
      </c>
      <c r="W1416">
        <v>9.1326648755096287E-2</v>
      </c>
      <c r="X1416">
        <v>-7.2460274526517784E-3</v>
      </c>
      <c r="Y1416">
        <v>4.811552937006297E-2</v>
      </c>
      <c r="Z1416">
        <v>2.066149607267357E-2</v>
      </c>
      <c r="AA1416">
        <v>-2.6543958831405989E-2</v>
      </c>
      <c r="AB1416">
        <v>1.966413983381474E-2</v>
      </c>
      <c r="AC1416">
        <v>2.78658163051783E-3</v>
      </c>
      <c r="AD1416">
        <v>-2.0388100888807099E-3</v>
      </c>
      <c r="AE1416">
        <v>-1.135310833145452E-3</v>
      </c>
    </row>
    <row r="1417" spans="1:31" x14ac:dyDescent="0.35">
      <c r="A1417" s="2">
        <v>36616</v>
      </c>
      <c r="B1417">
        <v>-1.322687595426135</v>
      </c>
      <c r="C1417">
        <v>-0.59847536935895673</v>
      </c>
      <c r="D1417">
        <v>-0.77502013223955368</v>
      </c>
      <c r="E1417">
        <v>-0.32734214961345592</v>
      </c>
      <c r="F1417">
        <v>-0.5281179090997854</v>
      </c>
      <c r="G1417">
        <v>-0.31267930916792391</v>
      </c>
      <c r="H1417">
        <v>-0.1483476707839996</v>
      </c>
      <c r="I1417">
        <v>-6.1758717630512279E-2</v>
      </c>
      <c r="J1417">
        <v>0.16014432015677901</v>
      </c>
      <c r="K1417">
        <v>0.24304339782355791</v>
      </c>
      <c r="L1417">
        <v>6.4081878194694264E-3</v>
      </c>
      <c r="M1417">
        <v>-2.9306730423359501E-4</v>
      </c>
      <c r="N1417">
        <v>0.36714675875951541</v>
      </c>
      <c r="O1417">
        <v>1.438489112590729E-2</v>
      </c>
      <c r="P1417">
        <v>-0.17839136548491979</v>
      </c>
      <c r="Q1417">
        <v>-3.8180646572395899E-3</v>
      </c>
      <c r="R1417">
        <v>0.2410897994747776</v>
      </c>
      <c r="S1417">
        <v>-7.367630483603653E-2</v>
      </c>
      <c r="T1417">
        <v>-0.1217890319169752</v>
      </c>
      <c r="U1417">
        <v>4.2025560809686481E-2</v>
      </c>
      <c r="V1417">
        <v>5.1666014668576787E-2</v>
      </c>
      <c r="W1417">
        <v>9.7823792989990471E-2</v>
      </c>
      <c r="X1417">
        <v>-2.6520929418244639E-2</v>
      </c>
      <c r="Y1417">
        <v>5.0964945071697507E-2</v>
      </c>
      <c r="Z1417">
        <v>2.941917881064126E-2</v>
      </c>
      <c r="AA1417">
        <v>-3.3933878544575989E-2</v>
      </c>
      <c r="AB1417">
        <v>1.418355484280991E-2</v>
      </c>
      <c r="AC1417">
        <v>4.5949398206954484E-3</v>
      </c>
      <c r="AD1417">
        <v>1.817203484950395E-3</v>
      </c>
      <c r="AE1417">
        <v>1.0414515447541371E-3</v>
      </c>
    </row>
    <row r="1418" spans="1:31" x14ac:dyDescent="0.35">
      <c r="A1418" s="2">
        <v>36619</v>
      </c>
      <c r="B1418">
        <v>-1.349099784172612</v>
      </c>
      <c r="C1418">
        <v>-0.55771029588264809</v>
      </c>
      <c r="D1418">
        <v>-0.78526535151894739</v>
      </c>
      <c r="E1418">
        <v>-0.32168943817072743</v>
      </c>
      <c r="F1418">
        <v>-0.51180570180579732</v>
      </c>
      <c r="G1418">
        <v>-0.29048256244869303</v>
      </c>
      <c r="H1418">
        <v>-0.16016321876515749</v>
      </c>
      <c r="I1418">
        <v>-5.1889126663554823E-2</v>
      </c>
      <c r="J1418">
        <v>0.1537517137589991</v>
      </c>
      <c r="K1418">
        <v>0.21063943893989079</v>
      </c>
      <c r="L1418">
        <v>1.819820027163329E-2</v>
      </c>
      <c r="M1418">
        <v>4.0669904850583909E-2</v>
      </c>
      <c r="N1418">
        <v>0.31832637917491657</v>
      </c>
      <c r="O1418">
        <v>6.927391930865231E-3</v>
      </c>
      <c r="P1418">
        <v>-0.16607066713121721</v>
      </c>
      <c r="Q1418">
        <v>-6.4689081935818396E-3</v>
      </c>
      <c r="R1418">
        <v>0.2511064111045303</v>
      </c>
      <c r="S1418">
        <v>-1.6049680791641641E-2</v>
      </c>
      <c r="T1418">
        <v>-9.7355833775064779E-2</v>
      </c>
      <c r="U1418">
        <v>1.5157360009938239E-2</v>
      </c>
      <c r="V1418">
        <v>1.2957286809162329E-2</v>
      </c>
      <c r="W1418">
        <v>8.5843876810006506E-2</v>
      </c>
      <c r="X1418">
        <v>7.0999314841828027E-3</v>
      </c>
      <c r="Y1418">
        <v>4.5789584485144877E-2</v>
      </c>
      <c r="Z1418">
        <v>5.717430762441722E-2</v>
      </c>
      <c r="AA1418">
        <v>-3.6085311571403718E-2</v>
      </c>
      <c r="AB1418">
        <v>1.3426842055690381E-2</v>
      </c>
      <c r="AC1418">
        <v>6.1546103087557888E-3</v>
      </c>
      <c r="AD1418">
        <v>1.3285887631136709E-3</v>
      </c>
      <c r="AE1418">
        <v>5.6695070196429364E-4</v>
      </c>
    </row>
    <row r="1419" spans="1:31" x14ac:dyDescent="0.35">
      <c r="A1419" s="2">
        <v>36620</v>
      </c>
      <c r="B1419">
        <v>-1.5237001970995421</v>
      </c>
      <c r="C1419">
        <v>-0.49325338593687751</v>
      </c>
      <c r="D1419">
        <v>-0.59678586892582919</v>
      </c>
      <c r="E1419">
        <v>-0.52321531316724224</v>
      </c>
      <c r="F1419">
        <v>-0.50795796062051057</v>
      </c>
      <c r="G1419">
        <v>-0.2469614462927025</v>
      </c>
      <c r="H1419">
        <v>-4.860791908029561E-2</v>
      </c>
      <c r="I1419">
        <v>-5.3140695295993273E-2</v>
      </c>
      <c r="J1419">
        <v>8.1464954170726744E-2</v>
      </c>
      <c r="K1419">
        <v>0.1664702498827357</v>
      </c>
      <c r="L1419">
        <v>0.1409157728902474</v>
      </c>
      <c r="M1419">
        <v>2.57667258425112E-2</v>
      </c>
      <c r="N1419">
        <v>0.32734888218823383</v>
      </c>
      <c r="O1419">
        <v>-3.253416127481141E-3</v>
      </c>
      <c r="P1419">
        <v>-0.2181307773318131</v>
      </c>
      <c r="Q1419">
        <v>-4.7632446499290562E-2</v>
      </c>
      <c r="R1419">
        <v>0.26331104430284441</v>
      </c>
      <c r="S1419">
        <v>-0.11657980892306161</v>
      </c>
      <c r="T1419">
        <v>-7.3814437263198474E-2</v>
      </c>
      <c r="U1419">
        <v>7.3747151228713656E-2</v>
      </c>
      <c r="V1419">
        <v>0.1014585928318836</v>
      </c>
      <c r="W1419">
        <v>6.414555768109001E-2</v>
      </c>
      <c r="X1419">
        <v>-2.0650804277030331E-2</v>
      </c>
      <c r="Y1419">
        <v>3.7995636527115982E-2</v>
      </c>
      <c r="Z1419">
        <v>5.3986818272816962E-2</v>
      </c>
      <c r="AA1419">
        <v>-4.5387946872872169E-2</v>
      </c>
      <c r="AB1419">
        <v>6.5244923326402632E-3</v>
      </c>
      <c r="AC1419">
        <v>4.8969184723210227E-3</v>
      </c>
      <c r="AD1419">
        <v>3.1742285445371642E-4</v>
      </c>
      <c r="AE1419">
        <v>2.129393783866622E-3</v>
      </c>
    </row>
    <row r="1420" spans="1:31" x14ac:dyDescent="0.35">
      <c r="A1420" s="2">
        <v>36621</v>
      </c>
      <c r="B1420">
        <v>-1.493307407246911</v>
      </c>
      <c r="C1420">
        <v>-0.48124887177874232</v>
      </c>
      <c r="D1420">
        <v>-0.63568323245987524</v>
      </c>
      <c r="E1420">
        <v>-0.46721432547929059</v>
      </c>
      <c r="F1420">
        <v>-0.50994339195724914</v>
      </c>
      <c r="G1420">
        <v>-0.27765652260831469</v>
      </c>
      <c r="H1420">
        <v>-7.7873552449213013E-2</v>
      </c>
      <c r="I1420">
        <v>-4.4145290159307342E-2</v>
      </c>
      <c r="J1420">
        <v>0.118503989392216</v>
      </c>
      <c r="K1420">
        <v>0.16067776458148039</v>
      </c>
      <c r="L1420">
        <v>0.14292546663867761</v>
      </c>
      <c r="M1420">
        <v>5.699333451868234E-2</v>
      </c>
      <c r="N1420">
        <v>0.39047975382561789</v>
      </c>
      <c r="O1420">
        <v>-3.4662369091816192E-2</v>
      </c>
      <c r="P1420">
        <v>-0.15060168914123459</v>
      </c>
      <c r="Q1420">
        <v>-2.7135699509312348E-2</v>
      </c>
      <c r="R1420">
        <v>0.2146099188035952</v>
      </c>
      <c r="S1420">
        <v>-0.18694006309097891</v>
      </c>
      <c r="T1420">
        <v>-0.13166948070166601</v>
      </c>
      <c r="U1420">
        <v>9.8207898363313603E-2</v>
      </c>
      <c r="V1420">
        <v>0.1401434237123203</v>
      </c>
      <c r="W1420">
        <v>5.5997916432962057E-2</v>
      </c>
      <c r="X1420">
        <v>-4.5944232762773561E-2</v>
      </c>
      <c r="Y1420">
        <v>5.362774220236257E-2</v>
      </c>
      <c r="Z1420">
        <v>2.962559743877043E-2</v>
      </c>
      <c r="AA1420">
        <v>-4.3488981043505459E-2</v>
      </c>
      <c r="AB1420">
        <v>1.093438247279996E-2</v>
      </c>
      <c r="AC1420">
        <v>2.1875203184093528E-3</v>
      </c>
      <c r="AD1420">
        <v>1.5268012154505441E-3</v>
      </c>
      <c r="AE1420">
        <v>3.5606675103739448E-4</v>
      </c>
    </row>
    <row r="1421" spans="1:31" x14ac:dyDescent="0.35">
      <c r="A1421" s="2">
        <v>36622</v>
      </c>
      <c r="B1421">
        <v>-1.536857334458209</v>
      </c>
      <c r="C1421">
        <v>-0.4182713058719012</v>
      </c>
      <c r="D1421">
        <v>-0.65289796431479374</v>
      </c>
      <c r="E1421">
        <v>-0.50688613755421341</v>
      </c>
      <c r="F1421">
        <v>-0.57722015954027417</v>
      </c>
      <c r="G1421">
        <v>-0.20672729483202809</v>
      </c>
      <c r="H1421">
        <v>-4.4913684912734397E-2</v>
      </c>
      <c r="I1421">
        <v>-3.772305350862893E-2</v>
      </c>
      <c r="J1421">
        <v>0.1726439484288971</v>
      </c>
      <c r="K1421">
        <v>0.1655078809090971</v>
      </c>
      <c r="L1421">
        <v>0.1172037489833801</v>
      </c>
      <c r="M1421">
        <v>5.7079698406886328E-2</v>
      </c>
      <c r="N1421">
        <v>0.36969851041410662</v>
      </c>
      <c r="O1421">
        <v>-9.2669958590994472E-2</v>
      </c>
      <c r="P1421">
        <v>-0.17556214913059129</v>
      </c>
      <c r="Q1421">
        <v>-2.1695897156295059E-2</v>
      </c>
      <c r="R1421">
        <v>0.17905426538382821</v>
      </c>
      <c r="S1421">
        <v>-0.20099113064867821</v>
      </c>
      <c r="T1421">
        <v>-0.17671594256234921</v>
      </c>
      <c r="U1421">
        <v>8.7755790006341497E-2</v>
      </c>
      <c r="V1421">
        <v>0.16462758100308869</v>
      </c>
      <c r="W1421">
        <v>3.8054834532031817E-2</v>
      </c>
      <c r="X1421">
        <v>-5.1920911307442329E-2</v>
      </c>
      <c r="Y1421">
        <v>5.3960408497151613E-2</v>
      </c>
      <c r="Z1421">
        <v>5.1661745243502907E-2</v>
      </c>
      <c r="AA1421">
        <v>-4.3239538857016403E-2</v>
      </c>
      <c r="AB1421">
        <v>7.0092366335432069E-3</v>
      </c>
      <c r="AC1421">
        <v>5.9546068964080236E-3</v>
      </c>
      <c r="AD1421">
        <v>1.6568261334644261E-3</v>
      </c>
      <c r="AE1421">
        <v>1.6498432848095579E-3</v>
      </c>
    </row>
    <row r="1422" spans="1:31" x14ac:dyDescent="0.35">
      <c r="A1422" s="2">
        <v>36623</v>
      </c>
      <c r="B1422">
        <v>-1.5357607730839911</v>
      </c>
      <c r="C1422">
        <v>-0.41156598289624391</v>
      </c>
      <c r="D1422">
        <v>-0.62454289922501294</v>
      </c>
      <c r="E1422">
        <v>-0.48911409979236609</v>
      </c>
      <c r="F1422">
        <v>-0.60473458496508603</v>
      </c>
      <c r="G1422">
        <v>-0.29569197175264622</v>
      </c>
      <c r="H1422">
        <v>-7.6376504992944169E-2</v>
      </c>
      <c r="I1422">
        <v>-9.2539237700544841E-2</v>
      </c>
      <c r="J1422">
        <v>0.14072826709655781</v>
      </c>
      <c r="K1422">
        <v>0.1629283310172811</v>
      </c>
      <c r="L1422">
        <v>0.1244147801710844</v>
      </c>
      <c r="M1422">
        <v>5.5805011629530069E-2</v>
      </c>
      <c r="N1422">
        <v>0.3253330181265302</v>
      </c>
      <c r="O1422">
        <v>-9.7430686869099933E-2</v>
      </c>
      <c r="P1422">
        <v>-0.25330436892404351</v>
      </c>
      <c r="Q1422">
        <v>-9.7923776259195447E-2</v>
      </c>
      <c r="R1422">
        <v>0.2303251047819822</v>
      </c>
      <c r="S1422">
        <v>-0.19463826095260889</v>
      </c>
      <c r="T1422">
        <v>-0.15662856243496079</v>
      </c>
      <c r="U1422">
        <v>4.4114506905419508E-2</v>
      </c>
      <c r="V1422">
        <v>8.9226079114260975E-2</v>
      </c>
      <c r="W1422">
        <v>2.9164654861699741E-2</v>
      </c>
      <c r="X1422">
        <v>3.5293494180676011E-3</v>
      </c>
      <c r="Y1422">
        <v>7.4677347833875515E-2</v>
      </c>
      <c r="Z1422">
        <v>3.1402011829436118E-2</v>
      </c>
      <c r="AA1422">
        <v>-3.8241974957645072E-2</v>
      </c>
      <c r="AB1422">
        <v>3.6669425141982391E-4</v>
      </c>
      <c r="AC1422">
        <v>4.9588095690242459E-3</v>
      </c>
      <c r="AD1422">
        <v>-1.6592156509143851E-4</v>
      </c>
      <c r="AE1422">
        <v>3.9070772088703411E-4</v>
      </c>
    </row>
    <row r="1423" spans="1:31" x14ac:dyDescent="0.35">
      <c r="A1423" s="2">
        <v>36626</v>
      </c>
      <c r="B1423">
        <v>-1.5984079458509819</v>
      </c>
      <c r="C1423">
        <v>-0.35764580951565739</v>
      </c>
      <c r="D1423">
        <v>-0.59203399270369617</v>
      </c>
      <c r="E1423">
        <v>-0.52916460270614252</v>
      </c>
      <c r="F1423">
        <v>-0.59602397889725223</v>
      </c>
      <c r="G1423">
        <v>-0.2859239426906201</v>
      </c>
      <c r="H1423">
        <v>-7.3983983114215238E-2</v>
      </c>
      <c r="I1423">
        <v>-0.103650093615598</v>
      </c>
      <c r="J1423">
        <v>0.1113539864617971</v>
      </c>
      <c r="K1423">
        <v>0.1150485833263591</v>
      </c>
      <c r="L1423">
        <v>0.13396851274607041</v>
      </c>
      <c r="M1423">
        <v>-1.3902126282037031E-3</v>
      </c>
      <c r="N1423">
        <v>0.358881601366419</v>
      </c>
      <c r="O1423">
        <v>-0.170904073898755</v>
      </c>
      <c r="P1423">
        <v>-0.29320327118219558</v>
      </c>
      <c r="Q1423">
        <v>-0.13977733512190249</v>
      </c>
      <c r="R1423">
        <v>0.23289988283368071</v>
      </c>
      <c r="S1423">
        <v>-0.2015164031872502</v>
      </c>
      <c r="T1423">
        <v>-0.15180329577936399</v>
      </c>
      <c r="U1423">
        <v>4.1256313769660012E-2</v>
      </c>
      <c r="V1423">
        <v>0.114322710978526</v>
      </c>
      <c r="W1423">
        <v>3.429008755867425E-2</v>
      </c>
      <c r="X1423">
        <v>3.2963004250499291E-3</v>
      </c>
      <c r="Y1423">
        <v>8.4318339609299395E-2</v>
      </c>
      <c r="Z1423">
        <v>4.0372805205218347E-2</v>
      </c>
      <c r="AA1423">
        <v>-3.8184340121165908E-2</v>
      </c>
      <c r="AB1423">
        <v>-7.8577347237768595E-3</v>
      </c>
      <c r="AC1423">
        <v>8.8338948782404336E-3</v>
      </c>
      <c r="AD1423">
        <v>-1.366637612867899E-3</v>
      </c>
      <c r="AE1423">
        <v>-4.5517966828729763E-4</v>
      </c>
    </row>
    <row r="1424" spans="1:31" x14ac:dyDescent="0.35">
      <c r="A1424" s="2">
        <v>36627</v>
      </c>
      <c r="B1424">
        <v>-1.559762835215579</v>
      </c>
      <c r="C1424">
        <v>-0.43609098190767331</v>
      </c>
      <c r="D1424">
        <v>-0.47741306003874551</v>
      </c>
      <c r="E1424">
        <v>-0.43937861115931071</v>
      </c>
      <c r="F1424">
        <v>-0.5563771768310426</v>
      </c>
      <c r="G1424">
        <v>-0.34151610198452609</v>
      </c>
      <c r="H1424">
        <v>1.3294962703162071E-2</v>
      </c>
      <c r="I1424">
        <v>-6.9845764201463906E-2</v>
      </c>
      <c r="J1424">
        <v>0.1042078875180678</v>
      </c>
      <c r="K1424">
        <v>0.19929833650111439</v>
      </c>
      <c r="L1424">
        <v>0.1596043636944465</v>
      </c>
      <c r="M1424">
        <v>1.7863280330788048E-2</v>
      </c>
      <c r="N1424">
        <v>0.37644467379369762</v>
      </c>
      <c r="O1424">
        <v>-0.13334767684652651</v>
      </c>
      <c r="P1424">
        <v>-0.29358399267491481</v>
      </c>
      <c r="Q1424">
        <v>-9.4430252958970756E-2</v>
      </c>
      <c r="R1424">
        <v>0.17962003497965159</v>
      </c>
      <c r="S1424">
        <v>-0.2443399258705288</v>
      </c>
      <c r="T1424">
        <v>-0.1334023256132604</v>
      </c>
      <c r="U1424">
        <v>1.435228966272648E-2</v>
      </c>
      <c r="V1424">
        <v>7.6421369185597915E-2</v>
      </c>
      <c r="W1424">
        <v>2.8519661271397691E-2</v>
      </c>
      <c r="X1424">
        <v>-1.9607337298313529E-2</v>
      </c>
      <c r="Y1424">
        <v>6.954979716384399E-2</v>
      </c>
      <c r="Z1424">
        <v>2.1349069813540671E-2</v>
      </c>
      <c r="AA1424">
        <v>-3.9697520772928693E-2</v>
      </c>
      <c r="AB1424">
        <v>-4.294310400119487E-3</v>
      </c>
      <c r="AC1424">
        <v>1.902296537797129E-3</v>
      </c>
      <c r="AD1424">
        <v>-8.4212003707605741E-4</v>
      </c>
      <c r="AE1424">
        <v>-7.2802608381534052E-4</v>
      </c>
    </row>
    <row r="1425" spans="1:31" x14ac:dyDescent="0.35">
      <c r="A1425" s="2">
        <v>36628</v>
      </c>
      <c r="B1425">
        <v>-1.253002024153284</v>
      </c>
      <c r="C1425">
        <v>-0.79529905312247473</v>
      </c>
      <c r="D1425">
        <v>-0.45656442182701018</v>
      </c>
      <c r="E1425">
        <v>-6.542671966161516E-2</v>
      </c>
      <c r="F1425">
        <v>-0.22747209927493151</v>
      </c>
      <c r="G1425">
        <v>-0.49141718383551969</v>
      </c>
      <c r="H1425">
        <v>-3.6061332836815937E-2</v>
      </c>
      <c r="I1425">
        <v>-2.3825138870793142E-2</v>
      </c>
      <c r="J1425">
        <v>0.17005391142526191</v>
      </c>
      <c r="K1425">
        <v>0.22326946166565281</v>
      </c>
      <c r="L1425">
        <v>0.22583529752618009</v>
      </c>
      <c r="M1425">
        <v>5.5229247790620078E-2</v>
      </c>
      <c r="N1425">
        <v>0.33765588081834308</v>
      </c>
      <c r="O1425">
        <v>-0.123046909745928</v>
      </c>
      <c r="P1425">
        <v>-0.29424852595337619</v>
      </c>
      <c r="Q1425">
        <v>-5.8154708747073423E-2</v>
      </c>
      <c r="R1425">
        <v>0.11475997273727009</v>
      </c>
      <c r="S1425">
        <v>-0.27720119097780271</v>
      </c>
      <c r="T1425">
        <v>-0.15044338671814511</v>
      </c>
      <c r="U1425">
        <v>4.24186507148498E-2</v>
      </c>
      <c r="V1425">
        <v>0.1227894754665604</v>
      </c>
      <c r="W1425">
        <v>3.1458378532270348E-2</v>
      </c>
      <c r="X1425">
        <v>-2.065891568127446E-2</v>
      </c>
      <c r="Y1425">
        <v>4.0656025493999597E-2</v>
      </c>
      <c r="Z1425">
        <v>2.6238481558443119E-2</v>
      </c>
      <c r="AA1425">
        <v>-3.6273712190174438E-2</v>
      </c>
      <c r="AB1425">
        <v>4.7760154406148881E-3</v>
      </c>
      <c r="AC1425">
        <v>7.8332939895902195E-6</v>
      </c>
      <c r="AD1425">
        <v>1.2366904473025771E-3</v>
      </c>
      <c r="AE1425">
        <v>-3.6865431602223419E-3</v>
      </c>
    </row>
    <row r="1426" spans="1:31" x14ac:dyDescent="0.35">
      <c r="A1426" s="2">
        <v>36629</v>
      </c>
      <c r="B1426">
        <v>-1.304837294544106</v>
      </c>
      <c r="C1426">
        <v>-0.76675369420914519</v>
      </c>
      <c r="D1426">
        <v>-0.48365771840854899</v>
      </c>
      <c r="E1426">
        <v>-4.1222129522148057E-2</v>
      </c>
      <c r="F1426">
        <v>-2.939269033791422E-2</v>
      </c>
      <c r="G1426">
        <v>-0.50407477092925135</v>
      </c>
      <c r="H1426">
        <v>-0.12272392392407611</v>
      </c>
      <c r="I1426">
        <v>5.091182444577412E-2</v>
      </c>
      <c r="J1426">
        <v>0.14192309120499699</v>
      </c>
      <c r="K1426">
        <v>0.1264612788718818</v>
      </c>
      <c r="L1426">
        <v>0.27969786461516982</v>
      </c>
      <c r="M1426">
        <v>-1.403721917298722E-2</v>
      </c>
      <c r="N1426">
        <v>0.27241784129004282</v>
      </c>
      <c r="O1426">
        <v>-7.4383442181545176E-2</v>
      </c>
      <c r="P1426">
        <v>-0.26884680021583479</v>
      </c>
      <c r="Q1426">
        <v>-6.7594738824384076E-2</v>
      </c>
      <c r="R1426">
        <v>0.1176984432367716</v>
      </c>
      <c r="S1426">
        <v>-0.21426204126760451</v>
      </c>
      <c r="T1426">
        <v>-0.1326079136517179</v>
      </c>
      <c r="U1426">
        <v>-1.8652646320145221E-2</v>
      </c>
      <c r="V1426">
        <v>9.4807399192173208E-2</v>
      </c>
      <c r="W1426">
        <v>3.3376698310816869E-2</v>
      </c>
      <c r="X1426">
        <v>-3.2944227893168448E-2</v>
      </c>
      <c r="Y1426">
        <v>4.5551703999188543E-2</v>
      </c>
      <c r="Z1426">
        <v>3.3084235338993753E-2</v>
      </c>
      <c r="AA1426">
        <v>-3.1361864052467908E-2</v>
      </c>
      <c r="AB1426">
        <v>3.4011479564531378E-3</v>
      </c>
      <c r="AC1426">
        <v>1.4804995634535431E-3</v>
      </c>
      <c r="AD1426">
        <v>2.7143974091780819E-3</v>
      </c>
      <c r="AE1426">
        <v>-4.0466290037132289E-3</v>
      </c>
    </row>
    <row r="1427" spans="1:31" x14ac:dyDescent="0.35">
      <c r="A1427" s="2">
        <v>36630</v>
      </c>
      <c r="B1427">
        <v>-1.7003651059529881</v>
      </c>
      <c r="C1427">
        <v>-0.58778247019827035</v>
      </c>
      <c r="D1427">
        <v>-0.51494547195374407</v>
      </c>
      <c r="E1427">
        <v>-0.39041552495895099</v>
      </c>
      <c r="F1427">
        <v>0.207284221321067</v>
      </c>
      <c r="G1427">
        <v>-0.17213367391603249</v>
      </c>
      <c r="H1427">
        <v>-0.10054176915933449</v>
      </c>
      <c r="I1427">
        <v>0.1123631520849315</v>
      </c>
      <c r="J1427">
        <v>0.30004932060020628</v>
      </c>
      <c r="K1427">
        <v>-2.388573781252375E-2</v>
      </c>
      <c r="L1427">
        <v>0.44443205651875622</v>
      </c>
      <c r="M1427">
        <v>-0.1749046480275811</v>
      </c>
      <c r="N1427">
        <v>6.8144270989651548E-2</v>
      </c>
      <c r="O1427">
        <v>-1.8152353848976059E-2</v>
      </c>
      <c r="P1427">
        <v>-0.2899218422027659</v>
      </c>
      <c r="Q1427">
        <v>-0.14301680934362951</v>
      </c>
      <c r="R1427">
        <v>0.1150773102957446</v>
      </c>
      <c r="S1427">
        <v>-0.2424995175928942</v>
      </c>
      <c r="T1427">
        <v>-0.13408535964031101</v>
      </c>
      <c r="U1427">
        <v>-8.6605689668764974E-2</v>
      </c>
      <c r="V1427">
        <v>8.754330618862638E-2</v>
      </c>
      <c r="W1427">
        <v>6.2681817129337219E-3</v>
      </c>
      <c r="X1427">
        <v>-2.5546074118002259E-2</v>
      </c>
      <c r="Y1427">
        <v>4.4339667805251823E-2</v>
      </c>
      <c r="Z1427">
        <v>3.6429137430149708E-2</v>
      </c>
      <c r="AA1427">
        <v>-1.550912362074677E-2</v>
      </c>
      <c r="AB1427">
        <v>-7.4717941978820106E-3</v>
      </c>
      <c r="AC1427">
        <v>5.4267921623049531E-3</v>
      </c>
      <c r="AD1427">
        <v>-4.2602205099907036E-3</v>
      </c>
      <c r="AE1427">
        <v>-1.777447725583058E-3</v>
      </c>
    </row>
    <row r="1428" spans="1:31" x14ac:dyDescent="0.35">
      <c r="A1428" s="2">
        <v>36633</v>
      </c>
      <c r="B1428">
        <v>-1.886408793580131</v>
      </c>
      <c r="C1428">
        <v>-0.49401906494966608</v>
      </c>
      <c r="D1428">
        <v>-0.38706361920951371</v>
      </c>
      <c r="E1428">
        <v>-0.52763680380340849</v>
      </c>
      <c r="F1428">
        <v>-3.2932476080607453E-2</v>
      </c>
      <c r="G1428">
        <v>-0.16960696121111921</v>
      </c>
      <c r="H1428">
        <v>5.3875329045963802E-2</v>
      </c>
      <c r="I1428">
        <v>0.16663823122016919</v>
      </c>
      <c r="J1428">
        <v>0.23092637322672011</v>
      </c>
      <c r="K1428">
        <v>5.1871125820784507E-2</v>
      </c>
      <c r="L1428">
        <v>0.39216039868048053</v>
      </c>
      <c r="M1428">
        <v>-0.14865380757527369</v>
      </c>
      <c r="N1428">
        <v>0.10329985336632561</v>
      </c>
      <c r="O1428">
        <v>2.7360919951937741E-2</v>
      </c>
      <c r="P1428">
        <v>-0.28725047523153707</v>
      </c>
      <c r="Q1428">
        <v>-8.2064021695900324E-2</v>
      </c>
      <c r="R1428">
        <v>0.1027717451851529</v>
      </c>
      <c r="S1428">
        <v>-0.23227060965787849</v>
      </c>
      <c r="T1428">
        <v>-0.1159100263302533</v>
      </c>
      <c r="U1428">
        <v>-0.12717801125835471</v>
      </c>
      <c r="V1428">
        <v>9.0626491090581393E-2</v>
      </c>
      <c r="W1428">
        <v>2.3865494779557891E-3</v>
      </c>
      <c r="X1428">
        <v>-3.6971197676190129E-2</v>
      </c>
      <c r="Y1428">
        <v>3.7356107583573349E-2</v>
      </c>
      <c r="Z1428">
        <v>1.9681596823313129E-2</v>
      </c>
      <c r="AA1428">
        <v>-1.500005355740552E-2</v>
      </c>
      <c r="AB1428">
        <v>-1.4181380482484541E-2</v>
      </c>
      <c r="AC1428">
        <v>-1.594520622481567E-3</v>
      </c>
      <c r="AD1428">
        <v>-3.254357841173363E-3</v>
      </c>
      <c r="AE1428">
        <v>-3.726955511692952E-3</v>
      </c>
    </row>
    <row r="1429" spans="1:31" x14ac:dyDescent="0.35">
      <c r="A1429" s="2">
        <v>36634</v>
      </c>
      <c r="B1429">
        <v>-1.88989523267891</v>
      </c>
      <c r="C1429">
        <v>-0.46955281975961999</v>
      </c>
      <c r="D1429">
        <v>-0.4116231677217625</v>
      </c>
      <c r="E1429">
        <v>-0.47917622298910251</v>
      </c>
      <c r="F1429">
        <v>-0.27746121052713257</v>
      </c>
      <c r="G1429">
        <v>-0.22319078598761921</v>
      </c>
      <c r="H1429">
        <v>0.1055527698284762</v>
      </c>
      <c r="I1429">
        <v>0.13032650302304941</v>
      </c>
      <c r="J1429">
        <v>0.14969883998956121</v>
      </c>
      <c r="K1429">
        <v>0.1124750292790989</v>
      </c>
      <c r="L1429">
        <v>0.25212121691667089</v>
      </c>
      <c r="M1429">
        <v>-9.6793423971861303E-2</v>
      </c>
      <c r="N1429">
        <v>0.125581491476528</v>
      </c>
      <c r="O1429">
        <v>5.8212857623476708E-2</v>
      </c>
      <c r="P1429">
        <v>-0.27805388324869412</v>
      </c>
      <c r="Q1429">
        <v>-6.3631712856131159E-2</v>
      </c>
      <c r="R1429">
        <v>7.1017144071899491E-2</v>
      </c>
      <c r="S1429">
        <v>-0.2394569649276142</v>
      </c>
      <c r="T1429">
        <v>-0.1296230697062353</v>
      </c>
      <c r="U1429">
        <v>-0.1887076544946</v>
      </c>
      <c r="V1429">
        <v>3.4884300636416267E-2</v>
      </c>
      <c r="W1429">
        <v>3.094250215078112E-2</v>
      </c>
      <c r="X1429">
        <v>-5.0679468914173957E-2</v>
      </c>
      <c r="Y1429">
        <v>1.6268696362459721E-2</v>
      </c>
      <c r="Z1429">
        <v>3.9304093737415093E-2</v>
      </c>
      <c r="AA1429">
        <v>-1.591695178960386E-2</v>
      </c>
      <c r="AB1429">
        <v>-1.5605878489329461E-2</v>
      </c>
      <c r="AC1429">
        <v>-5.3241665060419167E-3</v>
      </c>
      <c r="AD1429">
        <v>-5.352965136140541E-3</v>
      </c>
      <c r="AE1429">
        <v>-2.0118979620362539E-3</v>
      </c>
    </row>
    <row r="1430" spans="1:31" x14ac:dyDescent="0.35">
      <c r="A1430" s="2">
        <v>36635</v>
      </c>
      <c r="B1430">
        <v>-1.928222112779078</v>
      </c>
      <c r="C1430">
        <v>-0.45563644123197988</v>
      </c>
      <c r="D1430">
        <v>-0.37336957257725101</v>
      </c>
      <c r="E1430">
        <v>-0.50871725904259235</v>
      </c>
      <c r="F1430">
        <v>-0.19201753972273319</v>
      </c>
      <c r="G1430">
        <v>-0.2034796356696571</v>
      </c>
      <c r="H1430">
        <v>9.0426887059142952E-2</v>
      </c>
      <c r="I1430">
        <v>0.13088064257591389</v>
      </c>
      <c r="J1430">
        <v>0.15770349786391699</v>
      </c>
      <c r="K1430">
        <v>5.3686604396930487E-2</v>
      </c>
      <c r="L1430">
        <v>0.30464586090324791</v>
      </c>
      <c r="M1430">
        <v>-0.14777570969576229</v>
      </c>
      <c r="N1430">
        <v>8.4369526739741296E-2</v>
      </c>
      <c r="O1430">
        <v>3.4882898591955869E-2</v>
      </c>
      <c r="P1430">
        <v>-0.32357566625269629</v>
      </c>
      <c r="Q1430">
        <v>-0.1174950919895915</v>
      </c>
      <c r="R1430">
        <v>8.4115415778694178E-2</v>
      </c>
      <c r="S1430">
        <v>-0.21348244768680541</v>
      </c>
      <c r="T1430">
        <v>-0.1146075457110496</v>
      </c>
      <c r="U1430">
        <v>-0.21527438666797749</v>
      </c>
      <c r="V1430">
        <v>-9.5951691933289316E-3</v>
      </c>
      <c r="W1430">
        <v>1.1831306121135929E-2</v>
      </c>
      <c r="X1430">
        <v>-2.2751007793134201E-2</v>
      </c>
      <c r="Y1430">
        <v>3.4602788619747707E-2</v>
      </c>
      <c r="Z1430">
        <v>3.463920795861964E-2</v>
      </c>
      <c r="AA1430">
        <v>-8.7688368894283161E-3</v>
      </c>
      <c r="AB1430">
        <v>-1.9775115865923291E-2</v>
      </c>
      <c r="AC1430">
        <v>-6.7096577708128441E-3</v>
      </c>
      <c r="AD1430">
        <v>-3.9058818736554361E-3</v>
      </c>
      <c r="AE1430">
        <v>-5.4917134275306234E-3</v>
      </c>
    </row>
    <row r="1431" spans="1:31" x14ac:dyDescent="0.35">
      <c r="A1431" s="2">
        <v>36636</v>
      </c>
      <c r="B1431">
        <v>-1.8925441596138799</v>
      </c>
      <c r="C1431">
        <v>-0.44839355979888512</v>
      </c>
      <c r="D1431">
        <v>-0.42328820459334032</v>
      </c>
      <c r="E1431">
        <v>-0.50340513714226542</v>
      </c>
      <c r="F1431">
        <v>-0.25307240510520768</v>
      </c>
      <c r="G1431">
        <v>-0.2162231067401395</v>
      </c>
      <c r="H1431">
        <v>6.8199305546626676E-2</v>
      </c>
      <c r="I1431">
        <v>0.145452146346436</v>
      </c>
      <c r="J1431">
        <v>0.17587512847034781</v>
      </c>
      <c r="K1431">
        <v>6.3887685606803968E-2</v>
      </c>
      <c r="L1431">
        <v>0.28112952247587369</v>
      </c>
      <c r="M1431">
        <v>-0.17272056399166999</v>
      </c>
      <c r="N1431">
        <v>2.841811733629666E-2</v>
      </c>
      <c r="O1431">
        <v>7.6235939848817449E-2</v>
      </c>
      <c r="P1431">
        <v>-0.31763131342493739</v>
      </c>
      <c r="Q1431">
        <v>-0.101383265767093</v>
      </c>
      <c r="R1431">
        <v>0.12607903461355419</v>
      </c>
      <c r="S1431">
        <v>-0.18208537762451371</v>
      </c>
      <c r="T1431">
        <v>-8.739619873542101E-2</v>
      </c>
      <c r="U1431">
        <v>-0.15868766674038071</v>
      </c>
      <c r="V1431">
        <v>4.1527937665817947E-3</v>
      </c>
      <c r="W1431">
        <v>2.8197288527120831E-2</v>
      </c>
      <c r="X1431">
        <v>-1.263342915375288E-2</v>
      </c>
      <c r="Y1431">
        <v>2.7828353761086728E-2</v>
      </c>
      <c r="Z1431">
        <v>4.6796610376756413E-2</v>
      </c>
      <c r="AA1431">
        <v>-1.718536667419221E-2</v>
      </c>
      <c r="AB1431">
        <v>-1.691860209093847E-2</v>
      </c>
      <c r="AC1431">
        <v>-6.3810550425838063E-3</v>
      </c>
      <c r="AD1431">
        <v>-2.8895740047205501E-3</v>
      </c>
      <c r="AE1431">
        <v>-3.835139094513689E-3</v>
      </c>
    </row>
    <row r="1432" spans="1:31" x14ac:dyDescent="0.35">
      <c r="A1432" s="2">
        <v>36637</v>
      </c>
      <c r="B1432">
        <v>-1.911098016893386</v>
      </c>
      <c r="C1432">
        <v>-0.406286099563826</v>
      </c>
      <c r="D1432">
        <v>-0.46835773683832532</v>
      </c>
      <c r="E1432">
        <v>-0.55092490940168926</v>
      </c>
      <c r="F1432">
        <v>-0.18214786761306709</v>
      </c>
      <c r="G1432">
        <v>-0.14436361756152419</v>
      </c>
      <c r="H1432">
        <v>3.2937718964732458E-2</v>
      </c>
      <c r="I1432">
        <v>0.14166371545064549</v>
      </c>
      <c r="J1432">
        <v>0.2069201827576507</v>
      </c>
      <c r="K1432">
        <v>7.0556287844263724E-2</v>
      </c>
      <c r="L1432">
        <v>0.29272964634531862</v>
      </c>
      <c r="M1432">
        <v>-0.18680186724141429</v>
      </c>
      <c r="N1432">
        <v>-2.072241566992197E-2</v>
      </c>
      <c r="O1432">
        <v>0.13054187369465639</v>
      </c>
      <c r="P1432">
        <v>-0.2873459944385961</v>
      </c>
      <c r="Q1432">
        <v>-8.9654718221442276E-2</v>
      </c>
      <c r="R1432">
        <v>0.14310771082974161</v>
      </c>
      <c r="S1432">
        <v>-0.17951016191340699</v>
      </c>
      <c r="T1432">
        <v>-8.6914508445138053E-2</v>
      </c>
      <c r="U1432">
        <v>-0.18698378987883529</v>
      </c>
      <c r="V1432">
        <v>1.353077172594494E-2</v>
      </c>
      <c r="W1432">
        <v>5.8721313661678959E-2</v>
      </c>
      <c r="X1432">
        <v>-3.002856532226849E-2</v>
      </c>
      <c r="Y1432">
        <v>3.5851318320144911E-2</v>
      </c>
      <c r="Z1432">
        <v>3.4782246797681347E-2</v>
      </c>
      <c r="AA1432">
        <v>-1.079234950385155E-2</v>
      </c>
      <c r="AB1432">
        <v>-1.9390167468661651E-2</v>
      </c>
      <c r="AC1432">
        <v>-5.684253447985131E-3</v>
      </c>
      <c r="AD1432">
        <v>-1.654361422599648E-3</v>
      </c>
      <c r="AE1432">
        <v>-3.3107648379175009E-3</v>
      </c>
    </row>
    <row r="1433" spans="1:31" x14ac:dyDescent="0.35">
      <c r="A1433" s="2">
        <v>36640</v>
      </c>
      <c r="B1433">
        <v>-1.909096353462266</v>
      </c>
      <c r="C1433">
        <v>-0.37735900017578339</v>
      </c>
      <c r="D1433">
        <v>-0.5137963529684153</v>
      </c>
      <c r="E1433">
        <v>-0.54835894537447605</v>
      </c>
      <c r="F1433">
        <v>-0.17734108837926599</v>
      </c>
      <c r="G1433">
        <v>-0.1207630728326681</v>
      </c>
      <c r="H1433">
        <v>6.7307815123556622E-3</v>
      </c>
      <c r="I1433">
        <v>0.13575989384809459</v>
      </c>
      <c r="J1433">
        <v>0.20518989990209779</v>
      </c>
      <c r="K1433">
        <v>6.7225311578923974E-2</v>
      </c>
      <c r="L1433">
        <v>0.27016932466002941</v>
      </c>
      <c r="M1433">
        <v>-0.18432377211761311</v>
      </c>
      <c r="N1433">
        <v>-3.5598501901680013E-2</v>
      </c>
      <c r="O1433">
        <v>0.15844646289945929</v>
      </c>
      <c r="P1433">
        <v>-0.2397956034779774</v>
      </c>
      <c r="Q1433">
        <v>-8.6004435657322048E-2</v>
      </c>
      <c r="R1433">
        <v>0.15788817144139469</v>
      </c>
      <c r="S1433">
        <v>-0.1658269036001421</v>
      </c>
      <c r="T1433">
        <v>-6.4448161892986272E-2</v>
      </c>
      <c r="U1433">
        <v>-0.19063559819646569</v>
      </c>
      <c r="V1433">
        <v>-1.024012906102139E-2</v>
      </c>
      <c r="W1433">
        <v>9.3444659230326257E-2</v>
      </c>
      <c r="X1433">
        <v>-5.8499035312955042E-2</v>
      </c>
      <c r="Y1433">
        <v>1.662586921618454E-2</v>
      </c>
      <c r="Z1433">
        <v>7.3616091369819503E-2</v>
      </c>
      <c r="AA1433">
        <v>-8.0109792262966981E-3</v>
      </c>
      <c r="AB1433">
        <v>-1.7365609779369739E-2</v>
      </c>
      <c r="AC1433">
        <v>-1.135182520119794E-2</v>
      </c>
      <c r="AD1433">
        <v>-2.1585036516261558E-3</v>
      </c>
      <c r="AE1433">
        <v>-3.5716562296130212E-3</v>
      </c>
    </row>
    <row r="1434" spans="1:31" x14ac:dyDescent="0.35">
      <c r="A1434" s="2">
        <v>36641</v>
      </c>
      <c r="B1434">
        <v>-2.0279887544809458</v>
      </c>
      <c r="C1434">
        <v>-0.37753518928979091</v>
      </c>
      <c r="D1434">
        <v>-0.33141264199642478</v>
      </c>
      <c r="E1434">
        <v>-0.48077841092613938</v>
      </c>
      <c r="F1434">
        <v>-0.38892995908107358</v>
      </c>
      <c r="G1434">
        <v>-0.19117580638046719</v>
      </c>
      <c r="H1434">
        <v>0.1998380556629139</v>
      </c>
      <c r="I1434">
        <v>0.1425156676774692</v>
      </c>
      <c r="J1434">
        <v>0.104325985938258</v>
      </c>
      <c r="K1434">
        <v>0.14805362119183679</v>
      </c>
      <c r="L1434">
        <v>0.18735464092008711</v>
      </c>
      <c r="M1434">
        <v>-0.1278547403866328</v>
      </c>
      <c r="N1434">
        <v>1.3981701559486019E-2</v>
      </c>
      <c r="O1434">
        <v>0.15851889079501311</v>
      </c>
      <c r="P1434">
        <v>-0.28558841576076971</v>
      </c>
      <c r="Q1434">
        <v>-7.4948758754991116E-2</v>
      </c>
      <c r="R1434">
        <v>0.15846287120729211</v>
      </c>
      <c r="S1434">
        <v>-0.1735346837523036</v>
      </c>
      <c r="T1434">
        <v>-2.8048964418532042E-2</v>
      </c>
      <c r="U1434">
        <v>-0.22724896753910839</v>
      </c>
      <c r="V1434">
        <v>-4.3670010925265373E-2</v>
      </c>
      <c r="W1434">
        <v>6.1323702355175737E-2</v>
      </c>
      <c r="X1434">
        <v>-3.1531144827592221E-2</v>
      </c>
      <c r="Y1434">
        <v>-3.1613414438951768E-4</v>
      </c>
      <c r="Z1434">
        <v>5.103647146439106E-2</v>
      </c>
      <c r="AA1434">
        <v>-5.5332408707099373E-3</v>
      </c>
      <c r="AB1434">
        <v>-2.5514615889086271E-2</v>
      </c>
      <c r="AC1434">
        <v>-1.485789721355235E-2</v>
      </c>
      <c r="AD1434">
        <v>-2.3778956971522388E-3</v>
      </c>
      <c r="AE1434">
        <v>-3.4485012305695049E-4</v>
      </c>
    </row>
    <row r="1435" spans="1:31" x14ac:dyDescent="0.35">
      <c r="A1435" s="2">
        <v>36642</v>
      </c>
      <c r="B1435">
        <v>-2.0332304443088538</v>
      </c>
      <c r="C1435">
        <v>-0.34278341448159538</v>
      </c>
      <c r="D1435">
        <v>-0.38065827985940193</v>
      </c>
      <c r="E1435">
        <v>-0.49193011489209337</v>
      </c>
      <c r="F1435">
        <v>-0.38809066527928249</v>
      </c>
      <c r="G1435">
        <v>-0.15230392597721629</v>
      </c>
      <c r="H1435">
        <v>0.17743923728222871</v>
      </c>
      <c r="I1435">
        <v>0.1206246576002778</v>
      </c>
      <c r="J1435">
        <v>0.1179721188472399</v>
      </c>
      <c r="K1435">
        <v>0.1541696720453207</v>
      </c>
      <c r="L1435">
        <v>0.16233356901263449</v>
      </c>
      <c r="M1435">
        <v>-0.1327031090035827</v>
      </c>
      <c r="N1435">
        <v>2.9528864898823011E-2</v>
      </c>
      <c r="O1435">
        <v>0.1443807956724571</v>
      </c>
      <c r="P1435">
        <v>-0.27643430273922293</v>
      </c>
      <c r="Q1435">
        <v>-6.8086241835715988E-2</v>
      </c>
      <c r="R1435">
        <v>0.19655818391475349</v>
      </c>
      <c r="S1435">
        <v>-8.2104238807853239E-2</v>
      </c>
      <c r="T1435">
        <v>-6.2189128981728729E-3</v>
      </c>
      <c r="U1435">
        <v>-0.20452796237170209</v>
      </c>
      <c r="V1435">
        <v>-2.1870284911730549E-2</v>
      </c>
      <c r="W1435">
        <v>6.2159951471749693E-2</v>
      </c>
      <c r="X1435">
        <v>-3.3257939697195048E-4</v>
      </c>
      <c r="Y1435">
        <v>1.9701411772177359E-2</v>
      </c>
      <c r="Z1435">
        <v>2.264881795848446E-2</v>
      </c>
      <c r="AA1435">
        <v>-7.8188364342293721E-3</v>
      </c>
      <c r="AB1435">
        <v>-2.6230978656038319E-2</v>
      </c>
      <c r="AC1435">
        <v>-1.1892027577798661E-2</v>
      </c>
      <c r="AD1435">
        <v>-2.3711617546710939E-3</v>
      </c>
      <c r="AE1435">
        <v>-2.331638591112187E-3</v>
      </c>
    </row>
    <row r="1436" spans="1:31" x14ac:dyDescent="0.35">
      <c r="A1436" s="2">
        <v>36643</v>
      </c>
      <c r="B1436">
        <v>-2.0448901037317011</v>
      </c>
      <c r="C1436">
        <v>-0.39461158003804292</v>
      </c>
      <c r="D1436">
        <v>-0.2558832083493513</v>
      </c>
      <c r="E1436">
        <v>-0.48746128105325709</v>
      </c>
      <c r="F1436">
        <v>-0.33927487343182539</v>
      </c>
      <c r="G1436">
        <v>-0.1709593029776621</v>
      </c>
      <c r="H1436">
        <v>0.25424491840874741</v>
      </c>
      <c r="I1436">
        <v>0.18475338081030199</v>
      </c>
      <c r="J1436">
        <v>0.1153497911044023</v>
      </c>
      <c r="K1436">
        <v>0.1993105443203482</v>
      </c>
      <c r="L1436">
        <v>0.17564519620071831</v>
      </c>
      <c r="M1436">
        <v>-0.13226646494965169</v>
      </c>
      <c r="N1436">
        <v>9.0364580636587977E-2</v>
      </c>
      <c r="O1436">
        <v>0.13129776293489359</v>
      </c>
      <c r="P1436">
        <v>-0.25558114606108628</v>
      </c>
      <c r="Q1436">
        <v>1.008434209971951E-2</v>
      </c>
      <c r="R1436">
        <v>0.1352438274133595</v>
      </c>
      <c r="S1436">
        <v>-5.067710570026935E-2</v>
      </c>
      <c r="T1436">
        <v>1.6967555272903841E-2</v>
      </c>
      <c r="U1436">
        <v>-0.25012801825476833</v>
      </c>
      <c r="V1436">
        <v>-5.0280532111221618E-2</v>
      </c>
      <c r="W1436">
        <v>7.0152993486814988E-2</v>
      </c>
      <c r="X1436">
        <v>-1.448384365480679E-2</v>
      </c>
      <c r="Y1436">
        <v>1.981556562805678E-2</v>
      </c>
      <c r="Z1436">
        <v>2.8113119733895409E-2</v>
      </c>
      <c r="AA1436">
        <v>6.9046467734875461E-3</v>
      </c>
      <c r="AB1436">
        <v>-2.911558312711033E-2</v>
      </c>
      <c r="AC1436">
        <v>-2.4363912003289089E-2</v>
      </c>
      <c r="AD1436">
        <v>-5.1228841845717254E-3</v>
      </c>
      <c r="AE1436">
        <v>4.6324199515432292E-3</v>
      </c>
    </row>
    <row r="1437" spans="1:31" x14ac:dyDescent="0.35">
      <c r="A1437" s="2">
        <v>36644</v>
      </c>
      <c r="B1437">
        <v>-2.0513260929906161</v>
      </c>
      <c r="C1437">
        <v>-0.36671915020149493</v>
      </c>
      <c r="D1437">
        <v>-0.2953770049927385</v>
      </c>
      <c r="E1437">
        <v>-0.48376878585448452</v>
      </c>
      <c r="F1437">
        <v>-0.30074515574506672</v>
      </c>
      <c r="G1437">
        <v>-0.1609683460584401</v>
      </c>
      <c r="H1437">
        <v>0.2386534074950363</v>
      </c>
      <c r="I1437">
        <v>0.18470142140928039</v>
      </c>
      <c r="J1437">
        <v>8.8272192463798568E-2</v>
      </c>
      <c r="K1437">
        <v>0.23991766965486969</v>
      </c>
      <c r="L1437">
        <v>0.1183875047212461</v>
      </c>
      <c r="M1437">
        <v>-7.787266459637926E-2</v>
      </c>
      <c r="N1437">
        <v>0.1939315027152555</v>
      </c>
      <c r="O1437">
        <v>0.1007213954261276</v>
      </c>
      <c r="P1437">
        <v>-0.18953861372555331</v>
      </c>
      <c r="Q1437">
        <v>8.995372877259751E-2</v>
      </c>
      <c r="R1437">
        <v>0.101855770527182</v>
      </c>
      <c r="S1437">
        <v>8.0966581415124167E-2</v>
      </c>
      <c r="T1437">
        <v>4.748644914389677E-2</v>
      </c>
      <c r="U1437">
        <v>-0.30952766649460761</v>
      </c>
      <c r="V1437">
        <v>-0.1363158914258667</v>
      </c>
      <c r="W1437">
        <v>7.3811314262051314E-2</v>
      </c>
      <c r="X1437">
        <v>1.2185076564571381E-2</v>
      </c>
      <c r="Y1437">
        <v>2.5522031861888561E-2</v>
      </c>
      <c r="Z1437">
        <v>7.0847098105048271E-3</v>
      </c>
      <c r="AA1437">
        <v>4.3180336888395433E-3</v>
      </c>
      <c r="AB1437">
        <v>-1.9984457155068511E-2</v>
      </c>
      <c r="AC1437">
        <v>-2.2623714511271702E-2</v>
      </c>
      <c r="AD1437">
        <v>-4.1257671475725434E-3</v>
      </c>
      <c r="AE1437">
        <v>2.8641526365794871E-3</v>
      </c>
    </row>
    <row r="1438" spans="1:31" x14ac:dyDescent="0.35">
      <c r="A1438" s="2">
        <v>36647</v>
      </c>
      <c r="B1438">
        <v>-2.0423929050931831</v>
      </c>
      <c r="C1438">
        <v>-0.34701411347733851</v>
      </c>
      <c r="D1438">
        <v>-0.32997241792630538</v>
      </c>
      <c r="E1438">
        <v>-0.46278165916738151</v>
      </c>
      <c r="F1438">
        <v>-0.3340447268390887</v>
      </c>
      <c r="G1438">
        <v>-0.15925578215816719</v>
      </c>
      <c r="H1438">
        <v>0.22122484869406159</v>
      </c>
      <c r="I1438">
        <v>0.20920415554093399</v>
      </c>
      <c r="J1438">
        <v>0.1053969923985601</v>
      </c>
      <c r="K1438">
        <v>0.2430578812716174</v>
      </c>
      <c r="L1438">
        <v>0.1084725582547551</v>
      </c>
      <c r="M1438">
        <v>-0.1009985007003511</v>
      </c>
      <c r="N1438">
        <v>0.14985485207503171</v>
      </c>
      <c r="O1438">
        <v>0.1186182346507185</v>
      </c>
      <c r="P1438">
        <v>-0.1952792105742242</v>
      </c>
      <c r="Q1438">
        <v>5.9396768024602073E-2</v>
      </c>
      <c r="R1438">
        <v>0.12588226378147499</v>
      </c>
      <c r="S1438">
        <v>1.9648695934161131E-2</v>
      </c>
      <c r="T1438">
        <v>2.6587399525182302E-2</v>
      </c>
      <c r="U1438">
        <v>-0.26683697297581621</v>
      </c>
      <c r="V1438">
        <v>-9.0615222913707036E-2</v>
      </c>
      <c r="W1438">
        <v>6.5284896589586236E-2</v>
      </c>
      <c r="X1438">
        <v>3.9651762071317383E-2</v>
      </c>
      <c r="Y1438">
        <v>3.7930676001622657E-2</v>
      </c>
      <c r="Z1438">
        <v>-9.1922436647342565E-3</v>
      </c>
      <c r="AA1438">
        <v>4.8988190521591733E-3</v>
      </c>
      <c r="AB1438">
        <v>-2.075888862369436E-2</v>
      </c>
      <c r="AC1438">
        <v>-1.8440589440834779E-2</v>
      </c>
      <c r="AD1438">
        <v>-5.1420310928975239E-3</v>
      </c>
      <c r="AE1438">
        <v>1.6301576324193191E-3</v>
      </c>
    </row>
    <row r="1439" spans="1:31" x14ac:dyDescent="0.35">
      <c r="A1439" s="2">
        <v>36648</v>
      </c>
      <c r="B1439">
        <v>-2.0431957494294739</v>
      </c>
      <c r="C1439">
        <v>-0.3445473689174231</v>
      </c>
      <c r="D1439">
        <v>-0.3504164551501634</v>
      </c>
      <c r="E1439">
        <v>-0.46610444705619852</v>
      </c>
      <c r="F1439">
        <v>-0.21019499237433989</v>
      </c>
      <c r="G1439">
        <v>-0.1016102849728483</v>
      </c>
      <c r="H1439">
        <v>0.20049002439466929</v>
      </c>
      <c r="I1439">
        <v>0.26661679667789812</v>
      </c>
      <c r="J1439">
        <v>0.19905758574395799</v>
      </c>
      <c r="K1439">
        <v>0.17506931124750361</v>
      </c>
      <c r="L1439">
        <v>0.186328953977904</v>
      </c>
      <c r="M1439">
        <v>-0.1611756518073961</v>
      </c>
      <c r="N1439">
        <v>7.3448422779629111E-2</v>
      </c>
      <c r="O1439">
        <v>0.13340129965263839</v>
      </c>
      <c r="P1439">
        <v>-0.15721937419568419</v>
      </c>
      <c r="Q1439">
        <v>6.7078581148937583E-2</v>
      </c>
      <c r="R1439">
        <v>8.1235141320560006E-2</v>
      </c>
      <c r="S1439">
        <v>-3.4953278636610727E-2</v>
      </c>
      <c r="T1439">
        <v>1.6507239522505109E-2</v>
      </c>
      <c r="U1439">
        <v>-0.191165296905522</v>
      </c>
      <c r="V1439">
        <v>-2.163587200792615E-2</v>
      </c>
      <c r="W1439">
        <v>6.7054950626578985E-2</v>
      </c>
      <c r="X1439">
        <v>2.5898560155699982E-2</v>
      </c>
      <c r="Y1439">
        <v>4.4595674634826839E-2</v>
      </c>
      <c r="Z1439">
        <v>-1.9546010731122009E-2</v>
      </c>
      <c r="AA1439">
        <v>-1.985597372421836E-3</v>
      </c>
      <c r="AB1439">
        <v>-1.353906392049381E-2</v>
      </c>
      <c r="AC1439">
        <v>-2.3128896294758519E-2</v>
      </c>
      <c r="AD1439">
        <v>-3.4479138737650728E-3</v>
      </c>
      <c r="AE1439">
        <v>1.342550600000504E-3</v>
      </c>
    </row>
    <row r="1440" spans="1:31" x14ac:dyDescent="0.35">
      <c r="A1440" s="2">
        <v>36649</v>
      </c>
      <c r="B1440">
        <v>-2.0143104421816309</v>
      </c>
      <c r="C1440">
        <v>-0.39795184325691579</v>
      </c>
      <c r="D1440">
        <v>-0.32940989695538658</v>
      </c>
      <c r="E1440">
        <v>-0.4231477423483811</v>
      </c>
      <c r="F1440">
        <v>-9.1764077180452666E-2</v>
      </c>
      <c r="G1440">
        <v>-0.12846967676066809</v>
      </c>
      <c r="H1440">
        <v>0.1825432265437428</v>
      </c>
      <c r="I1440">
        <v>0.3349412663448158</v>
      </c>
      <c r="J1440">
        <v>0.2149073637329704</v>
      </c>
      <c r="K1440">
        <v>0.18089839003850261</v>
      </c>
      <c r="L1440">
        <v>0.20962742710089921</v>
      </c>
      <c r="M1440">
        <v>-0.21064012133207849</v>
      </c>
      <c r="N1440">
        <v>3.7360834665041309E-2</v>
      </c>
      <c r="O1440">
        <v>0.1531962564144029</v>
      </c>
      <c r="P1440">
        <v>-0.15841087019719771</v>
      </c>
      <c r="Q1440">
        <v>0.11535090860446259</v>
      </c>
      <c r="R1440">
        <v>2.4070812298215932E-2</v>
      </c>
      <c r="S1440">
        <v>-6.0347578081934992E-2</v>
      </c>
      <c r="T1440">
        <v>-4.3919801816178147E-3</v>
      </c>
      <c r="U1440">
        <v>-0.2302653028475736</v>
      </c>
      <c r="V1440">
        <v>-5.1064870947791809E-3</v>
      </c>
      <c r="W1440">
        <v>8.5454750766650114E-2</v>
      </c>
      <c r="X1440">
        <v>2.2809594403892141E-2</v>
      </c>
      <c r="Y1440">
        <v>5.3164067502856148E-2</v>
      </c>
      <c r="Z1440">
        <v>-2.6861185883043578E-2</v>
      </c>
      <c r="AA1440">
        <v>3.7328098291749671E-3</v>
      </c>
      <c r="AB1440">
        <v>-1.612116874958772E-2</v>
      </c>
      <c r="AC1440">
        <v>-2.4441330653488441E-2</v>
      </c>
      <c r="AD1440">
        <v>-3.5458627171088132E-3</v>
      </c>
      <c r="AE1440">
        <v>2.487330137423431E-3</v>
      </c>
    </row>
    <row r="1441" spans="1:31" x14ac:dyDescent="0.35">
      <c r="A1441" s="2">
        <v>36650</v>
      </c>
      <c r="B1441">
        <v>-2.013095786815446</v>
      </c>
      <c r="C1441">
        <v>-0.38541689099633142</v>
      </c>
      <c r="D1441">
        <v>-0.33728608300897739</v>
      </c>
      <c r="E1441">
        <v>-0.41935242750178431</v>
      </c>
      <c r="F1441">
        <v>-9.8959673778605164E-2</v>
      </c>
      <c r="G1441">
        <v>-0.1087629183753793</v>
      </c>
      <c r="H1441">
        <v>0.18490430649570011</v>
      </c>
      <c r="I1441">
        <v>0.33113938687688182</v>
      </c>
      <c r="J1441">
        <v>0.20769220856268461</v>
      </c>
      <c r="K1441">
        <v>0.20413222605595871</v>
      </c>
      <c r="L1441">
        <v>0.1949728129655301</v>
      </c>
      <c r="M1441">
        <v>-0.20332909141083591</v>
      </c>
      <c r="N1441">
        <v>3.2048902970354481E-3</v>
      </c>
      <c r="O1441">
        <v>0.1950046824522555</v>
      </c>
      <c r="P1441">
        <v>-0.14874225470859101</v>
      </c>
      <c r="Q1441">
        <v>0.1117451026114443</v>
      </c>
      <c r="R1441">
        <v>1.7982198913417239E-2</v>
      </c>
      <c r="S1441">
        <v>-0.1220667363735369</v>
      </c>
      <c r="T1441">
        <v>-2.3222185086502919E-2</v>
      </c>
      <c r="U1441">
        <v>-0.2434069683097802</v>
      </c>
      <c r="V1441">
        <v>-1.589092465536647E-2</v>
      </c>
      <c r="W1441">
        <v>8.9790308561979615E-2</v>
      </c>
      <c r="X1441">
        <v>2.805220329242419E-2</v>
      </c>
      <c r="Y1441">
        <v>4.0403923903081007E-2</v>
      </c>
      <c r="Z1441">
        <v>-9.5304546104721301E-3</v>
      </c>
      <c r="AA1441">
        <v>3.6399052573551222E-3</v>
      </c>
      <c r="AB1441">
        <v>-1.639921782291457E-2</v>
      </c>
      <c r="AC1441">
        <v>-2.507762220537187E-2</v>
      </c>
      <c r="AD1441">
        <v>-2.980502090713186E-3</v>
      </c>
      <c r="AE1441">
        <v>2.7601215815981389E-3</v>
      </c>
    </row>
    <row r="1442" spans="1:31" x14ac:dyDescent="0.35">
      <c r="A1442" s="2">
        <v>36651</v>
      </c>
      <c r="B1442">
        <v>-2.0188856621215479</v>
      </c>
      <c r="C1442">
        <v>-0.37013381825541808</v>
      </c>
      <c r="D1442">
        <v>-0.35027293662548309</v>
      </c>
      <c r="E1442">
        <v>-0.4002083121933645</v>
      </c>
      <c r="F1442">
        <v>-0.15434491026677569</v>
      </c>
      <c r="G1442">
        <v>-0.12006137417112291</v>
      </c>
      <c r="H1442">
        <v>0.19507810523780239</v>
      </c>
      <c r="I1442">
        <v>0.34861612663122499</v>
      </c>
      <c r="J1442">
        <v>0.2044157259651192</v>
      </c>
      <c r="K1442">
        <v>0.23395043185987099</v>
      </c>
      <c r="L1442">
        <v>0.1563924883409491</v>
      </c>
      <c r="M1442">
        <v>-0.18927002561052941</v>
      </c>
      <c r="N1442">
        <v>2.8231994783724651E-2</v>
      </c>
      <c r="O1442">
        <v>0.1908837929166888</v>
      </c>
      <c r="P1442">
        <v>-0.13403669967111281</v>
      </c>
      <c r="Q1442">
        <v>0.1257564878157022</v>
      </c>
      <c r="R1442">
        <v>1.168642066950375E-2</v>
      </c>
      <c r="S1442">
        <v>-9.7749336840288623E-2</v>
      </c>
      <c r="T1442">
        <v>-2.2927009115844891E-2</v>
      </c>
      <c r="U1442">
        <v>-0.26486504151706558</v>
      </c>
      <c r="V1442">
        <v>-4.5370125238835518E-2</v>
      </c>
      <c r="W1442">
        <v>8.6590434032981417E-2</v>
      </c>
      <c r="X1442">
        <v>1.41789155588619E-2</v>
      </c>
      <c r="Y1442">
        <v>3.6637630356706731E-2</v>
      </c>
      <c r="Z1442">
        <v>-1.05189171293921E-2</v>
      </c>
      <c r="AA1442">
        <v>7.7668702919413612E-3</v>
      </c>
      <c r="AB1442">
        <v>-1.5802692583220809E-2</v>
      </c>
      <c r="AC1442">
        <v>-2.5055492983679019E-2</v>
      </c>
      <c r="AD1442">
        <v>-2.2252966026098751E-3</v>
      </c>
      <c r="AE1442">
        <v>1.9297652691320031E-3</v>
      </c>
    </row>
    <row r="1443" spans="1:31" x14ac:dyDescent="0.35">
      <c r="A1443" s="2">
        <v>36654</v>
      </c>
      <c r="B1443">
        <v>-2.0268106630330101</v>
      </c>
      <c r="C1443">
        <v>-0.34403591020100871</v>
      </c>
      <c r="D1443">
        <v>-0.37700584808270737</v>
      </c>
      <c r="E1443">
        <v>-0.42067337620644207</v>
      </c>
      <c r="F1443">
        <v>-0.11276002971229659</v>
      </c>
      <c r="G1443">
        <v>-9.6161194689626889E-2</v>
      </c>
      <c r="H1443">
        <v>0.17585767573155359</v>
      </c>
      <c r="I1443">
        <v>0.39366631169725957</v>
      </c>
      <c r="J1443">
        <v>0.240551485741171</v>
      </c>
      <c r="K1443">
        <v>0.22746579147913229</v>
      </c>
      <c r="L1443">
        <v>0.17091512850775861</v>
      </c>
      <c r="M1443">
        <v>-0.22640578969284769</v>
      </c>
      <c r="N1443">
        <v>-1.2038238636818591E-2</v>
      </c>
      <c r="O1443">
        <v>0.21960916938040881</v>
      </c>
      <c r="P1443">
        <v>-0.123951830458628</v>
      </c>
      <c r="Q1443">
        <v>0.1458281349488873</v>
      </c>
      <c r="R1443">
        <v>5.3789985477198697E-3</v>
      </c>
      <c r="S1443">
        <v>-1.121327812092658E-2</v>
      </c>
      <c r="T1443">
        <v>2.8133922830070633E-4</v>
      </c>
      <c r="U1443">
        <v>-0.2652964056900432</v>
      </c>
      <c r="V1443">
        <v>5.3636897885214396E-3</v>
      </c>
      <c r="W1443">
        <v>0.10349677707895701</v>
      </c>
      <c r="X1443">
        <v>3.7189930611419737E-2</v>
      </c>
      <c r="Y1443">
        <v>4.2982350263710598E-2</v>
      </c>
      <c r="Z1443">
        <v>-2.5754670391183142E-3</v>
      </c>
      <c r="AA1443">
        <v>2.188445670979716E-3</v>
      </c>
      <c r="AB1443">
        <v>-1.7876648469538112E-2</v>
      </c>
      <c r="AC1443">
        <v>-2.184664381836323E-2</v>
      </c>
      <c r="AD1443">
        <v>-4.47188615610245E-3</v>
      </c>
      <c r="AE1443">
        <v>2.3321719435549638E-3</v>
      </c>
    </row>
    <row r="1444" spans="1:31" x14ac:dyDescent="0.35">
      <c r="A1444" s="2">
        <v>36655</v>
      </c>
      <c r="B1444">
        <v>-1.972083113015082</v>
      </c>
      <c r="C1444">
        <v>-0.36789454453745762</v>
      </c>
      <c r="D1444">
        <v>-0.42078560253046909</v>
      </c>
      <c r="E1444">
        <v>-0.30409851944588301</v>
      </c>
      <c r="F1444">
        <v>-7.2189333807765859E-3</v>
      </c>
      <c r="G1444">
        <v>-0.18964993122096421</v>
      </c>
      <c r="H1444">
        <v>6.651696707759612E-2</v>
      </c>
      <c r="I1444">
        <v>0.43242971649861051</v>
      </c>
      <c r="J1444">
        <v>0.21762689457564111</v>
      </c>
      <c r="K1444">
        <v>0.1490974880710377</v>
      </c>
      <c r="L1444">
        <v>0.20643781861185601</v>
      </c>
      <c r="M1444">
        <v>-0.27323155723894438</v>
      </c>
      <c r="N1444">
        <v>-5.860211403865153E-2</v>
      </c>
      <c r="O1444">
        <v>0.2169599213736339</v>
      </c>
      <c r="P1444">
        <v>-0.11261530868824821</v>
      </c>
      <c r="Q1444">
        <v>9.4722545498152705E-2</v>
      </c>
      <c r="R1444">
        <v>3.3833974838516717E-2</v>
      </c>
      <c r="S1444">
        <v>-0.11628956381467551</v>
      </c>
      <c r="T1444">
        <v>-4.1464031509767282E-2</v>
      </c>
      <c r="U1444">
        <v>-0.19245396197045839</v>
      </c>
      <c r="V1444">
        <v>6.9779135716272631E-2</v>
      </c>
      <c r="W1444">
        <v>8.8114333401430239E-2</v>
      </c>
      <c r="X1444">
        <v>7.9140637938373962E-2</v>
      </c>
      <c r="Y1444">
        <v>6.2898057083005013E-2</v>
      </c>
      <c r="Z1444">
        <v>-1.6237728039231802E-2</v>
      </c>
      <c r="AA1444">
        <v>5.2631655071973859E-3</v>
      </c>
      <c r="AB1444">
        <v>-1.758059958775858E-2</v>
      </c>
      <c r="AC1444">
        <v>-2.2440031857628821E-2</v>
      </c>
      <c r="AD1444">
        <v>-3.4570137877294621E-3</v>
      </c>
      <c r="AE1444">
        <v>-3.5012439332081668E-3</v>
      </c>
    </row>
    <row r="1445" spans="1:31" x14ac:dyDescent="0.35">
      <c r="A1445" s="2">
        <v>36656</v>
      </c>
      <c r="B1445">
        <v>-2.0550680135923951</v>
      </c>
      <c r="C1445">
        <v>-0.32647264454108321</v>
      </c>
      <c r="D1445">
        <v>-0.38899430199519902</v>
      </c>
      <c r="E1445">
        <v>-0.40028429170762841</v>
      </c>
      <c r="F1445">
        <v>4.5420682099018013E-2</v>
      </c>
      <c r="G1445">
        <v>-7.2326488368320618E-2</v>
      </c>
      <c r="H1445">
        <v>9.6404909430456265E-2</v>
      </c>
      <c r="I1445">
        <v>0.37337342112451949</v>
      </c>
      <c r="J1445">
        <v>0.24198698776488739</v>
      </c>
      <c r="K1445">
        <v>0.13260925542413241</v>
      </c>
      <c r="L1445">
        <v>0.26282060964547088</v>
      </c>
      <c r="M1445">
        <v>-0.25454172789811441</v>
      </c>
      <c r="N1445">
        <v>-9.3342142454487576E-2</v>
      </c>
      <c r="O1445">
        <v>0.25486669863497058</v>
      </c>
      <c r="P1445">
        <v>-0.1065182448051015</v>
      </c>
      <c r="Q1445">
        <v>6.760720070182738E-2</v>
      </c>
      <c r="R1445">
        <v>8.9911906421931795E-2</v>
      </c>
      <c r="S1445">
        <v>-9.6344702209643501E-2</v>
      </c>
      <c r="T1445">
        <v>-9.9764868182452109E-3</v>
      </c>
      <c r="U1445">
        <v>-0.17169235568201729</v>
      </c>
      <c r="V1445">
        <v>6.7849153745995816E-2</v>
      </c>
      <c r="W1445">
        <v>7.3501729334990926E-2</v>
      </c>
      <c r="X1445">
        <v>6.3592462915062986E-2</v>
      </c>
      <c r="Y1445">
        <v>4.4451065747505278E-2</v>
      </c>
      <c r="Z1445">
        <v>-1.7954243723903929E-3</v>
      </c>
      <c r="AA1445">
        <v>5.9758631375238323E-3</v>
      </c>
      <c r="AB1445">
        <v>-1.869040533960644E-2</v>
      </c>
      <c r="AC1445">
        <v>-1.983106793024084E-2</v>
      </c>
      <c r="AD1445">
        <v>-1.8839581081757241E-3</v>
      </c>
      <c r="AE1445">
        <v>1.438141505048233E-3</v>
      </c>
    </row>
    <row r="1446" spans="1:31" x14ac:dyDescent="0.35">
      <c r="A1446" s="2">
        <v>36657</v>
      </c>
      <c r="B1446">
        <v>-1.967106726187166</v>
      </c>
      <c r="C1446">
        <v>-0.37103367054905828</v>
      </c>
      <c r="D1446">
        <v>-0.43621955292254228</v>
      </c>
      <c r="E1446">
        <v>-0.23548790687584051</v>
      </c>
      <c r="F1446">
        <v>-6.1669693896766957E-2</v>
      </c>
      <c r="G1446">
        <v>-0.24654117775013809</v>
      </c>
      <c r="H1446">
        <v>2.3623128639554E-2</v>
      </c>
      <c r="I1446">
        <v>0.37505725407373192</v>
      </c>
      <c r="J1446">
        <v>0.1174804581301786</v>
      </c>
      <c r="K1446">
        <v>0.1114503124179526</v>
      </c>
      <c r="L1446">
        <v>0.1856311790710676</v>
      </c>
      <c r="M1446">
        <v>-0.22277665573651301</v>
      </c>
      <c r="N1446">
        <v>-3.2359062043104951E-2</v>
      </c>
      <c r="O1446">
        <v>0.24297938581929371</v>
      </c>
      <c r="P1446">
        <v>-6.9520979486773077E-2</v>
      </c>
      <c r="Q1446">
        <v>3.106984079278385E-2</v>
      </c>
      <c r="R1446">
        <v>0.1238696087704856</v>
      </c>
      <c r="S1446">
        <v>-0.1382464487852742</v>
      </c>
      <c r="T1446">
        <v>-2.4024369512179379E-2</v>
      </c>
      <c r="U1446">
        <v>-0.10225699131375431</v>
      </c>
      <c r="V1446">
        <v>3.0075291044953621E-2</v>
      </c>
      <c r="W1446">
        <v>5.3631080668000181E-2</v>
      </c>
      <c r="X1446">
        <v>6.8308995392182159E-2</v>
      </c>
      <c r="Y1446">
        <v>3.1187862761608599E-2</v>
      </c>
      <c r="Z1446">
        <v>2.124774511212934E-4</v>
      </c>
      <c r="AA1446">
        <v>4.6162855741831224E-3</v>
      </c>
      <c r="AB1446">
        <v>-1.33848969941982E-2</v>
      </c>
      <c r="AC1446">
        <v>-2.1873129542156429E-2</v>
      </c>
      <c r="AD1446">
        <v>-2.0476790634741302E-3</v>
      </c>
      <c r="AE1446">
        <v>-2.2853502574722512E-3</v>
      </c>
    </row>
    <row r="1447" spans="1:31" x14ac:dyDescent="0.35">
      <c r="A1447" s="2">
        <v>36658</v>
      </c>
      <c r="B1447">
        <v>-2.0229198901301699</v>
      </c>
      <c r="C1447">
        <v>-0.36736523383189201</v>
      </c>
      <c r="D1447">
        <v>-0.33818723093454378</v>
      </c>
      <c r="E1447">
        <v>-0.24596631887151291</v>
      </c>
      <c r="F1447">
        <v>-8.3282918355202254E-2</v>
      </c>
      <c r="G1447">
        <v>-0.21280323486856381</v>
      </c>
      <c r="H1447">
        <v>0.1303120663064454</v>
      </c>
      <c r="I1447">
        <v>0.39448208037564569</v>
      </c>
      <c r="J1447">
        <v>9.0731999129014335E-2</v>
      </c>
      <c r="K1447">
        <v>0.181123194030026</v>
      </c>
      <c r="L1447">
        <v>0.14960495538857649</v>
      </c>
      <c r="M1447">
        <v>-0.15603999542583219</v>
      </c>
      <c r="N1447">
        <v>2.06975440579855E-2</v>
      </c>
      <c r="O1447">
        <v>0.22080087673341309</v>
      </c>
      <c r="P1447">
        <v>-5.4229494317063677E-2</v>
      </c>
      <c r="Q1447">
        <v>0.1060859821221677</v>
      </c>
      <c r="R1447">
        <v>6.9207305423751767E-2</v>
      </c>
      <c r="S1447">
        <v>-9.6245297946008154E-2</v>
      </c>
      <c r="T1447">
        <v>-7.9478093946380082E-3</v>
      </c>
      <c r="U1447">
        <v>-9.8777215167532781E-2</v>
      </c>
      <c r="V1447">
        <v>8.2732609616952835E-2</v>
      </c>
      <c r="W1447">
        <v>4.35255711276668E-2</v>
      </c>
      <c r="X1447">
        <v>6.7002275419784485E-2</v>
      </c>
      <c r="Y1447">
        <v>1.9279491498700899E-2</v>
      </c>
      <c r="Z1447">
        <v>1.4516655246884099E-3</v>
      </c>
      <c r="AA1447">
        <v>5.538913799409676E-3</v>
      </c>
      <c r="AB1447">
        <v>-1.480361239279402E-2</v>
      </c>
      <c r="AC1447">
        <v>-2.4140101379507901E-2</v>
      </c>
      <c r="AD1447">
        <v>-3.7416899442964191E-3</v>
      </c>
      <c r="AE1447">
        <v>3.3094336233141439E-3</v>
      </c>
    </row>
    <row r="1448" spans="1:31" x14ac:dyDescent="0.35">
      <c r="A1448" s="2">
        <v>36661</v>
      </c>
      <c r="B1448">
        <v>-1.9095901175245911</v>
      </c>
      <c r="C1448">
        <v>-0.45783970387013162</v>
      </c>
      <c r="D1448">
        <v>-0.36453039274334631</v>
      </c>
      <c r="E1448">
        <v>-2.0916499723870531E-2</v>
      </c>
      <c r="F1448">
        <v>-0.17164641849271611</v>
      </c>
      <c r="G1448">
        <v>-0.45446830448961739</v>
      </c>
      <c r="H1448">
        <v>6.1881120252983791E-2</v>
      </c>
      <c r="I1448">
        <v>0.38955884326149609</v>
      </c>
      <c r="J1448">
        <v>-4.1567025716605838E-2</v>
      </c>
      <c r="K1448">
        <v>0.1637278559920427</v>
      </c>
      <c r="L1448">
        <v>6.833446660318436E-2</v>
      </c>
      <c r="M1448">
        <v>-6.3102022987186798E-2</v>
      </c>
      <c r="N1448">
        <v>0.14809118046466371</v>
      </c>
      <c r="O1448">
        <v>0.14931268406908341</v>
      </c>
      <c r="P1448">
        <v>1.521716702381095E-2</v>
      </c>
      <c r="Q1448">
        <v>0.16306353367480159</v>
      </c>
      <c r="R1448">
        <v>7.6566184914202862E-2</v>
      </c>
      <c r="S1448">
        <v>-6.1231288172856883E-2</v>
      </c>
      <c r="T1448">
        <v>-2.293346904568639E-2</v>
      </c>
      <c r="U1448">
        <v>6.3442459149974206E-2</v>
      </c>
      <c r="V1448">
        <v>0.25334867462867189</v>
      </c>
      <c r="W1448">
        <v>4.5564001156918173E-2</v>
      </c>
      <c r="X1448">
        <v>8.6133484629097992E-2</v>
      </c>
      <c r="Y1448">
        <v>1.4688860594005541E-2</v>
      </c>
      <c r="Z1448">
        <v>6.2008879569678847E-3</v>
      </c>
      <c r="AA1448">
        <v>8.0468010763730998E-4</v>
      </c>
      <c r="AB1448">
        <v>-1.134749938093021E-2</v>
      </c>
      <c r="AC1448">
        <v>-2.3841360284001769E-2</v>
      </c>
      <c r="AD1448">
        <v>-4.8440508690927456E-3</v>
      </c>
      <c r="AE1448">
        <v>2.1078971268782198E-3</v>
      </c>
    </row>
    <row r="1449" spans="1:31" x14ac:dyDescent="0.35">
      <c r="A1449" s="2">
        <v>36662</v>
      </c>
      <c r="B1449">
        <v>-1.884537279799988</v>
      </c>
      <c r="C1449">
        <v>-0.4516466930994596</v>
      </c>
      <c r="D1449">
        <v>-0.40111438123892301</v>
      </c>
      <c r="E1449">
        <v>-1.281514511613758E-2</v>
      </c>
      <c r="F1449">
        <v>-0.18105063940223881</v>
      </c>
      <c r="G1449">
        <v>-0.42947017251918368</v>
      </c>
      <c r="H1449">
        <v>4.3440148012143028E-2</v>
      </c>
      <c r="I1449">
        <v>0.33127819263920838</v>
      </c>
      <c r="J1449">
        <v>-7.4050824832443242E-3</v>
      </c>
      <c r="K1449">
        <v>0.15642803398589589</v>
      </c>
      <c r="L1449">
        <v>6.2012514454876579E-2</v>
      </c>
      <c r="M1449">
        <v>-5.411824861057337E-2</v>
      </c>
      <c r="N1449">
        <v>0.1409672806630427</v>
      </c>
      <c r="O1449">
        <v>0.12272790379583449</v>
      </c>
      <c r="P1449">
        <v>-1.442340447707121E-2</v>
      </c>
      <c r="Q1449">
        <v>0.11573428572076901</v>
      </c>
      <c r="R1449">
        <v>0.1117904136923379</v>
      </c>
      <c r="S1449">
        <v>2.460429787720252E-2</v>
      </c>
      <c r="T1449">
        <v>4.3908277512695491E-3</v>
      </c>
      <c r="U1449">
        <v>1.218650480223391E-2</v>
      </c>
      <c r="V1449">
        <v>0.14656965018195861</v>
      </c>
      <c r="W1449">
        <v>3.7680794311307282E-2</v>
      </c>
      <c r="X1449">
        <v>0.1007918110335075</v>
      </c>
      <c r="Y1449">
        <v>1.1624397680918599E-2</v>
      </c>
      <c r="Z1449">
        <v>2.3681478210465401E-2</v>
      </c>
      <c r="AA1449">
        <v>1.0838129290499799E-3</v>
      </c>
      <c r="AB1449">
        <v>-1.3423800391989191E-2</v>
      </c>
      <c r="AC1449">
        <v>-2.1896253744100851E-2</v>
      </c>
      <c r="AD1449">
        <v>-5.0097602963816764E-3</v>
      </c>
      <c r="AE1449">
        <v>5.601658190287843E-4</v>
      </c>
    </row>
    <row r="1450" spans="1:31" x14ac:dyDescent="0.35">
      <c r="A1450" s="2">
        <v>36663</v>
      </c>
      <c r="B1450">
        <v>-1.9010512539783579</v>
      </c>
      <c r="C1450">
        <v>-0.43264294950197713</v>
      </c>
      <c r="D1450">
        <v>-0.40033600981628747</v>
      </c>
      <c r="E1450">
        <v>-9.7217907578906845E-2</v>
      </c>
      <c r="F1450">
        <v>-0.18559565542707521</v>
      </c>
      <c r="G1450">
        <v>-0.30625762426889142</v>
      </c>
      <c r="H1450">
        <v>8.8013200229471109E-2</v>
      </c>
      <c r="I1450">
        <v>0.32524314288799111</v>
      </c>
      <c r="J1450">
        <v>8.4588838078308554E-2</v>
      </c>
      <c r="K1450">
        <v>0.17925110739527361</v>
      </c>
      <c r="L1450">
        <v>7.7340133671805852E-2</v>
      </c>
      <c r="M1450">
        <v>-9.2593835718115441E-2</v>
      </c>
      <c r="N1450">
        <v>6.7604565465403069E-2</v>
      </c>
      <c r="O1450">
        <v>0.13570896746066091</v>
      </c>
      <c r="P1450">
        <v>-7.2305700025115258E-2</v>
      </c>
      <c r="Q1450">
        <v>9.4868027194816337E-2</v>
      </c>
      <c r="R1450">
        <v>0.1374595668242154</v>
      </c>
      <c r="S1450">
        <v>0.121412519294396</v>
      </c>
      <c r="T1450">
        <v>5.2741756233035321E-2</v>
      </c>
      <c r="U1450">
        <v>-3.3514995366082323E-2</v>
      </c>
      <c r="V1450">
        <v>7.4858110602968722E-2</v>
      </c>
      <c r="W1450">
        <v>3.3252337399272608E-2</v>
      </c>
      <c r="X1450">
        <v>0.1102295572662771</v>
      </c>
      <c r="Y1450">
        <v>2.3967999674197139E-2</v>
      </c>
      <c r="Z1450">
        <v>1.1241947483451101E-2</v>
      </c>
      <c r="AA1450">
        <v>1.9033359894395929E-3</v>
      </c>
      <c r="AB1450">
        <v>-1.522449606083255E-2</v>
      </c>
      <c r="AC1450">
        <v>-2.0335476989388149E-2</v>
      </c>
      <c r="AD1450">
        <v>-5.6573295530185442E-3</v>
      </c>
      <c r="AE1450">
        <v>7.799171392295414E-4</v>
      </c>
    </row>
    <row r="1451" spans="1:31" x14ac:dyDescent="0.35">
      <c r="A1451" s="2">
        <v>36664</v>
      </c>
      <c r="B1451">
        <v>-1.872146023451509</v>
      </c>
      <c r="C1451">
        <v>-0.47152240339806539</v>
      </c>
      <c r="D1451">
        <v>-0.37160278741680408</v>
      </c>
      <c r="E1451">
        <v>-4.6995761562741267E-2</v>
      </c>
      <c r="F1451">
        <v>-0.1024198737663896</v>
      </c>
      <c r="G1451">
        <v>-0.32053117913146523</v>
      </c>
      <c r="H1451">
        <v>9.9350145287911071E-2</v>
      </c>
      <c r="I1451">
        <v>0.35363109145610377</v>
      </c>
      <c r="J1451">
        <v>0.1240781465861452</v>
      </c>
      <c r="K1451">
        <v>0.18826074981851099</v>
      </c>
      <c r="L1451">
        <v>0.1029987963703332</v>
      </c>
      <c r="M1451">
        <v>-8.8961555299779504E-2</v>
      </c>
      <c r="N1451">
        <v>6.4734554032447211E-2</v>
      </c>
      <c r="O1451">
        <v>0.12726677760897279</v>
      </c>
      <c r="P1451">
        <v>-4.3908600789027107E-2</v>
      </c>
      <c r="Q1451">
        <v>0.15527781292007539</v>
      </c>
      <c r="R1451">
        <v>0.10627844267659591</v>
      </c>
      <c r="S1451">
        <v>0.15429658778645799</v>
      </c>
      <c r="T1451">
        <v>7.5576343860221815E-2</v>
      </c>
      <c r="U1451">
        <v>1.070681299674122E-2</v>
      </c>
      <c r="V1451">
        <v>0.1196450860044062</v>
      </c>
      <c r="W1451">
        <v>3.865862080520769E-2</v>
      </c>
      <c r="X1451">
        <v>0.13208864928049169</v>
      </c>
      <c r="Y1451">
        <v>2.9342616978581371E-2</v>
      </c>
      <c r="Z1451">
        <v>1.0876582133716021E-3</v>
      </c>
      <c r="AA1451">
        <v>-1.866729630874578E-3</v>
      </c>
      <c r="AB1451">
        <v>-1.0103177099450879E-2</v>
      </c>
      <c r="AC1451">
        <v>-2.1069050466529779E-2</v>
      </c>
      <c r="AD1451">
        <v>-6.173625675560318E-3</v>
      </c>
      <c r="AE1451">
        <v>4.1492203901107236E-3</v>
      </c>
    </row>
    <row r="1452" spans="1:31" x14ac:dyDescent="0.35">
      <c r="A1452" s="2">
        <v>36665</v>
      </c>
      <c r="B1452">
        <v>-1.9501471060178019</v>
      </c>
      <c r="C1452">
        <v>-0.41774374128658681</v>
      </c>
      <c r="D1452">
        <v>-0.38121352557205812</v>
      </c>
      <c r="E1452">
        <v>-0.1458394842577164</v>
      </c>
      <c r="F1452">
        <v>1.712396328038868E-2</v>
      </c>
      <c r="G1452">
        <v>-0.22390175103703561</v>
      </c>
      <c r="H1452">
        <v>7.0948656669505103E-2</v>
      </c>
      <c r="I1452">
        <v>0.37149466428807748</v>
      </c>
      <c r="J1452">
        <v>0.17845227902516331</v>
      </c>
      <c r="K1452">
        <v>0.1277415378318075</v>
      </c>
      <c r="L1452">
        <v>0.17418207550361631</v>
      </c>
      <c r="M1452">
        <v>-0.15390061509382011</v>
      </c>
      <c r="N1452">
        <v>1.4405007528282599E-2</v>
      </c>
      <c r="O1452">
        <v>0.1239055898125838</v>
      </c>
      <c r="P1452">
        <v>-4.4111747118402947E-2</v>
      </c>
      <c r="Q1452">
        <v>0.1038959070348479</v>
      </c>
      <c r="R1452">
        <v>0.10970974890226221</v>
      </c>
      <c r="S1452">
        <v>9.757830119835402E-2</v>
      </c>
      <c r="T1452">
        <v>6.9281492460446653E-2</v>
      </c>
      <c r="U1452">
        <v>6.7503314238179443E-2</v>
      </c>
      <c r="V1452">
        <v>0.14290202248320799</v>
      </c>
      <c r="W1452">
        <v>1.7305788086644711E-2</v>
      </c>
      <c r="X1452">
        <v>0.12449519204035429</v>
      </c>
      <c r="Y1452">
        <v>3.5494217748041602E-2</v>
      </c>
      <c r="Z1452">
        <v>-1.217780177952759E-2</v>
      </c>
      <c r="AA1452">
        <v>-2.427508892280811E-3</v>
      </c>
      <c r="AB1452">
        <v>-9.7018185659053166E-3</v>
      </c>
      <c r="AC1452">
        <v>-1.9931096820045721E-2</v>
      </c>
      <c r="AD1452">
        <v>-3.6820583520156091E-3</v>
      </c>
      <c r="AE1452">
        <v>2.7272803092603269E-3</v>
      </c>
    </row>
    <row r="1453" spans="1:31" x14ac:dyDescent="0.35">
      <c r="A1453" s="2">
        <v>36668</v>
      </c>
      <c r="B1453">
        <v>-1.9791053601056501</v>
      </c>
      <c r="C1453">
        <v>-0.4222939755741501</v>
      </c>
      <c r="D1453">
        <v>-0.30885936861664021</v>
      </c>
      <c r="E1453">
        <v>-0.2077814819765392</v>
      </c>
      <c r="F1453">
        <v>6.4026015368153125E-2</v>
      </c>
      <c r="G1453">
        <v>-0.19609129948849821</v>
      </c>
      <c r="H1453">
        <v>9.3101655743608805E-2</v>
      </c>
      <c r="I1453">
        <v>0.32502482860570497</v>
      </c>
      <c r="J1453">
        <v>0.17982729076568141</v>
      </c>
      <c r="K1453">
        <v>9.6787821654130857E-2</v>
      </c>
      <c r="L1453">
        <v>0.23776572759011719</v>
      </c>
      <c r="M1453">
        <v>-0.13702784741948421</v>
      </c>
      <c r="N1453">
        <v>5.2336333155842567E-2</v>
      </c>
      <c r="O1453">
        <v>8.5170097743274942E-2</v>
      </c>
      <c r="P1453">
        <v>-5.8330860928389197E-2</v>
      </c>
      <c r="Q1453">
        <v>8.8916302975207945E-2</v>
      </c>
      <c r="R1453">
        <v>0.12735267329456351</v>
      </c>
      <c r="S1453">
        <v>0.1202835722741364</v>
      </c>
      <c r="T1453">
        <v>8.5486776060391942E-2</v>
      </c>
      <c r="U1453">
        <v>8.4657984735384592E-2</v>
      </c>
      <c r="V1453">
        <v>0.1460132933143764</v>
      </c>
      <c r="W1453">
        <v>-4.8091147726206113E-3</v>
      </c>
      <c r="X1453">
        <v>0.1587362316121893</v>
      </c>
      <c r="Y1453">
        <v>4.093300209147234E-2</v>
      </c>
      <c r="Z1453">
        <v>1.5477625270911909E-4</v>
      </c>
      <c r="AA1453">
        <v>-2.1089463171703821E-4</v>
      </c>
      <c r="AB1453">
        <v>-1.252964722121943E-2</v>
      </c>
      <c r="AC1453">
        <v>-2.0757553570308129E-2</v>
      </c>
      <c r="AD1453">
        <v>-6.567487584754535E-3</v>
      </c>
      <c r="AE1453">
        <v>9.3007073745607367E-3</v>
      </c>
    </row>
    <row r="1454" spans="1:31" x14ac:dyDescent="0.35">
      <c r="A1454" s="2">
        <v>36669</v>
      </c>
      <c r="B1454">
        <v>-1.9585099144043061</v>
      </c>
      <c r="C1454">
        <v>-0.42911118818726252</v>
      </c>
      <c r="D1454">
        <v>-0.36292283745546761</v>
      </c>
      <c r="E1454">
        <v>-0.16751208481075949</v>
      </c>
      <c r="F1454">
        <v>0.19573538262841089</v>
      </c>
      <c r="G1454">
        <v>-0.2021754061782535</v>
      </c>
      <c r="H1454">
        <v>1.8573727686319489E-2</v>
      </c>
      <c r="I1454">
        <v>0.35572199159434031</v>
      </c>
      <c r="J1454">
        <v>0.19118531106110631</v>
      </c>
      <c r="K1454">
        <v>8.3105915704882322E-2</v>
      </c>
      <c r="L1454">
        <v>0.22962677655402389</v>
      </c>
      <c r="M1454">
        <v>-0.1896810335604884</v>
      </c>
      <c r="N1454">
        <v>2.0744315874967952E-2</v>
      </c>
      <c r="O1454">
        <v>7.2248617595945114E-2</v>
      </c>
      <c r="P1454">
        <v>-6.7446243869612288E-2</v>
      </c>
      <c r="Q1454">
        <v>9.2599434375942744E-2</v>
      </c>
      <c r="R1454">
        <v>0.1078949785686714</v>
      </c>
      <c r="S1454">
        <v>0.12949966006705421</v>
      </c>
      <c r="T1454">
        <v>6.3970597921457456E-2</v>
      </c>
      <c r="U1454">
        <v>7.8601300760644852E-2</v>
      </c>
      <c r="V1454">
        <v>0.15375019700523651</v>
      </c>
      <c r="W1454">
        <v>-4.005497902531371E-3</v>
      </c>
      <c r="X1454">
        <v>0.12603615806520219</v>
      </c>
      <c r="Y1454">
        <v>5.132395112460985E-2</v>
      </c>
      <c r="Z1454">
        <v>-2.5885643369683371E-2</v>
      </c>
      <c r="AA1454">
        <v>4.0722971377867428E-3</v>
      </c>
      <c r="AB1454">
        <v>-1.1827919017439971E-2</v>
      </c>
      <c r="AC1454">
        <v>-1.6237042103711581E-2</v>
      </c>
      <c r="AD1454">
        <v>-4.2549921582032647E-3</v>
      </c>
      <c r="AE1454">
        <v>6.6191769267241584E-3</v>
      </c>
    </row>
    <row r="1455" spans="1:31" x14ac:dyDescent="0.35">
      <c r="A1455" s="2">
        <v>36670</v>
      </c>
      <c r="B1455">
        <v>-1.8439826186748089</v>
      </c>
      <c r="C1455">
        <v>-0.49234094290078573</v>
      </c>
      <c r="D1455">
        <v>-0.42782664268636178</v>
      </c>
      <c r="E1455">
        <v>2.907482314364113E-2</v>
      </c>
      <c r="F1455">
        <v>0.13712806942207159</v>
      </c>
      <c r="G1455">
        <v>-0.29630644081276519</v>
      </c>
      <c r="H1455">
        <v>-1.3524395348048801E-3</v>
      </c>
      <c r="I1455">
        <v>0.29893324574473817</v>
      </c>
      <c r="J1455">
        <v>0.24923349814212051</v>
      </c>
      <c r="K1455">
        <v>0.10806254330448151</v>
      </c>
      <c r="L1455">
        <v>0.1721777265430843</v>
      </c>
      <c r="M1455">
        <v>-0.1565716059886714</v>
      </c>
      <c r="N1455">
        <v>4.5768910895416697E-3</v>
      </c>
      <c r="O1455">
        <v>4.8813861152971982E-2</v>
      </c>
      <c r="P1455">
        <v>-0.10032105377583959</v>
      </c>
      <c r="Q1455">
        <v>7.3077932672559145E-2</v>
      </c>
      <c r="R1455">
        <v>0.1394223967541689</v>
      </c>
      <c r="S1455">
        <v>0.25199837953999049</v>
      </c>
      <c r="T1455">
        <v>9.040390998678749E-2</v>
      </c>
      <c r="U1455">
        <v>-1.785965489001267E-2</v>
      </c>
      <c r="V1455">
        <v>5.5018341383656813E-2</v>
      </c>
      <c r="W1455">
        <v>2.1512347727999578E-2</v>
      </c>
      <c r="X1455">
        <v>9.1564950390944921E-2</v>
      </c>
      <c r="Y1455">
        <v>4.104349066471475E-2</v>
      </c>
      <c r="Z1455">
        <v>-5.0942187366479806E-3</v>
      </c>
      <c r="AA1455">
        <v>5.3651700327801716E-3</v>
      </c>
      <c r="AB1455">
        <v>-1.179722375051551E-2</v>
      </c>
      <c r="AC1455">
        <v>-1.750944470096814E-2</v>
      </c>
      <c r="AD1455">
        <v>-2.995734624587723E-3</v>
      </c>
      <c r="AE1455">
        <v>1.8047443848345341E-3</v>
      </c>
    </row>
    <row r="1456" spans="1:31" x14ac:dyDescent="0.35">
      <c r="A1456" s="2">
        <v>36671</v>
      </c>
      <c r="B1456">
        <v>-1.952380398392078</v>
      </c>
      <c r="C1456">
        <v>-0.43629036988427439</v>
      </c>
      <c r="D1456">
        <v>-0.34545933085976038</v>
      </c>
      <c r="E1456">
        <v>-0.14612735072550889</v>
      </c>
      <c r="F1456">
        <v>0.15233053660298129</v>
      </c>
      <c r="G1456">
        <v>-0.16159136776519559</v>
      </c>
      <c r="H1456">
        <v>6.4462220701312217E-2</v>
      </c>
      <c r="I1456">
        <v>0.2494185483989676</v>
      </c>
      <c r="J1456">
        <v>0.26109083272815581</v>
      </c>
      <c r="K1456">
        <v>7.9287481696404163E-2</v>
      </c>
      <c r="L1456">
        <v>0.25115446587309598</v>
      </c>
      <c r="M1456">
        <v>-0.14071799142698671</v>
      </c>
      <c r="N1456">
        <v>-5.9522700026817463E-3</v>
      </c>
      <c r="O1456">
        <v>6.5306857870762555E-2</v>
      </c>
      <c r="P1456">
        <v>-0.1005577243498561</v>
      </c>
      <c r="Q1456">
        <v>5.4221307007725802E-2</v>
      </c>
      <c r="R1456">
        <v>0.14079299859004701</v>
      </c>
      <c r="S1456">
        <v>0.1502204386413972</v>
      </c>
      <c r="T1456">
        <v>7.3483820635748598E-2</v>
      </c>
      <c r="U1456">
        <v>1.2790011321388999E-2</v>
      </c>
      <c r="V1456">
        <v>9.8952080331551881E-2</v>
      </c>
      <c r="W1456">
        <v>3.2639177266967868E-3</v>
      </c>
      <c r="X1456">
        <v>9.1998985109803977E-2</v>
      </c>
      <c r="Y1456">
        <v>3.2056460470511951E-2</v>
      </c>
      <c r="Z1456">
        <v>1.481291381290477E-2</v>
      </c>
      <c r="AA1456">
        <v>5.0318953255553767E-3</v>
      </c>
      <c r="AB1456">
        <v>-1.402218664343082E-2</v>
      </c>
      <c r="AC1456">
        <v>-1.5520988518272581E-2</v>
      </c>
      <c r="AD1456">
        <v>-3.488631516014533E-3</v>
      </c>
      <c r="AE1456">
        <v>7.5234602228471626E-3</v>
      </c>
    </row>
    <row r="1457" spans="1:31" x14ac:dyDescent="0.35">
      <c r="A1457" s="2">
        <v>36672</v>
      </c>
      <c r="B1457">
        <v>-1.892378244762178</v>
      </c>
      <c r="C1457">
        <v>-0.48115064608857289</v>
      </c>
      <c r="D1457">
        <v>-0.35117566172887937</v>
      </c>
      <c r="E1457">
        <v>-2.608764271209656E-2</v>
      </c>
      <c r="F1457">
        <v>0.26373813339917629</v>
      </c>
      <c r="G1457">
        <v>-0.24862633433994721</v>
      </c>
      <c r="H1457">
        <v>-1.741764901020381E-2</v>
      </c>
      <c r="I1457">
        <v>0.24045824968130949</v>
      </c>
      <c r="J1457">
        <v>0.22944897141792969</v>
      </c>
      <c r="K1457">
        <v>1.415293191231246E-2</v>
      </c>
      <c r="L1457">
        <v>0.29321094954996563</v>
      </c>
      <c r="M1457">
        <v>-0.14495364956097831</v>
      </c>
      <c r="N1457">
        <v>-4.2542095679359467E-3</v>
      </c>
      <c r="O1457">
        <v>4.0411071997986957E-2</v>
      </c>
      <c r="P1457">
        <v>-8.7815952377961679E-2</v>
      </c>
      <c r="Q1457">
        <v>-3.3957178462844049E-3</v>
      </c>
      <c r="R1457">
        <v>0.17579466836374591</v>
      </c>
      <c r="S1457">
        <v>0.10941029881604129</v>
      </c>
      <c r="T1457">
        <v>8.1259044216092008E-2</v>
      </c>
      <c r="U1457">
        <v>6.0282626928042947E-2</v>
      </c>
      <c r="V1457">
        <v>7.692688568558502E-2</v>
      </c>
      <c r="W1457">
        <v>-1.622456628971225E-2</v>
      </c>
      <c r="X1457">
        <v>9.4714988951188184E-2</v>
      </c>
      <c r="Y1457">
        <v>2.4187301402158669E-2</v>
      </c>
      <c r="Z1457">
        <v>2.5333238740935311E-2</v>
      </c>
      <c r="AA1457">
        <v>4.2881515743926381E-3</v>
      </c>
      <c r="AB1457">
        <v>-1.1424253794407211E-2</v>
      </c>
      <c r="AC1457">
        <v>-1.4424570181946759E-2</v>
      </c>
      <c r="AD1457">
        <v>-4.0114966061702778E-3</v>
      </c>
      <c r="AE1457">
        <v>6.9216584650862436E-3</v>
      </c>
    </row>
    <row r="1458" spans="1:31" x14ac:dyDescent="0.35">
      <c r="A1458" s="2">
        <v>36675</v>
      </c>
      <c r="B1458">
        <v>-1.9156795482404561</v>
      </c>
      <c r="C1458">
        <v>-0.41533111154826358</v>
      </c>
      <c r="D1458">
        <v>-0.40366970381117229</v>
      </c>
      <c r="E1458">
        <v>-0.1132388386721782</v>
      </c>
      <c r="F1458">
        <v>0.21960633265406729</v>
      </c>
      <c r="G1458">
        <v>-0.13526991219240969</v>
      </c>
      <c r="H1458">
        <v>5.0590250104180154E-3</v>
      </c>
      <c r="I1458">
        <v>0.1988133250208356</v>
      </c>
      <c r="J1458">
        <v>0.29337173173562398</v>
      </c>
      <c r="K1458">
        <v>5.5105019735280397E-2</v>
      </c>
      <c r="L1458">
        <v>0.28171510452257559</v>
      </c>
      <c r="M1458">
        <v>-0.12243255258695079</v>
      </c>
      <c r="N1458">
        <v>-4.1303146361525413E-2</v>
      </c>
      <c r="O1458">
        <v>8.5379358972836106E-2</v>
      </c>
      <c r="P1458">
        <v>-4.1284235617551242E-2</v>
      </c>
      <c r="Q1458">
        <v>9.5219736635194768E-3</v>
      </c>
      <c r="R1458">
        <v>0.1619668055456224</v>
      </c>
      <c r="S1458">
        <v>2.734785289904652E-2</v>
      </c>
      <c r="T1458">
        <v>5.2792165074291311E-2</v>
      </c>
      <c r="U1458">
        <v>9.2228221009327468E-2</v>
      </c>
      <c r="V1458">
        <v>0.1015195719101452</v>
      </c>
      <c r="W1458">
        <v>5.9003204266023339E-3</v>
      </c>
      <c r="X1458">
        <v>8.1653721954546496E-2</v>
      </c>
      <c r="Y1458">
        <v>1.1529536147829641E-2</v>
      </c>
      <c r="Z1458">
        <v>4.2836872747377158E-2</v>
      </c>
      <c r="AA1458">
        <v>-6.2314000484136049E-4</v>
      </c>
      <c r="AB1458">
        <v>-7.5916170273336086E-3</v>
      </c>
      <c r="AC1458">
        <v>-1.498978062977924E-2</v>
      </c>
      <c r="AD1458">
        <v>-4.2612876858040844E-3</v>
      </c>
      <c r="AE1458">
        <v>3.0037104635759048E-3</v>
      </c>
    </row>
    <row r="1459" spans="1:31" x14ac:dyDescent="0.35">
      <c r="A1459" s="2">
        <v>36676</v>
      </c>
      <c r="B1459">
        <v>-2.0000757221089289</v>
      </c>
      <c r="C1459">
        <v>-0.35669341285140388</v>
      </c>
      <c r="D1459">
        <v>-0.42234471646377347</v>
      </c>
      <c r="E1459">
        <v>-0.2361476245821488</v>
      </c>
      <c r="F1459">
        <v>-2.9026638069306759E-2</v>
      </c>
      <c r="G1459">
        <v>-6.9264062893740749E-2</v>
      </c>
      <c r="H1459">
        <v>0.1014164903803028</v>
      </c>
      <c r="I1459">
        <v>0.1772096553285159</v>
      </c>
      <c r="J1459">
        <v>0.2989197331878346</v>
      </c>
      <c r="K1459">
        <v>9.1072868478156321E-2</v>
      </c>
      <c r="L1459">
        <v>0.20417470407812091</v>
      </c>
      <c r="M1459">
        <v>-8.0890451286391427E-2</v>
      </c>
      <c r="N1459">
        <v>-1.6167030506603831E-2</v>
      </c>
      <c r="O1459">
        <v>8.8167608134915185E-2</v>
      </c>
      <c r="P1459">
        <v>-4.1554605457751283E-2</v>
      </c>
      <c r="Q1459">
        <v>2.556910104076647E-2</v>
      </c>
      <c r="R1459">
        <v>0.14579230030771631</v>
      </c>
      <c r="S1459">
        <v>5.8736034193724293E-2</v>
      </c>
      <c r="T1459">
        <v>5.2517429002341971E-2</v>
      </c>
      <c r="U1459">
        <v>6.8084180310096679E-2</v>
      </c>
      <c r="V1459">
        <v>9.2715822700908487E-2</v>
      </c>
      <c r="W1459">
        <v>2.5228345652843608E-2</v>
      </c>
      <c r="X1459">
        <v>7.2370494425878756E-2</v>
      </c>
      <c r="Y1459">
        <v>3.5182558020350628E-4</v>
      </c>
      <c r="Z1459">
        <v>6.050309663720254E-2</v>
      </c>
      <c r="AA1459">
        <v>-6.4171944713787383E-4</v>
      </c>
      <c r="AB1459">
        <v>-6.123717989860996E-3</v>
      </c>
      <c r="AC1459">
        <v>-2.0687754559454052E-2</v>
      </c>
      <c r="AD1459">
        <v>-2.6990591589382551E-3</v>
      </c>
      <c r="AE1459">
        <v>1.1463420656728091E-3</v>
      </c>
    </row>
    <row r="1460" spans="1:31" x14ac:dyDescent="0.35">
      <c r="A1460" s="2">
        <v>36677</v>
      </c>
      <c r="B1460">
        <v>-2.0370447743614908</v>
      </c>
      <c r="C1460">
        <v>-0.34536226754367211</v>
      </c>
      <c r="D1460">
        <v>-0.36225904814168358</v>
      </c>
      <c r="E1460">
        <v>-0.29973043033164321</v>
      </c>
      <c r="F1460">
        <v>-3.9258754788179577E-2</v>
      </c>
      <c r="G1460">
        <v>-5.495000467958186E-2</v>
      </c>
      <c r="H1460">
        <v>0.12350701948171169</v>
      </c>
      <c r="I1460">
        <v>0.1517093999539777</v>
      </c>
      <c r="J1460">
        <v>0.26316505947749852</v>
      </c>
      <c r="K1460">
        <v>7.6950054460237005E-2</v>
      </c>
      <c r="L1460">
        <v>0.22666638853975471</v>
      </c>
      <c r="M1460">
        <v>-5.4953533272157483E-2</v>
      </c>
      <c r="N1460">
        <v>8.5715591372480027E-2</v>
      </c>
      <c r="O1460">
        <v>3.1354423929685737E-2</v>
      </c>
      <c r="P1460">
        <v>-3.1128492286457289E-2</v>
      </c>
      <c r="Q1460">
        <v>1.2449347140785209E-2</v>
      </c>
      <c r="R1460">
        <v>0.15580359142868749</v>
      </c>
      <c r="S1460">
        <v>4.28988769573527E-2</v>
      </c>
      <c r="T1460">
        <v>6.7181468013794418E-2</v>
      </c>
      <c r="U1460">
        <v>9.5294952852349527E-2</v>
      </c>
      <c r="V1460">
        <v>6.9246671743083896E-2</v>
      </c>
      <c r="W1460">
        <v>4.1594025393474249E-4</v>
      </c>
      <c r="X1460">
        <v>8.9308610655130891E-2</v>
      </c>
      <c r="Y1460">
        <v>-5.4181909276447759E-3</v>
      </c>
      <c r="Z1460">
        <v>6.7034771817373745E-2</v>
      </c>
      <c r="AA1460">
        <v>-3.4470877943229921E-3</v>
      </c>
      <c r="AB1460">
        <v>-4.7677057929849083E-3</v>
      </c>
      <c r="AC1460">
        <v>-1.754930689780497E-2</v>
      </c>
      <c r="AD1460">
        <v>-5.5843594509264764E-3</v>
      </c>
      <c r="AE1460">
        <v>5.8340465253487704E-3</v>
      </c>
    </row>
    <row r="1461" spans="1:31" x14ac:dyDescent="0.35">
      <c r="A1461" s="2">
        <v>36678</v>
      </c>
      <c r="B1461">
        <v>-2.011888580089773</v>
      </c>
      <c r="C1461">
        <v>-0.40195749029894579</v>
      </c>
      <c r="D1461">
        <v>-0.28598403823499202</v>
      </c>
      <c r="E1461">
        <v>-0.28858858508814061</v>
      </c>
      <c r="F1461">
        <v>-0.18319214903187889</v>
      </c>
      <c r="G1461">
        <v>-0.14087757308547219</v>
      </c>
      <c r="H1461">
        <v>0.16052274290183791</v>
      </c>
      <c r="I1461">
        <v>8.1972842370603968E-2</v>
      </c>
      <c r="J1461">
        <v>0.13278265974970119</v>
      </c>
      <c r="K1461">
        <v>0.1071323649135251</v>
      </c>
      <c r="L1461">
        <v>0.1751224925185719</v>
      </c>
      <c r="M1461">
        <v>1.5177842776834779E-2</v>
      </c>
      <c r="N1461">
        <v>0.1811553486189374</v>
      </c>
      <c r="O1461">
        <v>6.0605409820340969E-3</v>
      </c>
      <c r="P1461">
        <v>-5.7013916164737638E-2</v>
      </c>
      <c r="Q1461">
        <v>-2.3057311152738489E-2</v>
      </c>
      <c r="R1461">
        <v>0.1960761902244802</v>
      </c>
      <c r="S1461">
        <v>5.9734907113934033E-2</v>
      </c>
      <c r="T1461">
        <v>9.2745305267155687E-2</v>
      </c>
      <c r="U1461">
        <v>0.1501623996083076</v>
      </c>
      <c r="V1461">
        <v>5.9648710222658302E-2</v>
      </c>
      <c r="W1461">
        <v>-1.9714170897912081E-2</v>
      </c>
      <c r="X1461">
        <v>0.12001793612687529</v>
      </c>
      <c r="Y1461">
        <v>-2.4224775592456001E-2</v>
      </c>
      <c r="Z1461">
        <v>9.3865177881962414E-2</v>
      </c>
      <c r="AA1461">
        <v>1.5140723029303321E-3</v>
      </c>
      <c r="AB1461">
        <v>-8.3036858663555098E-3</v>
      </c>
      <c r="AC1461">
        <v>-2.2412062657953782E-2</v>
      </c>
      <c r="AD1461">
        <v>-7.0917825175348592E-3</v>
      </c>
      <c r="AE1461">
        <v>9.135596171535065E-3</v>
      </c>
    </row>
    <row r="1462" spans="1:31" x14ac:dyDescent="0.35">
      <c r="A1462" s="2">
        <v>36679</v>
      </c>
      <c r="B1462">
        <v>-1.969470626346868</v>
      </c>
      <c r="C1462">
        <v>-0.42697211911428962</v>
      </c>
      <c r="D1462">
        <v>-0.29983427240841187</v>
      </c>
      <c r="E1462">
        <v>-0.24747557891690589</v>
      </c>
      <c r="F1462">
        <v>-0.31239489384135771</v>
      </c>
      <c r="G1462">
        <v>-0.21078172093436409</v>
      </c>
      <c r="H1462">
        <v>0.15262089288076111</v>
      </c>
      <c r="I1462">
        <v>2.1982648888412521E-2</v>
      </c>
      <c r="J1462">
        <v>3.4780937664929061E-2</v>
      </c>
      <c r="K1462">
        <v>0.16645882324178851</v>
      </c>
      <c r="L1462">
        <v>6.8392763951150515E-2</v>
      </c>
      <c r="M1462">
        <v>6.7746137887969862E-2</v>
      </c>
      <c r="N1462">
        <v>0.22907964569543199</v>
      </c>
      <c r="O1462">
        <v>-1.368184814476108E-3</v>
      </c>
      <c r="P1462">
        <v>-8.7783198410908675E-2</v>
      </c>
      <c r="Q1462">
        <v>-2.92214566024032E-2</v>
      </c>
      <c r="R1462">
        <v>0.23647339280591939</v>
      </c>
      <c r="S1462">
        <v>0.1598633086378087</v>
      </c>
      <c r="T1462">
        <v>0.1201213630507052</v>
      </c>
      <c r="U1462">
        <v>0.1227594598276095</v>
      </c>
      <c r="V1462">
        <v>2.7453019678720918E-2</v>
      </c>
      <c r="W1462">
        <v>-1.1637614853956431E-3</v>
      </c>
      <c r="X1462">
        <v>0.1049290744498747</v>
      </c>
      <c r="Y1462">
        <v>-3.2283865034056773E-2</v>
      </c>
      <c r="Z1462">
        <v>9.3868212810717153E-2</v>
      </c>
      <c r="AA1462">
        <v>4.1367841895908137E-3</v>
      </c>
      <c r="AB1462">
        <v>-1.3372433486518729E-2</v>
      </c>
      <c r="AC1462">
        <v>-1.96634182651594E-2</v>
      </c>
      <c r="AD1462">
        <v>-7.2764671713684134E-3</v>
      </c>
      <c r="AE1462">
        <v>9.566617217263932E-3</v>
      </c>
    </row>
    <row r="1463" spans="1:31" x14ac:dyDescent="0.35">
      <c r="A1463" s="2">
        <v>36682</v>
      </c>
      <c r="B1463">
        <v>-1.951054709238101</v>
      </c>
      <c r="C1463">
        <v>-0.41689832172313152</v>
      </c>
      <c r="D1463">
        <v>-0.33748898046342007</v>
      </c>
      <c r="E1463">
        <v>-0.22047172709578561</v>
      </c>
      <c r="F1463">
        <v>-0.2130166891226116</v>
      </c>
      <c r="G1463">
        <v>-0.18234036882220159</v>
      </c>
      <c r="H1463">
        <v>0.1072411724235898</v>
      </c>
      <c r="I1463">
        <v>2.204955248007897E-2</v>
      </c>
      <c r="J1463">
        <v>8.5696700274757717E-2</v>
      </c>
      <c r="K1463">
        <v>0.14466888967663161</v>
      </c>
      <c r="L1463">
        <v>0.1032040615865315</v>
      </c>
      <c r="M1463">
        <v>5.2109270566095489E-2</v>
      </c>
      <c r="N1463">
        <v>0.21408377815781349</v>
      </c>
      <c r="O1463">
        <v>-7.9842857106646563E-3</v>
      </c>
      <c r="P1463">
        <v>-8.0568292353873985E-2</v>
      </c>
      <c r="Q1463">
        <v>-4.2054084853691678E-2</v>
      </c>
      <c r="R1463">
        <v>0.25317261040913619</v>
      </c>
      <c r="S1463">
        <v>0.1880523257319888</v>
      </c>
      <c r="T1463">
        <v>0.11504270638845469</v>
      </c>
      <c r="U1463">
        <v>7.331381133304711E-2</v>
      </c>
      <c r="V1463">
        <v>8.7352495580300792E-3</v>
      </c>
      <c r="W1463">
        <v>4.1772008793129027E-3</v>
      </c>
      <c r="X1463">
        <v>7.186442280774652E-2</v>
      </c>
      <c r="Y1463">
        <v>-3.6113585170036912E-2</v>
      </c>
      <c r="Z1463">
        <v>0.1052906267901365</v>
      </c>
      <c r="AA1463">
        <v>7.5180592241713652E-3</v>
      </c>
      <c r="AB1463">
        <v>-1.361211371680624E-2</v>
      </c>
      <c r="AC1463">
        <v>-1.661590024519739E-2</v>
      </c>
      <c r="AD1463">
        <v>-6.0252302935929047E-3</v>
      </c>
      <c r="AE1463">
        <v>7.2009082082746846E-3</v>
      </c>
    </row>
    <row r="1464" spans="1:31" x14ac:dyDescent="0.35">
      <c r="A1464" s="2">
        <v>36683</v>
      </c>
      <c r="B1464">
        <v>-1.9702127109578149</v>
      </c>
      <c r="C1464">
        <v>-0.37429461561051541</v>
      </c>
      <c r="D1464">
        <v>-0.37930040960104322</v>
      </c>
      <c r="E1464">
        <v>-0.26863197567771863</v>
      </c>
      <c r="F1464">
        <v>-0.17501288881671301</v>
      </c>
      <c r="G1464">
        <v>-0.1213183059166444</v>
      </c>
      <c r="H1464">
        <v>9.6996309249540502E-2</v>
      </c>
      <c r="I1464">
        <v>2.422994178116223E-2</v>
      </c>
      <c r="J1464">
        <v>0.12310583895261119</v>
      </c>
      <c r="K1464">
        <v>0.1564451646492982</v>
      </c>
      <c r="L1464">
        <v>9.5977591891028849E-2</v>
      </c>
      <c r="M1464">
        <v>6.7722313362318154E-2</v>
      </c>
      <c r="N1464">
        <v>0.26895373406675432</v>
      </c>
      <c r="O1464">
        <v>-4.4917704763124559E-2</v>
      </c>
      <c r="P1464">
        <v>-2.8988202404049E-2</v>
      </c>
      <c r="Q1464">
        <v>-4.6130437787674826E-3</v>
      </c>
      <c r="R1464">
        <v>0.21484929632755681</v>
      </c>
      <c r="S1464">
        <v>0.20798504856249639</v>
      </c>
      <c r="T1464">
        <v>0.1114706269145047</v>
      </c>
      <c r="U1464">
        <v>7.1091403064874617E-2</v>
      </c>
      <c r="V1464">
        <v>-4.1335302459888493E-2</v>
      </c>
      <c r="W1464">
        <v>-2.1801713320972169E-4</v>
      </c>
      <c r="X1464">
        <v>6.7978288656856081E-2</v>
      </c>
      <c r="Y1464">
        <v>-4.2867559397010882E-2</v>
      </c>
      <c r="Z1464">
        <v>0.11637769053761531</v>
      </c>
      <c r="AA1464">
        <v>4.6388596589358117E-3</v>
      </c>
      <c r="AB1464">
        <v>-7.8377561142864427E-3</v>
      </c>
      <c r="AC1464">
        <v>-1.6608168113729269E-2</v>
      </c>
      <c r="AD1464">
        <v>-6.4075713525811291E-3</v>
      </c>
      <c r="AE1464">
        <v>6.3476209788114989E-3</v>
      </c>
    </row>
    <row r="1465" spans="1:31" x14ac:dyDescent="0.35">
      <c r="A1465" s="2">
        <v>36684</v>
      </c>
      <c r="B1465">
        <v>-1.9394736771773451</v>
      </c>
      <c r="C1465">
        <v>-0.35683702436165338</v>
      </c>
      <c r="D1465">
        <v>-0.42980282455892649</v>
      </c>
      <c r="E1465">
        <v>-0.22229725640221901</v>
      </c>
      <c r="F1465">
        <v>-0.24288556312130499</v>
      </c>
      <c r="G1465">
        <v>-0.16107997350468251</v>
      </c>
      <c r="H1465">
        <v>6.6981005059918358E-2</v>
      </c>
      <c r="I1465">
        <v>-7.0644423209045822E-3</v>
      </c>
      <c r="J1465">
        <v>9.8706002793141581E-2</v>
      </c>
      <c r="K1465">
        <v>0.15678343645631471</v>
      </c>
      <c r="L1465">
        <v>4.6142509615345537E-2</v>
      </c>
      <c r="M1465">
        <v>6.5657837922844339E-2</v>
      </c>
      <c r="N1465">
        <v>0.25117171683720307</v>
      </c>
      <c r="O1465">
        <v>-4.7966740917156532E-2</v>
      </c>
      <c r="P1465">
        <v>-3.5340427097269769E-2</v>
      </c>
      <c r="Q1465">
        <v>-1.4234867920132481E-2</v>
      </c>
      <c r="R1465">
        <v>0.20692639228219631</v>
      </c>
      <c r="S1465">
        <v>0.16791643934183931</v>
      </c>
      <c r="T1465">
        <v>6.4468531865399636E-2</v>
      </c>
      <c r="U1465">
        <v>0.11287245864291789</v>
      </c>
      <c r="V1465">
        <v>-1.296941788639901E-2</v>
      </c>
      <c r="W1465">
        <v>-6.4065464913963099E-3</v>
      </c>
      <c r="X1465">
        <v>8.4443864586856487E-2</v>
      </c>
      <c r="Y1465">
        <v>-4.120851277003662E-2</v>
      </c>
      <c r="Z1465">
        <v>0.12915032908756849</v>
      </c>
      <c r="AA1465">
        <v>4.7176144919988438E-3</v>
      </c>
      <c r="AB1465">
        <v>-9.1993865065718109E-3</v>
      </c>
      <c r="AC1465">
        <v>-1.8070711430277279E-2</v>
      </c>
      <c r="AD1465">
        <v>-6.6320510186795543E-3</v>
      </c>
      <c r="AE1465">
        <v>-1.57512124874053E-3</v>
      </c>
    </row>
    <row r="1466" spans="1:31" x14ac:dyDescent="0.35">
      <c r="A1466" s="2">
        <v>36685</v>
      </c>
      <c r="B1466">
        <v>-1.84504813607332</v>
      </c>
      <c r="C1466">
        <v>-0.40387648731732562</v>
      </c>
      <c r="D1466">
        <v>-0.48444094505680763</v>
      </c>
      <c r="E1466">
        <v>-4.4026455635920878E-2</v>
      </c>
      <c r="F1466">
        <v>-0.18253508550180861</v>
      </c>
      <c r="G1466">
        <v>-0.26081406754259001</v>
      </c>
      <c r="H1466">
        <v>3.4046203589430629E-3</v>
      </c>
      <c r="I1466">
        <v>-2.1924442049109431E-2</v>
      </c>
      <c r="J1466">
        <v>9.0009149819233705E-2</v>
      </c>
      <c r="K1466">
        <v>0.16946322994758831</v>
      </c>
      <c r="L1466">
        <v>1.031025529993925E-2</v>
      </c>
      <c r="M1466">
        <v>0.10896591115349159</v>
      </c>
      <c r="N1466">
        <v>0.24548916593735401</v>
      </c>
      <c r="O1466">
        <v>-4.156384733099254E-2</v>
      </c>
      <c r="P1466">
        <v>1.1292826640950829E-2</v>
      </c>
      <c r="Q1466">
        <v>3.5870134398471892E-2</v>
      </c>
      <c r="R1466">
        <v>0.20026761271293059</v>
      </c>
      <c r="S1466">
        <v>0.19039878902492269</v>
      </c>
      <c r="T1466">
        <v>4.4243918108624533E-2</v>
      </c>
      <c r="U1466">
        <v>0.1118390404861198</v>
      </c>
      <c r="V1466">
        <v>1.403015089975727E-2</v>
      </c>
      <c r="W1466">
        <v>1.560962079431084E-2</v>
      </c>
      <c r="X1466">
        <v>5.6298236348130679E-2</v>
      </c>
      <c r="Y1466">
        <v>-2.929718306121859E-2</v>
      </c>
      <c r="Z1466">
        <v>0.1029442088436086</v>
      </c>
      <c r="AA1466">
        <v>7.2502550250656758E-3</v>
      </c>
      <c r="AB1466">
        <v>-1.036041512828176E-2</v>
      </c>
      <c r="AC1466">
        <v>-2.333678932934E-2</v>
      </c>
      <c r="AD1466">
        <v>-7.905601461753016E-3</v>
      </c>
      <c r="AE1466">
        <v>-5.4805117769075344E-3</v>
      </c>
    </row>
    <row r="1467" spans="1:31" x14ac:dyDescent="0.35">
      <c r="A1467" s="2">
        <v>36686</v>
      </c>
      <c r="B1467">
        <v>-1.8177283431796369</v>
      </c>
      <c r="C1467">
        <v>-0.38924973065566049</v>
      </c>
      <c r="D1467">
        <v>-0.52994780976951728</v>
      </c>
      <c r="E1467">
        <v>3.2673387633552757E-2</v>
      </c>
      <c r="F1467">
        <v>-0.1621619346318095</v>
      </c>
      <c r="G1467">
        <v>-0.31971913596426921</v>
      </c>
      <c r="H1467">
        <v>-5.9752152811246392E-2</v>
      </c>
      <c r="I1467">
        <v>-4.2626871825469578E-3</v>
      </c>
      <c r="J1467">
        <v>6.628490378340933E-2</v>
      </c>
      <c r="K1467">
        <v>0.13906878200137129</v>
      </c>
      <c r="L1467">
        <v>-7.2148942392194172E-3</v>
      </c>
      <c r="M1467">
        <v>6.7703815512152987E-2</v>
      </c>
      <c r="N1467">
        <v>0.15214379750403259</v>
      </c>
      <c r="O1467">
        <v>-5.4240455026741911E-3</v>
      </c>
      <c r="P1467">
        <v>-4.3620354051790971E-3</v>
      </c>
      <c r="Q1467">
        <v>2.774943304421169E-2</v>
      </c>
      <c r="R1467">
        <v>0.2245471076604886</v>
      </c>
      <c r="S1467">
        <v>0.19989099517901601</v>
      </c>
      <c r="T1467">
        <v>4.6767511560542423E-2</v>
      </c>
      <c r="U1467">
        <v>6.4610822156093872E-2</v>
      </c>
      <c r="V1467">
        <v>-3.3012920373150893E-2</v>
      </c>
      <c r="W1467">
        <v>2.7654607590709489E-2</v>
      </c>
      <c r="X1467">
        <v>2.9366699207150251E-2</v>
      </c>
      <c r="Y1467">
        <v>-1.3226738854224891E-2</v>
      </c>
      <c r="Z1467">
        <v>7.8414919575165179E-2</v>
      </c>
      <c r="AA1467">
        <v>1.1375618254653139E-2</v>
      </c>
      <c r="AB1467">
        <v>-1.25899138166626E-2</v>
      </c>
      <c r="AC1467">
        <v>-2.4356617047817591E-2</v>
      </c>
      <c r="AD1467">
        <v>-6.1112344968003319E-3</v>
      </c>
      <c r="AE1467">
        <v>-7.3747196739877442E-3</v>
      </c>
    </row>
    <row r="1468" spans="1:31" x14ac:dyDescent="0.35">
      <c r="A1468" s="2">
        <v>36689</v>
      </c>
      <c r="B1468">
        <v>-1.823376969343955</v>
      </c>
      <c r="C1468">
        <v>-0.37050685873296751</v>
      </c>
      <c r="D1468">
        <v>-0.54445492882026947</v>
      </c>
      <c r="E1468">
        <v>-5.6749312627598601E-3</v>
      </c>
      <c r="F1468">
        <v>-0.12489033505013269</v>
      </c>
      <c r="G1468">
        <v>-0.2373088829192759</v>
      </c>
      <c r="H1468">
        <v>-5.0582731115570052E-2</v>
      </c>
      <c r="I1468">
        <v>-6.9208673873567203E-2</v>
      </c>
      <c r="J1468">
        <v>0.14436999484635599</v>
      </c>
      <c r="K1468">
        <v>0.12603468809480201</v>
      </c>
      <c r="L1468">
        <v>4.5812303374628771E-2</v>
      </c>
      <c r="M1468">
        <v>9.3734902552397692E-2</v>
      </c>
      <c r="N1468">
        <v>0.14286631479127579</v>
      </c>
      <c r="O1468">
        <v>-6.3544566262793926E-3</v>
      </c>
      <c r="P1468">
        <v>1.761595489262064E-2</v>
      </c>
      <c r="Q1468">
        <v>-4.0767473368035047E-3</v>
      </c>
      <c r="R1468">
        <v>0.22522943943445339</v>
      </c>
      <c r="S1468">
        <v>0.13861989673401359</v>
      </c>
      <c r="T1468">
        <v>4.0544219512911109E-2</v>
      </c>
      <c r="U1468">
        <v>4.6217733493149518E-2</v>
      </c>
      <c r="V1468">
        <v>-0.10638053598644601</v>
      </c>
      <c r="W1468">
        <v>2.2434499223897151E-2</v>
      </c>
      <c r="X1468">
        <v>7.6125758299602731E-3</v>
      </c>
      <c r="Y1468">
        <v>-2.4219817097952411E-2</v>
      </c>
      <c r="Z1468">
        <v>9.6524103843855819E-2</v>
      </c>
      <c r="AA1468">
        <v>1.0510803751478779E-2</v>
      </c>
      <c r="AB1468">
        <v>-5.6041589263185641E-3</v>
      </c>
      <c r="AC1468">
        <v>-2.5071503325979301E-2</v>
      </c>
      <c r="AD1468">
        <v>-7.1997722360968791E-3</v>
      </c>
      <c r="AE1468">
        <v>-6.773683019722582E-3</v>
      </c>
    </row>
    <row r="1469" spans="1:31" x14ac:dyDescent="0.35">
      <c r="A1469" s="2">
        <v>36690</v>
      </c>
      <c r="B1469">
        <v>-1.7431326044475319</v>
      </c>
      <c r="C1469">
        <v>-0.41609809937710351</v>
      </c>
      <c r="D1469">
        <v>-0.59215368732766727</v>
      </c>
      <c r="E1469">
        <v>0.23092052914337571</v>
      </c>
      <c r="F1469">
        <v>-9.8796470166425732E-2</v>
      </c>
      <c r="G1469">
        <v>-0.50698970082271877</v>
      </c>
      <c r="H1469">
        <v>-0.20430935873240341</v>
      </c>
      <c r="I1469">
        <v>9.9475225237862452E-2</v>
      </c>
      <c r="J1469">
        <v>-3.221605151088644E-2</v>
      </c>
      <c r="K1469">
        <v>3.1726280503527021E-2</v>
      </c>
      <c r="L1469">
        <v>4.9601736653519394E-3</v>
      </c>
      <c r="M1469">
        <v>-1.500691273030807E-2</v>
      </c>
      <c r="N1469">
        <v>9.9485229862606536E-2</v>
      </c>
      <c r="O1469">
        <v>4.8354306134721532E-2</v>
      </c>
      <c r="P1469">
        <v>4.3062686441179582E-2</v>
      </c>
      <c r="Q1469">
        <v>-7.6970528641041092E-2</v>
      </c>
      <c r="R1469">
        <v>0.19217671718589091</v>
      </c>
      <c r="S1469">
        <v>-7.6648256784345697E-2</v>
      </c>
      <c r="T1469">
        <v>-2.1061846244375512E-2</v>
      </c>
      <c r="U1469">
        <v>1.153098780912684E-2</v>
      </c>
      <c r="V1469">
        <v>-0.2355615291252324</v>
      </c>
      <c r="W1469">
        <v>1.678793620747056E-3</v>
      </c>
      <c r="X1469">
        <v>2.6356360848808671E-2</v>
      </c>
      <c r="Y1469">
        <v>-2.5457181843736881E-2</v>
      </c>
      <c r="Z1469">
        <v>8.2361862797072138E-2</v>
      </c>
      <c r="AA1469">
        <v>1.4823474757970859E-2</v>
      </c>
      <c r="AB1469">
        <v>1.129202345443086E-3</v>
      </c>
      <c r="AC1469">
        <v>-2.7286664281988199E-2</v>
      </c>
      <c r="AD1469">
        <v>-6.6388834560764439E-3</v>
      </c>
      <c r="AE1469">
        <v>-5.8477911004039054E-3</v>
      </c>
    </row>
    <row r="1470" spans="1:31" x14ac:dyDescent="0.35">
      <c r="A1470" s="2">
        <v>36691</v>
      </c>
      <c r="B1470">
        <v>-1.7188267855416639</v>
      </c>
      <c r="C1470">
        <v>-0.44061122149351828</v>
      </c>
      <c r="D1470">
        <v>-0.57145137574913851</v>
      </c>
      <c r="E1470">
        <v>0.27118570515153362</v>
      </c>
      <c r="F1470">
        <v>-2.1137140015468989E-4</v>
      </c>
      <c r="G1470">
        <v>-0.53316408803347404</v>
      </c>
      <c r="H1470">
        <v>-0.23881638111856601</v>
      </c>
      <c r="I1470">
        <v>0.120567954678475</v>
      </c>
      <c r="J1470">
        <v>-6.9663516739433398E-2</v>
      </c>
      <c r="K1470">
        <v>-1.932503699521505E-2</v>
      </c>
      <c r="L1470">
        <v>4.9599311218115172E-2</v>
      </c>
      <c r="M1470">
        <v>-4.8172286963059238E-2</v>
      </c>
      <c r="N1470">
        <v>0.1266750967223044</v>
      </c>
      <c r="O1470">
        <v>3.6247611725126833E-2</v>
      </c>
      <c r="P1470">
        <v>4.0696741946667607E-2</v>
      </c>
      <c r="Q1470">
        <v>-7.6205088372604354E-2</v>
      </c>
      <c r="R1470">
        <v>0.18568186074843579</v>
      </c>
      <c r="S1470">
        <v>-8.3752078737870626E-3</v>
      </c>
      <c r="T1470">
        <v>-7.3052401992215058E-3</v>
      </c>
      <c r="U1470">
        <v>3.3352109233774651E-3</v>
      </c>
      <c r="V1470">
        <v>-0.19500567754699019</v>
      </c>
      <c r="W1470">
        <v>-7.0168031721434812E-3</v>
      </c>
      <c r="X1470">
        <v>4.5615841084614677E-3</v>
      </c>
      <c r="Y1470">
        <v>-8.2298010550295956E-3</v>
      </c>
      <c r="Z1470">
        <v>6.3069148786675244E-2</v>
      </c>
      <c r="AA1470">
        <v>9.1004022793748432E-3</v>
      </c>
      <c r="AB1470">
        <v>-8.3380833046180615E-4</v>
      </c>
      <c r="AC1470">
        <v>-2.2473897845974339E-2</v>
      </c>
      <c r="AD1470">
        <v>-2.734086244532234E-3</v>
      </c>
      <c r="AE1470">
        <v>-5.90583684539205E-3</v>
      </c>
    </row>
    <row r="1471" spans="1:31" x14ac:dyDescent="0.35">
      <c r="A1471" s="2">
        <v>36692</v>
      </c>
      <c r="B1471">
        <v>-1.851428966720585</v>
      </c>
      <c r="C1471">
        <v>-0.28315513637806922</v>
      </c>
      <c r="D1471">
        <v>-0.59946928062254645</v>
      </c>
      <c r="E1471">
        <v>-4.7054859733537263E-2</v>
      </c>
      <c r="F1471">
        <v>-0.1420657233514119</v>
      </c>
      <c r="G1471">
        <v>-0.26327251108656752</v>
      </c>
      <c r="H1471">
        <v>-0.15176201359973651</v>
      </c>
      <c r="I1471">
        <v>4.4270392974857187E-2</v>
      </c>
      <c r="J1471">
        <v>4.0120559877147152E-3</v>
      </c>
      <c r="K1471">
        <v>4.8075290417991627E-2</v>
      </c>
      <c r="L1471">
        <v>2.5097547811678181E-2</v>
      </c>
      <c r="M1471">
        <v>-3.2810995454183589E-2</v>
      </c>
      <c r="N1471">
        <v>0.14804875339462831</v>
      </c>
      <c r="O1471">
        <v>2.950878854003755E-2</v>
      </c>
      <c r="P1471">
        <v>4.0805274640412913E-2</v>
      </c>
      <c r="Q1471">
        <v>-4.8539809687086953E-2</v>
      </c>
      <c r="R1471">
        <v>0.1661630028205274</v>
      </c>
      <c r="S1471">
        <v>5.8973975540214506E-3</v>
      </c>
      <c r="T1471">
        <v>-4.3041277676329502E-2</v>
      </c>
      <c r="U1471">
        <v>4.0324652851413567E-2</v>
      </c>
      <c r="V1471">
        <v>-7.8463250230752457E-2</v>
      </c>
      <c r="W1471">
        <v>8.1261766526617967E-3</v>
      </c>
      <c r="X1471">
        <v>-4.3242161137299603E-2</v>
      </c>
      <c r="Y1471">
        <v>-8.9178208296743482E-3</v>
      </c>
      <c r="Z1471">
        <v>8.6717690409351553E-2</v>
      </c>
      <c r="AA1471">
        <v>7.584516234883514E-3</v>
      </c>
      <c r="AB1471">
        <v>-8.6295759492848491E-3</v>
      </c>
      <c r="AC1471">
        <v>-1.8198799448290309E-2</v>
      </c>
      <c r="AD1471">
        <v>-3.6220121007738532E-3</v>
      </c>
      <c r="AE1471">
        <v>-1.6247240194064111E-3</v>
      </c>
    </row>
    <row r="1472" spans="1:31" x14ac:dyDescent="0.35">
      <c r="A1472" s="2">
        <v>36693</v>
      </c>
      <c r="B1472">
        <v>-1.987073073433488</v>
      </c>
      <c r="C1472">
        <v>-0.1759282966227293</v>
      </c>
      <c r="D1472">
        <v>-0.56003890100474418</v>
      </c>
      <c r="E1472">
        <v>-0.33776121160176742</v>
      </c>
      <c r="F1472">
        <v>-0.13315770742162461</v>
      </c>
      <c r="G1472">
        <v>-2.975971505650888E-2</v>
      </c>
      <c r="H1472">
        <v>-7.1135145791273585E-2</v>
      </c>
      <c r="I1472">
        <v>-2.330960282233896E-2</v>
      </c>
      <c r="J1472">
        <v>6.4579641292692169E-2</v>
      </c>
      <c r="K1472">
        <v>9.5237460537612936E-2</v>
      </c>
      <c r="L1472">
        <v>8.2703698671996617E-2</v>
      </c>
      <c r="M1472">
        <v>-2.172677899155722E-2</v>
      </c>
      <c r="N1472">
        <v>0.15580604449950861</v>
      </c>
      <c r="O1472">
        <v>4.9498088994657199E-2</v>
      </c>
      <c r="P1472">
        <v>3.8287218967457293E-2</v>
      </c>
      <c r="Q1472">
        <v>-6.3954822182917009E-2</v>
      </c>
      <c r="R1472">
        <v>0.15903928246419741</v>
      </c>
      <c r="S1472">
        <v>-0.10215288549894749</v>
      </c>
      <c r="T1472">
        <v>-7.4559206578303713E-2</v>
      </c>
      <c r="U1472">
        <v>6.7757745005238276E-2</v>
      </c>
      <c r="V1472">
        <v>-5.6990917156356277E-2</v>
      </c>
      <c r="W1472">
        <v>-1.1745199264849321E-2</v>
      </c>
      <c r="X1472">
        <v>-7.6556537413780559E-2</v>
      </c>
      <c r="Y1472">
        <v>-3.404433777461268E-2</v>
      </c>
      <c r="Z1472">
        <v>0.11474681254987711</v>
      </c>
      <c r="AA1472">
        <v>4.6393359055183422E-3</v>
      </c>
      <c r="AB1472">
        <v>-7.7893167222880403E-3</v>
      </c>
      <c r="AC1472">
        <v>-1.49661185329979E-2</v>
      </c>
      <c r="AD1472">
        <v>-1.4649205537156599E-3</v>
      </c>
      <c r="AE1472">
        <v>-1.171933869320686E-5</v>
      </c>
    </row>
    <row r="1473" spans="1:31" x14ac:dyDescent="0.35">
      <c r="A1473" s="2">
        <v>36696</v>
      </c>
      <c r="B1473">
        <v>-1.981674175963569</v>
      </c>
      <c r="C1473">
        <v>-0.15502594026195349</v>
      </c>
      <c r="D1473">
        <v>-0.59678218902423563</v>
      </c>
      <c r="E1473">
        <v>-0.33133195330932469</v>
      </c>
      <c r="F1473">
        <v>-0.2425516394094448</v>
      </c>
      <c r="G1473">
        <v>-5.4329137018726971E-2</v>
      </c>
      <c r="H1473">
        <v>-6.1576732977883263E-2</v>
      </c>
      <c r="I1473">
        <v>-4.6947188043485938E-2</v>
      </c>
      <c r="J1473">
        <v>2.543280737672975E-2</v>
      </c>
      <c r="K1473">
        <v>0.14988904394652</v>
      </c>
      <c r="L1473">
        <v>-8.9381752827450717E-3</v>
      </c>
      <c r="M1473">
        <v>3.283189517626444E-2</v>
      </c>
      <c r="N1473">
        <v>0.22270973615320799</v>
      </c>
      <c r="O1473">
        <v>3.383599450678889E-2</v>
      </c>
      <c r="P1473">
        <v>7.2398826817748993E-2</v>
      </c>
      <c r="Q1473">
        <v>-8.0226298488203455E-3</v>
      </c>
      <c r="R1473">
        <v>0.13370215081997891</v>
      </c>
      <c r="S1473">
        <v>-8.7144276516423425E-2</v>
      </c>
      <c r="T1473">
        <v>-9.5365604314601907E-2</v>
      </c>
      <c r="U1473">
        <v>7.6397144259415226E-2</v>
      </c>
      <c r="V1473">
        <v>-3.604908239530262E-2</v>
      </c>
      <c r="W1473">
        <v>4.724952856263215E-3</v>
      </c>
      <c r="X1473">
        <v>-7.7893757179192363E-2</v>
      </c>
      <c r="Y1473">
        <v>-3.2675973610193053E-2</v>
      </c>
      <c r="Z1473">
        <v>0.10394551813220999</v>
      </c>
      <c r="AA1473">
        <v>6.9745941027732584E-3</v>
      </c>
      <c r="AB1473">
        <v>-7.0097018744142018E-3</v>
      </c>
      <c r="AC1473">
        <v>-1.440845185577674E-2</v>
      </c>
      <c r="AD1473">
        <v>-2.9966787613386189E-3</v>
      </c>
      <c r="AE1473">
        <v>1.4285954883351879E-4</v>
      </c>
    </row>
    <row r="1474" spans="1:31" x14ac:dyDescent="0.35">
      <c r="A1474" s="2">
        <v>36697</v>
      </c>
      <c r="B1474">
        <v>-1.9647099573746609</v>
      </c>
      <c r="C1474">
        <v>-0.13938583225341389</v>
      </c>
      <c r="D1474">
        <v>-0.63402701243931248</v>
      </c>
      <c r="E1474">
        <v>-0.31977009245085319</v>
      </c>
      <c r="F1474">
        <v>-0.18944651592181361</v>
      </c>
      <c r="G1474">
        <v>-1.5144071612468181E-2</v>
      </c>
      <c r="H1474">
        <v>-7.8676348760208167E-2</v>
      </c>
      <c r="I1474">
        <v>-4.8514874721453841E-2</v>
      </c>
      <c r="J1474">
        <v>7.6468209482256147E-2</v>
      </c>
      <c r="K1474">
        <v>0.17564347993624291</v>
      </c>
      <c r="L1474">
        <v>-1.735803664345489E-2</v>
      </c>
      <c r="M1474">
        <v>3.7292585410062827E-2</v>
      </c>
      <c r="N1474">
        <v>0.23331204694996849</v>
      </c>
      <c r="O1474">
        <v>1.8003430650816912E-2</v>
      </c>
      <c r="P1474">
        <v>0.10108569371346</v>
      </c>
      <c r="Q1474">
        <v>1.9822330171991299E-2</v>
      </c>
      <c r="R1474">
        <v>0.10447216111153231</v>
      </c>
      <c r="S1474">
        <v>-0.1022172572266946</v>
      </c>
      <c r="T1474">
        <v>-0.1116337212408907</v>
      </c>
      <c r="U1474">
        <v>6.965051180022104E-2</v>
      </c>
      <c r="V1474">
        <v>-5.1480843616274218E-2</v>
      </c>
      <c r="W1474">
        <v>1.31615948935234E-3</v>
      </c>
      <c r="X1474">
        <v>-5.5673933701658823E-2</v>
      </c>
      <c r="Y1474">
        <v>-1.6205041165733011E-2</v>
      </c>
      <c r="Z1474">
        <v>8.3484251261789294E-2</v>
      </c>
      <c r="AA1474">
        <v>8.6825619978773451E-3</v>
      </c>
      <c r="AB1474">
        <v>-2.3411135069873728E-3</v>
      </c>
      <c r="AC1474">
        <v>-1.1648951406282179E-2</v>
      </c>
      <c r="AD1474">
        <v>-2.8320889739572941E-3</v>
      </c>
      <c r="AE1474">
        <v>2.4673436167918289E-3</v>
      </c>
    </row>
    <row r="1475" spans="1:31" x14ac:dyDescent="0.35">
      <c r="A1475" s="2">
        <v>36698</v>
      </c>
      <c r="B1475">
        <v>-1.963386895633799</v>
      </c>
      <c r="C1475">
        <v>-0.15618901215713421</v>
      </c>
      <c r="D1475">
        <v>-0.55259576832419899</v>
      </c>
      <c r="E1475">
        <v>-0.30465625988157152</v>
      </c>
      <c r="F1475">
        <v>-0.21101743303780751</v>
      </c>
      <c r="G1475">
        <v>-6.5647592418142678E-2</v>
      </c>
      <c r="H1475">
        <v>-3.4355869942050872E-2</v>
      </c>
      <c r="I1475">
        <v>-7.8624227929595513E-3</v>
      </c>
      <c r="J1475">
        <v>1.5434320847465389E-2</v>
      </c>
      <c r="K1475">
        <v>0.2188322668374787</v>
      </c>
      <c r="L1475">
        <v>-2.5457176816756268E-3</v>
      </c>
      <c r="M1475">
        <v>3.6768383218151977E-2</v>
      </c>
      <c r="N1475">
        <v>0.25702733083658158</v>
      </c>
      <c r="O1475">
        <v>3.0541533933645618E-2</v>
      </c>
      <c r="P1475">
        <v>9.4200149728270996E-2</v>
      </c>
      <c r="Q1475">
        <v>5.6355659843619697E-2</v>
      </c>
      <c r="R1475">
        <v>7.2801713653779701E-2</v>
      </c>
      <c r="S1475">
        <v>-0.15276507490154501</v>
      </c>
      <c r="T1475">
        <v>-0.11469314880100789</v>
      </c>
      <c r="U1475">
        <v>8.6755292110636636E-2</v>
      </c>
      <c r="V1475">
        <v>1.308897833061202E-2</v>
      </c>
      <c r="W1475">
        <v>-1.8767922924054329E-3</v>
      </c>
      <c r="X1475">
        <v>-6.44070552030543E-2</v>
      </c>
      <c r="Y1475">
        <v>-3.2127969951735953E-2</v>
      </c>
      <c r="Z1475">
        <v>0.1034018453407505</v>
      </c>
      <c r="AA1475">
        <v>-1.6358436093695319E-3</v>
      </c>
      <c r="AB1475">
        <v>-8.2309496208623472E-3</v>
      </c>
      <c r="AC1475">
        <v>-1.087076283233116E-2</v>
      </c>
      <c r="AD1475">
        <v>-1.5851435642375261E-3</v>
      </c>
      <c r="AE1475">
        <v>5.4747992095555468E-4</v>
      </c>
    </row>
    <row r="1476" spans="1:31" x14ac:dyDescent="0.35">
      <c r="A1476" s="2">
        <v>36699</v>
      </c>
      <c r="B1476">
        <v>-1.902685338448818</v>
      </c>
      <c r="C1476">
        <v>-0.21514240156726619</v>
      </c>
      <c r="D1476">
        <v>-0.62116386258469014</v>
      </c>
      <c r="E1476">
        <v>-0.2402541985849749</v>
      </c>
      <c r="F1476">
        <v>-2.7774349366874781E-2</v>
      </c>
      <c r="G1476">
        <v>1.6158305740884969E-2</v>
      </c>
      <c r="H1476">
        <v>-8.0047935116453084E-2</v>
      </c>
      <c r="I1476">
        <v>2.5653789602698928E-3</v>
      </c>
      <c r="J1476">
        <v>9.5689257133158609E-2</v>
      </c>
      <c r="K1476">
        <v>0.1289140564238403</v>
      </c>
      <c r="L1476">
        <v>4.6160226644142557E-2</v>
      </c>
      <c r="M1476">
        <v>-4.5202819672411888E-2</v>
      </c>
      <c r="N1476">
        <v>0.25049466002133691</v>
      </c>
      <c r="O1476">
        <v>5.4532435931988338E-2</v>
      </c>
      <c r="P1476">
        <v>0.1109645867376847</v>
      </c>
      <c r="Q1476">
        <v>1.729476008850515E-2</v>
      </c>
      <c r="R1476">
        <v>5.5721395182921261E-2</v>
      </c>
      <c r="S1476">
        <v>-6.628538377247857E-2</v>
      </c>
      <c r="T1476">
        <v>-0.10666575847085109</v>
      </c>
      <c r="U1476">
        <v>6.9647883368894811E-2</v>
      </c>
      <c r="V1476">
        <v>4.1720992108286212E-2</v>
      </c>
      <c r="W1476">
        <v>1.676298147177346E-2</v>
      </c>
      <c r="X1476">
        <v>-7.171877393136035E-2</v>
      </c>
      <c r="Y1476">
        <v>-1.6071314009063042E-2</v>
      </c>
      <c r="Z1476">
        <v>8.1638866982569946E-2</v>
      </c>
      <c r="AA1476">
        <v>4.0129210131435401E-3</v>
      </c>
      <c r="AB1476">
        <v>-3.5146749157275582E-3</v>
      </c>
      <c r="AC1476">
        <v>-8.5431580306420292E-3</v>
      </c>
      <c r="AD1476">
        <v>-2.0887430193378032E-3</v>
      </c>
      <c r="AE1476">
        <v>3.4117245861526278E-3</v>
      </c>
    </row>
    <row r="1477" spans="1:31" x14ac:dyDescent="0.35">
      <c r="A1477" s="2">
        <v>36700</v>
      </c>
      <c r="B1477">
        <v>-1.817964813264707</v>
      </c>
      <c r="C1477">
        <v>-0.28689790269853621</v>
      </c>
      <c r="D1477">
        <v>-0.60400970055273639</v>
      </c>
      <c r="E1477">
        <v>-0.1070134580971516</v>
      </c>
      <c r="F1477">
        <v>2.8473568798760059E-2</v>
      </c>
      <c r="G1477">
        <v>-8.3119921889506787E-3</v>
      </c>
      <c r="H1477">
        <v>-4.9826215111555459E-2</v>
      </c>
      <c r="I1477">
        <v>-3.2869808446967068E-2</v>
      </c>
      <c r="J1477">
        <v>0.15614764051973301</v>
      </c>
      <c r="K1477">
        <v>0.20480479071411251</v>
      </c>
      <c r="L1477">
        <v>4.111790568117181E-2</v>
      </c>
      <c r="M1477">
        <v>-1.715570095939345E-2</v>
      </c>
      <c r="N1477">
        <v>0.22382011682106381</v>
      </c>
      <c r="O1477">
        <v>6.7417416358111271E-2</v>
      </c>
      <c r="P1477">
        <v>0.1008561128697667</v>
      </c>
      <c r="Q1477">
        <v>4.9114316508200757E-2</v>
      </c>
      <c r="R1477">
        <v>3.6208314051381772E-2</v>
      </c>
      <c r="S1477">
        <v>-8.048746876360037E-2</v>
      </c>
      <c r="T1477">
        <v>-0.1049301362745899</v>
      </c>
      <c r="U1477">
        <v>6.9647455736665836E-2</v>
      </c>
      <c r="V1477">
        <v>6.5343084069503968E-2</v>
      </c>
      <c r="W1477">
        <v>2.8548632302684711E-2</v>
      </c>
      <c r="X1477">
        <v>-6.7750940430810591E-2</v>
      </c>
      <c r="Y1477">
        <v>-1.3527464333683081E-2</v>
      </c>
      <c r="Z1477">
        <v>5.9102852119566111E-2</v>
      </c>
      <c r="AA1477">
        <v>2.4505727891145708E-3</v>
      </c>
      <c r="AB1477">
        <v>-4.5178044140213513E-3</v>
      </c>
      <c r="AC1477">
        <v>-8.8929161895725389E-3</v>
      </c>
      <c r="AD1477">
        <v>4.1912011560426421E-4</v>
      </c>
      <c r="AE1477">
        <v>3.9846019822005986E-3</v>
      </c>
    </row>
    <row r="1478" spans="1:31" x14ac:dyDescent="0.35">
      <c r="A1478" s="2">
        <v>36703</v>
      </c>
      <c r="B1478">
        <v>-1.692317286457625</v>
      </c>
      <c r="C1478">
        <v>-0.43023208942158692</v>
      </c>
      <c r="D1478">
        <v>-0.52835355012781948</v>
      </c>
      <c r="E1478">
        <v>0.10732704187861811</v>
      </c>
      <c r="F1478">
        <v>7.5206090313138199E-2</v>
      </c>
      <c r="G1478">
        <v>-0.17017703318186589</v>
      </c>
      <c r="H1478">
        <v>-5.7747530997647997E-2</v>
      </c>
      <c r="I1478">
        <v>-6.3195326197541091E-2</v>
      </c>
      <c r="J1478">
        <v>5.1212942530749289E-2</v>
      </c>
      <c r="K1478">
        <v>0.17590020174550619</v>
      </c>
      <c r="L1478">
        <v>7.1491646087021965E-2</v>
      </c>
      <c r="M1478">
        <v>3.2032456133742572E-3</v>
      </c>
      <c r="N1478">
        <v>0.28852805435214518</v>
      </c>
      <c r="O1478">
        <v>6.7558264653761357E-2</v>
      </c>
      <c r="P1478">
        <v>8.4158665973573396E-2</v>
      </c>
      <c r="Q1478">
        <v>2.543037507055056E-2</v>
      </c>
      <c r="R1478">
        <v>4.2253996496115727E-2</v>
      </c>
      <c r="S1478">
        <v>-5.4616278329107829E-2</v>
      </c>
      <c r="T1478">
        <v>-8.824522934065504E-2</v>
      </c>
      <c r="U1478">
        <v>5.0587076088758683E-2</v>
      </c>
      <c r="V1478">
        <v>6.6345852167392055E-2</v>
      </c>
      <c r="W1478">
        <v>1.1167051447151089E-2</v>
      </c>
      <c r="X1478">
        <v>-6.9073663469004565E-2</v>
      </c>
      <c r="Y1478">
        <v>-2.6691821399076358E-3</v>
      </c>
      <c r="Z1478">
        <v>2.454482905959212E-2</v>
      </c>
      <c r="AA1478">
        <v>-2.487690704418647E-3</v>
      </c>
      <c r="AB1478">
        <v>-4.137076589092765E-3</v>
      </c>
      <c r="AC1478">
        <v>-1.08349503395534E-2</v>
      </c>
      <c r="AD1478">
        <v>2.030018192060007E-3</v>
      </c>
      <c r="AE1478">
        <v>-9.6821138350470051E-4</v>
      </c>
    </row>
    <row r="1479" spans="1:31" x14ac:dyDescent="0.35">
      <c r="A1479" s="2">
        <v>36704</v>
      </c>
      <c r="B1479">
        <v>-1.6327228571465111</v>
      </c>
      <c r="C1479">
        <v>-0.43001414262242582</v>
      </c>
      <c r="D1479">
        <v>-0.57115884110894766</v>
      </c>
      <c r="E1479">
        <v>0.2035167844573611</v>
      </c>
      <c r="F1479">
        <v>0.1010337941195546</v>
      </c>
      <c r="G1479">
        <v>-0.2224610832062614</v>
      </c>
      <c r="H1479">
        <v>-0.13383167180907779</v>
      </c>
      <c r="I1479">
        <v>-4.4793678541315489E-2</v>
      </c>
      <c r="J1479">
        <v>2.970847629359517E-2</v>
      </c>
      <c r="K1479">
        <v>0.15107569697368919</v>
      </c>
      <c r="L1479">
        <v>5.5100038012333589E-2</v>
      </c>
      <c r="M1479">
        <v>-5.5901775751492362E-2</v>
      </c>
      <c r="N1479">
        <v>0.2280976987912115</v>
      </c>
      <c r="O1479">
        <v>6.6327026835379471E-2</v>
      </c>
      <c r="P1479">
        <v>6.8125325387379379E-2</v>
      </c>
      <c r="Q1479">
        <v>-3.2769418689270521E-3</v>
      </c>
      <c r="R1479">
        <v>4.6673738848596512E-2</v>
      </c>
      <c r="S1479">
        <v>-8.6299424717433029E-2</v>
      </c>
      <c r="T1479">
        <v>-0.1129871147699643</v>
      </c>
      <c r="U1479">
        <v>9.4716784011288122E-2</v>
      </c>
      <c r="V1479">
        <v>8.2439708263260136E-2</v>
      </c>
      <c r="W1479">
        <v>-8.2588561164452373E-3</v>
      </c>
      <c r="X1479">
        <v>-8.2039700609664326E-2</v>
      </c>
      <c r="Y1479">
        <v>5.243599716696452E-3</v>
      </c>
      <c r="Z1479">
        <v>1.716863867014683E-2</v>
      </c>
      <c r="AA1479">
        <v>-1.6672756733381491E-3</v>
      </c>
      <c r="AB1479">
        <v>-5.5370762557328439E-3</v>
      </c>
      <c r="AC1479">
        <v>-4.0489635170450127E-3</v>
      </c>
      <c r="AD1479">
        <v>3.6604526320762102E-3</v>
      </c>
      <c r="AE1479">
        <v>2.692600097739683E-3</v>
      </c>
    </row>
    <row r="1480" spans="1:31" x14ac:dyDescent="0.35">
      <c r="A1480" s="2">
        <v>36705</v>
      </c>
      <c r="B1480">
        <v>-1.5105073429628619</v>
      </c>
      <c r="C1480">
        <v>-0.48177121721055949</v>
      </c>
      <c r="D1480">
        <v>-0.62068702275002452</v>
      </c>
      <c r="E1480">
        <v>0.3556849608855015</v>
      </c>
      <c r="F1480">
        <v>0.1032159750241797</v>
      </c>
      <c r="G1480">
        <v>-0.1251975565943747</v>
      </c>
      <c r="H1480">
        <v>-8.0275848022686697E-2</v>
      </c>
      <c r="I1480">
        <v>-0.17134157910355949</v>
      </c>
      <c r="J1480">
        <v>0.30662098407495469</v>
      </c>
      <c r="K1480">
        <v>0.1998582688404861</v>
      </c>
      <c r="L1480">
        <v>9.2159558828655078E-2</v>
      </c>
      <c r="M1480">
        <v>-3.514512703177194E-3</v>
      </c>
      <c r="N1480">
        <v>0.18889755803402511</v>
      </c>
      <c r="O1480">
        <v>-8.4352215458645807E-3</v>
      </c>
      <c r="P1480">
        <v>2.5494983336824321E-2</v>
      </c>
      <c r="Q1480">
        <v>-3.3125513273921797E-2</v>
      </c>
      <c r="R1480">
        <v>3.5779787877306853E-2</v>
      </c>
      <c r="S1480">
        <v>-3.6699897696491207E-2</v>
      </c>
      <c r="T1480">
        <v>-0.12674764339171121</v>
      </c>
      <c r="U1480">
        <v>5.5270133666335238E-3</v>
      </c>
      <c r="V1480">
        <v>4.1976956070367277E-2</v>
      </c>
      <c r="W1480">
        <v>-4.152034752367334E-3</v>
      </c>
      <c r="X1480">
        <v>-0.1219651494250469</v>
      </c>
      <c r="Y1480">
        <v>2.041149788257925E-2</v>
      </c>
      <c r="Z1480">
        <v>2.2754752808019332E-2</v>
      </c>
      <c r="AA1480">
        <v>-1.2968995418199279E-3</v>
      </c>
      <c r="AB1480">
        <v>-9.6730540282461523E-3</v>
      </c>
      <c r="AC1480">
        <v>-3.119638686250177E-3</v>
      </c>
      <c r="AD1480">
        <v>4.6571072512083091E-3</v>
      </c>
      <c r="AE1480">
        <v>3.9841163508758399E-3</v>
      </c>
    </row>
    <row r="1481" spans="1:31" x14ac:dyDescent="0.35">
      <c r="A1481" s="2">
        <v>36706</v>
      </c>
      <c r="B1481">
        <v>-1.632768833459554</v>
      </c>
      <c r="C1481">
        <v>-0.39654807917877732</v>
      </c>
      <c r="D1481">
        <v>-0.54655096313839202</v>
      </c>
      <c r="E1481">
        <v>0.17889268465536959</v>
      </c>
      <c r="F1481">
        <v>9.522736291962966E-2</v>
      </c>
      <c r="G1481">
        <v>-7.993560728018842E-2</v>
      </c>
      <c r="H1481">
        <v>-3.9900384916999918E-2</v>
      </c>
      <c r="I1481">
        <v>-0.18587764606650931</v>
      </c>
      <c r="J1481">
        <v>0.29897503582258572</v>
      </c>
      <c r="K1481">
        <v>0.19288265201421631</v>
      </c>
      <c r="L1481">
        <v>0.1645821206067955</v>
      </c>
      <c r="M1481">
        <v>1.3172160671592331E-2</v>
      </c>
      <c r="N1481">
        <v>0.150928772582786</v>
      </c>
      <c r="O1481">
        <v>-1.7386346359223259E-2</v>
      </c>
      <c r="P1481">
        <v>-5.1021303454095879E-3</v>
      </c>
      <c r="Q1481">
        <v>-2.1959659232712179E-2</v>
      </c>
      <c r="R1481">
        <v>5.6518255230328003E-2</v>
      </c>
      <c r="S1481">
        <v>-9.9104465770074965E-2</v>
      </c>
      <c r="T1481">
        <v>-0.12713397539053961</v>
      </c>
      <c r="U1481">
        <v>1.491061527464212E-2</v>
      </c>
      <c r="V1481">
        <v>3.258582979015992E-2</v>
      </c>
      <c r="W1481">
        <v>-3.6669493138137978E-2</v>
      </c>
      <c r="X1481">
        <v>-0.1145769008912623</v>
      </c>
      <c r="Y1481">
        <v>3.5887246457481273E-2</v>
      </c>
      <c r="Z1481">
        <v>-3.4955808653646578E-3</v>
      </c>
      <c r="AA1481">
        <v>-9.1918943191414467E-3</v>
      </c>
      <c r="AB1481">
        <v>-7.8588606456250869E-3</v>
      </c>
      <c r="AC1481">
        <v>-1.219976773804543E-3</v>
      </c>
      <c r="AD1481">
        <v>4.4444219802937989E-3</v>
      </c>
      <c r="AE1481">
        <v>2.9905107791822539E-3</v>
      </c>
    </row>
    <row r="1482" spans="1:31" x14ac:dyDescent="0.35">
      <c r="A1482" s="2">
        <v>36707</v>
      </c>
      <c r="B1482">
        <v>-1.657635627040158</v>
      </c>
      <c r="C1482">
        <v>-0.32910701456655728</v>
      </c>
      <c r="D1482">
        <v>-0.58225250884672586</v>
      </c>
      <c r="E1482">
        <v>0.19124293738837081</v>
      </c>
      <c r="F1482">
        <v>4.6797080276241201E-2</v>
      </c>
      <c r="G1482">
        <v>-0.25765905329140598</v>
      </c>
      <c r="H1482">
        <v>-0.17907657162812299</v>
      </c>
      <c r="I1482">
        <v>-1.0823840038978929E-3</v>
      </c>
      <c r="J1482">
        <v>0.10102078230871971</v>
      </c>
      <c r="K1482">
        <v>0.128362174110939</v>
      </c>
      <c r="L1482">
        <v>0.103092945099899</v>
      </c>
      <c r="M1482">
        <v>-6.3684676473804228E-2</v>
      </c>
      <c r="N1482">
        <v>8.9507018990740608E-2</v>
      </c>
      <c r="O1482">
        <v>-5.5309122977396522E-3</v>
      </c>
      <c r="P1482">
        <v>-2.4263325735504079E-3</v>
      </c>
      <c r="Q1482">
        <v>-2.3843361322907791E-2</v>
      </c>
      <c r="R1482">
        <v>5.3070497618134031E-2</v>
      </c>
      <c r="S1482">
        <v>-8.8499032102893949E-2</v>
      </c>
      <c r="T1482">
        <v>-0.10643116669735279</v>
      </c>
      <c r="U1482">
        <v>-4.1042848743723673E-2</v>
      </c>
      <c r="V1482">
        <v>-4.9896551406662139E-2</v>
      </c>
      <c r="W1482">
        <v>-3.0086008223766211E-2</v>
      </c>
      <c r="X1482">
        <v>-0.12072878920734199</v>
      </c>
      <c r="Y1482">
        <v>5.8412200531118633E-2</v>
      </c>
      <c r="Z1482">
        <v>-3.9168331436056823E-2</v>
      </c>
      <c r="AA1482">
        <v>-6.8719964308263859E-3</v>
      </c>
      <c r="AB1482">
        <v>-1.088362233179805E-2</v>
      </c>
      <c r="AC1482">
        <v>-4.3055983985689867E-3</v>
      </c>
      <c r="AD1482">
        <v>7.2001440960711991E-3</v>
      </c>
      <c r="AE1482">
        <v>3.116398499797295E-3</v>
      </c>
    </row>
    <row r="1483" spans="1:31" x14ac:dyDescent="0.35">
      <c r="A1483" s="2">
        <v>36710</v>
      </c>
      <c r="B1483">
        <v>-1.5884551712673629</v>
      </c>
      <c r="C1483">
        <v>-0.38031860441648629</v>
      </c>
      <c r="D1483">
        <v>-0.58579353642214171</v>
      </c>
      <c r="E1483">
        <v>0.34565228921983149</v>
      </c>
      <c r="F1483">
        <v>0.1238175117435977</v>
      </c>
      <c r="G1483">
        <v>-0.43180551038992282</v>
      </c>
      <c r="H1483">
        <v>-0.2940438640431523</v>
      </c>
      <c r="I1483">
        <v>7.1183509183229604E-2</v>
      </c>
      <c r="J1483">
        <v>-3.5563914271640101E-2</v>
      </c>
      <c r="K1483">
        <v>5.7098033265394248E-2</v>
      </c>
      <c r="L1483">
        <v>0.11157746435407589</v>
      </c>
      <c r="M1483">
        <v>-0.11770409981616201</v>
      </c>
      <c r="N1483">
        <v>4.1400302091277201E-2</v>
      </c>
      <c r="O1483">
        <v>3.574988254938119E-2</v>
      </c>
      <c r="P1483">
        <v>-6.2962486010925993E-3</v>
      </c>
      <c r="Q1483">
        <v>-6.8113784123606594E-2</v>
      </c>
      <c r="R1483">
        <v>9.5997160282271204E-2</v>
      </c>
      <c r="S1483">
        <v>-0.10258509959863781</v>
      </c>
      <c r="T1483">
        <v>-8.3474163762908504E-2</v>
      </c>
      <c r="U1483">
        <v>-4.3175690104870941E-2</v>
      </c>
      <c r="V1483">
        <v>-6.1488968947175593E-2</v>
      </c>
      <c r="W1483">
        <v>-2.5673271503056899E-2</v>
      </c>
      <c r="X1483">
        <v>-9.6145032758963286E-2</v>
      </c>
      <c r="Y1483">
        <v>6.7485254634683342E-2</v>
      </c>
      <c r="Z1483">
        <v>-5.8043634663032279E-2</v>
      </c>
      <c r="AA1483">
        <v>-7.9222963239184863E-3</v>
      </c>
      <c r="AB1483">
        <v>-1.0594483819238569E-2</v>
      </c>
      <c r="AC1483">
        <v>-2.1906124310629061E-3</v>
      </c>
      <c r="AD1483">
        <v>6.6837309069274287E-3</v>
      </c>
      <c r="AE1483">
        <v>3.4296003468284198E-3</v>
      </c>
    </row>
    <row r="1484" spans="1:31" x14ac:dyDescent="0.35">
      <c r="A1484" s="2">
        <v>36711</v>
      </c>
      <c r="B1484">
        <v>-1.5610236540336131</v>
      </c>
      <c r="C1484">
        <v>-0.34821513812921379</v>
      </c>
      <c r="D1484">
        <v>-0.62719169487123905</v>
      </c>
      <c r="E1484">
        <v>0.33649401402195378</v>
      </c>
      <c r="F1484">
        <v>0.13953650297003031</v>
      </c>
      <c r="G1484">
        <v>-0.3567261905922105</v>
      </c>
      <c r="H1484">
        <v>-0.31856248696568201</v>
      </c>
      <c r="I1484">
        <v>2.1345838997764328E-2</v>
      </c>
      <c r="J1484">
        <v>-1.5385003469499879E-2</v>
      </c>
      <c r="K1484">
        <v>8.3737061998018725E-2</v>
      </c>
      <c r="L1484">
        <v>0.1069507495167038</v>
      </c>
      <c r="M1484">
        <v>-0.1035655830054138</v>
      </c>
      <c r="N1484">
        <v>8.1401783581137185E-2</v>
      </c>
      <c r="O1484">
        <v>2.9863004326523682E-2</v>
      </c>
      <c r="P1484">
        <v>3.6870731720438997E-2</v>
      </c>
      <c r="Q1484">
        <v>-4.2649902875887873E-2</v>
      </c>
      <c r="R1484">
        <v>8.3710597155047098E-2</v>
      </c>
      <c r="S1484">
        <v>-6.8307844511213328E-2</v>
      </c>
      <c r="T1484">
        <v>-9.5518051970721218E-2</v>
      </c>
      <c r="U1484">
        <v>-3.9663545775327567E-2</v>
      </c>
      <c r="V1484">
        <v>-4.321483259843302E-2</v>
      </c>
      <c r="W1484">
        <v>-3.3228387517161811E-2</v>
      </c>
      <c r="X1484">
        <v>-8.1111797871719044E-2</v>
      </c>
      <c r="Y1484">
        <v>8.5537307028442741E-2</v>
      </c>
      <c r="Z1484">
        <v>-7.017885387271959E-2</v>
      </c>
      <c r="AA1484">
        <v>-8.5002339928755676E-3</v>
      </c>
      <c r="AB1484">
        <v>-1.3750924275037241E-2</v>
      </c>
      <c r="AC1484">
        <v>1.2763716910510539E-3</v>
      </c>
      <c r="AD1484">
        <v>8.431544936881686E-3</v>
      </c>
      <c r="AE1484">
        <v>3.9200653246420714E-3</v>
      </c>
    </row>
    <row r="1485" spans="1:31" x14ac:dyDescent="0.35">
      <c r="A1485" s="2">
        <v>36712</v>
      </c>
      <c r="B1485">
        <v>-1.5642169652348361</v>
      </c>
      <c r="C1485">
        <v>-0.35634664099377722</v>
      </c>
      <c r="D1485">
        <v>-0.68615886080660626</v>
      </c>
      <c r="E1485">
        <v>0.40537180496308928</v>
      </c>
      <c r="F1485">
        <v>0.25081755449368542</v>
      </c>
      <c r="G1485">
        <v>-0.44108256003549151</v>
      </c>
      <c r="H1485">
        <v>-0.41201711584333228</v>
      </c>
      <c r="I1485">
        <v>8.5675379250414116E-2</v>
      </c>
      <c r="J1485">
        <v>-3.8146900163374818E-2</v>
      </c>
      <c r="K1485">
        <v>-1.887775701507112E-2</v>
      </c>
      <c r="L1485">
        <v>0.1128410519713053</v>
      </c>
      <c r="M1485">
        <v>-0.15640375329726369</v>
      </c>
      <c r="N1485">
        <v>8.0715925883546771E-2</v>
      </c>
      <c r="O1485">
        <v>1.356919267838017E-2</v>
      </c>
      <c r="P1485">
        <v>5.0679503823581752E-2</v>
      </c>
      <c r="Q1485">
        <v>-7.4406835355226006E-2</v>
      </c>
      <c r="R1485">
        <v>9.5837665807631145E-2</v>
      </c>
      <c r="S1485">
        <v>-0.1149170444076152</v>
      </c>
      <c r="T1485">
        <v>-0.1319503442072763</v>
      </c>
      <c r="U1485">
        <v>3.1455162107487241E-3</v>
      </c>
      <c r="V1485">
        <v>-5.2879847377436603E-2</v>
      </c>
      <c r="W1485">
        <v>-5.6459096744798348E-2</v>
      </c>
      <c r="X1485">
        <v>-8.0355433727718403E-2</v>
      </c>
      <c r="Y1485">
        <v>8.8212861885882565E-2</v>
      </c>
      <c r="Z1485">
        <v>-8.9803018825531183E-2</v>
      </c>
      <c r="AA1485">
        <v>-1.2829381445488969E-3</v>
      </c>
      <c r="AB1485">
        <v>-1.3841615141131859E-3</v>
      </c>
      <c r="AC1485">
        <v>2.059643329225036E-3</v>
      </c>
      <c r="AD1485">
        <v>6.9968080273941288E-3</v>
      </c>
      <c r="AE1485">
        <v>1.23385753493981E-3</v>
      </c>
    </row>
    <row r="1486" spans="1:31" x14ac:dyDescent="0.35">
      <c r="A1486" s="2">
        <v>36713</v>
      </c>
      <c r="B1486">
        <v>-1.6810021202601571</v>
      </c>
      <c r="C1486">
        <v>-0.23656521601054001</v>
      </c>
      <c r="D1486">
        <v>-0.64626012309933911</v>
      </c>
      <c r="E1486">
        <v>0.13439581046986029</v>
      </c>
      <c r="F1486">
        <v>3.275861716359918E-2</v>
      </c>
      <c r="G1486">
        <v>-0.23774687492118751</v>
      </c>
      <c r="H1486">
        <v>-0.26543966081697112</v>
      </c>
      <c r="I1486">
        <v>5.3097972129220537E-2</v>
      </c>
      <c r="J1486">
        <v>1.264760175043945E-2</v>
      </c>
      <c r="K1486">
        <v>6.7707707925171903E-2</v>
      </c>
      <c r="L1486">
        <v>0.1047240831124443</v>
      </c>
      <c r="M1486">
        <v>-0.1212391834576103</v>
      </c>
      <c r="N1486">
        <v>9.5015839614513348E-2</v>
      </c>
      <c r="O1486">
        <v>4.3099463049272507E-2</v>
      </c>
      <c r="P1486">
        <v>4.8009464551892943E-2</v>
      </c>
      <c r="Q1486">
        <v>-3.5999747265111792E-2</v>
      </c>
      <c r="R1486">
        <v>8.1377526229203759E-2</v>
      </c>
      <c r="S1486">
        <v>-6.4415617757647731E-2</v>
      </c>
      <c r="T1486">
        <v>-0.10336443152673511</v>
      </c>
      <c r="U1486">
        <v>-4.0097661993231247E-2</v>
      </c>
      <c r="V1486">
        <v>-0.1151506004043719</v>
      </c>
      <c r="W1486">
        <v>-6.4827788580801071E-2</v>
      </c>
      <c r="X1486">
        <v>-7.5962323860631259E-2</v>
      </c>
      <c r="Y1486">
        <v>9.352978671142699E-2</v>
      </c>
      <c r="Z1486">
        <v>-9.7364049515367507E-2</v>
      </c>
      <c r="AA1486">
        <v>-1.0020385256581769E-2</v>
      </c>
      <c r="AB1486">
        <v>6.0690607302602484E-4</v>
      </c>
      <c r="AC1486">
        <v>1.056135025526056E-3</v>
      </c>
      <c r="AD1486">
        <v>6.1077167905785176E-3</v>
      </c>
      <c r="AE1486">
        <v>4.9835932139935873E-3</v>
      </c>
    </row>
    <row r="1487" spans="1:31" x14ac:dyDescent="0.35">
      <c r="A1487" s="2">
        <v>36714</v>
      </c>
      <c r="B1487">
        <v>-1.6495558830477861</v>
      </c>
      <c r="C1487">
        <v>-0.26935658271788548</v>
      </c>
      <c r="D1487">
        <v>-0.66281873566264671</v>
      </c>
      <c r="E1487">
        <v>0.12497159773260461</v>
      </c>
      <c r="F1487">
        <v>-8.7340922075678201E-2</v>
      </c>
      <c r="G1487">
        <v>-0.17897505757519491</v>
      </c>
      <c r="H1487">
        <v>-0.19607796920590129</v>
      </c>
      <c r="I1487">
        <v>-7.7980722549612524E-2</v>
      </c>
      <c r="J1487">
        <v>-3.0182686373414779E-3</v>
      </c>
      <c r="K1487">
        <v>0.1229249188831959</v>
      </c>
      <c r="L1487">
        <v>3.455496696153762E-2</v>
      </c>
      <c r="M1487">
        <v>-5.9125950577546833E-2</v>
      </c>
      <c r="N1487">
        <v>0.17097909829681029</v>
      </c>
      <c r="O1487">
        <v>9.3193207614930287E-2</v>
      </c>
      <c r="P1487">
        <v>5.1406540706380677E-2</v>
      </c>
      <c r="Q1487">
        <v>-6.7603755073678676E-2</v>
      </c>
      <c r="R1487">
        <v>0.1134279320337009</v>
      </c>
      <c r="S1487">
        <v>-7.3968793260468249E-2</v>
      </c>
      <c r="T1487">
        <v>-9.7865734570025717E-2</v>
      </c>
      <c r="U1487">
        <v>-5.0799430416673882E-2</v>
      </c>
      <c r="V1487">
        <v>-0.16179281489637989</v>
      </c>
      <c r="W1487">
        <v>-3.9866452162913367E-2</v>
      </c>
      <c r="X1487">
        <v>-2.4272657467219759E-2</v>
      </c>
      <c r="Y1487">
        <v>7.6354770140585781E-2</v>
      </c>
      <c r="Z1487">
        <v>-9.0619440010431915E-2</v>
      </c>
      <c r="AA1487">
        <v>-4.9806748813297193E-3</v>
      </c>
      <c r="AB1487">
        <v>5.962906793746647E-3</v>
      </c>
      <c r="AC1487">
        <v>8.4316752156066906E-5</v>
      </c>
      <c r="AD1487">
        <v>4.0765667619598574E-3</v>
      </c>
      <c r="AE1487">
        <v>5.0310722555055778E-3</v>
      </c>
    </row>
    <row r="1488" spans="1:31" x14ac:dyDescent="0.35">
      <c r="A1488" s="2">
        <v>36717</v>
      </c>
      <c r="B1488">
        <v>-1.668897449691465</v>
      </c>
      <c r="C1488">
        <v>-0.20507508953463391</v>
      </c>
      <c r="D1488">
        <v>-0.67621243821082588</v>
      </c>
      <c r="E1488">
        <v>5.7804322191006889E-2</v>
      </c>
      <c r="F1488">
        <v>-0.1248182651642111</v>
      </c>
      <c r="G1488">
        <v>-9.9278184033893754E-2</v>
      </c>
      <c r="H1488">
        <v>-0.17892067714027099</v>
      </c>
      <c r="I1488">
        <v>-0.1206433353241326</v>
      </c>
      <c r="J1488">
        <v>5.9259922457665447E-2</v>
      </c>
      <c r="K1488">
        <v>0.1485951841269412</v>
      </c>
      <c r="L1488">
        <v>5.5991690418730582E-2</v>
      </c>
      <c r="M1488">
        <v>-5.4669493712828962E-2</v>
      </c>
      <c r="N1488">
        <v>0.1198490438404886</v>
      </c>
      <c r="O1488">
        <v>0.12840875681822139</v>
      </c>
      <c r="P1488">
        <v>6.6174725582125268E-2</v>
      </c>
      <c r="Q1488">
        <v>-3.2311701304945567E-2</v>
      </c>
      <c r="R1488">
        <v>9.1884655304881532E-2</v>
      </c>
      <c r="S1488">
        <v>-2.8630022735041311E-2</v>
      </c>
      <c r="T1488">
        <v>-9.6301286022343932E-2</v>
      </c>
      <c r="U1488">
        <v>-3.6216406632821052E-2</v>
      </c>
      <c r="V1488">
        <v>-7.4079134375937772E-2</v>
      </c>
      <c r="W1488">
        <v>-2.03218012727681E-2</v>
      </c>
      <c r="X1488">
        <v>-4.5564483485572967E-2</v>
      </c>
      <c r="Y1488">
        <v>7.1300904388036712E-2</v>
      </c>
      <c r="Z1488">
        <v>-5.9526037358495841E-2</v>
      </c>
      <c r="AA1488">
        <v>-1.3943455900142541E-2</v>
      </c>
      <c r="AB1488">
        <v>1.9570476756588578E-3</v>
      </c>
      <c r="AC1488">
        <v>1.593136672288763E-4</v>
      </c>
      <c r="AD1488">
        <v>5.503167503347191E-3</v>
      </c>
      <c r="AE1488">
        <v>4.0335886101392953E-3</v>
      </c>
    </row>
    <row r="1489" spans="1:31" x14ac:dyDescent="0.35">
      <c r="A1489" s="2">
        <v>36718</v>
      </c>
      <c r="B1489">
        <v>-1.619313660595374</v>
      </c>
      <c r="C1489">
        <v>-0.19269605162845421</v>
      </c>
      <c r="D1489">
        <v>-0.700746888055642</v>
      </c>
      <c r="E1489">
        <v>9.1175407928679578E-2</v>
      </c>
      <c r="F1489">
        <v>-0.18142041604426451</v>
      </c>
      <c r="G1489">
        <v>-6.0074388812067517E-2</v>
      </c>
      <c r="H1489">
        <v>-0.17391900521302539</v>
      </c>
      <c r="I1489">
        <v>-0.17548625874327001</v>
      </c>
      <c r="J1489">
        <v>5.797238905752522E-2</v>
      </c>
      <c r="K1489">
        <v>0.1754357410376117</v>
      </c>
      <c r="L1489">
        <v>2.6537023592396569E-2</v>
      </c>
      <c r="M1489">
        <v>-6.1865464542406157E-2</v>
      </c>
      <c r="N1489">
        <v>0.13602903675342171</v>
      </c>
      <c r="O1489">
        <v>0.14484559508804151</v>
      </c>
      <c r="P1489">
        <v>7.8186069833827546E-2</v>
      </c>
      <c r="Q1489">
        <v>-1.8048724069646551E-2</v>
      </c>
      <c r="R1489">
        <v>8.4031046713504698E-2</v>
      </c>
      <c r="S1489">
        <v>2.2949587467724179E-2</v>
      </c>
      <c r="T1489">
        <v>-9.5466957562882981E-2</v>
      </c>
      <c r="U1489">
        <v>-2.6950809095056569E-2</v>
      </c>
      <c r="V1489">
        <v>-3.1867322563421223E-2</v>
      </c>
      <c r="W1489">
        <v>-1.3404762905250559E-2</v>
      </c>
      <c r="X1489">
        <v>-5.2382957267329257E-2</v>
      </c>
      <c r="Y1489">
        <v>9.4165789431793434E-2</v>
      </c>
      <c r="Z1489">
        <v>-8.6932345636619307E-2</v>
      </c>
      <c r="AA1489">
        <v>-1.923394599615522E-2</v>
      </c>
      <c r="AB1489">
        <v>-3.5800546088463011E-3</v>
      </c>
      <c r="AC1489">
        <v>3.448372925299112E-3</v>
      </c>
      <c r="AD1489">
        <v>8.7623726515071911E-3</v>
      </c>
      <c r="AE1489">
        <v>2.0565926986778988E-3</v>
      </c>
    </row>
    <row r="1490" spans="1:31" x14ac:dyDescent="0.35">
      <c r="A1490" s="2">
        <v>36719</v>
      </c>
      <c r="B1490">
        <v>-1.6242115247930211</v>
      </c>
      <c r="C1490">
        <v>-0.1502643173355919</v>
      </c>
      <c r="D1490">
        <v>-0.71132990204182756</v>
      </c>
      <c r="E1490">
        <v>8.5888038830952071E-2</v>
      </c>
      <c r="F1490">
        <v>-0.29721017892296492</v>
      </c>
      <c r="G1490">
        <v>-7.0420615746588117E-2</v>
      </c>
      <c r="H1490">
        <v>-0.1577938193254553</v>
      </c>
      <c r="I1490">
        <v>-0.19128685639780171</v>
      </c>
      <c r="J1490">
        <v>0.1174944685397316</v>
      </c>
      <c r="K1490">
        <v>0.20694214865016269</v>
      </c>
      <c r="L1490">
        <v>8.0975921280337163E-3</v>
      </c>
      <c r="M1490">
        <v>-4.8022369358841847E-2</v>
      </c>
      <c r="N1490">
        <v>2.284964444452189E-2</v>
      </c>
      <c r="O1490">
        <v>0.13699153459778521</v>
      </c>
      <c r="P1490">
        <v>9.0672180534141222E-3</v>
      </c>
      <c r="Q1490">
        <v>-1.0437885508314249E-2</v>
      </c>
      <c r="R1490">
        <v>0.14344591272849239</v>
      </c>
      <c r="S1490">
        <v>0.16476687887063099</v>
      </c>
      <c r="T1490">
        <v>-4.7247785183845183E-2</v>
      </c>
      <c r="U1490">
        <v>1.8093909661683919E-3</v>
      </c>
      <c r="V1490">
        <v>1.4878446899481529E-2</v>
      </c>
      <c r="W1490">
        <v>-1.6651846432187291E-2</v>
      </c>
      <c r="X1490">
        <v>-5.9105149474771801E-2</v>
      </c>
      <c r="Y1490">
        <v>9.5678019105955664E-2</v>
      </c>
      <c r="Z1490">
        <v>-7.49222302596141E-2</v>
      </c>
      <c r="AA1490">
        <v>-2.4869390586512559E-2</v>
      </c>
      <c r="AB1490">
        <v>-5.5051285692215967E-3</v>
      </c>
      <c r="AC1490">
        <v>9.0689374077524976E-3</v>
      </c>
      <c r="AD1490">
        <v>8.7240233413647464E-3</v>
      </c>
      <c r="AE1490">
        <v>4.3036856849789328E-3</v>
      </c>
    </row>
    <row r="1491" spans="1:31" x14ac:dyDescent="0.35">
      <c r="A1491" s="2">
        <v>36720</v>
      </c>
      <c r="B1491">
        <v>-1.5295504537308751</v>
      </c>
      <c r="C1491">
        <v>-0.22934428692901879</v>
      </c>
      <c r="D1491">
        <v>-0.65840902793507439</v>
      </c>
      <c r="E1491">
        <v>0.25968681982105962</v>
      </c>
      <c r="F1491">
        <v>-0.16453842801928659</v>
      </c>
      <c r="G1491">
        <v>-0.22466292984256861</v>
      </c>
      <c r="H1491">
        <v>-0.23224016200399891</v>
      </c>
      <c r="I1491">
        <v>-0.13165954388522341</v>
      </c>
      <c r="J1491">
        <v>5.9573094886632384E-3</v>
      </c>
      <c r="K1491">
        <v>0.1507795262273835</v>
      </c>
      <c r="L1491">
        <v>6.1345886372999231E-2</v>
      </c>
      <c r="M1491">
        <v>-5.8629061127597998E-2</v>
      </c>
      <c r="N1491">
        <v>6.9192017344137047E-2</v>
      </c>
      <c r="O1491">
        <v>6.9138927611367723E-2</v>
      </c>
      <c r="P1491">
        <v>2.1607193881294881E-2</v>
      </c>
      <c r="Q1491">
        <v>3.0207502830159529E-2</v>
      </c>
      <c r="R1491">
        <v>0.1237003512883471</v>
      </c>
      <c r="S1491">
        <v>0.1458313937685613</v>
      </c>
      <c r="T1491">
        <v>-4.1308681292208743E-2</v>
      </c>
      <c r="U1491">
        <v>-3.5185859621158867E-2</v>
      </c>
      <c r="V1491">
        <v>-1.544916782110854E-2</v>
      </c>
      <c r="W1491">
        <v>-3.5739998858862282E-2</v>
      </c>
      <c r="X1491">
        <v>-4.3006945886776698E-2</v>
      </c>
      <c r="Y1491">
        <v>9.5102095097711156E-2</v>
      </c>
      <c r="Z1491">
        <v>-5.579507414379313E-2</v>
      </c>
      <c r="AA1491">
        <v>-3.2099428957361731E-2</v>
      </c>
      <c r="AB1491">
        <v>-6.2087386568391422E-3</v>
      </c>
      <c r="AC1491">
        <v>1.1186472946090639E-2</v>
      </c>
      <c r="AD1491">
        <v>8.9784267926304034E-3</v>
      </c>
      <c r="AE1491">
        <v>3.1151384276067958E-3</v>
      </c>
    </row>
    <row r="1492" spans="1:31" x14ac:dyDescent="0.35">
      <c r="A1492" s="2">
        <v>36721</v>
      </c>
      <c r="B1492">
        <v>-1.6851393551554521</v>
      </c>
      <c r="C1492">
        <v>-0.16658438441542889</v>
      </c>
      <c r="D1492">
        <v>-0.48415116249143492</v>
      </c>
      <c r="E1492">
        <v>4.017602643433079E-2</v>
      </c>
      <c r="F1492">
        <v>-0.26849389577899119</v>
      </c>
      <c r="G1492">
        <v>-0.16909675008817829</v>
      </c>
      <c r="H1492">
        <v>-6.3427687864561794E-2</v>
      </c>
      <c r="I1492">
        <v>-6.4781681462346932E-2</v>
      </c>
      <c r="J1492">
        <v>-9.0984162376606167E-3</v>
      </c>
      <c r="K1492">
        <v>0.20806581638461921</v>
      </c>
      <c r="L1492">
        <v>0.12377642886095409</v>
      </c>
      <c r="M1492">
        <v>-3.9098512585425148E-2</v>
      </c>
      <c r="N1492">
        <v>8.4908640224191284E-2</v>
      </c>
      <c r="O1492">
        <v>5.4504255725160773E-2</v>
      </c>
      <c r="P1492">
        <v>-2.702299871112307E-2</v>
      </c>
      <c r="Q1492">
        <v>9.2843942829721054E-2</v>
      </c>
      <c r="R1492">
        <v>8.2309681249426836E-2</v>
      </c>
      <c r="S1492">
        <v>5.8077502933999187E-2</v>
      </c>
      <c r="T1492">
        <v>-2.9766074473567251E-2</v>
      </c>
      <c r="U1492">
        <v>-8.5710642982669727E-2</v>
      </c>
      <c r="V1492">
        <v>-3.9767788837464388E-2</v>
      </c>
      <c r="W1492">
        <v>-5.104169251365745E-2</v>
      </c>
      <c r="X1492">
        <v>-5.9406016241158821E-2</v>
      </c>
      <c r="Y1492">
        <v>8.3468898926328181E-2</v>
      </c>
      <c r="Z1492">
        <v>-6.3234005302009816E-2</v>
      </c>
      <c r="AA1492">
        <v>-4.0293521707172028E-2</v>
      </c>
      <c r="AB1492">
        <v>-5.8745589672279759E-3</v>
      </c>
      <c r="AC1492">
        <v>7.9011404715520223E-3</v>
      </c>
      <c r="AD1492">
        <v>7.3624387624793121E-3</v>
      </c>
      <c r="AE1492">
        <v>5.8492815926778812E-3</v>
      </c>
    </row>
    <row r="1493" spans="1:31" x14ac:dyDescent="0.35">
      <c r="A1493" s="2">
        <v>36724</v>
      </c>
      <c r="B1493">
        <v>-1.6485781493332949</v>
      </c>
      <c r="C1493">
        <v>-0.1485090014293412</v>
      </c>
      <c r="D1493">
        <v>-0.48321989693140649</v>
      </c>
      <c r="E1493">
        <v>5.8964754713594948E-2</v>
      </c>
      <c r="F1493">
        <v>-0.33765611992641459</v>
      </c>
      <c r="G1493">
        <v>-0.1158293604894881</v>
      </c>
      <c r="H1493">
        <v>-1.676777356308843E-2</v>
      </c>
      <c r="I1493">
        <v>-0.12509289368826701</v>
      </c>
      <c r="J1493">
        <v>8.3386061711262838E-2</v>
      </c>
      <c r="K1493">
        <v>0.27885088275146791</v>
      </c>
      <c r="L1493">
        <v>0.1303676573188553</v>
      </c>
      <c r="M1493">
        <v>1.356478353750464E-2</v>
      </c>
      <c r="N1493">
        <v>3.180063140636042E-2</v>
      </c>
      <c r="O1493">
        <v>6.0012352950180849E-2</v>
      </c>
      <c r="P1493">
        <v>-2.0061494168568832E-2</v>
      </c>
      <c r="Q1493">
        <v>0.13971352075616411</v>
      </c>
      <c r="R1493">
        <v>6.9881318309704107E-2</v>
      </c>
      <c r="S1493">
        <v>2.8462107902993899E-2</v>
      </c>
      <c r="T1493">
        <v>-3.7701934467426847E-2</v>
      </c>
      <c r="U1493">
        <v>-8.039366069453889E-2</v>
      </c>
      <c r="V1493">
        <v>3.8522603159058411E-3</v>
      </c>
      <c r="W1493">
        <v>-3.5725386246623088E-2</v>
      </c>
      <c r="X1493">
        <v>-9.2040207908919591E-2</v>
      </c>
      <c r="Y1493">
        <v>9.8304202385041048E-2</v>
      </c>
      <c r="Z1493">
        <v>-8.7514964856188912E-2</v>
      </c>
      <c r="AA1493">
        <v>-4.8376849898985809E-2</v>
      </c>
      <c r="AB1493">
        <v>-8.6755008560695616E-3</v>
      </c>
      <c r="AC1493">
        <v>5.186632944824408E-3</v>
      </c>
      <c r="AD1493">
        <v>7.9768178751559015E-3</v>
      </c>
      <c r="AE1493">
        <v>6.0665773042997946E-3</v>
      </c>
    </row>
    <row r="1494" spans="1:31" x14ac:dyDescent="0.35">
      <c r="A1494" s="2">
        <v>36725</v>
      </c>
      <c r="B1494">
        <v>-1.638985100529271</v>
      </c>
      <c r="C1494">
        <v>-0.13460356625939141</v>
      </c>
      <c r="D1494">
        <v>-0.54017531546093467</v>
      </c>
      <c r="E1494">
        <v>5.0541712699377732E-2</v>
      </c>
      <c r="F1494">
        <v>-0.33077915866549112</v>
      </c>
      <c r="G1494">
        <v>-5.5707386420941717E-2</v>
      </c>
      <c r="H1494">
        <v>-3.0607877214573979E-2</v>
      </c>
      <c r="I1494">
        <v>-0.11849672469819671</v>
      </c>
      <c r="J1494">
        <v>0.15576180272517121</v>
      </c>
      <c r="K1494">
        <v>0.23792983529346301</v>
      </c>
      <c r="L1494">
        <v>0.13248851551165011</v>
      </c>
      <c r="M1494">
        <v>-3.9217448578865569E-2</v>
      </c>
      <c r="N1494">
        <v>-9.1595046259461963E-4</v>
      </c>
      <c r="O1494">
        <v>5.3633676790925733E-2</v>
      </c>
      <c r="P1494">
        <v>-3.2954809881417732E-2</v>
      </c>
      <c r="Q1494">
        <v>9.0020919755479947E-2</v>
      </c>
      <c r="R1494">
        <v>5.4974119151770542E-2</v>
      </c>
      <c r="S1494">
        <v>-1.5525665314184931E-2</v>
      </c>
      <c r="T1494">
        <v>-6.0158731603558051E-2</v>
      </c>
      <c r="U1494">
        <v>-0.121586429667059</v>
      </c>
      <c r="V1494">
        <v>-5.1867145070785013E-2</v>
      </c>
      <c r="W1494">
        <v>-2.1864592900385942E-2</v>
      </c>
      <c r="X1494">
        <v>-8.365589570164364E-2</v>
      </c>
      <c r="Y1494">
        <v>9.7054456288506188E-2</v>
      </c>
      <c r="Z1494">
        <v>-7.2686406753101562E-2</v>
      </c>
      <c r="AA1494">
        <v>-4.4372320836188667E-2</v>
      </c>
      <c r="AB1494">
        <v>-4.6080398643688052E-3</v>
      </c>
      <c r="AC1494">
        <v>8.0826641496210324E-3</v>
      </c>
      <c r="AD1494">
        <v>6.9571920395213533E-3</v>
      </c>
      <c r="AE1494">
        <v>7.6820837307619051E-3</v>
      </c>
    </row>
    <row r="1495" spans="1:31" x14ac:dyDescent="0.35">
      <c r="A1495" s="2">
        <v>36726</v>
      </c>
      <c r="B1495">
        <v>-1.6146871638962219</v>
      </c>
      <c r="C1495">
        <v>-0.1159674508522606</v>
      </c>
      <c r="D1495">
        <v>-0.5844497170271693</v>
      </c>
      <c r="E1495">
        <v>8.1238097791198866E-2</v>
      </c>
      <c r="F1495">
        <v>-0.29047819131997871</v>
      </c>
      <c r="G1495">
        <v>-6.0736460180486479E-2</v>
      </c>
      <c r="H1495">
        <v>-8.7304544178276169E-2</v>
      </c>
      <c r="I1495">
        <v>-0.1003900746616577</v>
      </c>
      <c r="J1495">
        <v>0.12506084418446459</v>
      </c>
      <c r="K1495">
        <v>0.2359995379843253</v>
      </c>
      <c r="L1495">
        <v>0.1051386410498746</v>
      </c>
      <c r="M1495">
        <v>-5.9496887339450168E-2</v>
      </c>
      <c r="N1495">
        <v>1.3041736316931949E-2</v>
      </c>
      <c r="O1495">
        <v>6.8381819192316395E-2</v>
      </c>
      <c r="P1495">
        <v>6.563220183302583E-3</v>
      </c>
      <c r="Q1495">
        <v>0.1038719890957156</v>
      </c>
      <c r="R1495">
        <v>4.4232192752507532E-2</v>
      </c>
      <c r="S1495">
        <v>6.545410276274575E-3</v>
      </c>
      <c r="T1495">
        <v>-5.9166955860570782E-2</v>
      </c>
      <c r="U1495">
        <v>-0.12058935882147991</v>
      </c>
      <c r="V1495">
        <v>-8.1145244100408201E-2</v>
      </c>
      <c r="W1495">
        <v>-2.1370977105320269E-2</v>
      </c>
      <c r="X1495">
        <v>-8.3034376643476487E-2</v>
      </c>
      <c r="Y1495">
        <v>8.83700140989373E-2</v>
      </c>
      <c r="Z1495">
        <v>-5.1945887019268708E-2</v>
      </c>
      <c r="AA1495">
        <v>-4.3898970305130201E-2</v>
      </c>
      <c r="AB1495">
        <v>-3.2799611948510052E-3</v>
      </c>
      <c r="AC1495">
        <v>7.6847083665764803E-3</v>
      </c>
      <c r="AD1495">
        <v>6.2515606835664176E-3</v>
      </c>
      <c r="AE1495">
        <v>5.4297266843919868E-3</v>
      </c>
    </row>
    <row r="1496" spans="1:31" x14ac:dyDescent="0.35">
      <c r="A1496" s="2">
        <v>36727</v>
      </c>
      <c r="B1496">
        <v>-1.4550194148545661</v>
      </c>
      <c r="C1496">
        <v>-0.42122155957637247</v>
      </c>
      <c r="D1496">
        <v>-0.27748789093492932</v>
      </c>
      <c r="E1496">
        <v>0.36666928981960489</v>
      </c>
      <c r="F1496">
        <v>-0.19237989261523819</v>
      </c>
      <c r="G1496">
        <v>-0.32674660582198473</v>
      </c>
      <c r="H1496">
        <v>2.3988699228005519E-2</v>
      </c>
      <c r="I1496">
        <v>-0.17225756419640501</v>
      </c>
      <c r="J1496">
        <v>1.263773632444702E-2</v>
      </c>
      <c r="K1496">
        <v>0.20988333271821599</v>
      </c>
      <c r="L1496">
        <v>0.26865659941409181</v>
      </c>
      <c r="M1496">
        <v>2.7940507685472259E-2</v>
      </c>
      <c r="N1496">
        <v>4.2292552882268603E-2</v>
      </c>
      <c r="O1496">
        <v>2.7665172041920469E-2</v>
      </c>
      <c r="P1496">
        <v>-0.12087399982874571</v>
      </c>
      <c r="Q1496">
        <v>3.0963117658326768E-3</v>
      </c>
      <c r="R1496">
        <v>0.1026468496351058</v>
      </c>
      <c r="S1496">
        <v>-5.8859604736668028E-2</v>
      </c>
      <c r="T1496">
        <v>3.4530018121209767E-2</v>
      </c>
      <c r="U1496">
        <v>-0.10330329061102821</v>
      </c>
      <c r="V1496">
        <v>-0.1092318415834015</v>
      </c>
      <c r="W1496">
        <v>-6.0030322786750169E-2</v>
      </c>
      <c r="X1496">
        <v>-7.7507969776047486E-2</v>
      </c>
      <c r="Y1496">
        <v>5.680549215835827E-2</v>
      </c>
      <c r="Z1496">
        <v>-6.5662307816550261E-2</v>
      </c>
      <c r="AA1496">
        <v>-5.9865772563310528E-2</v>
      </c>
      <c r="AB1496">
        <v>-4.9332904262811986E-3</v>
      </c>
      <c r="AC1496">
        <v>5.040933892263815E-3</v>
      </c>
      <c r="AD1496">
        <v>6.8376262961391933E-3</v>
      </c>
      <c r="AE1496">
        <v>-2.2432544589933109E-4</v>
      </c>
    </row>
    <row r="1497" spans="1:31" x14ac:dyDescent="0.35">
      <c r="A1497" s="2">
        <v>36728</v>
      </c>
      <c r="B1497">
        <v>-1.4887127439445349</v>
      </c>
      <c r="C1497">
        <v>-0.3698431810575929</v>
      </c>
      <c r="D1497">
        <v>-0.326605654795246</v>
      </c>
      <c r="E1497">
        <v>0.19474043579103081</v>
      </c>
      <c r="F1497">
        <v>-0.17306395199497901</v>
      </c>
      <c r="G1497">
        <v>-0.125563464989042</v>
      </c>
      <c r="H1497">
        <v>3.1340034240921633E-2</v>
      </c>
      <c r="I1497">
        <v>-0.16676966591059059</v>
      </c>
      <c r="J1497">
        <v>3.299586893976935E-2</v>
      </c>
      <c r="K1497">
        <v>0.14891536163553029</v>
      </c>
      <c r="L1497">
        <v>0.29516709341632508</v>
      </c>
      <c r="M1497">
        <v>2.9022050182873831E-2</v>
      </c>
      <c r="N1497">
        <v>7.0068289135279987E-2</v>
      </c>
      <c r="O1497">
        <v>-2.1231146013564909E-2</v>
      </c>
      <c r="P1497">
        <v>-7.1647663397372871E-2</v>
      </c>
      <c r="Q1497">
        <v>7.4365168064720155E-2</v>
      </c>
      <c r="R1497">
        <v>9.1687354461838663E-2</v>
      </c>
      <c r="S1497">
        <v>-0.1351287310897506</v>
      </c>
      <c r="T1497">
        <v>-3.0852470284248149E-2</v>
      </c>
      <c r="U1497">
        <v>-7.0919476451374155E-2</v>
      </c>
      <c r="V1497">
        <v>-3.7685328883903538E-2</v>
      </c>
      <c r="W1497">
        <v>-5.7772809036932347E-2</v>
      </c>
      <c r="X1497">
        <v>-8.7496689604935257E-2</v>
      </c>
      <c r="Y1497">
        <v>5.9854648893471092E-2</v>
      </c>
      <c r="Z1497">
        <v>-3.01059054330844E-2</v>
      </c>
      <c r="AA1497">
        <v>-5.6947087454449659E-2</v>
      </c>
      <c r="AB1497">
        <v>-3.4063149450095621E-3</v>
      </c>
      <c r="AC1497">
        <v>6.8200300255305607E-3</v>
      </c>
      <c r="AD1497">
        <v>4.3553249046712969E-3</v>
      </c>
      <c r="AE1497">
        <v>-1.174251395370962E-3</v>
      </c>
    </row>
    <row r="1498" spans="1:31" x14ac:dyDescent="0.35">
      <c r="A1498" s="2">
        <v>36731</v>
      </c>
      <c r="B1498">
        <v>-1.4215251155397519</v>
      </c>
      <c r="C1498">
        <v>-0.41280005136277209</v>
      </c>
      <c r="D1498">
        <v>-0.36903779027766731</v>
      </c>
      <c r="E1498">
        <v>0.25724119023425429</v>
      </c>
      <c r="F1498">
        <v>-0.1571990819652884</v>
      </c>
      <c r="G1498">
        <v>-0.10254364573781891</v>
      </c>
      <c r="H1498">
        <v>6.0484766912815577E-3</v>
      </c>
      <c r="I1498">
        <v>-0.13062003192220781</v>
      </c>
      <c r="J1498">
        <v>3.9960993408370204E-3</v>
      </c>
      <c r="K1498">
        <v>0.12674616821404591</v>
      </c>
      <c r="L1498">
        <v>0.24937713522482399</v>
      </c>
      <c r="M1498">
        <v>-6.609293696420851E-2</v>
      </c>
      <c r="N1498">
        <v>9.7169334341693031E-2</v>
      </c>
      <c r="O1498">
        <v>-8.7144271097794011E-3</v>
      </c>
      <c r="P1498">
        <v>-8.7470794909554395E-2</v>
      </c>
      <c r="Q1498">
        <v>1.6846077642124341E-2</v>
      </c>
      <c r="R1498">
        <v>6.3331140959844934E-2</v>
      </c>
      <c r="S1498">
        <v>-0.1490032293022879</v>
      </c>
      <c r="T1498">
        <v>-6.3988557321948539E-2</v>
      </c>
      <c r="U1498">
        <v>-6.2241893217661458E-2</v>
      </c>
      <c r="V1498">
        <v>-3.1040999552563269E-2</v>
      </c>
      <c r="W1498">
        <v>-5.5337024203917659E-2</v>
      </c>
      <c r="X1498">
        <v>-8.2824528360178118E-2</v>
      </c>
      <c r="Y1498">
        <v>4.9614887788337447E-2</v>
      </c>
      <c r="Z1498">
        <v>-4.4989113557490036E-3</v>
      </c>
      <c r="AA1498">
        <v>-4.3788276004183002E-2</v>
      </c>
      <c r="AB1498">
        <v>-5.6904819821348724E-3</v>
      </c>
      <c r="AC1498">
        <v>4.4837185909887617E-3</v>
      </c>
      <c r="AD1498">
        <v>3.0009626396656922E-3</v>
      </c>
      <c r="AE1498">
        <v>-1.5839296898533569E-3</v>
      </c>
    </row>
    <row r="1499" spans="1:31" x14ac:dyDescent="0.35">
      <c r="A1499" s="2">
        <v>36732</v>
      </c>
      <c r="B1499">
        <v>-1.421885032648633</v>
      </c>
      <c r="C1499">
        <v>-0.36237586054141441</v>
      </c>
      <c r="D1499">
        <v>-0.40859744588572472</v>
      </c>
      <c r="E1499">
        <v>0.23665434000139829</v>
      </c>
      <c r="F1499">
        <v>-0.18388092302263709</v>
      </c>
      <c r="G1499">
        <v>-0.1046489292164107</v>
      </c>
      <c r="H1499">
        <v>-5.6314771861194213E-2</v>
      </c>
      <c r="I1499">
        <v>-9.6273044278021788E-2</v>
      </c>
      <c r="J1499">
        <v>-8.7003118806398189E-2</v>
      </c>
      <c r="K1499">
        <v>8.3622952174821186E-2</v>
      </c>
      <c r="L1499">
        <v>0.23126014286950289</v>
      </c>
      <c r="M1499">
        <v>-0.102960197995805</v>
      </c>
      <c r="N1499">
        <v>6.8560820362557895E-2</v>
      </c>
      <c r="O1499">
        <v>4.8949606412166717E-2</v>
      </c>
      <c r="P1499">
        <v>-3.6918622093265713E-2</v>
      </c>
      <c r="Q1499">
        <v>3.3184289692949773E-2</v>
      </c>
      <c r="R1499">
        <v>5.5511527365825812E-2</v>
      </c>
      <c r="S1499">
        <v>-0.14999581248398469</v>
      </c>
      <c r="T1499">
        <v>-5.73389887363569E-2</v>
      </c>
      <c r="U1499">
        <v>-6.3630365492329269E-2</v>
      </c>
      <c r="V1499">
        <v>-5.3348710222233357E-2</v>
      </c>
      <c r="W1499">
        <v>-4.3517706031935152E-2</v>
      </c>
      <c r="X1499">
        <v>-3.4688628648052999E-2</v>
      </c>
      <c r="Y1499">
        <v>6.0352909539059522E-2</v>
      </c>
      <c r="Z1499">
        <v>5.4262711609461504E-3</v>
      </c>
      <c r="AA1499">
        <v>-4.5771036905081858E-2</v>
      </c>
      <c r="AB1499">
        <v>-5.7870185220713624E-3</v>
      </c>
      <c r="AC1499">
        <v>3.9625361360033449E-3</v>
      </c>
      <c r="AD1499">
        <v>1.2635141903449441E-3</v>
      </c>
      <c r="AE1499">
        <v>1.428403129461769E-3</v>
      </c>
    </row>
    <row r="1500" spans="1:31" x14ac:dyDescent="0.35">
      <c r="A1500" s="2">
        <v>36733</v>
      </c>
      <c r="B1500">
        <v>-1.4090824021898929</v>
      </c>
      <c r="C1500">
        <v>-0.39065574889883281</v>
      </c>
      <c r="D1500">
        <v>-0.48340923601051011</v>
      </c>
      <c r="E1500">
        <v>0.27275256220478722</v>
      </c>
      <c r="F1500">
        <v>-6.0726615769345613E-2</v>
      </c>
      <c r="G1500">
        <v>-0.11336589332280141</v>
      </c>
      <c r="H1500">
        <v>-0.1181830433095178</v>
      </c>
      <c r="I1500">
        <v>-6.5054568254970635E-2</v>
      </c>
      <c r="J1500">
        <v>-6.6119483378926813E-2</v>
      </c>
      <c r="K1500">
        <v>2.2092927387993878E-2</v>
      </c>
      <c r="L1500">
        <v>0.21721895098526781</v>
      </c>
      <c r="M1500">
        <v>-0.13185652671055009</v>
      </c>
      <c r="N1500">
        <v>1.6633591399405331E-2</v>
      </c>
      <c r="O1500">
        <v>7.7882224031507741E-2</v>
      </c>
      <c r="P1500">
        <v>-2.2511224259599311E-2</v>
      </c>
      <c r="Q1500">
        <v>1.4194164606811549E-2</v>
      </c>
      <c r="R1500">
        <v>7.359167560792744E-2</v>
      </c>
      <c r="S1500">
        <v>-0.1674194299146026</v>
      </c>
      <c r="T1500">
        <v>-7.1577888194594194E-2</v>
      </c>
      <c r="U1500">
        <v>-1.748664246204918E-2</v>
      </c>
      <c r="V1500">
        <v>-2.28211728179426E-2</v>
      </c>
      <c r="W1500">
        <v>-1.988146468619956E-2</v>
      </c>
      <c r="X1500">
        <v>-2.7974222670456229E-2</v>
      </c>
      <c r="Y1500">
        <v>5.0960291619654582E-2</v>
      </c>
      <c r="Z1500">
        <v>-3.1978263162579022E-3</v>
      </c>
      <c r="AA1500">
        <v>-3.4862007208255247E-2</v>
      </c>
      <c r="AB1500">
        <v>3.3446013819496629E-3</v>
      </c>
      <c r="AC1500">
        <v>2.7518257680783581E-3</v>
      </c>
      <c r="AD1500">
        <v>7.7260157339245595E-4</v>
      </c>
      <c r="AE1500">
        <v>3.813360595821073E-3</v>
      </c>
    </row>
    <row r="1501" spans="1:31" x14ac:dyDescent="0.35">
      <c r="A1501" s="2">
        <v>36734</v>
      </c>
      <c r="B1501">
        <v>-1.3444694049456509</v>
      </c>
      <c r="C1501">
        <v>-0.39530081134973533</v>
      </c>
      <c r="D1501">
        <v>-0.51703868660347518</v>
      </c>
      <c r="E1501">
        <v>0.25271649401641499</v>
      </c>
      <c r="F1501">
        <v>-4.9017843263074123E-2</v>
      </c>
      <c r="G1501">
        <v>6.0088127661387818E-2</v>
      </c>
      <c r="H1501">
        <v>-0.1111896954402041</v>
      </c>
      <c r="I1501">
        <v>-0.1051285602088078</v>
      </c>
      <c r="J1501">
        <v>-6.3969979471996771E-2</v>
      </c>
      <c r="K1501">
        <v>-3.3434860078097588E-2</v>
      </c>
      <c r="L1501">
        <v>0.24852897584401959</v>
      </c>
      <c r="M1501">
        <v>-0.2044501659798526</v>
      </c>
      <c r="N1501">
        <v>9.5631178993404425E-2</v>
      </c>
      <c r="O1501">
        <v>0.10725842559196019</v>
      </c>
      <c r="P1501">
        <v>2.9364339112248339E-2</v>
      </c>
      <c r="Q1501">
        <v>-7.1938606238295339E-3</v>
      </c>
      <c r="R1501">
        <v>1.5845270080825001E-2</v>
      </c>
      <c r="S1501">
        <v>-0.1180594413881272</v>
      </c>
      <c r="T1501">
        <v>-8.4620999544895589E-2</v>
      </c>
      <c r="U1501">
        <v>-2.6300940006957759E-2</v>
      </c>
      <c r="V1501">
        <v>3.7316155958598843E-2</v>
      </c>
      <c r="W1501">
        <v>-9.6271519103366347E-3</v>
      </c>
      <c r="X1501">
        <v>-4.5514625627810938E-2</v>
      </c>
      <c r="Y1501">
        <v>6.6638648328627925E-2</v>
      </c>
      <c r="Z1501">
        <v>8.6259626020587423E-3</v>
      </c>
      <c r="AA1501">
        <v>-4.187156537384993E-2</v>
      </c>
      <c r="AB1501">
        <v>2.340902092762128E-3</v>
      </c>
      <c r="AC1501">
        <v>4.1028784749238137E-3</v>
      </c>
      <c r="AD1501">
        <v>-6.7851821009185182E-4</v>
      </c>
      <c r="AE1501">
        <v>3.0903089996486889E-3</v>
      </c>
    </row>
    <row r="1502" spans="1:31" x14ac:dyDescent="0.35">
      <c r="A1502" s="2">
        <v>36735</v>
      </c>
      <c r="B1502">
        <v>-1.100733487462223</v>
      </c>
      <c r="C1502">
        <v>-0.69100600421882208</v>
      </c>
      <c r="D1502">
        <v>-0.62868667180982651</v>
      </c>
      <c r="E1502">
        <v>0.80560554918302418</v>
      </c>
      <c r="F1502">
        <v>0.34046531395110913</v>
      </c>
      <c r="G1502">
        <v>-0.2961806298884323</v>
      </c>
      <c r="H1502">
        <v>-0.30114119027635172</v>
      </c>
      <c r="I1502">
        <v>1.376361064429198E-2</v>
      </c>
      <c r="J1502">
        <v>-0.1015677445808971</v>
      </c>
      <c r="K1502">
        <v>-0.15702725470458939</v>
      </c>
      <c r="L1502">
        <v>0.19888985889245031</v>
      </c>
      <c r="M1502">
        <v>-0.28708286552647749</v>
      </c>
      <c r="N1502">
        <v>5.5269706542977151E-2</v>
      </c>
      <c r="O1502">
        <v>0.15851232777343549</v>
      </c>
      <c r="P1502">
        <v>3.1576287835721299E-2</v>
      </c>
      <c r="Q1502">
        <v>-8.0137194623316393E-2</v>
      </c>
      <c r="R1502">
        <v>4.1403048591761318E-2</v>
      </c>
      <c r="S1502">
        <v>-0.13928979590440621</v>
      </c>
      <c r="T1502">
        <v>-0.1100494816895223</v>
      </c>
      <c r="U1502">
        <v>3.8095555653257528E-2</v>
      </c>
      <c r="V1502">
        <v>8.8470219265425948E-2</v>
      </c>
      <c r="W1502">
        <v>1.435166179819977E-2</v>
      </c>
      <c r="X1502">
        <v>1.429023593666328E-2</v>
      </c>
      <c r="Y1502">
        <v>3.9859109311524192E-2</v>
      </c>
      <c r="Z1502">
        <v>-6.5218443347690794E-3</v>
      </c>
      <c r="AA1502">
        <v>-1.7424905052280729E-2</v>
      </c>
      <c r="AB1502">
        <v>1.5679484225402732E-2</v>
      </c>
      <c r="AC1502">
        <v>7.3277219288159024E-3</v>
      </c>
      <c r="AD1502">
        <v>4.8164420139673879E-4</v>
      </c>
      <c r="AE1502">
        <v>3.3683685768898229E-3</v>
      </c>
    </row>
    <row r="1503" spans="1:31" x14ac:dyDescent="0.35">
      <c r="A1503" s="2">
        <v>36738</v>
      </c>
      <c r="B1503">
        <v>-1.1401737749307981</v>
      </c>
      <c r="C1503">
        <v>-0.60427716598529913</v>
      </c>
      <c r="D1503">
        <v>-0.6609841965770904</v>
      </c>
      <c r="E1503">
        <v>0.85103549939784418</v>
      </c>
      <c r="F1503">
        <v>0.31128713787606638</v>
      </c>
      <c r="G1503">
        <v>-0.45060902131114827</v>
      </c>
      <c r="H1503">
        <v>-0.3855116901314552</v>
      </c>
      <c r="I1503">
        <v>3.3310211661138699E-2</v>
      </c>
      <c r="J1503">
        <v>-6.7245833768532146E-2</v>
      </c>
      <c r="K1503">
        <v>-0.15204019451086001</v>
      </c>
      <c r="L1503">
        <v>0.20101762378764329</v>
      </c>
      <c r="M1503">
        <v>-0.2426868775928252</v>
      </c>
      <c r="N1503">
        <v>-1.1924234343332431E-2</v>
      </c>
      <c r="O1503">
        <v>0.1194764389889484</v>
      </c>
      <c r="P1503">
        <v>2.78924039842234E-2</v>
      </c>
      <c r="Q1503">
        <v>-8.1966423842776914E-2</v>
      </c>
      <c r="R1503">
        <v>6.3517106293879952E-2</v>
      </c>
      <c r="S1503">
        <v>-5.6387475201781521E-2</v>
      </c>
      <c r="T1503">
        <v>-8.9935188937904934E-2</v>
      </c>
      <c r="U1503">
        <v>6.7192535127634692E-2</v>
      </c>
      <c r="V1503">
        <v>9.816642466885965E-2</v>
      </c>
      <c r="W1503">
        <v>-1.8767649278359311E-3</v>
      </c>
      <c r="X1503">
        <v>4.2956484732544563E-2</v>
      </c>
      <c r="Y1503">
        <v>4.1888296373263773E-2</v>
      </c>
      <c r="Z1503">
        <v>1.7205545602016769E-2</v>
      </c>
      <c r="AA1503">
        <v>-1.9914649513291721E-2</v>
      </c>
      <c r="AB1503">
        <v>1.4652417606656171E-2</v>
      </c>
      <c r="AC1503">
        <v>7.8868834210784264E-3</v>
      </c>
      <c r="AD1503">
        <v>-2.0111297973039932E-3</v>
      </c>
      <c r="AE1503">
        <v>-8.8256428595001236E-5</v>
      </c>
    </row>
    <row r="1504" spans="1:31" x14ac:dyDescent="0.35">
      <c r="A1504" s="2">
        <v>36739</v>
      </c>
      <c r="B1504">
        <v>-1.1656023328608729</v>
      </c>
      <c r="C1504">
        <v>-0.54211843698958728</v>
      </c>
      <c r="D1504">
        <v>-0.66637843592941282</v>
      </c>
      <c r="E1504">
        <v>0.83427716067422719</v>
      </c>
      <c r="F1504">
        <v>0.31691654668292729</v>
      </c>
      <c r="G1504">
        <v>-0.49026695152989641</v>
      </c>
      <c r="H1504">
        <v>-0.43762859676603161</v>
      </c>
      <c r="I1504">
        <v>4.7453882162363903E-2</v>
      </c>
      <c r="J1504">
        <v>-0.1014457971136265</v>
      </c>
      <c r="K1504">
        <v>-0.15254042691761849</v>
      </c>
      <c r="L1504">
        <v>0.1977233172476674</v>
      </c>
      <c r="M1504">
        <v>-0.25432191906909007</v>
      </c>
      <c r="N1504">
        <v>-1.6367687932553669E-2</v>
      </c>
      <c r="O1504">
        <v>7.5050467798565543E-2</v>
      </c>
      <c r="P1504">
        <v>7.6968683345320218E-3</v>
      </c>
      <c r="Q1504">
        <v>-5.5087108574105287E-2</v>
      </c>
      <c r="R1504">
        <v>7.5568284111805564E-2</v>
      </c>
      <c r="S1504">
        <v>2.1535578754204691E-2</v>
      </c>
      <c r="T1504">
        <v>-8.6274564571989704E-2</v>
      </c>
      <c r="U1504">
        <v>5.4845413083178453E-2</v>
      </c>
      <c r="V1504">
        <v>8.1085133598303757E-2</v>
      </c>
      <c r="W1504">
        <v>-3.2429089946591022E-2</v>
      </c>
      <c r="X1504">
        <v>7.0064177143350198E-2</v>
      </c>
      <c r="Y1504">
        <v>5.194596439336318E-2</v>
      </c>
      <c r="Z1504">
        <v>2.8069304673252179E-2</v>
      </c>
      <c r="AA1504">
        <v>-1.930991375127324E-2</v>
      </c>
      <c r="AB1504">
        <v>8.8408337596732455E-3</v>
      </c>
      <c r="AC1504">
        <v>1.406694513471107E-2</v>
      </c>
      <c r="AD1504">
        <v>-2.044620073046015E-3</v>
      </c>
      <c r="AE1504">
        <v>-1.748253917073119E-3</v>
      </c>
    </row>
    <row r="1505" spans="1:31" x14ac:dyDescent="0.35">
      <c r="A1505" s="2">
        <v>36740</v>
      </c>
      <c r="B1505">
        <v>-1.127028084432127</v>
      </c>
      <c r="C1505">
        <v>-0.51997850278613489</v>
      </c>
      <c r="D1505">
        <v>-0.68776005038328003</v>
      </c>
      <c r="E1505">
        <v>0.82996968349044442</v>
      </c>
      <c r="F1505">
        <v>0.32559766773005588</v>
      </c>
      <c r="G1505">
        <v>-0.43222318880093952</v>
      </c>
      <c r="H1505">
        <v>-0.4685371671924678</v>
      </c>
      <c r="I1505">
        <v>2.2605728206869839E-2</v>
      </c>
      <c r="J1505">
        <v>-0.1296775705812907</v>
      </c>
      <c r="K1505">
        <v>-0.14255226164137499</v>
      </c>
      <c r="L1505">
        <v>0.195616070680312</v>
      </c>
      <c r="M1505">
        <v>-0.24792562831893811</v>
      </c>
      <c r="N1505">
        <v>1.3061468587479089E-3</v>
      </c>
      <c r="O1505">
        <v>6.8762584175653549E-2</v>
      </c>
      <c r="P1505">
        <v>4.3242753690449907E-2</v>
      </c>
      <c r="Q1505">
        <v>-3.017108813984316E-2</v>
      </c>
      <c r="R1505">
        <v>8.4386720846879953E-2</v>
      </c>
      <c r="S1505">
        <v>4.1103603892625974E-3</v>
      </c>
      <c r="T1505">
        <v>-8.4702903700625803E-2</v>
      </c>
      <c r="U1505">
        <v>3.6779436902098707E-2</v>
      </c>
      <c r="V1505">
        <v>3.8282676551680661E-2</v>
      </c>
      <c r="W1505">
        <v>-3.2491120486266643E-2</v>
      </c>
      <c r="X1505">
        <v>8.6463699638164027E-2</v>
      </c>
      <c r="Y1505">
        <v>5.3599176825531142E-2</v>
      </c>
      <c r="Z1505">
        <v>4.3236662421221733E-2</v>
      </c>
      <c r="AA1505">
        <v>-2.006526720196105E-2</v>
      </c>
      <c r="AB1505">
        <v>1.07932183791525E-2</v>
      </c>
      <c r="AC1505">
        <v>1.650407920691627E-2</v>
      </c>
      <c r="AD1505">
        <v>-3.0763548528659759E-4</v>
      </c>
      <c r="AE1505">
        <v>-1.8324024461262669E-3</v>
      </c>
    </row>
    <row r="1506" spans="1:31" x14ac:dyDescent="0.35">
      <c r="A1506" s="2">
        <v>36741</v>
      </c>
      <c r="B1506">
        <v>-1.0754700533689361</v>
      </c>
      <c r="C1506">
        <v>-0.52773943681704683</v>
      </c>
      <c r="D1506">
        <v>-0.71760933433484564</v>
      </c>
      <c r="E1506">
        <v>0.91737218790999719</v>
      </c>
      <c r="F1506">
        <v>0.24963095777391611</v>
      </c>
      <c r="G1506">
        <v>-0.49280017737803139</v>
      </c>
      <c r="H1506">
        <v>-0.47524371071768229</v>
      </c>
      <c r="I1506">
        <v>-2.8939962385739839E-2</v>
      </c>
      <c r="J1506">
        <v>-0.12024222426205319</v>
      </c>
      <c r="K1506">
        <v>-0.1018524953214445</v>
      </c>
      <c r="L1506">
        <v>0.13810076989671269</v>
      </c>
      <c r="M1506">
        <v>-0.20421026716319499</v>
      </c>
      <c r="N1506">
        <v>9.8707626148462711E-3</v>
      </c>
      <c r="O1506">
        <v>4.160113874968837E-2</v>
      </c>
      <c r="P1506">
        <v>1.8588087723885011E-2</v>
      </c>
      <c r="Q1506">
        <v>-1.6994191502069111E-2</v>
      </c>
      <c r="R1506">
        <v>6.5530761845288152E-2</v>
      </c>
      <c r="S1506">
        <v>-1.357561311657242E-2</v>
      </c>
      <c r="T1506">
        <v>-0.14543434773301511</v>
      </c>
      <c r="U1506">
        <v>1.6618505897363311E-2</v>
      </c>
      <c r="V1506">
        <v>8.8750501337265447E-2</v>
      </c>
      <c r="W1506">
        <v>-2.4105492792016119E-2</v>
      </c>
      <c r="X1506">
        <v>4.382825216358209E-2</v>
      </c>
      <c r="Y1506">
        <v>4.6996999712136368E-2</v>
      </c>
      <c r="Z1506">
        <v>5.8775758520002462E-2</v>
      </c>
      <c r="AA1506">
        <v>-1.3398545087827181E-2</v>
      </c>
      <c r="AB1506">
        <v>8.1082000299435089E-3</v>
      </c>
      <c r="AC1506">
        <v>1.7539655682104818E-2</v>
      </c>
      <c r="AD1506">
        <v>-1.799668071691818E-3</v>
      </c>
      <c r="AE1506">
        <v>-1.311346878694828E-3</v>
      </c>
    </row>
    <row r="1507" spans="1:31" x14ac:dyDescent="0.35">
      <c r="A1507" s="2">
        <v>36742</v>
      </c>
      <c r="B1507">
        <v>-0.96559508085908818</v>
      </c>
      <c r="C1507">
        <v>-0.59529030736806698</v>
      </c>
      <c r="D1507">
        <v>-0.72393394739896888</v>
      </c>
      <c r="E1507">
        <v>1.0688789964518901</v>
      </c>
      <c r="F1507">
        <v>0.25325131443508869</v>
      </c>
      <c r="G1507">
        <v>-0.52543876305396797</v>
      </c>
      <c r="H1507">
        <v>-0.47826455481994928</v>
      </c>
      <c r="I1507">
        <v>-0.1174861044921441</v>
      </c>
      <c r="J1507">
        <v>-8.7948136542711108E-2</v>
      </c>
      <c r="K1507">
        <v>-9.6340034026742641E-2</v>
      </c>
      <c r="L1507">
        <v>0.14911096344116781</v>
      </c>
      <c r="M1507">
        <v>-0.15320886485707291</v>
      </c>
      <c r="N1507">
        <v>1.9347688324713459E-2</v>
      </c>
      <c r="O1507">
        <v>2.7363731886679461E-2</v>
      </c>
      <c r="P1507">
        <v>1.444134084429111E-2</v>
      </c>
      <c r="Q1507">
        <v>-2.1865034106419851E-2</v>
      </c>
      <c r="R1507">
        <v>0.1003705384900937</v>
      </c>
      <c r="S1507">
        <v>5.5810238654558607E-2</v>
      </c>
      <c r="T1507">
        <v>-0.1199405833945618</v>
      </c>
      <c r="U1507">
        <v>9.6315963514751954E-3</v>
      </c>
      <c r="V1507">
        <v>6.059795884040043E-2</v>
      </c>
      <c r="W1507">
        <v>-3.3867505784338628E-2</v>
      </c>
      <c r="X1507">
        <v>2.6309819421636491E-2</v>
      </c>
      <c r="Y1507">
        <v>4.5063476860450452E-2</v>
      </c>
      <c r="Z1507">
        <v>6.5119950054476378E-2</v>
      </c>
      <c r="AA1507">
        <v>-1.908396111251209E-2</v>
      </c>
      <c r="AB1507">
        <v>7.8963119160939867E-3</v>
      </c>
      <c r="AC1507">
        <v>1.902025031880512E-2</v>
      </c>
      <c r="AD1507">
        <v>-3.0786459071492898E-3</v>
      </c>
      <c r="AE1507">
        <v>-3.6614548863825439E-3</v>
      </c>
    </row>
    <row r="1508" spans="1:31" x14ac:dyDescent="0.35">
      <c r="A1508" s="2">
        <v>36745</v>
      </c>
      <c r="B1508">
        <v>-1.2498134221263399</v>
      </c>
      <c r="C1508">
        <v>-0.3365903082584929</v>
      </c>
      <c r="D1508">
        <v>-0.69869492257448573</v>
      </c>
      <c r="E1508">
        <v>0.49828721736879328</v>
      </c>
      <c r="F1508">
        <v>-0.1214277553990777</v>
      </c>
      <c r="G1508">
        <v>-0.15444145782658489</v>
      </c>
      <c r="H1508">
        <v>-0.25674389903409212</v>
      </c>
      <c r="I1508">
        <v>-0.1612708532990412</v>
      </c>
      <c r="J1508">
        <v>-9.8209060831117197E-3</v>
      </c>
      <c r="K1508">
        <v>-5.7240886136541826E-3</v>
      </c>
      <c r="L1508">
        <v>9.3550277452966707E-2</v>
      </c>
      <c r="M1508">
        <v>-0.13025529833052721</v>
      </c>
      <c r="N1508">
        <v>4.6155077338024984E-3</v>
      </c>
      <c r="O1508">
        <v>1.9330328249703679E-2</v>
      </c>
      <c r="P1508">
        <v>-4.7367488471378692E-2</v>
      </c>
      <c r="Q1508">
        <v>3.8056929071339909E-2</v>
      </c>
      <c r="R1508">
        <v>0.12411019558320829</v>
      </c>
      <c r="S1508">
        <v>0.1080550621612819</v>
      </c>
      <c r="T1508">
        <v>-9.9376772154829804E-2</v>
      </c>
      <c r="U1508">
        <v>-3.202907519148427E-2</v>
      </c>
      <c r="V1508">
        <v>1.40306730218237E-2</v>
      </c>
      <c r="W1508">
        <v>-2.7105725799068111E-2</v>
      </c>
      <c r="X1508">
        <v>4.7252375308589278E-2</v>
      </c>
      <c r="Y1508">
        <v>6.4417309216326629E-2</v>
      </c>
      <c r="Z1508">
        <v>4.8195481292473502E-2</v>
      </c>
      <c r="AA1508">
        <v>-2.3948178268239379E-2</v>
      </c>
      <c r="AB1508">
        <v>6.4360794480908517E-3</v>
      </c>
      <c r="AC1508">
        <v>1.8636740337947991E-2</v>
      </c>
      <c r="AD1508">
        <v>-5.1588741308927211E-3</v>
      </c>
      <c r="AE1508">
        <v>-3.5698895066006739E-3</v>
      </c>
    </row>
    <row r="1509" spans="1:31" x14ac:dyDescent="0.35">
      <c r="A1509" s="2">
        <v>36746</v>
      </c>
      <c r="B1509">
        <v>-1.225861838896448</v>
      </c>
      <c r="C1509">
        <v>-0.3066976868883039</v>
      </c>
      <c r="D1509">
        <v>-0.69745833199279994</v>
      </c>
      <c r="E1509">
        <v>0.51728657681308277</v>
      </c>
      <c r="F1509">
        <v>-0.1021525304942059</v>
      </c>
      <c r="G1509">
        <v>-0.15583544560709611</v>
      </c>
      <c r="H1509">
        <v>-0.2932796259954748</v>
      </c>
      <c r="I1509">
        <v>-0.1717265252154975</v>
      </c>
      <c r="J1509">
        <v>-2.800265005670835E-2</v>
      </c>
      <c r="K1509">
        <v>4.7713395212845141E-3</v>
      </c>
      <c r="L1509">
        <v>0.1106118735925101</v>
      </c>
      <c r="M1509">
        <v>-0.1343800404577179</v>
      </c>
      <c r="N1509">
        <v>2.7197086263461061E-2</v>
      </c>
      <c r="O1509">
        <v>-5.418690609363095E-3</v>
      </c>
      <c r="P1509">
        <v>-2.9460825941590801E-2</v>
      </c>
      <c r="Q1509">
        <v>1.8483276855371961E-2</v>
      </c>
      <c r="R1509">
        <v>0.1162903526713131</v>
      </c>
      <c r="S1509">
        <v>5.8168091211226403E-2</v>
      </c>
      <c r="T1509">
        <v>-9.9186643550169803E-2</v>
      </c>
      <c r="U1509">
        <v>-2.8312151326720349E-2</v>
      </c>
      <c r="V1509">
        <v>7.5690712978181947E-3</v>
      </c>
      <c r="W1509">
        <v>-2.7911477966277218E-2</v>
      </c>
      <c r="X1509">
        <v>3.8492842126909572E-2</v>
      </c>
      <c r="Y1509">
        <v>6.3044095327266222E-2</v>
      </c>
      <c r="Z1509">
        <v>5.2649640660675907E-2</v>
      </c>
      <c r="AA1509">
        <v>-2.7339552553084699E-2</v>
      </c>
      <c r="AB1509">
        <v>2.964993429737287E-3</v>
      </c>
      <c r="AC1509">
        <v>2.1929046855834189E-2</v>
      </c>
      <c r="AD1509">
        <v>-4.4761418291735886E-3</v>
      </c>
      <c r="AE1509">
        <v>-3.2732709934618779E-3</v>
      </c>
    </row>
    <row r="1510" spans="1:31" x14ac:dyDescent="0.35">
      <c r="A1510" s="2">
        <v>36747</v>
      </c>
      <c r="B1510">
        <v>-1.185874706663129</v>
      </c>
      <c r="C1510">
        <v>-0.30089977622012459</v>
      </c>
      <c r="D1510">
        <v>-0.7301936863891394</v>
      </c>
      <c r="E1510">
        <v>0.51214324077727436</v>
      </c>
      <c r="F1510">
        <v>-4.1367370060106053E-2</v>
      </c>
      <c r="G1510">
        <v>-7.6018022554780601E-2</v>
      </c>
      <c r="H1510">
        <v>-0.32235928114875601</v>
      </c>
      <c r="I1510">
        <v>-0.2031806551590439</v>
      </c>
      <c r="J1510">
        <v>-4.083421530634207E-2</v>
      </c>
      <c r="K1510">
        <v>1.6595849990739101E-2</v>
      </c>
      <c r="L1510">
        <v>9.8393589364098755E-2</v>
      </c>
      <c r="M1510">
        <v>-0.1420684522914421</v>
      </c>
      <c r="N1510">
        <v>3.030347424727475E-2</v>
      </c>
      <c r="O1510">
        <v>-8.4213512699223888E-3</v>
      </c>
      <c r="P1510">
        <v>-2.2667894475735799E-2</v>
      </c>
      <c r="Q1510">
        <v>4.4703253595331317E-2</v>
      </c>
      <c r="R1510">
        <v>0.1166616188011253</v>
      </c>
      <c r="S1510">
        <v>6.4343309600697424E-2</v>
      </c>
      <c r="T1510">
        <v>-0.101776832528404</v>
      </c>
      <c r="U1510">
        <v>-6.4327947031211669E-2</v>
      </c>
      <c r="V1510">
        <v>-4.3814690329246911E-2</v>
      </c>
      <c r="W1510">
        <v>-3.070172094153583E-2</v>
      </c>
      <c r="X1510">
        <v>5.4267930779334901E-2</v>
      </c>
      <c r="Y1510">
        <v>5.8603432097619097E-2</v>
      </c>
      <c r="Z1510">
        <v>7.3945199003313339E-2</v>
      </c>
      <c r="AA1510">
        <v>-2.507055903543828E-2</v>
      </c>
      <c r="AB1510">
        <v>1.255505931095513E-3</v>
      </c>
      <c r="AC1510">
        <v>2.9436378009794571E-2</v>
      </c>
      <c r="AD1510">
        <v>-1.59453678025339E-3</v>
      </c>
      <c r="AE1510">
        <v>-3.406632331789285E-3</v>
      </c>
    </row>
    <row r="1511" spans="1:31" x14ac:dyDescent="0.35">
      <c r="A1511" s="2">
        <v>36748</v>
      </c>
      <c r="B1511">
        <v>-1.2089852365433811</v>
      </c>
      <c r="C1511">
        <v>-0.26270915569646652</v>
      </c>
      <c r="D1511">
        <v>-0.74763804296344027</v>
      </c>
      <c r="E1511">
        <v>0.46089164223833279</v>
      </c>
      <c r="F1511">
        <v>2.142270059618151E-2</v>
      </c>
      <c r="G1511">
        <v>2.4306045960851549E-2</v>
      </c>
      <c r="H1511">
        <v>-0.31061324139704388</v>
      </c>
      <c r="I1511">
        <v>-0.24710054067114531</v>
      </c>
      <c r="J1511">
        <v>6.8077656824305263E-2</v>
      </c>
      <c r="K1511">
        <v>5.852370902150488E-3</v>
      </c>
      <c r="L1511">
        <v>0.15259682009177181</v>
      </c>
      <c r="M1511">
        <v>-0.15491596217946149</v>
      </c>
      <c r="N1511">
        <v>7.3265485949366119E-2</v>
      </c>
      <c r="O1511">
        <v>-2.6634193537535961E-2</v>
      </c>
      <c r="P1511">
        <v>-7.0617399676323389E-3</v>
      </c>
      <c r="Q1511">
        <v>5.952398306278541E-3</v>
      </c>
      <c r="R1511">
        <v>7.3064121808244106E-2</v>
      </c>
      <c r="S1511">
        <v>7.6694279982498489E-2</v>
      </c>
      <c r="T1511">
        <v>-0.1199910987146533</v>
      </c>
      <c r="U1511">
        <v>-7.9522410325696333E-2</v>
      </c>
      <c r="V1511">
        <v>-4.706463325704692E-2</v>
      </c>
      <c r="W1511">
        <v>-4.1477613499860892E-2</v>
      </c>
      <c r="X1511">
        <v>3.2600429427833193E-2</v>
      </c>
      <c r="Y1511">
        <v>6.4576305575908446E-2</v>
      </c>
      <c r="Z1511">
        <v>6.9780963107391153E-2</v>
      </c>
      <c r="AA1511">
        <v>-2.3932055976268029E-2</v>
      </c>
      <c r="AB1511">
        <v>5.6402745301381988E-3</v>
      </c>
      <c r="AC1511">
        <v>3.0696998120657341E-2</v>
      </c>
      <c r="AD1511">
        <v>-9.5309128474938692E-4</v>
      </c>
      <c r="AE1511">
        <v>-4.2537981831083822E-3</v>
      </c>
    </row>
    <row r="1512" spans="1:31" x14ac:dyDescent="0.35">
      <c r="A1512" s="2">
        <v>36749</v>
      </c>
      <c r="B1512">
        <v>-1.4599784887395499</v>
      </c>
      <c r="C1512">
        <v>-3.5196228263672191E-2</v>
      </c>
      <c r="D1512">
        <v>-0.6839708477866947</v>
      </c>
      <c r="E1512">
        <v>2.8786192647254669E-2</v>
      </c>
      <c r="F1512">
        <v>-0.19739758635673491</v>
      </c>
      <c r="G1512">
        <v>0.30569837016699541</v>
      </c>
      <c r="H1512">
        <v>-0.1205299402513524</v>
      </c>
      <c r="I1512">
        <v>-0.27711911695488078</v>
      </c>
      <c r="J1512">
        <v>0.13307116325161861</v>
      </c>
      <c r="K1512">
        <v>0.15172559692241999</v>
      </c>
      <c r="L1512">
        <v>0.12387225789295821</v>
      </c>
      <c r="M1512">
        <v>-8.720491651162289E-2</v>
      </c>
      <c r="N1512">
        <v>0.120508255244145</v>
      </c>
      <c r="O1512">
        <v>-2.6216273247419729E-2</v>
      </c>
      <c r="P1512">
        <v>-1.4805346387651221E-2</v>
      </c>
      <c r="Q1512">
        <v>6.2783084903893768E-2</v>
      </c>
      <c r="R1512">
        <v>2.4698878026851018E-2</v>
      </c>
      <c r="S1512">
        <v>0.12624054432585849</v>
      </c>
      <c r="T1512">
        <v>-0.10728688637947791</v>
      </c>
      <c r="U1512">
        <v>-0.12299238921869141</v>
      </c>
      <c r="V1512">
        <v>-9.7261115491193151E-2</v>
      </c>
      <c r="W1512">
        <v>-6.7163040065888246E-2</v>
      </c>
      <c r="X1512">
        <v>6.0365795524608898E-2</v>
      </c>
      <c r="Y1512">
        <v>6.7356600964194518E-2</v>
      </c>
      <c r="Z1512">
        <v>5.514525289050367E-2</v>
      </c>
      <c r="AA1512">
        <v>-2.7239933535918678E-2</v>
      </c>
      <c r="AB1512">
        <v>7.319107695472107E-3</v>
      </c>
      <c r="AC1512">
        <v>2.938419747409628E-2</v>
      </c>
      <c r="AD1512">
        <v>-4.0252848120341366E-3</v>
      </c>
      <c r="AE1512">
        <v>-3.9170792994032491E-3</v>
      </c>
    </row>
    <row r="1513" spans="1:31" x14ac:dyDescent="0.35">
      <c r="A1513" s="2">
        <v>36752</v>
      </c>
      <c r="B1513">
        <v>-1.338470428752087</v>
      </c>
      <c r="C1513">
        <v>-0.14929370930277219</v>
      </c>
      <c r="D1513">
        <v>-0.7381629244842709</v>
      </c>
      <c r="E1513">
        <v>0.23033176119995691</v>
      </c>
      <c r="F1513">
        <v>-0.26559444480720751</v>
      </c>
      <c r="G1513">
        <v>0.27122928701581078</v>
      </c>
      <c r="H1513">
        <v>-5.9068480959394223E-2</v>
      </c>
      <c r="I1513">
        <v>-0.44405268774256113</v>
      </c>
      <c r="J1513">
        <v>0.33573285668740183</v>
      </c>
      <c r="K1513">
        <v>0.17263801568880949</v>
      </c>
      <c r="L1513">
        <v>0.104618124186177</v>
      </c>
      <c r="M1513">
        <v>2.1040500858582681E-2</v>
      </c>
      <c r="N1513">
        <v>0.12775239194763599</v>
      </c>
      <c r="O1513">
        <v>-7.0822474356142986E-2</v>
      </c>
      <c r="P1513">
        <v>-6.1281278972749077E-2</v>
      </c>
      <c r="Q1513">
        <v>-9.330910685511045E-3</v>
      </c>
      <c r="R1513">
        <v>4.8201787439880912E-2</v>
      </c>
      <c r="S1513">
        <v>0.16728141710208741</v>
      </c>
      <c r="T1513">
        <v>-0.11887581734871371</v>
      </c>
      <c r="U1513">
        <v>-0.14572124358052899</v>
      </c>
      <c r="V1513">
        <v>-9.0767357849911259E-2</v>
      </c>
      <c r="W1513">
        <v>-3.8675550950112637E-2</v>
      </c>
      <c r="X1513">
        <v>4.5147223829497728E-2</v>
      </c>
      <c r="Y1513">
        <v>4.9908056514394852E-2</v>
      </c>
      <c r="Z1513">
        <v>7.3535106569777575E-2</v>
      </c>
      <c r="AA1513">
        <v>-1.9492714865175651E-2</v>
      </c>
      <c r="AB1513">
        <v>1.228073422741657E-2</v>
      </c>
      <c r="AC1513">
        <v>3.0534942114074329E-2</v>
      </c>
      <c r="AD1513">
        <v>-8.7450260814698963E-3</v>
      </c>
      <c r="AE1513">
        <v>-7.5793177565865741E-3</v>
      </c>
    </row>
    <row r="1514" spans="1:31" x14ac:dyDescent="0.35">
      <c r="A1514" s="2">
        <v>36753</v>
      </c>
      <c r="B1514">
        <v>-1.249385369110285</v>
      </c>
      <c r="C1514">
        <v>-0.177818686174465</v>
      </c>
      <c r="D1514">
        <v>-0.75836741569803945</v>
      </c>
      <c r="E1514">
        <v>0.34872662363855061</v>
      </c>
      <c r="F1514">
        <v>-0.23552236197958759</v>
      </c>
      <c r="G1514">
        <v>0.27642166313381628</v>
      </c>
      <c r="H1514">
        <v>-8.2765112023963736E-2</v>
      </c>
      <c r="I1514">
        <v>-0.46844859966055491</v>
      </c>
      <c r="J1514">
        <v>0.3422296218006407</v>
      </c>
      <c r="K1514">
        <v>0.16747630684990089</v>
      </c>
      <c r="L1514">
        <v>0.1109326319425654</v>
      </c>
      <c r="M1514">
        <v>-2.0716769235380239E-2</v>
      </c>
      <c r="N1514">
        <v>0.11111025472962981</v>
      </c>
      <c r="O1514">
        <v>-1.9610355776030899E-2</v>
      </c>
      <c r="P1514">
        <v>-4.1531137574952227E-2</v>
      </c>
      <c r="Q1514">
        <v>-4.2851795212536327E-2</v>
      </c>
      <c r="R1514">
        <v>1.220694819917975E-2</v>
      </c>
      <c r="S1514">
        <v>0.15224407623620689</v>
      </c>
      <c r="T1514">
        <v>-0.12231221227789051</v>
      </c>
      <c r="U1514">
        <v>-0.1546291248936715</v>
      </c>
      <c r="V1514">
        <v>-7.3892317128121277E-2</v>
      </c>
      <c r="W1514">
        <v>-2.283403979372494E-2</v>
      </c>
      <c r="X1514">
        <v>3.3253677605728442E-2</v>
      </c>
      <c r="Y1514">
        <v>3.9619839890233183E-2</v>
      </c>
      <c r="Z1514">
        <v>0.1064025342442789</v>
      </c>
      <c r="AA1514">
        <v>-2.324865858893102E-2</v>
      </c>
      <c r="AB1514">
        <v>9.1445580639630767E-3</v>
      </c>
      <c r="AC1514">
        <v>3.0018963237716838E-2</v>
      </c>
      <c r="AD1514">
        <v>-4.4999529203256054E-3</v>
      </c>
      <c r="AE1514">
        <v>-6.6212089171727396E-3</v>
      </c>
    </row>
    <row r="1515" spans="1:31" x14ac:dyDescent="0.35">
      <c r="A1515" s="2">
        <v>36754</v>
      </c>
      <c r="B1515">
        <v>-1.1542167581692711</v>
      </c>
      <c r="C1515">
        <v>-0.20227725614246669</v>
      </c>
      <c r="D1515">
        <v>-0.78064710860697117</v>
      </c>
      <c r="E1515">
        <v>0.41742580675494989</v>
      </c>
      <c r="F1515">
        <v>-0.2434110975445235</v>
      </c>
      <c r="G1515">
        <v>0.29615187417505362</v>
      </c>
      <c r="H1515">
        <v>-0.1180385538416534</v>
      </c>
      <c r="I1515">
        <v>-0.43982167698329011</v>
      </c>
      <c r="J1515">
        <v>0.30561964365606598</v>
      </c>
      <c r="K1515">
        <v>0.16222773061870829</v>
      </c>
      <c r="L1515">
        <v>0.1036134934975675</v>
      </c>
      <c r="M1515">
        <v>-4.1593878950285913E-2</v>
      </c>
      <c r="N1515">
        <v>9.4947172276114336E-2</v>
      </c>
      <c r="O1515">
        <v>-1.0469772357972029E-2</v>
      </c>
      <c r="P1515">
        <v>-7.5947860180220128E-3</v>
      </c>
      <c r="Q1515">
        <v>-2.2389826892188758E-2</v>
      </c>
      <c r="R1515">
        <v>9.7811614101492046E-3</v>
      </c>
      <c r="S1515">
        <v>0.1887175796913359</v>
      </c>
      <c r="T1515">
        <v>-8.8858985372837554E-2</v>
      </c>
      <c r="U1515">
        <v>-0.1203353586075035</v>
      </c>
      <c r="V1515">
        <v>-6.5028657212939898E-3</v>
      </c>
      <c r="W1515">
        <v>3.8106595608308732E-3</v>
      </c>
      <c r="X1515">
        <v>1.77422674306634E-2</v>
      </c>
      <c r="Y1515">
        <v>4.9416101035415591E-2</v>
      </c>
      <c r="Z1515">
        <v>0.1066247535388056</v>
      </c>
      <c r="AA1515">
        <v>-3.5526216597483173E-2</v>
      </c>
      <c r="AB1515">
        <v>3.5886124144468442E-3</v>
      </c>
      <c r="AC1515">
        <v>2.779927509441216E-2</v>
      </c>
      <c r="AD1515">
        <v>-2.6097048249795148E-3</v>
      </c>
      <c r="AE1515">
        <v>-7.6568629001603529E-3</v>
      </c>
    </row>
    <row r="1516" spans="1:31" x14ac:dyDescent="0.35">
      <c r="A1516" s="2">
        <v>36755</v>
      </c>
      <c r="B1516">
        <v>-1.163031056413834</v>
      </c>
      <c r="C1516">
        <v>-0.17946130875821389</v>
      </c>
      <c r="D1516">
        <v>-0.81471678560286798</v>
      </c>
      <c r="E1516">
        <v>0.38818361055252648</v>
      </c>
      <c r="F1516">
        <v>-0.33389896231616661</v>
      </c>
      <c r="G1516">
        <v>0.28530786791082852</v>
      </c>
      <c r="H1516">
        <v>-0.1190888479234803</v>
      </c>
      <c r="I1516">
        <v>-0.44324483992245117</v>
      </c>
      <c r="J1516">
        <v>0.25439013770149288</v>
      </c>
      <c r="K1516">
        <v>0.1617641516087476</v>
      </c>
      <c r="L1516">
        <v>4.6551970663657218E-2</v>
      </c>
      <c r="M1516">
        <v>-1.6646724022089079E-2</v>
      </c>
      <c r="N1516">
        <v>8.826870376117886E-2</v>
      </c>
      <c r="O1516">
        <v>3.4342976371386559E-3</v>
      </c>
      <c r="P1516">
        <v>-8.2586673452945455E-3</v>
      </c>
      <c r="Q1516">
        <v>-2.9989243834182698E-3</v>
      </c>
      <c r="R1516">
        <v>2.8446566851807499E-2</v>
      </c>
      <c r="S1516">
        <v>0.16739456908086289</v>
      </c>
      <c r="T1516">
        <v>-0.10680450914579651</v>
      </c>
      <c r="U1516">
        <v>-9.0421758152060855E-2</v>
      </c>
      <c r="V1516">
        <v>1.995448773131763E-3</v>
      </c>
      <c r="W1516">
        <v>3.1414126066537291E-3</v>
      </c>
      <c r="X1516">
        <v>-5.9948142207573744E-3</v>
      </c>
      <c r="Y1516">
        <v>4.3279456867715171E-2</v>
      </c>
      <c r="Z1516">
        <v>9.2213861025446459E-2</v>
      </c>
      <c r="AA1516">
        <v>-3.509415161162395E-2</v>
      </c>
      <c r="AB1516">
        <v>9.6431507722155585E-3</v>
      </c>
      <c r="AC1516">
        <v>2.5075225546850561E-2</v>
      </c>
      <c r="AD1516">
        <v>-2.6599406783873289E-3</v>
      </c>
      <c r="AE1516">
        <v>-4.391227382980408E-3</v>
      </c>
    </row>
    <row r="1517" spans="1:31" x14ac:dyDescent="0.35">
      <c r="A1517" s="2">
        <v>36756</v>
      </c>
      <c r="B1517">
        <v>-1.273656203208599</v>
      </c>
      <c r="C1517">
        <v>-3.5820871688780377E-2</v>
      </c>
      <c r="D1517">
        <v>-0.79083989282260458</v>
      </c>
      <c r="E1517">
        <v>0.203818481554077</v>
      </c>
      <c r="F1517">
        <v>-0.40098950376985182</v>
      </c>
      <c r="G1517">
        <v>0.34672890075651591</v>
      </c>
      <c r="H1517">
        <v>-0.13723366192999559</v>
      </c>
      <c r="I1517">
        <v>-0.37094131061077901</v>
      </c>
      <c r="J1517">
        <v>0.16047960259204361</v>
      </c>
      <c r="K1517">
        <v>0.13095790068258911</v>
      </c>
      <c r="L1517">
        <v>5.6821977052550397E-2</v>
      </c>
      <c r="M1517">
        <v>-0.14058965891320049</v>
      </c>
      <c r="N1517">
        <v>6.7023528381981973E-2</v>
      </c>
      <c r="O1517">
        <v>4.3516732124851819E-2</v>
      </c>
      <c r="P1517">
        <v>-2.788141146653127E-2</v>
      </c>
      <c r="Q1517">
        <v>-3.5815224171900008E-2</v>
      </c>
      <c r="R1517">
        <v>-2.062558739135524E-3</v>
      </c>
      <c r="S1517">
        <v>0.17940604454202769</v>
      </c>
      <c r="T1517">
        <v>-9.7661853797546189E-2</v>
      </c>
      <c r="U1517">
        <v>-0.1109400128472445</v>
      </c>
      <c r="V1517">
        <v>5.6032448778957231E-2</v>
      </c>
      <c r="W1517">
        <v>1.2806818900055861E-2</v>
      </c>
      <c r="X1517">
        <v>2.3637309151224219E-2</v>
      </c>
      <c r="Y1517">
        <v>8.0809052105318371E-2</v>
      </c>
      <c r="Z1517">
        <v>6.7575651041169735E-2</v>
      </c>
      <c r="AA1517">
        <v>-3.9634467138834492E-2</v>
      </c>
      <c r="AB1517">
        <v>-2.6146099753338189E-3</v>
      </c>
      <c r="AC1517">
        <v>2.646628343398879E-2</v>
      </c>
      <c r="AD1517">
        <v>2.3205025068150859E-4</v>
      </c>
      <c r="AE1517">
        <v>-3.256588851213721E-3</v>
      </c>
    </row>
    <row r="1518" spans="1:31" x14ac:dyDescent="0.35">
      <c r="A1518" s="2">
        <v>36759</v>
      </c>
      <c r="B1518">
        <v>-1.221864801620328</v>
      </c>
      <c r="C1518">
        <v>-2.2427703392433569E-2</v>
      </c>
      <c r="D1518">
        <v>-0.81306318870061245</v>
      </c>
      <c r="E1518">
        <v>0.28724457470108938</v>
      </c>
      <c r="F1518">
        <v>-0.44276143370224452</v>
      </c>
      <c r="G1518">
        <v>0.26818739877480102</v>
      </c>
      <c r="H1518">
        <v>-0.18835298845652751</v>
      </c>
      <c r="I1518">
        <v>-0.35477553141659168</v>
      </c>
      <c r="J1518">
        <v>0.13431298218290219</v>
      </c>
      <c r="K1518">
        <v>0.1250323515904076</v>
      </c>
      <c r="L1518">
        <v>4.78434886787832E-2</v>
      </c>
      <c r="M1518">
        <v>-0.11238830457184371</v>
      </c>
      <c r="N1518">
        <v>5.7597520270711001E-2</v>
      </c>
      <c r="O1518">
        <v>-1.148790243587126E-2</v>
      </c>
      <c r="P1518">
        <v>-1.4703601620440531E-2</v>
      </c>
      <c r="Q1518">
        <v>-1.8992828336192868E-2</v>
      </c>
      <c r="R1518">
        <v>-5.6645814127562581E-3</v>
      </c>
      <c r="S1518">
        <v>8.227067541408814E-2</v>
      </c>
      <c r="T1518">
        <v>-0.1233398717100504</v>
      </c>
      <c r="U1518">
        <v>-9.8968639628984653E-2</v>
      </c>
      <c r="V1518">
        <v>3.7078360113005249E-2</v>
      </c>
      <c r="W1518">
        <v>2.1905120868816368E-3</v>
      </c>
      <c r="X1518">
        <v>3.1676169086550861E-2</v>
      </c>
      <c r="Y1518">
        <v>8.7825983005631991E-2</v>
      </c>
      <c r="Z1518">
        <v>6.5690651433746569E-2</v>
      </c>
      <c r="AA1518">
        <v>-4.2715984987148417E-2</v>
      </c>
      <c r="AB1518">
        <v>-2.4092264066063931E-3</v>
      </c>
      <c r="AC1518">
        <v>2.1940710225225479E-2</v>
      </c>
      <c r="AD1518">
        <v>7.4062533797055222E-4</v>
      </c>
      <c r="AE1518">
        <v>-2.743934389439779E-3</v>
      </c>
    </row>
    <row r="1519" spans="1:31" x14ac:dyDescent="0.35">
      <c r="A1519" s="2">
        <v>36760</v>
      </c>
      <c r="B1519">
        <v>-1.2462708650433381</v>
      </c>
      <c r="C1519">
        <v>6.9258346830975537E-2</v>
      </c>
      <c r="D1519">
        <v>-0.81884771355305663</v>
      </c>
      <c r="E1519">
        <v>0.19665245015803409</v>
      </c>
      <c r="F1519">
        <v>-0.46160293381665463</v>
      </c>
      <c r="G1519">
        <v>0.28402020860442451</v>
      </c>
      <c r="H1519">
        <v>-0.25393926200016559</v>
      </c>
      <c r="I1519">
        <v>-0.30604472551011519</v>
      </c>
      <c r="J1519">
        <v>1.430176050965031E-2</v>
      </c>
      <c r="K1519">
        <v>0.16446406224233981</v>
      </c>
      <c r="L1519">
        <v>1.6285950639780659E-2</v>
      </c>
      <c r="M1519">
        <v>-0.13292212295212019</v>
      </c>
      <c r="N1519">
        <v>1.4495131199842821E-2</v>
      </c>
      <c r="O1519">
        <v>-3.5086008321277312E-2</v>
      </c>
      <c r="P1519">
        <v>-4.0395793636513258E-2</v>
      </c>
      <c r="Q1519">
        <v>3.1714009810286471E-2</v>
      </c>
      <c r="R1519">
        <v>3.6137135547992937E-2</v>
      </c>
      <c r="S1519">
        <v>6.4346150573657043E-2</v>
      </c>
      <c r="T1519">
        <v>-0.12642483150533579</v>
      </c>
      <c r="U1519">
        <v>-7.8873951012102567E-2</v>
      </c>
      <c r="V1519">
        <v>5.6633235604391388E-2</v>
      </c>
      <c r="W1519">
        <v>-1.5970156413953759E-2</v>
      </c>
      <c r="X1519">
        <v>-8.4709006684734155E-3</v>
      </c>
      <c r="Y1519">
        <v>8.9581031859365987E-2</v>
      </c>
      <c r="Z1519">
        <v>6.2109910813118147E-2</v>
      </c>
      <c r="AA1519">
        <v>-4.4261548188801993E-2</v>
      </c>
      <c r="AB1519">
        <v>-1.257687995787349E-2</v>
      </c>
      <c r="AC1519">
        <v>2.0630384588265278E-2</v>
      </c>
      <c r="AD1519">
        <v>4.1178616973682131E-3</v>
      </c>
      <c r="AE1519">
        <v>1.1677542355778921E-3</v>
      </c>
    </row>
    <row r="1520" spans="1:31" x14ac:dyDescent="0.35">
      <c r="A1520" s="2">
        <v>36761</v>
      </c>
      <c r="B1520">
        <v>-1.2033175072646469</v>
      </c>
      <c r="C1520">
        <v>6.3928503913441737E-2</v>
      </c>
      <c r="D1520">
        <v>-0.78830687881003414</v>
      </c>
      <c r="E1520">
        <v>0.27759422529139421</v>
      </c>
      <c r="F1520">
        <v>-0.43546726459644269</v>
      </c>
      <c r="G1520">
        <v>0.226533154179481</v>
      </c>
      <c r="H1520">
        <v>-0.28035628948213442</v>
      </c>
      <c r="I1520">
        <v>-0.31524730882014618</v>
      </c>
      <c r="J1520">
        <v>-5.2548400095147121E-3</v>
      </c>
      <c r="K1520">
        <v>0.1754944486337128</v>
      </c>
      <c r="L1520">
        <v>4.6865933050215261E-2</v>
      </c>
      <c r="M1520">
        <v>-9.289833985733903E-2</v>
      </c>
      <c r="N1520">
        <v>-1.3335939990244241E-2</v>
      </c>
      <c r="O1520">
        <v>-6.9301580928901971E-2</v>
      </c>
      <c r="P1520">
        <v>-4.1099043160201749E-2</v>
      </c>
      <c r="Q1520">
        <v>6.0608524123929718E-2</v>
      </c>
      <c r="R1520">
        <v>7.2096616986159545E-2</v>
      </c>
      <c r="S1520">
        <v>0.1076712223601088</v>
      </c>
      <c r="T1520">
        <v>-8.093054821608052E-2</v>
      </c>
      <c r="U1520">
        <v>-6.5819923410234932E-2</v>
      </c>
      <c r="V1520">
        <v>2.4866256948287629E-2</v>
      </c>
      <c r="W1520">
        <v>-3.3906629214895713E-2</v>
      </c>
      <c r="X1520">
        <v>-3.8194509213140349E-3</v>
      </c>
      <c r="Y1520">
        <v>8.2351180002704333E-2</v>
      </c>
      <c r="Z1520">
        <v>6.9552605986393679E-2</v>
      </c>
      <c r="AA1520">
        <v>-5.3060713842901973E-2</v>
      </c>
      <c r="AB1520">
        <v>-1.020574605419192E-2</v>
      </c>
      <c r="AC1520">
        <v>2.4749235877699411E-2</v>
      </c>
      <c r="AD1520">
        <v>6.8481479702781336E-3</v>
      </c>
      <c r="AE1520">
        <v>2.2342567158328609E-3</v>
      </c>
    </row>
    <row r="1521" spans="1:31" x14ac:dyDescent="0.35">
      <c r="A1521" s="2">
        <v>36762</v>
      </c>
      <c r="B1521">
        <v>-1.1204691317169879</v>
      </c>
      <c r="C1521">
        <v>6.8462390014995378E-2</v>
      </c>
      <c r="D1521">
        <v>-0.80240006464853408</v>
      </c>
      <c r="E1521">
        <v>0.42000404647665551</v>
      </c>
      <c r="F1521">
        <v>-0.41712551353204741</v>
      </c>
      <c r="G1521">
        <v>0.104877367582789</v>
      </c>
      <c r="H1521">
        <v>-0.37511947376680482</v>
      </c>
      <c r="I1521">
        <v>-0.27435658492991882</v>
      </c>
      <c r="J1521">
        <v>-0.1210662429035323</v>
      </c>
      <c r="K1521">
        <v>0.17629797120189061</v>
      </c>
      <c r="L1521">
        <v>3.2349835196225453E-2</v>
      </c>
      <c r="M1521">
        <v>-9.7762724839082854E-2</v>
      </c>
      <c r="N1521">
        <v>6.4219093367532268E-3</v>
      </c>
      <c r="O1521">
        <v>-7.1658635505095977E-2</v>
      </c>
      <c r="P1521">
        <v>7.6785885370956796E-3</v>
      </c>
      <c r="Q1521">
        <v>8.3149425172048111E-2</v>
      </c>
      <c r="R1521">
        <v>5.559315246741417E-2</v>
      </c>
      <c r="S1521">
        <v>0.1084567993215677</v>
      </c>
      <c r="T1521">
        <v>-5.9632631445037783E-2</v>
      </c>
      <c r="U1521">
        <v>-5.5086113410839792E-2</v>
      </c>
      <c r="V1521">
        <v>2.8632726467856438E-2</v>
      </c>
      <c r="W1521">
        <v>-2.8542747000662519E-2</v>
      </c>
      <c r="X1521">
        <v>-1.286374855102976E-2</v>
      </c>
      <c r="Y1521">
        <v>8.1010526503161276E-2</v>
      </c>
      <c r="Z1521">
        <v>7.4732370291074907E-2</v>
      </c>
      <c r="AA1521">
        <v>-5.6217906377903429E-2</v>
      </c>
      <c r="AB1521">
        <v>-9.5616081450868706E-3</v>
      </c>
      <c r="AC1521">
        <v>2.07975800760988E-2</v>
      </c>
      <c r="AD1521">
        <v>8.1147081512028679E-3</v>
      </c>
      <c r="AE1521">
        <v>-1.3584699674258501E-3</v>
      </c>
    </row>
    <row r="1522" spans="1:31" x14ac:dyDescent="0.35">
      <c r="A1522" s="2">
        <v>36763</v>
      </c>
      <c r="B1522">
        <v>-0.90960199078580872</v>
      </c>
      <c r="C1522">
        <v>-4.1994120744859358E-2</v>
      </c>
      <c r="D1522">
        <v>-0.83775800763602493</v>
      </c>
      <c r="E1522">
        <v>0.70816858582621622</v>
      </c>
      <c r="F1522">
        <v>-0.26052895770634948</v>
      </c>
      <c r="G1522">
        <v>-1.981653312180745E-2</v>
      </c>
      <c r="H1522">
        <v>-0.53106960354614163</v>
      </c>
      <c r="I1522">
        <v>-0.16608934845116349</v>
      </c>
      <c r="J1522">
        <v>-0.26732638203234949</v>
      </c>
      <c r="K1522">
        <v>6.6202187171918239E-2</v>
      </c>
      <c r="L1522">
        <v>6.1877268784620139E-2</v>
      </c>
      <c r="M1522">
        <v>-0.14084034062321371</v>
      </c>
      <c r="N1522">
        <v>-2.074178010553673E-2</v>
      </c>
      <c r="O1522">
        <v>-0.16536573206815841</v>
      </c>
      <c r="P1522">
        <v>4.2308158227888068E-2</v>
      </c>
      <c r="Q1522">
        <v>0.1696289489056165</v>
      </c>
      <c r="R1522">
        <v>0.1019611404874286</v>
      </c>
      <c r="S1522">
        <v>2.264749055935724E-2</v>
      </c>
      <c r="T1522">
        <v>-7.3104003135503845E-2</v>
      </c>
      <c r="U1522">
        <v>-3.6595523375634667E-2</v>
      </c>
      <c r="V1522">
        <v>1.845317359776266E-3</v>
      </c>
      <c r="W1522">
        <v>-6.1678804197760367E-2</v>
      </c>
      <c r="X1522">
        <v>7.8740292545351233E-3</v>
      </c>
      <c r="Y1522">
        <v>9.6609415075045071E-2</v>
      </c>
      <c r="Z1522">
        <v>8.3193923799136912E-2</v>
      </c>
      <c r="AA1522">
        <v>-5.8716928922141143E-2</v>
      </c>
      <c r="AB1522">
        <v>-1.0965100139453369E-2</v>
      </c>
      <c r="AC1522">
        <v>2.0547498149234511E-2</v>
      </c>
      <c r="AD1522">
        <v>8.2483940268351617E-3</v>
      </c>
      <c r="AE1522">
        <v>-1.395469336995222E-3</v>
      </c>
    </row>
    <row r="1523" spans="1:31" x14ac:dyDescent="0.35">
      <c r="A1523" s="2">
        <v>36766</v>
      </c>
      <c r="B1523">
        <v>-1.068161419614551</v>
      </c>
      <c r="C1523">
        <v>0.1372485395677992</v>
      </c>
      <c r="D1523">
        <v>-0.79143522703772928</v>
      </c>
      <c r="E1523">
        <v>0.36958925229083078</v>
      </c>
      <c r="F1523">
        <v>-0.44315080952371999</v>
      </c>
      <c r="G1523">
        <v>0.20025758947514899</v>
      </c>
      <c r="H1523">
        <v>-0.44703809045476162</v>
      </c>
      <c r="I1523">
        <v>-0.1221009078241579</v>
      </c>
      <c r="J1523">
        <v>-0.39920776359846122</v>
      </c>
      <c r="K1523">
        <v>0.1277074567552004</v>
      </c>
      <c r="L1523">
        <v>1.822145694873201E-2</v>
      </c>
      <c r="M1523">
        <v>-0.21203031717083981</v>
      </c>
      <c r="N1523">
        <v>3.0539575171154319E-2</v>
      </c>
      <c r="O1523">
        <v>-7.7744613887342259E-2</v>
      </c>
      <c r="P1523">
        <v>8.2230418622600637E-2</v>
      </c>
      <c r="Q1523">
        <v>0.18946028447880439</v>
      </c>
      <c r="R1523">
        <v>5.2736829697643303E-2</v>
      </c>
      <c r="S1523">
        <v>-3.962725855065994E-2</v>
      </c>
      <c r="T1523">
        <v>-7.2435984413548482E-2</v>
      </c>
      <c r="U1523">
        <v>1.5312932687292649E-2</v>
      </c>
      <c r="V1523">
        <v>6.0652935779866142E-2</v>
      </c>
      <c r="W1523">
        <v>-5.6417605052307668E-2</v>
      </c>
      <c r="X1523">
        <v>-1.037382517740597E-2</v>
      </c>
      <c r="Y1523">
        <v>7.9831904781343013E-2</v>
      </c>
      <c r="Z1523">
        <v>9.6353814579864347E-2</v>
      </c>
      <c r="AA1523">
        <v>-6.7291638243630783E-2</v>
      </c>
      <c r="AB1523">
        <v>-1.0520927662118059E-2</v>
      </c>
      <c r="AC1523">
        <v>1.9776161620398049E-2</v>
      </c>
      <c r="AD1523">
        <v>5.964850980176027E-3</v>
      </c>
      <c r="AE1523">
        <v>5.9434624937115051E-4</v>
      </c>
    </row>
    <row r="1524" spans="1:31" x14ac:dyDescent="0.35">
      <c r="A1524" s="2">
        <v>36767</v>
      </c>
      <c r="B1524">
        <v>-1.0642258063623939</v>
      </c>
      <c r="C1524">
        <v>0.19060269396744969</v>
      </c>
      <c r="D1524">
        <v>-0.77637701378985691</v>
      </c>
      <c r="E1524">
        <v>0.42338993638203581</v>
      </c>
      <c r="F1524">
        <v>-0.40388833374632971</v>
      </c>
      <c r="G1524">
        <v>0.19268184843000441</v>
      </c>
      <c r="H1524">
        <v>-0.45063414782706113</v>
      </c>
      <c r="I1524">
        <v>-0.141334441793738</v>
      </c>
      <c r="J1524">
        <v>-0.28739237485574748</v>
      </c>
      <c r="K1524">
        <v>0.18597618252771261</v>
      </c>
      <c r="L1524">
        <v>7.9583029321060761E-2</v>
      </c>
      <c r="M1524">
        <v>-0.2309988888672681</v>
      </c>
      <c r="N1524">
        <v>7.6586435603217082E-2</v>
      </c>
      <c r="O1524">
        <v>-8.1335172417187476E-2</v>
      </c>
      <c r="P1524">
        <v>0.1101731249847694</v>
      </c>
      <c r="Q1524">
        <v>0.13460702808234129</v>
      </c>
      <c r="R1524">
        <v>-3.7914032790839859E-2</v>
      </c>
      <c r="S1524">
        <v>-1.921121566733713E-2</v>
      </c>
      <c r="T1524">
        <v>-7.2556777836873032E-2</v>
      </c>
      <c r="U1524">
        <v>-3.3001551594131931E-3</v>
      </c>
      <c r="V1524">
        <v>3.8694859340976648E-2</v>
      </c>
      <c r="W1524">
        <v>-8.2692525631056182E-2</v>
      </c>
      <c r="X1524">
        <v>-1.925172280591974E-2</v>
      </c>
      <c r="Y1524">
        <v>9.2379619786259262E-2</v>
      </c>
      <c r="Z1524">
        <v>7.8295559613109481E-2</v>
      </c>
      <c r="AA1524">
        <v>-6.8669307811041913E-2</v>
      </c>
      <c r="AB1524">
        <v>-6.6864778685988236E-3</v>
      </c>
      <c r="AC1524">
        <v>1.7783917734237431E-2</v>
      </c>
      <c r="AD1524">
        <v>5.7118232256529317E-3</v>
      </c>
      <c r="AE1524">
        <v>1.396294618985881E-3</v>
      </c>
    </row>
    <row r="1525" spans="1:31" x14ac:dyDescent="0.35">
      <c r="A1525" s="2">
        <v>36768</v>
      </c>
      <c r="B1525">
        <v>-1.1324362746624239</v>
      </c>
      <c r="C1525">
        <v>0.30427642072525712</v>
      </c>
      <c r="D1525">
        <v>-0.78875225663320048</v>
      </c>
      <c r="E1525">
        <v>0.34072713659859971</v>
      </c>
      <c r="F1525">
        <v>-0.4279636814303921</v>
      </c>
      <c r="G1525">
        <v>0.23718534231097299</v>
      </c>
      <c r="H1525">
        <v>-0.45069685640354218</v>
      </c>
      <c r="I1525">
        <v>-0.13312917616430431</v>
      </c>
      <c r="J1525">
        <v>-0.18576376456333399</v>
      </c>
      <c r="K1525">
        <v>0.19424091442703961</v>
      </c>
      <c r="L1525">
        <v>0.12136725377093679</v>
      </c>
      <c r="M1525">
        <v>-0.2380212425018445</v>
      </c>
      <c r="N1525">
        <v>9.1708398334874583E-2</v>
      </c>
      <c r="O1525">
        <v>-0.14237436225852709</v>
      </c>
      <c r="P1525">
        <v>0.12398957246419059</v>
      </c>
      <c r="Q1525">
        <v>0.12741098617095839</v>
      </c>
      <c r="R1525">
        <v>-9.7076984968237773E-2</v>
      </c>
      <c r="S1525">
        <v>-1.9560110667080039E-2</v>
      </c>
      <c r="T1525">
        <v>-7.5746324553832789E-2</v>
      </c>
      <c r="U1525">
        <v>-8.4225691195199178E-3</v>
      </c>
      <c r="V1525">
        <v>1.7316696415385292E-2</v>
      </c>
      <c r="W1525">
        <v>-0.10200622401341999</v>
      </c>
      <c r="X1525">
        <v>-7.8032168886606372E-3</v>
      </c>
      <c r="Y1525">
        <v>0.1083811010201961</v>
      </c>
      <c r="Z1525">
        <v>7.7626109305608065E-2</v>
      </c>
      <c r="AA1525">
        <v>-7.0035764645711457E-2</v>
      </c>
      <c r="AB1525">
        <v>-3.766279796220344E-3</v>
      </c>
      <c r="AC1525">
        <v>1.268371861617962E-2</v>
      </c>
      <c r="AD1525">
        <v>2.378306625701159E-3</v>
      </c>
      <c r="AE1525">
        <v>-7.5916043253739776E-4</v>
      </c>
    </row>
    <row r="1526" spans="1:31" x14ac:dyDescent="0.35">
      <c r="A1526" s="2">
        <v>36769</v>
      </c>
      <c r="B1526">
        <v>-0.88265515969593555</v>
      </c>
      <c r="C1526">
        <v>1.5215444802145799E-2</v>
      </c>
      <c r="D1526">
        <v>-0.75793753430147859</v>
      </c>
      <c r="E1526">
        <v>0.76556504523666802</v>
      </c>
      <c r="F1526">
        <v>-0.2848027816809991</v>
      </c>
      <c r="G1526">
        <v>-3.6817588779441558E-2</v>
      </c>
      <c r="H1526">
        <v>-0.49667979546221491</v>
      </c>
      <c r="I1526">
        <v>-0.1216576634080985</v>
      </c>
      <c r="J1526">
        <v>-0.29955339232010669</v>
      </c>
      <c r="K1526">
        <v>8.8394847165711624E-2</v>
      </c>
      <c r="L1526">
        <v>0.1213845513607522</v>
      </c>
      <c r="M1526">
        <v>-0.23067647989124981</v>
      </c>
      <c r="N1526">
        <v>9.4070460314004609E-2</v>
      </c>
      <c r="O1526">
        <v>-0.13930533566817649</v>
      </c>
      <c r="P1526">
        <v>8.5095862362855088E-2</v>
      </c>
      <c r="Q1526">
        <v>0.1056161990675154</v>
      </c>
      <c r="R1526">
        <v>-3.6794588898320643E-2</v>
      </c>
      <c r="S1526">
        <v>-3.5563096905154037E-2</v>
      </c>
      <c r="T1526">
        <v>-6.2464038426548539E-2</v>
      </c>
      <c r="U1526">
        <v>2.5348452222916061E-2</v>
      </c>
      <c r="V1526">
        <v>2.619406277902471E-2</v>
      </c>
      <c r="W1526">
        <v>-9.43437499919801E-2</v>
      </c>
      <c r="X1526">
        <v>-2.4104568083917451E-3</v>
      </c>
      <c r="Y1526">
        <v>8.328110016055093E-2</v>
      </c>
      <c r="Z1526">
        <v>5.7287851249783549E-2</v>
      </c>
      <c r="AA1526">
        <v>-7.3733236588953588E-2</v>
      </c>
      <c r="AB1526">
        <v>1.1278278389925371E-2</v>
      </c>
      <c r="AC1526">
        <v>2.146673626238001E-2</v>
      </c>
      <c r="AD1526">
        <v>3.3442456399414451E-4</v>
      </c>
      <c r="AE1526">
        <v>-9.0540322608280454E-4</v>
      </c>
    </row>
    <row r="1527" spans="1:31" x14ac:dyDescent="0.35">
      <c r="A1527" s="2">
        <v>36770</v>
      </c>
      <c r="B1527">
        <v>-0.83863612981800584</v>
      </c>
      <c r="C1527">
        <v>1.520351062505255E-2</v>
      </c>
      <c r="D1527">
        <v>-0.69991490069336437</v>
      </c>
      <c r="E1527">
        <v>0.87437656779194539</v>
      </c>
      <c r="F1527">
        <v>-0.25550488566219209</v>
      </c>
      <c r="G1527">
        <v>-0.1097802772407524</v>
      </c>
      <c r="H1527">
        <v>-0.54794510741581259</v>
      </c>
      <c r="I1527">
        <v>-9.4023528675335769E-2</v>
      </c>
      <c r="J1527">
        <v>-0.43313611974252009</v>
      </c>
      <c r="K1527">
        <v>6.3281862681803414E-2</v>
      </c>
      <c r="L1527">
        <v>0.16897678466560251</v>
      </c>
      <c r="M1527">
        <v>-0.25341460193756787</v>
      </c>
      <c r="N1527">
        <v>6.7946144771609457E-2</v>
      </c>
      <c r="O1527">
        <v>-7.1543595455283299E-2</v>
      </c>
      <c r="P1527">
        <v>0.11236737156135961</v>
      </c>
      <c r="Q1527">
        <v>6.3042709820090567E-2</v>
      </c>
      <c r="R1527">
        <v>-3.05732797049647E-2</v>
      </c>
      <c r="S1527">
        <v>-3.6881877157182573E-2</v>
      </c>
      <c r="T1527">
        <v>-2.0367436212766429E-2</v>
      </c>
      <c r="U1527">
        <v>-3.7688605475023318E-3</v>
      </c>
      <c r="V1527">
        <v>-2.0686012706731568E-3</v>
      </c>
      <c r="W1527">
        <v>-0.105949337534781</v>
      </c>
      <c r="X1527">
        <v>4.8654993446520566E-3</v>
      </c>
      <c r="Y1527">
        <v>8.0915983644546996E-2</v>
      </c>
      <c r="Z1527">
        <v>5.81830378419965E-2</v>
      </c>
      <c r="AA1527">
        <v>-8.4200752958197178E-2</v>
      </c>
      <c r="AB1527">
        <v>9.8342896701631329E-3</v>
      </c>
      <c r="AC1527">
        <v>2.8060332289253039E-2</v>
      </c>
      <c r="AD1527">
        <v>3.8446956344376842E-3</v>
      </c>
      <c r="AE1527">
        <v>-3.8379622468829471E-4</v>
      </c>
    </row>
    <row r="1528" spans="1:31" x14ac:dyDescent="0.35">
      <c r="A1528" s="2">
        <v>36773</v>
      </c>
      <c r="B1528">
        <v>-0.76768213188717505</v>
      </c>
      <c r="C1528">
        <v>3.2552356541162418E-2</v>
      </c>
      <c r="D1528">
        <v>-0.72012244516940394</v>
      </c>
      <c r="E1528">
        <v>0.95443698999640825</v>
      </c>
      <c r="F1528">
        <v>-0.22152351514577809</v>
      </c>
      <c r="G1528">
        <v>-0.1241398469482895</v>
      </c>
      <c r="H1528">
        <v>-0.63080270950212425</v>
      </c>
      <c r="I1528">
        <v>-4.8322337704219939E-2</v>
      </c>
      <c r="J1528">
        <v>-0.50631502817742546</v>
      </c>
      <c r="K1528">
        <v>1.5007925351565419E-2</v>
      </c>
      <c r="L1528">
        <v>0.19527221839560691</v>
      </c>
      <c r="M1528">
        <v>-0.3508917655885227</v>
      </c>
      <c r="N1528">
        <v>8.8084302277181725E-2</v>
      </c>
      <c r="O1528">
        <v>-6.3341472507876015E-2</v>
      </c>
      <c r="P1528">
        <v>0.1371610128533072</v>
      </c>
      <c r="Q1528">
        <v>3.7105632007061053E-2</v>
      </c>
      <c r="R1528">
        <v>-7.2729232239370847E-2</v>
      </c>
      <c r="S1528">
        <v>-4.0135857805198578E-2</v>
      </c>
      <c r="T1528">
        <v>-3.0496858976171291E-2</v>
      </c>
      <c r="U1528">
        <v>-1.003238918024278E-2</v>
      </c>
      <c r="V1528">
        <v>6.6401299408850086E-3</v>
      </c>
      <c r="W1528">
        <v>-0.1247506360614527</v>
      </c>
      <c r="X1528">
        <v>1.145073052512296E-2</v>
      </c>
      <c r="Y1528">
        <v>0.1104812349305639</v>
      </c>
      <c r="Z1528">
        <v>4.4144471954381773E-2</v>
      </c>
      <c r="AA1528">
        <v>-8.3527345219110177E-2</v>
      </c>
      <c r="AB1528">
        <v>6.2404536090924449E-3</v>
      </c>
      <c r="AC1528">
        <v>2.572566906343355E-2</v>
      </c>
      <c r="AD1528">
        <v>3.604535352973664E-3</v>
      </c>
      <c r="AE1528">
        <v>1.548901373558977E-3</v>
      </c>
    </row>
    <row r="1529" spans="1:31" x14ac:dyDescent="0.35">
      <c r="A1529" s="2">
        <v>36774</v>
      </c>
      <c r="B1529">
        <v>-0.73415672641781604</v>
      </c>
      <c r="C1529">
        <v>-1.055857879470982E-2</v>
      </c>
      <c r="D1529">
        <v>-0.77354608015731297</v>
      </c>
      <c r="E1529">
        <v>1.03408112569861</v>
      </c>
      <c r="F1529">
        <v>-0.1107675118440648</v>
      </c>
      <c r="G1529">
        <v>-8.1296046710378198E-2</v>
      </c>
      <c r="H1529">
        <v>-0.59954306275083091</v>
      </c>
      <c r="I1529">
        <v>-0.13339488905578789</v>
      </c>
      <c r="J1529">
        <v>-0.28618766569906667</v>
      </c>
      <c r="K1529">
        <v>4.6434814841339982E-2</v>
      </c>
      <c r="L1529">
        <v>0.21004763608154781</v>
      </c>
      <c r="M1529">
        <v>-0.27514108405900772</v>
      </c>
      <c r="N1529">
        <v>2.5224994932249539E-2</v>
      </c>
      <c r="O1529">
        <v>-0.11842390245963989</v>
      </c>
      <c r="P1529">
        <v>8.9153848749808765E-2</v>
      </c>
      <c r="Q1529">
        <v>4.6354495749401023E-2</v>
      </c>
      <c r="R1529">
        <v>-3.5206373785659252E-2</v>
      </c>
      <c r="S1529">
        <v>6.9810465391826606E-3</v>
      </c>
      <c r="T1529">
        <v>-3.7583425480628832E-2</v>
      </c>
      <c r="U1529">
        <v>-1.7868797836873739E-2</v>
      </c>
      <c r="V1529">
        <v>9.2656594998787745E-3</v>
      </c>
      <c r="W1529">
        <v>-0.1122703324966845</v>
      </c>
      <c r="X1529">
        <v>-1.8290142292091201E-4</v>
      </c>
      <c r="Y1529">
        <v>9.1179106251378692E-2</v>
      </c>
      <c r="Z1529">
        <v>5.7590401942487081E-2</v>
      </c>
      <c r="AA1529">
        <v>-6.6309888016088406E-2</v>
      </c>
      <c r="AB1529">
        <v>1.1348660647304909E-2</v>
      </c>
      <c r="AC1529">
        <v>2.1187280114475789E-2</v>
      </c>
      <c r="AD1529">
        <v>-1.4158453934733869E-3</v>
      </c>
      <c r="AE1529">
        <v>-1.2543148327910181E-5</v>
      </c>
    </row>
    <row r="1530" spans="1:31" x14ac:dyDescent="0.35">
      <c r="A1530" s="2">
        <v>36775</v>
      </c>
      <c r="B1530">
        <v>-0.65341136181685566</v>
      </c>
      <c r="C1530">
        <v>-0.1166173172073792</v>
      </c>
      <c r="D1530">
        <v>-0.80837598919467923</v>
      </c>
      <c r="E1530">
        <v>1.1242582526822811</v>
      </c>
      <c r="F1530">
        <v>-3.3775105312416738E-2</v>
      </c>
      <c r="G1530">
        <v>-5.5349048941527867E-2</v>
      </c>
      <c r="H1530">
        <v>-0.55719733509394853</v>
      </c>
      <c r="I1530">
        <v>-0.14373144597333751</v>
      </c>
      <c r="J1530">
        <v>-0.18043089301098769</v>
      </c>
      <c r="K1530">
        <v>2.9290290009799679E-2</v>
      </c>
      <c r="L1530">
        <v>0.20199994725115031</v>
      </c>
      <c r="M1530">
        <v>-0.28320527704542059</v>
      </c>
      <c r="N1530">
        <v>-3.3939013797512222E-3</v>
      </c>
      <c r="O1530">
        <v>-0.1198868509525447</v>
      </c>
      <c r="P1530">
        <v>4.7426418867880953E-2</v>
      </c>
      <c r="Q1530">
        <v>5.6436202283589247E-2</v>
      </c>
      <c r="R1530">
        <v>-4.7794041656816839E-2</v>
      </c>
      <c r="S1530">
        <v>-1.2042509101916369E-2</v>
      </c>
      <c r="T1530">
        <v>-6.5367176739832014E-2</v>
      </c>
      <c r="U1530">
        <v>-3.9921061062593223E-2</v>
      </c>
      <c r="V1530">
        <v>3.3825934876502872E-2</v>
      </c>
      <c r="W1530">
        <v>-7.6961089126706628E-2</v>
      </c>
      <c r="X1530">
        <v>-1.251571185661644E-2</v>
      </c>
      <c r="Y1530">
        <v>8.2995374160986624E-2</v>
      </c>
      <c r="Z1530">
        <v>4.6649543006273837E-2</v>
      </c>
      <c r="AA1530">
        <v>-5.6249691452701152E-2</v>
      </c>
      <c r="AB1530">
        <v>1.9464346303665201E-2</v>
      </c>
      <c r="AC1530">
        <v>1.9291471190294479E-2</v>
      </c>
      <c r="AD1530">
        <v>-4.9185694767263314E-3</v>
      </c>
      <c r="AE1530">
        <v>2.564812734246675E-5</v>
      </c>
    </row>
    <row r="1531" spans="1:31" x14ac:dyDescent="0.35">
      <c r="A1531" s="2">
        <v>36776</v>
      </c>
      <c r="B1531">
        <v>-0.74476579391059006</v>
      </c>
      <c r="C1531">
        <v>-6.3115780426142888E-3</v>
      </c>
      <c r="D1531">
        <v>-0.80575041426909355</v>
      </c>
      <c r="E1531">
        <v>0.92293313410062627</v>
      </c>
      <c r="F1531">
        <v>-0.17176688570081111</v>
      </c>
      <c r="G1531">
        <v>7.4594671144172245E-2</v>
      </c>
      <c r="H1531">
        <v>-0.49455196485478509</v>
      </c>
      <c r="I1531">
        <v>-0.15449644874338439</v>
      </c>
      <c r="J1531">
        <v>-0.17930685667703891</v>
      </c>
      <c r="K1531">
        <v>7.8142837652881228E-2</v>
      </c>
      <c r="L1531">
        <v>0.19127632997408389</v>
      </c>
      <c r="M1531">
        <v>-0.23482333497684499</v>
      </c>
      <c r="N1531">
        <v>-9.8259634248986996E-3</v>
      </c>
      <c r="O1531">
        <v>-7.3257471147218353E-2</v>
      </c>
      <c r="P1531">
        <v>8.5851778444859334E-2</v>
      </c>
      <c r="Q1531">
        <v>0.1115445809493593</v>
      </c>
      <c r="R1531">
        <v>-2.8957986821950679E-2</v>
      </c>
      <c r="S1531">
        <v>7.1092425610842921E-4</v>
      </c>
      <c r="T1531">
        <v>-4.5266437503433468E-2</v>
      </c>
      <c r="U1531">
        <v>-1.8765880223098289E-2</v>
      </c>
      <c r="V1531">
        <v>5.6039743767295799E-2</v>
      </c>
      <c r="W1531">
        <v>-6.4094723371222392E-2</v>
      </c>
      <c r="X1531">
        <v>-2.2845145430391438E-2</v>
      </c>
      <c r="Y1531">
        <v>7.6351679236546677E-2</v>
      </c>
      <c r="Z1531">
        <v>3.7020128511180743E-2</v>
      </c>
      <c r="AA1531">
        <v>-6.0659861552815442E-2</v>
      </c>
      <c r="AB1531">
        <v>2.3417250857355149E-2</v>
      </c>
      <c r="AC1531">
        <v>1.4510760847203969E-2</v>
      </c>
      <c r="AD1531">
        <v>-7.6817426041335844E-3</v>
      </c>
      <c r="AE1531">
        <v>-2.5474156403321908E-3</v>
      </c>
    </row>
    <row r="1532" spans="1:31" x14ac:dyDescent="0.35">
      <c r="A1532" s="2">
        <v>36777</v>
      </c>
      <c r="B1532">
        <v>-0.71424981754524619</v>
      </c>
      <c r="C1532">
        <v>4.1762254436071792E-3</v>
      </c>
      <c r="D1532">
        <v>-0.81239816349022076</v>
      </c>
      <c r="E1532">
        <v>0.87474639106628449</v>
      </c>
      <c r="F1532">
        <v>-8.3935794487066021E-2</v>
      </c>
      <c r="G1532">
        <v>0.22507095997238991</v>
      </c>
      <c r="H1532">
        <v>-0.48272692738795842</v>
      </c>
      <c r="I1532">
        <v>-0.2359366357972589</v>
      </c>
      <c r="J1532">
        <v>-0.14995923312679499</v>
      </c>
      <c r="K1532">
        <v>0.12514572640751401</v>
      </c>
      <c r="L1532">
        <v>0.2287815304572143</v>
      </c>
      <c r="M1532">
        <v>-0.17127643372468451</v>
      </c>
      <c r="N1532">
        <v>-4.3322191949119269E-3</v>
      </c>
      <c r="O1532">
        <v>-3.7593716199696092E-2</v>
      </c>
      <c r="P1532">
        <v>0.1422265701469981</v>
      </c>
      <c r="Q1532">
        <v>0.16832960979435829</v>
      </c>
      <c r="R1532">
        <v>-7.2487063223516199E-3</v>
      </c>
      <c r="S1532">
        <v>-1.3579749539035089E-2</v>
      </c>
      <c r="T1532">
        <v>-3.5208159985915331E-2</v>
      </c>
      <c r="U1532">
        <v>-2.3599662761157819E-3</v>
      </c>
      <c r="V1532">
        <v>7.3002343228035171E-2</v>
      </c>
      <c r="W1532">
        <v>-5.3785375734230728E-2</v>
      </c>
      <c r="X1532">
        <v>-1.6602146343641561E-2</v>
      </c>
      <c r="Y1532">
        <v>7.1771095301128268E-2</v>
      </c>
      <c r="Z1532">
        <v>2.4687693241514451E-2</v>
      </c>
      <c r="AA1532">
        <v>-6.0509999699625873E-2</v>
      </c>
      <c r="AB1532">
        <v>2.8107055521682679E-2</v>
      </c>
      <c r="AC1532">
        <v>1.2627275067013839E-2</v>
      </c>
      <c r="AD1532">
        <v>-8.4063010781649673E-3</v>
      </c>
      <c r="AE1532">
        <v>-3.5917780345417669E-3</v>
      </c>
    </row>
    <row r="1533" spans="1:31" x14ac:dyDescent="0.35">
      <c r="A1533" s="2">
        <v>36780</v>
      </c>
      <c r="B1533">
        <v>-0.48596517146113882</v>
      </c>
      <c r="C1533">
        <v>-0.1402763828581878</v>
      </c>
      <c r="D1533">
        <v>-0.83265070760200222</v>
      </c>
      <c r="E1533">
        <v>1.2589557316603059</v>
      </c>
      <c r="F1533">
        <v>5.6061120588785963E-2</v>
      </c>
      <c r="G1533">
        <v>0.1074585951122167</v>
      </c>
      <c r="H1533">
        <v>-0.53648172109077685</v>
      </c>
      <c r="I1533">
        <v>-0.2885161065017221</v>
      </c>
      <c r="J1533">
        <v>-1.023237164506105E-2</v>
      </c>
      <c r="K1533">
        <v>0.1473928446547503</v>
      </c>
      <c r="L1533">
        <v>0.29766388727658621</v>
      </c>
      <c r="M1533">
        <v>-0.1210840460911221</v>
      </c>
      <c r="N1533">
        <v>-6.1282735432743783E-2</v>
      </c>
      <c r="O1533">
        <v>-5.642615691468407E-2</v>
      </c>
      <c r="P1533">
        <v>0.16393468291010641</v>
      </c>
      <c r="Q1533">
        <v>0.1663541513763907</v>
      </c>
      <c r="R1533">
        <v>3.1024223517293531E-2</v>
      </c>
      <c r="S1533">
        <v>-1.4000108780013501E-2</v>
      </c>
      <c r="T1533">
        <v>-1.41118832888125E-2</v>
      </c>
      <c r="U1533">
        <v>1.1862467724222701E-2</v>
      </c>
      <c r="V1533">
        <v>5.340528515282212E-2</v>
      </c>
      <c r="W1533">
        <v>-6.4005426563510451E-2</v>
      </c>
      <c r="X1533">
        <v>-3.3511680349164602E-2</v>
      </c>
      <c r="Y1533">
        <v>5.8544716209377019E-2</v>
      </c>
      <c r="Z1533">
        <v>3.4760301182201511E-2</v>
      </c>
      <c r="AA1533">
        <v>-6.2773483181943798E-2</v>
      </c>
      <c r="AB1533">
        <v>3.2630860786731671E-2</v>
      </c>
      <c r="AC1533">
        <v>9.4949623648731551E-3</v>
      </c>
      <c r="AD1533">
        <v>-5.671184306951964E-3</v>
      </c>
      <c r="AE1533">
        <v>-6.081481459249834E-3</v>
      </c>
    </row>
    <row r="1534" spans="1:31" x14ac:dyDescent="0.35">
      <c r="A1534" s="2">
        <v>36781</v>
      </c>
      <c r="B1534">
        <v>-0.38186148778383078</v>
      </c>
      <c r="C1534">
        <v>-0.18420198388056261</v>
      </c>
      <c r="D1534">
        <v>-0.85878763272146441</v>
      </c>
      <c r="E1534">
        <v>1.3131526326785301</v>
      </c>
      <c r="F1534">
        <v>9.3985961860659176E-2</v>
      </c>
      <c r="G1534">
        <v>0.26759619881694691</v>
      </c>
      <c r="H1534">
        <v>-0.53494047163710445</v>
      </c>
      <c r="I1534">
        <v>-0.30148765730095961</v>
      </c>
      <c r="J1534">
        <v>-6.4108665982318902E-2</v>
      </c>
      <c r="K1534">
        <v>7.449141924022866E-2</v>
      </c>
      <c r="L1534">
        <v>0.3066967441157874</v>
      </c>
      <c r="M1534">
        <v>-0.29588250877039468</v>
      </c>
      <c r="N1534">
        <v>4.7355093804086638E-2</v>
      </c>
      <c r="O1534">
        <v>3.3201215892240447E-2</v>
      </c>
      <c r="P1534">
        <v>0.19136821659211339</v>
      </c>
      <c r="Q1534">
        <v>8.7013667433810393E-2</v>
      </c>
      <c r="R1534">
        <v>-1.4578006742281491E-2</v>
      </c>
      <c r="S1534">
        <v>1.493796251425215E-2</v>
      </c>
      <c r="T1534">
        <v>-3.5265742267206857E-2</v>
      </c>
      <c r="U1534">
        <v>-2.4021967627553761E-2</v>
      </c>
      <c r="V1534">
        <v>6.5985322745247432E-2</v>
      </c>
      <c r="W1534">
        <v>-6.4180366283891843E-2</v>
      </c>
      <c r="X1534">
        <v>-1.2303581611860039E-2</v>
      </c>
      <c r="Y1534">
        <v>8.8239496139108739E-2</v>
      </c>
      <c r="Z1534">
        <v>6.1618577798323963E-3</v>
      </c>
      <c r="AA1534">
        <v>-5.9118079089719638E-2</v>
      </c>
      <c r="AB1534">
        <v>3.0537521163869381E-2</v>
      </c>
      <c r="AC1534">
        <v>7.4647961193416894E-3</v>
      </c>
      <c r="AD1534">
        <v>-2.3869389387095748E-3</v>
      </c>
      <c r="AE1534">
        <v>-6.1667644163927466E-3</v>
      </c>
    </row>
    <row r="1535" spans="1:31" x14ac:dyDescent="0.35">
      <c r="A1535" s="2">
        <v>36782</v>
      </c>
      <c r="B1535">
        <v>-0.31822926722089617</v>
      </c>
      <c r="C1535">
        <v>-0.18568961026560241</v>
      </c>
      <c r="D1535">
        <v>-0.83530062805286276</v>
      </c>
      <c r="E1535">
        <v>1.321233058939016</v>
      </c>
      <c r="F1535">
        <v>9.823147788754974E-2</v>
      </c>
      <c r="G1535">
        <v>0.29589987653115918</v>
      </c>
      <c r="H1535">
        <v>-0.56996454447335776</v>
      </c>
      <c r="I1535">
        <v>-0.31711502228718402</v>
      </c>
      <c r="J1535">
        <v>-0.18019190771743679</v>
      </c>
      <c r="K1535">
        <v>7.5369100912288808E-2</v>
      </c>
      <c r="L1535">
        <v>0.31362131387932912</v>
      </c>
      <c r="M1535">
        <v>-0.31287688867380198</v>
      </c>
      <c r="N1535">
        <v>4.6103634991865913E-2</v>
      </c>
      <c r="O1535">
        <v>3.7314339163924883E-2</v>
      </c>
      <c r="P1535">
        <v>0.20078301208703589</v>
      </c>
      <c r="Q1535">
        <v>0.12282431907733141</v>
      </c>
      <c r="R1535">
        <v>3.3349180098642413E-2</v>
      </c>
      <c r="S1535">
        <v>2.4902140043263028E-2</v>
      </c>
      <c r="T1535">
        <v>9.5461630317307689E-3</v>
      </c>
      <c r="U1535">
        <v>-1.6941160554073791E-3</v>
      </c>
      <c r="V1535">
        <v>6.4646707478698898E-2</v>
      </c>
      <c r="W1535">
        <v>-5.6554481152843353E-2</v>
      </c>
      <c r="X1535">
        <v>-2.369900955546108E-2</v>
      </c>
      <c r="Y1535">
        <v>9.1444333132924688E-2</v>
      </c>
      <c r="Z1535">
        <v>-3.1325695489925779E-3</v>
      </c>
      <c r="AA1535">
        <v>-6.7068461426911211E-2</v>
      </c>
      <c r="AB1535">
        <v>2.7014509366617818E-2</v>
      </c>
      <c r="AC1535">
        <v>1.014068908639665E-2</v>
      </c>
      <c r="AD1535">
        <v>9.634238033548601E-4</v>
      </c>
      <c r="AE1535">
        <v>-5.843594093214154E-3</v>
      </c>
    </row>
    <row r="1536" spans="1:31" x14ac:dyDescent="0.35">
      <c r="A1536" s="2">
        <v>36783</v>
      </c>
      <c r="B1536">
        <v>-0.38584851671504772</v>
      </c>
      <c r="C1536">
        <v>-7.9954137734084885E-2</v>
      </c>
      <c r="D1536">
        <v>-0.80264808429238499</v>
      </c>
      <c r="E1536">
        <v>1.0407243000086139</v>
      </c>
      <c r="F1536">
        <v>-1.131778560295143E-2</v>
      </c>
      <c r="G1536">
        <v>0.61460266821203935</v>
      </c>
      <c r="H1536">
        <v>-0.43073636092834061</v>
      </c>
      <c r="I1536">
        <v>-0.41289531562177478</v>
      </c>
      <c r="J1536">
        <v>-7.626275528930393E-2</v>
      </c>
      <c r="K1536">
        <v>0.173338259522692</v>
      </c>
      <c r="L1536">
        <v>0.34278110653245419</v>
      </c>
      <c r="M1536">
        <v>-0.27736400713634041</v>
      </c>
      <c r="N1536">
        <v>2.2759379607921779E-2</v>
      </c>
      <c r="O1536">
        <v>4.1808300119843142E-2</v>
      </c>
      <c r="P1536">
        <v>0.19750050745171771</v>
      </c>
      <c r="Q1536">
        <v>0.19733651081490869</v>
      </c>
      <c r="R1536">
        <v>9.8872077226923004E-3</v>
      </c>
      <c r="S1536">
        <v>-4.4589623919448991E-2</v>
      </c>
      <c r="T1536">
        <v>-7.7793106787462938E-3</v>
      </c>
      <c r="U1536">
        <v>-2.8227164277613879E-2</v>
      </c>
      <c r="V1536">
        <v>7.4385940103536149E-2</v>
      </c>
      <c r="W1536">
        <v>-3.8581252245357682E-2</v>
      </c>
      <c r="X1536">
        <v>-5.7672053289957989E-2</v>
      </c>
      <c r="Y1536">
        <v>8.2380956999211163E-2</v>
      </c>
      <c r="Z1536">
        <v>1.505653110834871E-2</v>
      </c>
      <c r="AA1536">
        <v>-7.4403388754525027E-2</v>
      </c>
      <c r="AB1536">
        <v>2.486325517271061E-2</v>
      </c>
      <c r="AC1536">
        <v>9.1348215825816613E-3</v>
      </c>
      <c r="AD1536">
        <v>1.406956336692147E-3</v>
      </c>
      <c r="AE1536">
        <v>-3.4403406636157679E-3</v>
      </c>
    </row>
    <row r="1537" spans="1:31" x14ac:dyDescent="0.35">
      <c r="A1537" s="2">
        <v>36784</v>
      </c>
      <c r="B1537">
        <v>-0.35142066196069599</v>
      </c>
      <c r="C1537">
        <v>-0.16975304565072599</v>
      </c>
      <c r="D1537">
        <v>-0.83881176220947462</v>
      </c>
      <c r="E1537">
        <v>1.0634521867154849</v>
      </c>
      <c r="F1537">
        <v>7.1461458027307231E-2</v>
      </c>
      <c r="G1537">
        <v>0.72262229477745754</v>
      </c>
      <c r="H1537">
        <v>-0.33950213200245238</v>
      </c>
      <c r="I1537">
        <v>-0.48657361005706479</v>
      </c>
      <c r="J1537">
        <v>7.3991629067658798E-2</v>
      </c>
      <c r="K1537">
        <v>0.1754650040115649</v>
      </c>
      <c r="L1537">
        <v>0.34606469518253219</v>
      </c>
      <c r="M1537">
        <v>-0.2376322087427617</v>
      </c>
      <c r="N1537">
        <v>-3.1731753602537438E-2</v>
      </c>
      <c r="O1537">
        <v>0.1163318483374273</v>
      </c>
      <c r="P1537">
        <v>0.178300510088715</v>
      </c>
      <c r="Q1537">
        <v>0.21391144906393911</v>
      </c>
      <c r="R1537">
        <v>2.4866756873176139E-2</v>
      </c>
      <c r="S1537">
        <v>-4.4822194909182718E-2</v>
      </c>
      <c r="T1537">
        <v>-1.698755624897352E-2</v>
      </c>
      <c r="U1537">
        <v>-5.9363228416884489E-2</v>
      </c>
      <c r="V1537">
        <v>7.2079712307347069E-2</v>
      </c>
      <c r="W1537">
        <v>7.7827608459694339E-3</v>
      </c>
      <c r="X1537">
        <v>-7.3076102261708895E-2</v>
      </c>
      <c r="Y1537">
        <v>5.5850313376233827E-2</v>
      </c>
      <c r="Z1537">
        <v>7.4143298841568136E-3</v>
      </c>
      <c r="AA1537">
        <v>-6.1384148234695908E-2</v>
      </c>
      <c r="AB1537">
        <v>3.8493032723001787E-2</v>
      </c>
      <c r="AC1537">
        <v>5.7213235109596092E-3</v>
      </c>
      <c r="AD1537">
        <v>-2.764914297643503E-3</v>
      </c>
      <c r="AE1537">
        <v>-6.1310952377070091E-3</v>
      </c>
    </row>
    <row r="1538" spans="1:31" x14ac:dyDescent="0.35">
      <c r="A1538" s="2">
        <v>36787</v>
      </c>
      <c r="B1538">
        <v>-0.42099997605361211</v>
      </c>
      <c r="C1538">
        <v>-0.26965694685566199</v>
      </c>
      <c r="D1538">
        <v>-0.92878989448533211</v>
      </c>
      <c r="E1538">
        <v>0.99402489774848213</v>
      </c>
      <c r="F1538">
        <v>0.21015978267444241</v>
      </c>
      <c r="G1538">
        <v>0.73368030268731244</v>
      </c>
      <c r="H1538">
        <v>-0.27677756388278779</v>
      </c>
      <c r="I1538">
        <v>-0.45296526780885088</v>
      </c>
      <c r="J1538">
        <v>0.2134487437088787</v>
      </c>
      <c r="K1538">
        <v>0.1208315024020362</v>
      </c>
      <c r="L1538">
        <v>0.28502752881565951</v>
      </c>
      <c r="M1538">
        <v>-0.1485931327739525</v>
      </c>
      <c r="N1538">
        <v>-9.3135163141074173E-2</v>
      </c>
      <c r="O1538">
        <v>9.0498265965925362E-2</v>
      </c>
      <c r="P1538">
        <v>0.1104542207396878</v>
      </c>
      <c r="Q1538">
        <v>0.29460679366012488</v>
      </c>
      <c r="R1538">
        <v>8.3828990876590459E-2</v>
      </c>
      <c r="S1538">
        <v>-4.550713374298631E-2</v>
      </c>
      <c r="T1538">
        <v>-7.9852981986146029E-2</v>
      </c>
      <c r="U1538">
        <v>-3.1319830048023981E-2</v>
      </c>
      <c r="V1538">
        <v>7.345138732162651E-2</v>
      </c>
      <c r="W1538">
        <v>1.7688866426312819E-2</v>
      </c>
      <c r="X1538">
        <v>-4.8587171725623102E-2</v>
      </c>
      <c r="Y1538">
        <v>6.4106996351363799E-3</v>
      </c>
      <c r="Z1538">
        <v>2.8868076803100481E-2</v>
      </c>
      <c r="AA1538">
        <v>-3.373593417212474E-2</v>
      </c>
      <c r="AB1538">
        <v>5.9283203659483238E-2</v>
      </c>
      <c r="AC1538">
        <v>2.531571137114354E-3</v>
      </c>
      <c r="AD1538">
        <v>-1.07541100618108E-2</v>
      </c>
      <c r="AE1538">
        <v>-7.6753884346182771E-3</v>
      </c>
    </row>
    <row r="1539" spans="1:31" x14ac:dyDescent="0.35">
      <c r="A1539" s="2">
        <v>36788</v>
      </c>
      <c r="B1539">
        <v>-0.31543029005281747</v>
      </c>
      <c r="C1539">
        <v>-0.38730739133768471</v>
      </c>
      <c r="D1539">
        <v>-0.97206232233247414</v>
      </c>
      <c r="E1539">
        <v>1.2212062026336821</v>
      </c>
      <c r="F1539">
        <v>0.21625728190537469</v>
      </c>
      <c r="G1539">
        <v>0.55544547038021586</v>
      </c>
      <c r="H1539">
        <v>-0.32217171052168131</v>
      </c>
      <c r="I1539">
        <v>-0.44624210680441628</v>
      </c>
      <c r="J1539">
        <v>0.12923176413827039</v>
      </c>
      <c r="K1539">
        <v>6.0918636271603939E-2</v>
      </c>
      <c r="L1539">
        <v>0.20261927571514179</v>
      </c>
      <c r="M1539">
        <v>-0.16048793310911991</v>
      </c>
      <c r="N1539">
        <v>-7.2232821919034379E-2</v>
      </c>
      <c r="O1539">
        <v>0.12991365352452491</v>
      </c>
      <c r="P1539">
        <v>9.6112443564916578E-2</v>
      </c>
      <c r="Q1539">
        <v>0.24067793255360179</v>
      </c>
      <c r="R1539">
        <v>9.9154097707572303E-2</v>
      </c>
      <c r="S1539">
        <v>5.2685793878463992E-5</v>
      </c>
      <c r="T1539">
        <v>-7.1102599355124557E-2</v>
      </c>
      <c r="U1539">
        <v>-4.1856362407367412E-2</v>
      </c>
      <c r="V1539">
        <v>3.8086300197901837E-2</v>
      </c>
      <c r="W1539">
        <v>4.2013303980376733E-2</v>
      </c>
      <c r="X1539">
        <v>-3.220342462586713E-2</v>
      </c>
      <c r="Y1539">
        <v>-5.1011287404645776E-3</v>
      </c>
      <c r="Z1539">
        <v>2.2285430726883111E-2</v>
      </c>
      <c r="AA1539">
        <v>-2.1863801832449039E-2</v>
      </c>
      <c r="AB1539">
        <v>6.2535275738634724E-2</v>
      </c>
      <c r="AC1539">
        <v>-2.4023060976241131E-3</v>
      </c>
      <c r="AD1539">
        <v>-1.094822695352363E-2</v>
      </c>
      <c r="AE1539">
        <v>-9.2761429383416034E-3</v>
      </c>
    </row>
    <row r="1540" spans="1:31" x14ac:dyDescent="0.35">
      <c r="A1540" s="2">
        <v>36789</v>
      </c>
      <c r="B1540">
        <v>-0.32726471587998113</v>
      </c>
      <c r="C1540">
        <v>-0.34158924230080012</v>
      </c>
      <c r="D1540">
        <v>-0.95876774589269642</v>
      </c>
      <c r="E1540">
        <v>1.1954388961222031</v>
      </c>
      <c r="F1540">
        <v>0.21571292962409999</v>
      </c>
      <c r="G1540">
        <v>0.57398483856452187</v>
      </c>
      <c r="H1540">
        <v>-0.3137403601051274</v>
      </c>
      <c r="I1540">
        <v>-0.46966944988014808</v>
      </c>
      <c r="J1540">
        <v>0.17056173435123559</v>
      </c>
      <c r="K1540">
        <v>0.12765749748751901</v>
      </c>
      <c r="L1540">
        <v>0.2058264239369606</v>
      </c>
      <c r="M1540">
        <v>-0.15235582315639151</v>
      </c>
      <c r="N1540">
        <v>-7.9697915395587973E-2</v>
      </c>
      <c r="O1540">
        <v>0.1123741586047424</v>
      </c>
      <c r="P1540">
        <v>6.5446955798662818E-2</v>
      </c>
      <c r="Q1540">
        <v>0.2337096107264334</v>
      </c>
      <c r="R1540">
        <v>9.1585790177254336E-2</v>
      </c>
      <c r="S1540">
        <v>6.2771206429821378E-3</v>
      </c>
      <c r="T1540">
        <v>-6.6299262914509008E-2</v>
      </c>
      <c r="U1540">
        <v>-7.2946393022195105E-2</v>
      </c>
      <c r="V1540">
        <v>2.652311845802939E-2</v>
      </c>
      <c r="W1540">
        <v>4.2482657441792623E-2</v>
      </c>
      <c r="X1540">
        <v>-1.5004713422309709E-2</v>
      </c>
      <c r="Y1540">
        <v>-3.3090378436898219E-3</v>
      </c>
      <c r="Z1540">
        <v>1.5006977220856589E-2</v>
      </c>
      <c r="AA1540">
        <v>-1.8773170332510351E-2</v>
      </c>
      <c r="AB1540">
        <v>5.8868734214119242E-2</v>
      </c>
      <c r="AC1540">
        <v>-7.0277920911808141E-4</v>
      </c>
      <c r="AD1540">
        <v>-1.115374475439984E-2</v>
      </c>
      <c r="AE1540">
        <v>-1.1612255003299351E-2</v>
      </c>
    </row>
    <row r="1541" spans="1:31" x14ac:dyDescent="0.35">
      <c r="A1541" s="2">
        <v>36790</v>
      </c>
      <c r="B1541">
        <v>-0.27772987298964141</v>
      </c>
      <c r="C1541">
        <v>-0.30977725517496912</v>
      </c>
      <c r="D1541">
        <v>-0.95589441133843245</v>
      </c>
      <c r="E1541">
        <v>1.349959299443489</v>
      </c>
      <c r="F1541">
        <v>0.30598825878710612</v>
      </c>
      <c r="G1541">
        <v>0.37452022594761902</v>
      </c>
      <c r="H1541">
        <v>-0.46442537949210422</v>
      </c>
      <c r="I1541">
        <v>-0.37349177343297191</v>
      </c>
      <c r="J1541">
        <v>9.3692026893528138E-2</v>
      </c>
      <c r="K1541">
        <v>7.1402861278646187E-2</v>
      </c>
      <c r="L1541">
        <v>0.2529093928006278</v>
      </c>
      <c r="M1541">
        <v>-0.25147365185316622</v>
      </c>
      <c r="N1541">
        <v>-7.446203384182129E-2</v>
      </c>
      <c r="O1541">
        <v>0.1204414944641623</v>
      </c>
      <c r="P1541">
        <v>0.1107174825701138</v>
      </c>
      <c r="Q1541">
        <v>0.18000918214172371</v>
      </c>
      <c r="R1541">
        <v>3.360088725039543E-2</v>
      </c>
      <c r="S1541">
        <v>-4.3078129819673523E-3</v>
      </c>
      <c r="T1541">
        <v>-4.6204784423889173E-2</v>
      </c>
      <c r="U1541">
        <v>-3.9824237774612907E-2</v>
      </c>
      <c r="V1541">
        <v>2.653178849145597E-2</v>
      </c>
      <c r="W1541">
        <v>3.2405793738247153E-2</v>
      </c>
      <c r="X1541">
        <v>-5.6503160204123166E-3</v>
      </c>
      <c r="Y1541">
        <v>1.6282975858109328E-2</v>
      </c>
      <c r="Z1541">
        <v>-4.8906501485051412E-3</v>
      </c>
      <c r="AA1541">
        <v>-2.3680426356255189E-2</v>
      </c>
      <c r="AB1541">
        <v>5.9140200503911812E-2</v>
      </c>
      <c r="AC1541">
        <v>-4.796719124838685E-3</v>
      </c>
      <c r="AD1541">
        <v>-7.613239552328256E-3</v>
      </c>
      <c r="AE1541">
        <v>-1.2650682157298679E-2</v>
      </c>
    </row>
    <row r="1542" spans="1:31" x14ac:dyDescent="0.35">
      <c r="A1542" s="2">
        <v>36791</v>
      </c>
      <c r="B1542">
        <v>-0.2081285006857391</v>
      </c>
      <c r="C1542">
        <v>-0.2960932146467733</v>
      </c>
      <c r="D1542">
        <v>-0.93522035987451857</v>
      </c>
      <c r="E1542">
        <v>1.4345999185960601</v>
      </c>
      <c r="F1542">
        <v>0.31083981447198772</v>
      </c>
      <c r="G1542">
        <v>0.32439693668182928</v>
      </c>
      <c r="H1542">
        <v>-0.5227868859998871</v>
      </c>
      <c r="I1542">
        <v>-0.37089090418869092</v>
      </c>
      <c r="J1542">
        <v>3.0054412931841652E-2</v>
      </c>
      <c r="K1542">
        <v>9.1968764385542467E-2</v>
      </c>
      <c r="L1542">
        <v>0.2511767537360351</v>
      </c>
      <c r="M1542">
        <v>-0.29904777268311372</v>
      </c>
      <c r="N1542">
        <v>-7.1481692706523395E-2</v>
      </c>
      <c r="O1542">
        <v>9.2348029029283379E-2</v>
      </c>
      <c r="P1542">
        <v>9.4000822820396082E-2</v>
      </c>
      <c r="Q1542">
        <v>0.1496527496127685</v>
      </c>
      <c r="R1542">
        <v>1.9085107759618029E-2</v>
      </c>
      <c r="S1542">
        <v>-1.9543751986398319E-2</v>
      </c>
      <c r="T1542">
        <v>-2.903112530556089E-2</v>
      </c>
      <c r="U1542">
        <v>-6.8708516978057563E-2</v>
      </c>
      <c r="V1542">
        <v>2.1460931891502041E-3</v>
      </c>
      <c r="W1542">
        <v>3.843779550715147E-2</v>
      </c>
      <c r="X1542">
        <v>-2.9703254461732999E-3</v>
      </c>
      <c r="Y1542">
        <v>2.4588844837719719E-2</v>
      </c>
      <c r="Z1542">
        <v>-1.604633728085934E-3</v>
      </c>
      <c r="AA1542">
        <v>-2.4583209514437179E-2</v>
      </c>
      <c r="AB1542">
        <v>4.9018012359249553E-2</v>
      </c>
      <c r="AC1542">
        <v>-3.1772859730163769E-3</v>
      </c>
      <c r="AD1542">
        <v>-8.425264735501278E-3</v>
      </c>
      <c r="AE1542">
        <v>-1.458807428576412E-2</v>
      </c>
    </row>
    <row r="1543" spans="1:31" x14ac:dyDescent="0.35">
      <c r="A1543" s="2">
        <v>36794</v>
      </c>
      <c r="B1543">
        <v>-0.22708876570552289</v>
      </c>
      <c r="C1543">
        <v>-0.25215093830909741</v>
      </c>
      <c r="D1543">
        <v>-0.951165177530374</v>
      </c>
      <c r="E1543">
        <v>1.3858015130564221</v>
      </c>
      <c r="F1543">
        <v>0.33163837154230708</v>
      </c>
      <c r="G1543">
        <v>0.36101162513689389</v>
      </c>
      <c r="H1543">
        <v>-0.54421225314058697</v>
      </c>
      <c r="I1543">
        <v>-0.35614185545582699</v>
      </c>
      <c r="J1543">
        <v>2.352499296479485E-2</v>
      </c>
      <c r="K1543">
        <v>7.5861431635334362E-2</v>
      </c>
      <c r="L1543">
        <v>0.26192300284676451</v>
      </c>
      <c r="M1543">
        <v>-0.3092159485074516</v>
      </c>
      <c r="N1543">
        <v>-7.1751380493242978E-2</v>
      </c>
      <c r="O1543">
        <v>0.1027568383269911</v>
      </c>
      <c r="P1543">
        <v>0.11355970502092021</v>
      </c>
      <c r="Q1543">
        <v>0.15021475170637519</v>
      </c>
      <c r="R1543">
        <v>2.5332147503762621E-2</v>
      </c>
      <c r="S1543">
        <v>-2.8562692061806959E-2</v>
      </c>
      <c r="T1543">
        <v>-2.2635090036225769E-2</v>
      </c>
      <c r="U1543">
        <v>-5.8660750269119592E-2</v>
      </c>
      <c r="V1543">
        <v>-7.5406188093518024E-3</v>
      </c>
      <c r="W1543">
        <v>4.0647411931282178E-2</v>
      </c>
      <c r="X1543">
        <v>1.447130530358634E-2</v>
      </c>
      <c r="Y1543">
        <v>2.2698760413582979E-2</v>
      </c>
      <c r="Z1543">
        <v>1.9465033674639161E-3</v>
      </c>
      <c r="AA1543">
        <v>-2.5045291346058759E-2</v>
      </c>
      <c r="AB1543">
        <v>5.0381841316776692E-2</v>
      </c>
      <c r="AC1543">
        <v>-4.2822217568157716E-3</v>
      </c>
      <c r="AD1543">
        <v>-1.142291745150263E-2</v>
      </c>
      <c r="AE1543">
        <v>-1.260190466923114E-2</v>
      </c>
    </row>
    <row r="1544" spans="1:31" x14ac:dyDescent="0.35">
      <c r="A1544" s="2">
        <v>36795</v>
      </c>
      <c r="B1544">
        <v>-0.28345952015024639</v>
      </c>
      <c r="C1544">
        <v>-0.21140867879131439</v>
      </c>
      <c r="D1544">
        <v>-0.95571359276216761</v>
      </c>
      <c r="E1544">
        <v>1.2523798547204701</v>
      </c>
      <c r="F1544">
        <v>0.33605762452688998</v>
      </c>
      <c r="G1544">
        <v>0.4528518421097536</v>
      </c>
      <c r="H1544">
        <v>-0.4989814555944545</v>
      </c>
      <c r="I1544">
        <v>-0.43055836429795941</v>
      </c>
      <c r="J1544">
        <v>0.1427726815187883</v>
      </c>
      <c r="K1544">
        <v>0.1458376306765026</v>
      </c>
      <c r="L1544">
        <v>0.27129625982891242</v>
      </c>
      <c r="M1544">
        <v>-0.1765652421007915</v>
      </c>
      <c r="N1544">
        <v>-0.1846229532278644</v>
      </c>
      <c r="O1544">
        <v>3.14661423796894E-2</v>
      </c>
      <c r="P1544">
        <v>4.5923690632974593E-2</v>
      </c>
      <c r="Q1544">
        <v>0.1991135644919502</v>
      </c>
      <c r="R1544">
        <v>0.1174075003118092</v>
      </c>
      <c r="S1544">
        <v>-5.5687194159319713E-2</v>
      </c>
      <c r="T1544">
        <v>-4.3914519567768099E-3</v>
      </c>
      <c r="U1544">
        <v>-6.7276740244791869E-2</v>
      </c>
      <c r="V1544">
        <v>-6.5116253964152451E-2</v>
      </c>
      <c r="W1544">
        <v>4.5993959505041489E-2</v>
      </c>
      <c r="X1544">
        <v>-7.9895741228672816E-3</v>
      </c>
      <c r="Y1544">
        <v>8.5799754341186057E-3</v>
      </c>
      <c r="Z1544">
        <v>-8.0038217607837619E-3</v>
      </c>
      <c r="AA1544">
        <v>-2.0129659168355001E-2</v>
      </c>
      <c r="AB1544">
        <v>5.0546141433290212E-2</v>
      </c>
      <c r="AC1544">
        <v>-3.4069764173424249E-3</v>
      </c>
      <c r="AD1544">
        <v>-1.3902476598126811E-2</v>
      </c>
      <c r="AE1544">
        <v>-1.214206619609017E-2</v>
      </c>
    </row>
    <row r="1545" spans="1:31" x14ac:dyDescent="0.35">
      <c r="A1545" s="2">
        <v>36796</v>
      </c>
      <c r="B1545">
        <v>-0.29319841637701832</v>
      </c>
      <c r="C1545">
        <v>-0.1201990112120371</v>
      </c>
      <c r="D1545">
        <v>-0.9469112845977431</v>
      </c>
      <c r="E1545">
        <v>1.1800491946343641</v>
      </c>
      <c r="F1545">
        <v>0.28595508544288822</v>
      </c>
      <c r="G1545">
        <v>0.57531016847632765</v>
      </c>
      <c r="H1545">
        <v>-0.47432976903236479</v>
      </c>
      <c r="I1545">
        <v>-0.46648426064864768</v>
      </c>
      <c r="J1545">
        <v>0.20332121242810469</v>
      </c>
      <c r="K1545">
        <v>0.19852017480477779</v>
      </c>
      <c r="L1545">
        <v>0.29527916654991498</v>
      </c>
      <c r="M1545">
        <v>-0.17123389410884329</v>
      </c>
      <c r="N1545">
        <v>-0.1692363629956298</v>
      </c>
      <c r="O1545">
        <v>2.0770246821417539E-3</v>
      </c>
      <c r="P1545">
        <v>6.5519937712427118E-2</v>
      </c>
      <c r="Q1545">
        <v>0.21414893879022701</v>
      </c>
      <c r="R1545">
        <v>9.0354531786569034E-2</v>
      </c>
      <c r="S1545">
        <v>-6.2610832106567912E-2</v>
      </c>
      <c r="T1545">
        <v>3.164012370856424E-3</v>
      </c>
      <c r="U1545">
        <v>-8.0053734304174548E-2</v>
      </c>
      <c r="V1545">
        <v>-4.3487105871671983E-2</v>
      </c>
      <c r="W1545">
        <v>5.4470405869565183E-2</v>
      </c>
      <c r="X1545">
        <v>-3.044188332079337E-2</v>
      </c>
      <c r="Y1545">
        <v>7.7712863354245133E-3</v>
      </c>
      <c r="Z1545">
        <v>7.6058285572961244E-3</v>
      </c>
      <c r="AA1545">
        <v>-2.8424815992254559E-2</v>
      </c>
      <c r="AB1545">
        <v>4.4471760817979912E-2</v>
      </c>
      <c r="AC1545">
        <v>-2.3464287913350971E-3</v>
      </c>
      <c r="AD1545">
        <v>-1.561628944914209E-2</v>
      </c>
      <c r="AE1545">
        <v>-1.170906365286261E-2</v>
      </c>
    </row>
    <row r="1546" spans="1:31" x14ac:dyDescent="0.35">
      <c r="A1546" s="2">
        <v>36797</v>
      </c>
      <c r="B1546">
        <v>-0.64473092345564376</v>
      </c>
      <c r="C1546">
        <v>-0.17020309552151239</v>
      </c>
      <c r="D1546">
        <v>-1.094708336788442</v>
      </c>
      <c r="E1546">
        <v>0.90355035070303724</v>
      </c>
      <c r="F1546">
        <v>0.14561354243382391</v>
      </c>
      <c r="G1546">
        <v>0.40234438356124658</v>
      </c>
      <c r="H1546">
        <v>-0.33827580270479041</v>
      </c>
      <c r="I1546">
        <v>-0.31802627727932559</v>
      </c>
      <c r="J1546">
        <v>0.19042662421683701</v>
      </c>
      <c r="K1546">
        <v>3.6912053388575658E-2</v>
      </c>
      <c r="L1546">
        <v>7.1946475972308604E-2</v>
      </c>
      <c r="M1546">
        <v>-4.7010750469613297E-2</v>
      </c>
      <c r="N1546">
        <v>-6.8121924981337068E-2</v>
      </c>
      <c r="O1546">
        <v>6.8465610561235499E-2</v>
      </c>
      <c r="P1546">
        <v>4.0828735309225497E-2</v>
      </c>
      <c r="Q1546">
        <v>0.1691107285221391</v>
      </c>
      <c r="R1546">
        <v>0.12308340678391511</v>
      </c>
      <c r="S1546">
        <v>-3.7964439295076403E-2</v>
      </c>
      <c r="T1546">
        <v>-5.8082341539075398E-2</v>
      </c>
      <c r="U1546">
        <v>-3.992522418125459E-2</v>
      </c>
      <c r="V1546">
        <v>-8.2314321124344669E-2</v>
      </c>
      <c r="W1546">
        <v>9.1890588337025153E-2</v>
      </c>
      <c r="X1546">
        <v>-1.0521579326383649E-3</v>
      </c>
      <c r="Y1546">
        <v>-4.5200336358730248E-2</v>
      </c>
      <c r="Z1546">
        <v>-2.442950492730207E-2</v>
      </c>
      <c r="AA1546">
        <v>8.4169752250917371E-3</v>
      </c>
      <c r="AB1546">
        <v>8.1129938449922265E-2</v>
      </c>
      <c r="AC1546">
        <v>-1.544405662532586E-2</v>
      </c>
      <c r="AD1546">
        <v>-1.440987096241024E-2</v>
      </c>
      <c r="AE1546">
        <v>-1.103132919111709E-2</v>
      </c>
    </row>
    <row r="1547" spans="1:31" x14ac:dyDescent="0.35">
      <c r="A1547" s="2">
        <v>36798</v>
      </c>
      <c r="B1547">
        <v>-0.92431737688174498</v>
      </c>
      <c r="C1547">
        <v>-9.0231356259544409E-3</v>
      </c>
      <c r="D1547">
        <v>-1.1246866296193121</v>
      </c>
      <c r="E1547">
        <v>0.50488542720256224</v>
      </c>
      <c r="F1547">
        <v>0.10907051225545759</v>
      </c>
      <c r="G1547">
        <v>0.50077770732503413</v>
      </c>
      <c r="H1547">
        <v>-0.32341336359390638</v>
      </c>
      <c r="I1547">
        <v>-0.1712559072059307</v>
      </c>
      <c r="J1547">
        <v>0.12494046837037651</v>
      </c>
      <c r="K1547">
        <v>-6.7886729169535517E-2</v>
      </c>
      <c r="L1547">
        <v>7.8003906633955816E-2</v>
      </c>
      <c r="M1547">
        <v>-0.1027771941754745</v>
      </c>
      <c r="N1547">
        <v>-8.7879143788952424E-2</v>
      </c>
      <c r="O1547">
        <v>0.12698457264122301</v>
      </c>
      <c r="P1547">
        <v>5.9037002542396903E-2</v>
      </c>
      <c r="Q1547">
        <v>0.16271329103628071</v>
      </c>
      <c r="R1547">
        <v>0.10589430014838409</v>
      </c>
      <c r="S1547">
        <v>-2.3787017499362149E-2</v>
      </c>
      <c r="T1547">
        <v>-4.8694048624758263E-2</v>
      </c>
      <c r="U1547">
        <v>-3.080935319739634E-2</v>
      </c>
      <c r="V1547">
        <v>-0.1090704352734744</v>
      </c>
      <c r="W1547">
        <v>8.0336804789237201E-2</v>
      </c>
      <c r="X1547">
        <v>4.0096700574445511E-2</v>
      </c>
      <c r="Y1547">
        <v>-3.6089975698784471E-2</v>
      </c>
      <c r="Z1547">
        <v>-3.7824396312242922E-2</v>
      </c>
      <c r="AA1547">
        <v>6.2713193799376109E-3</v>
      </c>
      <c r="AB1547">
        <v>8.7033735792827777E-2</v>
      </c>
      <c r="AC1547">
        <v>-1.6070574490384491E-2</v>
      </c>
      <c r="AD1547">
        <v>-1.53361848023399E-2</v>
      </c>
      <c r="AE1547">
        <v>-1.0403608322353359E-2</v>
      </c>
    </row>
    <row r="1548" spans="1:31" x14ac:dyDescent="0.35">
      <c r="A1548" s="2">
        <v>36801</v>
      </c>
      <c r="B1548">
        <v>-0.99181630758289152</v>
      </c>
      <c r="C1548">
        <v>0.1191475134802038</v>
      </c>
      <c r="D1548">
        <v>-1.1103290045727301</v>
      </c>
      <c r="E1548">
        <v>0.33371283603158769</v>
      </c>
      <c r="F1548">
        <v>1.8446498706898962E-2</v>
      </c>
      <c r="G1548">
        <v>0.64350148353394099</v>
      </c>
      <c r="H1548">
        <v>-0.2855686059134111</v>
      </c>
      <c r="I1548">
        <v>-0.17850267023653391</v>
      </c>
      <c r="J1548">
        <v>0.1225019982549533</v>
      </c>
      <c r="K1548">
        <v>-1.7939694930377031E-2</v>
      </c>
      <c r="L1548">
        <v>7.3497906144903868E-2</v>
      </c>
      <c r="M1548">
        <v>-8.8391194393566727E-2</v>
      </c>
      <c r="N1548">
        <v>-0.10833831573484549</v>
      </c>
      <c r="O1548">
        <v>0.1197476029394083</v>
      </c>
      <c r="P1548">
        <v>6.5464169609285153E-2</v>
      </c>
      <c r="Q1548">
        <v>0.21736145327686879</v>
      </c>
      <c r="R1548">
        <v>0.1166233236256584</v>
      </c>
      <c r="S1548">
        <v>4.0935198892297832E-2</v>
      </c>
      <c r="T1548">
        <v>-5.0515781671566324E-3</v>
      </c>
      <c r="U1548">
        <v>-3.5373648369858027E-2</v>
      </c>
      <c r="V1548">
        <v>-0.11335636569213629</v>
      </c>
      <c r="W1548">
        <v>8.2744475071485427E-2</v>
      </c>
      <c r="X1548">
        <v>6.6528522519304911E-2</v>
      </c>
      <c r="Y1548">
        <v>-2.3906408089623531E-2</v>
      </c>
      <c r="Z1548">
        <v>-4.4348966801233451E-2</v>
      </c>
      <c r="AA1548">
        <v>-1.5049644039429281E-3</v>
      </c>
      <c r="AB1548">
        <v>8.1909763558773926E-2</v>
      </c>
      <c r="AC1548">
        <v>-1.467769702097828E-2</v>
      </c>
      <c r="AD1548">
        <v>-1.337853359421794E-2</v>
      </c>
      <c r="AE1548">
        <v>-1.063276170183167E-2</v>
      </c>
    </row>
    <row r="1549" spans="1:31" x14ac:dyDescent="0.35">
      <c r="A1549" s="2">
        <v>36802</v>
      </c>
      <c r="B1549">
        <v>-0.90890706603106541</v>
      </c>
      <c r="C1549">
        <v>6.5392571734784952E-2</v>
      </c>
      <c r="D1549">
        <v>-1.1084704469017701</v>
      </c>
      <c r="E1549">
        <v>0.38531497621791422</v>
      </c>
      <c r="F1549">
        <v>5.1902880687914973E-2</v>
      </c>
      <c r="G1549">
        <v>0.68127846045113627</v>
      </c>
      <c r="H1549">
        <v>-0.28371827539795891</v>
      </c>
      <c r="I1549">
        <v>-0.1058427188408964</v>
      </c>
      <c r="J1549">
        <v>0.14060684503849849</v>
      </c>
      <c r="K1549">
        <v>-5.8739929024094653E-2</v>
      </c>
      <c r="L1549">
        <v>0.12630598278175639</v>
      </c>
      <c r="M1549">
        <v>-8.8895775708820068E-2</v>
      </c>
      <c r="N1549">
        <v>-0.15981865026517789</v>
      </c>
      <c r="O1549">
        <v>8.296345208236354E-2</v>
      </c>
      <c r="P1549">
        <v>6.867210036510471E-2</v>
      </c>
      <c r="Q1549">
        <v>0.29273538155305989</v>
      </c>
      <c r="R1549">
        <v>0.14343849814618151</v>
      </c>
      <c r="S1549">
        <v>-2.582972402242156E-3</v>
      </c>
      <c r="T1549">
        <v>-1.268128963797816E-2</v>
      </c>
      <c r="U1549">
        <v>-3.1598051507574589E-2</v>
      </c>
      <c r="V1549">
        <v>-8.5028534794668334E-2</v>
      </c>
      <c r="W1549">
        <v>7.577187140088168E-2</v>
      </c>
      <c r="X1549">
        <v>6.2741141385809621E-2</v>
      </c>
      <c r="Y1549">
        <v>-2.804496781714811E-2</v>
      </c>
      <c r="Z1549">
        <v>-1.4085131431435499E-2</v>
      </c>
      <c r="AA1549">
        <v>-9.4536577891904672E-3</v>
      </c>
      <c r="AB1549">
        <v>7.7235186281242013E-2</v>
      </c>
      <c r="AC1549">
        <v>-1.1593666430249739E-2</v>
      </c>
      <c r="AD1549">
        <v>-1.5548485484829179E-2</v>
      </c>
      <c r="AE1549">
        <v>-1.136109260110927E-2</v>
      </c>
    </row>
    <row r="1550" spans="1:31" x14ac:dyDescent="0.35">
      <c r="A1550" s="2">
        <v>36803</v>
      </c>
      <c r="B1550">
        <v>-0.97125936974372951</v>
      </c>
      <c r="C1550">
        <v>0.1664180337412266</v>
      </c>
      <c r="D1550">
        <v>-1.0909506118905929</v>
      </c>
      <c r="E1550">
        <v>0.27272921752329943</v>
      </c>
      <c r="F1550">
        <v>-2.5924593232752299E-2</v>
      </c>
      <c r="G1550">
        <v>0.76730955416052882</v>
      </c>
      <c r="H1550">
        <v>-0.24371194243583469</v>
      </c>
      <c r="I1550">
        <v>-0.14622458153636311</v>
      </c>
      <c r="J1550">
        <v>0.1273444223919305</v>
      </c>
      <c r="K1550">
        <v>-2.3429845361377429E-2</v>
      </c>
      <c r="L1550">
        <v>0.1205180752261943</v>
      </c>
      <c r="M1550">
        <v>-0.136345350741264</v>
      </c>
      <c r="N1550">
        <v>-3.0853398667459259E-2</v>
      </c>
      <c r="O1550">
        <v>0.13070033191725211</v>
      </c>
      <c r="P1550">
        <v>0.1121761818624326</v>
      </c>
      <c r="Q1550">
        <v>0.24467123279056399</v>
      </c>
      <c r="R1550">
        <v>5.0903320638672332E-2</v>
      </c>
      <c r="S1550">
        <v>2.33024750878357E-2</v>
      </c>
      <c r="T1550">
        <v>-2.434527798127413E-2</v>
      </c>
      <c r="U1550">
        <v>-2.211199722234234E-2</v>
      </c>
      <c r="V1550">
        <v>-7.1840485927486625E-2</v>
      </c>
      <c r="W1550">
        <v>6.5599966959543218E-2</v>
      </c>
      <c r="X1550">
        <v>6.3796310299145093E-2</v>
      </c>
      <c r="Y1550">
        <v>-1.854428888746151E-2</v>
      </c>
      <c r="Z1550">
        <v>-3.8511210020397341E-2</v>
      </c>
      <c r="AA1550">
        <v>-1.3834573476280559E-2</v>
      </c>
      <c r="AB1550">
        <v>8.0584348034176245E-2</v>
      </c>
      <c r="AC1550">
        <v>-1.2401640324772751E-2</v>
      </c>
      <c r="AD1550">
        <v>-1.728453683918697E-2</v>
      </c>
      <c r="AE1550">
        <v>-1.116278246113458E-2</v>
      </c>
    </row>
    <row r="1551" spans="1:31" x14ac:dyDescent="0.35">
      <c r="A1551" s="2">
        <v>36804</v>
      </c>
      <c r="B1551">
        <v>-0.94140887223541003</v>
      </c>
      <c r="C1551">
        <v>0.20130608394872629</v>
      </c>
      <c r="D1551">
        <v>-1.064095733244903</v>
      </c>
      <c r="E1551">
        <v>0.28869099124699388</v>
      </c>
      <c r="F1551">
        <v>-6.1971440802618072E-2</v>
      </c>
      <c r="G1551">
        <v>0.72402165661601514</v>
      </c>
      <c r="H1551">
        <v>-0.27878970661438518</v>
      </c>
      <c r="I1551">
        <v>-0.14893042460299019</v>
      </c>
      <c r="J1551">
        <v>6.2864030326983011E-2</v>
      </c>
      <c r="K1551">
        <v>-3.4464943300124708E-2</v>
      </c>
      <c r="L1551">
        <v>0.12802954915981751</v>
      </c>
      <c r="M1551">
        <v>-0.148501508351989</v>
      </c>
      <c r="N1551">
        <v>-9.3083271491661238E-3</v>
      </c>
      <c r="O1551">
        <v>7.6525912352364001E-2</v>
      </c>
      <c r="P1551">
        <v>9.2916383304760555E-2</v>
      </c>
      <c r="Q1551">
        <v>0.2355658026919587</v>
      </c>
      <c r="R1551">
        <v>2.5356830862357359E-2</v>
      </c>
      <c r="S1551">
        <v>2.707942907020941E-2</v>
      </c>
      <c r="T1551">
        <v>-3.2797627600105038E-2</v>
      </c>
      <c r="U1551">
        <v>-4.6670182259510662E-3</v>
      </c>
      <c r="V1551">
        <v>-6.2313763032755869E-2</v>
      </c>
      <c r="W1551">
        <v>4.6493187870102877E-2</v>
      </c>
      <c r="X1551">
        <v>5.6574014988258273E-2</v>
      </c>
      <c r="Y1551">
        <v>-2.3031448835475931E-2</v>
      </c>
      <c r="Z1551">
        <v>-1.558846191997745E-2</v>
      </c>
      <c r="AA1551">
        <v>-1.8157517930840961E-2</v>
      </c>
      <c r="AB1551">
        <v>7.883012580102515E-2</v>
      </c>
      <c r="AC1551">
        <v>-9.8952339238052908E-3</v>
      </c>
      <c r="AD1551">
        <v>-2.2212501565797661E-2</v>
      </c>
      <c r="AE1551">
        <v>-1.1210387098116181E-2</v>
      </c>
    </row>
    <row r="1552" spans="1:31" x14ac:dyDescent="0.35">
      <c r="A1552" s="2">
        <v>36805</v>
      </c>
      <c r="B1552">
        <v>-1.2132583773940571</v>
      </c>
      <c r="C1552">
        <v>0.2494171389093674</v>
      </c>
      <c r="D1552">
        <v>-1.11872261225919</v>
      </c>
      <c r="E1552">
        <v>7.419818576961279E-2</v>
      </c>
      <c r="F1552">
        <v>3.8151648262945717E-2</v>
      </c>
      <c r="G1552">
        <v>0.68205605265478308</v>
      </c>
      <c r="H1552">
        <v>-0.2435008788361005</v>
      </c>
      <c r="I1552">
        <v>-8.3585729189632085E-2</v>
      </c>
      <c r="J1552">
        <v>0.15705414343036611</v>
      </c>
      <c r="K1552">
        <v>-0.1053693228815971</v>
      </c>
      <c r="L1552">
        <v>0.10041286596066951</v>
      </c>
      <c r="M1552">
        <v>-0.130556157272775</v>
      </c>
      <c r="N1552">
        <v>-5.5576402882421903E-2</v>
      </c>
      <c r="O1552">
        <v>4.6318219022774013E-2</v>
      </c>
      <c r="P1552">
        <v>2.6900881328440839E-2</v>
      </c>
      <c r="Q1552">
        <v>0.1919376831075085</v>
      </c>
      <c r="R1552">
        <v>4.1018786582068527E-2</v>
      </c>
      <c r="S1552">
        <v>-5.0009532310990616E-3</v>
      </c>
      <c r="T1552">
        <v>-5.8028958259012532E-2</v>
      </c>
      <c r="U1552">
        <v>-1.7045597602785019E-2</v>
      </c>
      <c r="V1552">
        <v>-7.27487968602651E-2</v>
      </c>
      <c r="W1552">
        <v>5.7005654331578982E-2</v>
      </c>
      <c r="X1552">
        <v>4.7263180662375733E-2</v>
      </c>
      <c r="Y1552">
        <v>-3.9643606747112731E-2</v>
      </c>
      <c r="Z1552">
        <v>-7.4198349607246293E-3</v>
      </c>
      <c r="AA1552">
        <v>-6.6377230477940819E-3</v>
      </c>
      <c r="AB1552">
        <v>7.6491560254684454E-2</v>
      </c>
      <c r="AC1552">
        <v>-9.3999306373388231E-3</v>
      </c>
      <c r="AD1552">
        <v>-1.5380205380125651E-2</v>
      </c>
      <c r="AE1552">
        <v>-1.1783935155133809E-2</v>
      </c>
    </row>
    <row r="1553" spans="1:31" x14ac:dyDescent="0.35">
      <c r="A1553" s="2">
        <v>36808</v>
      </c>
      <c r="B1553">
        <v>-1.159369248492274</v>
      </c>
      <c r="C1553">
        <v>0.25824912049039711</v>
      </c>
      <c r="D1553">
        <v>-1.129857101926355</v>
      </c>
      <c r="E1553">
        <v>0.12147031099094489</v>
      </c>
      <c r="F1553">
        <v>-2.8681738135373579E-2</v>
      </c>
      <c r="G1553">
        <v>0.71949025246112941</v>
      </c>
      <c r="H1553">
        <v>-0.2313027305990456</v>
      </c>
      <c r="I1553">
        <v>-8.6952938414460001E-2</v>
      </c>
      <c r="J1553">
        <v>0.1750985443143801</v>
      </c>
      <c r="K1553">
        <v>-0.13499980909298229</v>
      </c>
      <c r="L1553">
        <v>8.2963424105917644E-2</v>
      </c>
      <c r="M1553">
        <v>-0.19061182009403599</v>
      </c>
      <c r="N1553">
        <v>-9.7821025112812647E-3</v>
      </c>
      <c r="O1553">
        <v>-3.9442779301084967E-2</v>
      </c>
      <c r="P1553">
        <v>-2.5967490928641831E-3</v>
      </c>
      <c r="Q1553">
        <v>0.19777161499499701</v>
      </c>
      <c r="R1553">
        <v>8.9137791339662965E-3</v>
      </c>
      <c r="S1553">
        <v>-3.7023295169943307E-2</v>
      </c>
      <c r="T1553">
        <v>-8.9879929874919842E-2</v>
      </c>
      <c r="U1553">
        <v>-5.0916691719439897E-2</v>
      </c>
      <c r="V1553">
        <v>-8.9109224675879117E-2</v>
      </c>
      <c r="W1553">
        <v>5.0306499835229723E-2</v>
      </c>
      <c r="X1553">
        <v>6.0905895587812141E-2</v>
      </c>
      <c r="Y1553">
        <v>-2.380645469355154E-2</v>
      </c>
      <c r="Z1553">
        <v>9.9386616952155029E-3</v>
      </c>
      <c r="AA1553">
        <v>-1.2248721070729029E-2</v>
      </c>
      <c r="AB1553">
        <v>7.0009380179444872E-2</v>
      </c>
      <c r="AC1553">
        <v>-7.7827365238613434E-3</v>
      </c>
      <c r="AD1553">
        <v>-1.832526304777159E-2</v>
      </c>
      <c r="AE1553">
        <v>-1.223119882879257E-2</v>
      </c>
    </row>
    <row r="1554" spans="1:31" x14ac:dyDescent="0.35">
      <c r="A1554" s="2">
        <v>36809</v>
      </c>
      <c r="B1554">
        <v>-1.174508616456863</v>
      </c>
      <c r="C1554">
        <v>0.25595621941700381</v>
      </c>
      <c r="D1554">
        <v>-1.1486642140044481</v>
      </c>
      <c r="E1554">
        <v>8.7623449731878369E-2</v>
      </c>
      <c r="F1554">
        <v>8.8438746263243051E-2</v>
      </c>
      <c r="G1554">
        <v>0.77837150759802887</v>
      </c>
      <c r="H1554">
        <v>-0.25251225719462322</v>
      </c>
      <c r="I1554">
        <v>-0.1023609344813828</v>
      </c>
      <c r="J1554">
        <v>0.12599400261739191</v>
      </c>
      <c r="K1554">
        <v>-0.1543558543079776</v>
      </c>
      <c r="L1554">
        <v>8.4491483581024332E-2</v>
      </c>
      <c r="M1554">
        <v>-0.2401823719078312</v>
      </c>
      <c r="N1554">
        <v>3.5228088544486121E-2</v>
      </c>
      <c r="O1554">
        <v>4.913466293342756E-2</v>
      </c>
      <c r="P1554">
        <v>3.5248028317953699E-2</v>
      </c>
      <c r="Q1554">
        <v>0.15989622520651139</v>
      </c>
      <c r="R1554">
        <v>-2.275447382098349E-2</v>
      </c>
      <c r="S1554">
        <v>-2.7865293297167351E-3</v>
      </c>
      <c r="T1554">
        <v>-9.0400103816952571E-2</v>
      </c>
      <c r="U1554">
        <v>-3.6950989009954451E-2</v>
      </c>
      <c r="V1554">
        <v>-7.2491756939641411E-2</v>
      </c>
      <c r="W1554">
        <v>5.1083986230262841E-2</v>
      </c>
      <c r="X1554">
        <v>3.2948078441958642E-2</v>
      </c>
      <c r="Y1554">
        <v>-3.013789967891202E-2</v>
      </c>
      <c r="Z1554">
        <v>-1.3339562733845929E-2</v>
      </c>
      <c r="AA1554">
        <v>-9.5898626202016099E-3</v>
      </c>
      <c r="AB1554">
        <v>7.2406479633403131E-2</v>
      </c>
      <c r="AC1554">
        <v>-6.4670361351553433E-3</v>
      </c>
      <c r="AD1554">
        <v>-1.4911345640460309E-2</v>
      </c>
      <c r="AE1554">
        <v>-1.128512897264523E-2</v>
      </c>
    </row>
    <row r="1555" spans="1:31" x14ac:dyDescent="0.35">
      <c r="A1555" s="2">
        <v>36810</v>
      </c>
      <c r="B1555">
        <v>-1.250346791788199</v>
      </c>
      <c r="C1555">
        <v>0.2233825034726919</v>
      </c>
      <c r="D1555">
        <v>-1.1980461018079449</v>
      </c>
      <c r="E1555">
        <v>-3.5835189599043707E-2</v>
      </c>
      <c r="F1555">
        <v>0.2225447492646026</v>
      </c>
      <c r="G1555">
        <v>0.82328169320487699</v>
      </c>
      <c r="H1555">
        <v>-0.28147935645041999</v>
      </c>
      <c r="I1555">
        <v>-2.2750530622935729E-2</v>
      </c>
      <c r="J1555">
        <v>9.8375283556577209E-2</v>
      </c>
      <c r="K1555">
        <v>-0.2393217598152573</v>
      </c>
      <c r="L1555">
        <v>0.1005204847980696</v>
      </c>
      <c r="M1555">
        <v>-0.16457004586360999</v>
      </c>
      <c r="N1555">
        <v>-6.1307909609865888E-2</v>
      </c>
      <c r="O1555">
        <v>-4.6778089836253594E-3</v>
      </c>
      <c r="P1555">
        <v>3.6108629922007911E-2</v>
      </c>
      <c r="Q1555">
        <v>0.2696516466518904</v>
      </c>
      <c r="R1555">
        <v>6.7507867684832495E-2</v>
      </c>
      <c r="S1555">
        <v>-2.8804643464149349E-2</v>
      </c>
      <c r="T1555">
        <v>-8.85361505933107E-2</v>
      </c>
      <c r="U1555">
        <v>-3.2152345892706509E-3</v>
      </c>
      <c r="V1555">
        <v>-6.3010481267954499E-2</v>
      </c>
      <c r="W1555">
        <v>3.561393104899583E-2</v>
      </c>
      <c r="X1555">
        <v>4.379312106222185E-2</v>
      </c>
      <c r="Y1555">
        <v>-3.990889627174176E-2</v>
      </c>
      <c r="Z1555">
        <v>1.6067715217225709E-2</v>
      </c>
      <c r="AA1555">
        <v>-1.532513696686174E-2</v>
      </c>
      <c r="AB1555">
        <v>7.1150994681758881E-2</v>
      </c>
      <c r="AC1555">
        <v>-3.9394475209190453E-3</v>
      </c>
      <c r="AD1555">
        <v>-1.1041354520668231E-2</v>
      </c>
      <c r="AE1555">
        <v>-1.0370120993736281E-2</v>
      </c>
    </row>
    <row r="1556" spans="1:31" x14ac:dyDescent="0.35">
      <c r="A1556" s="2">
        <v>36811</v>
      </c>
      <c r="B1556">
        <v>-1.6015322573549089</v>
      </c>
      <c r="C1556">
        <v>0.29121773691444791</v>
      </c>
      <c r="D1556">
        <v>-1.224624355359462</v>
      </c>
      <c r="E1556">
        <v>-0.30033187823674767</v>
      </c>
      <c r="F1556">
        <v>0.33545210520497498</v>
      </c>
      <c r="G1556">
        <v>0.69306549791754124</v>
      </c>
      <c r="H1556">
        <v>-0.28090159514367002</v>
      </c>
      <c r="I1556">
        <v>0.1065364883984595</v>
      </c>
      <c r="J1556">
        <v>0.1932752864511455</v>
      </c>
      <c r="K1556">
        <v>-0.32422604220156093</v>
      </c>
      <c r="L1556">
        <v>0.1618906609613158</v>
      </c>
      <c r="M1556">
        <v>-0.11508193664021441</v>
      </c>
      <c r="N1556">
        <v>-0.1664240771213823</v>
      </c>
      <c r="O1556">
        <v>-2.3840346946823101E-3</v>
      </c>
      <c r="P1556">
        <v>5.3932976431025062E-3</v>
      </c>
      <c r="Q1556">
        <v>0.16082436588197491</v>
      </c>
      <c r="R1556">
        <v>4.3248997649744138E-2</v>
      </c>
      <c r="S1556">
        <v>-0.1058535650623612</v>
      </c>
      <c r="T1556">
        <v>-9.5334914691087874E-2</v>
      </c>
      <c r="U1556">
        <v>3.013126065883124E-2</v>
      </c>
      <c r="V1556">
        <v>-3.1042863387641638E-3</v>
      </c>
      <c r="W1556">
        <v>2.371929975681316E-2</v>
      </c>
      <c r="X1556">
        <v>4.9884832919344438E-2</v>
      </c>
      <c r="Y1556">
        <v>-2.6663533666899029E-2</v>
      </c>
      <c r="Z1556">
        <v>1.767354737807595E-2</v>
      </c>
      <c r="AA1556">
        <v>-2.3284671443599358E-2</v>
      </c>
      <c r="AB1556">
        <v>5.6823513132439142E-2</v>
      </c>
      <c r="AC1556">
        <v>-1.124607879955327E-3</v>
      </c>
      <c r="AD1556">
        <v>-3.4339018646637721E-3</v>
      </c>
      <c r="AE1556">
        <v>-9.4368586864755459E-3</v>
      </c>
    </row>
    <row r="1557" spans="1:31" x14ac:dyDescent="0.35">
      <c r="A1557" s="2">
        <v>36812</v>
      </c>
      <c r="B1557">
        <v>-1.655010869273706</v>
      </c>
      <c r="C1557">
        <v>0.17282698713720329</v>
      </c>
      <c r="D1557">
        <v>-1.310665329972782</v>
      </c>
      <c r="E1557">
        <v>-0.26753693517621902</v>
      </c>
      <c r="F1557">
        <v>0.18644817174777281</v>
      </c>
      <c r="G1557">
        <v>0.51186772951128789</v>
      </c>
      <c r="H1557">
        <v>-0.25169389206318238</v>
      </c>
      <c r="I1557">
        <v>7.7575936797072031E-2</v>
      </c>
      <c r="J1557">
        <v>0.14941825323918731</v>
      </c>
      <c r="K1557">
        <v>-0.28067152089730391</v>
      </c>
      <c r="L1557">
        <v>1.5819842949189439E-2</v>
      </c>
      <c r="M1557">
        <v>-2.1654556480505991E-2</v>
      </c>
      <c r="N1557">
        <v>-8.273446253997345E-2</v>
      </c>
      <c r="O1557">
        <v>2.501913338260256E-2</v>
      </c>
      <c r="P1557">
        <v>5.5784818074662316E-3</v>
      </c>
      <c r="Q1557">
        <v>0.1297917842480433</v>
      </c>
      <c r="R1557">
        <v>6.0861167948180188E-2</v>
      </c>
      <c r="S1557">
        <v>-3.0203333148999999E-2</v>
      </c>
      <c r="T1557">
        <v>-8.3283277464138647E-2</v>
      </c>
      <c r="U1557">
        <v>-1.433809068025083E-3</v>
      </c>
      <c r="V1557">
        <v>-4.241208113433427E-2</v>
      </c>
      <c r="W1557">
        <v>2.667771443717187E-2</v>
      </c>
      <c r="X1557">
        <v>4.0217669464179713E-2</v>
      </c>
      <c r="Y1557">
        <v>-1.8441148290009621E-2</v>
      </c>
      <c r="Z1557">
        <v>1.9194403532675139E-2</v>
      </c>
      <c r="AA1557">
        <v>-3.2703401053782367E-2</v>
      </c>
      <c r="AB1557">
        <v>4.1136919947853567E-2</v>
      </c>
      <c r="AC1557">
        <v>-1.8166372762017261E-3</v>
      </c>
      <c r="AD1557">
        <v>1.143158270581518E-2</v>
      </c>
      <c r="AE1557">
        <v>-7.9186003086752273E-3</v>
      </c>
    </row>
    <row r="1558" spans="1:31" x14ac:dyDescent="0.35">
      <c r="A1558" s="2">
        <v>36815</v>
      </c>
      <c r="B1558">
        <v>-1.6603658062260001</v>
      </c>
      <c r="C1558">
        <v>0.20960905075987701</v>
      </c>
      <c r="D1558">
        <v>-1.314016473295162</v>
      </c>
      <c r="E1558">
        <v>-0.29023443090571938</v>
      </c>
      <c r="F1558">
        <v>0.20411005584214789</v>
      </c>
      <c r="G1558">
        <v>0.50472372695806267</v>
      </c>
      <c r="H1558">
        <v>-0.28260399981183471</v>
      </c>
      <c r="I1558">
        <v>9.2913617534309018E-2</v>
      </c>
      <c r="J1558">
        <v>0.1193295852393725</v>
      </c>
      <c r="K1558">
        <v>-0.23788001907443099</v>
      </c>
      <c r="L1558">
        <v>-1.616927979081987E-2</v>
      </c>
      <c r="M1558">
        <v>-3.5674753591927892E-2</v>
      </c>
      <c r="N1558">
        <v>-6.3560086961445633E-2</v>
      </c>
      <c r="O1558">
        <v>2.7287242003852432E-3</v>
      </c>
      <c r="P1558">
        <v>-1.6202303268270071E-2</v>
      </c>
      <c r="Q1558">
        <v>0.1273848149529612</v>
      </c>
      <c r="R1558">
        <v>5.415968538876817E-2</v>
      </c>
      <c r="S1558">
        <v>-8.2132896083696259E-3</v>
      </c>
      <c r="T1558">
        <v>-8.8862843941664341E-2</v>
      </c>
      <c r="U1558">
        <v>2.123864839728699E-2</v>
      </c>
      <c r="V1558">
        <v>-5.3252832155435397E-3</v>
      </c>
      <c r="W1558">
        <v>2.4673708404043971E-2</v>
      </c>
      <c r="X1558">
        <v>3.5409043961391037E-2</v>
      </c>
      <c r="Y1558">
        <v>-2.8304843655271309E-2</v>
      </c>
      <c r="Z1558">
        <v>2.7038474158760002E-2</v>
      </c>
      <c r="AA1558">
        <v>-2.8084759214811399E-2</v>
      </c>
      <c r="AB1558">
        <v>3.605797476547392E-2</v>
      </c>
      <c r="AC1558">
        <v>1.597823930152815E-4</v>
      </c>
      <c r="AD1558">
        <v>1.0190331615762519E-2</v>
      </c>
      <c r="AE1558">
        <v>-9.6172689538534493E-3</v>
      </c>
    </row>
    <row r="1559" spans="1:31" x14ac:dyDescent="0.35">
      <c r="A1559" s="2">
        <v>36816</v>
      </c>
      <c r="B1559">
        <v>-1.8354547875855329</v>
      </c>
      <c r="C1559">
        <v>0.29432048943314493</v>
      </c>
      <c r="D1559">
        <v>-1.2478223473522581</v>
      </c>
      <c r="E1559">
        <v>-0.37139871994345958</v>
      </c>
      <c r="F1559">
        <v>0.30080924657187469</v>
      </c>
      <c r="G1559">
        <v>0.42417712207962588</v>
      </c>
      <c r="H1559">
        <v>-0.26676995790234048</v>
      </c>
      <c r="I1559">
        <v>8.0483421057529023E-2</v>
      </c>
      <c r="J1559">
        <v>0.181272702217711</v>
      </c>
      <c r="K1559">
        <v>-0.1940169576278005</v>
      </c>
      <c r="L1559">
        <v>5.8566923016452423E-2</v>
      </c>
      <c r="M1559">
        <v>-3.4369907971335198E-2</v>
      </c>
      <c r="N1559">
        <v>-2.253680113149456E-3</v>
      </c>
      <c r="O1559">
        <v>1.395307190812742E-2</v>
      </c>
      <c r="P1559">
        <v>-7.2436300938112479E-3</v>
      </c>
      <c r="Q1559">
        <v>1.441801783488323E-2</v>
      </c>
      <c r="R1559">
        <v>3.8009753396916388E-3</v>
      </c>
      <c r="S1559">
        <v>-2.5820339621351929E-2</v>
      </c>
      <c r="T1559">
        <v>-7.3368304744004964E-2</v>
      </c>
      <c r="U1559">
        <v>6.5801955646712221E-2</v>
      </c>
      <c r="V1559">
        <v>4.5644116734164788E-3</v>
      </c>
      <c r="W1559">
        <v>-1.0684559124726829E-2</v>
      </c>
      <c r="X1559">
        <v>2.7938703423753181E-2</v>
      </c>
      <c r="Y1559">
        <v>-3.3958007760985558E-2</v>
      </c>
      <c r="Z1559">
        <v>5.5105616039501232E-3</v>
      </c>
      <c r="AA1559">
        <v>-2.50637088036577E-2</v>
      </c>
      <c r="AB1559">
        <v>3.7802859919995983E-2</v>
      </c>
      <c r="AC1559">
        <v>4.7439689563644601E-4</v>
      </c>
      <c r="AD1559">
        <v>1.034312769136762E-2</v>
      </c>
      <c r="AE1559">
        <v>-9.1838849407854355E-3</v>
      </c>
    </row>
    <row r="1560" spans="1:31" x14ac:dyDescent="0.35">
      <c r="A1560" s="2">
        <v>36817</v>
      </c>
      <c r="B1560">
        <v>-1.829104814035353</v>
      </c>
      <c r="C1560">
        <v>0.31746643687294368</v>
      </c>
      <c r="D1560">
        <v>-1.267375782268765</v>
      </c>
      <c r="E1560">
        <v>-0.38226189645430342</v>
      </c>
      <c r="F1560">
        <v>0.36630075465240258</v>
      </c>
      <c r="G1560">
        <v>0.45472914965863981</v>
      </c>
      <c r="H1560">
        <v>-0.30582598695354762</v>
      </c>
      <c r="I1560">
        <v>7.084824073742646E-2</v>
      </c>
      <c r="J1560">
        <v>0.1833507525304682</v>
      </c>
      <c r="K1560">
        <v>-0.21736749759418239</v>
      </c>
      <c r="L1560">
        <v>9.1687981367847407E-2</v>
      </c>
      <c r="M1560">
        <v>-5.3925975980562708E-2</v>
      </c>
      <c r="N1560">
        <v>-5.969547311627818E-2</v>
      </c>
      <c r="O1560">
        <v>7.3630492513469911E-2</v>
      </c>
      <c r="P1560">
        <v>7.836652283525064E-3</v>
      </c>
      <c r="Q1560">
        <v>1.7975890702274549E-2</v>
      </c>
      <c r="R1560">
        <v>2.360593258766874E-2</v>
      </c>
      <c r="S1560">
        <v>-6.1192550353967876E-3</v>
      </c>
      <c r="T1560">
        <v>-6.2654932157487908E-2</v>
      </c>
      <c r="U1560">
        <v>9.0368461571596878E-2</v>
      </c>
      <c r="V1560">
        <v>9.2225972297428852E-3</v>
      </c>
      <c r="W1560">
        <v>-1.914400034033779E-2</v>
      </c>
      <c r="X1560">
        <v>3.2130827798824563E-2</v>
      </c>
      <c r="Y1560">
        <v>-3.2036523914805062E-2</v>
      </c>
      <c r="Z1560">
        <v>-7.0798899390643443E-3</v>
      </c>
      <c r="AA1560">
        <v>-2.9446514588855579E-2</v>
      </c>
      <c r="AB1560">
        <v>4.2127644352021883E-2</v>
      </c>
      <c r="AC1560">
        <v>1.823995355900318E-3</v>
      </c>
      <c r="AD1560">
        <v>1.227200687960282E-2</v>
      </c>
      <c r="AE1560">
        <v>-8.2820438762997838E-3</v>
      </c>
    </row>
    <row r="1561" spans="1:31" x14ac:dyDescent="0.35">
      <c r="A1561" s="2">
        <v>36818</v>
      </c>
      <c r="B1561">
        <v>-1.8703965667465901</v>
      </c>
      <c r="C1561">
        <v>0.24244998466388401</v>
      </c>
      <c r="D1561">
        <v>-1.3272391843872899</v>
      </c>
      <c r="E1561">
        <v>-0.3606762565719388</v>
      </c>
      <c r="F1561">
        <v>0.14550655212615629</v>
      </c>
      <c r="G1561">
        <v>0.36051708127322701</v>
      </c>
      <c r="H1561">
        <v>-0.26049907519320992</v>
      </c>
      <c r="I1561">
        <v>3.0165135186524548E-2</v>
      </c>
      <c r="J1561">
        <v>0.1242869312707606</v>
      </c>
      <c r="K1561">
        <v>-0.18110958682444239</v>
      </c>
      <c r="L1561">
        <v>-2.403548154349951E-2</v>
      </c>
      <c r="M1561">
        <v>7.9803669816727579E-3</v>
      </c>
      <c r="N1561">
        <v>4.4460557929679031E-3</v>
      </c>
      <c r="O1561">
        <v>7.2838932085119656E-2</v>
      </c>
      <c r="P1561">
        <v>1.4079996940362939E-2</v>
      </c>
      <c r="Q1561">
        <v>5.7940162750389421E-3</v>
      </c>
      <c r="R1561">
        <v>3.2995886343728832E-2</v>
      </c>
      <c r="S1561">
        <v>3.070784314127039E-2</v>
      </c>
      <c r="T1561">
        <v>-6.062374969288898E-2</v>
      </c>
      <c r="U1561">
        <v>6.9487187877993517E-2</v>
      </c>
      <c r="V1561">
        <v>1.358836298238859E-2</v>
      </c>
      <c r="W1561">
        <v>-2.6851824046047058E-2</v>
      </c>
      <c r="X1561">
        <v>1.9953914462992679E-2</v>
      </c>
      <c r="Y1561">
        <v>-1.8663523922853531E-2</v>
      </c>
      <c r="Z1561">
        <v>1.7058968757395241E-2</v>
      </c>
      <c r="AA1561">
        <v>-4.3461224495203038E-2</v>
      </c>
      <c r="AB1561">
        <v>2.3526095806027322E-2</v>
      </c>
      <c r="AC1561">
        <v>3.2693005598599259E-3</v>
      </c>
      <c r="AD1561">
        <v>8.8637304564288446E-3</v>
      </c>
      <c r="AE1561">
        <v>-8.0508579399353793E-3</v>
      </c>
    </row>
    <row r="1562" spans="1:31" x14ac:dyDescent="0.35">
      <c r="A1562" s="2">
        <v>36819</v>
      </c>
      <c r="B1562">
        <v>-1.832707468925721</v>
      </c>
      <c r="C1562">
        <v>0.2352763819324043</v>
      </c>
      <c r="D1562">
        <v>-1.3372840508016011</v>
      </c>
      <c r="E1562">
        <v>-0.37506450268565478</v>
      </c>
      <c r="F1562">
        <v>0.1226775215279035</v>
      </c>
      <c r="G1562">
        <v>0.34278809045466591</v>
      </c>
      <c r="H1562">
        <v>-0.28237214472810401</v>
      </c>
      <c r="I1562">
        <v>3.03057434764019E-2</v>
      </c>
      <c r="J1562">
        <v>9.0097475884750131E-2</v>
      </c>
      <c r="K1562">
        <v>-0.15488653143560499</v>
      </c>
      <c r="L1562">
        <v>-4.4805443901443018E-2</v>
      </c>
      <c r="M1562">
        <v>7.3533293044997242E-2</v>
      </c>
      <c r="N1562">
        <v>3.0255340102787499E-2</v>
      </c>
      <c r="O1562">
        <v>5.529422554962949E-2</v>
      </c>
      <c r="P1562">
        <v>1.9303304324793269E-2</v>
      </c>
      <c r="Q1562">
        <v>2.1733698176338381E-2</v>
      </c>
      <c r="R1562">
        <v>-6.3851403611725954E-3</v>
      </c>
      <c r="S1562">
        <v>9.1424992105386224E-2</v>
      </c>
      <c r="T1562">
        <v>-5.9589472104229282E-2</v>
      </c>
      <c r="U1562">
        <v>5.5749439878876927E-2</v>
      </c>
      <c r="V1562">
        <v>-3.2079940319348493E-2</v>
      </c>
      <c r="W1562">
        <v>-4.4624848567479378E-2</v>
      </c>
      <c r="X1562">
        <v>2.0059558363156749E-2</v>
      </c>
      <c r="Y1562">
        <v>-2.578750234213794E-2</v>
      </c>
      <c r="Z1562">
        <v>1.8647065946744961E-2</v>
      </c>
      <c r="AA1562">
        <v>-4.272035643938997E-2</v>
      </c>
      <c r="AB1562">
        <v>2.9212022036377759E-2</v>
      </c>
      <c r="AC1562">
        <v>2.7498948551024022E-3</v>
      </c>
      <c r="AD1562">
        <v>7.8564916227290872E-3</v>
      </c>
      <c r="AE1562">
        <v>-1.011610048793149E-2</v>
      </c>
    </row>
    <row r="1563" spans="1:31" x14ac:dyDescent="0.35">
      <c r="A1563" s="2">
        <v>36822</v>
      </c>
      <c r="B1563">
        <v>-1.8243059067674441</v>
      </c>
      <c r="C1563">
        <v>0.2248453571965229</v>
      </c>
      <c r="D1563">
        <v>-1.2832020443477929</v>
      </c>
      <c r="E1563">
        <v>-0.36499606903915621</v>
      </c>
      <c r="F1563">
        <v>0.1189893119710103</v>
      </c>
      <c r="G1563">
        <v>0.32146581850509082</v>
      </c>
      <c r="H1563">
        <v>-0.25580396148007478</v>
      </c>
      <c r="I1563">
        <v>6.8392270629102211E-3</v>
      </c>
      <c r="J1563">
        <v>6.5325794742514792E-2</v>
      </c>
      <c r="K1563">
        <v>-0.15485276347879401</v>
      </c>
      <c r="L1563">
        <v>-2.0187592894991981E-2</v>
      </c>
      <c r="M1563">
        <v>7.1270091999842591E-2</v>
      </c>
      <c r="N1563">
        <v>4.1785498375132228E-2</v>
      </c>
      <c r="O1563">
        <v>4.0856209914380111E-2</v>
      </c>
      <c r="P1563">
        <v>-2.230207903218405E-2</v>
      </c>
      <c r="Q1563">
        <v>-1.694403667508796E-3</v>
      </c>
      <c r="R1563">
        <v>1.108761254228164E-2</v>
      </c>
      <c r="S1563">
        <v>0.1187800390252088</v>
      </c>
      <c r="T1563">
        <v>-4.2875372822315183E-2</v>
      </c>
      <c r="U1563">
        <v>5.6766553619617938E-2</v>
      </c>
      <c r="V1563">
        <v>-2.3118464559926971E-2</v>
      </c>
      <c r="W1563">
        <v>-5.0685165550505333E-2</v>
      </c>
      <c r="X1563">
        <v>3.6884806414855927E-2</v>
      </c>
      <c r="Y1563">
        <v>-2.435402051883984E-2</v>
      </c>
      <c r="Z1563">
        <v>1.2263588884314671E-2</v>
      </c>
      <c r="AA1563">
        <v>-4.1506224644585157E-2</v>
      </c>
      <c r="AB1563">
        <v>2.8322908323666761E-2</v>
      </c>
      <c r="AC1563">
        <v>4.4188065224147694E-3</v>
      </c>
      <c r="AD1563">
        <v>7.7406133655503117E-3</v>
      </c>
      <c r="AE1563">
        <v>-9.255327195099217E-3</v>
      </c>
    </row>
    <row r="1564" spans="1:31" x14ac:dyDescent="0.35">
      <c r="A1564" s="2">
        <v>36823</v>
      </c>
      <c r="B1564">
        <v>-1.80732566614905</v>
      </c>
      <c r="C1564">
        <v>0.2251020452410265</v>
      </c>
      <c r="D1564">
        <v>-1.271843223661137</v>
      </c>
      <c r="E1564">
        <v>-0.33561848894389867</v>
      </c>
      <c r="F1564">
        <v>0.1217850245026352</v>
      </c>
      <c r="G1564">
        <v>0.29076203159981778</v>
      </c>
      <c r="H1564">
        <v>-0.25408347525793051</v>
      </c>
      <c r="I1564">
        <v>2.768926091319961E-2</v>
      </c>
      <c r="J1564">
        <v>3.7506047339862902E-2</v>
      </c>
      <c r="K1564">
        <v>-0.111751720413217</v>
      </c>
      <c r="L1564">
        <v>-4.059070953564279E-2</v>
      </c>
      <c r="M1564">
        <v>8.8984080101293841E-2</v>
      </c>
      <c r="N1564">
        <v>5.74602333890913E-2</v>
      </c>
      <c r="O1564">
        <v>5.8244131515168697E-2</v>
      </c>
      <c r="P1564">
        <v>-1.258478882260863E-2</v>
      </c>
      <c r="Q1564">
        <v>3.147195507907298E-2</v>
      </c>
      <c r="R1564">
        <v>-8.2018582523931565E-4</v>
      </c>
      <c r="S1564">
        <v>0.14477687456445601</v>
      </c>
      <c r="T1564">
        <v>-3.7469063382537048E-2</v>
      </c>
      <c r="U1564">
        <v>4.8539448335339443E-2</v>
      </c>
      <c r="V1564">
        <v>-3.1436932692532213E-2</v>
      </c>
      <c r="W1564">
        <v>-5.0584695557944419E-2</v>
      </c>
      <c r="X1564">
        <v>2.6392222997594271E-2</v>
      </c>
      <c r="Y1564">
        <v>-3.1892441547611533E-2</v>
      </c>
      <c r="Z1564">
        <v>4.4904942863917482E-3</v>
      </c>
      <c r="AA1564">
        <v>-3.8220361295863821E-2</v>
      </c>
      <c r="AB1564">
        <v>2.98638582661425E-2</v>
      </c>
      <c r="AC1564">
        <v>3.0002468921524212E-3</v>
      </c>
      <c r="AD1564">
        <v>9.3936483224332182E-3</v>
      </c>
      <c r="AE1564">
        <v>-1.1926556088182719E-2</v>
      </c>
    </row>
    <row r="1565" spans="1:31" x14ac:dyDescent="0.35">
      <c r="A1565" s="2">
        <v>36824</v>
      </c>
      <c r="B1565">
        <v>-1.691543966348747</v>
      </c>
      <c r="C1565">
        <v>5.5346181001750698E-2</v>
      </c>
      <c r="D1565">
        <v>-1.2810072733209219</v>
      </c>
      <c r="E1565">
        <v>-0.1826947492841757</v>
      </c>
      <c r="F1565">
        <v>0.27950096590486129</v>
      </c>
      <c r="G1565">
        <v>0.26684300710372122</v>
      </c>
      <c r="H1565">
        <v>-0.27317457410838619</v>
      </c>
      <c r="I1565">
        <v>6.3683313139578313E-2</v>
      </c>
      <c r="J1565">
        <v>2.254455200055178E-2</v>
      </c>
      <c r="K1565">
        <v>-0.13941457276951061</v>
      </c>
      <c r="L1565">
        <v>-2.412261117716737E-2</v>
      </c>
      <c r="M1565">
        <v>1.2589191241427169E-2</v>
      </c>
      <c r="N1565">
        <v>5.3525091382671537E-2</v>
      </c>
      <c r="O1565">
        <v>7.7689852603649398E-2</v>
      </c>
      <c r="P1565">
        <v>-3.3458584114616843E-2</v>
      </c>
      <c r="Q1565">
        <v>2.2628715413641969E-2</v>
      </c>
      <c r="R1565">
        <v>-4.6879464338646912E-2</v>
      </c>
      <c r="S1565">
        <v>0.1874738443087568</v>
      </c>
      <c r="T1565">
        <v>-3.6533981230044532E-2</v>
      </c>
      <c r="U1565">
        <v>3.4294469828159341E-2</v>
      </c>
      <c r="V1565">
        <v>1.179126784754575E-2</v>
      </c>
      <c r="W1565">
        <v>-5.1361322761837851E-2</v>
      </c>
      <c r="X1565">
        <v>2.1105911969849522E-2</v>
      </c>
      <c r="Y1565">
        <v>-1.829769291847724E-2</v>
      </c>
      <c r="Z1565">
        <v>-2.0895969319208989E-3</v>
      </c>
      <c r="AA1565">
        <v>-4.2182757811391511E-2</v>
      </c>
      <c r="AB1565">
        <v>2.1438306830925249E-2</v>
      </c>
      <c r="AC1565">
        <v>6.7655141849776298E-3</v>
      </c>
      <c r="AD1565">
        <v>9.356607466663917E-3</v>
      </c>
      <c r="AE1565">
        <v>-9.6106171371307166E-3</v>
      </c>
    </row>
    <row r="1566" spans="1:31" x14ac:dyDescent="0.35">
      <c r="A1566" s="2">
        <v>36825</v>
      </c>
      <c r="B1566">
        <v>-1.6352264128029581</v>
      </c>
      <c r="C1566">
        <v>4.4233452042296513E-2</v>
      </c>
      <c r="D1566">
        <v>-1.3028084699473921</v>
      </c>
      <c r="E1566">
        <v>-4.3930719400277887E-2</v>
      </c>
      <c r="F1566">
        <v>0.28924138875127231</v>
      </c>
      <c r="G1566">
        <v>0.16313307524952431</v>
      </c>
      <c r="H1566">
        <v>-0.32791271784561532</v>
      </c>
      <c r="I1566">
        <v>0.1121379633065368</v>
      </c>
      <c r="J1566">
        <v>-4.113208319436857E-2</v>
      </c>
      <c r="K1566">
        <v>-0.1827130437672938</v>
      </c>
      <c r="L1566">
        <v>-5.6734236854763302E-2</v>
      </c>
      <c r="M1566">
        <v>2.4660255008812901E-2</v>
      </c>
      <c r="N1566">
        <v>8.6636652869906017E-2</v>
      </c>
      <c r="O1566">
        <v>3.5838453928966833E-2</v>
      </c>
      <c r="P1566">
        <v>-1.623132564139387E-2</v>
      </c>
      <c r="Q1566">
        <v>3.052393334913673E-2</v>
      </c>
      <c r="R1566">
        <v>-8.1381563889383141E-2</v>
      </c>
      <c r="S1566">
        <v>0.2389127554602847</v>
      </c>
      <c r="T1566">
        <v>-4.3252518407542087E-2</v>
      </c>
      <c r="U1566">
        <v>-1.8758366632376889E-2</v>
      </c>
      <c r="V1566">
        <v>-4.6930081742620582E-2</v>
      </c>
      <c r="W1566">
        <v>-6.4545474456829996E-2</v>
      </c>
      <c r="X1566">
        <v>2.4972223414284249E-3</v>
      </c>
      <c r="Y1566">
        <v>-1.6027638759161411E-2</v>
      </c>
      <c r="Z1566">
        <v>-6.0137642146629996E-3</v>
      </c>
      <c r="AA1566">
        <v>-3.754361365431489E-2</v>
      </c>
      <c r="AB1566">
        <v>2.5916502330644201E-2</v>
      </c>
      <c r="AC1566">
        <v>3.3660200577919201E-3</v>
      </c>
      <c r="AD1566">
        <v>7.8766073066753994E-3</v>
      </c>
      <c r="AE1566">
        <v>-1.3428812572916671E-2</v>
      </c>
    </row>
    <row r="1567" spans="1:31" x14ac:dyDescent="0.35">
      <c r="A1567" s="2">
        <v>36826</v>
      </c>
      <c r="B1567">
        <v>-1.7005854205068449</v>
      </c>
      <c r="C1567">
        <v>0.1094364056493064</v>
      </c>
      <c r="D1567">
        <v>-1.2961540806527529</v>
      </c>
      <c r="E1567">
        <v>-5.4987175593256603E-2</v>
      </c>
      <c r="F1567">
        <v>0.25126394918768519</v>
      </c>
      <c r="G1567">
        <v>0.17210619500462171</v>
      </c>
      <c r="H1567">
        <v>-0.3004010898158449</v>
      </c>
      <c r="I1567">
        <v>0.12876707321532549</v>
      </c>
      <c r="J1567">
        <v>6.172177369658095E-3</v>
      </c>
      <c r="K1567">
        <v>-0.19058445177256819</v>
      </c>
      <c r="L1567">
        <v>-4.7909163941110763E-2</v>
      </c>
      <c r="M1567">
        <v>-2.3787467832102911E-3</v>
      </c>
      <c r="N1567">
        <v>9.2728709775264876E-3</v>
      </c>
      <c r="O1567">
        <v>4.4005846750352462E-2</v>
      </c>
      <c r="P1567">
        <v>-4.6864783638114978E-2</v>
      </c>
      <c r="Q1567">
        <v>4.3347695837144314E-3</v>
      </c>
      <c r="R1567">
        <v>-8.8703086177847529E-2</v>
      </c>
      <c r="S1567">
        <v>0.17972050209582879</v>
      </c>
      <c r="T1567">
        <v>-6.3050311677760734E-2</v>
      </c>
      <c r="U1567">
        <v>-1.8497796010849901E-2</v>
      </c>
      <c r="V1567">
        <v>-3.5956298614593117E-2</v>
      </c>
      <c r="W1567">
        <v>-7.6169152282802285E-2</v>
      </c>
      <c r="X1567">
        <v>-1.397079657391322E-2</v>
      </c>
      <c r="Y1567">
        <v>-1.427980568637648E-2</v>
      </c>
      <c r="Z1567">
        <v>-7.6715190593795749E-3</v>
      </c>
      <c r="AA1567">
        <v>-3.575678965112445E-2</v>
      </c>
      <c r="AB1567">
        <v>2.2764782458232241E-2</v>
      </c>
      <c r="AC1567">
        <v>3.6520021823918071E-3</v>
      </c>
      <c r="AD1567">
        <v>7.6488720520662473E-3</v>
      </c>
      <c r="AE1567">
        <v>-1.267380650850659E-2</v>
      </c>
    </row>
    <row r="1568" spans="1:31" x14ac:dyDescent="0.35">
      <c r="A1568" s="2">
        <v>36829</v>
      </c>
      <c r="B1568">
        <v>-1.742884633408857</v>
      </c>
      <c r="C1568">
        <v>0.16106198193300589</v>
      </c>
      <c r="D1568">
        <v>-1.3093289349064421</v>
      </c>
      <c r="E1568">
        <v>-5.7371748010803719E-2</v>
      </c>
      <c r="F1568">
        <v>0.18301319615371819</v>
      </c>
      <c r="G1568">
        <v>0.1290912977366325</v>
      </c>
      <c r="H1568">
        <v>-0.29168926769849002</v>
      </c>
      <c r="I1568">
        <v>0.10208305316910909</v>
      </c>
      <c r="J1568">
        <v>-2.070980648786721E-3</v>
      </c>
      <c r="K1568">
        <v>-0.13878333079760449</v>
      </c>
      <c r="L1568">
        <v>-0.1016564674712039</v>
      </c>
      <c r="M1568">
        <v>5.3753232210056318E-2</v>
      </c>
      <c r="N1568">
        <v>3.3099074115750422E-2</v>
      </c>
      <c r="O1568">
        <v>3.0364782720128981E-2</v>
      </c>
      <c r="P1568">
        <v>-2.145242528873996E-2</v>
      </c>
      <c r="Q1568">
        <v>7.1297746514033075E-2</v>
      </c>
      <c r="R1568">
        <v>-6.2481601493602212E-2</v>
      </c>
      <c r="S1568">
        <v>0.19622129810208669</v>
      </c>
      <c r="T1568">
        <v>-6.1134276716176023E-2</v>
      </c>
      <c r="U1568">
        <v>2.269695479078556E-2</v>
      </c>
      <c r="V1568">
        <v>-2.4112779627034831E-2</v>
      </c>
      <c r="W1568">
        <v>-8.4084989312846317E-2</v>
      </c>
      <c r="X1568">
        <v>-6.3821761037575501E-3</v>
      </c>
      <c r="Y1568">
        <v>-2.6246218049581788E-2</v>
      </c>
      <c r="Z1568">
        <v>-1.5143526854807341E-3</v>
      </c>
      <c r="AA1568">
        <v>-3.8342009147236143E-2</v>
      </c>
      <c r="AB1568">
        <v>2.646775378185591E-2</v>
      </c>
      <c r="AC1568">
        <v>3.1391209061129269E-3</v>
      </c>
      <c r="AD1568">
        <v>8.321113538134103E-3</v>
      </c>
      <c r="AE1568">
        <v>-1.132372785948968E-2</v>
      </c>
    </row>
    <row r="1569" spans="1:31" x14ac:dyDescent="0.35">
      <c r="A1569" s="2">
        <v>36830</v>
      </c>
      <c r="B1569">
        <v>-1.7173539479174449</v>
      </c>
      <c r="C1569">
        <v>0.10884657448048279</v>
      </c>
      <c r="D1569">
        <v>-1.3255362412507929</v>
      </c>
      <c r="E1569">
        <v>0.1297739776294751</v>
      </c>
      <c r="F1569">
        <v>0.13486871301272391</v>
      </c>
      <c r="G1569">
        <v>-0.11048327800306219</v>
      </c>
      <c r="H1569">
        <v>-0.34036616118025442</v>
      </c>
      <c r="I1569">
        <v>0.18171370432146219</v>
      </c>
      <c r="J1569">
        <v>-0.1152768509833295</v>
      </c>
      <c r="K1569">
        <v>-0.12871138497128229</v>
      </c>
      <c r="L1569">
        <v>-0.1869150489306127</v>
      </c>
      <c r="M1569">
        <v>6.277701563277456E-2</v>
      </c>
      <c r="N1569">
        <v>0.10261901276059419</v>
      </c>
      <c r="O1569">
        <v>5.0978663593598799E-3</v>
      </c>
      <c r="P1569">
        <v>-4.3318175766751191E-3</v>
      </c>
      <c r="Q1569">
        <v>0.108129367343115</v>
      </c>
      <c r="R1569">
        <v>-8.4273756302288255E-2</v>
      </c>
      <c r="S1569">
        <v>0.25583550293258422</v>
      </c>
      <c r="T1569">
        <v>-5.1405210468234958E-2</v>
      </c>
      <c r="U1569">
        <v>-2.3391138165846821E-2</v>
      </c>
      <c r="V1569">
        <v>-8.3008152849769923E-2</v>
      </c>
      <c r="W1569">
        <v>-9.8045249936297096E-2</v>
      </c>
      <c r="X1569">
        <v>-2.348778979879897E-2</v>
      </c>
      <c r="Y1569">
        <v>-3.6784276752129669E-2</v>
      </c>
      <c r="Z1569">
        <v>1.236869093048266E-2</v>
      </c>
      <c r="AA1569">
        <v>-3.9587989489303081E-2</v>
      </c>
      <c r="AB1569">
        <v>2.5007017474122119E-2</v>
      </c>
      <c r="AC1569">
        <v>2.6265515302877468E-3</v>
      </c>
      <c r="AD1569">
        <v>5.8768873570638931E-3</v>
      </c>
      <c r="AE1569">
        <v>-1.166692128818515E-2</v>
      </c>
    </row>
    <row r="1570" spans="1:31" x14ac:dyDescent="0.35">
      <c r="A1570" s="2">
        <v>36831</v>
      </c>
      <c r="B1570">
        <v>-1.733194218412405</v>
      </c>
      <c r="C1570">
        <v>0.14843886597176831</v>
      </c>
      <c r="D1570">
        <v>-1.3331280978699189</v>
      </c>
      <c r="E1570">
        <v>7.745371404042975E-2</v>
      </c>
      <c r="F1570">
        <v>0.1328375378099638</v>
      </c>
      <c r="G1570">
        <v>-6.9883991931823985E-2</v>
      </c>
      <c r="H1570">
        <v>-0.3473489155966929</v>
      </c>
      <c r="I1570">
        <v>0.17910076224896501</v>
      </c>
      <c r="J1570">
        <v>-0.10360921845092649</v>
      </c>
      <c r="K1570">
        <v>-0.12657196930831999</v>
      </c>
      <c r="L1570">
        <v>-0.18197846488369271</v>
      </c>
      <c r="M1570">
        <v>7.3880900213822528E-2</v>
      </c>
      <c r="N1570">
        <v>0.12682156755920521</v>
      </c>
      <c r="O1570">
        <v>-1.8315563133622641E-2</v>
      </c>
      <c r="P1570">
        <v>7.8462800871692273E-3</v>
      </c>
      <c r="Q1570">
        <v>9.2440809989245545E-2</v>
      </c>
      <c r="R1570">
        <v>-0.10109321386592519</v>
      </c>
      <c r="S1570">
        <v>0.24974738865926091</v>
      </c>
      <c r="T1570">
        <v>-5.2669246357974847E-2</v>
      </c>
      <c r="U1570">
        <v>-1.576598756268606E-2</v>
      </c>
      <c r="V1570">
        <v>-8.9846589236794477E-2</v>
      </c>
      <c r="W1570">
        <v>-9.9526558290202349E-2</v>
      </c>
      <c r="X1570">
        <v>-3.7279967181033963E-2</v>
      </c>
      <c r="Y1570">
        <v>-3.9479041701247129E-2</v>
      </c>
      <c r="Z1570">
        <v>1.5679215603904579E-2</v>
      </c>
      <c r="AA1570">
        <v>-3.7062872706822438E-2</v>
      </c>
      <c r="AB1570">
        <v>2.8087930924553101E-2</v>
      </c>
      <c r="AC1570">
        <v>1.060080438611066E-3</v>
      </c>
      <c r="AD1570">
        <v>5.2296038094098787E-3</v>
      </c>
      <c r="AE1570">
        <v>-9.6427433664928296E-3</v>
      </c>
    </row>
    <row r="1571" spans="1:31" x14ac:dyDescent="0.35">
      <c r="A1571" s="2">
        <v>36832</v>
      </c>
      <c r="B1571">
        <v>-1.7351179339624461</v>
      </c>
      <c r="C1571">
        <v>0.18425199463203501</v>
      </c>
      <c r="D1571">
        <v>-1.3428064961895469</v>
      </c>
      <c r="E1571">
        <v>4.2112244190604241E-2</v>
      </c>
      <c r="F1571">
        <v>0.10144269482365841</v>
      </c>
      <c r="G1571">
        <v>-9.9471871395902748E-3</v>
      </c>
      <c r="H1571">
        <v>-0.33810761405595058</v>
      </c>
      <c r="I1571">
        <v>0.15911655840469899</v>
      </c>
      <c r="J1571">
        <v>-5.9792891750318093E-2</v>
      </c>
      <c r="K1571">
        <v>-0.13251741258532551</v>
      </c>
      <c r="L1571">
        <v>-0.181157591184922</v>
      </c>
      <c r="M1571">
        <v>4.7206011030232371E-2</v>
      </c>
      <c r="N1571">
        <v>8.5185671888503553E-2</v>
      </c>
      <c r="O1571">
        <v>-5.9303148575284299E-2</v>
      </c>
      <c r="P1571">
        <v>-3.61289999785308E-2</v>
      </c>
      <c r="Q1571">
        <v>5.6137044644923847E-2</v>
      </c>
      <c r="R1571">
        <v>-0.10564800941767941</v>
      </c>
      <c r="S1571">
        <v>0.14152139797953489</v>
      </c>
      <c r="T1571">
        <v>-9.3443132746410376E-2</v>
      </c>
      <c r="U1571">
        <v>-7.4956214803286276E-3</v>
      </c>
      <c r="V1571">
        <v>-5.0234255212987723E-2</v>
      </c>
      <c r="W1571">
        <v>-9.0459224027312199E-2</v>
      </c>
      <c r="X1571">
        <v>-4.4070403536235481E-2</v>
      </c>
      <c r="Y1571">
        <v>-4.0895130764624622E-2</v>
      </c>
      <c r="Z1571">
        <v>3.2597786961054143E-2</v>
      </c>
      <c r="AA1571">
        <v>-3.4303195475320077E-2</v>
      </c>
      <c r="AB1571">
        <v>2.2708657142062209E-2</v>
      </c>
      <c r="AC1571">
        <v>1.787096108469741E-3</v>
      </c>
      <c r="AD1571">
        <v>4.9491729651368341E-3</v>
      </c>
      <c r="AE1571">
        <v>-8.0708551782403132E-3</v>
      </c>
    </row>
    <row r="1572" spans="1:31" x14ac:dyDescent="0.35">
      <c r="A1572" s="2">
        <v>36833</v>
      </c>
      <c r="B1572">
        <v>-1.722263974417414</v>
      </c>
      <c r="C1572">
        <v>0.13559458772063099</v>
      </c>
      <c r="D1572">
        <v>-1.232004432274584</v>
      </c>
      <c r="E1572">
        <v>7.7234949335992523E-2</v>
      </c>
      <c r="F1572">
        <v>0.14706802382663811</v>
      </c>
      <c r="G1572">
        <v>-4.7524635604755089E-2</v>
      </c>
      <c r="H1572">
        <v>-0.26102795118434502</v>
      </c>
      <c r="I1572">
        <v>0.2103827812135019</v>
      </c>
      <c r="J1572">
        <v>-7.4643721104973859E-2</v>
      </c>
      <c r="K1572">
        <v>-8.843033222045206E-2</v>
      </c>
      <c r="L1572">
        <v>-0.12015956615208009</v>
      </c>
      <c r="M1572">
        <v>4.6827438542157082E-2</v>
      </c>
      <c r="N1572">
        <v>5.3332645404620377E-2</v>
      </c>
      <c r="O1572">
        <v>-1.144894335520158E-2</v>
      </c>
      <c r="P1572">
        <v>-4.7114499632374698E-2</v>
      </c>
      <c r="Q1572">
        <v>9.0489827616392723E-2</v>
      </c>
      <c r="R1572">
        <v>-0.13156829402309009</v>
      </c>
      <c r="S1572">
        <v>0.1018290795665914</v>
      </c>
      <c r="T1572">
        <v>-6.1638317497266122E-2</v>
      </c>
      <c r="U1572">
        <v>-1.803626083303262E-2</v>
      </c>
      <c r="V1572">
        <v>-3.9779922210245129E-2</v>
      </c>
      <c r="W1572">
        <v>-7.4607626945259298E-2</v>
      </c>
      <c r="X1572">
        <v>-6.1906925192126962E-2</v>
      </c>
      <c r="Y1572">
        <v>-4.8593833707898548E-2</v>
      </c>
      <c r="Z1572">
        <v>1.054660112635334E-2</v>
      </c>
      <c r="AA1572">
        <v>-4.0424029276980543E-2</v>
      </c>
      <c r="AB1572">
        <v>2.495254504656572E-2</v>
      </c>
      <c r="AC1572">
        <v>-1.212214352450878E-3</v>
      </c>
      <c r="AD1572">
        <v>6.8297096443241763E-3</v>
      </c>
      <c r="AE1572">
        <v>-1.263164900155622E-2</v>
      </c>
    </row>
    <row r="1573" spans="1:31" x14ac:dyDescent="0.35">
      <c r="A1573" s="2">
        <v>36836</v>
      </c>
      <c r="B1573">
        <v>-1.6591927548968031</v>
      </c>
      <c r="C1573">
        <v>0.10857526772654209</v>
      </c>
      <c r="D1573">
        <v>-1.232750744257217</v>
      </c>
      <c r="E1573">
        <v>0.17994948197064931</v>
      </c>
      <c r="F1573">
        <v>0.16491114379226621</v>
      </c>
      <c r="G1573">
        <v>-0.1440791784810016</v>
      </c>
      <c r="H1573">
        <v>-0.30172881115096178</v>
      </c>
      <c r="I1573">
        <v>0.23116792144688639</v>
      </c>
      <c r="J1573">
        <v>-0.13922296417088109</v>
      </c>
      <c r="K1573">
        <v>-5.7847877228948623E-2</v>
      </c>
      <c r="L1573">
        <v>-0.1573233571754612</v>
      </c>
      <c r="M1573">
        <v>6.5240859707454593E-2</v>
      </c>
      <c r="N1573">
        <v>6.577708176981116E-2</v>
      </c>
      <c r="O1573">
        <v>-3.3765298787402122E-3</v>
      </c>
      <c r="P1573">
        <v>-3.1473594697261832E-2</v>
      </c>
      <c r="Q1573">
        <v>0.130370052675783</v>
      </c>
      <c r="R1573">
        <v>-0.16392933117484909</v>
      </c>
      <c r="S1573">
        <v>0.120185086444658</v>
      </c>
      <c r="T1573">
        <v>-7.634078823720164E-2</v>
      </c>
      <c r="U1573">
        <v>1.988468998930978E-3</v>
      </c>
      <c r="V1573">
        <v>1.2002053724611441E-2</v>
      </c>
      <c r="W1573">
        <v>-7.0143901427942093E-2</v>
      </c>
      <c r="X1573">
        <v>-8.3600573224700048E-2</v>
      </c>
      <c r="Y1573">
        <v>-5.5410372285941173E-2</v>
      </c>
      <c r="Z1573">
        <v>2.0591721938230641E-3</v>
      </c>
      <c r="AA1573">
        <v>-3.6683722880969563E-2</v>
      </c>
      <c r="AB1573">
        <v>2.6330099637092801E-2</v>
      </c>
      <c r="AC1573">
        <v>-1.855203122021567E-3</v>
      </c>
      <c r="AD1573">
        <v>8.7198796653831807E-3</v>
      </c>
      <c r="AE1573">
        <v>-1.410208459546837E-2</v>
      </c>
    </row>
    <row r="1574" spans="1:31" x14ac:dyDescent="0.35">
      <c r="A1574" s="2">
        <v>36837</v>
      </c>
      <c r="B1574">
        <v>-1.653753900236981</v>
      </c>
      <c r="C1574">
        <v>0.14353499935764441</v>
      </c>
      <c r="D1574">
        <v>-1.246918568224304</v>
      </c>
      <c r="E1574">
        <v>0.16967933607833771</v>
      </c>
      <c r="F1574">
        <v>0.1585536469399369</v>
      </c>
      <c r="G1574">
        <v>-0.11040562486041761</v>
      </c>
      <c r="H1574">
        <v>-0.31132595419173692</v>
      </c>
      <c r="I1574">
        <v>0.2109900250514099</v>
      </c>
      <c r="J1574">
        <v>-0.1458963426610623</v>
      </c>
      <c r="K1574">
        <v>-2.8693917525467849E-2</v>
      </c>
      <c r="L1574">
        <v>-0.1703328797344561</v>
      </c>
      <c r="M1574">
        <v>7.4482160518423102E-2</v>
      </c>
      <c r="N1574">
        <v>5.0254437304465847E-2</v>
      </c>
      <c r="O1574">
        <v>3.1700161280513971E-2</v>
      </c>
      <c r="P1574">
        <v>-9.1800636437310706E-3</v>
      </c>
      <c r="Q1574">
        <v>0.14113176401093361</v>
      </c>
      <c r="R1574">
        <v>-0.1337685460571327</v>
      </c>
      <c r="S1574">
        <v>0.11304295080764939</v>
      </c>
      <c r="T1574">
        <v>-6.0229031275709367E-2</v>
      </c>
      <c r="U1574">
        <v>2.988985289756536E-2</v>
      </c>
      <c r="V1574">
        <v>1.751747941011219E-2</v>
      </c>
      <c r="W1574">
        <v>-6.0622768171944459E-2</v>
      </c>
      <c r="X1574">
        <v>-7.3034323909776419E-2</v>
      </c>
      <c r="Y1574">
        <v>-6.0682814268610212E-2</v>
      </c>
      <c r="Z1574">
        <v>-4.2958924536222508E-3</v>
      </c>
      <c r="AA1574">
        <v>-3.4744803303350447E-2</v>
      </c>
      <c r="AB1574">
        <v>2.9873824232962389E-2</v>
      </c>
      <c r="AC1574">
        <v>-5.7744113162745709E-3</v>
      </c>
      <c r="AD1574">
        <v>9.5253036944243034E-3</v>
      </c>
      <c r="AE1574">
        <v>-1.3572895425089909E-2</v>
      </c>
    </row>
    <row r="1575" spans="1:31" x14ac:dyDescent="0.35">
      <c r="A1575" s="2">
        <v>36838</v>
      </c>
      <c r="B1575">
        <v>-1.789178132102718</v>
      </c>
      <c r="C1575">
        <v>0.25404225972307909</v>
      </c>
      <c r="D1575">
        <v>-1.26557714607173</v>
      </c>
      <c r="E1575">
        <v>-0.1720980054942306</v>
      </c>
      <c r="F1575">
        <v>0.1034434477524443</v>
      </c>
      <c r="G1575">
        <v>0.2040249569352281</v>
      </c>
      <c r="H1575">
        <v>-0.2002271250282181</v>
      </c>
      <c r="I1575">
        <v>8.2178585147646505E-2</v>
      </c>
      <c r="J1575">
        <v>-1.412276334132076E-2</v>
      </c>
      <c r="K1575">
        <v>5.7491905486686458E-2</v>
      </c>
      <c r="L1575">
        <v>-0.1577376959644079</v>
      </c>
      <c r="M1575">
        <v>0.16750255136212611</v>
      </c>
      <c r="N1575">
        <v>7.7961815964833106E-2</v>
      </c>
      <c r="O1575">
        <v>2.9200797310825252E-2</v>
      </c>
      <c r="P1575">
        <v>1.4490482443044159E-2</v>
      </c>
      <c r="Q1575">
        <v>0.1728981376749871</v>
      </c>
      <c r="R1575">
        <v>-0.13698125425196711</v>
      </c>
      <c r="S1575">
        <v>0.13100569427201239</v>
      </c>
      <c r="T1575">
        <v>-5.4875360307385053E-2</v>
      </c>
      <c r="U1575">
        <v>1.1825243664956259E-2</v>
      </c>
      <c r="V1575">
        <v>-9.3387560818704533E-3</v>
      </c>
      <c r="W1575">
        <v>-5.3290011028995367E-2</v>
      </c>
      <c r="X1575">
        <v>-4.2631801238283987E-2</v>
      </c>
      <c r="Y1575">
        <v>-4.8810876847491087E-2</v>
      </c>
      <c r="Z1575">
        <v>-1.4119043157569001E-2</v>
      </c>
      <c r="AA1575">
        <v>-3.4654226318977972E-2</v>
      </c>
      <c r="AB1575">
        <v>2.828872066438911E-2</v>
      </c>
      <c r="AC1575">
        <v>-7.0612765461170613E-3</v>
      </c>
      <c r="AD1575">
        <v>8.1417953259833378E-3</v>
      </c>
      <c r="AE1575">
        <v>-1.220892217764977E-2</v>
      </c>
    </row>
    <row r="1576" spans="1:31" x14ac:dyDescent="0.35">
      <c r="A1576" s="2">
        <v>36839</v>
      </c>
      <c r="B1576">
        <v>-1.8162627425556339</v>
      </c>
      <c r="C1576">
        <v>0.28530624675406302</v>
      </c>
      <c r="D1576">
        <v>-1.2298098963366211</v>
      </c>
      <c r="E1576">
        <v>-0.2015645465134239</v>
      </c>
      <c r="F1576">
        <v>9.6830553188905197E-2</v>
      </c>
      <c r="G1576">
        <v>0.22019700296786179</v>
      </c>
      <c r="H1576">
        <v>-0.17085091348167869</v>
      </c>
      <c r="I1576">
        <v>3.8251836296305908E-2</v>
      </c>
      <c r="J1576">
        <v>-3.7088729744301028E-3</v>
      </c>
      <c r="K1576">
        <v>4.9006164422052668E-2</v>
      </c>
      <c r="L1576">
        <v>-0.11851542781712469</v>
      </c>
      <c r="M1576">
        <v>0.18106397454980341</v>
      </c>
      <c r="N1576">
        <v>0.1225781526874019</v>
      </c>
      <c r="O1576">
        <v>4.9332701429154477E-3</v>
      </c>
      <c r="P1576">
        <v>2.2162607927474182E-2</v>
      </c>
      <c r="Q1576">
        <v>0.17788248939939411</v>
      </c>
      <c r="R1576">
        <v>-0.1469182668811792</v>
      </c>
      <c r="S1576">
        <v>8.3255298537031619E-2</v>
      </c>
      <c r="T1576">
        <v>-7.4074279107958788E-2</v>
      </c>
      <c r="U1576">
        <v>3.6379490502028107E-2</v>
      </c>
      <c r="V1576">
        <v>8.5781872054836587E-4</v>
      </c>
      <c r="W1576">
        <v>-6.9965014127771383E-2</v>
      </c>
      <c r="X1576">
        <v>-4.1901584405938629E-2</v>
      </c>
      <c r="Y1576">
        <v>-4.6592974335467642E-2</v>
      </c>
      <c r="Z1576">
        <v>-2.1508878235934489E-2</v>
      </c>
      <c r="AA1576">
        <v>-3.64676889707993E-2</v>
      </c>
      <c r="AB1576">
        <v>3.3109515055892963E-2</v>
      </c>
      <c r="AC1576">
        <v>-7.5200001777869577E-3</v>
      </c>
      <c r="AD1576">
        <v>6.812015366561462E-3</v>
      </c>
      <c r="AE1576">
        <v>-1.216734276319442E-2</v>
      </c>
    </row>
    <row r="1577" spans="1:31" x14ac:dyDescent="0.35">
      <c r="A1577" s="2">
        <v>36840</v>
      </c>
      <c r="B1577">
        <v>-1.845491034520756</v>
      </c>
      <c r="C1577">
        <v>0.24062389076116131</v>
      </c>
      <c r="D1577">
        <v>-1.284267949663505</v>
      </c>
      <c r="E1577">
        <v>-0.18457783487535509</v>
      </c>
      <c r="F1577">
        <v>0.23007700058952729</v>
      </c>
      <c r="G1577">
        <v>0.24276039121874821</v>
      </c>
      <c r="H1577">
        <v>-0.18948042772131199</v>
      </c>
      <c r="I1577">
        <v>1.2868563871794671E-2</v>
      </c>
      <c r="J1577">
        <v>7.3338358065001386E-2</v>
      </c>
      <c r="K1577">
        <v>3.5740352892671308E-2</v>
      </c>
      <c r="L1577">
        <v>-0.110420058903249</v>
      </c>
      <c r="M1577">
        <v>0.17581739555410261</v>
      </c>
      <c r="N1577">
        <v>8.7260283587708029E-2</v>
      </c>
      <c r="O1577">
        <v>-5.5754432752617242E-3</v>
      </c>
      <c r="P1577">
        <v>2.1319047495383631E-2</v>
      </c>
      <c r="Q1577">
        <v>0.17615459444832801</v>
      </c>
      <c r="R1577">
        <v>-0.15636150355410661</v>
      </c>
      <c r="S1577">
        <v>2.4165409507243669E-2</v>
      </c>
      <c r="T1577">
        <v>-0.1197429567903759</v>
      </c>
      <c r="U1577">
        <v>0.106889949252177</v>
      </c>
      <c r="V1577">
        <v>8.7215394483926539E-2</v>
      </c>
      <c r="W1577">
        <v>-8.7793364005913463E-2</v>
      </c>
      <c r="X1577">
        <v>-2.7889968593057129E-2</v>
      </c>
      <c r="Y1577">
        <v>-4.2054007974027148E-2</v>
      </c>
      <c r="Z1577">
        <v>-1.594097960802647E-2</v>
      </c>
      <c r="AA1577">
        <v>-3.4523496989992207E-2</v>
      </c>
      <c r="AB1577">
        <v>2.777929153683353E-2</v>
      </c>
      <c r="AC1577">
        <v>-6.2647091516713901E-3</v>
      </c>
      <c r="AD1577">
        <v>4.5483622248837082E-3</v>
      </c>
      <c r="AE1577">
        <v>-1.0413142074752239E-2</v>
      </c>
    </row>
    <row r="1578" spans="1:31" x14ac:dyDescent="0.35">
      <c r="A1578" s="2">
        <v>36843</v>
      </c>
      <c r="B1578">
        <v>-1.8840648105803599</v>
      </c>
      <c r="C1578">
        <v>0.2793839271969849</v>
      </c>
      <c r="D1578">
        <v>-1.2793317589766391</v>
      </c>
      <c r="E1578">
        <v>-0.23203276135706741</v>
      </c>
      <c r="F1578">
        <v>0.28383332507791892</v>
      </c>
      <c r="G1578">
        <v>0.29411947564601548</v>
      </c>
      <c r="H1578">
        <v>-0.20502510673551599</v>
      </c>
      <c r="I1578">
        <v>3.6725065894011491E-2</v>
      </c>
      <c r="J1578">
        <v>0.13104232877246361</v>
      </c>
      <c r="K1578">
        <v>-4.3878370676843907E-2</v>
      </c>
      <c r="L1578">
        <v>-3.3888242206536287E-2</v>
      </c>
      <c r="M1578">
        <v>8.2595932245812381E-2</v>
      </c>
      <c r="N1578">
        <v>1.0516414624704601E-2</v>
      </c>
      <c r="O1578">
        <v>-1.6284475131196439E-2</v>
      </c>
      <c r="P1578">
        <v>-3.0973608876175649E-2</v>
      </c>
      <c r="Q1578">
        <v>0.1077502671847507</v>
      </c>
      <c r="R1578">
        <v>-0.14374034155076101</v>
      </c>
      <c r="S1578">
        <v>3.6609465106658421E-3</v>
      </c>
      <c r="T1578">
        <v>-0.1161059015562856</v>
      </c>
      <c r="U1578">
        <v>6.9663379932794409E-2</v>
      </c>
      <c r="V1578">
        <v>6.8788597901089502E-2</v>
      </c>
      <c r="W1578">
        <v>-9.0870450816463125E-2</v>
      </c>
      <c r="X1578">
        <v>-1.9199510234844199E-2</v>
      </c>
      <c r="Y1578">
        <v>-2.157784016462239E-2</v>
      </c>
      <c r="Z1578">
        <v>-1.5505129657111519E-2</v>
      </c>
      <c r="AA1578">
        <v>-3.3649763146477413E-2</v>
      </c>
      <c r="AB1578">
        <v>2.1221948551002141E-2</v>
      </c>
      <c r="AC1578">
        <v>-4.0978664531259746E-3</v>
      </c>
      <c r="AD1578">
        <v>4.6036615992063514E-3</v>
      </c>
      <c r="AE1578">
        <v>-1.1371547763818249E-2</v>
      </c>
    </row>
    <row r="1579" spans="1:31" x14ac:dyDescent="0.35">
      <c r="A1579" s="2">
        <v>36844</v>
      </c>
      <c r="B1579">
        <v>-1.8428417939306669</v>
      </c>
      <c r="C1579">
        <v>0.21173123190638909</v>
      </c>
      <c r="D1579">
        <v>-1.323170468868597</v>
      </c>
      <c r="E1579">
        <v>-0.1076461002989019</v>
      </c>
      <c r="F1579">
        <v>0.20884977543166861</v>
      </c>
      <c r="G1579">
        <v>0.16357341006569431</v>
      </c>
      <c r="H1579">
        <v>-0.23792124551788851</v>
      </c>
      <c r="I1579">
        <v>4.0894991116105381E-2</v>
      </c>
      <c r="J1579">
        <v>7.8934077630189489E-2</v>
      </c>
      <c r="K1579">
        <v>-6.0365709412828782E-2</v>
      </c>
      <c r="L1579">
        <v>-9.4249634867185794E-2</v>
      </c>
      <c r="M1579">
        <v>0.100911741923013</v>
      </c>
      <c r="N1579">
        <v>2.8069177226591961E-2</v>
      </c>
      <c r="O1579">
        <v>-3.5716724848217897E-2</v>
      </c>
      <c r="P1579">
        <v>-2.4723008252394079E-2</v>
      </c>
      <c r="Q1579">
        <v>8.0728649441222766E-2</v>
      </c>
      <c r="R1579">
        <v>-0.118980118238513</v>
      </c>
      <c r="S1579">
        <v>-6.2011980729527932E-2</v>
      </c>
      <c r="T1579">
        <v>-0.12717051729965051</v>
      </c>
      <c r="U1579">
        <v>8.1244318724662451E-2</v>
      </c>
      <c r="V1579">
        <v>6.7682840773029454E-2</v>
      </c>
      <c r="W1579">
        <v>-8.1163239947631527E-2</v>
      </c>
      <c r="X1579">
        <v>-1.66524946959371E-2</v>
      </c>
      <c r="Y1579">
        <v>-1.7234716251360659E-2</v>
      </c>
      <c r="Z1579">
        <v>-2.072405522255388E-2</v>
      </c>
      <c r="AA1579">
        <v>-3.4737812585300669E-2</v>
      </c>
      <c r="AB1579">
        <v>1.8314084639795031E-2</v>
      </c>
      <c r="AC1579">
        <v>-5.3893764779380741E-3</v>
      </c>
      <c r="AD1579">
        <v>2.5386453728378148E-3</v>
      </c>
      <c r="AE1579">
        <v>-9.5141998410333359E-3</v>
      </c>
    </row>
    <row r="1580" spans="1:31" x14ac:dyDescent="0.35">
      <c r="A1580" s="2">
        <v>36845</v>
      </c>
      <c r="B1580">
        <v>-1.7620013069202469</v>
      </c>
      <c r="C1580">
        <v>0.16648947741412159</v>
      </c>
      <c r="D1580">
        <v>-1.317894731019847</v>
      </c>
      <c r="E1580">
        <v>-6.6196033684620475E-4</v>
      </c>
      <c r="F1580">
        <v>0.1493412547602416</v>
      </c>
      <c r="G1580">
        <v>0.1001855034799379</v>
      </c>
      <c r="H1580">
        <v>-0.2231802628693208</v>
      </c>
      <c r="I1580">
        <v>-2.6845827733407941E-2</v>
      </c>
      <c r="J1580">
        <v>8.0482998633071234E-2</v>
      </c>
      <c r="K1580">
        <v>-2.5167763993154998E-2</v>
      </c>
      <c r="L1580">
        <v>-0.12609626057341111</v>
      </c>
      <c r="M1580">
        <v>0.1778060577624509</v>
      </c>
      <c r="N1580">
        <v>4.8269473307376742E-2</v>
      </c>
      <c r="O1580">
        <v>-7.8395388715867834E-2</v>
      </c>
      <c r="P1580">
        <v>-3.4935782818794059E-2</v>
      </c>
      <c r="Q1580">
        <v>8.9141678283230094E-2</v>
      </c>
      <c r="R1580">
        <v>-0.1342434202501247</v>
      </c>
      <c r="S1580">
        <v>-8.0447473736404582E-2</v>
      </c>
      <c r="T1580">
        <v>-0.1393682806837773</v>
      </c>
      <c r="U1580">
        <v>8.7575903316013295E-2</v>
      </c>
      <c r="V1580">
        <v>6.3731782400143225E-2</v>
      </c>
      <c r="W1580">
        <v>-7.9280916039047064E-2</v>
      </c>
      <c r="X1580">
        <v>-1.389350117101784E-2</v>
      </c>
      <c r="Y1580">
        <v>-1.183303512244444E-2</v>
      </c>
      <c r="Z1580">
        <v>-4.3538238665033951E-2</v>
      </c>
      <c r="AA1580">
        <v>-3.6033039362039089E-2</v>
      </c>
      <c r="AB1580">
        <v>1.9435468193410591E-2</v>
      </c>
      <c r="AC1580">
        <v>-8.0925926564350964E-3</v>
      </c>
      <c r="AD1580">
        <v>3.1720911255169481E-3</v>
      </c>
      <c r="AE1580">
        <v>-9.8258767470015204E-3</v>
      </c>
    </row>
    <row r="1581" spans="1:31" x14ac:dyDescent="0.35">
      <c r="A1581" s="2">
        <v>36846</v>
      </c>
      <c r="B1581">
        <v>-1.8026018503128529</v>
      </c>
      <c r="C1581">
        <v>0.19967445190595201</v>
      </c>
      <c r="D1581">
        <v>-1.322526857078768</v>
      </c>
      <c r="E1581">
        <v>-7.1306485143469295E-2</v>
      </c>
      <c r="F1581">
        <v>0.22338845974817301</v>
      </c>
      <c r="G1581">
        <v>0.1510893917613689</v>
      </c>
      <c r="H1581">
        <v>-0.24424913237954479</v>
      </c>
      <c r="I1581">
        <v>-1.4862001223113539E-2</v>
      </c>
      <c r="J1581">
        <v>8.97107683541917E-2</v>
      </c>
      <c r="K1581">
        <v>-5.847815536404672E-2</v>
      </c>
      <c r="L1581">
        <v>-7.0440876385093526E-2</v>
      </c>
      <c r="M1581">
        <v>0.16904752893714819</v>
      </c>
      <c r="N1581">
        <v>3.5468972968094363E-2</v>
      </c>
      <c r="O1581">
        <v>-5.2869013444274013E-2</v>
      </c>
      <c r="P1581">
        <v>-8.8377926748105468E-4</v>
      </c>
      <c r="Q1581">
        <v>9.5325295384673686E-2</v>
      </c>
      <c r="R1581">
        <v>-0.1290786447732386</v>
      </c>
      <c r="S1581">
        <v>-9.3593036993767309E-2</v>
      </c>
      <c r="T1581">
        <v>-0.1409887802313422</v>
      </c>
      <c r="U1581">
        <v>0.12268584708321981</v>
      </c>
      <c r="V1581">
        <v>0.10000510408844469</v>
      </c>
      <c r="W1581">
        <v>-8.7843771766902126E-2</v>
      </c>
      <c r="X1581">
        <v>-1.549046006816166E-2</v>
      </c>
      <c r="Y1581">
        <v>-1.4169921093483809E-2</v>
      </c>
      <c r="Z1581">
        <v>-3.6133514517666457E-2</v>
      </c>
      <c r="AA1581">
        <v>-3.7580399232706133E-2</v>
      </c>
      <c r="AB1581">
        <v>2.170436711024672E-2</v>
      </c>
      <c r="AC1581">
        <v>-7.1764664444171284E-3</v>
      </c>
      <c r="AD1581">
        <v>4.0356463413286584E-3</v>
      </c>
      <c r="AE1581">
        <v>-9.4872593909324423E-3</v>
      </c>
    </row>
    <row r="1582" spans="1:31" x14ac:dyDescent="0.35">
      <c r="A1582" s="2">
        <v>36847</v>
      </c>
      <c r="B1582">
        <v>-1.80473849539345</v>
      </c>
      <c r="C1582">
        <v>0.23278677110632051</v>
      </c>
      <c r="D1582">
        <v>-1.326397878909765</v>
      </c>
      <c r="E1582">
        <v>-8.2438417842943812E-2</v>
      </c>
      <c r="F1582">
        <v>0.25022230830915149</v>
      </c>
      <c r="G1582">
        <v>0.18486494512582391</v>
      </c>
      <c r="H1582">
        <v>-0.2612563287023501</v>
      </c>
      <c r="I1582">
        <v>2.0832026924439109E-2</v>
      </c>
      <c r="J1582">
        <v>0.13048074978384491</v>
      </c>
      <c r="K1582">
        <v>-9.0400659742193801E-2</v>
      </c>
      <c r="L1582">
        <v>-3.7392271447997547E-2</v>
      </c>
      <c r="M1582">
        <v>0.10111625956367511</v>
      </c>
      <c r="N1582">
        <v>-2.0712155808758001E-2</v>
      </c>
      <c r="O1582">
        <v>-6.5009160844591005E-2</v>
      </c>
      <c r="P1582">
        <v>-3.7020576061627813E-2</v>
      </c>
      <c r="Q1582">
        <v>5.0845664536274857E-2</v>
      </c>
      <c r="R1582">
        <v>-0.1169177904756388</v>
      </c>
      <c r="S1582">
        <v>-8.1477714242335561E-2</v>
      </c>
      <c r="T1582">
        <v>-0.1129087621520449</v>
      </c>
      <c r="U1582">
        <v>7.5246359986218508E-2</v>
      </c>
      <c r="V1582">
        <v>3.1838560056055523E-2</v>
      </c>
      <c r="W1582">
        <v>-8.5147792920041751E-2</v>
      </c>
      <c r="X1582">
        <v>1.410023919817565E-2</v>
      </c>
      <c r="Y1582">
        <v>6.4960257110404304E-3</v>
      </c>
      <c r="Z1582">
        <v>-5.2305811579237332E-2</v>
      </c>
      <c r="AA1582">
        <v>-3.5748087613386749E-2</v>
      </c>
      <c r="AB1582">
        <v>2.0986248116230691E-2</v>
      </c>
      <c r="AC1582">
        <v>-8.4708621572249371E-3</v>
      </c>
      <c r="AD1582">
        <v>5.0338967233592774E-3</v>
      </c>
      <c r="AE1582">
        <v>-9.1510368006736814E-3</v>
      </c>
    </row>
    <row r="1583" spans="1:31" x14ac:dyDescent="0.35">
      <c r="A1583" s="2">
        <v>36850</v>
      </c>
      <c r="B1583">
        <v>-1.8415715037607641</v>
      </c>
      <c r="C1583">
        <v>0.2337596171023496</v>
      </c>
      <c r="D1583">
        <v>-1.34623680611174</v>
      </c>
      <c r="E1583">
        <v>-9.1701752054461017E-2</v>
      </c>
      <c r="F1583">
        <v>0.37914000161317329</v>
      </c>
      <c r="G1583">
        <v>0.1829677449889229</v>
      </c>
      <c r="H1583">
        <v>-0.31313843148575082</v>
      </c>
      <c r="I1583">
        <v>7.2785347686876958E-2</v>
      </c>
      <c r="J1583">
        <v>0.1412862187648404</v>
      </c>
      <c r="K1583">
        <v>-0.1456111987221399</v>
      </c>
      <c r="L1583">
        <v>7.4517204730095406E-4</v>
      </c>
      <c r="M1583">
        <v>3.3752530228998018E-2</v>
      </c>
      <c r="N1583">
        <v>-5.6128944521031211E-2</v>
      </c>
      <c r="O1583">
        <v>-6.4690545071947214E-2</v>
      </c>
      <c r="P1583">
        <v>-3.670157176240775E-2</v>
      </c>
      <c r="Q1583">
        <v>7.2932884920861637E-3</v>
      </c>
      <c r="R1583">
        <v>-0.12647775350873811</v>
      </c>
      <c r="S1583">
        <v>-0.1126303683421843</v>
      </c>
      <c r="T1583">
        <v>-0.1069872255993107</v>
      </c>
      <c r="U1583">
        <v>9.3347315613897308E-2</v>
      </c>
      <c r="V1583">
        <v>3.058429885832082E-2</v>
      </c>
      <c r="W1583">
        <v>-9.1815424163624038E-2</v>
      </c>
      <c r="X1583">
        <v>2.5659934066383241E-2</v>
      </c>
      <c r="Y1583">
        <v>1.529646237644708E-2</v>
      </c>
      <c r="Z1583">
        <v>-5.9818783045702512E-2</v>
      </c>
      <c r="AA1583">
        <v>-3.5116272506479078E-2</v>
      </c>
      <c r="AB1583">
        <v>1.9553422672915939E-2</v>
      </c>
      <c r="AC1583">
        <v>-5.8698901957920137E-3</v>
      </c>
      <c r="AD1583">
        <v>5.5185256857293681E-3</v>
      </c>
      <c r="AE1583">
        <v>-8.482127726086407E-3</v>
      </c>
    </row>
    <row r="1584" spans="1:31" x14ac:dyDescent="0.35">
      <c r="A1584" s="2">
        <v>36851</v>
      </c>
      <c r="B1584">
        <v>-1.8258927248279171</v>
      </c>
      <c r="C1584">
        <v>0.26174082490262912</v>
      </c>
      <c r="D1584">
        <v>-1.358210913511422</v>
      </c>
      <c r="E1584">
        <v>-0.10253908641272171</v>
      </c>
      <c r="F1584">
        <v>0.3660666305049684</v>
      </c>
      <c r="G1584">
        <v>0.1925698358687257</v>
      </c>
      <c r="H1584">
        <v>-0.32846611317321789</v>
      </c>
      <c r="I1584">
        <v>8.1175514017694766E-2</v>
      </c>
      <c r="J1584">
        <v>0.13137029316359619</v>
      </c>
      <c r="K1584">
        <v>-0.1119198888117167</v>
      </c>
      <c r="L1584">
        <v>-2.3147071678644889E-2</v>
      </c>
      <c r="M1584">
        <v>3.7125156206891378E-2</v>
      </c>
      <c r="N1584">
        <v>-5.518836570699099E-2</v>
      </c>
      <c r="O1584">
        <v>-7.1020937160213821E-2</v>
      </c>
      <c r="P1584">
        <v>-4.2914613758813933E-2</v>
      </c>
      <c r="Q1584">
        <v>1.1898398758293949E-2</v>
      </c>
      <c r="R1584">
        <v>-0.14310600948922469</v>
      </c>
      <c r="S1584">
        <v>-0.1086714664367867</v>
      </c>
      <c r="T1584">
        <v>-0.11797826481540449</v>
      </c>
      <c r="U1584">
        <v>9.2044202439815356E-2</v>
      </c>
      <c r="V1584">
        <v>2.86244559804626E-2</v>
      </c>
      <c r="W1584">
        <v>-9.7794508531151375E-2</v>
      </c>
      <c r="X1584">
        <v>4.4236491213242808E-2</v>
      </c>
      <c r="Y1584">
        <v>1.79068800311993E-2</v>
      </c>
      <c r="Z1584">
        <v>-6.6418282479420124E-2</v>
      </c>
      <c r="AA1584">
        <v>-3.0949174996388999E-2</v>
      </c>
      <c r="AB1584">
        <v>2.013983465723259E-2</v>
      </c>
      <c r="AC1584">
        <v>-4.6095681211524219E-3</v>
      </c>
      <c r="AD1584">
        <v>3.8916842745137718E-3</v>
      </c>
      <c r="AE1584">
        <v>-8.4331328302622594E-3</v>
      </c>
    </row>
    <row r="1585" spans="1:31" x14ac:dyDescent="0.35">
      <c r="A1585" s="2">
        <v>36852</v>
      </c>
      <c r="B1585">
        <v>-1.925945246542017</v>
      </c>
      <c r="C1585">
        <v>0.28592546137495117</v>
      </c>
      <c r="D1585">
        <v>-1.32258169708599</v>
      </c>
      <c r="E1585">
        <v>-0.231760251692219</v>
      </c>
      <c r="F1585">
        <v>0.45636340897002958</v>
      </c>
      <c r="G1585">
        <v>0.27050185593448828</v>
      </c>
      <c r="H1585">
        <v>-0.29837912062211358</v>
      </c>
      <c r="I1585">
        <v>4.5382469802904737E-2</v>
      </c>
      <c r="J1585">
        <v>0.1339687949057029</v>
      </c>
      <c r="K1585">
        <v>-0.1220471023976502</v>
      </c>
      <c r="L1585">
        <v>5.1078125328002537E-2</v>
      </c>
      <c r="M1585">
        <v>4.0984238712513089E-2</v>
      </c>
      <c r="N1585">
        <v>-6.1069955240557687E-2</v>
      </c>
      <c r="O1585">
        <v>-1.563711160104711E-2</v>
      </c>
      <c r="P1585">
        <v>-2.9271340713740969E-2</v>
      </c>
      <c r="Q1585">
        <v>5.5555759029065777E-3</v>
      </c>
      <c r="R1585">
        <v>-0.1117859728967612</v>
      </c>
      <c r="S1585">
        <v>-9.6119050287850824E-2</v>
      </c>
      <c r="T1585">
        <v>-8.5472303159653082E-2</v>
      </c>
      <c r="U1585">
        <v>8.9320149477830887E-2</v>
      </c>
      <c r="V1585">
        <v>3.9073949513179399E-4</v>
      </c>
      <c r="W1585">
        <v>-0.1091104286084924</v>
      </c>
      <c r="X1585">
        <v>3.8456674394232171E-2</v>
      </c>
      <c r="Y1585">
        <v>6.5847696285302078E-3</v>
      </c>
      <c r="Z1585">
        <v>-6.3895797355808998E-2</v>
      </c>
      <c r="AA1585">
        <v>-3.4992542474046331E-2</v>
      </c>
      <c r="AB1585">
        <v>2.17803149477796E-2</v>
      </c>
      <c r="AC1585">
        <v>-3.0207014809376731E-3</v>
      </c>
      <c r="AD1585">
        <v>5.0129377439023766E-3</v>
      </c>
      <c r="AE1585">
        <v>-8.5465217045172376E-3</v>
      </c>
    </row>
    <row r="1586" spans="1:31" x14ac:dyDescent="0.35">
      <c r="A1586" s="2">
        <v>36853</v>
      </c>
      <c r="B1586">
        <v>-1.9330011941158649</v>
      </c>
      <c r="C1586">
        <v>0.33742872901700899</v>
      </c>
      <c r="D1586">
        <v>-1.3339589950829831</v>
      </c>
      <c r="E1586">
        <v>-0.2701516072360659</v>
      </c>
      <c r="F1586">
        <v>0.39472016412420052</v>
      </c>
      <c r="G1586">
        <v>0.27299333954055482</v>
      </c>
      <c r="H1586">
        <v>-0.31347676362174243</v>
      </c>
      <c r="I1586">
        <v>6.6802930298181656E-2</v>
      </c>
      <c r="J1586">
        <v>7.258022218200029E-2</v>
      </c>
      <c r="K1586">
        <v>-0.10461716380041459</v>
      </c>
      <c r="L1586">
        <v>1.4096316748282449E-2</v>
      </c>
      <c r="M1586">
        <v>5.7668306849505198E-2</v>
      </c>
      <c r="N1586">
        <v>-8.8206766457400426E-3</v>
      </c>
      <c r="O1586">
        <v>-1.7046232319248081E-2</v>
      </c>
      <c r="P1586">
        <v>1.077866892451709E-2</v>
      </c>
      <c r="Q1586">
        <v>2.9880555283692749E-2</v>
      </c>
      <c r="R1586">
        <v>-0.1190566124838702</v>
      </c>
      <c r="S1586">
        <v>-0.1234153486652147</v>
      </c>
      <c r="T1586">
        <v>-9.7397162279696525E-2</v>
      </c>
      <c r="U1586">
        <v>9.3302777323118841E-2</v>
      </c>
      <c r="V1586">
        <v>1.9212689273918511E-2</v>
      </c>
      <c r="W1586">
        <v>-9.4562400748537251E-2</v>
      </c>
      <c r="X1586">
        <v>2.2406604744156931E-2</v>
      </c>
      <c r="Y1586">
        <v>-1.124599482666825E-2</v>
      </c>
      <c r="Z1586">
        <v>-3.5057783967754712E-2</v>
      </c>
      <c r="AA1586">
        <v>-3.50025673574548E-2</v>
      </c>
      <c r="AB1586">
        <v>2.2732587009920181E-2</v>
      </c>
      <c r="AC1586">
        <v>-4.7563385549282151E-3</v>
      </c>
      <c r="AD1586">
        <v>5.5409791390189358E-3</v>
      </c>
      <c r="AE1586">
        <v>-7.5831102939467468E-3</v>
      </c>
    </row>
    <row r="1587" spans="1:31" x14ac:dyDescent="0.35">
      <c r="A1587" s="2">
        <v>36854</v>
      </c>
      <c r="B1587">
        <v>-1.959986441855512</v>
      </c>
      <c r="C1587">
        <v>0.36125554594682768</v>
      </c>
      <c r="D1587">
        <v>-1.334303338142601</v>
      </c>
      <c r="E1587">
        <v>-0.33932508120759902</v>
      </c>
      <c r="F1587">
        <v>0.28356846150405329</v>
      </c>
      <c r="G1587">
        <v>0.30410993121320912</v>
      </c>
      <c r="H1587">
        <v>-0.26446220106925528</v>
      </c>
      <c r="I1587">
        <v>3.9056196930069509E-2</v>
      </c>
      <c r="J1587">
        <v>4.957508963035212E-2</v>
      </c>
      <c r="K1587">
        <v>-2.951447364608567E-2</v>
      </c>
      <c r="L1587">
        <v>-3.8241864133832737E-2</v>
      </c>
      <c r="M1587">
        <v>0.13393254325456891</v>
      </c>
      <c r="N1587">
        <v>4.2987527050640677E-2</v>
      </c>
      <c r="O1587">
        <v>8.3663136481720527E-3</v>
      </c>
      <c r="P1587">
        <v>4.3127349040949517E-2</v>
      </c>
      <c r="Q1587">
        <v>5.9108658374325988E-2</v>
      </c>
      <c r="R1587">
        <v>-0.1240180362526381</v>
      </c>
      <c r="S1587">
        <v>-5.1385216650834037E-2</v>
      </c>
      <c r="T1587">
        <v>-5.8475904813481687E-2</v>
      </c>
      <c r="U1587">
        <v>4.8973570174245327E-2</v>
      </c>
      <c r="V1587">
        <v>-2.6481908251505919E-2</v>
      </c>
      <c r="W1587">
        <v>-6.9522357810235455E-2</v>
      </c>
      <c r="X1587">
        <v>3.3390254970786223E-2</v>
      </c>
      <c r="Y1587">
        <v>-1.489795229432145E-2</v>
      </c>
      <c r="Z1587">
        <v>-3.9128556365081543E-2</v>
      </c>
      <c r="AA1587">
        <v>-3.2052858917637178E-2</v>
      </c>
      <c r="AB1587">
        <v>2.2194892480986422E-2</v>
      </c>
      <c r="AC1587">
        <v>-9.5312193465308566E-3</v>
      </c>
      <c r="AD1587">
        <v>5.467582553050401E-3</v>
      </c>
      <c r="AE1587">
        <v>-6.8966994726622714E-3</v>
      </c>
    </row>
    <row r="1588" spans="1:31" x14ac:dyDescent="0.35">
      <c r="A1588" s="2">
        <v>36857</v>
      </c>
      <c r="B1588">
        <v>-1.944699465079234</v>
      </c>
      <c r="C1588">
        <v>0.38388383122838837</v>
      </c>
      <c r="D1588">
        <v>-1.348697610053436</v>
      </c>
      <c r="E1588">
        <v>-0.3276564801106544</v>
      </c>
      <c r="F1588">
        <v>0.29840204150391503</v>
      </c>
      <c r="G1588">
        <v>0.3139482783317743</v>
      </c>
      <c r="H1588">
        <v>-0.28325171457778792</v>
      </c>
      <c r="I1588">
        <v>4.161137417807375E-2</v>
      </c>
      <c r="J1588">
        <v>4.8387607554595841E-2</v>
      </c>
      <c r="K1588">
        <v>-2.4448329888203609E-2</v>
      </c>
      <c r="L1588">
        <v>-4.0644943340591017E-2</v>
      </c>
      <c r="M1588">
        <v>0.14296320510460511</v>
      </c>
      <c r="N1588">
        <v>5.0701695619433218E-2</v>
      </c>
      <c r="O1588">
        <v>1.489754421799722E-2</v>
      </c>
      <c r="P1588">
        <v>6.2522544154300891E-2</v>
      </c>
      <c r="Q1588">
        <v>7.693926294060735E-2</v>
      </c>
      <c r="R1588">
        <v>-0.1113757923085886</v>
      </c>
      <c r="S1588">
        <v>3.2408689852105398E-2</v>
      </c>
      <c r="T1588">
        <v>-2.6345007410586541E-2</v>
      </c>
      <c r="U1588">
        <v>2.9009449669671689E-2</v>
      </c>
      <c r="V1588">
        <v>-3.4309536532215953E-2</v>
      </c>
      <c r="W1588">
        <v>-5.7876896784371183E-2</v>
      </c>
      <c r="X1588">
        <v>2.1528752541786829E-2</v>
      </c>
      <c r="Y1588">
        <v>-2.072234393852283E-2</v>
      </c>
      <c r="Z1588">
        <v>-3.1257154757263331E-2</v>
      </c>
      <c r="AA1588">
        <v>-3.2231646134933831E-2</v>
      </c>
      <c r="AB1588">
        <v>2.413111423544035E-2</v>
      </c>
      <c r="AC1588">
        <v>-1.0059015187990499E-2</v>
      </c>
      <c r="AD1588">
        <v>3.492251346991407E-3</v>
      </c>
      <c r="AE1588">
        <v>-3.3986646915934262E-3</v>
      </c>
    </row>
    <row r="1589" spans="1:31" x14ac:dyDescent="0.35">
      <c r="A1589" s="2">
        <v>36858</v>
      </c>
      <c r="B1589">
        <v>-1.983290894146913</v>
      </c>
      <c r="C1589">
        <v>0.41288291030248442</v>
      </c>
      <c r="D1589">
        <v>-1.3232291808419629</v>
      </c>
      <c r="E1589">
        <v>-0.351178460704205</v>
      </c>
      <c r="F1589">
        <v>0.36378505990745391</v>
      </c>
      <c r="G1589">
        <v>0.35265357294021937</v>
      </c>
      <c r="H1589">
        <v>-0.27107354442969339</v>
      </c>
      <c r="I1589">
        <v>3.0831093370020889E-2</v>
      </c>
      <c r="J1589">
        <v>0.1074823419859729</v>
      </c>
      <c r="K1589">
        <v>-5.2661898573429081E-2</v>
      </c>
      <c r="L1589">
        <v>2.5845641783437449E-2</v>
      </c>
      <c r="M1589">
        <v>7.6307252702335848E-2</v>
      </c>
      <c r="N1589">
        <v>5.0274671060098674E-3</v>
      </c>
      <c r="O1589">
        <v>2.4530663510779979E-2</v>
      </c>
      <c r="P1589">
        <v>3.0109732874218149E-2</v>
      </c>
      <c r="Q1589">
        <v>2.621095766334668E-2</v>
      </c>
      <c r="R1589">
        <v>-9.5081532141902583E-2</v>
      </c>
      <c r="S1589">
        <v>-5.9002511628358588E-2</v>
      </c>
      <c r="T1589">
        <v>-4.0572217388564293E-2</v>
      </c>
      <c r="U1589">
        <v>3.5021196852697091E-2</v>
      </c>
      <c r="V1589">
        <v>-3.5024318956703798E-2</v>
      </c>
      <c r="W1589">
        <v>-6.6522226902573561E-2</v>
      </c>
      <c r="X1589">
        <v>6.5449946390120977E-3</v>
      </c>
      <c r="Y1589">
        <v>-2.0115261538011402E-2</v>
      </c>
      <c r="Z1589">
        <v>-3.1853189043291763E-2</v>
      </c>
      <c r="AA1589">
        <v>-3.2516572990892022E-2</v>
      </c>
      <c r="AB1589">
        <v>2.2088560973207511E-2</v>
      </c>
      <c r="AC1589">
        <v>-8.7202666193826918E-3</v>
      </c>
      <c r="AD1589">
        <v>6.0057853624590927E-3</v>
      </c>
      <c r="AE1589">
        <v>-5.1924589898992421E-3</v>
      </c>
    </row>
    <row r="1590" spans="1:31" x14ac:dyDescent="0.35">
      <c r="A1590" s="2">
        <v>36859</v>
      </c>
      <c r="B1590">
        <v>-1.9615182412886061</v>
      </c>
      <c r="C1590">
        <v>0.41697678073519401</v>
      </c>
      <c r="D1590">
        <v>-1.3020010334864289</v>
      </c>
      <c r="E1590">
        <v>-0.32648786828302861</v>
      </c>
      <c r="F1590">
        <v>0.3626446868523916</v>
      </c>
      <c r="G1590">
        <v>0.35854534916479153</v>
      </c>
      <c r="H1590">
        <v>-0.25975604819095632</v>
      </c>
      <c r="I1590">
        <v>-1.476557806371971E-3</v>
      </c>
      <c r="J1590">
        <v>0.13389774826605089</v>
      </c>
      <c r="K1590">
        <v>-7.6381955599779075E-2</v>
      </c>
      <c r="L1590">
        <v>6.6573290281848177E-2</v>
      </c>
      <c r="M1590">
        <v>5.4944742551634597E-2</v>
      </c>
      <c r="N1590">
        <v>-1.590859818314749E-2</v>
      </c>
      <c r="O1590">
        <v>1.479713934822348E-2</v>
      </c>
      <c r="P1590">
        <v>9.1669337235569391E-4</v>
      </c>
      <c r="Q1590">
        <v>1.721854124399728E-3</v>
      </c>
      <c r="R1590">
        <v>-8.3541612389079548E-2</v>
      </c>
      <c r="S1590">
        <v>-5.1815816034291307E-2</v>
      </c>
      <c r="T1590">
        <v>-2.8651959680323229E-2</v>
      </c>
      <c r="U1590">
        <v>1.024420110245557E-2</v>
      </c>
      <c r="V1590">
        <v>-7.0724378654707612E-2</v>
      </c>
      <c r="W1590">
        <v>-7.2563407983831443E-2</v>
      </c>
      <c r="X1590">
        <v>-1.6888634090765159E-2</v>
      </c>
      <c r="Y1590">
        <v>-1.706183735639389E-2</v>
      </c>
      <c r="Z1590">
        <v>-3.2543129152781382E-2</v>
      </c>
      <c r="AA1590">
        <v>-3.4848844711833513E-2</v>
      </c>
      <c r="AB1590">
        <v>2.2581875662281072E-2</v>
      </c>
      <c r="AC1590">
        <v>-7.9438176474693929E-3</v>
      </c>
      <c r="AD1590">
        <v>8.0519738569975064E-3</v>
      </c>
      <c r="AE1590">
        <v>-5.3611425604402759E-3</v>
      </c>
    </row>
    <row r="1591" spans="1:31" x14ac:dyDescent="0.35">
      <c r="A1591" s="2">
        <v>36860</v>
      </c>
      <c r="B1591">
        <v>-2.0550776530070509</v>
      </c>
      <c r="C1591">
        <v>0.36698116795138641</v>
      </c>
      <c r="D1591">
        <v>-1.1813387133332469</v>
      </c>
      <c r="E1591">
        <v>-0.38364803386014068</v>
      </c>
      <c r="F1591">
        <v>0.47830473138410751</v>
      </c>
      <c r="G1591">
        <v>0.33331992612818689</v>
      </c>
      <c r="H1591">
        <v>-0.1859853972302892</v>
      </c>
      <c r="I1591">
        <v>-2.1237540975686441E-2</v>
      </c>
      <c r="J1591">
        <v>9.8983849537392379E-2</v>
      </c>
      <c r="K1591">
        <v>-0.12826961558588379</v>
      </c>
      <c r="L1591">
        <v>0.1766539350954251</v>
      </c>
      <c r="M1591">
        <v>5.1974405540840589E-2</v>
      </c>
      <c r="N1591">
        <v>-6.2745291012646929E-3</v>
      </c>
      <c r="O1591">
        <v>1.944278895819801E-2</v>
      </c>
      <c r="P1591">
        <v>-3.0201788550692998E-2</v>
      </c>
      <c r="Q1591">
        <v>-2.250327507037951E-3</v>
      </c>
      <c r="R1591">
        <v>-6.3385413280726804E-2</v>
      </c>
      <c r="S1591">
        <v>-7.3613681151064383E-2</v>
      </c>
      <c r="T1591">
        <v>1.993297315954393E-2</v>
      </c>
      <c r="U1591">
        <v>1.256911640805258E-2</v>
      </c>
      <c r="V1591">
        <v>-7.2217812728181868E-2</v>
      </c>
      <c r="W1591">
        <v>-7.3194325860625964E-2</v>
      </c>
      <c r="X1591">
        <v>-1.7527201832215969E-2</v>
      </c>
      <c r="Y1591">
        <v>-2.2070338047160409E-2</v>
      </c>
      <c r="Z1591">
        <v>-4.6695141606275491E-2</v>
      </c>
      <c r="AA1591">
        <v>-4.6535333120635763E-2</v>
      </c>
      <c r="AB1591">
        <v>2.2718952360970691E-2</v>
      </c>
      <c r="AC1591">
        <v>-5.1347381651498172E-3</v>
      </c>
      <c r="AD1591">
        <v>6.756109579013082E-3</v>
      </c>
      <c r="AE1591">
        <v>-1.0672115718649349E-2</v>
      </c>
    </row>
    <row r="1592" spans="1:31" x14ac:dyDescent="0.35">
      <c r="A1592" s="2">
        <v>36861</v>
      </c>
      <c r="B1592">
        <v>-2.046941543911466</v>
      </c>
      <c r="C1592">
        <v>0.36146703376698108</v>
      </c>
      <c r="D1592">
        <v>-1.11991835004733</v>
      </c>
      <c r="E1592">
        <v>-0.36360208663677462</v>
      </c>
      <c r="F1592">
        <v>0.48210724886289519</v>
      </c>
      <c r="G1592">
        <v>0.32506151431650182</v>
      </c>
      <c r="H1592">
        <v>-0.1411402039276958</v>
      </c>
      <c r="I1592">
        <v>6.3626353869618976E-3</v>
      </c>
      <c r="J1592">
        <v>9.7695831008429518E-2</v>
      </c>
      <c r="K1592">
        <v>-0.10596570984425931</v>
      </c>
      <c r="L1592">
        <v>0.19211956235606861</v>
      </c>
      <c r="M1592">
        <v>2.566533183274898E-2</v>
      </c>
      <c r="N1592">
        <v>-1.0388008780900191E-2</v>
      </c>
      <c r="O1592">
        <v>1.6844754641170939E-2</v>
      </c>
      <c r="P1592">
        <v>-5.8501857733211822E-2</v>
      </c>
      <c r="Q1592">
        <v>1.253592894389725E-2</v>
      </c>
      <c r="R1592">
        <v>-7.9310927368709899E-2</v>
      </c>
      <c r="S1592">
        <v>-4.8412778932150298E-2</v>
      </c>
      <c r="T1592">
        <v>4.1279781911480157E-2</v>
      </c>
      <c r="U1592">
        <v>-1.6424303606269431E-3</v>
      </c>
      <c r="V1592">
        <v>-6.3453253246394448E-2</v>
      </c>
      <c r="W1592">
        <v>-7.1515298239681752E-2</v>
      </c>
      <c r="X1592">
        <v>-1.3246564735494621E-2</v>
      </c>
      <c r="Y1592">
        <v>-2.083712289948603E-2</v>
      </c>
      <c r="Z1592">
        <v>-5.5857987942753692E-2</v>
      </c>
      <c r="AA1592">
        <v>-5.2281512257248773E-2</v>
      </c>
      <c r="AB1592">
        <v>2.3003358919265471E-2</v>
      </c>
      <c r="AC1592">
        <v>2.3674420544631501E-4</v>
      </c>
      <c r="AD1592">
        <v>8.3233149790727743E-3</v>
      </c>
      <c r="AE1592">
        <v>-7.610956303409416E-3</v>
      </c>
    </row>
    <row r="1593" spans="1:31" x14ac:dyDescent="0.35">
      <c r="A1593" s="2">
        <v>36864</v>
      </c>
      <c r="B1593">
        <v>-2.0342829873672832</v>
      </c>
      <c r="C1593">
        <v>0.39478952581975701</v>
      </c>
      <c r="D1593">
        <v>-1.1354122667812661</v>
      </c>
      <c r="E1593">
        <v>-0.35987748759730281</v>
      </c>
      <c r="F1593">
        <v>0.4152238501110993</v>
      </c>
      <c r="G1593">
        <v>0.30633275141340882</v>
      </c>
      <c r="H1593">
        <v>-0.15903197999584451</v>
      </c>
      <c r="I1593">
        <v>-1.764791490748404E-2</v>
      </c>
      <c r="J1593">
        <v>5.8784538836784708E-2</v>
      </c>
      <c r="K1593">
        <v>-8.844114347709868E-2</v>
      </c>
      <c r="L1593">
        <v>0.1462776117528142</v>
      </c>
      <c r="M1593">
        <v>4.0521683540818559E-2</v>
      </c>
      <c r="N1593">
        <v>2.3161666117145041E-2</v>
      </c>
      <c r="O1593">
        <v>2.430237534688828E-3</v>
      </c>
      <c r="P1593">
        <v>-4.8160682701757412E-2</v>
      </c>
      <c r="Q1593">
        <v>1.7646196677051459E-2</v>
      </c>
      <c r="R1593">
        <v>-7.6609215007425444E-2</v>
      </c>
      <c r="S1593">
        <v>1.6703997697957228E-2</v>
      </c>
      <c r="T1593">
        <v>5.8960457983182807E-2</v>
      </c>
      <c r="U1593">
        <v>-2.279034731959128E-2</v>
      </c>
      <c r="V1593">
        <v>-9.9420421617385582E-2</v>
      </c>
      <c r="W1593">
        <v>-5.8200838687520587E-2</v>
      </c>
      <c r="X1593">
        <v>-2.5283011170134369E-2</v>
      </c>
      <c r="Y1593">
        <v>-3.0627388692076801E-2</v>
      </c>
      <c r="Z1593">
        <v>-2.6727473083422632E-2</v>
      </c>
      <c r="AA1593">
        <v>-4.8089402091705917E-2</v>
      </c>
      <c r="AB1593">
        <v>1.7856780269424222E-2</v>
      </c>
      <c r="AC1593">
        <v>-5.0200809421636046E-3</v>
      </c>
      <c r="AD1593">
        <v>9.9788147058830455E-3</v>
      </c>
      <c r="AE1593">
        <v>-1.0625815675345471E-2</v>
      </c>
    </row>
    <row r="1594" spans="1:31" x14ac:dyDescent="0.35">
      <c r="A1594" s="2">
        <v>36865</v>
      </c>
      <c r="B1594">
        <v>-1.8902302616845541</v>
      </c>
      <c r="C1594">
        <v>5.4885376477514312E-2</v>
      </c>
      <c r="D1594">
        <v>-1.1347479274620651</v>
      </c>
      <c r="E1594">
        <v>-9.3060437668260873E-2</v>
      </c>
      <c r="F1594">
        <v>0.33175904432201292</v>
      </c>
      <c r="G1594">
        <v>6.7249086942050479E-2</v>
      </c>
      <c r="H1594">
        <v>-0.12462496016233129</v>
      </c>
      <c r="I1594">
        <v>-7.8498688929757587E-2</v>
      </c>
      <c r="J1594">
        <v>-4.5717630250629193E-2</v>
      </c>
      <c r="K1594">
        <v>-9.2723535601286017E-2</v>
      </c>
      <c r="L1594">
        <v>7.1665315112894049E-2</v>
      </c>
      <c r="M1594">
        <v>0.16585024846167479</v>
      </c>
      <c r="N1594">
        <v>8.6510407892041702E-2</v>
      </c>
      <c r="O1594">
        <v>-2.5681107845198031E-2</v>
      </c>
      <c r="P1594">
        <v>-9.80901367754973E-2</v>
      </c>
      <c r="Q1594">
        <v>-4.1722406895230699E-2</v>
      </c>
      <c r="R1594">
        <v>-4.2936943160605687E-2</v>
      </c>
      <c r="S1594">
        <v>3.908869651782991E-3</v>
      </c>
      <c r="T1594">
        <v>7.5637978759583224E-2</v>
      </c>
      <c r="U1594">
        <v>-4.8496661479154358E-2</v>
      </c>
      <c r="V1594">
        <v>-0.17124265445047729</v>
      </c>
      <c r="W1594">
        <v>-5.7446759904576358E-2</v>
      </c>
      <c r="X1594">
        <v>-1.0981915352506869E-2</v>
      </c>
      <c r="Y1594">
        <v>-5.3896889186358238E-2</v>
      </c>
      <c r="Z1594">
        <v>-2.453495647497813E-2</v>
      </c>
      <c r="AA1594">
        <v>-5.3126869767528839E-2</v>
      </c>
      <c r="AB1594">
        <v>1.61879459917907E-2</v>
      </c>
      <c r="AC1594">
        <v>4.1200778628421404E-3</v>
      </c>
      <c r="AD1594">
        <v>9.1637716470589648E-3</v>
      </c>
      <c r="AE1594">
        <v>-6.3160756943869134E-3</v>
      </c>
    </row>
    <row r="1595" spans="1:31" x14ac:dyDescent="0.35">
      <c r="A1595" s="2">
        <v>36866</v>
      </c>
      <c r="B1595">
        <v>-1.9996464862110179</v>
      </c>
      <c r="C1595">
        <v>5.1301092406498432E-2</v>
      </c>
      <c r="D1595">
        <v>-0.98718337279244506</v>
      </c>
      <c r="E1595">
        <v>-0.2019712091581066</v>
      </c>
      <c r="F1595">
        <v>0.42635049774898098</v>
      </c>
      <c r="G1595">
        <v>8.0424267105738176E-2</v>
      </c>
      <c r="H1595">
        <v>-4.0246413775106411E-2</v>
      </c>
      <c r="I1595">
        <v>-9.9808221983679182E-2</v>
      </c>
      <c r="J1595">
        <v>-9.8188251826956868E-2</v>
      </c>
      <c r="K1595">
        <v>-0.1192212459315542</v>
      </c>
      <c r="L1595">
        <v>0.19067477446005479</v>
      </c>
      <c r="M1595">
        <v>0.1522879482531381</v>
      </c>
      <c r="N1595">
        <v>0.102009271947697</v>
      </c>
      <c r="O1595">
        <v>-4.7656026710491354E-3</v>
      </c>
      <c r="P1595">
        <v>-0.13388450426190171</v>
      </c>
      <c r="Q1595">
        <v>-4.6703370772620538E-2</v>
      </c>
      <c r="R1595">
        <v>-2.6966916975516151E-2</v>
      </c>
      <c r="S1595">
        <v>1.626350056964929E-2</v>
      </c>
      <c r="T1595">
        <v>0.13542908482704419</v>
      </c>
      <c r="U1595">
        <v>-5.8100058277972939E-2</v>
      </c>
      <c r="V1595">
        <v>-0.18756776504830441</v>
      </c>
      <c r="W1595">
        <v>-6.8512531547348765E-2</v>
      </c>
      <c r="X1595">
        <v>-2.019720328776126E-2</v>
      </c>
      <c r="Y1595">
        <v>-7.049240174077942E-2</v>
      </c>
      <c r="Z1595">
        <v>-2.969393437144734E-2</v>
      </c>
      <c r="AA1595">
        <v>-7.1186415079583273E-2</v>
      </c>
      <c r="AB1595">
        <v>1.9248524263138399E-2</v>
      </c>
      <c r="AC1595">
        <v>2.031585321791651E-2</v>
      </c>
      <c r="AD1595">
        <v>1.160018767124839E-2</v>
      </c>
      <c r="AE1595">
        <v>-4.3378965703449214E-3</v>
      </c>
    </row>
    <row r="1596" spans="1:31" x14ac:dyDescent="0.35">
      <c r="A1596" s="2">
        <v>36867</v>
      </c>
      <c r="B1596">
        <v>-1.9896595206015271</v>
      </c>
      <c r="C1596">
        <v>7.4904102712517448E-2</v>
      </c>
      <c r="D1596">
        <v>-1.0190925891054521</v>
      </c>
      <c r="E1596">
        <v>-0.20244326843249871</v>
      </c>
      <c r="F1596">
        <v>0.43727509535724318</v>
      </c>
      <c r="G1596">
        <v>8.2899426008219354E-2</v>
      </c>
      <c r="H1596">
        <v>-8.1110346551774834E-2</v>
      </c>
      <c r="I1596">
        <v>-0.11076232124709751</v>
      </c>
      <c r="J1596">
        <v>-0.112978991620549</v>
      </c>
      <c r="K1596">
        <v>-0.101067258254305</v>
      </c>
      <c r="L1596">
        <v>0.1523785841159471</v>
      </c>
      <c r="M1596">
        <v>0.15407935411319801</v>
      </c>
      <c r="N1596">
        <v>9.9077024089285731E-2</v>
      </c>
      <c r="O1596">
        <v>-6.6877415542199213E-3</v>
      </c>
      <c r="P1596">
        <v>-0.1141231646922987</v>
      </c>
      <c r="Q1596">
        <v>-5.4693586792561359E-2</v>
      </c>
      <c r="R1596">
        <v>-2.9482518398457981E-2</v>
      </c>
      <c r="S1596">
        <v>-1.3939314856171741E-2</v>
      </c>
      <c r="T1596">
        <v>0.1178285643587485</v>
      </c>
      <c r="U1596">
        <v>-3.9761362620973871E-2</v>
      </c>
      <c r="V1596">
        <v>-0.1685919159241899</v>
      </c>
      <c r="W1596">
        <v>-5.280289791135425E-2</v>
      </c>
      <c r="X1596">
        <v>-1.090421435705134E-2</v>
      </c>
      <c r="Y1596">
        <v>-6.8920534186375892E-2</v>
      </c>
      <c r="Z1596">
        <v>-2.0190439298801429E-2</v>
      </c>
      <c r="AA1596">
        <v>-6.2758473140131929E-2</v>
      </c>
      <c r="AB1596">
        <v>1.5478008615512771E-2</v>
      </c>
      <c r="AC1596">
        <v>1.54925071637652E-2</v>
      </c>
      <c r="AD1596">
        <v>9.8849298766625383E-3</v>
      </c>
      <c r="AE1596">
        <v>-4.9900928533985886E-3</v>
      </c>
    </row>
    <row r="1597" spans="1:31" x14ac:dyDescent="0.35">
      <c r="A1597" s="2">
        <v>36868</v>
      </c>
      <c r="B1597">
        <v>-2.017104391983088</v>
      </c>
      <c r="C1597">
        <v>9.7417660451488225E-2</v>
      </c>
      <c r="D1597">
        <v>-1.0246999504833381</v>
      </c>
      <c r="E1597">
        <v>-0.20929576336234151</v>
      </c>
      <c r="F1597">
        <v>0.30022903969368042</v>
      </c>
      <c r="G1597">
        <v>5.0141808309475649E-2</v>
      </c>
      <c r="H1597">
        <v>-5.8161774075262622E-2</v>
      </c>
      <c r="I1597">
        <v>-0.1125445032435876</v>
      </c>
      <c r="J1597">
        <v>-0.15904408388285821</v>
      </c>
      <c r="K1597">
        <v>-4.9324735483412742E-2</v>
      </c>
      <c r="L1597">
        <v>7.7012951672029595E-2</v>
      </c>
      <c r="M1597">
        <v>0.17231311094548041</v>
      </c>
      <c r="N1597">
        <v>9.8571923446917231E-2</v>
      </c>
      <c r="O1597">
        <v>2.5777410478109782E-2</v>
      </c>
      <c r="P1597">
        <v>-0.108559482579971</v>
      </c>
      <c r="Q1597">
        <v>-4.3915898067152667E-2</v>
      </c>
      <c r="R1597">
        <v>-2.6517878038111151E-2</v>
      </c>
      <c r="S1597">
        <v>-5.7397181480177181E-2</v>
      </c>
      <c r="T1597">
        <v>9.9899979678253634E-2</v>
      </c>
      <c r="U1597">
        <v>-2.7733560090924571E-2</v>
      </c>
      <c r="V1597">
        <v>-0.16439481249374671</v>
      </c>
      <c r="W1597">
        <v>-4.5570786963033273E-2</v>
      </c>
      <c r="X1597">
        <v>9.2332315475214914E-3</v>
      </c>
      <c r="Y1597">
        <v>-7.0375845459740238E-2</v>
      </c>
      <c r="Z1597">
        <v>-2.9667492477764689E-2</v>
      </c>
      <c r="AA1597">
        <v>-5.7975449568370953E-2</v>
      </c>
      <c r="AB1597">
        <v>1.3829393343241649E-2</v>
      </c>
      <c r="AC1597">
        <v>1.1671282031754311E-2</v>
      </c>
      <c r="AD1597">
        <v>1.001386432477128E-2</v>
      </c>
      <c r="AE1597">
        <v>-6.2422086104570781E-3</v>
      </c>
    </row>
    <row r="1598" spans="1:31" x14ac:dyDescent="0.35">
      <c r="A1598" s="2">
        <v>36871</v>
      </c>
      <c r="B1598">
        <v>-2.0051345022157419</v>
      </c>
      <c r="C1598">
        <v>0.12473093115310251</v>
      </c>
      <c r="D1598">
        <v>-1.04482272288944</v>
      </c>
      <c r="E1598">
        <v>-0.1975178334606523</v>
      </c>
      <c r="F1598">
        <v>0.204389758725705</v>
      </c>
      <c r="G1598">
        <v>2.776597460675851E-2</v>
      </c>
      <c r="H1598">
        <v>-5.9073487713561697E-2</v>
      </c>
      <c r="I1598">
        <v>-0.12287481271286579</v>
      </c>
      <c r="J1598">
        <v>-0.20974849056700809</v>
      </c>
      <c r="K1598">
        <v>1.6392844485992202E-2</v>
      </c>
      <c r="L1598">
        <v>-2.1175993249183119E-2</v>
      </c>
      <c r="M1598">
        <v>0.17941197732632691</v>
      </c>
      <c r="N1598">
        <v>0.1314864975514988</v>
      </c>
      <c r="O1598">
        <v>2.5107610647093818E-2</v>
      </c>
      <c r="P1598">
        <v>-9.2717599897802899E-2</v>
      </c>
      <c r="Q1598">
        <v>-3.894937676500812E-2</v>
      </c>
      <c r="R1598">
        <v>-4.2662760332068068E-2</v>
      </c>
      <c r="S1598">
        <v>-0.1332924926943726</v>
      </c>
      <c r="T1598">
        <v>6.7388528036875894E-2</v>
      </c>
      <c r="U1598">
        <v>-4.8600749108441404E-3</v>
      </c>
      <c r="V1598">
        <v>-0.16189359856313501</v>
      </c>
      <c r="W1598">
        <v>-2.856298012028749E-2</v>
      </c>
      <c r="X1598">
        <v>7.5534476867860027E-3</v>
      </c>
      <c r="Y1598">
        <v>-7.6682703834021315E-2</v>
      </c>
      <c r="Z1598">
        <v>-2.4276101316827729E-2</v>
      </c>
      <c r="AA1598">
        <v>-4.7904841097020492E-2</v>
      </c>
      <c r="AB1598">
        <v>1.010442260698366E-2</v>
      </c>
      <c r="AC1598">
        <v>2.876696415640242E-3</v>
      </c>
      <c r="AD1598">
        <v>8.8747711804538845E-3</v>
      </c>
      <c r="AE1598">
        <v>-8.2672627419168691E-3</v>
      </c>
    </row>
    <row r="1599" spans="1:31" x14ac:dyDescent="0.35">
      <c r="A1599" s="2">
        <v>36872</v>
      </c>
      <c r="B1599">
        <v>-1.999129135339899</v>
      </c>
      <c r="C1599">
        <v>0.14457786500550401</v>
      </c>
      <c r="D1599">
        <v>-1.07350630328117</v>
      </c>
      <c r="E1599">
        <v>-0.18797112176780931</v>
      </c>
      <c r="F1599">
        <v>0.2749529104617543</v>
      </c>
      <c r="G1599">
        <v>3.775751089609642E-2</v>
      </c>
      <c r="H1599">
        <v>-0.1028336154170757</v>
      </c>
      <c r="I1599">
        <v>-0.1197440494249371</v>
      </c>
      <c r="J1599">
        <v>-0.20336607197681819</v>
      </c>
      <c r="K1599">
        <v>-2.2299589487324249E-3</v>
      </c>
      <c r="L1599">
        <v>-1.6549393164387291E-2</v>
      </c>
      <c r="M1599">
        <v>0.1886283344998102</v>
      </c>
      <c r="N1599">
        <v>0.1521967210513559</v>
      </c>
      <c r="O1599">
        <v>1.393871873327868E-2</v>
      </c>
      <c r="P1599">
        <v>-4.8754326653244813E-2</v>
      </c>
      <c r="Q1599">
        <v>6.0208667957502753E-3</v>
      </c>
      <c r="R1599">
        <v>-5.2934416020950358E-2</v>
      </c>
      <c r="S1599">
        <v>-5.6228509600677483E-2</v>
      </c>
      <c r="T1599">
        <v>6.4492102573644919E-2</v>
      </c>
      <c r="U1599">
        <v>1.8781517133648291E-2</v>
      </c>
      <c r="V1599">
        <v>-0.1030201722126995</v>
      </c>
      <c r="W1599">
        <v>-2.2589869731890051E-2</v>
      </c>
      <c r="X1599">
        <v>7.5194440540614022E-3</v>
      </c>
      <c r="Y1599">
        <v>-7.0323230774398782E-2</v>
      </c>
      <c r="Z1599">
        <v>-1.4988062479270229E-2</v>
      </c>
      <c r="AA1599">
        <v>-4.4575912190784633E-2</v>
      </c>
      <c r="AB1599">
        <v>9.4639257441962287E-3</v>
      </c>
      <c r="AC1599">
        <v>-7.4784336507370628E-4</v>
      </c>
      <c r="AD1599">
        <v>7.9188342500022494E-3</v>
      </c>
      <c r="AE1599">
        <v>-8.7422446725889062E-3</v>
      </c>
    </row>
    <row r="1600" spans="1:31" x14ac:dyDescent="0.35">
      <c r="A1600" s="2">
        <v>36873</v>
      </c>
      <c r="B1600">
        <v>-2.017274888448096</v>
      </c>
      <c r="C1600">
        <v>0.15014519881191651</v>
      </c>
      <c r="D1600">
        <v>-1.034913424248739</v>
      </c>
      <c r="E1600">
        <v>-0.22798197114875721</v>
      </c>
      <c r="F1600">
        <v>0.32505340751282108</v>
      </c>
      <c r="G1600">
        <v>6.6854453538232786E-2</v>
      </c>
      <c r="H1600">
        <v>-9.5867119438852746E-2</v>
      </c>
      <c r="I1600">
        <v>-0.12985361596249809</v>
      </c>
      <c r="J1600">
        <v>-0.17297742978267161</v>
      </c>
      <c r="K1600">
        <v>-5.0826796779689772E-2</v>
      </c>
      <c r="L1600">
        <v>6.202691208537349E-2</v>
      </c>
      <c r="M1600">
        <v>0.1514186397942402</v>
      </c>
      <c r="N1600">
        <v>9.2520700343935086E-2</v>
      </c>
      <c r="O1600">
        <v>1.767796949869082E-2</v>
      </c>
      <c r="P1600">
        <v>-9.9778817724146096E-2</v>
      </c>
      <c r="Q1600">
        <v>-3.9622541549743658E-2</v>
      </c>
      <c r="R1600">
        <v>-4.2033490640222791E-2</v>
      </c>
      <c r="S1600">
        <v>-4.0906886781297891E-2</v>
      </c>
      <c r="T1600">
        <v>7.4768967993141769E-2</v>
      </c>
      <c r="U1600">
        <v>-1.339861671294834E-2</v>
      </c>
      <c r="V1600">
        <v>-0.110141877269543</v>
      </c>
      <c r="W1600">
        <v>-2.9878309169815952E-2</v>
      </c>
      <c r="X1600">
        <v>6.1726348640370604E-3</v>
      </c>
      <c r="Y1600">
        <v>-6.1723376760399851E-2</v>
      </c>
      <c r="Z1600">
        <v>-8.7644693356581788E-3</v>
      </c>
      <c r="AA1600">
        <v>-4.7305761846471679E-2</v>
      </c>
      <c r="AB1600">
        <v>9.1271940299340534E-3</v>
      </c>
      <c r="AC1600">
        <v>7.248527042010503E-3</v>
      </c>
      <c r="AD1600">
        <v>8.0598488197850589E-3</v>
      </c>
      <c r="AE1600">
        <v>-7.0683478090919558E-3</v>
      </c>
    </row>
    <row r="1601" spans="1:31" x14ac:dyDescent="0.35">
      <c r="A1601" s="2">
        <v>36874</v>
      </c>
      <c r="B1601">
        <v>-2.0196216449390501</v>
      </c>
      <c r="C1601">
        <v>0.13128786585774641</v>
      </c>
      <c r="D1601">
        <v>-1.0070617020095931</v>
      </c>
      <c r="E1601">
        <v>-0.2043138156875754</v>
      </c>
      <c r="F1601">
        <v>0.39018321285248853</v>
      </c>
      <c r="G1601">
        <v>2.5824553887889241E-2</v>
      </c>
      <c r="H1601">
        <v>-0.11107447018529509</v>
      </c>
      <c r="I1601">
        <v>-0.13262295905245089</v>
      </c>
      <c r="J1601">
        <v>-0.21283049514141639</v>
      </c>
      <c r="K1601">
        <v>-7.6383678101439617E-2</v>
      </c>
      <c r="L1601">
        <v>8.5028317754190272E-2</v>
      </c>
      <c r="M1601">
        <v>0.1224005125628774</v>
      </c>
      <c r="N1601">
        <v>6.3306873562688451E-2</v>
      </c>
      <c r="O1601">
        <v>5.1553507889439472E-2</v>
      </c>
      <c r="P1601">
        <v>-0.1197531990271216</v>
      </c>
      <c r="Q1601">
        <v>-4.5923277012131877E-2</v>
      </c>
      <c r="R1601">
        <v>-5.1852907477271233E-2</v>
      </c>
      <c r="S1601">
        <v>-9.8551339455320661E-3</v>
      </c>
      <c r="T1601">
        <v>8.6842883390544551E-2</v>
      </c>
      <c r="U1601">
        <v>-5.2706719724101153E-2</v>
      </c>
      <c r="V1601">
        <v>-0.15654554905803669</v>
      </c>
      <c r="W1601">
        <v>-3.2972708227750808E-2</v>
      </c>
      <c r="X1601">
        <v>3.2285340678818962E-3</v>
      </c>
      <c r="Y1601">
        <v>-6.9348869379977307E-2</v>
      </c>
      <c r="Z1601">
        <v>4.1115941599965782E-3</v>
      </c>
      <c r="AA1601">
        <v>-4.641999124332969E-2</v>
      </c>
      <c r="AB1601">
        <v>8.2408105393843283E-3</v>
      </c>
      <c r="AC1601">
        <v>8.8170001128899996E-3</v>
      </c>
      <c r="AD1601">
        <v>7.2556855781011984E-3</v>
      </c>
      <c r="AE1601">
        <v>-5.800054775023572E-3</v>
      </c>
    </row>
    <row r="1602" spans="1:31" x14ac:dyDescent="0.35">
      <c r="A1602" s="2">
        <v>36875</v>
      </c>
      <c r="B1602">
        <v>-2.0599546994061959</v>
      </c>
      <c r="C1602">
        <v>0.14549048347162921</v>
      </c>
      <c r="D1602">
        <v>-1.0391951491245071</v>
      </c>
      <c r="E1602">
        <v>-0.24568441234048491</v>
      </c>
      <c r="F1602">
        <v>0.4713815973659119</v>
      </c>
      <c r="G1602">
        <v>8.2883930302721551E-2</v>
      </c>
      <c r="H1602">
        <v>-0.13665226959611601</v>
      </c>
      <c r="I1602">
        <v>-0.14753186840215149</v>
      </c>
      <c r="J1602">
        <v>-0.15446041944730771</v>
      </c>
      <c r="K1602">
        <v>-0.1051303240142042</v>
      </c>
      <c r="L1602">
        <v>0.113158039357923</v>
      </c>
      <c r="M1602">
        <v>9.5150139235625847E-2</v>
      </c>
      <c r="N1602">
        <v>6.0901915345495793E-2</v>
      </c>
      <c r="O1602">
        <v>1.4414008363371511E-2</v>
      </c>
      <c r="P1602">
        <v>-0.11305316231342261</v>
      </c>
      <c r="Q1602">
        <v>-6.388033865987891E-2</v>
      </c>
      <c r="R1602">
        <v>-5.3213045414376242E-2</v>
      </c>
      <c r="S1602">
        <v>-6.5240870731669287E-2</v>
      </c>
      <c r="T1602">
        <v>5.3171362811255687E-2</v>
      </c>
      <c r="U1602">
        <v>-1.667786463820654E-2</v>
      </c>
      <c r="V1602">
        <v>-0.1440662155275155</v>
      </c>
      <c r="W1602">
        <v>-5.3527881793789978E-2</v>
      </c>
      <c r="X1602">
        <v>2.619526178023128E-2</v>
      </c>
      <c r="Y1602">
        <v>-5.4861754709066068E-2</v>
      </c>
      <c r="Z1602">
        <v>-4.8086721329282257E-3</v>
      </c>
      <c r="AA1602">
        <v>-4.1336004221164693E-2</v>
      </c>
      <c r="AB1602">
        <v>5.6018582707285883E-3</v>
      </c>
      <c r="AC1602">
        <v>8.2758591547698115E-3</v>
      </c>
      <c r="AD1602">
        <v>9.5620560639744882E-3</v>
      </c>
      <c r="AE1602">
        <v>-7.5854521741916207E-3</v>
      </c>
    </row>
    <row r="1603" spans="1:31" x14ac:dyDescent="0.35">
      <c r="A1603" s="2">
        <v>36878</v>
      </c>
      <c r="B1603">
        <v>-2.041442882101733</v>
      </c>
      <c r="C1603">
        <v>0.1564833305922777</v>
      </c>
      <c r="D1603">
        <v>-1.057906139220669</v>
      </c>
      <c r="E1603">
        <v>-0.23615430829679179</v>
      </c>
      <c r="F1603">
        <v>0.44845586748981542</v>
      </c>
      <c r="G1603">
        <v>7.1079812569149678E-2</v>
      </c>
      <c r="H1603">
        <v>-0.1671554064292653</v>
      </c>
      <c r="I1603">
        <v>-0.15751453596677739</v>
      </c>
      <c r="J1603">
        <v>-0.15964533075109669</v>
      </c>
      <c r="K1603">
        <v>-0.13500865209655569</v>
      </c>
      <c r="L1603">
        <v>0.1079194937204493</v>
      </c>
      <c r="M1603">
        <v>0.1041431967492373</v>
      </c>
      <c r="N1603">
        <v>8.509265158740445E-2</v>
      </c>
      <c r="O1603">
        <v>-2.5061654149654961E-2</v>
      </c>
      <c r="P1603">
        <v>-0.11002722128501941</v>
      </c>
      <c r="Q1603">
        <v>-6.8422543580109796E-2</v>
      </c>
      <c r="R1603">
        <v>-5.3844152350696728E-2</v>
      </c>
      <c r="S1603">
        <v>-6.7611197675836064E-3</v>
      </c>
      <c r="T1603">
        <v>3.9060044558643758E-2</v>
      </c>
      <c r="U1603">
        <v>2.2692413591670551E-2</v>
      </c>
      <c r="V1603">
        <v>-8.5047330771392246E-2</v>
      </c>
      <c r="W1603">
        <v>-6.35181600210981E-2</v>
      </c>
      <c r="X1603">
        <v>2.4495550664043339E-2</v>
      </c>
      <c r="Y1603">
        <v>-4.9862313481879313E-2</v>
      </c>
      <c r="Z1603">
        <v>1.333952840747351E-2</v>
      </c>
      <c r="AA1603">
        <v>-4.0302738998818873E-2</v>
      </c>
      <c r="AB1603">
        <v>2.489153428267216E-3</v>
      </c>
      <c r="AC1603">
        <v>4.6787014090049206E-3</v>
      </c>
      <c r="AD1603">
        <v>7.8304467589842292E-3</v>
      </c>
      <c r="AE1603">
        <v>-8.8667410562715543E-3</v>
      </c>
    </row>
    <row r="1604" spans="1:31" x14ac:dyDescent="0.35">
      <c r="A1604" s="2">
        <v>36879</v>
      </c>
      <c r="B1604">
        <v>-2.0917758026535531</v>
      </c>
      <c r="C1604">
        <v>0.21073832528310629</v>
      </c>
      <c r="D1604">
        <v>-1.0779913373131831</v>
      </c>
      <c r="E1604">
        <v>-0.37449615916887241</v>
      </c>
      <c r="F1604">
        <v>0.46992627165859219</v>
      </c>
      <c r="G1604">
        <v>0.2497975771753331</v>
      </c>
      <c r="H1604">
        <v>-0.11734838731788121</v>
      </c>
      <c r="I1604">
        <v>-0.18914153601395819</v>
      </c>
      <c r="J1604">
        <v>-3.88024162721331E-2</v>
      </c>
      <c r="K1604">
        <v>-8.9990852799641932E-2</v>
      </c>
      <c r="L1604">
        <v>0.1295493973100996</v>
      </c>
      <c r="M1604">
        <v>9.429036863003197E-2</v>
      </c>
      <c r="N1604">
        <v>1.72445883881364E-2</v>
      </c>
      <c r="O1604">
        <v>2.505651453576114E-3</v>
      </c>
      <c r="P1604">
        <v>-9.7212199915938852E-2</v>
      </c>
      <c r="Q1604">
        <v>-4.219240031097949E-2</v>
      </c>
      <c r="R1604">
        <v>-8.3277269556513045E-2</v>
      </c>
      <c r="S1604">
        <v>-0.1040921542008498</v>
      </c>
      <c r="T1604">
        <v>-3.8541298459975558E-3</v>
      </c>
      <c r="U1604">
        <v>8.3403816103789205E-2</v>
      </c>
      <c r="V1604">
        <v>5.1606880371849517E-2</v>
      </c>
      <c r="W1604">
        <v>-2.880016224868891E-2</v>
      </c>
      <c r="X1604">
        <v>-1.2645443015300659E-2</v>
      </c>
      <c r="Y1604">
        <v>-5.7163351686733387E-2</v>
      </c>
      <c r="Z1604">
        <v>2.9344585109860041E-2</v>
      </c>
      <c r="AA1604">
        <v>-3.6946487743729578E-2</v>
      </c>
      <c r="AB1604">
        <v>-1.519375222016244E-3</v>
      </c>
      <c r="AC1604">
        <v>2.1092759751353439E-3</v>
      </c>
      <c r="AD1604">
        <v>7.2550684067212582E-3</v>
      </c>
      <c r="AE1604">
        <v>-9.5171611461477932E-3</v>
      </c>
    </row>
    <row r="1605" spans="1:31" x14ac:dyDescent="0.35">
      <c r="A1605" s="2">
        <v>36880</v>
      </c>
      <c r="B1605">
        <v>-2.2109616026348169</v>
      </c>
      <c r="C1605">
        <v>0.17706710764037009</v>
      </c>
      <c r="D1605">
        <v>-0.98307899054331183</v>
      </c>
      <c r="E1605">
        <v>-0.42917179127246191</v>
      </c>
      <c r="F1605">
        <v>0.63024745225771683</v>
      </c>
      <c r="G1605">
        <v>0.25337089131502488</v>
      </c>
      <c r="H1605">
        <v>-5.9303670147423888E-2</v>
      </c>
      <c r="I1605">
        <v>-0.18878816287654521</v>
      </c>
      <c r="J1605">
        <v>-1.12138166527402E-2</v>
      </c>
      <c r="K1605">
        <v>-0.1642122016237908</v>
      </c>
      <c r="L1605">
        <v>0.25614009178232061</v>
      </c>
      <c r="M1605">
        <v>3.3907657768619467E-2</v>
      </c>
      <c r="N1605">
        <v>4.5723788339601624E-3</v>
      </c>
      <c r="O1605">
        <v>2.1680220608324601E-3</v>
      </c>
      <c r="P1605">
        <v>-0.1254781575513266</v>
      </c>
      <c r="Q1605">
        <v>-3.6854581948498048E-2</v>
      </c>
      <c r="R1605">
        <v>-8.4233367078301147E-2</v>
      </c>
      <c r="S1605">
        <v>-0.1017644299016066</v>
      </c>
      <c r="T1605">
        <v>4.0497200881148311E-2</v>
      </c>
      <c r="U1605">
        <v>6.5861995213961161E-2</v>
      </c>
      <c r="V1605">
        <v>3.6679929694019883E-2</v>
      </c>
      <c r="W1605">
        <v>-3.20300443611094E-2</v>
      </c>
      <c r="X1605">
        <v>-3.3223536041084183E-2</v>
      </c>
      <c r="Y1605">
        <v>-7.3887631031176737E-2</v>
      </c>
      <c r="Z1605">
        <v>4.3497645258981511E-2</v>
      </c>
      <c r="AA1605">
        <v>-4.6902319597426842E-2</v>
      </c>
      <c r="AB1605">
        <v>2.1372579489131261E-3</v>
      </c>
      <c r="AC1605">
        <v>1.059199865141181E-2</v>
      </c>
      <c r="AD1605">
        <v>7.7625401798645166E-3</v>
      </c>
      <c r="AE1605">
        <v>-5.6408452552373376E-3</v>
      </c>
    </row>
    <row r="1606" spans="1:31" x14ac:dyDescent="0.35">
      <c r="A1606" s="2">
        <v>36881</v>
      </c>
      <c r="B1606">
        <v>-2.1819612091953622</v>
      </c>
      <c r="C1606">
        <v>0.16550507620064381</v>
      </c>
      <c r="D1606">
        <v>-0.97918007355536174</v>
      </c>
      <c r="E1606">
        <v>-0.38687030787063459</v>
      </c>
      <c r="F1606">
        <v>0.54228119269875796</v>
      </c>
      <c r="G1606">
        <v>0.20944681491604139</v>
      </c>
      <c r="H1606">
        <v>-5.0447816434676863E-2</v>
      </c>
      <c r="I1606">
        <v>-0.21839496452463791</v>
      </c>
      <c r="J1606">
        <v>-5.4542273203235993E-2</v>
      </c>
      <c r="K1606">
        <v>-0.1707648396200222</v>
      </c>
      <c r="L1606">
        <v>0.24420802123397969</v>
      </c>
      <c r="M1606">
        <v>9.1285969696971864E-2</v>
      </c>
      <c r="N1606">
        <v>5.1945709526533337E-2</v>
      </c>
      <c r="O1606">
        <v>9.2730031852315247E-3</v>
      </c>
      <c r="P1606">
        <v>-8.7339555721034523E-2</v>
      </c>
      <c r="Q1606">
        <v>-8.9929343848638189E-3</v>
      </c>
      <c r="R1606">
        <v>-5.544597029410564E-2</v>
      </c>
      <c r="S1606">
        <v>-8.7133001074002264E-2</v>
      </c>
      <c r="T1606">
        <v>3.4097514695907861E-2</v>
      </c>
      <c r="U1606">
        <v>8.5491113434456964E-2</v>
      </c>
      <c r="V1606">
        <v>5.8084570573499493E-2</v>
      </c>
      <c r="W1606">
        <v>-3.7808748027029403E-2</v>
      </c>
      <c r="X1606">
        <v>-2.4440509983568139E-2</v>
      </c>
      <c r="Y1606">
        <v>-6.2817956583467047E-2</v>
      </c>
      <c r="Z1606">
        <v>2.66657399868831E-2</v>
      </c>
      <c r="AA1606">
        <v>-4.760198373260386E-2</v>
      </c>
      <c r="AB1606">
        <v>3.1957401684387802E-3</v>
      </c>
      <c r="AC1606">
        <v>7.2091453248674803E-3</v>
      </c>
      <c r="AD1606">
        <v>5.6907942748558411E-3</v>
      </c>
      <c r="AE1606">
        <v>-5.52924845790827E-3</v>
      </c>
    </row>
    <row r="1607" spans="1:31" x14ac:dyDescent="0.35">
      <c r="A1607" s="2">
        <v>36882</v>
      </c>
      <c r="B1607">
        <v>-2.151345955656442</v>
      </c>
      <c r="C1607">
        <v>0.14657703561811819</v>
      </c>
      <c r="D1607">
        <v>-1.016721070995614</v>
      </c>
      <c r="E1607">
        <v>-0.31465234217768601</v>
      </c>
      <c r="F1607">
        <v>0.4012386754054949</v>
      </c>
      <c r="G1607">
        <v>0.1133079105350062</v>
      </c>
      <c r="H1607">
        <v>-8.1192945921804593E-2</v>
      </c>
      <c r="I1607">
        <v>-0.243835367871064</v>
      </c>
      <c r="J1607">
        <v>-0.11630865786862141</v>
      </c>
      <c r="K1607">
        <v>-0.15815029342359679</v>
      </c>
      <c r="L1607">
        <v>0.1595280356901248</v>
      </c>
      <c r="M1607">
        <v>0.12059633985100469</v>
      </c>
      <c r="N1607">
        <v>3.3773238079282709E-2</v>
      </c>
      <c r="O1607">
        <v>-3.7599250366448489E-3</v>
      </c>
      <c r="P1607">
        <v>-9.7147139150283585E-2</v>
      </c>
      <c r="Q1607">
        <v>-4.5562492497749491E-2</v>
      </c>
      <c r="R1607">
        <v>-2.335413022348664E-2</v>
      </c>
      <c r="S1607">
        <v>-0.14392560687295991</v>
      </c>
      <c r="T1607">
        <v>2.7100892950629459E-2</v>
      </c>
      <c r="U1607">
        <v>9.8081736633098951E-2</v>
      </c>
      <c r="V1607">
        <v>4.3653170725803533E-2</v>
      </c>
      <c r="W1607">
        <v>-1.5019226301152671E-2</v>
      </c>
      <c r="X1607">
        <v>-1.788722655718018E-2</v>
      </c>
      <c r="Y1607">
        <v>-5.3860188085272348E-2</v>
      </c>
      <c r="Z1607">
        <v>9.3551607280409482E-3</v>
      </c>
      <c r="AA1607">
        <v>-4.3218471584291089E-2</v>
      </c>
      <c r="AB1607">
        <v>3.9304833267208459E-3</v>
      </c>
      <c r="AC1607">
        <v>1.0855455658904791E-3</v>
      </c>
      <c r="AD1607">
        <v>4.6461020186619054E-3</v>
      </c>
      <c r="AE1607">
        <v>-7.1172885791829258E-3</v>
      </c>
    </row>
    <row r="1608" spans="1:31" x14ac:dyDescent="0.35">
      <c r="A1608" s="2">
        <v>36885</v>
      </c>
      <c r="B1608">
        <v>-2.1274765310156858</v>
      </c>
      <c r="C1608">
        <v>0.15870583490860779</v>
      </c>
      <c r="D1608">
        <v>-1.051412874987431</v>
      </c>
      <c r="E1608">
        <v>-0.29100250238594988</v>
      </c>
      <c r="F1608">
        <v>0.43488298471528009</v>
      </c>
      <c r="G1608">
        <v>0.1211132357439605</v>
      </c>
      <c r="H1608">
        <v>-0.1291673463588196</v>
      </c>
      <c r="I1608">
        <v>-0.24763188724828769</v>
      </c>
      <c r="J1608">
        <v>-9.4381245900305291E-2</v>
      </c>
      <c r="K1608">
        <v>-0.18092502139312319</v>
      </c>
      <c r="L1608">
        <v>0.16913496451489449</v>
      </c>
      <c r="M1608">
        <v>0.10677308836235989</v>
      </c>
      <c r="N1608">
        <v>-4.3694139341846619E-3</v>
      </c>
      <c r="O1608">
        <v>7.1922099852091761E-3</v>
      </c>
      <c r="P1608">
        <v>-9.2576470010610243E-2</v>
      </c>
      <c r="Q1608">
        <v>-7.8032370216741503E-2</v>
      </c>
      <c r="R1608">
        <v>2.2675869684404509E-3</v>
      </c>
      <c r="S1608">
        <v>-0.14330140001485461</v>
      </c>
      <c r="T1608">
        <v>2.305828216687808E-2</v>
      </c>
      <c r="U1608">
        <v>9.4096757028664046E-2</v>
      </c>
      <c r="V1608">
        <v>2.7272282017188919E-2</v>
      </c>
      <c r="W1608">
        <v>-1.624917355010622E-2</v>
      </c>
      <c r="X1608">
        <v>-1.6476893091275799E-2</v>
      </c>
      <c r="Y1608">
        <v>-4.9416528246204079E-2</v>
      </c>
      <c r="Z1608">
        <v>1.5867055820603299E-2</v>
      </c>
      <c r="AA1608">
        <v>-3.8371824401255153E-2</v>
      </c>
      <c r="AB1608">
        <v>-1.2775475133584049E-4</v>
      </c>
      <c r="AC1608">
        <v>-2.127427981271318E-3</v>
      </c>
      <c r="AD1608">
        <v>3.8444973168274151E-3</v>
      </c>
      <c r="AE1608">
        <v>-8.3355981115164242E-3</v>
      </c>
    </row>
    <row r="1609" spans="1:31" x14ac:dyDescent="0.35">
      <c r="A1609" s="2">
        <v>36886</v>
      </c>
      <c r="B1609">
        <v>-2.130274079116675</v>
      </c>
      <c r="C1609">
        <v>0.18729917192444531</v>
      </c>
      <c r="D1609">
        <v>-1.0826848983926891</v>
      </c>
      <c r="E1609">
        <v>-0.31719109331260958</v>
      </c>
      <c r="F1609">
        <v>0.450446702003229</v>
      </c>
      <c r="G1609">
        <v>0.15807786332236101</v>
      </c>
      <c r="H1609">
        <v>-0.14776342028380179</v>
      </c>
      <c r="I1609">
        <v>-0.24872797875537761</v>
      </c>
      <c r="J1609">
        <v>-8.730281094196389E-2</v>
      </c>
      <c r="K1609">
        <v>-0.1505093422989417</v>
      </c>
      <c r="L1609">
        <v>0.13729562959860869</v>
      </c>
      <c r="M1609">
        <v>0.1172428188084654</v>
      </c>
      <c r="N1609">
        <v>3.4065231930218431E-2</v>
      </c>
      <c r="O1609">
        <v>-1.0594803593823209E-2</v>
      </c>
      <c r="P1609">
        <v>-6.9266118069371899E-2</v>
      </c>
      <c r="Q1609">
        <v>-6.1527589148954183E-2</v>
      </c>
      <c r="R1609">
        <v>-1.234187141620771E-2</v>
      </c>
      <c r="S1609">
        <v>-0.1227215544733186</v>
      </c>
      <c r="T1609">
        <v>1.4615946219971469E-2</v>
      </c>
      <c r="U1609">
        <v>6.4380130943565303E-2</v>
      </c>
      <c r="V1609">
        <v>3.647554687190321E-3</v>
      </c>
      <c r="W1609">
        <v>-6.4630678227523414E-3</v>
      </c>
      <c r="X1609">
        <v>-2.0141563094585299E-2</v>
      </c>
      <c r="Y1609">
        <v>-4.212704636630691E-2</v>
      </c>
      <c r="Z1609">
        <v>1.070985559627975E-2</v>
      </c>
      <c r="AA1609">
        <v>-3.0555945648068988E-2</v>
      </c>
      <c r="AB1609">
        <v>-2.3197838761121799E-3</v>
      </c>
      <c r="AC1609">
        <v>-4.8252229163335773E-3</v>
      </c>
      <c r="AD1609">
        <v>5.144669693318428E-3</v>
      </c>
      <c r="AE1609">
        <v>-9.5727719585177642E-3</v>
      </c>
    </row>
    <row r="1610" spans="1:31" x14ac:dyDescent="0.35">
      <c r="A1610" s="2">
        <v>36887</v>
      </c>
      <c r="B1610">
        <v>-2.1444610409973541</v>
      </c>
      <c r="C1610">
        <v>0.1840167012288477</v>
      </c>
      <c r="D1610">
        <v>-1.020221042481174</v>
      </c>
      <c r="E1610">
        <v>-0.31275966184161907</v>
      </c>
      <c r="F1610">
        <v>0.38285362952401392</v>
      </c>
      <c r="G1610">
        <v>0.1263410919785655</v>
      </c>
      <c r="H1610">
        <v>-7.341090875686114E-2</v>
      </c>
      <c r="I1610">
        <v>-0.23045992864375969</v>
      </c>
      <c r="J1610">
        <v>-0.1144381860001769</v>
      </c>
      <c r="K1610">
        <v>-8.0634107734572538E-2</v>
      </c>
      <c r="L1610">
        <v>0.1006386207284498</v>
      </c>
      <c r="M1610">
        <v>0.1249137324875516</v>
      </c>
      <c r="N1610">
        <v>6.5284589128661225E-2</v>
      </c>
      <c r="O1610">
        <v>-6.4520991190693206E-3</v>
      </c>
      <c r="P1610">
        <v>-8.2300496569881407E-2</v>
      </c>
      <c r="Q1610">
        <v>3.4750611042311231E-3</v>
      </c>
      <c r="R1610">
        <v>-4.2114765214405429E-2</v>
      </c>
      <c r="S1610">
        <v>-6.472796900466786E-2</v>
      </c>
      <c r="T1610">
        <v>3.2419111792019617E-2</v>
      </c>
      <c r="U1610">
        <v>5.2787714197473461E-2</v>
      </c>
      <c r="V1610">
        <v>4.4590976389375973E-2</v>
      </c>
      <c r="W1610">
        <v>1.0613455904923869E-2</v>
      </c>
      <c r="X1610">
        <v>-3.4633662872912883E-2</v>
      </c>
      <c r="Y1610">
        <v>-4.590068201292289E-2</v>
      </c>
      <c r="Z1610">
        <v>2.5623011304001502E-3</v>
      </c>
      <c r="AA1610">
        <v>-3.385726559781433E-2</v>
      </c>
      <c r="AB1610">
        <v>-6.9770652469962387E-3</v>
      </c>
      <c r="AC1610">
        <v>-3.819779809366815E-3</v>
      </c>
      <c r="AD1610">
        <v>5.893930326848402E-3</v>
      </c>
      <c r="AE1610">
        <v>-8.1025425800125075E-3</v>
      </c>
    </row>
    <row r="1611" spans="1:31" x14ac:dyDescent="0.35">
      <c r="A1611" s="2">
        <v>36888</v>
      </c>
      <c r="B1611">
        <v>-2.125942976318103</v>
      </c>
      <c r="C1611">
        <v>0.195225955477108</v>
      </c>
      <c r="D1611">
        <v>-1.0377690055530151</v>
      </c>
      <c r="E1611">
        <v>-0.28525784616452488</v>
      </c>
      <c r="F1611">
        <v>0.34529790541419059</v>
      </c>
      <c r="G1611">
        <v>0.1167121262552089</v>
      </c>
      <c r="H1611">
        <v>-7.3591179595748166E-2</v>
      </c>
      <c r="I1611">
        <v>-0.2058824838593247</v>
      </c>
      <c r="J1611">
        <v>-0.1044625764235883</v>
      </c>
      <c r="K1611">
        <v>-0.1025802616655082</v>
      </c>
      <c r="L1611">
        <v>7.9314210363967547E-2</v>
      </c>
      <c r="M1611">
        <v>0.1116914828601604</v>
      </c>
      <c r="N1611">
        <v>9.2093382615326971E-2</v>
      </c>
      <c r="O1611">
        <v>-3.0351072524914671E-2</v>
      </c>
      <c r="P1611">
        <v>-6.0148573545972438E-2</v>
      </c>
      <c r="Q1611">
        <v>4.2259021194093277E-2</v>
      </c>
      <c r="R1611">
        <v>-8.185858139277899E-2</v>
      </c>
      <c r="S1611">
        <v>1.2358048845059529E-2</v>
      </c>
      <c r="T1611">
        <v>3.7913461423630043E-2</v>
      </c>
      <c r="U1611">
        <v>1.889288004821825E-2</v>
      </c>
      <c r="V1611">
        <v>4.5752964434204797E-2</v>
      </c>
      <c r="W1611">
        <v>2.8810387364537539E-2</v>
      </c>
      <c r="X1611">
        <v>-4.0594698849902459E-2</v>
      </c>
      <c r="Y1611">
        <v>-2.777958951487805E-2</v>
      </c>
      <c r="Z1611">
        <v>5.3561652224606089E-4</v>
      </c>
      <c r="AA1611">
        <v>-3.7783827136853208E-2</v>
      </c>
      <c r="AB1611">
        <v>-6.1241125569594726E-3</v>
      </c>
      <c r="AC1611">
        <v>-6.0829860838076287E-3</v>
      </c>
      <c r="AD1611">
        <v>5.8160830045321538E-3</v>
      </c>
      <c r="AE1611">
        <v>-8.1810349117885216E-3</v>
      </c>
    </row>
    <row r="1612" spans="1:31" x14ac:dyDescent="0.35">
      <c r="A1612" s="2">
        <v>36889</v>
      </c>
      <c r="B1612">
        <v>-2.111864407758028</v>
      </c>
      <c r="C1612">
        <v>0.20656527061948071</v>
      </c>
      <c r="D1612">
        <v>-1.0636546302319101</v>
      </c>
      <c r="E1612">
        <v>-0.26473324888526217</v>
      </c>
      <c r="F1612">
        <v>0.3682347009849759</v>
      </c>
      <c r="G1612">
        <v>0.10768165060996809</v>
      </c>
      <c r="H1612">
        <v>-9.5045447712375747E-2</v>
      </c>
      <c r="I1612">
        <v>-0.24321993503030531</v>
      </c>
      <c r="J1612">
        <v>-0.1100627510848821</v>
      </c>
      <c r="K1612">
        <v>-7.9005886770378925E-2</v>
      </c>
      <c r="L1612">
        <v>5.2711090895380487E-2</v>
      </c>
      <c r="M1612">
        <v>0.1452599046887324</v>
      </c>
      <c r="N1612">
        <v>0.1103801761461317</v>
      </c>
      <c r="O1612">
        <v>-1.597357714991976E-2</v>
      </c>
      <c r="P1612">
        <v>-2.4657532066405911E-2</v>
      </c>
      <c r="Q1612">
        <v>8.3555200368773577E-2</v>
      </c>
      <c r="R1612">
        <v>-9.8008935817462062E-2</v>
      </c>
      <c r="S1612">
        <v>4.2231142177137138E-2</v>
      </c>
      <c r="T1612">
        <v>2.655899977211619E-2</v>
      </c>
      <c r="U1612">
        <v>1.7550484271241149E-2</v>
      </c>
      <c r="V1612">
        <v>4.6613764355035239E-2</v>
      </c>
      <c r="W1612">
        <v>3.220095643918091E-2</v>
      </c>
      <c r="X1612">
        <v>-2.0191878683999829E-2</v>
      </c>
      <c r="Y1612">
        <v>-2.187544001872746E-2</v>
      </c>
      <c r="Z1612">
        <v>-6.5177505063196183E-3</v>
      </c>
      <c r="AA1612">
        <v>-3.3319114076583022E-2</v>
      </c>
      <c r="AB1612">
        <v>-3.9298355855282513E-3</v>
      </c>
      <c r="AC1612">
        <v>-9.8872804709927431E-3</v>
      </c>
      <c r="AD1612">
        <v>5.1157029761143714E-3</v>
      </c>
      <c r="AE1612">
        <v>-6.710360509875282E-3</v>
      </c>
    </row>
    <row r="1613" spans="1:31" x14ac:dyDescent="0.35">
      <c r="A1613" s="2">
        <v>36892</v>
      </c>
      <c r="B1613">
        <v>-2.1120267480257509</v>
      </c>
      <c r="C1613">
        <v>0.23938973548388259</v>
      </c>
      <c r="D1613">
        <v>-1.0829326474339149</v>
      </c>
      <c r="E1613">
        <v>-0.29026246845555692</v>
      </c>
      <c r="F1613">
        <v>0.39917443106365708</v>
      </c>
      <c r="G1613">
        <v>0.1417036921612484</v>
      </c>
      <c r="H1613">
        <v>-0.12907731611778911</v>
      </c>
      <c r="I1613">
        <v>-0.24813811057829979</v>
      </c>
      <c r="J1613">
        <v>-0.11286164955461669</v>
      </c>
      <c r="K1613">
        <v>-7.4816681681765362E-2</v>
      </c>
      <c r="L1613">
        <v>5.7834939058464027E-2</v>
      </c>
      <c r="M1613">
        <v>0.14334582029539811</v>
      </c>
      <c r="N1613">
        <v>0.10861174291765981</v>
      </c>
      <c r="O1613">
        <v>-1.0948432994620569E-2</v>
      </c>
      <c r="P1613">
        <v>-1.3372306133864489E-2</v>
      </c>
      <c r="Q1613">
        <v>7.4175266258431224E-2</v>
      </c>
      <c r="R1613">
        <v>-7.9085534699765994E-2</v>
      </c>
      <c r="S1613">
        <v>2.7564728171045931E-2</v>
      </c>
      <c r="T1613">
        <v>1.8591144694106328E-2</v>
      </c>
      <c r="U1613">
        <v>2.3847411085091679E-2</v>
      </c>
      <c r="V1613">
        <v>6.6063843141122319E-2</v>
      </c>
      <c r="W1613">
        <v>3.6768457633014472E-2</v>
      </c>
      <c r="X1613">
        <v>-3.9462361815308197E-2</v>
      </c>
      <c r="Y1613">
        <v>-3.3046910611210872E-2</v>
      </c>
      <c r="Z1613">
        <v>1.6582212200628579E-2</v>
      </c>
      <c r="AA1613">
        <v>-2.8405443636073491E-2</v>
      </c>
      <c r="AB1613">
        <v>-5.4794554553566441E-3</v>
      </c>
      <c r="AC1613">
        <v>-8.8118416026608682E-3</v>
      </c>
      <c r="AD1613">
        <v>5.8852952843232746E-3</v>
      </c>
      <c r="AE1613">
        <v>-9.3534159572431219E-3</v>
      </c>
    </row>
    <row r="1614" spans="1:31" x14ac:dyDescent="0.35">
      <c r="A1614" s="2">
        <v>36893</v>
      </c>
      <c r="B1614">
        <v>-2.315620917454726</v>
      </c>
      <c r="C1614">
        <v>2.9547716202032011E-2</v>
      </c>
      <c r="D1614">
        <v>-0.52655630025069666</v>
      </c>
      <c r="E1614">
        <v>-0.47612171813471421</v>
      </c>
      <c r="F1614">
        <v>0.6188285677531562</v>
      </c>
      <c r="G1614">
        <v>7.7487454123241734E-2</v>
      </c>
      <c r="H1614">
        <v>0.19839717295280029</v>
      </c>
      <c r="I1614">
        <v>-0.27029773787813027</v>
      </c>
      <c r="J1614">
        <v>-0.21629507606919329</v>
      </c>
      <c r="K1614">
        <v>-0.12813137921651491</v>
      </c>
      <c r="L1614">
        <v>0.42571042213760441</v>
      </c>
      <c r="M1614">
        <v>0.1270277825152373</v>
      </c>
      <c r="N1614">
        <v>0.15209000688181409</v>
      </c>
      <c r="O1614">
        <v>-5.8595757313081059E-2</v>
      </c>
      <c r="P1614">
        <v>-0.18913929024207329</v>
      </c>
      <c r="Q1614">
        <v>-7.1926211952987266E-3</v>
      </c>
      <c r="R1614">
        <v>-3.8588947322266337E-2</v>
      </c>
      <c r="S1614">
        <v>-5.3577745481592576E-3</v>
      </c>
      <c r="T1614">
        <v>0.13762595862787219</v>
      </c>
      <c r="U1614">
        <v>3.8895550984040003E-2</v>
      </c>
      <c r="V1614">
        <v>5.3651561682703137E-2</v>
      </c>
      <c r="W1614">
        <v>-1.9229762842557479E-3</v>
      </c>
      <c r="X1614">
        <v>-2.6877593318405699E-2</v>
      </c>
      <c r="Y1614">
        <v>-2.906475602803826E-2</v>
      </c>
      <c r="Z1614">
        <v>-1.394457864591203E-2</v>
      </c>
      <c r="AA1614">
        <v>-2.8311689828231661E-2</v>
      </c>
      <c r="AB1614">
        <v>-1.5114275111240911E-2</v>
      </c>
      <c r="AC1614">
        <v>-5.5129621881470766E-3</v>
      </c>
      <c r="AD1614">
        <v>4.2626115880910684E-3</v>
      </c>
      <c r="AE1614">
        <v>-7.671450992933485E-4</v>
      </c>
    </row>
    <row r="1615" spans="1:31" x14ac:dyDescent="0.35">
      <c r="A1615" s="2">
        <v>36894</v>
      </c>
      <c r="B1615">
        <v>-2.422932808167348</v>
      </c>
      <c r="C1615">
        <v>-0.15701294225925519</v>
      </c>
      <c r="D1615">
        <v>-0.1882717591258635</v>
      </c>
      <c r="E1615">
        <v>-0.46251572123972401</v>
      </c>
      <c r="F1615">
        <v>0.36947864087428312</v>
      </c>
      <c r="G1615">
        <v>-8.3808535500517672E-2</v>
      </c>
      <c r="H1615">
        <v>0.43760460521917932</v>
      </c>
      <c r="I1615">
        <v>-0.17009295615728501</v>
      </c>
      <c r="J1615">
        <v>-0.31257616153480172</v>
      </c>
      <c r="K1615">
        <v>1.3584602315877031E-2</v>
      </c>
      <c r="L1615">
        <v>0.35780932685404032</v>
      </c>
      <c r="M1615">
        <v>0.13492394897933291</v>
      </c>
      <c r="N1615">
        <v>0.18139673134673029</v>
      </c>
      <c r="O1615">
        <v>-2.782837253476304E-2</v>
      </c>
      <c r="P1615">
        <v>-0.19196085571267801</v>
      </c>
      <c r="Q1615">
        <v>7.7025241298137287E-2</v>
      </c>
      <c r="R1615">
        <v>-5.0881501280626303E-2</v>
      </c>
      <c r="S1615">
        <v>0.1994696585183412</v>
      </c>
      <c r="T1615">
        <v>0.16807298035019491</v>
      </c>
      <c r="U1615">
        <v>-9.8788501757300612E-2</v>
      </c>
      <c r="V1615">
        <v>-7.6912921855907493E-2</v>
      </c>
      <c r="W1615">
        <v>5.9383792479354512E-2</v>
      </c>
      <c r="X1615">
        <v>-3.901454130139223E-2</v>
      </c>
      <c r="Y1615">
        <v>9.1687675019555964E-3</v>
      </c>
      <c r="Z1615">
        <v>-2.7351738719165169E-2</v>
      </c>
      <c r="AA1615">
        <v>2.458396083460538E-2</v>
      </c>
      <c r="AB1615">
        <v>-3.1754501584291273E-2</v>
      </c>
      <c r="AC1615">
        <v>-3.4072712200900399E-2</v>
      </c>
      <c r="AD1615">
        <v>-1.5543795256694379E-3</v>
      </c>
      <c r="AE1615">
        <v>-2.698490146092497E-2</v>
      </c>
    </row>
    <row r="1616" spans="1:31" x14ac:dyDescent="0.35">
      <c r="A1616" s="2">
        <v>36895</v>
      </c>
      <c r="B1616">
        <v>-2.4372301600693902</v>
      </c>
      <c r="C1616">
        <v>-0.17919488327077421</v>
      </c>
      <c r="D1616">
        <v>-0.11641839217817219</v>
      </c>
      <c r="E1616">
        <v>-0.48943241460225673</v>
      </c>
      <c r="F1616">
        <v>0.41962095149688772</v>
      </c>
      <c r="G1616">
        <v>-8.5533201432010014E-2</v>
      </c>
      <c r="H1616">
        <v>0.43242677223180193</v>
      </c>
      <c r="I1616">
        <v>-0.21567923535973901</v>
      </c>
      <c r="J1616">
        <v>-0.33124818600880218</v>
      </c>
      <c r="K1616">
        <v>-1.766120793503145E-2</v>
      </c>
      <c r="L1616">
        <v>0.39522166632853323</v>
      </c>
      <c r="M1616">
        <v>0.1444812831320656</v>
      </c>
      <c r="N1616">
        <v>0.16193401076347941</v>
      </c>
      <c r="O1616">
        <v>-2.7920605487712968E-2</v>
      </c>
      <c r="P1616">
        <v>-0.17135471459652141</v>
      </c>
      <c r="Q1616">
        <v>6.8257952729522772E-2</v>
      </c>
      <c r="R1616">
        <v>-4.2801544288238742E-2</v>
      </c>
      <c r="S1616">
        <v>0.16473062693562349</v>
      </c>
      <c r="T1616">
        <v>0.13704089255674151</v>
      </c>
      <c r="U1616">
        <v>-4.4997341932164252E-2</v>
      </c>
      <c r="V1616">
        <v>-2.0235350266433451E-2</v>
      </c>
      <c r="W1616">
        <v>6.7320238928581702E-2</v>
      </c>
      <c r="X1616">
        <v>-3.056835816878167E-2</v>
      </c>
      <c r="Y1616">
        <v>2.920312746239757E-2</v>
      </c>
      <c r="Z1616">
        <v>-3.3635293038747752E-2</v>
      </c>
      <c r="AA1616">
        <v>3.1496814966771709E-2</v>
      </c>
      <c r="AB1616">
        <v>-3.3303718316556978E-2</v>
      </c>
      <c r="AC1616">
        <v>-3.1300439099662583E-2</v>
      </c>
      <c r="AD1616">
        <v>-1.7708879869309481E-3</v>
      </c>
      <c r="AE1616">
        <v>-1.6232342407126371E-2</v>
      </c>
    </row>
    <row r="1617" spans="1:31" x14ac:dyDescent="0.35">
      <c r="A1617" s="2">
        <v>36896</v>
      </c>
      <c r="B1617">
        <v>-2.4672343442139182</v>
      </c>
      <c r="C1617">
        <v>-0.18947339573317409</v>
      </c>
      <c r="D1617">
        <v>-9.3541379738230457E-2</v>
      </c>
      <c r="E1617">
        <v>-0.51847370193061715</v>
      </c>
      <c r="F1617">
        <v>0.54976239795160819</v>
      </c>
      <c r="G1617">
        <v>-3.5996723619439792E-2</v>
      </c>
      <c r="H1617">
        <v>0.39157376488385842</v>
      </c>
      <c r="I1617">
        <v>-0.2260880202592484</v>
      </c>
      <c r="J1617">
        <v>-0.28617246852233608</v>
      </c>
      <c r="K1617">
        <v>-6.835247800845401E-2</v>
      </c>
      <c r="L1617">
        <v>0.46894957915811009</v>
      </c>
      <c r="M1617">
        <v>8.8899124336192528E-2</v>
      </c>
      <c r="N1617">
        <v>6.8588666644870691E-2</v>
      </c>
      <c r="O1617">
        <v>-1.34169242965887E-2</v>
      </c>
      <c r="P1617">
        <v>-0.18244540960440789</v>
      </c>
      <c r="Q1617">
        <v>2.4844993076571821E-3</v>
      </c>
      <c r="R1617">
        <v>-1.39730168587052E-2</v>
      </c>
      <c r="S1617">
        <v>6.313766531287654E-2</v>
      </c>
      <c r="T1617">
        <v>0.1063604481664876</v>
      </c>
      <c r="U1617">
        <v>5.7142143350484799E-3</v>
      </c>
      <c r="V1617">
        <v>4.5247325042039939E-2</v>
      </c>
      <c r="W1617">
        <v>7.4230400458813281E-2</v>
      </c>
      <c r="X1617">
        <v>-3.692773218861823E-2</v>
      </c>
      <c r="Y1617">
        <v>2.7694936643048531E-2</v>
      </c>
      <c r="Z1617">
        <v>-2.8670845399599468E-2</v>
      </c>
      <c r="AA1617">
        <v>3.6476487539663052E-2</v>
      </c>
      <c r="AB1617">
        <v>-4.3146098002152591E-2</v>
      </c>
      <c r="AC1617">
        <v>-2.8938946265338591E-2</v>
      </c>
      <c r="AD1617">
        <v>-2.816322793140833E-3</v>
      </c>
      <c r="AE1617">
        <v>-1.064392324494599E-2</v>
      </c>
    </row>
    <row r="1618" spans="1:31" x14ac:dyDescent="0.35">
      <c r="A1618" s="2">
        <v>36899</v>
      </c>
      <c r="B1618">
        <v>-2.4604233865160521</v>
      </c>
      <c r="C1618">
        <v>-0.1718418157201819</v>
      </c>
      <c r="D1618">
        <v>-0.12073573838963909</v>
      </c>
      <c r="E1618">
        <v>-0.52261964066825883</v>
      </c>
      <c r="F1618">
        <v>0.55661091055942291</v>
      </c>
      <c r="G1618">
        <v>-2.426697774430572E-2</v>
      </c>
      <c r="H1618">
        <v>0.36586725075363868</v>
      </c>
      <c r="I1618">
        <v>-0.24937188050368669</v>
      </c>
      <c r="J1618">
        <v>-0.27668264344309612</v>
      </c>
      <c r="K1618">
        <v>-9.9319485760108808E-2</v>
      </c>
      <c r="L1618">
        <v>0.48127008355088058</v>
      </c>
      <c r="M1618">
        <v>6.6732935552415218E-2</v>
      </c>
      <c r="N1618">
        <v>7.8301012041960914E-3</v>
      </c>
      <c r="O1618">
        <v>2.349033306751867E-2</v>
      </c>
      <c r="P1618">
        <v>-0.20017461041246751</v>
      </c>
      <c r="Q1618">
        <v>-2.3741281259252289E-2</v>
      </c>
      <c r="R1618">
        <v>6.8850299220191086E-3</v>
      </c>
      <c r="S1618">
        <v>9.4733134658470303E-2</v>
      </c>
      <c r="T1618">
        <v>0.1196911896958887</v>
      </c>
      <c r="U1618">
        <v>-1.198084572251596E-3</v>
      </c>
      <c r="V1618">
        <v>7.895771786203206E-3</v>
      </c>
      <c r="W1618">
        <v>6.3943746475996086E-2</v>
      </c>
      <c r="X1618">
        <v>-4.8500768767954637E-2</v>
      </c>
      <c r="Y1618">
        <v>2.1943480440630419E-2</v>
      </c>
      <c r="Z1618">
        <v>-1.529716550341245E-2</v>
      </c>
      <c r="AA1618">
        <v>3.2309527349041418E-2</v>
      </c>
      <c r="AB1618">
        <v>-3.6612528894361979E-2</v>
      </c>
      <c r="AC1618">
        <v>-2.7857973495587631E-2</v>
      </c>
      <c r="AD1618">
        <v>-1.412038092194349E-3</v>
      </c>
      <c r="AE1618">
        <v>-1.3107845452574931E-2</v>
      </c>
    </row>
    <row r="1619" spans="1:31" x14ac:dyDescent="0.35">
      <c r="A1619" s="2">
        <v>36900</v>
      </c>
      <c r="B1619">
        <v>-2.4484116141151739</v>
      </c>
      <c r="C1619">
        <v>-0.16691483082754041</v>
      </c>
      <c r="D1619">
        <v>-0.118882299094627</v>
      </c>
      <c r="E1619">
        <v>-0.50105827202107678</v>
      </c>
      <c r="F1619">
        <v>0.49012499658927788</v>
      </c>
      <c r="G1619">
        <v>-3.5573035928496047E-2</v>
      </c>
      <c r="H1619">
        <v>0.37906704496925347</v>
      </c>
      <c r="I1619">
        <v>-0.23870407758088</v>
      </c>
      <c r="J1619">
        <v>-0.27966537193536772</v>
      </c>
      <c r="K1619">
        <v>-6.4276614483259165E-2</v>
      </c>
      <c r="L1619">
        <v>0.44036347475952292</v>
      </c>
      <c r="M1619">
        <v>4.6910141894748673E-2</v>
      </c>
      <c r="N1619">
        <v>-5.936950619123945E-2</v>
      </c>
      <c r="O1619">
        <v>7.4930995393601485E-2</v>
      </c>
      <c r="P1619">
        <v>-0.22721455560529441</v>
      </c>
      <c r="Q1619">
        <v>-3.8481481380001951E-2</v>
      </c>
      <c r="R1619">
        <v>2.3552483530236441E-2</v>
      </c>
      <c r="S1619">
        <v>8.5588734691655399E-2</v>
      </c>
      <c r="T1619">
        <v>0.120554295688163</v>
      </c>
      <c r="U1619">
        <v>-6.9407786403405964E-3</v>
      </c>
      <c r="V1619">
        <v>-7.2608678294253E-3</v>
      </c>
      <c r="W1619">
        <v>6.8543011289533565E-2</v>
      </c>
      <c r="X1619">
        <v>-6.4730253395054282E-2</v>
      </c>
      <c r="Y1619">
        <v>1.9069576334008579E-2</v>
      </c>
      <c r="Z1619">
        <v>-1.9939136525590321E-2</v>
      </c>
      <c r="AA1619">
        <v>3.4582445925583613E-2</v>
      </c>
      <c r="AB1619">
        <v>-3.7691154525849709E-2</v>
      </c>
      <c r="AC1619">
        <v>-2.8957677635592649E-2</v>
      </c>
      <c r="AD1619">
        <v>1.0070515232964579E-3</v>
      </c>
      <c r="AE1619">
        <v>-9.627079642168487E-3</v>
      </c>
    </row>
    <row r="1620" spans="1:31" x14ac:dyDescent="0.35">
      <c r="A1620" s="2">
        <v>36901</v>
      </c>
      <c r="B1620">
        <v>-2.4393372864436942</v>
      </c>
      <c r="C1620">
        <v>-0.18696677570190209</v>
      </c>
      <c r="D1620">
        <v>-6.90388764380412E-2</v>
      </c>
      <c r="E1620">
        <v>-0.47937495860679807</v>
      </c>
      <c r="F1620">
        <v>0.42175002344825502</v>
      </c>
      <c r="G1620">
        <v>-5.2183706583038253E-2</v>
      </c>
      <c r="H1620">
        <v>0.42059301050564818</v>
      </c>
      <c r="I1620">
        <v>-0.17749532677522639</v>
      </c>
      <c r="J1620">
        <v>-0.25847045980858291</v>
      </c>
      <c r="K1620">
        <v>-3.6289159807898548E-2</v>
      </c>
      <c r="L1620">
        <v>0.43428388777503191</v>
      </c>
      <c r="M1620">
        <v>6.3183596360067443E-2</v>
      </c>
      <c r="N1620">
        <v>-2.4575026770588621E-2</v>
      </c>
      <c r="O1620">
        <v>7.2970625360246538E-2</v>
      </c>
      <c r="P1620">
        <v>-0.17409084442547371</v>
      </c>
      <c r="Q1620">
        <v>-1.3877403759848051E-2</v>
      </c>
      <c r="R1620">
        <v>-3.3018029242959791E-3</v>
      </c>
      <c r="S1620">
        <v>6.6719292585931652E-3</v>
      </c>
      <c r="T1620">
        <v>7.8021238764083511E-2</v>
      </c>
      <c r="U1620">
        <v>-4.6517152304463207E-3</v>
      </c>
      <c r="V1620">
        <v>-3.1326547530677207E-2</v>
      </c>
      <c r="W1620">
        <v>5.5453011915445952E-2</v>
      </c>
      <c r="X1620">
        <v>-5.0109407321090829E-2</v>
      </c>
      <c r="Y1620">
        <v>2.043062629050009E-2</v>
      </c>
      <c r="Z1620">
        <v>-2.0162729652694208E-2</v>
      </c>
      <c r="AA1620">
        <v>3.4332508432089383E-2</v>
      </c>
      <c r="AB1620">
        <v>-3.106603948527336E-2</v>
      </c>
      <c r="AC1620">
        <v>-3.5432561731137423E-2</v>
      </c>
      <c r="AD1620">
        <v>-2.486007576953182E-3</v>
      </c>
      <c r="AE1620">
        <v>-6.225311509776928E-3</v>
      </c>
    </row>
    <row r="1621" spans="1:31" x14ac:dyDescent="0.35">
      <c r="A1621" s="2">
        <v>36902</v>
      </c>
      <c r="B1621">
        <v>-2.4284837215182682</v>
      </c>
      <c r="C1621">
        <v>-0.17305792416999141</v>
      </c>
      <c r="D1621">
        <v>-9.0338770513201438E-2</v>
      </c>
      <c r="E1621">
        <v>-0.46061385802668697</v>
      </c>
      <c r="F1621">
        <v>0.37292462216137029</v>
      </c>
      <c r="G1621">
        <v>-6.0932745146502931E-2</v>
      </c>
      <c r="H1621">
        <v>0.42340666260999738</v>
      </c>
      <c r="I1621">
        <v>-0.16672181720248691</v>
      </c>
      <c r="J1621">
        <v>-0.25786301998903921</v>
      </c>
      <c r="K1621">
        <v>-1.8206669280558811E-2</v>
      </c>
      <c r="L1621">
        <v>0.39392725379720162</v>
      </c>
      <c r="M1621">
        <v>7.2187109730894886E-2</v>
      </c>
      <c r="N1621">
        <v>6.5145486873130097E-3</v>
      </c>
      <c r="O1621">
        <v>4.4419355134715538E-2</v>
      </c>
      <c r="P1621">
        <v>-0.1636493480353578</v>
      </c>
      <c r="Q1621">
        <v>1.8084294783058341E-2</v>
      </c>
      <c r="R1621">
        <v>-2.4886804637552041E-2</v>
      </c>
      <c r="S1621">
        <v>3.9092945568498273E-2</v>
      </c>
      <c r="T1621">
        <v>6.779501649302154E-2</v>
      </c>
      <c r="U1621">
        <v>2.0871794889178862E-2</v>
      </c>
      <c r="V1621">
        <v>1.4910830234397821E-2</v>
      </c>
      <c r="W1621">
        <v>5.2597158760409567E-2</v>
      </c>
      <c r="X1621">
        <v>-2.6411406475873471E-2</v>
      </c>
      <c r="Y1621">
        <v>3.1113473027632909E-2</v>
      </c>
      <c r="Z1621">
        <v>-2.575911347314876E-2</v>
      </c>
      <c r="AA1621">
        <v>3.2926737383242179E-2</v>
      </c>
      <c r="AB1621">
        <v>-3.0375779382741771E-2</v>
      </c>
      <c r="AC1621">
        <v>-3.4400818244573347E-2</v>
      </c>
      <c r="AD1621">
        <v>-5.1334673737288266E-3</v>
      </c>
      <c r="AE1621">
        <v>-8.5753346629391415E-3</v>
      </c>
    </row>
    <row r="1622" spans="1:31" x14ac:dyDescent="0.35">
      <c r="A1622" s="2">
        <v>36903</v>
      </c>
      <c r="B1622">
        <v>-2.4243029771694271</v>
      </c>
      <c r="C1622">
        <v>-0.20046942245390431</v>
      </c>
      <c r="D1622">
        <v>-2.8476976867345939E-2</v>
      </c>
      <c r="E1622">
        <v>-0.4475601720041974</v>
      </c>
      <c r="F1622">
        <v>0.37684872998015401</v>
      </c>
      <c r="G1622">
        <v>-6.3687643046686754E-2</v>
      </c>
      <c r="H1622">
        <v>0.46182559492575259</v>
      </c>
      <c r="I1622">
        <v>-8.9745261822203201E-2</v>
      </c>
      <c r="J1622">
        <v>-0.24210369811894569</v>
      </c>
      <c r="K1622">
        <v>5.4767044626391689E-2</v>
      </c>
      <c r="L1622">
        <v>0.36383341238306871</v>
      </c>
      <c r="M1622">
        <v>5.7389822311930627E-2</v>
      </c>
      <c r="N1622">
        <v>-4.3722989402845752E-3</v>
      </c>
      <c r="O1622">
        <v>7.2210479626980101E-2</v>
      </c>
      <c r="P1622">
        <v>-0.13107309717326099</v>
      </c>
      <c r="Q1622">
        <v>7.5771958573302975E-2</v>
      </c>
      <c r="R1622">
        <v>-3.9033403921542018E-2</v>
      </c>
      <c r="S1622">
        <v>7.6286382885142417E-2</v>
      </c>
      <c r="T1622">
        <v>8.4214029018931921E-2</v>
      </c>
      <c r="U1622">
        <v>2.9929193489531991E-2</v>
      </c>
      <c r="V1622">
        <v>5.4338219414355599E-2</v>
      </c>
      <c r="W1622">
        <v>8.8062196714199584E-2</v>
      </c>
      <c r="X1622">
        <v>-3.083875037427436E-2</v>
      </c>
      <c r="Y1622">
        <v>3.1209579958347371E-2</v>
      </c>
      <c r="Z1622">
        <v>-3.2163144101566593E-2</v>
      </c>
      <c r="AA1622">
        <v>3.7891257436963012E-2</v>
      </c>
      <c r="AB1622">
        <v>-3.0417817536700389E-2</v>
      </c>
      <c r="AC1622">
        <v>-3.4292334844930168E-2</v>
      </c>
      <c r="AD1622">
        <v>-4.4823539072583419E-3</v>
      </c>
      <c r="AE1622">
        <v>-6.4383006900747414E-3</v>
      </c>
    </row>
    <row r="1623" spans="1:31" x14ac:dyDescent="0.35">
      <c r="A1623" s="2">
        <v>36906</v>
      </c>
      <c r="B1623">
        <v>-2.4100965285050968</v>
      </c>
      <c r="C1623">
        <v>-0.18124919687210581</v>
      </c>
      <c r="D1623">
        <v>-5.7242632057148073E-2</v>
      </c>
      <c r="E1623">
        <v>-0.43209874725597908</v>
      </c>
      <c r="F1623">
        <v>0.3175155982308927</v>
      </c>
      <c r="G1623">
        <v>-7.8167468192506487E-2</v>
      </c>
      <c r="H1623">
        <v>0.45599620537718433</v>
      </c>
      <c r="I1623">
        <v>-0.1042680598210626</v>
      </c>
      <c r="J1623">
        <v>-0.26252764304932891</v>
      </c>
      <c r="K1623">
        <v>8.230928997111997E-2</v>
      </c>
      <c r="L1623">
        <v>0.31465572711606182</v>
      </c>
      <c r="M1623">
        <v>7.9922955104744939E-2</v>
      </c>
      <c r="N1623">
        <v>1.337561884572766E-2</v>
      </c>
      <c r="O1623">
        <v>6.9542990873579444E-2</v>
      </c>
      <c r="P1623">
        <v>-0.1218795419297079</v>
      </c>
      <c r="Q1623">
        <v>9.1556451365308822E-2</v>
      </c>
      <c r="R1623">
        <v>-5.0728217622849008E-2</v>
      </c>
      <c r="S1623">
        <v>4.3774833699715479E-2</v>
      </c>
      <c r="T1623">
        <v>6.5298627480923327E-2</v>
      </c>
      <c r="U1623">
        <v>5.019206972378118E-2</v>
      </c>
      <c r="V1623">
        <v>7.9760549739198355E-2</v>
      </c>
      <c r="W1623">
        <v>9.2534818631290747E-2</v>
      </c>
      <c r="X1623">
        <v>-2.909107057308629E-2</v>
      </c>
      <c r="Y1623">
        <v>2.5861630523538799E-2</v>
      </c>
      <c r="Z1623">
        <v>-2.9274250866718549E-2</v>
      </c>
      <c r="AA1623">
        <v>3.699355834487994E-2</v>
      </c>
      <c r="AB1623">
        <v>-3.032141282440717E-2</v>
      </c>
      <c r="AC1623">
        <v>-3.5241382930626383E-2</v>
      </c>
      <c r="AD1623">
        <v>-3.7780593516291532E-3</v>
      </c>
      <c r="AE1623">
        <v>-7.0770571561950268E-3</v>
      </c>
    </row>
    <row r="1624" spans="1:31" x14ac:dyDescent="0.35">
      <c r="A1624" s="2">
        <v>36907</v>
      </c>
      <c r="B1624">
        <v>-2.3989427469804911</v>
      </c>
      <c r="C1624">
        <v>-0.16193339512454569</v>
      </c>
      <c r="D1624">
        <v>-8.8844251726155357E-2</v>
      </c>
      <c r="E1624">
        <v>-0.40855580712697709</v>
      </c>
      <c r="F1624">
        <v>0.26659743532607522</v>
      </c>
      <c r="G1624">
        <v>-9.6260068728866541E-2</v>
      </c>
      <c r="H1624">
        <v>0.46130796128065421</v>
      </c>
      <c r="I1624">
        <v>-8.8253892530693198E-2</v>
      </c>
      <c r="J1624">
        <v>-0.26446551227374809</v>
      </c>
      <c r="K1624">
        <v>6.3406846773122236E-2</v>
      </c>
      <c r="L1624">
        <v>0.30338106934881909</v>
      </c>
      <c r="M1624">
        <v>0.1112320208506795</v>
      </c>
      <c r="N1624">
        <v>8.2311905378476019E-2</v>
      </c>
      <c r="O1624">
        <v>6.1313210839118108E-2</v>
      </c>
      <c r="P1624">
        <v>-7.0080189904258752E-2</v>
      </c>
      <c r="Q1624">
        <v>0.16016404488426539</v>
      </c>
      <c r="R1624">
        <v>-0.1041978248536114</v>
      </c>
      <c r="S1624">
        <v>8.0064133017296119E-2</v>
      </c>
      <c r="T1624">
        <v>5.1971335223793269E-2</v>
      </c>
      <c r="U1624">
        <v>-6.306899787656782E-2</v>
      </c>
      <c r="V1624">
        <v>-1.23070125385392E-2</v>
      </c>
      <c r="W1624">
        <v>9.8816317159631045E-2</v>
      </c>
      <c r="X1624">
        <v>-7.3542405335071601E-2</v>
      </c>
      <c r="Y1624">
        <v>2.6474989310197119E-2</v>
      </c>
      <c r="Z1624">
        <v>-2.5491854577668949E-2</v>
      </c>
      <c r="AA1624">
        <v>3.045167480258093E-2</v>
      </c>
      <c r="AB1624">
        <v>-2.088302815344802E-2</v>
      </c>
      <c r="AC1624">
        <v>-3.9471284572542023E-2</v>
      </c>
      <c r="AD1624">
        <v>-4.1890994508447686E-3</v>
      </c>
      <c r="AE1624">
        <v>-7.36919011385482E-3</v>
      </c>
    </row>
    <row r="1625" spans="1:31" x14ac:dyDescent="0.35">
      <c r="A1625" s="2">
        <v>36908</v>
      </c>
      <c r="B1625">
        <v>-2.3822180990936079</v>
      </c>
      <c r="C1625">
        <v>-0.16521924388000411</v>
      </c>
      <c r="D1625">
        <v>-8.1509460639675277E-2</v>
      </c>
      <c r="E1625">
        <v>-0.39009767757039621</v>
      </c>
      <c r="F1625">
        <v>0.30608816507544689</v>
      </c>
      <c r="G1625">
        <v>-0.1174692208113272</v>
      </c>
      <c r="H1625">
        <v>0.40860433857608408</v>
      </c>
      <c r="I1625">
        <v>-0.13518835672417739</v>
      </c>
      <c r="J1625">
        <v>-0.294302590959585</v>
      </c>
      <c r="K1625">
        <v>4.9089197124675667E-2</v>
      </c>
      <c r="L1625">
        <v>0.31275298924936179</v>
      </c>
      <c r="M1625">
        <v>9.4456699955636186E-2</v>
      </c>
      <c r="N1625">
        <v>4.0871620948122078E-2</v>
      </c>
      <c r="O1625">
        <v>4.7321600698754941E-2</v>
      </c>
      <c r="P1625">
        <v>-9.1006339890539328E-2</v>
      </c>
      <c r="Q1625">
        <v>6.6560685156745694E-2</v>
      </c>
      <c r="R1625">
        <v>-5.286525192247498E-2</v>
      </c>
      <c r="S1625">
        <v>-8.9425235059266403E-2</v>
      </c>
      <c r="T1625">
        <v>1.7230679642139091E-2</v>
      </c>
      <c r="U1625">
        <v>6.4419030691109713E-2</v>
      </c>
      <c r="V1625">
        <v>4.5358174568263777E-2</v>
      </c>
      <c r="W1625">
        <v>7.5843768965756439E-2</v>
      </c>
      <c r="X1625">
        <v>-3.3816109048994847E-2</v>
      </c>
      <c r="Y1625">
        <v>2.8382014085589428E-2</v>
      </c>
      <c r="Z1625">
        <v>-3.0518281850615871E-2</v>
      </c>
      <c r="AA1625">
        <v>3.397223943290735E-2</v>
      </c>
      <c r="AB1625">
        <v>-2.5249639522001158E-2</v>
      </c>
      <c r="AC1625">
        <v>-3.4676078585724551E-2</v>
      </c>
      <c r="AD1625">
        <v>-1.6885251291108171E-3</v>
      </c>
      <c r="AE1625">
        <v>-4.744902825136614E-3</v>
      </c>
    </row>
    <row r="1626" spans="1:31" x14ac:dyDescent="0.35">
      <c r="A1626" s="2">
        <v>36909</v>
      </c>
      <c r="B1626">
        <v>-2.3186424642154302</v>
      </c>
      <c r="C1626">
        <v>-0.21844190771978711</v>
      </c>
      <c r="D1626">
        <v>-6.3988426235650098E-2</v>
      </c>
      <c r="E1626">
        <v>-0.26745634356786002</v>
      </c>
      <c r="F1626">
        <v>0.23512919239979291</v>
      </c>
      <c r="G1626">
        <v>-0.27384768274337967</v>
      </c>
      <c r="H1626">
        <v>0.37811855774608522</v>
      </c>
      <c r="I1626">
        <v>-0.13889249247563679</v>
      </c>
      <c r="J1626">
        <v>-0.41679106717287218</v>
      </c>
      <c r="K1626">
        <v>7.0276585535621397E-2</v>
      </c>
      <c r="L1626">
        <v>0.22262104775017211</v>
      </c>
      <c r="M1626">
        <v>0.1433221835995456</v>
      </c>
      <c r="N1626">
        <v>0.13404865950302561</v>
      </c>
      <c r="O1626">
        <v>-1.2835892815518651E-3</v>
      </c>
      <c r="P1626">
        <v>-7.4434186627343427E-2</v>
      </c>
      <c r="Q1626">
        <v>0.10279377300149931</v>
      </c>
      <c r="R1626">
        <v>-7.3373468444156001E-2</v>
      </c>
      <c r="S1626">
        <v>-7.228208165395969E-2</v>
      </c>
      <c r="T1626">
        <v>-1.013235947966731E-2</v>
      </c>
      <c r="U1626">
        <v>8.4920011750630894E-2</v>
      </c>
      <c r="V1626">
        <v>7.9676949814738246E-2</v>
      </c>
      <c r="W1626">
        <v>8.1681854538653273E-2</v>
      </c>
      <c r="X1626">
        <v>-4.640617044049495E-2</v>
      </c>
      <c r="Y1626">
        <v>3.2053515400795443E-2</v>
      </c>
      <c r="Z1626">
        <v>-4.1807206832496488E-2</v>
      </c>
      <c r="AA1626">
        <v>3.8369113885465191E-2</v>
      </c>
      <c r="AB1626">
        <v>-2.706564442298923E-2</v>
      </c>
      <c r="AC1626">
        <v>-3.4157576078929351E-2</v>
      </c>
      <c r="AD1626">
        <v>-2.8674016732835252E-3</v>
      </c>
      <c r="AE1626">
        <v>-8.3876056190459597E-3</v>
      </c>
    </row>
    <row r="1627" spans="1:31" x14ac:dyDescent="0.35">
      <c r="A1627" s="2">
        <v>36910</v>
      </c>
      <c r="B1627">
        <v>-2.117008744082626</v>
      </c>
      <c r="C1627">
        <v>-0.39025554684668079</v>
      </c>
      <c r="D1627">
        <v>-7.2690506519084125E-2</v>
      </c>
      <c r="E1627">
        <v>0.2153862918739049</v>
      </c>
      <c r="F1627">
        <v>0.43457254147095847</v>
      </c>
      <c r="G1627">
        <v>-0.70147932550552217</v>
      </c>
      <c r="H1627">
        <v>0.17379868638283569</v>
      </c>
      <c r="I1627">
        <v>9.202931399632773E-2</v>
      </c>
      <c r="J1627">
        <v>-0.61103190435152466</v>
      </c>
      <c r="K1627">
        <v>-1.5339364449388561E-2</v>
      </c>
      <c r="L1627">
        <v>0.18099029767325089</v>
      </c>
      <c r="M1627">
        <v>3.8718868543513689E-2</v>
      </c>
      <c r="N1627">
        <v>0.11258662069343681</v>
      </c>
      <c r="O1627">
        <v>1.624485177705268E-2</v>
      </c>
      <c r="P1627">
        <v>-4.031927323270941E-2</v>
      </c>
      <c r="Q1627">
        <v>0.1232188499472629</v>
      </c>
      <c r="R1627">
        <v>-0.10598713271510909</v>
      </c>
      <c r="S1627">
        <v>-4.1788526512185023E-2</v>
      </c>
      <c r="T1627">
        <v>5.7227504513994581E-3</v>
      </c>
      <c r="U1627">
        <v>7.0147840956743196E-3</v>
      </c>
      <c r="V1627">
        <v>-4.4802217934121549E-3</v>
      </c>
      <c r="W1627">
        <v>8.8855403248084941E-2</v>
      </c>
      <c r="X1627">
        <v>-4.856702887033431E-2</v>
      </c>
      <c r="Y1627">
        <v>2.3478171236301221E-2</v>
      </c>
      <c r="Z1627">
        <v>-2.852853123471747E-2</v>
      </c>
      <c r="AA1627">
        <v>4.2086278407738063E-2</v>
      </c>
      <c r="AB1627">
        <v>-2.354951693811283E-2</v>
      </c>
      <c r="AC1627">
        <v>-3.5731707996565741E-2</v>
      </c>
      <c r="AD1627">
        <v>-3.5145275172937009E-4</v>
      </c>
      <c r="AE1627">
        <v>-6.7338807944244692E-3</v>
      </c>
    </row>
    <row r="1628" spans="1:31" x14ac:dyDescent="0.35">
      <c r="A1628" s="2">
        <v>36913</v>
      </c>
      <c r="B1628">
        <v>-2.050368583723118</v>
      </c>
      <c r="C1628">
        <v>-0.41751361594404618</v>
      </c>
      <c r="D1628">
        <v>-9.3552132722437467E-2</v>
      </c>
      <c r="E1628">
        <v>0.35537624628042719</v>
      </c>
      <c r="F1628">
        <v>0.46607006788308741</v>
      </c>
      <c r="G1628">
        <v>-0.81134414857417769</v>
      </c>
      <c r="H1628">
        <v>0.1054740939228264</v>
      </c>
      <c r="I1628">
        <v>0.1714212940072572</v>
      </c>
      <c r="J1628">
        <v>-0.6251012209279635</v>
      </c>
      <c r="K1628">
        <v>-4.6202753783682687E-2</v>
      </c>
      <c r="L1628">
        <v>0.16899787481298811</v>
      </c>
      <c r="M1628">
        <v>-4.404548912161891E-2</v>
      </c>
      <c r="N1628">
        <v>4.9465588592996143E-2</v>
      </c>
      <c r="O1628">
        <v>2.047889897165666E-2</v>
      </c>
      <c r="P1628">
        <v>-9.1123417617214486E-2</v>
      </c>
      <c r="Q1628">
        <v>9.4589479264603857E-2</v>
      </c>
      <c r="R1628">
        <v>-0.10596768628959739</v>
      </c>
      <c r="S1628">
        <v>1.9201306151519611E-2</v>
      </c>
      <c r="T1628">
        <v>3.1296647466973618E-3</v>
      </c>
      <c r="U1628">
        <v>-5.0061745241294191E-2</v>
      </c>
      <c r="V1628">
        <v>-1.892714978804344E-2</v>
      </c>
      <c r="W1628">
        <v>8.3671886682686783E-2</v>
      </c>
      <c r="X1628">
        <v>-4.5820552045077949E-2</v>
      </c>
      <c r="Y1628">
        <v>3.3198302759831592E-2</v>
      </c>
      <c r="Z1628">
        <v>-1.8317937658919859E-2</v>
      </c>
      <c r="AA1628">
        <v>4.4114345930508093E-2</v>
      </c>
      <c r="AB1628">
        <v>-3.2948886621406173E-2</v>
      </c>
      <c r="AC1628">
        <v>-3.2212550576174233E-2</v>
      </c>
      <c r="AD1628">
        <v>1.899475962824679E-3</v>
      </c>
      <c r="AE1628">
        <v>-7.6576365634246704E-3</v>
      </c>
    </row>
    <row r="1629" spans="1:31" x14ac:dyDescent="0.35">
      <c r="A1629" s="2">
        <v>36914</v>
      </c>
      <c r="B1629">
        <v>-2.090234318919951</v>
      </c>
      <c r="C1629">
        <v>-0.36884778334015478</v>
      </c>
      <c r="D1629">
        <v>-9.9099631584454492E-2</v>
      </c>
      <c r="E1629">
        <v>0.25890498621913011</v>
      </c>
      <c r="F1629">
        <v>0.36209349217788489</v>
      </c>
      <c r="G1629">
        <v>-0.72196929135543286</v>
      </c>
      <c r="H1629">
        <v>0.16469752432549661</v>
      </c>
      <c r="I1629">
        <v>0.13196274644624481</v>
      </c>
      <c r="J1629">
        <v>-0.58620583332077392</v>
      </c>
      <c r="K1629">
        <v>4.6466332746010466E-3</v>
      </c>
      <c r="L1629">
        <v>0.13476095231607199</v>
      </c>
      <c r="M1629">
        <v>-7.3326859336011506E-3</v>
      </c>
      <c r="N1629">
        <v>7.0769665014112026E-2</v>
      </c>
      <c r="O1629">
        <v>2.292276330563494E-2</v>
      </c>
      <c r="P1629">
        <v>-7.6528960611265212E-2</v>
      </c>
      <c r="Q1629">
        <v>0.1221187709423012</v>
      </c>
      <c r="R1629">
        <v>-0.10810685142661269</v>
      </c>
      <c r="S1629">
        <v>4.9115210945693002E-2</v>
      </c>
      <c r="T1629">
        <v>1.101163807947844E-2</v>
      </c>
      <c r="U1629">
        <v>-3.5939696396568868E-2</v>
      </c>
      <c r="V1629">
        <v>-1.6720145390130319E-4</v>
      </c>
      <c r="W1629">
        <v>9.2732071756923759E-2</v>
      </c>
      <c r="X1629">
        <v>-2.9764234997604212E-2</v>
      </c>
      <c r="Y1629">
        <v>4.1857064271486902E-2</v>
      </c>
      <c r="Z1629">
        <v>-3.2433532420964362E-2</v>
      </c>
      <c r="AA1629">
        <v>4.2022691014837757E-2</v>
      </c>
      <c r="AB1629">
        <v>-3.0096193273075011E-2</v>
      </c>
      <c r="AC1629">
        <v>-3.302287147154509E-2</v>
      </c>
      <c r="AD1629">
        <v>8.7285966742783557E-4</v>
      </c>
      <c r="AE1629">
        <v>-5.5987209983415429E-3</v>
      </c>
    </row>
    <row r="1630" spans="1:31" x14ac:dyDescent="0.35">
      <c r="A1630" s="2">
        <v>36915</v>
      </c>
      <c r="B1630">
        <v>-2.009253688447171</v>
      </c>
      <c r="C1630">
        <v>-0.40782718791607442</v>
      </c>
      <c r="D1630">
        <v>-0.13496879909540049</v>
      </c>
      <c r="E1630">
        <v>0.44221683852119559</v>
      </c>
      <c r="F1630">
        <v>0.45402059332571693</v>
      </c>
      <c r="G1630">
        <v>-0.86415184599008033</v>
      </c>
      <c r="H1630">
        <v>5.5724618476362862E-2</v>
      </c>
      <c r="I1630">
        <v>0.2003077122083097</v>
      </c>
      <c r="J1630">
        <v>-0.64225261619221907</v>
      </c>
      <c r="K1630">
        <v>-6.333425285929481E-2</v>
      </c>
      <c r="L1630">
        <v>0.13840745191691561</v>
      </c>
      <c r="M1630">
        <v>-5.6603699048012601E-2</v>
      </c>
      <c r="N1630">
        <v>5.6738240124133553E-2</v>
      </c>
      <c r="O1630">
        <v>9.2404551157461157E-3</v>
      </c>
      <c r="P1630">
        <v>-4.9822221611474621E-2</v>
      </c>
      <c r="Q1630">
        <v>0.1021443472510541</v>
      </c>
      <c r="R1630">
        <v>-0.10276436646304191</v>
      </c>
      <c r="S1630">
        <v>2.2995286359542001E-2</v>
      </c>
      <c r="T1630">
        <v>2.3384796661790729E-2</v>
      </c>
      <c r="U1630">
        <v>-9.9672448015817681E-3</v>
      </c>
      <c r="V1630">
        <v>-9.5108708155385788E-3</v>
      </c>
      <c r="W1630">
        <v>9.1992286541789065E-2</v>
      </c>
      <c r="X1630">
        <v>-1.188670247049511E-3</v>
      </c>
      <c r="Y1630">
        <v>4.8377676366815163E-2</v>
      </c>
      <c r="Z1630">
        <v>-3.2558882090510437E-2</v>
      </c>
      <c r="AA1630">
        <v>4.1377728163086297E-2</v>
      </c>
      <c r="AB1630">
        <v>-2.9193010893287429E-2</v>
      </c>
      <c r="AC1630">
        <v>-3.562044700622681E-2</v>
      </c>
      <c r="AD1630">
        <v>2.8208101077662612E-3</v>
      </c>
      <c r="AE1630">
        <v>-8.1450844979881112E-3</v>
      </c>
    </row>
    <row r="1631" spans="1:31" x14ac:dyDescent="0.35">
      <c r="A1631" s="2">
        <v>36916</v>
      </c>
      <c r="B1631">
        <v>-2.0428788470065111</v>
      </c>
      <c r="C1631">
        <v>-0.34834378826039192</v>
      </c>
      <c r="D1631">
        <v>-0.15715977847186771</v>
      </c>
      <c r="E1631">
        <v>0.34347406846192918</v>
      </c>
      <c r="F1631">
        <v>0.47216310112980941</v>
      </c>
      <c r="G1631">
        <v>-0.74665599293945595</v>
      </c>
      <c r="H1631">
        <v>5.5768245994729619E-2</v>
      </c>
      <c r="I1631">
        <v>0.15382146595494031</v>
      </c>
      <c r="J1631">
        <v>-0.57803628802120122</v>
      </c>
      <c r="K1631">
        <v>-5.6664788697133678E-2</v>
      </c>
      <c r="L1631">
        <v>0.16814558054268591</v>
      </c>
      <c r="M1631">
        <v>-6.695878593571003E-2</v>
      </c>
      <c r="N1631">
        <v>3.2898577763389079E-2</v>
      </c>
      <c r="O1631">
        <v>1.741615959955809E-3</v>
      </c>
      <c r="P1631">
        <v>-5.9423042577446038E-2</v>
      </c>
      <c r="Q1631">
        <v>6.3322953670459675E-2</v>
      </c>
      <c r="R1631">
        <v>-9.0570752226680665E-2</v>
      </c>
      <c r="S1631">
        <v>-3.1584846382901391E-2</v>
      </c>
      <c r="T1631">
        <v>1.285578765636285E-2</v>
      </c>
      <c r="U1631">
        <v>-1.0279682515422149E-2</v>
      </c>
      <c r="V1631">
        <v>-3.8515904521833309E-2</v>
      </c>
      <c r="W1631">
        <v>8.1793693334051051E-2</v>
      </c>
      <c r="X1631">
        <v>-8.9303024360405507E-4</v>
      </c>
      <c r="Y1631">
        <v>4.433532642315486E-2</v>
      </c>
      <c r="Z1631">
        <v>-1.069249336473756E-2</v>
      </c>
      <c r="AA1631">
        <v>4.1200174828001888E-2</v>
      </c>
      <c r="AB1631">
        <v>-3.2921020246728057E-2</v>
      </c>
      <c r="AC1631">
        <v>-3.4587108368588311E-2</v>
      </c>
      <c r="AD1631">
        <v>2.4161509804975891E-3</v>
      </c>
      <c r="AE1631">
        <v>-8.4425549613176311E-3</v>
      </c>
    </row>
    <row r="1632" spans="1:31" x14ac:dyDescent="0.35">
      <c r="A1632" s="2">
        <v>36917</v>
      </c>
      <c r="B1632">
        <v>-2.1225091857387501</v>
      </c>
      <c r="C1632">
        <v>-0.2386473130518352</v>
      </c>
      <c r="D1632">
        <v>-0.18236421066827349</v>
      </c>
      <c r="E1632">
        <v>0.11762791861762339</v>
      </c>
      <c r="F1632">
        <v>0.39813328534383452</v>
      </c>
      <c r="G1632">
        <v>-0.51666261076313935</v>
      </c>
      <c r="H1632">
        <v>0.12506766956555929</v>
      </c>
      <c r="I1632">
        <v>5.8309323039440752E-2</v>
      </c>
      <c r="J1632">
        <v>-0.46941002391964792</v>
      </c>
      <c r="K1632">
        <v>-2.8648761959931199E-2</v>
      </c>
      <c r="L1632">
        <v>0.201874418313117</v>
      </c>
      <c r="M1632">
        <v>-7.873397166578441E-3</v>
      </c>
      <c r="N1632">
        <v>6.1174290722457961E-2</v>
      </c>
      <c r="O1632">
        <v>-3.8601694926715399E-3</v>
      </c>
      <c r="P1632">
        <v>-1.505096396979741E-2</v>
      </c>
      <c r="Q1632">
        <v>7.2951755991459102E-2</v>
      </c>
      <c r="R1632">
        <v>-8.7792695669647494E-2</v>
      </c>
      <c r="S1632">
        <v>-3.5307473446812877E-2</v>
      </c>
      <c r="T1632">
        <v>2.7946702441058961E-2</v>
      </c>
      <c r="U1632">
        <v>-1.050449097349395E-3</v>
      </c>
      <c r="V1632">
        <v>-8.4841642585728544E-2</v>
      </c>
      <c r="W1632">
        <v>7.3547551974828096E-2</v>
      </c>
      <c r="X1632">
        <v>3.4662008461103018E-2</v>
      </c>
      <c r="Y1632">
        <v>4.9584847181220353E-2</v>
      </c>
      <c r="Z1632">
        <v>-4.4050743785359189E-3</v>
      </c>
      <c r="AA1632">
        <v>3.721554116122984E-2</v>
      </c>
      <c r="AB1632">
        <v>-2.6783188136766181E-2</v>
      </c>
      <c r="AC1632">
        <v>-4.0602091484222093E-2</v>
      </c>
      <c r="AD1632">
        <v>2.7990731088053901E-3</v>
      </c>
      <c r="AE1632">
        <v>-9.5297796792104227E-3</v>
      </c>
    </row>
    <row r="1633" spans="1:31" x14ac:dyDescent="0.35">
      <c r="A1633" s="2">
        <v>36920</v>
      </c>
      <c r="B1633">
        <v>-2.107495872800488</v>
      </c>
      <c r="C1633">
        <v>-0.20798022615455231</v>
      </c>
      <c r="D1633">
        <v>-0.20864928913030159</v>
      </c>
      <c r="E1633">
        <v>0.12654147712836181</v>
      </c>
      <c r="F1633">
        <v>0.31859955620141228</v>
      </c>
      <c r="G1633">
        <v>-0.51860447688755817</v>
      </c>
      <c r="H1633">
        <v>0.1235814294919817</v>
      </c>
      <c r="I1633">
        <v>3.6546520253427431E-2</v>
      </c>
      <c r="J1633">
        <v>-0.49520252393333619</v>
      </c>
      <c r="K1633">
        <v>3.3565445863114378E-2</v>
      </c>
      <c r="L1633">
        <v>0.13451571010520369</v>
      </c>
      <c r="M1633">
        <v>1.1736556973049541E-2</v>
      </c>
      <c r="N1633">
        <v>5.8169334702366397E-2</v>
      </c>
      <c r="O1633">
        <v>2.2922149546813882E-2</v>
      </c>
      <c r="P1633">
        <v>1.668746843324991E-3</v>
      </c>
      <c r="Q1633">
        <v>8.993751323225839E-2</v>
      </c>
      <c r="R1633">
        <v>-9.3563238303959753E-2</v>
      </c>
      <c r="S1633">
        <v>-6.6734521701305491E-2</v>
      </c>
      <c r="T1633">
        <v>2.9064985603802228E-2</v>
      </c>
      <c r="U1633">
        <v>7.644460248483179E-3</v>
      </c>
      <c r="V1633">
        <v>-0.1023347809852759</v>
      </c>
      <c r="W1633">
        <v>8.7525447463711284E-2</v>
      </c>
      <c r="X1633">
        <v>4.2591873156385122E-2</v>
      </c>
      <c r="Y1633">
        <v>3.7196170059274968E-2</v>
      </c>
      <c r="Z1633">
        <v>4.7681916949377894E-3</v>
      </c>
      <c r="AA1633">
        <v>3.6130895423549553E-2</v>
      </c>
      <c r="AB1633">
        <v>-2.6504121638427681E-2</v>
      </c>
      <c r="AC1633">
        <v>-4.2536421007274769E-2</v>
      </c>
      <c r="AD1633">
        <v>3.9946522795913323E-3</v>
      </c>
      <c r="AE1633">
        <v>-1.146313166068128E-2</v>
      </c>
    </row>
    <row r="1634" spans="1:31" x14ac:dyDescent="0.35">
      <c r="A1634" s="2">
        <v>36921</v>
      </c>
      <c r="B1634">
        <v>-2.0765292091519978</v>
      </c>
      <c r="C1634">
        <v>-0.22535133447563679</v>
      </c>
      <c r="D1634">
        <v>-0.18083279688256049</v>
      </c>
      <c r="E1634">
        <v>0.1653897420337806</v>
      </c>
      <c r="F1634">
        <v>0.30094862440457942</v>
      </c>
      <c r="G1634">
        <v>-0.56982093360771624</v>
      </c>
      <c r="H1634">
        <v>9.7518561517965452E-2</v>
      </c>
      <c r="I1634">
        <v>1.3307099659980091E-2</v>
      </c>
      <c r="J1634">
        <v>-0.54729287929480919</v>
      </c>
      <c r="K1634">
        <v>-5.6364724895545974E-3</v>
      </c>
      <c r="L1634">
        <v>0.166625426751458</v>
      </c>
      <c r="M1634">
        <v>3.7192721804017108E-2</v>
      </c>
      <c r="N1634">
        <v>6.755677509488045E-2</v>
      </c>
      <c r="O1634">
        <v>3.023626073846121E-2</v>
      </c>
      <c r="P1634">
        <v>2.4854019262917599E-2</v>
      </c>
      <c r="Q1634">
        <v>7.6334583828624181E-2</v>
      </c>
      <c r="R1634">
        <v>-6.6473394054717277E-2</v>
      </c>
      <c r="S1634">
        <v>-8.0556655683163322E-2</v>
      </c>
      <c r="T1634">
        <v>2.6307890680942209E-2</v>
      </c>
      <c r="U1634">
        <v>1.810024408912744E-2</v>
      </c>
      <c r="V1634">
        <v>-0.101008022285555</v>
      </c>
      <c r="W1634">
        <v>7.7223524715432687E-2</v>
      </c>
      <c r="X1634">
        <v>4.0873445931447143E-2</v>
      </c>
      <c r="Y1634">
        <v>4.8768179418647133E-2</v>
      </c>
      <c r="Z1634">
        <v>-1.1238080989120091E-2</v>
      </c>
      <c r="AA1634">
        <v>3.1681335919454712E-2</v>
      </c>
      <c r="AB1634">
        <v>-2.4143827818898969E-2</v>
      </c>
      <c r="AC1634">
        <v>-4.252693663966052E-2</v>
      </c>
      <c r="AD1634">
        <v>5.5344235314738061E-3</v>
      </c>
      <c r="AE1634">
        <v>-1.115805117286805E-2</v>
      </c>
    </row>
    <row r="1635" spans="1:31" x14ac:dyDescent="0.35">
      <c r="A1635" s="2">
        <v>36922</v>
      </c>
      <c r="B1635">
        <v>-2.1250587676590991</v>
      </c>
      <c r="C1635">
        <v>-0.16593779056430219</v>
      </c>
      <c r="D1635">
        <v>-0.15580616575804651</v>
      </c>
      <c r="E1635">
        <v>3.1717050802619683E-2</v>
      </c>
      <c r="F1635">
        <v>0.25663992374884659</v>
      </c>
      <c r="G1635">
        <v>-0.45262885135289838</v>
      </c>
      <c r="H1635">
        <v>0.1532130073539863</v>
      </c>
      <c r="I1635">
        <v>-6.3706469599957558E-2</v>
      </c>
      <c r="J1635">
        <v>-0.50767743543480481</v>
      </c>
      <c r="K1635">
        <v>5.7886929781224707E-2</v>
      </c>
      <c r="L1635">
        <v>0.1701574950698492</v>
      </c>
      <c r="M1635">
        <v>9.2059268928135429E-2</v>
      </c>
      <c r="N1635">
        <v>9.9160352822802819E-2</v>
      </c>
      <c r="O1635">
        <v>2.447356293192867E-2</v>
      </c>
      <c r="P1635">
        <v>4.4145117763681289E-2</v>
      </c>
      <c r="Q1635">
        <v>0.12669347211920221</v>
      </c>
      <c r="R1635">
        <v>-8.8880538456173344E-2</v>
      </c>
      <c r="S1635">
        <v>-9.9248646848021801E-2</v>
      </c>
      <c r="T1635">
        <v>-1.121485998349653E-2</v>
      </c>
      <c r="U1635">
        <v>3.9593330944392623E-2</v>
      </c>
      <c r="V1635">
        <v>-5.9685797552246518E-3</v>
      </c>
      <c r="W1635">
        <v>8.2228750940543965E-2</v>
      </c>
      <c r="X1635">
        <v>7.7644655794288739E-2</v>
      </c>
      <c r="Y1635">
        <v>6.8745880712045057E-2</v>
      </c>
      <c r="Z1635">
        <v>-1.9002769734349091E-2</v>
      </c>
      <c r="AA1635">
        <v>3.0553882650750711E-2</v>
      </c>
      <c r="AB1635">
        <v>-3.135533109691907E-2</v>
      </c>
      <c r="AC1635">
        <v>-3.7743474761491203E-2</v>
      </c>
      <c r="AD1635">
        <v>3.758166975333425E-3</v>
      </c>
      <c r="AE1635">
        <v>-9.54760259226301E-3</v>
      </c>
    </row>
    <row r="1636" spans="1:31" x14ac:dyDescent="0.35">
      <c r="A1636" s="2">
        <v>36923</v>
      </c>
      <c r="B1636">
        <v>-2.1564022617410861</v>
      </c>
      <c r="C1636">
        <v>-0.13414309905484681</v>
      </c>
      <c r="D1636">
        <v>-0.1178070900879299</v>
      </c>
      <c r="E1636">
        <v>-9.0697207016846415E-2</v>
      </c>
      <c r="F1636">
        <v>0.27496274121842662</v>
      </c>
      <c r="G1636">
        <v>-0.26874145027279173</v>
      </c>
      <c r="H1636">
        <v>0.2118744816967453</v>
      </c>
      <c r="I1636">
        <v>-0.1701453429491368</v>
      </c>
      <c r="J1636">
        <v>-0.33014407982109439</v>
      </c>
      <c r="K1636">
        <v>2.601798069522071E-2</v>
      </c>
      <c r="L1636">
        <v>0.28133455328732992</v>
      </c>
      <c r="M1636">
        <v>9.6258633022576034E-2</v>
      </c>
      <c r="N1636">
        <v>3.8272601173474939E-2</v>
      </c>
      <c r="O1636">
        <v>-3.1490848936450773E-2</v>
      </c>
      <c r="P1636">
        <v>-1.444695364387567E-2</v>
      </c>
      <c r="Q1636">
        <v>6.7973925116896872E-2</v>
      </c>
      <c r="R1636">
        <v>-6.8021674543560048E-2</v>
      </c>
      <c r="S1636">
        <v>-1.30235278334415E-2</v>
      </c>
      <c r="T1636">
        <v>1.920620755577683E-2</v>
      </c>
      <c r="U1636">
        <v>2.9845073275214088E-3</v>
      </c>
      <c r="V1636">
        <v>-2.7746326273745459E-2</v>
      </c>
      <c r="W1636">
        <v>7.8352481666940713E-2</v>
      </c>
      <c r="X1636">
        <v>3.1561805592617252E-2</v>
      </c>
      <c r="Y1636">
        <v>5.2889289228357297E-2</v>
      </c>
      <c r="Z1636">
        <v>4.7089787700661398E-2</v>
      </c>
      <c r="AA1636">
        <v>2.192736982531996E-2</v>
      </c>
      <c r="AB1636">
        <v>-3.6092997677305408E-2</v>
      </c>
      <c r="AC1636">
        <v>-2.9428216265353659E-2</v>
      </c>
      <c r="AD1636">
        <v>4.0013059900642599E-3</v>
      </c>
      <c r="AE1636">
        <v>-8.6001320634258634E-3</v>
      </c>
    </row>
    <row r="1637" spans="1:31" x14ac:dyDescent="0.35">
      <c r="A1637" s="2">
        <v>36924</v>
      </c>
      <c r="B1637">
        <v>-2.009301588677133</v>
      </c>
      <c r="C1637">
        <v>-0.30359527892399057</v>
      </c>
      <c r="D1637">
        <v>-0.12839696926937591</v>
      </c>
      <c r="E1637">
        <v>0.22161388736917831</v>
      </c>
      <c r="F1637">
        <v>0.45604500061484632</v>
      </c>
      <c r="G1637">
        <v>-0.45391492971061997</v>
      </c>
      <c r="H1637">
        <v>0.15907144195431139</v>
      </c>
      <c r="I1637">
        <v>-0.10228017297963581</v>
      </c>
      <c r="J1637">
        <v>-0.27926044301148539</v>
      </c>
      <c r="K1637">
        <v>1.6635120005024109E-2</v>
      </c>
      <c r="L1637">
        <v>0.28291473486770807</v>
      </c>
      <c r="M1637">
        <v>8.7902063217181164E-2</v>
      </c>
      <c r="N1637">
        <v>-1.038128804083519E-2</v>
      </c>
      <c r="O1637">
        <v>-2.446682425823388E-2</v>
      </c>
      <c r="P1637">
        <v>-4.8121244001656507E-3</v>
      </c>
      <c r="Q1637">
        <v>7.8964119559564755E-2</v>
      </c>
      <c r="R1637">
        <v>-8.3138188580736586E-2</v>
      </c>
      <c r="S1637">
        <v>-5.9934799709907172E-2</v>
      </c>
      <c r="T1637">
        <v>5.0127906482999758E-3</v>
      </c>
      <c r="U1637">
        <v>2.244226993590473E-2</v>
      </c>
      <c r="V1637">
        <v>-3.8625218891593947E-2</v>
      </c>
      <c r="W1637">
        <v>7.9560548282620047E-2</v>
      </c>
      <c r="X1637">
        <v>7.3435707800613759E-2</v>
      </c>
      <c r="Y1637">
        <v>4.6475598403247532E-2</v>
      </c>
      <c r="Z1637">
        <v>3.5355247195706763E-2</v>
      </c>
      <c r="AA1637">
        <v>3.137645983739068E-2</v>
      </c>
      <c r="AB1637">
        <v>-2.563236734329493E-2</v>
      </c>
      <c r="AC1637">
        <v>-2.9031848317036629E-2</v>
      </c>
      <c r="AD1637">
        <v>3.2228537743518451E-3</v>
      </c>
      <c r="AE1637">
        <v>-6.7606570168462186E-3</v>
      </c>
    </row>
    <row r="1638" spans="1:31" x14ac:dyDescent="0.35">
      <c r="A1638" s="2">
        <v>36927</v>
      </c>
      <c r="B1638">
        <v>-1.8478242603075401</v>
      </c>
      <c r="C1638">
        <v>-0.39358192628595778</v>
      </c>
      <c r="D1638">
        <v>-0.16556525167020081</v>
      </c>
      <c r="E1638">
        <v>0.44272988816128311</v>
      </c>
      <c r="F1638">
        <v>0.44985535984249109</v>
      </c>
      <c r="G1638">
        <v>-0.43558371584441408</v>
      </c>
      <c r="H1638">
        <v>0.21885900423009749</v>
      </c>
      <c r="I1638">
        <v>-0.36028561260512493</v>
      </c>
      <c r="J1638">
        <v>-7.0169413451913937E-2</v>
      </c>
      <c r="K1638">
        <v>0.17727917136594559</v>
      </c>
      <c r="L1638">
        <v>0.25408999777894231</v>
      </c>
      <c r="M1638">
        <v>0.27734703538293642</v>
      </c>
      <c r="N1638">
        <v>-2.8850259617707621E-2</v>
      </c>
      <c r="O1638">
        <v>-4.718960869017598E-2</v>
      </c>
      <c r="P1638">
        <v>-1.9835393995318272E-3</v>
      </c>
      <c r="Q1638">
        <v>0.1213455643626164</v>
      </c>
      <c r="R1638">
        <v>-5.4805433849725901E-2</v>
      </c>
      <c r="S1638">
        <v>-5.5673152769731941E-2</v>
      </c>
      <c r="T1638">
        <v>-1.1044085160519929E-2</v>
      </c>
      <c r="U1638">
        <v>6.5151110240224838E-2</v>
      </c>
      <c r="V1638">
        <v>-5.6502622006381607E-4</v>
      </c>
      <c r="W1638">
        <v>8.6128053321617354E-2</v>
      </c>
      <c r="X1638">
        <v>8.8115714791693486E-2</v>
      </c>
      <c r="Y1638">
        <v>4.8631667282495128E-2</v>
      </c>
      <c r="Z1638">
        <v>1.032805471847395E-2</v>
      </c>
      <c r="AA1638">
        <v>3.2484527425574068E-2</v>
      </c>
      <c r="AB1638">
        <v>-2.404801971110879E-2</v>
      </c>
      <c r="AC1638">
        <v>-3.179831301354008E-2</v>
      </c>
      <c r="AD1638">
        <v>4.3313907989643748E-3</v>
      </c>
      <c r="AE1638">
        <v>-7.6749664048565E-3</v>
      </c>
    </row>
    <row r="1639" spans="1:31" x14ac:dyDescent="0.35">
      <c r="A1639" s="2">
        <v>36928</v>
      </c>
      <c r="B1639">
        <v>-1.6807224765231989</v>
      </c>
      <c r="C1639">
        <v>-0.50351717371899141</v>
      </c>
      <c r="D1639">
        <v>-0.19025651920851219</v>
      </c>
      <c r="E1639">
        <v>0.78826314933291519</v>
      </c>
      <c r="F1639">
        <v>0.59219625838382461</v>
      </c>
      <c r="G1639">
        <v>-0.6721343990213684</v>
      </c>
      <c r="H1639">
        <v>8.0311606855016912E-2</v>
      </c>
      <c r="I1639">
        <v>-0.237390171955701</v>
      </c>
      <c r="J1639">
        <v>-0.1167211787252217</v>
      </c>
      <c r="K1639">
        <v>0.1032046736288557</v>
      </c>
      <c r="L1639">
        <v>0.28899673883352428</v>
      </c>
      <c r="M1639">
        <v>0.2352158619888586</v>
      </c>
      <c r="N1639">
        <v>-6.4552266065392591E-2</v>
      </c>
      <c r="O1639">
        <v>-3.1933581147733703E-2</v>
      </c>
      <c r="P1639">
        <v>5.079354461315673E-2</v>
      </c>
      <c r="Q1639">
        <v>0.1230064023740665</v>
      </c>
      <c r="R1639">
        <v>-3.5834190642183232E-2</v>
      </c>
      <c r="S1639">
        <v>-4.6995174230450673E-2</v>
      </c>
      <c r="T1639">
        <v>-1.4718750503472141E-4</v>
      </c>
      <c r="U1639">
        <v>0.1164063257818945</v>
      </c>
      <c r="V1639">
        <v>5.8181392631934413E-2</v>
      </c>
      <c r="W1639">
        <v>7.3728458280746936E-2</v>
      </c>
      <c r="X1639">
        <v>8.6756505523076483E-2</v>
      </c>
      <c r="Y1639">
        <v>5.7461841473648627E-2</v>
      </c>
      <c r="Z1639">
        <v>-9.2015453673539877E-3</v>
      </c>
      <c r="AA1639">
        <v>2.7553554318389309E-2</v>
      </c>
      <c r="AB1639">
        <v>-2.0763871056881419E-2</v>
      </c>
      <c r="AC1639">
        <v>-3.0809899551686969E-2</v>
      </c>
      <c r="AD1639">
        <v>5.3453983193319371E-3</v>
      </c>
      <c r="AE1639">
        <v>-8.6311554294302446E-3</v>
      </c>
    </row>
    <row r="1640" spans="1:31" x14ac:dyDescent="0.35">
      <c r="A1640" s="2">
        <v>36929</v>
      </c>
      <c r="B1640">
        <v>-1.6790593878688049</v>
      </c>
      <c r="C1640">
        <v>-0.46259197647511863</v>
      </c>
      <c r="D1640">
        <v>-0.22565380836537011</v>
      </c>
      <c r="E1640">
        <v>0.78449212486571318</v>
      </c>
      <c r="F1640">
        <v>0.6163749374995332</v>
      </c>
      <c r="G1640">
        <v>-0.67091486223270547</v>
      </c>
      <c r="H1640">
        <v>1.2383514902100301E-2</v>
      </c>
      <c r="I1640">
        <v>-0.21486540831690559</v>
      </c>
      <c r="J1640">
        <v>-0.1421765674359427</v>
      </c>
      <c r="K1640">
        <v>5.5862923853516162E-2</v>
      </c>
      <c r="L1640">
        <v>0.29849378178695868</v>
      </c>
      <c r="M1640">
        <v>0.17936317562344031</v>
      </c>
      <c r="N1640">
        <v>-0.1059665979927656</v>
      </c>
      <c r="O1640">
        <v>-3.2427442932572978E-2</v>
      </c>
      <c r="P1640">
        <v>3.674762095543592E-2</v>
      </c>
      <c r="Q1640">
        <v>8.1590182677529682E-2</v>
      </c>
      <c r="R1640">
        <v>-1.268314319154957E-2</v>
      </c>
      <c r="S1640">
        <v>-1.1419222638510369E-2</v>
      </c>
      <c r="T1640">
        <v>9.1652430975886368E-3</v>
      </c>
      <c r="U1640">
        <v>0.14185511343485849</v>
      </c>
      <c r="V1640">
        <v>8.8635452228055342E-2</v>
      </c>
      <c r="W1640">
        <v>6.4662463052389624E-2</v>
      </c>
      <c r="X1640">
        <v>7.970518463812902E-2</v>
      </c>
      <c r="Y1640">
        <v>6.2623767346161777E-2</v>
      </c>
      <c r="Z1640">
        <v>-8.6621940159852895E-4</v>
      </c>
      <c r="AA1640">
        <v>2.9100675742254209E-2</v>
      </c>
      <c r="AB1640">
        <v>-2.568261599930198E-2</v>
      </c>
      <c r="AC1640">
        <v>-3.4150749102103667E-2</v>
      </c>
      <c r="AD1640">
        <v>4.6822089274198538E-3</v>
      </c>
      <c r="AE1640">
        <v>-1.072149049503337E-2</v>
      </c>
    </row>
    <row r="1641" spans="1:31" x14ac:dyDescent="0.35">
      <c r="A1641" s="2">
        <v>36930</v>
      </c>
      <c r="B1641">
        <v>-1.566378973957453</v>
      </c>
      <c r="C1641">
        <v>-0.50952947257700032</v>
      </c>
      <c r="D1641">
        <v>-0.27971603590601118</v>
      </c>
      <c r="E1641">
        <v>0.94891361271261421</v>
      </c>
      <c r="F1641">
        <v>0.68406581384436649</v>
      </c>
      <c r="G1641">
        <v>-0.65557550719910673</v>
      </c>
      <c r="H1641">
        <v>-5.9024082513577103E-3</v>
      </c>
      <c r="I1641">
        <v>-0.31386553644460008</v>
      </c>
      <c r="J1641">
        <v>1.142753807953526E-2</v>
      </c>
      <c r="K1641">
        <v>0.11452338419054089</v>
      </c>
      <c r="L1641">
        <v>0.31038396033699411</v>
      </c>
      <c r="M1641">
        <v>0.22726858589867699</v>
      </c>
      <c r="N1641">
        <v>-0.15718170969878559</v>
      </c>
      <c r="O1641">
        <v>-4.3790911123495938E-2</v>
      </c>
      <c r="P1641">
        <v>1.7042130252518248E-2</v>
      </c>
      <c r="Q1641">
        <v>6.7218796321065269E-2</v>
      </c>
      <c r="R1641">
        <v>2.3224576944208208E-2</v>
      </c>
      <c r="S1641">
        <v>1.9053779977693659E-2</v>
      </c>
      <c r="T1641">
        <v>4.0067297635104021E-3</v>
      </c>
      <c r="U1641">
        <v>0.1107612722998577</v>
      </c>
      <c r="V1641">
        <v>6.000430089931269E-2</v>
      </c>
      <c r="W1641">
        <v>6.0638210651887611E-2</v>
      </c>
      <c r="X1641">
        <v>3.7425171503180837E-2</v>
      </c>
      <c r="Y1641">
        <v>4.9805608606934733E-2</v>
      </c>
      <c r="Z1641">
        <v>1.471504996848164E-2</v>
      </c>
      <c r="AA1641">
        <v>3.4024333814472618E-2</v>
      </c>
      <c r="AB1641">
        <v>-2.645941757793651E-2</v>
      </c>
      <c r="AC1641">
        <v>-3.4526282443218988E-2</v>
      </c>
      <c r="AD1641">
        <v>7.4756732700309581E-3</v>
      </c>
      <c r="AE1641">
        <v>-1.201465989422288E-2</v>
      </c>
    </row>
    <row r="1642" spans="1:31" x14ac:dyDescent="0.35">
      <c r="A1642" s="2">
        <v>36931</v>
      </c>
      <c r="B1642">
        <v>-1.7453209032501611</v>
      </c>
      <c r="C1642">
        <v>-0.37963236382493082</v>
      </c>
      <c r="D1642">
        <v>-0.24972743209367751</v>
      </c>
      <c r="E1642">
        <v>0.59378196733676347</v>
      </c>
      <c r="F1642">
        <v>0.68012498170828284</v>
      </c>
      <c r="G1642">
        <v>-0.41988721550665048</v>
      </c>
      <c r="H1642">
        <v>5.7350107229212383E-2</v>
      </c>
      <c r="I1642">
        <v>-0.33463747482679662</v>
      </c>
      <c r="J1642">
        <v>3.3466132867010452E-2</v>
      </c>
      <c r="K1642">
        <v>8.6756028322277884E-2</v>
      </c>
      <c r="L1642">
        <v>0.36110645107481809</v>
      </c>
      <c r="M1642">
        <v>0.19474840449355729</v>
      </c>
      <c r="N1642">
        <v>-0.15273723553219259</v>
      </c>
      <c r="O1642">
        <v>-2.6855055574597341E-2</v>
      </c>
      <c r="P1642">
        <v>2.011410192850643E-2</v>
      </c>
      <c r="Q1642">
        <v>4.8193594894441777E-2</v>
      </c>
      <c r="R1642">
        <v>6.0084519860488664E-3</v>
      </c>
      <c r="S1642">
        <v>-2.595937184863837E-2</v>
      </c>
      <c r="T1642">
        <v>5.5885970463651312E-3</v>
      </c>
      <c r="U1642">
        <v>0.1046584924658245</v>
      </c>
      <c r="V1642">
        <v>8.9316588835151138E-3</v>
      </c>
      <c r="W1642">
        <v>6.0300208004581232E-2</v>
      </c>
      <c r="X1642">
        <v>4.2828959007235587E-2</v>
      </c>
      <c r="Y1642">
        <v>4.056042806324834E-2</v>
      </c>
      <c r="Z1642">
        <v>2.9521189528304952E-2</v>
      </c>
      <c r="AA1642">
        <v>3.2455183614852598E-2</v>
      </c>
      <c r="AB1642">
        <v>-2.1170480764240791E-2</v>
      </c>
      <c r="AC1642">
        <v>-3.2893669382769802E-2</v>
      </c>
      <c r="AD1642">
        <v>5.8813930927154459E-3</v>
      </c>
      <c r="AE1642">
        <v>-9.453176552791355E-3</v>
      </c>
    </row>
    <row r="1643" spans="1:31" x14ac:dyDescent="0.35">
      <c r="A1643" s="2">
        <v>36934</v>
      </c>
      <c r="B1643">
        <v>-1.8439942793652391</v>
      </c>
      <c r="C1643">
        <v>-0.26325005358521242</v>
      </c>
      <c r="D1643">
        <v>-0.27691775712698519</v>
      </c>
      <c r="E1643">
        <v>0.41241210245641408</v>
      </c>
      <c r="F1643">
        <v>0.51303395552399367</v>
      </c>
      <c r="G1643">
        <v>-0.36773943969771777</v>
      </c>
      <c r="H1643">
        <v>5.3110362011550429E-2</v>
      </c>
      <c r="I1643">
        <v>-0.25419991869292968</v>
      </c>
      <c r="J1643">
        <v>-7.8373057380214745E-2</v>
      </c>
      <c r="K1643">
        <v>8.7067169641834558E-2</v>
      </c>
      <c r="L1643">
        <v>0.28972259131062822</v>
      </c>
      <c r="M1643">
        <v>0.15613685137554389</v>
      </c>
      <c r="N1643">
        <v>-0.10738050554593701</v>
      </c>
      <c r="O1643">
        <v>1.2855480512636371E-3</v>
      </c>
      <c r="P1643">
        <v>4.4495612291867152E-2</v>
      </c>
      <c r="Q1643">
        <v>3.2891180712034791E-2</v>
      </c>
      <c r="R1643">
        <v>8.3601812566765181E-3</v>
      </c>
      <c r="S1643">
        <v>-7.0552201521309907E-2</v>
      </c>
      <c r="T1643">
        <v>-9.534861008811412E-3</v>
      </c>
      <c r="U1643">
        <v>0.1210656642215056</v>
      </c>
      <c r="V1643">
        <v>-6.581702349965109E-3</v>
      </c>
      <c r="W1643">
        <v>5.633839133604699E-2</v>
      </c>
      <c r="X1643">
        <v>2.7347207434463588E-2</v>
      </c>
      <c r="Y1643">
        <v>2.209700819107183E-2</v>
      </c>
      <c r="Z1643">
        <v>5.5446607266231053E-2</v>
      </c>
      <c r="AA1643">
        <v>3.4658977724805001E-2</v>
      </c>
      <c r="AB1643">
        <v>-2.2762050346446339E-2</v>
      </c>
      <c r="AC1643">
        <v>-3.6861932534668962E-2</v>
      </c>
      <c r="AD1643">
        <v>4.674400450104821E-3</v>
      </c>
      <c r="AE1643">
        <v>-1.228944617084936E-2</v>
      </c>
    </row>
    <row r="1644" spans="1:31" x14ac:dyDescent="0.35">
      <c r="A1644" s="2">
        <v>36935</v>
      </c>
      <c r="B1644">
        <v>-1.848737505931461</v>
      </c>
      <c r="C1644">
        <v>-0.21782969711450681</v>
      </c>
      <c r="D1644">
        <v>-0.3168756428522716</v>
      </c>
      <c r="E1644">
        <v>0.36075513346446653</v>
      </c>
      <c r="F1644">
        <v>0.48037075680236302</v>
      </c>
      <c r="G1644">
        <v>-0.26815821867305351</v>
      </c>
      <c r="H1644">
        <v>7.0905924061038905E-2</v>
      </c>
      <c r="I1644">
        <v>-0.29450153194208328</v>
      </c>
      <c r="J1644">
        <v>6.1750710919360073E-3</v>
      </c>
      <c r="K1644">
        <v>0.1280518831981543</v>
      </c>
      <c r="L1644">
        <v>0.28408875442108728</v>
      </c>
      <c r="M1644">
        <v>0.16080522867547681</v>
      </c>
      <c r="N1644">
        <v>-0.1796573848214921</v>
      </c>
      <c r="O1644">
        <v>5.3750218328938101E-2</v>
      </c>
      <c r="P1644">
        <v>5.2130007790334672E-2</v>
      </c>
      <c r="Q1644">
        <v>4.4092000216968637E-2</v>
      </c>
      <c r="R1644">
        <v>5.2498159180633316E-3</v>
      </c>
      <c r="S1644">
        <v>-0.10575559544931409</v>
      </c>
      <c r="T1644">
        <v>-2.806206480917027E-2</v>
      </c>
      <c r="U1644">
        <v>0.1059876747332168</v>
      </c>
      <c r="V1644">
        <v>-1.8573757246869631E-3</v>
      </c>
      <c r="W1644">
        <v>7.0725939329557522E-2</v>
      </c>
      <c r="X1644">
        <v>-4.6015906067077136E-3</v>
      </c>
      <c r="Y1644">
        <v>1.546775361399853E-2</v>
      </c>
      <c r="Z1644">
        <v>6.4196873340774535E-2</v>
      </c>
      <c r="AA1644">
        <v>3.5065920792286549E-2</v>
      </c>
      <c r="AB1644">
        <v>-2.272463264522491E-2</v>
      </c>
      <c r="AC1644">
        <v>-3.985360248550128E-2</v>
      </c>
      <c r="AD1644">
        <v>5.3263793787389751E-3</v>
      </c>
      <c r="AE1644">
        <v>-1.497138353727564E-2</v>
      </c>
    </row>
    <row r="1645" spans="1:31" x14ac:dyDescent="0.35">
      <c r="A1645" s="2">
        <v>36936</v>
      </c>
      <c r="B1645">
        <v>-1.8234287571071941</v>
      </c>
      <c r="C1645">
        <v>-0.1954141106505817</v>
      </c>
      <c r="D1645">
        <v>-0.31922752674711979</v>
      </c>
      <c r="E1645">
        <v>0.38958357349100409</v>
      </c>
      <c r="F1645">
        <v>0.50650830578779149</v>
      </c>
      <c r="G1645">
        <v>-0.26075123425471619</v>
      </c>
      <c r="H1645">
        <v>5.3778468358651917E-2</v>
      </c>
      <c r="I1645">
        <v>-0.27367413291152659</v>
      </c>
      <c r="J1645">
        <v>2.2991317240484321E-2</v>
      </c>
      <c r="K1645">
        <v>0.15098171331522869</v>
      </c>
      <c r="L1645">
        <v>0.28212885557386153</v>
      </c>
      <c r="M1645">
        <v>0.12889185831532671</v>
      </c>
      <c r="N1645">
        <v>-0.20432552361616521</v>
      </c>
      <c r="O1645">
        <v>4.9522004162616998E-2</v>
      </c>
      <c r="P1645">
        <v>5.4485733963750733E-2</v>
      </c>
      <c r="Q1645">
        <v>7.686592200392206E-2</v>
      </c>
      <c r="R1645">
        <v>-3.2020515794706689E-2</v>
      </c>
      <c r="S1645">
        <v>-6.9069401817035067E-2</v>
      </c>
      <c r="T1645">
        <v>-1.6763899849901089E-2</v>
      </c>
      <c r="U1645">
        <v>7.4813178237965197E-2</v>
      </c>
      <c r="V1645">
        <v>3.4861735196864562E-3</v>
      </c>
      <c r="W1645">
        <v>8.2106460520142727E-2</v>
      </c>
      <c r="X1645">
        <v>-1.9447760810615149E-2</v>
      </c>
      <c r="Y1645">
        <v>1.523006750066854E-2</v>
      </c>
      <c r="Z1645">
        <v>7.984197862093978E-2</v>
      </c>
      <c r="AA1645">
        <v>3.029348967151332E-2</v>
      </c>
      <c r="AB1645">
        <v>-2.4646150255460991E-2</v>
      </c>
      <c r="AC1645">
        <v>-3.683266583726675E-2</v>
      </c>
      <c r="AD1645">
        <v>4.9130562201346022E-3</v>
      </c>
      <c r="AE1645">
        <v>-1.555999430365749E-2</v>
      </c>
    </row>
    <row r="1646" spans="1:31" x14ac:dyDescent="0.35">
      <c r="A1646" s="2">
        <v>36937</v>
      </c>
      <c r="B1646">
        <v>-1.9740349472164609</v>
      </c>
      <c r="C1646">
        <v>-4.7682746057020158E-2</v>
      </c>
      <c r="D1646">
        <v>-0.27052189521449183</v>
      </c>
      <c r="E1646">
        <v>6.2632058212569078E-2</v>
      </c>
      <c r="F1646">
        <v>0.30239742821369031</v>
      </c>
      <c r="G1646">
        <v>-3.9941044563988927E-2</v>
      </c>
      <c r="H1646">
        <v>0.1931414289140953</v>
      </c>
      <c r="I1646">
        <v>-0.28907908531877768</v>
      </c>
      <c r="J1646">
        <v>4.1389480011385787E-2</v>
      </c>
      <c r="K1646">
        <v>0.2704748824328001</v>
      </c>
      <c r="L1646">
        <v>0.23707867365610971</v>
      </c>
      <c r="M1646">
        <v>0.1216096635966052</v>
      </c>
      <c r="N1646">
        <v>-0.23037041512622891</v>
      </c>
      <c r="O1646">
        <v>0.1080364737908185</v>
      </c>
      <c r="P1646">
        <v>2.2591708882821249E-2</v>
      </c>
      <c r="Q1646">
        <v>0.1169653028997093</v>
      </c>
      <c r="R1646">
        <v>-5.6790155860551243E-2</v>
      </c>
      <c r="S1646">
        <v>-7.3090778334593764E-2</v>
      </c>
      <c r="T1646">
        <v>-1.4807583438795541E-2</v>
      </c>
      <c r="U1646">
        <v>3.4563383783447907E-2</v>
      </c>
      <c r="V1646">
        <v>3.020737370535476E-2</v>
      </c>
      <c r="W1646">
        <v>0.10850576836955809</v>
      </c>
      <c r="X1646">
        <v>-3.4594132193100847E-2</v>
      </c>
      <c r="Y1646">
        <v>2.0505063868455659E-2</v>
      </c>
      <c r="Z1646">
        <v>6.7878953315074042E-2</v>
      </c>
      <c r="AA1646">
        <v>2.7468016003103932E-2</v>
      </c>
      <c r="AB1646">
        <v>-3.075850269254923E-2</v>
      </c>
      <c r="AC1646">
        <v>-3.6904908604401238E-2</v>
      </c>
      <c r="AD1646">
        <v>2.3865802491172881E-3</v>
      </c>
      <c r="AE1646">
        <v>-1.265918128044719E-2</v>
      </c>
    </row>
    <row r="1647" spans="1:31" x14ac:dyDescent="0.35">
      <c r="A1647" s="2">
        <v>36938</v>
      </c>
      <c r="B1647">
        <v>-2.2014155960099759</v>
      </c>
      <c r="C1647">
        <v>3.9129139353047827E-2</v>
      </c>
      <c r="D1647">
        <v>-0.20574145984360381</v>
      </c>
      <c r="E1647">
        <v>-0.2891470735586934</v>
      </c>
      <c r="F1647">
        <v>0.3068656189150869</v>
      </c>
      <c r="G1647">
        <v>6.4851422819612245E-2</v>
      </c>
      <c r="H1647">
        <v>0.23755284830051909</v>
      </c>
      <c r="I1647">
        <v>-0.18234609028331339</v>
      </c>
      <c r="J1647">
        <v>-8.9033746823412488E-2</v>
      </c>
      <c r="K1647">
        <v>0.17846579220658271</v>
      </c>
      <c r="L1647">
        <v>0.25796194977165149</v>
      </c>
      <c r="M1647">
        <v>1.61653346099794E-2</v>
      </c>
      <c r="N1647">
        <v>-0.21849769558006621</v>
      </c>
      <c r="O1647">
        <v>0.16484327539356031</v>
      </c>
      <c r="P1647">
        <v>-2.137636788668866E-2</v>
      </c>
      <c r="Q1647">
        <v>6.0466976670446759E-2</v>
      </c>
      <c r="R1647">
        <v>-4.8933504681141937E-2</v>
      </c>
      <c r="S1647">
        <v>-0.1116925664911758</v>
      </c>
      <c r="T1647">
        <v>-6.1550127120512093E-3</v>
      </c>
      <c r="U1647">
        <v>1.8210439077529179E-2</v>
      </c>
      <c r="V1647">
        <v>-6.9945545958183919E-2</v>
      </c>
      <c r="W1647">
        <v>9.1406246270166122E-2</v>
      </c>
      <c r="X1647">
        <v>3.8743655512886561E-2</v>
      </c>
      <c r="Y1647">
        <v>1.519354937301063E-2</v>
      </c>
      <c r="Z1647">
        <v>5.3017450560090787E-2</v>
      </c>
      <c r="AA1647">
        <v>3.1689275581736072E-2</v>
      </c>
      <c r="AB1647">
        <v>-2.3916130865601869E-2</v>
      </c>
      <c r="AC1647">
        <v>-2.8129199910167602E-2</v>
      </c>
      <c r="AD1647">
        <v>3.5947355610971669E-3</v>
      </c>
      <c r="AE1647">
        <v>-6.2436221001034159E-3</v>
      </c>
    </row>
    <row r="1648" spans="1:31" x14ac:dyDescent="0.35">
      <c r="A1648" s="2">
        <v>36941</v>
      </c>
      <c r="B1648">
        <v>-2.1833666674764869</v>
      </c>
      <c r="C1648">
        <v>9.2825099369361286E-2</v>
      </c>
      <c r="D1648">
        <v>-0.24508427837354541</v>
      </c>
      <c r="E1648">
        <v>-0.2834245538934746</v>
      </c>
      <c r="F1648">
        <v>0.27678448279342738</v>
      </c>
      <c r="G1648">
        <v>7.8961177066365129E-2</v>
      </c>
      <c r="H1648">
        <v>0.19055691475389111</v>
      </c>
      <c r="I1648">
        <v>-0.18970652122474449</v>
      </c>
      <c r="J1648">
        <v>-9.3962177149777462E-2</v>
      </c>
      <c r="K1648">
        <v>0.1852820338406389</v>
      </c>
      <c r="L1648">
        <v>0.23285409988298639</v>
      </c>
      <c r="M1648">
        <v>-7.2470541868130591E-3</v>
      </c>
      <c r="N1648">
        <v>-0.2380377127593491</v>
      </c>
      <c r="O1648">
        <v>0.15733685746539919</v>
      </c>
      <c r="P1648">
        <v>-1.303726661184014E-2</v>
      </c>
      <c r="Q1648">
        <v>5.2092862321263513E-2</v>
      </c>
      <c r="R1648">
        <v>-3.4515581002918391E-2</v>
      </c>
      <c r="S1648">
        <v>-8.1556565780435755E-2</v>
      </c>
      <c r="T1648">
        <v>3.4809562079766172E-3</v>
      </c>
      <c r="U1648">
        <v>5.4382768188072833E-2</v>
      </c>
      <c r="V1648">
        <v>-4.0449775211516922E-2</v>
      </c>
      <c r="W1648">
        <v>8.9560295219131933E-2</v>
      </c>
      <c r="X1648">
        <v>1.4719569026499339E-2</v>
      </c>
      <c r="Y1648">
        <v>1.1007265471259801E-2</v>
      </c>
      <c r="Z1648">
        <v>7.4090307771161171E-2</v>
      </c>
      <c r="AA1648">
        <v>2.7336838066191031E-2</v>
      </c>
      <c r="AB1648">
        <v>-2.6071034526587881E-2</v>
      </c>
      <c r="AC1648">
        <v>-3.0649928023689221E-2</v>
      </c>
      <c r="AD1648">
        <v>9.1205619615237327E-4</v>
      </c>
      <c r="AE1648">
        <v>-1.0521904546358259E-2</v>
      </c>
    </row>
    <row r="1649" spans="1:31" x14ac:dyDescent="0.35">
      <c r="A1649" s="2">
        <v>36942</v>
      </c>
      <c r="B1649">
        <v>-2.206694241507182</v>
      </c>
      <c r="C1649">
        <v>9.2508820840373804E-2</v>
      </c>
      <c r="D1649">
        <v>-0.32246502040723057</v>
      </c>
      <c r="E1649">
        <v>-0.30473627842534518</v>
      </c>
      <c r="F1649">
        <v>0.42213868632312451</v>
      </c>
      <c r="G1649">
        <v>0.13289170479930601</v>
      </c>
      <c r="H1649">
        <v>0.13652478621212441</v>
      </c>
      <c r="I1649">
        <v>-0.17851416566100561</v>
      </c>
      <c r="J1649">
        <v>-2.6610326300733851E-2</v>
      </c>
      <c r="K1649">
        <v>0.13458703259273869</v>
      </c>
      <c r="L1649">
        <v>0.23783727711693781</v>
      </c>
      <c r="M1649">
        <v>-3.1602480209574013E-2</v>
      </c>
      <c r="N1649">
        <v>-0.24832782952418939</v>
      </c>
      <c r="O1649">
        <v>0.13737492056122569</v>
      </c>
      <c r="P1649">
        <v>-1.246839569058001E-2</v>
      </c>
      <c r="Q1649">
        <v>4.1287293253852393E-2</v>
      </c>
      <c r="R1649">
        <v>-2.6732220744462961E-2</v>
      </c>
      <c r="S1649">
        <v>-4.3594312535620669E-2</v>
      </c>
      <c r="T1649">
        <v>-1.3339118865598271E-2</v>
      </c>
      <c r="U1649">
        <v>9.4919238973703926E-2</v>
      </c>
      <c r="V1649">
        <v>-9.3533401644520682E-3</v>
      </c>
      <c r="W1649">
        <v>8.0784938033705581E-2</v>
      </c>
      <c r="X1649">
        <v>2.0135804820123868E-2</v>
      </c>
      <c r="Y1649">
        <v>2.039862028747251E-3</v>
      </c>
      <c r="Z1649">
        <v>7.8589727505726667E-2</v>
      </c>
      <c r="AA1649">
        <v>3.7876116063356308E-2</v>
      </c>
      <c r="AB1649">
        <v>-2.2743339752036719E-2</v>
      </c>
      <c r="AC1649">
        <v>-2.810098335190065E-2</v>
      </c>
      <c r="AD1649">
        <v>2.185055244372422E-3</v>
      </c>
      <c r="AE1649">
        <v>-1.0850942062173659E-2</v>
      </c>
    </row>
    <row r="1650" spans="1:31" x14ac:dyDescent="0.35">
      <c r="A1650" s="2">
        <v>36943</v>
      </c>
      <c r="B1650">
        <v>-2.1739694959635791</v>
      </c>
      <c r="C1650">
        <v>3.4239562153844133E-2</v>
      </c>
      <c r="D1650">
        <v>-0.38491633020636268</v>
      </c>
      <c r="E1650">
        <v>-0.24681863546654861</v>
      </c>
      <c r="F1650">
        <v>0.55959401911425832</v>
      </c>
      <c r="G1650">
        <v>0.16683199335259699</v>
      </c>
      <c r="H1650">
        <v>0.1216369654156732</v>
      </c>
      <c r="I1650">
        <v>-0.18923545294398611</v>
      </c>
      <c r="J1650">
        <v>0.11270793999905809</v>
      </c>
      <c r="K1650">
        <v>9.7775238629578237E-2</v>
      </c>
      <c r="L1650">
        <v>0.27688830172975359</v>
      </c>
      <c r="M1650">
        <v>-2.005700509377668E-2</v>
      </c>
      <c r="N1650">
        <v>-0.28540803723655489</v>
      </c>
      <c r="O1650">
        <v>0.135493823521666</v>
      </c>
      <c r="P1650">
        <v>-5.7206741696594598E-5</v>
      </c>
      <c r="Q1650">
        <v>4.4989850239919707E-2</v>
      </c>
      <c r="R1650">
        <v>-3.9686858495670663E-2</v>
      </c>
      <c r="S1650">
        <v>-3.9652375145831913E-2</v>
      </c>
      <c r="T1650">
        <v>-2.9675853739815201E-2</v>
      </c>
      <c r="U1650">
        <v>6.2335839921571323E-2</v>
      </c>
      <c r="V1650">
        <v>-4.8858875724203901E-2</v>
      </c>
      <c r="W1650">
        <v>8.720961632770266E-2</v>
      </c>
      <c r="X1650">
        <v>4.0928111511564781E-4</v>
      </c>
      <c r="Y1650">
        <v>-8.9592064957536681E-3</v>
      </c>
      <c r="Z1650">
        <v>9.2493439661498963E-2</v>
      </c>
      <c r="AA1650">
        <v>4.1519395774906667E-2</v>
      </c>
      <c r="AB1650">
        <v>-1.4978789865973129E-2</v>
      </c>
      <c r="AC1650">
        <v>-2.71352049798823E-2</v>
      </c>
      <c r="AD1650">
        <v>1.916243854120786E-3</v>
      </c>
      <c r="AE1650">
        <v>-1.0110228800842161E-2</v>
      </c>
    </row>
    <row r="1651" spans="1:31" x14ac:dyDescent="0.35">
      <c r="A1651" s="2">
        <v>36944</v>
      </c>
      <c r="B1651">
        <v>-2.138698351417208</v>
      </c>
      <c r="C1651">
        <v>6.4821244130646702E-2</v>
      </c>
      <c r="D1651">
        <v>-0.42743854920591129</v>
      </c>
      <c r="E1651">
        <v>-0.2219266336062376</v>
      </c>
      <c r="F1651">
        <v>0.54617628389714812</v>
      </c>
      <c r="G1651">
        <v>0.1904145462972921</v>
      </c>
      <c r="H1651">
        <v>8.5203859387071465E-2</v>
      </c>
      <c r="I1651">
        <v>-0.19666952775621011</v>
      </c>
      <c r="J1651">
        <v>0.14752988735569431</v>
      </c>
      <c r="K1651">
        <v>7.8358678484263367E-2</v>
      </c>
      <c r="L1651">
        <v>0.29343018744365262</v>
      </c>
      <c r="M1651">
        <v>-8.3489840049124041E-3</v>
      </c>
      <c r="N1651">
        <v>-0.28093723095774242</v>
      </c>
      <c r="O1651">
        <v>0.1212706678853112</v>
      </c>
      <c r="P1651">
        <v>3.9385046683173497E-2</v>
      </c>
      <c r="Q1651">
        <v>4.8842243619599067E-2</v>
      </c>
      <c r="R1651">
        <v>-3.6652981895340407E-2</v>
      </c>
      <c r="S1651">
        <v>-1.669966345368095E-2</v>
      </c>
      <c r="T1651">
        <v>-3.0392322307338931E-2</v>
      </c>
      <c r="U1651">
        <v>5.6440044045630161E-2</v>
      </c>
      <c r="V1651">
        <v>-6.3994187939942271E-2</v>
      </c>
      <c r="W1651">
        <v>8.0298407762212115E-2</v>
      </c>
      <c r="X1651">
        <v>-4.1774168346915431E-3</v>
      </c>
      <c r="Y1651">
        <v>1.1536331799408769E-3</v>
      </c>
      <c r="Z1651">
        <v>9.8321626645592256E-2</v>
      </c>
      <c r="AA1651">
        <v>4.184621444131046E-2</v>
      </c>
      <c r="AB1651">
        <v>-1.218494865541099E-2</v>
      </c>
      <c r="AC1651">
        <v>-2.824671098902392E-2</v>
      </c>
      <c r="AD1651">
        <v>2.3911638790219901E-3</v>
      </c>
      <c r="AE1651">
        <v>-1.140844187558668E-2</v>
      </c>
    </row>
    <row r="1652" spans="1:31" x14ac:dyDescent="0.35">
      <c r="A1652" s="2">
        <v>36945</v>
      </c>
      <c r="B1652">
        <v>-2.1243724178711481</v>
      </c>
      <c r="C1652">
        <v>7.2532662368431117E-2</v>
      </c>
      <c r="D1652">
        <v>-0.41504796080961193</v>
      </c>
      <c r="E1652">
        <v>-0.20660249678113349</v>
      </c>
      <c r="F1652">
        <v>0.59184538462343361</v>
      </c>
      <c r="G1652">
        <v>0.17633532065548099</v>
      </c>
      <c r="H1652">
        <v>5.6239167733509468E-2</v>
      </c>
      <c r="I1652">
        <v>-0.20217048848813679</v>
      </c>
      <c r="J1652">
        <v>0.11578216617506459</v>
      </c>
      <c r="K1652">
        <v>7.3777122234927245E-2</v>
      </c>
      <c r="L1652">
        <v>0.29978077697168859</v>
      </c>
      <c r="M1652">
        <v>-1.168333174491132E-2</v>
      </c>
      <c r="N1652">
        <v>-0.2665477072648641</v>
      </c>
      <c r="O1652">
        <v>0.1127343676954944</v>
      </c>
      <c r="P1652">
        <v>4.6707616090239538E-2</v>
      </c>
      <c r="Q1652">
        <v>5.7903207743014877E-2</v>
      </c>
      <c r="R1652">
        <v>-2.8153928036123051E-2</v>
      </c>
      <c r="S1652">
        <v>2.997796757157483E-2</v>
      </c>
      <c r="T1652">
        <v>-4.5077489475064646E-3</v>
      </c>
      <c r="U1652">
        <v>4.6958968773597343E-2</v>
      </c>
      <c r="V1652">
        <v>-4.4516982494946629E-2</v>
      </c>
      <c r="W1652">
        <v>9.4663867046484509E-2</v>
      </c>
      <c r="X1652">
        <v>-1.8681820009053041E-2</v>
      </c>
      <c r="Y1652">
        <v>9.0085091181338235E-3</v>
      </c>
      <c r="Z1652">
        <v>8.0104932581505833E-2</v>
      </c>
      <c r="AA1652">
        <v>3.991573961859423E-2</v>
      </c>
      <c r="AB1652">
        <v>-1.142254721012595E-2</v>
      </c>
      <c r="AC1652">
        <v>-2.477909171313189E-2</v>
      </c>
      <c r="AD1652">
        <v>-1.4282604181153271E-3</v>
      </c>
      <c r="AE1652">
        <v>-1.042588837959574E-2</v>
      </c>
    </row>
    <row r="1653" spans="1:31" x14ac:dyDescent="0.35">
      <c r="A1653" s="2">
        <v>36948</v>
      </c>
      <c r="B1653">
        <v>-2.0291053387672568</v>
      </c>
      <c r="C1653">
        <v>-3.1441152145783829E-2</v>
      </c>
      <c r="D1653">
        <v>-0.45174994075493952</v>
      </c>
      <c r="E1653">
        <v>-3.3686405027007049E-3</v>
      </c>
      <c r="F1653">
        <v>0.62530207277662109</v>
      </c>
      <c r="G1653">
        <v>2.249771498290834E-2</v>
      </c>
      <c r="H1653">
        <v>6.1045586764245331E-3</v>
      </c>
      <c r="I1653">
        <v>-0.22644372138152019</v>
      </c>
      <c r="J1653">
        <v>8.423535717518825E-2</v>
      </c>
      <c r="K1653">
        <v>6.9913604289134651E-2</v>
      </c>
      <c r="L1653">
        <v>0.24559987217658591</v>
      </c>
      <c r="M1653">
        <v>2.371230865011837E-2</v>
      </c>
      <c r="N1653">
        <v>-0.24281203409134131</v>
      </c>
      <c r="O1653">
        <v>8.4194948236129608E-2</v>
      </c>
      <c r="P1653">
        <v>3.017574514947266E-2</v>
      </c>
      <c r="Q1653">
        <v>2.581632791495906E-2</v>
      </c>
      <c r="R1653">
        <v>3.4806664875508659E-3</v>
      </c>
      <c r="S1653">
        <v>1.890005571252671E-2</v>
      </c>
      <c r="T1653">
        <v>-1.0803275331634721E-2</v>
      </c>
      <c r="U1653">
        <v>7.0609089594754551E-2</v>
      </c>
      <c r="V1653">
        <v>-3.953557299601676E-2</v>
      </c>
      <c r="W1653">
        <v>0.10339676568534779</v>
      </c>
      <c r="X1653">
        <v>-1.1495686102559971E-2</v>
      </c>
      <c r="Y1653">
        <v>6.2258465992652027E-3</v>
      </c>
      <c r="Z1653">
        <v>6.022442786219586E-2</v>
      </c>
      <c r="AA1653">
        <v>4.7623906547277953E-2</v>
      </c>
      <c r="AB1653">
        <v>-1.2176217965862841E-2</v>
      </c>
      <c r="AC1653">
        <v>-2.314794773745216E-2</v>
      </c>
      <c r="AD1653">
        <v>4.8338593709952262E-4</v>
      </c>
      <c r="AE1653">
        <v>-1.0863576572335989E-2</v>
      </c>
    </row>
    <row r="1654" spans="1:31" x14ac:dyDescent="0.35">
      <c r="A1654" s="2">
        <v>36949</v>
      </c>
      <c r="B1654">
        <v>-2.0366713610937759</v>
      </c>
      <c r="C1654">
        <v>-1.9629374472655409E-2</v>
      </c>
      <c r="D1654">
        <v>-0.4169899903146701</v>
      </c>
      <c r="E1654">
        <v>-3.3328752801626157E-2</v>
      </c>
      <c r="F1654">
        <v>0.62566392696688056</v>
      </c>
      <c r="G1654">
        <v>4.8167601171603708E-2</v>
      </c>
      <c r="H1654">
        <v>2.0306723021285129E-2</v>
      </c>
      <c r="I1654">
        <v>-0.27002304380843339</v>
      </c>
      <c r="J1654">
        <v>8.5510703694033144E-2</v>
      </c>
      <c r="K1654">
        <v>6.1559842500415983E-2</v>
      </c>
      <c r="L1654">
        <v>0.27520445187721898</v>
      </c>
      <c r="M1654">
        <v>1.398020708737442E-2</v>
      </c>
      <c r="N1654">
        <v>-0.26925673906328768</v>
      </c>
      <c r="O1654">
        <v>9.0611738315168472E-2</v>
      </c>
      <c r="P1654">
        <v>1.777077500266963E-3</v>
      </c>
      <c r="Q1654">
        <v>-9.9873223195743946E-3</v>
      </c>
      <c r="R1654">
        <v>3.5811449298674018E-2</v>
      </c>
      <c r="S1654">
        <v>4.0210476892278343E-2</v>
      </c>
      <c r="T1654">
        <v>2.9482656417843301E-2</v>
      </c>
      <c r="U1654">
        <v>7.9824732325926392E-2</v>
      </c>
      <c r="V1654">
        <v>-7.0634098720618488E-2</v>
      </c>
      <c r="W1654">
        <v>9.4525353918927954E-2</v>
      </c>
      <c r="X1654">
        <v>-1.1336849788888411E-2</v>
      </c>
      <c r="Y1654">
        <v>6.8648557869394203E-3</v>
      </c>
      <c r="Z1654">
        <v>4.9327963616584383E-2</v>
      </c>
      <c r="AA1654">
        <v>3.8021050657632408E-2</v>
      </c>
      <c r="AB1654">
        <v>-1.0812932357039151E-2</v>
      </c>
      <c r="AC1654">
        <v>-2.0457011991410541E-2</v>
      </c>
      <c r="AD1654">
        <v>2.0293574051451121E-4</v>
      </c>
      <c r="AE1654">
        <v>-1.049691150331271E-2</v>
      </c>
    </row>
    <row r="1655" spans="1:31" x14ac:dyDescent="0.35">
      <c r="A1655" s="2">
        <v>36950</v>
      </c>
      <c r="B1655">
        <v>-2.113453891305876</v>
      </c>
      <c r="C1655">
        <v>2.524977007033747E-2</v>
      </c>
      <c r="D1655">
        <v>-0.40405107422578218</v>
      </c>
      <c r="E1655">
        <v>-0.14598950500778071</v>
      </c>
      <c r="F1655">
        <v>0.66521175825708678</v>
      </c>
      <c r="G1655">
        <v>7.6678088492341034E-2</v>
      </c>
      <c r="H1655">
        <v>-5.877650344242571E-3</v>
      </c>
      <c r="I1655">
        <v>-0.20792440903517831</v>
      </c>
      <c r="J1655">
        <v>3.2927409544733222E-2</v>
      </c>
      <c r="K1655">
        <v>-3.0162363599929461E-2</v>
      </c>
      <c r="L1655">
        <v>0.32230976289255497</v>
      </c>
      <c r="M1655">
        <v>-5.6487181684858868E-2</v>
      </c>
      <c r="N1655">
        <v>-0.27436999900517822</v>
      </c>
      <c r="O1655">
        <v>9.3782444062548029E-2</v>
      </c>
      <c r="P1655">
        <v>-9.8459275404340092E-3</v>
      </c>
      <c r="Q1655">
        <v>-4.0055161035203013E-2</v>
      </c>
      <c r="R1655">
        <v>3.7262798468980923E-2</v>
      </c>
      <c r="S1655">
        <v>2.8837294283204699E-2</v>
      </c>
      <c r="T1655">
        <v>2.5189023450751361E-2</v>
      </c>
      <c r="U1655">
        <v>8.5353714744552847E-2</v>
      </c>
      <c r="V1655">
        <v>-7.4081902047907822E-2</v>
      </c>
      <c r="W1655">
        <v>7.3922864831555968E-2</v>
      </c>
      <c r="X1655">
        <v>4.2108082838095598E-2</v>
      </c>
      <c r="Y1655">
        <v>2.0183872123597211E-2</v>
      </c>
      <c r="Z1655">
        <v>4.6974174049807922E-2</v>
      </c>
      <c r="AA1655">
        <v>3.4191124629784547E-2</v>
      </c>
      <c r="AB1655">
        <v>-7.4711893598894529E-3</v>
      </c>
      <c r="AC1655">
        <v>-1.4497350809242981E-2</v>
      </c>
      <c r="AD1655">
        <v>5.9977724629408074E-4</v>
      </c>
      <c r="AE1655">
        <v>-8.2861095622825658E-3</v>
      </c>
    </row>
    <row r="1656" spans="1:31" x14ac:dyDescent="0.35">
      <c r="A1656" s="2">
        <v>36951</v>
      </c>
      <c r="B1656">
        <v>-1.996105719216295</v>
      </c>
      <c r="C1656">
        <v>-2.3758804836703281E-2</v>
      </c>
      <c r="D1656">
        <v>-0.42861075645608893</v>
      </c>
      <c r="E1656">
        <v>7.2687835988162086E-2</v>
      </c>
      <c r="F1656">
        <v>0.69352166825755623</v>
      </c>
      <c r="G1656">
        <v>-9.3101924671123604E-2</v>
      </c>
      <c r="H1656">
        <v>-0.1053599462515156</v>
      </c>
      <c r="I1656">
        <v>-0.15845969609799701</v>
      </c>
      <c r="J1656">
        <v>-4.3956151067423448E-2</v>
      </c>
      <c r="K1656">
        <v>-7.1835239102692239E-2</v>
      </c>
      <c r="L1656">
        <v>0.30930562432050818</v>
      </c>
      <c r="M1656">
        <v>-8.8184919363752723E-2</v>
      </c>
      <c r="N1656">
        <v>-0.29048699644184273</v>
      </c>
      <c r="O1656">
        <v>0.1042007392506147</v>
      </c>
      <c r="P1656">
        <v>1.249292195691205E-2</v>
      </c>
      <c r="Q1656">
        <v>-7.1538533256611428E-2</v>
      </c>
      <c r="R1656">
        <v>3.6067356168015437E-2</v>
      </c>
      <c r="S1656">
        <v>-4.8128230689559251E-2</v>
      </c>
      <c r="T1656">
        <v>3.0388376892416368E-3</v>
      </c>
      <c r="U1656">
        <v>0.1206800782381396</v>
      </c>
      <c r="V1656">
        <v>-0.12051714984356519</v>
      </c>
      <c r="W1656">
        <v>3.8823147153075853E-2</v>
      </c>
      <c r="X1656">
        <v>8.9815351561112186E-2</v>
      </c>
      <c r="Y1656">
        <v>1.354124318909623E-2</v>
      </c>
      <c r="Z1656">
        <v>6.4565364804481232E-2</v>
      </c>
      <c r="AA1656">
        <v>3.5441108359716818E-2</v>
      </c>
      <c r="AB1656">
        <v>-3.7773131774794699E-3</v>
      </c>
      <c r="AC1656">
        <v>-1.4679721365434099E-2</v>
      </c>
      <c r="AD1656">
        <v>-1.838370979699671E-3</v>
      </c>
      <c r="AE1656">
        <v>-1.049407376267463E-2</v>
      </c>
    </row>
    <row r="1657" spans="1:31" x14ac:dyDescent="0.35">
      <c r="A1657" s="2">
        <v>36952</v>
      </c>
      <c r="B1657">
        <v>-1.93851322271821</v>
      </c>
      <c r="C1657">
        <v>-0.1030442453028486</v>
      </c>
      <c r="D1657">
        <v>-0.34564612594727279</v>
      </c>
      <c r="E1657">
        <v>0.18305786065614521</v>
      </c>
      <c r="F1657">
        <v>0.88921523956545134</v>
      </c>
      <c r="G1657">
        <v>-0.1695044932119168</v>
      </c>
      <c r="H1657">
        <v>-0.1275268953850415</v>
      </c>
      <c r="I1657">
        <v>1.264031865725185E-3</v>
      </c>
      <c r="J1657">
        <v>-0.1345036352748728</v>
      </c>
      <c r="K1657">
        <v>-0.1172665476242819</v>
      </c>
      <c r="L1657">
        <v>0.3708360382719203</v>
      </c>
      <c r="M1657">
        <v>-0.19976157900742131</v>
      </c>
      <c r="N1657">
        <v>-0.18378533403466929</v>
      </c>
      <c r="O1657">
        <v>9.4847280902570399E-2</v>
      </c>
      <c r="P1657">
        <v>4.803701460028012E-2</v>
      </c>
      <c r="Q1657">
        <v>-1.7905325663267021E-2</v>
      </c>
      <c r="R1657">
        <v>-7.6809123866810436E-2</v>
      </c>
      <c r="S1657">
        <v>2.46038823609501E-2</v>
      </c>
      <c r="T1657">
        <v>1.972675789129048E-2</v>
      </c>
      <c r="U1657">
        <v>6.9037238193369904E-2</v>
      </c>
      <c r="V1657">
        <v>-8.572331140835221E-2</v>
      </c>
      <c r="W1657">
        <v>3.1811167327479718E-2</v>
      </c>
      <c r="X1657">
        <v>5.1887151433751888E-2</v>
      </c>
      <c r="Y1657">
        <v>3.6748084920709481E-2</v>
      </c>
      <c r="Z1657">
        <v>1.0325405637277159E-2</v>
      </c>
      <c r="AA1657">
        <v>2.2001309971344502E-2</v>
      </c>
      <c r="AB1657">
        <v>9.7737903939170215E-4</v>
      </c>
      <c r="AC1657">
        <v>-1.103328518413328E-2</v>
      </c>
      <c r="AD1657">
        <v>-7.9037076054415552E-4</v>
      </c>
      <c r="AE1657">
        <v>-7.8446277573940466E-3</v>
      </c>
    </row>
    <row r="1658" spans="1:31" x14ac:dyDescent="0.35">
      <c r="A1658" s="2">
        <v>36955</v>
      </c>
      <c r="B1658">
        <v>-1.9640770577143261</v>
      </c>
      <c r="C1658">
        <v>-2.2622678737047489E-2</v>
      </c>
      <c r="D1658">
        <v>-0.37313614529867312</v>
      </c>
      <c r="E1658">
        <v>0.1153394183004742</v>
      </c>
      <c r="F1658">
        <v>0.80212114340860419</v>
      </c>
      <c r="G1658">
        <v>-0.1272076162642411</v>
      </c>
      <c r="H1658">
        <v>-0.14353777468909659</v>
      </c>
      <c r="I1658">
        <v>-3.350810413107975E-3</v>
      </c>
      <c r="J1658">
        <v>-0.20125647913632799</v>
      </c>
      <c r="K1658">
        <v>-4.2123823090102881E-2</v>
      </c>
      <c r="L1658">
        <v>0.26326246139803722</v>
      </c>
      <c r="M1658">
        <v>-0.23788760730588679</v>
      </c>
      <c r="N1658">
        <v>-0.16202061533028969</v>
      </c>
      <c r="O1658">
        <v>8.9195551137773443E-2</v>
      </c>
      <c r="P1658">
        <v>3.3528500251377748E-2</v>
      </c>
      <c r="Q1658">
        <v>-2.3962816914633991E-2</v>
      </c>
      <c r="R1658">
        <v>-7.5364576439244671E-2</v>
      </c>
      <c r="S1658">
        <v>2.3415251204073721E-2</v>
      </c>
      <c r="T1658">
        <v>1.1172530543675469E-2</v>
      </c>
      <c r="U1658">
        <v>0.1063112625404001</v>
      </c>
      <c r="V1658">
        <v>-7.5631560201778386E-2</v>
      </c>
      <c r="W1658">
        <v>3.4717925127122233E-2</v>
      </c>
      <c r="X1658">
        <v>3.1048423092253061E-2</v>
      </c>
      <c r="Y1658">
        <v>1.85570609921883E-2</v>
      </c>
      <c r="Z1658">
        <v>3.3792134074352782E-2</v>
      </c>
      <c r="AA1658">
        <v>2.9426515461448959E-2</v>
      </c>
      <c r="AB1658">
        <v>-8.2655835101126882E-3</v>
      </c>
      <c r="AC1658">
        <v>-1.014372973124456E-2</v>
      </c>
      <c r="AD1658">
        <v>-6.7520712247566832E-4</v>
      </c>
      <c r="AE1658">
        <v>-7.6788627112008316E-3</v>
      </c>
    </row>
    <row r="1659" spans="1:31" x14ac:dyDescent="0.35">
      <c r="A1659" s="2">
        <v>36956</v>
      </c>
      <c r="B1659">
        <v>-1.959634130013024</v>
      </c>
      <c r="C1659">
        <v>1.62234363366318E-2</v>
      </c>
      <c r="D1659">
        <v>-0.41062141632144589</v>
      </c>
      <c r="E1659">
        <v>5.5030803190575413E-2</v>
      </c>
      <c r="F1659">
        <v>0.66360434962403514</v>
      </c>
      <c r="G1659">
        <v>-4.0944554978049448E-2</v>
      </c>
      <c r="H1659">
        <v>-0.10515022025807121</v>
      </c>
      <c r="I1659">
        <v>-6.2279200203042832E-2</v>
      </c>
      <c r="J1659">
        <v>-0.21362954385143881</v>
      </c>
      <c r="K1659">
        <v>2.637497773668802E-2</v>
      </c>
      <c r="L1659">
        <v>0.1817716493348909</v>
      </c>
      <c r="M1659">
        <v>-0.2307687268098125</v>
      </c>
      <c r="N1659">
        <v>-0.1278670236111874</v>
      </c>
      <c r="O1659">
        <v>0.13404609784154711</v>
      </c>
      <c r="P1659">
        <v>3.7981042410767267E-2</v>
      </c>
      <c r="Q1659">
        <v>-3.2095176926921508E-2</v>
      </c>
      <c r="R1659">
        <v>-8.5979986259179311E-2</v>
      </c>
      <c r="S1659">
        <v>4.8278654093051369E-2</v>
      </c>
      <c r="T1659">
        <v>1.7123099306291E-3</v>
      </c>
      <c r="U1659">
        <v>6.2264132517155339E-2</v>
      </c>
      <c r="V1659">
        <v>-0.1568270091410528</v>
      </c>
      <c r="W1659">
        <v>3.7322865055048927E-2</v>
      </c>
      <c r="X1659">
        <v>4.5650009067924747E-2</v>
      </c>
      <c r="Y1659">
        <v>1.5676253847343009E-2</v>
      </c>
      <c r="Z1659">
        <v>3.9887454609766317E-2</v>
      </c>
      <c r="AA1659">
        <v>3.6195173100361973E-2</v>
      </c>
      <c r="AB1659">
        <v>-6.4614426929127224E-3</v>
      </c>
      <c r="AC1659">
        <v>-1.2254550402110251E-2</v>
      </c>
      <c r="AD1659">
        <v>-2.8531871728601092E-4</v>
      </c>
      <c r="AE1659">
        <v>-7.9714060176974619E-3</v>
      </c>
    </row>
    <row r="1660" spans="1:31" x14ac:dyDescent="0.35">
      <c r="A1660" s="2">
        <v>36957</v>
      </c>
      <c r="B1660">
        <v>-1.9653192915779629</v>
      </c>
      <c r="C1660">
        <v>4.7155380509477353E-2</v>
      </c>
      <c r="D1660">
        <v>-0.38405190895914232</v>
      </c>
      <c r="E1660">
        <v>-3.7666252428102218E-2</v>
      </c>
      <c r="F1660">
        <v>0.58487212130068789</v>
      </c>
      <c r="G1660">
        <v>6.09301163679348E-2</v>
      </c>
      <c r="H1660">
        <v>-4.9527739228467232E-2</v>
      </c>
      <c r="I1660">
        <v>-0.17024515175369939</v>
      </c>
      <c r="J1660">
        <v>-0.19124120183618901</v>
      </c>
      <c r="K1660">
        <v>6.1171373437475238E-2</v>
      </c>
      <c r="L1660">
        <v>0.1928854030479879</v>
      </c>
      <c r="M1660">
        <v>-0.16032049247376029</v>
      </c>
      <c r="N1660">
        <v>-4.5939861832895883E-2</v>
      </c>
      <c r="O1660">
        <v>0.1004822032225209</v>
      </c>
      <c r="P1660">
        <v>5.1337057069665341E-2</v>
      </c>
      <c r="Q1660">
        <v>-3.8640078860445813E-2</v>
      </c>
      <c r="R1660">
        <v>-8.3510197809431641E-2</v>
      </c>
      <c r="S1660">
        <v>6.8393776611066368E-2</v>
      </c>
      <c r="T1660">
        <v>1.649363946215035E-2</v>
      </c>
      <c r="U1660">
        <v>3.9425707905288161E-2</v>
      </c>
      <c r="V1660">
        <v>-0.2241251837046381</v>
      </c>
      <c r="W1660">
        <v>2.264351701294335E-2</v>
      </c>
      <c r="X1660">
        <v>6.3931634080892211E-2</v>
      </c>
      <c r="Y1660">
        <v>1.400008040086477E-2</v>
      </c>
      <c r="Z1660">
        <v>5.1410197818305102E-2</v>
      </c>
      <c r="AA1660">
        <v>2.793174689482009E-2</v>
      </c>
      <c r="AB1660">
        <v>-5.213807734006707E-3</v>
      </c>
      <c r="AC1660">
        <v>-1.0350560764534189E-2</v>
      </c>
      <c r="AD1660">
        <v>-3.9654992740216927E-4</v>
      </c>
      <c r="AE1660">
        <v>-8.3369285111176642E-3</v>
      </c>
    </row>
    <row r="1661" spans="1:31" x14ac:dyDescent="0.35">
      <c r="A1661" s="2">
        <v>36958</v>
      </c>
      <c r="B1661">
        <v>-1.938435668610766</v>
      </c>
      <c r="C1661">
        <v>8.5408297570869096E-2</v>
      </c>
      <c r="D1661">
        <v>-0.40163501458662121</v>
      </c>
      <c r="E1661">
        <v>-3.4324478711884841E-2</v>
      </c>
      <c r="F1661">
        <v>0.58915828683299376</v>
      </c>
      <c r="G1661">
        <v>9.1026962117192065E-2</v>
      </c>
      <c r="H1661">
        <v>-7.8702010332305242E-2</v>
      </c>
      <c r="I1661">
        <v>-0.20986042568931049</v>
      </c>
      <c r="J1661">
        <v>-0.21035307436709069</v>
      </c>
      <c r="K1661">
        <v>9.1984742473252751E-2</v>
      </c>
      <c r="L1661">
        <v>0.17378972158230219</v>
      </c>
      <c r="M1661">
        <v>-0.15407831932399441</v>
      </c>
      <c r="N1661">
        <v>-1.11914150830737E-2</v>
      </c>
      <c r="O1661">
        <v>7.4626551263641136E-2</v>
      </c>
      <c r="P1661">
        <v>6.4346275745192402E-2</v>
      </c>
      <c r="Q1661">
        <v>-4.0354786315105903E-2</v>
      </c>
      <c r="R1661">
        <v>-8.8736347755054623E-2</v>
      </c>
      <c r="S1661">
        <v>6.6913296752221102E-2</v>
      </c>
      <c r="T1661">
        <v>4.7186675558819656E-3</v>
      </c>
      <c r="U1661">
        <v>3.5724311666951759E-2</v>
      </c>
      <c r="V1661">
        <v>-0.21016939106427551</v>
      </c>
      <c r="W1661">
        <v>2.8200191076432349E-2</v>
      </c>
      <c r="X1661">
        <v>6.9903573238101785E-2</v>
      </c>
      <c r="Y1661">
        <v>2.8682159955235171E-2</v>
      </c>
      <c r="Z1661">
        <v>4.3096491058505028E-2</v>
      </c>
      <c r="AA1661">
        <v>3.323238702481926E-2</v>
      </c>
      <c r="AB1661">
        <v>-1.009974450161296E-2</v>
      </c>
      <c r="AC1661">
        <v>-9.0778127996048313E-3</v>
      </c>
      <c r="AD1661">
        <v>1.253863532575235E-3</v>
      </c>
      <c r="AE1661">
        <v>-8.5656073747871399E-3</v>
      </c>
    </row>
    <row r="1662" spans="1:31" x14ac:dyDescent="0.35">
      <c r="A1662" s="2">
        <v>36959</v>
      </c>
      <c r="B1662">
        <v>-1.7989238361083331</v>
      </c>
      <c r="C1662">
        <v>-0.18392086717565281</v>
      </c>
      <c r="D1662">
        <v>-0.49932764643481792</v>
      </c>
      <c r="E1662">
        <v>0.27042261834973269</v>
      </c>
      <c r="F1662">
        <v>0.86998726275098981</v>
      </c>
      <c r="G1662">
        <v>-5.1302097357826718E-2</v>
      </c>
      <c r="H1662">
        <v>-0.15214268182322141</v>
      </c>
      <c r="I1662">
        <v>-0.1163233159337133</v>
      </c>
      <c r="J1662">
        <v>-0.23225646732709709</v>
      </c>
      <c r="K1662">
        <v>-5.5457314353678268E-2</v>
      </c>
      <c r="L1662">
        <v>0.14060449254397589</v>
      </c>
      <c r="M1662">
        <v>-0.26343870020544852</v>
      </c>
      <c r="N1662">
        <v>2.3306002059061401E-2</v>
      </c>
      <c r="O1662">
        <v>0.15233222864092069</v>
      </c>
      <c r="P1662">
        <v>6.6181620372531905E-2</v>
      </c>
      <c r="Q1662">
        <v>-9.561379230525538E-2</v>
      </c>
      <c r="R1662">
        <v>-0.12296679093131491</v>
      </c>
      <c r="S1662">
        <v>8.9581968539478696E-2</v>
      </c>
      <c r="T1662">
        <v>-4.3720446463916707E-2</v>
      </c>
      <c r="U1662">
        <v>3.7778623016532183E-2</v>
      </c>
      <c r="V1662">
        <v>-0.1506452028605165</v>
      </c>
      <c r="W1662">
        <v>5.8562042186308137E-2</v>
      </c>
      <c r="X1662">
        <v>3.9680181325811553E-2</v>
      </c>
      <c r="Y1662">
        <v>1.207220040198242E-2</v>
      </c>
      <c r="Z1662">
        <v>1.6931254565146211E-2</v>
      </c>
      <c r="AA1662">
        <v>5.6362101229020148E-2</v>
      </c>
      <c r="AB1662">
        <v>2.6017797499422982E-3</v>
      </c>
      <c r="AC1662">
        <v>-9.8485793959461037E-3</v>
      </c>
      <c r="AD1662">
        <v>-3.2427481455604931E-3</v>
      </c>
      <c r="AE1662">
        <v>-8.3246515239193252E-3</v>
      </c>
    </row>
    <row r="1663" spans="1:31" x14ac:dyDescent="0.35">
      <c r="A1663" s="2">
        <v>36962</v>
      </c>
      <c r="B1663">
        <v>-1.9944272280463069</v>
      </c>
      <c r="C1663">
        <v>-0.23427132914475579</v>
      </c>
      <c r="D1663">
        <v>-0.62012779974752419</v>
      </c>
      <c r="E1663">
        <v>5.3122122691316893E-2</v>
      </c>
      <c r="F1663">
        <v>1.0394156795023599</v>
      </c>
      <c r="G1663">
        <v>0.14112305404750469</v>
      </c>
      <c r="H1663">
        <v>-0.1116201114759619</v>
      </c>
      <c r="I1663">
        <v>-0.13211550919051371</v>
      </c>
      <c r="J1663">
        <v>-1.419700150973901E-2</v>
      </c>
      <c r="K1663">
        <v>-0.10464880206692689</v>
      </c>
      <c r="L1663">
        <v>0.16316957657624739</v>
      </c>
      <c r="M1663">
        <v>-0.27657854213228877</v>
      </c>
      <c r="N1663">
        <v>-6.9870709476459208E-2</v>
      </c>
      <c r="O1663">
        <v>0.154625820318643</v>
      </c>
      <c r="P1663">
        <v>3.233598365079654E-2</v>
      </c>
      <c r="Q1663">
        <v>-9.719590252967425E-2</v>
      </c>
      <c r="R1663">
        <v>-0.1259059139045399</v>
      </c>
      <c r="S1663">
        <v>3.2311912277117258E-2</v>
      </c>
      <c r="T1663">
        <v>-0.1122493134890224</v>
      </c>
      <c r="U1663">
        <v>9.4404682698121606E-2</v>
      </c>
      <c r="V1663">
        <v>-3.9018193568390799E-2</v>
      </c>
      <c r="W1663">
        <v>6.085756990913594E-2</v>
      </c>
      <c r="X1663">
        <v>1.4900242129706941E-2</v>
      </c>
      <c r="Y1663">
        <v>2.4886528474337841E-2</v>
      </c>
      <c r="Z1663">
        <v>5.5234028203348176E-3</v>
      </c>
      <c r="AA1663">
        <v>6.4428304489636073E-2</v>
      </c>
      <c r="AB1663">
        <v>-5.5300338951552756E-3</v>
      </c>
      <c r="AC1663">
        <v>-4.2428127340462442E-3</v>
      </c>
      <c r="AD1663">
        <v>5.8315000789678061E-3</v>
      </c>
      <c r="AE1663">
        <v>-7.0904870607427844E-3</v>
      </c>
    </row>
    <row r="1664" spans="1:31" x14ac:dyDescent="0.35">
      <c r="A1664" s="2">
        <v>36963</v>
      </c>
      <c r="B1664">
        <v>-2.0212459177341739</v>
      </c>
      <c r="C1664">
        <v>-0.18272442474646811</v>
      </c>
      <c r="D1664">
        <v>-0.65151590823087679</v>
      </c>
      <c r="E1664">
        <v>1.274274048881022E-2</v>
      </c>
      <c r="F1664">
        <v>0.90786131703472306</v>
      </c>
      <c r="G1664">
        <v>0.13822463032228191</v>
      </c>
      <c r="H1664">
        <v>-9.509851539502763E-2</v>
      </c>
      <c r="I1664">
        <v>-0.16425169353465779</v>
      </c>
      <c r="J1664">
        <v>7.7064976974915364E-3</v>
      </c>
      <c r="K1664">
        <v>-7.0687824308771102E-2</v>
      </c>
      <c r="L1664">
        <v>0.1037389172449437</v>
      </c>
      <c r="M1664">
        <v>-0.23235795469617029</v>
      </c>
      <c r="N1664">
        <v>-9.8403297059256517E-2</v>
      </c>
      <c r="O1664">
        <v>0.12869171709932331</v>
      </c>
      <c r="P1664">
        <v>7.889282458729158E-3</v>
      </c>
      <c r="Q1664">
        <v>-7.2962973509496598E-2</v>
      </c>
      <c r="R1664">
        <v>-0.11495979985144129</v>
      </c>
      <c r="S1664">
        <v>7.924190140163119E-2</v>
      </c>
      <c r="T1664">
        <v>-0.1020080766788088</v>
      </c>
      <c r="U1664">
        <v>4.3146392117982872E-2</v>
      </c>
      <c r="V1664">
        <v>-7.8027077093401787E-2</v>
      </c>
      <c r="W1664">
        <v>8.1868921609933684E-2</v>
      </c>
      <c r="X1664">
        <v>-2.614756990155007E-2</v>
      </c>
      <c r="Y1664">
        <v>3.468073784893403E-2</v>
      </c>
      <c r="Z1664">
        <v>-1.201987294739525E-2</v>
      </c>
      <c r="AA1664">
        <v>6.4414933373590361E-2</v>
      </c>
      <c r="AB1664">
        <v>-6.2618225984911709E-3</v>
      </c>
      <c r="AC1664">
        <v>-4.1276588700979522E-3</v>
      </c>
      <c r="AD1664">
        <v>4.0040816760588804E-3</v>
      </c>
      <c r="AE1664">
        <v>-6.4831013020892796E-3</v>
      </c>
    </row>
    <row r="1665" spans="1:31" x14ac:dyDescent="0.35">
      <c r="A1665" s="2">
        <v>36964</v>
      </c>
      <c r="B1665">
        <v>-2.1751026568539871</v>
      </c>
      <c r="C1665">
        <v>-0.1254772961199743</v>
      </c>
      <c r="D1665">
        <v>-0.56422677250741526</v>
      </c>
      <c r="E1665">
        <v>-0.17707325619473829</v>
      </c>
      <c r="F1665">
        <v>0.97260569478100867</v>
      </c>
      <c r="G1665">
        <v>0.17395439327787859</v>
      </c>
      <c r="H1665">
        <v>-5.8610145796858297E-2</v>
      </c>
      <c r="I1665">
        <v>-0.14794385411227831</v>
      </c>
      <c r="J1665">
        <v>-1.300183151184264E-3</v>
      </c>
      <c r="K1665">
        <v>-8.9533080376451066E-2</v>
      </c>
      <c r="L1665">
        <v>0.19614205372878729</v>
      </c>
      <c r="M1665">
        <v>-0.21732219866310651</v>
      </c>
      <c r="N1665">
        <v>-0.14384357142878379</v>
      </c>
      <c r="O1665">
        <v>0.11288710057908791</v>
      </c>
      <c r="P1665">
        <v>-3.0045739288748961E-2</v>
      </c>
      <c r="Q1665">
        <v>-5.5366943164279508E-2</v>
      </c>
      <c r="R1665">
        <v>-7.6752265968376088E-2</v>
      </c>
      <c r="S1665">
        <v>9.1624301390489479E-2</v>
      </c>
      <c r="T1665">
        <v>-5.3752700982116507E-2</v>
      </c>
      <c r="U1665">
        <v>5.9626844412066733E-2</v>
      </c>
      <c r="V1665">
        <v>-5.4081858440982553E-2</v>
      </c>
      <c r="W1665">
        <v>7.0920210141800957E-2</v>
      </c>
      <c r="X1665">
        <v>-4.7225743941707927E-2</v>
      </c>
      <c r="Y1665">
        <v>1.818754454709233E-2</v>
      </c>
      <c r="Z1665">
        <v>-5.7021617740426562E-3</v>
      </c>
      <c r="AA1665">
        <v>5.1687223574824942E-2</v>
      </c>
      <c r="AB1665">
        <v>-9.8848210975446948E-3</v>
      </c>
      <c r="AC1665">
        <v>2.5799443386236612E-4</v>
      </c>
      <c r="AD1665">
        <v>3.6196101044642989E-3</v>
      </c>
      <c r="AE1665">
        <v>-4.4302179410064474E-3</v>
      </c>
    </row>
    <row r="1666" spans="1:31" x14ac:dyDescent="0.35">
      <c r="A1666" s="2">
        <v>36965</v>
      </c>
      <c r="B1666">
        <v>-2.1493354311472199</v>
      </c>
      <c r="C1666">
        <v>-0.12569446971000961</v>
      </c>
      <c r="D1666">
        <v>-0.58316178947714581</v>
      </c>
      <c r="E1666">
        <v>-0.13995704501068229</v>
      </c>
      <c r="F1666">
        <v>0.95008501286140989</v>
      </c>
      <c r="G1666">
        <v>0.1684006911927943</v>
      </c>
      <c r="H1666">
        <v>-6.9322385396640693E-2</v>
      </c>
      <c r="I1666">
        <v>-0.17569192745412121</v>
      </c>
      <c r="J1666">
        <v>-4.5548046733662976E-3</v>
      </c>
      <c r="K1666">
        <v>-0.10840751552249191</v>
      </c>
      <c r="L1666">
        <v>0.19019361293342751</v>
      </c>
      <c r="M1666">
        <v>-0.19552912872359221</v>
      </c>
      <c r="N1666">
        <v>-0.1158243990967833</v>
      </c>
      <c r="O1666">
        <v>9.5492960131720039E-2</v>
      </c>
      <c r="P1666">
        <v>-1.6282617143452222E-2</v>
      </c>
      <c r="Q1666">
        <v>-6.4193682578358696E-2</v>
      </c>
      <c r="R1666">
        <v>-7.5892371539523662E-2</v>
      </c>
      <c r="S1666">
        <v>9.8980432578737343E-2</v>
      </c>
      <c r="T1666">
        <v>-6.6446864071134079E-2</v>
      </c>
      <c r="U1666">
        <v>6.4695206736504196E-2</v>
      </c>
      <c r="V1666">
        <v>-5.8169116657145817E-2</v>
      </c>
      <c r="W1666">
        <v>6.2311727356102388E-2</v>
      </c>
      <c r="X1666">
        <v>-7.0611348659776668E-2</v>
      </c>
      <c r="Y1666">
        <v>1.2480427682125639E-2</v>
      </c>
      <c r="Z1666">
        <v>5.4022426892037139E-3</v>
      </c>
      <c r="AA1666">
        <v>5.0169287502533903E-2</v>
      </c>
      <c r="AB1666">
        <v>-7.1718021309930104E-3</v>
      </c>
      <c r="AC1666">
        <v>2.159099725219233E-3</v>
      </c>
      <c r="AD1666">
        <v>4.6475014767254682E-3</v>
      </c>
      <c r="AE1666">
        <v>-3.8963142450554808E-3</v>
      </c>
    </row>
    <row r="1667" spans="1:31" x14ac:dyDescent="0.35">
      <c r="A1667" s="2">
        <v>36966</v>
      </c>
      <c r="B1667">
        <v>-2.1821513955655041</v>
      </c>
      <c r="C1667">
        <v>-0.1024846658988099</v>
      </c>
      <c r="D1667">
        <v>-0.60028107513768458</v>
      </c>
      <c r="E1667">
        <v>-0.18690241214237849</v>
      </c>
      <c r="F1667">
        <v>1.0279630792891139</v>
      </c>
      <c r="G1667">
        <v>0.23788251073040401</v>
      </c>
      <c r="H1667">
        <v>-8.33565442050197E-2</v>
      </c>
      <c r="I1667">
        <v>-0.22450724821701371</v>
      </c>
      <c r="J1667">
        <v>8.5240304564730945E-2</v>
      </c>
      <c r="K1667">
        <v>-0.12874979946277171</v>
      </c>
      <c r="L1667">
        <v>0.24656624128426369</v>
      </c>
      <c r="M1667">
        <v>-0.18956680002271339</v>
      </c>
      <c r="N1667">
        <v>-0.16444323342531789</v>
      </c>
      <c r="O1667">
        <v>6.9880250990836765E-2</v>
      </c>
      <c r="P1667">
        <v>-3.5557636080514647E-2</v>
      </c>
      <c r="Q1667">
        <v>-0.1030346838764503</v>
      </c>
      <c r="R1667">
        <v>-2.9015924153349429E-2</v>
      </c>
      <c r="S1667">
        <v>0.1138334046368345</v>
      </c>
      <c r="T1667">
        <v>-4.3295766095331811E-2</v>
      </c>
      <c r="U1667">
        <v>8.9033093373370231E-2</v>
      </c>
      <c r="V1667">
        <v>-7.1873018346274561E-2</v>
      </c>
      <c r="W1667">
        <v>4.4527097874923247E-2</v>
      </c>
      <c r="X1667">
        <v>-4.682605837431917E-2</v>
      </c>
      <c r="Y1667">
        <v>6.6111846496750368E-3</v>
      </c>
      <c r="Z1667">
        <v>2.5412547394119731E-2</v>
      </c>
      <c r="AA1667">
        <v>4.8742778670551039E-2</v>
      </c>
      <c r="AB1667">
        <v>-7.3398142081333674E-3</v>
      </c>
      <c r="AC1667">
        <v>7.6364228004092878E-3</v>
      </c>
      <c r="AD1667">
        <v>5.2152751602574697E-3</v>
      </c>
      <c r="AE1667">
        <v>-4.410848032581698E-3</v>
      </c>
    </row>
    <row r="1668" spans="1:31" x14ac:dyDescent="0.35">
      <c r="A1668" s="2">
        <v>36969</v>
      </c>
      <c r="B1668">
        <v>-2.2371437821792211</v>
      </c>
      <c r="C1668">
        <v>-5.8152061059031528E-2</v>
      </c>
      <c r="D1668">
        <v>-0.58048294867085803</v>
      </c>
      <c r="E1668">
        <v>-0.24046044302742831</v>
      </c>
      <c r="F1668">
        <v>0.8584339616602783</v>
      </c>
      <c r="G1668">
        <v>0.21202271825475591</v>
      </c>
      <c r="H1668">
        <v>-2.2436306420461731E-2</v>
      </c>
      <c r="I1668">
        <v>-0.18117953478292401</v>
      </c>
      <c r="J1668">
        <v>6.9047058998830596E-2</v>
      </c>
      <c r="K1668">
        <v>-4.3667487366027338E-2</v>
      </c>
      <c r="L1668">
        <v>0.18026045441130251</v>
      </c>
      <c r="M1668">
        <v>-0.14717989435020201</v>
      </c>
      <c r="N1668">
        <v>-0.16804312722241621</v>
      </c>
      <c r="O1668">
        <v>7.5635068330000568E-2</v>
      </c>
      <c r="P1668">
        <v>-4.351372118280359E-2</v>
      </c>
      <c r="Q1668">
        <v>-3.7771514982914527E-2</v>
      </c>
      <c r="R1668">
        <v>-1.01624128523242E-2</v>
      </c>
      <c r="S1668">
        <v>0.1587507949950491</v>
      </c>
      <c r="T1668">
        <v>-2.9867886524180161E-2</v>
      </c>
      <c r="U1668">
        <v>0.1390705245185318</v>
      </c>
      <c r="V1668">
        <v>-5.1034837102692026E-3</v>
      </c>
      <c r="W1668">
        <v>3.9891798001460463E-2</v>
      </c>
      <c r="X1668">
        <v>-3.5069638148929633E-2</v>
      </c>
      <c r="Y1668">
        <v>3.2470707227058421E-3</v>
      </c>
      <c r="Z1668">
        <v>1.562513021736989E-2</v>
      </c>
      <c r="AA1668">
        <v>4.2927325269497392E-2</v>
      </c>
      <c r="AB1668">
        <v>-8.1287432333019844E-3</v>
      </c>
      <c r="AC1668">
        <v>8.2755654726969115E-3</v>
      </c>
      <c r="AD1668">
        <v>4.0504578682010782E-3</v>
      </c>
      <c r="AE1668">
        <v>-2.5417549655728099E-3</v>
      </c>
    </row>
    <row r="1669" spans="1:31" x14ac:dyDescent="0.35">
      <c r="A1669" s="2">
        <v>36970</v>
      </c>
      <c r="B1669">
        <v>-2.2682122750028162</v>
      </c>
      <c r="C1669">
        <v>-4.3358166846085892E-2</v>
      </c>
      <c r="D1669">
        <v>-0.61023948018236696</v>
      </c>
      <c r="E1669">
        <v>-0.27239573944426332</v>
      </c>
      <c r="F1669">
        <v>0.98439565144284225</v>
      </c>
      <c r="G1669">
        <v>0.25911360179930187</v>
      </c>
      <c r="H1669">
        <v>-7.3219575314211222E-2</v>
      </c>
      <c r="I1669">
        <v>-0.16435274165140679</v>
      </c>
      <c r="J1669">
        <v>0.1129774983973427</v>
      </c>
      <c r="K1669">
        <v>-9.864045181247956E-2</v>
      </c>
      <c r="L1669">
        <v>0.24030312852358141</v>
      </c>
      <c r="M1669">
        <v>-0.19382666269478729</v>
      </c>
      <c r="N1669">
        <v>-0.21027117810072149</v>
      </c>
      <c r="O1669">
        <v>5.8198984310685001E-2</v>
      </c>
      <c r="P1669">
        <v>-4.5619833192845537E-2</v>
      </c>
      <c r="Q1669">
        <v>-7.2887030073005968E-2</v>
      </c>
      <c r="R1669">
        <v>-6.994671698734637E-3</v>
      </c>
      <c r="S1669">
        <v>9.5605232506769527E-2</v>
      </c>
      <c r="T1669">
        <v>-5.3210211049313748E-2</v>
      </c>
      <c r="U1669">
        <v>0.15599029776426801</v>
      </c>
      <c r="V1669">
        <v>1.7825167127700579E-2</v>
      </c>
      <c r="W1669">
        <v>2.7735300413141591E-2</v>
      </c>
      <c r="X1669">
        <v>-4.6847002187256133E-2</v>
      </c>
      <c r="Y1669">
        <v>1.516405529764849E-2</v>
      </c>
      <c r="Z1669">
        <v>-1.891815388791426E-3</v>
      </c>
      <c r="AA1669">
        <v>4.6475400183363581E-2</v>
      </c>
      <c r="AB1669">
        <v>-1.1752821657700941E-2</v>
      </c>
      <c r="AC1669">
        <v>1.1009550881463701E-2</v>
      </c>
      <c r="AD1669">
        <v>1.760914250468889E-3</v>
      </c>
      <c r="AE1669">
        <v>-3.8863107125594138E-3</v>
      </c>
    </row>
    <row r="1670" spans="1:31" x14ac:dyDescent="0.35">
      <c r="A1670" s="2">
        <v>36971</v>
      </c>
      <c r="B1670">
        <v>-2.3006898474289419</v>
      </c>
      <c r="C1670">
        <v>-3.8252644603747922E-3</v>
      </c>
      <c r="D1670">
        <v>-0.65104932455212228</v>
      </c>
      <c r="E1670">
        <v>-0.34161054542084901</v>
      </c>
      <c r="F1670">
        <v>1.050529916388854</v>
      </c>
      <c r="G1670">
        <v>0.34213794930234798</v>
      </c>
      <c r="H1670">
        <v>-9.8017436763006088E-2</v>
      </c>
      <c r="I1670">
        <v>-0.16585632647863249</v>
      </c>
      <c r="J1670">
        <v>0.16226889465422739</v>
      </c>
      <c r="K1670">
        <v>-0.1130427672937183</v>
      </c>
      <c r="L1670">
        <v>0.2631613316254644</v>
      </c>
      <c r="M1670">
        <v>-0.20123320046545931</v>
      </c>
      <c r="N1670">
        <v>-0.19795363296231289</v>
      </c>
      <c r="O1670">
        <v>3.2540387769818081E-2</v>
      </c>
      <c r="P1670">
        <v>-1.6054278516265171E-2</v>
      </c>
      <c r="Q1670">
        <v>-6.2625068004439996E-2</v>
      </c>
      <c r="R1670">
        <v>-3.5598607002237263E-2</v>
      </c>
      <c r="S1670">
        <v>2.567498981664449E-2</v>
      </c>
      <c r="T1670">
        <v>-9.6545607984857021E-2</v>
      </c>
      <c r="U1670">
        <v>0.1653750314354763</v>
      </c>
      <c r="V1670">
        <v>5.6134319742654502E-2</v>
      </c>
      <c r="W1670">
        <v>3.0950656584285741E-2</v>
      </c>
      <c r="X1670">
        <v>-7.5092237761790248E-2</v>
      </c>
      <c r="Y1670">
        <v>1.8643350711674611E-2</v>
      </c>
      <c r="Z1670">
        <v>-1.013078195532781E-4</v>
      </c>
      <c r="AA1670">
        <v>4.8513159828233378E-2</v>
      </c>
      <c r="AB1670">
        <v>-1.073416974113198E-2</v>
      </c>
      <c r="AC1670">
        <v>1.467409305134741E-2</v>
      </c>
      <c r="AD1670">
        <v>1.557034951231794E-3</v>
      </c>
      <c r="AE1670">
        <v>-1.3327834859304299E-3</v>
      </c>
    </row>
    <row r="1671" spans="1:31" x14ac:dyDescent="0.35">
      <c r="A1671" s="2">
        <v>36972</v>
      </c>
      <c r="B1671">
        <v>-2.3003022463822731</v>
      </c>
      <c r="C1671">
        <v>-5.743975871013127E-4</v>
      </c>
      <c r="D1671">
        <v>-0.63683733466844339</v>
      </c>
      <c r="E1671">
        <v>-0.35309847328300981</v>
      </c>
      <c r="F1671">
        <v>1.064369666678779</v>
      </c>
      <c r="G1671">
        <v>0.33650226048391962</v>
      </c>
      <c r="H1671">
        <v>-0.11107262801118579</v>
      </c>
      <c r="I1671">
        <v>-0.16624728978664491</v>
      </c>
      <c r="J1671">
        <v>0.1160284513079466</v>
      </c>
      <c r="K1671">
        <v>-0.14192768246864451</v>
      </c>
      <c r="L1671">
        <v>0.28318357204317302</v>
      </c>
      <c r="M1671">
        <v>-0.19567213194683861</v>
      </c>
      <c r="N1671">
        <v>-0.15006882603251109</v>
      </c>
      <c r="O1671">
        <v>2.1019036675111971E-2</v>
      </c>
      <c r="P1671">
        <v>-5.6275510711801336E-3</v>
      </c>
      <c r="Q1671">
        <v>-7.4797708645043884E-2</v>
      </c>
      <c r="R1671">
        <v>-2.2678611511451559E-2</v>
      </c>
      <c r="S1671">
        <v>2.11927494188788E-2</v>
      </c>
      <c r="T1671">
        <v>-0.10799546888646069</v>
      </c>
      <c r="U1671">
        <v>0.1964627913852583</v>
      </c>
      <c r="V1671">
        <v>0.11071942277680991</v>
      </c>
      <c r="W1671">
        <v>1.754131191761597E-2</v>
      </c>
      <c r="X1671">
        <v>-9.5900251171070372E-2</v>
      </c>
      <c r="Y1671">
        <v>1.6232499396983791E-2</v>
      </c>
      <c r="Z1671">
        <v>-4.4785179216474361E-4</v>
      </c>
      <c r="AA1671">
        <v>4.5065176449354871E-2</v>
      </c>
      <c r="AB1671">
        <v>-1.0750034440859819E-2</v>
      </c>
      <c r="AC1671">
        <v>1.7261691818759788E-2</v>
      </c>
      <c r="AD1671">
        <v>1.7710623174169891E-3</v>
      </c>
      <c r="AE1671">
        <v>-1.0884321438856071E-3</v>
      </c>
    </row>
    <row r="1672" spans="1:31" x14ac:dyDescent="0.35">
      <c r="A1672" s="2">
        <v>36973</v>
      </c>
      <c r="B1672">
        <v>-2.3628398291403272</v>
      </c>
      <c r="C1672">
        <v>1.79062442822891E-2</v>
      </c>
      <c r="D1672">
        <v>-0.57452198078997274</v>
      </c>
      <c r="E1672">
        <v>-0.43683650058796591</v>
      </c>
      <c r="F1672">
        <v>0.94751779535432545</v>
      </c>
      <c r="G1672">
        <v>0.33929473978677682</v>
      </c>
      <c r="H1672">
        <v>-2.3806601090634809E-2</v>
      </c>
      <c r="I1672">
        <v>-0.1573662553781551</v>
      </c>
      <c r="J1672">
        <v>5.8669668074647158E-2</v>
      </c>
      <c r="K1672">
        <v>-6.4655995136325736E-2</v>
      </c>
      <c r="L1672">
        <v>0.24923000475004051</v>
      </c>
      <c r="M1672">
        <v>-0.13147593892557211</v>
      </c>
      <c r="N1672">
        <v>-7.7132185551756799E-2</v>
      </c>
      <c r="O1672">
        <v>3.6692622458113291E-2</v>
      </c>
      <c r="P1672">
        <v>1.1955133103670541E-2</v>
      </c>
      <c r="Q1672">
        <v>-1.1322147013807481E-2</v>
      </c>
      <c r="R1672">
        <v>-2.69012931250486E-2</v>
      </c>
      <c r="S1672">
        <v>7.9518487895580775E-2</v>
      </c>
      <c r="T1672">
        <v>-5.9276412163101679E-2</v>
      </c>
      <c r="U1672">
        <v>0.1637628261273254</v>
      </c>
      <c r="V1672">
        <v>6.090699323091061E-2</v>
      </c>
      <c r="W1672">
        <v>1.925630733879511E-2</v>
      </c>
      <c r="X1672">
        <v>-7.8710444005392316E-2</v>
      </c>
      <c r="Y1672">
        <v>8.4775272217362252E-3</v>
      </c>
      <c r="Z1672">
        <v>-1.9639992855220459E-2</v>
      </c>
      <c r="AA1672">
        <v>3.7597205675693038E-2</v>
      </c>
      <c r="AB1672">
        <v>-6.3231940886284109E-3</v>
      </c>
      <c r="AC1672">
        <v>1.52723977314747E-2</v>
      </c>
      <c r="AD1672">
        <v>1.1295177906434841E-3</v>
      </c>
      <c r="AE1672">
        <v>-2.189298237992202E-3</v>
      </c>
    </row>
    <row r="1673" spans="1:31" x14ac:dyDescent="0.35">
      <c r="A1673" s="2">
        <v>36976</v>
      </c>
      <c r="B1673">
        <v>-2.3609952491561779</v>
      </c>
      <c r="C1673">
        <v>3.6728542125813737E-2</v>
      </c>
      <c r="D1673">
        <v>-0.58265779474292956</v>
      </c>
      <c r="E1673">
        <v>-0.43616987001941782</v>
      </c>
      <c r="F1673">
        <v>0.85208031553222729</v>
      </c>
      <c r="G1673">
        <v>0.30777301476573837</v>
      </c>
      <c r="H1673">
        <v>-1.716167892187159E-3</v>
      </c>
      <c r="I1673">
        <v>-0.1538689480608407</v>
      </c>
      <c r="J1673">
        <v>1.1503919673442451E-2</v>
      </c>
      <c r="K1673">
        <v>-5.5887001323887209E-3</v>
      </c>
      <c r="L1673">
        <v>0.16375954119221231</v>
      </c>
      <c r="M1673">
        <v>-8.476963012086175E-2</v>
      </c>
      <c r="N1673">
        <v>1.16053821690912E-2</v>
      </c>
      <c r="O1673">
        <v>3.3755584589905412E-3</v>
      </c>
      <c r="P1673">
        <v>3.378416477668926E-2</v>
      </c>
      <c r="Q1673">
        <v>5.5006341116427493E-2</v>
      </c>
      <c r="R1673">
        <v>-6.4044013010452844E-2</v>
      </c>
      <c r="S1673">
        <v>0.16296329478636101</v>
      </c>
      <c r="T1673">
        <v>-4.4254593245044653E-2</v>
      </c>
      <c r="U1673">
        <v>8.7453619066968732E-2</v>
      </c>
      <c r="V1673">
        <v>-2.8340766448096591E-2</v>
      </c>
      <c r="W1673">
        <v>2.9894368578799631E-2</v>
      </c>
      <c r="X1673">
        <v>-4.7523812105422329E-2</v>
      </c>
      <c r="Y1673">
        <v>1.328361523539774E-2</v>
      </c>
      <c r="Z1673">
        <v>-1.8814853181782661E-2</v>
      </c>
      <c r="AA1673">
        <v>3.8208348744859837E-2</v>
      </c>
      <c r="AB1673">
        <v>-4.6902140355354364E-3</v>
      </c>
      <c r="AC1673">
        <v>1.3654432563987649E-2</v>
      </c>
      <c r="AD1673">
        <v>-1.748119781349868E-4</v>
      </c>
      <c r="AE1673">
        <v>-1.1083422757067469E-3</v>
      </c>
    </row>
    <row r="1674" spans="1:31" x14ac:dyDescent="0.35">
      <c r="A1674" s="2">
        <v>36977</v>
      </c>
      <c r="B1674">
        <v>-2.4242453727218498</v>
      </c>
      <c r="C1674">
        <v>-5.9850693204604427E-2</v>
      </c>
      <c r="D1674">
        <v>-0.3424243333263231</v>
      </c>
      <c r="E1674">
        <v>-0.44926032624773649</v>
      </c>
      <c r="F1674">
        <v>0.77767165094745028</v>
      </c>
      <c r="G1674">
        <v>0.20676175662771459</v>
      </c>
      <c r="H1674">
        <v>0.17956771360781371</v>
      </c>
      <c r="I1674">
        <v>-5.116351227128247E-2</v>
      </c>
      <c r="J1674">
        <v>-5.3933874724086971E-2</v>
      </c>
      <c r="K1674">
        <v>6.9803419975174752E-2</v>
      </c>
      <c r="L1674">
        <v>0.21896608633794881</v>
      </c>
      <c r="M1674">
        <v>-8.783235305763934E-2</v>
      </c>
      <c r="N1674">
        <v>2.1628393614321281E-2</v>
      </c>
      <c r="O1674">
        <v>2.49505637198549E-2</v>
      </c>
      <c r="P1674">
        <v>-5.2582415978291018E-2</v>
      </c>
      <c r="Q1674">
        <v>8.9103149813079416E-2</v>
      </c>
      <c r="R1674">
        <v>-9.257974970308408E-2</v>
      </c>
      <c r="S1674">
        <v>0.1427973939310366</v>
      </c>
      <c r="T1674">
        <v>4.5920985841204822E-3</v>
      </c>
      <c r="U1674">
        <v>4.5210030284555773E-2</v>
      </c>
      <c r="V1674">
        <v>-2.4081870607452371E-2</v>
      </c>
      <c r="W1674">
        <v>1.0578087377785169E-2</v>
      </c>
      <c r="X1674">
        <v>-3.5279399494193737E-2</v>
      </c>
      <c r="Y1674">
        <v>-1.2160008471052841E-2</v>
      </c>
      <c r="Z1674">
        <v>-3.4529464184420391E-2</v>
      </c>
      <c r="AA1674">
        <v>1.718325658139427E-2</v>
      </c>
      <c r="AB1674">
        <v>-9.6447970175147311E-3</v>
      </c>
      <c r="AC1674">
        <v>1.799482736831131E-2</v>
      </c>
      <c r="AD1674">
        <v>-2.3835432689374978E-3</v>
      </c>
      <c r="AE1674">
        <v>1.1273383136490771E-3</v>
      </c>
    </row>
    <row r="1675" spans="1:31" x14ac:dyDescent="0.35">
      <c r="A1675" s="2">
        <v>36978</v>
      </c>
      <c r="B1675">
        <v>-2.4310188399086541</v>
      </c>
      <c r="C1675">
        <v>-4.6024452441627971E-2</v>
      </c>
      <c r="D1675">
        <v>-0.40313901094969118</v>
      </c>
      <c r="E1675">
        <v>-0.45311008550013421</v>
      </c>
      <c r="F1675">
        <v>0.85558010612723745</v>
      </c>
      <c r="G1675">
        <v>0.24489322369898051</v>
      </c>
      <c r="H1675">
        <v>0.1315797365880505</v>
      </c>
      <c r="I1675">
        <v>-3.1141982178424111E-2</v>
      </c>
      <c r="J1675">
        <v>-1.6926398638805282E-2</v>
      </c>
      <c r="K1675">
        <v>4.7456451550814752E-2</v>
      </c>
      <c r="L1675">
        <v>0.22539109986031799</v>
      </c>
      <c r="M1675">
        <v>-0.11216924172497959</v>
      </c>
      <c r="N1675">
        <v>9.9946825050669878E-3</v>
      </c>
      <c r="O1675">
        <v>2.783452701257022E-2</v>
      </c>
      <c r="P1675">
        <v>-2.8629089884755581E-2</v>
      </c>
      <c r="Q1675">
        <v>0.1224806626986103</v>
      </c>
      <c r="R1675">
        <v>-0.1141308355918625</v>
      </c>
      <c r="S1675">
        <v>0.20134934512485839</v>
      </c>
      <c r="T1675">
        <v>-1.0405924717940711E-2</v>
      </c>
      <c r="U1675">
        <v>1.8558760014130361E-2</v>
      </c>
      <c r="V1675">
        <v>-1.8607652845641209E-2</v>
      </c>
      <c r="W1675">
        <v>7.8560045908296315E-3</v>
      </c>
      <c r="X1675">
        <v>-4.8021202809651858E-2</v>
      </c>
      <c r="Y1675">
        <v>-1.054419049175332E-3</v>
      </c>
      <c r="Z1675">
        <v>-4.2052406563087202E-2</v>
      </c>
      <c r="AA1675">
        <v>2.003469866615076E-2</v>
      </c>
      <c r="AB1675">
        <v>-1.069883132104923E-2</v>
      </c>
      <c r="AC1675">
        <v>1.842929515223167E-2</v>
      </c>
      <c r="AD1675">
        <v>-2.1807443186195631E-3</v>
      </c>
      <c r="AE1675">
        <v>1.2641339752671909E-4</v>
      </c>
    </row>
    <row r="1676" spans="1:31" x14ac:dyDescent="0.35">
      <c r="A1676" s="2">
        <v>36979</v>
      </c>
      <c r="B1676">
        <v>-2.428965629945004</v>
      </c>
      <c r="C1676">
        <v>-1.5623851545459949E-2</v>
      </c>
      <c r="D1676">
        <v>-0.44575785714993121</v>
      </c>
      <c r="E1676">
        <v>-0.4575150559992831</v>
      </c>
      <c r="F1676">
        <v>0.86880254277784341</v>
      </c>
      <c r="G1676">
        <v>0.25429525647955947</v>
      </c>
      <c r="H1676">
        <v>0.1014366300581406</v>
      </c>
      <c r="I1676">
        <v>-4.1054818434447693E-2</v>
      </c>
      <c r="J1676">
        <v>3.8020655923415221E-3</v>
      </c>
      <c r="K1676">
        <v>4.5690254692483452E-2</v>
      </c>
      <c r="L1676">
        <v>0.2038936593863325</v>
      </c>
      <c r="M1676">
        <v>-0.10550423865645089</v>
      </c>
      <c r="N1676">
        <v>-1.0727464726774419E-2</v>
      </c>
      <c r="O1676">
        <v>2.6222720086774131E-2</v>
      </c>
      <c r="P1676">
        <v>1.612764506007476E-3</v>
      </c>
      <c r="Q1676">
        <v>0.15586980392292141</v>
      </c>
      <c r="R1676">
        <v>-0.13601759154845641</v>
      </c>
      <c r="S1676">
        <v>0.1875400261609777</v>
      </c>
      <c r="T1676">
        <v>-3.044421026678475E-2</v>
      </c>
      <c r="U1676">
        <v>6.0621765654337967E-2</v>
      </c>
      <c r="V1676">
        <v>1.89715907608396E-2</v>
      </c>
      <c r="W1676">
        <v>1.470105035832547E-2</v>
      </c>
      <c r="X1676">
        <v>-4.8117877083526238E-2</v>
      </c>
      <c r="Y1676">
        <v>-2.4986357054895638E-3</v>
      </c>
      <c r="Z1676">
        <v>-3.3244136552635709E-2</v>
      </c>
      <c r="AA1676">
        <v>2.1640465356257341E-2</v>
      </c>
      <c r="AB1676">
        <v>-8.433539559417589E-3</v>
      </c>
      <c r="AC1676">
        <v>1.4730689051857629E-2</v>
      </c>
      <c r="AD1676">
        <v>-3.075785598316443E-3</v>
      </c>
      <c r="AE1676">
        <v>1.6155681693415751E-4</v>
      </c>
    </row>
    <row r="1677" spans="1:31" x14ac:dyDescent="0.35">
      <c r="A1677" s="2">
        <v>36980</v>
      </c>
      <c r="B1677">
        <v>-2.39641208648287</v>
      </c>
      <c r="C1677">
        <v>-2.8145670176966189E-2</v>
      </c>
      <c r="D1677">
        <v>-0.44089796675485521</v>
      </c>
      <c r="E1677">
        <v>-0.41910157904403328</v>
      </c>
      <c r="F1677">
        <v>0.76140886029395538</v>
      </c>
      <c r="G1677">
        <v>0.21757880919499639</v>
      </c>
      <c r="H1677">
        <v>0.1236261695686225</v>
      </c>
      <c r="I1677">
        <v>-6.7077496588915611E-2</v>
      </c>
      <c r="J1677">
        <v>-4.5407858108867702E-2</v>
      </c>
      <c r="K1677">
        <v>6.0957991226499572E-2</v>
      </c>
      <c r="L1677">
        <v>0.14928779216539459</v>
      </c>
      <c r="M1677">
        <v>-8.3079175711051695E-2</v>
      </c>
      <c r="N1677">
        <v>2.263702095497604E-3</v>
      </c>
      <c r="O1677">
        <v>4.380587449693326E-2</v>
      </c>
      <c r="P1677">
        <v>4.5449011772153124E-3</v>
      </c>
      <c r="Q1677">
        <v>0.16461905768995111</v>
      </c>
      <c r="R1677">
        <v>-0.1185347975336235</v>
      </c>
      <c r="S1677">
        <v>0.27135896978620527</v>
      </c>
      <c r="T1677">
        <v>1.992837566498204E-2</v>
      </c>
      <c r="U1677">
        <v>6.4657349911732054E-2</v>
      </c>
      <c r="V1677">
        <v>-3.0587192413916161E-2</v>
      </c>
      <c r="W1677">
        <v>2.6867795685316762E-2</v>
      </c>
      <c r="X1677">
        <v>-5.8279547605729141E-2</v>
      </c>
      <c r="Y1677">
        <v>-1.769519332043936E-3</v>
      </c>
      <c r="Z1677">
        <v>-5.324820089797383E-2</v>
      </c>
      <c r="AA1677">
        <v>1.5797738545305692E-2</v>
      </c>
      <c r="AB1677">
        <v>-4.4994630547213251E-3</v>
      </c>
      <c r="AC1677">
        <v>1.215699391511132E-2</v>
      </c>
      <c r="AD1677">
        <v>-1.100588134419056E-3</v>
      </c>
      <c r="AE1677">
        <v>5.7014724496111239E-4</v>
      </c>
    </row>
    <row r="1678" spans="1:31" x14ac:dyDescent="0.35">
      <c r="A1678" s="2">
        <v>36983</v>
      </c>
      <c r="B1678">
        <v>-2.3807311832920481</v>
      </c>
      <c r="C1678">
        <v>-3.016897004419818E-2</v>
      </c>
      <c r="D1678">
        <v>-0.47544273699637651</v>
      </c>
      <c r="E1678">
        <v>-0.42279723349624848</v>
      </c>
      <c r="F1678">
        <v>0.84596020270630223</v>
      </c>
      <c r="G1678">
        <v>0.26944877703388392</v>
      </c>
      <c r="H1678">
        <v>8.4987807060977777E-2</v>
      </c>
      <c r="I1678">
        <v>-1.2467564580960591E-2</v>
      </c>
      <c r="J1678">
        <v>3.9431009501611396E-3</v>
      </c>
      <c r="K1678">
        <v>-6.70381141156174E-3</v>
      </c>
      <c r="L1678">
        <v>0.20886875244341219</v>
      </c>
      <c r="M1678">
        <v>-9.8973566307543906E-2</v>
      </c>
      <c r="N1678">
        <v>4.5147295610268642E-3</v>
      </c>
      <c r="O1678">
        <v>-1.8860058817412921E-2</v>
      </c>
      <c r="P1678">
        <v>4.1342037301731992E-2</v>
      </c>
      <c r="Q1678">
        <v>0.182160757904057</v>
      </c>
      <c r="R1678">
        <v>-0.13039076974044669</v>
      </c>
      <c r="S1678">
        <v>0.15468312188740799</v>
      </c>
      <c r="T1678">
        <v>-3.1679906496821071E-2</v>
      </c>
      <c r="U1678">
        <v>8.0051886082841514E-2</v>
      </c>
      <c r="V1678">
        <v>-1.630485116179586E-2</v>
      </c>
      <c r="W1678">
        <v>1.2041343853664741E-2</v>
      </c>
      <c r="X1678">
        <v>-4.3009027920302603E-2</v>
      </c>
      <c r="Y1678">
        <v>-1.509976283508668E-2</v>
      </c>
      <c r="Z1678">
        <v>9.4416382910614133E-3</v>
      </c>
      <c r="AA1678">
        <v>1.7122879243068372E-2</v>
      </c>
      <c r="AB1678">
        <v>-3.1836863850353099E-3</v>
      </c>
      <c r="AC1678">
        <v>1.206040815619522E-2</v>
      </c>
      <c r="AD1678">
        <v>-3.1072859792324352E-3</v>
      </c>
      <c r="AE1678">
        <v>-1.714548415038651E-3</v>
      </c>
    </row>
    <row r="1679" spans="1:31" x14ac:dyDescent="0.35">
      <c r="A1679" s="2">
        <v>36984</v>
      </c>
      <c r="B1679">
        <v>-2.4050632067799582</v>
      </c>
      <c r="C1679">
        <v>-2.9381559470256079E-2</v>
      </c>
      <c r="D1679">
        <v>-0.52827112526758835</v>
      </c>
      <c r="E1679">
        <v>-0.43706519087569179</v>
      </c>
      <c r="F1679">
        <v>0.93077105057288601</v>
      </c>
      <c r="G1679">
        <v>0.3093878002301621</v>
      </c>
      <c r="H1679">
        <v>3.9726178240288568E-2</v>
      </c>
      <c r="I1679">
        <v>2.2729923428318179E-2</v>
      </c>
      <c r="J1679">
        <v>6.9980787112374029E-2</v>
      </c>
      <c r="K1679">
        <v>-8.2411268646940039E-2</v>
      </c>
      <c r="L1679">
        <v>0.27949447824648638</v>
      </c>
      <c r="M1679">
        <v>-0.1217602096385792</v>
      </c>
      <c r="N1679">
        <v>-5.8016715128710449E-2</v>
      </c>
      <c r="O1679">
        <v>9.5749860964986673E-3</v>
      </c>
      <c r="P1679">
        <v>7.7121429913549894E-2</v>
      </c>
      <c r="Q1679">
        <v>0.1697152659468546</v>
      </c>
      <c r="R1679">
        <v>-0.1073884555877755</v>
      </c>
      <c r="S1679">
        <v>0.16640285332443661</v>
      </c>
      <c r="T1679">
        <v>-2.1156247288412328E-2</v>
      </c>
      <c r="U1679">
        <v>4.8946043977332272E-2</v>
      </c>
      <c r="V1679">
        <v>-6.1616851144588633E-2</v>
      </c>
      <c r="W1679">
        <v>5.5031876222125086E-3</v>
      </c>
      <c r="X1679">
        <v>-7.8084855556085478E-2</v>
      </c>
      <c r="Y1679">
        <v>3.0593173770673732E-3</v>
      </c>
      <c r="Z1679">
        <v>-9.8652411731547807E-3</v>
      </c>
      <c r="AA1679">
        <v>1.7471745590120831E-2</v>
      </c>
      <c r="AB1679">
        <v>2.2460251579863159E-3</v>
      </c>
      <c r="AC1679">
        <v>7.07468595616495E-3</v>
      </c>
      <c r="AD1679">
        <v>7.1063635871937187E-4</v>
      </c>
      <c r="AE1679">
        <v>-9.5182771489137237E-4</v>
      </c>
    </row>
    <row r="1680" spans="1:31" x14ac:dyDescent="0.35">
      <c r="A1680" s="2">
        <v>36985</v>
      </c>
      <c r="B1680">
        <v>-2.391667963877691</v>
      </c>
      <c r="C1680">
        <v>-1.1655041836475959E-2</v>
      </c>
      <c r="D1680">
        <v>-0.56446024970989594</v>
      </c>
      <c r="E1680">
        <v>-0.43132691082553731</v>
      </c>
      <c r="F1680">
        <v>0.93400595067971226</v>
      </c>
      <c r="G1680">
        <v>0.31804946772960357</v>
      </c>
      <c r="H1680">
        <v>1.010390061926191E-2</v>
      </c>
      <c r="I1680">
        <v>4.1094702779416754E-3</v>
      </c>
      <c r="J1680">
        <v>6.5021240622838913E-2</v>
      </c>
      <c r="K1680">
        <v>-7.6724963941065469E-2</v>
      </c>
      <c r="L1680">
        <v>0.2269132057978355</v>
      </c>
      <c r="M1680">
        <v>-0.1507231988345904</v>
      </c>
      <c r="N1680">
        <v>-8.1618480975163485E-2</v>
      </c>
      <c r="O1680">
        <v>-1.6839946117097861E-2</v>
      </c>
      <c r="P1680">
        <v>4.5614368083902457E-2</v>
      </c>
      <c r="Q1680">
        <v>0.16187187128725411</v>
      </c>
      <c r="R1680">
        <v>-9.9012530807730453E-2</v>
      </c>
      <c r="S1680">
        <v>0.24791597016061639</v>
      </c>
      <c r="T1680">
        <v>4.1212687698386789E-3</v>
      </c>
      <c r="U1680">
        <v>3.3289265573540512E-2</v>
      </c>
      <c r="V1680">
        <v>-9.4983608382582504E-2</v>
      </c>
      <c r="W1680">
        <v>2.1944486159822241E-2</v>
      </c>
      <c r="X1680">
        <v>-8.7987176687726695E-2</v>
      </c>
      <c r="Y1680">
        <v>1.0743965863108929E-2</v>
      </c>
      <c r="Z1680">
        <v>-1.606842117047615E-2</v>
      </c>
      <c r="AA1680">
        <v>2.4028830479460739E-2</v>
      </c>
      <c r="AB1680">
        <v>-3.5967415639706819E-3</v>
      </c>
      <c r="AC1680">
        <v>9.6234123985097439E-3</v>
      </c>
      <c r="AD1680">
        <v>-2.52862133796764E-3</v>
      </c>
      <c r="AE1680">
        <v>-8.8868746946584314E-4</v>
      </c>
    </row>
    <row r="1681" spans="1:31" x14ac:dyDescent="0.35">
      <c r="A1681" s="2">
        <v>36986</v>
      </c>
      <c r="B1681">
        <v>-2.3974206886417879</v>
      </c>
      <c r="C1681">
        <v>-3.2435399685239008E-2</v>
      </c>
      <c r="D1681">
        <v>-0.58063247441207222</v>
      </c>
      <c r="E1681">
        <v>-0.39399537577381599</v>
      </c>
      <c r="F1681">
        <v>0.72213001798672261</v>
      </c>
      <c r="G1681">
        <v>0.227233193635243</v>
      </c>
      <c r="H1681">
        <v>5.7048554457805829E-2</v>
      </c>
      <c r="I1681">
        <v>-2.651844063231862E-3</v>
      </c>
      <c r="J1681">
        <v>-8.4477464045484753E-3</v>
      </c>
      <c r="K1681">
        <v>4.7960881756679598E-3</v>
      </c>
      <c r="L1681">
        <v>8.5651115973465697E-2</v>
      </c>
      <c r="M1681">
        <v>-0.1070205525407309</v>
      </c>
      <c r="N1681">
        <v>-1.738238138305092E-2</v>
      </c>
      <c r="O1681">
        <v>-4.1515892092842871E-2</v>
      </c>
      <c r="P1681">
        <v>2.177828561981511E-2</v>
      </c>
      <c r="Q1681">
        <v>0.19691519994499149</v>
      </c>
      <c r="R1681">
        <v>-0.12349591812062639</v>
      </c>
      <c r="S1681">
        <v>0.31117640335390401</v>
      </c>
      <c r="T1681">
        <v>1.168916429920322E-2</v>
      </c>
      <c r="U1681">
        <v>-3.1992863218887238E-2</v>
      </c>
      <c r="V1681">
        <v>-0.13298183112557349</v>
      </c>
      <c r="W1681">
        <v>3.9259606699252277E-2</v>
      </c>
      <c r="X1681">
        <v>-8.9903056775719234E-2</v>
      </c>
      <c r="Y1681">
        <v>1.9838750121489768E-2</v>
      </c>
      <c r="Z1681">
        <v>-3.9167712349698777E-2</v>
      </c>
      <c r="AA1681">
        <v>2.7255930193540352E-2</v>
      </c>
      <c r="AB1681">
        <v>3.1163603320755179E-4</v>
      </c>
      <c r="AC1681">
        <v>8.0802564237853081E-3</v>
      </c>
      <c r="AD1681">
        <v>1.212290274313862E-3</v>
      </c>
      <c r="AE1681">
        <v>6.5820903734820318E-4</v>
      </c>
    </row>
    <row r="1682" spans="1:31" x14ac:dyDescent="0.35">
      <c r="A1682" s="2">
        <v>36987</v>
      </c>
      <c r="B1682">
        <v>-2.4317964604048252</v>
      </c>
      <c r="C1682">
        <v>-7.3449869610157328E-2</v>
      </c>
      <c r="D1682">
        <v>-0.46260883227010619</v>
      </c>
      <c r="E1682">
        <v>-0.43258382472160167</v>
      </c>
      <c r="F1682">
        <v>0.81709671345583368</v>
      </c>
      <c r="G1682">
        <v>0.23368795307712831</v>
      </c>
      <c r="H1682">
        <v>9.57855021352432E-2</v>
      </c>
      <c r="I1682">
        <v>-9.9775665304457288E-4</v>
      </c>
      <c r="J1682">
        <v>1.769959688954284E-2</v>
      </c>
      <c r="K1682">
        <v>-6.4557666724613702E-2</v>
      </c>
      <c r="L1682">
        <v>0.23006090875536139</v>
      </c>
      <c r="M1682">
        <v>-0.14305196476493101</v>
      </c>
      <c r="N1682">
        <v>-4.7824996989142533E-2</v>
      </c>
      <c r="O1682">
        <v>-7.3796387563607194E-2</v>
      </c>
      <c r="P1682">
        <v>-4.3141552406297447E-2</v>
      </c>
      <c r="Q1682">
        <v>0.1129026779585051</v>
      </c>
      <c r="R1682">
        <v>-0.10663036083017841</v>
      </c>
      <c r="S1682">
        <v>0.2089305633715284</v>
      </c>
      <c r="T1682">
        <v>1.523942840950597E-2</v>
      </c>
      <c r="U1682">
        <v>2.5999100944126339E-3</v>
      </c>
      <c r="V1682">
        <v>-9.0780262364777084E-2</v>
      </c>
      <c r="W1682">
        <v>4.518188887701031E-3</v>
      </c>
      <c r="X1682">
        <v>-4.9608360158736993E-2</v>
      </c>
      <c r="Y1682">
        <v>2.047186762231875E-2</v>
      </c>
      <c r="Z1682">
        <v>-3.7085537332008013E-2</v>
      </c>
      <c r="AA1682">
        <v>1.0406433721981681E-2</v>
      </c>
      <c r="AB1682">
        <v>-8.5631117844061255E-4</v>
      </c>
      <c r="AC1682">
        <v>1.5800885938702481E-2</v>
      </c>
      <c r="AD1682">
        <v>3.7221227373818031E-4</v>
      </c>
      <c r="AE1682">
        <v>-1.868275993993282E-3</v>
      </c>
    </row>
    <row r="1683" spans="1:31" x14ac:dyDescent="0.35">
      <c r="A1683" s="2">
        <v>36990</v>
      </c>
      <c r="B1683">
        <v>-2.4277555625079921</v>
      </c>
      <c r="C1683">
        <v>-5.6324014094696291E-2</v>
      </c>
      <c r="D1683">
        <v>-0.48775718247433109</v>
      </c>
      <c r="E1683">
        <v>-0.43154543676412832</v>
      </c>
      <c r="F1683">
        <v>0.79788636276457248</v>
      </c>
      <c r="G1683">
        <v>0.22222550312151601</v>
      </c>
      <c r="H1683">
        <v>7.063228026839595E-2</v>
      </c>
      <c r="I1683">
        <v>-2.475346430973405E-2</v>
      </c>
      <c r="J1683">
        <v>-3.14097748092474E-2</v>
      </c>
      <c r="K1683">
        <v>-2.323592987716883E-2</v>
      </c>
      <c r="L1683">
        <v>0.18699811507301781</v>
      </c>
      <c r="M1683">
        <v>-9.5509590586352555E-2</v>
      </c>
      <c r="N1683">
        <v>-1.933866765335808E-2</v>
      </c>
      <c r="O1683">
        <v>-4.5423736318507733E-2</v>
      </c>
      <c r="P1683">
        <v>6.1335937833843102E-3</v>
      </c>
      <c r="Q1683">
        <v>0.13903921099687441</v>
      </c>
      <c r="R1683">
        <v>-9.1807766482821879E-2</v>
      </c>
      <c r="S1683">
        <v>0.15404981197095621</v>
      </c>
      <c r="T1683">
        <v>-2.1156900015329482E-3</v>
      </c>
      <c r="U1683">
        <v>4.3968599414428232E-2</v>
      </c>
      <c r="V1683">
        <v>-5.07460898922487E-2</v>
      </c>
      <c r="W1683">
        <v>1.685498762148583E-2</v>
      </c>
      <c r="X1683">
        <v>-4.3030756018143122E-2</v>
      </c>
      <c r="Y1683">
        <v>5.0892460167059426E-3</v>
      </c>
      <c r="Z1683">
        <v>-2.3648474384440999E-2</v>
      </c>
      <c r="AA1683">
        <v>1.6117881979008781E-2</v>
      </c>
      <c r="AB1683">
        <v>-1.351098250357575E-3</v>
      </c>
      <c r="AC1683">
        <v>1.1972251339417459E-2</v>
      </c>
      <c r="AD1683">
        <v>1.214593795300489E-3</v>
      </c>
      <c r="AE1683">
        <v>-1.5078740045866E-3</v>
      </c>
    </row>
    <row r="1684" spans="1:31" x14ac:dyDescent="0.35">
      <c r="A1684" s="2">
        <v>36991</v>
      </c>
      <c r="B1684">
        <v>-2.45830274155752</v>
      </c>
      <c r="C1684">
        <v>-0.16257927385745949</v>
      </c>
      <c r="D1684">
        <v>-0.2403748875909002</v>
      </c>
      <c r="E1684">
        <v>-0.41430337795183508</v>
      </c>
      <c r="F1684">
        <v>0.65602709233738632</v>
      </c>
      <c r="G1684">
        <v>9.2350975818773939E-2</v>
      </c>
      <c r="H1684">
        <v>0.2570670754092591</v>
      </c>
      <c r="I1684">
        <v>4.4696559863619083E-3</v>
      </c>
      <c r="J1684">
        <v>-0.13026360583433441</v>
      </c>
      <c r="K1684">
        <v>0.114942034369658</v>
      </c>
      <c r="L1684">
        <v>0.17478594716872009</v>
      </c>
      <c r="M1684">
        <v>-2.5324446445714872E-2</v>
      </c>
      <c r="N1684">
        <v>7.8511532393614289E-2</v>
      </c>
      <c r="O1684">
        <v>-4.069691381353608E-2</v>
      </c>
      <c r="P1684">
        <v>-4.3824479137023146E-3</v>
      </c>
      <c r="Q1684">
        <v>0.17723694756634059</v>
      </c>
      <c r="R1684">
        <v>-0.121709809116457</v>
      </c>
      <c r="S1684">
        <v>4.1777752558460772E-2</v>
      </c>
      <c r="T1684">
        <v>-7.1731616238278201E-3</v>
      </c>
      <c r="U1684">
        <v>0.13130710929186251</v>
      </c>
      <c r="V1684">
        <v>3.002542391367137E-2</v>
      </c>
      <c r="W1684">
        <v>6.3098889664336966E-3</v>
      </c>
      <c r="X1684">
        <v>-1.3184137276330931E-2</v>
      </c>
      <c r="Y1684">
        <v>-1.9872752235099621E-2</v>
      </c>
      <c r="Z1684">
        <v>-2.5391819280786439E-2</v>
      </c>
      <c r="AA1684">
        <v>1.517911925745009E-2</v>
      </c>
      <c r="AB1684">
        <v>1.4146693460408491E-3</v>
      </c>
      <c r="AC1684">
        <v>1.270962433099028E-2</v>
      </c>
      <c r="AD1684">
        <v>-9.8775518807691243E-4</v>
      </c>
      <c r="AE1684">
        <v>1.2558646850070109E-3</v>
      </c>
    </row>
    <row r="1685" spans="1:31" x14ac:dyDescent="0.35">
      <c r="A1685" s="2">
        <v>36992</v>
      </c>
      <c r="B1685">
        <v>-2.451895980987727</v>
      </c>
      <c r="C1685">
        <v>-0.14543619920481471</v>
      </c>
      <c r="D1685">
        <v>-0.26894955547801758</v>
      </c>
      <c r="E1685">
        <v>-0.40388956284325722</v>
      </c>
      <c r="F1685">
        <v>0.64545217235221763</v>
      </c>
      <c r="G1685">
        <v>9.8268859343413048E-2</v>
      </c>
      <c r="H1685">
        <v>0.24461816145452561</v>
      </c>
      <c r="I1685">
        <v>2.8189726136566839E-2</v>
      </c>
      <c r="J1685">
        <v>-0.1021248400622191</v>
      </c>
      <c r="K1685">
        <v>0.10560609394814111</v>
      </c>
      <c r="L1685">
        <v>0.16582614619819569</v>
      </c>
      <c r="M1685">
        <v>-3.7317820398411167E-2</v>
      </c>
      <c r="N1685">
        <v>9.4742354886629687E-2</v>
      </c>
      <c r="O1685">
        <v>-6.2371086125114418E-2</v>
      </c>
      <c r="P1685">
        <v>-7.067122131901772E-3</v>
      </c>
      <c r="Q1685">
        <v>0.18124079704137219</v>
      </c>
      <c r="R1685">
        <v>-0.13428538165982479</v>
      </c>
      <c r="S1685">
        <v>0.1340923447602291</v>
      </c>
      <c r="T1685">
        <v>1.4479052447203281E-2</v>
      </c>
      <c r="U1685">
        <v>5.7578646654513191E-2</v>
      </c>
      <c r="V1685">
        <v>-7.3701425516007908E-3</v>
      </c>
      <c r="W1685">
        <v>2.0469533130436691E-2</v>
      </c>
      <c r="X1685">
        <v>-6.4713860688795925E-5</v>
      </c>
      <c r="Y1685">
        <v>-1.2790166096619921E-2</v>
      </c>
      <c r="Z1685">
        <v>-1.211207240549631E-2</v>
      </c>
      <c r="AA1685">
        <v>1.506760160061377E-2</v>
      </c>
      <c r="AB1685">
        <v>-1.6045274756311711E-3</v>
      </c>
      <c r="AC1685">
        <v>1.508174357072522E-2</v>
      </c>
      <c r="AD1685">
        <v>-1.8386672979970901E-3</v>
      </c>
      <c r="AE1685">
        <v>1.5438515184282981E-3</v>
      </c>
    </row>
    <row r="1686" spans="1:31" x14ac:dyDescent="0.35">
      <c r="A1686" s="2">
        <v>36993</v>
      </c>
      <c r="B1686">
        <v>-2.4414839240854529</v>
      </c>
      <c r="C1686">
        <v>-0.13847760199761869</v>
      </c>
      <c r="D1686">
        <v>-0.27270175629791871</v>
      </c>
      <c r="E1686">
        <v>-0.38283621326287748</v>
      </c>
      <c r="F1686">
        <v>0.54682487657630707</v>
      </c>
      <c r="G1686">
        <v>4.9791737538344517E-2</v>
      </c>
      <c r="H1686">
        <v>0.26639067154898688</v>
      </c>
      <c r="I1686">
        <v>4.6789044437546739E-3</v>
      </c>
      <c r="J1686">
        <v>-0.1610812320112435</v>
      </c>
      <c r="K1686">
        <v>0.19393975163509811</v>
      </c>
      <c r="L1686">
        <v>4.998350542142093E-2</v>
      </c>
      <c r="M1686">
        <v>4.9796517333954172E-3</v>
      </c>
      <c r="N1686">
        <v>0.15248236795044379</v>
      </c>
      <c r="O1686">
        <v>-8.2914867639824114E-2</v>
      </c>
      <c r="P1686">
        <v>-1.665739057587117E-3</v>
      </c>
      <c r="Q1686">
        <v>0.2369002441872026</v>
      </c>
      <c r="R1686">
        <v>-0.1743116349684489</v>
      </c>
      <c r="S1686">
        <v>0.1243111625944751</v>
      </c>
      <c r="T1686">
        <v>-3.1319967519350738E-3</v>
      </c>
      <c r="U1686">
        <v>6.5207332918413949E-2</v>
      </c>
      <c r="V1686">
        <v>1.2669851833759601E-2</v>
      </c>
      <c r="W1686">
        <v>4.4603592074003308E-2</v>
      </c>
      <c r="X1686">
        <v>9.3741038648485053E-3</v>
      </c>
      <c r="Y1686">
        <v>-9.7966646998864943E-3</v>
      </c>
      <c r="Z1686">
        <v>-3.2397790626249111E-2</v>
      </c>
      <c r="AA1686">
        <v>1.9837689811864029E-2</v>
      </c>
      <c r="AB1686">
        <v>-5.11635586581685E-3</v>
      </c>
      <c r="AC1686">
        <v>1.070026153321155E-2</v>
      </c>
      <c r="AD1686">
        <v>-3.188893823767313E-3</v>
      </c>
      <c r="AE1686">
        <v>-1.043249103309311E-3</v>
      </c>
    </row>
    <row r="1687" spans="1:31" x14ac:dyDescent="0.35">
      <c r="A1687" s="2">
        <v>36994</v>
      </c>
      <c r="B1687">
        <v>-2.44208344339676</v>
      </c>
      <c r="C1687">
        <v>-0.10389355162316059</v>
      </c>
      <c r="D1687">
        <v>-0.32391429564578239</v>
      </c>
      <c r="E1687">
        <v>-0.40006935107259167</v>
      </c>
      <c r="F1687">
        <v>0.57566931645401453</v>
      </c>
      <c r="G1687">
        <v>9.1287756846925E-2</v>
      </c>
      <c r="H1687">
        <v>0.23390496800480751</v>
      </c>
      <c r="I1687">
        <v>-5.0774416716847673E-4</v>
      </c>
      <c r="J1687">
        <v>-0.14061068362502799</v>
      </c>
      <c r="K1687">
        <v>0.19091936609923879</v>
      </c>
      <c r="L1687">
        <v>5.6140922868463977E-2</v>
      </c>
      <c r="M1687">
        <v>1.0407344850684921E-2</v>
      </c>
      <c r="N1687">
        <v>0.1085036883577019</v>
      </c>
      <c r="O1687">
        <v>-2.4035746597130529E-2</v>
      </c>
      <c r="P1687">
        <v>3.8180725792175373E-2</v>
      </c>
      <c r="Q1687">
        <v>0.25664637669696411</v>
      </c>
      <c r="R1687">
        <v>-0.16931583474259271</v>
      </c>
      <c r="S1687">
        <v>9.9669372226501837E-2</v>
      </c>
      <c r="T1687">
        <v>-1.105397692422946E-2</v>
      </c>
      <c r="U1687">
        <v>5.7648385531892873E-2</v>
      </c>
      <c r="V1687">
        <v>2.5483767761781059E-2</v>
      </c>
      <c r="W1687">
        <v>5.9306201540928541E-2</v>
      </c>
      <c r="X1687">
        <v>-7.2037695039142077E-3</v>
      </c>
      <c r="Y1687">
        <v>-7.2326774029604114E-3</v>
      </c>
      <c r="Z1687">
        <v>-4.5595367752785283E-2</v>
      </c>
      <c r="AA1687">
        <v>1.539007653691302E-2</v>
      </c>
      <c r="AB1687">
        <v>-1.0403148000500159E-3</v>
      </c>
      <c r="AC1687">
        <v>1.2370162508781051E-2</v>
      </c>
      <c r="AD1687">
        <v>-1.232554252181164E-3</v>
      </c>
      <c r="AE1687">
        <v>-1.192560070656286E-3</v>
      </c>
    </row>
    <row r="1688" spans="1:31" x14ac:dyDescent="0.35">
      <c r="A1688" s="2">
        <v>36997</v>
      </c>
      <c r="B1688">
        <v>-2.4493957116647982</v>
      </c>
      <c r="C1688">
        <v>-0.17144183187664319</v>
      </c>
      <c r="D1688">
        <v>-0.17770160593851789</v>
      </c>
      <c r="E1688">
        <v>-0.38581529878521881</v>
      </c>
      <c r="F1688">
        <v>0.60095060756003882</v>
      </c>
      <c r="G1688">
        <v>5.2853618141116387E-2</v>
      </c>
      <c r="H1688">
        <v>0.32401128801752788</v>
      </c>
      <c r="I1688">
        <v>5.2072397838877633E-2</v>
      </c>
      <c r="J1688">
        <v>-0.16961477744105341</v>
      </c>
      <c r="K1688">
        <v>0.25224455089752729</v>
      </c>
      <c r="L1688">
        <v>6.7939868344239498E-2</v>
      </c>
      <c r="M1688">
        <v>1.7467553292159661E-2</v>
      </c>
      <c r="N1688">
        <v>0.15363918176714109</v>
      </c>
      <c r="O1688">
        <v>-2.790877968053886E-2</v>
      </c>
      <c r="P1688">
        <v>5.560337556918489E-2</v>
      </c>
      <c r="Q1688">
        <v>0.31808266774227612</v>
      </c>
      <c r="R1688">
        <v>-0.20524582668960301</v>
      </c>
      <c r="S1688">
        <v>0.1119230520327865</v>
      </c>
      <c r="T1688">
        <v>1.488425386319568E-2</v>
      </c>
      <c r="U1688">
        <v>7.6079506718997228E-2</v>
      </c>
      <c r="V1688">
        <v>5.3663755582542848E-2</v>
      </c>
      <c r="W1688">
        <v>7.4533540152332572E-2</v>
      </c>
      <c r="X1688">
        <v>-1.076409470908289E-2</v>
      </c>
      <c r="Y1688">
        <v>-1.5625199187083399E-3</v>
      </c>
      <c r="Z1688">
        <v>-7.8364273926189415E-2</v>
      </c>
      <c r="AA1688">
        <v>1.8811237155923841E-2</v>
      </c>
      <c r="AB1688">
        <v>-1.980120957343044E-3</v>
      </c>
      <c r="AC1688">
        <v>-1.4508098805861961E-4</v>
      </c>
      <c r="AD1688">
        <v>-3.1163545151430211E-3</v>
      </c>
      <c r="AE1688">
        <v>4.5131494793992193E-3</v>
      </c>
    </row>
    <row r="1689" spans="1:31" x14ac:dyDescent="0.35">
      <c r="A1689" s="2">
        <v>36998</v>
      </c>
      <c r="B1689">
        <v>-2.4209375964034989</v>
      </c>
      <c r="C1689">
        <v>-0.21367444304350419</v>
      </c>
      <c r="D1689">
        <v>-0.12941555250381509</v>
      </c>
      <c r="E1689">
        <v>-0.33943119030025237</v>
      </c>
      <c r="F1689">
        <v>0.55851303854072931</v>
      </c>
      <c r="G1689">
        <v>-4.2967360705952846E-3</v>
      </c>
      <c r="H1689">
        <v>0.33301395455858762</v>
      </c>
      <c r="I1689">
        <v>2.426476792185964E-2</v>
      </c>
      <c r="J1689">
        <v>-0.22992021544029209</v>
      </c>
      <c r="K1689">
        <v>0.24921398450296239</v>
      </c>
      <c r="L1689">
        <v>5.3394065715864837E-2</v>
      </c>
      <c r="M1689">
        <v>4.9650390614234083E-2</v>
      </c>
      <c r="N1689">
        <v>0.22390734289061709</v>
      </c>
      <c r="O1689">
        <v>-4.0242409239675307E-2</v>
      </c>
      <c r="P1689">
        <v>6.7460266881604183E-2</v>
      </c>
      <c r="Q1689">
        <v>0.29496018561841619</v>
      </c>
      <c r="R1689">
        <v>-0.18466457097557021</v>
      </c>
      <c r="S1689">
        <v>0.17557467175992869</v>
      </c>
      <c r="T1689">
        <v>6.4630407323042913E-2</v>
      </c>
      <c r="U1689">
        <v>3.7052801035799519E-3</v>
      </c>
      <c r="V1689">
        <v>-0.1094394651130286</v>
      </c>
      <c r="W1689">
        <v>7.0024998697418503E-2</v>
      </c>
      <c r="X1689">
        <v>-8.9797724299375478E-3</v>
      </c>
      <c r="Y1689">
        <v>-9.2963171139995755E-3</v>
      </c>
      <c r="Z1689">
        <v>-7.033828297003987E-2</v>
      </c>
      <c r="AA1689">
        <v>1.9622288084191409E-2</v>
      </c>
      <c r="AB1689">
        <v>1.1376711583183121E-3</v>
      </c>
      <c r="AC1689">
        <v>-4.1989253989291762E-3</v>
      </c>
      <c r="AD1689">
        <v>-1.2129011618740779E-3</v>
      </c>
      <c r="AE1689">
        <v>6.3249411044400241E-3</v>
      </c>
    </row>
    <row r="1690" spans="1:31" x14ac:dyDescent="0.35">
      <c r="A1690" s="2">
        <v>36999</v>
      </c>
      <c r="B1690">
        <v>-2.3156111178646168</v>
      </c>
      <c r="C1690">
        <v>-0.3402359944317217</v>
      </c>
      <c r="D1690">
        <v>-0.1143687346880575</v>
      </c>
      <c r="E1690">
        <v>-0.16175320457106679</v>
      </c>
      <c r="F1690">
        <v>0.40287731344079891</v>
      </c>
      <c r="G1690">
        <v>-0.19956534274232671</v>
      </c>
      <c r="H1690">
        <v>0.3259285928157617</v>
      </c>
      <c r="I1690">
        <v>-5.7732730304395789E-2</v>
      </c>
      <c r="J1690">
        <v>-0.40979191940492699</v>
      </c>
      <c r="K1690">
        <v>0.28569828052585933</v>
      </c>
      <c r="L1690">
        <v>-7.8099179307763167E-2</v>
      </c>
      <c r="M1690">
        <v>0.1512162069058848</v>
      </c>
      <c r="N1690">
        <v>0.35086852631046561</v>
      </c>
      <c r="O1690">
        <v>-7.5206910739197871E-2</v>
      </c>
      <c r="P1690">
        <v>7.5242310224805792E-2</v>
      </c>
      <c r="Q1690">
        <v>0.32756760497259457</v>
      </c>
      <c r="R1690">
        <v>-0.15752136091505969</v>
      </c>
      <c r="S1690">
        <v>0.20643012566475749</v>
      </c>
      <c r="T1690">
        <v>5.7491585444867828E-2</v>
      </c>
      <c r="U1690">
        <v>2.3497644133245631E-2</v>
      </c>
      <c r="V1690">
        <v>-0.104871661838115</v>
      </c>
      <c r="W1690">
        <v>7.7982906157264401E-2</v>
      </c>
      <c r="X1690">
        <v>1.716568857134438E-2</v>
      </c>
      <c r="Y1690">
        <v>-1.492055161380461E-2</v>
      </c>
      <c r="Z1690">
        <v>-6.9804871838563695E-2</v>
      </c>
      <c r="AA1690">
        <v>2.419185646468314E-2</v>
      </c>
      <c r="AB1690">
        <v>4.7679637171958089E-3</v>
      </c>
      <c r="AC1690">
        <v>-1.0729197551532149E-2</v>
      </c>
      <c r="AD1690">
        <v>-1.9303399634654061E-3</v>
      </c>
      <c r="AE1690">
        <v>7.5328349182925101E-3</v>
      </c>
    </row>
    <row r="1691" spans="1:31" x14ac:dyDescent="0.35">
      <c r="A1691" s="2">
        <v>37000</v>
      </c>
      <c r="B1691">
        <v>-2.3075733102643361</v>
      </c>
      <c r="C1691">
        <v>-0.38864801403395488</v>
      </c>
      <c r="D1691">
        <v>-7.3278204465117092E-3</v>
      </c>
      <c r="E1691">
        <v>-0.11450004323346751</v>
      </c>
      <c r="F1691">
        <v>0.2935564383544188</v>
      </c>
      <c r="G1691">
        <v>-0.26943361171303187</v>
      </c>
      <c r="H1691">
        <v>0.38978792643559668</v>
      </c>
      <c r="I1691">
        <v>-1.8027706877513872E-2</v>
      </c>
      <c r="J1691">
        <v>-0.41240621150684981</v>
      </c>
      <c r="K1691">
        <v>0.32397313455416032</v>
      </c>
      <c r="L1691">
        <v>-9.9095918365999916E-2</v>
      </c>
      <c r="M1691">
        <v>0.14739682077010691</v>
      </c>
      <c r="N1691">
        <v>0.31917886657676497</v>
      </c>
      <c r="O1691">
        <v>-7.1126832269753845E-2</v>
      </c>
      <c r="P1691">
        <v>6.3050847411711838E-2</v>
      </c>
      <c r="Q1691">
        <v>0.32667166824627392</v>
      </c>
      <c r="R1691">
        <v>-0.18949793443963589</v>
      </c>
      <c r="S1691">
        <v>6.1666270166158617E-2</v>
      </c>
      <c r="T1691">
        <v>-6.7688027490004077E-3</v>
      </c>
      <c r="U1691">
        <v>8.4365482063001415E-2</v>
      </c>
      <c r="V1691">
        <v>-5.2341302573935362E-3</v>
      </c>
      <c r="W1691">
        <v>7.9511260070405196E-2</v>
      </c>
      <c r="X1691">
        <v>1.26771715428768E-2</v>
      </c>
      <c r="Y1691">
        <v>-1.7133396200267471E-2</v>
      </c>
      <c r="Z1691">
        <v>-6.3222254993339069E-2</v>
      </c>
      <c r="AA1691">
        <v>2.480519922306499E-2</v>
      </c>
      <c r="AB1691">
        <v>4.3897610603195426E-3</v>
      </c>
      <c r="AC1691">
        <v>-8.9376724103509796E-3</v>
      </c>
      <c r="AD1691">
        <v>-2.8880425912013851E-3</v>
      </c>
      <c r="AE1691">
        <v>1.816997440886272E-2</v>
      </c>
    </row>
    <row r="1692" spans="1:31" x14ac:dyDescent="0.35">
      <c r="A1692" s="2">
        <v>37001</v>
      </c>
      <c r="B1692">
        <v>-2.2023094831715668</v>
      </c>
      <c r="C1692">
        <v>-0.45609802104166841</v>
      </c>
      <c r="D1692">
        <v>-5.8465061518890873E-2</v>
      </c>
      <c r="E1692">
        <v>0.1241629446768297</v>
      </c>
      <c r="F1692">
        <v>0.40114846986076158</v>
      </c>
      <c r="G1692">
        <v>-0.47901464771243552</v>
      </c>
      <c r="H1692">
        <v>0.2639965977649672</v>
      </c>
      <c r="I1692">
        <v>7.533318133209875E-2</v>
      </c>
      <c r="J1692">
        <v>-0.5087509886004542</v>
      </c>
      <c r="K1692">
        <v>0.25084736815031777</v>
      </c>
      <c r="L1692">
        <v>-0.1112548439654595</v>
      </c>
      <c r="M1692">
        <v>0.1236739173546892</v>
      </c>
      <c r="N1692">
        <v>0.31561126949521168</v>
      </c>
      <c r="O1692">
        <v>-6.1445742311681428E-2</v>
      </c>
      <c r="P1692">
        <v>0.1124306479717732</v>
      </c>
      <c r="Q1692">
        <v>0.36205387917663012</v>
      </c>
      <c r="R1692">
        <v>-0.21829590244150379</v>
      </c>
      <c r="S1692">
        <v>5.198904172088098E-2</v>
      </c>
      <c r="T1692">
        <v>-9.8859979952168608E-3</v>
      </c>
      <c r="U1692">
        <v>2.5234942822374509E-2</v>
      </c>
      <c r="V1692">
        <v>-6.0936836329853673E-2</v>
      </c>
      <c r="W1692">
        <v>9.4483425789832085E-2</v>
      </c>
      <c r="X1692">
        <v>2.0454198398675502E-3</v>
      </c>
      <c r="Y1692">
        <v>-1.373929606888024E-2</v>
      </c>
      <c r="Z1692">
        <v>-6.5173922820685584E-2</v>
      </c>
      <c r="AA1692">
        <v>2.6734700694681229E-2</v>
      </c>
      <c r="AB1692">
        <v>8.0795581936075628E-3</v>
      </c>
      <c r="AC1692">
        <v>-1.5774125441744068E-2</v>
      </c>
      <c r="AD1692">
        <v>-3.556071768984005E-3</v>
      </c>
      <c r="AE1692">
        <v>1.6714647036537831E-2</v>
      </c>
    </row>
    <row r="1693" spans="1:31" x14ac:dyDescent="0.35">
      <c r="A1693" s="2">
        <v>37004</v>
      </c>
      <c r="B1693">
        <v>-2.3098455916437661</v>
      </c>
      <c r="C1693">
        <v>-0.37809790197338761</v>
      </c>
      <c r="D1693">
        <v>-2.484771850962773E-2</v>
      </c>
      <c r="E1693">
        <v>-0.1119679768353368</v>
      </c>
      <c r="F1693">
        <v>0.43852131843374798</v>
      </c>
      <c r="G1693">
        <v>-0.25691264628502719</v>
      </c>
      <c r="H1693">
        <v>0.31574450122519387</v>
      </c>
      <c r="I1693">
        <v>-2.1535389915410021E-2</v>
      </c>
      <c r="J1693">
        <v>-0.388167975034376</v>
      </c>
      <c r="K1693">
        <v>0.21950975467288611</v>
      </c>
      <c r="L1693">
        <v>-8.829760097745493E-3</v>
      </c>
      <c r="M1693">
        <v>0.1198355217844409</v>
      </c>
      <c r="N1693">
        <v>0.24797742084165661</v>
      </c>
      <c r="O1693">
        <v>-4.7098850180755963E-2</v>
      </c>
      <c r="P1693">
        <v>8.9369997113807359E-2</v>
      </c>
      <c r="Q1693">
        <v>0.3024927197479681</v>
      </c>
      <c r="R1693">
        <v>-0.1872257495605899</v>
      </c>
      <c r="S1693">
        <v>3.2345789621022678E-2</v>
      </c>
      <c r="T1693">
        <v>-1.7164175262786359E-3</v>
      </c>
      <c r="U1693">
        <v>2.7918720948768291E-2</v>
      </c>
      <c r="V1693">
        <v>-8.3276317806208353E-2</v>
      </c>
      <c r="W1693">
        <v>8.6557487633001737E-2</v>
      </c>
      <c r="X1693">
        <v>3.0892456779737501E-3</v>
      </c>
      <c r="Y1693">
        <v>-1.1764763868909889E-2</v>
      </c>
      <c r="Z1693">
        <v>-5.189603184794199E-2</v>
      </c>
      <c r="AA1693">
        <v>2.564003110446909E-2</v>
      </c>
      <c r="AB1693">
        <v>8.3955189151285539E-3</v>
      </c>
      <c r="AC1693">
        <v>-1.0404162276325081E-2</v>
      </c>
      <c r="AD1693">
        <v>-2.0776754965577361E-3</v>
      </c>
      <c r="AE1693">
        <v>1.910755758289101E-2</v>
      </c>
    </row>
    <row r="1694" spans="1:31" x14ac:dyDescent="0.35">
      <c r="A1694" s="2">
        <v>37005</v>
      </c>
      <c r="B1694">
        <v>-2.238024941813944</v>
      </c>
      <c r="C1694">
        <v>-0.42089068299573013</v>
      </c>
      <c r="D1694">
        <v>-7.9470869713327646E-2</v>
      </c>
      <c r="E1694">
        <v>4.0874565773289052E-2</v>
      </c>
      <c r="F1694">
        <v>0.62222917498545549</v>
      </c>
      <c r="G1694">
        <v>-0.36241908798541828</v>
      </c>
      <c r="H1694">
        <v>0.1784015338494008</v>
      </c>
      <c r="I1694">
        <v>4.4500139406934473E-2</v>
      </c>
      <c r="J1694">
        <v>-0.40485518791436659</v>
      </c>
      <c r="K1694">
        <v>0.13587513531610909</v>
      </c>
      <c r="L1694">
        <v>3.0107839259921269E-2</v>
      </c>
      <c r="M1694">
        <v>1.7888964361187771E-2</v>
      </c>
      <c r="N1694">
        <v>0.1494761843493658</v>
      </c>
      <c r="O1694">
        <v>-2.6653918083061879E-2</v>
      </c>
      <c r="P1694">
        <v>7.5405312191393306E-2</v>
      </c>
      <c r="Q1694">
        <v>0.23120374534381599</v>
      </c>
      <c r="R1694">
        <v>-0.15368949713808511</v>
      </c>
      <c r="S1694">
        <v>-4.0835370744658893E-2</v>
      </c>
      <c r="T1694">
        <v>3.7397429110081452E-4</v>
      </c>
      <c r="U1694">
        <v>0.1024950504421034</v>
      </c>
      <c r="V1694">
        <v>-6.8293970255287273E-2</v>
      </c>
      <c r="W1694">
        <v>7.1878553229421382E-2</v>
      </c>
      <c r="X1694">
        <v>2.4450559571797849E-2</v>
      </c>
      <c r="Y1694">
        <v>-1.411878601848358E-2</v>
      </c>
      <c r="Z1694">
        <v>-4.7932140727548797E-2</v>
      </c>
      <c r="AA1694">
        <v>2.7105371110135921E-2</v>
      </c>
      <c r="AB1694">
        <v>6.2512837324167608E-3</v>
      </c>
      <c r="AC1694">
        <v>-1.104924698435153E-2</v>
      </c>
      <c r="AD1694">
        <v>-1.142517058924916E-3</v>
      </c>
      <c r="AE1694">
        <v>1.5903973585037569E-2</v>
      </c>
    </row>
    <row r="1695" spans="1:31" x14ac:dyDescent="0.35">
      <c r="A1695" s="2">
        <v>37006</v>
      </c>
      <c r="B1695">
        <v>-2.2603310783280222</v>
      </c>
      <c r="C1695">
        <v>-0.39209433089182072</v>
      </c>
      <c r="D1695">
        <v>-8.4507464439062596E-2</v>
      </c>
      <c r="E1695">
        <v>-5.7908440897680366E-3</v>
      </c>
      <c r="F1695">
        <v>0.56380949946864833</v>
      </c>
      <c r="G1695">
        <v>-0.30569883698839428</v>
      </c>
      <c r="H1695">
        <v>0.21454068854298911</v>
      </c>
      <c r="I1695">
        <v>1.7527697605158491E-2</v>
      </c>
      <c r="J1695">
        <v>-0.35568500139953402</v>
      </c>
      <c r="K1695">
        <v>0.16305236726910061</v>
      </c>
      <c r="L1695">
        <v>2.67893258790479E-2</v>
      </c>
      <c r="M1695">
        <v>4.6786428963358578E-2</v>
      </c>
      <c r="N1695">
        <v>0.14159940527079229</v>
      </c>
      <c r="O1695">
        <v>-5.8363960827388121E-3</v>
      </c>
      <c r="P1695">
        <v>8.4372870069567216E-2</v>
      </c>
      <c r="Q1695">
        <v>0.23212619609267041</v>
      </c>
      <c r="R1695">
        <v>-0.13264965980143009</v>
      </c>
      <c r="S1695">
        <v>4.0191635748181513E-2</v>
      </c>
      <c r="T1695">
        <v>4.0442383569135952E-2</v>
      </c>
      <c r="U1695">
        <v>8.5934605277894052E-2</v>
      </c>
      <c r="V1695">
        <v>-0.117979504418101</v>
      </c>
      <c r="W1695">
        <v>7.3183232101091761E-2</v>
      </c>
      <c r="X1695">
        <v>8.9697468263957719E-3</v>
      </c>
      <c r="Y1695">
        <v>-3.0661043547004739E-2</v>
      </c>
      <c r="Z1695">
        <v>-2.7766191412155059E-2</v>
      </c>
      <c r="AA1695">
        <v>2.4194824451150392E-2</v>
      </c>
      <c r="AB1695">
        <v>9.9190363156648285E-3</v>
      </c>
      <c r="AC1695">
        <v>-1.289476363887748E-2</v>
      </c>
      <c r="AD1695">
        <v>-1.2287849332005311E-3</v>
      </c>
      <c r="AE1695">
        <v>1.42107047831798E-2</v>
      </c>
    </row>
    <row r="1696" spans="1:31" x14ac:dyDescent="0.35">
      <c r="A1696" s="2">
        <v>37007</v>
      </c>
      <c r="B1696">
        <v>-2.2248843680423609</v>
      </c>
      <c r="C1696">
        <v>-0.41370842772257499</v>
      </c>
      <c r="D1696">
        <v>-7.6479461177254321E-2</v>
      </c>
      <c r="E1696">
        <v>4.2153968145377599E-2</v>
      </c>
      <c r="F1696">
        <v>0.52797363054796176</v>
      </c>
      <c r="G1696">
        <v>-0.3592232776554794</v>
      </c>
      <c r="H1696">
        <v>0.19390173507520861</v>
      </c>
      <c r="I1696">
        <v>-1.258858029792794E-2</v>
      </c>
      <c r="J1696">
        <v>-0.40542584018585992</v>
      </c>
      <c r="K1696">
        <v>0.15650513187929321</v>
      </c>
      <c r="L1696">
        <v>8.7872794222634727E-3</v>
      </c>
      <c r="M1696">
        <v>8.0975873955595454E-2</v>
      </c>
      <c r="N1696">
        <v>0.18026714837644811</v>
      </c>
      <c r="O1696">
        <v>-2.969051630328361E-2</v>
      </c>
      <c r="P1696">
        <v>0.103097719725033</v>
      </c>
      <c r="Q1696">
        <v>0.21706291609392619</v>
      </c>
      <c r="R1696">
        <v>-0.11378706007803061</v>
      </c>
      <c r="S1696">
        <v>-3.9798999225135738E-2</v>
      </c>
      <c r="T1696">
        <v>1.140215060778353E-2</v>
      </c>
      <c r="U1696">
        <v>0.1582277617350025</v>
      </c>
      <c r="V1696">
        <v>-7.6649005710737864E-2</v>
      </c>
      <c r="W1696">
        <v>6.0982591522198412E-2</v>
      </c>
      <c r="X1696">
        <v>3.3409856248310582E-2</v>
      </c>
      <c r="Y1696">
        <v>-3.7379933031735993E-2</v>
      </c>
      <c r="Z1696">
        <v>-1.6654539308523841E-2</v>
      </c>
      <c r="AA1696">
        <v>2.3280272687258421E-2</v>
      </c>
      <c r="AB1696">
        <v>7.4596162880134166E-3</v>
      </c>
      <c r="AC1696">
        <v>-1.1813768143473629E-2</v>
      </c>
      <c r="AD1696">
        <v>-1.8778940078840009E-3</v>
      </c>
      <c r="AE1696">
        <v>1.5550727296874451E-2</v>
      </c>
    </row>
    <row r="1697" spans="1:31" x14ac:dyDescent="0.35">
      <c r="A1697" s="2">
        <v>37008</v>
      </c>
      <c r="B1697">
        <v>-2.2759703289867952</v>
      </c>
      <c r="C1697">
        <v>-0.42586699330711558</v>
      </c>
      <c r="D1697">
        <v>5.550326099154327E-2</v>
      </c>
      <c r="E1697">
        <v>-2.5500295228255448E-2</v>
      </c>
      <c r="F1697">
        <v>0.38025397462856558</v>
      </c>
      <c r="G1697">
        <v>-0.33391276954993537</v>
      </c>
      <c r="H1697">
        <v>0.32507324481253702</v>
      </c>
      <c r="I1697">
        <v>1.9231798742750401E-2</v>
      </c>
      <c r="J1697">
        <v>-0.38887772982284752</v>
      </c>
      <c r="K1697">
        <v>0.26751111109443398</v>
      </c>
      <c r="L1697">
        <v>-2.3839336837723029E-2</v>
      </c>
      <c r="M1697">
        <v>0.12049592113210961</v>
      </c>
      <c r="N1697">
        <v>0.21122774328156699</v>
      </c>
      <c r="O1697">
        <v>1.7267337910157381E-2</v>
      </c>
      <c r="P1697">
        <v>0.13489765424471381</v>
      </c>
      <c r="Q1697">
        <v>0.2601254743194148</v>
      </c>
      <c r="R1697">
        <v>-0.14051525279700089</v>
      </c>
      <c r="S1697">
        <v>-5.9151620167459909E-2</v>
      </c>
      <c r="T1697">
        <v>3.321085372183535E-3</v>
      </c>
      <c r="U1697">
        <v>0.140073273403341</v>
      </c>
      <c r="V1697">
        <v>-9.9307622959520045E-2</v>
      </c>
      <c r="W1697">
        <v>6.5287109753452519E-2</v>
      </c>
      <c r="X1697">
        <v>2.0549600363744341E-2</v>
      </c>
      <c r="Y1697">
        <v>-5.2183660063827852E-2</v>
      </c>
      <c r="Z1697">
        <v>-2.3698522124931211E-2</v>
      </c>
      <c r="AA1697">
        <v>1.5331173774480089E-2</v>
      </c>
      <c r="AB1697">
        <v>1.5377766611133549E-2</v>
      </c>
      <c r="AC1697">
        <v>-1.4159083523716859E-2</v>
      </c>
      <c r="AD1697">
        <v>-3.7066461587598031E-3</v>
      </c>
      <c r="AE1697">
        <v>2.3669668232321361E-2</v>
      </c>
    </row>
    <row r="1698" spans="1:31" x14ac:dyDescent="0.35">
      <c r="A1698" s="2">
        <v>37011</v>
      </c>
      <c r="B1698">
        <v>-2.2979092093231221</v>
      </c>
      <c r="C1698">
        <v>-0.37615049703653369</v>
      </c>
      <c r="D1698">
        <v>2.1249210401617039E-2</v>
      </c>
      <c r="E1698">
        <v>-9.3463206368867693E-2</v>
      </c>
      <c r="F1698">
        <v>0.38108223311822409</v>
      </c>
      <c r="G1698">
        <v>-0.25591213807897351</v>
      </c>
      <c r="H1698">
        <v>0.32537113322441419</v>
      </c>
      <c r="I1698">
        <v>3.2303781964253468E-3</v>
      </c>
      <c r="J1698">
        <v>-0.34521767752076599</v>
      </c>
      <c r="K1698">
        <v>0.28429600478312028</v>
      </c>
      <c r="L1698">
        <v>-3.3432345513123428E-2</v>
      </c>
      <c r="M1698">
        <v>9.6506851435198382E-2</v>
      </c>
      <c r="N1698">
        <v>0.18738358612785311</v>
      </c>
      <c r="O1698">
        <v>1.8712201565172708E-2</v>
      </c>
      <c r="P1698">
        <v>0.11066837724805351</v>
      </c>
      <c r="Q1698">
        <v>0.24933602039410979</v>
      </c>
      <c r="R1698">
        <v>-0.13511377086230969</v>
      </c>
      <c r="S1698">
        <v>-3.2662066681766362E-2</v>
      </c>
      <c r="T1698">
        <v>6.4927055239216531E-3</v>
      </c>
      <c r="U1698">
        <v>0.15664860588296831</v>
      </c>
      <c r="V1698">
        <v>-0.13581425869175059</v>
      </c>
      <c r="W1698">
        <v>3.7230264836369313E-2</v>
      </c>
      <c r="X1698">
        <v>6.0202816025548118E-2</v>
      </c>
      <c r="Y1698">
        <v>-3.482673910134805E-2</v>
      </c>
      <c r="Z1698">
        <v>-4.7473215586217012E-2</v>
      </c>
      <c r="AA1698">
        <v>1.6574395901547571E-2</v>
      </c>
      <c r="AB1698">
        <v>1.435407263512453E-2</v>
      </c>
      <c r="AC1698">
        <v>-1.2288137025579651E-2</v>
      </c>
      <c r="AD1698">
        <v>-2.4939985679534541E-3</v>
      </c>
      <c r="AE1698">
        <v>1.9662977730912159E-2</v>
      </c>
    </row>
    <row r="1699" spans="1:31" x14ac:dyDescent="0.35">
      <c r="A1699" s="2">
        <v>37012</v>
      </c>
      <c r="B1699">
        <v>-2.2896792716890761</v>
      </c>
      <c r="C1699">
        <v>-0.36374587109484707</v>
      </c>
      <c r="D1699">
        <v>3.8993982890560639E-3</v>
      </c>
      <c r="E1699">
        <v>-8.8545402120890321E-2</v>
      </c>
      <c r="F1699">
        <v>0.30726415387720291</v>
      </c>
      <c r="G1699">
        <v>-0.28268844489971062</v>
      </c>
      <c r="H1699">
        <v>0.3199546577017921</v>
      </c>
      <c r="I1699">
        <v>-5.344321801952414E-2</v>
      </c>
      <c r="J1699">
        <v>-0.39836397431477022</v>
      </c>
      <c r="K1699">
        <v>0.30337395657718108</v>
      </c>
      <c r="L1699">
        <v>-8.6476249861960314E-2</v>
      </c>
      <c r="M1699">
        <v>0.13966680924987199</v>
      </c>
      <c r="N1699">
        <v>0.21796754165859411</v>
      </c>
      <c r="O1699">
        <v>9.2199936407826814E-3</v>
      </c>
      <c r="P1699">
        <v>0.1188826910088321</v>
      </c>
      <c r="Q1699">
        <v>0.25700103416707543</v>
      </c>
      <c r="R1699">
        <v>-0.13939749660083939</v>
      </c>
      <c r="S1699">
        <v>-7.1775201952316708E-2</v>
      </c>
      <c r="T1699">
        <v>-1.099607245837339E-2</v>
      </c>
      <c r="U1699">
        <v>0.17201603996361511</v>
      </c>
      <c r="V1699">
        <v>-0.11386081697594411</v>
      </c>
      <c r="W1699">
        <v>5.381110627070558E-2</v>
      </c>
      <c r="X1699">
        <v>7.1088779654012056E-3</v>
      </c>
      <c r="Y1699">
        <v>-3.8605552782287063E-2</v>
      </c>
      <c r="Z1699">
        <v>-5.9063996744665843E-2</v>
      </c>
      <c r="AA1699">
        <v>1.949071516654264E-2</v>
      </c>
      <c r="AB1699">
        <v>1.338969121713297E-2</v>
      </c>
      <c r="AC1699">
        <v>-1.6635367596724449E-2</v>
      </c>
      <c r="AD1699">
        <v>-2.5441405764538888E-3</v>
      </c>
      <c r="AE1699">
        <v>1.7556505997327561E-2</v>
      </c>
    </row>
    <row r="1700" spans="1:31" x14ac:dyDescent="0.35">
      <c r="A1700" s="2">
        <v>37013</v>
      </c>
      <c r="B1700">
        <v>-2.3647825133047471</v>
      </c>
      <c r="C1700">
        <v>-0.2642862083774733</v>
      </c>
      <c r="D1700">
        <v>-2.3836019757619401E-2</v>
      </c>
      <c r="E1700">
        <v>-0.26881284181149478</v>
      </c>
      <c r="F1700">
        <v>0.20016824453875559</v>
      </c>
      <c r="G1700">
        <v>-0.1096770797628782</v>
      </c>
      <c r="H1700">
        <v>0.39239839858386122</v>
      </c>
      <c r="I1700">
        <v>-0.16163822975334419</v>
      </c>
      <c r="J1700">
        <v>-0.32293344171245469</v>
      </c>
      <c r="K1700">
        <v>0.40520368256941702</v>
      </c>
      <c r="L1700">
        <v>-0.1260107097059226</v>
      </c>
      <c r="M1700">
        <v>0.19077047963833399</v>
      </c>
      <c r="N1700">
        <v>0.20518352917157121</v>
      </c>
      <c r="O1700">
        <v>1.8850903897911549E-2</v>
      </c>
      <c r="P1700">
        <v>0.10290352433170059</v>
      </c>
      <c r="Q1700">
        <v>0.27645534685428191</v>
      </c>
      <c r="R1700">
        <v>-0.15712463197395879</v>
      </c>
      <c r="S1700">
        <v>-0.1564405089259491</v>
      </c>
      <c r="T1700">
        <v>-8.3051500670940803E-2</v>
      </c>
      <c r="U1700">
        <v>0.25221279629113352</v>
      </c>
      <c r="V1700">
        <v>7.6674739509284454E-2</v>
      </c>
      <c r="W1700">
        <v>7.3169389932995155E-2</v>
      </c>
      <c r="X1700">
        <v>-1.7372720073448891E-2</v>
      </c>
      <c r="Y1700">
        <v>-4.759051083905317E-2</v>
      </c>
      <c r="Z1700">
        <v>-3.821505681070856E-2</v>
      </c>
      <c r="AA1700">
        <v>2.6318638908150341E-2</v>
      </c>
      <c r="AB1700">
        <v>1.7648247335117671E-3</v>
      </c>
      <c r="AC1700">
        <v>-1.5695229180105179E-2</v>
      </c>
      <c r="AD1700">
        <v>-4.4331594912823099E-3</v>
      </c>
      <c r="AE1700">
        <v>1.6930187786897411E-2</v>
      </c>
    </row>
    <row r="1701" spans="1:31" x14ac:dyDescent="0.35">
      <c r="A1701" s="2">
        <v>37014</v>
      </c>
      <c r="B1701">
        <v>-2.3937966467460421</v>
      </c>
      <c r="C1701">
        <v>-0.26502699922456752</v>
      </c>
      <c r="D1701">
        <v>2.0006546261627279E-2</v>
      </c>
      <c r="E1701">
        <v>-0.31539365101407552</v>
      </c>
      <c r="F1701">
        <v>0.29331489821290901</v>
      </c>
      <c r="G1701">
        <v>-8.0149043381114393E-2</v>
      </c>
      <c r="H1701">
        <v>0.36418954124934588</v>
      </c>
      <c r="I1701">
        <v>-0.16857044143576189</v>
      </c>
      <c r="J1701">
        <v>-0.29848810853301422</v>
      </c>
      <c r="K1701">
        <v>0.33716024369889741</v>
      </c>
      <c r="L1701">
        <v>-5.2769924500325492E-2</v>
      </c>
      <c r="M1701">
        <v>0.15156515897231251</v>
      </c>
      <c r="N1701">
        <v>0.19416503699984841</v>
      </c>
      <c r="O1701">
        <v>-3.5736521020817973E-2</v>
      </c>
      <c r="P1701">
        <v>7.8636956432870872E-2</v>
      </c>
      <c r="Q1701">
        <v>0.2130806348557297</v>
      </c>
      <c r="R1701">
        <v>-0.1331657059736305</v>
      </c>
      <c r="S1701">
        <v>-0.19420101698442169</v>
      </c>
      <c r="T1701">
        <v>-9.235273407423461E-2</v>
      </c>
      <c r="U1701">
        <v>0.31384901145839422</v>
      </c>
      <c r="V1701">
        <v>0.112625671805969</v>
      </c>
      <c r="W1701">
        <v>4.2668330957676012E-2</v>
      </c>
      <c r="X1701">
        <v>2.4314581953719681E-2</v>
      </c>
      <c r="Y1701">
        <v>-3.0115196873639481E-2</v>
      </c>
      <c r="Z1701">
        <v>-4.9426113168125299E-2</v>
      </c>
      <c r="AA1701">
        <v>2.2961977833243011E-2</v>
      </c>
      <c r="AB1701">
        <v>1.2933902933558641E-3</v>
      </c>
      <c r="AC1701">
        <v>-9.8454354148999924E-3</v>
      </c>
      <c r="AD1701">
        <v>-5.3067514973347916E-3</v>
      </c>
      <c r="AE1701">
        <v>1.7270737284782268E-2</v>
      </c>
    </row>
    <row r="1702" spans="1:31" x14ac:dyDescent="0.35">
      <c r="A1702" s="2">
        <v>37015</v>
      </c>
      <c r="B1702">
        <v>-2.371669225091523</v>
      </c>
      <c r="C1702">
        <v>-0.25441633730559271</v>
      </c>
      <c r="D1702">
        <v>-2.1789313375287091E-2</v>
      </c>
      <c r="E1702">
        <v>-0.2929930861957129</v>
      </c>
      <c r="F1702">
        <v>0.24185174090834199</v>
      </c>
      <c r="G1702">
        <v>-7.8812901555098583E-2</v>
      </c>
      <c r="H1702">
        <v>0.34936565408857789</v>
      </c>
      <c r="I1702">
        <v>-0.1729083451396482</v>
      </c>
      <c r="J1702">
        <v>-0.27007359361800948</v>
      </c>
      <c r="K1702">
        <v>0.28771495864736329</v>
      </c>
      <c r="L1702">
        <v>-4.7599820425372308E-2</v>
      </c>
      <c r="M1702">
        <v>0.13702886449717341</v>
      </c>
      <c r="N1702">
        <v>0.16271875248074261</v>
      </c>
      <c r="O1702">
        <v>-3.9948396212063128E-2</v>
      </c>
      <c r="P1702">
        <v>5.7339587709315638E-2</v>
      </c>
      <c r="Q1702">
        <v>0.17365533120661411</v>
      </c>
      <c r="R1702">
        <v>-0.11494386701025811</v>
      </c>
      <c r="S1702">
        <v>-0.1093131115478521</v>
      </c>
      <c r="T1702">
        <v>-4.9164029649219988E-2</v>
      </c>
      <c r="U1702">
        <v>0.24024001038485901</v>
      </c>
      <c r="V1702">
        <v>7.3613184897937832E-3</v>
      </c>
      <c r="W1702">
        <v>4.8156122353916253E-2</v>
      </c>
      <c r="X1702">
        <v>4.4116304793951497E-2</v>
      </c>
      <c r="Y1702">
        <v>-2.5988424217199681E-2</v>
      </c>
      <c r="Z1702">
        <v>-2.6906925847980712E-2</v>
      </c>
      <c r="AA1702">
        <v>2.082356047481259E-2</v>
      </c>
      <c r="AB1702">
        <v>-9.4999466836659754E-4</v>
      </c>
      <c r="AC1702">
        <v>-1.4180110872026121E-2</v>
      </c>
      <c r="AD1702">
        <v>-5.0952969841566416E-3</v>
      </c>
      <c r="AE1702">
        <v>1.6678617284694448E-2</v>
      </c>
    </row>
    <row r="1703" spans="1:31" x14ac:dyDescent="0.35">
      <c r="A1703" s="2">
        <v>37018</v>
      </c>
      <c r="B1703">
        <v>-2.323087020364615</v>
      </c>
      <c r="C1703">
        <v>-0.25658607022763169</v>
      </c>
      <c r="D1703">
        <v>-6.4541240140753173E-2</v>
      </c>
      <c r="E1703">
        <v>-0.21807380396519779</v>
      </c>
      <c r="F1703">
        <v>0.19634666110210841</v>
      </c>
      <c r="G1703">
        <v>-0.1167051491840258</v>
      </c>
      <c r="H1703">
        <v>0.34469181219873618</v>
      </c>
      <c r="I1703">
        <v>-0.1894775051784657</v>
      </c>
      <c r="J1703">
        <v>-0.25785068670900729</v>
      </c>
      <c r="K1703">
        <v>0.31329942680076162</v>
      </c>
      <c r="L1703">
        <v>-0.1029326039490385</v>
      </c>
      <c r="M1703">
        <v>0.16524015019543339</v>
      </c>
      <c r="N1703">
        <v>0.1922573624166907</v>
      </c>
      <c r="O1703">
        <v>-7.5244830609899116E-2</v>
      </c>
      <c r="P1703">
        <v>7.1944346413257448E-2</v>
      </c>
      <c r="Q1703">
        <v>0.2249677484800871</v>
      </c>
      <c r="R1703">
        <v>-0.15967117701413491</v>
      </c>
      <c r="S1703">
        <v>-7.8081912461874847E-2</v>
      </c>
      <c r="T1703">
        <v>-6.3123563561269913E-2</v>
      </c>
      <c r="U1703">
        <v>0.2372385427897547</v>
      </c>
      <c r="V1703">
        <v>3.2924883150761197E-2</v>
      </c>
      <c r="W1703">
        <v>6.123503643108423E-2</v>
      </c>
      <c r="X1703">
        <v>4.2058325455349307E-2</v>
      </c>
      <c r="Y1703">
        <v>-1.8418734598144582E-2</v>
      </c>
      <c r="Z1703">
        <v>-3.0813677515487341E-2</v>
      </c>
      <c r="AA1703">
        <v>2.4731967844644012E-2</v>
      </c>
      <c r="AB1703">
        <v>-3.8777361319931462E-4</v>
      </c>
      <c r="AC1703">
        <v>-1.7233644332216282E-2</v>
      </c>
      <c r="AD1703">
        <v>-4.0821910473512997E-3</v>
      </c>
      <c r="AE1703">
        <v>1.422503345718816E-2</v>
      </c>
    </row>
    <row r="1704" spans="1:31" x14ac:dyDescent="0.35">
      <c r="A1704" s="2">
        <v>37019</v>
      </c>
      <c r="B1704">
        <v>-2.3128276296863142</v>
      </c>
      <c r="C1704">
        <v>-0.2228287541816481</v>
      </c>
      <c r="D1704">
        <v>-0.10855006888771911</v>
      </c>
      <c r="E1704">
        <v>-0.21550288806121279</v>
      </c>
      <c r="F1704">
        <v>0.1321267880511571</v>
      </c>
      <c r="G1704">
        <v>-0.1047019874314504</v>
      </c>
      <c r="H1704">
        <v>0.33040002975731519</v>
      </c>
      <c r="I1704">
        <v>-0.1927299483141883</v>
      </c>
      <c r="J1704">
        <v>-0.2450485463606962</v>
      </c>
      <c r="K1704">
        <v>0.31998594543832731</v>
      </c>
      <c r="L1704">
        <v>-0.114676453076585</v>
      </c>
      <c r="M1704">
        <v>0.17315927133855241</v>
      </c>
      <c r="N1704">
        <v>0.17252206734056549</v>
      </c>
      <c r="O1704">
        <v>-6.0914539955290198E-2</v>
      </c>
      <c r="P1704">
        <v>7.3351250421515274E-2</v>
      </c>
      <c r="Q1704">
        <v>0.2084866417331814</v>
      </c>
      <c r="R1704">
        <v>-0.1407259074145365</v>
      </c>
      <c r="S1704">
        <v>-7.9596771403191727E-2</v>
      </c>
      <c r="T1704">
        <v>-5.7189719262910263E-2</v>
      </c>
      <c r="U1704">
        <v>0.1799135513350984</v>
      </c>
      <c r="V1704">
        <v>-3.3997349948620748E-2</v>
      </c>
      <c r="W1704">
        <v>6.5339533578668244E-2</v>
      </c>
      <c r="X1704">
        <v>3.6738154947145912E-2</v>
      </c>
      <c r="Y1704">
        <v>-1.115433574847755E-2</v>
      </c>
      <c r="Z1704">
        <v>-3.3095535395067863E-2</v>
      </c>
      <c r="AA1704">
        <v>2.8396074685503439E-2</v>
      </c>
      <c r="AB1704">
        <v>-3.1660017158270421E-3</v>
      </c>
      <c r="AC1704">
        <v>-2.106551763809977E-2</v>
      </c>
      <c r="AD1704">
        <v>-3.589197960915566E-3</v>
      </c>
      <c r="AE1704">
        <v>1.074624657466249E-2</v>
      </c>
    </row>
    <row r="1705" spans="1:31" x14ac:dyDescent="0.35">
      <c r="A1705" s="2">
        <v>37020</v>
      </c>
      <c r="B1705">
        <v>-2.2704384668777822</v>
      </c>
      <c r="C1705">
        <v>-0.23388905114260411</v>
      </c>
      <c r="D1705">
        <v>-0.12894941248313821</v>
      </c>
      <c r="E1705">
        <v>-0.1650784938630869</v>
      </c>
      <c r="F1705">
        <v>0.1772047827347514</v>
      </c>
      <c r="G1705">
        <v>-8.7063643208254396E-2</v>
      </c>
      <c r="H1705">
        <v>0.29372582376720457</v>
      </c>
      <c r="I1705">
        <v>-0.25995679624332052</v>
      </c>
      <c r="J1705">
        <v>-0.18999196443869801</v>
      </c>
      <c r="K1705">
        <v>0.32309554450703359</v>
      </c>
      <c r="L1705">
        <v>-7.12530453980951E-2</v>
      </c>
      <c r="M1705">
        <v>0.16815912260652119</v>
      </c>
      <c r="N1705">
        <v>5.0490656758988242E-2</v>
      </c>
      <c r="O1705">
        <v>8.8048240105705611E-3</v>
      </c>
      <c r="P1705">
        <v>3.8230229254847183E-2</v>
      </c>
      <c r="Q1705">
        <v>0.1108264829311558</v>
      </c>
      <c r="R1705">
        <v>-4.8823871884713231E-2</v>
      </c>
      <c r="S1705">
        <v>-0.1548631222860466</v>
      </c>
      <c r="T1705">
        <v>-4.1277188288186883E-2</v>
      </c>
      <c r="U1705">
        <v>0.16418672175440391</v>
      </c>
      <c r="V1705">
        <v>-0.1228471076484423</v>
      </c>
      <c r="W1705">
        <v>5.9724187145840817E-2</v>
      </c>
      <c r="X1705">
        <v>1.618226570150548E-2</v>
      </c>
      <c r="Y1705">
        <v>-2.8004959729098E-2</v>
      </c>
      <c r="Z1705">
        <v>-2.848000453061213E-2</v>
      </c>
      <c r="AA1705">
        <v>3.0102006374294839E-2</v>
      </c>
      <c r="AB1705">
        <v>-2.2605248798299679E-3</v>
      </c>
      <c r="AC1705">
        <v>-1.921559050999172E-2</v>
      </c>
      <c r="AD1705">
        <v>1.2819260678913579E-4</v>
      </c>
      <c r="AE1705">
        <v>9.4266414371443098E-3</v>
      </c>
    </row>
    <row r="1706" spans="1:31" x14ac:dyDescent="0.35">
      <c r="A1706" s="2">
        <v>37021</v>
      </c>
      <c r="B1706">
        <v>-2.2585339260828921</v>
      </c>
      <c r="C1706">
        <v>-0.28318104484981949</v>
      </c>
      <c r="D1706">
        <v>-3.2770495465429088E-2</v>
      </c>
      <c r="E1706">
        <v>-0.1345758731698749</v>
      </c>
      <c r="F1706">
        <v>0.2078819328484704</v>
      </c>
      <c r="G1706">
        <v>-0.10112436319888379</v>
      </c>
      <c r="H1706">
        <v>0.34406347986843427</v>
      </c>
      <c r="I1706">
        <v>-0.1907172773313161</v>
      </c>
      <c r="J1706">
        <v>-0.16906871073452401</v>
      </c>
      <c r="K1706">
        <v>0.33487673709533272</v>
      </c>
      <c r="L1706">
        <v>-2.3303500905971459E-2</v>
      </c>
      <c r="M1706">
        <v>0.16088306438307751</v>
      </c>
      <c r="N1706">
        <v>5.838783651363276E-2</v>
      </c>
      <c r="O1706">
        <v>1.7406291591040929E-2</v>
      </c>
      <c r="P1706">
        <v>6.7168349223831553E-2</v>
      </c>
      <c r="Q1706">
        <v>0.16029599100124331</v>
      </c>
      <c r="R1706">
        <v>-8.5740963784489782E-2</v>
      </c>
      <c r="S1706">
        <v>-0.1580958951514192</v>
      </c>
      <c r="T1706">
        <v>-3.3752153065984392E-2</v>
      </c>
      <c r="U1706">
        <v>0.14743332984738911</v>
      </c>
      <c r="V1706">
        <v>-7.6699526913820065E-2</v>
      </c>
      <c r="W1706">
        <v>7.3690708205650726E-2</v>
      </c>
      <c r="X1706">
        <v>-2.3745722247481432E-2</v>
      </c>
      <c r="Y1706">
        <v>-4.1560745799877702E-2</v>
      </c>
      <c r="Z1706">
        <v>-1.2746559395072819E-2</v>
      </c>
      <c r="AA1706">
        <v>1.6840850488900039E-2</v>
      </c>
      <c r="AB1706">
        <v>-2.000849588463624E-3</v>
      </c>
      <c r="AC1706">
        <v>-1.701431942478384E-2</v>
      </c>
      <c r="AD1706">
        <v>-1.1623704265831961E-3</v>
      </c>
      <c r="AE1706">
        <v>1.627509461892231E-2</v>
      </c>
    </row>
    <row r="1707" spans="1:31" x14ac:dyDescent="0.35">
      <c r="A1707" s="2">
        <v>37022</v>
      </c>
      <c r="B1707">
        <v>-2.0714683423128228</v>
      </c>
      <c r="C1707">
        <v>-0.61077748743955063</v>
      </c>
      <c r="D1707">
        <v>0.27784744830869251</v>
      </c>
      <c r="E1707">
        <v>0.27665646992387072</v>
      </c>
      <c r="F1707">
        <v>0.43051606434816198</v>
      </c>
      <c r="G1707">
        <v>-0.39330564617647001</v>
      </c>
      <c r="H1707">
        <v>0.33562195456177318</v>
      </c>
      <c r="I1707">
        <v>-3.9184433413733073E-2</v>
      </c>
      <c r="J1707">
        <v>-0.1808704912646433</v>
      </c>
      <c r="K1707">
        <v>0.33874873268833022</v>
      </c>
      <c r="L1707">
        <v>2.5537223206673461E-2</v>
      </c>
      <c r="M1707">
        <v>4.4648830849700311E-2</v>
      </c>
      <c r="N1707">
        <v>-3.8991047386719213E-2</v>
      </c>
      <c r="O1707">
        <v>2.8147898065380771E-2</v>
      </c>
      <c r="P1707">
        <v>2.223952229383732E-2</v>
      </c>
      <c r="Q1707">
        <v>0.1133429362140294</v>
      </c>
      <c r="R1707">
        <v>-7.6041700544121335E-2</v>
      </c>
      <c r="S1707">
        <v>-0.227879577581798</v>
      </c>
      <c r="T1707">
        <v>-2.8929600967078591E-2</v>
      </c>
      <c r="U1707">
        <v>0.13403449950872531</v>
      </c>
      <c r="V1707">
        <v>-0.1021726513986476</v>
      </c>
      <c r="W1707">
        <v>7.6652896585081745E-2</v>
      </c>
      <c r="X1707">
        <v>-1.220446532316233E-2</v>
      </c>
      <c r="Y1707">
        <v>-6.1962632456443408E-2</v>
      </c>
      <c r="Z1707">
        <v>-1.7912198671649921E-3</v>
      </c>
      <c r="AA1707">
        <v>1.806473754287576E-3</v>
      </c>
      <c r="AB1707">
        <v>6.7188682581072732E-4</v>
      </c>
      <c r="AC1707">
        <v>6.2016440992966708E-3</v>
      </c>
      <c r="AD1707">
        <v>-4.9819124316867252E-4</v>
      </c>
      <c r="AE1707">
        <v>1.5299319527534581E-2</v>
      </c>
    </row>
    <row r="1708" spans="1:31" x14ac:dyDescent="0.35">
      <c r="A1708" s="2">
        <v>37025</v>
      </c>
      <c r="B1708">
        <v>-2.050422088856322</v>
      </c>
      <c r="C1708">
        <v>-0.60594842434631635</v>
      </c>
      <c r="D1708">
        <v>0.27695553963242092</v>
      </c>
      <c r="E1708">
        <v>0.30084034547260818</v>
      </c>
      <c r="F1708">
        <v>0.41032739901607301</v>
      </c>
      <c r="G1708">
        <v>-0.41105282560579709</v>
      </c>
      <c r="H1708">
        <v>0.30956545731170221</v>
      </c>
      <c r="I1708">
        <v>-5.6763168491946007E-2</v>
      </c>
      <c r="J1708">
        <v>-0.20255778525922061</v>
      </c>
      <c r="K1708">
        <v>0.31329921377542902</v>
      </c>
      <c r="L1708">
        <v>3.8807876094613648E-2</v>
      </c>
      <c r="M1708">
        <v>5.8800717452518969E-2</v>
      </c>
      <c r="N1708">
        <v>-2.2633605148198361E-2</v>
      </c>
      <c r="O1708">
        <v>1.2649395250961501E-2</v>
      </c>
      <c r="P1708">
        <v>3.011693873023814E-2</v>
      </c>
      <c r="Q1708">
        <v>9.9809747564554449E-2</v>
      </c>
      <c r="R1708">
        <v>-5.5435739280659667E-2</v>
      </c>
      <c r="S1708">
        <v>-0.20486357868783089</v>
      </c>
      <c r="T1708">
        <v>-2.9393816618672412E-2</v>
      </c>
      <c r="U1708">
        <v>0.1420002721402901</v>
      </c>
      <c r="V1708">
        <v>-0.1051677583659555</v>
      </c>
      <c r="W1708">
        <v>5.5152216139917512E-2</v>
      </c>
      <c r="X1708">
        <v>6.9049529885003439E-3</v>
      </c>
      <c r="Y1708">
        <v>-5.8450180608301497E-2</v>
      </c>
      <c r="Z1708">
        <v>1.3088007027302581E-2</v>
      </c>
      <c r="AA1708">
        <v>5.0824088175524984E-4</v>
      </c>
      <c r="AB1708">
        <v>-2.83263231747832E-3</v>
      </c>
      <c r="AC1708">
        <v>8.2867207349104858E-3</v>
      </c>
      <c r="AD1708">
        <v>-2.0811478674447768E-3</v>
      </c>
      <c r="AE1708">
        <v>1.419297922934022E-2</v>
      </c>
    </row>
    <row r="1709" spans="1:31" x14ac:dyDescent="0.35">
      <c r="A1709" s="2">
        <v>37026</v>
      </c>
      <c r="B1709">
        <v>-2.086116778292491</v>
      </c>
      <c r="C1709">
        <v>-0.54175013153505658</v>
      </c>
      <c r="D1709">
        <v>0.2705256671777283</v>
      </c>
      <c r="E1709">
        <v>0.1949051331817174</v>
      </c>
      <c r="F1709">
        <v>0.3165298335281026</v>
      </c>
      <c r="G1709">
        <v>-0.31161088489741762</v>
      </c>
      <c r="H1709">
        <v>0.34919027255071189</v>
      </c>
      <c r="I1709">
        <v>-6.2999741030616604E-2</v>
      </c>
      <c r="J1709">
        <v>-0.17131446769742881</v>
      </c>
      <c r="K1709">
        <v>0.35245541978303691</v>
      </c>
      <c r="L1709">
        <v>2.8961716783941639E-2</v>
      </c>
      <c r="M1709">
        <v>4.9360858885063752E-2</v>
      </c>
      <c r="N1709">
        <v>-2.7941563338116031E-2</v>
      </c>
      <c r="O1709">
        <v>1.5808965196357549E-2</v>
      </c>
      <c r="P1709">
        <v>1.9904232213082341E-2</v>
      </c>
      <c r="Q1709">
        <v>8.9087362797987055E-2</v>
      </c>
      <c r="R1709">
        <v>-7.3411153263855625E-2</v>
      </c>
      <c r="S1709">
        <v>-0.28636548171724202</v>
      </c>
      <c r="T1709">
        <v>-6.3450613808324105E-2</v>
      </c>
      <c r="U1709">
        <v>0.1183562660587426</v>
      </c>
      <c r="V1709">
        <v>-0.1015727880111988</v>
      </c>
      <c r="W1709">
        <v>6.0315440489430043E-2</v>
      </c>
      <c r="X1709">
        <v>-2.8333006711743419E-2</v>
      </c>
      <c r="Y1709">
        <v>-7.5886635229535496E-2</v>
      </c>
      <c r="Z1709">
        <v>5.9356765703032867E-2</v>
      </c>
      <c r="AA1709">
        <v>-9.9446765257299235E-4</v>
      </c>
      <c r="AB1709">
        <v>-1.068951494404876E-2</v>
      </c>
      <c r="AC1709">
        <v>6.796331134915545E-3</v>
      </c>
      <c r="AD1709">
        <v>-1.858994294814493E-3</v>
      </c>
      <c r="AE1709">
        <v>1.716432558009854E-2</v>
      </c>
    </row>
    <row r="1710" spans="1:31" x14ac:dyDescent="0.35">
      <c r="A1710" s="2">
        <v>37027</v>
      </c>
      <c r="B1710">
        <v>-2.037341886969672</v>
      </c>
      <c r="C1710">
        <v>-0.61307281050336282</v>
      </c>
      <c r="D1710">
        <v>0.217580504406653</v>
      </c>
      <c r="E1710">
        <v>0.31201543931228037</v>
      </c>
      <c r="F1710">
        <v>0.21372842628254021</v>
      </c>
      <c r="G1710">
        <v>-0.44168117691011688</v>
      </c>
      <c r="H1710">
        <v>0.33652779991799159</v>
      </c>
      <c r="I1710">
        <v>-4.8362090122033949E-2</v>
      </c>
      <c r="J1710">
        <v>-0.24789672295966481</v>
      </c>
      <c r="K1710">
        <v>0.32842984392063179</v>
      </c>
      <c r="L1710">
        <v>-6.959706479121483E-2</v>
      </c>
      <c r="M1710">
        <v>7.6586046626073545E-2</v>
      </c>
      <c r="N1710">
        <v>-5.6700127835821248E-3</v>
      </c>
      <c r="O1710">
        <v>2.3084193262096271E-2</v>
      </c>
      <c r="P1710">
        <v>-7.9541120830853686E-4</v>
      </c>
      <c r="Q1710">
        <v>9.1355766435428365E-2</v>
      </c>
      <c r="R1710">
        <v>-3.9878927852515948E-2</v>
      </c>
      <c r="S1710">
        <v>-0.20056485006117769</v>
      </c>
      <c r="T1710">
        <v>-5.3030911611891933E-2</v>
      </c>
      <c r="U1710">
        <v>0.12281253844831901</v>
      </c>
      <c r="V1710">
        <v>-0.1008734131518076</v>
      </c>
      <c r="W1710">
        <v>7.2707955994158704E-2</v>
      </c>
      <c r="X1710">
        <v>-1.171728325930568E-2</v>
      </c>
      <c r="Y1710">
        <v>-6.7337475810581651E-2</v>
      </c>
      <c r="Z1710">
        <v>1.6961785654827619E-2</v>
      </c>
      <c r="AA1710">
        <v>8.7286797378602413E-3</v>
      </c>
      <c r="AB1710">
        <v>1.6994659031928051E-3</v>
      </c>
      <c r="AC1710">
        <v>1.8419724290712151E-4</v>
      </c>
      <c r="AD1710">
        <v>-2.8527310397693292E-3</v>
      </c>
      <c r="AE1710">
        <v>1.8406762294601191E-2</v>
      </c>
    </row>
    <row r="1711" spans="1:31" x14ac:dyDescent="0.35">
      <c r="A1711" s="2">
        <v>37028</v>
      </c>
      <c r="B1711">
        <v>-1.9733312251970261</v>
      </c>
      <c r="C1711">
        <v>-0.63072290573087963</v>
      </c>
      <c r="D1711">
        <v>0.17701764144464971</v>
      </c>
      <c r="E1711">
        <v>0.51399883730382112</v>
      </c>
      <c r="F1711">
        <v>0.29956828251023743</v>
      </c>
      <c r="G1711">
        <v>-0.70932388282459069</v>
      </c>
      <c r="H1711">
        <v>0.1532899981328151</v>
      </c>
      <c r="I1711">
        <v>0.17892476038851399</v>
      </c>
      <c r="J1711">
        <v>-0.48050766515796078</v>
      </c>
      <c r="K1711">
        <v>0.202843650403016</v>
      </c>
      <c r="L1711">
        <v>-0.1238406411323211</v>
      </c>
      <c r="M1711">
        <v>-0.1146324991529839</v>
      </c>
      <c r="N1711">
        <v>-5.845900677294108E-2</v>
      </c>
      <c r="O1711">
        <v>3.3503133776674951E-2</v>
      </c>
      <c r="P1711">
        <v>-3.7633307106376662E-2</v>
      </c>
      <c r="Q1711">
        <v>4.3933229879706777E-2</v>
      </c>
      <c r="R1711">
        <v>-7.83421588361672E-2</v>
      </c>
      <c r="S1711">
        <v>-0.18474315293547031</v>
      </c>
      <c r="T1711">
        <v>-3.2985909503772101E-2</v>
      </c>
      <c r="U1711">
        <v>1.239971058156808E-2</v>
      </c>
      <c r="V1711">
        <v>-0.23256911066192909</v>
      </c>
      <c r="W1711">
        <v>7.7403372663572875E-2</v>
      </c>
      <c r="X1711">
        <v>3.788374226672755E-3</v>
      </c>
      <c r="Y1711">
        <v>-5.133133436212188E-2</v>
      </c>
      <c r="Z1711">
        <v>1.9387006501285709E-2</v>
      </c>
      <c r="AA1711">
        <v>1.513160795865664E-2</v>
      </c>
      <c r="AB1711">
        <v>-1.051290668326324E-2</v>
      </c>
      <c r="AC1711">
        <v>-5.4010713912884777E-3</v>
      </c>
      <c r="AD1711">
        <v>-4.181616586306074E-3</v>
      </c>
      <c r="AE1711">
        <v>1.7815420046312171E-2</v>
      </c>
    </row>
    <row r="1712" spans="1:31" x14ac:dyDescent="0.35">
      <c r="A1712" s="2">
        <v>37029</v>
      </c>
      <c r="B1712">
        <v>-1.9493907585907591</v>
      </c>
      <c r="C1712">
        <v>-0.60424143274857467</v>
      </c>
      <c r="D1712">
        <v>0.1413095320769775</v>
      </c>
      <c r="E1712">
        <v>0.50906238839755902</v>
      </c>
      <c r="F1712">
        <v>0.24634458784422061</v>
      </c>
      <c r="G1712">
        <v>-0.65820198998022106</v>
      </c>
      <c r="H1712">
        <v>0.15523451064410901</v>
      </c>
      <c r="I1712">
        <v>0.1122090283895969</v>
      </c>
      <c r="J1712">
        <v>-0.42839814543455429</v>
      </c>
      <c r="K1712">
        <v>0.2312203096498536</v>
      </c>
      <c r="L1712">
        <v>-0.12240398723098379</v>
      </c>
      <c r="M1712">
        <v>-0.110581393347862</v>
      </c>
      <c r="N1712">
        <v>-0.1215849304579634</v>
      </c>
      <c r="O1712">
        <v>6.5652937292543054E-2</v>
      </c>
      <c r="P1712">
        <v>-7.5276422228519491E-2</v>
      </c>
      <c r="Q1712">
        <v>-7.7549327250650132E-3</v>
      </c>
      <c r="R1712">
        <v>-3.584834272070371E-2</v>
      </c>
      <c r="S1712">
        <v>-0.21337332525217881</v>
      </c>
      <c r="T1712">
        <v>-3.5801113843975427E-2</v>
      </c>
      <c r="U1712">
        <v>-1.7453712610418419E-3</v>
      </c>
      <c r="V1712">
        <v>-0.2446600568833093</v>
      </c>
      <c r="W1712">
        <v>7.8487479791151255E-2</v>
      </c>
      <c r="X1712">
        <v>-2.925862861607759E-2</v>
      </c>
      <c r="Y1712">
        <v>-6.637070694186778E-2</v>
      </c>
      <c r="Z1712">
        <v>4.6055286799464627E-2</v>
      </c>
      <c r="AA1712">
        <v>1.6408314119279181E-2</v>
      </c>
      <c r="AB1712">
        <v>-1.7778949512573441E-2</v>
      </c>
      <c r="AC1712">
        <v>-7.016785219502256E-3</v>
      </c>
      <c r="AD1712">
        <v>-3.6463473437615781E-3</v>
      </c>
      <c r="AE1712">
        <v>2.4037133590861189E-2</v>
      </c>
    </row>
    <row r="1713" spans="1:31" x14ac:dyDescent="0.35">
      <c r="A1713" s="2">
        <v>37032</v>
      </c>
      <c r="B1713">
        <v>-1.910200821203526</v>
      </c>
      <c r="C1713">
        <v>-0.61473622187521726</v>
      </c>
      <c r="D1713">
        <v>9.8152758218226319E-2</v>
      </c>
      <c r="E1713">
        <v>0.57816326248399152</v>
      </c>
      <c r="F1713">
        <v>0.16962816815822029</v>
      </c>
      <c r="G1713">
        <v>-0.7340503563088473</v>
      </c>
      <c r="H1713">
        <v>0.12966196424777571</v>
      </c>
      <c r="I1713">
        <v>7.4892419797658774E-2</v>
      </c>
      <c r="J1713">
        <v>-0.50179511081650663</v>
      </c>
      <c r="K1713">
        <v>0.28795540574314249</v>
      </c>
      <c r="L1713">
        <v>-0.2153963299199016</v>
      </c>
      <c r="M1713">
        <v>-7.1473330209942024E-2</v>
      </c>
      <c r="N1713">
        <v>-9.9703422103245329E-2</v>
      </c>
      <c r="O1713">
        <v>9.6186851029185408E-2</v>
      </c>
      <c r="P1713">
        <v>-8.7616999381185612E-2</v>
      </c>
      <c r="Q1713">
        <v>-8.7695901303844609E-3</v>
      </c>
      <c r="R1713">
        <v>-4.5042412841181266E-3</v>
      </c>
      <c r="S1713">
        <v>-0.17978557790578931</v>
      </c>
      <c r="T1713">
        <v>-3.7561479047006463E-2</v>
      </c>
      <c r="U1713">
        <v>9.6874764449262022E-3</v>
      </c>
      <c r="V1713">
        <v>-0.24175182795999739</v>
      </c>
      <c r="W1713">
        <v>8.0785586621148028E-2</v>
      </c>
      <c r="X1713">
        <v>-1.689651321889566E-2</v>
      </c>
      <c r="Y1713">
        <v>-8.1267917276921869E-2</v>
      </c>
      <c r="Z1713">
        <v>5.62991653265607E-2</v>
      </c>
      <c r="AA1713">
        <v>2.3241395244206209E-2</v>
      </c>
      <c r="AB1713">
        <v>-2.0785913542114599E-2</v>
      </c>
      <c r="AC1713">
        <v>-9.7110145858670272E-3</v>
      </c>
      <c r="AD1713">
        <v>-4.1043987603829237E-3</v>
      </c>
      <c r="AE1713">
        <v>2.6735782845960201E-2</v>
      </c>
    </row>
    <row r="1714" spans="1:31" x14ac:dyDescent="0.35">
      <c r="A1714" s="2">
        <v>37033</v>
      </c>
      <c r="B1714">
        <v>-1.861583706786071</v>
      </c>
      <c r="C1714">
        <v>-0.61746298583020964</v>
      </c>
      <c r="D1714">
        <v>5.3153340686627991E-2</v>
      </c>
      <c r="E1714">
        <v>0.6300580457299314</v>
      </c>
      <c r="F1714">
        <v>0.21912400851563729</v>
      </c>
      <c r="G1714">
        <v>-0.68853746522761772</v>
      </c>
      <c r="H1714">
        <v>0.13048376755097471</v>
      </c>
      <c r="I1714">
        <v>9.7713179193853732E-4</v>
      </c>
      <c r="J1714">
        <v>-0.4216476122715771</v>
      </c>
      <c r="K1714">
        <v>0.34802098523377339</v>
      </c>
      <c r="L1714">
        <v>-0.22452131741259079</v>
      </c>
      <c r="M1714">
        <v>-1.8442392163022611E-2</v>
      </c>
      <c r="N1714">
        <v>-7.9350781636036288E-2</v>
      </c>
      <c r="O1714">
        <v>6.4113224249578021E-2</v>
      </c>
      <c r="P1714">
        <v>-7.5114985895859687E-2</v>
      </c>
      <c r="Q1714">
        <v>2.7521756989249409E-2</v>
      </c>
      <c r="R1714">
        <v>-1.037557629410318E-2</v>
      </c>
      <c r="S1714">
        <v>-0.14200859895050461</v>
      </c>
      <c r="T1714">
        <v>-5.1834356692973989E-2</v>
      </c>
      <c r="U1714">
        <v>3.5945568653812911E-2</v>
      </c>
      <c r="V1714">
        <v>-0.17426889433802811</v>
      </c>
      <c r="W1714">
        <v>8.2898646633495984E-2</v>
      </c>
      <c r="X1714">
        <v>-7.1878855331421439E-3</v>
      </c>
      <c r="Y1714">
        <v>-6.3797673564070165E-2</v>
      </c>
      <c r="Z1714">
        <v>2.9668596108311879E-2</v>
      </c>
      <c r="AA1714">
        <v>2.8494088229111189E-2</v>
      </c>
      <c r="AB1714">
        <v>-2.6919820626870049E-2</v>
      </c>
      <c r="AC1714">
        <v>-1.3288560229594281E-2</v>
      </c>
      <c r="AD1714">
        <v>-4.579849166109244E-3</v>
      </c>
      <c r="AE1714">
        <v>2.403417150909111E-2</v>
      </c>
    </row>
    <row r="1715" spans="1:31" x14ac:dyDescent="0.35">
      <c r="A1715" s="2">
        <v>37034</v>
      </c>
      <c r="B1715">
        <v>-1.8759492329073499</v>
      </c>
      <c r="C1715">
        <v>-0.58636363788182322</v>
      </c>
      <c r="D1715">
        <v>-4.4298630132290724E-3</v>
      </c>
      <c r="E1715">
        <v>0.58877320610617123</v>
      </c>
      <c r="F1715">
        <v>0.26483237524261521</v>
      </c>
      <c r="G1715">
        <v>-0.62828517474305789</v>
      </c>
      <c r="H1715">
        <v>0.1086484178476383</v>
      </c>
      <c r="I1715">
        <v>2.2216488422944731E-2</v>
      </c>
      <c r="J1715">
        <v>-0.37605540071714832</v>
      </c>
      <c r="K1715">
        <v>0.32870070220121472</v>
      </c>
      <c r="L1715">
        <v>-0.2124993339630174</v>
      </c>
      <c r="M1715">
        <v>-3.4466716526015177E-2</v>
      </c>
      <c r="N1715">
        <v>-7.5418988056348057E-2</v>
      </c>
      <c r="O1715">
        <v>4.5995938575229163E-2</v>
      </c>
      <c r="P1715">
        <v>-5.8001323938479919E-2</v>
      </c>
      <c r="Q1715">
        <v>4.1530388084907749E-2</v>
      </c>
      <c r="R1715">
        <v>-2.3534930150813441E-2</v>
      </c>
      <c r="S1715">
        <v>-0.12359489642691041</v>
      </c>
      <c r="T1715">
        <v>-6.1832179512568232E-2</v>
      </c>
      <c r="U1715">
        <v>5.4144319590710761E-2</v>
      </c>
      <c r="V1715">
        <v>-0.1189767660346919</v>
      </c>
      <c r="W1715">
        <v>8.9365736473443619E-2</v>
      </c>
      <c r="X1715">
        <v>-3.3088571150499728E-2</v>
      </c>
      <c r="Y1715">
        <v>-5.8144466809123149E-2</v>
      </c>
      <c r="Z1715">
        <v>2.6273462481183452E-2</v>
      </c>
      <c r="AA1715">
        <v>3.3674966003132398E-2</v>
      </c>
      <c r="AB1715">
        <v>-2.6282148214874079E-2</v>
      </c>
      <c r="AC1715">
        <v>-1.9003066721055738E-2</v>
      </c>
      <c r="AD1715">
        <v>-5.6547601432130898E-3</v>
      </c>
      <c r="AE1715">
        <v>2.1644190520397798E-2</v>
      </c>
    </row>
    <row r="1716" spans="1:31" x14ac:dyDescent="0.35">
      <c r="A1716" s="2">
        <v>37035</v>
      </c>
      <c r="B1716">
        <v>-1.8585565906420789</v>
      </c>
      <c r="C1716">
        <v>-0.60550247469239837</v>
      </c>
      <c r="D1716">
        <v>3.6209525910013793E-2</v>
      </c>
      <c r="E1716">
        <v>0.59263334911065269</v>
      </c>
      <c r="F1716">
        <v>0.30366016074033481</v>
      </c>
      <c r="G1716">
        <v>-0.56528315246333605</v>
      </c>
      <c r="H1716">
        <v>0.14148561138072019</v>
      </c>
      <c r="I1716">
        <v>2.393314854970938E-2</v>
      </c>
      <c r="J1716">
        <v>-0.29185047302162309</v>
      </c>
      <c r="K1716">
        <v>0.33061121302240293</v>
      </c>
      <c r="L1716">
        <v>-0.1577024115011158</v>
      </c>
      <c r="M1716">
        <v>-3.4830828229410242E-2</v>
      </c>
      <c r="N1716">
        <v>-4.7004908074541323E-2</v>
      </c>
      <c r="O1716">
        <v>2.461121565548809E-2</v>
      </c>
      <c r="P1716">
        <v>-3.6812562256684847E-2</v>
      </c>
      <c r="Q1716">
        <v>4.0339198349902253E-2</v>
      </c>
      <c r="R1716">
        <v>-3.0094692426558739E-2</v>
      </c>
      <c r="S1716">
        <v>-8.4273805105725033E-2</v>
      </c>
      <c r="T1716">
        <v>-3.1538278064824531E-2</v>
      </c>
      <c r="U1716">
        <v>4.4230861271035947E-2</v>
      </c>
      <c r="V1716">
        <v>-0.1250072642352317</v>
      </c>
      <c r="W1716">
        <v>8.8349192070310834E-2</v>
      </c>
      <c r="X1716">
        <v>-3.684953684249051E-2</v>
      </c>
      <c r="Y1716">
        <v>-4.1219296672067529E-2</v>
      </c>
      <c r="Z1716">
        <v>-4.1164959966992626E-3</v>
      </c>
      <c r="AA1716">
        <v>2.534985803424258E-2</v>
      </c>
      <c r="AB1716">
        <v>-2.481468202463696E-2</v>
      </c>
      <c r="AC1716">
        <v>-1.556639440188934E-2</v>
      </c>
      <c r="AD1716">
        <v>-3.6721244778630219E-3</v>
      </c>
      <c r="AE1716">
        <v>2.388965826988618E-2</v>
      </c>
    </row>
    <row r="1717" spans="1:31" x14ac:dyDescent="0.35">
      <c r="A1717" s="2">
        <v>37036</v>
      </c>
      <c r="B1717">
        <v>-1.924040668654516</v>
      </c>
      <c r="C1717">
        <v>-0.51357190537723896</v>
      </c>
      <c r="D1717">
        <v>-5.8382632770253434E-3</v>
      </c>
      <c r="E1717">
        <v>0.41636657864637983</v>
      </c>
      <c r="F1717">
        <v>0.23863709622174981</v>
      </c>
      <c r="G1717">
        <v>-0.39023437385355708</v>
      </c>
      <c r="H1717">
        <v>0.18352618535031051</v>
      </c>
      <c r="I1717">
        <v>-2.1202696507121161E-2</v>
      </c>
      <c r="J1717">
        <v>-0.2100650392960032</v>
      </c>
      <c r="K1717">
        <v>0.37464429883890499</v>
      </c>
      <c r="L1717">
        <v>-0.17119994095937119</v>
      </c>
      <c r="M1717">
        <v>-4.9829337762833992E-2</v>
      </c>
      <c r="N1717">
        <v>-7.0725678102620121E-2</v>
      </c>
      <c r="O1717">
        <v>1.3385133054884171E-2</v>
      </c>
      <c r="P1717">
        <v>-6.5386183898202888E-2</v>
      </c>
      <c r="Q1717">
        <v>-7.5583170635035741E-3</v>
      </c>
      <c r="R1717">
        <v>-1.384362169690904E-2</v>
      </c>
      <c r="S1717">
        <v>-0.11714263534404851</v>
      </c>
      <c r="T1717">
        <v>-2.3402271178605751E-2</v>
      </c>
      <c r="U1717">
        <v>4.9961287830724711E-2</v>
      </c>
      <c r="V1717">
        <v>-0.18679115529211879</v>
      </c>
      <c r="W1717">
        <v>7.6774234859521187E-2</v>
      </c>
      <c r="X1717">
        <v>3.3343625789932732E-2</v>
      </c>
      <c r="Y1717">
        <v>-1.351231474419155E-2</v>
      </c>
      <c r="Z1717">
        <v>-4.0714847156560291E-2</v>
      </c>
      <c r="AA1717">
        <v>3.2430086291439869E-2</v>
      </c>
      <c r="AB1717">
        <v>-2.728262561426812E-2</v>
      </c>
      <c r="AC1717">
        <v>-1.9847895852281829E-2</v>
      </c>
      <c r="AD1717">
        <v>-2.9544213248663491E-3</v>
      </c>
      <c r="AE1717">
        <v>2.1712293274661319E-2</v>
      </c>
    </row>
    <row r="1718" spans="1:31" x14ac:dyDescent="0.35">
      <c r="A1718" s="2">
        <v>37039</v>
      </c>
      <c r="B1718">
        <v>-1.8176478017769899</v>
      </c>
      <c r="C1718">
        <v>-0.5542662231156753</v>
      </c>
      <c r="D1718">
        <v>-5.8854216274479343E-2</v>
      </c>
      <c r="E1718">
        <v>0.56653058515183186</v>
      </c>
      <c r="F1718">
        <v>0.26350214963560092</v>
      </c>
      <c r="G1718">
        <v>-0.38053052499619527</v>
      </c>
      <c r="H1718">
        <v>0.17212473548282131</v>
      </c>
      <c r="I1718">
        <v>-0.12475073181143401</v>
      </c>
      <c r="J1718">
        <v>-8.2784400888033433E-2</v>
      </c>
      <c r="K1718">
        <v>0.40845127354332511</v>
      </c>
      <c r="L1718">
        <v>-0.15738564764080359</v>
      </c>
      <c r="M1718">
        <v>-1.102419852984802E-2</v>
      </c>
      <c r="N1718">
        <v>-0.14179647561094261</v>
      </c>
      <c r="O1718">
        <v>1.634979672605567E-2</v>
      </c>
      <c r="P1718">
        <v>-8.4303886021951602E-2</v>
      </c>
      <c r="Q1718">
        <v>-2.3244593870739419E-2</v>
      </c>
      <c r="R1718">
        <v>1.5843736889497709E-2</v>
      </c>
      <c r="S1718">
        <v>-8.5229874985121398E-2</v>
      </c>
      <c r="T1718">
        <v>-1.9136737903811131E-2</v>
      </c>
      <c r="U1718">
        <v>2.8641972544988591E-2</v>
      </c>
      <c r="V1718">
        <v>-0.21324675543487301</v>
      </c>
      <c r="W1718">
        <v>8.1395508674400249E-2</v>
      </c>
      <c r="X1718">
        <v>-2.7231383726675149E-2</v>
      </c>
      <c r="Y1718">
        <v>-2.6643662674438771E-2</v>
      </c>
      <c r="Z1718">
        <v>-2.0203045581513989E-2</v>
      </c>
      <c r="AA1718">
        <v>3.2924857211709228E-2</v>
      </c>
      <c r="AB1718">
        <v>-3.0152761326982049E-2</v>
      </c>
      <c r="AC1718">
        <v>-2.2527237489493201E-2</v>
      </c>
      <c r="AD1718">
        <v>-4.089815989855917E-5</v>
      </c>
      <c r="AE1718">
        <v>1.6003027518718439E-2</v>
      </c>
    </row>
    <row r="1719" spans="1:31" x14ac:dyDescent="0.35">
      <c r="A1719" s="2">
        <v>37040</v>
      </c>
      <c r="B1719">
        <v>-1.815469430713565</v>
      </c>
      <c r="C1719">
        <v>-0.51199774482148008</v>
      </c>
      <c r="D1719">
        <v>-0.1073350705346976</v>
      </c>
      <c r="E1719">
        <v>0.5457226813529803</v>
      </c>
      <c r="F1719">
        <v>0.30886003841122489</v>
      </c>
      <c r="G1719">
        <v>-0.34383665544075409</v>
      </c>
      <c r="H1719">
        <v>0.1193340660985792</v>
      </c>
      <c r="I1719">
        <v>-0.1080614857790451</v>
      </c>
      <c r="J1719">
        <v>-5.6508681625940978E-2</v>
      </c>
      <c r="K1719">
        <v>0.3981766914551913</v>
      </c>
      <c r="L1719">
        <v>-0.14348139367775739</v>
      </c>
      <c r="M1719">
        <v>-2.6048705103109492E-2</v>
      </c>
      <c r="N1719">
        <v>-0.1557816236394588</v>
      </c>
      <c r="O1719">
        <v>8.8105879709929578E-3</v>
      </c>
      <c r="P1719">
        <v>-4.919419332604414E-2</v>
      </c>
      <c r="Q1719">
        <v>-1.813430160056222E-2</v>
      </c>
      <c r="R1719">
        <v>1.6961478589786541E-2</v>
      </c>
      <c r="S1719">
        <v>-7.1694666429623966E-2</v>
      </c>
      <c r="T1719">
        <v>-1.9196869579703159E-2</v>
      </c>
      <c r="U1719">
        <v>7.2438045600358505E-2</v>
      </c>
      <c r="V1719">
        <v>-0.20159971623627379</v>
      </c>
      <c r="W1719">
        <v>7.4623056318788475E-2</v>
      </c>
      <c r="X1719">
        <v>-2.0524385208248081E-2</v>
      </c>
      <c r="Y1719">
        <v>-2.2134630890853439E-2</v>
      </c>
      <c r="Z1719">
        <v>-1.1675305720764461E-2</v>
      </c>
      <c r="AA1719">
        <v>3.7946508405709428E-2</v>
      </c>
      <c r="AB1719">
        <v>-3.0613081806107629E-2</v>
      </c>
      <c r="AC1719">
        <v>-2.384976897299295E-2</v>
      </c>
      <c r="AD1719">
        <v>9.9997958410714179E-4</v>
      </c>
      <c r="AE1719">
        <v>1.1451283466358861E-2</v>
      </c>
    </row>
    <row r="1720" spans="1:31" x14ac:dyDescent="0.35">
      <c r="A1720" s="2">
        <v>37041</v>
      </c>
      <c r="B1720">
        <v>-1.9712572858503481</v>
      </c>
      <c r="C1720">
        <v>-0.36402717233754039</v>
      </c>
      <c r="D1720">
        <v>-0.1615641396285315</v>
      </c>
      <c r="E1720">
        <v>0.22325032086936589</v>
      </c>
      <c r="F1720">
        <v>0.31471286148119532</v>
      </c>
      <c r="G1720">
        <v>-6.7305891559816935E-2</v>
      </c>
      <c r="H1720">
        <v>0.15758101843385991</v>
      </c>
      <c r="I1720">
        <v>-0.1310966714004953</v>
      </c>
      <c r="J1720">
        <v>5.0886436371927739E-2</v>
      </c>
      <c r="K1720">
        <v>0.40561832957137478</v>
      </c>
      <c r="L1720">
        <v>-9.351733016094492E-2</v>
      </c>
      <c r="M1720">
        <v>-5.1760457478930988E-2</v>
      </c>
      <c r="N1720">
        <v>-0.26752331402975399</v>
      </c>
      <c r="O1720">
        <v>0.11873294826721111</v>
      </c>
      <c r="P1720">
        <v>-3.7424396466149049E-2</v>
      </c>
      <c r="Q1720">
        <v>-3.0602386332368559E-2</v>
      </c>
      <c r="R1720">
        <v>3.7357501142193619E-2</v>
      </c>
      <c r="S1720">
        <v>-0.14836432461893789</v>
      </c>
      <c r="T1720">
        <v>-4.1138119192098192E-2</v>
      </c>
      <c r="U1720">
        <v>6.7958133950689656E-2</v>
      </c>
      <c r="V1720">
        <v>-0.14856674297561531</v>
      </c>
      <c r="W1720">
        <v>0.10220843353638551</v>
      </c>
      <c r="X1720">
        <v>-1.408652376964856E-2</v>
      </c>
      <c r="Y1720">
        <v>-1.7655477833165609E-2</v>
      </c>
      <c r="Z1720">
        <v>-8.8660344256847254E-3</v>
      </c>
      <c r="AA1720">
        <v>4.8098281351549213E-2</v>
      </c>
      <c r="AB1720">
        <v>-3.3317998090798877E-2</v>
      </c>
      <c r="AC1720">
        <v>-2.7526486796819068E-2</v>
      </c>
      <c r="AD1720">
        <v>8.8956933053686092E-5</v>
      </c>
      <c r="AE1720">
        <v>9.373012692995359E-3</v>
      </c>
    </row>
    <row r="1721" spans="1:31" x14ac:dyDescent="0.35">
      <c r="A1721" s="2">
        <v>37042</v>
      </c>
      <c r="B1721">
        <v>-1.85387071912045</v>
      </c>
      <c r="C1721">
        <v>-0.52770121929671421</v>
      </c>
      <c r="D1721">
        <v>-2.531421693433141E-3</v>
      </c>
      <c r="E1721">
        <v>0.46434411212861082</v>
      </c>
      <c r="F1721">
        <v>0.36707252166599807</v>
      </c>
      <c r="G1721">
        <v>-0.29050492250573001</v>
      </c>
      <c r="H1721">
        <v>0.15036641662809791</v>
      </c>
      <c r="I1721">
        <v>-0.14601978787614209</v>
      </c>
      <c r="J1721">
        <v>-7.601382671809058E-2</v>
      </c>
      <c r="K1721">
        <v>0.38292108374253758</v>
      </c>
      <c r="L1721">
        <v>-5.7750597360782502E-2</v>
      </c>
      <c r="M1721">
        <v>-5.3296664420207022E-2</v>
      </c>
      <c r="N1721">
        <v>-0.25030916266970682</v>
      </c>
      <c r="O1721">
        <v>8.4371116041486297E-2</v>
      </c>
      <c r="P1721">
        <v>-0.10731723244573931</v>
      </c>
      <c r="Q1721">
        <v>-0.1074411680449234</v>
      </c>
      <c r="R1721">
        <v>5.6567898558793739E-2</v>
      </c>
      <c r="S1721">
        <v>-0.24555651209405499</v>
      </c>
      <c r="T1721">
        <v>-8.1494416903023746E-3</v>
      </c>
      <c r="U1721">
        <v>3.8778143006879637E-2</v>
      </c>
      <c r="V1721">
        <v>-0.2075922210935672</v>
      </c>
      <c r="W1721">
        <v>9.27103600656035E-2</v>
      </c>
      <c r="X1721">
        <v>2.917835849697464E-3</v>
      </c>
      <c r="Y1721">
        <v>-3.758867352296643E-2</v>
      </c>
      <c r="Z1721">
        <v>-1.262130058928451E-2</v>
      </c>
      <c r="AA1721">
        <v>2.8305272381551231E-2</v>
      </c>
      <c r="AB1721">
        <v>-3.3272282677964497E-2</v>
      </c>
      <c r="AC1721">
        <v>-1.509448458807831E-2</v>
      </c>
      <c r="AD1721">
        <v>8.1608622295074786E-4</v>
      </c>
      <c r="AE1721">
        <v>2.183821328009021E-2</v>
      </c>
    </row>
    <row r="1722" spans="1:31" x14ac:dyDescent="0.35">
      <c r="A1722" s="2">
        <v>37043</v>
      </c>
      <c r="B1722">
        <v>-1.746498711910232</v>
      </c>
      <c r="C1722">
        <v>-0.56869013732590279</v>
      </c>
      <c r="D1722">
        <v>-4.4945309820771051E-2</v>
      </c>
      <c r="E1722">
        <v>0.62908056433107618</v>
      </c>
      <c r="F1722">
        <v>0.36916553438661742</v>
      </c>
      <c r="G1722">
        <v>-0.27806436611732388</v>
      </c>
      <c r="H1722">
        <v>0.1786717460230145</v>
      </c>
      <c r="I1722">
        <v>-0.29583085344271032</v>
      </c>
      <c r="J1722">
        <v>6.2938918185594467E-2</v>
      </c>
      <c r="K1722">
        <v>0.4687877713600746</v>
      </c>
      <c r="L1722">
        <v>-7.3160388290747266E-2</v>
      </c>
      <c r="M1722">
        <v>4.7658724043452512E-2</v>
      </c>
      <c r="N1722">
        <v>-0.23695740914606139</v>
      </c>
      <c r="O1722">
        <v>4.7143179749898317E-2</v>
      </c>
      <c r="P1722">
        <v>-9.2113617238449991E-2</v>
      </c>
      <c r="Q1722">
        <v>-7.176768346807888E-2</v>
      </c>
      <c r="R1722">
        <v>6.2857168310370914E-2</v>
      </c>
      <c r="S1722">
        <v>-0.27442815125970671</v>
      </c>
      <c r="T1722">
        <v>-4.1740673445095668E-2</v>
      </c>
      <c r="U1722">
        <v>3.9209204919120527E-2</v>
      </c>
      <c r="V1722">
        <v>-0.19421100804300959</v>
      </c>
      <c r="W1722">
        <v>9.2577244956867963E-2</v>
      </c>
      <c r="X1722">
        <v>1.2992856274315651E-2</v>
      </c>
      <c r="Y1722">
        <v>-2.905192409996192E-2</v>
      </c>
      <c r="Z1722">
        <v>-1.9962510165611711E-2</v>
      </c>
      <c r="AA1722">
        <v>3.0684440856007859E-2</v>
      </c>
      <c r="AB1722">
        <v>-3.6306702623143568E-2</v>
      </c>
      <c r="AC1722">
        <v>-1.8436602603795468E-2</v>
      </c>
      <c r="AD1722">
        <v>-2.9281169300406101E-4</v>
      </c>
      <c r="AE1722">
        <v>1.8275387161978171E-2</v>
      </c>
    </row>
    <row r="1723" spans="1:31" x14ac:dyDescent="0.35">
      <c r="A1723" s="2">
        <v>37046</v>
      </c>
      <c r="B1723">
        <v>-1.7079704480014739</v>
      </c>
      <c r="C1723">
        <v>-0.56644569484362839</v>
      </c>
      <c r="D1723">
        <v>-7.8786898050722282E-2</v>
      </c>
      <c r="E1723">
        <v>0.68089598253758699</v>
      </c>
      <c r="F1723">
        <v>0.46233975518229031</v>
      </c>
      <c r="G1723">
        <v>-0.28999815457902173</v>
      </c>
      <c r="H1723">
        <v>9.8412412924600443E-2</v>
      </c>
      <c r="I1723">
        <v>-0.26231266989661312</v>
      </c>
      <c r="J1723">
        <v>5.5929931186958437E-2</v>
      </c>
      <c r="K1723">
        <v>0.39914300632307459</v>
      </c>
      <c r="L1723">
        <v>-3.2806401552254047E-2</v>
      </c>
      <c r="M1723">
        <v>-1.556388272397334E-3</v>
      </c>
      <c r="N1723">
        <v>-0.24259821590527039</v>
      </c>
      <c r="O1723">
        <v>4.0174273515629022E-2</v>
      </c>
      <c r="P1723">
        <v>-6.3030923196268296E-2</v>
      </c>
      <c r="Q1723">
        <v>-7.7896704565145289E-2</v>
      </c>
      <c r="R1723">
        <v>5.5099250900709849E-2</v>
      </c>
      <c r="S1723">
        <v>-0.21189969768379341</v>
      </c>
      <c r="T1723">
        <v>-3.7724879548135581E-2</v>
      </c>
      <c r="U1723">
        <v>8.2078304554675185E-2</v>
      </c>
      <c r="V1723">
        <v>-0.13402604021414241</v>
      </c>
      <c r="W1723">
        <v>8.3411301916294672E-2</v>
      </c>
      <c r="X1723">
        <v>2.620084685621226E-3</v>
      </c>
      <c r="Y1723">
        <v>-9.7914325748465463E-3</v>
      </c>
      <c r="Z1723">
        <v>-3.1261122398080057E-2</v>
      </c>
      <c r="AA1723">
        <v>2.9537915817032231E-2</v>
      </c>
      <c r="AB1723">
        <v>-3.8423644723687977E-2</v>
      </c>
      <c r="AC1723">
        <v>-1.785673063013675E-2</v>
      </c>
      <c r="AD1723">
        <v>3.1682725734694982E-3</v>
      </c>
      <c r="AE1723">
        <v>1.5957491521191199E-2</v>
      </c>
    </row>
    <row r="1724" spans="1:31" x14ac:dyDescent="0.35">
      <c r="A1724" s="2">
        <v>37047</v>
      </c>
      <c r="B1724">
        <v>-1.5641612401042699</v>
      </c>
      <c r="C1724">
        <v>-0.70116893347816267</v>
      </c>
      <c r="D1724">
        <v>-7.1673370423506286E-2</v>
      </c>
      <c r="E1724">
        <v>0.89718107967455207</v>
      </c>
      <c r="F1724">
        <v>0.45138691157485761</v>
      </c>
      <c r="G1724">
        <v>-0.41471747241991358</v>
      </c>
      <c r="H1724">
        <v>8.0416410831709445E-2</v>
      </c>
      <c r="I1724">
        <v>-0.31219514655218672</v>
      </c>
      <c r="J1724">
        <v>-2.3409206204763479E-2</v>
      </c>
      <c r="K1724">
        <v>0.39734679301005238</v>
      </c>
      <c r="L1724">
        <v>-6.7207945436559252E-2</v>
      </c>
      <c r="M1724">
        <v>2.002258391176703E-2</v>
      </c>
      <c r="N1724">
        <v>-0.1935757468438114</v>
      </c>
      <c r="O1724">
        <v>8.5872938169491528E-2</v>
      </c>
      <c r="P1724">
        <v>-5.9016489559424179E-2</v>
      </c>
      <c r="Q1724">
        <v>-0.12837067106874819</v>
      </c>
      <c r="R1724">
        <v>7.0920254849776501E-2</v>
      </c>
      <c r="S1724">
        <v>-0.23599567381848591</v>
      </c>
      <c r="T1724">
        <v>-3.8184154516913447E-2</v>
      </c>
      <c r="U1724">
        <v>8.3393684618894529E-2</v>
      </c>
      <c r="V1724">
        <v>-0.19013085565075219</v>
      </c>
      <c r="W1724">
        <v>7.4202564526058917E-2</v>
      </c>
      <c r="X1724">
        <v>1.865913185590851E-2</v>
      </c>
      <c r="Y1724">
        <v>-3.0035114712857691E-2</v>
      </c>
      <c r="Z1724">
        <v>-3.047527847876352E-2</v>
      </c>
      <c r="AA1724">
        <v>2.8886796495526189E-2</v>
      </c>
      <c r="AB1724">
        <v>-3.0654591432576019E-2</v>
      </c>
      <c r="AC1724">
        <v>-1.7764948490726691E-2</v>
      </c>
      <c r="AD1724">
        <v>2.7965705278058151E-3</v>
      </c>
      <c r="AE1724">
        <v>1.7357103717303729E-2</v>
      </c>
    </row>
    <row r="1725" spans="1:31" x14ac:dyDescent="0.35">
      <c r="A1725" s="2">
        <v>37048</v>
      </c>
      <c r="B1725">
        <v>-1.556365301777793</v>
      </c>
      <c r="C1725">
        <v>-0.67042457359568874</v>
      </c>
      <c r="D1725">
        <v>-0.12749565710030819</v>
      </c>
      <c r="E1725">
        <v>0.90648896178457761</v>
      </c>
      <c r="F1725">
        <v>0.48838456200064301</v>
      </c>
      <c r="G1725">
        <v>-0.41833232939906029</v>
      </c>
      <c r="H1725">
        <v>1.909004244635094E-2</v>
      </c>
      <c r="I1725">
        <v>-0.30086270234139562</v>
      </c>
      <c r="J1725">
        <v>-3.4026896553475218E-2</v>
      </c>
      <c r="K1725">
        <v>0.3814159113297389</v>
      </c>
      <c r="L1725">
        <v>-9.2890993873595104E-2</v>
      </c>
      <c r="M1725">
        <v>-1.3362894129282829E-2</v>
      </c>
      <c r="N1725">
        <v>-0.20655899663161789</v>
      </c>
      <c r="O1725">
        <v>7.5783742979264893E-2</v>
      </c>
      <c r="P1725">
        <v>-6.6311682043762796E-2</v>
      </c>
      <c r="Q1725">
        <v>-0.14045314792770469</v>
      </c>
      <c r="R1725">
        <v>7.6041432502864881E-2</v>
      </c>
      <c r="S1725">
        <v>-0.15529211397791209</v>
      </c>
      <c r="T1725">
        <v>-2.8890782403852809E-2</v>
      </c>
      <c r="U1725">
        <v>7.8844313855946854E-2</v>
      </c>
      <c r="V1725">
        <v>-0.16830672685095899</v>
      </c>
      <c r="W1725">
        <v>8.7922921844187166E-2</v>
      </c>
      <c r="X1725">
        <v>2.3341230864738421E-2</v>
      </c>
      <c r="Y1725">
        <v>-1.982881155576921E-2</v>
      </c>
      <c r="Z1725">
        <v>-2.4987330960297361E-2</v>
      </c>
      <c r="AA1725">
        <v>3.7098418987053142E-2</v>
      </c>
      <c r="AB1725">
        <v>-3.6174885117053822E-2</v>
      </c>
      <c r="AC1725">
        <v>-1.8209104757891871E-2</v>
      </c>
      <c r="AD1725">
        <v>2.5372856638338219E-3</v>
      </c>
      <c r="AE1725">
        <v>1.2071883635378569E-2</v>
      </c>
    </row>
    <row r="1726" spans="1:31" x14ac:dyDescent="0.35">
      <c r="A1726" s="2">
        <v>37049</v>
      </c>
      <c r="B1726">
        <v>-1.4315016752275429</v>
      </c>
      <c r="C1726">
        <v>-0.73500006193862044</v>
      </c>
      <c r="D1726">
        <v>-0.1576433006707873</v>
      </c>
      <c r="E1726">
        <v>1.048150716566276</v>
      </c>
      <c r="F1726">
        <v>0.44164216731928141</v>
      </c>
      <c r="G1726">
        <v>-0.41224991455864102</v>
      </c>
      <c r="H1726">
        <v>-1.672440581338531E-3</v>
      </c>
      <c r="I1726">
        <v>-0.30344796406203989</v>
      </c>
      <c r="J1726">
        <v>-0.1032316705243056</v>
      </c>
      <c r="K1726">
        <v>0.35743575232523189</v>
      </c>
      <c r="L1726">
        <v>-0.13673713835990259</v>
      </c>
      <c r="M1726">
        <v>-0.1151369122272345</v>
      </c>
      <c r="N1726">
        <v>-0.1605549675695262</v>
      </c>
      <c r="O1726">
        <v>0.1293458356906925</v>
      </c>
      <c r="P1726">
        <v>-6.7228027740839927E-2</v>
      </c>
      <c r="Q1726">
        <v>-0.20289199498505911</v>
      </c>
      <c r="R1726">
        <v>6.7857183290147741E-2</v>
      </c>
      <c r="S1726">
        <v>-4.6004790187901011E-2</v>
      </c>
      <c r="T1726">
        <v>-5.3959711493598104E-3</v>
      </c>
      <c r="U1726">
        <v>0.1174714122479304</v>
      </c>
      <c r="V1726">
        <v>-5.2656641284158437E-2</v>
      </c>
      <c r="W1726">
        <v>0.10616116889525749</v>
      </c>
      <c r="X1726">
        <v>5.083610388207175E-2</v>
      </c>
      <c r="Y1726">
        <v>1.6584106003816591E-2</v>
      </c>
      <c r="Z1726">
        <v>-6.3402651433295071E-2</v>
      </c>
      <c r="AA1726">
        <v>3.6886541601448018E-2</v>
      </c>
      <c r="AB1726">
        <v>-4.6553210136895937E-2</v>
      </c>
      <c r="AC1726">
        <v>-1.6988701422153842E-2</v>
      </c>
      <c r="AD1726">
        <v>3.428441227163086E-3</v>
      </c>
      <c r="AE1726">
        <v>1.111825174845058E-2</v>
      </c>
    </row>
    <row r="1727" spans="1:31" x14ac:dyDescent="0.35">
      <c r="A1727" s="2">
        <v>37050</v>
      </c>
      <c r="B1727">
        <v>-1.374549265690969</v>
      </c>
      <c r="C1727">
        <v>-0.76717060060426001</v>
      </c>
      <c r="D1727">
        <v>-0.17695181263652651</v>
      </c>
      <c r="E1727">
        <v>1.126592396615143</v>
      </c>
      <c r="F1727">
        <v>0.51698592751784644</v>
      </c>
      <c r="G1727">
        <v>-0.4123665365658985</v>
      </c>
      <c r="H1727">
        <v>-2.1464681180724771E-2</v>
      </c>
      <c r="I1727">
        <v>-0.30518124564685528</v>
      </c>
      <c r="J1727">
        <v>-5.4235828180454138E-2</v>
      </c>
      <c r="K1727">
        <v>0.3495568110490756</v>
      </c>
      <c r="L1727">
        <v>-0.1223269525635783</v>
      </c>
      <c r="M1727">
        <v>-0.1210187432140889</v>
      </c>
      <c r="N1727">
        <v>-0.1366881387736455</v>
      </c>
      <c r="O1727">
        <v>8.9801233248479218E-2</v>
      </c>
      <c r="P1727">
        <v>-5.0194934851739613E-2</v>
      </c>
      <c r="Q1727">
        <v>-0.2023901239849617</v>
      </c>
      <c r="R1727">
        <v>4.560777185818847E-2</v>
      </c>
      <c r="S1727">
        <v>-5.4756832726446873E-2</v>
      </c>
      <c r="T1727">
        <v>-2.4217976640092639E-4</v>
      </c>
      <c r="U1727">
        <v>8.5804743084153576E-2</v>
      </c>
      <c r="V1727">
        <v>-8.4161283959122368E-2</v>
      </c>
      <c r="W1727">
        <v>0.1204610929530974</v>
      </c>
      <c r="X1727">
        <v>2.6102776548292909E-2</v>
      </c>
      <c r="Y1727">
        <v>1.06112497158637E-2</v>
      </c>
      <c r="Z1727">
        <v>-5.1448001027389251E-2</v>
      </c>
      <c r="AA1727">
        <v>3.8637517375298393E-2</v>
      </c>
      <c r="AB1727">
        <v>-4.4690104784132052E-2</v>
      </c>
      <c r="AC1727">
        <v>-1.8246640585392809E-2</v>
      </c>
      <c r="AD1727">
        <v>2.722669974468309E-3</v>
      </c>
      <c r="AE1727">
        <v>1.05350094023451E-2</v>
      </c>
    </row>
    <row r="1728" spans="1:31" x14ac:dyDescent="0.35">
      <c r="A1728" s="2">
        <v>37053</v>
      </c>
      <c r="B1728">
        <v>-1.4627585849252931</v>
      </c>
      <c r="C1728">
        <v>-0.67187909347829045</v>
      </c>
      <c r="D1728">
        <v>-0.15725765311578191</v>
      </c>
      <c r="E1728">
        <v>0.93649972166364215</v>
      </c>
      <c r="F1728">
        <v>0.43070628348203688</v>
      </c>
      <c r="G1728">
        <v>-0.32667975598754828</v>
      </c>
      <c r="H1728">
        <v>-2.923623911456372E-2</v>
      </c>
      <c r="I1728">
        <v>-0.27618307343798948</v>
      </c>
      <c r="J1728">
        <v>-0.1216028582001776</v>
      </c>
      <c r="K1728">
        <v>0.27818272528921778</v>
      </c>
      <c r="L1728">
        <v>-9.4480529543399069E-2</v>
      </c>
      <c r="M1728">
        <v>-0.17774757387932821</v>
      </c>
      <c r="N1728">
        <v>-0.1133364017418711</v>
      </c>
      <c r="O1728">
        <v>5.6937925665409332E-2</v>
      </c>
      <c r="P1728">
        <v>-6.9273442731655713E-2</v>
      </c>
      <c r="Q1728">
        <v>-0.25841115787931562</v>
      </c>
      <c r="R1728">
        <v>7.7424885272696906E-2</v>
      </c>
      <c r="S1728">
        <v>-1.25171043611597E-2</v>
      </c>
      <c r="T1728">
        <v>2.954358850943219E-2</v>
      </c>
      <c r="U1728">
        <v>0.14014014722205859</v>
      </c>
      <c r="V1728">
        <v>-2.7636128623978431E-2</v>
      </c>
      <c r="W1728">
        <v>0.1140451722406547</v>
      </c>
      <c r="X1728">
        <v>-2.0625994370218989E-2</v>
      </c>
      <c r="Y1728">
        <v>3.628409683978632E-3</v>
      </c>
      <c r="Z1728">
        <v>-2.9230937196487429E-2</v>
      </c>
      <c r="AA1728">
        <v>2.8451573192096499E-2</v>
      </c>
      <c r="AB1728">
        <v>-4.9900511692788072E-2</v>
      </c>
      <c r="AC1728">
        <v>-1.497088028749014E-2</v>
      </c>
      <c r="AD1728">
        <v>2.7633212245655411E-3</v>
      </c>
      <c r="AE1728">
        <v>1.048131928027133E-2</v>
      </c>
    </row>
    <row r="1729" spans="1:31" x14ac:dyDescent="0.35">
      <c r="A1729" s="2">
        <v>37054</v>
      </c>
      <c r="B1729">
        <v>-1.4562931776833281</v>
      </c>
      <c r="C1729">
        <v>-0.63390869836678465</v>
      </c>
      <c r="D1729">
        <v>-0.1588959187975183</v>
      </c>
      <c r="E1729">
        <v>0.91628229050215304</v>
      </c>
      <c r="F1729">
        <v>0.41616725544930971</v>
      </c>
      <c r="G1729">
        <v>-0.30360276544943959</v>
      </c>
      <c r="H1729">
        <v>-4.767863878984796E-2</v>
      </c>
      <c r="I1729">
        <v>-0.30177839063332118</v>
      </c>
      <c r="J1729">
        <v>-0.1358765969327009</v>
      </c>
      <c r="K1729">
        <v>0.2793339274488707</v>
      </c>
      <c r="L1729">
        <v>-7.9045802388458139E-2</v>
      </c>
      <c r="M1729">
        <v>-0.16784394343711709</v>
      </c>
      <c r="N1729">
        <v>-0.10540492299663209</v>
      </c>
      <c r="O1729">
        <v>5.2416623134613753E-2</v>
      </c>
      <c r="P1729">
        <v>-4.3776544475649833E-2</v>
      </c>
      <c r="Q1729">
        <v>-0.24990820206454051</v>
      </c>
      <c r="R1729">
        <v>7.2862834557872111E-2</v>
      </c>
      <c r="S1729">
        <v>-1.9753561601709921E-3</v>
      </c>
      <c r="T1729">
        <v>5.2156580119830757E-2</v>
      </c>
      <c r="U1729">
        <v>0.13691036658434191</v>
      </c>
      <c r="V1729">
        <v>-5.8962875328616458E-2</v>
      </c>
      <c r="W1729">
        <v>0.11226652593528461</v>
      </c>
      <c r="X1729">
        <v>-4.0606358103849414E-3</v>
      </c>
      <c r="Y1729">
        <v>1.9262887434692129E-2</v>
      </c>
      <c r="Z1729">
        <v>-4.4982097439933567E-2</v>
      </c>
      <c r="AA1729">
        <v>2.3228223693083291E-2</v>
      </c>
      <c r="AB1729">
        <v>-4.8690224552264787E-2</v>
      </c>
      <c r="AC1729">
        <v>-1.4471637537223889E-2</v>
      </c>
      <c r="AD1729">
        <v>5.6803795408437016E-3</v>
      </c>
      <c r="AE1729">
        <v>9.2719575715428243E-3</v>
      </c>
    </row>
    <row r="1730" spans="1:31" x14ac:dyDescent="0.35">
      <c r="A1730" s="2">
        <v>37055</v>
      </c>
      <c r="B1730">
        <v>-1.4195637202171381</v>
      </c>
      <c r="C1730">
        <v>-0.63240745530459119</v>
      </c>
      <c r="D1730">
        <v>-0.22181599773549859</v>
      </c>
      <c r="E1730">
        <v>0.9756438447954574</v>
      </c>
      <c r="F1730">
        <v>0.45764038184707478</v>
      </c>
      <c r="G1730">
        <v>-0.3127407431563225</v>
      </c>
      <c r="H1730">
        <v>-9.6461910170901069E-2</v>
      </c>
      <c r="I1730">
        <v>-0.32002204097902781</v>
      </c>
      <c r="J1730">
        <v>-8.9290476621962461E-2</v>
      </c>
      <c r="K1730">
        <v>0.28358215781347279</v>
      </c>
      <c r="L1730">
        <v>-9.7552651110853442E-2</v>
      </c>
      <c r="M1730">
        <v>-0.16082553340179059</v>
      </c>
      <c r="N1730">
        <v>-0.13062485694991041</v>
      </c>
      <c r="O1730">
        <v>2.959463140030065E-2</v>
      </c>
      <c r="P1730">
        <v>-6.8046628618639596E-2</v>
      </c>
      <c r="Q1730">
        <v>-0.26131048686895292</v>
      </c>
      <c r="R1730">
        <v>0.10395965893401631</v>
      </c>
      <c r="S1730">
        <v>5.1474059268967941E-2</v>
      </c>
      <c r="T1730">
        <v>4.8693481860740233E-2</v>
      </c>
      <c r="U1730">
        <v>0.11342347688908171</v>
      </c>
      <c r="V1730">
        <v>-6.7756633130215238E-2</v>
      </c>
      <c r="W1730">
        <v>0.11244041156452821</v>
      </c>
      <c r="X1730">
        <v>-2.982912678708197E-2</v>
      </c>
      <c r="Y1730">
        <v>2.7799096799699149E-2</v>
      </c>
      <c r="Z1730">
        <v>-6.4977409725561097E-2</v>
      </c>
      <c r="AA1730">
        <v>3.2959041903290277E-2</v>
      </c>
      <c r="AB1730">
        <v>-4.9827923281072162E-2</v>
      </c>
      <c r="AC1730">
        <v>-1.232313882280477E-2</v>
      </c>
      <c r="AD1730">
        <v>4.2491483367993362E-3</v>
      </c>
      <c r="AE1730">
        <v>1.0572753841121231E-2</v>
      </c>
    </row>
    <row r="1731" spans="1:31" x14ac:dyDescent="0.35">
      <c r="A1731" s="2">
        <v>37056</v>
      </c>
      <c r="B1731">
        <v>-1.65887848559448</v>
      </c>
      <c r="C1731">
        <v>-0.46433292970080797</v>
      </c>
      <c r="D1731">
        <v>-0.24432075337319159</v>
      </c>
      <c r="E1731">
        <v>0.57184188668897173</v>
      </c>
      <c r="F1731">
        <v>0.43682545198731171</v>
      </c>
      <c r="G1731">
        <v>-7.0131061441464707E-2</v>
      </c>
      <c r="H1731">
        <v>-1.9800902676269262E-2</v>
      </c>
      <c r="I1731">
        <v>-0.26394181417227891</v>
      </c>
      <c r="J1731">
        <v>6.818592425058087E-2</v>
      </c>
      <c r="K1731">
        <v>0.21433003815097471</v>
      </c>
      <c r="L1731">
        <v>-3.4784034083675551E-2</v>
      </c>
      <c r="M1731">
        <v>-0.19139221108217691</v>
      </c>
      <c r="N1731">
        <v>-0.19526256312670801</v>
      </c>
      <c r="O1731">
        <v>-2.266546487306902E-2</v>
      </c>
      <c r="P1731">
        <v>-0.1106033788424565</v>
      </c>
      <c r="Q1731">
        <v>-0.2470341946379731</v>
      </c>
      <c r="R1731">
        <v>7.1692988472205801E-2</v>
      </c>
      <c r="S1731">
        <v>3.1358916409430393E-2</v>
      </c>
      <c r="T1731">
        <v>2.1260201720270371E-2</v>
      </c>
      <c r="U1731">
        <v>5.9001795891068187E-2</v>
      </c>
      <c r="V1731">
        <v>-8.3048460637963978E-2</v>
      </c>
      <c r="W1731">
        <v>0.1192216303473445</v>
      </c>
      <c r="X1731">
        <v>-3.4983744136777989E-2</v>
      </c>
      <c r="Y1731">
        <v>2.17319663706661E-2</v>
      </c>
      <c r="Z1731">
        <v>-2.6049045840524601E-2</v>
      </c>
      <c r="AA1731">
        <v>3.6030653449953952E-2</v>
      </c>
      <c r="AB1731">
        <v>-4.2996853604559973E-2</v>
      </c>
      <c r="AC1731">
        <v>-1.0664838789290851E-2</v>
      </c>
      <c r="AD1731">
        <v>-3.2223738056784881E-3</v>
      </c>
      <c r="AE1731">
        <v>1.1386138356202729E-2</v>
      </c>
    </row>
    <row r="1732" spans="1:31" x14ac:dyDescent="0.35">
      <c r="A1732" s="2">
        <v>37057</v>
      </c>
      <c r="B1732">
        <v>-1.689981606811638</v>
      </c>
      <c r="C1732">
        <v>-0.37842478908527272</v>
      </c>
      <c r="D1732">
        <v>-0.28389608700594471</v>
      </c>
      <c r="E1732">
        <v>0.56019268537310618</v>
      </c>
      <c r="F1732">
        <v>0.47420393925088511</v>
      </c>
      <c r="G1732">
        <v>-9.5457487468774194E-2</v>
      </c>
      <c r="H1732">
        <v>-8.1470692656347182E-2</v>
      </c>
      <c r="I1732">
        <v>-0.2248809219325823</v>
      </c>
      <c r="J1732">
        <v>0.1487251230305533</v>
      </c>
      <c r="K1732">
        <v>0.22970924475938709</v>
      </c>
      <c r="L1732">
        <v>-1.4556015438915019E-2</v>
      </c>
      <c r="M1732">
        <v>-0.16351613724643399</v>
      </c>
      <c r="N1732">
        <v>-0.2952668657121153</v>
      </c>
      <c r="O1732">
        <v>-8.4610782114509883E-2</v>
      </c>
      <c r="P1732">
        <v>-0.1134581455531669</v>
      </c>
      <c r="Q1732">
        <v>-0.17743340068264099</v>
      </c>
      <c r="R1732">
        <v>0.1085071456743452</v>
      </c>
      <c r="S1732">
        <v>0.1186447499578112</v>
      </c>
      <c r="T1732">
        <v>5.6468084633165397E-2</v>
      </c>
      <c r="U1732">
        <v>0.11006383069247069</v>
      </c>
      <c r="V1732">
        <v>-1.6457574687819939E-2</v>
      </c>
      <c r="W1732">
        <v>0.120647555397897</v>
      </c>
      <c r="X1732">
        <v>-4.6788213490798952E-2</v>
      </c>
      <c r="Y1732">
        <v>2.075443523871337E-2</v>
      </c>
      <c r="Z1732">
        <v>-2.8239794802913071E-3</v>
      </c>
      <c r="AA1732">
        <v>3.110283935345905E-2</v>
      </c>
      <c r="AB1732">
        <v>-4.6704654244615861E-2</v>
      </c>
      <c r="AC1732">
        <v>-6.0553934710755927E-3</v>
      </c>
      <c r="AD1732">
        <v>-3.7867468674854189E-4</v>
      </c>
      <c r="AE1732">
        <v>1.457015784405334E-2</v>
      </c>
    </row>
    <row r="1733" spans="1:31" x14ac:dyDescent="0.35">
      <c r="A1733" s="2">
        <v>37060</v>
      </c>
      <c r="B1733">
        <v>-1.665452169478153</v>
      </c>
      <c r="C1733">
        <v>-0.34166657195152839</v>
      </c>
      <c r="D1733">
        <v>-0.32644928601499862</v>
      </c>
      <c r="E1733">
        <v>0.52616588212902793</v>
      </c>
      <c r="F1733">
        <v>0.48543014524838141</v>
      </c>
      <c r="G1733">
        <v>1.1123416581303331E-2</v>
      </c>
      <c r="H1733">
        <v>-0.1086844470108784</v>
      </c>
      <c r="I1733">
        <v>-0.25017957104639738</v>
      </c>
      <c r="J1733">
        <v>0.1590818940071265</v>
      </c>
      <c r="K1733">
        <v>0.2350346499048287</v>
      </c>
      <c r="L1733">
        <v>-6.699189618454487E-4</v>
      </c>
      <c r="M1733">
        <v>-0.19481808376131721</v>
      </c>
      <c r="N1733">
        <v>-0.31603348942085718</v>
      </c>
      <c r="O1733">
        <v>-1.7389894559286179E-2</v>
      </c>
      <c r="P1733">
        <v>-8.319962827298738E-2</v>
      </c>
      <c r="Q1733">
        <v>-0.19086378627425549</v>
      </c>
      <c r="R1733">
        <v>0.1188820939917241</v>
      </c>
      <c r="S1733">
        <v>0.16189134275756861</v>
      </c>
      <c r="T1733">
        <v>5.8411760277317273E-2</v>
      </c>
      <c r="U1733">
        <v>0.11274910114134221</v>
      </c>
      <c r="V1733">
        <v>4.5746365471809811E-2</v>
      </c>
      <c r="W1733">
        <v>0.13343210201180211</v>
      </c>
      <c r="X1733">
        <v>-6.6365271828430328E-2</v>
      </c>
      <c r="Y1733">
        <v>4.2425135027148647E-2</v>
      </c>
      <c r="Z1733">
        <v>-2.2493187787223819E-2</v>
      </c>
      <c r="AA1733">
        <v>3.4356299455176383E-2</v>
      </c>
      <c r="AB1733">
        <v>-4.9356234328960781E-2</v>
      </c>
      <c r="AC1733">
        <v>-4.7544178783824583E-3</v>
      </c>
      <c r="AD1733">
        <v>-4.7742489622042611E-4</v>
      </c>
      <c r="AE1733">
        <v>1.211456879873812E-2</v>
      </c>
    </row>
    <row r="1734" spans="1:31" x14ac:dyDescent="0.35">
      <c r="A1734" s="2">
        <v>37061</v>
      </c>
      <c r="B1734">
        <v>-1.7478943794399731</v>
      </c>
      <c r="C1734">
        <v>-0.20361966488627481</v>
      </c>
      <c r="D1734">
        <v>-0.34614518711179032</v>
      </c>
      <c r="E1734">
        <v>0.27078766825447209</v>
      </c>
      <c r="F1734">
        <v>0.34742178635747262</v>
      </c>
      <c r="G1734">
        <v>0.29377636848789879</v>
      </c>
      <c r="H1734">
        <v>-3.9778739502062087E-3</v>
      </c>
      <c r="I1734">
        <v>-0.38077034417531658</v>
      </c>
      <c r="J1734">
        <v>0.31678256038438218</v>
      </c>
      <c r="K1734">
        <v>0.33340775493910318</v>
      </c>
      <c r="L1734">
        <v>2.4800163839287259E-3</v>
      </c>
      <c r="M1734">
        <v>-0.16172265175967551</v>
      </c>
      <c r="N1734">
        <v>-0.37320047645822729</v>
      </c>
      <c r="O1734">
        <v>2.6197748308566049E-4</v>
      </c>
      <c r="P1734">
        <v>-0.1091670096688271</v>
      </c>
      <c r="Q1734">
        <v>-0.18725570082378221</v>
      </c>
      <c r="R1734">
        <v>0.1149637025696231</v>
      </c>
      <c r="S1734">
        <v>0.1502294394105296</v>
      </c>
      <c r="T1734">
        <v>4.334585786440865E-2</v>
      </c>
      <c r="U1734">
        <v>7.9199040898542378E-2</v>
      </c>
      <c r="V1734">
        <v>4.1687288172644041E-2</v>
      </c>
      <c r="W1734">
        <v>0.14755631549940221</v>
      </c>
      <c r="X1734">
        <v>-9.3047994699767642E-2</v>
      </c>
      <c r="Y1734">
        <v>5.2512834982887092E-2</v>
      </c>
      <c r="Z1734">
        <v>-2.3254895519500541E-2</v>
      </c>
      <c r="AA1734">
        <v>3.7903022908785583E-2</v>
      </c>
      <c r="AB1734">
        <v>-5.3281480018905057E-2</v>
      </c>
      <c r="AC1734">
        <v>-4.987687334240239E-3</v>
      </c>
      <c r="AD1734">
        <v>-6.5027085737453996E-4</v>
      </c>
      <c r="AE1734">
        <v>7.7351247432210736E-3</v>
      </c>
    </row>
    <row r="1735" spans="1:31" x14ac:dyDescent="0.35">
      <c r="A1735" s="2">
        <v>37062</v>
      </c>
      <c r="B1735">
        <v>-1.6585896063000221</v>
      </c>
      <c r="C1735">
        <v>-0.2455797421687515</v>
      </c>
      <c r="D1735">
        <v>-0.38199344493660958</v>
      </c>
      <c r="E1735">
        <v>0.37152673097931183</v>
      </c>
      <c r="F1735">
        <v>0.34417323153780072</v>
      </c>
      <c r="G1735">
        <v>0.28151426612461311</v>
      </c>
      <c r="H1735">
        <v>-3.1216626428021609E-2</v>
      </c>
      <c r="I1735">
        <v>-0.42422092729007771</v>
      </c>
      <c r="J1735">
        <v>0.25595001413808638</v>
      </c>
      <c r="K1735">
        <v>0.34443666659686539</v>
      </c>
      <c r="L1735">
        <v>-4.2792041020713018E-2</v>
      </c>
      <c r="M1735">
        <v>-0.16512095758903461</v>
      </c>
      <c r="N1735">
        <v>-0.29893149673543551</v>
      </c>
      <c r="O1735">
        <v>2.2889160342506949E-2</v>
      </c>
      <c r="P1735">
        <v>-7.7659645061643273E-2</v>
      </c>
      <c r="Q1735">
        <v>-0.19917866244689411</v>
      </c>
      <c r="R1735">
        <v>0.1017068248202689</v>
      </c>
      <c r="S1735">
        <v>0.1321185558166624</v>
      </c>
      <c r="T1735">
        <v>2.3323135695773291E-2</v>
      </c>
      <c r="U1735">
        <v>4.9273369328050147E-2</v>
      </c>
      <c r="V1735">
        <v>-2.110559300254844E-2</v>
      </c>
      <c r="W1735">
        <v>0.14559352017959459</v>
      </c>
      <c r="X1735">
        <v>-6.9427155641176574E-2</v>
      </c>
      <c r="Y1735">
        <v>4.3289131184283257E-2</v>
      </c>
      <c r="Z1735">
        <v>-4.7348456209443364E-3</v>
      </c>
      <c r="AA1735">
        <v>4.1428341939440623E-2</v>
      </c>
      <c r="AB1735">
        <v>-5.1302118027791548E-2</v>
      </c>
      <c r="AC1735">
        <v>-2.9330348086060659E-3</v>
      </c>
      <c r="AD1735">
        <v>3.8579121338850491E-3</v>
      </c>
      <c r="AE1735">
        <v>4.7235704030233238E-3</v>
      </c>
    </row>
    <row r="1736" spans="1:31" x14ac:dyDescent="0.35">
      <c r="A1736" s="2">
        <v>37063</v>
      </c>
      <c r="B1736">
        <v>-1.577915825874054</v>
      </c>
      <c r="C1736">
        <v>-0.28961999640618519</v>
      </c>
      <c r="D1736">
        <v>-0.43076072927990988</v>
      </c>
      <c r="E1736">
        <v>0.5409682449754476</v>
      </c>
      <c r="F1736">
        <v>0.35394526300446888</v>
      </c>
      <c r="G1736">
        <v>0.1078871498765047</v>
      </c>
      <c r="H1736">
        <v>-0.13107703031842891</v>
      </c>
      <c r="I1736">
        <v>-0.39444023432692771</v>
      </c>
      <c r="J1736">
        <v>0.1244383979209055</v>
      </c>
      <c r="K1736">
        <v>0.30685107791356619</v>
      </c>
      <c r="L1736">
        <v>-0.1034180203710978</v>
      </c>
      <c r="M1736">
        <v>-0.15344749786021339</v>
      </c>
      <c r="N1736">
        <v>-0.26457788880235622</v>
      </c>
      <c r="O1736">
        <v>3.0912295681370931E-2</v>
      </c>
      <c r="P1736">
        <v>-4.6538729971132523E-2</v>
      </c>
      <c r="Q1736">
        <v>-0.2044679066407798</v>
      </c>
      <c r="R1736">
        <v>0.1141335204865548</v>
      </c>
      <c r="S1736">
        <v>8.1797815446444835E-2</v>
      </c>
      <c r="T1736">
        <v>-2.2459991608877348E-3</v>
      </c>
      <c r="U1736">
        <v>7.8882501581802766E-2</v>
      </c>
      <c r="V1736">
        <v>-3.2262538639587543E-2</v>
      </c>
      <c r="W1736">
        <v>0.13689264286958991</v>
      </c>
      <c r="X1736">
        <v>-5.1713911701926678E-2</v>
      </c>
      <c r="Y1736">
        <v>3.3990528286825E-2</v>
      </c>
      <c r="Z1736">
        <v>-9.4461904155337586E-3</v>
      </c>
      <c r="AA1736">
        <v>4.4007241893710122E-2</v>
      </c>
      <c r="AB1736">
        <v>-4.4081424163598761E-2</v>
      </c>
      <c r="AC1736">
        <v>-2.956608321046288E-3</v>
      </c>
      <c r="AD1736">
        <v>2.8998746210288132E-3</v>
      </c>
      <c r="AE1736">
        <v>-2.0062294115840139E-4</v>
      </c>
    </row>
    <row r="1737" spans="1:31" x14ac:dyDescent="0.35">
      <c r="A1737" s="2">
        <v>37064</v>
      </c>
      <c r="B1737">
        <v>-1.6475226140600909</v>
      </c>
      <c r="C1737">
        <v>-0.2540117511004199</v>
      </c>
      <c r="D1737">
        <v>-0.37299938709196012</v>
      </c>
      <c r="E1737">
        <v>0.31402115346302578</v>
      </c>
      <c r="F1737">
        <v>0.3645459882282821</v>
      </c>
      <c r="G1737">
        <v>0.36704332123963618</v>
      </c>
      <c r="H1737">
        <v>-3.2257093344332652E-3</v>
      </c>
      <c r="I1737">
        <v>-0.54998580878044023</v>
      </c>
      <c r="J1737">
        <v>0.25037226212113478</v>
      </c>
      <c r="K1737">
        <v>0.30671278185028561</v>
      </c>
      <c r="L1737">
        <v>1.5631278349717719E-2</v>
      </c>
      <c r="M1737">
        <v>-6.3463421459152819E-2</v>
      </c>
      <c r="N1737">
        <v>-0.20139445759072769</v>
      </c>
      <c r="O1737">
        <v>-1.1123730091364199E-2</v>
      </c>
      <c r="P1737">
        <v>-4.6787428342874311E-2</v>
      </c>
      <c r="Q1737">
        <v>-0.20415033132718771</v>
      </c>
      <c r="R1737">
        <v>0.13344648554843841</v>
      </c>
      <c r="S1737">
        <v>8.3331280714752501E-2</v>
      </c>
      <c r="T1737">
        <v>1.221137650122759E-2</v>
      </c>
      <c r="U1737">
        <v>6.322468425948867E-2</v>
      </c>
      <c r="V1737">
        <v>-4.7357353747476821E-2</v>
      </c>
      <c r="W1737">
        <v>0.11600518232732859</v>
      </c>
      <c r="X1737">
        <v>-3.7256669910286741E-2</v>
      </c>
      <c r="Y1737">
        <v>3.2650850650438733E-2</v>
      </c>
      <c r="Z1737">
        <v>3.5278662232253442E-3</v>
      </c>
      <c r="AA1737">
        <v>3.3020847353706882E-2</v>
      </c>
      <c r="AB1737">
        <v>-3.8613864607526957E-2</v>
      </c>
      <c r="AC1737">
        <v>3.0815915347438502E-3</v>
      </c>
      <c r="AD1737">
        <v>2.1649763246004701E-3</v>
      </c>
      <c r="AE1737">
        <v>4.3363872704370041E-3</v>
      </c>
    </row>
    <row r="1738" spans="1:31" x14ac:dyDescent="0.35">
      <c r="A1738" s="2">
        <v>37067</v>
      </c>
      <c r="B1738">
        <v>-1.612465198201021</v>
      </c>
      <c r="C1738">
        <v>-0.23303199102167629</v>
      </c>
      <c r="D1738">
        <v>-0.40765523997185632</v>
      </c>
      <c r="E1738">
        <v>0.3881695389813426</v>
      </c>
      <c r="F1738">
        <v>0.3666947571303838</v>
      </c>
      <c r="G1738">
        <v>0.30044558001892457</v>
      </c>
      <c r="H1738">
        <v>-6.6855602323741853E-2</v>
      </c>
      <c r="I1738">
        <v>-0.50326777164967029</v>
      </c>
      <c r="J1738">
        <v>0.2041172765735596</v>
      </c>
      <c r="K1738">
        <v>0.30710431914862429</v>
      </c>
      <c r="L1738">
        <v>-3.1370462445568487E-2</v>
      </c>
      <c r="M1738">
        <v>-9.6237574348113766E-2</v>
      </c>
      <c r="N1738">
        <v>-0.2251481786280557</v>
      </c>
      <c r="O1738">
        <v>-2.4153704816380409E-2</v>
      </c>
      <c r="P1738">
        <v>-4.759925018276974E-2</v>
      </c>
      <c r="Q1738">
        <v>-0.18573707034512249</v>
      </c>
      <c r="R1738">
        <v>0.1179020576569422</v>
      </c>
      <c r="S1738">
        <v>0.13101017317734431</v>
      </c>
      <c r="T1738">
        <v>2.113237343610487E-2</v>
      </c>
      <c r="U1738">
        <v>7.7822964402687475E-2</v>
      </c>
      <c r="V1738">
        <v>-1.042314727796355E-2</v>
      </c>
      <c r="W1738">
        <v>0.12727928970201979</v>
      </c>
      <c r="X1738">
        <v>-5.2881698063494832E-2</v>
      </c>
      <c r="Y1738">
        <v>2.454832056956675E-2</v>
      </c>
      <c r="Z1738">
        <v>2.5820925330225959E-2</v>
      </c>
      <c r="AA1738">
        <v>3.0268396515338591E-2</v>
      </c>
      <c r="AB1738">
        <v>-4.085533856352376E-2</v>
      </c>
      <c r="AC1738">
        <v>4.5196415303880213E-3</v>
      </c>
      <c r="AD1738">
        <v>4.2614421620757034E-3</v>
      </c>
      <c r="AE1738">
        <v>1.2757917595018901E-3</v>
      </c>
    </row>
    <row r="1739" spans="1:31" x14ac:dyDescent="0.35">
      <c r="A1739" s="2">
        <v>37068</v>
      </c>
      <c r="B1739">
        <v>-1.5736950492962249</v>
      </c>
      <c r="C1739">
        <v>-0.26440228232427171</v>
      </c>
      <c r="D1739">
        <v>-0.33211960319341988</v>
      </c>
      <c r="E1739">
        <v>0.34458984876852589</v>
      </c>
      <c r="F1739">
        <v>0.36374342128395409</v>
      </c>
      <c r="G1739">
        <v>0.43762861972856931</v>
      </c>
      <c r="H1739">
        <v>1.185069058193599E-2</v>
      </c>
      <c r="I1739">
        <v>-0.47581716688717879</v>
      </c>
      <c r="J1739">
        <v>0.1329575036684976</v>
      </c>
      <c r="K1739">
        <v>0.32397072401208271</v>
      </c>
      <c r="L1739">
        <v>-7.4968993471918243E-3</v>
      </c>
      <c r="M1739">
        <v>-0.2280592225610234</v>
      </c>
      <c r="N1739">
        <v>-0.13567743904925009</v>
      </c>
      <c r="O1739">
        <v>5.4887986777118619E-2</v>
      </c>
      <c r="P1739">
        <v>-5.595244583432233E-2</v>
      </c>
      <c r="Q1739">
        <v>-0.20983126216044251</v>
      </c>
      <c r="R1739">
        <v>4.010904341297393E-2</v>
      </c>
      <c r="S1739">
        <v>0.15929271192088421</v>
      </c>
      <c r="T1739">
        <v>2.9457407433246569E-2</v>
      </c>
      <c r="U1739">
        <v>4.6249449523171858E-2</v>
      </c>
      <c r="V1739">
        <v>6.4670433783037051E-2</v>
      </c>
      <c r="W1739">
        <v>0.13846333830992591</v>
      </c>
      <c r="X1739">
        <v>-7.9355600389861142E-2</v>
      </c>
      <c r="Y1739">
        <v>3.6289435269372429E-2</v>
      </c>
      <c r="Z1739">
        <v>5.4126771827542556E-3</v>
      </c>
      <c r="AA1739">
        <v>1.9086471028565141E-2</v>
      </c>
      <c r="AB1739">
        <v>-4.951593962050814E-2</v>
      </c>
      <c r="AC1739">
        <v>9.688146420590623E-3</v>
      </c>
      <c r="AD1739">
        <v>5.7175072977752707E-3</v>
      </c>
      <c r="AE1739">
        <v>6.5518664982113402E-3</v>
      </c>
    </row>
    <row r="1740" spans="1:31" x14ac:dyDescent="0.35">
      <c r="A1740" s="2">
        <v>37069</v>
      </c>
      <c r="B1740">
        <v>-1.553344957494537</v>
      </c>
      <c r="C1740">
        <v>-0.2237803368683445</v>
      </c>
      <c r="D1740">
        <v>-0.3551535180921766</v>
      </c>
      <c r="E1740">
        <v>0.34984724554046193</v>
      </c>
      <c r="F1740">
        <v>0.33087888346187372</v>
      </c>
      <c r="G1740">
        <v>0.4694946746804235</v>
      </c>
      <c r="H1740">
        <v>-1.437011994273916E-3</v>
      </c>
      <c r="I1740">
        <v>-0.4505661883105096</v>
      </c>
      <c r="J1740">
        <v>0.15970512276630369</v>
      </c>
      <c r="K1740">
        <v>0.34705670445646503</v>
      </c>
      <c r="L1740">
        <v>-2.3314164811751178E-2</v>
      </c>
      <c r="M1740">
        <v>-0.24374099764795709</v>
      </c>
      <c r="N1740">
        <v>-9.4895189255561313E-2</v>
      </c>
      <c r="O1740">
        <v>-1.1132092189668351E-3</v>
      </c>
      <c r="P1740">
        <v>-3.1477024400917077E-2</v>
      </c>
      <c r="Q1740">
        <v>-0.2056289620971927</v>
      </c>
      <c r="R1740">
        <v>3.7989090927880429E-3</v>
      </c>
      <c r="S1740">
        <v>0.1441467010475688</v>
      </c>
      <c r="T1740">
        <v>3.8119841203357492E-2</v>
      </c>
      <c r="U1740">
        <v>2.5886074950074771E-2</v>
      </c>
      <c r="V1740">
        <v>4.8420640223091678E-2</v>
      </c>
      <c r="W1740">
        <v>0.15436687533017909</v>
      </c>
      <c r="X1740">
        <v>-8.0703366868505336E-2</v>
      </c>
      <c r="Y1740">
        <v>4.8489366917087467E-2</v>
      </c>
      <c r="Z1740">
        <v>8.6064957995472401E-4</v>
      </c>
      <c r="AA1740">
        <v>1.6552430514176191E-2</v>
      </c>
      <c r="AB1740">
        <v>-5.1433490073310939E-2</v>
      </c>
      <c r="AC1740">
        <v>9.8733156573362034E-3</v>
      </c>
      <c r="AD1740">
        <v>5.5295172328880442E-3</v>
      </c>
      <c r="AE1740">
        <v>3.9203711602467106E-3</v>
      </c>
    </row>
    <row r="1741" spans="1:31" x14ac:dyDescent="0.35">
      <c r="A1741" s="2">
        <v>37070</v>
      </c>
      <c r="B1741">
        <v>-1.7832776330493589</v>
      </c>
      <c r="C1741">
        <v>-9.9240285885094065E-2</v>
      </c>
      <c r="D1741">
        <v>-0.23700274336997959</v>
      </c>
      <c r="E1741">
        <v>0.101505745712427</v>
      </c>
      <c r="F1741">
        <v>0.2415007268341684</v>
      </c>
      <c r="G1741">
        <v>0.33092138318776088</v>
      </c>
      <c r="H1741">
        <v>3.2043602325221632E-2</v>
      </c>
      <c r="I1741">
        <v>-0.25875634016972088</v>
      </c>
      <c r="J1741">
        <v>-7.4873278089466616E-2</v>
      </c>
      <c r="K1741">
        <v>0.3713523743341563</v>
      </c>
      <c r="L1741">
        <v>-5.6212476979484498E-2</v>
      </c>
      <c r="M1741">
        <v>-0.2171414283941612</v>
      </c>
      <c r="N1741">
        <v>-8.3139970300903102E-2</v>
      </c>
      <c r="O1741">
        <v>5.1685860840888977E-2</v>
      </c>
      <c r="P1741">
        <v>-3.0205271380363451E-2</v>
      </c>
      <c r="Q1741">
        <v>-7.2284924389307781E-2</v>
      </c>
      <c r="R1741">
        <v>9.6002384618377561E-3</v>
      </c>
      <c r="S1741">
        <v>0.21559593500352789</v>
      </c>
      <c r="T1741">
        <v>9.124623746282666E-2</v>
      </c>
      <c r="U1741">
        <v>4.8731661899176423E-2</v>
      </c>
      <c r="V1741">
        <v>6.4834045694937295E-2</v>
      </c>
      <c r="W1741">
        <v>0.13697578006995481</v>
      </c>
      <c r="X1741">
        <v>-9.0635693225095279E-2</v>
      </c>
      <c r="Y1741">
        <v>6.0033279097209463E-3</v>
      </c>
      <c r="Z1741">
        <v>9.5055808986679417E-3</v>
      </c>
      <c r="AA1741">
        <v>2.1317579656213721E-3</v>
      </c>
      <c r="AB1741">
        <v>-4.0768898459352269E-2</v>
      </c>
      <c r="AC1741">
        <v>1.301047720635766E-2</v>
      </c>
      <c r="AD1741">
        <v>3.292865295448145E-3</v>
      </c>
      <c r="AE1741">
        <v>1.462554616374866E-2</v>
      </c>
    </row>
    <row r="1742" spans="1:31" x14ac:dyDescent="0.35">
      <c r="A1742" s="2">
        <v>37071</v>
      </c>
      <c r="B1742">
        <v>-1.7831466162684959</v>
      </c>
      <c r="C1742">
        <v>-5.9642744287900222E-2</v>
      </c>
      <c r="D1742">
        <v>-0.19648188596853361</v>
      </c>
      <c r="E1742">
        <v>9.1160201255186646E-2</v>
      </c>
      <c r="F1742">
        <v>0.1886885136177065</v>
      </c>
      <c r="G1742">
        <v>0.30205251953499801</v>
      </c>
      <c r="H1742">
        <v>2.156780880593193E-2</v>
      </c>
      <c r="I1742">
        <v>-0.15024868396721011</v>
      </c>
      <c r="J1742">
        <v>-0.15526575084288299</v>
      </c>
      <c r="K1742">
        <v>0.38948083687707519</v>
      </c>
      <c r="L1742">
        <v>-7.8273296250222724E-2</v>
      </c>
      <c r="M1742">
        <v>-0.31351629259732972</v>
      </c>
      <c r="N1742">
        <v>-0.1349734429117041</v>
      </c>
      <c r="O1742">
        <v>7.2726718370241042E-2</v>
      </c>
      <c r="P1742">
        <v>-6.5962005235978102E-2</v>
      </c>
      <c r="Q1742">
        <v>-5.9138931540535337E-2</v>
      </c>
      <c r="R1742">
        <v>-6.2274534874868044E-3</v>
      </c>
      <c r="S1742">
        <v>0.26920264147589767</v>
      </c>
      <c r="T1742">
        <v>0.13529860583852671</v>
      </c>
      <c r="U1742">
        <v>3.6682135397041453E-2</v>
      </c>
      <c r="V1742">
        <v>9.8381520611086806E-2</v>
      </c>
      <c r="W1742">
        <v>0.1479698083734178</v>
      </c>
      <c r="X1742">
        <v>-6.1392518551613547E-2</v>
      </c>
      <c r="Y1742">
        <v>2.8746133964886719E-2</v>
      </c>
      <c r="Z1742">
        <v>-7.5833975790601006E-3</v>
      </c>
      <c r="AA1742">
        <v>-6.6333861738048054E-3</v>
      </c>
      <c r="AB1742">
        <v>-5.2203034534330638E-2</v>
      </c>
      <c r="AC1742">
        <v>1.526615136886314E-2</v>
      </c>
      <c r="AD1742">
        <v>2.0451876156991908E-3</v>
      </c>
      <c r="AE1742">
        <v>1.714811109288852E-2</v>
      </c>
    </row>
    <row r="1743" spans="1:31" x14ac:dyDescent="0.35">
      <c r="A1743" s="2">
        <v>37074</v>
      </c>
      <c r="B1743">
        <v>-1.6119149682687479</v>
      </c>
      <c r="C1743">
        <v>-0.21834617009635521</v>
      </c>
      <c r="D1743">
        <v>-0.1854248749084518</v>
      </c>
      <c r="E1743">
        <v>0.30488873157595719</v>
      </c>
      <c r="F1743">
        <v>0.16079167899779581</v>
      </c>
      <c r="G1743">
        <v>0.24919515134276071</v>
      </c>
      <c r="H1743">
        <v>3.7307937405278498E-2</v>
      </c>
      <c r="I1743">
        <v>-0.18686892953487369</v>
      </c>
      <c r="J1743">
        <v>-0.2293531625383318</v>
      </c>
      <c r="K1743">
        <v>0.36551223395617982</v>
      </c>
      <c r="L1743">
        <v>-0.1206371143741828</v>
      </c>
      <c r="M1743">
        <v>-0.36970829574087061</v>
      </c>
      <c r="N1743">
        <v>-4.5075087213504027E-2</v>
      </c>
      <c r="O1743">
        <v>0.1012953727725151</v>
      </c>
      <c r="P1743">
        <v>-9.5597794452463553E-2</v>
      </c>
      <c r="Q1743">
        <v>-0.15703893738246349</v>
      </c>
      <c r="R1743">
        <v>-3.4104518311684533E-2</v>
      </c>
      <c r="S1743">
        <v>0.2770874527385972</v>
      </c>
      <c r="T1743">
        <v>0.1319991599275154</v>
      </c>
      <c r="U1743">
        <v>1.032039253555697E-2</v>
      </c>
      <c r="V1743">
        <v>6.5468973380684525E-2</v>
      </c>
      <c r="W1743">
        <v>0.14896329993469251</v>
      </c>
      <c r="X1743">
        <v>-3.2401734823321628E-2</v>
      </c>
      <c r="Y1743">
        <v>2.3014503474363721E-2</v>
      </c>
      <c r="Z1743">
        <v>-8.0054712836492448E-3</v>
      </c>
      <c r="AA1743">
        <v>-5.0715049829746254E-3</v>
      </c>
      <c r="AB1743">
        <v>-5.1166846360773073E-2</v>
      </c>
      <c r="AC1743">
        <v>1.7761703417152129E-2</v>
      </c>
      <c r="AD1743">
        <v>2.2403756693378618E-3</v>
      </c>
      <c r="AE1743">
        <v>1.6055590894454849E-2</v>
      </c>
    </row>
    <row r="1744" spans="1:31" x14ac:dyDescent="0.35">
      <c r="A1744" s="2">
        <v>37075</v>
      </c>
      <c r="B1744">
        <v>-1.597072160312943</v>
      </c>
      <c r="C1744">
        <v>-0.1795641814741713</v>
      </c>
      <c r="D1744">
        <v>-0.19301567439989281</v>
      </c>
      <c r="E1744">
        <v>0.30676377296004109</v>
      </c>
      <c r="F1744">
        <v>0.24189404475916509</v>
      </c>
      <c r="G1744">
        <v>0.26746471363787938</v>
      </c>
      <c r="H1744">
        <v>-8.0300897738383621E-3</v>
      </c>
      <c r="I1744">
        <v>-0.1238282133572564</v>
      </c>
      <c r="J1744">
        <v>-0.21640321821257391</v>
      </c>
      <c r="K1744">
        <v>0.34634685179685432</v>
      </c>
      <c r="L1744">
        <v>-7.8914437392205924E-2</v>
      </c>
      <c r="M1744">
        <v>-0.39483199282964793</v>
      </c>
      <c r="N1744">
        <v>-3.4626350262803307E-2</v>
      </c>
      <c r="O1744">
        <v>3.9262387966327562E-2</v>
      </c>
      <c r="P1744">
        <v>-4.7867879662795432E-2</v>
      </c>
      <c r="Q1744">
        <v>-9.5605146321485548E-2</v>
      </c>
      <c r="R1744">
        <v>-9.8767400804888716E-2</v>
      </c>
      <c r="S1744">
        <v>0.22643783759731589</v>
      </c>
      <c r="T1744">
        <v>0.1208959563435221</v>
      </c>
      <c r="U1744">
        <v>-7.6606145840318321E-3</v>
      </c>
      <c r="V1744">
        <v>4.3450474619221559E-2</v>
      </c>
      <c r="W1744">
        <v>0.14484536014258881</v>
      </c>
      <c r="X1744">
        <v>-2.7915612111183818E-2</v>
      </c>
      <c r="Y1744">
        <v>3.2280646855408802E-2</v>
      </c>
      <c r="Z1744">
        <v>5.0077440463754848E-3</v>
      </c>
      <c r="AA1744">
        <v>-1.152038832158768E-2</v>
      </c>
      <c r="AB1744">
        <v>-5.1191448246407548E-2</v>
      </c>
      <c r="AC1744">
        <v>1.7220947992730731E-2</v>
      </c>
      <c r="AD1744">
        <v>3.751577806958349E-3</v>
      </c>
      <c r="AE1744">
        <v>1.606014265310338E-2</v>
      </c>
    </row>
    <row r="1745" spans="1:31" x14ac:dyDescent="0.35">
      <c r="A1745" s="2">
        <v>37076</v>
      </c>
      <c r="B1745">
        <v>-1.627503672399583</v>
      </c>
      <c r="C1745">
        <v>-7.7788042698286139E-2</v>
      </c>
      <c r="D1745">
        <v>-0.22010576085731021</v>
      </c>
      <c r="E1745">
        <v>0.18330022573568711</v>
      </c>
      <c r="F1745">
        <v>0.16903103653809379</v>
      </c>
      <c r="G1745">
        <v>0.35331043467323747</v>
      </c>
      <c r="H1745">
        <v>-4.5391153029024169E-2</v>
      </c>
      <c r="I1745">
        <v>-7.1767597177756132E-2</v>
      </c>
      <c r="J1745">
        <v>-0.27625176547516322</v>
      </c>
      <c r="K1745">
        <v>0.33224063698754658</v>
      </c>
      <c r="L1745">
        <v>-9.5446783742657179E-2</v>
      </c>
      <c r="M1745">
        <v>-0.47415883024564848</v>
      </c>
      <c r="N1745">
        <v>-0.11700147070802169</v>
      </c>
      <c r="O1745">
        <v>6.9635374568547237E-2</v>
      </c>
      <c r="P1745">
        <v>-5.7788842947810948E-2</v>
      </c>
      <c r="Q1745">
        <v>-8.3877461158996788E-2</v>
      </c>
      <c r="R1745">
        <v>-0.10059778371508039</v>
      </c>
      <c r="S1745">
        <v>0.24275495513742271</v>
      </c>
      <c r="T1745">
        <v>0.1241607123283089</v>
      </c>
      <c r="U1745">
        <v>2.918628335803065E-3</v>
      </c>
      <c r="V1745">
        <v>5.0628428787923029E-2</v>
      </c>
      <c r="W1745">
        <v>0.13947547094945589</v>
      </c>
      <c r="X1745">
        <v>-3.4751781600903808E-2</v>
      </c>
      <c r="Y1745">
        <v>6.005965904242546E-2</v>
      </c>
      <c r="Z1745">
        <v>-5.3198058574306026E-3</v>
      </c>
      <c r="AA1745">
        <v>-1.522046275943811E-2</v>
      </c>
      <c r="AB1745">
        <v>-6.0049152693741288E-2</v>
      </c>
      <c r="AC1745">
        <v>1.585737767549273E-2</v>
      </c>
      <c r="AD1745">
        <v>5.8123572173958216E-3</v>
      </c>
      <c r="AE1745">
        <v>9.5337832973599584E-3</v>
      </c>
    </row>
    <row r="1746" spans="1:31" x14ac:dyDescent="0.35">
      <c r="A1746" s="2">
        <v>37077</v>
      </c>
      <c r="B1746">
        <v>-1.627735881241708</v>
      </c>
      <c r="C1746">
        <v>-9.5257195493984897E-2</v>
      </c>
      <c r="D1746">
        <v>-0.26725019461808919</v>
      </c>
      <c r="E1746">
        <v>0.14599326721213479</v>
      </c>
      <c r="F1746">
        <v>0.23536081433686831</v>
      </c>
      <c r="G1746">
        <v>0.43605822945732742</v>
      </c>
      <c r="H1746">
        <v>-2.7529547476092431E-2</v>
      </c>
      <c r="I1746">
        <v>-8.9211286531590675E-2</v>
      </c>
      <c r="J1746">
        <v>-0.2049097311411861</v>
      </c>
      <c r="K1746">
        <v>0.31250301866922042</v>
      </c>
      <c r="L1746">
        <v>-8.5421607967223367E-2</v>
      </c>
      <c r="M1746">
        <v>-0.46582773625996432</v>
      </c>
      <c r="N1746">
        <v>-0.1299338753603122</v>
      </c>
      <c r="O1746">
        <v>0.11022850022219691</v>
      </c>
      <c r="P1746">
        <v>-3.7861802363088448E-2</v>
      </c>
      <c r="Q1746">
        <v>-6.0922725357020473E-2</v>
      </c>
      <c r="R1746">
        <v>-0.11152706639724649</v>
      </c>
      <c r="S1746">
        <v>0.18895034290588139</v>
      </c>
      <c r="T1746">
        <v>7.1964702554097315E-2</v>
      </c>
      <c r="U1746">
        <v>2.6607234247122091E-2</v>
      </c>
      <c r="V1746">
        <v>9.097156033306128E-2</v>
      </c>
      <c r="W1746">
        <v>0.1466427201729413</v>
      </c>
      <c r="X1746">
        <v>-4.919773672765939E-2</v>
      </c>
      <c r="Y1746">
        <v>4.6001041259227382E-2</v>
      </c>
      <c r="Z1746">
        <v>-5.0766708737364653E-3</v>
      </c>
      <c r="AA1746">
        <v>-6.3914037859940159E-3</v>
      </c>
      <c r="AB1746">
        <v>-4.6967140215716303E-2</v>
      </c>
      <c r="AC1746">
        <v>1.5684161820544339E-2</v>
      </c>
      <c r="AD1746">
        <v>3.5780109470010639E-3</v>
      </c>
      <c r="AE1746">
        <v>5.9025029078587669E-3</v>
      </c>
    </row>
    <row r="1747" spans="1:31" x14ac:dyDescent="0.35">
      <c r="A1747" s="2">
        <v>37078</v>
      </c>
      <c r="B1747">
        <v>-1.799747530890587</v>
      </c>
      <c r="C1747">
        <v>-0.1259962721730738</v>
      </c>
      <c r="D1747">
        <v>-0.33779985479378688</v>
      </c>
      <c r="E1747">
        <v>-6.08149508068817E-2</v>
      </c>
      <c r="F1747">
        <v>0.39228012267009499</v>
      </c>
      <c r="G1747">
        <v>0.49175272035314022</v>
      </c>
      <c r="H1747">
        <v>1.2048922039118851E-2</v>
      </c>
      <c r="I1747">
        <v>-2.5023340355427959E-2</v>
      </c>
      <c r="J1747">
        <v>-0.13242885423449161</v>
      </c>
      <c r="K1747">
        <v>0.1721489706855755</v>
      </c>
      <c r="L1747">
        <v>-7.5510952133652262E-2</v>
      </c>
      <c r="M1747">
        <v>-0.38439467350002821</v>
      </c>
      <c r="N1747">
        <v>-0.17227640607291869</v>
      </c>
      <c r="O1747">
        <v>8.9433306221073455E-2</v>
      </c>
      <c r="P1747">
        <v>-6.2100626264385263E-2</v>
      </c>
      <c r="Q1747">
        <v>1.767500324091702E-3</v>
      </c>
      <c r="R1747">
        <v>-5.4814748429570979E-2</v>
      </c>
      <c r="S1747">
        <v>0.13813475414029669</v>
      </c>
      <c r="T1747">
        <v>2.652074228486425E-2</v>
      </c>
      <c r="U1747">
        <v>1.9776792696302222E-3</v>
      </c>
      <c r="V1747">
        <v>3.6300320998950031E-2</v>
      </c>
      <c r="W1747">
        <v>0.16448620263829289</v>
      </c>
      <c r="X1747">
        <v>-5.1596208184914893E-2</v>
      </c>
      <c r="Y1747">
        <v>-8.420789529527439E-3</v>
      </c>
      <c r="Z1747">
        <v>2.2226694644831051E-2</v>
      </c>
      <c r="AA1747">
        <v>1.671046292159387E-2</v>
      </c>
      <c r="AB1747">
        <v>-2.2129949512813302E-2</v>
      </c>
      <c r="AC1747">
        <v>1.437233061838602E-2</v>
      </c>
      <c r="AD1747">
        <v>-5.6246733240438232E-3</v>
      </c>
      <c r="AE1747">
        <v>2.9061866367141652E-3</v>
      </c>
    </row>
    <row r="1748" spans="1:31" x14ac:dyDescent="0.35">
      <c r="A1748" s="2">
        <v>37081</v>
      </c>
      <c r="B1748">
        <v>-1.7423600181719141</v>
      </c>
      <c r="C1748">
        <v>-0.12547386240509631</v>
      </c>
      <c r="D1748">
        <v>-0.37206358316151011</v>
      </c>
      <c r="E1748">
        <v>5.3321468876477082E-3</v>
      </c>
      <c r="F1748">
        <v>0.35958059020802369</v>
      </c>
      <c r="G1748">
        <v>0.44569033162392452</v>
      </c>
      <c r="H1748">
        <v>-4.8741010629819538E-2</v>
      </c>
      <c r="I1748">
        <v>-5.1174821596575597E-2</v>
      </c>
      <c r="J1748">
        <v>-0.207527849472949</v>
      </c>
      <c r="K1748">
        <v>0.16728544153041411</v>
      </c>
      <c r="L1748">
        <v>-0.10906219607062</v>
      </c>
      <c r="M1748">
        <v>-0.37812871383861751</v>
      </c>
      <c r="N1748">
        <v>-0.1181927436407586</v>
      </c>
      <c r="O1748">
        <v>7.4890358297478657E-2</v>
      </c>
      <c r="P1748">
        <v>-6.1398054645941787E-2</v>
      </c>
      <c r="Q1748">
        <v>-2.082649225445098E-2</v>
      </c>
      <c r="R1748">
        <v>-3.6373511909979873E-2</v>
      </c>
      <c r="S1748">
        <v>0.15860966516269229</v>
      </c>
      <c r="T1748">
        <v>8.4706573268453927E-4</v>
      </c>
      <c r="U1748">
        <v>-3.2012149529091118E-3</v>
      </c>
      <c r="V1748">
        <v>4.0546469845041337E-2</v>
      </c>
      <c r="W1748">
        <v>0.14277114121681239</v>
      </c>
      <c r="X1748">
        <v>-5.8613344361553028E-2</v>
      </c>
      <c r="Y1748">
        <v>1.0132250982637929E-3</v>
      </c>
      <c r="Z1748">
        <v>1.5680140790920019E-2</v>
      </c>
      <c r="AA1748">
        <v>1.8548399144383221E-2</v>
      </c>
      <c r="AB1748">
        <v>-2.6003679564512348E-2</v>
      </c>
      <c r="AC1748">
        <v>1.68650576115058E-2</v>
      </c>
      <c r="AD1748">
        <v>-5.6394654391491621E-3</v>
      </c>
      <c r="AE1748">
        <v>-7.9185152595959564E-4</v>
      </c>
    </row>
    <row r="1749" spans="1:31" x14ac:dyDescent="0.35">
      <c r="A1749" s="2">
        <v>37082</v>
      </c>
      <c r="B1749">
        <v>-1.85879394666097</v>
      </c>
      <c r="C1749">
        <v>-6.1555011620786797E-2</v>
      </c>
      <c r="D1749">
        <v>-0.35912503173983212</v>
      </c>
      <c r="E1749">
        <v>-0.1219397644471848</v>
      </c>
      <c r="F1749">
        <v>0.41766484971348061</v>
      </c>
      <c r="G1749">
        <v>0.42939240178090088</v>
      </c>
      <c r="H1749">
        <v>-5.8693147214430592E-2</v>
      </c>
      <c r="I1749">
        <v>-6.1271606802343739E-2</v>
      </c>
      <c r="J1749">
        <v>-0.15204493598478611</v>
      </c>
      <c r="K1749">
        <v>0.1353063473642164</v>
      </c>
      <c r="L1749">
        <v>-3.8736063556515613E-2</v>
      </c>
      <c r="M1749">
        <v>-0.27784738398066411</v>
      </c>
      <c r="N1749">
        <v>-0.15574444578209801</v>
      </c>
      <c r="O1749">
        <v>3.345480857023438E-3</v>
      </c>
      <c r="P1749">
        <v>-6.9905743935577219E-2</v>
      </c>
      <c r="Q1749">
        <v>1.5456889360204039E-3</v>
      </c>
      <c r="R1749">
        <v>1.866620485208537E-2</v>
      </c>
      <c r="S1749">
        <v>9.2775262430841832E-2</v>
      </c>
      <c r="T1749">
        <v>-4.6503625892656032E-3</v>
      </c>
      <c r="U1749">
        <v>4.1232816972253533E-3</v>
      </c>
      <c r="V1749">
        <v>3.3122685928610611E-2</v>
      </c>
      <c r="W1749">
        <v>0.13092741478800229</v>
      </c>
      <c r="X1749">
        <v>-3.3550641284721447E-2</v>
      </c>
      <c r="Y1749">
        <v>2.1781090928676371E-2</v>
      </c>
      <c r="Z1749">
        <v>-3.113801982306165E-2</v>
      </c>
      <c r="AA1749">
        <v>1.919282106650003E-2</v>
      </c>
      <c r="AB1749">
        <v>-2.067893262295762E-2</v>
      </c>
      <c r="AC1749">
        <v>1.8242786107718789E-2</v>
      </c>
      <c r="AD1749">
        <v>-6.5779201973235031E-3</v>
      </c>
      <c r="AE1749">
        <v>4.7087388126691081E-4</v>
      </c>
    </row>
    <row r="1750" spans="1:31" x14ac:dyDescent="0.35">
      <c r="A1750" s="2">
        <v>37083</v>
      </c>
      <c r="B1750">
        <v>-1.8453150151721369</v>
      </c>
      <c r="C1750">
        <v>-6.5578236842358671E-4</v>
      </c>
      <c r="D1750">
        <v>-0.39866579217551967</v>
      </c>
      <c r="E1750">
        <v>-0.12030779564134</v>
      </c>
      <c r="F1750">
        <v>0.40490920571774802</v>
      </c>
      <c r="G1750">
        <v>0.44773979853899332</v>
      </c>
      <c r="H1750">
        <v>-0.1024857100128934</v>
      </c>
      <c r="I1750">
        <v>-5.7503684292377018E-2</v>
      </c>
      <c r="J1750">
        <v>-0.14721064650349039</v>
      </c>
      <c r="K1750">
        <v>0.13968406934933131</v>
      </c>
      <c r="L1750">
        <v>-4.205170450921944E-2</v>
      </c>
      <c r="M1750">
        <v>-0.2847759033978437</v>
      </c>
      <c r="N1750">
        <v>-0.1715920740947626</v>
      </c>
      <c r="O1750">
        <v>3.970493653275055E-3</v>
      </c>
      <c r="P1750">
        <v>-3.51002473063661E-2</v>
      </c>
      <c r="Q1750">
        <v>2.310635601924841E-2</v>
      </c>
      <c r="R1750">
        <v>1.3779599066325379E-2</v>
      </c>
      <c r="S1750">
        <v>0.1079868418045998</v>
      </c>
      <c r="T1750">
        <v>5.6556370718099129E-3</v>
      </c>
      <c r="U1750">
        <v>1.3066289739963819E-2</v>
      </c>
      <c r="V1750">
        <v>1.808644399339316E-2</v>
      </c>
      <c r="W1750">
        <v>0.12542282402487881</v>
      </c>
      <c r="X1750">
        <v>-8.422653644174511E-3</v>
      </c>
      <c r="Y1750">
        <v>3.001774032395458E-2</v>
      </c>
      <c r="Z1750">
        <v>-2.900729117069703E-2</v>
      </c>
      <c r="AA1750">
        <v>1.5935660331083141E-2</v>
      </c>
      <c r="AB1750">
        <v>-1.7608488295459981E-2</v>
      </c>
      <c r="AC1750">
        <v>1.730173877397671E-2</v>
      </c>
      <c r="AD1750">
        <v>-6.7467192589528721E-3</v>
      </c>
      <c r="AE1750">
        <v>-2.2613345750372511E-3</v>
      </c>
    </row>
    <row r="1751" spans="1:31" x14ac:dyDescent="0.35">
      <c r="A1751" s="2">
        <v>37084</v>
      </c>
      <c r="B1751">
        <v>-1.682429769901133</v>
      </c>
      <c r="C1751">
        <v>-0.25784633165395349</v>
      </c>
      <c r="D1751">
        <v>-0.47144448801965638</v>
      </c>
      <c r="E1751">
        <v>0.21648191321658911</v>
      </c>
      <c r="F1751">
        <v>0.44577516265149802</v>
      </c>
      <c r="G1751">
        <v>0.16971950048088011</v>
      </c>
      <c r="H1751">
        <v>-0.16804008401970591</v>
      </c>
      <c r="I1751">
        <v>-5.1512376759694542E-2</v>
      </c>
      <c r="J1751">
        <v>-0.29196276860815512</v>
      </c>
      <c r="K1751">
        <v>4.0095100730805799E-2</v>
      </c>
      <c r="L1751">
        <v>-0.15628956154910309</v>
      </c>
      <c r="M1751">
        <v>-0.26322555600541853</v>
      </c>
      <c r="N1751">
        <v>-8.6934146672368665E-2</v>
      </c>
      <c r="O1751">
        <v>1.998768458704327E-2</v>
      </c>
      <c r="P1751">
        <v>-5.3805493306845288E-2</v>
      </c>
      <c r="Q1751">
        <v>-4.9199932523196613E-2</v>
      </c>
      <c r="R1751">
        <v>7.4472174932620969E-2</v>
      </c>
      <c r="S1751">
        <v>9.5236688749471332E-2</v>
      </c>
      <c r="T1751">
        <v>-1.6847079022049068E-2</v>
      </c>
      <c r="U1751">
        <v>5.1867221669183977E-2</v>
      </c>
      <c r="V1751">
        <v>4.4907054014305219E-2</v>
      </c>
      <c r="W1751">
        <v>0.15086134331211759</v>
      </c>
      <c r="X1751">
        <v>4.2253832350119272E-2</v>
      </c>
      <c r="Y1751">
        <v>1.368387444786965E-2</v>
      </c>
      <c r="Z1751">
        <v>-4.1893809057457543E-2</v>
      </c>
      <c r="AA1751">
        <v>2.9177177305558761E-2</v>
      </c>
      <c r="AB1751">
        <v>-1.2505571487922791E-2</v>
      </c>
      <c r="AC1751">
        <v>2.0196261726375501E-2</v>
      </c>
      <c r="AD1751">
        <v>-7.0221197194113554E-3</v>
      </c>
      <c r="AE1751">
        <v>-4.254791542385495E-3</v>
      </c>
    </row>
    <row r="1752" spans="1:31" x14ac:dyDescent="0.35">
      <c r="A1752" s="2">
        <v>37085</v>
      </c>
      <c r="B1752">
        <v>-1.665233317032794</v>
      </c>
      <c r="C1752">
        <v>-0.21700398404120491</v>
      </c>
      <c r="D1752">
        <v>-0.5136397357947825</v>
      </c>
      <c r="E1752">
        <v>0.25510537798486072</v>
      </c>
      <c r="F1752">
        <v>0.43462552100604851</v>
      </c>
      <c r="G1752">
        <v>0.14754800438379509</v>
      </c>
      <c r="H1752">
        <v>-0.19162154478014959</v>
      </c>
      <c r="I1752">
        <v>-8.3319995403759201E-2</v>
      </c>
      <c r="J1752">
        <v>-0.2222733775950276</v>
      </c>
      <c r="K1752">
        <v>8.7487975980165139E-2</v>
      </c>
      <c r="L1752">
        <v>-0.16557746730387971</v>
      </c>
      <c r="M1752">
        <v>-0.18104948999275319</v>
      </c>
      <c r="N1752">
        <v>-4.6094196227462393E-2</v>
      </c>
      <c r="O1752">
        <v>-1.7142994333973979E-2</v>
      </c>
      <c r="P1752">
        <v>1.576968842206921E-2</v>
      </c>
      <c r="Q1752">
        <v>-9.5400948395790268E-3</v>
      </c>
      <c r="R1752">
        <v>7.7192796940664957E-2</v>
      </c>
      <c r="S1752">
        <v>0.1257664169041757</v>
      </c>
      <c r="T1752">
        <v>-3.7170020657978239E-3</v>
      </c>
      <c r="U1752">
        <v>0.11761010881118621</v>
      </c>
      <c r="V1752">
        <v>7.8759170862615094E-2</v>
      </c>
      <c r="W1752">
        <v>0.14953837260613179</v>
      </c>
      <c r="X1752">
        <v>5.7637954077487917E-2</v>
      </c>
      <c r="Y1752">
        <v>2.1472801412157769E-2</v>
      </c>
      <c r="Z1752">
        <v>-6.0443771384575108E-2</v>
      </c>
      <c r="AA1752">
        <v>2.575719605136546E-2</v>
      </c>
      <c r="AB1752">
        <v>-6.0484799368136647E-3</v>
      </c>
      <c r="AC1752">
        <v>1.9847557947909059E-2</v>
      </c>
      <c r="AD1752">
        <v>-7.7530160602136524E-3</v>
      </c>
      <c r="AE1752">
        <v>-4.3311278352013297E-3</v>
      </c>
    </row>
    <row r="1753" spans="1:31" x14ac:dyDescent="0.35">
      <c r="A1753" s="2">
        <v>37088</v>
      </c>
      <c r="B1753">
        <v>-1.8226744603049381</v>
      </c>
      <c r="C1753">
        <v>-8.3002692812327916E-2</v>
      </c>
      <c r="D1753">
        <v>-0.49261659864380691</v>
      </c>
      <c r="E1753">
        <v>3.459234606704259E-2</v>
      </c>
      <c r="F1753">
        <v>0.45516616985019931</v>
      </c>
      <c r="G1753">
        <v>0.26126843654161869</v>
      </c>
      <c r="H1753">
        <v>-0.1472806982639219</v>
      </c>
      <c r="I1753">
        <v>-0.1146923257520315</v>
      </c>
      <c r="J1753">
        <v>-0.1162122833999661</v>
      </c>
      <c r="K1753">
        <v>9.6118578950037781E-2</v>
      </c>
      <c r="L1753">
        <v>-8.3645470821554768E-2</v>
      </c>
      <c r="M1753">
        <v>-0.16303691935666101</v>
      </c>
      <c r="N1753">
        <v>-1.0175136951708311E-2</v>
      </c>
      <c r="O1753">
        <v>-2.1084371207469619E-2</v>
      </c>
      <c r="P1753">
        <v>4.4758300320298053E-2</v>
      </c>
      <c r="Q1753">
        <v>-3.9505296547575522E-2</v>
      </c>
      <c r="R1753">
        <v>6.5442853210733484E-4</v>
      </c>
      <c r="S1753">
        <v>5.4828838201252693E-2</v>
      </c>
      <c r="T1753">
        <v>-4.0727162269469749E-2</v>
      </c>
      <c r="U1753">
        <v>0.12819561905323279</v>
      </c>
      <c r="V1753">
        <v>8.5017115611959501E-2</v>
      </c>
      <c r="W1753">
        <v>0.12833065512126121</v>
      </c>
      <c r="X1753">
        <v>2.0762563823893229E-2</v>
      </c>
      <c r="Y1753">
        <v>1.4081711162724459E-2</v>
      </c>
      <c r="Z1753">
        <v>-6.4328882365596987E-2</v>
      </c>
      <c r="AA1753">
        <v>2.1848003427363469E-2</v>
      </c>
      <c r="AB1753">
        <v>2.5019007011121142E-3</v>
      </c>
      <c r="AC1753">
        <v>1.8734913209146269E-2</v>
      </c>
      <c r="AD1753">
        <v>-9.3346246353185093E-3</v>
      </c>
      <c r="AE1753">
        <v>-2.4095000619814952E-3</v>
      </c>
    </row>
    <row r="1754" spans="1:31" x14ac:dyDescent="0.35">
      <c r="A1754" s="2">
        <v>37089</v>
      </c>
      <c r="B1754">
        <v>-1.816443213880748</v>
      </c>
      <c r="C1754">
        <v>-4.742821467257427E-2</v>
      </c>
      <c r="D1754">
        <v>-0.5330119982248368</v>
      </c>
      <c r="E1754">
        <v>6.561533622622409E-3</v>
      </c>
      <c r="F1754">
        <v>0.37102012245765947</v>
      </c>
      <c r="G1754">
        <v>0.29130105502917431</v>
      </c>
      <c r="H1754">
        <v>-0.14730554028130929</v>
      </c>
      <c r="I1754">
        <v>-0.1497233276388433</v>
      </c>
      <c r="J1754">
        <v>-0.12583154380178441</v>
      </c>
      <c r="K1754">
        <v>8.9833205862268908E-2</v>
      </c>
      <c r="L1754">
        <v>-0.1069630990604214</v>
      </c>
      <c r="M1754">
        <v>-0.11546791119384819</v>
      </c>
      <c r="N1754">
        <v>1.9278467871878171E-2</v>
      </c>
      <c r="O1754">
        <v>-4.2581862876469548E-2</v>
      </c>
      <c r="P1754">
        <v>7.7324650755472957E-2</v>
      </c>
      <c r="Q1754">
        <v>-2.229244771102022E-4</v>
      </c>
      <c r="R1754">
        <v>1.5907487887425631E-2</v>
      </c>
      <c r="S1754">
        <v>5.0337816385410163E-2</v>
      </c>
      <c r="T1754">
        <v>-5.5888240060871217E-2</v>
      </c>
      <c r="U1754">
        <v>0.12981450959227719</v>
      </c>
      <c r="V1754">
        <v>6.8760207268887125E-2</v>
      </c>
      <c r="W1754">
        <v>0.1229865342121224</v>
      </c>
      <c r="X1754">
        <v>5.1603717789572241E-2</v>
      </c>
      <c r="Y1754">
        <v>1.7122027884719469E-2</v>
      </c>
      <c r="Z1754">
        <v>-4.8745985547759281E-2</v>
      </c>
      <c r="AA1754">
        <v>1.7860148800429718E-2</v>
      </c>
      <c r="AB1754">
        <v>4.316973321558084E-3</v>
      </c>
      <c r="AC1754">
        <v>1.9422782937346041E-2</v>
      </c>
      <c r="AD1754">
        <v>-8.8273443481590372E-3</v>
      </c>
      <c r="AE1754">
        <v>-2.8080151946086049E-3</v>
      </c>
    </row>
    <row r="1755" spans="1:31" x14ac:dyDescent="0.35">
      <c r="A1755" s="2">
        <v>37090</v>
      </c>
      <c r="B1755">
        <v>-1.8667369372395901</v>
      </c>
      <c r="C1755">
        <v>-5.9725187452756782E-2</v>
      </c>
      <c r="D1755">
        <v>-0.36953551547386437</v>
      </c>
      <c r="E1755">
        <v>-5.2495220848191818E-2</v>
      </c>
      <c r="F1755">
        <v>0.44567079411999438</v>
      </c>
      <c r="G1755">
        <v>0.25741583085681918</v>
      </c>
      <c r="H1755">
        <v>-9.5612884028097006E-2</v>
      </c>
      <c r="I1755">
        <v>-0.16291777914561689</v>
      </c>
      <c r="J1755">
        <v>-0.17637076844258989</v>
      </c>
      <c r="K1755">
        <v>6.7520431245306711E-2</v>
      </c>
      <c r="L1755">
        <v>1.969813146878947E-2</v>
      </c>
      <c r="M1755">
        <v>-0.11084542387244251</v>
      </c>
      <c r="N1755">
        <v>1.9070403296176149E-2</v>
      </c>
      <c r="O1755">
        <v>-5.6826973831483683E-2</v>
      </c>
      <c r="P1755">
        <v>1.766849150411387E-2</v>
      </c>
      <c r="Q1755">
        <v>-1.5887635760748121E-2</v>
      </c>
      <c r="R1755">
        <v>3.6449339534838837E-2</v>
      </c>
      <c r="S1755">
        <v>7.1445580771267322E-2</v>
      </c>
      <c r="T1755">
        <v>5.6751126733151176E-3</v>
      </c>
      <c r="U1755">
        <v>0.1572304316920641</v>
      </c>
      <c r="V1755">
        <v>9.6357311346247809E-2</v>
      </c>
      <c r="W1755">
        <v>8.9079297890931566E-2</v>
      </c>
      <c r="X1755">
        <v>6.278528039614456E-2</v>
      </c>
      <c r="Y1755">
        <v>1.032202913119004E-2</v>
      </c>
      <c r="Z1755">
        <v>-5.0459674104340192E-2</v>
      </c>
      <c r="AA1755">
        <v>3.0210122932665508E-3</v>
      </c>
      <c r="AB1755">
        <v>3.2186393000476852E-3</v>
      </c>
      <c r="AC1755">
        <v>2.3241346072520281E-2</v>
      </c>
      <c r="AD1755">
        <v>-7.4080369544341981E-3</v>
      </c>
      <c r="AE1755">
        <v>-2.493539259562195E-3</v>
      </c>
    </row>
    <row r="1756" spans="1:31" x14ac:dyDescent="0.35">
      <c r="A1756" s="2">
        <v>37091</v>
      </c>
      <c r="B1756">
        <v>-1.9012631081264539</v>
      </c>
      <c r="C1756">
        <v>2.7167523878858971E-2</v>
      </c>
      <c r="D1756">
        <v>-0.39376460105688632</v>
      </c>
      <c r="E1756">
        <v>-0.15865844076991881</v>
      </c>
      <c r="F1756">
        <v>0.33683818687300549</v>
      </c>
      <c r="G1756">
        <v>0.36729665106639248</v>
      </c>
      <c r="H1756">
        <v>-7.0174933276008405E-2</v>
      </c>
      <c r="I1756">
        <v>-0.19268920530814171</v>
      </c>
      <c r="J1756">
        <v>-0.15894999604630669</v>
      </c>
      <c r="K1756">
        <v>0.12662099020439399</v>
      </c>
      <c r="L1756">
        <v>-2.417454568326971E-2</v>
      </c>
      <c r="M1756">
        <v>-9.1180675156303695E-2</v>
      </c>
      <c r="N1756">
        <v>-5.0902967432042397E-3</v>
      </c>
      <c r="O1756">
        <v>-5.916843832450016E-2</v>
      </c>
      <c r="P1756">
        <v>1.0737418125897701E-2</v>
      </c>
      <c r="Q1756">
        <v>1.134639888968119E-2</v>
      </c>
      <c r="R1756">
        <v>6.0526457289984133E-2</v>
      </c>
      <c r="S1756">
        <v>0.1305688342872868</v>
      </c>
      <c r="T1756">
        <v>2.2422873211262979E-2</v>
      </c>
      <c r="U1756">
        <v>0.13914136172818481</v>
      </c>
      <c r="V1756">
        <v>5.5263777632958477E-2</v>
      </c>
      <c r="W1756">
        <v>7.8954382313016824E-2</v>
      </c>
      <c r="X1756">
        <v>7.1371585645770785E-2</v>
      </c>
      <c r="Y1756">
        <v>2.297413485135269E-2</v>
      </c>
      <c r="Z1756">
        <v>-7.0708141339345179E-2</v>
      </c>
      <c r="AA1756">
        <v>5.3527240101630235E-4</v>
      </c>
      <c r="AB1756">
        <v>2.9232078377096531E-3</v>
      </c>
      <c r="AC1756">
        <v>2.680523930549315E-2</v>
      </c>
      <c r="AD1756">
        <v>-7.2755491539354313E-3</v>
      </c>
      <c r="AE1756">
        <v>-3.1675878091337721E-3</v>
      </c>
    </row>
    <row r="1757" spans="1:31" x14ac:dyDescent="0.35">
      <c r="A1757" s="2">
        <v>37092</v>
      </c>
      <c r="B1757">
        <v>-1.857648516889012</v>
      </c>
      <c r="C1757">
        <v>5.8261193859519847E-2</v>
      </c>
      <c r="D1757">
        <v>-0.43157324687687371</v>
      </c>
      <c r="E1757">
        <v>-9.9404909579086972E-2</v>
      </c>
      <c r="F1757">
        <v>0.32740096855234552</v>
      </c>
      <c r="G1757">
        <v>0.33571991207845159</v>
      </c>
      <c r="H1757">
        <v>-0.12681546428516621</v>
      </c>
      <c r="I1757">
        <v>-0.16694184260521561</v>
      </c>
      <c r="J1757">
        <v>-0.18233720290765951</v>
      </c>
      <c r="K1757">
        <v>0.1399419696884604</v>
      </c>
      <c r="L1757">
        <v>-5.4180819762422693E-2</v>
      </c>
      <c r="M1757">
        <v>-0.11445016177456201</v>
      </c>
      <c r="N1757">
        <v>-2.897734091417993E-2</v>
      </c>
      <c r="O1757">
        <v>-4.7664202816994773E-2</v>
      </c>
      <c r="P1757">
        <v>1.5578156991998909E-2</v>
      </c>
      <c r="Q1757">
        <v>1.8043086124684429E-2</v>
      </c>
      <c r="R1757">
        <v>5.5763330240131699E-2</v>
      </c>
      <c r="S1757">
        <v>0.1861310355665822</v>
      </c>
      <c r="T1757">
        <v>3.9095414333712233E-2</v>
      </c>
      <c r="U1757">
        <v>7.0863377985625309E-2</v>
      </c>
      <c r="V1757">
        <v>-1.274947996518851E-2</v>
      </c>
      <c r="W1757">
        <v>8.8674834144644638E-2</v>
      </c>
      <c r="X1757">
        <v>6.7743612251419172E-2</v>
      </c>
      <c r="Y1757">
        <v>3.3657506962188763E-2</v>
      </c>
      <c r="Z1757">
        <v>-6.7983210394720633E-2</v>
      </c>
      <c r="AA1757">
        <v>1.387869757090214E-3</v>
      </c>
      <c r="AB1757">
        <v>-1.8906037561421151E-3</v>
      </c>
      <c r="AC1757">
        <v>2.6958283606275529E-2</v>
      </c>
      <c r="AD1757">
        <v>-6.5738149254180893E-3</v>
      </c>
      <c r="AE1757">
        <v>-2.5173499375238072E-3</v>
      </c>
    </row>
    <row r="1758" spans="1:31" x14ac:dyDescent="0.35">
      <c r="A1758" s="2">
        <v>37095</v>
      </c>
      <c r="B1758">
        <v>-1.8558944512844571</v>
      </c>
      <c r="C1758">
        <v>2.3811552991737279E-2</v>
      </c>
      <c r="D1758">
        <v>-0.49988475797231319</v>
      </c>
      <c r="E1758">
        <v>-9.6551176169250741E-2</v>
      </c>
      <c r="F1758">
        <v>0.45416502705249762</v>
      </c>
      <c r="G1758">
        <v>0.37413842833941741</v>
      </c>
      <c r="H1758">
        <v>-0.1541878683317183</v>
      </c>
      <c r="I1758">
        <v>-0.15784053882207019</v>
      </c>
      <c r="J1758">
        <v>-0.14377795458329429</v>
      </c>
      <c r="K1758">
        <v>8.0955192350315328E-2</v>
      </c>
      <c r="L1758">
        <v>-4.8449262279234087E-2</v>
      </c>
      <c r="M1758">
        <v>-0.12921188569058131</v>
      </c>
      <c r="N1758">
        <v>-3.164282422050825E-2</v>
      </c>
      <c r="O1758">
        <v>-5.3061498810348211E-2</v>
      </c>
      <c r="P1758">
        <v>2.593708041696742E-2</v>
      </c>
      <c r="Q1758">
        <v>2.520908624565989E-2</v>
      </c>
      <c r="R1758">
        <v>4.435967676609965E-2</v>
      </c>
      <c r="S1758">
        <v>0.13082914261793011</v>
      </c>
      <c r="T1758">
        <v>-1.656252310154719E-2</v>
      </c>
      <c r="U1758">
        <v>7.4349175020735583E-2</v>
      </c>
      <c r="V1758">
        <v>3.1141786094206689E-2</v>
      </c>
      <c r="W1758">
        <v>0.10177003602572129</v>
      </c>
      <c r="X1758">
        <v>7.5098196068212594E-2</v>
      </c>
      <c r="Y1758">
        <v>4.1359887246393237E-2</v>
      </c>
      <c r="Z1758">
        <v>-8.527700262991901E-2</v>
      </c>
      <c r="AA1758">
        <v>1.3710385052599861E-2</v>
      </c>
      <c r="AB1758">
        <v>3.7774149859514071E-3</v>
      </c>
      <c r="AC1758">
        <v>2.9532025761748511E-2</v>
      </c>
      <c r="AD1758">
        <v>-9.1321746504455428E-3</v>
      </c>
      <c r="AE1758">
        <v>-1.645861837434013E-3</v>
      </c>
    </row>
    <row r="1759" spans="1:31" x14ac:dyDescent="0.35">
      <c r="A1759" s="2">
        <v>37096</v>
      </c>
      <c r="B1759">
        <v>-1.8676486763688991</v>
      </c>
      <c r="C1759">
        <v>9.1564328857185375E-3</v>
      </c>
      <c r="D1759">
        <v>-0.56078909993677606</v>
      </c>
      <c r="E1759">
        <v>-5.146716524298281E-2</v>
      </c>
      <c r="F1759">
        <v>0.57025356422964313</v>
      </c>
      <c r="G1759">
        <v>0.31098048455132432</v>
      </c>
      <c r="H1759">
        <v>-0.2197346234741244</v>
      </c>
      <c r="I1759">
        <v>-0.1119265251336844</v>
      </c>
      <c r="J1759">
        <v>-0.1507414924722188</v>
      </c>
      <c r="K1759">
        <v>4.6492079562514423E-2</v>
      </c>
      <c r="L1759">
        <v>-6.4974280404143742E-2</v>
      </c>
      <c r="M1759">
        <v>-0.13961338421946889</v>
      </c>
      <c r="N1759">
        <v>-4.0312799079176467E-2</v>
      </c>
      <c r="O1759">
        <v>-3.8758295888301549E-2</v>
      </c>
      <c r="P1759">
        <v>4.6097088070883592E-2</v>
      </c>
      <c r="Q1759">
        <v>2.4828937947402568E-2</v>
      </c>
      <c r="R1759">
        <v>4.2998830807661113E-2</v>
      </c>
      <c r="S1759">
        <v>0.12371840568450269</v>
      </c>
      <c r="T1759">
        <v>-3.0922669367622019E-2</v>
      </c>
      <c r="U1759">
        <v>6.122347158998262E-2</v>
      </c>
      <c r="V1759">
        <v>9.2216641482409443E-4</v>
      </c>
      <c r="W1759">
        <v>0.1037061081948679</v>
      </c>
      <c r="X1759">
        <v>4.563925691372929E-2</v>
      </c>
      <c r="Y1759">
        <v>3.059013074263665E-2</v>
      </c>
      <c r="Z1759">
        <v>-9.1103373907344257E-2</v>
      </c>
      <c r="AA1759">
        <v>2.07914710159357E-2</v>
      </c>
      <c r="AB1759">
        <v>8.6891234550902346E-3</v>
      </c>
      <c r="AC1759">
        <v>2.9819105345398719E-2</v>
      </c>
      <c r="AD1759">
        <v>-8.3079795470214751E-3</v>
      </c>
      <c r="AE1759">
        <v>1.9500386311693549E-3</v>
      </c>
    </row>
    <row r="1760" spans="1:31" x14ac:dyDescent="0.35">
      <c r="A1760" s="2">
        <v>37097</v>
      </c>
      <c r="B1760">
        <v>-1.960694887607265</v>
      </c>
      <c r="C1760">
        <v>4.8009093626067721E-2</v>
      </c>
      <c r="D1760">
        <v>-0.52063808509164522</v>
      </c>
      <c r="E1760">
        <v>-0.18962908686935631</v>
      </c>
      <c r="F1760">
        <v>0.47104616335275362</v>
      </c>
      <c r="G1760">
        <v>0.33558110146171632</v>
      </c>
      <c r="H1760">
        <v>-0.1394744551581939</v>
      </c>
      <c r="I1760">
        <v>-9.7115613352898714E-2</v>
      </c>
      <c r="J1760">
        <v>-0.17045850447185809</v>
      </c>
      <c r="K1760">
        <v>0.10115685029549951</v>
      </c>
      <c r="L1760">
        <v>-9.4429969258418026E-2</v>
      </c>
      <c r="M1760">
        <v>-6.6403935871180167E-2</v>
      </c>
      <c r="N1760">
        <v>-1.549667520855171E-2</v>
      </c>
      <c r="O1760">
        <v>-7.236308587771817E-2</v>
      </c>
      <c r="P1760">
        <v>2.9393585097121359E-2</v>
      </c>
      <c r="Q1760">
        <v>9.1433871124239854E-2</v>
      </c>
      <c r="R1760">
        <v>6.0094400878047197E-2</v>
      </c>
      <c r="S1760">
        <v>0.1072189905266957</v>
      </c>
      <c r="T1760">
        <v>-1.112398757408869E-2</v>
      </c>
      <c r="U1760">
        <v>3.0408527682967149E-2</v>
      </c>
      <c r="V1760">
        <v>-1.652720904309557E-2</v>
      </c>
      <c r="W1760">
        <v>0.1224417045493881</v>
      </c>
      <c r="X1760">
        <v>4.370186445044956E-2</v>
      </c>
      <c r="Y1760">
        <v>6.784309858874603E-3</v>
      </c>
      <c r="Z1760">
        <v>-6.3651516511768647E-2</v>
      </c>
      <c r="AA1760">
        <v>1.5786229655517951E-2</v>
      </c>
      <c r="AB1760">
        <v>5.6910097218812314E-3</v>
      </c>
      <c r="AC1760">
        <v>3.000074900661269E-2</v>
      </c>
      <c r="AD1760">
        <v>-8.2793284010881686E-3</v>
      </c>
      <c r="AE1760">
        <v>2.3477730452295181E-4</v>
      </c>
    </row>
    <row r="1761" spans="1:31" x14ac:dyDescent="0.35">
      <c r="A1761" s="2">
        <v>37098</v>
      </c>
      <c r="B1761">
        <v>-1.974489016944641</v>
      </c>
      <c r="C1761">
        <v>9.8071540867663981E-2</v>
      </c>
      <c r="D1761">
        <v>-0.5563041546881804</v>
      </c>
      <c r="E1761">
        <v>-0.25361975510723178</v>
      </c>
      <c r="F1761">
        <v>0.36744068639454491</v>
      </c>
      <c r="G1761">
        <v>0.39932231278944369</v>
      </c>
      <c r="H1761">
        <v>-0.11912888296435729</v>
      </c>
      <c r="I1761">
        <v>-0.14124640849808731</v>
      </c>
      <c r="J1761">
        <v>-0.14598087076355809</v>
      </c>
      <c r="K1761">
        <v>0.13486481443079079</v>
      </c>
      <c r="L1761">
        <v>-0.12920272802809041</v>
      </c>
      <c r="M1761">
        <v>-4.6487465368784862E-2</v>
      </c>
      <c r="N1761">
        <v>-3.035795259102549E-2</v>
      </c>
      <c r="O1761">
        <v>-7.0178021674870902E-2</v>
      </c>
      <c r="P1761">
        <v>1.8934330719683451E-2</v>
      </c>
      <c r="Q1761">
        <v>7.7768206295650608E-2</v>
      </c>
      <c r="R1761">
        <v>7.0384061324542724E-2</v>
      </c>
      <c r="S1761">
        <v>5.1116188971632961E-2</v>
      </c>
      <c r="T1761">
        <v>-4.0543364619492289E-2</v>
      </c>
      <c r="U1761">
        <v>4.0148162725505573E-2</v>
      </c>
      <c r="V1761">
        <v>2.9093191055789759E-2</v>
      </c>
      <c r="W1761">
        <v>0.13864115732366361</v>
      </c>
      <c r="X1761">
        <v>2.2621327623201411E-2</v>
      </c>
      <c r="Y1761">
        <v>3.2364474180898787E-4</v>
      </c>
      <c r="Z1761">
        <v>-4.7621752260501943E-2</v>
      </c>
      <c r="AA1761">
        <v>1.8607430678450509E-2</v>
      </c>
      <c r="AB1761">
        <v>1.1107565611026991E-3</v>
      </c>
      <c r="AC1761">
        <v>3.0917476053085868E-2</v>
      </c>
      <c r="AD1761">
        <v>-9.4180188404510666E-3</v>
      </c>
      <c r="AE1761">
        <v>2.0216557998609659E-3</v>
      </c>
    </row>
    <row r="1762" spans="1:31" x14ac:dyDescent="0.35">
      <c r="A1762" s="2">
        <v>37099</v>
      </c>
      <c r="B1762">
        <v>-1.94248008755403</v>
      </c>
      <c r="C1762">
        <v>0.1030394123559677</v>
      </c>
      <c r="D1762">
        <v>-0.53760033772390936</v>
      </c>
      <c r="E1762">
        <v>-0.21111674999677271</v>
      </c>
      <c r="F1762">
        <v>0.38458537786126001</v>
      </c>
      <c r="G1762">
        <v>0.39429695931911468</v>
      </c>
      <c r="H1762">
        <v>-0.12799036151447041</v>
      </c>
      <c r="I1762">
        <v>-0.19006930645976081</v>
      </c>
      <c r="J1762">
        <v>-0.1190055439940319</v>
      </c>
      <c r="K1762">
        <v>0.13597361278046649</v>
      </c>
      <c r="L1762">
        <v>-7.9576445731443651E-2</v>
      </c>
      <c r="M1762">
        <v>-2.847695566903238E-2</v>
      </c>
      <c r="N1762">
        <v>-3.7956313244656287E-2</v>
      </c>
      <c r="O1762">
        <v>-7.1294606238431438E-2</v>
      </c>
      <c r="P1762">
        <v>1.8746423325917881E-2</v>
      </c>
      <c r="Q1762">
        <v>2.5447485506567939E-2</v>
      </c>
      <c r="R1762">
        <v>9.1043542925327556E-2</v>
      </c>
      <c r="S1762">
        <v>3.7879732535126441E-3</v>
      </c>
      <c r="T1762">
        <v>-1.9079401354082821E-2</v>
      </c>
      <c r="U1762">
        <v>2.4109032945218371E-2</v>
      </c>
      <c r="V1762">
        <v>-2.1394521240347759E-2</v>
      </c>
      <c r="W1762">
        <v>0.14091614534244129</v>
      </c>
      <c r="X1762">
        <v>9.2755600625663514E-4</v>
      </c>
      <c r="Y1762">
        <v>-9.7040785875166791E-3</v>
      </c>
      <c r="Z1762">
        <v>-4.1915337830900609E-2</v>
      </c>
      <c r="AA1762">
        <v>1.5155375271591741E-2</v>
      </c>
      <c r="AB1762">
        <v>3.9314561906633816E-3</v>
      </c>
      <c r="AC1762">
        <v>3.0367627930060249E-2</v>
      </c>
      <c r="AD1762">
        <v>-8.984355647605094E-3</v>
      </c>
      <c r="AE1762">
        <v>3.1897691235005421E-3</v>
      </c>
    </row>
    <row r="1763" spans="1:31" x14ac:dyDescent="0.35">
      <c r="A1763" s="2">
        <v>37102</v>
      </c>
      <c r="B1763">
        <v>-1.9236459124908949</v>
      </c>
      <c r="C1763">
        <v>0.149870402590844</v>
      </c>
      <c r="D1763">
        <v>-0.55271013998758012</v>
      </c>
      <c r="E1763">
        <v>-0.19447409236191221</v>
      </c>
      <c r="F1763">
        <v>0.35939850737394202</v>
      </c>
      <c r="G1763">
        <v>0.37073837418960021</v>
      </c>
      <c r="H1763">
        <v>-0.1655885842885321</v>
      </c>
      <c r="I1763">
        <v>-0.18014412066924229</v>
      </c>
      <c r="J1763">
        <v>-0.1248627761740128</v>
      </c>
      <c r="K1763">
        <v>0.12648635775957659</v>
      </c>
      <c r="L1763">
        <v>-7.562450650666204E-2</v>
      </c>
      <c r="M1763">
        <v>-2.5930172011256612E-2</v>
      </c>
      <c r="N1763">
        <v>-2.8931384997629699E-2</v>
      </c>
      <c r="O1763">
        <v>-0.11443341812231141</v>
      </c>
      <c r="P1763">
        <v>2.5174180560999598E-2</v>
      </c>
      <c r="Q1763">
        <v>4.1111554029666507E-2</v>
      </c>
      <c r="R1763">
        <v>7.7953418115787515E-2</v>
      </c>
      <c r="S1763">
        <v>4.0973357085072791E-2</v>
      </c>
      <c r="T1763">
        <v>-2.2583406982451381E-2</v>
      </c>
      <c r="U1763">
        <v>2.2294939903317969E-2</v>
      </c>
      <c r="V1763">
        <v>-4.6743508563509867E-2</v>
      </c>
      <c r="W1763">
        <v>0.1198035657049433</v>
      </c>
      <c r="X1763">
        <v>-2.1074756132223361E-2</v>
      </c>
      <c r="Y1763">
        <v>-2.2508074775728189E-2</v>
      </c>
      <c r="Z1763">
        <v>8.9964616857008534E-4</v>
      </c>
      <c r="AA1763">
        <v>9.9321538461792681E-3</v>
      </c>
      <c r="AB1763">
        <v>2.440580454991213E-3</v>
      </c>
      <c r="AC1763">
        <v>3.1299429396204032E-2</v>
      </c>
      <c r="AD1763">
        <v>-9.0676508882481886E-3</v>
      </c>
      <c r="AE1763">
        <v>2.1195273962642501E-3</v>
      </c>
    </row>
    <row r="1764" spans="1:31" x14ac:dyDescent="0.35">
      <c r="A1764" s="2">
        <v>37103</v>
      </c>
      <c r="B1764">
        <v>-1.8797154692426139</v>
      </c>
      <c r="C1764">
        <v>0.14696411751482491</v>
      </c>
      <c r="D1764">
        <v>-0.54587055588960531</v>
      </c>
      <c r="E1764">
        <v>-0.17916194519889209</v>
      </c>
      <c r="F1764">
        <v>0.34259166869089852</v>
      </c>
      <c r="G1764">
        <v>0.38155321882792548</v>
      </c>
      <c r="H1764">
        <v>-0.18562776808392889</v>
      </c>
      <c r="I1764">
        <v>-0.16814111708562651</v>
      </c>
      <c r="J1764">
        <v>-0.18507253478483759</v>
      </c>
      <c r="K1764">
        <v>9.9534124484767089E-2</v>
      </c>
      <c r="L1764">
        <v>-8.0579252659440659E-2</v>
      </c>
      <c r="M1764">
        <v>-6.5131813196807303E-2</v>
      </c>
      <c r="N1764">
        <v>-8.2371929806991748E-2</v>
      </c>
      <c r="O1764">
        <v>-0.1274436438419278</v>
      </c>
      <c r="P1764">
        <v>-7.9772086267611998E-3</v>
      </c>
      <c r="Q1764">
        <v>5.9344720563469143E-2</v>
      </c>
      <c r="R1764">
        <v>0.11140239837840769</v>
      </c>
      <c r="S1764">
        <v>4.6684892995078421E-2</v>
      </c>
      <c r="T1764">
        <v>-8.3462920377963491E-4</v>
      </c>
      <c r="U1764">
        <v>4.7842068629905692E-2</v>
      </c>
      <c r="V1764">
        <v>-4.3349172335093847E-2</v>
      </c>
      <c r="W1764">
        <v>0.1149646924553662</v>
      </c>
      <c r="X1764">
        <v>-1.0764505067857999E-2</v>
      </c>
      <c r="Y1764">
        <v>-7.4754367281816229E-3</v>
      </c>
      <c r="Z1764">
        <v>-1.018917292025988E-2</v>
      </c>
      <c r="AA1764">
        <v>2.345154473679736E-3</v>
      </c>
      <c r="AB1764">
        <v>-4.6611280924547136E-3</v>
      </c>
      <c r="AC1764">
        <v>3.4684986536349029E-2</v>
      </c>
      <c r="AD1764">
        <v>-6.8984078838671414E-3</v>
      </c>
      <c r="AE1764">
        <v>4.3733706160256269E-3</v>
      </c>
    </row>
    <row r="1765" spans="1:31" x14ac:dyDescent="0.35">
      <c r="A1765" s="2">
        <v>37104</v>
      </c>
      <c r="B1765">
        <v>-1.8804546694752631</v>
      </c>
      <c r="C1765">
        <v>0.1969000606059888</v>
      </c>
      <c r="D1765">
        <v>-0.55073133936789243</v>
      </c>
      <c r="E1765">
        <v>-0.16886511102382001</v>
      </c>
      <c r="F1765">
        <v>0.33576485320229638</v>
      </c>
      <c r="G1765">
        <v>0.36551173831760991</v>
      </c>
      <c r="H1765">
        <v>-0.20129657749839169</v>
      </c>
      <c r="I1765">
        <v>-0.1479757921632055</v>
      </c>
      <c r="J1765">
        <v>-0.1911679896757309</v>
      </c>
      <c r="K1765">
        <v>0.13479696731945789</v>
      </c>
      <c r="L1765">
        <v>-9.3002698705582226E-2</v>
      </c>
      <c r="M1765">
        <v>-7.4818662607168199E-2</v>
      </c>
      <c r="N1765">
        <v>-5.5078061508501627E-2</v>
      </c>
      <c r="O1765">
        <v>-0.13843091898366011</v>
      </c>
      <c r="P1765">
        <v>1.1331188321288949E-2</v>
      </c>
      <c r="Q1765">
        <v>9.6046708516035903E-2</v>
      </c>
      <c r="R1765">
        <v>6.4857115461112225E-2</v>
      </c>
      <c r="S1765">
        <v>5.8970664654871857E-2</v>
      </c>
      <c r="T1765">
        <v>-1.1347876339338659E-2</v>
      </c>
      <c r="U1765">
        <v>1.9948097893922181E-2</v>
      </c>
      <c r="V1765">
        <v>-5.3747140602211127E-2</v>
      </c>
      <c r="W1765">
        <v>0.1126594232466127</v>
      </c>
      <c r="X1765">
        <v>-5.6197457710285691E-2</v>
      </c>
      <c r="Y1765">
        <v>-2.1317025387920841E-2</v>
      </c>
      <c r="Z1765">
        <v>1.107603911601782E-2</v>
      </c>
      <c r="AA1765">
        <v>1.237380693829826E-4</v>
      </c>
      <c r="AB1765">
        <v>-5.4754459894827039E-3</v>
      </c>
      <c r="AC1765">
        <v>3.6665165452010651E-2</v>
      </c>
      <c r="AD1765">
        <v>-5.154280511229895E-3</v>
      </c>
      <c r="AE1765">
        <v>3.5284920209595798E-3</v>
      </c>
    </row>
    <row r="1766" spans="1:31" x14ac:dyDescent="0.35">
      <c r="A1766" s="2">
        <v>37105</v>
      </c>
      <c r="B1766">
        <v>-1.8802495933015271</v>
      </c>
      <c r="C1766">
        <v>0.21583706007582709</v>
      </c>
      <c r="D1766">
        <v>-0.50027805028805616</v>
      </c>
      <c r="E1766">
        <v>-0.14660719814406839</v>
      </c>
      <c r="F1766">
        <v>0.3130904606336285</v>
      </c>
      <c r="G1766">
        <v>0.33143096877597739</v>
      </c>
      <c r="H1766">
        <v>-0.1796105185289304</v>
      </c>
      <c r="I1766">
        <v>-9.9813688063882966E-2</v>
      </c>
      <c r="J1766">
        <v>-0.17559652384303509</v>
      </c>
      <c r="K1766">
        <v>0.16362948542120601</v>
      </c>
      <c r="L1766">
        <v>-6.9446015062884434E-2</v>
      </c>
      <c r="M1766">
        <v>-8.2858435331398972E-2</v>
      </c>
      <c r="N1766">
        <v>-6.636714114993307E-2</v>
      </c>
      <c r="O1766">
        <v>-0.15912247357596551</v>
      </c>
      <c r="P1766">
        <v>2.978932652217475E-3</v>
      </c>
      <c r="Q1766">
        <v>0.1209602443476662</v>
      </c>
      <c r="R1766">
        <v>3.7908528294829609E-2</v>
      </c>
      <c r="S1766">
        <v>6.8425997131024693E-2</v>
      </c>
      <c r="T1766">
        <v>8.2196264504233712E-3</v>
      </c>
      <c r="U1766">
        <v>3.6750728547922967E-2</v>
      </c>
      <c r="V1766">
        <v>-2.5502208861789371E-2</v>
      </c>
      <c r="W1766">
        <v>0.1054964646323064</v>
      </c>
      <c r="X1766">
        <v>-5.3506318621838279E-2</v>
      </c>
      <c r="Y1766">
        <v>-2.9267591881284159E-2</v>
      </c>
      <c r="Z1766">
        <v>2.508906786087919E-2</v>
      </c>
      <c r="AA1766">
        <v>-9.8505995944131938E-3</v>
      </c>
      <c r="AB1766">
        <v>-7.1477776607897728E-3</v>
      </c>
      <c r="AC1766">
        <v>3.6142998172438767E-2</v>
      </c>
      <c r="AD1766">
        <v>-2.7173223237672989E-3</v>
      </c>
      <c r="AE1766">
        <v>3.480077263205449E-3</v>
      </c>
    </row>
    <row r="1767" spans="1:31" x14ac:dyDescent="0.35">
      <c r="A1767" s="2">
        <v>37106</v>
      </c>
      <c r="B1767">
        <v>-1.863784735393804</v>
      </c>
      <c r="C1767">
        <v>0.25511063238412829</v>
      </c>
      <c r="D1767">
        <v>-0.52320852143749619</v>
      </c>
      <c r="E1767">
        <v>-0.1413705255125976</v>
      </c>
      <c r="F1767">
        <v>0.29699196229278307</v>
      </c>
      <c r="G1767">
        <v>0.33262790794996738</v>
      </c>
      <c r="H1767">
        <v>-0.21310381390418259</v>
      </c>
      <c r="I1767">
        <v>-9.3819550326228615E-2</v>
      </c>
      <c r="J1767">
        <v>-0.20293345552702791</v>
      </c>
      <c r="K1767">
        <v>0.17308076493343261</v>
      </c>
      <c r="L1767">
        <v>-8.3012550047663572E-2</v>
      </c>
      <c r="M1767">
        <v>-9.2676670847223835E-2</v>
      </c>
      <c r="N1767">
        <v>-6.1870298603057101E-2</v>
      </c>
      <c r="O1767">
        <v>-0.16588422805892339</v>
      </c>
      <c r="P1767">
        <v>2.0418860130500559E-2</v>
      </c>
      <c r="Q1767">
        <v>0.1269707455920917</v>
      </c>
      <c r="R1767">
        <v>3.00975488558099E-2</v>
      </c>
      <c r="S1767">
        <v>4.4675879376024102E-2</v>
      </c>
      <c r="T1767">
        <v>-1.4847831700973169E-5</v>
      </c>
      <c r="U1767">
        <v>4.638858727837767E-2</v>
      </c>
      <c r="V1767">
        <v>-2.3022457450502749E-2</v>
      </c>
      <c r="W1767">
        <v>0.1051628317855572</v>
      </c>
      <c r="X1767">
        <v>-5.968995382804982E-2</v>
      </c>
      <c r="Y1767">
        <v>-3.0428765100770291E-2</v>
      </c>
      <c r="Z1767">
        <v>3.4133102954809202E-2</v>
      </c>
      <c r="AA1767">
        <v>-1.0607201719744001E-2</v>
      </c>
      <c r="AB1767">
        <v>-1.012572291273401E-2</v>
      </c>
      <c r="AC1767">
        <v>3.7714233824524032E-2</v>
      </c>
      <c r="AD1767">
        <v>-3.5446572108626439E-3</v>
      </c>
      <c r="AE1767">
        <v>4.2176673686720508E-3</v>
      </c>
    </row>
    <row r="1768" spans="1:31" x14ac:dyDescent="0.35">
      <c r="A1768" s="2">
        <v>37109</v>
      </c>
      <c r="B1768">
        <v>-1.846362026454035</v>
      </c>
      <c r="C1768">
        <v>0.2490143627910395</v>
      </c>
      <c r="D1768">
        <v>-0.56961604983005409</v>
      </c>
      <c r="E1768">
        <v>-0.1172091601712987</v>
      </c>
      <c r="F1768">
        <v>0.3300787047771313</v>
      </c>
      <c r="G1768">
        <v>0.33256602173981431</v>
      </c>
      <c r="H1768">
        <v>-0.22759749584996131</v>
      </c>
      <c r="I1768">
        <v>-0.1026286711812248</v>
      </c>
      <c r="J1768">
        <v>-0.18731005327061681</v>
      </c>
      <c r="K1768">
        <v>0.18677265530451101</v>
      </c>
      <c r="L1768">
        <v>-0.1225980706352616</v>
      </c>
      <c r="M1768">
        <v>-7.3609706876759759E-2</v>
      </c>
      <c r="N1768">
        <v>-1.7916520040374601E-2</v>
      </c>
      <c r="O1768">
        <v>-0.2005041881835376</v>
      </c>
      <c r="P1768">
        <v>3.0649198092107741E-2</v>
      </c>
      <c r="Q1768">
        <v>0.15335950167214071</v>
      </c>
      <c r="R1768">
        <v>1.7535790895152441E-2</v>
      </c>
      <c r="S1768">
        <v>6.3828242246654857E-2</v>
      </c>
      <c r="T1768">
        <v>-8.8101325839042288E-3</v>
      </c>
      <c r="U1768">
        <v>5.8541800390162192E-2</v>
      </c>
      <c r="V1768">
        <v>9.0283684696984261E-3</v>
      </c>
      <c r="W1768">
        <v>0.1178389499685913</v>
      </c>
      <c r="X1768">
        <v>-5.9719911618028233E-2</v>
      </c>
      <c r="Y1768">
        <v>-2.4057198918816129E-2</v>
      </c>
      <c r="Z1768">
        <v>1.3835959176925219E-2</v>
      </c>
      <c r="AA1768">
        <v>-4.1526837737278178E-3</v>
      </c>
      <c r="AB1768">
        <v>-6.7556130094078137E-3</v>
      </c>
      <c r="AC1768">
        <v>3.8847698067434107E-2</v>
      </c>
      <c r="AD1768">
        <v>-4.8074788577322884E-3</v>
      </c>
      <c r="AE1768">
        <v>4.281564325575667E-3</v>
      </c>
    </row>
    <row r="1769" spans="1:31" x14ac:dyDescent="0.35">
      <c r="A1769" s="2">
        <v>37110</v>
      </c>
      <c r="B1769">
        <v>-1.827101819930391</v>
      </c>
      <c r="C1769">
        <v>0.2952208838392108</v>
      </c>
      <c r="D1769">
        <v>-0.58937582953631762</v>
      </c>
      <c r="E1769">
        <v>-0.1012124960401488</v>
      </c>
      <c r="F1769">
        <v>0.305358467940053</v>
      </c>
      <c r="G1769">
        <v>0.3203774129665834</v>
      </c>
      <c r="H1769">
        <v>-0.26758719304853362</v>
      </c>
      <c r="I1769">
        <v>-0.1091592804538548</v>
      </c>
      <c r="J1769">
        <v>-0.2230678070429242</v>
      </c>
      <c r="K1769">
        <v>0.2096228857970136</v>
      </c>
      <c r="L1769">
        <v>-0.13162703367401629</v>
      </c>
      <c r="M1769">
        <v>-5.7149677961082557E-2</v>
      </c>
      <c r="N1769">
        <v>-2.0451223121512881E-2</v>
      </c>
      <c r="O1769">
        <v>-0.18361889311765481</v>
      </c>
      <c r="P1769">
        <v>5.0411412599339178E-2</v>
      </c>
      <c r="Q1769">
        <v>0.17859334379472161</v>
      </c>
      <c r="R1769">
        <v>2.1819552964806869E-2</v>
      </c>
      <c r="S1769">
        <v>9.938733451908803E-2</v>
      </c>
      <c r="T1769">
        <v>-1.0618429649387481E-4</v>
      </c>
      <c r="U1769">
        <v>-1.2792774509961531E-3</v>
      </c>
      <c r="V1769">
        <v>-3.8822204408977441E-2</v>
      </c>
      <c r="W1769">
        <v>0.1187602696706834</v>
      </c>
      <c r="X1769">
        <v>-4.4834979659653863E-2</v>
      </c>
      <c r="Y1769">
        <v>-1.273828065409865E-2</v>
      </c>
      <c r="Z1769">
        <v>1.227274457552288E-2</v>
      </c>
      <c r="AA1769">
        <v>-6.3198571926608663E-3</v>
      </c>
      <c r="AB1769">
        <v>-1.061928205506452E-2</v>
      </c>
      <c r="AC1769">
        <v>3.9862520568066058E-2</v>
      </c>
      <c r="AD1769">
        <v>-3.5115742816040369E-3</v>
      </c>
      <c r="AE1769">
        <v>4.8870457939198886E-3</v>
      </c>
    </row>
    <row r="1770" spans="1:31" x14ac:dyDescent="0.35">
      <c r="A1770" s="2">
        <v>37111</v>
      </c>
      <c r="B1770">
        <v>-1.980019102811738</v>
      </c>
      <c r="C1770">
        <v>0.25038298260226888</v>
      </c>
      <c r="D1770">
        <v>-0.43356239726940182</v>
      </c>
      <c r="E1770">
        <v>-0.2362411099127889</v>
      </c>
      <c r="F1770">
        <v>0.38998668295226852</v>
      </c>
      <c r="G1770">
        <v>0.27539913653674553</v>
      </c>
      <c r="H1770">
        <v>-0.14664948447804271</v>
      </c>
      <c r="I1770">
        <v>-0.1565514716092494</v>
      </c>
      <c r="J1770">
        <v>-0.19511898309511441</v>
      </c>
      <c r="K1770">
        <v>0.16960082189031711</v>
      </c>
      <c r="L1770">
        <v>-1.21722057932833E-2</v>
      </c>
      <c r="M1770">
        <v>-3.7260264123102398E-2</v>
      </c>
      <c r="N1770">
        <v>1.9989305961564821E-3</v>
      </c>
      <c r="O1770">
        <v>-0.15130629632809631</v>
      </c>
      <c r="P1770">
        <v>-3.1571863367064537E-2</v>
      </c>
      <c r="Q1770">
        <v>6.7018774919280141E-2</v>
      </c>
      <c r="R1770">
        <v>6.2646247846470304E-3</v>
      </c>
      <c r="S1770">
        <v>2.2479536430309342E-2</v>
      </c>
      <c r="T1770">
        <v>-1.0434840527320289E-3</v>
      </c>
      <c r="U1770">
        <v>5.1684490756530047E-2</v>
      </c>
      <c r="V1770">
        <v>4.2799500902160732E-2</v>
      </c>
      <c r="W1770">
        <v>0.1033398256517897</v>
      </c>
      <c r="X1770">
        <v>2.499085844570452E-2</v>
      </c>
      <c r="Y1770">
        <v>-4.0873346411997462E-2</v>
      </c>
      <c r="Z1770">
        <v>1.6969646898584951E-2</v>
      </c>
      <c r="AA1770">
        <v>-1.0628231526569051E-2</v>
      </c>
      <c r="AB1770">
        <v>-3.3460269793578411E-3</v>
      </c>
      <c r="AC1770">
        <v>4.5026889396672848E-2</v>
      </c>
      <c r="AD1770">
        <v>-7.0568187212871874E-3</v>
      </c>
      <c r="AE1770">
        <v>3.626050908539478E-3</v>
      </c>
    </row>
    <row r="1771" spans="1:31" x14ac:dyDescent="0.35">
      <c r="A1771" s="2">
        <v>37112</v>
      </c>
      <c r="B1771">
        <v>-1.967353427907246</v>
      </c>
      <c r="C1771">
        <v>0.28964077535076072</v>
      </c>
      <c r="D1771">
        <v>-0.43616179409616218</v>
      </c>
      <c r="E1771">
        <v>-0.2353906406311258</v>
      </c>
      <c r="F1771">
        <v>0.37708044038663241</v>
      </c>
      <c r="G1771">
        <v>0.30484734208014758</v>
      </c>
      <c r="H1771">
        <v>-0.1482106659679179</v>
      </c>
      <c r="I1771">
        <v>-0.14347156644994849</v>
      </c>
      <c r="J1771">
        <v>-0.16544315785256519</v>
      </c>
      <c r="K1771">
        <v>0.19867057927287321</v>
      </c>
      <c r="L1771">
        <v>-4.0119889685753078E-3</v>
      </c>
      <c r="M1771">
        <v>-5.7426413408018642E-2</v>
      </c>
      <c r="N1771">
        <v>-2.051232567118863E-2</v>
      </c>
      <c r="O1771">
        <v>-0.14609604967656009</v>
      </c>
      <c r="P1771">
        <v>-2.4087196590396608E-2</v>
      </c>
      <c r="Q1771">
        <v>8.3727144659213243E-2</v>
      </c>
      <c r="R1771">
        <v>-2.1914791570711922E-2</v>
      </c>
      <c r="S1771">
        <v>1.0737711882125411E-3</v>
      </c>
      <c r="T1771">
        <v>-1.4216159908761249E-2</v>
      </c>
      <c r="U1771">
        <v>7.0330468431994295E-2</v>
      </c>
      <c r="V1771">
        <v>5.9743437625026152E-2</v>
      </c>
      <c r="W1771">
        <v>9.4213471003550472E-2</v>
      </c>
      <c r="X1771">
        <v>4.791776986550313E-3</v>
      </c>
      <c r="Y1771">
        <v>-4.2595739395868637E-2</v>
      </c>
      <c r="Z1771">
        <v>2.379709126490559E-2</v>
      </c>
      <c r="AA1771">
        <v>-1.457609979515358E-2</v>
      </c>
      <c r="AB1771">
        <v>-5.5825718039045373E-3</v>
      </c>
      <c r="AC1771">
        <v>4.5209778694790273E-2</v>
      </c>
      <c r="AD1771">
        <v>-4.8075456182428526E-3</v>
      </c>
      <c r="AE1771">
        <v>5.0435664587847933E-3</v>
      </c>
    </row>
    <row r="1772" spans="1:31" x14ac:dyDescent="0.35">
      <c r="A1772" s="2">
        <v>37113</v>
      </c>
      <c r="B1772">
        <v>-1.9580439308748461</v>
      </c>
      <c r="C1772">
        <v>0.32997099815704362</v>
      </c>
      <c r="D1772">
        <v>-0.44504073492815571</v>
      </c>
      <c r="E1772">
        <v>-0.24706893026370899</v>
      </c>
      <c r="F1772">
        <v>0.36311308893633898</v>
      </c>
      <c r="G1772">
        <v>0.30957120790249282</v>
      </c>
      <c r="H1772">
        <v>-0.18505552277305329</v>
      </c>
      <c r="I1772">
        <v>-0.14142538794800449</v>
      </c>
      <c r="J1772">
        <v>-0.19959080047358679</v>
      </c>
      <c r="K1772">
        <v>0.1818844544876857</v>
      </c>
      <c r="L1772">
        <v>6.9522675273724806E-3</v>
      </c>
      <c r="M1772">
        <v>-8.9280629527264593E-2</v>
      </c>
      <c r="N1772">
        <v>-6.6783083578942831E-2</v>
      </c>
      <c r="O1772">
        <v>-0.1180476386293879</v>
      </c>
      <c r="P1772">
        <v>-3.8115933234749412E-2</v>
      </c>
      <c r="Q1772">
        <v>7.3231651515966542E-2</v>
      </c>
      <c r="R1772">
        <v>-1.64061955778903E-2</v>
      </c>
      <c r="S1772">
        <v>6.111331937796346E-3</v>
      </c>
      <c r="T1772">
        <v>-2.0710224406031191E-2</v>
      </c>
      <c r="U1772">
        <v>1.5671735695520789E-2</v>
      </c>
      <c r="V1772">
        <v>1.2535452238443941E-2</v>
      </c>
      <c r="W1772">
        <v>8.5448081579603249E-2</v>
      </c>
      <c r="X1772">
        <v>1.0663141339394231E-2</v>
      </c>
      <c r="Y1772">
        <v>-2.8899489174527761E-2</v>
      </c>
      <c r="Z1772">
        <v>2.6054635093375932E-2</v>
      </c>
      <c r="AA1772">
        <v>-1.4523506362424971E-2</v>
      </c>
      <c r="AB1772">
        <v>-1.0548976868042631E-2</v>
      </c>
      <c r="AC1772">
        <v>4.5804864164187588E-2</v>
      </c>
      <c r="AD1772">
        <v>-1.216846250885505E-3</v>
      </c>
      <c r="AE1772">
        <v>5.181773001025629E-3</v>
      </c>
    </row>
    <row r="1773" spans="1:31" x14ac:dyDescent="0.35">
      <c r="A1773" s="2">
        <v>37116</v>
      </c>
      <c r="B1773">
        <v>-1.929595700838731</v>
      </c>
      <c r="C1773">
        <v>0.37149363163371729</v>
      </c>
      <c r="D1773">
        <v>-0.45802782964187011</v>
      </c>
      <c r="E1773">
        <v>-0.2227704065534174</v>
      </c>
      <c r="F1773">
        <v>0.34878153375457271</v>
      </c>
      <c r="G1773">
        <v>0.3172462160663978</v>
      </c>
      <c r="H1773">
        <v>-0.2145607365230974</v>
      </c>
      <c r="I1773">
        <v>-0.1441950547363742</v>
      </c>
      <c r="J1773">
        <v>-0.18885561305526299</v>
      </c>
      <c r="K1773">
        <v>0.18636942280439819</v>
      </c>
      <c r="L1773">
        <v>1.511307281383497E-2</v>
      </c>
      <c r="M1773">
        <v>-0.1076520585780484</v>
      </c>
      <c r="N1773">
        <v>-4.5094624820572339E-2</v>
      </c>
      <c r="O1773">
        <v>-0.14885304673072899</v>
      </c>
      <c r="P1773">
        <v>-1.9279160252244638E-2</v>
      </c>
      <c r="Q1773">
        <v>4.6834647252047973E-2</v>
      </c>
      <c r="R1773">
        <v>-5.360740494943135E-2</v>
      </c>
      <c r="S1773">
        <v>-5.1861390248641892E-2</v>
      </c>
      <c r="T1773">
        <v>-3.2361566824676231E-2</v>
      </c>
      <c r="U1773">
        <v>-2.1238052981103379E-2</v>
      </c>
      <c r="V1773">
        <v>-5.0522407756288169E-2</v>
      </c>
      <c r="W1773">
        <v>8.3778670405121172E-2</v>
      </c>
      <c r="X1773">
        <v>8.8617888517963546E-3</v>
      </c>
      <c r="Y1773">
        <v>-1.9870411397302321E-2</v>
      </c>
      <c r="Z1773">
        <v>3.6667050877088887E-2</v>
      </c>
      <c r="AA1773">
        <v>-1.468282462358428E-2</v>
      </c>
      <c r="AB1773">
        <v>-1.1632748216960221E-2</v>
      </c>
      <c r="AC1773">
        <v>4.3620172394973088E-2</v>
      </c>
      <c r="AD1773">
        <v>1.210006613821753E-3</v>
      </c>
      <c r="AE1773">
        <v>4.7734461118643387E-3</v>
      </c>
    </row>
    <row r="1774" spans="1:31" x14ac:dyDescent="0.35">
      <c r="A1774" s="2">
        <v>37117</v>
      </c>
      <c r="B1774">
        <v>-1.913009334058934</v>
      </c>
      <c r="C1774">
        <v>0.42318294152660002</v>
      </c>
      <c r="D1774">
        <v>-0.48366448876623758</v>
      </c>
      <c r="E1774">
        <v>-0.23587841779632859</v>
      </c>
      <c r="F1774">
        <v>0.33394770658130518</v>
      </c>
      <c r="G1774">
        <v>0.3652045975764312</v>
      </c>
      <c r="H1774">
        <v>-0.23093445087426151</v>
      </c>
      <c r="I1774">
        <v>-0.1582827411732618</v>
      </c>
      <c r="J1774">
        <v>-0.16442372771833441</v>
      </c>
      <c r="K1774">
        <v>0.22136849058176811</v>
      </c>
      <c r="L1774">
        <v>8.9266924488523754E-3</v>
      </c>
      <c r="M1774">
        <v>-0.1058430078951059</v>
      </c>
      <c r="N1774">
        <v>-6.0900677762912039E-2</v>
      </c>
      <c r="O1774">
        <v>-0.14567600713635459</v>
      </c>
      <c r="P1774">
        <v>4.9415199567923529E-3</v>
      </c>
      <c r="Q1774">
        <v>7.6175980812578037E-2</v>
      </c>
      <c r="R1774">
        <v>-7.9455186704179628E-2</v>
      </c>
      <c r="S1774">
        <v>-8.4764190019699495E-2</v>
      </c>
      <c r="T1774">
        <v>-5.4051470117197797E-2</v>
      </c>
      <c r="U1774">
        <v>-1.7521058518564669E-2</v>
      </c>
      <c r="V1774">
        <v>-1.8979208558893231E-2</v>
      </c>
      <c r="W1774">
        <v>8.7961925637922905E-2</v>
      </c>
      <c r="X1774">
        <v>-2.45960337477619E-3</v>
      </c>
      <c r="Y1774">
        <v>-9.805344163179788E-3</v>
      </c>
      <c r="Z1774">
        <v>3.4128536009995908E-2</v>
      </c>
      <c r="AA1774">
        <v>-1.5832099083457878E-2</v>
      </c>
      <c r="AB1774">
        <v>-1.5417150284416059E-2</v>
      </c>
      <c r="AC1774">
        <v>4.2532944356558577E-2</v>
      </c>
      <c r="AD1774">
        <v>2.588094811599123E-3</v>
      </c>
      <c r="AE1774">
        <v>3.7615066968840292E-3</v>
      </c>
    </row>
    <row r="1775" spans="1:31" x14ac:dyDescent="0.35">
      <c r="A1775" s="2">
        <v>37118</v>
      </c>
      <c r="B1775">
        <v>-1.8823083171176951</v>
      </c>
      <c r="C1775">
        <v>0.43487784875511171</v>
      </c>
      <c r="D1775">
        <v>-0.51184842376511752</v>
      </c>
      <c r="E1775">
        <v>-0.20780478659141211</v>
      </c>
      <c r="F1775">
        <v>0.37055869459413199</v>
      </c>
      <c r="G1775">
        <v>0.38107960294573329</v>
      </c>
      <c r="H1775">
        <v>-0.26064743417215852</v>
      </c>
      <c r="I1775">
        <v>-0.13590113657755221</v>
      </c>
      <c r="J1775">
        <v>-0.1281701038061035</v>
      </c>
      <c r="K1775">
        <v>0.200547386489658</v>
      </c>
      <c r="L1775">
        <v>2.363766068135998E-2</v>
      </c>
      <c r="M1775">
        <v>-0.14759551441993959</v>
      </c>
      <c r="N1775">
        <v>-9.8835336293959561E-2</v>
      </c>
      <c r="O1775">
        <v>-0.16543865736838401</v>
      </c>
      <c r="P1775">
        <v>-1.04948881431384E-2</v>
      </c>
      <c r="Q1775">
        <v>5.5213818907702043E-2</v>
      </c>
      <c r="R1775">
        <v>-9.863333814225439E-2</v>
      </c>
      <c r="S1775">
        <v>-0.1037295268357669</v>
      </c>
      <c r="T1775">
        <v>-6.0503817369630133E-2</v>
      </c>
      <c r="U1775">
        <v>-2.3985284780455831E-2</v>
      </c>
      <c r="V1775">
        <v>-3.6778694747903129E-2</v>
      </c>
      <c r="W1775">
        <v>8.4058680125710439E-2</v>
      </c>
      <c r="X1775">
        <v>1.5747217426170181E-3</v>
      </c>
      <c r="Y1775">
        <v>1.76630569589924E-5</v>
      </c>
      <c r="Z1775">
        <v>3.2681175551718587E-2</v>
      </c>
      <c r="AA1775">
        <v>-1.5629335210162972E-2</v>
      </c>
      <c r="AB1775">
        <v>-1.5366875505941921E-2</v>
      </c>
      <c r="AC1775">
        <v>4.16078076141961E-2</v>
      </c>
      <c r="AD1775">
        <v>3.218810752552577E-3</v>
      </c>
      <c r="AE1775">
        <v>4.0062803316174966E-3</v>
      </c>
    </row>
    <row r="1776" spans="1:31" x14ac:dyDescent="0.35">
      <c r="A1776" s="2">
        <v>37119</v>
      </c>
      <c r="B1776">
        <v>-1.8220352025802311</v>
      </c>
      <c r="C1776">
        <v>0.42591775311077767</v>
      </c>
      <c r="D1776">
        <v>-0.49664983345519248</v>
      </c>
      <c r="E1776">
        <v>-0.1142314468544374</v>
      </c>
      <c r="F1776">
        <v>0.37726235260716251</v>
      </c>
      <c r="G1776">
        <v>0.31149857278740017</v>
      </c>
      <c r="H1776">
        <v>-0.3037028102779526</v>
      </c>
      <c r="I1776">
        <v>-0.13663149536337901</v>
      </c>
      <c r="J1776">
        <v>-0.16639208934800689</v>
      </c>
      <c r="K1776">
        <v>0.17152822183739461</v>
      </c>
      <c r="L1776">
        <v>4.6508693398141197E-2</v>
      </c>
      <c r="M1776">
        <v>-0.1601129372298383</v>
      </c>
      <c r="N1776">
        <v>-7.0992732781885698E-2</v>
      </c>
      <c r="O1776">
        <v>-0.2209975687556677</v>
      </c>
      <c r="P1776">
        <v>-3.643730833024075E-3</v>
      </c>
      <c r="Q1776">
        <v>4.696110994366226E-2</v>
      </c>
      <c r="R1776">
        <v>-0.123355067562171</v>
      </c>
      <c r="S1776">
        <v>-0.1340696696631902</v>
      </c>
      <c r="T1776">
        <v>-6.8814655792411972E-2</v>
      </c>
      <c r="U1776">
        <v>4.013058106062368E-3</v>
      </c>
      <c r="V1776">
        <v>-4.1147068745540652E-2</v>
      </c>
      <c r="W1776">
        <v>5.5660140679068153E-2</v>
      </c>
      <c r="X1776">
        <v>4.4213320191498533E-2</v>
      </c>
      <c r="Y1776">
        <v>2.3130775273438459E-2</v>
      </c>
      <c r="Z1776">
        <v>1.3155757172571199E-2</v>
      </c>
      <c r="AA1776">
        <v>-1.9925134802801631E-2</v>
      </c>
      <c r="AB1776">
        <v>-1.4533489830975899E-2</v>
      </c>
      <c r="AC1776">
        <v>4.2821255426142943E-2</v>
      </c>
      <c r="AD1776">
        <v>5.2229186059911279E-3</v>
      </c>
      <c r="AE1776">
        <v>1.7154717997619E-3</v>
      </c>
    </row>
    <row r="1777" spans="1:31" x14ac:dyDescent="0.35">
      <c r="A1777" s="2">
        <v>37120</v>
      </c>
      <c r="B1777">
        <v>-1.9425709316551809</v>
      </c>
      <c r="C1777">
        <v>0.38395285411246272</v>
      </c>
      <c r="D1777">
        <v>-0.4473937071634736</v>
      </c>
      <c r="E1777">
        <v>-0.2546786741572023</v>
      </c>
      <c r="F1777">
        <v>0.47187701762812051</v>
      </c>
      <c r="G1777">
        <v>0.34364942167345119</v>
      </c>
      <c r="H1777">
        <v>-0.21676489951076541</v>
      </c>
      <c r="I1777">
        <v>-0.14240572466433821</v>
      </c>
      <c r="J1777">
        <v>-0.105844046553019</v>
      </c>
      <c r="K1777">
        <v>9.0636497546659214E-2</v>
      </c>
      <c r="L1777">
        <v>0.11329233293071619</v>
      </c>
      <c r="M1777">
        <v>-0.1377548851756033</v>
      </c>
      <c r="N1777">
        <v>-6.3294281163830415E-2</v>
      </c>
      <c r="O1777">
        <v>-0.21364051454121061</v>
      </c>
      <c r="P1777">
        <v>-6.0158322048910112E-2</v>
      </c>
      <c r="Q1777">
        <v>1.481687131825377E-3</v>
      </c>
      <c r="R1777">
        <v>-9.3502853145195311E-2</v>
      </c>
      <c r="S1777">
        <v>-0.11843908056894011</v>
      </c>
      <c r="T1777">
        <v>-5.2294152879126483E-2</v>
      </c>
      <c r="U1777">
        <v>2.3544811768285399E-2</v>
      </c>
      <c r="V1777">
        <v>-4.0380894039109612E-2</v>
      </c>
      <c r="W1777">
        <v>5.3594319206501977E-2</v>
      </c>
      <c r="X1777">
        <v>6.1363422481319943E-2</v>
      </c>
      <c r="Y1777">
        <v>-1.6601222693813031E-3</v>
      </c>
      <c r="Z1777">
        <v>8.6015519467946503E-3</v>
      </c>
      <c r="AA1777">
        <v>-1.7530844365300009E-2</v>
      </c>
      <c r="AB1777">
        <v>-1.6604668670156439E-3</v>
      </c>
      <c r="AC1777">
        <v>4.7443085999460302E-2</v>
      </c>
      <c r="AD1777">
        <v>5.3039337114744209E-4</v>
      </c>
      <c r="AE1777">
        <v>2.6482227803895269E-3</v>
      </c>
    </row>
    <row r="1778" spans="1:31" x14ac:dyDescent="0.35">
      <c r="A1778" s="2">
        <v>37123</v>
      </c>
      <c r="B1778">
        <v>-1.953915253999517</v>
      </c>
      <c r="C1778">
        <v>0.41281706407219698</v>
      </c>
      <c r="D1778">
        <v>-0.43277592011588512</v>
      </c>
      <c r="E1778">
        <v>-0.26960779664428769</v>
      </c>
      <c r="F1778">
        <v>0.39650352569545189</v>
      </c>
      <c r="G1778">
        <v>0.34288474680076519</v>
      </c>
      <c r="H1778">
        <v>-0.18104786915328419</v>
      </c>
      <c r="I1778">
        <v>-0.127178752164327</v>
      </c>
      <c r="J1778">
        <v>-0.11130473164422559</v>
      </c>
      <c r="K1778">
        <v>0.15341034719427649</v>
      </c>
      <c r="L1778">
        <v>7.5619652650658301E-2</v>
      </c>
      <c r="M1778">
        <v>-0.13297841314201631</v>
      </c>
      <c r="N1778">
        <v>-2.8504415724209638E-2</v>
      </c>
      <c r="O1778">
        <v>-0.22018000421061429</v>
      </c>
      <c r="P1778">
        <v>-7.0237777691660341E-2</v>
      </c>
      <c r="Q1778">
        <v>2.4253918480216841E-2</v>
      </c>
      <c r="R1778">
        <v>-9.9862724247642032E-2</v>
      </c>
      <c r="S1778">
        <v>-5.2332133349514233E-2</v>
      </c>
      <c r="T1778">
        <v>-3.3173605868416743E-2</v>
      </c>
      <c r="U1778">
        <v>6.8953595748815436E-3</v>
      </c>
      <c r="V1778">
        <v>-2.4973305550966121E-2</v>
      </c>
      <c r="W1778">
        <v>5.9121974829551852E-2</v>
      </c>
      <c r="X1778">
        <v>5.8487986528655667E-2</v>
      </c>
      <c r="Y1778">
        <v>-7.7284862005789984E-3</v>
      </c>
      <c r="Z1778">
        <v>1.399833596835842E-2</v>
      </c>
      <c r="AA1778">
        <v>-1.900764802003712E-2</v>
      </c>
      <c r="AB1778">
        <v>-5.0087050545395417E-3</v>
      </c>
      <c r="AC1778">
        <v>4.7705710989884513E-2</v>
      </c>
      <c r="AD1778">
        <v>3.0832858787010749E-4</v>
      </c>
      <c r="AE1778">
        <v>4.3248758275555178E-3</v>
      </c>
    </row>
    <row r="1779" spans="1:31" x14ac:dyDescent="0.35">
      <c r="A1779" s="2">
        <v>37124</v>
      </c>
      <c r="B1779">
        <v>-1.9601948676726959</v>
      </c>
      <c r="C1779">
        <v>0.41494085247501528</v>
      </c>
      <c r="D1779">
        <v>-0.48642097754979602</v>
      </c>
      <c r="E1779">
        <v>-0.27773976250893712</v>
      </c>
      <c r="F1779">
        <v>0.4687917906076543</v>
      </c>
      <c r="G1779">
        <v>0.35730183227592699</v>
      </c>
      <c r="H1779">
        <v>-0.2164523947167617</v>
      </c>
      <c r="I1779">
        <v>-0.1257698013896166</v>
      </c>
      <c r="J1779">
        <v>-0.10840263140009131</v>
      </c>
      <c r="K1779">
        <v>0.14478398118099961</v>
      </c>
      <c r="L1779">
        <v>6.1505142842523917E-2</v>
      </c>
      <c r="M1779">
        <v>-0.1204726432701187</v>
      </c>
      <c r="N1779">
        <v>-3.6342228681898917E-2</v>
      </c>
      <c r="O1779">
        <v>-0.1878400814647517</v>
      </c>
      <c r="P1779">
        <v>-4.033261046349329E-2</v>
      </c>
      <c r="Q1779">
        <v>2.8934183221890342E-2</v>
      </c>
      <c r="R1779">
        <v>-8.1975323650903806E-2</v>
      </c>
      <c r="S1779">
        <v>-0.10050777312188421</v>
      </c>
      <c r="T1779">
        <v>-6.0016531802311923E-2</v>
      </c>
      <c r="U1779">
        <v>3.7851057633276813E-2</v>
      </c>
      <c r="V1779">
        <v>6.7590139211078949E-4</v>
      </c>
      <c r="W1779">
        <v>6.7649476755076737E-2</v>
      </c>
      <c r="X1779">
        <v>8.3141346976084371E-2</v>
      </c>
      <c r="Y1779">
        <v>-2.285489257201671E-2</v>
      </c>
      <c r="Z1779">
        <v>3.3443240336827017E-2</v>
      </c>
      <c r="AA1779">
        <v>-8.979692417144268E-3</v>
      </c>
      <c r="AB1779">
        <v>-1.6919169068054991E-3</v>
      </c>
      <c r="AC1779">
        <v>4.4474125784321243E-2</v>
      </c>
      <c r="AD1779">
        <v>1.8606092125363299E-4</v>
      </c>
      <c r="AE1779">
        <v>1.9761084290888251E-3</v>
      </c>
    </row>
    <row r="1780" spans="1:31" x14ac:dyDescent="0.35">
      <c r="A1780" s="2">
        <v>37125</v>
      </c>
      <c r="B1780">
        <v>-1.9202986289048229</v>
      </c>
      <c r="C1780">
        <v>0.43334809664788981</v>
      </c>
      <c r="D1780">
        <v>-0.51573850612205219</v>
      </c>
      <c r="E1780">
        <v>-0.20487786439356551</v>
      </c>
      <c r="F1780">
        <v>0.39079379101678818</v>
      </c>
      <c r="G1780">
        <v>0.2858469264956735</v>
      </c>
      <c r="H1780">
        <v>-0.2479798458002494</v>
      </c>
      <c r="I1780">
        <v>-0.11711263648561571</v>
      </c>
      <c r="J1780">
        <v>-0.1672819102424703</v>
      </c>
      <c r="K1780">
        <v>0.18812939026188369</v>
      </c>
      <c r="L1780">
        <v>-1.7175686153751309E-2</v>
      </c>
      <c r="M1780">
        <v>-9.8631086265868639E-2</v>
      </c>
      <c r="N1780">
        <v>2.8387231194530751E-3</v>
      </c>
      <c r="O1780">
        <v>-0.19390668995900379</v>
      </c>
      <c r="P1780">
        <v>-1.6588400022598211E-2</v>
      </c>
      <c r="Q1780">
        <v>6.4625778273893819E-2</v>
      </c>
      <c r="R1780">
        <v>-0.10264718173535391</v>
      </c>
      <c r="S1780">
        <v>-6.1071259039683891E-2</v>
      </c>
      <c r="T1780">
        <v>-6.1894845608707318E-2</v>
      </c>
      <c r="U1780">
        <v>3.7600207063395192E-3</v>
      </c>
      <c r="V1780">
        <v>6.812915726153241E-3</v>
      </c>
      <c r="W1780">
        <v>9.3924936700995248E-2</v>
      </c>
      <c r="X1780">
        <v>5.9226091877303752E-2</v>
      </c>
      <c r="Y1780">
        <v>-2.3685177776525481E-2</v>
      </c>
      <c r="Z1780">
        <v>3.9741597338707017E-2</v>
      </c>
      <c r="AA1780">
        <v>-6.5056155322788418E-3</v>
      </c>
      <c r="AB1780">
        <v>-6.0874554917036763E-3</v>
      </c>
      <c r="AC1780">
        <v>4.3273246694524557E-2</v>
      </c>
      <c r="AD1780">
        <v>8.5586068949810613E-4</v>
      </c>
      <c r="AE1780">
        <v>5.4076667483314881E-4</v>
      </c>
    </row>
    <row r="1781" spans="1:31" x14ac:dyDescent="0.35">
      <c r="A1781" s="2">
        <v>37126</v>
      </c>
      <c r="B1781">
        <v>-1.8890783362064489</v>
      </c>
      <c r="C1781">
        <v>0.47434249506875942</v>
      </c>
      <c r="D1781">
        <v>-0.534837268920477</v>
      </c>
      <c r="E1781">
        <v>-0.19123986211065669</v>
      </c>
      <c r="F1781">
        <v>0.38756442090704207</v>
      </c>
      <c r="G1781">
        <v>0.31965419340135021</v>
      </c>
      <c r="H1781">
        <v>-0.28693327281848169</v>
      </c>
      <c r="I1781">
        <v>-0.14216799786807949</v>
      </c>
      <c r="J1781">
        <v>-0.12920306229090989</v>
      </c>
      <c r="K1781">
        <v>0.16327392669922969</v>
      </c>
      <c r="L1781">
        <v>2.3248164043675069E-2</v>
      </c>
      <c r="M1781">
        <v>-0.11660495594755441</v>
      </c>
      <c r="N1781">
        <v>-2.0784326887150369E-2</v>
      </c>
      <c r="O1781">
        <v>-0.229549201459646</v>
      </c>
      <c r="P1781">
        <v>-2.225958716442283E-2</v>
      </c>
      <c r="Q1781">
        <v>2.0742530810759219E-2</v>
      </c>
      <c r="R1781">
        <v>-8.1997401611679219E-2</v>
      </c>
      <c r="S1781">
        <v>-5.6659790100478898E-2</v>
      </c>
      <c r="T1781">
        <v>-4.5212642379213179E-2</v>
      </c>
      <c r="U1781">
        <v>-2.2208134826610468E-2</v>
      </c>
      <c r="V1781">
        <v>-2.215470027559319E-2</v>
      </c>
      <c r="W1781">
        <v>9.2116932953781538E-2</v>
      </c>
      <c r="X1781">
        <v>5.5496228972225607E-2</v>
      </c>
      <c r="Y1781">
        <v>-8.1387859263828462E-3</v>
      </c>
      <c r="Z1781">
        <v>3.7741782937851923E-2</v>
      </c>
      <c r="AA1781">
        <v>-9.7744986922919993E-3</v>
      </c>
      <c r="AB1781">
        <v>-5.1562634971787941E-3</v>
      </c>
      <c r="AC1781">
        <v>4.3221760175567177E-2</v>
      </c>
      <c r="AD1781">
        <v>-2.5590400090376371E-5</v>
      </c>
      <c r="AE1781">
        <v>5.9541182356939357E-4</v>
      </c>
    </row>
    <row r="1782" spans="1:31" x14ac:dyDescent="0.35">
      <c r="A1782" s="2">
        <v>37127</v>
      </c>
      <c r="B1782">
        <v>-1.9643263157846049</v>
      </c>
      <c r="C1782">
        <v>0.43507749924192418</v>
      </c>
      <c r="D1782">
        <v>-0.59510841943724679</v>
      </c>
      <c r="E1782">
        <v>-0.2504038013159115</v>
      </c>
      <c r="F1782">
        <v>0.27226234736882138</v>
      </c>
      <c r="G1782">
        <v>0.28591713031956201</v>
      </c>
      <c r="H1782">
        <v>-0.20710662085411499</v>
      </c>
      <c r="I1782">
        <v>-0.12819656161773951</v>
      </c>
      <c r="J1782">
        <v>-0.10817043247248199</v>
      </c>
      <c r="K1782">
        <v>0.150472908747141</v>
      </c>
      <c r="L1782">
        <v>-7.9243127770275146E-2</v>
      </c>
      <c r="M1782">
        <v>-6.3053175881673681E-2</v>
      </c>
      <c r="N1782">
        <v>-1.620719448504547E-2</v>
      </c>
      <c r="O1782">
        <v>-0.1835991792013093</v>
      </c>
      <c r="P1782">
        <v>-5.2600049266812422E-2</v>
      </c>
      <c r="Q1782">
        <v>1.6876952502661181E-2</v>
      </c>
      <c r="R1782">
        <v>-6.5960981901099391E-2</v>
      </c>
      <c r="S1782">
        <v>-3.8344394548972101E-2</v>
      </c>
      <c r="T1782">
        <v>-6.19694981119632E-2</v>
      </c>
      <c r="U1782">
        <v>-5.0606864173986528E-2</v>
      </c>
      <c r="V1782">
        <v>-3.7006429885574788E-2</v>
      </c>
      <c r="W1782">
        <v>0.13194460932601709</v>
      </c>
      <c r="X1782">
        <v>5.2813276875501587E-2</v>
      </c>
      <c r="Y1782">
        <v>-2.5512026936025691E-2</v>
      </c>
      <c r="Z1782">
        <v>2.1668176413633999E-2</v>
      </c>
      <c r="AA1782">
        <v>-2.2505643013886529E-4</v>
      </c>
      <c r="AB1782">
        <v>1.607016157615945E-3</v>
      </c>
      <c r="AC1782">
        <v>4.1156924977154362E-2</v>
      </c>
      <c r="AD1782">
        <v>-3.9725334603052404E-3</v>
      </c>
      <c r="AE1782">
        <v>2.6879243062232728E-3</v>
      </c>
    </row>
    <row r="1783" spans="1:31" x14ac:dyDescent="0.35">
      <c r="A1783" s="2">
        <v>37130</v>
      </c>
      <c r="B1783">
        <v>-1.9413907771436041</v>
      </c>
      <c r="C1783">
        <v>0.46652511695259419</v>
      </c>
      <c r="D1783">
        <v>-0.62041642039037925</v>
      </c>
      <c r="E1783">
        <v>-0.2470794578842222</v>
      </c>
      <c r="F1783">
        <v>0.28568812867870003</v>
      </c>
      <c r="G1783">
        <v>0.31426928028720907</v>
      </c>
      <c r="H1783">
        <v>-0.23705238107719701</v>
      </c>
      <c r="I1783">
        <v>-0.13487649541960611</v>
      </c>
      <c r="J1783">
        <v>-0.10028080375372141</v>
      </c>
      <c r="K1783">
        <v>0.13714038799834991</v>
      </c>
      <c r="L1783">
        <v>-7.5337093654166368E-2</v>
      </c>
      <c r="M1783">
        <v>-0.1014193425311012</v>
      </c>
      <c r="N1783">
        <v>-4.2339742430874433E-2</v>
      </c>
      <c r="O1783">
        <v>-0.17966761729524061</v>
      </c>
      <c r="P1783">
        <v>-6.2466860322066588E-2</v>
      </c>
      <c r="Q1783">
        <v>2.0245638878546281E-2</v>
      </c>
      <c r="R1783">
        <v>-8.6578050993039168E-2</v>
      </c>
      <c r="S1783">
        <v>4.9759316523890944E-3</v>
      </c>
      <c r="T1783">
        <v>-7.4184049102394151E-2</v>
      </c>
      <c r="U1783">
        <v>-5.432553376272211E-2</v>
      </c>
      <c r="V1783">
        <v>6.2892764906010536E-3</v>
      </c>
      <c r="W1783">
        <v>0.131584997330076</v>
      </c>
      <c r="X1783">
        <v>4.4938133131644888E-2</v>
      </c>
      <c r="Y1783">
        <v>-3.2728670910542748E-3</v>
      </c>
      <c r="Z1783">
        <v>2.3806665131938282E-3</v>
      </c>
      <c r="AA1783">
        <v>-1.0877444308370621E-3</v>
      </c>
      <c r="AB1783">
        <v>-1.7017992564522691E-3</v>
      </c>
      <c r="AC1783">
        <v>4.2332048186899118E-2</v>
      </c>
      <c r="AD1783">
        <v>-1.6373216103058191E-3</v>
      </c>
      <c r="AE1783">
        <v>1.431002729285584E-3</v>
      </c>
    </row>
    <row r="1784" spans="1:31" x14ac:dyDescent="0.35">
      <c r="A1784" s="2">
        <v>37131</v>
      </c>
      <c r="B1784">
        <v>-2.0115706045574311</v>
      </c>
      <c r="C1784">
        <v>0.42706453196886862</v>
      </c>
      <c r="D1784">
        <v>-0.54955696693593503</v>
      </c>
      <c r="E1784">
        <v>-0.31176660761605812</v>
      </c>
      <c r="F1784">
        <v>0.38894395843778679</v>
      </c>
      <c r="G1784">
        <v>0.30606024677659011</v>
      </c>
      <c r="H1784">
        <v>-0.18868450006477111</v>
      </c>
      <c r="I1784">
        <v>-0.13881149725315839</v>
      </c>
      <c r="J1784">
        <v>-8.7137597078855544E-2</v>
      </c>
      <c r="K1784">
        <v>9.0638842890215204E-2</v>
      </c>
      <c r="L1784">
        <v>9.5429612394813193E-3</v>
      </c>
      <c r="M1784">
        <v>-8.7703605710344149E-2</v>
      </c>
      <c r="N1784">
        <v>-3.2566725922328781E-2</v>
      </c>
      <c r="O1784">
        <v>-0.17480675285219999</v>
      </c>
      <c r="P1784">
        <v>-8.6340254880752462E-2</v>
      </c>
      <c r="Q1784">
        <v>-1.2742404119330241E-2</v>
      </c>
      <c r="R1784">
        <v>-6.8246800783682879E-2</v>
      </c>
      <c r="S1784">
        <v>-1.7588133312257E-2</v>
      </c>
      <c r="T1784">
        <v>-5.2171086168130432E-2</v>
      </c>
      <c r="U1784">
        <v>-3.2552188730224287E-2</v>
      </c>
      <c r="V1784">
        <v>9.3491474292118563E-4</v>
      </c>
      <c r="W1784">
        <v>0.11514121942198401</v>
      </c>
      <c r="X1784">
        <v>3.86968482907072E-2</v>
      </c>
      <c r="Y1784">
        <v>-1.9942411904013738E-3</v>
      </c>
      <c r="Z1784">
        <v>-3.7708954783968539E-2</v>
      </c>
      <c r="AA1784">
        <v>-1.765263562826088E-3</v>
      </c>
      <c r="AB1784">
        <v>4.1486454487836026E-3</v>
      </c>
      <c r="AC1784">
        <v>4.0802195711221192E-2</v>
      </c>
      <c r="AD1784">
        <v>-7.6524617417612656E-4</v>
      </c>
      <c r="AE1784">
        <v>1.537721014922763E-3</v>
      </c>
    </row>
    <row r="1785" spans="1:31" x14ac:dyDescent="0.35">
      <c r="A1785" s="2">
        <v>37132</v>
      </c>
      <c r="B1785">
        <v>-2.0401524094294641</v>
      </c>
      <c r="C1785">
        <v>0.43411095044936032</v>
      </c>
      <c r="D1785">
        <v>-0.53574417166432886</v>
      </c>
      <c r="E1785">
        <v>-0.34896272749701129</v>
      </c>
      <c r="F1785">
        <v>0.47342842708206001</v>
      </c>
      <c r="G1785">
        <v>0.32301311724930482</v>
      </c>
      <c r="H1785">
        <v>-0.19419363825286859</v>
      </c>
      <c r="I1785">
        <v>-0.13743358327837021</v>
      </c>
      <c r="J1785">
        <v>-6.5993929672962207E-2</v>
      </c>
      <c r="K1785">
        <v>5.3744845238878958E-2</v>
      </c>
      <c r="L1785">
        <v>6.2700876435143452E-2</v>
      </c>
      <c r="M1785">
        <v>-9.0309010347253513E-2</v>
      </c>
      <c r="N1785">
        <v>-4.5360594798801661E-2</v>
      </c>
      <c r="O1785">
        <v>-0.17682105045292781</v>
      </c>
      <c r="P1785">
        <v>-8.1676374246471284E-2</v>
      </c>
      <c r="Q1785">
        <v>-1.4067432444241671E-2</v>
      </c>
      <c r="R1785">
        <v>-6.3551214481305865E-2</v>
      </c>
      <c r="S1785">
        <v>3.1142646157029212E-3</v>
      </c>
      <c r="T1785">
        <v>-2.864771605732002E-2</v>
      </c>
      <c r="U1785">
        <v>-1.1764245088910981E-2</v>
      </c>
      <c r="V1785">
        <v>-1.611792467003419E-2</v>
      </c>
      <c r="W1785">
        <v>0.10086302141240901</v>
      </c>
      <c r="X1785">
        <v>6.3966251691504869E-2</v>
      </c>
      <c r="Y1785">
        <v>3.5170067212874072E-4</v>
      </c>
      <c r="Z1785">
        <v>-4.0367552984877771E-2</v>
      </c>
      <c r="AA1785">
        <v>-5.502150511117701E-3</v>
      </c>
      <c r="AB1785">
        <v>9.1498412458607247E-3</v>
      </c>
      <c r="AC1785">
        <v>4.3786848565162739E-2</v>
      </c>
      <c r="AD1785">
        <v>-1.1494730433778159E-3</v>
      </c>
      <c r="AE1785">
        <v>1.9249899526034139E-3</v>
      </c>
    </row>
    <row r="1786" spans="1:31" x14ac:dyDescent="0.35">
      <c r="A1786" s="2">
        <v>37133</v>
      </c>
      <c r="B1786">
        <v>-2.064162472008535</v>
      </c>
      <c r="C1786">
        <v>0.41167017950931373</v>
      </c>
      <c r="D1786">
        <v>-0.60704184802499628</v>
      </c>
      <c r="E1786">
        <v>-0.36302131631268408</v>
      </c>
      <c r="F1786">
        <v>0.5828172922487338</v>
      </c>
      <c r="G1786">
        <v>0.36028783186856689</v>
      </c>
      <c r="H1786">
        <v>-0.21758411672123881</v>
      </c>
      <c r="I1786">
        <v>-0.10517225448796109</v>
      </c>
      <c r="J1786">
        <v>-4.7771020047618693E-4</v>
      </c>
      <c r="K1786">
        <v>1.2689371863061621E-3</v>
      </c>
      <c r="L1786">
        <v>6.909965206604779E-2</v>
      </c>
      <c r="M1786">
        <v>-0.1095477335404587</v>
      </c>
      <c r="N1786">
        <v>-8.3710258747485569E-2</v>
      </c>
      <c r="O1786">
        <v>-0.14993511895456679</v>
      </c>
      <c r="P1786">
        <v>-6.7138230454704767E-2</v>
      </c>
      <c r="Q1786">
        <v>-2.2864961648619789E-2</v>
      </c>
      <c r="R1786">
        <v>-5.6781039828367033E-2</v>
      </c>
      <c r="S1786">
        <v>-2.164380251793235E-2</v>
      </c>
      <c r="T1786">
        <v>-4.7585923817749717E-2</v>
      </c>
      <c r="U1786">
        <v>-1.840578916306539E-2</v>
      </c>
      <c r="V1786">
        <v>-6.0173291589506184E-3</v>
      </c>
      <c r="W1786">
        <v>0.12587166835425331</v>
      </c>
      <c r="X1786">
        <v>3.1653136380237971E-2</v>
      </c>
      <c r="Y1786">
        <v>-7.931429251235014E-3</v>
      </c>
      <c r="Z1786">
        <v>-4.3971188205701173E-2</v>
      </c>
      <c r="AA1786">
        <v>2.9902490831487591E-3</v>
      </c>
      <c r="AB1786">
        <v>1.441779261028457E-2</v>
      </c>
      <c r="AC1786">
        <v>4.2009279692781898E-2</v>
      </c>
      <c r="AD1786">
        <v>-3.8025417138261232E-3</v>
      </c>
      <c r="AE1786">
        <v>6.7640156087305631E-4</v>
      </c>
    </row>
    <row r="1787" spans="1:31" x14ac:dyDescent="0.35">
      <c r="A1787" s="2">
        <v>37134</v>
      </c>
      <c r="B1787">
        <v>-2.0496382108350799</v>
      </c>
      <c r="C1787">
        <v>0.45319472704899982</v>
      </c>
      <c r="D1787">
        <v>-0.61907111971612205</v>
      </c>
      <c r="E1787">
        <v>-0.34244336805479147</v>
      </c>
      <c r="F1787">
        <v>0.56460420397744815</v>
      </c>
      <c r="G1787">
        <v>0.35478562409019632</v>
      </c>
      <c r="H1787">
        <v>-0.23226058002422131</v>
      </c>
      <c r="I1787">
        <v>-9.1482099386074711E-2</v>
      </c>
      <c r="J1787">
        <v>2.6155397526450282E-4</v>
      </c>
      <c r="K1787">
        <v>4.3024295779447302E-2</v>
      </c>
      <c r="L1787">
        <v>5.5147055927185079E-2</v>
      </c>
      <c r="M1787">
        <v>-0.1072042657617942</v>
      </c>
      <c r="N1787">
        <v>-4.6548008143240338E-2</v>
      </c>
      <c r="O1787">
        <v>-0.15019308901455611</v>
      </c>
      <c r="P1787">
        <v>-3.3540471218111503E-2</v>
      </c>
      <c r="Q1787">
        <v>-5.45728430447605E-3</v>
      </c>
      <c r="R1787">
        <v>-8.7912657004300357E-2</v>
      </c>
      <c r="S1787">
        <v>1.412939544309382E-2</v>
      </c>
      <c r="T1787">
        <v>-3.5499881947413381E-2</v>
      </c>
      <c r="U1787">
        <v>-6.7187817413174297E-2</v>
      </c>
      <c r="V1787">
        <v>-5.1953422035043793E-2</v>
      </c>
      <c r="W1787">
        <v>0.13116608417858391</v>
      </c>
      <c r="X1787">
        <v>-1.530928574650311E-2</v>
      </c>
      <c r="Y1787">
        <v>-1.570608362754615E-2</v>
      </c>
      <c r="Z1787">
        <v>-3.5821919157642677E-2</v>
      </c>
      <c r="AA1787">
        <v>-5.2583228339113765E-4</v>
      </c>
      <c r="AB1787">
        <v>1.466498532334491E-2</v>
      </c>
      <c r="AC1787">
        <v>3.9604954059497127E-2</v>
      </c>
      <c r="AD1787">
        <v>-5.4916538431969727E-4</v>
      </c>
      <c r="AE1787">
        <v>-9.8201226276874685E-4</v>
      </c>
    </row>
    <row r="1788" spans="1:31" x14ac:dyDescent="0.35">
      <c r="A1788" s="2">
        <v>37137</v>
      </c>
      <c r="B1788">
        <v>-2.020988669167016</v>
      </c>
      <c r="C1788">
        <v>0.49850588064914658</v>
      </c>
      <c r="D1788">
        <v>-0.63648766635476262</v>
      </c>
      <c r="E1788">
        <v>-0.32139490073940241</v>
      </c>
      <c r="F1788">
        <v>0.50520846268253994</v>
      </c>
      <c r="G1788">
        <v>0.34155566270762372</v>
      </c>
      <c r="H1788">
        <v>-0.26646261173593072</v>
      </c>
      <c r="I1788">
        <v>-0.1160321858161084</v>
      </c>
      <c r="J1788">
        <v>-4.3045232425174959E-3</v>
      </c>
      <c r="K1788">
        <v>4.1338093761798207E-2</v>
      </c>
      <c r="L1788">
        <v>4.6538710265809927E-2</v>
      </c>
      <c r="M1788">
        <v>-0.1185119763906287</v>
      </c>
      <c r="N1788">
        <v>-6.7601635810482147E-2</v>
      </c>
      <c r="O1788">
        <v>-0.1844603198472381</v>
      </c>
      <c r="P1788">
        <v>-5.1740394580486182E-2</v>
      </c>
      <c r="Q1788">
        <v>-3.5947964559212238E-2</v>
      </c>
      <c r="R1788">
        <v>-8.5598720737180875E-2</v>
      </c>
      <c r="S1788">
        <v>-1.756608406942687E-2</v>
      </c>
      <c r="T1788">
        <v>-4.9871836064933478E-2</v>
      </c>
      <c r="U1788">
        <v>-4.8444019372783899E-2</v>
      </c>
      <c r="V1788">
        <v>-4.4180490261420277E-2</v>
      </c>
      <c r="W1788">
        <v>0.12018145576874011</v>
      </c>
      <c r="X1788">
        <v>-1.146182952391079E-2</v>
      </c>
      <c r="Y1788">
        <v>-1.7521396386189539E-3</v>
      </c>
      <c r="Z1788">
        <v>-3.8475842556910188E-2</v>
      </c>
      <c r="AA1788">
        <v>-4.415023308627631E-3</v>
      </c>
      <c r="AB1788">
        <v>1.1027464917915749E-2</v>
      </c>
      <c r="AC1788">
        <v>4.1840872268423639E-2</v>
      </c>
      <c r="AD1788">
        <v>1.415152013227759E-3</v>
      </c>
      <c r="AE1788">
        <v>-7.9272363182773505E-4</v>
      </c>
    </row>
    <row r="1789" spans="1:31" x14ac:dyDescent="0.35">
      <c r="A1789" s="2">
        <v>37138</v>
      </c>
      <c r="B1789">
        <v>-1.9998577808286691</v>
      </c>
      <c r="C1789">
        <v>0.28385590656767928</v>
      </c>
      <c r="D1789">
        <v>-0.19270693869164829</v>
      </c>
      <c r="E1789">
        <v>-0.24061043034826099</v>
      </c>
      <c r="F1789">
        <v>0.49116367073461858</v>
      </c>
      <c r="G1789">
        <v>0.18921999068286599</v>
      </c>
      <c r="H1789">
        <v>2.9522686854535601E-2</v>
      </c>
      <c r="I1789">
        <v>9.4866591357051638E-3</v>
      </c>
      <c r="J1789">
        <v>-0.10783357444054539</v>
      </c>
      <c r="K1789">
        <v>0.12852139977255081</v>
      </c>
      <c r="L1789">
        <v>0.20068422261744989</v>
      </c>
      <c r="M1789">
        <v>-0.14652442268032681</v>
      </c>
      <c r="N1789">
        <v>5.2639558618644668E-3</v>
      </c>
      <c r="O1789">
        <v>-0.2105420500367127</v>
      </c>
      <c r="P1789">
        <v>-0.18209083596751879</v>
      </c>
      <c r="Q1789">
        <v>1.7314447269294739E-2</v>
      </c>
      <c r="R1789">
        <v>-0.1754084713864606</v>
      </c>
      <c r="S1789">
        <v>-8.5263680983234905E-2</v>
      </c>
      <c r="T1789">
        <v>3.1496825079884778E-2</v>
      </c>
      <c r="U1789">
        <v>-0.1089673188864692</v>
      </c>
      <c r="V1789">
        <v>-4.5636179969623637E-2</v>
      </c>
      <c r="W1789">
        <v>9.4106700020314696E-2</v>
      </c>
      <c r="X1789">
        <v>-1.936286741957572E-2</v>
      </c>
      <c r="Y1789">
        <v>-3.4312522385172378E-2</v>
      </c>
      <c r="Z1789">
        <v>-3.0586397378545151E-2</v>
      </c>
      <c r="AA1789">
        <v>-3.0471896581702389E-2</v>
      </c>
      <c r="AB1789">
        <v>5.6792618283004349E-3</v>
      </c>
      <c r="AC1789">
        <v>3.8708035370112477E-2</v>
      </c>
      <c r="AD1789">
        <v>3.0278693741161359E-4</v>
      </c>
      <c r="AE1789">
        <v>-3.3274073877792888E-3</v>
      </c>
    </row>
    <row r="1790" spans="1:31" x14ac:dyDescent="0.35">
      <c r="A1790" s="2">
        <v>37139</v>
      </c>
      <c r="B1790">
        <v>-1.981574637992394</v>
      </c>
      <c r="C1790">
        <v>0.33811545790726361</v>
      </c>
      <c r="D1790">
        <v>-0.22593703116893429</v>
      </c>
      <c r="E1790">
        <v>-0.23187368073170239</v>
      </c>
      <c r="F1790">
        <v>0.49355467249062751</v>
      </c>
      <c r="G1790">
        <v>0.21117021892167459</v>
      </c>
      <c r="H1790">
        <v>-2.4425386820598929E-2</v>
      </c>
      <c r="I1790">
        <v>-1.6948306169011641E-2</v>
      </c>
      <c r="J1790">
        <v>-9.8737951337335775E-2</v>
      </c>
      <c r="K1790">
        <v>0.1201483122668105</v>
      </c>
      <c r="L1790">
        <v>0.22411319717825201</v>
      </c>
      <c r="M1790">
        <v>-0.15467842022582759</v>
      </c>
      <c r="N1790">
        <v>-3.0516182261068892E-2</v>
      </c>
      <c r="O1790">
        <v>-0.18939780286848129</v>
      </c>
      <c r="P1790">
        <v>-0.1512714050672973</v>
      </c>
      <c r="Q1790">
        <v>9.8865489018093375E-3</v>
      </c>
      <c r="R1790">
        <v>-0.1619538902373458</v>
      </c>
      <c r="S1790">
        <v>-7.0525857189152982E-2</v>
      </c>
      <c r="T1790">
        <v>3.7045380422660382E-2</v>
      </c>
      <c r="U1790">
        <v>-8.7610579852009582E-2</v>
      </c>
      <c r="V1790">
        <v>-2.4286808050142661E-2</v>
      </c>
      <c r="W1790">
        <v>9.2611909093918102E-2</v>
      </c>
      <c r="X1790">
        <v>-1.251921802976653E-2</v>
      </c>
      <c r="Y1790">
        <v>-2.8676287008383209E-2</v>
      </c>
      <c r="Z1790">
        <v>-1.2647358591492269E-2</v>
      </c>
      <c r="AA1790">
        <v>-3.2425942068483211E-2</v>
      </c>
      <c r="AB1790">
        <v>6.1258795837346273E-3</v>
      </c>
      <c r="AC1790">
        <v>3.892390712509395E-2</v>
      </c>
      <c r="AD1790">
        <v>-6.8124583477418784E-4</v>
      </c>
      <c r="AE1790">
        <v>-1.8508690026245269E-3</v>
      </c>
    </row>
    <row r="1791" spans="1:31" x14ac:dyDescent="0.35">
      <c r="A1791" s="2">
        <v>37140</v>
      </c>
      <c r="B1791">
        <v>-2.1115506809681648</v>
      </c>
      <c r="C1791">
        <v>0.2160628238333685</v>
      </c>
      <c r="D1791">
        <v>-0.12694686127857141</v>
      </c>
      <c r="E1791">
        <v>-0.34089001236452748</v>
      </c>
      <c r="F1791">
        <v>0.57750158636325166</v>
      </c>
      <c r="G1791">
        <v>0.19067489427205569</v>
      </c>
      <c r="H1791">
        <v>0.1029114177297103</v>
      </c>
      <c r="I1791">
        <v>-1.5837391581015239E-2</v>
      </c>
      <c r="J1791">
        <v>-5.1237649911477383E-2</v>
      </c>
      <c r="K1791">
        <v>6.4552433485123004E-2</v>
      </c>
      <c r="L1791">
        <v>0.24138449426014949</v>
      </c>
      <c r="M1791">
        <v>-0.1343330115120534</v>
      </c>
      <c r="N1791">
        <v>-1.0960278213113619E-2</v>
      </c>
      <c r="O1791">
        <v>-0.1946770867898307</v>
      </c>
      <c r="P1791">
        <v>-0.23087321112905171</v>
      </c>
      <c r="Q1791">
        <v>-4.1179000195079037E-2</v>
      </c>
      <c r="R1791">
        <v>-0.15164351345306579</v>
      </c>
      <c r="S1791">
        <v>-0.1217715768217856</v>
      </c>
      <c r="T1791">
        <v>2.1177999606391679E-2</v>
      </c>
      <c r="U1791">
        <v>-5.4510621497683397E-2</v>
      </c>
      <c r="V1791">
        <v>4.8198193874395331E-3</v>
      </c>
      <c r="W1791">
        <v>0.10022163126303139</v>
      </c>
      <c r="X1791">
        <v>1.696545419218887E-2</v>
      </c>
      <c r="Y1791">
        <v>-4.588387946124526E-2</v>
      </c>
      <c r="Z1791">
        <v>-3.555004323765458E-2</v>
      </c>
      <c r="AA1791">
        <v>-1.8371599345356E-2</v>
      </c>
      <c r="AB1791">
        <v>8.4815647993036914E-3</v>
      </c>
      <c r="AC1791">
        <v>3.2553402232166323E-2</v>
      </c>
      <c r="AD1791">
        <v>3.7324263892745232E-4</v>
      </c>
      <c r="AE1791">
        <v>-9.147010779521441E-3</v>
      </c>
    </row>
    <row r="1792" spans="1:31" x14ac:dyDescent="0.35">
      <c r="A1792" s="2">
        <v>37141</v>
      </c>
      <c r="B1792">
        <v>-2.1726015047241871</v>
      </c>
      <c r="C1792">
        <v>0.18659321545531721</v>
      </c>
      <c r="D1792">
        <v>-0.14140765276118281</v>
      </c>
      <c r="E1792">
        <v>-0.40547887888223821</v>
      </c>
      <c r="F1792">
        <v>0.69029176060512509</v>
      </c>
      <c r="G1792">
        <v>0.23462027739749761</v>
      </c>
      <c r="H1792">
        <v>9.5581111251495682E-2</v>
      </c>
      <c r="I1792">
        <v>-2.3304262103744349E-2</v>
      </c>
      <c r="J1792">
        <v>4.9227621398007949E-3</v>
      </c>
      <c r="K1792">
        <v>-9.2599971813604517E-3</v>
      </c>
      <c r="L1792">
        <v>0.29463762124675419</v>
      </c>
      <c r="M1792">
        <v>-0.150289348156353</v>
      </c>
      <c r="N1792">
        <v>-5.8008994806168591E-2</v>
      </c>
      <c r="O1792">
        <v>-0.18179647473331129</v>
      </c>
      <c r="P1792">
        <v>-0.2354578910429854</v>
      </c>
      <c r="Q1792">
        <v>-9.81680340013137E-2</v>
      </c>
      <c r="R1792">
        <v>-0.118428930177555</v>
      </c>
      <c r="S1792">
        <v>-0.18413957620323571</v>
      </c>
      <c r="T1792">
        <v>1.3180383941011609E-2</v>
      </c>
      <c r="U1792">
        <v>3.4045289553621722E-3</v>
      </c>
      <c r="V1792">
        <v>3.9390038945010197E-2</v>
      </c>
      <c r="W1792">
        <v>0.10269863057456941</v>
      </c>
      <c r="X1792">
        <v>9.5911372700194664E-3</v>
      </c>
      <c r="Y1792">
        <v>-4.8388654257071451E-2</v>
      </c>
      <c r="Z1792">
        <v>-3.4952724378803722E-2</v>
      </c>
      <c r="AA1792">
        <v>-1.670410061159238E-2</v>
      </c>
      <c r="AB1792">
        <v>8.6813323210547539E-3</v>
      </c>
      <c r="AC1792">
        <v>3.2532237189929897E-2</v>
      </c>
      <c r="AD1792">
        <v>-1.9201419202796791E-3</v>
      </c>
      <c r="AE1792">
        <v>-8.9544260328436737E-3</v>
      </c>
    </row>
    <row r="1793" spans="1:31" x14ac:dyDescent="0.35">
      <c r="A1793" s="2">
        <v>37144</v>
      </c>
      <c r="B1793">
        <v>-2.1569300813503269</v>
      </c>
      <c r="C1793">
        <v>0.22590826237480949</v>
      </c>
      <c r="D1793">
        <v>-0.1675446184289667</v>
      </c>
      <c r="E1793">
        <v>-0.38904167799453582</v>
      </c>
      <c r="F1793">
        <v>0.63518349557379183</v>
      </c>
      <c r="G1793">
        <v>0.22517834318737359</v>
      </c>
      <c r="H1793">
        <v>8.3935085625101838E-2</v>
      </c>
      <c r="I1793">
        <v>1.25943995504759E-2</v>
      </c>
      <c r="J1793">
        <v>2.8737383643983198E-2</v>
      </c>
      <c r="K1793">
        <v>-1.9808592641216349E-3</v>
      </c>
      <c r="L1793">
        <v>0.27089228641211621</v>
      </c>
      <c r="M1793">
        <v>-0.16559238391321421</v>
      </c>
      <c r="N1793">
        <v>-5.5827488612435819E-2</v>
      </c>
      <c r="O1793">
        <v>-0.22177578800113559</v>
      </c>
      <c r="P1793">
        <v>-0.2406793008135602</v>
      </c>
      <c r="Q1793">
        <v>-8.2356517218757003E-2</v>
      </c>
      <c r="R1793">
        <v>-0.13678837879595651</v>
      </c>
      <c r="S1793">
        <v>-0.114063333552842</v>
      </c>
      <c r="T1793">
        <v>1.9785414797257109E-2</v>
      </c>
      <c r="U1793">
        <v>-4.8646361158456752E-4</v>
      </c>
      <c r="V1793">
        <v>5.6594626913439527E-2</v>
      </c>
      <c r="W1793">
        <v>0.1010004648077784</v>
      </c>
      <c r="X1793">
        <v>2.7021419357427311E-2</v>
      </c>
      <c r="Y1793">
        <v>-3.6656949042426119E-2</v>
      </c>
      <c r="Z1793">
        <v>-2.4400160596609832E-2</v>
      </c>
      <c r="AA1793">
        <v>-1.7008101193328101E-2</v>
      </c>
      <c r="AB1793">
        <v>6.6542802484438092E-3</v>
      </c>
      <c r="AC1793">
        <v>3.0939399532775729E-2</v>
      </c>
      <c r="AD1793">
        <v>-1.1695081075002521E-3</v>
      </c>
      <c r="AE1793">
        <v>-8.6272146190860266E-3</v>
      </c>
    </row>
    <row r="1794" spans="1:31" x14ac:dyDescent="0.35">
      <c r="A1794" s="2">
        <v>37145</v>
      </c>
      <c r="B1794">
        <v>-2.127753290787866</v>
      </c>
      <c r="C1794">
        <v>0.27236938154160711</v>
      </c>
      <c r="D1794">
        <v>-0.2008984727903029</v>
      </c>
      <c r="E1794">
        <v>-0.37007158066015061</v>
      </c>
      <c r="F1794">
        <v>0.62765490369708532</v>
      </c>
      <c r="G1794">
        <v>0.22883674622461661</v>
      </c>
      <c r="H1794">
        <v>4.5980081045708769E-2</v>
      </c>
      <c r="I1794">
        <v>9.2368297330059686E-3</v>
      </c>
      <c r="J1794">
        <v>8.0704889222577621E-3</v>
      </c>
      <c r="K1794">
        <v>2.73721936470195E-2</v>
      </c>
      <c r="L1794">
        <v>0.24735887450569691</v>
      </c>
      <c r="M1794">
        <v>-0.16775332501590881</v>
      </c>
      <c r="N1794">
        <v>-7.4851830509195E-2</v>
      </c>
      <c r="O1794">
        <v>-0.19113025537374689</v>
      </c>
      <c r="P1794">
        <v>-0.2143436192334055</v>
      </c>
      <c r="Q1794">
        <v>-4.2997449605416141E-2</v>
      </c>
      <c r="R1794">
        <v>-0.13640663682648349</v>
      </c>
      <c r="S1794">
        <v>-3.8321860029427807E-2</v>
      </c>
      <c r="T1794">
        <v>2.7773691937417719E-2</v>
      </c>
      <c r="U1794">
        <v>-1.8628519145435091E-2</v>
      </c>
      <c r="V1794">
        <v>5.262186951276808E-2</v>
      </c>
      <c r="W1794">
        <v>0.1058609847440256</v>
      </c>
      <c r="X1794">
        <v>3.5514648314971808E-3</v>
      </c>
      <c r="Y1794">
        <v>-3.061801391299963E-2</v>
      </c>
      <c r="Z1794">
        <v>-2.6243379760526549E-2</v>
      </c>
      <c r="AA1794">
        <v>-1.4232485178979031E-2</v>
      </c>
      <c r="AB1794">
        <v>4.6880626547027146E-3</v>
      </c>
      <c r="AC1794">
        <v>2.8581976532297201E-2</v>
      </c>
      <c r="AD1794">
        <v>1.6162515436509389E-3</v>
      </c>
      <c r="AE1794">
        <v>-9.4567415684185113E-3</v>
      </c>
    </row>
    <row r="1795" spans="1:31" x14ac:dyDescent="0.35">
      <c r="A1795" s="2">
        <v>37146</v>
      </c>
      <c r="B1795">
        <v>-2.0905249083781499</v>
      </c>
      <c r="C1795">
        <v>0.31815760873978211</v>
      </c>
      <c r="D1795">
        <v>-0.23938485673969351</v>
      </c>
      <c r="E1795">
        <v>-0.33852607913807181</v>
      </c>
      <c r="F1795">
        <v>0.55737863793314857</v>
      </c>
      <c r="G1795">
        <v>0.2277093260054516</v>
      </c>
      <c r="H1795">
        <v>1.348225066370881E-2</v>
      </c>
      <c r="I1795">
        <v>8.6283172951870449E-3</v>
      </c>
      <c r="J1795">
        <v>7.6216142245044624E-3</v>
      </c>
      <c r="K1795">
        <v>4.6835775179732322E-2</v>
      </c>
      <c r="L1795">
        <v>0.21137919544833109</v>
      </c>
      <c r="M1795">
        <v>-0.1768800107355068</v>
      </c>
      <c r="N1795">
        <v>-6.8637617923454491E-2</v>
      </c>
      <c r="O1795">
        <v>-0.21893636165662331</v>
      </c>
      <c r="P1795">
        <v>-0.20338946789986581</v>
      </c>
      <c r="Q1795">
        <v>-4.0170653369701978E-2</v>
      </c>
      <c r="R1795">
        <v>-0.159400752238259</v>
      </c>
      <c r="S1795">
        <v>-2.5184689270924689E-2</v>
      </c>
      <c r="T1795">
        <v>1.413511924724834E-2</v>
      </c>
      <c r="U1795">
        <v>-4.8620938614185052E-2</v>
      </c>
      <c r="V1795">
        <v>2.7387717554454089E-2</v>
      </c>
      <c r="W1795">
        <v>0.11358275852310409</v>
      </c>
      <c r="X1795">
        <v>-7.0558085731232886E-3</v>
      </c>
      <c r="Y1795">
        <v>-2.5839925073152969E-2</v>
      </c>
      <c r="Z1795">
        <v>-1.130760563746935E-3</v>
      </c>
      <c r="AA1795">
        <v>-1.229307061284865E-2</v>
      </c>
      <c r="AB1795">
        <v>5.6222660487182849E-4</v>
      </c>
      <c r="AC1795">
        <v>2.7452783766759789E-2</v>
      </c>
      <c r="AD1795">
        <v>1.2291041844463379E-3</v>
      </c>
      <c r="AE1795">
        <v>-8.687554708269641E-3</v>
      </c>
    </row>
    <row r="1796" spans="1:31" x14ac:dyDescent="0.35">
      <c r="A1796" s="2">
        <v>37147</v>
      </c>
      <c r="B1796">
        <v>-2.0919054144720248</v>
      </c>
      <c r="C1796">
        <v>-5.4676937058648744E-3</v>
      </c>
      <c r="D1796">
        <v>0.46505085585226619</v>
      </c>
      <c r="E1796">
        <v>-0.31969491737839673</v>
      </c>
      <c r="F1796">
        <v>0.62017503241756766</v>
      </c>
      <c r="G1796">
        <v>7.2201225127109192E-2</v>
      </c>
      <c r="H1796">
        <v>0.195548673702439</v>
      </c>
      <c r="I1796">
        <v>-5.5146288162785877E-2</v>
      </c>
      <c r="J1796">
        <v>-0.1363747187682626</v>
      </c>
      <c r="K1796">
        <v>-5.0152734763999618E-3</v>
      </c>
      <c r="L1796">
        <v>0.40858224724595599</v>
      </c>
      <c r="M1796">
        <v>-0.14967711389175939</v>
      </c>
      <c r="N1796">
        <v>2.653898067104148E-2</v>
      </c>
      <c r="O1796">
        <v>-0.3319468727200427</v>
      </c>
      <c r="P1796">
        <v>-0.25218444446673649</v>
      </c>
      <c r="Q1796">
        <v>-0.13539945300775441</v>
      </c>
      <c r="R1796">
        <v>-7.35180145609165E-2</v>
      </c>
      <c r="S1796">
        <v>1.537449947771259E-2</v>
      </c>
      <c r="T1796">
        <v>6.1665179761281337E-2</v>
      </c>
      <c r="U1796">
        <v>-2.0174679453192811E-2</v>
      </c>
      <c r="V1796">
        <v>1.084345725270947E-2</v>
      </c>
      <c r="W1796">
        <v>8.5973953087994562E-2</v>
      </c>
      <c r="X1796">
        <v>1.3865029325663591E-2</v>
      </c>
      <c r="Y1796">
        <v>4.3753044343710764E-3</v>
      </c>
      <c r="Z1796">
        <v>1.6490332585058609E-2</v>
      </c>
      <c r="AA1796">
        <v>3.606583762125169E-3</v>
      </c>
      <c r="AB1796">
        <v>-1.20232811911861E-2</v>
      </c>
      <c r="AC1796">
        <v>1.1535253970785069E-2</v>
      </c>
      <c r="AD1796">
        <v>-3.9091371556721618E-3</v>
      </c>
      <c r="AE1796">
        <v>1.867188167565358E-2</v>
      </c>
    </row>
    <row r="1797" spans="1:31" x14ac:dyDescent="0.35">
      <c r="A1797" s="2">
        <v>37148</v>
      </c>
      <c r="B1797">
        <v>-2.0604295687996008</v>
      </c>
      <c r="C1797">
        <v>7.4333728243438594E-4</v>
      </c>
      <c r="D1797">
        <v>0.49960919873832921</v>
      </c>
      <c r="E1797">
        <v>-0.29089732130403789</v>
      </c>
      <c r="F1797">
        <v>0.62552382366199044</v>
      </c>
      <c r="G1797">
        <v>6.1521111056862123E-2</v>
      </c>
      <c r="H1797">
        <v>0.1604214549697513</v>
      </c>
      <c r="I1797">
        <v>-7.3187652721266733E-2</v>
      </c>
      <c r="J1797">
        <v>-0.156290152248557</v>
      </c>
      <c r="K1797">
        <v>-2.2015010503924341E-2</v>
      </c>
      <c r="L1797">
        <v>0.42894880145562331</v>
      </c>
      <c r="M1797">
        <v>-0.16473515537704689</v>
      </c>
      <c r="N1797">
        <v>1.477862731603306E-2</v>
      </c>
      <c r="O1797">
        <v>-0.35638573337338292</v>
      </c>
      <c r="P1797">
        <v>-0.2447615078453407</v>
      </c>
      <c r="Q1797">
        <v>-0.16605643164460049</v>
      </c>
      <c r="R1797">
        <v>-6.4394456179724585E-2</v>
      </c>
      <c r="S1797">
        <v>-7.3092630985198102E-3</v>
      </c>
      <c r="T1797">
        <v>6.8420948466750078E-2</v>
      </c>
      <c r="U1797">
        <v>4.485257911675074E-4</v>
      </c>
      <c r="V1797">
        <v>-1.049947383084243E-2</v>
      </c>
      <c r="W1797">
        <v>7.359583322154821E-2</v>
      </c>
      <c r="X1797">
        <v>4.8930207076674802E-2</v>
      </c>
      <c r="Y1797">
        <v>1.2998891274693581E-2</v>
      </c>
      <c r="Z1797">
        <v>2.7151324551505839E-2</v>
      </c>
      <c r="AA1797">
        <v>9.4744168984427668E-4</v>
      </c>
      <c r="AB1797">
        <v>-1.2623744913689439E-2</v>
      </c>
      <c r="AC1797">
        <v>1.320096319481257E-2</v>
      </c>
      <c r="AD1797">
        <v>-6.4251302556955041E-3</v>
      </c>
      <c r="AE1797">
        <v>1.142317739203551E-2</v>
      </c>
    </row>
    <row r="1798" spans="1:31" x14ac:dyDescent="0.35">
      <c r="A1798" s="2">
        <v>37151</v>
      </c>
      <c r="B1798">
        <v>-2.115980693854937</v>
      </c>
      <c r="C1798">
        <v>-0.46623226597954631</v>
      </c>
      <c r="D1798">
        <v>0.2749826116722488</v>
      </c>
      <c r="E1798">
        <v>-8.5262213088517891E-2</v>
      </c>
      <c r="F1798">
        <v>1.0978851676885579</v>
      </c>
      <c r="G1798">
        <v>-6.8572656957691255E-2</v>
      </c>
      <c r="H1798">
        <v>0.1353964159749543</v>
      </c>
      <c r="I1798">
        <v>3.2463004018592083E-2</v>
      </c>
      <c r="J1798">
        <v>-4.117786031126406E-2</v>
      </c>
      <c r="K1798">
        <v>-0.19030865568797611</v>
      </c>
      <c r="L1798">
        <v>0.36705998660729022</v>
      </c>
      <c r="M1798">
        <v>-0.19585769194578431</v>
      </c>
      <c r="N1798">
        <v>-3.9768939974974667E-2</v>
      </c>
      <c r="O1798">
        <v>-0.26637100857183083</v>
      </c>
      <c r="P1798">
        <v>-0.228821131256227</v>
      </c>
      <c r="Q1798">
        <v>-0.16575759564219619</v>
      </c>
      <c r="R1798">
        <v>-5.032055340915826E-2</v>
      </c>
      <c r="S1798">
        <v>-6.0216254205886367E-2</v>
      </c>
      <c r="T1798">
        <v>2.109041382728345E-3</v>
      </c>
      <c r="U1798">
        <v>4.4725086381184401E-2</v>
      </c>
      <c r="V1798">
        <v>5.7398525119152138E-2</v>
      </c>
      <c r="W1798">
        <v>7.6780348649390692E-2</v>
      </c>
      <c r="X1798">
        <v>4.0186749497129443E-2</v>
      </c>
      <c r="Y1798">
        <v>1.4371803377615349E-2</v>
      </c>
      <c r="Z1798">
        <v>5.8790916978951084E-3</v>
      </c>
      <c r="AA1798">
        <v>9.3350774187153339E-3</v>
      </c>
      <c r="AB1798">
        <v>-2.5836967475522391E-2</v>
      </c>
      <c r="AC1798">
        <v>1.9463253110529748E-2</v>
      </c>
      <c r="AD1798">
        <v>-2.3136681437438771E-3</v>
      </c>
      <c r="AE1798">
        <v>1.518725054072843E-2</v>
      </c>
    </row>
    <row r="1799" spans="1:31" x14ac:dyDescent="0.35">
      <c r="A1799" s="2">
        <v>37152</v>
      </c>
      <c r="B1799">
        <v>-2.0535105070200692</v>
      </c>
      <c r="C1799">
        <v>-0.50466629533959351</v>
      </c>
      <c r="D1799">
        <v>0.27409127562794511</v>
      </c>
      <c r="E1799">
        <v>2.7407013456529371E-2</v>
      </c>
      <c r="F1799">
        <v>1.1887341741643991</v>
      </c>
      <c r="G1799">
        <v>-0.12045198024611981</v>
      </c>
      <c r="H1799">
        <v>8.3418170273030057E-2</v>
      </c>
      <c r="I1799">
        <v>7.33208447577543E-2</v>
      </c>
      <c r="J1799">
        <v>-2.786765790725667E-2</v>
      </c>
      <c r="K1799">
        <v>-0.21554386846567691</v>
      </c>
      <c r="L1799">
        <v>0.39765098250720421</v>
      </c>
      <c r="M1799">
        <v>-0.20783985281035919</v>
      </c>
      <c r="N1799">
        <v>-5.4518361253770818E-2</v>
      </c>
      <c r="O1799">
        <v>-0.25396029283153437</v>
      </c>
      <c r="P1799">
        <v>-0.20152927167798651</v>
      </c>
      <c r="Q1799">
        <v>-0.18478119978595611</v>
      </c>
      <c r="R1799">
        <v>-2.7825167053178411E-2</v>
      </c>
      <c r="S1799">
        <v>-7.57341017308404E-2</v>
      </c>
      <c r="T1799">
        <v>1.276790953710993E-2</v>
      </c>
      <c r="U1799">
        <v>6.9896119475440874E-2</v>
      </c>
      <c r="V1799">
        <v>1.494836745924916E-2</v>
      </c>
      <c r="W1799">
        <v>5.5856070502346603E-2</v>
      </c>
      <c r="X1799">
        <v>6.3599379315707194E-2</v>
      </c>
      <c r="Y1799">
        <v>1.5655156491113389E-2</v>
      </c>
      <c r="Z1799">
        <v>-9.6384044196439148E-3</v>
      </c>
      <c r="AA1799">
        <v>1.0596852820710439E-2</v>
      </c>
      <c r="AB1799">
        <v>-2.0121945743485269E-2</v>
      </c>
      <c r="AC1799">
        <v>1.926223758445347E-2</v>
      </c>
      <c r="AD1799">
        <v>-2.5660225585433412E-3</v>
      </c>
      <c r="AE1799">
        <v>1.2732325005072371E-2</v>
      </c>
    </row>
    <row r="1800" spans="1:31" x14ac:dyDescent="0.35">
      <c r="A1800" s="2">
        <v>37153</v>
      </c>
      <c r="B1800">
        <v>-2.0624077321113399</v>
      </c>
      <c r="C1800">
        <v>-0.49700716615482787</v>
      </c>
      <c r="D1800">
        <v>0.24317421520222399</v>
      </c>
      <c r="E1800">
        <v>1.5643818394250969E-2</v>
      </c>
      <c r="F1800">
        <v>1.2646726863025639</v>
      </c>
      <c r="G1800">
        <v>-0.1123942753902246</v>
      </c>
      <c r="H1800">
        <v>4.2875347605844778E-2</v>
      </c>
      <c r="I1800">
        <v>5.4273622466710421E-2</v>
      </c>
      <c r="J1800">
        <v>-5.0319201425760567E-2</v>
      </c>
      <c r="K1800">
        <v>-0.22003131868626261</v>
      </c>
      <c r="L1800">
        <v>0.41127323670246568</v>
      </c>
      <c r="M1800">
        <v>-0.21190450526359161</v>
      </c>
      <c r="N1800">
        <v>-9.79438704566018E-2</v>
      </c>
      <c r="O1800">
        <v>-0.20279881123778301</v>
      </c>
      <c r="P1800">
        <v>-0.18118594827270129</v>
      </c>
      <c r="Q1800">
        <v>-0.18160518853735769</v>
      </c>
      <c r="R1800">
        <v>-1.7841874626730609E-2</v>
      </c>
      <c r="S1800">
        <v>-0.10081352492561441</v>
      </c>
      <c r="T1800">
        <v>3.2674278692475579E-3</v>
      </c>
      <c r="U1800">
        <v>0.1084776320780142</v>
      </c>
      <c r="V1800">
        <v>1.8187805343571981E-2</v>
      </c>
      <c r="W1800">
        <v>4.2021168510983573E-2</v>
      </c>
      <c r="X1800">
        <v>4.7296918257816151E-2</v>
      </c>
      <c r="Y1800">
        <v>1.2466826604277861E-2</v>
      </c>
      <c r="Z1800">
        <v>-1.9607184683496301E-2</v>
      </c>
      <c r="AA1800">
        <v>1.182858888196533E-2</v>
      </c>
      <c r="AB1800">
        <v>-1.803000107452828E-2</v>
      </c>
      <c r="AC1800">
        <v>1.5989306240595028E-2</v>
      </c>
      <c r="AD1800">
        <v>-1.4112515171975659E-3</v>
      </c>
      <c r="AE1800">
        <v>1.4840652599367491E-2</v>
      </c>
    </row>
    <row r="1801" spans="1:31" x14ac:dyDescent="0.35">
      <c r="A1801" s="2">
        <v>37154</v>
      </c>
      <c r="B1801">
        <v>-1.9818341293900199</v>
      </c>
      <c r="C1801">
        <v>-0.63562478024169478</v>
      </c>
      <c r="D1801">
        <v>0.17896826656408449</v>
      </c>
      <c r="E1801">
        <v>0.2091600591564079</v>
      </c>
      <c r="F1801">
        <v>1.438797324895599</v>
      </c>
      <c r="G1801">
        <v>-0.18555441824964411</v>
      </c>
      <c r="H1801">
        <v>-2.2744846524654739E-2</v>
      </c>
      <c r="I1801">
        <v>0.1161197651736981</v>
      </c>
      <c r="J1801">
        <v>-2.84593547270641E-3</v>
      </c>
      <c r="K1801">
        <v>-0.26944774259559873</v>
      </c>
      <c r="L1801">
        <v>0.43471232646164459</v>
      </c>
      <c r="M1801">
        <v>-0.27451095494029337</v>
      </c>
      <c r="N1801">
        <v>-0.15919267330695069</v>
      </c>
      <c r="O1801">
        <v>-0.20343256161606979</v>
      </c>
      <c r="P1801">
        <v>-0.18285187588463611</v>
      </c>
      <c r="Q1801">
        <v>-0.1720456272423955</v>
      </c>
      <c r="R1801">
        <v>-5.6293243623597028E-2</v>
      </c>
      <c r="S1801">
        <v>-9.1744577433595528E-2</v>
      </c>
      <c r="T1801">
        <v>2.399302087720863E-3</v>
      </c>
      <c r="U1801">
        <v>3.9178576174299637E-2</v>
      </c>
      <c r="V1801">
        <v>-1.046193857689544E-2</v>
      </c>
      <c r="W1801">
        <v>5.1061558369848561E-2</v>
      </c>
      <c r="X1801">
        <v>8.9313941906256859E-3</v>
      </c>
      <c r="Y1801">
        <v>9.9923248201799156E-3</v>
      </c>
      <c r="Z1801">
        <v>1.407097792621834E-3</v>
      </c>
      <c r="AA1801">
        <v>1.2401203544385189E-2</v>
      </c>
      <c r="AB1801">
        <v>-2.1000421899990809E-2</v>
      </c>
      <c r="AC1801">
        <v>1.289446401608061E-2</v>
      </c>
      <c r="AD1801">
        <v>4.0941943279135338E-3</v>
      </c>
      <c r="AE1801">
        <v>1.666818642096439E-2</v>
      </c>
    </row>
    <row r="1802" spans="1:31" x14ac:dyDescent="0.35">
      <c r="A1802" s="2">
        <v>37155</v>
      </c>
      <c r="B1802">
        <v>-1.982149979530053</v>
      </c>
      <c r="C1802">
        <v>-0.63998626127399927</v>
      </c>
      <c r="D1802">
        <v>0.14360087587874079</v>
      </c>
      <c r="E1802">
        <v>0.198914683529296</v>
      </c>
      <c r="F1802">
        <v>1.5335924127266549</v>
      </c>
      <c r="G1802">
        <v>-0.16494188098715229</v>
      </c>
      <c r="H1802">
        <v>-7.1241962878805451E-2</v>
      </c>
      <c r="I1802">
        <v>0.12535661546403271</v>
      </c>
      <c r="J1802">
        <v>-1.1513993914357959E-2</v>
      </c>
      <c r="K1802">
        <v>-0.31801917040621808</v>
      </c>
      <c r="L1802">
        <v>0.46690922290011933</v>
      </c>
      <c r="M1802">
        <v>-0.29854420888882449</v>
      </c>
      <c r="N1802">
        <v>-0.14725204859633681</v>
      </c>
      <c r="O1802">
        <v>-0.21442604646877489</v>
      </c>
      <c r="P1802">
        <v>-0.17122780341208699</v>
      </c>
      <c r="Q1802">
        <v>-0.17546358305961379</v>
      </c>
      <c r="R1802">
        <v>-8.3429942181476438E-2</v>
      </c>
      <c r="S1802">
        <v>-4.4707606847713223E-2</v>
      </c>
      <c r="T1802">
        <v>5.9804655314237226E-3</v>
      </c>
      <c r="U1802">
        <v>1.189183064707194E-2</v>
      </c>
      <c r="V1802">
        <v>1.2632634151679581E-2</v>
      </c>
      <c r="W1802">
        <v>6.0204444682668778E-2</v>
      </c>
      <c r="X1802">
        <v>6.2115073479585862E-3</v>
      </c>
      <c r="Y1802">
        <v>2.0748724323998921E-2</v>
      </c>
      <c r="Z1802">
        <v>3.638062596547734E-3</v>
      </c>
      <c r="AA1802">
        <v>1.421044042053082E-2</v>
      </c>
      <c r="AB1802">
        <v>-2.229956753484735E-2</v>
      </c>
      <c r="AC1802">
        <v>1.26021001585425E-2</v>
      </c>
      <c r="AD1802">
        <v>2.4873314123539129E-3</v>
      </c>
      <c r="AE1802">
        <v>1.789066871809564E-2</v>
      </c>
    </row>
    <row r="1803" spans="1:31" x14ac:dyDescent="0.35">
      <c r="A1803" s="2">
        <v>37158</v>
      </c>
      <c r="B1803">
        <v>-2.0975071776077021</v>
      </c>
      <c r="C1803">
        <v>-0.58433200754501802</v>
      </c>
      <c r="D1803">
        <v>0.10262409839142091</v>
      </c>
      <c r="E1803">
        <v>3.5947278225689258E-2</v>
      </c>
      <c r="F1803">
        <v>1.2939481014249019</v>
      </c>
      <c r="G1803">
        <v>-6.2512173222397133E-2</v>
      </c>
      <c r="H1803">
        <v>1.5001120957327E-2</v>
      </c>
      <c r="I1803">
        <v>5.6847373140536443E-2</v>
      </c>
      <c r="J1803">
        <v>2.1934328943394001E-2</v>
      </c>
      <c r="K1803">
        <v>-0.2291987102890985</v>
      </c>
      <c r="L1803">
        <v>0.39759045631524609</v>
      </c>
      <c r="M1803">
        <v>-0.23201053401707519</v>
      </c>
      <c r="N1803">
        <v>-0.1195705956298614</v>
      </c>
      <c r="O1803">
        <v>-0.21011892096186491</v>
      </c>
      <c r="P1803">
        <v>-0.1810940196110826</v>
      </c>
      <c r="Q1803">
        <v>-0.16427284141468801</v>
      </c>
      <c r="R1803">
        <v>-6.0124481688268873E-2</v>
      </c>
      <c r="S1803">
        <v>1.106301993676125E-2</v>
      </c>
      <c r="T1803">
        <v>3.0783388833415699E-2</v>
      </c>
      <c r="U1803">
        <v>-2.0536485496143519E-2</v>
      </c>
      <c r="V1803">
        <v>-1.467881503411483E-2</v>
      </c>
      <c r="W1803">
        <v>6.3792528658539766E-2</v>
      </c>
      <c r="X1803">
        <v>2.1253874875745839E-2</v>
      </c>
      <c r="Y1803">
        <v>1.5555730377936051E-2</v>
      </c>
      <c r="Z1803">
        <v>8.9407885965693303E-3</v>
      </c>
      <c r="AA1803">
        <v>1.470152468629574E-2</v>
      </c>
      <c r="AB1803">
        <v>-3.4753091920912388E-2</v>
      </c>
      <c r="AC1803">
        <v>8.5923760949386894E-3</v>
      </c>
      <c r="AD1803">
        <v>-3.7124446791585749E-3</v>
      </c>
      <c r="AE1803">
        <v>1.7860292957399191E-2</v>
      </c>
    </row>
    <row r="1804" spans="1:31" x14ac:dyDescent="0.35">
      <c r="A1804" s="2">
        <v>37159</v>
      </c>
      <c r="B1804">
        <v>-2.0698759294772691</v>
      </c>
      <c r="C1804">
        <v>-0.5722073665174997</v>
      </c>
      <c r="D1804">
        <v>6.156997690849482E-2</v>
      </c>
      <c r="E1804">
        <v>5.1094431328915751E-2</v>
      </c>
      <c r="F1804">
        <v>1.2322214798591931</v>
      </c>
      <c r="G1804">
        <v>-7.3137990605738654E-2</v>
      </c>
      <c r="H1804">
        <v>3.201480470494877E-3</v>
      </c>
      <c r="I1804">
        <v>4.2426486044855029E-2</v>
      </c>
      <c r="J1804">
        <v>9.6506833726272574E-3</v>
      </c>
      <c r="K1804">
        <v>-0.24671494215841239</v>
      </c>
      <c r="L1804">
        <v>0.38194071785750749</v>
      </c>
      <c r="M1804">
        <v>-0.20005381625230501</v>
      </c>
      <c r="N1804">
        <v>-8.8082613823963721E-2</v>
      </c>
      <c r="O1804">
        <v>-0.23977629743011761</v>
      </c>
      <c r="P1804">
        <v>-0.17023991166735419</v>
      </c>
      <c r="Q1804">
        <v>-0.14943912502973461</v>
      </c>
      <c r="R1804">
        <v>-6.037555783215335E-2</v>
      </c>
      <c r="S1804">
        <v>6.1071510688141071E-3</v>
      </c>
      <c r="T1804">
        <v>7.4972189005957949E-3</v>
      </c>
      <c r="U1804">
        <v>-2.3396499824835729E-2</v>
      </c>
      <c r="V1804">
        <v>-2.638752122520642E-2</v>
      </c>
      <c r="W1804">
        <v>5.237637204917972E-2</v>
      </c>
      <c r="X1804">
        <v>3.7434101874102413E-2</v>
      </c>
      <c r="Y1804">
        <v>1.2557728792926491E-2</v>
      </c>
      <c r="Z1804">
        <v>3.5707432329552348E-2</v>
      </c>
      <c r="AA1804">
        <v>1.2854015112605871E-2</v>
      </c>
      <c r="AB1804">
        <v>-3.250516052598057E-2</v>
      </c>
      <c r="AC1804">
        <v>4.3707200799503014E-3</v>
      </c>
      <c r="AD1804">
        <v>-3.5836338078404739E-3</v>
      </c>
      <c r="AE1804">
        <v>1.5469451890826691E-2</v>
      </c>
    </row>
    <row r="1805" spans="1:31" x14ac:dyDescent="0.35">
      <c r="A1805" s="2">
        <v>37160</v>
      </c>
      <c r="B1805">
        <v>-2.047273714723258</v>
      </c>
      <c r="C1805">
        <v>-0.5817265047678819</v>
      </c>
      <c r="D1805">
        <v>7.1441572755654825E-2</v>
      </c>
      <c r="E1805">
        <v>8.1523800918395464E-2</v>
      </c>
      <c r="F1805">
        <v>1.2120104996369381</v>
      </c>
      <c r="G1805">
        <v>-9.4626379659040818E-2</v>
      </c>
      <c r="H1805">
        <v>-9.3594003801429843E-4</v>
      </c>
      <c r="I1805">
        <v>9.3921032561099255E-3</v>
      </c>
      <c r="J1805">
        <v>2.476584422611507E-2</v>
      </c>
      <c r="K1805">
        <v>-0.27127127148599178</v>
      </c>
      <c r="L1805">
        <v>0.38180994356052872</v>
      </c>
      <c r="M1805">
        <v>-0.191437764585772</v>
      </c>
      <c r="N1805">
        <v>-6.7066931302052282E-2</v>
      </c>
      <c r="O1805">
        <v>-0.29692054058967959</v>
      </c>
      <c r="P1805">
        <v>-0.18569868509977311</v>
      </c>
      <c r="Q1805">
        <v>-0.16337562187957819</v>
      </c>
      <c r="R1805">
        <v>-7.0179727210746987E-2</v>
      </c>
      <c r="S1805">
        <v>-1.4843060503533369E-2</v>
      </c>
      <c r="T1805">
        <v>-1.9043669649606031E-2</v>
      </c>
      <c r="U1805">
        <v>-1.338499090130329E-2</v>
      </c>
      <c r="V1805">
        <v>2.001518969244769E-3</v>
      </c>
      <c r="W1805">
        <v>4.5785582818110612E-2</v>
      </c>
      <c r="X1805">
        <v>7.331355385318486E-2</v>
      </c>
      <c r="Y1805">
        <v>2.7726337551778911E-2</v>
      </c>
      <c r="Z1805">
        <v>4.0731440802682928E-2</v>
      </c>
      <c r="AA1805">
        <v>1.3654149828721769E-2</v>
      </c>
      <c r="AB1805">
        <v>-3.4188121477921399E-2</v>
      </c>
      <c r="AC1805">
        <v>7.0559843162394031E-3</v>
      </c>
      <c r="AD1805">
        <v>-3.7386120281143942E-3</v>
      </c>
      <c r="AE1805">
        <v>1.5370855098297749E-2</v>
      </c>
    </row>
    <row r="1806" spans="1:31" x14ac:dyDescent="0.35">
      <c r="A1806" s="2">
        <v>37161</v>
      </c>
      <c r="B1806">
        <v>-1.988837596323956</v>
      </c>
      <c r="C1806">
        <v>-0.62568741586413179</v>
      </c>
      <c r="D1806">
        <v>7.5660712950700787E-2</v>
      </c>
      <c r="E1806">
        <v>0.18068429055646529</v>
      </c>
      <c r="F1806">
        <v>1.180455386360209</v>
      </c>
      <c r="G1806">
        <v>-0.16831648604002361</v>
      </c>
      <c r="H1806">
        <v>-2.1445570630764551E-3</v>
      </c>
      <c r="I1806">
        <v>-7.971630921182781E-4</v>
      </c>
      <c r="J1806">
        <v>6.0783510078389856E-3</v>
      </c>
      <c r="K1806">
        <v>-0.26481092037782039</v>
      </c>
      <c r="L1806">
        <v>0.34865698173019088</v>
      </c>
      <c r="M1806">
        <v>-0.1583170232393423</v>
      </c>
      <c r="N1806">
        <v>-3.458644258556226E-2</v>
      </c>
      <c r="O1806">
        <v>-0.30241497349269109</v>
      </c>
      <c r="P1806">
        <v>-0.16291725140643151</v>
      </c>
      <c r="Q1806">
        <v>-0.1185199882819663</v>
      </c>
      <c r="R1806">
        <v>-0.110334486264797</v>
      </c>
      <c r="S1806">
        <v>-6.5641462752191564E-3</v>
      </c>
      <c r="T1806">
        <v>-4.4364919541546172E-2</v>
      </c>
      <c r="U1806">
        <v>-4.3254978423579629E-2</v>
      </c>
      <c r="V1806">
        <v>2.4737143961865691E-2</v>
      </c>
      <c r="W1806">
        <v>6.6747987265824427E-2</v>
      </c>
      <c r="X1806">
        <v>1.194320365535154E-2</v>
      </c>
      <c r="Y1806">
        <v>1.7328973292719221E-2</v>
      </c>
      <c r="Z1806">
        <v>5.7464017314281121E-2</v>
      </c>
      <c r="AA1806">
        <v>1.246306657543843E-2</v>
      </c>
      <c r="AB1806">
        <v>-3.2249595629046918E-2</v>
      </c>
      <c r="AC1806">
        <v>5.8859624541217912E-3</v>
      </c>
      <c r="AD1806">
        <v>-3.8522742895454772E-3</v>
      </c>
      <c r="AE1806">
        <v>1.7020136663833781E-2</v>
      </c>
    </row>
    <row r="1807" spans="1:31" x14ac:dyDescent="0.35">
      <c r="A1807" s="2">
        <v>37162</v>
      </c>
      <c r="B1807">
        <v>-2.0321383855826389</v>
      </c>
      <c r="C1807">
        <v>-0.57671628232514005</v>
      </c>
      <c r="D1807">
        <v>3.6287389980449551E-2</v>
      </c>
      <c r="E1807">
        <v>0.1034063620068764</v>
      </c>
      <c r="F1807">
        <v>1.050086374870794</v>
      </c>
      <c r="G1807">
        <v>-0.14926993865303029</v>
      </c>
      <c r="H1807">
        <v>1.7732013104535399E-2</v>
      </c>
      <c r="I1807">
        <v>-3.6146439655825563E-2</v>
      </c>
      <c r="J1807">
        <v>-6.4068787694198104E-2</v>
      </c>
      <c r="K1807">
        <v>-0.20211332407184701</v>
      </c>
      <c r="L1807">
        <v>0.28689390178143992</v>
      </c>
      <c r="M1807">
        <v>-8.1718613303039145E-2</v>
      </c>
      <c r="N1807">
        <v>1.208371429294707E-2</v>
      </c>
      <c r="O1807">
        <v>-0.23710916450601419</v>
      </c>
      <c r="P1807">
        <v>-0.1054465724472734</v>
      </c>
      <c r="Q1807">
        <v>-5.6596650705305222E-2</v>
      </c>
      <c r="R1807">
        <v>-0.1046317224437571</v>
      </c>
      <c r="S1807">
        <v>1.824588816063687E-2</v>
      </c>
      <c r="T1807">
        <v>-4.8296467715250903E-2</v>
      </c>
      <c r="U1807">
        <v>-4.2376211635677147E-2</v>
      </c>
      <c r="V1807">
        <v>5.4572076517419132E-2</v>
      </c>
      <c r="W1807">
        <v>8.5541468649535865E-2</v>
      </c>
      <c r="X1807">
        <v>-1.2171971579589189E-2</v>
      </c>
      <c r="Y1807">
        <v>1.060221665347881E-3</v>
      </c>
      <c r="Z1807">
        <v>6.1069681282914998E-2</v>
      </c>
      <c r="AA1807">
        <v>1.309631965943675E-2</v>
      </c>
      <c r="AB1807">
        <v>-3.1873331528767812E-2</v>
      </c>
      <c r="AC1807">
        <v>-2.2705161104667332E-3</v>
      </c>
      <c r="AD1807">
        <v>-5.9344155226061981E-3</v>
      </c>
      <c r="AE1807">
        <v>1.4945230703472751E-2</v>
      </c>
    </row>
    <row r="1808" spans="1:31" x14ac:dyDescent="0.35">
      <c r="A1808" s="2">
        <v>37165</v>
      </c>
      <c r="B1808">
        <v>-2.0972024805948162</v>
      </c>
      <c r="C1808">
        <v>-0.47985361374153562</v>
      </c>
      <c r="D1808">
        <v>9.6483766199621842E-3</v>
      </c>
      <c r="E1808">
        <v>-0.1056982929650282</v>
      </c>
      <c r="F1808">
        <v>0.89904932731537002</v>
      </c>
      <c r="G1808">
        <v>6.024829773003796E-2</v>
      </c>
      <c r="H1808">
        <v>0.1152295517966037</v>
      </c>
      <c r="I1808">
        <v>-0.14224025859153849</v>
      </c>
      <c r="J1808">
        <v>2.6444012976930931E-2</v>
      </c>
      <c r="K1808">
        <v>-0.14941434729776409</v>
      </c>
      <c r="L1808">
        <v>0.27485063707164359</v>
      </c>
      <c r="M1808">
        <v>3.8291955208595539E-3</v>
      </c>
      <c r="N1808">
        <v>0.1097010062268436</v>
      </c>
      <c r="O1808">
        <v>-0.27838433453398681</v>
      </c>
      <c r="P1808">
        <v>-9.1069861196540425E-2</v>
      </c>
      <c r="Q1808">
        <v>-4.6198506922101958E-2</v>
      </c>
      <c r="R1808">
        <v>-8.7682107004588741E-2</v>
      </c>
      <c r="S1808">
        <v>0.1349753396268662</v>
      </c>
      <c r="T1808">
        <v>-5.6788424716096584E-3</v>
      </c>
      <c r="U1808">
        <v>-0.1155057805641025</v>
      </c>
      <c r="V1808">
        <v>-4.1652819549629162E-2</v>
      </c>
      <c r="W1808">
        <v>8.7121122663906078E-2</v>
      </c>
      <c r="X1808">
        <v>1.424419445220005E-2</v>
      </c>
      <c r="Y1808">
        <v>2.275961465325789E-2</v>
      </c>
      <c r="Z1808">
        <v>4.3581605123639497E-2</v>
      </c>
      <c r="AA1808">
        <v>1.452314086617754E-2</v>
      </c>
      <c r="AB1808">
        <v>-3.1625115420840302E-2</v>
      </c>
      <c r="AC1808">
        <v>-6.5974408395412217E-3</v>
      </c>
      <c r="AD1808">
        <v>-5.4085640379267176E-3</v>
      </c>
      <c r="AE1808">
        <v>1.3093464665607041E-2</v>
      </c>
    </row>
    <row r="1809" spans="1:31" x14ac:dyDescent="0.35">
      <c r="A1809" s="2">
        <v>37166</v>
      </c>
      <c r="B1809">
        <v>-2.090745373992124</v>
      </c>
      <c r="C1809">
        <v>-0.46155223380178151</v>
      </c>
      <c r="D1809">
        <v>-1.1435887330600719E-2</v>
      </c>
      <c r="E1809">
        <v>-0.13615289761356811</v>
      </c>
      <c r="F1809">
        <v>0.83828652228472778</v>
      </c>
      <c r="G1809">
        <v>7.5077204288364452E-2</v>
      </c>
      <c r="H1809">
        <v>0.1119273002554225</v>
      </c>
      <c r="I1809">
        <v>-0.22413117363696461</v>
      </c>
      <c r="J1809">
        <v>-4.2713439469012297E-3</v>
      </c>
      <c r="K1809">
        <v>-0.1032711064146736</v>
      </c>
      <c r="L1809">
        <v>0.22031479870566439</v>
      </c>
      <c r="M1809">
        <v>4.670127472664154E-2</v>
      </c>
      <c r="N1809">
        <v>0.13307838646042031</v>
      </c>
      <c r="O1809">
        <v>-0.2847716052373146</v>
      </c>
      <c r="P1809">
        <v>-0.1167656512865944</v>
      </c>
      <c r="Q1809">
        <v>-7.1105571138474766E-2</v>
      </c>
      <c r="R1809">
        <v>-6.1767175350045028E-2</v>
      </c>
      <c r="S1809">
        <v>0.17145668203966011</v>
      </c>
      <c r="T1809">
        <v>2.0350895364273048E-3</v>
      </c>
      <c r="U1809">
        <v>-0.1134191790979573</v>
      </c>
      <c r="V1809">
        <v>-6.6879831493653272E-2</v>
      </c>
      <c r="W1809">
        <v>8.4262602526912311E-2</v>
      </c>
      <c r="X1809">
        <v>4.8430675523531252E-2</v>
      </c>
      <c r="Y1809">
        <v>2.6850504099131891E-2</v>
      </c>
      <c r="Z1809">
        <v>2.9972748703895519E-2</v>
      </c>
      <c r="AA1809">
        <v>1.844379069619461E-2</v>
      </c>
      <c r="AB1809">
        <v>-3.2959837613587083E-2</v>
      </c>
      <c r="AC1809">
        <v>-8.6568864001423489E-3</v>
      </c>
      <c r="AD1809">
        <v>-5.1969150134861886E-3</v>
      </c>
      <c r="AE1809">
        <v>1.10803389776311E-2</v>
      </c>
    </row>
    <row r="1810" spans="1:31" x14ac:dyDescent="0.35">
      <c r="A1810" s="2">
        <v>37167</v>
      </c>
      <c r="B1810">
        <v>-2.042085250817955</v>
      </c>
      <c r="C1810">
        <v>-0.49013120707099678</v>
      </c>
      <c r="D1810">
        <v>-5.1440209060175511E-2</v>
      </c>
      <c r="E1810">
        <v>-7.7463708053536445E-2</v>
      </c>
      <c r="F1810">
        <v>0.74214443645715245</v>
      </c>
      <c r="G1810">
        <v>4.0987275984633864E-3</v>
      </c>
      <c r="H1810">
        <v>7.9787724253885514E-2</v>
      </c>
      <c r="I1810">
        <v>-0.29142616762363299</v>
      </c>
      <c r="J1810">
        <v>-0.1026420388361394</v>
      </c>
      <c r="K1810">
        <v>-6.6111104124588427E-2</v>
      </c>
      <c r="L1810">
        <v>0.13994897949725149</v>
      </c>
      <c r="M1810">
        <v>0.1188458934906334</v>
      </c>
      <c r="N1810">
        <v>0.15609433999527811</v>
      </c>
      <c r="O1810">
        <v>-0.25195302014910159</v>
      </c>
      <c r="P1810">
        <v>-0.11164326211119451</v>
      </c>
      <c r="Q1810">
        <v>-7.5694947251200712E-2</v>
      </c>
      <c r="R1810">
        <v>-1.3653498352999499E-2</v>
      </c>
      <c r="S1810">
        <v>0.25625160385925261</v>
      </c>
      <c r="T1810">
        <v>3.1916147323197953E-2</v>
      </c>
      <c r="U1810">
        <v>-0.11968796301323539</v>
      </c>
      <c r="V1810">
        <v>-0.13128867680852119</v>
      </c>
      <c r="W1810">
        <v>8.4129829903106856E-2</v>
      </c>
      <c r="X1810">
        <v>-6.1385994521867722E-4</v>
      </c>
      <c r="Y1810">
        <v>-1.86963630773786E-3</v>
      </c>
      <c r="Z1810">
        <v>4.6154545227489643E-2</v>
      </c>
      <c r="AA1810">
        <v>1.7896477406866389E-2</v>
      </c>
      <c r="AB1810">
        <v>-3.3241667279896928E-2</v>
      </c>
      <c r="AC1810">
        <v>-9.4264544084674863E-3</v>
      </c>
      <c r="AD1810">
        <v>-4.8959560349268903E-3</v>
      </c>
      <c r="AE1810">
        <v>9.7935670953210284E-3</v>
      </c>
    </row>
    <row r="1811" spans="1:31" x14ac:dyDescent="0.35">
      <c r="A1811" s="2">
        <v>37168</v>
      </c>
      <c r="B1811">
        <v>-2.114179179590427</v>
      </c>
      <c r="C1811">
        <v>-0.38203811668052001</v>
      </c>
      <c r="D1811">
        <v>-8.4250401301436656E-2</v>
      </c>
      <c r="E1811">
        <v>-0.28943660977019431</v>
      </c>
      <c r="F1811">
        <v>0.62607663208389808</v>
      </c>
      <c r="G1811">
        <v>0.20986839761093221</v>
      </c>
      <c r="H1811">
        <v>0.16278898939619249</v>
      </c>
      <c r="I1811">
        <v>-0.37106306663849908</v>
      </c>
      <c r="J1811">
        <v>-1.2075915899303369E-2</v>
      </c>
      <c r="K1811">
        <v>2.391682192858811E-3</v>
      </c>
      <c r="L1811">
        <v>0.1230677239356999</v>
      </c>
      <c r="M1811">
        <v>0.19076069595169309</v>
      </c>
      <c r="N1811">
        <v>0.21783629824949199</v>
      </c>
      <c r="O1811">
        <v>-0.25613680947702883</v>
      </c>
      <c r="P1811">
        <v>-7.9915559874142381E-2</v>
      </c>
      <c r="Q1811">
        <v>-3.6055518032917858E-2</v>
      </c>
      <c r="R1811">
        <v>-1.966782115168051E-2</v>
      </c>
      <c r="S1811">
        <v>0.33459882426079057</v>
      </c>
      <c r="T1811">
        <v>3.8532273880937287E-2</v>
      </c>
      <c r="U1811">
        <v>-0.15687858966153501</v>
      </c>
      <c r="V1811">
        <v>-0.2000941468350417</v>
      </c>
      <c r="W1811">
        <v>7.1408955805826638E-2</v>
      </c>
      <c r="X1811">
        <v>1.926595073809589E-2</v>
      </c>
      <c r="Y1811">
        <v>1.215020441757161E-2</v>
      </c>
      <c r="Z1811">
        <v>2.673126417503217E-2</v>
      </c>
      <c r="AA1811">
        <v>1.7522284622845351E-2</v>
      </c>
      <c r="AB1811">
        <v>-2.6076304873906039E-2</v>
      </c>
      <c r="AC1811">
        <v>-1.5528004713509911E-2</v>
      </c>
      <c r="AD1811">
        <v>-4.6925631051594361E-3</v>
      </c>
      <c r="AE1811">
        <v>4.882779660576232E-3</v>
      </c>
    </row>
    <row r="1812" spans="1:31" x14ac:dyDescent="0.35">
      <c r="A1812" s="2">
        <v>37169</v>
      </c>
      <c r="B1812">
        <v>-2.0267242969891992</v>
      </c>
      <c r="C1812">
        <v>-0.4119776418322198</v>
      </c>
      <c r="D1812">
        <v>-0.13748588808955911</v>
      </c>
      <c r="E1812">
        <v>-0.22556655709744869</v>
      </c>
      <c r="F1812">
        <v>0.57764600027677793</v>
      </c>
      <c r="G1812">
        <v>0.2082917298064228</v>
      </c>
      <c r="H1812">
        <v>0.16382506404723851</v>
      </c>
      <c r="I1812">
        <v>-0.43548828913112703</v>
      </c>
      <c r="J1812">
        <v>-1.246896852226699E-2</v>
      </c>
      <c r="K1812">
        <v>9.6976602952172003E-2</v>
      </c>
      <c r="L1812">
        <v>4.7359277762852141E-2</v>
      </c>
      <c r="M1812">
        <v>0.2888700555054613</v>
      </c>
      <c r="N1812">
        <v>0.22667989898271679</v>
      </c>
      <c r="O1812">
        <v>-0.21901770223790429</v>
      </c>
      <c r="P1812">
        <v>-4.9372561836150609E-2</v>
      </c>
      <c r="Q1812">
        <v>3.672463584015487E-3</v>
      </c>
      <c r="R1812">
        <v>-4.6497123090491962E-2</v>
      </c>
      <c r="S1812">
        <v>0.37385670240614621</v>
      </c>
      <c r="T1812">
        <v>3.5496332103271903E-2</v>
      </c>
      <c r="U1812">
        <v>-0.14597377852359561</v>
      </c>
      <c r="V1812">
        <v>-0.2247818302617208</v>
      </c>
      <c r="W1812">
        <v>7.3809985951792514E-2</v>
      </c>
      <c r="X1812">
        <v>3.3877090953439257E-2</v>
      </c>
      <c r="Y1812">
        <v>7.1060884223616387E-3</v>
      </c>
      <c r="Z1812">
        <v>1.465601217979536E-2</v>
      </c>
      <c r="AA1812">
        <v>2.3233304795333469E-2</v>
      </c>
      <c r="AB1812">
        <v>-2.0537533022292241E-2</v>
      </c>
      <c r="AC1812">
        <v>-2.1527633169895661E-2</v>
      </c>
      <c r="AD1812">
        <v>-4.8071320776673157E-3</v>
      </c>
      <c r="AE1812">
        <v>1.2644685211375989E-3</v>
      </c>
    </row>
    <row r="1813" spans="1:31" x14ac:dyDescent="0.35">
      <c r="A1813" s="2">
        <v>37172</v>
      </c>
      <c r="B1813">
        <v>-1.9129172545354789</v>
      </c>
      <c r="C1813">
        <v>-0.47289117020424071</v>
      </c>
      <c r="D1813">
        <v>-0.20306174743640401</v>
      </c>
      <c r="E1813">
        <v>9.347926679895497E-3</v>
      </c>
      <c r="F1813">
        <v>0.74719272557659266</v>
      </c>
      <c r="G1813">
        <v>5.841131821467227E-2</v>
      </c>
      <c r="H1813">
        <v>2.5815182707434749E-2</v>
      </c>
      <c r="I1813">
        <v>-0.39741738976363872</v>
      </c>
      <c r="J1813">
        <v>-3.2387573359348061E-2</v>
      </c>
      <c r="K1813">
        <v>5.5103916650700337E-2</v>
      </c>
      <c r="L1813">
        <v>3.958352440182028E-2</v>
      </c>
      <c r="M1813">
        <v>0.22947408173842171</v>
      </c>
      <c r="N1813">
        <v>0.1570086151374657</v>
      </c>
      <c r="O1813">
        <v>-0.23367962276266091</v>
      </c>
      <c r="P1813">
        <v>-5.1672850824568219E-2</v>
      </c>
      <c r="Q1813">
        <v>-2.9281048708778411E-2</v>
      </c>
      <c r="R1813">
        <v>-4.4634506354077057E-2</v>
      </c>
      <c r="S1813">
        <v>0.25514623708560091</v>
      </c>
      <c r="T1813">
        <v>-2.6475735244168071E-2</v>
      </c>
      <c r="U1813">
        <v>-5.7257566682011388E-2</v>
      </c>
      <c r="V1813">
        <v>-0.1046712557312461</v>
      </c>
      <c r="W1813">
        <v>7.564706786736923E-2</v>
      </c>
      <c r="X1813">
        <v>3.6522458257811412E-2</v>
      </c>
      <c r="Y1813">
        <v>1.8530307015593699E-2</v>
      </c>
      <c r="Z1813">
        <v>3.3865189029363852E-3</v>
      </c>
      <c r="AA1813">
        <v>3.2446269297189072E-2</v>
      </c>
      <c r="AB1813">
        <v>-2.5832617631755459E-2</v>
      </c>
      <c r="AC1813">
        <v>-2.1020840763260461E-2</v>
      </c>
      <c r="AD1813">
        <v>-5.5966237747764229E-3</v>
      </c>
      <c r="AE1813">
        <v>1.693947218313299E-3</v>
      </c>
    </row>
    <row r="1814" spans="1:31" x14ac:dyDescent="0.35">
      <c r="A1814" s="2">
        <v>37173</v>
      </c>
      <c r="B1814">
        <v>-1.805281952618524</v>
      </c>
      <c r="C1814">
        <v>-0.58411462188562002</v>
      </c>
      <c r="D1814">
        <v>-0.16802429932596649</v>
      </c>
      <c r="E1814">
        <v>0.2441725379254662</v>
      </c>
      <c r="F1814">
        <v>0.92046278047959218</v>
      </c>
      <c r="G1814">
        <v>-0.121542090654959</v>
      </c>
      <c r="H1814">
        <v>-4.5739510065676843E-2</v>
      </c>
      <c r="I1814">
        <v>-0.27743766375495699</v>
      </c>
      <c r="J1814">
        <v>-5.1347573989077341E-2</v>
      </c>
      <c r="K1814">
        <v>1.1453881825412959E-2</v>
      </c>
      <c r="L1814">
        <v>8.6345100477060871E-2</v>
      </c>
      <c r="M1814">
        <v>0.17191096897451469</v>
      </c>
      <c r="N1814">
        <v>0.1348058146302889</v>
      </c>
      <c r="O1814">
        <v>-0.2373822374767173</v>
      </c>
      <c r="P1814">
        <v>-4.9002368805709663E-2</v>
      </c>
      <c r="Q1814">
        <v>-2.497951144299251E-2</v>
      </c>
      <c r="R1814">
        <v>-9.6981340163737023E-2</v>
      </c>
      <c r="S1814">
        <v>0.21847662755003519</v>
      </c>
      <c r="T1814">
        <v>-3.9756241758738778E-2</v>
      </c>
      <c r="U1814">
        <v>-5.2802485456573837E-2</v>
      </c>
      <c r="V1814">
        <v>-0.1067577780965467</v>
      </c>
      <c r="W1814">
        <v>4.8032841657309172E-2</v>
      </c>
      <c r="X1814">
        <v>-7.9692497171665879E-5</v>
      </c>
      <c r="Y1814">
        <v>4.2019032791805007E-3</v>
      </c>
      <c r="Z1814">
        <v>1.087807476650718E-2</v>
      </c>
      <c r="AA1814">
        <v>2.74542827917812E-2</v>
      </c>
      <c r="AB1814">
        <v>-1.8775321892048911E-2</v>
      </c>
      <c r="AC1814">
        <v>-1.893553852812991E-2</v>
      </c>
      <c r="AD1814">
        <v>-2.662381111131784E-3</v>
      </c>
      <c r="AE1814">
        <v>1.2856916418244879E-3</v>
      </c>
    </row>
    <row r="1815" spans="1:31" x14ac:dyDescent="0.35">
      <c r="A1815" s="2">
        <v>37174</v>
      </c>
      <c r="B1815">
        <v>-1.7526747105139009</v>
      </c>
      <c r="C1815">
        <v>-0.61456806219925064</v>
      </c>
      <c r="D1815">
        <v>-0.23675823943771149</v>
      </c>
      <c r="E1815">
        <v>0.38893799673339902</v>
      </c>
      <c r="F1815">
        <v>0.86212128197693649</v>
      </c>
      <c r="G1815">
        <v>-0.28178714275563932</v>
      </c>
      <c r="H1815">
        <v>-0.12727944713101361</v>
      </c>
      <c r="I1815">
        <v>-0.2143014749710096</v>
      </c>
      <c r="J1815">
        <v>-0.16809102570165571</v>
      </c>
      <c r="K1815">
        <v>8.2869241346030104E-3</v>
      </c>
      <c r="L1815">
        <v>-7.2162163539113821E-3</v>
      </c>
      <c r="M1815">
        <v>0.18467858822360009</v>
      </c>
      <c r="N1815">
        <v>0.18238338498954551</v>
      </c>
      <c r="O1815">
        <v>-0.236015671596501</v>
      </c>
      <c r="P1815">
        <v>-5.754480360730869E-3</v>
      </c>
      <c r="Q1815">
        <v>-4.2703086387074008E-3</v>
      </c>
      <c r="R1815">
        <v>-9.081843296990233E-2</v>
      </c>
      <c r="S1815">
        <v>0.25334594831978902</v>
      </c>
      <c r="T1815">
        <v>-4.0628299778774163E-2</v>
      </c>
      <c r="U1815">
        <v>-7.9835408469824801E-2</v>
      </c>
      <c r="V1815">
        <v>-0.13954813957470891</v>
      </c>
      <c r="W1815">
        <v>6.7741399167436017E-2</v>
      </c>
      <c r="X1815">
        <v>-6.8032632968571963E-3</v>
      </c>
      <c r="Y1815">
        <v>-5.5018376822095413E-3</v>
      </c>
      <c r="Z1815">
        <v>2.1355097157735571E-2</v>
      </c>
      <c r="AA1815">
        <v>3.5729754513283057E-2</v>
      </c>
      <c r="AB1815">
        <v>-2.2032428441245429E-2</v>
      </c>
      <c r="AC1815">
        <v>-2.3437053478830992E-2</v>
      </c>
      <c r="AD1815">
        <v>-4.0497815046150847E-3</v>
      </c>
      <c r="AE1815">
        <v>3.5268357149834139E-3</v>
      </c>
    </row>
    <row r="1816" spans="1:31" x14ac:dyDescent="0.35">
      <c r="A1816" s="2">
        <v>37175</v>
      </c>
      <c r="B1816">
        <v>-1.896190737906406</v>
      </c>
      <c r="C1816">
        <v>-0.51419527090211314</v>
      </c>
      <c r="D1816">
        <v>-0.16963512130091071</v>
      </c>
      <c r="E1816">
        <v>0.14774409837090599</v>
      </c>
      <c r="F1816">
        <v>0.71045963292171732</v>
      </c>
      <c r="G1816">
        <v>-0.14260201047398349</v>
      </c>
      <c r="H1816">
        <v>7.4793249408335576E-3</v>
      </c>
      <c r="I1816">
        <v>-0.22520860876493931</v>
      </c>
      <c r="J1816">
        <v>-0.16072341933107701</v>
      </c>
      <c r="K1816">
        <v>0.11945672414519121</v>
      </c>
      <c r="L1816">
        <v>-3.8490713336723638E-2</v>
      </c>
      <c r="M1816">
        <v>0.20788731485751111</v>
      </c>
      <c r="N1816">
        <v>0.17173113672775581</v>
      </c>
      <c r="O1816">
        <v>-0.15303988246551989</v>
      </c>
      <c r="P1816">
        <v>-2.0039401677571399E-4</v>
      </c>
      <c r="Q1816">
        <v>5.8637930207985717E-2</v>
      </c>
      <c r="R1816">
        <v>-8.6610633571379728E-2</v>
      </c>
      <c r="S1816">
        <v>0.24452729260035189</v>
      </c>
      <c r="T1816">
        <v>-9.6717761383216614E-3</v>
      </c>
      <c r="U1816">
        <v>-8.8430949239287182E-2</v>
      </c>
      <c r="V1816">
        <v>-0.1049237128588255</v>
      </c>
      <c r="W1816">
        <v>0.1024129012570285</v>
      </c>
      <c r="X1816">
        <v>-3.8915977160612819E-2</v>
      </c>
      <c r="Y1816">
        <v>-2.245280183712204E-2</v>
      </c>
      <c r="Z1816">
        <v>1.465703563466471E-2</v>
      </c>
      <c r="AA1816">
        <v>2.8883316808333549E-2</v>
      </c>
      <c r="AB1816">
        <v>-2.2346763277486831E-2</v>
      </c>
      <c r="AC1816">
        <v>-2.180439889540747E-2</v>
      </c>
      <c r="AD1816">
        <v>-4.436133616082266E-3</v>
      </c>
      <c r="AE1816">
        <v>2.9693950972001812E-3</v>
      </c>
    </row>
    <row r="1817" spans="1:31" x14ac:dyDescent="0.35">
      <c r="A1817" s="2">
        <v>37176</v>
      </c>
      <c r="B1817">
        <v>-1.871664567625186</v>
      </c>
      <c r="C1817">
        <v>-0.49213714679564502</v>
      </c>
      <c r="D1817">
        <v>-0.2221238143454477</v>
      </c>
      <c r="E1817">
        <v>0.18320587396032009</v>
      </c>
      <c r="F1817">
        <v>0.7463989082237602</v>
      </c>
      <c r="G1817">
        <v>-0.10012356277778341</v>
      </c>
      <c r="H1817">
        <v>-3.1294707474323951E-3</v>
      </c>
      <c r="I1817">
        <v>-0.27290329922121143</v>
      </c>
      <c r="J1817">
        <v>-6.8338890556735837E-2</v>
      </c>
      <c r="K1817">
        <v>0.10723677686404411</v>
      </c>
      <c r="L1817">
        <v>-9.7255702910650776E-3</v>
      </c>
      <c r="M1817">
        <v>0.2150025864878066</v>
      </c>
      <c r="N1817">
        <v>9.3071234515205534E-2</v>
      </c>
      <c r="O1817">
        <v>-0.1116314224199693</v>
      </c>
      <c r="P1817">
        <v>2.9437839696905142E-2</v>
      </c>
      <c r="Q1817">
        <v>9.4516843402932038E-2</v>
      </c>
      <c r="R1817">
        <v>-0.10404409838617711</v>
      </c>
      <c r="S1817">
        <v>0.17016244981523629</v>
      </c>
      <c r="T1817">
        <v>-6.2834640247776047E-2</v>
      </c>
      <c r="U1817">
        <v>-6.1674676044536733E-2</v>
      </c>
      <c r="V1817">
        <v>-7.1802795413215617E-2</v>
      </c>
      <c r="W1817">
        <v>9.4046572272532714E-2</v>
      </c>
      <c r="X1817">
        <v>4.1276059492197006E-3</v>
      </c>
      <c r="Y1817">
        <v>1.56161361652528E-2</v>
      </c>
      <c r="Z1817">
        <v>-3.0168967837449059E-2</v>
      </c>
      <c r="AA1817">
        <v>2.918097545283228E-2</v>
      </c>
      <c r="AB1817">
        <v>-1.596411139959587E-2</v>
      </c>
      <c r="AC1817">
        <v>-2.371820380820874E-2</v>
      </c>
      <c r="AD1817">
        <v>-3.9032253447831861E-3</v>
      </c>
      <c r="AE1817">
        <v>4.9774566066229644E-3</v>
      </c>
    </row>
    <row r="1818" spans="1:31" x14ac:dyDescent="0.35">
      <c r="A1818" s="2">
        <v>37179</v>
      </c>
      <c r="B1818">
        <v>-1.8946761798294389</v>
      </c>
      <c r="C1818">
        <v>-0.45311656756044988</v>
      </c>
      <c r="D1818">
        <v>-0.21472379727822061</v>
      </c>
      <c r="E1818">
        <v>0.15548562062306451</v>
      </c>
      <c r="F1818">
        <v>0.72069244085554585</v>
      </c>
      <c r="G1818">
        <v>-6.2690727800811114E-2</v>
      </c>
      <c r="H1818">
        <v>2.6889495506164221E-2</v>
      </c>
      <c r="I1818">
        <v>-0.30807955829425582</v>
      </c>
      <c r="J1818">
        <v>-4.2286057312025109E-2</v>
      </c>
      <c r="K1818">
        <v>0.1040546659351643</v>
      </c>
      <c r="L1818">
        <v>-1.1280034006778661E-2</v>
      </c>
      <c r="M1818">
        <v>0.1932071577239193</v>
      </c>
      <c r="N1818">
        <v>9.7238956563610493E-2</v>
      </c>
      <c r="O1818">
        <v>-0.12272828785061179</v>
      </c>
      <c r="P1818">
        <v>1.866246903026034E-2</v>
      </c>
      <c r="Q1818">
        <v>0.11477361597708061</v>
      </c>
      <c r="R1818">
        <v>-9.3410817147740993E-2</v>
      </c>
      <c r="S1818">
        <v>0.18118199848691979</v>
      </c>
      <c r="T1818">
        <v>-5.9958383851361118E-2</v>
      </c>
      <c r="U1818">
        <v>-5.0480156347222693E-2</v>
      </c>
      <c r="V1818">
        <v>-7.4468514781216855E-2</v>
      </c>
      <c r="W1818">
        <v>8.5201088189317278E-2</v>
      </c>
      <c r="X1818">
        <v>1.1016185290930489E-2</v>
      </c>
      <c r="Y1818">
        <v>2.7011633608015121E-2</v>
      </c>
      <c r="Z1818">
        <v>-4.2876804000038647E-2</v>
      </c>
      <c r="AA1818">
        <v>2.4488590642123081E-2</v>
      </c>
      <c r="AB1818">
        <v>-1.367008419236755E-2</v>
      </c>
      <c r="AC1818">
        <v>-2.3151777857205982E-2</v>
      </c>
      <c r="AD1818">
        <v>-7.2756990283600123E-4</v>
      </c>
      <c r="AE1818">
        <v>6.3965244420892972E-3</v>
      </c>
    </row>
    <row r="1819" spans="1:31" x14ac:dyDescent="0.35">
      <c r="A1819" s="2">
        <v>37180</v>
      </c>
      <c r="B1819">
        <v>-1.95596631658812</v>
      </c>
      <c r="C1819">
        <v>-0.3581396783620881</v>
      </c>
      <c r="D1819">
        <v>-0.23790963348496849</v>
      </c>
      <c r="E1819">
        <v>7.2647659027670298E-3</v>
      </c>
      <c r="F1819">
        <v>0.56218160155684416</v>
      </c>
      <c r="G1819">
        <v>-7.7584939457015598E-2</v>
      </c>
      <c r="H1819">
        <v>-1.223209727121762E-2</v>
      </c>
      <c r="I1819">
        <v>-0.2452981564837344</v>
      </c>
      <c r="J1819">
        <v>-0.25078557844121241</v>
      </c>
      <c r="K1819">
        <v>0.112113802105594</v>
      </c>
      <c r="L1819">
        <v>-0.1204716351081813</v>
      </c>
      <c r="M1819">
        <v>0.17026573738409151</v>
      </c>
      <c r="N1819">
        <v>0.19912468445254</v>
      </c>
      <c r="O1819">
        <v>-0.13939162089925811</v>
      </c>
      <c r="P1819">
        <v>5.8230061822965661E-2</v>
      </c>
      <c r="Q1819">
        <v>0.1150486759849161</v>
      </c>
      <c r="R1819">
        <v>-0.13309145892116589</v>
      </c>
      <c r="S1819">
        <v>7.1616400071908337E-2</v>
      </c>
      <c r="T1819">
        <v>-0.106390755903051</v>
      </c>
      <c r="U1819">
        <v>3.1866335986604648E-2</v>
      </c>
      <c r="V1819">
        <v>5.1700073581163663E-3</v>
      </c>
      <c r="W1819">
        <v>9.9920381902811439E-2</v>
      </c>
      <c r="X1819">
        <v>4.2999830959342908E-4</v>
      </c>
      <c r="Y1819">
        <v>2.6661371709487368E-3</v>
      </c>
      <c r="Z1819">
        <v>-3.1492806810247999E-3</v>
      </c>
      <c r="AA1819">
        <v>2.4951994389665191E-2</v>
      </c>
      <c r="AB1819">
        <v>-1.866372442788557E-2</v>
      </c>
      <c r="AC1819">
        <v>-2.2724600631880011E-2</v>
      </c>
      <c r="AD1819">
        <v>-1.734513904477988E-3</v>
      </c>
      <c r="AE1819">
        <v>7.2371185696593768E-3</v>
      </c>
    </row>
    <row r="1820" spans="1:31" x14ac:dyDescent="0.35">
      <c r="A1820" s="2">
        <v>37181</v>
      </c>
      <c r="B1820">
        <v>-2.0138460330790728</v>
      </c>
      <c r="C1820">
        <v>-0.29516935463064509</v>
      </c>
      <c r="D1820">
        <v>-0.29893845278972458</v>
      </c>
      <c r="E1820">
        <v>-0.123819499950639</v>
      </c>
      <c r="F1820">
        <v>0.61357014795051945</v>
      </c>
      <c r="G1820">
        <v>6.5871296427419512E-2</v>
      </c>
      <c r="H1820">
        <v>-3.5676873875031663E-2</v>
      </c>
      <c r="I1820">
        <v>-0.25124645492576658</v>
      </c>
      <c r="J1820">
        <v>-0.1796652817854468</v>
      </c>
      <c r="K1820">
        <v>7.6230181939202904E-2</v>
      </c>
      <c r="L1820">
        <v>-9.4413411119858084E-2</v>
      </c>
      <c r="M1820">
        <v>0.1133242170518048</v>
      </c>
      <c r="N1820">
        <v>0.15313244644828619</v>
      </c>
      <c r="O1820">
        <v>-0.1479542184739972</v>
      </c>
      <c r="P1820">
        <v>4.7490177118380411E-2</v>
      </c>
      <c r="Q1820">
        <v>8.4198719941522365E-2</v>
      </c>
      <c r="R1820">
        <v>-0.14406886502666449</v>
      </c>
      <c r="S1820">
        <v>2.2841628837730041E-2</v>
      </c>
      <c r="T1820">
        <v>-0.14778566007684721</v>
      </c>
      <c r="U1820">
        <v>6.4874042719179417E-2</v>
      </c>
      <c r="V1820">
        <v>8.7892295293380815E-2</v>
      </c>
      <c r="W1820">
        <v>0.1076225402704927</v>
      </c>
      <c r="X1820">
        <v>-3.3950460195916993E-2</v>
      </c>
      <c r="Y1820">
        <v>5.9632303106805073E-3</v>
      </c>
      <c r="Z1820">
        <v>1.3637406481407389E-2</v>
      </c>
      <c r="AA1820">
        <v>2.8454957099684691E-2</v>
      </c>
      <c r="AB1820">
        <v>-2.4771271834703151E-2</v>
      </c>
      <c r="AC1820">
        <v>-1.5693747518677071E-2</v>
      </c>
      <c r="AD1820">
        <v>-3.8118736956008282E-3</v>
      </c>
      <c r="AE1820">
        <v>5.9664495229746588E-3</v>
      </c>
    </row>
    <row r="1821" spans="1:31" x14ac:dyDescent="0.35">
      <c r="A1821" s="2">
        <v>37182</v>
      </c>
      <c r="B1821">
        <v>-1.9888348630227171</v>
      </c>
      <c r="C1821">
        <v>-0.27674390057779669</v>
      </c>
      <c r="D1821">
        <v>-0.34452818314193412</v>
      </c>
      <c r="E1821">
        <v>-0.115592604062111</v>
      </c>
      <c r="F1821">
        <v>0.64036644674258936</v>
      </c>
      <c r="G1821">
        <v>9.4404966636020299E-2</v>
      </c>
      <c r="H1821">
        <v>-6.1389934596831668E-2</v>
      </c>
      <c r="I1821">
        <v>-0.31094952375264218</v>
      </c>
      <c r="J1821">
        <v>-0.16847317450265631</v>
      </c>
      <c r="K1821">
        <v>0.1285072823641428</v>
      </c>
      <c r="L1821">
        <v>-0.1342842367336621</v>
      </c>
      <c r="M1821">
        <v>0.13939964861402451</v>
      </c>
      <c r="N1821">
        <v>0.1227950006616208</v>
      </c>
      <c r="O1821">
        <v>-0.1247655158787207</v>
      </c>
      <c r="P1821">
        <v>5.5210495666260261E-2</v>
      </c>
      <c r="Q1821">
        <v>9.2414372511904055E-2</v>
      </c>
      <c r="R1821">
        <v>-0.13855600250547079</v>
      </c>
      <c r="S1821">
        <v>1.7017646056071069E-2</v>
      </c>
      <c r="T1821">
        <v>-0.162232162967715</v>
      </c>
      <c r="U1821">
        <v>9.9386361877394358E-2</v>
      </c>
      <c r="V1821">
        <v>0.10742065635168691</v>
      </c>
      <c r="W1821">
        <v>0.112552413016916</v>
      </c>
      <c r="X1821">
        <v>-2.7811190274212919E-2</v>
      </c>
      <c r="Y1821">
        <v>5.3258889309152069E-3</v>
      </c>
      <c r="Z1821">
        <v>4.0284323989876044E-3</v>
      </c>
      <c r="AA1821">
        <v>3.4775380703722103E-2</v>
      </c>
      <c r="AB1821">
        <v>-2.4481236206404269E-2</v>
      </c>
      <c r="AC1821">
        <v>-1.5314347656137791E-2</v>
      </c>
      <c r="AD1821">
        <v>-2.053960590173173E-3</v>
      </c>
      <c r="AE1821">
        <v>3.11325662089496E-3</v>
      </c>
    </row>
    <row r="1822" spans="1:31" x14ac:dyDescent="0.35">
      <c r="A1822" s="2">
        <v>37183</v>
      </c>
      <c r="B1822">
        <v>-2.0367096457417371</v>
      </c>
      <c r="C1822">
        <v>-0.20340034303129809</v>
      </c>
      <c r="D1822">
        <v>-0.3471691694893636</v>
      </c>
      <c r="E1822">
        <v>-0.1899135249531424</v>
      </c>
      <c r="F1822">
        <v>0.53670709763370095</v>
      </c>
      <c r="G1822">
        <v>7.1768289785260189E-2</v>
      </c>
      <c r="H1822">
        <v>-7.6507922400072356E-2</v>
      </c>
      <c r="I1822">
        <v>-0.23710968112611619</v>
      </c>
      <c r="J1822">
        <v>-0.29619747951787012</v>
      </c>
      <c r="K1822">
        <v>0.1520699441838918</v>
      </c>
      <c r="L1822">
        <v>-0.2027006963145154</v>
      </c>
      <c r="M1822">
        <v>0.12514606733340819</v>
      </c>
      <c r="N1822">
        <v>0.18330998408451621</v>
      </c>
      <c r="O1822">
        <v>-0.10989032480623399</v>
      </c>
      <c r="P1822">
        <v>9.0678012747955769E-2</v>
      </c>
      <c r="Q1822">
        <v>0.12611848192449021</v>
      </c>
      <c r="R1822">
        <v>-0.14367082035654269</v>
      </c>
      <c r="S1822">
        <v>1.244144089379254E-2</v>
      </c>
      <c r="T1822">
        <v>-0.16083056186321409</v>
      </c>
      <c r="U1822">
        <v>0.15643875047221931</v>
      </c>
      <c r="V1822">
        <v>0.1954595731275757</v>
      </c>
      <c r="W1822">
        <v>0.1266185163339944</v>
      </c>
      <c r="X1822">
        <v>-4.7100254922757129E-2</v>
      </c>
      <c r="Y1822">
        <v>-7.3085157079734731E-3</v>
      </c>
      <c r="Z1822">
        <v>1.468864177984968E-2</v>
      </c>
      <c r="AA1822">
        <v>3.1800377416160999E-2</v>
      </c>
      <c r="AB1822">
        <v>-2.978472188020349E-2</v>
      </c>
      <c r="AC1822">
        <v>-1.3956332812229549E-2</v>
      </c>
      <c r="AD1822">
        <v>7.0466621111249582E-4</v>
      </c>
      <c r="AE1822">
        <v>1.228551021436784E-3</v>
      </c>
    </row>
    <row r="1823" spans="1:31" x14ac:dyDescent="0.35">
      <c r="A1823" s="2">
        <v>37186</v>
      </c>
      <c r="B1823">
        <v>-1.976274971453269</v>
      </c>
      <c r="C1823">
        <v>-0.22937048703723051</v>
      </c>
      <c r="D1823">
        <v>-0.39807509405859831</v>
      </c>
      <c r="E1823">
        <v>-0.1147264187939282</v>
      </c>
      <c r="F1823">
        <v>0.48684166175009741</v>
      </c>
      <c r="G1823">
        <v>5.1776139245884416E-3</v>
      </c>
      <c r="H1823">
        <v>-0.1115437547123713</v>
      </c>
      <c r="I1823">
        <v>-0.2881564106230165</v>
      </c>
      <c r="J1823">
        <v>-0.36508370337487178</v>
      </c>
      <c r="K1823">
        <v>0.1940284204114619</v>
      </c>
      <c r="L1823">
        <v>-0.28319073036062958</v>
      </c>
      <c r="M1823">
        <v>0.2175909168043364</v>
      </c>
      <c r="N1823">
        <v>0.24905608750273461</v>
      </c>
      <c r="O1823">
        <v>-0.1207881795851662</v>
      </c>
      <c r="P1823">
        <v>0.13675758501863089</v>
      </c>
      <c r="Q1823">
        <v>0.1795572687441242</v>
      </c>
      <c r="R1823">
        <v>-0.15258534125112089</v>
      </c>
      <c r="S1823">
        <v>1.387721062393003E-2</v>
      </c>
      <c r="T1823">
        <v>-0.19539326035646409</v>
      </c>
      <c r="U1823">
        <v>0.17041377884950279</v>
      </c>
      <c r="V1823">
        <v>0.18260315902039101</v>
      </c>
      <c r="W1823">
        <v>0.118176823088372</v>
      </c>
      <c r="X1823">
        <v>-3.2091108377665697E-2</v>
      </c>
      <c r="Y1823">
        <v>-1.2405932582122969E-2</v>
      </c>
      <c r="Z1823">
        <v>1.6590053445771569E-2</v>
      </c>
      <c r="AA1823">
        <v>3.8574677195494969E-2</v>
      </c>
      <c r="AB1823">
        <v>-2.496842319872775E-2</v>
      </c>
      <c r="AC1823">
        <v>-1.839343598828071E-2</v>
      </c>
      <c r="AD1823">
        <v>-4.0634118488882461E-5</v>
      </c>
      <c r="AE1823">
        <v>-7.128774694078713E-3</v>
      </c>
    </row>
    <row r="1824" spans="1:31" x14ac:dyDescent="0.35">
      <c r="A1824" s="2">
        <v>37187</v>
      </c>
      <c r="B1824">
        <v>-1.9302913986608381</v>
      </c>
      <c r="C1824">
        <v>-0.2329787748789964</v>
      </c>
      <c r="D1824">
        <v>-0.43927671205302249</v>
      </c>
      <c r="E1824">
        <v>-9.7342045371039271E-2</v>
      </c>
      <c r="F1824">
        <v>0.56378424688291484</v>
      </c>
      <c r="G1824">
        <v>0.1490562708071452</v>
      </c>
      <c r="H1824">
        <v>-8.4793829504095433E-2</v>
      </c>
      <c r="I1824">
        <v>-0.37821502049759459</v>
      </c>
      <c r="J1824">
        <v>-0.15871380915031361</v>
      </c>
      <c r="K1824">
        <v>0.18572143915342579</v>
      </c>
      <c r="L1824">
        <v>-0.21251585039982329</v>
      </c>
      <c r="M1824">
        <v>0.21681293086324191</v>
      </c>
      <c r="N1824">
        <v>0.19644186980302161</v>
      </c>
      <c r="O1824">
        <v>-0.1404953560046775</v>
      </c>
      <c r="P1824">
        <v>0.1214749743680909</v>
      </c>
      <c r="Q1824">
        <v>0.15478502427484869</v>
      </c>
      <c r="R1824">
        <v>-0.14877058224058859</v>
      </c>
      <c r="S1824">
        <v>8.4218579446752359E-2</v>
      </c>
      <c r="T1824">
        <v>-0.16799109428379611</v>
      </c>
      <c r="U1824">
        <v>0.1214865202724873</v>
      </c>
      <c r="V1824">
        <v>0.108648156705947</v>
      </c>
      <c r="W1824">
        <v>0.11724279538490839</v>
      </c>
      <c r="X1824">
        <v>-2.0849079660958371E-2</v>
      </c>
      <c r="Y1824">
        <v>8.6995833123356403E-3</v>
      </c>
      <c r="Z1824">
        <v>3.0779422918120378E-3</v>
      </c>
      <c r="AA1824">
        <v>3.9311630447032501E-2</v>
      </c>
      <c r="AB1824">
        <v>-2.1036680777779301E-2</v>
      </c>
      <c r="AC1824">
        <v>-1.8250579749263168E-2</v>
      </c>
      <c r="AD1824">
        <v>-3.5521900318169789E-4</v>
      </c>
      <c r="AE1824">
        <v>-1.040204806410861E-2</v>
      </c>
    </row>
    <row r="1825" spans="1:31" x14ac:dyDescent="0.35">
      <c r="A1825" s="2">
        <v>37188</v>
      </c>
      <c r="B1825">
        <v>-1.9368710124489661</v>
      </c>
      <c r="C1825">
        <v>-0.20273724732281931</v>
      </c>
      <c r="D1825">
        <v>-0.42989267212793281</v>
      </c>
      <c r="E1825">
        <v>-0.15815573656952789</v>
      </c>
      <c r="F1825">
        <v>0.5800554777761342</v>
      </c>
      <c r="G1825">
        <v>0.19790127682723591</v>
      </c>
      <c r="H1825">
        <v>-9.6494851921410482E-2</v>
      </c>
      <c r="I1825">
        <v>-0.38057005384207998</v>
      </c>
      <c r="J1825">
        <v>-0.16206022810049181</v>
      </c>
      <c r="K1825">
        <v>0.17214889217749349</v>
      </c>
      <c r="L1825">
        <v>-0.17237406415657441</v>
      </c>
      <c r="M1825">
        <v>0.2072546386586869</v>
      </c>
      <c r="N1825">
        <v>0.14030655695377639</v>
      </c>
      <c r="O1825">
        <v>-0.1203647409590433</v>
      </c>
      <c r="P1825">
        <v>0.10978921798986239</v>
      </c>
      <c r="Q1825">
        <v>0.10868617098497441</v>
      </c>
      <c r="R1825">
        <v>-0.15298254085429891</v>
      </c>
      <c r="S1825">
        <v>2.864171990787116E-2</v>
      </c>
      <c r="T1825">
        <v>-0.16170794833809859</v>
      </c>
      <c r="U1825">
        <v>0.14581781623965989</v>
      </c>
      <c r="V1825">
        <v>0.12902176092600659</v>
      </c>
      <c r="W1825">
        <v>0.1167494480904281</v>
      </c>
      <c r="X1825">
        <v>-2.501114327582683E-2</v>
      </c>
      <c r="Y1825">
        <v>1.2110482584824051E-2</v>
      </c>
      <c r="Z1825">
        <v>-7.6793064046786971E-3</v>
      </c>
      <c r="AA1825">
        <v>3.3958735381832722E-2</v>
      </c>
      <c r="AB1825">
        <v>-2.2365319474067578E-2</v>
      </c>
      <c r="AC1825">
        <v>-1.4377632383871009E-2</v>
      </c>
      <c r="AD1825">
        <v>2.9415239586864011E-4</v>
      </c>
      <c r="AE1825">
        <v>-9.1998794336739069E-3</v>
      </c>
    </row>
    <row r="1826" spans="1:31" x14ac:dyDescent="0.35">
      <c r="A1826" s="2">
        <v>37189</v>
      </c>
      <c r="B1826">
        <v>-1.6808234619337989</v>
      </c>
      <c r="C1826">
        <v>-0.42791815275642758</v>
      </c>
      <c r="D1826">
        <v>-0.44855173375894869</v>
      </c>
      <c r="E1826">
        <v>0.33203836298909412</v>
      </c>
      <c r="F1826">
        <v>0.6985901919314379</v>
      </c>
      <c r="G1826">
        <v>-0.15690565927783909</v>
      </c>
      <c r="H1826">
        <v>-0.23323198418799851</v>
      </c>
      <c r="I1826">
        <v>-0.34908578814142049</v>
      </c>
      <c r="J1826">
        <v>-0.29355977925324389</v>
      </c>
      <c r="K1826">
        <v>0.1120496800320198</v>
      </c>
      <c r="L1826">
        <v>-0.2062089840435766</v>
      </c>
      <c r="M1826">
        <v>0.1992184593876262</v>
      </c>
      <c r="N1826">
        <v>0.14399170897932281</v>
      </c>
      <c r="O1826">
        <v>-0.12202265663332471</v>
      </c>
      <c r="P1826">
        <v>0.1076949464381651</v>
      </c>
      <c r="Q1826">
        <v>5.152942865724356E-2</v>
      </c>
      <c r="R1826">
        <v>-0.13252304660766359</v>
      </c>
      <c r="S1826">
        <v>-2.5073071272057171E-2</v>
      </c>
      <c r="T1826">
        <v>-0.16205426791511701</v>
      </c>
      <c r="U1826">
        <v>0.20088701874353659</v>
      </c>
      <c r="V1826">
        <v>0.1210870286788216</v>
      </c>
      <c r="W1826">
        <v>0.1002114917007547</v>
      </c>
      <c r="X1826">
        <v>1.797763673305235E-2</v>
      </c>
      <c r="Y1826">
        <v>4.5113362669481974E-3</v>
      </c>
      <c r="Z1826">
        <v>-2.0899582666197521E-2</v>
      </c>
      <c r="AA1826">
        <v>3.3290199236492422E-2</v>
      </c>
      <c r="AB1826">
        <v>-1.755141660409017E-2</v>
      </c>
      <c r="AC1826">
        <v>-1.169300029966013E-2</v>
      </c>
      <c r="AD1826">
        <v>1.411298732702466E-3</v>
      </c>
      <c r="AE1826">
        <v>-1.097057455484639E-2</v>
      </c>
    </row>
    <row r="1827" spans="1:31" x14ac:dyDescent="0.35">
      <c r="A1827" s="2">
        <v>37190</v>
      </c>
      <c r="B1827">
        <v>-1.6801616333555449</v>
      </c>
      <c r="C1827">
        <v>-0.37033736564653608</v>
      </c>
      <c r="D1827">
        <v>-0.49355602198476062</v>
      </c>
      <c r="E1827">
        <v>0.31877403891524853</v>
      </c>
      <c r="F1827">
        <v>0.62617303925659085</v>
      </c>
      <c r="G1827">
        <v>-0.14225267320710139</v>
      </c>
      <c r="H1827">
        <v>-0.25533062349771468</v>
      </c>
      <c r="I1827">
        <v>-0.30534925915504191</v>
      </c>
      <c r="J1827">
        <v>-0.31178413898867152</v>
      </c>
      <c r="K1827">
        <v>9.0858852742083662E-2</v>
      </c>
      <c r="L1827">
        <v>-0.2389237743818341</v>
      </c>
      <c r="M1827">
        <v>0.14692432422567159</v>
      </c>
      <c r="N1827">
        <v>0.1511081389410957</v>
      </c>
      <c r="O1827">
        <v>-0.10998240729278159</v>
      </c>
      <c r="P1827">
        <v>0.12706605077673941</v>
      </c>
      <c r="Q1827">
        <v>4.3729460394592648E-2</v>
      </c>
      <c r="R1827">
        <v>-0.1519848473777568</v>
      </c>
      <c r="S1827">
        <v>-2.67252973730931E-2</v>
      </c>
      <c r="T1827">
        <v>-0.1631910097407481</v>
      </c>
      <c r="U1827">
        <v>0.16549237974112391</v>
      </c>
      <c r="V1827">
        <v>6.6610981357851429E-2</v>
      </c>
      <c r="W1827">
        <v>0.1057761122108094</v>
      </c>
      <c r="X1827">
        <v>3.8169705890138413E-2</v>
      </c>
      <c r="Y1827">
        <v>1.764445502827288E-2</v>
      </c>
      <c r="Z1827">
        <v>-2.5134332196229819E-2</v>
      </c>
      <c r="AA1827">
        <v>3.3031910193125333E-2</v>
      </c>
      <c r="AB1827">
        <v>-1.6145309061657051E-2</v>
      </c>
      <c r="AC1827">
        <v>-1.1663774711117901E-2</v>
      </c>
      <c r="AD1827">
        <v>3.6923037482251109E-3</v>
      </c>
      <c r="AE1827">
        <v>-1.373550425574524E-2</v>
      </c>
    </row>
    <row r="1828" spans="1:31" x14ac:dyDescent="0.35">
      <c r="A1828" s="2">
        <v>37193</v>
      </c>
      <c r="B1828">
        <v>-1.892709076563809</v>
      </c>
      <c r="C1828">
        <v>-0.24807751470346079</v>
      </c>
      <c r="D1828">
        <v>-0.49411959094955837</v>
      </c>
      <c r="E1828">
        <v>-2.9784630151883689E-2</v>
      </c>
      <c r="F1828">
        <v>0.65838201991721446</v>
      </c>
      <c r="G1828">
        <v>8.7512612963125722E-2</v>
      </c>
      <c r="H1828">
        <v>-0.19436377208852279</v>
      </c>
      <c r="I1828">
        <v>-0.30783706443177022</v>
      </c>
      <c r="J1828">
        <v>-0.22054539425820549</v>
      </c>
      <c r="K1828">
        <v>5.4825646075356123E-2</v>
      </c>
      <c r="L1828">
        <v>-0.14729500128901371</v>
      </c>
      <c r="M1828">
        <v>0.1177907913396492</v>
      </c>
      <c r="N1828">
        <v>6.7882795848436261E-2</v>
      </c>
      <c r="O1828">
        <v>-5.9545566150571633E-2</v>
      </c>
      <c r="P1828">
        <v>9.9732369741302451E-2</v>
      </c>
      <c r="Q1828">
        <v>2.3821304555537971E-2</v>
      </c>
      <c r="R1828">
        <v>-0.12980359909906489</v>
      </c>
      <c r="S1828">
        <v>-5.9871486264575773E-2</v>
      </c>
      <c r="T1828">
        <v>-0.15605510363093339</v>
      </c>
      <c r="U1828">
        <v>0.11118689412826741</v>
      </c>
      <c r="V1828">
        <v>2.4560315373292611E-2</v>
      </c>
      <c r="W1828">
        <v>0.1057888418736502</v>
      </c>
      <c r="X1828">
        <v>2.9649254157967181E-2</v>
      </c>
      <c r="Y1828">
        <v>1.4728994270603309E-2</v>
      </c>
      <c r="Z1828">
        <v>-1.529374484389974E-2</v>
      </c>
      <c r="AA1828">
        <v>3.2394268740104093E-2</v>
      </c>
      <c r="AB1828">
        <v>-1.5829360636998701E-2</v>
      </c>
      <c r="AC1828">
        <v>-8.4911485001744474E-3</v>
      </c>
      <c r="AD1828">
        <v>2.9459496105675499E-3</v>
      </c>
      <c r="AE1828">
        <v>-1.2676217840067601E-2</v>
      </c>
    </row>
    <row r="1829" spans="1:31" x14ac:dyDescent="0.35">
      <c r="A1829" s="2">
        <v>37194</v>
      </c>
      <c r="B1829">
        <v>-2.0045252795419981</v>
      </c>
      <c r="C1829">
        <v>-0.18795389171314419</v>
      </c>
      <c r="D1829">
        <v>-0.45809797029495197</v>
      </c>
      <c r="E1829">
        <v>-0.2306498793730343</v>
      </c>
      <c r="F1829">
        <v>0.67676459041238879</v>
      </c>
      <c r="G1829">
        <v>0.1994976542827509</v>
      </c>
      <c r="H1829">
        <v>-0.15915210440296909</v>
      </c>
      <c r="I1829">
        <v>-0.30097268525040521</v>
      </c>
      <c r="J1829">
        <v>-0.1995062550731839</v>
      </c>
      <c r="K1829">
        <v>-5.7425664890935948E-3</v>
      </c>
      <c r="L1829">
        <v>-5.3985380368855487E-2</v>
      </c>
      <c r="M1829">
        <v>0.102111793088475</v>
      </c>
      <c r="N1829">
        <v>4.8326669979106937E-2</v>
      </c>
      <c r="O1829">
        <v>-5.3606983898798193E-2</v>
      </c>
      <c r="P1829">
        <v>9.299742365013168E-2</v>
      </c>
      <c r="Q1829">
        <v>1.2131769242117859E-2</v>
      </c>
      <c r="R1829">
        <v>-0.13407253517763601</v>
      </c>
      <c r="S1829">
        <v>-9.5872565189794465E-2</v>
      </c>
      <c r="T1829">
        <v>-0.15955779491815661</v>
      </c>
      <c r="U1829">
        <v>0.11825783233916159</v>
      </c>
      <c r="V1829">
        <v>6.8499546463769018E-2</v>
      </c>
      <c r="W1829">
        <v>9.5830578745917383E-2</v>
      </c>
      <c r="X1829">
        <v>3.5332788858763099E-2</v>
      </c>
      <c r="Y1829">
        <v>1.862056491905293E-2</v>
      </c>
      <c r="Z1829">
        <v>-9.0888345445475811E-3</v>
      </c>
      <c r="AA1829">
        <v>2.2392370191945149E-2</v>
      </c>
      <c r="AB1829">
        <v>-1.4651045529982389E-2</v>
      </c>
      <c r="AC1829">
        <v>-2.664930738885735E-3</v>
      </c>
      <c r="AD1829">
        <v>3.2906438930897881E-3</v>
      </c>
      <c r="AE1829">
        <v>-9.8586895887645774E-3</v>
      </c>
    </row>
    <row r="1830" spans="1:31" x14ac:dyDescent="0.35">
      <c r="A1830" s="2">
        <v>37195</v>
      </c>
      <c r="B1830">
        <v>-2.0228479689187311</v>
      </c>
      <c r="C1830">
        <v>-0.27784771447397588</v>
      </c>
      <c r="D1830">
        <v>-0.21235899426352409</v>
      </c>
      <c r="E1830">
        <v>-0.25878794555898582</v>
      </c>
      <c r="F1830">
        <v>0.70096573970564524</v>
      </c>
      <c r="G1830">
        <v>0.13708997097350151</v>
      </c>
      <c r="H1830">
        <v>-4.1786969188022743E-2</v>
      </c>
      <c r="I1830">
        <v>-0.32270361884143672</v>
      </c>
      <c r="J1830">
        <v>-0.28840538531050258</v>
      </c>
      <c r="K1830">
        <v>-3.6808616590163212E-2</v>
      </c>
      <c r="L1830">
        <v>8.5616952355043061E-2</v>
      </c>
      <c r="M1830">
        <v>0.11702361347531209</v>
      </c>
      <c r="N1830">
        <v>9.6604331514801633E-2</v>
      </c>
      <c r="O1830">
        <v>-6.6384436272848096E-2</v>
      </c>
      <c r="P1830">
        <v>1.2029691896847799E-2</v>
      </c>
      <c r="Q1830">
        <v>-1.845344811688392E-2</v>
      </c>
      <c r="R1830">
        <v>-0.1104741550101857</v>
      </c>
      <c r="S1830">
        <v>-5.7646146618100712E-2</v>
      </c>
      <c r="T1830">
        <v>-7.6418627266725603E-2</v>
      </c>
      <c r="U1830">
        <v>8.4327965796137119E-2</v>
      </c>
      <c r="V1830">
        <v>2.5069206899770879E-2</v>
      </c>
      <c r="W1830">
        <v>5.9002746677072178E-2</v>
      </c>
      <c r="X1830">
        <v>6.8073946826330944E-2</v>
      </c>
      <c r="Y1830">
        <v>8.9156032535177305E-3</v>
      </c>
      <c r="Z1830">
        <v>-2.4788170920779139E-2</v>
      </c>
      <c r="AA1830">
        <v>-8.3715515572770401E-3</v>
      </c>
      <c r="AB1830">
        <v>-9.5743979086630251E-3</v>
      </c>
      <c r="AC1830">
        <v>6.0290709070513543E-3</v>
      </c>
      <c r="AD1830">
        <v>2.90133895554183E-3</v>
      </c>
      <c r="AE1830">
        <v>1.1843283580584139E-2</v>
      </c>
    </row>
    <row r="1831" spans="1:31" x14ac:dyDescent="0.35">
      <c r="A1831" s="2">
        <v>37196</v>
      </c>
      <c r="B1831">
        <v>-2.0119897426478568</v>
      </c>
      <c r="C1831">
        <v>-0.2993357945555602</v>
      </c>
      <c r="D1831">
        <v>-0.26187914026735259</v>
      </c>
      <c r="E1831">
        <v>-0.24605883699638659</v>
      </c>
      <c r="F1831">
        <v>0.59851858577634021</v>
      </c>
      <c r="G1831">
        <v>0.11082814988364929</v>
      </c>
      <c r="H1831">
        <v>-4.7621822167234339E-2</v>
      </c>
      <c r="I1831">
        <v>-0.3730382731848591</v>
      </c>
      <c r="J1831">
        <v>-0.32090744123131187</v>
      </c>
      <c r="K1831">
        <v>-2.2741521641571151E-2</v>
      </c>
      <c r="L1831">
        <v>6.1122223731939528E-3</v>
      </c>
      <c r="M1831">
        <v>0.1449998091741441</v>
      </c>
      <c r="N1831">
        <v>0.11847635216528279</v>
      </c>
      <c r="O1831">
        <v>-7.7855712647974598E-2</v>
      </c>
      <c r="P1831">
        <v>-2.183912366238085E-2</v>
      </c>
      <c r="Q1831">
        <v>-4.5470504686985082E-2</v>
      </c>
      <c r="R1831">
        <v>-7.7072860428114148E-2</v>
      </c>
      <c r="S1831">
        <v>1.1178704927756879E-2</v>
      </c>
      <c r="T1831">
        <v>-6.6803608309363563E-2</v>
      </c>
      <c r="U1831">
        <v>2.1097870075946341E-2</v>
      </c>
      <c r="V1831">
        <v>-2.341043175803887E-2</v>
      </c>
      <c r="W1831">
        <v>8.2370970429349405E-2</v>
      </c>
      <c r="X1831">
        <v>7.4462719717159662E-2</v>
      </c>
      <c r="Y1831">
        <v>3.6561951052612222E-2</v>
      </c>
      <c r="Z1831">
        <v>-6.5981101900307662E-2</v>
      </c>
      <c r="AA1831">
        <v>-8.1078183063881083E-5</v>
      </c>
      <c r="AB1831">
        <v>-1.67407640375603E-2</v>
      </c>
      <c r="AC1831">
        <v>4.7067009696348311E-3</v>
      </c>
      <c r="AD1831">
        <v>-6.1829020832260986E-5</v>
      </c>
      <c r="AE1831">
        <v>1.0849047505816551E-2</v>
      </c>
    </row>
    <row r="1832" spans="1:31" x14ac:dyDescent="0.35">
      <c r="A1832" s="2">
        <v>37197</v>
      </c>
      <c r="B1832">
        <v>-2.0181941228636129</v>
      </c>
      <c r="C1832">
        <v>-0.35962886208196482</v>
      </c>
      <c r="D1832">
        <v>-9.0081592321780993E-2</v>
      </c>
      <c r="E1832">
        <v>-0.22145431840088889</v>
      </c>
      <c r="F1832">
        <v>0.61346834822126961</v>
      </c>
      <c r="G1832">
        <v>4.6915232817436453E-2</v>
      </c>
      <c r="H1832">
        <v>3.8291876921587711E-2</v>
      </c>
      <c r="I1832">
        <v>-0.30358397726855879</v>
      </c>
      <c r="J1832">
        <v>-0.34788488990737498</v>
      </c>
      <c r="K1832">
        <v>2.2701554722956919E-2</v>
      </c>
      <c r="L1832">
        <v>5.0458195578937798E-2</v>
      </c>
      <c r="M1832">
        <v>0.1330384662961738</v>
      </c>
      <c r="N1832">
        <v>0.12514903271540059</v>
      </c>
      <c r="O1832">
        <v>-6.6999578934794066E-2</v>
      </c>
      <c r="P1832">
        <v>-5.7581192692371649E-2</v>
      </c>
      <c r="Q1832">
        <v>-1.041615819844135E-2</v>
      </c>
      <c r="R1832">
        <v>-0.1008539193281516</v>
      </c>
      <c r="S1832">
        <v>-1.258975361202031E-2</v>
      </c>
      <c r="T1832">
        <v>-5.1011013356573251E-2</v>
      </c>
      <c r="U1832">
        <v>2.4661539912145401E-2</v>
      </c>
      <c r="V1832">
        <v>-8.8531970400935293E-3</v>
      </c>
      <c r="W1832">
        <v>5.3091940273891108E-2</v>
      </c>
      <c r="X1832">
        <v>7.0052531662362E-2</v>
      </c>
      <c r="Y1832">
        <v>2.1022477690883778E-2</v>
      </c>
      <c r="Z1832">
        <v>-6.5059848219472458E-2</v>
      </c>
      <c r="AA1832">
        <v>-4.5111969856179296E-3</v>
      </c>
      <c r="AB1832">
        <v>-1.8178299865658769E-2</v>
      </c>
      <c r="AC1832">
        <v>-6.4792825890098984E-3</v>
      </c>
      <c r="AD1832">
        <v>1.676335836383843E-3</v>
      </c>
      <c r="AE1832">
        <v>9.5491987228555376E-3</v>
      </c>
    </row>
    <row r="1833" spans="1:31" x14ac:dyDescent="0.35">
      <c r="A1833" s="2">
        <v>37200</v>
      </c>
      <c r="B1833">
        <v>-1.91869470241031</v>
      </c>
      <c r="C1833">
        <v>-0.43517041003557733</v>
      </c>
      <c r="D1833">
        <v>-0.1008835645542569</v>
      </c>
      <c r="E1833">
        <v>-0.1315126896857966</v>
      </c>
      <c r="F1833">
        <v>0.51008597118026511</v>
      </c>
      <c r="G1833">
        <v>2.8733320153424519E-2</v>
      </c>
      <c r="H1833">
        <v>5.1899831701353247E-2</v>
      </c>
      <c r="I1833">
        <v>-0.36595681827848231</v>
      </c>
      <c r="J1833">
        <v>-0.40618527940280008</v>
      </c>
      <c r="K1833">
        <v>1.7553473483891711E-2</v>
      </c>
      <c r="L1833">
        <v>3.051086446872553E-4</v>
      </c>
      <c r="M1833">
        <v>0.11435141170633011</v>
      </c>
      <c r="N1833">
        <v>0.1200346495945325</v>
      </c>
      <c r="O1833">
        <v>-1.0048431412928681E-2</v>
      </c>
      <c r="P1833">
        <v>-8.7869722631982325E-2</v>
      </c>
      <c r="Q1833">
        <v>-5.7989436501322711E-2</v>
      </c>
      <c r="R1833">
        <v>-9.6992968544461114E-2</v>
      </c>
      <c r="S1833">
        <v>-3.7528281298994881E-2</v>
      </c>
      <c r="T1833">
        <v>-8.5032178721672014E-2</v>
      </c>
      <c r="U1833">
        <v>5.9162690733015458E-2</v>
      </c>
      <c r="V1833">
        <v>-2.9993648482664372E-2</v>
      </c>
      <c r="W1833">
        <v>2.4483757720965501E-2</v>
      </c>
      <c r="X1833">
        <v>6.2477908022951209E-2</v>
      </c>
      <c r="Y1833">
        <v>1.3260672985924199E-2</v>
      </c>
      <c r="Z1833">
        <v>-6.4173345183332869E-2</v>
      </c>
      <c r="AA1833">
        <v>-6.6526058890258814E-3</v>
      </c>
      <c r="AB1833">
        <v>-1.5764401104279929E-2</v>
      </c>
      <c r="AC1833">
        <v>-5.7517674123581377E-3</v>
      </c>
      <c r="AD1833">
        <v>2.870877031339987E-3</v>
      </c>
      <c r="AE1833">
        <v>8.9283559922498264E-3</v>
      </c>
    </row>
    <row r="1834" spans="1:31" x14ac:dyDescent="0.35">
      <c r="A1834" s="2">
        <v>37201</v>
      </c>
      <c r="B1834">
        <v>-1.8976177142301871</v>
      </c>
      <c r="C1834">
        <v>-0.42871202464736791</v>
      </c>
      <c r="D1834">
        <v>-0.14378413896103501</v>
      </c>
      <c r="E1834">
        <v>-0.14389869660794169</v>
      </c>
      <c r="F1834">
        <v>0.37921354844639282</v>
      </c>
      <c r="G1834">
        <v>5.2291282443110272E-2</v>
      </c>
      <c r="H1834">
        <v>6.9749368871156292E-2</v>
      </c>
      <c r="I1834">
        <v>-0.43668811384508111</v>
      </c>
      <c r="J1834">
        <v>-0.44860982700531787</v>
      </c>
      <c r="K1834">
        <v>6.517271050287235E-2</v>
      </c>
      <c r="L1834">
        <v>-7.7593322954143812E-2</v>
      </c>
      <c r="M1834">
        <v>0.1592580819714973</v>
      </c>
      <c r="N1834">
        <v>0.1717906616444177</v>
      </c>
      <c r="O1834">
        <v>1.1247816945660251E-2</v>
      </c>
      <c r="P1834">
        <v>-6.8741339314945998E-2</v>
      </c>
      <c r="Q1834">
        <v>-7.1126403791678561E-2</v>
      </c>
      <c r="R1834">
        <v>-9.0360229391574273E-2</v>
      </c>
      <c r="S1834">
        <v>-5.3186863358310021E-2</v>
      </c>
      <c r="T1834">
        <v>-8.9360146014141134E-2</v>
      </c>
      <c r="U1834">
        <v>5.6404007019438381E-2</v>
      </c>
      <c r="V1834">
        <v>-6.8334566867583324E-2</v>
      </c>
      <c r="W1834">
        <v>4.1254094185297928E-2</v>
      </c>
      <c r="X1834">
        <v>9.4090961979655899E-2</v>
      </c>
      <c r="Y1834">
        <v>6.7185325315636127E-3</v>
      </c>
      <c r="Z1834">
        <v>-5.5426685883603978E-2</v>
      </c>
      <c r="AA1834">
        <v>-4.3621412190356238E-3</v>
      </c>
      <c r="AB1834">
        <v>-1.4765256061766289E-2</v>
      </c>
      <c r="AC1834">
        <v>-4.3666796940812847E-3</v>
      </c>
      <c r="AD1834">
        <v>2.0943347292317182E-3</v>
      </c>
      <c r="AE1834">
        <v>1.200293834705359E-2</v>
      </c>
    </row>
    <row r="1835" spans="1:31" x14ac:dyDescent="0.35">
      <c r="A1835" s="2">
        <v>37202</v>
      </c>
      <c r="B1835">
        <v>-1.9355517675238509</v>
      </c>
      <c r="C1835">
        <v>-0.39766169565480558</v>
      </c>
      <c r="D1835">
        <v>-7.9898379432083277E-2</v>
      </c>
      <c r="E1835">
        <v>-0.19622462655763079</v>
      </c>
      <c r="F1835">
        <v>0.37632649945353253</v>
      </c>
      <c r="G1835">
        <v>5.1011445856578762E-2</v>
      </c>
      <c r="H1835">
        <v>6.6144620129057613E-2</v>
      </c>
      <c r="I1835">
        <v>-0.44066802275148592</v>
      </c>
      <c r="J1835">
        <v>-0.50782687954412264</v>
      </c>
      <c r="K1835">
        <v>3.17883391834849E-3</v>
      </c>
      <c r="L1835">
        <v>-2.7114487760097401E-2</v>
      </c>
      <c r="M1835">
        <v>0.1386468869469864</v>
      </c>
      <c r="N1835">
        <v>0.2132894957893901</v>
      </c>
      <c r="O1835">
        <v>2.8332311699679181E-3</v>
      </c>
      <c r="P1835">
        <v>-5.5580748639815068E-2</v>
      </c>
      <c r="Q1835">
        <v>-8.1773300048324407E-2</v>
      </c>
      <c r="R1835">
        <v>-6.9632981399108382E-2</v>
      </c>
      <c r="S1835">
        <v>-6.1360161833093042E-2</v>
      </c>
      <c r="T1835">
        <v>-8.5700913981206647E-2</v>
      </c>
      <c r="U1835">
        <v>7.3647641708044928E-2</v>
      </c>
      <c r="V1835">
        <v>-5.4301137756485873E-2</v>
      </c>
      <c r="W1835">
        <v>2.480392259247249E-2</v>
      </c>
      <c r="X1835">
        <v>5.8192980456834242E-2</v>
      </c>
      <c r="Y1835">
        <v>1.661793113001137E-3</v>
      </c>
      <c r="Z1835">
        <v>-4.4095477010205761E-2</v>
      </c>
      <c r="AA1835">
        <v>-7.9728356430745547E-3</v>
      </c>
      <c r="AB1835">
        <v>-1.246918175984621E-2</v>
      </c>
      <c r="AC1835">
        <v>-5.5247427832635356E-3</v>
      </c>
      <c r="AD1835">
        <v>2.4862897846005291E-3</v>
      </c>
      <c r="AE1835">
        <v>8.7379941377558213E-3</v>
      </c>
    </row>
    <row r="1836" spans="1:31" x14ac:dyDescent="0.35">
      <c r="A1836" s="2">
        <v>37203</v>
      </c>
      <c r="B1836">
        <v>-1.943018868639111</v>
      </c>
      <c r="C1836">
        <v>-0.41292454554356273</v>
      </c>
      <c r="D1836">
        <v>1.0865483317635569E-2</v>
      </c>
      <c r="E1836">
        <v>-0.19235668650636281</v>
      </c>
      <c r="F1836">
        <v>0.42974408366056022</v>
      </c>
      <c r="G1836">
        <v>6.1218649561322877E-2</v>
      </c>
      <c r="H1836">
        <v>0.1165204807881135</v>
      </c>
      <c r="I1836">
        <v>-0.38296891476918171</v>
      </c>
      <c r="J1836">
        <v>-0.45969379630311508</v>
      </c>
      <c r="K1836">
        <v>4.428388944066574E-2</v>
      </c>
      <c r="L1836">
        <v>2.0629213625140561E-2</v>
      </c>
      <c r="M1836">
        <v>0.1020640690365915</v>
      </c>
      <c r="N1836">
        <v>0.13483562945629121</v>
      </c>
      <c r="O1836">
        <v>6.4599987274973167E-2</v>
      </c>
      <c r="P1836">
        <v>-6.1741026013235459E-2</v>
      </c>
      <c r="Q1836">
        <v>-5.3031227309786072E-2</v>
      </c>
      <c r="R1836">
        <v>-7.68558072327441E-2</v>
      </c>
      <c r="S1836">
        <v>-7.0973899404367768E-2</v>
      </c>
      <c r="T1836">
        <v>-6.5103465950697367E-2</v>
      </c>
      <c r="U1836">
        <v>3.7417510593082529E-2</v>
      </c>
      <c r="V1836">
        <v>-5.5191812751772693E-2</v>
      </c>
      <c r="W1836">
        <v>4.1951476813864068E-2</v>
      </c>
      <c r="X1836">
        <v>2.6032334630701481E-2</v>
      </c>
      <c r="Y1836">
        <v>-3.6605205461064118E-3</v>
      </c>
      <c r="Z1836">
        <v>-4.3211740702596819E-2</v>
      </c>
      <c r="AA1836">
        <v>-1.2051403644134829E-2</v>
      </c>
      <c r="AB1836">
        <v>-1.372906234613166E-2</v>
      </c>
      <c r="AC1836">
        <v>-4.5254681800515738E-3</v>
      </c>
      <c r="AD1836">
        <v>3.3658545245229868E-3</v>
      </c>
      <c r="AE1836">
        <v>9.2001729259838273E-3</v>
      </c>
    </row>
    <row r="1837" spans="1:31" x14ac:dyDescent="0.35">
      <c r="A1837" s="2">
        <v>37204</v>
      </c>
      <c r="B1837">
        <v>-1.890771804893187</v>
      </c>
      <c r="C1837">
        <v>-0.40085980153660689</v>
      </c>
      <c r="D1837">
        <v>-3.2974969830776503E-2</v>
      </c>
      <c r="E1837">
        <v>-0.1313038429067325</v>
      </c>
      <c r="F1837">
        <v>0.42715523955624463</v>
      </c>
      <c r="G1837">
        <v>8.6767897646445227E-2</v>
      </c>
      <c r="H1837">
        <v>0.1006090875692937</v>
      </c>
      <c r="I1837">
        <v>-0.414062315500277</v>
      </c>
      <c r="J1837">
        <v>-0.38064247942687729</v>
      </c>
      <c r="K1837">
        <v>4.8685482773624889E-2</v>
      </c>
      <c r="L1837">
        <v>4.3239272644233023E-2</v>
      </c>
      <c r="M1837">
        <v>0.1187832331485878</v>
      </c>
      <c r="N1837">
        <v>9.5365188163781395E-2</v>
      </c>
      <c r="O1837">
        <v>7.7056211344585165E-2</v>
      </c>
      <c r="P1837">
        <v>-5.7752116293373477E-2</v>
      </c>
      <c r="Q1837">
        <v>-6.8016290760705228E-2</v>
      </c>
      <c r="R1837">
        <v>-5.2961509913719639E-2</v>
      </c>
      <c r="S1837">
        <v>-5.5638735260349209E-2</v>
      </c>
      <c r="T1837">
        <v>-5.8689974923422553E-2</v>
      </c>
      <c r="U1837">
        <v>1.292084110174033E-2</v>
      </c>
      <c r="V1837">
        <v>-7.2714504854298048E-2</v>
      </c>
      <c r="W1837">
        <v>4.1760557617193987E-2</v>
      </c>
      <c r="X1837">
        <v>3.9651439090437196E-3</v>
      </c>
      <c r="Y1837">
        <v>-1.062821088675517E-2</v>
      </c>
      <c r="Z1837">
        <v>-2.7058147194082761E-2</v>
      </c>
      <c r="AA1837">
        <v>-1.257791817641204E-2</v>
      </c>
      <c r="AB1837">
        <v>-1.4203160613533959E-2</v>
      </c>
      <c r="AC1837">
        <v>-8.9832180511558671E-3</v>
      </c>
      <c r="AD1837">
        <v>7.3713745124066648E-3</v>
      </c>
      <c r="AE1837">
        <v>6.1334428285544336E-3</v>
      </c>
    </row>
    <row r="1838" spans="1:31" x14ac:dyDescent="0.35">
      <c r="A1838" s="2">
        <v>37207</v>
      </c>
      <c r="B1838">
        <v>-1.8415548660197709</v>
      </c>
      <c r="C1838">
        <v>-0.38225489950978209</v>
      </c>
      <c r="D1838">
        <v>-7.8781460860738228E-2</v>
      </c>
      <c r="E1838">
        <v>-5.6629678716441978E-2</v>
      </c>
      <c r="F1838">
        <v>0.42325804807506051</v>
      </c>
      <c r="G1838">
        <v>5.80316325905567E-2</v>
      </c>
      <c r="H1838">
        <v>6.3720882178362859E-2</v>
      </c>
      <c r="I1838">
        <v>-0.40227939139375218</v>
      </c>
      <c r="J1838">
        <v>-0.41337644513437499</v>
      </c>
      <c r="K1838">
        <v>6.8795456034810937E-2</v>
      </c>
      <c r="L1838">
        <v>-9.6386779863923341E-3</v>
      </c>
      <c r="M1838">
        <v>9.4255310119535168E-2</v>
      </c>
      <c r="N1838">
        <v>0.126874815553778</v>
      </c>
      <c r="O1838">
        <v>9.6033006417533234E-2</v>
      </c>
      <c r="P1838">
        <v>-2.1488182526960331E-2</v>
      </c>
      <c r="Q1838">
        <v>-3.4588506895184772E-2</v>
      </c>
      <c r="R1838">
        <v>-7.7782666700622241E-2</v>
      </c>
      <c r="S1838">
        <v>1.169574881998613E-2</v>
      </c>
      <c r="T1838">
        <v>-4.5590520629364951E-2</v>
      </c>
      <c r="U1838">
        <v>4.563263144992274E-3</v>
      </c>
      <c r="V1838">
        <v>-0.11573886568039431</v>
      </c>
      <c r="W1838">
        <v>4.3819296459158823E-2</v>
      </c>
      <c r="X1838">
        <v>2.290113330555809E-2</v>
      </c>
      <c r="Y1838">
        <v>-3.1903345701011929E-2</v>
      </c>
      <c r="Z1838">
        <v>2.485798078861241E-2</v>
      </c>
      <c r="AA1838">
        <v>-1.385205416206621E-2</v>
      </c>
      <c r="AB1838">
        <v>-1.437505283355173E-2</v>
      </c>
      <c r="AC1838">
        <v>-8.949591083825946E-3</v>
      </c>
      <c r="AD1838">
        <v>5.5412935769073137E-3</v>
      </c>
      <c r="AE1838">
        <v>7.9021046788044676E-3</v>
      </c>
    </row>
    <row r="1839" spans="1:31" x14ac:dyDescent="0.35">
      <c r="A1839" s="2">
        <v>37208</v>
      </c>
      <c r="B1839">
        <v>-1.919984973136313</v>
      </c>
      <c r="C1839">
        <v>-0.36203663425212151</v>
      </c>
      <c r="D1839">
        <v>-4.4846623501005198E-2</v>
      </c>
      <c r="E1839">
        <v>-6.616431653248607E-2</v>
      </c>
      <c r="F1839">
        <v>0.33931083883165919</v>
      </c>
      <c r="G1839">
        <v>-5.3711271608335387E-2</v>
      </c>
      <c r="H1839">
        <v>0.1004655810564116</v>
      </c>
      <c r="I1839">
        <v>-0.32169326941097809</v>
      </c>
      <c r="J1839">
        <v>-0.49377055668791642</v>
      </c>
      <c r="K1839">
        <v>0.13354123430335141</v>
      </c>
      <c r="L1839">
        <v>-0.10542517253657641</v>
      </c>
      <c r="M1839">
        <v>0.11973125672660211</v>
      </c>
      <c r="N1839">
        <v>0.16357557969185441</v>
      </c>
      <c r="O1839">
        <v>0.1139800267044612</v>
      </c>
      <c r="P1839">
        <v>-3.5655959601468331E-3</v>
      </c>
      <c r="Q1839">
        <v>5.1541978054588461E-2</v>
      </c>
      <c r="R1839">
        <v>-9.7125845828110582E-2</v>
      </c>
      <c r="S1839">
        <v>6.3991346216386066E-2</v>
      </c>
      <c r="T1839">
        <v>-2.253446666787904E-2</v>
      </c>
      <c r="U1839">
        <v>-3.024021452300828E-2</v>
      </c>
      <c r="V1839">
        <v>-0.16560770562809479</v>
      </c>
      <c r="W1839">
        <v>5.9592440687144449E-2</v>
      </c>
      <c r="X1839">
        <v>1.941462235095821E-2</v>
      </c>
      <c r="Y1839">
        <v>-5.119880455680223E-2</v>
      </c>
      <c r="Z1839">
        <v>2.181408998741077E-2</v>
      </c>
      <c r="AA1839">
        <v>-1.150695248589601E-2</v>
      </c>
      <c r="AB1839">
        <v>-9.036223529951988E-3</v>
      </c>
      <c r="AC1839">
        <v>-1.294006131024095E-2</v>
      </c>
      <c r="AD1839">
        <v>4.6483582310882926E-3</v>
      </c>
      <c r="AE1839">
        <v>8.6471495641877397E-3</v>
      </c>
    </row>
    <row r="1840" spans="1:31" x14ac:dyDescent="0.35">
      <c r="A1840" s="2">
        <v>37209</v>
      </c>
      <c r="B1840">
        <v>-1.8638948214659781</v>
      </c>
      <c r="C1840">
        <v>-0.47531486387303351</v>
      </c>
      <c r="D1840">
        <v>0.15455592253049319</v>
      </c>
      <c r="E1840">
        <v>0.17248723652108019</v>
      </c>
      <c r="F1840">
        <v>0.37913317359003201</v>
      </c>
      <c r="G1840">
        <v>-0.3757294203568875</v>
      </c>
      <c r="H1840">
        <v>8.7545626097519466E-2</v>
      </c>
      <c r="I1840">
        <v>-0.15148323703594291</v>
      </c>
      <c r="J1840">
        <v>-0.59131391837791292</v>
      </c>
      <c r="K1840">
        <v>0.19274131854171031</v>
      </c>
      <c r="L1840">
        <v>-0.1109229161545955</v>
      </c>
      <c r="M1840">
        <v>0.1006787023898157</v>
      </c>
      <c r="N1840">
        <v>2.6231227900970249E-2</v>
      </c>
      <c r="O1840">
        <v>0.1326228374418171</v>
      </c>
      <c r="P1840">
        <v>-5.6529813567643618E-2</v>
      </c>
      <c r="Q1840">
        <v>0.11129325758847219</v>
      </c>
      <c r="R1840">
        <v>-8.4806942252957554E-2</v>
      </c>
      <c r="S1840">
        <v>-1.2576616798542431E-2</v>
      </c>
      <c r="T1840">
        <v>-2.4602427683995559E-3</v>
      </c>
      <c r="U1840">
        <v>-0.111894123833832</v>
      </c>
      <c r="V1840">
        <v>-0.2266324857126763</v>
      </c>
      <c r="W1840">
        <v>7.4580859584664996E-2</v>
      </c>
      <c r="X1840">
        <v>-4.6185799949528712E-2</v>
      </c>
      <c r="Y1840">
        <v>-5.8222506256985038E-2</v>
      </c>
      <c r="Z1840">
        <v>7.2601909302593901E-3</v>
      </c>
      <c r="AA1840">
        <v>-4.6243457735006942E-3</v>
      </c>
      <c r="AB1840">
        <v>-1.2014904156095621E-2</v>
      </c>
      <c r="AC1840">
        <v>-6.6232255066425976E-3</v>
      </c>
      <c r="AD1840">
        <v>5.7505687830486877E-3</v>
      </c>
      <c r="AE1840">
        <v>1.318971285546851E-2</v>
      </c>
    </row>
    <row r="1841" spans="1:31" x14ac:dyDescent="0.35">
      <c r="A1841" s="2">
        <v>37210</v>
      </c>
      <c r="B1841">
        <v>-1.881227250295161</v>
      </c>
      <c r="C1841">
        <v>-0.63880443955347421</v>
      </c>
      <c r="D1841">
        <v>0.58844299132436029</v>
      </c>
      <c r="E1841">
        <v>0.1629099747675862</v>
      </c>
      <c r="F1841">
        <v>0.34680829208339942</v>
      </c>
      <c r="G1841">
        <v>-0.39159984073257548</v>
      </c>
      <c r="H1841">
        <v>0.22639494748786451</v>
      </c>
      <c r="I1841">
        <v>-5.7641059895958122E-2</v>
      </c>
      <c r="J1841">
        <v>-0.52297062630235991</v>
      </c>
      <c r="K1841">
        <v>0.28960321237220921</v>
      </c>
      <c r="L1841">
        <v>-9.3214237636399092E-2</v>
      </c>
      <c r="M1841">
        <v>8.3645110373136447E-2</v>
      </c>
      <c r="N1841">
        <v>1.4517433397655641E-2</v>
      </c>
      <c r="O1841">
        <v>0.14103634196906431</v>
      </c>
      <c r="P1841">
        <v>-3.3244067886561937E-2</v>
      </c>
      <c r="Q1841">
        <v>0.1703666121413657</v>
      </c>
      <c r="R1841">
        <v>-0.12800233735788319</v>
      </c>
      <c r="S1841">
        <v>-0.1080908810907418</v>
      </c>
      <c r="T1841">
        <v>-5.4317525146775007E-2</v>
      </c>
      <c r="U1841">
        <v>-0.12490566192690861</v>
      </c>
      <c r="V1841">
        <v>-0.1244637396587195</v>
      </c>
      <c r="W1841">
        <v>8.6603328548485098E-2</v>
      </c>
      <c r="X1841">
        <v>-8.875394253136798E-2</v>
      </c>
      <c r="Y1841">
        <v>-5.8569487498594038E-2</v>
      </c>
      <c r="Z1841">
        <v>1.5095074678645379E-2</v>
      </c>
      <c r="AA1841">
        <v>-6.5255294874175529E-3</v>
      </c>
      <c r="AB1841">
        <v>-8.2204698743828086E-3</v>
      </c>
      <c r="AC1841">
        <v>2.1621938351825621E-2</v>
      </c>
      <c r="AD1841">
        <v>5.2271439375619136E-3</v>
      </c>
      <c r="AE1841">
        <v>-1.6740226811227081E-4</v>
      </c>
    </row>
    <row r="1842" spans="1:31" x14ac:dyDescent="0.35">
      <c r="A1842" s="2">
        <v>37211</v>
      </c>
      <c r="B1842">
        <v>-1.797364152730226</v>
      </c>
      <c r="C1842">
        <v>-0.73014874144945507</v>
      </c>
      <c r="D1842">
        <v>0.69443397691053343</v>
      </c>
      <c r="E1842">
        <v>0.28219051683089402</v>
      </c>
      <c r="F1842">
        <v>0.36778701368263123</v>
      </c>
      <c r="G1842">
        <v>-0.42726697392281437</v>
      </c>
      <c r="H1842">
        <v>0.23448856642825841</v>
      </c>
      <c r="I1842">
        <v>-2.0545944745051729E-2</v>
      </c>
      <c r="J1842">
        <v>-0.51330447077437169</v>
      </c>
      <c r="K1842">
        <v>0.35731916343574027</v>
      </c>
      <c r="L1842">
        <v>-0.1242864307774649</v>
      </c>
      <c r="M1842">
        <v>4.6244496880550087E-2</v>
      </c>
      <c r="N1842">
        <v>-9.6884753014294476E-3</v>
      </c>
      <c r="O1842">
        <v>0.1898948326886549</v>
      </c>
      <c r="P1842">
        <v>-2.4265687432803228E-2</v>
      </c>
      <c r="Q1842">
        <v>0.17789731517106741</v>
      </c>
      <c r="R1842">
        <v>-0.1376338689720264</v>
      </c>
      <c r="S1842">
        <v>-0.13549779731307021</v>
      </c>
      <c r="T1842">
        <v>-6.634273990265728E-2</v>
      </c>
      <c r="U1842">
        <v>-0.10686494843318781</v>
      </c>
      <c r="V1842">
        <v>-0.11749172431730449</v>
      </c>
      <c r="W1842">
        <v>7.1114867752724853E-2</v>
      </c>
      <c r="X1842">
        <v>-7.4377647263778893E-2</v>
      </c>
      <c r="Y1842">
        <v>-6.2295460732391478E-2</v>
      </c>
      <c r="Z1842">
        <v>4.3153265119165972E-3</v>
      </c>
      <c r="AA1842">
        <v>-7.2423466851506491E-3</v>
      </c>
      <c r="AB1842">
        <v>-4.5550370138854306E-3</v>
      </c>
      <c r="AC1842">
        <v>2.9988218088828799E-2</v>
      </c>
      <c r="AD1842">
        <v>7.0913154238407498E-3</v>
      </c>
      <c r="AE1842">
        <v>-5.6070767583872583E-3</v>
      </c>
    </row>
    <row r="1843" spans="1:31" x14ac:dyDescent="0.35">
      <c r="A1843" s="2">
        <v>37214</v>
      </c>
      <c r="B1843">
        <v>-1.7488684920460029</v>
      </c>
      <c r="C1843">
        <v>-0.78879326495613167</v>
      </c>
      <c r="D1843">
        <v>0.76002109053424161</v>
      </c>
      <c r="E1843">
        <v>0.30571112443413168</v>
      </c>
      <c r="F1843">
        <v>0.27937691056722991</v>
      </c>
      <c r="G1843">
        <v>-0.46925614416369588</v>
      </c>
      <c r="H1843">
        <v>0.233095845998808</v>
      </c>
      <c r="I1843">
        <v>-0.11716012840616349</v>
      </c>
      <c r="J1843">
        <v>-0.51342109026698191</v>
      </c>
      <c r="K1843">
        <v>0.34939265965160038</v>
      </c>
      <c r="L1843">
        <v>-0.1106682772143993</v>
      </c>
      <c r="M1843">
        <v>0.1297732201098189</v>
      </c>
      <c r="N1843">
        <v>-3.5170335029061632E-2</v>
      </c>
      <c r="O1843">
        <v>0.17361821899740179</v>
      </c>
      <c r="P1843">
        <v>-4.9711977773177492E-2</v>
      </c>
      <c r="Q1843">
        <v>0.11393720392253361</v>
      </c>
      <c r="R1843">
        <v>-8.1564205438312748E-2</v>
      </c>
      <c r="S1843">
        <v>-0.22789270050505001</v>
      </c>
      <c r="T1843">
        <v>-9.9587879712661129E-2</v>
      </c>
      <c r="U1843">
        <v>-0.13542297602560549</v>
      </c>
      <c r="V1843">
        <v>-0.16944374715324581</v>
      </c>
      <c r="W1843">
        <v>6.5615468081211686E-2</v>
      </c>
      <c r="X1843">
        <v>-9.5003643009932928E-2</v>
      </c>
      <c r="Y1843">
        <v>-6.587430909015661E-2</v>
      </c>
      <c r="Z1843">
        <v>8.169027960148699E-3</v>
      </c>
      <c r="AA1843">
        <v>-1.1314210946375041E-2</v>
      </c>
      <c r="AB1843">
        <v>-1.551912238863133E-3</v>
      </c>
      <c r="AC1843">
        <v>3.1577730466812018E-2</v>
      </c>
      <c r="AD1843">
        <v>6.0838671851939502E-3</v>
      </c>
      <c r="AE1843">
        <v>-2.2113131113229269E-3</v>
      </c>
    </row>
    <row r="1844" spans="1:31" x14ac:dyDescent="0.35">
      <c r="A1844" s="2">
        <v>37215</v>
      </c>
      <c r="B1844">
        <v>-1.7098796158502689</v>
      </c>
      <c r="C1844">
        <v>-0.80482641802405375</v>
      </c>
      <c r="D1844">
        <v>0.77667847526772815</v>
      </c>
      <c r="E1844">
        <v>0.28834572729303037</v>
      </c>
      <c r="F1844">
        <v>0.29354654887533549</v>
      </c>
      <c r="G1844">
        <v>-0.34735871680621871</v>
      </c>
      <c r="H1844">
        <v>0.27321472937247182</v>
      </c>
      <c r="I1844">
        <v>-0.1121918213524333</v>
      </c>
      <c r="J1844">
        <v>-0.43933914853639189</v>
      </c>
      <c r="K1844">
        <v>0.38062970718249528</v>
      </c>
      <c r="L1844">
        <v>-9.6713004354583354E-2</v>
      </c>
      <c r="M1844">
        <v>6.001187724706819E-2</v>
      </c>
      <c r="N1844">
        <v>-0.11281824645821251</v>
      </c>
      <c r="O1844">
        <v>0.24410729004039861</v>
      </c>
      <c r="P1844">
        <v>-6.0478423743776703E-2</v>
      </c>
      <c r="Q1844">
        <v>9.4130596876367406E-2</v>
      </c>
      <c r="R1844">
        <v>-0.12894404726931971</v>
      </c>
      <c r="S1844">
        <v>-0.28069887537706673</v>
      </c>
      <c r="T1844">
        <v>-0.1156969468309622</v>
      </c>
      <c r="U1844">
        <v>-0.1667346975152359</v>
      </c>
      <c r="V1844">
        <v>-0.1782892639070148</v>
      </c>
      <c r="W1844">
        <v>8.1746305363511559E-2</v>
      </c>
      <c r="X1844">
        <v>-0.1113035569871141</v>
      </c>
      <c r="Y1844">
        <v>-6.6774887702353777E-2</v>
      </c>
      <c r="Z1844">
        <v>1.225750213544278E-2</v>
      </c>
      <c r="AA1844">
        <v>-9.6323754082551383E-3</v>
      </c>
      <c r="AB1844">
        <v>-3.1239809954081042E-3</v>
      </c>
      <c r="AC1844">
        <v>2.9423419849027618E-2</v>
      </c>
      <c r="AD1844">
        <v>5.8319938253002107E-3</v>
      </c>
      <c r="AE1844">
        <v>-8.397637604219757E-4</v>
      </c>
    </row>
    <row r="1845" spans="1:31" x14ac:dyDescent="0.35">
      <c r="A1845" s="2">
        <v>37216</v>
      </c>
      <c r="B1845">
        <v>-1.582477169950379</v>
      </c>
      <c r="C1845">
        <v>-0.89553619544627538</v>
      </c>
      <c r="D1845">
        <v>0.79004600750391918</v>
      </c>
      <c r="E1845">
        <v>0.47668789157179431</v>
      </c>
      <c r="F1845">
        <v>0.44253756697642022</v>
      </c>
      <c r="G1845">
        <v>-0.40338730783598592</v>
      </c>
      <c r="H1845">
        <v>0.21148203982260971</v>
      </c>
      <c r="I1845">
        <v>-6.0525272113219168E-3</v>
      </c>
      <c r="J1845">
        <v>-0.45516686961763259</v>
      </c>
      <c r="K1845">
        <v>0.33223420915996632</v>
      </c>
      <c r="L1845">
        <v>-7.9895469059720101E-2</v>
      </c>
      <c r="M1845">
        <v>-2.767019324692651E-2</v>
      </c>
      <c r="N1845">
        <v>-4.8598996652053389E-2</v>
      </c>
      <c r="O1845">
        <v>0.21682497699228501</v>
      </c>
      <c r="P1845">
        <v>-1.138579761821213E-2</v>
      </c>
      <c r="Q1845">
        <v>0.13957245116067499</v>
      </c>
      <c r="R1845">
        <v>-0.2067786636499441</v>
      </c>
      <c r="S1845">
        <v>-0.22441684558084221</v>
      </c>
      <c r="T1845">
        <v>-0.1331212775685027</v>
      </c>
      <c r="U1845">
        <v>-0.17321385262124159</v>
      </c>
      <c r="V1845">
        <v>-0.1034698944123242</v>
      </c>
      <c r="W1845">
        <v>8.8733895513158301E-2</v>
      </c>
      <c r="X1845">
        <v>-0.1477321425874443</v>
      </c>
      <c r="Y1845">
        <v>-6.7514696487941298E-2</v>
      </c>
      <c r="Z1845">
        <v>3.033572341873253E-2</v>
      </c>
      <c r="AA1845">
        <v>-1.557074132561303E-2</v>
      </c>
      <c r="AB1845">
        <v>-4.4277268672097336E-3</v>
      </c>
      <c r="AC1845">
        <v>3.199021221054995E-2</v>
      </c>
      <c r="AD1845">
        <v>4.9253876128291059E-3</v>
      </c>
      <c r="AE1845">
        <v>-3.6750614677798009E-3</v>
      </c>
    </row>
    <row r="1846" spans="1:31" x14ac:dyDescent="0.35">
      <c r="A1846" s="2">
        <v>37217</v>
      </c>
      <c r="B1846">
        <v>-1.574954705454698</v>
      </c>
      <c r="C1846">
        <v>-0.84393312688775601</v>
      </c>
      <c r="D1846">
        <v>0.78031121426032668</v>
      </c>
      <c r="E1846">
        <v>0.45878571514672578</v>
      </c>
      <c r="F1846">
        <v>0.44286066026758081</v>
      </c>
      <c r="G1846">
        <v>-0.3647568295041877</v>
      </c>
      <c r="H1846">
        <v>0.19235270047159919</v>
      </c>
      <c r="I1846">
        <v>-2.5607566587836611E-2</v>
      </c>
      <c r="J1846">
        <v>-0.43209890096580722</v>
      </c>
      <c r="K1846">
        <v>0.37414120667478112</v>
      </c>
      <c r="L1846">
        <v>-8.6465935392276538E-2</v>
      </c>
      <c r="M1846">
        <v>-4.9443879399655159E-2</v>
      </c>
      <c r="N1846">
        <v>-4.9619952430096988E-2</v>
      </c>
      <c r="O1846">
        <v>0.1625064373104482</v>
      </c>
      <c r="P1846">
        <v>-4.5643148288769857E-2</v>
      </c>
      <c r="Q1846">
        <v>0.1278824157406093</v>
      </c>
      <c r="R1846">
        <v>-0.20776640432533941</v>
      </c>
      <c r="S1846">
        <v>-0.20918681817806439</v>
      </c>
      <c r="T1846">
        <v>-0.13850765613601179</v>
      </c>
      <c r="U1846">
        <v>-0.15180994828497041</v>
      </c>
      <c r="V1846">
        <v>-8.7695534948302109E-2</v>
      </c>
      <c r="W1846">
        <v>6.4429014490294798E-2</v>
      </c>
      <c r="X1846">
        <v>-0.1068801204841195</v>
      </c>
      <c r="Y1846">
        <v>-4.6195868747186883E-2</v>
      </c>
      <c r="Z1846">
        <v>2.4185324420786931E-2</v>
      </c>
      <c r="AA1846">
        <v>-1.031559726486987E-2</v>
      </c>
      <c r="AB1846">
        <v>-1.6133091754780188E-2</v>
      </c>
      <c r="AC1846">
        <v>3.4767716442574197E-2</v>
      </c>
      <c r="AD1846">
        <v>4.8452739658895148E-3</v>
      </c>
      <c r="AE1846">
        <v>-2.2102596682754671E-3</v>
      </c>
    </row>
    <row r="1847" spans="1:31" x14ac:dyDescent="0.35">
      <c r="A1847" s="2">
        <v>37218</v>
      </c>
      <c r="B1847">
        <v>-1.578506440359684</v>
      </c>
      <c r="C1847">
        <v>-0.82918489760820824</v>
      </c>
      <c r="D1847">
        <v>0.76340688565410986</v>
      </c>
      <c r="E1847">
        <v>0.46045761388255579</v>
      </c>
      <c r="F1847">
        <v>0.34525268363495842</v>
      </c>
      <c r="G1847">
        <v>-0.37988414090870448</v>
      </c>
      <c r="H1847">
        <v>0.2069070245590145</v>
      </c>
      <c r="I1847">
        <v>5.88688718999303E-2</v>
      </c>
      <c r="J1847">
        <v>-0.47637231024540733</v>
      </c>
      <c r="K1847">
        <v>0.38477028898296972</v>
      </c>
      <c r="L1847">
        <v>-0.13514807456264949</v>
      </c>
      <c r="M1847">
        <v>-9.2170407376949454E-2</v>
      </c>
      <c r="N1847">
        <v>-6.7153131394913551E-2</v>
      </c>
      <c r="O1847">
        <v>0.22189850867375641</v>
      </c>
      <c r="P1847">
        <v>-4.3080466290165438E-2</v>
      </c>
      <c r="Q1847">
        <v>0.1302369200445895</v>
      </c>
      <c r="R1847">
        <v>-0.18809105984961241</v>
      </c>
      <c r="S1847">
        <v>-0.18845589015876399</v>
      </c>
      <c r="T1847">
        <v>-0.1150015077256988</v>
      </c>
      <c r="U1847">
        <v>-0.16701313771286769</v>
      </c>
      <c r="V1847">
        <v>-0.1132698820450552</v>
      </c>
      <c r="W1847">
        <v>7.1958084227499663E-2</v>
      </c>
      <c r="X1847">
        <v>-8.924166741439174E-2</v>
      </c>
      <c r="Y1847">
        <v>-4.5544608263951167E-2</v>
      </c>
      <c r="Z1847">
        <v>1.439442016549081E-2</v>
      </c>
      <c r="AA1847">
        <v>-1.02717846085153E-2</v>
      </c>
      <c r="AB1847">
        <v>-1.455959570692348E-2</v>
      </c>
      <c r="AC1847">
        <v>3.042374039473994E-2</v>
      </c>
      <c r="AD1847">
        <v>3.556939110445907E-3</v>
      </c>
      <c r="AE1847">
        <v>-2.511104190940625E-3</v>
      </c>
    </row>
    <row r="1848" spans="1:31" x14ac:dyDescent="0.35">
      <c r="A1848" s="2">
        <v>37221</v>
      </c>
      <c r="B1848">
        <v>-1.5274626281550501</v>
      </c>
      <c r="C1848">
        <v>-0.82504952453343572</v>
      </c>
      <c r="D1848">
        <v>0.74371909105998757</v>
      </c>
      <c r="E1848">
        <v>0.56694045595264109</v>
      </c>
      <c r="F1848">
        <v>0.34446326239892888</v>
      </c>
      <c r="G1848">
        <v>-0.47456046919917061</v>
      </c>
      <c r="H1848">
        <v>0.14921522463079109</v>
      </c>
      <c r="I1848">
        <v>0.10549958490520581</v>
      </c>
      <c r="J1848">
        <v>-0.51003135739240058</v>
      </c>
      <c r="K1848">
        <v>0.3761754973942934</v>
      </c>
      <c r="L1848">
        <v>-0.1482603463613342</v>
      </c>
      <c r="M1848">
        <v>-9.9850233820604761E-2</v>
      </c>
      <c r="N1848">
        <v>-9.1713374717176208E-2</v>
      </c>
      <c r="O1848">
        <v>0.20526612327284649</v>
      </c>
      <c r="P1848">
        <v>-3.4706486001553682E-2</v>
      </c>
      <c r="Q1848">
        <v>0.15402950962409259</v>
      </c>
      <c r="R1848">
        <v>-0.1682642931654002</v>
      </c>
      <c r="S1848">
        <v>-0.14061732773460331</v>
      </c>
      <c r="T1848">
        <v>-8.9595230697685171E-2</v>
      </c>
      <c r="U1848">
        <v>-0.14893355549282131</v>
      </c>
      <c r="V1848">
        <v>-0.1142319346509922</v>
      </c>
      <c r="W1848">
        <v>6.7272005427027298E-2</v>
      </c>
      <c r="X1848">
        <v>-9.054796771632459E-2</v>
      </c>
      <c r="Y1848">
        <v>-4.6876789561733717E-2</v>
      </c>
      <c r="Z1848">
        <v>2.2898433956306599E-2</v>
      </c>
      <c r="AA1848">
        <v>-9.9437156427670138E-3</v>
      </c>
      <c r="AB1848">
        <v>-1.6837566926433019E-2</v>
      </c>
      <c r="AC1848">
        <v>2.7441295057370169E-2</v>
      </c>
      <c r="AD1848">
        <v>5.1410480457464167E-3</v>
      </c>
      <c r="AE1848">
        <v>-3.6195346211968268E-3</v>
      </c>
    </row>
    <row r="1849" spans="1:31" x14ac:dyDescent="0.35">
      <c r="A1849" s="2">
        <v>37222</v>
      </c>
      <c r="B1849">
        <v>-1.560321692631645</v>
      </c>
      <c r="C1849">
        <v>-0.76941444047762486</v>
      </c>
      <c r="D1849">
        <v>0.75614366666186761</v>
      </c>
      <c r="E1849">
        <v>0.48748860919378922</v>
      </c>
      <c r="F1849">
        <v>0.35675338276517021</v>
      </c>
      <c r="G1849">
        <v>-0.35787391372812333</v>
      </c>
      <c r="H1849">
        <v>0.18371443852773819</v>
      </c>
      <c r="I1849">
        <v>-3.9222042516726348E-2</v>
      </c>
      <c r="J1849">
        <v>-0.39548024763425382</v>
      </c>
      <c r="K1849">
        <v>0.4295286179673527</v>
      </c>
      <c r="L1849">
        <v>-0.1223179564006301</v>
      </c>
      <c r="M1849">
        <v>-4.5476849756670927E-2</v>
      </c>
      <c r="N1849">
        <v>-0.1002495786856178</v>
      </c>
      <c r="O1849">
        <v>0.15984265240845569</v>
      </c>
      <c r="P1849">
        <v>-4.6026689618233543E-2</v>
      </c>
      <c r="Q1849">
        <v>0.15936083572549309</v>
      </c>
      <c r="R1849">
        <v>-0.13197679710885879</v>
      </c>
      <c r="S1849">
        <v>-0.14756315751226701</v>
      </c>
      <c r="T1849">
        <v>-9.5984899247733943E-2</v>
      </c>
      <c r="U1849">
        <v>-4.6105457803426023E-2</v>
      </c>
      <c r="V1849">
        <v>1.504261782358805E-2</v>
      </c>
      <c r="W1849">
        <v>6.9540547082237225E-2</v>
      </c>
      <c r="X1849">
        <v>-6.3305189783092783E-2</v>
      </c>
      <c r="Y1849">
        <v>-3.3611399563920438E-2</v>
      </c>
      <c r="Z1849">
        <v>1.443397880145816E-2</v>
      </c>
      <c r="AA1849">
        <v>-1.1652331381016359E-2</v>
      </c>
      <c r="AB1849">
        <v>-2.4308287752981099E-2</v>
      </c>
      <c r="AC1849">
        <v>3.109037319904839E-2</v>
      </c>
      <c r="AD1849">
        <v>7.1161311696271556E-3</v>
      </c>
      <c r="AE1849">
        <v>-3.4426125070912339E-3</v>
      </c>
    </row>
    <row r="1850" spans="1:31" x14ac:dyDescent="0.35">
      <c r="A1850" s="2">
        <v>37223</v>
      </c>
      <c r="B1850">
        <v>-1.6330251140558081</v>
      </c>
      <c r="C1850">
        <v>-0.7692384380116366</v>
      </c>
      <c r="D1850">
        <v>0.69833946376224332</v>
      </c>
      <c r="E1850">
        <v>0.34442254212185391</v>
      </c>
      <c r="F1850">
        <v>0.42568906956372532</v>
      </c>
      <c r="G1850">
        <v>-0.1793540027377635</v>
      </c>
      <c r="H1850">
        <v>0.26947563958839998</v>
      </c>
      <c r="I1850">
        <v>-0.14632090242943499</v>
      </c>
      <c r="J1850">
        <v>-0.2207606504221383</v>
      </c>
      <c r="K1850">
        <v>0.46980184164795519</v>
      </c>
      <c r="L1850">
        <v>-0.11775373893007671</v>
      </c>
      <c r="M1850">
        <v>3.9698307570042467E-2</v>
      </c>
      <c r="N1850">
        <v>-0.10447544233604671</v>
      </c>
      <c r="O1850">
        <v>0.16412673185064</v>
      </c>
      <c r="P1850">
        <v>-4.3334306651236609E-2</v>
      </c>
      <c r="Q1850">
        <v>0.16389928484805441</v>
      </c>
      <c r="R1850">
        <v>-0.105030889358845</v>
      </c>
      <c r="S1850">
        <v>-0.18964721566380899</v>
      </c>
      <c r="T1850">
        <v>-0.1172420371334067</v>
      </c>
      <c r="U1850">
        <v>1.223355235820385E-2</v>
      </c>
      <c r="V1850">
        <v>4.5372336387142553E-2</v>
      </c>
      <c r="W1850">
        <v>8.4243068693591161E-2</v>
      </c>
      <c r="X1850">
        <v>-7.0531809473097281E-3</v>
      </c>
      <c r="Y1850">
        <v>-3.8955273789996803E-2</v>
      </c>
      <c r="Z1850">
        <v>-8.0136070234525184E-3</v>
      </c>
      <c r="AA1850">
        <v>4.0138147147243562E-3</v>
      </c>
      <c r="AB1850">
        <v>-1.168055093880923E-2</v>
      </c>
      <c r="AC1850">
        <v>2.6381478480859848E-2</v>
      </c>
      <c r="AD1850">
        <v>-1.025257466404266E-3</v>
      </c>
      <c r="AE1850">
        <v>-6.5725629346103428E-3</v>
      </c>
    </row>
    <row r="1851" spans="1:31" x14ac:dyDescent="0.35">
      <c r="A1851" s="2">
        <v>37224</v>
      </c>
      <c r="B1851">
        <v>-1.419648586958707</v>
      </c>
      <c r="C1851">
        <v>-1.0149779084872861</v>
      </c>
      <c r="D1851">
        <v>0.82080406185005317</v>
      </c>
      <c r="E1851">
        <v>0.66065445152035296</v>
      </c>
      <c r="F1851">
        <v>0.51981120013613946</v>
      </c>
      <c r="G1851">
        <v>-0.40564436851435293</v>
      </c>
      <c r="H1851">
        <v>0.17760309028280341</v>
      </c>
      <c r="I1851">
        <v>-0.2119297061421932</v>
      </c>
      <c r="J1851">
        <v>-0.29020298715483578</v>
      </c>
      <c r="K1851">
        <v>0.3771976943263376</v>
      </c>
      <c r="L1851">
        <v>-8.7743567653537843E-2</v>
      </c>
      <c r="M1851">
        <v>8.3587735373881339E-2</v>
      </c>
      <c r="N1851">
        <v>-6.000648221138772E-2</v>
      </c>
      <c r="O1851">
        <v>8.3338931945010297E-2</v>
      </c>
      <c r="P1851">
        <v>-5.8024220229441113E-2</v>
      </c>
      <c r="Q1851">
        <v>7.4814135524599049E-2</v>
      </c>
      <c r="R1851">
        <v>-3.2740458908634022E-2</v>
      </c>
      <c r="S1851">
        <v>-0.16986715606882921</v>
      </c>
      <c r="T1851">
        <v>-9.42561827636582E-2</v>
      </c>
      <c r="U1851">
        <v>9.1838079949563348E-2</v>
      </c>
      <c r="V1851">
        <v>2.1608678053928191E-2</v>
      </c>
      <c r="W1851">
        <v>3.4562982632449508E-2</v>
      </c>
      <c r="X1851">
        <v>0.1080987775146062</v>
      </c>
      <c r="Y1851">
        <v>-1.6181070117272909E-2</v>
      </c>
      <c r="Z1851">
        <v>-5.0448278604274047E-2</v>
      </c>
      <c r="AA1851">
        <v>-1.0992655257326459E-2</v>
      </c>
      <c r="AB1851">
        <v>-2.9506202206436918E-3</v>
      </c>
      <c r="AC1851">
        <v>3.3365149487824333E-2</v>
      </c>
      <c r="AD1851">
        <v>5.5162224044581232E-5</v>
      </c>
      <c r="AE1851">
        <v>-5.4294352330850424E-3</v>
      </c>
    </row>
    <row r="1852" spans="1:31" x14ac:dyDescent="0.35">
      <c r="A1852" s="2">
        <v>37225</v>
      </c>
      <c r="B1852">
        <v>-1.4424359475940549</v>
      </c>
      <c r="C1852">
        <v>-0.93803283459418596</v>
      </c>
      <c r="D1852">
        <v>0.81402954661354798</v>
      </c>
      <c r="E1852">
        <v>0.62217775294989563</v>
      </c>
      <c r="F1852">
        <v>0.54898299921069948</v>
      </c>
      <c r="G1852">
        <v>-0.39588002218394869</v>
      </c>
      <c r="H1852">
        <v>0.11242394134091049</v>
      </c>
      <c r="I1852">
        <v>-0.17532900312031419</v>
      </c>
      <c r="J1852">
        <v>-0.31304313460889521</v>
      </c>
      <c r="K1852">
        <v>0.30928467150340161</v>
      </c>
      <c r="L1852">
        <v>-2.1755570594343882E-2</v>
      </c>
      <c r="M1852">
        <v>3.6695291728481613E-2</v>
      </c>
      <c r="N1852">
        <v>-7.9632782418157647E-2</v>
      </c>
      <c r="O1852">
        <v>6.7511038500568138E-2</v>
      </c>
      <c r="P1852">
        <v>-5.5245403490067707E-2</v>
      </c>
      <c r="Q1852">
        <v>5.4558439799817782E-2</v>
      </c>
      <c r="R1852">
        <v>3.8686365183213101E-4</v>
      </c>
      <c r="S1852">
        <v>-0.1105389674979237</v>
      </c>
      <c r="T1852">
        <v>-6.8603000999468103E-2</v>
      </c>
      <c r="U1852">
        <v>9.3515533648227095E-2</v>
      </c>
      <c r="V1852">
        <v>-4.7467278524659711E-3</v>
      </c>
      <c r="W1852">
        <v>-2.566668613082107E-3</v>
      </c>
      <c r="X1852">
        <v>0.19010980196365879</v>
      </c>
      <c r="Y1852">
        <v>1.1832081950601441E-2</v>
      </c>
      <c r="Z1852">
        <v>-3.7282469532879808E-2</v>
      </c>
      <c r="AA1852">
        <v>-1.47866436452334E-2</v>
      </c>
      <c r="AB1852">
        <v>-9.0946197137440673E-3</v>
      </c>
      <c r="AC1852">
        <v>3.7747822628261068E-2</v>
      </c>
      <c r="AD1852">
        <v>1.590214511895256E-3</v>
      </c>
      <c r="AE1852">
        <v>-6.2963667108956759E-3</v>
      </c>
    </row>
    <row r="1853" spans="1:31" x14ac:dyDescent="0.35">
      <c r="A1853" s="2">
        <v>37228</v>
      </c>
      <c r="B1853">
        <v>-1.5355351728254929</v>
      </c>
      <c r="C1853">
        <v>-0.82514323895695185</v>
      </c>
      <c r="D1853">
        <v>0.80860663426107915</v>
      </c>
      <c r="E1853">
        <v>0.41183779542566468</v>
      </c>
      <c r="F1853">
        <v>0.48779762098410567</v>
      </c>
      <c r="G1853">
        <v>-0.22648157976150721</v>
      </c>
      <c r="H1853">
        <v>0.155553895597762</v>
      </c>
      <c r="I1853">
        <v>-0.21331702349788709</v>
      </c>
      <c r="J1853">
        <v>-0.23660243631729119</v>
      </c>
      <c r="K1853">
        <v>0.30711170964668322</v>
      </c>
      <c r="L1853">
        <v>2.2682973393735859E-2</v>
      </c>
      <c r="M1853">
        <v>3.1880042769703652E-2</v>
      </c>
      <c r="N1853">
        <v>-0.1113755504176491</v>
      </c>
      <c r="O1853">
        <v>7.4370433937799699E-2</v>
      </c>
      <c r="P1853">
        <v>-6.4816619638484479E-2</v>
      </c>
      <c r="Q1853">
        <v>4.6895261521984102E-2</v>
      </c>
      <c r="R1853">
        <v>-5.6969057554886468E-3</v>
      </c>
      <c r="S1853">
        <v>-0.13436746039042791</v>
      </c>
      <c r="T1853">
        <v>-9.8269315938550678E-2</v>
      </c>
      <c r="U1853">
        <v>7.7114817838961777E-2</v>
      </c>
      <c r="V1853">
        <v>2.222914751332758E-2</v>
      </c>
      <c r="W1853">
        <v>-1.60469939477279E-3</v>
      </c>
      <c r="X1853">
        <v>0.1175371925227665</v>
      </c>
      <c r="Y1853">
        <v>4.5803920623958128E-4</v>
      </c>
      <c r="Z1853">
        <v>-2.8765287941791571E-3</v>
      </c>
      <c r="AA1853">
        <v>-1.5709049552793109E-2</v>
      </c>
      <c r="AB1853">
        <v>-1.333777360894167E-2</v>
      </c>
      <c r="AC1853">
        <v>3.7468083398514047E-2</v>
      </c>
      <c r="AD1853">
        <v>2.2542649063331979E-3</v>
      </c>
      <c r="AE1853">
        <v>-4.8509599631394824E-3</v>
      </c>
    </row>
    <row r="1854" spans="1:31" x14ac:dyDescent="0.35">
      <c r="A1854" s="2">
        <v>37229</v>
      </c>
      <c r="B1854">
        <v>-1.4914261700820399</v>
      </c>
      <c r="C1854">
        <v>-0.8683670680601987</v>
      </c>
      <c r="D1854">
        <v>0.78769624381444747</v>
      </c>
      <c r="E1854">
        <v>0.41531556662129349</v>
      </c>
      <c r="F1854">
        <v>0.36762807859246449</v>
      </c>
      <c r="G1854">
        <v>-0.19337906882727729</v>
      </c>
      <c r="H1854">
        <v>0.18021233452136159</v>
      </c>
      <c r="I1854">
        <v>-0.22396584627418711</v>
      </c>
      <c r="J1854">
        <v>-0.28264158172211012</v>
      </c>
      <c r="K1854">
        <v>0.27187195911019651</v>
      </c>
      <c r="L1854">
        <v>-2.477218436931429E-2</v>
      </c>
      <c r="M1854">
        <v>5.296952614559719E-2</v>
      </c>
      <c r="N1854">
        <v>-0.1237636947515748</v>
      </c>
      <c r="O1854">
        <v>6.1365282737020993E-2</v>
      </c>
      <c r="P1854">
        <v>-9.6286994837702908E-2</v>
      </c>
      <c r="Q1854">
        <v>2.7365102370702329E-2</v>
      </c>
      <c r="R1854">
        <v>6.6115995219844279E-2</v>
      </c>
      <c r="S1854">
        <v>-7.0152443867625341E-2</v>
      </c>
      <c r="T1854">
        <v>-6.3030278466628065E-2</v>
      </c>
      <c r="U1854">
        <v>8.8818032726580273E-2</v>
      </c>
      <c r="V1854">
        <v>-2.611657185538091E-2</v>
      </c>
      <c r="W1854">
        <v>-1.327986700978686E-2</v>
      </c>
      <c r="X1854">
        <v>0.16194700108780821</v>
      </c>
      <c r="Y1854">
        <v>1.8152601988372801E-2</v>
      </c>
      <c r="Z1854">
        <v>-3.390354550171041E-2</v>
      </c>
      <c r="AA1854">
        <v>-1.5395343025551331E-2</v>
      </c>
      <c r="AB1854">
        <v>-1.02741968427465E-2</v>
      </c>
      <c r="AC1854">
        <v>3.6169897173340772E-2</v>
      </c>
      <c r="AD1854">
        <v>1.070938887585192E-3</v>
      </c>
      <c r="AE1854">
        <v>-5.4240390954171372E-3</v>
      </c>
    </row>
    <row r="1855" spans="1:31" x14ac:dyDescent="0.35">
      <c r="A1855" s="2">
        <v>37230</v>
      </c>
      <c r="B1855">
        <v>-1.992638592908744</v>
      </c>
      <c r="C1855">
        <v>-0.64255802980885546</v>
      </c>
      <c r="D1855">
        <v>1.03474520249458</v>
      </c>
      <c r="E1855">
        <v>-0.19500596052110611</v>
      </c>
      <c r="F1855">
        <v>-2.4221388048633152E-3</v>
      </c>
      <c r="G1855">
        <v>-4.6786691691451977E-2</v>
      </c>
      <c r="H1855">
        <v>0.43299746936038208</v>
      </c>
      <c r="I1855">
        <v>-7.0289842552286291E-2</v>
      </c>
      <c r="J1855">
        <v>-0.2461475599746786</v>
      </c>
      <c r="K1855">
        <v>0.40313060910363202</v>
      </c>
      <c r="L1855">
        <v>-0.16316274813569259</v>
      </c>
      <c r="M1855">
        <v>2.880203564924572E-2</v>
      </c>
      <c r="N1855">
        <v>-0.1195288395463662</v>
      </c>
      <c r="O1855">
        <v>0.14557083735072379</v>
      </c>
      <c r="P1855">
        <v>-0.12982596477125979</v>
      </c>
      <c r="Q1855">
        <v>9.3908842119636085E-2</v>
      </c>
      <c r="R1855">
        <v>7.74304878590127E-2</v>
      </c>
      <c r="S1855">
        <v>-3.1139629535523981E-2</v>
      </c>
      <c r="T1855">
        <v>-3.3619328834077859E-2</v>
      </c>
      <c r="U1855">
        <v>3.4731276493614321E-2</v>
      </c>
      <c r="V1855">
        <v>-5.1400223469713839E-2</v>
      </c>
      <c r="W1855">
        <v>-2.6667671265629459E-3</v>
      </c>
      <c r="X1855">
        <v>0.1858268329071818</v>
      </c>
      <c r="Y1855">
        <v>-5.7716066663808553E-3</v>
      </c>
      <c r="Z1855">
        <v>-6.7791734365524575E-2</v>
      </c>
      <c r="AA1855">
        <v>-3.7043475729419448E-2</v>
      </c>
      <c r="AB1855">
        <v>-4.2791733219433849E-4</v>
      </c>
      <c r="AC1855">
        <v>-2.7728558962400889E-3</v>
      </c>
      <c r="AD1855">
        <v>-9.3705020508407805E-3</v>
      </c>
      <c r="AE1855">
        <v>-5.5465962886573419E-3</v>
      </c>
    </row>
    <row r="1856" spans="1:31" x14ac:dyDescent="0.35">
      <c r="A1856" s="2">
        <v>37231</v>
      </c>
      <c r="B1856">
        <v>-1.9385037578977831</v>
      </c>
      <c r="C1856">
        <v>-0.660091831939568</v>
      </c>
      <c r="D1856">
        <v>1.0556418851663649</v>
      </c>
      <c r="E1856">
        <v>-0.12912130647745271</v>
      </c>
      <c r="F1856">
        <v>-2.0988165638085379E-3</v>
      </c>
      <c r="G1856">
        <v>-5.704990560482439E-2</v>
      </c>
      <c r="H1856">
        <v>0.43702260068104848</v>
      </c>
      <c r="I1856">
        <v>-3.1725937581748902E-2</v>
      </c>
      <c r="J1856">
        <v>-0.20386391614257179</v>
      </c>
      <c r="K1856">
        <v>0.4294308071507526</v>
      </c>
      <c r="L1856">
        <v>-0.16067875377194091</v>
      </c>
      <c r="M1856">
        <v>2.914059529939414E-2</v>
      </c>
      <c r="N1856">
        <v>-0.14026482368490559</v>
      </c>
      <c r="O1856">
        <v>0.14313611396830811</v>
      </c>
      <c r="P1856">
        <v>-0.1142596707414322</v>
      </c>
      <c r="Q1856">
        <v>0.13982031580295071</v>
      </c>
      <c r="R1856">
        <v>3.5370058027911627E-2</v>
      </c>
      <c r="S1856">
        <v>-5.5604381047779088E-2</v>
      </c>
      <c r="T1856">
        <v>-5.1525919896553293E-2</v>
      </c>
      <c r="U1856">
        <v>1.8779460172860731E-3</v>
      </c>
      <c r="V1856">
        <v>-4.1977522813220397E-2</v>
      </c>
      <c r="W1856">
        <v>4.4832679281583097E-3</v>
      </c>
      <c r="X1856">
        <v>0.18540263609369489</v>
      </c>
      <c r="Y1856">
        <v>9.0779636551244092E-3</v>
      </c>
      <c r="Z1856">
        <v>-8.8838804924809098E-2</v>
      </c>
      <c r="AA1856">
        <v>-3.9432747732271983E-2</v>
      </c>
      <c r="AB1856">
        <v>-2.6100251848793902E-3</v>
      </c>
      <c r="AC1856">
        <v>-1.038817774616678E-2</v>
      </c>
      <c r="AD1856">
        <v>-6.7911684306361164E-3</v>
      </c>
      <c r="AE1856">
        <v>-4.2822091983393349E-3</v>
      </c>
    </row>
    <row r="1857" spans="1:31" x14ac:dyDescent="0.35">
      <c r="A1857" s="2">
        <v>37232</v>
      </c>
      <c r="B1857">
        <v>-1.852925254160541</v>
      </c>
      <c r="C1857">
        <v>-0.72328573303757027</v>
      </c>
      <c r="D1857">
        <v>1.077852546432595</v>
      </c>
      <c r="E1857">
        <v>-2.1041150879469488E-2</v>
      </c>
      <c r="F1857">
        <v>5.3177502241427109E-2</v>
      </c>
      <c r="G1857">
        <v>-5.4269417774725222E-2</v>
      </c>
      <c r="H1857">
        <v>0.4287483654096812</v>
      </c>
      <c r="I1857">
        <v>6.6659966266657433E-2</v>
      </c>
      <c r="J1857">
        <v>-0.119155374965808</v>
      </c>
      <c r="K1857">
        <v>0.40432229176662748</v>
      </c>
      <c r="L1857">
        <v>-0.1078436686457572</v>
      </c>
      <c r="M1857">
        <v>-1.413386306765624E-2</v>
      </c>
      <c r="N1857">
        <v>-0.16369560836481489</v>
      </c>
      <c r="O1857">
        <v>0.1200566377792528</v>
      </c>
      <c r="P1857">
        <v>-9.3141292657178965E-2</v>
      </c>
      <c r="Q1857">
        <v>0.1587188135288615</v>
      </c>
      <c r="R1857">
        <v>2.4467120800046309E-2</v>
      </c>
      <c r="S1857">
        <v>-4.7273520029349848E-2</v>
      </c>
      <c r="T1857">
        <v>-5.4154274895360559E-2</v>
      </c>
      <c r="U1857">
        <v>2.0415592766056409E-2</v>
      </c>
      <c r="V1857">
        <v>2.0920695630036752E-2</v>
      </c>
      <c r="W1857">
        <v>-5.2148112584816473E-3</v>
      </c>
      <c r="X1857">
        <v>0.1572414721991201</v>
      </c>
      <c r="Y1857">
        <v>4.4759319051922647E-3</v>
      </c>
      <c r="Z1857">
        <v>-6.4349117295125158E-2</v>
      </c>
      <c r="AA1857">
        <v>-4.8416938830135557E-2</v>
      </c>
      <c r="AB1857">
        <v>-2.883028375243523E-3</v>
      </c>
      <c r="AC1857">
        <v>-2.052958606918585E-2</v>
      </c>
      <c r="AD1857">
        <v>-6.2660029833656594E-3</v>
      </c>
      <c r="AE1857">
        <v>-3.7371414260377479E-3</v>
      </c>
    </row>
    <row r="1858" spans="1:31" x14ac:dyDescent="0.35">
      <c r="A1858" s="2">
        <v>37235</v>
      </c>
      <c r="B1858">
        <v>-1.917182156605937</v>
      </c>
      <c r="C1858">
        <v>-0.6982752226156056</v>
      </c>
      <c r="D1858">
        <v>1.0492873746511331</v>
      </c>
      <c r="E1858">
        <v>-0.10551901811268941</v>
      </c>
      <c r="F1858">
        <v>0.1533584247865227</v>
      </c>
      <c r="G1858">
        <v>-3.1539024285009041E-3</v>
      </c>
      <c r="H1858">
        <v>0.39642152524753932</v>
      </c>
      <c r="I1858">
        <v>9.9340520625388312E-2</v>
      </c>
      <c r="J1858">
        <v>-9.6557559251061895E-2</v>
      </c>
      <c r="K1858">
        <v>0.32968804302136162</v>
      </c>
      <c r="L1858">
        <v>-6.6787784313834059E-2</v>
      </c>
      <c r="M1858">
        <v>-7.0094055846676731E-2</v>
      </c>
      <c r="N1858">
        <v>-0.16780475516244189</v>
      </c>
      <c r="O1858">
        <v>0.1130548955624901</v>
      </c>
      <c r="P1858">
        <v>-0.10162769392228189</v>
      </c>
      <c r="Q1858">
        <v>0.12503473513914701</v>
      </c>
      <c r="R1858">
        <v>2.4699604533539539E-2</v>
      </c>
      <c r="S1858">
        <v>-4.560622736900026E-2</v>
      </c>
      <c r="T1858">
        <v>-7.200818517235856E-2</v>
      </c>
      <c r="U1858">
        <v>4.0128950258498962E-2</v>
      </c>
      <c r="V1858">
        <v>6.9738813064231214E-2</v>
      </c>
      <c r="W1858">
        <v>-1.083512354370241E-2</v>
      </c>
      <c r="X1858">
        <v>0.14980110342592839</v>
      </c>
      <c r="Y1858">
        <v>1.307202697762669E-2</v>
      </c>
      <c r="Z1858">
        <v>-7.1406281707887057E-2</v>
      </c>
      <c r="AA1858">
        <v>-4.2987586240262873E-2</v>
      </c>
      <c r="AB1858">
        <v>-1.217263096823051E-3</v>
      </c>
      <c r="AC1858">
        <v>-1.5802687445471041E-2</v>
      </c>
      <c r="AD1858">
        <v>-7.5216816218890382E-3</v>
      </c>
      <c r="AE1858">
        <v>-2.2827372705982491E-3</v>
      </c>
    </row>
    <row r="1859" spans="1:31" x14ac:dyDescent="0.35">
      <c r="A1859" s="2">
        <v>37236</v>
      </c>
      <c r="B1859">
        <v>-1.9014595435892609</v>
      </c>
      <c r="C1859">
        <v>-0.66934685526123749</v>
      </c>
      <c r="D1859">
        <v>1.058681921727685</v>
      </c>
      <c r="E1859">
        <v>-0.1011496744856156</v>
      </c>
      <c r="F1859">
        <v>0.17196168654283589</v>
      </c>
      <c r="G1859">
        <v>-6.8053513985022393E-3</v>
      </c>
      <c r="H1859">
        <v>0.36680049869763481</v>
      </c>
      <c r="I1859">
        <v>9.580862738327349E-2</v>
      </c>
      <c r="J1859">
        <v>-0.1209285934344116</v>
      </c>
      <c r="K1859">
        <v>0.35026705175151363</v>
      </c>
      <c r="L1859">
        <v>-8.2368117417810624E-2</v>
      </c>
      <c r="M1859">
        <v>-9.2095996951649689E-2</v>
      </c>
      <c r="N1859">
        <v>-0.16484183079300899</v>
      </c>
      <c r="O1859">
        <v>8.6594501349442271E-2</v>
      </c>
      <c r="P1859">
        <v>-0.1106858122668133</v>
      </c>
      <c r="Q1859">
        <v>0.1151108927425568</v>
      </c>
      <c r="R1859">
        <v>1.4258272046189501E-2</v>
      </c>
      <c r="S1859">
        <v>-4.0842518372103398E-2</v>
      </c>
      <c r="T1859">
        <v>-6.4959023858104689E-2</v>
      </c>
      <c r="U1859">
        <v>5.0306458239255149E-2</v>
      </c>
      <c r="V1859">
        <v>3.9046397710430981E-2</v>
      </c>
      <c r="W1859">
        <v>-1.956921044217157E-2</v>
      </c>
      <c r="X1859">
        <v>0.10643429517211569</v>
      </c>
      <c r="Y1859">
        <v>1.890597742279998E-2</v>
      </c>
      <c r="Z1859">
        <v>-9.3923763929635584E-2</v>
      </c>
      <c r="AA1859">
        <v>-4.4807305385681589E-2</v>
      </c>
      <c r="AB1859">
        <v>-4.6135820205141101E-3</v>
      </c>
      <c r="AC1859">
        <v>-1.466299520718836E-2</v>
      </c>
      <c r="AD1859">
        <v>-5.1989820146274169E-3</v>
      </c>
      <c r="AE1859">
        <v>-1.372092502507524E-3</v>
      </c>
    </row>
    <row r="1860" spans="1:31" x14ac:dyDescent="0.35">
      <c r="A1860" s="2">
        <v>37237</v>
      </c>
      <c r="B1860">
        <v>-1.8677304397510199</v>
      </c>
      <c r="C1860">
        <v>-0.65539684030550627</v>
      </c>
      <c r="D1860">
        <v>1.078667398118182</v>
      </c>
      <c r="E1860">
        <v>-8.9365518390649934E-2</v>
      </c>
      <c r="F1860">
        <v>0.1830841577420026</v>
      </c>
      <c r="G1860">
        <v>1.1863894392683309E-2</v>
      </c>
      <c r="H1860">
        <v>0.3418372010702565</v>
      </c>
      <c r="I1860">
        <v>3.8353033056249909E-2</v>
      </c>
      <c r="J1860">
        <v>-0.1119628757150684</v>
      </c>
      <c r="K1860">
        <v>0.34162945064201772</v>
      </c>
      <c r="L1860">
        <v>-5.0537552282745681E-2</v>
      </c>
      <c r="M1860">
        <v>-8.3433474776632072E-2</v>
      </c>
      <c r="N1860">
        <v>-0.1585420400357149</v>
      </c>
      <c r="O1860">
        <v>6.8457051708571762E-2</v>
      </c>
      <c r="P1860">
        <v>-0.1147259380868466</v>
      </c>
      <c r="Q1860">
        <v>7.9648131645877585E-2</v>
      </c>
      <c r="R1860">
        <v>4.4768733568588508E-2</v>
      </c>
      <c r="S1860">
        <v>1.663568652765942E-2</v>
      </c>
      <c r="T1860">
        <v>-2.1773099769304891E-2</v>
      </c>
      <c r="U1860">
        <v>2.441791972754297E-2</v>
      </c>
      <c r="V1860">
        <v>-5.0398346320265047E-2</v>
      </c>
      <c r="W1860">
        <v>-3.4646675627002403E-2</v>
      </c>
      <c r="X1860">
        <v>9.9392621875838749E-2</v>
      </c>
      <c r="Y1860">
        <v>1.5961279902785491E-2</v>
      </c>
      <c r="Z1860">
        <v>-8.6459951935982979E-2</v>
      </c>
      <c r="AA1860">
        <v>-4.9907452485453911E-2</v>
      </c>
      <c r="AB1860">
        <v>-3.483299895311797E-3</v>
      </c>
      <c r="AC1860">
        <v>-1.6187328914522139E-2</v>
      </c>
      <c r="AD1860">
        <v>-3.3598386166623141E-3</v>
      </c>
      <c r="AE1860">
        <v>1.4392418865119411E-4</v>
      </c>
    </row>
    <row r="1861" spans="1:31" x14ac:dyDescent="0.35">
      <c r="A1861" s="2">
        <v>37238</v>
      </c>
      <c r="B1861">
        <v>-1.8450164355519321</v>
      </c>
      <c r="C1861">
        <v>-0.72479574860093443</v>
      </c>
      <c r="D1861">
        <v>1.077214129500901</v>
      </c>
      <c r="E1861">
        <v>-7.9852935175218659E-2</v>
      </c>
      <c r="F1861">
        <v>0.24391093034197969</v>
      </c>
      <c r="G1861">
        <v>8.2996497588334356E-2</v>
      </c>
      <c r="H1861">
        <v>0.39684248216900381</v>
      </c>
      <c r="I1861">
        <v>3.5439764881144482E-2</v>
      </c>
      <c r="J1861">
        <v>1.6411328146681631E-2</v>
      </c>
      <c r="K1861">
        <v>0.39792644287230511</v>
      </c>
      <c r="L1861">
        <v>-5.7505667139679598E-2</v>
      </c>
      <c r="M1861">
        <v>-0.11878923394207</v>
      </c>
      <c r="N1861">
        <v>-0.25841829597273858</v>
      </c>
      <c r="O1861">
        <v>0.1673135425144196</v>
      </c>
      <c r="P1861">
        <v>-0.15911283277530239</v>
      </c>
      <c r="Q1861">
        <v>7.1126246217426511E-2</v>
      </c>
      <c r="R1861">
        <v>2.3825665214020759E-2</v>
      </c>
      <c r="S1861">
        <v>8.3543640804446984E-2</v>
      </c>
      <c r="T1861">
        <v>-2.3140972345830201E-2</v>
      </c>
      <c r="U1861">
        <v>5.0156284124845598E-3</v>
      </c>
      <c r="V1861">
        <v>7.1856867037171729E-2</v>
      </c>
      <c r="W1861">
        <v>2.3441741527913389E-2</v>
      </c>
      <c r="X1861">
        <v>9.8675297008872249E-3</v>
      </c>
      <c r="Y1861">
        <v>-2.8580820828089121E-2</v>
      </c>
      <c r="Z1861">
        <v>-3.473570327259206E-2</v>
      </c>
      <c r="AA1861">
        <v>-4.4294744583017083E-2</v>
      </c>
      <c r="AB1861">
        <v>-9.5872353683634972E-3</v>
      </c>
      <c r="AC1861">
        <v>-2.329074358107219E-2</v>
      </c>
      <c r="AD1861">
        <v>-3.9141150015799342E-3</v>
      </c>
      <c r="AE1861">
        <v>-1.089795346005876E-3</v>
      </c>
    </row>
    <row r="1862" spans="1:31" x14ac:dyDescent="0.35">
      <c r="A1862" s="2">
        <v>37239</v>
      </c>
      <c r="B1862">
        <v>-1.826237440240065</v>
      </c>
      <c r="C1862">
        <v>-0.69338642561776354</v>
      </c>
      <c r="D1862">
        <v>1.0909490151712069</v>
      </c>
      <c r="E1862">
        <v>-6.6631761633504011E-2</v>
      </c>
      <c r="F1862">
        <v>0.213340195769396</v>
      </c>
      <c r="G1862">
        <v>8.6151593425349157E-2</v>
      </c>
      <c r="H1862">
        <v>0.38881507336860688</v>
      </c>
      <c r="I1862">
        <v>8.8721460464276994E-3</v>
      </c>
      <c r="J1862">
        <v>-1.618906008921365E-3</v>
      </c>
      <c r="K1862">
        <v>0.4522756028789105</v>
      </c>
      <c r="L1862">
        <v>-7.7477823184814276E-2</v>
      </c>
      <c r="M1862">
        <v>-0.1184155998330496</v>
      </c>
      <c r="N1862">
        <v>-0.27127688546997691</v>
      </c>
      <c r="O1862">
        <v>0.19470013805249009</v>
      </c>
      <c r="P1862">
        <v>-0.1564167585176785</v>
      </c>
      <c r="Q1862">
        <v>5.4755991990634738E-2</v>
      </c>
      <c r="R1862">
        <v>3.5615820385431651E-2</v>
      </c>
      <c r="S1862">
        <v>6.6316598166479376E-2</v>
      </c>
      <c r="T1862">
        <v>-5.4962848865530243E-3</v>
      </c>
      <c r="U1862">
        <v>-2.2038509929654799E-2</v>
      </c>
      <c r="V1862">
        <v>4.7513622101419233E-2</v>
      </c>
      <c r="W1862">
        <v>4.8302237310601612E-2</v>
      </c>
      <c r="X1862">
        <v>-4.1887098700994073E-2</v>
      </c>
      <c r="Y1862">
        <v>-6.2184672857554267E-2</v>
      </c>
      <c r="Z1862">
        <v>9.476262383701816E-3</v>
      </c>
      <c r="AA1862">
        <v>-4.608992687631381E-2</v>
      </c>
      <c r="AB1862">
        <v>-1.4420099547959911E-2</v>
      </c>
      <c r="AC1862">
        <v>-2.3241323336742559E-2</v>
      </c>
      <c r="AD1862">
        <v>-1.5926523491439409E-3</v>
      </c>
      <c r="AE1862">
        <v>5.6110799386447036E-4</v>
      </c>
    </row>
    <row r="1863" spans="1:31" x14ac:dyDescent="0.35">
      <c r="A1863" s="2">
        <v>37242</v>
      </c>
      <c r="B1863">
        <v>-1.816875294829269</v>
      </c>
      <c r="C1863">
        <v>-0.67793029605912203</v>
      </c>
      <c r="D1863">
        <v>1.086506128797194</v>
      </c>
      <c r="E1863">
        <v>-3.7731725913381163E-2</v>
      </c>
      <c r="F1863">
        <v>0.1121334181755331</v>
      </c>
      <c r="G1863">
        <v>3.4702459604353961E-2</v>
      </c>
      <c r="H1863">
        <v>0.38674670087836432</v>
      </c>
      <c r="I1863">
        <v>3.5299333413786181E-2</v>
      </c>
      <c r="J1863">
        <v>-7.1151757374824876E-2</v>
      </c>
      <c r="K1863">
        <v>0.47765921252890869</v>
      </c>
      <c r="L1863">
        <v>-0.15006357326257291</v>
      </c>
      <c r="M1863">
        <v>-0.12708284292651689</v>
      </c>
      <c r="N1863">
        <v>-0.25537247134484259</v>
      </c>
      <c r="O1863">
        <v>0.1895686699123969</v>
      </c>
      <c r="P1863">
        <v>-0.17104311839729389</v>
      </c>
      <c r="Q1863">
        <v>5.2605443691473637E-2</v>
      </c>
      <c r="R1863">
        <v>5.7978976656643033E-2</v>
      </c>
      <c r="S1863">
        <v>9.7045652334291646E-2</v>
      </c>
      <c r="T1863">
        <v>1.943595761708445E-2</v>
      </c>
      <c r="U1863">
        <v>-3.8255695096315177E-2</v>
      </c>
      <c r="V1863">
        <v>3.1223710663709311E-2</v>
      </c>
      <c r="W1863">
        <v>7.164862022020102E-2</v>
      </c>
      <c r="X1863">
        <v>-8.4877035460914227E-2</v>
      </c>
      <c r="Y1863">
        <v>-8.4122860099000218E-2</v>
      </c>
      <c r="Z1863">
        <v>3.4307438352152303E-2</v>
      </c>
      <c r="AA1863">
        <v>-4.4726628467729422E-2</v>
      </c>
      <c r="AB1863">
        <v>-1.7619219738160739E-2</v>
      </c>
      <c r="AC1863">
        <v>-2.1431322808234149E-2</v>
      </c>
      <c r="AD1863">
        <v>-1.0246099636926141E-3</v>
      </c>
      <c r="AE1863">
        <v>1.3047068557884869E-5</v>
      </c>
    </row>
    <row r="1864" spans="1:31" x14ac:dyDescent="0.35">
      <c r="A1864" s="2">
        <v>37243</v>
      </c>
      <c r="B1864">
        <v>-1.807225673150274</v>
      </c>
      <c r="C1864">
        <v>-0.65879822400419619</v>
      </c>
      <c r="D1864">
        <v>1.110024508050319</v>
      </c>
      <c r="E1864">
        <v>-6.4948344830146706E-2</v>
      </c>
      <c r="F1864">
        <v>2.0230101704182921E-2</v>
      </c>
      <c r="G1864">
        <v>3.1667687515798147E-2</v>
      </c>
      <c r="H1864">
        <v>0.37556739381373899</v>
      </c>
      <c r="I1864">
        <v>3.7946167489577671E-3</v>
      </c>
      <c r="J1864">
        <v>-0.1194620204893176</v>
      </c>
      <c r="K1864">
        <v>0.44154078866773011</v>
      </c>
      <c r="L1864">
        <v>-0.14515322212099019</v>
      </c>
      <c r="M1864">
        <v>-0.16490193059929889</v>
      </c>
      <c r="N1864">
        <v>-0.29902409731005419</v>
      </c>
      <c r="O1864">
        <v>0.23079636946270271</v>
      </c>
      <c r="P1864">
        <v>-0.21297355666412329</v>
      </c>
      <c r="Q1864">
        <v>-1.9352700355784679E-3</v>
      </c>
      <c r="R1864">
        <v>6.9176275703420595E-2</v>
      </c>
      <c r="S1864">
        <v>0.14422351270571721</v>
      </c>
      <c r="T1864">
        <v>2.1778107118085189E-2</v>
      </c>
      <c r="U1864">
        <v>-4.0920958217165203E-2</v>
      </c>
      <c r="V1864">
        <v>9.1559179204004443E-2</v>
      </c>
      <c r="W1864">
        <v>7.2601262479578169E-2</v>
      </c>
      <c r="X1864">
        <v>-5.7715371918909547E-2</v>
      </c>
      <c r="Y1864">
        <v>-5.6763018607019732E-2</v>
      </c>
      <c r="Z1864">
        <v>1.9516405645471361E-2</v>
      </c>
      <c r="AA1864">
        <v>-4.9577486410954948E-2</v>
      </c>
      <c r="AB1864">
        <v>-2.529184890446326E-2</v>
      </c>
      <c r="AC1864">
        <v>-2.2969353448277718E-2</v>
      </c>
      <c r="AD1864">
        <v>1.5919224866087381E-3</v>
      </c>
      <c r="AE1864">
        <v>1.361282630435385E-3</v>
      </c>
    </row>
    <row r="1865" spans="1:31" x14ac:dyDescent="0.35">
      <c r="A1865" s="2">
        <v>37244</v>
      </c>
      <c r="B1865">
        <v>-1.555912308451632</v>
      </c>
      <c r="C1865">
        <v>-0.84117560359945143</v>
      </c>
      <c r="D1865">
        <v>1.094744408989037</v>
      </c>
      <c r="E1865">
        <v>0.43202264354862591</v>
      </c>
      <c r="F1865">
        <v>0.20507190426940569</v>
      </c>
      <c r="G1865">
        <v>-0.42737512472130329</v>
      </c>
      <c r="H1865">
        <v>8.7276072302469768E-2</v>
      </c>
      <c r="I1865">
        <v>0.14110316835598441</v>
      </c>
      <c r="J1865">
        <v>-0.3790417585104558</v>
      </c>
      <c r="K1865">
        <v>0.25859613015316041</v>
      </c>
      <c r="L1865">
        <v>-0.13720462380424059</v>
      </c>
      <c r="M1865">
        <v>-0.2544331755566373</v>
      </c>
      <c r="N1865">
        <v>-0.31760223854646641</v>
      </c>
      <c r="O1865">
        <v>0.17373194732473371</v>
      </c>
      <c r="P1865">
        <v>-0.22221891801577459</v>
      </c>
      <c r="Q1865">
        <v>-0.1143511744971337</v>
      </c>
      <c r="R1865">
        <v>0.1627182664455675</v>
      </c>
      <c r="S1865">
        <v>0.13908703201656381</v>
      </c>
      <c r="T1865">
        <v>5.1261305130556441E-2</v>
      </c>
      <c r="U1865">
        <v>0.1132596441082503</v>
      </c>
      <c r="V1865">
        <v>0.13500614617786191</v>
      </c>
      <c r="W1865">
        <v>1.5386009277516729E-2</v>
      </c>
      <c r="X1865">
        <v>-1.001287675987093E-2</v>
      </c>
      <c r="Y1865">
        <v>-4.9375704151829958E-2</v>
      </c>
      <c r="Z1865">
        <v>1.7171350041307289E-2</v>
      </c>
      <c r="AA1865">
        <v>-5.2074421564557161E-2</v>
      </c>
      <c r="AB1865">
        <v>-2.5650277103364511E-2</v>
      </c>
      <c r="AC1865">
        <v>-1.9397195549400739E-2</v>
      </c>
      <c r="AD1865">
        <v>2.6985183666301598E-3</v>
      </c>
      <c r="AE1865">
        <v>4.7167040906437768E-4</v>
      </c>
    </row>
    <row r="1866" spans="1:31" x14ac:dyDescent="0.35">
      <c r="A1866" s="2">
        <v>37245</v>
      </c>
      <c r="B1866">
        <v>-1.5461782431614559</v>
      </c>
      <c r="C1866">
        <v>-0.82372206697346884</v>
      </c>
      <c r="D1866">
        <v>1.0716446117857299</v>
      </c>
      <c r="E1866">
        <v>0.41411700482454478</v>
      </c>
      <c r="F1866">
        <v>0.25758456280714143</v>
      </c>
      <c r="G1866">
        <v>-0.3867074822492142</v>
      </c>
      <c r="H1866">
        <v>4.8284377989331738E-2</v>
      </c>
      <c r="I1866">
        <v>0.18288177600466379</v>
      </c>
      <c r="J1866">
        <v>-0.37884486573630838</v>
      </c>
      <c r="K1866">
        <v>0.20589291982941971</v>
      </c>
      <c r="L1866">
        <v>-7.5356714300016642E-2</v>
      </c>
      <c r="M1866">
        <v>-0.24107924779526799</v>
      </c>
      <c r="N1866">
        <v>-0.25940712348266581</v>
      </c>
      <c r="O1866">
        <v>0.1302959087179863</v>
      </c>
      <c r="P1866">
        <v>-0.16107379253752099</v>
      </c>
      <c r="Q1866">
        <v>-0.1100956169099689</v>
      </c>
      <c r="R1866">
        <v>0.1797470670591518</v>
      </c>
      <c r="S1866">
        <v>5.8561679332761428E-2</v>
      </c>
      <c r="T1866">
        <v>2.0038650375746599E-2</v>
      </c>
      <c r="U1866">
        <v>0.1174697526919944</v>
      </c>
      <c r="V1866">
        <v>8.0120779047008081E-2</v>
      </c>
      <c r="W1866">
        <v>-2.809333286826014E-2</v>
      </c>
      <c r="X1866">
        <v>-5.7411763368087647E-3</v>
      </c>
      <c r="Y1866">
        <v>-4.8514805471182303E-2</v>
      </c>
      <c r="Z1866">
        <v>2.7057267208689319E-2</v>
      </c>
      <c r="AA1866">
        <v>-5.4130169471744018E-2</v>
      </c>
      <c r="AB1866">
        <v>-1.946404215976304E-2</v>
      </c>
      <c r="AC1866">
        <v>-1.675364515748478E-2</v>
      </c>
      <c r="AD1866">
        <v>2.5209013333841622E-3</v>
      </c>
      <c r="AE1866">
        <v>4.8249438935720471E-4</v>
      </c>
    </row>
    <row r="1867" spans="1:31" x14ac:dyDescent="0.35">
      <c r="A1867" s="2">
        <v>37246</v>
      </c>
      <c r="B1867">
        <v>-1.596400755935288</v>
      </c>
      <c r="C1867">
        <v>-0.73733965056078221</v>
      </c>
      <c r="D1867">
        <v>1.0811285717639041</v>
      </c>
      <c r="E1867">
        <v>0.28809141148789857</v>
      </c>
      <c r="F1867">
        <v>0.2360492211023075</v>
      </c>
      <c r="G1867">
        <v>-0.26937649546543257</v>
      </c>
      <c r="H1867">
        <v>8.2211085292475977E-2</v>
      </c>
      <c r="I1867">
        <v>0.1033019067951009</v>
      </c>
      <c r="J1867">
        <v>-0.35867892908871651</v>
      </c>
      <c r="K1867">
        <v>0.28920808528884268</v>
      </c>
      <c r="L1867">
        <v>-0.11498446167480859</v>
      </c>
      <c r="M1867">
        <v>-0.23110055574234761</v>
      </c>
      <c r="N1867">
        <v>-0.2402034653422685</v>
      </c>
      <c r="O1867">
        <v>0.1106134533068736</v>
      </c>
      <c r="P1867">
        <v>-0.16565182440426951</v>
      </c>
      <c r="Q1867">
        <v>-9.585660853994013E-2</v>
      </c>
      <c r="R1867">
        <v>0.15878753713624319</v>
      </c>
      <c r="S1867">
        <v>7.0006414929201136E-2</v>
      </c>
      <c r="T1867">
        <v>3.3183894556243258E-2</v>
      </c>
      <c r="U1867">
        <v>0.14658401910111099</v>
      </c>
      <c r="V1867">
        <v>3.095218182967947E-2</v>
      </c>
      <c r="W1867">
        <v>-3.4035889595492162E-2</v>
      </c>
      <c r="X1867">
        <v>3.5216388736731268E-2</v>
      </c>
      <c r="Y1867">
        <v>-4.3674544626575197E-2</v>
      </c>
      <c r="Z1867">
        <v>1.311826405292477E-2</v>
      </c>
      <c r="AA1867">
        <v>-5.3122107550049792E-2</v>
      </c>
      <c r="AB1867">
        <v>-1.7863640154170891E-2</v>
      </c>
      <c r="AC1867">
        <v>-1.3806214666523729E-2</v>
      </c>
      <c r="AD1867">
        <v>1.8452620598159129E-3</v>
      </c>
      <c r="AE1867">
        <v>1.4034705425438011E-3</v>
      </c>
    </row>
    <row r="1868" spans="1:31" x14ac:dyDescent="0.35">
      <c r="A1868" s="2">
        <v>37249</v>
      </c>
      <c r="B1868">
        <v>-1.504529004449727</v>
      </c>
      <c r="C1868">
        <v>-0.75648282938578093</v>
      </c>
      <c r="D1868">
        <v>1.0685813786387199</v>
      </c>
      <c r="E1868">
        <v>0.46142980519298699</v>
      </c>
      <c r="F1868">
        <v>0.29344302368068231</v>
      </c>
      <c r="G1868">
        <v>-0.3907163953053604</v>
      </c>
      <c r="H1868">
        <v>5.5697038379508843E-4</v>
      </c>
      <c r="I1868">
        <v>0.1849037277901304</v>
      </c>
      <c r="J1868">
        <v>-0.38134196423176159</v>
      </c>
      <c r="K1868">
        <v>0.27016820034732841</v>
      </c>
      <c r="L1868">
        <v>-0.1018622732370921</v>
      </c>
      <c r="M1868">
        <v>-0.25805210212532192</v>
      </c>
      <c r="N1868">
        <v>-0.26210026635790801</v>
      </c>
      <c r="O1868">
        <v>8.6901628316827129E-2</v>
      </c>
      <c r="P1868">
        <v>-0.151938047287416</v>
      </c>
      <c r="Q1868">
        <v>-5.6440487679714227E-2</v>
      </c>
      <c r="R1868">
        <v>0.17022056906546859</v>
      </c>
      <c r="S1868">
        <v>0.15229030038462579</v>
      </c>
      <c r="T1868">
        <v>5.5903299041658812E-2</v>
      </c>
      <c r="U1868">
        <v>0.12542997170745701</v>
      </c>
      <c r="V1868">
        <v>-6.2267297615893509E-3</v>
      </c>
      <c r="W1868">
        <v>-5.7817028287425049E-2</v>
      </c>
      <c r="X1868">
        <v>4.5417066109317197E-3</v>
      </c>
      <c r="Y1868">
        <v>-4.6746720979063662E-2</v>
      </c>
      <c r="Z1868">
        <v>3.0261029078171481E-2</v>
      </c>
      <c r="AA1868">
        <v>-5.9801213846360592E-2</v>
      </c>
      <c r="AB1868">
        <v>-1.7065955462776498E-2</v>
      </c>
      <c r="AC1868">
        <v>-1.021780363921289E-2</v>
      </c>
      <c r="AD1868">
        <v>6.702281944443788E-3</v>
      </c>
      <c r="AE1868">
        <v>2.388396266139842E-3</v>
      </c>
    </row>
    <row r="1869" spans="1:31" x14ac:dyDescent="0.35">
      <c r="A1869" s="2">
        <v>37250</v>
      </c>
      <c r="B1869">
        <v>-1.4485707931518601</v>
      </c>
      <c r="C1869">
        <v>-0.7459175698710887</v>
      </c>
      <c r="D1869">
        <v>1.0606005694568501</v>
      </c>
      <c r="E1869">
        <v>0.54922634630795386</v>
      </c>
      <c r="F1869">
        <v>0.32341125714146007</v>
      </c>
      <c r="G1869">
        <v>-0.44029130012067619</v>
      </c>
      <c r="H1869">
        <v>-5.2930087433835357E-2</v>
      </c>
      <c r="I1869">
        <v>0.26451082309399843</v>
      </c>
      <c r="J1869">
        <v>-0.38547440492942819</v>
      </c>
      <c r="K1869">
        <v>0.27221574858208708</v>
      </c>
      <c r="L1869">
        <v>-6.8997830050788161E-2</v>
      </c>
      <c r="M1869">
        <v>-0.27233456470060752</v>
      </c>
      <c r="N1869">
        <v>-0.26871987669443231</v>
      </c>
      <c r="O1869">
        <v>0.1089851901891533</v>
      </c>
      <c r="P1869">
        <v>-9.042411970104923E-2</v>
      </c>
      <c r="Q1869">
        <v>-4.0469776725719928E-2</v>
      </c>
      <c r="R1869">
        <v>0.13623452819146731</v>
      </c>
      <c r="S1869">
        <v>0.15962705553293879</v>
      </c>
      <c r="T1869">
        <v>6.7705418050323443E-2</v>
      </c>
      <c r="U1869">
        <v>9.8462896849133633E-2</v>
      </c>
      <c r="V1869">
        <v>-1.9047948466016349E-2</v>
      </c>
      <c r="W1869">
        <v>-5.858350051861784E-2</v>
      </c>
      <c r="X1869">
        <v>-2.8736717318220611E-2</v>
      </c>
      <c r="Y1869">
        <v>-4.1809113297238423E-2</v>
      </c>
      <c r="Z1869">
        <v>3.4190027760746859E-2</v>
      </c>
      <c r="AA1869">
        <v>-6.3328750548640983E-2</v>
      </c>
      <c r="AB1869">
        <v>-1.5768357251924211E-2</v>
      </c>
      <c r="AC1869">
        <v>-1.326835691710922E-2</v>
      </c>
      <c r="AD1869">
        <v>1.249642697613791E-2</v>
      </c>
      <c r="AE1869">
        <v>1.772608798007123E-3</v>
      </c>
    </row>
    <row r="1870" spans="1:31" x14ac:dyDescent="0.35">
      <c r="A1870" s="2">
        <v>37251</v>
      </c>
      <c r="B1870">
        <v>-1.368108068082311</v>
      </c>
      <c r="C1870">
        <v>-0.76340462284054689</v>
      </c>
      <c r="D1870">
        <v>1.0552194653063169</v>
      </c>
      <c r="E1870">
        <v>0.65052382170853729</v>
      </c>
      <c r="F1870">
        <v>0.30586832789841012</v>
      </c>
      <c r="G1870">
        <v>-0.45860236975673663</v>
      </c>
      <c r="H1870">
        <v>-6.2313306888038503E-2</v>
      </c>
      <c r="I1870">
        <v>0.27780669538682462</v>
      </c>
      <c r="J1870">
        <v>-0.42272843507256652</v>
      </c>
      <c r="K1870">
        <v>0.31028922157474592</v>
      </c>
      <c r="L1870">
        <v>-0.1017203389934638</v>
      </c>
      <c r="M1870">
        <v>-0.29940900732470821</v>
      </c>
      <c r="N1870">
        <v>-0.23997243671360291</v>
      </c>
      <c r="O1870">
        <v>0.14911393672134909</v>
      </c>
      <c r="P1870">
        <v>-5.0466938297857623E-2</v>
      </c>
      <c r="Q1870">
        <v>-8.1245037307909971E-3</v>
      </c>
      <c r="R1870">
        <v>6.9105364256681415E-2</v>
      </c>
      <c r="S1870">
        <v>8.9025180240840815E-2</v>
      </c>
      <c r="T1870">
        <v>2.215107566728429E-2</v>
      </c>
      <c r="U1870">
        <v>5.1103658449162107E-2</v>
      </c>
      <c r="V1870">
        <v>-5.2312582031020897E-2</v>
      </c>
      <c r="W1870">
        <v>-5.5023397408688828E-2</v>
      </c>
      <c r="X1870">
        <v>-4.2198942945462059E-2</v>
      </c>
      <c r="Y1870">
        <v>-4.1941106009108733E-2</v>
      </c>
      <c r="Z1870">
        <v>4.1584863326946629E-2</v>
      </c>
      <c r="AA1870">
        <v>-6.4731255947710523E-2</v>
      </c>
      <c r="AB1870">
        <v>-1.517571110561612E-2</v>
      </c>
      <c r="AC1870">
        <v>-1.5125204592095671E-2</v>
      </c>
      <c r="AD1870">
        <v>1.4283998652476079E-2</v>
      </c>
      <c r="AE1870">
        <v>1.618588536994427E-3</v>
      </c>
    </row>
    <row r="1871" spans="1:31" x14ac:dyDescent="0.35">
      <c r="A1871" s="2">
        <v>37252</v>
      </c>
      <c r="B1871">
        <v>-1.3855443139833741</v>
      </c>
      <c r="C1871">
        <v>-0.71797392316918573</v>
      </c>
      <c r="D1871">
        <v>1.082094400532652</v>
      </c>
      <c r="E1871">
        <v>0.45131810266985578</v>
      </c>
      <c r="F1871">
        <v>0.12174962614970419</v>
      </c>
      <c r="G1871">
        <v>-0.2075309244267648</v>
      </c>
      <c r="H1871">
        <v>7.3404841217953348E-2</v>
      </c>
      <c r="I1871">
        <v>5.1178880669844239E-2</v>
      </c>
      <c r="J1871">
        <v>-0.3912211316457217</v>
      </c>
      <c r="K1871">
        <v>0.41295688511078271</v>
      </c>
      <c r="L1871">
        <v>-0.14656562655465369</v>
      </c>
      <c r="M1871">
        <v>-0.2206400203901063</v>
      </c>
      <c r="N1871">
        <v>-0.1335410040422364</v>
      </c>
      <c r="O1871">
        <v>0.1609883461964122</v>
      </c>
      <c r="P1871">
        <v>-5.0810382831745271E-2</v>
      </c>
      <c r="Q1871">
        <v>-3.789739287732901E-2</v>
      </c>
      <c r="R1871">
        <v>8.8266425907750232E-2</v>
      </c>
      <c r="S1871">
        <v>8.8302411587844812E-2</v>
      </c>
      <c r="T1871">
        <v>3.2297811748727437E-2</v>
      </c>
      <c r="U1871">
        <v>8.2247795217812433E-2</v>
      </c>
      <c r="V1871">
        <v>-0.100015462612614</v>
      </c>
      <c r="W1871">
        <v>-5.9554796454511852E-2</v>
      </c>
      <c r="X1871">
        <v>1.3584239503667441E-2</v>
      </c>
      <c r="Y1871">
        <v>-3.6726131739568388E-2</v>
      </c>
      <c r="Z1871">
        <v>2.784997157159869E-2</v>
      </c>
      <c r="AA1871">
        <v>-6.773332768621218E-2</v>
      </c>
      <c r="AB1871">
        <v>-1.413471821585879E-2</v>
      </c>
      <c r="AC1871">
        <v>-1.605359430140391E-2</v>
      </c>
      <c r="AD1871">
        <v>1.5961778586365469E-2</v>
      </c>
      <c r="AE1871">
        <v>2.6724905844293921E-3</v>
      </c>
    </row>
    <row r="1872" spans="1:31" x14ac:dyDescent="0.35">
      <c r="A1872" s="2">
        <v>37253</v>
      </c>
      <c r="B1872">
        <v>-1.3975170353409141</v>
      </c>
      <c r="C1872">
        <v>-0.65071422737649232</v>
      </c>
      <c r="D1872">
        <v>1.0784280243664599</v>
      </c>
      <c r="E1872">
        <v>0.42958500479932371</v>
      </c>
      <c r="F1872">
        <v>9.9941367961767794E-2</v>
      </c>
      <c r="G1872">
        <v>-0.22483057171362361</v>
      </c>
      <c r="H1872">
        <v>2.9757429551080211E-2</v>
      </c>
      <c r="I1872">
        <v>0.1454993328333245</v>
      </c>
      <c r="J1872">
        <v>-0.46142708877288968</v>
      </c>
      <c r="K1872">
        <v>0.38461228683472948</v>
      </c>
      <c r="L1872">
        <v>-0.16366403399474441</v>
      </c>
      <c r="M1872">
        <v>-0.32635494063086151</v>
      </c>
      <c r="N1872">
        <v>-0.13648425566337699</v>
      </c>
      <c r="O1872">
        <v>0.1616898268128048</v>
      </c>
      <c r="P1872">
        <v>-3.5518437266646892E-2</v>
      </c>
      <c r="Q1872">
        <v>-3.6106027745601031E-2</v>
      </c>
      <c r="R1872">
        <v>1.6001713467252709E-2</v>
      </c>
      <c r="S1872">
        <v>7.113121492392456E-2</v>
      </c>
      <c r="T1872">
        <v>2.7287345196558621E-2</v>
      </c>
      <c r="U1872">
        <v>9.3027995382191531E-2</v>
      </c>
      <c r="V1872">
        <v>-0.13484367550975679</v>
      </c>
      <c r="W1872">
        <v>-8.4291151622745267E-2</v>
      </c>
      <c r="X1872">
        <v>8.1943800198375882E-2</v>
      </c>
      <c r="Y1872">
        <v>-7.4999723444483411E-3</v>
      </c>
      <c r="Z1872">
        <v>1.113129346913362E-2</v>
      </c>
      <c r="AA1872">
        <v>-7.1191428102731186E-2</v>
      </c>
      <c r="AB1872">
        <v>-1.517570521143174E-2</v>
      </c>
      <c r="AC1872">
        <v>-1.430831218414748E-2</v>
      </c>
      <c r="AD1872">
        <v>1.841537248653792E-2</v>
      </c>
      <c r="AE1872">
        <v>9.0086468812182908E-4</v>
      </c>
    </row>
    <row r="1873" spans="1:31" x14ac:dyDescent="0.35">
      <c r="A1873" s="2">
        <v>37256</v>
      </c>
      <c r="B1873">
        <v>-1.5806547972923359</v>
      </c>
      <c r="C1873">
        <v>-0.51270322930319312</v>
      </c>
      <c r="D1873">
        <v>1.0849966556066339</v>
      </c>
      <c r="E1873">
        <v>0.17347500862047621</v>
      </c>
      <c r="F1873">
        <v>0.117145614899875</v>
      </c>
      <c r="G1873">
        <v>-0.1029483696038674</v>
      </c>
      <c r="H1873">
        <v>7.1698745124972638E-2</v>
      </c>
      <c r="I1873">
        <v>0.11492441991383059</v>
      </c>
      <c r="J1873">
        <v>-0.30734946354856801</v>
      </c>
      <c r="K1873">
        <v>0.35788900730314149</v>
      </c>
      <c r="L1873">
        <v>-9.9862819969934499E-2</v>
      </c>
      <c r="M1873">
        <v>-0.29030437615578331</v>
      </c>
      <c r="N1873">
        <v>-0.1334166296112623</v>
      </c>
      <c r="O1873">
        <v>6.0037623421229001E-2</v>
      </c>
      <c r="P1873">
        <v>-5.2832341232805502E-2</v>
      </c>
      <c r="Q1873">
        <v>-5.0071309854220092E-2</v>
      </c>
      <c r="R1873">
        <v>5.7433990566797414E-3</v>
      </c>
      <c r="S1873">
        <v>4.4166001336135872E-2</v>
      </c>
      <c r="T1873">
        <v>1.098373871016573E-2</v>
      </c>
      <c r="U1873">
        <v>0.14149717638874559</v>
      </c>
      <c r="V1873">
        <v>-0.10610956796014399</v>
      </c>
      <c r="W1873">
        <v>-9.9541739694271894E-2</v>
      </c>
      <c r="X1873">
        <v>0.10296633042759031</v>
      </c>
      <c r="Y1873">
        <v>-2.6462560104339719E-3</v>
      </c>
      <c r="Z1873">
        <v>1.118595836694165E-2</v>
      </c>
      <c r="AA1873">
        <v>-7.1292720411162538E-2</v>
      </c>
      <c r="AB1873">
        <v>-7.6235637869605521E-3</v>
      </c>
      <c r="AC1873">
        <v>-1.5207369204525079E-2</v>
      </c>
      <c r="AD1873">
        <v>1.2617948071505359E-2</v>
      </c>
      <c r="AE1873">
        <v>2.040551645658511E-4</v>
      </c>
    </row>
    <row r="1874" spans="1:31" x14ac:dyDescent="0.35">
      <c r="A1874" s="2">
        <v>37257</v>
      </c>
      <c r="B1874">
        <v>-1.6240127447743471</v>
      </c>
      <c r="C1874">
        <v>-0.42755423662906328</v>
      </c>
      <c r="D1874">
        <v>1.112385317112945</v>
      </c>
      <c r="E1874">
        <v>1.8626384504928359E-2</v>
      </c>
      <c r="F1874">
        <v>4.0347144357591493E-2</v>
      </c>
      <c r="G1874">
        <v>4.5966854262398778E-2</v>
      </c>
      <c r="H1874">
        <v>0.1206731269417608</v>
      </c>
      <c r="I1874">
        <v>-1.000242356618904E-2</v>
      </c>
      <c r="J1874">
        <v>-0.25833242517470612</v>
      </c>
      <c r="K1874">
        <v>0.39598633783113563</v>
      </c>
      <c r="L1874">
        <v>-6.5570338949385687E-2</v>
      </c>
      <c r="M1874">
        <v>-0.24589310252855001</v>
      </c>
      <c r="N1874">
        <v>-0.13838204946260599</v>
      </c>
      <c r="O1874">
        <v>5.623852507423692E-2</v>
      </c>
      <c r="P1874">
        <v>-4.1585633781438758E-2</v>
      </c>
      <c r="Q1874">
        <v>-3.2301053688466787E-2</v>
      </c>
      <c r="R1874">
        <v>7.9500005670301817E-4</v>
      </c>
      <c r="S1874">
        <v>2.872031004962286E-2</v>
      </c>
      <c r="T1874">
        <v>1.1744192270120111E-2</v>
      </c>
      <c r="U1874">
        <v>0.13697984099621491</v>
      </c>
      <c r="V1874">
        <v>-5.2185334175946112E-2</v>
      </c>
      <c r="W1874">
        <v>-7.7662319627422996E-2</v>
      </c>
      <c r="X1874">
        <v>7.5168683424184035E-2</v>
      </c>
      <c r="Y1874">
        <v>1.3466574334816069E-2</v>
      </c>
      <c r="Z1874">
        <v>2.4136774811841189E-3</v>
      </c>
      <c r="AA1874">
        <v>-7.662609975873487E-2</v>
      </c>
      <c r="AB1874">
        <v>-1.326972073128967E-2</v>
      </c>
      <c r="AC1874">
        <v>-1.4556569259300871E-2</v>
      </c>
      <c r="AD1874">
        <v>1.140270169377083E-2</v>
      </c>
      <c r="AE1874">
        <v>2.6239356110119572E-3</v>
      </c>
    </row>
    <row r="1875" spans="1:31" x14ac:dyDescent="0.35">
      <c r="A1875" s="2">
        <v>37258</v>
      </c>
      <c r="B1875">
        <v>-1.7129696293915919</v>
      </c>
      <c r="C1875">
        <v>-0.3249769531830638</v>
      </c>
      <c r="D1875">
        <v>1.15946994230264</v>
      </c>
      <c r="E1875">
        <v>-0.14327415574030791</v>
      </c>
      <c r="F1875">
        <v>-6.3623287803364584E-2</v>
      </c>
      <c r="G1875">
        <v>0.14469659372833579</v>
      </c>
      <c r="H1875">
        <v>0.19800182241842801</v>
      </c>
      <c r="I1875">
        <v>6.001215253149244E-2</v>
      </c>
      <c r="J1875">
        <v>-0.1699140755963528</v>
      </c>
      <c r="K1875">
        <v>0.46514269531827362</v>
      </c>
      <c r="L1875">
        <v>-5.759624527538916E-2</v>
      </c>
      <c r="M1875">
        <v>-0.258000738163355</v>
      </c>
      <c r="N1875">
        <v>-0.18174727724954939</v>
      </c>
      <c r="O1875">
        <v>3.8650413400924739E-2</v>
      </c>
      <c r="P1875">
        <v>-6.0730370851855009E-2</v>
      </c>
      <c r="Q1875">
        <v>3.7620081508462133E-2</v>
      </c>
      <c r="R1875">
        <v>-5.8343736372953862E-2</v>
      </c>
      <c r="S1875">
        <v>5.2612231818671883E-2</v>
      </c>
      <c r="T1875">
        <v>1.8311581164091342E-2</v>
      </c>
      <c r="U1875">
        <v>9.2824583670799113E-2</v>
      </c>
      <c r="V1875">
        <v>-2.8479328407149632E-2</v>
      </c>
      <c r="W1875">
        <v>-6.8627944712018857E-2</v>
      </c>
      <c r="X1875">
        <v>5.6815251688764182E-2</v>
      </c>
      <c r="Y1875">
        <v>1.370021535289387E-2</v>
      </c>
      <c r="Z1875">
        <v>1.5336146228400771E-2</v>
      </c>
      <c r="AA1875">
        <v>-8.4578545914025943E-2</v>
      </c>
      <c r="AB1875">
        <v>-1.5194991121547589E-2</v>
      </c>
      <c r="AC1875">
        <v>-1.9517437869997E-2</v>
      </c>
      <c r="AD1875">
        <v>8.9432722344117751E-3</v>
      </c>
      <c r="AE1875">
        <v>3.1623534273807598E-3</v>
      </c>
    </row>
    <row r="1876" spans="1:31" x14ac:dyDescent="0.35">
      <c r="A1876" s="2">
        <v>37259</v>
      </c>
      <c r="B1876">
        <v>-1.5269789058057479</v>
      </c>
      <c r="C1876">
        <v>-0.47245586366980602</v>
      </c>
      <c r="D1876">
        <v>1.11881949064749</v>
      </c>
      <c r="E1876">
        <v>0.1169897868822867</v>
      </c>
      <c r="F1876">
        <v>-4.4633543413216724E-3</v>
      </c>
      <c r="G1876">
        <v>0.16590965566127669</v>
      </c>
      <c r="H1876">
        <v>0.25621983040079271</v>
      </c>
      <c r="I1876">
        <v>-0.21494363000678399</v>
      </c>
      <c r="J1876">
        <v>0.12197097412732411</v>
      </c>
      <c r="K1876">
        <v>0.55416446896380678</v>
      </c>
      <c r="L1876">
        <v>-3.082325922902077E-2</v>
      </c>
      <c r="M1876">
        <v>-7.4662580242417634E-2</v>
      </c>
      <c r="N1876">
        <v>-0.21290101391854011</v>
      </c>
      <c r="O1876">
        <v>-3.6161986292934448E-2</v>
      </c>
      <c r="P1876">
        <v>-0.1087388606993147</v>
      </c>
      <c r="Q1876">
        <v>7.0245302226855453E-4</v>
      </c>
      <c r="R1876">
        <v>3.1920771655114762E-2</v>
      </c>
      <c r="S1876">
        <v>0.15661644279651829</v>
      </c>
      <c r="T1876">
        <v>4.8989137607025918E-2</v>
      </c>
      <c r="U1876">
        <v>6.4452447185588235E-2</v>
      </c>
      <c r="V1876">
        <v>-8.8266128446216743E-2</v>
      </c>
      <c r="W1876">
        <v>-5.4821996180859867E-2</v>
      </c>
      <c r="X1876">
        <v>2.9598566811088679E-3</v>
      </c>
      <c r="Y1876">
        <v>-1.9629685834326241E-2</v>
      </c>
      <c r="Z1876">
        <v>5.0366675887591257E-2</v>
      </c>
      <c r="AA1876">
        <v>-7.6073349339543336E-2</v>
      </c>
      <c r="AB1876">
        <v>-9.8182342413485127E-3</v>
      </c>
      <c r="AC1876">
        <v>-1.6120733216302169E-2</v>
      </c>
      <c r="AD1876">
        <v>6.9843731723093624E-3</v>
      </c>
      <c r="AE1876">
        <v>3.800384939405232E-3</v>
      </c>
    </row>
    <row r="1877" spans="1:31" x14ac:dyDescent="0.35">
      <c r="A1877" s="2">
        <v>37260</v>
      </c>
      <c r="B1877">
        <v>-1.518300190924105</v>
      </c>
      <c r="C1877">
        <v>-0.4308256267636133</v>
      </c>
      <c r="D1877">
        <v>1.1075530200129731</v>
      </c>
      <c r="E1877">
        <v>0.1028138417263201</v>
      </c>
      <c r="F1877">
        <v>-3.4136340341312868E-2</v>
      </c>
      <c r="G1877">
        <v>0.16761200973755089</v>
      </c>
      <c r="H1877">
        <v>0.21731503841510369</v>
      </c>
      <c r="I1877">
        <v>-0.20500954768645119</v>
      </c>
      <c r="J1877">
        <v>5.7295615534010351E-2</v>
      </c>
      <c r="K1877">
        <v>0.58058859591018064</v>
      </c>
      <c r="L1877">
        <v>-4.7693063782919348E-2</v>
      </c>
      <c r="M1877">
        <v>-8.0571147729786657E-2</v>
      </c>
      <c r="N1877">
        <v>-0.2036845252471193</v>
      </c>
      <c r="O1877">
        <v>8.4222519450375E-3</v>
      </c>
      <c r="P1877">
        <v>-8.0838658799445143E-2</v>
      </c>
      <c r="Q1877">
        <v>-2.6343480238729029E-2</v>
      </c>
      <c r="R1877">
        <v>5.3492213064083687E-2</v>
      </c>
      <c r="S1877">
        <v>0.15739850843110251</v>
      </c>
      <c r="T1877">
        <v>6.2668385478134067E-2</v>
      </c>
      <c r="U1877">
        <v>8.6047095070480528E-2</v>
      </c>
      <c r="V1877">
        <v>-8.1198623328625749E-2</v>
      </c>
      <c r="W1877">
        <v>-5.0382753557662092E-2</v>
      </c>
      <c r="X1877">
        <v>9.6101996777028381E-3</v>
      </c>
      <c r="Y1877">
        <v>-4.2179909414075761E-2</v>
      </c>
      <c r="Z1877">
        <v>8.6903352107644008E-2</v>
      </c>
      <c r="AA1877">
        <v>-7.1459272159335716E-2</v>
      </c>
      <c r="AB1877">
        <v>-6.6559933631214797E-3</v>
      </c>
      <c r="AC1877">
        <v>-1.630277922505741E-2</v>
      </c>
      <c r="AD1877">
        <v>7.4218012218649149E-3</v>
      </c>
      <c r="AE1877">
        <v>9.9215028777809106E-5</v>
      </c>
    </row>
    <row r="1878" spans="1:31" x14ac:dyDescent="0.35">
      <c r="A1878" s="2">
        <v>37263</v>
      </c>
      <c r="B1878">
        <v>-1.6533977573392751</v>
      </c>
      <c r="C1878">
        <v>-0.30386510844579101</v>
      </c>
      <c r="D1878">
        <v>1.154446620869197</v>
      </c>
      <c r="E1878">
        <v>-0.1143049319889607</v>
      </c>
      <c r="F1878">
        <v>-1.2070339306390111E-2</v>
      </c>
      <c r="G1878">
        <v>0.2052935559006937</v>
      </c>
      <c r="H1878">
        <v>0.15531061234863891</v>
      </c>
      <c r="I1878">
        <v>-0.1669632277524927</v>
      </c>
      <c r="J1878">
        <v>-6.7022903970757053E-2</v>
      </c>
      <c r="K1878">
        <v>0.50845882146653676</v>
      </c>
      <c r="L1878">
        <v>4.1789593846072179E-3</v>
      </c>
      <c r="M1878">
        <v>-0.1197816062595725</v>
      </c>
      <c r="N1878">
        <v>-0.1289139139008203</v>
      </c>
      <c r="O1878">
        <v>-2.895451997296291E-2</v>
      </c>
      <c r="P1878">
        <v>-5.8236984236935838E-2</v>
      </c>
      <c r="Q1878">
        <v>-7.638119536191483E-2</v>
      </c>
      <c r="R1878">
        <v>7.716742003017435E-2</v>
      </c>
      <c r="S1878">
        <v>0.104995656211313</v>
      </c>
      <c r="T1878">
        <v>6.6888094742506468E-2</v>
      </c>
      <c r="U1878">
        <v>0.1146550096150485</v>
      </c>
      <c r="V1878">
        <v>-9.0064168139676826E-2</v>
      </c>
      <c r="W1878">
        <v>-7.9682659327928923E-2</v>
      </c>
      <c r="X1878">
        <v>-6.2912978619038291E-3</v>
      </c>
      <c r="Y1878">
        <v>-4.678333167563424E-2</v>
      </c>
      <c r="Z1878">
        <v>9.2907373640699772E-2</v>
      </c>
      <c r="AA1878">
        <v>-7.5832896022841226E-2</v>
      </c>
      <c r="AB1878">
        <v>-6.5406095449559486E-3</v>
      </c>
      <c r="AC1878">
        <v>-1.430155112506604E-2</v>
      </c>
      <c r="AD1878">
        <v>5.3299902630977456E-3</v>
      </c>
      <c r="AE1878">
        <v>3.955104023939642E-3</v>
      </c>
    </row>
    <row r="1879" spans="1:31" x14ac:dyDescent="0.35">
      <c r="A1879" s="2">
        <v>37264</v>
      </c>
      <c r="B1879">
        <v>-1.6006913532541971</v>
      </c>
      <c r="C1879">
        <v>-0.28235975885048992</v>
      </c>
      <c r="D1879">
        <v>1.142681253846886</v>
      </c>
      <c r="E1879">
        <v>-5.8086553464988318E-2</v>
      </c>
      <c r="F1879">
        <v>-2.103436047084442E-3</v>
      </c>
      <c r="G1879">
        <v>0.22810627487345861</v>
      </c>
      <c r="H1879">
        <v>0.14158245766870661</v>
      </c>
      <c r="I1879">
        <v>-0.21356368741815779</v>
      </c>
      <c r="J1879">
        <v>-3.1914049223641029E-2</v>
      </c>
      <c r="K1879">
        <v>0.52766954770640728</v>
      </c>
      <c r="L1879">
        <v>1.754455209757665E-2</v>
      </c>
      <c r="M1879">
        <v>-9.8441679068543397E-2</v>
      </c>
      <c r="N1879">
        <v>-0.1036255087606258</v>
      </c>
      <c r="O1879">
        <v>-8.7346108811733575E-2</v>
      </c>
      <c r="P1879">
        <v>-2.3445394429415321E-2</v>
      </c>
      <c r="Q1879">
        <v>-3.6715549717613857E-2</v>
      </c>
      <c r="R1879">
        <v>6.6568590351055321E-2</v>
      </c>
      <c r="S1879">
        <v>6.1304328247288389E-2</v>
      </c>
      <c r="T1879">
        <v>5.2633885916963913E-2</v>
      </c>
      <c r="U1879">
        <v>0.1262913815827984</v>
      </c>
      <c r="V1879">
        <v>-7.2196883756615648E-2</v>
      </c>
      <c r="W1879">
        <v>-7.4102584109315014E-2</v>
      </c>
      <c r="X1879">
        <v>1.6838702910361991E-2</v>
      </c>
      <c r="Y1879">
        <v>-3.1190323819308238E-2</v>
      </c>
      <c r="Z1879">
        <v>9.7597655663335586E-2</v>
      </c>
      <c r="AA1879">
        <v>-7.5537595187066126E-2</v>
      </c>
      <c r="AB1879">
        <v>-5.5644575230733209E-3</v>
      </c>
      <c r="AC1879">
        <v>-1.5791056970308019E-2</v>
      </c>
      <c r="AD1879">
        <v>2.299637648596268E-3</v>
      </c>
      <c r="AE1879">
        <v>6.2956082223658495E-4</v>
      </c>
    </row>
    <row r="1880" spans="1:31" x14ac:dyDescent="0.35">
      <c r="A1880" s="2">
        <v>37265</v>
      </c>
      <c r="B1880">
        <v>-1.560210633338754</v>
      </c>
      <c r="C1880">
        <v>-0.26231417132815199</v>
      </c>
      <c r="D1880">
        <v>1.130303698191597</v>
      </c>
      <c r="E1880">
        <v>-1.500336055159074E-2</v>
      </c>
      <c r="F1880">
        <v>3.4774796389100651E-2</v>
      </c>
      <c r="G1880">
        <v>0.2322819089991969</v>
      </c>
      <c r="H1880">
        <v>0.1039640927749573</v>
      </c>
      <c r="I1880">
        <v>-0.23258678310561301</v>
      </c>
      <c r="J1880">
        <v>-1.96621166475076E-2</v>
      </c>
      <c r="K1880">
        <v>0.54148373015771645</v>
      </c>
      <c r="L1880">
        <v>3.4752462452062892E-2</v>
      </c>
      <c r="M1880">
        <v>-0.1057042694033415</v>
      </c>
      <c r="N1880">
        <v>-0.13993698191506471</v>
      </c>
      <c r="O1880">
        <v>-7.9859157849788906E-2</v>
      </c>
      <c r="P1880">
        <v>-7.1918288400919352E-3</v>
      </c>
      <c r="Q1880">
        <v>-3.1072771435474669E-2</v>
      </c>
      <c r="R1880">
        <v>7.0545378395061295E-2</v>
      </c>
      <c r="S1880">
        <v>5.0560580370485851E-2</v>
      </c>
      <c r="T1880">
        <v>5.5849756752000462E-2</v>
      </c>
      <c r="U1880">
        <v>0.15405253638923039</v>
      </c>
      <c r="V1880">
        <v>-5.9562845323669247E-2</v>
      </c>
      <c r="W1880">
        <v>-7.4313927921877021E-2</v>
      </c>
      <c r="X1880">
        <v>4.066154900310686E-2</v>
      </c>
      <c r="Y1880">
        <v>-1.9363633007513099E-2</v>
      </c>
      <c r="Z1880">
        <v>8.1831189590162765E-2</v>
      </c>
      <c r="AA1880">
        <v>-7.3505976125521566E-2</v>
      </c>
      <c r="AB1880">
        <v>-4.4791890604587679E-3</v>
      </c>
      <c r="AC1880">
        <v>-1.6860176847442419E-2</v>
      </c>
      <c r="AD1880">
        <v>-5.8241735945983777E-4</v>
      </c>
      <c r="AE1880">
        <v>-6.4655761307644071E-4</v>
      </c>
    </row>
    <row r="1881" spans="1:31" x14ac:dyDescent="0.35">
      <c r="A1881" s="2">
        <v>37266</v>
      </c>
      <c r="B1881">
        <v>-1.521163539344486</v>
      </c>
      <c r="C1881">
        <v>-0.24249434413486071</v>
      </c>
      <c r="D1881">
        <v>1.1743476962196691</v>
      </c>
      <c r="E1881">
        <v>-4.067256979687052E-2</v>
      </c>
      <c r="F1881">
        <v>3.006604161555837E-2</v>
      </c>
      <c r="G1881">
        <v>0.31025875986782148</v>
      </c>
      <c r="H1881">
        <v>0.1037457675130655</v>
      </c>
      <c r="I1881">
        <v>-0.28954811060694802</v>
      </c>
      <c r="J1881">
        <v>-2.144635416656588E-2</v>
      </c>
      <c r="K1881">
        <v>0.54379383314255381</v>
      </c>
      <c r="L1881">
        <v>7.2356767385452256E-2</v>
      </c>
      <c r="M1881">
        <v>-0.1303618139367333</v>
      </c>
      <c r="N1881">
        <v>-0.1227739138670476</v>
      </c>
      <c r="O1881">
        <v>-0.1088340702318288</v>
      </c>
      <c r="P1881">
        <v>-1.4456133856190261E-2</v>
      </c>
      <c r="Q1881">
        <v>-4.6270856904181243E-2</v>
      </c>
      <c r="R1881">
        <v>3.9175822067624773E-2</v>
      </c>
      <c r="S1881">
        <v>6.7623403236248034E-2</v>
      </c>
      <c r="T1881">
        <v>7.2792218380264034E-2</v>
      </c>
      <c r="U1881">
        <v>0.1538714607593159</v>
      </c>
      <c r="V1881">
        <v>-6.4229297438490505E-4</v>
      </c>
      <c r="W1881">
        <v>-6.5661921225648706E-2</v>
      </c>
      <c r="X1881">
        <v>3.4144397959591052E-2</v>
      </c>
      <c r="Y1881">
        <v>8.6710425745252159E-3</v>
      </c>
      <c r="Z1881">
        <v>6.1669690939600411E-2</v>
      </c>
      <c r="AA1881">
        <v>-8.37221034750118E-2</v>
      </c>
      <c r="AB1881">
        <v>-1.284023341587549E-2</v>
      </c>
      <c r="AC1881">
        <v>-1.2600840451968791E-2</v>
      </c>
      <c r="AD1881">
        <v>1.7256527808737559E-3</v>
      </c>
      <c r="AE1881">
        <v>9.882982210719564E-4</v>
      </c>
    </row>
    <row r="1882" spans="1:31" x14ac:dyDescent="0.35">
      <c r="A1882" s="2">
        <v>37267</v>
      </c>
      <c r="B1882">
        <v>-1.696096435756254</v>
      </c>
      <c r="C1882">
        <v>-0.1199124912659591</v>
      </c>
      <c r="D1882">
        <v>1.1959557598020609</v>
      </c>
      <c r="E1882">
        <v>-0.26539937578067407</v>
      </c>
      <c r="F1882">
        <v>4.8591467654691432E-2</v>
      </c>
      <c r="G1882">
        <v>0.26099395820230259</v>
      </c>
      <c r="H1882">
        <v>9.5534602014709282E-3</v>
      </c>
      <c r="I1882">
        <v>-0.15752637141353409</v>
      </c>
      <c r="J1882">
        <v>-0.24693841504483971</v>
      </c>
      <c r="K1882">
        <v>0.3930005595172163</v>
      </c>
      <c r="L1882">
        <v>8.2464516100002688E-2</v>
      </c>
      <c r="M1882">
        <v>-0.2153016445756519</v>
      </c>
      <c r="N1882">
        <v>-5.9901225052360771E-2</v>
      </c>
      <c r="O1882">
        <v>-0.1113274797165323</v>
      </c>
      <c r="P1882">
        <v>4.1875385605873866E-3</v>
      </c>
      <c r="Q1882">
        <v>-0.1016721278769047</v>
      </c>
      <c r="R1882">
        <v>6.3857187534330576E-2</v>
      </c>
      <c r="S1882">
        <v>1.6994916870567291E-2</v>
      </c>
      <c r="T1882">
        <v>7.2449902160026974E-2</v>
      </c>
      <c r="U1882">
        <v>0.21420160204716071</v>
      </c>
      <c r="V1882">
        <v>2.8806195844730289E-2</v>
      </c>
      <c r="W1882">
        <v>-7.6527386648136367E-2</v>
      </c>
      <c r="X1882">
        <v>1.203149891193742E-2</v>
      </c>
      <c r="Y1882">
        <v>-5.1558966688862917E-4</v>
      </c>
      <c r="Z1882">
        <v>5.4420987329921032E-2</v>
      </c>
      <c r="AA1882">
        <v>-8.1959635753522483E-2</v>
      </c>
      <c r="AB1882">
        <v>-6.9374498110000059E-3</v>
      </c>
      <c r="AC1882">
        <v>-1.4128196426407979E-2</v>
      </c>
      <c r="AD1882">
        <v>-1.019983789736136E-3</v>
      </c>
      <c r="AE1882">
        <v>2.6676573202995542E-3</v>
      </c>
    </row>
    <row r="1883" spans="1:31" x14ac:dyDescent="0.35">
      <c r="A1883" s="2">
        <v>37270</v>
      </c>
      <c r="B1883">
        <v>-1.659053493250682</v>
      </c>
      <c r="C1883">
        <v>-0.1110706949571966</v>
      </c>
      <c r="D1883">
        <v>1.176228739365939</v>
      </c>
      <c r="E1883">
        <v>-0.22653936624572049</v>
      </c>
      <c r="F1883">
        <v>6.4293116268478959E-2</v>
      </c>
      <c r="G1883">
        <v>0.247278001568037</v>
      </c>
      <c r="H1883">
        <v>-3.6598046653192717E-2</v>
      </c>
      <c r="I1883">
        <v>-0.1697832657052841</v>
      </c>
      <c r="J1883">
        <v>-0.2577564248833954</v>
      </c>
      <c r="K1883">
        <v>0.37479450389738678</v>
      </c>
      <c r="L1883">
        <v>9.4564050617891998E-2</v>
      </c>
      <c r="M1883">
        <v>-0.2197164038860305</v>
      </c>
      <c r="N1883">
        <v>-7.8248034480935133E-2</v>
      </c>
      <c r="O1883">
        <v>-0.1119713959156436</v>
      </c>
      <c r="P1883">
        <v>-2.608901869969673E-3</v>
      </c>
      <c r="Q1883">
        <v>-0.11746844269154939</v>
      </c>
      <c r="R1883">
        <v>8.6040251858494857E-2</v>
      </c>
      <c r="S1883">
        <v>7.3199737335200826E-2</v>
      </c>
      <c r="T1883">
        <v>7.6593516473819775E-2</v>
      </c>
      <c r="U1883">
        <v>0.16633178086599781</v>
      </c>
      <c r="V1883">
        <v>4.3786637662816097E-2</v>
      </c>
      <c r="W1883">
        <v>-5.6358028304017482E-2</v>
      </c>
      <c r="X1883">
        <v>-4.4356523993321122E-2</v>
      </c>
      <c r="Y1883">
        <v>1.286301783924855E-2</v>
      </c>
      <c r="Z1883">
        <v>3.4993636879203018E-2</v>
      </c>
      <c r="AA1883">
        <v>-7.6133848188315728E-2</v>
      </c>
      <c r="AB1883">
        <v>-1.108274366882496E-2</v>
      </c>
      <c r="AC1883">
        <v>-1.4372310340065021E-2</v>
      </c>
      <c r="AD1883">
        <v>1.9718517620331208E-3</v>
      </c>
      <c r="AE1883">
        <v>8.3644803907886877E-4</v>
      </c>
    </row>
    <row r="1884" spans="1:31" x14ac:dyDescent="0.35">
      <c r="A1884" s="2">
        <v>37271</v>
      </c>
      <c r="B1884">
        <v>-1.6179205311582689</v>
      </c>
      <c r="C1884">
        <v>-0.1082919864043938</v>
      </c>
      <c r="D1884">
        <v>1.160416939592485</v>
      </c>
      <c r="E1884">
        <v>-0.1864207503040379</v>
      </c>
      <c r="F1884">
        <v>9.7954845125878161E-3</v>
      </c>
      <c r="G1884">
        <v>0.2295517873990264</v>
      </c>
      <c r="H1884">
        <v>-5.0991430692456492E-2</v>
      </c>
      <c r="I1884">
        <v>-0.21375711253000709</v>
      </c>
      <c r="J1884">
        <v>-0.24260885789267711</v>
      </c>
      <c r="K1884">
        <v>0.36875498995583361</v>
      </c>
      <c r="L1884">
        <v>9.0016886583509551E-2</v>
      </c>
      <c r="M1884">
        <v>-0.19319817038577849</v>
      </c>
      <c r="N1884">
        <v>-9.5812881821808166E-2</v>
      </c>
      <c r="O1884">
        <v>-0.14470413992537251</v>
      </c>
      <c r="P1884">
        <v>-3.484420052087845E-2</v>
      </c>
      <c r="Q1884">
        <v>-0.14148213104427221</v>
      </c>
      <c r="R1884">
        <v>0.1052647589544955</v>
      </c>
      <c r="S1884">
        <v>9.6105032025436646E-2</v>
      </c>
      <c r="T1884">
        <v>7.3466700988139039E-2</v>
      </c>
      <c r="U1884">
        <v>0.1167138826904533</v>
      </c>
      <c r="V1884">
        <v>3.6475009750231657E-2</v>
      </c>
      <c r="W1884">
        <v>-3.8796656425064337E-2</v>
      </c>
      <c r="X1884">
        <v>-8.6774424720915302E-2</v>
      </c>
      <c r="Y1884">
        <v>2.4851214162390022E-2</v>
      </c>
      <c r="Z1884">
        <v>2.3978231376208841E-2</v>
      </c>
      <c r="AA1884">
        <v>-7.2469951803206756E-2</v>
      </c>
      <c r="AB1884">
        <v>-1.479390355861406E-2</v>
      </c>
      <c r="AC1884">
        <v>-1.331454085764994E-2</v>
      </c>
      <c r="AD1884">
        <v>1.608431248387729E-3</v>
      </c>
      <c r="AE1884">
        <v>-1.206530401147527E-3</v>
      </c>
    </row>
    <row r="1885" spans="1:31" x14ac:dyDescent="0.35">
      <c r="A1885" s="2">
        <v>37272</v>
      </c>
      <c r="B1885">
        <v>-1.6097019840710001</v>
      </c>
      <c r="C1885">
        <v>-0.26420280786633737</v>
      </c>
      <c r="D1885">
        <v>1.05199397871147</v>
      </c>
      <c r="E1885">
        <v>-1.6727398666139679E-2</v>
      </c>
      <c r="F1885">
        <v>0.24640365160120489</v>
      </c>
      <c r="G1885">
        <v>1.2158177465436791E-2</v>
      </c>
      <c r="H1885">
        <v>-0.13015502384746391</v>
      </c>
      <c r="I1885">
        <v>-4.2108510950719803E-2</v>
      </c>
      <c r="J1885">
        <v>-0.21170443325199109</v>
      </c>
      <c r="K1885">
        <v>0.1935582072192864</v>
      </c>
      <c r="L1885">
        <v>4.6128043210730267E-2</v>
      </c>
      <c r="M1885">
        <v>-0.23230038224438451</v>
      </c>
      <c r="N1885">
        <v>-0.14392853152595891</v>
      </c>
      <c r="O1885">
        <v>-0.16352460703619401</v>
      </c>
      <c r="P1885">
        <v>-6.8518632880662303E-2</v>
      </c>
      <c r="Q1885">
        <v>-0.16594708081769841</v>
      </c>
      <c r="R1885">
        <v>0.1222186260769569</v>
      </c>
      <c r="S1885">
        <v>8.3824552044531125E-2</v>
      </c>
      <c r="T1885">
        <v>2.70343317556705E-2</v>
      </c>
      <c r="U1885">
        <v>0.16886531768284119</v>
      </c>
      <c r="V1885">
        <v>2.898267790828931E-2</v>
      </c>
      <c r="W1885">
        <v>-3.2432064601171387E-2</v>
      </c>
      <c r="X1885">
        <v>-9.5481702706128307E-3</v>
      </c>
      <c r="Y1885">
        <v>1.1666976917350249E-3</v>
      </c>
      <c r="Z1885">
        <v>1.5790786128478122E-2</v>
      </c>
      <c r="AA1885">
        <v>-4.0315196581080993E-2</v>
      </c>
      <c r="AB1885">
        <v>1.078881389309802E-2</v>
      </c>
      <c r="AC1885">
        <v>-1.8420983280325091E-2</v>
      </c>
      <c r="AD1885">
        <v>-9.4371898339064998E-3</v>
      </c>
      <c r="AE1885">
        <v>-4.9453996840177544E-3</v>
      </c>
    </row>
    <row r="1886" spans="1:31" x14ac:dyDescent="0.35">
      <c r="A1886" s="2">
        <v>37273</v>
      </c>
      <c r="B1886">
        <v>-1.750540848146219</v>
      </c>
      <c r="C1886">
        <v>-0.15814262016741271</v>
      </c>
      <c r="D1886">
        <v>1.0760686502830841</v>
      </c>
      <c r="E1886">
        <v>-0.24735621650131159</v>
      </c>
      <c r="F1886">
        <v>0.1395191081255675</v>
      </c>
      <c r="G1886">
        <v>0.13916442603970361</v>
      </c>
      <c r="H1886">
        <v>-2.872712472708908E-2</v>
      </c>
      <c r="I1886">
        <v>-2.7859897091372071E-2</v>
      </c>
      <c r="J1886">
        <v>-0.16870989728241559</v>
      </c>
      <c r="K1886">
        <v>0.26723419024700451</v>
      </c>
      <c r="L1886">
        <v>2.1709905419420351E-2</v>
      </c>
      <c r="M1886">
        <v>-0.20931098538081999</v>
      </c>
      <c r="N1886">
        <v>-0.14849000029587689</v>
      </c>
      <c r="O1886">
        <v>-0.1095941777358287</v>
      </c>
      <c r="P1886">
        <v>-7.0181021474434904E-2</v>
      </c>
      <c r="Q1886">
        <v>-0.10543737086433599</v>
      </c>
      <c r="R1886">
        <v>9.5867428124474421E-2</v>
      </c>
      <c r="S1886">
        <v>4.6753169373995422E-2</v>
      </c>
      <c r="T1886">
        <v>-1.923924803013893E-3</v>
      </c>
      <c r="U1886">
        <v>0.12608343358501931</v>
      </c>
      <c r="V1886">
        <v>2.8275397432672409E-2</v>
      </c>
      <c r="W1886">
        <v>-2.9102140232932741E-2</v>
      </c>
      <c r="X1886">
        <v>-1.975433193695475E-2</v>
      </c>
      <c r="Y1886">
        <v>8.1364288293046642E-3</v>
      </c>
      <c r="Z1886">
        <v>-1.7920301971603481E-2</v>
      </c>
      <c r="AA1886">
        <v>-3.706486683300541E-2</v>
      </c>
      <c r="AB1886">
        <v>1.452313352113558E-2</v>
      </c>
      <c r="AC1886">
        <v>-1.9020405349891321E-2</v>
      </c>
      <c r="AD1886">
        <v>-9.9565940031136821E-3</v>
      </c>
      <c r="AE1886">
        <v>-2.3801881939938198E-3</v>
      </c>
    </row>
    <row r="1887" spans="1:31" x14ac:dyDescent="0.35">
      <c r="A1887" s="2">
        <v>37274</v>
      </c>
      <c r="B1887">
        <v>-1.766918211257215</v>
      </c>
      <c r="C1887">
        <v>-0.14162037922007761</v>
      </c>
      <c r="D1887">
        <v>1.051176250691626</v>
      </c>
      <c r="E1887">
        <v>-0.25623534434683443</v>
      </c>
      <c r="F1887">
        <v>0.19866437310421131</v>
      </c>
      <c r="G1887">
        <v>0.12295133098646641</v>
      </c>
      <c r="H1887">
        <v>-7.4903681816470696E-2</v>
      </c>
      <c r="I1887">
        <v>-2.922147967227591E-2</v>
      </c>
      <c r="J1887">
        <v>-0.1771937371697139</v>
      </c>
      <c r="K1887">
        <v>0.23188563320069691</v>
      </c>
      <c r="L1887">
        <v>4.3377415092164848E-2</v>
      </c>
      <c r="M1887">
        <v>-0.1983107880327129</v>
      </c>
      <c r="N1887">
        <v>-0.16721725657074099</v>
      </c>
      <c r="O1887">
        <v>-9.7252309890546354E-2</v>
      </c>
      <c r="P1887">
        <v>-5.917291315399114E-2</v>
      </c>
      <c r="Q1887">
        <v>-0.12943872554548819</v>
      </c>
      <c r="R1887">
        <v>0.13459300093900509</v>
      </c>
      <c r="S1887">
        <v>1.5019385766415309E-2</v>
      </c>
      <c r="T1887">
        <v>-1.7887824895911179E-2</v>
      </c>
      <c r="U1887">
        <v>0.1476337228125354</v>
      </c>
      <c r="V1887">
        <v>6.1259432658688731E-2</v>
      </c>
      <c r="W1887">
        <v>-2.4676383102752431E-2</v>
      </c>
      <c r="X1887">
        <v>-2.0203532537539891E-2</v>
      </c>
      <c r="Y1887">
        <v>1.051848347916289E-2</v>
      </c>
      <c r="Z1887">
        <v>-3.4421471187505971E-2</v>
      </c>
      <c r="AA1887">
        <v>-2.9784420963992659E-2</v>
      </c>
      <c r="AB1887">
        <v>1.485866007240984E-2</v>
      </c>
      <c r="AC1887">
        <v>-1.897747710779786E-2</v>
      </c>
      <c r="AD1887">
        <v>-9.625750383608871E-3</v>
      </c>
      <c r="AE1887">
        <v>-2.7374366872372951E-3</v>
      </c>
    </row>
    <row r="1888" spans="1:31" x14ac:dyDescent="0.35">
      <c r="A1888" s="2">
        <v>37277</v>
      </c>
      <c r="B1888">
        <v>-1.723073003733318</v>
      </c>
      <c r="C1888">
        <v>-0.1056143616328651</v>
      </c>
      <c r="D1888">
        <v>1.039400443495635</v>
      </c>
      <c r="E1888">
        <v>-0.2357916839873008</v>
      </c>
      <c r="F1888">
        <v>0.19771600224354019</v>
      </c>
      <c r="G1888">
        <v>0.1385587999610419</v>
      </c>
      <c r="H1888">
        <v>-0.1154922170336467</v>
      </c>
      <c r="I1888">
        <v>-1.9927478262781951E-2</v>
      </c>
      <c r="J1888">
        <v>-0.1779094916203782</v>
      </c>
      <c r="K1888">
        <v>0.2675963196521805</v>
      </c>
      <c r="L1888">
        <v>4.7787764929949163E-2</v>
      </c>
      <c r="M1888">
        <v>-0.2023652526337191</v>
      </c>
      <c r="N1888">
        <v>-0.17880230079081319</v>
      </c>
      <c r="O1888">
        <v>-0.1034998399756194</v>
      </c>
      <c r="P1888">
        <v>-4.1376569643133049E-2</v>
      </c>
      <c r="Q1888">
        <v>-0.1237618856850588</v>
      </c>
      <c r="R1888">
        <v>0.11942027085752931</v>
      </c>
      <c r="S1888">
        <v>4.081706998036147E-2</v>
      </c>
      <c r="T1888">
        <v>-1.536647971722519E-2</v>
      </c>
      <c r="U1888">
        <v>0.1126382227604374</v>
      </c>
      <c r="V1888">
        <v>4.7945765237498113E-2</v>
      </c>
      <c r="W1888">
        <v>-1.487476943962621E-2</v>
      </c>
      <c r="X1888">
        <v>-6.6299120369016973E-2</v>
      </c>
      <c r="Y1888">
        <v>8.7321936626918555E-3</v>
      </c>
      <c r="Z1888">
        <v>-1.9019694499358301E-2</v>
      </c>
      <c r="AA1888">
        <v>-2.4493730377520569E-2</v>
      </c>
      <c r="AB1888">
        <v>1.045495136107702E-2</v>
      </c>
      <c r="AC1888">
        <v>-2.422597796222118E-2</v>
      </c>
      <c r="AD1888">
        <v>-6.1768605078950144E-3</v>
      </c>
      <c r="AE1888">
        <v>-6.0328390950708929E-3</v>
      </c>
    </row>
    <row r="1889" spans="1:31" x14ac:dyDescent="0.35">
      <c r="A1889" s="2">
        <v>37278</v>
      </c>
      <c r="B1889">
        <v>-1.6997874133584661</v>
      </c>
      <c r="C1889">
        <v>-9.0402964643211778E-2</v>
      </c>
      <c r="D1889">
        <v>1.007848396274907</v>
      </c>
      <c r="E1889">
        <v>-0.2131778882331215</v>
      </c>
      <c r="F1889">
        <v>0.24901426993948719</v>
      </c>
      <c r="G1889">
        <v>0.16197222119223981</v>
      </c>
      <c r="H1889">
        <v>-0.14880679302938771</v>
      </c>
      <c r="I1889">
        <v>-6.3940493689314624E-3</v>
      </c>
      <c r="J1889">
        <v>-0.14682512379093199</v>
      </c>
      <c r="K1889">
        <v>0.23163302680542039</v>
      </c>
      <c r="L1889">
        <v>7.7764850262526677E-2</v>
      </c>
      <c r="M1889">
        <v>-0.2186661876921136</v>
      </c>
      <c r="N1889">
        <v>-0.16135510894943181</v>
      </c>
      <c r="O1889">
        <v>-0.1176903483132828</v>
      </c>
      <c r="P1889">
        <v>8.4057344377498969E-3</v>
      </c>
      <c r="Q1889">
        <v>-0.12422007887259399</v>
      </c>
      <c r="R1889">
        <v>9.6855851262369994E-2</v>
      </c>
      <c r="S1889">
        <v>4.5527708406188729E-2</v>
      </c>
      <c r="T1889">
        <v>-1.2839433042663219E-2</v>
      </c>
      <c r="U1889">
        <v>0.1204174485969197</v>
      </c>
      <c r="V1889">
        <v>4.5540987706221739E-2</v>
      </c>
      <c r="W1889">
        <v>-9.1744400927334172E-3</v>
      </c>
      <c r="X1889">
        <v>-8.6023484753933441E-2</v>
      </c>
      <c r="Y1889">
        <v>1.5857523070999299E-2</v>
      </c>
      <c r="Z1889">
        <v>-2.7042433638693748E-2</v>
      </c>
      <c r="AA1889">
        <v>-2.3437881966001831E-2</v>
      </c>
      <c r="AB1889">
        <v>1.2467661193058791E-2</v>
      </c>
      <c r="AC1889">
        <v>-2.8440342815934171E-2</v>
      </c>
      <c r="AD1889">
        <v>-7.3248913740595091E-3</v>
      </c>
      <c r="AE1889">
        <v>-6.6168545032141632E-3</v>
      </c>
    </row>
    <row r="1890" spans="1:31" x14ac:dyDescent="0.35">
      <c r="A1890" s="2">
        <v>37279</v>
      </c>
      <c r="B1890">
        <v>-1.7493706965450151</v>
      </c>
      <c r="C1890">
        <v>-4.5367046911196647E-2</v>
      </c>
      <c r="D1890">
        <v>1.048864184098331</v>
      </c>
      <c r="E1890">
        <v>-0.28334221873259952</v>
      </c>
      <c r="F1890">
        <v>0.18441836854433419</v>
      </c>
      <c r="G1890">
        <v>0.2007949598889103</v>
      </c>
      <c r="H1890">
        <v>-8.1086515357308403E-2</v>
      </c>
      <c r="I1890">
        <v>1.58750999908653E-2</v>
      </c>
      <c r="J1890">
        <v>-0.12519251622334759</v>
      </c>
      <c r="K1890">
        <v>0.29420165097975831</v>
      </c>
      <c r="L1890">
        <v>5.8562994808457093E-2</v>
      </c>
      <c r="M1890">
        <v>-0.20822069102584059</v>
      </c>
      <c r="N1890">
        <v>-0.13257706579919851</v>
      </c>
      <c r="O1890">
        <v>-0.1079645293259532</v>
      </c>
      <c r="P1890">
        <v>1.200952642324059E-2</v>
      </c>
      <c r="Q1890">
        <v>-7.5470555048927815E-2</v>
      </c>
      <c r="R1890">
        <v>8.3452443640280913E-2</v>
      </c>
      <c r="S1890">
        <v>6.3372308434565053E-2</v>
      </c>
      <c r="T1890">
        <v>7.7824908399150416E-3</v>
      </c>
      <c r="U1890">
        <v>9.7603017159395844E-2</v>
      </c>
      <c r="V1890">
        <v>4.6501404670720968E-2</v>
      </c>
      <c r="W1890">
        <v>2.3415208248256068E-3</v>
      </c>
      <c r="X1890">
        <v>-0.1011291374181289</v>
      </c>
      <c r="Y1890">
        <v>-1.1452912506330129E-3</v>
      </c>
      <c r="Z1890">
        <v>-2.4821016169376271E-2</v>
      </c>
      <c r="AA1890">
        <v>-2.879845858441708E-2</v>
      </c>
      <c r="AB1890">
        <v>1.546231949190109E-2</v>
      </c>
      <c r="AC1890">
        <v>-2.6249799703832309E-2</v>
      </c>
      <c r="AD1890">
        <v>-8.2729927534173683E-3</v>
      </c>
      <c r="AE1890">
        <v>-3.653733827953109E-3</v>
      </c>
    </row>
    <row r="1891" spans="1:31" x14ac:dyDescent="0.35">
      <c r="A1891" s="2">
        <v>37280</v>
      </c>
      <c r="B1891">
        <v>-1.72828352454847</v>
      </c>
      <c r="C1891">
        <v>6.9600913858055202E-3</v>
      </c>
      <c r="D1891">
        <v>1.0438758981616461</v>
      </c>
      <c r="E1891">
        <v>-0.30669343216408029</v>
      </c>
      <c r="F1891">
        <v>9.9875528248077022E-2</v>
      </c>
      <c r="G1891">
        <v>0.26111526817937419</v>
      </c>
      <c r="H1891">
        <v>-6.8345811178992272E-2</v>
      </c>
      <c r="I1891">
        <v>-8.8294120372578878E-3</v>
      </c>
      <c r="J1891">
        <v>-0.1216130827584829</v>
      </c>
      <c r="K1891">
        <v>0.34755813349246828</v>
      </c>
      <c r="L1891">
        <v>3.3208500570729008E-2</v>
      </c>
      <c r="M1891">
        <v>-0.22563321517025769</v>
      </c>
      <c r="N1891">
        <v>-0.18838106902694929</v>
      </c>
      <c r="O1891">
        <v>-7.577798279634583E-2</v>
      </c>
      <c r="P1891">
        <v>1.047654871010985E-3</v>
      </c>
      <c r="Q1891">
        <v>-5.131064544581846E-2</v>
      </c>
      <c r="R1891">
        <v>8.0067996362138891E-2</v>
      </c>
      <c r="S1891">
        <v>9.694720463417987E-2</v>
      </c>
      <c r="T1891">
        <v>1.7594653605896168E-2</v>
      </c>
      <c r="U1891">
        <v>8.696732212464367E-2</v>
      </c>
      <c r="V1891">
        <v>5.1955287655936842E-2</v>
      </c>
      <c r="W1891">
        <v>1.8192395296563441E-2</v>
      </c>
      <c r="X1891">
        <v>-0.14603383618430829</v>
      </c>
      <c r="Y1891">
        <v>-1.3856968535096759E-2</v>
      </c>
      <c r="Z1891">
        <v>1.549530152846166E-3</v>
      </c>
      <c r="AA1891">
        <v>-3.1932017221105703E-2</v>
      </c>
      <c r="AB1891">
        <v>6.1616428227230921E-3</v>
      </c>
      <c r="AC1891">
        <v>-2.7294815201780231E-2</v>
      </c>
      <c r="AD1891">
        <v>-5.0257050037162774E-3</v>
      </c>
      <c r="AE1891">
        <v>-4.9674609851269027E-3</v>
      </c>
    </row>
    <row r="1892" spans="1:31" x14ac:dyDescent="0.35">
      <c r="A1892" s="2">
        <v>37281</v>
      </c>
      <c r="B1892">
        <v>-1.6899391972804241</v>
      </c>
      <c r="C1892">
        <v>5.687717358542501E-2</v>
      </c>
      <c r="D1892">
        <v>1.046172083587195</v>
      </c>
      <c r="E1892">
        <v>-0.27470948751953111</v>
      </c>
      <c r="F1892">
        <v>3.9312824802964857E-2</v>
      </c>
      <c r="G1892">
        <v>0.25238645322547859</v>
      </c>
      <c r="H1892">
        <v>-8.8956991028062121E-2</v>
      </c>
      <c r="I1892">
        <v>2.3063026025873741E-2</v>
      </c>
      <c r="J1892">
        <v>-0.16288469555957719</v>
      </c>
      <c r="K1892">
        <v>0.3889710543235016</v>
      </c>
      <c r="L1892">
        <v>1.0968963899192189E-2</v>
      </c>
      <c r="M1892">
        <v>-0.25949423037344282</v>
      </c>
      <c r="N1892">
        <v>-0.24879672263611791</v>
      </c>
      <c r="O1892">
        <v>-3.3256729889002308E-2</v>
      </c>
      <c r="P1892">
        <v>2.1088589576447039E-3</v>
      </c>
      <c r="Q1892">
        <v>1.390139197860359E-3</v>
      </c>
      <c r="R1892">
        <v>6.8187519835862603E-2</v>
      </c>
      <c r="S1892">
        <v>0.1223415812818809</v>
      </c>
      <c r="T1892">
        <v>2.140283787561156E-2</v>
      </c>
      <c r="U1892">
        <v>4.0246148619476708E-2</v>
      </c>
      <c r="V1892">
        <v>1.973425668328975E-2</v>
      </c>
      <c r="W1892">
        <v>2.056590693384262E-2</v>
      </c>
      <c r="X1892">
        <v>-0.16561702398063949</v>
      </c>
      <c r="Y1892">
        <v>8.1199344113912434E-5</v>
      </c>
      <c r="Z1892">
        <v>-9.2905914906175942E-3</v>
      </c>
      <c r="AA1892">
        <v>-3.4291966534812722E-2</v>
      </c>
      <c r="AB1892">
        <v>-1.710063746302549E-3</v>
      </c>
      <c r="AC1892">
        <v>-2.80069348661359E-2</v>
      </c>
      <c r="AD1892">
        <v>-5.4682282447673196E-3</v>
      </c>
      <c r="AE1892">
        <v>-5.689430992182512E-3</v>
      </c>
    </row>
    <row r="1893" spans="1:31" x14ac:dyDescent="0.35">
      <c r="A1893" s="2">
        <v>37284</v>
      </c>
      <c r="B1893">
        <v>-1.6612359091313429</v>
      </c>
      <c r="C1893">
        <v>0.12080022233805079</v>
      </c>
      <c r="D1893">
        <v>1.039701575685519</v>
      </c>
      <c r="E1893">
        <v>-0.24740279634801521</v>
      </c>
      <c r="F1893">
        <v>2.406113650504043E-2</v>
      </c>
      <c r="G1893">
        <v>0.25214137836494083</v>
      </c>
      <c r="H1893">
        <v>-0.1338761239093671</v>
      </c>
      <c r="I1893">
        <v>4.5915708206085953E-2</v>
      </c>
      <c r="J1893">
        <v>-0.1400206643118915</v>
      </c>
      <c r="K1893">
        <v>0.41329523403635438</v>
      </c>
      <c r="L1893">
        <v>2.0859003397601741E-2</v>
      </c>
      <c r="M1893">
        <v>-0.27049083263064372</v>
      </c>
      <c r="N1893">
        <v>-0.27364514171673038</v>
      </c>
      <c r="O1893">
        <v>-7.3092835147735458E-2</v>
      </c>
      <c r="P1893">
        <v>2.9075702164521759E-2</v>
      </c>
      <c r="Q1893">
        <v>2.93691153510869E-2</v>
      </c>
      <c r="R1893">
        <v>5.3474032373154297E-2</v>
      </c>
      <c r="S1893">
        <v>0.16189289880732971</v>
      </c>
      <c r="T1893">
        <v>3.9484501602783113E-2</v>
      </c>
      <c r="U1893">
        <v>7.0219591811516185E-2</v>
      </c>
      <c r="V1893">
        <v>-1.349856735347281E-2</v>
      </c>
      <c r="W1893">
        <v>-1.086197811933882E-3</v>
      </c>
      <c r="X1893">
        <v>-0.1776283346228914</v>
      </c>
      <c r="Y1893">
        <v>-1.749200665560977E-3</v>
      </c>
      <c r="Z1893">
        <v>2.1693138507350249E-2</v>
      </c>
      <c r="AA1893">
        <v>-3.8950284468816022E-2</v>
      </c>
      <c r="AB1893">
        <v>-2.5957305551780928E-3</v>
      </c>
      <c r="AC1893">
        <v>-2.9202474024866618E-2</v>
      </c>
      <c r="AD1893">
        <v>-7.3852824197423589E-3</v>
      </c>
      <c r="AE1893">
        <v>-5.6515731815306447E-3</v>
      </c>
    </row>
    <row r="1894" spans="1:31" x14ac:dyDescent="0.35">
      <c r="A1894" s="2">
        <v>37285</v>
      </c>
      <c r="B1894">
        <v>-1.9756903058270161</v>
      </c>
      <c r="C1894">
        <v>-0.12780461177627639</v>
      </c>
      <c r="D1894">
        <v>0.89955320059571409</v>
      </c>
      <c r="E1894">
        <v>-0.45509055689193811</v>
      </c>
      <c r="F1894">
        <v>0.24985748748174089</v>
      </c>
      <c r="G1894">
        <v>0.20308998583355689</v>
      </c>
      <c r="H1894">
        <v>5.2493071586732103E-2</v>
      </c>
      <c r="I1894">
        <v>0.10516255328852089</v>
      </c>
      <c r="J1894">
        <v>5.0691560859679727E-2</v>
      </c>
      <c r="K1894">
        <v>0.17936289595635219</v>
      </c>
      <c r="L1894">
        <v>-5.8052402020554353E-2</v>
      </c>
      <c r="M1894">
        <v>-0.18286814029433129</v>
      </c>
      <c r="N1894">
        <v>-0.20731366688801051</v>
      </c>
      <c r="O1894">
        <v>2.9907518355610438E-3</v>
      </c>
      <c r="P1894">
        <v>-3.573287956516974E-2</v>
      </c>
      <c r="Q1894">
        <v>-4.4217350807574371E-2</v>
      </c>
      <c r="R1894">
        <v>8.6516957305076039E-2</v>
      </c>
      <c r="S1894">
        <v>7.7548602986408796E-2</v>
      </c>
      <c r="T1894">
        <v>-5.9899170562693248E-2</v>
      </c>
      <c r="U1894">
        <v>0.10978746844501081</v>
      </c>
      <c r="V1894">
        <v>1.5426315794639029E-2</v>
      </c>
      <c r="W1894">
        <v>2.6408814990412959E-2</v>
      </c>
      <c r="X1894">
        <v>-0.1592182561404468</v>
      </c>
      <c r="Y1894">
        <v>-5.2006919984358767E-2</v>
      </c>
      <c r="Z1894">
        <v>-1.509968820556183E-2</v>
      </c>
      <c r="AA1894">
        <v>-1.109554742718339E-2</v>
      </c>
      <c r="AB1894">
        <v>3.6702617042453242E-2</v>
      </c>
      <c r="AC1894">
        <v>-3.000353909335025E-2</v>
      </c>
      <c r="AD1894">
        <v>-8.6892626963426881E-3</v>
      </c>
      <c r="AE1894">
        <v>-4.2956868967888142E-3</v>
      </c>
    </row>
    <row r="1895" spans="1:31" x14ac:dyDescent="0.35">
      <c r="A1895" s="2">
        <v>37286</v>
      </c>
      <c r="B1895">
        <v>-1.9648031903397341</v>
      </c>
      <c r="C1895">
        <v>-0.12606523794431021</v>
      </c>
      <c r="D1895">
        <v>0.86390576585335677</v>
      </c>
      <c r="E1895">
        <v>-0.44346695315923601</v>
      </c>
      <c r="F1895">
        <v>0.18549589800957389</v>
      </c>
      <c r="G1895">
        <v>0.17652826027235349</v>
      </c>
      <c r="H1895">
        <v>4.96938756525407E-2</v>
      </c>
      <c r="I1895">
        <v>7.7672909478714136E-2</v>
      </c>
      <c r="J1895">
        <v>7.3038310732013003E-3</v>
      </c>
      <c r="K1895">
        <v>0.20624703095959879</v>
      </c>
      <c r="L1895">
        <v>-0.13345767135123621</v>
      </c>
      <c r="M1895">
        <v>-0.15068397236404901</v>
      </c>
      <c r="N1895">
        <v>-0.17537160733551119</v>
      </c>
      <c r="O1895">
        <v>6.8449158482037616E-3</v>
      </c>
      <c r="P1895">
        <v>-2.4953414521073362E-2</v>
      </c>
      <c r="Q1895">
        <v>-2.2934342819163268E-2</v>
      </c>
      <c r="R1895">
        <v>8.3387235558313955E-2</v>
      </c>
      <c r="S1895">
        <v>0.1114451763628873</v>
      </c>
      <c r="T1895">
        <v>-6.9565911331507913E-2</v>
      </c>
      <c r="U1895">
        <v>7.2913886945546597E-2</v>
      </c>
      <c r="V1895">
        <v>-3.6804222712258812E-2</v>
      </c>
      <c r="W1895">
        <v>3.6760692921516118E-2</v>
      </c>
      <c r="X1895">
        <v>-0.11017492164843901</v>
      </c>
      <c r="Y1895">
        <v>-4.4524966479571243E-2</v>
      </c>
      <c r="Z1895">
        <v>-1.5007726965474449E-2</v>
      </c>
      <c r="AA1895">
        <v>-5.0841578563206157E-3</v>
      </c>
      <c r="AB1895">
        <v>3.3989315722374493E-2</v>
      </c>
      <c r="AC1895">
        <v>-3.1572148774335167E-2</v>
      </c>
      <c r="AD1895">
        <v>-8.3442799003783045E-3</v>
      </c>
      <c r="AE1895">
        <v>-4.532148661181741E-3</v>
      </c>
    </row>
    <row r="1896" spans="1:31" x14ac:dyDescent="0.35">
      <c r="A1896" s="2">
        <v>37287</v>
      </c>
      <c r="B1896">
        <v>-1.985143302136704</v>
      </c>
      <c r="C1896">
        <v>-0.1329248673378344</v>
      </c>
      <c r="D1896">
        <v>0.82928936153915755</v>
      </c>
      <c r="E1896">
        <v>-0.43011948244156878</v>
      </c>
      <c r="F1896">
        <v>0.1157061118314404</v>
      </c>
      <c r="G1896">
        <v>0.1444635101931252</v>
      </c>
      <c r="H1896">
        <v>7.2511640066211261E-2</v>
      </c>
      <c r="I1896">
        <v>0.1106677179604682</v>
      </c>
      <c r="J1896">
        <v>4.5071208522821697E-2</v>
      </c>
      <c r="K1896">
        <v>0.1919105917220581</v>
      </c>
      <c r="L1896">
        <v>-0.17046911122016661</v>
      </c>
      <c r="M1896">
        <v>-0.1407767864189266</v>
      </c>
      <c r="N1896">
        <v>-0.1311356431049471</v>
      </c>
      <c r="O1896">
        <v>-3.2587787997250338E-2</v>
      </c>
      <c r="P1896">
        <v>-1.8577107676622469E-2</v>
      </c>
      <c r="Q1896">
        <v>-5.2666899523308393E-2</v>
      </c>
      <c r="R1896">
        <v>8.6712154284129137E-2</v>
      </c>
      <c r="S1896">
        <v>0.1050576249590396</v>
      </c>
      <c r="T1896">
        <v>-6.2837854333355231E-2</v>
      </c>
      <c r="U1896">
        <v>9.9402506055799228E-2</v>
      </c>
      <c r="V1896">
        <v>-5.0763437122273769E-2</v>
      </c>
      <c r="W1896">
        <v>4.0107670533032443E-2</v>
      </c>
      <c r="X1896">
        <v>-0.11147145236073561</v>
      </c>
      <c r="Y1896">
        <v>-5.4820306955144713E-2</v>
      </c>
      <c r="Z1896">
        <v>2.7812776859019069E-3</v>
      </c>
      <c r="AA1896">
        <v>-5.462073239073645E-3</v>
      </c>
      <c r="AB1896">
        <v>3.6397310770296773E-2</v>
      </c>
      <c r="AC1896">
        <v>-3.4064824740313478E-2</v>
      </c>
      <c r="AD1896">
        <v>-9.2898197708096604E-3</v>
      </c>
      <c r="AE1896">
        <v>-3.8330225787240489E-3</v>
      </c>
    </row>
    <row r="1897" spans="1:31" x14ac:dyDescent="0.35">
      <c r="A1897" s="2">
        <v>37288</v>
      </c>
      <c r="B1897">
        <v>-1.9706116157100031</v>
      </c>
      <c r="C1897">
        <v>-0.1126317064374753</v>
      </c>
      <c r="D1897">
        <v>0.81322347167016629</v>
      </c>
      <c r="E1897">
        <v>-0.44224206164109209</v>
      </c>
      <c r="F1897">
        <v>0.18944906199249251</v>
      </c>
      <c r="G1897">
        <v>0.19831921417103701</v>
      </c>
      <c r="H1897">
        <v>3.1361756533424677E-2</v>
      </c>
      <c r="I1897">
        <v>8.9618169476411214E-2</v>
      </c>
      <c r="J1897">
        <v>4.8360461626448498E-2</v>
      </c>
      <c r="K1897">
        <v>0.12697860421410809</v>
      </c>
      <c r="L1897">
        <v>-0.120293895335098</v>
      </c>
      <c r="M1897">
        <v>-0.1746513487524399</v>
      </c>
      <c r="N1897">
        <v>-9.0224232795048528E-2</v>
      </c>
      <c r="O1897">
        <v>-4.5845841395580449E-2</v>
      </c>
      <c r="P1897">
        <v>1.4260256771525599E-2</v>
      </c>
      <c r="Q1897">
        <v>-6.807633209449987E-2</v>
      </c>
      <c r="R1897">
        <v>5.7059662465771398E-2</v>
      </c>
      <c r="S1897">
        <v>0.1518828614462181</v>
      </c>
      <c r="T1897">
        <v>-6.6648423315283228E-2</v>
      </c>
      <c r="U1897">
        <v>6.1505500602818161E-2</v>
      </c>
      <c r="V1897">
        <v>-4.3218480584094103E-2</v>
      </c>
      <c r="W1897">
        <v>4.3802304804484507E-2</v>
      </c>
      <c r="X1897">
        <v>-0.13336312334617159</v>
      </c>
      <c r="Y1897">
        <v>-1.1072087924452811E-2</v>
      </c>
      <c r="Z1897">
        <v>-4.6317487307415542E-2</v>
      </c>
      <c r="AA1897">
        <v>-3.585566909938497E-3</v>
      </c>
      <c r="AB1897">
        <v>3.4958299320332648E-2</v>
      </c>
      <c r="AC1897">
        <v>-3.4587176483490273E-2</v>
      </c>
      <c r="AD1897">
        <v>-8.5471090646132963E-3</v>
      </c>
      <c r="AE1897">
        <v>-4.3860944328627466E-3</v>
      </c>
    </row>
    <row r="1898" spans="1:31" x14ac:dyDescent="0.35">
      <c r="A1898" s="2">
        <v>37291</v>
      </c>
      <c r="B1898">
        <v>-2.0840953060221969</v>
      </c>
      <c r="C1898">
        <v>-0.1928934073996692</v>
      </c>
      <c r="D1898">
        <v>0.77972009356883121</v>
      </c>
      <c r="E1898">
        <v>-0.5215658111996998</v>
      </c>
      <c r="F1898">
        <v>0.36966330846465262</v>
      </c>
      <c r="G1898">
        <v>0.19764399255831611</v>
      </c>
      <c r="H1898">
        <v>3.9710665948938823E-2</v>
      </c>
      <c r="I1898">
        <v>9.4425296959029667E-2</v>
      </c>
      <c r="J1898">
        <v>0.1087238509584668</v>
      </c>
      <c r="K1898">
        <v>2.2266169866766321E-2</v>
      </c>
      <c r="L1898">
        <v>-8.153758388204857E-2</v>
      </c>
      <c r="M1898">
        <v>-0.1739715613942158</v>
      </c>
      <c r="N1898">
        <v>-0.12729277130340499</v>
      </c>
      <c r="O1898">
        <v>-3.1672424639289321E-2</v>
      </c>
      <c r="P1898">
        <v>-2.5545060812300589E-2</v>
      </c>
      <c r="Q1898">
        <v>-0.12593922619195361</v>
      </c>
      <c r="R1898">
        <v>9.5260774460594888E-2</v>
      </c>
      <c r="S1898">
        <v>0.1242128649505331</v>
      </c>
      <c r="T1898">
        <v>-5.7009300561617529E-2</v>
      </c>
      <c r="U1898">
        <v>7.5336372064164686E-2</v>
      </c>
      <c r="V1898">
        <v>-3.8305298955937872E-2</v>
      </c>
      <c r="W1898">
        <v>5.404395204928289E-2</v>
      </c>
      <c r="X1898">
        <v>-0.1509417476656533</v>
      </c>
      <c r="Y1898">
        <v>-1.2869329225335751E-2</v>
      </c>
      <c r="Z1898">
        <v>-7.9140400099199884E-2</v>
      </c>
      <c r="AA1898">
        <v>-4.983538495125877E-3</v>
      </c>
      <c r="AB1898">
        <v>3.9520783273737807E-2</v>
      </c>
      <c r="AC1898">
        <v>-2.9682835907010801E-2</v>
      </c>
      <c r="AD1898">
        <v>-3.645586981068356E-3</v>
      </c>
      <c r="AE1898">
        <v>-1.81958332467939E-3</v>
      </c>
    </row>
    <row r="1899" spans="1:31" x14ac:dyDescent="0.35">
      <c r="A1899" s="2">
        <v>37292</v>
      </c>
      <c r="B1899">
        <v>-2.069540037006202</v>
      </c>
      <c r="C1899">
        <v>-0.1508596913004264</v>
      </c>
      <c r="D1899">
        <v>0.75265833655500336</v>
      </c>
      <c r="E1899">
        <v>-0.51753327403035709</v>
      </c>
      <c r="F1899">
        <v>0.35391374587257007</v>
      </c>
      <c r="G1899">
        <v>0.20055088127355111</v>
      </c>
      <c r="H1899">
        <v>1.289154611636635E-3</v>
      </c>
      <c r="I1899">
        <v>9.1409618754066335E-2</v>
      </c>
      <c r="J1899">
        <v>0.10699595497969169</v>
      </c>
      <c r="K1899">
        <v>2.581045663653013E-2</v>
      </c>
      <c r="L1899">
        <v>-7.2864737603331411E-2</v>
      </c>
      <c r="M1899">
        <v>-0.14809856204674129</v>
      </c>
      <c r="N1899">
        <v>-0.1286289753186817</v>
      </c>
      <c r="O1899">
        <v>-3.1377038688336828E-2</v>
      </c>
      <c r="P1899">
        <v>1.007934005910315E-2</v>
      </c>
      <c r="Q1899">
        <v>-0.10528754039422231</v>
      </c>
      <c r="R1899">
        <v>0.1048478290123698</v>
      </c>
      <c r="S1899">
        <v>0.1158019470989089</v>
      </c>
      <c r="T1899">
        <v>-7.713614157234204E-2</v>
      </c>
      <c r="U1899">
        <v>4.2131771386403713E-2</v>
      </c>
      <c r="V1899">
        <v>-3.2888709414325673E-2</v>
      </c>
      <c r="W1899">
        <v>5.878936629382904E-2</v>
      </c>
      <c r="X1899">
        <v>-0.1210856161236936</v>
      </c>
      <c r="Y1899">
        <v>2.07987782311847E-2</v>
      </c>
      <c r="Z1899">
        <v>-0.1098656574455401</v>
      </c>
      <c r="AA1899">
        <v>2.4496159891338209E-3</v>
      </c>
      <c r="AB1899">
        <v>3.9087011503073359E-2</v>
      </c>
      <c r="AC1899">
        <v>-3.3862148353802739E-2</v>
      </c>
      <c r="AD1899">
        <v>-4.5081826335092359E-3</v>
      </c>
      <c r="AE1899">
        <v>-2.4946584523305999E-3</v>
      </c>
    </row>
    <row r="1900" spans="1:31" x14ac:dyDescent="0.35">
      <c r="A1900" s="2">
        <v>37293</v>
      </c>
      <c r="B1900">
        <v>-2.052269760520038</v>
      </c>
      <c r="C1900">
        <v>-0.1204572711606305</v>
      </c>
      <c r="D1900">
        <v>0.72585753793266383</v>
      </c>
      <c r="E1900">
        <v>-0.50863983921025491</v>
      </c>
      <c r="F1900">
        <v>0.36219079636782142</v>
      </c>
      <c r="G1900">
        <v>0.2220888837783315</v>
      </c>
      <c r="H1900">
        <v>-3.0822520367190971E-2</v>
      </c>
      <c r="I1900">
        <v>8.9403089703877864E-2</v>
      </c>
      <c r="J1900">
        <v>0.1226655359848396</v>
      </c>
      <c r="K1900">
        <v>3.304679359093371E-2</v>
      </c>
      <c r="L1900">
        <v>-7.5500672624900414E-2</v>
      </c>
      <c r="M1900">
        <v>-0.1674730913630485</v>
      </c>
      <c r="N1900">
        <v>-0.15497869812292089</v>
      </c>
      <c r="O1900">
        <v>-2.8812304094400491E-2</v>
      </c>
      <c r="P1900">
        <v>2.0365506117181478E-2</v>
      </c>
      <c r="Q1900">
        <v>-0.1249018324538371</v>
      </c>
      <c r="R1900">
        <v>0.11132663006625269</v>
      </c>
      <c r="S1900">
        <v>6.11045385485873E-2</v>
      </c>
      <c r="T1900">
        <v>-9.5432729405779446E-2</v>
      </c>
      <c r="U1900">
        <v>6.8127661175775886E-2</v>
      </c>
      <c r="V1900">
        <v>-4.3247365464030248E-2</v>
      </c>
      <c r="W1900">
        <v>4.8693664824288233E-2</v>
      </c>
      <c r="X1900">
        <v>-9.6570098709590796E-2</v>
      </c>
      <c r="Y1900">
        <v>2.4773081136460911E-2</v>
      </c>
      <c r="Z1900">
        <v>-0.1061454169224348</v>
      </c>
      <c r="AA1900">
        <v>4.775941223196762E-3</v>
      </c>
      <c r="AB1900">
        <v>3.6289847374919977E-2</v>
      </c>
      <c r="AC1900">
        <v>-3.4992897471330012E-2</v>
      </c>
      <c r="AD1900">
        <v>-5.1368250890332732E-3</v>
      </c>
      <c r="AE1900">
        <v>-6.1944176957768964E-4</v>
      </c>
    </row>
    <row r="1901" spans="1:31" x14ac:dyDescent="0.35">
      <c r="A1901" s="2">
        <v>37294</v>
      </c>
      <c r="B1901">
        <v>-2.02446273254104</v>
      </c>
      <c r="C1901">
        <v>-8.5623595708683692E-2</v>
      </c>
      <c r="D1901">
        <v>0.70173687355178826</v>
      </c>
      <c r="E1901">
        <v>-0.48913209718753431</v>
      </c>
      <c r="F1901">
        <v>0.33617725639533669</v>
      </c>
      <c r="G1901">
        <v>0.2389010657422474</v>
      </c>
      <c r="H1901">
        <v>-5.5434785415841653E-2</v>
      </c>
      <c r="I1901">
        <v>9.8374607807014222E-2</v>
      </c>
      <c r="J1901">
        <v>0.14130194932696249</v>
      </c>
      <c r="K1901">
        <v>3.7322532624919948E-2</v>
      </c>
      <c r="L1901">
        <v>-7.5179642315205866E-2</v>
      </c>
      <c r="M1901">
        <v>-0.18275969468610109</v>
      </c>
      <c r="N1901">
        <v>-0.1719494763392381</v>
      </c>
      <c r="O1901">
        <v>-2.8343378431799168E-2</v>
      </c>
      <c r="P1901">
        <v>4.8082486588667171E-2</v>
      </c>
      <c r="Q1901">
        <v>-0.11891254650233429</v>
      </c>
      <c r="R1901">
        <v>9.8529505241040635E-2</v>
      </c>
      <c r="S1901">
        <v>4.8461613545121053E-2</v>
      </c>
      <c r="T1901">
        <v>-0.1094181804385041</v>
      </c>
      <c r="U1901">
        <v>9.0316682063343853E-2</v>
      </c>
      <c r="V1901">
        <v>-3.8668158891256257E-2</v>
      </c>
      <c r="W1901">
        <v>3.916890270462952E-2</v>
      </c>
      <c r="X1901">
        <v>-9.0047529095505716E-2</v>
      </c>
      <c r="Y1901">
        <v>2.9467956162731349E-2</v>
      </c>
      <c r="Z1901">
        <v>-9.1332067663827912E-2</v>
      </c>
      <c r="AA1901">
        <v>1.1388741980181531E-2</v>
      </c>
      <c r="AB1901">
        <v>3.3516367628509493E-2</v>
      </c>
      <c r="AC1901">
        <v>-3.8847022820459237E-2</v>
      </c>
      <c r="AD1901">
        <v>-4.0228549403265278E-3</v>
      </c>
      <c r="AE1901">
        <v>-2.8006371291854531E-3</v>
      </c>
    </row>
    <row r="1902" spans="1:31" x14ac:dyDescent="0.35">
      <c r="A1902" s="2">
        <v>37295</v>
      </c>
      <c r="B1902">
        <v>-2.003161913848436</v>
      </c>
      <c r="C1902">
        <v>-0.1161031750589377</v>
      </c>
      <c r="D1902">
        <v>0.66579991985801701</v>
      </c>
      <c r="E1902">
        <v>-0.46997684555773972</v>
      </c>
      <c r="F1902">
        <v>0.27246765515875548</v>
      </c>
      <c r="G1902">
        <v>0.21553074057171551</v>
      </c>
      <c r="H1902">
        <v>-5.2577418661201143E-2</v>
      </c>
      <c r="I1902">
        <v>9.150771778225103E-2</v>
      </c>
      <c r="J1902">
        <v>0.1145872457899081</v>
      </c>
      <c r="K1902">
        <v>1.063927303868567E-2</v>
      </c>
      <c r="L1902">
        <v>-0.1106816567561474</v>
      </c>
      <c r="M1902">
        <v>-0.13898704496156991</v>
      </c>
      <c r="N1902">
        <v>-0.14017628222528711</v>
      </c>
      <c r="O1902">
        <v>-3.4793496700042642E-2</v>
      </c>
      <c r="P1902">
        <v>7.7462228128258745E-2</v>
      </c>
      <c r="Q1902">
        <v>-0.10282495739572831</v>
      </c>
      <c r="R1902">
        <v>0.1017181125906144</v>
      </c>
      <c r="S1902">
        <v>3.4047568615560027E-2</v>
      </c>
      <c r="T1902">
        <v>-0.1174179440424563</v>
      </c>
      <c r="U1902">
        <v>9.434611557198426E-2</v>
      </c>
      <c r="V1902">
        <v>-7.5262897217260913E-2</v>
      </c>
      <c r="W1902">
        <v>3.9996455732938627E-2</v>
      </c>
      <c r="X1902">
        <v>-3.0874120262176181E-2</v>
      </c>
      <c r="Y1902">
        <v>3.6622675129512818E-2</v>
      </c>
      <c r="Z1902">
        <v>-8.5347692985262777E-2</v>
      </c>
      <c r="AA1902">
        <v>1.102303955085036E-2</v>
      </c>
      <c r="AB1902">
        <v>3.8940998602755968E-2</v>
      </c>
      <c r="AC1902">
        <v>-4.1510208639921671E-2</v>
      </c>
      <c r="AD1902">
        <v>-5.9459616902735827E-3</v>
      </c>
      <c r="AE1902">
        <v>-5.0107915709566722E-3</v>
      </c>
    </row>
    <row r="1903" spans="1:31" x14ac:dyDescent="0.35">
      <c r="A1903" s="2">
        <v>37298</v>
      </c>
      <c r="B1903">
        <v>-2.004582014682641</v>
      </c>
      <c r="C1903">
        <v>-0.1007555748500293</v>
      </c>
      <c r="D1903">
        <v>0.61219797459790493</v>
      </c>
      <c r="E1903">
        <v>-0.45238968115045242</v>
      </c>
      <c r="F1903">
        <v>0.14652382530866009</v>
      </c>
      <c r="G1903">
        <v>0.15860572154648339</v>
      </c>
      <c r="H1903">
        <v>-6.4805360570934681E-2</v>
      </c>
      <c r="I1903">
        <v>7.184491359400913E-2</v>
      </c>
      <c r="J1903">
        <v>9.650438606522764E-2</v>
      </c>
      <c r="K1903">
        <v>3.3569177028933E-2</v>
      </c>
      <c r="L1903">
        <v>-0.1935129677492507</v>
      </c>
      <c r="M1903">
        <v>-7.7283090303863697E-2</v>
      </c>
      <c r="N1903">
        <v>-0.1262529956881486</v>
      </c>
      <c r="O1903">
        <v>-6.6378791801274026E-2</v>
      </c>
      <c r="P1903">
        <v>8.0138296112852656E-2</v>
      </c>
      <c r="Q1903">
        <v>-8.3464946618163546E-2</v>
      </c>
      <c r="R1903">
        <v>0.1122500994737288</v>
      </c>
      <c r="S1903">
        <v>5.102043657269904E-3</v>
      </c>
      <c r="T1903">
        <v>-0.1506009229025087</v>
      </c>
      <c r="U1903">
        <v>5.0409033189995407E-2</v>
      </c>
      <c r="V1903">
        <v>-7.6353697231921772E-2</v>
      </c>
      <c r="W1903">
        <v>6.5424488504718048E-2</v>
      </c>
      <c r="X1903">
        <v>1.6702827128714369E-3</v>
      </c>
      <c r="Y1903">
        <v>6.3952811082922237E-2</v>
      </c>
      <c r="Z1903">
        <v>-0.10378719535188741</v>
      </c>
      <c r="AA1903">
        <v>2.6066504298012941E-2</v>
      </c>
      <c r="AB1903">
        <v>3.1991001358364447E-2</v>
      </c>
      <c r="AC1903">
        <v>-4.6644877336193137E-2</v>
      </c>
      <c r="AD1903">
        <v>-6.6324438724021306E-3</v>
      </c>
      <c r="AE1903">
        <v>-5.6577737469630197E-3</v>
      </c>
    </row>
    <row r="1904" spans="1:31" x14ac:dyDescent="0.35">
      <c r="A1904" s="2">
        <v>37299</v>
      </c>
      <c r="B1904">
        <v>-1.950687039575232</v>
      </c>
      <c r="C1904">
        <v>-0.11737520199924061</v>
      </c>
      <c r="D1904">
        <v>0.62527064377346619</v>
      </c>
      <c r="E1904">
        <v>-0.36200550364653639</v>
      </c>
      <c r="F1904">
        <v>0.19099907438964189</v>
      </c>
      <c r="G1904">
        <v>8.4133191928943543E-2</v>
      </c>
      <c r="H1904">
        <v>-9.4937395276236292E-2</v>
      </c>
      <c r="I1904">
        <v>0.10823963308022411</v>
      </c>
      <c r="J1904">
        <v>3.4364959157313087E-2</v>
      </c>
      <c r="K1904">
        <v>4.5822862157446659E-2</v>
      </c>
      <c r="L1904">
        <v>-0.1877727916954548</v>
      </c>
      <c r="M1904">
        <v>-6.7017488783785023E-2</v>
      </c>
      <c r="N1904">
        <v>-8.7650621093273207E-2</v>
      </c>
      <c r="O1904">
        <v>-4.8117590890597292E-2</v>
      </c>
      <c r="P1904">
        <v>0.1088473039672861</v>
      </c>
      <c r="Q1904">
        <v>-1.6274203425304039E-2</v>
      </c>
      <c r="R1904">
        <v>8.1217751212216027E-2</v>
      </c>
      <c r="S1904">
        <v>7.058628424670077E-2</v>
      </c>
      <c r="T1904">
        <v>-0.14561733286687101</v>
      </c>
      <c r="U1904">
        <v>-3.8012056455426858E-2</v>
      </c>
      <c r="V1904">
        <v>-7.8457363935446223E-2</v>
      </c>
      <c r="W1904">
        <v>7.5168107364317185E-2</v>
      </c>
      <c r="X1904">
        <v>-6.1593312265815223E-3</v>
      </c>
      <c r="Y1904">
        <v>5.8083591733863252E-2</v>
      </c>
      <c r="Z1904">
        <v>-8.3387067345121205E-2</v>
      </c>
      <c r="AA1904">
        <v>2.116634152787995E-2</v>
      </c>
      <c r="AB1904">
        <v>3.0225034731285461E-2</v>
      </c>
      <c r="AC1904">
        <v>-3.9852777143635089E-2</v>
      </c>
      <c r="AD1904">
        <v>-6.7798103062291989E-3</v>
      </c>
      <c r="AE1904">
        <v>-5.4710506250363351E-3</v>
      </c>
    </row>
    <row r="1905" spans="1:31" x14ac:dyDescent="0.35">
      <c r="A1905" s="2">
        <v>37300</v>
      </c>
      <c r="B1905">
        <v>-1.9476534414489131</v>
      </c>
      <c r="C1905">
        <v>-8.5065069022625339E-2</v>
      </c>
      <c r="D1905">
        <v>0.59397132030115174</v>
      </c>
      <c r="E1905">
        <v>-0.37496083241773193</v>
      </c>
      <c r="F1905">
        <v>0.1379874758210739</v>
      </c>
      <c r="G1905">
        <v>9.653046932346572E-2</v>
      </c>
      <c r="H1905">
        <v>-0.1079133667875867</v>
      </c>
      <c r="I1905">
        <v>0.1067822747977462</v>
      </c>
      <c r="J1905">
        <v>5.1040091039669291E-2</v>
      </c>
      <c r="K1905">
        <v>6.1579715709277172E-2</v>
      </c>
      <c r="L1905">
        <v>-0.2169708304272058</v>
      </c>
      <c r="M1905">
        <v>-7.6328674968331178E-2</v>
      </c>
      <c r="N1905">
        <v>-9.434831419469035E-2</v>
      </c>
      <c r="O1905">
        <v>-6.2186709266306907E-2</v>
      </c>
      <c r="P1905">
        <v>8.8171125889729571E-2</v>
      </c>
      <c r="Q1905">
        <v>-2.989481255768953E-2</v>
      </c>
      <c r="R1905">
        <v>6.083249585803556E-2</v>
      </c>
      <c r="S1905">
        <v>8.3903789364090764E-2</v>
      </c>
      <c r="T1905">
        <v>-0.1738323461354499</v>
      </c>
      <c r="U1905">
        <v>-6.4703961649500999E-2</v>
      </c>
      <c r="V1905">
        <v>-3.7435127655245912E-2</v>
      </c>
      <c r="W1905">
        <v>8.4846212982052124E-2</v>
      </c>
      <c r="X1905">
        <v>1.6190350976843959E-2</v>
      </c>
      <c r="Y1905">
        <v>7.3496894532832757E-2</v>
      </c>
      <c r="Z1905">
        <v>-7.2816334339293742E-2</v>
      </c>
      <c r="AA1905">
        <v>2.835109484739293E-2</v>
      </c>
      <c r="AB1905">
        <v>2.223774232815267E-2</v>
      </c>
      <c r="AC1905">
        <v>-3.964402779073968E-2</v>
      </c>
      <c r="AD1905">
        <v>-8.1772762281185178E-3</v>
      </c>
      <c r="AE1905">
        <v>-6.8927762458977446E-3</v>
      </c>
    </row>
    <row r="1906" spans="1:31" x14ac:dyDescent="0.35">
      <c r="A1906" s="2">
        <v>37301</v>
      </c>
      <c r="B1906">
        <v>-1.9284642025109691</v>
      </c>
      <c r="C1906">
        <v>-4.2994099619197861E-2</v>
      </c>
      <c r="D1906">
        <v>0.57693945251517098</v>
      </c>
      <c r="E1906">
        <v>-0.33906963880200341</v>
      </c>
      <c r="F1906">
        <v>0.1648227319286765</v>
      </c>
      <c r="G1906">
        <v>6.9011162408950139E-2</v>
      </c>
      <c r="H1906">
        <v>-0.16758563239459159</v>
      </c>
      <c r="I1906">
        <v>0.120114757925388</v>
      </c>
      <c r="J1906">
        <v>5.0993916562084421E-2</v>
      </c>
      <c r="K1906">
        <v>6.4823843909747589E-2</v>
      </c>
      <c r="L1906">
        <v>-0.19897496798677719</v>
      </c>
      <c r="M1906">
        <v>-7.5320078699662743E-2</v>
      </c>
      <c r="N1906">
        <v>-8.6870538702814817E-2</v>
      </c>
      <c r="O1906">
        <v>-7.8749341739985476E-2</v>
      </c>
      <c r="P1906">
        <v>0.13650841266786079</v>
      </c>
      <c r="Q1906">
        <v>-3.7865173024088872E-2</v>
      </c>
      <c r="R1906">
        <v>6.009019906494012E-2</v>
      </c>
      <c r="S1906">
        <v>3.6670279933811591E-2</v>
      </c>
      <c r="T1906">
        <v>-0.1853151515552505</v>
      </c>
      <c r="U1906">
        <v>2.5219156840164941E-2</v>
      </c>
      <c r="V1906">
        <v>-5.1744624348055114E-3</v>
      </c>
      <c r="W1906">
        <v>5.530790836541892E-2</v>
      </c>
      <c r="X1906">
        <v>9.5765061148659625E-3</v>
      </c>
      <c r="Y1906">
        <v>6.6151152195400922E-2</v>
      </c>
      <c r="Z1906">
        <v>-6.7608712051751826E-2</v>
      </c>
      <c r="AA1906">
        <v>2.6033765878217738E-2</v>
      </c>
      <c r="AB1906">
        <v>2.398198972958791E-2</v>
      </c>
      <c r="AC1906">
        <v>-4.0388454137714337E-2</v>
      </c>
      <c r="AD1906">
        <v>-7.9040856781493665E-3</v>
      </c>
      <c r="AE1906">
        <v>-7.8556382232176092E-3</v>
      </c>
    </row>
    <row r="1907" spans="1:31" x14ac:dyDescent="0.35">
      <c r="A1907" s="2">
        <v>37302</v>
      </c>
      <c r="B1907">
        <v>-1.960533170830564</v>
      </c>
      <c r="C1907">
        <v>-4.7009144102611138E-2</v>
      </c>
      <c r="D1907">
        <v>0.62232555302726333</v>
      </c>
      <c r="E1907">
        <v>-0.38502763989692068</v>
      </c>
      <c r="F1907">
        <v>0.21831370597650279</v>
      </c>
      <c r="G1907">
        <v>8.2182591325838647E-2</v>
      </c>
      <c r="H1907">
        <v>-0.14515132586841659</v>
      </c>
      <c r="I1907">
        <v>0.1011220206605125</v>
      </c>
      <c r="J1907">
        <v>7.1572545112249544E-2</v>
      </c>
      <c r="K1907">
        <v>1.636419899062496E-2</v>
      </c>
      <c r="L1907">
        <v>-0.1068461098497845</v>
      </c>
      <c r="M1907">
        <v>-7.2920937412283574E-2</v>
      </c>
      <c r="N1907">
        <v>-9.0829720642852579E-2</v>
      </c>
      <c r="O1907">
        <v>-8.2506573283894089E-2</v>
      </c>
      <c r="P1907">
        <v>0.1005468199981322</v>
      </c>
      <c r="Q1907">
        <v>-7.1659587249794168E-2</v>
      </c>
      <c r="R1907">
        <v>8.4888200481010437E-2</v>
      </c>
      <c r="S1907">
        <v>6.3220248121483455E-2</v>
      </c>
      <c r="T1907">
        <v>-0.14655651915559109</v>
      </c>
      <c r="U1907">
        <v>7.7876188884625523E-3</v>
      </c>
      <c r="V1907">
        <v>-9.5464930518466187E-3</v>
      </c>
      <c r="W1907">
        <v>3.830805885594607E-2</v>
      </c>
      <c r="X1907">
        <v>6.8378106224151426E-3</v>
      </c>
      <c r="Y1907">
        <v>3.6225019781846668E-2</v>
      </c>
      <c r="Z1907">
        <v>-2.6053849027285029E-2</v>
      </c>
      <c r="AA1907">
        <v>7.2152212979849214E-3</v>
      </c>
      <c r="AB1907">
        <v>2.571458122793004E-2</v>
      </c>
      <c r="AC1907">
        <v>-2.8005043325129941E-2</v>
      </c>
      <c r="AD1907">
        <v>-6.8939515902207583E-3</v>
      </c>
      <c r="AE1907">
        <v>-5.3525813169452378E-3</v>
      </c>
    </row>
    <row r="1908" spans="1:31" x14ac:dyDescent="0.35">
      <c r="A1908" s="2">
        <v>37305</v>
      </c>
      <c r="B1908">
        <v>-1.8683220377060701</v>
      </c>
      <c r="C1908">
        <v>-5.4921356098591799E-2</v>
      </c>
      <c r="D1908">
        <v>0.58449852612720998</v>
      </c>
      <c r="E1908">
        <v>-0.21054877392293719</v>
      </c>
      <c r="F1908">
        <v>0.2657779193836291</v>
      </c>
      <c r="G1908">
        <v>-6.7270847175368742E-2</v>
      </c>
      <c r="H1908">
        <v>-0.26455600474910168</v>
      </c>
      <c r="I1908">
        <v>0.13018717668474661</v>
      </c>
      <c r="J1908">
        <v>-4.2196052978428787E-2</v>
      </c>
      <c r="K1908">
        <v>2.1569118505850152E-2</v>
      </c>
      <c r="L1908">
        <v>-0.1492641743139522</v>
      </c>
      <c r="M1908">
        <v>-6.8516273240247352E-2</v>
      </c>
      <c r="N1908">
        <v>-7.5358836392764916E-2</v>
      </c>
      <c r="O1908">
        <v>-5.7159482667685897E-2</v>
      </c>
      <c r="P1908">
        <v>0.15521653136443361</v>
      </c>
      <c r="Q1908">
        <v>-2.9545682164528009E-2</v>
      </c>
      <c r="R1908">
        <v>8.0932257110913397E-2</v>
      </c>
      <c r="S1908">
        <v>0.11391113318827489</v>
      </c>
      <c r="T1908">
        <v>-0.1468989861095433</v>
      </c>
      <c r="U1908">
        <v>-3.5532724870844468E-2</v>
      </c>
      <c r="V1908">
        <v>-3.8249708520964272E-2</v>
      </c>
      <c r="W1908">
        <v>4.9293458498446997E-2</v>
      </c>
      <c r="X1908">
        <v>7.6904557047067336E-3</v>
      </c>
      <c r="Y1908">
        <v>3.965546430076887E-2</v>
      </c>
      <c r="Z1908">
        <v>-1.416625293833562E-2</v>
      </c>
      <c r="AA1908">
        <v>1.6964883721318321E-2</v>
      </c>
      <c r="AB1908">
        <v>2.011858508732493E-2</v>
      </c>
      <c r="AC1908">
        <v>-3.0498817494684891E-2</v>
      </c>
      <c r="AD1908">
        <v>-4.2220106361660391E-3</v>
      </c>
      <c r="AE1908">
        <v>-9.0355797903161356E-3</v>
      </c>
    </row>
    <row r="1909" spans="1:31" x14ac:dyDescent="0.35">
      <c r="A1909" s="2">
        <v>37306</v>
      </c>
      <c r="B1909">
        <v>-1.873946562627798</v>
      </c>
      <c r="C1909">
        <v>-0.1208772873886963</v>
      </c>
      <c r="D1909">
        <v>0.49731107540358721</v>
      </c>
      <c r="E1909">
        <v>-0.16966898600026539</v>
      </c>
      <c r="F1909">
        <v>0.40085181432436129</v>
      </c>
      <c r="G1909">
        <v>-8.9667614824642944E-2</v>
      </c>
      <c r="H1909">
        <v>-0.31028483990150801</v>
      </c>
      <c r="I1909">
        <v>0.17709680802321059</v>
      </c>
      <c r="J1909">
        <v>1.2979025054560961E-4</v>
      </c>
      <c r="K1909">
        <v>-6.7051557674188994E-2</v>
      </c>
      <c r="L1909">
        <v>-0.16130931050255021</v>
      </c>
      <c r="M1909">
        <v>-9.8334673840279704E-2</v>
      </c>
      <c r="N1909">
        <v>-0.1034332814645172</v>
      </c>
      <c r="O1909">
        <v>-4.7711028573363623E-2</v>
      </c>
      <c r="P1909">
        <v>0.1680888139103591</v>
      </c>
      <c r="Q1909">
        <v>-4.2595041008001919E-2</v>
      </c>
      <c r="R1909">
        <v>7.3635643264355177E-2</v>
      </c>
      <c r="S1909">
        <v>0.1165132332269959</v>
      </c>
      <c r="T1909">
        <v>-0.17012620479057719</v>
      </c>
      <c r="U1909">
        <v>-2.7609590211547349E-2</v>
      </c>
      <c r="V1909">
        <v>-2.789642325790297E-2</v>
      </c>
      <c r="W1909">
        <v>6.6777993347877165E-2</v>
      </c>
      <c r="X1909">
        <v>2.2020758626761471E-3</v>
      </c>
      <c r="Y1909">
        <v>4.7483974664403003E-2</v>
      </c>
      <c r="Z1909">
        <v>-2.145335502887152E-2</v>
      </c>
      <c r="AA1909">
        <v>3.0972963675690201E-2</v>
      </c>
      <c r="AB1909">
        <v>2.7506439543601269E-2</v>
      </c>
      <c r="AC1909">
        <v>-3.4912283780474271E-2</v>
      </c>
      <c r="AD1909">
        <v>-6.1119831202075901E-3</v>
      </c>
      <c r="AE1909">
        <v>-1.012140578806341E-2</v>
      </c>
    </row>
    <row r="1910" spans="1:31" x14ac:dyDescent="0.35">
      <c r="A1910" s="2">
        <v>37307</v>
      </c>
      <c r="B1910">
        <v>-1.8710671985034411</v>
      </c>
      <c r="C1910">
        <v>-0.1103199056020506</v>
      </c>
      <c r="D1910">
        <v>0.44935584803044298</v>
      </c>
      <c r="E1910">
        <v>-0.18098584974728371</v>
      </c>
      <c r="F1910">
        <v>0.30239790511180997</v>
      </c>
      <c r="G1910">
        <v>-8.82371887526541E-2</v>
      </c>
      <c r="H1910">
        <v>-0.31032736387084192</v>
      </c>
      <c r="I1910">
        <v>0.14743929980793199</v>
      </c>
      <c r="J1910">
        <v>-1.161279874669457E-2</v>
      </c>
      <c r="K1910">
        <v>-4.9179537567512248E-2</v>
      </c>
      <c r="L1910">
        <v>-0.23327947484450229</v>
      </c>
      <c r="M1910">
        <v>-4.9199483881517757E-2</v>
      </c>
      <c r="N1910">
        <v>-4.0536528245305917E-2</v>
      </c>
      <c r="O1910">
        <v>-9.47835693087513E-2</v>
      </c>
      <c r="P1910">
        <v>0.18291184066093091</v>
      </c>
      <c r="Q1910">
        <v>-4.5673638289075162E-2</v>
      </c>
      <c r="R1910">
        <v>7.2378608275605355E-2</v>
      </c>
      <c r="S1910">
        <v>0.12031583937019159</v>
      </c>
      <c r="T1910">
        <v>-0.184747025019002</v>
      </c>
      <c r="U1910">
        <v>-4.4206606980889109E-2</v>
      </c>
      <c r="V1910">
        <v>-4.7945374551662638E-2</v>
      </c>
      <c r="W1910">
        <v>8.1673588998606619E-2</v>
      </c>
      <c r="X1910">
        <v>1.8156722487713731E-2</v>
      </c>
      <c r="Y1910">
        <v>5.5835376413227583E-2</v>
      </c>
      <c r="Z1910">
        <v>-2.152564223538752E-2</v>
      </c>
      <c r="AA1910">
        <v>3.8266033920401232E-2</v>
      </c>
      <c r="AB1910">
        <v>2.4166136218395029E-2</v>
      </c>
      <c r="AC1910">
        <v>-3.3786205759192077E-2</v>
      </c>
      <c r="AD1910">
        <v>-6.5268511219923383E-3</v>
      </c>
      <c r="AE1910">
        <v>-9.1237576567883786E-3</v>
      </c>
    </row>
    <row r="1911" spans="1:31" x14ac:dyDescent="0.35">
      <c r="A1911" s="2">
        <v>37308</v>
      </c>
      <c r="B1911">
        <v>-1.8930867782971521</v>
      </c>
      <c r="C1911">
        <v>-0.1000611557244232</v>
      </c>
      <c r="D1911">
        <v>0.38509990164803121</v>
      </c>
      <c r="E1911">
        <v>-0.22006704081878931</v>
      </c>
      <c r="F1911">
        <v>0.38732882038527888</v>
      </c>
      <c r="G1911">
        <v>-2.3723521951570861E-2</v>
      </c>
      <c r="H1911">
        <v>-0.34842259993139191</v>
      </c>
      <c r="I1911">
        <v>0.1461890627657336</v>
      </c>
      <c r="J1911">
        <v>5.3907662163878059E-2</v>
      </c>
      <c r="K1911">
        <v>-9.2015895937378106E-2</v>
      </c>
      <c r="L1911">
        <v>-0.22155946394915699</v>
      </c>
      <c r="M1911">
        <v>-7.9898533136008212E-2</v>
      </c>
      <c r="N1911">
        <v>-5.7404077926645682E-2</v>
      </c>
      <c r="O1911">
        <v>-0.1200539897183594</v>
      </c>
      <c r="P1911">
        <v>0.1809030788304071</v>
      </c>
      <c r="Q1911">
        <v>-8.5316568676511745E-2</v>
      </c>
      <c r="R1911">
        <v>8.3390063445144352E-2</v>
      </c>
      <c r="S1911">
        <v>0.1103636947518275</v>
      </c>
      <c r="T1911">
        <v>-0.1922722989795751</v>
      </c>
      <c r="U1911">
        <v>-5.3977850397556787E-2</v>
      </c>
      <c r="V1911">
        <v>-6.5464027303825764E-2</v>
      </c>
      <c r="W1911">
        <v>8.8648359327747644E-2</v>
      </c>
      <c r="X1911">
        <v>2.2962330464950408E-3</v>
      </c>
      <c r="Y1911">
        <v>6.2542420851510599E-2</v>
      </c>
      <c r="Z1911">
        <v>-9.478178970945857E-3</v>
      </c>
      <c r="AA1911">
        <v>4.7790473379262573E-2</v>
      </c>
      <c r="AB1911">
        <v>2.2158915619096348E-2</v>
      </c>
      <c r="AC1911">
        <v>-3.156884792127846E-2</v>
      </c>
      <c r="AD1911">
        <v>-6.1777826959407769E-3</v>
      </c>
      <c r="AE1911">
        <v>-9.9063020012007969E-3</v>
      </c>
    </row>
    <row r="1912" spans="1:31" x14ac:dyDescent="0.35">
      <c r="A1912" s="2">
        <v>37309</v>
      </c>
      <c r="B1912">
        <v>-1.876038052291696</v>
      </c>
      <c r="C1912">
        <v>-8.3794974132878286E-2</v>
      </c>
      <c r="D1912">
        <v>0.37364860039673797</v>
      </c>
      <c r="E1912">
        <v>-0.24491513004248031</v>
      </c>
      <c r="F1912">
        <v>0.31608173727644429</v>
      </c>
      <c r="G1912">
        <v>1.275710073515641E-2</v>
      </c>
      <c r="H1912">
        <v>-0.33912050985067788</v>
      </c>
      <c r="I1912">
        <v>0.1111911225363497</v>
      </c>
      <c r="J1912">
        <v>6.9953118659513841E-2</v>
      </c>
      <c r="K1912">
        <v>-8.6159304804358947E-2</v>
      </c>
      <c r="L1912">
        <v>-0.22658779043062069</v>
      </c>
      <c r="M1912">
        <v>-7.4778104148769259E-2</v>
      </c>
      <c r="N1912">
        <v>-6.4170161578724155E-2</v>
      </c>
      <c r="O1912">
        <v>-0.14828825734937401</v>
      </c>
      <c r="P1912">
        <v>0.14319190967888759</v>
      </c>
      <c r="Q1912">
        <v>-0.1198425181809718</v>
      </c>
      <c r="R1912">
        <v>8.4295448416600791E-2</v>
      </c>
      <c r="S1912">
        <v>0.1051264551001444</v>
      </c>
      <c r="T1912">
        <v>-0.20761226348451389</v>
      </c>
      <c r="U1912">
        <v>-4.8420696108107272E-2</v>
      </c>
      <c r="V1912">
        <v>-3.5517039098287448E-2</v>
      </c>
      <c r="W1912">
        <v>8.1965714408669191E-2</v>
      </c>
      <c r="X1912">
        <v>-2.8114502835832559E-2</v>
      </c>
      <c r="Y1912">
        <v>6.628769581753198E-2</v>
      </c>
      <c r="Z1912">
        <v>-1.5120424258757771E-2</v>
      </c>
      <c r="AA1912">
        <v>4.6332487599969857E-2</v>
      </c>
      <c r="AB1912">
        <v>1.754639631777628E-2</v>
      </c>
      <c r="AC1912">
        <v>-2.76528217811806E-2</v>
      </c>
      <c r="AD1912">
        <v>-6.4407669880603476E-3</v>
      </c>
      <c r="AE1912">
        <v>-6.1084328310242776E-3</v>
      </c>
    </row>
    <row r="1913" spans="1:31" x14ac:dyDescent="0.35">
      <c r="A1913" s="2">
        <v>37312</v>
      </c>
      <c r="B1913">
        <v>-1.8995451953184359</v>
      </c>
      <c r="C1913">
        <v>-8.3767972834216775E-2</v>
      </c>
      <c r="D1913">
        <v>0.31400712663895558</v>
      </c>
      <c r="E1913">
        <v>-0.26117864636104748</v>
      </c>
      <c r="F1913">
        <v>0.20391958406745539</v>
      </c>
      <c r="G1913">
        <v>-4.8422275299298109E-4</v>
      </c>
      <c r="H1913">
        <v>-0.32646512823421803</v>
      </c>
      <c r="I1913">
        <v>9.9554387213862658E-2</v>
      </c>
      <c r="J1913">
        <v>7.5468136087424753E-2</v>
      </c>
      <c r="K1913">
        <v>-6.4077458136072449E-2</v>
      </c>
      <c r="L1913">
        <v>-0.30893364512497212</v>
      </c>
      <c r="M1913">
        <v>-4.4420538223356967E-2</v>
      </c>
      <c r="N1913">
        <v>-8.0978451476382593E-2</v>
      </c>
      <c r="O1913">
        <v>-0.12934715189066509</v>
      </c>
      <c r="P1913">
        <v>0.12732608968299761</v>
      </c>
      <c r="Q1913">
        <v>-0.12571704047495391</v>
      </c>
      <c r="R1913">
        <v>0.1086782563672956</v>
      </c>
      <c r="S1913">
        <v>0.1321442485075838</v>
      </c>
      <c r="T1913">
        <v>-0.21676080211674401</v>
      </c>
      <c r="U1913">
        <v>-1.555834175593881E-2</v>
      </c>
      <c r="V1913">
        <v>-8.2007600015859168E-3</v>
      </c>
      <c r="W1913">
        <v>8.2242293526190072E-2</v>
      </c>
      <c r="X1913">
        <v>-3.073683013536533E-2</v>
      </c>
      <c r="Y1913">
        <v>5.3916206959783941E-2</v>
      </c>
      <c r="Z1913">
        <v>9.1218725105625502E-3</v>
      </c>
      <c r="AA1913">
        <v>4.8836640047289867E-2</v>
      </c>
      <c r="AB1913">
        <v>1.642428055895764E-2</v>
      </c>
      <c r="AC1913">
        <v>-2.7035924901972121E-2</v>
      </c>
      <c r="AD1913">
        <v>-5.7568034261093193E-3</v>
      </c>
      <c r="AE1913">
        <v>-6.6284349974034332E-3</v>
      </c>
    </row>
    <row r="1914" spans="1:31" x14ac:dyDescent="0.35">
      <c r="A1914" s="2">
        <v>37313</v>
      </c>
      <c r="B1914">
        <v>-1.898326910789633</v>
      </c>
      <c r="C1914">
        <v>-6.3127112891537496E-2</v>
      </c>
      <c r="D1914">
        <v>0.35868876420487528</v>
      </c>
      <c r="E1914">
        <v>-0.26695368094582222</v>
      </c>
      <c r="F1914">
        <v>0.17995020481321439</v>
      </c>
      <c r="G1914">
        <v>2.013744351685165E-2</v>
      </c>
      <c r="H1914">
        <v>-0.26823078035840409</v>
      </c>
      <c r="I1914">
        <v>0.1285148419198969</v>
      </c>
      <c r="J1914">
        <v>0.1083988250754344</v>
      </c>
      <c r="K1914">
        <v>-3.5327420916797733E-2</v>
      </c>
      <c r="L1914">
        <v>-0.26476045768483508</v>
      </c>
      <c r="M1914">
        <v>-4.6431355137092227E-2</v>
      </c>
      <c r="N1914">
        <v>-5.3573468674301933E-2</v>
      </c>
      <c r="O1914">
        <v>-0.1198642365511286</v>
      </c>
      <c r="P1914">
        <v>0.14859214603267859</v>
      </c>
      <c r="Q1914">
        <v>-0.10415146590654401</v>
      </c>
      <c r="R1914">
        <v>7.8510061053306157E-2</v>
      </c>
      <c r="S1914">
        <v>0.12670199935190971</v>
      </c>
      <c r="T1914">
        <v>-0.17790678179379191</v>
      </c>
      <c r="U1914">
        <v>1.5525277344796309E-3</v>
      </c>
      <c r="V1914">
        <v>-2.7729685692388619E-2</v>
      </c>
      <c r="W1914">
        <v>6.7482061848418595E-2</v>
      </c>
      <c r="X1914">
        <v>-4.5364088384538287E-2</v>
      </c>
      <c r="Y1914">
        <v>5.2702349593236657E-2</v>
      </c>
      <c r="Z1914">
        <v>-3.1632147801548001E-2</v>
      </c>
      <c r="AA1914">
        <v>3.130241071185963E-2</v>
      </c>
      <c r="AB1914">
        <v>2.454747334345438E-2</v>
      </c>
      <c r="AC1914">
        <v>-2.2757125059831931E-2</v>
      </c>
      <c r="AD1914">
        <v>-4.8720707390369593E-3</v>
      </c>
      <c r="AE1914">
        <v>-5.3758101115334656E-3</v>
      </c>
    </row>
    <row r="1915" spans="1:31" x14ac:dyDescent="0.35">
      <c r="A1915" s="2">
        <v>37314</v>
      </c>
      <c r="B1915">
        <v>-1.8237782169673999</v>
      </c>
      <c r="C1915">
        <v>-0.13421933635802799</v>
      </c>
      <c r="D1915">
        <v>0.45998379782079218</v>
      </c>
      <c r="E1915">
        <v>-0.16318108636770179</v>
      </c>
      <c r="F1915">
        <v>0.15351143444156901</v>
      </c>
      <c r="G1915">
        <v>-7.387057234008558E-2</v>
      </c>
      <c r="H1915">
        <v>-0.21682835357868821</v>
      </c>
      <c r="I1915">
        <v>6.911091571183367E-2</v>
      </c>
      <c r="J1915">
        <v>5.1046931978235163E-2</v>
      </c>
      <c r="K1915">
        <v>-4.2862385413492618E-2</v>
      </c>
      <c r="L1915">
        <v>-0.18074468936908819</v>
      </c>
      <c r="M1915">
        <v>2.1534729416594931E-2</v>
      </c>
      <c r="N1915">
        <v>-1.9888462726429291E-2</v>
      </c>
      <c r="O1915">
        <v>-0.1101349038220313</v>
      </c>
      <c r="P1915">
        <v>0.1431635381062886</v>
      </c>
      <c r="Q1915">
        <v>-9.5779213108022968E-2</v>
      </c>
      <c r="R1915">
        <v>7.6821811832094855E-2</v>
      </c>
      <c r="S1915">
        <v>5.4643972517718603E-2</v>
      </c>
      <c r="T1915">
        <v>-0.17150943807313909</v>
      </c>
      <c r="U1915">
        <v>7.8971593921003058E-2</v>
      </c>
      <c r="V1915">
        <v>1.6187431517461451E-2</v>
      </c>
      <c r="W1915">
        <v>1.3438094362717151E-2</v>
      </c>
      <c r="X1915">
        <v>-1.543159178202223E-2</v>
      </c>
      <c r="Y1915">
        <v>3.8387921479671613E-2</v>
      </c>
      <c r="Z1915">
        <v>-4.8712008861662867E-2</v>
      </c>
      <c r="AA1915">
        <v>1.3945858109608959E-3</v>
      </c>
      <c r="AB1915">
        <v>3.6155126180009989E-2</v>
      </c>
      <c r="AC1915">
        <v>-1.3265039136003191E-2</v>
      </c>
      <c r="AD1915">
        <v>-4.2460892732398411E-3</v>
      </c>
      <c r="AE1915">
        <v>-3.5089518016234128E-3</v>
      </c>
    </row>
    <row r="1916" spans="1:31" x14ac:dyDescent="0.35">
      <c r="A1916" s="2">
        <v>37315</v>
      </c>
      <c r="B1916">
        <v>-1.792223453227046</v>
      </c>
      <c r="C1916">
        <v>-0.10148758475611989</v>
      </c>
      <c r="D1916">
        <v>0.43278084973840508</v>
      </c>
      <c r="E1916">
        <v>-0.13243269212367159</v>
      </c>
      <c r="F1916">
        <v>0.17773867128286719</v>
      </c>
      <c r="G1916">
        <v>-5.8785128601135467E-2</v>
      </c>
      <c r="H1916">
        <v>-0.25539888350403528</v>
      </c>
      <c r="I1916">
        <v>8.854514468247722E-2</v>
      </c>
      <c r="J1916">
        <v>7.4586558447960888E-2</v>
      </c>
      <c r="K1916">
        <v>-2.1090506733732872E-2</v>
      </c>
      <c r="L1916">
        <v>-0.19206607047424781</v>
      </c>
      <c r="M1916">
        <v>-2.3753573913320149E-2</v>
      </c>
      <c r="N1916">
        <v>-6.9379469163725185E-2</v>
      </c>
      <c r="O1916">
        <v>-0.1080871283454326</v>
      </c>
      <c r="P1916">
        <v>0.13663933698262959</v>
      </c>
      <c r="Q1916">
        <v>-8.8326795368124128E-2</v>
      </c>
      <c r="R1916">
        <v>6.0418099960555603E-2</v>
      </c>
      <c r="S1916">
        <v>8.0911368155380775E-2</v>
      </c>
      <c r="T1916">
        <v>-0.1616358097384257</v>
      </c>
      <c r="U1916">
        <v>6.2854095903992199E-2</v>
      </c>
      <c r="V1916">
        <v>-1.406850406165508E-3</v>
      </c>
      <c r="W1916">
        <v>1.7850678151477201E-2</v>
      </c>
      <c r="X1916">
        <v>-2.48008061049751E-2</v>
      </c>
      <c r="Y1916">
        <v>3.8646585120840481E-2</v>
      </c>
      <c r="Z1916">
        <v>-3.1272117128833647E-2</v>
      </c>
      <c r="AA1916">
        <v>4.3650442702164527E-3</v>
      </c>
      <c r="AB1916">
        <v>3.02878198198476E-2</v>
      </c>
      <c r="AC1916">
        <v>-1.107657788575616E-2</v>
      </c>
      <c r="AD1916">
        <v>-4.7088248803062354E-3</v>
      </c>
      <c r="AE1916">
        <v>-2.9878328546425722E-3</v>
      </c>
    </row>
    <row r="1917" spans="1:31" x14ac:dyDescent="0.35">
      <c r="A1917" s="2">
        <v>37316</v>
      </c>
      <c r="B1917">
        <v>-1.9474020739411151</v>
      </c>
      <c r="C1917">
        <v>-0.16071674217918469</v>
      </c>
      <c r="D1917">
        <v>0.54601597187188156</v>
      </c>
      <c r="E1917">
        <v>-0.25104158828533712</v>
      </c>
      <c r="F1917">
        <v>-2.8326951799620939E-3</v>
      </c>
      <c r="G1917">
        <v>-7.9605980340464857E-2</v>
      </c>
      <c r="H1917">
        <v>-8.3023666612050892E-3</v>
      </c>
      <c r="I1917">
        <v>0.16427858082312549</v>
      </c>
      <c r="J1917">
        <v>0.103821278571908</v>
      </c>
      <c r="K1917">
        <v>7.719859972057634E-3</v>
      </c>
      <c r="L1917">
        <v>-0.19223074073510729</v>
      </c>
      <c r="M1917">
        <v>1.9132944289610609E-2</v>
      </c>
      <c r="N1917">
        <v>3.6850097207242742E-2</v>
      </c>
      <c r="O1917">
        <v>-9.6036227188449674E-2</v>
      </c>
      <c r="P1917">
        <v>7.4253979151268384E-2</v>
      </c>
      <c r="Q1917">
        <v>-4.8874233225650182E-2</v>
      </c>
      <c r="R1917">
        <v>3.3254935714590497E-2</v>
      </c>
      <c r="S1917">
        <v>0.11083143954345361</v>
      </c>
      <c r="T1917">
        <v>-0.1117077919095657</v>
      </c>
      <c r="U1917">
        <v>-4.5010109951890392E-2</v>
      </c>
      <c r="V1917">
        <v>-2.7531529954183939E-2</v>
      </c>
      <c r="W1917">
        <v>2.7264303147606792E-2</v>
      </c>
      <c r="X1917">
        <v>-7.1316347416086945E-2</v>
      </c>
      <c r="Y1917">
        <v>1.352414244432739E-2</v>
      </c>
      <c r="Z1917">
        <v>-5.6767123935069289E-2</v>
      </c>
      <c r="AA1917">
        <v>-3.0779058949585832E-2</v>
      </c>
      <c r="AB1917">
        <v>4.1756776501516553E-2</v>
      </c>
      <c r="AC1917">
        <v>-7.0188411039538053E-3</v>
      </c>
      <c r="AD1917">
        <v>-1.78684810953174E-3</v>
      </c>
      <c r="AE1917">
        <v>-8.8525775477038009E-5</v>
      </c>
    </row>
    <row r="1918" spans="1:31" x14ac:dyDescent="0.35">
      <c r="A1918" s="2">
        <v>37319</v>
      </c>
      <c r="B1918">
        <v>-1.941814996999182</v>
      </c>
      <c r="C1918">
        <v>-0.19277600691535529</v>
      </c>
      <c r="D1918">
        <v>0.48042996975031271</v>
      </c>
      <c r="E1918">
        <v>-0.23599912212329041</v>
      </c>
      <c r="F1918">
        <v>-0.11090618572128449</v>
      </c>
      <c r="G1918">
        <v>-0.1038040397091993</v>
      </c>
      <c r="H1918">
        <v>1.17870548336864E-3</v>
      </c>
      <c r="I1918">
        <v>0.16788066102184529</v>
      </c>
      <c r="J1918">
        <v>8.2983778590920515E-2</v>
      </c>
      <c r="K1918">
        <v>4.7013244725568346E-3</v>
      </c>
      <c r="L1918">
        <v>-0.27990438889310237</v>
      </c>
      <c r="M1918">
        <v>7.1971831376039894E-2</v>
      </c>
      <c r="N1918">
        <v>0.1074775427485431</v>
      </c>
      <c r="O1918">
        <v>-0.16082709905202641</v>
      </c>
      <c r="P1918">
        <v>8.2580061332716323E-2</v>
      </c>
      <c r="Q1918">
        <v>1.4179743217849041E-4</v>
      </c>
      <c r="R1918">
        <v>2.2961892364889609E-2</v>
      </c>
      <c r="S1918">
        <v>0.1044037656443256</v>
      </c>
      <c r="T1918">
        <v>-0.1591704470641703</v>
      </c>
      <c r="U1918">
        <v>-8.2960801381148169E-2</v>
      </c>
      <c r="V1918">
        <v>-2.5169964380832969E-2</v>
      </c>
      <c r="W1918">
        <v>4.0844284324382918E-2</v>
      </c>
      <c r="X1918">
        <v>-2.3350048228579359E-2</v>
      </c>
      <c r="Y1918">
        <v>2.0646912572693171E-2</v>
      </c>
      <c r="Z1918">
        <v>-1.5984390474203251E-2</v>
      </c>
      <c r="AA1918">
        <v>-2.1572067146972459E-2</v>
      </c>
      <c r="AB1918">
        <v>3.4738900520561639E-2</v>
      </c>
      <c r="AC1918">
        <v>-6.6842415632729912E-3</v>
      </c>
      <c r="AD1918">
        <v>8.4913918424030102E-4</v>
      </c>
      <c r="AE1918">
        <v>-3.2487197052474132E-4</v>
      </c>
    </row>
    <row r="1919" spans="1:31" x14ac:dyDescent="0.35">
      <c r="A1919" s="2">
        <v>37320</v>
      </c>
      <c r="B1919">
        <v>-1.901985325482195</v>
      </c>
      <c r="C1919">
        <v>-0.1735203798039876</v>
      </c>
      <c r="D1919">
        <v>0.43362491936504483</v>
      </c>
      <c r="E1919">
        <v>-0.2290701352702447</v>
      </c>
      <c r="F1919">
        <v>-0.12608194892577951</v>
      </c>
      <c r="G1919">
        <v>-6.8724176963343986E-2</v>
      </c>
      <c r="H1919">
        <v>-1.426144352828859E-2</v>
      </c>
      <c r="I1919">
        <v>0.1132855290504193</v>
      </c>
      <c r="J1919">
        <v>0.11531445133848089</v>
      </c>
      <c r="K1919">
        <v>5.0108259180038757E-2</v>
      </c>
      <c r="L1919">
        <v>-0.2958244351893522</v>
      </c>
      <c r="M1919">
        <v>0.158646306746174</v>
      </c>
      <c r="N1919">
        <v>0.14371852596203349</v>
      </c>
      <c r="O1919">
        <v>-0.15940604724969551</v>
      </c>
      <c r="P1919">
        <v>0.14518270144303849</v>
      </c>
      <c r="Q1919">
        <v>4.7871361520243037E-2</v>
      </c>
      <c r="R1919">
        <v>8.3905847248830195E-3</v>
      </c>
      <c r="S1919">
        <v>0.14712901025938979</v>
      </c>
      <c r="T1919">
        <v>-0.17671113829533139</v>
      </c>
      <c r="U1919">
        <v>-7.3750207117264044E-2</v>
      </c>
      <c r="V1919">
        <v>2.6098077298419529E-3</v>
      </c>
      <c r="W1919">
        <v>4.1526260476529131E-2</v>
      </c>
      <c r="X1919">
        <v>9.1442455053243957E-3</v>
      </c>
      <c r="Y1919">
        <v>3.3325515580758983E-2</v>
      </c>
      <c r="Z1919">
        <v>-2.1605832925761591E-2</v>
      </c>
      <c r="AA1919">
        <v>-1.200721903817926E-2</v>
      </c>
      <c r="AB1919">
        <v>3.6015433223103938E-2</v>
      </c>
      <c r="AC1919">
        <v>-9.1263847041953543E-3</v>
      </c>
      <c r="AD1919">
        <v>-3.2065190459342769E-3</v>
      </c>
      <c r="AE1919">
        <v>7.936280119299979E-4</v>
      </c>
    </row>
    <row r="1920" spans="1:31" x14ac:dyDescent="0.35">
      <c r="A1920" s="2">
        <v>37321</v>
      </c>
      <c r="B1920">
        <v>-1.905392848470959</v>
      </c>
      <c r="C1920">
        <v>-0.1564801675305173</v>
      </c>
      <c r="D1920">
        <v>0.39241364728658162</v>
      </c>
      <c r="E1920">
        <v>-0.2307094853279332</v>
      </c>
      <c r="F1920">
        <v>-0.21774310803603639</v>
      </c>
      <c r="G1920">
        <v>-9.3093142311506422E-2</v>
      </c>
      <c r="H1920">
        <v>-1.8459383246836821E-2</v>
      </c>
      <c r="I1920">
        <v>8.7984461450704446E-2</v>
      </c>
      <c r="J1920">
        <v>9.8707124583499048E-2</v>
      </c>
      <c r="K1920">
        <v>9.4398264460891876E-2</v>
      </c>
      <c r="L1920">
        <v>-0.37289613654239068</v>
      </c>
      <c r="M1920">
        <v>0.17731314543972809</v>
      </c>
      <c r="N1920">
        <v>0.1370155792773827</v>
      </c>
      <c r="O1920">
        <v>-0.14428781795521811</v>
      </c>
      <c r="P1920">
        <v>0.13342926699806781</v>
      </c>
      <c r="Q1920">
        <v>3.5270886683523628E-2</v>
      </c>
      <c r="R1920">
        <v>-1.3113120175614871E-2</v>
      </c>
      <c r="S1920">
        <v>0.1309834476404142</v>
      </c>
      <c r="T1920">
        <v>-0.20024008318756031</v>
      </c>
      <c r="U1920">
        <v>-6.5858979598992479E-2</v>
      </c>
      <c r="V1920">
        <v>2.912997556306042E-2</v>
      </c>
      <c r="W1920">
        <v>5.6793019523178237E-2</v>
      </c>
      <c r="X1920">
        <v>3.3173781802401027E-2</v>
      </c>
      <c r="Y1920">
        <v>1.9680078091945389E-2</v>
      </c>
      <c r="Z1920">
        <v>1.7233440156588269E-2</v>
      </c>
      <c r="AA1920">
        <v>-6.170960577996246E-3</v>
      </c>
      <c r="AB1920">
        <v>3.1670024741501462E-2</v>
      </c>
      <c r="AC1920">
        <v>-1.118959804316493E-2</v>
      </c>
      <c r="AD1920">
        <v>-3.1703009132133652E-3</v>
      </c>
      <c r="AE1920">
        <v>-1.5195862797313701E-3</v>
      </c>
    </row>
    <row r="1921" spans="1:31" x14ac:dyDescent="0.35">
      <c r="A1921" s="2">
        <v>37322</v>
      </c>
      <c r="B1921">
        <v>-1.795040161398554</v>
      </c>
      <c r="C1921">
        <v>-0.38384996044894332</v>
      </c>
      <c r="D1921">
        <v>0.68074001689450836</v>
      </c>
      <c r="E1921">
        <v>-9.683916981998282E-3</v>
      </c>
      <c r="F1921">
        <v>-0.1292253598147122</v>
      </c>
      <c r="G1921">
        <v>-0.29719856880950141</v>
      </c>
      <c r="H1921">
        <v>0.1359888415720254</v>
      </c>
      <c r="I1921">
        <v>0.22600555684501389</v>
      </c>
      <c r="J1921">
        <v>1.2484852661037269E-2</v>
      </c>
      <c r="K1921">
        <v>0.1482638139414863</v>
      </c>
      <c r="L1921">
        <v>-0.24515992023565089</v>
      </c>
      <c r="M1921">
        <v>0.17366219766929181</v>
      </c>
      <c r="N1921">
        <v>0.15905043683556061</v>
      </c>
      <c r="O1921">
        <v>-0.1067213097438373</v>
      </c>
      <c r="P1921">
        <v>6.2064693420799261E-2</v>
      </c>
      <c r="Q1921">
        <v>8.9831765681742226E-2</v>
      </c>
      <c r="R1921">
        <v>-4.8934615694188048E-2</v>
      </c>
      <c r="S1921">
        <v>0.14885240157616439</v>
      </c>
      <c r="T1921">
        <v>-9.3610696375441435E-2</v>
      </c>
      <c r="U1921">
        <v>-9.9784459573206766E-2</v>
      </c>
      <c r="V1921">
        <v>5.2677028334804067E-2</v>
      </c>
      <c r="W1921">
        <v>3.2508404886727793E-2</v>
      </c>
      <c r="X1921">
        <v>5.4546950102630888E-3</v>
      </c>
      <c r="Y1921">
        <v>-3.00643932982044E-2</v>
      </c>
      <c r="Z1921">
        <v>-3.588326575798691E-3</v>
      </c>
      <c r="AA1921">
        <v>-5.8464364148109557E-2</v>
      </c>
      <c r="AB1921">
        <v>4.0357510684328773E-2</v>
      </c>
      <c r="AC1921">
        <v>-5.1490989802947286E-3</v>
      </c>
      <c r="AD1921">
        <v>-1.584645526058056E-3</v>
      </c>
      <c r="AE1921">
        <v>2.3937262073191481E-3</v>
      </c>
    </row>
    <row r="1922" spans="1:31" x14ac:dyDescent="0.35">
      <c r="A1922" s="2">
        <v>37323</v>
      </c>
      <c r="B1922">
        <v>-1.7903872885825409</v>
      </c>
      <c r="C1922">
        <v>-0.38874300520702132</v>
      </c>
      <c r="D1922">
        <v>0.7481217741695636</v>
      </c>
      <c r="E1922">
        <v>1.125293907712711E-2</v>
      </c>
      <c r="F1922">
        <v>-0.19865080221297959</v>
      </c>
      <c r="G1922">
        <v>-0.30787172663162621</v>
      </c>
      <c r="H1922">
        <v>0.1993677474433482</v>
      </c>
      <c r="I1922">
        <v>0.30580589015565879</v>
      </c>
      <c r="J1922">
        <v>2.1056840773117341E-2</v>
      </c>
      <c r="K1922">
        <v>0.20395177517553639</v>
      </c>
      <c r="L1922">
        <v>-0.24729315959105</v>
      </c>
      <c r="M1922">
        <v>0.16068056179839429</v>
      </c>
      <c r="N1922">
        <v>0.15522858677199181</v>
      </c>
      <c r="O1922">
        <v>-8.213329129456616E-2</v>
      </c>
      <c r="P1922">
        <v>8.125775609767999E-2</v>
      </c>
      <c r="Q1922">
        <v>0.1193304742818353</v>
      </c>
      <c r="R1922">
        <v>-6.1457626777598508E-2</v>
      </c>
      <c r="S1922">
        <v>0.114607355630063</v>
      </c>
      <c r="T1922">
        <v>-6.3115129958400018E-2</v>
      </c>
      <c r="U1922">
        <v>-0.115599358605894</v>
      </c>
      <c r="V1922">
        <v>8.6613701821190367E-2</v>
      </c>
      <c r="W1922">
        <v>6.4707101876856868E-2</v>
      </c>
      <c r="X1922">
        <v>-2.663897786830452E-2</v>
      </c>
      <c r="Y1922">
        <v>-4.3389435091882603E-2</v>
      </c>
      <c r="Z1922">
        <v>4.2741427268833712E-4</v>
      </c>
      <c r="AA1922">
        <v>-6.3399777752655886E-2</v>
      </c>
      <c r="AB1922">
        <v>3.6914054868681122E-2</v>
      </c>
      <c r="AC1922">
        <v>-1.1301248773443981E-2</v>
      </c>
      <c r="AD1922">
        <v>-4.11669016707868E-3</v>
      </c>
      <c r="AE1922">
        <v>3.1536415039109438E-3</v>
      </c>
    </row>
    <row r="1923" spans="1:31" x14ac:dyDescent="0.35">
      <c r="A1923" s="2">
        <v>37326</v>
      </c>
      <c r="B1923">
        <v>-1.8005728062470321</v>
      </c>
      <c r="C1923">
        <v>-0.31870466589381968</v>
      </c>
      <c r="D1923">
        <v>0.72444852457687714</v>
      </c>
      <c r="E1923">
        <v>-3.9868039858257882E-2</v>
      </c>
      <c r="F1923">
        <v>-0.2356190668725775</v>
      </c>
      <c r="G1923">
        <v>-0.2440329557170913</v>
      </c>
      <c r="H1923">
        <v>0.19090458964097759</v>
      </c>
      <c r="I1923">
        <v>0.33749046921556808</v>
      </c>
      <c r="J1923">
        <v>5.8778548747734909E-2</v>
      </c>
      <c r="K1923">
        <v>0.20486774427452659</v>
      </c>
      <c r="L1923">
        <v>-0.23330868633057361</v>
      </c>
      <c r="M1923">
        <v>0.116469563476147</v>
      </c>
      <c r="N1923">
        <v>0.1020205791838206</v>
      </c>
      <c r="O1923">
        <v>-7.1148112140670502E-2</v>
      </c>
      <c r="P1923">
        <v>8.1963360735807456E-2</v>
      </c>
      <c r="Q1923">
        <v>0.101602697831955</v>
      </c>
      <c r="R1923">
        <v>-6.0848169256874807E-2</v>
      </c>
      <c r="S1923">
        <v>8.9107489398518258E-2</v>
      </c>
      <c r="T1923">
        <v>-6.279582262193048E-2</v>
      </c>
      <c r="U1923">
        <v>-9.6387560393757718E-2</v>
      </c>
      <c r="V1923">
        <v>8.5764394416455808E-2</v>
      </c>
      <c r="W1923">
        <v>5.7800281771380739E-2</v>
      </c>
      <c r="X1923">
        <v>-1.6387005191591149E-2</v>
      </c>
      <c r="Y1923">
        <v>-3.883075324866847E-2</v>
      </c>
      <c r="Z1923">
        <v>3.3391354583394151E-3</v>
      </c>
      <c r="AA1923">
        <v>-6.1922918159715228E-2</v>
      </c>
      <c r="AB1923">
        <v>3.6791934911592807E-2</v>
      </c>
      <c r="AC1923">
        <v>-1.346200335406641E-2</v>
      </c>
      <c r="AD1923">
        <v>-5.3139187008197173E-3</v>
      </c>
      <c r="AE1923">
        <v>1.639028346628631E-3</v>
      </c>
    </row>
    <row r="1924" spans="1:31" x14ac:dyDescent="0.35">
      <c r="A1924" s="2">
        <v>37327</v>
      </c>
      <c r="B1924">
        <v>-1.807414515026039</v>
      </c>
      <c r="C1924">
        <v>-0.24283585927071771</v>
      </c>
      <c r="D1924">
        <v>0.7059724725737333</v>
      </c>
      <c r="E1924">
        <v>-6.8976109989759615E-2</v>
      </c>
      <c r="F1924">
        <v>-0.31360973700146949</v>
      </c>
      <c r="G1924">
        <v>-0.21365620057864071</v>
      </c>
      <c r="H1924">
        <v>0.17858064770929671</v>
      </c>
      <c r="I1924">
        <v>0.2965378198918226</v>
      </c>
      <c r="J1924">
        <v>0.10514247273881271</v>
      </c>
      <c r="K1924">
        <v>0.1955891415161492</v>
      </c>
      <c r="L1924">
        <v>-0.24657617158947179</v>
      </c>
      <c r="M1924">
        <v>4.6318429839239811E-2</v>
      </c>
      <c r="N1924">
        <v>8.0009239778521909E-2</v>
      </c>
      <c r="O1924">
        <v>-0.13245870021110781</v>
      </c>
      <c r="P1924">
        <v>3.2943474217040311E-3</v>
      </c>
      <c r="Q1924">
        <v>2.1155608004479149E-2</v>
      </c>
      <c r="R1924">
        <v>-9.8331270686533426E-2</v>
      </c>
      <c r="S1924">
        <v>0.10532216307557719</v>
      </c>
      <c r="T1924">
        <v>-8.1035979783872447E-2</v>
      </c>
      <c r="U1924">
        <v>-0.1218047973672392</v>
      </c>
      <c r="V1924">
        <v>5.7009213101330822E-2</v>
      </c>
      <c r="W1924">
        <v>4.0564652052408612E-2</v>
      </c>
      <c r="X1924">
        <v>3.1473722401052291E-2</v>
      </c>
      <c r="Y1924">
        <v>-2.573886531973266E-2</v>
      </c>
      <c r="Z1924">
        <v>3.5346543822368667E-2</v>
      </c>
      <c r="AA1924">
        <v>-6.2473520602045578E-2</v>
      </c>
      <c r="AB1924">
        <v>2.501084875473215E-2</v>
      </c>
      <c r="AC1924">
        <v>-7.4948395586705947E-3</v>
      </c>
      <c r="AD1924">
        <v>-8.1231454205869542E-3</v>
      </c>
      <c r="AE1924">
        <v>-1.5072950327915851E-3</v>
      </c>
    </row>
    <row r="1925" spans="1:31" x14ac:dyDescent="0.35">
      <c r="A1925" s="2">
        <v>37328</v>
      </c>
      <c r="B1925">
        <v>-1.852358628800659</v>
      </c>
      <c r="C1925">
        <v>-0.18989680976381421</v>
      </c>
      <c r="D1925">
        <v>0.69670519371054151</v>
      </c>
      <c r="E1925">
        <v>-0.15440474648851679</v>
      </c>
      <c r="F1925">
        <v>-0.28424615330998437</v>
      </c>
      <c r="G1925">
        <v>-0.1587697712335423</v>
      </c>
      <c r="H1925">
        <v>0.16305450328561491</v>
      </c>
      <c r="I1925">
        <v>0.25951363612491629</v>
      </c>
      <c r="J1925">
        <v>0.10779346328418631</v>
      </c>
      <c r="K1925">
        <v>0.17626998099470381</v>
      </c>
      <c r="L1925">
        <v>-0.22935557015010199</v>
      </c>
      <c r="M1925">
        <v>2.7107606931498961E-2</v>
      </c>
      <c r="N1925">
        <v>7.4398822766758702E-2</v>
      </c>
      <c r="O1925">
        <v>-0.14130627878514351</v>
      </c>
      <c r="P1925">
        <v>-8.8619319885231002E-3</v>
      </c>
      <c r="Q1925">
        <v>1.5732234968015221E-2</v>
      </c>
      <c r="R1925">
        <v>-0.1111898591402759</v>
      </c>
      <c r="S1925">
        <v>7.809773644500255E-2</v>
      </c>
      <c r="T1925">
        <v>-0.1049449867890493</v>
      </c>
      <c r="U1925">
        <v>-0.13637791542008421</v>
      </c>
      <c r="V1925">
        <v>6.6166736059049241E-2</v>
      </c>
      <c r="W1925">
        <v>4.4700998710619201E-2</v>
      </c>
      <c r="X1925">
        <v>1.4116418439904059E-3</v>
      </c>
      <c r="Y1925">
        <v>-3.6951203606141098E-2</v>
      </c>
      <c r="Z1925">
        <v>6.774257040319312E-2</v>
      </c>
      <c r="AA1925">
        <v>-6.0031265556386861E-2</v>
      </c>
      <c r="AB1925">
        <v>2.1622827908745531E-2</v>
      </c>
      <c r="AC1925">
        <v>-4.5334726391479067E-3</v>
      </c>
      <c r="AD1925">
        <v>-7.4243845630215443E-3</v>
      </c>
      <c r="AE1925">
        <v>-2.3524186388285419E-4</v>
      </c>
    </row>
    <row r="1926" spans="1:31" x14ac:dyDescent="0.35">
      <c r="A1926" s="2">
        <v>37329</v>
      </c>
      <c r="B1926">
        <v>-1.827271426118541</v>
      </c>
      <c r="C1926">
        <v>-0.23430947122570039</v>
      </c>
      <c r="D1926">
        <v>0.83080226009267144</v>
      </c>
      <c r="E1926">
        <v>-7.3259592396048109E-2</v>
      </c>
      <c r="F1926">
        <v>-0.22333121574974629</v>
      </c>
      <c r="G1926">
        <v>-0.19057414714763049</v>
      </c>
      <c r="H1926">
        <v>0.22159177460663429</v>
      </c>
      <c r="I1926">
        <v>0.31579885720380202</v>
      </c>
      <c r="J1926">
        <v>0.12354353177944299</v>
      </c>
      <c r="K1926">
        <v>0.20683840279041679</v>
      </c>
      <c r="L1926">
        <v>-0.1969696278338301</v>
      </c>
      <c r="M1926">
        <v>-5.1713025327225152E-2</v>
      </c>
      <c r="N1926">
        <v>7.9714177788817162E-2</v>
      </c>
      <c r="O1926">
        <v>-0.1882071015938212</v>
      </c>
      <c r="P1926">
        <v>-4.8044446321308221E-2</v>
      </c>
      <c r="Q1926">
        <v>6.3431561221005572E-2</v>
      </c>
      <c r="R1926">
        <v>-0.15205292077342561</v>
      </c>
      <c r="S1926">
        <v>7.3379439126625215E-2</v>
      </c>
      <c r="T1926">
        <v>-7.3561840240504661E-2</v>
      </c>
      <c r="U1926">
        <v>-0.17475056663498029</v>
      </c>
      <c r="V1926">
        <v>5.4149802174951557E-2</v>
      </c>
      <c r="W1926">
        <v>4.7333112150280882E-2</v>
      </c>
      <c r="X1926">
        <v>6.0529371506979691E-4</v>
      </c>
      <c r="Y1926">
        <v>-4.1976243512337072E-2</v>
      </c>
      <c r="Z1926">
        <v>8.630012736200679E-2</v>
      </c>
      <c r="AA1926">
        <v>-6.926951002137767E-2</v>
      </c>
      <c r="AB1926">
        <v>1.3110290434224771E-2</v>
      </c>
      <c r="AC1926">
        <v>-6.7783424136159112E-3</v>
      </c>
      <c r="AD1926">
        <v>-7.2700424162346873E-3</v>
      </c>
      <c r="AE1926">
        <v>2.926162060893355E-3</v>
      </c>
    </row>
    <row r="1927" spans="1:31" x14ac:dyDescent="0.35">
      <c r="A1927" s="2">
        <v>37330</v>
      </c>
      <c r="B1927">
        <v>-1.7105682446497801</v>
      </c>
      <c r="C1927">
        <v>-0.31686269698491393</v>
      </c>
      <c r="D1927">
        <v>0.79409498931528377</v>
      </c>
      <c r="E1927">
        <v>0.17083473888955669</v>
      </c>
      <c r="F1927">
        <v>-0.26749835506101721</v>
      </c>
      <c r="G1927">
        <v>-0.40525803493878898</v>
      </c>
      <c r="H1927">
        <v>0.1387024396370293</v>
      </c>
      <c r="I1927">
        <v>0.36001257948380738</v>
      </c>
      <c r="J1927">
        <v>6.8733023198831303E-2</v>
      </c>
      <c r="K1927">
        <v>0.1161275676621753</v>
      </c>
      <c r="L1927">
        <v>-0.21749706529110671</v>
      </c>
      <c r="M1927">
        <v>-7.34148165669498E-2</v>
      </c>
      <c r="N1927">
        <v>8.384373313764816E-2</v>
      </c>
      <c r="O1927">
        <v>-0.23543072511841159</v>
      </c>
      <c r="P1927">
        <v>-5.7939308810693743E-2</v>
      </c>
      <c r="Q1927">
        <v>-1.408887760785724E-2</v>
      </c>
      <c r="R1927">
        <v>-0.14290319964415571</v>
      </c>
      <c r="S1927">
        <v>-1.5439329007488119E-2</v>
      </c>
      <c r="T1927">
        <v>-0.11071211694772209</v>
      </c>
      <c r="U1927">
        <v>-0.12302473039915419</v>
      </c>
      <c r="V1927">
        <v>3.7110867052621448E-2</v>
      </c>
      <c r="W1927">
        <v>1.4521228836346409E-2</v>
      </c>
      <c r="X1927">
        <v>2.3096988589777611E-2</v>
      </c>
      <c r="Y1927">
        <v>-2.0194504230177091E-2</v>
      </c>
      <c r="Z1927">
        <v>5.8247209329631087E-2</v>
      </c>
      <c r="AA1927">
        <v>-6.7787235527400971E-2</v>
      </c>
      <c r="AB1927">
        <v>1.764750314768013E-2</v>
      </c>
      <c r="AC1927">
        <v>-1.060320410450988E-2</v>
      </c>
      <c r="AD1927">
        <v>-8.7273244438554661E-3</v>
      </c>
      <c r="AE1927">
        <v>1.055277418187785E-3</v>
      </c>
    </row>
    <row r="1928" spans="1:31" x14ac:dyDescent="0.35">
      <c r="A1928" s="2">
        <v>37333</v>
      </c>
      <c r="B1928">
        <v>-1.684373921128169</v>
      </c>
      <c r="C1928">
        <v>-0.28226480564520828</v>
      </c>
      <c r="D1928">
        <v>0.78877199206521209</v>
      </c>
      <c r="E1928">
        <v>0.1615639376991958</v>
      </c>
      <c r="F1928">
        <v>-0.30403581618836389</v>
      </c>
      <c r="G1928">
        <v>-0.34644589206186238</v>
      </c>
      <c r="H1928">
        <v>0.14420856786885841</v>
      </c>
      <c r="I1928">
        <v>0.30595758972958509</v>
      </c>
      <c r="J1928">
        <v>0.13945053435523019</v>
      </c>
      <c r="K1928">
        <v>0.12766663776394219</v>
      </c>
      <c r="L1928">
        <v>-0.18580905707300299</v>
      </c>
      <c r="M1928">
        <v>-6.1167061290492493E-2</v>
      </c>
      <c r="N1928">
        <v>9.1961127211821411E-2</v>
      </c>
      <c r="O1928">
        <v>-0.29124226058534741</v>
      </c>
      <c r="P1928">
        <v>-5.8799839192761751E-2</v>
      </c>
      <c r="Q1928">
        <v>-3.34745454037879E-2</v>
      </c>
      <c r="R1928">
        <v>-0.16455095800175989</v>
      </c>
      <c r="S1928">
        <v>-6.3039806708811874E-2</v>
      </c>
      <c r="T1928">
        <v>-0.13874593622319989</v>
      </c>
      <c r="U1928">
        <v>-7.9332859514319995E-2</v>
      </c>
      <c r="V1928">
        <v>0.10720928705899251</v>
      </c>
      <c r="W1928">
        <v>4.9979162565849779E-3</v>
      </c>
      <c r="X1928">
        <v>2.5689980126015061E-2</v>
      </c>
      <c r="Y1928">
        <v>1.1180864018971091E-2</v>
      </c>
      <c r="Z1928">
        <v>2.5271261322277111E-2</v>
      </c>
      <c r="AA1928">
        <v>-6.9750142620310124E-2</v>
      </c>
      <c r="AB1928">
        <v>1.285697687526126E-2</v>
      </c>
      <c r="AC1928">
        <v>-1.15926032628729E-2</v>
      </c>
      <c r="AD1928">
        <v>-6.461650985212705E-3</v>
      </c>
      <c r="AE1928">
        <v>7.26817199735249E-4</v>
      </c>
    </row>
    <row r="1929" spans="1:31" x14ac:dyDescent="0.35">
      <c r="A1929" s="2">
        <v>37334</v>
      </c>
      <c r="B1929">
        <v>-1.6534115133188969</v>
      </c>
      <c r="C1929">
        <v>-0.25211663992280309</v>
      </c>
      <c r="D1929">
        <v>0.76590015557765023</v>
      </c>
      <c r="E1929">
        <v>0.21979163619766601</v>
      </c>
      <c r="F1929">
        <v>-0.27480536504118602</v>
      </c>
      <c r="G1929">
        <v>-0.37342224317402439</v>
      </c>
      <c r="H1929">
        <v>9.3831525465920565E-2</v>
      </c>
      <c r="I1929">
        <v>0.28760255154977138</v>
      </c>
      <c r="J1929">
        <v>8.1750085596773769E-2</v>
      </c>
      <c r="K1929">
        <v>0.17979559456206901</v>
      </c>
      <c r="L1929">
        <v>-0.21696128824819561</v>
      </c>
      <c r="M1929">
        <v>-6.227142833290876E-2</v>
      </c>
      <c r="N1929">
        <v>7.767927859709485E-2</v>
      </c>
      <c r="O1929">
        <v>-0.2123798700127652</v>
      </c>
      <c r="P1929">
        <v>-2.1070963369712009E-2</v>
      </c>
      <c r="Q1929">
        <v>-2.1077623049889039E-3</v>
      </c>
      <c r="R1929">
        <v>-0.12692190963478869</v>
      </c>
      <c r="S1929">
        <v>-4.3667628875333833E-2</v>
      </c>
      <c r="T1929">
        <v>-0.1195565989354431</v>
      </c>
      <c r="U1929">
        <v>-7.9672144758233671E-2</v>
      </c>
      <c r="V1929">
        <v>8.1175662000012458E-2</v>
      </c>
      <c r="W1929">
        <v>1.105774067600539E-2</v>
      </c>
      <c r="X1929">
        <v>3.26376741914811E-2</v>
      </c>
      <c r="Y1929">
        <v>7.7829180249823699E-4</v>
      </c>
      <c r="Z1929">
        <v>2.5452421021915542E-2</v>
      </c>
      <c r="AA1929">
        <v>-6.989880611830579E-2</v>
      </c>
      <c r="AB1929">
        <v>1.1123432339840851E-2</v>
      </c>
      <c r="AC1929">
        <v>-1.0862504657251909E-2</v>
      </c>
      <c r="AD1929">
        <v>-5.1063901927338781E-3</v>
      </c>
      <c r="AE1929">
        <v>-1.322740149379172E-3</v>
      </c>
    </row>
    <row r="1930" spans="1:31" x14ac:dyDescent="0.35">
      <c r="A1930" s="2">
        <v>37335</v>
      </c>
      <c r="B1930">
        <v>-1.5959414739273159</v>
      </c>
      <c r="C1930">
        <v>-0.37096802223699188</v>
      </c>
      <c r="D1930">
        <v>0.74056576091828352</v>
      </c>
      <c r="E1930">
        <v>0.32637200425079249</v>
      </c>
      <c r="F1930">
        <v>-0.1226232780521686</v>
      </c>
      <c r="G1930">
        <v>-0.40940055104543849</v>
      </c>
      <c r="H1930">
        <v>8.1759194964131032E-2</v>
      </c>
      <c r="I1930">
        <v>0.33046751385073858</v>
      </c>
      <c r="J1930">
        <v>0.12581492907793401</v>
      </c>
      <c r="K1930">
        <v>0.15781301468782441</v>
      </c>
      <c r="L1930">
        <v>-0.19860624415511391</v>
      </c>
      <c r="M1930">
        <v>-4.2393639700053019E-2</v>
      </c>
      <c r="N1930">
        <v>4.1550838293872287E-2</v>
      </c>
      <c r="O1930">
        <v>-0.18647801701842059</v>
      </c>
      <c r="P1930">
        <v>6.1348347521563013E-3</v>
      </c>
      <c r="Q1930">
        <v>1.7928941745700269E-2</v>
      </c>
      <c r="R1930">
        <v>-0.1332575308773308</v>
      </c>
      <c r="S1930">
        <v>-0.1127176933422564</v>
      </c>
      <c r="T1930">
        <v>-0.14297139090157771</v>
      </c>
      <c r="U1930">
        <v>-2.7147838244812709E-2</v>
      </c>
      <c r="V1930">
        <v>0.15320322636906891</v>
      </c>
      <c r="W1930">
        <v>2.520377236899516E-2</v>
      </c>
      <c r="X1930">
        <v>2.3996342218459889E-2</v>
      </c>
      <c r="Y1930">
        <v>-2.0469227327924281E-2</v>
      </c>
      <c r="Z1930">
        <v>3.1263776857783331E-2</v>
      </c>
      <c r="AA1930">
        <v>-6.2803910963562512E-2</v>
      </c>
      <c r="AB1930">
        <v>1.9900354168105479E-2</v>
      </c>
      <c r="AC1930">
        <v>-1.3170878407042209E-2</v>
      </c>
      <c r="AD1930">
        <v>-5.6095865536154119E-3</v>
      </c>
      <c r="AE1930">
        <v>-1.279467229526241E-3</v>
      </c>
    </row>
    <row r="1931" spans="1:31" x14ac:dyDescent="0.35">
      <c r="A1931" s="2">
        <v>37336</v>
      </c>
      <c r="B1931">
        <v>-1.591418918623227</v>
      </c>
      <c r="C1931">
        <v>-0.30004913792299709</v>
      </c>
      <c r="D1931">
        <v>0.71615800017782394</v>
      </c>
      <c r="E1931">
        <v>0.27408481338018059</v>
      </c>
      <c r="F1931">
        <v>-0.21059665671245831</v>
      </c>
      <c r="G1931">
        <v>-0.34571533144818162</v>
      </c>
      <c r="H1931">
        <v>6.4280440397958438E-2</v>
      </c>
      <c r="I1931">
        <v>0.31707409031441919</v>
      </c>
      <c r="J1931">
        <v>0.13982390055113181</v>
      </c>
      <c r="K1931">
        <v>0.13091595818421539</v>
      </c>
      <c r="L1931">
        <v>-0.15828838430958461</v>
      </c>
      <c r="M1931">
        <v>-3.6711623654468152E-2</v>
      </c>
      <c r="N1931">
        <v>3.5606386941294733E-2</v>
      </c>
      <c r="O1931">
        <v>-0.1891331186339609</v>
      </c>
      <c r="P1931">
        <v>3.1991498340284093E-2</v>
      </c>
      <c r="Q1931">
        <v>-2.7422640541219789E-2</v>
      </c>
      <c r="R1931">
        <v>-9.8188906987298569E-2</v>
      </c>
      <c r="S1931">
        <v>-0.10825748099897579</v>
      </c>
      <c r="T1931">
        <v>-0.1172727912178376</v>
      </c>
      <c r="U1931">
        <v>-2.8083559984101239E-2</v>
      </c>
      <c r="V1931">
        <v>9.3502341032877107E-2</v>
      </c>
      <c r="W1931">
        <v>7.4690891193768044E-3</v>
      </c>
      <c r="X1931">
        <v>8.624188134300538E-2</v>
      </c>
      <c r="Y1931">
        <v>5.4981456496615818E-3</v>
      </c>
      <c r="Z1931">
        <v>1.8584149958976819E-2</v>
      </c>
      <c r="AA1931">
        <v>-6.783306163541114E-2</v>
      </c>
      <c r="AB1931">
        <v>1.9027752242279899E-2</v>
      </c>
      <c r="AC1931">
        <v>-1.256299797195142E-2</v>
      </c>
      <c r="AD1931">
        <v>-5.6964089160278578E-3</v>
      </c>
      <c r="AE1931">
        <v>-1.749048626367251E-3</v>
      </c>
    </row>
    <row r="1932" spans="1:31" x14ac:dyDescent="0.35">
      <c r="A1932" s="2">
        <v>37337</v>
      </c>
      <c r="B1932">
        <v>-1.489667542261129</v>
      </c>
      <c r="C1932">
        <v>-0.32781384216904302</v>
      </c>
      <c r="D1932">
        <v>0.67906515703753079</v>
      </c>
      <c r="E1932">
        <v>0.45856367153340039</v>
      </c>
      <c r="F1932">
        <v>-0.10557797319792959</v>
      </c>
      <c r="G1932">
        <v>-0.46678008555324457</v>
      </c>
      <c r="H1932">
        <v>-5.859965159439031E-2</v>
      </c>
      <c r="I1932">
        <v>0.34915093442950168</v>
      </c>
      <c r="J1932">
        <v>7.9020722726130949E-2</v>
      </c>
      <c r="K1932">
        <v>9.6996433382593519E-2</v>
      </c>
      <c r="L1932">
        <v>-0.15245285173748371</v>
      </c>
      <c r="M1932">
        <v>-4.6559947798747857E-2</v>
      </c>
      <c r="N1932">
        <v>4.7193229999695663E-2</v>
      </c>
      <c r="O1932">
        <v>-0.19837291781592151</v>
      </c>
      <c r="P1932">
        <v>8.1203650974250738E-2</v>
      </c>
      <c r="Q1932">
        <v>-3.9028293778999031E-2</v>
      </c>
      <c r="R1932">
        <v>-6.8422785729532476E-2</v>
      </c>
      <c r="S1932">
        <v>-0.12956682366766631</v>
      </c>
      <c r="T1932">
        <v>-0.1152789183675451</v>
      </c>
      <c r="U1932">
        <v>2.7190592942539431E-2</v>
      </c>
      <c r="V1932">
        <v>0.1435354493344711</v>
      </c>
      <c r="W1932">
        <v>8.9801471813040316E-3</v>
      </c>
      <c r="X1932">
        <v>0.11287680364059929</v>
      </c>
      <c r="Y1932">
        <v>1.9722041664656981E-2</v>
      </c>
      <c r="Z1932">
        <v>-1.054337904142337E-3</v>
      </c>
      <c r="AA1932">
        <v>-6.485888145417347E-2</v>
      </c>
      <c r="AB1932">
        <v>1.436480609461098E-2</v>
      </c>
      <c r="AC1932">
        <v>-8.6009410594572195E-3</v>
      </c>
      <c r="AD1932">
        <v>-4.3206184497917612E-3</v>
      </c>
      <c r="AE1932">
        <v>-1.813387061355632E-3</v>
      </c>
    </row>
    <row r="1933" spans="1:31" x14ac:dyDescent="0.35">
      <c r="A1933" s="2">
        <v>37340</v>
      </c>
      <c r="B1933">
        <v>-1.5563909100920661</v>
      </c>
      <c r="C1933">
        <v>-0.30439070388816147</v>
      </c>
      <c r="D1933">
        <v>0.61973090877012171</v>
      </c>
      <c r="E1933">
        <v>0.35046376008150809</v>
      </c>
      <c r="F1933">
        <v>5.4764187160183581E-2</v>
      </c>
      <c r="G1933">
        <v>-0.38320340258688729</v>
      </c>
      <c r="H1933">
        <v>-9.9370179869429809E-2</v>
      </c>
      <c r="I1933">
        <v>0.36861969341754908</v>
      </c>
      <c r="J1933">
        <v>9.7209691923005145E-2</v>
      </c>
      <c r="K1933">
        <v>8.5391511675230153E-2</v>
      </c>
      <c r="L1933">
        <v>-0.1644694275758645</v>
      </c>
      <c r="M1933">
        <v>-9.7382660945347185E-2</v>
      </c>
      <c r="N1933">
        <v>-6.3363653411656522E-3</v>
      </c>
      <c r="O1933">
        <v>-0.16479099166441241</v>
      </c>
      <c r="P1933">
        <v>7.1983069079175982E-2</v>
      </c>
      <c r="Q1933">
        <v>-3.6233894918603973E-2</v>
      </c>
      <c r="R1933">
        <v>-7.5073484036095192E-2</v>
      </c>
      <c r="S1933">
        <v>-0.13484893740995349</v>
      </c>
      <c r="T1933">
        <v>-0.13216516505194259</v>
      </c>
      <c r="U1933">
        <v>2.2251494589119181E-2</v>
      </c>
      <c r="V1933">
        <v>0.1527797278719922</v>
      </c>
      <c r="W1933">
        <v>2.6924121453026351E-2</v>
      </c>
      <c r="X1933">
        <v>0.12367538854528939</v>
      </c>
      <c r="Y1933">
        <v>2.2966721479817469E-2</v>
      </c>
      <c r="Z1933">
        <v>-8.3087101162516858E-3</v>
      </c>
      <c r="AA1933">
        <v>-5.0422689678283797E-2</v>
      </c>
      <c r="AB1933">
        <v>1.6634087575603529E-2</v>
      </c>
      <c r="AC1933">
        <v>-7.4212288666669034E-3</v>
      </c>
      <c r="AD1933">
        <v>-7.1074213338713872E-3</v>
      </c>
      <c r="AE1933">
        <v>-1.542893092743472E-3</v>
      </c>
    </row>
    <row r="1934" spans="1:31" x14ac:dyDescent="0.35">
      <c r="A1934" s="2">
        <v>37341</v>
      </c>
      <c r="B1934">
        <v>-1.4868789917030409</v>
      </c>
      <c r="C1934">
        <v>-0.33020009653144677</v>
      </c>
      <c r="D1934">
        <v>0.62640710344949047</v>
      </c>
      <c r="E1934">
        <v>0.4658822535136542</v>
      </c>
      <c r="F1934">
        <v>6.5446220752454279E-2</v>
      </c>
      <c r="G1934">
        <v>-0.46565303553055531</v>
      </c>
      <c r="H1934">
        <v>-0.14544817597600529</v>
      </c>
      <c r="I1934">
        <v>0.38597945878364948</v>
      </c>
      <c r="J1934">
        <v>7.4924655626266268E-2</v>
      </c>
      <c r="K1934">
        <v>2.9714491032246691E-2</v>
      </c>
      <c r="L1934">
        <v>-0.1195255061545925</v>
      </c>
      <c r="M1934">
        <v>-0.1127292356863087</v>
      </c>
      <c r="N1934">
        <v>2.7668415175197132E-3</v>
      </c>
      <c r="O1934">
        <v>-0.17067631497615951</v>
      </c>
      <c r="P1934">
        <v>7.7718084766492015E-2</v>
      </c>
      <c r="Q1934">
        <v>-7.2491190163375713E-2</v>
      </c>
      <c r="R1934">
        <v>-4.9904005723420387E-2</v>
      </c>
      <c r="S1934">
        <v>-0.1185747192601791</v>
      </c>
      <c r="T1934">
        <v>-0.11165284232821759</v>
      </c>
      <c r="U1934">
        <v>-1.8789091874207541E-3</v>
      </c>
      <c r="V1934">
        <v>0.10233287741812561</v>
      </c>
      <c r="W1934">
        <v>1.080392544044814E-2</v>
      </c>
      <c r="X1934">
        <v>0.1113743188420656</v>
      </c>
      <c r="Y1934">
        <v>3.3055496560465768E-2</v>
      </c>
      <c r="Z1934">
        <v>-2.2793178697417919E-2</v>
      </c>
      <c r="AA1934">
        <v>-5.7637077817711893E-2</v>
      </c>
      <c r="AB1934">
        <v>1.6065019163804942E-2</v>
      </c>
      <c r="AC1934">
        <v>-6.2077546536293722E-3</v>
      </c>
      <c r="AD1934">
        <v>-4.7383512368193489E-3</v>
      </c>
      <c r="AE1934">
        <v>-2.0527199628304149E-3</v>
      </c>
    </row>
    <row r="1935" spans="1:31" x14ac:dyDescent="0.35">
      <c r="A1935" s="2">
        <v>37342</v>
      </c>
      <c r="B1935">
        <v>-1.398344177685543</v>
      </c>
      <c r="C1935">
        <v>-0.34522997066102168</v>
      </c>
      <c r="D1935">
        <v>0.58772133469061238</v>
      </c>
      <c r="E1935">
        <v>0.6258680078807245</v>
      </c>
      <c r="F1935">
        <v>0.1135890255097249</v>
      </c>
      <c r="G1935">
        <v>-0.59230794352548466</v>
      </c>
      <c r="H1935">
        <v>-0.25573947147149112</v>
      </c>
      <c r="I1935">
        <v>0.41704532552971663</v>
      </c>
      <c r="J1935">
        <v>-1.3986058195176339E-2</v>
      </c>
      <c r="K1935">
        <v>1.2219893732631449E-2</v>
      </c>
      <c r="L1935">
        <v>-0.1557411031365605</v>
      </c>
      <c r="M1935">
        <v>-0.1241365049733089</v>
      </c>
      <c r="N1935">
        <v>1.6521687367779109E-2</v>
      </c>
      <c r="O1935">
        <v>-0.17339533279566671</v>
      </c>
      <c r="P1935">
        <v>0.1161774181792887</v>
      </c>
      <c r="Q1935">
        <v>-6.7959303752283526E-2</v>
      </c>
      <c r="R1935">
        <v>-4.4902699491819902E-2</v>
      </c>
      <c r="S1935">
        <v>-9.3277633217505276E-2</v>
      </c>
      <c r="T1935">
        <v>-9.8589613129425033E-2</v>
      </c>
      <c r="U1935">
        <v>-1.9276408204828281E-2</v>
      </c>
      <c r="V1935">
        <v>7.3799585267458667E-2</v>
      </c>
      <c r="W1935">
        <v>2.6418983555825629E-2</v>
      </c>
      <c r="X1935">
        <v>8.8419526972851797E-2</v>
      </c>
      <c r="Y1935">
        <v>2.6590356584211591E-2</v>
      </c>
      <c r="Z1935">
        <v>-2.4929369215785412E-3</v>
      </c>
      <c r="AA1935">
        <v>-5.1031308365821662E-2</v>
      </c>
      <c r="AB1935">
        <v>1.0568889065944409E-2</v>
      </c>
      <c r="AC1935">
        <v>-6.862562936686723E-3</v>
      </c>
      <c r="AD1935">
        <v>-4.7072438784131676E-3</v>
      </c>
      <c r="AE1935">
        <v>-6.9972291885122119E-4</v>
      </c>
    </row>
    <row r="1936" spans="1:31" x14ac:dyDescent="0.35">
      <c r="A1936" s="2">
        <v>37343</v>
      </c>
      <c r="B1936">
        <v>-1.313884205576171</v>
      </c>
      <c r="C1936">
        <v>-0.36459718120356099</v>
      </c>
      <c r="D1936">
        <v>0.59863572623718164</v>
      </c>
      <c r="E1936">
        <v>0.76006773512547465</v>
      </c>
      <c r="F1936">
        <v>0.1500029606953257</v>
      </c>
      <c r="G1936">
        <v>-0.66860001076441111</v>
      </c>
      <c r="H1936">
        <v>-0.30312352921574798</v>
      </c>
      <c r="I1936">
        <v>0.44089080258462848</v>
      </c>
      <c r="J1936">
        <v>-0.10518004308153921</v>
      </c>
      <c r="K1936">
        <v>6.9964214796921886E-2</v>
      </c>
      <c r="L1936">
        <v>-0.20821362878711899</v>
      </c>
      <c r="M1936">
        <v>-0.18110810892562601</v>
      </c>
      <c r="N1936">
        <v>-2.165396033162658E-2</v>
      </c>
      <c r="O1936">
        <v>-0.1174676699106172</v>
      </c>
      <c r="P1936">
        <v>0.11452898370386511</v>
      </c>
      <c r="Q1936">
        <v>-7.6358449844023846E-2</v>
      </c>
      <c r="R1936">
        <v>-4.9308212173757783E-2</v>
      </c>
      <c r="S1936">
        <v>-0.12982322562583881</v>
      </c>
      <c r="T1936">
        <v>-6.6043159383795416E-2</v>
      </c>
      <c r="U1936">
        <v>1.139822925952568E-2</v>
      </c>
      <c r="V1936">
        <v>1.8621669546972228E-2</v>
      </c>
      <c r="W1936">
        <v>3.0585779036431351E-2</v>
      </c>
      <c r="X1936">
        <v>0.14474463409078761</v>
      </c>
      <c r="Y1936">
        <v>2.8333559769224921E-2</v>
      </c>
      <c r="Z1936">
        <v>-3.1440232700206287E-2</v>
      </c>
      <c r="AA1936">
        <v>-5.0942210022337307E-2</v>
      </c>
      <c r="AB1936">
        <v>7.7462107438373068E-3</v>
      </c>
      <c r="AC1936">
        <v>-8.1315576440181194E-3</v>
      </c>
      <c r="AD1936">
        <v>-3.795674549036706E-3</v>
      </c>
      <c r="AE1936">
        <v>-8.2628885701887601E-4</v>
      </c>
    </row>
    <row r="1937" spans="1:31" x14ac:dyDescent="0.35">
      <c r="A1937" s="2">
        <v>37344</v>
      </c>
      <c r="B1937">
        <v>-1.3156615125442019</v>
      </c>
      <c r="C1937">
        <v>-0.27522807474237238</v>
      </c>
      <c r="D1937">
        <v>0.56966013452203224</v>
      </c>
      <c r="E1937">
        <v>0.70850070438060397</v>
      </c>
      <c r="F1937">
        <v>0.1117249351022504</v>
      </c>
      <c r="G1937">
        <v>-0.57852955378193938</v>
      </c>
      <c r="H1937">
        <v>-0.31629475462458811</v>
      </c>
      <c r="I1937">
        <v>0.41377538410259068</v>
      </c>
      <c r="J1937">
        <v>-5.7419092279835653E-2</v>
      </c>
      <c r="K1937">
        <v>8.6296615893399695E-2</v>
      </c>
      <c r="L1937">
        <v>-0.20409157036080999</v>
      </c>
      <c r="M1937">
        <v>-0.19561805441730251</v>
      </c>
      <c r="N1937">
        <v>-3.7407492814222523E-2</v>
      </c>
      <c r="O1937">
        <v>-0.13275598941753969</v>
      </c>
      <c r="P1937">
        <v>0.1361635851922334</v>
      </c>
      <c r="Q1937">
        <v>-6.0383468957663181E-2</v>
      </c>
      <c r="R1937">
        <v>-6.5205411981695036E-2</v>
      </c>
      <c r="S1937">
        <v>-0.13129597859850431</v>
      </c>
      <c r="T1937">
        <v>-8.0031407863586992E-2</v>
      </c>
      <c r="U1937">
        <v>3.9314687710453169E-2</v>
      </c>
      <c r="V1937">
        <v>5.743342625298517E-2</v>
      </c>
      <c r="W1937">
        <v>3.4865032968882582E-2</v>
      </c>
      <c r="X1937">
        <v>0.1098413029378555</v>
      </c>
      <c r="Y1937">
        <v>3.3973357096196803E-2</v>
      </c>
      <c r="Z1937">
        <v>-2.4273332006771481E-2</v>
      </c>
      <c r="AA1937">
        <v>-4.675127042689374E-2</v>
      </c>
      <c r="AB1937">
        <v>6.2171963785117206E-3</v>
      </c>
      <c r="AC1937">
        <v>-1.1508501401639819E-2</v>
      </c>
      <c r="AD1937">
        <v>-4.7586992105869584E-3</v>
      </c>
      <c r="AE1937">
        <v>-3.5975414325259592E-3</v>
      </c>
    </row>
    <row r="1938" spans="1:31" x14ac:dyDescent="0.35">
      <c r="A1938" s="2">
        <v>37347</v>
      </c>
      <c r="B1938">
        <v>-1.1867678562401509</v>
      </c>
      <c r="C1938">
        <v>-0.30475173880914941</v>
      </c>
      <c r="D1938">
        <v>0.52686188362817021</v>
      </c>
      <c r="E1938">
        <v>0.87179802443469301</v>
      </c>
      <c r="F1938">
        <v>0.21455230033629069</v>
      </c>
      <c r="G1938">
        <v>-0.5255994256741241</v>
      </c>
      <c r="H1938">
        <v>-0.34636292540049879</v>
      </c>
      <c r="I1938">
        <v>0.27248760363281949</v>
      </c>
      <c r="J1938">
        <v>0.1185315718788989</v>
      </c>
      <c r="K1938">
        <v>0.12027595462415951</v>
      </c>
      <c r="L1938">
        <v>-0.1560879815590058</v>
      </c>
      <c r="M1938">
        <v>-0.15215094133313331</v>
      </c>
      <c r="N1938">
        <v>-8.1240582419624077E-2</v>
      </c>
      <c r="O1938">
        <v>-0.17731192196559861</v>
      </c>
      <c r="P1938">
        <v>0.12838196072361241</v>
      </c>
      <c r="Q1938">
        <v>-6.6945208223719424E-2</v>
      </c>
      <c r="R1938">
        <v>-5.0760783011737851E-2</v>
      </c>
      <c r="S1938">
        <v>-8.0043282060372464E-2</v>
      </c>
      <c r="T1938">
        <v>-7.6186549883032348E-2</v>
      </c>
      <c r="U1938">
        <v>-1.7243442272786898E-2</v>
      </c>
      <c r="V1938">
        <v>3.7921138311198178E-2</v>
      </c>
      <c r="W1938">
        <v>5.7447462029175493E-2</v>
      </c>
      <c r="X1938">
        <v>7.7030753461632517E-2</v>
      </c>
      <c r="Y1938">
        <v>3.2247134711361723E-2</v>
      </c>
      <c r="Z1938">
        <v>5.7307827903127374E-3</v>
      </c>
      <c r="AA1938">
        <v>-3.926522052148905E-2</v>
      </c>
      <c r="AB1938">
        <v>1.587461410541691E-3</v>
      </c>
      <c r="AC1938">
        <v>-9.2180774560406201E-3</v>
      </c>
      <c r="AD1938">
        <v>-2.1101321110223192E-3</v>
      </c>
      <c r="AE1938">
        <v>-5.1889107444323306E-3</v>
      </c>
    </row>
    <row r="1939" spans="1:31" x14ac:dyDescent="0.35">
      <c r="A1939" s="2">
        <v>37348</v>
      </c>
      <c r="B1939">
        <v>-1.3453190245704161</v>
      </c>
      <c r="C1939">
        <v>-0.17948099630706199</v>
      </c>
      <c r="D1939">
        <v>0.58201157122111702</v>
      </c>
      <c r="E1939">
        <v>0.5525538197818638</v>
      </c>
      <c r="F1939">
        <v>0.16087456763285099</v>
      </c>
      <c r="G1939">
        <v>-0.2946633653800414</v>
      </c>
      <c r="H1939">
        <v>-0.23843007264308419</v>
      </c>
      <c r="I1939">
        <v>0.21459690438632811</v>
      </c>
      <c r="J1939">
        <v>0.19651481888190031</v>
      </c>
      <c r="K1939">
        <v>0.11331329818604011</v>
      </c>
      <c r="L1939">
        <v>-7.409053993065419E-2</v>
      </c>
      <c r="M1939">
        <v>-0.17285629532824789</v>
      </c>
      <c r="N1939">
        <v>-9.1649571853961928E-2</v>
      </c>
      <c r="O1939">
        <v>-0.17731211803556141</v>
      </c>
      <c r="P1939">
        <v>8.1522391893156076E-2</v>
      </c>
      <c r="Q1939">
        <v>-0.1076646928501005</v>
      </c>
      <c r="R1939">
        <v>-4.9110260376815873E-2</v>
      </c>
      <c r="S1939">
        <v>-0.11227194493219871</v>
      </c>
      <c r="T1939">
        <v>-5.9866066615148962E-2</v>
      </c>
      <c r="U1939">
        <v>-3.3005895225392108E-2</v>
      </c>
      <c r="V1939">
        <v>-3.2910122699117352E-3</v>
      </c>
      <c r="W1939">
        <v>3.9102909022222528E-2</v>
      </c>
      <c r="X1939">
        <v>8.7056446109547242E-2</v>
      </c>
      <c r="Y1939">
        <v>2.855046640937765E-2</v>
      </c>
      <c r="Z1939">
        <v>8.2840465942491063E-3</v>
      </c>
      <c r="AA1939">
        <v>-4.8473210316476362E-2</v>
      </c>
      <c r="AB1939">
        <v>4.481502410363351E-3</v>
      </c>
      <c r="AC1939">
        <v>-4.8908505784644573E-3</v>
      </c>
      <c r="AD1939">
        <v>-2.5817386041439121E-3</v>
      </c>
      <c r="AE1939">
        <v>-3.795186416445241E-3</v>
      </c>
    </row>
    <row r="1940" spans="1:31" x14ac:dyDescent="0.35">
      <c r="A1940" s="2">
        <v>37349</v>
      </c>
      <c r="B1940">
        <v>-1.564729747098637</v>
      </c>
      <c r="C1940">
        <v>-1.3486354182267809E-2</v>
      </c>
      <c r="D1940">
        <v>0.63334099369180563</v>
      </c>
      <c r="E1940">
        <v>5.392960355751697E-2</v>
      </c>
      <c r="F1940">
        <v>-1.8786977330774439E-2</v>
      </c>
      <c r="G1940">
        <v>9.4193634945713131E-2</v>
      </c>
      <c r="H1940">
        <v>-3.7223000241123579E-2</v>
      </c>
      <c r="I1940">
        <v>4.1718250659678727E-2</v>
      </c>
      <c r="J1940">
        <v>0.27434897176877959</v>
      </c>
      <c r="K1940">
        <v>0.17823083153836419</v>
      </c>
      <c r="L1940">
        <v>-5.6475938099888962E-2</v>
      </c>
      <c r="M1940">
        <v>-0.12628393710084559</v>
      </c>
      <c r="N1940">
        <v>-3.2146959858492821E-2</v>
      </c>
      <c r="O1940">
        <v>-0.14727488304004641</v>
      </c>
      <c r="P1940">
        <v>5.8660142161435391E-2</v>
      </c>
      <c r="Q1940">
        <v>-0.129171084691039</v>
      </c>
      <c r="R1940">
        <v>-6.5007889948672362E-2</v>
      </c>
      <c r="S1940">
        <v>-0.14456982100430951</v>
      </c>
      <c r="T1940">
        <v>-5.5600067992021607E-2</v>
      </c>
      <c r="U1940">
        <v>-3.1060430362558889E-2</v>
      </c>
      <c r="V1940">
        <v>-6.676703471876537E-2</v>
      </c>
      <c r="W1940">
        <v>2.6397229613465821E-2</v>
      </c>
      <c r="X1940">
        <v>0.13106791080751759</v>
      </c>
      <c r="Y1940">
        <v>2.3092563293564562E-2</v>
      </c>
      <c r="Z1940">
        <v>8.7126206525549033E-3</v>
      </c>
      <c r="AA1940">
        <v>-5.679079341814617E-2</v>
      </c>
      <c r="AB1940">
        <v>1.0776171951865129E-2</v>
      </c>
      <c r="AC1940">
        <v>-2.1967284241675759E-3</v>
      </c>
      <c r="AD1940">
        <v>-3.6508959450352188E-3</v>
      </c>
      <c r="AE1940">
        <v>-1.638766038703514E-3</v>
      </c>
    </row>
    <row r="1941" spans="1:31" x14ac:dyDescent="0.35">
      <c r="A1941" s="2">
        <v>37350</v>
      </c>
      <c r="B1941">
        <v>-1.522410477173251</v>
      </c>
      <c r="C1941">
        <v>3.4800048328891567E-2</v>
      </c>
      <c r="D1941">
        <v>0.59973073951728295</v>
      </c>
      <c r="E1941">
        <v>7.3491471375598069E-2</v>
      </c>
      <c r="F1941">
        <v>5.2812877109816242E-3</v>
      </c>
      <c r="G1941">
        <v>0.1438531091052635</v>
      </c>
      <c r="H1941">
        <v>-8.5143697206239308E-2</v>
      </c>
      <c r="I1941">
        <v>1.1683303143022451E-2</v>
      </c>
      <c r="J1941">
        <v>0.3025912083551659</v>
      </c>
      <c r="K1941">
        <v>0.2235767031522109</v>
      </c>
      <c r="L1941">
        <v>-4.8749243284986622E-2</v>
      </c>
      <c r="M1941">
        <v>-0.13538387066768531</v>
      </c>
      <c r="N1941">
        <v>-8.4457174673388702E-2</v>
      </c>
      <c r="O1941">
        <v>-0.11539375697439989</v>
      </c>
      <c r="P1941">
        <v>7.1675955396474075E-2</v>
      </c>
      <c r="Q1941">
        <v>-0.13146234225220901</v>
      </c>
      <c r="R1941">
        <v>-3.5192687009775819E-2</v>
      </c>
      <c r="S1941">
        <v>-0.1245787993595542</v>
      </c>
      <c r="T1941">
        <v>-4.3419746505502392E-2</v>
      </c>
      <c r="U1941">
        <v>-3.9068042873791377E-2</v>
      </c>
      <c r="V1941">
        <v>-9.7089537560037076E-2</v>
      </c>
      <c r="W1941">
        <v>2.7406155362400219E-2</v>
      </c>
      <c r="X1941">
        <v>0.1065819855702896</v>
      </c>
      <c r="Y1941">
        <v>2.2636153091864099E-2</v>
      </c>
      <c r="Z1941">
        <v>-1.006881967746566E-4</v>
      </c>
      <c r="AA1941">
        <v>-4.7699754133603979E-2</v>
      </c>
      <c r="AB1941">
        <v>1.120894662803729E-2</v>
      </c>
      <c r="AC1941">
        <v>-4.7935508757354153E-3</v>
      </c>
      <c r="AD1941">
        <v>-1.575523694795622E-3</v>
      </c>
      <c r="AE1941">
        <v>-3.87075999084032E-3</v>
      </c>
    </row>
    <row r="1942" spans="1:31" x14ac:dyDescent="0.35">
      <c r="A1942" s="2">
        <v>37351</v>
      </c>
      <c r="B1942">
        <v>-1.5583731590391841</v>
      </c>
      <c r="C1942">
        <v>9.9275293260173147E-2</v>
      </c>
      <c r="D1942">
        <v>0.64274082013271217</v>
      </c>
      <c r="E1942">
        <v>-7.1825930373505022E-3</v>
      </c>
      <c r="F1942">
        <v>4.5907739063278143E-2</v>
      </c>
      <c r="G1942">
        <v>0.14723339916756659</v>
      </c>
      <c r="H1942">
        <v>-0.13835395769636519</v>
      </c>
      <c r="I1942">
        <v>-1.117869999155844E-2</v>
      </c>
      <c r="J1942">
        <v>0.18718804011852619</v>
      </c>
      <c r="K1942">
        <v>0.23045030305600889</v>
      </c>
      <c r="L1942">
        <v>-2.7259727823450201E-2</v>
      </c>
      <c r="M1942">
        <v>-0.16414980585380551</v>
      </c>
      <c r="N1942">
        <v>-5.8029599601473837E-2</v>
      </c>
      <c r="O1942">
        <v>-0.1245230054959954</v>
      </c>
      <c r="P1942">
        <v>4.4287221277798057E-2</v>
      </c>
      <c r="Q1942">
        <v>-0.16714882788235119</v>
      </c>
      <c r="R1942">
        <v>6.0793747004349238E-3</v>
      </c>
      <c r="S1942">
        <v>-0.13139400646008581</v>
      </c>
      <c r="T1942">
        <v>-2.229683885242818E-2</v>
      </c>
      <c r="U1942">
        <v>-2.3360919757301899E-2</v>
      </c>
      <c r="V1942">
        <v>-0.10864876028015941</v>
      </c>
      <c r="W1942">
        <v>5.3337813656676924E-3</v>
      </c>
      <c r="X1942">
        <v>7.6702648289679418E-2</v>
      </c>
      <c r="Y1942">
        <v>2.2502495070303159E-3</v>
      </c>
      <c r="Z1942">
        <v>2.257879017986017E-2</v>
      </c>
      <c r="AA1942">
        <v>-5.1108424952548012E-2</v>
      </c>
      <c r="AB1942">
        <v>6.5989049486026167E-3</v>
      </c>
      <c r="AC1942">
        <v>2.502991221312863E-3</v>
      </c>
      <c r="AD1942">
        <v>4.5080792863071237E-4</v>
      </c>
      <c r="AE1942">
        <v>-1.986383978291656E-3</v>
      </c>
    </row>
    <row r="1943" spans="1:31" x14ac:dyDescent="0.35">
      <c r="A1943" s="2">
        <v>37354</v>
      </c>
      <c r="B1943">
        <v>-1.5329461273614251</v>
      </c>
      <c r="C1943">
        <v>0.1632085418043151</v>
      </c>
      <c r="D1943">
        <v>0.62193349291438282</v>
      </c>
      <c r="E1943">
        <v>-4.5537230546438323E-2</v>
      </c>
      <c r="F1943">
        <v>-2.212670473354366E-2</v>
      </c>
      <c r="G1943">
        <v>0.28154124805565911</v>
      </c>
      <c r="H1943">
        <v>-0.1038418705161583</v>
      </c>
      <c r="I1943">
        <v>-0.15638328858251169</v>
      </c>
      <c r="J1943">
        <v>0.30531273680440107</v>
      </c>
      <c r="K1943">
        <v>0.32455791028409547</v>
      </c>
      <c r="L1943">
        <v>-4.1143907673901137E-2</v>
      </c>
      <c r="M1943">
        <v>-0.104425100987023</v>
      </c>
      <c r="N1943">
        <v>-6.3181889410851275E-2</v>
      </c>
      <c r="O1943">
        <v>-0.164720492087951</v>
      </c>
      <c r="P1943">
        <v>4.1859623182228342E-2</v>
      </c>
      <c r="Q1943">
        <v>-0.1617336312423166</v>
      </c>
      <c r="R1943">
        <v>1.289114952294247E-2</v>
      </c>
      <c r="S1943">
        <v>-8.3495040305054641E-2</v>
      </c>
      <c r="T1943">
        <v>-3.2675748238693578E-3</v>
      </c>
      <c r="U1943">
        <v>-5.7033162948839512E-2</v>
      </c>
      <c r="V1943">
        <v>-0.15797546447829319</v>
      </c>
      <c r="W1943">
        <v>2.5015327300426379E-2</v>
      </c>
      <c r="X1943">
        <v>5.2085692096285101E-2</v>
      </c>
      <c r="Y1943">
        <v>4.4706518111453314E-3</v>
      </c>
      <c r="Z1943">
        <v>3.4270630536421313E-2</v>
      </c>
      <c r="AA1943">
        <v>-4.9715004388361538E-2</v>
      </c>
      <c r="AB1943">
        <v>3.8073390599684381E-3</v>
      </c>
      <c r="AC1943">
        <v>2.35680476015133E-3</v>
      </c>
      <c r="AD1943">
        <v>3.6433480610573942E-3</v>
      </c>
      <c r="AE1943">
        <v>-1.9054020112315459E-3</v>
      </c>
    </row>
    <row r="1944" spans="1:31" x14ac:dyDescent="0.35">
      <c r="A1944" s="2">
        <v>37355</v>
      </c>
      <c r="B1944">
        <v>-1.552960083078208</v>
      </c>
      <c r="C1944">
        <v>0.23090196064921509</v>
      </c>
      <c r="D1944">
        <v>0.59190530087967341</v>
      </c>
      <c r="E1944">
        <v>-9.7077010583912743E-2</v>
      </c>
      <c r="F1944">
        <v>-4.4274628574129921E-4</v>
      </c>
      <c r="G1944">
        <v>0.32783128618817392</v>
      </c>
      <c r="H1944">
        <v>-0.13651526166704031</v>
      </c>
      <c r="I1944">
        <v>-0.13353776446432841</v>
      </c>
      <c r="J1944">
        <v>0.36320181659193618</v>
      </c>
      <c r="K1944">
        <v>0.3102155530982576</v>
      </c>
      <c r="L1944">
        <v>-1.337427023765563E-2</v>
      </c>
      <c r="M1944">
        <v>-0.1199479064743721</v>
      </c>
      <c r="N1944">
        <v>-9.6599095072766927E-2</v>
      </c>
      <c r="O1944">
        <v>-0.18073502789086349</v>
      </c>
      <c r="P1944">
        <v>6.4627535841482051E-2</v>
      </c>
      <c r="Q1944">
        <v>-0.15222819641792559</v>
      </c>
      <c r="R1944">
        <v>-2.8647721030019072E-3</v>
      </c>
      <c r="S1944">
        <v>-7.1381124826187081E-2</v>
      </c>
      <c r="T1944">
        <v>-6.4434103865580153E-4</v>
      </c>
      <c r="U1944">
        <v>-3.6934540083796728E-2</v>
      </c>
      <c r="V1944">
        <v>-0.1316349948743285</v>
      </c>
      <c r="W1944">
        <v>2.821018185885384E-2</v>
      </c>
      <c r="X1944">
        <v>2.323908282801369E-2</v>
      </c>
      <c r="Y1944">
        <v>8.4765463497005998E-3</v>
      </c>
      <c r="Z1944">
        <v>4.2806061431452609E-2</v>
      </c>
      <c r="AA1944">
        <v>-4.9331713717257933E-2</v>
      </c>
      <c r="AB1944">
        <v>4.1283808975822412E-3</v>
      </c>
      <c r="AC1944">
        <v>9.3871131385507589E-4</v>
      </c>
      <c r="AD1944">
        <v>5.5990556064660513E-3</v>
      </c>
      <c r="AE1944">
        <v>-8.1646568072311909E-4</v>
      </c>
    </row>
    <row r="1945" spans="1:31" x14ac:dyDescent="0.35">
      <c r="A1945" s="2">
        <v>37356</v>
      </c>
      <c r="B1945">
        <v>-1.5627681535454969</v>
      </c>
      <c r="C1945">
        <v>0.23167106453373221</v>
      </c>
      <c r="D1945">
        <v>0.52305838281595407</v>
      </c>
      <c r="E1945">
        <v>-0.1048481735791789</v>
      </c>
      <c r="F1945">
        <v>-7.1531838587313809E-2</v>
      </c>
      <c r="G1945">
        <v>0.31067432819541718</v>
      </c>
      <c r="H1945">
        <v>-0.14264352797297239</v>
      </c>
      <c r="I1945">
        <v>-8.6415649328199368E-2</v>
      </c>
      <c r="J1945">
        <v>0.3455950723336963</v>
      </c>
      <c r="K1945">
        <v>0.28487981234433712</v>
      </c>
      <c r="L1945">
        <v>-8.3344145629446573E-2</v>
      </c>
      <c r="M1945">
        <v>-0.10805778018017639</v>
      </c>
      <c r="N1945">
        <v>-8.3905232348917363E-2</v>
      </c>
      <c r="O1945">
        <v>-0.15706277477051331</v>
      </c>
      <c r="P1945">
        <v>8.2737625272415058E-2</v>
      </c>
      <c r="Q1945">
        <v>-0.13762104408806741</v>
      </c>
      <c r="R1945">
        <v>2.5190451427248909E-2</v>
      </c>
      <c r="S1945">
        <v>-3.424006822774283E-2</v>
      </c>
      <c r="T1945">
        <v>-1.3276767073651229E-2</v>
      </c>
      <c r="U1945">
        <v>-8.0148561766966771E-3</v>
      </c>
      <c r="V1945">
        <v>-0.1041184543792473</v>
      </c>
      <c r="W1945">
        <v>3.9319182775402271E-2</v>
      </c>
      <c r="X1945">
        <v>1.472834291909751E-2</v>
      </c>
      <c r="Y1945">
        <v>3.1786347240698341E-3</v>
      </c>
      <c r="Z1945">
        <v>2.6628232796633369E-2</v>
      </c>
      <c r="AA1945">
        <v>-4.2847926848511048E-2</v>
      </c>
      <c r="AB1945">
        <v>1.296777619735829E-2</v>
      </c>
      <c r="AC1945">
        <v>1.4110449722027391E-3</v>
      </c>
      <c r="AD1945">
        <v>2.7071071301058452E-3</v>
      </c>
      <c r="AE1945">
        <v>-2.067732131877113E-3</v>
      </c>
    </row>
    <row r="1946" spans="1:31" x14ac:dyDescent="0.35">
      <c r="A1946" s="2">
        <v>37357</v>
      </c>
      <c r="B1946">
        <v>-1.6667254815364401</v>
      </c>
      <c r="C1946">
        <v>5.7160415502891401E-2</v>
      </c>
      <c r="D1946">
        <v>0.35794886541210391</v>
      </c>
      <c r="E1946">
        <v>-0.118438892180248</v>
      </c>
      <c r="F1946">
        <v>8.4031329773945382E-2</v>
      </c>
      <c r="G1946">
        <v>0.2398776110651476</v>
      </c>
      <c r="H1946">
        <v>-0.12057193631731961</v>
      </c>
      <c r="I1946">
        <v>-2.530418692961884E-2</v>
      </c>
      <c r="J1946">
        <v>0.44325382368695537</v>
      </c>
      <c r="K1946">
        <v>0.1184239011892631</v>
      </c>
      <c r="L1946">
        <v>-0.17164210531689311</v>
      </c>
      <c r="M1946">
        <v>-8.3039599855560961E-2</v>
      </c>
      <c r="N1946">
        <v>-9.4201265380179311E-2</v>
      </c>
      <c r="O1946">
        <v>-0.12864931356838541</v>
      </c>
      <c r="P1946">
        <v>4.9083413010449432E-2</v>
      </c>
      <c r="Q1946">
        <v>-0.18854272014095699</v>
      </c>
      <c r="R1946">
        <v>6.8920849776218457E-2</v>
      </c>
      <c r="S1946">
        <v>-6.7165589170518791E-2</v>
      </c>
      <c r="T1946">
        <v>-7.8495389758234904E-2</v>
      </c>
      <c r="U1946">
        <v>3.2227258491185372E-2</v>
      </c>
      <c r="V1946">
        <v>-7.2298810208204833E-2</v>
      </c>
      <c r="W1946">
        <v>5.8430576464622332E-2</v>
      </c>
      <c r="X1946">
        <v>4.0368525903503608E-2</v>
      </c>
      <c r="Y1946">
        <v>-1.760754722957803E-3</v>
      </c>
      <c r="Z1946">
        <v>-7.6157488164919386E-3</v>
      </c>
      <c r="AA1946">
        <v>-2.3920708142638091E-2</v>
      </c>
      <c r="AB1946">
        <v>2.0550378674884118E-2</v>
      </c>
      <c r="AC1946">
        <v>5.8470744422213774E-3</v>
      </c>
      <c r="AD1946">
        <v>-5.4566440668281611E-3</v>
      </c>
      <c r="AE1946">
        <v>2.336649051628141E-4</v>
      </c>
    </row>
    <row r="1947" spans="1:31" x14ac:dyDescent="0.35">
      <c r="A1947" s="2">
        <v>37358</v>
      </c>
      <c r="B1947">
        <v>-1.5958354761511031</v>
      </c>
      <c r="C1947">
        <v>3.4357110666130307E-2</v>
      </c>
      <c r="D1947">
        <v>0.34868607932237389</v>
      </c>
      <c r="E1947">
        <v>-2.8873903508817259E-2</v>
      </c>
      <c r="F1947">
        <v>9.7267937890206768E-2</v>
      </c>
      <c r="G1947">
        <v>0.214158206819869</v>
      </c>
      <c r="H1947">
        <v>-0.14792745561519349</v>
      </c>
      <c r="I1947">
        <v>-0.1007271157990255</v>
      </c>
      <c r="J1947">
        <v>0.45481777412229152</v>
      </c>
      <c r="K1947">
        <v>0.11848204601883409</v>
      </c>
      <c r="L1947">
        <v>-0.16902223190551791</v>
      </c>
      <c r="M1947">
        <v>-5.4019326235113747E-2</v>
      </c>
      <c r="N1947">
        <v>-5.6326342303847213E-2</v>
      </c>
      <c r="O1947">
        <v>-0.19352351252641531</v>
      </c>
      <c r="P1947">
        <v>3.6182756647260929E-2</v>
      </c>
      <c r="Q1947">
        <v>-0.2188482003782363</v>
      </c>
      <c r="R1947">
        <v>8.4686421441278123E-2</v>
      </c>
      <c r="S1947">
        <v>-5.4269572531381427E-2</v>
      </c>
      <c r="T1947">
        <v>-6.7130893949223613E-2</v>
      </c>
      <c r="U1947">
        <v>4.4656713962691788E-2</v>
      </c>
      <c r="V1947">
        <v>-8.1375304820576866E-2</v>
      </c>
      <c r="W1947">
        <v>5.9926513854541209E-2</v>
      </c>
      <c r="X1947">
        <v>6.5990120348094787E-3</v>
      </c>
      <c r="Y1947">
        <v>-1.3050223373662821E-2</v>
      </c>
      <c r="Z1947">
        <v>4.4073505188652771E-3</v>
      </c>
      <c r="AA1947">
        <v>-2.557974685202526E-2</v>
      </c>
      <c r="AB1947">
        <v>2.1462053445638819E-2</v>
      </c>
      <c r="AC1947">
        <v>9.461483375892938E-3</v>
      </c>
      <c r="AD1947">
        <v>-3.7243164784680361E-3</v>
      </c>
      <c r="AE1947">
        <v>2.1272130093445462E-3</v>
      </c>
    </row>
    <row r="1948" spans="1:31" x14ac:dyDescent="0.35">
      <c r="A1948" s="2">
        <v>37361</v>
      </c>
      <c r="B1948">
        <v>-1.623747695468718</v>
      </c>
      <c r="C1948">
        <v>9.9360243200985257E-2</v>
      </c>
      <c r="D1948">
        <v>0.32388634988272991</v>
      </c>
      <c r="E1948">
        <v>-7.0862336530504583E-2</v>
      </c>
      <c r="F1948">
        <v>0.1240713155361905</v>
      </c>
      <c r="G1948">
        <v>0.22195885100057641</v>
      </c>
      <c r="H1948">
        <v>-0.2088302461437084</v>
      </c>
      <c r="I1948">
        <v>-6.0656112276369377E-2</v>
      </c>
      <c r="J1948">
        <v>0.41527153202783468</v>
      </c>
      <c r="K1948">
        <v>8.4552262696965766E-2</v>
      </c>
      <c r="L1948">
        <v>-0.15668262238866179</v>
      </c>
      <c r="M1948">
        <v>-0.11885796402587059</v>
      </c>
      <c r="N1948">
        <v>-9.943699033061526E-2</v>
      </c>
      <c r="O1948">
        <v>-0.1588625925336159</v>
      </c>
      <c r="P1948">
        <v>2.5565370832285769E-2</v>
      </c>
      <c r="Q1948">
        <v>-0.2453614719087851</v>
      </c>
      <c r="R1948">
        <v>9.1769519900466223E-2</v>
      </c>
      <c r="S1948">
        <v>-2.8571353072957752E-2</v>
      </c>
      <c r="T1948">
        <v>-6.2911742357910597E-2</v>
      </c>
      <c r="U1948">
        <v>4.450820266433201E-2</v>
      </c>
      <c r="V1948">
        <v>-8.3454756770381444E-2</v>
      </c>
      <c r="W1948">
        <v>4.4886087960882073E-2</v>
      </c>
      <c r="X1948">
        <v>2.7795676023251809E-2</v>
      </c>
      <c r="Y1948">
        <v>-6.0197970314931452E-3</v>
      </c>
      <c r="Z1948">
        <v>5.7526302246269524E-3</v>
      </c>
      <c r="AA1948">
        <v>-2.359337773316483E-2</v>
      </c>
      <c r="AB1948">
        <v>1.9837388902595909E-2</v>
      </c>
      <c r="AC1948">
        <v>1.11456347363497E-2</v>
      </c>
      <c r="AD1948">
        <v>-1.7844866139920779E-3</v>
      </c>
      <c r="AE1948">
        <v>8.0414340155284881E-4</v>
      </c>
    </row>
    <row r="1949" spans="1:31" x14ac:dyDescent="0.35">
      <c r="A1949" s="2">
        <v>37362</v>
      </c>
      <c r="B1949">
        <v>-1.779146200333118</v>
      </c>
      <c r="C1949">
        <v>6.2598103196971178E-2</v>
      </c>
      <c r="D1949">
        <v>0.23846226628616871</v>
      </c>
      <c r="E1949">
        <v>-0.23386602558804939</v>
      </c>
      <c r="F1949">
        <v>-1.2961897719620049E-2</v>
      </c>
      <c r="G1949">
        <v>0.19265248697740531</v>
      </c>
      <c r="H1949">
        <v>-0.1296286201988151</v>
      </c>
      <c r="I1949">
        <v>3.7365028369998169E-4</v>
      </c>
      <c r="J1949">
        <v>0.30755261721346427</v>
      </c>
      <c r="K1949">
        <v>6.4488429369773156E-2</v>
      </c>
      <c r="L1949">
        <v>-0.33890699215567532</v>
      </c>
      <c r="M1949">
        <v>-9.5746356851047931E-2</v>
      </c>
      <c r="N1949">
        <v>-3.9017146702705001E-2</v>
      </c>
      <c r="O1949">
        <v>-8.9183312070174242E-2</v>
      </c>
      <c r="P1949">
        <v>3.06148015406934E-2</v>
      </c>
      <c r="Q1949">
        <v>-0.20539536081280621</v>
      </c>
      <c r="R1949">
        <v>7.2690857363573405E-2</v>
      </c>
      <c r="S1949">
        <v>-2.2076273640152851E-2</v>
      </c>
      <c r="T1949">
        <v>-8.3930635554319899E-2</v>
      </c>
      <c r="U1949">
        <v>-9.57831955311458E-4</v>
      </c>
      <c r="V1949">
        <v>-0.13126433658600509</v>
      </c>
      <c r="W1949">
        <v>8.2552229623712253E-2</v>
      </c>
      <c r="X1949">
        <v>4.5396971153233781E-2</v>
      </c>
      <c r="Y1949">
        <v>-2.5071865361884549E-2</v>
      </c>
      <c r="Z1949">
        <v>2.3871865734581461E-2</v>
      </c>
      <c r="AA1949">
        <v>-1.602085860547018E-2</v>
      </c>
      <c r="AB1949">
        <v>2.0115400858571109E-2</v>
      </c>
      <c r="AC1949">
        <v>9.9601913251702503E-3</v>
      </c>
      <c r="AD1949">
        <v>-9.9950572398934436E-3</v>
      </c>
      <c r="AE1949">
        <v>8.828670652636201E-4</v>
      </c>
    </row>
    <row r="1950" spans="1:31" x14ac:dyDescent="0.35">
      <c r="A1950" s="2">
        <v>37363</v>
      </c>
      <c r="B1950">
        <v>-1.7270155073356379</v>
      </c>
      <c r="C1950">
        <v>7.6078059544407217E-2</v>
      </c>
      <c r="D1950">
        <v>0.2259428850298679</v>
      </c>
      <c r="E1950">
        <v>-0.15821931591747199</v>
      </c>
      <c r="F1950">
        <v>-1.0455802195438599E-2</v>
      </c>
      <c r="G1950">
        <v>0.17174227872663739</v>
      </c>
      <c r="H1950">
        <v>-0.15372491512462799</v>
      </c>
      <c r="I1950">
        <v>2.7703643191844769E-2</v>
      </c>
      <c r="J1950">
        <v>0.30128383773287359</v>
      </c>
      <c r="K1950">
        <v>7.7792282567856821E-2</v>
      </c>
      <c r="L1950">
        <v>-0.34726370815290097</v>
      </c>
      <c r="M1950">
        <v>-0.1158284041527225</v>
      </c>
      <c r="N1950">
        <v>-6.1850653165700473E-2</v>
      </c>
      <c r="O1950">
        <v>-8.5708004649616601E-2</v>
      </c>
      <c r="P1950">
        <v>3.0882920521063329E-2</v>
      </c>
      <c r="Q1950">
        <v>-0.17895643523397781</v>
      </c>
      <c r="R1950">
        <v>5.0257674636855557E-2</v>
      </c>
      <c r="S1950">
        <v>2.0151751415762791E-2</v>
      </c>
      <c r="T1950">
        <v>-7.3719731626929491E-2</v>
      </c>
      <c r="U1950">
        <v>-3.1707547279110009E-2</v>
      </c>
      <c r="V1950">
        <v>-0.14190470417420711</v>
      </c>
      <c r="W1950">
        <v>8.6857063234906023E-2</v>
      </c>
      <c r="X1950">
        <v>1.1104004995967179E-2</v>
      </c>
      <c r="Y1950">
        <v>-2.6607264681863439E-2</v>
      </c>
      <c r="Z1950">
        <v>3.106250506954146E-2</v>
      </c>
      <c r="AA1950">
        <v>-1.860339561281308E-2</v>
      </c>
      <c r="AB1950">
        <v>1.8549081489290801E-2</v>
      </c>
      <c r="AC1950">
        <v>1.211467440907789E-2</v>
      </c>
      <c r="AD1950">
        <v>-9.280505527051286E-3</v>
      </c>
      <c r="AE1950">
        <v>-2.782742063327912E-4</v>
      </c>
    </row>
    <row r="1951" spans="1:31" x14ac:dyDescent="0.35">
      <c r="A1951" s="2">
        <v>37364</v>
      </c>
      <c r="B1951">
        <v>-1.7444189961200309</v>
      </c>
      <c r="C1951">
        <v>0.16688968401168369</v>
      </c>
      <c r="D1951">
        <v>0.2010625803959023</v>
      </c>
      <c r="E1951">
        <v>-0.20848582578251071</v>
      </c>
      <c r="F1951">
        <v>-5.1942113499980902E-2</v>
      </c>
      <c r="G1951">
        <v>0.1611119707573862</v>
      </c>
      <c r="H1951">
        <v>-0.22458913113625131</v>
      </c>
      <c r="I1951">
        <v>5.9216934520444582E-2</v>
      </c>
      <c r="J1951">
        <v>0.19359917280116601</v>
      </c>
      <c r="K1951">
        <v>9.0135063929360257E-2</v>
      </c>
      <c r="L1951">
        <v>-0.3837666411347298</v>
      </c>
      <c r="M1951">
        <v>-0.14859176168620741</v>
      </c>
      <c r="N1951">
        <v>-4.3695275917284171E-2</v>
      </c>
      <c r="O1951">
        <v>-8.80178113823325E-2</v>
      </c>
      <c r="P1951">
        <v>4.8033718444734079E-2</v>
      </c>
      <c r="Q1951">
        <v>-0.19152564308960079</v>
      </c>
      <c r="R1951">
        <v>5.8580805314325413E-2</v>
      </c>
      <c r="S1951">
        <v>-3.5559088150444292E-2</v>
      </c>
      <c r="T1951">
        <v>-8.212521743722756E-2</v>
      </c>
      <c r="U1951">
        <v>-1.9724843018615022E-2</v>
      </c>
      <c r="V1951">
        <v>-0.1421414251969545</v>
      </c>
      <c r="W1951">
        <v>8.9541372947270978E-2</v>
      </c>
      <c r="X1951">
        <v>-7.886692842967313E-3</v>
      </c>
      <c r="Y1951">
        <v>-3.1473966551104689E-2</v>
      </c>
      <c r="Z1951">
        <v>4.6744950792940422E-2</v>
      </c>
      <c r="AA1951">
        <v>-1.0689223552696751E-2</v>
      </c>
      <c r="AB1951">
        <v>1.0652113649059099E-2</v>
      </c>
      <c r="AC1951">
        <v>8.62374067488768E-3</v>
      </c>
      <c r="AD1951">
        <v>-5.0487170123674372E-3</v>
      </c>
      <c r="AE1951">
        <v>-1.8588793273659611E-3</v>
      </c>
    </row>
    <row r="1952" spans="1:31" x14ac:dyDescent="0.35">
      <c r="A1952" s="2">
        <v>37365</v>
      </c>
      <c r="B1952">
        <v>-1.7228846705837231</v>
      </c>
      <c r="C1952">
        <v>0.22698141562420091</v>
      </c>
      <c r="D1952">
        <v>0.1682543876131663</v>
      </c>
      <c r="E1952">
        <v>-0.20892499071772161</v>
      </c>
      <c r="F1952">
        <v>-4.9881878066911009E-2</v>
      </c>
      <c r="G1952">
        <v>0.19235625259404299</v>
      </c>
      <c r="H1952">
        <v>-0.2598641520009129</v>
      </c>
      <c r="I1952">
        <v>5.0424260952455023E-2</v>
      </c>
      <c r="J1952">
        <v>0.1967248261825621</v>
      </c>
      <c r="K1952">
        <v>0.109243355641936</v>
      </c>
      <c r="L1952">
        <v>-0.37937333978661042</v>
      </c>
      <c r="M1952">
        <v>-0.14915649847658091</v>
      </c>
      <c r="N1952">
        <v>-5.612982935048539E-2</v>
      </c>
      <c r="O1952">
        <v>-7.736904379483027E-2</v>
      </c>
      <c r="P1952">
        <v>7.0444829563627812E-2</v>
      </c>
      <c r="Q1952">
        <v>-0.16358637950944599</v>
      </c>
      <c r="R1952">
        <v>5.4242099334436432E-2</v>
      </c>
      <c r="S1952">
        <v>1.123882913869725E-2</v>
      </c>
      <c r="T1952">
        <v>-6.5198347534111162E-2</v>
      </c>
      <c r="U1952">
        <v>-2.836959212380552E-2</v>
      </c>
      <c r="V1952">
        <v>-0.1159679613273189</v>
      </c>
      <c r="W1952">
        <v>0.1046159138082227</v>
      </c>
      <c r="X1952">
        <v>-1.87006219670698E-2</v>
      </c>
      <c r="Y1952">
        <v>-3.1953541524954408E-2</v>
      </c>
      <c r="Z1952">
        <v>5.5168901937038883E-2</v>
      </c>
      <c r="AA1952">
        <v>-9.0615355137379679E-3</v>
      </c>
      <c r="AB1952">
        <v>9.1865082905585524E-3</v>
      </c>
      <c r="AC1952">
        <v>8.0241645069634611E-3</v>
      </c>
      <c r="AD1952">
        <v>-8.5628509267535603E-4</v>
      </c>
      <c r="AE1952">
        <v>-4.2446077967117982E-3</v>
      </c>
    </row>
    <row r="1953" spans="1:31" x14ac:dyDescent="0.35">
      <c r="A1953" s="2">
        <v>37368</v>
      </c>
      <c r="B1953">
        <v>-1.7626025303330111</v>
      </c>
      <c r="C1953">
        <v>0.21860688474215079</v>
      </c>
      <c r="D1953">
        <v>0.10789936345934401</v>
      </c>
      <c r="E1953">
        <v>-0.25798299680558018</v>
      </c>
      <c r="F1953">
        <v>2.0947262974372001E-2</v>
      </c>
      <c r="G1953">
        <v>0.22494258383098009</v>
      </c>
      <c r="H1953">
        <v>-0.27463139141548071</v>
      </c>
      <c r="I1953">
        <v>5.0621752993473233E-2</v>
      </c>
      <c r="J1953">
        <v>0.23059380554931391</v>
      </c>
      <c r="K1953">
        <v>6.133421676374929E-2</v>
      </c>
      <c r="L1953">
        <v>-0.35649148693431998</v>
      </c>
      <c r="M1953">
        <v>-0.13924267237782231</v>
      </c>
      <c r="N1953">
        <v>-6.9071357819436019E-2</v>
      </c>
      <c r="O1953">
        <v>-4.6712330836277578E-2</v>
      </c>
      <c r="P1953">
        <v>8.0046112422295271E-2</v>
      </c>
      <c r="Q1953">
        <v>-0.17910191664158101</v>
      </c>
      <c r="R1953">
        <v>7.9479381728343651E-2</v>
      </c>
      <c r="S1953">
        <v>-5.2811417666722579E-2</v>
      </c>
      <c r="T1953">
        <v>-8.7601481929566974E-2</v>
      </c>
      <c r="U1953">
        <v>-2.9709251632767889E-2</v>
      </c>
      <c r="V1953">
        <v>-0.1185846783096451</v>
      </c>
      <c r="W1953">
        <v>9.7421520722614896E-2</v>
      </c>
      <c r="X1953">
        <v>-1.243777233571812E-3</v>
      </c>
      <c r="Y1953">
        <v>-4.0728843999226959E-2</v>
      </c>
      <c r="Z1953">
        <v>6.5197868722030608E-2</v>
      </c>
      <c r="AA1953">
        <v>-9.6265494036817511E-3</v>
      </c>
      <c r="AB1953">
        <v>1.026260383084756E-2</v>
      </c>
      <c r="AC1953">
        <v>1.171173818374387E-2</v>
      </c>
      <c r="AD1953">
        <v>-4.8130608635800383E-3</v>
      </c>
      <c r="AE1953">
        <v>-5.26372222460541E-3</v>
      </c>
    </row>
    <row r="1954" spans="1:31" x14ac:dyDescent="0.35">
      <c r="A1954" s="2">
        <v>37369</v>
      </c>
      <c r="B1954">
        <v>-1.7500361521778089</v>
      </c>
      <c r="C1954">
        <v>0.26564938805240829</v>
      </c>
      <c r="D1954">
        <v>7.374046777191462E-2</v>
      </c>
      <c r="E1954">
        <v>-0.24622259262375701</v>
      </c>
      <c r="F1954">
        <v>2.490187108609826E-2</v>
      </c>
      <c r="G1954">
        <v>0.22591185322597801</v>
      </c>
      <c r="H1954">
        <v>-0.31383539848448572</v>
      </c>
      <c r="I1954">
        <v>6.9781774706957886E-2</v>
      </c>
      <c r="J1954">
        <v>0.2292336860348749</v>
      </c>
      <c r="K1954">
        <v>6.4969756129516623E-2</v>
      </c>
      <c r="L1954">
        <v>-0.37730414944823443</v>
      </c>
      <c r="M1954">
        <v>-0.16058311416056709</v>
      </c>
      <c r="N1954">
        <v>-3.2617433073061447E-2</v>
      </c>
      <c r="O1954">
        <v>-0.1088604715107606</v>
      </c>
      <c r="P1954">
        <v>7.9369794078997316E-2</v>
      </c>
      <c r="Q1954">
        <v>-0.159468027817388</v>
      </c>
      <c r="R1954">
        <v>5.0312208888365337E-2</v>
      </c>
      <c r="S1954">
        <v>-5.1010178275186509E-2</v>
      </c>
      <c r="T1954">
        <v>-9.9459269836027042E-2</v>
      </c>
      <c r="U1954">
        <v>-2.5877001085201821E-2</v>
      </c>
      <c r="V1954">
        <v>-9.0411154374191047E-2</v>
      </c>
      <c r="W1954">
        <v>9.4001079309307442E-2</v>
      </c>
      <c r="X1954">
        <v>-3.3782766382335931E-3</v>
      </c>
      <c r="Y1954">
        <v>-4.3741436499402507E-2</v>
      </c>
      <c r="Z1954">
        <v>8.7470248593706251E-2</v>
      </c>
      <c r="AA1954">
        <v>-1.273127543909189E-2</v>
      </c>
      <c r="AB1954">
        <v>8.1695050988642576E-3</v>
      </c>
      <c r="AC1954">
        <v>1.7665647461401951E-2</v>
      </c>
      <c r="AD1954">
        <v>-1.252573882794867E-3</v>
      </c>
      <c r="AE1954">
        <v>-3.746148801627562E-3</v>
      </c>
    </row>
    <row r="1955" spans="1:31" x14ac:dyDescent="0.35">
      <c r="A1955" s="2">
        <v>37370</v>
      </c>
      <c r="B1955">
        <v>-1.754853128627416</v>
      </c>
      <c r="C1955">
        <v>0.26700704830711047</v>
      </c>
      <c r="D1955">
        <v>0.12558810266395201</v>
      </c>
      <c r="E1955">
        <v>-0.25266590597494343</v>
      </c>
      <c r="F1955">
        <v>8.2348392981059476E-2</v>
      </c>
      <c r="G1955">
        <v>0.211201692458722</v>
      </c>
      <c r="H1955">
        <v>-0.32202667474665098</v>
      </c>
      <c r="I1955">
        <v>9.6051926739372767E-2</v>
      </c>
      <c r="J1955">
        <v>0.2275608146514351</v>
      </c>
      <c r="K1955">
        <v>-4.3486265084880589E-4</v>
      </c>
      <c r="L1955">
        <v>-0.28995517261937842</v>
      </c>
      <c r="M1955">
        <v>-0.2052653667909545</v>
      </c>
      <c r="N1955">
        <v>-3.9740349065734537E-2</v>
      </c>
      <c r="O1955">
        <v>-0.15555686984566561</v>
      </c>
      <c r="P1955">
        <v>4.7512745619597258E-2</v>
      </c>
      <c r="Q1955">
        <v>-0.19095750047171289</v>
      </c>
      <c r="R1955">
        <v>4.2338268187989962E-2</v>
      </c>
      <c r="S1955">
        <v>-6.0400945037262309E-2</v>
      </c>
      <c r="T1955">
        <v>-8.6256164278592673E-2</v>
      </c>
      <c r="U1955">
        <v>-7.7465344658122406E-3</v>
      </c>
      <c r="V1955">
        <v>-4.1444790692547043E-2</v>
      </c>
      <c r="W1955">
        <v>8.0476765143128404E-2</v>
      </c>
      <c r="X1955">
        <v>2.4730855143448759E-2</v>
      </c>
      <c r="Y1955">
        <v>-2.7248321507290389E-2</v>
      </c>
      <c r="Z1955">
        <v>8.4176333972264691E-2</v>
      </c>
      <c r="AA1955">
        <v>-1.8663803111712559E-2</v>
      </c>
      <c r="AB1955">
        <v>3.8637146920038681E-3</v>
      </c>
      <c r="AC1955">
        <v>1.8205205758725231E-2</v>
      </c>
      <c r="AD1955">
        <v>-7.9562386882381933E-5</v>
      </c>
      <c r="AE1955">
        <v>-6.3847854292391846E-3</v>
      </c>
    </row>
    <row r="1956" spans="1:31" x14ac:dyDescent="0.35">
      <c r="A1956" s="2">
        <v>37371</v>
      </c>
      <c r="B1956">
        <v>-1.733664621970429</v>
      </c>
      <c r="C1956">
        <v>0.32409492136430668</v>
      </c>
      <c r="D1956">
        <v>0.1016446322734755</v>
      </c>
      <c r="E1956">
        <v>-0.26594742887171069</v>
      </c>
      <c r="F1956">
        <v>6.1652820847663152E-2</v>
      </c>
      <c r="G1956">
        <v>0.2500446602894385</v>
      </c>
      <c r="H1956">
        <v>-0.34667881124355743</v>
      </c>
      <c r="I1956">
        <v>7.7411715259611269E-2</v>
      </c>
      <c r="J1956">
        <v>0.2249118686880103</v>
      </c>
      <c r="K1956">
        <v>1.8451472547845928E-2</v>
      </c>
      <c r="L1956">
        <v>-0.29201063421646323</v>
      </c>
      <c r="M1956">
        <v>-0.18897808445924899</v>
      </c>
      <c r="N1956">
        <v>-1.617267565855041E-2</v>
      </c>
      <c r="O1956">
        <v>-0.17313103785852249</v>
      </c>
      <c r="P1956">
        <v>6.5646890782349365E-2</v>
      </c>
      <c r="Q1956">
        <v>-0.182277552805021</v>
      </c>
      <c r="R1956">
        <v>4.1296389543936968E-2</v>
      </c>
      <c r="S1956">
        <v>-7.6316992396787279E-3</v>
      </c>
      <c r="T1956">
        <v>-4.8221429695785863E-2</v>
      </c>
      <c r="U1956">
        <v>-6.0955231579490551E-2</v>
      </c>
      <c r="V1956">
        <v>-8.4960894204620552E-2</v>
      </c>
      <c r="W1956">
        <v>9.5868777882101811E-2</v>
      </c>
      <c r="X1956">
        <v>2.8985856285396169E-2</v>
      </c>
      <c r="Y1956">
        <v>-1.7174326089910819E-2</v>
      </c>
      <c r="Z1956">
        <v>6.8429815082634946E-2</v>
      </c>
      <c r="AA1956">
        <v>-2.0976910428766139E-2</v>
      </c>
      <c r="AB1956">
        <v>8.1430805155373338E-3</v>
      </c>
      <c r="AC1956">
        <v>2.1821333998477441E-2</v>
      </c>
      <c r="AD1956">
        <v>-9.0842546250064242E-4</v>
      </c>
      <c r="AE1956">
        <v>-4.0040105113125137E-3</v>
      </c>
    </row>
    <row r="1957" spans="1:31" x14ac:dyDescent="0.35">
      <c r="A1957" s="2">
        <v>37372</v>
      </c>
      <c r="B1957">
        <v>-1.765717952339835</v>
      </c>
      <c r="C1957">
        <v>0.32156909326936961</v>
      </c>
      <c r="D1957">
        <v>4.8592554892399151E-2</v>
      </c>
      <c r="E1957">
        <v>-0.33002756687690787</v>
      </c>
      <c r="F1957">
        <v>0.12544592254038131</v>
      </c>
      <c r="G1957">
        <v>0.31975322848519622</v>
      </c>
      <c r="H1957">
        <v>-0.3474008157621154</v>
      </c>
      <c r="I1957">
        <v>8.2106195276169178E-2</v>
      </c>
      <c r="J1957">
        <v>0.26665230157705022</v>
      </c>
      <c r="K1957">
        <v>7.5579977337262407E-3</v>
      </c>
      <c r="L1957">
        <v>-0.28703314576854799</v>
      </c>
      <c r="M1957">
        <v>-0.1961725789000931</v>
      </c>
      <c r="N1957">
        <v>-9.9061426803496527E-2</v>
      </c>
      <c r="O1957">
        <v>-0.11534889554761631</v>
      </c>
      <c r="P1957">
        <v>5.1838721497704618E-2</v>
      </c>
      <c r="Q1957">
        <v>-0.18253722922496499</v>
      </c>
      <c r="R1957">
        <v>9.6099207559564651E-2</v>
      </c>
      <c r="S1957">
        <v>6.8004689058487142E-3</v>
      </c>
      <c r="T1957">
        <v>-2.63837483752382E-2</v>
      </c>
      <c r="U1957">
        <v>-1.8319868707163189E-2</v>
      </c>
      <c r="V1957">
        <v>-5.1131269969315767E-2</v>
      </c>
      <c r="W1957">
        <v>0.10267589285907559</v>
      </c>
      <c r="X1957">
        <v>-5.7284907809451429E-3</v>
      </c>
      <c r="Y1957">
        <v>-4.3878174803861657E-2</v>
      </c>
      <c r="Z1957">
        <v>8.7286432396609381E-2</v>
      </c>
      <c r="AA1957">
        <v>-2.6341001519682921E-2</v>
      </c>
      <c r="AB1957">
        <v>6.4397580334029543E-3</v>
      </c>
      <c r="AC1957">
        <v>2.650297707859826E-2</v>
      </c>
      <c r="AD1957">
        <v>3.325340677978802E-3</v>
      </c>
      <c r="AE1957">
        <v>-1.153064068543889E-3</v>
      </c>
    </row>
    <row r="1958" spans="1:31" x14ac:dyDescent="0.35">
      <c r="A1958" s="2">
        <v>37375</v>
      </c>
      <c r="B1958">
        <v>-1.740390435547098</v>
      </c>
      <c r="C1958">
        <v>0.31716391851506132</v>
      </c>
      <c r="D1958">
        <v>9.3642073665965875E-3</v>
      </c>
      <c r="E1958">
        <v>-0.29178433242887519</v>
      </c>
      <c r="F1958">
        <v>0.20767915253901731</v>
      </c>
      <c r="G1958">
        <v>0.31515817927743522</v>
      </c>
      <c r="H1958">
        <v>-0.37900975636183137</v>
      </c>
      <c r="I1958">
        <v>8.5556002198562811E-2</v>
      </c>
      <c r="J1958">
        <v>0.28381877434320862</v>
      </c>
      <c r="K1958">
        <v>-1.386606338514579E-2</v>
      </c>
      <c r="L1958">
        <v>-0.2743741866540747</v>
      </c>
      <c r="M1958">
        <v>-0.20476728875531169</v>
      </c>
      <c r="N1958">
        <v>-0.1089251566984729</v>
      </c>
      <c r="O1958">
        <v>-0.1074165643277723</v>
      </c>
      <c r="P1958">
        <v>6.8489198928858963E-2</v>
      </c>
      <c r="Q1958">
        <v>-0.15521878877697531</v>
      </c>
      <c r="R1958">
        <v>6.1701026983684057E-2</v>
      </c>
      <c r="S1958">
        <v>-5.2909026222232574E-4</v>
      </c>
      <c r="T1958">
        <v>-3.4463787427262728E-2</v>
      </c>
      <c r="U1958">
        <v>-3.2722398808744148E-2</v>
      </c>
      <c r="V1958">
        <v>-7.2229453324032244E-2</v>
      </c>
      <c r="W1958">
        <v>0.1004530283735585</v>
      </c>
      <c r="X1958">
        <v>-2.5637810049171671E-2</v>
      </c>
      <c r="Y1958">
        <v>-4.4591109670806053E-2</v>
      </c>
      <c r="Z1958">
        <v>8.2129210281739987E-2</v>
      </c>
      <c r="AA1958">
        <v>-2.711456012473273E-2</v>
      </c>
      <c r="AB1958">
        <v>1.224687293217748E-2</v>
      </c>
      <c r="AC1958">
        <v>2.5278757314455471E-2</v>
      </c>
      <c r="AD1958">
        <v>2.7910366762439569E-3</v>
      </c>
      <c r="AE1958">
        <v>-2.8814894872090479E-3</v>
      </c>
    </row>
    <row r="1959" spans="1:31" x14ac:dyDescent="0.35">
      <c r="A1959" s="2">
        <v>37376</v>
      </c>
      <c r="B1959">
        <v>-1.653788363660925</v>
      </c>
      <c r="C1959">
        <v>0.26092939719291841</v>
      </c>
      <c r="D1959">
        <v>-4.7627624830899648E-2</v>
      </c>
      <c r="E1959">
        <v>-0.1333692902250467</v>
      </c>
      <c r="F1959">
        <v>0.27198166588445788</v>
      </c>
      <c r="G1959">
        <v>0.21800181500650501</v>
      </c>
      <c r="H1959">
        <v>-0.46374513496028408</v>
      </c>
      <c r="I1959">
        <v>0.1048059490927519</v>
      </c>
      <c r="J1959">
        <v>0.20911466392187439</v>
      </c>
      <c r="K1959">
        <v>-0.1129522442708</v>
      </c>
      <c r="L1959">
        <v>-0.27783449965254398</v>
      </c>
      <c r="M1959">
        <v>-0.23993314846689159</v>
      </c>
      <c r="N1959">
        <v>-8.177856998266754E-2</v>
      </c>
      <c r="O1959">
        <v>-0.10367686063863039</v>
      </c>
      <c r="P1959">
        <v>0.1096061281622602</v>
      </c>
      <c r="Q1959">
        <v>-0.1761707125473386</v>
      </c>
      <c r="R1959">
        <v>5.7895573503661563E-2</v>
      </c>
      <c r="S1959">
        <v>-3.120209772774234E-2</v>
      </c>
      <c r="T1959">
        <v>-2.8864820022430002E-2</v>
      </c>
      <c r="U1959">
        <v>7.7110899146559933E-3</v>
      </c>
      <c r="V1959">
        <v>-1.253987538977114E-2</v>
      </c>
      <c r="W1959">
        <v>0.120804830302147</v>
      </c>
      <c r="X1959">
        <v>-1.909993866732048E-2</v>
      </c>
      <c r="Y1959">
        <v>-3.1449783626919733E-2</v>
      </c>
      <c r="Z1959">
        <v>6.8088029966393002E-2</v>
      </c>
      <c r="AA1959">
        <v>-3.0756244043238099E-2</v>
      </c>
      <c r="AB1959">
        <v>1.282004541481856E-2</v>
      </c>
      <c r="AC1959">
        <v>2.0486112864833119E-2</v>
      </c>
      <c r="AD1959">
        <v>4.9764742299196092E-3</v>
      </c>
      <c r="AE1959">
        <v>-3.5130095474289408E-3</v>
      </c>
    </row>
    <row r="1960" spans="1:31" x14ac:dyDescent="0.35">
      <c r="A1960" s="2">
        <v>37377</v>
      </c>
      <c r="B1960">
        <v>-1.580623212206796</v>
      </c>
      <c r="C1960">
        <v>0.22431060628388391</v>
      </c>
      <c r="D1960">
        <v>-7.6125119046971723E-2</v>
      </c>
      <c r="E1960">
        <v>-1.866644090515272E-2</v>
      </c>
      <c r="F1960">
        <v>0.28754359965106829</v>
      </c>
      <c r="G1960">
        <v>0.13671033591785989</v>
      </c>
      <c r="H1960">
        <v>-0.51226075088189005</v>
      </c>
      <c r="I1960">
        <v>0.1139792460911738</v>
      </c>
      <c r="J1960">
        <v>0.14460937127879439</v>
      </c>
      <c r="K1960">
        <v>-0.1188899909890825</v>
      </c>
      <c r="L1960">
        <v>-0.3044979836720258</v>
      </c>
      <c r="M1960">
        <v>-0.23153469075590399</v>
      </c>
      <c r="N1960">
        <v>-4.4161755586509428E-2</v>
      </c>
      <c r="O1960">
        <v>-0.1004730939839627</v>
      </c>
      <c r="P1960">
        <v>0.1303655773506496</v>
      </c>
      <c r="Q1960">
        <v>-0.17012530925643579</v>
      </c>
      <c r="R1960">
        <v>7.4490955127930039E-2</v>
      </c>
      <c r="S1960">
        <v>1.531158323725787E-2</v>
      </c>
      <c r="T1960">
        <v>-1.434086191634717E-2</v>
      </c>
      <c r="U1960">
        <v>4.5181491861592288E-2</v>
      </c>
      <c r="V1960">
        <v>2.113182224611785E-2</v>
      </c>
      <c r="W1960">
        <v>0.11495814670415271</v>
      </c>
      <c r="X1960">
        <v>9.1481494364483735E-3</v>
      </c>
      <c r="Y1960">
        <v>-2.0719818355803232E-2</v>
      </c>
      <c r="Z1960">
        <v>3.9301047794949841E-2</v>
      </c>
      <c r="AA1960">
        <v>-3.1315036293990552E-2</v>
      </c>
      <c r="AB1960">
        <v>1.470434763200824E-2</v>
      </c>
      <c r="AC1960">
        <v>2.2506402476378279E-2</v>
      </c>
      <c r="AD1960">
        <v>5.6932018311148004E-3</v>
      </c>
      <c r="AE1960">
        <v>4.5681015841147842E-4</v>
      </c>
    </row>
    <row r="1961" spans="1:31" x14ac:dyDescent="0.35">
      <c r="A1961" s="2">
        <v>37378</v>
      </c>
      <c r="B1961">
        <v>-1.544879743588039</v>
      </c>
      <c r="C1961">
        <v>0.2501209171848065</v>
      </c>
      <c r="D1961">
        <v>-6.014731398011363E-2</v>
      </c>
      <c r="E1961">
        <v>-7.0963777497090779E-3</v>
      </c>
      <c r="F1961">
        <v>0.23004079319059689</v>
      </c>
      <c r="G1961">
        <v>0.176219213603205</v>
      </c>
      <c r="H1961">
        <v>-0.47613106748655359</v>
      </c>
      <c r="I1961">
        <v>0.1039617875584096</v>
      </c>
      <c r="J1961">
        <v>0.15602045569025791</v>
      </c>
      <c r="K1961">
        <v>-4.641544921647392E-2</v>
      </c>
      <c r="L1961">
        <v>-0.32275352083752501</v>
      </c>
      <c r="M1961">
        <v>-0.2368086732619763</v>
      </c>
      <c r="N1961">
        <v>-8.0635789176684791E-2</v>
      </c>
      <c r="O1961">
        <v>-9.4773517848380395E-2</v>
      </c>
      <c r="P1961">
        <v>0.1112568418574159</v>
      </c>
      <c r="Q1961">
        <v>-0.1199788817942915</v>
      </c>
      <c r="R1961">
        <v>7.4896309174998177E-2</v>
      </c>
      <c r="S1961">
        <v>2.1752709713980481E-2</v>
      </c>
      <c r="T1961">
        <v>1.1065511187858521E-2</v>
      </c>
      <c r="U1961">
        <v>5.2752518181929949E-2</v>
      </c>
      <c r="V1961">
        <v>5.5990733739049017E-2</v>
      </c>
      <c r="W1961">
        <v>0.13177489903990999</v>
      </c>
      <c r="X1961">
        <v>6.4572556595151988E-3</v>
      </c>
      <c r="Y1961">
        <v>-1.7260746485672201E-2</v>
      </c>
      <c r="Z1961">
        <v>1.69324803709716E-2</v>
      </c>
      <c r="AA1961">
        <v>-3.6249345560884098E-2</v>
      </c>
      <c r="AB1961">
        <v>1.528065127960954E-2</v>
      </c>
      <c r="AC1961">
        <v>2.340589959398244E-2</v>
      </c>
      <c r="AD1961">
        <v>5.9483471453357431E-3</v>
      </c>
      <c r="AE1961">
        <v>3.5545442808873363E-4</v>
      </c>
    </row>
    <row r="1962" spans="1:31" x14ac:dyDescent="0.35">
      <c r="A1962" s="2">
        <v>37379</v>
      </c>
      <c r="B1962">
        <v>-1.5901127327921001</v>
      </c>
      <c r="C1962">
        <v>0.27901083913913771</v>
      </c>
      <c r="D1962">
        <v>-5.652321403983613E-2</v>
      </c>
      <c r="E1962">
        <v>-8.3271149183916621E-2</v>
      </c>
      <c r="F1962">
        <v>0.30864801885166299</v>
      </c>
      <c r="G1962">
        <v>0.2335287102545924</v>
      </c>
      <c r="H1962">
        <v>-0.47390304603506778</v>
      </c>
      <c r="I1962">
        <v>7.1476468562728171E-2</v>
      </c>
      <c r="J1962">
        <v>0.175860921187354</v>
      </c>
      <c r="K1962">
        <v>-5.9670306284851017E-2</v>
      </c>
      <c r="L1962">
        <v>-0.28858305171676663</v>
      </c>
      <c r="M1962">
        <v>-0.25651340845251902</v>
      </c>
      <c r="N1962">
        <v>-8.2484349827668918E-2</v>
      </c>
      <c r="O1962">
        <v>-0.1032826592693392</v>
      </c>
      <c r="P1962">
        <v>7.6969751534113687E-2</v>
      </c>
      <c r="Q1962">
        <v>-0.13233613314028461</v>
      </c>
      <c r="R1962">
        <v>7.2635985982935941E-2</v>
      </c>
      <c r="S1962">
        <v>4.2236551073988167E-2</v>
      </c>
      <c r="T1962">
        <v>8.1168429924115618E-3</v>
      </c>
      <c r="U1962">
        <v>6.8733153765306407E-2</v>
      </c>
      <c r="V1962">
        <v>8.7248815656691764E-2</v>
      </c>
      <c r="W1962">
        <v>0.1145529655994327</v>
      </c>
      <c r="X1962">
        <v>3.7280213828184299E-3</v>
      </c>
      <c r="Y1962">
        <v>-1.483549684247243E-2</v>
      </c>
      <c r="Z1962">
        <v>1.097470308646593E-2</v>
      </c>
      <c r="AA1962">
        <v>-3.6507424659633088E-2</v>
      </c>
      <c r="AB1962">
        <v>1.1994194007093969E-2</v>
      </c>
      <c r="AC1962">
        <v>2.7762120785060469E-2</v>
      </c>
      <c r="AD1962">
        <v>5.1051887191281451E-3</v>
      </c>
      <c r="AE1962">
        <v>3.815271836208656E-3</v>
      </c>
    </row>
    <row r="1963" spans="1:31" x14ac:dyDescent="0.35">
      <c r="A1963" s="2">
        <v>37382</v>
      </c>
      <c r="B1963">
        <v>-1.598471469915792</v>
      </c>
      <c r="C1963">
        <v>0.17431006475619379</v>
      </c>
      <c r="D1963">
        <v>-0.15496048819795599</v>
      </c>
      <c r="E1963">
        <v>9.5699687092753588E-3</v>
      </c>
      <c r="F1963">
        <v>0.47311382163317578</v>
      </c>
      <c r="G1963">
        <v>0.1219098271751681</v>
      </c>
      <c r="H1963">
        <v>-0.53250316317628388</v>
      </c>
      <c r="I1963">
        <v>0.12919625289450681</v>
      </c>
      <c r="J1963">
        <v>0.1827657494527162</v>
      </c>
      <c r="K1963">
        <v>-0.14056888389190361</v>
      </c>
      <c r="L1963">
        <v>-0.32014908891824678</v>
      </c>
      <c r="M1963">
        <v>-0.25332110646814371</v>
      </c>
      <c r="N1963">
        <v>-0.1083252916201336</v>
      </c>
      <c r="O1963">
        <v>-8.5412981393587897E-2</v>
      </c>
      <c r="P1963">
        <v>7.5501777878771534E-2</v>
      </c>
      <c r="Q1963">
        <v>-0.1255208325893957</v>
      </c>
      <c r="R1963">
        <v>9.1385560719167619E-2</v>
      </c>
      <c r="S1963">
        <v>5.5512126425106813E-2</v>
      </c>
      <c r="T1963">
        <v>-1.1225566811322901E-2</v>
      </c>
      <c r="U1963">
        <v>3.5537571228026123E-2</v>
      </c>
      <c r="V1963">
        <v>9.0736422044872686E-2</v>
      </c>
      <c r="W1963">
        <v>0.12910675400979921</v>
      </c>
      <c r="X1963">
        <v>6.0318500009405227E-4</v>
      </c>
      <c r="Y1963">
        <v>3.704634792638477E-3</v>
      </c>
      <c r="Z1963">
        <v>-2.9070416214393439E-2</v>
      </c>
      <c r="AA1963">
        <v>-2.8427863652008389E-2</v>
      </c>
      <c r="AB1963">
        <v>1.174033511062123E-2</v>
      </c>
      <c r="AC1963">
        <v>2.716093890055199E-2</v>
      </c>
      <c r="AD1963">
        <v>3.7771052836103221E-3</v>
      </c>
      <c r="AE1963">
        <v>5.8340390939884794E-3</v>
      </c>
    </row>
    <row r="1964" spans="1:31" x14ac:dyDescent="0.35">
      <c r="A1964" s="2">
        <v>37383</v>
      </c>
      <c r="B1964">
        <v>-1.560338294257358</v>
      </c>
      <c r="C1964">
        <v>0.2093766851809141</v>
      </c>
      <c r="D1964">
        <v>-0.18227329016852931</v>
      </c>
      <c r="E1964">
        <v>1.9585056074285519E-2</v>
      </c>
      <c r="F1964">
        <v>0.48213438350289978</v>
      </c>
      <c r="G1964">
        <v>0.16285906238534309</v>
      </c>
      <c r="H1964">
        <v>-0.56444182904908724</v>
      </c>
      <c r="I1964">
        <v>9.8308373247360775E-2</v>
      </c>
      <c r="J1964">
        <v>0.17842723654228759</v>
      </c>
      <c r="K1964">
        <v>-0.14658188691356139</v>
      </c>
      <c r="L1964">
        <v>-0.30425472018749888</v>
      </c>
      <c r="M1964">
        <v>-0.26824066145879699</v>
      </c>
      <c r="N1964">
        <v>-8.9789305650161619E-2</v>
      </c>
      <c r="O1964">
        <v>-8.8772367974763941E-2</v>
      </c>
      <c r="P1964">
        <v>7.8697974214462216E-2</v>
      </c>
      <c r="Q1964">
        <v>-0.1409506769602373</v>
      </c>
      <c r="R1964">
        <v>8.9459582918972227E-2</v>
      </c>
      <c r="S1964">
        <v>8.1472347604997497E-2</v>
      </c>
      <c r="T1964">
        <v>-2.8612116722791319E-3</v>
      </c>
      <c r="U1964">
        <v>1.4574886439937739E-2</v>
      </c>
      <c r="V1964">
        <v>9.9238949840200985E-2</v>
      </c>
      <c r="W1964">
        <v>0.1303305126010337</v>
      </c>
      <c r="X1964">
        <v>-6.3309738948752982E-3</v>
      </c>
      <c r="Y1964">
        <v>1.8985046095794041E-2</v>
      </c>
      <c r="Z1964">
        <v>-4.1623148813522387E-2</v>
      </c>
      <c r="AA1964">
        <v>-2.6677623142710181E-2</v>
      </c>
      <c r="AB1964">
        <v>6.6929225701790572E-3</v>
      </c>
      <c r="AC1964">
        <v>2.553496150407766E-2</v>
      </c>
      <c r="AD1964">
        <v>6.6399840241154794E-3</v>
      </c>
      <c r="AE1964">
        <v>8.7561860229036833E-3</v>
      </c>
    </row>
    <row r="1965" spans="1:31" x14ac:dyDescent="0.35">
      <c r="A1965" s="2">
        <v>37384</v>
      </c>
      <c r="B1965">
        <v>-2.0111864523878311</v>
      </c>
      <c r="C1965">
        <v>6.926697675647768E-2</v>
      </c>
      <c r="D1965">
        <v>8.5382873158621943E-3</v>
      </c>
      <c r="E1965">
        <v>-0.41207502855642741</v>
      </c>
      <c r="F1965">
        <v>0.2350806118760361</v>
      </c>
      <c r="G1965">
        <v>0.1777468484033089</v>
      </c>
      <c r="H1965">
        <v>-0.1090025968575557</v>
      </c>
      <c r="I1965">
        <v>0.1148791805638892</v>
      </c>
      <c r="J1965">
        <v>0.19926466698551051</v>
      </c>
      <c r="K1965">
        <v>8.3442385451332028E-3</v>
      </c>
      <c r="L1965">
        <v>-0.37220073512960372</v>
      </c>
      <c r="M1965">
        <v>-9.516139054027585E-2</v>
      </c>
      <c r="N1965">
        <v>2.206144872256038E-2</v>
      </c>
      <c r="O1965">
        <v>-3.9813892856077837E-2</v>
      </c>
      <c r="P1965">
        <v>-1.274079489405206E-2</v>
      </c>
      <c r="Q1965">
        <v>-3.8495541051230153E-2</v>
      </c>
      <c r="R1965">
        <v>6.802161123409721E-2</v>
      </c>
      <c r="S1965">
        <v>9.9694712318297601E-2</v>
      </c>
      <c r="T1965">
        <v>4.1224958535085711E-2</v>
      </c>
      <c r="U1965">
        <v>-3.8123727166509122E-2</v>
      </c>
      <c r="V1965">
        <v>9.6960948850009276E-2</v>
      </c>
      <c r="W1965">
        <v>0.1226561866914142</v>
      </c>
      <c r="X1965">
        <v>-3.2916331503333063E-2</v>
      </c>
      <c r="Y1965">
        <v>-2.16826094768022E-2</v>
      </c>
      <c r="Z1965">
        <v>-6.118031757838021E-2</v>
      </c>
      <c r="AA1965">
        <v>-4.8492996720208542E-2</v>
      </c>
      <c r="AB1965">
        <v>1.2474780339575459E-2</v>
      </c>
      <c r="AC1965">
        <v>3.3170490735870577E-2</v>
      </c>
      <c r="AD1965">
        <v>7.9480231569489575E-3</v>
      </c>
      <c r="AE1965">
        <v>1.5472574969471061E-3</v>
      </c>
    </row>
    <row r="1966" spans="1:31" x14ac:dyDescent="0.35">
      <c r="A1966" s="2">
        <v>37385</v>
      </c>
      <c r="B1966">
        <v>-2.0317251250194679</v>
      </c>
      <c r="C1966">
        <v>8.9104904167739224E-2</v>
      </c>
      <c r="D1966">
        <v>-2.5967773631806901E-2</v>
      </c>
      <c r="E1966">
        <v>-0.43917490085319638</v>
      </c>
      <c r="F1966">
        <v>0.33554904893259152</v>
      </c>
      <c r="G1966">
        <v>0.21683501288642251</v>
      </c>
      <c r="H1966">
        <v>-0.14992347008844489</v>
      </c>
      <c r="I1966">
        <v>0.1059426170228293</v>
      </c>
      <c r="J1966">
        <v>0.2420462071906683</v>
      </c>
      <c r="K1966">
        <v>-4.4493877073356392E-2</v>
      </c>
      <c r="L1966">
        <v>-0.31656371121929938</v>
      </c>
      <c r="M1966">
        <v>-0.1204527966696068</v>
      </c>
      <c r="N1966">
        <v>-8.4254860466179866E-3</v>
      </c>
      <c r="O1966">
        <v>-3.4147058307439117E-2</v>
      </c>
      <c r="P1966">
        <v>-4.0099801779854153E-3</v>
      </c>
      <c r="Q1966">
        <v>-5.1719738494536753E-2</v>
      </c>
      <c r="R1966">
        <v>5.4252207115021121E-2</v>
      </c>
      <c r="S1966">
        <v>8.2055909497069146E-2</v>
      </c>
      <c r="T1966">
        <v>2.4489436886206421E-2</v>
      </c>
      <c r="U1966">
        <v>-4.903183137348513E-2</v>
      </c>
      <c r="V1966">
        <v>6.3061959787150998E-2</v>
      </c>
      <c r="W1966">
        <v>9.8858584653480561E-2</v>
      </c>
      <c r="X1966">
        <v>-4.2675995300371347E-2</v>
      </c>
      <c r="Y1966">
        <v>-1.7068641001151179E-2</v>
      </c>
      <c r="Z1966">
        <v>-5.3493474741485567E-2</v>
      </c>
      <c r="AA1966">
        <v>-4.952628845055234E-2</v>
      </c>
      <c r="AB1966">
        <v>1.6376514446059649E-2</v>
      </c>
      <c r="AC1966">
        <v>3.1372662743765801E-2</v>
      </c>
      <c r="AD1966">
        <v>1.026237897637621E-2</v>
      </c>
      <c r="AE1966">
        <v>8.269558838319616E-4</v>
      </c>
    </row>
    <row r="1967" spans="1:31" x14ac:dyDescent="0.35">
      <c r="A1967" s="2">
        <v>37386</v>
      </c>
      <c r="B1967">
        <v>-2.0646064799568888</v>
      </c>
      <c r="C1967">
        <v>8.4036066704678725E-2</v>
      </c>
      <c r="D1967">
        <v>-2.028780113948787E-2</v>
      </c>
      <c r="E1967">
        <v>-0.46560665000087559</v>
      </c>
      <c r="F1967">
        <v>0.37803734626734298</v>
      </c>
      <c r="G1967">
        <v>0.20217093370293049</v>
      </c>
      <c r="H1967">
        <v>-0.15407409279843121</v>
      </c>
      <c r="I1967">
        <v>6.3855113555913598E-2</v>
      </c>
      <c r="J1967">
        <v>0.21554193359842741</v>
      </c>
      <c r="K1967">
        <v>-6.3571810045642316E-2</v>
      </c>
      <c r="L1967">
        <v>-0.28524169377262409</v>
      </c>
      <c r="M1967">
        <v>-9.1720222983557684E-2</v>
      </c>
      <c r="N1967">
        <v>1.0736601196666499E-2</v>
      </c>
      <c r="O1967">
        <v>-1.6689636402193508E-2</v>
      </c>
      <c r="P1967">
        <v>1.0717527733446679E-2</v>
      </c>
      <c r="Q1967">
        <v>-4.3197535856997003E-2</v>
      </c>
      <c r="R1967">
        <v>3.7756646128002128E-2</v>
      </c>
      <c r="S1967">
        <v>7.5095535771755206E-2</v>
      </c>
      <c r="T1967">
        <v>3.860870506973711E-3</v>
      </c>
      <c r="U1967">
        <v>-2.3161929278290559E-2</v>
      </c>
      <c r="V1967">
        <v>7.322365612192773E-2</v>
      </c>
      <c r="W1967">
        <v>6.4459391308293382E-2</v>
      </c>
      <c r="X1967">
        <v>-3.9704982095369358E-2</v>
      </c>
      <c r="Y1967">
        <v>-2.4710624852074991E-2</v>
      </c>
      <c r="Z1967">
        <v>-3.9804611570321238E-2</v>
      </c>
      <c r="AA1967">
        <v>-5.3643563601168967E-2</v>
      </c>
      <c r="AB1967">
        <v>1.7662192726716281E-2</v>
      </c>
      <c r="AC1967">
        <v>3.4206843084851613E-2</v>
      </c>
      <c r="AD1967">
        <v>1.3640657453629039E-2</v>
      </c>
      <c r="AE1967">
        <v>1.509113458045031E-3</v>
      </c>
    </row>
    <row r="1968" spans="1:31" x14ac:dyDescent="0.35">
      <c r="A1968" s="2">
        <v>37389</v>
      </c>
      <c r="B1968">
        <v>-2.1011598214783609</v>
      </c>
      <c r="C1968">
        <v>5.371419292304052E-2</v>
      </c>
      <c r="D1968">
        <v>3.5373362396802617E-2</v>
      </c>
      <c r="E1968">
        <v>-0.46820940093468721</v>
      </c>
      <c r="F1968">
        <v>0.29278736830506791</v>
      </c>
      <c r="G1968">
        <v>0.12916782551806011</v>
      </c>
      <c r="H1968">
        <v>-8.5691835606256483E-2</v>
      </c>
      <c r="I1968">
        <v>6.5017158242094419E-2</v>
      </c>
      <c r="J1968">
        <v>0.17937774253011921</v>
      </c>
      <c r="K1968">
        <v>-2.6364692769576249E-2</v>
      </c>
      <c r="L1968">
        <v>-0.30565318481908021</v>
      </c>
      <c r="M1968">
        <v>-4.9972797119717041E-2</v>
      </c>
      <c r="N1968">
        <v>4.3193329511037562E-2</v>
      </c>
      <c r="O1968">
        <v>-3.1553721565714198E-2</v>
      </c>
      <c r="P1968">
        <v>-6.8802966635931268E-3</v>
      </c>
      <c r="Q1968">
        <v>2.8714337721459648E-3</v>
      </c>
      <c r="R1968">
        <v>1.5618388893739E-2</v>
      </c>
      <c r="S1968">
        <v>0.1061480417323919</v>
      </c>
      <c r="T1968">
        <v>1.3312711790490501E-2</v>
      </c>
      <c r="U1968">
        <v>-7.3902156523762988E-2</v>
      </c>
      <c r="V1968">
        <v>2.9963226879569801E-2</v>
      </c>
      <c r="W1968">
        <v>5.3217202003077772E-2</v>
      </c>
      <c r="X1968">
        <v>-3.4838561685282633E-2</v>
      </c>
      <c r="Y1968">
        <v>-1.998097514132421E-3</v>
      </c>
      <c r="Z1968">
        <v>-7.5753081876733172E-2</v>
      </c>
      <c r="AA1968">
        <v>-5.9102377037070393E-2</v>
      </c>
      <c r="AB1968">
        <v>1.9339512395083979E-2</v>
      </c>
      <c r="AC1968">
        <v>3.093715046054523E-2</v>
      </c>
      <c r="AD1968">
        <v>1.310486696567807E-2</v>
      </c>
      <c r="AE1968">
        <v>-1.4267757948635169E-4</v>
      </c>
    </row>
    <row r="1969" spans="1:31" x14ac:dyDescent="0.35">
      <c r="A1969" s="2">
        <v>37390</v>
      </c>
      <c r="B1969">
        <v>-2.1300633370057942</v>
      </c>
      <c r="C1969">
        <v>1.6399764071859751E-2</v>
      </c>
      <c r="D1969">
        <v>6.840699857515159E-2</v>
      </c>
      <c r="E1969">
        <v>-0.4456883527375135</v>
      </c>
      <c r="F1969">
        <v>0.18538291315292429</v>
      </c>
      <c r="G1969">
        <v>7.3860901180564639E-2</v>
      </c>
      <c r="H1969">
        <v>-9.8843640161267506E-3</v>
      </c>
      <c r="I1969">
        <v>0.1043246366792939</v>
      </c>
      <c r="J1969">
        <v>0.1584283715881129</v>
      </c>
      <c r="K1969">
        <v>3.9172545118253507E-2</v>
      </c>
      <c r="L1969">
        <v>-0.34306115486617478</v>
      </c>
      <c r="M1969">
        <v>-1.4470496047913841E-2</v>
      </c>
      <c r="N1969">
        <v>6.8354674161063042E-2</v>
      </c>
      <c r="O1969">
        <v>-1.7317106135185001E-2</v>
      </c>
      <c r="P1969">
        <v>1.015786345622471E-2</v>
      </c>
      <c r="Q1969">
        <v>5.0377413969613108E-2</v>
      </c>
      <c r="R1969">
        <v>8.8114826542659754E-3</v>
      </c>
      <c r="S1969">
        <v>0.1080675882296417</v>
      </c>
      <c r="T1969">
        <v>4.3490644011094433E-2</v>
      </c>
      <c r="U1969">
        <v>-5.9361849797251863E-2</v>
      </c>
      <c r="V1969">
        <v>7.6313008612078265E-2</v>
      </c>
      <c r="W1969">
        <v>6.7423848276921272E-2</v>
      </c>
      <c r="X1969">
        <v>-3.788213753904203E-2</v>
      </c>
      <c r="Y1969">
        <v>-7.324504777402637E-3</v>
      </c>
      <c r="Z1969">
        <v>-7.2119903622046955E-2</v>
      </c>
      <c r="AA1969">
        <v>-6.9854568366601574E-2</v>
      </c>
      <c r="AB1969">
        <v>1.7597101320987719E-2</v>
      </c>
      <c r="AC1969">
        <v>3.1696415807896762E-2</v>
      </c>
      <c r="AD1969">
        <v>1.099541400526877E-2</v>
      </c>
      <c r="AE1969">
        <v>-4.5491782103887442E-4</v>
      </c>
    </row>
    <row r="1970" spans="1:31" x14ac:dyDescent="0.35">
      <c r="A1970" s="2">
        <v>37391</v>
      </c>
      <c r="B1970">
        <v>-2.1218695435008672</v>
      </c>
      <c r="C1970">
        <v>4.6353098821380223E-2</v>
      </c>
      <c r="D1970">
        <v>4.4237997859489009E-2</v>
      </c>
      <c r="E1970">
        <v>-0.45070613550046251</v>
      </c>
      <c r="F1970">
        <v>0.21649732839510991</v>
      </c>
      <c r="G1970">
        <v>0.1096718277211253</v>
      </c>
      <c r="H1970">
        <v>-3.7827039777517162E-2</v>
      </c>
      <c r="I1970">
        <v>0.102060192596617</v>
      </c>
      <c r="J1970">
        <v>0.20115541853037</v>
      </c>
      <c r="K1970">
        <v>-7.9295878267620357E-3</v>
      </c>
      <c r="L1970">
        <v>-0.30933987278059621</v>
      </c>
      <c r="M1970">
        <v>-6.6739408198668304E-2</v>
      </c>
      <c r="N1970">
        <v>-4.6402763751619436E-3</v>
      </c>
      <c r="O1970">
        <v>-8.1873399233202034E-3</v>
      </c>
      <c r="P1970">
        <v>-2.8186298123284749E-2</v>
      </c>
      <c r="Q1970">
        <v>1.1409340341858641E-2</v>
      </c>
      <c r="R1970">
        <v>1.7036418784308161E-2</v>
      </c>
      <c r="S1970">
        <v>0.12147212139752971</v>
      </c>
      <c r="T1970">
        <v>4.1442686798625811E-2</v>
      </c>
      <c r="U1970">
        <v>-5.9114424107066313E-2</v>
      </c>
      <c r="V1970">
        <v>5.43268501135728E-2</v>
      </c>
      <c r="W1970">
        <v>5.3484381705345488E-2</v>
      </c>
      <c r="X1970">
        <v>-6.2233137693003593E-2</v>
      </c>
      <c r="Y1970">
        <v>-9.8723281992133972E-3</v>
      </c>
      <c r="Z1970">
        <v>-6.4294425003538186E-2</v>
      </c>
      <c r="AA1970">
        <v>-6.664533668096416E-2</v>
      </c>
      <c r="AB1970">
        <v>1.795889803444432E-2</v>
      </c>
      <c r="AC1970">
        <v>2.761662435715765E-2</v>
      </c>
      <c r="AD1970">
        <v>1.299598879186868E-2</v>
      </c>
      <c r="AE1970">
        <v>-7.0722986979719193E-4</v>
      </c>
    </row>
    <row r="1971" spans="1:31" x14ac:dyDescent="0.35">
      <c r="A1971" s="2">
        <v>37392</v>
      </c>
      <c r="B1971">
        <v>-2.1032726794089278</v>
      </c>
      <c r="C1971">
        <v>3.6692435860662537E-2</v>
      </c>
      <c r="D1971">
        <v>7.7725215363063677E-2</v>
      </c>
      <c r="E1971">
        <v>-0.44569506732417441</v>
      </c>
      <c r="F1971">
        <v>0.17750640721611879</v>
      </c>
      <c r="G1971">
        <v>8.7046418425676814E-2</v>
      </c>
      <c r="H1971">
        <v>-3.1043584757055369E-2</v>
      </c>
      <c r="I1971">
        <v>5.1577756725596828E-2</v>
      </c>
      <c r="J1971">
        <v>0.15921412084067829</v>
      </c>
      <c r="K1971">
        <v>-3.4805600779818417E-2</v>
      </c>
      <c r="L1971">
        <v>-0.28881670340033122</v>
      </c>
      <c r="M1971">
        <v>-4.2058070159543937E-2</v>
      </c>
      <c r="N1971">
        <v>3.342525680290033E-2</v>
      </c>
      <c r="O1971">
        <v>-3.5060742894878219E-2</v>
      </c>
      <c r="P1971">
        <v>-4.2252727908622563E-2</v>
      </c>
      <c r="Q1971">
        <v>-1.169840225981531E-2</v>
      </c>
      <c r="R1971">
        <v>4.2266987320412112E-2</v>
      </c>
      <c r="S1971">
        <v>0.13582730292060899</v>
      </c>
      <c r="T1971">
        <v>4.9213236351860222E-2</v>
      </c>
      <c r="U1971">
        <v>-3.4401656681580267E-2</v>
      </c>
      <c r="V1971">
        <v>3.9931179912272297E-2</v>
      </c>
      <c r="W1971">
        <v>2.8782150984822709E-2</v>
      </c>
      <c r="X1971">
        <v>-5.5115585180420298E-2</v>
      </c>
      <c r="Y1971">
        <v>-7.6128532118358476E-3</v>
      </c>
      <c r="Z1971">
        <v>-6.7345572707047816E-2</v>
      </c>
      <c r="AA1971">
        <v>-7.0717827161842217E-2</v>
      </c>
      <c r="AB1971">
        <v>1.82555833545513E-2</v>
      </c>
      <c r="AC1971">
        <v>2.9825092572641852E-2</v>
      </c>
      <c r="AD1971">
        <v>1.366580115770525E-2</v>
      </c>
      <c r="AE1971">
        <v>-6.0388990672061148E-5</v>
      </c>
    </row>
    <row r="1972" spans="1:31" x14ac:dyDescent="0.35">
      <c r="A1972" s="2">
        <v>37393</v>
      </c>
      <c r="B1972">
        <v>-2.090596283778106</v>
      </c>
      <c r="C1972">
        <v>5.2587551032220688E-2</v>
      </c>
      <c r="D1972">
        <v>9.1427339363339383E-2</v>
      </c>
      <c r="E1972">
        <v>-0.41810271127448467</v>
      </c>
      <c r="F1972">
        <v>7.522915019595601E-2</v>
      </c>
      <c r="G1972">
        <v>4.1146425266777392E-2</v>
      </c>
      <c r="H1972">
        <v>-4.9679887626809388E-3</v>
      </c>
      <c r="I1972">
        <v>5.8923130989897897E-2</v>
      </c>
      <c r="J1972">
        <v>0.13071836060968409</v>
      </c>
      <c r="K1972">
        <v>1.219171482568151E-2</v>
      </c>
      <c r="L1972">
        <v>-0.32543409228207382</v>
      </c>
      <c r="M1972">
        <v>-1.455583538291119E-2</v>
      </c>
      <c r="N1972">
        <v>2.1466489057596631E-2</v>
      </c>
      <c r="O1972">
        <v>-1.6928834586510289E-3</v>
      </c>
      <c r="P1972">
        <v>-4.808236839162288E-2</v>
      </c>
      <c r="Q1972">
        <v>1.6366206766201739E-2</v>
      </c>
      <c r="R1972">
        <v>4.551164699810261E-2</v>
      </c>
      <c r="S1972">
        <v>0.16771960955270149</v>
      </c>
      <c r="T1972">
        <v>6.2513651930227759E-2</v>
      </c>
      <c r="U1972">
        <v>-8.1195917134581547E-2</v>
      </c>
      <c r="V1972">
        <v>2.8171596389947089E-2</v>
      </c>
      <c r="W1972">
        <v>4.8583967002687987E-2</v>
      </c>
      <c r="X1972">
        <v>-7.1212024408142754E-2</v>
      </c>
      <c r="Y1972">
        <v>-7.0262092265127784E-3</v>
      </c>
      <c r="Z1972">
        <v>-8.1638677874317167E-2</v>
      </c>
      <c r="AA1972">
        <v>-6.7969449750240982E-2</v>
      </c>
      <c r="AB1972">
        <v>1.6697270459020069E-2</v>
      </c>
      <c r="AC1972">
        <v>2.6271512889396002E-2</v>
      </c>
      <c r="AD1972">
        <v>1.4662527898299201E-2</v>
      </c>
      <c r="AE1972">
        <v>-1.133535148191329E-3</v>
      </c>
    </row>
    <row r="1973" spans="1:31" x14ac:dyDescent="0.35">
      <c r="A1973" s="2">
        <v>37396</v>
      </c>
      <c r="B1973">
        <v>-2.1140722299048229</v>
      </c>
      <c r="C1973">
        <v>5.670604649707444E-2</v>
      </c>
      <c r="D1973">
        <v>9.7537846323673127E-2</v>
      </c>
      <c r="E1973">
        <v>-0.44898481003247381</v>
      </c>
      <c r="F1973">
        <v>0.17993094926925621</v>
      </c>
      <c r="G1973">
        <v>6.8589823891769569E-2</v>
      </c>
      <c r="H1973">
        <v>-2.2976299634030049E-2</v>
      </c>
      <c r="I1973">
        <v>4.5301888454873672E-2</v>
      </c>
      <c r="J1973">
        <v>0.13389566558369431</v>
      </c>
      <c r="K1973">
        <v>-8.4960419724592728E-4</v>
      </c>
      <c r="L1973">
        <v>-0.27806260955819562</v>
      </c>
      <c r="M1973">
        <v>-6.9131622681931773E-3</v>
      </c>
      <c r="N1973">
        <v>5.1662182643880089E-2</v>
      </c>
      <c r="O1973">
        <v>-4.0048779019152547E-3</v>
      </c>
      <c r="P1973">
        <v>-3.0034275136037281E-2</v>
      </c>
      <c r="Q1973">
        <v>1.634993584285865E-2</v>
      </c>
      <c r="R1973">
        <v>5.2695942461823332E-2</v>
      </c>
      <c r="S1973">
        <v>0.18706116787836841</v>
      </c>
      <c r="T1973">
        <v>6.8965567530147417E-2</v>
      </c>
      <c r="U1973">
        <v>-9.4985602024927687E-2</v>
      </c>
      <c r="V1973">
        <v>-1.678601035105861E-2</v>
      </c>
      <c r="W1973">
        <v>2.145057897101187E-2</v>
      </c>
      <c r="X1973">
        <v>-5.9241943359657177E-2</v>
      </c>
      <c r="Y1973">
        <v>-6.0666124381434736E-3</v>
      </c>
      <c r="Z1973">
        <v>-8.6297656598757599E-2</v>
      </c>
      <c r="AA1973">
        <v>-6.7279705865075146E-2</v>
      </c>
      <c r="AB1973">
        <v>2.1551818041307361E-2</v>
      </c>
      <c r="AC1973">
        <v>2.8835593426684521E-2</v>
      </c>
      <c r="AD1973">
        <v>1.4170905622693601E-2</v>
      </c>
      <c r="AE1973">
        <v>-2.0877703560971469E-4</v>
      </c>
    </row>
    <row r="1974" spans="1:31" x14ac:dyDescent="0.35">
      <c r="A1974" s="2">
        <v>37397</v>
      </c>
      <c r="B1974">
        <v>-2.1160328907317059</v>
      </c>
      <c r="C1974">
        <v>7.4829125114447351E-2</v>
      </c>
      <c r="D1974">
        <v>8.0507412741199283E-2</v>
      </c>
      <c r="E1974">
        <v>-0.45682699093767282</v>
      </c>
      <c r="F1974">
        <v>0.21353466583181091</v>
      </c>
      <c r="G1974">
        <v>7.7112167314977206E-2</v>
      </c>
      <c r="H1974">
        <v>-5.0504148297476209E-2</v>
      </c>
      <c r="I1974">
        <v>1.8394144510339761E-2</v>
      </c>
      <c r="J1974">
        <v>0.1198045490342919</v>
      </c>
      <c r="K1974">
        <v>4.5294141408796819E-3</v>
      </c>
      <c r="L1974">
        <v>-0.2771117380428253</v>
      </c>
      <c r="M1974">
        <v>-5.2405805511263736E-3</v>
      </c>
      <c r="N1974">
        <v>4.181667523037718E-2</v>
      </c>
      <c r="O1974">
        <v>8.8551753424438041E-3</v>
      </c>
      <c r="P1974">
        <v>-2.751648890036994E-2</v>
      </c>
      <c r="Q1974">
        <v>1.2358355797253881E-2</v>
      </c>
      <c r="R1974">
        <v>6.8287606063411721E-2</v>
      </c>
      <c r="S1974">
        <v>0.18412409238328001</v>
      </c>
      <c r="T1974">
        <v>6.6218982375511021E-2</v>
      </c>
      <c r="U1974">
        <v>-6.6059066894024757E-2</v>
      </c>
      <c r="V1974">
        <v>2.061983075796078E-2</v>
      </c>
      <c r="W1974">
        <v>2.239937196955822E-2</v>
      </c>
      <c r="X1974">
        <v>-5.6599679607511673E-2</v>
      </c>
      <c r="Y1974">
        <v>-3.3212053754143578E-3</v>
      </c>
      <c r="Z1974">
        <v>-9.0437527234004944E-2</v>
      </c>
      <c r="AA1974">
        <v>-6.2811882953353632E-2</v>
      </c>
      <c r="AB1974">
        <v>1.7735124354636068E-2</v>
      </c>
      <c r="AC1974">
        <v>2.5511186559677709E-2</v>
      </c>
      <c r="AD1974">
        <v>1.2874006534993579E-2</v>
      </c>
      <c r="AE1974">
        <v>-3.2591220718663229E-3</v>
      </c>
    </row>
    <row r="1975" spans="1:31" x14ac:dyDescent="0.35">
      <c r="A1975" s="2">
        <v>37398</v>
      </c>
      <c r="B1975">
        <v>-2.0923986191129549</v>
      </c>
      <c r="C1975">
        <v>9.6751220032453358E-2</v>
      </c>
      <c r="D1975">
        <v>7.1125460120346179E-2</v>
      </c>
      <c r="E1975">
        <v>-0.44306506820961422</v>
      </c>
      <c r="F1975">
        <v>0.1894550345744046</v>
      </c>
      <c r="G1975">
        <v>7.4548361956375236E-2</v>
      </c>
      <c r="H1975">
        <v>-7.9162056185684823E-2</v>
      </c>
      <c r="I1975">
        <v>-5.9971720431257897E-3</v>
      </c>
      <c r="J1975">
        <v>0.11751136350416851</v>
      </c>
      <c r="K1975">
        <v>-5.5497062564175631E-3</v>
      </c>
      <c r="L1975">
        <v>-0.26761953378307313</v>
      </c>
      <c r="M1975">
        <v>-1.128744573748898E-2</v>
      </c>
      <c r="N1975">
        <v>2.2260338796082819E-2</v>
      </c>
      <c r="O1975">
        <v>-1.1189098890719999E-2</v>
      </c>
      <c r="P1975">
        <v>-4.258483486884352E-2</v>
      </c>
      <c r="Q1975">
        <v>-5.8137182287486988E-2</v>
      </c>
      <c r="R1975">
        <v>9.9890630573062605E-2</v>
      </c>
      <c r="S1975">
        <v>5.4989754382201862E-2</v>
      </c>
      <c r="T1975">
        <v>3.9907387606625072E-2</v>
      </c>
      <c r="U1975">
        <v>1.007172178344265E-2</v>
      </c>
      <c r="V1975">
        <v>5.6305838982179467E-2</v>
      </c>
      <c r="W1975">
        <v>9.222906761425306E-3</v>
      </c>
      <c r="X1975">
        <v>-2.7085992328770452E-2</v>
      </c>
      <c r="Y1975">
        <v>3.502839516222826E-3</v>
      </c>
      <c r="Z1975">
        <v>-0.10691688416263249</v>
      </c>
      <c r="AA1975">
        <v>-5.8289993722647197E-2</v>
      </c>
      <c r="AB1975">
        <v>1.6312629488191548E-2</v>
      </c>
      <c r="AC1975">
        <v>2.2166001280205981E-2</v>
      </c>
      <c r="AD1975">
        <v>1.270301596703766E-2</v>
      </c>
      <c r="AE1975">
        <v>-2.974308909611255E-3</v>
      </c>
    </row>
    <row r="1976" spans="1:31" x14ac:dyDescent="0.35">
      <c r="A1976" s="2">
        <v>37399</v>
      </c>
      <c r="B1976">
        <v>-2.0761918040891221</v>
      </c>
      <c r="C1976">
        <v>0.1154011085637713</v>
      </c>
      <c r="D1976">
        <v>4.1519989244998702E-2</v>
      </c>
      <c r="E1976">
        <v>-0.42082587503885133</v>
      </c>
      <c r="F1976">
        <v>0.1231784881383617</v>
      </c>
      <c r="G1976">
        <v>5.6765539746769247E-2</v>
      </c>
      <c r="H1976">
        <v>-7.0366642963976364E-2</v>
      </c>
      <c r="I1976">
        <v>1.6099147738094021E-2</v>
      </c>
      <c r="J1976">
        <v>0.1124835031866291</v>
      </c>
      <c r="K1976">
        <v>4.0776225384529741E-2</v>
      </c>
      <c r="L1976">
        <v>-0.33286106551905781</v>
      </c>
      <c r="M1976">
        <v>7.4907628302602249E-3</v>
      </c>
      <c r="N1976">
        <v>9.0943115377458819E-2</v>
      </c>
      <c r="O1976">
        <v>-5.410869568694323E-2</v>
      </c>
      <c r="P1976">
        <v>-2.873199917917393E-2</v>
      </c>
      <c r="Q1976">
        <v>-3.8488872927377E-3</v>
      </c>
      <c r="R1976">
        <v>4.8775526525034633E-2</v>
      </c>
      <c r="S1976">
        <v>8.1129624389135749E-2</v>
      </c>
      <c r="T1976">
        <v>1.7464821291638389E-2</v>
      </c>
      <c r="U1976">
        <v>-2.561890774689864E-2</v>
      </c>
      <c r="V1976">
        <v>2.945160096209095E-2</v>
      </c>
      <c r="W1976">
        <v>2.87128054741619E-3</v>
      </c>
      <c r="X1976">
        <v>-1.212585435070768E-2</v>
      </c>
      <c r="Y1976">
        <v>4.356076793471917E-3</v>
      </c>
      <c r="Z1976">
        <v>-0.10105528278215289</v>
      </c>
      <c r="AA1976">
        <v>-5.3944111029661478E-2</v>
      </c>
      <c r="AB1976">
        <v>1.6291781539560471E-2</v>
      </c>
      <c r="AC1976">
        <v>1.9994571575628201E-2</v>
      </c>
      <c r="AD1976">
        <v>9.9548807788639154E-3</v>
      </c>
      <c r="AE1976">
        <v>-5.5785164087685142E-3</v>
      </c>
    </row>
    <row r="1977" spans="1:31" x14ac:dyDescent="0.35">
      <c r="A1977" s="2">
        <v>37400</v>
      </c>
      <c r="B1977">
        <v>-2.0742490641030722</v>
      </c>
      <c r="C1977">
        <v>0.1404073441294377</v>
      </c>
      <c r="D1977">
        <v>-1.593651444202146E-2</v>
      </c>
      <c r="E1977">
        <v>-0.42136485036163118</v>
      </c>
      <c r="F1977">
        <v>0.18433919021888101</v>
      </c>
      <c r="G1977">
        <v>8.6950790079061244E-2</v>
      </c>
      <c r="H1977">
        <v>-0.11356697398002601</v>
      </c>
      <c r="I1977">
        <v>3.4330051503021333E-2</v>
      </c>
      <c r="J1977">
        <v>0.1345361983584733</v>
      </c>
      <c r="K1977">
        <v>2.854459609829247E-2</v>
      </c>
      <c r="L1977">
        <v>-0.32737167447129611</v>
      </c>
      <c r="M1977">
        <v>8.3736702938570252E-3</v>
      </c>
      <c r="N1977">
        <v>9.1738026405510334E-2</v>
      </c>
      <c r="O1977">
        <v>-4.3249800586360222E-2</v>
      </c>
      <c r="P1977">
        <v>1.849247254801337E-2</v>
      </c>
      <c r="Q1977">
        <v>1.572201468723004E-2</v>
      </c>
      <c r="R1977">
        <v>4.8426330737146299E-2</v>
      </c>
      <c r="S1977">
        <v>0.1145328552672828</v>
      </c>
      <c r="T1977">
        <v>3.7070472786651702E-2</v>
      </c>
      <c r="U1977">
        <v>-6.0119245535459651E-2</v>
      </c>
      <c r="V1977">
        <v>2.8684858198038031E-2</v>
      </c>
      <c r="W1977">
        <v>3.5251268593890307E-2</v>
      </c>
      <c r="X1977">
        <v>-5.4958571568865418E-3</v>
      </c>
      <c r="Y1977">
        <v>3.878135456562546E-3</v>
      </c>
      <c r="Z1977">
        <v>-8.6951385355881178E-2</v>
      </c>
      <c r="AA1977">
        <v>-5.29437454675344E-2</v>
      </c>
      <c r="AB1977">
        <v>1.6224866425747959E-2</v>
      </c>
      <c r="AC1977">
        <v>1.9684033877457732E-2</v>
      </c>
      <c r="AD1977">
        <v>9.8144144016090763E-3</v>
      </c>
      <c r="AE1977">
        <v>-8.439582356975689E-4</v>
      </c>
    </row>
    <row r="1978" spans="1:31" x14ac:dyDescent="0.35">
      <c r="A1978" s="2">
        <v>37403</v>
      </c>
      <c r="B1978">
        <v>-2.0477691458697609</v>
      </c>
      <c r="C1978">
        <v>0.18230396886865449</v>
      </c>
      <c r="D1978">
        <v>-5.8653570895207598E-2</v>
      </c>
      <c r="E1978">
        <v>-0.40336744888937442</v>
      </c>
      <c r="F1978">
        <v>0.18150081283494909</v>
      </c>
      <c r="G1978">
        <v>9.5743745248570364E-2</v>
      </c>
      <c r="H1978">
        <v>-0.1610967561629445</v>
      </c>
      <c r="I1978">
        <v>2.0474886046271269E-2</v>
      </c>
      <c r="J1978">
        <v>0.13618078644721721</v>
      </c>
      <c r="K1978">
        <v>3.071417392440064E-2</v>
      </c>
      <c r="L1978">
        <v>-0.34357292495647118</v>
      </c>
      <c r="M1978">
        <v>1.4507367237183281E-3</v>
      </c>
      <c r="N1978">
        <v>8.4774820002927034E-2</v>
      </c>
      <c r="O1978">
        <v>-6.1102550678417508E-2</v>
      </c>
      <c r="P1978">
        <v>3.4782177676726769E-2</v>
      </c>
      <c r="Q1978">
        <v>1.5600912615337519E-3</v>
      </c>
      <c r="R1978">
        <v>5.3130012957071461E-2</v>
      </c>
      <c r="S1978">
        <v>6.0392960821408333E-2</v>
      </c>
      <c r="T1978">
        <v>2.1542564464493121E-2</v>
      </c>
      <c r="U1978">
        <v>9.9630229651012439E-3</v>
      </c>
      <c r="V1978">
        <v>8.0632576554019134E-2</v>
      </c>
      <c r="W1978">
        <v>3.241390031914998E-2</v>
      </c>
      <c r="X1978">
        <v>-3.8882096856022471E-4</v>
      </c>
      <c r="Y1978">
        <v>2.028062606516403E-2</v>
      </c>
      <c r="Z1978">
        <v>-0.1167229893489507</v>
      </c>
      <c r="AA1978">
        <v>-4.8709531632878347E-2</v>
      </c>
      <c r="AB1978">
        <v>1.5235958587815681E-2</v>
      </c>
      <c r="AC1978">
        <v>1.7447171814018E-2</v>
      </c>
      <c r="AD1978">
        <v>1.0735597526392389E-2</v>
      </c>
      <c r="AE1978">
        <v>2.5544850471429519E-3</v>
      </c>
    </row>
    <row r="1979" spans="1:31" x14ac:dyDescent="0.35">
      <c r="A1979" s="2">
        <v>37404</v>
      </c>
      <c r="B1979">
        <v>-2.0123574217272289</v>
      </c>
      <c r="C1979">
        <v>0.19861376219908311</v>
      </c>
      <c r="D1979">
        <v>-0.1140148560049213</v>
      </c>
      <c r="E1979">
        <v>-0.33613165147230661</v>
      </c>
      <c r="F1979">
        <v>0.2286172568244389</v>
      </c>
      <c r="G1979">
        <v>6.7823027249200349E-2</v>
      </c>
      <c r="H1979">
        <v>-0.23990409793712281</v>
      </c>
      <c r="I1979">
        <v>3.6325748131278757E-2</v>
      </c>
      <c r="J1979">
        <v>0.14023044748490099</v>
      </c>
      <c r="K1979">
        <v>-2.3142326175566379E-2</v>
      </c>
      <c r="L1979">
        <v>-0.33062184387846039</v>
      </c>
      <c r="M1979">
        <v>-3.6682992385940978E-2</v>
      </c>
      <c r="N1979">
        <v>5.3570984747992913E-2</v>
      </c>
      <c r="O1979">
        <v>-7.5540175859088107E-2</v>
      </c>
      <c r="P1979">
        <v>4.9338908545620973E-2</v>
      </c>
      <c r="Q1979">
        <v>-3.0554029291245569E-2</v>
      </c>
      <c r="R1979">
        <v>6.6472884312207034E-2</v>
      </c>
      <c r="S1979">
        <v>-5.6013955005405356E-3</v>
      </c>
      <c r="T1979">
        <v>1.611472941550209E-3</v>
      </c>
      <c r="U1979">
        <v>7.3493240250150332E-2</v>
      </c>
      <c r="V1979">
        <v>0.1364190077241394</v>
      </c>
      <c r="W1979">
        <v>3.1839270514358919E-2</v>
      </c>
      <c r="X1979">
        <v>1.15768641692917E-2</v>
      </c>
      <c r="Y1979">
        <v>2.4582658516755049E-2</v>
      </c>
      <c r="Z1979">
        <v>-0.1077853383318005</v>
      </c>
      <c r="AA1979">
        <v>-4.4009641921032613E-2</v>
      </c>
      <c r="AB1979">
        <v>1.2314204331022311E-2</v>
      </c>
      <c r="AC1979">
        <v>1.146379778249098E-2</v>
      </c>
      <c r="AD1979">
        <v>8.307111938112453E-3</v>
      </c>
      <c r="AE1979">
        <v>7.8328220356284027E-3</v>
      </c>
    </row>
    <row r="1980" spans="1:31" x14ac:dyDescent="0.35">
      <c r="A1980" s="2">
        <v>37405</v>
      </c>
      <c r="B1980">
        <v>-2.013513692921336</v>
      </c>
      <c r="C1980">
        <v>0.20609132607255229</v>
      </c>
      <c r="D1980">
        <v>-8.3359042447483378E-2</v>
      </c>
      <c r="E1980">
        <v>-0.3593973342854736</v>
      </c>
      <c r="F1980">
        <v>0.30592369142327031</v>
      </c>
      <c r="G1980">
        <v>9.9902907737791369E-2</v>
      </c>
      <c r="H1980">
        <v>-0.24748578405666069</v>
      </c>
      <c r="I1980">
        <v>3.028070828491233E-2</v>
      </c>
      <c r="J1980">
        <v>0.13637413086256811</v>
      </c>
      <c r="K1980">
        <v>-5.7548960072599568E-2</v>
      </c>
      <c r="L1980">
        <v>-0.24842006901880831</v>
      </c>
      <c r="M1980">
        <v>-2.8985094262936079E-2</v>
      </c>
      <c r="N1980">
        <v>6.1517832636845488E-2</v>
      </c>
      <c r="O1980">
        <v>-7.4747289663164324E-2</v>
      </c>
      <c r="P1980">
        <v>6.2391783699465492E-2</v>
      </c>
      <c r="Q1980">
        <v>-2.8228704053220921E-2</v>
      </c>
      <c r="R1980">
        <v>7.3253751108410092E-2</v>
      </c>
      <c r="S1980">
        <v>-2.6142982724469389E-2</v>
      </c>
      <c r="T1980">
        <v>1.669679913463213E-2</v>
      </c>
      <c r="U1980">
        <v>2.7507326918198492E-2</v>
      </c>
      <c r="V1980">
        <v>0.1038013225602113</v>
      </c>
      <c r="W1980">
        <v>2.7906796331244849E-2</v>
      </c>
      <c r="X1980">
        <v>2.7202438235040899E-2</v>
      </c>
      <c r="Y1980">
        <v>2.3987191840243009E-2</v>
      </c>
      <c r="Z1980">
        <v>-9.3802732462239094E-2</v>
      </c>
      <c r="AA1980">
        <v>-4.9654695109873109E-2</v>
      </c>
      <c r="AB1980">
        <v>1.315539625765535E-2</v>
      </c>
      <c r="AC1980">
        <v>1.6639937995634749E-2</v>
      </c>
      <c r="AD1980">
        <v>6.5568286092322027E-3</v>
      </c>
      <c r="AE1980">
        <v>8.3335826278178819E-3</v>
      </c>
    </row>
    <row r="1981" spans="1:31" x14ac:dyDescent="0.35">
      <c r="A1981" s="2">
        <v>37406</v>
      </c>
      <c r="B1981">
        <v>-2.0248069202422219</v>
      </c>
      <c r="C1981">
        <v>0.25650644646194992</v>
      </c>
      <c r="D1981">
        <v>-8.2676531791180508E-2</v>
      </c>
      <c r="E1981">
        <v>-0.42315616240183018</v>
      </c>
      <c r="F1981">
        <v>0.34541254064256399</v>
      </c>
      <c r="G1981">
        <v>0.17012488186158539</v>
      </c>
      <c r="H1981">
        <v>-0.2537071414509155</v>
      </c>
      <c r="I1981">
        <v>-1.6435070429266039E-2</v>
      </c>
      <c r="J1981">
        <v>0.1540299376249086</v>
      </c>
      <c r="K1981">
        <v>-5.4878551424211032E-2</v>
      </c>
      <c r="L1981">
        <v>-0.19896234849113451</v>
      </c>
      <c r="M1981">
        <v>-2.4182678982568179E-2</v>
      </c>
      <c r="N1981">
        <v>2.859212822770598E-2</v>
      </c>
      <c r="O1981">
        <v>-3.2618183257797639E-2</v>
      </c>
      <c r="P1981">
        <v>7.2751949718875164E-2</v>
      </c>
      <c r="Q1981">
        <v>-6.5209339298485953E-3</v>
      </c>
      <c r="R1981">
        <v>5.119491090505289E-2</v>
      </c>
      <c r="S1981">
        <v>-5.8097062773783598E-2</v>
      </c>
      <c r="T1981">
        <v>-1.7228408410376719E-2</v>
      </c>
      <c r="U1981">
        <v>1.8131983480715701E-2</v>
      </c>
      <c r="V1981">
        <v>6.989831759988914E-2</v>
      </c>
      <c r="W1981">
        <v>-7.8786991692755028E-3</v>
      </c>
      <c r="X1981">
        <v>1.4357034446746551E-2</v>
      </c>
      <c r="Y1981">
        <v>1.5776220967708331E-2</v>
      </c>
      <c r="Z1981">
        <v>-7.8614924227125446E-2</v>
      </c>
      <c r="AA1981">
        <v>-5.238555067110582E-2</v>
      </c>
      <c r="AB1981">
        <v>1.8861930324022311E-2</v>
      </c>
      <c r="AC1981">
        <v>1.6087060700372038E-2</v>
      </c>
      <c r="AD1981">
        <v>5.3499117118889876E-3</v>
      </c>
      <c r="AE1981">
        <v>1.2390184517817581E-2</v>
      </c>
    </row>
    <row r="1982" spans="1:31" x14ac:dyDescent="0.35">
      <c r="A1982" s="2">
        <v>37407</v>
      </c>
      <c r="B1982">
        <v>-1.991875354483196</v>
      </c>
      <c r="C1982">
        <v>0.29721461432784663</v>
      </c>
      <c r="D1982">
        <v>-0.120049765715667</v>
      </c>
      <c r="E1982">
        <v>-0.38621298178749103</v>
      </c>
      <c r="F1982">
        <v>0.30118468052137498</v>
      </c>
      <c r="G1982">
        <v>0.16077333402850261</v>
      </c>
      <c r="H1982">
        <v>-0.29489903238241177</v>
      </c>
      <c r="I1982">
        <v>-3.3990153036904981E-2</v>
      </c>
      <c r="J1982">
        <v>0.1464415979573914</v>
      </c>
      <c r="K1982">
        <v>-5.6474807440522627E-2</v>
      </c>
      <c r="L1982">
        <v>-0.21257822135600071</v>
      </c>
      <c r="M1982">
        <v>-3.5860768613894839E-2</v>
      </c>
      <c r="N1982">
        <v>6.4562012330701369E-3</v>
      </c>
      <c r="O1982">
        <v>-2.219143597963591E-2</v>
      </c>
      <c r="P1982">
        <v>8.2829466117905856E-2</v>
      </c>
      <c r="Q1982">
        <v>-1.901509373312224E-2</v>
      </c>
      <c r="R1982">
        <v>6.1161378040772867E-2</v>
      </c>
      <c r="S1982">
        <v>-7.7287463521755154E-2</v>
      </c>
      <c r="T1982">
        <v>-3.087114290284913E-2</v>
      </c>
      <c r="U1982">
        <v>5.096301561605035E-2</v>
      </c>
      <c r="V1982">
        <v>5.8295374665245453E-2</v>
      </c>
      <c r="W1982">
        <v>-2.769003306675653E-2</v>
      </c>
      <c r="X1982">
        <v>2.0094337414752979E-2</v>
      </c>
      <c r="Y1982">
        <v>1.0063370790274881E-2</v>
      </c>
      <c r="Z1982">
        <v>-5.9563923328766921E-2</v>
      </c>
      <c r="AA1982">
        <v>-5.113755968723048E-2</v>
      </c>
      <c r="AB1982">
        <v>1.768285342543589E-2</v>
      </c>
      <c r="AC1982">
        <v>1.0409832002972271E-2</v>
      </c>
      <c r="AD1982">
        <v>4.7740208883230951E-3</v>
      </c>
      <c r="AE1982">
        <v>1.186055523390186E-2</v>
      </c>
    </row>
    <row r="1983" spans="1:31" x14ac:dyDescent="0.35">
      <c r="A1983" s="2">
        <v>37410</v>
      </c>
      <c r="B1983">
        <v>-2.0018661482957421</v>
      </c>
      <c r="C1983">
        <v>0.19826276244759961</v>
      </c>
      <c r="D1983">
        <v>-0.22853227116712779</v>
      </c>
      <c r="E1983">
        <v>-0.32356812451833572</v>
      </c>
      <c r="F1983">
        <v>0.46817764110940291</v>
      </c>
      <c r="G1983">
        <v>9.2949623100269052E-2</v>
      </c>
      <c r="H1983">
        <v>-0.35916739063999831</v>
      </c>
      <c r="I1983">
        <v>4.0033182911571548E-2</v>
      </c>
      <c r="J1983">
        <v>0.16305679897672151</v>
      </c>
      <c r="K1983">
        <v>-0.1640656417761063</v>
      </c>
      <c r="L1983">
        <v>-0.21369147499482441</v>
      </c>
      <c r="M1983">
        <v>-4.5671547971750687E-2</v>
      </c>
      <c r="N1983">
        <v>2.255471014974982E-3</v>
      </c>
      <c r="O1983">
        <v>-1.0712844083504919E-2</v>
      </c>
      <c r="P1983">
        <v>0.10995644557563081</v>
      </c>
      <c r="Q1983">
        <v>-1.3307053608617809E-3</v>
      </c>
      <c r="R1983">
        <v>3.115363516827678E-2</v>
      </c>
      <c r="S1983">
        <v>-8.4428138220579596E-2</v>
      </c>
      <c r="T1983">
        <v>-8.0096278985316349E-2</v>
      </c>
      <c r="U1983">
        <v>4.6409882059876131E-2</v>
      </c>
      <c r="V1983">
        <v>5.747467377575681E-2</v>
      </c>
      <c r="W1983">
        <v>-4.7770978384138747E-2</v>
      </c>
      <c r="X1983">
        <v>1.0739903852920261E-2</v>
      </c>
      <c r="Y1983">
        <v>9.6299579379728519E-3</v>
      </c>
      <c r="Z1983">
        <v>-5.7489813611089589E-2</v>
      </c>
      <c r="AA1983">
        <v>-4.1579292017429853E-2</v>
      </c>
      <c r="AB1983">
        <v>2.4711924573130019E-2</v>
      </c>
      <c r="AC1983">
        <v>6.074232210315886E-3</v>
      </c>
      <c r="AD1983">
        <v>1.0560754692138409E-2</v>
      </c>
      <c r="AE1983">
        <v>1.2001374731447139E-2</v>
      </c>
    </row>
    <row r="1984" spans="1:31" x14ac:dyDescent="0.35">
      <c r="A1984" s="2">
        <v>37411</v>
      </c>
      <c r="B1984">
        <v>-1.967463362472847</v>
      </c>
      <c r="C1984">
        <v>0.22553679060138571</v>
      </c>
      <c r="D1984">
        <v>-0.25041998767658202</v>
      </c>
      <c r="E1984">
        <v>-0.26894358707807442</v>
      </c>
      <c r="F1984">
        <v>0.42598919888206033</v>
      </c>
      <c r="G1984">
        <v>3.6872695868960977E-2</v>
      </c>
      <c r="H1984">
        <v>-0.3952909723551602</v>
      </c>
      <c r="I1984">
        <v>2.2093446431365699E-2</v>
      </c>
      <c r="J1984">
        <v>0.11769364393019351</v>
      </c>
      <c r="K1984">
        <v>-0.15763195285156559</v>
      </c>
      <c r="L1984">
        <v>-0.24070163990539051</v>
      </c>
      <c r="M1984">
        <v>-2.4198669975109201E-2</v>
      </c>
      <c r="N1984">
        <v>4.8216728523101299E-2</v>
      </c>
      <c r="O1984">
        <v>-3.5205744537900992E-2</v>
      </c>
      <c r="P1984">
        <v>0.12349870897599501</v>
      </c>
      <c r="Q1984">
        <v>6.4447462050614976E-3</v>
      </c>
      <c r="R1984">
        <v>9.4627791881916039E-3</v>
      </c>
      <c r="S1984">
        <v>-7.6262006964819912E-2</v>
      </c>
      <c r="T1984">
        <v>-9.0926940202970014E-2</v>
      </c>
      <c r="U1984">
        <v>3.6297332020033823E-2</v>
      </c>
      <c r="V1984">
        <v>7.884630691290051E-2</v>
      </c>
      <c r="W1984">
        <v>-3.8085470902735022E-2</v>
      </c>
      <c r="X1984">
        <v>2.8845578412087632E-2</v>
      </c>
      <c r="Y1984">
        <v>-2.176834235745639E-3</v>
      </c>
      <c r="Z1984">
        <v>-1.4560775961295279E-2</v>
      </c>
      <c r="AA1984">
        <v>-4.0884337301761872E-2</v>
      </c>
      <c r="AB1984">
        <v>2.2368923318213409E-2</v>
      </c>
      <c r="AC1984">
        <v>5.6363206514079018E-3</v>
      </c>
      <c r="AD1984">
        <v>8.7026493336719076E-3</v>
      </c>
      <c r="AE1984">
        <v>9.228261066426581E-3</v>
      </c>
    </row>
    <row r="1985" spans="1:31" x14ac:dyDescent="0.35">
      <c r="A1985" s="2">
        <v>37412</v>
      </c>
      <c r="B1985">
        <v>-1.999104846865277</v>
      </c>
      <c r="C1985">
        <v>0.29288486209726322</v>
      </c>
      <c r="D1985">
        <v>-0.27000923487494127</v>
      </c>
      <c r="E1985">
        <v>-0.36406799656751693</v>
      </c>
      <c r="F1985">
        <v>0.32097900018777858</v>
      </c>
      <c r="G1985">
        <v>0.134797973584659</v>
      </c>
      <c r="H1985">
        <v>-0.34404471823531563</v>
      </c>
      <c r="I1985">
        <v>-2.155507060077903E-2</v>
      </c>
      <c r="J1985">
        <v>0.1608397910659877</v>
      </c>
      <c r="K1985">
        <v>-0.110590729882671</v>
      </c>
      <c r="L1985">
        <v>-0.25927450404806279</v>
      </c>
      <c r="M1985">
        <v>1.1405747917976911E-2</v>
      </c>
      <c r="N1985">
        <v>6.6667886680850733E-2</v>
      </c>
      <c r="O1985">
        <v>-3.5859198467809619E-2</v>
      </c>
      <c r="P1985">
        <v>0.1329390690381444</v>
      </c>
      <c r="Q1985">
        <v>3.7560851090147819E-2</v>
      </c>
      <c r="R1985">
        <v>-6.4072779116386034E-3</v>
      </c>
      <c r="S1985">
        <v>-8.9240470502583852E-2</v>
      </c>
      <c r="T1985">
        <v>-0.1030767162418991</v>
      </c>
      <c r="U1985">
        <v>5.6325463109904144E-3</v>
      </c>
      <c r="V1985">
        <v>0.1078287616972971</v>
      </c>
      <c r="W1985">
        <v>-1.946246673121613E-2</v>
      </c>
      <c r="X1985">
        <v>3.070819079219915E-2</v>
      </c>
      <c r="Y1985">
        <v>-1.8902610162225659E-3</v>
      </c>
      <c r="Z1985">
        <v>1.0596957142392071E-3</v>
      </c>
      <c r="AA1985">
        <v>-4.2772432907729752E-2</v>
      </c>
      <c r="AB1985">
        <v>1.832214135087051E-2</v>
      </c>
      <c r="AC1985">
        <v>4.73594812358812E-3</v>
      </c>
      <c r="AD1985">
        <v>6.0795491615228767E-3</v>
      </c>
      <c r="AE1985">
        <v>6.4486118225269987E-3</v>
      </c>
    </row>
    <row r="1986" spans="1:31" x14ac:dyDescent="0.35">
      <c r="A1986" s="2">
        <v>37413</v>
      </c>
      <c r="B1986">
        <v>-2.02314351149144</v>
      </c>
      <c r="C1986">
        <v>0.25482785835344729</v>
      </c>
      <c r="D1986">
        <v>-0.32438322055936081</v>
      </c>
      <c r="E1986">
        <v>-0.35841433021864649</v>
      </c>
      <c r="F1986">
        <v>0.49427843714668201</v>
      </c>
      <c r="G1986">
        <v>0.1645520032292582</v>
      </c>
      <c r="H1986">
        <v>-0.39562964801461642</v>
      </c>
      <c r="I1986">
        <v>1.463668917023447E-2</v>
      </c>
      <c r="J1986">
        <v>0.23623550557609679</v>
      </c>
      <c r="K1986">
        <v>-0.21260422782643859</v>
      </c>
      <c r="L1986">
        <v>-0.1811648384016655</v>
      </c>
      <c r="M1986">
        <v>-6.4996503366470143E-2</v>
      </c>
      <c r="N1986">
        <v>-2.403972523158342E-2</v>
      </c>
      <c r="O1986">
        <v>-2.4541605719750909E-2</v>
      </c>
      <c r="P1986">
        <v>9.8074758133435205E-2</v>
      </c>
      <c r="Q1986">
        <v>-5.7199612856486802E-2</v>
      </c>
      <c r="R1986">
        <v>3.5247402456726022E-2</v>
      </c>
      <c r="S1986">
        <v>-0.1171266857338743</v>
      </c>
      <c r="T1986">
        <v>-7.9110152730916303E-2</v>
      </c>
      <c r="U1986">
        <v>-1.633468091936242E-2</v>
      </c>
      <c r="V1986">
        <v>5.7846109550414242E-2</v>
      </c>
      <c r="W1986">
        <v>-2.228846895119924E-2</v>
      </c>
      <c r="X1986">
        <v>1.8521725835885829E-2</v>
      </c>
      <c r="Y1986">
        <v>-1.358649607452515E-2</v>
      </c>
      <c r="Z1986">
        <v>2.5079117623809238E-2</v>
      </c>
      <c r="AA1986">
        <v>-3.895936192400852E-2</v>
      </c>
      <c r="AB1986">
        <v>1.848363317122053E-2</v>
      </c>
      <c r="AC1986">
        <v>6.7791891222331226E-3</v>
      </c>
      <c r="AD1986">
        <v>9.008643376713605E-3</v>
      </c>
      <c r="AE1986">
        <v>6.8104492592370256E-3</v>
      </c>
    </row>
    <row r="1987" spans="1:31" x14ac:dyDescent="0.35">
      <c r="A1987" s="2">
        <v>37414</v>
      </c>
      <c r="B1987">
        <v>-2.0040051572674158</v>
      </c>
      <c r="C1987">
        <v>0.28185585631508497</v>
      </c>
      <c r="D1987">
        <v>-0.31826597149240371</v>
      </c>
      <c r="E1987">
        <v>-0.34856923777401949</v>
      </c>
      <c r="F1987">
        <v>0.47211032032472072</v>
      </c>
      <c r="G1987">
        <v>0.16608545817833401</v>
      </c>
      <c r="H1987">
        <v>-0.38935226565953901</v>
      </c>
      <c r="I1987">
        <v>1.986279916350292E-2</v>
      </c>
      <c r="J1987">
        <v>0.23205307983162801</v>
      </c>
      <c r="K1987">
        <v>-0.17830521117038409</v>
      </c>
      <c r="L1987">
        <v>-0.2003916670837175</v>
      </c>
      <c r="M1987">
        <v>-6.0448267316094192E-2</v>
      </c>
      <c r="N1987">
        <v>1.171843251423017E-2</v>
      </c>
      <c r="O1987">
        <v>-5.3531014460244372E-2</v>
      </c>
      <c r="P1987">
        <v>9.3381732287074096E-2</v>
      </c>
      <c r="Q1987">
        <v>-1.1302426380792841E-2</v>
      </c>
      <c r="R1987">
        <v>-5.4084899630148344E-3</v>
      </c>
      <c r="S1987">
        <v>-7.8432847301356662E-2</v>
      </c>
      <c r="T1987">
        <v>-9.6438533255592443E-2</v>
      </c>
      <c r="U1987">
        <v>-1.206575804772156E-2</v>
      </c>
      <c r="V1987">
        <v>7.9141034021149748E-2</v>
      </c>
      <c r="W1987">
        <v>-3.975444589822693E-2</v>
      </c>
      <c r="X1987">
        <v>1.2439494697069221E-2</v>
      </c>
      <c r="Y1987">
        <v>-8.0949472420983673E-3</v>
      </c>
      <c r="Z1987">
        <v>1.652261134045661E-2</v>
      </c>
      <c r="AA1987">
        <v>-4.0005763776793039E-2</v>
      </c>
      <c r="AB1987">
        <v>2.0004752295682559E-2</v>
      </c>
      <c r="AC1987">
        <v>9.9864472659451451E-3</v>
      </c>
      <c r="AD1987">
        <v>7.4495831294191213E-3</v>
      </c>
      <c r="AE1987">
        <v>6.1756023221512047E-3</v>
      </c>
    </row>
    <row r="1988" spans="1:31" x14ac:dyDescent="0.35">
      <c r="A1988" s="2">
        <v>37417</v>
      </c>
      <c r="B1988">
        <v>-1.967222669283418</v>
      </c>
      <c r="C1988">
        <v>0.3051982816000926</v>
      </c>
      <c r="D1988">
        <v>-0.33313000739861542</v>
      </c>
      <c r="E1988">
        <v>-0.30489194959990878</v>
      </c>
      <c r="F1988">
        <v>0.42693198678949579</v>
      </c>
      <c r="G1988">
        <v>0.12585684793340179</v>
      </c>
      <c r="H1988">
        <v>-0.41456821230879271</v>
      </c>
      <c r="I1988">
        <v>-1.7338741440257311E-2</v>
      </c>
      <c r="J1988">
        <v>0.17695563138764331</v>
      </c>
      <c r="K1988">
        <v>-0.13105323686095391</v>
      </c>
      <c r="L1988">
        <v>-0.2480883401962454</v>
      </c>
      <c r="M1988">
        <v>-4.603370800779253E-2</v>
      </c>
      <c r="N1988">
        <v>1.155394384256613E-2</v>
      </c>
      <c r="O1988">
        <v>-3.769052317843663E-2</v>
      </c>
      <c r="P1988">
        <v>8.9923153441146056E-2</v>
      </c>
      <c r="Q1988">
        <v>7.5816203953262972E-4</v>
      </c>
      <c r="R1988">
        <v>-2.482851812597961E-3</v>
      </c>
      <c r="S1988">
        <v>-0.11420067722481</v>
      </c>
      <c r="T1988">
        <v>-0.1120954635491944</v>
      </c>
      <c r="U1988">
        <v>8.168898848154969E-3</v>
      </c>
      <c r="V1988">
        <v>7.5347180757441318E-2</v>
      </c>
      <c r="W1988">
        <v>-4.9103933557708708E-2</v>
      </c>
      <c r="X1988">
        <v>1.597814586776318E-2</v>
      </c>
      <c r="Y1988">
        <v>-5.9885655435860854E-3</v>
      </c>
      <c r="Z1988">
        <v>1.30327298749983E-3</v>
      </c>
      <c r="AA1988">
        <v>-3.9009008571849538E-2</v>
      </c>
      <c r="AB1988">
        <v>1.5693421373996069E-2</v>
      </c>
      <c r="AC1988">
        <v>1.053510634777211E-2</v>
      </c>
      <c r="AD1988">
        <v>7.0848706714081418E-3</v>
      </c>
      <c r="AE1988">
        <v>9.824434025495328E-3</v>
      </c>
    </row>
    <row r="1989" spans="1:31" x14ac:dyDescent="0.35">
      <c r="A1989" s="2">
        <v>37418</v>
      </c>
      <c r="B1989">
        <v>-2.0205795587741711</v>
      </c>
      <c r="C1989">
        <v>0.30705961823863692</v>
      </c>
      <c r="D1989">
        <v>-0.34531339563227231</v>
      </c>
      <c r="E1989">
        <v>-0.36367545527731182</v>
      </c>
      <c r="F1989">
        <v>0.53237784356039641</v>
      </c>
      <c r="G1989">
        <v>0.19195790667417589</v>
      </c>
      <c r="H1989">
        <v>-0.4101102304041403</v>
      </c>
      <c r="I1989">
        <v>-4.8833799092848677E-2</v>
      </c>
      <c r="J1989">
        <v>0.23865076969676891</v>
      </c>
      <c r="K1989">
        <v>-0.19359387005104731</v>
      </c>
      <c r="L1989">
        <v>-0.1682672049552793</v>
      </c>
      <c r="M1989">
        <v>-6.299275952536447E-2</v>
      </c>
      <c r="N1989">
        <v>-1.2405688369503671E-2</v>
      </c>
      <c r="O1989">
        <v>-1.538653750142446E-2</v>
      </c>
      <c r="P1989">
        <v>7.7169257967466126E-2</v>
      </c>
      <c r="Q1989">
        <v>-2.4093210329698439E-2</v>
      </c>
      <c r="R1989">
        <v>3.5762973724840802E-2</v>
      </c>
      <c r="S1989">
        <v>-8.1236698343712804E-2</v>
      </c>
      <c r="T1989">
        <v>-9.9076817049395E-2</v>
      </c>
      <c r="U1989">
        <v>-2.1855698759464241E-2</v>
      </c>
      <c r="V1989">
        <v>5.2468153632647681E-2</v>
      </c>
      <c r="W1989">
        <v>-6.4547124216679838E-2</v>
      </c>
      <c r="X1989">
        <v>2.523856660485049E-2</v>
      </c>
      <c r="Y1989">
        <v>-2.1534920016737659E-2</v>
      </c>
      <c r="Z1989">
        <v>4.0088626907785647E-2</v>
      </c>
      <c r="AA1989">
        <v>-3.8764145735186932E-2</v>
      </c>
      <c r="AB1989">
        <v>1.8811166937119431E-2</v>
      </c>
      <c r="AC1989">
        <v>1.42577375038886E-2</v>
      </c>
      <c r="AD1989">
        <v>1.0246958336356009E-2</v>
      </c>
      <c r="AE1989">
        <v>1.0608977679545221E-2</v>
      </c>
    </row>
    <row r="1990" spans="1:31" x14ac:dyDescent="0.35">
      <c r="A1990" s="2">
        <v>37419</v>
      </c>
      <c r="B1990">
        <v>-1.973903202747832</v>
      </c>
      <c r="C1990">
        <v>0.30434322546731413</v>
      </c>
      <c r="D1990">
        <v>-0.35721389040738061</v>
      </c>
      <c r="E1990">
        <v>-0.29957389004332918</v>
      </c>
      <c r="F1990">
        <v>0.53951478762142802</v>
      </c>
      <c r="G1990">
        <v>0.17633120246997311</v>
      </c>
      <c r="H1990">
        <v>-0.42814947707478013</v>
      </c>
      <c r="I1990">
        <v>-6.9030375137478353E-2</v>
      </c>
      <c r="J1990">
        <v>0.25576783912137019</v>
      </c>
      <c r="K1990">
        <v>-0.19344373076996421</v>
      </c>
      <c r="L1990">
        <v>-0.15132800746933681</v>
      </c>
      <c r="M1990">
        <v>-4.832216296508117E-2</v>
      </c>
      <c r="N1990">
        <v>-1.9382419717006601E-2</v>
      </c>
      <c r="O1990">
        <v>-1.51024008265488E-2</v>
      </c>
      <c r="P1990">
        <v>8.5266460076416375E-2</v>
      </c>
      <c r="Q1990">
        <v>-4.3316307636050162E-2</v>
      </c>
      <c r="R1990">
        <v>4.6164774794595097E-2</v>
      </c>
      <c r="S1990">
        <v>-7.0566199282196804E-2</v>
      </c>
      <c r="T1990">
        <v>-6.588638486152576E-2</v>
      </c>
      <c r="U1990">
        <v>-7.1379827503432899E-2</v>
      </c>
      <c r="V1990">
        <v>-2.019528294770986E-2</v>
      </c>
      <c r="W1990">
        <v>-4.9234690517564191E-2</v>
      </c>
      <c r="X1990">
        <v>-3.7426150145990732E-3</v>
      </c>
      <c r="Y1990">
        <v>-3.305789271352725E-2</v>
      </c>
      <c r="Z1990">
        <v>5.6126035955121598E-2</v>
      </c>
      <c r="AA1990">
        <v>-4.1248692260281508E-2</v>
      </c>
      <c r="AB1990">
        <v>1.9057931929337531E-2</v>
      </c>
      <c r="AC1990">
        <v>1.21812636763012E-2</v>
      </c>
      <c r="AD1990">
        <v>9.9802463269481889E-3</v>
      </c>
      <c r="AE1990">
        <v>1.318660802805079E-2</v>
      </c>
    </row>
    <row r="1991" spans="1:31" x14ac:dyDescent="0.35">
      <c r="A1991" s="2">
        <v>37420</v>
      </c>
      <c r="B1991">
        <v>-1.99090541973942</v>
      </c>
      <c r="C1991">
        <v>0.32592644888299638</v>
      </c>
      <c r="D1991">
        <v>-0.36092685767143851</v>
      </c>
      <c r="E1991">
        <v>-0.34412031114936492</v>
      </c>
      <c r="F1991">
        <v>0.60088293720233599</v>
      </c>
      <c r="G1991">
        <v>0.22638365395261889</v>
      </c>
      <c r="H1991">
        <v>-0.43073075862284421</v>
      </c>
      <c r="I1991">
        <v>-7.6268938720125357E-2</v>
      </c>
      <c r="J1991">
        <v>0.28055030486831822</v>
      </c>
      <c r="K1991">
        <v>-0.2158709148261431</v>
      </c>
      <c r="L1991">
        <v>-0.1140599516230401</v>
      </c>
      <c r="M1991">
        <v>-5.4515680111314142E-2</v>
      </c>
      <c r="N1991">
        <v>-1.407237087840877E-2</v>
      </c>
      <c r="O1991">
        <v>-3.0868331142470021E-2</v>
      </c>
      <c r="P1991">
        <v>0.1019341155968783</v>
      </c>
      <c r="Q1991">
        <v>-3.0019301217115109E-2</v>
      </c>
      <c r="R1991">
        <v>3.4309130157331613E-2</v>
      </c>
      <c r="S1991">
        <v>-4.463103074231474E-2</v>
      </c>
      <c r="T1991">
        <v>-4.387000779939218E-2</v>
      </c>
      <c r="U1991">
        <v>-5.0971052449963548E-2</v>
      </c>
      <c r="V1991">
        <v>2.8047877897070021E-2</v>
      </c>
      <c r="W1991">
        <v>-3.5713335486492553E-2</v>
      </c>
      <c r="X1991">
        <v>-1.2605101857926661E-2</v>
      </c>
      <c r="Y1991">
        <v>-2.3663003347188891E-2</v>
      </c>
      <c r="Z1991">
        <v>4.4991441803163258E-2</v>
      </c>
      <c r="AA1991">
        <v>-4.4144014788614738E-2</v>
      </c>
      <c r="AB1991">
        <v>1.9439423667920348E-2</v>
      </c>
      <c r="AC1991">
        <v>1.3621898655868291E-2</v>
      </c>
      <c r="AD1991">
        <v>8.6540530864294488E-3</v>
      </c>
      <c r="AE1991">
        <v>1.4920670128969729E-2</v>
      </c>
    </row>
    <row r="1992" spans="1:31" x14ac:dyDescent="0.35">
      <c r="A1992" s="2">
        <v>37421</v>
      </c>
      <c r="B1992">
        <v>-1.960104353233074</v>
      </c>
      <c r="C1992">
        <v>0.24756587618996981</v>
      </c>
      <c r="D1992">
        <v>-0.1951606658678631</v>
      </c>
      <c r="E1992">
        <v>-0.27253991065819372</v>
      </c>
      <c r="F1992">
        <v>0.67335713222331683</v>
      </c>
      <c r="G1992">
        <v>0.11075426924096669</v>
      </c>
      <c r="H1992">
        <v>-0.39671215037125901</v>
      </c>
      <c r="I1992">
        <v>-6.336699027766278E-2</v>
      </c>
      <c r="J1992">
        <v>0.18540428658814431</v>
      </c>
      <c r="K1992">
        <v>-0.2773580817313071</v>
      </c>
      <c r="L1992">
        <v>9.2467427060512752E-3</v>
      </c>
      <c r="M1992">
        <v>-7.7064079348355088E-2</v>
      </c>
      <c r="N1992">
        <v>-1.322789162063887E-3</v>
      </c>
      <c r="O1992">
        <v>-6.069253804889839E-2</v>
      </c>
      <c r="P1992">
        <v>4.3249169319048597E-2</v>
      </c>
      <c r="Q1992">
        <v>-6.5189468500396322E-2</v>
      </c>
      <c r="R1992">
        <v>4.2209262631281663E-2</v>
      </c>
      <c r="S1992">
        <v>-7.2739887755074562E-2</v>
      </c>
      <c r="T1992">
        <v>-3.304684204422305E-3</v>
      </c>
      <c r="U1992">
        <v>-5.0695900246987148E-2</v>
      </c>
      <c r="V1992">
        <v>2.3448164846030638E-2</v>
      </c>
      <c r="W1992">
        <v>-5.8966260421426893E-2</v>
      </c>
      <c r="X1992">
        <v>1.5749068427600339E-2</v>
      </c>
      <c r="Y1992">
        <v>-1.8368369545407739E-2</v>
      </c>
      <c r="Z1992">
        <v>2.203893602362534E-2</v>
      </c>
      <c r="AA1992">
        <v>-6.2820542067021631E-2</v>
      </c>
      <c r="AB1992">
        <v>1.902025900839395E-2</v>
      </c>
      <c r="AC1992">
        <v>2.0516694652318729E-2</v>
      </c>
      <c r="AD1992">
        <v>7.6566415545214657E-3</v>
      </c>
      <c r="AE1992">
        <v>8.1629865286478951E-3</v>
      </c>
    </row>
    <row r="1993" spans="1:31" x14ac:dyDescent="0.35">
      <c r="A1993" s="2">
        <v>37424</v>
      </c>
      <c r="B1993">
        <v>-2.1007755111987381</v>
      </c>
      <c r="C1993">
        <v>0.2111477550684239</v>
      </c>
      <c r="D1993">
        <v>-0.24948485460925629</v>
      </c>
      <c r="E1993">
        <v>-0.42885937818295228</v>
      </c>
      <c r="F1993">
        <v>0.46136354524783302</v>
      </c>
      <c r="G1993">
        <v>0.14995716601661041</v>
      </c>
      <c r="H1993">
        <v>-0.26442867466349679</v>
      </c>
      <c r="I1993">
        <v>-0.1350943121224257</v>
      </c>
      <c r="J1993">
        <v>0.179207775852885</v>
      </c>
      <c r="K1993">
        <v>-0.211134030678861</v>
      </c>
      <c r="L1993">
        <v>-0.13294252748367691</v>
      </c>
      <c r="M1993">
        <v>1.197782244758943E-2</v>
      </c>
      <c r="N1993">
        <v>6.8143466174808362E-2</v>
      </c>
      <c r="O1993">
        <v>-3.1258697503533307E-2</v>
      </c>
      <c r="P1993">
        <v>1.781995423261401E-2</v>
      </c>
      <c r="Q1993">
        <v>-4.574267554259593E-2</v>
      </c>
      <c r="R1993">
        <v>5.2037920243008018E-2</v>
      </c>
      <c r="S1993">
        <v>3.7105775125416032E-2</v>
      </c>
      <c r="T1993">
        <v>2.126060320181538E-2</v>
      </c>
      <c r="U1993">
        <v>-0.1138143836658931</v>
      </c>
      <c r="V1993">
        <v>-4.1852320004012601E-2</v>
      </c>
      <c r="W1993">
        <v>-3.8059472502104258E-2</v>
      </c>
      <c r="X1993">
        <v>2.2819279408754709E-2</v>
      </c>
      <c r="Y1993">
        <v>-3.0397216263379229E-2</v>
      </c>
      <c r="Z1993">
        <v>3.5498765373381258E-2</v>
      </c>
      <c r="AA1993">
        <v>-5.7352935906494977E-2</v>
      </c>
      <c r="AB1993">
        <v>2.1842741864618959E-2</v>
      </c>
      <c r="AC1993">
        <v>1.6193041516152501E-2</v>
      </c>
      <c r="AD1993">
        <v>1.037529092250543E-2</v>
      </c>
      <c r="AE1993">
        <v>6.8976185336487488E-3</v>
      </c>
    </row>
    <row r="1994" spans="1:31" x14ac:dyDescent="0.35">
      <c r="A1994" s="2">
        <v>37425</v>
      </c>
      <c r="B1994">
        <v>-2.0755130927091852</v>
      </c>
      <c r="C1994">
        <v>0.24981976769176731</v>
      </c>
      <c r="D1994">
        <v>-0.28650953712947019</v>
      </c>
      <c r="E1994">
        <v>-0.4134785249439048</v>
      </c>
      <c r="F1994">
        <v>0.43704067680895881</v>
      </c>
      <c r="G1994">
        <v>0.1523178630711233</v>
      </c>
      <c r="H1994">
        <v>-0.29009352165537389</v>
      </c>
      <c r="I1994">
        <v>-0.15659058624618541</v>
      </c>
      <c r="J1994">
        <v>0.1748657598503717</v>
      </c>
      <c r="K1994">
        <v>-0.20009141804734951</v>
      </c>
      <c r="L1994">
        <v>-0.16557550203670721</v>
      </c>
      <c r="M1994">
        <v>2.589407339475815E-2</v>
      </c>
      <c r="N1994">
        <v>7.5403107388206311E-2</v>
      </c>
      <c r="O1994">
        <v>-3.5660535249576249E-2</v>
      </c>
      <c r="P1994">
        <v>4.3187342328461248E-2</v>
      </c>
      <c r="Q1994">
        <v>-1.590651621573003E-2</v>
      </c>
      <c r="R1994">
        <v>3.056487738629976E-2</v>
      </c>
      <c r="S1994">
        <v>3.1744141750010467E-2</v>
      </c>
      <c r="T1994">
        <v>5.0717345691236849E-4</v>
      </c>
      <c r="U1994">
        <v>-9.3009776343053185E-2</v>
      </c>
      <c r="V1994">
        <v>-2.543084776502191E-2</v>
      </c>
      <c r="W1994">
        <v>-3.1665317948034649E-2</v>
      </c>
      <c r="X1994">
        <v>2.4671774780066592E-2</v>
      </c>
      <c r="Y1994">
        <v>-2.3418034131049179E-2</v>
      </c>
      <c r="Z1994">
        <v>2.9055936745913811E-2</v>
      </c>
      <c r="AA1994">
        <v>-4.9759144649348122E-2</v>
      </c>
      <c r="AB1994">
        <v>2.309372949071533E-2</v>
      </c>
      <c r="AC1994">
        <v>1.039835271365507E-2</v>
      </c>
      <c r="AD1994">
        <v>8.4051752781078345E-3</v>
      </c>
      <c r="AE1994">
        <v>7.9508708112543056E-3</v>
      </c>
    </row>
    <row r="1995" spans="1:31" x14ac:dyDescent="0.35">
      <c r="A1995" s="2">
        <v>37426</v>
      </c>
      <c r="B1995">
        <v>-2.1417574044638239</v>
      </c>
      <c r="C1995">
        <v>0.14961899909209109</v>
      </c>
      <c r="D1995">
        <v>-6.4285526267075302E-2</v>
      </c>
      <c r="E1995">
        <v>-0.47446084021572149</v>
      </c>
      <c r="F1995">
        <v>0.54597328546827928</v>
      </c>
      <c r="G1995">
        <v>0.12226045044653649</v>
      </c>
      <c r="H1995">
        <v>-0.1667722942419364</v>
      </c>
      <c r="I1995">
        <v>-0.18053598181690389</v>
      </c>
      <c r="J1995">
        <v>0.11183754010024841</v>
      </c>
      <c r="K1995">
        <v>-0.2154266297988354</v>
      </c>
      <c r="L1995">
        <v>-1.5123830657632941E-2</v>
      </c>
      <c r="M1995">
        <v>2.2561322798691209E-2</v>
      </c>
      <c r="N1995">
        <v>7.6170759819445835E-2</v>
      </c>
      <c r="O1995">
        <v>-3.9132993316227493E-2</v>
      </c>
      <c r="P1995">
        <v>-4.4844133191554808E-2</v>
      </c>
      <c r="Q1995">
        <v>-6.7722623023649023E-2</v>
      </c>
      <c r="R1995">
        <v>5.3866229213200688E-2</v>
      </c>
      <c r="S1995">
        <v>-5.0804458570442003E-2</v>
      </c>
      <c r="T1995">
        <v>2.8757519223964301E-2</v>
      </c>
      <c r="U1995">
        <v>-5.1747614908300779E-2</v>
      </c>
      <c r="V1995">
        <v>1.0872104207020131E-2</v>
      </c>
      <c r="W1995">
        <v>-7.2002495173211459E-2</v>
      </c>
      <c r="X1995">
        <v>5.0158736175504731E-2</v>
      </c>
      <c r="Y1995">
        <v>-3.5536218713280811E-2</v>
      </c>
      <c r="Z1995">
        <v>2.010304371471448E-2</v>
      </c>
      <c r="AA1995">
        <v>-6.8673013859216717E-2</v>
      </c>
      <c r="AB1995">
        <v>2.0815434983619849E-2</v>
      </c>
      <c r="AC1995">
        <v>2.0408810928852762E-2</v>
      </c>
      <c r="AD1995">
        <v>8.8840025494480359E-3</v>
      </c>
      <c r="AE1995">
        <v>1.3136565035260849E-2</v>
      </c>
    </row>
    <row r="1996" spans="1:31" x14ac:dyDescent="0.35">
      <c r="A1996" s="2">
        <v>37427</v>
      </c>
      <c r="B1996">
        <v>-2.1008201008555458</v>
      </c>
      <c r="C1996">
        <v>3.5519909876115592E-2</v>
      </c>
      <c r="D1996">
        <v>4.9423377481712299E-2</v>
      </c>
      <c r="E1996">
        <v>-0.36180157952763231</v>
      </c>
      <c r="F1996">
        <v>0.65610817118142617</v>
      </c>
      <c r="G1996">
        <v>3.1203640072995469E-2</v>
      </c>
      <c r="H1996">
        <v>-0.11738738620511301</v>
      </c>
      <c r="I1996">
        <v>-0.1078123132579439</v>
      </c>
      <c r="J1996">
        <v>0.1038305914173441</v>
      </c>
      <c r="K1996">
        <v>-0.19093631337496969</v>
      </c>
      <c r="L1996">
        <v>3.7707091567001048E-2</v>
      </c>
      <c r="M1996">
        <v>-1.1827077979615011E-2</v>
      </c>
      <c r="N1996">
        <v>4.1775882082535458E-2</v>
      </c>
      <c r="O1996">
        <v>-1.869776303689046E-3</v>
      </c>
      <c r="P1996">
        <v>-7.0983680786845013E-2</v>
      </c>
      <c r="Q1996">
        <v>-2.746493961482253E-2</v>
      </c>
      <c r="R1996">
        <v>2.235503548037238E-2</v>
      </c>
      <c r="S1996">
        <v>-7.6826482158649668E-3</v>
      </c>
      <c r="T1996">
        <v>6.4336342442897085E-2</v>
      </c>
      <c r="U1996">
        <v>-9.5542937721939294E-2</v>
      </c>
      <c r="V1996">
        <v>-6.5983827494332939E-3</v>
      </c>
      <c r="W1996">
        <v>-6.5085867089824403E-2</v>
      </c>
      <c r="X1996">
        <v>4.2034107404679943E-2</v>
      </c>
      <c r="Y1996">
        <v>-3.8980188357448438E-2</v>
      </c>
      <c r="Z1996">
        <v>1.154549699364623E-2</v>
      </c>
      <c r="AA1996">
        <v>-7.1884246748493003E-2</v>
      </c>
      <c r="AB1996">
        <v>2.0066070134780421E-2</v>
      </c>
      <c r="AC1996">
        <v>2.0697514638477871E-2</v>
      </c>
      <c r="AD1996">
        <v>1.1301863393120811E-2</v>
      </c>
      <c r="AE1996">
        <v>9.3219663870315484E-3</v>
      </c>
    </row>
    <row r="1997" spans="1:31" x14ac:dyDescent="0.35">
      <c r="A1997" s="2">
        <v>37428</v>
      </c>
      <c r="B1997">
        <v>-2.1409087314218729</v>
      </c>
      <c r="C1997">
        <v>2.473307486438223E-2</v>
      </c>
      <c r="D1997">
        <v>5.9985449241965007E-2</v>
      </c>
      <c r="E1997">
        <v>-0.41131224993499599</v>
      </c>
      <c r="F1997">
        <v>0.75652175530410737</v>
      </c>
      <c r="G1997">
        <v>8.7917765970216818E-2</v>
      </c>
      <c r="H1997">
        <v>-0.1193596308961276</v>
      </c>
      <c r="I1997">
        <v>-0.1197479905596016</v>
      </c>
      <c r="J1997">
        <v>0.1464980271502512</v>
      </c>
      <c r="K1997">
        <v>-0.22535313974419441</v>
      </c>
      <c r="L1997">
        <v>0.1008209596687234</v>
      </c>
      <c r="M1997">
        <v>-3.5056957579848877E-2</v>
      </c>
      <c r="N1997">
        <v>1.44913823227013E-2</v>
      </c>
      <c r="O1997">
        <v>-1.104036809344627E-3</v>
      </c>
      <c r="P1997">
        <v>-7.2840351460072728E-2</v>
      </c>
      <c r="Q1997">
        <v>-7.7626626333553647E-2</v>
      </c>
      <c r="R1997">
        <v>4.8274351623963582E-2</v>
      </c>
      <c r="S1997">
        <v>-3.5940596789994249E-2</v>
      </c>
      <c r="T1997">
        <v>9.0756000968473513E-2</v>
      </c>
      <c r="U1997">
        <v>-7.763364142555304E-2</v>
      </c>
      <c r="V1997">
        <v>-4.1083213851357603E-2</v>
      </c>
      <c r="W1997">
        <v>-7.3977489201334401E-2</v>
      </c>
      <c r="X1997">
        <v>5.0774374851662543E-2</v>
      </c>
      <c r="Y1997">
        <v>-4.2539495569768E-2</v>
      </c>
      <c r="Z1997">
        <v>1.899461215501588E-2</v>
      </c>
      <c r="AA1997">
        <v>-7.3044756216393364E-2</v>
      </c>
      <c r="AB1997">
        <v>2.0979293604000099E-2</v>
      </c>
      <c r="AC1997">
        <v>2.2416903365037849E-2</v>
      </c>
      <c r="AD1997">
        <v>1.011575527866502E-2</v>
      </c>
      <c r="AE1997">
        <v>8.6041327716591953E-3</v>
      </c>
    </row>
    <row r="1998" spans="1:31" x14ac:dyDescent="0.35">
      <c r="A1998" s="2">
        <v>37431</v>
      </c>
      <c r="B1998">
        <v>-2.1362030721593892</v>
      </c>
      <c r="C1998">
        <v>3.5566255937824358E-2</v>
      </c>
      <c r="D1998">
        <v>0.1047049376525464</v>
      </c>
      <c r="E1998">
        <v>-0.4150375202342978</v>
      </c>
      <c r="F1998">
        <v>0.71533456196499901</v>
      </c>
      <c r="G1998">
        <v>8.6377818409346774E-2</v>
      </c>
      <c r="H1998">
        <v>-7.8830198809526436E-2</v>
      </c>
      <c r="I1998">
        <v>-8.6154539456498036E-2</v>
      </c>
      <c r="J1998">
        <v>0.1348947641403187</v>
      </c>
      <c r="K1998">
        <v>-0.18486531803700659</v>
      </c>
      <c r="L1998">
        <v>9.6096505589569683E-2</v>
      </c>
      <c r="M1998">
        <v>-2.717925813582555E-2</v>
      </c>
      <c r="N1998">
        <v>2.4151494444610091E-2</v>
      </c>
      <c r="O1998">
        <v>1.5788283080437681E-2</v>
      </c>
      <c r="P1998">
        <v>-4.9452798938902393E-2</v>
      </c>
      <c r="Q1998">
        <v>-3.1498204848855092E-2</v>
      </c>
      <c r="R1998">
        <v>1.373670069493081E-2</v>
      </c>
      <c r="S1998">
        <v>-5.5519391132969317E-2</v>
      </c>
      <c r="T1998">
        <v>8.11195489536959E-2</v>
      </c>
      <c r="U1998">
        <v>-7.0479276135350849E-2</v>
      </c>
      <c r="V1998">
        <v>-1.9608583183196141E-2</v>
      </c>
      <c r="W1998">
        <v>-6.4985230840524141E-2</v>
      </c>
      <c r="X1998">
        <v>3.5879511934093118E-2</v>
      </c>
      <c r="Y1998">
        <v>-5.211280981799421E-2</v>
      </c>
      <c r="Z1998">
        <v>2.094973321766665E-2</v>
      </c>
      <c r="AA1998">
        <v>-7.4195033015605039E-2</v>
      </c>
      <c r="AB1998">
        <v>2.5120993409065141E-2</v>
      </c>
      <c r="AC1998">
        <v>1.9100169332791749E-2</v>
      </c>
      <c r="AD1998">
        <v>9.750371231860365E-3</v>
      </c>
      <c r="AE1998">
        <v>7.9548165749500355E-3</v>
      </c>
    </row>
    <row r="1999" spans="1:31" x14ac:dyDescent="0.35">
      <c r="A1999" s="2">
        <v>37432</v>
      </c>
      <c r="B1999">
        <v>-2.1315830104589999</v>
      </c>
      <c r="C1999">
        <v>3.3201358118100148E-2</v>
      </c>
      <c r="D1999">
        <v>3.6767103641508828E-2</v>
      </c>
      <c r="E1999">
        <v>-0.38723289104619713</v>
      </c>
      <c r="F1999">
        <v>0.75744502547751902</v>
      </c>
      <c r="G1999">
        <v>9.2563814806614936E-2</v>
      </c>
      <c r="H1999">
        <v>-0.1185626217046597</v>
      </c>
      <c r="I1999">
        <v>-5.9199551662072691E-2</v>
      </c>
      <c r="J1999">
        <v>0.1693797695905524</v>
      </c>
      <c r="K1999">
        <v>-0.2165634367093725</v>
      </c>
      <c r="L1999">
        <v>9.9399239553357943E-2</v>
      </c>
      <c r="M1999">
        <v>-4.0023741841598917E-2</v>
      </c>
      <c r="N1999">
        <v>1.2336121354705829E-2</v>
      </c>
      <c r="O1999">
        <v>2.457079957788184E-2</v>
      </c>
      <c r="P1999">
        <v>-2.004797933667516E-2</v>
      </c>
      <c r="Q1999">
        <v>-2.8604023955730251E-2</v>
      </c>
      <c r="R1999">
        <v>8.7136579340039502E-3</v>
      </c>
      <c r="S1999">
        <v>-5.8629086752178171E-2</v>
      </c>
      <c r="T1999">
        <v>7.3948395868430564E-2</v>
      </c>
      <c r="U1999">
        <v>-0.11603232374252059</v>
      </c>
      <c r="V1999">
        <v>-4.8649554840523301E-2</v>
      </c>
      <c r="W1999">
        <v>-5.6791033554515043E-2</v>
      </c>
      <c r="X1999">
        <v>3.6291176032327961E-2</v>
      </c>
      <c r="Y1999">
        <v>-4.7046408749694159E-2</v>
      </c>
      <c r="Z1999">
        <v>4.1924204144911242E-2</v>
      </c>
      <c r="AA1999">
        <v>-6.8525557543525184E-2</v>
      </c>
      <c r="AB1999">
        <v>2.3989698884412349E-2</v>
      </c>
      <c r="AC1999">
        <v>1.467966835497499E-2</v>
      </c>
      <c r="AD1999">
        <v>9.5386661703888726E-3</v>
      </c>
      <c r="AE1999">
        <v>1.04286026874016E-2</v>
      </c>
    </row>
    <row r="2000" spans="1:31" x14ac:dyDescent="0.35">
      <c r="A2000" s="2">
        <v>37433</v>
      </c>
      <c r="B2000">
        <v>-2.1340445018747412</v>
      </c>
      <c r="C2000">
        <v>-6.3764164379318519E-2</v>
      </c>
      <c r="D2000">
        <v>0.28839448000095919</v>
      </c>
      <c r="E2000">
        <v>-0.39457983509959249</v>
      </c>
      <c r="F2000">
        <v>0.80411669853201562</v>
      </c>
      <c r="G2000">
        <v>3.8576424047961258E-2</v>
      </c>
      <c r="H2000">
        <v>-3.4593537108306621E-2</v>
      </c>
      <c r="I2000">
        <v>-0.1081840386478817</v>
      </c>
      <c r="J2000">
        <v>0.1013893732792943</v>
      </c>
      <c r="K2000">
        <v>-0.2197852198467008</v>
      </c>
      <c r="L2000">
        <v>0.2067572715425606</v>
      </c>
      <c r="M2000">
        <v>-1.953135831603495E-2</v>
      </c>
      <c r="N2000">
        <v>3.0153038943529491E-2</v>
      </c>
      <c r="O2000">
        <v>-1.0051887148488529E-2</v>
      </c>
      <c r="P2000">
        <v>-5.7908193009500918E-2</v>
      </c>
      <c r="Q2000">
        <v>-8.3399424765955438E-2</v>
      </c>
      <c r="R2000">
        <v>4.9514526100162257E-2</v>
      </c>
      <c r="S2000">
        <v>-0.1050581063196785</v>
      </c>
      <c r="T2000">
        <v>8.2085393646341917E-2</v>
      </c>
      <c r="U2000">
        <v>-9.5698262638535384E-2</v>
      </c>
      <c r="V2000">
        <v>-3.2629502626969058E-2</v>
      </c>
      <c r="W2000">
        <v>-4.742085943939206E-2</v>
      </c>
      <c r="X2000">
        <v>3.6981943929821473E-2</v>
      </c>
      <c r="Y2000">
        <v>-4.426489796175305E-2</v>
      </c>
      <c r="Z2000">
        <v>4.2926888576016141E-2</v>
      </c>
      <c r="AA2000">
        <v>-5.8026145058124583E-2</v>
      </c>
      <c r="AB2000">
        <v>1.4656314668218311E-2</v>
      </c>
      <c r="AC2000">
        <v>1.31284002057646E-2</v>
      </c>
      <c r="AD2000">
        <v>1.1532542464118251E-2</v>
      </c>
      <c r="AE2000">
        <v>-6.9271470556843242E-3</v>
      </c>
    </row>
    <row r="2001" spans="1:31" x14ac:dyDescent="0.35">
      <c r="A2001" s="2">
        <v>37434</v>
      </c>
      <c r="B2001">
        <v>-2.1910205989102538</v>
      </c>
      <c r="C2001">
        <v>-8.6340343160881697E-2</v>
      </c>
      <c r="D2001">
        <v>0.36922067871929098</v>
      </c>
      <c r="E2001">
        <v>-0.44874210059532837</v>
      </c>
      <c r="F2001">
        <v>0.67670679725695015</v>
      </c>
      <c r="G2001">
        <v>2.6821652015119581E-2</v>
      </c>
      <c r="H2001">
        <v>6.2061786718417167E-2</v>
      </c>
      <c r="I2001">
        <v>-6.2777635227591291E-2</v>
      </c>
      <c r="J2001">
        <v>7.3576318539249175E-2</v>
      </c>
      <c r="K2001">
        <v>-0.151072615294987</v>
      </c>
      <c r="L2001">
        <v>0.1607390061851808</v>
      </c>
      <c r="M2001">
        <v>1.010836601815285E-2</v>
      </c>
      <c r="N2001">
        <v>7.3446972128709348E-2</v>
      </c>
      <c r="O2001">
        <v>1.9063591101781342E-2</v>
      </c>
      <c r="P2001">
        <v>-2.9234361982678671E-2</v>
      </c>
      <c r="Q2001">
        <v>-2.2211313768755289E-3</v>
      </c>
      <c r="R2001">
        <v>1.715090053943942E-2</v>
      </c>
      <c r="S2001">
        <v>-4.3505400144898843E-2</v>
      </c>
      <c r="T2001">
        <v>6.6811456975237049E-2</v>
      </c>
      <c r="U2001">
        <v>-0.1205220831782059</v>
      </c>
      <c r="V2001">
        <v>-3.1218807284494651E-2</v>
      </c>
      <c r="W2001">
        <v>-5.0074750617533637E-2</v>
      </c>
      <c r="X2001">
        <v>2.9769487889357779E-2</v>
      </c>
      <c r="Y2001">
        <v>-3.6646581787795417E-2</v>
      </c>
      <c r="Z2001">
        <v>4.0949579628401768E-2</v>
      </c>
      <c r="AA2001">
        <v>-5.5774656361911458E-2</v>
      </c>
      <c r="AB2001">
        <v>1.7039674163912329E-2</v>
      </c>
      <c r="AC2001">
        <v>8.6808444660731853E-3</v>
      </c>
      <c r="AD2001">
        <v>8.6814617701940818E-3</v>
      </c>
      <c r="AE2001">
        <v>-8.7366131721051503E-3</v>
      </c>
    </row>
    <row r="2002" spans="1:31" x14ac:dyDescent="0.35">
      <c r="A2002" s="2">
        <v>37435</v>
      </c>
      <c r="B2002">
        <v>-2.1716158481170331</v>
      </c>
      <c r="C2002">
        <v>-4.2018386094703312E-2</v>
      </c>
      <c r="D2002">
        <v>0.33077259230352563</v>
      </c>
      <c r="E2002">
        <v>-0.44325422909067508</v>
      </c>
      <c r="F2002">
        <v>0.67200173798557128</v>
      </c>
      <c r="G2002">
        <v>4.894016415255683E-2</v>
      </c>
      <c r="H2002">
        <v>4.8168019620713737E-2</v>
      </c>
      <c r="I2002">
        <v>-4.9207073379946092E-2</v>
      </c>
      <c r="J2002">
        <v>8.6756862259708509E-2</v>
      </c>
      <c r="K2002">
        <v>-0.12898123613273249</v>
      </c>
      <c r="L2002">
        <v>0.14154448785531121</v>
      </c>
      <c r="M2002">
        <v>3.6936750738213969E-3</v>
      </c>
      <c r="N2002">
        <v>5.8956170042548391E-2</v>
      </c>
      <c r="O2002">
        <v>3.9581397717063739E-2</v>
      </c>
      <c r="P2002">
        <v>-1.3926442330586149E-2</v>
      </c>
      <c r="Q2002">
        <v>3.8198713493061698E-2</v>
      </c>
      <c r="R2002">
        <v>-4.3260417504988489E-3</v>
      </c>
      <c r="S2002">
        <v>-1.3302497829635201E-2</v>
      </c>
      <c r="T2002">
        <v>7.4426303212601144E-2</v>
      </c>
      <c r="U2002">
        <v>-0.1238002715157521</v>
      </c>
      <c r="V2002">
        <v>-5.0291023589817824E-3</v>
      </c>
      <c r="W2002">
        <v>-3.6537948552773279E-2</v>
      </c>
      <c r="X2002">
        <v>9.9417706610329857E-4</v>
      </c>
      <c r="Y2002">
        <v>-4.3276673088520137E-2</v>
      </c>
      <c r="Z2002">
        <v>3.8693301941812301E-2</v>
      </c>
      <c r="AA2002">
        <v>-5.3850088166858857E-2</v>
      </c>
      <c r="AB2002">
        <v>1.7267301003095328E-2</v>
      </c>
      <c r="AC2002">
        <v>3.7212893962998211E-3</v>
      </c>
      <c r="AD2002">
        <v>1.057090480178857E-2</v>
      </c>
      <c r="AE2002">
        <v>-9.2179061397127272E-3</v>
      </c>
    </row>
    <row r="2003" spans="1:31" x14ac:dyDescent="0.35">
      <c r="A2003" s="2">
        <v>37438</v>
      </c>
      <c r="B2003">
        <v>-2.2002063123491591</v>
      </c>
      <c r="C2003">
        <v>-5.8708554449866487E-2</v>
      </c>
      <c r="D2003">
        <v>0.25761597056503671</v>
      </c>
      <c r="E2003">
        <v>-0.45094749494122188</v>
      </c>
      <c r="F2003">
        <v>0.82237887465376158</v>
      </c>
      <c r="G2003">
        <v>9.5374599944223593E-2</v>
      </c>
      <c r="H2003">
        <v>-4.6791517295523841E-3</v>
      </c>
      <c r="I2003">
        <v>-3.3704089614669343E-2</v>
      </c>
      <c r="J2003">
        <v>0.1519815876325559</v>
      </c>
      <c r="K2003">
        <v>-0.16742156682574499</v>
      </c>
      <c r="L2003">
        <v>0.171102307230318</v>
      </c>
      <c r="M2003">
        <v>-5.8677174020447517E-2</v>
      </c>
      <c r="N2003">
        <v>-3.3711050295362872E-2</v>
      </c>
      <c r="O2003">
        <v>5.7462988725447403E-2</v>
      </c>
      <c r="P2003">
        <v>-4.3360133248523787E-2</v>
      </c>
      <c r="Q2003">
        <v>-1.3851599172472671E-2</v>
      </c>
      <c r="R2003">
        <v>1.8388704516446211E-2</v>
      </c>
      <c r="S2003">
        <v>-8.3905190054725368E-2</v>
      </c>
      <c r="T2003">
        <v>4.8749529564592872E-2</v>
      </c>
      <c r="U2003">
        <v>-6.7321305359645686E-2</v>
      </c>
      <c r="V2003">
        <v>6.2610084088547527E-2</v>
      </c>
      <c r="W2003">
        <v>-4.8953810456806419E-2</v>
      </c>
      <c r="X2003">
        <v>-1.4461825955494089E-2</v>
      </c>
      <c r="Y2003">
        <v>-3.3372907340797543E-2</v>
      </c>
      <c r="Z2003">
        <v>2.481370964752758E-2</v>
      </c>
      <c r="AA2003">
        <v>-5.3539800803654218E-2</v>
      </c>
      <c r="AB2003">
        <v>1.317395222733227E-2</v>
      </c>
      <c r="AC2003">
        <v>7.7714739189478736E-3</v>
      </c>
      <c r="AD2003">
        <v>8.5658519728042861E-3</v>
      </c>
      <c r="AE2003">
        <v>-6.2075435159596884E-3</v>
      </c>
    </row>
    <row r="2004" spans="1:31" x14ac:dyDescent="0.35">
      <c r="A2004" s="2">
        <v>37439</v>
      </c>
      <c r="B2004">
        <v>-2.2581103877438089</v>
      </c>
      <c r="C2004">
        <v>-8.0082806640582427E-2</v>
      </c>
      <c r="D2004">
        <v>0.27622038587906</v>
      </c>
      <c r="E2004">
        <v>-0.51005480137599812</v>
      </c>
      <c r="F2004">
        <v>0.89462842710471457</v>
      </c>
      <c r="G2004">
        <v>0.12657657518827789</v>
      </c>
      <c r="H2004">
        <v>-2.2278617062873839E-3</v>
      </c>
      <c r="I2004">
        <v>-4.7534058260779083E-2</v>
      </c>
      <c r="J2004">
        <v>0.1513608564150081</v>
      </c>
      <c r="K2004">
        <v>-0.1862405587281728</v>
      </c>
      <c r="L2004">
        <v>0.19149454447524031</v>
      </c>
      <c r="M2004">
        <v>-6.344941823582699E-2</v>
      </c>
      <c r="N2004">
        <v>-2.5596939380091419E-2</v>
      </c>
      <c r="O2004">
        <v>3.7857110667964461E-2</v>
      </c>
      <c r="P2004">
        <v>-3.6589342688102787E-2</v>
      </c>
      <c r="Q2004">
        <v>-4.129000881154854E-2</v>
      </c>
      <c r="R2004">
        <v>2.5755472555746249E-2</v>
      </c>
      <c r="S2004">
        <v>-0.146962221395458</v>
      </c>
      <c r="T2004">
        <v>3.7494573851457928E-2</v>
      </c>
      <c r="U2004">
        <v>-2.3686976511513049E-2</v>
      </c>
      <c r="V2004">
        <v>0.1029043377982979</v>
      </c>
      <c r="W2004">
        <v>-4.5675027929599668E-2</v>
      </c>
      <c r="X2004">
        <v>-7.574379923289915E-3</v>
      </c>
      <c r="Y2004">
        <v>-3.3019870695123112E-2</v>
      </c>
      <c r="Z2004">
        <v>3.9644894054492737E-2</v>
      </c>
      <c r="AA2004">
        <v>-4.9190698849531637E-2</v>
      </c>
      <c r="AB2004">
        <v>7.8951506240741466E-3</v>
      </c>
      <c r="AC2004">
        <v>6.4923333406184374E-3</v>
      </c>
      <c r="AD2004">
        <v>6.7113376616219833E-3</v>
      </c>
      <c r="AE2004">
        <v>-8.0757033560658054E-3</v>
      </c>
    </row>
    <row r="2005" spans="1:31" x14ac:dyDescent="0.35">
      <c r="A2005" s="2">
        <v>37440</v>
      </c>
      <c r="B2005">
        <v>-2.2257744568907771</v>
      </c>
      <c r="C2005">
        <v>-5.295104577947142E-2</v>
      </c>
      <c r="D2005">
        <v>0.2373733917551438</v>
      </c>
      <c r="E2005">
        <v>-0.46523066723003359</v>
      </c>
      <c r="F2005">
        <v>0.82172157350571318</v>
      </c>
      <c r="G2005">
        <v>8.9572216275268929E-2</v>
      </c>
      <c r="H2005">
        <v>-1.847407506425127E-2</v>
      </c>
      <c r="I2005">
        <v>-3.5428056065643622E-2</v>
      </c>
      <c r="J2005">
        <v>0.1214360838695747</v>
      </c>
      <c r="K2005">
        <v>-0.15508801008112871</v>
      </c>
      <c r="L2005">
        <v>0.1393918307364774</v>
      </c>
      <c r="M2005">
        <v>-4.8920935442663349E-2</v>
      </c>
      <c r="N2005">
        <v>-1.8279296610234221E-2</v>
      </c>
      <c r="O2005">
        <v>6.0415966147003113E-2</v>
      </c>
      <c r="P2005">
        <v>-2.241424765890887E-2</v>
      </c>
      <c r="Q2005">
        <v>-8.7167882235273039E-3</v>
      </c>
      <c r="R2005">
        <v>9.498700073262846E-3</v>
      </c>
      <c r="S2005">
        <v>-0.12711769555407901</v>
      </c>
      <c r="T2005">
        <v>3.2509577185260367E-2</v>
      </c>
      <c r="U2005">
        <v>-8.1622845204070982E-2</v>
      </c>
      <c r="V2005">
        <v>5.4160536210902582E-2</v>
      </c>
      <c r="W2005">
        <v>-3.6375328963363283E-2</v>
      </c>
      <c r="X2005">
        <v>-4.3299891854709262E-2</v>
      </c>
      <c r="Y2005">
        <v>-3.6981954517048457E-2</v>
      </c>
      <c r="Z2005">
        <v>3.1539420300981412E-2</v>
      </c>
      <c r="AA2005">
        <v>-4.7526412891893598E-2</v>
      </c>
      <c r="AB2005">
        <v>9.5345414316252135E-3</v>
      </c>
      <c r="AC2005">
        <v>3.5848643525593581E-3</v>
      </c>
      <c r="AD2005">
        <v>8.1309650316102808E-3</v>
      </c>
      <c r="AE2005">
        <v>-6.8434127534477331E-3</v>
      </c>
    </row>
    <row r="2006" spans="1:31" x14ac:dyDescent="0.35">
      <c r="A2006" s="2">
        <v>37441</v>
      </c>
      <c r="B2006">
        <v>-2.2220297372422548</v>
      </c>
      <c r="C2006">
        <v>5.4836062727786992E-3</v>
      </c>
      <c r="D2006">
        <v>0.19402544826992679</v>
      </c>
      <c r="E2006">
        <v>-0.50245160155401614</v>
      </c>
      <c r="F2006">
        <v>0.79898946440108876</v>
      </c>
      <c r="G2006">
        <v>0.15009988882537401</v>
      </c>
      <c r="H2006">
        <v>-3.6214040939337992E-2</v>
      </c>
      <c r="I2006">
        <v>-7.269908379133215E-2</v>
      </c>
      <c r="J2006">
        <v>0.1440507253721596</v>
      </c>
      <c r="K2006">
        <v>-0.14252130366399221</v>
      </c>
      <c r="L2006">
        <v>0.1249826340633574</v>
      </c>
      <c r="M2006">
        <v>-4.0399899533975242E-2</v>
      </c>
      <c r="N2006">
        <v>-4.7845755992398202E-3</v>
      </c>
      <c r="O2006">
        <v>3.9152130377268668E-2</v>
      </c>
      <c r="P2006">
        <v>-2.637927099244888E-2</v>
      </c>
      <c r="Q2006">
        <v>-2.51581827210841E-2</v>
      </c>
      <c r="R2006">
        <v>2.315053523237029E-2</v>
      </c>
      <c r="S2006">
        <v>-9.9732440436988687E-2</v>
      </c>
      <c r="T2006">
        <v>4.7872170598579837E-2</v>
      </c>
      <c r="U2006">
        <v>-9.360302756824207E-2</v>
      </c>
      <c r="V2006">
        <v>-2.7409785609596579E-3</v>
      </c>
      <c r="W2006">
        <v>-4.7354542270324838E-2</v>
      </c>
      <c r="X2006">
        <v>-8.4020307181419847E-3</v>
      </c>
      <c r="Y2006">
        <v>-3.4244195033909193E-2</v>
      </c>
      <c r="Z2006">
        <v>2.6640795113982801E-2</v>
      </c>
      <c r="AA2006">
        <v>-4.5143418642750878E-2</v>
      </c>
      <c r="AB2006">
        <v>1.302519944065185E-2</v>
      </c>
      <c r="AC2006">
        <v>3.713674420339764E-3</v>
      </c>
      <c r="AD2006">
        <v>8.7390219907358541E-3</v>
      </c>
      <c r="AE2006">
        <v>-5.9186523800964248E-3</v>
      </c>
    </row>
    <row r="2007" spans="1:31" x14ac:dyDescent="0.35">
      <c r="A2007" s="2">
        <v>37442</v>
      </c>
      <c r="B2007">
        <v>-2.3222604888365952</v>
      </c>
      <c r="C2007">
        <v>-0.14672118418339861</v>
      </c>
      <c r="D2007">
        <v>0.2971595221727224</v>
      </c>
      <c r="E2007">
        <v>-0.50997447241869831</v>
      </c>
      <c r="F2007">
        <v>0.60641211337912682</v>
      </c>
      <c r="G2007">
        <v>5.9561641869868599E-2</v>
      </c>
      <c r="H2007">
        <v>0.1122317846494211</v>
      </c>
      <c r="I2007">
        <v>-8.4039736824417025E-3</v>
      </c>
      <c r="J2007">
        <v>6.0254330800984857E-2</v>
      </c>
      <c r="K2007">
        <v>-4.2796697195897751E-2</v>
      </c>
      <c r="L2007">
        <v>2.1046829241075971E-2</v>
      </c>
      <c r="M2007">
        <v>3.8800138565946093E-2</v>
      </c>
      <c r="N2007">
        <v>0.13100925374994099</v>
      </c>
      <c r="O2007">
        <v>2.594914027767738E-2</v>
      </c>
      <c r="P2007">
        <v>5.2465518769616217E-3</v>
      </c>
      <c r="Q2007">
        <v>6.4013735766151131E-2</v>
      </c>
      <c r="R2007">
        <v>9.2177313043071071E-3</v>
      </c>
      <c r="S2007">
        <v>1.9395703174430859E-2</v>
      </c>
      <c r="T2007">
        <v>6.6301729059468684E-2</v>
      </c>
      <c r="U2007">
        <v>-0.1284022505362781</v>
      </c>
      <c r="V2007">
        <v>5.4342985804537558E-2</v>
      </c>
      <c r="W2007">
        <v>-2.0697672657972711E-2</v>
      </c>
      <c r="X2007">
        <v>-3.6009838533832023E-2</v>
      </c>
      <c r="Y2007">
        <v>-1.278669936795475E-2</v>
      </c>
      <c r="Z2007">
        <v>5.9725380899483919E-3</v>
      </c>
      <c r="AA2007">
        <v>-4.1865727430962119E-2</v>
      </c>
      <c r="AB2007">
        <v>1.0299017396897311E-2</v>
      </c>
      <c r="AC2007">
        <v>-4.3081168243225162E-4</v>
      </c>
      <c r="AD2007">
        <v>8.9870292870276609E-4</v>
      </c>
      <c r="AE2007">
        <v>-9.9882353347821636E-3</v>
      </c>
    </row>
    <row r="2008" spans="1:31" x14ac:dyDescent="0.35">
      <c r="A2008" s="2">
        <v>37445</v>
      </c>
      <c r="B2008">
        <v>-2.3306316538609559</v>
      </c>
      <c r="C2008">
        <v>-0.1358347578933361</v>
      </c>
      <c r="D2008">
        <v>0.29302294800544759</v>
      </c>
      <c r="E2008">
        <v>-0.52831923427515926</v>
      </c>
      <c r="F2008">
        <v>0.6643695399834999</v>
      </c>
      <c r="G2008">
        <v>8.8359456733334299E-2</v>
      </c>
      <c r="H2008">
        <v>8.2319490561615083E-2</v>
      </c>
      <c r="I2008">
        <v>-2.7362009652411749E-2</v>
      </c>
      <c r="J2008">
        <v>7.21200214866866E-2</v>
      </c>
      <c r="K2008">
        <v>-7.454705603406607E-2</v>
      </c>
      <c r="L2008">
        <v>5.4041228670399927E-2</v>
      </c>
      <c r="M2008">
        <v>2.3386644007467549E-2</v>
      </c>
      <c r="N2008">
        <v>0.1244211526524512</v>
      </c>
      <c r="O2008">
        <v>-4.7340570244439944E-3</v>
      </c>
      <c r="P2008">
        <v>2.0137347799516359E-3</v>
      </c>
      <c r="Q2008">
        <v>7.5088927186463764E-3</v>
      </c>
      <c r="R2008">
        <v>2.7368591645994179E-2</v>
      </c>
      <c r="S2008">
        <v>-4.6458213400850649E-2</v>
      </c>
      <c r="T2008">
        <v>6.8162881904683628E-2</v>
      </c>
      <c r="U2008">
        <v>-0.1068220253554884</v>
      </c>
      <c r="V2008">
        <v>3.2614947522234018E-2</v>
      </c>
      <c r="W2008">
        <v>-2.6169910093934469E-2</v>
      </c>
      <c r="X2008">
        <v>-1.282340413903417E-2</v>
      </c>
      <c r="Y2008">
        <v>-1.3484672098361E-2</v>
      </c>
      <c r="Z2008">
        <v>1.686434255199044E-2</v>
      </c>
      <c r="AA2008">
        <v>-3.9294768150062262E-2</v>
      </c>
      <c r="AB2008">
        <v>8.7707661095122458E-3</v>
      </c>
      <c r="AC2008">
        <v>-3.6148701576539947E-4</v>
      </c>
      <c r="AD2008">
        <v>3.797033242137122E-4</v>
      </c>
      <c r="AE2008">
        <v>-8.8959655867592684E-3</v>
      </c>
    </row>
    <row r="2009" spans="1:31" x14ac:dyDescent="0.35">
      <c r="A2009" s="2">
        <v>37446</v>
      </c>
      <c r="B2009">
        <v>-2.3708478415336862</v>
      </c>
      <c r="C2009">
        <v>-0.1555707973843595</v>
      </c>
      <c r="D2009">
        <v>0.29706438595588169</v>
      </c>
      <c r="E2009">
        <v>-0.55512315227888431</v>
      </c>
      <c r="F2009">
        <v>0.73838002987406903</v>
      </c>
      <c r="G2009">
        <v>0.1201892427779485</v>
      </c>
      <c r="H2009">
        <v>6.1613952611789202E-2</v>
      </c>
      <c r="I2009">
        <v>-4.1724453290518063E-2</v>
      </c>
      <c r="J2009">
        <v>8.8837753987875981E-2</v>
      </c>
      <c r="K2009">
        <v>-0.10802687757929839</v>
      </c>
      <c r="L2009">
        <v>9.254200846507861E-2</v>
      </c>
      <c r="M2009">
        <v>-1.010562740247377E-2</v>
      </c>
      <c r="N2009">
        <v>7.0086583690965765E-2</v>
      </c>
      <c r="O2009">
        <v>6.1891671214417774E-3</v>
      </c>
      <c r="P2009">
        <v>-1.9919770512890279E-2</v>
      </c>
      <c r="Q2009">
        <v>-2.982893928628097E-2</v>
      </c>
      <c r="R2009">
        <v>4.6973024569849309E-2</v>
      </c>
      <c r="S2009">
        <v>-2.7788246283095421E-2</v>
      </c>
      <c r="T2009">
        <v>8.498793200578425E-2</v>
      </c>
      <c r="U2009">
        <v>-0.11104025032163339</v>
      </c>
      <c r="V2009">
        <v>4.6717799875234164E-3</v>
      </c>
      <c r="W2009">
        <v>-3.2546085076199861E-2</v>
      </c>
      <c r="X2009">
        <v>3.068304641236308E-3</v>
      </c>
      <c r="Y2009">
        <v>-1.102623153331881E-2</v>
      </c>
      <c r="Z2009">
        <v>2.0814832728502791E-2</v>
      </c>
      <c r="AA2009">
        <v>-3.6377388540073038E-2</v>
      </c>
      <c r="AB2009">
        <v>7.2032034626878022E-3</v>
      </c>
      <c r="AC2009">
        <v>5.0493840491447719E-4</v>
      </c>
      <c r="AD2009">
        <v>7.8624090018835279E-4</v>
      </c>
      <c r="AE2009">
        <v>-1.050254507562917E-2</v>
      </c>
    </row>
    <row r="2010" spans="1:31" x14ac:dyDescent="0.35">
      <c r="A2010" s="2">
        <v>37447</v>
      </c>
      <c r="B2010">
        <v>-2.4535296276655592</v>
      </c>
      <c r="C2010">
        <v>-0.21658171878179391</v>
      </c>
      <c r="D2010">
        <v>0.34330859608252928</v>
      </c>
      <c r="E2010">
        <v>-0.60703606220830963</v>
      </c>
      <c r="F2010">
        <v>0.90975758104334226</v>
      </c>
      <c r="G2010">
        <v>0.1832198981689015</v>
      </c>
      <c r="H2010">
        <v>4.5637869568186731E-2</v>
      </c>
      <c r="I2010">
        <v>-3.595312400036977E-2</v>
      </c>
      <c r="J2010">
        <v>0.1246463871704754</v>
      </c>
      <c r="K2010">
        <v>-0.17346662910310809</v>
      </c>
      <c r="L2010">
        <v>0.20720924171997701</v>
      </c>
      <c r="M2010">
        <v>-3.3679382062962122E-2</v>
      </c>
      <c r="N2010">
        <v>4.6482823934031359E-2</v>
      </c>
      <c r="O2010">
        <v>-1.0731984181723161E-2</v>
      </c>
      <c r="P2010">
        <v>1.988391980523678E-2</v>
      </c>
      <c r="Q2010">
        <v>-2.534736843611719E-2</v>
      </c>
      <c r="R2010">
        <v>3.4451498045035923E-2</v>
      </c>
      <c r="S2010">
        <v>-4.2435696503096199E-2</v>
      </c>
      <c r="T2010">
        <v>6.8037677964757987E-2</v>
      </c>
      <c r="U2010">
        <v>-9.3507054302670187E-2</v>
      </c>
      <c r="V2010">
        <v>8.8182190283183623E-2</v>
      </c>
      <c r="W2010">
        <v>-2.8350106200741E-2</v>
      </c>
      <c r="X2010">
        <v>-3.924397936140079E-2</v>
      </c>
      <c r="Y2010">
        <v>-1.8652106249252209E-3</v>
      </c>
      <c r="Z2010">
        <v>1.252857153183248E-2</v>
      </c>
      <c r="AA2010">
        <v>-3.3235776746328313E-2</v>
      </c>
      <c r="AB2010">
        <v>1.163578421920802E-2</v>
      </c>
      <c r="AC2010">
        <v>3.9848758644363191E-3</v>
      </c>
      <c r="AD2010">
        <v>2.35951147527701E-4</v>
      </c>
      <c r="AE2010">
        <v>-6.3436847384179609E-3</v>
      </c>
    </row>
    <row r="2011" spans="1:31" x14ac:dyDescent="0.35">
      <c r="A2011" s="2">
        <v>37448</v>
      </c>
      <c r="B2011">
        <v>-2.4362101693104812</v>
      </c>
      <c r="C2011">
        <v>-0.19459310575631161</v>
      </c>
      <c r="D2011">
        <v>0.30356702773102923</v>
      </c>
      <c r="E2011">
        <v>-0.5959373031733024</v>
      </c>
      <c r="F2011">
        <v>0.86405769728706494</v>
      </c>
      <c r="G2011">
        <v>0.192832285677521</v>
      </c>
      <c r="H2011">
        <v>2.6396943284639731E-2</v>
      </c>
      <c r="I2011">
        <v>-4.4496792940649968E-2</v>
      </c>
      <c r="J2011">
        <v>0.1428440056729198</v>
      </c>
      <c r="K2011">
        <v>-0.22251722894959591</v>
      </c>
      <c r="L2011">
        <v>0.21719663501689579</v>
      </c>
      <c r="M2011">
        <v>-4.0768819059274347E-2</v>
      </c>
      <c r="N2011">
        <v>4.1733690564663729E-2</v>
      </c>
      <c r="O2011">
        <v>-3.863823304983692E-2</v>
      </c>
      <c r="P2011">
        <v>9.5848138309716606E-3</v>
      </c>
      <c r="Q2011">
        <v>-6.3308157340724036E-2</v>
      </c>
      <c r="R2011">
        <v>5.4606769226130808E-2</v>
      </c>
      <c r="S2011">
        <v>-3.2433926831156958E-2</v>
      </c>
      <c r="T2011">
        <v>6.5457018906909095E-2</v>
      </c>
      <c r="U2011">
        <v>-5.0602357210065528E-2</v>
      </c>
      <c r="V2011">
        <v>0.12795598440205949</v>
      </c>
      <c r="W2011">
        <v>-5.0001756100438478E-2</v>
      </c>
      <c r="X2011">
        <v>-1.066529439368019E-2</v>
      </c>
      <c r="Y2011">
        <v>2.7299177467221141E-2</v>
      </c>
      <c r="Z2011">
        <v>-1.5910490024222981E-2</v>
      </c>
      <c r="AA2011">
        <v>-3.4290906069549813E-2</v>
      </c>
      <c r="AB2011">
        <v>1.1118300354366419E-2</v>
      </c>
      <c r="AC2011">
        <v>3.3415927980896491E-3</v>
      </c>
      <c r="AD2011">
        <v>-1.2693589997384029E-3</v>
      </c>
      <c r="AE2011">
        <v>-8.1956847138459077E-3</v>
      </c>
    </row>
    <row r="2012" spans="1:31" x14ac:dyDescent="0.35">
      <c r="A2012" s="2">
        <v>37449</v>
      </c>
      <c r="B2012">
        <v>-2.4321946290900169</v>
      </c>
      <c r="C2012">
        <v>-0.1657456832187732</v>
      </c>
      <c r="D2012">
        <v>0.26799340452593212</v>
      </c>
      <c r="E2012">
        <v>-0.6049214576783386</v>
      </c>
      <c r="F2012">
        <v>0.92574912209565607</v>
      </c>
      <c r="G2012">
        <v>0.2095337506663518</v>
      </c>
      <c r="H2012">
        <v>-8.5399534524294839E-3</v>
      </c>
      <c r="I2012">
        <v>-7.2214770580094026E-2</v>
      </c>
      <c r="J2012">
        <v>0.13804819048770789</v>
      </c>
      <c r="K2012">
        <v>-0.2281283947192157</v>
      </c>
      <c r="L2012">
        <v>0.21124712773873749</v>
      </c>
      <c r="M2012">
        <v>-3.0418807298944771E-2</v>
      </c>
      <c r="N2012">
        <v>5.2838246043680107E-2</v>
      </c>
      <c r="O2012">
        <v>-4.2335747558257517E-2</v>
      </c>
      <c r="P2012">
        <v>3.096084456481011E-2</v>
      </c>
      <c r="Q2012">
        <v>-4.3556143268851592E-2</v>
      </c>
      <c r="R2012">
        <v>2.782545954534462E-2</v>
      </c>
      <c r="S2012">
        <v>-7.477799826362598E-2</v>
      </c>
      <c r="T2012">
        <v>4.0487540619926557E-2</v>
      </c>
      <c r="U2012">
        <v>-3.4524106104821983E-2</v>
      </c>
      <c r="V2012">
        <v>0.11633924292545381</v>
      </c>
      <c r="W2012">
        <v>-5.9665445509310279E-2</v>
      </c>
      <c r="X2012">
        <v>5.0243857438678711E-3</v>
      </c>
      <c r="Y2012">
        <v>2.7224194774320941E-2</v>
      </c>
      <c r="Z2012">
        <v>-1.364924535200133E-2</v>
      </c>
      <c r="AA2012">
        <v>-3.2041592855573953E-2</v>
      </c>
      <c r="AB2012">
        <v>1.5926301014965859E-2</v>
      </c>
      <c r="AC2012">
        <v>4.7740806654799467E-4</v>
      </c>
      <c r="AD2012">
        <v>1.3286289365719179E-4</v>
      </c>
      <c r="AE2012">
        <v>-9.8113501201636134E-3</v>
      </c>
    </row>
    <row r="2013" spans="1:31" x14ac:dyDescent="0.35">
      <c r="A2013" s="2">
        <v>37452</v>
      </c>
      <c r="B2013">
        <v>-2.421164131959185</v>
      </c>
      <c r="C2013">
        <v>-0.13340517926876591</v>
      </c>
      <c r="D2013">
        <v>0.22367160505171971</v>
      </c>
      <c r="E2013">
        <v>-0.60004364212772932</v>
      </c>
      <c r="F2013">
        <v>0.92521240413997541</v>
      </c>
      <c r="G2013">
        <v>0.21514593884829489</v>
      </c>
      <c r="H2013">
        <v>-2.1572460071193251E-2</v>
      </c>
      <c r="I2013">
        <v>-5.1595902452935438E-2</v>
      </c>
      <c r="J2013">
        <v>0.14767949615647241</v>
      </c>
      <c r="K2013">
        <v>-0.20654221991519461</v>
      </c>
      <c r="L2013">
        <v>0.17452661008840589</v>
      </c>
      <c r="M2013">
        <v>-3.4952751102752151E-2</v>
      </c>
      <c r="N2013">
        <v>7.2581570113274305E-2</v>
      </c>
      <c r="O2013">
        <v>-5.6762365502254032E-2</v>
      </c>
      <c r="P2013">
        <v>3.6704513280997927E-2</v>
      </c>
      <c r="Q2013">
        <v>-4.8392884153897163E-3</v>
      </c>
      <c r="R2013">
        <v>-1.3312366574704799E-3</v>
      </c>
      <c r="S2013">
        <v>-2.2191566912484771E-2</v>
      </c>
      <c r="T2013">
        <v>4.6250921611978593E-2</v>
      </c>
      <c r="U2013">
        <v>-6.0576568270090191E-2</v>
      </c>
      <c r="V2013">
        <v>9.6362670233974462E-2</v>
      </c>
      <c r="W2013">
        <v>-5.8524280061286543E-2</v>
      </c>
      <c r="X2013">
        <v>4.4257327395432193E-2</v>
      </c>
      <c r="Y2013">
        <v>3.7379553869837108E-2</v>
      </c>
      <c r="Z2013">
        <v>-1.2010243805352891E-2</v>
      </c>
      <c r="AA2013">
        <v>-2.8767860235239359E-2</v>
      </c>
      <c r="AB2013">
        <v>1.241255906426916E-2</v>
      </c>
      <c r="AC2013">
        <v>-4.8198345251913967E-3</v>
      </c>
      <c r="AD2013">
        <v>-2.6973800408379119E-4</v>
      </c>
      <c r="AE2013">
        <v>-1.0336770611335739E-2</v>
      </c>
    </row>
    <row r="2014" spans="1:31" x14ac:dyDescent="0.35">
      <c r="A2014" s="2">
        <v>37453</v>
      </c>
      <c r="B2014">
        <v>-2.4208184112978448</v>
      </c>
      <c r="C2014">
        <v>-0.17838652493699381</v>
      </c>
      <c r="D2014">
        <v>0.26330127623911898</v>
      </c>
      <c r="E2014">
        <v>-0.58923374336044665</v>
      </c>
      <c r="F2014">
        <v>1.044126394467062</v>
      </c>
      <c r="G2014">
        <v>0.24316545253533689</v>
      </c>
      <c r="H2014">
        <v>-1.3970307668871839E-2</v>
      </c>
      <c r="I2014">
        <v>2.1290086797586389E-2</v>
      </c>
      <c r="J2014">
        <v>0.21536054960983919</v>
      </c>
      <c r="K2014">
        <v>-0.21379798474589251</v>
      </c>
      <c r="L2014">
        <v>0.23307807946888581</v>
      </c>
      <c r="M2014">
        <v>-0.10634982103027669</v>
      </c>
      <c r="N2014">
        <v>3.3222369603042839E-2</v>
      </c>
      <c r="O2014">
        <v>-3.1195137995328411E-2</v>
      </c>
      <c r="P2014">
        <v>2.8061194192000909E-2</v>
      </c>
      <c r="Q2014">
        <v>1.1724602651676059E-2</v>
      </c>
      <c r="R2014">
        <v>-2.3497904160003039E-2</v>
      </c>
      <c r="S2014">
        <v>4.6349734044591383E-2</v>
      </c>
      <c r="T2014">
        <v>6.4088816005319627E-2</v>
      </c>
      <c r="U2014">
        <v>-0.146665238676188</v>
      </c>
      <c r="V2014">
        <v>5.6047117796605803E-2</v>
      </c>
      <c r="W2014">
        <v>-4.3941828198600819E-2</v>
      </c>
      <c r="X2014">
        <v>-3.2514187291245113E-4</v>
      </c>
      <c r="Y2014">
        <v>3.6607664646468377E-2</v>
      </c>
      <c r="Z2014">
        <v>-1.103126155405946E-2</v>
      </c>
      <c r="AA2014">
        <v>-2.627809804321922E-2</v>
      </c>
      <c r="AB2014">
        <v>1.319542161888022E-2</v>
      </c>
      <c r="AC2014">
        <v>-1.431342947995207E-3</v>
      </c>
      <c r="AD2014">
        <v>1.1850442446888871E-3</v>
      </c>
      <c r="AE2014">
        <v>-1.0266423812568679E-2</v>
      </c>
    </row>
    <row r="2015" spans="1:31" x14ac:dyDescent="0.35">
      <c r="A2015" s="2">
        <v>37454</v>
      </c>
      <c r="B2015">
        <v>-2.395947107922145</v>
      </c>
      <c r="C2015">
        <v>-0.1700802291640294</v>
      </c>
      <c r="D2015">
        <v>0.25194465865795079</v>
      </c>
      <c r="E2015">
        <v>-0.56975981767466954</v>
      </c>
      <c r="F2015">
        <v>1.008222700103834</v>
      </c>
      <c r="G2015">
        <v>0.22326423705514209</v>
      </c>
      <c r="H2015">
        <v>-2.7177407065179099E-2</v>
      </c>
      <c r="I2015">
        <v>-5.4728484812083264E-3</v>
      </c>
      <c r="J2015">
        <v>0.20045176797885511</v>
      </c>
      <c r="K2015">
        <v>-0.21946051319136919</v>
      </c>
      <c r="L2015">
        <v>0.222211969367058</v>
      </c>
      <c r="M2015">
        <v>-0.1017269483716441</v>
      </c>
      <c r="N2015">
        <v>3.2603863744288697E-2</v>
      </c>
      <c r="O2015">
        <v>-3.5266684840874293E-2</v>
      </c>
      <c r="P2015">
        <v>1.7829215968342589E-2</v>
      </c>
      <c r="Q2015">
        <v>-1.2980025551060899E-2</v>
      </c>
      <c r="R2015">
        <v>-1.3271193414949291E-2</v>
      </c>
      <c r="S2015">
        <v>1.9882045270546819E-2</v>
      </c>
      <c r="T2015">
        <v>5.2709932373453589E-2</v>
      </c>
      <c r="U2015">
        <v>-0.13663372522807291</v>
      </c>
      <c r="V2015">
        <v>3.5037715888722433E-2</v>
      </c>
      <c r="W2015">
        <v>-5.3214272877403469E-2</v>
      </c>
      <c r="X2015">
        <v>1.057976020295809E-2</v>
      </c>
      <c r="Y2015">
        <v>3.5764219217945072E-2</v>
      </c>
      <c r="Z2015">
        <v>-2.7657472014267332E-3</v>
      </c>
      <c r="AA2015">
        <v>-2.5605261930860979E-2</v>
      </c>
      <c r="AB2015">
        <v>1.194990566767389E-2</v>
      </c>
      <c r="AC2015">
        <v>-1.537831044955081E-3</v>
      </c>
      <c r="AD2015">
        <v>1.073086106814912E-3</v>
      </c>
      <c r="AE2015">
        <v>-9.8631921292301385E-3</v>
      </c>
    </row>
    <row r="2016" spans="1:31" x14ac:dyDescent="0.35">
      <c r="A2016" s="2">
        <v>37455</v>
      </c>
      <c r="B2016">
        <v>-2.437530628430872</v>
      </c>
      <c r="C2016">
        <v>-0.18551675546302929</v>
      </c>
      <c r="D2016">
        <v>0.2325561153418052</v>
      </c>
      <c r="E2016">
        <v>-0.59303805245627506</v>
      </c>
      <c r="F2016">
        <v>1.1102883559239669</v>
      </c>
      <c r="G2016">
        <v>0.26208643197906328</v>
      </c>
      <c r="H2016">
        <v>-5.9042516677579572E-2</v>
      </c>
      <c r="I2016">
        <v>-2.110178551744659E-2</v>
      </c>
      <c r="J2016">
        <v>0.2183457247044851</v>
      </c>
      <c r="K2016">
        <v>-0.23078805282228329</v>
      </c>
      <c r="L2016">
        <v>0.25593336832991098</v>
      </c>
      <c r="M2016">
        <v>-0.12730613915886199</v>
      </c>
      <c r="N2016">
        <v>-2.1720160441367209E-2</v>
      </c>
      <c r="O2016">
        <v>-7.4353508007297389E-3</v>
      </c>
      <c r="P2016">
        <v>1.383900192006967E-2</v>
      </c>
      <c r="Q2016">
        <v>-1.376415421776286E-2</v>
      </c>
      <c r="R2016">
        <v>-1.4526723152759659E-2</v>
      </c>
      <c r="S2016">
        <v>-1.220578236827748E-2</v>
      </c>
      <c r="T2016">
        <v>2.8011433981415871E-2</v>
      </c>
      <c r="U2016">
        <v>-9.2277750620323354E-2</v>
      </c>
      <c r="V2016">
        <v>7.587200977994786E-2</v>
      </c>
      <c r="W2016">
        <v>-7.627322676057674E-2</v>
      </c>
      <c r="X2016">
        <v>3.2657160898317487E-2</v>
      </c>
      <c r="Y2016">
        <v>4.0823817357818037E-2</v>
      </c>
      <c r="Z2016">
        <v>-1.8744806957006949E-2</v>
      </c>
      <c r="AA2016">
        <v>-2.0926457682777139E-2</v>
      </c>
      <c r="AB2016">
        <v>1.057786028737065E-2</v>
      </c>
      <c r="AC2016">
        <v>1.2729666594179831E-4</v>
      </c>
      <c r="AD2016">
        <v>-1.122234037724138E-3</v>
      </c>
      <c r="AE2016">
        <v>-9.4619732285472647E-3</v>
      </c>
    </row>
    <row r="2017" spans="1:31" x14ac:dyDescent="0.35">
      <c r="A2017" s="2">
        <v>37456</v>
      </c>
      <c r="B2017">
        <v>-2.4503304967990922</v>
      </c>
      <c r="C2017">
        <v>-0.25103022559891608</v>
      </c>
      <c r="D2017">
        <v>0.17103911453273449</v>
      </c>
      <c r="E2017">
        <v>-0.51210577976659422</v>
      </c>
      <c r="F2017">
        <v>1.350199578624848</v>
      </c>
      <c r="G2017">
        <v>0.23035177051076239</v>
      </c>
      <c r="H2017">
        <v>-0.19961478413065911</v>
      </c>
      <c r="I2017">
        <v>2.3204442555020029E-2</v>
      </c>
      <c r="J2017">
        <v>0.2302698376716551</v>
      </c>
      <c r="K2017">
        <v>-0.3486078112056879</v>
      </c>
      <c r="L2017">
        <v>0.35660946067878208</v>
      </c>
      <c r="M2017">
        <v>-0.2258718661116319</v>
      </c>
      <c r="N2017">
        <v>-0.1126240975733916</v>
      </c>
      <c r="O2017">
        <v>-1.875375467903501E-2</v>
      </c>
      <c r="P2017">
        <v>1.361167568949339E-2</v>
      </c>
      <c r="Q2017">
        <v>-9.494520126358863E-2</v>
      </c>
      <c r="R2017">
        <v>1.6435187337241822E-2</v>
      </c>
      <c r="S2017">
        <v>-0.12089024173329629</v>
      </c>
      <c r="T2017">
        <v>1.068007968182449E-2</v>
      </c>
      <c r="U2017">
        <v>3.504618449498776E-2</v>
      </c>
      <c r="V2017">
        <v>0.17141166592421991</v>
      </c>
      <c r="W2017">
        <v>-0.1045203662967593</v>
      </c>
      <c r="X2017">
        <v>3.6271479765235037E-2</v>
      </c>
      <c r="Y2017">
        <v>2.371652567047464E-2</v>
      </c>
      <c r="Z2017">
        <v>2.4189651415715261E-3</v>
      </c>
      <c r="AA2017">
        <v>-1.395267511943017E-2</v>
      </c>
      <c r="AB2017">
        <v>6.1932115820571886E-3</v>
      </c>
      <c r="AC2017">
        <v>3.0186015670475518E-3</v>
      </c>
      <c r="AD2017">
        <v>2.785899351888564E-3</v>
      </c>
      <c r="AE2017">
        <v>-9.5580305080747788E-3</v>
      </c>
    </row>
    <row r="2018" spans="1:31" x14ac:dyDescent="0.35">
      <c r="A2018" s="2">
        <v>37459</v>
      </c>
      <c r="B2018">
        <v>-2.5280406411664869</v>
      </c>
      <c r="C2018">
        <v>-0.27675975021023219</v>
      </c>
      <c r="D2018">
        <v>0.240000829372291</v>
      </c>
      <c r="E2018">
        <v>-0.59452210086297907</v>
      </c>
      <c r="F2018">
        <v>1.4725521112205171</v>
      </c>
      <c r="G2018">
        <v>0.30214759444226208</v>
      </c>
      <c r="H2018">
        <v>-0.19032066084478849</v>
      </c>
      <c r="I2018">
        <v>-8.9129933066096571E-3</v>
      </c>
      <c r="J2018">
        <v>0.25435312462575271</v>
      </c>
      <c r="K2018">
        <v>-0.38388189454841698</v>
      </c>
      <c r="L2018">
        <v>0.43581927393306402</v>
      </c>
      <c r="M2018">
        <v>-0.2380238138693197</v>
      </c>
      <c r="N2018">
        <v>-0.13096114674393611</v>
      </c>
      <c r="O2018">
        <v>-3.7390780200114479E-2</v>
      </c>
      <c r="P2018">
        <v>1.3082070517149869E-2</v>
      </c>
      <c r="Q2018">
        <v>-9.7202387640192206E-2</v>
      </c>
      <c r="R2018">
        <v>6.074800000926724E-3</v>
      </c>
      <c r="S2018">
        <v>-0.113481371074131</v>
      </c>
      <c r="T2018">
        <v>8.2372408284941065E-3</v>
      </c>
      <c r="U2018">
        <v>6.6031681688688393E-2</v>
      </c>
      <c r="V2018">
        <v>0.21192968582439331</v>
      </c>
      <c r="W2018">
        <v>-0.10664443639724761</v>
      </c>
      <c r="X2018">
        <v>2.4857524239260909E-2</v>
      </c>
      <c r="Y2018">
        <v>3.4711447453300022E-2</v>
      </c>
      <c r="Z2018">
        <v>-1.9245112256277348E-2</v>
      </c>
      <c r="AA2018">
        <v>-1.5665447128651661E-2</v>
      </c>
      <c r="AB2018">
        <v>6.3841785547052712E-3</v>
      </c>
      <c r="AC2018">
        <v>8.0838290439208677E-3</v>
      </c>
      <c r="AD2018">
        <v>1.1274386042644891E-3</v>
      </c>
      <c r="AE2018">
        <v>-7.2258293616580694E-3</v>
      </c>
    </row>
    <row r="2019" spans="1:31" x14ac:dyDescent="0.35">
      <c r="A2019" s="2">
        <v>37460</v>
      </c>
      <c r="B2019">
        <v>-2.5433691247499941</v>
      </c>
      <c r="C2019">
        <v>-0.27036903528918699</v>
      </c>
      <c r="D2019">
        <v>0.2040442310997731</v>
      </c>
      <c r="E2019">
        <v>-0.60445285956771977</v>
      </c>
      <c r="F2019">
        <v>1.5701011345580469</v>
      </c>
      <c r="G2019">
        <v>0.33678986839247249</v>
      </c>
      <c r="H2019">
        <v>-0.2363296437785119</v>
      </c>
      <c r="I2019">
        <v>-1.2514878110045761E-2</v>
      </c>
      <c r="J2019">
        <v>0.27690554949788099</v>
      </c>
      <c r="K2019">
        <v>-0.42178689279406772</v>
      </c>
      <c r="L2019">
        <v>0.47497142134497677</v>
      </c>
      <c r="M2019">
        <v>-0.25983072513545791</v>
      </c>
      <c r="N2019">
        <v>-0.1533207380254567</v>
      </c>
      <c r="O2019">
        <v>-3.3961051141017738E-2</v>
      </c>
      <c r="P2019">
        <v>1.9656079386596179E-2</v>
      </c>
      <c r="Q2019">
        <v>-0.1082212022795582</v>
      </c>
      <c r="R2019">
        <v>6.2245330999136893E-3</v>
      </c>
      <c r="S2019">
        <v>-9.686868814063275E-2</v>
      </c>
      <c r="T2019">
        <v>2.1744946529529911E-2</v>
      </c>
      <c r="U2019">
        <v>3.3445831507101363E-2</v>
      </c>
      <c r="V2019">
        <v>0.16818401831699101</v>
      </c>
      <c r="W2019">
        <v>-0.1029424478617619</v>
      </c>
      <c r="X2019">
        <v>-9.4692691804783014E-3</v>
      </c>
      <c r="Y2019">
        <v>2.061629102251189E-2</v>
      </c>
      <c r="Z2019">
        <v>-2.2965855880649989E-3</v>
      </c>
      <c r="AA2019">
        <v>-1.300589274825651E-2</v>
      </c>
      <c r="AB2019">
        <v>3.8978944843445062E-3</v>
      </c>
      <c r="AC2019">
        <v>5.9408227741557197E-3</v>
      </c>
      <c r="AD2019">
        <v>3.3518607219240239E-3</v>
      </c>
      <c r="AE2019">
        <v>-6.3193863761793019E-3</v>
      </c>
    </row>
    <row r="2020" spans="1:31" x14ac:dyDescent="0.35">
      <c r="A2020" s="2">
        <v>37461</v>
      </c>
      <c r="B2020">
        <v>-2.4627389191188191</v>
      </c>
      <c r="C2020">
        <v>-0.38336690708777271</v>
      </c>
      <c r="D2020">
        <v>0.14498081458287851</v>
      </c>
      <c r="E2020">
        <v>-0.41027373379978921</v>
      </c>
      <c r="F2020">
        <v>1.2814962473380791</v>
      </c>
      <c r="G2020">
        <v>0.1245342558170989</v>
      </c>
      <c r="H2020">
        <v>-0.25794439422679322</v>
      </c>
      <c r="I2020">
        <v>-4.7278263951865192E-2</v>
      </c>
      <c r="J2020">
        <v>0.11674256960472949</v>
      </c>
      <c r="K2020">
        <v>-0.34852613832922957</v>
      </c>
      <c r="L2020">
        <v>0.30911762818623428</v>
      </c>
      <c r="M2020">
        <v>-0.17623321715255691</v>
      </c>
      <c r="N2020">
        <v>8.8344383376000556E-3</v>
      </c>
      <c r="O2020">
        <v>-8.4677366903141774E-2</v>
      </c>
      <c r="P2020">
        <v>3.5309662309805173E-2</v>
      </c>
      <c r="Q2020">
        <v>-5.6067232477042893E-2</v>
      </c>
      <c r="R2020">
        <v>5.5149803162464943E-3</v>
      </c>
      <c r="S2020">
        <v>2.250463150865745E-2</v>
      </c>
      <c r="T2020">
        <v>5.1870390144493662E-2</v>
      </c>
      <c r="U2020">
        <v>-2.401515622213907E-2</v>
      </c>
      <c r="V2020">
        <v>0.1085373876383716</v>
      </c>
      <c r="W2020">
        <v>-7.0774849713940546E-2</v>
      </c>
      <c r="X2020">
        <v>-1.679580876195079E-2</v>
      </c>
      <c r="Y2020">
        <v>1.0891015423679529E-2</v>
      </c>
      <c r="Z2020">
        <v>-3.5199801221006302E-3</v>
      </c>
      <c r="AA2020">
        <v>-4.1992921049430294E-3</v>
      </c>
      <c r="AB2020">
        <v>5.6488148035269492E-3</v>
      </c>
      <c r="AC2020">
        <v>-2.1796770435431249E-4</v>
      </c>
      <c r="AD2020">
        <v>2.475038637195288E-3</v>
      </c>
      <c r="AE2020">
        <v>-8.6141796286954547E-3</v>
      </c>
    </row>
    <row r="2021" spans="1:31" x14ac:dyDescent="0.35">
      <c r="A2021" s="2">
        <v>37462</v>
      </c>
      <c r="B2021">
        <v>-2.4640996370245021</v>
      </c>
      <c r="C2021">
        <v>-0.35580072508651472</v>
      </c>
      <c r="D2021">
        <v>0.10265444995558599</v>
      </c>
      <c r="E2021">
        <v>-0.41447055260790538</v>
      </c>
      <c r="F2021">
        <v>1.302533486859178</v>
      </c>
      <c r="G2021">
        <v>0.13357417299806501</v>
      </c>
      <c r="H2021">
        <v>-0.286465196565588</v>
      </c>
      <c r="I2021">
        <v>-4.8342009068847967E-2</v>
      </c>
      <c r="J2021">
        <v>0.1130770883503128</v>
      </c>
      <c r="K2021">
        <v>-0.35460372291454512</v>
      </c>
      <c r="L2021">
        <v>0.29667278891260201</v>
      </c>
      <c r="M2021">
        <v>-0.1898254932140945</v>
      </c>
      <c r="N2021">
        <v>-3.6920323875928758E-2</v>
      </c>
      <c r="O2021">
        <v>-4.9340506592780199E-2</v>
      </c>
      <c r="P2021">
        <v>3.863856076144085E-2</v>
      </c>
      <c r="Q2021">
        <v>-4.8219952367607982E-2</v>
      </c>
      <c r="R2021">
        <v>-1.8554543177313431E-3</v>
      </c>
      <c r="S2021">
        <v>7.2446793402552469E-4</v>
      </c>
      <c r="T2021">
        <v>3.6079275681171127E-2</v>
      </c>
      <c r="U2021">
        <v>-1.8718521282547061E-2</v>
      </c>
      <c r="V2021">
        <v>0.1367435183172179</v>
      </c>
      <c r="W2021">
        <v>-6.5406463326022776E-2</v>
      </c>
      <c r="X2021">
        <v>1.278756378844248E-2</v>
      </c>
      <c r="Y2021">
        <v>2.5714205670461732E-2</v>
      </c>
      <c r="Z2021">
        <v>-1.9844156361725821E-2</v>
      </c>
      <c r="AA2021">
        <v>-4.4626028621886569E-4</v>
      </c>
      <c r="AB2021">
        <v>2.5275193883098931E-3</v>
      </c>
      <c r="AC2021">
        <v>-5.0499014669070641E-3</v>
      </c>
      <c r="AD2021">
        <v>3.1371261895095401E-3</v>
      </c>
      <c r="AE2021">
        <v>-8.9350125498759148E-3</v>
      </c>
    </row>
    <row r="2022" spans="1:31" x14ac:dyDescent="0.35">
      <c r="A2022" s="2">
        <v>37463</v>
      </c>
      <c r="B2022">
        <v>-2.4425264528138739</v>
      </c>
      <c r="C2022">
        <v>-0.34558080781096601</v>
      </c>
      <c r="D2022">
        <v>5.610425004527328E-2</v>
      </c>
      <c r="E2022">
        <v>-0.39688210407136948</v>
      </c>
      <c r="F2022">
        <v>1.238270144432511</v>
      </c>
      <c r="G2022">
        <v>0.1280407527545469</v>
      </c>
      <c r="H2022">
        <v>-0.3063661888898645</v>
      </c>
      <c r="I2022">
        <v>-7.4023444767487442E-2</v>
      </c>
      <c r="J2022">
        <v>0.10165998352015861</v>
      </c>
      <c r="K2022">
        <v>-0.35256935167412312</v>
      </c>
      <c r="L2022">
        <v>0.27664115812898549</v>
      </c>
      <c r="M2022">
        <v>-0.15457782525995381</v>
      </c>
      <c r="N2022">
        <v>-1.3510152521307149E-2</v>
      </c>
      <c r="O2022">
        <v>-2.7962101967275641E-2</v>
      </c>
      <c r="P2022">
        <v>5.8625642949650912E-2</v>
      </c>
      <c r="Q2022">
        <v>-5.6452218615152143E-2</v>
      </c>
      <c r="R2022">
        <v>2.7019175196498869E-2</v>
      </c>
      <c r="S2022">
        <v>3.1725869660854472E-2</v>
      </c>
      <c r="T2022">
        <v>4.1602419765186957E-2</v>
      </c>
      <c r="U2022">
        <v>-4.9353756299094019E-2</v>
      </c>
      <c r="V2022">
        <v>5.8996361353873213E-2</v>
      </c>
      <c r="W2022">
        <v>-7.8163486051200687E-2</v>
      </c>
      <c r="X2022">
        <v>-9.7144992287328969E-3</v>
      </c>
      <c r="Y2022">
        <v>7.8491594517174912E-3</v>
      </c>
      <c r="Z2022">
        <v>6.8659120168963091E-3</v>
      </c>
      <c r="AA2022">
        <v>1.3137851336971339E-3</v>
      </c>
      <c r="AB2022">
        <v>5.4785483806009524E-3</v>
      </c>
      <c r="AC2022">
        <v>-6.3203117299123566E-3</v>
      </c>
      <c r="AD2022">
        <v>3.3771553512574651E-3</v>
      </c>
      <c r="AE2022">
        <v>-8.648546043115898E-3</v>
      </c>
    </row>
    <row r="2023" spans="1:31" x14ac:dyDescent="0.35">
      <c r="A2023" s="2">
        <v>37466</v>
      </c>
      <c r="B2023">
        <v>-2.5701056392781099</v>
      </c>
      <c r="C2023">
        <v>-0.39502146980451119</v>
      </c>
      <c r="D2023">
        <v>0.36505761268597248</v>
      </c>
      <c r="E2023">
        <v>-0.5347334593231996</v>
      </c>
      <c r="F2023">
        <v>0.92018229922670813</v>
      </c>
      <c r="G2023">
        <v>0.13750277296726621</v>
      </c>
      <c r="H2023">
        <v>-1.0946500195528921E-2</v>
      </c>
      <c r="I2023">
        <v>-5.9150926030883351E-2</v>
      </c>
      <c r="J2023">
        <v>5.3074168824566108E-2</v>
      </c>
      <c r="K2023">
        <v>-0.1636109238213308</v>
      </c>
      <c r="L2023">
        <v>0.21099210114745831</v>
      </c>
      <c r="M2023">
        <v>-4.8665484804282018E-2</v>
      </c>
      <c r="N2023">
        <v>8.2991623491505587E-2</v>
      </c>
      <c r="O2023">
        <v>-4.3138856357794762E-2</v>
      </c>
      <c r="P2023">
        <v>4.2078145395097022E-2</v>
      </c>
      <c r="Q2023">
        <v>1.7525051575975999E-2</v>
      </c>
      <c r="R2023">
        <v>-7.738157839034766E-3</v>
      </c>
      <c r="S2023">
        <v>7.2912128880819729E-2</v>
      </c>
      <c r="T2023">
        <v>7.3296866980519501E-2</v>
      </c>
      <c r="U2023">
        <v>-9.6949226326599802E-2</v>
      </c>
      <c r="V2023">
        <v>1.5767535528412209E-2</v>
      </c>
      <c r="W2023">
        <v>-6.1720303584151613E-2</v>
      </c>
      <c r="X2023">
        <v>-9.7263367404141331E-3</v>
      </c>
      <c r="Y2023">
        <v>-1.416181598788392E-2</v>
      </c>
      <c r="Z2023">
        <v>-2.2235213429915639E-4</v>
      </c>
      <c r="AA2023">
        <v>-1.244758400170367E-2</v>
      </c>
      <c r="AB2023">
        <v>1.010176814077671E-2</v>
      </c>
      <c r="AC2023">
        <v>2.399124663983592E-4</v>
      </c>
      <c r="AD2023">
        <v>3.0305099981541922E-4</v>
      </c>
      <c r="AE2023">
        <v>-5.1760717996952926E-3</v>
      </c>
    </row>
    <row r="2024" spans="1:31" x14ac:dyDescent="0.35">
      <c r="A2024" s="2">
        <v>37467</v>
      </c>
      <c r="B2024">
        <v>-2.571756784421892</v>
      </c>
      <c r="C2024">
        <v>-0.37032468367104132</v>
      </c>
      <c r="D2024">
        <v>0.33370121529257452</v>
      </c>
      <c r="E2024">
        <v>-0.55171426626457487</v>
      </c>
      <c r="F2024">
        <v>0.82956095354875437</v>
      </c>
      <c r="G2024">
        <v>0.14786034654216351</v>
      </c>
      <c r="H2024">
        <v>3.291445541485217E-3</v>
      </c>
      <c r="I2024">
        <v>-7.4953204002421961E-2</v>
      </c>
      <c r="J2024">
        <v>4.1900770126772548E-2</v>
      </c>
      <c r="K2024">
        <v>-0.1165076120593674</v>
      </c>
      <c r="L2024">
        <v>0.14542306500998181</v>
      </c>
      <c r="M2024">
        <v>-6.5906976634768737E-3</v>
      </c>
      <c r="N2024">
        <v>0.16460041764488251</v>
      </c>
      <c r="O2024">
        <v>-9.5904468922684005E-2</v>
      </c>
      <c r="P2024">
        <v>5.2167605923256921E-2</v>
      </c>
      <c r="Q2024">
        <v>3.0843038004266771E-2</v>
      </c>
      <c r="R2024">
        <v>-1.0500071195818691E-2</v>
      </c>
      <c r="S2024">
        <v>0.1011870917002647</v>
      </c>
      <c r="T2024">
        <v>7.4808192561491987E-2</v>
      </c>
      <c r="U2024">
        <v>-9.3472792030622615E-2</v>
      </c>
      <c r="V2024">
        <v>1.352720450794965E-2</v>
      </c>
      <c r="W2024">
        <v>-6.0273995940815943E-2</v>
      </c>
      <c r="X2024">
        <v>2.894969013344895E-2</v>
      </c>
      <c r="Y2024">
        <v>-5.6666192444006381E-3</v>
      </c>
      <c r="Z2024">
        <v>-4.6749187465803584E-3</v>
      </c>
      <c r="AA2024">
        <v>-6.3627205324644333E-3</v>
      </c>
      <c r="AB2024">
        <v>7.7118700753598824E-3</v>
      </c>
      <c r="AC2024">
        <v>5.0744583694096936E-4</v>
      </c>
      <c r="AD2024">
        <v>-1.767776059577376E-3</v>
      </c>
      <c r="AE2024">
        <v>-3.817858315425149E-3</v>
      </c>
    </row>
    <row r="2025" spans="1:31" x14ac:dyDescent="0.35">
      <c r="A2025" s="2">
        <v>37468</v>
      </c>
      <c r="B2025">
        <v>-2.5559406844584518</v>
      </c>
      <c r="C2025">
        <v>-0.43388528501539603</v>
      </c>
      <c r="D2025">
        <v>0.44594043416202078</v>
      </c>
      <c r="E2025">
        <v>-0.52667119713429433</v>
      </c>
      <c r="F2025">
        <v>0.75359527407934035</v>
      </c>
      <c r="G2025">
        <v>6.9871971646873809E-2</v>
      </c>
      <c r="H2025">
        <v>3.9228271579040019E-2</v>
      </c>
      <c r="I2025">
        <v>-0.14443053913399659</v>
      </c>
      <c r="J2025">
        <v>-3.9975870234535492E-2</v>
      </c>
      <c r="K2025">
        <v>-9.1124840430659215E-2</v>
      </c>
      <c r="L2025">
        <v>0.12505200156285531</v>
      </c>
      <c r="M2025">
        <v>3.9009272649320949E-2</v>
      </c>
      <c r="N2025">
        <v>0.19627926107086921</v>
      </c>
      <c r="O2025">
        <v>-0.10096569708736521</v>
      </c>
      <c r="P2025">
        <v>3.6286923167943429E-2</v>
      </c>
      <c r="Q2025">
        <v>8.1260192305882672E-3</v>
      </c>
      <c r="R2025">
        <v>1.6731362959834361E-2</v>
      </c>
      <c r="S2025">
        <v>5.4846202541519763E-2</v>
      </c>
      <c r="T2025">
        <v>5.4414494054609047E-2</v>
      </c>
      <c r="U2025">
        <v>-6.7493714920463646E-2</v>
      </c>
      <c r="V2025">
        <v>2.6528603365653519E-2</v>
      </c>
      <c r="W2025">
        <v>-5.7763942018136401E-2</v>
      </c>
      <c r="X2025">
        <v>3.6230140457932422E-2</v>
      </c>
      <c r="Y2025">
        <v>-4.6666332311292181E-3</v>
      </c>
      <c r="Z2025">
        <v>-2.069089007212483E-2</v>
      </c>
      <c r="AA2025">
        <v>-1.148520897100859E-2</v>
      </c>
      <c r="AB2025">
        <v>6.8113110850344313E-3</v>
      </c>
      <c r="AC2025">
        <v>-3.8358143144151271E-3</v>
      </c>
      <c r="AD2025">
        <v>-2.181520180203957E-3</v>
      </c>
      <c r="AE2025">
        <v>-1.028454581292238E-2</v>
      </c>
    </row>
    <row r="2026" spans="1:31" x14ac:dyDescent="0.35">
      <c r="A2026" s="2">
        <v>37469</v>
      </c>
      <c r="B2026">
        <v>-2.5707078206160419</v>
      </c>
      <c r="C2026">
        <v>-0.42396984517570802</v>
      </c>
      <c r="D2026">
        <v>0.43002124506137818</v>
      </c>
      <c r="E2026">
        <v>-0.55332579643799007</v>
      </c>
      <c r="F2026">
        <v>0.86886971094848287</v>
      </c>
      <c r="G2026">
        <v>0.1131237951494052</v>
      </c>
      <c r="H2026">
        <v>1.310681443714116E-3</v>
      </c>
      <c r="I2026">
        <v>-0.14721198269244509</v>
      </c>
      <c r="J2026">
        <v>-4.9718958519768966E-3</v>
      </c>
      <c r="K2026">
        <v>-0.14319290106408011</v>
      </c>
      <c r="L2026">
        <v>0.17732419457792439</v>
      </c>
      <c r="M2026">
        <v>-1.374718575989595E-3</v>
      </c>
      <c r="N2026">
        <v>0.15448693726961371</v>
      </c>
      <c r="O2026">
        <v>-9.7599086235858126E-2</v>
      </c>
      <c r="P2026">
        <v>2.523012347132125E-2</v>
      </c>
      <c r="Q2026">
        <v>-6.2405668383168416E-3</v>
      </c>
      <c r="R2026">
        <v>2.0467220146349139E-2</v>
      </c>
      <c r="S2026">
        <v>0.1186216033277126</v>
      </c>
      <c r="T2026">
        <v>7.2740834830308257E-2</v>
      </c>
      <c r="U2026">
        <v>-9.5862044122942691E-2</v>
      </c>
      <c r="V2026">
        <v>7.0516557395060514E-4</v>
      </c>
      <c r="W2026">
        <v>-6.0769466825843679E-2</v>
      </c>
      <c r="X2026">
        <v>2.9452817810742389E-2</v>
      </c>
      <c r="Y2026">
        <v>-1.887890358441156E-3</v>
      </c>
      <c r="Z2026">
        <v>-7.9563588764764038E-3</v>
      </c>
      <c r="AA2026">
        <v>-9.3891737808361967E-3</v>
      </c>
      <c r="AB2026">
        <v>4.2943319349134914E-3</v>
      </c>
      <c r="AC2026">
        <v>-2.724242056816819E-3</v>
      </c>
      <c r="AD2026">
        <v>1.2380565590349219E-4</v>
      </c>
      <c r="AE2026">
        <v>-9.6737356696339014E-3</v>
      </c>
    </row>
    <row r="2027" spans="1:31" x14ac:dyDescent="0.35">
      <c r="A2027" s="2">
        <v>37470</v>
      </c>
      <c r="B2027">
        <v>-2.610009083445334</v>
      </c>
      <c r="C2027">
        <v>-0.46273388913300728</v>
      </c>
      <c r="D2027">
        <v>0.55394478476570896</v>
      </c>
      <c r="E2027">
        <v>-0.6109249827147587</v>
      </c>
      <c r="F2027">
        <v>0.97070804717538173</v>
      </c>
      <c r="G2027">
        <v>0.13341082825570411</v>
      </c>
      <c r="H2027">
        <v>6.0682594959896898E-3</v>
      </c>
      <c r="I2027">
        <v>-0.19462498970620909</v>
      </c>
      <c r="J2027">
        <v>-1.8756552330742068E-2</v>
      </c>
      <c r="K2027">
        <v>-0.20757585105044679</v>
      </c>
      <c r="L2027">
        <v>0.25355340726679332</v>
      </c>
      <c r="M2027">
        <v>1.178190967731607E-2</v>
      </c>
      <c r="N2027">
        <v>0.18599535624743321</v>
      </c>
      <c r="O2027">
        <v>-0.13790332456170709</v>
      </c>
      <c r="P2027">
        <v>3.2212521817126687E-2</v>
      </c>
      <c r="Q2027">
        <v>-3.1660803959377731E-2</v>
      </c>
      <c r="R2027">
        <v>4.4370993804606837E-2</v>
      </c>
      <c r="S2027">
        <v>0.20248736937821291</v>
      </c>
      <c r="T2027">
        <v>0.1009650243968063</v>
      </c>
      <c r="U2027">
        <v>-0.1216081787404967</v>
      </c>
      <c r="V2027">
        <v>-5.0210637926030477E-2</v>
      </c>
      <c r="W2027">
        <v>-7.1818198129171021E-2</v>
      </c>
      <c r="X2027">
        <v>3.3834512463542687E-2</v>
      </c>
      <c r="Y2027">
        <v>8.653270364455708E-3</v>
      </c>
      <c r="Z2027">
        <v>-1.361032961658943E-2</v>
      </c>
      <c r="AA2027">
        <v>-1.8174999813415339E-2</v>
      </c>
      <c r="AB2027">
        <v>7.7318328176324697E-3</v>
      </c>
      <c r="AC2027">
        <v>-5.1096695871967754E-3</v>
      </c>
      <c r="AD2027">
        <v>-1.844751939855312E-3</v>
      </c>
      <c r="AE2027">
        <v>-3.3306363382390449E-3</v>
      </c>
    </row>
    <row r="2028" spans="1:31" x14ac:dyDescent="0.35">
      <c r="A2028" s="2">
        <v>37473</v>
      </c>
      <c r="B2028">
        <v>-2.6198652539632099</v>
      </c>
      <c r="C2028">
        <v>-0.45420964044454248</v>
      </c>
      <c r="D2028">
        <v>0.5192121018768121</v>
      </c>
      <c r="E2028">
        <v>-0.63054228731069084</v>
      </c>
      <c r="F2028">
        <v>1.1950607300868521</v>
      </c>
      <c r="G2028">
        <v>0.20470690670578409</v>
      </c>
      <c r="H2028">
        <v>-6.1372228916546097E-2</v>
      </c>
      <c r="I2028">
        <v>-0.17906380255028281</v>
      </c>
      <c r="J2028">
        <v>4.9588586443606752E-2</v>
      </c>
      <c r="K2028">
        <v>-0.27957176804416323</v>
      </c>
      <c r="L2028">
        <v>0.35553165402122511</v>
      </c>
      <c r="M2028">
        <v>-2.8291384561922522E-2</v>
      </c>
      <c r="N2028">
        <v>0.1459721594486906</v>
      </c>
      <c r="O2028">
        <v>-0.1216656982017133</v>
      </c>
      <c r="P2028">
        <v>4.939599400699473E-2</v>
      </c>
      <c r="Q2028">
        <v>-5.5055949693831929E-2</v>
      </c>
      <c r="R2028">
        <v>4.284328398707847E-2</v>
      </c>
      <c r="S2028">
        <v>0.20484328685792941</v>
      </c>
      <c r="T2028">
        <v>0.1149817509889738</v>
      </c>
      <c r="U2028">
        <v>-0.24318182629817101</v>
      </c>
      <c r="V2028">
        <v>-0.17945381214491779</v>
      </c>
      <c r="W2028">
        <v>-6.5305191025317441E-2</v>
      </c>
      <c r="X2028">
        <v>8.4309329743721701E-3</v>
      </c>
      <c r="Y2028">
        <v>-1.0253172172958149E-2</v>
      </c>
      <c r="Z2028">
        <v>3.7809855103125442E-2</v>
      </c>
      <c r="AA2028">
        <v>-1.2876794176309559E-2</v>
      </c>
      <c r="AB2028">
        <v>1.083017680732546E-2</v>
      </c>
      <c r="AC2028">
        <v>-2.2369779273756461E-3</v>
      </c>
      <c r="AD2028">
        <v>-3.6922781339465368E-4</v>
      </c>
      <c r="AE2028">
        <v>-5.6973303099660854E-3</v>
      </c>
    </row>
    <row r="2029" spans="1:31" x14ac:dyDescent="0.35">
      <c r="A2029" s="2">
        <v>37474</v>
      </c>
      <c r="B2029">
        <v>-2.6260679525142829</v>
      </c>
      <c r="C2029">
        <v>-0.48984458946702858</v>
      </c>
      <c r="D2029">
        <v>0.61991233981380567</v>
      </c>
      <c r="E2029">
        <v>-0.60442887841378656</v>
      </c>
      <c r="F2029">
        <v>1.0082779954378001</v>
      </c>
      <c r="G2029">
        <v>0.12641905536431169</v>
      </c>
      <c r="H2029">
        <v>3.12108728978659E-2</v>
      </c>
      <c r="I2029">
        <v>-0.13144285312121309</v>
      </c>
      <c r="J2029">
        <v>-2.4426234917125481E-2</v>
      </c>
      <c r="K2029">
        <v>-0.15263572249863991</v>
      </c>
      <c r="L2029">
        <v>0.245203383172518</v>
      </c>
      <c r="M2029">
        <v>4.5099448319404337E-2</v>
      </c>
      <c r="N2029">
        <v>0.22786926750282421</v>
      </c>
      <c r="O2029">
        <v>-8.3984722560537073E-2</v>
      </c>
      <c r="P2029">
        <v>8.9022338979190957E-2</v>
      </c>
      <c r="Q2029">
        <v>5.0116904775294492E-2</v>
      </c>
      <c r="R2029">
        <v>2.994954624586707E-2</v>
      </c>
      <c r="S2029">
        <v>0.31452847235185522</v>
      </c>
      <c r="T2029">
        <v>0.14053023079003721</v>
      </c>
      <c r="U2029">
        <v>-0.30829800288919679</v>
      </c>
      <c r="V2029">
        <v>-0.22041226001754871</v>
      </c>
      <c r="W2029">
        <v>-5.0803858927828988E-2</v>
      </c>
      <c r="X2029">
        <v>1.374708879442852E-3</v>
      </c>
      <c r="Y2029">
        <v>-1.1843799499658249E-2</v>
      </c>
      <c r="Z2029">
        <v>7.7598820172578879E-3</v>
      </c>
      <c r="AA2029">
        <v>-1.3570535675626589E-2</v>
      </c>
      <c r="AB2029">
        <v>1.4339540631457461E-2</v>
      </c>
      <c r="AC2029">
        <v>-9.3651865878382722E-3</v>
      </c>
      <c r="AD2029">
        <v>-6.3430308652268552E-4</v>
      </c>
      <c r="AE2029">
        <v>-2.0319449606197829E-3</v>
      </c>
    </row>
    <row r="2030" spans="1:31" x14ac:dyDescent="0.35">
      <c r="A2030" s="2">
        <v>37475</v>
      </c>
      <c r="B2030">
        <v>-2.6118964869839938</v>
      </c>
      <c r="C2030">
        <v>-0.50300080610533471</v>
      </c>
      <c r="D2030">
        <v>0.64027776438026895</v>
      </c>
      <c r="E2030">
        <v>-0.60279071758550462</v>
      </c>
      <c r="F2030">
        <v>0.90599930148467489</v>
      </c>
      <c r="G2030">
        <v>0.1058478222353528</v>
      </c>
      <c r="H2030">
        <v>4.4184611229114053E-2</v>
      </c>
      <c r="I2030">
        <v>-0.20634211648218359</v>
      </c>
      <c r="J2030">
        <v>-4.9389180447570118E-2</v>
      </c>
      <c r="K2030">
        <v>-0.1465078331496939</v>
      </c>
      <c r="L2030">
        <v>0.21276402454225751</v>
      </c>
      <c r="M2030">
        <v>6.2723452484198958E-2</v>
      </c>
      <c r="N2030">
        <v>0.1988412616431596</v>
      </c>
      <c r="O2030">
        <v>-8.3429262196688836E-2</v>
      </c>
      <c r="P2030">
        <v>5.7220976429264561E-2</v>
      </c>
      <c r="Q2030">
        <v>2.2085705229679412E-2</v>
      </c>
      <c r="R2030">
        <v>3.90570244631427E-2</v>
      </c>
      <c r="S2030">
        <v>0.2080193732056502</v>
      </c>
      <c r="T2030">
        <v>8.5423466710317739E-2</v>
      </c>
      <c r="U2030">
        <v>-0.18897665658577001</v>
      </c>
      <c r="V2030">
        <v>-7.5683477130173149E-2</v>
      </c>
      <c r="W2030">
        <v>-5.2829254500718771E-2</v>
      </c>
      <c r="X2030">
        <v>-7.981164797805437E-3</v>
      </c>
      <c r="Y2030">
        <v>-1.002792718150998E-2</v>
      </c>
      <c r="Z2030">
        <v>4.7121589986999363E-3</v>
      </c>
      <c r="AA2030">
        <v>-1.628163472621982E-2</v>
      </c>
      <c r="AB2030">
        <v>9.8195170005366955E-3</v>
      </c>
      <c r="AC2030">
        <v>-8.6179218879889451E-3</v>
      </c>
      <c r="AD2030">
        <v>-8.421102718314808E-4</v>
      </c>
      <c r="AE2030">
        <v>-2.0376716016412711E-3</v>
      </c>
    </row>
    <row r="2031" spans="1:31" x14ac:dyDescent="0.35">
      <c r="A2031" s="2">
        <v>37476</v>
      </c>
      <c r="B2031">
        <v>-2.5984291119650451</v>
      </c>
      <c r="C2031">
        <v>-0.51203868814416553</v>
      </c>
      <c r="D2031">
        <v>0.65799220801078595</v>
      </c>
      <c r="E2031">
        <v>-0.56324782708888321</v>
      </c>
      <c r="F2031">
        <v>0.70548021167196262</v>
      </c>
      <c r="G2031">
        <v>1.8479134698815E-2</v>
      </c>
      <c r="H2031">
        <v>0.1039563313280232</v>
      </c>
      <c r="I2031">
        <v>-0.21426197680965009</v>
      </c>
      <c r="J2031">
        <v>-0.1417790740570106</v>
      </c>
      <c r="K2031">
        <v>-2.729265461912174E-2</v>
      </c>
      <c r="L2031">
        <v>8.0602027110105529E-2</v>
      </c>
      <c r="M2031">
        <v>0.17323838545884321</v>
      </c>
      <c r="N2031">
        <v>0.30781754447943621</v>
      </c>
      <c r="O2031">
        <v>-6.4522085008359001E-2</v>
      </c>
      <c r="P2031">
        <v>0.12112720909816151</v>
      </c>
      <c r="Q2031">
        <v>0.12738605649710591</v>
      </c>
      <c r="R2031">
        <v>9.9485366702300407E-4</v>
      </c>
      <c r="S2031">
        <v>0.18744861541336311</v>
      </c>
      <c r="T2031">
        <v>5.3378574625011603E-2</v>
      </c>
      <c r="U2031">
        <v>-0.20130315030601059</v>
      </c>
      <c r="V2031">
        <v>-8.4083564461084837E-2</v>
      </c>
      <c r="W2031">
        <v>-4.155974282688308E-2</v>
      </c>
      <c r="X2031">
        <v>1.6603736309847381E-2</v>
      </c>
      <c r="Y2031">
        <v>-2.1671150375521711E-2</v>
      </c>
      <c r="Z2031">
        <v>2.7058269264832258E-3</v>
      </c>
      <c r="AA2031">
        <v>-1.5779769905974669E-2</v>
      </c>
      <c r="AB2031">
        <v>1.5831676629766402E-2</v>
      </c>
      <c r="AC2031">
        <v>-1.3919854722747E-2</v>
      </c>
      <c r="AD2031">
        <v>-4.1652070205117284E-3</v>
      </c>
      <c r="AE2031">
        <v>-3.869716945777008E-3</v>
      </c>
    </row>
    <row r="2032" spans="1:31" x14ac:dyDescent="0.35">
      <c r="A2032" s="2">
        <v>37477</v>
      </c>
      <c r="B2032">
        <v>-2.6002797179294652</v>
      </c>
      <c r="C2032">
        <v>-0.54557628405231529</v>
      </c>
      <c r="D2032">
        <v>0.72737859472806032</v>
      </c>
      <c r="E2032">
        <v>-0.58267524576454122</v>
      </c>
      <c r="F2032">
        <v>0.7444735960288662</v>
      </c>
      <c r="G2032">
        <v>2.5419587481984619E-2</v>
      </c>
      <c r="H2032">
        <v>9.0162019286451345E-2</v>
      </c>
      <c r="I2032">
        <v>-0.26305040368753191</v>
      </c>
      <c r="J2032">
        <v>-0.1438421160726811</v>
      </c>
      <c r="K2032">
        <v>-8.8557677994168749E-2</v>
      </c>
      <c r="L2032">
        <v>0.12800652665184209</v>
      </c>
      <c r="M2032">
        <v>0.17825705885812471</v>
      </c>
      <c r="N2032">
        <v>0.30939078971650158</v>
      </c>
      <c r="O2032">
        <v>-0.1006898269990588</v>
      </c>
      <c r="P2032">
        <v>0.1135384209001111</v>
      </c>
      <c r="Q2032">
        <v>8.3027827633158247E-2</v>
      </c>
      <c r="R2032">
        <v>1.6373992950622689E-2</v>
      </c>
      <c r="S2032">
        <v>0.14050018424804001</v>
      </c>
      <c r="T2032">
        <v>3.4291213658429492E-2</v>
      </c>
      <c r="U2032">
        <v>-0.19137086676635801</v>
      </c>
      <c r="V2032">
        <v>-7.3571688100597971E-2</v>
      </c>
      <c r="W2032">
        <v>-4.7179658132977947E-2</v>
      </c>
      <c r="X2032">
        <v>3.8890453451409103E-2</v>
      </c>
      <c r="Y2032">
        <v>-1.8846920301861299E-2</v>
      </c>
      <c r="Z2032">
        <v>2.243227105527033E-2</v>
      </c>
      <c r="AA2032">
        <v>-2.0485190894314151E-2</v>
      </c>
      <c r="AB2032">
        <v>1.448866776480362E-2</v>
      </c>
      <c r="AC2032">
        <v>-1.0176955570150199E-2</v>
      </c>
      <c r="AD2032">
        <v>-3.77406149023044E-3</v>
      </c>
      <c r="AE2032">
        <v>2.6520741491777582E-3</v>
      </c>
    </row>
    <row r="2033" spans="1:31" x14ac:dyDescent="0.35">
      <c r="A2033" s="2">
        <v>37480</v>
      </c>
      <c r="B2033">
        <v>-2.5821553977259062</v>
      </c>
      <c r="C2033">
        <v>-0.54647993000547745</v>
      </c>
      <c r="D2033">
        <v>0.7001366015023468</v>
      </c>
      <c r="E2033">
        <v>-0.54800081358445729</v>
      </c>
      <c r="F2033">
        <v>0.78056894542119792</v>
      </c>
      <c r="G2033">
        <v>1.9394257463007859E-2</v>
      </c>
      <c r="H2033">
        <v>4.2122702433606551E-2</v>
      </c>
      <c r="I2033">
        <v>-0.25265824966760853</v>
      </c>
      <c r="J2033">
        <v>-0.1161805285366022</v>
      </c>
      <c r="K2033">
        <v>-0.13758658027535051</v>
      </c>
      <c r="L2033">
        <v>0.1673928190317609</v>
      </c>
      <c r="M2033">
        <v>0.1249166433489762</v>
      </c>
      <c r="N2033">
        <v>0.2285809542200313</v>
      </c>
      <c r="O2033">
        <v>-0.1073649503336387</v>
      </c>
      <c r="P2033">
        <v>8.8508686070752712E-2</v>
      </c>
      <c r="Q2033">
        <v>-9.1753858015788687E-3</v>
      </c>
      <c r="R2033">
        <v>5.4677220201278673E-2</v>
      </c>
      <c r="S2033">
        <v>-1.6708507884028539E-2</v>
      </c>
      <c r="T2033">
        <v>1.4693079721929689E-3</v>
      </c>
      <c r="U2033">
        <v>-6.7871919551476742E-2</v>
      </c>
      <c r="V2033">
        <v>1.8874795403197531E-2</v>
      </c>
      <c r="W2033">
        <v>-6.4090293282703006E-2</v>
      </c>
      <c r="X2033">
        <v>8.2181018276057588E-2</v>
      </c>
      <c r="Y2033">
        <v>-1.0115314394220649E-2</v>
      </c>
      <c r="Z2033">
        <v>1.6365552287115299E-2</v>
      </c>
      <c r="AA2033">
        <v>-1.820374388702416E-2</v>
      </c>
      <c r="AB2033">
        <v>1.0957953899178431E-2</v>
      </c>
      <c r="AC2033">
        <v>-9.8034332255436413E-3</v>
      </c>
      <c r="AD2033">
        <v>-4.1514752082371792E-3</v>
      </c>
      <c r="AE2033">
        <v>-4.3924263979251932E-5</v>
      </c>
    </row>
    <row r="2034" spans="1:31" x14ac:dyDescent="0.35">
      <c r="A2034" s="2">
        <v>37481</v>
      </c>
      <c r="B2034">
        <v>-2.6112692097877308</v>
      </c>
      <c r="C2034">
        <v>-0.54025521912504582</v>
      </c>
      <c r="D2034">
        <v>0.72235768582866167</v>
      </c>
      <c r="E2034">
        <v>-0.59290940602943587</v>
      </c>
      <c r="F2034">
        <v>0.90993543166812274</v>
      </c>
      <c r="G2034">
        <v>6.1722817301841808E-2</v>
      </c>
      <c r="H2034">
        <v>5.4939401383686491E-3</v>
      </c>
      <c r="I2034">
        <v>-0.27548256304121971</v>
      </c>
      <c r="J2034">
        <v>-8.4906621434165178E-2</v>
      </c>
      <c r="K2034">
        <v>-0.1834536774923064</v>
      </c>
      <c r="L2034">
        <v>0.22112476300240161</v>
      </c>
      <c r="M2034">
        <v>8.7168708500715092E-2</v>
      </c>
      <c r="N2034">
        <v>0.19929117390437501</v>
      </c>
      <c r="O2034">
        <v>-0.13045591608070081</v>
      </c>
      <c r="P2034">
        <v>7.873860980484626E-2</v>
      </c>
      <c r="Q2034">
        <v>-5.821329052449551E-2</v>
      </c>
      <c r="R2034">
        <v>6.513005678638685E-2</v>
      </c>
      <c r="S2034">
        <v>-6.1363207931260988E-2</v>
      </c>
      <c r="T2034">
        <v>4.5855187882578029E-4</v>
      </c>
      <c r="U2034">
        <v>-1.217951572932292E-2</v>
      </c>
      <c r="V2034">
        <v>2.0094172990874709E-2</v>
      </c>
      <c r="W2034">
        <v>-8.2305118206607089E-2</v>
      </c>
      <c r="X2034">
        <v>9.0623581028119279E-2</v>
      </c>
      <c r="Y2034">
        <v>-1.7084217436115191E-2</v>
      </c>
      <c r="Z2034">
        <v>2.9148389225722431E-2</v>
      </c>
      <c r="AA2034">
        <v>-1.9743291085216021E-2</v>
      </c>
      <c r="AB2034">
        <v>1.199534039213431E-2</v>
      </c>
      <c r="AC2034">
        <v>-7.6200797102073019E-3</v>
      </c>
      <c r="AD2034">
        <v>-3.9745098817142383E-3</v>
      </c>
      <c r="AE2034">
        <v>3.1409164491397489E-3</v>
      </c>
    </row>
    <row r="2035" spans="1:31" x14ac:dyDescent="0.35">
      <c r="A2035" s="2">
        <v>37482</v>
      </c>
      <c r="B2035">
        <v>-2.5903991731920279</v>
      </c>
      <c r="C2035">
        <v>-0.53746047584945189</v>
      </c>
      <c r="D2035">
        <v>0.69826623633139695</v>
      </c>
      <c r="E2035">
        <v>-0.57698097596872133</v>
      </c>
      <c r="F2035">
        <v>0.69461581077550505</v>
      </c>
      <c r="G2035">
        <v>1.6860455463897121E-3</v>
      </c>
      <c r="H2035">
        <v>3.0737172297240389E-2</v>
      </c>
      <c r="I2035">
        <v>-0.31747918097864247</v>
      </c>
      <c r="J2035">
        <v>-0.16954791668064109</v>
      </c>
      <c r="K2035">
        <v>-0.15752806990355789</v>
      </c>
      <c r="L2035">
        <v>0.1223174738302181</v>
      </c>
      <c r="M2035">
        <v>0.17036350808943879</v>
      </c>
      <c r="N2035">
        <v>0.32325279255850142</v>
      </c>
      <c r="O2035">
        <v>-0.18903618894258911</v>
      </c>
      <c r="P2035">
        <v>9.6068103732692561E-2</v>
      </c>
      <c r="Q2035">
        <v>-1.885775036346048E-2</v>
      </c>
      <c r="R2035">
        <v>4.5110627174871423E-2</v>
      </c>
      <c r="S2035">
        <v>-2.551362874649668E-2</v>
      </c>
      <c r="T2035">
        <v>-2.9248027583681231E-2</v>
      </c>
      <c r="U2035">
        <v>-9.2393189305152879E-3</v>
      </c>
      <c r="V2035">
        <v>8.2835469835247352E-2</v>
      </c>
      <c r="W2035">
        <v>-6.3371503643271168E-2</v>
      </c>
      <c r="X2035">
        <v>3.9515879660317138E-2</v>
      </c>
      <c r="Y2035">
        <v>-2.9587951593266711E-2</v>
      </c>
      <c r="Z2035">
        <v>6.2032245969966197E-2</v>
      </c>
      <c r="AA2035">
        <v>-1.8647063444123209E-2</v>
      </c>
      <c r="AB2035">
        <v>8.1403487987673859E-3</v>
      </c>
      <c r="AC2035">
        <v>-9.4204668671847552E-3</v>
      </c>
      <c r="AD2035">
        <v>-6.0674398800381647E-3</v>
      </c>
      <c r="AE2035">
        <v>4.7834456298221582E-4</v>
      </c>
    </row>
    <row r="2036" spans="1:31" x14ac:dyDescent="0.35">
      <c r="A2036" s="2">
        <v>37483</v>
      </c>
      <c r="B2036">
        <v>-2.581734256495865</v>
      </c>
      <c r="C2036">
        <v>-0.55236753444976483</v>
      </c>
      <c r="D2036">
        <v>0.72559804705618791</v>
      </c>
      <c r="E2036">
        <v>-0.54435906691309255</v>
      </c>
      <c r="F2036">
        <v>0.60940010666944078</v>
      </c>
      <c r="G2036">
        <v>-3.1934767608529757E-2</v>
      </c>
      <c r="H2036">
        <v>7.7799372989096519E-2</v>
      </c>
      <c r="I2036">
        <v>-0.26371619796614149</v>
      </c>
      <c r="J2036">
        <v>-0.18853588817171951</v>
      </c>
      <c r="K2036">
        <v>-7.9587839969910187E-2</v>
      </c>
      <c r="L2036">
        <v>5.9946045406357701E-2</v>
      </c>
      <c r="M2036">
        <v>0.1954057650855163</v>
      </c>
      <c r="N2036">
        <v>0.35310283330040487</v>
      </c>
      <c r="O2036">
        <v>-0.143250918074041</v>
      </c>
      <c r="P2036">
        <v>0.12573845048765689</v>
      </c>
      <c r="Q2036">
        <v>5.9657517902011008E-2</v>
      </c>
      <c r="R2036">
        <v>3.230174840347029E-2</v>
      </c>
      <c r="S2036">
        <v>8.4211937961640129E-2</v>
      </c>
      <c r="T2036">
        <v>1.6882428226066559E-3</v>
      </c>
      <c r="U2036">
        <v>-7.746459320558223E-2</v>
      </c>
      <c r="V2036">
        <v>2.7451668350925509E-2</v>
      </c>
      <c r="W2036">
        <v>-5.3843762206424228E-2</v>
      </c>
      <c r="X2036">
        <v>2.8347798989869711E-2</v>
      </c>
      <c r="Y2036">
        <v>-3.1064444957416119E-2</v>
      </c>
      <c r="Z2036">
        <v>4.3831838944523367E-2</v>
      </c>
      <c r="AA2036">
        <v>-2.1636516677344429E-2</v>
      </c>
      <c r="AB2036">
        <v>1.233658378915522E-2</v>
      </c>
      <c r="AC2036">
        <v>-1.3903464485229611E-2</v>
      </c>
      <c r="AD2036">
        <v>-5.9525317884626628E-3</v>
      </c>
      <c r="AE2036">
        <v>3.799276368188045E-3</v>
      </c>
    </row>
    <row r="2037" spans="1:31" x14ac:dyDescent="0.35">
      <c r="A2037" s="2">
        <v>37484</v>
      </c>
      <c r="B2037">
        <v>-2.5354759368588198</v>
      </c>
      <c r="C2037">
        <v>-0.62342624965426574</v>
      </c>
      <c r="D2037">
        <v>0.80605194660261892</v>
      </c>
      <c r="E2037">
        <v>-0.43193247668785378</v>
      </c>
      <c r="F2037">
        <v>0.55274091626414612</v>
      </c>
      <c r="G2037">
        <v>-0.13279717047556169</v>
      </c>
      <c r="H2037">
        <v>0.1210903324933747</v>
      </c>
      <c r="I2037">
        <v>-0.16042368787431441</v>
      </c>
      <c r="J2037">
        <v>-0.21895219517708039</v>
      </c>
      <c r="K2037">
        <v>1.2539735923052679E-2</v>
      </c>
      <c r="L2037">
        <v>-3.3649382463089829E-2</v>
      </c>
      <c r="M2037">
        <v>0.1989678864469174</v>
      </c>
      <c r="N2037">
        <v>0.3904417533110297</v>
      </c>
      <c r="O2037">
        <v>-0.1131386358200084</v>
      </c>
      <c r="P2037">
        <v>0.15248508504665631</v>
      </c>
      <c r="Q2037">
        <v>0.16884357433583591</v>
      </c>
      <c r="R2037">
        <v>-3.7452624795968219E-2</v>
      </c>
      <c r="S2037">
        <v>0.1033785963889698</v>
      </c>
      <c r="T2037">
        <v>-6.1052142774486911E-3</v>
      </c>
      <c r="U2037">
        <v>-0.1174064414100396</v>
      </c>
      <c r="V2037">
        <v>3.5830623720447277E-2</v>
      </c>
      <c r="W2037">
        <v>-4.2693891500418787E-2</v>
      </c>
      <c r="X2037">
        <v>-1.1136320318854391E-2</v>
      </c>
      <c r="Y2037">
        <v>-5.4942576363593003E-2</v>
      </c>
      <c r="Z2037">
        <v>6.2854397138848439E-2</v>
      </c>
      <c r="AA2037">
        <v>-1.7049763701902289E-2</v>
      </c>
      <c r="AB2037">
        <v>1.6142532324261761E-2</v>
      </c>
      <c r="AC2037">
        <v>-8.4456801636778288E-3</v>
      </c>
      <c r="AD2037">
        <v>-6.1259732009393639E-3</v>
      </c>
      <c r="AE2037">
        <v>3.9809769835005022E-3</v>
      </c>
    </row>
    <row r="2038" spans="1:31" x14ac:dyDescent="0.35">
      <c r="A2038" s="2">
        <v>37487</v>
      </c>
      <c r="B2038">
        <v>-2.5046416947551209</v>
      </c>
      <c r="C2038">
        <v>-0.62933465200057903</v>
      </c>
      <c r="D2038">
        <v>0.78742992561516845</v>
      </c>
      <c r="E2038">
        <v>-0.37843856064583298</v>
      </c>
      <c r="F2038">
        <v>0.35989634917156388</v>
      </c>
      <c r="G2038">
        <v>-0.24644723554860229</v>
      </c>
      <c r="H2038">
        <v>0.13699450228938789</v>
      </c>
      <c r="I2038">
        <v>-0.22027490446299561</v>
      </c>
      <c r="J2038">
        <v>-0.36726467581710048</v>
      </c>
      <c r="K2038">
        <v>0.10284404086704479</v>
      </c>
      <c r="L2038">
        <v>-0.17028286336707579</v>
      </c>
      <c r="M2038">
        <v>0.34698340175973641</v>
      </c>
      <c r="N2038">
        <v>0.56273874695807469</v>
      </c>
      <c r="O2038">
        <v>-0.13352511720856719</v>
      </c>
      <c r="P2038">
        <v>0.23121713713937289</v>
      </c>
      <c r="Q2038">
        <v>0.25083580735264582</v>
      </c>
      <c r="R2038">
        <v>-3.1914282198978933E-2</v>
      </c>
      <c r="S2038">
        <v>0.15118503210304671</v>
      </c>
      <c r="T2038">
        <v>4.4647784497803319E-3</v>
      </c>
      <c r="U2038">
        <v>-0.1324503847897914</v>
      </c>
      <c r="V2038">
        <v>-6.1690095682809289E-3</v>
      </c>
      <c r="W2038">
        <v>-1.8973436695417581E-2</v>
      </c>
      <c r="X2038">
        <v>-1.2861352817570511E-2</v>
      </c>
      <c r="Y2038">
        <v>-5.2723488959374488E-2</v>
      </c>
      <c r="Z2038">
        <v>2.3454659474621331E-2</v>
      </c>
      <c r="AA2038">
        <v>-1.410832118522316E-2</v>
      </c>
      <c r="AB2038">
        <v>2.1228242531224781E-2</v>
      </c>
      <c r="AC2038">
        <v>-1.6109052816660339E-2</v>
      </c>
      <c r="AD2038">
        <v>-6.2966984755421767E-3</v>
      </c>
      <c r="AE2038">
        <v>2.9187206514610779E-3</v>
      </c>
    </row>
    <row r="2039" spans="1:31" x14ac:dyDescent="0.35">
      <c r="A2039" s="2">
        <v>37488</v>
      </c>
      <c r="B2039">
        <v>-2.5291746916950828</v>
      </c>
      <c r="C2039">
        <v>-0.64531111607769975</v>
      </c>
      <c r="D2039">
        <v>0.85790322394039997</v>
      </c>
      <c r="E2039">
        <v>-0.42799940025459288</v>
      </c>
      <c r="F2039">
        <v>0.44015610430001451</v>
      </c>
      <c r="G2039">
        <v>-0.22485540697590231</v>
      </c>
      <c r="H2039">
        <v>0.1102281002663968</v>
      </c>
      <c r="I2039">
        <v>-0.30439362659753322</v>
      </c>
      <c r="J2039">
        <v>-0.38759042335606569</v>
      </c>
      <c r="K2039">
        <v>7.2715797604378379E-2</v>
      </c>
      <c r="L2039">
        <v>-0.1234733338093886</v>
      </c>
      <c r="M2039">
        <v>0.37305288195292302</v>
      </c>
      <c r="N2039">
        <v>0.55129495163301157</v>
      </c>
      <c r="O2039">
        <v>-0.13042852549902911</v>
      </c>
      <c r="P2039">
        <v>0.2449117646294014</v>
      </c>
      <c r="Q2039">
        <v>0.1997161855818779</v>
      </c>
      <c r="R2039">
        <v>2.993766227201205E-3</v>
      </c>
      <c r="S2039">
        <v>-1.9443352386232869E-2</v>
      </c>
      <c r="T2039">
        <v>-3.2331850275559862E-2</v>
      </c>
      <c r="U2039">
        <v>8.5508370378293841E-3</v>
      </c>
      <c r="V2039">
        <v>8.3801356124532239E-2</v>
      </c>
      <c r="W2039">
        <v>-4.9378631998683427E-2</v>
      </c>
      <c r="X2039">
        <v>5.6029655175154167E-2</v>
      </c>
      <c r="Y2039">
        <v>-4.904210822948285E-2</v>
      </c>
      <c r="Z2039">
        <v>1.5592796265163109E-2</v>
      </c>
      <c r="AA2039">
        <v>-1.305543365520708E-2</v>
      </c>
      <c r="AB2039">
        <v>2.0993907771458521E-2</v>
      </c>
      <c r="AC2039">
        <v>-1.19549469787485E-2</v>
      </c>
      <c r="AD2039">
        <v>-7.1001059290120606E-3</v>
      </c>
      <c r="AE2039">
        <v>1.7470754320702119E-3</v>
      </c>
    </row>
    <row r="2040" spans="1:31" x14ac:dyDescent="0.35">
      <c r="A2040" s="2">
        <v>37489</v>
      </c>
      <c r="B2040">
        <v>-2.5271857767516201</v>
      </c>
      <c r="C2040">
        <v>-0.62705563152401778</v>
      </c>
      <c r="D2040">
        <v>0.84061101818576112</v>
      </c>
      <c r="E2040">
        <v>-0.43540405269832361</v>
      </c>
      <c r="F2040">
        <v>0.32791497328427582</v>
      </c>
      <c r="G2040">
        <v>-0.2391164908878512</v>
      </c>
      <c r="H2040">
        <v>0.13589557816182921</v>
      </c>
      <c r="I2040">
        <v>-0.33206932026729608</v>
      </c>
      <c r="J2040">
        <v>-0.41769248941113918</v>
      </c>
      <c r="K2040">
        <v>0.12923097413062579</v>
      </c>
      <c r="L2040">
        <v>-0.1902486383533982</v>
      </c>
      <c r="M2040">
        <v>0.41731059324548397</v>
      </c>
      <c r="N2040">
        <v>0.57047044424777726</v>
      </c>
      <c r="O2040">
        <v>-0.11974399707452631</v>
      </c>
      <c r="P2040">
        <v>0.25493583416646848</v>
      </c>
      <c r="Q2040">
        <v>0.2474596297247437</v>
      </c>
      <c r="R2040">
        <v>-1.519605372817971E-2</v>
      </c>
      <c r="S2040">
        <v>-5.5481452381835522E-2</v>
      </c>
      <c r="T2040">
        <v>-8.2326538440163646E-2</v>
      </c>
      <c r="U2040">
        <v>5.2491318287896938E-2</v>
      </c>
      <c r="V2040">
        <v>0.1961709966942001</v>
      </c>
      <c r="W2040">
        <v>-3.4271000411439247E-2</v>
      </c>
      <c r="X2040">
        <v>1.7300847094398591E-2</v>
      </c>
      <c r="Y2040">
        <v>-4.9142664313630721E-2</v>
      </c>
      <c r="Z2040">
        <v>5.6173860487964558E-3</v>
      </c>
      <c r="AA2040">
        <v>-1.0657028336407189E-2</v>
      </c>
      <c r="AB2040">
        <v>2.0194391939540569E-2</v>
      </c>
      <c r="AC2040">
        <v>-1.3648874380925619E-2</v>
      </c>
      <c r="AD2040">
        <v>-8.0505009045591519E-3</v>
      </c>
      <c r="AE2040">
        <v>1.033949473251142E-3</v>
      </c>
    </row>
    <row r="2041" spans="1:31" x14ac:dyDescent="0.35">
      <c r="A2041" s="2">
        <v>37490</v>
      </c>
      <c r="B2041">
        <v>-2.5218029781503608</v>
      </c>
      <c r="C2041">
        <v>-0.63329280400606169</v>
      </c>
      <c r="D2041">
        <v>0.85027951800291657</v>
      </c>
      <c r="E2041">
        <v>-0.40147036691952193</v>
      </c>
      <c r="F2041">
        <v>0.31877373390766062</v>
      </c>
      <c r="G2041">
        <v>-0.24400934368398849</v>
      </c>
      <c r="H2041">
        <v>0.13656477106612211</v>
      </c>
      <c r="I2041">
        <v>-0.25453088791393319</v>
      </c>
      <c r="J2041">
        <v>-0.36175083871297742</v>
      </c>
      <c r="K2041">
        <v>8.7208790717360304E-2</v>
      </c>
      <c r="L2041">
        <v>-0.16395985001357749</v>
      </c>
      <c r="M2041">
        <v>0.31585000744989888</v>
      </c>
      <c r="N2041">
        <v>0.42002822983891019</v>
      </c>
      <c r="O2041">
        <v>-6.8531637279854965E-2</v>
      </c>
      <c r="P2041">
        <v>0.20524686431842321</v>
      </c>
      <c r="Q2041">
        <v>0.18325950858469089</v>
      </c>
      <c r="R2041">
        <v>-1.484209454157142E-2</v>
      </c>
      <c r="S2041">
        <v>-0.1044595135705675</v>
      </c>
      <c r="T2041">
        <v>-5.089078080381107E-2</v>
      </c>
      <c r="U2041">
        <v>-4.5588750163528934E-3</v>
      </c>
      <c r="V2041">
        <v>0.121375558589382</v>
      </c>
      <c r="W2041">
        <v>-1.596367908643365E-2</v>
      </c>
      <c r="X2041">
        <v>4.4472884898019129E-2</v>
      </c>
      <c r="Y2041">
        <v>-3.3026801940122641E-2</v>
      </c>
      <c r="Z2041">
        <v>-7.9879538053519196E-3</v>
      </c>
      <c r="AA2041">
        <v>-1.2605995170494891E-2</v>
      </c>
      <c r="AB2041">
        <v>1.81754331204903E-2</v>
      </c>
      <c r="AC2041">
        <v>-1.54299540199762E-2</v>
      </c>
      <c r="AD2041">
        <v>-6.8126493350594642E-3</v>
      </c>
      <c r="AE2041">
        <v>1.321225036475711E-3</v>
      </c>
    </row>
    <row r="2042" spans="1:31" x14ac:dyDescent="0.35">
      <c r="A2042" s="2">
        <v>37491</v>
      </c>
      <c r="B2042">
        <v>-2.5503019120368231</v>
      </c>
      <c r="C2042">
        <v>-0.61134248608240815</v>
      </c>
      <c r="D2042">
        <v>0.84113811568043395</v>
      </c>
      <c r="E2042">
        <v>-0.4528030220212943</v>
      </c>
      <c r="F2042">
        <v>0.41073979977216812</v>
      </c>
      <c r="G2042">
        <v>-0.1785680937403315</v>
      </c>
      <c r="H2042">
        <v>0.1212648489735986</v>
      </c>
      <c r="I2042">
        <v>-0.25686484207543581</v>
      </c>
      <c r="J2042">
        <v>-0.30197287253303451</v>
      </c>
      <c r="K2042">
        <v>5.8766546439606972E-2</v>
      </c>
      <c r="L2042">
        <v>-0.1152930487847061</v>
      </c>
      <c r="M2042">
        <v>0.27684380282827742</v>
      </c>
      <c r="N2042">
        <v>0.3547545358109907</v>
      </c>
      <c r="O2042">
        <v>-5.2322253087771373E-2</v>
      </c>
      <c r="P2042">
        <v>0.19395329251492979</v>
      </c>
      <c r="Q2042">
        <v>0.182851715201755</v>
      </c>
      <c r="R2042">
        <v>-3.5485216591316843E-2</v>
      </c>
      <c r="S2042">
        <v>-0.1238904904883255</v>
      </c>
      <c r="T2042">
        <v>-7.4687890204405055E-2</v>
      </c>
      <c r="U2042">
        <v>9.366669849692557E-3</v>
      </c>
      <c r="V2042">
        <v>0.1590242082687614</v>
      </c>
      <c r="W2042">
        <v>-1.756580420009957E-2</v>
      </c>
      <c r="X2042">
        <v>2.0866980264855371E-2</v>
      </c>
      <c r="Y2042">
        <v>-4.7612919374972543E-2</v>
      </c>
      <c r="Z2042">
        <v>3.1839940311902057E-2</v>
      </c>
      <c r="AA2042">
        <v>-1.220546841492574E-2</v>
      </c>
      <c r="AB2042">
        <v>1.567721874827532E-2</v>
      </c>
      <c r="AC2042">
        <v>-1.5111780395539971E-2</v>
      </c>
      <c r="AD2042">
        <v>-6.7894434548505652E-3</v>
      </c>
      <c r="AE2042">
        <v>1.6808341050405409E-3</v>
      </c>
    </row>
    <row r="2043" spans="1:31" x14ac:dyDescent="0.35">
      <c r="A2043" s="2">
        <v>37494</v>
      </c>
      <c r="B2043">
        <v>-2.5387523115838162</v>
      </c>
      <c r="C2043">
        <v>-0.60283428835396524</v>
      </c>
      <c r="D2043">
        <v>0.81434447145258182</v>
      </c>
      <c r="E2043">
        <v>-0.4434335497960441</v>
      </c>
      <c r="F2043">
        <v>0.40077009523728879</v>
      </c>
      <c r="G2043">
        <v>-0.18156267389278549</v>
      </c>
      <c r="H2043">
        <v>0.1008164499182958</v>
      </c>
      <c r="I2043">
        <v>-0.26133366923861179</v>
      </c>
      <c r="J2043">
        <v>-0.31000518944234962</v>
      </c>
      <c r="K2043">
        <v>2.5044846394369449E-2</v>
      </c>
      <c r="L2043">
        <v>-9.4401127335562635E-2</v>
      </c>
      <c r="M2043">
        <v>0.28819786946378378</v>
      </c>
      <c r="N2043">
        <v>0.34818603304318207</v>
      </c>
      <c r="O2043">
        <v>-1.512075636845576E-2</v>
      </c>
      <c r="P2043">
        <v>0.21428721955598021</v>
      </c>
      <c r="Q2043">
        <v>0.1921449838109921</v>
      </c>
      <c r="R2043">
        <v>-5.5827686739396282E-3</v>
      </c>
      <c r="S2043">
        <v>-4.0427102890769909E-2</v>
      </c>
      <c r="T2043">
        <v>-6.8120664743847106E-2</v>
      </c>
      <c r="U2043">
        <v>-1.428341375031001E-2</v>
      </c>
      <c r="V2043">
        <v>0.14236722242628599</v>
      </c>
      <c r="W2043">
        <v>-3.4427463983294312E-2</v>
      </c>
      <c r="X2043">
        <v>5.1822729632229961E-4</v>
      </c>
      <c r="Y2043">
        <v>-2.8682409820759279E-2</v>
      </c>
      <c r="Z2043">
        <v>5.875898897419326E-4</v>
      </c>
      <c r="AA2043">
        <v>-1.349607331453399E-2</v>
      </c>
      <c r="AB2043">
        <v>1.9843926017856488E-2</v>
      </c>
      <c r="AC2043">
        <v>-1.461143792164612E-2</v>
      </c>
      <c r="AD2043">
        <v>-3.6706939850376691E-3</v>
      </c>
      <c r="AE2043">
        <v>2.3774793653533019E-3</v>
      </c>
    </row>
    <row r="2044" spans="1:31" x14ac:dyDescent="0.35">
      <c r="A2044" s="2">
        <v>37495</v>
      </c>
      <c r="B2044">
        <v>-2.479124173623902</v>
      </c>
      <c r="C2044">
        <v>-0.65753452161176351</v>
      </c>
      <c r="D2044">
        <v>0.79941762997989507</v>
      </c>
      <c r="E2044">
        <v>-0.32513524774891678</v>
      </c>
      <c r="F2044">
        <v>0.56845202962740982</v>
      </c>
      <c r="G2044">
        <v>-0.20860494721787709</v>
      </c>
      <c r="H2044">
        <v>4.1128776887259022E-2</v>
      </c>
      <c r="I2044">
        <v>-0.16385790110500831</v>
      </c>
      <c r="J2044">
        <v>-0.24205347307134401</v>
      </c>
      <c r="K2044">
        <v>-4.1841998114218432E-2</v>
      </c>
      <c r="L2044">
        <v>-1.1915377207260771E-2</v>
      </c>
      <c r="M2044">
        <v>0.20371109763844569</v>
      </c>
      <c r="N2044">
        <v>0.2481641565268343</v>
      </c>
      <c r="O2044">
        <v>4.6198103780531213E-2</v>
      </c>
      <c r="P2044">
        <v>0.21069437016540571</v>
      </c>
      <c r="Q2044">
        <v>0.173466340213945</v>
      </c>
      <c r="R2044">
        <v>1.030984234780594E-2</v>
      </c>
      <c r="S2044">
        <v>6.0290798682864369E-2</v>
      </c>
      <c r="T2044">
        <v>-1.538039103257269E-2</v>
      </c>
      <c r="U2044">
        <v>-0.13683310127381709</v>
      </c>
      <c r="V2044">
        <v>1.5753162278017801E-2</v>
      </c>
      <c r="W2044">
        <v>-3.048739348323537E-2</v>
      </c>
      <c r="X2044">
        <v>-7.1932971841815171E-2</v>
      </c>
      <c r="Y2044">
        <v>-4.4471405087474769E-2</v>
      </c>
      <c r="Z2044">
        <v>2.6597040987997991E-2</v>
      </c>
      <c r="AA2044">
        <v>-1.164654421201906E-2</v>
      </c>
      <c r="AB2044">
        <v>2.43111586568341E-2</v>
      </c>
      <c r="AC2044">
        <v>-1.5686327086649531E-2</v>
      </c>
      <c r="AD2044">
        <v>-1.533073833401729E-3</v>
      </c>
      <c r="AE2044">
        <v>4.2269228508502021E-3</v>
      </c>
    </row>
    <row r="2045" spans="1:31" x14ac:dyDescent="0.35">
      <c r="A2045" s="2">
        <v>37496</v>
      </c>
      <c r="B2045">
        <v>-2.5369946115055089</v>
      </c>
      <c r="C2045">
        <v>-0.60526613271560792</v>
      </c>
      <c r="D2045">
        <v>0.79165593675113699</v>
      </c>
      <c r="E2045">
        <v>-0.45881378019013741</v>
      </c>
      <c r="F2045">
        <v>0.62457575024957379</v>
      </c>
      <c r="G2045">
        <v>-6.3685888889931347E-2</v>
      </c>
      <c r="H2045">
        <v>4.5495956214735567E-2</v>
      </c>
      <c r="I2045">
        <v>-0.21793299916575809</v>
      </c>
      <c r="J2045">
        <v>-0.14336036185008991</v>
      </c>
      <c r="K2045">
        <v>-7.5519592112100534E-2</v>
      </c>
      <c r="L2045">
        <v>6.2231212708758858E-2</v>
      </c>
      <c r="M2045">
        <v>0.1612297854251514</v>
      </c>
      <c r="N2045">
        <v>0.13813457953884181</v>
      </c>
      <c r="O2045">
        <v>5.8726538309000043E-2</v>
      </c>
      <c r="P2045">
        <v>0.1684127765569155</v>
      </c>
      <c r="Q2045">
        <v>0.1028953482981347</v>
      </c>
      <c r="R2045">
        <v>1.735005725455924E-2</v>
      </c>
      <c r="S2045">
        <v>-8.3462381374777406E-2</v>
      </c>
      <c r="T2045">
        <v>-6.1480854952512029E-2</v>
      </c>
      <c r="U2045">
        <v>-0.1000418830748169</v>
      </c>
      <c r="V2045">
        <v>7.0753025346492318E-2</v>
      </c>
      <c r="W2045">
        <v>-3.1397530578545968E-2</v>
      </c>
      <c r="X2045">
        <v>-9.1050856700957791E-2</v>
      </c>
      <c r="Y2045">
        <v>-4.6606263928260172E-2</v>
      </c>
      <c r="Z2045">
        <v>4.3551396910870573E-2</v>
      </c>
      <c r="AA2045">
        <v>-9.6582501071200283E-3</v>
      </c>
      <c r="AB2045">
        <v>1.7313480576057989E-2</v>
      </c>
      <c r="AC2045">
        <v>-1.512665393930086E-2</v>
      </c>
      <c r="AD2045">
        <v>-1.2085102320673561E-3</v>
      </c>
      <c r="AE2045">
        <v>3.694495173627358E-3</v>
      </c>
    </row>
    <row r="2046" spans="1:31" x14ac:dyDescent="0.35">
      <c r="A2046" s="2">
        <v>37497</v>
      </c>
      <c r="B2046">
        <v>-2.523157758704309</v>
      </c>
      <c r="C2046">
        <v>-0.60143148121078993</v>
      </c>
      <c r="D2046">
        <v>0.77703868398273224</v>
      </c>
      <c r="E2046">
        <v>-0.43332347592916748</v>
      </c>
      <c r="F2046">
        <v>0.62145362846138386</v>
      </c>
      <c r="G2046">
        <v>-9.1418209227508096E-2</v>
      </c>
      <c r="H2046">
        <v>1.4344524998171789E-2</v>
      </c>
      <c r="I2046">
        <v>-0.23127350211331221</v>
      </c>
      <c r="J2046">
        <v>-0.17326643991226301</v>
      </c>
      <c r="K2046">
        <v>-8.7137769844661289E-2</v>
      </c>
      <c r="L2046">
        <v>5.682521824856053E-2</v>
      </c>
      <c r="M2046">
        <v>0.13207297154324141</v>
      </c>
      <c r="N2046">
        <v>6.240669745240271E-2</v>
      </c>
      <c r="O2046">
        <v>0.1126375427321996</v>
      </c>
      <c r="P2046">
        <v>0.14418894675911309</v>
      </c>
      <c r="Q2046">
        <v>5.6545444822219272E-2</v>
      </c>
      <c r="R2046">
        <v>5.4508069474941641E-2</v>
      </c>
      <c r="S2046">
        <v>-0.1075496300840902</v>
      </c>
      <c r="T2046">
        <v>-5.5794654695101843E-2</v>
      </c>
      <c r="U2046">
        <v>-6.5465318064392944E-2</v>
      </c>
      <c r="V2046">
        <v>5.1549097041748322E-2</v>
      </c>
      <c r="W2046">
        <v>-4.5775181332586963E-2</v>
      </c>
      <c r="X2046">
        <v>-2.3925340365274151E-2</v>
      </c>
      <c r="Y2046">
        <v>-3.1700280794936503E-2</v>
      </c>
      <c r="Z2046">
        <v>2.4223610191435541E-2</v>
      </c>
      <c r="AA2046">
        <v>-9.669337281772333E-3</v>
      </c>
      <c r="AB2046">
        <v>1.5696951805017661E-2</v>
      </c>
      <c r="AC2046">
        <v>-1.434249926924069E-2</v>
      </c>
      <c r="AD2046">
        <v>6.2249156011691398E-4</v>
      </c>
      <c r="AE2046">
        <v>3.0448438833355052E-3</v>
      </c>
    </row>
    <row r="2047" spans="1:31" x14ac:dyDescent="0.35">
      <c r="A2047" s="2">
        <v>37498</v>
      </c>
      <c r="B2047">
        <v>-2.5334228963565302</v>
      </c>
      <c r="C2047">
        <v>-0.57509311133562335</v>
      </c>
      <c r="D2047">
        <v>0.75765548993870457</v>
      </c>
      <c r="E2047">
        <v>-0.47569863791726219</v>
      </c>
      <c r="F2047">
        <v>0.5853488992828787</v>
      </c>
      <c r="G2047">
        <v>-6.9724715832525527E-2</v>
      </c>
      <c r="H2047">
        <v>1.213064770058658E-2</v>
      </c>
      <c r="I2047">
        <v>-0.2984118601028119</v>
      </c>
      <c r="J2047">
        <v>-0.191971554599808</v>
      </c>
      <c r="K2047">
        <v>-7.3611216047649128E-2</v>
      </c>
      <c r="L2047">
        <v>3.3724538529521883E-2</v>
      </c>
      <c r="M2047">
        <v>0.17771070018010349</v>
      </c>
      <c r="N2047">
        <v>0.11770535337426399</v>
      </c>
      <c r="O2047">
        <v>8.0920529761943985E-2</v>
      </c>
      <c r="P2047">
        <v>0.16413380116557591</v>
      </c>
      <c r="Q2047">
        <v>6.5608478054457409E-2</v>
      </c>
      <c r="R2047">
        <v>6.1556652734438999E-2</v>
      </c>
      <c r="S2047">
        <v>-0.1171673507738368</v>
      </c>
      <c r="T2047">
        <v>-8.6068513619548079E-2</v>
      </c>
      <c r="U2047">
        <v>2.7414483137845821E-2</v>
      </c>
      <c r="V2047">
        <v>8.5494309183422088E-2</v>
      </c>
      <c r="W2047">
        <v>-8.6967491785270315E-2</v>
      </c>
      <c r="X2047">
        <v>2.096321590142981E-2</v>
      </c>
      <c r="Y2047">
        <v>-1.380662378498268E-2</v>
      </c>
      <c r="Z2047">
        <v>-3.2271729360034041E-3</v>
      </c>
      <c r="AA2047">
        <v>-8.0378092369997461E-3</v>
      </c>
      <c r="AB2047">
        <v>1.8722998209754808E-2</v>
      </c>
      <c r="AC2047">
        <v>-1.680780740892766E-2</v>
      </c>
      <c r="AD2047">
        <v>2.1916066082904129E-4</v>
      </c>
      <c r="AE2047">
        <v>3.2359150788163508E-3</v>
      </c>
    </row>
    <row r="2048" spans="1:31" x14ac:dyDescent="0.35">
      <c r="A2048" s="2">
        <v>37501</v>
      </c>
      <c r="B2048">
        <v>-2.5334335377123831</v>
      </c>
      <c r="C2048">
        <v>-0.55292101169996655</v>
      </c>
      <c r="D2048">
        <v>0.72934148927839915</v>
      </c>
      <c r="E2048">
        <v>-0.49444810761664199</v>
      </c>
      <c r="F2048">
        <v>0.56938947991397226</v>
      </c>
      <c r="G2048">
        <v>-3.2178402615618953E-2</v>
      </c>
      <c r="H2048">
        <v>1.9533786285396641E-2</v>
      </c>
      <c r="I2048">
        <v>-0.31554107842114221</v>
      </c>
      <c r="J2048">
        <v>-0.16375771678280379</v>
      </c>
      <c r="K2048">
        <v>-2.600031304105601E-2</v>
      </c>
      <c r="L2048">
        <v>2.777035769476598E-2</v>
      </c>
      <c r="M2048">
        <v>0.20811377992032629</v>
      </c>
      <c r="N2048">
        <v>0.1199733517206709</v>
      </c>
      <c r="O2048">
        <v>0.1012684818365456</v>
      </c>
      <c r="P2048">
        <v>0.18055482545455179</v>
      </c>
      <c r="Q2048">
        <v>0.1063202378774926</v>
      </c>
      <c r="R2048">
        <v>4.8747959250446428E-2</v>
      </c>
      <c r="S2048">
        <v>-0.1905475207125133</v>
      </c>
      <c r="T2048">
        <v>-0.16746416926586291</v>
      </c>
      <c r="U2048">
        <v>7.0632220275068505E-2</v>
      </c>
      <c r="V2048">
        <v>0.17645145290740599</v>
      </c>
      <c r="W2048">
        <v>-0.1155120639274678</v>
      </c>
      <c r="X2048">
        <v>3.3089300695234171E-2</v>
      </c>
      <c r="Y2048">
        <v>-2.1697399245335408E-3</v>
      </c>
      <c r="Z2048">
        <v>-1.532695158306264E-2</v>
      </c>
      <c r="AA2048">
        <v>-6.5629051571107651E-4</v>
      </c>
      <c r="AB2048">
        <v>1.6933432845197952E-2</v>
      </c>
      <c r="AC2048">
        <v>-1.6420542207715109E-2</v>
      </c>
      <c r="AD2048">
        <v>-1.929337664736993E-3</v>
      </c>
      <c r="AE2048">
        <v>3.7333793953080738E-3</v>
      </c>
    </row>
    <row r="2049" spans="1:31" x14ac:dyDescent="0.35">
      <c r="A2049" s="2">
        <v>37502</v>
      </c>
      <c r="B2049">
        <v>-2.6208197023603059</v>
      </c>
      <c r="C2049">
        <v>-0.56960037695281729</v>
      </c>
      <c r="D2049">
        <v>0.84620448684091332</v>
      </c>
      <c r="E2049">
        <v>-0.614144139671434</v>
      </c>
      <c r="F2049">
        <v>0.75813066119255157</v>
      </c>
      <c r="G2049">
        <v>3.7684183286678781E-2</v>
      </c>
      <c r="H2049">
        <v>8.5694499147842135E-3</v>
      </c>
      <c r="I2049">
        <v>-0.33931958576725879</v>
      </c>
      <c r="J2049">
        <v>-0.15213081431323039</v>
      </c>
      <c r="K2049">
        <v>-0.11013785766554141</v>
      </c>
      <c r="L2049">
        <v>0.1404779365562687</v>
      </c>
      <c r="M2049">
        <v>0.19426022880549609</v>
      </c>
      <c r="N2049">
        <v>0.1508260145159174</v>
      </c>
      <c r="O2049">
        <v>7.0054566121381431E-2</v>
      </c>
      <c r="P2049">
        <v>0.172451954779028</v>
      </c>
      <c r="Q2049">
        <v>0.1033293474706773</v>
      </c>
      <c r="R2049">
        <v>5.6204852048911992E-2</v>
      </c>
      <c r="S2049">
        <v>-0.14535546745246941</v>
      </c>
      <c r="T2049">
        <v>-0.16022308226230039</v>
      </c>
      <c r="U2049">
        <v>0.11672450495244981</v>
      </c>
      <c r="V2049">
        <v>0.32629457736914291</v>
      </c>
      <c r="W2049">
        <v>-0.12892894413541989</v>
      </c>
      <c r="X2049">
        <v>-5.0904825407071088E-3</v>
      </c>
      <c r="Y2049">
        <v>3.753432009673696E-3</v>
      </c>
      <c r="Z2049">
        <v>-3.1020568257862851E-2</v>
      </c>
      <c r="AA2049">
        <v>-5.8146462698705683E-3</v>
      </c>
      <c r="AB2049">
        <v>1.8741461700624011E-2</v>
      </c>
      <c r="AC2049">
        <v>-3.194530572149335E-3</v>
      </c>
      <c r="AD2049">
        <v>-1.045422633001271E-3</v>
      </c>
      <c r="AE2049">
        <v>3.9160727653628751E-3</v>
      </c>
    </row>
    <row r="2050" spans="1:31" x14ac:dyDescent="0.35">
      <c r="A2050" s="2">
        <v>37503</v>
      </c>
      <c r="B2050">
        <v>-2.5866233840740871</v>
      </c>
      <c r="C2050">
        <v>-0.57742687118836655</v>
      </c>
      <c r="D2050">
        <v>0.81699585737560065</v>
      </c>
      <c r="E2050">
        <v>-0.5712365430280294</v>
      </c>
      <c r="F2050">
        <v>0.65446127345126659</v>
      </c>
      <c r="G2050">
        <v>1.349124261973444E-2</v>
      </c>
      <c r="H2050">
        <v>2.150331677796278E-3</v>
      </c>
      <c r="I2050">
        <v>-0.36369571495077258</v>
      </c>
      <c r="J2050">
        <v>-0.14089280611294369</v>
      </c>
      <c r="K2050">
        <v>-0.16964653116098541</v>
      </c>
      <c r="L2050">
        <v>0.16238603613286609</v>
      </c>
      <c r="M2050">
        <v>0.21110739944677581</v>
      </c>
      <c r="N2050">
        <v>0.11332420216988549</v>
      </c>
      <c r="O2050">
        <v>9.6019413316230318E-2</v>
      </c>
      <c r="P2050">
        <v>0.1796857086497009</v>
      </c>
      <c r="Q2050">
        <v>4.4973824662920867E-2</v>
      </c>
      <c r="R2050">
        <v>0.10192594033550741</v>
      </c>
      <c r="S2050">
        <v>-0.1496371615675792</v>
      </c>
      <c r="T2050">
        <v>-0.13889120369171901</v>
      </c>
      <c r="U2050">
        <v>9.6943413220348981E-2</v>
      </c>
      <c r="V2050">
        <v>0.25534498265128802</v>
      </c>
      <c r="W2050">
        <v>-0.12590840117042529</v>
      </c>
      <c r="X2050">
        <v>-1.233604476571184E-2</v>
      </c>
      <c r="Y2050">
        <v>-1.048042353231677E-2</v>
      </c>
      <c r="Z2050">
        <v>7.043565564943388E-3</v>
      </c>
      <c r="AA2050">
        <v>-1.131466643916014E-2</v>
      </c>
      <c r="AB2050">
        <v>2.2711129038812609E-2</v>
      </c>
      <c r="AC2050">
        <v>-5.2866595917970844E-3</v>
      </c>
      <c r="AD2050">
        <v>-6.9935456477379112E-4</v>
      </c>
      <c r="AE2050">
        <v>3.6727272922356812E-3</v>
      </c>
    </row>
    <row r="2051" spans="1:31" x14ac:dyDescent="0.35">
      <c r="A2051" s="2">
        <v>37504</v>
      </c>
      <c r="B2051">
        <v>-2.5907577045307502</v>
      </c>
      <c r="C2051">
        <v>-0.56490584987353076</v>
      </c>
      <c r="D2051">
        <v>0.79658155956716392</v>
      </c>
      <c r="E2051">
        <v>-0.57407034335515983</v>
      </c>
      <c r="F2051">
        <v>0.73390309682152655</v>
      </c>
      <c r="G2051">
        <v>3.6715355166095143E-2</v>
      </c>
      <c r="H2051">
        <v>-4.2623823663456809E-2</v>
      </c>
      <c r="I2051">
        <v>-0.34021881704985613</v>
      </c>
      <c r="J2051">
        <v>-0.10135604363844861</v>
      </c>
      <c r="K2051">
        <v>-0.2378071917138149</v>
      </c>
      <c r="L2051">
        <v>0.21477204494027449</v>
      </c>
      <c r="M2051">
        <v>0.13730011384230251</v>
      </c>
      <c r="N2051">
        <v>2.161232278087304E-2</v>
      </c>
      <c r="O2051">
        <v>0.10803149913852859</v>
      </c>
      <c r="P2051">
        <v>0.15816191430377</v>
      </c>
      <c r="Q2051">
        <v>-2.288067947869675E-2</v>
      </c>
      <c r="R2051">
        <v>0.1069314670772695</v>
      </c>
      <c r="S2051">
        <v>-0.22343696942631069</v>
      </c>
      <c r="T2051">
        <v>-0.13899377629142301</v>
      </c>
      <c r="U2051">
        <v>0.10572203881934041</v>
      </c>
      <c r="V2051">
        <v>0.20427159310299561</v>
      </c>
      <c r="W2051">
        <v>-0.13625725654031559</v>
      </c>
      <c r="X2051">
        <v>4.195141660609835E-2</v>
      </c>
      <c r="Y2051">
        <v>7.6520062504667561E-3</v>
      </c>
      <c r="Z2051">
        <v>-5.2401168449794427E-3</v>
      </c>
      <c r="AA2051">
        <v>-1.062214320387528E-2</v>
      </c>
      <c r="AB2051">
        <v>2.0290436309955289E-2</v>
      </c>
      <c r="AC2051">
        <v>-6.7037863053032443E-3</v>
      </c>
      <c r="AD2051">
        <v>3.6615105760813899E-5</v>
      </c>
      <c r="AE2051">
        <v>2.912754509021179E-3</v>
      </c>
    </row>
    <row r="2052" spans="1:31" x14ac:dyDescent="0.35">
      <c r="A2052" s="2">
        <v>37505</v>
      </c>
      <c r="B2052">
        <v>-2.588162659460425</v>
      </c>
      <c r="C2052">
        <v>-0.58930932375797429</v>
      </c>
      <c r="D2052">
        <v>0.86299529555585774</v>
      </c>
      <c r="E2052">
        <v>-0.55684759031768416</v>
      </c>
      <c r="F2052">
        <v>0.59174205243222133</v>
      </c>
      <c r="G2052">
        <v>1.1208523480550779E-2</v>
      </c>
      <c r="H2052">
        <v>4.360419524505893E-2</v>
      </c>
      <c r="I2052">
        <v>-0.3005664728334424</v>
      </c>
      <c r="J2052">
        <v>-0.10157011597876631</v>
      </c>
      <c r="K2052">
        <v>-0.16200989357222009</v>
      </c>
      <c r="L2052">
        <v>0.16511005369435439</v>
      </c>
      <c r="M2052">
        <v>0.13384888858595159</v>
      </c>
      <c r="N2052">
        <v>-1.5772442082008391E-2</v>
      </c>
      <c r="O2052">
        <v>0.19333022624260621</v>
      </c>
      <c r="P2052">
        <v>0.12734469870361989</v>
      </c>
      <c r="Q2052">
        <v>5.8852784110176226E-3</v>
      </c>
      <c r="R2052">
        <v>9.3425416209328691E-2</v>
      </c>
      <c r="S2052">
        <v>-0.16332864751257989</v>
      </c>
      <c r="T2052">
        <v>-0.1073735245044441</v>
      </c>
      <c r="U2052">
        <v>-4.1405621058899786E-3</v>
      </c>
      <c r="V2052">
        <v>6.4322377430466066E-2</v>
      </c>
      <c r="W2052">
        <v>-0.14486300309970701</v>
      </c>
      <c r="X2052">
        <v>-1.7430496518124549E-3</v>
      </c>
      <c r="Y2052">
        <v>-2.0837697356614771E-2</v>
      </c>
      <c r="Z2052">
        <v>1.521672056244653E-2</v>
      </c>
      <c r="AA2052">
        <v>-1.2792020558218129E-2</v>
      </c>
      <c r="AB2052">
        <v>2.4696944146738922E-2</v>
      </c>
      <c r="AC2052">
        <v>-6.0589101552856444E-3</v>
      </c>
      <c r="AD2052">
        <v>1.4361972703634969E-3</v>
      </c>
      <c r="AE2052">
        <v>2.817489804863189E-3</v>
      </c>
    </row>
    <row r="2053" spans="1:31" x14ac:dyDescent="0.35">
      <c r="A2053" s="2">
        <v>37508</v>
      </c>
      <c r="B2053">
        <v>-2.5805681988863411</v>
      </c>
      <c r="C2053">
        <v>-0.57340515074121634</v>
      </c>
      <c r="D2053">
        <v>0.83479235246914607</v>
      </c>
      <c r="E2053">
        <v>-0.54776445035969701</v>
      </c>
      <c r="F2053">
        <v>0.53004753882227784</v>
      </c>
      <c r="G2053">
        <v>9.4433486562827528E-3</v>
      </c>
      <c r="H2053">
        <v>5.2513199840413638E-2</v>
      </c>
      <c r="I2053">
        <v>-0.27534505384950742</v>
      </c>
      <c r="J2053">
        <v>-9.3057787883713494E-2</v>
      </c>
      <c r="K2053">
        <v>-0.16967917238686009</v>
      </c>
      <c r="L2053">
        <v>0.15748591784382779</v>
      </c>
      <c r="M2053">
        <v>0.14763106941984849</v>
      </c>
      <c r="N2053">
        <v>-2.6055484785034808E-2</v>
      </c>
      <c r="O2053">
        <v>0.2252956654178338</v>
      </c>
      <c r="P2053">
        <v>0.1753459084339018</v>
      </c>
      <c r="Q2053">
        <v>4.3404443578518172E-2</v>
      </c>
      <c r="R2053">
        <v>7.3205254657927363E-2</v>
      </c>
      <c r="S2053">
        <v>-0.1624817772755979</v>
      </c>
      <c r="T2053">
        <v>-0.10868801034547559</v>
      </c>
      <c r="U2053">
        <v>-2.2354941753615211E-4</v>
      </c>
      <c r="V2053">
        <v>7.3469726242664082E-2</v>
      </c>
      <c r="W2053">
        <v>-0.13318044735695631</v>
      </c>
      <c r="X2053">
        <v>1.532865845485507E-2</v>
      </c>
      <c r="Y2053">
        <v>-5.067799935055046E-3</v>
      </c>
      <c r="Z2053">
        <v>-2.2668614973416928E-3</v>
      </c>
      <c r="AA2053">
        <v>-1.7868031476807739E-2</v>
      </c>
      <c r="AB2053">
        <v>2.9717441323365339E-2</v>
      </c>
      <c r="AC2053">
        <v>-1.380056158322281E-2</v>
      </c>
      <c r="AD2053">
        <v>3.357953969705283E-3</v>
      </c>
      <c r="AE2053">
        <v>2.857790677211178E-3</v>
      </c>
    </row>
    <row r="2054" spans="1:31" x14ac:dyDescent="0.35">
      <c r="A2054" s="2">
        <v>37509</v>
      </c>
      <c r="B2054">
        <v>-2.5686226947539059</v>
      </c>
      <c r="C2054">
        <v>-0.56547660142055534</v>
      </c>
      <c r="D2054">
        <v>0.82219473214800731</v>
      </c>
      <c r="E2054">
        <v>-0.54479868770312334</v>
      </c>
      <c r="F2054">
        <v>0.4366707851766975</v>
      </c>
      <c r="G2054">
        <v>-9.092718741492028E-4</v>
      </c>
      <c r="H2054">
        <v>5.6870518421320931E-2</v>
      </c>
      <c r="I2054">
        <v>-0.31140794474144579</v>
      </c>
      <c r="J2054">
        <v>-0.12384195359139299</v>
      </c>
      <c r="K2054">
        <v>-0.15878956852206819</v>
      </c>
      <c r="L2054">
        <v>0.12746419097396899</v>
      </c>
      <c r="M2054">
        <v>0.19262414276515161</v>
      </c>
      <c r="N2054">
        <v>9.2786842397626617E-3</v>
      </c>
      <c r="O2054">
        <v>0.22509177503901071</v>
      </c>
      <c r="P2054">
        <v>0.19403783380739251</v>
      </c>
      <c r="Q2054">
        <v>3.2977799569468308E-2</v>
      </c>
      <c r="R2054">
        <v>0.11139307504936451</v>
      </c>
      <c r="S2054">
        <v>-0.1319578752840371</v>
      </c>
      <c r="T2054">
        <v>-8.7329433168470166E-2</v>
      </c>
      <c r="U2054">
        <v>1.5431868414133109E-2</v>
      </c>
      <c r="V2054">
        <v>3.4923422724435042E-2</v>
      </c>
      <c r="W2054">
        <v>-0.14102564895942149</v>
      </c>
      <c r="X2054">
        <v>5.4341669987904823E-2</v>
      </c>
      <c r="Y2054">
        <v>5.3913777139570802E-3</v>
      </c>
      <c r="Z2054">
        <v>-2.017893778122188E-2</v>
      </c>
      <c r="AA2054">
        <v>-1.8604465363196751E-2</v>
      </c>
      <c r="AB2054">
        <v>3.1849221339704747E-2</v>
      </c>
      <c r="AC2054">
        <v>-1.5832355961808101E-2</v>
      </c>
      <c r="AD2054">
        <v>1.474437760218227E-3</v>
      </c>
      <c r="AE2054">
        <v>3.544822442968284E-3</v>
      </c>
    </row>
    <row r="2055" spans="1:31" x14ac:dyDescent="0.35">
      <c r="A2055" s="2">
        <v>37510</v>
      </c>
      <c r="B2055">
        <v>-2.560219588861921</v>
      </c>
      <c r="C2055">
        <v>-0.56489497960727386</v>
      </c>
      <c r="D2055">
        <v>0.8226042170951201</v>
      </c>
      <c r="E2055">
        <v>-0.52126618413170023</v>
      </c>
      <c r="F2055">
        <v>0.43940594921231402</v>
      </c>
      <c r="G2055">
        <v>-1.9376688676507881E-2</v>
      </c>
      <c r="H2055">
        <v>7.3148624954646718E-2</v>
      </c>
      <c r="I2055">
        <v>-0.30338317457391711</v>
      </c>
      <c r="J2055">
        <v>-0.1465798733942647</v>
      </c>
      <c r="K2055">
        <v>-5.6013221794390063E-2</v>
      </c>
      <c r="L2055">
        <v>3.7444843646044217E-2</v>
      </c>
      <c r="M2055">
        <v>0.20269054151772309</v>
      </c>
      <c r="N2055">
        <v>4.5353845230884031E-2</v>
      </c>
      <c r="O2055">
        <v>0.22163678719238039</v>
      </c>
      <c r="P2055">
        <v>0.2012434518711213</v>
      </c>
      <c r="Q2055">
        <v>0.107163345609251</v>
      </c>
      <c r="R2055">
        <v>6.1888587604274833E-2</v>
      </c>
      <c r="S2055">
        <v>-0.10926804644428401</v>
      </c>
      <c r="T2055">
        <v>-9.5374574385003991E-2</v>
      </c>
      <c r="U2055">
        <v>6.3322299544343874E-3</v>
      </c>
      <c r="V2055">
        <v>4.373154274186019E-2</v>
      </c>
      <c r="W2055">
        <v>-0.1255943453363832</v>
      </c>
      <c r="X2055">
        <v>3.7189766122537292E-2</v>
      </c>
      <c r="Y2055">
        <v>7.1469267982515166E-3</v>
      </c>
      <c r="Z2055">
        <v>-5.2774625994865529E-2</v>
      </c>
      <c r="AA2055">
        <v>-1.1674870156700949E-2</v>
      </c>
      <c r="AB2055">
        <v>2.9995217933117789E-2</v>
      </c>
      <c r="AC2055">
        <v>-1.621876620508151E-2</v>
      </c>
      <c r="AD2055">
        <v>2.434509955951192E-3</v>
      </c>
      <c r="AE2055">
        <v>5.6653449744264433E-3</v>
      </c>
    </row>
    <row r="2056" spans="1:31" x14ac:dyDescent="0.35">
      <c r="A2056" s="2">
        <v>37511</v>
      </c>
      <c r="B2056">
        <v>-2.6031806330845422</v>
      </c>
      <c r="C2056">
        <v>-0.54726753762345304</v>
      </c>
      <c r="D2056">
        <v>0.8322145364087975</v>
      </c>
      <c r="E2056">
        <v>-0.587326320335123</v>
      </c>
      <c r="F2056">
        <v>0.61384738612379397</v>
      </c>
      <c r="G2056">
        <v>3.9211089786494673E-2</v>
      </c>
      <c r="H2056">
        <v>1.6987056802382359E-2</v>
      </c>
      <c r="I2056">
        <v>-0.29017412426645123</v>
      </c>
      <c r="J2056">
        <v>-8.7539026316974397E-2</v>
      </c>
      <c r="K2056">
        <v>-0.175099783043589</v>
      </c>
      <c r="L2056">
        <v>0.1578557575390778</v>
      </c>
      <c r="M2056">
        <v>0.1230014496101646</v>
      </c>
      <c r="N2056">
        <v>-3.8479501716117803E-2</v>
      </c>
      <c r="O2056">
        <v>0.2022729350065447</v>
      </c>
      <c r="P2056">
        <v>0.15362645932311009</v>
      </c>
      <c r="Q2056">
        <v>4.1065278610886373E-2</v>
      </c>
      <c r="R2056">
        <v>5.327134302458434E-2</v>
      </c>
      <c r="S2056">
        <v>-0.16000992042584339</v>
      </c>
      <c r="T2056">
        <v>-0.1178198471655493</v>
      </c>
      <c r="U2056">
        <v>-8.1514602734395092E-2</v>
      </c>
      <c r="V2056">
        <v>-4.3682700115262478E-2</v>
      </c>
      <c r="W2056">
        <v>-0.14958552781875931</v>
      </c>
      <c r="X2056">
        <v>3.1407252743558593E-2</v>
      </c>
      <c r="Y2056">
        <v>3.2703378377813903E-2</v>
      </c>
      <c r="Z2056">
        <v>-5.9413189261258062E-2</v>
      </c>
      <c r="AA2056">
        <v>-9.1197866035423267E-3</v>
      </c>
      <c r="AB2056">
        <v>2.9349881193819712E-2</v>
      </c>
      <c r="AC2056">
        <v>-1.1713816845805291E-2</v>
      </c>
      <c r="AD2056">
        <v>2.8531815556145342E-3</v>
      </c>
      <c r="AE2056">
        <v>2.388949596186601E-3</v>
      </c>
    </row>
    <row r="2057" spans="1:31" x14ac:dyDescent="0.35">
      <c r="A2057" s="2">
        <v>37512</v>
      </c>
      <c r="B2057">
        <v>-2.5944659007960258</v>
      </c>
      <c r="C2057">
        <v>-0.54182363262717437</v>
      </c>
      <c r="D2057">
        <v>0.82034024323950694</v>
      </c>
      <c r="E2057">
        <v>-0.58574204892985271</v>
      </c>
      <c r="F2057">
        <v>0.61116683759912105</v>
      </c>
      <c r="G2057">
        <v>4.6641561371568843E-2</v>
      </c>
      <c r="H2057">
        <v>-2.434349347377704E-3</v>
      </c>
      <c r="I2057">
        <v>-0.31073080754497878</v>
      </c>
      <c r="J2057">
        <v>-8.3180247395398324E-2</v>
      </c>
      <c r="K2057">
        <v>-0.20175568289315499</v>
      </c>
      <c r="L2057">
        <v>0.1744085705032892</v>
      </c>
      <c r="M2057">
        <v>0.13012678936066929</v>
      </c>
      <c r="N2057">
        <v>-3.2387313388403088E-2</v>
      </c>
      <c r="O2057">
        <v>0.1928827525547685</v>
      </c>
      <c r="P2057">
        <v>0.15229503856350929</v>
      </c>
      <c r="Q2057">
        <v>1.16962500827517E-2</v>
      </c>
      <c r="R2057">
        <v>8.2448372726270827E-2</v>
      </c>
      <c r="S2057">
        <v>-0.1326884480530203</v>
      </c>
      <c r="T2057">
        <v>-0.10721424077387751</v>
      </c>
      <c r="U2057">
        <v>-8.9569115588486792E-2</v>
      </c>
      <c r="V2057">
        <v>-7.1859177796679705E-2</v>
      </c>
      <c r="W2057">
        <v>-0.15629235731322019</v>
      </c>
      <c r="X2057">
        <v>1.046157544891238E-2</v>
      </c>
      <c r="Y2057">
        <v>1.892436114674069E-2</v>
      </c>
      <c r="Z2057">
        <v>-2.9340503374504581E-2</v>
      </c>
      <c r="AA2057">
        <v>-9.3963440814065508E-3</v>
      </c>
      <c r="AB2057">
        <v>2.826325848573694E-2</v>
      </c>
      <c r="AC2057">
        <v>-1.0001468260373479E-2</v>
      </c>
      <c r="AD2057">
        <v>2.965191160877016E-3</v>
      </c>
      <c r="AE2057">
        <v>1.8866595091168901E-3</v>
      </c>
    </row>
    <row r="2058" spans="1:31" x14ac:dyDescent="0.35">
      <c r="A2058" s="2">
        <v>37515</v>
      </c>
      <c r="B2058">
        <v>-2.5874854238655449</v>
      </c>
      <c r="C2058">
        <v>-0.5268628070005742</v>
      </c>
      <c r="D2058">
        <v>0.8041438597920979</v>
      </c>
      <c r="E2058">
        <v>-0.58385775803560458</v>
      </c>
      <c r="F2058">
        <v>0.56272885200358569</v>
      </c>
      <c r="G2058">
        <v>3.3628145880821303E-2</v>
      </c>
      <c r="H2058">
        <v>-2.1037113572733721E-2</v>
      </c>
      <c r="I2058">
        <v>-0.33708623622531481</v>
      </c>
      <c r="J2058">
        <v>-0.12447902237999969</v>
      </c>
      <c r="K2058">
        <v>-0.1778111919532924</v>
      </c>
      <c r="L2058">
        <v>0.13353896839876819</v>
      </c>
      <c r="M2058">
        <v>0.12193296750745029</v>
      </c>
      <c r="N2058">
        <v>-4.4797957044408719E-2</v>
      </c>
      <c r="O2058">
        <v>0.2027243688724199</v>
      </c>
      <c r="P2058">
        <v>0.1271971497418434</v>
      </c>
      <c r="Q2058">
        <v>-4.1738879107917952E-2</v>
      </c>
      <c r="R2058">
        <v>0.12544188073541929</v>
      </c>
      <c r="S2058">
        <v>-0.15882290728087009</v>
      </c>
      <c r="T2058">
        <v>-0.10365255861952299</v>
      </c>
      <c r="U2058">
        <v>-7.6793701621781799E-2</v>
      </c>
      <c r="V2058">
        <v>-0.11705704498973379</v>
      </c>
      <c r="W2058">
        <v>-0.1644809902926187</v>
      </c>
      <c r="X2058">
        <v>-3.1927225531263967E-2</v>
      </c>
      <c r="Y2058">
        <v>-4.1684779923423796E-3</v>
      </c>
      <c r="Z2058">
        <v>-1.142209323886509E-2</v>
      </c>
      <c r="AA2058">
        <v>-5.7665271878123156E-3</v>
      </c>
      <c r="AB2058">
        <v>2.6124367857963252E-2</v>
      </c>
      <c r="AC2058">
        <v>-1.278831181293945E-2</v>
      </c>
      <c r="AD2058">
        <v>3.4534632173140131E-3</v>
      </c>
      <c r="AE2058">
        <v>4.0815032577230081E-3</v>
      </c>
    </row>
    <row r="2059" spans="1:31" x14ac:dyDescent="0.35">
      <c r="A2059" s="2">
        <v>37516</v>
      </c>
      <c r="B2059">
        <v>-2.5753342600925642</v>
      </c>
      <c r="C2059">
        <v>-0.52457269837106146</v>
      </c>
      <c r="D2059">
        <v>0.77483130315407689</v>
      </c>
      <c r="E2059">
        <v>-0.54456604666374431</v>
      </c>
      <c r="F2059">
        <v>0.63841478776233618</v>
      </c>
      <c r="G2059">
        <v>2.5840426844483942E-3</v>
      </c>
      <c r="H2059">
        <v>-6.4307362743018376E-2</v>
      </c>
      <c r="I2059">
        <v>-0.31933890428044331</v>
      </c>
      <c r="J2059">
        <v>-0.1371535638213961</v>
      </c>
      <c r="K2059">
        <v>-0.18044464687892331</v>
      </c>
      <c r="L2059">
        <v>0.11394026530180951</v>
      </c>
      <c r="M2059">
        <v>6.9039190039126966E-2</v>
      </c>
      <c r="N2059">
        <v>-9.9217263423462612E-2</v>
      </c>
      <c r="O2059">
        <v>0.22883111656678681</v>
      </c>
      <c r="P2059">
        <v>8.7090727819473981E-2</v>
      </c>
      <c r="Q2059">
        <v>-4.4052050579393653E-2</v>
      </c>
      <c r="R2059">
        <v>9.5358023117295326E-2</v>
      </c>
      <c r="S2059">
        <v>-0.10501484049880121</v>
      </c>
      <c r="T2059">
        <v>-9.8683837959746265E-2</v>
      </c>
      <c r="U2059">
        <v>-0.2258770710130503</v>
      </c>
      <c r="V2059">
        <v>-0.24211274392158391</v>
      </c>
      <c r="W2059">
        <v>-0.14156037293765861</v>
      </c>
      <c r="X2059">
        <v>-4.3079618385157649E-2</v>
      </c>
      <c r="Y2059">
        <v>-9.775735364402462E-3</v>
      </c>
      <c r="Z2059">
        <v>1.4134942291696701E-2</v>
      </c>
      <c r="AA2059">
        <v>1.748216899777399E-3</v>
      </c>
      <c r="AB2059">
        <v>2.1005902073991781E-2</v>
      </c>
      <c r="AC2059">
        <v>-1.3926763863202379E-2</v>
      </c>
      <c r="AD2059">
        <v>4.1038059146236306E-3</v>
      </c>
      <c r="AE2059">
        <v>2.1577057736841942E-3</v>
      </c>
    </row>
    <row r="2060" spans="1:31" x14ac:dyDescent="0.35">
      <c r="A2060" s="2">
        <v>37517</v>
      </c>
      <c r="B2060">
        <v>-2.5715678861770259</v>
      </c>
      <c r="C2060">
        <v>-0.50069066392679717</v>
      </c>
      <c r="D2060">
        <v>0.74842243120661789</v>
      </c>
      <c r="E2060">
        <v>-0.54738274464817505</v>
      </c>
      <c r="F2060">
        <v>0.59410711072304745</v>
      </c>
      <c r="G2060">
        <v>2.3515774248275782E-2</v>
      </c>
      <c r="H2060">
        <v>-5.8354288831031748E-2</v>
      </c>
      <c r="I2060">
        <v>-0.32354721762527022</v>
      </c>
      <c r="J2060">
        <v>-0.13007678905180969</v>
      </c>
      <c r="K2060">
        <v>-0.12539197555920539</v>
      </c>
      <c r="L2060">
        <v>7.3635542073965152E-2</v>
      </c>
      <c r="M2060">
        <v>5.5377534376229311E-2</v>
      </c>
      <c r="N2060">
        <v>-0.16733208905611541</v>
      </c>
      <c r="O2060">
        <v>0.28879319283023541</v>
      </c>
      <c r="P2060">
        <v>8.5929686239318445E-2</v>
      </c>
      <c r="Q2060">
        <v>-4.4019282616095841E-2</v>
      </c>
      <c r="R2060">
        <v>9.1342477056591237E-2</v>
      </c>
      <c r="S2060">
        <v>-0.19866752469382559</v>
      </c>
      <c r="T2060">
        <v>-0.12571256612553669</v>
      </c>
      <c r="U2060">
        <v>-0.19648042156653969</v>
      </c>
      <c r="V2060">
        <v>-0.21720600805945409</v>
      </c>
      <c r="W2060">
        <v>-0.1288969120273929</v>
      </c>
      <c r="X2060">
        <v>-2.4041239961404691E-2</v>
      </c>
      <c r="Y2060">
        <v>-7.9717035907995639E-3</v>
      </c>
      <c r="Z2060">
        <v>2.958441543097867E-3</v>
      </c>
      <c r="AA2060">
        <v>7.4089227485837489E-3</v>
      </c>
      <c r="AB2060">
        <v>1.8388915455839091E-2</v>
      </c>
      <c r="AC2060">
        <v>-1.8118548459249081E-2</v>
      </c>
      <c r="AD2060">
        <v>2.4906273182840571E-3</v>
      </c>
      <c r="AE2060">
        <v>2.8188433848740598E-3</v>
      </c>
    </row>
    <row r="2061" spans="1:31" x14ac:dyDescent="0.35">
      <c r="A2061" s="2">
        <v>37518</v>
      </c>
      <c r="B2061">
        <v>-2.6043305182561221</v>
      </c>
      <c r="C2061">
        <v>-0.49814345250251929</v>
      </c>
      <c r="D2061">
        <v>0.74864511305186776</v>
      </c>
      <c r="E2061">
        <v>-0.59489371107186495</v>
      </c>
      <c r="F2061">
        <v>0.74906193579650926</v>
      </c>
      <c r="G2061">
        <v>7.4274277056690693E-2</v>
      </c>
      <c r="H2061">
        <v>-9.7321692921092592E-2</v>
      </c>
      <c r="I2061">
        <v>-0.3396659118739771</v>
      </c>
      <c r="J2061">
        <v>-9.7453418681240508E-2</v>
      </c>
      <c r="K2061">
        <v>-0.17157923323988231</v>
      </c>
      <c r="L2061">
        <v>0.13964967384605351</v>
      </c>
      <c r="M2061">
        <v>2.01570767573356E-2</v>
      </c>
      <c r="N2061">
        <v>-0.21694769448886789</v>
      </c>
      <c r="O2061">
        <v>0.30338024284592491</v>
      </c>
      <c r="P2061">
        <v>6.1154287138657927E-2</v>
      </c>
      <c r="Q2061">
        <v>-8.5812742362454508E-2</v>
      </c>
      <c r="R2061">
        <v>0.1028413685515043</v>
      </c>
      <c r="S2061">
        <v>-0.22662730687709831</v>
      </c>
      <c r="T2061">
        <v>-0.12901353739409599</v>
      </c>
      <c r="U2061">
        <v>-0.24531929102955161</v>
      </c>
      <c r="V2061">
        <v>-0.27635672373191289</v>
      </c>
      <c r="W2061">
        <v>-0.13076323897329711</v>
      </c>
      <c r="X2061">
        <v>-2.1186178253830332E-2</v>
      </c>
      <c r="Y2061">
        <v>-1.876364137131151E-2</v>
      </c>
      <c r="Z2061">
        <v>2.6660067451904901E-2</v>
      </c>
      <c r="AA2061">
        <v>1.170609004974572E-2</v>
      </c>
      <c r="AB2061">
        <v>1.930545269860821E-2</v>
      </c>
      <c r="AC2061">
        <v>-1.349573967481219E-2</v>
      </c>
      <c r="AD2061">
        <v>5.8392607262688183E-3</v>
      </c>
      <c r="AE2061">
        <v>2.2277367650202998E-3</v>
      </c>
    </row>
    <row r="2062" spans="1:31" x14ac:dyDescent="0.35">
      <c r="A2062" s="2">
        <v>37519</v>
      </c>
      <c r="B2062">
        <v>-2.5909323690703099</v>
      </c>
      <c r="C2062">
        <v>-0.4868010705498646</v>
      </c>
      <c r="D2062">
        <v>0.7107059601028326</v>
      </c>
      <c r="E2062">
        <v>-0.57074147379303775</v>
      </c>
      <c r="F2062">
        <v>0.82764611524816867</v>
      </c>
      <c r="G2062">
        <v>7.7262257424997691E-2</v>
      </c>
      <c r="H2062">
        <v>-0.1599052682055353</v>
      </c>
      <c r="I2062">
        <v>-0.33004572619261258</v>
      </c>
      <c r="J2062">
        <v>-5.8517326668325417E-2</v>
      </c>
      <c r="K2062">
        <v>-0.22757876722293199</v>
      </c>
      <c r="L2062">
        <v>0.1745514619044746</v>
      </c>
      <c r="M2062">
        <v>-1.8565202217943739E-2</v>
      </c>
      <c r="N2062">
        <v>-0.234643501045051</v>
      </c>
      <c r="O2062">
        <v>0.24612460475508499</v>
      </c>
      <c r="P2062">
        <v>4.4996069414358061E-2</v>
      </c>
      <c r="Q2062">
        <v>-0.1213739255275902</v>
      </c>
      <c r="R2062">
        <v>0.14209115621881671</v>
      </c>
      <c r="S2062">
        <v>-0.12820577419157761</v>
      </c>
      <c r="T2062">
        <v>-0.1118886767751042</v>
      </c>
      <c r="U2062">
        <v>-0.1535745652589362</v>
      </c>
      <c r="V2062">
        <v>-0.20057331394340991</v>
      </c>
      <c r="W2062">
        <v>-0.16107655969330351</v>
      </c>
      <c r="X2062">
        <v>-4.1595518154743834E-3</v>
      </c>
      <c r="Y2062">
        <v>-1.254057823716994E-2</v>
      </c>
      <c r="Z2062">
        <v>4.5247342002873107E-2</v>
      </c>
      <c r="AA2062">
        <v>1.156235404826926E-2</v>
      </c>
      <c r="AB2062">
        <v>1.3444913820711E-2</v>
      </c>
      <c r="AC2062">
        <v>-1.1671764660544041E-2</v>
      </c>
      <c r="AD2062">
        <v>3.9225752102806533E-3</v>
      </c>
      <c r="AE2062">
        <v>3.1028908053113689E-3</v>
      </c>
    </row>
    <row r="2063" spans="1:31" x14ac:dyDescent="0.35">
      <c r="A2063" s="2">
        <v>37522</v>
      </c>
      <c r="B2063">
        <v>-2.5955432172412092</v>
      </c>
      <c r="C2063">
        <v>-0.50084953360698958</v>
      </c>
      <c r="D2063">
        <v>0.74719737884427939</v>
      </c>
      <c r="E2063">
        <v>-0.57697430768789104</v>
      </c>
      <c r="F2063">
        <v>0.88454028651157346</v>
      </c>
      <c r="G2063">
        <v>7.162924895792247E-2</v>
      </c>
      <c r="H2063">
        <v>-0.1685105805181682</v>
      </c>
      <c r="I2063">
        <v>-0.35511009175503427</v>
      </c>
      <c r="J2063">
        <v>-6.8587922360845086E-2</v>
      </c>
      <c r="K2063">
        <v>-0.25323486687654062</v>
      </c>
      <c r="L2063">
        <v>0.20853520006920551</v>
      </c>
      <c r="M2063">
        <v>-1.967999232072655E-2</v>
      </c>
      <c r="N2063">
        <v>-0.23567549069011459</v>
      </c>
      <c r="O2063">
        <v>0.2353193723826755</v>
      </c>
      <c r="P2063">
        <v>4.0662774420282023E-2</v>
      </c>
      <c r="Q2063">
        <v>-0.1413832818864236</v>
      </c>
      <c r="R2063">
        <v>0.1477521851765802</v>
      </c>
      <c r="S2063">
        <v>-0.18904949593454251</v>
      </c>
      <c r="T2063">
        <v>-0.1150791280977794</v>
      </c>
      <c r="U2063">
        <v>-7.6123064747690608E-2</v>
      </c>
      <c r="V2063">
        <v>-0.15411611473533371</v>
      </c>
      <c r="W2063">
        <v>-0.1810965394997604</v>
      </c>
      <c r="X2063">
        <v>-4.0019066395632153E-3</v>
      </c>
      <c r="Y2063">
        <v>-9.4063166885628626E-3</v>
      </c>
      <c r="Z2063">
        <v>2.0854964769518761E-2</v>
      </c>
      <c r="AA2063">
        <v>7.0999771941307414E-3</v>
      </c>
      <c r="AB2063">
        <v>1.8066778283798188E-2</v>
      </c>
      <c r="AC2063">
        <v>-6.8689648932025024E-3</v>
      </c>
      <c r="AD2063">
        <v>6.1062566186366003E-3</v>
      </c>
      <c r="AE2063">
        <v>3.0479804275904839E-3</v>
      </c>
    </row>
    <row r="2064" spans="1:31" x14ac:dyDescent="0.35">
      <c r="A2064" s="2">
        <v>37523</v>
      </c>
      <c r="B2064">
        <v>-2.6125101319595938</v>
      </c>
      <c r="C2064">
        <v>-0.47409508160734909</v>
      </c>
      <c r="D2064">
        <v>0.71005838056246195</v>
      </c>
      <c r="E2064">
        <v>-0.61624601796231193</v>
      </c>
      <c r="F2064">
        <v>1.00130853751376</v>
      </c>
      <c r="G2064">
        <v>0.1422232348171128</v>
      </c>
      <c r="H2064">
        <v>-0.2058432794816443</v>
      </c>
      <c r="I2064">
        <v>-0.34020179244564508</v>
      </c>
      <c r="J2064">
        <v>9.5877344316954631E-4</v>
      </c>
      <c r="K2064">
        <v>-0.30740026766450829</v>
      </c>
      <c r="L2064">
        <v>0.27187418710964673</v>
      </c>
      <c r="M2064">
        <v>-5.628489539657814E-2</v>
      </c>
      <c r="N2064">
        <v>-0.26487551235132228</v>
      </c>
      <c r="O2064">
        <v>0.21853254870344699</v>
      </c>
      <c r="P2064">
        <v>5.5401027852829417E-2</v>
      </c>
      <c r="Q2064">
        <v>-0.13484683952582319</v>
      </c>
      <c r="R2064">
        <v>0.1187004588415994</v>
      </c>
      <c r="S2064">
        <v>-0.19654512686362269</v>
      </c>
      <c r="T2064">
        <v>-0.14617766212676561</v>
      </c>
      <c r="U2064">
        <v>-8.2642887041596141E-2</v>
      </c>
      <c r="V2064">
        <v>-0.1168923149877648</v>
      </c>
      <c r="W2064">
        <v>-0.18153084042254961</v>
      </c>
      <c r="X2064">
        <v>2.1788434004391941E-3</v>
      </c>
      <c r="Y2064">
        <v>-4.7395926551710987E-3</v>
      </c>
      <c r="Z2064">
        <v>4.7037153049121407E-2</v>
      </c>
      <c r="AA2064">
        <v>9.5346589277791344E-3</v>
      </c>
      <c r="AB2064">
        <v>1.6057107420338491E-2</v>
      </c>
      <c r="AC2064">
        <v>-7.0577100749785867E-3</v>
      </c>
      <c r="AD2064">
        <v>4.7571902751428873E-3</v>
      </c>
      <c r="AE2064">
        <v>2.850260617162237E-3</v>
      </c>
    </row>
    <row r="2065" spans="1:31" x14ac:dyDescent="0.35">
      <c r="A2065" s="2">
        <v>37524</v>
      </c>
      <c r="B2065">
        <v>-2.6343809431019372</v>
      </c>
      <c r="C2065">
        <v>-0.48294226704651572</v>
      </c>
      <c r="D2065">
        <v>0.75564225865686419</v>
      </c>
      <c r="E2065">
        <v>-0.65470049457453428</v>
      </c>
      <c r="F2065">
        <v>0.87844527153162288</v>
      </c>
      <c r="G2065">
        <v>0.15175240330251</v>
      </c>
      <c r="H2065">
        <v>-0.1336407496137649</v>
      </c>
      <c r="I2065">
        <v>-0.31359109819923681</v>
      </c>
      <c r="J2065">
        <v>-7.5804095960806074E-3</v>
      </c>
      <c r="K2065">
        <v>-0.27093392504380648</v>
      </c>
      <c r="L2065">
        <v>0.23866135437988309</v>
      </c>
      <c r="M2065">
        <v>-9.4613996444866E-3</v>
      </c>
      <c r="N2065">
        <v>-0.15371451149921861</v>
      </c>
      <c r="O2065">
        <v>0.17379207330218291</v>
      </c>
      <c r="P2065">
        <v>7.41331266412453E-2</v>
      </c>
      <c r="Q2065">
        <v>-9.2914637708322353E-2</v>
      </c>
      <c r="R2065">
        <v>0.1166394236590934</v>
      </c>
      <c r="S2065">
        <v>-0.1112105547465394</v>
      </c>
      <c r="T2065">
        <v>-0.11387691894303539</v>
      </c>
      <c r="U2065">
        <v>-6.0577039278669968E-2</v>
      </c>
      <c r="V2065">
        <v>-2.9299771006258812E-2</v>
      </c>
      <c r="W2065">
        <v>-0.16751153737688881</v>
      </c>
      <c r="X2065">
        <v>-1.224332327994535E-2</v>
      </c>
      <c r="Y2065">
        <v>3.371510803112111E-3</v>
      </c>
      <c r="Z2065">
        <v>2.5605610921550521E-2</v>
      </c>
      <c r="AA2065">
        <v>3.479797814263243E-3</v>
      </c>
      <c r="AB2065">
        <v>1.48877959313715E-2</v>
      </c>
      <c r="AC2065">
        <v>-2.55816622250855E-3</v>
      </c>
      <c r="AD2065">
        <v>2.5363589104019191E-3</v>
      </c>
      <c r="AE2065">
        <v>3.9445410731422884E-3</v>
      </c>
    </row>
    <row r="2066" spans="1:31" x14ac:dyDescent="0.35">
      <c r="A2066" s="2">
        <v>37525</v>
      </c>
      <c r="B2066">
        <v>-2.609883014106158</v>
      </c>
      <c r="C2066">
        <v>-0.47525729236646502</v>
      </c>
      <c r="D2066">
        <v>0.72499595890245938</v>
      </c>
      <c r="E2066">
        <v>-0.61515309899275661</v>
      </c>
      <c r="F2066">
        <v>0.72471413311057653</v>
      </c>
      <c r="G2066">
        <v>9.0512547704386617E-2</v>
      </c>
      <c r="H2066">
        <v>-0.1168680685561763</v>
      </c>
      <c r="I2066">
        <v>-0.33385508763578381</v>
      </c>
      <c r="J2066">
        <v>-7.3222810832501151E-2</v>
      </c>
      <c r="K2066">
        <v>-0.21483010249286771</v>
      </c>
      <c r="L2066">
        <v>0.12826934848034921</v>
      </c>
      <c r="M2066">
        <v>4.7687216079397077E-2</v>
      </c>
      <c r="N2066">
        <v>-9.2298854765853297E-2</v>
      </c>
      <c r="O2066">
        <v>0.16449817226995289</v>
      </c>
      <c r="P2066">
        <v>9.4552153601988792E-2</v>
      </c>
      <c r="Q2066">
        <v>-3.7517633093263489E-2</v>
      </c>
      <c r="R2066">
        <v>0.10324641877175229</v>
      </c>
      <c r="S2066">
        <v>-2.292735522682331E-2</v>
      </c>
      <c r="T2066">
        <v>-9.7448487006095277E-2</v>
      </c>
      <c r="U2066">
        <v>-9.2403257722782059E-2</v>
      </c>
      <c r="V2066">
        <v>-2.6858129439734601E-2</v>
      </c>
      <c r="W2066">
        <v>-0.1276030381882016</v>
      </c>
      <c r="X2066">
        <v>-1.7171365315086749E-2</v>
      </c>
      <c r="Y2066">
        <v>8.8545589746180948E-3</v>
      </c>
      <c r="Z2066">
        <v>1.5729045635547789E-2</v>
      </c>
      <c r="AA2066">
        <v>6.8568150842814859E-3</v>
      </c>
      <c r="AB2066">
        <v>1.299703624061142E-2</v>
      </c>
      <c r="AC2066">
        <v>-1.028971301479481E-2</v>
      </c>
      <c r="AD2066">
        <v>5.3573772309952654E-4</v>
      </c>
      <c r="AE2066">
        <v>4.614802665011253E-3</v>
      </c>
    </row>
    <row r="2067" spans="1:31" x14ac:dyDescent="0.35">
      <c r="A2067" s="2">
        <v>37526</v>
      </c>
      <c r="B2067">
        <v>-2.6462034812755468</v>
      </c>
      <c r="C2067">
        <v>-0.47627028596296478</v>
      </c>
      <c r="D2067">
        <v>0.73271298977942045</v>
      </c>
      <c r="E2067">
        <v>-0.66244865191478985</v>
      </c>
      <c r="F2067">
        <v>0.89749707886627617</v>
      </c>
      <c r="G2067">
        <v>0.15170221331545619</v>
      </c>
      <c r="H2067">
        <v>-0.14181350523939171</v>
      </c>
      <c r="I2067">
        <v>-0.32490941278592322</v>
      </c>
      <c r="J2067">
        <v>-7.1584401660496431E-3</v>
      </c>
      <c r="K2067">
        <v>-0.25749972554502509</v>
      </c>
      <c r="L2067">
        <v>0.19268735566911199</v>
      </c>
      <c r="M2067">
        <v>-2.1754597209472419E-2</v>
      </c>
      <c r="N2067">
        <v>-0.16965966523355031</v>
      </c>
      <c r="O2067">
        <v>0.1609550701048828</v>
      </c>
      <c r="P2067">
        <v>5.533425202776357E-2</v>
      </c>
      <c r="Q2067">
        <v>-5.9714272430100392E-2</v>
      </c>
      <c r="R2067">
        <v>9.9306403674688487E-2</v>
      </c>
      <c r="S2067">
        <v>-1.603821324440486E-2</v>
      </c>
      <c r="T2067">
        <v>-9.3793963653387949E-2</v>
      </c>
      <c r="U2067">
        <v>-4.5486838193278138E-2</v>
      </c>
      <c r="V2067">
        <v>2.7924553316408338E-2</v>
      </c>
      <c r="W2067">
        <v>-0.13905811994554701</v>
      </c>
      <c r="X2067">
        <v>-2.2345402510518881E-2</v>
      </c>
      <c r="Y2067">
        <v>2.3009955108462959E-3</v>
      </c>
      <c r="Z2067">
        <v>3.086292813083729E-2</v>
      </c>
      <c r="AA2067">
        <v>5.2028457573671796E-3</v>
      </c>
      <c r="AB2067">
        <v>1.3358544828250401E-2</v>
      </c>
      <c r="AC2067">
        <v>-4.0059201123825994E-3</v>
      </c>
      <c r="AD2067">
        <v>4.7260881456991626E-3</v>
      </c>
      <c r="AE2067">
        <v>4.1273448413423706E-3</v>
      </c>
    </row>
    <row r="2068" spans="1:31" x14ac:dyDescent="0.35">
      <c r="A2068" s="2">
        <v>37529</v>
      </c>
      <c r="B2068">
        <v>-2.6582127794302779</v>
      </c>
      <c r="C2068">
        <v>-0.48193126800265079</v>
      </c>
      <c r="D2068">
        <v>0.76957345020234902</v>
      </c>
      <c r="E2068">
        <v>-0.68516993841714047</v>
      </c>
      <c r="F2068">
        <v>0.96424686038123297</v>
      </c>
      <c r="G2068">
        <v>0.16004706274208469</v>
      </c>
      <c r="H2068">
        <v>-0.1535450017190243</v>
      </c>
      <c r="I2068">
        <v>-0.36159305350808613</v>
      </c>
      <c r="J2068">
        <v>-1.449391403394412E-2</v>
      </c>
      <c r="K2068">
        <v>-0.28000992800193708</v>
      </c>
      <c r="L2068">
        <v>0.2236902665594889</v>
      </c>
      <c r="M2068">
        <v>-3.4644698517268709E-2</v>
      </c>
      <c r="N2068">
        <v>-0.1973011326947495</v>
      </c>
      <c r="O2068">
        <v>0.15643582195339731</v>
      </c>
      <c r="P2068">
        <v>3.0983087899350129E-2</v>
      </c>
      <c r="Q2068">
        <v>-9.7394246167473983E-2</v>
      </c>
      <c r="R2068">
        <v>9.8156041802659369E-2</v>
      </c>
      <c r="S2068">
        <v>-9.5540486003104594E-2</v>
      </c>
      <c r="T2068">
        <v>-9.0302831454133453E-2</v>
      </c>
      <c r="U2068">
        <v>-5.1577525426152987E-2</v>
      </c>
      <c r="V2068">
        <v>-6.5683484150821708E-4</v>
      </c>
      <c r="W2068">
        <v>-0.13343396030697449</v>
      </c>
      <c r="X2068">
        <v>-1.0876510865292691E-2</v>
      </c>
      <c r="Y2068">
        <v>-3.8834831465095979E-3</v>
      </c>
      <c r="Z2068">
        <v>3.8671419803005792E-2</v>
      </c>
      <c r="AA2068">
        <v>4.7072714000207976E-3</v>
      </c>
      <c r="AB2068">
        <v>1.121044012899223E-2</v>
      </c>
      <c r="AC2068">
        <v>4.7194362732271819E-4</v>
      </c>
      <c r="AD2068">
        <v>5.3102744711035696E-3</v>
      </c>
      <c r="AE2068">
        <v>3.557089869869873E-3</v>
      </c>
    </row>
    <row r="2069" spans="1:31" x14ac:dyDescent="0.35">
      <c r="A2069" s="2">
        <v>37530</v>
      </c>
      <c r="B2069">
        <v>-2.6475989438538501</v>
      </c>
      <c r="C2069">
        <v>-0.51012317149788844</v>
      </c>
      <c r="D2069">
        <v>0.7998821423869148</v>
      </c>
      <c r="E2069">
        <v>-0.6416404987769867</v>
      </c>
      <c r="F2069">
        <v>0.73007871781745048</v>
      </c>
      <c r="G2069">
        <v>7.0362147508140405E-2</v>
      </c>
      <c r="H2069">
        <v>-6.7484748000348552E-2</v>
      </c>
      <c r="I2069">
        <v>-0.35349293713722602</v>
      </c>
      <c r="J2069">
        <v>-9.3891920842159735E-2</v>
      </c>
      <c r="K2069">
        <v>-0.1587326135140914</v>
      </c>
      <c r="L2069">
        <v>8.2838263343114601E-2</v>
      </c>
      <c r="M2069">
        <v>3.89384595470635E-2</v>
      </c>
      <c r="N2069">
        <v>-0.1300831663416088</v>
      </c>
      <c r="O2069">
        <v>0.20076128365518209</v>
      </c>
      <c r="P2069">
        <v>3.8099965058964673E-2</v>
      </c>
      <c r="Q2069">
        <v>-3.6971966340786561E-2</v>
      </c>
      <c r="R2069">
        <v>8.3450821883660847E-2</v>
      </c>
      <c r="S2069">
        <v>-5.7068659951920633E-2</v>
      </c>
      <c r="T2069">
        <v>-6.9641395062441838E-2</v>
      </c>
      <c r="U2069">
        <v>-0.10977450284802059</v>
      </c>
      <c r="V2069">
        <v>-0.1054388508171815</v>
      </c>
      <c r="W2069">
        <v>-0.12658566749061301</v>
      </c>
      <c r="X2069">
        <v>2.7347504271196587E-4</v>
      </c>
      <c r="Y2069">
        <v>-3.2116618088118491E-2</v>
      </c>
      <c r="Z2069">
        <v>5.3011906472083453E-2</v>
      </c>
      <c r="AA2069">
        <v>6.2757347316865341E-3</v>
      </c>
      <c r="AB2069">
        <v>1.739989611834938E-2</v>
      </c>
      <c r="AC2069">
        <v>-3.7082174686835407E-4</v>
      </c>
      <c r="AD2069">
        <v>1.7700528688410759E-3</v>
      </c>
      <c r="AE2069">
        <v>3.8089817381203829E-3</v>
      </c>
    </row>
    <row r="2070" spans="1:31" x14ac:dyDescent="0.35">
      <c r="A2070" s="2">
        <v>37531</v>
      </c>
      <c r="B2070">
        <v>-2.6462738844769498</v>
      </c>
      <c r="C2070">
        <v>-0.49907638785100661</v>
      </c>
      <c r="D2070">
        <v>0.76536014986700585</v>
      </c>
      <c r="E2070">
        <v>-0.64147827548776548</v>
      </c>
      <c r="F2070">
        <v>0.80379185243672602</v>
      </c>
      <c r="G2070">
        <v>8.6862812059801189E-2</v>
      </c>
      <c r="H2070">
        <v>-9.1352217362831056E-2</v>
      </c>
      <c r="I2070">
        <v>-0.34699210115111229</v>
      </c>
      <c r="J2070">
        <v>-8.8111451698939469E-2</v>
      </c>
      <c r="K2070">
        <v>-0.1331588994153094</v>
      </c>
      <c r="L2070">
        <v>7.7487700213565339E-2</v>
      </c>
      <c r="M2070">
        <v>6.0886757620746537E-2</v>
      </c>
      <c r="N2070">
        <v>-0.100503800440991</v>
      </c>
      <c r="O2070">
        <v>0.1968373362490265</v>
      </c>
      <c r="P2070">
        <v>9.2800195553604289E-2</v>
      </c>
      <c r="Q2070">
        <v>1.208491491917037E-2</v>
      </c>
      <c r="R2070">
        <v>3.0231703086693051E-2</v>
      </c>
      <c r="S2070">
        <v>-0.20205001615626891</v>
      </c>
      <c r="T2070">
        <v>-0.1442742945729453</v>
      </c>
      <c r="U2070">
        <v>-0.106830183689128</v>
      </c>
      <c r="V2070">
        <v>-8.8227343170858397E-2</v>
      </c>
      <c r="W2070">
        <v>-0.12685208980058599</v>
      </c>
      <c r="X2070">
        <v>4.8232600764610327E-2</v>
      </c>
      <c r="Y2070">
        <v>-2.5615794483897229E-2</v>
      </c>
      <c r="Z2070">
        <v>5.0816198880908998E-2</v>
      </c>
      <c r="AA2070">
        <v>1.3504116290639381E-2</v>
      </c>
      <c r="AB2070">
        <v>1.9649358807535221E-2</v>
      </c>
      <c r="AC2070">
        <v>-3.8309458976784859E-3</v>
      </c>
      <c r="AD2070">
        <v>6.6260050311133976E-4</v>
      </c>
      <c r="AE2070">
        <v>1.8371913412203521E-3</v>
      </c>
    </row>
    <row r="2071" spans="1:31" x14ac:dyDescent="0.35">
      <c r="A2071" s="2">
        <v>37532</v>
      </c>
      <c r="B2071">
        <v>-2.6498555547202098</v>
      </c>
      <c r="C2071">
        <v>-0.47866059832788699</v>
      </c>
      <c r="D2071">
        <v>0.72544275848984718</v>
      </c>
      <c r="E2071">
        <v>-0.65546917229468804</v>
      </c>
      <c r="F2071">
        <v>0.88547902090395181</v>
      </c>
      <c r="G2071">
        <v>0.1256407472558361</v>
      </c>
      <c r="H2071">
        <v>-0.12791211382954401</v>
      </c>
      <c r="I2071">
        <v>-0.32833284708923288</v>
      </c>
      <c r="J2071">
        <v>-6.3927206085941504E-2</v>
      </c>
      <c r="K2071">
        <v>-0.16294893603883559</v>
      </c>
      <c r="L2071">
        <v>9.6608577906004925E-2</v>
      </c>
      <c r="M2071">
        <v>3.4539989435579448E-2</v>
      </c>
      <c r="N2071">
        <v>-9.9771014088888221E-2</v>
      </c>
      <c r="O2071">
        <v>0.1913010455758492</v>
      </c>
      <c r="P2071">
        <v>0.104008025873549</v>
      </c>
      <c r="Q2071">
        <v>3.6188453285688413E-2</v>
      </c>
      <c r="R2071">
        <v>2.9897085878468319E-2</v>
      </c>
      <c r="S2071">
        <v>-5.6509575025595532E-2</v>
      </c>
      <c r="T2071">
        <v>-0.1179633491187542</v>
      </c>
      <c r="U2071">
        <v>-0.1609647928671929</v>
      </c>
      <c r="V2071">
        <v>-0.1005335930518854</v>
      </c>
      <c r="W2071">
        <v>-0.1167171782441314</v>
      </c>
      <c r="X2071">
        <v>2.055142207315688E-2</v>
      </c>
      <c r="Y2071">
        <v>-2.8256960224162412E-4</v>
      </c>
      <c r="Z2071">
        <v>1.9634097757314041E-2</v>
      </c>
      <c r="AA2071">
        <v>1.5979374136891659E-2</v>
      </c>
      <c r="AB2071">
        <v>1.9240138096592248E-2</v>
      </c>
      <c r="AC2071">
        <v>-7.0886686893897816E-3</v>
      </c>
      <c r="AD2071">
        <v>8.7385171605965366E-4</v>
      </c>
      <c r="AE2071">
        <v>2.2345999952560658E-3</v>
      </c>
    </row>
    <row r="2072" spans="1:31" x14ac:dyDescent="0.35">
      <c r="A2072" s="2">
        <v>37533</v>
      </c>
      <c r="B2072">
        <v>-2.646794973203817</v>
      </c>
      <c r="C2072">
        <v>-0.46483842658775798</v>
      </c>
      <c r="D2072">
        <v>0.68529476162323988</v>
      </c>
      <c r="E2072">
        <v>-0.65020272281421232</v>
      </c>
      <c r="F2072">
        <v>0.93652803144000618</v>
      </c>
      <c r="G2072">
        <v>0.15970314743869221</v>
      </c>
      <c r="H2072">
        <v>-0.14962852817193739</v>
      </c>
      <c r="I2072">
        <v>-0.28975159132054351</v>
      </c>
      <c r="J2072">
        <v>4.2323274094496089E-3</v>
      </c>
      <c r="K2072">
        <v>-0.19591984055533759</v>
      </c>
      <c r="L2072">
        <v>0.1187659677205683</v>
      </c>
      <c r="M2072">
        <v>-9.6893129185205082E-3</v>
      </c>
      <c r="N2072">
        <v>-0.1379063444681379</v>
      </c>
      <c r="O2072">
        <v>0.16888051326244591</v>
      </c>
      <c r="P2072">
        <v>0.1086880032307124</v>
      </c>
      <c r="Q2072">
        <v>4.3893509940384677E-2</v>
      </c>
      <c r="R2072">
        <v>1.3847816552327429E-2</v>
      </c>
      <c r="S2072">
        <v>-3.1134702165619029E-2</v>
      </c>
      <c r="T2072">
        <v>-0.1292782990180458</v>
      </c>
      <c r="U2072">
        <v>-9.3276795878879257E-2</v>
      </c>
      <c r="V2072">
        <v>-1.5346626317559991E-2</v>
      </c>
      <c r="W2072">
        <v>-0.1230415904648665</v>
      </c>
      <c r="X2072">
        <v>2.0078859961719368E-2</v>
      </c>
      <c r="Y2072">
        <v>5.6167991765817523E-3</v>
      </c>
      <c r="Z2072">
        <v>3.0144159061394029E-2</v>
      </c>
      <c r="AA2072">
        <v>1.463839524502041E-2</v>
      </c>
      <c r="AB2072">
        <v>1.8286752422069879E-2</v>
      </c>
      <c r="AC2072">
        <v>-8.7580867706772546E-3</v>
      </c>
      <c r="AD2072">
        <v>2.163372559197999E-4</v>
      </c>
      <c r="AE2072">
        <v>3.6077660070522699E-3</v>
      </c>
    </row>
    <row r="2073" spans="1:31" x14ac:dyDescent="0.35">
      <c r="A2073" s="2">
        <v>37536</v>
      </c>
      <c r="B2073">
        <v>-2.654463635978868</v>
      </c>
      <c r="C2073">
        <v>-0.45641793774840911</v>
      </c>
      <c r="D2073">
        <v>0.66798489384147641</v>
      </c>
      <c r="E2073">
        <v>-0.67573319105682572</v>
      </c>
      <c r="F2073">
        <v>1.0313786172028561</v>
      </c>
      <c r="G2073">
        <v>0.21250065681905719</v>
      </c>
      <c r="H2073">
        <v>-0.18435332614007471</v>
      </c>
      <c r="I2073">
        <v>-0.28786265555021662</v>
      </c>
      <c r="J2073">
        <v>4.6256784334565412E-2</v>
      </c>
      <c r="K2073">
        <v>-0.26302734767351549</v>
      </c>
      <c r="L2073">
        <v>0.1804641016860517</v>
      </c>
      <c r="M2073">
        <v>-5.1644667184415322E-2</v>
      </c>
      <c r="N2073">
        <v>-0.1774696955918523</v>
      </c>
      <c r="O2073">
        <v>0.16303543285462671</v>
      </c>
      <c r="P2073">
        <v>9.2563759904069162E-2</v>
      </c>
      <c r="Q2073">
        <v>1.262512432836297E-2</v>
      </c>
      <c r="R2073">
        <v>5.2728540004062928E-2</v>
      </c>
      <c r="S2073">
        <v>8.7104553479105146E-2</v>
      </c>
      <c r="T2073">
        <v>-8.2440105497528143E-2</v>
      </c>
      <c r="U2073">
        <v>-0.1000486282206581</v>
      </c>
      <c r="V2073">
        <v>1.8349531167208818E-2</v>
      </c>
      <c r="W2073">
        <v>-0.1086597317319826</v>
      </c>
      <c r="X2073">
        <v>-5.2416497202098303E-2</v>
      </c>
      <c r="Y2073">
        <v>3.7876465255044199E-3</v>
      </c>
      <c r="Z2073">
        <v>3.8928129050884837E-2</v>
      </c>
      <c r="AA2073">
        <v>1.1366817047589709E-2</v>
      </c>
      <c r="AB2073">
        <v>1.487105071567159E-2</v>
      </c>
      <c r="AC2073">
        <v>-6.6656002900930458E-3</v>
      </c>
      <c r="AD2073">
        <v>1.682376599025266E-3</v>
      </c>
      <c r="AE2073">
        <v>5.2726212878152672E-3</v>
      </c>
    </row>
    <row r="2074" spans="1:31" x14ac:dyDescent="0.35">
      <c r="A2074" s="2">
        <v>37537</v>
      </c>
      <c r="B2074">
        <v>-2.6432757174481498</v>
      </c>
      <c r="C2074">
        <v>-0.44079591566066961</v>
      </c>
      <c r="D2074">
        <v>0.63403968069638994</v>
      </c>
      <c r="E2074">
        <v>-0.65348768534432078</v>
      </c>
      <c r="F2074">
        <v>0.95043411782319043</v>
      </c>
      <c r="G2074">
        <v>0.1871410295357418</v>
      </c>
      <c r="H2074">
        <v>-0.17965516528817041</v>
      </c>
      <c r="I2074">
        <v>-0.28199786904345919</v>
      </c>
      <c r="J2074">
        <v>3.2485833518654167E-2</v>
      </c>
      <c r="K2074">
        <v>-0.23180925065672889</v>
      </c>
      <c r="L2074">
        <v>0.1143410716143486</v>
      </c>
      <c r="M2074">
        <v>-3.3002696234897162E-2</v>
      </c>
      <c r="N2074">
        <v>-0.14172779239554351</v>
      </c>
      <c r="O2074">
        <v>0.14520608852656311</v>
      </c>
      <c r="P2074">
        <v>0.1089935415295137</v>
      </c>
      <c r="Q2074">
        <v>3.8622872987226657E-2</v>
      </c>
      <c r="R2074">
        <v>3.4401718309572518E-2</v>
      </c>
      <c r="S2074">
        <v>0.15000123412956479</v>
      </c>
      <c r="T2074">
        <v>-6.4561843895378168E-2</v>
      </c>
      <c r="U2074">
        <v>-0.13085960642765551</v>
      </c>
      <c r="V2074">
        <v>-5.820358079805682E-2</v>
      </c>
      <c r="W2074">
        <v>-0.1015932293786984</v>
      </c>
      <c r="X2074">
        <v>-4.3345824070272938E-2</v>
      </c>
      <c r="Y2074">
        <v>-5.2002815957839154E-3</v>
      </c>
      <c r="Z2074">
        <v>6.1183535219500637E-2</v>
      </c>
      <c r="AA2074">
        <v>1.343465822576911E-2</v>
      </c>
      <c r="AB2074">
        <v>1.573670506246443E-2</v>
      </c>
      <c r="AC2074">
        <v>-1.434676854084427E-2</v>
      </c>
      <c r="AD2074">
        <v>8.6384893106505628E-4</v>
      </c>
      <c r="AE2074">
        <v>2.6589226020439761E-3</v>
      </c>
    </row>
    <row r="2075" spans="1:31" x14ac:dyDescent="0.35">
      <c r="A2075" s="2">
        <v>37538</v>
      </c>
      <c r="B2075">
        <v>-2.6695047535303882</v>
      </c>
      <c r="C2075">
        <v>-0.43334723961708538</v>
      </c>
      <c r="D2075">
        <v>0.62964951038015604</v>
      </c>
      <c r="E2075">
        <v>-0.69407900488432106</v>
      </c>
      <c r="F2075">
        <v>1.1256793088068191</v>
      </c>
      <c r="G2075">
        <v>0.2476483257013721</v>
      </c>
      <c r="H2075">
        <v>-0.23145395911232161</v>
      </c>
      <c r="I2075">
        <v>-0.29086027707841189</v>
      </c>
      <c r="J2075">
        <v>8.2600781152639524E-2</v>
      </c>
      <c r="K2075">
        <v>-0.29194863998488618</v>
      </c>
      <c r="L2075">
        <v>0.20600478265137639</v>
      </c>
      <c r="M2075">
        <v>-9.7382812474335112E-2</v>
      </c>
      <c r="N2075">
        <v>-0.23926199728406691</v>
      </c>
      <c r="O2075">
        <v>0.17019894197694621</v>
      </c>
      <c r="P2075">
        <v>8.5354352274206194E-2</v>
      </c>
      <c r="Q2075">
        <v>-2.4823843369916079E-2</v>
      </c>
      <c r="R2075">
        <v>6.4142391748066449E-2</v>
      </c>
      <c r="S2075">
        <v>7.2258675365726638E-2</v>
      </c>
      <c r="T2075">
        <v>-7.3116325444782554E-2</v>
      </c>
      <c r="U2075">
        <v>-5.5420403625227078E-2</v>
      </c>
      <c r="V2075">
        <v>-1.8010774370869561E-2</v>
      </c>
      <c r="W2075">
        <v>-0.13024993382670369</v>
      </c>
      <c r="X2075">
        <v>-6.156830437442553E-3</v>
      </c>
      <c r="Y2075">
        <v>2.868586805709711E-3</v>
      </c>
      <c r="Z2075">
        <v>4.8800199102300039E-2</v>
      </c>
      <c r="AA2075">
        <v>1.392509517167431E-2</v>
      </c>
      <c r="AB2075">
        <v>1.5223038800372931E-2</v>
      </c>
      <c r="AC2075">
        <v>-7.9353167995050416E-3</v>
      </c>
      <c r="AD2075">
        <v>2.315884647984043E-3</v>
      </c>
      <c r="AE2075">
        <v>3.763124847701096E-3</v>
      </c>
    </row>
    <row r="2076" spans="1:31" x14ac:dyDescent="0.35">
      <c r="A2076" s="2">
        <v>37539</v>
      </c>
      <c r="B2076">
        <v>-2.6551295212265469</v>
      </c>
      <c r="C2076">
        <v>-0.44353986507607568</v>
      </c>
      <c r="D2076">
        <v>0.64198030202998502</v>
      </c>
      <c r="E2076">
        <v>-0.66041897900108371</v>
      </c>
      <c r="F2076">
        <v>0.9376184426113231</v>
      </c>
      <c r="G2076">
        <v>0.18461217546359621</v>
      </c>
      <c r="H2076">
        <v>-0.17797052404725319</v>
      </c>
      <c r="I2076">
        <v>-0.29960919573692829</v>
      </c>
      <c r="J2076">
        <v>3.1425612555745379E-2</v>
      </c>
      <c r="K2076">
        <v>-0.22030923697179791</v>
      </c>
      <c r="L2076">
        <v>0.1157327422246506</v>
      </c>
      <c r="M2076">
        <v>-5.7755881700703032E-2</v>
      </c>
      <c r="N2076">
        <v>-0.23032961819148981</v>
      </c>
      <c r="O2076">
        <v>0.20681040470592801</v>
      </c>
      <c r="P2076">
        <v>7.0598187744591381E-2</v>
      </c>
      <c r="Q2076">
        <v>-1.685357568990143E-2</v>
      </c>
      <c r="R2076">
        <v>6.6114226342613144E-2</v>
      </c>
      <c r="S2076">
        <v>3.7290939516765917E-2</v>
      </c>
      <c r="T2076">
        <v>-7.8359825436973576E-2</v>
      </c>
      <c r="U2076">
        <v>-5.6060929505568867E-2</v>
      </c>
      <c r="V2076">
        <v>-4.3840230005322001E-2</v>
      </c>
      <c r="W2076">
        <v>-0.123325226369149</v>
      </c>
      <c r="X2076">
        <v>-1.6310593478963568E-2</v>
      </c>
      <c r="Y2076">
        <v>-2.622300146564294E-2</v>
      </c>
      <c r="Z2076">
        <v>7.4928783860234383E-2</v>
      </c>
      <c r="AA2076">
        <v>1.135979891329407E-2</v>
      </c>
      <c r="AB2076">
        <v>1.6293410121841202E-2</v>
      </c>
      <c r="AC2076">
        <v>-9.8250440541392346E-3</v>
      </c>
      <c r="AD2076">
        <v>2.1483884842115782E-3</v>
      </c>
      <c r="AE2076">
        <v>2.4626523411860942E-3</v>
      </c>
    </row>
    <row r="2077" spans="1:31" x14ac:dyDescent="0.35">
      <c r="A2077" s="2">
        <v>37540</v>
      </c>
      <c r="B2077">
        <v>-2.6462481101940609</v>
      </c>
      <c r="C2077">
        <v>-0.49519448660587462</v>
      </c>
      <c r="D2077">
        <v>0.74241805350150158</v>
      </c>
      <c r="E2077">
        <v>-0.61333005391128204</v>
      </c>
      <c r="F2077">
        <v>0.7259328232860065</v>
      </c>
      <c r="G2077">
        <v>7.4013432138179985E-2</v>
      </c>
      <c r="H2077">
        <v>-5.8919210647564613E-2</v>
      </c>
      <c r="I2077">
        <v>-0.26257283103292323</v>
      </c>
      <c r="J2077">
        <v>-6.2237355105613672E-2</v>
      </c>
      <c r="K2077">
        <v>-8.5548600034237046E-2</v>
      </c>
      <c r="L2077">
        <v>-8.5941692813535208E-3</v>
      </c>
      <c r="M2077">
        <v>3.7980711599612568E-2</v>
      </c>
      <c r="N2077">
        <v>-8.4399234314494628E-2</v>
      </c>
      <c r="O2077">
        <v>0.20671419235553989</v>
      </c>
      <c r="P2077">
        <v>7.8806345294820418E-2</v>
      </c>
      <c r="Q2077">
        <v>0.1236888939270321</v>
      </c>
      <c r="R2077">
        <v>2.2413101719733462E-2</v>
      </c>
      <c r="S2077">
        <v>0.2099411926970568</v>
      </c>
      <c r="T2077">
        <v>-3.1423790411634407E-2</v>
      </c>
      <c r="U2077">
        <v>-0.1033263366276243</v>
      </c>
      <c r="V2077">
        <v>2.4868369346346931E-3</v>
      </c>
      <c r="W2077">
        <v>-0.10601800412314109</v>
      </c>
      <c r="X2077">
        <v>-2.7906498050681351E-3</v>
      </c>
      <c r="Y2077">
        <v>-3.9597288843326049E-2</v>
      </c>
      <c r="Z2077">
        <v>7.3483696757055822E-2</v>
      </c>
      <c r="AA2077">
        <v>3.7342287110591712E-3</v>
      </c>
      <c r="AB2077">
        <v>1.639631553914634E-2</v>
      </c>
      <c r="AC2077">
        <v>1.223899578178871E-3</v>
      </c>
      <c r="AD2077">
        <v>7.1058236000478853E-4</v>
      </c>
      <c r="AE2077">
        <v>4.1675986753270302E-3</v>
      </c>
    </row>
    <row r="2078" spans="1:31" x14ac:dyDescent="0.35">
      <c r="A2078" s="2">
        <v>37543</v>
      </c>
      <c r="B2078">
        <v>-2.6391058836276322</v>
      </c>
      <c r="C2078">
        <v>-0.47684229551508017</v>
      </c>
      <c r="D2078">
        <v>0.70574403927920826</v>
      </c>
      <c r="E2078">
        <v>-0.60766456285702553</v>
      </c>
      <c r="F2078">
        <v>0.7050256999209823</v>
      </c>
      <c r="G2078">
        <v>7.1420610708579413E-2</v>
      </c>
      <c r="H2078">
        <v>-6.7873774538467685E-2</v>
      </c>
      <c r="I2078">
        <v>-0.26057458845324938</v>
      </c>
      <c r="J2078">
        <v>-7.3515936566055831E-2</v>
      </c>
      <c r="K2078">
        <v>-6.2460783388782561E-2</v>
      </c>
      <c r="L2078">
        <v>-4.8266093873610708E-2</v>
      </c>
      <c r="M2078">
        <v>5.2905609224822903E-2</v>
      </c>
      <c r="N2078">
        <v>-5.0423663062442253E-2</v>
      </c>
      <c r="O2078">
        <v>0.1934763747613423</v>
      </c>
      <c r="P2078">
        <v>9.2446281616155951E-2</v>
      </c>
      <c r="Q2078">
        <v>0.16153392993200499</v>
      </c>
      <c r="R2078">
        <v>6.2505706940800326E-3</v>
      </c>
      <c r="S2078">
        <v>0.27288413219471369</v>
      </c>
      <c r="T2078">
        <v>-3.7935457193930218E-2</v>
      </c>
      <c r="U2078">
        <v>-0.15524749642029961</v>
      </c>
      <c r="V2078">
        <v>-1.3278944611598269E-2</v>
      </c>
      <c r="W2078">
        <v>-9.1755088495826087E-2</v>
      </c>
      <c r="X2078">
        <v>-2.7025994933112481E-2</v>
      </c>
      <c r="Y2078">
        <v>-2.112826239605161E-2</v>
      </c>
      <c r="Z2078">
        <v>4.6610407662494767E-2</v>
      </c>
      <c r="AA2078">
        <v>9.6215827500347618E-3</v>
      </c>
      <c r="AB2078">
        <v>1.6704084050098739E-2</v>
      </c>
      <c r="AC2078">
        <v>-3.833253042528463E-3</v>
      </c>
      <c r="AD2078">
        <v>8.5153859305561917E-5</v>
      </c>
      <c r="AE2078">
        <v>4.9153231777064148E-3</v>
      </c>
    </row>
    <row r="2079" spans="1:31" x14ac:dyDescent="0.35">
      <c r="A2079" s="2">
        <v>37544</v>
      </c>
      <c r="B2079">
        <v>-2.6402461247591331</v>
      </c>
      <c r="C2079">
        <v>-0.59099729272565493</v>
      </c>
      <c r="D2079">
        <v>0.93805201698485585</v>
      </c>
      <c r="E2079">
        <v>-0.55510045768066474</v>
      </c>
      <c r="F2079">
        <v>0.45580061229489932</v>
      </c>
      <c r="G2079">
        <v>-5.0805634836128981E-2</v>
      </c>
      <c r="H2079">
        <v>0.1176341449492385</v>
      </c>
      <c r="I2079">
        <v>-0.18954318861769301</v>
      </c>
      <c r="J2079">
        <v>-0.1333781571537091</v>
      </c>
      <c r="K2079">
        <v>6.7485381629617536E-2</v>
      </c>
      <c r="L2079">
        <v>-0.1131883791403407</v>
      </c>
      <c r="M2079">
        <v>6.9656234882611162E-2</v>
      </c>
      <c r="N2079">
        <v>-4.5512842212197653E-2</v>
      </c>
      <c r="O2079">
        <v>0.2342365731835592</v>
      </c>
      <c r="P2079">
        <v>-1.067550546756506E-3</v>
      </c>
      <c r="Q2079">
        <v>0.18475646762061479</v>
      </c>
      <c r="R2079">
        <v>7.5686276399441112E-3</v>
      </c>
      <c r="S2079">
        <v>0.2425540867416936</v>
      </c>
      <c r="T2079">
        <v>6.4506187051185746E-3</v>
      </c>
      <c r="U2079">
        <v>-0.14306123584052521</v>
      </c>
      <c r="V2079">
        <v>7.8861839600388506E-2</v>
      </c>
      <c r="W2079">
        <v>-8.6183123952923796E-2</v>
      </c>
      <c r="X2079">
        <v>-3.1910553937046629E-2</v>
      </c>
      <c r="Y2079">
        <v>-1.5303545313192311E-2</v>
      </c>
      <c r="Z2079">
        <v>-5.6643386280921743E-3</v>
      </c>
      <c r="AA2079">
        <v>1.670669670947213E-2</v>
      </c>
      <c r="AB2079">
        <v>9.6166580183361852E-3</v>
      </c>
      <c r="AC2079">
        <v>2.2873144047029611E-2</v>
      </c>
      <c r="AD2079">
        <v>1.056042283983451E-3</v>
      </c>
      <c r="AE2079">
        <v>2.4722143006477618E-3</v>
      </c>
    </row>
    <row r="2080" spans="1:31" x14ac:dyDescent="0.35">
      <c r="A2080" s="2">
        <v>37545</v>
      </c>
      <c r="B2080">
        <v>-2.640292020793364</v>
      </c>
      <c r="C2080">
        <v>-0.58133500486464174</v>
      </c>
      <c r="D2080">
        <v>0.91167670432798298</v>
      </c>
      <c r="E2080">
        <v>-0.55300539299235796</v>
      </c>
      <c r="F2080">
        <v>0.50004570017865702</v>
      </c>
      <c r="G2080">
        <v>-2.524475464448123E-2</v>
      </c>
      <c r="H2080">
        <v>0.10337420381320001</v>
      </c>
      <c r="I2080">
        <v>-0.15038560751193569</v>
      </c>
      <c r="J2080">
        <v>-9.7624428228875293E-2</v>
      </c>
      <c r="K2080">
        <v>6.1707020545559807E-2</v>
      </c>
      <c r="L2080">
        <v>-0.1039896733637397</v>
      </c>
      <c r="M2080">
        <v>4.8965118892897869E-2</v>
      </c>
      <c r="N2080">
        <v>-5.3559416080245129E-2</v>
      </c>
      <c r="O2080">
        <v>0.2391653879230744</v>
      </c>
      <c r="P2080">
        <v>1.621214891541508E-2</v>
      </c>
      <c r="Q2080">
        <v>0.21618192011746601</v>
      </c>
      <c r="R2080">
        <v>1.1808776634622899E-2</v>
      </c>
      <c r="S2080">
        <v>0.34801899730664487</v>
      </c>
      <c r="T2080">
        <v>2.6522715022468089E-2</v>
      </c>
      <c r="U2080">
        <v>-0.1050827356849719</v>
      </c>
      <c r="V2080">
        <v>0.1478368300128059</v>
      </c>
      <c r="W2080">
        <v>-8.8905156703629293E-2</v>
      </c>
      <c r="X2080">
        <v>-3.5853655124314529E-2</v>
      </c>
      <c r="Y2080">
        <v>-1.2849859840705141E-2</v>
      </c>
      <c r="Z2080">
        <v>-3.6897080549985789E-3</v>
      </c>
      <c r="AA2080">
        <v>1.373479890278498E-2</v>
      </c>
      <c r="AB2080">
        <v>9.3938496069051036E-3</v>
      </c>
      <c r="AC2080">
        <v>2.195423872844085E-2</v>
      </c>
      <c r="AD2080">
        <v>1.1244293305676879E-3</v>
      </c>
      <c r="AE2080">
        <v>3.1657790842063581E-3</v>
      </c>
    </row>
    <row r="2081" spans="1:31" x14ac:dyDescent="0.35">
      <c r="A2081" s="2">
        <v>37546</v>
      </c>
      <c r="B2081">
        <v>-2.617510437491493</v>
      </c>
      <c r="C2081">
        <v>-0.59817392029348981</v>
      </c>
      <c r="D2081">
        <v>0.93238796649679279</v>
      </c>
      <c r="E2081">
        <v>-0.49730154043526043</v>
      </c>
      <c r="F2081">
        <v>0.28872559242938062</v>
      </c>
      <c r="G2081">
        <v>-9.1282230294870828E-2</v>
      </c>
      <c r="H2081">
        <v>0.1716519474355884</v>
      </c>
      <c r="I2081">
        <v>-0.11341289786879701</v>
      </c>
      <c r="J2081">
        <v>-0.14047480283282421</v>
      </c>
      <c r="K2081">
        <v>0.17042766456851099</v>
      </c>
      <c r="L2081">
        <v>-0.22067353315438401</v>
      </c>
      <c r="M2081">
        <v>7.5487966646850896E-2</v>
      </c>
      <c r="N2081">
        <v>-4.3117442503891247E-2</v>
      </c>
      <c r="O2081">
        <v>0.28675217669302711</v>
      </c>
      <c r="P2081">
        <v>6.3411499010474571E-3</v>
      </c>
      <c r="Q2081">
        <v>0.25226281946345142</v>
      </c>
      <c r="R2081">
        <v>2.413225024432767E-2</v>
      </c>
      <c r="S2081">
        <v>0.42238897137463571</v>
      </c>
      <c r="T2081">
        <v>6.4610883237032915E-2</v>
      </c>
      <c r="U2081">
        <v>-0.1141580226413702</v>
      </c>
      <c r="V2081">
        <v>0.1271587061713742</v>
      </c>
      <c r="W2081">
        <v>-7.4497910003386042E-2</v>
      </c>
      <c r="X2081">
        <v>-3.7400941884342537E-2</v>
      </c>
      <c r="Y2081">
        <v>-3.1935998930366187E-2</v>
      </c>
      <c r="Z2081">
        <v>4.9192487576559061E-3</v>
      </c>
      <c r="AA2081">
        <v>1.4003610978823069E-2</v>
      </c>
      <c r="AB2081">
        <v>9.8286421994843789E-3</v>
      </c>
      <c r="AC2081">
        <v>1.9682233135393089E-2</v>
      </c>
      <c r="AD2081">
        <v>2.042270116339838E-3</v>
      </c>
      <c r="AE2081">
        <v>2.479342490446301E-3</v>
      </c>
    </row>
    <row r="2082" spans="1:31" x14ac:dyDescent="0.35">
      <c r="A2082" s="2">
        <v>37547</v>
      </c>
      <c r="B2082">
        <v>-2.5998011838912838</v>
      </c>
      <c r="C2082">
        <v>-0.58785994497498117</v>
      </c>
      <c r="D2082">
        <v>0.90964651032007648</v>
      </c>
      <c r="E2082">
        <v>-0.47487781097903098</v>
      </c>
      <c r="F2082">
        <v>0.18592822338937559</v>
      </c>
      <c r="G2082">
        <v>-0.13349803015350009</v>
      </c>
      <c r="H2082">
        <v>0.17585331901722251</v>
      </c>
      <c r="I2082">
        <v>-0.13437710587233129</v>
      </c>
      <c r="J2082">
        <v>-0.20208509613862879</v>
      </c>
      <c r="K2082">
        <v>0.23813242170820631</v>
      </c>
      <c r="L2082">
        <v>-0.31276985155627168</v>
      </c>
      <c r="M2082">
        <v>0.13269293864463499</v>
      </c>
      <c r="N2082">
        <v>3.0888672205233801E-2</v>
      </c>
      <c r="O2082">
        <v>0.27905232753576381</v>
      </c>
      <c r="P2082">
        <v>2.400227159565042E-2</v>
      </c>
      <c r="Q2082">
        <v>0.29814875132694219</v>
      </c>
      <c r="R2082">
        <v>4.5777790520150949E-2</v>
      </c>
      <c r="S2082">
        <v>0.52386334504657173</v>
      </c>
      <c r="T2082">
        <v>7.2734594385255744E-2</v>
      </c>
      <c r="U2082">
        <v>-8.821702177449145E-2</v>
      </c>
      <c r="V2082">
        <v>0.1759659731338897</v>
      </c>
      <c r="W2082">
        <v>-7.2776416180090175E-2</v>
      </c>
      <c r="X2082">
        <v>-2.1021031935288471E-2</v>
      </c>
      <c r="Y2082">
        <v>-2.226621269995736E-2</v>
      </c>
      <c r="Z2082">
        <v>-1.870320277358363E-2</v>
      </c>
      <c r="AA2082">
        <v>1.630758188636474E-2</v>
      </c>
      <c r="AB2082">
        <v>6.4266722730534362E-3</v>
      </c>
      <c r="AC2082">
        <v>1.928328805306807E-2</v>
      </c>
      <c r="AD2082">
        <v>1.928103754527037E-3</v>
      </c>
      <c r="AE2082">
        <v>1.734269187745212E-3</v>
      </c>
    </row>
    <row r="2083" spans="1:31" x14ac:dyDescent="0.35">
      <c r="A2083" s="2">
        <v>37550</v>
      </c>
      <c r="B2083">
        <v>-2.5955936451202062</v>
      </c>
      <c r="C2083">
        <v>-0.59154020495748139</v>
      </c>
      <c r="D2083">
        <v>0.91363903668261626</v>
      </c>
      <c r="E2083">
        <v>-0.45932142254992891</v>
      </c>
      <c r="F2083">
        <v>0.1626914043930304</v>
      </c>
      <c r="G2083">
        <v>-0.15040833856330121</v>
      </c>
      <c r="H2083">
        <v>0.19991323134544239</v>
      </c>
      <c r="I2083">
        <v>-8.9056766675321017E-2</v>
      </c>
      <c r="J2083">
        <v>-0.21106877927460219</v>
      </c>
      <c r="K2083">
        <v>0.28462713570578357</v>
      </c>
      <c r="L2083">
        <v>-0.36159975660974669</v>
      </c>
      <c r="M2083">
        <v>0.17055621097567539</v>
      </c>
      <c r="N2083">
        <v>0.16618814172291591</v>
      </c>
      <c r="O2083">
        <v>0.20681561894470599</v>
      </c>
      <c r="P2083">
        <v>7.1679940991938723E-2</v>
      </c>
      <c r="Q2083">
        <v>0.37678155441690331</v>
      </c>
      <c r="R2083">
        <v>-2.9175075033399101E-2</v>
      </c>
      <c r="S2083">
        <v>0.54097781734036754</v>
      </c>
      <c r="T2083">
        <v>5.6640487039698081E-2</v>
      </c>
      <c r="U2083">
        <v>-0.17545848838514749</v>
      </c>
      <c r="V2083">
        <v>9.3561148339701597E-2</v>
      </c>
      <c r="W2083">
        <v>-6.7735160674921621E-2</v>
      </c>
      <c r="X2083">
        <v>-4.5918915023882192E-2</v>
      </c>
      <c r="Y2083">
        <v>-1.368227606385628E-2</v>
      </c>
      <c r="Z2083">
        <v>-3.8568655067029757E-2</v>
      </c>
      <c r="AA2083">
        <v>2.024321679267772E-2</v>
      </c>
      <c r="AB2083">
        <v>1.2889871292375871E-2</v>
      </c>
      <c r="AC2083">
        <v>1.4831738095448089E-2</v>
      </c>
      <c r="AD2083">
        <v>-7.993136218719143E-5</v>
      </c>
      <c r="AE2083">
        <v>9.8966782554347154E-4</v>
      </c>
    </row>
    <row r="2084" spans="1:31" x14ac:dyDescent="0.35">
      <c r="A2084" s="2">
        <v>37551</v>
      </c>
      <c r="B2084">
        <v>-2.593649474801317</v>
      </c>
      <c r="C2084">
        <v>-0.5777563702445323</v>
      </c>
      <c r="D2084">
        <v>0.89071190307404191</v>
      </c>
      <c r="E2084">
        <v>-0.45647838496482479</v>
      </c>
      <c r="F2084">
        <v>0.1756993703101189</v>
      </c>
      <c r="G2084">
        <v>-0.13674426619873459</v>
      </c>
      <c r="H2084">
        <v>0.19244588021540521</v>
      </c>
      <c r="I2084">
        <v>-8.1847144382314801E-2</v>
      </c>
      <c r="J2084">
        <v>-0.1829045909643166</v>
      </c>
      <c r="K2084">
        <v>0.2948894429271946</v>
      </c>
      <c r="L2084">
        <v>-0.37913733869223221</v>
      </c>
      <c r="M2084">
        <v>0.13638856708733119</v>
      </c>
      <c r="N2084">
        <v>0.1007721765159329</v>
      </c>
      <c r="O2084">
        <v>0.22560069084184731</v>
      </c>
      <c r="P2084">
        <v>6.6422093253367676E-2</v>
      </c>
      <c r="Q2084">
        <v>0.37835613047522759</v>
      </c>
      <c r="R2084">
        <v>-6.2436855244588273E-2</v>
      </c>
      <c r="S2084">
        <v>0.44066117603427452</v>
      </c>
      <c r="T2084">
        <v>1.8498238911278449E-2</v>
      </c>
      <c r="U2084">
        <v>-0.1297043584650113</v>
      </c>
      <c r="V2084">
        <v>0.13437314339665371</v>
      </c>
      <c r="W2084">
        <v>-6.3943980674218664E-2</v>
      </c>
      <c r="X2084">
        <v>-3.2130694521634341E-2</v>
      </c>
      <c r="Y2084">
        <v>-1.0380108679391041E-2</v>
      </c>
      <c r="Z2084">
        <v>-4.4230063803394483E-2</v>
      </c>
      <c r="AA2084">
        <v>2.1358216015167839E-2</v>
      </c>
      <c r="AB2084">
        <v>1.058170497829829E-2</v>
      </c>
      <c r="AC2084">
        <v>1.205408064066342E-2</v>
      </c>
      <c r="AD2084">
        <v>-1.211486346820094E-3</v>
      </c>
      <c r="AE2084">
        <v>9.2719019891894386E-4</v>
      </c>
    </row>
    <row r="2085" spans="1:31" x14ac:dyDescent="0.35">
      <c r="A2085" s="2">
        <v>37552</v>
      </c>
      <c r="B2085">
        <v>-2.5847527587594081</v>
      </c>
      <c r="C2085">
        <v>-0.56997051295325563</v>
      </c>
      <c r="D2085">
        <v>0.8688805784823066</v>
      </c>
      <c r="E2085">
        <v>-0.44189902287936339</v>
      </c>
      <c r="F2085">
        <v>0.1546247058359603</v>
      </c>
      <c r="G2085">
        <v>-0.16602351700957951</v>
      </c>
      <c r="H2085">
        <v>0.18176191739491951</v>
      </c>
      <c r="I2085">
        <v>-9.7434261423507612E-2</v>
      </c>
      <c r="J2085">
        <v>-0.24057378040751901</v>
      </c>
      <c r="K2085">
        <v>0.34627403949947472</v>
      </c>
      <c r="L2085">
        <v>-0.4464501726743369</v>
      </c>
      <c r="M2085">
        <v>0.1973675711593206</v>
      </c>
      <c r="N2085">
        <v>0.20943224585132139</v>
      </c>
      <c r="O2085">
        <v>0.20005703862231089</v>
      </c>
      <c r="P2085">
        <v>0.1190262245501551</v>
      </c>
      <c r="Q2085">
        <v>0.44291380897487598</v>
      </c>
      <c r="R2085">
        <v>-8.1844620974014182E-2</v>
      </c>
      <c r="S2085">
        <v>0.49981894437541469</v>
      </c>
      <c r="T2085">
        <v>1.966270285402457E-2</v>
      </c>
      <c r="U2085">
        <v>-0.15279486923125751</v>
      </c>
      <c r="V2085">
        <v>9.3551181535627095E-2</v>
      </c>
      <c r="W2085">
        <v>-5.9971436931536268E-2</v>
      </c>
      <c r="X2085">
        <v>-3.7401460747581189E-2</v>
      </c>
      <c r="Y2085">
        <v>-1.8082455487616961E-2</v>
      </c>
      <c r="Z2085">
        <v>-4.4507624674553187E-2</v>
      </c>
      <c r="AA2085">
        <v>2.4979892696490449E-2</v>
      </c>
      <c r="AB2085">
        <v>1.434662320695314E-2</v>
      </c>
      <c r="AC2085">
        <v>6.7605408927278246E-3</v>
      </c>
      <c r="AD2085">
        <v>-2.4435318381262209E-3</v>
      </c>
      <c r="AE2085">
        <v>-8.7942464416830839E-4</v>
      </c>
    </row>
    <row r="2086" spans="1:31" x14ac:dyDescent="0.35">
      <c r="A2086" s="2">
        <v>37553</v>
      </c>
      <c r="B2086">
        <v>-2.6115989017449541</v>
      </c>
      <c r="C2086">
        <v>-0.56158042260881036</v>
      </c>
      <c r="D2086">
        <v>0.87204898122741636</v>
      </c>
      <c r="E2086">
        <v>-0.50199883974831938</v>
      </c>
      <c r="F2086">
        <v>0.35987151073240919</v>
      </c>
      <c r="G2086">
        <v>-8.3499056609062386E-2</v>
      </c>
      <c r="H2086">
        <v>0.1164858469677956</v>
      </c>
      <c r="I2086">
        <v>-0.119612239790262</v>
      </c>
      <c r="J2086">
        <v>-0.1709706110751181</v>
      </c>
      <c r="K2086">
        <v>0.2289577449644058</v>
      </c>
      <c r="L2086">
        <v>-0.29311920381734979</v>
      </c>
      <c r="M2086">
        <v>0.149256715159475</v>
      </c>
      <c r="N2086">
        <v>0.15129108178640571</v>
      </c>
      <c r="O2086">
        <v>0.17652888143736889</v>
      </c>
      <c r="P2086">
        <v>0.11127893402477319</v>
      </c>
      <c r="Q2086">
        <v>0.33949929904446963</v>
      </c>
      <c r="R2086">
        <v>-6.3265396634942447E-2</v>
      </c>
      <c r="S2086">
        <v>0.31177074212638212</v>
      </c>
      <c r="T2086">
        <v>-2.455027623321876E-2</v>
      </c>
      <c r="U2086">
        <v>-0.1626536162778299</v>
      </c>
      <c r="V2086">
        <v>7.0078806127224322E-2</v>
      </c>
      <c r="W2086">
        <v>-7.7938450332506737E-2</v>
      </c>
      <c r="X2086">
        <v>-2.6771891596266289E-2</v>
      </c>
      <c r="Y2086">
        <v>-1.440193531683975E-2</v>
      </c>
      <c r="Z2086">
        <v>-2.0386420478807329E-2</v>
      </c>
      <c r="AA2086">
        <v>2.974403625922685E-2</v>
      </c>
      <c r="AB2086">
        <v>1.333922739318371E-2</v>
      </c>
      <c r="AC2086">
        <v>1.348913529685716E-2</v>
      </c>
      <c r="AD2086">
        <v>-1.7279565303069059E-3</v>
      </c>
      <c r="AE2086">
        <v>-2.4121923054819849E-4</v>
      </c>
    </row>
    <row r="2087" spans="1:31" x14ac:dyDescent="0.35">
      <c r="A2087" s="2">
        <v>37554</v>
      </c>
      <c r="B2087">
        <v>-2.5928511601344209</v>
      </c>
      <c r="C2087">
        <v>-0.56211332764235622</v>
      </c>
      <c r="D2087">
        <v>0.85900697739717391</v>
      </c>
      <c r="E2087">
        <v>-0.47688220505302709</v>
      </c>
      <c r="F2087">
        <v>0.29800043149951227</v>
      </c>
      <c r="G2087">
        <v>-0.1083515076956837</v>
      </c>
      <c r="H2087">
        <v>9.3832139341700732E-2</v>
      </c>
      <c r="I2087">
        <v>-0.15133658117679921</v>
      </c>
      <c r="J2087">
        <v>-0.17999410600135429</v>
      </c>
      <c r="K2087">
        <v>0.20042188940218589</v>
      </c>
      <c r="L2087">
        <v>-0.28435189872322081</v>
      </c>
      <c r="M2087">
        <v>0.1389645742073202</v>
      </c>
      <c r="N2087">
        <v>9.7216613815328617E-2</v>
      </c>
      <c r="O2087">
        <v>0.19237208263664979</v>
      </c>
      <c r="P2087">
        <v>7.5322410721014588E-2</v>
      </c>
      <c r="Q2087">
        <v>0.25575755653623239</v>
      </c>
      <c r="R2087">
        <v>-1.464597896406377E-2</v>
      </c>
      <c r="S2087">
        <v>0.21429672586190859</v>
      </c>
      <c r="T2087">
        <v>-5.2532106294736577E-2</v>
      </c>
      <c r="U2087">
        <v>-0.1205512923374011</v>
      </c>
      <c r="V2087">
        <v>5.7135391410545848E-2</v>
      </c>
      <c r="W2087">
        <v>-0.1089550411762908</v>
      </c>
      <c r="X2087">
        <v>1.598511829776644E-2</v>
      </c>
      <c r="Y2087">
        <v>-1.288249176263846E-2</v>
      </c>
      <c r="Z2087">
        <v>-1.5055365093938129E-2</v>
      </c>
      <c r="AA2087">
        <v>3.1045426842887341E-2</v>
      </c>
      <c r="AB2087">
        <v>1.220695708357936E-2</v>
      </c>
      <c r="AC2087">
        <v>1.187792008763758E-2</v>
      </c>
      <c r="AD2087">
        <v>-2.371151034203209E-3</v>
      </c>
      <c r="AE2087">
        <v>-1.0893041353217401E-3</v>
      </c>
    </row>
    <row r="2088" spans="1:31" x14ac:dyDescent="0.35">
      <c r="A2088" s="2">
        <v>37557</v>
      </c>
      <c r="B2088">
        <v>-2.590394248674297</v>
      </c>
      <c r="C2088">
        <v>-0.54858538502609122</v>
      </c>
      <c r="D2088">
        <v>0.83700071064319892</v>
      </c>
      <c r="E2088">
        <v>-0.47841189753524832</v>
      </c>
      <c r="F2088">
        <v>0.31074562662094102</v>
      </c>
      <c r="G2088">
        <v>-0.10073819933598389</v>
      </c>
      <c r="H2088">
        <v>8.6499295058175232E-2</v>
      </c>
      <c r="I2088">
        <v>-0.15781038901776931</v>
      </c>
      <c r="J2088">
        <v>-0.17505658424799031</v>
      </c>
      <c r="K2088">
        <v>0.2138983218684026</v>
      </c>
      <c r="L2088">
        <v>-0.31122267870394488</v>
      </c>
      <c r="M2088">
        <v>0.1484582116258665</v>
      </c>
      <c r="N2088">
        <v>0.12586992201270841</v>
      </c>
      <c r="O2088">
        <v>0.15723726419287651</v>
      </c>
      <c r="P2088">
        <v>0.1110523768274211</v>
      </c>
      <c r="Q2088">
        <v>0.28183509329597423</v>
      </c>
      <c r="R2088">
        <v>-5.1813046528347187E-2</v>
      </c>
      <c r="S2088">
        <v>0.1415636732581366</v>
      </c>
      <c r="T2088">
        <v>-7.9406713073638793E-2</v>
      </c>
      <c r="U2088">
        <v>-4.1284945628970587E-2</v>
      </c>
      <c r="V2088">
        <v>0.1177768268340711</v>
      </c>
      <c r="W2088">
        <v>-0.10490813783936009</v>
      </c>
      <c r="X2088">
        <v>1.427904303162229E-2</v>
      </c>
      <c r="Y2088">
        <v>-9.9462689069260753E-3</v>
      </c>
      <c r="Z2088">
        <v>-3.012789353796139E-2</v>
      </c>
      <c r="AA2088">
        <v>2.85708040636748E-2</v>
      </c>
      <c r="AB2088">
        <v>1.4648239342605651E-2</v>
      </c>
      <c r="AC2088">
        <v>7.9995792783823273E-3</v>
      </c>
      <c r="AD2088">
        <v>-1.021262930303173E-3</v>
      </c>
      <c r="AE2088">
        <v>-7.5037332976052643E-4</v>
      </c>
    </row>
    <row r="2089" spans="1:31" x14ac:dyDescent="0.35">
      <c r="A2089" s="2">
        <v>37558</v>
      </c>
      <c r="B2089">
        <v>-2.5679299305013772</v>
      </c>
      <c r="C2089">
        <v>-0.61074512760834776</v>
      </c>
      <c r="D2089">
        <v>0.92340074296901897</v>
      </c>
      <c r="E2089">
        <v>-0.42142726649127182</v>
      </c>
      <c r="F2089">
        <v>0.367504781225855</v>
      </c>
      <c r="G2089">
        <v>-0.17940697630953109</v>
      </c>
      <c r="H2089">
        <v>5.2527423716803752E-2</v>
      </c>
      <c r="I2089">
        <v>-0.19355498766358731</v>
      </c>
      <c r="J2089">
        <v>-0.21016612438941981</v>
      </c>
      <c r="K2089">
        <v>0.1253358452937938</v>
      </c>
      <c r="L2089">
        <v>-0.23457890153728561</v>
      </c>
      <c r="M2089">
        <v>0.1030303112023688</v>
      </c>
      <c r="N2089">
        <v>6.0720067673539838E-2</v>
      </c>
      <c r="O2089">
        <v>0.12515739545018331</v>
      </c>
      <c r="P2089">
        <v>3.3788718035469338E-2</v>
      </c>
      <c r="Q2089">
        <v>0.1586666691864034</v>
      </c>
      <c r="R2089">
        <v>1.4220741646241951E-2</v>
      </c>
      <c r="S2089">
        <v>2.8032669750127571E-2</v>
      </c>
      <c r="T2089">
        <v>-8.2263871806320887E-2</v>
      </c>
      <c r="U2089">
        <v>0.12918418740939941</v>
      </c>
      <c r="V2089">
        <v>0.2385648197493245</v>
      </c>
      <c r="W2089">
        <v>-0.15340312702221481</v>
      </c>
      <c r="X2089">
        <v>9.3840224064544939E-2</v>
      </c>
      <c r="Y2089">
        <v>1.3793643172100909E-2</v>
      </c>
      <c r="Z2089">
        <v>-5.9804514337266183E-2</v>
      </c>
      <c r="AA2089">
        <v>2.671684366442835E-2</v>
      </c>
      <c r="AB2089">
        <v>9.4804675786604696E-3</v>
      </c>
      <c r="AC2089">
        <v>2.2060543569771721E-2</v>
      </c>
      <c r="AD2089">
        <v>-2.1550727446876081E-3</v>
      </c>
      <c r="AE2089">
        <v>1.2218383439025859E-3</v>
      </c>
    </row>
    <row r="2090" spans="1:31" x14ac:dyDescent="0.35">
      <c r="A2090" s="2">
        <v>37559</v>
      </c>
      <c r="B2090">
        <v>-2.5837228724367032</v>
      </c>
      <c r="C2090">
        <v>-0.57547496813552468</v>
      </c>
      <c r="D2090">
        <v>0.90189315407465676</v>
      </c>
      <c r="E2090">
        <v>-0.47257946733976652</v>
      </c>
      <c r="F2090">
        <v>0.27408500713985351</v>
      </c>
      <c r="G2090">
        <v>-0.11497910899467099</v>
      </c>
      <c r="H2090">
        <v>8.5137738425642623E-2</v>
      </c>
      <c r="I2090">
        <v>-0.2102339317869493</v>
      </c>
      <c r="J2090">
        <v>-0.1678437377084965</v>
      </c>
      <c r="K2090">
        <v>0.14864727432281019</v>
      </c>
      <c r="L2090">
        <v>-0.26046095246350742</v>
      </c>
      <c r="M2090">
        <v>8.8586488499229135E-2</v>
      </c>
      <c r="N2090">
        <v>3.0118427215807559E-2</v>
      </c>
      <c r="O2090">
        <v>0.14053216210003719</v>
      </c>
      <c r="P2090">
        <v>-3.1003560246663509E-3</v>
      </c>
      <c r="Q2090">
        <v>0.125549448253199</v>
      </c>
      <c r="R2090">
        <v>5.4601343490098639E-2</v>
      </c>
      <c r="S2090">
        <v>0.1663572314982398</v>
      </c>
      <c r="T2090">
        <v>-1.5894798896160439E-2</v>
      </c>
      <c r="U2090">
        <v>6.3218418010992206E-2</v>
      </c>
      <c r="V2090">
        <v>0.1175749027911507</v>
      </c>
      <c r="W2090">
        <v>-0.15288994886828261</v>
      </c>
      <c r="X2090">
        <v>7.6569414550966636E-2</v>
      </c>
      <c r="Y2090">
        <v>1.8464753050519801E-2</v>
      </c>
      <c r="Z2090">
        <v>-7.1538495367415966E-2</v>
      </c>
      <c r="AA2090">
        <v>2.4883922420596949E-2</v>
      </c>
      <c r="AB2090">
        <v>8.7367535410324462E-3</v>
      </c>
      <c r="AC2090">
        <v>1.9934509930175232E-2</v>
      </c>
      <c r="AD2090">
        <v>-8.9205230716568173E-4</v>
      </c>
      <c r="AE2090">
        <v>4.680312851252512E-4</v>
      </c>
    </row>
    <row r="2091" spans="1:31" x14ac:dyDescent="0.35">
      <c r="A2091" s="2">
        <v>37560</v>
      </c>
      <c r="B2091">
        <v>-2.573768012982121</v>
      </c>
      <c r="C2091">
        <v>-0.57233559776916076</v>
      </c>
      <c r="D2091">
        <v>0.89869190887084194</v>
      </c>
      <c r="E2091">
        <v>-0.4539973271026172</v>
      </c>
      <c r="F2091">
        <v>0.2754798417596554</v>
      </c>
      <c r="G2091">
        <v>-0.15284854486240099</v>
      </c>
      <c r="H2091">
        <v>4.470120596497721E-2</v>
      </c>
      <c r="I2091">
        <v>-0.28582830181709878</v>
      </c>
      <c r="J2091">
        <v>-0.2474449794634716</v>
      </c>
      <c r="K2091">
        <v>0.19081661613029449</v>
      </c>
      <c r="L2091">
        <v>-0.30565627443787158</v>
      </c>
      <c r="M2091">
        <v>8.8713667382552611E-2</v>
      </c>
      <c r="N2091">
        <v>-5.3915874183766158E-2</v>
      </c>
      <c r="O2091">
        <v>0.22718101773532179</v>
      </c>
      <c r="P2091">
        <v>-2.23901737195378E-2</v>
      </c>
      <c r="Q2091">
        <v>8.0783794622029198E-2</v>
      </c>
      <c r="R2091">
        <v>0.1110751060854156</v>
      </c>
      <c r="S2091">
        <v>6.9324326470353304E-2</v>
      </c>
      <c r="T2091">
        <v>-2.7460850081641019E-2</v>
      </c>
      <c r="U2091">
        <v>0.1844373911029237</v>
      </c>
      <c r="V2091">
        <v>0.14763401091374381</v>
      </c>
      <c r="W2091">
        <v>-0.1681451683371939</v>
      </c>
      <c r="X2091">
        <v>0.1051472543630888</v>
      </c>
      <c r="Y2091">
        <v>-8.4646417842703867E-3</v>
      </c>
      <c r="Z2091">
        <v>-6.1731604549744273E-2</v>
      </c>
      <c r="AA2091">
        <v>2.8396089069139999E-2</v>
      </c>
      <c r="AB2091">
        <v>8.3018290294677079E-3</v>
      </c>
      <c r="AC2091">
        <v>2.0537592076620721E-2</v>
      </c>
      <c r="AD2091">
        <v>4.6168832109554081E-5</v>
      </c>
      <c r="AE2091">
        <v>-2.9597505790271628E-4</v>
      </c>
    </row>
    <row r="2092" spans="1:31" x14ac:dyDescent="0.35">
      <c r="A2092" s="2">
        <v>37561</v>
      </c>
      <c r="B2092">
        <v>-2.5710025814376172</v>
      </c>
      <c r="C2092">
        <v>-0.56555176629648762</v>
      </c>
      <c r="D2092">
        <v>0.89410947959991172</v>
      </c>
      <c r="E2092">
        <v>-0.45437207051462258</v>
      </c>
      <c r="F2092">
        <v>0.19868382709673621</v>
      </c>
      <c r="G2092">
        <v>-0.1630175170810719</v>
      </c>
      <c r="H2092">
        <v>7.5611670057130154E-2</v>
      </c>
      <c r="I2092">
        <v>-0.28243086127047529</v>
      </c>
      <c r="J2092">
        <v>-0.25180921800819561</v>
      </c>
      <c r="K2092">
        <v>0.21570169563868391</v>
      </c>
      <c r="L2092">
        <v>-0.35043077143069601</v>
      </c>
      <c r="M2092">
        <v>0.12875320890141939</v>
      </c>
      <c r="N2092">
        <v>2.245537767584516E-2</v>
      </c>
      <c r="O2092">
        <v>0.17625453069496269</v>
      </c>
      <c r="P2092">
        <v>1.304336750378755E-2</v>
      </c>
      <c r="Q2092">
        <v>0.13621994396544951</v>
      </c>
      <c r="R2092">
        <v>5.0500203889280761E-2</v>
      </c>
      <c r="S2092">
        <v>4.7100648341143171E-2</v>
      </c>
      <c r="T2092">
        <v>-5.0294316842316542E-2</v>
      </c>
      <c r="U2092">
        <v>0.18181865475812001</v>
      </c>
      <c r="V2092">
        <v>0.17582747278257271</v>
      </c>
      <c r="W2092">
        <v>-0.1472333717065121</v>
      </c>
      <c r="X2092">
        <v>0.11937367091505401</v>
      </c>
      <c r="Y2092">
        <v>-1.2778552980378669E-2</v>
      </c>
      <c r="Z2092">
        <v>-3.6041089405203661E-2</v>
      </c>
      <c r="AA2092">
        <v>2.7972385105900381E-2</v>
      </c>
      <c r="AB2092">
        <v>7.7833557476482207E-3</v>
      </c>
      <c r="AC2092">
        <v>1.7912684587382939E-2</v>
      </c>
      <c r="AD2092">
        <v>-6.4313723400042278E-4</v>
      </c>
      <c r="AE2092">
        <v>-7.3687016350983407E-4</v>
      </c>
    </row>
    <row r="2093" spans="1:31" x14ac:dyDescent="0.35">
      <c r="A2093" s="2">
        <v>37564</v>
      </c>
      <c r="B2093">
        <v>-2.5516345742093098</v>
      </c>
      <c r="C2093">
        <v>-0.56888178415660162</v>
      </c>
      <c r="D2093">
        <v>0.88890102081240108</v>
      </c>
      <c r="E2093">
        <v>-0.41607752275344528</v>
      </c>
      <c r="F2093">
        <v>0.12916508833346191</v>
      </c>
      <c r="G2093">
        <v>-0.20337670362597571</v>
      </c>
      <c r="H2093">
        <v>8.8714380992405445E-2</v>
      </c>
      <c r="I2093">
        <v>-0.27433396735507731</v>
      </c>
      <c r="J2093">
        <v>-0.2756899763654414</v>
      </c>
      <c r="K2093">
        <v>0.25133643469682992</v>
      </c>
      <c r="L2093">
        <v>-0.41229344423399011</v>
      </c>
      <c r="M2093">
        <v>0.14346694524051409</v>
      </c>
      <c r="N2093">
        <v>5.5197974328867742E-2</v>
      </c>
      <c r="O2093">
        <v>0.14159221992307719</v>
      </c>
      <c r="P2093">
        <v>4.2104043293543461E-2</v>
      </c>
      <c r="Q2093">
        <v>0.14838364035872981</v>
      </c>
      <c r="R2093">
        <v>6.8040551604295211E-3</v>
      </c>
      <c r="S2093">
        <v>-7.3248014014505522E-2</v>
      </c>
      <c r="T2093">
        <v>-6.7278089211599376E-2</v>
      </c>
      <c r="U2093">
        <v>0.24948672763197971</v>
      </c>
      <c r="V2093">
        <v>0.18796084482941519</v>
      </c>
      <c r="W2093">
        <v>-0.13206483218872281</v>
      </c>
      <c r="X2093">
        <v>0.1240317785076249</v>
      </c>
      <c r="Y2093">
        <v>-1.8651665711694999E-2</v>
      </c>
      <c r="Z2093">
        <v>-4.5396680828607323E-2</v>
      </c>
      <c r="AA2093">
        <v>2.4564319880554211E-2</v>
      </c>
      <c r="AB2093">
        <v>1.0406678844063421E-2</v>
      </c>
      <c r="AC2093">
        <v>1.135710024945768E-2</v>
      </c>
      <c r="AD2093">
        <v>-2.854217096279193E-3</v>
      </c>
      <c r="AE2093">
        <v>-2.3839596618220808E-3</v>
      </c>
    </row>
    <row r="2094" spans="1:31" x14ac:dyDescent="0.35">
      <c r="A2094" s="2">
        <v>37565</v>
      </c>
      <c r="B2094">
        <v>-2.5609760352422808</v>
      </c>
      <c r="C2094">
        <v>-0.54271056538824325</v>
      </c>
      <c r="D2094">
        <v>0.8676306405790104</v>
      </c>
      <c r="E2094">
        <v>-0.45347933501294319</v>
      </c>
      <c r="F2094">
        <v>0.11210848126190499</v>
      </c>
      <c r="G2094">
        <v>-0.18544050743479151</v>
      </c>
      <c r="H2094">
        <v>9.098397298005402E-2</v>
      </c>
      <c r="I2094">
        <v>-0.32004802281424682</v>
      </c>
      <c r="J2094">
        <v>-0.30367097095041751</v>
      </c>
      <c r="K2094">
        <v>0.26966957316081558</v>
      </c>
      <c r="L2094">
        <v>-0.43969246820632091</v>
      </c>
      <c r="M2094">
        <v>0.22031798708292549</v>
      </c>
      <c r="N2094">
        <v>0.1503647322457885</v>
      </c>
      <c r="O2094">
        <v>0.1160477369108598</v>
      </c>
      <c r="P2094">
        <v>0.1207460801758273</v>
      </c>
      <c r="Q2094">
        <v>0.22558121042366541</v>
      </c>
      <c r="R2094">
        <v>-3.3031882546681927E-2</v>
      </c>
      <c r="S2094">
        <v>-7.2280830315299749E-2</v>
      </c>
      <c r="T2094">
        <v>-8.4441245953076047E-2</v>
      </c>
      <c r="U2094">
        <v>0.25838844599053901</v>
      </c>
      <c r="V2094">
        <v>0.2013014752489635</v>
      </c>
      <c r="W2094">
        <v>-0.1234168550477678</v>
      </c>
      <c r="X2094">
        <v>0.1391522138837071</v>
      </c>
      <c r="Y2094">
        <v>-1.064156470047106E-3</v>
      </c>
      <c r="Z2094">
        <v>-7.424882229271039E-2</v>
      </c>
      <c r="AA2094">
        <v>2.466962872520417E-2</v>
      </c>
      <c r="AB2094">
        <v>1.7174613329067209E-2</v>
      </c>
      <c r="AC2094">
        <v>6.9071366768020297E-3</v>
      </c>
      <c r="AD2094">
        <v>-3.4695994229264528E-3</v>
      </c>
      <c r="AE2094">
        <v>-3.9711432731779897E-3</v>
      </c>
    </row>
    <row r="2095" spans="1:31" x14ac:dyDescent="0.35">
      <c r="A2095" s="2">
        <v>37566</v>
      </c>
      <c r="B2095">
        <v>-2.5551794954275122</v>
      </c>
      <c r="C2095">
        <v>-0.53113878193066089</v>
      </c>
      <c r="D2095">
        <v>0.84790157103806785</v>
      </c>
      <c r="E2095">
        <v>-0.45019865677819099</v>
      </c>
      <c r="F2095">
        <v>0.1270031855507662</v>
      </c>
      <c r="G2095">
        <v>-0.176632247005517</v>
      </c>
      <c r="H2095">
        <v>6.4704959752135638E-2</v>
      </c>
      <c r="I2095">
        <v>-0.32750516441885252</v>
      </c>
      <c r="J2095">
        <v>-0.30342646393211881</v>
      </c>
      <c r="K2095">
        <v>0.26680167645672692</v>
      </c>
      <c r="L2095">
        <v>-0.43499955452106509</v>
      </c>
      <c r="M2095">
        <v>0.21343645667332439</v>
      </c>
      <c r="N2095">
        <v>0.1349028385714495</v>
      </c>
      <c r="O2095">
        <v>0.13557207178566141</v>
      </c>
      <c r="P2095">
        <v>0.118962664192582</v>
      </c>
      <c r="Q2095">
        <v>0.21246584745197589</v>
      </c>
      <c r="R2095">
        <v>-5.2225804025148523E-3</v>
      </c>
      <c r="S2095">
        <v>-4.0535580260454888E-2</v>
      </c>
      <c r="T2095">
        <v>-8.6236209571270706E-2</v>
      </c>
      <c r="U2095">
        <v>0.26197616931523821</v>
      </c>
      <c r="V2095">
        <v>0.1765249368425271</v>
      </c>
      <c r="W2095">
        <v>-0.14597208326915881</v>
      </c>
      <c r="X2095">
        <v>0.1137219192462099</v>
      </c>
      <c r="Y2095">
        <v>2.3031149847162198E-3</v>
      </c>
      <c r="Z2095">
        <v>-8.9458953571749752E-2</v>
      </c>
      <c r="AA2095">
        <v>2.759377160940903E-2</v>
      </c>
      <c r="AB2095">
        <v>1.8050762226445371E-2</v>
      </c>
      <c r="AC2095">
        <v>5.329436328350372E-3</v>
      </c>
      <c r="AD2095">
        <v>-1.3265375211443391E-3</v>
      </c>
      <c r="AE2095">
        <v>-2.636363847462134E-3</v>
      </c>
    </row>
    <row r="2096" spans="1:31" x14ac:dyDescent="0.35">
      <c r="A2096" s="2">
        <v>37567</v>
      </c>
      <c r="B2096">
        <v>-2.5885822395998379</v>
      </c>
      <c r="C2096">
        <v>-0.56616107806902616</v>
      </c>
      <c r="D2096">
        <v>0.94241186562433954</v>
      </c>
      <c r="E2096">
        <v>-0.50281592952646925</v>
      </c>
      <c r="F2096">
        <v>0.21893412173695409</v>
      </c>
      <c r="G2096">
        <v>-0.16972865019708119</v>
      </c>
      <c r="H2096">
        <v>9.2886712950032202E-2</v>
      </c>
      <c r="I2096">
        <v>-0.37133364565555382</v>
      </c>
      <c r="J2096">
        <v>-0.32268365875877231</v>
      </c>
      <c r="K2096">
        <v>0.219975012513135</v>
      </c>
      <c r="L2096">
        <v>-0.36489884261017458</v>
      </c>
      <c r="M2096">
        <v>0.2337684196953263</v>
      </c>
      <c r="N2096">
        <v>0.17629585735974079</v>
      </c>
      <c r="O2096">
        <v>9.8778381848843244E-2</v>
      </c>
      <c r="P2096">
        <v>0.1162514528120125</v>
      </c>
      <c r="Q2096">
        <v>0.2200025364616387</v>
      </c>
      <c r="R2096">
        <v>-1.9757081120672398E-2</v>
      </c>
      <c r="S2096">
        <v>-4.0386082830115258E-2</v>
      </c>
      <c r="T2096">
        <v>-6.373212585484582E-2</v>
      </c>
      <c r="U2096">
        <v>0.30748291064386002</v>
      </c>
      <c r="V2096">
        <v>0.22795250356469149</v>
      </c>
      <c r="W2096">
        <v>-0.15011898183736319</v>
      </c>
      <c r="X2096">
        <v>0.11404913220457639</v>
      </c>
      <c r="Y2096">
        <v>-2.8888620055995099E-3</v>
      </c>
      <c r="Z2096">
        <v>-8.7979278970438793E-2</v>
      </c>
      <c r="AA2096">
        <v>1.7004027796835561E-2</v>
      </c>
      <c r="AB2096">
        <v>2.2116575666649929E-2</v>
      </c>
      <c r="AC2096">
        <v>1.635602233833721E-2</v>
      </c>
      <c r="AD2096">
        <v>-2.193896274086159E-3</v>
      </c>
      <c r="AE2096">
        <v>-4.8046711660956439E-4</v>
      </c>
    </row>
    <row r="2097" spans="1:31" x14ac:dyDescent="0.35">
      <c r="A2097" s="2">
        <v>37568</v>
      </c>
      <c r="B2097">
        <v>-2.5945529847449329</v>
      </c>
      <c r="C2097">
        <v>-0.54421251286896322</v>
      </c>
      <c r="D2097">
        <v>0.92094954192317147</v>
      </c>
      <c r="E2097">
        <v>-0.52512023175868605</v>
      </c>
      <c r="F2097">
        <v>0.28487024200504352</v>
      </c>
      <c r="G2097">
        <v>-0.1107538572834936</v>
      </c>
      <c r="H2097">
        <v>5.6214879799160372E-2</v>
      </c>
      <c r="I2097">
        <v>-0.36976979053577952</v>
      </c>
      <c r="J2097">
        <v>-0.25461582045088771</v>
      </c>
      <c r="K2097">
        <v>0.14699134117014501</v>
      </c>
      <c r="L2097">
        <v>-0.29806536035626008</v>
      </c>
      <c r="M2097">
        <v>0.15607177235100211</v>
      </c>
      <c r="N2097">
        <v>4.2381731792495117E-2</v>
      </c>
      <c r="O2097">
        <v>0.12938469846109221</v>
      </c>
      <c r="P2097">
        <v>7.5471744239647948E-2</v>
      </c>
      <c r="Q2097">
        <v>0.14600976497945581</v>
      </c>
      <c r="R2097">
        <v>1.5384467786346169E-2</v>
      </c>
      <c r="S2097">
        <v>-2.4308162025030781E-2</v>
      </c>
      <c r="T2097">
        <v>-2.9143013483806119E-2</v>
      </c>
      <c r="U2097">
        <v>0.28528524568266012</v>
      </c>
      <c r="V2097">
        <v>0.21817822401518761</v>
      </c>
      <c r="W2097">
        <v>-0.1269286157459987</v>
      </c>
      <c r="X2097">
        <v>6.9244353898495023E-2</v>
      </c>
      <c r="Y2097">
        <v>5.5222643943465951E-3</v>
      </c>
      <c r="Z2097">
        <v>-9.2288727999668294E-2</v>
      </c>
      <c r="AA2097">
        <v>1.500696666297141E-2</v>
      </c>
      <c r="AB2097">
        <v>1.8256689876127261E-2</v>
      </c>
      <c r="AC2097">
        <v>1.5803575625476369E-2</v>
      </c>
      <c r="AD2097">
        <v>5.5734325574187057E-4</v>
      </c>
      <c r="AE2097">
        <v>1.9760603424187701E-4</v>
      </c>
    </row>
    <row r="2098" spans="1:31" x14ac:dyDescent="0.35">
      <c r="A2098" s="2">
        <v>37571</v>
      </c>
      <c r="B2098">
        <v>-2.6037373691622712</v>
      </c>
      <c r="C2098">
        <v>-0.53605053517979506</v>
      </c>
      <c r="D2098">
        <v>0.88420918155123029</v>
      </c>
      <c r="E2098">
        <v>-0.53765946388430219</v>
      </c>
      <c r="F2098">
        <v>0.4672122718832119</v>
      </c>
      <c r="G2098">
        <v>-4.4503174789403903E-2</v>
      </c>
      <c r="H2098">
        <v>3.4234143126902071E-3</v>
      </c>
      <c r="I2098">
        <v>-0.33194755949315918</v>
      </c>
      <c r="J2098">
        <v>-0.16974718135668179</v>
      </c>
      <c r="K2098">
        <v>6.7464555746409041E-2</v>
      </c>
      <c r="L2098">
        <v>-0.20524088475947069</v>
      </c>
      <c r="M2098">
        <v>8.7196557221490945E-2</v>
      </c>
      <c r="N2098">
        <v>-2.4901713941490121E-2</v>
      </c>
      <c r="O2098">
        <v>0.1493541206067302</v>
      </c>
      <c r="P2098">
        <v>8.3545448006358741E-2</v>
      </c>
      <c r="Q2098">
        <v>0.1024644594109132</v>
      </c>
      <c r="R2098">
        <v>-1.098735488970959E-3</v>
      </c>
      <c r="S2098">
        <v>-7.5354080561023204E-2</v>
      </c>
      <c r="T2098">
        <v>-3.3373198477513667E-2</v>
      </c>
      <c r="U2098">
        <v>0.20298488128048611</v>
      </c>
      <c r="V2098">
        <v>5.7054336401127011E-2</v>
      </c>
      <c r="W2098">
        <v>-0.14506666951135841</v>
      </c>
      <c r="X2098">
        <v>3.7104114751518459E-2</v>
      </c>
      <c r="Y2098">
        <v>-1.057287660826336E-2</v>
      </c>
      <c r="Z2098">
        <v>-5.6978547365158672E-2</v>
      </c>
      <c r="AA2098">
        <v>1.8632403606067941E-2</v>
      </c>
      <c r="AB2098">
        <v>2.5637376973677829E-2</v>
      </c>
      <c r="AC2098">
        <v>1.2274745547597121E-2</v>
      </c>
      <c r="AD2098">
        <v>2.2636494527470911E-3</v>
      </c>
      <c r="AE2098">
        <v>-3.5483944793932552E-4</v>
      </c>
    </row>
    <row r="2099" spans="1:31" x14ac:dyDescent="0.35">
      <c r="A2099" s="2">
        <v>37572</v>
      </c>
      <c r="B2099">
        <v>-2.5946338012666761</v>
      </c>
      <c r="C2099">
        <v>-0.51747059054655409</v>
      </c>
      <c r="D2099">
        <v>0.85856676697063361</v>
      </c>
      <c r="E2099">
        <v>-0.52991553853897899</v>
      </c>
      <c r="F2099">
        <v>0.43026788023601298</v>
      </c>
      <c r="G2099">
        <v>-4.5771005078703672E-2</v>
      </c>
      <c r="H2099">
        <v>3.2284419753814851E-3</v>
      </c>
      <c r="I2099">
        <v>-0.3232168735172401</v>
      </c>
      <c r="J2099">
        <v>-0.16407535338544321</v>
      </c>
      <c r="K2099">
        <v>8.3955639807275786E-2</v>
      </c>
      <c r="L2099">
        <v>-0.24567286390168711</v>
      </c>
      <c r="M2099">
        <v>8.7523797489735017E-2</v>
      </c>
      <c r="N2099">
        <v>-9.4654758011076534E-3</v>
      </c>
      <c r="O2099">
        <v>0.13044729499351959</v>
      </c>
      <c r="P2099">
        <v>8.9980957430366701E-2</v>
      </c>
      <c r="Q2099">
        <v>0.14034200836725341</v>
      </c>
      <c r="R2099">
        <v>-4.975818335189696E-2</v>
      </c>
      <c r="S2099">
        <v>-4.68186652335537E-2</v>
      </c>
      <c r="T2099">
        <v>-4.4114771141070881E-2</v>
      </c>
      <c r="U2099">
        <v>0.12741074457166421</v>
      </c>
      <c r="V2099">
        <v>3.5493296159087487E-2</v>
      </c>
      <c r="W2099">
        <v>-0.115096311171957</v>
      </c>
      <c r="X2099">
        <v>1.724065022305582E-2</v>
      </c>
      <c r="Y2099">
        <v>-2.1806429429658891E-2</v>
      </c>
      <c r="Z2099">
        <v>-1.7419811347206281E-2</v>
      </c>
      <c r="AA2099">
        <v>2.1995590366488949E-2</v>
      </c>
      <c r="AB2099">
        <v>2.1506258034761722E-2</v>
      </c>
      <c r="AC2099">
        <v>9.2436112438123094E-3</v>
      </c>
      <c r="AD2099">
        <v>1.9656547156660172E-3</v>
      </c>
      <c r="AE2099">
        <v>-3.2117520439424131E-3</v>
      </c>
    </row>
    <row r="2100" spans="1:31" x14ac:dyDescent="0.35">
      <c r="A2100" s="2">
        <v>37573</v>
      </c>
      <c r="B2100">
        <v>-2.5793607355655022</v>
      </c>
      <c r="C2100">
        <v>-0.50328551089068396</v>
      </c>
      <c r="D2100">
        <v>0.82330129498783711</v>
      </c>
      <c r="E2100">
        <v>-0.52463298950525084</v>
      </c>
      <c r="F2100">
        <v>0.47987509950075091</v>
      </c>
      <c r="G2100">
        <v>-8.9826496852604221E-4</v>
      </c>
      <c r="H2100">
        <v>-4.1548022890497839E-2</v>
      </c>
      <c r="I2100">
        <v>-0.33941997970790649</v>
      </c>
      <c r="J2100">
        <v>-9.0006312936333668E-2</v>
      </c>
      <c r="K2100">
        <v>1.426649682743697E-2</v>
      </c>
      <c r="L2100">
        <v>-0.18586613822588541</v>
      </c>
      <c r="M2100">
        <v>3.5267997316906247E-2</v>
      </c>
      <c r="N2100">
        <v>-8.5468189203473738E-2</v>
      </c>
      <c r="O2100">
        <v>0.11422954111465231</v>
      </c>
      <c r="P2100">
        <v>4.3863154509511677E-2</v>
      </c>
      <c r="Q2100">
        <v>4.42702386041419E-2</v>
      </c>
      <c r="R2100">
        <v>-6.5636485258340769E-3</v>
      </c>
      <c r="S2100">
        <v>-2.2743332160640329E-2</v>
      </c>
      <c r="T2100">
        <v>-2.6222512841230429E-2</v>
      </c>
      <c r="U2100">
        <v>6.8478610717956523E-2</v>
      </c>
      <c r="V2100">
        <v>-2.910415042608502E-2</v>
      </c>
      <c r="W2100">
        <v>-0.1097668428744985</v>
      </c>
      <c r="X2100">
        <v>5.0537731741517374E-3</v>
      </c>
      <c r="Y2100">
        <v>-3.620023468173466E-2</v>
      </c>
      <c r="Z2100">
        <v>4.7103451410237973E-2</v>
      </c>
      <c r="AA2100">
        <v>2.287642077711043E-2</v>
      </c>
      <c r="AB2100">
        <v>1.576963242790989E-2</v>
      </c>
      <c r="AC2100">
        <v>1.036837735537231E-2</v>
      </c>
      <c r="AD2100">
        <v>1.624431771772245E-3</v>
      </c>
      <c r="AE2100">
        <v>-1.283956974019528E-3</v>
      </c>
    </row>
    <row r="2101" spans="1:31" x14ac:dyDescent="0.35">
      <c r="A2101" s="2">
        <v>37574</v>
      </c>
      <c r="B2101">
        <v>-2.598093226272149</v>
      </c>
      <c r="C2101">
        <v>-0.56558183525149852</v>
      </c>
      <c r="D2101">
        <v>0.96983882256460574</v>
      </c>
      <c r="E2101">
        <v>-0.51118992177726041</v>
      </c>
      <c r="F2101">
        <v>0.32747618969387221</v>
      </c>
      <c r="G2101">
        <v>-8.8447612350872812E-2</v>
      </c>
      <c r="H2101">
        <v>0.1054706887499447</v>
      </c>
      <c r="I2101">
        <v>-0.25286099089692099</v>
      </c>
      <c r="J2101">
        <v>-0.18230212812812399</v>
      </c>
      <c r="K2101">
        <v>0.15938844108448011</v>
      </c>
      <c r="L2101">
        <v>-0.25379123780448509</v>
      </c>
      <c r="M2101">
        <v>9.8471913064224009E-2</v>
      </c>
      <c r="N2101">
        <v>2.2399625415891251E-2</v>
      </c>
      <c r="O2101">
        <v>0.15051103282645001</v>
      </c>
      <c r="P2101">
        <v>6.2740351245274509E-2</v>
      </c>
      <c r="Q2101">
        <v>0.14367659565861679</v>
      </c>
      <c r="R2101">
        <v>-5.8095075152152641E-2</v>
      </c>
      <c r="S2101">
        <v>-8.6799862742083192E-2</v>
      </c>
      <c r="T2101">
        <v>-1.7396296436743449E-2</v>
      </c>
      <c r="U2101">
        <v>2.846137738743541E-2</v>
      </c>
      <c r="V2101">
        <v>-3.9827586413141797E-2</v>
      </c>
      <c r="W2101">
        <v>-9.5309890902367439E-2</v>
      </c>
      <c r="X2101">
        <v>-3.5739511284709542E-2</v>
      </c>
      <c r="Y2101">
        <v>-7.3987807917108156E-2</v>
      </c>
      <c r="Z2101">
        <v>4.6764702370816168E-2</v>
      </c>
      <c r="AA2101">
        <v>1.969405222187072E-2</v>
      </c>
      <c r="AB2101">
        <v>2.1327329139259912E-2</v>
      </c>
      <c r="AC2101">
        <v>1.7915401489309171E-2</v>
      </c>
      <c r="AD2101">
        <v>-3.0709574033172812E-4</v>
      </c>
      <c r="AE2101">
        <v>4.9189313505998032E-4</v>
      </c>
    </row>
    <row r="2102" spans="1:31" x14ac:dyDescent="0.35">
      <c r="A2102" s="2">
        <v>37575</v>
      </c>
      <c r="B2102">
        <v>-2.583066694476305</v>
      </c>
      <c r="C2102">
        <v>-0.5540048729922008</v>
      </c>
      <c r="D2102">
        <v>0.94579113894591271</v>
      </c>
      <c r="E2102">
        <v>-0.49516980185673187</v>
      </c>
      <c r="F2102">
        <v>0.29655185522131439</v>
      </c>
      <c r="G2102">
        <v>-7.6049390776808057E-2</v>
      </c>
      <c r="H2102">
        <v>9.3314123815552708E-2</v>
      </c>
      <c r="I2102">
        <v>-0.24449400502816651</v>
      </c>
      <c r="J2102">
        <v>-0.15394923722660989</v>
      </c>
      <c r="K2102">
        <v>0.14316823076792601</v>
      </c>
      <c r="L2102">
        <v>-0.24223939840000411</v>
      </c>
      <c r="M2102">
        <v>6.8968451635774572E-2</v>
      </c>
      <c r="N2102">
        <v>-4.8764441021955651E-2</v>
      </c>
      <c r="O2102">
        <v>0.1905766848215899</v>
      </c>
      <c r="P2102">
        <v>5.2712963346777622E-2</v>
      </c>
      <c r="Q2102">
        <v>9.4981431099224092E-2</v>
      </c>
      <c r="R2102">
        <v>-1.470515718843372E-2</v>
      </c>
      <c r="S2102">
        <v>-8.8306871750676003E-2</v>
      </c>
      <c r="T2102">
        <v>1.277579646361065E-3</v>
      </c>
      <c r="U2102">
        <v>5.311960591745557E-2</v>
      </c>
      <c r="V2102">
        <v>-6.6259812925766062E-2</v>
      </c>
      <c r="W2102">
        <v>-0.10623325986151209</v>
      </c>
      <c r="X2102">
        <v>-6.2421765843029248E-2</v>
      </c>
      <c r="Y2102">
        <v>-7.9009782404686146E-2</v>
      </c>
      <c r="Z2102">
        <v>3.9507004379283152E-2</v>
      </c>
      <c r="AA2102">
        <v>1.6994372078803419E-2</v>
      </c>
      <c r="AB2102">
        <v>2.4758510547008249E-2</v>
      </c>
      <c r="AC2102">
        <v>1.4573808881328211E-2</v>
      </c>
      <c r="AD2102">
        <v>1.8756597001103039E-3</v>
      </c>
      <c r="AE2102">
        <v>1.2684950954820651E-3</v>
      </c>
    </row>
    <row r="2103" spans="1:31" x14ac:dyDescent="0.35">
      <c r="A2103" s="2">
        <v>37578</v>
      </c>
      <c r="B2103">
        <v>-2.5809734197326248</v>
      </c>
      <c r="C2103">
        <v>-0.53828042828892142</v>
      </c>
      <c r="D2103">
        <v>0.92225049975945306</v>
      </c>
      <c r="E2103">
        <v>-0.49882540378460782</v>
      </c>
      <c r="F2103">
        <v>0.33894406004331412</v>
      </c>
      <c r="G2103">
        <v>-4.7532257998046661E-2</v>
      </c>
      <c r="H2103">
        <v>5.7321097991105449E-2</v>
      </c>
      <c r="I2103">
        <v>-0.23941516424647349</v>
      </c>
      <c r="J2103">
        <v>-0.12520331779109969</v>
      </c>
      <c r="K2103">
        <v>0.13978221393819301</v>
      </c>
      <c r="L2103">
        <v>-0.22361224485827341</v>
      </c>
      <c r="M2103">
        <v>3.6991584396729379E-2</v>
      </c>
      <c r="N2103">
        <v>-8.1768418893294115E-2</v>
      </c>
      <c r="O2103">
        <v>0.19362421242933209</v>
      </c>
      <c r="P2103">
        <v>3.6021625367525588E-2</v>
      </c>
      <c r="Q2103">
        <v>4.2174656193785333E-2</v>
      </c>
      <c r="R2103">
        <v>5.8399207906419072E-4</v>
      </c>
      <c r="S2103">
        <v>-0.18324877323359601</v>
      </c>
      <c r="T2103">
        <v>-3.6118878603653502E-2</v>
      </c>
      <c r="U2103">
        <v>4.0283358884300471E-2</v>
      </c>
      <c r="V2103">
        <v>-0.11614593755572129</v>
      </c>
      <c r="W2103">
        <v>-0.13518607481521361</v>
      </c>
      <c r="X2103">
        <v>-3.2802282213066511E-2</v>
      </c>
      <c r="Y2103">
        <v>-7.9213454711128783E-2</v>
      </c>
      <c r="Z2103">
        <v>5.0862625288699462E-2</v>
      </c>
      <c r="AA2103">
        <v>2.1529494697143589E-2</v>
      </c>
      <c r="AB2103">
        <v>2.162043068355949E-2</v>
      </c>
      <c r="AC2103">
        <v>1.4950934866184561E-2</v>
      </c>
      <c r="AD2103">
        <v>3.8125296330214021E-3</v>
      </c>
      <c r="AE2103">
        <v>8.6452306241260413E-4</v>
      </c>
    </row>
    <row r="2104" spans="1:31" x14ac:dyDescent="0.35">
      <c r="A2104" s="2">
        <v>37579</v>
      </c>
      <c r="B2104">
        <v>-2.580362870355104</v>
      </c>
      <c r="C2104">
        <v>-0.5216517071615604</v>
      </c>
      <c r="D2104">
        <v>0.89817686783079664</v>
      </c>
      <c r="E2104">
        <v>-0.51272176408305614</v>
      </c>
      <c r="F2104">
        <v>0.39754232547600932</v>
      </c>
      <c r="G2104">
        <v>-1.368887819535817E-2</v>
      </c>
      <c r="H2104">
        <v>1.6893415034806319E-2</v>
      </c>
      <c r="I2104">
        <v>-0.24970232540321849</v>
      </c>
      <c r="J2104">
        <v>-9.2866255104093007E-2</v>
      </c>
      <c r="K2104">
        <v>8.5977045574772246E-2</v>
      </c>
      <c r="L2104">
        <v>-0.17238333789741531</v>
      </c>
      <c r="M2104">
        <v>1.6301253506028561E-2</v>
      </c>
      <c r="N2104">
        <v>-0.1028757489040279</v>
      </c>
      <c r="O2104">
        <v>0.1789381471334352</v>
      </c>
      <c r="P2104">
        <v>3.5787788648380107E-2</v>
      </c>
      <c r="Q2104">
        <v>-1.0426583792565939E-3</v>
      </c>
      <c r="R2104">
        <v>1.677826820003029E-2</v>
      </c>
      <c r="S2104">
        <v>-0.2017424197162794</v>
      </c>
      <c r="T2104">
        <v>-4.0347462156100543E-2</v>
      </c>
      <c r="U2104">
        <v>2.596292726358513E-2</v>
      </c>
      <c r="V2104">
        <v>-0.13932216392439889</v>
      </c>
      <c r="W2104">
        <v>-0.1444794952049761</v>
      </c>
      <c r="X2104">
        <v>-2.796960874137366E-2</v>
      </c>
      <c r="Y2104">
        <v>-8.1887038034993864E-2</v>
      </c>
      <c r="Z2104">
        <v>7.8049158484920167E-2</v>
      </c>
      <c r="AA2104">
        <v>2.3112848937734371E-2</v>
      </c>
      <c r="AB2104">
        <v>1.8609579003943871E-2</v>
      </c>
      <c r="AC2104">
        <v>1.3255369195845461E-2</v>
      </c>
      <c r="AD2104">
        <v>5.1817561201232664E-3</v>
      </c>
      <c r="AE2104">
        <v>-7.5974292025752924E-4</v>
      </c>
    </row>
    <row r="2105" spans="1:31" x14ac:dyDescent="0.35">
      <c r="A2105" s="2">
        <v>37580</v>
      </c>
      <c r="B2105">
        <v>-2.569655374639499</v>
      </c>
      <c r="C2105">
        <v>-0.53131658148124083</v>
      </c>
      <c r="D2105">
        <v>0.9194289957429771</v>
      </c>
      <c r="E2105">
        <v>-0.48107064321599291</v>
      </c>
      <c r="F2105">
        <v>0.22091818347221229</v>
      </c>
      <c r="G2105">
        <v>-6.4795753229383773E-2</v>
      </c>
      <c r="H2105">
        <v>8.1836720736519236E-2</v>
      </c>
      <c r="I2105">
        <v>-0.22238369941815</v>
      </c>
      <c r="J2105">
        <v>-0.1282343069145313</v>
      </c>
      <c r="K2105">
        <v>0.17606415449578389</v>
      </c>
      <c r="L2105">
        <v>-0.26693412935838479</v>
      </c>
      <c r="M2105">
        <v>3.1833883707849071E-2</v>
      </c>
      <c r="N2105">
        <v>-0.1059246734995845</v>
      </c>
      <c r="O2105">
        <v>0.22022037042020359</v>
      </c>
      <c r="P2105">
        <v>1.8715430872858312E-2</v>
      </c>
      <c r="Q2105">
        <v>2.6975196090941629E-2</v>
      </c>
      <c r="R2105">
        <v>1.105814729660988E-2</v>
      </c>
      <c r="S2105">
        <v>-0.2139577139518469</v>
      </c>
      <c r="T2105">
        <v>-4.5097489968858019E-2</v>
      </c>
      <c r="U2105">
        <v>3.3810650425301167E-2</v>
      </c>
      <c r="V2105">
        <v>-0.11950226706579389</v>
      </c>
      <c r="W2105">
        <v>-0.1315037125303998</v>
      </c>
      <c r="X2105">
        <v>-5.6743827706893943E-2</v>
      </c>
      <c r="Y2105">
        <v>-0.1075349619281369</v>
      </c>
      <c r="Z2105">
        <v>9.4253389860562531E-2</v>
      </c>
      <c r="AA2105">
        <v>2.3375882628634079E-2</v>
      </c>
      <c r="AB2105">
        <v>1.7686870545401141E-2</v>
      </c>
      <c r="AC2105">
        <v>1.3416432006491461E-2</v>
      </c>
      <c r="AD2105">
        <v>4.6110267191304503E-3</v>
      </c>
      <c r="AE2105">
        <v>-1.595250767211781E-3</v>
      </c>
    </row>
    <row r="2106" spans="1:31" x14ac:dyDescent="0.35">
      <c r="A2106" s="2">
        <v>37581</v>
      </c>
      <c r="B2106">
        <v>-2.5562030018017099</v>
      </c>
      <c r="C2106">
        <v>-0.5399635914899964</v>
      </c>
      <c r="D2106">
        <v>0.92549522679475005</v>
      </c>
      <c r="E2106">
        <v>-0.4418342959563501</v>
      </c>
      <c r="F2106">
        <v>8.4755828310130954E-2</v>
      </c>
      <c r="G2106">
        <v>-0.1218981275794281</v>
      </c>
      <c r="H2106">
        <v>0.1328267413438865</v>
      </c>
      <c r="I2106">
        <v>-0.18853079811131501</v>
      </c>
      <c r="J2106">
        <v>-0.17367589449336479</v>
      </c>
      <c r="K2106">
        <v>0.27515797924696989</v>
      </c>
      <c r="L2106">
        <v>-0.37630159020144482</v>
      </c>
      <c r="M2106">
        <v>6.4331030384561658E-2</v>
      </c>
      <c r="N2106">
        <v>-6.0555149839942868E-2</v>
      </c>
      <c r="O2106">
        <v>0.24029977334138339</v>
      </c>
      <c r="P2106">
        <v>1.6210764970176799E-2</v>
      </c>
      <c r="Q2106">
        <v>8.8311068500265377E-2</v>
      </c>
      <c r="R2106">
        <v>-2.6031019729943799E-2</v>
      </c>
      <c r="S2106">
        <v>-0.18002949058626</v>
      </c>
      <c r="T2106">
        <v>-4.3106333855812633E-2</v>
      </c>
      <c r="U2106">
        <v>-8.2068281113726757E-2</v>
      </c>
      <c r="V2106">
        <v>-0.20899365175568679</v>
      </c>
      <c r="W2106">
        <v>-0.1002709987786915</v>
      </c>
      <c r="X2106">
        <v>-9.2025496666324147E-2</v>
      </c>
      <c r="Y2106">
        <v>-0.12067984956564839</v>
      </c>
      <c r="Z2106">
        <v>9.6023922209854506E-2</v>
      </c>
      <c r="AA2106">
        <v>2.9780453661821731E-2</v>
      </c>
      <c r="AB2106">
        <v>1.8543239852695979E-2</v>
      </c>
      <c r="AC2106">
        <v>1.0339682612892019E-2</v>
      </c>
      <c r="AD2106">
        <v>3.459918727227037E-3</v>
      </c>
      <c r="AE2106">
        <v>-6.6916673556614587E-4</v>
      </c>
    </row>
    <row r="2107" spans="1:31" x14ac:dyDescent="0.35">
      <c r="A2107" s="2">
        <v>37582</v>
      </c>
      <c r="B2107">
        <v>-2.5512392157241539</v>
      </c>
      <c r="C2107">
        <v>-0.52665095864964706</v>
      </c>
      <c r="D2107">
        <v>0.90764337287153507</v>
      </c>
      <c r="E2107">
        <v>-0.43909473565615531</v>
      </c>
      <c r="F2107">
        <v>0.1082931130303456</v>
      </c>
      <c r="G2107">
        <v>-0.1215692392640851</v>
      </c>
      <c r="H2107">
        <v>0.12201817484698289</v>
      </c>
      <c r="I2107">
        <v>-0.19951684738805789</v>
      </c>
      <c r="J2107">
        <v>-0.1781680089079905</v>
      </c>
      <c r="K2107">
        <v>0.28394429108361191</v>
      </c>
      <c r="L2107">
        <v>-0.41390667477750792</v>
      </c>
      <c r="M2107">
        <v>6.2113833864489702E-2</v>
      </c>
      <c r="N2107">
        <v>-4.7027928259265057E-2</v>
      </c>
      <c r="O2107">
        <v>0.2062633020653617</v>
      </c>
      <c r="P2107">
        <v>2.5142079117035841E-2</v>
      </c>
      <c r="Q2107">
        <v>0.14289847671841441</v>
      </c>
      <c r="R2107">
        <v>-7.1123901900809125E-2</v>
      </c>
      <c r="S2107">
        <v>-0.1111735489005363</v>
      </c>
      <c r="T2107">
        <v>-2.9512503544358439E-2</v>
      </c>
      <c r="U2107">
        <v>-7.3850987277594593E-2</v>
      </c>
      <c r="V2107">
        <v>-0.1242939725020642</v>
      </c>
      <c r="W2107">
        <v>-5.7787541341535943E-2</v>
      </c>
      <c r="X2107">
        <v>-8.2402336117462949E-2</v>
      </c>
      <c r="Y2107">
        <v>-0.10087126155410781</v>
      </c>
      <c r="Z2107">
        <v>7.8957899913462248E-2</v>
      </c>
      <c r="AA2107">
        <v>2.877806917802039E-2</v>
      </c>
      <c r="AB2107">
        <v>1.090611641650744E-2</v>
      </c>
      <c r="AC2107">
        <v>7.8049193930352159E-3</v>
      </c>
      <c r="AD2107">
        <v>3.0099234312608741E-3</v>
      </c>
      <c r="AE2107">
        <v>-1.9845673289905462E-3</v>
      </c>
    </row>
    <row r="2108" spans="1:31" x14ac:dyDescent="0.35">
      <c r="A2108" s="2">
        <v>37585</v>
      </c>
      <c r="B2108">
        <v>-2.5453842949098489</v>
      </c>
      <c r="C2108">
        <v>-0.50414023535601094</v>
      </c>
      <c r="D2108">
        <v>0.88257912184085796</v>
      </c>
      <c r="E2108">
        <v>-0.43911593519269071</v>
      </c>
      <c r="F2108">
        <v>8.8821194216757535E-2</v>
      </c>
      <c r="G2108">
        <v>-0.1109116111873629</v>
      </c>
      <c r="H2108">
        <v>0.1092825136119186</v>
      </c>
      <c r="I2108">
        <v>-0.19680105172954049</v>
      </c>
      <c r="J2108">
        <v>-0.17101630398233569</v>
      </c>
      <c r="K2108">
        <v>0.27349802761594649</v>
      </c>
      <c r="L2108">
        <v>-0.43398277805912161</v>
      </c>
      <c r="M2108">
        <v>4.5242233575698038E-2</v>
      </c>
      <c r="N2108">
        <v>-6.0934628052294312E-2</v>
      </c>
      <c r="O2108">
        <v>0.20549192645186351</v>
      </c>
      <c r="P2108">
        <v>2.828335783632422E-2</v>
      </c>
      <c r="Q2108">
        <v>0.16100667159477669</v>
      </c>
      <c r="R2108">
        <v>-7.4443008202814714E-2</v>
      </c>
      <c r="S2108">
        <v>2.0594631367850301E-2</v>
      </c>
      <c r="T2108">
        <v>1.3991400911618509E-2</v>
      </c>
      <c r="U2108">
        <v>-9.8761981255794606E-2</v>
      </c>
      <c r="V2108">
        <v>-0.16067496037733631</v>
      </c>
      <c r="W2108">
        <v>-4.9515601393517072E-2</v>
      </c>
      <c r="X2108">
        <v>-7.1475586339900588E-2</v>
      </c>
      <c r="Y2108">
        <v>-8.0217472814198387E-2</v>
      </c>
      <c r="Z2108">
        <v>6.0890098247703257E-2</v>
      </c>
      <c r="AA2108">
        <v>2.4881464180439891E-2</v>
      </c>
      <c r="AB2108">
        <v>1.1644337118150839E-2</v>
      </c>
      <c r="AC2108">
        <v>3.5609136492255771E-3</v>
      </c>
      <c r="AD2108">
        <v>2.1324740003751939E-3</v>
      </c>
      <c r="AE2108">
        <v>-2.9628066180372469E-3</v>
      </c>
    </row>
    <row r="2109" spans="1:31" x14ac:dyDescent="0.35">
      <c r="A2109" s="2">
        <v>37586</v>
      </c>
      <c r="B2109">
        <v>-2.5602081225364741</v>
      </c>
      <c r="C2109">
        <v>-0.5178962878608625</v>
      </c>
      <c r="D2109">
        <v>0.91443163394894644</v>
      </c>
      <c r="E2109">
        <v>-0.46395621847597179</v>
      </c>
      <c r="F2109">
        <v>0.1442062992896179</v>
      </c>
      <c r="G2109">
        <v>-9.9521101962831579E-2</v>
      </c>
      <c r="H2109">
        <v>0.11043320968524491</v>
      </c>
      <c r="I2109">
        <v>-0.2313734977354934</v>
      </c>
      <c r="J2109">
        <v>-0.15496257795984339</v>
      </c>
      <c r="K2109">
        <v>0.214435050003699</v>
      </c>
      <c r="L2109">
        <v>-0.38193035351637272</v>
      </c>
      <c r="M2109">
        <v>1.6870529154893909E-2</v>
      </c>
      <c r="N2109">
        <v>-0.10745880933553389</v>
      </c>
      <c r="O2109">
        <v>0.18884245946464959</v>
      </c>
      <c r="P2109">
        <v>-5.4430404388529996E-3</v>
      </c>
      <c r="Q2109">
        <v>0.1006975585232371</v>
      </c>
      <c r="R2109">
        <v>-8.2871929131032501E-2</v>
      </c>
      <c r="S2109">
        <v>-9.5178416608719965E-2</v>
      </c>
      <c r="T2109">
        <v>4.0844480384349697E-3</v>
      </c>
      <c r="U2109">
        <v>-6.2453512197508429E-2</v>
      </c>
      <c r="V2109">
        <v>-0.1791027158835426</v>
      </c>
      <c r="W2109">
        <v>-5.7300344609037969E-2</v>
      </c>
      <c r="X2109">
        <v>-5.9204250929846457E-2</v>
      </c>
      <c r="Y2109">
        <v>-8.3256626178579679E-2</v>
      </c>
      <c r="Z2109">
        <v>6.4071371863597182E-2</v>
      </c>
      <c r="AA2109">
        <v>2.1507925736152511E-2</v>
      </c>
      <c r="AB2109">
        <v>1.403380049413904E-2</v>
      </c>
      <c r="AC2109">
        <v>8.0254757292265687E-3</v>
      </c>
      <c r="AD2109">
        <v>2.559819541340391E-3</v>
      </c>
      <c r="AE2109">
        <v>-1.9489953013522791E-3</v>
      </c>
    </row>
    <row r="2110" spans="1:31" x14ac:dyDescent="0.35">
      <c r="A2110" s="2">
        <v>37587</v>
      </c>
      <c r="B2110">
        <v>-2.5580429797079351</v>
      </c>
      <c r="C2110">
        <v>-0.58527735692250393</v>
      </c>
      <c r="D2110">
        <v>1.0233124180673041</v>
      </c>
      <c r="E2110">
        <v>-0.41107088436405942</v>
      </c>
      <c r="F2110">
        <v>-5.187524709742744E-2</v>
      </c>
      <c r="G2110">
        <v>-0.1952563984425893</v>
      </c>
      <c r="H2110">
        <v>0.25998621728002808</v>
      </c>
      <c r="I2110">
        <v>-0.15101725939625049</v>
      </c>
      <c r="J2110">
        <v>-0.20695698115920999</v>
      </c>
      <c r="K2110">
        <v>0.35383457681381308</v>
      </c>
      <c r="L2110">
        <v>-0.47092305581357141</v>
      </c>
      <c r="M2110">
        <v>6.2478935494320827E-2</v>
      </c>
      <c r="N2110">
        <v>-7.0361520559106716E-2</v>
      </c>
      <c r="O2110">
        <v>0.25243234004671949</v>
      </c>
      <c r="P2110">
        <v>-1.575386299102325E-2</v>
      </c>
      <c r="Q2110">
        <v>0.19614447746278521</v>
      </c>
      <c r="R2110">
        <v>-0.13223449871679999</v>
      </c>
      <c r="S2110">
        <v>-0.11415277528016569</v>
      </c>
      <c r="T2110">
        <v>1.7207113150141329E-2</v>
      </c>
      <c r="U2110">
        <v>-9.5472503693108363E-2</v>
      </c>
      <c r="V2110">
        <v>-0.19229857514324841</v>
      </c>
      <c r="W2110">
        <v>-4.6124710562747639E-2</v>
      </c>
      <c r="X2110">
        <v>-3.8278249337259783E-2</v>
      </c>
      <c r="Y2110">
        <v>-9.2779655429859734E-2</v>
      </c>
      <c r="Z2110">
        <v>4.4992009195536288E-2</v>
      </c>
      <c r="AA2110">
        <v>3.212852316970094E-2</v>
      </c>
      <c r="AB2110">
        <v>2.006804676378577E-2</v>
      </c>
      <c r="AC2110">
        <v>1.641025734526266E-2</v>
      </c>
      <c r="AD2110">
        <v>2.3096057662937391E-3</v>
      </c>
      <c r="AE2110">
        <v>2.310903920966151E-3</v>
      </c>
    </row>
    <row r="2111" spans="1:31" x14ac:dyDescent="0.35">
      <c r="A2111" s="2">
        <v>37588</v>
      </c>
      <c r="B2111">
        <v>-2.55599393602875</v>
      </c>
      <c r="C2111">
        <v>-0.56670285860026648</v>
      </c>
      <c r="D2111">
        <v>0.99680881870477123</v>
      </c>
      <c r="E2111">
        <v>-0.42545037631885252</v>
      </c>
      <c r="F2111">
        <v>1.8753461752332092E-2</v>
      </c>
      <c r="G2111">
        <v>-0.1469248485757797</v>
      </c>
      <c r="H2111">
        <v>0.21223963539722149</v>
      </c>
      <c r="I2111">
        <v>-0.14365575967969191</v>
      </c>
      <c r="J2111">
        <v>-0.1548606118209854</v>
      </c>
      <c r="K2111">
        <v>0.2899424440723008</v>
      </c>
      <c r="L2111">
        <v>-0.40466046675595518</v>
      </c>
      <c r="M2111">
        <v>3.3026845434476898E-2</v>
      </c>
      <c r="N2111">
        <v>-8.6069462459557641E-2</v>
      </c>
      <c r="O2111">
        <v>0.22247000751981211</v>
      </c>
      <c r="P2111">
        <v>-6.9376167924655686E-3</v>
      </c>
      <c r="Q2111">
        <v>0.1536842727556488</v>
      </c>
      <c r="R2111">
        <v>-9.0123146589941139E-2</v>
      </c>
      <c r="S2111">
        <v>-8.8080435285785325E-2</v>
      </c>
      <c r="T2111">
        <v>1.8022845595830481E-2</v>
      </c>
      <c r="U2111">
        <v>-1.065553023440797E-2</v>
      </c>
      <c r="V2111">
        <v>-0.110264354478172</v>
      </c>
      <c r="W2111">
        <v>-7.6549378816684527E-2</v>
      </c>
      <c r="X2111">
        <v>-5.3234282787524168E-3</v>
      </c>
      <c r="Y2111">
        <v>-6.7219619124577246E-2</v>
      </c>
      <c r="Z2111">
        <v>2.2642528635894481E-2</v>
      </c>
      <c r="AA2111">
        <v>2.9445397988651461E-2</v>
      </c>
      <c r="AB2111">
        <v>1.762593180150929E-2</v>
      </c>
      <c r="AC2111">
        <v>1.609296432666971E-2</v>
      </c>
      <c r="AD2111">
        <v>1.9739005250345339E-3</v>
      </c>
      <c r="AE2111">
        <v>1.682420287511769E-3</v>
      </c>
    </row>
    <row r="2112" spans="1:31" x14ac:dyDescent="0.35">
      <c r="A2112" s="2">
        <v>37589</v>
      </c>
      <c r="B2112">
        <v>-2.5384740898663929</v>
      </c>
      <c r="C2112">
        <v>-0.55298853276796867</v>
      </c>
      <c r="D2112">
        <v>0.98483716774056007</v>
      </c>
      <c r="E2112">
        <v>-0.40523375258672012</v>
      </c>
      <c r="F2112">
        <v>-7.0805450685278021E-2</v>
      </c>
      <c r="G2112">
        <v>-0.16456935638134559</v>
      </c>
      <c r="H2112">
        <v>0.20694219188590049</v>
      </c>
      <c r="I2112">
        <v>-0.16092224505743011</v>
      </c>
      <c r="J2112">
        <v>-0.1655873832173356</v>
      </c>
      <c r="K2112">
        <v>0.32088590114168081</v>
      </c>
      <c r="L2112">
        <v>-0.45227258319645769</v>
      </c>
      <c r="M2112">
        <v>8.728882125491208E-3</v>
      </c>
      <c r="N2112">
        <v>-0.14759988706823379</v>
      </c>
      <c r="O2112">
        <v>0.24093235297572579</v>
      </c>
      <c r="P2112">
        <v>-6.1350576542652073E-2</v>
      </c>
      <c r="Q2112">
        <v>0.1010608360794623</v>
      </c>
      <c r="R2112">
        <v>-4.5279750524011217E-2</v>
      </c>
      <c r="S2112">
        <v>-9.8953568964791613E-2</v>
      </c>
      <c r="T2112">
        <v>1.837102890868229E-2</v>
      </c>
      <c r="U2112">
        <v>1.979046484289252E-2</v>
      </c>
      <c r="V2112">
        <v>-9.1925975633093265E-2</v>
      </c>
      <c r="W2112">
        <v>-8.3335918714935384E-2</v>
      </c>
      <c r="X2112">
        <v>-3.8690261279173228E-3</v>
      </c>
      <c r="Y2112">
        <v>-5.5278936438874812E-2</v>
      </c>
      <c r="Z2112">
        <v>-8.0249717835369442E-3</v>
      </c>
      <c r="AA2112">
        <v>3.044930175898607E-2</v>
      </c>
      <c r="AB2112">
        <v>1.1459776558201429E-2</v>
      </c>
      <c r="AC2112">
        <v>1.5771915326325901E-2</v>
      </c>
      <c r="AD2112">
        <v>2.6709172986284918E-3</v>
      </c>
      <c r="AE2112">
        <v>-3.7424416151097363E-4</v>
      </c>
    </row>
    <row r="2113" spans="1:31" x14ac:dyDescent="0.35">
      <c r="A2113" s="2">
        <v>37592</v>
      </c>
      <c r="B2113">
        <v>-2.531338606756905</v>
      </c>
      <c r="C2113">
        <v>-0.53479396910129906</v>
      </c>
      <c r="D2113">
        <v>0.9601427895056931</v>
      </c>
      <c r="E2113">
        <v>-0.40474496319207498</v>
      </c>
      <c r="F2113">
        <v>-6.049867308025058E-2</v>
      </c>
      <c r="G2113">
        <v>-0.14665836529934381</v>
      </c>
      <c r="H2113">
        <v>0.1858426265860107</v>
      </c>
      <c r="I2113">
        <v>-0.1612810846137423</v>
      </c>
      <c r="J2113">
        <v>-0.14507491574995271</v>
      </c>
      <c r="K2113">
        <v>0.28745170892648669</v>
      </c>
      <c r="L2113">
        <v>-0.43762099545957223</v>
      </c>
      <c r="M2113">
        <v>-1.6932051392146181E-3</v>
      </c>
      <c r="N2113">
        <v>-0.16156297943750519</v>
      </c>
      <c r="O2113">
        <v>0.2425058243888944</v>
      </c>
      <c r="P2113">
        <v>-3.4852829269872668E-2</v>
      </c>
      <c r="Q2113">
        <v>9.9226551287911538E-2</v>
      </c>
      <c r="R2113">
        <v>-6.6193091658897196E-2</v>
      </c>
      <c r="S2113">
        <v>-0.1024534821933189</v>
      </c>
      <c r="T2113">
        <v>2.6014310581555719E-2</v>
      </c>
      <c r="U2113">
        <v>-2.9517348833256619E-2</v>
      </c>
      <c r="V2113">
        <v>-0.18533723152643869</v>
      </c>
      <c r="W2113">
        <v>-8.0188171879776296E-2</v>
      </c>
      <c r="X2113">
        <v>-2.7954616111653709E-2</v>
      </c>
      <c r="Y2113">
        <v>-5.9013315827543607E-2</v>
      </c>
      <c r="Z2113">
        <v>4.4395313987238079E-4</v>
      </c>
      <c r="AA2113">
        <v>2.6839647200839822E-2</v>
      </c>
      <c r="AB2113">
        <v>1.664064926874019E-2</v>
      </c>
      <c r="AC2113">
        <v>1.3267910336985961E-2</v>
      </c>
      <c r="AD2113">
        <v>4.3584110040124297E-3</v>
      </c>
      <c r="AE2113">
        <v>-5.0493066048709807E-4</v>
      </c>
    </row>
    <row r="2114" spans="1:31" x14ac:dyDescent="0.35">
      <c r="A2114" s="2">
        <v>37593</v>
      </c>
      <c r="B2114">
        <v>-2.5323429123514969</v>
      </c>
      <c r="C2114">
        <v>-0.52070098554314426</v>
      </c>
      <c r="D2114">
        <v>0.93526414056981233</v>
      </c>
      <c r="E2114">
        <v>-0.40631904774725092</v>
      </c>
      <c r="F2114">
        <v>-8.7101298961867711E-3</v>
      </c>
      <c r="G2114">
        <v>-0.1213132731304149</v>
      </c>
      <c r="H2114">
        <v>0.159531687386232</v>
      </c>
      <c r="I2114">
        <v>-0.1544320029403852</v>
      </c>
      <c r="J2114">
        <v>-0.1221554168530614</v>
      </c>
      <c r="K2114">
        <v>0.2840523050132262</v>
      </c>
      <c r="L2114">
        <v>-0.43318799326600088</v>
      </c>
      <c r="M2114">
        <v>-4.4411022608747332E-2</v>
      </c>
      <c r="N2114">
        <v>-0.23660610456036579</v>
      </c>
      <c r="O2114">
        <v>0.27870058002804238</v>
      </c>
      <c r="P2114">
        <v>-4.7822856498650708E-2</v>
      </c>
      <c r="Q2114">
        <v>7.3509683931855627E-2</v>
      </c>
      <c r="R2114">
        <v>-5.6780414814042147E-2</v>
      </c>
      <c r="S2114">
        <v>-0.1180754728938473</v>
      </c>
      <c r="T2114">
        <v>3.7652106403749511E-2</v>
      </c>
      <c r="U2114">
        <v>-5.1931929746916447E-2</v>
      </c>
      <c r="V2114">
        <v>-0.21736877152544631</v>
      </c>
      <c r="W2114">
        <v>-6.0432661953186508E-2</v>
      </c>
      <c r="X2114">
        <v>-5.7533835964581288E-2</v>
      </c>
      <c r="Y2114">
        <v>-6.815848947427737E-2</v>
      </c>
      <c r="Z2114">
        <v>5.4000036328838109E-3</v>
      </c>
      <c r="AA2114">
        <v>2.7476365182808202E-2</v>
      </c>
      <c r="AB2114">
        <v>1.5200747897796241E-2</v>
      </c>
      <c r="AC2114">
        <v>7.02245906199971E-3</v>
      </c>
      <c r="AD2114">
        <v>5.098294953281385E-3</v>
      </c>
      <c r="AE2114">
        <v>-1.5631903422757599E-3</v>
      </c>
    </row>
    <row r="2115" spans="1:31" x14ac:dyDescent="0.35">
      <c r="A2115" s="2">
        <v>37594</v>
      </c>
      <c r="B2115">
        <v>-2.5284363119267321</v>
      </c>
      <c r="C2115">
        <v>-0.51080377048952919</v>
      </c>
      <c r="D2115">
        <v>0.93277036392689616</v>
      </c>
      <c r="E2115">
        <v>-0.41484645104485679</v>
      </c>
      <c r="F2115">
        <v>2.0559050425224139E-2</v>
      </c>
      <c r="G2115">
        <v>-0.1090059648529664</v>
      </c>
      <c r="H2115">
        <v>0.12566820260697159</v>
      </c>
      <c r="I2115">
        <v>-0.1929008816095924</v>
      </c>
      <c r="J2115">
        <v>-0.1108031559578567</v>
      </c>
      <c r="K2115">
        <v>0.23755684077054071</v>
      </c>
      <c r="L2115">
        <v>-0.39672225020674279</v>
      </c>
      <c r="M2115">
        <v>-6.3804697076157713E-2</v>
      </c>
      <c r="N2115">
        <v>-0.26194089827495809</v>
      </c>
      <c r="O2115">
        <v>0.2448965298718313</v>
      </c>
      <c r="P2115">
        <v>-7.3355921594885645E-2</v>
      </c>
      <c r="Q2115">
        <v>-2.493249098640276E-3</v>
      </c>
      <c r="R2115">
        <v>-4.5407138325476153E-2</v>
      </c>
      <c r="S2115">
        <v>-0.23051922214619919</v>
      </c>
      <c r="T2115">
        <v>1.8358353766151522E-2</v>
      </c>
      <c r="U2115">
        <v>-4.2552860829773553E-2</v>
      </c>
      <c r="V2115">
        <v>-0.24706543726440411</v>
      </c>
      <c r="W2115">
        <v>-7.1634413402260025E-2</v>
      </c>
      <c r="X2115">
        <v>-1.0315688409713071E-2</v>
      </c>
      <c r="Y2115">
        <v>-6.6018145638124998E-2</v>
      </c>
      <c r="Z2115">
        <v>3.2419684457300903E-2</v>
      </c>
      <c r="AA2115">
        <v>2.7957895640238178E-2</v>
      </c>
      <c r="AB2115">
        <v>1.0738590017079599E-2</v>
      </c>
      <c r="AC2115">
        <v>9.1748418694076201E-3</v>
      </c>
      <c r="AD2115">
        <v>5.4777867375075126E-3</v>
      </c>
      <c r="AE2115">
        <v>-4.15643510633356E-3</v>
      </c>
    </row>
    <row r="2116" spans="1:31" x14ac:dyDescent="0.35">
      <c r="A2116" s="2">
        <v>37595</v>
      </c>
      <c r="B2116">
        <v>-2.5407970064426002</v>
      </c>
      <c r="C2116">
        <v>-0.49649340587440299</v>
      </c>
      <c r="D2116">
        <v>0.91456940988439994</v>
      </c>
      <c r="E2116">
        <v>-0.44392794332459112</v>
      </c>
      <c r="F2116">
        <v>0.15188989099888031</v>
      </c>
      <c r="G2116">
        <v>-4.9333658898515279E-2</v>
      </c>
      <c r="H2116">
        <v>7.7510912818084018E-2</v>
      </c>
      <c r="I2116">
        <v>-0.18164092640141519</v>
      </c>
      <c r="J2116">
        <v>-5.2514921564781922E-2</v>
      </c>
      <c r="K2116">
        <v>0.17576892378911929</v>
      </c>
      <c r="L2116">
        <v>-0.31371286069882909</v>
      </c>
      <c r="M2116">
        <v>-0.105364466575687</v>
      </c>
      <c r="N2116">
        <v>-0.29475468112193098</v>
      </c>
      <c r="O2116">
        <v>0.22528101958652719</v>
      </c>
      <c r="P2116">
        <v>-7.1505877908036947E-2</v>
      </c>
      <c r="Q2116">
        <v>-4.3039790042776228E-2</v>
      </c>
      <c r="R2116">
        <v>-2.5154124553174052E-2</v>
      </c>
      <c r="S2116">
        <v>-0.26134855270953078</v>
      </c>
      <c r="T2116">
        <v>4.2872743555998263E-3</v>
      </c>
      <c r="U2116">
        <v>5.8650152775477646E-3</v>
      </c>
      <c r="V2116">
        <v>-0.19712870804037999</v>
      </c>
      <c r="W2116">
        <v>-9.5309687304527949E-2</v>
      </c>
      <c r="X2116">
        <v>2.1167787298537331E-2</v>
      </c>
      <c r="Y2116">
        <v>-4.849222035075966E-2</v>
      </c>
      <c r="Z2116">
        <v>2.3950094390600231E-2</v>
      </c>
      <c r="AA2116">
        <v>2.8947382663065221E-2</v>
      </c>
      <c r="AB2116">
        <v>1.0184552220092071E-2</v>
      </c>
      <c r="AC2116">
        <v>1.2370230792854771E-2</v>
      </c>
      <c r="AD2116">
        <v>5.3471803177455642E-3</v>
      </c>
      <c r="AE2116">
        <v>-4.5006873041555026E-3</v>
      </c>
    </row>
    <row r="2117" spans="1:31" x14ac:dyDescent="0.35">
      <c r="A2117" s="2">
        <v>37596</v>
      </c>
      <c r="B2117">
        <v>-2.5224512419107552</v>
      </c>
      <c r="C2117">
        <v>-0.48642327407861452</v>
      </c>
      <c r="D2117">
        <v>0.8998693839042855</v>
      </c>
      <c r="E2117">
        <v>-0.41705797891998192</v>
      </c>
      <c r="F2117">
        <v>5.9244611204451243E-2</v>
      </c>
      <c r="G2117">
        <v>-8.6505854301329607E-2</v>
      </c>
      <c r="H2117">
        <v>7.8612352695632284E-2</v>
      </c>
      <c r="I2117">
        <v>-0.2061547415639291</v>
      </c>
      <c r="J2117">
        <v>-0.10054832054169</v>
      </c>
      <c r="K2117">
        <v>0.24188280134706019</v>
      </c>
      <c r="L2117">
        <v>-0.38898863434115472</v>
      </c>
      <c r="M2117">
        <v>-6.796952518689825E-2</v>
      </c>
      <c r="N2117">
        <v>-0.25717458205304128</v>
      </c>
      <c r="O2117">
        <v>0.22063132073416389</v>
      </c>
      <c r="P2117">
        <v>-5.7795099506009452E-2</v>
      </c>
      <c r="Q2117">
        <v>-3.2543754143161047E-2</v>
      </c>
      <c r="R2117">
        <v>-3.2418626882789833E-2</v>
      </c>
      <c r="S2117">
        <v>-0.33772599845075618</v>
      </c>
      <c r="T2117">
        <v>-2.8088402595643588E-2</v>
      </c>
      <c r="U2117">
        <v>1.773999588991251E-2</v>
      </c>
      <c r="V2117">
        <v>-0.22879539562190629</v>
      </c>
      <c r="W2117">
        <v>-0.1049492481152601</v>
      </c>
      <c r="X2117">
        <v>6.894019398882234E-2</v>
      </c>
      <c r="Y2117">
        <v>-3.6284568463510462E-2</v>
      </c>
      <c r="Z2117">
        <v>-1.5774386878673731E-3</v>
      </c>
      <c r="AA2117">
        <v>3.279721398208843E-2</v>
      </c>
      <c r="AB2117">
        <v>8.4709867669905403E-3</v>
      </c>
      <c r="AC2117">
        <v>5.4995332847006181E-3</v>
      </c>
      <c r="AD2117">
        <v>3.4138506648632031E-3</v>
      </c>
      <c r="AE2117">
        <v>-5.4214700026497843E-3</v>
      </c>
    </row>
    <row r="2118" spans="1:31" x14ac:dyDescent="0.35">
      <c r="A2118" s="2">
        <v>37599</v>
      </c>
      <c r="B2118">
        <v>-2.5396478588536282</v>
      </c>
      <c r="C2118">
        <v>-0.48134821809735601</v>
      </c>
      <c r="D2118">
        <v>0.86868453658183675</v>
      </c>
      <c r="E2118">
        <v>-0.44747770137190351</v>
      </c>
      <c r="F2118">
        <v>0.2105839965047249</v>
      </c>
      <c r="G2118">
        <v>-3.0891660656713671E-2</v>
      </c>
      <c r="H2118">
        <v>3.1882843420588357E-2</v>
      </c>
      <c r="I2118">
        <v>-0.18436245646374269</v>
      </c>
      <c r="J2118">
        <v>-3.4884015879715159E-2</v>
      </c>
      <c r="K2118">
        <v>0.15303060254985201</v>
      </c>
      <c r="L2118">
        <v>-0.31302185931499532</v>
      </c>
      <c r="M2118">
        <v>-9.1261603450285972E-2</v>
      </c>
      <c r="N2118">
        <v>-0.25219333566551227</v>
      </c>
      <c r="O2118">
        <v>0.17646326773009419</v>
      </c>
      <c r="P2118">
        <v>-3.081013958987765E-2</v>
      </c>
      <c r="Q2118">
        <v>-3.1862162237779212E-2</v>
      </c>
      <c r="R2118">
        <v>-3.4168529125459181E-2</v>
      </c>
      <c r="S2118">
        <v>-0.29998324783619879</v>
      </c>
      <c r="T2118">
        <v>-2.8086831443374951E-2</v>
      </c>
      <c r="U2118">
        <v>6.1317103941355228E-2</v>
      </c>
      <c r="V2118">
        <v>-0.1225209566242081</v>
      </c>
      <c r="W2118">
        <v>-9.6147295570182464E-2</v>
      </c>
      <c r="X2118">
        <v>8.6341799732190694E-2</v>
      </c>
      <c r="Y2118">
        <v>-2.0697841295258871E-2</v>
      </c>
      <c r="Z2118">
        <v>-4.0332945037763147E-3</v>
      </c>
      <c r="AA2118">
        <v>3.2090225452050973E-2</v>
      </c>
      <c r="AB2118">
        <v>1.0484341149888049E-2</v>
      </c>
      <c r="AC2118">
        <v>6.5712950161083018E-3</v>
      </c>
      <c r="AD2118">
        <v>3.1303638775935449E-3</v>
      </c>
      <c r="AE2118">
        <v>-4.263480855442126E-3</v>
      </c>
    </row>
    <row r="2119" spans="1:31" x14ac:dyDescent="0.35">
      <c r="A2119" s="2">
        <v>37600</v>
      </c>
      <c r="B2119">
        <v>-2.5233410587409719</v>
      </c>
      <c r="C2119">
        <v>-0.47167958693139189</v>
      </c>
      <c r="D2119">
        <v>0.83957576514214782</v>
      </c>
      <c r="E2119">
        <v>-0.42607850919992579</v>
      </c>
      <c r="F2119">
        <v>0.1484027094129535</v>
      </c>
      <c r="G2119">
        <v>-6.8409655318183618E-2</v>
      </c>
      <c r="H2119">
        <v>1.9510518388739791E-2</v>
      </c>
      <c r="I2119">
        <v>-0.2159835606629126</v>
      </c>
      <c r="J2119">
        <v>-0.1045325056318098</v>
      </c>
      <c r="K2119">
        <v>0.1950635719373203</v>
      </c>
      <c r="L2119">
        <v>-0.39482172149124489</v>
      </c>
      <c r="M2119">
        <v>-3.2255299040297308E-2</v>
      </c>
      <c r="N2119">
        <v>-0.18467446286393299</v>
      </c>
      <c r="O2119">
        <v>0.18321445902638989</v>
      </c>
      <c r="P2119">
        <v>1.2237140229498849E-2</v>
      </c>
      <c r="Q2119">
        <v>4.3889409155511649E-2</v>
      </c>
      <c r="R2119">
        <v>-2.462770467712419E-2</v>
      </c>
      <c r="S2119">
        <v>-0.14207197797020291</v>
      </c>
      <c r="T2119">
        <v>-3.5038938901651401E-3</v>
      </c>
      <c r="U2119">
        <v>8.6669356475196968E-2</v>
      </c>
      <c r="V2119">
        <v>-4.736946630150133E-2</v>
      </c>
      <c r="W2119">
        <v>-6.8584717570032289E-2</v>
      </c>
      <c r="X2119">
        <v>3.7733364675459673E-2</v>
      </c>
      <c r="Y2119">
        <v>-1.42792867544616E-2</v>
      </c>
      <c r="Z2119">
        <v>-3.061430464829723E-2</v>
      </c>
      <c r="AA2119">
        <v>3.3218314211087598E-2</v>
      </c>
      <c r="AB2119">
        <v>9.3179818082540361E-3</v>
      </c>
      <c r="AC2119">
        <v>2.3687494218946059E-3</v>
      </c>
      <c r="AD2119">
        <v>1.7087074224448431E-3</v>
      </c>
      <c r="AE2119">
        <v>-3.9218119477807496E-3</v>
      </c>
    </row>
    <row r="2120" spans="1:31" x14ac:dyDescent="0.35">
      <c r="A2120" s="2">
        <v>37601</v>
      </c>
      <c r="B2120">
        <v>-2.441130603456116</v>
      </c>
      <c r="C2120">
        <v>-0.52892956404925418</v>
      </c>
      <c r="D2120">
        <v>0.8254344275577763</v>
      </c>
      <c r="E2120">
        <v>-0.24788612666470211</v>
      </c>
      <c r="F2120">
        <v>0.26380569569114037</v>
      </c>
      <c r="G2120">
        <v>-0.21610596959342371</v>
      </c>
      <c r="H2120">
        <v>-0.1026061858929815</v>
      </c>
      <c r="I2120">
        <v>-0.1711937643620603</v>
      </c>
      <c r="J2120">
        <v>-0.16588810887137981</v>
      </c>
      <c r="K2120">
        <v>8.7035279046574529E-2</v>
      </c>
      <c r="L2120">
        <v>-0.34983267726636658</v>
      </c>
      <c r="M2120">
        <v>-9.3139491749476888E-2</v>
      </c>
      <c r="N2120">
        <v>-0.21822956549216199</v>
      </c>
      <c r="O2120">
        <v>0.15354021510572649</v>
      </c>
      <c r="P2120">
        <v>9.3088806335955981E-3</v>
      </c>
      <c r="Q2120">
        <v>-4.0670388655671449E-2</v>
      </c>
      <c r="R2120">
        <v>1.78802827982361E-2</v>
      </c>
      <c r="S2120">
        <v>-0.1976661074869569</v>
      </c>
      <c r="T2120">
        <v>9.4985671229530708E-3</v>
      </c>
      <c r="U2120">
        <v>0.17911280182724179</v>
      </c>
      <c r="V2120">
        <v>-3.1522345713209977E-2</v>
      </c>
      <c r="W2120">
        <v>-0.10064937433764411</v>
      </c>
      <c r="X2120">
        <v>8.0544848854755435E-2</v>
      </c>
      <c r="Y2120">
        <v>-1.349146380693876E-3</v>
      </c>
      <c r="Z2120">
        <v>-4.8160568086646247E-2</v>
      </c>
      <c r="AA2120">
        <v>2.9627069873707779E-2</v>
      </c>
      <c r="AB2120">
        <v>8.6615959965235904E-3</v>
      </c>
      <c r="AC2120">
        <v>4.4144464389234443E-3</v>
      </c>
      <c r="AD2120">
        <v>2.7144020484985111E-3</v>
      </c>
      <c r="AE2120">
        <v>-4.718207024154924E-3</v>
      </c>
    </row>
    <row r="2121" spans="1:31" x14ac:dyDescent="0.35">
      <c r="A2121" s="2">
        <v>37602</v>
      </c>
      <c r="B2121">
        <v>-2.4233643187283112</v>
      </c>
      <c r="C2121">
        <v>-0.51270985795856316</v>
      </c>
      <c r="D2121">
        <v>0.78942598216159765</v>
      </c>
      <c r="E2121">
        <v>-0.22779703380387931</v>
      </c>
      <c r="F2121">
        <v>0.31596206596549492</v>
      </c>
      <c r="G2121">
        <v>-0.19716083024743999</v>
      </c>
      <c r="H2121">
        <v>-0.14981145718191821</v>
      </c>
      <c r="I2121">
        <v>-0.13608569624984981</v>
      </c>
      <c r="J2121">
        <v>-0.12461681341273349</v>
      </c>
      <c r="K2121">
        <v>3.5452347330577012E-2</v>
      </c>
      <c r="L2121">
        <v>-0.32476114602565542</v>
      </c>
      <c r="M2121">
        <v>-0.1195800703628583</v>
      </c>
      <c r="N2121">
        <v>-0.18844146389110619</v>
      </c>
      <c r="O2121">
        <v>7.6001443211087746E-2</v>
      </c>
      <c r="P2121">
        <v>3.422262706455912E-2</v>
      </c>
      <c r="Q2121">
        <v>-3.1348021145630713E-2</v>
      </c>
      <c r="R2121">
        <v>4.3595601021551569E-3</v>
      </c>
      <c r="S2121">
        <v>-0.1233896709294153</v>
      </c>
      <c r="T2121">
        <v>1.853477501022428E-2</v>
      </c>
      <c r="U2121">
        <v>0.18831739844069431</v>
      </c>
      <c r="V2121">
        <v>5.5564288381004731E-2</v>
      </c>
      <c r="W2121">
        <v>-8.0790773200102639E-2</v>
      </c>
      <c r="X2121">
        <v>6.2670760649321547E-2</v>
      </c>
      <c r="Y2121">
        <v>4.0115976224780421E-2</v>
      </c>
      <c r="Z2121">
        <v>-8.1170278298288684E-2</v>
      </c>
      <c r="AA2121">
        <v>2.9454663536664032E-2</v>
      </c>
      <c r="AB2121">
        <v>4.5249545656237252E-3</v>
      </c>
      <c r="AC2121">
        <v>1.620376355370426E-3</v>
      </c>
      <c r="AD2121">
        <v>6.3545806968718017E-4</v>
      </c>
      <c r="AE2121">
        <v>-6.0637594117543799E-3</v>
      </c>
    </row>
    <row r="2122" spans="1:31" x14ac:dyDescent="0.35">
      <c r="A2122" s="2">
        <v>37603</v>
      </c>
      <c r="B2122">
        <v>-2.3614658304195539</v>
      </c>
      <c r="C2122">
        <v>-0.55978283069489887</v>
      </c>
      <c r="D2122">
        <v>0.76859018060831152</v>
      </c>
      <c r="E2122">
        <v>-8.5828517375406144E-2</v>
      </c>
      <c r="F2122">
        <v>0.41589516605118959</v>
      </c>
      <c r="G2122">
        <v>-0.29798027137488131</v>
      </c>
      <c r="H2122">
        <v>-0.23042847779978989</v>
      </c>
      <c r="I2122">
        <v>-7.4105285235623361E-2</v>
      </c>
      <c r="J2122">
        <v>-0.13934261484300539</v>
      </c>
      <c r="K2122">
        <v>-2.6517203970069039E-2</v>
      </c>
      <c r="L2122">
        <v>-0.30475165157895051</v>
      </c>
      <c r="M2122">
        <v>-0.20649252300251711</v>
      </c>
      <c r="N2122">
        <v>-0.28495958467293392</v>
      </c>
      <c r="O2122">
        <v>9.9220382321353759E-2</v>
      </c>
      <c r="P2122">
        <v>-1.327635739276742E-2</v>
      </c>
      <c r="Q2122">
        <v>-8.8582754926284812E-2</v>
      </c>
      <c r="R2122">
        <v>1.810525730725478E-2</v>
      </c>
      <c r="S2122">
        <v>-0.1188768977837337</v>
      </c>
      <c r="T2122">
        <v>2.6052214395862621E-2</v>
      </c>
      <c r="U2122">
        <v>0.1366017060476028</v>
      </c>
      <c r="V2122">
        <v>-3.3626924350881552E-3</v>
      </c>
      <c r="W2122">
        <v>-7.9265257957982699E-2</v>
      </c>
      <c r="X2122">
        <v>-2.3373800976463029E-3</v>
      </c>
      <c r="Y2122">
        <v>2.1843745164657421E-2</v>
      </c>
      <c r="Z2122">
        <v>-5.5876632707429687E-2</v>
      </c>
      <c r="AA2122">
        <v>3.2323104375675683E-2</v>
      </c>
      <c r="AB2122">
        <v>2.750869605621062E-3</v>
      </c>
      <c r="AC2122">
        <v>2.0213432217515682E-3</v>
      </c>
      <c r="AD2122">
        <v>1.6886116777068429E-3</v>
      </c>
      <c r="AE2122">
        <v>-5.6118560654820062E-3</v>
      </c>
    </row>
    <row r="2123" spans="1:31" x14ac:dyDescent="0.35">
      <c r="A2123" s="2">
        <v>37606</v>
      </c>
      <c r="B2123">
        <v>-2.4436689280768049</v>
      </c>
      <c r="C2123">
        <v>-0.49342111803193123</v>
      </c>
      <c r="D2123">
        <v>0.76213850618143952</v>
      </c>
      <c r="E2123">
        <v>-0.27824768638902969</v>
      </c>
      <c r="F2123">
        <v>0.1967612022647057</v>
      </c>
      <c r="G2123">
        <v>-0.1379155412055961</v>
      </c>
      <c r="H2123">
        <v>-9.8272254034932838E-2</v>
      </c>
      <c r="I2123">
        <v>-0.13403129940961769</v>
      </c>
      <c r="J2123">
        <v>-5.603804025829371E-2</v>
      </c>
      <c r="K2123">
        <v>6.2034262004554953E-2</v>
      </c>
      <c r="L2123">
        <v>-0.37098787690051449</v>
      </c>
      <c r="M2123">
        <v>-0.1415762452829005</v>
      </c>
      <c r="N2123">
        <v>-0.22482149378767119</v>
      </c>
      <c r="O2123">
        <v>7.1437473428815179E-2</v>
      </c>
      <c r="P2123">
        <v>-4.7280842392887157E-2</v>
      </c>
      <c r="Q2123">
        <v>-6.8954788474123882E-2</v>
      </c>
      <c r="R2123">
        <v>2.463634457158391E-2</v>
      </c>
      <c r="S2123">
        <v>-4.3816188575352383E-2</v>
      </c>
      <c r="T2123">
        <v>2.5110262546352489E-2</v>
      </c>
      <c r="U2123">
        <v>0.1024038267110778</v>
      </c>
      <c r="V2123">
        <v>1.837920665288361E-2</v>
      </c>
      <c r="W2123">
        <v>-6.1938635149511589E-2</v>
      </c>
      <c r="X2123">
        <v>-8.9529983809406698E-3</v>
      </c>
      <c r="Y2123">
        <v>2.9809796526425979E-2</v>
      </c>
      <c r="Z2123">
        <v>-7.1592651158417689E-2</v>
      </c>
      <c r="AA2123">
        <v>3.671905079831813E-2</v>
      </c>
      <c r="AB2123">
        <v>-3.9591017927946678E-4</v>
      </c>
      <c r="AC2123">
        <v>-7.127000260908973E-5</v>
      </c>
      <c r="AD2123">
        <v>-1.6135147937690188E-5</v>
      </c>
      <c r="AE2123">
        <v>-3.9223610074238394E-3</v>
      </c>
    </row>
    <row r="2124" spans="1:31" x14ac:dyDescent="0.35">
      <c r="A2124" s="2">
        <v>37607</v>
      </c>
      <c r="B2124">
        <v>-2.4552848207985072</v>
      </c>
      <c r="C2124">
        <v>-0.45492747650486182</v>
      </c>
      <c r="D2124">
        <v>0.73626170292105053</v>
      </c>
      <c r="E2124">
        <v>-0.32209709057273822</v>
      </c>
      <c r="F2124">
        <v>0.17694208344054571</v>
      </c>
      <c r="G2124">
        <v>-9.2713838666338991E-2</v>
      </c>
      <c r="H2124">
        <v>-0.1042760493545011</v>
      </c>
      <c r="I2124">
        <v>-0.17948737588437369</v>
      </c>
      <c r="J2124">
        <v>-4.9838420136406311E-2</v>
      </c>
      <c r="K2124">
        <v>8.4406265586939463E-2</v>
      </c>
      <c r="L2124">
        <v>-0.39868306727698638</v>
      </c>
      <c r="M2124">
        <v>-0.13763199401150661</v>
      </c>
      <c r="N2124">
        <v>-0.23842281661230369</v>
      </c>
      <c r="O2124">
        <v>8.1446030371013556E-2</v>
      </c>
      <c r="P2124">
        <v>-4.9830596169159323E-2</v>
      </c>
      <c r="Q2124">
        <v>-5.9844176440179572E-2</v>
      </c>
      <c r="R2124">
        <v>4.3945829712022842E-2</v>
      </c>
      <c r="S2124">
        <v>3.4299010637104603E-2</v>
      </c>
      <c r="T2124">
        <v>3.8592221274327522E-2</v>
      </c>
      <c r="U2124">
        <v>0.1386423940903441</v>
      </c>
      <c r="V2124">
        <v>3.9640963947626888E-2</v>
      </c>
      <c r="W2124">
        <v>-6.8271638104968585E-2</v>
      </c>
      <c r="X2124">
        <v>-4.6651459494084987E-3</v>
      </c>
      <c r="Y2124">
        <v>3.9379851455941403E-2</v>
      </c>
      <c r="Z2124">
        <v>-8.6625590517305812E-2</v>
      </c>
      <c r="AA2124">
        <v>3.6877795366471663E-2</v>
      </c>
      <c r="AB2124">
        <v>-1.6437199050583549E-3</v>
      </c>
      <c r="AC2124">
        <v>-1.2490800815166559E-3</v>
      </c>
      <c r="AD2124">
        <v>-8.7292587854671366E-4</v>
      </c>
      <c r="AE2124">
        <v>-6.1551309738364958E-3</v>
      </c>
    </row>
    <row r="2125" spans="1:31" x14ac:dyDescent="0.35">
      <c r="A2125" s="2">
        <v>37608</v>
      </c>
      <c r="B2125">
        <v>-2.4735320822994269</v>
      </c>
      <c r="C2125">
        <v>-0.44165910998578911</v>
      </c>
      <c r="D2125">
        <v>0.74205459736234758</v>
      </c>
      <c r="E2125">
        <v>-0.37002050226026589</v>
      </c>
      <c r="F2125">
        <v>0.22684111151188471</v>
      </c>
      <c r="G2125">
        <v>-4.4338046631763418E-2</v>
      </c>
      <c r="H2125">
        <v>-0.1064628244353104</v>
      </c>
      <c r="I2125">
        <v>-0.18519975924134099</v>
      </c>
      <c r="J2125">
        <v>-1.156346955330489E-2</v>
      </c>
      <c r="K2125">
        <v>3.2377248281078373E-2</v>
      </c>
      <c r="L2125">
        <v>-0.33572332391139048</v>
      </c>
      <c r="M2125">
        <v>-0.14183265431550909</v>
      </c>
      <c r="N2125">
        <v>-0.21877214542565479</v>
      </c>
      <c r="O2125">
        <v>4.2831368652846209E-2</v>
      </c>
      <c r="P2125">
        <v>-5.4956415310542579E-2</v>
      </c>
      <c r="Q2125">
        <v>-6.1774880665174538E-2</v>
      </c>
      <c r="R2125">
        <v>3.4492627402209992E-2</v>
      </c>
      <c r="S2125">
        <v>5.0999148298896867E-2</v>
      </c>
      <c r="T2125">
        <v>2.648957303417963E-2</v>
      </c>
      <c r="U2125">
        <v>0.1329690654267339</v>
      </c>
      <c r="V2125">
        <v>8.3128945487559294E-2</v>
      </c>
      <c r="W2125">
        <v>-7.9264022479685184E-2</v>
      </c>
      <c r="X2125">
        <v>-2.0656717190945612E-2</v>
      </c>
      <c r="Y2125">
        <v>5.4674067745920978E-2</v>
      </c>
      <c r="Z2125">
        <v>-9.6051326095051084E-2</v>
      </c>
      <c r="AA2125">
        <v>3.3704993599151183E-2</v>
      </c>
      <c r="AB2125">
        <v>-2.6185085638380681E-3</v>
      </c>
      <c r="AC2125">
        <v>3.022559521904358E-3</v>
      </c>
      <c r="AD2125">
        <v>-1.2914068269816389E-3</v>
      </c>
      <c r="AE2125">
        <v>-5.4833560419871238E-3</v>
      </c>
    </row>
    <row r="2126" spans="1:31" x14ac:dyDescent="0.35">
      <c r="A2126" s="2">
        <v>37609</v>
      </c>
      <c r="B2126">
        <v>-2.4711595122918291</v>
      </c>
      <c r="C2126">
        <v>-0.4606304545818331</v>
      </c>
      <c r="D2126">
        <v>0.79456299258632235</v>
      </c>
      <c r="E2126">
        <v>-0.36783741239775819</v>
      </c>
      <c r="F2126">
        <v>0.26766810063116891</v>
      </c>
      <c r="G2126">
        <v>-4.8472653127889322E-2</v>
      </c>
      <c r="H2126">
        <v>-0.10489668030040659</v>
      </c>
      <c r="I2126">
        <v>-0.19797945605761311</v>
      </c>
      <c r="J2126">
        <v>-2.2812416823960631E-2</v>
      </c>
      <c r="K2126">
        <v>4.6026640448506174E-3</v>
      </c>
      <c r="L2126">
        <v>-0.27312233258113811</v>
      </c>
      <c r="M2126">
        <v>-0.16075704008861411</v>
      </c>
      <c r="N2126">
        <v>-0.23647096843659501</v>
      </c>
      <c r="O2126">
        <v>3.8717258854885618E-2</v>
      </c>
      <c r="P2126">
        <v>-0.1012924725239417</v>
      </c>
      <c r="Q2126">
        <v>-0.12693369305928931</v>
      </c>
      <c r="R2126">
        <v>8.4233066308263216E-2</v>
      </c>
      <c r="S2126">
        <v>7.7477276435404252E-2</v>
      </c>
      <c r="T2126">
        <v>8.7048805835952051E-2</v>
      </c>
      <c r="U2126">
        <v>9.0105286875832427E-2</v>
      </c>
      <c r="V2126">
        <v>3.31625762870634E-2</v>
      </c>
      <c r="W2126">
        <v>-7.7354907940767298E-2</v>
      </c>
      <c r="X2126">
        <v>-5.5618706742357721E-2</v>
      </c>
      <c r="Y2126">
        <v>4.5435806947024107E-2</v>
      </c>
      <c r="Z2126">
        <v>-9.6048759645291443E-2</v>
      </c>
      <c r="AA2126">
        <v>2.6626359862502721E-2</v>
      </c>
      <c r="AB2126">
        <v>-4.8951238564249201E-3</v>
      </c>
      <c r="AC2126">
        <v>1.0837426649137919E-2</v>
      </c>
      <c r="AD2126">
        <v>-1.7712780056278791E-3</v>
      </c>
      <c r="AE2126">
        <v>-2.2745140667087748E-3</v>
      </c>
    </row>
    <row r="2127" spans="1:31" x14ac:dyDescent="0.35">
      <c r="A2127" s="2">
        <v>37610</v>
      </c>
      <c r="B2127">
        <v>-2.4653961735958521</v>
      </c>
      <c r="C2127">
        <v>-0.44017911358394313</v>
      </c>
      <c r="D2127">
        <v>0.76123023053731775</v>
      </c>
      <c r="E2127">
        <v>-0.37296447590023618</v>
      </c>
      <c r="F2127">
        <v>0.21754747523524071</v>
      </c>
      <c r="G2127">
        <v>-3.772401123301862E-2</v>
      </c>
      <c r="H2127">
        <v>-0.1169368252832734</v>
      </c>
      <c r="I2127">
        <v>-0.24113413371562131</v>
      </c>
      <c r="J2127">
        <v>-2.4446578890289929E-2</v>
      </c>
      <c r="K2127">
        <v>4.3802349219744562E-3</v>
      </c>
      <c r="L2127">
        <v>-0.30344990043457831</v>
      </c>
      <c r="M2127">
        <v>-0.1664009406377347</v>
      </c>
      <c r="N2127">
        <v>-0.29325082243809469</v>
      </c>
      <c r="O2127">
        <v>7.367159116757685E-2</v>
      </c>
      <c r="P2127">
        <v>-0.1186647847693667</v>
      </c>
      <c r="Q2127">
        <v>-0.1393239737302911</v>
      </c>
      <c r="R2127">
        <v>0.1069239105833391</v>
      </c>
      <c r="S2127">
        <v>0.1432462213228525</v>
      </c>
      <c r="T2127">
        <v>0.1028359192211032</v>
      </c>
      <c r="U2127">
        <v>8.7843309247455884E-2</v>
      </c>
      <c r="V2127">
        <v>1.6478062533653429E-2</v>
      </c>
      <c r="W2127">
        <v>-6.6606158399121471E-2</v>
      </c>
      <c r="X2127">
        <v>-8.5434633792170547E-2</v>
      </c>
      <c r="Y2127">
        <v>3.7115209148721351E-2</v>
      </c>
      <c r="Z2127">
        <v>-7.9362618004975849E-2</v>
      </c>
      <c r="AA2127">
        <v>2.5118319625392571E-2</v>
      </c>
      <c r="AB2127">
        <v>-7.4825440612881437E-3</v>
      </c>
      <c r="AC2127">
        <v>7.0399821668829616E-3</v>
      </c>
      <c r="AD2127">
        <v>-6.0471851490546654E-4</v>
      </c>
      <c r="AE2127">
        <v>-2.955982667641396E-3</v>
      </c>
    </row>
    <row r="2128" spans="1:31" x14ac:dyDescent="0.35">
      <c r="A2128" s="2">
        <v>37613</v>
      </c>
      <c r="B2128">
        <v>-2.4481568513400829</v>
      </c>
      <c r="C2128">
        <v>-0.41872638997709521</v>
      </c>
      <c r="D2128">
        <v>0.72917000420165534</v>
      </c>
      <c r="E2128">
        <v>-0.35251028861407768</v>
      </c>
      <c r="F2128">
        <v>0.21222438774793781</v>
      </c>
      <c r="G2128">
        <v>-5.2103920252461827E-2</v>
      </c>
      <c r="H2128">
        <v>-0.14921735665144631</v>
      </c>
      <c r="I2128">
        <v>-0.24332359297129011</v>
      </c>
      <c r="J2128">
        <v>-5.3081187261516907E-2</v>
      </c>
      <c r="K2128">
        <v>3.2501869767119301E-2</v>
      </c>
      <c r="L2128">
        <v>-0.34274074217502409</v>
      </c>
      <c r="M2128">
        <v>-0.1440526737013294</v>
      </c>
      <c r="N2128">
        <v>-0.24013607637207521</v>
      </c>
      <c r="O2128">
        <v>5.8984350593066802E-2</v>
      </c>
      <c r="P2128">
        <v>-7.6245916082461757E-2</v>
      </c>
      <c r="Q2128">
        <v>-0.10809712672222881</v>
      </c>
      <c r="R2128">
        <v>7.7510612165899259E-2</v>
      </c>
      <c r="S2128">
        <v>0.13619038737161779</v>
      </c>
      <c r="T2128">
        <v>8.5314531456245374E-2</v>
      </c>
      <c r="U2128">
        <v>2.5840158371657179E-2</v>
      </c>
      <c r="V2128">
        <v>-6.7820570293504717E-2</v>
      </c>
      <c r="W2128">
        <v>-6.7039485789271228E-2</v>
      </c>
      <c r="X2128">
        <v>-8.3079208456836806E-2</v>
      </c>
      <c r="Y2128">
        <v>2.3354974453603249E-2</v>
      </c>
      <c r="Z2128">
        <v>-4.0328759897603962E-2</v>
      </c>
      <c r="AA2128">
        <v>3.0033116615708899E-2</v>
      </c>
      <c r="AB2128">
        <v>-6.915968187266008E-3</v>
      </c>
      <c r="AC2128">
        <v>6.2777607851212192E-3</v>
      </c>
      <c r="AD2128">
        <v>7.3638050008027192E-4</v>
      </c>
      <c r="AE2128">
        <v>-5.3017166186712953E-3</v>
      </c>
    </row>
    <row r="2129" spans="1:31" x14ac:dyDescent="0.35">
      <c r="A2129" s="2">
        <v>37614</v>
      </c>
      <c r="B2129">
        <v>-2.4475921825201881</v>
      </c>
      <c r="C2129">
        <v>-0.39413213501614652</v>
      </c>
      <c r="D2129">
        <v>0.70808568879483036</v>
      </c>
      <c r="E2129">
        <v>-0.36720324597380027</v>
      </c>
      <c r="F2129">
        <v>0.26189684791289469</v>
      </c>
      <c r="G2129">
        <v>-1.2198876865020591E-2</v>
      </c>
      <c r="H2129">
        <v>-0.18057222656923599</v>
      </c>
      <c r="I2129">
        <v>-0.2417389119981313</v>
      </c>
      <c r="J2129">
        <v>-2.906387961451695E-3</v>
      </c>
      <c r="K2129">
        <v>-1.6471822144207681E-2</v>
      </c>
      <c r="L2129">
        <v>-0.29993622323066021</v>
      </c>
      <c r="M2129">
        <v>-0.17525505385260229</v>
      </c>
      <c r="N2129">
        <v>-0.23782423565274199</v>
      </c>
      <c r="O2129">
        <v>-4.7693655606313766E-3</v>
      </c>
      <c r="P2129">
        <v>-7.4916079547463821E-2</v>
      </c>
      <c r="Q2129">
        <v>-0.1248295936081714</v>
      </c>
      <c r="R2129">
        <v>4.765398671502151E-2</v>
      </c>
      <c r="S2129">
        <v>0.1036454505370544</v>
      </c>
      <c r="T2129">
        <v>6.0515626188299573E-2</v>
      </c>
      <c r="U2129">
        <v>5.2669472348453587E-2</v>
      </c>
      <c r="V2129">
        <v>-4.1683052848955092E-2</v>
      </c>
      <c r="W2129">
        <v>-8.3724447789215548E-2</v>
      </c>
      <c r="X2129">
        <v>-8.1537527060551493E-2</v>
      </c>
      <c r="Y2129">
        <v>3.0902398190419629E-2</v>
      </c>
      <c r="Z2129">
        <v>-1.908042248073916E-2</v>
      </c>
      <c r="AA2129">
        <v>2.7760037561655911E-2</v>
      </c>
      <c r="AB2129">
        <v>-9.2790248103685816E-3</v>
      </c>
      <c r="AC2129">
        <v>4.8879229524129656E-3</v>
      </c>
      <c r="AD2129">
        <v>-1.930697653795749E-3</v>
      </c>
      <c r="AE2129">
        <v>-4.4277279706079259E-3</v>
      </c>
    </row>
    <row r="2130" spans="1:31" x14ac:dyDescent="0.35">
      <c r="A2130" s="2">
        <v>37615</v>
      </c>
      <c r="B2130">
        <v>-2.422386352142134</v>
      </c>
      <c r="C2130">
        <v>-0.37618552508815828</v>
      </c>
      <c r="D2130">
        <v>0.69509981507485274</v>
      </c>
      <c r="E2130">
        <v>-0.34039508910349681</v>
      </c>
      <c r="F2130">
        <v>0.15444790372664191</v>
      </c>
      <c r="G2130">
        <v>-2.7521099709262399E-2</v>
      </c>
      <c r="H2130">
        <v>-0.1759031340545332</v>
      </c>
      <c r="I2130">
        <v>-0.25877121495593958</v>
      </c>
      <c r="J2130">
        <v>-1.538657944069642E-2</v>
      </c>
      <c r="K2130">
        <v>3.2578709660638472E-2</v>
      </c>
      <c r="L2130">
        <v>-0.35271087120164768</v>
      </c>
      <c r="M2130">
        <v>-0.17057709007787819</v>
      </c>
      <c r="N2130">
        <v>-0.24839089974496281</v>
      </c>
      <c r="O2130">
        <v>-8.610770251973713E-3</v>
      </c>
      <c r="P2130">
        <v>-9.5712867890884637E-2</v>
      </c>
      <c r="Q2130">
        <v>-0.1239297635443815</v>
      </c>
      <c r="R2130">
        <v>5.6452507521711867E-2</v>
      </c>
      <c r="S2130">
        <v>0.1161457379278696</v>
      </c>
      <c r="T2130">
        <v>5.0394919591499873E-2</v>
      </c>
      <c r="U2130">
        <v>7.4897471366186644E-2</v>
      </c>
      <c r="V2130">
        <v>2.1446101663702869E-2</v>
      </c>
      <c r="W2130">
        <v>-7.8576937075481273E-2</v>
      </c>
      <c r="X2130">
        <v>-8.0093173490337885E-2</v>
      </c>
      <c r="Y2130">
        <v>4.4462234355285582E-2</v>
      </c>
      <c r="Z2130">
        <v>-2.9361527928044358E-2</v>
      </c>
      <c r="AA2130">
        <v>2.8457717098732349E-2</v>
      </c>
      <c r="AB2130">
        <v>-1.7286931966426979E-2</v>
      </c>
      <c r="AC2130">
        <v>4.3139196574741639E-3</v>
      </c>
      <c r="AD2130">
        <v>1.0778801595266239E-3</v>
      </c>
      <c r="AE2130">
        <v>-7.2785704800114133E-3</v>
      </c>
    </row>
    <row r="2131" spans="1:31" x14ac:dyDescent="0.35">
      <c r="A2131" s="2">
        <v>37616</v>
      </c>
      <c r="B2131">
        <v>-2.3883732252830061</v>
      </c>
      <c r="C2131">
        <v>-0.36004810524134678</v>
      </c>
      <c r="D2131">
        <v>0.65818068449676648</v>
      </c>
      <c r="E2131">
        <v>-0.31013255859600558</v>
      </c>
      <c r="F2131">
        <v>0.1696599180908101</v>
      </c>
      <c r="G2131">
        <v>2.1045173704340399E-2</v>
      </c>
      <c r="H2131">
        <v>-0.20503462696728161</v>
      </c>
      <c r="I2131">
        <v>-0.30801856725404742</v>
      </c>
      <c r="J2131">
        <v>6.0652943746445691E-2</v>
      </c>
      <c r="K2131">
        <v>3.7987432206883873E-2</v>
      </c>
      <c r="L2131">
        <v>-0.33807565584201582</v>
      </c>
      <c r="M2131">
        <v>-0.1860998520063312</v>
      </c>
      <c r="N2131">
        <v>-0.32066733939688491</v>
      </c>
      <c r="O2131">
        <v>7.4756044930288394E-3</v>
      </c>
      <c r="P2131">
        <v>-0.1064857448419245</v>
      </c>
      <c r="Q2131">
        <v>-0.17736266332760761</v>
      </c>
      <c r="R2131">
        <v>0.1013206426999414</v>
      </c>
      <c r="S2131">
        <v>0.1585614247402439</v>
      </c>
      <c r="T2131">
        <v>8.7031340574640362E-2</v>
      </c>
      <c r="U2131">
        <v>7.0733636491955743E-2</v>
      </c>
      <c r="V2131">
        <v>-5.937578989372029E-2</v>
      </c>
      <c r="W2131">
        <v>-8.6440631634101872E-2</v>
      </c>
      <c r="X2131">
        <v>-0.1154402770153546</v>
      </c>
      <c r="Y2131">
        <v>1.9588201436087509E-2</v>
      </c>
      <c r="Z2131">
        <v>1.493481326091653E-2</v>
      </c>
      <c r="AA2131">
        <v>2.837684932106847E-2</v>
      </c>
      <c r="AB2131">
        <v>-1.961351426615739E-2</v>
      </c>
      <c r="AC2131">
        <v>7.8238867324743444E-4</v>
      </c>
      <c r="AD2131">
        <v>1.898436899245091E-3</v>
      </c>
      <c r="AE2131">
        <v>-5.8994229985163699E-3</v>
      </c>
    </row>
    <row r="2132" spans="1:31" x14ac:dyDescent="0.35">
      <c r="A2132" s="2">
        <v>37617</v>
      </c>
      <c r="B2132">
        <v>-2.4572707239611491</v>
      </c>
      <c r="C2132">
        <v>-0.36643030651807379</v>
      </c>
      <c r="D2132">
        <v>0.73488092790933246</v>
      </c>
      <c r="E2132">
        <v>-0.44194329376300462</v>
      </c>
      <c r="F2132">
        <v>0.29510256105535432</v>
      </c>
      <c r="G2132">
        <v>9.8919888063768585E-2</v>
      </c>
      <c r="H2132">
        <v>-0.15456338156993829</v>
      </c>
      <c r="I2132">
        <v>-0.34217049343556388</v>
      </c>
      <c r="J2132">
        <v>7.5549877611076066E-2</v>
      </c>
      <c r="K2132">
        <v>-3.418811452861887E-2</v>
      </c>
      <c r="L2132">
        <v>-0.20376860303332611</v>
      </c>
      <c r="M2132">
        <v>-0.1521111735377001</v>
      </c>
      <c r="N2132">
        <v>-0.2364221641610601</v>
      </c>
      <c r="O2132">
        <v>-4.5111246200559452E-2</v>
      </c>
      <c r="P2132">
        <v>-0.1062214723836931</v>
      </c>
      <c r="Q2132">
        <v>-0.1885872571726625</v>
      </c>
      <c r="R2132">
        <v>9.1951285138370614E-2</v>
      </c>
      <c r="S2132">
        <v>0.11862913390965139</v>
      </c>
      <c r="T2132">
        <v>0.1053098074338658</v>
      </c>
      <c r="U2132">
        <v>6.4345491524010645E-2</v>
      </c>
      <c r="V2132">
        <v>-9.7731801098316917E-2</v>
      </c>
      <c r="W2132">
        <v>-0.1175688735277664</v>
      </c>
      <c r="X2132">
        <v>-7.574819184879171E-2</v>
      </c>
      <c r="Y2132">
        <v>1.326495332582028E-2</v>
      </c>
      <c r="Z2132">
        <v>8.8847789806392134E-3</v>
      </c>
      <c r="AA2132">
        <v>1.272473727022579E-2</v>
      </c>
      <c r="AB2132">
        <v>-7.8036367674730973E-3</v>
      </c>
      <c r="AC2132">
        <v>1.511580236154068E-2</v>
      </c>
      <c r="AD2132">
        <v>2.460654839326126E-3</v>
      </c>
      <c r="AE2132">
        <v>-2.8861358272479652E-3</v>
      </c>
    </row>
    <row r="2133" spans="1:31" x14ac:dyDescent="0.35">
      <c r="A2133" s="2">
        <v>37620</v>
      </c>
      <c r="B2133">
        <v>-2.4392000999128758</v>
      </c>
      <c r="C2133">
        <v>-0.34634634059199759</v>
      </c>
      <c r="D2133">
        <v>0.71536728969911623</v>
      </c>
      <c r="E2133">
        <v>-0.42319274593662209</v>
      </c>
      <c r="F2133">
        <v>0.28801139940355169</v>
      </c>
      <c r="G2133">
        <v>9.2575396882382144E-2</v>
      </c>
      <c r="H2133">
        <v>-0.199336353445558</v>
      </c>
      <c r="I2133">
        <v>-0.38544154722094898</v>
      </c>
      <c r="J2133">
        <v>4.2678234976368058E-2</v>
      </c>
      <c r="K2133">
        <v>-1.1717311743261551E-2</v>
      </c>
      <c r="L2133">
        <v>-0.20579856015734041</v>
      </c>
      <c r="M2133">
        <v>-0.1529200712906463</v>
      </c>
      <c r="N2133">
        <v>-0.30495745027964472</v>
      </c>
      <c r="O2133">
        <v>2.8772459048637709E-2</v>
      </c>
      <c r="P2133">
        <v>-0.1064387915154715</v>
      </c>
      <c r="Q2133">
        <v>-0.21041496533919121</v>
      </c>
      <c r="R2133">
        <v>0.1458281720352409</v>
      </c>
      <c r="S2133">
        <v>0.1032665811208195</v>
      </c>
      <c r="T2133">
        <v>9.4831434488497082E-2</v>
      </c>
      <c r="U2133">
        <v>0.13421818742508049</v>
      </c>
      <c r="V2133">
        <v>-5.0125594822683139E-2</v>
      </c>
      <c r="W2133">
        <v>-0.1430360940271698</v>
      </c>
      <c r="X2133">
        <v>-5.2656277047498229E-2</v>
      </c>
      <c r="Y2133">
        <v>1.406465662177951E-2</v>
      </c>
      <c r="Z2133">
        <v>6.7373564811055841E-3</v>
      </c>
      <c r="AA2133">
        <v>1.3305419401732559E-2</v>
      </c>
      <c r="AB2133">
        <v>-1.180212114752437E-2</v>
      </c>
      <c r="AC2133">
        <v>1.6968064904183369E-2</v>
      </c>
      <c r="AD2133">
        <v>5.7172751810971477E-3</v>
      </c>
      <c r="AE2133">
        <v>-3.4420852306115981E-3</v>
      </c>
    </row>
    <row r="2134" spans="1:31" x14ac:dyDescent="0.35">
      <c r="A2134" s="2">
        <v>37621</v>
      </c>
      <c r="B2134">
        <v>-2.417428569929192</v>
      </c>
      <c r="C2134">
        <v>-0.31836887320644702</v>
      </c>
      <c r="D2134">
        <v>0.6894704278531234</v>
      </c>
      <c r="E2134">
        <v>-0.40294891541886479</v>
      </c>
      <c r="F2134">
        <v>0.24919163577274189</v>
      </c>
      <c r="G2134">
        <v>0.1038575883876111</v>
      </c>
      <c r="H2134">
        <v>-0.2208162439017492</v>
      </c>
      <c r="I2134">
        <v>-0.35838816092083609</v>
      </c>
      <c r="J2134">
        <v>5.7147040537584279E-2</v>
      </c>
      <c r="K2134">
        <v>2.593415514633002E-3</v>
      </c>
      <c r="L2134">
        <v>-0.21756325714648481</v>
      </c>
      <c r="M2134">
        <v>-0.16294366815520861</v>
      </c>
      <c r="N2134">
        <v>-0.28951593560380418</v>
      </c>
      <c r="O2134">
        <v>8.5959393109804397E-3</v>
      </c>
      <c r="P2134">
        <v>-9.3907985967888477E-2</v>
      </c>
      <c r="Q2134">
        <v>-0.19396465898561949</v>
      </c>
      <c r="R2134">
        <v>0.1446467879092169</v>
      </c>
      <c r="S2134">
        <v>0.16472575081178359</v>
      </c>
      <c r="T2134">
        <v>0.10296853737139371</v>
      </c>
      <c r="U2134">
        <v>0.1156688874044343</v>
      </c>
      <c r="V2134">
        <v>-1.513634001767097E-2</v>
      </c>
      <c r="W2134">
        <v>-0.14123742646550999</v>
      </c>
      <c r="X2134">
        <v>-6.8316492433380546E-2</v>
      </c>
      <c r="Y2134">
        <v>3.056473969128547E-2</v>
      </c>
      <c r="Z2134">
        <v>5.4454568114048214E-3</v>
      </c>
      <c r="AA2134">
        <v>1.248933538558065E-2</v>
      </c>
      <c r="AB2134">
        <v>-1.7983064724754239E-2</v>
      </c>
      <c r="AC2134">
        <v>1.473718130492015E-2</v>
      </c>
      <c r="AD2134">
        <v>5.8500262425066852E-3</v>
      </c>
      <c r="AE2134">
        <v>-2.0671252458068731E-3</v>
      </c>
    </row>
    <row r="2135" spans="1:31" x14ac:dyDescent="0.35">
      <c r="A2135" s="2">
        <v>37622</v>
      </c>
      <c r="B2135">
        <v>-2.3973156881478479</v>
      </c>
      <c r="C2135">
        <v>-0.28783401291640059</v>
      </c>
      <c r="D2135">
        <v>0.66871965665011079</v>
      </c>
      <c r="E2135">
        <v>-0.37970542619734188</v>
      </c>
      <c r="F2135">
        <v>0.16264158794808431</v>
      </c>
      <c r="G2135">
        <v>8.1240350118433752E-2</v>
      </c>
      <c r="H2135">
        <v>-0.23933128854152261</v>
      </c>
      <c r="I2135">
        <v>-0.33253364737290708</v>
      </c>
      <c r="J2135">
        <v>2.911852843157978E-2</v>
      </c>
      <c r="K2135">
        <v>2.7667181276300669E-2</v>
      </c>
      <c r="L2135">
        <v>-0.26637904793672312</v>
      </c>
      <c r="M2135">
        <v>-0.17582288600681389</v>
      </c>
      <c r="N2135">
        <v>-0.26967403565582132</v>
      </c>
      <c r="O2135">
        <v>-2.0987700629428781E-2</v>
      </c>
      <c r="P2135">
        <v>-9.0301670926849931E-2</v>
      </c>
      <c r="Q2135">
        <v>-0.17388656479548201</v>
      </c>
      <c r="R2135">
        <v>0.12863764711043471</v>
      </c>
      <c r="S2135">
        <v>0.2282515142745368</v>
      </c>
      <c r="T2135">
        <v>0.1090801366321946</v>
      </c>
      <c r="U2135">
        <v>9.6572113888683975E-2</v>
      </c>
      <c r="V2135">
        <v>3.4078564130790218E-2</v>
      </c>
      <c r="W2135">
        <v>-0.1213168578209932</v>
      </c>
      <c r="X2135">
        <v>-9.7237773011074169E-2</v>
      </c>
      <c r="Y2135">
        <v>4.0453544129720742E-2</v>
      </c>
      <c r="Z2135">
        <v>1.265220489353029E-2</v>
      </c>
      <c r="AA2135">
        <v>1.000119806578963E-2</v>
      </c>
      <c r="AB2135">
        <v>-2.9633737915357901E-2</v>
      </c>
      <c r="AC2135">
        <v>1.14804228429174E-2</v>
      </c>
      <c r="AD2135">
        <v>8.6793791472165923E-3</v>
      </c>
      <c r="AE2135">
        <v>-9.4449194898069729E-4</v>
      </c>
    </row>
    <row r="2136" spans="1:31" x14ac:dyDescent="0.35">
      <c r="A2136" s="2">
        <v>37623</v>
      </c>
      <c r="B2136">
        <v>-2.487154758318983</v>
      </c>
      <c r="C2136">
        <v>-0.48252798862664392</v>
      </c>
      <c r="D2136">
        <v>0.94850499103603259</v>
      </c>
      <c r="E2136">
        <v>-0.40541979378160481</v>
      </c>
      <c r="F2136">
        <v>-4.7654596683508223E-2</v>
      </c>
      <c r="G2136">
        <v>-8.20065703569237E-2</v>
      </c>
      <c r="H2136">
        <v>0.1066699392262617</v>
      </c>
      <c r="I2136">
        <v>-0.17107622925832541</v>
      </c>
      <c r="J2136">
        <v>-3.4857920501092481E-2</v>
      </c>
      <c r="K2136">
        <v>0.12872623049745621</v>
      </c>
      <c r="L2136">
        <v>-0.34158938780595932</v>
      </c>
      <c r="M2136">
        <v>-0.13802076802554619</v>
      </c>
      <c r="N2136">
        <v>-0.17191083308518701</v>
      </c>
      <c r="O2136">
        <v>5.861764251626005E-3</v>
      </c>
      <c r="P2136">
        <v>-0.25754229643418319</v>
      </c>
      <c r="Q2136">
        <v>-9.2026278115102875E-2</v>
      </c>
      <c r="R2136">
        <v>7.512227931539768E-2</v>
      </c>
      <c r="S2136">
        <v>0.29636332142002059</v>
      </c>
      <c r="T2136">
        <v>0.1663910530495136</v>
      </c>
      <c r="U2136">
        <v>2.175179120488992E-2</v>
      </c>
      <c r="V2136">
        <v>8.6495674187494181E-2</v>
      </c>
      <c r="W2136">
        <v>-8.1486112363464744E-2</v>
      </c>
      <c r="X2136">
        <v>-0.11981369378827</v>
      </c>
      <c r="Y2136">
        <v>-1.320892021849213E-2</v>
      </c>
      <c r="Z2136">
        <v>-2.4615084170650021E-2</v>
      </c>
      <c r="AA2136">
        <v>1.4364986958932451E-2</v>
      </c>
      <c r="AB2136">
        <v>-1.0801115364461799E-2</v>
      </c>
      <c r="AC2136">
        <v>3.2749154622350472E-2</v>
      </c>
      <c r="AD2136">
        <v>-3.9977810855263913E-3</v>
      </c>
      <c r="AE2136">
        <v>-3.8800808595307401E-3</v>
      </c>
    </row>
    <row r="2137" spans="1:31" x14ac:dyDescent="0.35">
      <c r="A2137" s="2">
        <v>37624</v>
      </c>
      <c r="B2137">
        <v>-2.4769149079002171</v>
      </c>
      <c r="C2137">
        <v>-0.45912293729278297</v>
      </c>
      <c r="D2137">
        <v>0.92258508507843862</v>
      </c>
      <c r="E2137">
        <v>-0.40164517650782761</v>
      </c>
      <c r="F2137">
        <v>-3.2683942292226931E-2</v>
      </c>
      <c r="G2137">
        <v>-6.0655327855754441E-2</v>
      </c>
      <c r="H2137">
        <v>8.6329561567150132E-2</v>
      </c>
      <c r="I2137">
        <v>-0.16108353980254181</v>
      </c>
      <c r="J2137">
        <v>-1.5698276620098039E-2</v>
      </c>
      <c r="K2137">
        <v>0.1243870526889797</v>
      </c>
      <c r="L2137">
        <v>-0.32572101656553148</v>
      </c>
      <c r="M2137">
        <v>-0.1285997542150463</v>
      </c>
      <c r="N2137">
        <v>-0.1623689603091367</v>
      </c>
      <c r="O2137">
        <v>3.1628284760814702E-3</v>
      </c>
      <c r="P2137">
        <v>-0.2029631062488359</v>
      </c>
      <c r="Q2137">
        <v>-6.0456449998417323E-2</v>
      </c>
      <c r="R2137">
        <v>4.8544643192679982E-2</v>
      </c>
      <c r="S2137">
        <v>0.24553463520333799</v>
      </c>
      <c r="T2137">
        <v>0.14446569657786679</v>
      </c>
      <c r="U2137">
        <v>5.8528879595390333E-2</v>
      </c>
      <c r="V2137">
        <v>0.1283409295620786</v>
      </c>
      <c r="W2137">
        <v>-8.4336134555405937E-2</v>
      </c>
      <c r="X2137">
        <v>-0.10836698459187161</v>
      </c>
      <c r="Y2137">
        <v>-1.1628216184674731E-2</v>
      </c>
      <c r="Z2137">
        <v>-2.0759137843282621E-2</v>
      </c>
      <c r="AA2137">
        <v>8.8477106372066173E-3</v>
      </c>
      <c r="AB2137">
        <v>-8.7334462376961516E-3</v>
      </c>
      <c r="AC2137">
        <v>3.0340341600867019E-2</v>
      </c>
      <c r="AD2137">
        <v>-1.8312440347548341E-3</v>
      </c>
      <c r="AE2137">
        <v>-1.860859644314757E-3</v>
      </c>
    </row>
    <row r="2138" spans="1:31" x14ac:dyDescent="0.35">
      <c r="A2138" s="2">
        <v>37627</v>
      </c>
      <c r="B2138">
        <v>-2.4599754661145261</v>
      </c>
      <c r="C2138">
        <v>-0.47362839732419981</v>
      </c>
      <c r="D2138">
        <v>0.89586192171095758</v>
      </c>
      <c r="E2138">
        <v>-0.35987511188247512</v>
      </c>
      <c r="F2138">
        <v>-0.2149540408870064</v>
      </c>
      <c r="G2138">
        <v>-0.12680963171228049</v>
      </c>
      <c r="H2138">
        <v>0.12564494145795629</v>
      </c>
      <c r="I2138">
        <v>-0.17269557774838401</v>
      </c>
      <c r="J2138">
        <v>-5.9478289375799291E-2</v>
      </c>
      <c r="K2138">
        <v>0.18552677097027021</v>
      </c>
      <c r="L2138">
        <v>-0.46311241563362893</v>
      </c>
      <c r="M2138">
        <v>-0.1217288985413892</v>
      </c>
      <c r="N2138">
        <v>-0.19793630038241319</v>
      </c>
      <c r="O2138">
        <v>4.4139151330979093E-2</v>
      </c>
      <c r="P2138">
        <v>-0.25681051581916009</v>
      </c>
      <c r="Q2138">
        <v>-7.488768468271248E-2</v>
      </c>
      <c r="R2138">
        <v>6.4185848854156513E-2</v>
      </c>
      <c r="S2138">
        <v>0.27800233269476271</v>
      </c>
      <c r="T2138">
        <v>0.1592026411211567</v>
      </c>
      <c r="U2138">
        <v>5.9724247243743478E-2</v>
      </c>
      <c r="V2138">
        <v>8.8774922330448328E-2</v>
      </c>
      <c r="W2138">
        <v>-6.119507999698022E-2</v>
      </c>
      <c r="X2138">
        <v>-8.6988708528960665E-2</v>
      </c>
      <c r="Y2138">
        <v>-2.7343472378196711E-2</v>
      </c>
      <c r="Z2138">
        <v>-1.499150212892977E-2</v>
      </c>
      <c r="AA2138">
        <v>1.4501637075264801E-2</v>
      </c>
      <c r="AB2138">
        <v>-9.3699858093815452E-3</v>
      </c>
      <c r="AC2138">
        <v>2.5134137709651921E-2</v>
      </c>
      <c r="AD2138">
        <v>-4.311837115918352E-3</v>
      </c>
      <c r="AE2138">
        <v>-1.0630262473404579E-3</v>
      </c>
    </row>
    <row r="2139" spans="1:31" x14ac:dyDescent="0.35">
      <c r="A2139" s="2">
        <v>37628</v>
      </c>
      <c r="B2139">
        <v>-2.4553366970527728</v>
      </c>
      <c r="C2139">
        <v>-0.45277644284115331</v>
      </c>
      <c r="D2139">
        <v>0.87672246888860839</v>
      </c>
      <c r="E2139">
        <v>-0.36660471680460632</v>
      </c>
      <c r="F2139">
        <v>-0.18128114112237101</v>
      </c>
      <c r="G2139">
        <v>-0.1178672780545879</v>
      </c>
      <c r="H2139">
        <v>9.9798703648441636E-2</v>
      </c>
      <c r="I2139">
        <v>-0.18390916183228881</v>
      </c>
      <c r="J2139">
        <v>-6.7519923420177499E-2</v>
      </c>
      <c r="K2139">
        <v>0.1804290557284654</v>
      </c>
      <c r="L2139">
        <v>-0.45077738000485418</v>
      </c>
      <c r="M2139">
        <v>-8.4734849095047304E-2</v>
      </c>
      <c r="N2139">
        <v>-0.12963650330804671</v>
      </c>
      <c r="O2139">
        <v>1.34307084190618E-2</v>
      </c>
      <c r="P2139">
        <v>-0.18952789123136851</v>
      </c>
      <c r="Q2139">
        <v>-3.7208593049745081E-2</v>
      </c>
      <c r="R2139">
        <v>1.9645878207731709E-2</v>
      </c>
      <c r="S2139">
        <v>0.19606434018531699</v>
      </c>
      <c r="T2139">
        <v>0.1097992554736078</v>
      </c>
      <c r="U2139">
        <v>5.5945603099784469E-2</v>
      </c>
      <c r="V2139">
        <v>7.3948185180781029E-2</v>
      </c>
      <c r="W2139">
        <v>-7.3920358613336734E-2</v>
      </c>
      <c r="X2139">
        <v>-7.7863606138291019E-2</v>
      </c>
      <c r="Y2139">
        <v>-2.7641506183384051E-2</v>
      </c>
      <c r="Z2139">
        <v>-4.6521458887449808E-4</v>
      </c>
      <c r="AA2139">
        <v>1.319525417754294E-2</v>
      </c>
      <c r="AB2139">
        <v>-5.5041408509950238E-3</v>
      </c>
      <c r="AC2139">
        <v>2.1916169408112481E-2</v>
      </c>
      <c r="AD2139">
        <v>-4.5726377362527637E-3</v>
      </c>
      <c r="AE2139">
        <v>-2.5926825693041609E-3</v>
      </c>
    </row>
    <row r="2140" spans="1:31" x14ac:dyDescent="0.35">
      <c r="A2140" s="2">
        <v>37629</v>
      </c>
      <c r="B2140">
        <v>-2.465299027129821</v>
      </c>
      <c r="C2140">
        <v>-0.43701982720251098</v>
      </c>
      <c r="D2140">
        <v>0.85263217689996984</v>
      </c>
      <c r="E2140">
        <v>-0.39313894888271889</v>
      </c>
      <c r="F2140">
        <v>-7.9827257077061536E-2</v>
      </c>
      <c r="G2140">
        <v>-7.9967727687552198E-2</v>
      </c>
      <c r="H2140">
        <v>5.9641277097265577E-2</v>
      </c>
      <c r="I2140">
        <v>-0.1853078839695598</v>
      </c>
      <c r="J2140">
        <v>-2.25976865636267E-2</v>
      </c>
      <c r="K2140">
        <v>0.1059067792400892</v>
      </c>
      <c r="L2140">
        <v>-0.3844882050864491</v>
      </c>
      <c r="M2140">
        <v>-0.1079465356581526</v>
      </c>
      <c r="N2140">
        <v>-0.13953369970773069</v>
      </c>
      <c r="O2140">
        <v>-1.7659211593116779E-2</v>
      </c>
      <c r="P2140">
        <v>-0.18476146171767269</v>
      </c>
      <c r="Q2140">
        <v>-5.6099868537384613E-2</v>
      </c>
      <c r="R2140">
        <v>-2.2084601941748151E-2</v>
      </c>
      <c r="S2140">
        <v>0.100456493094514</v>
      </c>
      <c r="T2140">
        <v>5.4132329153551442E-2</v>
      </c>
      <c r="U2140">
        <v>-9.6115641887395548E-3</v>
      </c>
      <c r="V2140">
        <v>-6.9028111328789553E-3</v>
      </c>
      <c r="W2140">
        <v>-9.3494488124821196E-2</v>
      </c>
      <c r="X2140">
        <v>-7.3689020139236117E-2</v>
      </c>
      <c r="Y2140">
        <v>-2.491391720396462E-2</v>
      </c>
      <c r="Z2140">
        <v>2.060784020031891E-2</v>
      </c>
      <c r="AA2140">
        <v>1.6416985054572342E-2</v>
      </c>
      <c r="AB2140">
        <v>-1.0245176654826869E-3</v>
      </c>
      <c r="AC2140">
        <v>2.1504230452144089E-2</v>
      </c>
      <c r="AD2140">
        <v>-4.6384796269347342E-3</v>
      </c>
      <c r="AE2140">
        <v>-1.2456643839177581E-3</v>
      </c>
    </row>
    <row r="2141" spans="1:31" x14ac:dyDescent="0.35">
      <c r="A2141" s="2">
        <v>37630</v>
      </c>
      <c r="B2141">
        <v>-2.4792792416689631</v>
      </c>
      <c r="C2141">
        <v>-0.51213723194112826</v>
      </c>
      <c r="D2141">
        <v>0.98903546139674114</v>
      </c>
      <c r="E2141">
        <v>-0.36909059055166421</v>
      </c>
      <c r="F2141">
        <v>-0.16700938688070621</v>
      </c>
      <c r="G2141">
        <v>-0.14349907183064359</v>
      </c>
      <c r="H2141">
        <v>0.2032704016480826</v>
      </c>
      <c r="I2141">
        <v>-9.1933255028747538E-2</v>
      </c>
      <c r="J2141">
        <v>-4.7043589836173162E-2</v>
      </c>
      <c r="K2141">
        <v>0.19450203488613529</v>
      </c>
      <c r="L2141">
        <v>-0.40362149676797821</v>
      </c>
      <c r="M2141">
        <v>-9.0109327797564795E-2</v>
      </c>
      <c r="N2141">
        <v>-9.7264059811220507E-2</v>
      </c>
      <c r="O2141">
        <v>1.055827729550694E-2</v>
      </c>
      <c r="P2141">
        <v>-0.19080847552625291</v>
      </c>
      <c r="Q2141">
        <v>2.6465319164501719E-2</v>
      </c>
      <c r="R2141">
        <v>-6.9155230571043474E-2</v>
      </c>
      <c r="S2141">
        <v>0.12334704179460219</v>
      </c>
      <c r="T2141">
        <v>8.2562296873106331E-2</v>
      </c>
      <c r="U2141">
        <v>-5.1235815735003652E-2</v>
      </c>
      <c r="V2141">
        <v>7.7119565561464874E-4</v>
      </c>
      <c r="W2141">
        <v>-7.2457849555709913E-2</v>
      </c>
      <c r="X2141">
        <v>-7.727078094987766E-2</v>
      </c>
      <c r="Y2141">
        <v>-3.2058336975579887E-2</v>
      </c>
      <c r="Z2141">
        <v>4.046185418744689E-3</v>
      </c>
      <c r="AA2141">
        <v>1.9847512773406031E-2</v>
      </c>
      <c r="AB2141">
        <v>1.8385738842307221E-3</v>
      </c>
      <c r="AC2141">
        <v>2.821914040922735E-2</v>
      </c>
      <c r="AD2141">
        <v>-5.428023627179022E-3</v>
      </c>
      <c r="AE2141">
        <v>-3.7452395858297558E-3</v>
      </c>
    </row>
    <row r="2142" spans="1:31" x14ac:dyDescent="0.35">
      <c r="A2142" s="2">
        <v>37631</v>
      </c>
      <c r="B2142">
        <v>-2.4652130815432529</v>
      </c>
      <c r="C2142">
        <v>-0.49062416889401889</v>
      </c>
      <c r="D2142">
        <v>0.96849417396172177</v>
      </c>
      <c r="E2142">
        <v>-0.36493509668645852</v>
      </c>
      <c r="F2142">
        <v>-0.15768238899671</v>
      </c>
      <c r="G2142">
        <v>-0.13841710201887339</v>
      </c>
      <c r="H2142">
        <v>0.18176102219212401</v>
      </c>
      <c r="I2142">
        <v>-8.7149369328863788E-2</v>
      </c>
      <c r="J2142">
        <v>-4.1670936538528228E-2</v>
      </c>
      <c r="K2142">
        <v>0.17439173935797289</v>
      </c>
      <c r="L2142">
        <v>-0.41035134569953963</v>
      </c>
      <c r="M2142">
        <v>-7.3733556496117847E-2</v>
      </c>
      <c r="N2142">
        <v>-1.419138850485298E-2</v>
      </c>
      <c r="O2142">
        <v>-7.6130369694748137E-2</v>
      </c>
      <c r="P2142">
        <v>-0.1545226524388186</v>
      </c>
      <c r="Q2142">
        <v>7.1260160867728392E-2</v>
      </c>
      <c r="R2142">
        <v>-0.1523147194711407</v>
      </c>
      <c r="S2142">
        <v>8.7680421877099318E-2</v>
      </c>
      <c r="T2142">
        <v>4.6504159278379253E-2</v>
      </c>
      <c r="U2142">
        <v>-0.14192606783327291</v>
      </c>
      <c r="V2142">
        <v>-5.1969594836724031E-2</v>
      </c>
      <c r="W2142">
        <v>-5.5143010396245543E-2</v>
      </c>
      <c r="X2142">
        <v>-7.638748868234875E-2</v>
      </c>
      <c r="Y2142">
        <v>-3.3098864391251592E-2</v>
      </c>
      <c r="Z2142">
        <v>5.0799451270943062E-2</v>
      </c>
      <c r="AA2142">
        <v>2.0750702678470279E-2</v>
      </c>
      <c r="AB2142">
        <v>1.015547907307991E-3</v>
      </c>
      <c r="AC2142">
        <v>2.5620595874792051E-2</v>
      </c>
      <c r="AD2142">
        <v>-6.5936652289501152E-3</v>
      </c>
      <c r="AE2142">
        <v>-5.1108802121289307E-3</v>
      </c>
    </row>
    <row r="2143" spans="1:31" x14ac:dyDescent="0.35">
      <c r="A2143" s="2">
        <v>37634</v>
      </c>
      <c r="B2143">
        <v>-2.451377294040233</v>
      </c>
      <c r="C2143">
        <v>-0.46707786417698849</v>
      </c>
      <c r="D2143">
        <v>0.95027225928556747</v>
      </c>
      <c r="E2143">
        <v>-0.36185636369847729</v>
      </c>
      <c r="F2143">
        <v>-0.22124458843699379</v>
      </c>
      <c r="G2143">
        <v>-0.14381169405933569</v>
      </c>
      <c r="H2143">
        <v>0.1575893944142108</v>
      </c>
      <c r="I2143">
        <v>-0.1129970718438707</v>
      </c>
      <c r="J2143">
        <v>-3.6909875447781682E-2</v>
      </c>
      <c r="K2143">
        <v>0.1396327231016701</v>
      </c>
      <c r="L2143">
        <v>-0.42179790497332698</v>
      </c>
      <c r="M2143">
        <v>-8.8277075896069493E-2</v>
      </c>
      <c r="N2143">
        <v>1.022922158531343E-2</v>
      </c>
      <c r="O2143">
        <v>-0.16225969063881929</v>
      </c>
      <c r="P2143">
        <v>-0.19385824051373951</v>
      </c>
      <c r="Q2143">
        <v>3.839937964813455E-2</v>
      </c>
      <c r="R2143">
        <v>-0.15233749730355989</v>
      </c>
      <c r="S2143">
        <v>0.13693681463425589</v>
      </c>
      <c r="T2143">
        <v>3.5400167614112757E-2</v>
      </c>
      <c r="U2143">
        <v>-0.12656989605073921</v>
      </c>
      <c r="V2143">
        <v>5.9121091796165363E-2</v>
      </c>
      <c r="W2143">
        <v>-4.3075533539100798E-2</v>
      </c>
      <c r="X2143">
        <v>-0.1062948328288013</v>
      </c>
      <c r="Y2143">
        <v>-1.0282009126351681E-2</v>
      </c>
      <c r="Z2143">
        <v>4.7339045741563071E-2</v>
      </c>
      <c r="AA2143">
        <v>1.8909019773968722E-2</v>
      </c>
      <c r="AB2143">
        <v>-1.263041604715609E-2</v>
      </c>
      <c r="AC2143">
        <v>2.4508552088476888E-2</v>
      </c>
      <c r="AD2143">
        <v>-8.0810362807621355E-3</v>
      </c>
      <c r="AE2143">
        <v>-7.234157629298031E-3</v>
      </c>
    </row>
    <row r="2144" spans="1:31" x14ac:dyDescent="0.35">
      <c r="A2144" s="2">
        <v>37635</v>
      </c>
      <c r="B2144">
        <v>-2.4335674571303718</v>
      </c>
      <c r="C2144">
        <v>-0.45503333691851627</v>
      </c>
      <c r="D2144">
        <v>0.93569110461843641</v>
      </c>
      <c r="E2144">
        <v>-0.35529009876453732</v>
      </c>
      <c r="F2144">
        <v>-0.2470246451071402</v>
      </c>
      <c r="G2144">
        <v>-0.13256290403621021</v>
      </c>
      <c r="H2144">
        <v>0.1329633517964787</v>
      </c>
      <c r="I2144">
        <v>-0.1216807224849749</v>
      </c>
      <c r="J2144">
        <v>-6.579968225625646E-3</v>
      </c>
      <c r="K2144">
        <v>7.070744625868404E-2</v>
      </c>
      <c r="L2144">
        <v>-0.39372690617565759</v>
      </c>
      <c r="M2144">
        <v>-0.1113800920658989</v>
      </c>
      <c r="N2144">
        <v>3.7113119093490132E-2</v>
      </c>
      <c r="O2144">
        <v>-0.25602790975583101</v>
      </c>
      <c r="P2144">
        <v>-0.2193060332256577</v>
      </c>
      <c r="Q2144">
        <v>-1.8857151363473761E-2</v>
      </c>
      <c r="R2144">
        <v>-0.162912545191124</v>
      </c>
      <c r="S2144">
        <v>0.1313586073857459</v>
      </c>
      <c r="T2144">
        <v>3.6064200355115442E-2</v>
      </c>
      <c r="U2144">
        <v>-0.18119259720256489</v>
      </c>
      <c r="V2144">
        <v>2.0803583608415299E-3</v>
      </c>
      <c r="W2144">
        <v>-4.7594383501743942E-2</v>
      </c>
      <c r="X2144">
        <v>-8.4976396655327191E-2</v>
      </c>
      <c r="Y2144">
        <v>5.8621035420416334E-3</v>
      </c>
      <c r="Z2144">
        <v>6.8434440122102674E-2</v>
      </c>
      <c r="AA2144">
        <v>1.6025732205935891E-2</v>
      </c>
      <c r="AB2144">
        <v>-1.5224728929836491E-2</v>
      </c>
      <c r="AC2144">
        <v>2.5332095916034861E-2</v>
      </c>
      <c r="AD2144">
        <v>-8.5797717620177058E-3</v>
      </c>
      <c r="AE2144">
        <v>-6.8125632273249659E-3</v>
      </c>
    </row>
    <row r="2145" spans="1:31" x14ac:dyDescent="0.35">
      <c r="A2145" s="2">
        <v>37636</v>
      </c>
      <c r="B2145">
        <v>-2.4297778552976799</v>
      </c>
      <c r="C2145">
        <v>-0.44262679855126608</v>
      </c>
      <c r="D2145">
        <v>0.89993540006153971</v>
      </c>
      <c r="E2145">
        <v>-0.35476179745710251</v>
      </c>
      <c r="F2145">
        <v>-0.21420417971476821</v>
      </c>
      <c r="G2145">
        <v>-0.1081000489734681</v>
      </c>
      <c r="H2145">
        <v>0.1072200416927066</v>
      </c>
      <c r="I2145">
        <v>-0.1072588424047121</v>
      </c>
      <c r="J2145">
        <v>3.620079229119514E-2</v>
      </c>
      <c r="K2145">
        <v>4.3275474736035782E-2</v>
      </c>
      <c r="L2145">
        <v>-0.39012928014800941</v>
      </c>
      <c r="M2145">
        <v>-0.13997158190289899</v>
      </c>
      <c r="N2145">
        <v>3.3033628451886898E-2</v>
      </c>
      <c r="O2145">
        <v>-0.29816161326269081</v>
      </c>
      <c r="P2145">
        <v>-0.2220729630529675</v>
      </c>
      <c r="Q2145">
        <v>-3.9898121774526812E-2</v>
      </c>
      <c r="R2145">
        <v>-0.18308770505331781</v>
      </c>
      <c r="S2145">
        <v>7.8314181528401236E-2</v>
      </c>
      <c r="T2145">
        <v>5.4478265935097312E-3</v>
      </c>
      <c r="U2145">
        <v>-0.16987390773065961</v>
      </c>
      <c r="V2145">
        <v>7.094642983925028E-4</v>
      </c>
      <c r="W2145">
        <v>-5.3499931496676471E-2</v>
      </c>
      <c r="X2145">
        <v>-6.9496134034090024E-2</v>
      </c>
      <c r="Y2145">
        <v>1.373718673229072E-2</v>
      </c>
      <c r="Z2145">
        <v>7.0450107024359443E-2</v>
      </c>
      <c r="AA2145">
        <v>1.943991073946295E-2</v>
      </c>
      <c r="AB2145">
        <v>-1.5857243938200139E-2</v>
      </c>
      <c r="AC2145">
        <v>2.1788203767205239E-2</v>
      </c>
      <c r="AD2145">
        <v>-8.6128076299564257E-3</v>
      </c>
      <c r="AE2145">
        <v>-6.3736574878543988E-3</v>
      </c>
    </row>
    <row r="2146" spans="1:31" x14ac:dyDescent="0.35">
      <c r="A2146" s="2">
        <v>37637</v>
      </c>
      <c r="B2146">
        <v>-2.4197040931324638</v>
      </c>
      <c r="C2146">
        <v>-0.42144219272551481</v>
      </c>
      <c r="D2146">
        <v>0.86763637480094735</v>
      </c>
      <c r="E2146">
        <v>-0.34683618632637669</v>
      </c>
      <c r="F2146">
        <v>-0.1134072682081104</v>
      </c>
      <c r="G2146">
        <v>-7.9490054825549702E-2</v>
      </c>
      <c r="H2146">
        <v>3.7548916560836157E-2</v>
      </c>
      <c r="I2146">
        <v>-0.1103953328203176</v>
      </c>
      <c r="J2146">
        <v>2.711088623316088E-2</v>
      </c>
      <c r="K2146">
        <v>3.9763991241479522E-2</v>
      </c>
      <c r="L2146">
        <v>-0.32549302650247092</v>
      </c>
      <c r="M2146">
        <v>-0.1123464413439626</v>
      </c>
      <c r="N2146">
        <v>-5.2458049524013789E-3</v>
      </c>
      <c r="O2146">
        <v>-0.20713718293875041</v>
      </c>
      <c r="P2146">
        <v>-0.1220364334085989</v>
      </c>
      <c r="Q2146">
        <v>-4.495492977645061E-2</v>
      </c>
      <c r="R2146">
        <v>-0.1215564686045757</v>
      </c>
      <c r="S2146">
        <v>-4.5277059421845449E-2</v>
      </c>
      <c r="T2146">
        <v>-5.5402665563775476E-3</v>
      </c>
      <c r="U2146">
        <v>-5.7686663442892E-2</v>
      </c>
      <c r="V2146">
        <v>5.553260556692069E-2</v>
      </c>
      <c r="W2146">
        <v>-7.449244302736921E-2</v>
      </c>
      <c r="X2146">
        <v>8.852043228017227E-3</v>
      </c>
      <c r="Y2146">
        <v>1.8240123792275308E-2</v>
      </c>
      <c r="Z2146">
        <v>5.4879789935886499E-2</v>
      </c>
      <c r="AA2146">
        <v>1.960218500020823E-2</v>
      </c>
      <c r="AB2146">
        <v>-1.072086323952233E-2</v>
      </c>
      <c r="AC2146">
        <v>1.9332251383729019E-2</v>
      </c>
      <c r="AD2146">
        <v>-4.3669997256644876E-3</v>
      </c>
      <c r="AE2146">
        <v>-5.0880382989089926E-3</v>
      </c>
    </row>
    <row r="2147" spans="1:31" x14ac:dyDescent="0.35">
      <c r="A2147" s="2">
        <v>37638</v>
      </c>
      <c r="B2147">
        <v>-2.4306210447066672</v>
      </c>
      <c r="C2147">
        <v>-0.4093650193029249</v>
      </c>
      <c r="D2147">
        <v>0.84937332912973729</v>
      </c>
      <c r="E2147">
        <v>-0.373854886923838</v>
      </c>
      <c r="F2147">
        <v>-3.0682625911229961E-2</v>
      </c>
      <c r="G2147">
        <v>-4.6683712804620123E-2</v>
      </c>
      <c r="H2147">
        <v>7.5536400765121754E-3</v>
      </c>
      <c r="I2147">
        <v>-0.1228003601578795</v>
      </c>
      <c r="J2147">
        <v>5.3156731620713923E-2</v>
      </c>
      <c r="K2147">
        <v>2.5720752787316572E-3</v>
      </c>
      <c r="L2147">
        <v>-0.29944808213122232</v>
      </c>
      <c r="M2147">
        <v>-0.12894250679785221</v>
      </c>
      <c r="N2147">
        <v>-1.2547375892687019E-2</v>
      </c>
      <c r="O2147">
        <v>-0.23102709600163179</v>
      </c>
      <c r="P2147">
        <v>-0.13057932257202071</v>
      </c>
      <c r="Q2147">
        <v>-4.9115280279025023E-2</v>
      </c>
      <c r="R2147">
        <v>-0.1207872824797383</v>
      </c>
      <c r="S2147">
        <v>-1.756562917245405E-2</v>
      </c>
      <c r="T2147">
        <v>-1.240790139814895E-2</v>
      </c>
      <c r="U2147">
        <v>-3.5452898742567573E-2</v>
      </c>
      <c r="V2147">
        <v>0.12692997095569011</v>
      </c>
      <c r="W2147">
        <v>-7.1373858093856546E-2</v>
      </c>
      <c r="X2147">
        <v>3.3287627174042621E-2</v>
      </c>
      <c r="Y2147">
        <v>4.2481176325323181E-2</v>
      </c>
      <c r="Z2147">
        <v>2.7254502095520008E-2</v>
      </c>
      <c r="AA2147">
        <v>2.4100699548482669E-2</v>
      </c>
      <c r="AB2147">
        <v>-1.389188371426367E-2</v>
      </c>
      <c r="AC2147">
        <v>1.934552839197709E-2</v>
      </c>
      <c r="AD2147">
        <v>-7.3486561866587859E-3</v>
      </c>
      <c r="AE2147">
        <v>-3.9070220095106193E-3</v>
      </c>
    </row>
    <row r="2148" spans="1:31" x14ac:dyDescent="0.35">
      <c r="A2148" s="2">
        <v>37641</v>
      </c>
      <c r="B2148">
        <v>-2.4298805833358799</v>
      </c>
      <c r="C2148">
        <v>-0.37152980122465112</v>
      </c>
      <c r="D2148">
        <v>0.81978158897292785</v>
      </c>
      <c r="E2148">
        <v>-0.3921329833746352</v>
      </c>
      <c r="F2148">
        <v>4.3224581331184689E-2</v>
      </c>
      <c r="G2148">
        <v>8.3180150171678572E-3</v>
      </c>
      <c r="H2148">
        <v>-4.2061910236903588E-2</v>
      </c>
      <c r="I2148">
        <v>-0.12961787024782109</v>
      </c>
      <c r="J2148">
        <v>9.0164909292444362E-2</v>
      </c>
      <c r="K2148">
        <v>-1.919563043567105E-2</v>
      </c>
      <c r="L2148">
        <v>-0.25897702419740198</v>
      </c>
      <c r="M2148">
        <v>-0.16300482818470299</v>
      </c>
      <c r="N2148">
        <v>-5.828397905403146E-2</v>
      </c>
      <c r="O2148">
        <v>-0.2327452482093845</v>
      </c>
      <c r="P2148">
        <v>-0.1151847957495271</v>
      </c>
      <c r="Q2148">
        <v>-6.5037610111912308E-2</v>
      </c>
      <c r="R2148">
        <v>-0.1142185226066616</v>
      </c>
      <c r="S2148">
        <v>-2.8068054121050911E-2</v>
      </c>
      <c r="T2148">
        <v>-9.712303936725078E-3</v>
      </c>
      <c r="U2148">
        <v>-7.2103498170057673E-3</v>
      </c>
      <c r="V2148">
        <v>0.1711014314271021</v>
      </c>
      <c r="W2148">
        <v>-6.7265196997771309E-2</v>
      </c>
      <c r="X2148">
        <v>2.7692299373283751E-2</v>
      </c>
      <c r="Y2148">
        <v>6.1595856812012489E-2</v>
      </c>
      <c r="Z2148">
        <v>1.438354915015695E-2</v>
      </c>
      <c r="AA2148">
        <v>2.2618596210535549E-2</v>
      </c>
      <c r="AB2148">
        <v>-1.7026510154628988E-2</v>
      </c>
      <c r="AC2148">
        <v>1.754623191316064E-2</v>
      </c>
      <c r="AD2148">
        <v>-4.8497641761959974E-3</v>
      </c>
      <c r="AE2148">
        <v>-4.1803719903832724E-3</v>
      </c>
    </row>
    <row r="2149" spans="1:31" x14ac:dyDescent="0.35">
      <c r="A2149" s="2">
        <v>37642</v>
      </c>
      <c r="B2149">
        <v>-2.4478363791018012</v>
      </c>
      <c r="C2149">
        <v>-0.36140102560752158</v>
      </c>
      <c r="D2149">
        <v>0.78896910372387996</v>
      </c>
      <c r="E2149">
        <v>-0.42423890975399792</v>
      </c>
      <c r="F2149">
        <v>0.17535397604285069</v>
      </c>
      <c r="G2149">
        <v>4.6331825022466931E-2</v>
      </c>
      <c r="H2149">
        <v>-8.7356341261352471E-2</v>
      </c>
      <c r="I2149">
        <v>-0.15660107198783471</v>
      </c>
      <c r="J2149">
        <v>8.153413848031639E-2</v>
      </c>
      <c r="K2149">
        <v>-3.577488755421683E-2</v>
      </c>
      <c r="L2149">
        <v>-0.22259929891885391</v>
      </c>
      <c r="M2149">
        <v>-0.1548040892168204</v>
      </c>
      <c r="N2149">
        <v>-0.12018563774973059</v>
      </c>
      <c r="O2149">
        <v>-0.12519256270575449</v>
      </c>
      <c r="P2149">
        <v>-7.9745765122600287E-2</v>
      </c>
      <c r="Q2149">
        <v>-4.9324432282863727E-2</v>
      </c>
      <c r="R2149">
        <v>-6.5829107256671932E-2</v>
      </c>
      <c r="S2149">
        <v>5.209628842343994E-3</v>
      </c>
      <c r="T2149">
        <v>1.410955962384281E-3</v>
      </c>
      <c r="U2149">
        <v>1.754413728772776E-2</v>
      </c>
      <c r="V2149">
        <v>0.1662638876086463</v>
      </c>
      <c r="W2149">
        <v>-7.4689166578693317E-2</v>
      </c>
      <c r="X2149">
        <v>-5.3399429947652557E-3</v>
      </c>
      <c r="Y2149">
        <v>4.9698877198627818E-2</v>
      </c>
      <c r="Z2149">
        <v>-8.9012873259369327E-3</v>
      </c>
      <c r="AA2149">
        <v>2.3118877311281039E-2</v>
      </c>
      <c r="AB2149">
        <v>-7.8844052008319367E-3</v>
      </c>
      <c r="AC2149">
        <v>1.6881529337603819E-2</v>
      </c>
      <c r="AD2149">
        <v>-2.4637629273204049E-3</v>
      </c>
      <c r="AE2149">
        <v>-3.487257353428511E-3</v>
      </c>
    </row>
    <row r="2150" spans="1:31" x14ac:dyDescent="0.35">
      <c r="A2150" s="2">
        <v>37643</v>
      </c>
      <c r="B2150">
        <v>-2.4519295279121618</v>
      </c>
      <c r="C2150">
        <v>-0.35379020202823802</v>
      </c>
      <c r="D2150">
        <v>0.79069277399353977</v>
      </c>
      <c r="E2150">
        <v>-0.43651833094586773</v>
      </c>
      <c r="F2150">
        <v>0.22778362304857469</v>
      </c>
      <c r="G2150">
        <v>6.227520850701479E-2</v>
      </c>
      <c r="H2150">
        <v>-0.1031039362935408</v>
      </c>
      <c r="I2150">
        <v>-0.1587910755246161</v>
      </c>
      <c r="J2150">
        <v>8.8026650019666808E-2</v>
      </c>
      <c r="K2150">
        <v>-6.7725095455217293E-2</v>
      </c>
      <c r="L2150">
        <v>-0.1711559134828102</v>
      </c>
      <c r="M2150">
        <v>-0.13513323357890339</v>
      </c>
      <c r="N2150">
        <v>-8.5785961857732559E-2</v>
      </c>
      <c r="O2150">
        <v>-0.1262834694156634</v>
      </c>
      <c r="P2150">
        <v>-3.6921690766825339E-2</v>
      </c>
      <c r="Q2150">
        <v>-3.2842332194477498E-2</v>
      </c>
      <c r="R2150">
        <v>-7.4338813892498759E-2</v>
      </c>
      <c r="S2150">
        <v>7.304018790026125E-3</v>
      </c>
      <c r="T2150">
        <v>-4.0784276711546396E-3</v>
      </c>
      <c r="U2150">
        <v>1.0190073837042211E-2</v>
      </c>
      <c r="V2150">
        <v>0.14168072215593411</v>
      </c>
      <c r="W2150">
        <v>-9.3533487847604999E-2</v>
      </c>
      <c r="X2150">
        <v>-1.2121235462702039E-2</v>
      </c>
      <c r="Y2150">
        <v>5.4391248020445787E-2</v>
      </c>
      <c r="Z2150">
        <v>-2.1150356618472609E-2</v>
      </c>
      <c r="AA2150">
        <v>2.0759141956380411E-2</v>
      </c>
      <c r="AB2150">
        <v>4.1941748588028902E-4</v>
      </c>
      <c r="AC2150">
        <v>1.6684334805649119E-2</v>
      </c>
      <c r="AD2150">
        <v>-1.880611485107823E-3</v>
      </c>
      <c r="AE2150">
        <v>-3.0701231716688468E-3</v>
      </c>
    </row>
    <row r="2151" spans="1:31" x14ac:dyDescent="0.35">
      <c r="A2151" s="2">
        <v>37644</v>
      </c>
      <c r="B2151">
        <v>-2.4150644933845351</v>
      </c>
      <c r="C2151">
        <v>-0.35283441454609987</v>
      </c>
      <c r="D2151">
        <v>0.76295439378314955</v>
      </c>
      <c r="E2151">
        <v>-0.36821281883749662</v>
      </c>
      <c r="F2151">
        <v>0.17209935243047431</v>
      </c>
      <c r="G2151">
        <v>1.6076963344151068E-2</v>
      </c>
      <c r="H2151">
        <v>-0.1310292384310302</v>
      </c>
      <c r="I2151">
        <v>-0.14010847819010311</v>
      </c>
      <c r="J2151">
        <v>6.0562780166565792E-2</v>
      </c>
      <c r="K2151">
        <v>-3.7962861703400852E-2</v>
      </c>
      <c r="L2151">
        <v>-0.21521643730977871</v>
      </c>
      <c r="M2151">
        <v>-0.14688131089859449</v>
      </c>
      <c r="N2151">
        <v>-0.1221831081272262</v>
      </c>
      <c r="O2151">
        <v>-9.6285041050868894E-2</v>
      </c>
      <c r="P2151">
        <v>-2.651023561487606E-2</v>
      </c>
      <c r="Q2151">
        <v>-7.2307746760984226E-2</v>
      </c>
      <c r="R2151">
        <v>-3.5716527662843743E-2</v>
      </c>
      <c r="S2151">
        <v>-5.7726013471370727E-2</v>
      </c>
      <c r="T2151">
        <v>7.5347883130853551E-3</v>
      </c>
      <c r="U2151">
        <v>6.7855792749958441E-2</v>
      </c>
      <c r="V2151">
        <v>0.12843874703407271</v>
      </c>
      <c r="W2151">
        <v>-9.3484201350822402E-2</v>
      </c>
      <c r="X2151">
        <v>5.463114671126517E-2</v>
      </c>
      <c r="Y2151">
        <v>5.4029344094749437E-2</v>
      </c>
      <c r="Z2151">
        <v>-3.0671195313611961E-2</v>
      </c>
      <c r="AA2151">
        <v>2.705144842535202E-2</v>
      </c>
      <c r="AB2151">
        <v>5.5113105281004611E-4</v>
      </c>
      <c r="AC2151">
        <v>1.068513658274981E-2</v>
      </c>
      <c r="AD2151">
        <v>-2.5083992997911729E-3</v>
      </c>
      <c r="AE2151">
        <v>-4.2169124933983072E-3</v>
      </c>
    </row>
    <row r="2152" spans="1:31" x14ac:dyDescent="0.35">
      <c r="A2152" s="2">
        <v>37645</v>
      </c>
      <c r="B2152">
        <v>-2.456307156354244</v>
      </c>
      <c r="C2152">
        <v>-0.38746610216631222</v>
      </c>
      <c r="D2152">
        <v>0.70575877174835855</v>
      </c>
      <c r="E2152">
        <v>-0.40693731723288029</v>
      </c>
      <c r="F2152">
        <v>0.32235510177592652</v>
      </c>
      <c r="G2152">
        <v>6.0883585051912957E-2</v>
      </c>
      <c r="H2152">
        <v>-0.1472461670503476</v>
      </c>
      <c r="I2152">
        <v>-0.1010386215684234</v>
      </c>
      <c r="J2152">
        <v>0.15972811461270101</v>
      </c>
      <c r="K2152">
        <v>-0.16104734915501551</v>
      </c>
      <c r="L2152">
        <v>-0.17319475965539641</v>
      </c>
      <c r="M2152">
        <v>-0.1882303199718576</v>
      </c>
      <c r="N2152">
        <v>-0.13386137661798511</v>
      </c>
      <c r="O2152">
        <v>-0.14544005228167109</v>
      </c>
      <c r="P2152">
        <v>-5.1744621556824903E-2</v>
      </c>
      <c r="Q2152">
        <v>-0.11245027881137901</v>
      </c>
      <c r="R2152">
        <v>-2.854122188975845E-2</v>
      </c>
      <c r="S2152">
        <v>-3.3287172628873443E-2</v>
      </c>
      <c r="T2152">
        <v>-8.2737944049706604E-3</v>
      </c>
      <c r="U2152">
        <v>0.1062990075645837</v>
      </c>
      <c r="V2152">
        <v>0.19519110319107949</v>
      </c>
      <c r="W2152">
        <v>-8.1529859683837441E-2</v>
      </c>
      <c r="X2152">
        <v>2.9037010725344519E-2</v>
      </c>
      <c r="Y2152">
        <v>8.0819266261713596E-2</v>
      </c>
      <c r="Z2152">
        <v>-8.2300911481314507E-2</v>
      </c>
      <c r="AA2152">
        <v>3.2120562253212352E-2</v>
      </c>
      <c r="AB2152">
        <v>3.7768512272540332E-3</v>
      </c>
      <c r="AC2152">
        <v>8.7731759752772871E-3</v>
      </c>
      <c r="AD2152">
        <v>-4.4969546553594933E-3</v>
      </c>
      <c r="AE2152">
        <v>-5.5609903929150373E-3</v>
      </c>
    </row>
    <row r="2153" spans="1:31" x14ac:dyDescent="0.35">
      <c r="A2153" s="2">
        <v>37648</v>
      </c>
      <c r="B2153">
        <v>-2.4130313773163441</v>
      </c>
      <c r="C2153">
        <v>-0.41975132917715341</v>
      </c>
      <c r="D2153">
        <v>0.6714423754720229</v>
      </c>
      <c r="E2153">
        <v>-0.30357280437440071</v>
      </c>
      <c r="F2153">
        <v>0.41154642910132261</v>
      </c>
      <c r="G2153">
        <v>6.3364266290512599E-4</v>
      </c>
      <c r="H2153">
        <v>-0.19463039350948211</v>
      </c>
      <c r="I2153">
        <v>-9.0708628276881548E-3</v>
      </c>
      <c r="J2153">
        <v>0.17382545275269529</v>
      </c>
      <c r="K2153">
        <v>-0.1857706230877707</v>
      </c>
      <c r="L2153">
        <v>-0.17811390574590069</v>
      </c>
      <c r="M2153">
        <v>-0.23212702286685921</v>
      </c>
      <c r="N2153">
        <v>-0.1341102486102794</v>
      </c>
      <c r="O2153">
        <v>-0.17771502918468321</v>
      </c>
      <c r="P2153">
        <v>-2.6346516707191452E-2</v>
      </c>
      <c r="Q2153">
        <v>-8.0528770892906665E-2</v>
      </c>
      <c r="R2153">
        <v>-7.9628820142354548E-2</v>
      </c>
      <c r="S2153">
        <v>-7.9363461804697222E-2</v>
      </c>
      <c r="T2153">
        <v>-3.013579875412601E-2</v>
      </c>
      <c r="U2153">
        <v>0.1001299073095423</v>
      </c>
      <c r="V2153">
        <v>0.23575950912793331</v>
      </c>
      <c r="W2153">
        <v>-6.2255017975917537E-2</v>
      </c>
      <c r="X2153">
        <v>4.271973454059709E-2</v>
      </c>
      <c r="Y2153">
        <v>9.248740074107259E-2</v>
      </c>
      <c r="Z2153">
        <v>-8.6227609882186834E-2</v>
      </c>
      <c r="AA2153">
        <v>3.46033744810866E-2</v>
      </c>
      <c r="AB2153">
        <v>3.3497230934168981E-3</v>
      </c>
      <c r="AC2153">
        <v>7.6589736464257388E-3</v>
      </c>
      <c r="AD2153">
        <v>-6.3911416862990509E-3</v>
      </c>
      <c r="AE2153">
        <v>-5.840412815256422E-3</v>
      </c>
    </row>
    <row r="2154" spans="1:31" x14ac:dyDescent="0.35">
      <c r="A2154" s="2">
        <v>37649</v>
      </c>
      <c r="B2154">
        <v>-2.433710680606453</v>
      </c>
      <c r="C2154">
        <v>-0.36722940884416883</v>
      </c>
      <c r="D2154">
        <v>0.63846387082006217</v>
      </c>
      <c r="E2154">
        <v>-0.37170083485826688</v>
      </c>
      <c r="F2154">
        <v>0.25250345896796439</v>
      </c>
      <c r="G2154">
        <v>7.1331485138656253E-2</v>
      </c>
      <c r="H2154">
        <v>-0.1414098966494215</v>
      </c>
      <c r="I2154">
        <v>-2.700752482891566E-2</v>
      </c>
      <c r="J2154">
        <v>0.2328009807036048</v>
      </c>
      <c r="K2154">
        <v>-0.13154509750457699</v>
      </c>
      <c r="L2154">
        <v>-0.25061581103999331</v>
      </c>
      <c r="M2154">
        <v>-0.2361286540642594</v>
      </c>
      <c r="N2154">
        <v>-0.1300744077448068</v>
      </c>
      <c r="O2154">
        <v>-0.21916958080238019</v>
      </c>
      <c r="P2154">
        <v>-6.961847494074494E-2</v>
      </c>
      <c r="Q2154">
        <v>-7.9995461954577116E-2</v>
      </c>
      <c r="R2154">
        <v>-0.11040068362992481</v>
      </c>
      <c r="S2154">
        <v>-7.1707182666805785E-2</v>
      </c>
      <c r="T2154">
        <v>-6.1577213445627867E-2</v>
      </c>
      <c r="U2154">
        <v>7.3030109525674916E-2</v>
      </c>
      <c r="V2154">
        <v>0.23709961842511221</v>
      </c>
      <c r="W2154">
        <v>-5.6611581787380967E-2</v>
      </c>
      <c r="X2154">
        <v>3.4199822969820187E-2</v>
      </c>
      <c r="Y2154">
        <v>9.9997092864761841E-2</v>
      </c>
      <c r="Z2154">
        <v>-8.1351918701572754E-2</v>
      </c>
      <c r="AA2154">
        <v>3.868652573485034E-2</v>
      </c>
      <c r="AB2154">
        <v>-2.6444553319868469E-3</v>
      </c>
      <c r="AC2154">
        <v>3.6983028635727208E-3</v>
      </c>
      <c r="AD2154">
        <v>-7.5119516418714546E-3</v>
      </c>
      <c r="AE2154">
        <v>-6.2106521372905883E-3</v>
      </c>
    </row>
    <row r="2155" spans="1:31" x14ac:dyDescent="0.35">
      <c r="A2155" s="2">
        <v>37650</v>
      </c>
      <c r="B2155">
        <v>-2.4370721517795491</v>
      </c>
      <c r="C2155">
        <v>-0.3466183211661692</v>
      </c>
      <c r="D2155">
        <v>0.63803450514928217</v>
      </c>
      <c r="E2155">
        <v>-0.39170124163323039</v>
      </c>
      <c r="F2155">
        <v>0.2632686271168051</v>
      </c>
      <c r="G2155">
        <v>8.6456928606705882E-2</v>
      </c>
      <c r="H2155">
        <v>-0.1384833871592015</v>
      </c>
      <c r="I2155">
        <v>-4.679757535138318E-2</v>
      </c>
      <c r="J2155">
        <v>0.202718535861902</v>
      </c>
      <c r="K2155">
        <v>-7.9604252880807344E-2</v>
      </c>
      <c r="L2155">
        <v>-0.26827705264989582</v>
      </c>
      <c r="M2155">
        <v>-0.2023279912818266</v>
      </c>
      <c r="N2155">
        <v>-0.1014347460194799</v>
      </c>
      <c r="O2155">
        <v>-0.18514451974185059</v>
      </c>
      <c r="P2155">
        <v>-3.5152144328565067E-2</v>
      </c>
      <c r="Q2155">
        <v>-2.468069023230398E-2</v>
      </c>
      <c r="R2155">
        <v>-0.1246410869795961</v>
      </c>
      <c r="S2155">
        <v>-5.010319305206716E-2</v>
      </c>
      <c r="T2155">
        <v>-6.0002021503693138E-2</v>
      </c>
      <c r="U2155">
        <v>4.0678086471401538E-2</v>
      </c>
      <c r="V2155">
        <v>0.19177909926165429</v>
      </c>
      <c r="W2155">
        <v>-6.3655066687736586E-2</v>
      </c>
      <c r="X2155">
        <v>2.464480869567881E-2</v>
      </c>
      <c r="Y2155">
        <v>8.7809751831226954E-2</v>
      </c>
      <c r="Z2155">
        <v>-7.5525209191904863E-2</v>
      </c>
      <c r="AA2155">
        <v>3.9252325920294172E-2</v>
      </c>
      <c r="AB2155">
        <v>1.187377558009131E-3</v>
      </c>
      <c r="AC2155">
        <v>3.0967379084781582E-3</v>
      </c>
      <c r="AD2155">
        <v>-5.6236211134510598E-3</v>
      </c>
      <c r="AE2155">
        <v>-6.5934989608897494E-3</v>
      </c>
    </row>
    <row r="2156" spans="1:31" x14ac:dyDescent="0.35">
      <c r="A2156" s="2">
        <v>37651</v>
      </c>
      <c r="B2156">
        <v>-2.467690619235289</v>
      </c>
      <c r="C2156">
        <v>-0.34337336000951679</v>
      </c>
      <c r="D2156">
        <v>0.60377485009548137</v>
      </c>
      <c r="E2156">
        <v>-0.43830931223001668</v>
      </c>
      <c r="F2156">
        <v>0.40653079138233389</v>
      </c>
      <c r="G2156">
        <v>0.13845838880192129</v>
      </c>
      <c r="H2156">
        <v>-0.17672853527184171</v>
      </c>
      <c r="I2156">
        <v>-5.9631956034409607E-2</v>
      </c>
      <c r="J2156">
        <v>0.22953003791566221</v>
      </c>
      <c r="K2156">
        <v>-0.13005995052344799</v>
      </c>
      <c r="L2156">
        <v>-0.21965472819594389</v>
      </c>
      <c r="M2156">
        <v>-0.20345758904034891</v>
      </c>
      <c r="N2156">
        <v>-0.1353848078951945</v>
      </c>
      <c r="O2156">
        <v>-0.1503786247066434</v>
      </c>
      <c r="P2156">
        <v>-8.6877655487755164E-3</v>
      </c>
      <c r="Q2156">
        <v>-4.6166500888369918E-2</v>
      </c>
      <c r="R2156">
        <v>-0.1005650020631474</v>
      </c>
      <c r="S2156">
        <v>-9.8236685609322361E-2</v>
      </c>
      <c r="T2156">
        <v>-5.1924757538238421E-2</v>
      </c>
      <c r="U2156">
        <v>3.7083333817307863E-2</v>
      </c>
      <c r="V2156">
        <v>0.1724069329085422</v>
      </c>
      <c r="W2156">
        <v>-4.0214840375946588E-2</v>
      </c>
      <c r="X2156">
        <v>2.9102688554410349E-2</v>
      </c>
      <c r="Y2156">
        <v>7.7959660918378013E-2</v>
      </c>
      <c r="Z2156">
        <v>-6.9776151048225751E-2</v>
      </c>
      <c r="AA2156">
        <v>4.3549909543711338E-2</v>
      </c>
      <c r="AB2156">
        <v>4.3653504015812106E-3</v>
      </c>
      <c r="AC2156">
        <v>3.196625276769614E-3</v>
      </c>
      <c r="AD2156">
        <v>-5.677697278618634E-3</v>
      </c>
      <c r="AE2156">
        <v>-6.2365353558403924E-3</v>
      </c>
    </row>
    <row r="2157" spans="1:31" x14ac:dyDescent="0.35">
      <c r="A2157" s="2">
        <v>37652</v>
      </c>
      <c r="B2157">
        <v>-2.4453951948729622</v>
      </c>
      <c r="C2157">
        <v>-0.33180996268129948</v>
      </c>
      <c r="D2157">
        <v>0.55832786666269885</v>
      </c>
      <c r="E2157">
        <v>-0.41204776112484109</v>
      </c>
      <c r="F2157">
        <v>0.41906190137863741</v>
      </c>
      <c r="G2157">
        <v>0.13366708759842019</v>
      </c>
      <c r="H2157">
        <v>-0.2242786197857892</v>
      </c>
      <c r="I2157">
        <v>-0.1024412076987419</v>
      </c>
      <c r="J2157">
        <v>0.21569374258628449</v>
      </c>
      <c r="K2157">
        <v>-0.1355685455532607</v>
      </c>
      <c r="L2157">
        <v>-0.23961352637283459</v>
      </c>
      <c r="M2157">
        <v>-0.18665234973238071</v>
      </c>
      <c r="N2157">
        <v>-0.14925931337939691</v>
      </c>
      <c r="O2157">
        <v>-0.11626486280272449</v>
      </c>
      <c r="P2157">
        <v>9.4019141843398758E-3</v>
      </c>
      <c r="Q2157">
        <v>-6.472898877023639E-2</v>
      </c>
      <c r="R2157">
        <v>-6.4012525359503511E-2</v>
      </c>
      <c r="S2157">
        <v>-2.9535645486123349E-2</v>
      </c>
      <c r="T2157">
        <v>-2.5552753164842051E-2</v>
      </c>
      <c r="U2157">
        <v>-1.9829698824599951E-2</v>
      </c>
      <c r="V2157">
        <v>5.6252829212619961E-2</v>
      </c>
      <c r="W2157">
        <v>-3.2831457801347969E-2</v>
      </c>
      <c r="X2157">
        <v>-1.8340400273215748E-2</v>
      </c>
      <c r="Y2157">
        <v>4.5573884215660693E-2</v>
      </c>
      <c r="Z2157">
        <v>-2.000984662130479E-2</v>
      </c>
      <c r="AA2157">
        <v>4.643747541818706E-2</v>
      </c>
      <c r="AB2157">
        <v>6.9494442013793246E-3</v>
      </c>
      <c r="AC2157">
        <v>-5.0189881768101987E-3</v>
      </c>
      <c r="AD2157">
        <v>-3.24029012916199E-3</v>
      </c>
      <c r="AE2157">
        <v>-7.9049944653794522E-3</v>
      </c>
    </row>
    <row r="2158" spans="1:31" x14ac:dyDescent="0.35">
      <c r="A2158" s="2">
        <v>37655</v>
      </c>
      <c r="B2158">
        <v>-2.4306157238304471</v>
      </c>
      <c r="C2158">
        <v>-0.30310273279705963</v>
      </c>
      <c r="D2158">
        <v>0.51957181092264026</v>
      </c>
      <c r="E2158">
        <v>-0.39959349480835388</v>
      </c>
      <c r="F2158">
        <v>0.37716453309618497</v>
      </c>
      <c r="G2158">
        <v>0.143396513627364</v>
      </c>
      <c r="H2158">
        <v>-0.24498649501674061</v>
      </c>
      <c r="I2158">
        <v>-8.9354222958993229E-2</v>
      </c>
      <c r="J2158">
        <v>0.2223454731059997</v>
      </c>
      <c r="K2158">
        <v>-9.9627160504314333E-2</v>
      </c>
      <c r="L2158">
        <v>-0.2815159620466216</v>
      </c>
      <c r="M2158">
        <v>-0.18359015599431169</v>
      </c>
      <c r="N2158">
        <v>-0.14505721405294189</v>
      </c>
      <c r="O2158">
        <v>-0.1101981127301697</v>
      </c>
      <c r="P2158">
        <v>4.5096917322308479E-2</v>
      </c>
      <c r="Q2158">
        <v>-6.1034171615612108E-2</v>
      </c>
      <c r="R2158">
        <v>-6.4211126335848481E-2</v>
      </c>
      <c r="S2158">
        <v>-5.6029487293643321E-2</v>
      </c>
      <c r="T2158">
        <v>-2.892179820259734E-2</v>
      </c>
      <c r="U2158">
        <v>-3.056570381933094E-2</v>
      </c>
      <c r="V2158">
        <v>2.5473563082824339E-2</v>
      </c>
      <c r="W2158">
        <v>-1.7178565555900159E-2</v>
      </c>
      <c r="X2158">
        <v>-1.8381418611187032E-2</v>
      </c>
      <c r="Y2158">
        <v>4.23301683109494E-2</v>
      </c>
      <c r="Z2158">
        <v>-1.162744736401658E-2</v>
      </c>
      <c r="AA2158">
        <v>5.2682167510974022E-2</v>
      </c>
      <c r="AB2158">
        <v>4.3934599683899973E-3</v>
      </c>
      <c r="AC2158">
        <v>-1.4441940283460179E-2</v>
      </c>
      <c r="AD2158">
        <v>-4.3755816264984936E-3</v>
      </c>
      <c r="AE2158">
        <v>-7.7986191728487203E-3</v>
      </c>
    </row>
    <row r="2159" spans="1:31" x14ac:dyDescent="0.35">
      <c r="A2159" s="2">
        <v>37656</v>
      </c>
      <c r="B2159">
        <v>-2.4367121374471838</v>
      </c>
      <c r="C2159">
        <v>-0.30238088403007551</v>
      </c>
      <c r="D2159">
        <v>0.52375131115869844</v>
      </c>
      <c r="E2159">
        <v>-0.4108849084745621</v>
      </c>
      <c r="F2159">
        <v>0.43371003267243918</v>
      </c>
      <c r="G2159">
        <v>0.17215659282755769</v>
      </c>
      <c r="H2159">
        <v>-0.25068959478582409</v>
      </c>
      <c r="I2159">
        <v>-6.7798234659347131E-2</v>
      </c>
      <c r="J2159">
        <v>0.25464725586940973</v>
      </c>
      <c r="K2159">
        <v>-0.14279590588121549</v>
      </c>
      <c r="L2159">
        <v>-0.22925408185947549</v>
      </c>
      <c r="M2159">
        <v>-0.2259811461343299</v>
      </c>
      <c r="N2159">
        <v>-0.1853788124222745</v>
      </c>
      <c r="O2159">
        <v>-0.1026414130119654</v>
      </c>
      <c r="P2159">
        <v>1.361011190590302E-2</v>
      </c>
      <c r="Q2159">
        <v>-9.6231520011870464E-2</v>
      </c>
      <c r="R2159">
        <v>-3.4457718433983882E-2</v>
      </c>
      <c r="S2159">
        <v>2.1623544443019081E-2</v>
      </c>
      <c r="T2159">
        <v>1.7747609319555279E-2</v>
      </c>
      <c r="U2159">
        <v>-4.7484964096810779E-2</v>
      </c>
      <c r="V2159">
        <v>-9.1655896005321154E-3</v>
      </c>
      <c r="W2159">
        <v>-3.0993941576687681E-2</v>
      </c>
      <c r="X2159">
        <v>-4.2566264347208303E-2</v>
      </c>
      <c r="Y2159">
        <v>4.15424441820074E-2</v>
      </c>
      <c r="Z2159">
        <v>-1.6685820816649519E-2</v>
      </c>
      <c r="AA2159">
        <v>4.5543204906139861E-2</v>
      </c>
      <c r="AB2159">
        <v>6.5724425375211894E-3</v>
      </c>
      <c r="AC2159">
        <v>-9.7227170935353692E-3</v>
      </c>
      <c r="AD2159">
        <v>-1.3195441794843759E-3</v>
      </c>
      <c r="AE2159">
        <v>-4.5806391287789711E-3</v>
      </c>
    </row>
    <row r="2160" spans="1:31" x14ac:dyDescent="0.35">
      <c r="A2160" s="2">
        <v>37657</v>
      </c>
      <c r="B2160">
        <v>-2.4129341374019231</v>
      </c>
      <c r="C2160">
        <v>-0.31551869452436682</v>
      </c>
      <c r="D2160">
        <v>0.54960311322279531</v>
      </c>
      <c r="E2160">
        <v>-0.36198792846865158</v>
      </c>
      <c r="F2160">
        <v>0.40114582611677019</v>
      </c>
      <c r="G2160">
        <v>0.14171410869828399</v>
      </c>
      <c r="H2160">
        <v>-0.21413496244446029</v>
      </c>
      <c r="I2160">
        <v>-1.4792829888247341E-2</v>
      </c>
      <c r="J2160">
        <v>0.25819395759919128</v>
      </c>
      <c r="K2160">
        <v>-8.5862098469369624E-2</v>
      </c>
      <c r="L2160">
        <v>-0.25072366886319281</v>
      </c>
      <c r="M2160">
        <v>-0.25150485277654161</v>
      </c>
      <c r="N2160">
        <v>-0.19481379133555041</v>
      </c>
      <c r="O2160">
        <v>-9.8382824591352683E-2</v>
      </c>
      <c r="P2160">
        <v>-7.7951694643169358E-3</v>
      </c>
      <c r="Q2160">
        <v>-6.667803775593821E-2</v>
      </c>
      <c r="R2160">
        <v>-7.7012008913993291E-2</v>
      </c>
      <c r="S2160">
        <v>1.0737027577209571E-3</v>
      </c>
      <c r="T2160">
        <v>2.9138976458634409E-2</v>
      </c>
      <c r="U2160">
        <v>-9.2519300252870071E-2</v>
      </c>
      <c r="V2160">
        <v>-2.018203454475534E-2</v>
      </c>
      <c r="W2160">
        <v>-1.794826850945818E-2</v>
      </c>
      <c r="X2160">
        <v>-5.7134728926394852E-2</v>
      </c>
      <c r="Y2160">
        <v>3.0600836077377149E-2</v>
      </c>
      <c r="Z2160">
        <v>-1.5023591046644901E-2</v>
      </c>
      <c r="AA2160">
        <v>4.0543983686668228E-2</v>
      </c>
      <c r="AB2160">
        <v>5.0787013918432789E-3</v>
      </c>
      <c r="AC2160">
        <v>-6.4202055619887316E-3</v>
      </c>
      <c r="AD2160">
        <v>-6.4684186419056784E-4</v>
      </c>
      <c r="AE2160">
        <v>-5.7058772515521236E-3</v>
      </c>
    </row>
    <row r="2161" spans="1:31" x14ac:dyDescent="0.35">
      <c r="A2161" s="2">
        <v>37658</v>
      </c>
      <c r="B2161">
        <v>-2.4032160300326781</v>
      </c>
      <c r="C2161">
        <v>-0.30706394172943802</v>
      </c>
      <c r="D2161">
        <v>0.54716339403390368</v>
      </c>
      <c r="E2161">
        <v>-0.35331973420499152</v>
      </c>
      <c r="F2161">
        <v>0.45760507461765998</v>
      </c>
      <c r="G2161">
        <v>0.1421471559440535</v>
      </c>
      <c r="H2161">
        <v>-0.25209047923853972</v>
      </c>
      <c r="I2161">
        <v>-4.0396723695233977E-2</v>
      </c>
      <c r="J2161">
        <v>0.23246917500424469</v>
      </c>
      <c r="K2161">
        <v>-9.9173152335546966E-2</v>
      </c>
      <c r="L2161">
        <v>-0.21248305637036671</v>
      </c>
      <c r="M2161">
        <v>-0.23431964978366121</v>
      </c>
      <c r="N2161">
        <v>-0.22687428556333719</v>
      </c>
      <c r="O2161">
        <v>-4.655926983822966E-2</v>
      </c>
      <c r="P2161">
        <v>2.8788521306972969E-2</v>
      </c>
      <c r="Q2161">
        <v>-6.1108028601084753E-2</v>
      </c>
      <c r="R2161">
        <v>-3.341173717619856E-2</v>
      </c>
      <c r="S2161">
        <v>1.188995956922136E-2</v>
      </c>
      <c r="T2161">
        <v>5.4381282031919727E-2</v>
      </c>
      <c r="U2161">
        <v>-1.47769699292635E-2</v>
      </c>
      <c r="V2161">
        <v>5.7726821739329887E-2</v>
      </c>
      <c r="W2161">
        <v>-1.503103105958007E-2</v>
      </c>
      <c r="X2161">
        <v>-3.9254610345710407E-2</v>
      </c>
      <c r="Y2161">
        <v>3.0242626051262739E-2</v>
      </c>
      <c r="Z2161">
        <v>-2.5993156195245289E-2</v>
      </c>
      <c r="AA2161">
        <v>3.4443353363237887E-2</v>
      </c>
      <c r="AB2161">
        <v>5.8561555017847301E-3</v>
      </c>
      <c r="AC2161">
        <v>-6.3087985809417851E-3</v>
      </c>
      <c r="AD2161">
        <v>1.26370920694373E-3</v>
      </c>
      <c r="AE2161">
        <v>-3.8528007463357618E-3</v>
      </c>
    </row>
    <row r="2162" spans="1:31" x14ac:dyDescent="0.35">
      <c r="A2162" s="2">
        <v>37659</v>
      </c>
      <c r="B2162">
        <v>-2.380061822780271</v>
      </c>
      <c r="C2162">
        <v>-0.30173589025202813</v>
      </c>
      <c r="D2162">
        <v>0.50657314189177738</v>
      </c>
      <c r="E2162">
        <v>-0.3196680451708348</v>
      </c>
      <c r="F2162">
        <v>0.56131852287909256</v>
      </c>
      <c r="G2162">
        <v>0.15370865934428959</v>
      </c>
      <c r="H2162">
        <v>-0.31920020793506909</v>
      </c>
      <c r="I2162">
        <v>-6.9229678469068051E-2</v>
      </c>
      <c r="J2162">
        <v>0.24984069643633591</v>
      </c>
      <c r="K2162">
        <v>-0.1245440620674242</v>
      </c>
      <c r="L2162">
        <v>-0.19913329423590831</v>
      </c>
      <c r="M2162">
        <v>-0.2370948999490996</v>
      </c>
      <c r="N2162">
        <v>-0.2252508856088804</v>
      </c>
      <c r="O2162">
        <v>-5.3521872182682631E-2</v>
      </c>
      <c r="P2162">
        <v>4.7452877213412382E-2</v>
      </c>
      <c r="Q2162">
        <v>-7.2461479956620195E-2</v>
      </c>
      <c r="R2162">
        <v>-1.9114758339433161E-2</v>
      </c>
      <c r="S2162">
        <v>8.6837912612177243E-2</v>
      </c>
      <c r="T2162">
        <v>7.0595770540830924E-2</v>
      </c>
      <c r="U2162">
        <v>-6.321306617817167E-2</v>
      </c>
      <c r="V2162">
        <v>-4.3200727485832847E-2</v>
      </c>
      <c r="W2162">
        <v>-2.4467533748260169E-2</v>
      </c>
      <c r="X2162">
        <v>-8.0781637494111366E-2</v>
      </c>
      <c r="Y2162">
        <v>7.1314486291564018E-3</v>
      </c>
      <c r="Z2162">
        <v>1.6271769885146149E-2</v>
      </c>
      <c r="AA2162">
        <v>3.8538508800380122E-2</v>
      </c>
      <c r="AB2162">
        <v>8.4544107269370495E-3</v>
      </c>
      <c r="AC2162">
        <v>-7.4780001103807231E-3</v>
      </c>
      <c r="AD2162">
        <v>2.84709277501756E-3</v>
      </c>
      <c r="AE2162">
        <v>-2.3090143436343248E-3</v>
      </c>
    </row>
    <row r="2163" spans="1:31" x14ac:dyDescent="0.35">
      <c r="A2163" s="2">
        <v>37662</v>
      </c>
      <c r="B2163">
        <v>-2.398789344475817</v>
      </c>
      <c r="C2163">
        <v>-0.26148228967838449</v>
      </c>
      <c r="D2163">
        <v>0.51230330829254001</v>
      </c>
      <c r="E2163">
        <v>-0.38275746954145767</v>
      </c>
      <c r="F2163">
        <v>0.45621394955791922</v>
      </c>
      <c r="G2163">
        <v>0.1992291320896219</v>
      </c>
      <c r="H2163">
        <v>-0.2717807953268418</v>
      </c>
      <c r="I2163">
        <v>-9.2262999003890511E-2</v>
      </c>
      <c r="J2163">
        <v>0.25004273438034907</v>
      </c>
      <c r="K2163">
        <v>-8.2103574539092297E-2</v>
      </c>
      <c r="L2163">
        <v>-0.2213731782176814</v>
      </c>
      <c r="M2163">
        <v>-0.20523516769564809</v>
      </c>
      <c r="N2163">
        <v>-0.19354107293960079</v>
      </c>
      <c r="O2163">
        <v>-4.1727286422344613E-2</v>
      </c>
      <c r="P2163">
        <v>5.4468170945201649E-2</v>
      </c>
      <c r="Q2163">
        <v>-3.8650296646729088E-2</v>
      </c>
      <c r="R2163">
        <v>-3.012413540521711E-2</v>
      </c>
      <c r="S2163">
        <v>0.1307224022156816</v>
      </c>
      <c r="T2163">
        <v>7.5821810381167171E-2</v>
      </c>
      <c r="U2163">
        <v>-8.3135768866664864E-2</v>
      </c>
      <c r="V2163">
        <v>-8.9996559412148472E-2</v>
      </c>
      <c r="W2163">
        <v>-4.6119738374371951E-2</v>
      </c>
      <c r="X2163">
        <v>-7.4500486409319486E-2</v>
      </c>
      <c r="Y2163">
        <v>7.9581092371003113E-3</v>
      </c>
      <c r="Z2163">
        <v>1.529844178662791E-3</v>
      </c>
      <c r="AA2163">
        <v>3.5805314859682337E-2</v>
      </c>
      <c r="AB2163">
        <v>1.667882655174683E-2</v>
      </c>
      <c r="AC2163">
        <v>-9.6483211819357317E-3</v>
      </c>
      <c r="AD2163">
        <v>1.5709208463647981E-3</v>
      </c>
      <c r="AE2163">
        <v>-2.4325802903501048E-3</v>
      </c>
    </row>
    <row r="2164" spans="1:31" x14ac:dyDescent="0.35">
      <c r="A2164" s="2">
        <v>37663</v>
      </c>
      <c r="B2164">
        <v>-2.4011517158826008</v>
      </c>
      <c r="C2164">
        <v>-0.22868204646053611</v>
      </c>
      <c r="D2164">
        <v>0.47809745680773391</v>
      </c>
      <c r="E2164">
        <v>-0.40489891619534069</v>
      </c>
      <c r="F2164">
        <v>0.54422954504238119</v>
      </c>
      <c r="G2164">
        <v>0.23953368084550819</v>
      </c>
      <c r="H2164">
        <v>-0.33691665275834459</v>
      </c>
      <c r="I2164">
        <v>-0.11748401124911199</v>
      </c>
      <c r="J2164">
        <v>0.25327114437808063</v>
      </c>
      <c r="K2164">
        <v>-9.7607254118736303E-2</v>
      </c>
      <c r="L2164">
        <v>-0.1845784972993226</v>
      </c>
      <c r="M2164">
        <v>-0.20055712201924231</v>
      </c>
      <c r="N2164">
        <v>-0.21610283393295429</v>
      </c>
      <c r="O2164">
        <v>-2.2793597055208451E-2</v>
      </c>
      <c r="P2164">
        <v>9.2116684458800002E-2</v>
      </c>
      <c r="Q2164">
        <v>-4.7484666822163062E-2</v>
      </c>
      <c r="R2164">
        <v>-1.9824027937592009E-2</v>
      </c>
      <c r="S2164">
        <v>4.089304043648425E-2</v>
      </c>
      <c r="T2164">
        <v>4.0520573796649438E-2</v>
      </c>
      <c r="U2164">
        <v>-9.4924011259140434E-2</v>
      </c>
      <c r="V2164">
        <v>-8.1504120968966351E-2</v>
      </c>
      <c r="W2164">
        <v>-4.1837365283704617E-2</v>
      </c>
      <c r="X2164">
        <v>-4.3293233694921551E-2</v>
      </c>
      <c r="Y2164">
        <v>1.528319538348725E-2</v>
      </c>
      <c r="Z2164">
        <v>9.3987529843149436E-3</v>
      </c>
      <c r="AA2164">
        <v>3.9800394899367382E-2</v>
      </c>
      <c r="AB2164">
        <v>1.4465950552283009E-2</v>
      </c>
      <c r="AC2164">
        <v>-1.023039090794853E-2</v>
      </c>
      <c r="AD2164">
        <v>2.586871593722991E-3</v>
      </c>
      <c r="AE2164">
        <v>-3.5795675690267252E-4</v>
      </c>
    </row>
    <row r="2165" spans="1:31" x14ac:dyDescent="0.35">
      <c r="A2165" s="2">
        <v>37664</v>
      </c>
      <c r="B2165">
        <v>-2.4128089551089742</v>
      </c>
      <c r="C2165">
        <v>-0.21340294200649049</v>
      </c>
      <c r="D2165">
        <v>0.45969401321415698</v>
      </c>
      <c r="E2165">
        <v>-0.42796773551966988</v>
      </c>
      <c r="F2165">
        <v>0.64497618286442127</v>
      </c>
      <c r="G2165">
        <v>0.27386741952725768</v>
      </c>
      <c r="H2165">
        <v>-0.38061718562337488</v>
      </c>
      <c r="I2165">
        <v>-9.5246525957561015E-2</v>
      </c>
      <c r="J2165">
        <v>0.28693363234192631</v>
      </c>
      <c r="K2165">
        <v>-0.1598684998517389</v>
      </c>
      <c r="L2165">
        <v>-0.13844265742475989</v>
      </c>
      <c r="M2165">
        <v>-0.24632507125149961</v>
      </c>
      <c r="N2165">
        <v>-0.2197065836344205</v>
      </c>
      <c r="O2165">
        <v>-7.8134962810881073E-2</v>
      </c>
      <c r="P2165">
        <v>8.0597363077167042E-2</v>
      </c>
      <c r="Q2165">
        <v>-8.2503402049535768E-2</v>
      </c>
      <c r="R2165">
        <v>-1.9817865468677909E-2</v>
      </c>
      <c r="S2165">
        <v>3.6367836797038297E-2</v>
      </c>
      <c r="T2165">
        <v>4.7556646242144382E-2</v>
      </c>
      <c r="U2165">
        <v>-7.4554613962189764E-2</v>
      </c>
      <c r="V2165">
        <v>-3.762002383098393E-2</v>
      </c>
      <c r="W2165">
        <v>-3.8645039482577713E-2</v>
      </c>
      <c r="X2165">
        <v>-7.9318437171754484E-3</v>
      </c>
      <c r="Y2165">
        <v>3.7833458811383933E-2</v>
      </c>
      <c r="Z2165">
        <v>-5.0473286476297244E-3</v>
      </c>
      <c r="AA2165">
        <v>3.7483149331790477E-2</v>
      </c>
      <c r="AB2165">
        <v>9.3187917534329322E-3</v>
      </c>
      <c r="AC2165">
        <v>-8.2914177088222844E-3</v>
      </c>
      <c r="AD2165">
        <v>2.3574653783151401E-3</v>
      </c>
      <c r="AE2165">
        <v>-7.5696649405194809E-4</v>
      </c>
    </row>
    <row r="2166" spans="1:31" x14ac:dyDescent="0.35">
      <c r="A2166" s="2">
        <v>37665</v>
      </c>
      <c r="B2166">
        <v>-2.3890529796700379</v>
      </c>
      <c r="C2166">
        <v>-0.2263416545552</v>
      </c>
      <c r="D2166">
        <v>0.49865175198160949</v>
      </c>
      <c r="E2166">
        <v>-0.39266368349162062</v>
      </c>
      <c r="F2166">
        <v>0.64569695202917776</v>
      </c>
      <c r="G2166">
        <v>0.22147391848454959</v>
      </c>
      <c r="H2166">
        <v>-0.38187362928286739</v>
      </c>
      <c r="I2166">
        <v>-0.14366640033690509</v>
      </c>
      <c r="J2166">
        <v>0.20937432182867061</v>
      </c>
      <c r="K2166">
        <v>-0.14144895752691999</v>
      </c>
      <c r="L2166">
        <v>-0.13625556992179139</v>
      </c>
      <c r="M2166">
        <v>-0.21099419257116531</v>
      </c>
      <c r="N2166">
        <v>-0.1845500953264794</v>
      </c>
      <c r="O2166">
        <v>-7.3777381883141133E-2</v>
      </c>
      <c r="P2166">
        <v>8.4168468123413998E-2</v>
      </c>
      <c r="Q2166">
        <v>-6.527482415667317E-2</v>
      </c>
      <c r="R2166">
        <v>-1.478402472203192E-2</v>
      </c>
      <c r="S2166">
        <v>7.1912754452637284E-2</v>
      </c>
      <c r="T2166">
        <v>8.8908960555833541E-2</v>
      </c>
      <c r="U2166">
        <v>-7.5270852331937158E-2</v>
      </c>
      <c r="V2166">
        <v>-6.3065540519628441E-2</v>
      </c>
      <c r="W2166">
        <v>-4.0366726417101387E-2</v>
      </c>
      <c r="X2166">
        <v>-1.223556211335922E-2</v>
      </c>
      <c r="Y2166">
        <v>2.9150208412889941E-2</v>
      </c>
      <c r="Z2166">
        <v>-8.790549963851901E-3</v>
      </c>
      <c r="AA2166">
        <v>2.684969454211053E-2</v>
      </c>
      <c r="AB2166">
        <v>1.208944131020488E-2</v>
      </c>
      <c r="AC2166">
        <v>-2.0001974099006919E-3</v>
      </c>
      <c r="AD2166">
        <v>3.3016468686453081E-3</v>
      </c>
      <c r="AE2166">
        <v>5.4340944252114691E-4</v>
      </c>
    </row>
    <row r="2167" spans="1:31" x14ac:dyDescent="0.35">
      <c r="A2167" s="2">
        <v>37666</v>
      </c>
      <c r="B2167">
        <v>-2.433356027208005</v>
      </c>
      <c r="C2167">
        <v>-0.24432644959768951</v>
      </c>
      <c r="D2167">
        <v>0.52951810571266622</v>
      </c>
      <c r="E2167">
        <v>-0.44767347594096391</v>
      </c>
      <c r="F2167">
        <v>0.52020580636004499</v>
      </c>
      <c r="G2167">
        <v>0.2142400063701628</v>
      </c>
      <c r="H2167">
        <v>-0.26770261605301948</v>
      </c>
      <c r="I2167">
        <v>-0.12725841428045059</v>
      </c>
      <c r="J2167">
        <v>0.1861242944543372</v>
      </c>
      <c r="K2167">
        <v>-6.6726123153018999E-2</v>
      </c>
      <c r="L2167">
        <v>-0.19579365232062751</v>
      </c>
      <c r="M2167">
        <v>-0.1697639689359674</v>
      </c>
      <c r="N2167">
        <v>-0.1711658244000584</v>
      </c>
      <c r="O2167">
        <v>-7.0638619536054189E-3</v>
      </c>
      <c r="P2167">
        <v>4.9197126991065612E-2</v>
      </c>
      <c r="Q2167">
        <v>-3.2331816024026502E-2</v>
      </c>
      <c r="R2167">
        <v>-1.554980679153798E-2</v>
      </c>
      <c r="S2167">
        <v>4.7005317769486507E-2</v>
      </c>
      <c r="T2167">
        <v>7.6841665887451172E-2</v>
      </c>
      <c r="U2167">
        <v>-7.1702501458400653E-2</v>
      </c>
      <c r="V2167">
        <v>-5.9903333255338982E-2</v>
      </c>
      <c r="W2167">
        <v>-4.7201628159084442E-2</v>
      </c>
      <c r="X2167">
        <v>-2.2603278991842422E-2</v>
      </c>
      <c r="Y2167">
        <v>-5.1755207024748746E-3</v>
      </c>
      <c r="Z2167">
        <v>-1.0019524002286969E-2</v>
      </c>
      <c r="AA2167">
        <v>2.714353322132558E-2</v>
      </c>
      <c r="AB2167">
        <v>1.9719327819866409E-2</v>
      </c>
      <c r="AC2167">
        <v>1.00179674833567E-3</v>
      </c>
      <c r="AD2167">
        <v>2.8784334112787139E-3</v>
      </c>
      <c r="AE2167">
        <v>1.855332657890716E-3</v>
      </c>
    </row>
    <row r="2168" spans="1:31" x14ac:dyDescent="0.35">
      <c r="A2168" s="2">
        <v>37669</v>
      </c>
      <c r="B2168">
        <v>-2.4112197221533851</v>
      </c>
      <c r="C2168">
        <v>-0.21057454770368769</v>
      </c>
      <c r="D2168">
        <v>0.48896112457465951</v>
      </c>
      <c r="E2168">
        <v>-0.42905305982710201</v>
      </c>
      <c r="F2168">
        <v>0.4832483327339917</v>
      </c>
      <c r="G2168">
        <v>0.22331630817580919</v>
      </c>
      <c r="H2168">
        <v>-0.30219532616175721</v>
      </c>
      <c r="I2168">
        <v>-0.13235153602222571</v>
      </c>
      <c r="J2168">
        <v>0.2015554512068633</v>
      </c>
      <c r="K2168">
        <v>-5.9925458929139593E-2</v>
      </c>
      <c r="L2168">
        <v>-0.22272387292692999</v>
      </c>
      <c r="M2168">
        <v>-0.16780885888178901</v>
      </c>
      <c r="N2168">
        <v>-0.15090703800896521</v>
      </c>
      <c r="O2168">
        <v>-5.0314838068687417E-2</v>
      </c>
      <c r="P2168">
        <v>8.0380776817488689E-2</v>
      </c>
      <c r="Q2168">
        <v>-2.3788938386769379E-2</v>
      </c>
      <c r="R2168">
        <v>-5.2172946839177538E-2</v>
      </c>
      <c r="S2168">
        <v>-1.458937329706564E-2</v>
      </c>
      <c r="T2168">
        <v>3.9491640845813442E-2</v>
      </c>
      <c r="U2168">
        <v>-6.3744253555156116E-2</v>
      </c>
      <c r="V2168">
        <v>-5.6419400836676077E-2</v>
      </c>
      <c r="W2168">
        <v>-4.6521137252885973E-2</v>
      </c>
      <c r="X2168">
        <v>1.42088298812509E-2</v>
      </c>
      <c r="Y2168">
        <v>-9.9014486174893142E-4</v>
      </c>
      <c r="Z2168">
        <v>1.778137874875951E-2</v>
      </c>
      <c r="AA2168">
        <v>2.7272222148982211E-2</v>
      </c>
      <c r="AB2168">
        <v>1.7029030212950519E-2</v>
      </c>
      <c r="AC2168">
        <v>-3.8405614926975539E-3</v>
      </c>
      <c r="AD2168">
        <v>5.663054726543367E-4</v>
      </c>
      <c r="AE2168">
        <v>-6.7486738661945759E-4</v>
      </c>
    </row>
    <row r="2169" spans="1:31" x14ac:dyDescent="0.35">
      <c r="A2169" s="2">
        <v>37670</v>
      </c>
      <c r="B2169">
        <v>-2.391907135984892</v>
      </c>
      <c r="C2169">
        <v>-0.22157318280844551</v>
      </c>
      <c r="D2169">
        <v>0.42708381965230102</v>
      </c>
      <c r="E2169">
        <v>-0.38554956363735232</v>
      </c>
      <c r="F2169">
        <v>0.45020383094950422</v>
      </c>
      <c r="G2169">
        <v>0.16747831706420599</v>
      </c>
      <c r="H2169">
        <v>-0.32706493132886533</v>
      </c>
      <c r="I2169">
        <v>-0.15159964492331571</v>
      </c>
      <c r="J2169">
        <v>0.16082163455147511</v>
      </c>
      <c r="K2169">
        <v>-5.678769996680684E-2</v>
      </c>
      <c r="L2169">
        <v>-0.31765674850186498</v>
      </c>
      <c r="M2169">
        <v>-0.12015969837035841</v>
      </c>
      <c r="N2169">
        <v>-8.1732503095324066E-2</v>
      </c>
      <c r="O2169">
        <v>-7.7344060405877199E-2</v>
      </c>
      <c r="P2169">
        <v>0.1117341543220058</v>
      </c>
      <c r="Q2169">
        <v>1.5975054999050969E-2</v>
      </c>
      <c r="R2169">
        <v>-7.4825996749141588E-2</v>
      </c>
      <c r="S2169">
        <v>3.6441735619979897E-2</v>
      </c>
      <c r="T2169">
        <v>3.2407270251359123E-2</v>
      </c>
      <c r="U2169">
        <v>-0.10455818346680321</v>
      </c>
      <c r="V2169">
        <v>-9.7118108797664304E-2</v>
      </c>
      <c r="W2169">
        <v>-1.3453434810296301E-2</v>
      </c>
      <c r="X2169">
        <v>1.8129480368636521E-2</v>
      </c>
      <c r="Y2169">
        <v>-6.7238971960546217E-3</v>
      </c>
      <c r="Z2169">
        <v>2.7915780960006721E-2</v>
      </c>
      <c r="AA2169">
        <v>3.5259587683710139E-2</v>
      </c>
      <c r="AB2169">
        <v>1.957330322334782E-2</v>
      </c>
      <c r="AC2169">
        <v>-8.7387856171903203E-3</v>
      </c>
      <c r="AD2169">
        <v>-1.7077566699638851E-3</v>
      </c>
      <c r="AE2169">
        <v>-3.5317437048350241E-3</v>
      </c>
    </row>
    <row r="2170" spans="1:31" x14ac:dyDescent="0.35">
      <c r="A2170" s="2">
        <v>37671</v>
      </c>
      <c r="B2170">
        <v>-2.4080680165206099</v>
      </c>
      <c r="C2170">
        <v>-0.20472882270645179</v>
      </c>
      <c r="D2170">
        <v>0.45539812004040331</v>
      </c>
      <c r="E2170">
        <v>-0.4367268051366559</v>
      </c>
      <c r="F2170">
        <v>0.45649071920347689</v>
      </c>
      <c r="G2170">
        <v>0.1968000416425025</v>
      </c>
      <c r="H2170">
        <v>-0.31517865406269208</v>
      </c>
      <c r="I2170">
        <v>-0.22048813642332429</v>
      </c>
      <c r="J2170">
        <v>0.15094214396479039</v>
      </c>
      <c r="K2170">
        <v>-5.3741618731427743E-2</v>
      </c>
      <c r="L2170">
        <v>-0.29794721469739982</v>
      </c>
      <c r="M2170">
        <v>-0.1021701505965532</v>
      </c>
      <c r="N2170">
        <v>-4.7752573518195229E-2</v>
      </c>
      <c r="O2170">
        <v>-0.122571725630698</v>
      </c>
      <c r="P2170">
        <v>8.1440963759156729E-2</v>
      </c>
      <c r="Q2170">
        <v>6.5252856880784543E-4</v>
      </c>
      <c r="R2170">
        <v>-7.4968759041057251E-2</v>
      </c>
      <c r="S2170">
        <v>3.1501801561769648E-2</v>
      </c>
      <c r="T2170">
        <v>3.1369400664133282E-2</v>
      </c>
      <c r="U2170">
        <v>-6.8360837572420563E-2</v>
      </c>
      <c r="V2170">
        <v>-7.7850676921621995E-2</v>
      </c>
      <c r="W2170">
        <v>-3.9460194858991757E-2</v>
      </c>
      <c r="X2170">
        <v>5.6726159350477888E-2</v>
      </c>
      <c r="Y2170">
        <v>2.7067906187741978E-3</v>
      </c>
      <c r="Z2170">
        <v>1.5908997388517861E-2</v>
      </c>
      <c r="AA2170">
        <v>3.0837382917687652E-2</v>
      </c>
      <c r="AB2170">
        <v>2.0322167222712441E-2</v>
      </c>
      <c r="AC2170">
        <v>-3.374710959226571E-3</v>
      </c>
      <c r="AD2170">
        <v>-1.8702368476392411E-3</v>
      </c>
      <c r="AE2170">
        <v>-2.01580436885579E-3</v>
      </c>
    </row>
    <row r="2171" spans="1:31" x14ac:dyDescent="0.35">
      <c r="A2171" s="2">
        <v>37672</v>
      </c>
      <c r="B2171">
        <v>-2.3978586347687738</v>
      </c>
      <c r="C2171">
        <v>-0.18610795373477509</v>
      </c>
      <c r="D2171">
        <v>0.43230747150566728</v>
      </c>
      <c r="E2171">
        <v>-0.43133392394996489</v>
      </c>
      <c r="F2171">
        <v>0.46140765369635228</v>
      </c>
      <c r="G2171">
        <v>0.20520749439152991</v>
      </c>
      <c r="H2171">
        <v>-0.33008579592303627</v>
      </c>
      <c r="I2171">
        <v>-0.21991119117857669</v>
      </c>
      <c r="J2171">
        <v>0.16362143519445049</v>
      </c>
      <c r="K2171">
        <v>-6.2849828184688164E-2</v>
      </c>
      <c r="L2171">
        <v>-0.29686028635683082</v>
      </c>
      <c r="M2171">
        <v>-0.1078310674388214</v>
      </c>
      <c r="N2171">
        <v>-4.2116245951823568E-2</v>
      </c>
      <c r="O2171">
        <v>-0.14676387579849531</v>
      </c>
      <c r="P2171">
        <v>9.0993877594900588E-2</v>
      </c>
      <c r="Q2171">
        <v>9.8406702592040707E-3</v>
      </c>
      <c r="R2171">
        <v>-0.1008754279679408</v>
      </c>
      <c r="S2171">
        <v>1.4706142566546929E-2</v>
      </c>
      <c r="T2171">
        <v>1.8210724208549731E-2</v>
      </c>
      <c r="U2171">
        <v>-7.5120458127313203E-2</v>
      </c>
      <c r="V2171">
        <v>-7.0648861727643744E-2</v>
      </c>
      <c r="W2171">
        <v>-3.4543309018967253E-2</v>
      </c>
      <c r="X2171">
        <v>6.4138138886247295E-2</v>
      </c>
      <c r="Y2171">
        <v>8.0041216250499158E-3</v>
      </c>
      <c r="Z2171">
        <v>2.175413502017666E-2</v>
      </c>
      <c r="AA2171">
        <v>2.9522231279571799E-2</v>
      </c>
      <c r="AB2171">
        <v>1.7245393040420991E-2</v>
      </c>
      <c r="AC2171">
        <v>-2.677393954658562E-3</v>
      </c>
      <c r="AD2171">
        <v>-1.000093515349869E-3</v>
      </c>
      <c r="AE2171">
        <v>-1.5444478052306029E-3</v>
      </c>
    </row>
    <row r="2172" spans="1:31" x14ac:dyDescent="0.35">
      <c r="A2172" s="2">
        <v>37673</v>
      </c>
      <c r="B2172">
        <v>-2.3905420990942412</v>
      </c>
      <c r="C2172">
        <v>-0.18277358024608231</v>
      </c>
      <c r="D2172">
        <v>0.42698110539740652</v>
      </c>
      <c r="E2172">
        <v>-0.41311358649492991</v>
      </c>
      <c r="F2172">
        <v>0.37780811854192509</v>
      </c>
      <c r="G2172">
        <v>0.18381846939447219</v>
      </c>
      <c r="H2172">
        <v>-0.30262422772076458</v>
      </c>
      <c r="I2172">
        <v>-0.1996925298226806</v>
      </c>
      <c r="J2172">
        <v>0.1464469135125484</v>
      </c>
      <c r="K2172">
        <v>-7.7464829680155929E-3</v>
      </c>
      <c r="L2172">
        <v>-0.36635796129859183</v>
      </c>
      <c r="M2172">
        <v>-0.114206019997573</v>
      </c>
      <c r="N2172">
        <v>-4.5357628353839677E-2</v>
      </c>
      <c r="O2172">
        <v>-0.13482728916698139</v>
      </c>
      <c r="P2172">
        <v>6.5856098198453672E-2</v>
      </c>
      <c r="Q2172">
        <v>2.4244533027128218E-2</v>
      </c>
      <c r="R2172">
        <v>-9.8540552147065974E-2</v>
      </c>
      <c r="S2172">
        <v>8.5173890688186663E-2</v>
      </c>
      <c r="T2172">
        <v>5.5610432198416958E-2</v>
      </c>
      <c r="U2172">
        <v>-9.9429621949368524E-2</v>
      </c>
      <c r="V2172">
        <v>-0.1038953254252362</v>
      </c>
      <c r="W2172">
        <v>-1.8778329884371111E-2</v>
      </c>
      <c r="X2172">
        <v>4.3946150254787902E-2</v>
      </c>
      <c r="Y2172">
        <v>-3.3711560775218012E-3</v>
      </c>
      <c r="Z2172">
        <v>1.8659798656000641E-2</v>
      </c>
      <c r="AA2172">
        <v>2.9600459236857501E-2</v>
      </c>
      <c r="AB2172">
        <v>1.6850837534263859E-2</v>
      </c>
      <c r="AC2172">
        <v>-3.1558861675583588E-3</v>
      </c>
      <c r="AD2172">
        <v>-1.5523022756416681E-3</v>
      </c>
      <c r="AE2172">
        <v>-1.7921831058790661E-3</v>
      </c>
    </row>
    <row r="2173" spans="1:31" x14ac:dyDescent="0.35">
      <c r="A2173" s="2">
        <v>37676</v>
      </c>
      <c r="B2173">
        <v>-2.4149189206412141</v>
      </c>
      <c r="C2173">
        <v>-0.18918211660108161</v>
      </c>
      <c r="D2173">
        <v>0.41455412392672281</v>
      </c>
      <c r="E2173">
        <v>-0.45382993053335302</v>
      </c>
      <c r="F2173">
        <v>0.48059855910333837</v>
      </c>
      <c r="G2173">
        <v>0.20411692708594939</v>
      </c>
      <c r="H2173">
        <v>-0.32030105982346557</v>
      </c>
      <c r="I2173">
        <v>-0.23451871394640281</v>
      </c>
      <c r="J2173">
        <v>0.1503441134806813</v>
      </c>
      <c r="K2173">
        <v>-6.831416349182734E-2</v>
      </c>
      <c r="L2173">
        <v>-0.32471999619867642</v>
      </c>
      <c r="M2173">
        <v>-8.8424195397629315E-2</v>
      </c>
      <c r="N2173">
        <v>-1.609565075359631E-2</v>
      </c>
      <c r="O2173">
        <v>-0.16511020308511151</v>
      </c>
      <c r="P2173">
        <v>9.9087596648987836E-2</v>
      </c>
      <c r="Q2173">
        <v>2.5289192614728919E-2</v>
      </c>
      <c r="R2173">
        <v>-0.1226484466181692</v>
      </c>
      <c r="S2173">
        <v>-2.296272217826073E-2</v>
      </c>
      <c r="T2173">
        <v>2.7294579585337729E-2</v>
      </c>
      <c r="U2173">
        <v>-4.3333595794360323E-2</v>
      </c>
      <c r="V2173">
        <v>-5.2143111681718528E-2</v>
      </c>
      <c r="W2173">
        <v>-1.024428978224407E-2</v>
      </c>
      <c r="X2173">
        <v>9.5189560630624531E-2</v>
      </c>
      <c r="Y2173">
        <v>-7.2078482049685614E-3</v>
      </c>
      <c r="Z2173">
        <v>3.332216344664584E-2</v>
      </c>
      <c r="AA2173">
        <v>2.5710873451196371E-2</v>
      </c>
      <c r="AB2173">
        <v>2.0434073318612501E-2</v>
      </c>
      <c r="AC2173">
        <v>-2.6944823149423029E-3</v>
      </c>
      <c r="AD2173">
        <v>-2.9999464326900369E-3</v>
      </c>
      <c r="AE2173">
        <v>-7.7525185919402812E-4</v>
      </c>
    </row>
    <row r="2174" spans="1:31" x14ac:dyDescent="0.35">
      <c r="A2174" s="2">
        <v>37677</v>
      </c>
      <c r="B2174">
        <v>-2.3994983004631889</v>
      </c>
      <c r="C2174">
        <v>-0.1658699323463898</v>
      </c>
      <c r="D2174">
        <v>0.39513750811749482</v>
      </c>
      <c r="E2174">
        <v>-0.44357364473481381</v>
      </c>
      <c r="F2174">
        <v>0.40851153033456028</v>
      </c>
      <c r="G2174">
        <v>0.17246035113823091</v>
      </c>
      <c r="H2174">
        <v>-0.33689398485867778</v>
      </c>
      <c r="I2174">
        <v>-0.27561224026969688</v>
      </c>
      <c r="J2174">
        <v>8.0070628274342456E-2</v>
      </c>
      <c r="K2174">
        <v>-4.294552435150592E-2</v>
      </c>
      <c r="L2174">
        <v>-0.38830962814620362</v>
      </c>
      <c r="M2174">
        <v>-6.0524625157238658E-2</v>
      </c>
      <c r="N2174">
        <v>2.157803596601976E-2</v>
      </c>
      <c r="O2174">
        <v>-0.1739158864248995</v>
      </c>
      <c r="P2174">
        <v>0.1165700133163958</v>
      </c>
      <c r="Q2174">
        <v>3.1791627736545307E-2</v>
      </c>
      <c r="R2174">
        <v>-0.13000874326641779</v>
      </c>
      <c r="S2174">
        <v>-3.701821284166084E-2</v>
      </c>
      <c r="T2174">
        <v>3.0109934053055839E-2</v>
      </c>
      <c r="U2174">
        <v>-2.754005345297272E-2</v>
      </c>
      <c r="V2174">
        <v>-8.3508436504664593E-2</v>
      </c>
      <c r="W2174">
        <v>1.652113314042854E-3</v>
      </c>
      <c r="X2174">
        <v>9.0793198930592706E-2</v>
      </c>
      <c r="Y2174">
        <v>-2.766246019099625E-2</v>
      </c>
      <c r="Z2174">
        <v>6.1101701764490708E-2</v>
      </c>
      <c r="AA2174">
        <v>2.4074616619183659E-2</v>
      </c>
      <c r="AB2174">
        <v>2.1965516085289408E-2</v>
      </c>
      <c r="AC2174">
        <v>-2.8046534716877291E-3</v>
      </c>
      <c r="AD2174">
        <v>-2.7042816516218921E-3</v>
      </c>
      <c r="AE2174">
        <v>-2.0426262140714799E-4</v>
      </c>
    </row>
    <row r="2175" spans="1:31" x14ac:dyDescent="0.35">
      <c r="A2175" s="2">
        <v>37678</v>
      </c>
      <c r="B2175">
        <v>-2.396512111354907</v>
      </c>
      <c r="C2175">
        <v>-0.1502956953100697</v>
      </c>
      <c r="D2175">
        <v>0.35822019199893779</v>
      </c>
      <c r="E2175">
        <v>-0.44227045515580138</v>
      </c>
      <c r="F2175">
        <v>0.43366772823763128</v>
      </c>
      <c r="G2175">
        <v>0.20212172564986611</v>
      </c>
      <c r="H2175">
        <v>-0.3591828954968625</v>
      </c>
      <c r="I2175">
        <v>-0.2414287715179371</v>
      </c>
      <c r="J2175">
        <v>0.1440271183860635</v>
      </c>
      <c r="K2175">
        <v>-8.8970325786306328E-2</v>
      </c>
      <c r="L2175">
        <v>-0.37631276581108891</v>
      </c>
      <c r="M2175">
        <v>-0.11172650054183129</v>
      </c>
      <c r="N2175">
        <v>1.31752492767757E-2</v>
      </c>
      <c r="O2175">
        <v>-0.23929633224484129</v>
      </c>
      <c r="P2175">
        <v>8.7998484246246969E-2</v>
      </c>
      <c r="Q2175">
        <v>-2.741727231849633E-3</v>
      </c>
      <c r="R2175">
        <v>-0.14683235107358031</v>
      </c>
      <c r="S2175">
        <v>-5.5065374466790676E-3</v>
      </c>
      <c r="T2175">
        <v>4.2130098314166538E-2</v>
      </c>
      <c r="U2175">
        <v>-6.9788504544281108E-2</v>
      </c>
      <c r="V2175">
        <v>-0.1090954721483355</v>
      </c>
      <c r="W2175">
        <v>1.2171511197316451E-2</v>
      </c>
      <c r="X2175">
        <v>8.2456952275641163E-2</v>
      </c>
      <c r="Y2175">
        <v>-2.2658498175606969E-2</v>
      </c>
      <c r="Z2175">
        <v>7.6970261803148005E-2</v>
      </c>
      <c r="AA2175">
        <v>2.4334531044380391E-2</v>
      </c>
      <c r="AB2175">
        <v>2.0085687326052131E-2</v>
      </c>
      <c r="AC2175">
        <v>-5.9257282805424743E-4</v>
      </c>
      <c r="AD2175">
        <v>-4.7272539845108841E-3</v>
      </c>
      <c r="AE2175">
        <v>3.0881783293491508E-3</v>
      </c>
    </row>
    <row r="2176" spans="1:31" x14ac:dyDescent="0.35">
      <c r="A2176" s="2">
        <v>37679</v>
      </c>
      <c r="B2176">
        <v>-2.380243974696338</v>
      </c>
      <c r="C2176">
        <v>-0.12807784537488881</v>
      </c>
      <c r="D2176">
        <v>0.31224618594972381</v>
      </c>
      <c r="E2176">
        <v>-0.42987953432307108</v>
      </c>
      <c r="F2176">
        <v>0.38863787315865989</v>
      </c>
      <c r="G2176">
        <v>0.20009266555873431</v>
      </c>
      <c r="H2176">
        <v>-0.38708433098926093</v>
      </c>
      <c r="I2176">
        <v>-0.26852445278974962</v>
      </c>
      <c r="J2176">
        <v>0.1260315829022107</v>
      </c>
      <c r="K2176">
        <v>-7.6457942650162661E-2</v>
      </c>
      <c r="L2176">
        <v>-0.41459454889468839</v>
      </c>
      <c r="M2176">
        <v>-8.4880493301338983E-2</v>
      </c>
      <c r="N2176">
        <v>1.7516825240138079E-2</v>
      </c>
      <c r="O2176">
        <v>-0.2168571235351793</v>
      </c>
      <c r="P2176">
        <v>0.1088748400709354</v>
      </c>
      <c r="Q2176">
        <v>2.5738299256671802E-3</v>
      </c>
      <c r="R2176">
        <v>-0.12758416758842561</v>
      </c>
      <c r="S2176">
        <v>2.459188481071943E-2</v>
      </c>
      <c r="T2176">
        <v>4.6907758151731753E-2</v>
      </c>
      <c r="U2176">
        <v>-0.1005867161468891</v>
      </c>
      <c r="V2176">
        <v>-0.12604305823326331</v>
      </c>
      <c r="W2176">
        <v>3.1884341072932747E-2</v>
      </c>
      <c r="X2176">
        <v>5.1911984243681063E-2</v>
      </c>
      <c r="Y2176">
        <v>-3.1655583089263258E-2</v>
      </c>
      <c r="Z2176">
        <v>8.613612051750727E-2</v>
      </c>
      <c r="AA2176">
        <v>2.2616012232818242E-2</v>
      </c>
      <c r="AB2176">
        <v>1.9762596930570302E-2</v>
      </c>
      <c r="AC2176">
        <v>2.8325855556309561E-3</v>
      </c>
      <c r="AD2176">
        <v>-4.255651868652034E-3</v>
      </c>
      <c r="AE2176">
        <v>6.295460996498168E-3</v>
      </c>
    </row>
    <row r="2177" spans="1:31" x14ac:dyDescent="0.35">
      <c r="A2177" s="2">
        <v>37680</v>
      </c>
      <c r="B2177">
        <v>-2.345613550108038</v>
      </c>
      <c r="C2177">
        <v>-0.1309296912622826</v>
      </c>
      <c r="D2177">
        <v>0.32522731963964391</v>
      </c>
      <c r="E2177">
        <v>-0.38716323700028099</v>
      </c>
      <c r="F2177">
        <v>0.3250321709166798</v>
      </c>
      <c r="G2177">
        <v>0.1538201435366468</v>
      </c>
      <c r="H2177">
        <v>-0.3979090946371433</v>
      </c>
      <c r="I2177">
        <v>-0.3016747710967872</v>
      </c>
      <c r="J2177">
        <v>8.7978499294964749E-2</v>
      </c>
      <c r="K2177">
        <v>-7.7357238061723885E-2</v>
      </c>
      <c r="L2177">
        <v>-0.41001646298934852</v>
      </c>
      <c r="M2177">
        <v>-6.6476368290244933E-2</v>
      </c>
      <c r="N2177">
        <v>3.1934372236624459E-2</v>
      </c>
      <c r="O2177">
        <v>-0.25184101469894532</v>
      </c>
      <c r="P2177">
        <v>9.0558164364735641E-2</v>
      </c>
      <c r="Q2177">
        <v>-3.393430805559746E-2</v>
      </c>
      <c r="R2177">
        <v>-0.1014628949809231</v>
      </c>
      <c r="S2177">
        <v>-3.2419223640420727E-2</v>
      </c>
      <c r="T2177">
        <v>3.4939655375353137E-2</v>
      </c>
      <c r="U2177">
        <v>-2.739899794532134E-2</v>
      </c>
      <c r="V2177">
        <v>-3.8222853702062798E-2</v>
      </c>
      <c r="W2177">
        <v>1.743040073855431E-2</v>
      </c>
      <c r="X2177">
        <v>8.625185926395619E-2</v>
      </c>
      <c r="Y2177">
        <v>-1.9249885335406551E-2</v>
      </c>
      <c r="Z2177">
        <v>7.2941883228876681E-2</v>
      </c>
      <c r="AA2177">
        <v>1.6786488383231189E-2</v>
      </c>
      <c r="AB2177">
        <v>1.4814992801921971E-2</v>
      </c>
      <c r="AC2177">
        <v>7.348221785847253E-3</v>
      </c>
      <c r="AD2177">
        <v>-3.988071096368769E-3</v>
      </c>
      <c r="AE2177">
        <v>6.7681853259202443E-3</v>
      </c>
    </row>
    <row r="2178" spans="1:31" x14ac:dyDescent="0.35">
      <c r="A2178" s="2">
        <v>37683</v>
      </c>
      <c r="B2178">
        <v>-2.3409084257403041</v>
      </c>
      <c r="C2178">
        <v>-9.7655381483315831E-2</v>
      </c>
      <c r="D2178">
        <v>0.29138656852707612</v>
      </c>
      <c r="E2178">
        <v>-0.4076601199320084</v>
      </c>
      <c r="F2178">
        <v>0.41842606779751279</v>
      </c>
      <c r="G2178">
        <v>0.20326815410989699</v>
      </c>
      <c r="H2178">
        <v>-0.45461257180092562</v>
      </c>
      <c r="I2178">
        <v>-0.32986361025652688</v>
      </c>
      <c r="J2178">
        <v>0.1071726374239079</v>
      </c>
      <c r="K2178">
        <v>-0.14863567238429459</v>
      </c>
      <c r="L2178">
        <v>-0.35494907112712121</v>
      </c>
      <c r="M2178">
        <v>-9.5087068233243893E-2</v>
      </c>
      <c r="N2178">
        <v>2.335185971107353E-3</v>
      </c>
      <c r="O2178">
        <v>-0.25178617626267907</v>
      </c>
      <c r="P2178">
        <v>0.1084444291796656</v>
      </c>
      <c r="Q2178">
        <v>-3.3095790045620598E-2</v>
      </c>
      <c r="R2178">
        <v>-0.1003620466116653</v>
      </c>
      <c r="S2178">
        <v>3.6924579311495342E-2</v>
      </c>
      <c r="T2178">
        <v>4.7555061312476707E-2</v>
      </c>
      <c r="U2178">
        <v>-1.4093897877304581E-2</v>
      </c>
      <c r="V2178">
        <v>-7.3377790698055338E-3</v>
      </c>
      <c r="W2178">
        <v>1.8659000880500411E-2</v>
      </c>
      <c r="X2178">
        <v>5.7654254496478367E-2</v>
      </c>
      <c r="Y2178">
        <v>1.6666400349531589E-2</v>
      </c>
      <c r="Z2178">
        <v>2.4637358677333802E-2</v>
      </c>
      <c r="AA2178">
        <v>1.285338124968784E-2</v>
      </c>
      <c r="AB2178">
        <v>1.6695976512770359E-2</v>
      </c>
      <c r="AC2178">
        <v>9.0553308869731446E-3</v>
      </c>
      <c r="AD2178">
        <v>-2.7124716881065198E-3</v>
      </c>
      <c r="AE2178">
        <v>5.5811524600164544E-3</v>
      </c>
    </row>
    <row r="2179" spans="1:31" x14ac:dyDescent="0.35">
      <c r="A2179" s="2">
        <v>37684</v>
      </c>
      <c r="B2179">
        <v>-2.345385909821069</v>
      </c>
      <c r="C2179">
        <v>-9.3452520731059793E-2</v>
      </c>
      <c r="D2179">
        <v>0.24391020445906941</v>
      </c>
      <c r="E2179">
        <v>-0.40861811094322048</v>
      </c>
      <c r="F2179">
        <v>0.52986566580532968</v>
      </c>
      <c r="G2179">
        <v>0.23362579953744689</v>
      </c>
      <c r="H2179">
        <v>-0.50396909033223414</v>
      </c>
      <c r="I2179">
        <v>-0.31980590104155598</v>
      </c>
      <c r="J2179">
        <v>0.15154008261336649</v>
      </c>
      <c r="K2179">
        <v>-0.1897875071994968</v>
      </c>
      <c r="L2179">
        <v>-0.32340399656579699</v>
      </c>
      <c r="M2179">
        <v>-0.14178231658895141</v>
      </c>
      <c r="N2179">
        <v>-7.6710308239860581E-2</v>
      </c>
      <c r="O2179">
        <v>-0.22120724429246871</v>
      </c>
      <c r="P2179">
        <v>9.329360344756725E-2</v>
      </c>
      <c r="Q2179">
        <v>-7.2333800914695406E-2</v>
      </c>
      <c r="R2179">
        <v>-7.4128776947162703E-2</v>
      </c>
      <c r="S2179">
        <v>6.2422070133118116E-4</v>
      </c>
      <c r="T2179">
        <v>3.3052231655479977E-2</v>
      </c>
      <c r="U2179">
        <v>2.5015286815732521E-2</v>
      </c>
      <c r="V2179">
        <v>3.6459918842672863E-2</v>
      </c>
      <c r="W2179">
        <v>1.686709052949717E-2</v>
      </c>
      <c r="X2179">
        <v>3.9107034364749743E-2</v>
      </c>
      <c r="Y2179">
        <v>1.434766437797905E-2</v>
      </c>
      <c r="Z2179">
        <v>2.259697179303111E-2</v>
      </c>
      <c r="AA2179">
        <v>1.8211080026361268E-2</v>
      </c>
      <c r="AB2179">
        <v>1.6324823441572881E-2</v>
      </c>
      <c r="AC2179">
        <v>1.341157939063533E-2</v>
      </c>
      <c r="AD2179">
        <v>-2.5977939347472168E-3</v>
      </c>
      <c r="AE2179">
        <v>7.0490162774483073E-3</v>
      </c>
    </row>
    <row r="2180" spans="1:31" x14ac:dyDescent="0.35">
      <c r="A2180" s="2">
        <v>37685</v>
      </c>
      <c r="B2180">
        <v>-2.3169911890526138</v>
      </c>
      <c r="C2180">
        <v>-8.4796419269105167E-2</v>
      </c>
      <c r="D2180">
        <v>0.2174295373950712</v>
      </c>
      <c r="E2180">
        <v>-0.37672735331853191</v>
      </c>
      <c r="F2180">
        <v>0.49945815684530659</v>
      </c>
      <c r="G2180">
        <v>0.21326096501621969</v>
      </c>
      <c r="H2180">
        <v>-0.52170023401078225</v>
      </c>
      <c r="I2180">
        <v>-0.33185472647410458</v>
      </c>
      <c r="J2180">
        <v>0.12583617128700819</v>
      </c>
      <c r="K2180">
        <v>-0.16797172829109369</v>
      </c>
      <c r="L2180">
        <v>-0.35747147790220019</v>
      </c>
      <c r="M2180">
        <v>-0.102604068080125</v>
      </c>
      <c r="N2180">
        <v>-1.5037533085333619E-2</v>
      </c>
      <c r="O2180">
        <v>-0.24159881806170089</v>
      </c>
      <c r="P2180">
        <v>0.13140209301543371</v>
      </c>
      <c r="Q2180">
        <v>-2.910946205484647E-2</v>
      </c>
      <c r="R2180">
        <v>-8.5854918082676007E-2</v>
      </c>
      <c r="S2180">
        <v>4.4504987807218517E-2</v>
      </c>
      <c r="T2180">
        <v>2.9261517374569671E-2</v>
      </c>
      <c r="U2180">
        <v>3.1486105506916683E-2</v>
      </c>
      <c r="V2180">
        <v>7.0211703183799781E-2</v>
      </c>
      <c r="W2180">
        <v>2.696886146079738E-2</v>
      </c>
      <c r="X2180">
        <v>3.2296547646100522E-2</v>
      </c>
      <c r="Y2180">
        <v>2.189579140980704E-2</v>
      </c>
      <c r="Z2180">
        <v>9.2697952957043108E-3</v>
      </c>
      <c r="AA2180">
        <v>1.9306916040309631E-2</v>
      </c>
      <c r="AB2180">
        <v>1.6145148735008129E-2</v>
      </c>
      <c r="AC2180">
        <v>8.8340545127954528E-3</v>
      </c>
      <c r="AD2180">
        <v>-2.8126314152164679E-3</v>
      </c>
      <c r="AE2180">
        <v>4.4624609030865479E-3</v>
      </c>
    </row>
    <row r="2181" spans="1:31" x14ac:dyDescent="0.35">
      <c r="A2181" s="2">
        <v>37686</v>
      </c>
      <c r="B2181">
        <v>-2.2767654071707031</v>
      </c>
      <c r="C2181">
        <v>-8.7551925771241129E-2</v>
      </c>
      <c r="D2181">
        <v>0.18460559889272971</v>
      </c>
      <c r="E2181">
        <v>-0.29323923594687518</v>
      </c>
      <c r="F2181">
        <v>0.53872850051294452</v>
      </c>
      <c r="G2181">
        <v>0.15525027800150429</v>
      </c>
      <c r="H2181">
        <v>-0.58291873565524854</v>
      </c>
      <c r="I2181">
        <v>-0.29569239755702292</v>
      </c>
      <c r="J2181">
        <v>8.7061036219497984E-2</v>
      </c>
      <c r="K2181">
        <v>-0.17518419294274759</v>
      </c>
      <c r="L2181">
        <v>-0.38254517754280459</v>
      </c>
      <c r="M2181">
        <v>-0.1418725055209466</v>
      </c>
      <c r="N2181">
        <v>-4.4535258944051637E-2</v>
      </c>
      <c r="O2181">
        <v>-0.22127691499165211</v>
      </c>
      <c r="P2181">
        <v>0.13099126306151479</v>
      </c>
      <c r="Q2181">
        <v>-2.6506271270121479E-2</v>
      </c>
      <c r="R2181">
        <v>-8.5671341207794835E-2</v>
      </c>
      <c r="S2181">
        <v>7.5508235688091785E-2</v>
      </c>
      <c r="T2181">
        <v>3.6109984190454317E-2</v>
      </c>
      <c r="U2181">
        <v>3.9593471642550983E-2</v>
      </c>
      <c r="V2181">
        <v>7.0382706823300903E-2</v>
      </c>
      <c r="W2181">
        <v>2.587386778718171E-2</v>
      </c>
      <c r="X2181">
        <v>-4.7451359203041516E-3</v>
      </c>
      <c r="Y2181">
        <v>5.2776363136926522E-3</v>
      </c>
      <c r="Z2181">
        <v>2.6368804534630169E-2</v>
      </c>
      <c r="AA2181">
        <v>2.008832789472003E-2</v>
      </c>
      <c r="AB2181">
        <v>1.559136032550194E-2</v>
      </c>
      <c r="AC2181">
        <v>9.723607065432632E-3</v>
      </c>
      <c r="AD2181">
        <v>-2.6946746947912109E-3</v>
      </c>
      <c r="AE2181">
        <v>1.388738242984446E-3</v>
      </c>
    </row>
    <row r="2182" spans="1:31" x14ac:dyDescent="0.35">
      <c r="A2182" s="2">
        <v>37687</v>
      </c>
      <c r="B2182">
        <v>-2.1631222149127329</v>
      </c>
      <c r="C2182">
        <v>-0.1459659649879925</v>
      </c>
      <c r="D2182">
        <v>0.15123159760502611</v>
      </c>
      <c r="E2182">
        <v>-6.3164105074435567E-2</v>
      </c>
      <c r="F2182">
        <v>0.54355440245638731</v>
      </c>
      <c r="G2182">
        <v>-4.2228398888213323E-2</v>
      </c>
      <c r="H2182">
        <v>-0.67921191329988784</v>
      </c>
      <c r="I2182">
        <v>-0.23677190635644441</v>
      </c>
      <c r="J2182">
        <v>-5.6343560345166769E-4</v>
      </c>
      <c r="K2182">
        <v>-0.2421254310683329</v>
      </c>
      <c r="L2182">
        <v>-0.40691233365726642</v>
      </c>
      <c r="M2182">
        <v>-0.17268197222671469</v>
      </c>
      <c r="N2182">
        <v>-3.039838928717975E-2</v>
      </c>
      <c r="O2182">
        <v>-0.26639227274910698</v>
      </c>
      <c r="P2182">
        <v>0.14423427893533541</v>
      </c>
      <c r="Q2182">
        <v>-6.1748809539748303E-2</v>
      </c>
      <c r="R2182">
        <v>-0.10078942284914549</v>
      </c>
      <c r="S2182">
        <v>-2.853726199718284E-3</v>
      </c>
      <c r="T2182">
        <v>2.7263099015226461E-2</v>
      </c>
      <c r="U2182">
        <v>6.7014828827205747E-2</v>
      </c>
      <c r="V2182">
        <v>5.9660370188068808E-2</v>
      </c>
      <c r="W2182">
        <v>2.2969304544018611E-2</v>
      </c>
      <c r="X2182">
        <v>3.1348111693159063E-2</v>
      </c>
      <c r="Y2182">
        <v>1.196935084478868E-2</v>
      </c>
      <c r="Z2182">
        <v>2.341988366424996E-2</v>
      </c>
      <c r="AA2182">
        <v>1.8359400169418619E-2</v>
      </c>
      <c r="AB2182">
        <v>1.7482869957956119E-2</v>
      </c>
      <c r="AC2182">
        <v>6.5935153670785207E-3</v>
      </c>
      <c r="AD2182">
        <v>-2.964508947922123E-3</v>
      </c>
      <c r="AE2182">
        <v>-1.8173441976146679E-3</v>
      </c>
    </row>
    <row r="2183" spans="1:31" x14ac:dyDescent="0.35">
      <c r="A2183" s="2">
        <v>37690</v>
      </c>
      <c r="B2183">
        <v>-2.232125813588087</v>
      </c>
      <c r="C2183">
        <v>-0.18208833377072689</v>
      </c>
      <c r="D2183">
        <v>0.1162685862178299</v>
      </c>
      <c r="E2183">
        <v>-0.1551892044768107</v>
      </c>
      <c r="F2183">
        <v>0.68612207045378937</v>
      </c>
      <c r="G2183">
        <v>2.3197584097506101E-2</v>
      </c>
      <c r="H2183">
        <v>-0.6561420812749682</v>
      </c>
      <c r="I2183">
        <v>-0.23319057740456189</v>
      </c>
      <c r="J2183">
        <v>4.8895432603236332E-2</v>
      </c>
      <c r="K2183">
        <v>-0.31164748476356569</v>
      </c>
      <c r="L2183">
        <v>-0.37436125011424581</v>
      </c>
      <c r="M2183">
        <v>-0.1616098043493043</v>
      </c>
      <c r="N2183">
        <v>1.3698186385449479E-3</v>
      </c>
      <c r="O2183">
        <v>-0.26331919898106448</v>
      </c>
      <c r="P2183">
        <v>0.14473159228637139</v>
      </c>
      <c r="Q2183">
        <v>-6.0755200926715387E-2</v>
      </c>
      <c r="R2183">
        <v>-9.0752887635165647E-2</v>
      </c>
      <c r="S2183">
        <v>3.180446986623587E-2</v>
      </c>
      <c r="T2183">
        <v>2.9950333894822951E-2</v>
      </c>
      <c r="U2183">
        <v>6.0335609097851899E-2</v>
      </c>
      <c r="V2183">
        <v>9.9256116529259059E-2</v>
      </c>
      <c r="W2183">
        <v>4.3479349187159358E-2</v>
      </c>
      <c r="X2183">
        <v>6.8436891264851999E-3</v>
      </c>
      <c r="Y2183">
        <v>2.170529047637771E-2</v>
      </c>
      <c r="Z2183">
        <v>-2.1711090367995109E-2</v>
      </c>
      <c r="AA2183">
        <v>2.0885463703687459E-2</v>
      </c>
      <c r="AB2183">
        <v>2.3116493792723972E-2</v>
      </c>
      <c r="AC2183">
        <v>8.9884425083370818E-3</v>
      </c>
      <c r="AD2183">
        <v>-1.3712449285234721E-3</v>
      </c>
      <c r="AE2183">
        <v>1.8584311307758681E-4</v>
      </c>
    </row>
    <row r="2184" spans="1:31" x14ac:dyDescent="0.35">
      <c r="A2184" s="2">
        <v>37691</v>
      </c>
      <c r="B2184">
        <v>-2.2065601712739289</v>
      </c>
      <c r="C2184">
        <v>-0.1665552418440237</v>
      </c>
      <c r="D2184">
        <v>7.1443828987590538E-2</v>
      </c>
      <c r="E2184">
        <v>-0.1229410801405217</v>
      </c>
      <c r="F2184">
        <v>0.73884599657526973</v>
      </c>
      <c r="G2184">
        <v>4.3199820436710383E-2</v>
      </c>
      <c r="H2184">
        <v>-0.69935509233437754</v>
      </c>
      <c r="I2184">
        <v>-0.21523833481924981</v>
      </c>
      <c r="J2184">
        <v>8.588546994345525E-2</v>
      </c>
      <c r="K2184">
        <v>-0.33354534729181778</v>
      </c>
      <c r="L2184">
        <v>-0.35500109125608859</v>
      </c>
      <c r="M2184">
        <v>-0.19524186363474089</v>
      </c>
      <c r="N2184">
        <v>-4.335249671112662E-2</v>
      </c>
      <c r="O2184">
        <v>-0.24657341948124439</v>
      </c>
      <c r="P2184">
        <v>0.14893742409673241</v>
      </c>
      <c r="Q2184">
        <v>-7.279338250826739E-2</v>
      </c>
      <c r="R2184">
        <v>-9.2380902056362249E-2</v>
      </c>
      <c r="S2184">
        <v>2.0173021972352059E-2</v>
      </c>
      <c r="T2184">
        <v>2.937925063160576E-2</v>
      </c>
      <c r="U2184">
        <v>4.9423872746243873E-2</v>
      </c>
      <c r="V2184">
        <v>0.1145175206348043</v>
      </c>
      <c r="W2184">
        <v>5.4284880268195168E-2</v>
      </c>
      <c r="X2184">
        <v>-2.001671022643153E-2</v>
      </c>
      <c r="Y2184">
        <v>1.284848833912083E-2</v>
      </c>
      <c r="Z2184">
        <v>-5.4449237427520499E-3</v>
      </c>
      <c r="AA2184">
        <v>1.589354957616863E-2</v>
      </c>
      <c r="AB2184">
        <v>2.04877793022748E-2</v>
      </c>
      <c r="AC2184">
        <v>1.092501110511864E-2</v>
      </c>
      <c r="AD2184">
        <v>-2.441778143640451E-4</v>
      </c>
      <c r="AE2184">
        <v>-5.5766915348307838E-3</v>
      </c>
    </row>
    <row r="2185" spans="1:31" x14ac:dyDescent="0.35">
      <c r="A2185" s="2">
        <v>37692</v>
      </c>
      <c r="B2185">
        <v>-2.193255431095682</v>
      </c>
      <c r="C2185">
        <v>-0.12046036654011689</v>
      </c>
      <c r="D2185">
        <v>3.6568821788840702E-2</v>
      </c>
      <c r="E2185">
        <v>-0.12815769827090481</v>
      </c>
      <c r="F2185">
        <v>0.62964365236093811</v>
      </c>
      <c r="G2185">
        <v>5.26149145910524E-2</v>
      </c>
      <c r="H2185">
        <v>-0.69064551233277149</v>
      </c>
      <c r="I2185">
        <v>-0.23353370383919</v>
      </c>
      <c r="J2185">
        <v>8.4520273751249583E-2</v>
      </c>
      <c r="K2185">
        <v>-0.30260580433572581</v>
      </c>
      <c r="L2185">
        <v>-0.39513120828812898</v>
      </c>
      <c r="M2185">
        <v>-0.17596600265560949</v>
      </c>
      <c r="N2185">
        <v>-2.017973751473618E-2</v>
      </c>
      <c r="O2185">
        <v>-0.26277983825888762</v>
      </c>
      <c r="P2185">
        <v>0.14865426648932001</v>
      </c>
      <c r="Q2185">
        <v>-4.7952846294617837E-2</v>
      </c>
      <c r="R2185">
        <v>-0.1141748519216433</v>
      </c>
      <c r="S2185">
        <v>6.0689651799824003E-2</v>
      </c>
      <c r="T2185">
        <v>3.2501821514793791E-2</v>
      </c>
      <c r="U2185">
        <v>2.4528994814935801E-2</v>
      </c>
      <c r="V2185">
        <v>0.1178634760207173</v>
      </c>
      <c r="W2185">
        <v>5.7817619951553233E-2</v>
      </c>
      <c r="X2185">
        <v>-9.602105710473317E-3</v>
      </c>
      <c r="Y2185">
        <v>1.3020521956281591E-2</v>
      </c>
      <c r="Z2185">
        <v>6.3601063165214114E-3</v>
      </c>
      <c r="AA2185">
        <v>9.1462110036572147E-3</v>
      </c>
      <c r="AB2185">
        <v>1.9299130536961199E-2</v>
      </c>
      <c r="AC2185">
        <v>1.1377204228532899E-2</v>
      </c>
      <c r="AD2185">
        <v>-7.9711001473397063E-4</v>
      </c>
      <c r="AE2185">
        <v>-6.0722608712413008E-3</v>
      </c>
    </row>
    <row r="2186" spans="1:31" x14ac:dyDescent="0.35">
      <c r="A2186" s="2">
        <v>37693</v>
      </c>
      <c r="B2186">
        <v>-2.4273567531436688</v>
      </c>
      <c r="C2186">
        <v>-0.25224557431220002</v>
      </c>
      <c r="D2186">
        <v>0.41546921690302951</v>
      </c>
      <c r="E2186">
        <v>-0.43892627128653222</v>
      </c>
      <c r="F2186">
        <v>0.41161646419150788</v>
      </c>
      <c r="G2186">
        <v>0.1033791668075132</v>
      </c>
      <c r="H2186">
        <v>-0.19271674127328481</v>
      </c>
      <c r="I2186">
        <v>-0.202686054186798</v>
      </c>
      <c r="J2186">
        <v>8.3254332430472991E-2</v>
      </c>
      <c r="K2186">
        <v>-0.11731389795130651</v>
      </c>
      <c r="L2186">
        <v>-0.32457019188049357</v>
      </c>
      <c r="M2186">
        <v>-4.2981190939474542E-2</v>
      </c>
      <c r="N2186">
        <v>0.1205831930087768</v>
      </c>
      <c r="O2186">
        <v>-0.25235504171615092</v>
      </c>
      <c r="P2186">
        <v>3.548510779361269E-3</v>
      </c>
      <c r="Q2186">
        <v>6.0155316833858302E-2</v>
      </c>
      <c r="R2186">
        <v>-0.1746386410725789</v>
      </c>
      <c r="S2186">
        <v>2.2428105190353729E-3</v>
      </c>
      <c r="T2186">
        <v>8.9044326475914523E-2</v>
      </c>
      <c r="U2186">
        <v>-1.976606082462474E-3</v>
      </c>
      <c r="V2186">
        <v>0.1726088709647581</v>
      </c>
      <c r="W2186">
        <v>4.1529904675691599E-2</v>
      </c>
      <c r="X2186">
        <v>-4.6504844554735216E-3</v>
      </c>
      <c r="Y2186">
        <v>-3.5493891595927363E-2</v>
      </c>
      <c r="Z2186">
        <v>1.618912729929431E-3</v>
      </c>
      <c r="AA2186">
        <v>-1.525174817024472E-2</v>
      </c>
      <c r="AB2186">
        <v>1.9310420193488841E-2</v>
      </c>
      <c r="AC2186">
        <v>2.231661058425221E-2</v>
      </c>
      <c r="AD2186">
        <v>5.4635090311528603E-4</v>
      </c>
      <c r="AE2186">
        <v>6.5890697746535977E-3</v>
      </c>
    </row>
    <row r="2187" spans="1:31" x14ac:dyDescent="0.35">
      <c r="A2187" s="2">
        <v>37694</v>
      </c>
      <c r="B2187">
        <v>-2.4082816900987352</v>
      </c>
      <c r="C2187">
        <v>-0.22187085774047241</v>
      </c>
      <c r="D2187">
        <v>0.37954445032423112</v>
      </c>
      <c r="E2187">
        <v>-0.42617379318918902</v>
      </c>
      <c r="F2187">
        <v>0.33674609439769537</v>
      </c>
      <c r="G2187">
        <v>0.1040011023725949</v>
      </c>
      <c r="H2187">
        <v>-0.20298648690637081</v>
      </c>
      <c r="I2187">
        <v>-0.2087017338322868</v>
      </c>
      <c r="J2187">
        <v>9.706307290485125E-2</v>
      </c>
      <c r="K2187">
        <v>-0.1083617567940534</v>
      </c>
      <c r="L2187">
        <v>-0.36656431244127508</v>
      </c>
      <c r="M2187">
        <v>-6.1352710507756501E-2</v>
      </c>
      <c r="N2187">
        <v>0.1035004129673311</v>
      </c>
      <c r="O2187">
        <v>-0.28350041613897847</v>
      </c>
      <c r="P2187">
        <v>-2.1962831289374159E-2</v>
      </c>
      <c r="Q2187">
        <v>4.5018191819787383E-2</v>
      </c>
      <c r="R2187">
        <v>-0.19399918869268629</v>
      </c>
      <c r="S2187">
        <v>-2.250392642374785E-2</v>
      </c>
      <c r="T2187">
        <v>6.2803349305218942E-2</v>
      </c>
      <c r="U2187">
        <v>-2.3279096193697529E-2</v>
      </c>
      <c r="V2187">
        <v>0.17853088964278291</v>
      </c>
      <c r="W2187">
        <v>5.3956458701791707E-2</v>
      </c>
      <c r="X2187">
        <v>-2.1836548209073002E-3</v>
      </c>
      <c r="Y2187">
        <v>-2.405843934722211E-2</v>
      </c>
      <c r="Z2187">
        <v>-1.700075887603382E-3</v>
      </c>
      <c r="AA2187">
        <v>-1.2526189000812571E-2</v>
      </c>
      <c r="AB2187">
        <v>1.5781872192481661E-2</v>
      </c>
      <c r="AC2187">
        <v>2.110576424736902E-2</v>
      </c>
      <c r="AD2187">
        <v>-8.0290418158070513E-4</v>
      </c>
      <c r="AE2187">
        <v>6.6958598558874158E-3</v>
      </c>
    </row>
    <row r="2188" spans="1:31" x14ac:dyDescent="0.35">
      <c r="A2188" s="2">
        <v>37697</v>
      </c>
      <c r="B2188">
        <v>-2.4382920027508019</v>
      </c>
      <c r="C2188">
        <v>-0.30347733580519343</v>
      </c>
      <c r="D2188">
        <v>0.45719466883621601</v>
      </c>
      <c r="E2188">
        <v>-0.41192536331309088</v>
      </c>
      <c r="F2188">
        <v>0.15862507034851009</v>
      </c>
      <c r="G2188">
        <v>1.4059781983741301E-2</v>
      </c>
      <c r="H2188">
        <v>-7.0382765868062844E-2</v>
      </c>
      <c r="I2188">
        <v>-0.1815541533013541</v>
      </c>
      <c r="J2188">
        <v>4.0680160250968662E-2</v>
      </c>
      <c r="K2188">
        <v>-3.8040428506277348E-2</v>
      </c>
      <c r="L2188">
        <v>-0.44334604547109352</v>
      </c>
      <c r="M2188">
        <v>-2.71060850247473E-2</v>
      </c>
      <c r="N2188">
        <v>0.1378995757145067</v>
      </c>
      <c r="O2188">
        <v>-0.25980553011282798</v>
      </c>
      <c r="P2188">
        <v>-7.9242962491363714E-2</v>
      </c>
      <c r="Q2188">
        <v>6.2403485175953212E-2</v>
      </c>
      <c r="R2188">
        <v>-0.19067167255854511</v>
      </c>
      <c r="S2188">
        <v>5.3449483382262221E-2</v>
      </c>
      <c r="T2188">
        <v>0.1188934932181442</v>
      </c>
      <c r="U2188">
        <v>-8.2689705773429725E-2</v>
      </c>
      <c r="V2188">
        <v>0.11374569407205359</v>
      </c>
      <c r="W2188">
        <v>6.857529403401201E-2</v>
      </c>
      <c r="X2188">
        <v>-3.5579686337528962E-2</v>
      </c>
      <c r="Y2188">
        <v>-4.0096643928631437E-2</v>
      </c>
      <c r="Z2188">
        <v>-2.6006102294525118E-3</v>
      </c>
      <c r="AA2188">
        <v>-1.6495106274609001E-2</v>
      </c>
      <c r="AB2188">
        <v>7.8241431315746578E-3</v>
      </c>
      <c r="AC2188">
        <v>1.3196125523181459E-2</v>
      </c>
      <c r="AD2188">
        <v>9.607572389514087E-4</v>
      </c>
      <c r="AE2188">
        <v>3.6800841885246361E-3</v>
      </c>
    </row>
    <row r="2189" spans="1:31" x14ac:dyDescent="0.35">
      <c r="A2189" s="2">
        <v>37698</v>
      </c>
      <c r="B2189">
        <v>-2.421429786723504</v>
      </c>
      <c r="C2189">
        <v>-0.32520442727699722</v>
      </c>
      <c r="D2189">
        <v>0.50841460610304712</v>
      </c>
      <c r="E2189">
        <v>-0.3732038641966347</v>
      </c>
      <c r="F2189">
        <v>8.9575680726226847E-2</v>
      </c>
      <c r="G2189">
        <v>-1.9451327404260081E-2</v>
      </c>
      <c r="H2189">
        <v>-6.6404159900121896E-3</v>
      </c>
      <c r="I2189">
        <v>-0.12684569485197639</v>
      </c>
      <c r="J2189">
        <v>3.3187956599453602E-2</v>
      </c>
      <c r="K2189">
        <v>3.1926169306765548E-2</v>
      </c>
      <c r="L2189">
        <v>-0.48340884153361618</v>
      </c>
      <c r="M2189">
        <v>-3.5632922572589647E-2</v>
      </c>
      <c r="N2189">
        <v>0.15358348873411179</v>
      </c>
      <c r="O2189">
        <v>-0.2585866609381392</v>
      </c>
      <c r="P2189">
        <v>-9.6627291400780357E-2</v>
      </c>
      <c r="Q2189">
        <v>9.2494520904364816E-2</v>
      </c>
      <c r="R2189">
        <v>-0.2175812039389019</v>
      </c>
      <c r="S2189">
        <v>7.5573597017994529E-2</v>
      </c>
      <c r="T2189">
        <v>0.14755846992889371</v>
      </c>
      <c r="U2189">
        <v>-0.12210646053606081</v>
      </c>
      <c r="V2189">
        <v>7.0904335209191788E-2</v>
      </c>
      <c r="W2189">
        <v>8.2346480111640474E-2</v>
      </c>
      <c r="X2189">
        <v>-5.1607481786684672E-2</v>
      </c>
      <c r="Y2189">
        <v>-4.7727851672397029E-2</v>
      </c>
      <c r="Z2189">
        <v>-6.7321170176507491E-3</v>
      </c>
      <c r="AA2189">
        <v>-1.6241357412183001E-2</v>
      </c>
      <c r="AB2189">
        <v>6.229176045313204E-3</v>
      </c>
      <c r="AC2189">
        <v>7.9532037897777977E-3</v>
      </c>
      <c r="AD2189">
        <v>3.046280556873274E-4</v>
      </c>
      <c r="AE2189">
        <v>3.1173697198512511E-3</v>
      </c>
    </row>
    <row r="2190" spans="1:31" x14ac:dyDescent="0.35">
      <c r="A2190" s="2">
        <v>37699</v>
      </c>
      <c r="B2190">
        <v>-2.416257270057895</v>
      </c>
      <c r="C2190">
        <v>-0.32217234018985419</v>
      </c>
      <c r="D2190">
        <v>0.52191360817254384</v>
      </c>
      <c r="E2190">
        <v>-0.36479200279997792</v>
      </c>
      <c r="F2190">
        <v>4.6335223626709568E-2</v>
      </c>
      <c r="G2190">
        <v>-1.454377926071666E-2</v>
      </c>
      <c r="H2190">
        <v>2.519631429128355E-2</v>
      </c>
      <c r="I2190">
        <v>-7.6962866711949351E-2</v>
      </c>
      <c r="J2190">
        <v>7.3886302372302787E-2</v>
      </c>
      <c r="K2190">
        <v>3.6517538238644398E-2</v>
      </c>
      <c r="L2190">
        <v>-0.48102573843059698</v>
      </c>
      <c r="M2190">
        <v>-7.0945026779272183E-2</v>
      </c>
      <c r="N2190">
        <v>0.13513521414431581</v>
      </c>
      <c r="O2190">
        <v>-0.27330810046287318</v>
      </c>
      <c r="P2190">
        <v>-0.1181726812318509</v>
      </c>
      <c r="Q2190">
        <v>9.6572905372296278E-2</v>
      </c>
      <c r="R2190">
        <v>-0.25800507403422063</v>
      </c>
      <c r="S2190">
        <v>6.0266921911944778E-2</v>
      </c>
      <c r="T2190">
        <v>0.1363492418353939</v>
      </c>
      <c r="U2190">
        <v>-0.1714377759933749</v>
      </c>
      <c r="V2190">
        <v>4.8977843954565607E-2</v>
      </c>
      <c r="W2190">
        <v>8.4141750952441016E-2</v>
      </c>
      <c r="X2190">
        <v>-6.4819081447032689E-2</v>
      </c>
      <c r="Y2190">
        <v>-4.4530203638843482E-2</v>
      </c>
      <c r="Z2190">
        <v>-2.7277795615511952E-4</v>
      </c>
      <c r="AA2190">
        <v>-1.4677892709353491E-2</v>
      </c>
      <c r="AB2190">
        <v>6.036923670520538E-3</v>
      </c>
      <c r="AC2190">
        <v>3.881224601932195E-3</v>
      </c>
      <c r="AD2190">
        <v>-2.5495989814337741E-5</v>
      </c>
      <c r="AE2190">
        <v>1.2456618986272389E-3</v>
      </c>
    </row>
    <row r="2191" spans="1:31" x14ac:dyDescent="0.35">
      <c r="A2191" s="2">
        <v>37700</v>
      </c>
      <c r="B2191">
        <v>-2.403119719378608</v>
      </c>
      <c r="C2191">
        <v>-0.29984975052128421</v>
      </c>
      <c r="D2191">
        <v>0.49663806119107018</v>
      </c>
      <c r="E2191">
        <v>-0.35429333034380972</v>
      </c>
      <c r="F2191">
        <v>2.886971700185053E-2</v>
      </c>
      <c r="G2191">
        <v>-1.63959883223188E-2</v>
      </c>
      <c r="H2191">
        <v>1.2160756657129981E-2</v>
      </c>
      <c r="I2191">
        <v>-8.2571498505461818E-2</v>
      </c>
      <c r="J2191">
        <v>4.6060186774193893E-2</v>
      </c>
      <c r="K2191">
        <v>8.9264053332595794E-2</v>
      </c>
      <c r="L2191">
        <v>-0.51146624328539325</v>
      </c>
      <c r="M2191">
        <v>-3.8914109041402037E-2</v>
      </c>
      <c r="N2191">
        <v>0.13629837062725481</v>
      </c>
      <c r="O2191">
        <v>-0.21217633059847721</v>
      </c>
      <c r="P2191">
        <v>-7.6283930870136685E-2</v>
      </c>
      <c r="Q2191">
        <v>0.13921235678281571</v>
      </c>
      <c r="R2191">
        <v>-0.25428563170055918</v>
      </c>
      <c r="S2191">
        <v>5.9618614648874448E-2</v>
      </c>
      <c r="T2191">
        <v>0.12447145408460999</v>
      </c>
      <c r="U2191">
        <v>-0.17384027242958061</v>
      </c>
      <c r="V2191">
        <v>1.263935042492002E-2</v>
      </c>
      <c r="W2191">
        <v>7.0600300450518905E-2</v>
      </c>
      <c r="X2191">
        <v>-4.3181712781491063E-2</v>
      </c>
      <c r="Y2191">
        <v>-4.6662891718305788E-2</v>
      </c>
      <c r="Z2191">
        <v>-1.2661306861631749E-2</v>
      </c>
      <c r="AA2191">
        <v>-1.223873103872051E-2</v>
      </c>
      <c r="AB2191">
        <v>1.251135916527963E-2</v>
      </c>
      <c r="AC2191">
        <v>3.3030263229307062E-3</v>
      </c>
      <c r="AD2191">
        <v>1.109587420018706E-3</v>
      </c>
      <c r="AE2191">
        <v>2.2901752974828918E-3</v>
      </c>
    </row>
    <row r="2192" spans="1:31" x14ac:dyDescent="0.35">
      <c r="A2192" s="2">
        <v>37701</v>
      </c>
      <c r="B2192">
        <v>-2.411423097074834</v>
      </c>
      <c r="C2192">
        <v>-0.34266043078369068</v>
      </c>
      <c r="D2192">
        <v>0.56380953520783494</v>
      </c>
      <c r="E2192">
        <v>-0.33432366570390459</v>
      </c>
      <c r="F2192">
        <v>-0.11009544662891051</v>
      </c>
      <c r="G2192">
        <v>-7.5373858408833955E-2</v>
      </c>
      <c r="H2192">
        <v>0.1096667508229567</v>
      </c>
      <c r="I2192">
        <v>-4.8506418388263028E-2</v>
      </c>
      <c r="J2192">
        <v>-6.3564099608582562E-3</v>
      </c>
      <c r="K2192">
        <v>0.19290749576587329</v>
      </c>
      <c r="L2192">
        <v>-0.57695556124810188</v>
      </c>
      <c r="M2192">
        <v>4.5803919429188381E-3</v>
      </c>
      <c r="N2192">
        <v>0.15984775375063279</v>
      </c>
      <c r="O2192">
        <v>-0.1485872856353615</v>
      </c>
      <c r="P2192">
        <v>-7.2572744372280049E-2</v>
      </c>
      <c r="Q2192">
        <v>0.19699114520131061</v>
      </c>
      <c r="R2192">
        <v>-0.26067142586307901</v>
      </c>
      <c r="S2192">
        <v>4.4654523004166738E-2</v>
      </c>
      <c r="T2192">
        <v>0.1237073793819962</v>
      </c>
      <c r="U2192">
        <v>-0.17065167097362921</v>
      </c>
      <c r="V2192">
        <v>2.6932645735849539E-2</v>
      </c>
      <c r="W2192">
        <v>7.7794272182358182E-2</v>
      </c>
      <c r="X2192">
        <v>-5.3752983489090363E-2</v>
      </c>
      <c r="Y2192">
        <v>-6.5872299613887936E-2</v>
      </c>
      <c r="Z2192">
        <v>-1.404442931286112E-2</v>
      </c>
      <c r="AA2192">
        <v>-1.057854820661136E-2</v>
      </c>
      <c r="AB2192">
        <v>1.0402350011722411E-2</v>
      </c>
      <c r="AC2192">
        <v>-3.7212082520144659E-3</v>
      </c>
      <c r="AD2192">
        <v>7.9984956488283175E-4</v>
      </c>
      <c r="AE2192">
        <v>-3.7208211252326141E-4</v>
      </c>
    </row>
    <row r="2193" spans="1:31" x14ac:dyDescent="0.35">
      <c r="A2193" s="2">
        <v>37704</v>
      </c>
      <c r="B2193">
        <v>-2.4764822553242052</v>
      </c>
      <c r="C2193">
        <v>-0.40743474284877979</v>
      </c>
      <c r="D2193">
        <v>0.66010467623813707</v>
      </c>
      <c r="E2193">
        <v>-0.40338430605406989</v>
      </c>
      <c r="F2193">
        <v>8.1857967686608565E-2</v>
      </c>
      <c r="G2193">
        <v>-3.3602761071712978E-2</v>
      </c>
      <c r="H2193">
        <v>0.12571298426579949</v>
      </c>
      <c r="I2193">
        <v>-2.8635648910527171E-2</v>
      </c>
      <c r="J2193">
        <v>5.3128243740912177E-2</v>
      </c>
      <c r="K2193">
        <v>7.6416845614769552E-2</v>
      </c>
      <c r="L2193">
        <v>-0.43682447560061632</v>
      </c>
      <c r="M2193">
        <v>-5.4619731034660488E-2</v>
      </c>
      <c r="N2193">
        <v>0.15560516851734241</v>
      </c>
      <c r="O2193">
        <v>-0.2192604116909227</v>
      </c>
      <c r="P2193">
        <v>-0.1178083268833363</v>
      </c>
      <c r="Q2193">
        <v>0.1316040531354469</v>
      </c>
      <c r="R2193">
        <v>-0.25485900841387571</v>
      </c>
      <c r="S2193">
        <v>9.0850716104683163E-2</v>
      </c>
      <c r="T2193">
        <v>0.15898944222405151</v>
      </c>
      <c r="U2193">
        <v>-0.2062192390136309</v>
      </c>
      <c r="V2193">
        <v>-7.9916916917742494E-3</v>
      </c>
      <c r="W2193">
        <v>6.7424656663731278E-2</v>
      </c>
      <c r="X2193">
        <v>-7.2478290500590487E-2</v>
      </c>
      <c r="Y2193">
        <v>-4.7235529990140378E-2</v>
      </c>
      <c r="Z2193">
        <v>-2.5479221356694338E-3</v>
      </c>
      <c r="AA2193">
        <v>-1.105562304352229E-2</v>
      </c>
      <c r="AB2193">
        <v>6.0036849573919223E-3</v>
      </c>
      <c r="AC2193">
        <v>3.7236433526975231E-4</v>
      </c>
      <c r="AD2193">
        <v>-1.487056104812939E-3</v>
      </c>
      <c r="AE2193">
        <v>1.7273733919722869E-5</v>
      </c>
    </row>
    <row r="2194" spans="1:31" x14ac:dyDescent="0.35">
      <c r="A2194" s="2">
        <v>37705</v>
      </c>
      <c r="B2194">
        <v>-2.4487765169229512</v>
      </c>
      <c r="C2194">
        <v>-0.39477517078649488</v>
      </c>
      <c r="D2194">
        <v>0.62591709361387093</v>
      </c>
      <c r="E2194">
        <v>-0.36488059696684361</v>
      </c>
      <c r="F2194">
        <v>-6.9853461769356556E-2</v>
      </c>
      <c r="G2194">
        <v>-8.2392857737519462E-2</v>
      </c>
      <c r="H2194">
        <v>0.13368704451025831</v>
      </c>
      <c r="I2194">
        <v>-5.2986946927830403E-2</v>
      </c>
      <c r="J2194">
        <v>2.95463816641832E-4</v>
      </c>
      <c r="K2194">
        <v>0.141953670646636</v>
      </c>
      <c r="L2194">
        <v>-0.53686125543122387</v>
      </c>
      <c r="M2194">
        <v>-6.0348477599294764E-3</v>
      </c>
      <c r="N2194">
        <v>0.2098055723016406</v>
      </c>
      <c r="O2194">
        <v>-0.2310262211594441</v>
      </c>
      <c r="P2194">
        <v>-0.1140335601494816</v>
      </c>
      <c r="Q2194">
        <v>0.13422689639983659</v>
      </c>
      <c r="R2194">
        <v>-0.24997693438189469</v>
      </c>
      <c r="S2194">
        <v>5.6085754711906542E-2</v>
      </c>
      <c r="T2194">
        <v>0.14541097463757099</v>
      </c>
      <c r="U2194">
        <v>-0.21723398002382341</v>
      </c>
      <c r="V2194">
        <v>-4.5245156283449113E-2</v>
      </c>
      <c r="W2194">
        <v>7.326537006055947E-2</v>
      </c>
      <c r="X2194">
        <v>-4.4168317705202111E-2</v>
      </c>
      <c r="Y2194">
        <v>-4.7046857753557998E-2</v>
      </c>
      <c r="Z2194">
        <v>-1.0618594545201299E-2</v>
      </c>
      <c r="AA2194">
        <v>-6.4954484458597181E-3</v>
      </c>
      <c r="AB2194">
        <v>3.370319229489006E-3</v>
      </c>
      <c r="AC2194">
        <v>-4.0392040266155286E-3</v>
      </c>
      <c r="AD2194">
        <v>-2.7618518957455412E-3</v>
      </c>
      <c r="AE2194">
        <v>-1.982727685176371E-3</v>
      </c>
    </row>
    <row r="2195" spans="1:31" x14ac:dyDescent="0.35">
      <c r="A2195" s="2">
        <v>37706</v>
      </c>
      <c r="B2195">
        <v>-2.4495367975135331</v>
      </c>
      <c r="C2195">
        <v>-0.3681795581916284</v>
      </c>
      <c r="D2195">
        <v>0.59243712677066129</v>
      </c>
      <c r="E2195">
        <v>-0.37578765530737068</v>
      </c>
      <c r="F2195">
        <v>-1.267413652122977E-2</v>
      </c>
      <c r="G2195">
        <v>-5.9243832838095638E-2</v>
      </c>
      <c r="H2195">
        <v>9.2784918899547236E-2</v>
      </c>
      <c r="I2195">
        <v>-8.0095168675490325E-2</v>
      </c>
      <c r="J2195">
        <v>-1.3356935052028999E-2</v>
      </c>
      <c r="K2195">
        <v>0.15273701646422269</v>
      </c>
      <c r="L2195">
        <v>-0.53093653070647062</v>
      </c>
      <c r="M2195">
        <v>-1.3363511648528149E-2</v>
      </c>
      <c r="N2195">
        <v>0.12593946287057151</v>
      </c>
      <c r="O2195">
        <v>-0.14034642853564039</v>
      </c>
      <c r="P2195">
        <v>-9.9846054102858142E-2</v>
      </c>
      <c r="Q2195">
        <v>0.13136882610448811</v>
      </c>
      <c r="R2195">
        <v>-0.20952989784313339</v>
      </c>
      <c r="S2195">
        <v>4.7795587084139723E-2</v>
      </c>
      <c r="T2195">
        <v>0.15859319802753311</v>
      </c>
      <c r="U2195">
        <v>-0.19686771389632859</v>
      </c>
      <c r="V2195">
        <v>-6.2165729998509653E-2</v>
      </c>
      <c r="W2195">
        <v>7.3201860281727149E-2</v>
      </c>
      <c r="X2195">
        <v>-5.4426482574156693E-2</v>
      </c>
      <c r="Y2195">
        <v>-4.3526447133385007E-2</v>
      </c>
      <c r="Z2195">
        <v>-4.8035770018731723E-2</v>
      </c>
      <c r="AA2195">
        <v>-3.4030358819847461E-3</v>
      </c>
      <c r="AB2195">
        <v>5.3024840160749076E-3</v>
      </c>
      <c r="AC2195">
        <v>-6.4321081756273848E-3</v>
      </c>
      <c r="AD2195">
        <v>1.929879555360435E-3</v>
      </c>
      <c r="AE2195">
        <v>-2.722298551608508E-4</v>
      </c>
    </row>
    <row r="2196" spans="1:31" x14ac:dyDescent="0.35">
      <c r="A2196" s="2">
        <v>37707</v>
      </c>
      <c r="B2196">
        <v>-2.4360945489526298</v>
      </c>
      <c r="C2196">
        <v>-0.34717557846310521</v>
      </c>
      <c r="D2196">
        <v>0.5576996131815154</v>
      </c>
      <c r="E2196">
        <v>-0.3706835987556843</v>
      </c>
      <c r="F2196">
        <v>-2.0076155119923139E-2</v>
      </c>
      <c r="G2196">
        <v>-4.1492366691420778E-2</v>
      </c>
      <c r="H2196">
        <v>5.8867258339336807E-2</v>
      </c>
      <c r="I2196">
        <v>-8.6386960558032175E-2</v>
      </c>
      <c r="J2196">
        <v>2.4506628114074239E-2</v>
      </c>
      <c r="K2196">
        <v>0.10515394842593161</v>
      </c>
      <c r="L2196">
        <v>-0.50523648208351923</v>
      </c>
      <c r="M2196">
        <v>-3.4771810975816768E-2</v>
      </c>
      <c r="N2196">
        <v>0.1211180598511047</v>
      </c>
      <c r="O2196">
        <v>-0.20071464599353769</v>
      </c>
      <c r="P2196">
        <v>-0.1086693783967462</v>
      </c>
      <c r="Q2196">
        <v>7.916596627609486E-2</v>
      </c>
      <c r="R2196">
        <v>-0.19964350964107891</v>
      </c>
      <c r="S2196">
        <v>-3.9049112504144168E-2</v>
      </c>
      <c r="T2196">
        <v>0.1179570381088096</v>
      </c>
      <c r="U2196">
        <v>-8.7721606193251311E-2</v>
      </c>
      <c r="V2196">
        <v>2.9527277000639951E-2</v>
      </c>
      <c r="W2196">
        <v>4.2691692482180348E-2</v>
      </c>
      <c r="X2196">
        <v>-1.6004947890820929E-2</v>
      </c>
      <c r="Y2196">
        <v>-2.0927785544757022E-2</v>
      </c>
      <c r="Z2196">
        <v>-6.5783133427115503E-2</v>
      </c>
      <c r="AA2196">
        <v>-3.9490729780558981E-3</v>
      </c>
      <c r="AB2196">
        <v>5.0573866807474416E-3</v>
      </c>
      <c r="AC2196">
        <v>-6.5866378017977551E-3</v>
      </c>
      <c r="AD2196">
        <v>3.043173902502245E-3</v>
      </c>
      <c r="AE2196">
        <v>-3.9030230040764682E-3</v>
      </c>
    </row>
    <row r="2197" spans="1:31" x14ac:dyDescent="0.35">
      <c r="A2197" s="2">
        <v>37708</v>
      </c>
      <c r="B2197">
        <v>-2.4311860023290111</v>
      </c>
      <c r="C2197">
        <v>-0.32121811222247598</v>
      </c>
      <c r="D2197">
        <v>0.52650470283509754</v>
      </c>
      <c r="E2197">
        <v>-0.38032472650461702</v>
      </c>
      <c r="F2197">
        <v>2.402005234540697E-2</v>
      </c>
      <c r="G2197">
        <v>-1.4442303102728539E-2</v>
      </c>
      <c r="H2197">
        <v>2.1076604141116489E-2</v>
      </c>
      <c r="I2197">
        <v>-9.1208162395786399E-2</v>
      </c>
      <c r="J2197">
        <v>5.4509238884742163E-2</v>
      </c>
      <c r="K2197">
        <v>6.5044691019621292E-2</v>
      </c>
      <c r="L2197">
        <v>-0.48170924963627088</v>
      </c>
      <c r="M2197">
        <v>-6.6158581731713892E-2</v>
      </c>
      <c r="N2197">
        <v>9.4861747946983072E-2</v>
      </c>
      <c r="O2197">
        <v>-0.22604291181145539</v>
      </c>
      <c r="P2197">
        <v>-0.12576165214119861</v>
      </c>
      <c r="Q2197">
        <v>5.5361125445389243E-2</v>
      </c>
      <c r="R2197">
        <v>-0.20670107833031739</v>
      </c>
      <c r="S2197">
        <v>-2.5637742252402531E-2</v>
      </c>
      <c r="T2197">
        <v>0.10853373009193799</v>
      </c>
      <c r="U2197">
        <v>-0.1119768085720883</v>
      </c>
      <c r="V2197">
        <v>3.2746070573605963E-2</v>
      </c>
      <c r="W2197">
        <v>4.6974839413491107E-2</v>
      </c>
      <c r="X2197">
        <v>-1.7225976655427019E-2</v>
      </c>
      <c r="Y2197">
        <v>-6.0314783764660786E-3</v>
      </c>
      <c r="Z2197">
        <v>-6.8306981819164253E-2</v>
      </c>
      <c r="AA2197">
        <v>-1.244085387486818E-3</v>
      </c>
      <c r="AB2197">
        <v>-4.5619271838191077E-4</v>
      </c>
      <c r="AC2197">
        <v>-5.0615537808061228E-3</v>
      </c>
      <c r="AD2197">
        <v>1.9775924536106198E-3</v>
      </c>
      <c r="AE2197">
        <v>-1.8328467273190921E-3</v>
      </c>
    </row>
    <row r="2198" spans="1:31" x14ac:dyDescent="0.35">
      <c r="A2198" s="2">
        <v>37711</v>
      </c>
      <c r="B2198">
        <v>-2.4474446639452152</v>
      </c>
      <c r="C2198">
        <v>-0.33555553454190151</v>
      </c>
      <c r="D2198">
        <v>0.56036716905027673</v>
      </c>
      <c r="E2198">
        <v>-0.40395426908039789</v>
      </c>
      <c r="F2198">
        <v>8.4467130946008467E-2</v>
      </c>
      <c r="G2198">
        <v>1.136015452157659E-2</v>
      </c>
      <c r="H2198">
        <v>1.4487477541812699E-2</v>
      </c>
      <c r="I2198">
        <v>-9.7517390441104829E-2</v>
      </c>
      <c r="J2198">
        <v>0.1070535512409343</v>
      </c>
      <c r="K2198">
        <v>-2.316480217764277E-2</v>
      </c>
      <c r="L2198">
        <v>-0.37673461868959313</v>
      </c>
      <c r="M2198">
        <v>-0.11860441287296369</v>
      </c>
      <c r="N2198">
        <v>8.1750068840498753E-3</v>
      </c>
      <c r="O2198">
        <v>-0.2286506404707925</v>
      </c>
      <c r="P2198">
        <v>-0.16768349650139419</v>
      </c>
      <c r="Q2198">
        <v>-3.7115913738349188E-2</v>
      </c>
      <c r="R2198">
        <v>-0.18574249180146371</v>
      </c>
      <c r="S2198">
        <v>-0.16923170709854349</v>
      </c>
      <c r="T2198">
        <v>7.8515506045121891E-2</v>
      </c>
      <c r="U2198">
        <v>-5.6334208289577969E-2</v>
      </c>
      <c r="V2198">
        <v>6.3237392418150781E-2</v>
      </c>
      <c r="W2198">
        <v>1.6626485752563501E-2</v>
      </c>
      <c r="X2198">
        <v>2.8762250315450311E-2</v>
      </c>
      <c r="Y2198">
        <v>8.2489926270748679E-3</v>
      </c>
      <c r="Z2198">
        <v>-6.6525878092936072E-2</v>
      </c>
      <c r="AA2198">
        <v>-7.7669078742887852E-4</v>
      </c>
      <c r="AB2198">
        <v>-1.529855626098536E-3</v>
      </c>
      <c r="AC2198">
        <v>-5.0866093389253146E-3</v>
      </c>
      <c r="AD2198">
        <v>2.2593256408462172E-3</v>
      </c>
      <c r="AE2198">
        <v>-4.6645166406505791E-3</v>
      </c>
    </row>
    <row r="2199" spans="1:31" x14ac:dyDescent="0.35">
      <c r="A2199" s="2">
        <v>37712</v>
      </c>
      <c r="B2199">
        <v>-2.4299547137882831</v>
      </c>
      <c r="C2199">
        <v>-0.31308965044462289</v>
      </c>
      <c r="D2199">
        <v>0.51465058721414714</v>
      </c>
      <c r="E2199">
        <v>-0.39584843959282162</v>
      </c>
      <c r="F2199">
        <v>3.0893460181107179E-2</v>
      </c>
      <c r="G2199">
        <v>9.0793716385614686E-3</v>
      </c>
      <c r="H2199">
        <v>-4.3924446563981664E-3</v>
      </c>
      <c r="I2199">
        <v>-0.104519089852049</v>
      </c>
      <c r="J2199">
        <v>0.107570155567281</v>
      </c>
      <c r="K2199">
        <v>-3.00312387225036E-2</v>
      </c>
      <c r="L2199">
        <v>-0.40432129012410573</v>
      </c>
      <c r="M2199">
        <v>-8.7280645992623584E-2</v>
      </c>
      <c r="N2199">
        <v>8.9904152076264093E-2</v>
      </c>
      <c r="O2199">
        <v>-0.30835604601431132</v>
      </c>
      <c r="P2199">
        <v>-0.14933089432017291</v>
      </c>
      <c r="Q2199">
        <v>-2.9280880155890851E-2</v>
      </c>
      <c r="R2199">
        <v>-0.20829868320284439</v>
      </c>
      <c r="S2199">
        <v>-0.2011741476267436</v>
      </c>
      <c r="T2199">
        <v>3.8432723407829827E-2</v>
      </c>
      <c r="U2199">
        <v>-6.3204525241909004E-2</v>
      </c>
      <c r="V2199">
        <v>7.1057884987636502E-2</v>
      </c>
      <c r="W2199">
        <v>8.0204019743480726E-3</v>
      </c>
      <c r="X2199">
        <v>9.3122299576551201E-2</v>
      </c>
      <c r="Y2199">
        <v>1.9181677910652391E-2</v>
      </c>
      <c r="Z2199">
        <v>-4.3886724231074099E-2</v>
      </c>
      <c r="AA2199">
        <v>1.7116399450619029E-3</v>
      </c>
      <c r="AB2199">
        <v>-2.687129335559397E-3</v>
      </c>
      <c r="AC2199">
        <v>-4.1814796790721242E-3</v>
      </c>
      <c r="AD2199">
        <v>-1.111215907711853E-3</v>
      </c>
      <c r="AE2199">
        <v>-3.2144347856323881E-3</v>
      </c>
    </row>
    <row r="2200" spans="1:31" x14ac:dyDescent="0.35">
      <c r="A2200" s="2">
        <v>37713</v>
      </c>
      <c r="B2200">
        <v>-2.4390499013045752</v>
      </c>
      <c r="C2200">
        <v>-0.36868322088677169</v>
      </c>
      <c r="D2200">
        <v>0.59360991173265132</v>
      </c>
      <c r="E2200">
        <v>-0.37251038647248919</v>
      </c>
      <c r="F2200">
        <v>-0.10099169214203919</v>
      </c>
      <c r="G2200">
        <v>-6.6102064443418512E-2</v>
      </c>
      <c r="H2200">
        <v>8.7410135587558335E-2</v>
      </c>
      <c r="I2200">
        <v>-8.2491247962858741E-2</v>
      </c>
      <c r="J2200">
        <v>4.77282252418329E-2</v>
      </c>
      <c r="K2200">
        <v>5.9111428241490627E-2</v>
      </c>
      <c r="L2200">
        <v>-0.46266851304749768</v>
      </c>
      <c r="M2200">
        <v>-2.4362379070228962E-2</v>
      </c>
      <c r="N2200">
        <v>0.14901671186249141</v>
      </c>
      <c r="O2200">
        <v>-0.28299076367454518</v>
      </c>
      <c r="P2200">
        <v>-0.1372640748866302</v>
      </c>
      <c r="Q2200">
        <v>2.1792519971098549E-2</v>
      </c>
      <c r="R2200">
        <v>-0.20624781935173531</v>
      </c>
      <c r="S2200">
        <v>-0.20797332385957221</v>
      </c>
      <c r="T2200">
        <v>4.3823263805903012E-2</v>
      </c>
      <c r="U2200">
        <v>-3.0865185823696649E-2</v>
      </c>
      <c r="V2200">
        <v>0.1107081352537502</v>
      </c>
      <c r="W2200">
        <v>7.2251130441836672E-3</v>
      </c>
      <c r="X2200">
        <v>0.1069927526128692</v>
      </c>
      <c r="Y2200">
        <v>1.4604334481451981E-2</v>
      </c>
      <c r="Z2200">
        <v>-6.0171828540665627E-2</v>
      </c>
      <c r="AA2200">
        <v>1.04916909851155E-3</v>
      </c>
      <c r="AB2200">
        <v>-1.9953105794830832E-3</v>
      </c>
      <c r="AC2200">
        <v>-4.9287876395450354E-3</v>
      </c>
      <c r="AD2200">
        <v>-2.3082871951606741E-3</v>
      </c>
      <c r="AE2200">
        <v>-2.9589757320014698E-3</v>
      </c>
    </row>
    <row r="2201" spans="1:31" x14ac:dyDescent="0.35">
      <c r="A2201" s="2">
        <v>37714</v>
      </c>
      <c r="B2201">
        <v>-2.4327634800128979</v>
      </c>
      <c r="C2201">
        <v>-0.34368876338569648</v>
      </c>
      <c r="D2201">
        <v>0.56163197485094307</v>
      </c>
      <c r="E2201">
        <v>-0.37449152241861378</v>
      </c>
      <c r="F2201">
        <v>-7.6393012852683642E-2</v>
      </c>
      <c r="G2201">
        <v>-4.2515470143880928E-2</v>
      </c>
      <c r="H2201">
        <v>5.8423537958651468E-2</v>
      </c>
      <c r="I2201">
        <v>-7.9524733071842407E-2</v>
      </c>
      <c r="J2201">
        <v>8.1957030721158647E-2</v>
      </c>
      <c r="K2201">
        <v>3.5249870818089453E-2</v>
      </c>
      <c r="L2201">
        <v>-0.46299014301397462</v>
      </c>
      <c r="M2201">
        <v>-6.4803899718865438E-2</v>
      </c>
      <c r="N2201">
        <v>0.1446192895611059</v>
      </c>
      <c r="O2201">
        <v>-0.34137078438834301</v>
      </c>
      <c r="P2201">
        <v>-0.16152280333243721</v>
      </c>
      <c r="Q2201">
        <v>-1.521802065705753E-2</v>
      </c>
      <c r="R2201">
        <v>-0.23822002057187869</v>
      </c>
      <c r="S2201">
        <v>-0.26778343578708752</v>
      </c>
      <c r="T2201">
        <v>2.1413206800289009E-2</v>
      </c>
      <c r="U2201">
        <v>-5.7234095713707973E-2</v>
      </c>
      <c r="V2201">
        <v>5.3748201786155587E-2</v>
      </c>
      <c r="W2201">
        <v>1.847266622620177E-3</v>
      </c>
      <c r="X2201">
        <v>0.14061593860238511</v>
      </c>
      <c r="Y2201">
        <v>2.4067617530419669E-2</v>
      </c>
      <c r="Z2201">
        <v>-5.1234683310716768E-2</v>
      </c>
      <c r="AA2201">
        <v>5.4093477775852151E-3</v>
      </c>
      <c r="AB2201">
        <v>-5.6672557025082152E-3</v>
      </c>
      <c r="AC2201">
        <v>-9.036170052782953E-3</v>
      </c>
      <c r="AD2201">
        <v>-2.9415548925535899E-3</v>
      </c>
      <c r="AE2201">
        <v>-5.9509103117421011E-3</v>
      </c>
    </row>
    <row r="2202" spans="1:31" x14ac:dyDescent="0.35">
      <c r="A2202" s="2">
        <v>37715</v>
      </c>
      <c r="B2202">
        <v>-2.4236926868126081</v>
      </c>
      <c r="C2202">
        <v>-0.31430347377104467</v>
      </c>
      <c r="D2202">
        <v>0.53151602060962755</v>
      </c>
      <c r="E2202">
        <v>-0.37488002221524408</v>
      </c>
      <c r="F2202">
        <v>-5.9795204407031927E-2</v>
      </c>
      <c r="G2202">
        <v>-3.4187701917980193E-2</v>
      </c>
      <c r="H2202">
        <v>2.2643586087222198E-2</v>
      </c>
      <c r="I2202">
        <v>-0.10847401506814711</v>
      </c>
      <c r="J2202">
        <v>5.9412275862098698E-2</v>
      </c>
      <c r="K2202">
        <v>5.7266209118117618E-2</v>
      </c>
      <c r="L2202">
        <v>-0.46837573752621942</v>
      </c>
      <c r="M2202">
        <v>-4.6737932456366142E-2</v>
      </c>
      <c r="N2202">
        <v>0.1026602207786797</v>
      </c>
      <c r="O2202">
        <v>-0.28186302057362639</v>
      </c>
      <c r="P2202">
        <v>-0.12786161344139979</v>
      </c>
      <c r="Q2202">
        <v>-1.909916581946567E-2</v>
      </c>
      <c r="R2202">
        <v>-0.19626374196291399</v>
      </c>
      <c r="S2202">
        <v>-0.32330746725187748</v>
      </c>
      <c r="T2202">
        <v>1.770497462145133E-2</v>
      </c>
      <c r="U2202">
        <v>1.8744173028071711E-2</v>
      </c>
      <c r="V2202">
        <v>9.7929636261937958E-2</v>
      </c>
      <c r="W2202">
        <v>1.3139280662744E-3</v>
      </c>
      <c r="X2202">
        <v>0.13849566408047781</v>
      </c>
      <c r="Y2202">
        <v>2.4672832442507321E-2</v>
      </c>
      <c r="Z2202">
        <v>-7.6637161916362356E-2</v>
      </c>
      <c r="AA2202">
        <v>7.3266735617139251E-3</v>
      </c>
      <c r="AB2202">
        <v>-2.6138395966329021E-3</v>
      </c>
      <c r="AC2202">
        <v>-9.1957117376440384E-3</v>
      </c>
      <c r="AD2202">
        <v>-1.8294269008458249E-3</v>
      </c>
      <c r="AE2202">
        <v>-5.0385426343146746E-3</v>
      </c>
    </row>
    <row r="2203" spans="1:31" x14ac:dyDescent="0.35">
      <c r="A2203" s="2">
        <v>37718</v>
      </c>
      <c r="B2203">
        <v>-2.4122416227774219</v>
      </c>
      <c r="C2203">
        <v>-0.31039582309157532</v>
      </c>
      <c r="D2203">
        <v>0.54155779697423401</v>
      </c>
      <c r="E2203">
        <v>-0.35481083421243181</v>
      </c>
      <c r="F2203">
        <v>-4.7970501389188201E-2</v>
      </c>
      <c r="G2203">
        <v>-5.1545474196813608E-2</v>
      </c>
      <c r="H2203">
        <v>3.5398546511302607E-2</v>
      </c>
      <c r="I2203">
        <v>-8.7697721681790075E-2</v>
      </c>
      <c r="J2203">
        <v>1.612541488247669E-2</v>
      </c>
      <c r="K2203">
        <v>0.12760818085947229</v>
      </c>
      <c r="L2203">
        <v>-0.50400820813336422</v>
      </c>
      <c r="M2203">
        <v>-3.1852923020587273E-2</v>
      </c>
      <c r="N2203">
        <v>8.7315118284249982E-2</v>
      </c>
      <c r="O2203">
        <v>-0.1839088217809787</v>
      </c>
      <c r="P2203">
        <v>-9.2730168088112491E-2</v>
      </c>
      <c r="Q2203">
        <v>6.8897269328341004E-2</v>
      </c>
      <c r="R2203">
        <v>-0.20839744133730559</v>
      </c>
      <c r="S2203">
        <v>-0.2090600241742368</v>
      </c>
      <c r="T2203">
        <v>5.3670121075610783E-2</v>
      </c>
      <c r="U2203">
        <v>-5.2442230914416327E-2</v>
      </c>
      <c r="V2203">
        <v>2.3023947710185781E-2</v>
      </c>
      <c r="W2203">
        <v>9.8082331149178664E-3</v>
      </c>
      <c r="X2203">
        <v>0.1048049302730554</v>
      </c>
      <c r="Y2203">
        <v>5.6781283006407989E-3</v>
      </c>
      <c r="Z2203">
        <v>-7.8813245404556073E-2</v>
      </c>
      <c r="AA2203">
        <v>7.8139438140320816E-3</v>
      </c>
      <c r="AB2203">
        <v>2.60511226539565E-3</v>
      </c>
      <c r="AC2203">
        <v>-1.159408520801015E-2</v>
      </c>
      <c r="AD2203">
        <v>5.876965292458008E-4</v>
      </c>
      <c r="AE2203">
        <v>-4.8091626051855697E-3</v>
      </c>
    </row>
    <row r="2204" spans="1:31" x14ac:dyDescent="0.35">
      <c r="A2204" s="2">
        <v>37719</v>
      </c>
      <c r="B2204">
        <v>-2.413731044350734</v>
      </c>
      <c r="C2204">
        <v>-0.31495696618364161</v>
      </c>
      <c r="D2204">
        <v>0.58355164235205959</v>
      </c>
      <c r="E2204">
        <v>-0.37096856578189402</v>
      </c>
      <c r="F2204">
        <v>-2.9744844881957552E-2</v>
      </c>
      <c r="G2204">
        <v>-6.6284664322746004E-2</v>
      </c>
      <c r="H2204">
        <v>3.1576144250550532E-2</v>
      </c>
      <c r="I2204">
        <v>-0.1435019523835015</v>
      </c>
      <c r="J2204">
        <v>-3.485492894022605E-2</v>
      </c>
      <c r="K2204">
        <v>0.12641910819135441</v>
      </c>
      <c r="L2204">
        <v>-0.4785446187659485</v>
      </c>
      <c r="M2204">
        <v>1.783905122226891E-2</v>
      </c>
      <c r="N2204">
        <v>0.12987017783581201</v>
      </c>
      <c r="O2204">
        <v>-0.19163011729776511</v>
      </c>
      <c r="P2204">
        <v>-7.1705536407501394E-2</v>
      </c>
      <c r="Q2204">
        <v>7.3652681962352182E-2</v>
      </c>
      <c r="R2204">
        <v>-0.2121153682148153</v>
      </c>
      <c r="S2204">
        <v>-0.31053482307867669</v>
      </c>
      <c r="T2204">
        <v>1.9277960803125271E-2</v>
      </c>
      <c r="U2204">
        <v>-1.938030397196653E-2</v>
      </c>
      <c r="V2204">
        <v>7.4085685401340598E-2</v>
      </c>
      <c r="W2204">
        <v>7.8575844132935894E-3</v>
      </c>
      <c r="X2204">
        <v>0.13925804674153169</v>
      </c>
      <c r="Y2204">
        <v>-1.873997066855138E-3</v>
      </c>
      <c r="Z2204">
        <v>-5.7686684027403727E-2</v>
      </c>
      <c r="AA2204">
        <v>9.8252340660213554E-3</v>
      </c>
      <c r="AB2204">
        <v>2.133204328166913E-3</v>
      </c>
      <c r="AC2204">
        <v>-1.1259383498699749E-2</v>
      </c>
      <c r="AD2204">
        <v>1.8435212116387959E-4</v>
      </c>
      <c r="AE2204">
        <v>-6.4324628734096943E-3</v>
      </c>
    </row>
    <row r="2205" spans="1:31" x14ac:dyDescent="0.35">
      <c r="A2205" s="2">
        <v>37720</v>
      </c>
      <c r="B2205">
        <v>-2.423100500310071</v>
      </c>
      <c r="C2205">
        <v>-0.29579404372516011</v>
      </c>
      <c r="D2205">
        <v>0.5480114481622832</v>
      </c>
      <c r="E2205">
        <v>-0.39995363201335687</v>
      </c>
      <c r="F2205">
        <v>9.523571129673257E-2</v>
      </c>
      <c r="G2205">
        <v>-3.139740118309816E-2</v>
      </c>
      <c r="H2205">
        <v>-2.4508920572011931E-2</v>
      </c>
      <c r="I2205">
        <v>-0.17953368564941949</v>
      </c>
      <c r="J2205">
        <v>-4.8738933685904137E-2</v>
      </c>
      <c r="K2205">
        <v>9.6703447564593453E-2</v>
      </c>
      <c r="L2205">
        <v>-0.42591482132023228</v>
      </c>
      <c r="M2205">
        <v>4.333918804581028E-2</v>
      </c>
      <c r="N2205">
        <v>0.10851450492317249</v>
      </c>
      <c r="O2205">
        <v>-0.1204968672390222</v>
      </c>
      <c r="P2205">
        <v>-1.023407961863736E-2</v>
      </c>
      <c r="Q2205">
        <v>0.10301315641060579</v>
      </c>
      <c r="R2205">
        <v>-0.1840665130008515</v>
      </c>
      <c r="S2205">
        <v>-0.284567948730303</v>
      </c>
      <c r="T2205">
        <v>1.283980846348752E-2</v>
      </c>
      <c r="U2205">
        <v>1.779744696527483E-2</v>
      </c>
      <c r="V2205">
        <v>9.3562416507028484E-2</v>
      </c>
      <c r="W2205">
        <v>-1.1090328813359199E-2</v>
      </c>
      <c r="X2205">
        <v>0.11746709098860569</v>
      </c>
      <c r="Y2205">
        <v>-6.6296465459415614E-3</v>
      </c>
      <c r="Z2205">
        <v>-6.7910958114547212E-2</v>
      </c>
      <c r="AA2205">
        <v>8.1717833736134251E-3</v>
      </c>
      <c r="AB2205">
        <v>9.1372166166103497E-3</v>
      </c>
      <c r="AC2205">
        <v>-1.0300939065576069E-2</v>
      </c>
      <c r="AD2205">
        <v>2.355755645157988E-3</v>
      </c>
      <c r="AE2205">
        <v>-3.2771161825668809E-3</v>
      </c>
    </row>
    <row r="2206" spans="1:31" x14ac:dyDescent="0.35">
      <c r="A2206" s="2">
        <v>37721</v>
      </c>
      <c r="B2206">
        <v>-2.400041448197455</v>
      </c>
      <c r="C2206">
        <v>-0.27202981700453732</v>
      </c>
      <c r="D2206">
        <v>0.51900339106403859</v>
      </c>
      <c r="E2206">
        <v>-0.37517472692049658</v>
      </c>
      <c r="F2206">
        <v>6.0408708543681529E-3</v>
      </c>
      <c r="G2206">
        <v>-4.0653269659153439E-2</v>
      </c>
      <c r="H2206">
        <v>-2.2497258237263031E-2</v>
      </c>
      <c r="I2206">
        <v>-0.16756489908949859</v>
      </c>
      <c r="J2206">
        <v>-3.7397196415937237E-2</v>
      </c>
      <c r="K2206">
        <v>0.11025047148561699</v>
      </c>
      <c r="L2206">
        <v>-0.46560143650338542</v>
      </c>
      <c r="M2206">
        <v>3.1728869085691773E-2</v>
      </c>
      <c r="N2206">
        <v>0.1069681904268549</v>
      </c>
      <c r="O2206">
        <v>-0.14017894110751181</v>
      </c>
      <c r="P2206">
        <v>-2.296084043015138E-2</v>
      </c>
      <c r="Q2206">
        <v>0.10535594035896829</v>
      </c>
      <c r="R2206">
        <v>-0.20924984236357291</v>
      </c>
      <c r="S2206">
        <v>-0.28201380503539969</v>
      </c>
      <c r="T2206">
        <v>-6.5297610572201629E-3</v>
      </c>
      <c r="U2206">
        <v>-9.293357502794997E-3</v>
      </c>
      <c r="V2206">
        <v>6.4108517801075016E-2</v>
      </c>
      <c r="W2206">
        <v>-1.31647192493973E-2</v>
      </c>
      <c r="X2206">
        <v>0.1010722251691408</v>
      </c>
      <c r="Y2206">
        <v>-4.0164898392292614E-3</v>
      </c>
      <c r="Z2206">
        <v>-5.8869755449902063E-2</v>
      </c>
      <c r="AA2206">
        <v>8.5265954463562797E-3</v>
      </c>
      <c r="AB2206">
        <v>8.2492696765026803E-3</v>
      </c>
      <c r="AC2206">
        <v>-1.025044504460206E-2</v>
      </c>
      <c r="AD2206">
        <v>1.20333983331764E-3</v>
      </c>
      <c r="AE2206">
        <v>-4.3525614321245883E-3</v>
      </c>
    </row>
    <row r="2207" spans="1:31" x14ac:dyDescent="0.35">
      <c r="A2207" s="2">
        <v>37722</v>
      </c>
      <c r="B2207">
        <v>-2.3852790263996959</v>
      </c>
      <c r="C2207">
        <v>-0.2524977063386038</v>
      </c>
      <c r="D2207">
        <v>0.49536853757196131</v>
      </c>
      <c r="E2207">
        <v>-0.37009090426613822</v>
      </c>
      <c r="F2207">
        <v>7.1276191105472411E-2</v>
      </c>
      <c r="G2207">
        <v>-1.936407143910079E-3</v>
      </c>
      <c r="H2207">
        <v>-5.6390653544690507E-2</v>
      </c>
      <c r="I2207">
        <v>-0.1405965354711525</v>
      </c>
      <c r="J2207">
        <v>-5.5248441576377962E-3</v>
      </c>
      <c r="K2207">
        <v>9.7930847427123463E-2</v>
      </c>
      <c r="L2207">
        <v>-0.42244254073054027</v>
      </c>
      <c r="M2207">
        <v>-7.4609960286235134E-3</v>
      </c>
      <c r="N2207">
        <v>3.9834242549323419E-2</v>
      </c>
      <c r="O2207">
        <v>-7.5937108532604061E-2</v>
      </c>
      <c r="P2207">
        <v>-1.4778811683095749E-2</v>
      </c>
      <c r="Q2207">
        <v>8.1964887993916602E-2</v>
      </c>
      <c r="R2207">
        <v>-0.1916163962816603</v>
      </c>
      <c r="S2207">
        <v>-0.2582099913287399</v>
      </c>
      <c r="T2207">
        <v>1.198607892000461E-2</v>
      </c>
      <c r="U2207">
        <v>-6.8969854090425914E-2</v>
      </c>
      <c r="V2207">
        <v>-4.0236931103940547E-2</v>
      </c>
      <c r="W2207">
        <v>-2.692088095878693E-2</v>
      </c>
      <c r="X2207">
        <v>4.794599747934003E-2</v>
      </c>
      <c r="Y2207">
        <v>-2.5625942623302891E-2</v>
      </c>
      <c r="Z2207">
        <v>-3.1767640790555988E-2</v>
      </c>
      <c r="AA2207">
        <v>8.4374858956249386E-3</v>
      </c>
      <c r="AB2207">
        <v>1.1316009635469479E-2</v>
      </c>
      <c r="AC2207">
        <v>-8.0852295141563384E-3</v>
      </c>
      <c r="AD2207">
        <v>3.150087079082378E-3</v>
      </c>
      <c r="AE2207">
        <v>-3.499647242379765E-3</v>
      </c>
    </row>
    <row r="2208" spans="1:31" x14ac:dyDescent="0.35">
      <c r="A2208" s="2">
        <v>37725</v>
      </c>
      <c r="B2208">
        <v>-2.3705732277684302</v>
      </c>
      <c r="C2208">
        <v>-0.26111436206798078</v>
      </c>
      <c r="D2208">
        <v>0.45991476452997532</v>
      </c>
      <c r="E2208">
        <v>-0.32149573282680649</v>
      </c>
      <c r="F2208">
        <v>-5.6122539296599362E-2</v>
      </c>
      <c r="G2208">
        <v>-6.6340664334743116E-2</v>
      </c>
      <c r="H2208">
        <v>-3.4868349973418228E-2</v>
      </c>
      <c r="I2208">
        <v>-0.13127666300729729</v>
      </c>
      <c r="J2208">
        <v>-5.2979648082539688E-2</v>
      </c>
      <c r="K2208">
        <v>0.15584662133847599</v>
      </c>
      <c r="L2208">
        <v>-0.52958205754722465</v>
      </c>
      <c r="M2208">
        <v>2.8562477473035579E-2</v>
      </c>
      <c r="N2208">
        <v>6.9589824839815365E-2</v>
      </c>
      <c r="O2208">
        <v>-4.6502654867455938E-2</v>
      </c>
      <c r="P2208">
        <v>-8.011367940356149E-3</v>
      </c>
      <c r="Q2208">
        <v>0.13125004210536381</v>
      </c>
      <c r="R2208">
        <v>-0.1958061101118779</v>
      </c>
      <c r="S2208">
        <v>-0.17727569297417109</v>
      </c>
      <c r="T2208">
        <v>2.1313339076480139E-2</v>
      </c>
      <c r="U2208">
        <v>-0.11514928161782929</v>
      </c>
      <c r="V2208">
        <v>-8.1207954898293341E-2</v>
      </c>
      <c r="W2208">
        <v>-5.3499143971434916E-3</v>
      </c>
      <c r="X2208">
        <v>4.0290315663575542E-2</v>
      </c>
      <c r="Y2208">
        <v>-3.8558900268130962E-2</v>
      </c>
      <c r="Z2208">
        <v>-2.2585499313361429E-2</v>
      </c>
      <c r="AA2208">
        <v>1.3530839279493421E-2</v>
      </c>
      <c r="AB2208">
        <v>1.275893895737917E-2</v>
      </c>
      <c r="AC2208">
        <v>-1.210055980107038E-2</v>
      </c>
      <c r="AD2208">
        <v>3.9243240883622098E-3</v>
      </c>
      <c r="AE2208">
        <v>-2.0125542538233878E-3</v>
      </c>
    </row>
    <row r="2209" spans="1:31" x14ac:dyDescent="0.35">
      <c r="A2209" s="2">
        <v>37726</v>
      </c>
      <c r="B2209">
        <v>-2.3502955138019992</v>
      </c>
      <c r="C2209">
        <v>-0.25088870126179041</v>
      </c>
      <c r="D2209">
        <v>0.451985563811591</v>
      </c>
      <c r="E2209">
        <v>-0.31926759141933569</v>
      </c>
      <c r="F2209">
        <v>-1.6053064066328851E-2</v>
      </c>
      <c r="G2209">
        <v>-4.4848348423772777E-2</v>
      </c>
      <c r="H2209">
        <v>-7.5721601479468048E-2</v>
      </c>
      <c r="I2209">
        <v>-0.15126504086841289</v>
      </c>
      <c r="J2209">
        <v>-3.4776380640022468E-2</v>
      </c>
      <c r="K2209">
        <v>7.7405690517883832E-2</v>
      </c>
      <c r="L2209">
        <v>-0.4529454434158538</v>
      </c>
      <c r="M2209">
        <v>6.2930905231983244E-3</v>
      </c>
      <c r="N2209">
        <v>1.9444069681613541E-2</v>
      </c>
      <c r="O2209">
        <v>-3.081873778799215E-2</v>
      </c>
      <c r="P2209">
        <v>-1.947151958133023E-2</v>
      </c>
      <c r="Q2209">
        <v>7.7101374772401546E-2</v>
      </c>
      <c r="R2209">
        <v>-0.14847615069282991</v>
      </c>
      <c r="S2209">
        <v>-0.11865429471592891</v>
      </c>
      <c r="T2209">
        <v>4.6286737940106459E-2</v>
      </c>
      <c r="U2209">
        <v>-0.1241646677037657</v>
      </c>
      <c r="V2209">
        <v>-9.4862688372381918E-2</v>
      </c>
      <c r="W2209">
        <v>-2.152891190738972E-2</v>
      </c>
      <c r="X2209">
        <v>1.7731496059796441E-2</v>
      </c>
      <c r="Y2209">
        <v>-2.9416634150758701E-2</v>
      </c>
      <c r="Z2209">
        <v>-1.9623664013788619E-2</v>
      </c>
      <c r="AA2209">
        <v>6.4418785117685857E-3</v>
      </c>
      <c r="AB2209">
        <v>1.225658790950669E-2</v>
      </c>
      <c r="AC2209">
        <v>-8.8278976645030875E-3</v>
      </c>
      <c r="AD2209">
        <v>4.3372819261152168E-3</v>
      </c>
      <c r="AE2209">
        <v>-1.797674118082836E-3</v>
      </c>
    </row>
    <row r="2210" spans="1:31" x14ac:dyDescent="0.35">
      <c r="A2210" s="2">
        <v>37727</v>
      </c>
      <c r="B2210">
        <v>-2.321424930240048</v>
      </c>
      <c r="C2210">
        <v>-0.25004455683386262</v>
      </c>
      <c r="D2210">
        <v>0.4043230445366241</v>
      </c>
      <c r="E2210">
        <v>-0.26537928392237647</v>
      </c>
      <c r="F2210">
        <v>5.9097082679843323E-2</v>
      </c>
      <c r="G2210">
        <v>-6.122593311574178E-2</v>
      </c>
      <c r="H2210">
        <v>-0.16078649426127681</v>
      </c>
      <c r="I2210">
        <v>-0.13520995042790629</v>
      </c>
      <c r="J2210">
        <v>-1.067890173649564E-2</v>
      </c>
      <c r="K2210">
        <v>-9.3740149755638189E-3</v>
      </c>
      <c r="L2210">
        <v>-0.40947562821747452</v>
      </c>
      <c r="M2210">
        <v>-5.7995481796462599E-2</v>
      </c>
      <c r="N2210">
        <v>-5.5180106123530699E-2</v>
      </c>
      <c r="O2210">
        <v>-4.1351667705345922E-2</v>
      </c>
      <c r="P2210">
        <v>-3.3528092032025759E-2</v>
      </c>
      <c r="Q2210">
        <v>-4.7378574631950377E-3</v>
      </c>
      <c r="R2210">
        <v>-0.1098789903828349</v>
      </c>
      <c r="S2210">
        <v>-0.16811153619679889</v>
      </c>
      <c r="T2210">
        <v>3.5611729406574158E-2</v>
      </c>
      <c r="U2210">
        <v>-4.3570677028252833E-2</v>
      </c>
      <c r="V2210">
        <v>-5.3329677363293658E-2</v>
      </c>
      <c r="W2210">
        <v>-3.9629446104675253E-2</v>
      </c>
      <c r="X2210">
        <v>1.5979830083824049E-2</v>
      </c>
      <c r="Y2210">
        <v>-2.4817884603351131E-2</v>
      </c>
      <c r="Z2210">
        <v>-1.2503467269410521E-2</v>
      </c>
      <c r="AA2210">
        <v>6.8934465754792746E-3</v>
      </c>
      <c r="AB2210">
        <v>1.0092803344716759E-2</v>
      </c>
      <c r="AC2210">
        <v>-8.3505320438672093E-3</v>
      </c>
      <c r="AD2210">
        <v>3.6679339336949269E-3</v>
      </c>
      <c r="AE2210">
        <v>-3.9045915323183771E-3</v>
      </c>
    </row>
    <row r="2211" spans="1:31" x14ac:dyDescent="0.35">
      <c r="A2211" s="2">
        <v>37728</v>
      </c>
      <c r="B2211">
        <v>-2.3128062592984131</v>
      </c>
      <c r="C2211">
        <v>-0.23343021039560441</v>
      </c>
      <c r="D2211">
        <v>0.35534081200239542</v>
      </c>
      <c r="E2211">
        <v>-0.25248488354469811</v>
      </c>
      <c r="F2211">
        <v>7.2375054068328616E-3</v>
      </c>
      <c r="G2211">
        <v>-6.9988911333332376E-2</v>
      </c>
      <c r="H2211">
        <v>-0.17691976652326999</v>
      </c>
      <c r="I2211">
        <v>-0.13536535424633259</v>
      </c>
      <c r="J2211">
        <v>-1.687366181885027E-2</v>
      </c>
      <c r="K2211">
        <v>6.7121611453822977E-3</v>
      </c>
      <c r="L2211">
        <v>-0.46437458518615782</v>
      </c>
      <c r="M2211">
        <v>-4.1801881986666442E-2</v>
      </c>
      <c r="N2211">
        <v>-2.7337781050328171E-2</v>
      </c>
      <c r="O2211">
        <v>-5.4919465517109967E-2</v>
      </c>
      <c r="P2211">
        <v>-2.1730376553211288E-2</v>
      </c>
      <c r="Q2211">
        <v>9.3223696335733696E-3</v>
      </c>
      <c r="R2211">
        <v>-0.10190155102409899</v>
      </c>
      <c r="S2211">
        <v>-9.4809890203192318E-2</v>
      </c>
      <c r="T2211">
        <v>4.4862753346024499E-2</v>
      </c>
      <c r="U2211">
        <v>-6.0585677684144933E-2</v>
      </c>
      <c r="V2211">
        <v>-6.4289718966608497E-2</v>
      </c>
      <c r="W2211">
        <v>-2.7278689644974059E-2</v>
      </c>
      <c r="X2211">
        <v>-4.2176560748465129E-3</v>
      </c>
      <c r="Y2211">
        <v>-3.3303534347612379E-2</v>
      </c>
      <c r="Z2211">
        <v>2.1185578070310211E-3</v>
      </c>
      <c r="AA2211">
        <v>8.546315074533916E-3</v>
      </c>
      <c r="AB2211">
        <v>1.012508609884152E-2</v>
      </c>
      <c r="AC2211">
        <v>-1.0083915893627881E-2</v>
      </c>
      <c r="AD2211">
        <v>4.5013637899555927E-3</v>
      </c>
      <c r="AE2211">
        <v>-4.3792434388347989E-3</v>
      </c>
    </row>
    <row r="2212" spans="1:31" x14ac:dyDescent="0.35">
      <c r="A2212" s="2">
        <v>37729</v>
      </c>
      <c r="B2212">
        <v>-2.2891663662836459</v>
      </c>
      <c r="C2212">
        <v>-0.19354033626395051</v>
      </c>
      <c r="D2212">
        <v>0.30545515522471489</v>
      </c>
      <c r="E2212">
        <v>-0.23403291055897529</v>
      </c>
      <c r="F2212">
        <v>-3.9008829237136063E-2</v>
      </c>
      <c r="G2212">
        <v>-5.5710458096557017E-2</v>
      </c>
      <c r="H2212">
        <v>-0.21263380723825029</v>
      </c>
      <c r="I2212">
        <v>-0.1371738775504692</v>
      </c>
      <c r="J2212">
        <v>2.9002019037503512E-4</v>
      </c>
      <c r="K2212">
        <v>2.2629492916216722E-2</v>
      </c>
      <c r="L2212">
        <v>-0.50768759319022538</v>
      </c>
      <c r="M2212">
        <v>-7.0486431726927867E-2</v>
      </c>
      <c r="N2212">
        <v>-5.1703863020483409E-2</v>
      </c>
      <c r="O2212">
        <v>-7.0551501011496764E-2</v>
      </c>
      <c r="P2212">
        <v>-3.6607473398067893E-2</v>
      </c>
      <c r="Q2212">
        <v>-2.4135574838114932E-2</v>
      </c>
      <c r="R2212">
        <v>-8.6341965993424322E-2</v>
      </c>
      <c r="S2212">
        <v>-9.2905754437593704E-2</v>
      </c>
      <c r="T2212">
        <v>4.6141049938202068E-2</v>
      </c>
      <c r="U2212">
        <v>-5.0282258644776423E-2</v>
      </c>
      <c r="V2212">
        <v>-6.8530284651520598E-2</v>
      </c>
      <c r="W2212">
        <v>-2.3360031880026319E-2</v>
      </c>
      <c r="X2212">
        <v>-6.0631168721635143E-5</v>
      </c>
      <c r="Y2212">
        <v>-3.3201574776117238E-2</v>
      </c>
      <c r="Z2212">
        <v>1.7342586544628759E-2</v>
      </c>
      <c r="AA2212">
        <v>1.336687677776466E-2</v>
      </c>
      <c r="AB2212">
        <v>3.447530327729226E-3</v>
      </c>
      <c r="AC2212">
        <v>-9.0015516216016556E-3</v>
      </c>
      <c r="AD2212">
        <v>2.0391965237890682E-3</v>
      </c>
      <c r="AE2212">
        <v>-3.356626724248826E-3</v>
      </c>
    </row>
    <row r="2213" spans="1:31" x14ac:dyDescent="0.35">
      <c r="A2213" s="2">
        <v>37732</v>
      </c>
      <c r="B2213">
        <v>-2.2766104456684442</v>
      </c>
      <c r="C2213">
        <v>-0.15287671283125001</v>
      </c>
      <c r="D2213">
        <v>0.26416944333852299</v>
      </c>
      <c r="E2213">
        <v>-0.23754827818307561</v>
      </c>
      <c r="F2213">
        <v>-2.2713532257129691E-2</v>
      </c>
      <c r="G2213">
        <v>-7.307354255382266E-3</v>
      </c>
      <c r="H2213">
        <v>-0.25031054445945128</v>
      </c>
      <c r="I2213">
        <v>-0.14207209938090989</v>
      </c>
      <c r="J2213">
        <v>3.0460420052864149E-2</v>
      </c>
      <c r="K2213">
        <v>2.5023688075128749E-2</v>
      </c>
      <c r="L2213">
        <v>-0.49969276122397599</v>
      </c>
      <c r="M2213">
        <v>-0.101324757914177</v>
      </c>
      <c r="N2213">
        <v>-0.1191730213156702</v>
      </c>
      <c r="O2213">
        <v>-3.2889341686700872E-2</v>
      </c>
      <c r="P2213">
        <v>-3.1769454242310723E-2</v>
      </c>
      <c r="Q2213">
        <v>-6.176628549787673E-2</v>
      </c>
      <c r="R2213">
        <v>-4.7911145948120931E-2</v>
      </c>
      <c r="S2213">
        <v>-7.9595161669731254E-2</v>
      </c>
      <c r="T2213">
        <v>8.4648151922913639E-2</v>
      </c>
      <c r="U2213">
        <v>-5.31288319604271E-2</v>
      </c>
      <c r="V2213">
        <v>-0.12630227759228321</v>
      </c>
      <c r="W2213">
        <v>-1.594281795113903E-2</v>
      </c>
      <c r="X2213">
        <v>-6.8385019783602646E-3</v>
      </c>
      <c r="Y2213">
        <v>-4.5284387646617359E-2</v>
      </c>
      <c r="Z2213">
        <v>2.2067478753997609E-2</v>
      </c>
      <c r="AA2213">
        <v>1.1061391705617211E-2</v>
      </c>
      <c r="AB2213">
        <v>5.0130129859666276E-3</v>
      </c>
      <c r="AC2213">
        <v>-8.8721933080955235E-3</v>
      </c>
      <c r="AD2213">
        <v>4.0742473999996701E-3</v>
      </c>
      <c r="AE2213">
        <v>-3.7411377502127772E-3</v>
      </c>
    </row>
    <row r="2214" spans="1:31" x14ac:dyDescent="0.35">
      <c r="A2214" s="2">
        <v>37733</v>
      </c>
      <c r="B2214">
        <v>-2.247151869609668</v>
      </c>
      <c r="C2214">
        <v>-0.1747142968647297</v>
      </c>
      <c r="D2214">
        <v>0.1980232020861388</v>
      </c>
      <c r="E2214">
        <v>-0.17855753326860629</v>
      </c>
      <c r="F2214">
        <v>-0.16954933389846591</v>
      </c>
      <c r="G2214">
        <v>-8.5143669740936331E-2</v>
      </c>
      <c r="H2214">
        <v>-0.23351427875656741</v>
      </c>
      <c r="I2214">
        <v>-0.1611157258115033</v>
      </c>
      <c r="J2214">
        <v>-1.352153929317783E-2</v>
      </c>
      <c r="K2214">
        <v>6.939568654313491E-2</v>
      </c>
      <c r="L2214">
        <v>-0.62166670629388199</v>
      </c>
      <c r="M2214">
        <v>-3.7287900690359571E-3</v>
      </c>
      <c r="N2214">
        <v>-6.9032713936564277E-3</v>
      </c>
      <c r="O2214">
        <v>-6.0447527981655431E-2</v>
      </c>
      <c r="P2214">
        <v>1.158554719801023E-2</v>
      </c>
      <c r="Q2214">
        <v>1.3855116767316419E-2</v>
      </c>
      <c r="R2214">
        <v>-7.9885613038903056E-2</v>
      </c>
      <c r="S2214">
        <v>-7.4507242602965568E-2</v>
      </c>
      <c r="T2214">
        <v>3.5961241760604737E-2</v>
      </c>
      <c r="U2214">
        <v>-4.2617164804523412E-2</v>
      </c>
      <c r="V2214">
        <v>-5.6921942568996867E-2</v>
      </c>
      <c r="W2214">
        <v>1.9104906438227531E-3</v>
      </c>
      <c r="X2214">
        <v>-2.606712542445403E-3</v>
      </c>
      <c r="Y2214">
        <v>-3.5167766023456268E-2</v>
      </c>
      <c r="Z2214">
        <v>4.7720905723459689E-3</v>
      </c>
      <c r="AA2214">
        <v>1.5045017731068569E-2</v>
      </c>
      <c r="AB2214">
        <v>6.0228462279526976E-3</v>
      </c>
      <c r="AC2214">
        <v>-1.7756193689893129E-2</v>
      </c>
      <c r="AD2214">
        <v>1.744829215883789E-3</v>
      </c>
      <c r="AE2214">
        <v>-7.5799693113845637E-3</v>
      </c>
    </row>
    <row r="2215" spans="1:31" x14ac:dyDescent="0.35">
      <c r="A2215" s="2">
        <v>37734</v>
      </c>
      <c r="B2215">
        <v>-2.1887227861201071</v>
      </c>
      <c r="C2215">
        <v>-0.16968408045209979</v>
      </c>
      <c r="D2215">
        <v>0.1480799175034028</v>
      </c>
      <c r="E2215">
        <v>-7.1252642973695199E-2</v>
      </c>
      <c r="F2215">
        <v>-0.28043761618366231</v>
      </c>
      <c r="G2215">
        <v>-0.17067652576855269</v>
      </c>
      <c r="H2215">
        <v>-0.26875534665017181</v>
      </c>
      <c r="I2215">
        <v>-0.12727878735828591</v>
      </c>
      <c r="J2215">
        <v>-5.7482917791512947E-2</v>
      </c>
      <c r="K2215">
        <v>7.9828744373286034E-2</v>
      </c>
      <c r="L2215">
        <v>-0.6924168331711229</v>
      </c>
      <c r="M2215">
        <v>-2.1952776828331438E-2</v>
      </c>
      <c r="N2215">
        <v>-4.203200286487991E-2</v>
      </c>
      <c r="O2215">
        <v>-3.1398869559936857E-2</v>
      </c>
      <c r="P2215">
        <v>2.2285937330946068E-3</v>
      </c>
      <c r="Q2215">
        <v>-3.0388795262774331E-3</v>
      </c>
      <c r="R2215">
        <v>-5.5659843104386188E-2</v>
      </c>
      <c r="S2215">
        <v>-1.903290877941204E-2</v>
      </c>
      <c r="T2215">
        <v>7.6219213363522095E-2</v>
      </c>
      <c r="U2215">
        <v>-9.2403096012974792E-2</v>
      </c>
      <c r="V2215">
        <v>-0.1146227998102005</v>
      </c>
      <c r="W2215">
        <v>2.862595145469899E-2</v>
      </c>
      <c r="X2215">
        <v>2.2612396100366141E-3</v>
      </c>
      <c r="Y2215">
        <v>-3.6995472757387043E-2</v>
      </c>
      <c r="Z2215">
        <v>7.9388695700519235E-3</v>
      </c>
      <c r="AA2215">
        <v>1.9511894437196059E-2</v>
      </c>
      <c r="AB2215">
        <v>1.921598962293184E-3</v>
      </c>
      <c r="AC2215">
        <v>-2.5919378250856169E-2</v>
      </c>
      <c r="AD2215">
        <v>1.6708440080470809E-3</v>
      </c>
      <c r="AE2215">
        <v>-1.222120600528555E-2</v>
      </c>
    </row>
    <row r="2216" spans="1:31" x14ac:dyDescent="0.35">
      <c r="A2216" s="2">
        <v>37735</v>
      </c>
      <c r="B2216">
        <v>-2.2419279542600661</v>
      </c>
      <c r="C2216">
        <v>-0.16980350110339559</v>
      </c>
      <c r="D2216">
        <v>0.26396037174553072</v>
      </c>
      <c r="E2216">
        <v>-0.18624891162078491</v>
      </c>
      <c r="F2216">
        <v>-0.25445255058186639</v>
      </c>
      <c r="G2216">
        <v>-0.10360126842886309</v>
      </c>
      <c r="H2216">
        <v>-0.18909422757377831</v>
      </c>
      <c r="I2216">
        <v>-0.19420126992243161</v>
      </c>
      <c r="J2216">
        <v>-5.6674408701641782E-2</v>
      </c>
      <c r="K2216">
        <v>7.8546532897370361E-2</v>
      </c>
      <c r="L2216">
        <v>-0.58997781450006626</v>
      </c>
      <c r="M2216">
        <v>-3.8472699883369062E-3</v>
      </c>
      <c r="N2216">
        <v>-4.8239385415334179E-2</v>
      </c>
      <c r="O2216">
        <v>-2.051542015245859E-2</v>
      </c>
      <c r="P2216">
        <v>-4.5140688677661807E-2</v>
      </c>
      <c r="Q2216">
        <v>-3.0108406671134812E-2</v>
      </c>
      <c r="R2216">
        <v>-2.6325014335192489E-2</v>
      </c>
      <c r="S2216">
        <v>-1.885165415182467E-2</v>
      </c>
      <c r="T2216">
        <v>0.1130584127274699</v>
      </c>
      <c r="U2216">
        <v>-4.1989276988689511E-2</v>
      </c>
      <c r="V2216">
        <v>-5.6652728382558443E-2</v>
      </c>
      <c r="W2216">
        <v>8.7518241521443493E-3</v>
      </c>
      <c r="X2216">
        <v>3.0185591285061819E-2</v>
      </c>
      <c r="Y2216">
        <v>-4.783849658279881E-2</v>
      </c>
      <c r="Z2216">
        <v>1.1608764955351699E-2</v>
      </c>
      <c r="AA2216">
        <v>1.93906355073574E-3</v>
      </c>
      <c r="AB2216">
        <v>3.788698163566358E-3</v>
      </c>
      <c r="AC2216">
        <v>-9.2532125640777362E-3</v>
      </c>
      <c r="AD2216">
        <v>2.7244238677986768E-3</v>
      </c>
      <c r="AE2216">
        <v>-4.2364355427917232E-3</v>
      </c>
    </row>
    <row r="2217" spans="1:31" x14ac:dyDescent="0.35">
      <c r="A2217" s="2">
        <v>37736</v>
      </c>
      <c r="B2217">
        <v>-2.268044758393684</v>
      </c>
      <c r="C2217">
        <v>-0.12740937790514681</v>
      </c>
      <c r="D2217">
        <v>0.21815060943091411</v>
      </c>
      <c r="E2217">
        <v>-0.24927801026892499</v>
      </c>
      <c r="F2217">
        <v>-0.17040675535891811</v>
      </c>
      <c r="G2217">
        <v>-2.5984678289266629E-2</v>
      </c>
      <c r="H2217">
        <v>-0.21457991659812931</v>
      </c>
      <c r="I2217">
        <v>-0.2311462665561535</v>
      </c>
      <c r="J2217">
        <v>-1.5841857795512421E-2</v>
      </c>
      <c r="K2217">
        <v>8.3164993604973592E-2</v>
      </c>
      <c r="L2217">
        <v>-0.59827310124233857</v>
      </c>
      <c r="M2217">
        <v>-2.4491906297551189E-2</v>
      </c>
      <c r="N2217">
        <v>-6.1682978297698733E-2</v>
      </c>
      <c r="O2217">
        <v>-5.0297543952625687E-2</v>
      </c>
      <c r="P2217">
        <v>-5.1138294345072659E-2</v>
      </c>
      <c r="Q2217">
        <v>-4.4413183139377428E-2</v>
      </c>
      <c r="R2217">
        <v>-5.0861387438888038E-2</v>
      </c>
      <c r="S2217">
        <v>-7.0846163150441593E-2</v>
      </c>
      <c r="T2217">
        <v>0.1032874781399383</v>
      </c>
      <c r="U2217">
        <v>-4.1611768651324037E-2</v>
      </c>
      <c r="V2217">
        <v>-9.0836500058911113E-2</v>
      </c>
      <c r="W2217">
        <v>2.099319491112411E-2</v>
      </c>
      <c r="X2217">
        <v>5.9437816334430217E-2</v>
      </c>
      <c r="Y2217">
        <v>-4.3414390019620559E-2</v>
      </c>
      <c r="Z2217">
        <v>9.7016604240139949E-3</v>
      </c>
      <c r="AA2217">
        <v>7.7726747306578158E-3</v>
      </c>
      <c r="AB2217">
        <v>1.409478795257782E-3</v>
      </c>
      <c r="AC2217">
        <v>-1.226089908766189E-2</v>
      </c>
      <c r="AD2217">
        <v>3.9363388978831057E-3</v>
      </c>
      <c r="AE2217">
        <v>-8.908243971504904E-3</v>
      </c>
    </row>
    <row r="2218" spans="1:31" x14ac:dyDescent="0.35">
      <c r="A2218" s="2">
        <v>37739</v>
      </c>
      <c r="B2218">
        <v>-2.2478682984258378</v>
      </c>
      <c r="C2218">
        <v>-0.12616658772678691</v>
      </c>
      <c r="D2218">
        <v>0.1550751850765448</v>
      </c>
      <c r="E2218">
        <v>-0.21351114799419571</v>
      </c>
      <c r="F2218">
        <v>-0.23551996141342299</v>
      </c>
      <c r="G2218">
        <v>-6.1598217219379553E-2</v>
      </c>
      <c r="H2218">
        <v>-0.23530826551982631</v>
      </c>
      <c r="I2218">
        <v>-0.24357458758284151</v>
      </c>
      <c r="J2218">
        <v>-3.8052531489929417E-2</v>
      </c>
      <c r="K2218">
        <v>7.8955664244187485E-2</v>
      </c>
      <c r="L2218">
        <v>-0.63977774015994526</v>
      </c>
      <c r="M2218">
        <v>1.7608481999211681E-2</v>
      </c>
      <c r="N2218">
        <v>-4.720695558562054E-2</v>
      </c>
      <c r="O2218">
        <v>-2.6938943103431489E-2</v>
      </c>
      <c r="P2218">
        <v>-1.758802500766006E-2</v>
      </c>
      <c r="Q2218">
        <v>-2.7267553779097412E-2</v>
      </c>
      <c r="R2218">
        <v>-3.6030460670418957E-2</v>
      </c>
      <c r="S2218">
        <v>-8.7677935005439689E-2</v>
      </c>
      <c r="T2218">
        <v>7.4085198490660309E-2</v>
      </c>
      <c r="U2218">
        <v>2.293470912230141E-3</v>
      </c>
      <c r="V2218">
        <v>-4.8788390649083357E-2</v>
      </c>
      <c r="W2218">
        <v>1.322727905619701E-2</v>
      </c>
      <c r="X2218">
        <v>8.0582032060819153E-2</v>
      </c>
      <c r="Y2218">
        <v>-4.2213917295375637E-2</v>
      </c>
      <c r="Z2218">
        <v>1.2121574742175919E-2</v>
      </c>
      <c r="AA2218">
        <v>1.0589075750113469E-2</v>
      </c>
      <c r="AB2218">
        <v>3.008022991417194E-3</v>
      </c>
      <c r="AC2218">
        <v>-1.9486498985016119E-2</v>
      </c>
      <c r="AD2218">
        <v>1.630381159523798E-3</v>
      </c>
      <c r="AE2218">
        <v>-1.0725037556960779E-2</v>
      </c>
    </row>
    <row r="2219" spans="1:31" x14ac:dyDescent="0.35">
      <c r="A2219" s="2">
        <v>37740</v>
      </c>
      <c r="B2219">
        <v>-2.2222605625669218</v>
      </c>
      <c r="C2219">
        <v>-0.10424132691647051</v>
      </c>
      <c r="D2219">
        <v>0.13258631747394189</v>
      </c>
      <c r="E2219">
        <v>-0.18325573394959169</v>
      </c>
      <c r="F2219">
        <v>-0.30966294015129209</v>
      </c>
      <c r="G2219">
        <v>-6.4767343351760931E-2</v>
      </c>
      <c r="H2219">
        <v>-0.2224746170224666</v>
      </c>
      <c r="I2219">
        <v>-0.2463979868718843</v>
      </c>
      <c r="J2219">
        <v>-3.4903715376673028E-2</v>
      </c>
      <c r="K2219">
        <v>0.13719281415922521</v>
      </c>
      <c r="L2219">
        <v>-0.67690529884832829</v>
      </c>
      <c r="M2219">
        <v>3.9295797342486581E-2</v>
      </c>
      <c r="N2219">
        <v>-7.0306684590390481E-2</v>
      </c>
      <c r="O2219">
        <v>1.563557033035488E-2</v>
      </c>
      <c r="P2219">
        <v>2.065510934375229E-4</v>
      </c>
      <c r="Q2219">
        <v>2.542750060545456E-2</v>
      </c>
      <c r="R2219">
        <v>-4.3376941642911053E-2</v>
      </c>
      <c r="S2219">
        <v>-6.4479534291851145E-2</v>
      </c>
      <c r="T2219">
        <v>5.8013279400764173E-2</v>
      </c>
      <c r="U2219">
        <v>4.393405918565671E-2</v>
      </c>
      <c r="V2219">
        <v>2.7729780606666692E-2</v>
      </c>
      <c r="W2219">
        <v>1.284216350917728E-2</v>
      </c>
      <c r="X2219">
        <v>7.0747054087841127E-2</v>
      </c>
      <c r="Y2219">
        <v>-4.6184682357070198E-2</v>
      </c>
      <c r="Z2219">
        <v>9.3314485201636786E-3</v>
      </c>
      <c r="AA2219">
        <v>1.195888949161217E-2</v>
      </c>
      <c r="AB2219">
        <v>1.706895200147448E-3</v>
      </c>
      <c r="AC2219">
        <v>-2.1897677210308011E-2</v>
      </c>
      <c r="AD2219">
        <v>2.7555234943801212E-3</v>
      </c>
      <c r="AE2219">
        <v>-1.2298309983803371E-2</v>
      </c>
    </row>
    <row r="2220" spans="1:31" x14ac:dyDescent="0.35">
      <c r="A2220" s="2">
        <v>37741</v>
      </c>
      <c r="B2220">
        <v>-2.220280695532681</v>
      </c>
      <c r="C2220">
        <v>-0.1151281575001936</v>
      </c>
      <c r="D2220">
        <v>0.19760061677001611</v>
      </c>
      <c r="E2220">
        <v>-0.19118804234647449</v>
      </c>
      <c r="F2220">
        <v>-0.24969953720438409</v>
      </c>
      <c r="G2220">
        <v>-7.5359341852331507E-2</v>
      </c>
      <c r="H2220">
        <v>-0.21293173226484291</v>
      </c>
      <c r="I2220">
        <v>-0.28171009459343671</v>
      </c>
      <c r="J2220">
        <v>-7.6851050326365355E-2</v>
      </c>
      <c r="K2220">
        <v>0.12735844621924819</v>
      </c>
      <c r="L2220">
        <v>-0.62569454512501232</v>
      </c>
      <c r="M2220">
        <v>3.9228383307567977E-2</v>
      </c>
      <c r="N2220">
        <v>-5.6602038769920593E-2</v>
      </c>
      <c r="O2220">
        <v>2.9319712797715308E-3</v>
      </c>
      <c r="P2220">
        <v>-2.524894373476087E-2</v>
      </c>
      <c r="Q2220">
        <v>1.306436267998335E-2</v>
      </c>
      <c r="R2220">
        <v>-5.2038869071648008E-2</v>
      </c>
      <c r="S2220">
        <v>-6.3962251390064367E-2</v>
      </c>
      <c r="T2220">
        <v>9.7167252429652143E-2</v>
      </c>
      <c r="U2220">
        <v>9.6105571036441927E-3</v>
      </c>
      <c r="V2220">
        <v>-4.7611762285321158E-2</v>
      </c>
      <c r="W2220">
        <v>2.1884653771435491E-3</v>
      </c>
      <c r="X2220">
        <v>7.2341889516697719E-2</v>
      </c>
      <c r="Y2220">
        <v>-5.4161462508555823E-2</v>
      </c>
      <c r="Z2220">
        <v>9.0697958387101572E-3</v>
      </c>
      <c r="AA2220">
        <v>3.7262690327103287E-4</v>
      </c>
      <c r="AB2220">
        <v>4.1054235761758488E-3</v>
      </c>
      <c r="AC2220">
        <v>-1.3013586390348679E-2</v>
      </c>
      <c r="AD2220">
        <v>6.3387863520436216E-3</v>
      </c>
      <c r="AE2220">
        <v>-9.2439957563761818E-3</v>
      </c>
    </row>
    <row r="2221" spans="1:31" x14ac:dyDescent="0.35">
      <c r="A2221" s="2">
        <v>37742</v>
      </c>
      <c r="B2221">
        <v>-2.1848801822839041</v>
      </c>
      <c r="C2221">
        <v>-9.2139241589626331E-2</v>
      </c>
      <c r="D2221">
        <v>0.15364233109784209</v>
      </c>
      <c r="E2221">
        <v>-0.15445593557731691</v>
      </c>
      <c r="F2221">
        <v>-0.18503753432434811</v>
      </c>
      <c r="G2221">
        <v>-4.8336453014043698E-2</v>
      </c>
      <c r="H2221">
        <v>-0.2735906776675095</v>
      </c>
      <c r="I2221">
        <v>-0.31723395361163509</v>
      </c>
      <c r="J2221">
        <v>-3.752488309101247E-2</v>
      </c>
      <c r="K2221">
        <v>0.1172173327145286</v>
      </c>
      <c r="L2221">
        <v>-0.60031890350836381</v>
      </c>
      <c r="M2221">
        <v>1.835233294669061E-3</v>
      </c>
      <c r="N2221">
        <v>-0.13930334472733699</v>
      </c>
      <c r="O2221">
        <v>1.012692750543699E-2</v>
      </c>
      <c r="P2221">
        <v>-4.1265095359651241E-2</v>
      </c>
      <c r="Q2221">
        <v>-4.9477440923443507E-2</v>
      </c>
      <c r="R2221">
        <v>-2.9996501735056271E-2</v>
      </c>
      <c r="S2221">
        <v>-0.1133523862086248</v>
      </c>
      <c r="T2221">
        <v>0.1054903836581116</v>
      </c>
      <c r="U2221">
        <v>-9.8989790971962949E-3</v>
      </c>
      <c r="V2221">
        <v>-0.1034254979502124</v>
      </c>
      <c r="W2221">
        <v>1.250769330159749E-2</v>
      </c>
      <c r="X2221">
        <v>5.9083131672349541E-2</v>
      </c>
      <c r="Y2221">
        <v>-6.2539505650536703E-2</v>
      </c>
      <c r="Z2221">
        <v>3.2813982548867263E-2</v>
      </c>
      <c r="AA2221">
        <v>3.881461181938287E-3</v>
      </c>
      <c r="AB2221">
        <v>-2.3003728735475782E-3</v>
      </c>
      <c r="AC2221">
        <v>-1.757127573006451E-2</v>
      </c>
      <c r="AD2221">
        <v>7.8302678036377034E-3</v>
      </c>
      <c r="AE2221">
        <v>-1.151758784184501E-2</v>
      </c>
    </row>
    <row r="2222" spans="1:31" x14ac:dyDescent="0.35">
      <c r="A2222" s="2">
        <v>37743</v>
      </c>
      <c r="B2222">
        <v>-2.194327753450263</v>
      </c>
      <c r="C2222">
        <v>-9.6484459754490076E-2</v>
      </c>
      <c r="D2222">
        <v>0.17201299379507121</v>
      </c>
      <c r="E2222">
        <v>-0.16082198531493569</v>
      </c>
      <c r="F2222">
        <v>-0.33879414785361989</v>
      </c>
      <c r="G2222">
        <v>-6.5351308284248649E-2</v>
      </c>
      <c r="H2222">
        <v>-0.19141043059159141</v>
      </c>
      <c r="I2222">
        <v>-0.27443786746368082</v>
      </c>
      <c r="J2222">
        <v>-3.6933438623054593E-2</v>
      </c>
      <c r="K2222">
        <v>0.17213711227078901</v>
      </c>
      <c r="L2222">
        <v>-0.66200488006477654</v>
      </c>
      <c r="M2222">
        <v>1.0566464693689411E-2</v>
      </c>
      <c r="N2222">
        <v>-0.101675906840938</v>
      </c>
      <c r="O2222">
        <v>-1.219736913144788E-2</v>
      </c>
      <c r="P2222">
        <v>-7.2967679115791897E-2</v>
      </c>
      <c r="Q2222">
        <v>-2.9898955752591071E-2</v>
      </c>
      <c r="R2222">
        <v>-4.1546177241699893E-2</v>
      </c>
      <c r="S2222">
        <v>-7.666514360326554E-2</v>
      </c>
      <c r="T2222">
        <v>0.12560538087048281</v>
      </c>
      <c r="U2222">
        <v>-1.174460684513433E-2</v>
      </c>
      <c r="V2222">
        <v>-6.8066997100770771E-2</v>
      </c>
      <c r="W2222">
        <v>2.801792901938116E-2</v>
      </c>
      <c r="X2222">
        <v>6.2868665476142671E-2</v>
      </c>
      <c r="Y2222">
        <v>-6.6892846564969285E-2</v>
      </c>
      <c r="Z2222">
        <v>2.7252816404380521E-2</v>
      </c>
      <c r="AA2222">
        <v>4.1465603696361881E-4</v>
      </c>
      <c r="AB2222">
        <v>-3.2829048017266691E-3</v>
      </c>
      <c r="AC2222">
        <v>-1.7193267917900511E-2</v>
      </c>
      <c r="AD2222">
        <v>4.3054928615005959E-3</v>
      </c>
      <c r="AE2222">
        <v>-1.0977490336320291E-2</v>
      </c>
    </row>
    <row r="2223" spans="1:31" x14ac:dyDescent="0.35">
      <c r="A2223" s="2">
        <v>37746</v>
      </c>
      <c r="B2223">
        <v>-2.1908175383285591</v>
      </c>
      <c r="C2223">
        <v>-4.9901218932016357E-2</v>
      </c>
      <c r="D2223">
        <v>0.14658997547699179</v>
      </c>
      <c r="E2223">
        <v>-0.1788565712088403</v>
      </c>
      <c r="F2223">
        <v>-0.35116015484108543</v>
      </c>
      <c r="G2223">
        <v>-3.8974865864744447E-2</v>
      </c>
      <c r="H2223">
        <v>-0.22406172281941139</v>
      </c>
      <c r="I2223">
        <v>-0.30212896847684872</v>
      </c>
      <c r="J2223">
        <v>-3.4152901414543302E-2</v>
      </c>
      <c r="K2223">
        <v>0.17455142520538089</v>
      </c>
      <c r="L2223">
        <v>-0.65381556446858957</v>
      </c>
      <c r="M2223">
        <v>1.4806677902259749E-3</v>
      </c>
      <c r="N2223">
        <v>-0.1114370217498922</v>
      </c>
      <c r="O2223">
        <v>-2.6827141506399681E-2</v>
      </c>
      <c r="P2223">
        <v>-8.6524525676240485E-2</v>
      </c>
      <c r="Q2223">
        <v>-6.5855895813431514E-2</v>
      </c>
      <c r="R2223">
        <v>-2.116570161373613E-2</v>
      </c>
      <c r="S2223">
        <v>-8.5078106021131014E-2</v>
      </c>
      <c r="T2223">
        <v>0.12066095482261539</v>
      </c>
      <c r="U2223">
        <v>-3.113146480322139E-2</v>
      </c>
      <c r="V2223">
        <v>-7.980130288500055E-2</v>
      </c>
      <c r="W2223">
        <v>2.638044805712466E-2</v>
      </c>
      <c r="X2223">
        <v>7.6356232933053297E-2</v>
      </c>
      <c r="Y2223">
        <v>-6.0624937722483757E-2</v>
      </c>
      <c r="Z2223">
        <v>3.6724796497951788E-2</v>
      </c>
      <c r="AA2223">
        <v>4.2464038729688319E-3</v>
      </c>
      <c r="AB2223">
        <v>-1.203785239708326E-2</v>
      </c>
      <c r="AC2223">
        <v>-1.7414824826049689E-2</v>
      </c>
      <c r="AD2223">
        <v>4.5540277265842611E-3</v>
      </c>
      <c r="AE2223">
        <v>-1.382452508314406E-2</v>
      </c>
    </row>
    <row r="2224" spans="1:31" x14ac:dyDescent="0.35">
      <c r="A2224" s="2">
        <v>37747</v>
      </c>
      <c r="B2224">
        <v>-2.165708140271096</v>
      </c>
      <c r="C2224">
        <v>-9.4690015470685424E-2</v>
      </c>
      <c r="D2224">
        <v>0.23073835165222439</v>
      </c>
      <c r="E2224">
        <v>-0.1445242449832046</v>
      </c>
      <c r="F2224">
        <v>-0.3831472317720846</v>
      </c>
      <c r="G2224">
        <v>-9.0714690440154247E-2</v>
      </c>
      <c r="H2224">
        <v>-0.19149245600410711</v>
      </c>
      <c r="I2224">
        <v>-0.33359590051324661</v>
      </c>
      <c r="J2224">
        <v>-6.6800697236020723E-2</v>
      </c>
      <c r="K2224">
        <v>0.14096287163390939</v>
      </c>
      <c r="L2224">
        <v>-0.60953727098858723</v>
      </c>
      <c r="M2224">
        <v>-9.9493161543225805E-3</v>
      </c>
      <c r="N2224">
        <v>-0.1067219188840402</v>
      </c>
      <c r="O2224">
        <v>-8.4169089966557323E-2</v>
      </c>
      <c r="P2224">
        <v>-0.16027847122631941</v>
      </c>
      <c r="Q2224">
        <v>-0.1249255959373758</v>
      </c>
      <c r="R2224">
        <v>-1.1716985187474591E-2</v>
      </c>
      <c r="S2224">
        <v>-0.114213828386242</v>
      </c>
      <c r="T2224">
        <v>0.14172147467577889</v>
      </c>
      <c r="U2224">
        <v>1.8302060915678531E-2</v>
      </c>
      <c r="V2224">
        <v>-3.5929249215821732E-2</v>
      </c>
      <c r="W2224">
        <v>1.058022845144921E-2</v>
      </c>
      <c r="X2224">
        <v>6.0765652984214248E-2</v>
      </c>
      <c r="Y2224">
        <v>-7.2200621334290477E-2</v>
      </c>
      <c r="Z2224">
        <v>5.0246350443878388E-2</v>
      </c>
      <c r="AA2224">
        <v>-8.0614218107211352E-3</v>
      </c>
      <c r="AB2224">
        <v>-1.61895995362503E-2</v>
      </c>
      <c r="AC2224">
        <v>-7.4434492978688802E-3</v>
      </c>
      <c r="AD2224">
        <v>4.8154089144475283E-3</v>
      </c>
      <c r="AE2224">
        <v>-9.0390545673450888E-3</v>
      </c>
    </row>
    <row r="2225" spans="1:31" x14ac:dyDescent="0.35">
      <c r="A2225" s="2">
        <v>37748</v>
      </c>
      <c r="B2225">
        <v>-2.18377758110219</v>
      </c>
      <c r="C2225">
        <v>-0.1689846101522211</v>
      </c>
      <c r="D2225">
        <v>0.46038680760943479</v>
      </c>
      <c r="E2225">
        <v>-0.17758595555204579</v>
      </c>
      <c r="F2225">
        <v>-0.36623900239214968</v>
      </c>
      <c r="G2225">
        <v>-0.13688309715620339</v>
      </c>
      <c r="H2225">
        <v>-8.584655920106872E-2</v>
      </c>
      <c r="I2225">
        <v>-0.36738290060246198</v>
      </c>
      <c r="J2225">
        <v>-0.1423267999325738</v>
      </c>
      <c r="K2225">
        <v>0.14706562769398679</v>
      </c>
      <c r="L2225">
        <v>-0.47797214177437969</v>
      </c>
      <c r="M2225">
        <v>-1.281095966486772E-3</v>
      </c>
      <c r="N2225">
        <v>-0.12790820685478599</v>
      </c>
      <c r="O2225">
        <v>-4.7046830319267777E-2</v>
      </c>
      <c r="P2225">
        <v>-0.22893156282502089</v>
      </c>
      <c r="Q2225">
        <v>-0.16894023930952379</v>
      </c>
      <c r="R2225">
        <v>2.3053798166537579E-2</v>
      </c>
      <c r="S2225">
        <v>-0.19223514652273149</v>
      </c>
      <c r="T2225">
        <v>0.18336098527932251</v>
      </c>
      <c r="U2225">
        <v>4.0575331760889961E-2</v>
      </c>
      <c r="V2225">
        <v>-4.3227541115638611E-2</v>
      </c>
      <c r="W2225">
        <v>-1.6995028445951531E-2</v>
      </c>
      <c r="X2225">
        <v>9.0576101514218049E-2</v>
      </c>
      <c r="Y2225">
        <v>-7.9102547314747695E-2</v>
      </c>
      <c r="Z2225">
        <v>3.5098157084170467E-2</v>
      </c>
      <c r="AA2225">
        <v>-2.0895968919133041E-2</v>
      </c>
      <c r="AB2225">
        <v>-1.478579823228259E-2</v>
      </c>
      <c r="AC2225">
        <v>3.8510517578999441E-3</v>
      </c>
      <c r="AD2225">
        <v>2.7941381566557711E-3</v>
      </c>
      <c r="AE2225">
        <v>-3.2164066622987499E-3</v>
      </c>
    </row>
    <row r="2226" spans="1:31" x14ac:dyDescent="0.35">
      <c r="A2226" s="2">
        <v>37749</v>
      </c>
      <c r="B2226">
        <v>-2.1611657312660859</v>
      </c>
      <c r="C2226">
        <v>-0.15505424396786749</v>
      </c>
      <c r="D2226">
        <v>0.41258325736046442</v>
      </c>
      <c r="E2226">
        <v>-0.13884777565204851</v>
      </c>
      <c r="F2226">
        <v>-0.32206106771848347</v>
      </c>
      <c r="G2226">
        <v>-0.15584750584490531</v>
      </c>
      <c r="H2226">
        <v>-0.13736068028738399</v>
      </c>
      <c r="I2226">
        <v>-0.35879011375481729</v>
      </c>
      <c r="J2226">
        <v>-0.1536264000312105</v>
      </c>
      <c r="K2226">
        <v>0.13231815855300799</v>
      </c>
      <c r="L2226">
        <v>-0.47798848819701129</v>
      </c>
      <c r="M2226">
        <v>9.9577398829373866E-3</v>
      </c>
      <c r="N2226">
        <v>-0.1139007246899378</v>
      </c>
      <c r="O2226">
        <v>-4.2507881315050053E-2</v>
      </c>
      <c r="P2226">
        <v>-0.19028012685681811</v>
      </c>
      <c r="Q2226">
        <v>-0.13859130401173991</v>
      </c>
      <c r="R2226">
        <v>4.4927932281095912E-3</v>
      </c>
      <c r="S2226">
        <v>-0.21867775898729069</v>
      </c>
      <c r="T2226">
        <v>0.15633833829973659</v>
      </c>
      <c r="U2226">
        <v>1.6607884593723681E-2</v>
      </c>
      <c r="V2226">
        <v>-3.3877283840264123E-2</v>
      </c>
      <c r="W2226">
        <v>-8.6963821735263902E-3</v>
      </c>
      <c r="X2226">
        <v>7.6960050952046347E-2</v>
      </c>
      <c r="Y2226">
        <v>-8.0927278331492339E-2</v>
      </c>
      <c r="Z2226">
        <v>4.2917534409758797E-2</v>
      </c>
      <c r="AA2226">
        <v>-1.798696062076479E-2</v>
      </c>
      <c r="AB2226">
        <v>-1.334031067212293E-2</v>
      </c>
      <c r="AC2226">
        <v>2.4754442070631841E-3</v>
      </c>
      <c r="AD2226">
        <v>1.8060297035069691E-3</v>
      </c>
      <c r="AE2226">
        <v>-4.0435066439250024E-3</v>
      </c>
    </row>
    <row r="2227" spans="1:31" x14ac:dyDescent="0.35">
      <c r="A2227" s="2">
        <v>37750</v>
      </c>
      <c r="B2227">
        <v>-2.1659420025588729</v>
      </c>
      <c r="C2227">
        <v>-0.12439663449691531</v>
      </c>
      <c r="D2227">
        <v>0.34979079766623689</v>
      </c>
      <c r="E2227">
        <v>-0.1667397759823655</v>
      </c>
      <c r="F2227">
        <v>-0.39769893989452998</v>
      </c>
      <c r="G2227">
        <v>-0.1423841786711445</v>
      </c>
      <c r="H2227">
        <v>-0.14352878612193651</v>
      </c>
      <c r="I2227">
        <v>-0.41420793806994721</v>
      </c>
      <c r="J2227">
        <v>-0.18109304972454529</v>
      </c>
      <c r="K2227">
        <v>0.16664840906799269</v>
      </c>
      <c r="L2227">
        <v>-0.54881174231053376</v>
      </c>
      <c r="M2227">
        <v>5.9040071873082439E-2</v>
      </c>
      <c r="N2227">
        <v>-9.8688361778027187E-2</v>
      </c>
      <c r="O2227">
        <v>3.6729969928503631E-3</v>
      </c>
      <c r="P2227">
        <v>-0.1808977427055331</v>
      </c>
      <c r="Q2227">
        <v>-0.1144299984805696</v>
      </c>
      <c r="R2227">
        <v>3.0737677290753E-2</v>
      </c>
      <c r="S2227">
        <v>-0.1296627205251322</v>
      </c>
      <c r="T2227">
        <v>0.15455267205467371</v>
      </c>
      <c r="U2227">
        <v>7.0201615980228097E-4</v>
      </c>
      <c r="V2227">
        <v>-7.9414402194804112E-2</v>
      </c>
      <c r="W2227">
        <v>-1.7111028360158698E-2</v>
      </c>
      <c r="X2227">
        <v>5.9428380321053097E-2</v>
      </c>
      <c r="Y2227">
        <v>-8.8269566234598376E-2</v>
      </c>
      <c r="Z2227">
        <v>3.5612802933770712E-2</v>
      </c>
      <c r="AA2227">
        <v>-1.2542697807784289E-2</v>
      </c>
      <c r="AB2227">
        <v>-9.6452697062064403E-3</v>
      </c>
      <c r="AC2227">
        <v>-4.8631597242716849E-4</v>
      </c>
      <c r="AD2227">
        <v>2.4344379649045012E-3</v>
      </c>
      <c r="AE2227">
        <v>-6.8081054471409684E-3</v>
      </c>
    </row>
    <row r="2228" spans="1:31" x14ac:dyDescent="0.35">
      <c r="A2228" s="2">
        <v>37753</v>
      </c>
      <c r="B2228">
        <v>-2.142521036083664</v>
      </c>
      <c r="C2228">
        <v>-0.13440287960479841</v>
      </c>
      <c r="D2228">
        <v>0.33625485338583039</v>
      </c>
      <c r="E2228">
        <v>-0.13357527574686559</v>
      </c>
      <c r="F2228">
        <v>-0.4101841812143413</v>
      </c>
      <c r="G2228">
        <v>-0.18942961936983671</v>
      </c>
      <c r="H2228">
        <v>-0.1809814273846721</v>
      </c>
      <c r="I2228">
        <v>-0.43934163954757938</v>
      </c>
      <c r="J2228">
        <v>-0.23247297219873381</v>
      </c>
      <c r="K2228">
        <v>0.1205663991965619</v>
      </c>
      <c r="L2228">
        <v>-0.55856132310326978</v>
      </c>
      <c r="M2228">
        <v>6.1621826324703921E-2</v>
      </c>
      <c r="N2228">
        <v>-7.9760792562031932E-2</v>
      </c>
      <c r="O2228">
        <v>-2.800681574068702E-2</v>
      </c>
      <c r="P2228">
        <v>-0.19496240488022629</v>
      </c>
      <c r="Q2228">
        <v>-0.1388637673847842</v>
      </c>
      <c r="R2228">
        <v>6.6880745123471225E-2</v>
      </c>
      <c r="S2228">
        <v>-7.697435254645689E-2</v>
      </c>
      <c r="T2228">
        <v>0.1604704771471456</v>
      </c>
      <c r="U2228">
        <v>6.4626605517977387E-2</v>
      </c>
      <c r="V2228">
        <v>2.1799457820379061E-2</v>
      </c>
      <c r="W2228">
        <v>-1.0838795710530371E-2</v>
      </c>
      <c r="X2228">
        <v>3.4612072899975477E-2</v>
      </c>
      <c r="Y2228">
        <v>-7.4912195431823106E-2</v>
      </c>
      <c r="Z2228">
        <v>1.145283483031373E-2</v>
      </c>
      <c r="AA2228">
        <v>-1.195944718644958E-2</v>
      </c>
      <c r="AB2228">
        <v>-1.4582692195817161E-2</v>
      </c>
      <c r="AC2228">
        <v>2.1991149201310762E-3</v>
      </c>
      <c r="AD2228">
        <v>1.798517346009155E-3</v>
      </c>
      <c r="AE2228">
        <v>-6.291065202051113E-3</v>
      </c>
    </row>
    <row r="2229" spans="1:31" x14ac:dyDescent="0.35">
      <c r="A2229" s="2">
        <v>37754</v>
      </c>
      <c r="B2229">
        <v>-2.110237644099433</v>
      </c>
      <c r="C2229">
        <v>-9.6949800828990906E-2</v>
      </c>
      <c r="D2229">
        <v>0.28536603746911532</v>
      </c>
      <c r="E2229">
        <v>-0.10831051133646841</v>
      </c>
      <c r="F2229">
        <v>-0.40274861815161123</v>
      </c>
      <c r="G2229">
        <v>-0.1512990951042183</v>
      </c>
      <c r="H2229">
        <v>-0.22473499304244121</v>
      </c>
      <c r="I2229">
        <v>-0.43848721258836437</v>
      </c>
      <c r="J2229">
        <v>-0.17221596740456779</v>
      </c>
      <c r="K2229">
        <v>9.0429902897580683E-2</v>
      </c>
      <c r="L2229">
        <v>-0.52574457372113848</v>
      </c>
      <c r="M2229">
        <v>2.6802592885605929E-2</v>
      </c>
      <c r="N2229">
        <v>-0.12414893720671299</v>
      </c>
      <c r="O2229">
        <v>-4.4134595726968158E-2</v>
      </c>
      <c r="P2229">
        <v>-0.19673899764780239</v>
      </c>
      <c r="Q2229">
        <v>-0.17841787899672851</v>
      </c>
      <c r="R2229">
        <v>7.6539061859969074E-2</v>
      </c>
      <c r="S2229">
        <v>-6.2507156033593692E-2</v>
      </c>
      <c r="T2229">
        <v>0.17289764333285859</v>
      </c>
      <c r="U2229">
        <v>5.9536268862726567E-2</v>
      </c>
      <c r="V2229">
        <v>-1.51453360081166E-2</v>
      </c>
      <c r="W2229">
        <v>-2.2585644205263621E-2</v>
      </c>
      <c r="X2229">
        <v>3.0695385329558709E-2</v>
      </c>
      <c r="Y2229">
        <v>-6.4925926042226759E-2</v>
      </c>
      <c r="Z2229">
        <v>1.515552838406499E-2</v>
      </c>
      <c r="AA2229">
        <v>-1.46300196323924E-2</v>
      </c>
      <c r="AB2229">
        <v>-1.464568188979859E-2</v>
      </c>
      <c r="AC2229">
        <v>-3.9107388457370017E-3</v>
      </c>
      <c r="AD2229">
        <v>8.1046895811471144E-4</v>
      </c>
      <c r="AE2229">
        <v>-1.0273560889570051E-2</v>
      </c>
    </row>
    <row r="2230" spans="1:31" x14ac:dyDescent="0.35">
      <c r="A2230" s="2">
        <v>37755</v>
      </c>
      <c r="B2230">
        <v>-2.1246565256410799</v>
      </c>
      <c r="C2230">
        <v>-0.10919716787778271</v>
      </c>
      <c r="D2230">
        <v>0.38591818922607629</v>
      </c>
      <c r="E2230">
        <v>-0.1508347725351013</v>
      </c>
      <c r="F2230">
        <v>-0.31309614643669498</v>
      </c>
      <c r="G2230">
        <v>-0.12604050192698241</v>
      </c>
      <c r="H2230">
        <v>-0.20418014072804649</v>
      </c>
      <c r="I2230">
        <v>-0.44131711103380139</v>
      </c>
      <c r="J2230">
        <v>-0.17583052290961251</v>
      </c>
      <c r="K2230">
        <v>2.682195196856587E-2</v>
      </c>
      <c r="L2230">
        <v>-0.40040509290136239</v>
      </c>
      <c r="M2230">
        <v>2.1133874539965781E-2</v>
      </c>
      <c r="N2230">
        <v>-7.0725370867407475E-2</v>
      </c>
      <c r="O2230">
        <v>-0.1095827232716705</v>
      </c>
      <c r="P2230">
        <v>-0.19929293598526579</v>
      </c>
      <c r="Q2230">
        <v>-0.1665965091549714</v>
      </c>
      <c r="R2230">
        <v>4.6880146118132918E-2</v>
      </c>
      <c r="S2230">
        <v>-3.0743487889052921E-2</v>
      </c>
      <c r="T2230">
        <v>0.18844957300850951</v>
      </c>
      <c r="U2230">
        <v>3.7712501705055558E-2</v>
      </c>
      <c r="V2230">
        <v>2.9538798183727111E-2</v>
      </c>
      <c r="W2230">
        <v>-3.0351295322068931E-2</v>
      </c>
      <c r="X2230">
        <v>3.216414980713795E-2</v>
      </c>
      <c r="Y2230">
        <v>-4.4920632475833208E-2</v>
      </c>
      <c r="Z2230">
        <v>1.144286943510953E-2</v>
      </c>
      <c r="AA2230">
        <v>-2.2473781393615552E-2</v>
      </c>
      <c r="AB2230">
        <v>-1.6550479370076979E-2</v>
      </c>
      <c r="AC2230">
        <v>2.5624411766136689E-3</v>
      </c>
      <c r="AD2230">
        <v>9.4172104007959586E-4</v>
      </c>
      <c r="AE2230">
        <v>-5.5510362325157849E-3</v>
      </c>
    </row>
    <row r="2231" spans="1:31" x14ac:dyDescent="0.35">
      <c r="A2231" s="2">
        <v>37756</v>
      </c>
      <c r="B2231">
        <v>-2.1139835746435569</v>
      </c>
      <c r="C2231">
        <v>-5.8198599737720812E-2</v>
      </c>
      <c r="D2231">
        <v>0.33422930984608318</v>
      </c>
      <c r="E2231">
        <v>-0.16014262650092281</v>
      </c>
      <c r="F2231">
        <v>-0.37299053988238151</v>
      </c>
      <c r="G2231">
        <v>-0.11542114524812939</v>
      </c>
      <c r="H2231">
        <v>-0.23511147821865661</v>
      </c>
      <c r="I2231">
        <v>-0.47760548855869378</v>
      </c>
      <c r="J2231">
        <v>-0.21145077797336639</v>
      </c>
      <c r="K2231">
        <v>5.5579025497893557E-2</v>
      </c>
      <c r="L2231">
        <v>-0.43600649160538651</v>
      </c>
      <c r="M2231">
        <v>6.333678432937194E-2</v>
      </c>
      <c r="N2231">
        <v>-5.0897916890140067E-2</v>
      </c>
      <c r="O2231">
        <v>-8.4442859220085265E-2</v>
      </c>
      <c r="P2231">
        <v>-0.15431267896215001</v>
      </c>
      <c r="Q2231">
        <v>-0.12549713810766161</v>
      </c>
      <c r="R2231">
        <v>5.0833230917527707E-2</v>
      </c>
      <c r="S2231">
        <v>-1.5684391321273191E-2</v>
      </c>
      <c r="T2231">
        <v>0.17249971028554231</v>
      </c>
      <c r="U2231">
        <v>5.3099146066662127E-2</v>
      </c>
      <c r="V2231">
        <v>5.431033408212084E-2</v>
      </c>
      <c r="W2231">
        <v>-2.9783613053901179E-2</v>
      </c>
      <c r="X2231">
        <v>2.193802113329172E-2</v>
      </c>
      <c r="Y2231">
        <v>-3.6559870426799458E-2</v>
      </c>
      <c r="Z2231">
        <v>-1.1568520272109899E-2</v>
      </c>
      <c r="AA2231">
        <v>-2.2983747587308812E-2</v>
      </c>
      <c r="AB2231">
        <v>-1.4218955047013161E-2</v>
      </c>
      <c r="AC2231">
        <v>-7.0358473972015779E-4</v>
      </c>
      <c r="AD2231">
        <v>4.0220039394633809E-3</v>
      </c>
      <c r="AE2231">
        <v>-7.4822283680425197E-3</v>
      </c>
    </row>
    <row r="2232" spans="1:31" x14ac:dyDescent="0.35">
      <c r="A2232" s="2">
        <v>37757</v>
      </c>
      <c r="B2232">
        <v>-2.0778337690933362</v>
      </c>
      <c r="C2232">
        <v>-7.5974952226030318E-2</v>
      </c>
      <c r="D2232">
        <v>0.36921469837311482</v>
      </c>
      <c r="E2232">
        <v>-0.10286647140162231</v>
      </c>
      <c r="F2232">
        <v>-0.2404914555801077</v>
      </c>
      <c r="G2232">
        <v>-0.14712263119263541</v>
      </c>
      <c r="H2232">
        <v>-0.30169613955841468</v>
      </c>
      <c r="I2232">
        <v>-0.47822611181881908</v>
      </c>
      <c r="J2232">
        <v>-0.23431948649687159</v>
      </c>
      <c r="K2232">
        <v>-1.634345267446715E-2</v>
      </c>
      <c r="L2232">
        <v>-0.31865645303053491</v>
      </c>
      <c r="M2232">
        <v>4.4066904344206521E-2</v>
      </c>
      <c r="N2232">
        <v>-6.9570240032892763E-2</v>
      </c>
      <c r="O2232">
        <v>-8.4901834690080211E-2</v>
      </c>
      <c r="P2232">
        <v>-0.13912989728249969</v>
      </c>
      <c r="Q2232">
        <v>-0.16659512148608199</v>
      </c>
      <c r="R2232">
        <v>8.0583539714714936E-2</v>
      </c>
      <c r="S2232">
        <v>-5.293512619567331E-2</v>
      </c>
      <c r="T2232">
        <v>0.18233390083981829</v>
      </c>
      <c r="U2232">
        <v>7.6640885074999388E-2</v>
      </c>
      <c r="V2232">
        <v>4.1927487195095363E-2</v>
      </c>
      <c r="W2232">
        <v>-6.701243103871149E-2</v>
      </c>
      <c r="X2232">
        <v>2.7555130851927779E-2</v>
      </c>
      <c r="Y2232">
        <v>-2.2241026739316539E-2</v>
      </c>
      <c r="Z2232">
        <v>-2.675829484172285E-2</v>
      </c>
      <c r="AA2232">
        <v>-2.8368939635397671E-2</v>
      </c>
      <c r="AB2232">
        <v>-1.4724295043605781E-2</v>
      </c>
      <c r="AC2232">
        <v>1.505145365586555E-3</v>
      </c>
      <c r="AD2232">
        <v>6.6330014668481499E-3</v>
      </c>
      <c r="AE2232">
        <v>-7.236418311220176E-3</v>
      </c>
    </row>
    <row r="2233" spans="1:31" x14ac:dyDescent="0.35">
      <c r="A2233" s="2">
        <v>37760</v>
      </c>
      <c r="B2233">
        <v>-2.0738205362966888</v>
      </c>
      <c r="C2233">
        <v>-0.18514667283727071</v>
      </c>
      <c r="D2233">
        <v>0.24846667808707529</v>
      </c>
      <c r="E2233">
        <v>-7.7819512307422557E-3</v>
      </c>
      <c r="F2233">
        <v>-2.2719269617063449E-2</v>
      </c>
      <c r="G2233">
        <v>-0.23211185036640511</v>
      </c>
      <c r="H2233">
        <v>-0.36807536814385672</v>
      </c>
      <c r="I2233">
        <v>-0.4000809051976455</v>
      </c>
      <c r="J2233">
        <v>-0.18343251121597939</v>
      </c>
      <c r="K2233">
        <v>-0.14900821210572129</v>
      </c>
      <c r="L2233">
        <v>-0.33833555400832538</v>
      </c>
      <c r="M2233">
        <v>9.8469729325407051E-3</v>
      </c>
      <c r="N2233">
        <v>-0.1070102783252682</v>
      </c>
      <c r="O2233">
        <v>-5.8739293699536607E-2</v>
      </c>
      <c r="P2233">
        <v>-0.14619711308915431</v>
      </c>
      <c r="Q2233">
        <v>-0.19488927516150301</v>
      </c>
      <c r="R2233">
        <v>0.1041280791201239</v>
      </c>
      <c r="S2233">
        <v>-4.4602550665022042E-2</v>
      </c>
      <c r="T2233">
        <v>0.14131760463420959</v>
      </c>
      <c r="U2233">
        <v>9.3289700319595367E-2</v>
      </c>
      <c r="V2233">
        <v>5.4608619380772883E-2</v>
      </c>
      <c r="W2233">
        <v>-5.5772516212327677E-2</v>
      </c>
      <c r="X2233">
        <v>6.6807152018175794E-3</v>
      </c>
      <c r="Y2233">
        <v>-3.3425000522672547E-2</v>
      </c>
      <c r="Z2233">
        <v>-4.5216093478789077E-2</v>
      </c>
      <c r="AA2233">
        <v>-1.194981545696187E-2</v>
      </c>
      <c r="AB2233">
        <v>-6.195234297351089E-4</v>
      </c>
      <c r="AC2233">
        <v>-1.171587619377842E-3</v>
      </c>
      <c r="AD2233">
        <v>3.4968355300879698E-3</v>
      </c>
      <c r="AE2233">
        <v>-9.4302357426148224E-3</v>
      </c>
    </row>
    <row r="2234" spans="1:31" x14ac:dyDescent="0.35">
      <c r="A2234" s="2">
        <v>37761</v>
      </c>
      <c r="B2234">
        <v>-2.093537943430468</v>
      </c>
      <c r="C2234">
        <v>-0.17145827496882951</v>
      </c>
      <c r="D2234">
        <v>0.32847378042285508</v>
      </c>
      <c r="E2234">
        <v>-7.9776906711578235E-2</v>
      </c>
      <c r="F2234">
        <v>-1.5535267248844241E-2</v>
      </c>
      <c r="G2234">
        <v>-0.17855917642900229</v>
      </c>
      <c r="H2234">
        <v>-0.33250086602302048</v>
      </c>
      <c r="I2234">
        <v>-0.44743938953527801</v>
      </c>
      <c r="J2234">
        <v>-0.1934656793824559</v>
      </c>
      <c r="K2234">
        <v>-0.16664146948163011</v>
      </c>
      <c r="L2234">
        <v>-0.26474200988633972</v>
      </c>
      <c r="M2234">
        <v>9.3000109158394746E-3</v>
      </c>
      <c r="N2234">
        <v>-9.720369209207487E-2</v>
      </c>
      <c r="O2234">
        <v>-7.7713501717517328E-2</v>
      </c>
      <c r="P2234">
        <v>-0.1755983778034286</v>
      </c>
      <c r="Q2234">
        <v>-0.2055994938641339</v>
      </c>
      <c r="R2234">
        <v>0.11129178928857179</v>
      </c>
      <c r="S2234">
        <v>-1.4276755849172059E-2</v>
      </c>
      <c r="T2234">
        <v>0.16283752951422961</v>
      </c>
      <c r="U2234">
        <v>0.1134308907419572</v>
      </c>
      <c r="V2234">
        <v>0.1302826039914752</v>
      </c>
      <c r="W2234">
        <v>-5.2881035500518349E-2</v>
      </c>
      <c r="X2234">
        <v>-3.4228364001300228E-2</v>
      </c>
      <c r="Y2234">
        <v>-2.688908493700275E-2</v>
      </c>
      <c r="Z2234">
        <v>-5.2800365269961153E-2</v>
      </c>
      <c r="AA2234">
        <v>-1.480706774018524E-2</v>
      </c>
      <c r="AB2234">
        <v>-6.9712594465783971E-3</v>
      </c>
      <c r="AC2234">
        <v>1.177208641263123E-3</v>
      </c>
      <c r="AD2234">
        <v>4.2630154565820189E-3</v>
      </c>
      <c r="AE2234">
        <v>-7.9847111487291664E-3</v>
      </c>
    </row>
    <row r="2235" spans="1:31" x14ac:dyDescent="0.35">
      <c r="A2235" s="2">
        <v>37762</v>
      </c>
      <c r="B2235">
        <v>-2.0500118727681289</v>
      </c>
      <c r="C2235">
        <v>-0.13642648373705199</v>
      </c>
      <c r="D2235">
        <v>0.27972436641513398</v>
      </c>
      <c r="E2235">
        <v>-3.8687801668575508E-2</v>
      </c>
      <c r="F2235">
        <v>-0.1082662164132879</v>
      </c>
      <c r="G2235">
        <v>-0.1588099840736148</v>
      </c>
      <c r="H2235">
        <v>-0.34114218871055801</v>
      </c>
      <c r="I2235">
        <v>-0.42491955100912637</v>
      </c>
      <c r="J2235">
        <v>-0.16493866794048451</v>
      </c>
      <c r="K2235">
        <v>-0.15823921993840409</v>
      </c>
      <c r="L2235">
        <v>-0.28324564007361241</v>
      </c>
      <c r="M2235">
        <v>-2.0133572526011469E-2</v>
      </c>
      <c r="N2235">
        <v>-0.13100100489393829</v>
      </c>
      <c r="O2235">
        <v>-5.3909322708618389E-2</v>
      </c>
      <c r="P2235">
        <v>-0.1631038840400601</v>
      </c>
      <c r="Q2235">
        <v>-0.2132574285573435</v>
      </c>
      <c r="R2235">
        <v>6.8631687610755235E-2</v>
      </c>
      <c r="S2235">
        <v>-6.1614080003790837E-2</v>
      </c>
      <c r="T2235">
        <v>0.14493812585240809</v>
      </c>
      <c r="U2235">
        <v>4.2100925789208014E-3</v>
      </c>
      <c r="V2235">
        <v>2.4942412086044322E-2</v>
      </c>
      <c r="W2235">
        <v>-3.0826684338094951E-2</v>
      </c>
      <c r="X2235">
        <v>-4.6292382773478281E-2</v>
      </c>
      <c r="Y2235">
        <v>-4.1278220745753151E-2</v>
      </c>
      <c r="Z2235">
        <v>-1.0124199311825611E-2</v>
      </c>
      <c r="AA2235">
        <v>-1.6625129507824299E-2</v>
      </c>
      <c r="AB2235">
        <v>-4.8513257788696936E-3</v>
      </c>
      <c r="AC2235">
        <v>-4.7844775883936694E-3</v>
      </c>
      <c r="AD2235">
        <v>3.3727068648321591E-3</v>
      </c>
      <c r="AE2235">
        <v>-9.3459282697864032E-3</v>
      </c>
    </row>
    <row r="2236" spans="1:31" x14ac:dyDescent="0.35">
      <c r="A2236" s="2">
        <v>37763</v>
      </c>
      <c r="B2236">
        <v>-2.0297399501348758</v>
      </c>
      <c r="C2236">
        <v>-0.1244862813821138</v>
      </c>
      <c r="D2236">
        <v>0.26760111669749798</v>
      </c>
      <c r="E2236">
        <v>-2.9123630345566979E-2</v>
      </c>
      <c r="F2236">
        <v>-0.1334817783770578</v>
      </c>
      <c r="G2236">
        <v>-0.16795800386154161</v>
      </c>
      <c r="H2236">
        <v>-0.35401949594379478</v>
      </c>
      <c r="I2236">
        <v>-0.48290846207577037</v>
      </c>
      <c r="J2236">
        <v>-0.19978785746382299</v>
      </c>
      <c r="K2236">
        <v>-0.14674832026135681</v>
      </c>
      <c r="L2236">
        <v>-0.29548114623878641</v>
      </c>
      <c r="M2236">
        <v>9.3458364994348266E-3</v>
      </c>
      <c r="N2236">
        <v>-0.14348402720892281</v>
      </c>
      <c r="O2236">
        <v>-1.2075304617889171E-2</v>
      </c>
      <c r="P2236">
        <v>-0.16417042182985819</v>
      </c>
      <c r="Q2236">
        <v>-0.20168477390832351</v>
      </c>
      <c r="R2236">
        <v>0.10463914463429019</v>
      </c>
      <c r="S2236">
        <v>4.2973167306183828E-2</v>
      </c>
      <c r="T2236">
        <v>0.16614121410093269</v>
      </c>
      <c r="U2236">
        <v>1.6234255722865409E-2</v>
      </c>
      <c r="V2236">
        <v>7.1194722376969367E-3</v>
      </c>
      <c r="W2236">
        <v>-4.8150975561027938E-2</v>
      </c>
      <c r="X2236">
        <v>-5.9573803664165523E-2</v>
      </c>
      <c r="Y2236">
        <v>-4.3783895789831162E-2</v>
      </c>
      <c r="Z2236">
        <v>-1.766076747846233E-2</v>
      </c>
      <c r="AA2236">
        <v>-1.839425275072297E-2</v>
      </c>
      <c r="AB2236">
        <v>-3.0310833172091899E-3</v>
      </c>
      <c r="AC2236">
        <v>-3.0993223681151229E-3</v>
      </c>
      <c r="AD2236">
        <v>4.0478119703911747E-3</v>
      </c>
      <c r="AE2236">
        <v>-9.6459135573285972E-3</v>
      </c>
    </row>
    <row r="2237" spans="1:31" x14ac:dyDescent="0.35">
      <c r="A2237" s="2">
        <v>37764</v>
      </c>
      <c r="B2237">
        <v>-1.966047726720991</v>
      </c>
      <c r="C2237">
        <v>-0.1072214874523362</v>
      </c>
      <c r="D2237">
        <v>0.22005290209836931</v>
      </c>
      <c r="E2237">
        <v>7.1849148353917175E-2</v>
      </c>
      <c r="F2237">
        <v>-0.111636595181814</v>
      </c>
      <c r="G2237">
        <v>-0.21490154632758779</v>
      </c>
      <c r="H2237">
        <v>-0.42568683238230709</v>
      </c>
      <c r="I2237">
        <v>-0.47000870377414422</v>
      </c>
      <c r="J2237">
        <v>-0.2142100273290877</v>
      </c>
      <c r="K2237">
        <v>-0.13300249899321409</v>
      </c>
      <c r="L2237">
        <v>-0.31711437115172608</v>
      </c>
      <c r="M2237">
        <v>-1.091517518024088E-2</v>
      </c>
      <c r="N2237">
        <v>-0.16856017586302499</v>
      </c>
      <c r="O2237">
        <v>-1.9702454787192299E-2</v>
      </c>
      <c r="P2237">
        <v>-0.14034919772863819</v>
      </c>
      <c r="Q2237">
        <v>-0.18797873924563771</v>
      </c>
      <c r="R2237">
        <v>7.7393145117395354E-2</v>
      </c>
      <c r="S2237">
        <v>-1.405509017823867E-2</v>
      </c>
      <c r="T2237">
        <v>0.13711381973361059</v>
      </c>
      <c r="U2237">
        <v>4.3791746991380338E-2</v>
      </c>
      <c r="V2237">
        <v>2.9475032200444951E-2</v>
      </c>
      <c r="W2237">
        <v>-4.8556623640823693E-2</v>
      </c>
      <c r="X2237">
        <v>-4.9227551269974093E-2</v>
      </c>
      <c r="Y2237">
        <v>-3.0125473304735199E-2</v>
      </c>
      <c r="Z2237">
        <v>-3.1399921061393929E-2</v>
      </c>
      <c r="AA2237">
        <v>-1.6365436540507299E-2</v>
      </c>
      <c r="AB2237">
        <v>-7.040032990022144E-3</v>
      </c>
      <c r="AC2237">
        <v>-1.0344460576149741E-2</v>
      </c>
      <c r="AD2237">
        <v>5.3757114792011562E-3</v>
      </c>
      <c r="AE2237">
        <v>-1.273853555184723E-2</v>
      </c>
    </row>
    <row r="2238" spans="1:31" x14ac:dyDescent="0.35">
      <c r="A2238" s="2">
        <v>37767</v>
      </c>
      <c r="B2238">
        <v>-1.9598812948273019</v>
      </c>
      <c r="C2238">
        <v>-4.0024485213806429E-2</v>
      </c>
      <c r="D2238">
        <v>0.18162795155110831</v>
      </c>
      <c r="E2238">
        <v>3.6151153462841687E-2</v>
      </c>
      <c r="F2238">
        <v>-0.20273509000018419</v>
      </c>
      <c r="G2238">
        <v>-0.15417486075011719</v>
      </c>
      <c r="H2238">
        <v>-0.43170051177543339</v>
      </c>
      <c r="I2238">
        <v>-0.48752151150678291</v>
      </c>
      <c r="J2238">
        <v>-0.19639960236066881</v>
      </c>
      <c r="K2238">
        <v>-9.7326393876153258E-2</v>
      </c>
      <c r="L2238">
        <v>-0.32787268031038602</v>
      </c>
      <c r="M2238">
        <v>-5.5228682291675471E-3</v>
      </c>
      <c r="N2238">
        <v>-0.19297563818850341</v>
      </c>
      <c r="O2238">
        <v>-3.5704779378301502E-3</v>
      </c>
      <c r="P2238">
        <v>-0.1172425420962557</v>
      </c>
      <c r="Q2238">
        <v>-0.17429876609634881</v>
      </c>
      <c r="R2238">
        <v>7.1211124465452469E-2</v>
      </c>
      <c r="S2238">
        <v>-3.4429338505012307E-2</v>
      </c>
      <c r="T2238">
        <v>0.1219243423655057</v>
      </c>
      <c r="U2238">
        <v>7.5331077029427929E-2</v>
      </c>
      <c r="V2238">
        <v>9.3055134811506582E-2</v>
      </c>
      <c r="W2238">
        <v>-4.1454440957845423E-2</v>
      </c>
      <c r="X2238">
        <v>-6.7360419380874045E-2</v>
      </c>
      <c r="Y2238">
        <v>-2.5827181018910531E-2</v>
      </c>
      <c r="Z2238">
        <v>-1.952642467953886E-2</v>
      </c>
      <c r="AA2238">
        <v>-1.6162010004680979E-2</v>
      </c>
      <c r="AB2238">
        <v>-1.3749828637489039E-2</v>
      </c>
      <c r="AC2238">
        <v>-1.6994643631107479E-2</v>
      </c>
      <c r="AD2238">
        <v>6.9017113887122651E-3</v>
      </c>
      <c r="AE2238">
        <v>-1.356559782468105E-2</v>
      </c>
    </row>
    <row r="2239" spans="1:31" x14ac:dyDescent="0.35">
      <c r="A2239" s="2">
        <v>37768</v>
      </c>
      <c r="B2239">
        <v>-2.059370478698777</v>
      </c>
      <c r="C2239">
        <v>-2.5080969751996529E-2</v>
      </c>
      <c r="D2239">
        <v>0.16422895102117649</v>
      </c>
      <c r="E2239">
        <v>-0.12814686886409529</v>
      </c>
      <c r="F2239">
        <v>-0.35664209197576319</v>
      </c>
      <c r="G2239">
        <v>-7.5000264658700022E-2</v>
      </c>
      <c r="H2239">
        <v>-0.29275756999333308</v>
      </c>
      <c r="I2239">
        <v>-0.49498289411709379</v>
      </c>
      <c r="J2239">
        <v>-0.14614473018712509</v>
      </c>
      <c r="K2239">
        <v>-6.6351156988138052E-2</v>
      </c>
      <c r="L2239">
        <v>-0.40129742081228009</v>
      </c>
      <c r="M2239">
        <v>4.6435833148518783E-2</v>
      </c>
      <c r="N2239">
        <v>-0.16886173770403989</v>
      </c>
      <c r="O2239">
        <v>2.7636130149140601E-2</v>
      </c>
      <c r="P2239">
        <v>-0.14873451720318459</v>
      </c>
      <c r="Q2239">
        <v>-0.15617004482089639</v>
      </c>
      <c r="R2239">
        <v>6.0391368771567783E-2</v>
      </c>
      <c r="S2239">
        <v>-2.0385985171256431E-2</v>
      </c>
      <c r="T2239">
        <v>0.1144830777314574</v>
      </c>
      <c r="U2239">
        <v>2.3926610041624E-2</v>
      </c>
      <c r="V2239">
        <v>2.1586243167909899E-2</v>
      </c>
      <c r="W2239">
        <v>-2.0256193773025441E-2</v>
      </c>
      <c r="X2239">
        <v>-6.6883513377904505E-2</v>
      </c>
      <c r="Y2239">
        <v>-4.4053514633507193E-2</v>
      </c>
      <c r="Z2239">
        <v>-2.4148080391902371E-2</v>
      </c>
      <c r="AA2239">
        <v>-8.1849760226728688E-3</v>
      </c>
      <c r="AB2239">
        <v>-4.2189549247680898E-3</v>
      </c>
      <c r="AC2239">
        <v>-2.1721166307865979E-2</v>
      </c>
      <c r="AD2239">
        <v>3.5551262780961971E-3</v>
      </c>
      <c r="AE2239">
        <v>-1.3524162553986649E-2</v>
      </c>
    </row>
    <row r="2240" spans="1:31" x14ac:dyDescent="0.35">
      <c r="A2240" s="2">
        <v>37769</v>
      </c>
      <c r="B2240">
        <v>-2.0211362248826199</v>
      </c>
      <c r="C2240">
        <v>7.4494777300752064E-3</v>
      </c>
      <c r="D2240">
        <v>0.13062963966589461</v>
      </c>
      <c r="E2240">
        <v>-8.7821968751159468E-2</v>
      </c>
      <c r="F2240">
        <v>-0.40680544772050042</v>
      </c>
      <c r="G2240">
        <v>-7.2366077722653077E-2</v>
      </c>
      <c r="H2240">
        <v>-0.31132932762737547</v>
      </c>
      <c r="I2240">
        <v>-0.48240796111390438</v>
      </c>
      <c r="J2240">
        <v>-0.14710321490882849</v>
      </c>
      <c r="K2240">
        <v>-3.2455270853597312E-2</v>
      </c>
      <c r="L2240">
        <v>-0.43429986217367378</v>
      </c>
      <c r="M2240">
        <v>1.6446328598172778E-2</v>
      </c>
      <c r="N2240">
        <v>-0.1787041814510382</v>
      </c>
      <c r="O2240">
        <v>2.8446846195894281E-2</v>
      </c>
      <c r="P2240">
        <v>-0.14732206672496151</v>
      </c>
      <c r="Q2240">
        <v>-0.1493868260046983</v>
      </c>
      <c r="R2240">
        <v>2.2651815771098569E-2</v>
      </c>
      <c r="S2240">
        <v>-4.3647190747264322E-2</v>
      </c>
      <c r="T2240">
        <v>9.4668933584844683E-2</v>
      </c>
      <c r="U2240">
        <v>-1.6279794567762011E-2</v>
      </c>
      <c r="V2240">
        <v>-2.6134626301606761E-2</v>
      </c>
      <c r="W2240">
        <v>-2.1180545626418471E-2</v>
      </c>
      <c r="X2240">
        <v>-0.105227673338695</v>
      </c>
      <c r="Y2240">
        <v>-5.6803575711213243E-2</v>
      </c>
      <c r="Z2240">
        <v>3.911591018097197E-4</v>
      </c>
      <c r="AA2240">
        <v>-5.5194089476725116E-3</v>
      </c>
      <c r="AB2240">
        <v>-6.8095509386901457E-3</v>
      </c>
      <c r="AC2240">
        <v>-2.690046911142582E-2</v>
      </c>
      <c r="AD2240">
        <v>3.9426374621981744E-3</v>
      </c>
      <c r="AE2240">
        <v>-1.299254826533398E-2</v>
      </c>
    </row>
    <row r="2241" spans="1:31" x14ac:dyDescent="0.35">
      <c r="A2241" s="2">
        <v>37770</v>
      </c>
      <c r="B2241">
        <v>-2.0213966888800758</v>
      </c>
      <c r="C2241">
        <v>-1.181833531785711E-2</v>
      </c>
      <c r="D2241">
        <v>0.24395285877047221</v>
      </c>
      <c r="E2241">
        <v>-9.8730121923596634E-2</v>
      </c>
      <c r="F2241">
        <v>-0.38823501983385261</v>
      </c>
      <c r="G2241">
        <v>-8.0033782082655755E-2</v>
      </c>
      <c r="H2241">
        <v>-0.27518771245981949</v>
      </c>
      <c r="I2241">
        <v>-0.48603731601233618</v>
      </c>
      <c r="J2241">
        <v>-0.16506346602637589</v>
      </c>
      <c r="K2241">
        <v>-6.1413803979801833E-2</v>
      </c>
      <c r="L2241">
        <v>-0.3303299610610681</v>
      </c>
      <c r="M2241">
        <v>9.9590014151694113E-3</v>
      </c>
      <c r="N2241">
        <v>-0.17720588179518379</v>
      </c>
      <c r="O2241">
        <v>9.4113888752199708E-3</v>
      </c>
      <c r="P2241">
        <v>-0.1734843969399481</v>
      </c>
      <c r="Q2241">
        <v>-0.17001676462668169</v>
      </c>
      <c r="R2241">
        <v>3.702726008606131E-2</v>
      </c>
      <c r="S2241">
        <v>-4.4900933109591763E-2</v>
      </c>
      <c r="T2241">
        <v>0.1321898707173253</v>
      </c>
      <c r="U2241">
        <v>1.473542307107735E-2</v>
      </c>
      <c r="V2241">
        <v>2.7466902745836991E-2</v>
      </c>
      <c r="W2241">
        <v>-4.0421177913837383E-2</v>
      </c>
      <c r="X2241">
        <v>-8.370872356335303E-2</v>
      </c>
      <c r="Y2241">
        <v>-4.5734469704763948E-2</v>
      </c>
      <c r="Z2241">
        <v>-1.5937335661312179E-2</v>
      </c>
      <c r="AA2241">
        <v>-2.5508846787563731E-2</v>
      </c>
      <c r="AB2241">
        <v>-6.8831994821029569E-3</v>
      </c>
      <c r="AC2241">
        <v>-1.336678490329387E-2</v>
      </c>
      <c r="AD2241">
        <v>5.3464209579369799E-3</v>
      </c>
      <c r="AE2241">
        <v>-1.2020129177387861E-2</v>
      </c>
    </row>
    <row r="2242" spans="1:31" x14ac:dyDescent="0.35">
      <c r="A2242" s="2">
        <v>37771</v>
      </c>
      <c r="B2242">
        <v>-2.0130445371683332</v>
      </c>
      <c r="C2242">
        <v>-7.3211929153878079E-3</v>
      </c>
      <c r="D2242">
        <v>0.1738947917266957</v>
      </c>
      <c r="E2242">
        <v>-8.9827113008241893E-2</v>
      </c>
      <c r="F2242">
        <v>-0.49001830688617742</v>
      </c>
      <c r="G2242">
        <v>-8.9479100590908162E-2</v>
      </c>
      <c r="H2242">
        <v>-0.26660295582816762</v>
      </c>
      <c r="I2242">
        <v>-0.48319698028652108</v>
      </c>
      <c r="J2242">
        <v>-0.17321714464408189</v>
      </c>
      <c r="K2242">
        <v>-6.5698663274246435E-2</v>
      </c>
      <c r="L2242">
        <v>-0.41651544871176338</v>
      </c>
      <c r="M2242">
        <v>1.523865920736508E-2</v>
      </c>
      <c r="N2242">
        <v>-0.13460995025752931</v>
      </c>
      <c r="O2242">
        <v>-6.9221066646761179E-3</v>
      </c>
      <c r="P2242">
        <v>-0.19092404472982899</v>
      </c>
      <c r="Q2242">
        <v>-0.16253264834753681</v>
      </c>
      <c r="R2242">
        <v>4.0958686115847069E-2</v>
      </c>
      <c r="S2242">
        <v>5.1398304485473993E-2</v>
      </c>
      <c r="T2242">
        <v>0.12345797004426701</v>
      </c>
      <c r="U2242">
        <v>1.4972318817658801E-3</v>
      </c>
      <c r="V2242">
        <v>8.6446600136266163E-2</v>
      </c>
      <c r="W2242">
        <v>-1.0811034014361299E-2</v>
      </c>
      <c r="X2242">
        <v>-0.1052657106012664</v>
      </c>
      <c r="Y2242">
        <v>-3.1483364026967393E-2</v>
      </c>
      <c r="Z2242">
        <v>-3.2314728479351261E-2</v>
      </c>
      <c r="AA2242">
        <v>-1.214810378206365E-2</v>
      </c>
      <c r="AB2242">
        <v>-1.285158807517831E-2</v>
      </c>
      <c r="AC2242">
        <v>-2.3262705658905491E-2</v>
      </c>
      <c r="AD2242">
        <v>3.6751763973418292E-3</v>
      </c>
      <c r="AE2242">
        <v>-1.2391175880805211E-2</v>
      </c>
    </row>
    <row r="2243" spans="1:31" x14ac:dyDescent="0.35">
      <c r="A2243" s="2">
        <v>37774</v>
      </c>
      <c r="B2243">
        <v>-1.999296845007295</v>
      </c>
      <c r="C2243">
        <v>-1.5299452485630791E-2</v>
      </c>
      <c r="D2243">
        <v>0.25024570955728348</v>
      </c>
      <c r="E2243">
        <v>-8.749145117230446E-2</v>
      </c>
      <c r="F2243">
        <v>-0.51720877997002013</v>
      </c>
      <c r="G2243">
        <v>-5.7438064670694448E-2</v>
      </c>
      <c r="H2243">
        <v>-0.19402432291020369</v>
      </c>
      <c r="I2243">
        <v>-0.46746937054669208</v>
      </c>
      <c r="J2243">
        <v>-0.14945011094007599</v>
      </c>
      <c r="K2243">
        <v>4.6598421283090396E-3</v>
      </c>
      <c r="L2243">
        <v>-0.38056957796674479</v>
      </c>
      <c r="M2243">
        <v>3.4335920028137033E-2</v>
      </c>
      <c r="N2243">
        <v>-0.1048944164496111</v>
      </c>
      <c r="O2243">
        <v>8.3980079930755028E-3</v>
      </c>
      <c r="P2243">
        <v>-0.1805929111731118</v>
      </c>
      <c r="Q2243">
        <v>-0.1262997109370507</v>
      </c>
      <c r="R2243">
        <v>2.3314481140906979E-2</v>
      </c>
      <c r="S2243">
        <v>0.1019929422763883</v>
      </c>
      <c r="T2243">
        <v>0.17481301937026661</v>
      </c>
      <c r="U2243">
        <v>-7.617269482419832E-2</v>
      </c>
      <c r="V2243">
        <v>-5.6459214981578829E-3</v>
      </c>
      <c r="W2243">
        <v>-1.259710024341262E-2</v>
      </c>
      <c r="X2243">
        <v>-0.1260567299847408</v>
      </c>
      <c r="Y2243">
        <v>-4.6989790268129258E-2</v>
      </c>
      <c r="Z2243">
        <v>-2.7043332521088821E-2</v>
      </c>
      <c r="AA2243">
        <v>-2.3326390001554179E-2</v>
      </c>
      <c r="AB2243">
        <v>-8.8751608916334043E-3</v>
      </c>
      <c r="AC2243">
        <v>-1.785136838327114E-2</v>
      </c>
      <c r="AD2243">
        <v>4.2978880419346629E-3</v>
      </c>
      <c r="AE2243">
        <v>-1.195720748465148E-2</v>
      </c>
    </row>
    <row r="2244" spans="1:31" x14ac:dyDescent="0.35">
      <c r="A2244" s="2">
        <v>37775</v>
      </c>
      <c r="B2244">
        <v>-1.961935868218438</v>
      </c>
      <c r="C2244">
        <v>-9.0872712209627102E-2</v>
      </c>
      <c r="D2244">
        <v>0.41234993408204679</v>
      </c>
      <c r="E2244">
        <v>-2.5797012259920711E-2</v>
      </c>
      <c r="F2244">
        <v>-0.55081369305860406</v>
      </c>
      <c r="G2244">
        <v>-0.15244456122861769</v>
      </c>
      <c r="H2244">
        <v>-0.14108470298024009</v>
      </c>
      <c r="I2244">
        <v>-0.4828651314247408</v>
      </c>
      <c r="J2244">
        <v>-0.22309840488986979</v>
      </c>
      <c r="K2244">
        <v>-5.1165818662564783E-3</v>
      </c>
      <c r="L2244">
        <v>-0.3087729593243968</v>
      </c>
      <c r="M2244">
        <v>4.0763814769040313E-2</v>
      </c>
      <c r="N2244">
        <v>-6.408755803989731E-2</v>
      </c>
      <c r="O2244">
        <v>-4.0706263624199698E-2</v>
      </c>
      <c r="P2244">
        <v>-0.24851820582128301</v>
      </c>
      <c r="Q2244">
        <v>-0.1575803267666977</v>
      </c>
      <c r="R2244">
        <v>3.0046077867183989E-2</v>
      </c>
      <c r="S2244">
        <v>0.11330939889376571</v>
      </c>
      <c r="T2244">
        <v>0.19956367195404839</v>
      </c>
      <c r="U2244">
        <v>-9.6211034262040016E-2</v>
      </c>
      <c r="V2244">
        <v>2.8620180700695139E-2</v>
      </c>
      <c r="W2244">
        <v>-2.607637429820249E-2</v>
      </c>
      <c r="X2244">
        <v>-0.13013006706746949</v>
      </c>
      <c r="Y2244">
        <v>-4.4188230822152612E-2</v>
      </c>
      <c r="Z2244">
        <v>-2.4168074702258169E-2</v>
      </c>
      <c r="AA2244">
        <v>-3.077124361378725E-2</v>
      </c>
      <c r="AB2244">
        <v>-1.546836316381086E-2</v>
      </c>
      <c r="AC2244">
        <v>-6.8950964642118702E-3</v>
      </c>
      <c r="AD2244">
        <v>4.5835361494043119E-3</v>
      </c>
      <c r="AE2244">
        <v>-1.112738719332799E-2</v>
      </c>
    </row>
    <row r="2245" spans="1:31" x14ac:dyDescent="0.35">
      <c r="A2245" s="2">
        <v>37776</v>
      </c>
      <c r="B2245">
        <v>-1.9567081907695221</v>
      </c>
      <c r="C2245">
        <v>-0.11618664581796059</v>
      </c>
      <c r="D2245">
        <v>0.37091682091208311</v>
      </c>
      <c r="E2245">
        <v>1.2666516900216231E-3</v>
      </c>
      <c r="F2245">
        <v>-0.55075167571613026</v>
      </c>
      <c r="G2245">
        <v>-0.21243568396537929</v>
      </c>
      <c r="H2245">
        <v>-0.16196796028340071</v>
      </c>
      <c r="I2245">
        <v>-0.49821199026861718</v>
      </c>
      <c r="J2245">
        <v>-0.27388879275039518</v>
      </c>
      <c r="K2245">
        <v>-1.788002523922598E-2</v>
      </c>
      <c r="L2245">
        <v>-0.37577020231316471</v>
      </c>
      <c r="M2245">
        <v>5.945644228753242E-2</v>
      </c>
      <c r="N2245">
        <v>-5.1685645034366241E-2</v>
      </c>
      <c r="O2245">
        <v>-3.5715192804642998E-2</v>
      </c>
      <c r="P2245">
        <v>-0.26494248998640318</v>
      </c>
      <c r="Q2245">
        <v>-0.16888778242562191</v>
      </c>
      <c r="R2245">
        <v>4.3469015801866531E-2</v>
      </c>
      <c r="S2245">
        <v>0.117957303721759</v>
      </c>
      <c r="T2245">
        <v>0.19253507172767481</v>
      </c>
      <c r="U2245">
        <v>-0.1016708227629621</v>
      </c>
      <c r="V2245">
        <v>9.005230020424133E-4</v>
      </c>
      <c r="W2245">
        <v>-1.158501629544759E-2</v>
      </c>
      <c r="X2245">
        <v>-0.1053152927174256</v>
      </c>
      <c r="Y2245">
        <v>-3.3178725156758383E-2</v>
      </c>
      <c r="Z2245">
        <v>-6.5910835588078892E-2</v>
      </c>
      <c r="AA2245">
        <v>-2.1138315784555009E-2</v>
      </c>
      <c r="AB2245">
        <v>-1.275491640031574E-2</v>
      </c>
      <c r="AC2245">
        <v>-1.013697543972028E-2</v>
      </c>
      <c r="AD2245">
        <v>3.0237947613904839E-3</v>
      </c>
      <c r="AE2245">
        <v>-9.819688947057495E-3</v>
      </c>
    </row>
    <row r="2246" spans="1:31" x14ac:dyDescent="0.35">
      <c r="A2246" s="2">
        <v>37777</v>
      </c>
      <c r="B2246">
        <v>-1.914111503900501</v>
      </c>
      <c r="C2246">
        <v>-9.4688350546570335E-2</v>
      </c>
      <c r="D2246">
        <v>0.35371796572154413</v>
      </c>
      <c r="E2246">
        <v>5.7036013882140107E-2</v>
      </c>
      <c r="F2246">
        <v>-0.6221575115344925</v>
      </c>
      <c r="G2246">
        <v>-0.2156190320294368</v>
      </c>
      <c r="H2246">
        <v>-0.15607117346975111</v>
      </c>
      <c r="I2246">
        <v>-0.48773403604412019</v>
      </c>
      <c r="J2246">
        <v>-0.25807695244190471</v>
      </c>
      <c r="K2246">
        <v>5.6080885066935357E-2</v>
      </c>
      <c r="L2246">
        <v>-0.42180238051187879</v>
      </c>
      <c r="M2246">
        <v>3.6991364413311689E-2</v>
      </c>
      <c r="N2246">
        <v>-0.1143668122940872</v>
      </c>
      <c r="O2246">
        <v>8.001160024976422E-4</v>
      </c>
      <c r="P2246">
        <v>-0.27403389472139289</v>
      </c>
      <c r="Q2246">
        <v>-0.13948851267372189</v>
      </c>
      <c r="R2246">
        <v>2.9518571260375149E-2</v>
      </c>
      <c r="S2246">
        <v>0.13771672427618911</v>
      </c>
      <c r="T2246">
        <v>0.1942613083705152</v>
      </c>
      <c r="U2246">
        <v>-8.4174094208916708E-2</v>
      </c>
      <c r="V2246">
        <v>6.0304281530044468E-2</v>
      </c>
      <c r="W2246">
        <v>5.2570128608576006E-3</v>
      </c>
      <c r="X2246">
        <v>-9.5113959594221836E-2</v>
      </c>
      <c r="Y2246">
        <v>-3.0065324940854111E-2</v>
      </c>
      <c r="Z2246">
        <v>-7.0374127459236033E-2</v>
      </c>
      <c r="AA2246">
        <v>-2.274116120385665E-2</v>
      </c>
      <c r="AB2246">
        <v>-1.8326059889951851E-2</v>
      </c>
      <c r="AC2246">
        <v>-1.0209190550222329E-2</v>
      </c>
      <c r="AD2246">
        <v>3.6636152235318162E-3</v>
      </c>
      <c r="AE2246">
        <v>-8.7570138036111456E-3</v>
      </c>
    </row>
    <row r="2247" spans="1:31" x14ac:dyDescent="0.35">
      <c r="A2247" s="2">
        <v>37778</v>
      </c>
      <c r="B2247">
        <v>-1.8583480267195731</v>
      </c>
      <c r="C2247">
        <v>-7.6328220058161825E-2</v>
      </c>
      <c r="D2247">
        <v>0.31789596465268088</v>
      </c>
      <c r="E2247">
        <v>0.1316808825461728</v>
      </c>
      <c r="F2247">
        <v>-0.65987871263219788</v>
      </c>
      <c r="G2247">
        <v>-0.2364767497132034</v>
      </c>
      <c r="H2247">
        <v>-0.1896644978823295</v>
      </c>
      <c r="I2247">
        <v>-0.4749917050621813</v>
      </c>
      <c r="J2247">
        <v>-0.26532462710242188</v>
      </c>
      <c r="K2247">
        <v>8.7650030803673049E-2</v>
      </c>
      <c r="L2247">
        <v>-0.435735005510683</v>
      </c>
      <c r="M2247">
        <v>3.2607046220532752E-2</v>
      </c>
      <c r="N2247">
        <v>-0.13031209613701561</v>
      </c>
      <c r="O2247">
        <v>2.815006084886286E-2</v>
      </c>
      <c r="P2247">
        <v>-0.25349483667462253</v>
      </c>
      <c r="Q2247">
        <v>-0.13160426524302901</v>
      </c>
      <c r="R2247">
        <v>3.057698112814005E-2</v>
      </c>
      <c r="S2247">
        <v>0.11279700046497849</v>
      </c>
      <c r="T2247">
        <v>0.17193043811284911</v>
      </c>
      <c r="U2247">
        <v>-8.0769429848789945E-2</v>
      </c>
      <c r="V2247">
        <v>7.2743216257375939E-2</v>
      </c>
      <c r="W2247">
        <v>-4.1547131206160987E-3</v>
      </c>
      <c r="X2247">
        <v>-9.0298460289419596E-2</v>
      </c>
      <c r="Y2247">
        <v>-2.6985438293096031E-2</v>
      </c>
      <c r="Z2247">
        <v>-6.1405890996071459E-2</v>
      </c>
      <c r="AA2247">
        <v>-2.049463438773947E-2</v>
      </c>
      <c r="AB2247">
        <v>-2.1998351596416849E-2</v>
      </c>
      <c r="AC2247">
        <v>-1.2896341744609831E-2</v>
      </c>
      <c r="AD2247">
        <v>3.026778845181574E-3</v>
      </c>
      <c r="AE2247">
        <v>-1.010962029904495E-2</v>
      </c>
    </row>
    <row r="2248" spans="1:31" x14ac:dyDescent="0.35">
      <c r="A2248" s="2">
        <v>37781</v>
      </c>
      <c r="B2248">
        <v>-1.9356174851154071</v>
      </c>
      <c r="C2248">
        <v>-6.3846890507805232E-2</v>
      </c>
      <c r="D2248">
        <v>0.39438223959097318</v>
      </c>
      <c r="E2248">
        <v>-1.013762699887927E-2</v>
      </c>
      <c r="F2248">
        <v>-0.61371812900168743</v>
      </c>
      <c r="G2248">
        <v>-0.15492717967710001</v>
      </c>
      <c r="H2248">
        <v>-0.13472433744515211</v>
      </c>
      <c r="I2248">
        <v>-0.50307586846851471</v>
      </c>
      <c r="J2248">
        <v>-0.21719532506983669</v>
      </c>
      <c r="K2248">
        <v>2.8921323002224029E-3</v>
      </c>
      <c r="L2248">
        <v>-0.32785574645000892</v>
      </c>
      <c r="M2248">
        <v>2.0754581524912021E-2</v>
      </c>
      <c r="N2248">
        <v>-0.14482684531479001</v>
      </c>
      <c r="O2248">
        <v>-2.234183182085079E-3</v>
      </c>
      <c r="P2248">
        <v>-0.29149906539048398</v>
      </c>
      <c r="Q2248">
        <v>-0.16381344104514259</v>
      </c>
      <c r="R2248">
        <v>2.588524272862263E-2</v>
      </c>
      <c r="S2248">
        <v>0.11208605160350529</v>
      </c>
      <c r="T2248">
        <v>0.1860245963073143</v>
      </c>
      <c r="U2248">
        <v>-8.6155570192647593E-2</v>
      </c>
      <c r="V2248">
        <v>5.8127264038173643E-2</v>
      </c>
      <c r="W2248">
        <v>-1.7320262622439079E-2</v>
      </c>
      <c r="X2248">
        <v>-8.6625614592947833E-2</v>
      </c>
      <c r="Y2248">
        <v>-1.8084913714365679E-2</v>
      </c>
      <c r="Z2248">
        <v>-6.6205898311515993E-2</v>
      </c>
      <c r="AA2248">
        <v>-2.7812892914479428E-2</v>
      </c>
      <c r="AB2248">
        <v>-1.9233451811711259E-2</v>
      </c>
      <c r="AC2248">
        <v>-1.047758665576376E-2</v>
      </c>
      <c r="AD2248">
        <v>2.46590104573345E-3</v>
      </c>
      <c r="AE2248">
        <v>-9.3170488463329339E-3</v>
      </c>
    </row>
    <row r="2249" spans="1:31" x14ac:dyDescent="0.35">
      <c r="A2249" s="2">
        <v>37782</v>
      </c>
      <c r="B2249">
        <v>-1.8850577471867309</v>
      </c>
      <c r="C2249">
        <v>-0.1513985968059024</v>
      </c>
      <c r="D2249">
        <v>0.4877468699656673</v>
      </c>
      <c r="E2249">
        <v>9.0402363600619193E-2</v>
      </c>
      <c r="F2249">
        <v>-0.51911158056614992</v>
      </c>
      <c r="G2249">
        <v>-0.27473261881490579</v>
      </c>
      <c r="H2249">
        <v>-0.17149854364375361</v>
      </c>
      <c r="I2249">
        <v>-0.50294543250997159</v>
      </c>
      <c r="J2249">
        <v>-0.29973603376200841</v>
      </c>
      <c r="K2249">
        <v>-8.7201123873109285E-2</v>
      </c>
      <c r="L2249">
        <v>-0.21751021548462929</v>
      </c>
      <c r="M2249">
        <v>4.4680640788547173E-2</v>
      </c>
      <c r="N2249">
        <v>-0.1332420476502682</v>
      </c>
      <c r="O2249">
        <v>8.6828119873864022E-3</v>
      </c>
      <c r="P2249">
        <v>-0.26766334300362632</v>
      </c>
      <c r="Q2249">
        <v>-0.19964206153295311</v>
      </c>
      <c r="R2249">
        <v>5.7252194523331107E-2</v>
      </c>
      <c r="S2249">
        <v>2.0051291796021411E-2</v>
      </c>
      <c r="T2249">
        <v>0.17093126567272909</v>
      </c>
      <c r="U2249">
        <v>-8.6881391347732276E-2</v>
      </c>
      <c r="V2249">
        <v>2.6178626213214588E-2</v>
      </c>
      <c r="W2249">
        <v>-4.518183635157897E-2</v>
      </c>
      <c r="X2249">
        <v>-3.6467024657404951E-2</v>
      </c>
      <c r="Y2249">
        <v>-7.6253757794360324E-3</v>
      </c>
      <c r="Z2249">
        <v>-6.9758735789019852E-2</v>
      </c>
      <c r="AA2249">
        <v>-2.1136811591431531E-2</v>
      </c>
      <c r="AB2249">
        <v>-1.5555104882906319E-2</v>
      </c>
      <c r="AC2249">
        <v>-9.9347523440759013E-3</v>
      </c>
      <c r="AD2249">
        <v>2.2256992085740511E-3</v>
      </c>
      <c r="AE2249">
        <v>-7.3267776214856186E-3</v>
      </c>
    </row>
    <row r="2250" spans="1:31" x14ac:dyDescent="0.35">
      <c r="A2250" s="2">
        <v>37783</v>
      </c>
      <c r="B2250">
        <v>-1.8934179948737051</v>
      </c>
      <c r="C2250">
        <v>-0.1248417242059479</v>
      </c>
      <c r="D2250">
        <v>0.42255043162207501</v>
      </c>
      <c r="E2250">
        <v>6.2454043568244022E-2</v>
      </c>
      <c r="F2250">
        <v>-0.60841036213027455</v>
      </c>
      <c r="G2250">
        <v>-0.25321278493276772</v>
      </c>
      <c r="H2250">
        <v>-0.15982599783449131</v>
      </c>
      <c r="I2250">
        <v>-0.52254593891749701</v>
      </c>
      <c r="J2250">
        <v>-0.29247910685951539</v>
      </c>
      <c r="K2250">
        <v>-9.4152153497161842E-2</v>
      </c>
      <c r="L2250">
        <v>-0.28125114669367512</v>
      </c>
      <c r="M2250">
        <v>6.2859483178317452E-2</v>
      </c>
      <c r="N2250">
        <v>-8.7007049369908288E-2</v>
      </c>
      <c r="O2250">
        <v>-2.2396714014732588E-2</v>
      </c>
      <c r="P2250">
        <v>-0.26498719609352822</v>
      </c>
      <c r="Q2250">
        <v>-0.1910379619585334</v>
      </c>
      <c r="R2250">
        <v>4.8531719668761422E-2</v>
      </c>
      <c r="S2250">
        <v>6.0855302537195052E-2</v>
      </c>
      <c r="T2250">
        <v>0.1660440053651526</v>
      </c>
      <c r="U2250">
        <v>-6.7130304333588908E-2</v>
      </c>
      <c r="V2250">
        <v>5.134029880615016E-2</v>
      </c>
      <c r="W2250">
        <v>-3.1767106124473553E-2</v>
      </c>
      <c r="X2250">
        <v>-2.8275863725531591E-2</v>
      </c>
      <c r="Y2250">
        <v>5.5315858014247116E-4</v>
      </c>
      <c r="Z2250">
        <v>-8.57324350792837E-2</v>
      </c>
      <c r="AA2250">
        <v>-2.1132462034846582E-2</v>
      </c>
      <c r="AB2250">
        <v>-1.3808446944433681E-2</v>
      </c>
      <c r="AC2250">
        <v>-1.346079719398253E-2</v>
      </c>
      <c r="AD2250">
        <v>1.0817415562922881E-3</v>
      </c>
      <c r="AE2250">
        <v>-1.127816631294567E-2</v>
      </c>
    </row>
    <row r="2251" spans="1:31" x14ac:dyDescent="0.35">
      <c r="A2251" s="2">
        <v>37784</v>
      </c>
      <c r="B2251">
        <v>-1.834313890781208</v>
      </c>
      <c r="C2251">
        <v>-0.1083571085307545</v>
      </c>
      <c r="D2251">
        <v>0.37814928005080262</v>
      </c>
      <c r="E2251">
        <v>0.1414872181155756</v>
      </c>
      <c r="F2251">
        <v>-0.59009490540290599</v>
      </c>
      <c r="G2251">
        <v>-0.28058751056261833</v>
      </c>
      <c r="H2251">
        <v>-0.21605076240325069</v>
      </c>
      <c r="I2251">
        <v>-0.48667098818839732</v>
      </c>
      <c r="J2251">
        <v>-0.28855093107609697</v>
      </c>
      <c r="K2251">
        <v>-0.12797157643407811</v>
      </c>
      <c r="L2251">
        <v>-0.26100170890570368</v>
      </c>
      <c r="M2251">
        <v>7.0081511601331262E-2</v>
      </c>
      <c r="N2251">
        <v>-4.5042907084540028E-2</v>
      </c>
      <c r="O2251">
        <v>-7.766178571863544E-2</v>
      </c>
      <c r="P2251">
        <v>-0.20026813399598831</v>
      </c>
      <c r="Q2251">
        <v>-0.13970300420334369</v>
      </c>
      <c r="R2251">
        <v>-1.4184081780623151E-2</v>
      </c>
      <c r="S2251">
        <v>2.4291056489977762E-2</v>
      </c>
      <c r="T2251">
        <v>0.13210959255585589</v>
      </c>
      <c r="U2251">
        <v>-0.11004882875513231</v>
      </c>
      <c r="V2251">
        <v>3.2402791230300411E-2</v>
      </c>
      <c r="W2251">
        <v>-2.871871997246506E-2</v>
      </c>
      <c r="X2251">
        <v>-1.4094913253361889E-2</v>
      </c>
      <c r="Y2251">
        <v>1.22083364146347E-2</v>
      </c>
      <c r="Z2251">
        <v>-6.0317055602789223E-2</v>
      </c>
      <c r="AA2251">
        <v>-2.4432115882462128E-2</v>
      </c>
      <c r="AB2251">
        <v>-1.1569360884372311E-2</v>
      </c>
      <c r="AC2251">
        <v>-1.7009070487428331E-2</v>
      </c>
      <c r="AD2251">
        <v>-2.9382744426813989E-4</v>
      </c>
      <c r="AE2251">
        <v>-1.1918038704977769E-2</v>
      </c>
    </row>
    <row r="2252" spans="1:31" x14ac:dyDescent="0.35">
      <c r="A2252" s="2">
        <v>37785</v>
      </c>
      <c r="B2252">
        <v>-1.86448703130468</v>
      </c>
      <c r="C2252">
        <v>-8.8527565446403819E-2</v>
      </c>
      <c r="D2252">
        <v>0.39951320858205502</v>
      </c>
      <c r="E2252">
        <v>8.6822900524853183E-2</v>
      </c>
      <c r="F2252">
        <v>-0.5412426479675434</v>
      </c>
      <c r="G2252">
        <v>-0.23718766232867439</v>
      </c>
      <c r="H2252">
        <v>-0.22086803830274551</v>
      </c>
      <c r="I2252">
        <v>-0.48532849780718812</v>
      </c>
      <c r="J2252">
        <v>-0.25315515064503102</v>
      </c>
      <c r="K2252">
        <v>-0.16157687657399469</v>
      </c>
      <c r="L2252">
        <v>-0.19075079064596381</v>
      </c>
      <c r="M2252">
        <v>5.1809726307877897E-2</v>
      </c>
      <c r="N2252">
        <v>-8.0140687890811815E-2</v>
      </c>
      <c r="O2252">
        <v>-8.15212176530489E-2</v>
      </c>
      <c r="P2252">
        <v>-0.22861575644577151</v>
      </c>
      <c r="Q2252">
        <v>-0.19708730982226369</v>
      </c>
      <c r="R2252">
        <v>1.0902305884401839E-2</v>
      </c>
      <c r="S2252">
        <v>-5.0655410514853783E-2</v>
      </c>
      <c r="T2252">
        <v>0.1169236810230095</v>
      </c>
      <c r="U2252">
        <v>-0.1203744106823236</v>
      </c>
      <c r="V2252">
        <v>3.9257826652345847E-2</v>
      </c>
      <c r="W2252">
        <v>-3.599908350906203E-2</v>
      </c>
      <c r="X2252">
        <v>7.2174474465442383E-3</v>
      </c>
      <c r="Y2252">
        <v>7.7494873708042252E-3</v>
      </c>
      <c r="Z2252">
        <v>-3.9168043817150673E-2</v>
      </c>
      <c r="AA2252">
        <v>-2.1007917433663259E-2</v>
      </c>
      <c r="AB2252">
        <v>-1.6334300058591721E-2</v>
      </c>
      <c r="AC2252">
        <v>-1.3724212988974889E-2</v>
      </c>
      <c r="AD2252">
        <v>1.143594342124854E-3</v>
      </c>
      <c r="AE2252">
        <v>-1.179955308203995E-2</v>
      </c>
    </row>
    <row r="2253" spans="1:31" x14ac:dyDescent="0.35">
      <c r="A2253" s="2">
        <v>37788</v>
      </c>
      <c r="B2253">
        <v>-1.996956666506883</v>
      </c>
      <c r="C2253">
        <v>-0.113712239274823</v>
      </c>
      <c r="D2253">
        <v>0.39565936749837732</v>
      </c>
      <c r="E2253">
        <v>-8.8887845679747154E-2</v>
      </c>
      <c r="F2253">
        <v>-0.6581470023559941</v>
      </c>
      <c r="G2253">
        <v>-0.20154886030431429</v>
      </c>
      <c r="H2253">
        <v>-7.267749275773229E-2</v>
      </c>
      <c r="I2253">
        <v>-0.49249868581645789</v>
      </c>
      <c r="J2253">
        <v>-0.23548667379379981</v>
      </c>
      <c r="K2253">
        <v>-0.13031794023019361</v>
      </c>
      <c r="L2253">
        <v>-0.3006710806956851</v>
      </c>
      <c r="M2253">
        <v>0.13269744314562229</v>
      </c>
      <c r="N2253">
        <v>-1.836865865722713E-2</v>
      </c>
      <c r="O2253">
        <v>-6.027839327197923E-2</v>
      </c>
      <c r="P2253">
        <v>-0.25073443306597021</v>
      </c>
      <c r="Q2253">
        <v>-0.15811982754580831</v>
      </c>
      <c r="R2253">
        <v>1.1292891315035331E-2</v>
      </c>
      <c r="S2253">
        <v>-2.5273204308147092E-2</v>
      </c>
      <c r="T2253">
        <v>0.1038456710778793</v>
      </c>
      <c r="U2253">
        <v>-0.10683304307596191</v>
      </c>
      <c r="V2253">
        <v>5.3174079845736723E-2</v>
      </c>
      <c r="W2253">
        <v>-5.3424848961411567E-3</v>
      </c>
      <c r="X2253">
        <v>5.8139362702351982E-2</v>
      </c>
      <c r="Y2253">
        <v>-8.3865232410535188E-4</v>
      </c>
      <c r="Z2253">
        <v>-6.523307261012494E-2</v>
      </c>
      <c r="AA2253">
        <v>-7.2606267142146146E-3</v>
      </c>
      <c r="AB2253">
        <v>-5.4492006004599799E-3</v>
      </c>
      <c r="AC2253">
        <v>-2.1529401190585658E-2</v>
      </c>
      <c r="AD2253">
        <v>-6.9847097442486033E-3</v>
      </c>
      <c r="AE2253">
        <v>-1.1851286953435651E-2</v>
      </c>
    </row>
    <row r="2254" spans="1:31" x14ac:dyDescent="0.35">
      <c r="A2254" s="2">
        <v>37789</v>
      </c>
      <c r="B2254">
        <v>-1.9650041181595941</v>
      </c>
      <c r="C2254">
        <v>-0.14904726901269921</v>
      </c>
      <c r="D2254">
        <v>0.50153231186487957</v>
      </c>
      <c r="E2254">
        <v>-3.6751483613161343E-2</v>
      </c>
      <c r="F2254">
        <v>-0.67148012405059077</v>
      </c>
      <c r="G2254">
        <v>-0.25119668437993747</v>
      </c>
      <c r="H2254">
        <v>-2.8684453039075779E-2</v>
      </c>
      <c r="I2254">
        <v>-0.4372270191026289</v>
      </c>
      <c r="J2254">
        <v>-0.28503913030473038</v>
      </c>
      <c r="K2254">
        <v>-5.8909577129043968E-2</v>
      </c>
      <c r="L2254">
        <v>-0.2998914297370624</v>
      </c>
      <c r="M2254">
        <v>0.13106077410722611</v>
      </c>
      <c r="N2254">
        <v>6.9373446646754152E-3</v>
      </c>
      <c r="O2254">
        <v>-4.5767947534191659E-2</v>
      </c>
      <c r="P2254">
        <v>-0.22881442681474731</v>
      </c>
      <c r="Q2254">
        <v>-8.2976089154880805E-2</v>
      </c>
      <c r="R2254">
        <v>-4.6140413434273823E-2</v>
      </c>
      <c r="S2254">
        <v>-6.1377200278592448E-2</v>
      </c>
      <c r="T2254">
        <v>8.4708501004719536E-2</v>
      </c>
      <c r="U2254">
        <v>-0.10190373660815361</v>
      </c>
      <c r="V2254">
        <v>0.13120337261491241</v>
      </c>
      <c r="W2254">
        <v>1.2584247063179231E-2</v>
      </c>
      <c r="X2254">
        <v>1.7623353391458599E-2</v>
      </c>
      <c r="Y2254">
        <v>-1.460700132525263E-2</v>
      </c>
      <c r="Z2254">
        <v>-4.8003819792016747E-2</v>
      </c>
      <c r="AA2254">
        <v>-4.7142654259165568E-3</v>
      </c>
      <c r="AB2254">
        <v>-9.9925019882960674E-3</v>
      </c>
      <c r="AC2254">
        <v>-1.9963093694289061E-2</v>
      </c>
      <c r="AD2254">
        <v>-5.7497720579939094E-3</v>
      </c>
      <c r="AE2254">
        <v>-7.4374762545486237E-3</v>
      </c>
    </row>
    <row r="2255" spans="1:31" x14ac:dyDescent="0.35">
      <c r="A2255" s="2">
        <v>37790</v>
      </c>
      <c r="B2255">
        <v>-1.922190174220926</v>
      </c>
      <c r="C2255">
        <v>-0.19006984473788599</v>
      </c>
      <c r="D2255">
        <v>0.59153330571723173</v>
      </c>
      <c r="E2255">
        <v>7.0370729441903528E-3</v>
      </c>
      <c r="F2255">
        <v>-0.65544886317861184</v>
      </c>
      <c r="G2255">
        <v>-0.22255973383715039</v>
      </c>
      <c r="H2255">
        <v>2.489750830601133E-2</v>
      </c>
      <c r="I2255">
        <v>-0.38975976303062282</v>
      </c>
      <c r="J2255">
        <v>-0.2272095734270714</v>
      </c>
      <c r="K2255">
        <v>-3.3531853142670778E-2</v>
      </c>
      <c r="L2255">
        <v>-0.23294892919631979</v>
      </c>
      <c r="M2255">
        <v>0.122699469860323</v>
      </c>
      <c r="N2255">
        <v>-9.9403679412718073E-3</v>
      </c>
      <c r="O2255">
        <v>-4.3468145982519441E-2</v>
      </c>
      <c r="P2255">
        <v>-0.19503279648795721</v>
      </c>
      <c r="Q2255">
        <v>-2.615499485796503E-2</v>
      </c>
      <c r="R2255">
        <v>-0.1029421292426172</v>
      </c>
      <c r="S2255">
        <v>-0.1414755558042852</v>
      </c>
      <c r="T2255">
        <v>5.5324673213896669E-2</v>
      </c>
      <c r="U2255">
        <v>-0.1365556901577685</v>
      </c>
      <c r="V2255">
        <v>0.165431156974404</v>
      </c>
      <c r="W2255">
        <v>2.0772480892482181E-2</v>
      </c>
      <c r="X2255">
        <v>1.7043921192302879E-2</v>
      </c>
      <c r="Y2255">
        <v>-2.4715653151367182E-3</v>
      </c>
      <c r="Z2255">
        <v>-3.9833200983092051E-2</v>
      </c>
      <c r="AA2255">
        <v>-3.5012401993336491E-3</v>
      </c>
      <c r="AB2255">
        <v>-1.278348504790896E-2</v>
      </c>
      <c r="AC2255">
        <v>-2.0148861462984748E-2</v>
      </c>
      <c r="AD2255">
        <v>-6.6443062211610417E-3</v>
      </c>
      <c r="AE2255">
        <v>-4.9835983715286296E-3</v>
      </c>
    </row>
    <row r="2256" spans="1:31" x14ac:dyDescent="0.35">
      <c r="A2256" s="2">
        <v>37791</v>
      </c>
      <c r="B2256">
        <v>-1.9401218598659731</v>
      </c>
      <c r="C2256">
        <v>-0.19082093001685019</v>
      </c>
      <c r="D2256">
        <v>0.52859901714773527</v>
      </c>
      <c r="E2256">
        <v>-1.992298011933984E-2</v>
      </c>
      <c r="F2256">
        <v>-0.59862416180620692</v>
      </c>
      <c r="G2256">
        <v>-0.17209331271359549</v>
      </c>
      <c r="H2256">
        <v>7.6278354337815839E-3</v>
      </c>
      <c r="I2256">
        <v>-0.35655534406535272</v>
      </c>
      <c r="J2256">
        <v>-0.16439759194008219</v>
      </c>
      <c r="K2256">
        <v>-0.1017139931052268</v>
      </c>
      <c r="L2256">
        <v>-0.20842621669752109</v>
      </c>
      <c r="M2256">
        <v>8.7226878267021635E-2</v>
      </c>
      <c r="N2256">
        <v>-6.9294726996098385E-2</v>
      </c>
      <c r="O2256">
        <v>-1.841742031754133E-2</v>
      </c>
      <c r="P2256">
        <v>-0.21009218800739299</v>
      </c>
      <c r="Q2256">
        <v>-5.9850420286132612E-2</v>
      </c>
      <c r="R2256">
        <v>-4.3871430291910492E-2</v>
      </c>
      <c r="S2256">
        <v>-6.2628542517358388E-2</v>
      </c>
      <c r="T2256">
        <v>7.8046278817110584E-2</v>
      </c>
      <c r="U2256">
        <v>-7.1154855065482692E-2</v>
      </c>
      <c r="V2256">
        <v>0.23343955507762421</v>
      </c>
      <c r="W2256">
        <v>1.7476455552128269E-2</v>
      </c>
      <c r="X2256">
        <v>1.1267206007332321E-2</v>
      </c>
      <c r="Y2256">
        <v>1.58619757430404E-3</v>
      </c>
      <c r="Z2256">
        <v>-5.4086344765130433E-2</v>
      </c>
      <c r="AA2256">
        <v>-2.384306890301897E-3</v>
      </c>
      <c r="AB2256">
        <v>-1.164219008332034E-2</v>
      </c>
      <c r="AC2256">
        <v>-2.0172769336007468E-2</v>
      </c>
      <c r="AD2256">
        <v>-6.110490842883406E-3</v>
      </c>
      <c r="AE2256">
        <v>-5.9656775989655117E-3</v>
      </c>
    </row>
    <row r="2257" spans="1:31" x14ac:dyDescent="0.35">
      <c r="A2257" s="2">
        <v>37792</v>
      </c>
      <c r="B2257">
        <v>-1.922232192119901</v>
      </c>
      <c r="C2257">
        <v>-0.15870911872622809</v>
      </c>
      <c r="D2257">
        <v>0.5297853389950008</v>
      </c>
      <c r="E2257">
        <v>-1.264009932738825E-2</v>
      </c>
      <c r="F2257">
        <v>-0.5841465770380575</v>
      </c>
      <c r="G2257">
        <v>-0.14395320430165429</v>
      </c>
      <c r="H2257">
        <v>-2.5727846816476479E-3</v>
      </c>
      <c r="I2257">
        <v>-0.32069782718252349</v>
      </c>
      <c r="J2257">
        <v>-0.1432874321073962</v>
      </c>
      <c r="K2257">
        <v>-8.2344198531706284E-2</v>
      </c>
      <c r="L2257">
        <v>-0.19118956357774919</v>
      </c>
      <c r="M2257">
        <v>5.2873385363097491E-2</v>
      </c>
      <c r="N2257">
        <v>-6.6369736602759508E-2</v>
      </c>
      <c r="O2257">
        <v>-3.7005824761676777E-2</v>
      </c>
      <c r="P2257">
        <v>-0.19595204845948641</v>
      </c>
      <c r="Q2257">
        <v>-3.6895521960642823E-2</v>
      </c>
      <c r="R2257">
        <v>-7.9672465302079956E-2</v>
      </c>
      <c r="S2257">
        <v>-5.2049089419908198E-2</v>
      </c>
      <c r="T2257">
        <v>8.3805682843083068E-2</v>
      </c>
      <c r="U2257">
        <v>-9.1276173452683462E-2</v>
      </c>
      <c r="V2257">
        <v>0.2148381519754676</v>
      </c>
      <c r="W2257">
        <v>1.1058587468339079E-2</v>
      </c>
      <c r="X2257">
        <v>2.4651318687586271E-2</v>
      </c>
      <c r="Y2257">
        <v>1.7176619588836001E-2</v>
      </c>
      <c r="Z2257">
        <v>-6.5366184014325535E-2</v>
      </c>
      <c r="AA2257">
        <v>-3.8902644511713152E-3</v>
      </c>
      <c r="AB2257">
        <v>-1.521992492416409E-2</v>
      </c>
      <c r="AC2257">
        <v>-2.1011886909940429E-2</v>
      </c>
      <c r="AD2257">
        <v>-4.7971557844680799E-3</v>
      </c>
      <c r="AE2257">
        <v>-7.1778752150899973E-3</v>
      </c>
    </row>
    <row r="2258" spans="1:31" x14ac:dyDescent="0.35">
      <c r="A2258" s="2">
        <v>37795</v>
      </c>
      <c r="B2258">
        <v>-1.9708696949358659</v>
      </c>
      <c r="C2258">
        <v>-0.18244781190475001</v>
      </c>
      <c r="D2258">
        <v>0.59425825107528163</v>
      </c>
      <c r="E2258">
        <v>-7.1518709177620043E-2</v>
      </c>
      <c r="F2258">
        <v>-0.53302830648132393</v>
      </c>
      <c r="G2258">
        <v>-0.14102500674853771</v>
      </c>
      <c r="H2258">
        <v>2.0793204645455619E-2</v>
      </c>
      <c r="I2258">
        <v>-0.3046721840561899</v>
      </c>
      <c r="J2258">
        <v>-0.14630231587196479</v>
      </c>
      <c r="K2258">
        <v>-0.12949639743141511</v>
      </c>
      <c r="L2258">
        <v>-0.1635531612056618</v>
      </c>
      <c r="M2258">
        <v>2.913486028068114E-2</v>
      </c>
      <c r="N2258">
        <v>-6.6777175044404682E-2</v>
      </c>
      <c r="O2258">
        <v>-5.625198473434493E-2</v>
      </c>
      <c r="P2258">
        <v>-0.22451884387458321</v>
      </c>
      <c r="Q2258">
        <v>-7.1721212230784176E-2</v>
      </c>
      <c r="R2258">
        <v>-7.8612747689983109E-2</v>
      </c>
      <c r="S2258">
        <v>-4.864356973297234E-2</v>
      </c>
      <c r="T2258">
        <v>9.5126931653032917E-2</v>
      </c>
      <c r="U2258">
        <v>-0.1110392124998132</v>
      </c>
      <c r="V2258">
        <v>0.19054674262667551</v>
      </c>
      <c r="W2258">
        <v>2.1656040234608182E-2</v>
      </c>
      <c r="X2258">
        <v>2.0662754885198621E-2</v>
      </c>
      <c r="Y2258">
        <v>6.9539724722280866E-3</v>
      </c>
      <c r="Z2258">
        <v>-3.9689023459903217E-2</v>
      </c>
      <c r="AA2258">
        <v>1.682137254318837E-3</v>
      </c>
      <c r="AB2258">
        <v>-1.488699978023127E-2</v>
      </c>
      <c r="AC2258">
        <v>-1.863097593532893E-2</v>
      </c>
      <c r="AD2258">
        <v>-6.2104689955280214E-3</v>
      </c>
      <c r="AE2258">
        <v>-6.128881360779684E-3</v>
      </c>
    </row>
    <row r="2259" spans="1:31" x14ac:dyDescent="0.35">
      <c r="A2259" s="2">
        <v>37796</v>
      </c>
      <c r="B2259">
        <v>-1.9790476233613321</v>
      </c>
      <c r="C2259">
        <v>-0.12596520827641081</v>
      </c>
      <c r="D2259">
        <v>0.60211006249110843</v>
      </c>
      <c r="E2259">
        <v>-0.1260685394038612</v>
      </c>
      <c r="F2259">
        <v>-0.54327758735465137</v>
      </c>
      <c r="G2259">
        <v>-8.6156045385424984E-2</v>
      </c>
      <c r="H2259">
        <v>1.834312610488183E-2</v>
      </c>
      <c r="I2259">
        <v>-0.37490890867877918</v>
      </c>
      <c r="J2259">
        <v>-0.15401414954891149</v>
      </c>
      <c r="K2259">
        <v>-7.4892898541597558E-2</v>
      </c>
      <c r="L2259">
        <v>-0.185645623972374</v>
      </c>
      <c r="M2259">
        <v>1.977579675642115E-2</v>
      </c>
      <c r="N2259">
        <v>-0.10407604186436931</v>
      </c>
      <c r="O2259">
        <v>-6.3692540476946405E-2</v>
      </c>
      <c r="P2259">
        <v>-0.25364590451884139</v>
      </c>
      <c r="Q2259">
        <v>-7.6247398877417397E-2</v>
      </c>
      <c r="R2259">
        <v>-9.5942369582954226E-2</v>
      </c>
      <c r="S2259">
        <v>-9.0742041849799407E-2</v>
      </c>
      <c r="T2259">
        <v>9.3176165764464483E-2</v>
      </c>
      <c r="U2259">
        <v>-0.1199067379781063</v>
      </c>
      <c r="V2259">
        <v>0.19032681763679729</v>
      </c>
      <c r="W2259">
        <v>4.7708175701214092E-2</v>
      </c>
      <c r="X2259">
        <v>-5.4408604577026324E-3</v>
      </c>
      <c r="Y2259">
        <v>1.1257940611159071E-3</v>
      </c>
      <c r="Z2259">
        <v>-3.0665695976328101E-2</v>
      </c>
      <c r="AA2259">
        <v>4.5240862547005767E-3</v>
      </c>
      <c r="AB2259">
        <v>-2.5997963622064749E-2</v>
      </c>
      <c r="AC2259">
        <v>-1.9160926366603829E-2</v>
      </c>
      <c r="AD2259">
        <v>-3.313363145792541E-3</v>
      </c>
      <c r="AE2259">
        <v>-5.8909289179677766E-3</v>
      </c>
    </row>
    <row r="2260" spans="1:31" x14ac:dyDescent="0.35">
      <c r="A2260" s="2">
        <v>37797</v>
      </c>
      <c r="B2260">
        <v>-1.9282354831439319</v>
      </c>
      <c r="C2260">
        <v>-0.1946704259281295</v>
      </c>
      <c r="D2260">
        <v>0.6811685700120631</v>
      </c>
      <c r="E2260">
        <v>-5.9088193310750659E-2</v>
      </c>
      <c r="F2260">
        <v>-0.44238163928363572</v>
      </c>
      <c r="G2260">
        <v>-4.9698004091020188E-2</v>
      </c>
      <c r="H2260">
        <v>5.2246476854453182E-2</v>
      </c>
      <c r="I2260">
        <v>-0.31738586536758351</v>
      </c>
      <c r="J2260">
        <v>-5.2074864977639787E-2</v>
      </c>
      <c r="K2260">
        <v>-8.259995787517796E-2</v>
      </c>
      <c r="L2260">
        <v>-0.1013034393390083</v>
      </c>
      <c r="M2260">
        <v>-3.5127723312971322E-2</v>
      </c>
      <c r="N2260">
        <v>-0.16820024655054061</v>
      </c>
      <c r="O2260">
        <v>-4.180242394016017E-2</v>
      </c>
      <c r="P2260">
        <v>-0.2659826798494867</v>
      </c>
      <c r="Q2260">
        <v>-7.0756114890500779E-2</v>
      </c>
      <c r="R2260">
        <v>-9.9582274248061209E-2</v>
      </c>
      <c r="S2260">
        <v>-6.3362822745059194E-2</v>
      </c>
      <c r="T2260">
        <v>9.9676635147400189E-2</v>
      </c>
      <c r="U2260">
        <v>-0.1228874209052014</v>
      </c>
      <c r="V2260">
        <v>0.22424006669156729</v>
      </c>
      <c r="W2260">
        <v>4.0483303664583678E-2</v>
      </c>
      <c r="X2260">
        <v>-4.0072577500045857E-2</v>
      </c>
      <c r="Y2260">
        <v>-1.2500763538654341E-3</v>
      </c>
      <c r="Z2260">
        <v>-2.167601452841527E-2</v>
      </c>
      <c r="AA2260">
        <v>9.0400297808790385E-4</v>
      </c>
      <c r="AB2260">
        <v>-2.714670809767461E-2</v>
      </c>
      <c r="AC2260">
        <v>-1.8139163994203299E-2</v>
      </c>
      <c r="AD2260">
        <v>-1.466357777242292E-3</v>
      </c>
      <c r="AE2260">
        <v>-7.7762455078350086E-3</v>
      </c>
    </row>
    <row r="2261" spans="1:31" x14ac:dyDescent="0.35">
      <c r="A2261" s="2">
        <v>37798</v>
      </c>
      <c r="B2261">
        <v>-1.9751922770801751</v>
      </c>
      <c r="C2261">
        <v>-0.27188930114110071</v>
      </c>
      <c r="D2261">
        <v>0.9212239852113655</v>
      </c>
      <c r="E2261">
        <v>-9.9256342565571226E-2</v>
      </c>
      <c r="F2261">
        <v>-0.56684742065002858</v>
      </c>
      <c r="G2261">
        <v>-8.4123364791945043E-2</v>
      </c>
      <c r="H2261">
        <v>0.20744583038185799</v>
      </c>
      <c r="I2261">
        <v>-0.2042546029559103</v>
      </c>
      <c r="J2261">
        <v>-5.8723744308800757E-2</v>
      </c>
      <c r="K2261">
        <v>-7.5060871736984929E-3</v>
      </c>
      <c r="L2261">
        <v>-9.1308823820574828E-2</v>
      </c>
      <c r="M2261">
        <v>-4.579241501425612E-2</v>
      </c>
      <c r="N2261">
        <v>-0.18424221711093411</v>
      </c>
      <c r="O2261">
        <v>7.5142848120075736E-3</v>
      </c>
      <c r="P2261">
        <v>-0.27645443262999508</v>
      </c>
      <c r="Q2261">
        <v>-1.809294876257565E-2</v>
      </c>
      <c r="R2261">
        <v>-0.10329112296507389</v>
      </c>
      <c r="S2261">
        <v>-1.9458776041149359E-2</v>
      </c>
      <c r="T2261">
        <v>0.11473331820564529</v>
      </c>
      <c r="U2261">
        <v>-0.13768129600814491</v>
      </c>
      <c r="V2261">
        <v>0.2543833191689312</v>
      </c>
      <c r="W2261">
        <v>4.7159363620525772E-2</v>
      </c>
      <c r="X2261">
        <v>-8.5557650972204913E-2</v>
      </c>
      <c r="Y2261">
        <v>-3.1587562445057949E-3</v>
      </c>
      <c r="Z2261">
        <v>-2.8678490467651679E-2</v>
      </c>
      <c r="AA2261">
        <v>8.0824643653929183E-3</v>
      </c>
      <c r="AB2261">
        <v>-2.7695696152640701E-2</v>
      </c>
      <c r="AC2261">
        <v>-2.2948987756327609E-2</v>
      </c>
      <c r="AD2261">
        <v>-2.064826197612021E-3</v>
      </c>
      <c r="AE2261">
        <v>-2.1677302395628479E-3</v>
      </c>
    </row>
    <row r="2262" spans="1:31" x14ac:dyDescent="0.35">
      <c r="A2262" s="2">
        <v>37799</v>
      </c>
      <c r="B2262">
        <v>-1.954470929431092</v>
      </c>
      <c r="C2262">
        <v>-0.27064656294099909</v>
      </c>
      <c r="D2262">
        <v>0.88746018803324334</v>
      </c>
      <c r="E2262">
        <v>-7.7970423783835327E-2</v>
      </c>
      <c r="F2262">
        <v>-0.48882560730008762</v>
      </c>
      <c r="G2262">
        <v>-5.5629685576606101E-2</v>
      </c>
      <c r="H2262">
        <v>0.193360110397265</v>
      </c>
      <c r="I2262">
        <v>-0.18540857697368129</v>
      </c>
      <c r="J2262">
        <v>-3.5086398619532742E-2</v>
      </c>
      <c r="K2262">
        <v>-1.096008697296901E-2</v>
      </c>
      <c r="L2262">
        <v>-4.9743793071101737E-2</v>
      </c>
      <c r="M2262">
        <v>-1.894266149735711E-2</v>
      </c>
      <c r="N2262">
        <v>-0.1990401368128103</v>
      </c>
      <c r="O2262">
        <v>9.9872127938797156E-2</v>
      </c>
      <c r="P2262">
        <v>-0.1961128718660525</v>
      </c>
      <c r="Q2262">
        <v>6.637720016128619E-2</v>
      </c>
      <c r="R2262">
        <v>-0.12545816645282351</v>
      </c>
      <c r="S2262">
        <v>-1.062412176762065E-2</v>
      </c>
      <c r="T2262">
        <v>8.7510905572884448E-2</v>
      </c>
      <c r="U2262">
        <v>-0.1425521451538283</v>
      </c>
      <c r="V2262">
        <v>0.23275816276066841</v>
      </c>
      <c r="W2262">
        <v>2.0612514928982181E-2</v>
      </c>
      <c r="X2262">
        <v>-9.1516498325039303E-2</v>
      </c>
      <c r="Y2262">
        <v>-1.2026234461933001E-2</v>
      </c>
      <c r="Z2262">
        <v>-2.8148026508655961E-2</v>
      </c>
      <c r="AA2262">
        <v>4.7548405731648669E-3</v>
      </c>
      <c r="AB2262">
        <v>-1.589063506716289E-2</v>
      </c>
      <c r="AC2262">
        <v>-2.4878968008536409E-2</v>
      </c>
      <c r="AD2262">
        <v>-9.9907799396269613E-4</v>
      </c>
      <c r="AE2262">
        <v>-8.1670959955273796E-4</v>
      </c>
    </row>
    <row r="2263" spans="1:31" x14ac:dyDescent="0.35">
      <c r="A2263" s="2">
        <v>37802</v>
      </c>
      <c r="B2263">
        <v>-1.939843807321779</v>
      </c>
      <c r="C2263">
        <v>-0.23274264049783019</v>
      </c>
      <c r="D2263">
        <v>0.8791993566557168</v>
      </c>
      <c r="E2263">
        <v>-0.1126519155866423</v>
      </c>
      <c r="F2263">
        <v>-0.42616557507795549</v>
      </c>
      <c r="G2263">
        <v>1.1907871764464751E-2</v>
      </c>
      <c r="H2263">
        <v>0.1457503172025294</v>
      </c>
      <c r="I2263">
        <v>-0.19931720107058301</v>
      </c>
      <c r="J2263">
        <v>-2.1064041216382019E-2</v>
      </c>
      <c r="K2263">
        <v>-6.149806090116347E-2</v>
      </c>
      <c r="L2263">
        <v>1.8577548811683529E-2</v>
      </c>
      <c r="M2263">
        <v>-4.7795084404648143E-2</v>
      </c>
      <c r="N2263">
        <v>-0.2273634002730181</v>
      </c>
      <c r="O2263">
        <v>6.1254611369413098E-2</v>
      </c>
      <c r="P2263">
        <v>-0.1989026829310887</v>
      </c>
      <c r="Q2263">
        <v>3.936649800801114E-2</v>
      </c>
      <c r="R2263">
        <v>-0.11401032203470469</v>
      </c>
      <c r="S2263">
        <v>-9.6369369922236964E-2</v>
      </c>
      <c r="T2263">
        <v>6.3964318390679231E-2</v>
      </c>
      <c r="U2263">
        <v>-0.13657981794736981</v>
      </c>
      <c r="V2263">
        <v>0.21581398070889921</v>
      </c>
      <c r="W2263">
        <v>-2.1948360785442652E-3</v>
      </c>
      <c r="X2263">
        <v>-5.6244383545167649E-2</v>
      </c>
      <c r="Y2263">
        <v>-1.220681887681458E-3</v>
      </c>
      <c r="Z2263">
        <v>-9.7163291935315425E-3</v>
      </c>
      <c r="AA2263">
        <v>3.6229516373237698E-3</v>
      </c>
      <c r="AB2263">
        <v>-2.132703473995325E-2</v>
      </c>
      <c r="AC2263">
        <v>-2.2441523286557279E-2</v>
      </c>
      <c r="AD2263">
        <v>3.0977330566322802E-4</v>
      </c>
      <c r="AE2263">
        <v>-1.13032877573182E-3</v>
      </c>
    </row>
    <row r="2264" spans="1:31" x14ac:dyDescent="0.35">
      <c r="A2264" s="2">
        <v>37803</v>
      </c>
      <c r="B2264">
        <v>-1.908662297357373</v>
      </c>
      <c r="C2264">
        <v>-0.2200935261917551</v>
      </c>
      <c r="D2264">
        <v>0.85116042844910045</v>
      </c>
      <c r="E2264">
        <v>-7.8429276065879197E-2</v>
      </c>
      <c r="F2264">
        <v>-0.43349333836203702</v>
      </c>
      <c r="G2264">
        <v>1.7663431454898091E-3</v>
      </c>
      <c r="H2264">
        <v>0.1095706736952098</v>
      </c>
      <c r="I2264">
        <v>-0.20729703408547329</v>
      </c>
      <c r="J2264">
        <v>-4.8089927739374178E-2</v>
      </c>
      <c r="K2264">
        <v>-6.4691553748142436E-2</v>
      </c>
      <c r="L2264">
        <v>2.0666721530352049E-2</v>
      </c>
      <c r="M2264">
        <v>-3.4608455798429437E-2</v>
      </c>
      <c r="N2264">
        <v>-0.2143320488914178</v>
      </c>
      <c r="O2264">
        <v>8.3646145775155806E-2</v>
      </c>
      <c r="P2264">
        <v>-0.17024990036384291</v>
      </c>
      <c r="Q2264">
        <v>2.691547185715398E-2</v>
      </c>
      <c r="R2264">
        <v>-7.2757007719882347E-2</v>
      </c>
      <c r="S2264">
        <v>-5.0136523090765488E-2</v>
      </c>
      <c r="T2264">
        <v>9.1232874426754471E-2</v>
      </c>
      <c r="U2264">
        <v>-0.10175959113214759</v>
      </c>
      <c r="V2264">
        <v>0.22224110805547509</v>
      </c>
      <c r="W2264">
        <v>-1.021056960475315E-2</v>
      </c>
      <c r="X2264">
        <v>-5.6757702277047628E-2</v>
      </c>
      <c r="Y2264">
        <v>2.092661854368013E-3</v>
      </c>
      <c r="Z2264">
        <v>-2.2964915784243239E-2</v>
      </c>
      <c r="AA2264">
        <v>1.349504175821147E-3</v>
      </c>
      <c r="AB2264">
        <v>-2.0759074083550079E-2</v>
      </c>
      <c r="AC2264">
        <v>-2.2203078600529821E-2</v>
      </c>
      <c r="AD2264">
        <v>2.908428257981939E-3</v>
      </c>
      <c r="AE2264">
        <v>-4.4840965237128022E-3</v>
      </c>
    </row>
    <row r="2265" spans="1:31" x14ac:dyDescent="0.35">
      <c r="A2265" s="2">
        <v>37804</v>
      </c>
      <c r="B2265">
        <v>-1.8809136800523929</v>
      </c>
      <c r="C2265">
        <v>-0.22862381035028559</v>
      </c>
      <c r="D2265">
        <v>0.80713939852136551</v>
      </c>
      <c r="E2265">
        <v>-2.1820862790665911E-2</v>
      </c>
      <c r="F2265">
        <v>-0.49689035700857798</v>
      </c>
      <c r="G2265">
        <v>-6.3011181457308968E-2</v>
      </c>
      <c r="H2265">
        <v>8.8713171529273091E-2</v>
      </c>
      <c r="I2265">
        <v>-0.19287428326833131</v>
      </c>
      <c r="J2265">
        <v>-8.3658455073943497E-2</v>
      </c>
      <c r="K2265">
        <v>-8.7800004242975266E-2</v>
      </c>
      <c r="L2265">
        <v>-2.7459593715051519E-2</v>
      </c>
      <c r="M2265">
        <v>-2.6478880615001268E-2</v>
      </c>
      <c r="N2265">
        <v>-0.19783605468980339</v>
      </c>
      <c r="O2265">
        <v>7.559390170584164E-2</v>
      </c>
      <c r="P2265">
        <v>-0.1707701810565489</v>
      </c>
      <c r="Q2265">
        <v>1.282716740904829E-2</v>
      </c>
      <c r="R2265">
        <v>-6.3664812327137749E-2</v>
      </c>
      <c r="S2265">
        <v>-4.7974326057841778E-2</v>
      </c>
      <c r="T2265">
        <v>9.0096192108795367E-2</v>
      </c>
      <c r="U2265">
        <v>-9.7624302391426956E-2</v>
      </c>
      <c r="V2265">
        <v>0.185159894379645</v>
      </c>
      <c r="W2265">
        <v>-1.2823859560217621E-2</v>
      </c>
      <c r="X2265">
        <v>1.227281243433301E-2</v>
      </c>
      <c r="Y2265">
        <v>1.6967333235445841E-2</v>
      </c>
      <c r="Z2265">
        <v>-4.4062774502287093E-2</v>
      </c>
      <c r="AA2265">
        <v>5.197069100547915E-3</v>
      </c>
      <c r="AB2265">
        <v>-1.8449912525160862E-2</v>
      </c>
      <c r="AC2265">
        <v>-2.812150276468205E-2</v>
      </c>
      <c r="AD2265">
        <v>1.086127025404637E-3</v>
      </c>
      <c r="AE2265">
        <v>-7.3771683447316286E-3</v>
      </c>
    </row>
    <row r="2266" spans="1:31" x14ac:dyDescent="0.35">
      <c r="A2266" s="2">
        <v>37805</v>
      </c>
      <c r="B2266">
        <v>-1.8370382377686409</v>
      </c>
      <c r="C2266">
        <v>-0.28359239348831128</v>
      </c>
      <c r="D2266">
        <v>0.86506894656771693</v>
      </c>
      <c r="E2266">
        <v>6.1497941543081983E-2</v>
      </c>
      <c r="F2266">
        <v>-0.44269165116239978</v>
      </c>
      <c r="G2266">
        <v>-9.7390780476890634E-2</v>
      </c>
      <c r="H2266">
        <v>9.6337829971391495E-2</v>
      </c>
      <c r="I2266">
        <v>-7.8543040732203098E-2</v>
      </c>
      <c r="J2266">
        <v>-6.2349653224635072E-2</v>
      </c>
      <c r="K2266">
        <v>-0.11583249626313941</v>
      </c>
      <c r="L2266">
        <v>6.7382991245919363E-3</v>
      </c>
      <c r="M2266">
        <v>-9.2034580452845835E-2</v>
      </c>
      <c r="N2266">
        <v>-0.22277209505320311</v>
      </c>
      <c r="O2266">
        <v>7.2111203223161321E-2</v>
      </c>
      <c r="P2266">
        <v>-0.15544578752244051</v>
      </c>
      <c r="Q2266">
        <v>6.0818453537882268E-2</v>
      </c>
      <c r="R2266">
        <v>-0.1173466663024707</v>
      </c>
      <c r="S2266">
        <v>1.289926911317734E-3</v>
      </c>
      <c r="T2266">
        <v>0.1144024837726349</v>
      </c>
      <c r="U2266">
        <v>-0.15058033716700919</v>
      </c>
      <c r="V2266">
        <v>0.1567656835394528</v>
      </c>
      <c r="W2266">
        <v>-3.1024908316631609E-3</v>
      </c>
      <c r="X2266">
        <v>2.4438814394306979E-2</v>
      </c>
      <c r="Y2266">
        <v>1.934566953868502E-2</v>
      </c>
      <c r="Z2266">
        <v>-1.9327942662503012E-2</v>
      </c>
      <c r="AA2266">
        <v>5.117910730386945E-4</v>
      </c>
      <c r="AB2266">
        <v>-1.6683322566536311E-2</v>
      </c>
      <c r="AC2266">
        <v>-2.498178481855233E-2</v>
      </c>
      <c r="AD2266">
        <v>-3.5843878987119253E-4</v>
      </c>
      <c r="AE2266">
        <v>-8.2483088458162228E-4</v>
      </c>
    </row>
    <row r="2267" spans="1:31" x14ac:dyDescent="0.35">
      <c r="A2267" s="2">
        <v>37806</v>
      </c>
      <c r="B2267">
        <v>-1.807112558134738</v>
      </c>
      <c r="C2267">
        <v>-0.2428926878239499</v>
      </c>
      <c r="D2267">
        <v>0.84334668414909131</v>
      </c>
      <c r="E2267">
        <v>7.8860291078389308E-2</v>
      </c>
      <c r="F2267">
        <v>-0.42076311893842511</v>
      </c>
      <c r="G2267">
        <v>-7.7951719740967623E-2</v>
      </c>
      <c r="H2267">
        <v>5.5302052280949462E-2</v>
      </c>
      <c r="I2267">
        <v>-0.1002754310875513</v>
      </c>
      <c r="J2267">
        <v>-7.8705450334227711E-2</v>
      </c>
      <c r="K2267">
        <v>-8.9076569536596678E-2</v>
      </c>
      <c r="L2267">
        <v>1.2647665224336189E-2</v>
      </c>
      <c r="M2267">
        <v>-0.1078967208657005</v>
      </c>
      <c r="N2267">
        <v>-0.2486158953086253</v>
      </c>
      <c r="O2267">
        <v>0.10724510459217571</v>
      </c>
      <c r="P2267">
        <v>-0.1415107193364685</v>
      </c>
      <c r="Q2267">
        <v>6.027288531325966E-2</v>
      </c>
      <c r="R2267">
        <v>-0.1052354622042027</v>
      </c>
      <c r="S2267">
        <v>7.7813761743731362E-3</v>
      </c>
      <c r="T2267">
        <v>0.11521459203792871</v>
      </c>
      <c r="U2267">
        <v>-0.109569180219299</v>
      </c>
      <c r="V2267">
        <v>0.1170342316065118</v>
      </c>
      <c r="W2267">
        <v>-4.2164941135981203E-2</v>
      </c>
      <c r="X2267">
        <v>2.174465156317576E-2</v>
      </c>
      <c r="Y2267">
        <v>7.2380733136900308E-3</v>
      </c>
      <c r="Z2267">
        <v>-8.8787828929211728E-3</v>
      </c>
      <c r="AA2267">
        <v>-1.6472485533242959E-3</v>
      </c>
      <c r="AB2267">
        <v>-1.6345158809617899E-2</v>
      </c>
      <c r="AC2267">
        <v>-2.6293258740979621E-2</v>
      </c>
      <c r="AD2267">
        <v>2.560742215308828E-3</v>
      </c>
      <c r="AE2267">
        <v>-3.058299275618878E-3</v>
      </c>
    </row>
    <row r="2268" spans="1:31" x14ac:dyDescent="0.35">
      <c r="A2268" s="2">
        <v>37809</v>
      </c>
      <c r="B2268">
        <v>-1.7832109204070941</v>
      </c>
      <c r="C2268">
        <v>-0.34677841038287349</v>
      </c>
      <c r="D2268">
        <v>0.78828677661879898</v>
      </c>
      <c r="E2268">
        <v>0.2223047250500132</v>
      </c>
      <c r="F2268">
        <v>-0.54140392608057009</v>
      </c>
      <c r="G2268">
        <v>-0.28738955571618768</v>
      </c>
      <c r="H2268">
        <v>6.9593753409542949E-2</v>
      </c>
      <c r="I2268">
        <v>-5.8758807855558799E-3</v>
      </c>
      <c r="J2268">
        <v>-0.16091641308408811</v>
      </c>
      <c r="K2268">
        <v>-0.12178726723114421</v>
      </c>
      <c r="L2268">
        <v>-0.113718473282439</v>
      </c>
      <c r="M2268">
        <v>-6.3725970770335011E-2</v>
      </c>
      <c r="N2268">
        <v>-0.21868563557498491</v>
      </c>
      <c r="O2268">
        <v>0.17178904068770881</v>
      </c>
      <c r="P2268">
        <v>-0.1332235624850571</v>
      </c>
      <c r="Q2268">
        <v>8.0347508487559463E-2</v>
      </c>
      <c r="R2268">
        <v>-8.2368630646774757E-2</v>
      </c>
      <c r="S2268">
        <v>6.737916973312473E-2</v>
      </c>
      <c r="T2268">
        <v>0.1078914835022788</v>
      </c>
      <c r="U2268">
        <v>-0.14654410737672369</v>
      </c>
      <c r="V2268">
        <v>8.0982430801242469E-2</v>
      </c>
      <c r="W2268">
        <v>-1.3139298436830069E-2</v>
      </c>
      <c r="X2268">
        <v>-1.0789257971763911E-2</v>
      </c>
      <c r="Y2268">
        <v>-2.3917698231705881E-2</v>
      </c>
      <c r="Z2268">
        <v>-5.72229815654067E-3</v>
      </c>
      <c r="AA2268">
        <v>8.8463915430268929E-3</v>
      </c>
      <c r="AB2268">
        <v>-2.8794157180561152E-3</v>
      </c>
      <c r="AC2268">
        <v>-3.3235092056696842E-2</v>
      </c>
      <c r="AD2268">
        <v>-6.8890430177797159E-4</v>
      </c>
      <c r="AE2268">
        <v>-4.6362412925323154E-3</v>
      </c>
    </row>
    <row r="2269" spans="1:31" x14ac:dyDescent="0.35">
      <c r="A2269" s="2">
        <v>37810</v>
      </c>
      <c r="B2269">
        <v>-1.729632633475735</v>
      </c>
      <c r="C2269">
        <v>-0.32655158425955799</v>
      </c>
      <c r="D2269">
        <v>0.75905834258442151</v>
      </c>
      <c r="E2269">
        <v>0.27866177475061898</v>
      </c>
      <c r="F2269">
        <v>-0.6040489189398609</v>
      </c>
      <c r="G2269">
        <v>-0.29006715805903438</v>
      </c>
      <c r="H2269">
        <v>6.2675905553903663E-2</v>
      </c>
      <c r="I2269">
        <v>9.1126842270758002E-3</v>
      </c>
      <c r="J2269">
        <v>-0.12728277788123729</v>
      </c>
      <c r="K2269">
        <v>-0.122427572346704</v>
      </c>
      <c r="L2269">
        <v>-9.1415188336393005E-2</v>
      </c>
      <c r="M2269">
        <v>-2.2336646817732519E-2</v>
      </c>
      <c r="N2269">
        <v>-0.20125628916618521</v>
      </c>
      <c r="O2269">
        <v>0.1717365448748803</v>
      </c>
      <c r="P2269">
        <v>-6.3777949840373022E-2</v>
      </c>
      <c r="Q2269">
        <v>0.14077877087649801</v>
      </c>
      <c r="R2269">
        <v>-0.10631560778444039</v>
      </c>
      <c r="S2269">
        <v>7.5540072053295507E-2</v>
      </c>
      <c r="T2269">
        <v>9.4101030667480559E-2</v>
      </c>
      <c r="U2269">
        <v>-0.14092097063603909</v>
      </c>
      <c r="V2269">
        <v>0.12867282003928229</v>
      </c>
      <c r="W2269">
        <v>-1.1386830034410289E-2</v>
      </c>
      <c r="X2269">
        <v>-9.528503206481579E-3</v>
      </c>
      <c r="Y2269">
        <v>-1.1699849657735781E-2</v>
      </c>
      <c r="Z2269">
        <v>-3.038088572269794E-3</v>
      </c>
      <c r="AA2269">
        <v>-3.0624634470379739E-4</v>
      </c>
      <c r="AB2269">
        <v>-1.943061811208931E-3</v>
      </c>
      <c r="AC2269">
        <v>-3.8184759342998371E-2</v>
      </c>
      <c r="AD2269">
        <v>1.0372245601616311E-3</v>
      </c>
      <c r="AE2269">
        <v>-5.9327018482388371E-3</v>
      </c>
    </row>
    <row r="2270" spans="1:31" x14ac:dyDescent="0.35">
      <c r="A2270" s="2">
        <v>37811</v>
      </c>
      <c r="B2270">
        <v>-1.7931486284835501</v>
      </c>
      <c r="C2270">
        <v>-0.21731684425914591</v>
      </c>
      <c r="D2270">
        <v>0.73784311096302446</v>
      </c>
      <c r="E2270">
        <v>0.11297328418383221</v>
      </c>
      <c r="F2270">
        <v>-0.67006638102544946</v>
      </c>
      <c r="G2270">
        <v>-0.14352364933730921</v>
      </c>
      <c r="H2270">
        <v>8.1413643204295338E-2</v>
      </c>
      <c r="I2270">
        <v>2.8841485997644829E-3</v>
      </c>
      <c r="J2270">
        <v>-6.2644627489503127E-2</v>
      </c>
      <c r="K2270">
        <v>-0.13261876890140659</v>
      </c>
      <c r="L2270">
        <v>-3.0553911256426189E-2</v>
      </c>
      <c r="M2270">
        <v>-1.10938571894029E-2</v>
      </c>
      <c r="N2270">
        <v>-0.20660813795395239</v>
      </c>
      <c r="O2270">
        <v>0.19289951199688171</v>
      </c>
      <c r="P2270">
        <v>-2.1800139402821671E-2</v>
      </c>
      <c r="Q2270">
        <v>0.1486677726672351</v>
      </c>
      <c r="R2270">
        <v>-8.7450321050090388E-2</v>
      </c>
      <c r="S2270">
        <v>0.1243700766080348</v>
      </c>
      <c r="T2270">
        <v>0.11850325508982711</v>
      </c>
      <c r="U2270">
        <v>-0.13088088170338971</v>
      </c>
      <c r="V2270">
        <v>0.11735686069017449</v>
      </c>
      <c r="W2270">
        <v>-3.3844571508423779E-2</v>
      </c>
      <c r="X2270">
        <v>5.9682706233804519E-2</v>
      </c>
      <c r="Y2270">
        <v>1.121772811015948E-2</v>
      </c>
      <c r="Z2270">
        <v>-1.1222802347526361E-2</v>
      </c>
      <c r="AA2270">
        <v>-8.9396382964685318E-3</v>
      </c>
      <c r="AB2270">
        <v>-7.1259918505156312E-4</v>
      </c>
      <c r="AC2270">
        <v>-3.7020431954025733E-2</v>
      </c>
      <c r="AD2270">
        <v>-4.2398448382698967E-4</v>
      </c>
      <c r="AE2270">
        <v>-4.7111228963032329E-3</v>
      </c>
    </row>
    <row r="2271" spans="1:31" x14ac:dyDescent="0.35">
      <c r="A2271" s="2">
        <v>37812</v>
      </c>
      <c r="B2271">
        <v>-1.800729060073313</v>
      </c>
      <c r="C2271">
        <v>-0.22577990525357089</v>
      </c>
      <c r="D2271">
        <v>0.68458151866785477</v>
      </c>
      <c r="E2271">
        <v>0.11601810603439119</v>
      </c>
      <c r="F2271">
        <v>-0.57924358345284432</v>
      </c>
      <c r="G2271">
        <v>-0.13710033946696179</v>
      </c>
      <c r="H2271">
        <v>2.539109379114322E-2</v>
      </c>
      <c r="I2271">
        <v>5.2640831432584287E-2</v>
      </c>
      <c r="J2271">
        <v>-1.9007761606630182E-2</v>
      </c>
      <c r="K2271">
        <v>-0.26299660978072448</v>
      </c>
      <c r="L2271">
        <v>4.0321663782738243E-2</v>
      </c>
      <c r="M2271">
        <v>-4.3980942364678019E-2</v>
      </c>
      <c r="N2271">
        <v>-0.22187556661625979</v>
      </c>
      <c r="O2271">
        <v>0.17044546824899481</v>
      </c>
      <c r="P2271">
        <v>-3.1326759261409241E-3</v>
      </c>
      <c r="Q2271">
        <v>8.2594077484389031E-2</v>
      </c>
      <c r="R2271">
        <v>-6.2628233497692101E-2</v>
      </c>
      <c r="S2271">
        <v>5.3381501637239988E-2</v>
      </c>
      <c r="T2271">
        <v>9.9245357603679848E-2</v>
      </c>
      <c r="U2271">
        <v>-9.664288973990412E-2</v>
      </c>
      <c r="V2271">
        <v>7.8629155090599132E-2</v>
      </c>
      <c r="W2271">
        <v>-6.779884196869719E-2</v>
      </c>
      <c r="X2271">
        <v>0.11915892120695459</v>
      </c>
      <c r="Y2271">
        <v>2.5709645278068929E-2</v>
      </c>
      <c r="Z2271">
        <v>-1.7127666658285239E-2</v>
      </c>
      <c r="AA2271">
        <v>-5.5748998868269247E-3</v>
      </c>
      <c r="AB2271">
        <v>7.6348887731921694E-3</v>
      </c>
      <c r="AC2271">
        <v>-3.7326475544098382E-2</v>
      </c>
      <c r="AD2271">
        <v>-1.7058311560276479E-3</v>
      </c>
      <c r="AE2271">
        <v>-6.0479108508413506E-3</v>
      </c>
    </row>
    <row r="2272" spans="1:31" x14ac:dyDescent="0.35">
      <c r="A2272" s="2">
        <v>37813</v>
      </c>
      <c r="B2272">
        <v>-1.770380458395566</v>
      </c>
      <c r="C2272">
        <v>-0.22827925835070759</v>
      </c>
      <c r="D2272">
        <v>0.66803008108432571</v>
      </c>
      <c r="E2272">
        <v>0.1554562838845098</v>
      </c>
      <c r="F2272">
        <v>-0.55950022736838656</v>
      </c>
      <c r="G2272">
        <v>-0.16638140933324869</v>
      </c>
      <c r="H2272">
        <v>5.9148083156696125E-4</v>
      </c>
      <c r="I2272">
        <v>7.9553119211728494E-3</v>
      </c>
      <c r="J2272">
        <v>-6.0528980106688383E-2</v>
      </c>
      <c r="K2272">
        <v>-0.20209379083344431</v>
      </c>
      <c r="L2272">
        <v>-4.3722069534996022E-2</v>
      </c>
      <c r="M2272">
        <v>-5.3368422040807252E-2</v>
      </c>
      <c r="N2272">
        <v>-0.1776793185952352</v>
      </c>
      <c r="O2272">
        <v>0.12012143388319239</v>
      </c>
      <c r="P2272">
        <v>-5.0329051729714358E-2</v>
      </c>
      <c r="Q2272">
        <v>6.4524804073810588E-2</v>
      </c>
      <c r="R2272">
        <v>-6.8363382234322395E-2</v>
      </c>
      <c r="S2272">
        <v>7.3218389581279381E-2</v>
      </c>
      <c r="T2272">
        <v>9.3753462273724442E-2</v>
      </c>
      <c r="U2272">
        <v>-9.9125787610330265E-2</v>
      </c>
      <c r="V2272">
        <v>2.318896783932331E-2</v>
      </c>
      <c r="W2272">
        <v>-7.5522758466743695E-2</v>
      </c>
      <c r="X2272">
        <v>0.14552808156942129</v>
      </c>
      <c r="Y2272">
        <v>2.3745118611484709E-2</v>
      </c>
      <c r="Z2272">
        <v>-1.9298068288012581E-2</v>
      </c>
      <c r="AA2272">
        <v>3.097417528622234E-3</v>
      </c>
      <c r="AB2272">
        <v>4.1569417443249181E-4</v>
      </c>
      <c r="AC2272">
        <v>-3.5754219839186682E-2</v>
      </c>
      <c r="AD2272">
        <v>-3.7919710984933258E-3</v>
      </c>
      <c r="AE2272">
        <v>-5.6094991375536746E-3</v>
      </c>
    </row>
    <row r="2273" spans="1:31" x14ac:dyDescent="0.35">
      <c r="A2273" s="2">
        <v>37816</v>
      </c>
      <c r="B2273">
        <v>-1.7372274618520409</v>
      </c>
      <c r="C2273">
        <v>-0.2242729136849175</v>
      </c>
      <c r="D2273">
        <v>0.69577033778246378</v>
      </c>
      <c r="E2273">
        <v>0.2066025437719527</v>
      </c>
      <c r="F2273">
        <v>-0.64401513419727119</v>
      </c>
      <c r="G2273">
        <v>-0.19630611330045489</v>
      </c>
      <c r="H2273">
        <v>2.9219985870159181E-2</v>
      </c>
      <c r="I2273">
        <v>5.0796036407441209E-2</v>
      </c>
      <c r="J2273">
        <v>-5.6224499692239513E-2</v>
      </c>
      <c r="K2273">
        <v>-0.15034723928088001</v>
      </c>
      <c r="L2273">
        <v>-7.3253115948088185E-2</v>
      </c>
      <c r="M2273">
        <v>-5.546332236253311E-2</v>
      </c>
      <c r="N2273">
        <v>-0.1702959190939301</v>
      </c>
      <c r="O2273">
        <v>0.1092569791919427</v>
      </c>
      <c r="P2273">
        <v>-5.3111596539218993E-2</v>
      </c>
      <c r="Q2273">
        <v>0.1107489514797308</v>
      </c>
      <c r="R2273">
        <v>-9.9369390356970441E-2</v>
      </c>
      <c r="S2273">
        <v>0.10602794514788</v>
      </c>
      <c r="T2273">
        <v>9.5058778674897856E-2</v>
      </c>
      <c r="U2273">
        <v>-0.1071590966304059</v>
      </c>
      <c r="V2273">
        <v>7.200060735419217E-2</v>
      </c>
      <c r="W2273">
        <v>-6.3358417980241971E-2</v>
      </c>
      <c r="X2273">
        <v>0.1347138455559527</v>
      </c>
      <c r="Y2273">
        <v>2.9136543728666239E-2</v>
      </c>
      <c r="Z2273">
        <v>-2.5977859221637839E-2</v>
      </c>
      <c r="AA2273">
        <v>-1.340824674906196E-3</v>
      </c>
      <c r="AB2273">
        <v>-5.1896958585854079E-3</v>
      </c>
      <c r="AC2273">
        <v>-3.6638281871994423E-2</v>
      </c>
      <c r="AD2273">
        <v>-3.1990374475328758E-3</v>
      </c>
      <c r="AE2273">
        <v>-7.2125554921924542E-3</v>
      </c>
    </row>
    <row r="2274" spans="1:31" x14ac:dyDescent="0.35">
      <c r="A2274" s="2">
        <v>37817</v>
      </c>
      <c r="B2274">
        <v>-1.666605396766065</v>
      </c>
      <c r="C2274">
        <v>-0.39777925746524501</v>
      </c>
      <c r="D2274">
        <v>0.97612093657202614</v>
      </c>
      <c r="E2274">
        <v>0.36422837231138139</v>
      </c>
      <c r="F2274">
        <v>-0.47828255670403019</v>
      </c>
      <c r="G2274">
        <v>-0.29310362188744848</v>
      </c>
      <c r="H2274">
        <v>9.9605666194701514E-2</v>
      </c>
      <c r="I2274">
        <v>0.19129930011392371</v>
      </c>
      <c r="J2274">
        <v>-4.6607365080128173E-2</v>
      </c>
      <c r="K2274">
        <v>-0.10858216739569081</v>
      </c>
      <c r="L2274">
        <v>2.0449113016012849E-2</v>
      </c>
      <c r="M2274">
        <v>-0.14821464557945391</v>
      </c>
      <c r="N2274">
        <v>-0.2108693896439981</v>
      </c>
      <c r="O2274">
        <v>0.1140664674102916</v>
      </c>
      <c r="P2274">
        <v>-8.682358178037855E-2</v>
      </c>
      <c r="Q2274">
        <v>0.12801133039393589</v>
      </c>
      <c r="R2274">
        <v>-0.14128238323491379</v>
      </c>
      <c r="S2274">
        <v>6.6786798469334635E-2</v>
      </c>
      <c r="T2274">
        <v>0.1186466764112504</v>
      </c>
      <c r="U2274">
        <v>-0.15403103795827669</v>
      </c>
      <c r="V2274">
        <v>4.7090696688010379E-2</v>
      </c>
      <c r="W2274">
        <v>-7.2344456947933941E-2</v>
      </c>
      <c r="X2274">
        <v>0.1091920012877136</v>
      </c>
      <c r="Y2274">
        <v>7.8270977308100356E-3</v>
      </c>
      <c r="Z2274">
        <v>6.0977377300619506E-4</v>
      </c>
      <c r="AA2274">
        <v>-4.7549886781662358E-3</v>
      </c>
      <c r="AB2274">
        <v>-8.4417155177329041E-3</v>
      </c>
      <c r="AC2274">
        <v>-2.8492095619532649E-2</v>
      </c>
      <c r="AD2274">
        <v>-2.44568694079959E-3</v>
      </c>
      <c r="AE2274">
        <v>-3.830636637128551E-3</v>
      </c>
    </row>
    <row r="2275" spans="1:31" x14ac:dyDescent="0.35">
      <c r="A2275" s="2">
        <v>37818</v>
      </c>
      <c r="B2275">
        <v>-1.679547544782009</v>
      </c>
      <c r="C2275">
        <v>-0.349354389741864</v>
      </c>
      <c r="D2275">
        <v>0.97293191720767658</v>
      </c>
      <c r="E2275">
        <v>0.30293413900619659</v>
      </c>
      <c r="F2275">
        <v>-0.45021325378052768</v>
      </c>
      <c r="G2275">
        <v>-0.2075955725461508</v>
      </c>
      <c r="H2275">
        <v>0.10329723544398969</v>
      </c>
      <c r="I2275">
        <v>0.1448087666429598</v>
      </c>
      <c r="J2275">
        <v>-1.6187492580170632E-2</v>
      </c>
      <c r="K2275">
        <v>-3.6999913304511398E-2</v>
      </c>
      <c r="L2275">
        <v>-2.3510341114506561E-2</v>
      </c>
      <c r="M2275">
        <v>-0.20202599693309131</v>
      </c>
      <c r="N2275">
        <v>-0.25499082041458948</v>
      </c>
      <c r="O2275">
        <v>8.065839605523184E-2</v>
      </c>
      <c r="P2275">
        <v>-0.1532336731691272</v>
      </c>
      <c r="Q2275">
        <v>9.4389400371791762E-2</v>
      </c>
      <c r="R2275">
        <v>-0.17682787585320489</v>
      </c>
      <c r="S2275">
        <v>-1.544706846998406E-2</v>
      </c>
      <c r="T2275">
        <v>0.1006644376095301</v>
      </c>
      <c r="U2275">
        <v>-0.16778542217394651</v>
      </c>
      <c r="V2275">
        <v>3.5111000460416902E-2</v>
      </c>
      <c r="W2275">
        <v>-4.4375809664761158E-2</v>
      </c>
      <c r="X2275">
        <v>7.9753975716971057E-2</v>
      </c>
      <c r="Y2275">
        <v>-5.4069902788796446E-3</v>
      </c>
      <c r="Z2275">
        <v>2.1929979630329791E-2</v>
      </c>
      <c r="AA2275">
        <v>2.3734077521024911E-3</v>
      </c>
      <c r="AB2275">
        <v>-2.4128180140073809E-2</v>
      </c>
      <c r="AC2275">
        <v>-2.7379349887573911E-2</v>
      </c>
      <c r="AD2275">
        <v>1.330967127883184E-3</v>
      </c>
      <c r="AE2275">
        <v>-4.3686986645915093E-3</v>
      </c>
    </row>
    <row r="2276" spans="1:31" x14ac:dyDescent="0.35">
      <c r="A2276" s="2">
        <v>37819</v>
      </c>
      <c r="B2276">
        <v>-1.7345418107105159</v>
      </c>
      <c r="C2276">
        <v>-0.30709343510792958</v>
      </c>
      <c r="D2276">
        <v>0.92773017182487083</v>
      </c>
      <c r="E2276">
        <v>0.18114351365321779</v>
      </c>
      <c r="F2276">
        <v>-0.43466227423662751</v>
      </c>
      <c r="G2276">
        <v>-8.6851322512419116E-2</v>
      </c>
      <c r="H2276">
        <v>0.1295266710398304</v>
      </c>
      <c r="I2276">
        <v>0.1177673428277811</v>
      </c>
      <c r="J2276">
        <v>5.2698364682785263E-2</v>
      </c>
      <c r="K2276">
        <v>-3.8190850632465571E-2</v>
      </c>
      <c r="L2276">
        <v>-2.9578433710258659E-2</v>
      </c>
      <c r="M2276">
        <v>-0.2025967338414856</v>
      </c>
      <c r="N2276">
        <v>-0.24031597589403891</v>
      </c>
      <c r="O2276">
        <v>5.8671322664249299E-2</v>
      </c>
      <c r="P2276">
        <v>-0.16306251122912621</v>
      </c>
      <c r="Q2276">
        <v>6.3514094890463432E-2</v>
      </c>
      <c r="R2276">
        <v>-0.16233760224142479</v>
      </c>
      <c r="S2276">
        <v>-1.3124539578908381E-2</v>
      </c>
      <c r="T2276">
        <v>0.1083764927022083</v>
      </c>
      <c r="U2276">
        <v>-0.1430086532513454</v>
      </c>
      <c r="V2276">
        <v>1.35725123497963E-2</v>
      </c>
      <c r="W2276">
        <v>-4.1821386554799937E-2</v>
      </c>
      <c r="X2276">
        <v>0.103955317712367</v>
      </c>
      <c r="Y2276">
        <v>-1.9889262243021181E-2</v>
      </c>
      <c r="Z2276">
        <v>4.4077924510209178E-2</v>
      </c>
      <c r="AA2276">
        <v>1.0226461087306E-2</v>
      </c>
      <c r="AB2276">
        <v>-1.9236443840690131E-2</v>
      </c>
      <c r="AC2276">
        <v>-2.5660345213709398E-2</v>
      </c>
      <c r="AD2276">
        <v>-2.1367513847786838E-3</v>
      </c>
      <c r="AE2276">
        <v>-1.4313069540922479E-3</v>
      </c>
    </row>
    <row r="2277" spans="1:31" x14ac:dyDescent="0.35">
      <c r="A2277" s="2">
        <v>37820</v>
      </c>
      <c r="B2277">
        <v>-1.718685659649573</v>
      </c>
      <c r="C2277">
        <v>-0.31927924687619152</v>
      </c>
      <c r="D2277">
        <v>0.8885993824682844</v>
      </c>
      <c r="E2277">
        <v>0.2155762092014637</v>
      </c>
      <c r="F2277">
        <v>-0.45777431258425982</v>
      </c>
      <c r="G2277">
        <v>-0.1144781476651734</v>
      </c>
      <c r="H2277">
        <v>0.13417754121361891</v>
      </c>
      <c r="I2277">
        <v>0.1086798766075202</v>
      </c>
      <c r="J2277">
        <v>4.8248331264281047E-2</v>
      </c>
      <c r="K2277">
        <v>9.1062425486702677E-3</v>
      </c>
      <c r="L2277">
        <v>-8.3969279173374448E-2</v>
      </c>
      <c r="M2277">
        <v>-0.1407896343814701</v>
      </c>
      <c r="N2277">
        <v>-0.17423189576122439</v>
      </c>
      <c r="O2277">
        <v>5.4460583477472277E-2</v>
      </c>
      <c r="P2277">
        <v>-0.12973364530736209</v>
      </c>
      <c r="Q2277">
        <v>0.1032291703418701</v>
      </c>
      <c r="R2277">
        <v>-0.17150910090722249</v>
      </c>
      <c r="S2277">
        <v>-3.2626947566239253E-2</v>
      </c>
      <c r="T2277">
        <v>7.2253152687222807E-2</v>
      </c>
      <c r="U2277">
        <v>-0.1383030042469435</v>
      </c>
      <c r="V2277">
        <v>1.651558549266962E-2</v>
      </c>
      <c r="W2277">
        <v>-4.7106602621895408E-2</v>
      </c>
      <c r="X2277">
        <v>0.1031268698719098</v>
      </c>
      <c r="Y2277">
        <v>-2.3918170312647199E-2</v>
      </c>
      <c r="Z2277">
        <v>3.3795297809927037E-2</v>
      </c>
      <c r="AA2277">
        <v>2.0153521869816369E-2</v>
      </c>
      <c r="AB2277">
        <v>-1.609543601699389E-2</v>
      </c>
      <c r="AC2277">
        <v>-2.7474875576282729E-2</v>
      </c>
      <c r="AD2277">
        <v>-2.3298772849439358E-3</v>
      </c>
      <c r="AE2277">
        <v>-2.0492206829494731E-3</v>
      </c>
    </row>
    <row r="2278" spans="1:31" x14ac:dyDescent="0.35">
      <c r="A2278" s="2">
        <v>37823</v>
      </c>
      <c r="B2278">
        <v>-1.530956783057005</v>
      </c>
      <c r="C2278">
        <v>-0.64696335421192641</v>
      </c>
      <c r="D2278">
        <v>1.060279112225089</v>
      </c>
      <c r="E2278">
        <v>0.58465349147179879</v>
      </c>
      <c r="F2278">
        <v>-0.24267855482958389</v>
      </c>
      <c r="G2278">
        <v>-0.29762313522966449</v>
      </c>
      <c r="H2278">
        <v>0.16892673785732359</v>
      </c>
      <c r="I2278">
        <v>0.28589949405421389</v>
      </c>
      <c r="J2278">
        <v>0.1234494733807996</v>
      </c>
      <c r="K2278">
        <v>-6.6677771550708378E-2</v>
      </c>
      <c r="L2278">
        <v>-9.9539975085856623E-3</v>
      </c>
      <c r="M2278">
        <v>-0.21949607028035539</v>
      </c>
      <c r="N2278">
        <v>-0.20334689677775189</v>
      </c>
      <c r="O2278">
        <v>3.7162337369226382E-2</v>
      </c>
      <c r="P2278">
        <v>-0.13536225515610961</v>
      </c>
      <c r="Q2278">
        <v>0.1079836692468093</v>
      </c>
      <c r="R2278">
        <v>-0.1968968921727631</v>
      </c>
      <c r="S2278">
        <v>-9.1472784097131651E-2</v>
      </c>
      <c r="T2278">
        <v>4.678876946284332E-2</v>
      </c>
      <c r="U2278">
        <v>-0.12339042473770059</v>
      </c>
      <c r="V2278">
        <v>7.5115268522442089E-2</v>
      </c>
      <c r="W2278">
        <v>-5.0806837198190603E-2</v>
      </c>
      <c r="X2278">
        <v>8.0233714303847098E-2</v>
      </c>
      <c r="Y2278">
        <v>-3.9441948682238798E-2</v>
      </c>
      <c r="Z2278">
        <v>5.3981515548185068E-2</v>
      </c>
      <c r="AA2278">
        <v>2.1471428260596559E-2</v>
      </c>
      <c r="AB2278">
        <v>-7.2261205630270112E-3</v>
      </c>
      <c r="AC2278">
        <v>-1.4805556600755941E-2</v>
      </c>
      <c r="AD2278">
        <v>-5.3339570084031873E-3</v>
      </c>
      <c r="AE2278">
        <v>1.5324741060104099E-3</v>
      </c>
    </row>
    <row r="2279" spans="1:31" x14ac:dyDescent="0.35">
      <c r="A2279" s="2">
        <v>37824</v>
      </c>
      <c r="B2279">
        <v>-1.3746021296603861</v>
      </c>
      <c r="C2279">
        <v>-0.75188977839040516</v>
      </c>
      <c r="D2279">
        <v>1.026802465474663</v>
      </c>
      <c r="E2279">
        <v>0.81278500131280484</v>
      </c>
      <c r="F2279">
        <v>-0.30954723578292209</v>
      </c>
      <c r="G2279">
        <v>-0.3574798088462498</v>
      </c>
      <c r="H2279">
        <v>0.19771170147311509</v>
      </c>
      <c r="I2279">
        <v>0.17561795882713391</v>
      </c>
      <c r="J2279">
        <v>0.23456790751762441</v>
      </c>
      <c r="K2279">
        <v>-2.0362169089786102E-2</v>
      </c>
      <c r="L2279">
        <v>-2.787690968512677E-2</v>
      </c>
      <c r="M2279">
        <v>-0.112153461564269</v>
      </c>
      <c r="N2279">
        <v>-0.19322769254786301</v>
      </c>
      <c r="O2279">
        <v>-5.4984367543284719E-4</v>
      </c>
      <c r="P2279">
        <v>-0.1387618472037814</v>
      </c>
      <c r="Q2279">
        <v>0.1214463971506687</v>
      </c>
      <c r="R2279">
        <v>-0.16750671820232119</v>
      </c>
      <c r="S2279">
        <v>-8.0374878857724014E-2</v>
      </c>
      <c r="T2279">
        <v>1.7198722279663979E-2</v>
      </c>
      <c r="U2279">
        <v>-9.6008374552209619E-2</v>
      </c>
      <c r="V2279">
        <v>9.7317740115401799E-2</v>
      </c>
      <c r="W2279">
        <v>-7.0400662447180296E-2</v>
      </c>
      <c r="X2279">
        <v>8.7694202658193901E-2</v>
      </c>
      <c r="Y2279">
        <v>-2.6834209395714879E-2</v>
      </c>
      <c r="Z2279">
        <v>2.3353035916212621E-2</v>
      </c>
      <c r="AA2279">
        <v>2.2474997130013431E-2</v>
      </c>
      <c r="AB2279">
        <v>-3.3486782308890278E-3</v>
      </c>
      <c r="AC2279">
        <v>-1.93674594801829E-2</v>
      </c>
      <c r="AD2279">
        <v>-5.9441139297275692E-3</v>
      </c>
      <c r="AE2279">
        <v>-5.5641239544245881E-5</v>
      </c>
    </row>
    <row r="2280" spans="1:31" x14ac:dyDescent="0.35">
      <c r="A2280" s="2">
        <v>37825</v>
      </c>
      <c r="B2280">
        <v>-1.330716549653969</v>
      </c>
      <c r="C2280">
        <v>-0.73184817792464851</v>
      </c>
      <c r="D2280">
        <v>1.027373838200611</v>
      </c>
      <c r="E2280">
        <v>0.87000513790909817</v>
      </c>
      <c r="F2280">
        <v>-0.34275033488100493</v>
      </c>
      <c r="G2280">
        <v>-0.39719211130582049</v>
      </c>
      <c r="H2280">
        <v>0.15315364084662669</v>
      </c>
      <c r="I2280">
        <v>0.1863349467155456</v>
      </c>
      <c r="J2280">
        <v>0.18404505276676331</v>
      </c>
      <c r="K2280">
        <v>-5.656009279687977E-2</v>
      </c>
      <c r="L2280">
        <v>6.256385869719671E-3</v>
      </c>
      <c r="M2280">
        <v>-0.1044745733806282</v>
      </c>
      <c r="N2280">
        <v>-0.21607074707189999</v>
      </c>
      <c r="O2280">
        <v>4.3739066342883333E-2</v>
      </c>
      <c r="P2280">
        <v>-9.842729703716227E-2</v>
      </c>
      <c r="Q2280">
        <v>0.12879811069556879</v>
      </c>
      <c r="R2280">
        <v>-0.14027712684082069</v>
      </c>
      <c r="S2280">
        <v>-4.2292090002798578E-2</v>
      </c>
      <c r="T2280">
        <v>4.0999763858614487E-2</v>
      </c>
      <c r="U2280">
        <v>-8.8308300019508845E-2</v>
      </c>
      <c r="V2280">
        <v>9.3427593831813774E-2</v>
      </c>
      <c r="W2280">
        <v>-7.9595252268408079E-2</v>
      </c>
      <c r="X2280">
        <v>9.382174524016007E-2</v>
      </c>
      <c r="Y2280">
        <v>-1.631982910192006E-2</v>
      </c>
      <c r="Z2280">
        <v>1.6690902578941728E-2</v>
      </c>
      <c r="AA2280">
        <v>1.4087554145168751E-2</v>
      </c>
      <c r="AB2280">
        <v>-3.56808565119936E-3</v>
      </c>
      <c r="AC2280">
        <v>-2.3932056295840168E-2</v>
      </c>
      <c r="AD2280">
        <v>-3.3772602226931751E-3</v>
      </c>
      <c r="AE2280">
        <v>1.273104913630832E-3</v>
      </c>
    </row>
    <row r="2281" spans="1:31" x14ac:dyDescent="0.35">
      <c r="A2281" s="2">
        <v>37826</v>
      </c>
      <c r="B2281">
        <v>-1.2538616321427081</v>
      </c>
      <c r="C2281">
        <v>-0.77529297260556307</v>
      </c>
      <c r="D2281">
        <v>1.009282252178181</v>
      </c>
      <c r="E2281">
        <v>1.023616088119262</v>
      </c>
      <c r="F2281">
        <v>-0.15591735425518419</v>
      </c>
      <c r="G2281">
        <v>-0.51491969369328816</v>
      </c>
      <c r="H2281">
        <v>2.8109971988686169E-2</v>
      </c>
      <c r="I2281">
        <v>0.27812902682519669</v>
      </c>
      <c r="J2281">
        <v>6.1001476802721277E-2</v>
      </c>
      <c r="K2281">
        <v>-0.1078956530368743</v>
      </c>
      <c r="L2281">
        <v>-1.3485833055098749E-2</v>
      </c>
      <c r="M2281">
        <v>-0.18964932310387569</v>
      </c>
      <c r="N2281">
        <v>-0.1576993634169247</v>
      </c>
      <c r="O2281">
        <v>1.3591770212769611E-2</v>
      </c>
      <c r="P2281">
        <v>-5.9711952675903207E-2</v>
      </c>
      <c r="Q2281">
        <v>0.1533871085306496</v>
      </c>
      <c r="R2281">
        <v>-0.19177786368249911</v>
      </c>
      <c r="S2281">
        <v>-1.338389550348156E-2</v>
      </c>
      <c r="T2281">
        <v>4.3014327208251983E-2</v>
      </c>
      <c r="U2281">
        <v>-8.5142573776688199E-2</v>
      </c>
      <c r="V2281">
        <v>9.8861790187149579E-2</v>
      </c>
      <c r="W2281">
        <v>-6.9588533501696498E-2</v>
      </c>
      <c r="X2281">
        <v>5.3012893262124869E-2</v>
      </c>
      <c r="Y2281">
        <v>-2.5357787383644359E-2</v>
      </c>
      <c r="Z2281">
        <v>2.838599955114559E-2</v>
      </c>
      <c r="AA2281">
        <v>1.643987941380089E-2</v>
      </c>
      <c r="AB2281">
        <v>-6.8606018515508108E-3</v>
      </c>
      <c r="AC2281">
        <v>-2.4277974616138349E-2</v>
      </c>
      <c r="AD2281">
        <v>-1.7502389630526249E-3</v>
      </c>
      <c r="AE2281">
        <v>3.2000111516061801E-4</v>
      </c>
    </row>
    <row r="2282" spans="1:31" x14ac:dyDescent="0.35">
      <c r="A2282" s="2">
        <v>37827</v>
      </c>
      <c r="B2282">
        <v>-1.223235420037168</v>
      </c>
      <c r="C2282">
        <v>-0.8586916497337076</v>
      </c>
      <c r="D2282">
        <v>0.94474602749811676</v>
      </c>
      <c r="E2282">
        <v>1.064376325295268</v>
      </c>
      <c r="F2282">
        <v>-0.24208552859481311</v>
      </c>
      <c r="G2282">
        <v>-0.45861532856357601</v>
      </c>
      <c r="H2282">
        <v>0.14225651358354521</v>
      </c>
      <c r="I2282">
        <v>0.12585459834327661</v>
      </c>
      <c r="J2282">
        <v>0.26650361171260228</v>
      </c>
      <c r="K2282">
        <v>-4.1967178167660761E-2</v>
      </c>
      <c r="L2282">
        <v>-8.3278150412667701E-2</v>
      </c>
      <c r="M2282">
        <v>-7.0171422111695053E-2</v>
      </c>
      <c r="N2282">
        <v>-0.1388387130094447</v>
      </c>
      <c r="O2282">
        <v>-4.6342063489980059E-2</v>
      </c>
      <c r="P2282">
        <v>-0.13676206301388399</v>
      </c>
      <c r="Q2282">
        <v>0.1132418441458754</v>
      </c>
      <c r="R2282">
        <v>-0.15787852002978781</v>
      </c>
      <c r="S2282">
        <v>-2.02613252588345E-3</v>
      </c>
      <c r="T2282">
        <v>5.0568996474518752E-3</v>
      </c>
      <c r="U2282">
        <v>-0.13313030274046869</v>
      </c>
      <c r="V2282">
        <v>8.7837372543392092E-2</v>
      </c>
      <c r="W2282">
        <v>-4.4875730671094093E-2</v>
      </c>
      <c r="X2282">
        <v>2.61846169580374E-3</v>
      </c>
      <c r="Y2282">
        <v>-5.3916459540929947E-2</v>
      </c>
      <c r="Z2282">
        <v>5.7538964324817483E-2</v>
      </c>
      <c r="AA2282">
        <v>2.8860867244878671E-2</v>
      </c>
      <c r="AB2282">
        <v>-6.9510946437279786E-3</v>
      </c>
      <c r="AC2282">
        <v>-2.8564678672874481E-2</v>
      </c>
      <c r="AD2282">
        <v>-6.6590630873827744E-3</v>
      </c>
      <c r="AE2282">
        <v>-2.1370848507746539E-3</v>
      </c>
    </row>
    <row r="2283" spans="1:31" x14ac:dyDescent="0.35">
      <c r="A2283" s="2">
        <v>37830</v>
      </c>
      <c r="B2283">
        <v>-1.169884510156711</v>
      </c>
      <c r="C2283">
        <v>-0.88045853760255377</v>
      </c>
      <c r="D2283">
        <v>0.98598348899060906</v>
      </c>
      <c r="E2283">
        <v>1.121531198568146</v>
      </c>
      <c r="F2283">
        <v>-0.17388608012561921</v>
      </c>
      <c r="G2283">
        <v>-0.4416481812191772</v>
      </c>
      <c r="H2283">
        <v>0.14193759858678301</v>
      </c>
      <c r="I2283">
        <v>0.13405063561668271</v>
      </c>
      <c r="J2283">
        <v>0.25400882535093378</v>
      </c>
      <c r="K2283">
        <v>4.2453227958550187E-2</v>
      </c>
      <c r="L2283">
        <v>-0.11098929204999031</v>
      </c>
      <c r="M2283">
        <v>-0.1151709322518974</v>
      </c>
      <c r="N2283">
        <v>-0.143777929507171</v>
      </c>
      <c r="O2283">
        <v>-2.7789863232114811E-2</v>
      </c>
      <c r="P2283">
        <v>-0.1347403492908654</v>
      </c>
      <c r="Q2283">
        <v>0.12967598829112789</v>
      </c>
      <c r="R2283">
        <v>-0.18254047244850541</v>
      </c>
      <c r="S2283">
        <v>-3.0320788713222229E-2</v>
      </c>
      <c r="T2283">
        <v>1.532067897665307E-2</v>
      </c>
      <c r="U2283">
        <v>-8.6237128563862009E-2</v>
      </c>
      <c r="V2283">
        <v>0.101759091133261</v>
      </c>
      <c r="W2283">
        <v>-3.6428539497687949E-2</v>
      </c>
      <c r="X2283">
        <v>1.536674066075202E-3</v>
      </c>
      <c r="Y2283">
        <v>-6.8915280142962665E-2</v>
      </c>
      <c r="Z2283">
        <v>5.8869487656989572E-2</v>
      </c>
      <c r="AA2283">
        <v>3.2540194212193688E-2</v>
      </c>
      <c r="AB2283">
        <v>-1.1810563888981889E-2</v>
      </c>
      <c r="AC2283">
        <v>-2.417171599061153E-2</v>
      </c>
      <c r="AD2283">
        <v>-3.742123968724996E-3</v>
      </c>
      <c r="AE2283">
        <v>2.577380502323655E-4</v>
      </c>
    </row>
    <row r="2284" spans="1:31" x14ac:dyDescent="0.35">
      <c r="A2284" s="2">
        <v>37831</v>
      </c>
      <c r="B2284">
        <v>-1.080057128021306</v>
      </c>
      <c r="C2284">
        <v>-0.96521427957056583</v>
      </c>
      <c r="D2284">
        <v>1.0358137737019111</v>
      </c>
      <c r="E2284">
        <v>1.2462555271470119</v>
      </c>
      <c r="F2284">
        <v>-6.2869795786401172E-2</v>
      </c>
      <c r="G2284">
        <v>-0.44216175375040923</v>
      </c>
      <c r="H2284">
        <v>0.14631308682988159</v>
      </c>
      <c r="I2284">
        <v>0.16727232295910521</v>
      </c>
      <c r="J2284">
        <v>0.31473423769799252</v>
      </c>
      <c r="K2284">
        <v>9.0556205612109988E-2</v>
      </c>
      <c r="L2284">
        <v>-7.7635442933076504E-2</v>
      </c>
      <c r="M2284">
        <v>-0.1213336531374191</v>
      </c>
      <c r="N2284">
        <v>-0.14675964503003741</v>
      </c>
      <c r="O2284">
        <v>-3.2827209840222672E-2</v>
      </c>
      <c r="P2284">
        <v>-0.12149081380712259</v>
      </c>
      <c r="Q2284">
        <v>0.14927997701411089</v>
      </c>
      <c r="R2284">
        <v>-0.1755561460092164</v>
      </c>
      <c r="S2284">
        <v>-3.9935693098602041E-3</v>
      </c>
      <c r="T2284">
        <v>2.6998394305923639E-2</v>
      </c>
      <c r="U2284">
        <v>-5.234578862722563E-2</v>
      </c>
      <c r="V2284">
        <v>0.1186796830200455</v>
      </c>
      <c r="W2284">
        <v>-6.4880002405302117E-2</v>
      </c>
      <c r="X2284">
        <v>4.8669001020411981E-2</v>
      </c>
      <c r="Y2284">
        <v>-5.2913208950710867E-2</v>
      </c>
      <c r="Z2284">
        <v>2.953722054765652E-2</v>
      </c>
      <c r="AA2284">
        <v>4.0264151348542228E-2</v>
      </c>
      <c r="AB2284">
        <v>-8.7512818723411157E-3</v>
      </c>
      <c r="AC2284">
        <v>-9.3774940717488604E-3</v>
      </c>
      <c r="AD2284">
        <v>-1.3413928450364541E-3</v>
      </c>
      <c r="AE2284">
        <v>-1.7811333641012659E-3</v>
      </c>
    </row>
    <row r="2285" spans="1:31" x14ac:dyDescent="0.35">
      <c r="A2285" s="2">
        <v>37832</v>
      </c>
      <c r="B2285">
        <v>-1.119643952242444</v>
      </c>
      <c r="C2285">
        <v>-0.88676709352977678</v>
      </c>
      <c r="D2285">
        <v>1.0575108455997471</v>
      </c>
      <c r="E2285">
        <v>1.128163518806693</v>
      </c>
      <c r="F2285">
        <v>-0.10176398244398931</v>
      </c>
      <c r="G2285">
        <v>-0.36014622379082772</v>
      </c>
      <c r="H2285">
        <v>0.12772737507128201</v>
      </c>
      <c r="I2285">
        <v>0.15306049806600561</v>
      </c>
      <c r="J2285">
        <v>0.29193000749043679</v>
      </c>
      <c r="K2285">
        <v>4.648831575436542E-2</v>
      </c>
      <c r="L2285">
        <v>-2.489164491768063E-2</v>
      </c>
      <c r="M2285">
        <v>-0.13737846600877091</v>
      </c>
      <c r="N2285">
        <v>-0.1082442135618218</v>
      </c>
      <c r="O2285">
        <v>-9.2233537577398633E-2</v>
      </c>
      <c r="P2285">
        <v>-0.11705497803318091</v>
      </c>
      <c r="Q2285">
        <v>0.1207394967283761</v>
      </c>
      <c r="R2285">
        <v>-0.164568369771838</v>
      </c>
      <c r="S2285">
        <v>-9.8294432421092773E-3</v>
      </c>
      <c r="T2285">
        <v>3.3425317497829878E-2</v>
      </c>
      <c r="U2285">
        <v>-7.8285058012869863E-2</v>
      </c>
      <c r="V2285">
        <v>8.5253725167300246E-2</v>
      </c>
      <c r="W2285">
        <v>-7.9026816387782375E-2</v>
      </c>
      <c r="X2285">
        <v>7.3433235271540262E-2</v>
      </c>
      <c r="Y2285">
        <v>-2.9994755246750399E-2</v>
      </c>
      <c r="Z2285">
        <v>2.9446731199025768E-2</v>
      </c>
      <c r="AA2285">
        <v>3.6080541435348813E-2</v>
      </c>
      <c r="AB2285">
        <v>-1.255836279101284E-2</v>
      </c>
      <c r="AC2285">
        <v>-7.9858833292482459E-3</v>
      </c>
      <c r="AD2285">
        <v>-3.3481792110086738E-3</v>
      </c>
      <c r="AE2285">
        <v>-1.5705743839165131E-3</v>
      </c>
    </row>
    <row r="2286" spans="1:31" x14ac:dyDescent="0.35">
      <c r="A2286" s="2">
        <v>37833</v>
      </c>
      <c r="B2286">
        <v>-1.1588646765577439</v>
      </c>
      <c r="C2286">
        <v>-0.85348185218989026</v>
      </c>
      <c r="D2286">
        <v>1.1781538532164471</v>
      </c>
      <c r="E2286">
        <v>1.0932768706594149</v>
      </c>
      <c r="F2286">
        <v>-0.1733139674462483</v>
      </c>
      <c r="G2286">
        <v>-0.41011890890315111</v>
      </c>
      <c r="H2286">
        <v>0.15521527461705931</v>
      </c>
      <c r="I2286">
        <v>0.33605732264390697</v>
      </c>
      <c r="J2286">
        <v>0.24494520994087099</v>
      </c>
      <c r="K2286">
        <v>7.1923950557907956E-2</v>
      </c>
      <c r="L2286">
        <v>-4.067371946572482E-3</v>
      </c>
      <c r="M2286">
        <v>-0.19773999567281439</v>
      </c>
      <c r="N2286">
        <v>-0.13212156186901669</v>
      </c>
      <c r="O2286">
        <v>-7.301471663270527E-2</v>
      </c>
      <c r="P2286">
        <v>-9.6654430965030735E-2</v>
      </c>
      <c r="Q2286">
        <v>0.1844873027813882</v>
      </c>
      <c r="R2286">
        <v>-0.2048689168920442</v>
      </c>
      <c r="S2286">
        <v>4.6228364755384388E-2</v>
      </c>
      <c r="T2286">
        <v>4.95649241465684E-2</v>
      </c>
      <c r="U2286">
        <v>-0.1097565733255231</v>
      </c>
      <c r="V2286">
        <v>5.04244972628453E-2</v>
      </c>
      <c r="W2286">
        <v>-0.10158116249383101</v>
      </c>
      <c r="X2286">
        <v>6.839896902747096E-2</v>
      </c>
      <c r="Y2286">
        <v>-3.4219791340000687E-2</v>
      </c>
      <c r="Z2286">
        <v>4.4082403256733828E-2</v>
      </c>
      <c r="AA2286">
        <v>2.4257028498879309E-2</v>
      </c>
      <c r="AB2286">
        <v>-6.6588646520507099E-3</v>
      </c>
      <c r="AC2286">
        <v>-2.7081042142392329E-3</v>
      </c>
      <c r="AD2286">
        <v>-8.1890626500198543E-3</v>
      </c>
      <c r="AE2286">
        <v>-2.6241239438692869E-3</v>
      </c>
    </row>
    <row r="2287" spans="1:31" x14ac:dyDescent="0.35">
      <c r="A2287" s="2">
        <v>37834</v>
      </c>
      <c r="B2287">
        <v>-1.3073506143522999</v>
      </c>
      <c r="C2287">
        <v>-0.72152511884174408</v>
      </c>
      <c r="D2287">
        <v>1.1648347307496121</v>
      </c>
      <c r="E2287">
        <v>0.8529438289735366</v>
      </c>
      <c r="F2287">
        <v>-0.13009302281174931</v>
      </c>
      <c r="G2287">
        <v>-0.30203957472219772</v>
      </c>
      <c r="H2287">
        <v>0.13926927996299801</v>
      </c>
      <c r="I2287">
        <v>0.3676562197333294</v>
      </c>
      <c r="J2287">
        <v>0.26617581731936413</v>
      </c>
      <c r="K2287">
        <v>8.2591089653843194E-2</v>
      </c>
      <c r="L2287">
        <v>-5.8552540062761366E-3</v>
      </c>
      <c r="M2287">
        <v>-0.23295268565900101</v>
      </c>
      <c r="N2287">
        <v>-0.1271977952031986</v>
      </c>
      <c r="O2287">
        <v>-0.1348705953163781</v>
      </c>
      <c r="P2287">
        <v>-0.12189536150972009</v>
      </c>
      <c r="Q2287">
        <v>0.16443248373496311</v>
      </c>
      <c r="R2287">
        <v>-0.2126036363554473</v>
      </c>
      <c r="S2287">
        <v>1.1203881780645941E-2</v>
      </c>
      <c r="T2287">
        <v>3.9963868353970748E-2</v>
      </c>
      <c r="U2287">
        <v>-4.8378450012355911E-2</v>
      </c>
      <c r="V2287">
        <v>9.2556620761109085E-2</v>
      </c>
      <c r="W2287">
        <v>-0.1083733764427102</v>
      </c>
      <c r="X2287">
        <v>4.4663818471446258E-2</v>
      </c>
      <c r="Y2287">
        <v>-4.8055374781036983E-2</v>
      </c>
      <c r="Z2287">
        <v>6.3565568918838161E-2</v>
      </c>
      <c r="AA2287">
        <v>3.1207116637904729E-2</v>
      </c>
      <c r="AB2287">
        <v>-1.3126817361214391E-2</v>
      </c>
      <c r="AC2287">
        <v>-1.260599714011905E-3</v>
      </c>
      <c r="AD2287">
        <v>-9.430628569175219E-3</v>
      </c>
      <c r="AE2287">
        <v>-2.971958483023921E-3</v>
      </c>
    </row>
    <row r="2288" spans="1:31" x14ac:dyDescent="0.35">
      <c r="A2288" s="2">
        <v>37837</v>
      </c>
      <c r="B2288">
        <v>-1.348645409660163</v>
      </c>
      <c r="C2288">
        <v>-0.64554086718977899</v>
      </c>
      <c r="D2288">
        <v>1.2188736666598829</v>
      </c>
      <c r="E2288">
        <v>0.66155639396992072</v>
      </c>
      <c r="F2288">
        <v>-0.2456010469194076</v>
      </c>
      <c r="G2288">
        <v>-0.1031943364770448</v>
      </c>
      <c r="H2288">
        <v>0.21522158039108971</v>
      </c>
      <c r="I2288">
        <v>0.19967830985331481</v>
      </c>
      <c r="J2288">
        <v>0.31422943711765988</v>
      </c>
      <c r="K2288">
        <v>0.12990456332533629</v>
      </c>
      <c r="L2288">
        <v>7.029034500862251E-3</v>
      </c>
      <c r="M2288">
        <v>-0.18224378754204279</v>
      </c>
      <c r="N2288">
        <v>-7.5255802480672207E-2</v>
      </c>
      <c r="O2288">
        <v>-0.21215704189753709</v>
      </c>
      <c r="P2288">
        <v>-0.14868663976965329</v>
      </c>
      <c r="Q2288">
        <v>0.1179364095399298</v>
      </c>
      <c r="R2288">
        <v>-0.1661277384168591</v>
      </c>
      <c r="S2288">
        <v>5.3092747614095888E-2</v>
      </c>
      <c r="T2288">
        <v>8.1780066917255187E-2</v>
      </c>
      <c r="U2288">
        <v>-2.579687420569284E-3</v>
      </c>
      <c r="V2288">
        <v>3.8029724221936137E-2</v>
      </c>
      <c r="W2288">
        <v>-0.1295068734107522</v>
      </c>
      <c r="X2288">
        <v>0.1039141815403886</v>
      </c>
      <c r="Y2288">
        <v>-1.8734340760968211E-2</v>
      </c>
      <c r="Z2288">
        <v>1.8287903710770451E-2</v>
      </c>
      <c r="AA2288">
        <v>2.521966346324998E-2</v>
      </c>
      <c r="AB2288">
        <v>-1.189082806701295E-2</v>
      </c>
      <c r="AC2288">
        <v>2.3770896331380431E-3</v>
      </c>
      <c r="AD2288">
        <v>-1.270476876276699E-2</v>
      </c>
      <c r="AE2288">
        <v>-3.321349779917486E-3</v>
      </c>
    </row>
    <row r="2289" spans="1:31" x14ac:dyDescent="0.35">
      <c r="A2289" s="2">
        <v>37838</v>
      </c>
      <c r="B2289">
        <v>-1.2373793070756389</v>
      </c>
      <c r="C2289">
        <v>-0.87816159544739625</v>
      </c>
      <c r="D2289">
        <v>1.17988160790264</v>
      </c>
      <c r="E2289">
        <v>0.82571160449860981</v>
      </c>
      <c r="F2289">
        <v>-2.628291168458324E-2</v>
      </c>
      <c r="G2289">
        <v>-7.045152111364418E-2</v>
      </c>
      <c r="H2289">
        <v>0.27292098497485129</v>
      </c>
      <c r="I2289">
        <v>0.19918080841760499</v>
      </c>
      <c r="J2289">
        <v>0.46383557368696282</v>
      </c>
      <c r="K2289">
        <v>8.6340153412997195E-2</v>
      </c>
      <c r="L2289">
        <v>7.3324519001639566E-3</v>
      </c>
      <c r="M2289">
        <v>-0.19624221073695081</v>
      </c>
      <c r="N2289">
        <v>-0.18311139127142009</v>
      </c>
      <c r="O2289">
        <v>-0.147496495158079</v>
      </c>
      <c r="P2289">
        <v>-0.18392003609294769</v>
      </c>
      <c r="Q2289">
        <v>0.12921670519444839</v>
      </c>
      <c r="R2289">
        <v>-0.15052182579059081</v>
      </c>
      <c r="S2289">
        <v>4.9594805422296481E-2</v>
      </c>
      <c r="T2289">
        <v>6.049687675973757E-2</v>
      </c>
      <c r="U2289">
        <v>-1.8813566190151541E-2</v>
      </c>
      <c r="V2289">
        <v>4.4786863595207803E-2</v>
      </c>
      <c r="W2289">
        <v>-8.6344463383792536E-2</v>
      </c>
      <c r="X2289">
        <v>5.6919738629007489E-2</v>
      </c>
      <c r="Y2289">
        <v>-3.6210017693702003E-2</v>
      </c>
      <c r="Z2289">
        <v>1.6663342980622511E-2</v>
      </c>
      <c r="AA2289">
        <v>3.1517723180815881E-2</v>
      </c>
      <c r="AB2289">
        <v>-7.5405258637731279E-3</v>
      </c>
      <c r="AC2289">
        <v>3.5157701316816518E-3</v>
      </c>
      <c r="AD2289">
        <v>-6.5367011697111564E-3</v>
      </c>
      <c r="AE2289">
        <v>-1.0944993846264541E-4</v>
      </c>
    </row>
    <row r="2290" spans="1:31" x14ac:dyDescent="0.35">
      <c r="A2290" s="2">
        <v>37839</v>
      </c>
      <c r="B2290">
        <v>-1.1923249705291401</v>
      </c>
      <c r="C2290">
        <v>-0.91036797991794349</v>
      </c>
      <c r="D2290">
        <v>1.2727180415235659</v>
      </c>
      <c r="E2290">
        <v>0.83556615871374729</v>
      </c>
      <c r="F2290">
        <v>-2.1108155877716459E-3</v>
      </c>
      <c r="G2290">
        <v>-5.0524466997157493E-2</v>
      </c>
      <c r="H2290">
        <v>0.27114452403830908</v>
      </c>
      <c r="I2290">
        <v>0.113401082670411</v>
      </c>
      <c r="J2290">
        <v>0.39251078232393771</v>
      </c>
      <c r="K2290">
        <v>6.6304934125275411E-2</v>
      </c>
      <c r="L2290">
        <v>4.6444909614526499E-2</v>
      </c>
      <c r="M2290">
        <v>-0.23101009296893879</v>
      </c>
      <c r="N2290">
        <v>-0.12908372352841621</v>
      </c>
      <c r="O2290">
        <v>-0.1814697306372571</v>
      </c>
      <c r="P2290">
        <v>-0.2034993945173095</v>
      </c>
      <c r="Q2290">
        <v>4.4576534780462529E-2</v>
      </c>
      <c r="R2290">
        <v>-0.15391989459553729</v>
      </c>
      <c r="S2290">
        <v>1.5873914274272389E-2</v>
      </c>
      <c r="T2290">
        <v>4.6217581354950132E-2</v>
      </c>
      <c r="U2290">
        <v>-2.2562106034911059E-2</v>
      </c>
      <c r="V2290">
        <v>-1.060237108005417E-4</v>
      </c>
      <c r="W2290">
        <v>-9.3056950856044499E-2</v>
      </c>
      <c r="X2290">
        <v>6.5853983165711449E-2</v>
      </c>
      <c r="Y2290">
        <v>-3.4960590805231437E-2</v>
      </c>
      <c r="Z2290">
        <v>4.0765731732564453E-2</v>
      </c>
      <c r="AA2290">
        <v>3.9219224055991771E-2</v>
      </c>
      <c r="AB2290">
        <v>-1.280245630211908E-2</v>
      </c>
      <c r="AC2290">
        <v>9.8415718690446873E-3</v>
      </c>
      <c r="AD2290">
        <v>-8.302811282206583E-3</v>
      </c>
      <c r="AE2290">
        <v>-4.5861292898030101E-3</v>
      </c>
    </row>
    <row r="2291" spans="1:31" x14ac:dyDescent="0.35">
      <c r="A2291" s="2">
        <v>37840</v>
      </c>
      <c r="B2291">
        <v>-1.141614790941913</v>
      </c>
      <c r="C2291">
        <v>-0.91943993825547765</v>
      </c>
      <c r="D2291">
        <v>1.2686043030523919</v>
      </c>
      <c r="E2291">
        <v>0.91960883670179072</v>
      </c>
      <c r="F2291">
        <v>-4.3350157465625802E-2</v>
      </c>
      <c r="G2291">
        <v>-9.9233886950650441E-2</v>
      </c>
      <c r="H2291">
        <v>0.26089669450285369</v>
      </c>
      <c r="I2291">
        <v>8.5924462547139466E-2</v>
      </c>
      <c r="J2291">
        <v>0.43012052179337451</v>
      </c>
      <c r="K2291">
        <v>7.491463399500406E-2</v>
      </c>
      <c r="L2291">
        <v>5.5532485665783553E-2</v>
      </c>
      <c r="M2291">
        <v>-0.16937509092055719</v>
      </c>
      <c r="N2291">
        <v>-7.5771679232717271E-2</v>
      </c>
      <c r="O2291">
        <v>-0.24748804392232801</v>
      </c>
      <c r="P2291">
        <v>-0.18716839404450869</v>
      </c>
      <c r="Q2291">
        <v>3.9113924820443041E-2</v>
      </c>
      <c r="R2291">
        <v>-0.13968933777931261</v>
      </c>
      <c r="S2291">
        <v>3.110030127021449E-2</v>
      </c>
      <c r="T2291">
        <v>4.8654621073890958E-2</v>
      </c>
      <c r="U2291">
        <v>-6.7310983577787938E-4</v>
      </c>
      <c r="V2291">
        <v>-2.9492903709046569E-2</v>
      </c>
      <c r="W2291">
        <v>-0.1236393903554609</v>
      </c>
      <c r="X2291">
        <v>9.5333969128282778E-2</v>
      </c>
      <c r="Y2291">
        <v>-3.3177690206636717E-2</v>
      </c>
      <c r="Z2291">
        <v>4.2612210820273312E-2</v>
      </c>
      <c r="AA2291">
        <v>3.6787533633086809E-2</v>
      </c>
      <c r="AB2291">
        <v>-6.7026767383928272E-3</v>
      </c>
      <c r="AC2291">
        <v>9.6744789038672452E-3</v>
      </c>
      <c r="AD2291">
        <v>-1.023518501912974E-2</v>
      </c>
      <c r="AE2291">
        <v>-5.1019277259351072E-3</v>
      </c>
    </row>
    <row r="2292" spans="1:31" x14ac:dyDescent="0.35">
      <c r="A2292" s="2">
        <v>37841</v>
      </c>
      <c r="B2292">
        <v>-1.023500974334755</v>
      </c>
      <c r="C2292">
        <v>-0.96532282065809527</v>
      </c>
      <c r="D2292">
        <v>1.2578489103401831</v>
      </c>
      <c r="E2292">
        <v>1.117120551518678</v>
      </c>
      <c r="F2292">
        <v>1.447508034104901E-2</v>
      </c>
      <c r="G2292">
        <v>-0.19313904756239639</v>
      </c>
      <c r="H2292">
        <v>0.1992541520480571</v>
      </c>
      <c r="I2292">
        <v>6.381820357077865E-2</v>
      </c>
      <c r="J2292">
        <v>0.44930425247716271</v>
      </c>
      <c r="K2292">
        <v>9.8540411591363702E-2</v>
      </c>
      <c r="L2292">
        <v>5.1540446822505477E-2</v>
      </c>
      <c r="M2292">
        <v>-0.15445178801852741</v>
      </c>
      <c r="N2292">
        <v>-9.245726825922139E-2</v>
      </c>
      <c r="O2292">
        <v>-0.29566885404680959</v>
      </c>
      <c r="P2292">
        <v>-0.18509615455823261</v>
      </c>
      <c r="Q2292">
        <v>4.4508455778017833E-2</v>
      </c>
      <c r="R2292">
        <v>-0.13673614712253351</v>
      </c>
      <c r="S2292">
        <v>7.790374835255391E-3</v>
      </c>
      <c r="T2292">
        <v>4.3422986152933683E-2</v>
      </c>
      <c r="U2292">
        <v>4.9501852344336447E-2</v>
      </c>
      <c r="V2292">
        <v>4.2118880640844437E-2</v>
      </c>
      <c r="W2292">
        <v>-0.1166762759682637</v>
      </c>
      <c r="X2292">
        <v>9.8403658670854557E-2</v>
      </c>
      <c r="Y2292">
        <v>-3.0171632213042001E-2</v>
      </c>
      <c r="Z2292">
        <v>3.7928152374328269E-2</v>
      </c>
      <c r="AA2292">
        <v>3.5273667215236067E-2</v>
      </c>
      <c r="AB2292">
        <v>-5.9447599230220086E-3</v>
      </c>
      <c r="AC2292">
        <v>1.0286139442414849E-2</v>
      </c>
      <c r="AD2292">
        <v>-1.396997433277824E-2</v>
      </c>
      <c r="AE2292">
        <v>-4.7458285320742368E-3</v>
      </c>
    </row>
    <row r="2293" spans="1:31" x14ac:dyDescent="0.35">
      <c r="A2293" s="2">
        <v>37844</v>
      </c>
      <c r="B2293">
        <v>-1.0551407647721489</v>
      </c>
      <c r="C2293">
        <v>-0.88680108233797383</v>
      </c>
      <c r="D2293">
        <v>1.279365016525505</v>
      </c>
      <c r="E2293">
        <v>1.032623486017112</v>
      </c>
      <c r="F2293">
        <v>-2.204592492955842E-4</v>
      </c>
      <c r="G2293">
        <v>-0.13216219001508589</v>
      </c>
      <c r="H2293">
        <v>0.19770086516549151</v>
      </c>
      <c r="I2293">
        <v>9.345691863817697E-2</v>
      </c>
      <c r="J2293">
        <v>0.41900824031417577</v>
      </c>
      <c r="K2293">
        <v>0.14774464618845071</v>
      </c>
      <c r="L2293">
        <v>4.3307687639205117E-2</v>
      </c>
      <c r="M2293">
        <v>-0.19263211399970001</v>
      </c>
      <c r="N2293">
        <v>-0.12772719083386941</v>
      </c>
      <c r="O2293">
        <v>-0.26048678092749672</v>
      </c>
      <c r="P2293">
        <v>-0.171519043787356</v>
      </c>
      <c r="Q2293">
        <v>7.9334785941683847E-2</v>
      </c>
      <c r="R2293">
        <v>-0.14519795832265359</v>
      </c>
      <c r="S2293">
        <v>3.086389949822621E-2</v>
      </c>
      <c r="T2293">
        <v>7.3129906854689439E-2</v>
      </c>
      <c r="U2293">
        <v>6.9813359142583936E-2</v>
      </c>
      <c r="V2293">
        <v>1.092579858294314E-2</v>
      </c>
      <c r="W2293">
        <v>-0.12760496268939739</v>
      </c>
      <c r="X2293">
        <v>0.1202120692142481</v>
      </c>
      <c r="Y2293">
        <v>-2.1836584923565189E-2</v>
      </c>
      <c r="Z2293">
        <v>9.9651818678362491E-3</v>
      </c>
      <c r="AA2293">
        <v>3.3150274389978238E-2</v>
      </c>
      <c r="AB2293">
        <v>-6.094206651126601E-4</v>
      </c>
      <c r="AC2293">
        <v>9.674197731947427E-3</v>
      </c>
      <c r="AD2293">
        <v>-1.410272871874306E-2</v>
      </c>
      <c r="AE2293">
        <v>-4.2074080294242991E-3</v>
      </c>
    </row>
    <row r="2294" spans="1:31" x14ac:dyDescent="0.35">
      <c r="A2294" s="2">
        <v>37845</v>
      </c>
      <c r="B2294">
        <v>-1.0292596275775641</v>
      </c>
      <c r="C2294">
        <v>-0.89521816735270821</v>
      </c>
      <c r="D2294">
        <v>1.254287769703915</v>
      </c>
      <c r="E2294">
        <v>0.99318078703571044</v>
      </c>
      <c r="F2294">
        <v>-0.115984577721804</v>
      </c>
      <c r="G2294">
        <v>-1.8944608843967481E-2</v>
      </c>
      <c r="H2294">
        <v>0.26628886610701841</v>
      </c>
      <c r="I2294">
        <v>-2.1458528380241489E-3</v>
      </c>
      <c r="J2294">
        <v>0.47035899416554838</v>
      </c>
      <c r="K2294">
        <v>0.16349917170552261</v>
      </c>
      <c r="L2294">
        <v>2.5983285867789911E-2</v>
      </c>
      <c r="M2294">
        <v>-0.14243484042860341</v>
      </c>
      <c r="N2294">
        <v>-6.2186048226553201E-2</v>
      </c>
      <c r="O2294">
        <v>-0.23549066377355929</v>
      </c>
      <c r="P2294">
        <v>-0.15262359217518001</v>
      </c>
      <c r="Q2294">
        <v>3.3781930874628087E-2</v>
      </c>
      <c r="R2294">
        <v>-0.1163594615231543</v>
      </c>
      <c r="S2294">
        <v>3.7645546439100099E-2</v>
      </c>
      <c r="T2294">
        <v>7.7440647180704314E-2</v>
      </c>
      <c r="U2294">
        <v>6.9526646979541182E-2</v>
      </c>
      <c r="V2294">
        <v>-5.9250614145451887E-2</v>
      </c>
      <c r="W2294">
        <v>-0.14192488863086411</v>
      </c>
      <c r="X2294">
        <v>0.15485751945826909</v>
      </c>
      <c r="Y2294">
        <v>-2.5536672566032859E-2</v>
      </c>
      <c r="Z2294">
        <v>1.513643742756007E-2</v>
      </c>
      <c r="AA2294">
        <v>3.301153436941387E-2</v>
      </c>
      <c r="AB2294">
        <v>6.4948714259176867E-3</v>
      </c>
      <c r="AC2294">
        <v>7.0897019610481503E-3</v>
      </c>
      <c r="AD2294">
        <v>-1.5044995320150511E-2</v>
      </c>
      <c r="AE2294">
        <v>-6.5593627833888226E-3</v>
      </c>
    </row>
    <row r="2295" spans="1:31" x14ac:dyDescent="0.35">
      <c r="A2295" s="2">
        <v>37846</v>
      </c>
      <c r="B2295">
        <v>-0.90937930487952789</v>
      </c>
      <c r="C2295">
        <v>-1.0258755133856159</v>
      </c>
      <c r="D2295">
        <v>1.336488815629177</v>
      </c>
      <c r="E2295">
        <v>1.14137226765503</v>
      </c>
      <c r="F2295">
        <v>2.639738316245006E-2</v>
      </c>
      <c r="G2295">
        <v>-1.196581252909191E-2</v>
      </c>
      <c r="H2295">
        <v>0.29496197557889953</v>
      </c>
      <c r="I2295">
        <v>0.1077298250982513</v>
      </c>
      <c r="J2295">
        <v>0.42692326768993522</v>
      </c>
      <c r="K2295">
        <v>0.19702098131223611</v>
      </c>
      <c r="L2295">
        <v>4.6037710540439987E-2</v>
      </c>
      <c r="M2295">
        <v>-0.23324211880617779</v>
      </c>
      <c r="N2295">
        <v>-4.2700500465486263E-2</v>
      </c>
      <c r="O2295">
        <v>-0.1762155575512736</v>
      </c>
      <c r="P2295">
        <v>-0.11885110686203711</v>
      </c>
      <c r="Q2295">
        <v>8.8591343241897158E-2</v>
      </c>
      <c r="R2295">
        <v>-0.14812987162966779</v>
      </c>
      <c r="S2295">
        <v>8.1404449917200306E-2</v>
      </c>
      <c r="T2295">
        <v>8.8642764317840711E-2</v>
      </c>
      <c r="U2295">
        <v>5.7409159992819842E-2</v>
      </c>
      <c r="V2295">
        <v>4.1442958030819587E-3</v>
      </c>
      <c r="W2295">
        <v>-0.1082481293793756</v>
      </c>
      <c r="X2295">
        <v>5.1218777177685117E-2</v>
      </c>
      <c r="Y2295">
        <v>-4.782399447952547E-2</v>
      </c>
      <c r="Z2295">
        <v>3.8154479509107858E-2</v>
      </c>
      <c r="AA2295">
        <v>4.216066840568234E-2</v>
      </c>
      <c r="AB2295">
        <v>5.6611653168091042E-3</v>
      </c>
      <c r="AC2295">
        <v>4.6729001823885433E-3</v>
      </c>
      <c r="AD2295">
        <v>-1.339626180648331E-2</v>
      </c>
      <c r="AE2295">
        <v>-5.4245631492995461E-3</v>
      </c>
    </row>
    <row r="2296" spans="1:31" x14ac:dyDescent="0.35">
      <c r="A2296" s="2">
        <v>37847</v>
      </c>
      <c r="B2296">
        <v>-0.84964273453008532</v>
      </c>
      <c r="C2296">
        <v>-1.037461852222376</v>
      </c>
      <c r="D2296">
        <v>1.329716775305271</v>
      </c>
      <c r="E2296">
        <v>1.2155348590412189</v>
      </c>
      <c r="F2296">
        <v>-5.4757938405059853E-2</v>
      </c>
      <c r="G2296">
        <v>-7.0404269584710355E-2</v>
      </c>
      <c r="H2296">
        <v>0.26037359084779138</v>
      </c>
      <c r="I2296">
        <v>0.12788383835366821</v>
      </c>
      <c r="J2296">
        <v>0.35749002666602731</v>
      </c>
      <c r="K2296">
        <v>0.17394021752792799</v>
      </c>
      <c r="L2296">
        <v>1.531772899051001E-2</v>
      </c>
      <c r="M2296">
        <v>-0.24200515802295849</v>
      </c>
      <c r="N2296">
        <v>-4.9360787570546689E-2</v>
      </c>
      <c r="O2296">
        <v>-0.19958786457702071</v>
      </c>
      <c r="P2296">
        <v>-0.1282656686714706</v>
      </c>
      <c r="Q2296">
        <v>6.6402527810910952E-2</v>
      </c>
      <c r="R2296">
        <v>-8.9981752659394176E-2</v>
      </c>
      <c r="S2296">
        <v>9.8833320987827405E-2</v>
      </c>
      <c r="T2296">
        <v>0.1228167901820743</v>
      </c>
      <c r="U2296">
        <v>0.1072698814850567</v>
      </c>
      <c r="V2296">
        <v>2.7182313299891452E-2</v>
      </c>
      <c r="W2296">
        <v>-0.1055614195501489</v>
      </c>
      <c r="X2296">
        <v>8.2525526798391119E-2</v>
      </c>
      <c r="Y2296">
        <v>-3.1467804982870357E-2</v>
      </c>
      <c r="Z2296">
        <v>1.4533067750211759E-2</v>
      </c>
      <c r="AA2296">
        <v>3.9009989423788673E-2</v>
      </c>
      <c r="AB2296">
        <v>5.4806247009648824E-3</v>
      </c>
      <c r="AC2296">
        <v>6.435098167258982E-3</v>
      </c>
      <c r="AD2296">
        <v>-1.096214282816089E-2</v>
      </c>
      <c r="AE2296">
        <v>-5.1412822508152094E-3</v>
      </c>
    </row>
    <row r="2297" spans="1:31" x14ac:dyDescent="0.35">
      <c r="A2297" s="2">
        <v>37848</v>
      </c>
      <c r="B2297">
        <v>-0.76751143393026944</v>
      </c>
      <c r="C2297">
        <v>-1.0429905540231861</v>
      </c>
      <c r="D2297">
        <v>1.3362008099737119</v>
      </c>
      <c r="E2297">
        <v>1.3284687924659591</v>
      </c>
      <c r="F2297">
        <v>-7.9577268060523759E-2</v>
      </c>
      <c r="G2297">
        <v>-0.1341475876018296</v>
      </c>
      <c r="H2297">
        <v>0.21222183520828439</v>
      </c>
      <c r="I2297">
        <v>0.10460428180105889</v>
      </c>
      <c r="J2297">
        <v>0.32652451203711252</v>
      </c>
      <c r="K2297">
        <v>0.16812754505835159</v>
      </c>
      <c r="L2297">
        <v>3.1161514143005959E-2</v>
      </c>
      <c r="M2297">
        <v>-0.20969656686720131</v>
      </c>
      <c r="N2297">
        <v>-1.389814543265251E-2</v>
      </c>
      <c r="O2297">
        <v>-0.24302543852384881</v>
      </c>
      <c r="P2297">
        <v>-0.1041061297701313</v>
      </c>
      <c r="Q2297">
        <v>6.6116239270598579E-2</v>
      </c>
      <c r="R2297">
        <v>-7.0805029557626284E-2</v>
      </c>
      <c r="S2297">
        <v>0.1074608638649214</v>
      </c>
      <c r="T2297">
        <v>0.13316537823365621</v>
      </c>
      <c r="U2297">
        <v>0.1084225473502184</v>
      </c>
      <c r="V2297">
        <v>2.421606982403314E-2</v>
      </c>
      <c r="W2297">
        <v>-0.1129680001636352</v>
      </c>
      <c r="X2297">
        <v>6.1623838031454013E-2</v>
      </c>
      <c r="Y2297">
        <v>-1.625656246033301E-2</v>
      </c>
      <c r="Z2297">
        <v>-5.3440404369975254E-3</v>
      </c>
      <c r="AA2297">
        <v>3.4034169437925213E-2</v>
      </c>
      <c r="AB2297">
        <v>6.026676104543935E-3</v>
      </c>
      <c r="AC2297">
        <v>5.5178952056468564E-3</v>
      </c>
      <c r="AD2297">
        <v>-8.6487066818001137E-3</v>
      </c>
      <c r="AE2297">
        <v>-5.2624518678399982E-3</v>
      </c>
    </row>
    <row r="2298" spans="1:31" x14ac:dyDescent="0.35">
      <c r="A2298" s="2">
        <v>37851</v>
      </c>
      <c r="B2298">
        <v>-0.67653228923931108</v>
      </c>
      <c r="C2298">
        <v>-1.1126964693230481</v>
      </c>
      <c r="D2298">
        <v>1.3169552833063909</v>
      </c>
      <c r="E2298">
        <v>1.411372030802182</v>
      </c>
      <c r="F2298">
        <v>-8.9043836129320333E-2</v>
      </c>
      <c r="G2298">
        <v>-0.1081927708502143</v>
      </c>
      <c r="H2298">
        <v>0.22696243984846701</v>
      </c>
      <c r="I2298">
        <v>3.5616794038972902E-2</v>
      </c>
      <c r="J2298">
        <v>0.30862815817402378</v>
      </c>
      <c r="K2298">
        <v>0.16230465059564411</v>
      </c>
      <c r="L2298">
        <v>8.1542599701258621E-3</v>
      </c>
      <c r="M2298">
        <v>-0.21364883989661609</v>
      </c>
      <c r="N2298">
        <v>7.9026345145690922E-4</v>
      </c>
      <c r="O2298">
        <v>-0.17215261148779809</v>
      </c>
      <c r="P2298">
        <v>-0.1028852430252349</v>
      </c>
      <c r="Q2298">
        <v>3.6422442093274013E-2</v>
      </c>
      <c r="R2298">
        <v>-6.9676142331386456E-2</v>
      </c>
      <c r="S2298">
        <v>0.1028071296577039</v>
      </c>
      <c r="T2298">
        <v>0.111176832321465</v>
      </c>
      <c r="U2298">
        <v>6.2529912377772029E-2</v>
      </c>
      <c r="V2298">
        <v>-1.2940257242560749E-2</v>
      </c>
      <c r="W2298">
        <v>-0.10060978233704911</v>
      </c>
      <c r="X2298">
        <v>3.5431609171248067E-2</v>
      </c>
      <c r="Y2298">
        <v>-3.1955177832892652E-2</v>
      </c>
      <c r="Z2298">
        <v>7.2699030023671736E-3</v>
      </c>
      <c r="AA2298">
        <v>3.7265489602595507E-2</v>
      </c>
      <c r="AB2298">
        <v>7.5618960236654093E-3</v>
      </c>
      <c r="AC2298">
        <v>3.8680861728408208E-3</v>
      </c>
      <c r="AD2298">
        <v>-8.0831228630683163E-3</v>
      </c>
      <c r="AE2298">
        <v>-5.3427090362763007E-3</v>
      </c>
    </row>
    <row r="2299" spans="1:31" x14ac:dyDescent="0.35">
      <c r="A2299" s="2">
        <v>37852</v>
      </c>
      <c r="B2299">
        <v>-0.77247785717393636</v>
      </c>
      <c r="C2299">
        <v>-0.9746142921008174</v>
      </c>
      <c r="D2299">
        <v>1.359717993638385</v>
      </c>
      <c r="E2299">
        <v>1.174102403641242</v>
      </c>
      <c r="F2299">
        <v>-0.24086660076776009</v>
      </c>
      <c r="G2299">
        <v>-7.1179948838703093E-3</v>
      </c>
      <c r="H2299">
        <v>0.22023919337216141</v>
      </c>
      <c r="I2299">
        <v>5.4804466151120489E-3</v>
      </c>
      <c r="J2299">
        <v>0.1846436847867878</v>
      </c>
      <c r="K2299">
        <v>0.13526194861626981</v>
      </c>
      <c r="L2299">
        <v>1.436390923456473E-2</v>
      </c>
      <c r="M2299">
        <v>-0.22321788697202069</v>
      </c>
      <c r="N2299">
        <v>0.1426289339211973</v>
      </c>
      <c r="O2299">
        <v>-0.2489037246134288</v>
      </c>
      <c r="P2299">
        <v>-8.6122201121063516E-2</v>
      </c>
      <c r="Q2299">
        <v>-4.0333257477738353E-2</v>
      </c>
      <c r="R2299">
        <v>-4.4153287043145847E-2</v>
      </c>
      <c r="S2299">
        <v>0.1103500381589744</v>
      </c>
      <c r="T2299">
        <v>0.13985696398553021</v>
      </c>
      <c r="U2299">
        <v>9.9020068160292005E-2</v>
      </c>
      <c r="V2299">
        <v>-5.6057363975410682E-2</v>
      </c>
      <c r="W2299">
        <v>-0.12933049617397141</v>
      </c>
      <c r="X2299">
        <v>3.9954691853181727E-2</v>
      </c>
      <c r="Y2299">
        <v>-2.4719807861361919E-2</v>
      </c>
      <c r="Z2299">
        <v>1.9105952803350729E-2</v>
      </c>
      <c r="AA2299">
        <v>3.1751887783212508E-2</v>
      </c>
      <c r="AB2299">
        <v>5.957156198962343E-3</v>
      </c>
      <c r="AC2299">
        <v>5.0796709310576491E-3</v>
      </c>
      <c r="AD2299">
        <v>-6.5346800298909328E-3</v>
      </c>
      <c r="AE2299">
        <v>-6.0790962446183984E-3</v>
      </c>
    </row>
    <row r="2300" spans="1:31" x14ac:dyDescent="0.35">
      <c r="A2300" s="2">
        <v>37853</v>
      </c>
      <c r="B2300">
        <v>-0.59800166690542289</v>
      </c>
      <c r="C2300">
        <v>-1.0665368309177361</v>
      </c>
      <c r="D2300">
        <v>1.3541973461675769</v>
      </c>
      <c r="E2300">
        <v>1.430001639317966</v>
      </c>
      <c r="F2300">
        <v>-0.14566750419576349</v>
      </c>
      <c r="G2300">
        <v>-9.3294153260351301E-2</v>
      </c>
      <c r="H2300">
        <v>0.13847825995935581</v>
      </c>
      <c r="I2300">
        <v>0.1133676583001972</v>
      </c>
      <c r="J2300">
        <v>6.476374949693732E-2</v>
      </c>
      <c r="K2300">
        <v>0.1075067167640717</v>
      </c>
      <c r="L2300">
        <v>-1.096157328162802E-3</v>
      </c>
      <c r="M2300">
        <v>-0.38320606605051488</v>
      </c>
      <c r="N2300">
        <v>0.14227705361324411</v>
      </c>
      <c r="O2300">
        <v>-0.1374493463991209</v>
      </c>
      <c r="P2300">
        <v>-4.5646122008695757E-2</v>
      </c>
      <c r="Q2300">
        <v>-5.0679313813564372E-2</v>
      </c>
      <c r="R2300">
        <v>-0.135311722232935</v>
      </c>
      <c r="S2300">
        <v>9.7609611954523195E-2</v>
      </c>
      <c r="T2300">
        <v>0.1261948096734429</v>
      </c>
      <c r="U2300">
        <v>3.4271589063956838E-2</v>
      </c>
      <c r="V2300">
        <v>-5.5823842847813269E-2</v>
      </c>
      <c r="W2300">
        <v>-0.1019809240601102</v>
      </c>
      <c r="X2300">
        <v>-1.4239138140318281E-4</v>
      </c>
      <c r="Y2300">
        <v>-3.7258610578934988E-2</v>
      </c>
      <c r="Z2300">
        <v>4.7093347746653628E-2</v>
      </c>
      <c r="AA2300">
        <v>3.1450550831883292E-2</v>
      </c>
      <c r="AB2300">
        <v>2.6099901548163038E-3</v>
      </c>
      <c r="AC2300">
        <v>5.0875468985339201E-3</v>
      </c>
      <c r="AD2300">
        <v>-7.0877256893832861E-4</v>
      </c>
      <c r="AE2300">
        <v>-5.0606134200085837E-3</v>
      </c>
    </row>
    <row r="2301" spans="1:31" x14ac:dyDescent="0.35">
      <c r="A2301" s="2">
        <v>37854</v>
      </c>
      <c r="B2301">
        <v>-0.58585699215275078</v>
      </c>
      <c r="C2301">
        <v>-1.006378938444223</v>
      </c>
      <c r="D2301">
        <v>1.377294741781359</v>
      </c>
      <c r="E2301">
        <v>1.4179213390139851</v>
      </c>
      <c r="F2301">
        <v>-0.26799914186790619</v>
      </c>
      <c r="G2301">
        <v>-5.8946502927530078E-2</v>
      </c>
      <c r="H2301">
        <v>0.1704412176089779</v>
      </c>
      <c r="I2301">
        <v>0.18948462627041479</v>
      </c>
      <c r="J2301">
        <v>0.114733229571661</v>
      </c>
      <c r="K2301">
        <v>0.13395309486638379</v>
      </c>
      <c r="L2301">
        <v>3.3472855726851249E-2</v>
      </c>
      <c r="M2301">
        <v>-0.39034564561503821</v>
      </c>
      <c r="N2301">
        <v>0.12158040356793209</v>
      </c>
      <c r="O2301">
        <v>-0.1197616919569774</v>
      </c>
      <c r="P2301">
        <v>-1.163214070797388E-2</v>
      </c>
      <c r="Q2301">
        <v>-2.5259521005675791E-3</v>
      </c>
      <c r="R2301">
        <v>-0.17149870215775731</v>
      </c>
      <c r="S2301">
        <v>8.8352326957476607E-2</v>
      </c>
      <c r="T2301">
        <v>0.10966767979196521</v>
      </c>
      <c r="U2301">
        <v>9.2560688323669663E-3</v>
      </c>
      <c r="V2301">
        <v>-2.5222122113622059E-2</v>
      </c>
      <c r="W2301">
        <v>-0.1123551899735437</v>
      </c>
      <c r="X2301">
        <v>-1.65720678116376E-2</v>
      </c>
      <c r="Y2301">
        <v>-2.9721724282174209E-2</v>
      </c>
      <c r="Z2301">
        <v>6.287497050560531E-2</v>
      </c>
      <c r="AA2301">
        <v>2.1717214464508909E-2</v>
      </c>
      <c r="AB2301">
        <v>4.4820330002285514E-3</v>
      </c>
      <c r="AC2301">
        <v>3.2946717023522331E-3</v>
      </c>
      <c r="AD2301">
        <v>8.2712505703692646E-4</v>
      </c>
      <c r="AE2301">
        <v>-3.9373483660894758E-3</v>
      </c>
    </row>
    <row r="2302" spans="1:31" x14ac:dyDescent="0.35">
      <c r="A2302" s="2">
        <v>37855</v>
      </c>
      <c r="B2302">
        <v>-0.861604609769418</v>
      </c>
      <c r="C2302">
        <v>-0.79592256218881396</v>
      </c>
      <c r="D2302">
        <v>1.37691719376888</v>
      </c>
      <c r="E2302">
        <v>0.92680727091533277</v>
      </c>
      <c r="F2302">
        <v>-0.32025774525209638</v>
      </c>
      <c r="G2302">
        <v>0.2052125058358949</v>
      </c>
      <c r="H2302">
        <v>0.252850195307667</v>
      </c>
      <c r="I2302">
        <v>0.12226768223108681</v>
      </c>
      <c r="J2302">
        <v>0.19362292883647669</v>
      </c>
      <c r="K2302">
        <v>0.17522519271165479</v>
      </c>
      <c r="L2302">
        <v>5.3646598053747052E-2</v>
      </c>
      <c r="M2302">
        <v>-0.30160713733590022</v>
      </c>
      <c r="N2302">
        <v>0.1093462438179937</v>
      </c>
      <c r="O2302">
        <v>-0.14865640586267431</v>
      </c>
      <c r="P2302">
        <v>-2.569877130593359E-2</v>
      </c>
      <c r="Q2302">
        <v>2.6990549573723429E-2</v>
      </c>
      <c r="R2302">
        <v>-0.13126503075803239</v>
      </c>
      <c r="S2302">
        <v>1.514898408080646E-2</v>
      </c>
      <c r="T2302">
        <v>8.4493165267749429E-2</v>
      </c>
      <c r="U2302">
        <v>1.136147592080484E-2</v>
      </c>
      <c r="V2302">
        <v>-3.038180228642267E-2</v>
      </c>
      <c r="W2302">
        <v>-0.1026037594412222</v>
      </c>
      <c r="X2302">
        <v>-2.7076947500485438E-2</v>
      </c>
      <c r="Y2302">
        <v>-3.9138909656243379E-2</v>
      </c>
      <c r="Z2302">
        <v>6.0246900700796309E-2</v>
      </c>
      <c r="AA2302">
        <v>2.8941281924976098E-2</v>
      </c>
      <c r="AB2302">
        <v>6.1393462486087494E-3</v>
      </c>
      <c r="AC2302">
        <v>4.9383295735991014E-3</v>
      </c>
      <c r="AD2302">
        <v>-3.0321453424878909E-3</v>
      </c>
      <c r="AE2302">
        <v>-3.4428780868444829E-3</v>
      </c>
    </row>
    <row r="2303" spans="1:31" x14ac:dyDescent="0.35">
      <c r="A2303" s="2">
        <v>37858</v>
      </c>
      <c r="B2303">
        <v>-0.73200092097819425</v>
      </c>
      <c r="C2303">
        <v>-0.83426892630698379</v>
      </c>
      <c r="D2303">
        <v>1.3776653398214711</v>
      </c>
      <c r="E2303">
        <v>1.029208207164338</v>
      </c>
      <c r="F2303">
        <v>-0.29664515270684078</v>
      </c>
      <c r="G2303">
        <v>0.30366513042839283</v>
      </c>
      <c r="H2303">
        <v>0.24961412836347791</v>
      </c>
      <c r="I2303">
        <v>9.1526147514300008E-2</v>
      </c>
      <c r="J2303">
        <v>0.22267765654677249</v>
      </c>
      <c r="K2303">
        <v>0.1629265969099421</v>
      </c>
      <c r="L2303">
        <v>0.107079040759458</v>
      </c>
      <c r="M2303">
        <v>-0.36921186087938213</v>
      </c>
      <c r="N2303">
        <v>0.1424884175081732</v>
      </c>
      <c r="O2303">
        <v>-9.2625410883054982E-2</v>
      </c>
      <c r="P2303">
        <v>1.0105802654346159E-2</v>
      </c>
      <c r="Q2303">
        <v>-2.7762819263962329E-2</v>
      </c>
      <c r="R2303">
        <v>-0.1483191316591915</v>
      </c>
      <c r="S2303">
        <v>4.4902836712747647E-2</v>
      </c>
      <c r="T2303">
        <v>9.7418806471679845E-2</v>
      </c>
      <c r="U2303">
        <v>-2.3292346533172539E-2</v>
      </c>
      <c r="V2303">
        <v>-1.5781923570995709E-2</v>
      </c>
      <c r="W2303">
        <v>-9.594599152415087E-2</v>
      </c>
      <c r="X2303">
        <v>-1.8908993949317651E-2</v>
      </c>
      <c r="Y2303">
        <v>-6.0807475141878616E-3</v>
      </c>
      <c r="Z2303">
        <v>2.669377633090543E-2</v>
      </c>
      <c r="AA2303">
        <v>2.531629957809732E-2</v>
      </c>
      <c r="AB2303">
        <v>4.236878406293546E-3</v>
      </c>
      <c r="AC2303">
        <v>4.8605462041454127E-3</v>
      </c>
      <c r="AD2303">
        <v>8.4269280619458703E-4</v>
      </c>
      <c r="AE2303">
        <v>-1.3488785605597631E-3</v>
      </c>
    </row>
    <row r="2304" spans="1:31" x14ac:dyDescent="0.35">
      <c r="A2304" s="2">
        <v>37859</v>
      </c>
      <c r="B2304">
        <v>-0.6894480862452298</v>
      </c>
      <c r="C2304">
        <v>-0.80194628116324762</v>
      </c>
      <c r="D2304">
        <v>1.384390480544087</v>
      </c>
      <c r="E2304">
        <v>1.0385533265105611</v>
      </c>
      <c r="F2304">
        <v>-0.3302002786859331</v>
      </c>
      <c r="G2304">
        <v>0.32956915418692068</v>
      </c>
      <c r="H2304">
        <v>0.21632696456701209</v>
      </c>
      <c r="I2304">
        <v>4.3923814737916421E-2</v>
      </c>
      <c r="J2304">
        <v>0.18840511505927601</v>
      </c>
      <c r="K2304">
        <v>0.1742010211511224</v>
      </c>
      <c r="L2304">
        <v>9.2866655954275734E-2</v>
      </c>
      <c r="M2304">
        <v>-0.39217395263726768</v>
      </c>
      <c r="N2304">
        <v>0.1243958762638052</v>
      </c>
      <c r="O2304">
        <v>-0.13659711254518969</v>
      </c>
      <c r="P2304">
        <v>-1.091313354407995E-2</v>
      </c>
      <c r="Q2304">
        <v>-5.3671622086876293E-2</v>
      </c>
      <c r="R2304">
        <v>-0.13666009211237151</v>
      </c>
      <c r="S2304">
        <v>5.4767445726094368E-3</v>
      </c>
      <c r="T2304">
        <v>0.1045710630928627</v>
      </c>
      <c r="U2304">
        <v>-2.7308532786214212E-3</v>
      </c>
      <c r="V2304">
        <v>-1.8648241862001751E-2</v>
      </c>
      <c r="W2304">
        <v>-8.6341027847684104E-2</v>
      </c>
      <c r="X2304">
        <v>-5.7345260972923778E-2</v>
      </c>
      <c r="Y2304">
        <v>-4.6842191677172254E-3</v>
      </c>
      <c r="Z2304">
        <v>3.5045025105266789E-2</v>
      </c>
      <c r="AA2304">
        <v>2.258658694162799E-2</v>
      </c>
      <c r="AB2304">
        <v>-2.4036185694907911E-3</v>
      </c>
      <c r="AC2304">
        <v>6.0393632216229898E-3</v>
      </c>
      <c r="AD2304">
        <v>2.304093591755609E-3</v>
      </c>
      <c r="AE2304">
        <v>-1.82011385058943E-3</v>
      </c>
    </row>
    <row r="2305" spans="1:31" x14ac:dyDescent="0.35">
      <c r="A2305" s="2">
        <v>37860</v>
      </c>
      <c r="B2305">
        <v>-0.79923409559373471</v>
      </c>
      <c r="C2305">
        <v>-0.63259812772193602</v>
      </c>
      <c r="D2305">
        <v>1.4103578942327331</v>
      </c>
      <c r="E2305">
        <v>0.73764064456136613</v>
      </c>
      <c r="F2305">
        <v>-0.48485146128318479</v>
      </c>
      <c r="G2305">
        <v>0.59427959872342795</v>
      </c>
      <c r="H2305">
        <v>0.29839080929802492</v>
      </c>
      <c r="I2305">
        <v>-2.433095550666714E-2</v>
      </c>
      <c r="J2305">
        <v>0.23883507716835331</v>
      </c>
      <c r="K2305">
        <v>0.25851074201076041</v>
      </c>
      <c r="L2305">
        <v>9.4099759046197121E-2</v>
      </c>
      <c r="M2305">
        <v>-0.38916822426985331</v>
      </c>
      <c r="N2305">
        <v>0.20085777225201559</v>
      </c>
      <c r="O2305">
        <v>-0.19120776165718389</v>
      </c>
      <c r="P2305">
        <v>-5.4189691878545063E-3</v>
      </c>
      <c r="Q2305">
        <v>-7.3577744321538255E-2</v>
      </c>
      <c r="R2305">
        <v>-0.1484729468483689</v>
      </c>
      <c r="S2305">
        <v>-1.826189801312951E-2</v>
      </c>
      <c r="T2305">
        <v>0.1146604751168377</v>
      </c>
      <c r="U2305">
        <v>2.8356947631114959E-2</v>
      </c>
      <c r="V2305">
        <v>-5.6328062531022217E-2</v>
      </c>
      <c r="W2305">
        <v>-0.11348646553377691</v>
      </c>
      <c r="X2305">
        <v>-1.803034476263057E-2</v>
      </c>
      <c r="Y2305">
        <v>1.926049915863515E-3</v>
      </c>
      <c r="Z2305">
        <v>4.8938591794299109E-2</v>
      </c>
      <c r="AA2305">
        <v>1.6816063686865342E-2</v>
      </c>
      <c r="AB2305">
        <v>-6.3132180335396058E-3</v>
      </c>
      <c r="AC2305">
        <v>6.4868099319327242E-3</v>
      </c>
      <c r="AD2305">
        <v>7.6758444942294041E-5</v>
      </c>
      <c r="AE2305">
        <v>-1.6047670541602179E-4</v>
      </c>
    </row>
    <row r="2306" spans="1:31" x14ac:dyDescent="0.35">
      <c r="A2306" s="2">
        <v>37861</v>
      </c>
      <c r="B2306">
        <v>-0.64095018390704073</v>
      </c>
      <c r="C2306">
        <v>-0.75942969903364876</v>
      </c>
      <c r="D2306">
        <v>1.4317301791948061</v>
      </c>
      <c r="E2306">
        <v>0.97476002524464833</v>
      </c>
      <c r="F2306">
        <v>-0.37857668410846829</v>
      </c>
      <c r="G2306">
        <v>0.45742738401133187</v>
      </c>
      <c r="H2306">
        <v>0.22006474543980331</v>
      </c>
      <c r="I2306">
        <v>-6.2484777220587838E-2</v>
      </c>
      <c r="J2306">
        <v>0.15850763641116039</v>
      </c>
      <c r="K2306">
        <v>0.2023611765976614</v>
      </c>
      <c r="L2306">
        <v>0.1216479015617597</v>
      </c>
      <c r="M2306">
        <v>-0.37362273864461992</v>
      </c>
      <c r="N2306">
        <v>0.21932328202661641</v>
      </c>
      <c r="O2306">
        <v>-0.22117053418688029</v>
      </c>
      <c r="P2306">
        <v>-1.167565152075719E-2</v>
      </c>
      <c r="Q2306">
        <v>-0.10121229553005499</v>
      </c>
      <c r="R2306">
        <v>-9.9698027671740269E-2</v>
      </c>
      <c r="S2306">
        <v>-2.6165566206082552E-2</v>
      </c>
      <c r="T2306">
        <v>0.1195046221688028</v>
      </c>
      <c r="U2306">
        <v>5.6919143193812402E-2</v>
      </c>
      <c r="V2306">
        <v>-4.2074262370212293E-2</v>
      </c>
      <c r="W2306">
        <v>-0.12298360656090079</v>
      </c>
      <c r="X2306">
        <v>3.0026294615137099E-2</v>
      </c>
      <c r="Y2306">
        <v>1.486441810367984E-2</v>
      </c>
      <c r="Z2306">
        <v>3.8719781223216287E-2</v>
      </c>
      <c r="AA2306">
        <v>1.60462175180963E-2</v>
      </c>
      <c r="AB2306">
        <v>-1.021182291466103E-2</v>
      </c>
      <c r="AC2306">
        <v>1.095851914735467E-2</v>
      </c>
      <c r="AD2306">
        <v>-1.3314580283202361E-4</v>
      </c>
      <c r="AE2306">
        <v>-1.066273796133791E-3</v>
      </c>
    </row>
    <row r="2307" spans="1:31" x14ac:dyDescent="0.35">
      <c r="A2307" s="2">
        <v>37862</v>
      </c>
      <c r="B2307">
        <v>-0.60948009411032023</v>
      </c>
      <c r="C2307">
        <v>-0.73459348275498637</v>
      </c>
      <c r="D2307">
        <v>1.4233910775946761</v>
      </c>
      <c r="E2307">
        <v>1.0121312592758791</v>
      </c>
      <c r="F2307">
        <v>-0.40922824290777021</v>
      </c>
      <c r="G2307">
        <v>0.46830038084418663</v>
      </c>
      <c r="H2307">
        <v>0.22469908236439179</v>
      </c>
      <c r="I2307">
        <v>-0.1111859411168704</v>
      </c>
      <c r="J2307">
        <v>0.2414140790573156</v>
      </c>
      <c r="K2307">
        <v>0.2317985375062655</v>
      </c>
      <c r="L2307">
        <v>0.1243390625416548</v>
      </c>
      <c r="M2307">
        <v>-0.34134136290196998</v>
      </c>
      <c r="N2307">
        <v>0.22893763408651521</v>
      </c>
      <c r="O2307">
        <v>-0.26751407826566559</v>
      </c>
      <c r="P2307">
        <v>-6.9229796163459293E-3</v>
      </c>
      <c r="Q2307">
        <v>-0.1076323907460809</v>
      </c>
      <c r="R2307">
        <v>-0.1169898784994951</v>
      </c>
      <c r="S2307">
        <v>4.4817779697547454E-3</v>
      </c>
      <c r="T2307">
        <v>0.1241643995293123</v>
      </c>
      <c r="U2307">
        <v>5.6994876796766042E-2</v>
      </c>
      <c r="V2307">
        <v>-5.0639429611281761E-2</v>
      </c>
      <c r="W2307">
        <v>-0.117328809887177</v>
      </c>
      <c r="X2307">
        <v>-4.4516114196545373E-2</v>
      </c>
      <c r="Y2307">
        <v>-4.8853947485764391E-3</v>
      </c>
      <c r="Z2307">
        <v>6.3596396324096111E-2</v>
      </c>
      <c r="AA2307">
        <v>1.6378376368931039E-2</v>
      </c>
      <c r="AB2307">
        <v>-6.552945819471254E-3</v>
      </c>
      <c r="AC2307">
        <v>8.15554206053371E-3</v>
      </c>
      <c r="AD2307">
        <v>8.5884986836695079E-4</v>
      </c>
      <c r="AE2307">
        <v>-1.3345201028569439E-3</v>
      </c>
    </row>
    <row r="2308" spans="1:31" x14ac:dyDescent="0.35">
      <c r="A2308" s="2">
        <v>37865</v>
      </c>
      <c r="B2308">
        <v>-0.60099936796800291</v>
      </c>
      <c r="C2308">
        <v>-0.66388393486411079</v>
      </c>
      <c r="D2308">
        <v>1.4235747284041891</v>
      </c>
      <c r="E2308">
        <v>1.0011106227852571</v>
      </c>
      <c r="F2308">
        <v>-0.45250058786745329</v>
      </c>
      <c r="G2308">
        <v>0.52500989917034713</v>
      </c>
      <c r="H2308">
        <v>0.2351214922816485</v>
      </c>
      <c r="I2308">
        <v>-0.1806898583266108</v>
      </c>
      <c r="J2308">
        <v>0.3418971893404274</v>
      </c>
      <c r="K2308">
        <v>0.29868129598294768</v>
      </c>
      <c r="L2308">
        <v>0.17492482275339269</v>
      </c>
      <c r="M2308">
        <v>-0.25913003450005601</v>
      </c>
      <c r="N2308">
        <v>0.2212589976302736</v>
      </c>
      <c r="O2308">
        <v>-0.25768905540001419</v>
      </c>
      <c r="P2308">
        <v>4.9689323602444449E-2</v>
      </c>
      <c r="Q2308">
        <v>-8.3438962892527807E-2</v>
      </c>
      <c r="R2308">
        <v>-0.1215523404640806</v>
      </c>
      <c r="S2308">
        <v>-5.3692869388261018E-2</v>
      </c>
      <c r="T2308">
        <v>0.1043929315672831</v>
      </c>
      <c r="U2308">
        <v>4.8750618815967171E-2</v>
      </c>
      <c r="V2308">
        <v>-2.852115115560994E-2</v>
      </c>
      <c r="W2308">
        <v>-0.1127843971340601</v>
      </c>
      <c r="X2308">
        <v>-7.921548314773405E-2</v>
      </c>
      <c r="Y2308">
        <v>4.7009862038019006E-3</v>
      </c>
      <c r="Z2308">
        <v>4.1201907516586762E-2</v>
      </c>
      <c r="AA2308">
        <v>1.330773410864107E-2</v>
      </c>
      <c r="AB2308">
        <v>-1.9850518118787029E-4</v>
      </c>
      <c r="AC2308">
        <v>4.6300083712390253E-3</v>
      </c>
      <c r="AD2308">
        <v>-1.1211558788018069E-3</v>
      </c>
      <c r="AE2308">
        <v>-1.6906507020588929E-3</v>
      </c>
    </row>
    <row r="2309" spans="1:31" x14ac:dyDescent="0.35">
      <c r="A2309" s="2">
        <v>37866</v>
      </c>
      <c r="B2309">
        <v>-1.0181660630559231</v>
      </c>
      <c r="C2309">
        <v>-0.46643322426270079</v>
      </c>
      <c r="D2309">
        <v>1.475842762620196</v>
      </c>
      <c r="E2309">
        <v>0.48750352079923759</v>
      </c>
      <c r="F2309">
        <v>-0.72873417670091933</v>
      </c>
      <c r="G2309">
        <v>0.54240055398587939</v>
      </c>
      <c r="H2309">
        <v>0.43282236393378432</v>
      </c>
      <c r="I2309">
        <v>6.760540099260362E-2</v>
      </c>
      <c r="J2309">
        <v>0.33719840953708841</v>
      </c>
      <c r="K2309">
        <v>0.31604577421697561</v>
      </c>
      <c r="L2309">
        <v>6.9534406829545939E-2</v>
      </c>
      <c r="M2309">
        <v>-0.25712151544028933</v>
      </c>
      <c r="N2309">
        <v>0.23396177442138669</v>
      </c>
      <c r="O2309">
        <v>-0.2481008146168982</v>
      </c>
      <c r="P2309">
        <v>-2.0878719222604002E-2</v>
      </c>
      <c r="Q2309">
        <v>-3.1825956714699052E-3</v>
      </c>
      <c r="R2309">
        <v>-0.19781809753156021</v>
      </c>
      <c r="S2309">
        <v>-6.0034465663120179E-2</v>
      </c>
      <c r="T2309">
        <v>5.6499252429790182E-2</v>
      </c>
      <c r="U2309">
        <v>-1.623736369172504E-2</v>
      </c>
      <c r="V2309">
        <v>-7.760897535969662E-3</v>
      </c>
      <c r="W2309">
        <v>-7.8803288374194966E-2</v>
      </c>
      <c r="X2309">
        <v>-8.1173661369873862E-2</v>
      </c>
      <c r="Y2309">
        <v>-1.7577972086191069E-2</v>
      </c>
      <c r="Z2309">
        <v>3.3933980156570842E-2</v>
      </c>
      <c r="AA2309">
        <v>2.8036921587750951E-2</v>
      </c>
      <c r="AB2309">
        <v>8.6070919880390645E-3</v>
      </c>
      <c r="AC2309">
        <v>-3.149461364116628E-3</v>
      </c>
      <c r="AD2309">
        <v>-9.1301681498067496E-3</v>
      </c>
      <c r="AE2309">
        <v>-1.088623876844202E-3</v>
      </c>
    </row>
    <row r="2310" spans="1:31" x14ac:dyDescent="0.35">
      <c r="A2310" s="2">
        <v>37867</v>
      </c>
      <c r="B2310">
        <v>-1.0478734377104071</v>
      </c>
      <c r="C2310">
        <v>-0.37679932556199752</v>
      </c>
      <c r="D2310">
        <v>1.480757791753327</v>
      </c>
      <c r="E2310">
        <v>0.36590242603812112</v>
      </c>
      <c r="F2310">
        <v>-0.82732694415776842</v>
      </c>
      <c r="G2310">
        <v>0.58289613756759395</v>
      </c>
      <c r="H2310">
        <v>0.36967723442066658</v>
      </c>
      <c r="I2310">
        <v>0.1466864452787103</v>
      </c>
      <c r="J2310">
        <v>0.1235207322669364</v>
      </c>
      <c r="K2310">
        <v>0.24333544637861959</v>
      </c>
      <c r="L2310">
        <v>3.6889467120960057E-2</v>
      </c>
      <c r="M2310">
        <v>-0.37259203703319888</v>
      </c>
      <c r="N2310">
        <v>0.36317271590996481</v>
      </c>
      <c r="O2310">
        <v>-0.25241188277268439</v>
      </c>
      <c r="P2310">
        <v>1.410524240358125E-2</v>
      </c>
      <c r="Q2310">
        <v>-5.0463961323329899E-2</v>
      </c>
      <c r="R2310">
        <v>-0.21944236532104741</v>
      </c>
      <c r="S2310">
        <v>-3.5762195209083837E-2</v>
      </c>
      <c r="T2310">
        <v>5.2262613129270413E-2</v>
      </c>
      <c r="U2310">
        <v>3.451686583527222E-2</v>
      </c>
      <c r="V2310">
        <v>4.938720602840059E-2</v>
      </c>
      <c r="W2310">
        <v>-9.5882725455084944E-2</v>
      </c>
      <c r="X2310">
        <v>-8.0310856127545724E-2</v>
      </c>
      <c r="Y2310">
        <v>-9.6680350399177429E-3</v>
      </c>
      <c r="Z2310">
        <v>5.2029001751443739E-2</v>
      </c>
      <c r="AA2310">
        <v>2.201168894184909E-2</v>
      </c>
      <c r="AB2310">
        <v>2.2642550991330058E-3</v>
      </c>
      <c r="AC2310">
        <v>1.424149550507579E-3</v>
      </c>
      <c r="AD2310">
        <v>-7.8504492739124229E-3</v>
      </c>
      <c r="AE2310">
        <v>-1.403531462363324E-3</v>
      </c>
    </row>
    <row r="2311" spans="1:31" x14ac:dyDescent="0.35">
      <c r="A2311" s="2">
        <v>37868</v>
      </c>
      <c r="B2311">
        <v>-0.98673535319920858</v>
      </c>
      <c r="C2311">
        <v>-0.37050469671606229</v>
      </c>
      <c r="D2311">
        <v>1.5173847767819999</v>
      </c>
      <c r="E2311">
        <v>0.38405867710133229</v>
      </c>
      <c r="F2311">
        <v>-0.86432159648914952</v>
      </c>
      <c r="G2311">
        <v>0.60682543169099523</v>
      </c>
      <c r="H2311">
        <v>0.35332091990854553</v>
      </c>
      <c r="I2311">
        <v>0.10892752764946451</v>
      </c>
      <c r="J2311">
        <v>9.1303496383055474E-2</v>
      </c>
      <c r="K2311">
        <v>0.21765165135520001</v>
      </c>
      <c r="L2311">
        <v>8.6292824455265774E-2</v>
      </c>
      <c r="M2311">
        <v>-0.35558976593079022</v>
      </c>
      <c r="N2311">
        <v>0.3291528850621433</v>
      </c>
      <c r="O2311">
        <v>-0.26881728924648163</v>
      </c>
      <c r="P2311">
        <v>1.38630837827138E-2</v>
      </c>
      <c r="Q2311">
        <v>-4.1199644429435807E-2</v>
      </c>
      <c r="R2311">
        <v>-0.16925707127665329</v>
      </c>
      <c r="S2311">
        <v>-2.6426400221817511E-2</v>
      </c>
      <c r="T2311">
        <v>7.7479022566868325E-2</v>
      </c>
      <c r="U2311">
        <v>8.2001487571396262E-2</v>
      </c>
      <c r="V2311">
        <v>4.9297517424457329E-2</v>
      </c>
      <c r="W2311">
        <v>-0.12439368432631789</v>
      </c>
      <c r="X2311">
        <v>-1.8916588579937509E-2</v>
      </c>
      <c r="Y2311">
        <v>3.1787435295814917E-2</v>
      </c>
      <c r="Z2311">
        <v>4.6266620240956336E-3</v>
      </c>
      <c r="AA2311">
        <v>1.209846738256232E-2</v>
      </c>
      <c r="AB2311">
        <v>1.477997747740135E-3</v>
      </c>
      <c r="AC2311">
        <v>1.6978761215512359E-3</v>
      </c>
      <c r="AD2311">
        <v>-6.913939852432713E-3</v>
      </c>
      <c r="AE2311">
        <v>-7.6959311172135249E-4</v>
      </c>
    </row>
    <row r="2312" spans="1:31" x14ac:dyDescent="0.35">
      <c r="A2312" s="2">
        <v>37869</v>
      </c>
      <c r="B2312">
        <v>-1.1801495480777939</v>
      </c>
      <c r="C2312">
        <v>-0.2212015828487767</v>
      </c>
      <c r="D2312">
        <v>1.6100024430155231</v>
      </c>
      <c r="E2312">
        <v>0.16059450462077041</v>
      </c>
      <c r="F2312">
        <v>-0.80755097595706515</v>
      </c>
      <c r="G2312">
        <v>0.54228560838937023</v>
      </c>
      <c r="H2312">
        <v>0.30285887758338081</v>
      </c>
      <c r="I2312">
        <v>0.14157868648727631</v>
      </c>
      <c r="J2312">
        <v>-2.6720609276748668E-2</v>
      </c>
      <c r="K2312">
        <v>0.16163429385526951</v>
      </c>
      <c r="L2312">
        <v>0.17938110060993881</v>
      </c>
      <c r="M2312">
        <v>-0.34858613401773081</v>
      </c>
      <c r="N2312">
        <v>0.31620620524320742</v>
      </c>
      <c r="O2312">
        <v>-0.21632450450666521</v>
      </c>
      <c r="P2312">
        <v>4.3187433960570239E-2</v>
      </c>
      <c r="Q2312">
        <v>-6.3673789113601373E-2</v>
      </c>
      <c r="R2312">
        <v>-0.15035239470733811</v>
      </c>
      <c r="S2312">
        <v>-1.760322506945863E-2</v>
      </c>
      <c r="T2312">
        <v>0.1111186544503469</v>
      </c>
      <c r="U2312">
        <v>0.1062416462200283</v>
      </c>
      <c r="V2312">
        <v>-1.499635963917539E-2</v>
      </c>
      <c r="W2312">
        <v>-0.15819042424574251</v>
      </c>
      <c r="X2312">
        <v>-1.7776748969793189E-2</v>
      </c>
      <c r="Y2312">
        <v>3.0022914636740811E-2</v>
      </c>
      <c r="Z2312">
        <v>-1.774745357295783E-2</v>
      </c>
      <c r="AA2312">
        <v>1.0491039833591641E-2</v>
      </c>
      <c r="AB2312">
        <v>7.8486598713700291E-3</v>
      </c>
      <c r="AC2312">
        <v>-5.2350538236217749E-3</v>
      </c>
      <c r="AD2312">
        <v>-7.7040335135933986E-3</v>
      </c>
      <c r="AE2312">
        <v>1.1105298876319079E-3</v>
      </c>
    </row>
    <row r="2313" spans="1:31" x14ac:dyDescent="0.35">
      <c r="A2313" s="2">
        <v>37872</v>
      </c>
      <c r="B2313">
        <v>-1.1714429817317411</v>
      </c>
      <c r="C2313">
        <v>-0.25410851896804237</v>
      </c>
      <c r="D2313">
        <v>1.5720240513029391</v>
      </c>
      <c r="E2313">
        <v>0.16028710186815051</v>
      </c>
      <c r="F2313">
        <v>-0.90516038294426271</v>
      </c>
      <c r="G2313">
        <v>0.55507161626332735</v>
      </c>
      <c r="H2313">
        <v>0.35160394864565292</v>
      </c>
      <c r="I2313">
        <v>0.1580504537734651</v>
      </c>
      <c r="J2313">
        <v>-2.37831581280223E-2</v>
      </c>
      <c r="K2313">
        <v>0.12799500070213421</v>
      </c>
      <c r="L2313">
        <v>0.14317912292439189</v>
      </c>
      <c r="M2313">
        <v>-0.32593819019540959</v>
      </c>
      <c r="N2313">
        <v>0.37088314089932922</v>
      </c>
      <c r="O2313">
        <v>-0.15207884100126201</v>
      </c>
      <c r="P2313">
        <v>7.8256943544642243E-2</v>
      </c>
      <c r="Q2313">
        <v>-8.9816126726884771E-2</v>
      </c>
      <c r="R2313">
        <v>-0.14638175602934839</v>
      </c>
      <c r="S2313">
        <v>-4.5235990869963903E-2</v>
      </c>
      <c r="T2313">
        <v>9.1215959695491192E-2</v>
      </c>
      <c r="U2313">
        <v>9.569944881529685E-2</v>
      </c>
      <c r="V2313">
        <v>-6.2321464877119578E-2</v>
      </c>
      <c r="W2313">
        <v>-0.15509593362639559</v>
      </c>
      <c r="X2313">
        <v>9.2708513387227028E-3</v>
      </c>
      <c r="Y2313">
        <v>2.0386665109742928E-2</v>
      </c>
      <c r="Z2313">
        <v>-2.7128873845376478E-2</v>
      </c>
      <c r="AA2313">
        <v>1.5738000093761681E-2</v>
      </c>
      <c r="AB2313">
        <v>2.17922962132646E-2</v>
      </c>
      <c r="AC2313">
        <v>-9.0168708694741955E-3</v>
      </c>
      <c r="AD2313">
        <v>-8.6708742399942765E-3</v>
      </c>
      <c r="AE2313">
        <v>1.6178392188211071E-3</v>
      </c>
    </row>
    <row r="2314" spans="1:31" x14ac:dyDescent="0.35">
      <c r="A2314" s="2">
        <v>37873</v>
      </c>
      <c r="B2314">
        <v>-1.210654344156548</v>
      </c>
      <c r="C2314">
        <v>-0.2215968320429631</v>
      </c>
      <c r="D2314">
        <v>1.551470667752042</v>
      </c>
      <c r="E2314">
        <v>0.12670106024395919</v>
      </c>
      <c r="F2314">
        <v>-0.76560761684765388</v>
      </c>
      <c r="G2314">
        <v>0.52435670916828803</v>
      </c>
      <c r="H2314">
        <v>0.28310923415014522</v>
      </c>
      <c r="I2314">
        <v>0.17216838271189119</v>
      </c>
      <c r="J2314">
        <v>-1.404217431299119E-2</v>
      </c>
      <c r="K2314">
        <v>0.1096528388681728</v>
      </c>
      <c r="L2314">
        <v>0.1820120817218519</v>
      </c>
      <c r="M2314">
        <v>-0.285791489938517</v>
      </c>
      <c r="N2314">
        <v>0.30775944923871518</v>
      </c>
      <c r="O2314">
        <v>-0.1165274573884824</v>
      </c>
      <c r="P2314">
        <v>0.105211427112387</v>
      </c>
      <c r="Q2314">
        <v>-7.8034804166970909E-2</v>
      </c>
      <c r="R2314">
        <v>-0.1126901437622444</v>
      </c>
      <c r="S2314">
        <v>-2.862524175469932E-2</v>
      </c>
      <c r="T2314">
        <v>0.1015846351798288</v>
      </c>
      <c r="U2314">
        <v>0.13554567032089679</v>
      </c>
      <c r="V2314">
        <v>-6.0288509998670692E-2</v>
      </c>
      <c r="W2314">
        <v>-0.15876237769774049</v>
      </c>
      <c r="X2314">
        <v>-2.5869638239072009E-2</v>
      </c>
      <c r="Y2314">
        <v>-7.8519397325000507E-3</v>
      </c>
      <c r="Z2314">
        <v>-9.4780333111710927E-3</v>
      </c>
      <c r="AA2314">
        <v>1.782192163834969E-2</v>
      </c>
      <c r="AB2314">
        <v>2.9807140848763351E-2</v>
      </c>
      <c r="AC2314">
        <v>-8.6519336337776125E-3</v>
      </c>
      <c r="AD2314">
        <v>-9.2267787905337441E-3</v>
      </c>
      <c r="AE2314">
        <v>2.4356145546150859E-4</v>
      </c>
    </row>
    <row r="2315" spans="1:31" x14ac:dyDescent="0.35">
      <c r="A2315" s="2">
        <v>37874</v>
      </c>
      <c r="B2315">
        <v>-1.320388895309426</v>
      </c>
      <c r="C2315">
        <v>-0.21662659440600091</v>
      </c>
      <c r="D2315">
        <v>1.5244066894340771</v>
      </c>
      <c r="E2315">
        <v>3.1310712503820837E-2</v>
      </c>
      <c r="F2315">
        <v>-0.68391333036073143</v>
      </c>
      <c r="G2315">
        <v>0.49043457244905442</v>
      </c>
      <c r="H2315">
        <v>0.26502323003884981</v>
      </c>
      <c r="I2315">
        <v>0.19451823846042021</v>
      </c>
      <c r="J2315">
        <v>1.9629382904636169E-2</v>
      </c>
      <c r="K2315">
        <v>2.4240397657599938E-3</v>
      </c>
      <c r="L2315">
        <v>0.2180892939405655</v>
      </c>
      <c r="M2315">
        <v>-0.25917830620348231</v>
      </c>
      <c r="N2315">
        <v>0.26408598379589382</v>
      </c>
      <c r="O2315">
        <v>-0.10833967549204</v>
      </c>
      <c r="P2315">
        <v>7.6894088799618038E-2</v>
      </c>
      <c r="Q2315">
        <v>-0.1218741854308099</v>
      </c>
      <c r="R2315">
        <v>-3.4887607345132132E-2</v>
      </c>
      <c r="S2315">
        <v>-6.6198086044959234E-3</v>
      </c>
      <c r="T2315">
        <v>9.8044082036438385E-2</v>
      </c>
      <c r="U2315">
        <v>0.17087233021929399</v>
      </c>
      <c r="V2315">
        <v>-7.1123318459989107E-2</v>
      </c>
      <c r="W2315">
        <v>-0.18107730066641989</v>
      </c>
      <c r="X2315">
        <v>-1.3125859462569341E-2</v>
      </c>
      <c r="Y2315">
        <v>-4.7910380806871827E-3</v>
      </c>
      <c r="Z2315">
        <v>-4.4272528497314043E-2</v>
      </c>
      <c r="AA2315">
        <v>2.752841962968381E-2</v>
      </c>
      <c r="AB2315">
        <v>4.1426370050712077E-2</v>
      </c>
      <c r="AC2315">
        <v>-8.0635231400116962E-3</v>
      </c>
      <c r="AD2315">
        <v>-1.2160346790381679E-2</v>
      </c>
      <c r="AE2315">
        <v>1.7836716090499451E-4</v>
      </c>
    </row>
    <row r="2316" spans="1:31" x14ac:dyDescent="0.35">
      <c r="A2316" s="2">
        <v>37875</v>
      </c>
      <c r="B2316">
        <v>-1.336499731763845</v>
      </c>
      <c r="C2316">
        <v>-0.15227657504066711</v>
      </c>
      <c r="D2316">
        <v>1.5317434586896159</v>
      </c>
      <c r="E2316">
        <v>-4.2378787359166593E-2</v>
      </c>
      <c r="F2316">
        <v>-0.7388393206138647</v>
      </c>
      <c r="G2316">
        <v>0.49106405873168302</v>
      </c>
      <c r="H2316">
        <v>0.22833305361681741</v>
      </c>
      <c r="I2316">
        <v>0.25550182930729493</v>
      </c>
      <c r="J2316">
        <v>-5.9231194828867822E-2</v>
      </c>
      <c r="K2316">
        <v>-2.3425588911163382E-2</v>
      </c>
      <c r="L2316">
        <v>0.2408164368010747</v>
      </c>
      <c r="M2316">
        <v>-0.22748227812814009</v>
      </c>
      <c r="N2316">
        <v>0.2730131452431156</v>
      </c>
      <c r="O2316">
        <v>-0.1192344122173197</v>
      </c>
      <c r="P2316">
        <v>0.120380438705979</v>
      </c>
      <c r="Q2316">
        <v>-6.6190701092753212E-2</v>
      </c>
      <c r="R2316">
        <v>-2.8317589440966719E-2</v>
      </c>
      <c r="S2316">
        <v>-5.8680172123844819E-2</v>
      </c>
      <c r="T2316">
        <v>7.4771628566266193E-2</v>
      </c>
      <c r="U2316">
        <v>0.13081859480864161</v>
      </c>
      <c r="V2316">
        <v>-6.2093032301733082E-2</v>
      </c>
      <c r="W2316">
        <v>-0.16708741719219161</v>
      </c>
      <c r="X2316">
        <v>-0.11804413094219179</v>
      </c>
      <c r="Y2316">
        <v>-2.1578926911220351E-2</v>
      </c>
      <c r="Z2316">
        <v>-1.347534161202228E-2</v>
      </c>
      <c r="AA2316">
        <v>2.438651719818314E-2</v>
      </c>
      <c r="AB2316">
        <v>4.0887809211491093E-2</v>
      </c>
      <c r="AC2316">
        <v>-9.7864102823066196E-3</v>
      </c>
      <c r="AD2316">
        <v>-1.10954561031779E-2</v>
      </c>
      <c r="AE2316">
        <v>7.4205096851719414E-4</v>
      </c>
    </row>
    <row r="2317" spans="1:31" x14ac:dyDescent="0.35">
      <c r="A2317" s="2">
        <v>37876</v>
      </c>
      <c r="B2317">
        <v>-1.3073250601972819</v>
      </c>
      <c r="C2317">
        <v>-0.108404596460512</v>
      </c>
      <c r="D2317">
        <v>1.5521811541731909</v>
      </c>
      <c r="E2317">
        <v>-4.4458263535078937E-2</v>
      </c>
      <c r="F2317">
        <v>-0.71703009413000263</v>
      </c>
      <c r="G2317">
        <v>0.50089638223884914</v>
      </c>
      <c r="H2317">
        <v>0.17473966168680241</v>
      </c>
      <c r="I2317">
        <v>0.17860260769483549</v>
      </c>
      <c r="J2317">
        <v>-9.5912914858028053E-2</v>
      </c>
      <c r="K2317">
        <v>-1.9635752486492849E-2</v>
      </c>
      <c r="L2317">
        <v>0.26043345361730691</v>
      </c>
      <c r="M2317">
        <v>-0.23383460229371431</v>
      </c>
      <c r="N2317">
        <v>0.24997809729947781</v>
      </c>
      <c r="O2317">
        <v>-0.15976968437248329</v>
      </c>
      <c r="P2317">
        <v>9.0823661138533199E-2</v>
      </c>
      <c r="Q2317">
        <v>-0.100599047696754</v>
      </c>
      <c r="R2317">
        <v>-1.19944235942901E-2</v>
      </c>
      <c r="S2317">
        <v>-7.8553633445065593E-2</v>
      </c>
      <c r="T2317">
        <v>8.2707266046915778E-2</v>
      </c>
      <c r="U2317">
        <v>0.12493886559445561</v>
      </c>
      <c r="V2317">
        <v>-7.9085662666208867E-2</v>
      </c>
      <c r="W2317">
        <v>-0.17014248790600781</v>
      </c>
      <c r="X2317">
        <v>-0.10682274453411859</v>
      </c>
      <c r="Y2317">
        <v>-1.340713301527463E-2</v>
      </c>
      <c r="Z2317">
        <v>-3.3874198324393839E-3</v>
      </c>
      <c r="AA2317">
        <v>2.1128398253628541E-2</v>
      </c>
      <c r="AB2317">
        <v>3.4502040122065807E-2</v>
      </c>
      <c r="AC2317">
        <v>-4.5641384479875816E-3</v>
      </c>
      <c r="AD2317">
        <v>-1.162849754853071E-2</v>
      </c>
      <c r="AE2317">
        <v>5.1368977414583533E-4</v>
      </c>
    </row>
    <row r="2318" spans="1:31" x14ac:dyDescent="0.35">
      <c r="A2318" s="2">
        <v>37879</v>
      </c>
      <c r="B2318">
        <v>-1.2972724563130631</v>
      </c>
      <c r="C2318">
        <v>-5.9370598508468528E-2</v>
      </c>
      <c r="D2318">
        <v>1.5551097886090759</v>
      </c>
      <c r="E2318">
        <v>-5.1550104226662168E-2</v>
      </c>
      <c r="F2318">
        <v>-0.65673342468218265</v>
      </c>
      <c r="G2318">
        <v>0.51223856516681676</v>
      </c>
      <c r="H2318">
        <v>0.12026406761939321</v>
      </c>
      <c r="I2318">
        <v>0.1272506161438893</v>
      </c>
      <c r="J2318">
        <v>-0.12665729687630359</v>
      </c>
      <c r="K2318">
        <v>1.5304699929107589E-2</v>
      </c>
      <c r="L2318">
        <v>0.27135238350171997</v>
      </c>
      <c r="M2318">
        <v>-0.23259073784755499</v>
      </c>
      <c r="N2318">
        <v>0.2126958770159578</v>
      </c>
      <c r="O2318">
        <v>-0.1231212733813502</v>
      </c>
      <c r="P2318">
        <v>9.664990934799518E-2</v>
      </c>
      <c r="Q2318">
        <v>-9.7168852190586991E-2</v>
      </c>
      <c r="R2318">
        <v>-8.2828931681500316E-3</v>
      </c>
      <c r="S2318">
        <v>-9.2862766486933798E-2</v>
      </c>
      <c r="T2318">
        <v>7.2822276280823647E-2</v>
      </c>
      <c r="U2318">
        <v>0.11824559063828111</v>
      </c>
      <c r="V2318">
        <v>-8.9150800316475431E-2</v>
      </c>
      <c r="W2318">
        <v>-0.17354842435505191</v>
      </c>
      <c r="X2318">
        <v>-8.3163455552248688E-2</v>
      </c>
      <c r="Y2318">
        <v>-8.6741754850611901E-3</v>
      </c>
      <c r="Z2318">
        <v>-7.7747766954331578E-3</v>
      </c>
      <c r="AA2318">
        <v>2.476778442853941E-2</v>
      </c>
      <c r="AB2318">
        <v>3.3997512275367063E-2</v>
      </c>
      <c r="AC2318">
        <v>-2.4460077846675961E-3</v>
      </c>
      <c r="AD2318">
        <v>-1.1090846860691389E-2</v>
      </c>
      <c r="AE2318">
        <v>2.0778407230884499E-3</v>
      </c>
    </row>
    <row r="2319" spans="1:31" x14ac:dyDescent="0.35">
      <c r="A2319" s="2">
        <v>37880</v>
      </c>
      <c r="B2319">
        <v>-1.3417263640656021</v>
      </c>
      <c r="C2319">
        <v>-0.14526271674013361</v>
      </c>
      <c r="D2319">
        <v>1.475565214062867</v>
      </c>
      <c r="E2319">
        <v>-4.7056129278732858E-2</v>
      </c>
      <c r="F2319">
        <v>-0.80468124856467715</v>
      </c>
      <c r="G2319">
        <v>0.43167021344359591</v>
      </c>
      <c r="H2319">
        <v>0.19460402303237179</v>
      </c>
      <c r="I2319">
        <v>0.22045011671605791</v>
      </c>
      <c r="J2319">
        <v>-6.2173120123919602E-2</v>
      </c>
      <c r="K2319">
        <v>-9.7742371414746482E-2</v>
      </c>
      <c r="L2319">
        <v>0.18652234819939259</v>
      </c>
      <c r="M2319">
        <v>-0.20497054540525431</v>
      </c>
      <c r="N2319">
        <v>0.22628577847329889</v>
      </c>
      <c r="O2319">
        <v>-0.14604265837299979</v>
      </c>
      <c r="P2319">
        <v>5.125962163423109E-2</v>
      </c>
      <c r="Q2319">
        <v>-0.15015162219793049</v>
      </c>
      <c r="R2319">
        <v>5.06490914021221E-2</v>
      </c>
      <c r="S2319">
        <v>-7.437038044265401E-2</v>
      </c>
      <c r="T2319">
        <v>4.7796401470894569E-2</v>
      </c>
      <c r="U2319">
        <v>0.15418302957967051</v>
      </c>
      <c r="V2319">
        <v>-7.2286807366939473E-2</v>
      </c>
      <c r="W2319">
        <v>-0.166103603402184</v>
      </c>
      <c r="X2319">
        <v>-1.7865857666282361E-2</v>
      </c>
      <c r="Y2319">
        <v>3.6002017945558429E-3</v>
      </c>
      <c r="Z2319">
        <v>-4.0882207076544053E-2</v>
      </c>
      <c r="AA2319">
        <v>3.524464550431413E-2</v>
      </c>
      <c r="AB2319">
        <v>4.3867267025635717E-2</v>
      </c>
      <c r="AC2319">
        <v>-5.6894535668002982E-3</v>
      </c>
      <c r="AD2319">
        <v>-1.4621000596728551E-2</v>
      </c>
      <c r="AE2319">
        <v>2.5519187434522159E-4</v>
      </c>
    </row>
    <row r="2320" spans="1:31" x14ac:dyDescent="0.35">
      <c r="A2320" s="2">
        <v>37881</v>
      </c>
      <c r="B2320">
        <v>-1.39783260266206</v>
      </c>
      <c r="C2320">
        <v>-4.176671249152733E-2</v>
      </c>
      <c r="D2320">
        <v>1.512841549734363</v>
      </c>
      <c r="E2320">
        <v>-8.4976185426153511E-2</v>
      </c>
      <c r="F2320">
        <v>-0.79330633465176981</v>
      </c>
      <c r="G2320">
        <v>0.33468757324639342</v>
      </c>
      <c r="H2320">
        <v>0.1183065766868182</v>
      </c>
      <c r="I2320">
        <v>0.20768875993845379</v>
      </c>
      <c r="J2320">
        <v>-5.1373490536503363E-2</v>
      </c>
      <c r="K2320">
        <v>-9.206234494473349E-2</v>
      </c>
      <c r="L2320">
        <v>0.28023046133974971</v>
      </c>
      <c r="M2320">
        <v>-9.3945175532893999E-2</v>
      </c>
      <c r="N2320">
        <v>0.1242824118790509</v>
      </c>
      <c r="O2320">
        <v>-0.1945137148938125</v>
      </c>
      <c r="P2320">
        <v>4.9218265336975528E-2</v>
      </c>
      <c r="Q2320">
        <v>-0.1216691263451508</v>
      </c>
      <c r="R2320">
        <v>0.1243665811403996</v>
      </c>
      <c r="S2320">
        <v>-0.12309413844533559</v>
      </c>
      <c r="T2320">
        <v>6.2757180846444077E-2</v>
      </c>
      <c r="U2320">
        <v>0.13128824927182409</v>
      </c>
      <c r="V2320">
        <v>-8.4020689219409195E-2</v>
      </c>
      <c r="W2320">
        <v>-0.18065864415347399</v>
      </c>
      <c r="X2320">
        <v>-8.6722557983863833E-3</v>
      </c>
      <c r="Y2320">
        <v>3.5136851498345348E-2</v>
      </c>
      <c r="Z2320">
        <v>-8.4417567478721076E-2</v>
      </c>
      <c r="AA2320">
        <v>3.2740186540819033E-2</v>
      </c>
      <c r="AB2320">
        <v>4.4473476194194457E-2</v>
      </c>
      <c r="AC2320">
        <v>-5.725983740463343E-3</v>
      </c>
      <c r="AD2320">
        <v>-1.489771736404401E-2</v>
      </c>
      <c r="AE2320">
        <v>1.363452654123099E-3</v>
      </c>
    </row>
    <row r="2321" spans="1:31" x14ac:dyDescent="0.35">
      <c r="A2321" s="2">
        <v>37882</v>
      </c>
      <c r="B2321">
        <v>-1.4102809947884609</v>
      </c>
      <c r="C2321">
        <v>-0.1138318201797487</v>
      </c>
      <c r="D2321">
        <v>1.4531852246708441</v>
      </c>
      <c r="E2321">
        <v>-0.11893539985995449</v>
      </c>
      <c r="F2321">
        <v>-0.83195288709740878</v>
      </c>
      <c r="G2321">
        <v>0.31229704264052283</v>
      </c>
      <c r="H2321">
        <v>0.1535544634088962</v>
      </c>
      <c r="I2321">
        <v>0.22145815086661949</v>
      </c>
      <c r="J2321">
        <v>-7.8156008619403708E-2</v>
      </c>
      <c r="K2321">
        <v>-9.0565844444474658E-2</v>
      </c>
      <c r="L2321">
        <v>0.1300255862725079</v>
      </c>
      <c r="M2321">
        <v>-6.1548131801983368E-2</v>
      </c>
      <c r="N2321">
        <v>0.11771555763374759</v>
      </c>
      <c r="O2321">
        <v>-0.23519544231732731</v>
      </c>
      <c r="P2321">
        <v>-2.533086566768299E-2</v>
      </c>
      <c r="Q2321">
        <v>-9.7942819355542804E-2</v>
      </c>
      <c r="R2321">
        <v>0.14195722626481599</v>
      </c>
      <c r="S2321">
        <v>-7.8193799775501116E-2</v>
      </c>
      <c r="T2321">
        <v>4.3135378093918382E-2</v>
      </c>
      <c r="U2321">
        <v>0.13910931590800821</v>
      </c>
      <c r="V2321">
        <v>-6.9630279980451251E-2</v>
      </c>
      <c r="W2321">
        <v>-0.1405865482497019</v>
      </c>
      <c r="X2321">
        <v>-5.9196736307818187E-2</v>
      </c>
      <c r="Y2321">
        <v>6.4428114477686881E-3</v>
      </c>
      <c r="Z2321">
        <v>-7.02885923878072E-2</v>
      </c>
      <c r="AA2321">
        <v>4.4698172957555612E-2</v>
      </c>
      <c r="AB2321">
        <v>4.0928757482032722E-2</v>
      </c>
      <c r="AC2321">
        <v>-5.3984351146893804E-3</v>
      </c>
      <c r="AD2321">
        <v>-1.6296248438612389E-2</v>
      </c>
      <c r="AE2321">
        <v>-1.399184867390995E-5</v>
      </c>
    </row>
    <row r="2322" spans="1:31" x14ac:dyDescent="0.35">
      <c r="A2322" s="2">
        <v>37883</v>
      </c>
      <c r="B2322">
        <v>-1.385453243826986</v>
      </c>
      <c r="C2322">
        <v>-6.8546840671854639E-2</v>
      </c>
      <c r="D2322">
        <v>1.4480844690847889</v>
      </c>
      <c r="E2322">
        <v>-0.10430087043729749</v>
      </c>
      <c r="F2322">
        <v>-0.85765694094703082</v>
      </c>
      <c r="G2322">
        <v>0.33101889953703312</v>
      </c>
      <c r="H2322">
        <v>0.1300643371230602</v>
      </c>
      <c r="I2322">
        <v>0.23597631704820429</v>
      </c>
      <c r="J2322">
        <v>-6.3148584191793283E-2</v>
      </c>
      <c r="K2322">
        <v>-9.9185246620102294E-2</v>
      </c>
      <c r="L2322">
        <v>0.15991682857244799</v>
      </c>
      <c r="M2322">
        <v>-7.0081120218446966E-2</v>
      </c>
      <c r="N2322">
        <v>0.10608865379105981</v>
      </c>
      <c r="O2322">
        <v>-0.22437141562695281</v>
      </c>
      <c r="P2322">
        <v>1.9068595395788181E-2</v>
      </c>
      <c r="Q2322">
        <v>-7.3660915757822326E-2</v>
      </c>
      <c r="R2322">
        <v>0.1177743728936318</v>
      </c>
      <c r="S2322">
        <v>-5.7153290892071128E-2</v>
      </c>
      <c r="T2322">
        <v>4.837892411702005E-2</v>
      </c>
      <c r="U2322">
        <v>9.9961843707372766E-2</v>
      </c>
      <c r="V2322">
        <v>-7.950967977146195E-2</v>
      </c>
      <c r="W2322">
        <v>-0.12550401748873999</v>
      </c>
      <c r="X2322">
        <v>-0.13680526692527881</v>
      </c>
      <c r="Y2322">
        <v>-9.7688770645369283E-3</v>
      </c>
      <c r="Z2322">
        <v>-2.7979148621122371E-2</v>
      </c>
      <c r="AA2322">
        <v>3.7595899380753493E-2</v>
      </c>
      <c r="AB2322">
        <v>4.6241781413178522E-2</v>
      </c>
      <c r="AC2322">
        <v>-8.267661315439408E-3</v>
      </c>
      <c r="AD2322">
        <v>-1.5266132689385439E-2</v>
      </c>
      <c r="AE2322">
        <v>-9.4131105524914956E-4</v>
      </c>
    </row>
    <row r="2323" spans="1:31" x14ac:dyDescent="0.35">
      <c r="A2323" s="2">
        <v>37886</v>
      </c>
      <c r="B2323">
        <v>-1.329058300367187</v>
      </c>
      <c r="C2323">
        <v>-0.19759720230564529</v>
      </c>
      <c r="D2323">
        <v>1.394270672194071</v>
      </c>
      <c r="E2323">
        <v>4.118869743118727E-2</v>
      </c>
      <c r="F2323">
        <v>-0.73352306158076641</v>
      </c>
      <c r="G2323">
        <v>0.2257809798023038</v>
      </c>
      <c r="H2323">
        <v>0.1060486613212402</v>
      </c>
      <c r="I2323">
        <v>0.30818105050323868</v>
      </c>
      <c r="J2323">
        <v>-3.8104426118736101E-2</v>
      </c>
      <c r="K2323">
        <v>-0.1576401196315301</v>
      </c>
      <c r="L2323">
        <v>0.13364197259231769</v>
      </c>
      <c r="M2323">
        <v>-8.3419935655623598E-2</v>
      </c>
      <c r="N2323">
        <v>7.5651143452195063E-2</v>
      </c>
      <c r="O2323">
        <v>-0.17751979231398979</v>
      </c>
      <c r="P2323">
        <v>1.4926529418153551E-2</v>
      </c>
      <c r="Q2323">
        <v>-9.0849074106270092E-2</v>
      </c>
      <c r="R2323">
        <v>0.1102410691097446</v>
      </c>
      <c r="S2323">
        <v>-9.9958017952555073E-2</v>
      </c>
      <c r="T2323">
        <v>7.3887477030637576E-3</v>
      </c>
      <c r="U2323">
        <v>0.1106351688050536</v>
      </c>
      <c r="V2323">
        <v>-1.7874680013128169E-2</v>
      </c>
      <c r="W2323">
        <v>-0.10002988025201071</v>
      </c>
      <c r="X2323">
        <v>-0.1158279495529861</v>
      </c>
      <c r="Y2323">
        <v>-1.2540961528884989E-2</v>
      </c>
      <c r="Z2323">
        <v>-4.1120564144405583E-2</v>
      </c>
      <c r="AA2323">
        <v>4.7886047346507907E-2</v>
      </c>
      <c r="AB2323">
        <v>4.7907608114745551E-2</v>
      </c>
      <c r="AC2323">
        <v>-8.4752189766663464E-3</v>
      </c>
      <c r="AD2323">
        <v>-1.537780381086094E-2</v>
      </c>
      <c r="AE2323">
        <v>-1.450763544786265E-3</v>
      </c>
    </row>
    <row r="2324" spans="1:31" x14ac:dyDescent="0.35">
      <c r="A2324" s="2">
        <v>37887</v>
      </c>
      <c r="B2324">
        <v>-1.2558506741269431</v>
      </c>
      <c r="C2324">
        <v>-0.21518778465841509</v>
      </c>
      <c r="D2324">
        <v>1.376035332281941</v>
      </c>
      <c r="E2324">
        <v>6.544538952895379E-2</v>
      </c>
      <c r="F2324">
        <v>-0.80633274437059077</v>
      </c>
      <c r="G2324">
        <v>0.25898229888955249</v>
      </c>
      <c r="H2324">
        <v>8.7938089985281367E-2</v>
      </c>
      <c r="I2324">
        <v>0.31391446983838678</v>
      </c>
      <c r="J2324">
        <v>-7.4362143267442102E-2</v>
      </c>
      <c r="K2324">
        <v>-0.2300636026090371</v>
      </c>
      <c r="L2324">
        <v>0.14551407605065261</v>
      </c>
      <c r="M2324">
        <v>-6.7307217971388694E-2</v>
      </c>
      <c r="N2324">
        <v>0.1227908309469809</v>
      </c>
      <c r="O2324">
        <v>-0.25357166539843268</v>
      </c>
      <c r="P2324">
        <v>4.00935927311434E-2</v>
      </c>
      <c r="Q2324">
        <v>-5.7727254288717583E-2</v>
      </c>
      <c r="R2324">
        <v>0.12918501808621899</v>
      </c>
      <c r="S2324">
        <v>-7.0973224006804739E-2</v>
      </c>
      <c r="T2324">
        <v>5.7520772593785928E-3</v>
      </c>
      <c r="U2324">
        <v>7.4992934928668875E-2</v>
      </c>
      <c r="V2324">
        <v>-1.8440089652988791E-2</v>
      </c>
      <c r="W2324">
        <v>-9.4618343350896972E-2</v>
      </c>
      <c r="X2324">
        <v>-0.1092029902012273</v>
      </c>
      <c r="Y2324">
        <v>-3.5534975464832949E-3</v>
      </c>
      <c r="Z2324">
        <v>6.2752422274342523E-3</v>
      </c>
      <c r="AA2324">
        <v>4.3478009475442711E-2</v>
      </c>
      <c r="AB2324">
        <v>4.3984920144026891E-2</v>
      </c>
      <c r="AC2324">
        <v>-9.0371535846196609E-3</v>
      </c>
      <c r="AD2324">
        <v>-1.473144040316576E-2</v>
      </c>
      <c r="AE2324">
        <v>-6.7214488092119532E-4</v>
      </c>
    </row>
    <row r="2325" spans="1:31" x14ac:dyDescent="0.35">
      <c r="A2325" s="2">
        <v>37888</v>
      </c>
      <c r="B2325">
        <v>-1.4366005198190399</v>
      </c>
      <c r="C2325">
        <v>-0.26854685218423202</v>
      </c>
      <c r="D2325">
        <v>1.305542916346937</v>
      </c>
      <c r="E2325">
        <v>-2.661300517601663E-2</v>
      </c>
      <c r="F2325">
        <v>-0.66855219671093147</v>
      </c>
      <c r="G2325">
        <v>0.17333565000090759</v>
      </c>
      <c r="H2325">
        <v>0.112548879781357</v>
      </c>
      <c r="I2325">
        <v>0.32372426689683498</v>
      </c>
      <c r="J2325">
        <v>1.8173390286337729E-2</v>
      </c>
      <c r="K2325">
        <v>-0.32743937821968561</v>
      </c>
      <c r="L2325">
        <v>0.1491202049205276</v>
      </c>
      <c r="M2325">
        <v>1.881918584231966E-3</v>
      </c>
      <c r="N2325">
        <v>9.6959816668117413E-2</v>
      </c>
      <c r="O2325">
        <v>-0.17893147940010171</v>
      </c>
      <c r="P2325">
        <v>3.6742384977726507E-2</v>
      </c>
      <c r="Q2325">
        <v>-9.4558917052605024E-2</v>
      </c>
      <c r="R2325">
        <v>0.1741149322185499</v>
      </c>
      <c r="S2325">
        <v>-3.8004618041406472E-2</v>
      </c>
      <c r="T2325">
        <v>-7.393883609837261E-3</v>
      </c>
      <c r="U2325">
        <v>4.9218201783793838E-2</v>
      </c>
      <c r="V2325">
        <v>-1.3576059442618209E-2</v>
      </c>
      <c r="W2325">
        <v>-7.1005908927573178E-2</v>
      </c>
      <c r="X2325">
        <v>-0.125586196571709</v>
      </c>
      <c r="Y2325">
        <v>-9.68728292022027E-3</v>
      </c>
      <c r="Z2325">
        <v>-1.7381935251770869E-2</v>
      </c>
      <c r="AA2325">
        <v>5.1086344996721149E-2</v>
      </c>
      <c r="AB2325">
        <v>4.6783353135259581E-2</v>
      </c>
      <c r="AC2325">
        <v>-7.5226431281519473E-3</v>
      </c>
      <c r="AD2325">
        <v>-1.5204985356717131E-2</v>
      </c>
      <c r="AE2325">
        <v>-5.444074120928799E-4</v>
      </c>
    </row>
    <row r="2326" spans="1:31" x14ac:dyDescent="0.35">
      <c r="A2326" s="2">
        <v>37889</v>
      </c>
      <c r="B2326">
        <v>-1.4320030713970731</v>
      </c>
      <c r="C2326">
        <v>-0.22868449766785459</v>
      </c>
      <c r="D2326">
        <v>1.299734121621833</v>
      </c>
      <c r="E2326">
        <v>-3.815087780419861E-2</v>
      </c>
      <c r="F2326">
        <v>-0.56782201244907593</v>
      </c>
      <c r="G2326">
        <v>0.16472177621053399</v>
      </c>
      <c r="H2326">
        <v>3.1255663593335849E-2</v>
      </c>
      <c r="I2326">
        <v>0.28814064483938578</v>
      </c>
      <c r="J2326">
        <v>-1.4291277729758011E-2</v>
      </c>
      <c r="K2326">
        <v>-0.31932592637153878</v>
      </c>
      <c r="L2326">
        <v>0.1721420658207243</v>
      </c>
      <c r="M2326">
        <v>1.488061300521383E-2</v>
      </c>
      <c r="N2326">
        <v>5.0613673566473012E-2</v>
      </c>
      <c r="O2326">
        <v>-0.165400970717787</v>
      </c>
      <c r="P2326">
        <v>4.0713413955679928E-2</v>
      </c>
      <c r="Q2326">
        <v>-0.1206229476158153</v>
      </c>
      <c r="R2326">
        <v>0.21557116054155259</v>
      </c>
      <c r="S2326">
        <v>-6.0386737936100963E-2</v>
      </c>
      <c r="T2326">
        <v>-1.8404565947438729E-3</v>
      </c>
      <c r="U2326">
        <v>8.239808130386686E-2</v>
      </c>
      <c r="V2326">
        <v>-2.0478150632787961E-2</v>
      </c>
      <c r="W2326">
        <v>-8.2560567378323624E-2</v>
      </c>
      <c r="X2326">
        <v>-0.14218961257551199</v>
      </c>
      <c r="Y2326">
        <v>-2.1668835706729118E-3</v>
      </c>
      <c r="Z2326">
        <v>-4.6927808774581033E-2</v>
      </c>
      <c r="AA2326">
        <v>5.6847249573142647E-2</v>
      </c>
      <c r="AB2326">
        <v>4.633777620481002E-2</v>
      </c>
      <c r="AC2326">
        <v>-7.2802218351586314E-3</v>
      </c>
      <c r="AD2326">
        <v>-1.1770011798598349E-2</v>
      </c>
      <c r="AE2326">
        <v>-8.3284747869831629E-4</v>
      </c>
    </row>
    <row r="2327" spans="1:31" x14ac:dyDescent="0.35">
      <c r="A2327" s="2">
        <v>37890</v>
      </c>
      <c r="B2327">
        <v>-1.453843480271549</v>
      </c>
      <c r="C2327">
        <v>-0.1829134631547536</v>
      </c>
      <c r="D2327">
        <v>1.31585680346773</v>
      </c>
      <c r="E2327">
        <v>-8.2626805295802352E-2</v>
      </c>
      <c r="F2327">
        <v>-0.57713179585147989</v>
      </c>
      <c r="G2327">
        <v>0.198436416872418</v>
      </c>
      <c r="H2327">
        <v>3.5919770809120531E-2</v>
      </c>
      <c r="I2327">
        <v>0.29658718638511661</v>
      </c>
      <c r="J2327">
        <v>1.6143515951201459E-2</v>
      </c>
      <c r="K2327">
        <v>-0.36357092711914851</v>
      </c>
      <c r="L2327">
        <v>0.23883056397558999</v>
      </c>
      <c r="M2327">
        <v>5.0810793070024934E-3</v>
      </c>
      <c r="N2327">
        <v>3.6745680752877687E-2</v>
      </c>
      <c r="O2327">
        <v>-0.1483710279020222</v>
      </c>
      <c r="P2327">
        <v>6.4137768675222293E-2</v>
      </c>
      <c r="Q2327">
        <v>-0.118600502711591</v>
      </c>
      <c r="R2327">
        <v>0.19884895927250129</v>
      </c>
      <c r="S2327">
        <v>-8.0043545973950345E-2</v>
      </c>
      <c r="T2327">
        <v>-1.091283741250669E-2</v>
      </c>
      <c r="U2327">
        <v>6.6464808026041544E-2</v>
      </c>
      <c r="V2327">
        <v>-2.5267221524245671E-2</v>
      </c>
      <c r="W2327">
        <v>-9.4449870891765819E-2</v>
      </c>
      <c r="X2327">
        <v>-0.1193058655414992</v>
      </c>
      <c r="Y2327">
        <v>8.6582916733907497E-3</v>
      </c>
      <c r="Z2327">
        <v>-4.1056798544260427E-2</v>
      </c>
      <c r="AA2327">
        <v>4.8131431625801718E-2</v>
      </c>
      <c r="AB2327">
        <v>5.3573647310530409E-2</v>
      </c>
      <c r="AC2327">
        <v>-6.7944109050828974E-3</v>
      </c>
      <c r="AD2327">
        <v>-1.0213794137117951E-2</v>
      </c>
      <c r="AE2327">
        <v>3.6700246453816689E-4</v>
      </c>
    </row>
    <row r="2328" spans="1:31" x14ac:dyDescent="0.35">
      <c r="A2328" s="2">
        <v>37893</v>
      </c>
      <c r="B2328">
        <v>-1.4695020005626771</v>
      </c>
      <c r="C2328">
        <v>-0.16397467763893669</v>
      </c>
      <c r="D2328">
        <v>1.3017790713052559</v>
      </c>
      <c r="E2328">
        <v>-0.13224993445295569</v>
      </c>
      <c r="F2328">
        <v>-0.58668432795849534</v>
      </c>
      <c r="G2328">
        <v>0.21291324695730651</v>
      </c>
      <c r="H2328">
        <v>3.5409912272945147E-2</v>
      </c>
      <c r="I2328">
        <v>0.27707240469902289</v>
      </c>
      <c r="J2328">
        <v>1.345220801890085E-2</v>
      </c>
      <c r="K2328">
        <v>-0.31112072894623988</v>
      </c>
      <c r="L2328">
        <v>0.1860345155958219</v>
      </c>
      <c r="M2328">
        <v>2.898827344017392E-2</v>
      </c>
      <c r="N2328">
        <v>5.8058457894511757E-2</v>
      </c>
      <c r="O2328">
        <v>-0.16917528824684949</v>
      </c>
      <c r="P2328">
        <v>4.6602123685839367E-2</v>
      </c>
      <c r="Q2328">
        <v>-0.1242920806240603</v>
      </c>
      <c r="R2328">
        <v>0.15704173987205911</v>
      </c>
      <c r="S2328">
        <v>-6.0874814749864427E-2</v>
      </c>
      <c r="T2328">
        <v>-2.2125079122547429E-2</v>
      </c>
      <c r="U2328">
        <v>2.0925892918256851E-2</v>
      </c>
      <c r="V2328">
        <v>-3.8905756241709222E-2</v>
      </c>
      <c r="W2328">
        <v>-7.4340231659133199E-2</v>
      </c>
      <c r="X2328">
        <v>-0.15031781353048279</v>
      </c>
      <c r="Y2328">
        <v>2.3457616690900029E-2</v>
      </c>
      <c r="Z2328">
        <v>-7.213949506451818E-2</v>
      </c>
      <c r="AA2328">
        <v>5.5557797502791113E-2</v>
      </c>
      <c r="AB2328">
        <v>4.8186467963015053E-2</v>
      </c>
      <c r="AC2328">
        <v>-8.1533079776251807E-3</v>
      </c>
      <c r="AD2328">
        <v>-9.9253798390460737E-3</v>
      </c>
      <c r="AE2328">
        <v>-1.86072563751548E-3</v>
      </c>
    </row>
    <row r="2329" spans="1:31" x14ac:dyDescent="0.35">
      <c r="A2329" s="2">
        <v>37894</v>
      </c>
      <c r="B2329">
        <v>-1.546500752225807</v>
      </c>
      <c r="C2329">
        <v>-0.15471805928792479</v>
      </c>
      <c r="D2329">
        <v>1.365558929474461</v>
      </c>
      <c r="E2329">
        <v>-0.16500220544654601</v>
      </c>
      <c r="F2329">
        <v>-0.44841759683307059</v>
      </c>
      <c r="G2329">
        <v>0.14034417335119631</v>
      </c>
      <c r="H2329">
        <v>1.342525228357278E-2</v>
      </c>
      <c r="I2329">
        <v>0.1832917618419859</v>
      </c>
      <c r="J2329">
        <v>-7.0359382356476119E-3</v>
      </c>
      <c r="K2329">
        <v>-0.34186096318761611</v>
      </c>
      <c r="L2329">
        <v>0.23855262555162271</v>
      </c>
      <c r="M2329">
        <v>6.8793409405749897E-3</v>
      </c>
      <c r="N2329">
        <v>3.746225033014406E-2</v>
      </c>
      <c r="O2329">
        <v>-0.1812863442053512</v>
      </c>
      <c r="P2329">
        <v>-3.7050112960936452E-2</v>
      </c>
      <c r="Q2329">
        <v>-0.2290225856402347</v>
      </c>
      <c r="R2329">
        <v>0.1727713473358925</v>
      </c>
      <c r="S2329">
        <v>-0.1137701017642411</v>
      </c>
      <c r="T2329">
        <v>-1.208798237634129E-2</v>
      </c>
      <c r="U2329">
        <v>6.1828349360326502E-2</v>
      </c>
      <c r="V2329">
        <v>-1.487230329413022E-2</v>
      </c>
      <c r="W2329">
        <v>-8.6662000574981163E-2</v>
      </c>
      <c r="X2329">
        <v>-0.1125925473362997</v>
      </c>
      <c r="Y2329">
        <v>1.474854184061628E-2</v>
      </c>
      <c r="Z2329">
        <v>-6.7080389118010314E-2</v>
      </c>
      <c r="AA2329">
        <v>5.3362791369852079E-2</v>
      </c>
      <c r="AB2329">
        <v>4.2199222741887803E-2</v>
      </c>
      <c r="AC2329">
        <v>1.9771708890042651E-3</v>
      </c>
      <c r="AD2329">
        <v>-8.4160483140553136E-3</v>
      </c>
      <c r="AE2329">
        <v>1.6089531869500509E-3</v>
      </c>
    </row>
    <row r="2330" spans="1:31" x14ac:dyDescent="0.35">
      <c r="A2330" s="2">
        <v>37895</v>
      </c>
      <c r="B2330">
        <v>-1.6174427125573509</v>
      </c>
      <c r="C2330">
        <v>-0.29808369150405473</v>
      </c>
      <c r="D2330">
        <v>1.254728078909271</v>
      </c>
      <c r="E2330">
        <v>-0.1762552511813763</v>
      </c>
      <c r="F2330">
        <v>-0.53662733360235126</v>
      </c>
      <c r="G2330">
        <v>7.3501828492403734E-2</v>
      </c>
      <c r="H2330">
        <v>9.2290294369950995E-2</v>
      </c>
      <c r="I2330">
        <v>0.18346959963288839</v>
      </c>
      <c r="J2330">
        <v>2.2600477494316949E-2</v>
      </c>
      <c r="K2330">
        <v>-0.38174820213032551</v>
      </c>
      <c r="L2330">
        <v>9.3984806795122736E-2</v>
      </c>
      <c r="M2330">
        <v>7.6429437951107154E-2</v>
      </c>
      <c r="N2330">
        <v>7.4712561668217714E-2</v>
      </c>
      <c r="O2330">
        <v>-0.17120583019053109</v>
      </c>
      <c r="P2330">
        <v>-6.368635583526451E-2</v>
      </c>
      <c r="Q2330">
        <v>-0.2616283329615659</v>
      </c>
      <c r="R2330">
        <v>0.21548782613747269</v>
      </c>
      <c r="S2330">
        <v>-6.5597701036324577E-2</v>
      </c>
      <c r="T2330">
        <v>-1.9947475493050919E-2</v>
      </c>
      <c r="U2330">
        <v>2.3000756053752042E-2</v>
      </c>
      <c r="V2330">
        <v>-6.5547166782748509E-2</v>
      </c>
      <c r="W2330">
        <v>-5.5101372890602372E-2</v>
      </c>
      <c r="X2330">
        <v>-0.1617430274396911</v>
      </c>
      <c r="Y2330">
        <v>-2.3746031809777329E-2</v>
      </c>
      <c r="Z2330">
        <v>-8.4390797105140872E-3</v>
      </c>
      <c r="AA2330">
        <v>5.7990827445179083E-2</v>
      </c>
      <c r="AB2330">
        <v>3.103526507889505E-2</v>
      </c>
      <c r="AC2330">
        <v>1.8228640610766171E-3</v>
      </c>
      <c r="AD2330">
        <v>-1.0051685343105771E-2</v>
      </c>
      <c r="AE2330">
        <v>1.950577904421988E-3</v>
      </c>
    </row>
    <row r="2331" spans="1:31" x14ac:dyDescent="0.35">
      <c r="A2331" s="2">
        <v>37896</v>
      </c>
      <c r="B2331">
        <v>-1.603248654769543</v>
      </c>
      <c r="C2331">
        <v>-0.255950417580182</v>
      </c>
      <c r="D2331">
        <v>1.2769048118771189</v>
      </c>
      <c r="E2331">
        <v>-0.1693241082142585</v>
      </c>
      <c r="F2331">
        <v>-0.50116717179388215</v>
      </c>
      <c r="G2331">
        <v>6.1663049699799292E-2</v>
      </c>
      <c r="H2331">
        <v>6.9095245238001146E-2</v>
      </c>
      <c r="I2331">
        <v>0.18510526287445381</v>
      </c>
      <c r="J2331">
        <v>2.6657003736334589E-2</v>
      </c>
      <c r="K2331">
        <v>-0.32903010671234229</v>
      </c>
      <c r="L2331">
        <v>6.7096734146626411E-2</v>
      </c>
      <c r="M2331">
        <v>5.0366893119821107E-2</v>
      </c>
      <c r="N2331">
        <v>2.5175015335046839E-2</v>
      </c>
      <c r="O2331">
        <v>-0.24668471456124849</v>
      </c>
      <c r="P2331">
        <v>-0.1150164445356724</v>
      </c>
      <c r="Q2331">
        <v>-0.23782786184797811</v>
      </c>
      <c r="R2331">
        <v>0.17273818916870201</v>
      </c>
      <c r="S2331">
        <v>-0.160605221087395</v>
      </c>
      <c r="T2331">
        <v>-3.9944853509945637E-2</v>
      </c>
      <c r="U2331">
        <v>-1.9736171662837119E-2</v>
      </c>
      <c r="V2331">
        <v>-8.0997695598986313E-2</v>
      </c>
      <c r="W2331">
        <v>-2.5994124600841051E-2</v>
      </c>
      <c r="X2331">
        <v>-0.1706012724730385</v>
      </c>
      <c r="Y2331">
        <v>-6.1282546614593401E-3</v>
      </c>
      <c r="Z2331">
        <v>-2.2461278729940901E-2</v>
      </c>
      <c r="AA2331">
        <v>6.0802664686771278E-2</v>
      </c>
      <c r="AB2331">
        <v>2.2641529159196792E-2</v>
      </c>
      <c r="AC2331">
        <v>2.094892473323342E-3</v>
      </c>
      <c r="AD2331">
        <v>-1.071620235577251E-2</v>
      </c>
      <c r="AE2331">
        <v>1.338918414715493E-3</v>
      </c>
    </row>
    <row r="2332" spans="1:31" x14ac:dyDescent="0.35">
      <c r="A2332" s="2">
        <v>37897</v>
      </c>
      <c r="B2332">
        <v>-1.649147009671645</v>
      </c>
      <c r="C2332">
        <v>-0.27096249083733792</v>
      </c>
      <c r="D2332">
        <v>1.404255415978136</v>
      </c>
      <c r="E2332">
        <v>-0.1696890420418557</v>
      </c>
      <c r="F2332">
        <v>-0.58846492336163692</v>
      </c>
      <c r="G2332">
        <v>2.391678620135336E-2</v>
      </c>
      <c r="H2332">
        <v>0.23088680043151771</v>
      </c>
      <c r="I2332">
        <v>0.29570174902733648</v>
      </c>
      <c r="J2332">
        <v>6.2778336927975395E-2</v>
      </c>
      <c r="K2332">
        <v>-0.23720925994654629</v>
      </c>
      <c r="L2332">
        <v>8.7470133258819707E-2</v>
      </c>
      <c r="M2332">
        <v>4.5823007755320173E-2</v>
      </c>
      <c r="N2332">
        <v>2.7178732410586291E-2</v>
      </c>
      <c r="O2332">
        <v>-0.16756764903643631</v>
      </c>
      <c r="P2332">
        <v>-0.1003392608688532</v>
      </c>
      <c r="Q2332">
        <v>-0.1322017745435636</v>
      </c>
      <c r="R2332">
        <v>8.5723279712404468E-2</v>
      </c>
      <c r="S2332">
        <v>-0.14857424036202049</v>
      </c>
      <c r="T2332">
        <v>-1.0486917237367881E-2</v>
      </c>
      <c r="U2332">
        <v>-4.6434933451140553E-2</v>
      </c>
      <c r="V2332">
        <v>-7.9612525705437878E-2</v>
      </c>
      <c r="W2332">
        <v>-3.0028407903261081E-2</v>
      </c>
      <c r="X2332">
        <v>-0.15174438985640351</v>
      </c>
      <c r="Y2332">
        <v>-2.7004258010619429E-2</v>
      </c>
      <c r="Z2332">
        <v>-7.8006507610389924E-3</v>
      </c>
      <c r="AA2332">
        <v>4.7068334264837669E-2</v>
      </c>
      <c r="AB2332">
        <v>3.110626275837532E-2</v>
      </c>
      <c r="AC2332">
        <v>-5.0076148721040102E-3</v>
      </c>
      <c r="AD2332">
        <v>-1.0420136127672759E-2</v>
      </c>
      <c r="AE2332">
        <v>2.340978454561334E-3</v>
      </c>
    </row>
    <row r="2333" spans="1:31" x14ac:dyDescent="0.35">
      <c r="A2333" s="2">
        <v>37900</v>
      </c>
      <c r="B2333">
        <v>-1.6364309675534889</v>
      </c>
      <c r="C2333">
        <v>-0.23171988867096349</v>
      </c>
      <c r="D2333">
        <v>1.411849570138985</v>
      </c>
      <c r="E2333">
        <v>-0.20366660984703469</v>
      </c>
      <c r="F2333">
        <v>-0.62889232523108107</v>
      </c>
      <c r="G2333">
        <v>5.1591222418655817E-2</v>
      </c>
      <c r="H2333">
        <v>0.23272995925029269</v>
      </c>
      <c r="I2333">
        <v>0.23602489469027621</v>
      </c>
      <c r="J2333">
        <v>4.7589928207817538E-2</v>
      </c>
      <c r="K2333">
        <v>-0.19108391123320839</v>
      </c>
      <c r="L2333">
        <v>4.8857857821338793E-2</v>
      </c>
      <c r="M2333">
        <v>6.5672212743467781E-2</v>
      </c>
      <c r="N2333">
        <v>4.8181302898203417E-2</v>
      </c>
      <c r="O2333">
        <v>-0.20998860195919861</v>
      </c>
      <c r="P2333">
        <v>-0.1162816560187528</v>
      </c>
      <c r="Q2333">
        <v>-0.1112418228595822</v>
      </c>
      <c r="R2333">
        <v>6.2435613162158031E-2</v>
      </c>
      <c r="S2333">
        <v>-9.9219514231239231E-2</v>
      </c>
      <c r="T2333">
        <v>1.089616025580849E-5</v>
      </c>
      <c r="U2333">
        <v>-2.0008388184752781E-2</v>
      </c>
      <c r="V2333">
        <v>-9.5114715096036057E-2</v>
      </c>
      <c r="W2333">
        <v>-4.4030457061265432E-2</v>
      </c>
      <c r="X2333">
        <v>-7.7293548084977029E-2</v>
      </c>
      <c r="Y2333">
        <v>-3.6309501407672402E-4</v>
      </c>
      <c r="Z2333">
        <v>-4.0959751948420407E-2</v>
      </c>
      <c r="AA2333">
        <v>4.5861462055312392E-2</v>
      </c>
      <c r="AB2333">
        <v>3.0763113069488729E-2</v>
      </c>
      <c r="AC2333">
        <v>-1.479911057048585E-3</v>
      </c>
      <c r="AD2333">
        <v>-1.0602085472306851E-2</v>
      </c>
      <c r="AE2333">
        <v>2.324518498795617E-3</v>
      </c>
    </row>
    <row r="2334" spans="1:31" x14ac:dyDescent="0.35">
      <c r="A2334" s="2">
        <v>37901</v>
      </c>
      <c r="B2334">
        <v>-1.6177746639689301</v>
      </c>
      <c r="C2334">
        <v>-0.2074754933117165</v>
      </c>
      <c r="D2334">
        <v>1.4341752621115791</v>
      </c>
      <c r="E2334">
        <v>-0.18856364581967519</v>
      </c>
      <c r="F2334">
        <v>-0.63390847676553386</v>
      </c>
      <c r="G2334">
        <v>6.7902813295305869E-2</v>
      </c>
      <c r="H2334">
        <v>0.23902488827060131</v>
      </c>
      <c r="I2334">
        <v>0.2666967549322134</v>
      </c>
      <c r="J2334">
        <v>5.1913000024875297E-2</v>
      </c>
      <c r="K2334">
        <v>-0.13571394755677099</v>
      </c>
      <c r="L2334">
        <v>4.6025557624212017E-2</v>
      </c>
      <c r="M2334">
        <v>3.952689391319316E-2</v>
      </c>
      <c r="N2334">
        <v>-7.5022714089964934E-3</v>
      </c>
      <c r="O2334">
        <v>-0.15694570989534579</v>
      </c>
      <c r="P2334">
        <v>-0.11623255771023409</v>
      </c>
      <c r="Q2334">
        <v>-7.5470683914813541E-2</v>
      </c>
      <c r="R2334">
        <v>6.1635989266869563E-2</v>
      </c>
      <c r="S2334">
        <v>-6.836550095509876E-2</v>
      </c>
      <c r="T2334">
        <v>1.5187319960824191E-2</v>
      </c>
      <c r="U2334">
        <v>-2.916653580252301E-2</v>
      </c>
      <c r="V2334">
        <v>-7.9340477058144662E-2</v>
      </c>
      <c r="W2334">
        <v>-3.3032485485804883E-2</v>
      </c>
      <c r="X2334">
        <v>-0.1074803845152667</v>
      </c>
      <c r="Y2334">
        <v>-9.7400655670580247E-3</v>
      </c>
      <c r="Z2334">
        <v>-3.7616968146240527E-2</v>
      </c>
      <c r="AA2334">
        <v>4.5017998717169341E-2</v>
      </c>
      <c r="AB2334">
        <v>3.058513101819051E-2</v>
      </c>
      <c r="AC2334">
        <v>-2.9992424311641669E-3</v>
      </c>
      <c r="AD2334">
        <v>-6.6873138848441054E-3</v>
      </c>
      <c r="AE2334">
        <v>3.8099154654733939E-3</v>
      </c>
    </row>
    <row r="2335" spans="1:31" x14ac:dyDescent="0.35">
      <c r="A2335" s="2">
        <v>37902</v>
      </c>
      <c r="B2335">
        <v>-1.6022161922709199</v>
      </c>
      <c r="C2335">
        <v>-0.17226622107700329</v>
      </c>
      <c r="D2335">
        <v>1.4269379762917089</v>
      </c>
      <c r="E2335">
        <v>-0.16918717079437051</v>
      </c>
      <c r="F2335">
        <v>-0.57369908666469571</v>
      </c>
      <c r="G2335">
        <v>6.7345288884881199E-2</v>
      </c>
      <c r="H2335">
        <v>0.19940045716184979</v>
      </c>
      <c r="I2335">
        <v>0.25756537136673258</v>
      </c>
      <c r="J2335">
        <v>3.2531624402532912E-2</v>
      </c>
      <c r="K2335">
        <v>-0.1043737538259818</v>
      </c>
      <c r="L2335">
        <v>2.6010070811251399E-2</v>
      </c>
      <c r="M2335">
        <v>3.8097737290176813E-2</v>
      </c>
      <c r="N2335">
        <v>2.7955847307261101E-2</v>
      </c>
      <c r="O2335">
        <v>-0.1736387706554359</v>
      </c>
      <c r="P2335">
        <v>-8.418587414469246E-2</v>
      </c>
      <c r="Q2335">
        <v>-3.4904898502191153E-2</v>
      </c>
      <c r="R2335">
        <v>2.6767246287919141E-2</v>
      </c>
      <c r="S2335">
        <v>-4.108386302788488E-2</v>
      </c>
      <c r="T2335">
        <v>2.5597079194930369E-2</v>
      </c>
      <c r="U2335">
        <v>-6.24469563090378E-2</v>
      </c>
      <c r="V2335">
        <v>-9.1396668980296122E-2</v>
      </c>
      <c r="W2335">
        <v>-7.9101251740852623E-3</v>
      </c>
      <c r="X2335">
        <v>-0.13182118089769179</v>
      </c>
      <c r="Y2335">
        <v>-1.0025599721149819E-3</v>
      </c>
      <c r="Z2335">
        <v>-5.8058072066207382E-2</v>
      </c>
      <c r="AA2335">
        <v>4.6750810090666589E-2</v>
      </c>
      <c r="AB2335">
        <v>3.0509125429514661E-2</v>
      </c>
      <c r="AC2335">
        <v>-3.4733978651921211E-3</v>
      </c>
      <c r="AD2335">
        <v>-2.1110827179796759E-3</v>
      </c>
      <c r="AE2335">
        <v>3.7596137607646581E-3</v>
      </c>
    </row>
    <row r="2336" spans="1:31" x14ac:dyDescent="0.35">
      <c r="A2336" s="2">
        <v>37903</v>
      </c>
      <c r="B2336">
        <v>-1.5627959989463309</v>
      </c>
      <c r="C2336">
        <v>-0.15099377678685991</v>
      </c>
      <c r="D2336">
        <v>1.4258737228601319</v>
      </c>
      <c r="E2336">
        <v>-0.13238561466163479</v>
      </c>
      <c r="F2336">
        <v>-0.64121852147109781</v>
      </c>
      <c r="G2336">
        <v>5.4771729109807828E-2</v>
      </c>
      <c r="H2336">
        <v>0.20539809386029489</v>
      </c>
      <c r="I2336">
        <v>0.27901616987730798</v>
      </c>
      <c r="J2336">
        <v>4.3337399631858502E-2</v>
      </c>
      <c r="K2336">
        <v>-7.3035218010444075E-2</v>
      </c>
      <c r="L2336">
        <v>5.3992194154059304E-3</v>
      </c>
      <c r="M2336">
        <v>6.1406569458965422E-2</v>
      </c>
      <c r="N2336">
        <v>5.7205167860503427E-2</v>
      </c>
      <c r="O2336">
        <v>-0.20452388697078119</v>
      </c>
      <c r="P2336">
        <v>-5.2609016517461381E-2</v>
      </c>
      <c r="Q2336">
        <v>2.4300542400999041E-2</v>
      </c>
      <c r="R2336">
        <v>-2.5013748917086621E-2</v>
      </c>
      <c r="S2336">
        <v>-2.211665677574378E-2</v>
      </c>
      <c r="T2336">
        <v>1.096205434409819E-2</v>
      </c>
      <c r="U2336">
        <v>-7.7883331875293463E-2</v>
      </c>
      <c r="V2336">
        <v>-6.3819752555426698E-2</v>
      </c>
      <c r="W2336">
        <v>-3.0451823344863248E-4</v>
      </c>
      <c r="X2336">
        <v>-0.1120613418235082</v>
      </c>
      <c r="Y2336">
        <v>1.060798952671718E-2</v>
      </c>
      <c r="Z2336">
        <v>-5.5423673843120622E-2</v>
      </c>
      <c r="AA2336">
        <v>4.2296314337425783E-2</v>
      </c>
      <c r="AB2336">
        <v>3.104658614990724E-2</v>
      </c>
      <c r="AC2336">
        <v>-5.8700123082645848E-3</v>
      </c>
      <c r="AD2336">
        <v>-2.8062815610344059E-3</v>
      </c>
      <c r="AE2336">
        <v>3.8805501384709929E-3</v>
      </c>
    </row>
    <row r="2337" spans="1:31" x14ac:dyDescent="0.35">
      <c r="A2337" s="2">
        <v>37904</v>
      </c>
      <c r="B2337">
        <v>-1.5567114245708</v>
      </c>
      <c r="C2337">
        <v>-9.4495532864341522E-2</v>
      </c>
      <c r="D2337">
        <v>1.4371505239291651</v>
      </c>
      <c r="E2337">
        <v>-0.1247801364933185</v>
      </c>
      <c r="F2337">
        <v>-0.60891975961909706</v>
      </c>
      <c r="G2337">
        <v>2.0748871978013759E-2</v>
      </c>
      <c r="H2337">
        <v>0.1313759248016379</v>
      </c>
      <c r="I2337">
        <v>0.21829668157645171</v>
      </c>
      <c r="J2337">
        <v>1.1814092686906689E-3</v>
      </c>
      <c r="K2337">
        <v>-7.5425331709286822E-2</v>
      </c>
      <c r="L2337">
        <v>4.723809297658798E-2</v>
      </c>
      <c r="M2337">
        <v>9.2312677948410277E-2</v>
      </c>
      <c r="N2337">
        <v>3.9325516216627818E-2</v>
      </c>
      <c r="O2337">
        <v>-0.201818890494604</v>
      </c>
      <c r="P2337">
        <v>-5.1077218480889787E-2</v>
      </c>
      <c r="Q2337">
        <v>1.652413694935673E-2</v>
      </c>
      <c r="R2337">
        <v>1.2245560990929201E-2</v>
      </c>
      <c r="S2337">
        <v>-6.7665947168046867E-3</v>
      </c>
      <c r="T2337">
        <v>1.6126890089760041E-2</v>
      </c>
      <c r="U2337">
        <v>-0.14692602540390401</v>
      </c>
      <c r="V2337">
        <v>-6.4447095039841598E-2</v>
      </c>
      <c r="W2337">
        <v>2.039532285685822E-2</v>
      </c>
      <c r="X2337">
        <v>-0.13661226382128411</v>
      </c>
      <c r="Y2337">
        <v>1.78223217462673E-2</v>
      </c>
      <c r="Z2337">
        <v>-5.4926977522869763E-2</v>
      </c>
      <c r="AA2337">
        <v>4.6772079471545158E-2</v>
      </c>
      <c r="AB2337">
        <v>2.6391643507827099E-2</v>
      </c>
      <c r="AC2337">
        <v>-2.7376358743963292E-3</v>
      </c>
      <c r="AD2337">
        <v>-7.901281500478103E-4</v>
      </c>
      <c r="AE2337">
        <v>3.9902553191956333E-3</v>
      </c>
    </row>
    <row r="2338" spans="1:31" x14ac:dyDescent="0.35">
      <c r="A2338" s="2">
        <v>37907</v>
      </c>
      <c r="B2338">
        <v>-1.5309527938264</v>
      </c>
      <c r="C2338">
        <v>-7.610483558801151E-2</v>
      </c>
      <c r="D2338">
        <v>1.4200607745547049</v>
      </c>
      <c r="E2338">
        <v>-0.10580592918470549</v>
      </c>
      <c r="F2338">
        <v>-0.66976806828417268</v>
      </c>
      <c r="G2338">
        <v>1.0752920325428929E-2</v>
      </c>
      <c r="H2338">
        <v>0.11022008958584741</v>
      </c>
      <c r="I2338">
        <v>0.22445418529097069</v>
      </c>
      <c r="J2338">
        <v>2.115075863942125E-3</v>
      </c>
      <c r="K2338">
        <v>-8.8304360324177322E-2</v>
      </c>
      <c r="L2338">
        <v>5.0377441912097892E-2</v>
      </c>
      <c r="M2338">
        <v>0.10164362441127681</v>
      </c>
      <c r="N2338">
        <v>2.6809799077047211E-2</v>
      </c>
      <c r="O2338">
        <v>-0.19258710789650271</v>
      </c>
      <c r="P2338">
        <v>-3.6523856456083741E-2</v>
      </c>
      <c r="Q2338">
        <v>5.4681796511424343E-3</v>
      </c>
      <c r="R2338">
        <v>2.677158942660271E-2</v>
      </c>
      <c r="S2338">
        <v>2.2425149033077612E-3</v>
      </c>
      <c r="T2338">
        <v>2.9849514291270798E-3</v>
      </c>
      <c r="U2338">
        <v>-0.13568150093986139</v>
      </c>
      <c r="V2338">
        <v>-3.3762483152954173E-2</v>
      </c>
      <c r="W2338">
        <v>1.11830834324204E-2</v>
      </c>
      <c r="X2338">
        <v>-0.10605838856064841</v>
      </c>
      <c r="Y2338">
        <v>3.760655685227729E-2</v>
      </c>
      <c r="Z2338">
        <v>-6.8569112789901854E-2</v>
      </c>
      <c r="AA2338">
        <v>4.6901415070198342E-2</v>
      </c>
      <c r="AB2338">
        <v>2.800757041903161E-2</v>
      </c>
      <c r="AC2338">
        <v>-4.8038141062747728E-3</v>
      </c>
      <c r="AD2338">
        <v>-2.9656193072187219E-3</v>
      </c>
      <c r="AE2338">
        <v>5.7404094534942154E-3</v>
      </c>
    </row>
    <row r="2339" spans="1:31" x14ac:dyDescent="0.35">
      <c r="A2339" s="2">
        <v>37908</v>
      </c>
      <c r="B2339">
        <v>-1.4440024511190399</v>
      </c>
      <c r="C2339">
        <v>-0.1091093507256919</v>
      </c>
      <c r="D2339">
        <v>1.443167326400304</v>
      </c>
      <c r="E2339">
        <v>7.5803912129660603E-2</v>
      </c>
      <c r="F2339">
        <v>-0.64569860872545248</v>
      </c>
      <c r="G2339">
        <v>-0.14298796970112951</v>
      </c>
      <c r="H2339">
        <v>6.4480405260425006E-2</v>
      </c>
      <c r="I2339">
        <v>0.32228154892236721</v>
      </c>
      <c r="J2339">
        <v>-7.1620908977248002E-2</v>
      </c>
      <c r="K2339">
        <v>-3.3980272647180183E-2</v>
      </c>
      <c r="L2339">
        <v>1.633214539420376E-3</v>
      </c>
      <c r="M2339">
        <v>5.0627157197748067E-2</v>
      </c>
      <c r="N2339">
        <v>1.7781162435742199E-2</v>
      </c>
      <c r="O2339">
        <v>-0.1767894344617939</v>
      </c>
      <c r="P2339">
        <v>-4.5187046262941351E-2</v>
      </c>
      <c r="Q2339">
        <v>6.7390304188822289E-2</v>
      </c>
      <c r="R2339">
        <v>-2.6316244232461299E-2</v>
      </c>
      <c r="S2339">
        <v>5.193545183883802E-2</v>
      </c>
      <c r="T2339">
        <v>3.6580303233819189E-3</v>
      </c>
      <c r="U2339">
        <v>-0.183138831889925</v>
      </c>
      <c r="V2339">
        <v>-1.8848589662885981E-2</v>
      </c>
      <c r="W2339">
        <v>2.4095337722225389E-2</v>
      </c>
      <c r="X2339">
        <v>-0.14211568444348971</v>
      </c>
      <c r="Y2339">
        <v>2.1838507514080521E-2</v>
      </c>
      <c r="Z2339">
        <v>-4.6870323733213377E-2</v>
      </c>
      <c r="AA2339">
        <v>4.8918105300941983E-2</v>
      </c>
      <c r="AB2339">
        <v>2.5770959424605E-2</v>
      </c>
      <c r="AC2339">
        <v>-3.6217064400084729E-3</v>
      </c>
      <c r="AD2339">
        <v>-1.2814704621382611E-3</v>
      </c>
      <c r="AE2339">
        <v>4.5924717579072646E-3</v>
      </c>
    </row>
    <row r="2340" spans="1:31" x14ac:dyDescent="0.35">
      <c r="A2340" s="2">
        <v>37909</v>
      </c>
      <c r="B2340">
        <v>-1.485063478917384</v>
      </c>
      <c r="C2340">
        <v>-1.2929252041544629E-2</v>
      </c>
      <c r="D2340">
        <v>1.4551812331064129</v>
      </c>
      <c r="E2340">
        <v>-7.8119574603816827E-2</v>
      </c>
      <c r="F2340">
        <v>-0.64207597449631715</v>
      </c>
      <c r="G2340">
        <v>6.5226652593469978E-2</v>
      </c>
      <c r="H2340">
        <v>0.11039966494801</v>
      </c>
      <c r="I2340">
        <v>0.29422723264118861</v>
      </c>
      <c r="J2340">
        <v>4.8682765730943767E-2</v>
      </c>
      <c r="K2340">
        <v>1.5985713197271639E-2</v>
      </c>
      <c r="L2340">
        <v>7.8614500638141974E-2</v>
      </c>
      <c r="M2340">
        <v>4.7200122083309592E-2</v>
      </c>
      <c r="N2340">
        <v>-4.7285683292830692E-2</v>
      </c>
      <c r="O2340">
        <v>-0.13364986740272539</v>
      </c>
      <c r="P2340">
        <v>-1.474724331747646E-2</v>
      </c>
      <c r="Q2340">
        <v>9.1645926634112168E-2</v>
      </c>
      <c r="R2340">
        <v>-3.8168204843262922E-2</v>
      </c>
      <c r="S2340">
        <v>1.517271883595412E-2</v>
      </c>
      <c r="T2340">
        <v>1.997973908347027E-3</v>
      </c>
      <c r="U2340">
        <v>-0.1767012150234516</v>
      </c>
      <c r="V2340">
        <v>1.0872431304268661E-2</v>
      </c>
      <c r="W2340">
        <v>2.1316637960006182E-2</v>
      </c>
      <c r="X2340">
        <v>-0.1613907356368863</v>
      </c>
      <c r="Y2340">
        <v>1.4947663707339701E-2</v>
      </c>
      <c r="Z2340">
        <v>-2.011011970026225E-2</v>
      </c>
      <c r="AA2340">
        <v>4.1971303349571977E-2</v>
      </c>
      <c r="AB2340">
        <v>2.6198765522602179E-2</v>
      </c>
      <c r="AC2340">
        <v>-4.5674844064523606E-3</v>
      </c>
      <c r="AD2340">
        <v>3.6438351761987771E-3</v>
      </c>
      <c r="AE2340">
        <v>5.5389710583973037E-3</v>
      </c>
    </row>
    <row r="2341" spans="1:31" x14ac:dyDescent="0.35">
      <c r="A2341" s="2">
        <v>37910</v>
      </c>
      <c r="B2341">
        <v>-1.478050240206044</v>
      </c>
      <c r="C2341">
        <v>4.0113038910928892E-2</v>
      </c>
      <c r="D2341">
        <v>1.4735276723969779</v>
      </c>
      <c r="E2341">
        <v>-5.128250734572689E-2</v>
      </c>
      <c r="F2341">
        <v>-0.69114386247807003</v>
      </c>
      <c r="G2341">
        <v>4.3003549034247412E-2</v>
      </c>
      <c r="H2341">
        <v>0.10500181782101831</v>
      </c>
      <c r="I2341">
        <v>0.3074917117979501</v>
      </c>
      <c r="J2341">
        <v>6.8125867732587844E-2</v>
      </c>
      <c r="K2341">
        <v>8.3788110594989501E-2</v>
      </c>
      <c r="L2341">
        <v>9.0602616388355761E-2</v>
      </c>
      <c r="M2341">
        <v>4.7458466949365827E-2</v>
      </c>
      <c r="N2341">
        <v>-5.8400912213175768E-2</v>
      </c>
      <c r="O2341">
        <v>-7.7939726351855032E-2</v>
      </c>
      <c r="P2341">
        <v>7.6339235029704152E-3</v>
      </c>
      <c r="Q2341">
        <v>9.7996544585018372E-2</v>
      </c>
      <c r="R2341">
        <v>-5.6625001111205407E-2</v>
      </c>
      <c r="S2341">
        <v>4.4728439583552687E-2</v>
      </c>
      <c r="T2341">
        <v>-1.002934757425307E-3</v>
      </c>
      <c r="U2341">
        <v>-0.1751287302681398</v>
      </c>
      <c r="V2341">
        <v>5.235139635494216E-2</v>
      </c>
      <c r="W2341">
        <v>8.7322899609065547E-3</v>
      </c>
      <c r="X2341">
        <v>-9.052101889503035E-2</v>
      </c>
      <c r="Y2341">
        <v>1.6683750130275361E-2</v>
      </c>
      <c r="Z2341">
        <v>1.7334473203709001E-3</v>
      </c>
      <c r="AA2341">
        <v>4.0901933604512941E-2</v>
      </c>
      <c r="AB2341">
        <v>2.472779591146124E-2</v>
      </c>
      <c r="AC2341">
        <v>-2.5957214871642109E-3</v>
      </c>
      <c r="AD2341">
        <v>6.3290150931973044E-3</v>
      </c>
      <c r="AE2341">
        <v>6.6354624216002616E-3</v>
      </c>
    </row>
    <row r="2342" spans="1:31" x14ac:dyDescent="0.35">
      <c r="A2342" s="2">
        <v>37911</v>
      </c>
      <c r="B2342">
        <v>-1.5203744500513821</v>
      </c>
      <c r="C2342">
        <v>4.8181148471886828E-2</v>
      </c>
      <c r="D2342">
        <v>1.4539797290161689</v>
      </c>
      <c r="E2342">
        <v>-8.9777494270578975E-2</v>
      </c>
      <c r="F2342">
        <v>-0.58784475538323555</v>
      </c>
      <c r="G2342">
        <v>5.9009697978551372E-2</v>
      </c>
      <c r="H2342">
        <v>6.7392129710813112E-2</v>
      </c>
      <c r="I2342">
        <v>0.29891806662617593</v>
      </c>
      <c r="J2342">
        <v>9.982907868472532E-2</v>
      </c>
      <c r="K2342">
        <v>1.113060270561096E-3</v>
      </c>
      <c r="L2342">
        <v>0.12993262702892699</v>
      </c>
      <c r="M2342">
        <v>5.3884599833089629E-3</v>
      </c>
      <c r="N2342">
        <v>-6.360472380804813E-2</v>
      </c>
      <c r="O2342">
        <v>-0.1141698638951343</v>
      </c>
      <c r="P2342">
        <v>-1.7250284960677691E-2</v>
      </c>
      <c r="Q2342">
        <v>3.2129640027311608E-4</v>
      </c>
      <c r="R2342">
        <v>-9.1706484136585675E-3</v>
      </c>
      <c r="S2342">
        <v>-6.0087564457045241E-3</v>
      </c>
      <c r="T2342">
        <v>7.2033819467673841E-3</v>
      </c>
      <c r="U2342">
        <v>-0.134583547562623</v>
      </c>
      <c r="V2342">
        <v>2.3323573707172598E-2</v>
      </c>
      <c r="W2342">
        <v>-5.3699312505829247E-3</v>
      </c>
      <c r="X2342">
        <v>-2.7976917442226891E-2</v>
      </c>
      <c r="Y2342">
        <v>3.6925362293652439E-2</v>
      </c>
      <c r="Z2342">
        <v>-3.6154478454400042E-2</v>
      </c>
      <c r="AA2342">
        <v>4.7565229023108127E-2</v>
      </c>
      <c r="AB2342">
        <v>2.8941865963165399E-2</v>
      </c>
      <c r="AC2342">
        <v>-2.1699810685583669E-4</v>
      </c>
      <c r="AD2342">
        <v>4.8127737574621817E-3</v>
      </c>
      <c r="AE2342">
        <v>6.0360592161664934E-3</v>
      </c>
    </row>
    <row r="2343" spans="1:31" x14ac:dyDescent="0.35">
      <c r="A2343" s="2">
        <v>37914</v>
      </c>
      <c r="B2343">
        <v>-1.491234875464835</v>
      </c>
      <c r="C2343">
        <v>8.3829374834845871E-2</v>
      </c>
      <c r="D2343">
        <v>1.4473018985913291</v>
      </c>
      <c r="E2343">
        <v>-8.0677920325306851E-2</v>
      </c>
      <c r="F2343">
        <v>-0.66033180687573656</v>
      </c>
      <c r="G2343">
        <v>7.3815631990338304E-2</v>
      </c>
      <c r="H2343">
        <v>5.5996525036470943E-2</v>
      </c>
      <c r="I2343">
        <v>0.28277583963157849</v>
      </c>
      <c r="J2343">
        <v>0.1074949203176441</v>
      </c>
      <c r="K2343">
        <v>7.7627841805554812E-3</v>
      </c>
      <c r="L2343">
        <v>0.12750217707284031</v>
      </c>
      <c r="M2343">
        <v>1.249370968719248E-2</v>
      </c>
      <c r="N2343">
        <v>-5.1561788651764792E-2</v>
      </c>
      <c r="O2343">
        <v>-0.14691698476565829</v>
      </c>
      <c r="P2343">
        <v>-1.4583201117657089E-2</v>
      </c>
      <c r="Q2343">
        <v>-6.2730206413156621E-4</v>
      </c>
      <c r="R2343">
        <v>-1.695145524848217E-2</v>
      </c>
      <c r="S2343">
        <v>-8.244018809873143E-3</v>
      </c>
      <c r="T2343">
        <v>-1.1028979903048179E-2</v>
      </c>
      <c r="U2343">
        <v>-0.14536709172474871</v>
      </c>
      <c r="V2343">
        <v>4.450041461317561E-2</v>
      </c>
      <c r="W2343">
        <v>-3.31620726897126E-3</v>
      </c>
      <c r="X2343">
        <v>-5.3402374447969747E-2</v>
      </c>
      <c r="Y2343">
        <v>5.6643981454641133E-2</v>
      </c>
      <c r="Z2343">
        <v>-4.9550408542265861E-2</v>
      </c>
      <c r="AA2343">
        <v>4.7335080680523327E-2</v>
      </c>
      <c r="AB2343">
        <v>2.2573141832897801E-2</v>
      </c>
      <c r="AC2343">
        <v>-4.1668652274502067E-3</v>
      </c>
      <c r="AD2343">
        <v>7.4302018464301586E-3</v>
      </c>
      <c r="AE2343">
        <v>4.1688574034682239E-3</v>
      </c>
    </row>
    <row r="2344" spans="1:31" x14ac:dyDescent="0.35">
      <c r="A2344" s="2">
        <v>37915</v>
      </c>
      <c r="B2344">
        <v>-1.4624754028348119</v>
      </c>
      <c r="C2344">
        <v>0.13846651067944829</v>
      </c>
      <c r="D2344">
        <v>1.453316671410078</v>
      </c>
      <c r="E2344">
        <v>-7.5011089239199205E-2</v>
      </c>
      <c r="F2344">
        <v>-0.65632540482284951</v>
      </c>
      <c r="G2344">
        <v>5.9138703896675061E-2</v>
      </c>
      <c r="H2344">
        <v>-1.6285501344111299E-2</v>
      </c>
      <c r="I2344">
        <v>0.2498846004382157</v>
      </c>
      <c r="J2344">
        <v>2.1782861031095831E-2</v>
      </c>
      <c r="K2344">
        <v>4.3767330231350897E-2</v>
      </c>
      <c r="L2344">
        <v>0.1097182976157957</v>
      </c>
      <c r="M2344">
        <v>9.648325018622313E-3</v>
      </c>
      <c r="N2344">
        <v>-5.4803603648162988E-2</v>
      </c>
      <c r="O2344">
        <v>-0.13744251661583029</v>
      </c>
      <c r="P2344">
        <v>3.221439474751064E-3</v>
      </c>
      <c r="Q2344">
        <v>-2.9572305941593852E-2</v>
      </c>
      <c r="R2344">
        <v>4.207738025054782E-3</v>
      </c>
      <c r="S2344">
        <v>-3.685965485540868E-2</v>
      </c>
      <c r="T2344">
        <v>1.6519564672518011E-3</v>
      </c>
      <c r="U2344">
        <v>-8.9108783467825511E-2</v>
      </c>
      <c r="V2344">
        <v>5.039878183676106E-2</v>
      </c>
      <c r="W2344">
        <v>-4.957848518536462E-3</v>
      </c>
      <c r="X2344">
        <v>-2.9244650258885029E-2</v>
      </c>
      <c r="Y2344">
        <v>4.2835813523102721E-2</v>
      </c>
      <c r="Z2344">
        <v>-3.0165428950942149E-2</v>
      </c>
      <c r="AA2344">
        <v>4.781821198289618E-2</v>
      </c>
      <c r="AB2344">
        <v>1.8269243687854889E-2</v>
      </c>
      <c r="AC2344">
        <v>-2.0280110815672301E-3</v>
      </c>
      <c r="AD2344">
        <v>1.0120285698943019E-2</v>
      </c>
      <c r="AE2344">
        <v>3.2011701695426379E-3</v>
      </c>
    </row>
    <row r="2345" spans="1:31" x14ac:dyDescent="0.35">
      <c r="A2345" s="2">
        <v>37916</v>
      </c>
      <c r="B2345">
        <v>-1.590376828836471</v>
      </c>
      <c r="C2345">
        <v>9.025875275848233E-2</v>
      </c>
      <c r="D2345">
        <v>1.41565097605617</v>
      </c>
      <c r="E2345">
        <v>-0.21112083451751809</v>
      </c>
      <c r="F2345">
        <v>-0.51485155928974857</v>
      </c>
      <c r="G2345">
        <v>9.9621433963026307E-2</v>
      </c>
      <c r="H2345">
        <v>2.7658495704375431E-2</v>
      </c>
      <c r="I2345">
        <v>0.21850639989503071</v>
      </c>
      <c r="J2345">
        <v>8.0576086272381234E-2</v>
      </c>
      <c r="K2345">
        <v>-5.6014929842091603E-2</v>
      </c>
      <c r="L2345">
        <v>0.1194807683748032</v>
      </c>
      <c r="M2345">
        <v>3.0655032840495519E-2</v>
      </c>
      <c r="N2345">
        <v>-3.4002920601347811E-2</v>
      </c>
      <c r="O2345">
        <v>-0.12918642719761131</v>
      </c>
      <c r="P2345">
        <v>-2.1151764277830529E-2</v>
      </c>
      <c r="Q2345">
        <v>-6.3335416805829686E-2</v>
      </c>
      <c r="R2345">
        <v>2.4639103276410949E-2</v>
      </c>
      <c r="S2345">
        <v>-5.6836372619763667E-2</v>
      </c>
      <c r="T2345">
        <v>-2.0164743451528071E-2</v>
      </c>
      <c r="U2345">
        <v>-9.6036688759276262E-2</v>
      </c>
      <c r="V2345">
        <v>2.4130295828276551E-2</v>
      </c>
      <c r="W2345">
        <v>2.6927245454047388E-3</v>
      </c>
      <c r="X2345">
        <v>-1.413167838562455E-2</v>
      </c>
      <c r="Y2345">
        <v>4.094044759352071E-2</v>
      </c>
      <c r="Z2345">
        <v>-5.4547221813615369E-2</v>
      </c>
      <c r="AA2345">
        <v>5.7682804013432037E-2</v>
      </c>
      <c r="AB2345">
        <v>2.8436980825968391E-2</v>
      </c>
      <c r="AC2345">
        <v>-2.3124221619000719E-4</v>
      </c>
      <c r="AD2345">
        <v>5.1177827621328538E-3</v>
      </c>
      <c r="AE2345">
        <v>4.1344085111499106E-3</v>
      </c>
    </row>
    <row r="2346" spans="1:31" x14ac:dyDescent="0.35">
      <c r="A2346" s="2">
        <v>37917</v>
      </c>
      <c r="B2346">
        <v>-1.555365119637947</v>
      </c>
      <c r="C2346">
        <v>0.1303040497170305</v>
      </c>
      <c r="D2346">
        <v>1.41674983632769</v>
      </c>
      <c r="E2346">
        <v>-0.17992018308748531</v>
      </c>
      <c r="F2346">
        <v>-0.55256325557145225</v>
      </c>
      <c r="G2346">
        <v>9.4753409862436605E-2</v>
      </c>
      <c r="H2346">
        <v>1.0255874939396141E-2</v>
      </c>
      <c r="I2346">
        <v>0.20831189564561611</v>
      </c>
      <c r="J2346">
        <v>6.6780044049682366E-2</v>
      </c>
      <c r="K2346">
        <v>6.5844528730065811E-4</v>
      </c>
      <c r="L2346">
        <v>9.0015615906419891E-2</v>
      </c>
      <c r="M2346">
        <v>3.9839168251997521E-2</v>
      </c>
      <c r="N2346">
        <v>-1.7397802178892051E-2</v>
      </c>
      <c r="O2346">
        <v>-0.14701020049295219</v>
      </c>
      <c r="P2346">
        <v>1.540968367916907E-3</v>
      </c>
      <c r="Q2346">
        <v>-3.4354493087572588E-2</v>
      </c>
      <c r="R2346">
        <v>3.864137734219565E-3</v>
      </c>
      <c r="S2346">
        <v>-7.6579502658514181E-2</v>
      </c>
      <c r="T2346">
        <v>-2.950989286195059E-2</v>
      </c>
      <c r="U2346">
        <v>-6.6100772027046631E-2</v>
      </c>
      <c r="V2346">
        <v>7.6982032916846521E-2</v>
      </c>
      <c r="W2346">
        <v>1.237189112988072E-2</v>
      </c>
      <c r="X2346">
        <v>3.235672803397565E-2</v>
      </c>
      <c r="Y2346">
        <v>4.9484237998985443E-2</v>
      </c>
      <c r="Z2346">
        <v>-4.8680335603949312E-2</v>
      </c>
      <c r="AA2346">
        <v>5.7157058954316338E-2</v>
      </c>
      <c r="AB2346">
        <v>2.1591197623852199E-2</v>
      </c>
      <c r="AC2346">
        <v>-6.4737736529883955E-4</v>
      </c>
      <c r="AD2346">
        <v>6.5081500866620307E-3</v>
      </c>
      <c r="AE2346">
        <v>4.1928778177165648E-3</v>
      </c>
    </row>
    <row r="2347" spans="1:31" x14ac:dyDescent="0.35">
      <c r="A2347" s="2">
        <v>37918</v>
      </c>
      <c r="B2347">
        <v>-1.5545533302776009</v>
      </c>
      <c r="C2347">
        <v>0.15942419265630881</v>
      </c>
      <c r="D2347">
        <v>1.4723171600278571</v>
      </c>
      <c r="E2347">
        <v>-0.19834543869675569</v>
      </c>
      <c r="F2347">
        <v>-0.52465070958070437</v>
      </c>
      <c r="G2347">
        <v>8.9861122980189889E-2</v>
      </c>
      <c r="H2347">
        <v>-9.6551126591499399E-3</v>
      </c>
      <c r="I2347">
        <v>0.14489477052406299</v>
      </c>
      <c r="J2347">
        <v>2.614995432530514E-2</v>
      </c>
      <c r="K2347">
        <v>-9.2185658587075423E-3</v>
      </c>
      <c r="L2347">
        <v>0.14282589273076579</v>
      </c>
      <c r="M2347">
        <v>5.1895907833363578E-2</v>
      </c>
      <c r="N2347">
        <v>-5.7370125707392758E-3</v>
      </c>
      <c r="O2347">
        <v>-0.1661029064896235</v>
      </c>
      <c r="P2347">
        <v>-2.8132506011848801E-2</v>
      </c>
      <c r="Q2347">
        <v>-6.0720015430622248E-2</v>
      </c>
      <c r="R2347">
        <v>1.8639774625767189E-2</v>
      </c>
      <c r="S2347">
        <v>-7.877280760893865E-2</v>
      </c>
      <c r="T2347">
        <v>-2.3462791462672279E-2</v>
      </c>
      <c r="U2347">
        <v>-7.717404295687906E-2</v>
      </c>
      <c r="V2347">
        <v>0.1144745782807253</v>
      </c>
      <c r="W2347">
        <v>1.0409365877654319E-2</v>
      </c>
      <c r="X2347">
        <v>4.6953122885630243E-2</v>
      </c>
      <c r="Y2347">
        <v>5.5156905227174313E-2</v>
      </c>
      <c r="Z2347">
        <v>-4.2021692385551153E-2</v>
      </c>
      <c r="AA2347">
        <v>5.628333829888843E-2</v>
      </c>
      <c r="AB2347">
        <v>1.495155025218666E-2</v>
      </c>
      <c r="AC2347">
        <v>5.1764010208997097E-3</v>
      </c>
      <c r="AD2347">
        <v>9.4304760280693178E-3</v>
      </c>
      <c r="AE2347">
        <v>5.6431713280388051E-3</v>
      </c>
    </row>
    <row r="2348" spans="1:31" x14ac:dyDescent="0.35">
      <c r="A2348" s="2">
        <v>37921</v>
      </c>
      <c r="B2348">
        <v>-1.5256353144597701</v>
      </c>
      <c r="C2348">
        <v>0.2067926065118405</v>
      </c>
      <c r="D2348">
        <v>1.4815169147977081</v>
      </c>
      <c r="E2348">
        <v>-0.17686235535592801</v>
      </c>
      <c r="F2348">
        <v>-0.56475355197873245</v>
      </c>
      <c r="G2348">
        <v>0.112621132573322</v>
      </c>
      <c r="H2348">
        <v>-7.8927830896334799E-3</v>
      </c>
      <c r="I2348">
        <v>0.18352315536186781</v>
      </c>
      <c r="J2348">
        <v>5.2313613299628303E-2</v>
      </c>
      <c r="K2348">
        <v>4.6103163292472132E-2</v>
      </c>
      <c r="L2348">
        <v>0.16339398056287441</v>
      </c>
      <c r="M2348">
        <v>5.8155388072824228E-2</v>
      </c>
      <c r="N2348">
        <v>-3.1629132870077403E-2</v>
      </c>
      <c r="O2348">
        <v>-0.12101707191092589</v>
      </c>
      <c r="P2348">
        <v>2.220506575573308E-2</v>
      </c>
      <c r="Q2348">
        <v>1.354438417150286E-3</v>
      </c>
      <c r="R2348">
        <v>4.3913123814747672E-3</v>
      </c>
      <c r="S2348">
        <v>-7.6118486578235917E-2</v>
      </c>
      <c r="T2348">
        <v>-3.2180485250972592E-2</v>
      </c>
      <c r="U2348">
        <v>-4.0374866016191897E-2</v>
      </c>
      <c r="V2348">
        <v>0.14133272561582999</v>
      </c>
      <c r="W2348">
        <v>-1.482098567464679E-2</v>
      </c>
      <c r="X2348">
        <v>4.8022033048809927E-2</v>
      </c>
      <c r="Y2348">
        <v>5.1978340910714439E-2</v>
      </c>
      <c r="Z2348">
        <v>-3.8644577192291307E-2</v>
      </c>
      <c r="AA2348">
        <v>4.8333581795360098E-2</v>
      </c>
      <c r="AB2348">
        <v>2.041636803336136E-2</v>
      </c>
      <c r="AC2348">
        <v>5.0660634158431498E-3</v>
      </c>
      <c r="AD2348">
        <v>1.1413196862774489E-2</v>
      </c>
      <c r="AE2348">
        <v>4.62678179223131E-3</v>
      </c>
    </row>
    <row r="2349" spans="1:31" x14ac:dyDescent="0.35">
      <c r="A2349" s="2">
        <v>37922</v>
      </c>
      <c r="B2349">
        <v>-1.490993286892091</v>
      </c>
      <c r="C2349">
        <v>3.5973416560736542E-2</v>
      </c>
      <c r="D2349">
        <v>1.412559894148437</v>
      </c>
      <c r="E2349">
        <v>-5.2546443309549072E-2</v>
      </c>
      <c r="F2349">
        <v>-0.55612878327628923</v>
      </c>
      <c r="G2349">
        <v>-5.2111359636848091E-2</v>
      </c>
      <c r="H2349">
        <v>-1.945394702574833E-2</v>
      </c>
      <c r="I2349">
        <v>0.18053487221574779</v>
      </c>
      <c r="J2349">
        <v>1.1405730831031941E-2</v>
      </c>
      <c r="K2349">
        <v>-8.4117363746681245E-2</v>
      </c>
      <c r="L2349">
        <v>0.11073240151985431</v>
      </c>
      <c r="M2349">
        <v>0.1197670167148018</v>
      </c>
      <c r="N2349">
        <v>1.547953023274695E-2</v>
      </c>
      <c r="O2349">
        <v>-0.1281980912659538</v>
      </c>
      <c r="P2349">
        <v>-6.1923698866062638E-3</v>
      </c>
      <c r="Q2349">
        <v>-8.0956012447762737E-2</v>
      </c>
      <c r="R2349">
        <v>7.8053451273149277E-2</v>
      </c>
      <c r="S2349">
        <v>-6.162563025533959E-2</v>
      </c>
      <c r="T2349">
        <v>-4.5929720509631622E-2</v>
      </c>
      <c r="U2349">
        <v>-3.7041635288101879E-2</v>
      </c>
      <c r="V2349">
        <v>0.1179799080742128</v>
      </c>
      <c r="W2349">
        <v>-1.187041627849871E-2</v>
      </c>
      <c r="X2349">
        <v>0.1056252883969286</v>
      </c>
      <c r="Y2349">
        <v>4.5043191857171483E-2</v>
      </c>
      <c r="Z2349">
        <v>-2.9379717544265872E-2</v>
      </c>
      <c r="AA2349">
        <v>5.9110251587737493E-2</v>
      </c>
      <c r="AB2349">
        <v>2.6052282735657951E-2</v>
      </c>
      <c r="AC2349">
        <v>4.8261331147903498E-3</v>
      </c>
      <c r="AD2349">
        <v>4.6494700009444704E-3</v>
      </c>
      <c r="AE2349">
        <v>4.9032299185409814E-3</v>
      </c>
    </row>
    <row r="2350" spans="1:31" x14ac:dyDescent="0.35">
      <c r="A2350" s="2">
        <v>37923</v>
      </c>
      <c r="B2350">
        <v>-1.4402935487043509</v>
      </c>
      <c r="C2350">
        <v>5.8141004243127049E-2</v>
      </c>
      <c r="D2350">
        <v>1.4410652637992409</v>
      </c>
      <c r="E2350">
        <v>-2.4709117161532249E-2</v>
      </c>
      <c r="F2350">
        <v>-0.6201698720100256</v>
      </c>
      <c r="G2350">
        <v>-2.4095956486501459E-2</v>
      </c>
      <c r="H2350">
        <v>1.216261719359682E-2</v>
      </c>
      <c r="I2350">
        <v>0.19431411939339999</v>
      </c>
      <c r="J2350">
        <v>4.2687472747261299E-2</v>
      </c>
      <c r="K2350">
        <v>-2.3612312674655199E-3</v>
      </c>
      <c r="L2350">
        <v>0.1183382576809497</v>
      </c>
      <c r="M2350">
        <v>0.15131800719755201</v>
      </c>
      <c r="N2350">
        <v>2.0062642954865139E-5</v>
      </c>
      <c r="O2350">
        <v>-9.4636147131212822E-2</v>
      </c>
      <c r="P2350">
        <v>3.3332658398619333E-2</v>
      </c>
      <c r="Q2350">
        <v>-2.8783196066201729E-2</v>
      </c>
      <c r="R2350">
        <v>5.5667709312075889E-2</v>
      </c>
      <c r="S2350">
        <v>-5.0822247042777879E-2</v>
      </c>
      <c r="T2350">
        <v>-2.3241670904938991E-2</v>
      </c>
      <c r="U2350">
        <v>-2.1323685695504569E-2</v>
      </c>
      <c r="V2350">
        <v>0.14950212255799791</v>
      </c>
      <c r="W2350">
        <v>-4.2219914744615547E-3</v>
      </c>
      <c r="X2350">
        <v>0.14391158264169029</v>
      </c>
      <c r="Y2350">
        <v>6.1951130052067142E-2</v>
      </c>
      <c r="Z2350">
        <v>-6.2448005673044683E-2</v>
      </c>
      <c r="AA2350">
        <v>5.3577816739445477E-2</v>
      </c>
      <c r="AB2350">
        <v>2.6994561452873871E-2</v>
      </c>
      <c r="AC2350">
        <v>4.2890091339352352E-3</v>
      </c>
      <c r="AD2350">
        <v>8.908914453530049E-3</v>
      </c>
      <c r="AE2350">
        <v>5.5047909297227969E-3</v>
      </c>
    </row>
    <row r="2351" spans="1:31" x14ac:dyDescent="0.35">
      <c r="A2351" s="2">
        <v>37924</v>
      </c>
      <c r="B2351">
        <v>-1.406377075430721</v>
      </c>
      <c r="C2351">
        <v>9.7067438520194949E-2</v>
      </c>
      <c r="D2351">
        <v>1.4583030959659451</v>
      </c>
      <c r="E2351">
        <v>1.130463078920599E-3</v>
      </c>
      <c r="F2351">
        <v>-0.57675531536866864</v>
      </c>
      <c r="G2351">
        <v>5.7612669401816913E-5</v>
      </c>
      <c r="H2351">
        <v>-3.2149259000126107E-2</v>
      </c>
      <c r="I2351">
        <v>0.27506222577794298</v>
      </c>
      <c r="J2351">
        <v>4.6587235100136848E-2</v>
      </c>
      <c r="K2351">
        <v>-1.4110071549213661E-2</v>
      </c>
      <c r="L2351">
        <v>0.15865105444895461</v>
      </c>
      <c r="M2351">
        <v>6.2872802664911215E-2</v>
      </c>
      <c r="N2351">
        <v>-2.2864352310692979E-2</v>
      </c>
      <c r="O2351">
        <v>-0.11534599596428401</v>
      </c>
      <c r="P2351">
        <v>2.9949108915196899E-2</v>
      </c>
      <c r="Q2351">
        <v>-4.9870845792552507E-2</v>
      </c>
      <c r="R2351">
        <v>4.0029059131694009E-2</v>
      </c>
      <c r="S2351">
        <v>-2.763833161018571E-2</v>
      </c>
      <c r="T2351">
        <v>1.144873614848105E-2</v>
      </c>
      <c r="U2351">
        <v>-4.6395664204948152E-2</v>
      </c>
      <c r="V2351">
        <v>0.1447640606710775</v>
      </c>
      <c r="W2351">
        <v>2.1187785456621721E-3</v>
      </c>
      <c r="X2351">
        <v>0.13772816256786591</v>
      </c>
      <c r="Y2351">
        <v>9.6242073300865927E-2</v>
      </c>
      <c r="Z2351">
        <v>-0.1123888174542076</v>
      </c>
      <c r="AA2351">
        <v>4.9979410990321008E-2</v>
      </c>
      <c r="AB2351">
        <v>2.325511227838456E-2</v>
      </c>
      <c r="AC2351">
        <v>2.9798641814294769E-3</v>
      </c>
      <c r="AD2351">
        <v>1.4868538031977191E-2</v>
      </c>
      <c r="AE2351">
        <v>5.8360690716863957E-3</v>
      </c>
    </row>
    <row r="2352" spans="1:31" x14ac:dyDescent="0.35">
      <c r="A2352" s="2">
        <v>37925</v>
      </c>
      <c r="B2352">
        <v>-1.357682230922318</v>
      </c>
      <c r="C2352">
        <v>0.12893025108446241</v>
      </c>
      <c r="D2352">
        <v>1.4637885027094519</v>
      </c>
      <c r="E2352">
        <v>8.2066322635439642E-2</v>
      </c>
      <c r="F2352">
        <v>-0.61743258099567766</v>
      </c>
      <c r="G2352">
        <v>-6.809510057901734E-2</v>
      </c>
      <c r="H2352">
        <v>-8.4688234522303049E-2</v>
      </c>
      <c r="I2352">
        <v>0.2465591713280223</v>
      </c>
      <c r="J2352">
        <v>7.6119174678670881E-3</v>
      </c>
      <c r="K2352">
        <v>-2.0258964137114571E-2</v>
      </c>
      <c r="L2352">
        <v>0.15945192461392471</v>
      </c>
      <c r="M2352">
        <v>5.2540578873041248E-2</v>
      </c>
      <c r="N2352">
        <v>-9.267408197494947E-3</v>
      </c>
      <c r="O2352">
        <v>-0.13233077210607819</v>
      </c>
      <c r="P2352">
        <v>2.0367828754141521E-2</v>
      </c>
      <c r="Q2352">
        <v>-7.8127760825261544E-2</v>
      </c>
      <c r="R2352">
        <v>4.5119778136449372E-2</v>
      </c>
      <c r="S2352">
        <v>3.8230596907400202E-2</v>
      </c>
      <c r="T2352">
        <v>2.60922239571461E-2</v>
      </c>
      <c r="U2352">
        <v>-8.059313484972748E-2</v>
      </c>
      <c r="V2352">
        <v>0.15305564434059291</v>
      </c>
      <c r="W2352">
        <v>1.2796522170952909E-2</v>
      </c>
      <c r="X2352">
        <v>0.1280188712086345</v>
      </c>
      <c r="Y2352">
        <v>8.9028168130215246E-2</v>
      </c>
      <c r="Z2352">
        <v>-7.1983148942830311E-2</v>
      </c>
      <c r="AA2352">
        <v>4.7561469748044163E-2</v>
      </c>
      <c r="AB2352">
        <v>1.251376882436267E-2</v>
      </c>
      <c r="AC2352">
        <v>5.0700451316834736E-3</v>
      </c>
      <c r="AD2352">
        <v>1.7828900252567E-2</v>
      </c>
      <c r="AE2352">
        <v>6.1198510863703804E-3</v>
      </c>
    </row>
    <row r="2353" spans="1:31" x14ac:dyDescent="0.35">
      <c r="A2353" s="2">
        <v>37928</v>
      </c>
      <c r="B2353">
        <v>-1.3764373647911341</v>
      </c>
      <c r="C2353">
        <v>0.1531902734259325</v>
      </c>
      <c r="D2353">
        <v>1.4633254382963461</v>
      </c>
      <c r="E2353">
        <v>5.0066559651552503E-2</v>
      </c>
      <c r="F2353">
        <v>-0.62187366064754701</v>
      </c>
      <c r="G2353">
        <v>-2.8686339976189541E-2</v>
      </c>
      <c r="H2353">
        <v>-5.2040645358695563E-2</v>
      </c>
      <c r="I2353">
        <v>0.22556977376241311</v>
      </c>
      <c r="J2353">
        <v>5.4620319496243373E-2</v>
      </c>
      <c r="K2353">
        <v>4.4498940308475253E-2</v>
      </c>
      <c r="L2353">
        <v>0.1186389563446881</v>
      </c>
      <c r="M2353">
        <v>5.3066773574051242E-2</v>
      </c>
      <c r="N2353">
        <v>-2.8994183431452231E-2</v>
      </c>
      <c r="O2353">
        <v>-0.1223577713564498</v>
      </c>
      <c r="P2353">
        <v>1.1075145969470601E-2</v>
      </c>
      <c r="Q2353">
        <v>-8.4223995385367845E-2</v>
      </c>
      <c r="R2353">
        <v>3.1751570652536552E-2</v>
      </c>
      <c r="S2353">
        <v>5.1120576283014828E-2</v>
      </c>
      <c r="T2353">
        <v>5.7561341784253317E-2</v>
      </c>
      <c r="U2353">
        <v>-5.5554868502667713E-2</v>
      </c>
      <c r="V2353">
        <v>0.11600924086198269</v>
      </c>
      <c r="W2353">
        <v>3.546901169555218E-2</v>
      </c>
      <c r="X2353">
        <v>5.1478136867391833E-2</v>
      </c>
      <c r="Y2353">
        <v>4.4625286618087491E-2</v>
      </c>
      <c r="Z2353">
        <v>-4.4357123999244297E-2</v>
      </c>
      <c r="AA2353">
        <v>4.7779324336513072E-2</v>
      </c>
      <c r="AB2353">
        <v>1.6662765208004821E-2</v>
      </c>
      <c r="AC2353">
        <v>4.3857815228660248E-3</v>
      </c>
      <c r="AD2353">
        <v>2.054822533744867E-2</v>
      </c>
      <c r="AE2353">
        <v>5.4993471036032786E-3</v>
      </c>
    </row>
    <row r="2354" spans="1:31" x14ac:dyDescent="0.35">
      <c r="A2354" s="2">
        <v>37929</v>
      </c>
      <c r="B2354">
        <v>-1.3891708655430439</v>
      </c>
      <c r="C2354">
        <v>0.2017244073246573</v>
      </c>
      <c r="D2354">
        <v>1.4728359209545521</v>
      </c>
      <c r="E2354">
        <v>1.183124889373003E-2</v>
      </c>
      <c r="F2354">
        <v>-0.57290934394873871</v>
      </c>
      <c r="G2354">
        <v>1.248568041319657E-2</v>
      </c>
      <c r="H2354">
        <v>-7.4244029877686635E-2</v>
      </c>
      <c r="I2354">
        <v>0.2214867429194376</v>
      </c>
      <c r="J2354">
        <v>5.4665033199912949E-2</v>
      </c>
      <c r="K2354">
        <v>5.2626350498909263E-2</v>
      </c>
      <c r="L2354">
        <v>0.13968434367435081</v>
      </c>
      <c r="M2354">
        <v>2.350845124808057E-2</v>
      </c>
      <c r="N2354">
        <v>-4.8683097920110822E-2</v>
      </c>
      <c r="O2354">
        <v>-0.10096435563159389</v>
      </c>
      <c r="P2354">
        <v>3.112198988205097E-2</v>
      </c>
      <c r="Q2354">
        <v>-9.3153188076395971E-2</v>
      </c>
      <c r="R2354">
        <v>1.7349782198464111E-2</v>
      </c>
      <c r="S2354">
        <v>2.654437608387529E-2</v>
      </c>
      <c r="T2354">
        <v>6.9427610699996076E-2</v>
      </c>
      <c r="U2354">
        <v>-3.3760223872761862E-2</v>
      </c>
      <c r="V2354">
        <v>8.2909318478533028E-2</v>
      </c>
      <c r="W2354">
        <v>3.0654337672060689E-2</v>
      </c>
      <c r="X2354">
        <v>7.2741961581030246E-2</v>
      </c>
      <c r="Y2354">
        <v>3.3344293973688981E-2</v>
      </c>
      <c r="Z2354">
        <v>-2.7878439408674412E-2</v>
      </c>
      <c r="AA2354">
        <v>4.66594249646878E-2</v>
      </c>
      <c r="AB2354">
        <v>1.7459891953267789E-2</v>
      </c>
      <c r="AC2354">
        <v>3.896051247359855E-3</v>
      </c>
      <c r="AD2354">
        <v>2.1926002121995369E-2</v>
      </c>
      <c r="AE2354">
        <v>4.5621340158845166E-3</v>
      </c>
    </row>
    <row r="2355" spans="1:31" x14ac:dyDescent="0.35">
      <c r="A2355" s="2">
        <v>37930</v>
      </c>
      <c r="B2355">
        <v>-1.2745627132063979</v>
      </c>
      <c r="C2355">
        <v>0.18692182533061599</v>
      </c>
      <c r="D2355">
        <v>1.4752241613394179</v>
      </c>
      <c r="E2355">
        <v>0.2059442770073161</v>
      </c>
      <c r="F2355">
        <v>-0.51087959500090496</v>
      </c>
      <c r="G2355">
        <v>-0.10775691824033271</v>
      </c>
      <c r="H2355">
        <v>-0.1666353851920013</v>
      </c>
      <c r="I2355">
        <v>0.30432257031718563</v>
      </c>
      <c r="J2355">
        <v>3.7461880534443168E-3</v>
      </c>
      <c r="K2355">
        <v>2.9877049910174629E-2</v>
      </c>
      <c r="L2355">
        <v>0.16260689610623899</v>
      </c>
      <c r="M2355">
        <v>-1.628773736030362E-2</v>
      </c>
      <c r="N2355">
        <v>-3.7719139500713303E-2</v>
      </c>
      <c r="O2355">
        <v>-0.11766267781034891</v>
      </c>
      <c r="P2355">
        <v>6.9508149336656957E-2</v>
      </c>
      <c r="Q2355">
        <v>-6.3969468926579079E-2</v>
      </c>
      <c r="R2355">
        <v>-7.3972001492119167E-3</v>
      </c>
      <c r="S2355">
        <v>8.0572234573811102E-2</v>
      </c>
      <c r="T2355">
        <v>8.7302690937749797E-2</v>
      </c>
      <c r="U2355">
        <v>-8.0406565064380611E-2</v>
      </c>
      <c r="V2355">
        <v>6.53682158054225E-2</v>
      </c>
      <c r="W2355">
        <v>3.7328869334269973E-2</v>
      </c>
      <c r="X2355">
        <v>1.6557752517315581E-2</v>
      </c>
      <c r="Y2355">
        <v>2.4083910844891039E-2</v>
      </c>
      <c r="Z2355">
        <v>-4.2023318848046906E-3</v>
      </c>
      <c r="AA2355">
        <v>4.2933269542690222E-2</v>
      </c>
      <c r="AB2355">
        <v>1.681616936953733E-2</v>
      </c>
      <c r="AC2355">
        <v>2.9241090122336241E-3</v>
      </c>
      <c r="AD2355">
        <v>2.1118607940746971E-2</v>
      </c>
      <c r="AE2355">
        <v>5.2348411121182197E-3</v>
      </c>
    </row>
    <row r="2356" spans="1:31" x14ac:dyDescent="0.35">
      <c r="A2356" s="2">
        <v>37931</v>
      </c>
      <c r="B2356">
        <v>-1.27436831249955</v>
      </c>
      <c r="C2356">
        <v>0.23038663097537271</v>
      </c>
      <c r="D2356">
        <v>1.4863574352276521</v>
      </c>
      <c r="E2356">
        <v>0.19757722982788309</v>
      </c>
      <c r="F2356">
        <v>-0.58903016937676</v>
      </c>
      <c r="G2356">
        <v>-9.1028101719495089E-2</v>
      </c>
      <c r="H2356">
        <v>-0.14039318732344</v>
      </c>
      <c r="I2356">
        <v>0.31746432676390468</v>
      </c>
      <c r="J2356">
        <v>8.3103087336890685E-3</v>
      </c>
      <c r="K2356">
        <v>7.3397602525612241E-2</v>
      </c>
      <c r="L2356">
        <v>0.14031410228044761</v>
      </c>
      <c r="M2356">
        <v>-1.6082413966349442E-2</v>
      </c>
      <c r="N2356">
        <v>-2.2372035731404689E-2</v>
      </c>
      <c r="O2356">
        <v>-0.11083537128737291</v>
      </c>
      <c r="P2356">
        <v>8.1964720558043755E-2</v>
      </c>
      <c r="Q2356">
        <v>-4.0771739852422891E-2</v>
      </c>
      <c r="R2356">
        <v>-1.163965638487237E-2</v>
      </c>
      <c r="S2356">
        <v>4.8753665674045273E-2</v>
      </c>
      <c r="T2356">
        <v>8.2051779005292161E-2</v>
      </c>
      <c r="U2356">
        <v>-9.2287700570151635E-2</v>
      </c>
      <c r="V2356">
        <v>6.9958568030469931E-2</v>
      </c>
      <c r="W2356">
        <v>4.8973781793495909E-2</v>
      </c>
      <c r="X2356">
        <v>3.8168406023449217E-2</v>
      </c>
      <c r="Y2356">
        <v>1.6624741356055871E-2</v>
      </c>
      <c r="Z2356">
        <v>8.5969963004025318E-3</v>
      </c>
      <c r="AA2356">
        <v>4.2836115614201579E-2</v>
      </c>
      <c r="AB2356">
        <v>1.720934104884592E-2</v>
      </c>
      <c r="AC2356">
        <v>2.9322875518748388E-3</v>
      </c>
      <c r="AD2356">
        <v>2.1525135535848009E-2</v>
      </c>
      <c r="AE2356">
        <v>5.1652236804943553E-3</v>
      </c>
    </row>
    <row r="2357" spans="1:31" x14ac:dyDescent="0.35">
      <c r="A2357" s="2">
        <v>37932</v>
      </c>
      <c r="B2357">
        <v>-1.144280187015698</v>
      </c>
      <c r="C2357">
        <v>0.17148146647179621</v>
      </c>
      <c r="D2357">
        <v>1.4675463469771479</v>
      </c>
      <c r="E2357">
        <v>0.45563919369094408</v>
      </c>
      <c r="F2357">
        <v>-0.4240555375466889</v>
      </c>
      <c r="G2357">
        <v>-0.275709114486409</v>
      </c>
      <c r="H2357">
        <v>-0.27707694651728287</v>
      </c>
      <c r="I2357">
        <v>0.41028354452865351</v>
      </c>
      <c r="J2357">
        <v>-8.0491786032339654E-2</v>
      </c>
      <c r="K2357">
        <v>4.9233438277053218E-2</v>
      </c>
      <c r="L2357">
        <v>0.11740675104125529</v>
      </c>
      <c r="M2357">
        <v>-9.3225912090664803E-2</v>
      </c>
      <c r="N2357">
        <v>-5.4265548796473037E-2</v>
      </c>
      <c r="O2357">
        <v>-9.8677466995945123E-2</v>
      </c>
      <c r="P2357">
        <v>0.10585282571112251</v>
      </c>
      <c r="Q2357">
        <v>-2.9662881581505089E-2</v>
      </c>
      <c r="R2357">
        <v>-5.5957573481544648E-2</v>
      </c>
      <c r="S2357">
        <v>3.082417381385472E-2</v>
      </c>
      <c r="T2357">
        <v>7.8934136360884186E-2</v>
      </c>
      <c r="U2357">
        <v>-0.1218984717961392</v>
      </c>
      <c r="V2357">
        <v>2.613229440366115E-2</v>
      </c>
      <c r="W2357">
        <v>6.7568632687329239E-2</v>
      </c>
      <c r="X2357">
        <v>-5.8102516505897702E-3</v>
      </c>
      <c r="Y2357">
        <v>-9.8804797374981192E-3</v>
      </c>
      <c r="Z2357">
        <v>4.2249738429795493E-2</v>
      </c>
      <c r="AA2357">
        <v>4.8067433805348093E-2</v>
      </c>
      <c r="AB2357">
        <v>1.470296972728005E-2</v>
      </c>
      <c r="AC2357">
        <v>3.0570770863336862E-4</v>
      </c>
      <c r="AD2357">
        <v>2.443755272855519E-2</v>
      </c>
      <c r="AE2357">
        <v>4.2103900442540046E-3</v>
      </c>
    </row>
    <row r="2358" spans="1:31" x14ac:dyDescent="0.35">
      <c r="A2358" s="2">
        <v>37935</v>
      </c>
      <c r="B2358">
        <v>-1.148046539797299</v>
      </c>
      <c r="C2358">
        <v>0.22092352446007721</v>
      </c>
      <c r="D2358">
        <v>1.450867337417078</v>
      </c>
      <c r="E2358">
        <v>0.42132594613275548</v>
      </c>
      <c r="F2358">
        <v>-0.38317233574437681</v>
      </c>
      <c r="G2358">
        <v>-0.2328427202804679</v>
      </c>
      <c r="H2358">
        <v>-0.31075067965545689</v>
      </c>
      <c r="I2358">
        <v>0.37446413680982271</v>
      </c>
      <c r="J2358">
        <v>-5.2289169619429678E-2</v>
      </c>
      <c r="K2358">
        <v>6.4559689952225621E-2</v>
      </c>
      <c r="L2358">
        <v>0.1151096630420566</v>
      </c>
      <c r="M2358">
        <v>-0.1054122071127977</v>
      </c>
      <c r="N2358">
        <v>-6.8468752264322294E-2</v>
      </c>
      <c r="O2358">
        <v>-0.1106774252648426</v>
      </c>
      <c r="P2358">
        <v>9.4125016538117362E-2</v>
      </c>
      <c r="Q2358">
        <v>-5.3987762525972927E-2</v>
      </c>
      <c r="R2358">
        <v>-7.3984919653135139E-2</v>
      </c>
      <c r="S2358">
        <v>3.9684200140428193E-2</v>
      </c>
      <c r="T2358">
        <v>6.8326321793938327E-2</v>
      </c>
      <c r="U2358">
        <v>-0.13353388704251171</v>
      </c>
      <c r="V2358">
        <v>6.9560501766360527E-2</v>
      </c>
      <c r="W2358">
        <v>9.1925889754810294E-2</v>
      </c>
      <c r="X2358">
        <v>4.8541724203571557E-2</v>
      </c>
      <c r="Y2358">
        <v>5.8992525655753494E-3</v>
      </c>
      <c r="Z2358">
        <v>4.5316686821824811E-2</v>
      </c>
      <c r="AA2358">
        <v>5.5590025965810447E-2</v>
      </c>
      <c r="AB2358">
        <v>3.4272170451267198E-3</v>
      </c>
      <c r="AC2358">
        <v>4.8496385406562078E-4</v>
      </c>
      <c r="AD2358">
        <v>2.474543884946296E-2</v>
      </c>
      <c r="AE2358">
        <v>1.8481875076132731E-3</v>
      </c>
    </row>
    <row r="2359" spans="1:31" x14ac:dyDescent="0.35">
      <c r="A2359" s="2">
        <v>37936</v>
      </c>
      <c r="B2359">
        <v>-1.2669805941116079</v>
      </c>
      <c r="C2359">
        <v>0.41547576576856837</v>
      </c>
      <c r="D2359">
        <v>1.4607810384107141</v>
      </c>
      <c r="E2359">
        <v>6.6208307791594534E-2</v>
      </c>
      <c r="F2359">
        <v>-0.57757626251965888</v>
      </c>
      <c r="G2359">
        <v>0.12945164364678169</v>
      </c>
      <c r="H2359">
        <v>-0.16955722666160369</v>
      </c>
      <c r="I2359">
        <v>0.2475194366937335</v>
      </c>
      <c r="J2359">
        <v>0.14550113117190741</v>
      </c>
      <c r="K2359">
        <v>0.15335044597613209</v>
      </c>
      <c r="L2359">
        <v>0.14647188973765191</v>
      </c>
      <c r="M2359">
        <v>-8.2975122687009573E-2</v>
      </c>
      <c r="N2359">
        <v>-9.4472302756115706E-2</v>
      </c>
      <c r="O2359">
        <v>-0.14401701748860901</v>
      </c>
      <c r="P2359">
        <v>7.1870707005489212E-2</v>
      </c>
      <c r="Q2359">
        <v>-3.5580042135502248E-2</v>
      </c>
      <c r="R2359">
        <v>-0.12549090776478869</v>
      </c>
      <c r="S2359">
        <v>1.0704510264604559E-2</v>
      </c>
      <c r="T2359">
        <v>2.9218671417583449E-2</v>
      </c>
      <c r="U2359">
        <v>-0.1586503546579045</v>
      </c>
      <c r="V2359">
        <v>9.3353760871835306E-2</v>
      </c>
      <c r="W2359">
        <v>0.10168097631968991</v>
      </c>
      <c r="X2359">
        <v>3.3706080877833722E-2</v>
      </c>
      <c r="Y2359">
        <v>1.388920441047369E-2</v>
      </c>
      <c r="Z2359">
        <v>8.0133719247097071E-2</v>
      </c>
      <c r="AA2359">
        <v>5.1929500521111449E-2</v>
      </c>
      <c r="AB2359">
        <v>-5.3161708986412372E-3</v>
      </c>
      <c r="AC2359">
        <v>-3.2854571574602069E-4</v>
      </c>
      <c r="AD2359">
        <v>2.8317147119311409E-2</v>
      </c>
      <c r="AE2359">
        <v>1.899345327280572E-3</v>
      </c>
    </row>
    <row r="2360" spans="1:31" x14ac:dyDescent="0.35">
      <c r="A2360" s="2">
        <v>37937</v>
      </c>
      <c r="B2360">
        <v>-1.1572950506431741</v>
      </c>
      <c r="C2360">
        <v>0.24335715605469441</v>
      </c>
      <c r="D2360">
        <v>1.4006247974587931</v>
      </c>
      <c r="E2360">
        <v>0.31620035370783911</v>
      </c>
      <c r="F2360">
        <v>-0.5135752950306296</v>
      </c>
      <c r="G2360">
        <v>-0.1019744893173105</v>
      </c>
      <c r="H2360">
        <v>-0.2404860266596853</v>
      </c>
      <c r="I2360">
        <v>0.28287786019211109</v>
      </c>
      <c r="J2360">
        <v>7.1549067085809964E-2</v>
      </c>
      <c r="K2360">
        <v>5.9747486931756133E-2</v>
      </c>
      <c r="L2360">
        <v>7.8764453700832238E-2</v>
      </c>
      <c r="M2360">
        <v>-5.7136040437213188E-2</v>
      </c>
      <c r="N2360">
        <v>-6.3779488914055091E-2</v>
      </c>
      <c r="O2360">
        <v>-0.16044879458175609</v>
      </c>
      <c r="P2360">
        <v>5.4343038734602778E-2</v>
      </c>
      <c r="Q2360">
        <v>-0.1184978124755322</v>
      </c>
      <c r="R2360">
        <v>-6.506191245660399E-2</v>
      </c>
      <c r="S2360">
        <v>1.156953411670724E-2</v>
      </c>
      <c r="T2360">
        <v>4.0942973371727899E-2</v>
      </c>
      <c r="U2360">
        <v>-0.12546113228944669</v>
      </c>
      <c r="V2360">
        <v>4.7403805368390291E-2</v>
      </c>
      <c r="W2360">
        <v>0.1072244939634627</v>
      </c>
      <c r="X2360">
        <v>4.4706963020270968E-2</v>
      </c>
      <c r="Y2360">
        <v>-9.080861080193901E-3</v>
      </c>
      <c r="Z2360">
        <v>7.7215313560487844E-2</v>
      </c>
      <c r="AA2360">
        <v>6.2500869333827799E-2</v>
      </c>
      <c r="AB2360">
        <v>7.5868742502790878E-3</v>
      </c>
      <c r="AC2360">
        <v>2.1577321729494169E-4</v>
      </c>
      <c r="AD2360">
        <v>2.1579969089662081E-2</v>
      </c>
      <c r="AE2360">
        <v>2.8142871288423782E-4</v>
      </c>
    </row>
    <row r="2361" spans="1:31" x14ac:dyDescent="0.35">
      <c r="A2361" s="2">
        <v>37938</v>
      </c>
      <c r="B2361">
        <v>-1.1698110709105849</v>
      </c>
      <c r="C2361">
        <v>0.26192233533074749</v>
      </c>
      <c r="D2361">
        <v>1.5392929182977271</v>
      </c>
      <c r="E2361">
        <v>0.223342411891682</v>
      </c>
      <c r="F2361">
        <v>-0.52800356834372608</v>
      </c>
      <c r="G2361">
        <v>-4.0632169771967132E-2</v>
      </c>
      <c r="H2361">
        <v>-0.1787432671614374</v>
      </c>
      <c r="I2361">
        <v>0.20288439649674811</v>
      </c>
      <c r="J2361">
        <v>3.5719742849242293E-2</v>
      </c>
      <c r="K2361">
        <v>3.0142466293987352E-2</v>
      </c>
      <c r="L2361">
        <v>0.23332143009209691</v>
      </c>
      <c r="M2361">
        <v>-9.5651647089234019E-3</v>
      </c>
      <c r="N2361">
        <v>1.550482470222187E-2</v>
      </c>
      <c r="O2361">
        <v>-0.19552612824347329</v>
      </c>
      <c r="P2361">
        <v>3.634070253559965E-2</v>
      </c>
      <c r="Q2361">
        <v>-0.1663854425297919</v>
      </c>
      <c r="R2361">
        <v>-2.4064679862678399E-2</v>
      </c>
      <c r="S2361">
        <v>8.0155108119857321E-3</v>
      </c>
      <c r="T2361">
        <v>0.1033227526071666</v>
      </c>
      <c r="U2361">
        <v>-8.2497811449179323E-2</v>
      </c>
      <c r="V2361">
        <v>5.3127038040138561E-2</v>
      </c>
      <c r="W2361">
        <v>5.4552193864834959E-2</v>
      </c>
      <c r="X2361">
        <v>5.700438647606363E-2</v>
      </c>
      <c r="Y2361">
        <v>-1.26723021372724E-2</v>
      </c>
      <c r="Z2361">
        <v>6.1431884662448123E-2</v>
      </c>
      <c r="AA2361">
        <v>3.7493502435664267E-2</v>
      </c>
      <c r="AB2361">
        <v>1.142324638215282E-2</v>
      </c>
      <c r="AC2361">
        <v>1.2685089855872011E-2</v>
      </c>
      <c r="AD2361">
        <v>2.9150353336932101E-2</v>
      </c>
      <c r="AE2361">
        <v>6.3710305711279468E-3</v>
      </c>
    </row>
    <row r="2362" spans="1:31" x14ac:dyDescent="0.35">
      <c r="A2362" s="2">
        <v>37939</v>
      </c>
      <c r="B2362">
        <v>-1.2311311708627091</v>
      </c>
      <c r="C2362">
        <v>0.30807760942176732</v>
      </c>
      <c r="D2362">
        <v>1.5452298756310121</v>
      </c>
      <c r="E2362">
        <v>0.1084085811032168</v>
      </c>
      <c r="F2362">
        <v>-0.46124295074300048</v>
      </c>
      <c r="G2362">
        <v>4.91530604372983E-2</v>
      </c>
      <c r="H2362">
        <v>-0.1647402919823267</v>
      </c>
      <c r="I2362">
        <v>0.14147572384168869</v>
      </c>
      <c r="J2362">
        <v>6.7814662382698246E-2</v>
      </c>
      <c r="K2362">
        <v>3.7070548162760023E-2</v>
      </c>
      <c r="L2362">
        <v>0.23287657741569609</v>
      </c>
      <c r="M2362">
        <v>-2.3936024543478238E-2</v>
      </c>
      <c r="N2362">
        <v>-3.1195962618911538E-3</v>
      </c>
      <c r="O2362">
        <v>-0.20060157515928631</v>
      </c>
      <c r="P2362">
        <v>1.3794676851944569E-2</v>
      </c>
      <c r="Q2362">
        <v>-0.1932317354754928</v>
      </c>
      <c r="R2362">
        <v>-2.3657440091186869E-2</v>
      </c>
      <c r="S2362">
        <v>-1.428000642788311E-2</v>
      </c>
      <c r="T2362">
        <v>0.12179432379428939</v>
      </c>
      <c r="U2362">
        <v>-5.2030314192510169E-2</v>
      </c>
      <c r="V2362">
        <v>3.4271616645241823E-2</v>
      </c>
      <c r="W2362">
        <v>7.5136095861495736E-2</v>
      </c>
      <c r="X2362">
        <v>2.8921037082419322E-2</v>
      </c>
      <c r="Y2362">
        <v>-3.6696710424861237E-2</v>
      </c>
      <c r="Z2362">
        <v>7.8834597191414668E-2</v>
      </c>
      <c r="AA2362">
        <v>3.9335006975092492E-2</v>
      </c>
      <c r="AB2362">
        <v>1.0955222250302059E-2</v>
      </c>
      <c r="AC2362">
        <v>1.4697415116932851E-2</v>
      </c>
      <c r="AD2362">
        <v>3.0926164611106598E-2</v>
      </c>
      <c r="AE2362">
        <v>7.0328845328491976E-3</v>
      </c>
    </row>
    <row r="2363" spans="1:31" x14ac:dyDescent="0.35">
      <c r="A2363" s="2">
        <v>37942</v>
      </c>
      <c r="B2363">
        <v>-1.1988589343234459</v>
      </c>
      <c r="C2363">
        <v>0.30442818634564051</v>
      </c>
      <c r="D2363">
        <v>1.531495704254658</v>
      </c>
      <c r="E2363">
        <v>0.17430364293515019</v>
      </c>
      <c r="F2363">
        <v>-0.38149319731231379</v>
      </c>
      <c r="G2363">
        <v>-1.665004278635932E-4</v>
      </c>
      <c r="H2363">
        <v>-0.22860715474871959</v>
      </c>
      <c r="I2363">
        <v>0.13692086995961611</v>
      </c>
      <c r="J2363">
        <v>5.9100586740931278E-2</v>
      </c>
      <c r="K2363">
        <v>-3.882255180366786E-3</v>
      </c>
      <c r="L2363">
        <v>0.25706142025967099</v>
      </c>
      <c r="M2363">
        <v>-2.8812451200362521E-2</v>
      </c>
      <c r="N2363">
        <v>-7.9554316728529008E-3</v>
      </c>
      <c r="O2363">
        <v>-0.2244641511163428</v>
      </c>
      <c r="P2363">
        <v>2.7462808017350529E-2</v>
      </c>
      <c r="Q2363">
        <v>-0.20270690926944451</v>
      </c>
      <c r="R2363">
        <v>-7.2937677033284984E-3</v>
      </c>
      <c r="S2363">
        <v>-2.2511615048464891E-2</v>
      </c>
      <c r="T2363">
        <v>0.10969116129434529</v>
      </c>
      <c r="U2363">
        <v>2.9021659405873588E-3</v>
      </c>
      <c r="V2363">
        <v>8.606234959773415E-2</v>
      </c>
      <c r="W2363">
        <v>6.6142460691406821E-2</v>
      </c>
      <c r="X2363">
        <v>7.4688370652661706E-2</v>
      </c>
      <c r="Y2363">
        <v>-2.427999066168619E-2</v>
      </c>
      <c r="Z2363">
        <v>7.2084813814954934E-2</v>
      </c>
      <c r="AA2363">
        <v>4.299354996321899E-2</v>
      </c>
      <c r="AB2363">
        <v>9.9970162340597257E-3</v>
      </c>
      <c r="AC2363">
        <v>1.5076790138525741E-2</v>
      </c>
      <c r="AD2363">
        <v>3.1707943672207008E-2</v>
      </c>
      <c r="AE2363">
        <v>5.8477041770777739E-3</v>
      </c>
    </row>
    <row r="2364" spans="1:31" x14ac:dyDescent="0.35">
      <c r="A2364" s="2">
        <v>37943</v>
      </c>
      <c r="B2364">
        <v>-1.2028072617705829</v>
      </c>
      <c r="C2364">
        <v>0.28982445007461499</v>
      </c>
      <c r="D2364">
        <v>1.483966053884459</v>
      </c>
      <c r="E2364">
        <v>0.19930392803218189</v>
      </c>
      <c r="F2364">
        <v>-0.30343185394855221</v>
      </c>
      <c r="G2364">
        <v>-1.9962196100730089E-2</v>
      </c>
      <c r="H2364">
        <v>-0.25999939752721629</v>
      </c>
      <c r="I2364">
        <v>0.16201935594409689</v>
      </c>
      <c r="J2364">
        <v>7.4976876924861116E-2</v>
      </c>
      <c r="K2364">
        <v>-5.4849770480840929E-2</v>
      </c>
      <c r="L2364">
        <v>0.24965459131537321</v>
      </c>
      <c r="M2364">
        <v>-4.6970789301672457E-2</v>
      </c>
      <c r="N2364">
        <v>-2.179698742242096E-2</v>
      </c>
      <c r="O2364">
        <v>-0.20379628694447741</v>
      </c>
      <c r="P2364">
        <v>3.3984569933869363E-2</v>
      </c>
      <c r="Q2364">
        <v>-0.1981540329161332</v>
      </c>
      <c r="R2364">
        <v>-3.9504000260092778E-3</v>
      </c>
      <c r="S2364">
        <v>-1.920979393510977E-2</v>
      </c>
      <c r="T2364">
        <v>8.2803197236724038E-2</v>
      </c>
      <c r="U2364">
        <v>-3.1655294337799858E-2</v>
      </c>
      <c r="V2364">
        <v>7.4676877939410233E-2</v>
      </c>
      <c r="W2364">
        <v>8.0898091999704921E-2</v>
      </c>
      <c r="X2364">
        <v>7.8284377884710071E-2</v>
      </c>
      <c r="Y2364">
        <v>-2.93063039792767E-2</v>
      </c>
      <c r="Z2364">
        <v>8.7751109101678881E-2</v>
      </c>
      <c r="AA2364">
        <v>5.0885230553027273E-2</v>
      </c>
      <c r="AB2364">
        <v>1.1922625077978871E-2</v>
      </c>
      <c r="AC2364">
        <v>1.355628754309463E-2</v>
      </c>
      <c r="AD2364">
        <v>3.1351423897223479E-2</v>
      </c>
      <c r="AE2364">
        <v>3.206459239550279E-3</v>
      </c>
    </row>
    <row r="2365" spans="1:31" x14ac:dyDescent="0.35">
      <c r="A2365" s="2">
        <v>37944</v>
      </c>
      <c r="B2365">
        <v>-1.268395651004772</v>
      </c>
      <c r="C2365">
        <v>0.34632397920436198</v>
      </c>
      <c r="D2365">
        <v>1.4883835588862211</v>
      </c>
      <c r="E2365">
        <v>7.8792230551503778E-2</v>
      </c>
      <c r="F2365">
        <v>-0.40560739694334641</v>
      </c>
      <c r="G2365">
        <v>4.2428134632744287E-2</v>
      </c>
      <c r="H2365">
        <v>-0.1948953169362648</v>
      </c>
      <c r="I2365">
        <v>0.141191078590575</v>
      </c>
      <c r="J2365">
        <v>8.8380033359357749E-2</v>
      </c>
      <c r="K2365">
        <v>1.389057034869672E-2</v>
      </c>
      <c r="L2365">
        <v>0.21086784288916291</v>
      </c>
      <c r="M2365">
        <v>-5.308337351108661E-3</v>
      </c>
      <c r="N2365">
        <v>-4.5517079734724207E-2</v>
      </c>
      <c r="O2365">
        <v>-0.14908653461173771</v>
      </c>
      <c r="P2365">
        <v>3.2560516882575948E-2</v>
      </c>
      <c r="Q2365">
        <v>-0.1646595880414953</v>
      </c>
      <c r="R2365">
        <v>2.352906322981415E-2</v>
      </c>
      <c r="S2365">
        <v>-1.4775834323549959E-2</v>
      </c>
      <c r="T2365">
        <v>9.3931165539120981E-2</v>
      </c>
      <c r="U2365">
        <v>-3.4424047862995667E-2</v>
      </c>
      <c r="V2365">
        <v>5.3235210311271992E-2</v>
      </c>
      <c r="W2365">
        <v>8.6745941011155334E-2</v>
      </c>
      <c r="X2365">
        <v>7.7747348327760826E-2</v>
      </c>
      <c r="Y2365">
        <v>-2.6658752860934248E-2</v>
      </c>
      <c r="Z2365">
        <v>5.0886971582694313E-2</v>
      </c>
      <c r="AA2365">
        <v>5.2630210729345393E-2</v>
      </c>
      <c r="AB2365">
        <v>1.5214760082333689E-2</v>
      </c>
      <c r="AC2365">
        <v>1.032072628830044E-2</v>
      </c>
      <c r="AD2365">
        <v>3.169019009518078E-2</v>
      </c>
      <c r="AE2365">
        <v>4.0015194496733093E-3</v>
      </c>
    </row>
    <row r="2366" spans="1:31" x14ac:dyDescent="0.35">
      <c r="A2366" s="2">
        <v>37945</v>
      </c>
      <c r="B2366">
        <v>-1.2633762969206661</v>
      </c>
      <c r="C2366">
        <v>0.3212391310138985</v>
      </c>
      <c r="D2366">
        <v>1.4843826302433689</v>
      </c>
      <c r="E2366">
        <v>0.1072745491434107</v>
      </c>
      <c r="F2366">
        <v>-0.34280002754014149</v>
      </c>
      <c r="G2366">
        <v>8.0110273263095683E-3</v>
      </c>
      <c r="H2366">
        <v>-0.21281964346366539</v>
      </c>
      <c r="I2366">
        <v>0.1126252590891224</v>
      </c>
      <c r="J2366">
        <v>9.6950697004913933E-2</v>
      </c>
      <c r="K2366">
        <v>-4.0759870866170583E-2</v>
      </c>
      <c r="L2366">
        <v>0.2433967424136261</v>
      </c>
      <c r="M2366">
        <v>2.504128673530431E-2</v>
      </c>
      <c r="N2366">
        <v>-3.7270309861722681E-2</v>
      </c>
      <c r="O2366">
        <v>-0.15625730222617251</v>
      </c>
      <c r="P2366">
        <v>4.5455596880289023E-2</v>
      </c>
      <c r="Q2366">
        <v>-0.17123596100689689</v>
      </c>
      <c r="R2366">
        <v>4.4234449319632413E-2</v>
      </c>
      <c r="S2366">
        <v>-4.3170188764844138E-2</v>
      </c>
      <c r="T2366">
        <v>8.2860227674782599E-2</v>
      </c>
      <c r="U2366">
        <v>2.6735361150313278E-2</v>
      </c>
      <c r="V2366">
        <v>9.4917348777441832E-2</v>
      </c>
      <c r="W2366">
        <v>7.327203430688238E-2</v>
      </c>
      <c r="X2366">
        <v>0.13274364950370149</v>
      </c>
      <c r="Y2366">
        <v>-1.8934512775759488E-2</v>
      </c>
      <c r="Z2366">
        <v>4.191918995033149E-2</v>
      </c>
      <c r="AA2366">
        <v>5.0738067150372587E-2</v>
      </c>
      <c r="AB2366">
        <v>1.8823042448414481E-2</v>
      </c>
      <c r="AC2366">
        <v>1.1610335935863079E-2</v>
      </c>
      <c r="AD2366">
        <v>3.1054872556989889E-2</v>
      </c>
      <c r="AE2366">
        <v>4.335034997430192E-3</v>
      </c>
    </row>
    <row r="2367" spans="1:31" x14ac:dyDescent="0.35">
      <c r="A2367" s="2">
        <v>37946</v>
      </c>
      <c r="B2367">
        <v>-1.229252583023023</v>
      </c>
      <c r="C2367">
        <v>0.38390705418021798</v>
      </c>
      <c r="D2367">
        <v>1.4789105226648109</v>
      </c>
      <c r="E2367">
        <v>9.1625487654299259E-2</v>
      </c>
      <c r="F2367">
        <v>-0.40958723415249992</v>
      </c>
      <c r="G2367">
        <v>7.0536184190979762E-2</v>
      </c>
      <c r="H2367">
        <v>-0.22613838482845941</v>
      </c>
      <c r="I2367">
        <v>8.5844438870677511E-2</v>
      </c>
      <c r="J2367">
        <v>0.1101622501162063</v>
      </c>
      <c r="K2367">
        <v>9.4724240174862435E-3</v>
      </c>
      <c r="L2367">
        <v>0.23900141953336029</v>
      </c>
      <c r="M2367">
        <v>2.840693488313387E-2</v>
      </c>
      <c r="N2367">
        <v>-3.8108549054248007E-2</v>
      </c>
      <c r="O2367">
        <v>-0.15845963436723651</v>
      </c>
      <c r="P2367">
        <v>6.2289479566599221E-2</v>
      </c>
      <c r="Q2367">
        <v>-0.19641531419619829</v>
      </c>
      <c r="R2367">
        <v>4.9265940307733277E-2</v>
      </c>
      <c r="S2367">
        <v>-6.5663751105073331E-2</v>
      </c>
      <c r="T2367">
        <v>8.9051549614688585E-2</v>
      </c>
      <c r="U2367">
        <v>1.542604603579659E-2</v>
      </c>
      <c r="V2367">
        <v>3.6714255218280908E-2</v>
      </c>
      <c r="W2367">
        <v>7.0272972252189689E-2</v>
      </c>
      <c r="X2367">
        <v>0.14269025432685131</v>
      </c>
      <c r="Y2367">
        <v>-2.2927510810782061E-2</v>
      </c>
      <c r="Z2367">
        <v>5.42741851453701E-2</v>
      </c>
      <c r="AA2367">
        <v>5.0334433730221118E-2</v>
      </c>
      <c r="AB2367">
        <v>1.6319304859679581E-2</v>
      </c>
      <c r="AC2367">
        <v>1.1226098312206889E-2</v>
      </c>
      <c r="AD2367">
        <v>3.6142510519639688E-2</v>
      </c>
      <c r="AE2367">
        <v>4.3176982504624338E-3</v>
      </c>
    </row>
    <row r="2368" spans="1:31" x14ac:dyDescent="0.35">
      <c r="A2368" s="2">
        <v>37949</v>
      </c>
      <c r="B2368">
        <v>-1.393742414333472</v>
      </c>
      <c r="C2368">
        <v>0.29248233440171012</v>
      </c>
      <c r="D2368">
        <v>1.407630150422414</v>
      </c>
      <c r="E2368">
        <v>-7.428934395838685E-2</v>
      </c>
      <c r="F2368">
        <v>-0.54043753959523189</v>
      </c>
      <c r="G2368">
        <v>8.2429651112312596E-2</v>
      </c>
      <c r="H2368">
        <v>-3.8984476103378497E-2</v>
      </c>
      <c r="I2368">
        <v>0.113632038176655</v>
      </c>
      <c r="J2368">
        <v>0.1572055767845503</v>
      </c>
      <c r="K2368">
        <v>1.4092767065667471E-2</v>
      </c>
      <c r="L2368">
        <v>8.9710773181308281E-2</v>
      </c>
      <c r="M2368">
        <v>0.13083666445642561</v>
      </c>
      <c r="N2368">
        <v>1.2365592419409179E-2</v>
      </c>
      <c r="O2368">
        <v>-5.7331902395244341E-2</v>
      </c>
      <c r="P2368">
        <v>5.366384875225929E-2</v>
      </c>
      <c r="Q2368">
        <v>-0.14517429782017241</v>
      </c>
      <c r="R2368">
        <v>7.1839360456441625E-2</v>
      </c>
      <c r="S2368">
        <v>-5.0031606890734388E-2</v>
      </c>
      <c r="T2368">
        <v>5.3329718930179987E-2</v>
      </c>
      <c r="U2368">
        <v>-6.1933542422985084E-3</v>
      </c>
      <c r="V2368">
        <v>2.4501436567716459E-2</v>
      </c>
      <c r="W2368">
        <v>9.8004919967266846E-2</v>
      </c>
      <c r="X2368">
        <v>0.18446318717495161</v>
      </c>
      <c r="Y2368">
        <v>-4.0133342809428263E-2</v>
      </c>
      <c r="Z2368">
        <v>3.0314175493765659E-2</v>
      </c>
      <c r="AA2368">
        <v>6.4107539178835674E-2</v>
      </c>
      <c r="AB2368">
        <v>3.0757715117619489E-2</v>
      </c>
      <c r="AC2368">
        <v>7.2822456424818799E-3</v>
      </c>
      <c r="AD2368">
        <v>2.534575670380082E-2</v>
      </c>
      <c r="AE2368">
        <v>4.7966964607529163E-3</v>
      </c>
    </row>
    <row r="2369" spans="1:31" x14ac:dyDescent="0.35">
      <c r="A2369" s="2">
        <v>37950</v>
      </c>
      <c r="B2369">
        <v>-1.357534656542805</v>
      </c>
      <c r="C2369">
        <v>0.34430921194065028</v>
      </c>
      <c r="D2369">
        <v>1.412172245405817</v>
      </c>
      <c r="E2369">
        <v>-6.5258985440359712E-2</v>
      </c>
      <c r="F2369">
        <v>-0.54904719506730237</v>
      </c>
      <c r="G2369">
        <v>0.1054742941545922</v>
      </c>
      <c r="H2369">
        <v>-7.5641531227727404E-2</v>
      </c>
      <c r="I2369">
        <v>8.3115691943988115E-2</v>
      </c>
      <c r="J2369">
        <v>0.14381155134870199</v>
      </c>
      <c r="K2369">
        <v>3.7654357380059553E-2</v>
      </c>
      <c r="L2369">
        <v>9.7564269252236602E-2</v>
      </c>
      <c r="M2369">
        <v>0.1211584946423207</v>
      </c>
      <c r="N2369">
        <v>1.4312977362727471E-2</v>
      </c>
      <c r="O2369">
        <v>-6.4631319423892566E-2</v>
      </c>
      <c r="P2369">
        <v>6.4640110512922039E-2</v>
      </c>
      <c r="Q2369">
        <v>-0.1617505971680758</v>
      </c>
      <c r="R2369">
        <v>7.0150368789979614E-2</v>
      </c>
      <c r="S2369">
        <v>-5.8066010238180248E-2</v>
      </c>
      <c r="T2369">
        <v>5.3351851756029849E-2</v>
      </c>
      <c r="U2369">
        <v>1.4155180587985859E-2</v>
      </c>
      <c r="V2369">
        <v>-1.9832116245301311E-2</v>
      </c>
      <c r="W2369">
        <v>7.426570246560614E-2</v>
      </c>
      <c r="X2369">
        <v>0.16203967999205079</v>
      </c>
      <c r="Y2369">
        <v>-4.8983378927156727E-2</v>
      </c>
      <c r="Z2369">
        <v>3.7458874679566982E-2</v>
      </c>
      <c r="AA2369">
        <v>6.2043850375015183E-2</v>
      </c>
      <c r="AB2369">
        <v>3.378088229858961E-2</v>
      </c>
      <c r="AC2369">
        <v>7.3193640572485766E-3</v>
      </c>
      <c r="AD2369">
        <v>2.924215701976322E-2</v>
      </c>
      <c r="AE2369">
        <v>5.454203350276925E-3</v>
      </c>
    </row>
    <row r="2370" spans="1:31" x14ac:dyDescent="0.35">
      <c r="A2370" s="2">
        <v>37951</v>
      </c>
      <c r="B2370">
        <v>-1.365055208129641</v>
      </c>
      <c r="C2370">
        <v>0.4158874621034328</v>
      </c>
      <c r="D2370">
        <v>1.4222989701906379</v>
      </c>
      <c r="E2370">
        <v>-0.1104002684784625</v>
      </c>
      <c r="F2370">
        <v>-0.6008007847023038</v>
      </c>
      <c r="G2370">
        <v>0.1509820049500033</v>
      </c>
      <c r="H2370">
        <v>-7.8650914174429876E-2</v>
      </c>
      <c r="I2370">
        <v>0.172597970550634</v>
      </c>
      <c r="J2370">
        <v>0.14666213619573509</v>
      </c>
      <c r="K2370">
        <v>2.4738534577194299E-2</v>
      </c>
      <c r="L2370">
        <v>0.14060643689006011</v>
      </c>
      <c r="M2370">
        <v>7.0346620166737581E-2</v>
      </c>
      <c r="N2370">
        <v>-1.760503042806582E-2</v>
      </c>
      <c r="O2370">
        <v>-2.8583068821847472E-2</v>
      </c>
      <c r="P2370">
        <v>9.8581692456196079E-2</v>
      </c>
      <c r="Q2370">
        <v>-0.12917697996701119</v>
      </c>
      <c r="R2370">
        <v>4.0909113408844018E-2</v>
      </c>
      <c r="S2370">
        <v>-5.9994244007626117E-2</v>
      </c>
      <c r="T2370">
        <v>5.7900744175658853E-2</v>
      </c>
      <c r="U2370">
        <v>-2.3106562808923009E-2</v>
      </c>
      <c r="V2370">
        <v>7.563014183609983E-3</v>
      </c>
      <c r="W2370">
        <v>8.8146591095259366E-2</v>
      </c>
      <c r="X2370">
        <v>0.1585945299949145</v>
      </c>
      <c r="Y2370">
        <v>-3.3966276272869543E-2</v>
      </c>
      <c r="Z2370">
        <v>3.0855281876510439E-2</v>
      </c>
      <c r="AA2370">
        <v>5.4372002582107878E-2</v>
      </c>
      <c r="AB2370">
        <v>3.2028985186448831E-2</v>
      </c>
      <c r="AC2370">
        <v>6.2251744914992137E-3</v>
      </c>
      <c r="AD2370">
        <v>3.0619637439804281E-2</v>
      </c>
      <c r="AE2370">
        <v>3.087739798753578E-3</v>
      </c>
    </row>
    <row r="2371" spans="1:31" x14ac:dyDescent="0.35">
      <c r="A2371" s="2">
        <v>37952</v>
      </c>
      <c r="B2371">
        <v>-1.3365943557697619</v>
      </c>
      <c r="C2371">
        <v>0.48293911165165682</v>
      </c>
      <c r="D2371">
        <v>1.4198918218917931</v>
      </c>
      <c r="E2371">
        <v>-0.12244327866025791</v>
      </c>
      <c r="F2371">
        <v>-0.60292919331703754</v>
      </c>
      <c r="G2371">
        <v>0.20876177262439921</v>
      </c>
      <c r="H2371">
        <v>-0.10825639095979531</v>
      </c>
      <c r="I2371">
        <v>0.15515116357922301</v>
      </c>
      <c r="J2371">
        <v>0.13465029327323161</v>
      </c>
      <c r="K2371">
        <v>8.8468590008163775E-2</v>
      </c>
      <c r="L2371">
        <v>0.12331087997906651</v>
      </c>
      <c r="M2371">
        <v>4.4489132126374148E-2</v>
      </c>
      <c r="N2371">
        <v>-4.2656241476547722E-2</v>
      </c>
      <c r="O2371">
        <v>5.527037516668329E-3</v>
      </c>
      <c r="P2371">
        <v>0.12191893775190089</v>
      </c>
      <c r="Q2371">
        <v>-0.11125458869751351</v>
      </c>
      <c r="R2371">
        <v>1.5481585946475109E-2</v>
      </c>
      <c r="S2371">
        <v>-6.7280730518132853E-2</v>
      </c>
      <c r="T2371">
        <v>5.6782725200607773E-2</v>
      </c>
      <c r="U2371">
        <v>-5.0916710929382977E-2</v>
      </c>
      <c r="V2371">
        <v>-6.3177858916478634E-3</v>
      </c>
      <c r="W2371">
        <v>0.1098239979976747</v>
      </c>
      <c r="X2371">
        <v>0.10443322082134759</v>
      </c>
      <c r="Y2371">
        <v>-6.3045984120639983E-2</v>
      </c>
      <c r="Z2371">
        <v>8.9483617358854933E-2</v>
      </c>
      <c r="AA2371">
        <v>5.4478762642922778E-2</v>
      </c>
      <c r="AB2371">
        <v>2.509289059713106E-2</v>
      </c>
      <c r="AC2371">
        <v>3.744141993183959E-3</v>
      </c>
      <c r="AD2371">
        <v>3.3340350398772922E-2</v>
      </c>
      <c r="AE2371">
        <v>3.78752181420453E-3</v>
      </c>
    </row>
    <row r="2372" spans="1:31" x14ac:dyDescent="0.35">
      <c r="A2372" s="2">
        <v>37953</v>
      </c>
      <c r="B2372">
        <v>-1.310631848392952</v>
      </c>
      <c r="C2372">
        <v>0.52331924181288658</v>
      </c>
      <c r="D2372">
        <v>1.4522819141535339</v>
      </c>
      <c r="E2372">
        <v>-0.1013871078469971</v>
      </c>
      <c r="F2372">
        <v>-0.56553171174334282</v>
      </c>
      <c r="G2372">
        <v>0.2089281164889803</v>
      </c>
      <c r="H2372">
        <v>-0.12748748407908181</v>
      </c>
      <c r="I2372">
        <v>0.19547499154723691</v>
      </c>
      <c r="J2372">
        <v>0.13234393701978081</v>
      </c>
      <c r="K2372">
        <v>0.1107903314365022</v>
      </c>
      <c r="L2372">
        <v>0.16892579829785781</v>
      </c>
      <c r="M2372">
        <v>4.3382440557670307E-2</v>
      </c>
      <c r="N2372">
        <v>-1.9018348804826949E-2</v>
      </c>
      <c r="O2372">
        <v>-2.184845550730664E-2</v>
      </c>
      <c r="P2372">
        <v>0.14967710491260061</v>
      </c>
      <c r="Q2372">
        <v>-4.0004243420055589E-2</v>
      </c>
      <c r="R2372">
        <v>-1.92841316289846E-2</v>
      </c>
      <c r="S2372">
        <v>-2.805028165599581E-2</v>
      </c>
      <c r="T2372">
        <v>5.7283966829059542E-2</v>
      </c>
      <c r="U2372">
        <v>-9.192888276127241E-2</v>
      </c>
      <c r="V2372">
        <v>2.0780929355701971E-2</v>
      </c>
      <c r="W2372">
        <v>0.1057947031233018</v>
      </c>
      <c r="X2372">
        <v>7.8362119362268154E-2</v>
      </c>
      <c r="Y2372">
        <v>-7.6791849897357864E-2</v>
      </c>
      <c r="Z2372">
        <v>0.13888232206287271</v>
      </c>
      <c r="AA2372">
        <v>4.5793569135148433E-2</v>
      </c>
      <c r="AB2372">
        <v>2.1582760609835241E-2</v>
      </c>
      <c r="AC2372">
        <v>7.9379771682344911E-3</v>
      </c>
      <c r="AD2372">
        <v>3.6679916212693661E-2</v>
      </c>
      <c r="AE2372">
        <v>3.0838965352969982E-3</v>
      </c>
    </row>
    <row r="2373" spans="1:31" x14ac:dyDescent="0.35">
      <c r="A2373" s="2">
        <v>37956</v>
      </c>
      <c r="B2373">
        <v>-1.358683127990348</v>
      </c>
      <c r="C2373">
        <v>0.4768443100924758</v>
      </c>
      <c r="D2373">
        <v>1.4413438828241549</v>
      </c>
      <c r="E2373">
        <v>-0.11019499954497131</v>
      </c>
      <c r="F2373">
        <v>-0.62503438568889969</v>
      </c>
      <c r="G2373">
        <v>0.15067974715140259</v>
      </c>
      <c r="H2373">
        <v>-4.9216520890696287E-2</v>
      </c>
      <c r="I2373">
        <v>0.25714919304711142</v>
      </c>
      <c r="J2373">
        <v>0.13078331623605441</v>
      </c>
      <c r="K2373">
        <v>0.10157080845647901</v>
      </c>
      <c r="L2373">
        <v>0.1019685731683477</v>
      </c>
      <c r="M2373">
        <v>6.4009345297434739E-2</v>
      </c>
      <c r="N2373">
        <v>1.3267065797240209E-2</v>
      </c>
      <c r="O2373">
        <v>8.1692299106640304E-3</v>
      </c>
      <c r="P2373">
        <v>0.13530547936506501</v>
      </c>
      <c r="Q2373">
        <v>8.5640854327314001E-3</v>
      </c>
      <c r="R2373">
        <v>-3.5572199995382088E-2</v>
      </c>
      <c r="S2373">
        <v>-2.8644775684665692E-3</v>
      </c>
      <c r="T2373">
        <v>4.5866097439474937E-2</v>
      </c>
      <c r="U2373">
        <v>-0.1370654256866298</v>
      </c>
      <c r="V2373">
        <v>7.6237374689668421E-3</v>
      </c>
      <c r="W2373">
        <v>0.12516037618824699</v>
      </c>
      <c r="X2373">
        <v>6.3914971557440012E-2</v>
      </c>
      <c r="Y2373">
        <v>-8.3182995185585404E-2</v>
      </c>
      <c r="Z2373">
        <v>0.11127594835820789</v>
      </c>
      <c r="AA2373">
        <v>4.9252293675363802E-2</v>
      </c>
      <c r="AB2373">
        <v>3.0739168468582791E-2</v>
      </c>
      <c r="AC2373">
        <v>6.3008107857792754E-3</v>
      </c>
      <c r="AD2373">
        <v>3.5762344353939088E-2</v>
      </c>
      <c r="AE2373">
        <v>5.9966506724526813E-3</v>
      </c>
    </row>
    <row r="2374" spans="1:31" x14ac:dyDescent="0.35">
      <c r="A2374" s="2">
        <v>37957</v>
      </c>
      <c r="B2374">
        <v>-1.3186404794660589</v>
      </c>
      <c r="C2374">
        <v>0.52208313555661856</v>
      </c>
      <c r="D2374">
        <v>1.4276422145135079</v>
      </c>
      <c r="E2374">
        <v>-9.6576549663120362E-2</v>
      </c>
      <c r="F2374">
        <v>-0.63559868475250647</v>
      </c>
      <c r="G2374">
        <v>0.19051859725041911</v>
      </c>
      <c r="H2374">
        <v>-9.0443495573056809E-2</v>
      </c>
      <c r="I2374">
        <v>0.24365798806468009</v>
      </c>
      <c r="J2374">
        <v>0.14926118972785429</v>
      </c>
      <c r="K2374">
        <v>6.9888346296389792E-2</v>
      </c>
      <c r="L2374">
        <v>0.13724767215865721</v>
      </c>
      <c r="M2374">
        <v>4.7386645149241798E-2</v>
      </c>
      <c r="N2374">
        <v>2.9503334657150469E-2</v>
      </c>
      <c r="O2374">
        <v>-3.2537167713402378E-2</v>
      </c>
      <c r="P2374">
        <v>0.1603233634592123</v>
      </c>
      <c r="Q2374">
        <v>-1.482155291889046E-2</v>
      </c>
      <c r="R2374">
        <v>-3.307212129857183E-2</v>
      </c>
      <c r="S2374">
        <v>3.4452167076725909E-2</v>
      </c>
      <c r="T2374">
        <v>6.9987446759275845E-2</v>
      </c>
      <c r="U2374">
        <v>-0.16547328850350529</v>
      </c>
      <c r="V2374">
        <v>-4.6962991529559536E-3</v>
      </c>
      <c r="W2374">
        <v>0.13851792967300541</v>
      </c>
      <c r="X2374">
        <v>1.8431957353594559E-2</v>
      </c>
      <c r="Y2374">
        <v>-5.2142843868065523E-2</v>
      </c>
      <c r="Z2374">
        <v>7.8323299554671461E-2</v>
      </c>
      <c r="AA2374">
        <v>4.519330418624308E-2</v>
      </c>
      <c r="AB2374">
        <v>2.6604047723056891E-2</v>
      </c>
      <c r="AC2374">
        <v>3.6343451954128601E-3</v>
      </c>
      <c r="AD2374">
        <v>3.6554073321869072E-2</v>
      </c>
      <c r="AE2374">
        <v>2.491382902146887E-3</v>
      </c>
    </row>
    <row r="2375" spans="1:31" x14ac:dyDescent="0.35">
      <c r="A2375" s="2">
        <v>37958</v>
      </c>
      <c r="B2375">
        <v>-1.2832636872752281</v>
      </c>
      <c r="C2375">
        <v>0.56870091683198831</v>
      </c>
      <c r="D2375">
        <v>1.427905027252492</v>
      </c>
      <c r="E2375">
        <v>-6.6781131311901637E-2</v>
      </c>
      <c r="F2375">
        <v>-0.59864620868526697</v>
      </c>
      <c r="G2375">
        <v>0.21773996650081809</v>
      </c>
      <c r="H2375">
        <v>-0.12366275402378191</v>
      </c>
      <c r="I2375">
        <v>0.25678921332692189</v>
      </c>
      <c r="J2375">
        <v>0.16293150652666941</v>
      </c>
      <c r="K2375">
        <v>0.1402558953968942</v>
      </c>
      <c r="L2375">
        <v>0.11385297301654169</v>
      </c>
      <c r="M2375">
        <v>8.039192889553657E-3</v>
      </c>
      <c r="N2375">
        <v>-5.2342656875354046E-3</v>
      </c>
      <c r="O2375">
        <v>-4.3638909163837482E-2</v>
      </c>
      <c r="P2375">
        <v>0.16935656990308681</v>
      </c>
      <c r="Q2375">
        <v>4.7733225328915399E-4</v>
      </c>
      <c r="R2375">
        <v>-4.2962471213559388E-2</v>
      </c>
      <c r="S2375">
        <v>2.3352729999050619E-2</v>
      </c>
      <c r="T2375">
        <v>8.9905609420437946E-2</v>
      </c>
      <c r="U2375">
        <v>-0.1052582239698638</v>
      </c>
      <c r="V2375">
        <v>1.796965410615144E-2</v>
      </c>
      <c r="W2375">
        <v>0.14233060971159839</v>
      </c>
      <c r="X2375">
        <v>2.7986016965852251E-2</v>
      </c>
      <c r="Y2375">
        <v>-4.160720092687991E-2</v>
      </c>
      <c r="Z2375">
        <v>4.9655362045387168E-2</v>
      </c>
      <c r="AA2375">
        <v>4.4431785319511009E-2</v>
      </c>
      <c r="AB2375">
        <v>2.2157874647537171E-2</v>
      </c>
      <c r="AC2375">
        <v>2.617773411719333E-3</v>
      </c>
      <c r="AD2375">
        <v>3.7665369515224013E-2</v>
      </c>
      <c r="AE2375">
        <v>-3.3230647587986503E-5</v>
      </c>
    </row>
    <row r="2376" spans="1:31" x14ac:dyDescent="0.35">
      <c r="A2376" s="2">
        <v>37959</v>
      </c>
      <c r="B2376">
        <v>-1.229846093807031</v>
      </c>
      <c r="C2376">
        <v>0.57270842187461934</v>
      </c>
      <c r="D2376">
        <v>1.4249634098225841</v>
      </c>
      <c r="E2376">
        <v>-1.0821566992463011E-2</v>
      </c>
      <c r="F2376">
        <v>-0.58878112697150742</v>
      </c>
      <c r="G2376">
        <v>0.17431732587975321</v>
      </c>
      <c r="H2376">
        <v>-0.18094363854015941</v>
      </c>
      <c r="I2376">
        <v>0.24217750916634789</v>
      </c>
      <c r="J2376">
        <v>0.10467628923127489</v>
      </c>
      <c r="K2376">
        <v>0.1170127073002362</v>
      </c>
      <c r="L2376">
        <v>0.12996804489287689</v>
      </c>
      <c r="M2376">
        <v>3.9386197425378709E-2</v>
      </c>
      <c r="N2376">
        <v>3.1458795000059429E-2</v>
      </c>
      <c r="O2376">
        <v>-4.4920564729471583E-2</v>
      </c>
      <c r="P2376">
        <v>0.21031796044012219</v>
      </c>
      <c r="Q2376">
        <v>3.2732530613095198E-3</v>
      </c>
      <c r="R2376">
        <v>-3.6301293588096327E-2</v>
      </c>
      <c r="S2376">
        <v>4.6239839122591803E-2</v>
      </c>
      <c r="T2376">
        <v>9.6279970019168742E-2</v>
      </c>
      <c r="U2376">
        <v>-0.13340433499455631</v>
      </c>
      <c r="V2376">
        <v>5.7960606171582364E-3</v>
      </c>
      <c r="W2376">
        <v>0.149585046733618</v>
      </c>
      <c r="X2376">
        <v>-4.4749330598086801E-3</v>
      </c>
      <c r="Y2376">
        <v>-4.2946011128730012E-2</v>
      </c>
      <c r="Z2376">
        <v>5.0267533076676002E-2</v>
      </c>
      <c r="AA2376">
        <v>4.4108125337120788E-2</v>
      </c>
      <c r="AB2376">
        <v>2.50526004685174E-2</v>
      </c>
      <c r="AC2376">
        <v>5.4393053863278766E-4</v>
      </c>
      <c r="AD2376">
        <v>3.8205767064809402E-2</v>
      </c>
      <c r="AE2376">
        <v>-1.528934210859093E-3</v>
      </c>
    </row>
    <row r="2377" spans="1:31" x14ac:dyDescent="0.35">
      <c r="A2377" s="2">
        <v>37960</v>
      </c>
      <c r="B2377">
        <v>-1.2977215958222841</v>
      </c>
      <c r="C2377">
        <v>0.52327143983088076</v>
      </c>
      <c r="D2377">
        <v>1.598919182422837</v>
      </c>
      <c r="E2377">
        <v>-0.1020364990167006</v>
      </c>
      <c r="F2377">
        <v>-0.54596536711602017</v>
      </c>
      <c r="G2377">
        <v>0.16850997709860871</v>
      </c>
      <c r="H2377">
        <v>-7.0967076305498408E-2</v>
      </c>
      <c r="I2377">
        <v>0.18608104718069229</v>
      </c>
      <c r="J2377">
        <v>6.8250046180316146E-2</v>
      </c>
      <c r="K2377">
        <v>5.7634137001415342E-2</v>
      </c>
      <c r="L2377">
        <v>0.2813086649048373</v>
      </c>
      <c r="M2377">
        <v>6.3660975400447684E-2</v>
      </c>
      <c r="N2377">
        <v>5.2062601763708173E-2</v>
      </c>
      <c r="O2377">
        <v>-4.8177468982696071E-2</v>
      </c>
      <c r="P2377">
        <v>0.1218870973420239</v>
      </c>
      <c r="Q2377">
        <v>-6.3352426846403978E-2</v>
      </c>
      <c r="R2377">
        <v>3.2957091452438067E-2</v>
      </c>
      <c r="S2377">
        <v>1.8214590215889399E-2</v>
      </c>
      <c r="T2377">
        <v>0.1671525896202973</v>
      </c>
      <c r="U2377">
        <v>-0.1169696946731503</v>
      </c>
      <c r="V2377">
        <v>3.3436062707827971E-3</v>
      </c>
      <c r="W2377">
        <v>0.11845507222600719</v>
      </c>
      <c r="X2377">
        <v>-9.3461039001940475E-3</v>
      </c>
      <c r="Y2377">
        <v>-6.5604098562672825E-2</v>
      </c>
      <c r="Z2377">
        <v>5.2790926205541398E-2</v>
      </c>
      <c r="AA2377">
        <v>2.4545880074673419E-2</v>
      </c>
      <c r="AB2377">
        <v>2.5642363370872421E-2</v>
      </c>
      <c r="AC2377">
        <v>1.492486474778571E-2</v>
      </c>
      <c r="AD2377">
        <v>3.9122910475405018E-2</v>
      </c>
      <c r="AE2377">
        <v>9.5294424562489075E-3</v>
      </c>
    </row>
    <row r="2378" spans="1:31" x14ac:dyDescent="0.35">
      <c r="A2378" s="2">
        <v>37963</v>
      </c>
      <c r="B2378">
        <v>-1.2905151860312749</v>
      </c>
      <c r="C2378">
        <v>0.53047287804431709</v>
      </c>
      <c r="D2378">
        <v>1.5856179115810509</v>
      </c>
      <c r="E2378">
        <v>-8.8331586904756565E-2</v>
      </c>
      <c r="F2378">
        <v>-0.6277992229631042</v>
      </c>
      <c r="G2378">
        <v>0.1574839779304022</v>
      </c>
      <c r="H2378">
        <v>-5.98947665122989E-2</v>
      </c>
      <c r="I2378">
        <v>0.22954168732170299</v>
      </c>
      <c r="J2378">
        <v>7.4900121785234586E-2</v>
      </c>
      <c r="K2378">
        <v>6.7520422126853719E-2</v>
      </c>
      <c r="L2378">
        <v>0.25542519856633811</v>
      </c>
      <c r="M2378">
        <v>5.1018172057408592E-2</v>
      </c>
      <c r="N2378">
        <v>4.9080978796227283E-2</v>
      </c>
      <c r="O2378">
        <v>-5.203598222682794E-2</v>
      </c>
      <c r="P2378">
        <v>0.11485425225798521</v>
      </c>
      <c r="Q2378">
        <v>-8.2219671496475522E-2</v>
      </c>
      <c r="R2378">
        <v>5.8967968009997949E-2</v>
      </c>
      <c r="S2378">
        <v>4.2335503574930169E-3</v>
      </c>
      <c r="T2378">
        <v>0.16221873359439859</v>
      </c>
      <c r="U2378">
        <v>-7.3472341165904731E-2</v>
      </c>
      <c r="V2378">
        <v>5.0964304828400503E-2</v>
      </c>
      <c r="W2378">
        <v>0.11441077589526651</v>
      </c>
      <c r="X2378">
        <v>-1.7376261007853101E-2</v>
      </c>
      <c r="Y2378">
        <v>-5.9969161054873051E-2</v>
      </c>
      <c r="Z2378">
        <v>3.358248839830881E-2</v>
      </c>
      <c r="AA2378">
        <v>2.9032542291666508E-2</v>
      </c>
      <c r="AB2378">
        <v>2.366449304848953E-2</v>
      </c>
      <c r="AC2378">
        <v>1.4361565532619641E-2</v>
      </c>
      <c r="AD2378">
        <v>3.7923100627836312E-2</v>
      </c>
      <c r="AE2378">
        <v>7.909035890027118E-3</v>
      </c>
    </row>
    <row r="2379" spans="1:31" x14ac:dyDescent="0.35">
      <c r="A2379" s="2">
        <v>37964</v>
      </c>
      <c r="B2379">
        <v>-1.254847949708354</v>
      </c>
      <c r="C2379">
        <v>0.46910842299879779</v>
      </c>
      <c r="D2379">
        <v>1.573590825764531</v>
      </c>
      <c r="E2379">
        <v>-1.399029498727046E-2</v>
      </c>
      <c r="F2379">
        <v>-0.48412955631236382</v>
      </c>
      <c r="G2379">
        <v>0.12293903929448061</v>
      </c>
      <c r="H2379">
        <v>-7.6681757550653193E-2</v>
      </c>
      <c r="I2379">
        <v>0.27545296971333511</v>
      </c>
      <c r="J2379">
        <v>7.0327910817296987E-2</v>
      </c>
      <c r="K2379">
        <v>7.8331193149560316E-2</v>
      </c>
      <c r="L2379">
        <v>0.2412060560824103</v>
      </c>
      <c r="M2379">
        <v>2.9798579230824219E-2</v>
      </c>
      <c r="N2379">
        <v>3.044653811134438E-2</v>
      </c>
      <c r="O2379">
        <v>2.3289571291200922E-3</v>
      </c>
      <c r="P2379">
        <v>0.12888792752514919</v>
      </c>
      <c r="Q2379">
        <v>-4.1295589628270159E-2</v>
      </c>
      <c r="R2379">
        <v>3.5282009871983731E-2</v>
      </c>
      <c r="S2379">
        <v>-1.3198147561150239E-2</v>
      </c>
      <c r="T2379">
        <v>0.1411110679932554</v>
      </c>
      <c r="U2379">
        <v>-7.1314296250083814E-2</v>
      </c>
      <c r="V2379">
        <v>7.2356225352850134E-2</v>
      </c>
      <c r="W2379">
        <v>0.1250201104585654</v>
      </c>
      <c r="X2379">
        <v>-3.323958897955611E-2</v>
      </c>
      <c r="Y2379">
        <v>-8.6560270912204335E-2</v>
      </c>
      <c r="Z2379">
        <v>5.2150070533343237E-2</v>
      </c>
      <c r="AA2379">
        <v>3.4486750484347947E-2</v>
      </c>
      <c r="AB2379">
        <v>2.53251716014232E-2</v>
      </c>
      <c r="AC2379">
        <v>1.296627986152636E-2</v>
      </c>
      <c r="AD2379">
        <v>3.6995118805445697E-2</v>
      </c>
      <c r="AE2379">
        <v>7.5412659524789639E-3</v>
      </c>
    </row>
    <row r="2380" spans="1:31" x14ac:dyDescent="0.35">
      <c r="A2380" s="2">
        <v>37965</v>
      </c>
      <c r="B2380">
        <v>-1.2240514423507349</v>
      </c>
      <c r="C2380">
        <v>0.52024597314351184</v>
      </c>
      <c r="D2380">
        <v>1.5819542611548221</v>
      </c>
      <c r="E2380">
        <v>-1.1262227582901599E-3</v>
      </c>
      <c r="F2380">
        <v>-0.46943914007474707</v>
      </c>
      <c r="G2380">
        <v>0.1357814573288289</v>
      </c>
      <c r="H2380">
        <v>-0.12947002357982779</v>
      </c>
      <c r="I2380">
        <v>0.24792068312870769</v>
      </c>
      <c r="J2380">
        <v>5.8136219488660969E-2</v>
      </c>
      <c r="K2380">
        <v>7.1364452205190623E-2</v>
      </c>
      <c r="L2380">
        <v>0.27737174263582431</v>
      </c>
      <c r="M2380">
        <v>1.912161839193547E-2</v>
      </c>
      <c r="N2380">
        <v>2.5171806788280598E-2</v>
      </c>
      <c r="O2380">
        <v>-2.5101095899644349E-2</v>
      </c>
      <c r="P2380">
        <v>0.13738482081807249</v>
      </c>
      <c r="Q2380">
        <v>-5.743768537318357E-2</v>
      </c>
      <c r="R2380">
        <v>3.7297034930651098E-2</v>
      </c>
      <c r="S2380">
        <v>-1.180031271703981E-2</v>
      </c>
      <c r="T2380">
        <v>0.14277133390612859</v>
      </c>
      <c r="U2380">
        <v>-2.7364615725864998E-2</v>
      </c>
      <c r="V2380">
        <v>7.1238558562524187E-2</v>
      </c>
      <c r="W2380">
        <v>9.7227165743832569E-2</v>
      </c>
      <c r="X2380">
        <v>-2.6697773870044659E-2</v>
      </c>
      <c r="Y2380">
        <v>-7.6922375081169822E-2</v>
      </c>
      <c r="Z2380">
        <v>3.9954019820426158E-2</v>
      </c>
      <c r="AA2380">
        <v>3.067754047805275E-2</v>
      </c>
      <c r="AB2380">
        <v>2.7974039825979059E-2</v>
      </c>
      <c r="AC2380">
        <v>1.518720503607544E-2</v>
      </c>
      <c r="AD2380">
        <v>3.3386123423684501E-2</v>
      </c>
      <c r="AE2380">
        <v>8.848017627887653E-3</v>
      </c>
    </row>
    <row r="2381" spans="1:31" x14ac:dyDescent="0.35">
      <c r="A2381" s="2">
        <v>37966</v>
      </c>
      <c r="B2381">
        <v>-1.1771281571159209</v>
      </c>
      <c r="C2381">
        <v>0.37756906259842482</v>
      </c>
      <c r="D2381">
        <v>1.5465852641459099</v>
      </c>
      <c r="E2381">
        <v>0.1020580815185709</v>
      </c>
      <c r="F2381">
        <v>-0.45797828395872409</v>
      </c>
      <c r="G2381">
        <v>2.2142396484721751E-3</v>
      </c>
      <c r="H2381">
        <v>-0.14086865358145359</v>
      </c>
      <c r="I2381">
        <v>0.25768806766723729</v>
      </c>
      <c r="J2381">
        <v>-8.1619621108399362E-3</v>
      </c>
      <c r="K2381">
        <v>-3.8058068239963522E-2</v>
      </c>
      <c r="L2381">
        <v>0.2396385781665869</v>
      </c>
      <c r="M2381">
        <v>4.5035006725729763E-2</v>
      </c>
      <c r="N2381">
        <v>4.853214909049005E-2</v>
      </c>
      <c r="O2381">
        <v>-8.5082158963925569E-3</v>
      </c>
      <c r="P2381">
        <v>0.1035666642144</v>
      </c>
      <c r="Q2381">
        <v>-0.1110381497374545</v>
      </c>
      <c r="R2381">
        <v>7.4075634651801905E-2</v>
      </c>
      <c r="S2381">
        <v>2.5518165134943399E-2</v>
      </c>
      <c r="T2381">
        <v>0.12840670286553549</v>
      </c>
      <c r="U2381">
        <v>-3.2631380899000327E-2</v>
      </c>
      <c r="V2381">
        <v>4.8981099404549797E-2</v>
      </c>
      <c r="W2381">
        <v>8.837701421918083E-2</v>
      </c>
      <c r="X2381">
        <v>-1.358327976957021E-2</v>
      </c>
      <c r="Y2381">
        <v>-6.2052137036633308E-2</v>
      </c>
      <c r="Z2381">
        <v>1.4246446001897561E-3</v>
      </c>
      <c r="AA2381">
        <v>3.6870175790168949E-2</v>
      </c>
      <c r="AB2381">
        <v>3.0932195695318361E-2</v>
      </c>
      <c r="AC2381">
        <v>1.3482767374615181E-2</v>
      </c>
      <c r="AD2381">
        <v>3.7405607065840833E-2</v>
      </c>
      <c r="AE2381">
        <v>7.6813445004880396E-3</v>
      </c>
    </row>
    <row r="2382" spans="1:31" x14ac:dyDescent="0.35">
      <c r="A2382" s="2">
        <v>37967</v>
      </c>
      <c r="B2382">
        <v>-1.156874326428782</v>
      </c>
      <c r="C2382">
        <v>0.44116151199786868</v>
      </c>
      <c r="D2382">
        <v>1.5417104450813151</v>
      </c>
      <c r="E2382">
        <v>9.3253381329914467E-2</v>
      </c>
      <c r="F2382">
        <v>-0.50770378693557461</v>
      </c>
      <c r="G2382">
        <v>3.0182658510224489E-2</v>
      </c>
      <c r="H2382">
        <v>-0.16414435490766691</v>
      </c>
      <c r="I2382">
        <v>0.26207702379166897</v>
      </c>
      <c r="J2382">
        <v>-2.2982259193937699E-4</v>
      </c>
      <c r="K2382">
        <v>-2.040881654400745E-2</v>
      </c>
      <c r="L2382">
        <v>0.2435023298185327</v>
      </c>
      <c r="M2382">
        <v>3.9035423648402019E-2</v>
      </c>
      <c r="N2382">
        <v>6.173568599808666E-2</v>
      </c>
      <c r="O2382">
        <v>-4.951533874497669E-2</v>
      </c>
      <c r="P2382">
        <v>0.1184323319205918</v>
      </c>
      <c r="Q2382">
        <v>-9.6210347045753528E-2</v>
      </c>
      <c r="R2382">
        <v>4.7874559184375678E-2</v>
      </c>
      <c r="S2382">
        <v>-1.0180356037824299E-3</v>
      </c>
      <c r="T2382">
        <v>0.10651563044552349</v>
      </c>
      <c r="U2382">
        <v>-4.9571580549302927E-2</v>
      </c>
      <c r="V2382">
        <v>3.533191886685888E-2</v>
      </c>
      <c r="W2382">
        <v>7.4183987211709754E-2</v>
      </c>
      <c r="X2382">
        <v>4.6258412340903998E-2</v>
      </c>
      <c r="Y2382">
        <v>-2.1208496225797721E-2</v>
      </c>
      <c r="Z2382">
        <v>-3.3755739235702409E-2</v>
      </c>
      <c r="AA2382">
        <v>3.6892975801695961E-2</v>
      </c>
      <c r="AB2382">
        <v>2.716774842573454E-2</v>
      </c>
      <c r="AC2382">
        <v>1.4433617875851181E-2</v>
      </c>
      <c r="AD2382">
        <v>3.1909718699410741E-2</v>
      </c>
      <c r="AE2382">
        <v>6.3514528096597781E-3</v>
      </c>
    </row>
    <row r="2383" spans="1:31" x14ac:dyDescent="0.35">
      <c r="A2383" s="2">
        <v>37970</v>
      </c>
      <c r="B2383">
        <v>-1.0564552886834551</v>
      </c>
      <c r="C2383">
        <v>0.40084722580320459</v>
      </c>
      <c r="D2383">
        <v>1.5102535109420809</v>
      </c>
      <c r="E2383">
        <v>0.28302892730424861</v>
      </c>
      <c r="F2383">
        <v>-0.40682959521725781</v>
      </c>
      <c r="G2383">
        <v>-8.9974200383061684E-2</v>
      </c>
      <c r="H2383">
        <v>-0.27114905566964592</v>
      </c>
      <c r="I2383">
        <v>0.32234176615756949</v>
      </c>
      <c r="J2383">
        <v>-3.9780018523053913E-2</v>
      </c>
      <c r="K2383">
        <v>-6.4224094042176258E-2</v>
      </c>
      <c r="L2383">
        <v>0.2467998662053312</v>
      </c>
      <c r="M2383">
        <v>-8.6282184159618708E-3</v>
      </c>
      <c r="N2383">
        <v>3.3438127788075013E-2</v>
      </c>
      <c r="O2383">
        <v>-5.2395677956492921E-2</v>
      </c>
      <c r="P2383">
        <v>0.13968270815314149</v>
      </c>
      <c r="Q2383">
        <v>-0.10200279763318321</v>
      </c>
      <c r="R2383">
        <v>5.5384468095854157E-2</v>
      </c>
      <c r="S2383">
        <v>-2.8638913095114071E-2</v>
      </c>
      <c r="T2383">
        <v>9.0081406362209057E-2</v>
      </c>
      <c r="U2383">
        <v>8.4370410003721773E-3</v>
      </c>
      <c r="V2383">
        <v>7.0766355393425101E-2</v>
      </c>
      <c r="W2383">
        <v>5.7422958955902118E-2</v>
      </c>
      <c r="X2383">
        <v>6.0137383730961808E-2</v>
      </c>
      <c r="Y2383">
        <v>-6.2589214008629485E-4</v>
      </c>
      <c r="Z2383">
        <v>-7.9352611060273623E-2</v>
      </c>
      <c r="AA2383">
        <v>3.999092469487027E-2</v>
      </c>
      <c r="AB2383">
        <v>2.8484931632819559E-2</v>
      </c>
      <c r="AC2383">
        <v>1.5311182538127461E-2</v>
      </c>
      <c r="AD2383">
        <v>3.0155797817688481E-2</v>
      </c>
      <c r="AE2383">
        <v>4.0759863301693643E-3</v>
      </c>
    </row>
    <row r="2384" spans="1:31" x14ac:dyDescent="0.35">
      <c r="A2384" s="2">
        <v>37971</v>
      </c>
      <c r="B2384">
        <v>-1.007667888125414</v>
      </c>
      <c r="C2384">
        <v>0.39157477226688209</v>
      </c>
      <c r="D2384">
        <v>1.487833924348386</v>
      </c>
      <c r="E2384">
        <v>0.33914689325682851</v>
      </c>
      <c r="F2384">
        <v>-0.48084534900551062</v>
      </c>
      <c r="G2384">
        <v>-0.1213675600888449</v>
      </c>
      <c r="H2384">
        <v>-0.2762217811390158</v>
      </c>
      <c r="I2384">
        <v>0.32639898485881369</v>
      </c>
      <c r="J2384">
        <v>-4.2658116251631448E-2</v>
      </c>
      <c r="K2384">
        <v>-6.5352409193770278E-2</v>
      </c>
      <c r="L2384">
        <v>0.22340882088607511</v>
      </c>
      <c r="M2384">
        <v>2.7286270209368389E-2</v>
      </c>
      <c r="N2384">
        <v>7.570110489092223E-2</v>
      </c>
      <c r="O2384">
        <v>-7.0981421703812012E-2</v>
      </c>
      <c r="P2384">
        <v>0.1666595711314128</v>
      </c>
      <c r="Q2384">
        <v>-0.1068230667865455</v>
      </c>
      <c r="R2384">
        <v>4.7007792917543569E-2</v>
      </c>
      <c r="S2384">
        <v>-5.7834461941319637E-2</v>
      </c>
      <c r="T2384">
        <v>6.9225405460386413E-2</v>
      </c>
      <c r="U2384">
        <v>-5.0369706566106712E-3</v>
      </c>
      <c r="V2384">
        <v>4.1057997747156891E-2</v>
      </c>
      <c r="W2384">
        <v>5.486061880875457E-2</v>
      </c>
      <c r="X2384">
        <v>7.913977703484E-2</v>
      </c>
      <c r="Y2384">
        <v>-1.1170420299218241E-3</v>
      </c>
      <c r="Z2384">
        <v>-7.2118520073831321E-2</v>
      </c>
      <c r="AA2384">
        <v>4.2418013594044589E-2</v>
      </c>
      <c r="AB2384">
        <v>3.0913719219533141E-2</v>
      </c>
      <c r="AC2384">
        <v>1.114753828789203E-2</v>
      </c>
      <c r="AD2384">
        <v>2.7664540804407209E-2</v>
      </c>
      <c r="AE2384">
        <v>2.046506504796639E-3</v>
      </c>
    </row>
    <row r="2385" spans="1:31" x14ac:dyDescent="0.35">
      <c r="A2385" s="2">
        <v>37972</v>
      </c>
      <c r="B2385">
        <v>-0.98643264707777956</v>
      </c>
      <c r="C2385">
        <v>0.45288520084454881</v>
      </c>
      <c r="D2385">
        <v>1.4945439873658679</v>
      </c>
      <c r="E2385">
        <v>0.320735077581981</v>
      </c>
      <c r="F2385">
        <v>-0.51242733805162455</v>
      </c>
      <c r="G2385">
        <v>-8.3297105869585636E-2</v>
      </c>
      <c r="H2385">
        <v>-0.29996483332661189</v>
      </c>
      <c r="I2385">
        <v>0.28636171641350788</v>
      </c>
      <c r="J2385">
        <v>-5.5726332320576E-2</v>
      </c>
      <c r="K2385">
        <v>-3.1342204751225122E-2</v>
      </c>
      <c r="L2385">
        <v>0.22720941735340561</v>
      </c>
      <c r="M2385">
        <v>3.9977366166386759E-2</v>
      </c>
      <c r="N2385">
        <v>9.5819446718234821E-2</v>
      </c>
      <c r="O2385">
        <v>-9.8078702683197322E-2</v>
      </c>
      <c r="P2385">
        <v>0.18084436476717081</v>
      </c>
      <c r="Q2385">
        <v>-0.1076176226953789</v>
      </c>
      <c r="R2385">
        <v>5.9719355615500451E-2</v>
      </c>
      <c r="S2385">
        <v>-4.8633980837404882E-2</v>
      </c>
      <c r="T2385">
        <v>7.8302565860240245E-2</v>
      </c>
      <c r="U2385">
        <v>2.5194078392031409E-2</v>
      </c>
      <c r="V2385">
        <v>5.5472480287203363E-2</v>
      </c>
      <c r="W2385">
        <v>4.892644199377006E-2</v>
      </c>
      <c r="X2385">
        <v>9.9614659089692581E-2</v>
      </c>
      <c r="Y2385">
        <v>4.2040807602460812E-3</v>
      </c>
      <c r="Z2385">
        <v>-7.4023231035702103E-2</v>
      </c>
      <c r="AA2385">
        <v>3.9163348848084312E-2</v>
      </c>
      <c r="AB2385">
        <v>2.868224858358405E-2</v>
      </c>
      <c r="AC2385">
        <v>1.184260301891238E-2</v>
      </c>
      <c r="AD2385">
        <v>2.6316982653502241E-2</v>
      </c>
      <c r="AE2385">
        <v>-4.2217367239371799E-4</v>
      </c>
    </row>
    <row r="2386" spans="1:31" x14ac:dyDescent="0.35">
      <c r="A2386" s="2">
        <v>37973</v>
      </c>
      <c r="B2386">
        <v>-0.99156411322811067</v>
      </c>
      <c r="C2386">
        <v>0.36458522599676768</v>
      </c>
      <c r="D2386">
        <v>1.4246979998843781</v>
      </c>
      <c r="E2386">
        <v>0.32158634115865581</v>
      </c>
      <c r="F2386">
        <v>-0.572139199772698</v>
      </c>
      <c r="G2386">
        <v>-0.13351638557485079</v>
      </c>
      <c r="H2386">
        <v>-0.2683336384806132</v>
      </c>
      <c r="I2386">
        <v>0.24160499540014049</v>
      </c>
      <c r="J2386">
        <v>-3.0508579893922728E-2</v>
      </c>
      <c r="K2386">
        <v>-8.0881030666169459E-2</v>
      </c>
      <c r="L2386">
        <v>0.154180501216751</v>
      </c>
      <c r="M2386">
        <v>0.10333555442486091</v>
      </c>
      <c r="N2386">
        <v>9.3415704007989167E-2</v>
      </c>
      <c r="O2386">
        <v>-8.0152225322290188E-2</v>
      </c>
      <c r="P2386">
        <v>0.13457062916710169</v>
      </c>
      <c r="Q2386">
        <v>-0.16782002915922581</v>
      </c>
      <c r="R2386">
        <v>7.3087656286503475E-2</v>
      </c>
      <c r="S2386">
        <v>-4.8493086654088262E-3</v>
      </c>
      <c r="T2386">
        <v>4.675932917135521E-2</v>
      </c>
      <c r="U2386">
        <v>1.6565657958943839E-2</v>
      </c>
      <c r="V2386">
        <v>5.3122979396269941E-2</v>
      </c>
      <c r="W2386">
        <v>6.1912830776686398E-2</v>
      </c>
      <c r="X2386">
        <v>8.4406768809705462E-2</v>
      </c>
      <c r="Y2386">
        <v>-1.1969113749949E-2</v>
      </c>
      <c r="Z2386">
        <v>-5.0241871054446233E-2</v>
      </c>
      <c r="AA2386">
        <v>4.7523990080945912E-2</v>
      </c>
      <c r="AB2386">
        <v>2.8100092668444931E-2</v>
      </c>
      <c r="AC2386">
        <v>1.078816595440622E-2</v>
      </c>
      <c r="AD2386">
        <v>2.7594870679338749E-2</v>
      </c>
      <c r="AE2386">
        <v>-2.2697453734375609E-3</v>
      </c>
    </row>
    <row r="2387" spans="1:31" x14ac:dyDescent="0.35">
      <c r="A2387" s="2">
        <v>37974</v>
      </c>
      <c r="B2387">
        <v>-0.71881600618924646</v>
      </c>
      <c r="C2387">
        <v>0.21879256236922859</v>
      </c>
      <c r="D2387">
        <v>1.395046192577347</v>
      </c>
      <c r="E2387">
        <v>0.88051608293835781</v>
      </c>
      <c r="F2387">
        <v>-0.35827032200820008</v>
      </c>
      <c r="G2387">
        <v>-0.58312438900134778</v>
      </c>
      <c r="H2387">
        <v>-0.53149500233490066</v>
      </c>
      <c r="I2387">
        <v>0.39474153021827962</v>
      </c>
      <c r="J2387">
        <v>-0.25880735379467962</v>
      </c>
      <c r="K2387">
        <v>-0.171798314818601</v>
      </c>
      <c r="L2387">
        <v>0.12040371143558271</v>
      </c>
      <c r="M2387">
        <v>8.9685914588429998E-3</v>
      </c>
      <c r="N2387">
        <v>6.8773338224710323E-2</v>
      </c>
      <c r="O2387">
        <v>-4.9783992981170713E-2</v>
      </c>
      <c r="P2387">
        <v>0.19759804752804411</v>
      </c>
      <c r="Q2387">
        <v>-0.13209963215007031</v>
      </c>
      <c r="R2387">
        <v>2.0303767780350541E-2</v>
      </c>
      <c r="S2387">
        <v>-1.626165183901199E-2</v>
      </c>
      <c r="T2387">
        <v>2.044906847555724E-2</v>
      </c>
      <c r="U2387">
        <v>2.201814601612445E-3</v>
      </c>
      <c r="V2387">
        <v>2.2085465754619771E-2</v>
      </c>
      <c r="W2387">
        <v>5.1832717523239889E-2</v>
      </c>
      <c r="X2387">
        <v>4.4632114607278409E-2</v>
      </c>
      <c r="Y2387">
        <v>-2.7804715618519219E-2</v>
      </c>
      <c r="Z2387">
        <v>-3.4723062537523823E-2</v>
      </c>
      <c r="AA2387">
        <v>5.0013491170241467E-2</v>
      </c>
      <c r="AB2387">
        <v>3.263612022280124E-2</v>
      </c>
      <c r="AC2387">
        <v>7.0962408123146792E-3</v>
      </c>
      <c r="AD2387">
        <v>2.9743853187325631E-2</v>
      </c>
      <c r="AE2387">
        <v>-7.0767336330097453E-3</v>
      </c>
    </row>
    <row r="2388" spans="1:31" x14ac:dyDescent="0.35">
      <c r="A2388" s="2">
        <v>37977</v>
      </c>
      <c r="B2388">
        <v>-0.63629641259989933</v>
      </c>
      <c r="C2388">
        <v>0.21633696492379639</v>
      </c>
      <c r="D2388">
        <v>1.3812335271972609</v>
      </c>
      <c r="E2388">
        <v>1.044876963141252</v>
      </c>
      <c r="F2388">
        <v>-0.31759707336908549</v>
      </c>
      <c r="G2388">
        <v>-0.70701693445196412</v>
      </c>
      <c r="H2388">
        <v>-0.62599634962347883</v>
      </c>
      <c r="I2388">
        <v>0.41726081743813398</v>
      </c>
      <c r="J2388">
        <v>-0.33013423899109617</v>
      </c>
      <c r="K2388">
        <v>-0.18317254097651289</v>
      </c>
      <c r="L2388">
        <v>6.0186434609235687E-2</v>
      </c>
      <c r="M2388">
        <v>-7.6311776175008589E-2</v>
      </c>
      <c r="N2388">
        <v>2.8200665690113619E-2</v>
      </c>
      <c r="O2388">
        <v>-9.1901377735466597E-2</v>
      </c>
      <c r="P2388">
        <v>0.15843542777224909</v>
      </c>
      <c r="Q2388">
        <v>-0.14525109736591421</v>
      </c>
      <c r="R2388">
        <v>2.0525089637191261E-2</v>
      </c>
      <c r="S2388">
        <v>-4.2871018697034351E-4</v>
      </c>
      <c r="T2388">
        <v>3.4005894374965498E-2</v>
      </c>
      <c r="U2388">
        <v>4.0838836843644553E-2</v>
      </c>
      <c r="V2388">
        <v>3.9668018330827941E-2</v>
      </c>
      <c r="W2388">
        <v>6.1607072010513471E-2</v>
      </c>
      <c r="X2388">
        <v>4.8101215400352081E-2</v>
      </c>
      <c r="Y2388">
        <v>-1.3885705391467541E-2</v>
      </c>
      <c r="Z2388">
        <v>-5.6418602371472268E-2</v>
      </c>
      <c r="AA2388">
        <v>4.9859989710289439E-2</v>
      </c>
      <c r="AB2388">
        <v>2.6156210788082751E-2</v>
      </c>
      <c r="AC2388">
        <v>9.0773391435129986E-3</v>
      </c>
      <c r="AD2388">
        <v>2.7558649969244939E-2</v>
      </c>
      <c r="AE2388">
        <v>-8.9261554239912135E-3</v>
      </c>
    </row>
    <row r="2389" spans="1:31" x14ac:dyDescent="0.35">
      <c r="A2389" s="2">
        <v>37978</v>
      </c>
      <c r="B2389">
        <v>-0.70186441363289165</v>
      </c>
      <c r="C2389">
        <v>0.29784925444928628</v>
      </c>
      <c r="D2389">
        <v>1.4780457724695479</v>
      </c>
      <c r="E2389">
        <v>0.78019313604385165</v>
      </c>
      <c r="F2389">
        <v>-0.47301348794084402</v>
      </c>
      <c r="G2389">
        <v>-0.38848364175372102</v>
      </c>
      <c r="H2389">
        <v>-0.39318377672272831</v>
      </c>
      <c r="I2389">
        <v>0.29434876545596989</v>
      </c>
      <c r="J2389">
        <v>-0.1290979773647116</v>
      </c>
      <c r="K2389">
        <v>-1.750033886283797E-3</v>
      </c>
      <c r="L2389">
        <v>0.115109618407882</v>
      </c>
      <c r="M2389">
        <v>1.1023177520609469E-3</v>
      </c>
      <c r="N2389">
        <v>1.41991934812253E-2</v>
      </c>
      <c r="O2389">
        <v>-7.75192087520125E-2</v>
      </c>
      <c r="P2389">
        <v>0.10451018202522221</v>
      </c>
      <c r="Q2389">
        <v>-0.12916484123990229</v>
      </c>
      <c r="R2389">
        <v>-1.44364839541912E-3</v>
      </c>
      <c r="S2389">
        <v>3.675797977522241E-2</v>
      </c>
      <c r="T2389">
        <v>9.073297986887871E-2</v>
      </c>
      <c r="U2389">
        <v>7.3966406785816131E-3</v>
      </c>
      <c r="V2389">
        <v>-1.200409471996788E-2</v>
      </c>
      <c r="W2389">
        <v>5.8420630089626238E-2</v>
      </c>
      <c r="X2389">
        <v>5.2646730530387521E-2</v>
      </c>
      <c r="Y2389">
        <v>-3.8130838213840168E-2</v>
      </c>
      <c r="Z2389">
        <v>-4.2700928397905062E-2</v>
      </c>
      <c r="AA2389">
        <v>3.8596912089288421E-2</v>
      </c>
      <c r="AB2389">
        <v>2.6046053610015489E-2</v>
      </c>
      <c r="AC2389">
        <v>1.3288025005109821E-2</v>
      </c>
      <c r="AD2389">
        <v>2.5652761732199179E-2</v>
      </c>
      <c r="AE2389">
        <v>-4.6970835281741107E-3</v>
      </c>
    </row>
    <row r="2390" spans="1:31" x14ac:dyDescent="0.35">
      <c r="A2390" s="2">
        <v>37979</v>
      </c>
      <c r="B2390">
        <v>-0.7504523474806476</v>
      </c>
      <c r="C2390">
        <v>0.38451772581587601</v>
      </c>
      <c r="D2390">
        <v>1.5262068166790721</v>
      </c>
      <c r="E2390">
        <v>0.64288055342806372</v>
      </c>
      <c r="F2390">
        <v>-0.48374991922019572</v>
      </c>
      <c r="G2390">
        <v>-0.27862387818616757</v>
      </c>
      <c r="H2390">
        <v>-0.37064114119403557</v>
      </c>
      <c r="I2390">
        <v>0.21934787242861339</v>
      </c>
      <c r="J2390">
        <v>-0.13704319463157891</v>
      </c>
      <c r="K2390">
        <v>3.6192110445983243E-2</v>
      </c>
      <c r="L2390">
        <v>0.1397268987458555</v>
      </c>
      <c r="M2390">
        <v>-5.538102902894442E-3</v>
      </c>
      <c r="N2390">
        <v>7.8050363756359481E-3</v>
      </c>
      <c r="O2390">
        <v>-8.7798004361816256E-2</v>
      </c>
      <c r="P2390">
        <v>7.1595982682422482E-2</v>
      </c>
      <c r="Q2390">
        <v>-0.1269377734145406</v>
      </c>
      <c r="R2390">
        <v>6.6865766746639311E-3</v>
      </c>
      <c r="S2390">
        <v>5.0469248226336173E-2</v>
      </c>
      <c r="T2390">
        <v>0.10833329955690681</v>
      </c>
      <c r="U2390">
        <v>1.033427102173895E-2</v>
      </c>
      <c r="V2390">
        <v>-4.3122021713013717E-3</v>
      </c>
      <c r="W2390">
        <v>5.7945037666178707E-2</v>
      </c>
      <c r="X2390">
        <v>4.1623295040559741E-2</v>
      </c>
      <c r="Y2390">
        <v>-2.6251149188010969E-2</v>
      </c>
      <c r="Z2390">
        <v>-6.7026784043985821E-2</v>
      </c>
      <c r="AA2390">
        <v>3.4224894764047817E-2</v>
      </c>
      <c r="AB2390">
        <v>1.998861754086283E-2</v>
      </c>
      <c r="AC2390">
        <v>1.8011676190435581E-2</v>
      </c>
      <c r="AD2390">
        <v>2.4700417393187499E-2</v>
      </c>
      <c r="AE2390">
        <v>-3.1384050965004321E-3</v>
      </c>
    </row>
    <row r="2391" spans="1:31" x14ac:dyDescent="0.35">
      <c r="A2391" s="2">
        <v>37980</v>
      </c>
      <c r="B2391">
        <v>-0.84374895563065888</v>
      </c>
      <c r="C2391">
        <v>0.51686904904515518</v>
      </c>
      <c r="D2391">
        <v>1.577086227639114</v>
      </c>
      <c r="E2391">
        <v>0.37874087605885409</v>
      </c>
      <c r="F2391">
        <v>-0.5515566165916943</v>
      </c>
      <c r="G2391">
        <v>-3.5929077524779057E-2</v>
      </c>
      <c r="H2391">
        <v>-0.27815652102165822</v>
      </c>
      <c r="I2391">
        <v>0.1024295280305304</v>
      </c>
      <c r="J2391">
        <v>-2.408795502491367E-2</v>
      </c>
      <c r="K2391">
        <v>8.5155512624819851E-2</v>
      </c>
      <c r="L2391">
        <v>0.23096306657780341</v>
      </c>
      <c r="M2391">
        <v>5.9834299841992719E-2</v>
      </c>
      <c r="N2391">
        <v>-3.23163511086619E-3</v>
      </c>
      <c r="O2391">
        <v>-0.1028936699489256</v>
      </c>
      <c r="P2391">
        <v>7.2184884199887805E-2</v>
      </c>
      <c r="Q2391">
        <v>-0.1047685452508214</v>
      </c>
      <c r="R2391">
        <v>1.569261771690415E-2</v>
      </c>
      <c r="S2391">
        <v>4.3137108693489468E-2</v>
      </c>
      <c r="T2391">
        <v>0.1141925611988288</v>
      </c>
      <c r="U2391">
        <v>1.6658960027154061E-2</v>
      </c>
      <c r="V2391">
        <v>2.5158517326377888E-2</v>
      </c>
      <c r="W2391">
        <v>5.4268583776812443E-2</v>
      </c>
      <c r="X2391">
        <v>1.514481080604909E-2</v>
      </c>
      <c r="Y2391">
        <v>-4.1154773304052483E-2</v>
      </c>
      <c r="Z2391">
        <v>-2.2719817435036899E-2</v>
      </c>
      <c r="AA2391">
        <v>2.5708466019879639E-2</v>
      </c>
      <c r="AB2391">
        <v>1.6956217010459601E-2</v>
      </c>
      <c r="AC2391">
        <v>2.1341216692242562E-2</v>
      </c>
      <c r="AD2391">
        <v>2.1183519076346431E-2</v>
      </c>
      <c r="AE2391">
        <v>-2.6758169678058061E-3</v>
      </c>
    </row>
    <row r="2392" spans="1:31" x14ac:dyDescent="0.35">
      <c r="A2392" s="2">
        <v>37981</v>
      </c>
      <c r="B2392">
        <v>-0.79601211317651333</v>
      </c>
      <c r="C2392">
        <v>0.55002937738390079</v>
      </c>
      <c r="D2392">
        <v>1.576219712868298</v>
      </c>
      <c r="E2392">
        <v>0.39139580916870298</v>
      </c>
      <c r="F2392">
        <v>-0.61055636649828127</v>
      </c>
      <c r="G2392">
        <v>-2.1491443007361909E-2</v>
      </c>
      <c r="H2392">
        <v>-0.30650006296314491</v>
      </c>
      <c r="I2392">
        <v>8.2432955369872482E-2</v>
      </c>
      <c r="J2392">
        <v>-4.4500730465674522E-2</v>
      </c>
      <c r="K2392">
        <v>6.2194286673201607E-2</v>
      </c>
      <c r="L2392">
        <v>0.24767730078412789</v>
      </c>
      <c r="M2392">
        <v>6.0638801584571599E-2</v>
      </c>
      <c r="N2392">
        <v>-2.0770267370688451E-2</v>
      </c>
      <c r="O2392">
        <v>-0.1239672077374427</v>
      </c>
      <c r="P2392">
        <v>6.4817559703645375E-2</v>
      </c>
      <c r="Q2392">
        <v>-0.108881643817166</v>
      </c>
      <c r="R2392">
        <v>4.5156788690659429E-2</v>
      </c>
      <c r="S2392">
        <v>5.7312824710750457E-2</v>
      </c>
      <c r="T2392">
        <v>0.111012337830572</v>
      </c>
      <c r="U2392">
        <v>4.3505723725685612E-2</v>
      </c>
      <c r="V2392">
        <v>2.6132813101797561E-2</v>
      </c>
      <c r="W2392">
        <v>2.9012514404949119E-2</v>
      </c>
      <c r="X2392">
        <v>-1.012578208091823E-2</v>
      </c>
      <c r="Y2392">
        <v>-1.934079018432391E-2</v>
      </c>
      <c r="Z2392">
        <v>-5.3571901781641673E-2</v>
      </c>
      <c r="AA2392">
        <v>1.8825599444661379E-2</v>
      </c>
      <c r="AB2392">
        <v>1.2907167593474069E-2</v>
      </c>
      <c r="AC2392">
        <v>2.1592970197994259E-2</v>
      </c>
      <c r="AD2392">
        <v>1.394236418619637E-2</v>
      </c>
      <c r="AE2392">
        <v>-4.2749427121481758E-3</v>
      </c>
    </row>
    <row r="2393" spans="1:31" x14ac:dyDescent="0.35">
      <c r="A2393" s="2">
        <v>37984</v>
      </c>
      <c r="B2393">
        <v>-1.0076767548675889</v>
      </c>
      <c r="C2393">
        <v>0.59150249250424802</v>
      </c>
      <c r="D2393">
        <v>1.543701958349724</v>
      </c>
      <c r="E2393">
        <v>9.6001394240897445E-2</v>
      </c>
      <c r="F2393">
        <v>-0.73085040485486141</v>
      </c>
      <c r="G2393">
        <v>0.1022822526381016</v>
      </c>
      <c r="H2393">
        <v>-0.14200055341678361</v>
      </c>
      <c r="I2393">
        <v>4.7291618039399873E-2</v>
      </c>
      <c r="J2393">
        <v>1.840938840113597E-2</v>
      </c>
      <c r="K2393">
        <v>8.7856350943875977E-2</v>
      </c>
      <c r="L2393">
        <v>0.14045481659950981</v>
      </c>
      <c r="M2393">
        <v>0.1219352654007469</v>
      </c>
      <c r="N2393">
        <v>6.5556109477475671E-2</v>
      </c>
      <c r="O2393">
        <v>-0.11254876459441911</v>
      </c>
      <c r="P2393">
        <v>4.9869685355546867E-2</v>
      </c>
      <c r="Q2393">
        <v>-9.7212689803625171E-2</v>
      </c>
      <c r="R2393">
        <v>2.2971436347398989E-2</v>
      </c>
      <c r="S2393">
        <v>4.8402567262748393E-2</v>
      </c>
      <c r="T2393">
        <v>9.1342199925358261E-2</v>
      </c>
      <c r="U2393">
        <v>1.6208373079980829E-2</v>
      </c>
      <c r="V2393">
        <v>-1.418875207534427E-2</v>
      </c>
      <c r="W2393">
        <v>6.7734470790109413E-2</v>
      </c>
      <c r="X2393">
        <v>-2.429419380586809E-2</v>
      </c>
      <c r="Y2393">
        <v>-3.9201629155284919E-2</v>
      </c>
      <c r="Z2393">
        <v>-7.0836179571723432E-2</v>
      </c>
      <c r="AA2393">
        <v>3.0297841410767291E-2</v>
      </c>
      <c r="AB2393">
        <v>2.1387088406587949E-2</v>
      </c>
      <c r="AC2393">
        <v>1.6574568865729378E-2</v>
      </c>
      <c r="AD2393">
        <v>1.6895599113985509E-2</v>
      </c>
      <c r="AE2393">
        <v>-3.712003563146785E-3</v>
      </c>
    </row>
    <row r="2394" spans="1:31" x14ac:dyDescent="0.35">
      <c r="A2394" s="2">
        <v>37985</v>
      </c>
      <c r="B2394">
        <v>-0.95041990115083363</v>
      </c>
      <c r="C2394">
        <v>0.61643596805660106</v>
      </c>
      <c r="D2394">
        <v>1.5436670319835359</v>
      </c>
      <c r="E2394">
        <v>0.17009417377033939</v>
      </c>
      <c r="F2394">
        <v>-0.6743730961792751</v>
      </c>
      <c r="G2394">
        <v>0.1235182853292683</v>
      </c>
      <c r="H2394">
        <v>-0.166538328319778</v>
      </c>
      <c r="I2394">
        <v>1.4126834500855549E-2</v>
      </c>
      <c r="J2394">
        <v>7.1017188109591525E-2</v>
      </c>
      <c r="K2394">
        <v>0.1134892138280368</v>
      </c>
      <c r="L2394">
        <v>0.17900259487579831</v>
      </c>
      <c r="M2394">
        <v>0.11568634376434821</v>
      </c>
      <c r="N2394">
        <v>2.0320584532758961E-2</v>
      </c>
      <c r="O2394">
        <v>-8.3249857293382884E-2</v>
      </c>
      <c r="P2394">
        <v>6.7468179208558021E-2</v>
      </c>
      <c r="Q2394">
        <v>-7.156681731934468E-2</v>
      </c>
      <c r="R2394">
        <v>3.2094305048851177E-2</v>
      </c>
      <c r="S2394">
        <v>5.4482986337586671E-2</v>
      </c>
      <c r="T2394">
        <v>9.5326805716240595E-2</v>
      </c>
      <c r="U2394">
        <v>-3.9650682634930282E-4</v>
      </c>
      <c r="V2394">
        <v>-1.6304705034034139E-2</v>
      </c>
      <c r="W2394">
        <v>7.3244909869213212E-2</v>
      </c>
      <c r="X2394">
        <v>-5.3915356133028183E-2</v>
      </c>
      <c r="Y2394">
        <v>-5.8081383440676843E-2</v>
      </c>
      <c r="Z2394">
        <v>-3.363999519332779E-2</v>
      </c>
      <c r="AA2394">
        <v>2.587841943999946E-2</v>
      </c>
      <c r="AB2394">
        <v>1.892060547477081E-2</v>
      </c>
      <c r="AC2394">
        <v>1.7584490956710969E-2</v>
      </c>
      <c r="AD2394">
        <v>1.223523648463019E-2</v>
      </c>
      <c r="AE2394">
        <v>-4.7313333332901228E-3</v>
      </c>
    </row>
    <row r="2395" spans="1:31" x14ac:dyDescent="0.35">
      <c r="A2395" s="2">
        <v>37986</v>
      </c>
      <c r="B2395">
        <v>-0.90742110760122552</v>
      </c>
      <c r="C2395">
        <v>0.65214382373096758</v>
      </c>
      <c r="D2395">
        <v>1.530288854907973</v>
      </c>
      <c r="E2395">
        <v>0.17804494874767829</v>
      </c>
      <c r="F2395">
        <v>-0.67328991735449073</v>
      </c>
      <c r="G2395">
        <v>0.14433430367591679</v>
      </c>
      <c r="H2395">
        <v>-0.2154914351697598</v>
      </c>
      <c r="I2395">
        <v>-1.1437923000816849E-2</v>
      </c>
      <c r="J2395">
        <v>4.4693421472524919E-2</v>
      </c>
      <c r="K2395">
        <v>9.7778809608671094E-2</v>
      </c>
      <c r="L2395">
        <v>0.19635962064139101</v>
      </c>
      <c r="M2395">
        <v>0.13360189933892511</v>
      </c>
      <c r="N2395">
        <v>3.063881538544053E-2</v>
      </c>
      <c r="O2395">
        <v>-0.1052709539786882</v>
      </c>
      <c r="P2395">
        <v>9.2254183719159874E-2</v>
      </c>
      <c r="Q2395">
        <v>-4.2017459312277843E-2</v>
      </c>
      <c r="R2395">
        <v>3.2728871307067288E-2</v>
      </c>
      <c r="S2395">
        <v>5.2745819868055002E-2</v>
      </c>
      <c r="T2395">
        <v>6.870046788768501E-2</v>
      </c>
      <c r="U2395">
        <v>-2.9691590767595481E-2</v>
      </c>
      <c r="V2395">
        <v>1.098024808929412E-2</v>
      </c>
      <c r="W2395">
        <v>7.8869677785828957E-2</v>
      </c>
      <c r="X2395">
        <v>-4.0622106168565528E-2</v>
      </c>
      <c r="Y2395">
        <v>-4.5433633617823273E-2</v>
      </c>
      <c r="Z2395">
        <v>-1.152625095026235E-2</v>
      </c>
      <c r="AA2395">
        <v>2.3024825599672099E-2</v>
      </c>
      <c r="AB2395">
        <v>1.0756591370358179E-2</v>
      </c>
      <c r="AC2395">
        <v>1.8195922859708401E-2</v>
      </c>
      <c r="AD2395">
        <v>7.5170918132130143E-3</v>
      </c>
      <c r="AE2395">
        <v>-6.8236572077771803E-3</v>
      </c>
    </row>
    <row r="2396" spans="1:31" x14ac:dyDescent="0.35">
      <c r="A2396" s="2">
        <v>37987</v>
      </c>
      <c r="B2396">
        <v>-0.91616845763694132</v>
      </c>
      <c r="C2396">
        <v>0.74611715313143478</v>
      </c>
      <c r="D2396">
        <v>1.52634237859593</v>
      </c>
      <c r="E2396">
        <v>7.840352835405015E-2</v>
      </c>
      <c r="F2396">
        <v>-0.7297400989650511</v>
      </c>
      <c r="G2396">
        <v>0.25216455624389761</v>
      </c>
      <c r="H2396">
        <v>-0.21839725997753151</v>
      </c>
      <c r="I2396">
        <v>-4.0683490696943582E-2</v>
      </c>
      <c r="J2396">
        <v>7.8630274221835827E-2</v>
      </c>
      <c r="K2396">
        <v>0.13748785742739739</v>
      </c>
      <c r="L2396">
        <v>0.19823420893456761</v>
      </c>
      <c r="M2396">
        <v>0.1199295795136613</v>
      </c>
      <c r="N2396">
        <v>2.170397987344929E-2</v>
      </c>
      <c r="O2396">
        <v>-0.1111845646029017</v>
      </c>
      <c r="P2396">
        <v>9.6604102885608653E-2</v>
      </c>
      <c r="Q2396">
        <v>-6.1428234943162401E-2</v>
      </c>
      <c r="R2396">
        <v>1.202358800485963E-2</v>
      </c>
      <c r="S2396">
        <v>1.363566155817111E-2</v>
      </c>
      <c r="T2396">
        <v>4.5071810481271277E-2</v>
      </c>
      <c r="U2396">
        <v>-1.5941459160590619E-2</v>
      </c>
      <c r="V2396">
        <v>2.051068511202362E-2</v>
      </c>
      <c r="W2396">
        <v>7.8181112036666167E-2</v>
      </c>
      <c r="X2396">
        <v>-6.4193683108083988E-2</v>
      </c>
      <c r="Y2396">
        <v>-5.2976674856296042E-2</v>
      </c>
      <c r="Z2396">
        <v>7.9516407627116033E-3</v>
      </c>
      <c r="AA2396">
        <v>2.3691750473718971E-2</v>
      </c>
      <c r="AB2396">
        <v>5.6855606780986719E-3</v>
      </c>
      <c r="AC2396">
        <v>1.7907788782539621E-2</v>
      </c>
      <c r="AD2396">
        <v>4.8899995994365507E-3</v>
      </c>
      <c r="AE2396">
        <v>-7.2173640684756752E-3</v>
      </c>
    </row>
    <row r="2397" spans="1:31" x14ac:dyDescent="0.35">
      <c r="A2397" s="2">
        <v>37988</v>
      </c>
      <c r="B2397">
        <v>-0.79939995168782196</v>
      </c>
      <c r="C2397">
        <v>0.6549013271871934</v>
      </c>
      <c r="D2397">
        <v>1.6064099550975659</v>
      </c>
      <c r="E2397">
        <v>0.25638305159025232</v>
      </c>
      <c r="F2397">
        <v>-0.66848526798105923</v>
      </c>
      <c r="G2397">
        <v>0.15474520579948939</v>
      </c>
      <c r="H2397">
        <v>-0.19044410033729109</v>
      </c>
      <c r="I2397">
        <v>4.990320684467605E-2</v>
      </c>
      <c r="J2397">
        <v>8.0214396785262862E-2</v>
      </c>
      <c r="K2397">
        <v>0.13985889544477781</v>
      </c>
      <c r="L2397">
        <v>0.26373298018117541</v>
      </c>
      <c r="M2397">
        <v>0.1004754463069303</v>
      </c>
      <c r="N2397">
        <v>3.2886918855993879E-3</v>
      </c>
      <c r="O2397">
        <v>-0.1156082541964891</v>
      </c>
      <c r="P2397">
        <v>7.4925929651064732E-2</v>
      </c>
      <c r="Q2397">
        <v>-2.0414864411546049E-2</v>
      </c>
      <c r="R2397">
        <v>-3.5264692854953428E-2</v>
      </c>
      <c r="S2397">
        <v>-4.3421710307217998E-3</v>
      </c>
      <c r="T2397">
        <v>6.063999858436514E-2</v>
      </c>
      <c r="U2397">
        <v>-6.8898993383603779E-2</v>
      </c>
      <c r="V2397">
        <v>3.5052592265453791E-2</v>
      </c>
      <c r="W2397">
        <v>7.9262847190166644E-2</v>
      </c>
      <c r="X2397">
        <v>-6.1024838575178042E-2</v>
      </c>
      <c r="Y2397">
        <v>-5.3108491594181538E-2</v>
      </c>
      <c r="Z2397">
        <v>1.6260658769002201E-3</v>
      </c>
      <c r="AA2397">
        <v>1.8842223757855981E-2</v>
      </c>
      <c r="AB2397">
        <v>3.0693350924501451E-3</v>
      </c>
      <c r="AC2397">
        <v>2.1631659052597171E-2</v>
      </c>
      <c r="AD2397">
        <v>1.8737947313042329E-3</v>
      </c>
      <c r="AE2397">
        <v>-6.2495590567079127E-3</v>
      </c>
    </row>
    <row r="2398" spans="1:31" x14ac:dyDescent="0.35">
      <c r="A2398" s="2">
        <v>37991</v>
      </c>
      <c r="B2398">
        <v>-0.73327491908417253</v>
      </c>
      <c r="C2398">
        <v>0.46871629290129341</v>
      </c>
      <c r="D2398">
        <v>1.500299192518916</v>
      </c>
      <c r="E2398">
        <v>0.42385992009724238</v>
      </c>
      <c r="F2398">
        <v>-0.66386318714237491</v>
      </c>
      <c r="G2398">
        <v>9.4573430698207811E-2</v>
      </c>
      <c r="H2398">
        <v>-0.10009448140896619</v>
      </c>
      <c r="I2398">
        <v>-7.144235448075037E-2</v>
      </c>
      <c r="J2398">
        <v>0.2558556857867087</v>
      </c>
      <c r="K2398">
        <v>0.17756691953353099</v>
      </c>
      <c r="L2398">
        <v>0.1609797854763039</v>
      </c>
      <c r="M2398">
        <v>0.26566151141020938</v>
      </c>
      <c r="N2398">
        <v>3.2634211998143008E-3</v>
      </c>
      <c r="O2398">
        <v>-9.2849810160636967E-2</v>
      </c>
      <c r="P2398">
        <v>7.119529691235027E-2</v>
      </c>
      <c r="Q2398">
        <v>2.8954196815673692E-3</v>
      </c>
      <c r="R2398">
        <v>5.7307668860461488E-3</v>
      </c>
      <c r="S2398">
        <v>2.1438127869874628E-2</v>
      </c>
      <c r="T2398">
        <v>2.3865338317724031E-2</v>
      </c>
      <c r="U2398">
        <v>-6.0371251810151003E-2</v>
      </c>
      <c r="V2398">
        <v>6.5761458830527197E-2</v>
      </c>
      <c r="W2398">
        <v>0.1156147472085815</v>
      </c>
      <c r="X2398">
        <v>-2.0445112775889531E-2</v>
      </c>
      <c r="Y2398">
        <v>-4.2829693320415752E-2</v>
      </c>
      <c r="Z2398">
        <v>-5.7093636683221989E-2</v>
      </c>
      <c r="AA2398">
        <v>3.45887535877238E-2</v>
      </c>
      <c r="AB2398">
        <v>1.7475163187149031E-2</v>
      </c>
      <c r="AC2398">
        <v>1.6252145061684129E-2</v>
      </c>
      <c r="AD2398">
        <v>1.0951633918055159E-3</v>
      </c>
      <c r="AE2398">
        <v>-9.3093490774095386E-3</v>
      </c>
    </row>
    <row r="2399" spans="1:31" x14ac:dyDescent="0.35">
      <c r="A2399" s="2">
        <v>37992</v>
      </c>
      <c r="B2399">
        <v>-0.7069454049014704</v>
      </c>
      <c r="C2399">
        <v>0.46940904684778589</v>
      </c>
      <c r="D2399">
        <v>1.5957181024393969</v>
      </c>
      <c r="E2399">
        <v>0.39951507212963733</v>
      </c>
      <c r="F2399">
        <v>-0.66408067472527743</v>
      </c>
      <c r="G2399">
        <v>0.1062312163509814</v>
      </c>
      <c r="H2399">
        <v>-8.8272081070980668E-2</v>
      </c>
      <c r="I2399">
        <v>-0.15810507160301909</v>
      </c>
      <c r="J2399">
        <v>0.2276083382355025</v>
      </c>
      <c r="K2399">
        <v>0.14150711844823649</v>
      </c>
      <c r="L2399">
        <v>0.27714324007711788</v>
      </c>
      <c r="M2399">
        <v>0.31272332797990232</v>
      </c>
      <c r="N2399">
        <v>1.8174623007554021E-2</v>
      </c>
      <c r="O2399">
        <v>-0.1126380233999105</v>
      </c>
      <c r="P2399">
        <v>4.7216537539650792E-2</v>
      </c>
      <c r="Q2399">
        <v>-5.9185272536765317E-2</v>
      </c>
      <c r="R2399">
        <v>6.4289842848938392E-2</v>
      </c>
      <c r="S2399">
        <v>-1.853623196431004E-3</v>
      </c>
      <c r="T2399">
        <v>6.0048881128849853E-2</v>
      </c>
      <c r="U2399">
        <v>-3.8315889601818719E-2</v>
      </c>
      <c r="V2399">
        <v>3.014603256731354E-2</v>
      </c>
      <c r="W2399">
        <v>7.2045260918147724E-2</v>
      </c>
      <c r="X2399">
        <v>1.132882793620585E-2</v>
      </c>
      <c r="Y2399">
        <v>-4.0574710536534032E-2</v>
      </c>
      <c r="Z2399">
        <v>-6.2740303548903587E-2</v>
      </c>
      <c r="AA2399">
        <v>2.559223576739867E-2</v>
      </c>
      <c r="AB2399">
        <v>1.3415029982586891E-2</v>
      </c>
      <c r="AC2399">
        <v>2.41623341164467E-2</v>
      </c>
      <c r="AD2399">
        <v>3.828242861715606E-4</v>
      </c>
      <c r="AE2399">
        <v>-5.10074007068785E-3</v>
      </c>
    </row>
    <row r="2400" spans="1:31" x14ac:dyDescent="0.35">
      <c r="A2400" s="2">
        <v>37993</v>
      </c>
      <c r="B2400">
        <v>-0.73034982440056317</v>
      </c>
      <c r="C2400">
        <v>0.56473960595276096</v>
      </c>
      <c r="D2400">
        <v>1.5967029529505481</v>
      </c>
      <c r="E2400">
        <v>0.3556786184605415</v>
      </c>
      <c r="F2400">
        <v>-0.72047397933677138</v>
      </c>
      <c r="G2400">
        <v>3.884751713546853E-2</v>
      </c>
      <c r="H2400">
        <v>-0.17878557707554871</v>
      </c>
      <c r="I2400">
        <v>-8.2369424434064656E-2</v>
      </c>
      <c r="J2400">
        <v>4.911187675695667E-2</v>
      </c>
      <c r="K2400">
        <v>8.2858357375972441E-2</v>
      </c>
      <c r="L2400">
        <v>0.25409070424224522</v>
      </c>
      <c r="M2400">
        <v>0.24228871450885789</v>
      </c>
      <c r="N2400">
        <v>4.3058011467057893E-2</v>
      </c>
      <c r="O2400">
        <v>-0.10953545041998911</v>
      </c>
      <c r="P2400">
        <v>6.164945614899759E-2</v>
      </c>
      <c r="Q2400">
        <v>-5.4269203566021752E-2</v>
      </c>
      <c r="R2400">
        <v>4.9261025612861747E-2</v>
      </c>
      <c r="S2400">
        <v>-8.5122454935904531E-3</v>
      </c>
      <c r="T2400">
        <v>3.6050264143724441E-2</v>
      </c>
      <c r="U2400">
        <v>-2.4393831635197021E-2</v>
      </c>
      <c r="V2400">
        <v>2.3102730879533861E-2</v>
      </c>
      <c r="W2400">
        <v>5.0087611188692087E-2</v>
      </c>
      <c r="X2400">
        <v>-4.1262019601169611E-2</v>
      </c>
      <c r="Y2400">
        <v>-4.8708814275656202E-2</v>
      </c>
      <c r="Z2400">
        <v>-4.5863254468395162E-2</v>
      </c>
      <c r="AA2400">
        <v>2.153429475265296E-2</v>
      </c>
      <c r="AB2400">
        <v>9.5267355038299029E-3</v>
      </c>
      <c r="AC2400">
        <v>2.417084339816028E-2</v>
      </c>
      <c r="AD2400">
        <v>-7.4629182397455075E-4</v>
      </c>
      <c r="AE2400">
        <v>-6.3682842808243066E-3</v>
      </c>
    </row>
    <row r="2401" spans="1:31" x14ac:dyDescent="0.35">
      <c r="A2401" s="2">
        <v>37994</v>
      </c>
      <c r="B2401">
        <v>-0.67338279840430293</v>
      </c>
      <c r="C2401">
        <v>0.56883819274106506</v>
      </c>
      <c r="D2401">
        <v>1.5665855168467251</v>
      </c>
      <c r="E2401">
        <v>0.42450361889014299</v>
      </c>
      <c r="F2401">
        <v>-0.76426762951038885</v>
      </c>
      <c r="G2401">
        <v>6.3155811152530481E-5</v>
      </c>
      <c r="H2401">
        <v>-0.20529055101921601</v>
      </c>
      <c r="I2401">
        <v>-7.1357731974205987E-2</v>
      </c>
      <c r="J2401">
        <v>5.932557548858116E-2</v>
      </c>
      <c r="K2401">
        <v>7.3584265275780686E-2</v>
      </c>
      <c r="L2401">
        <v>0.24378851096310289</v>
      </c>
      <c r="M2401">
        <v>0.25957265773569937</v>
      </c>
      <c r="N2401">
        <v>4.6563229009204753E-2</v>
      </c>
      <c r="O2401">
        <v>-0.1083564520263809</v>
      </c>
      <c r="P2401">
        <v>9.0042306868759275E-2</v>
      </c>
      <c r="Q2401">
        <v>-2.6640116884905449E-2</v>
      </c>
      <c r="R2401">
        <v>2.4768374312401711E-2</v>
      </c>
      <c r="S2401">
        <v>-7.7105779860686362E-3</v>
      </c>
      <c r="T2401">
        <v>6.1878576282843826E-3</v>
      </c>
      <c r="U2401">
        <v>-4.692478187022818E-2</v>
      </c>
      <c r="V2401">
        <v>1.8222641063994939E-2</v>
      </c>
      <c r="W2401">
        <v>5.1522584096885718E-2</v>
      </c>
      <c r="X2401">
        <v>-5.9619076812973272E-2</v>
      </c>
      <c r="Y2401">
        <v>-4.4494590939175578E-2</v>
      </c>
      <c r="Z2401">
        <v>-4.4600513703775019E-2</v>
      </c>
      <c r="AA2401">
        <v>1.9127238244115531E-2</v>
      </c>
      <c r="AB2401">
        <v>9.7102796676739947E-3</v>
      </c>
      <c r="AC2401">
        <v>1.9826679025098212E-2</v>
      </c>
      <c r="AD2401">
        <v>7.692553945140867E-4</v>
      </c>
      <c r="AE2401">
        <v>-7.4879224147582522E-3</v>
      </c>
    </row>
    <row r="2402" spans="1:31" x14ac:dyDescent="0.35">
      <c r="A2402" s="2">
        <v>37995</v>
      </c>
      <c r="B2402">
        <v>-0.95031334046050742</v>
      </c>
      <c r="C2402">
        <v>0.66600444889037169</v>
      </c>
      <c r="D2402">
        <v>1.7311904742168029</v>
      </c>
      <c r="E2402">
        <v>4.1722528100548703E-2</v>
      </c>
      <c r="F2402">
        <v>-0.79306126438480495</v>
      </c>
      <c r="G2402">
        <v>7.1324496718457031E-2</v>
      </c>
      <c r="H2402">
        <v>-8.8586063511097352E-2</v>
      </c>
      <c r="I2402">
        <v>8.4792447708153182E-3</v>
      </c>
      <c r="J2402">
        <v>-5.3085650088791507E-2</v>
      </c>
      <c r="K2402">
        <v>-7.4052237939375681E-2</v>
      </c>
      <c r="L2402">
        <v>0.36263263364435672</v>
      </c>
      <c r="M2402">
        <v>0.1751717214132239</v>
      </c>
      <c r="N2402">
        <v>9.2162237015687098E-2</v>
      </c>
      <c r="O2402">
        <v>-0.1089386516355822</v>
      </c>
      <c r="P2402">
        <v>2.1068305648394209E-2</v>
      </c>
      <c r="Q2402">
        <v>-5.9336743620018589E-2</v>
      </c>
      <c r="R2402">
        <v>3.888880113611716E-2</v>
      </c>
      <c r="S2402">
        <v>-1.8938719989755801E-2</v>
      </c>
      <c r="T2402">
        <v>2.4980198156914039E-2</v>
      </c>
      <c r="U2402">
        <v>-4.9872648779871222E-2</v>
      </c>
      <c r="V2402">
        <v>3.4794150110306163E-2</v>
      </c>
      <c r="W2402">
        <v>1.754793959060268E-2</v>
      </c>
      <c r="X2402">
        <v>-9.1276128811630542E-3</v>
      </c>
      <c r="Y2402">
        <v>-3.9263589165568352E-2</v>
      </c>
      <c r="Z2402">
        <v>-2.6857850923773751E-2</v>
      </c>
      <c r="AA2402">
        <v>1.1450020784256739E-2</v>
      </c>
      <c r="AB2402">
        <v>7.3801893566422649E-3</v>
      </c>
      <c r="AC2402">
        <v>2.531786264296166E-2</v>
      </c>
      <c r="AD2402">
        <v>-2.8052757254146388E-3</v>
      </c>
      <c r="AE2402">
        <v>4.2442395109004117E-3</v>
      </c>
    </row>
    <row r="2403" spans="1:31" x14ac:dyDescent="0.35">
      <c r="A2403" s="2">
        <v>37998</v>
      </c>
      <c r="B2403">
        <v>-0.91346971765097329</v>
      </c>
      <c r="C2403">
        <v>0.68614572828266718</v>
      </c>
      <c r="D2403">
        <v>1.71514797787754</v>
      </c>
      <c r="E2403">
        <v>0.1032649521604594</v>
      </c>
      <c r="F2403">
        <v>-0.76987916258478628</v>
      </c>
      <c r="G2403">
        <v>2.6415973407499641E-2</v>
      </c>
      <c r="H2403">
        <v>-0.14796618426069311</v>
      </c>
      <c r="I2403">
        <v>5.1149740060950546E-3</v>
      </c>
      <c r="J2403">
        <v>-7.728612697631948E-2</v>
      </c>
      <c r="K2403">
        <v>-7.5231311771521828E-2</v>
      </c>
      <c r="L2403">
        <v>0.3504461749617182</v>
      </c>
      <c r="M2403">
        <v>0.1549861563204733</v>
      </c>
      <c r="N2403">
        <v>6.5686655803406005E-2</v>
      </c>
      <c r="O2403">
        <v>-9.3959859025898956E-2</v>
      </c>
      <c r="P2403">
        <v>2.3969374798075389E-2</v>
      </c>
      <c r="Q2403">
        <v>-7.9507977107166408E-2</v>
      </c>
      <c r="R2403">
        <v>5.111421139580364E-2</v>
      </c>
      <c r="S2403">
        <v>-3.4318003764543213E-2</v>
      </c>
      <c r="T2403">
        <v>2.4413465662549368E-2</v>
      </c>
      <c r="U2403">
        <v>-1.7190651955846831E-3</v>
      </c>
      <c r="V2403">
        <v>3.2971167293261751E-2</v>
      </c>
      <c r="W2403">
        <v>9.1282061361791841E-3</v>
      </c>
      <c r="X2403">
        <v>3.073175736644632E-2</v>
      </c>
      <c r="Y2403">
        <v>-5.5239714888633128E-2</v>
      </c>
      <c r="Z2403">
        <v>3.7152040466796291E-3</v>
      </c>
      <c r="AA2403">
        <v>1.3492562273656489E-2</v>
      </c>
      <c r="AB2403">
        <v>5.6715852842657219E-3</v>
      </c>
      <c r="AC2403">
        <v>2.8062077646123319E-2</v>
      </c>
      <c r="AD2403">
        <v>-7.7381020012494059E-4</v>
      </c>
      <c r="AE2403">
        <v>2.1719287656149118E-3</v>
      </c>
    </row>
    <row r="2404" spans="1:31" x14ac:dyDescent="0.35">
      <c r="A2404" s="2">
        <v>37999</v>
      </c>
      <c r="B2404">
        <v>-0.92359480376209402</v>
      </c>
      <c r="C2404">
        <v>0.72707818037519456</v>
      </c>
      <c r="D2404">
        <v>1.713135281913992</v>
      </c>
      <c r="E2404">
        <v>5.9970228713444207E-2</v>
      </c>
      <c r="F2404">
        <v>-0.82212308788983357</v>
      </c>
      <c r="G2404">
        <v>4.5969475244264452E-2</v>
      </c>
      <c r="H2404">
        <v>-0.15743612088789641</v>
      </c>
      <c r="I2404">
        <v>-2.2471031081095341E-2</v>
      </c>
      <c r="J2404">
        <v>-8.8813629410024783E-2</v>
      </c>
      <c r="K2404">
        <v>-0.14448426862831601</v>
      </c>
      <c r="L2404">
        <v>0.39139649230015933</v>
      </c>
      <c r="M2404">
        <v>0.16013421967350561</v>
      </c>
      <c r="N2404">
        <v>8.44830023349811E-2</v>
      </c>
      <c r="O2404">
        <v>-9.1956804275335327E-2</v>
      </c>
      <c r="P2404">
        <v>3.6739510117304308E-2</v>
      </c>
      <c r="Q2404">
        <v>-0.1040700876412982</v>
      </c>
      <c r="R2404">
        <v>5.5091152721201082E-2</v>
      </c>
      <c r="S2404">
        <v>-5.7253467336910592E-2</v>
      </c>
      <c r="T2404">
        <v>-1.077040991006549E-2</v>
      </c>
      <c r="U2404">
        <v>2.7084397360090159E-2</v>
      </c>
      <c r="V2404">
        <v>1.3914668939222351E-2</v>
      </c>
      <c r="W2404">
        <v>-3.6061957076244773E-2</v>
      </c>
      <c r="X2404">
        <v>5.3433249014405187E-2</v>
      </c>
      <c r="Y2404">
        <v>-5.6643350903425607E-2</v>
      </c>
      <c r="Z2404">
        <v>2.8098606638095349E-2</v>
      </c>
      <c r="AA2404">
        <v>8.280248932545425E-3</v>
      </c>
      <c r="AB2404">
        <v>7.3026351187028956E-3</v>
      </c>
      <c r="AC2404">
        <v>3.032834750349769E-2</v>
      </c>
      <c r="AD2404">
        <v>1.3369824038341139E-3</v>
      </c>
      <c r="AE2404">
        <v>2.0159238613130849E-3</v>
      </c>
    </row>
    <row r="2405" spans="1:31" x14ac:dyDescent="0.35">
      <c r="A2405" s="2">
        <v>38000</v>
      </c>
      <c r="B2405">
        <v>-0.90242319784470926</v>
      </c>
      <c r="C2405">
        <v>0.69040812268483398</v>
      </c>
      <c r="D2405">
        <v>1.674637770581658</v>
      </c>
      <c r="E2405">
        <v>8.5162768582631734E-2</v>
      </c>
      <c r="F2405">
        <v>-0.88404785684322573</v>
      </c>
      <c r="G2405">
        <v>2.148178524968988E-2</v>
      </c>
      <c r="H2405">
        <v>-0.14930429755270119</v>
      </c>
      <c r="I2405">
        <v>-2.3457540627908131E-2</v>
      </c>
      <c r="J2405">
        <v>-0.1075593447882458</v>
      </c>
      <c r="K2405">
        <v>-0.17968080169982631</v>
      </c>
      <c r="L2405">
        <v>0.3522965342823321</v>
      </c>
      <c r="M2405">
        <v>0.18350662004444229</v>
      </c>
      <c r="N2405">
        <v>6.0766548152843693E-2</v>
      </c>
      <c r="O2405">
        <v>-4.6205467438738247E-2</v>
      </c>
      <c r="P2405">
        <v>4.5008603949545353E-2</v>
      </c>
      <c r="Q2405">
        <v>-0.1116915769296907</v>
      </c>
      <c r="R2405">
        <v>8.518205909949908E-2</v>
      </c>
      <c r="S2405">
        <v>-4.4113986885519471E-2</v>
      </c>
      <c r="T2405">
        <v>-1.378825391871569E-4</v>
      </c>
      <c r="U2405">
        <v>3.5806923977538728E-2</v>
      </c>
      <c r="V2405">
        <v>-1.0556804783551961E-2</v>
      </c>
      <c r="W2405">
        <v>-2.1976230726378731E-2</v>
      </c>
      <c r="X2405">
        <v>5.7912481786744109E-2</v>
      </c>
      <c r="Y2405">
        <v>-6.0690013388383798E-2</v>
      </c>
      <c r="Z2405">
        <v>1.9063962684177298E-2</v>
      </c>
      <c r="AA2405">
        <v>6.1758362241129327E-3</v>
      </c>
      <c r="AB2405">
        <v>1.233450608216944E-2</v>
      </c>
      <c r="AC2405">
        <v>2.740058758116368E-2</v>
      </c>
      <c r="AD2405">
        <v>-5.0482766336679629E-4</v>
      </c>
      <c r="AE2405">
        <v>-1.535958562293629E-3</v>
      </c>
    </row>
    <row r="2406" spans="1:31" x14ac:dyDescent="0.35">
      <c r="A2406" s="2">
        <v>38001</v>
      </c>
      <c r="B2406">
        <v>-0.88442609896604751</v>
      </c>
      <c r="C2406">
        <v>0.75710470178812939</v>
      </c>
      <c r="D2406">
        <v>1.6694805152132379</v>
      </c>
      <c r="E2406">
        <v>0.1106205349837221</v>
      </c>
      <c r="F2406">
        <v>-0.88932931106398105</v>
      </c>
      <c r="G2406">
        <v>3.402463611438885E-2</v>
      </c>
      <c r="H2406">
        <v>-0.1774737874980892</v>
      </c>
      <c r="I2406">
        <v>-4.2585768617119879E-2</v>
      </c>
      <c r="J2406">
        <v>-0.10742877576248271</v>
      </c>
      <c r="K2406">
        <v>-0.14605457829410839</v>
      </c>
      <c r="L2406">
        <v>0.33300052354503168</v>
      </c>
      <c r="M2406">
        <v>0.15384816906640811</v>
      </c>
      <c r="N2406">
        <v>5.4591949975617421E-2</v>
      </c>
      <c r="O2406">
        <v>-5.5109331292026963E-2</v>
      </c>
      <c r="P2406">
        <v>5.1120716401727058E-2</v>
      </c>
      <c r="Q2406">
        <v>-9.085700414424365E-2</v>
      </c>
      <c r="R2406">
        <v>8.1330794942987561E-2</v>
      </c>
      <c r="S2406">
        <v>-6.9257705121074764E-2</v>
      </c>
      <c r="T2406">
        <v>-5.8348776331961982E-3</v>
      </c>
      <c r="U2406">
        <v>1.9031856216790089E-2</v>
      </c>
      <c r="V2406">
        <v>-3.3149145446407458E-2</v>
      </c>
      <c r="W2406">
        <v>-8.935319494412888E-3</v>
      </c>
      <c r="X2406">
        <v>6.2188938934165362E-2</v>
      </c>
      <c r="Y2406">
        <v>-5.6249151330749182E-2</v>
      </c>
      <c r="Z2406">
        <v>1.4025581479522599E-2</v>
      </c>
      <c r="AA2406">
        <v>1.0456716992844971E-2</v>
      </c>
      <c r="AB2406">
        <v>6.5890896066907708E-3</v>
      </c>
      <c r="AC2406">
        <v>2.530763234709995E-2</v>
      </c>
      <c r="AD2406">
        <v>2.5497261877236452E-3</v>
      </c>
      <c r="AE2406">
        <v>-3.6806967045383342E-3</v>
      </c>
    </row>
    <row r="2407" spans="1:31" x14ac:dyDescent="0.35">
      <c r="A2407" s="2">
        <v>38002</v>
      </c>
      <c r="B2407">
        <v>-0.94326579051330384</v>
      </c>
      <c r="C2407">
        <v>0.82082669455839319</v>
      </c>
      <c r="D2407">
        <v>1.652611496017655</v>
      </c>
      <c r="E2407">
        <v>-2.879480602514678E-2</v>
      </c>
      <c r="F2407">
        <v>-0.97869969975641569</v>
      </c>
      <c r="G2407">
        <v>0.14327541843358099</v>
      </c>
      <c r="H2407">
        <v>-0.1238445266215687</v>
      </c>
      <c r="I2407">
        <v>-7.0164994282274837E-2</v>
      </c>
      <c r="J2407">
        <v>-5.8975705767906762E-2</v>
      </c>
      <c r="K2407">
        <v>-0.13167101791487071</v>
      </c>
      <c r="L2407">
        <v>0.30520232445971041</v>
      </c>
      <c r="M2407">
        <v>0.1519460589693177</v>
      </c>
      <c r="N2407">
        <v>6.959169966915002E-2</v>
      </c>
      <c r="O2407">
        <v>-6.7186897674135604E-2</v>
      </c>
      <c r="P2407">
        <v>3.482591037850858E-2</v>
      </c>
      <c r="Q2407">
        <v>-9.4925339181852905E-2</v>
      </c>
      <c r="R2407">
        <v>7.5605991009950912E-2</v>
      </c>
      <c r="S2407">
        <v>-3.2222501987353262E-2</v>
      </c>
      <c r="T2407">
        <v>-5.7319002936112324E-3</v>
      </c>
      <c r="U2407">
        <v>1.4466810767228191E-2</v>
      </c>
      <c r="V2407">
        <v>-6.0617678686697291E-2</v>
      </c>
      <c r="W2407">
        <v>-1.729221659663625E-2</v>
      </c>
      <c r="X2407">
        <v>0.1008810102965865</v>
      </c>
      <c r="Y2407">
        <v>-3.122706073038491E-2</v>
      </c>
      <c r="Z2407">
        <v>-2.3422499496406009E-2</v>
      </c>
      <c r="AA2407">
        <v>1.303103088813988E-2</v>
      </c>
      <c r="AB2407">
        <v>7.1357120652758574E-3</v>
      </c>
      <c r="AC2407">
        <v>2.6782821784320801E-2</v>
      </c>
      <c r="AD2407">
        <v>3.3834442644914919E-3</v>
      </c>
      <c r="AE2407">
        <v>-5.7241146605077273E-3</v>
      </c>
    </row>
    <row r="2408" spans="1:31" x14ac:dyDescent="0.35">
      <c r="A2408" s="2">
        <v>38005</v>
      </c>
      <c r="B2408">
        <v>-0.89401812136176906</v>
      </c>
      <c r="C2408">
        <v>0.86084424052724839</v>
      </c>
      <c r="D2408">
        <v>1.638019955907037</v>
      </c>
      <c r="E2408">
        <v>1.6538599817070951E-3</v>
      </c>
      <c r="F2408">
        <v>-1.0201187611025579</v>
      </c>
      <c r="G2408">
        <v>0.16836009560582729</v>
      </c>
      <c r="H2408">
        <v>-0.15543699393459609</v>
      </c>
      <c r="I2408">
        <v>-6.6589033286829177E-2</v>
      </c>
      <c r="J2408">
        <v>-6.5873905286880724E-2</v>
      </c>
      <c r="K2408">
        <v>-0.1230668045555616</v>
      </c>
      <c r="L2408">
        <v>0.32258131664006112</v>
      </c>
      <c r="M2408">
        <v>0.1428360280120477</v>
      </c>
      <c r="N2408">
        <v>6.2488946988889854E-3</v>
      </c>
      <c r="O2408">
        <v>-5.5775015106221404E-3</v>
      </c>
      <c r="P2408">
        <v>7.0089139498000455E-2</v>
      </c>
      <c r="Q2408">
        <v>-8.7128630260420031E-2</v>
      </c>
      <c r="R2408">
        <v>0.10764637007883909</v>
      </c>
      <c r="S2408">
        <v>-5.0258976484813207E-2</v>
      </c>
      <c r="T2408">
        <v>4.6240758822700212E-4</v>
      </c>
      <c r="U2408">
        <v>6.0687206739369753E-2</v>
      </c>
      <c r="V2408">
        <v>-4.9203730438908543E-2</v>
      </c>
      <c r="W2408">
        <v>-2.4463362125459211E-2</v>
      </c>
      <c r="X2408">
        <v>9.3445435735434956E-2</v>
      </c>
      <c r="Y2408">
        <v>-3.7201625871505162E-2</v>
      </c>
      <c r="Z2408">
        <v>-2.3268660901694029E-2</v>
      </c>
      <c r="AA2408">
        <v>8.6091281306175747E-3</v>
      </c>
      <c r="AB2408">
        <v>8.186835674082996E-3</v>
      </c>
      <c r="AC2408">
        <v>2.3644642187898562E-2</v>
      </c>
      <c r="AD2408">
        <v>8.1308419383937895E-3</v>
      </c>
      <c r="AE2408">
        <v>-6.9638209813287369E-3</v>
      </c>
    </row>
    <row r="2409" spans="1:31" x14ac:dyDescent="0.35">
      <c r="A2409" s="2">
        <v>38006</v>
      </c>
      <c r="B2409">
        <v>-0.85272656038902672</v>
      </c>
      <c r="C2409">
        <v>0.90055349013414532</v>
      </c>
      <c r="D2409">
        <v>1.6367615740387971</v>
      </c>
      <c r="E2409">
        <v>3.4024417696067288E-2</v>
      </c>
      <c r="F2409">
        <v>-0.99407512365931128</v>
      </c>
      <c r="G2409">
        <v>0.1866684648050761</v>
      </c>
      <c r="H2409">
        <v>-0.1804680756644588</v>
      </c>
      <c r="I2409">
        <v>-6.3360508146894368E-2</v>
      </c>
      <c r="J2409">
        <v>-5.3427842000146941E-2</v>
      </c>
      <c r="K2409">
        <v>-9.2692454622177609E-2</v>
      </c>
      <c r="L2409">
        <v>0.32012761491673608</v>
      </c>
      <c r="M2409">
        <v>0.1084642685218583</v>
      </c>
      <c r="N2409">
        <v>-1.7371983957427041E-2</v>
      </c>
      <c r="O2409">
        <v>-7.669613898116481E-3</v>
      </c>
      <c r="P2409">
        <v>6.5469446446659224E-2</v>
      </c>
      <c r="Q2409">
        <v>-4.9344424482627658E-2</v>
      </c>
      <c r="R2409">
        <v>6.6607850972890972E-2</v>
      </c>
      <c r="S2409">
        <v>-4.1378320649741958E-2</v>
      </c>
      <c r="T2409">
        <v>-2.9090107981090841E-2</v>
      </c>
      <c r="U2409">
        <v>2.0912663219367029E-2</v>
      </c>
      <c r="V2409">
        <v>-4.1335410764040723E-2</v>
      </c>
      <c r="W2409">
        <v>-1.9526676041470448E-2</v>
      </c>
      <c r="X2409">
        <v>4.6213063591329963E-2</v>
      </c>
      <c r="Y2409">
        <v>-4.670029593849051E-2</v>
      </c>
      <c r="Z2409">
        <v>2.529147961113688E-3</v>
      </c>
      <c r="AA2409">
        <v>9.229562501924457E-3</v>
      </c>
      <c r="AB2409">
        <v>1.5911958456063899E-3</v>
      </c>
      <c r="AC2409">
        <v>2.2619113959349641E-2</v>
      </c>
      <c r="AD2409">
        <v>7.9581693863898639E-3</v>
      </c>
      <c r="AE2409">
        <v>-8.3568558205013559E-3</v>
      </c>
    </row>
    <row r="2410" spans="1:31" x14ac:dyDescent="0.35">
      <c r="A2410" s="2">
        <v>38007</v>
      </c>
      <c r="B2410">
        <v>-0.83592593718828445</v>
      </c>
      <c r="C2410">
        <v>0.87688890018452692</v>
      </c>
      <c r="D2410">
        <v>1.589975330792776</v>
      </c>
      <c r="E2410">
        <v>3.8993223876013179E-2</v>
      </c>
      <c r="F2410">
        <v>-1.0252914723696289</v>
      </c>
      <c r="G2410">
        <v>0.1803555974498017</v>
      </c>
      <c r="H2410">
        <v>-0.19039592932125851</v>
      </c>
      <c r="I2410">
        <v>-8.6337849034423181E-2</v>
      </c>
      <c r="J2410">
        <v>-6.3719045628826687E-2</v>
      </c>
      <c r="K2410">
        <v>-0.1424609501263368</v>
      </c>
      <c r="L2410">
        <v>0.27693876214916008</v>
      </c>
      <c r="M2410">
        <v>0.1050219345812181</v>
      </c>
      <c r="N2410">
        <v>1.496060331974818E-2</v>
      </c>
      <c r="O2410">
        <v>-2.4768393920240949E-2</v>
      </c>
      <c r="P2410">
        <v>4.752241702902097E-2</v>
      </c>
      <c r="Q2410">
        <v>-7.8355441010296775E-2</v>
      </c>
      <c r="R2410">
        <v>7.9739980049395517E-2</v>
      </c>
      <c r="S2410">
        <v>1.083197891470318E-2</v>
      </c>
      <c r="T2410">
        <v>-4.8920491615038038E-2</v>
      </c>
      <c r="U2410">
        <v>4.1261063319196351E-2</v>
      </c>
      <c r="V2410">
        <v>-3.019478806289054E-2</v>
      </c>
      <c r="W2410">
        <v>-2.222842441223332E-2</v>
      </c>
      <c r="X2410">
        <v>-1.117464156112454E-2</v>
      </c>
      <c r="Y2410">
        <v>-5.067873447753489E-2</v>
      </c>
      <c r="Z2410">
        <v>-6.7703013450093183E-3</v>
      </c>
      <c r="AA2410">
        <v>1.1552593963359279E-2</v>
      </c>
      <c r="AB2410">
        <v>2.1090251178197432E-3</v>
      </c>
      <c r="AC2410">
        <v>2.0907995419493682E-2</v>
      </c>
      <c r="AD2410">
        <v>7.6467515320013772E-3</v>
      </c>
      <c r="AE2410">
        <v>-8.3697615552115728E-3</v>
      </c>
    </row>
    <row r="2411" spans="1:31" x14ac:dyDescent="0.35">
      <c r="A2411" s="2">
        <v>38008</v>
      </c>
      <c r="B2411">
        <v>-0.81993656018780126</v>
      </c>
      <c r="C2411">
        <v>0.90941956603031271</v>
      </c>
      <c r="D2411">
        <v>1.605174101398031</v>
      </c>
      <c r="E2411">
        <v>4.2272297455250928E-2</v>
      </c>
      <c r="F2411">
        <v>-1.0239011987596749</v>
      </c>
      <c r="G2411">
        <v>0.1896494300100538</v>
      </c>
      <c r="H2411">
        <v>-0.2052691751316664</v>
      </c>
      <c r="I2411">
        <v>-9.3333478651138752E-2</v>
      </c>
      <c r="J2411">
        <v>-5.7222878176163457E-2</v>
      </c>
      <c r="K2411">
        <v>-0.16460324323808581</v>
      </c>
      <c r="L2411">
        <v>0.32832544356291438</v>
      </c>
      <c r="M2411">
        <v>0.109440275040749</v>
      </c>
      <c r="N2411">
        <v>1.1481490149258221E-2</v>
      </c>
      <c r="O2411">
        <v>-3.1197450105764721E-2</v>
      </c>
      <c r="P2411">
        <v>6.0313019718871409E-2</v>
      </c>
      <c r="Q2411">
        <v>-8.1644617828558946E-2</v>
      </c>
      <c r="R2411">
        <v>8.7219626715488274E-2</v>
      </c>
      <c r="S2411">
        <v>-1.0712961001123889E-2</v>
      </c>
      <c r="T2411">
        <v>-4.8125830058196477E-2</v>
      </c>
      <c r="U2411">
        <v>5.0724836260421062E-2</v>
      </c>
      <c r="V2411">
        <v>-1.0712144667929651E-2</v>
      </c>
      <c r="W2411">
        <v>-2.785642421027653E-2</v>
      </c>
      <c r="X2411">
        <v>2.5094694463955899E-2</v>
      </c>
      <c r="Y2411">
        <v>-4.2608609676642137E-2</v>
      </c>
      <c r="Z2411">
        <v>-2.6291510228475179E-3</v>
      </c>
      <c r="AA2411">
        <v>8.177483790057196E-3</v>
      </c>
      <c r="AB2411">
        <v>-8.6263005427395607E-4</v>
      </c>
      <c r="AC2411">
        <v>2.293446785559131E-2</v>
      </c>
      <c r="AD2411">
        <v>7.6459721371365513E-3</v>
      </c>
      <c r="AE2411">
        <v>-8.2459727317639401E-3</v>
      </c>
    </row>
    <row r="2412" spans="1:31" x14ac:dyDescent="0.35">
      <c r="A2412" s="2">
        <v>38009</v>
      </c>
      <c r="B2412">
        <v>-0.66351790160917412</v>
      </c>
      <c r="C2412">
        <v>0.79261250090264712</v>
      </c>
      <c r="D2412">
        <v>1.6596926900537501</v>
      </c>
      <c r="E2412">
        <v>0.37917415351141082</v>
      </c>
      <c r="F2412">
        <v>-0.86139045743299636</v>
      </c>
      <c r="G2412">
        <v>-7.205927334805956E-2</v>
      </c>
      <c r="H2412">
        <v>-0.27742930971527108</v>
      </c>
      <c r="I2412">
        <v>5.0980390107868333E-2</v>
      </c>
      <c r="J2412">
        <v>-0.14193034925826239</v>
      </c>
      <c r="K2412">
        <v>-0.19920017062469911</v>
      </c>
      <c r="L2412">
        <v>0.35552608741649161</v>
      </c>
      <c r="M2412">
        <v>4.0377561924121383E-2</v>
      </c>
      <c r="N2412">
        <v>1.223825581599209E-2</v>
      </c>
      <c r="O2412">
        <v>-1.0672229465785981E-3</v>
      </c>
      <c r="P2412">
        <v>8.985776972055963E-2</v>
      </c>
      <c r="Q2412">
        <v>4.9953622564206674E-3</v>
      </c>
      <c r="R2412">
        <v>-1.0084870798498839E-2</v>
      </c>
      <c r="S2412">
        <v>1.5298714115073179E-3</v>
      </c>
      <c r="T2412">
        <v>-5.4804860717217831E-2</v>
      </c>
      <c r="U2412">
        <v>-7.4778235470846985E-4</v>
      </c>
      <c r="V2412">
        <v>-1.3028351492012809E-2</v>
      </c>
      <c r="W2412">
        <v>-2.7910448436868691E-2</v>
      </c>
      <c r="X2412">
        <v>-4.278188327703368E-2</v>
      </c>
      <c r="Y2412">
        <v>-4.460679636352028E-2</v>
      </c>
      <c r="Z2412">
        <v>-2.569374629935698E-2</v>
      </c>
      <c r="AA2412">
        <v>3.0386110505734132E-3</v>
      </c>
      <c r="AB2412">
        <v>4.3457647724599513E-3</v>
      </c>
      <c r="AC2412">
        <v>2.4042205087023372E-2</v>
      </c>
      <c r="AD2412">
        <v>1.036798115665577E-2</v>
      </c>
      <c r="AE2412">
        <v>-7.7448545934282456E-3</v>
      </c>
    </row>
    <row r="2413" spans="1:31" x14ac:dyDescent="0.35">
      <c r="A2413" s="2">
        <v>38012</v>
      </c>
      <c r="B2413">
        <v>-0.80189360382333907</v>
      </c>
      <c r="C2413">
        <v>0.76588531018695782</v>
      </c>
      <c r="D2413">
        <v>1.6087927431994331</v>
      </c>
      <c r="E2413">
        <v>0.21478095468994529</v>
      </c>
      <c r="F2413">
        <v>-1.004702600913268</v>
      </c>
      <c r="G2413">
        <v>-1.607504191562829E-2</v>
      </c>
      <c r="H2413">
        <v>-0.12716197635868279</v>
      </c>
      <c r="I2413">
        <v>6.6853563309047528E-2</v>
      </c>
      <c r="J2413">
        <v>-5.7956537053481277E-2</v>
      </c>
      <c r="K2413">
        <v>-0.19662441241217479</v>
      </c>
      <c r="L2413">
        <v>0.26229005330181088</v>
      </c>
      <c r="M2413">
        <v>0.1079278089067725</v>
      </c>
      <c r="N2413">
        <v>3.6885743331891811E-2</v>
      </c>
      <c r="O2413">
        <v>3.2363176297716303E-2</v>
      </c>
      <c r="P2413">
        <v>6.3586066162233168E-2</v>
      </c>
      <c r="Q2413">
        <v>1.7412684765420499E-2</v>
      </c>
      <c r="R2413">
        <v>-1.4068135303222351E-2</v>
      </c>
      <c r="S2413">
        <v>2.6810251381216631E-3</v>
      </c>
      <c r="T2413">
        <v>-9.6079774022168468E-2</v>
      </c>
      <c r="U2413">
        <v>-3.3374583588159229E-2</v>
      </c>
      <c r="V2413">
        <v>7.1050448042915765E-4</v>
      </c>
      <c r="W2413">
        <v>-8.8973978076465517E-3</v>
      </c>
      <c r="X2413">
        <v>-2.33748714614525E-2</v>
      </c>
      <c r="Y2413">
        <v>-5.1501327452939068E-2</v>
      </c>
      <c r="Z2413">
        <v>-2.5587511724961789E-2</v>
      </c>
      <c r="AA2413">
        <v>1.0418811779621961E-2</v>
      </c>
      <c r="AB2413">
        <v>1.147343194635847E-2</v>
      </c>
      <c r="AC2413">
        <v>2.1977244792616531E-2</v>
      </c>
      <c r="AD2413">
        <v>5.6127366557771662E-3</v>
      </c>
      <c r="AE2413">
        <v>-7.1691171631630456E-3</v>
      </c>
    </row>
    <row r="2414" spans="1:31" x14ac:dyDescent="0.35">
      <c r="A2414" s="2">
        <v>38013</v>
      </c>
      <c r="B2414">
        <v>-0.86246658843029689</v>
      </c>
      <c r="C2414">
        <v>0.7470112928255962</v>
      </c>
      <c r="D2414">
        <v>1.5708917341865229</v>
      </c>
      <c r="E2414">
        <v>0.15508683867116069</v>
      </c>
      <c r="F2414">
        <v>-0.93299961070007897</v>
      </c>
      <c r="G2414">
        <v>3.0377479264746378E-3</v>
      </c>
      <c r="H2414">
        <v>-0.1195884473541915</v>
      </c>
      <c r="I2414">
        <v>4.6119503797487832E-2</v>
      </c>
      <c r="J2414">
        <v>4.8571509454333863E-3</v>
      </c>
      <c r="K2414">
        <v>-0.25989131250288239</v>
      </c>
      <c r="L2414">
        <v>0.29405660024349922</v>
      </c>
      <c r="M2414">
        <v>0.13571884777906029</v>
      </c>
      <c r="N2414">
        <v>2.2267388796029838E-2</v>
      </c>
      <c r="O2414">
        <v>4.6089469703600873E-2</v>
      </c>
      <c r="P2414">
        <v>5.7296761829225898E-2</v>
      </c>
      <c r="Q2414">
        <v>-2.8658668992677949E-2</v>
      </c>
      <c r="R2414">
        <v>2.589307333747895E-2</v>
      </c>
      <c r="S2414">
        <v>1.8172716301130539E-2</v>
      </c>
      <c r="T2414">
        <v>-8.6942801898437269E-2</v>
      </c>
      <c r="U2414">
        <v>-7.852312871924487E-2</v>
      </c>
      <c r="V2414">
        <v>-1.0237112828342739E-2</v>
      </c>
      <c r="W2414">
        <v>1.70724425229099E-2</v>
      </c>
      <c r="X2414">
        <v>-4.2242318861485953E-2</v>
      </c>
      <c r="Y2414">
        <v>-5.7209075468976182E-2</v>
      </c>
      <c r="Z2414">
        <v>-1.40130279554597E-2</v>
      </c>
      <c r="AA2414">
        <v>1.416878187082179E-2</v>
      </c>
      <c r="AB2414">
        <v>9.8088874674940735E-3</v>
      </c>
      <c r="AC2414">
        <v>2.2219838984704039E-2</v>
      </c>
      <c r="AD2414">
        <v>5.8983901177665464E-3</v>
      </c>
      <c r="AE2414">
        <v>-7.6396950332754511E-3</v>
      </c>
    </row>
    <row r="2415" spans="1:31" x14ac:dyDescent="0.35">
      <c r="A2415" s="2">
        <v>38014</v>
      </c>
      <c r="B2415">
        <v>-0.77014767641249693</v>
      </c>
      <c r="C2415">
        <v>0.43965116900565337</v>
      </c>
      <c r="D2415">
        <v>1.5320871469938919</v>
      </c>
      <c r="E2415">
        <v>0.37043932998391949</v>
      </c>
      <c r="F2415">
        <v>-0.69841874867428133</v>
      </c>
      <c r="G2415">
        <v>-0.1027894081922565</v>
      </c>
      <c r="H2415">
        <v>-6.3994990966758925E-2</v>
      </c>
      <c r="I2415">
        <v>0.11716224603094549</v>
      </c>
      <c r="J2415">
        <v>7.5021104430532018E-2</v>
      </c>
      <c r="K2415">
        <v>-0.35224714784289901</v>
      </c>
      <c r="L2415">
        <v>0.26210629149396281</v>
      </c>
      <c r="M2415">
        <v>9.0678994094600826E-2</v>
      </c>
      <c r="N2415">
        <v>2.5120180507646139E-2</v>
      </c>
      <c r="O2415">
        <v>6.1103204466152139E-2</v>
      </c>
      <c r="P2415">
        <v>-4.0198748617368586E-3</v>
      </c>
      <c r="Q2415">
        <v>-3.309260129340498E-2</v>
      </c>
      <c r="R2415">
        <v>-7.6188218661107244E-3</v>
      </c>
      <c r="S2415">
        <v>5.8328157942919793E-3</v>
      </c>
      <c r="T2415">
        <v>-0.1333717118725494</v>
      </c>
      <c r="U2415">
        <v>-7.9502805951556371E-2</v>
      </c>
      <c r="V2415">
        <v>4.1711606964987297E-2</v>
      </c>
      <c r="W2415">
        <v>2.855548709777829E-2</v>
      </c>
      <c r="X2415">
        <v>-9.6927828698647453E-2</v>
      </c>
      <c r="Y2415">
        <v>-6.9258669147808774E-2</v>
      </c>
      <c r="Z2415">
        <v>-2.795595974848681E-2</v>
      </c>
      <c r="AA2415">
        <v>2.4993529564360632E-2</v>
      </c>
      <c r="AB2415">
        <v>1.8020408630055731E-2</v>
      </c>
      <c r="AC2415">
        <v>2.1565885461857139E-2</v>
      </c>
      <c r="AD2415">
        <v>7.8011550625949478E-4</v>
      </c>
      <c r="AE2415">
        <v>-5.9324736065867884E-3</v>
      </c>
    </row>
    <row r="2416" spans="1:31" x14ac:dyDescent="0.35">
      <c r="A2416" s="2">
        <v>38015</v>
      </c>
      <c r="B2416">
        <v>-0.74228840117917472</v>
      </c>
      <c r="C2416">
        <v>0.47871779914029727</v>
      </c>
      <c r="D2416">
        <v>1.5096692108711709</v>
      </c>
      <c r="E2416">
        <v>0.3869311056462289</v>
      </c>
      <c r="F2416">
        <v>-0.74367324624763886</v>
      </c>
      <c r="G2416">
        <v>-9.4248223083003818E-2</v>
      </c>
      <c r="H2416">
        <v>-8.6288662847128855E-2</v>
      </c>
      <c r="I2416">
        <v>0.1415039434119032</v>
      </c>
      <c r="J2416">
        <v>7.4979160410619985E-2</v>
      </c>
      <c r="K2416">
        <v>-0.34028491107037889</v>
      </c>
      <c r="L2416">
        <v>0.25466854390246862</v>
      </c>
      <c r="M2416">
        <v>9.3641309223060604E-2</v>
      </c>
      <c r="N2416">
        <v>2.924699006553794E-2</v>
      </c>
      <c r="O2416">
        <v>6.0510389640710122E-2</v>
      </c>
      <c r="P2416">
        <v>3.2832061750892282E-2</v>
      </c>
      <c r="Q2416">
        <v>-2.186985576071802E-2</v>
      </c>
      <c r="R2416">
        <v>-6.3857426411099124E-3</v>
      </c>
      <c r="S2416">
        <v>-1.51421680700252E-2</v>
      </c>
      <c r="T2416">
        <v>-0.1265342503559953</v>
      </c>
      <c r="U2416">
        <v>-0.10601399517296591</v>
      </c>
      <c r="V2416">
        <v>3.4609890755378112E-2</v>
      </c>
      <c r="W2416">
        <v>5.1119009303837018E-2</v>
      </c>
      <c r="X2416">
        <v>-7.7238686242676949E-2</v>
      </c>
      <c r="Y2416">
        <v>-6.4168492779941355E-2</v>
      </c>
      <c r="Z2416">
        <v>-1.398315847948284E-2</v>
      </c>
      <c r="AA2416">
        <v>2.135605736877863E-2</v>
      </c>
      <c r="AB2416">
        <v>1.261317798735276E-2</v>
      </c>
      <c r="AC2416">
        <v>1.9948075703168838E-2</v>
      </c>
      <c r="AD2416">
        <v>3.2776279788490621E-3</v>
      </c>
      <c r="AE2416">
        <v>-6.8278020347030521E-3</v>
      </c>
    </row>
    <row r="2417" spans="1:31" x14ac:dyDescent="0.35">
      <c r="A2417" s="2">
        <v>38016</v>
      </c>
      <c r="B2417">
        <v>-0.72944844558837874</v>
      </c>
      <c r="C2417">
        <v>0.52953838855217372</v>
      </c>
      <c r="D2417">
        <v>1.526378194487209</v>
      </c>
      <c r="E2417">
        <v>0.39130160938851499</v>
      </c>
      <c r="F2417">
        <v>-0.74559046096634773</v>
      </c>
      <c r="G2417">
        <v>-8.331357115693501E-2</v>
      </c>
      <c r="H2417">
        <v>-0.12200061723035591</v>
      </c>
      <c r="I2417">
        <v>0.12623215631796861</v>
      </c>
      <c r="J2417">
        <v>6.0108481083619943E-2</v>
      </c>
      <c r="K2417">
        <v>-0.35844833298843137</v>
      </c>
      <c r="L2417">
        <v>0.30173560513481901</v>
      </c>
      <c r="M2417">
        <v>8.4772767986593819E-2</v>
      </c>
      <c r="N2417">
        <v>9.6727104370287805E-3</v>
      </c>
      <c r="O2417">
        <v>6.3849019894433853E-2</v>
      </c>
      <c r="P2417">
        <v>5.2349443810036242E-2</v>
      </c>
      <c r="Q2417">
        <v>-4.004943581956933E-2</v>
      </c>
      <c r="R2417">
        <v>3.8314115412667417E-2</v>
      </c>
      <c r="S2417">
        <v>-3.5669625856602237E-2</v>
      </c>
      <c r="T2417">
        <v>-0.1066431774946226</v>
      </c>
      <c r="U2417">
        <v>-7.500873781491442E-2</v>
      </c>
      <c r="V2417">
        <v>4.4674906936690101E-2</v>
      </c>
      <c r="W2417">
        <v>4.1370492477846042E-2</v>
      </c>
      <c r="X2417">
        <v>-6.6579350587872663E-2</v>
      </c>
      <c r="Y2417">
        <v>-4.7100820752873362E-2</v>
      </c>
      <c r="Z2417">
        <v>-3.3278799596045669E-2</v>
      </c>
      <c r="AA2417">
        <v>1.4881119297925341E-2</v>
      </c>
      <c r="AB2417">
        <v>8.6616975839907944E-3</v>
      </c>
      <c r="AC2417">
        <v>2.088718782046145E-2</v>
      </c>
      <c r="AD2417">
        <v>5.9076718337288314E-3</v>
      </c>
      <c r="AE2417">
        <v>-6.9979998820442063E-3</v>
      </c>
    </row>
    <row r="2418" spans="1:31" x14ac:dyDescent="0.35">
      <c r="A2418" s="2">
        <v>38019</v>
      </c>
      <c r="B2418">
        <v>-0.7219539875229124</v>
      </c>
      <c r="C2418">
        <v>0.59999307237441846</v>
      </c>
      <c r="D2418">
        <v>1.5103463519649369</v>
      </c>
      <c r="E2418">
        <v>0.37647862871167159</v>
      </c>
      <c r="F2418">
        <v>-0.78783861377252518</v>
      </c>
      <c r="G2418">
        <v>-7.9734124877325785E-2</v>
      </c>
      <c r="H2418">
        <v>-0.16901476471990759</v>
      </c>
      <c r="I2418">
        <v>0.14514588058738581</v>
      </c>
      <c r="J2418">
        <v>1.9997661488071881E-2</v>
      </c>
      <c r="K2418">
        <v>-0.35124738065950561</v>
      </c>
      <c r="L2418">
        <v>0.29786673504601707</v>
      </c>
      <c r="M2418">
        <v>7.5457625152303226E-2</v>
      </c>
      <c r="N2418">
        <v>2.5076771997909961E-2</v>
      </c>
      <c r="O2418">
        <v>6.1018620859821023E-2</v>
      </c>
      <c r="P2418">
        <v>7.7070058291082225E-2</v>
      </c>
      <c r="Q2418">
        <v>-4.2941568149948157E-2</v>
      </c>
      <c r="R2418">
        <v>4.7883040542336643E-2</v>
      </c>
      <c r="S2418">
        <v>-2.08020573089133E-2</v>
      </c>
      <c r="T2418">
        <v>-0.1073206064432846</v>
      </c>
      <c r="U2418">
        <v>-6.5601401949808527E-2</v>
      </c>
      <c r="V2418">
        <v>5.0289338723528101E-2</v>
      </c>
      <c r="W2418">
        <v>3.8717754638653901E-2</v>
      </c>
      <c r="X2418">
        <v>-8.4958052658652861E-2</v>
      </c>
      <c r="Y2418">
        <v>-6.5493864987792361E-2</v>
      </c>
      <c r="Z2418">
        <v>8.4957103035941048E-3</v>
      </c>
      <c r="AA2418">
        <v>1.2272938943815819E-2</v>
      </c>
      <c r="AB2418">
        <v>6.3424215336902758E-4</v>
      </c>
      <c r="AC2418">
        <v>2.1903213738505241E-2</v>
      </c>
      <c r="AD2418">
        <v>4.78268945312135E-3</v>
      </c>
      <c r="AE2418">
        <v>-7.2446907341585012E-3</v>
      </c>
    </row>
    <row r="2419" spans="1:31" x14ac:dyDescent="0.35">
      <c r="A2419" s="2">
        <v>38020</v>
      </c>
      <c r="B2419">
        <v>-0.66619832468536011</v>
      </c>
      <c r="C2419">
        <v>0.62480991086617177</v>
      </c>
      <c r="D2419">
        <v>1.521938600201358</v>
      </c>
      <c r="E2419">
        <v>0.39170281375221322</v>
      </c>
      <c r="F2419">
        <v>-0.75031615115681116</v>
      </c>
      <c r="G2419">
        <v>-3.3620224201868242E-2</v>
      </c>
      <c r="H2419">
        <v>-0.204207352152038</v>
      </c>
      <c r="I2419">
        <v>8.2590738197977645E-2</v>
      </c>
      <c r="J2419">
        <v>-1.1098767493339171E-2</v>
      </c>
      <c r="K2419">
        <v>-0.34856953131456497</v>
      </c>
      <c r="L2419">
        <v>0.30452341735013239</v>
      </c>
      <c r="M2419">
        <v>2.0713696346099469E-2</v>
      </c>
      <c r="N2419">
        <v>2.7410141787562181E-2</v>
      </c>
      <c r="O2419">
        <v>6.5654972399576642E-2</v>
      </c>
      <c r="P2419">
        <v>5.835283295392471E-2</v>
      </c>
      <c r="Q2419">
        <v>-8.2242636657329088E-2</v>
      </c>
      <c r="R2419">
        <v>2.856014097104308E-2</v>
      </c>
      <c r="S2419">
        <v>-2.4577873140553989E-2</v>
      </c>
      <c r="T2419">
        <v>-0.1061730605822833</v>
      </c>
      <c r="U2419">
        <v>-6.1362914245718457E-2</v>
      </c>
      <c r="V2419">
        <v>-9.1961195371454592E-3</v>
      </c>
      <c r="W2419">
        <v>2.2242984059383911E-2</v>
      </c>
      <c r="X2419">
        <v>-4.2501401021213983E-2</v>
      </c>
      <c r="Y2419">
        <v>-7.7048963816687202E-2</v>
      </c>
      <c r="Z2419">
        <v>4.3813637051263822E-2</v>
      </c>
      <c r="AA2419">
        <v>8.9868370083315465E-3</v>
      </c>
      <c r="AB2419">
        <v>-3.9306444389925798E-3</v>
      </c>
      <c r="AC2419">
        <v>2.474012304036477E-2</v>
      </c>
      <c r="AD2419">
        <v>6.2352751849527044E-3</v>
      </c>
      <c r="AE2419">
        <v>-8.4292481554385703E-3</v>
      </c>
    </row>
    <row r="2420" spans="1:31" x14ac:dyDescent="0.35">
      <c r="A2420" s="2">
        <v>38021</v>
      </c>
      <c r="B2420">
        <v>-0.67430251093015003</v>
      </c>
      <c r="C2420">
        <v>0.61332111975458981</v>
      </c>
      <c r="D2420">
        <v>1.4683815247876471</v>
      </c>
      <c r="E2420">
        <v>0.35943624834497201</v>
      </c>
      <c r="F2420">
        <v>-0.68530812596845925</v>
      </c>
      <c r="G2420">
        <v>4.9944045606180737E-2</v>
      </c>
      <c r="H2420">
        <v>-0.19670384960392481</v>
      </c>
      <c r="I2420">
        <v>8.2156106337901366E-2</v>
      </c>
      <c r="J2420">
        <v>3.8042766824071331E-2</v>
      </c>
      <c r="K2420">
        <v>-0.36200861314543792</v>
      </c>
      <c r="L2420">
        <v>0.29348613402211909</v>
      </c>
      <c r="M2420">
        <v>-9.4206571756770361E-3</v>
      </c>
      <c r="N2420">
        <v>2.39400226109991E-3</v>
      </c>
      <c r="O2420">
        <v>0.12269213346790631</v>
      </c>
      <c r="P2420">
        <v>7.2729034512066734E-2</v>
      </c>
      <c r="Q2420">
        <v>-7.4546506462775844E-2</v>
      </c>
      <c r="R2420">
        <v>9.9699112604862573E-3</v>
      </c>
      <c r="S2420">
        <v>-2.0300212691144071E-2</v>
      </c>
      <c r="T2420">
        <v>-0.13557760793798651</v>
      </c>
      <c r="U2420">
        <v>-6.5065356475674879E-2</v>
      </c>
      <c r="V2420">
        <v>4.6472470638395137E-2</v>
      </c>
      <c r="W2420">
        <v>4.2939393688583162E-2</v>
      </c>
      <c r="X2420">
        <v>-2.4664479641528309E-2</v>
      </c>
      <c r="Y2420">
        <v>-5.761417661528194E-2</v>
      </c>
      <c r="Z2420">
        <v>1.9652323906497959E-2</v>
      </c>
      <c r="AA2420">
        <v>1.2781375785365321E-2</v>
      </c>
      <c r="AB2420">
        <v>-7.2991416952497001E-3</v>
      </c>
      <c r="AC2420">
        <v>2.0374202325276241E-2</v>
      </c>
      <c r="AD2420">
        <v>7.0010796655490476E-3</v>
      </c>
      <c r="AE2420">
        <v>-8.1600694505311912E-3</v>
      </c>
    </row>
    <row r="2421" spans="1:31" x14ac:dyDescent="0.35">
      <c r="A2421" s="2">
        <v>38022</v>
      </c>
      <c r="B2421">
        <v>-0.67373780207111034</v>
      </c>
      <c r="C2421">
        <v>0.68430838788241988</v>
      </c>
      <c r="D2421">
        <v>1.489505032723913</v>
      </c>
      <c r="E2421">
        <v>0.35611839399892509</v>
      </c>
      <c r="F2421">
        <v>-0.70675627079848347</v>
      </c>
      <c r="G2421">
        <v>1.169840685669837E-2</v>
      </c>
      <c r="H2421">
        <v>-0.22229271752330301</v>
      </c>
      <c r="I2421">
        <v>8.5521482230586976E-2</v>
      </c>
      <c r="J2421">
        <v>3.1899088859011361E-2</v>
      </c>
      <c r="K2421">
        <v>-0.30413273754524739</v>
      </c>
      <c r="L2421">
        <v>0.2783158190729012</v>
      </c>
      <c r="M2421">
        <v>-6.8218319289723049E-3</v>
      </c>
      <c r="N2421">
        <v>-5.0936123898204781E-2</v>
      </c>
      <c r="O2421">
        <v>9.9798947384091868E-2</v>
      </c>
      <c r="P2421">
        <v>3.1525756708452771E-2</v>
      </c>
      <c r="Q2421">
        <v>-2.2164428956921181E-2</v>
      </c>
      <c r="R2421">
        <v>-1.7121898921119309E-2</v>
      </c>
      <c r="S2421">
        <v>-8.4376038595763581E-3</v>
      </c>
      <c r="T2421">
        <v>-0.16282751407643231</v>
      </c>
      <c r="U2421">
        <v>-0.1053752553334064</v>
      </c>
      <c r="V2421">
        <v>3.4818565406747243E-2</v>
      </c>
      <c r="W2421">
        <v>2.879768797427041E-2</v>
      </c>
      <c r="X2421">
        <v>-5.5593959456775838E-2</v>
      </c>
      <c r="Y2421">
        <v>-5.0597025982846093E-2</v>
      </c>
      <c r="Z2421">
        <v>4.8979698089137774E-3</v>
      </c>
      <c r="AA2421">
        <v>1.6052321963071259E-2</v>
      </c>
      <c r="AB2421">
        <v>-1.4356447269124091E-2</v>
      </c>
      <c r="AC2421">
        <v>2.0157522930751529E-2</v>
      </c>
      <c r="AD2421">
        <v>5.3645696379442673E-3</v>
      </c>
      <c r="AE2421">
        <v>-7.8212360082459773E-3</v>
      </c>
    </row>
    <row r="2422" spans="1:31" x14ac:dyDescent="0.35">
      <c r="A2422" s="2">
        <v>38023</v>
      </c>
      <c r="B2422">
        <v>-0.57467498296769781</v>
      </c>
      <c r="C2422">
        <v>0.42849819770405251</v>
      </c>
      <c r="D2422">
        <v>1.450850902694985</v>
      </c>
      <c r="E2422">
        <v>0.58890206121506894</v>
      </c>
      <c r="F2422">
        <v>-0.64620407486327625</v>
      </c>
      <c r="G2422">
        <v>-0.1832926103798633</v>
      </c>
      <c r="H2422">
        <v>-0.20815431251242089</v>
      </c>
      <c r="I2422">
        <v>5.7254568665727819E-2</v>
      </c>
      <c r="J2422">
        <v>-2.7134589097452009E-2</v>
      </c>
      <c r="K2422">
        <v>-0.41296170284831191</v>
      </c>
      <c r="L2422">
        <v>0.234888467341276</v>
      </c>
      <c r="M2422">
        <v>3.6559602451116467E-2</v>
      </c>
      <c r="N2422">
        <v>1.337965912154314E-2</v>
      </c>
      <c r="O2422">
        <v>0.13271998036601129</v>
      </c>
      <c r="P2422">
        <v>7.1557758000255663E-3</v>
      </c>
      <c r="Q2422">
        <v>-9.9544001809312888E-2</v>
      </c>
      <c r="R2422">
        <v>5.643119952148018E-2</v>
      </c>
      <c r="S2422">
        <v>8.6403154294972858E-3</v>
      </c>
      <c r="T2422">
        <v>-0.1566031435130309</v>
      </c>
      <c r="U2422">
        <v>-7.5801328531214851E-2</v>
      </c>
      <c r="V2422">
        <v>-8.8160175162924036E-3</v>
      </c>
      <c r="W2422">
        <v>8.3458901006570312E-3</v>
      </c>
      <c r="X2422">
        <v>-6.062712606892705E-3</v>
      </c>
      <c r="Y2422">
        <v>-5.7892804954596012E-2</v>
      </c>
      <c r="Z2422">
        <v>-8.3498882926689773E-3</v>
      </c>
      <c r="AA2422">
        <v>1.9052599239622769E-2</v>
      </c>
      <c r="AB2422">
        <v>-2.577602403454221E-3</v>
      </c>
      <c r="AC2422">
        <v>2.631286681531414E-2</v>
      </c>
      <c r="AD2422">
        <v>4.0070028057418257E-3</v>
      </c>
      <c r="AE2422">
        <v>-7.7352069091577366E-3</v>
      </c>
    </row>
    <row r="2423" spans="1:31" x14ac:dyDescent="0.35">
      <c r="A2423" s="2">
        <v>38026</v>
      </c>
      <c r="B2423">
        <v>-0.38870097314028818</v>
      </c>
      <c r="C2423">
        <v>0.34174082231281488</v>
      </c>
      <c r="D2423">
        <v>1.4215830731894139</v>
      </c>
      <c r="E2423">
        <v>0.96291183742235764</v>
      </c>
      <c r="F2423">
        <v>-0.48591118440795228</v>
      </c>
      <c r="G2423">
        <v>-0.39043191241693348</v>
      </c>
      <c r="H2423">
        <v>-0.3171434252996963</v>
      </c>
      <c r="I2423">
        <v>4.4218339928317203E-2</v>
      </c>
      <c r="J2423">
        <v>7.7374272491520513E-2</v>
      </c>
      <c r="K2423">
        <v>-0.40414401046481713</v>
      </c>
      <c r="L2423">
        <v>0.2835895865090291</v>
      </c>
      <c r="M2423">
        <v>9.9210314629405535E-2</v>
      </c>
      <c r="N2423">
        <v>-3.7695673539531967E-2</v>
      </c>
      <c r="O2423">
        <v>6.4488304018197662E-2</v>
      </c>
      <c r="P2423">
        <v>4.6270603201093857E-2</v>
      </c>
      <c r="Q2423">
        <v>-6.4504954282169596E-2</v>
      </c>
      <c r="R2423">
        <v>6.8849898476679813E-2</v>
      </c>
      <c r="S2423">
        <v>-2.4941623185506651E-2</v>
      </c>
      <c r="T2423">
        <v>-0.16143168185749079</v>
      </c>
      <c r="U2423">
        <v>-1.2959281157783661E-2</v>
      </c>
      <c r="V2423">
        <v>1.482875041838703E-2</v>
      </c>
      <c r="W2423">
        <v>-1.1949272975185769E-2</v>
      </c>
      <c r="X2423">
        <v>4.1775866748286067E-2</v>
      </c>
      <c r="Y2423">
        <v>-4.1128323890884187E-2</v>
      </c>
      <c r="Z2423">
        <v>-3.143247836563242E-2</v>
      </c>
      <c r="AA2423">
        <v>1.5381973480878859E-2</v>
      </c>
      <c r="AB2423">
        <v>-2.0183594423948789E-3</v>
      </c>
      <c r="AC2423">
        <v>2.281926722804856E-2</v>
      </c>
      <c r="AD2423">
        <v>5.1993883921002647E-3</v>
      </c>
      <c r="AE2423">
        <v>-8.6512275511606371E-3</v>
      </c>
    </row>
    <row r="2424" spans="1:31" x14ac:dyDescent="0.35">
      <c r="A2424" s="2">
        <v>38027</v>
      </c>
      <c r="B2424">
        <v>-0.34143461665453978</v>
      </c>
      <c r="C2424">
        <v>0.35081643054341449</v>
      </c>
      <c r="D2424">
        <v>1.4082306282970209</v>
      </c>
      <c r="E2424">
        <v>1.06793564098481</v>
      </c>
      <c r="F2424">
        <v>-0.45337627129262942</v>
      </c>
      <c r="G2424">
        <v>-0.49248351287863518</v>
      </c>
      <c r="H2424">
        <v>-0.38956077153631319</v>
      </c>
      <c r="I2424">
        <v>0.13161751656275089</v>
      </c>
      <c r="J2424">
        <v>1.9064160422386711E-3</v>
      </c>
      <c r="K2424">
        <v>-0.39572216746014771</v>
      </c>
      <c r="L2424">
        <v>0.23302363447019789</v>
      </c>
      <c r="M2424">
        <v>5.0431377917510727E-2</v>
      </c>
      <c r="N2424">
        <v>-4.1463737970338019E-2</v>
      </c>
      <c r="O2424">
        <v>7.0574471159291302E-2</v>
      </c>
      <c r="P2424">
        <v>6.951270633460889E-2</v>
      </c>
      <c r="Q2424">
        <v>-3.7339907852337928E-2</v>
      </c>
      <c r="R2424">
        <v>4.7082688008985532E-2</v>
      </c>
      <c r="S2424">
        <v>1.307045443411255E-2</v>
      </c>
      <c r="T2424">
        <v>-0.13841063547074831</v>
      </c>
      <c r="U2424">
        <v>-2.7484651289318179E-2</v>
      </c>
      <c r="V2424">
        <v>-1.503900691455699E-2</v>
      </c>
      <c r="W2424">
        <v>5.8661621983534069E-3</v>
      </c>
      <c r="X2424">
        <v>5.9438330594582681E-3</v>
      </c>
      <c r="Y2424">
        <v>-4.1367563221953813E-2</v>
      </c>
      <c r="Z2424">
        <v>-5.0600754257073943E-2</v>
      </c>
      <c r="AA2424">
        <v>1.6064619740153819E-2</v>
      </c>
      <c r="AB2424">
        <v>-4.6355322325912687E-3</v>
      </c>
      <c r="AC2424">
        <v>1.7757185228383938E-2</v>
      </c>
      <c r="AD2424">
        <v>7.525369945835505E-3</v>
      </c>
      <c r="AE2424">
        <v>-9.6105473388544537E-3</v>
      </c>
    </row>
    <row r="2425" spans="1:31" x14ac:dyDescent="0.35">
      <c r="A2425" s="2">
        <v>38028</v>
      </c>
      <c r="B2425">
        <v>-0.33068419579570679</v>
      </c>
      <c r="C2425">
        <v>0.24353237731485711</v>
      </c>
      <c r="D2425">
        <v>1.404295158850541</v>
      </c>
      <c r="E2425">
        <v>1.0035858959054009</v>
      </c>
      <c r="F2425">
        <v>-0.59198138270049339</v>
      </c>
      <c r="G2425">
        <v>-0.35215268599015948</v>
      </c>
      <c r="H2425">
        <v>-0.192063632753987</v>
      </c>
      <c r="I2425">
        <v>-9.3640756886725407E-2</v>
      </c>
      <c r="J2425">
        <v>0.1695644476092357</v>
      </c>
      <c r="K2425">
        <v>-0.32199692948706859</v>
      </c>
      <c r="L2425">
        <v>0.21597353467693109</v>
      </c>
      <c r="M2425">
        <v>0.2426718486490464</v>
      </c>
      <c r="N2425">
        <v>1.8221009090385081E-2</v>
      </c>
      <c r="O2425">
        <v>6.8956620881779146E-2</v>
      </c>
      <c r="P2425">
        <v>4.5386164432137548E-2</v>
      </c>
      <c r="Q2425">
        <v>-5.1108795966090671E-2</v>
      </c>
      <c r="R2425">
        <v>0.13643978816666039</v>
      </c>
      <c r="S2425">
        <v>4.5659828885772157E-2</v>
      </c>
      <c r="T2425">
        <v>-0.10763707945199461</v>
      </c>
      <c r="U2425">
        <v>-1.6557121535644551E-2</v>
      </c>
      <c r="V2425">
        <v>-5.7686908393472833E-2</v>
      </c>
      <c r="W2425">
        <v>1.078003859344185E-2</v>
      </c>
      <c r="X2425">
        <v>5.7524236927811202E-2</v>
      </c>
      <c r="Y2425">
        <v>-3.1679878511157583E-2</v>
      </c>
      <c r="Z2425">
        <v>-9.8599110236817972E-2</v>
      </c>
      <c r="AA2425">
        <v>1.5164356193892869E-2</v>
      </c>
      <c r="AB2425">
        <v>4.5822842550995646E-3</v>
      </c>
      <c r="AC2425">
        <v>1.9415906804255031E-2</v>
      </c>
      <c r="AD2425">
        <v>4.0543793176269962E-3</v>
      </c>
      <c r="AE2425">
        <v>-8.4384673242468636E-3</v>
      </c>
    </row>
    <row r="2426" spans="1:31" x14ac:dyDescent="0.35">
      <c r="A2426" s="2">
        <v>38029</v>
      </c>
      <c r="B2426">
        <v>-0.26589580990189721</v>
      </c>
      <c r="C2426">
        <v>0.2377860512774416</v>
      </c>
      <c r="D2426">
        <v>1.3795108980539259</v>
      </c>
      <c r="E2426">
        <v>1.1123030517818571</v>
      </c>
      <c r="F2426">
        <v>-0.5078847567061856</v>
      </c>
      <c r="G2426">
        <v>-0.41096566955615937</v>
      </c>
      <c r="H2426">
        <v>-0.27803008868358842</v>
      </c>
      <c r="I2426">
        <v>-1.478126309726145E-2</v>
      </c>
      <c r="J2426">
        <v>0.13771165106587219</v>
      </c>
      <c r="K2426">
        <v>-0.35139726253406672</v>
      </c>
      <c r="L2426">
        <v>0.21574497931156811</v>
      </c>
      <c r="M2426">
        <v>0.15707591044838329</v>
      </c>
      <c r="N2426">
        <v>-2.7279773095501211E-2</v>
      </c>
      <c r="O2426">
        <v>7.1430149751009475E-2</v>
      </c>
      <c r="P2426">
        <v>4.0811922739339902E-2</v>
      </c>
      <c r="Q2426">
        <v>-4.7310893333956328E-2</v>
      </c>
      <c r="R2426">
        <v>0.1235834804604205</v>
      </c>
      <c r="S2426">
        <v>6.1635987706086803E-2</v>
      </c>
      <c r="T2426">
        <v>-0.11634575093091</v>
      </c>
      <c r="U2426">
        <v>-7.6550851218325135E-4</v>
      </c>
      <c r="V2426">
        <v>-4.9112116300975041E-2</v>
      </c>
      <c r="W2426">
        <v>-6.0236672554388792E-3</v>
      </c>
      <c r="X2426">
        <v>6.0913598420572312E-2</v>
      </c>
      <c r="Y2426">
        <v>-2.114348366736294E-2</v>
      </c>
      <c r="Z2426">
        <v>-0.100278585633</v>
      </c>
      <c r="AA2426">
        <v>1.29126275329978E-2</v>
      </c>
      <c r="AB2426">
        <v>-6.4201519852152226E-4</v>
      </c>
      <c r="AC2426">
        <v>1.9363869579178201E-2</v>
      </c>
      <c r="AD2426">
        <v>4.5065875324237304E-3</v>
      </c>
      <c r="AE2426">
        <v>-8.9477174023158326E-3</v>
      </c>
    </row>
    <row r="2427" spans="1:31" x14ac:dyDescent="0.35">
      <c r="A2427" s="2">
        <v>38030</v>
      </c>
      <c r="B2427">
        <v>-0.27864580057614208</v>
      </c>
      <c r="C2427">
        <v>0.29023496005295613</v>
      </c>
      <c r="D2427">
        <v>1.3667108349429939</v>
      </c>
      <c r="E2427">
        <v>1.076852066240167</v>
      </c>
      <c r="F2427">
        <v>-0.51162216957329021</v>
      </c>
      <c r="G2427">
        <v>-0.41558221028250281</v>
      </c>
      <c r="H2427">
        <v>-0.32274580278360021</v>
      </c>
      <c r="I2427">
        <v>7.3827846318252101E-3</v>
      </c>
      <c r="J2427">
        <v>0.110530684737117</v>
      </c>
      <c r="K2427">
        <v>-0.38789591086950398</v>
      </c>
      <c r="L2427">
        <v>0.23751787002368541</v>
      </c>
      <c r="M2427">
        <v>0.13179518477630101</v>
      </c>
      <c r="N2427">
        <v>-5.0896737845237273E-2</v>
      </c>
      <c r="O2427">
        <v>9.6751327276782872E-2</v>
      </c>
      <c r="P2427">
        <v>5.3326594085306767E-2</v>
      </c>
      <c r="Q2427">
        <v>-3.8344485402177393E-2</v>
      </c>
      <c r="R2427">
        <v>0.12518087441576881</v>
      </c>
      <c r="S2427">
        <v>8.5314181035411649E-2</v>
      </c>
      <c r="T2427">
        <v>-0.1187984401782682</v>
      </c>
      <c r="U2427">
        <v>6.2451622133766066E-3</v>
      </c>
      <c r="V2427">
        <v>-4.6139227241454833E-2</v>
      </c>
      <c r="W2427">
        <v>-1.9340600717280151E-2</v>
      </c>
      <c r="X2427">
        <v>4.5467759948943323E-2</v>
      </c>
      <c r="Y2427">
        <v>-2.4084431615149601E-2</v>
      </c>
      <c r="Z2427">
        <v>-8.713160170076889E-2</v>
      </c>
      <c r="AA2427">
        <v>8.043385010321584E-3</v>
      </c>
      <c r="AB2427">
        <v>-3.6207084371842821E-3</v>
      </c>
      <c r="AC2427">
        <v>2.0369799053400452E-2</v>
      </c>
      <c r="AD2427">
        <v>7.5076109028747728E-3</v>
      </c>
      <c r="AE2427">
        <v>-8.617301040376113E-3</v>
      </c>
    </row>
    <row r="2428" spans="1:31" x14ac:dyDescent="0.35">
      <c r="A2428" s="2">
        <v>38033</v>
      </c>
      <c r="B2428">
        <v>-0.20864107520874059</v>
      </c>
      <c r="C2428">
        <v>0.32099569159391628</v>
      </c>
      <c r="D2428">
        <v>1.3436037592789341</v>
      </c>
      <c r="E2428">
        <v>1.1554649088907849</v>
      </c>
      <c r="F2428">
        <v>-0.46665688409495659</v>
      </c>
      <c r="G2428">
        <v>-0.41050284239972368</v>
      </c>
      <c r="H2428">
        <v>-0.38928523745353621</v>
      </c>
      <c r="I2428">
        <v>-1.382914652562825E-2</v>
      </c>
      <c r="J2428">
        <v>0.16576169382436259</v>
      </c>
      <c r="K2428">
        <v>-0.38083656759019707</v>
      </c>
      <c r="L2428">
        <v>0.2535337306206677</v>
      </c>
      <c r="M2428">
        <v>0.1323914895372349</v>
      </c>
      <c r="N2428">
        <v>-6.8386314489568584E-2</v>
      </c>
      <c r="O2428">
        <v>2.3467686936614902E-2</v>
      </c>
      <c r="P2428">
        <v>4.8147683520153299E-2</v>
      </c>
      <c r="Q2428">
        <v>-3.6782001618402463E-2</v>
      </c>
      <c r="R2428">
        <v>0.1284680320082531</v>
      </c>
      <c r="S2428">
        <v>9.1366953169562504E-2</v>
      </c>
      <c r="T2428">
        <v>-0.1242561231202596</v>
      </c>
      <c r="U2428">
        <v>6.9227555472332739E-4</v>
      </c>
      <c r="V2428">
        <v>-4.8221381728858627E-2</v>
      </c>
      <c r="W2428">
        <v>-1.9055043734471949E-2</v>
      </c>
      <c r="X2428">
        <v>5.1682534710677568E-2</v>
      </c>
      <c r="Y2428">
        <v>-2.5083814025895289E-2</v>
      </c>
      <c r="Z2428">
        <v>-5.6955072666769781E-2</v>
      </c>
      <c r="AA2428">
        <v>1.0098884942218349E-2</v>
      </c>
      <c r="AB2428">
        <v>-1.1081492386059469E-2</v>
      </c>
      <c r="AC2428">
        <v>1.75130602717435E-2</v>
      </c>
      <c r="AD2428">
        <v>6.2461971774120297E-3</v>
      </c>
      <c r="AE2428">
        <v>-8.3127843000721582E-3</v>
      </c>
    </row>
    <row r="2429" spans="1:31" x14ac:dyDescent="0.35">
      <c r="A2429" s="2">
        <v>38034</v>
      </c>
      <c r="B2429">
        <v>-0.26185863703807349</v>
      </c>
      <c r="C2429">
        <v>0.3306676665191306</v>
      </c>
      <c r="D2429">
        <v>1.280041442306747</v>
      </c>
      <c r="E2429">
        <v>1.0684390344577319</v>
      </c>
      <c r="F2429">
        <v>-0.56949499270094717</v>
      </c>
      <c r="G2429">
        <v>-0.36934104634461112</v>
      </c>
      <c r="H2429">
        <v>-0.35058073141217161</v>
      </c>
      <c r="I2429">
        <v>-1.8937015198628289E-2</v>
      </c>
      <c r="J2429">
        <v>0.17785638553918601</v>
      </c>
      <c r="K2429">
        <v>-0.36924800846094979</v>
      </c>
      <c r="L2429">
        <v>0.15753999481423511</v>
      </c>
      <c r="M2429">
        <v>0.155813628009843</v>
      </c>
      <c r="N2429">
        <v>-7.0483926024365609E-2</v>
      </c>
      <c r="O2429">
        <v>4.7700053010095063E-2</v>
      </c>
      <c r="P2429">
        <v>3.9359313833839608E-2</v>
      </c>
      <c r="Q2429">
        <v>-1.8982934177131941E-2</v>
      </c>
      <c r="R2429">
        <v>0.1428690840006307</v>
      </c>
      <c r="S2429">
        <v>0.1200558154653641</v>
      </c>
      <c r="T2429">
        <v>-0.15334939287621099</v>
      </c>
      <c r="U2429">
        <v>-2.961839388024144E-3</v>
      </c>
      <c r="V2429">
        <v>-5.0112494157763393E-2</v>
      </c>
      <c r="W2429">
        <v>-1.6168725195415099E-2</v>
      </c>
      <c r="X2429">
        <v>2.6373450142219351E-2</v>
      </c>
      <c r="Y2429">
        <v>-2.5168194516177279E-2</v>
      </c>
      <c r="Z2429">
        <v>-5.8340120295319473E-2</v>
      </c>
      <c r="AA2429">
        <v>1.8005258315322559E-2</v>
      </c>
      <c r="AB2429">
        <v>-1.4264910494978441E-2</v>
      </c>
      <c r="AC2429">
        <v>1.1610745739983471E-2</v>
      </c>
      <c r="AD2429">
        <v>5.9578782575257618E-3</v>
      </c>
      <c r="AE2429">
        <v>-9.954519319395996E-3</v>
      </c>
    </row>
    <row r="2430" spans="1:31" x14ac:dyDescent="0.35">
      <c r="A2430" s="2">
        <v>38035</v>
      </c>
      <c r="B2430">
        <v>-0.24781344885167861</v>
      </c>
      <c r="C2430">
        <v>0.39106763306850723</v>
      </c>
      <c r="D2430">
        <v>1.2455405534626991</v>
      </c>
      <c r="E2430">
        <v>1.037479080352095</v>
      </c>
      <c r="F2430">
        <v>-0.57480239093173513</v>
      </c>
      <c r="G2430">
        <v>-0.30459028565471158</v>
      </c>
      <c r="H2430">
        <v>-0.39404227393989488</v>
      </c>
      <c r="I2430">
        <v>-2.9570092054218029E-2</v>
      </c>
      <c r="J2430">
        <v>0.195442390419724</v>
      </c>
      <c r="K2430">
        <v>-0.3660540263762041</v>
      </c>
      <c r="L2430">
        <v>0.1620648178303884</v>
      </c>
      <c r="M2430">
        <v>0.15435789889126331</v>
      </c>
      <c r="N2430">
        <v>-5.7370760353752992E-2</v>
      </c>
      <c r="O2430">
        <v>4.536542811249885E-2</v>
      </c>
      <c r="P2430">
        <v>7.9171362594619626E-2</v>
      </c>
      <c r="Q2430">
        <v>-1.596432709218705E-2</v>
      </c>
      <c r="R2430">
        <v>0.15013843789301129</v>
      </c>
      <c r="S2430">
        <v>0.14200144060041109</v>
      </c>
      <c r="T2430">
        <v>-0.14771978655413409</v>
      </c>
      <c r="U2430">
        <v>-4.6586792651422794E-3</v>
      </c>
      <c r="V2430">
        <v>-6.1526047461793618E-2</v>
      </c>
      <c r="W2430">
        <v>-1.2893220633607471E-2</v>
      </c>
      <c r="X2430">
        <v>2.0658689746035502E-2</v>
      </c>
      <c r="Y2430">
        <v>-1.683361847053878E-2</v>
      </c>
      <c r="Z2430">
        <v>-5.6104001988875829E-2</v>
      </c>
      <c r="AA2430">
        <v>2.0895013304542281E-2</v>
      </c>
      <c r="AB2430">
        <v>-1.7552641515551581E-2</v>
      </c>
      <c r="AC2430">
        <v>5.3557995016712684E-3</v>
      </c>
      <c r="AD2430">
        <v>7.1707080320028913E-3</v>
      </c>
      <c r="AE2430">
        <v>-1.226848457278963E-2</v>
      </c>
    </row>
    <row r="2431" spans="1:31" x14ac:dyDescent="0.35">
      <c r="A2431" s="2">
        <v>38036</v>
      </c>
      <c r="B2431">
        <v>-0.1905173080493448</v>
      </c>
      <c r="C2431">
        <v>0.40887933058209952</v>
      </c>
      <c r="D2431">
        <v>1.205932459247439</v>
      </c>
      <c r="E2431">
        <v>1.0838498643076611</v>
      </c>
      <c r="F2431">
        <v>-0.52675119422937833</v>
      </c>
      <c r="G2431">
        <v>-0.30391247333810589</v>
      </c>
      <c r="H2431">
        <v>-0.48843873010595229</v>
      </c>
      <c r="I2431">
        <v>7.250676930459163E-3</v>
      </c>
      <c r="J2431">
        <v>0.16641656506949101</v>
      </c>
      <c r="K2431">
        <v>-0.44851428121575931</v>
      </c>
      <c r="L2431">
        <v>0.1987389648717573</v>
      </c>
      <c r="M2431">
        <v>0.12607131050181139</v>
      </c>
      <c r="N2431">
        <v>-6.5686859486608101E-2</v>
      </c>
      <c r="O2431">
        <v>3.2066643807036242E-2</v>
      </c>
      <c r="P2431">
        <v>0.12098477313809181</v>
      </c>
      <c r="Q2431">
        <v>-7.4537877388162728E-3</v>
      </c>
      <c r="R2431">
        <v>0.16269461696206369</v>
      </c>
      <c r="S2431">
        <v>0.1200939720342234</v>
      </c>
      <c r="T2431">
        <v>-0.17302027307025269</v>
      </c>
      <c r="U2431">
        <v>-1.784209122045682E-2</v>
      </c>
      <c r="V2431">
        <v>-8.0608195241170078E-2</v>
      </c>
      <c r="W2431">
        <v>-2.6377608828762569E-2</v>
      </c>
      <c r="X2431">
        <v>4.3674713348059439E-2</v>
      </c>
      <c r="Y2431">
        <v>1.0654774947201569E-2</v>
      </c>
      <c r="Z2431">
        <v>-7.0801688686176326E-2</v>
      </c>
      <c r="AA2431">
        <v>2.2031002988348088E-2</v>
      </c>
      <c r="AB2431">
        <v>-1.782414038439949E-2</v>
      </c>
      <c r="AC2431">
        <v>1.61108170074527E-4</v>
      </c>
      <c r="AD2431">
        <v>1.1862978027517949E-2</v>
      </c>
      <c r="AE2431">
        <v>-1.2503642733086099E-2</v>
      </c>
    </row>
    <row r="2432" spans="1:31" x14ac:dyDescent="0.35">
      <c r="A2432" s="2">
        <v>38037</v>
      </c>
      <c r="B2432">
        <v>-0.20778999349133989</v>
      </c>
      <c r="C2432">
        <v>0.48980552195529392</v>
      </c>
      <c r="D2432">
        <v>1.21810933860988</v>
      </c>
      <c r="E2432">
        <v>0.93225429893711409</v>
      </c>
      <c r="F2432">
        <v>-0.58089343613378608</v>
      </c>
      <c r="G2432">
        <v>-5.6675885310561759E-2</v>
      </c>
      <c r="H2432">
        <v>-0.37696824417330421</v>
      </c>
      <c r="I2432">
        <v>-7.5139291102154962E-2</v>
      </c>
      <c r="J2432">
        <v>0.32397656943375741</v>
      </c>
      <c r="K2432">
        <v>-0.3066060734160107</v>
      </c>
      <c r="L2432">
        <v>0.20396386699292859</v>
      </c>
      <c r="M2432">
        <v>0.1409339293721297</v>
      </c>
      <c r="N2432">
        <v>-9.2789435212630084E-2</v>
      </c>
      <c r="O2432">
        <v>6.3555543419393817E-2</v>
      </c>
      <c r="P2432">
        <v>0.1183550294543734</v>
      </c>
      <c r="Q2432">
        <v>4.4208137860520497E-2</v>
      </c>
      <c r="R2432">
        <v>0.1178569083503918</v>
      </c>
      <c r="S2432">
        <v>8.5139275732091221E-2</v>
      </c>
      <c r="T2432">
        <v>-0.1868404783071991</v>
      </c>
      <c r="U2432">
        <v>-3.18474353194768E-2</v>
      </c>
      <c r="V2432">
        <v>-3.3625252848176371E-2</v>
      </c>
      <c r="W2432">
        <v>5.840153401400006E-3</v>
      </c>
      <c r="X2432">
        <v>2.474950839328259E-2</v>
      </c>
      <c r="Y2432">
        <v>-1.7455697523647529E-3</v>
      </c>
      <c r="Z2432">
        <v>-6.2154270932877849E-2</v>
      </c>
      <c r="AA2432">
        <v>2.0633792325562301E-2</v>
      </c>
      <c r="AB2432">
        <v>-2.2438764267085201E-2</v>
      </c>
      <c r="AC2432">
        <v>-1.5363079351682809E-3</v>
      </c>
      <c r="AD2432">
        <v>1.427873566975248E-2</v>
      </c>
      <c r="AE2432">
        <v>-9.2450148381509351E-3</v>
      </c>
    </row>
    <row r="2433" spans="1:31" x14ac:dyDescent="0.35">
      <c r="A2433" s="2">
        <v>38040</v>
      </c>
      <c r="B2433">
        <v>-0.22443448822115111</v>
      </c>
      <c r="C2433">
        <v>0.56062442593016382</v>
      </c>
      <c r="D2433">
        <v>1.2322538134875041</v>
      </c>
      <c r="E2433">
        <v>0.8602299850950379</v>
      </c>
      <c r="F2433">
        <v>-0.59867588213936096</v>
      </c>
      <c r="G2433">
        <v>-1.4020543904281689E-2</v>
      </c>
      <c r="H2433">
        <v>-0.40237489020074307</v>
      </c>
      <c r="I2433">
        <v>-9.3794754212925671E-2</v>
      </c>
      <c r="J2433">
        <v>0.28858367450004191</v>
      </c>
      <c r="K2433">
        <v>-0.32764044086464639</v>
      </c>
      <c r="L2433">
        <v>0.24556083744231291</v>
      </c>
      <c r="M2433">
        <v>0.14153375115701541</v>
      </c>
      <c r="N2433">
        <v>-7.8832228671871507E-2</v>
      </c>
      <c r="O2433">
        <v>6.1905541059914013E-2</v>
      </c>
      <c r="P2433">
        <v>0.13837361015130639</v>
      </c>
      <c r="Q2433">
        <v>3.9129000616845953E-2</v>
      </c>
      <c r="R2433">
        <v>0.12209403122721189</v>
      </c>
      <c r="S2433">
        <v>8.0401421314798771E-2</v>
      </c>
      <c r="T2433">
        <v>-0.17385715876389521</v>
      </c>
      <c r="U2433">
        <v>-2.1304730377561181E-2</v>
      </c>
      <c r="V2433">
        <v>-4.6463487124438423E-2</v>
      </c>
      <c r="W2433">
        <v>-1.313241719664106E-3</v>
      </c>
      <c r="X2433">
        <v>1.135386553449589E-2</v>
      </c>
      <c r="Y2433">
        <v>-2.5937259897750021E-2</v>
      </c>
      <c r="Z2433">
        <v>-1.7618655126960991E-2</v>
      </c>
      <c r="AA2433">
        <v>1.0818543226771509E-2</v>
      </c>
      <c r="AB2433">
        <v>-2.051092693241317E-2</v>
      </c>
      <c r="AC2433">
        <v>3.2918134321563783E-4</v>
      </c>
      <c r="AD2433">
        <v>1.3405156308785179E-2</v>
      </c>
      <c r="AE2433">
        <v>-8.2191937609102633E-3</v>
      </c>
    </row>
    <row r="2434" spans="1:31" x14ac:dyDescent="0.35">
      <c r="A2434" s="2">
        <v>38041</v>
      </c>
      <c r="B2434">
        <v>-4.4448705383418677E-2</v>
      </c>
      <c r="C2434">
        <v>0.47874792176261571</v>
      </c>
      <c r="D2434">
        <v>1.195393875272774</v>
      </c>
      <c r="E2434">
        <v>1.151732309963668</v>
      </c>
      <c r="F2434">
        <v>-0.46464079482886428</v>
      </c>
      <c r="G2434">
        <v>-7.8361341992201433E-2</v>
      </c>
      <c r="H2434">
        <v>-0.46659083328626211</v>
      </c>
      <c r="I2434">
        <v>-0.21887701608697049</v>
      </c>
      <c r="J2434">
        <v>0.44003618815506862</v>
      </c>
      <c r="K2434">
        <v>-0.29044371862667001</v>
      </c>
      <c r="L2434">
        <v>0.28224975612304742</v>
      </c>
      <c r="M2434">
        <v>0.19825795444834371</v>
      </c>
      <c r="N2434">
        <v>-0.13505569665327061</v>
      </c>
      <c r="O2434">
        <v>1.209112954910258E-2</v>
      </c>
      <c r="P2434">
        <v>0.12511362486793229</v>
      </c>
      <c r="Q2434">
        <v>8.750060350307733E-3</v>
      </c>
      <c r="R2434">
        <v>0.16331739808010171</v>
      </c>
      <c r="S2434">
        <v>9.0032291406952833E-2</v>
      </c>
      <c r="T2434">
        <v>-0.16961027556122921</v>
      </c>
      <c r="U2434">
        <v>-1.8846533824819989E-2</v>
      </c>
      <c r="V2434">
        <v>-7.293397744894034E-2</v>
      </c>
      <c r="W2434">
        <v>-8.7490359876052064E-3</v>
      </c>
      <c r="X2434">
        <v>3.9078942307142987E-3</v>
      </c>
      <c r="Y2434">
        <v>-3.4655747540915237E-2</v>
      </c>
      <c r="Z2434">
        <v>-2.7213938569404109E-3</v>
      </c>
      <c r="AA2434">
        <v>1.5884952717454791E-2</v>
      </c>
      <c r="AB2434">
        <v>-2.0293020939607109E-2</v>
      </c>
      <c r="AC2434">
        <v>-3.2770442832401011E-5</v>
      </c>
      <c r="AD2434">
        <v>1.6036038748369719E-2</v>
      </c>
      <c r="AE2434">
        <v>-3.5708765674789958E-3</v>
      </c>
    </row>
    <row r="2435" spans="1:31" x14ac:dyDescent="0.35">
      <c r="A2435" s="2">
        <v>38042</v>
      </c>
      <c r="B2435">
        <v>-6.6183996349553145E-2</v>
      </c>
      <c r="C2435">
        <v>0.56233904483645836</v>
      </c>
      <c r="D2435">
        <v>1.175072413278524</v>
      </c>
      <c r="E2435">
        <v>0.89669666162486228</v>
      </c>
      <c r="F2435">
        <v>-0.65156411841012274</v>
      </c>
      <c r="G2435">
        <v>0.34775785915623719</v>
      </c>
      <c r="H2435">
        <v>-0.26083164117222651</v>
      </c>
      <c r="I2435">
        <v>-0.52653183434783113</v>
      </c>
      <c r="J2435">
        <v>0.72039260863858767</v>
      </c>
      <c r="K2435">
        <v>-0.1592742141163109</v>
      </c>
      <c r="L2435">
        <v>0.32212862769180028</v>
      </c>
      <c r="M2435">
        <v>0.3521967003802528</v>
      </c>
      <c r="N2435">
        <v>-0.1098429184667964</v>
      </c>
      <c r="O2435">
        <v>8.7677029078056398E-2</v>
      </c>
      <c r="P2435">
        <v>0.15984704451372761</v>
      </c>
      <c r="Q2435">
        <v>5.3730315395578578E-2</v>
      </c>
      <c r="R2435">
        <v>0.13829822157071489</v>
      </c>
      <c r="S2435">
        <v>0.11493423520598289</v>
      </c>
      <c r="T2435">
        <v>-0.22827992820343329</v>
      </c>
      <c r="U2435">
        <v>-3.1117697699067099E-2</v>
      </c>
      <c r="V2435">
        <v>5.5208398418905031E-3</v>
      </c>
      <c r="W2435">
        <v>-5.4562746774765736E-4</v>
      </c>
      <c r="X2435">
        <v>-1.7219914087574381E-2</v>
      </c>
      <c r="Y2435">
        <v>-2.218442712566859E-2</v>
      </c>
      <c r="Z2435">
        <v>-1.235192784075795E-2</v>
      </c>
      <c r="AA2435">
        <v>9.5904720076413104E-3</v>
      </c>
      <c r="AB2435">
        <v>-1.7275599048533451E-2</v>
      </c>
      <c r="AC2435">
        <v>-2.089510504316805E-3</v>
      </c>
      <c r="AD2435">
        <v>1.3956349081424129E-2</v>
      </c>
      <c r="AE2435">
        <v>-1.1677332104324499E-3</v>
      </c>
    </row>
    <row r="2436" spans="1:31" x14ac:dyDescent="0.35">
      <c r="A2436" s="2">
        <v>38043</v>
      </c>
      <c r="B2436">
        <v>-0.19766855148302129</v>
      </c>
      <c r="C2436">
        <v>0.75433134000286151</v>
      </c>
      <c r="D2436">
        <v>1.1768997349585359</v>
      </c>
      <c r="E2436">
        <v>0.60655498017637888</v>
      </c>
      <c r="F2436">
        <v>-0.78499203275590013</v>
      </c>
      <c r="G2436">
        <v>0.43585403463211708</v>
      </c>
      <c r="H2436">
        <v>-0.32480148536575698</v>
      </c>
      <c r="I2436">
        <v>-0.37364593180281919</v>
      </c>
      <c r="J2436">
        <v>0.48361565458688571</v>
      </c>
      <c r="K2436">
        <v>-0.22923703137002679</v>
      </c>
      <c r="L2436">
        <v>0.29841509610248401</v>
      </c>
      <c r="M2436">
        <v>0.2616146375505593</v>
      </c>
      <c r="N2436">
        <v>-4.3481010696094752E-2</v>
      </c>
      <c r="O2436">
        <v>9.0700917409025278E-2</v>
      </c>
      <c r="P2436">
        <v>0.21726623624135449</v>
      </c>
      <c r="Q2436">
        <v>8.6681617125309474E-2</v>
      </c>
      <c r="R2436">
        <v>0.13288858546030829</v>
      </c>
      <c r="S2436">
        <v>8.1806621670066415E-2</v>
      </c>
      <c r="T2436">
        <v>-0.22400468268955809</v>
      </c>
      <c r="U2436">
        <v>-1.658752463829968E-2</v>
      </c>
      <c r="V2436">
        <v>1.0047931230040941E-2</v>
      </c>
      <c r="W2436">
        <v>-5.9633940895029028E-3</v>
      </c>
      <c r="X2436">
        <v>-1.8961060107122191E-2</v>
      </c>
      <c r="Y2436">
        <v>-2.262330107140546E-2</v>
      </c>
      <c r="Z2436">
        <v>1.936204355850266E-2</v>
      </c>
      <c r="AA2436">
        <v>-3.9709437136811282E-4</v>
      </c>
      <c r="AB2436">
        <v>-2.2512922378296149E-2</v>
      </c>
      <c r="AC2436">
        <v>-2.5432803089309088E-3</v>
      </c>
      <c r="AD2436">
        <v>1.2653872644299589E-2</v>
      </c>
      <c r="AE2436">
        <v>1.381979932973937E-3</v>
      </c>
    </row>
    <row r="2437" spans="1:31" x14ac:dyDescent="0.35">
      <c r="A2437" s="2">
        <v>38044</v>
      </c>
      <c r="B2437">
        <v>-0.12861160692710291</v>
      </c>
      <c r="C2437">
        <v>0.73534128401957588</v>
      </c>
      <c r="D2437">
        <v>1.211656070885702</v>
      </c>
      <c r="E2437">
        <v>0.71623263843732576</v>
      </c>
      <c r="F2437">
        <v>-0.728237304441122</v>
      </c>
      <c r="G2437">
        <v>0.35274811009644608</v>
      </c>
      <c r="H2437">
        <v>-0.36862963553189121</v>
      </c>
      <c r="I2437">
        <v>-0.36742109284383961</v>
      </c>
      <c r="J2437">
        <v>0.43679849171717622</v>
      </c>
      <c r="K2437">
        <v>-0.241014062740425</v>
      </c>
      <c r="L2437">
        <v>0.33561266401784118</v>
      </c>
      <c r="M2437">
        <v>0.25795550908100262</v>
      </c>
      <c r="N2437">
        <v>-4.4970802858015149E-2</v>
      </c>
      <c r="O2437">
        <v>6.5826521737769192E-2</v>
      </c>
      <c r="P2437">
        <v>0.20051272201686321</v>
      </c>
      <c r="Q2437">
        <v>6.6787762676462553E-2</v>
      </c>
      <c r="R2437">
        <v>0.14232901412574919</v>
      </c>
      <c r="S2437">
        <v>9.884400941345646E-2</v>
      </c>
      <c r="T2437">
        <v>-0.1794937250423515</v>
      </c>
      <c r="U2437">
        <v>-2.7987126204873671E-2</v>
      </c>
      <c r="V2437">
        <v>-1.5961965112113461E-3</v>
      </c>
      <c r="W2437">
        <v>-1.07688986197732E-3</v>
      </c>
      <c r="X2437">
        <v>-2.4044082638714999E-2</v>
      </c>
      <c r="Y2437">
        <v>-3.0555692288336149E-2</v>
      </c>
      <c r="Z2437">
        <v>2.6450219145135349E-2</v>
      </c>
      <c r="AA2437">
        <v>-1.0233656807562891E-2</v>
      </c>
      <c r="AB2437">
        <v>-2.2789628483041481E-2</v>
      </c>
      <c r="AC2437">
        <v>3.0299899990895471E-3</v>
      </c>
      <c r="AD2437">
        <v>1.251876153008295E-2</v>
      </c>
      <c r="AE2437">
        <v>1.594559108022163E-3</v>
      </c>
    </row>
    <row r="2438" spans="1:31" x14ac:dyDescent="0.35">
      <c r="A2438" s="2">
        <v>38047</v>
      </c>
      <c r="B2438">
        <v>-0.19208710544839819</v>
      </c>
      <c r="C2438">
        <v>0.74578305942382106</v>
      </c>
      <c r="D2438">
        <v>1.139542436065802</v>
      </c>
      <c r="E2438">
        <v>0.65066175434697726</v>
      </c>
      <c r="F2438">
        <v>-0.77181922998273067</v>
      </c>
      <c r="G2438">
        <v>0.35136073411179097</v>
      </c>
      <c r="H2438">
        <v>-0.34851028194116818</v>
      </c>
      <c r="I2438">
        <v>-0.37799955471083307</v>
      </c>
      <c r="J2438">
        <v>0.45603584134194258</v>
      </c>
      <c r="K2438">
        <v>-0.21204905086629469</v>
      </c>
      <c r="L2438">
        <v>0.19935701696426639</v>
      </c>
      <c r="M2438">
        <v>0.27341083258908588</v>
      </c>
      <c r="N2438">
        <v>-2.7106896628752881E-2</v>
      </c>
      <c r="O2438">
        <v>4.3264058381301887E-2</v>
      </c>
      <c r="P2438">
        <v>0.16954942071690901</v>
      </c>
      <c r="Q2438">
        <v>5.9825238656296471E-2</v>
      </c>
      <c r="R2438">
        <v>0.1253260301131956</v>
      </c>
      <c r="S2438">
        <v>0.10297469696561851</v>
      </c>
      <c r="T2438">
        <v>-0.18488088310037271</v>
      </c>
      <c r="U2438">
        <v>-4.0937648705608162E-2</v>
      </c>
      <c r="V2438">
        <v>6.2905866052607139E-3</v>
      </c>
      <c r="W2438">
        <v>5.0823646678865762E-2</v>
      </c>
      <c r="X2438">
        <v>9.68871654142206E-3</v>
      </c>
      <c r="Y2438">
        <v>-3.5509624883498118E-2</v>
      </c>
      <c r="Z2438">
        <v>2.0609307687562781E-2</v>
      </c>
      <c r="AA2438">
        <v>1.127045451184504E-3</v>
      </c>
      <c r="AB2438">
        <v>-2.6082279249725351E-2</v>
      </c>
      <c r="AC2438">
        <v>-1.190731023346161E-4</v>
      </c>
      <c r="AD2438">
        <v>9.5809892795223322E-3</v>
      </c>
      <c r="AE2438">
        <v>2.9868292541042861E-3</v>
      </c>
    </row>
    <row r="2439" spans="1:31" x14ac:dyDescent="0.35">
      <c r="A2439" s="2">
        <v>38048</v>
      </c>
      <c r="B2439">
        <v>-4.8033442091761122E-2</v>
      </c>
      <c r="C2439">
        <v>0.61944336681903767</v>
      </c>
      <c r="D2439">
        <v>1.1251695972086799</v>
      </c>
      <c r="E2439">
        <v>0.93224433740651136</v>
      </c>
      <c r="F2439">
        <v>-0.58335464077922339</v>
      </c>
      <c r="G2439">
        <v>0.18723650456560631</v>
      </c>
      <c r="H2439">
        <v>-0.42607107190985949</v>
      </c>
      <c r="I2439">
        <v>-0.3327413432194572</v>
      </c>
      <c r="J2439">
        <v>0.46787153813798249</v>
      </c>
      <c r="K2439">
        <v>-0.2351989269368219</v>
      </c>
      <c r="L2439">
        <v>0.23203686048318839</v>
      </c>
      <c r="M2439">
        <v>0.26589300891010981</v>
      </c>
      <c r="N2439">
        <v>-7.9211107075324069E-2</v>
      </c>
      <c r="O2439">
        <v>4.7143869878686913E-2</v>
      </c>
      <c r="P2439">
        <v>0.1645428700459772</v>
      </c>
      <c r="Q2439">
        <v>6.9844103977105471E-2</v>
      </c>
      <c r="R2439">
        <v>0.1445909461269452</v>
      </c>
      <c r="S2439">
        <v>6.3822270680002263E-2</v>
      </c>
      <c r="T2439">
        <v>-0.18475826730783379</v>
      </c>
      <c r="U2439">
        <v>-4.1987025160675477E-2</v>
      </c>
      <c r="V2439">
        <v>1.6931912089866219E-2</v>
      </c>
      <c r="W2439">
        <v>5.1465558450875588E-2</v>
      </c>
      <c r="X2439">
        <v>-2.3550245806011082E-2</v>
      </c>
      <c r="Y2439">
        <v>-3.5536924562805688E-2</v>
      </c>
      <c r="Z2439">
        <v>-1.044615561488247E-2</v>
      </c>
      <c r="AA2439">
        <v>4.359185262892396E-4</v>
      </c>
      <c r="AB2439">
        <v>-2.1448580869965692E-2</v>
      </c>
      <c r="AC2439">
        <v>3.4540484463745089E-3</v>
      </c>
      <c r="AD2439">
        <v>1.196002919324851E-2</v>
      </c>
      <c r="AE2439">
        <v>2.649092258903714E-3</v>
      </c>
    </row>
    <row r="2440" spans="1:31" x14ac:dyDescent="0.35">
      <c r="A2440" s="2">
        <v>38049</v>
      </c>
      <c r="B2440">
        <v>1.8928084853470278E-2</v>
      </c>
      <c r="C2440">
        <v>0.64014417292951253</v>
      </c>
      <c r="D2440">
        <v>1.0970709121988269</v>
      </c>
      <c r="E2440">
        <v>0.92635445411487383</v>
      </c>
      <c r="F2440">
        <v>-0.58152828444265969</v>
      </c>
      <c r="G2440">
        <v>0.28435902208809227</v>
      </c>
      <c r="H2440">
        <v>-0.44774792021985288</v>
      </c>
      <c r="I2440">
        <v>-0.33581216980384149</v>
      </c>
      <c r="J2440">
        <v>0.45015076468592102</v>
      </c>
      <c r="K2440">
        <v>-0.19492143671619111</v>
      </c>
      <c r="L2440">
        <v>0.15726791831363399</v>
      </c>
      <c r="M2440">
        <v>0.21962370396804079</v>
      </c>
      <c r="N2440">
        <v>-0.1027881304782927</v>
      </c>
      <c r="O2440">
        <v>-2.8643089681909671E-2</v>
      </c>
      <c r="P2440">
        <v>0.1243014370151039</v>
      </c>
      <c r="Q2440">
        <v>0.13526957386937599</v>
      </c>
      <c r="R2440">
        <v>0.14852913824862751</v>
      </c>
      <c r="S2440">
        <v>9.7897380722613919E-2</v>
      </c>
      <c r="T2440">
        <v>-0.1704511643993831</v>
      </c>
      <c r="U2440">
        <v>-2.5807270914475992E-2</v>
      </c>
      <c r="V2440">
        <v>1.602488334431525E-2</v>
      </c>
      <c r="W2440">
        <v>5.5375668688774339E-2</v>
      </c>
      <c r="X2440">
        <v>-3.2682113782665542E-2</v>
      </c>
      <c r="Y2440">
        <v>-1.55818779768465E-2</v>
      </c>
      <c r="Z2440">
        <v>-3.7413729820199117E-2</v>
      </c>
      <c r="AA2440">
        <v>-4.5853122836696436E-3</v>
      </c>
      <c r="AB2440">
        <v>-3.1275735753573071E-2</v>
      </c>
      <c r="AC2440">
        <v>5.818010175275219E-3</v>
      </c>
      <c r="AD2440">
        <v>9.2738457294516529E-3</v>
      </c>
      <c r="AE2440">
        <v>3.0066835331481389E-3</v>
      </c>
    </row>
    <row r="2441" spans="1:31" x14ac:dyDescent="0.35">
      <c r="A2441" s="2">
        <v>38050</v>
      </c>
      <c r="B2441">
        <v>7.2148837957071374E-2</v>
      </c>
      <c r="C2441">
        <v>0.65151329278542081</v>
      </c>
      <c r="D2441">
        <v>1.0799623631740189</v>
      </c>
      <c r="E2441">
        <v>0.97826228503083978</v>
      </c>
      <c r="F2441">
        <v>-0.60222882223201024</v>
      </c>
      <c r="G2441">
        <v>0.2510173449356512</v>
      </c>
      <c r="H2441">
        <v>-0.49584770145957641</v>
      </c>
      <c r="I2441">
        <v>-0.31689263044756733</v>
      </c>
      <c r="J2441">
        <v>0.38617645557082542</v>
      </c>
      <c r="K2441">
        <v>-0.22064750274029951</v>
      </c>
      <c r="L2441">
        <v>0.1236830007208051</v>
      </c>
      <c r="M2441">
        <v>0.21322521357508289</v>
      </c>
      <c r="N2441">
        <v>-7.4312665784902254E-2</v>
      </c>
      <c r="O2441">
        <v>-8.8295730736505401E-2</v>
      </c>
      <c r="P2441">
        <v>0.13312294584034151</v>
      </c>
      <c r="Q2441">
        <v>0.1498655854529303</v>
      </c>
      <c r="R2441">
        <v>0.14253757549303689</v>
      </c>
      <c r="S2441">
        <v>8.4637815029244418E-2</v>
      </c>
      <c r="T2441">
        <v>-0.16550863517598469</v>
      </c>
      <c r="U2441">
        <v>-1.330129726873977E-2</v>
      </c>
      <c r="V2441">
        <v>2.7882294177263892E-3</v>
      </c>
      <c r="W2441">
        <v>6.2894768735145101E-2</v>
      </c>
      <c r="X2441">
        <v>-1.035495237651066E-2</v>
      </c>
      <c r="Y2441">
        <v>-2.9552849436424961E-2</v>
      </c>
      <c r="Z2441">
        <v>1.3469687000179241E-3</v>
      </c>
      <c r="AA2441">
        <v>-8.882168439360608E-3</v>
      </c>
      <c r="AB2441">
        <v>-3.5050052923760192E-2</v>
      </c>
      <c r="AC2441">
        <v>7.5341725030657137E-3</v>
      </c>
      <c r="AD2441">
        <v>6.8157827247082928E-3</v>
      </c>
      <c r="AE2441">
        <v>4.6690496188906989E-3</v>
      </c>
    </row>
    <row r="2442" spans="1:31" x14ac:dyDescent="0.35">
      <c r="A2442" s="2">
        <v>38051</v>
      </c>
      <c r="B2442">
        <v>-8.717719023769184E-2</v>
      </c>
      <c r="C2442">
        <v>0.54040729171372126</v>
      </c>
      <c r="D2442">
        <v>1.6341210679253131</v>
      </c>
      <c r="E2442">
        <v>0.7524198364536725</v>
      </c>
      <c r="F2442">
        <v>-0.56842945524857347</v>
      </c>
      <c r="G2442">
        <v>0.15204145576731101</v>
      </c>
      <c r="H2442">
        <v>-0.1490064020995035</v>
      </c>
      <c r="I2442">
        <v>-0.3690551059618416</v>
      </c>
      <c r="J2442">
        <v>0.13940354069619049</v>
      </c>
      <c r="K2442">
        <v>-0.22536966300829869</v>
      </c>
      <c r="L2442">
        <v>0.47038145845099638</v>
      </c>
      <c r="M2442">
        <v>0.21905619961214709</v>
      </c>
      <c r="N2442">
        <v>5.5672556756306057E-2</v>
      </c>
      <c r="O2442">
        <v>-8.9672802597172585E-2</v>
      </c>
      <c r="P2442">
        <v>-7.2116496948668882E-2</v>
      </c>
      <c r="Q2442">
        <v>3.092984897837615E-2</v>
      </c>
      <c r="R2442">
        <v>0.14367393062299089</v>
      </c>
      <c r="S2442">
        <v>6.8898175413387844E-2</v>
      </c>
      <c r="T2442">
        <v>-1.911164711698928E-3</v>
      </c>
      <c r="U2442">
        <v>2.8492910737463541E-2</v>
      </c>
      <c r="V2442">
        <v>2.088964967452046E-2</v>
      </c>
      <c r="W2442">
        <v>8.5794787303513486E-3</v>
      </c>
      <c r="X2442">
        <v>3.1705888296917027E-2</v>
      </c>
      <c r="Y2442">
        <v>-6.7950570339775501E-2</v>
      </c>
      <c r="Z2442">
        <v>3.4605404184526491E-3</v>
      </c>
      <c r="AA2442">
        <v>-4.5349249003773753E-2</v>
      </c>
      <c r="AB2442">
        <v>-4.4229489735548869E-2</v>
      </c>
      <c r="AC2442">
        <v>4.3084747248220763E-2</v>
      </c>
      <c r="AD2442">
        <v>1.197913361977848E-2</v>
      </c>
      <c r="AE2442">
        <v>-2.9012128969476011E-3</v>
      </c>
    </row>
    <row r="2443" spans="1:31" x14ac:dyDescent="0.35">
      <c r="A2443" s="2">
        <v>38054</v>
      </c>
      <c r="B2443">
        <v>-0.27934521348899999</v>
      </c>
      <c r="C2443">
        <v>0.66296534465896473</v>
      </c>
      <c r="D2443">
        <v>1.6238457103055279</v>
      </c>
      <c r="E2443">
        <v>0.48612760238976882</v>
      </c>
      <c r="F2443">
        <v>-0.56299993722048092</v>
      </c>
      <c r="G2443">
        <v>0.16975579579631619</v>
      </c>
      <c r="H2443">
        <v>-0.18795396672194981</v>
      </c>
      <c r="I2443">
        <v>-0.21377634989955949</v>
      </c>
      <c r="J2443">
        <v>2.2709446862153738E-2</v>
      </c>
      <c r="K2443">
        <v>-0.33114672742655599</v>
      </c>
      <c r="L2443">
        <v>0.46538149326356842</v>
      </c>
      <c r="M2443">
        <v>0.1148118342362085</v>
      </c>
      <c r="N2443">
        <v>4.3064102194635502E-2</v>
      </c>
      <c r="O2443">
        <v>-5.66160236984928E-2</v>
      </c>
      <c r="P2443">
        <v>-7.2298366583514281E-2</v>
      </c>
      <c r="Q2443">
        <v>5.5658326730976624E-3</v>
      </c>
      <c r="R2443">
        <v>0.11949064902681231</v>
      </c>
      <c r="S2443">
        <v>8.1549690103808886E-2</v>
      </c>
      <c r="T2443">
        <v>6.3556346096473679E-3</v>
      </c>
      <c r="U2443">
        <v>2.330309962931219E-2</v>
      </c>
      <c r="V2443">
        <v>1.508418969099585E-2</v>
      </c>
      <c r="W2443">
        <v>1.6948294522774542E-2</v>
      </c>
      <c r="X2443">
        <v>5.0615392474344698E-2</v>
      </c>
      <c r="Y2443">
        <v>-5.3104901985969899E-2</v>
      </c>
      <c r="Z2443">
        <v>-1.0614224877212929E-2</v>
      </c>
      <c r="AA2443">
        <v>-4.3133899454039393E-2</v>
      </c>
      <c r="AB2443">
        <v>-4.261319473132788E-2</v>
      </c>
      <c r="AC2443">
        <v>3.9521795733614008E-2</v>
      </c>
      <c r="AD2443">
        <v>7.9912605345176125E-3</v>
      </c>
      <c r="AE2443">
        <v>-3.361970280395339E-3</v>
      </c>
    </row>
    <row r="2444" spans="1:31" x14ac:dyDescent="0.35">
      <c r="A2444" s="2">
        <v>38055</v>
      </c>
      <c r="B2444">
        <v>-0.29352295375172333</v>
      </c>
      <c r="C2444">
        <v>0.6821631951091589</v>
      </c>
      <c r="D2444">
        <v>1.620065909544989</v>
      </c>
      <c r="E2444">
        <v>0.43505019033838049</v>
      </c>
      <c r="F2444">
        <v>-0.52228909873788776</v>
      </c>
      <c r="G2444">
        <v>0.25520988153238677</v>
      </c>
      <c r="H2444">
        <v>-0.16977842015986661</v>
      </c>
      <c r="I2444">
        <v>-0.249347385578431</v>
      </c>
      <c r="J2444">
        <v>-8.7187216407312617E-4</v>
      </c>
      <c r="K2444">
        <v>-0.32813887745965442</v>
      </c>
      <c r="L2444">
        <v>0.43017285958320539</v>
      </c>
      <c r="M2444">
        <v>1.5772169683069871E-2</v>
      </c>
      <c r="N2444">
        <v>0.1222010873387525</v>
      </c>
      <c r="O2444">
        <v>6.987853797828098E-5</v>
      </c>
      <c r="P2444">
        <v>-6.0601569940214907E-2</v>
      </c>
      <c r="Q2444">
        <v>-8.2274239897971488E-2</v>
      </c>
      <c r="R2444">
        <v>2.5516540501962021E-2</v>
      </c>
      <c r="S2444">
        <v>5.8703748280921661E-2</v>
      </c>
      <c r="T2444">
        <v>-8.5203727937880613E-3</v>
      </c>
      <c r="U2444">
        <v>4.232471700698915E-2</v>
      </c>
      <c r="V2444">
        <v>-5.6882248429870582E-3</v>
      </c>
      <c r="W2444">
        <v>2.4449887108273949E-2</v>
      </c>
      <c r="X2444">
        <v>6.6419967428511736E-2</v>
      </c>
      <c r="Y2444">
        <v>-6.5100259320309384E-2</v>
      </c>
      <c r="Z2444">
        <v>-1.1259505735412101E-3</v>
      </c>
      <c r="AA2444">
        <v>-3.6927374446235457E-2</v>
      </c>
      <c r="AB2444">
        <v>-4.1668585309745231E-2</v>
      </c>
      <c r="AC2444">
        <v>3.7885757468128861E-2</v>
      </c>
      <c r="AD2444">
        <v>1.010447132882792E-2</v>
      </c>
      <c r="AE2444">
        <v>-4.9773435027711454E-3</v>
      </c>
    </row>
    <row r="2445" spans="1:31" x14ac:dyDescent="0.35">
      <c r="A2445" s="2">
        <v>38056</v>
      </c>
      <c r="B2445">
        <v>-0.25644645156130591</v>
      </c>
      <c r="C2445">
        <v>0.40877060061909742</v>
      </c>
      <c r="D2445">
        <v>1.45988353281076</v>
      </c>
      <c r="E2445">
        <v>0.61057581331710875</v>
      </c>
      <c r="F2445">
        <v>-0.31525939569164552</v>
      </c>
      <c r="G2445">
        <v>0.16731499125368449</v>
      </c>
      <c r="H2445">
        <v>-0.1526074125237917</v>
      </c>
      <c r="I2445">
        <v>-0.2170227681472662</v>
      </c>
      <c r="J2445">
        <v>0.13773990661852351</v>
      </c>
      <c r="K2445">
        <v>-0.46753551430146079</v>
      </c>
      <c r="L2445">
        <v>0.39791366752277141</v>
      </c>
      <c r="M2445">
        <v>7.625947287315088E-2</v>
      </c>
      <c r="N2445">
        <v>9.6331328136334257E-2</v>
      </c>
      <c r="O2445">
        <v>8.9036764175689412E-2</v>
      </c>
      <c r="P2445">
        <v>-3.6829073168334038E-2</v>
      </c>
      <c r="Q2445">
        <v>-9.7814600294413745E-2</v>
      </c>
      <c r="R2445">
        <v>8.9302369824380307E-2</v>
      </c>
      <c r="S2445">
        <v>5.7427996478226377E-2</v>
      </c>
      <c r="T2445">
        <v>-5.6268140067668719E-2</v>
      </c>
      <c r="U2445">
        <v>5.1353024513284287E-2</v>
      </c>
      <c r="V2445">
        <v>3.6731889824899101E-3</v>
      </c>
      <c r="W2445">
        <v>3.4395351141257482E-2</v>
      </c>
      <c r="X2445">
        <v>4.6494649391364017E-2</v>
      </c>
      <c r="Y2445">
        <v>-9.2872119539572931E-2</v>
      </c>
      <c r="Z2445">
        <v>1.179306861503302E-3</v>
      </c>
      <c r="AA2445">
        <v>-2.2182219678471459E-2</v>
      </c>
      <c r="AB2445">
        <v>-2.1726998209099652E-2</v>
      </c>
      <c r="AC2445">
        <v>3.3800602355602921E-2</v>
      </c>
      <c r="AD2445">
        <v>1.2583865499401549E-2</v>
      </c>
      <c r="AE2445">
        <v>-4.9873226833986109E-3</v>
      </c>
    </row>
    <row r="2446" spans="1:31" x14ac:dyDescent="0.35">
      <c r="A2446" s="2">
        <v>38057</v>
      </c>
      <c r="B2446">
        <v>-0.34137714589781443</v>
      </c>
      <c r="C2446">
        <v>0.2489789077843523</v>
      </c>
      <c r="D2446">
        <v>1.3144228600846679</v>
      </c>
      <c r="E2446">
        <v>0.58660165952205146</v>
      </c>
      <c r="F2446">
        <v>-0.14997442400611999</v>
      </c>
      <c r="G2446">
        <v>7.9492342853360487E-2</v>
      </c>
      <c r="H2446">
        <v>-0.18146541719721901</v>
      </c>
      <c r="I2446">
        <v>-6.7395761588352698E-2</v>
      </c>
      <c r="J2446">
        <v>0.1130408217468292</v>
      </c>
      <c r="K2446">
        <v>-0.60981840380273078</v>
      </c>
      <c r="L2446">
        <v>0.28785888566664408</v>
      </c>
      <c r="M2446">
        <v>-2.4365539011951671E-2</v>
      </c>
      <c r="N2446">
        <v>8.1852265653742623E-2</v>
      </c>
      <c r="O2446">
        <v>0.1593125778546654</v>
      </c>
      <c r="P2446">
        <v>-6.6962842627146302E-2</v>
      </c>
      <c r="Q2446">
        <v>-0.15269566461265699</v>
      </c>
      <c r="R2446">
        <v>9.9980366576860671E-2</v>
      </c>
      <c r="S2446">
        <v>4.2881585598049173E-2</v>
      </c>
      <c r="T2446">
        <v>-8.7870901295014514E-2</v>
      </c>
      <c r="U2446">
        <v>5.1164322600345577E-2</v>
      </c>
      <c r="V2446">
        <v>1.686598668367689E-3</v>
      </c>
      <c r="W2446">
        <v>5.6927421438948758E-2</v>
      </c>
      <c r="X2446">
        <v>9.7143651942346407E-2</v>
      </c>
      <c r="Y2446">
        <v>-9.3594306624190104E-2</v>
      </c>
      <c r="Z2446">
        <v>-6.5469566177218464E-3</v>
      </c>
      <c r="AA2446">
        <v>-9.4790837487597653E-3</v>
      </c>
      <c r="AB2446">
        <v>-1.7275283962965599E-2</v>
      </c>
      <c r="AC2446">
        <v>3.1872910930713753E-2</v>
      </c>
      <c r="AD2446">
        <v>1.27979276975874E-2</v>
      </c>
      <c r="AE2446">
        <v>-5.7544872965467177E-3</v>
      </c>
    </row>
    <row r="2447" spans="1:31" x14ac:dyDescent="0.35">
      <c r="A2447" s="2">
        <v>38058</v>
      </c>
      <c r="B2447">
        <v>-0.51401082371953721</v>
      </c>
      <c r="C2447">
        <v>0.30052198739270491</v>
      </c>
      <c r="D2447">
        <v>1.2420874028469651</v>
      </c>
      <c r="E2447">
        <v>0.37488001900092732</v>
      </c>
      <c r="F2447">
        <v>-0.27247365707975701</v>
      </c>
      <c r="G2447">
        <v>0.1124458620306978</v>
      </c>
      <c r="H2447">
        <v>-0.1246278978804872</v>
      </c>
      <c r="I2447">
        <v>-2.9072612543892901E-2</v>
      </c>
      <c r="J2447">
        <v>0.1208292218148313</v>
      </c>
      <c r="K2447">
        <v>-0.60748867054453215</v>
      </c>
      <c r="L2447">
        <v>0.20268768178423471</v>
      </c>
      <c r="M2447">
        <v>3.8601672436146678E-2</v>
      </c>
      <c r="N2447">
        <v>0.1038253995491533</v>
      </c>
      <c r="O2447">
        <v>0.18638990498887961</v>
      </c>
      <c r="P2447">
        <v>-3.3063994998568873E-2</v>
      </c>
      <c r="Q2447">
        <v>-0.1159252625043689</v>
      </c>
      <c r="R2447">
        <v>0.1054053166172533</v>
      </c>
      <c r="S2447">
        <v>6.0316736605068262E-2</v>
      </c>
      <c r="T2447">
        <v>-9.8940604639843208E-2</v>
      </c>
      <c r="U2447">
        <v>5.4832463278968652E-2</v>
      </c>
      <c r="V2447">
        <v>4.7835282020568743E-3</v>
      </c>
      <c r="W2447">
        <v>6.3689891048727548E-2</v>
      </c>
      <c r="X2447">
        <v>6.7413701153935343E-2</v>
      </c>
      <c r="Y2447">
        <v>-0.105965628039613</v>
      </c>
      <c r="Z2447">
        <v>1.057222552935554E-2</v>
      </c>
      <c r="AA2447">
        <v>-9.92356395763749E-3</v>
      </c>
      <c r="AB2447">
        <v>-1.12235428506408E-2</v>
      </c>
      <c r="AC2447">
        <v>2.5095622707488739E-2</v>
      </c>
      <c r="AD2447">
        <v>4.5871503427568818E-3</v>
      </c>
      <c r="AE2447">
        <v>-5.8371933700806676E-3</v>
      </c>
    </row>
    <row r="2448" spans="1:31" x14ac:dyDescent="0.35">
      <c r="A2448" s="2">
        <v>38061</v>
      </c>
      <c r="B2448">
        <v>-0.50555350378397157</v>
      </c>
      <c r="C2448">
        <v>0.14690176921488601</v>
      </c>
      <c r="D2448">
        <v>1.123444807034039</v>
      </c>
      <c r="E2448">
        <v>0.47086538843747661</v>
      </c>
      <c r="F2448">
        <v>-0.1145906075235693</v>
      </c>
      <c r="G2448">
        <v>3.4430378120554113E-2</v>
      </c>
      <c r="H2448">
        <v>-0.1617215491376133</v>
      </c>
      <c r="I2448">
        <v>1.6322661320839101E-2</v>
      </c>
      <c r="J2448">
        <v>0.18310588827324939</v>
      </c>
      <c r="K2448">
        <v>-0.67554020402830639</v>
      </c>
      <c r="L2448">
        <v>0.15961661518101411</v>
      </c>
      <c r="M2448">
        <v>1.8230434631477499E-2</v>
      </c>
      <c r="N2448">
        <v>7.6480980668303472E-2</v>
      </c>
      <c r="O2448">
        <v>0.20393847068488441</v>
      </c>
      <c r="P2448">
        <v>-2.6322180817049078E-2</v>
      </c>
      <c r="Q2448">
        <v>-0.13113015121251281</v>
      </c>
      <c r="R2448">
        <v>0.1177506322767113</v>
      </c>
      <c r="S2448">
        <v>2.1525434972395341E-2</v>
      </c>
      <c r="T2448">
        <v>-0.13254271266741349</v>
      </c>
      <c r="U2448">
        <v>8.5238799141004143E-2</v>
      </c>
      <c r="V2448">
        <v>3.9133567323091853E-2</v>
      </c>
      <c r="W2448">
        <v>6.1742879283102868E-2</v>
      </c>
      <c r="X2448">
        <v>6.5007331912195029E-2</v>
      </c>
      <c r="Y2448">
        <v>-8.8234140769418323E-2</v>
      </c>
      <c r="Z2448">
        <v>7.110841081547639E-3</v>
      </c>
      <c r="AA2448">
        <v>-1.057321397172831E-2</v>
      </c>
      <c r="AB2448">
        <v>-1.784628455915924E-2</v>
      </c>
      <c r="AC2448">
        <v>1.9855049400858509E-2</v>
      </c>
      <c r="AD2448">
        <v>1.116922974167054E-4</v>
      </c>
      <c r="AE2448">
        <v>-2.8723268632070199E-3</v>
      </c>
    </row>
    <row r="2449" spans="1:31" x14ac:dyDescent="0.35">
      <c r="A2449" s="2">
        <v>38062</v>
      </c>
      <c r="B2449">
        <v>-0.40224929267324561</v>
      </c>
      <c r="C2449">
        <v>7.4582066616696002E-2</v>
      </c>
      <c r="D2449">
        <v>1.1661613623372351</v>
      </c>
      <c r="E2449">
        <v>0.56964862588985843</v>
      </c>
      <c r="F2449">
        <v>-0.1191630682300063</v>
      </c>
      <c r="G2449">
        <v>2.6941731586370761E-2</v>
      </c>
      <c r="H2449">
        <v>-0.14616779338412739</v>
      </c>
      <c r="I2449">
        <v>-6.4719302161107217E-2</v>
      </c>
      <c r="J2449">
        <v>0.15608545118450329</v>
      </c>
      <c r="K2449">
        <v>-0.71110811744193092</v>
      </c>
      <c r="L2449">
        <v>0.20483277335834091</v>
      </c>
      <c r="M2449">
        <v>2.470319916220064E-2</v>
      </c>
      <c r="N2449">
        <v>0.16488184517842849</v>
      </c>
      <c r="O2449">
        <v>0.17476705396525419</v>
      </c>
      <c r="P2449">
        <v>-3.092572387519019E-2</v>
      </c>
      <c r="Q2449">
        <v>-0.1874215538434329</v>
      </c>
      <c r="R2449">
        <v>0.1121197365544932</v>
      </c>
      <c r="S2449">
        <v>3.7026359805727181E-2</v>
      </c>
      <c r="T2449">
        <v>-0.13086103570076871</v>
      </c>
      <c r="U2449">
        <v>9.5613360064864192E-2</v>
      </c>
      <c r="V2449">
        <v>1.4818085934422669E-2</v>
      </c>
      <c r="W2449">
        <v>2.9701909279094999E-2</v>
      </c>
      <c r="X2449">
        <v>8.3835833114551422E-2</v>
      </c>
      <c r="Y2449">
        <v>-6.8664580544559373E-2</v>
      </c>
      <c r="Z2449">
        <v>-1.667111031663358E-2</v>
      </c>
      <c r="AA2449">
        <v>-1.6972788703423079E-2</v>
      </c>
      <c r="AB2449">
        <v>-1.6841210352226039E-2</v>
      </c>
      <c r="AC2449">
        <v>2.5444705449865161E-2</v>
      </c>
      <c r="AD2449">
        <v>3.469298425765743E-3</v>
      </c>
      <c r="AE2449">
        <v>-5.9277513938493006E-3</v>
      </c>
    </row>
    <row r="2450" spans="1:31" x14ac:dyDescent="0.35">
      <c r="A2450" s="2">
        <v>38063</v>
      </c>
      <c r="B2450">
        <v>-0.4515836486808576</v>
      </c>
      <c r="C2450">
        <v>7.5833406971806641E-2</v>
      </c>
      <c r="D2450">
        <v>1.1015126153689421</v>
      </c>
      <c r="E2450">
        <v>0.5101248781303418</v>
      </c>
      <c r="F2450">
        <v>-0.2261004150875453</v>
      </c>
      <c r="G2450">
        <v>5.2982956989998491E-2</v>
      </c>
      <c r="H2450">
        <v>-0.1133866759149437</v>
      </c>
      <c r="I2450">
        <v>-7.7412633559942157E-2</v>
      </c>
      <c r="J2450">
        <v>0.20680532466616111</v>
      </c>
      <c r="K2450">
        <v>-0.71399740093706143</v>
      </c>
      <c r="L2450">
        <v>0.17106071040204379</v>
      </c>
      <c r="M2450">
        <v>7.8715635593227903E-2</v>
      </c>
      <c r="N2450">
        <v>0.15934774046103031</v>
      </c>
      <c r="O2450">
        <v>0.19957991848939599</v>
      </c>
      <c r="P2450">
        <v>-6.4864794322878139E-3</v>
      </c>
      <c r="Q2450">
        <v>-0.18969606649233031</v>
      </c>
      <c r="R2450">
        <v>0.15061188516209689</v>
      </c>
      <c r="S2450">
        <v>5.5758516436507463E-2</v>
      </c>
      <c r="T2450">
        <v>-0.1308611145481153</v>
      </c>
      <c r="U2450">
        <v>8.1794762398612275E-2</v>
      </c>
      <c r="V2450">
        <v>-9.6014926393392739E-3</v>
      </c>
      <c r="W2450">
        <v>2.540026120838719E-2</v>
      </c>
      <c r="X2450">
        <v>8.6832823376090162E-2</v>
      </c>
      <c r="Y2450">
        <v>-6.0420407611797879E-2</v>
      </c>
      <c r="Z2450">
        <v>-1.4745280083855641E-2</v>
      </c>
      <c r="AA2450">
        <v>-2.031452728434776E-2</v>
      </c>
      <c r="AB2450">
        <v>-1.542090518560661E-2</v>
      </c>
      <c r="AC2450">
        <v>1.754093583657744E-2</v>
      </c>
      <c r="AD2450">
        <v>3.2419508653418888E-4</v>
      </c>
      <c r="AE2450">
        <v>-2.5505891056588968E-3</v>
      </c>
    </row>
    <row r="2451" spans="1:31" x14ac:dyDescent="0.35">
      <c r="A2451" s="2">
        <v>38064</v>
      </c>
      <c r="B2451">
        <v>-0.43897702523901011</v>
      </c>
      <c r="C2451">
        <v>0.1288628040444163</v>
      </c>
      <c r="D2451">
        <v>1.126619135710478</v>
      </c>
      <c r="E2451">
        <v>0.49724307692333791</v>
      </c>
      <c r="F2451">
        <v>-0.25287487872903808</v>
      </c>
      <c r="G2451">
        <v>9.1174359233028801E-2</v>
      </c>
      <c r="H2451">
        <v>-0.10134435102237251</v>
      </c>
      <c r="I2451">
        <v>-4.7102797884508531E-2</v>
      </c>
      <c r="J2451">
        <v>0.2147359920795798</v>
      </c>
      <c r="K2451">
        <v>-0.67127894137532262</v>
      </c>
      <c r="L2451">
        <v>0.16639017379967661</v>
      </c>
      <c r="M2451">
        <v>3.803375404412343E-2</v>
      </c>
      <c r="N2451">
        <v>0.1640358227411283</v>
      </c>
      <c r="O2451">
        <v>0.1577684807710466</v>
      </c>
      <c r="P2451">
        <v>-2.5221331165779778E-2</v>
      </c>
      <c r="Q2451">
        <v>-0.15955047407358611</v>
      </c>
      <c r="R2451">
        <v>0.1137119573388907</v>
      </c>
      <c r="S2451">
        <v>2.6964187303771769E-2</v>
      </c>
      <c r="T2451">
        <v>-0.13964709357006369</v>
      </c>
      <c r="U2451">
        <v>5.251829766818808E-2</v>
      </c>
      <c r="V2451">
        <v>1.8364616023506398E-2</v>
      </c>
      <c r="W2451">
        <v>4.1834892615091553E-2</v>
      </c>
      <c r="X2451">
        <v>7.1048837465248024E-2</v>
      </c>
      <c r="Y2451">
        <v>-5.5574173051611983E-2</v>
      </c>
      <c r="Z2451">
        <v>-8.4610832352467989E-3</v>
      </c>
      <c r="AA2451">
        <v>-2.071120906058849E-2</v>
      </c>
      <c r="AB2451">
        <v>-2.430994267399077E-2</v>
      </c>
      <c r="AC2451">
        <v>1.894466498857313E-2</v>
      </c>
      <c r="AD2451">
        <v>6.2282965930106869E-4</v>
      </c>
      <c r="AE2451">
        <v>-2.668365979980122E-3</v>
      </c>
    </row>
    <row r="2452" spans="1:31" x14ac:dyDescent="0.35">
      <c r="A2452" s="2">
        <v>38065</v>
      </c>
      <c r="B2452">
        <v>-0.41533165229931279</v>
      </c>
      <c r="C2452">
        <v>5.6226033324761102E-2</v>
      </c>
      <c r="D2452">
        <v>1.0769821249767171</v>
      </c>
      <c r="E2452">
        <v>0.49353403042136451</v>
      </c>
      <c r="F2452">
        <v>-0.14594073317888381</v>
      </c>
      <c r="G2452">
        <v>0.17614701853603859</v>
      </c>
      <c r="H2452">
        <v>-7.4151724915691386E-2</v>
      </c>
      <c r="I2452">
        <v>-6.3700367390101292E-2</v>
      </c>
      <c r="J2452">
        <v>0.28247227592811469</v>
      </c>
      <c r="K2452">
        <v>-0.6504240679664729</v>
      </c>
      <c r="L2452">
        <v>0.1194537627799153</v>
      </c>
      <c r="M2452">
        <v>1.292902225161487E-2</v>
      </c>
      <c r="N2452">
        <v>0.13135559186606641</v>
      </c>
      <c r="O2452">
        <v>0.14525345254995201</v>
      </c>
      <c r="P2452">
        <v>-4.8732043721019559E-2</v>
      </c>
      <c r="Q2452">
        <v>-9.0779553808561855E-2</v>
      </c>
      <c r="R2452">
        <v>6.1007511950256797E-2</v>
      </c>
      <c r="S2452">
        <v>2.2269099241764179E-2</v>
      </c>
      <c r="T2452">
        <v>-0.17834692908178709</v>
      </c>
      <c r="U2452">
        <v>-4.1651939454650198E-3</v>
      </c>
      <c r="V2452">
        <v>7.6133374785197022E-2</v>
      </c>
      <c r="W2452">
        <v>8.7320172135734786E-2</v>
      </c>
      <c r="X2452">
        <v>1.7188116255898479E-2</v>
      </c>
      <c r="Y2452">
        <v>-6.7521363926535391E-2</v>
      </c>
      <c r="Z2452">
        <v>4.1451668624185638E-2</v>
      </c>
      <c r="AA2452">
        <v>-1.717714553041428E-2</v>
      </c>
      <c r="AB2452">
        <v>-3.522141040356544E-2</v>
      </c>
      <c r="AC2452">
        <v>1.8764760522728151E-2</v>
      </c>
      <c r="AD2452">
        <v>-1.376371296188661E-3</v>
      </c>
      <c r="AE2452">
        <v>-1.0011518907522539E-3</v>
      </c>
    </row>
    <row r="2453" spans="1:31" x14ac:dyDescent="0.35">
      <c r="A2453" s="2">
        <v>38068</v>
      </c>
      <c r="B2453">
        <v>-0.58583715118757684</v>
      </c>
      <c r="C2453">
        <v>9.2440751182100281E-2</v>
      </c>
      <c r="D2453">
        <v>1.074880204728317</v>
      </c>
      <c r="E2453">
        <v>0.31058056839199027</v>
      </c>
      <c r="F2453">
        <v>-0.12647162026969641</v>
      </c>
      <c r="G2453">
        <v>0.1674464323516118</v>
      </c>
      <c r="H2453">
        <v>-5.4448624933317008E-2</v>
      </c>
      <c r="I2453">
        <v>-2.0746079790635769E-2</v>
      </c>
      <c r="J2453">
        <v>0.29071812942365688</v>
      </c>
      <c r="K2453">
        <v>-0.678768423578193</v>
      </c>
      <c r="L2453">
        <v>0.1394388073028133</v>
      </c>
      <c r="M2453">
        <v>2.0421922680649351E-2</v>
      </c>
      <c r="N2453">
        <v>0.1268788273292647</v>
      </c>
      <c r="O2453">
        <v>0.13087711083252379</v>
      </c>
      <c r="P2453">
        <v>-5.6610640643146588E-2</v>
      </c>
      <c r="Q2453">
        <v>-0.1204631124993544</v>
      </c>
      <c r="R2453">
        <v>6.9651409693607017E-2</v>
      </c>
      <c r="S2453">
        <v>1.700057295023856E-2</v>
      </c>
      <c r="T2453">
        <v>-0.15397971077532119</v>
      </c>
      <c r="U2453">
        <v>2.7008714023355508E-3</v>
      </c>
      <c r="V2453">
        <v>6.452600929386175E-2</v>
      </c>
      <c r="W2453">
        <v>7.8962462675554207E-2</v>
      </c>
      <c r="X2453">
        <v>-1.2313361811093399E-2</v>
      </c>
      <c r="Y2453">
        <v>-7.2408404991888303E-2</v>
      </c>
      <c r="Z2453">
        <v>6.5005764304370994E-2</v>
      </c>
      <c r="AA2453">
        <v>-2.693427158283104E-2</v>
      </c>
      <c r="AB2453">
        <v>-3.741598181106813E-2</v>
      </c>
      <c r="AC2453">
        <v>2.164986117961315E-2</v>
      </c>
      <c r="AD2453">
        <v>-7.6679045472194578E-3</v>
      </c>
      <c r="AE2453">
        <v>-1.786660933276027E-3</v>
      </c>
    </row>
    <row r="2454" spans="1:31" x14ac:dyDescent="0.35">
      <c r="A2454" s="2">
        <v>38069</v>
      </c>
      <c r="B2454">
        <v>-0.54377576553291973</v>
      </c>
      <c r="C2454">
        <v>0.14364731092893229</v>
      </c>
      <c r="D2454">
        <v>1.055079357910266</v>
      </c>
      <c r="E2454">
        <v>0.34465420894311322</v>
      </c>
      <c r="F2454">
        <v>-0.11208205420724029</v>
      </c>
      <c r="G2454">
        <v>0.16704974365279721</v>
      </c>
      <c r="H2454">
        <v>-0.1112584565481929</v>
      </c>
      <c r="I2454">
        <v>-3.1379352985238147E-2</v>
      </c>
      <c r="J2454">
        <v>0.27081081445740929</v>
      </c>
      <c r="K2454">
        <v>-0.66210202274781238</v>
      </c>
      <c r="L2454">
        <v>0.1301171416698276</v>
      </c>
      <c r="M2454">
        <v>1.7155462501861441E-2</v>
      </c>
      <c r="N2454">
        <v>0.114558560691152</v>
      </c>
      <c r="O2454">
        <v>0.14043299931307041</v>
      </c>
      <c r="P2454">
        <v>-3.0317451237583611E-2</v>
      </c>
      <c r="Q2454">
        <v>-9.0426403096567437E-2</v>
      </c>
      <c r="R2454">
        <v>5.6588674173587261E-2</v>
      </c>
      <c r="S2454">
        <v>2.9673892935536399E-2</v>
      </c>
      <c r="T2454">
        <v>-0.15890071171837419</v>
      </c>
      <c r="U2454">
        <v>-1.0738937030111129E-2</v>
      </c>
      <c r="V2454">
        <v>6.1209800204860783E-2</v>
      </c>
      <c r="W2454">
        <v>8.7813618883438652E-2</v>
      </c>
      <c r="X2454">
        <v>-3.9653179109443652E-2</v>
      </c>
      <c r="Y2454">
        <v>-5.8008679699079808E-2</v>
      </c>
      <c r="Z2454">
        <v>2.7930221311567489E-2</v>
      </c>
      <c r="AA2454">
        <v>-2.3592084292337671E-2</v>
      </c>
      <c r="AB2454">
        <v>-3.5911160119694578E-2</v>
      </c>
      <c r="AC2454">
        <v>1.6533077697761699E-2</v>
      </c>
      <c r="AD2454">
        <v>-3.5915665854538989E-3</v>
      </c>
      <c r="AE2454">
        <v>7.8520928390450216E-4</v>
      </c>
    </row>
    <row r="2455" spans="1:31" x14ac:dyDescent="0.35">
      <c r="A2455" s="2">
        <v>38070</v>
      </c>
      <c r="B2455">
        <v>-0.47473337747244992</v>
      </c>
      <c r="C2455">
        <v>0.17294548342092581</v>
      </c>
      <c r="D2455">
        <v>1.026676089300889</v>
      </c>
      <c r="E2455">
        <v>0.33463376126341238</v>
      </c>
      <c r="F2455">
        <v>-0.1435328070118139</v>
      </c>
      <c r="G2455">
        <v>0.30621573936460122</v>
      </c>
      <c r="H2455">
        <v>-0.1146185413829147</v>
      </c>
      <c r="I2455">
        <v>-6.6745640411158533E-2</v>
      </c>
      <c r="J2455">
        <v>0.26849282416449988</v>
      </c>
      <c r="K2455">
        <v>-0.65748098228752816</v>
      </c>
      <c r="L2455">
        <v>0.1053550573614315</v>
      </c>
      <c r="M2455">
        <v>-4.6748959447917467E-2</v>
      </c>
      <c r="N2455">
        <v>0.2007605212188743</v>
      </c>
      <c r="O2455">
        <v>0.14786712883128311</v>
      </c>
      <c r="P2455">
        <v>7.6286088928242497E-3</v>
      </c>
      <c r="Q2455">
        <v>-0.12380554672301911</v>
      </c>
      <c r="R2455">
        <v>5.8788966183047084E-3</v>
      </c>
      <c r="S2455">
        <v>7.8194388261655465E-2</v>
      </c>
      <c r="T2455">
        <v>-0.1467160488755026</v>
      </c>
      <c r="U2455">
        <v>-2.9590032487334959E-2</v>
      </c>
      <c r="V2455">
        <v>6.7657863399720006E-2</v>
      </c>
      <c r="W2455">
        <v>0.1144136751027858</v>
      </c>
      <c r="X2455">
        <v>-2.549384527264249E-2</v>
      </c>
      <c r="Y2455">
        <v>-3.3482976402466752E-2</v>
      </c>
      <c r="Z2455">
        <v>1.27356205495766E-3</v>
      </c>
      <c r="AA2455">
        <v>-2.2598545621247929E-2</v>
      </c>
      <c r="AB2455">
        <v>-4.0212413629117157E-2</v>
      </c>
      <c r="AC2455">
        <v>9.9794658763290491E-3</v>
      </c>
      <c r="AD2455">
        <v>1.251612132304378E-3</v>
      </c>
      <c r="AE2455">
        <v>2.907934276281205E-3</v>
      </c>
    </row>
    <row r="2456" spans="1:31" x14ac:dyDescent="0.35">
      <c r="A2456" s="2">
        <v>38071</v>
      </c>
      <c r="B2456">
        <v>-0.62254533069310591</v>
      </c>
      <c r="C2456">
        <v>0.13759898567970821</v>
      </c>
      <c r="D2456">
        <v>0.92139131784373007</v>
      </c>
      <c r="E2456">
        <v>0.16909022134717411</v>
      </c>
      <c r="F2456">
        <v>-0.25802344756799223</v>
      </c>
      <c r="G2456">
        <v>0.32469091459949562</v>
      </c>
      <c r="H2456">
        <v>-5.7250514698731547E-2</v>
      </c>
      <c r="I2456">
        <v>-3.7968517015237721E-2</v>
      </c>
      <c r="J2456">
        <v>0.23528966804404239</v>
      </c>
      <c r="K2456">
        <v>-0.6543711157720693</v>
      </c>
      <c r="L2456">
        <v>-2.0161993153374309E-2</v>
      </c>
      <c r="M2456">
        <v>2.5231793734701691E-2</v>
      </c>
      <c r="N2456">
        <v>0.2320167000917191</v>
      </c>
      <c r="O2456">
        <v>0.19173894640684019</v>
      </c>
      <c r="P2456">
        <v>4.9323219521649218E-2</v>
      </c>
      <c r="Q2456">
        <v>-7.3835565927906521E-2</v>
      </c>
      <c r="R2456">
        <v>4.9308287925199062E-2</v>
      </c>
      <c r="S2456">
        <v>9.6617027762662788E-2</v>
      </c>
      <c r="T2456">
        <v>-0.1493369678825702</v>
      </c>
      <c r="U2456">
        <v>-7.5877272200081988E-2</v>
      </c>
      <c r="V2456">
        <v>-5.2118463564245912E-3</v>
      </c>
      <c r="W2456">
        <v>0.1047464666139597</v>
      </c>
      <c r="X2456">
        <v>1.408088457236616E-3</v>
      </c>
      <c r="Y2456">
        <v>-2.460711844052867E-2</v>
      </c>
      <c r="Z2456">
        <v>2.4249680807495361E-2</v>
      </c>
      <c r="AA2456">
        <v>-2.7356181202785861E-2</v>
      </c>
      <c r="AB2456">
        <v>-4.465411754238164E-2</v>
      </c>
      <c r="AC2456">
        <v>6.4012325299229221E-3</v>
      </c>
      <c r="AD2456">
        <v>-3.9270626352038819E-3</v>
      </c>
      <c r="AE2456">
        <v>8.4722784917350407E-4</v>
      </c>
    </row>
    <row r="2457" spans="1:31" x14ac:dyDescent="0.35">
      <c r="A2457" s="2">
        <v>38072</v>
      </c>
      <c r="B2457">
        <v>-0.63443887311820057</v>
      </c>
      <c r="C2457">
        <v>0.15462920589243501</v>
      </c>
      <c r="D2457">
        <v>1.057360319708587</v>
      </c>
      <c r="E2457">
        <v>0.19624864356008409</v>
      </c>
      <c r="F2457">
        <v>-0.24552391024142231</v>
      </c>
      <c r="G2457">
        <v>0.19584635746278761</v>
      </c>
      <c r="H2457">
        <v>-2.4891504762792151E-2</v>
      </c>
      <c r="I2457">
        <v>5.2665640356612677E-2</v>
      </c>
      <c r="J2457">
        <v>0.23395194426563579</v>
      </c>
      <c r="K2457">
        <v>-0.60423264724377368</v>
      </c>
      <c r="L2457">
        <v>9.5916343923275943E-2</v>
      </c>
      <c r="M2457">
        <v>8.9773451284081332E-2</v>
      </c>
      <c r="N2457">
        <v>0.13348078569841801</v>
      </c>
      <c r="O2457">
        <v>0.16040091595938771</v>
      </c>
      <c r="P2457">
        <v>2.7855205617109769E-3</v>
      </c>
      <c r="Q2457">
        <v>-1.034995431970399E-2</v>
      </c>
      <c r="R2457">
        <v>6.4119056761140367E-2</v>
      </c>
      <c r="S2457">
        <v>3.0158591306541759E-2</v>
      </c>
      <c r="T2457">
        <v>-0.123546651712882</v>
      </c>
      <c r="U2457">
        <v>-8.8400059181758833E-2</v>
      </c>
      <c r="V2457">
        <v>6.0364858501148226E-3</v>
      </c>
      <c r="W2457">
        <v>8.8560838307292E-2</v>
      </c>
      <c r="X2457">
        <v>-3.024966797777413E-2</v>
      </c>
      <c r="Y2457">
        <v>-3.6467798586695847E-2</v>
      </c>
      <c r="Z2457">
        <v>1.175293795610562E-2</v>
      </c>
      <c r="AA2457">
        <v>-3.7901987624964398E-2</v>
      </c>
      <c r="AB2457">
        <v>-4.0906048951352303E-2</v>
      </c>
      <c r="AC2457">
        <v>1.3664058749668849E-2</v>
      </c>
      <c r="AD2457">
        <v>-6.5387890695247537E-3</v>
      </c>
      <c r="AE2457">
        <v>1.1758651848748239E-3</v>
      </c>
    </row>
    <row r="2458" spans="1:31" x14ac:dyDescent="0.35">
      <c r="A2458" s="2">
        <v>38075</v>
      </c>
      <c r="B2458">
        <v>-0.7588602892696048</v>
      </c>
      <c r="C2458">
        <v>0.190416504111833</v>
      </c>
      <c r="D2458">
        <v>1.0159474078601449</v>
      </c>
      <c r="E2458">
        <v>0.1008390647220288</v>
      </c>
      <c r="F2458">
        <v>-0.33306648000709371</v>
      </c>
      <c r="G2458">
        <v>0.136976373632308</v>
      </c>
      <c r="H2458">
        <v>1.5763929872151181E-3</v>
      </c>
      <c r="I2458">
        <v>6.6058819867963789E-2</v>
      </c>
      <c r="J2458">
        <v>0.21831977773515859</v>
      </c>
      <c r="K2458">
        <v>-0.58086841988983562</v>
      </c>
      <c r="L2458">
        <v>1.5546357270492099E-2</v>
      </c>
      <c r="M2458">
        <v>0.13060085499819629</v>
      </c>
      <c r="N2458">
        <v>0.15794807037109651</v>
      </c>
      <c r="O2458">
        <v>0.18130025805030289</v>
      </c>
      <c r="P2458">
        <v>2.0866605612739751E-2</v>
      </c>
      <c r="Q2458">
        <v>3.8470665822313607E-2</v>
      </c>
      <c r="R2458">
        <v>4.6622587016944661E-2</v>
      </c>
      <c r="S2458">
        <v>9.1734624436342699E-2</v>
      </c>
      <c r="T2458">
        <v>-0.13089446300282809</v>
      </c>
      <c r="U2458">
        <v>-0.10230468851935411</v>
      </c>
      <c r="V2458">
        <v>-3.2311338569940652E-2</v>
      </c>
      <c r="W2458">
        <v>6.3485157023377342E-2</v>
      </c>
      <c r="X2458">
        <v>-2.4019441620738081E-2</v>
      </c>
      <c r="Y2458">
        <v>-1.7626599051985079E-2</v>
      </c>
      <c r="Z2458">
        <v>-7.8505981405506998E-3</v>
      </c>
      <c r="AA2458">
        <v>-4.372989089474006E-2</v>
      </c>
      <c r="AB2458">
        <v>-4.1502567673194907E-2</v>
      </c>
      <c r="AC2458">
        <v>1.0489396507598061E-2</v>
      </c>
      <c r="AD2458">
        <v>-4.5598060649470647E-3</v>
      </c>
      <c r="AE2458">
        <v>2.4501477546404159E-3</v>
      </c>
    </row>
    <row r="2459" spans="1:31" x14ac:dyDescent="0.35">
      <c r="A2459" s="2">
        <v>38076</v>
      </c>
      <c r="B2459">
        <v>-0.75055871643765815</v>
      </c>
      <c r="C2459">
        <v>0.26457046116519051</v>
      </c>
      <c r="D2459">
        <v>0.99038490593228068</v>
      </c>
      <c r="E2459">
        <v>5.6393805063440453E-2</v>
      </c>
      <c r="F2459">
        <v>-0.39415969070159801</v>
      </c>
      <c r="G2459">
        <v>0.2242585470929723</v>
      </c>
      <c r="H2459">
        <v>3.8834390454679951E-3</v>
      </c>
      <c r="I2459">
        <v>4.5751566521010083E-2</v>
      </c>
      <c r="J2459">
        <v>0.26738651614569231</v>
      </c>
      <c r="K2459">
        <v>-0.54835037691226518</v>
      </c>
      <c r="L2459">
        <v>7.0014720320221886E-3</v>
      </c>
      <c r="M2459">
        <v>0.1232858713699312</v>
      </c>
      <c r="N2459">
        <v>0.1238990250436153</v>
      </c>
      <c r="O2459">
        <v>0.2045770188487305</v>
      </c>
      <c r="P2459">
        <v>3.9246730184173982E-2</v>
      </c>
      <c r="Q2459">
        <v>5.428079523171133E-2</v>
      </c>
      <c r="R2459">
        <v>2.4913765250453739E-2</v>
      </c>
      <c r="S2459">
        <v>9.214310644612915E-2</v>
      </c>
      <c r="T2459">
        <v>-0.13008139839492819</v>
      </c>
      <c r="U2459">
        <v>-0.12709617609986559</v>
      </c>
      <c r="V2459">
        <v>-3.929702442295098E-2</v>
      </c>
      <c r="W2459">
        <v>8.3594281207238774E-2</v>
      </c>
      <c r="X2459">
        <v>-5.0219076727429528E-2</v>
      </c>
      <c r="Y2459">
        <v>-2.702269425353878E-2</v>
      </c>
      <c r="Z2459">
        <v>1.2435579364583831E-2</v>
      </c>
      <c r="AA2459">
        <v>-4.6221994564419951E-2</v>
      </c>
      <c r="AB2459">
        <v>-4.0723728142415261E-2</v>
      </c>
      <c r="AC2459">
        <v>5.9621610200809782E-3</v>
      </c>
      <c r="AD2459">
        <v>-5.3840884460356854E-3</v>
      </c>
      <c r="AE2459">
        <v>1.5433586964115301E-3</v>
      </c>
    </row>
    <row r="2460" spans="1:31" x14ac:dyDescent="0.35">
      <c r="A2460" s="2">
        <v>38077</v>
      </c>
      <c r="B2460">
        <v>-0.74760735142849766</v>
      </c>
      <c r="C2460">
        <v>0.3195204255539793</v>
      </c>
      <c r="D2460">
        <v>1.0333574861907979</v>
      </c>
      <c r="E2460">
        <v>-1.59402647246369E-3</v>
      </c>
      <c r="F2460">
        <v>-0.37079526641560401</v>
      </c>
      <c r="G2460">
        <v>0.24355734551552491</v>
      </c>
      <c r="H2460">
        <v>-3.2187343747794028E-2</v>
      </c>
      <c r="I2460">
        <v>-1.8396297137069639E-2</v>
      </c>
      <c r="J2460">
        <v>0.218024261389997</v>
      </c>
      <c r="K2460">
        <v>-0.54486633770424298</v>
      </c>
      <c r="L2460">
        <v>4.9777597289852732E-2</v>
      </c>
      <c r="M2460">
        <v>0.12146658703816859</v>
      </c>
      <c r="N2460">
        <v>0.12649136815928669</v>
      </c>
      <c r="O2460">
        <v>0.1914726313454799</v>
      </c>
      <c r="P2460">
        <v>8.4237143707683298E-3</v>
      </c>
      <c r="Q2460">
        <v>8.2091034325641934E-3</v>
      </c>
      <c r="R2460">
        <v>1.556300126116679E-2</v>
      </c>
      <c r="S2460">
        <v>7.5916676936283026E-2</v>
      </c>
      <c r="T2460">
        <v>-0.1407881369376861</v>
      </c>
      <c r="U2460">
        <v>-9.7094812808151409E-2</v>
      </c>
      <c r="V2460">
        <v>4.5452669163182358E-3</v>
      </c>
      <c r="W2460">
        <v>7.6396305647811108E-2</v>
      </c>
      <c r="X2460">
        <v>-4.6990132476051757E-2</v>
      </c>
      <c r="Y2460">
        <v>-3.6965724383419878E-2</v>
      </c>
      <c r="Z2460">
        <v>3.4857707852488831E-2</v>
      </c>
      <c r="AA2460">
        <v>-4.305305117486171E-2</v>
      </c>
      <c r="AB2460">
        <v>-4.1914813621671022E-2</v>
      </c>
      <c r="AC2460">
        <v>7.8560481815962563E-3</v>
      </c>
      <c r="AD2460">
        <v>-7.8523932169318831E-3</v>
      </c>
      <c r="AE2460">
        <v>3.8925392990261432E-4</v>
      </c>
    </row>
    <row r="2461" spans="1:31" x14ac:dyDescent="0.35">
      <c r="A2461" s="2">
        <v>38078</v>
      </c>
      <c r="B2461">
        <v>-0.76973937571241524</v>
      </c>
      <c r="C2461">
        <v>0.37915980981812142</v>
      </c>
      <c r="D2461">
        <v>1.060130691275579</v>
      </c>
      <c r="E2461">
        <v>-3.1729098833309537E-2</v>
      </c>
      <c r="F2461">
        <v>-0.41152670276042769</v>
      </c>
      <c r="G2461">
        <v>0.24672889531473091</v>
      </c>
      <c r="H2461">
        <v>-1.844786131792361E-2</v>
      </c>
      <c r="I2461">
        <v>1.8845820457866772E-2</v>
      </c>
      <c r="J2461">
        <v>0.2288983453037722</v>
      </c>
      <c r="K2461">
        <v>-0.49818706488228182</v>
      </c>
      <c r="L2461">
        <v>5.2671900026656199E-2</v>
      </c>
      <c r="M2461">
        <v>0.12265767933916991</v>
      </c>
      <c r="N2461">
        <v>0.13973792651286099</v>
      </c>
      <c r="O2461">
        <v>0.16054510473485659</v>
      </c>
      <c r="P2461">
        <v>7.9495393161715441E-3</v>
      </c>
      <c r="Q2461">
        <v>3.5873577224133681E-2</v>
      </c>
      <c r="R2461">
        <v>2.9656961607063938E-3</v>
      </c>
      <c r="S2461">
        <v>6.4246563674397489E-2</v>
      </c>
      <c r="T2461">
        <v>-0.13520355935015749</v>
      </c>
      <c r="U2461">
        <v>-9.9479673414158448E-2</v>
      </c>
      <c r="V2461">
        <v>-2.259148462382797E-2</v>
      </c>
      <c r="W2461">
        <v>5.9306690021249497E-2</v>
      </c>
      <c r="X2461">
        <v>-3.067724557749324E-2</v>
      </c>
      <c r="Y2461">
        <v>-4.1917358166468043E-2</v>
      </c>
      <c r="Z2461">
        <v>4.3672379508349513E-2</v>
      </c>
      <c r="AA2461">
        <v>-4.561901206841628E-2</v>
      </c>
      <c r="AB2461">
        <v>-3.9686980888831533E-2</v>
      </c>
      <c r="AC2461">
        <v>8.013752835051343E-3</v>
      </c>
      <c r="AD2461">
        <v>-8.6081606627289274E-3</v>
      </c>
      <c r="AE2461">
        <v>-9.6380340988399553E-5</v>
      </c>
    </row>
    <row r="2462" spans="1:31" x14ac:dyDescent="0.35">
      <c r="A2462" s="2">
        <v>38079</v>
      </c>
      <c r="B2462">
        <v>-0.96441276818714539</v>
      </c>
      <c r="C2462">
        <v>0.28536839108814488</v>
      </c>
      <c r="D2462">
        <v>1.5456117593583629</v>
      </c>
      <c r="E2462">
        <v>-0.1356028139365511</v>
      </c>
      <c r="F2462">
        <v>-0.47173956479525819</v>
      </c>
      <c r="G2462">
        <v>6.1860152515926282E-2</v>
      </c>
      <c r="H2462">
        <v>0.31033063588127191</v>
      </c>
      <c r="I2462">
        <v>0.23056678396017491</v>
      </c>
      <c r="J2462">
        <v>0.18854916388428969</v>
      </c>
      <c r="K2462">
        <v>-0.34007119591024559</v>
      </c>
      <c r="L2462">
        <v>0.20464613873884119</v>
      </c>
      <c r="M2462">
        <v>0.14862688474617461</v>
      </c>
      <c r="N2462">
        <v>0.13275172469408911</v>
      </c>
      <c r="O2462">
        <v>0.18243480315069779</v>
      </c>
      <c r="P2462">
        <v>-4.7646108663379858E-2</v>
      </c>
      <c r="Q2462">
        <v>0.1362033406879708</v>
      </c>
      <c r="R2462">
        <v>-4.0796101175889159E-2</v>
      </c>
      <c r="S2462">
        <v>6.770881227613644E-2</v>
      </c>
      <c r="T2462">
        <v>-5.5243672805410073E-2</v>
      </c>
      <c r="U2462">
        <v>-0.1282083427928101</v>
      </c>
      <c r="V2462">
        <v>-5.7373992526065648E-2</v>
      </c>
      <c r="W2462">
        <v>5.0153931700580287E-2</v>
      </c>
      <c r="X2462">
        <v>-6.0170873212222399E-2</v>
      </c>
      <c r="Y2462">
        <v>-4.2525760718913119E-2</v>
      </c>
      <c r="Z2462">
        <v>1.1972943652361149E-2</v>
      </c>
      <c r="AA2462">
        <v>-3.3882542730033077E-2</v>
      </c>
      <c r="AB2462">
        <v>-3.8588341327523451E-2</v>
      </c>
      <c r="AC2462">
        <v>3.00920098230349E-2</v>
      </c>
      <c r="AD2462">
        <v>-7.9190359456280095E-3</v>
      </c>
      <c r="AE2462">
        <v>-3.6738361372644439E-3</v>
      </c>
    </row>
    <row r="2463" spans="1:31" x14ac:dyDescent="0.35">
      <c r="A2463" s="2">
        <v>38082</v>
      </c>
      <c r="B2463">
        <v>-0.9562917279099733</v>
      </c>
      <c r="C2463">
        <v>0.29076418877300553</v>
      </c>
      <c r="D2463">
        <v>1.5503305534211009</v>
      </c>
      <c r="E2463">
        <v>-6.6185402995520046E-2</v>
      </c>
      <c r="F2463">
        <v>-0.48403042668547719</v>
      </c>
      <c r="G2463">
        <v>-4.2417746949662813E-2</v>
      </c>
      <c r="H2463">
        <v>0.29121969959236782</v>
      </c>
      <c r="I2463">
        <v>0.33659903746554481</v>
      </c>
      <c r="J2463">
        <v>0.1248144991204304</v>
      </c>
      <c r="K2463">
        <v>-0.30313412425744157</v>
      </c>
      <c r="L2463">
        <v>0.13688185241934861</v>
      </c>
      <c r="M2463">
        <v>0.1075640803332739</v>
      </c>
      <c r="N2463">
        <v>0.13945209859409699</v>
      </c>
      <c r="O2463">
        <v>0.1903350934257933</v>
      </c>
      <c r="P2463">
        <v>-3.4237930431842742E-2</v>
      </c>
      <c r="Q2463">
        <v>0.2071100369581427</v>
      </c>
      <c r="R2463">
        <v>-0.1022479190017043</v>
      </c>
      <c r="S2463">
        <v>0.1065910301472084</v>
      </c>
      <c r="T2463">
        <v>-5.5532966762604302E-2</v>
      </c>
      <c r="U2463">
        <v>-0.18825038081272</v>
      </c>
      <c r="V2463">
        <v>-6.6845857975431258E-2</v>
      </c>
      <c r="W2463">
        <v>7.1233787179017807E-2</v>
      </c>
      <c r="X2463">
        <v>-4.3151642944947978E-2</v>
      </c>
      <c r="Y2463">
        <v>-1.1136909743779171E-2</v>
      </c>
      <c r="Z2463">
        <v>-3.0681767227168599E-2</v>
      </c>
      <c r="AA2463">
        <v>-3.1360944363944383E-2</v>
      </c>
      <c r="AB2463">
        <v>-3.9743402219452911E-2</v>
      </c>
      <c r="AC2463">
        <v>2.718332140899174E-2</v>
      </c>
      <c r="AD2463">
        <v>-8.4449218630774803E-3</v>
      </c>
      <c r="AE2463">
        <v>-4.5260676583135937E-3</v>
      </c>
    </row>
    <row r="2464" spans="1:31" x14ac:dyDescent="0.35">
      <c r="A2464" s="2">
        <v>38083</v>
      </c>
      <c r="B2464">
        <v>-0.94754075245668867</v>
      </c>
      <c r="C2464">
        <v>0.35804150207593538</v>
      </c>
      <c r="D2464">
        <v>1.5589742227388961</v>
      </c>
      <c r="E2464">
        <v>-7.9204171552669705E-2</v>
      </c>
      <c r="F2464">
        <v>-0.46731944039164658</v>
      </c>
      <c r="G2464">
        <v>-2.5419940953361649E-2</v>
      </c>
      <c r="H2464">
        <v>0.25863117671854541</v>
      </c>
      <c r="I2464">
        <v>0.31113829555923461</v>
      </c>
      <c r="J2464">
        <v>0.14496558940085011</v>
      </c>
      <c r="K2464">
        <v>-0.27801494031670321</v>
      </c>
      <c r="L2464">
        <v>0.16571473972096501</v>
      </c>
      <c r="M2464">
        <v>0.1398988793541342</v>
      </c>
      <c r="N2464">
        <v>0.13442272602897401</v>
      </c>
      <c r="O2464">
        <v>0.15807040641824571</v>
      </c>
      <c r="P2464">
        <v>-8.8879854998765058E-3</v>
      </c>
      <c r="Q2464">
        <v>0.24406250515246949</v>
      </c>
      <c r="R2464">
        <v>-0.1085863267938412</v>
      </c>
      <c r="S2464">
        <v>0.1169206487249097</v>
      </c>
      <c r="T2464">
        <v>-4.9250802373588622E-2</v>
      </c>
      <c r="U2464">
        <v>-0.1537201260839369</v>
      </c>
      <c r="V2464">
        <v>-5.1700793682227089E-2</v>
      </c>
      <c r="W2464">
        <v>5.9774564861872721E-2</v>
      </c>
      <c r="X2464">
        <v>-2.3343066601111989E-2</v>
      </c>
      <c r="Y2464">
        <v>-1.1431984019252101E-2</v>
      </c>
      <c r="Z2464">
        <v>-2.0674387894138849E-2</v>
      </c>
      <c r="AA2464">
        <v>-3.4947125794417347E-2</v>
      </c>
      <c r="AB2464">
        <v>-4.3001150975911659E-2</v>
      </c>
      <c r="AC2464">
        <v>2.7709247255826311E-2</v>
      </c>
      <c r="AD2464">
        <v>-4.9117649032888759E-3</v>
      </c>
      <c r="AE2464">
        <v>-5.5582591698406124E-3</v>
      </c>
    </row>
    <row r="2465" spans="1:31" x14ac:dyDescent="0.35">
      <c r="A2465" s="2">
        <v>38084</v>
      </c>
      <c r="B2465">
        <v>-0.9214998107564043</v>
      </c>
      <c r="C2465">
        <v>0.37227961822858618</v>
      </c>
      <c r="D2465">
        <v>1.53804241001486</v>
      </c>
      <c r="E2465">
        <v>-7.6479060349022937E-2</v>
      </c>
      <c r="F2465">
        <v>-0.45226860152084042</v>
      </c>
      <c r="G2465">
        <v>1.5946213495888269E-2</v>
      </c>
      <c r="H2465">
        <v>0.24592808885858311</v>
      </c>
      <c r="I2465">
        <v>0.3054152200375253</v>
      </c>
      <c r="J2465">
        <v>0.14921223383336821</v>
      </c>
      <c r="K2465">
        <v>-0.26351989689531008</v>
      </c>
      <c r="L2465">
        <v>0.15451032747262719</v>
      </c>
      <c r="M2465">
        <v>0.12666343042549091</v>
      </c>
      <c r="N2465">
        <v>9.9692030630371728E-2</v>
      </c>
      <c r="O2465">
        <v>0.16472963589326081</v>
      </c>
      <c r="P2465">
        <v>-4.8116563921958271E-3</v>
      </c>
      <c r="Q2465">
        <v>0.28111679819669511</v>
      </c>
      <c r="R2465">
        <v>-0.10534074206345199</v>
      </c>
      <c r="S2465">
        <v>0.1213123340153117</v>
      </c>
      <c r="T2465">
        <v>-5.0248688959816261E-2</v>
      </c>
      <c r="U2465">
        <v>-0.11484160269003819</v>
      </c>
      <c r="V2465">
        <v>-5.6006268026943543E-2</v>
      </c>
      <c r="W2465">
        <v>4.263721691042098E-2</v>
      </c>
      <c r="X2465">
        <v>-3.7470263342445222E-2</v>
      </c>
      <c r="Y2465">
        <v>-2.3720306116566479E-3</v>
      </c>
      <c r="Z2465">
        <v>-4.6466831371328669E-2</v>
      </c>
      <c r="AA2465">
        <v>-3.7162981008981022E-2</v>
      </c>
      <c r="AB2465">
        <v>-4.0712432011837101E-2</v>
      </c>
      <c r="AC2465">
        <v>2.5591858744957681E-2</v>
      </c>
      <c r="AD2465">
        <v>-1.622308489101433E-3</v>
      </c>
      <c r="AE2465">
        <v>-6.2438437256599442E-3</v>
      </c>
    </row>
    <row r="2466" spans="1:31" x14ac:dyDescent="0.35">
      <c r="A2466" s="2">
        <v>38085</v>
      </c>
      <c r="B2466">
        <v>-0.91603944255399128</v>
      </c>
      <c r="C2466">
        <v>0.45070786877011798</v>
      </c>
      <c r="D2466">
        <v>1.544672945661131</v>
      </c>
      <c r="E2466">
        <v>-0.13308173958520431</v>
      </c>
      <c r="F2466">
        <v>-0.45818641464808418</v>
      </c>
      <c r="G2466">
        <v>9.8348354035247429E-2</v>
      </c>
      <c r="H2466">
        <v>0.23298417832408241</v>
      </c>
      <c r="I2466">
        <v>0.27321983725235338</v>
      </c>
      <c r="J2466">
        <v>0.1637415513343182</v>
      </c>
      <c r="K2466">
        <v>-0.20416950249237409</v>
      </c>
      <c r="L2466">
        <v>0.15261799849610891</v>
      </c>
      <c r="M2466">
        <v>0.109393699424884</v>
      </c>
      <c r="N2466">
        <v>0.10305847365855871</v>
      </c>
      <c r="O2466">
        <v>0.1386057525303426</v>
      </c>
      <c r="P2466">
        <v>-1.1429810629566481E-2</v>
      </c>
      <c r="Q2466">
        <v>0.29267401808932181</v>
      </c>
      <c r="R2466">
        <v>-0.1334727164809128</v>
      </c>
      <c r="S2466">
        <v>7.3880361121514707E-2</v>
      </c>
      <c r="T2466">
        <v>-8.2257511305571199E-2</v>
      </c>
      <c r="U2466">
        <v>-7.2579342689540208E-2</v>
      </c>
      <c r="V2466">
        <v>6.7157459811649474E-3</v>
      </c>
      <c r="W2466">
        <v>3.6461802292222921E-2</v>
      </c>
      <c r="X2466">
        <v>-5.2153542338347673E-2</v>
      </c>
      <c r="Y2466">
        <v>9.8509558657409861E-4</v>
      </c>
      <c r="Z2466">
        <v>-4.8544731443156547E-2</v>
      </c>
      <c r="AA2466">
        <v>-3.7111296082157463E-2</v>
      </c>
      <c r="AB2466">
        <v>-4.8311791339112807E-2</v>
      </c>
      <c r="AC2466">
        <v>2.5790159436311778E-2</v>
      </c>
      <c r="AD2466">
        <v>4.7998040316752028E-3</v>
      </c>
      <c r="AE2466">
        <v>-6.398571456781116E-3</v>
      </c>
    </row>
    <row r="2467" spans="1:31" x14ac:dyDescent="0.35">
      <c r="A2467" s="2">
        <v>38086</v>
      </c>
      <c r="B2467">
        <v>-0.90044415578260428</v>
      </c>
      <c r="C2467">
        <v>0.53153193541659427</v>
      </c>
      <c r="D2467">
        <v>1.544578717547948</v>
      </c>
      <c r="E2467">
        <v>-0.15028689141310211</v>
      </c>
      <c r="F2467">
        <v>-0.4807587845698727</v>
      </c>
      <c r="G2467">
        <v>0.12652209022584179</v>
      </c>
      <c r="H2467">
        <v>0.1956428771853391</v>
      </c>
      <c r="I2467">
        <v>0.2438381590860276</v>
      </c>
      <c r="J2467">
        <v>0.15421715328439689</v>
      </c>
      <c r="K2467">
        <v>-0.1548879538461056</v>
      </c>
      <c r="L2467">
        <v>0.14671058377001309</v>
      </c>
      <c r="M2467">
        <v>0.1261543665607629</v>
      </c>
      <c r="N2467">
        <v>0.1104326834316995</v>
      </c>
      <c r="O2467">
        <v>9.7917773347883902E-2</v>
      </c>
      <c r="P2467">
        <v>2.875626606556382E-3</v>
      </c>
      <c r="Q2467">
        <v>0.31468469939202531</v>
      </c>
      <c r="R2467">
        <v>-0.12534551894799739</v>
      </c>
      <c r="S2467">
        <v>8.9153471915296864E-2</v>
      </c>
      <c r="T2467">
        <v>-7.3039139257334268E-2</v>
      </c>
      <c r="U2467">
        <v>5.4023028867108596E-3</v>
      </c>
      <c r="V2467">
        <v>2.1491298831313239E-2</v>
      </c>
      <c r="W2467">
        <v>6.2045564384852056E-3</v>
      </c>
      <c r="X2467">
        <v>-2.8713021168210149E-2</v>
      </c>
      <c r="Y2467">
        <v>2.318994477810388E-3</v>
      </c>
      <c r="Z2467">
        <v>-4.5288273452564663E-2</v>
      </c>
      <c r="AA2467">
        <v>-4.3741994988907441E-2</v>
      </c>
      <c r="AB2467">
        <v>-5.1560799466307837E-2</v>
      </c>
      <c r="AC2467">
        <v>2.4818211364721648E-2</v>
      </c>
      <c r="AD2467">
        <v>5.7487301105181281E-3</v>
      </c>
      <c r="AE2467">
        <v>-4.9351845717878207E-3</v>
      </c>
    </row>
    <row r="2468" spans="1:31" x14ac:dyDescent="0.35">
      <c r="A2468" s="2">
        <v>38089</v>
      </c>
      <c r="B2468">
        <v>-0.89332557609600272</v>
      </c>
      <c r="C2468">
        <v>0.5849351944600687</v>
      </c>
      <c r="D2468">
        <v>1.5298665315295381</v>
      </c>
      <c r="E2468">
        <v>-0.159130792083677</v>
      </c>
      <c r="F2468">
        <v>-0.53814973382847053</v>
      </c>
      <c r="G2468">
        <v>0.15609269806358159</v>
      </c>
      <c r="H2468">
        <v>0.18773946227132049</v>
      </c>
      <c r="I2468">
        <v>0.267354342913038</v>
      </c>
      <c r="J2468">
        <v>0.1952953152750298</v>
      </c>
      <c r="K2468">
        <v>-0.1492296855682303</v>
      </c>
      <c r="L2468">
        <v>0.16683102941638789</v>
      </c>
      <c r="M2468">
        <v>0.103032534238023</v>
      </c>
      <c r="N2468">
        <v>9.3990909183624918E-2</v>
      </c>
      <c r="O2468">
        <v>8.912977668539683E-2</v>
      </c>
      <c r="P2468">
        <v>8.5887336162092254E-3</v>
      </c>
      <c r="Q2468">
        <v>0.28694268012693769</v>
      </c>
      <c r="R2468">
        <v>-0.1230996307062933</v>
      </c>
      <c r="S2468">
        <v>5.1756097728661993E-2</v>
      </c>
      <c r="T2468">
        <v>-7.9607749889482535E-2</v>
      </c>
      <c r="U2468">
        <v>-7.9008783972171551E-3</v>
      </c>
      <c r="V2468">
        <v>8.3525766545923408E-3</v>
      </c>
      <c r="W2468">
        <v>-1.272583897103162E-3</v>
      </c>
      <c r="X2468">
        <v>-2.9775865581238459E-2</v>
      </c>
      <c r="Y2468">
        <v>1.545774881552538E-2</v>
      </c>
      <c r="Z2468">
        <v>-5.3150637567076359E-2</v>
      </c>
      <c r="AA2468">
        <v>-4.8733286584580711E-2</v>
      </c>
      <c r="AB2468">
        <v>-5.3692771874084541E-2</v>
      </c>
      <c r="AC2468">
        <v>2.0780135951125961E-2</v>
      </c>
      <c r="AD2468">
        <v>6.3643633920054841E-3</v>
      </c>
      <c r="AE2468">
        <v>-6.5951162255546833E-3</v>
      </c>
    </row>
    <row r="2469" spans="1:31" x14ac:dyDescent="0.35">
      <c r="A2469" s="2">
        <v>38090</v>
      </c>
      <c r="B2469">
        <v>-0.84349862648029328</v>
      </c>
      <c r="C2469">
        <v>0.34575794603196519</v>
      </c>
      <c r="D2469">
        <v>1.4950729231407891</v>
      </c>
      <c r="E2469">
        <v>-1.9415793403531272E-2</v>
      </c>
      <c r="F2469">
        <v>-0.38357886601044289</v>
      </c>
      <c r="G2469">
        <v>7.2980373049377989E-2</v>
      </c>
      <c r="H2469">
        <v>0.22619644438534919</v>
      </c>
      <c r="I2469">
        <v>0.369381285958294</v>
      </c>
      <c r="J2469">
        <v>0.2184597110621278</v>
      </c>
      <c r="K2469">
        <v>-0.1926803161778308</v>
      </c>
      <c r="L2469">
        <v>0.12715224880831061</v>
      </c>
      <c r="M2469">
        <v>0.10325990493776289</v>
      </c>
      <c r="N2469">
        <v>8.0835505378845735E-2</v>
      </c>
      <c r="O2469">
        <v>0.14646049291838639</v>
      </c>
      <c r="P2469">
        <v>2.2220797603110541E-2</v>
      </c>
      <c r="Q2469">
        <v>0.30692057159112429</v>
      </c>
      <c r="R2469">
        <v>-0.12514890406658141</v>
      </c>
      <c r="S2469">
        <v>5.5611903367154556E-3</v>
      </c>
      <c r="T2469">
        <v>-0.10608281765745051</v>
      </c>
      <c r="U2469">
        <v>1.7384198973293231E-2</v>
      </c>
      <c r="V2469">
        <v>4.6938349562361169E-2</v>
      </c>
      <c r="W2469">
        <v>1.49630451699147E-2</v>
      </c>
      <c r="X2469">
        <v>-4.1859471695588478E-2</v>
      </c>
      <c r="Y2469">
        <v>-8.4023026175952392E-3</v>
      </c>
      <c r="Z2469">
        <v>-4.8062324193061688E-2</v>
      </c>
      <c r="AA2469">
        <v>-3.237073182356115E-2</v>
      </c>
      <c r="AB2469">
        <v>-4.1672459893071653E-2</v>
      </c>
      <c r="AC2469">
        <v>2.121499857031647E-2</v>
      </c>
      <c r="AD2469">
        <v>-1.0612811822040291E-3</v>
      </c>
      <c r="AE2469">
        <v>-7.2595970589471566E-3</v>
      </c>
    </row>
    <row r="2470" spans="1:31" x14ac:dyDescent="0.35">
      <c r="A2470" s="2">
        <v>38091</v>
      </c>
      <c r="B2470">
        <v>-0.81486387695124973</v>
      </c>
      <c r="C2470">
        <v>0.40553947046069683</v>
      </c>
      <c r="D2470">
        <v>1.5030820694687099</v>
      </c>
      <c r="E2470">
        <v>-3.109997359828269E-2</v>
      </c>
      <c r="F2470">
        <v>-0.36182267750452229</v>
      </c>
      <c r="G2470">
        <v>0.10773426623373041</v>
      </c>
      <c r="H2470">
        <v>0.19227956505176089</v>
      </c>
      <c r="I2470">
        <v>0.41554166375194879</v>
      </c>
      <c r="J2470">
        <v>0.20210119495583459</v>
      </c>
      <c r="K2470">
        <v>-0.15109907131671149</v>
      </c>
      <c r="L2470">
        <v>0.1230122406540556</v>
      </c>
      <c r="M2470">
        <v>5.866903235230992E-2</v>
      </c>
      <c r="N2470">
        <v>5.2175448361109808E-2</v>
      </c>
      <c r="O2470">
        <v>0.1441150637438684</v>
      </c>
      <c r="P2470">
        <v>2.2711830349708861E-2</v>
      </c>
      <c r="Q2470">
        <v>0.35132260814294791</v>
      </c>
      <c r="R2470">
        <v>-0.17774153458526251</v>
      </c>
      <c r="S2470">
        <v>3.7944505036924549E-3</v>
      </c>
      <c r="T2470">
        <v>-0.1173340154499808</v>
      </c>
      <c r="U2470">
        <v>-2.3898147603259839E-2</v>
      </c>
      <c r="V2470">
        <v>4.7599946112611043E-2</v>
      </c>
      <c r="W2470">
        <v>2.6687020700772172E-2</v>
      </c>
      <c r="X2470">
        <v>-3.970195067138655E-2</v>
      </c>
      <c r="Y2470">
        <v>2.5714942071875528E-3</v>
      </c>
      <c r="Z2470">
        <v>-4.5228687854734398E-2</v>
      </c>
      <c r="AA2470">
        <v>-3.3223788720267967E-2</v>
      </c>
      <c r="AB2470">
        <v>-4.8197446515862462E-2</v>
      </c>
      <c r="AC2470">
        <v>2.1596764320585191E-2</v>
      </c>
      <c r="AD2470">
        <v>1.5187841021240781E-3</v>
      </c>
      <c r="AE2470">
        <v>-6.8331569083632431E-3</v>
      </c>
    </row>
    <row r="2471" spans="1:31" x14ac:dyDescent="0.35">
      <c r="A2471" s="2">
        <v>38092</v>
      </c>
      <c r="B2471">
        <v>-0.78409897386607486</v>
      </c>
      <c r="C2471">
        <v>0.47356706100452078</v>
      </c>
      <c r="D2471">
        <v>1.497742792432577</v>
      </c>
      <c r="E2471">
        <v>-2.3725229098646869E-2</v>
      </c>
      <c r="F2471">
        <v>-0.37638242626264051</v>
      </c>
      <c r="G2471">
        <v>0.13245823873897961</v>
      </c>
      <c r="H2471">
        <v>0.14956861182828229</v>
      </c>
      <c r="I2471">
        <v>0.44290390665120177</v>
      </c>
      <c r="J2471">
        <v>0.21497628403082289</v>
      </c>
      <c r="K2471">
        <v>-0.1597029696750536</v>
      </c>
      <c r="L2471">
        <v>0.14623387272882449</v>
      </c>
      <c r="M2471">
        <v>4.861006369035397E-3</v>
      </c>
      <c r="N2471">
        <v>3.549432360600837E-2</v>
      </c>
      <c r="O2471">
        <v>9.9061561777889245E-2</v>
      </c>
      <c r="P2471">
        <v>1.6624045199609978E-2</v>
      </c>
      <c r="Q2471">
        <v>0.33080554374933391</v>
      </c>
      <c r="R2471">
        <v>-0.1878269176402618</v>
      </c>
      <c r="S2471">
        <v>1.024547891983065E-2</v>
      </c>
      <c r="T2471">
        <v>-9.8384639826865905E-2</v>
      </c>
      <c r="U2471">
        <v>-2.354281570516277E-2</v>
      </c>
      <c r="V2471">
        <v>4.8164520856219487E-2</v>
      </c>
      <c r="W2471">
        <v>2.4186336308207719E-2</v>
      </c>
      <c r="X2471">
        <v>-2.00345341929999E-2</v>
      </c>
      <c r="Y2471">
        <v>2.2733361302713511E-2</v>
      </c>
      <c r="Z2471">
        <v>-4.4661821558734438E-2</v>
      </c>
      <c r="AA2471">
        <v>-3.9666573711387987E-2</v>
      </c>
      <c r="AB2471">
        <v>-5.4365602993433591E-2</v>
      </c>
      <c r="AC2471">
        <v>1.8221170986602021E-2</v>
      </c>
      <c r="AD2471">
        <v>4.7148541039669627E-3</v>
      </c>
      <c r="AE2471">
        <v>-6.9764038822864053E-3</v>
      </c>
    </row>
    <row r="2472" spans="1:31" x14ac:dyDescent="0.35">
      <c r="A2472" s="2">
        <v>38093</v>
      </c>
      <c r="B2472">
        <v>-0.54597433912605664</v>
      </c>
      <c r="C2472">
        <v>0.31781741534734909</v>
      </c>
      <c r="D2472">
        <v>1.473618714879829</v>
      </c>
      <c r="E2472">
        <v>0.46083416704783348</v>
      </c>
      <c r="F2472">
        <v>-0.1954973152331998</v>
      </c>
      <c r="G2472">
        <v>-0.28351857338787412</v>
      </c>
      <c r="H2472">
        <v>-0.1131797096888366</v>
      </c>
      <c r="I2472">
        <v>0.55728704159264575</v>
      </c>
      <c r="J2472">
        <v>-1.405169234945667E-2</v>
      </c>
      <c r="K2472">
        <v>-0.30733185176804501</v>
      </c>
      <c r="L2472">
        <v>0.15941806548500931</v>
      </c>
      <c r="M2472">
        <v>-6.3195504292598903E-2</v>
      </c>
      <c r="N2472">
        <v>4.3836429835783813E-2</v>
      </c>
      <c r="O2472">
        <v>5.9031356786659259E-2</v>
      </c>
      <c r="P2472">
        <v>3.6676069846972213E-2</v>
      </c>
      <c r="Q2472">
        <v>0.22685223323919659</v>
      </c>
      <c r="R2472">
        <v>-0.1062861689300884</v>
      </c>
      <c r="S2472">
        <v>-2.2946579884306768E-2</v>
      </c>
      <c r="T2472">
        <v>-7.9238037763824237E-2</v>
      </c>
      <c r="U2472">
        <v>6.4580248233465309E-2</v>
      </c>
      <c r="V2472">
        <v>1.6919996360566771E-2</v>
      </c>
      <c r="W2472">
        <v>-2.7351260346445621E-2</v>
      </c>
      <c r="X2472">
        <v>5.3052587151209987E-2</v>
      </c>
      <c r="Y2472">
        <v>3.0089269959608329E-2</v>
      </c>
      <c r="Z2472">
        <v>-5.4339118027911443E-2</v>
      </c>
      <c r="AA2472">
        <v>-3.9239158619247073E-2</v>
      </c>
      <c r="AB2472">
        <v>-5.23036851637151E-2</v>
      </c>
      <c r="AC2472">
        <v>2.1782896085734148E-2</v>
      </c>
      <c r="AD2472">
        <v>6.900123809523079E-3</v>
      </c>
      <c r="AE2472">
        <v>-8.4929889784826351E-3</v>
      </c>
    </row>
    <row r="2473" spans="1:31" x14ac:dyDescent="0.35">
      <c r="A2473" s="2">
        <v>38096</v>
      </c>
      <c r="B2473">
        <v>-0.38263720614026792</v>
      </c>
      <c r="C2473">
        <v>0.2748547540047625</v>
      </c>
      <c r="D2473">
        <v>1.4505581159540739</v>
      </c>
      <c r="E2473">
        <v>0.74578327799545108</v>
      </c>
      <c r="F2473">
        <v>-0.10493860661439069</v>
      </c>
      <c r="G2473">
        <v>-0.52431603914452962</v>
      </c>
      <c r="H2473">
        <v>-0.2980303759284364</v>
      </c>
      <c r="I2473">
        <v>0.68429414117387</v>
      </c>
      <c r="J2473">
        <v>-0.15305084339163461</v>
      </c>
      <c r="K2473">
        <v>-0.35383304857385378</v>
      </c>
      <c r="L2473">
        <v>0.15597804649237551</v>
      </c>
      <c r="M2473">
        <v>-0.1111362109963033</v>
      </c>
      <c r="N2473">
        <v>5.0404533684605533E-2</v>
      </c>
      <c r="O2473">
        <v>2.2332151402984678E-2</v>
      </c>
      <c r="P2473">
        <v>7.9195904759956928E-2</v>
      </c>
      <c r="Q2473">
        <v>0.1815283103007703</v>
      </c>
      <c r="R2473">
        <v>-0.1197415919913518</v>
      </c>
      <c r="S2473">
        <v>-7.2802343718381776E-2</v>
      </c>
      <c r="T2473">
        <v>-6.9248431927276116E-2</v>
      </c>
      <c r="U2473">
        <v>0.1088569722203768</v>
      </c>
      <c r="V2473">
        <v>2.6688313910966072E-2</v>
      </c>
      <c r="W2473">
        <v>-3.4230590181301243E-2</v>
      </c>
      <c r="X2473">
        <v>6.0230387382238633E-2</v>
      </c>
      <c r="Y2473">
        <v>3.0401156045348088E-2</v>
      </c>
      <c r="Z2473">
        <v>-5.2586258754749621E-2</v>
      </c>
      <c r="AA2473">
        <v>-3.9363583149066267E-2</v>
      </c>
      <c r="AB2473">
        <v>-5.4775836487994702E-2</v>
      </c>
      <c r="AC2473">
        <v>1.5845455528236289E-2</v>
      </c>
      <c r="AD2473">
        <v>7.796452853833867E-3</v>
      </c>
      <c r="AE2473">
        <v>-8.6345330451792282E-3</v>
      </c>
    </row>
    <row r="2474" spans="1:31" x14ac:dyDescent="0.35">
      <c r="A2474" s="2">
        <v>38097</v>
      </c>
      <c r="B2474">
        <v>-0.40417992211419879</v>
      </c>
      <c r="C2474">
        <v>4.9291895196428043E-2</v>
      </c>
      <c r="D2474">
        <v>1.3231445316951329</v>
      </c>
      <c r="E2474">
        <v>0.79132024374289633</v>
      </c>
      <c r="F2474">
        <v>6.8174030387475867E-2</v>
      </c>
      <c r="G2474">
        <v>-0.55528647925322794</v>
      </c>
      <c r="H2474">
        <v>-0.24473892262237371</v>
      </c>
      <c r="I2474">
        <v>0.69628033795789213</v>
      </c>
      <c r="J2474">
        <v>-5.7856704421833251E-2</v>
      </c>
      <c r="K2474">
        <v>-0.3872815968872873</v>
      </c>
      <c r="L2474">
        <v>4.6533477613160477E-2</v>
      </c>
      <c r="M2474">
        <v>-6.2156150416984232E-2</v>
      </c>
      <c r="N2474">
        <v>1.9387641345195029E-2</v>
      </c>
      <c r="O2474">
        <v>5.2272883716605732E-2</v>
      </c>
      <c r="P2474">
        <v>4.844957517321187E-2</v>
      </c>
      <c r="Q2474">
        <v>0.2092363363229742</v>
      </c>
      <c r="R2474">
        <v>-0.1179600803008788</v>
      </c>
      <c r="S2474">
        <v>-8.4203720642490432E-2</v>
      </c>
      <c r="T2474">
        <v>-0.1232048979859682</v>
      </c>
      <c r="U2474">
        <v>0.1179522529943984</v>
      </c>
      <c r="V2474">
        <v>5.9519161243802021E-2</v>
      </c>
      <c r="W2474">
        <v>-4.9721485340195543E-3</v>
      </c>
      <c r="X2474">
        <v>4.0523910766143742E-2</v>
      </c>
      <c r="Y2474">
        <v>1.968421353713588E-2</v>
      </c>
      <c r="Z2474">
        <v>-8.6780377902017133E-2</v>
      </c>
      <c r="AA2474">
        <v>-2.2001448894002618E-2</v>
      </c>
      <c r="AB2474">
        <v>-4.0080286147121037E-2</v>
      </c>
      <c r="AC2474">
        <v>1.072327570841505E-2</v>
      </c>
      <c r="AD2474">
        <v>-1.320032402034619E-3</v>
      </c>
      <c r="AE2474">
        <v>-1.0550689727837259E-2</v>
      </c>
    </row>
    <row r="2475" spans="1:31" x14ac:dyDescent="0.35">
      <c r="A2475" s="2">
        <v>38098</v>
      </c>
      <c r="B2475">
        <v>-0.3442780560481884</v>
      </c>
      <c r="C2475">
        <v>6.1533064185970023E-2</v>
      </c>
      <c r="D2475">
        <v>1.3002015817839949</v>
      </c>
      <c r="E2475">
        <v>0.87250272813427943</v>
      </c>
      <c r="F2475">
        <v>6.1042627928909479E-2</v>
      </c>
      <c r="G2475">
        <v>-0.60920396088901563</v>
      </c>
      <c r="H2475">
        <v>-0.29784580615789191</v>
      </c>
      <c r="I2475">
        <v>0.70910935881943093</v>
      </c>
      <c r="J2475">
        <v>-9.0444489937634792E-2</v>
      </c>
      <c r="K2475">
        <v>-0.35925295946827968</v>
      </c>
      <c r="L2475">
        <v>2.7931748775453569E-2</v>
      </c>
      <c r="M2475">
        <v>-4.067657959701166E-2</v>
      </c>
      <c r="N2475">
        <v>2.286572005539805E-2</v>
      </c>
      <c r="O2475">
        <v>8.1349644050452349E-2</v>
      </c>
      <c r="P2475">
        <v>8.8700872545503476E-2</v>
      </c>
      <c r="Q2475">
        <v>0.21372469540089109</v>
      </c>
      <c r="R2475">
        <v>-0.1228009761085871</v>
      </c>
      <c r="S2475">
        <v>-6.2346875251803387E-2</v>
      </c>
      <c r="T2475">
        <v>-0.1109492689346811</v>
      </c>
      <c r="U2475">
        <v>0.10058757614328449</v>
      </c>
      <c r="V2475">
        <v>5.0936083528929352E-2</v>
      </c>
      <c r="W2475">
        <v>9.0458925952762465E-3</v>
      </c>
      <c r="X2475">
        <v>6.1233270823305611E-2</v>
      </c>
      <c r="Y2475">
        <v>1.1577917751116129E-2</v>
      </c>
      <c r="Z2475">
        <v>-6.7068446402263254E-2</v>
      </c>
      <c r="AA2475">
        <v>-2.219808529521123E-2</v>
      </c>
      <c r="AB2475">
        <v>-4.264823929663298E-2</v>
      </c>
      <c r="AC2475">
        <v>6.2203327751141268E-3</v>
      </c>
      <c r="AD2475">
        <v>2.082778553821694E-4</v>
      </c>
      <c r="AE2475">
        <v>-1.2093328915294179E-2</v>
      </c>
    </row>
    <row r="2476" spans="1:31" x14ac:dyDescent="0.35">
      <c r="A2476" s="2">
        <v>38099</v>
      </c>
      <c r="B2476">
        <v>-0.27254763144050043</v>
      </c>
      <c r="C2476">
        <v>-0.15079225542490751</v>
      </c>
      <c r="D2476">
        <v>1.219390594064949</v>
      </c>
      <c r="E2476">
        <v>0.97479528928366588</v>
      </c>
      <c r="F2476">
        <v>6.414119423671398E-2</v>
      </c>
      <c r="G2476">
        <v>-0.64429691029991054</v>
      </c>
      <c r="H2476">
        <v>-0.25684069149608352</v>
      </c>
      <c r="I2476">
        <v>0.62500716087483277</v>
      </c>
      <c r="J2476">
        <v>-8.6783715462365324E-2</v>
      </c>
      <c r="K2476">
        <v>-0.39281874290388569</v>
      </c>
      <c r="L2476">
        <v>-5.5744747992752433E-2</v>
      </c>
      <c r="M2476">
        <v>5.7619840613242088E-2</v>
      </c>
      <c r="N2476">
        <v>6.6800436590360432E-2</v>
      </c>
      <c r="O2476">
        <v>5.4583206523817228E-2</v>
      </c>
      <c r="P2476">
        <v>6.430315500710429E-2</v>
      </c>
      <c r="Q2476">
        <v>0.218591153251669</v>
      </c>
      <c r="R2476">
        <v>-6.0026688494750111E-2</v>
      </c>
      <c r="S2476">
        <v>-6.8484845593749871E-2</v>
      </c>
      <c r="T2476">
        <v>-0.14765073106234991</v>
      </c>
      <c r="U2476">
        <v>0.10012102354644301</v>
      </c>
      <c r="V2476">
        <v>1.6436764763379779E-2</v>
      </c>
      <c r="W2476">
        <v>-9.0654494023284446E-3</v>
      </c>
      <c r="X2476">
        <v>8.7682367445522796E-2</v>
      </c>
      <c r="Y2476">
        <v>9.3251921902830631E-3</v>
      </c>
      <c r="Z2476">
        <v>-5.9093907878301162E-2</v>
      </c>
      <c r="AA2476">
        <v>-1.7274689197044481E-2</v>
      </c>
      <c r="AB2476">
        <v>-3.5885408685986192E-2</v>
      </c>
      <c r="AC2476">
        <v>8.5601638051786642E-3</v>
      </c>
      <c r="AD2476">
        <v>-1.139424458824183E-2</v>
      </c>
      <c r="AE2476">
        <v>-1.2099279738786309E-2</v>
      </c>
    </row>
    <row r="2477" spans="1:31" x14ac:dyDescent="0.35">
      <c r="A2477" s="2">
        <v>38100</v>
      </c>
      <c r="B2477">
        <v>-0.2647139869576256</v>
      </c>
      <c r="C2477">
        <v>-0.10254575428345369</v>
      </c>
      <c r="D2477">
        <v>1.2847317671730141</v>
      </c>
      <c r="E2477">
        <v>0.94354733102761779</v>
      </c>
      <c r="F2477">
        <v>2.5977387457423059E-2</v>
      </c>
      <c r="G2477">
        <v>-0.5721954396279898</v>
      </c>
      <c r="H2477">
        <v>-0.20442359295906709</v>
      </c>
      <c r="I2477">
        <v>0.6646051238367815</v>
      </c>
      <c r="J2477">
        <v>-5.1503669811904358E-2</v>
      </c>
      <c r="K2477">
        <v>-0.34908884646765492</v>
      </c>
      <c r="L2477">
        <v>-1.215626767270258E-2</v>
      </c>
      <c r="M2477">
        <v>9.9880397377032654E-3</v>
      </c>
      <c r="N2477">
        <v>2.2198108902222069E-2</v>
      </c>
      <c r="O2477">
        <v>6.6908469976814683E-2</v>
      </c>
      <c r="P2477">
        <v>3.9709118479035257E-2</v>
      </c>
      <c r="Q2477">
        <v>0.27039417860260723</v>
      </c>
      <c r="R2477">
        <v>-4.9296218631993113E-2</v>
      </c>
      <c r="S2477">
        <v>-3.6575438156559711E-2</v>
      </c>
      <c r="T2477">
        <v>-0.1315698130176291</v>
      </c>
      <c r="U2477">
        <v>7.3640696354764404E-2</v>
      </c>
      <c r="V2477">
        <v>2.594381368560932E-3</v>
      </c>
      <c r="W2477">
        <v>-2.91350639077467E-2</v>
      </c>
      <c r="X2477">
        <v>6.2813293116925031E-2</v>
      </c>
      <c r="Y2477">
        <v>1.0102294615686919E-2</v>
      </c>
      <c r="Z2477">
        <v>-5.4753342753282683E-2</v>
      </c>
      <c r="AA2477">
        <v>-2.2017526449426381E-2</v>
      </c>
      <c r="AB2477">
        <v>-3.9527045463656887E-2</v>
      </c>
      <c r="AC2477">
        <v>1.226645061200307E-2</v>
      </c>
      <c r="AD2477">
        <v>-6.9660831785777104E-3</v>
      </c>
      <c r="AE2477">
        <v>-1.0397927944010409E-2</v>
      </c>
    </row>
    <row r="2478" spans="1:31" x14ac:dyDescent="0.35">
      <c r="A2478" s="2">
        <v>38103</v>
      </c>
      <c r="B2478">
        <v>-0.31547859933128902</v>
      </c>
      <c r="C2478">
        <v>1.5994421172162421E-2</v>
      </c>
      <c r="D2478">
        <v>1.2752717412824019</v>
      </c>
      <c r="E2478">
        <v>0.86653783007977392</v>
      </c>
      <c r="F2478">
        <v>-5.775918029778105E-3</v>
      </c>
      <c r="G2478">
        <v>-0.54478074883663175</v>
      </c>
      <c r="H2478">
        <v>-0.24872422313009701</v>
      </c>
      <c r="I2478">
        <v>0.63314804384100565</v>
      </c>
      <c r="J2478">
        <v>-4.2178554688586438E-2</v>
      </c>
      <c r="K2478">
        <v>-0.35398692697489381</v>
      </c>
      <c r="L2478">
        <v>2.4375348994357709E-2</v>
      </c>
      <c r="M2478">
        <v>-6.6519217396544296E-3</v>
      </c>
      <c r="N2478">
        <v>2.7518547242111689E-2</v>
      </c>
      <c r="O2478">
        <v>0.1023786714972702</v>
      </c>
      <c r="P2478">
        <v>6.317492798754698E-2</v>
      </c>
      <c r="Q2478">
        <v>0.19210850980473221</v>
      </c>
      <c r="R2478">
        <v>-4.5096190418783683E-2</v>
      </c>
      <c r="S2478">
        <v>-2.5259951233976969E-2</v>
      </c>
      <c r="T2478">
        <v>-0.1231166122195033</v>
      </c>
      <c r="U2478">
        <v>8.4662807676021884E-2</v>
      </c>
      <c r="V2478">
        <v>4.1416494419309051E-2</v>
      </c>
      <c r="W2478">
        <v>-2.1709976920678199E-2</v>
      </c>
      <c r="X2478">
        <v>6.3695196688985142E-2</v>
      </c>
      <c r="Y2478">
        <v>4.3632901073599479E-3</v>
      </c>
      <c r="Z2478">
        <v>-3.0198061832886029E-2</v>
      </c>
      <c r="AA2478">
        <v>-2.3522761389408231E-2</v>
      </c>
      <c r="AB2478">
        <v>-4.2628540944838381E-2</v>
      </c>
      <c r="AC2478">
        <v>1.0126040875405371E-2</v>
      </c>
      <c r="AD2478">
        <v>-4.9508765496902333E-3</v>
      </c>
      <c r="AE2478">
        <v>-1.097457449751873E-2</v>
      </c>
    </row>
    <row r="2479" spans="1:31" x14ac:dyDescent="0.35">
      <c r="A2479" s="2">
        <v>38104</v>
      </c>
      <c r="B2479">
        <v>-0.32148556161638342</v>
      </c>
      <c r="C2479">
        <v>0.113139731432901</v>
      </c>
      <c r="D2479">
        <v>1.277854268367425</v>
      </c>
      <c r="E2479">
        <v>0.75534555170226048</v>
      </c>
      <c r="F2479">
        <v>-4.3028740824500977E-2</v>
      </c>
      <c r="G2479">
        <v>-0.39165554776188038</v>
      </c>
      <c r="H2479">
        <v>-0.23120344686788341</v>
      </c>
      <c r="I2479">
        <v>0.51786619824253843</v>
      </c>
      <c r="J2479">
        <v>1.3400154824067759E-2</v>
      </c>
      <c r="K2479">
        <v>-0.29399886513578588</v>
      </c>
      <c r="L2479">
        <v>4.0047488249599653E-2</v>
      </c>
      <c r="M2479">
        <v>2.1905627000876109E-2</v>
      </c>
      <c r="N2479">
        <v>3.8517270776377191E-2</v>
      </c>
      <c r="O2479">
        <v>7.9819994067232725E-2</v>
      </c>
      <c r="P2479">
        <v>5.9413104780597588E-2</v>
      </c>
      <c r="Q2479">
        <v>0.18242721255243391</v>
      </c>
      <c r="R2479">
        <v>-2.2017098133033451E-2</v>
      </c>
      <c r="S2479">
        <v>1.694700466852089E-2</v>
      </c>
      <c r="T2479">
        <v>-9.8972304854755985E-2</v>
      </c>
      <c r="U2479">
        <v>8.0139257084759136E-2</v>
      </c>
      <c r="V2479">
        <v>-3.762991085925612E-2</v>
      </c>
      <c r="W2479">
        <v>-4.8793144159184967E-2</v>
      </c>
      <c r="X2479">
        <v>0.1010590362529673</v>
      </c>
      <c r="Y2479">
        <v>1.128726356209534E-2</v>
      </c>
      <c r="Z2479">
        <v>-2.3503179057457069E-2</v>
      </c>
      <c r="AA2479">
        <v>-2.6068600321160769E-2</v>
      </c>
      <c r="AB2479">
        <v>-4.645453791856663E-2</v>
      </c>
      <c r="AC2479">
        <v>8.3985814941790731E-3</v>
      </c>
      <c r="AD2479">
        <v>5.9424936038619705E-4</v>
      </c>
      <c r="AE2479">
        <v>-1.242153790011777E-2</v>
      </c>
    </row>
    <row r="2480" spans="1:31" x14ac:dyDescent="0.35">
      <c r="A2480" s="2">
        <v>38105</v>
      </c>
      <c r="B2480">
        <v>-0.30248048554028117</v>
      </c>
      <c r="C2480">
        <v>-6.8805861132950535E-2</v>
      </c>
      <c r="D2480">
        <v>1.198551739737691</v>
      </c>
      <c r="E2480">
        <v>0.82274366868037863</v>
      </c>
      <c r="F2480">
        <v>0.12290398939538159</v>
      </c>
      <c r="G2480">
        <v>-0.40649244600496398</v>
      </c>
      <c r="H2480">
        <v>-0.224071904983665</v>
      </c>
      <c r="I2480">
        <v>0.60013729413076466</v>
      </c>
      <c r="J2480">
        <v>5.7775881853738387E-2</v>
      </c>
      <c r="K2480">
        <v>-0.34492903374678802</v>
      </c>
      <c r="L2480">
        <v>-3.864243733819005E-3</v>
      </c>
      <c r="M2480">
        <v>-9.8572541781690431E-3</v>
      </c>
      <c r="N2480">
        <v>1.60327269010196E-2</v>
      </c>
      <c r="O2480">
        <v>7.7878753748085339E-2</v>
      </c>
      <c r="P2480">
        <v>2.8829807509474899E-2</v>
      </c>
      <c r="Q2480">
        <v>0.17030642262225701</v>
      </c>
      <c r="R2480">
        <v>-8.4441761986801239E-3</v>
      </c>
      <c r="S2480">
        <v>2.5451753222347599E-2</v>
      </c>
      <c r="T2480">
        <v>-0.105982241107955</v>
      </c>
      <c r="U2480">
        <v>8.9184626856165378E-2</v>
      </c>
      <c r="V2480">
        <v>-2.1809584477929762E-2</v>
      </c>
      <c r="W2480">
        <v>-4.5108351830177452E-2</v>
      </c>
      <c r="X2480">
        <v>0.1007420933956852</v>
      </c>
      <c r="Y2480">
        <v>8.2792548905771934E-3</v>
      </c>
      <c r="Z2480">
        <v>-3.5691295848374653E-2</v>
      </c>
      <c r="AA2480">
        <v>-1.574248021236772E-2</v>
      </c>
      <c r="AB2480">
        <v>-3.8649096867485737E-2</v>
      </c>
      <c r="AC2480">
        <v>8.5354815091134382E-3</v>
      </c>
      <c r="AD2480">
        <v>-9.5158318207011552E-3</v>
      </c>
      <c r="AE2480">
        <v>-1.3243956250599541E-2</v>
      </c>
    </row>
    <row r="2481" spans="1:31" x14ac:dyDescent="0.35">
      <c r="A2481" s="2">
        <v>38106</v>
      </c>
      <c r="B2481">
        <v>-0.25415854474216609</v>
      </c>
      <c r="C2481">
        <v>-0.10276103758214319</v>
      </c>
      <c r="D2481">
        <v>1.1924162969852641</v>
      </c>
      <c r="E2481">
        <v>0.86221847076129243</v>
      </c>
      <c r="F2481">
        <v>0.17626313583235859</v>
      </c>
      <c r="G2481">
        <v>-0.39886508869198012</v>
      </c>
      <c r="H2481">
        <v>-0.2327698021014829</v>
      </c>
      <c r="I2481">
        <v>0.63081186636819109</v>
      </c>
      <c r="J2481">
        <v>8.1210416307025843E-2</v>
      </c>
      <c r="K2481">
        <v>-0.33350390687578718</v>
      </c>
      <c r="L2481">
        <v>8.1683685273260063E-3</v>
      </c>
      <c r="M2481">
        <v>-1.500270765458638E-2</v>
      </c>
      <c r="N2481">
        <v>-1.932071763351963E-2</v>
      </c>
      <c r="O2481">
        <v>8.5616113729963722E-2</v>
      </c>
      <c r="P2481">
        <v>3.0886451139974291E-2</v>
      </c>
      <c r="Q2481">
        <v>0.19876774808714701</v>
      </c>
      <c r="R2481">
        <v>-3.0674612414722049E-2</v>
      </c>
      <c r="S2481">
        <v>3.1246460711157969E-3</v>
      </c>
      <c r="T2481">
        <v>-0.12350879412159139</v>
      </c>
      <c r="U2481">
        <v>7.5480524338368646E-2</v>
      </c>
      <c r="V2481">
        <v>-1.761790535147878E-2</v>
      </c>
      <c r="W2481">
        <v>-4.9901458700034623E-2</v>
      </c>
      <c r="X2481">
        <v>0.1055114618777795</v>
      </c>
      <c r="Y2481">
        <v>2.1415911064465609E-2</v>
      </c>
      <c r="Z2481">
        <v>-5.6426772312801847E-2</v>
      </c>
      <c r="AA2481">
        <v>-1.553538538775435E-2</v>
      </c>
      <c r="AB2481">
        <v>-3.8426147888976893E-2</v>
      </c>
      <c r="AC2481">
        <v>9.027630009062499E-3</v>
      </c>
      <c r="AD2481">
        <v>-8.7302993668878313E-3</v>
      </c>
      <c r="AE2481">
        <v>-1.279991522429204E-2</v>
      </c>
    </row>
    <row r="2482" spans="1:31" x14ac:dyDescent="0.35">
      <c r="A2482" s="2">
        <v>38107</v>
      </c>
      <c r="B2482">
        <v>-0.31019764194841709</v>
      </c>
      <c r="C2482">
        <v>-3.0650535347781899E-3</v>
      </c>
      <c r="D2482">
        <v>1.1849193960618001</v>
      </c>
      <c r="E2482">
        <v>0.71842323247468798</v>
      </c>
      <c r="F2482">
        <v>0.16233369703848291</v>
      </c>
      <c r="G2482">
        <v>-0.27358058429055199</v>
      </c>
      <c r="H2482">
        <v>-0.22617019339576011</v>
      </c>
      <c r="I2482">
        <v>0.58404676512513587</v>
      </c>
      <c r="J2482">
        <v>0.1413139635073962</v>
      </c>
      <c r="K2482">
        <v>-0.31722383091990503</v>
      </c>
      <c r="L2482">
        <v>4.7946967429151201E-2</v>
      </c>
      <c r="M2482">
        <v>-1.0051482218447641E-2</v>
      </c>
      <c r="N2482">
        <v>-4.2143909941723998E-2</v>
      </c>
      <c r="O2482">
        <v>9.947390218690233E-2</v>
      </c>
      <c r="P2482">
        <v>3.7099767903872427E-2</v>
      </c>
      <c r="Q2482">
        <v>0.1839048929898113</v>
      </c>
      <c r="R2482">
        <v>-2.585367644785113E-2</v>
      </c>
      <c r="S2482">
        <v>2.3755634274560799E-3</v>
      </c>
      <c r="T2482">
        <v>-0.1344303545569249</v>
      </c>
      <c r="U2482">
        <v>7.5219368154685301E-2</v>
      </c>
      <c r="V2482">
        <v>-1.16999763658076E-2</v>
      </c>
      <c r="W2482">
        <v>-6.4910706451192457E-2</v>
      </c>
      <c r="X2482">
        <v>6.4439877386512343E-2</v>
      </c>
      <c r="Y2482">
        <v>1.977933829756728E-2</v>
      </c>
      <c r="Z2482">
        <v>-4.7864776688375937E-2</v>
      </c>
      <c r="AA2482">
        <v>-1.7924415208479091E-2</v>
      </c>
      <c r="AB2482">
        <v>-3.9959071548926403E-2</v>
      </c>
      <c r="AC2482">
        <v>5.5970162817786688E-3</v>
      </c>
      <c r="AD2482">
        <v>-7.027701366692278E-3</v>
      </c>
      <c r="AE2482">
        <v>-1.4299783938763961E-2</v>
      </c>
    </row>
    <row r="2483" spans="1:31" x14ac:dyDescent="0.35">
      <c r="A2483" s="2">
        <v>38110</v>
      </c>
      <c r="B2483">
        <v>-7.5271413892698272E-2</v>
      </c>
      <c r="C2483">
        <v>-0.200090590831181</v>
      </c>
      <c r="D2483">
        <v>1.1116157592884031</v>
      </c>
      <c r="E2483">
        <v>1.0553595058372121</v>
      </c>
      <c r="F2483">
        <v>0.21721855002416551</v>
      </c>
      <c r="G2483">
        <v>-0.2275883122974546</v>
      </c>
      <c r="H2483">
        <v>-0.12889716405775531</v>
      </c>
      <c r="I2483">
        <v>0.19812930707907361</v>
      </c>
      <c r="J2483">
        <v>0.55461783885248439</v>
      </c>
      <c r="K2483">
        <v>-0.1610799784507915</v>
      </c>
      <c r="L2483">
        <v>5.2540078130146807E-2</v>
      </c>
      <c r="M2483">
        <v>0.24824486106294971</v>
      </c>
      <c r="N2483">
        <v>-8.2263216095900246E-2</v>
      </c>
      <c r="O2483">
        <v>2.1334332114489051E-2</v>
      </c>
      <c r="P2483">
        <v>-1.334989729293296E-2</v>
      </c>
      <c r="Q2483">
        <v>0.15146491477565849</v>
      </c>
      <c r="R2483">
        <v>6.2303986986045938E-2</v>
      </c>
      <c r="S2483">
        <v>5.6773355261945713E-2</v>
      </c>
      <c r="T2483">
        <v>-0.1319938212690053</v>
      </c>
      <c r="U2483">
        <v>5.881841884474321E-2</v>
      </c>
      <c r="V2483">
        <v>-4.5533388481283701E-2</v>
      </c>
      <c r="W2483">
        <v>-4.9214258027713197E-2</v>
      </c>
      <c r="X2483">
        <v>-1.0190468161490171E-3</v>
      </c>
      <c r="Y2483">
        <v>-2.1295159827616959E-2</v>
      </c>
      <c r="Z2483">
        <v>-7.6334181094480664E-3</v>
      </c>
      <c r="AA2483">
        <v>-8.663356209602735E-3</v>
      </c>
      <c r="AB2483">
        <v>-3.4666069100124347E-2</v>
      </c>
      <c r="AC2483">
        <v>3.1914770404445581E-3</v>
      </c>
      <c r="AD2483">
        <v>-9.2588613679778237E-3</v>
      </c>
      <c r="AE2483">
        <v>-1.353096031974876E-2</v>
      </c>
    </row>
    <row r="2484" spans="1:31" x14ac:dyDescent="0.35">
      <c r="A2484" s="2">
        <v>38111</v>
      </c>
      <c r="B2484">
        <v>-1.6035097776570192E-2</v>
      </c>
      <c r="C2484">
        <v>-0.15958334586459849</v>
      </c>
      <c r="D2484">
        <v>1.104878372927582</v>
      </c>
      <c r="E2484">
        <v>1.0958058136150861</v>
      </c>
      <c r="F2484">
        <v>0.18219617444958169</v>
      </c>
      <c r="G2484">
        <v>-0.1593708015139427</v>
      </c>
      <c r="H2484">
        <v>-0.10348673875538331</v>
      </c>
      <c r="I2484">
        <v>0.1110259244922953</v>
      </c>
      <c r="J2484">
        <v>0.69733153117355018</v>
      </c>
      <c r="K2484">
        <v>-6.5356800617454358E-2</v>
      </c>
      <c r="L2484">
        <v>6.5236752870806103E-2</v>
      </c>
      <c r="M2484">
        <v>0.32966094459606621</v>
      </c>
      <c r="N2484">
        <v>-9.8844516468397675E-2</v>
      </c>
      <c r="O2484">
        <v>-2.4764896051922971E-2</v>
      </c>
      <c r="P2484">
        <v>-9.1864590944829919E-3</v>
      </c>
      <c r="Q2484">
        <v>0.17957165042626849</v>
      </c>
      <c r="R2484">
        <v>6.9472340408643987E-2</v>
      </c>
      <c r="S2484">
        <v>0.10893778460654879</v>
      </c>
      <c r="T2484">
        <v>-0.11349604125958961</v>
      </c>
      <c r="U2484">
        <v>4.1800425589357378E-2</v>
      </c>
      <c r="V2484">
        <v>-0.11256899002809111</v>
      </c>
      <c r="W2484">
        <v>-7.0265283372272641E-2</v>
      </c>
      <c r="X2484">
        <v>1.444328407326489E-2</v>
      </c>
      <c r="Y2484">
        <v>-4.2861871375492862E-2</v>
      </c>
      <c r="Z2484">
        <v>4.5252221357390487E-2</v>
      </c>
      <c r="AA2484">
        <v>-9.7487682771175213E-3</v>
      </c>
      <c r="AB2484">
        <v>-3.6498992695261648E-2</v>
      </c>
      <c r="AC2484">
        <v>1.5960076286396581E-3</v>
      </c>
      <c r="AD2484">
        <v>-5.93449213954162E-3</v>
      </c>
      <c r="AE2484">
        <v>-1.105220731170029E-2</v>
      </c>
    </row>
    <row r="2485" spans="1:31" x14ac:dyDescent="0.35">
      <c r="A2485" s="2">
        <v>38112</v>
      </c>
      <c r="B2485">
        <v>3.412348903422921E-2</v>
      </c>
      <c r="C2485">
        <v>-0.1048981099707232</v>
      </c>
      <c r="D2485">
        <v>1.0943154445851431</v>
      </c>
      <c r="E2485">
        <v>1.166696734767483</v>
      </c>
      <c r="F2485">
        <v>0.1375219002026985</v>
      </c>
      <c r="G2485">
        <v>-0.15686546741604421</v>
      </c>
      <c r="H2485">
        <v>-0.1205283905610763</v>
      </c>
      <c r="I2485">
        <v>0.10315526730906301</v>
      </c>
      <c r="J2485">
        <v>0.75150394603537796</v>
      </c>
      <c r="K2485">
        <v>-3.5489544510495533E-2</v>
      </c>
      <c r="L2485">
        <v>8.6905134189748323E-2</v>
      </c>
      <c r="M2485">
        <v>0.31674607493430018</v>
      </c>
      <c r="N2485">
        <v>-7.9746822707084636E-2</v>
      </c>
      <c r="O2485">
        <v>2.2380827704760201E-2</v>
      </c>
      <c r="P2485">
        <v>5.7938719250629399E-2</v>
      </c>
      <c r="Q2485">
        <v>0.1597045255966692</v>
      </c>
      <c r="R2485">
        <v>1.3960914292227559E-2</v>
      </c>
      <c r="S2485">
        <v>7.844348187150936E-2</v>
      </c>
      <c r="T2485">
        <v>-0.1246753977835572</v>
      </c>
      <c r="U2485">
        <v>5.408880489587934E-2</v>
      </c>
      <c r="V2485">
        <v>-0.1258890460334062</v>
      </c>
      <c r="W2485">
        <v>-7.8354337555376866E-2</v>
      </c>
      <c r="X2485">
        <v>1.6687295395472829E-2</v>
      </c>
      <c r="Y2485">
        <v>-3.6541994904237908E-2</v>
      </c>
      <c r="Z2485">
        <v>3.1279288307936151E-2</v>
      </c>
      <c r="AA2485">
        <v>-1.3944413294660471E-2</v>
      </c>
      <c r="AB2485">
        <v>-3.1994455201493882E-2</v>
      </c>
      <c r="AC2485">
        <v>-7.3281547201273526E-3</v>
      </c>
      <c r="AD2485">
        <v>-3.380201260521552E-3</v>
      </c>
      <c r="AE2485">
        <v>-9.1883113271907998E-3</v>
      </c>
    </row>
    <row r="2486" spans="1:31" x14ac:dyDescent="0.35">
      <c r="A2486" s="2">
        <v>38113</v>
      </c>
      <c r="B2486">
        <v>-1.343134906896019E-2</v>
      </c>
      <c r="C2486">
        <v>-3.0360320477880971E-2</v>
      </c>
      <c r="D2486">
        <v>1.07352682667055</v>
      </c>
      <c r="E2486">
        <v>0.96926796846449004</v>
      </c>
      <c r="F2486">
        <v>8.0961552124917263E-2</v>
      </c>
      <c r="G2486">
        <v>0.1089606312509032</v>
      </c>
      <c r="H2486">
        <v>-2.179108890939277E-2</v>
      </c>
      <c r="I2486">
        <v>1.863763736625584E-2</v>
      </c>
      <c r="J2486">
        <v>0.88883067929053305</v>
      </c>
      <c r="K2486">
        <v>6.5992635213336509E-2</v>
      </c>
      <c r="L2486">
        <v>8.6973604067336313E-2</v>
      </c>
      <c r="M2486">
        <v>0.33912746182963682</v>
      </c>
      <c r="N2486">
        <v>-0.1125137685642465</v>
      </c>
      <c r="O2486">
        <v>7.3782586536930428E-2</v>
      </c>
      <c r="P2486">
        <v>7.242003983168567E-2</v>
      </c>
      <c r="Q2486">
        <v>0.18642210101783219</v>
      </c>
      <c r="R2486">
        <v>1.922710290171154E-3</v>
      </c>
      <c r="S2486">
        <v>3.7949908427674553E-2</v>
      </c>
      <c r="T2486">
        <v>-0.15330724658350831</v>
      </c>
      <c r="U2486">
        <v>6.0036762849189872E-2</v>
      </c>
      <c r="V2486">
        <v>-7.674036703220441E-2</v>
      </c>
      <c r="W2486">
        <v>-5.9731411014208723E-2</v>
      </c>
      <c r="X2486">
        <v>-8.6022049651740835E-3</v>
      </c>
      <c r="Y2486">
        <v>-4.6259628007785852E-2</v>
      </c>
      <c r="Z2486">
        <v>4.6050112058769938E-2</v>
      </c>
      <c r="AA2486">
        <v>-1.0976599176949471E-2</v>
      </c>
      <c r="AB2486">
        <v>-3.6297740880396077E-2</v>
      </c>
      <c r="AC2486">
        <v>-1.1832286891765541E-2</v>
      </c>
      <c r="AD2486">
        <v>-2.4549402616429552E-3</v>
      </c>
      <c r="AE2486">
        <v>-6.5928907472221267E-3</v>
      </c>
    </row>
    <row r="2487" spans="1:31" x14ac:dyDescent="0.35">
      <c r="A2487" s="2">
        <v>38114</v>
      </c>
      <c r="B2487">
        <v>0.17310727704288439</v>
      </c>
      <c r="C2487">
        <v>-0.5218982117958274</v>
      </c>
      <c r="D2487">
        <v>1.257677515451983</v>
      </c>
      <c r="E2487">
        <v>1.3088823628411821</v>
      </c>
      <c r="F2487">
        <v>0.3789040411735799</v>
      </c>
      <c r="G2487">
        <v>-0.12838017980568209</v>
      </c>
      <c r="H2487">
        <v>9.9960811397123234E-2</v>
      </c>
      <c r="I2487">
        <v>0.2462511080285224</v>
      </c>
      <c r="J2487">
        <v>0.72215769608179758</v>
      </c>
      <c r="K2487">
        <v>-1.055896690942789E-2</v>
      </c>
      <c r="L2487">
        <v>0.14580970956472361</v>
      </c>
      <c r="M2487">
        <v>0.2338439341135202</v>
      </c>
      <c r="N2487">
        <v>-8.8800633589867978E-2</v>
      </c>
      <c r="O2487">
        <v>0.12012927021016991</v>
      </c>
      <c r="P2487">
        <v>-1.452494119117001E-2</v>
      </c>
      <c r="Q2487">
        <v>0.18947577155005221</v>
      </c>
      <c r="R2487">
        <v>-1.5383689843065501E-4</v>
      </c>
      <c r="S2487">
        <v>-4.6205896843118918E-2</v>
      </c>
      <c r="T2487">
        <v>-9.632168154268976E-2</v>
      </c>
      <c r="U2487">
        <v>4.6144410801269513E-2</v>
      </c>
      <c r="V2487">
        <v>-6.3144566920584275E-2</v>
      </c>
      <c r="W2487">
        <v>-4.356159872050977E-2</v>
      </c>
      <c r="X2487">
        <v>3.9759299376751411E-3</v>
      </c>
      <c r="Y2487">
        <v>-7.8452981033346109E-2</v>
      </c>
      <c r="Z2487">
        <v>3.4799330926756619E-2</v>
      </c>
      <c r="AA2487">
        <v>-1.7925957611538239E-2</v>
      </c>
      <c r="AB2487">
        <v>-2.3907176706421531E-2</v>
      </c>
      <c r="AC2487">
        <v>2.135966662920254E-2</v>
      </c>
      <c r="AD2487">
        <v>-1.015855126984342E-2</v>
      </c>
      <c r="AE2487">
        <v>-7.4078954893908562E-3</v>
      </c>
    </row>
    <row r="2488" spans="1:31" x14ac:dyDescent="0.35">
      <c r="A2488" s="2">
        <v>38117</v>
      </c>
      <c r="B2488">
        <v>7.8883192912459779E-2</v>
      </c>
      <c r="C2488">
        <v>-0.47361963426480952</v>
      </c>
      <c r="D2488">
        <v>1.2070996122770989</v>
      </c>
      <c r="E2488">
        <v>1.228277568788477</v>
      </c>
      <c r="F2488">
        <v>0.41170615352530782</v>
      </c>
      <c r="G2488">
        <v>-0.10261639695882829</v>
      </c>
      <c r="H2488">
        <v>9.5197494672476415E-2</v>
      </c>
      <c r="I2488">
        <v>0.2731133574510814</v>
      </c>
      <c r="J2488">
        <v>0.75559977003075907</v>
      </c>
      <c r="K2488">
        <v>-6.0051510675598156E-3</v>
      </c>
      <c r="L2488">
        <v>0.1146281453463448</v>
      </c>
      <c r="M2488">
        <v>0.19138766948572519</v>
      </c>
      <c r="N2488">
        <v>-6.8714339581611605E-2</v>
      </c>
      <c r="O2488">
        <v>0.14803371592241699</v>
      </c>
      <c r="P2488">
        <v>2.39492235367798E-3</v>
      </c>
      <c r="Q2488">
        <v>0.13594920752546449</v>
      </c>
      <c r="R2488">
        <v>-3.996232972565561E-2</v>
      </c>
      <c r="S2488">
        <v>-7.8249562600025913E-2</v>
      </c>
      <c r="T2488">
        <v>-0.11595222569655721</v>
      </c>
      <c r="U2488">
        <v>2.326512039255307E-2</v>
      </c>
      <c r="V2488">
        <v>-8.468069535536546E-2</v>
      </c>
      <c r="W2488">
        <v>-3.7277607481599202E-2</v>
      </c>
      <c r="X2488">
        <v>-1.0145213262332101E-2</v>
      </c>
      <c r="Y2488">
        <v>-7.6891582282037796E-2</v>
      </c>
      <c r="Z2488">
        <v>2.0559694351240991E-2</v>
      </c>
      <c r="AA2488">
        <v>-1.2293150927033539E-2</v>
      </c>
      <c r="AB2488">
        <v>-2.1635616127439149E-2</v>
      </c>
      <c r="AC2488">
        <v>1.560638640433243E-2</v>
      </c>
      <c r="AD2488">
        <v>-1.156937469009897E-2</v>
      </c>
      <c r="AE2488">
        <v>-8.7338431274297142E-3</v>
      </c>
    </row>
    <row r="2489" spans="1:31" x14ac:dyDescent="0.35">
      <c r="A2489" s="2">
        <v>38118</v>
      </c>
      <c r="B2489">
        <v>0.118622412696062</v>
      </c>
      <c r="C2489">
        <v>-0.47301535901319719</v>
      </c>
      <c r="D2489">
        <v>1.1677036743327729</v>
      </c>
      <c r="E2489">
        <v>1.26068703863244</v>
      </c>
      <c r="F2489">
        <v>0.37204287461159058</v>
      </c>
      <c r="G2489">
        <v>-9.0376751167132813E-2</v>
      </c>
      <c r="H2489">
        <v>8.2725959313392702E-2</v>
      </c>
      <c r="I2489">
        <v>0.24372773913076479</v>
      </c>
      <c r="J2489">
        <v>0.77693043726163535</v>
      </c>
      <c r="K2489">
        <v>-9.8661627785281165E-3</v>
      </c>
      <c r="L2489">
        <v>9.5433561396973648E-2</v>
      </c>
      <c r="M2489">
        <v>0.1979373338364265</v>
      </c>
      <c r="N2489">
        <v>-6.1349220451707633E-2</v>
      </c>
      <c r="O2489">
        <v>0.12707253257789611</v>
      </c>
      <c r="P2489">
        <v>9.8180798349593911E-4</v>
      </c>
      <c r="Q2489">
        <v>0.12755834465030169</v>
      </c>
      <c r="R2489">
        <v>-3.5115652875590583E-2</v>
      </c>
      <c r="S2489">
        <v>-4.3782626000163152E-2</v>
      </c>
      <c r="T2489">
        <v>-0.11531178763576121</v>
      </c>
      <c r="U2489">
        <v>1.0694367346208119E-2</v>
      </c>
      <c r="V2489">
        <v>-6.8523802696618771E-2</v>
      </c>
      <c r="W2489">
        <v>-2.722262796215463E-2</v>
      </c>
      <c r="X2489">
        <v>-1.7927145133855901E-2</v>
      </c>
      <c r="Y2489">
        <v>-7.2401746009926896E-2</v>
      </c>
      <c r="Z2489">
        <v>3.3826583789467297E-2</v>
      </c>
      <c r="AA2489">
        <v>-1.397930262210398E-2</v>
      </c>
      <c r="AB2489">
        <v>-2.61694582840248E-2</v>
      </c>
      <c r="AC2489">
        <v>1.3532532742212189E-2</v>
      </c>
      <c r="AD2489">
        <v>-1.2625945921667339E-2</v>
      </c>
      <c r="AE2489">
        <v>-9.9160201386602909E-3</v>
      </c>
    </row>
    <row r="2490" spans="1:31" x14ac:dyDescent="0.35">
      <c r="A2490" s="2">
        <v>38119</v>
      </c>
      <c r="B2490">
        <v>0.15696558984757289</v>
      </c>
      <c r="C2490">
        <v>-0.40558240569778559</v>
      </c>
      <c r="D2490">
        <v>1.162636780315417</v>
      </c>
      <c r="E2490">
        <v>1.2394505398091209</v>
      </c>
      <c r="F2490">
        <v>0.2807175657996383</v>
      </c>
      <c r="G2490">
        <v>-6.7767489108784218E-2</v>
      </c>
      <c r="H2490">
        <v>4.2652548230811653E-2</v>
      </c>
      <c r="I2490">
        <v>0.24688157347334369</v>
      </c>
      <c r="J2490">
        <v>0.68652361623173375</v>
      </c>
      <c r="K2490">
        <v>1.2828144487478601E-2</v>
      </c>
      <c r="L2490">
        <v>5.25030268047307E-2</v>
      </c>
      <c r="M2490">
        <v>0.1790977019982207</v>
      </c>
      <c r="N2490">
        <v>-9.508724866723035E-3</v>
      </c>
      <c r="O2490">
        <v>0.1109849959947774</v>
      </c>
      <c r="P2490">
        <v>2.020517871796643E-2</v>
      </c>
      <c r="Q2490">
        <v>0.1114472644174461</v>
      </c>
      <c r="R2490">
        <v>-2.848518619511441E-2</v>
      </c>
      <c r="S2490">
        <v>-4.4059229197396868E-2</v>
      </c>
      <c r="T2490">
        <v>-0.10445080478396131</v>
      </c>
      <c r="U2490">
        <v>2.210185864082553E-2</v>
      </c>
      <c r="V2490">
        <v>-0.10182854229212809</v>
      </c>
      <c r="W2490">
        <v>-3.2585631424105387E-2</v>
      </c>
      <c r="X2490">
        <v>-2.5092090374191491E-2</v>
      </c>
      <c r="Y2490">
        <v>-7.923946824825584E-2</v>
      </c>
      <c r="Z2490">
        <v>3.9333961451963793E-2</v>
      </c>
      <c r="AA2490">
        <v>-1.3313786961594069E-2</v>
      </c>
      <c r="AB2490">
        <v>-3.253135791772508E-2</v>
      </c>
      <c r="AC2490">
        <v>7.8114721960204948E-3</v>
      </c>
      <c r="AD2490">
        <v>-1.0153428394633819E-2</v>
      </c>
      <c r="AE2490">
        <v>-9.927890501215595E-3</v>
      </c>
    </row>
    <row r="2491" spans="1:31" x14ac:dyDescent="0.35">
      <c r="A2491" s="2">
        <v>38120</v>
      </c>
      <c r="B2491">
        <v>0.15905295470508141</v>
      </c>
      <c r="C2491">
        <v>-0.32300081740177</v>
      </c>
      <c r="D2491">
        <v>1.178553896288782</v>
      </c>
      <c r="E2491">
        <v>1.20394404911435</v>
      </c>
      <c r="F2491">
        <v>0.29349761618306552</v>
      </c>
      <c r="G2491">
        <v>-4.2333725223782349E-2</v>
      </c>
      <c r="H2491">
        <v>1.939484893872457E-2</v>
      </c>
      <c r="I2491">
        <v>0.2385747693044479</v>
      </c>
      <c r="J2491">
        <v>0.69805200493770647</v>
      </c>
      <c r="K2491">
        <v>8.09017459431218E-2</v>
      </c>
      <c r="L2491">
        <v>5.3178933735668323E-2</v>
      </c>
      <c r="M2491">
        <v>0.1877926515916726</v>
      </c>
      <c r="N2491">
        <v>-2.845092674602559E-2</v>
      </c>
      <c r="O2491">
        <v>7.9629193020005096E-2</v>
      </c>
      <c r="P2491">
        <v>2.2914350489515851E-2</v>
      </c>
      <c r="Q2491">
        <v>0.14568074770082801</v>
      </c>
      <c r="R2491">
        <v>-3.8254594099363347E-2</v>
      </c>
      <c r="S2491">
        <v>-1.6275063176431671E-2</v>
      </c>
      <c r="T2491">
        <v>-8.3707384895071901E-2</v>
      </c>
      <c r="U2491">
        <v>4.3390153937417138E-2</v>
      </c>
      <c r="V2491">
        <v>-0.12474802620921149</v>
      </c>
      <c r="W2491">
        <v>-4.7460194209577367E-2</v>
      </c>
      <c r="X2491">
        <v>-1.9015621296114581E-2</v>
      </c>
      <c r="Y2491">
        <v>-9.2837692852492687E-2</v>
      </c>
      <c r="Z2491">
        <v>5.3860664425617072E-2</v>
      </c>
      <c r="AA2491">
        <v>-1.4872035059179089E-2</v>
      </c>
      <c r="AB2491">
        <v>-3.7922603055407997E-2</v>
      </c>
      <c r="AC2491">
        <v>8.1134017119341394E-3</v>
      </c>
      <c r="AD2491">
        <v>-5.4956873703603916E-3</v>
      </c>
      <c r="AE2491">
        <v>-1.120220693451994E-2</v>
      </c>
    </row>
    <row r="2492" spans="1:31" x14ac:dyDescent="0.35">
      <c r="A2492" s="2">
        <v>38121</v>
      </c>
      <c r="B2492">
        <v>0.19252778110769711</v>
      </c>
      <c r="C2492">
        <v>-0.27678245706290522</v>
      </c>
      <c r="D2492">
        <v>1.217516669686336</v>
      </c>
      <c r="E2492">
        <v>1.240709114535945</v>
      </c>
      <c r="F2492">
        <v>0.32175709995521629</v>
      </c>
      <c r="G2492">
        <v>-9.9937322816405508E-2</v>
      </c>
      <c r="H2492">
        <v>-4.7213181194330413E-2</v>
      </c>
      <c r="I2492">
        <v>0.26429159097172478</v>
      </c>
      <c r="J2492">
        <v>0.63943382753600153</v>
      </c>
      <c r="K2492">
        <v>4.7720605936594267E-2</v>
      </c>
      <c r="L2492">
        <v>9.9387667164708232E-2</v>
      </c>
      <c r="M2492">
        <v>0.17019546084780249</v>
      </c>
      <c r="N2492">
        <v>-7.5880746254574343E-3</v>
      </c>
      <c r="O2492">
        <v>1.395123053067659E-2</v>
      </c>
      <c r="P2492">
        <v>3.3430994183959777E-2</v>
      </c>
      <c r="Q2492">
        <v>0.14168780228720709</v>
      </c>
      <c r="R2492">
        <v>-4.5910692528995503E-2</v>
      </c>
      <c r="S2492">
        <v>-3.5912351852557039E-3</v>
      </c>
      <c r="T2492">
        <v>-5.9764690532570448E-2</v>
      </c>
      <c r="U2492">
        <v>3.914636243575409E-2</v>
      </c>
      <c r="V2492">
        <v>-0.13084453744599581</v>
      </c>
      <c r="W2492">
        <v>-5.3454042550750973E-2</v>
      </c>
      <c r="X2492">
        <v>-2.3503594564092071E-2</v>
      </c>
      <c r="Y2492">
        <v>-8.7468504478215012E-2</v>
      </c>
      <c r="Z2492">
        <v>6.7792369511550404E-2</v>
      </c>
      <c r="AA2492">
        <v>-2.1169143990599729E-2</v>
      </c>
      <c r="AB2492">
        <v>-4.7046597124602289E-2</v>
      </c>
      <c r="AC2492">
        <v>1.233333545060741E-2</v>
      </c>
      <c r="AD2492">
        <v>-4.0245652609479654E-3</v>
      </c>
      <c r="AE2492">
        <v>-1.051060615089399E-2</v>
      </c>
    </row>
    <row r="2493" spans="1:31" x14ac:dyDescent="0.35">
      <c r="A2493" s="2">
        <v>38124</v>
      </c>
      <c r="B2493">
        <v>-0.1754239002798082</v>
      </c>
      <c r="C2493">
        <v>-5.4166365177698121E-2</v>
      </c>
      <c r="D2493">
        <v>1.2671375453803719</v>
      </c>
      <c r="E2493">
        <v>0.68857085504827942</v>
      </c>
      <c r="F2493">
        <v>0.21011674789064791</v>
      </c>
      <c r="G2493">
        <v>0.1012767822490671</v>
      </c>
      <c r="H2493">
        <v>5.3699809190480417E-2</v>
      </c>
      <c r="I2493">
        <v>0.30014822758997051</v>
      </c>
      <c r="J2493">
        <v>0.63631355497034414</v>
      </c>
      <c r="K2493">
        <v>1.3938773446229191E-2</v>
      </c>
      <c r="L2493">
        <v>0.15023820371272739</v>
      </c>
      <c r="M2493">
        <v>0.1554138117829329</v>
      </c>
      <c r="N2493">
        <v>-2.6684785418016211E-2</v>
      </c>
      <c r="O2493">
        <v>4.0651336955083363E-2</v>
      </c>
      <c r="P2493">
        <v>5.3313171062409814E-4</v>
      </c>
      <c r="Q2493">
        <v>0.10295976008282549</v>
      </c>
      <c r="R2493">
        <v>-2.8196245948219331E-2</v>
      </c>
      <c r="S2493">
        <v>-3.3767243007410547E-2</v>
      </c>
      <c r="T2493">
        <v>-6.4549323980722953E-2</v>
      </c>
      <c r="U2493">
        <v>5.1711186295082999E-2</v>
      </c>
      <c r="V2493">
        <v>-0.1000988642040047</v>
      </c>
      <c r="W2493">
        <v>-6.8741227308381961E-2</v>
      </c>
      <c r="X2493">
        <v>-4.5974077569031144E-3</v>
      </c>
      <c r="Y2493">
        <v>-7.3064372980946507E-2</v>
      </c>
      <c r="Z2493">
        <v>5.2356950161401489E-2</v>
      </c>
      <c r="AA2493">
        <v>-1.9882868137101248E-2</v>
      </c>
      <c r="AB2493">
        <v>-4.3921112014332957E-2</v>
      </c>
      <c r="AC2493">
        <v>1.6545545295295179E-2</v>
      </c>
      <c r="AD2493">
        <v>-9.2377342986764716E-3</v>
      </c>
      <c r="AE2493">
        <v>-8.4707108493045028E-3</v>
      </c>
    </row>
    <row r="2494" spans="1:31" x14ac:dyDescent="0.35">
      <c r="A2494" s="2">
        <v>38125</v>
      </c>
      <c r="B2494">
        <v>-0.19793552546735321</v>
      </c>
      <c r="C2494">
        <v>2.74243147627428E-3</v>
      </c>
      <c r="D2494">
        <v>1.2524435835928529</v>
      </c>
      <c r="E2494">
        <v>0.63756078374577074</v>
      </c>
      <c r="F2494">
        <v>0.1705147960444188</v>
      </c>
      <c r="G2494">
        <v>0.1055705186607398</v>
      </c>
      <c r="H2494">
        <v>3.0709202698049599E-2</v>
      </c>
      <c r="I2494">
        <v>0.29581410212697429</v>
      </c>
      <c r="J2494">
        <v>0.59599002737462448</v>
      </c>
      <c r="K2494">
        <v>5.256390909253749E-2</v>
      </c>
      <c r="L2494">
        <v>0.11029772372535129</v>
      </c>
      <c r="M2494">
        <v>0.16310467873647949</v>
      </c>
      <c r="N2494">
        <v>-4.5165000895799799E-2</v>
      </c>
      <c r="O2494">
        <v>6.9388680299278624E-2</v>
      </c>
      <c r="P2494">
        <v>1.044010501867536E-3</v>
      </c>
      <c r="Q2494">
        <v>0.10637577717243291</v>
      </c>
      <c r="R2494">
        <v>-1.968968726698446E-2</v>
      </c>
      <c r="S2494">
        <v>-3.9907757089300902E-2</v>
      </c>
      <c r="T2494">
        <v>-6.7718316501516398E-2</v>
      </c>
      <c r="U2494">
        <v>5.1702655490096137E-2</v>
      </c>
      <c r="V2494">
        <v>-0.1186398408639905</v>
      </c>
      <c r="W2494">
        <v>-7.180218464618994E-2</v>
      </c>
      <c r="X2494">
        <v>-5.5658009908338517E-3</v>
      </c>
      <c r="Y2494">
        <v>-7.3335558107675808E-2</v>
      </c>
      <c r="Z2494">
        <v>3.9202337267021367E-2</v>
      </c>
      <c r="AA2494">
        <v>-1.920527740983843E-2</v>
      </c>
      <c r="AB2494">
        <v>-4.7622854838312759E-2</v>
      </c>
      <c r="AC2494">
        <v>1.393289556926239E-2</v>
      </c>
      <c r="AD2494">
        <v>-5.8216945973874569E-3</v>
      </c>
      <c r="AE2494">
        <v>-9.2996799044703631E-3</v>
      </c>
    </row>
    <row r="2495" spans="1:31" x14ac:dyDescent="0.35">
      <c r="A2495" s="2">
        <v>38126</v>
      </c>
      <c r="B2495">
        <v>-0.12533952584121161</v>
      </c>
      <c r="C2495">
        <v>1.4912797648300559E-2</v>
      </c>
      <c r="D2495">
        <v>1.2706276551744109</v>
      </c>
      <c r="E2495">
        <v>0.66251397703405446</v>
      </c>
      <c r="F2495">
        <v>0.14863510576909331</v>
      </c>
      <c r="G2495">
        <v>0.1618499754859741</v>
      </c>
      <c r="H2495">
        <v>2.9907088543852971E-2</v>
      </c>
      <c r="I2495">
        <v>0.29687765595825327</v>
      </c>
      <c r="J2495">
        <v>0.52444961931477463</v>
      </c>
      <c r="K2495">
        <v>8.9297713247779589E-2</v>
      </c>
      <c r="L2495">
        <v>8.6760741661636637E-2</v>
      </c>
      <c r="M2495">
        <v>8.979310390845828E-2</v>
      </c>
      <c r="N2495">
        <v>-8.5241549774084911E-4</v>
      </c>
      <c r="O2495">
        <v>0.1205935896263076</v>
      </c>
      <c r="P2495">
        <v>3.2644602070644832E-2</v>
      </c>
      <c r="Q2495">
        <v>8.7436912076549342E-2</v>
      </c>
      <c r="R2495">
        <v>-6.9823372899028721E-2</v>
      </c>
      <c r="S2495">
        <v>-7.6690673393756167E-2</v>
      </c>
      <c r="T2495">
        <v>-6.8897940929152385E-2</v>
      </c>
      <c r="U2495">
        <v>6.8244163817383185E-2</v>
      </c>
      <c r="V2495">
        <v>-9.4583555174539952E-2</v>
      </c>
      <c r="W2495">
        <v>-5.7870776515140138E-2</v>
      </c>
      <c r="X2495">
        <v>1.2514455785939611E-3</v>
      </c>
      <c r="Y2495">
        <v>-8.5130100770323305E-2</v>
      </c>
      <c r="Z2495">
        <v>6.3890671142807179E-2</v>
      </c>
      <c r="AA2495">
        <v>-1.997439989102506E-2</v>
      </c>
      <c r="AB2495">
        <v>-5.2038144729357041E-2</v>
      </c>
      <c r="AC2495">
        <v>1.3513449617191141E-2</v>
      </c>
      <c r="AD2495">
        <v>-3.4315660928024481E-3</v>
      </c>
      <c r="AE2495">
        <v>-9.4581101489900794E-3</v>
      </c>
    </row>
    <row r="2496" spans="1:31" x14ac:dyDescent="0.35">
      <c r="A2496" s="2">
        <v>38127</v>
      </c>
      <c r="B2496">
        <v>-6.2336663795393668E-2</v>
      </c>
      <c r="C2496">
        <v>3.3278183500084081E-2</v>
      </c>
      <c r="D2496">
        <v>1.3068765697514659</v>
      </c>
      <c r="E2496">
        <v>0.68418784162369506</v>
      </c>
      <c r="F2496">
        <v>0.16153336176745231</v>
      </c>
      <c r="G2496">
        <v>0.16599654342159839</v>
      </c>
      <c r="H2496">
        <v>-1.063518484184209E-2</v>
      </c>
      <c r="I2496">
        <v>0.26219865396416109</v>
      </c>
      <c r="J2496">
        <v>0.48635205919739921</v>
      </c>
      <c r="K2496">
        <v>0.1003804895268199</v>
      </c>
      <c r="L2496">
        <v>0.12819388780650109</v>
      </c>
      <c r="M2496">
        <v>0.10684204509924231</v>
      </c>
      <c r="N2496">
        <v>-2.549804685040815E-3</v>
      </c>
      <c r="O2496">
        <v>9.865917528345422E-2</v>
      </c>
      <c r="P2496">
        <v>2.1866607295568469E-2</v>
      </c>
      <c r="Q2496">
        <v>5.4110349619364742E-2</v>
      </c>
      <c r="R2496">
        <v>-4.8232515553732473E-2</v>
      </c>
      <c r="S2496">
        <v>-5.223378122164344E-2</v>
      </c>
      <c r="T2496">
        <v>-4.9908695996780959E-2</v>
      </c>
      <c r="U2496">
        <v>7.7896059358582459E-2</v>
      </c>
      <c r="V2496">
        <v>-0.13100378590530151</v>
      </c>
      <c r="W2496">
        <v>-9.1333121539828588E-2</v>
      </c>
      <c r="X2496">
        <v>7.3732849049280222E-3</v>
      </c>
      <c r="Y2496">
        <v>-7.876655056914493E-2</v>
      </c>
      <c r="Z2496">
        <v>5.7608393267450347E-2</v>
      </c>
      <c r="AA2496">
        <v>-2.5860245147659829E-2</v>
      </c>
      <c r="AB2496">
        <v>-5.7666639713043637E-2</v>
      </c>
      <c r="AC2496">
        <v>1.738664145550807E-2</v>
      </c>
      <c r="AD2496">
        <v>-4.9400559859250136E-4</v>
      </c>
      <c r="AE2496">
        <v>-8.0541576428006037E-3</v>
      </c>
    </row>
    <row r="2497" spans="1:31" x14ac:dyDescent="0.35">
      <c r="A2497" s="2">
        <v>38128</v>
      </c>
      <c r="B2497">
        <v>-0.28161294059060432</v>
      </c>
      <c r="C2497">
        <v>0.2992192160283233</v>
      </c>
      <c r="D2497">
        <v>1.335583150299626</v>
      </c>
      <c r="E2497">
        <v>0.18151870814815291</v>
      </c>
      <c r="F2497">
        <v>-6.8376084453364405E-2</v>
      </c>
      <c r="G2497">
        <v>0.53548394462540749</v>
      </c>
      <c r="H2497">
        <v>0.12475670151729509</v>
      </c>
      <c r="I2497">
        <v>0.20822100759633261</v>
      </c>
      <c r="J2497">
        <v>0.532734455443167</v>
      </c>
      <c r="K2497">
        <v>0.20452660690921001</v>
      </c>
      <c r="L2497">
        <v>0.11101598485713619</v>
      </c>
      <c r="M2497">
        <v>8.8550600541877772E-2</v>
      </c>
      <c r="N2497">
        <v>3.1592028392479023E-2</v>
      </c>
      <c r="O2497">
        <v>0.1134205632453756</v>
      </c>
      <c r="P2497">
        <v>5.667338575500688E-3</v>
      </c>
      <c r="Q2497">
        <v>5.8015331122637077E-2</v>
      </c>
      <c r="R2497">
        <v>-5.4651624438644603E-2</v>
      </c>
      <c r="S2497">
        <v>-1.40625320429667E-2</v>
      </c>
      <c r="T2497">
        <v>-2.53997556192662E-2</v>
      </c>
      <c r="U2497">
        <v>6.4833172503904038E-2</v>
      </c>
      <c r="V2497">
        <v>-0.19135289591694399</v>
      </c>
      <c r="W2497">
        <v>-0.11426852426393649</v>
      </c>
      <c r="X2497">
        <v>8.4026520719204661E-2</v>
      </c>
      <c r="Y2497">
        <v>-4.7512297202036001E-2</v>
      </c>
      <c r="Z2497">
        <v>2.3725933032211061E-2</v>
      </c>
      <c r="AA2497">
        <v>-2.6980570937187739E-2</v>
      </c>
      <c r="AB2497">
        <v>-5.8883860892477387E-2</v>
      </c>
      <c r="AC2497">
        <v>1.650484453619875E-2</v>
      </c>
      <c r="AD2497">
        <v>-3.63721565488996E-3</v>
      </c>
      <c r="AE2497">
        <v>-8.4637983868963429E-3</v>
      </c>
    </row>
    <row r="2498" spans="1:31" x14ac:dyDescent="0.35">
      <c r="A2498" s="2">
        <v>38131</v>
      </c>
      <c r="B2498">
        <v>-0.22124330080624771</v>
      </c>
      <c r="C2498">
        <v>0.34343908844273802</v>
      </c>
      <c r="D2498">
        <v>1.3227379912067461</v>
      </c>
      <c r="E2498">
        <v>0.19008836257838641</v>
      </c>
      <c r="F2498">
        <v>-7.3579465270103686E-2</v>
      </c>
      <c r="G2498">
        <v>0.6069535583806871</v>
      </c>
      <c r="H2498">
        <v>0.1117696353897303</v>
      </c>
      <c r="I2498">
        <v>0.1081321940487064</v>
      </c>
      <c r="J2498">
        <v>0.58736187898178305</v>
      </c>
      <c r="K2498">
        <v>0.23265559328607049</v>
      </c>
      <c r="L2498">
        <v>0.12775781310729031</v>
      </c>
      <c r="M2498">
        <v>0.13019499282568431</v>
      </c>
      <c r="N2498">
        <v>6.1945177185266952E-2</v>
      </c>
      <c r="O2498">
        <v>7.1604649174926802E-2</v>
      </c>
      <c r="P2498">
        <v>2.1752024470312908E-2</v>
      </c>
      <c r="Q2498">
        <v>5.6224211241358887E-2</v>
      </c>
      <c r="R2498">
        <v>-5.6940801040114147E-2</v>
      </c>
      <c r="S2498">
        <v>4.590448410826703E-2</v>
      </c>
      <c r="T2498">
        <v>-1.6912388391565308E-2</v>
      </c>
      <c r="U2498">
        <v>6.6637275310689068E-2</v>
      </c>
      <c r="V2498">
        <v>-0.2063559187312356</v>
      </c>
      <c r="W2498">
        <v>-0.1231757718207315</v>
      </c>
      <c r="X2498">
        <v>5.9361313138370508E-2</v>
      </c>
      <c r="Y2498">
        <v>-4.8663561597438121E-2</v>
      </c>
      <c r="Z2498">
        <v>3.2624790994123493E-2</v>
      </c>
      <c r="AA2498">
        <v>-2.9166589345913759E-2</v>
      </c>
      <c r="AB2498">
        <v>-5.6767790454287682E-2</v>
      </c>
      <c r="AC2498">
        <v>1.2870006755299951E-2</v>
      </c>
      <c r="AD2498">
        <v>-3.3171766865284441E-3</v>
      </c>
      <c r="AE2498">
        <v>-8.4187643602819297E-3</v>
      </c>
    </row>
    <row r="2499" spans="1:31" x14ac:dyDescent="0.35">
      <c r="A2499" s="2">
        <v>38132</v>
      </c>
      <c r="B2499">
        <v>-0.27359654846553072</v>
      </c>
      <c r="C2499">
        <v>0.1274407201775008</v>
      </c>
      <c r="D2499">
        <v>1.167859804976515</v>
      </c>
      <c r="E2499">
        <v>0.22344314467424631</v>
      </c>
      <c r="F2499">
        <v>-9.1008379484010762E-2</v>
      </c>
      <c r="G2499">
        <v>0.50397422774815848</v>
      </c>
      <c r="H2499">
        <v>0.1613649970976449</v>
      </c>
      <c r="I2499">
        <v>9.153924540988978E-2</v>
      </c>
      <c r="J2499">
        <v>0.58584503860484682</v>
      </c>
      <c r="K2499">
        <v>0.13816059434889219</v>
      </c>
      <c r="L2499">
        <v>-2.5719001811446509E-2</v>
      </c>
      <c r="M2499">
        <v>0.21223642197678999</v>
      </c>
      <c r="N2499">
        <v>0.1032191714430105</v>
      </c>
      <c r="O2499">
        <v>0.1334764537292677</v>
      </c>
      <c r="P2499">
        <v>1.086227032120979E-2</v>
      </c>
      <c r="Q2499">
        <v>4.1248973332290717E-2</v>
      </c>
      <c r="R2499">
        <v>-8.0060593390999558E-3</v>
      </c>
      <c r="S2499">
        <v>4.5004486131301098E-2</v>
      </c>
      <c r="T2499">
        <v>-7.4509461226570692E-2</v>
      </c>
      <c r="U2499">
        <v>7.0060285009150583E-2</v>
      </c>
      <c r="V2499">
        <v>-0.19722556490784121</v>
      </c>
      <c r="W2499">
        <v>-9.6513778719998722E-2</v>
      </c>
      <c r="X2499">
        <v>6.0932538062341897E-2</v>
      </c>
      <c r="Y2499">
        <v>-5.6897550840595799E-2</v>
      </c>
      <c r="Z2499">
        <v>2.4550884763115959E-3</v>
      </c>
      <c r="AA2499">
        <v>-7.0849576207845238E-3</v>
      </c>
      <c r="AB2499">
        <v>-4.1313370684711713E-2</v>
      </c>
      <c r="AC2499">
        <v>3.3367667681739491E-3</v>
      </c>
      <c r="AD2499">
        <v>-1.1504339276228209E-2</v>
      </c>
      <c r="AE2499">
        <v>-9.4642374633408764E-3</v>
      </c>
    </row>
    <row r="2500" spans="1:31" x14ac:dyDescent="0.35">
      <c r="A2500" s="2">
        <v>38133</v>
      </c>
      <c r="B2500">
        <v>-0.2130892263009834</v>
      </c>
      <c r="C2500">
        <v>0.15550353109233911</v>
      </c>
      <c r="D2500">
        <v>1.1932664874735699</v>
      </c>
      <c r="E2500">
        <v>0.24404295401329851</v>
      </c>
      <c r="F2500">
        <v>-0.1094358980890993</v>
      </c>
      <c r="G2500">
        <v>0.53933062647452734</v>
      </c>
      <c r="H2500">
        <v>0.14448384205653311</v>
      </c>
      <c r="I2500">
        <v>7.0085468884154942E-2</v>
      </c>
      <c r="J2500">
        <v>0.56509697829628436</v>
      </c>
      <c r="K2500">
        <v>0.11596705280409041</v>
      </c>
      <c r="L2500">
        <v>2.3509515060102279E-2</v>
      </c>
      <c r="M2500">
        <v>0.18984357456262091</v>
      </c>
      <c r="N2500">
        <v>0.1335593607717718</v>
      </c>
      <c r="O2500">
        <v>0.1213070009675585</v>
      </c>
      <c r="P2500">
        <v>2.6067568031496999E-2</v>
      </c>
      <c r="Q2500">
        <v>1.582202322909123E-2</v>
      </c>
      <c r="R2500">
        <v>-2.2281041442748662E-3</v>
      </c>
      <c r="S2500">
        <v>6.5317721087606945E-2</v>
      </c>
      <c r="T2500">
        <v>-6.1662577771581482E-2</v>
      </c>
      <c r="U2500">
        <v>8.5732244065309618E-2</v>
      </c>
      <c r="V2500">
        <v>-0.18111264289839291</v>
      </c>
      <c r="W2500">
        <v>-0.1178437755317595</v>
      </c>
      <c r="X2500">
        <v>6.7884880242356449E-2</v>
      </c>
      <c r="Y2500">
        <v>-3.425607048396094E-2</v>
      </c>
      <c r="Z2500">
        <v>-1.5174150910528031E-2</v>
      </c>
      <c r="AA2500">
        <v>-1.5225151412811871E-2</v>
      </c>
      <c r="AB2500">
        <v>-4.4079254572783673E-2</v>
      </c>
      <c r="AC2500">
        <v>4.976619730963445E-3</v>
      </c>
      <c r="AD2500">
        <v>-6.9024580642629754E-3</v>
      </c>
      <c r="AE2500">
        <v>-7.1694665158695938E-3</v>
      </c>
    </row>
    <row r="2501" spans="1:31" x14ac:dyDescent="0.35">
      <c r="A2501" s="2">
        <v>38134</v>
      </c>
      <c r="B2501">
        <v>-0.16438804221410039</v>
      </c>
      <c r="C2501">
        <v>0.13456922199984719</v>
      </c>
      <c r="D2501">
        <v>1.2392971137365509</v>
      </c>
      <c r="E2501">
        <v>0.21447331250762891</v>
      </c>
      <c r="F2501">
        <v>-0.13253882396005801</v>
      </c>
      <c r="G2501">
        <v>0.55374631853662315</v>
      </c>
      <c r="H2501">
        <v>0.1404132483581258</v>
      </c>
      <c r="I2501">
        <v>3.2901563645722373E-2</v>
      </c>
      <c r="J2501">
        <v>0.46315699152108619</v>
      </c>
      <c r="K2501">
        <v>0.1088578253896979</v>
      </c>
      <c r="L2501">
        <v>4.1215463083648603E-2</v>
      </c>
      <c r="M2501">
        <v>0.21386097138630239</v>
      </c>
      <c r="N2501">
        <v>0.21397626634439909</v>
      </c>
      <c r="O2501">
        <v>8.0233348477974586E-2</v>
      </c>
      <c r="P2501">
        <v>1.7724237950261752E-2</v>
      </c>
      <c r="Q2501">
        <v>-2.4180155121472618E-2</v>
      </c>
      <c r="R2501">
        <v>1.265820816552274E-2</v>
      </c>
      <c r="S2501">
        <v>5.1588655670874041E-2</v>
      </c>
      <c r="T2501">
        <v>-6.0707577354338717E-2</v>
      </c>
      <c r="U2501">
        <v>0.12480296803814959</v>
      </c>
      <c r="V2501">
        <v>-0.17725984311308191</v>
      </c>
      <c r="W2501">
        <v>-0.1500178135216686</v>
      </c>
      <c r="X2501">
        <v>7.9262673684928966E-2</v>
      </c>
      <c r="Y2501">
        <v>-3.8226425673626427E-2</v>
      </c>
      <c r="Z2501">
        <v>-1.066964703298201E-2</v>
      </c>
      <c r="AA2501">
        <v>-2.137094040427789E-2</v>
      </c>
      <c r="AB2501">
        <v>-4.6441200791733118E-2</v>
      </c>
      <c r="AC2501">
        <v>1.1938280831370499E-2</v>
      </c>
      <c r="AD2501">
        <v>-7.6903341129014244E-3</v>
      </c>
      <c r="AE2501">
        <v>-7.9836018133170178E-3</v>
      </c>
    </row>
    <row r="2502" spans="1:31" x14ac:dyDescent="0.35">
      <c r="A2502" s="2">
        <v>38135</v>
      </c>
      <c r="B2502">
        <v>-0.12865051958366761</v>
      </c>
      <c r="C2502">
        <v>0.17870991780014131</v>
      </c>
      <c r="D2502">
        <v>1.274603349105635</v>
      </c>
      <c r="E2502">
        <v>0.26178302478370369</v>
      </c>
      <c r="F2502">
        <v>-0.1178002187992495</v>
      </c>
      <c r="G2502">
        <v>0.49730118087728448</v>
      </c>
      <c r="H2502">
        <v>9.0202118065124307E-2</v>
      </c>
      <c r="I2502">
        <v>0.1123160097903089</v>
      </c>
      <c r="J2502">
        <v>0.3769618898137041</v>
      </c>
      <c r="K2502">
        <v>0.1434547617514067</v>
      </c>
      <c r="L2502">
        <v>2.8828086574438069E-2</v>
      </c>
      <c r="M2502">
        <v>0.1494388715178547</v>
      </c>
      <c r="N2502">
        <v>0.21747367309358681</v>
      </c>
      <c r="O2502">
        <v>0.1007565544977333</v>
      </c>
      <c r="P2502">
        <v>3.3285351662593027E-2</v>
      </c>
      <c r="Q2502">
        <v>-6.4138632717433801E-3</v>
      </c>
      <c r="R2502">
        <v>-3.104899270355943E-2</v>
      </c>
      <c r="S2502">
        <v>5.3769869194270313E-2</v>
      </c>
      <c r="T2502">
        <v>-5.1433964055801383E-2</v>
      </c>
      <c r="U2502">
        <v>0.1137827149585698</v>
      </c>
      <c r="V2502">
        <v>-0.14544643715625091</v>
      </c>
      <c r="W2502">
        <v>-0.13198336153760981</v>
      </c>
      <c r="X2502">
        <v>4.953927540540877E-2</v>
      </c>
      <c r="Y2502">
        <v>-6.0855915801685492E-2</v>
      </c>
      <c r="Z2502">
        <v>2.9942028633201102E-2</v>
      </c>
      <c r="AA2502">
        <v>-2.18431378723065E-2</v>
      </c>
      <c r="AB2502">
        <v>-5.4310531506249232E-2</v>
      </c>
      <c r="AC2502">
        <v>1.374436705378846E-2</v>
      </c>
      <c r="AD2502">
        <v>-5.1882918286184493E-3</v>
      </c>
      <c r="AE2502">
        <v>-8.5755170237195935E-3</v>
      </c>
    </row>
    <row r="2503" spans="1:31" x14ac:dyDescent="0.35">
      <c r="A2503" s="2">
        <v>38138</v>
      </c>
      <c r="B2503">
        <v>6.3223089110815298E-2</v>
      </c>
      <c r="C2503">
        <v>0.1161058257212997</v>
      </c>
      <c r="D2503">
        <v>1.2394588208933111</v>
      </c>
      <c r="E2503">
        <v>0.59184490209533591</v>
      </c>
      <c r="F2503">
        <v>-1.951423944738374E-2</v>
      </c>
      <c r="G2503">
        <v>0.29288380707298062</v>
      </c>
      <c r="H2503">
        <v>-5.6111608659415738E-2</v>
      </c>
      <c r="I2503">
        <v>0.1818466275911583</v>
      </c>
      <c r="J2503">
        <v>0.29704433073207842</v>
      </c>
      <c r="K2503">
        <v>0.11408246124971309</v>
      </c>
      <c r="L2503">
        <v>9.6007054911193372E-3</v>
      </c>
      <c r="M2503">
        <v>0.106735289298538</v>
      </c>
      <c r="N2503">
        <v>0.24141627966634879</v>
      </c>
      <c r="O2503">
        <v>6.8741236772347017E-2</v>
      </c>
      <c r="P2503">
        <v>7.3666056196812782E-2</v>
      </c>
      <c r="Q2503">
        <v>4.6650010749331771E-3</v>
      </c>
      <c r="R2503">
        <v>-5.3154563105949397E-2</v>
      </c>
      <c r="S2503">
        <v>7.7015522967358432E-2</v>
      </c>
      <c r="T2503">
        <v>-4.0854409318121433E-2</v>
      </c>
      <c r="U2503">
        <v>7.2118071326400759E-2</v>
      </c>
      <c r="V2503">
        <v>-0.1300317165148088</v>
      </c>
      <c r="W2503">
        <v>-0.1042693271353229</v>
      </c>
      <c r="X2503">
        <v>3.2674554203100482E-2</v>
      </c>
      <c r="Y2503">
        <v>-4.998595969029522E-2</v>
      </c>
      <c r="Z2503">
        <v>2.8024749205640818E-2</v>
      </c>
      <c r="AA2503">
        <v>-1.9501948696147721E-2</v>
      </c>
      <c r="AB2503">
        <v>-5.843024932421783E-2</v>
      </c>
      <c r="AC2503">
        <v>1.0802719629049841E-2</v>
      </c>
      <c r="AD2503">
        <v>-4.0105056968040538E-3</v>
      </c>
      <c r="AE2503">
        <v>-6.7582230112330317E-3</v>
      </c>
    </row>
    <row r="2504" spans="1:31" x14ac:dyDescent="0.35">
      <c r="A2504" s="2">
        <v>38139</v>
      </c>
      <c r="B2504">
        <v>0.26599853784752769</v>
      </c>
      <c r="C2504">
        <v>2.2227397122850791E-2</v>
      </c>
      <c r="D2504">
        <v>1.22768427014383</v>
      </c>
      <c r="E2504">
        <v>0.74770875836612194</v>
      </c>
      <c r="F2504">
        <v>2.116159342912128E-2</v>
      </c>
      <c r="G2504">
        <v>0.43184781109352161</v>
      </c>
      <c r="H2504">
        <v>-7.4483604436273498E-2</v>
      </c>
      <c r="I2504">
        <v>0.1647015983897247</v>
      </c>
      <c r="J2504">
        <v>0.1809448137296108</v>
      </c>
      <c r="K2504">
        <v>3.718275072912415E-2</v>
      </c>
      <c r="L2504">
        <v>2.1965231165507269E-2</v>
      </c>
      <c r="M2504">
        <v>-0.10233975058876869</v>
      </c>
      <c r="N2504">
        <v>0.3796771973389193</v>
      </c>
      <c r="O2504">
        <v>0.22958294157033271</v>
      </c>
      <c r="P2504">
        <v>0.13502504278476821</v>
      </c>
      <c r="Q2504">
        <v>-0.1176446138706478</v>
      </c>
      <c r="R2504">
        <v>-0.1371760389658557</v>
      </c>
      <c r="S2504">
        <v>9.9271047779994584E-2</v>
      </c>
      <c r="T2504">
        <v>-7.2457503042717669E-2</v>
      </c>
      <c r="U2504">
        <v>4.2114728464422373E-2</v>
      </c>
      <c r="V2504">
        <v>-7.4995145277388292E-2</v>
      </c>
      <c r="W2504">
        <v>-9.4088083285498406E-2</v>
      </c>
      <c r="X2504">
        <v>2.5551688105598071E-2</v>
      </c>
      <c r="Y2504">
        <v>-8.6554135240805366E-3</v>
      </c>
      <c r="Z2504">
        <v>-3.6783188809786448E-2</v>
      </c>
      <c r="AA2504">
        <v>-1.7816924893024159E-2</v>
      </c>
      <c r="AB2504">
        <v>-6.2708392434793467E-2</v>
      </c>
      <c r="AC2504">
        <v>8.669430422570153E-3</v>
      </c>
      <c r="AD2504">
        <v>1.2873594052684419E-3</v>
      </c>
      <c r="AE2504">
        <v>-5.323704397723299E-3</v>
      </c>
    </row>
    <row r="2505" spans="1:31" x14ac:dyDescent="0.35">
      <c r="A2505" s="2">
        <v>38140</v>
      </c>
      <c r="B2505">
        <v>0.28269300489970789</v>
      </c>
      <c r="C2505">
        <v>8.6624801639739485E-2</v>
      </c>
      <c r="D2505">
        <v>1.214717052332942</v>
      </c>
      <c r="E2505">
        <v>0.6403208990746645</v>
      </c>
      <c r="F2505">
        <v>-3.8667168200542952E-2</v>
      </c>
      <c r="G2505">
        <v>0.58361028020073802</v>
      </c>
      <c r="H2505">
        <v>-5.278784998734759E-2</v>
      </c>
      <c r="I2505">
        <v>0.1150908702346462</v>
      </c>
      <c r="J2505">
        <v>0.20814164561476331</v>
      </c>
      <c r="K2505">
        <v>9.5718993349242942E-2</v>
      </c>
      <c r="L2505">
        <v>-1.045626329851479E-2</v>
      </c>
      <c r="M2505">
        <v>-0.1187077684244099</v>
      </c>
      <c r="N2505">
        <v>0.41853152511821978</v>
      </c>
      <c r="O2505">
        <v>0.2211724811745211</v>
      </c>
      <c r="P2505">
        <v>0.12984282253224519</v>
      </c>
      <c r="Q2505">
        <v>-0.16843608900983489</v>
      </c>
      <c r="R2505">
        <v>-0.2003891212214205</v>
      </c>
      <c r="S2505">
        <v>0.13638815649880451</v>
      </c>
      <c r="T2505">
        <v>-7.4891406215921177E-2</v>
      </c>
      <c r="U2505">
        <v>6.5375944939900996E-2</v>
      </c>
      <c r="V2505">
        <v>-8.7345105868599546E-2</v>
      </c>
      <c r="W2505">
        <v>-0.10494666829706641</v>
      </c>
      <c r="X2505">
        <v>1.8171424968118589E-3</v>
      </c>
      <c r="Y2505">
        <v>8.9011224155095842E-3</v>
      </c>
      <c r="Z2505">
        <v>-8.2628624287869393E-2</v>
      </c>
      <c r="AA2505">
        <v>-1.437865948503202E-2</v>
      </c>
      <c r="AB2505">
        <v>-6.3941545894423676E-2</v>
      </c>
      <c r="AC2505">
        <v>4.0858776954509346E-3</v>
      </c>
      <c r="AD2505">
        <v>3.925598483137966E-3</v>
      </c>
      <c r="AE2505">
        <v>-1.1718356958766111E-3</v>
      </c>
    </row>
    <row r="2506" spans="1:31" x14ac:dyDescent="0.35">
      <c r="A2506" s="2">
        <v>38141</v>
      </c>
      <c r="B2506">
        <v>0.28053542310629243</v>
      </c>
      <c r="C2506">
        <v>0.1018908196502062</v>
      </c>
      <c r="D2506">
        <v>1.166736140398817</v>
      </c>
      <c r="E2506">
        <v>0.61630504632892524</v>
      </c>
      <c r="F2506">
        <v>-8.2424682732887659E-3</v>
      </c>
      <c r="G2506">
        <v>0.59642473013575625</v>
      </c>
      <c r="H2506">
        <v>-9.0414473757176733E-2</v>
      </c>
      <c r="I2506">
        <v>0.1506688917563008</v>
      </c>
      <c r="J2506">
        <v>0.2025249713719374</v>
      </c>
      <c r="K2506">
        <v>6.3400250893472065E-2</v>
      </c>
      <c r="L2506">
        <v>-3.8134453829307982E-2</v>
      </c>
      <c r="M2506">
        <v>-0.14629636047973341</v>
      </c>
      <c r="N2506">
        <v>0.36878669952860371</v>
      </c>
      <c r="O2506">
        <v>0.2204786665970585</v>
      </c>
      <c r="P2506">
        <v>0.13246543361554941</v>
      </c>
      <c r="Q2506">
        <v>-0.16321706832824279</v>
      </c>
      <c r="R2506">
        <v>-0.19957012567147231</v>
      </c>
      <c r="S2506">
        <v>0.1376958221149038</v>
      </c>
      <c r="T2506">
        <v>-7.4918602157198463E-2</v>
      </c>
      <c r="U2506">
        <v>7.0509333692694742E-2</v>
      </c>
      <c r="V2506">
        <v>-8.5607390409398715E-2</v>
      </c>
      <c r="W2506">
        <v>-8.6005012770582756E-2</v>
      </c>
      <c r="X2506">
        <v>-3.021002827416901E-2</v>
      </c>
      <c r="Y2506">
        <v>6.2786505713079165E-4</v>
      </c>
      <c r="Z2506">
        <v>-6.383721783869728E-2</v>
      </c>
      <c r="AA2506">
        <v>-1.1137842519184159E-2</v>
      </c>
      <c r="AB2506">
        <v>-6.3807737706965267E-2</v>
      </c>
      <c r="AC2506">
        <v>-3.5040457614351509E-3</v>
      </c>
      <c r="AD2506">
        <v>5.2236590658382726E-3</v>
      </c>
      <c r="AE2506">
        <v>-1.9684724085996491E-3</v>
      </c>
    </row>
    <row r="2507" spans="1:31" x14ac:dyDescent="0.35">
      <c r="A2507" s="2">
        <v>38142</v>
      </c>
      <c r="B2507">
        <v>0.2149911502937025</v>
      </c>
      <c r="C2507">
        <v>0.1846336358076216</v>
      </c>
      <c r="D2507">
        <v>1.2041031736930581</v>
      </c>
      <c r="E2507">
        <v>0.53952534778993655</v>
      </c>
      <c r="F2507">
        <v>-8.2349171989536812E-2</v>
      </c>
      <c r="G2507">
        <v>0.60177806721171767</v>
      </c>
      <c r="H2507">
        <v>-5.6562509571643313E-2</v>
      </c>
      <c r="I2507">
        <v>0.2034058886725876</v>
      </c>
      <c r="J2507">
        <v>0.1426027518047128</v>
      </c>
      <c r="K2507">
        <v>9.1821987368797084E-2</v>
      </c>
      <c r="L2507">
        <v>-6.1404214060646369E-2</v>
      </c>
      <c r="M2507">
        <v>-0.17351791210936421</v>
      </c>
      <c r="N2507">
        <v>0.36739220549531781</v>
      </c>
      <c r="O2507">
        <v>0.23954262656172581</v>
      </c>
      <c r="P2507">
        <v>0.14374095120501179</v>
      </c>
      <c r="Q2507">
        <v>-0.11980511435952119</v>
      </c>
      <c r="R2507">
        <v>-0.17974006232145259</v>
      </c>
      <c r="S2507">
        <v>0.1073319479387649</v>
      </c>
      <c r="T2507">
        <v>-3.997998436755134E-2</v>
      </c>
      <c r="U2507">
        <v>9.3545790719001154E-2</v>
      </c>
      <c r="V2507">
        <v>-7.76445150740179E-2</v>
      </c>
      <c r="W2507">
        <v>-6.9081295325240724E-2</v>
      </c>
      <c r="X2507">
        <v>-3.4500183332958102E-2</v>
      </c>
      <c r="Y2507">
        <v>-1.116975502565593E-2</v>
      </c>
      <c r="Z2507">
        <v>-6.8031566864249243E-2</v>
      </c>
      <c r="AA2507">
        <v>-1.800024128999414E-2</v>
      </c>
      <c r="AB2507">
        <v>-6.4773736382888275E-2</v>
      </c>
      <c r="AC2507">
        <v>-3.4365381084972778E-3</v>
      </c>
      <c r="AD2507">
        <v>5.2386388357880623E-3</v>
      </c>
      <c r="AE2507">
        <v>-6.5971166292577027E-4</v>
      </c>
    </row>
    <row r="2508" spans="1:31" x14ac:dyDescent="0.35">
      <c r="A2508" s="2">
        <v>38145</v>
      </c>
      <c r="B2508">
        <v>2.1683413174620379E-2</v>
      </c>
      <c r="C2508">
        <v>8.8211349886528526E-2</v>
      </c>
      <c r="D2508">
        <v>1.06014413626376</v>
      </c>
      <c r="E2508">
        <v>0.36367648785518569</v>
      </c>
      <c r="F2508">
        <v>-0.2184683575526693</v>
      </c>
      <c r="G2508">
        <v>0.43136509622892238</v>
      </c>
      <c r="H2508">
        <v>-9.6192816315930824E-2</v>
      </c>
      <c r="I2508">
        <v>0.42517441886676349</v>
      </c>
      <c r="J2508">
        <v>-0.16122618917070861</v>
      </c>
      <c r="K2508">
        <v>-0.12639802207726961</v>
      </c>
      <c r="L2508">
        <v>-0.26197037336031193</v>
      </c>
      <c r="M2508">
        <v>-0.23298004082260579</v>
      </c>
      <c r="N2508">
        <v>0.46427144695407879</v>
      </c>
      <c r="O2508">
        <v>0.31410266140454768</v>
      </c>
      <c r="P2508">
        <v>0.15475020204254031</v>
      </c>
      <c r="Q2508">
        <v>-0.17192280738884419</v>
      </c>
      <c r="R2508">
        <v>-0.1114495034800541</v>
      </c>
      <c r="S2508">
        <v>0.11646707663272581</v>
      </c>
      <c r="T2508">
        <v>-7.1154474477711602E-2</v>
      </c>
      <c r="U2508">
        <v>0.13450763058137569</v>
      </c>
      <c r="V2508">
        <v>-5.6858105822768783E-2</v>
      </c>
      <c r="W2508">
        <v>-4.9509528533321308E-2</v>
      </c>
      <c r="X2508">
        <v>-6.509775710904013E-2</v>
      </c>
      <c r="Y2508">
        <v>-4.4957564977986801E-2</v>
      </c>
      <c r="Z2508">
        <v>-3.5832451207528412E-2</v>
      </c>
      <c r="AA2508">
        <v>-4.2885546415336057E-3</v>
      </c>
      <c r="AB2508">
        <v>-5.1796828791592781E-2</v>
      </c>
      <c r="AC2508">
        <v>-1.07211402594127E-2</v>
      </c>
      <c r="AD2508">
        <v>-5.9299086272338961E-3</v>
      </c>
      <c r="AE2508">
        <v>-3.4195278527476081E-3</v>
      </c>
    </row>
    <row r="2509" spans="1:31" x14ac:dyDescent="0.35">
      <c r="A2509" s="2">
        <v>38146</v>
      </c>
      <c r="B2509">
        <v>5.0859183236237462E-2</v>
      </c>
      <c r="C2509">
        <v>0.1768589857940483</v>
      </c>
      <c r="D2509">
        <v>1.040610528828293</v>
      </c>
      <c r="E2509">
        <v>0.37135260514807911</v>
      </c>
      <c r="F2509">
        <v>-0.28331264355251318</v>
      </c>
      <c r="G2509">
        <v>0.4703220009694481</v>
      </c>
      <c r="H2509">
        <v>-0.1328818294638357</v>
      </c>
      <c r="I2509">
        <v>0.39393517380060439</v>
      </c>
      <c r="J2509">
        <v>-0.17054153599918451</v>
      </c>
      <c r="K2509">
        <v>-0.1131093403353949</v>
      </c>
      <c r="L2509">
        <v>-0.2874798940764966</v>
      </c>
      <c r="M2509">
        <v>-0.26750095224534798</v>
      </c>
      <c r="N2509">
        <v>0.43121666300345107</v>
      </c>
      <c r="O2509">
        <v>0.30406229186071138</v>
      </c>
      <c r="P2509">
        <v>0.16132124990246871</v>
      </c>
      <c r="Q2509">
        <v>-0.1547921719993145</v>
      </c>
      <c r="R2509">
        <v>-0.10140571913035661</v>
      </c>
      <c r="S2509">
        <v>9.0423551470671437E-2</v>
      </c>
      <c r="T2509">
        <v>-9.1359008287855814E-2</v>
      </c>
      <c r="U2509">
        <v>0.1707472788452678</v>
      </c>
      <c r="V2509">
        <v>6.4267968434550092E-3</v>
      </c>
      <c r="W2509">
        <v>-4.5558328316534738E-2</v>
      </c>
      <c r="X2509">
        <v>-7.5202545102778129E-2</v>
      </c>
      <c r="Y2509">
        <v>-3.8802471215641933E-2</v>
      </c>
      <c r="Z2509">
        <v>-2.2831335394709131E-2</v>
      </c>
      <c r="AA2509">
        <v>-5.0252782289635263E-3</v>
      </c>
      <c r="AB2509">
        <v>-5.9292843983461532E-2</v>
      </c>
      <c r="AC2509">
        <v>-1.5262933701251169E-2</v>
      </c>
      <c r="AD2509">
        <v>-5.4291736989486496E-3</v>
      </c>
      <c r="AE2509">
        <v>-6.5086667712410404E-3</v>
      </c>
    </row>
    <row r="2510" spans="1:31" x14ac:dyDescent="0.35">
      <c r="A2510" s="2">
        <v>38147</v>
      </c>
      <c r="B2510">
        <v>0.1279272729432569</v>
      </c>
      <c r="C2510">
        <v>6.4186444036539475E-2</v>
      </c>
      <c r="D2510">
        <v>0.98253877047842797</v>
      </c>
      <c r="E2510">
        <v>0.51606473146590115</v>
      </c>
      <c r="F2510">
        <v>-0.13683079012937749</v>
      </c>
      <c r="G2510">
        <v>0.42266694586727432</v>
      </c>
      <c r="H2510">
        <v>-0.1671312546735271</v>
      </c>
      <c r="I2510">
        <v>0.45998211223540408</v>
      </c>
      <c r="J2510">
        <v>-0.1209597816488644</v>
      </c>
      <c r="K2510">
        <v>-0.16391330880000859</v>
      </c>
      <c r="L2510">
        <v>-0.2668638096656078</v>
      </c>
      <c r="M2510">
        <v>-0.28237330885210132</v>
      </c>
      <c r="N2510">
        <v>0.40412220460695381</v>
      </c>
      <c r="O2510">
        <v>0.33504002759192109</v>
      </c>
      <c r="P2510">
        <v>0.1903303708574744</v>
      </c>
      <c r="Q2510">
        <v>-0.13899382941510349</v>
      </c>
      <c r="R2510">
        <v>-0.1120564041876099</v>
      </c>
      <c r="S2510">
        <v>8.0578553603947764E-2</v>
      </c>
      <c r="T2510">
        <v>-0.1094678727646298</v>
      </c>
      <c r="U2510">
        <v>0.1355172438603503</v>
      </c>
      <c r="V2510">
        <v>1.4542511441440271E-2</v>
      </c>
      <c r="W2510">
        <v>-3.6751097573236843E-2</v>
      </c>
      <c r="X2510">
        <v>-9.8984197134445256E-2</v>
      </c>
      <c r="Y2510">
        <v>-4.1748108489735862E-2</v>
      </c>
      <c r="Z2510">
        <v>-2.1385226971149699E-2</v>
      </c>
      <c r="AA2510">
        <v>-2.5613351447965021E-3</v>
      </c>
      <c r="AB2510">
        <v>-5.4724570476395222E-2</v>
      </c>
      <c r="AC2510">
        <v>-1.6982203225409501E-2</v>
      </c>
      <c r="AD2510">
        <v>-4.8241399209491024E-3</v>
      </c>
      <c r="AE2510">
        <v>-5.848566590591707E-3</v>
      </c>
    </row>
    <row r="2511" spans="1:31" x14ac:dyDescent="0.35">
      <c r="A2511" s="2">
        <v>38148</v>
      </c>
      <c r="B2511">
        <v>0.12628096771014199</v>
      </c>
      <c r="C2511">
        <v>0.15276518115553331</v>
      </c>
      <c r="D2511">
        <v>0.96167070235589247</v>
      </c>
      <c r="E2511">
        <v>0.48025834499561321</v>
      </c>
      <c r="F2511">
        <v>-0.21457730457568211</v>
      </c>
      <c r="G2511">
        <v>0.42624335220817311</v>
      </c>
      <c r="H2511">
        <v>-0.20429605067707199</v>
      </c>
      <c r="I2511">
        <v>0.42891114081267029</v>
      </c>
      <c r="J2511">
        <v>-0.1017852041585581</v>
      </c>
      <c r="K2511">
        <v>-0.1210094559083519</v>
      </c>
      <c r="L2511">
        <v>-0.28390588516180509</v>
      </c>
      <c r="M2511">
        <v>-0.2258079565929092</v>
      </c>
      <c r="N2511">
        <v>0.32346614979900562</v>
      </c>
      <c r="O2511">
        <v>0.30424778446825329</v>
      </c>
      <c r="P2511">
        <v>0.1698021173530681</v>
      </c>
      <c r="Q2511">
        <v>-0.10273139274586431</v>
      </c>
      <c r="R2511">
        <v>-5.7562948260541667E-2</v>
      </c>
      <c r="S2511">
        <v>6.4470078832042046E-2</v>
      </c>
      <c r="T2511">
        <v>-0.11165589462588681</v>
      </c>
      <c r="U2511">
        <v>0.1013269647020643</v>
      </c>
      <c r="V2511">
        <v>2.05019847496009E-2</v>
      </c>
      <c r="W2511">
        <v>-2.048484454189696E-2</v>
      </c>
      <c r="X2511">
        <v>-0.13887802042930361</v>
      </c>
      <c r="Y2511">
        <v>-3.5317574515400837E-2</v>
      </c>
      <c r="Z2511">
        <v>-2.3028493681640061E-2</v>
      </c>
      <c r="AA2511">
        <v>-1.600150003624631E-4</v>
      </c>
      <c r="AB2511">
        <v>-6.2076434880584869E-2</v>
      </c>
      <c r="AC2511">
        <v>-1.9888217999510179E-2</v>
      </c>
      <c r="AD2511">
        <v>-6.1471751990273254E-3</v>
      </c>
      <c r="AE2511">
        <v>-7.5030926205942377E-3</v>
      </c>
    </row>
    <row r="2512" spans="1:31" x14ac:dyDescent="0.35">
      <c r="A2512" s="2">
        <v>38149</v>
      </c>
      <c r="B2512">
        <v>0.1351989131974409</v>
      </c>
      <c r="C2512">
        <v>0.25429054486121871</v>
      </c>
      <c r="D2512">
        <v>0.94344207859633378</v>
      </c>
      <c r="E2512">
        <v>0.45681146468139289</v>
      </c>
      <c r="F2512">
        <v>-0.2358643373844016</v>
      </c>
      <c r="G2512">
        <v>0.45985776343387669</v>
      </c>
      <c r="H2512">
        <v>-0.25928933444527319</v>
      </c>
      <c r="I2512">
        <v>0.3998770545077181</v>
      </c>
      <c r="J2512">
        <v>-9.8385572726233009E-2</v>
      </c>
      <c r="K2512">
        <v>-0.10914250582821219</v>
      </c>
      <c r="L2512">
        <v>-0.26772570956561648</v>
      </c>
      <c r="M2512">
        <v>-0.23481677134832349</v>
      </c>
      <c r="N2512">
        <v>0.33453821331980921</v>
      </c>
      <c r="O2512">
        <v>0.31281872039792208</v>
      </c>
      <c r="P2512">
        <v>0.22645997858809969</v>
      </c>
      <c r="Q2512">
        <v>-0.12466882478705731</v>
      </c>
      <c r="R2512">
        <v>-5.7344443632592439E-2</v>
      </c>
      <c r="S2512">
        <v>5.7528611224835241E-2</v>
      </c>
      <c r="T2512">
        <v>-8.8104770581502928E-2</v>
      </c>
      <c r="U2512">
        <v>0.12809407131480829</v>
      </c>
      <c r="V2512">
        <v>6.0256038876831401E-4</v>
      </c>
      <c r="W2512">
        <v>-1.5003524175975161E-2</v>
      </c>
      <c r="X2512">
        <v>-0.14517092010603549</v>
      </c>
      <c r="Y2512">
        <v>-2.782797807592137E-2</v>
      </c>
      <c r="Z2512">
        <v>-4.2247393122628332E-2</v>
      </c>
      <c r="AA2512">
        <v>-1.2424278606573129E-3</v>
      </c>
      <c r="AB2512">
        <v>-6.2016486848580188E-2</v>
      </c>
      <c r="AC2512">
        <v>-2.464999016855499E-2</v>
      </c>
      <c r="AD2512">
        <v>-4.2053371624374116E-3</v>
      </c>
      <c r="AE2512">
        <v>-6.171918827989108E-3</v>
      </c>
    </row>
    <row r="2513" spans="1:31" x14ac:dyDescent="0.35">
      <c r="A2513" s="2">
        <v>38152</v>
      </c>
      <c r="B2513">
        <v>0.28601674572317048</v>
      </c>
      <c r="C2513">
        <v>2.667071413574423E-2</v>
      </c>
      <c r="D2513">
        <v>0.9344962318807406</v>
      </c>
      <c r="E2513">
        <v>0.71355110359268015</v>
      </c>
      <c r="F2513">
        <v>-2.0033400083839081E-2</v>
      </c>
      <c r="G2513">
        <v>0.32215014541932457</v>
      </c>
      <c r="H2513">
        <v>-0.25911703141465209</v>
      </c>
      <c r="I2513">
        <v>0.42721099750730412</v>
      </c>
      <c r="J2513">
        <v>-4.7897196846401757E-2</v>
      </c>
      <c r="K2513">
        <v>-0.12579402887053401</v>
      </c>
      <c r="L2513">
        <v>-0.25569329193624218</v>
      </c>
      <c r="M2513">
        <v>-0.24533888770195111</v>
      </c>
      <c r="N2513">
        <v>0.31772915848134559</v>
      </c>
      <c r="O2513">
        <v>0.31505112154057718</v>
      </c>
      <c r="P2513">
        <v>0.20508231222536361</v>
      </c>
      <c r="Q2513">
        <v>-9.9006295993070662E-2</v>
      </c>
      <c r="R2513">
        <v>-0.102877121372628</v>
      </c>
      <c r="S2513">
        <v>2.9782537778101911E-2</v>
      </c>
      <c r="T2513">
        <v>-8.5556413107562568E-2</v>
      </c>
      <c r="U2513">
        <v>0.1188051734933864</v>
      </c>
      <c r="V2513">
        <v>7.1389029449566077E-3</v>
      </c>
      <c r="W2513">
        <v>1.015665412412071E-2</v>
      </c>
      <c r="X2513">
        <v>-0.14164965772733171</v>
      </c>
      <c r="Y2513">
        <v>-3.5182971209357657E-2</v>
      </c>
      <c r="Z2513">
        <v>-6.628293204399531E-2</v>
      </c>
      <c r="AA2513">
        <v>-2.8240705297413499E-3</v>
      </c>
      <c r="AB2513">
        <v>-5.4562776427795341E-2</v>
      </c>
      <c r="AC2513">
        <v>-2.2704562137881641E-2</v>
      </c>
      <c r="AD2513">
        <v>-4.0006359530764648E-3</v>
      </c>
      <c r="AE2513">
        <v>-5.5735109869967103E-3</v>
      </c>
    </row>
    <row r="2514" spans="1:31" x14ac:dyDescent="0.35">
      <c r="A2514" s="2">
        <v>38153</v>
      </c>
      <c r="B2514">
        <v>0.41354527126048762</v>
      </c>
      <c r="C2514">
        <v>-0.27814455084722522</v>
      </c>
      <c r="D2514">
        <v>1.3272825750444051</v>
      </c>
      <c r="E2514">
        <v>0.82394462078199993</v>
      </c>
      <c r="F2514">
        <v>4.0444162460919593E-2</v>
      </c>
      <c r="G2514">
        <v>0.29008357893245829</v>
      </c>
      <c r="H2514">
        <v>7.1090736846244534E-2</v>
      </c>
      <c r="I2514">
        <v>0.15214302977196759</v>
      </c>
      <c r="J2514">
        <v>4.0104998434479462E-2</v>
      </c>
      <c r="K2514">
        <v>-2.3431647000767039E-2</v>
      </c>
      <c r="L2514">
        <v>4.5764127293936576E-3</v>
      </c>
      <c r="M2514">
        <v>-2.011125394497594E-2</v>
      </c>
      <c r="N2514">
        <v>0.36142527690242948</v>
      </c>
      <c r="O2514">
        <v>0.22629665527633649</v>
      </c>
      <c r="P2514">
        <v>6.0673623349223313E-2</v>
      </c>
      <c r="Q2514">
        <v>-8.7129293382458256E-2</v>
      </c>
      <c r="R2514">
        <v>-2.6080398631625212E-2</v>
      </c>
      <c r="S2514">
        <v>8.6076617097496973E-3</v>
      </c>
      <c r="T2514">
        <v>7.3966047145322669E-3</v>
      </c>
      <c r="U2514">
        <v>0.16318947176321841</v>
      </c>
      <c r="V2514">
        <v>2.21982744432551E-2</v>
      </c>
      <c r="W2514">
        <v>-2.291152950801113E-2</v>
      </c>
      <c r="X2514">
        <v>-8.780558016391167E-2</v>
      </c>
      <c r="Y2514">
        <v>-5.2969016989283968E-2</v>
      </c>
      <c r="Z2514">
        <v>-8.5602899171308144E-2</v>
      </c>
      <c r="AA2514">
        <v>-3.1309527944047288E-2</v>
      </c>
      <c r="AB2514">
        <v>-4.7224354376648917E-2</v>
      </c>
      <c r="AC2514">
        <v>1.6548080482655339E-2</v>
      </c>
      <c r="AD2514">
        <v>-2.4559638789095218E-3</v>
      </c>
      <c r="AE2514">
        <v>-5.6559110482044001E-3</v>
      </c>
    </row>
    <row r="2515" spans="1:31" x14ac:dyDescent="0.35">
      <c r="A2515" s="2">
        <v>38154</v>
      </c>
      <c r="B2515">
        <v>0.46009283591268768</v>
      </c>
      <c r="C2515">
        <v>-0.2280150471027215</v>
      </c>
      <c r="D2515">
        <v>1.3296858686316799</v>
      </c>
      <c r="E2515">
        <v>0.88028866127800232</v>
      </c>
      <c r="F2515">
        <v>2.9742389465956E-2</v>
      </c>
      <c r="G2515">
        <v>0.293620886967146</v>
      </c>
      <c r="H2515">
        <v>4.3057953552224762E-2</v>
      </c>
      <c r="I2515">
        <v>0.1231162611872455</v>
      </c>
      <c r="J2515">
        <v>7.8124955783007016E-2</v>
      </c>
      <c r="K2515">
        <v>1.132076922360466E-2</v>
      </c>
      <c r="L2515">
        <v>2.6817565912798162E-2</v>
      </c>
      <c r="M2515">
        <v>-1.915259154451553E-2</v>
      </c>
      <c r="N2515">
        <v>0.32439218202001469</v>
      </c>
      <c r="O2515">
        <v>0.241909306136813</v>
      </c>
      <c r="P2515">
        <v>5.6425019678719573E-2</v>
      </c>
      <c r="Q2515">
        <v>-9.2995030079606758E-2</v>
      </c>
      <c r="R2515">
        <v>-2.7267526487217721E-2</v>
      </c>
      <c r="S2515">
        <v>3.464039693183301E-2</v>
      </c>
      <c r="T2515">
        <v>7.763012164288598E-3</v>
      </c>
      <c r="U2515">
        <v>0.1576670069303297</v>
      </c>
      <c r="V2515">
        <v>2.8670830282702939E-2</v>
      </c>
      <c r="W2515">
        <v>-3.9520103653412332E-2</v>
      </c>
      <c r="X2515">
        <v>-9.3151522716403326E-2</v>
      </c>
      <c r="Y2515">
        <v>-5.1115700313738882E-2</v>
      </c>
      <c r="Z2515">
        <v>-8.063763671728269E-2</v>
      </c>
      <c r="AA2515">
        <v>-3.5026688954154422E-2</v>
      </c>
      <c r="AB2515">
        <v>-5.3913722107554622E-2</v>
      </c>
      <c r="AC2515">
        <v>1.5838825166516381E-2</v>
      </c>
      <c r="AD2515">
        <v>-2.1609035827628139E-4</v>
      </c>
      <c r="AE2515">
        <v>-5.2425841312421064E-3</v>
      </c>
    </row>
    <row r="2516" spans="1:31" x14ac:dyDescent="0.35">
      <c r="A2516" s="2">
        <v>38155</v>
      </c>
      <c r="B2516">
        <v>0.50822240833404264</v>
      </c>
      <c r="C2516">
        <v>-0.1768198030738512</v>
      </c>
      <c r="D2516">
        <v>1.3305211083681081</v>
      </c>
      <c r="E2516">
        <v>0.86786494424627203</v>
      </c>
      <c r="F2516">
        <v>-2.7724001878005541E-3</v>
      </c>
      <c r="G2516">
        <v>0.29150140457014612</v>
      </c>
      <c r="H2516">
        <v>-2.7829659442330401E-2</v>
      </c>
      <c r="I2516">
        <v>0.15655811997987479</v>
      </c>
      <c r="J2516">
        <v>-3.5472135820365777E-2</v>
      </c>
      <c r="K2516">
        <v>1.732245272898849E-3</v>
      </c>
      <c r="L2516">
        <v>5.121597510070597E-4</v>
      </c>
      <c r="M2516">
        <v>-3.8293255560126249E-2</v>
      </c>
      <c r="N2516">
        <v>0.28554682892013039</v>
      </c>
      <c r="O2516">
        <v>0.1908927709234958</v>
      </c>
      <c r="P2516">
        <v>3.4361546774340758E-2</v>
      </c>
      <c r="Q2516">
        <v>-5.8626171008387823E-2</v>
      </c>
      <c r="R2516">
        <v>4.0348911917842838E-2</v>
      </c>
      <c r="S2516">
        <v>2.0342292399704962E-2</v>
      </c>
      <c r="T2516">
        <v>3.4744215207485669E-2</v>
      </c>
      <c r="U2516">
        <v>0.1568620985907585</v>
      </c>
      <c r="V2516">
        <v>-7.4135430683332088E-3</v>
      </c>
      <c r="W2516">
        <v>-2.919159056161889E-2</v>
      </c>
      <c r="X2516">
        <v>-0.11820895490825011</v>
      </c>
      <c r="Y2516">
        <v>-4.7758196639652799E-2</v>
      </c>
      <c r="Z2516">
        <v>-7.7651318925612278E-2</v>
      </c>
      <c r="AA2516">
        <v>-3.7306221516984178E-2</v>
      </c>
      <c r="AB2516">
        <v>-6.5479842363290339E-2</v>
      </c>
      <c r="AC2516">
        <v>1.429567845138684E-2</v>
      </c>
      <c r="AD2516">
        <v>1.559926660425814E-3</v>
      </c>
      <c r="AE2516">
        <v>-4.9949718361932552E-3</v>
      </c>
    </row>
    <row r="2517" spans="1:31" x14ac:dyDescent="0.35">
      <c r="A2517" s="2">
        <v>38156</v>
      </c>
      <c r="B2517">
        <v>0.60009170364463171</v>
      </c>
      <c r="C2517">
        <v>-0.1756030470936156</v>
      </c>
      <c r="D2517">
        <v>1.305878528344925</v>
      </c>
      <c r="E2517">
        <v>0.99141211611648572</v>
      </c>
      <c r="F2517">
        <v>3.3701819269788297E-2</v>
      </c>
      <c r="G2517">
        <v>0.24266594435459171</v>
      </c>
      <c r="H2517">
        <v>-0.10046885544462</v>
      </c>
      <c r="I2517">
        <v>0.17568550259963189</v>
      </c>
      <c r="J2517">
        <v>-4.7273574006961028E-2</v>
      </c>
      <c r="K2517">
        <v>1.7233245979204129E-2</v>
      </c>
      <c r="L2517">
        <v>-1.128266007756713E-2</v>
      </c>
      <c r="M2517">
        <v>-5.8777813345970577E-2</v>
      </c>
      <c r="N2517">
        <v>0.27211468022207719</v>
      </c>
      <c r="O2517">
        <v>0.1705602593397188</v>
      </c>
      <c r="P2517">
        <v>4.1644601120427817E-2</v>
      </c>
      <c r="Q2517">
        <v>-6.5923585930633702E-2</v>
      </c>
      <c r="R2517">
        <v>3.5028757993523327E-2</v>
      </c>
      <c r="S2517">
        <v>1.916306715420742E-2</v>
      </c>
      <c r="T2517">
        <v>4.1307164537321722E-2</v>
      </c>
      <c r="U2517">
        <v>0.17295970333880231</v>
      </c>
      <c r="V2517">
        <v>8.974032582176902E-3</v>
      </c>
      <c r="W2517">
        <v>-2.9382189337289751E-2</v>
      </c>
      <c r="X2517">
        <v>-8.128282765566211E-2</v>
      </c>
      <c r="Y2517">
        <v>-2.8989132135165602E-2</v>
      </c>
      <c r="Z2517">
        <v>-0.1001906573357777</v>
      </c>
      <c r="AA2517">
        <v>-3.5268670053433197E-2</v>
      </c>
      <c r="AB2517">
        <v>-7.0089726662404692E-2</v>
      </c>
      <c r="AC2517">
        <v>1.088159256161263E-2</v>
      </c>
      <c r="AD2517">
        <v>1.2402679384113839E-3</v>
      </c>
      <c r="AE2517">
        <v>-4.9395861001763474E-3</v>
      </c>
    </row>
    <row r="2518" spans="1:31" x14ac:dyDescent="0.35">
      <c r="A2518" s="2">
        <v>38159</v>
      </c>
      <c r="B2518">
        <v>0.63718241625975403</v>
      </c>
      <c r="C2518">
        <v>-0.1457341609971376</v>
      </c>
      <c r="D2518">
        <v>1.2766881864042641</v>
      </c>
      <c r="E2518">
        <v>1.0806844746449911</v>
      </c>
      <c r="F2518">
        <v>0.1156133910147107</v>
      </c>
      <c r="G2518">
        <v>0.11524800947084669</v>
      </c>
      <c r="H2518">
        <v>-0.22126582184992971</v>
      </c>
      <c r="I2518">
        <v>0.23463979236659779</v>
      </c>
      <c r="J2518">
        <v>-3.7275908179190118E-2</v>
      </c>
      <c r="K2518">
        <v>-4.0662965724941928E-2</v>
      </c>
      <c r="L2518">
        <v>3.3865719946886433E-2</v>
      </c>
      <c r="M2518">
        <v>-7.8666320727383013E-2</v>
      </c>
      <c r="N2518">
        <v>0.19859192581603449</v>
      </c>
      <c r="O2518">
        <v>0.1321140249900363</v>
      </c>
      <c r="P2518">
        <v>5.4839001503044528E-2</v>
      </c>
      <c r="Q2518">
        <v>-6.3265103045747936E-2</v>
      </c>
      <c r="R2518">
        <v>4.9467062363683777E-2</v>
      </c>
      <c r="S2518">
        <v>6.1565213792005866E-3</v>
      </c>
      <c r="T2518">
        <v>5.6060551552003263E-2</v>
      </c>
      <c r="U2518">
        <v>0.21909833574510701</v>
      </c>
      <c r="V2518">
        <v>3.998553527956366E-2</v>
      </c>
      <c r="W2518">
        <v>-2.089874719067213E-2</v>
      </c>
      <c r="X2518">
        <v>-9.9147314641885309E-2</v>
      </c>
      <c r="Y2518">
        <v>-3.6045288471017907E-2</v>
      </c>
      <c r="Z2518">
        <v>-6.9243551026550582E-2</v>
      </c>
      <c r="AA2518">
        <v>-3.9838064020061729E-2</v>
      </c>
      <c r="AB2518">
        <v>-6.7822453607856381E-2</v>
      </c>
      <c r="AC2518">
        <v>9.3407467300185999E-3</v>
      </c>
      <c r="AD2518">
        <v>7.0468235190202595E-4</v>
      </c>
      <c r="AE2518">
        <v>-3.9525781066763223E-3</v>
      </c>
    </row>
    <row r="2519" spans="1:31" x14ac:dyDescent="0.35">
      <c r="A2519" s="2">
        <v>38160</v>
      </c>
      <c r="B2519">
        <v>0.65490600215831629</v>
      </c>
      <c r="C2519">
        <v>-9.7159988096257074E-2</v>
      </c>
      <c r="D2519">
        <v>1.25273871637453</v>
      </c>
      <c r="E2519">
        <v>1.0425787392688881</v>
      </c>
      <c r="F2519">
        <v>0.10087794220944429</v>
      </c>
      <c r="G2519">
        <v>0.19020033381338569</v>
      </c>
      <c r="H2519">
        <v>-0.23878752645742249</v>
      </c>
      <c r="I2519">
        <v>0.21421440240221601</v>
      </c>
      <c r="J2519">
        <v>-4.8513008177403588E-2</v>
      </c>
      <c r="K2519">
        <v>-3.4148572644071937E-2</v>
      </c>
      <c r="L2519">
        <v>3.4242168778063117E-2</v>
      </c>
      <c r="M2519">
        <v>-7.3615580656352E-2</v>
      </c>
      <c r="N2519">
        <v>0.20658771857521821</v>
      </c>
      <c r="O2519">
        <v>0.1393754493769255</v>
      </c>
      <c r="P2519">
        <v>8.7760726650487147E-2</v>
      </c>
      <c r="Q2519">
        <v>-2.711256776488661E-2</v>
      </c>
      <c r="R2519">
        <v>4.3338773999049417E-2</v>
      </c>
      <c r="S2519">
        <v>-1.0980018856494489E-2</v>
      </c>
      <c r="T2519">
        <v>3.6497641492447608E-2</v>
      </c>
      <c r="U2519">
        <v>0.2013370440319841</v>
      </c>
      <c r="V2519">
        <v>2.8998508079107518E-2</v>
      </c>
      <c r="W2519">
        <v>-2.5183906728922598E-2</v>
      </c>
      <c r="X2519">
        <v>-0.1009896316618876</v>
      </c>
      <c r="Y2519">
        <v>-2.0104064294750749E-2</v>
      </c>
      <c r="Z2519">
        <v>-8.8033159479715142E-2</v>
      </c>
      <c r="AA2519">
        <v>-4.1484834673735559E-2</v>
      </c>
      <c r="AB2519">
        <v>-6.6710322835884087E-2</v>
      </c>
      <c r="AC2519">
        <v>6.0724658353858672E-3</v>
      </c>
      <c r="AD2519">
        <v>1.5950708800226169E-3</v>
      </c>
      <c r="AE2519">
        <v>5.187181446014467E-5</v>
      </c>
    </row>
    <row r="2520" spans="1:31" x14ac:dyDescent="0.35">
      <c r="A2520" s="2">
        <v>38161</v>
      </c>
      <c r="B2520">
        <v>0.63345358253156347</v>
      </c>
      <c r="C2520">
        <v>-8.8050761259584123E-2</v>
      </c>
      <c r="D2520">
        <v>1.2025711924329421</v>
      </c>
      <c r="E2520">
        <v>0.96784551343546932</v>
      </c>
      <c r="F2520">
        <v>4.4809696139156308E-2</v>
      </c>
      <c r="G2520">
        <v>0.29960639691665791</v>
      </c>
      <c r="H2520">
        <v>-0.1877126582369654</v>
      </c>
      <c r="I2520">
        <v>0.1120994881079518</v>
      </c>
      <c r="J2520">
        <v>8.5202479345949499E-3</v>
      </c>
      <c r="K2520">
        <v>-1.102431265717743E-2</v>
      </c>
      <c r="L2520">
        <v>-2.6072542665605838E-2</v>
      </c>
      <c r="M2520">
        <v>-2.877105237757617E-2</v>
      </c>
      <c r="N2520">
        <v>0.2098762635060647</v>
      </c>
      <c r="O2520">
        <v>0.1418223654846624</v>
      </c>
      <c r="P2520">
        <v>5.6287485893571659E-2</v>
      </c>
      <c r="Q2520">
        <v>-4.8200572717651907E-2</v>
      </c>
      <c r="R2520">
        <v>5.5041638391513423E-2</v>
      </c>
      <c r="S2520">
        <v>3.4760921314375602E-2</v>
      </c>
      <c r="T2520">
        <v>2.7856886065335561E-2</v>
      </c>
      <c r="U2520">
        <v>0.15890715774014411</v>
      </c>
      <c r="V2520">
        <v>-3.1629420495318188E-2</v>
      </c>
      <c r="W2520">
        <v>-1.917899153594927E-2</v>
      </c>
      <c r="X2520">
        <v>-5.7835942236655842E-2</v>
      </c>
      <c r="Y2520">
        <v>-1.79707097276278E-2</v>
      </c>
      <c r="Z2520">
        <v>-8.5023725421710855E-2</v>
      </c>
      <c r="AA2520">
        <v>-3.2817856104842939E-2</v>
      </c>
      <c r="AB2520">
        <v>-6.5269794720617044E-2</v>
      </c>
      <c r="AC2520">
        <v>1.4107288940410189E-3</v>
      </c>
      <c r="AD2520">
        <v>-1.1817712831166339E-4</v>
      </c>
      <c r="AE2520">
        <v>-1.3659953730320131E-3</v>
      </c>
    </row>
    <row r="2521" spans="1:31" x14ac:dyDescent="0.35">
      <c r="A2521" s="2">
        <v>38162</v>
      </c>
      <c r="B2521">
        <v>0.60526401961076148</v>
      </c>
      <c r="C2521">
        <v>-1.361346692698418E-2</v>
      </c>
      <c r="D2521">
        <v>1.2194006922735201</v>
      </c>
      <c r="E2521">
        <v>0.833797088384304</v>
      </c>
      <c r="F2521">
        <v>4.4553586289724237E-2</v>
      </c>
      <c r="G2521">
        <v>0.35375748695591491</v>
      </c>
      <c r="H2521">
        <v>-0.2155232661315965</v>
      </c>
      <c r="I2521">
        <v>0.12176413777136549</v>
      </c>
      <c r="J2521">
        <v>-5.3233332706407134E-3</v>
      </c>
      <c r="K2521">
        <v>-1.886290896930767E-2</v>
      </c>
      <c r="L2521">
        <v>1.8846325860413449E-2</v>
      </c>
      <c r="M2521">
        <v>-3.2244027613884542E-2</v>
      </c>
      <c r="N2521">
        <v>0.19119778131965881</v>
      </c>
      <c r="O2521">
        <v>0.1095230748883065</v>
      </c>
      <c r="P2521">
        <v>5.5833846498396303E-2</v>
      </c>
      <c r="Q2521">
        <v>-2.123050689909196E-2</v>
      </c>
      <c r="R2521">
        <v>4.838675510124784E-2</v>
      </c>
      <c r="S2521">
        <v>1.8607118517528171E-3</v>
      </c>
      <c r="T2521">
        <v>2.646869906779134E-2</v>
      </c>
      <c r="U2521">
        <v>0.16452261798139561</v>
      </c>
      <c r="V2521">
        <v>-3.6081563225194839E-2</v>
      </c>
      <c r="W2521">
        <v>-2.3067200262024929E-2</v>
      </c>
      <c r="X2521">
        <v>-3.6944310182216201E-2</v>
      </c>
      <c r="Y2521">
        <v>-7.9353286424620941E-3</v>
      </c>
      <c r="Z2521">
        <v>-7.7545453790232741E-2</v>
      </c>
      <c r="AA2521">
        <v>-3.7749125182758372E-2</v>
      </c>
      <c r="AB2521">
        <v>-6.7949373371084296E-2</v>
      </c>
      <c r="AC2521">
        <v>1.8072314369782399E-3</v>
      </c>
      <c r="AD2521">
        <v>1.5752712910754421E-4</v>
      </c>
      <c r="AE2521">
        <v>-9.6736244031094432E-4</v>
      </c>
    </row>
    <row r="2522" spans="1:31" x14ac:dyDescent="0.35">
      <c r="A2522" s="2">
        <v>38163</v>
      </c>
      <c r="B2522">
        <v>0.56144839637509936</v>
      </c>
      <c r="C2522">
        <v>7.2234606163887854E-2</v>
      </c>
      <c r="D2522">
        <v>1.1845125466644979</v>
      </c>
      <c r="E2522">
        <v>0.79585103515596134</v>
      </c>
      <c r="F2522">
        <v>5.1085895262553402E-2</v>
      </c>
      <c r="G2522">
        <v>0.32504862495494108</v>
      </c>
      <c r="H2522">
        <v>-0.28496676850349462</v>
      </c>
      <c r="I2522">
        <v>0.1895397376162225</v>
      </c>
      <c r="J2522">
        <v>-2.395126856893897E-2</v>
      </c>
      <c r="K2522">
        <v>-4.2375873890451603E-2</v>
      </c>
      <c r="L2522">
        <v>1.9872889404280069E-2</v>
      </c>
      <c r="M2522">
        <v>-4.4912624682380567E-2</v>
      </c>
      <c r="N2522">
        <v>0.13462653966775651</v>
      </c>
      <c r="O2522">
        <v>0.1077955525461894</v>
      </c>
      <c r="P2522">
        <v>6.8897845804126653E-2</v>
      </c>
      <c r="Q2522">
        <v>-5.3785049760720471E-3</v>
      </c>
      <c r="R2522">
        <v>5.1038836471809679E-2</v>
      </c>
      <c r="S2522">
        <v>-3.1761516275142787E-2</v>
      </c>
      <c r="T2522">
        <v>1.559919470351713E-2</v>
      </c>
      <c r="U2522">
        <v>0.13841603720586329</v>
      </c>
      <c r="V2522">
        <v>-6.1042931265386742E-2</v>
      </c>
      <c r="W2522">
        <v>-2.3639229171569579E-2</v>
      </c>
      <c r="X2522">
        <v>-2.1349565657385119E-2</v>
      </c>
      <c r="Y2522">
        <v>1.100861512437094E-2</v>
      </c>
      <c r="Z2522">
        <v>-0.1009752580976178</v>
      </c>
      <c r="AA2522">
        <v>-3.1799557693114301E-2</v>
      </c>
      <c r="AB2522">
        <v>-6.6373251497682556E-2</v>
      </c>
      <c r="AC2522">
        <v>-3.7847701850907251E-3</v>
      </c>
      <c r="AD2522">
        <v>-1.310290939417261E-3</v>
      </c>
      <c r="AE2522">
        <v>-2.4345814060880051E-3</v>
      </c>
    </row>
    <row r="2523" spans="1:31" x14ac:dyDescent="0.35">
      <c r="A2523" s="2">
        <v>38166</v>
      </c>
      <c r="B2523">
        <v>0.50337540279314807</v>
      </c>
      <c r="C2523">
        <v>0.15161980951538079</v>
      </c>
      <c r="D2523">
        <v>1.282895694485187</v>
      </c>
      <c r="E2523">
        <v>0.62461034221513401</v>
      </c>
      <c r="F2523">
        <v>-5.6877152717110982E-2</v>
      </c>
      <c r="G2523">
        <v>0.4597381503673259</v>
      </c>
      <c r="H2523">
        <v>-0.16155325113822289</v>
      </c>
      <c r="I2523">
        <v>0.15351462968907939</v>
      </c>
      <c r="J2523">
        <v>4.2294280590186757E-2</v>
      </c>
      <c r="K2523">
        <v>5.4789340649154E-2</v>
      </c>
      <c r="L2523">
        <v>7.9767745944874582E-2</v>
      </c>
      <c r="M2523">
        <v>7.3078846336908591E-3</v>
      </c>
      <c r="N2523">
        <v>0.1326893501731328</v>
      </c>
      <c r="O2523">
        <v>9.7795144040881354E-2</v>
      </c>
      <c r="P2523">
        <v>4.889570629569983E-2</v>
      </c>
      <c r="Q2523">
        <v>4.4596768587242819E-2</v>
      </c>
      <c r="R2523">
        <v>5.4897072775669138E-2</v>
      </c>
      <c r="S2523">
        <v>-2.7300983382603439E-2</v>
      </c>
      <c r="T2523">
        <v>4.1314789761319817E-2</v>
      </c>
      <c r="U2523">
        <v>0.1274139011421998</v>
      </c>
      <c r="V2523">
        <v>-9.5307021639698133E-2</v>
      </c>
      <c r="W2523">
        <v>-4.818131045010144E-2</v>
      </c>
      <c r="X2523">
        <v>-4.2990122742223177E-2</v>
      </c>
      <c r="Y2523">
        <v>9.6648298125785771E-3</v>
      </c>
      <c r="Z2523">
        <v>-0.1202260537669063</v>
      </c>
      <c r="AA2523">
        <v>-4.5230288452092871E-2</v>
      </c>
      <c r="AB2523">
        <v>-6.0174410903165859E-2</v>
      </c>
      <c r="AC2523">
        <v>2.4603290918210241E-3</v>
      </c>
      <c r="AD2523">
        <v>-3.256338086209854E-3</v>
      </c>
      <c r="AE2523">
        <v>-1.8831878795965581E-4</v>
      </c>
    </row>
    <row r="2524" spans="1:31" x14ac:dyDescent="0.35">
      <c r="A2524" s="2">
        <v>38167</v>
      </c>
      <c r="B2524">
        <v>0.44981131353044113</v>
      </c>
      <c r="C2524">
        <v>0.26151703918646058</v>
      </c>
      <c r="D2524">
        <v>1.295625222575379</v>
      </c>
      <c r="E2524">
        <v>0.35296055149268202</v>
      </c>
      <c r="F2524">
        <v>-0.17494870724004649</v>
      </c>
      <c r="G2524">
        <v>0.77195910176957161</v>
      </c>
      <c r="H2524">
        <v>-4.0593397559308908E-2</v>
      </c>
      <c r="I2524">
        <v>9.4138601391847293E-3</v>
      </c>
      <c r="J2524">
        <v>0.12921586178269159</v>
      </c>
      <c r="K2524">
        <v>0.15299365311923521</v>
      </c>
      <c r="L2524">
        <v>8.2508541490725118E-2</v>
      </c>
      <c r="M2524">
        <v>4.8890582322295983E-2</v>
      </c>
      <c r="N2524">
        <v>0.12873433693570571</v>
      </c>
      <c r="O2524">
        <v>0.1334319427514731</v>
      </c>
      <c r="P2524">
        <v>3.9943692650758429E-2</v>
      </c>
      <c r="Q2524">
        <v>9.7250458022692318E-2</v>
      </c>
      <c r="R2524">
        <v>3.4141573046505037E-2</v>
      </c>
      <c r="S2524">
        <v>-4.62829652898651E-2</v>
      </c>
      <c r="T2524">
        <v>8.3088378988956518E-3</v>
      </c>
      <c r="U2524">
        <v>7.461946615701405E-2</v>
      </c>
      <c r="V2524">
        <v>-7.3866795012725847E-2</v>
      </c>
      <c r="W2524">
        <v>-2.2820151782312E-2</v>
      </c>
      <c r="X2524">
        <v>-8.7513935032916462E-2</v>
      </c>
      <c r="Y2524">
        <v>-2.150057700912741E-3</v>
      </c>
      <c r="Z2524">
        <v>-8.358920436159456E-2</v>
      </c>
      <c r="AA2524">
        <v>-4.353705603777195E-2</v>
      </c>
      <c r="AB2524">
        <v>-6.1641755299244441E-2</v>
      </c>
      <c r="AC2524">
        <v>1.0847004411000101E-3</v>
      </c>
      <c r="AD2524">
        <v>-8.8707856400618585E-3</v>
      </c>
      <c r="AE2524">
        <v>7.9407722138384769E-4</v>
      </c>
    </row>
    <row r="2525" spans="1:31" x14ac:dyDescent="0.35">
      <c r="A2525" s="2">
        <v>38168</v>
      </c>
      <c r="B2525">
        <v>0.65399177562469124</v>
      </c>
      <c r="C2525">
        <v>8.9142346880355439E-2</v>
      </c>
      <c r="D2525">
        <v>1.337133570947729</v>
      </c>
      <c r="E2525">
        <v>0.49652558680406772</v>
      </c>
      <c r="F2525">
        <v>-9.211478920885198E-2</v>
      </c>
      <c r="G2525">
        <v>0.76959706456578381</v>
      </c>
      <c r="H2525">
        <v>-8.6803179303741249E-2</v>
      </c>
      <c r="I2525">
        <v>1.5748606701903329E-2</v>
      </c>
      <c r="J2525">
        <v>-4.9821192526610547E-2</v>
      </c>
      <c r="K2525">
        <v>3.078973653863018E-2</v>
      </c>
      <c r="L2525">
        <v>0.1113646306459227</v>
      </c>
      <c r="M2525">
        <v>6.3612801938101454E-2</v>
      </c>
      <c r="N2525">
        <v>0.1049184033979665</v>
      </c>
      <c r="O2525">
        <v>-7.5235984708119721E-3</v>
      </c>
      <c r="P2525">
        <v>-1.2267316508690311E-2</v>
      </c>
      <c r="Q2525">
        <v>0.20243316958481641</v>
      </c>
      <c r="R2525">
        <v>0.1807706424828561</v>
      </c>
      <c r="S2525">
        <v>-8.8113875742215117E-2</v>
      </c>
      <c r="T2525">
        <v>3.7135192258087528E-2</v>
      </c>
      <c r="U2525">
        <v>7.8774292187055672E-2</v>
      </c>
      <c r="V2525">
        <v>-8.8487816557622168E-2</v>
      </c>
      <c r="W2525">
        <v>-2.009435928569845E-2</v>
      </c>
      <c r="X2525">
        <v>-3.4784395204438018E-2</v>
      </c>
      <c r="Y2525">
        <v>-5.3471477155520768E-3</v>
      </c>
      <c r="Z2525">
        <v>-2.6339864887874889E-2</v>
      </c>
      <c r="AA2525">
        <v>-5.4142011237538562E-2</v>
      </c>
      <c r="AB2525">
        <v>-7.364427130819691E-2</v>
      </c>
      <c r="AC2525">
        <v>1.204454796360222E-2</v>
      </c>
      <c r="AD2525">
        <v>-6.7270390445608244E-3</v>
      </c>
      <c r="AE2525">
        <v>-4.4196737067881733E-5</v>
      </c>
    </row>
    <row r="2526" spans="1:31" x14ac:dyDescent="0.35">
      <c r="A2526" s="2">
        <v>38169</v>
      </c>
      <c r="B2526">
        <v>0.46558781813659877</v>
      </c>
      <c r="C2526">
        <v>0.15071479347748329</v>
      </c>
      <c r="D2526">
        <v>1.2925920687388179</v>
      </c>
      <c r="E2526">
        <v>0.27329430652081232</v>
      </c>
      <c r="F2526">
        <v>-6.4822059754285843E-2</v>
      </c>
      <c r="G2526">
        <v>0.84210625952613982</v>
      </c>
      <c r="H2526">
        <v>-5.5191650962155399E-2</v>
      </c>
      <c r="I2526">
        <v>3.031740467809494E-2</v>
      </c>
      <c r="J2526">
        <v>-2.8488173207569849E-2</v>
      </c>
      <c r="K2526">
        <v>-5.892275370941516E-2</v>
      </c>
      <c r="L2526">
        <v>9.9835386213549052E-2</v>
      </c>
      <c r="M2526">
        <v>9.184493252503026E-2</v>
      </c>
      <c r="N2526">
        <v>7.7481121401916986E-2</v>
      </c>
      <c r="O2526">
        <v>-2.038025075968011E-2</v>
      </c>
      <c r="P2526">
        <v>-1.6073015468281139E-2</v>
      </c>
      <c r="Q2526">
        <v>0.2010141062062763</v>
      </c>
      <c r="R2526">
        <v>0.19737296457199799</v>
      </c>
      <c r="S2526">
        <v>-0.1043838989868389</v>
      </c>
      <c r="T2526">
        <v>3.2670412957367237E-2</v>
      </c>
      <c r="U2526">
        <v>7.1722654021170062E-2</v>
      </c>
      <c r="V2526">
        <v>-9.2822778526913521E-2</v>
      </c>
      <c r="W2526">
        <v>3.7495873659112639E-3</v>
      </c>
      <c r="X2526">
        <v>-3.7278105546911848E-2</v>
      </c>
      <c r="Y2526">
        <v>-1.444934272972055E-2</v>
      </c>
      <c r="Z2526">
        <v>-1.4775668696681329E-2</v>
      </c>
      <c r="AA2526">
        <v>-4.9727157105415573E-2</v>
      </c>
      <c r="AB2526">
        <v>-6.912503133248353E-2</v>
      </c>
      <c r="AC2526">
        <v>1.047218400319121E-2</v>
      </c>
      <c r="AD2526">
        <v>-8.5005663755922754E-3</v>
      </c>
      <c r="AE2526">
        <v>4.6135333643349173E-5</v>
      </c>
    </row>
    <row r="2527" spans="1:31" x14ac:dyDescent="0.35">
      <c r="A2527" s="2">
        <v>38170</v>
      </c>
      <c r="B2527">
        <v>0.39290605084160107</v>
      </c>
      <c r="C2527">
        <v>0.21542703621060291</v>
      </c>
      <c r="D2527">
        <v>1.405558563184536</v>
      </c>
      <c r="E2527">
        <v>0.19749036973506751</v>
      </c>
      <c r="F2527">
        <v>-6.1597976544753651E-2</v>
      </c>
      <c r="G2527">
        <v>0.79793963658662492</v>
      </c>
      <c r="H2527">
        <v>-4.6661948563310768E-2</v>
      </c>
      <c r="I2527">
        <v>1.412741250407433E-2</v>
      </c>
      <c r="J2527">
        <v>-8.7161833302925193E-2</v>
      </c>
      <c r="K2527">
        <v>-8.2014354021629557E-2</v>
      </c>
      <c r="L2527">
        <v>0.18394059465832091</v>
      </c>
      <c r="M2527">
        <v>0.10793201610805531</v>
      </c>
      <c r="N2527">
        <v>8.6089591911334529E-2</v>
      </c>
      <c r="O2527">
        <v>-4.6639810934305463E-2</v>
      </c>
      <c r="P2527">
        <v>-2.5727818134096699E-2</v>
      </c>
      <c r="Q2527">
        <v>0.17516709234643771</v>
      </c>
      <c r="R2527">
        <v>0.22245139328466279</v>
      </c>
      <c r="S2527">
        <v>-0.1236909399086238</v>
      </c>
      <c r="T2527">
        <v>6.684267905220119E-2</v>
      </c>
      <c r="U2527">
        <v>0.1179591358726701</v>
      </c>
      <c r="V2527">
        <v>-7.7879937841968491E-2</v>
      </c>
      <c r="W2527">
        <v>-1.2230219636853621E-2</v>
      </c>
      <c r="X2527">
        <v>-3.0848455800556351E-2</v>
      </c>
      <c r="Y2527">
        <v>-6.044202910363501E-3</v>
      </c>
      <c r="Z2527">
        <v>-2.958850649100913E-2</v>
      </c>
      <c r="AA2527">
        <v>-5.3362363106393952E-2</v>
      </c>
      <c r="AB2527">
        <v>-6.6955133632261299E-2</v>
      </c>
      <c r="AC2527">
        <v>1.5957721563800691E-2</v>
      </c>
      <c r="AD2527">
        <v>-1.0886868835378699E-2</v>
      </c>
      <c r="AE2527">
        <v>-1.7258848463954631E-3</v>
      </c>
    </row>
    <row r="2528" spans="1:31" x14ac:dyDescent="0.35">
      <c r="A2528" s="2">
        <v>38173</v>
      </c>
      <c r="B2528">
        <v>0.4694014698444865</v>
      </c>
      <c r="C2528">
        <v>0.24046220273164209</v>
      </c>
      <c r="D2528">
        <v>1.379977598869587</v>
      </c>
      <c r="E2528">
        <v>0.26224318680523923</v>
      </c>
      <c r="F2528">
        <v>-9.7910511305712059E-2</v>
      </c>
      <c r="G2528">
        <v>0.81743906564416347</v>
      </c>
      <c r="H2528">
        <v>-6.4994013483822152E-2</v>
      </c>
      <c r="I2528">
        <v>-4.9380350108968157E-2</v>
      </c>
      <c r="J2528">
        <v>6.6780349225134218E-3</v>
      </c>
      <c r="K2528">
        <v>-4.2476084895566438E-2</v>
      </c>
      <c r="L2528">
        <v>0.19976183841403489</v>
      </c>
      <c r="M2528">
        <v>0.152000424364333</v>
      </c>
      <c r="N2528">
        <v>5.7822464490773412E-2</v>
      </c>
      <c r="O2528">
        <v>-8.2540466235231286E-2</v>
      </c>
      <c r="P2528">
        <v>-2.093421236311711E-2</v>
      </c>
      <c r="Q2528">
        <v>0.17573716132770581</v>
      </c>
      <c r="R2528">
        <v>0.25805136361531211</v>
      </c>
      <c r="S2528">
        <v>-0.1176759431702817</v>
      </c>
      <c r="T2528">
        <v>9.1568985541438372E-2</v>
      </c>
      <c r="U2528">
        <v>8.5325613531711836E-2</v>
      </c>
      <c r="V2528">
        <v>-9.9292933723545765E-2</v>
      </c>
      <c r="W2528">
        <v>1.8307231912072529E-2</v>
      </c>
      <c r="X2528">
        <v>-5.5086870408068797E-2</v>
      </c>
      <c r="Y2528">
        <v>-6.865100938262452E-3</v>
      </c>
      <c r="Z2528">
        <v>-1.8267842866061989E-2</v>
      </c>
      <c r="AA2528">
        <v>-5.6104292619434767E-2</v>
      </c>
      <c r="AB2528">
        <v>-6.9039206761699487E-2</v>
      </c>
      <c r="AC2528">
        <v>1.134237090189111E-2</v>
      </c>
      <c r="AD2528">
        <v>-1.0215578479154479E-2</v>
      </c>
      <c r="AE2528">
        <v>1.012186908614044E-3</v>
      </c>
    </row>
    <row r="2529" spans="1:31" x14ac:dyDescent="0.35">
      <c r="A2529" s="2">
        <v>38174</v>
      </c>
      <c r="B2529">
        <v>0.45942961733956023</v>
      </c>
      <c r="C2529">
        <v>0.23208893487268251</v>
      </c>
      <c r="D2529">
        <v>1.318974906068108</v>
      </c>
      <c r="E2529">
        <v>0.40510133686207528</v>
      </c>
      <c r="F2529">
        <v>6.6565889652218407E-2</v>
      </c>
      <c r="G2529">
        <v>0.58431570298644941</v>
      </c>
      <c r="H2529">
        <v>-0.18161752855963231</v>
      </c>
      <c r="I2529">
        <v>-1.8885577646180519E-2</v>
      </c>
      <c r="J2529">
        <v>0.12831842224391871</v>
      </c>
      <c r="K2529">
        <v>-4.8656955842126023E-2</v>
      </c>
      <c r="L2529">
        <v>0.22091958157147609</v>
      </c>
      <c r="M2529">
        <v>0.2784816131828165</v>
      </c>
      <c r="N2529">
        <v>-0.12480585317426281</v>
      </c>
      <c r="O2529">
        <v>-0.180658748655914</v>
      </c>
      <c r="P2529">
        <v>-7.0145386087778622E-2</v>
      </c>
      <c r="Q2529">
        <v>0.22407063926210721</v>
      </c>
      <c r="R2529">
        <v>0.35293019673323017</v>
      </c>
      <c r="S2529">
        <v>-0.15191394448000439</v>
      </c>
      <c r="T2529">
        <v>9.59841433888141E-2</v>
      </c>
      <c r="U2529">
        <v>4.9063058060752097E-2</v>
      </c>
      <c r="V2529">
        <v>-0.1441125382499307</v>
      </c>
      <c r="W2529">
        <v>2.934279267033206E-2</v>
      </c>
      <c r="X2529">
        <v>-6.9631988398585309E-2</v>
      </c>
      <c r="Y2529">
        <v>3.4724391701730409E-3</v>
      </c>
      <c r="Z2529">
        <v>-5.481670525422757E-2</v>
      </c>
      <c r="AA2529">
        <v>-4.5492248678778137E-2</v>
      </c>
      <c r="AB2529">
        <v>-6.6747655308851045E-2</v>
      </c>
      <c r="AC2529">
        <v>8.4953708097165233E-3</v>
      </c>
      <c r="AD2529">
        <v>-1.2140378077886571E-2</v>
      </c>
      <c r="AE2529">
        <v>-7.2221005083452673E-4</v>
      </c>
    </row>
    <row r="2530" spans="1:31" x14ac:dyDescent="0.35">
      <c r="A2530" s="2">
        <v>38175</v>
      </c>
      <c r="B2530">
        <v>0.52897720418401883</v>
      </c>
      <c r="C2530">
        <v>0.25871341758391331</v>
      </c>
      <c r="D2530">
        <v>1.290588804591839</v>
      </c>
      <c r="E2530">
        <v>0.43573176974879152</v>
      </c>
      <c r="F2530">
        <v>2.718073657885875E-2</v>
      </c>
      <c r="G2530">
        <v>0.56505655525450549</v>
      </c>
      <c r="H2530">
        <v>-0.24405345667759121</v>
      </c>
      <c r="I2530">
        <v>-1.1784958834660381E-2</v>
      </c>
      <c r="J2530">
        <v>0.119214890463547</v>
      </c>
      <c r="K2530">
        <v>-5.9839922847703529E-2</v>
      </c>
      <c r="L2530">
        <v>0.22356331005854349</v>
      </c>
      <c r="M2530">
        <v>0.29823926203957679</v>
      </c>
      <c r="N2530">
        <v>-0.17623598570550111</v>
      </c>
      <c r="O2530">
        <v>-0.18941828400074659</v>
      </c>
      <c r="P2530">
        <v>-4.905663602400788E-2</v>
      </c>
      <c r="Q2530">
        <v>0.19939090687571179</v>
      </c>
      <c r="R2530">
        <v>0.31703320841809007</v>
      </c>
      <c r="S2530">
        <v>-0.18419022170927971</v>
      </c>
      <c r="T2530">
        <v>0.10470206885223141</v>
      </c>
      <c r="U2530">
        <v>5.5503015009106892E-2</v>
      </c>
      <c r="V2530">
        <v>-0.15230215402663139</v>
      </c>
      <c r="W2530">
        <v>5.0321225065083887E-2</v>
      </c>
      <c r="X2530">
        <v>-7.7101142452076721E-2</v>
      </c>
      <c r="Y2530">
        <v>7.8896438074620816E-3</v>
      </c>
      <c r="Z2530">
        <v>-5.1166391624056548E-2</v>
      </c>
      <c r="AA2530">
        <v>-4.786092496653311E-2</v>
      </c>
      <c r="AB2530">
        <v>-6.6110277224994046E-2</v>
      </c>
      <c r="AC2530">
        <v>-1.090941670418693E-3</v>
      </c>
      <c r="AD2530">
        <v>-1.2589337563540619E-2</v>
      </c>
      <c r="AE2530">
        <v>-2.7151408662354059E-3</v>
      </c>
    </row>
    <row r="2531" spans="1:31" x14ac:dyDescent="0.35">
      <c r="A2531" s="2">
        <v>38176</v>
      </c>
      <c r="B2531">
        <v>0.48866401751035798</v>
      </c>
      <c r="C2531">
        <v>0.27449940298272929</v>
      </c>
      <c r="D2531">
        <v>1.226496640883207</v>
      </c>
      <c r="E2531">
        <v>0.39345334923206671</v>
      </c>
      <c r="F2531">
        <v>0.1015208347411686</v>
      </c>
      <c r="G2531">
        <v>0.54646271532750379</v>
      </c>
      <c r="H2531">
        <v>-0.30797101910770103</v>
      </c>
      <c r="I2531">
        <v>6.1184399493115021E-2</v>
      </c>
      <c r="J2531">
        <v>6.3737232265414931E-2</v>
      </c>
      <c r="K2531">
        <v>-0.11163704608069509</v>
      </c>
      <c r="L2531">
        <v>0.1820558892476663</v>
      </c>
      <c r="M2531">
        <v>0.25784683047495011</v>
      </c>
      <c r="N2531">
        <v>-0.15300899061025711</v>
      </c>
      <c r="O2531">
        <v>-0.17862146493541819</v>
      </c>
      <c r="P2531">
        <v>-2.4668614964938541E-2</v>
      </c>
      <c r="Q2531">
        <v>0.21209785359079689</v>
      </c>
      <c r="R2531">
        <v>0.31658920465628088</v>
      </c>
      <c r="S2531">
        <v>-0.18509376690139059</v>
      </c>
      <c r="T2531">
        <v>8.551036736636837E-2</v>
      </c>
      <c r="U2531">
        <v>6.4322860148528574E-2</v>
      </c>
      <c r="V2531">
        <v>-0.12447726728379969</v>
      </c>
      <c r="W2531">
        <v>6.6084290212198332E-2</v>
      </c>
      <c r="X2531">
        <v>-9.7127833723624032E-2</v>
      </c>
      <c r="Y2531">
        <v>-8.0025802689298615E-3</v>
      </c>
      <c r="Z2531">
        <v>-2.8201096919349199E-2</v>
      </c>
      <c r="AA2531">
        <v>-4.0543151918767319E-2</v>
      </c>
      <c r="AB2531">
        <v>-6.3622328127988209E-2</v>
      </c>
      <c r="AC2531">
        <v>-2.6788173829048992E-3</v>
      </c>
      <c r="AD2531">
        <v>-1.3899118578058801E-2</v>
      </c>
      <c r="AE2531">
        <v>-4.5465063769453383E-3</v>
      </c>
    </row>
    <row r="2532" spans="1:31" x14ac:dyDescent="0.35">
      <c r="A2532" s="2">
        <v>38177</v>
      </c>
      <c r="B2532">
        <v>0.46460656248841942</v>
      </c>
      <c r="C2532">
        <v>0.3745617451406198</v>
      </c>
      <c r="D2532">
        <v>1.1979584073145151</v>
      </c>
      <c r="E2532">
        <v>0.35062768819658469</v>
      </c>
      <c r="F2532">
        <v>3.6067663713057349E-2</v>
      </c>
      <c r="G2532">
        <v>0.571020139008526</v>
      </c>
      <c r="H2532">
        <v>-0.33572642891042892</v>
      </c>
      <c r="I2532">
        <v>1.779351950496651E-2</v>
      </c>
      <c r="J2532">
        <v>9.1514552808506136E-2</v>
      </c>
      <c r="K2532">
        <v>-7.3868799282196557E-2</v>
      </c>
      <c r="L2532">
        <v>0.17018505083778909</v>
      </c>
      <c r="M2532">
        <v>0.26638460765022087</v>
      </c>
      <c r="N2532">
        <v>-0.1457769951826762</v>
      </c>
      <c r="O2532">
        <v>-0.14275550847854129</v>
      </c>
      <c r="P2532">
        <v>-7.5605476608277137E-3</v>
      </c>
      <c r="Q2532">
        <v>0.1616980296734985</v>
      </c>
      <c r="R2532">
        <v>0.29000292102277941</v>
      </c>
      <c r="S2532">
        <v>-0.12918562128738331</v>
      </c>
      <c r="T2532">
        <v>8.2563984829865253E-2</v>
      </c>
      <c r="U2532">
        <v>3.5723712498897428E-2</v>
      </c>
      <c r="V2532">
        <v>-0.1123235086366345</v>
      </c>
      <c r="W2532">
        <v>7.1262809965936216E-2</v>
      </c>
      <c r="X2532">
        <v>-7.2085982200653514E-2</v>
      </c>
      <c r="Y2532">
        <v>4.1031422006742799E-4</v>
      </c>
      <c r="Z2532">
        <v>-2.4566925364405658E-2</v>
      </c>
      <c r="AA2532">
        <v>-3.265805399254517E-2</v>
      </c>
      <c r="AB2532">
        <v>-6.7853221909416006E-2</v>
      </c>
      <c r="AC2532">
        <v>-7.9053220610732482E-3</v>
      </c>
      <c r="AD2532">
        <v>-1.3054860962315441E-2</v>
      </c>
      <c r="AE2532">
        <v>-6.8743385287549216E-3</v>
      </c>
    </row>
    <row r="2533" spans="1:31" x14ac:dyDescent="0.35">
      <c r="A2533" s="2">
        <v>38180</v>
      </c>
      <c r="B2533">
        <v>0.52619391499165746</v>
      </c>
      <c r="C2533">
        <v>0.4005896826423298</v>
      </c>
      <c r="D2533">
        <v>1.1729673344539859</v>
      </c>
      <c r="E2533">
        <v>0.4318391118728277</v>
      </c>
      <c r="F2533">
        <v>4.8558428454875888E-2</v>
      </c>
      <c r="G2533">
        <v>0.51700417584904967</v>
      </c>
      <c r="H2533">
        <v>-0.42325424796024907</v>
      </c>
      <c r="I2533">
        <v>-7.0848362403329564E-3</v>
      </c>
      <c r="J2533">
        <v>4.9828648919358738E-2</v>
      </c>
      <c r="K2533">
        <v>-0.1063401164417041</v>
      </c>
      <c r="L2533">
        <v>0.18377459877765451</v>
      </c>
      <c r="M2533">
        <v>0.26539456568976028</v>
      </c>
      <c r="N2533">
        <v>-0.14838245841234809</v>
      </c>
      <c r="O2533">
        <v>-0.15283305778411951</v>
      </c>
      <c r="P2533">
        <v>1.7410182713934571E-2</v>
      </c>
      <c r="Q2533">
        <v>0.14722826677344811</v>
      </c>
      <c r="R2533">
        <v>0.32033889641582941</v>
      </c>
      <c r="S2533">
        <v>-0.12763233164932919</v>
      </c>
      <c r="T2533">
        <v>9.2412515796156003E-2</v>
      </c>
      <c r="U2533">
        <v>5.9337982320824982E-2</v>
      </c>
      <c r="V2533">
        <v>-0.1291161798462297</v>
      </c>
      <c r="W2533">
        <v>6.1731488595449122E-2</v>
      </c>
      <c r="X2533">
        <v>-3.8771003698737608E-2</v>
      </c>
      <c r="Y2533">
        <v>1.994906401941697E-2</v>
      </c>
      <c r="Z2533">
        <v>-3.6926787156840703E-2</v>
      </c>
      <c r="AA2533">
        <v>-3.037970101862306E-2</v>
      </c>
      <c r="AB2533">
        <v>-6.8332273313831293E-2</v>
      </c>
      <c r="AC2533">
        <v>-9.6101123439691141E-3</v>
      </c>
      <c r="AD2533">
        <v>-1.1099253181667761E-2</v>
      </c>
      <c r="AE2533">
        <v>-6.3033908095300661E-3</v>
      </c>
    </row>
    <row r="2534" spans="1:31" x14ac:dyDescent="0.35">
      <c r="A2534" s="2">
        <v>38181</v>
      </c>
      <c r="B2534">
        <v>0.42314087774556969</v>
      </c>
      <c r="C2534">
        <v>0.56044200065381045</v>
      </c>
      <c r="D2534">
        <v>1.1784708173327101</v>
      </c>
      <c r="E2534">
        <v>0.2283127846170431</v>
      </c>
      <c r="F2534">
        <v>-3.7864583802505028E-2</v>
      </c>
      <c r="G2534">
        <v>0.61393661907028163</v>
      </c>
      <c r="H2534">
        <v>-0.43917435769275598</v>
      </c>
      <c r="I2534">
        <v>7.4846166165282099E-2</v>
      </c>
      <c r="J2534">
        <v>-6.6657360132092419E-2</v>
      </c>
      <c r="K2534">
        <v>-9.194501844497098E-2</v>
      </c>
      <c r="L2534">
        <v>0.13560812833225749</v>
      </c>
      <c r="M2534">
        <v>0.1867820055290515</v>
      </c>
      <c r="N2534">
        <v>-0.1235659280863094</v>
      </c>
      <c r="O2534">
        <v>-0.13958127022048869</v>
      </c>
      <c r="P2534">
        <v>3.2587077189100727E-2</v>
      </c>
      <c r="Q2534">
        <v>0.1590471810196975</v>
      </c>
      <c r="R2534">
        <v>0.27456748684918508</v>
      </c>
      <c r="S2534">
        <v>-0.14376320876550031</v>
      </c>
      <c r="T2534">
        <v>8.2136326090102407E-2</v>
      </c>
      <c r="U2534">
        <v>6.9253621953326489E-2</v>
      </c>
      <c r="V2534">
        <v>-0.1034519292431819</v>
      </c>
      <c r="W2534">
        <v>6.4020002468793372E-2</v>
      </c>
      <c r="X2534">
        <v>-6.181487307459288E-2</v>
      </c>
      <c r="Y2534">
        <v>4.6503672435638282E-4</v>
      </c>
      <c r="Z2534">
        <v>3.3231855047132072E-3</v>
      </c>
      <c r="AA2534">
        <v>-3.1509749145707207E-2</v>
      </c>
      <c r="AB2534">
        <v>-7.2124186537053547E-2</v>
      </c>
      <c r="AC2534">
        <v>-9.8933428113890179E-3</v>
      </c>
      <c r="AD2534">
        <v>-1.2484262644921119E-2</v>
      </c>
      <c r="AE2534">
        <v>-4.8979112503473093E-3</v>
      </c>
    </row>
    <row r="2535" spans="1:31" x14ac:dyDescent="0.35">
      <c r="A2535" s="2">
        <v>38182</v>
      </c>
      <c r="B2535">
        <v>0.33355182992731658</v>
      </c>
      <c r="C2535">
        <v>0.70226819503220672</v>
      </c>
      <c r="D2535">
        <v>1.150821292521397</v>
      </c>
      <c r="E2535">
        <v>-3.8733697416528608E-2</v>
      </c>
      <c r="F2535">
        <v>-0.1524976269444466</v>
      </c>
      <c r="G2535">
        <v>0.83609565280325204</v>
      </c>
      <c r="H2535">
        <v>-0.41739443870649928</v>
      </c>
      <c r="I2535">
        <v>0.1604298046010677</v>
      </c>
      <c r="J2535">
        <v>-0.1793193138026577</v>
      </c>
      <c r="K2535">
        <v>-0.12738571592788711</v>
      </c>
      <c r="L2535">
        <v>8.2863543915107182E-2</v>
      </c>
      <c r="M2535">
        <v>6.900657543843767E-3</v>
      </c>
      <c r="N2535">
        <v>-9.1619320942394208E-2</v>
      </c>
      <c r="O2535">
        <v>-1.0124380459158561E-2</v>
      </c>
      <c r="P2535">
        <v>7.4260114244013173E-2</v>
      </c>
      <c r="Q2535">
        <v>0.1453676317787583</v>
      </c>
      <c r="R2535">
        <v>0.13880522786070121</v>
      </c>
      <c r="S2535">
        <v>-0.1639331393426344</v>
      </c>
      <c r="T2535">
        <v>4.0813262257620317E-2</v>
      </c>
      <c r="U2535">
        <v>4.8751808979465329E-2</v>
      </c>
      <c r="V2535">
        <v>-9.8075786811765028E-2</v>
      </c>
      <c r="W2535">
        <v>7.4160993595991445E-2</v>
      </c>
      <c r="X2535">
        <v>-3.3208475438731393E-2</v>
      </c>
      <c r="Y2535">
        <v>2.5945688203520931E-2</v>
      </c>
      <c r="Z2535">
        <v>-9.0355659116372004E-3</v>
      </c>
      <c r="AA2535">
        <v>-2.8798310337227979E-2</v>
      </c>
      <c r="AB2535">
        <v>-7.2297317703813202E-2</v>
      </c>
      <c r="AC2535">
        <v>-1.536156380698322E-2</v>
      </c>
      <c r="AD2535">
        <v>-1.133975652576296E-2</v>
      </c>
      <c r="AE2535">
        <v>-2.896396538631549E-3</v>
      </c>
    </row>
    <row r="2536" spans="1:31" x14ac:dyDescent="0.35">
      <c r="A2536" s="2">
        <v>38183</v>
      </c>
      <c r="B2536">
        <v>0.4376522607553322</v>
      </c>
      <c r="C2536">
        <v>0.66359836321118293</v>
      </c>
      <c r="D2536">
        <v>1.0955060230624649</v>
      </c>
      <c r="E2536">
        <v>0.1207882102577691</v>
      </c>
      <c r="F2536">
        <v>-6.8318390475211835E-2</v>
      </c>
      <c r="G2536">
        <v>0.78181074365947023</v>
      </c>
      <c r="H2536">
        <v>-0.50033151320598324</v>
      </c>
      <c r="I2536">
        <v>0.16346339139608171</v>
      </c>
      <c r="J2536">
        <v>-0.20123120529677871</v>
      </c>
      <c r="K2536">
        <v>-0.17670335125485989</v>
      </c>
      <c r="L2536">
        <v>7.0360618167080252E-2</v>
      </c>
      <c r="M2536">
        <v>-1.9564908721743879E-2</v>
      </c>
      <c r="N2536">
        <v>-7.8677950887418011E-2</v>
      </c>
      <c r="O2536">
        <v>5.778415821530946E-3</v>
      </c>
      <c r="P2536">
        <v>0.1186759970404716</v>
      </c>
      <c r="Q2536">
        <v>0.14306027362974899</v>
      </c>
      <c r="R2536">
        <v>0.1230265263422812</v>
      </c>
      <c r="S2536">
        <v>-0.1262866415764673</v>
      </c>
      <c r="T2536">
        <v>5.2330989676229657E-2</v>
      </c>
      <c r="U2536">
        <v>3.1474684337124942E-2</v>
      </c>
      <c r="V2536">
        <v>-0.1036149880628351</v>
      </c>
      <c r="W2536">
        <v>9.9352777982390394E-2</v>
      </c>
      <c r="X2536">
        <v>-5.6559563380118819E-2</v>
      </c>
      <c r="Y2536">
        <v>2.3062987187606479E-2</v>
      </c>
      <c r="Z2536">
        <v>-2.3119202892104068E-3</v>
      </c>
      <c r="AA2536">
        <v>-2.7901335481215581E-2</v>
      </c>
      <c r="AB2536">
        <v>-6.5143035767666072E-2</v>
      </c>
      <c r="AC2536">
        <v>-1.3826627102741769E-2</v>
      </c>
      <c r="AD2536">
        <v>-9.3526544898511459E-3</v>
      </c>
      <c r="AE2536">
        <v>-2.2862968878034821E-4</v>
      </c>
    </row>
    <row r="2537" spans="1:31" x14ac:dyDescent="0.35">
      <c r="A2537" s="2">
        <v>38184</v>
      </c>
      <c r="B2537">
        <v>0.2361632506041749</v>
      </c>
      <c r="C2537">
        <v>0.73461476474437426</v>
      </c>
      <c r="D2537">
        <v>1.334789670493588</v>
      </c>
      <c r="E2537">
        <v>-4.5823305002663517E-2</v>
      </c>
      <c r="F2537">
        <v>-7.6718146918955288E-2</v>
      </c>
      <c r="G2537">
        <v>0.6697270685940433</v>
      </c>
      <c r="H2537">
        <v>-0.36223125263362382</v>
      </c>
      <c r="I2537">
        <v>0.152517423047317</v>
      </c>
      <c r="J2537">
        <v>-0.22896368763598809</v>
      </c>
      <c r="K2537">
        <v>-0.14849204086828721</v>
      </c>
      <c r="L2537">
        <v>0.2356714328560644</v>
      </c>
      <c r="M2537">
        <v>3.3840971318026193E-2</v>
      </c>
      <c r="N2537">
        <v>-6.678426284006915E-2</v>
      </c>
      <c r="O2537">
        <v>-3.5558904073245512E-3</v>
      </c>
      <c r="P2537">
        <v>2.4210245921368771E-2</v>
      </c>
      <c r="Q2537">
        <v>9.6284186159263194E-2</v>
      </c>
      <c r="R2537">
        <v>0.1262028039066678</v>
      </c>
      <c r="S2537">
        <v>-0.1248226238878114</v>
      </c>
      <c r="T2537">
        <v>0.12257054987549031</v>
      </c>
      <c r="U2537">
        <v>2.115277511338152E-3</v>
      </c>
      <c r="V2537">
        <v>-5.8226689017648728E-2</v>
      </c>
      <c r="W2537">
        <v>9.008847881842634E-2</v>
      </c>
      <c r="X2537">
        <v>-6.6574639920656473E-2</v>
      </c>
      <c r="Y2537">
        <v>3.3031202417682409E-3</v>
      </c>
      <c r="Z2537">
        <v>-1.5503164726060141E-2</v>
      </c>
      <c r="AA2537">
        <v>-5.132529599804514E-2</v>
      </c>
      <c r="AB2537">
        <v>-6.5144339679605326E-2</v>
      </c>
      <c r="AC2537">
        <v>-3.103948732718801E-3</v>
      </c>
      <c r="AD2537">
        <v>-7.000596107023682E-3</v>
      </c>
      <c r="AE2537">
        <v>-4.0179682309481818E-3</v>
      </c>
    </row>
    <row r="2538" spans="1:31" x14ac:dyDescent="0.35">
      <c r="A2538" s="2">
        <v>38187</v>
      </c>
      <c r="B2538">
        <v>0.26090556161782419</v>
      </c>
      <c r="C2538">
        <v>0.78948166300964207</v>
      </c>
      <c r="D2538">
        <v>1.3043915662650221</v>
      </c>
      <c r="E2538">
        <v>-7.2774715305334381E-4</v>
      </c>
      <c r="F2538">
        <v>-6.6741949519115065E-2</v>
      </c>
      <c r="G2538">
        <v>0.71776442315324918</v>
      </c>
      <c r="H2538">
        <v>-0.38647893835726421</v>
      </c>
      <c r="I2538">
        <v>0.1171312002768807</v>
      </c>
      <c r="J2538">
        <v>-0.22581923917912849</v>
      </c>
      <c r="K2538">
        <v>-0.16819510057631529</v>
      </c>
      <c r="L2538">
        <v>0.21449434003190801</v>
      </c>
      <c r="M2538">
        <v>4.2298905533856568E-2</v>
      </c>
      <c r="N2538">
        <v>-9.9052788751167173E-2</v>
      </c>
      <c r="O2538">
        <v>-2.8329107964070999E-2</v>
      </c>
      <c r="P2538">
        <v>3.917618105641462E-2</v>
      </c>
      <c r="Q2538">
        <v>0.1066375939795403</v>
      </c>
      <c r="R2538">
        <v>0.1024297727782877</v>
      </c>
      <c r="S2538">
        <v>-0.1224288139487386</v>
      </c>
      <c r="T2538">
        <v>0.1140428860383917</v>
      </c>
      <c r="U2538">
        <v>9.4097117347063473E-3</v>
      </c>
      <c r="V2538">
        <v>-8.0067523321529194E-2</v>
      </c>
      <c r="W2538">
        <v>7.8185918168599003E-2</v>
      </c>
      <c r="X2538">
        <v>-6.7130157234763857E-2</v>
      </c>
      <c r="Y2538">
        <v>-2.2012643334199961E-3</v>
      </c>
      <c r="Z2538">
        <v>6.4975366846618029E-3</v>
      </c>
      <c r="AA2538">
        <v>-5.1075983439810069E-2</v>
      </c>
      <c r="AB2538">
        <v>-6.2968421038976E-2</v>
      </c>
      <c r="AC2538">
        <v>-4.6600941601448748E-3</v>
      </c>
      <c r="AD2538">
        <v>-4.139843843783215E-3</v>
      </c>
      <c r="AE2538">
        <v>-3.0995593143690772E-3</v>
      </c>
    </row>
    <row r="2539" spans="1:31" x14ac:dyDescent="0.35">
      <c r="A2539" s="2">
        <v>38188</v>
      </c>
      <c r="B2539">
        <v>2.20229873114965E-2</v>
      </c>
      <c r="C2539">
        <v>0.93184493373907107</v>
      </c>
      <c r="D2539">
        <v>1.4005380328687429</v>
      </c>
      <c r="E2539">
        <v>-0.2492209040819352</v>
      </c>
      <c r="F2539">
        <v>-0.1813156090341449</v>
      </c>
      <c r="G2539">
        <v>0.74020743097158037</v>
      </c>
      <c r="H2539">
        <v>-0.2359688909939697</v>
      </c>
      <c r="I2539">
        <v>0.1428477109980949</v>
      </c>
      <c r="J2539">
        <v>-0.16051164118078859</v>
      </c>
      <c r="K2539">
        <v>-7.3834846327229434E-2</v>
      </c>
      <c r="L2539">
        <v>0.2394649210317957</v>
      </c>
      <c r="M2539">
        <v>9.3400127995855786E-2</v>
      </c>
      <c r="N2539">
        <v>-2.7283021601683211E-2</v>
      </c>
      <c r="O2539">
        <v>4.1510259959570667E-2</v>
      </c>
      <c r="P2539">
        <v>7.1475755483307368E-2</v>
      </c>
      <c r="Q2539">
        <v>0.1056643261872304</v>
      </c>
      <c r="R2539">
        <v>2.3326441378456759E-2</v>
      </c>
      <c r="S2539">
        <v>-9.930130957767222E-2</v>
      </c>
      <c r="T2539">
        <v>0.12612173107562941</v>
      </c>
      <c r="U2539">
        <v>-4.9154796965766943E-3</v>
      </c>
      <c r="V2539">
        <v>-8.1901813351062086E-2</v>
      </c>
      <c r="W2539">
        <v>7.2077237766113772E-2</v>
      </c>
      <c r="X2539">
        <v>-7.6220125551200127E-2</v>
      </c>
      <c r="Y2539">
        <v>-9.809026659593394E-3</v>
      </c>
      <c r="Z2539">
        <v>-3.1837904333417592E-2</v>
      </c>
      <c r="AA2539">
        <v>-5.4195851200343502E-2</v>
      </c>
      <c r="AB2539">
        <v>-4.8556476954750183E-2</v>
      </c>
      <c r="AC2539">
        <v>-6.8930965187435408E-3</v>
      </c>
      <c r="AD2539">
        <v>-5.3818040212994913E-3</v>
      </c>
      <c r="AE2539">
        <v>-3.377715002805429E-3</v>
      </c>
    </row>
    <row r="2540" spans="1:31" x14ac:dyDescent="0.35">
      <c r="A2540" s="2">
        <v>38189</v>
      </c>
      <c r="B2540">
        <v>6.9401417427380374E-2</v>
      </c>
      <c r="C2540">
        <v>0.69297808486003531</v>
      </c>
      <c r="D2540">
        <v>1.2674662203939879</v>
      </c>
      <c r="E2540">
        <v>-0.11680657835166761</v>
      </c>
      <c r="F2540">
        <v>-4.7090852557840944E-3</v>
      </c>
      <c r="G2540">
        <v>0.69167041054603418</v>
      </c>
      <c r="H2540">
        <v>-0.21984371134755409</v>
      </c>
      <c r="I2540">
        <v>0.19556728816428201</v>
      </c>
      <c r="J2540">
        <v>-7.9073454879337771E-2</v>
      </c>
      <c r="K2540">
        <v>-0.17518141020329689</v>
      </c>
      <c r="L2540">
        <v>0.16686632358740519</v>
      </c>
      <c r="M2540">
        <v>8.882879240321305E-2</v>
      </c>
      <c r="N2540">
        <v>-3.5141846688705618E-2</v>
      </c>
      <c r="O2540">
        <v>6.5278881940070324E-2</v>
      </c>
      <c r="P2540">
        <v>3.358481491728435E-2</v>
      </c>
      <c r="Q2540">
        <v>9.0947857255539236E-2</v>
      </c>
      <c r="R2540">
        <v>6.0742682548388133E-2</v>
      </c>
      <c r="S2540">
        <v>-0.1094673404928701</v>
      </c>
      <c r="T2540">
        <v>7.2887745504317911E-2</v>
      </c>
      <c r="U2540">
        <v>-2.0839844838762191E-2</v>
      </c>
      <c r="V2540">
        <v>-6.5285750721712471E-2</v>
      </c>
      <c r="W2540">
        <v>9.7083965663335978E-2</v>
      </c>
      <c r="X2540">
        <v>-6.5940624484433427E-2</v>
      </c>
      <c r="Y2540">
        <v>-3.3055556027373111E-2</v>
      </c>
      <c r="Z2540">
        <v>-1.4580800570226069E-2</v>
      </c>
      <c r="AA2540">
        <v>-3.4058420362581852E-2</v>
      </c>
      <c r="AB2540">
        <v>-4.2003185383060478E-2</v>
      </c>
      <c r="AC2540">
        <v>-6.9253598984170437E-3</v>
      </c>
      <c r="AD2540">
        <v>-1.52782286736441E-2</v>
      </c>
      <c r="AE2540">
        <v>-4.7963781138361822E-3</v>
      </c>
    </row>
    <row r="2541" spans="1:31" x14ac:dyDescent="0.35">
      <c r="A2541" s="2">
        <v>38190</v>
      </c>
      <c r="B2541">
        <v>0.13533196900360731</v>
      </c>
      <c r="C2541">
        <v>0.71194063865190405</v>
      </c>
      <c r="D2541">
        <v>1.237545446811829</v>
      </c>
      <c r="E2541">
        <v>-9.0718351795808158E-2</v>
      </c>
      <c r="F2541">
        <v>-4.724777335324571E-2</v>
      </c>
      <c r="G2541">
        <v>0.70293172027155371</v>
      </c>
      <c r="H2541">
        <v>-0.26529050018430739</v>
      </c>
      <c r="I2541">
        <v>0.19228661461481311</v>
      </c>
      <c r="J2541">
        <v>-9.1317505001388952E-2</v>
      </c>
      <c r="K2541">
        <v>-0.2246250997010194</v>
      </c>
      <c r="L2541">
        <v>0.1756013364236568</v>
      </c>
      <c r="M2541">
        <v>9.0320996861813538E-2</v>
      </c>
      <c r="N2541">
        <v>-4.3742687132690812E-2</v>
      </c>
      <c r="O2541">
        <v>3.6121816560003753E-2</v>
      </c>
      <c r="P2541">
        <v>4.7461888998638742E-2</v>
      </c>
      <c r="Q2541">
        <v>8.9540859463199202E-2</v>
      </c>
      <c r="R2541">
        <v>2.817726382744095E-2</v>
      </c>
      <c r="S2541">
        <v>-4.0319932158705177E-2</v>
      </c>
      <c r="T2541">
        <v>8.2975994140014039E-2</v>
      </c>
      <c r="U2541">
        <v>-1.6768684836874471E-2</v>
      </c>
      <c r="V2541">
        <v>-8.3468080929226945E-2</v>
      </c>
      <c r="W2541">
        <v>7.9636511066531426E-2</v>
      </c>
      <c r="X2541">
        <v>-6.5276646019393175E-2</v>
      </c>
      <c r="Y2541">
        <v>-1.6202293942483039E-2</v>
      </c>
      <c r="Z2541">
        <v>-1.388221036909295E-2</v>
      </c>
      <c r="AA2541">
        <v>-4.0125922964677742E-2</v>
      </c>
      <c r="AB2541">
        <v>-3.8733507355539577E-2</v>
      </c>
      <c r="AC2541">
        <v>-9.5345895289800139E-3</v>
      </c>
      <c r="AD2541">
        <v>-1.3153365794325101E-2</v>
      </c>
      <c r="AE2541">
        <v>-4.338276001448902E-3</v>
      </c>
    </row>
    <row r="2542" spans="1:31" x14ac:dyDescent="0.35">
      <c r="A2542" s="2">
        <v>38191</v>
      </c>
      <c r="B2542">
        <v>5.5163528251776513E-2</v>
      </c>
      <c r="C2542">
        <v>0.72058757429527565</v>
      </c>
      <c r="D2542">
        <v>1.1662202646395059</v>
      </c>
      <c r="E2542">
        <v>-0.15328903026204621</v>
      </c>
      <c r="F2542">
        <v>1.7934836940566318E-2</v>
      </c>
      <c r="G2542">
        <v>0.70046621840334189</v>
      </c>
      <c r="H2542">
        <v>-0.27875637849523222</v>
      </c>
      <c r="I2542">
        <v>0.21841200161677851</v>
      </c>
      <c r="J2542">
        <v>-1.5665507560651552E-2</v>
      </c>
      <c r="K2542">
        <v>-0.23530406203801449</v>
      </c>
      <c r="L2542">
        <v>0.15519117593562859</v>
      </c>
      <c r="M2542">
        <v>0.1155744393941784</v>
      </c>
      <c r="N2542">
        <v>-6.2359662929360467E-2</v>
      </c>
      <c r="O2542">
        <v>5.9772865920143033E-2</v>
      </c>
      <c r="P2542">
        <v>5.2100578782440912E-2</v>
      </c>
      <c r="Q2542">
        <v>7.2803710409355488E-2</v>
      </c>
      <c r="R2542">
        <v>3.4267286396714128E-2</v>
      </c>
      <c r="S2542">
        <v>-4.8202630624790667E-2</v>
      </c>
      <c r="T2542">
        <v>4.5531972933727453E-2</v>
      </c>
      <c r="U2542">
        <v>4.8784681495226473E-3</v>
      </c>
      <c r="V2542">
        <v>-6.8241392172813775E-2</v>
      </c>
      <c r="W2542">
        <v>6.5150603584306563E-2</v>
      </c>
      <c r="X2542">
        <v>-5.304973930125919E-2</v>
      </c>
      <c r="Y2542">
        <v>-2.0380074363620389E-2</v>
      </c>
      <c r="Z2542">
        <v>-1.6643432818651299E-2</v>
      </c>
      <c r="AA2542">
        <v>-2.6330127626443552E-2</v>
      </c>
      <c r="AB2542">
        <v>-3.5175455044346632E-2</v>
      </c>
      <c r="AC2542">
        <v>-1.1632626881387789E-2</v>
      </c>
      <c r="AD2542">
        <v>-1.8071518837400082E-2</v>
      </c>
      <c r="AE2542">
        <v>-2.2103779617289828E-3</v>
      </c>
    </row>
    <row r="2543" spans="1:31" x14ac:dyDescent="0.35">
      <c r="A2543" s="2">
        <v>38194</v>
      </c>
      <c r="B2543">
        <v>1.559984751478481E-2</v>
      </c>
      <c r="C2543">
        <v>0.83516939121435474</v>
      </c>
      <c r="D2543">
        <v>1.1613879434186429</v>
      </c>
      <c r="E2543">
        <v>-0.14177924331856209</v>
      </c>
      <c r="F2543">
        <v>8.4751338168128991E-4</v>
      </c>
      <c r="G2543">
        <v>0.67338974270306939</v>
      </c>
      <c r="H2543">
        <v>-0.30397844786676309</v>
      </c>
      <c r="I2543">
        <v>0.21894814532029541</v>
      </c>
      <c r="J2543">
        <v>3.5973844218585717E-2</v>
      </c>
      <c r="K2543">
        <v>-0.17761343186065839</v>
      </c>
      <c r="L2543">
        <v>0.14631412386831261</v>
      </c>
      <c r="M2543">
        <v>9.4477155418874997E-2</v>
      </c>
      <c r="N2543">
        <v>-7.904401489376843E-2</v>
      </c>
      <c r="O2543">
        <v>5.9166869924638377E-2</v>
      </c>
      <c r="P2543">
        <v>6.4542188605856837E-2</v>
      </c>
      <c r="Q2543">
        <v>8.632688755532307E-2</v>
      </c>
      <c r="R2543">
        <v>2.6981237688680569E-2</v>
      </c>
      <c r="S2543">
        <v>-2.676183315037672E-2</v>
      </c>
      <c r="T2543">
        <v>4.5372296409734988E-2</v>
      </c>
      <c r="U2543">
        <v>5.2197436287121542E-3</v>
      </c>
      <c r="V2543">
        <v>-2.6719290808834801E-2</v>
      </c>
      <c r="W2543">
        <v>7.2452846420682115E-2</v>
      </c>
      <c r="X2543">
        <v>-4.9314919898361953E-2</v>
      </c>
      <c r="Y2543">
        <v>-3.0263096725438969E-2</v>
      </c>
      <c r="Z2543">
        <v>1.619536108140333E-2</v>
      </c>
      <c r="AA2543">
        <v>-2.3204733639943392E-2</v>
      </c>
      <c r="AB2543">
        <v>-3.7520260308996217E-2</v>
      </c>
      <c r="AC2543">
        <v>-1.154265095268059E-2</v>
      </c>
      <c r="AD2543">
        <v>-1.6218718565074359E-2</v>
      </c>
      <c r="AE2543">
        <v>-8.0680540332060202E-4</v>
      </c>
    </row>
    <row r="2544" spans="1:31" x14ac:dyDescent="0.35">
      <c r="A2544" s="2">
        <v>38195</v>
      </c>
      <c r="B2544">
        <v>-0.25896482885864691</v>
      </c>
      <c r="C2544">
        <v>0.90549346000926245</v>
      </c>
      <c r="D2544">
        <v>1.319734974610427</v>
      </c>
      <c r="E2544">
        <v>-0.30348571666198948</v>
      </c>
      <c r="F2544">
        <v>-7.4075442040999306E-2</v>
      </c>
      <c r="G2544">
        <v>0.51010475209632977</v>
      </c>
      <c r="H2544">
        <v>-0.1461132635285681</v>
      </c>
      <c r="I2544">
        <v>0.30004222954057441</v>
      </c>
      <c r="J2544">
        <v>4.0629243477014493E-2</v>
      </c>
      <c r="K2544">
        <v>-0.11458015283136599</v>
      </c>
      <c r="L2544">
        <v>0.18078660047002429</v>
      </c>
      <c r="M2544">
        <v>0.13781986510291769</v>
      </c>
      <c r="N2544">
        <v>-4.6478051169957908E-2</v>
      </c>
      <c r="O2544">
        <v>9.7449878628129497E-2</v>
      </c>
      <c r="P2544">
        <v>1.745841761427638E-2</v>
      </c>
      <c r="Q2544">
        <v>6.2259210993849443E-2</v>
      </c>
      <c r="R2544">
        <v>1.028156396011146E-2</v>
      </c>
      <c r="S2544">
        <v>-1.7094246414553149E-2</v>
      </c>
      <c r="T2544">
        <v>8.9475959109431319E-2</v>
      </c>
      <c r="U2544">
        <v>-1.1635071542049669E-2</v>
      </c>
      <c r="V2544">
        <v>-1.027668538975597E-3</v>
      </c>
      <c r="W2544">
        <v>7.5132791633991419E-2</v>
      </c>
      <c r="X2544">
        <v>-6.7055419079728978E-2</v>
      </c>
      <c r="Y2544">
        <v>-6.3783328499448858E-2</v>
      </c>
      <c r="Z2544">
        <v>1.045702867642833E-2</v>
      </c>
      <c r="AA2544">
        <v>-3.118304524449866E-2</v>
      </c>
      <c r="AB2544">
        <v>-3.5368529837011893E-2</v>
      </c>
      <c r="AC2544">
        <v>-7.1324074674033108E-3</v>
      </c>
      <c r="AD2544">
        <v>-1.8281474809795271E-2</v>
      </c>
      <c r="AE2544">
        <v>-5.930360849700749E-3</v>
      </c>
    </row>
    <row r="2545" spans="1:31" x14ac:dyDescent="0.35">
      <c r="A2545" s="2">
        <v>38196</v>
      </c>
      <c r="B2545">
        <v>-0.2165511946950151</v>
      </c>
      <c r="C2545">
        <v>0.9568282771103318</v>
      </c>
      <c r="D2545">
        <v>1.2981524594424749</v>
      </c>
      <c r="E2545">
        <v>-0.2908630483431745</v>
      </c>
      <c r="F2545">
        <v>-9.2119015342473479E-2</v>
      </c>
      <c r="G2545">
        <v>0.53025046497575412</v>
      </c>
      <c r="H2545">
        <v>-0.19293601431883331</v>
      </c>
      <c r="I2545">
        <v>0.29801292586361378</v>
      </c>
      <c r="J2545">
        <v>1.6274280903369371E-2</v>
      </c>
      <c r="K2545">
        <v>-0.1074481132358453</v>
      </c>
      <c r="L2545">
        <v>0.16894589022108089</v>
      </c>
      <c r="M2545">
        <v>0.1183519797202446</v>
      </c>
      <c r="N2545">
        <v>-6.8773543776976462E-2</v>
      </c>
      <c r="O2545">
        <v>8.2618013585045183E-2</v>
      </c>
      <c r="P2545">
        <v>2.8296869471693669E-2</v>
      </c>
      <c r="Q2545">
        <v>7.2863438476324968E-2</v>
      </c>
      <c r="R2545">
        <v>7.308174332722568E-3</v>
      </c>
      <c r="S2545">
        <v>-2.594028319792789E-3</v>
      </c>
      <c r="T2545">
        <v>0.1083123510869733</v>
      </c>
      <c r="U2545">
        <v>-9.442437316035621E-3</v>
      </c>
      <c r="V2545">
        <v>-1.1405173208437839E-2</v>
      </c>
      <c r="W2545">
        <v>8.215664253539362E-2</v>
      </c>
      <c r="X2545">
        <v>-5.4819045476022503E-2</v>
      </c>
      <c r="Y2545">
        <v>-4.8197731697802913E-2</v>
      </c>
      <c r="Z2545">
        <v>1.702249304107772E-3</v>
      </c>
      <c r="AA2545">
        <v>-3.1545077157959733E-2</v>
      </c>
      <c r="AB2545">
        <v>-3.5091012270820857E-2</v>
      </c>
      <c r="AC2545">
        <v>-9.0559117839402806E-3</v>
      </c>
      <c r="AD2545">
        <v>-1.566596880173346E-2</v>
      </c>
      <c r="AE2545">
        <v>-2.9223313235115628E-3</v>
      </c>
    </row>
    <row r="2546" spans="1:31" x14ac:dyDescent="0.35">
      <c r="A2546" s="2">
        <v>38197</v>
      </c>
      <c r="B2546">
        <v>-0.19177259352021181</v>
      </c>
      <c r="C2546">
        <v>0.9970895851221836</v>
      </c>
      <c r="D2546">
        <v>1.2597685870000539</v>
      </c>
      <c r="E2546">
        <v>-0.28467783552521592</v>
      </c>
      <c r="F2546">
        <v>-0.1139326612598236</v>
      </c>
      <c r="G2546">
        <v>0.52366446849842518</v>
      </c>
      <c r="H2546">
        <v>-0.24360340011936349</v>
      </c>
      <c r="I2546">
        <v>0.31568093137164333</v>
      </c>
      <c r="J2546">
        <v>-1.8194965166929259E-2</v>
      </c>
      <c r="K2546">
        <v>-0.1164136201416776</v>
      </c>
      <c r="L2546">
        <v>0.13767997932151191</v>
      </c>
      <c r="M2546">
        <v>9.6290019180363937E-2</v>
      </c>
      <c r="N2546">
        <v>-5.4046902495919862E-2</v>
      </c>
      <c r="O2546">
        <v>6.2781613962156257E-2</v>
      </c>
      <c r="P2546">
        <v>3.5861594886168337E-2</v>
      </c>
      <c r="Q2546">
        <v>7.866441176368455E-2</v>
      </c>
      <c r="R2546">
        <v>-1.817991984559391E-2</v>
      </c>
      <c r="S2546">
        <v>4.5396524461457036E-3</v>
      </c>
      <c r="T2546">
        <v>9.2026538728210178E-2</v>
      </c>
      <c r="U2546">
        <v>-3.2939571971835911E-2</v>
      </c>
      <c r="V2546">
        <v>-3.3034382087487622E-2</v>
      </c>
      <c r="W2546">
        <v>7.4206861704726193E-2</v>
      </c>
      <c r="X2546">
        <v>-3.173750999104448E-2</v>
      </c>
      <c r="Y2546">
        <v>-2.1466623230677748E-2</v>
      </c>
      <c r="Z2546">
        <v>-2.2948493205966581E-2</v>
      </c>
      <c r="AA2546">
        <v>-2.8649296892657369E-2</v>
      </c>
      <c r="AB2546">
        <v>-3.4991321595673183E-2</v>
      </c>
      <c r="AC2546">
        <v>-1.236514047502925E-2</v>
      </c>
      <c r="AD2546">
        <v>-1.439636767554974E-2</v>
      </c>
      <c r="AE2546">
        <v>-1.894491387583383E-3</v>
      </c>
    </row>
    <row r="2547" spans="1:31" x14ac:dyDescent="0.35">
      <c r="A2547" s="2">
        <v>38198</v>
      </c>
      <c r="B2547">
        <v>-0.1163519514697679</v>
      </c>
      <c r="C2547">
        <v>0.94064677856107237</v>
      </c>
      <c r="D2547">
        <v>1.365812261259713</v>
      </c>
      <c r="E2547">
        <v>-0.20523830792502201</v>
      </c>
      <c r="F2547">
        <v>-8.8560445618226818E-2</v>
      </c>
      <c r="G2547">
        <v>0.46198080637022709</v>
      </c>
      <c r="H2547">
        <v>-0.22086037221731489</v>
      </c>
      <c r="I2547">
        <v>0.25127896301981228</v>
      </c>
      <c r="J2547">
        <v>-9.8010746886790984E-2</v>
      </c>
      <c r="K2547">
        <v>-0.14343323137674441</v>
      </c>
      <c r="L2547">
        <v>0.1986573468766881</v>
      </c>
      <c r="M2547">
        <v>0.11546358659752159</v>
      </c>
      <c r="N2547">
        <v>-2.5215672480276011E-2</v>
      </c>
      <c r="O2547">
        <v>4.5291205068917317E-2</v>
      </c>
      <c r="P2547">
        <v>3.0486964844799909E-2</v>
      </c>
      <c r="Q2547">
        <v>9.7907137971563238E-2</v>
      </c>
      <c r="R2547">
        <v>-4.7512733511322888E-2</v>
      </c>
      <c r="S2547">
        <v>8.5103443211461544E-3</v>
      </c>
      <c r="T2547">
        <v>0.11225964786863089</v>
      </c>
      <c r="U2547">
        <v>-3.7858028661336578E-2</v>
      </c>
      <c r="V2547">
        <v>-1.2231200026070119E-2</v>
      </c>
      <c r="W2547">
        <v>8.9211880285558112E-2</v>
      </c>
      <c r="X2547">
        <v>-5.0388493516742357E-2</v>
      </c>
      <c r="Y2547">
        <v>-2.0055863317809008E-2</v>
      </c>
      <c r="Z2547">
        <v>-2.13627170808834E-2</v>
      </c>
      <c r="AA2547">
        <v>-4.2114944176883447E-2</v>
      </c>
      <c r="AB2547">
        <v>-3.2918044011725517E-2</v>
      </c>
      <c r="AC2547">
        <v>-1.071140848385565E-2</v>
      </c>
      <c r="AD2547">
        <v>-1.169232922554554E-2</v>
      </c>
      <c r="AE2547">
        <v>-3.444319260970771E-3</v>
      </c>
    </row>
    <row r="2548" spans="1:31" x14ac:dyDescent="0.35">
      <c r="A2548" s="2">
        <v>38201</v>
      </c>
      <c r="B2548">
        <v>-6.8316979340967698E-2</v>
      </c>
      <c r="C2548">
        <v>0.94982441221162761</v>
      </c>
      <c r="D2548">
        <v>1.336709040820319</v>
      </c>
      <c r="E2548">
        <v>-0.15981993766872801</v>
      </c>
      <c r="F2548">
        <v>-9.4537386199489537E-2</v>
      </c>
      <c r="G2548">
        <v>0.46097183433036631</v>
      </c>
      <c r="H2548">
        <v>-0.25008398301212148</v>
      </c>
      <c r="I2548">
        <v>0.2252684955373371</v>
      </c>
      <c r="J2548">
        <v>-0.12078128376847851</v>
      </c>
      <c r="K2548">
        <v>-0.12026703465173801</v>
      </c>
      <c r="L2548">
        <v>0.16504007322822781</v>
      </c>
      <c r="M2548">
        <v>0.12706690894442141</v>
      </c>
      <c r="N2548">
        <v>-2.8740036437383581E-2</v>
      </c>
      <c r="O2548">
        <v>5.9097341386607972E-2</v>
      </c>
      <c r="P2548">
        <v>5.1311287261679391E-2</v>
      </c>
      <c r="Q2548">
        <v>0.1154809652630162</v>
      </c>
      <c r="R2548">
        <v>-4.7095185119907887E-2</v>
      </c>
      <c r="S2548">
        <v>-6.4505030295587814E-3</v>
      </c>
      <c r="T2548">
        <v>0.1154967859190237</v>
      </c>
      <c r="U2548">
        <v>-4.4967657113974123E-2</v>
      </c>
      <c r="V2548">
        <v>-1.8000597646925201E-2</v>
      </c>
      <c r="W2548">
        <v>0.10695180837702931</v>
      </c>
      <c r="X2548">
        <v>-1.445278995955358E-2</v>
      </c>
      <c r="Y2548">
        <v>-5.9110335472206581E-3</v>
      </c>
      <c r="Z2548">
        <v>-3.2927999330960467E-2</v>
      </c>
      <c r="AA2548">
        <v>-3.8785966334926397E-2</v>
      </c>
      <c r="AB2548">
        <v>-3.3130887852597109E-2</v>
      </c>
      <c r="AC2548">
        <v>-1.157830548593621E-2</v>
      </c>
      <c r="AD2548">
        <v>-9.1035999016695658E-3</v>
      </c>
      <c r="AE2548">
        <v>-3.6101900586048168E-3</v>
      </c>
    </row>
    <row r="2549" spans="1:31" x14ac:dyDescent="0.35">
      <c r="A2549" s="2">
        <v>38202</v>
      </c>
      <c r="B2549">
        <v>-5.6119010463451392E-2</v>
      </c>
      <c r="C2549">
        <v>0.95723603159090942</v>
      </c>
      <c r="D2549">
        <v>1.295063515298893</v>
      </c>
      <c r="E2549">
        <v>-0.115360166848469</v>
      </c>
      <c r="F2549">
        <v>-3.6890242293235398E-2</v>
      </c>
      <c r="G2549">
        <v>0.44568492354284128</v>
      </c>
      <c r="H2549">
        <v>-0.30778273167704401</v>
      </c>
      <c r="I2549">
        <v>0.22519212410807049</v>
      </c>
      <c r="J2549">
        <v>-0.1290483522091182</v>
      </c>
      <c r="K2549">
        <v>-0.1741017366621509</v>
      </c>
      <c r="L2549">
        <v>0.1709546960596208</v>
      </c>
      <c r="M2549">
        <v>9.2075952547932369E-2</v>
      </c>
      <c r="N2549">
        <v>-2.0456363279395269E-2</v>
      </c>
      <c r="O2549">
        <v>6.8813370820832304E-2</v>
      </c>
      <c r="P2549">
        <v>5.7401855282864088E-2</v>
      </c>
      <c r="Q2549">
        <v>3.8433235512651882E-2</v>
      </c>
      <c r="R2549">
        <v>-3.0239089946864871E-2</v>
      </c>
      <c r="S2549">
        <v>-9.1381931219913365E-3</v>
      </c>
      <c r="T2549">
        <v>0.10663763669463169</v>
      </c>
      <c r="U2549">
        <v>-1.711296091476219E-2</v>
      </c>
      <c r="V2549">
        <v>1.71046785566294E-2</v>
      </c>
      <c r="W2549">
        <v>9.6779961860347846E-2</v>
      </c>
      <c r="X2549">
        <v>1.9580006690192411E-2</v>
      </c>
      <c r="Y2549">
        <v>1.207171446264392E-2</v>
      </c>
      <c r="Z2549">
        <v>-5.1961943989337407E-2</v>
      </c>
      <c r="AA2549">
        <v>-3.3038985591940608E-2</v>
      </c>
      <c r="AB2549">
        <v>-3.2707264129578202E-2</v>
      </c>
      <c r="AC2549">
        <v>-1.053623451925449E-2</v>
      </c>
      <c r="AD2549">
        <v>-8.2348046105412097E-3</v>
      </c>
      <c r="AE2549">
        <v>-1.904433692455053E-3</v>
      </c>
    </row>
    <row r="2550" spans="1:31" x14ac:dyDescent="0.35">
      <c r="A2550" s="2">
        <v>38203</v>
      </c>
      <c r="B2550">
        <v>-0.17255628656411909</v>
      </c>
      <c r="C2550">
        <v>1.1476441814568279</v>
      </c>
      <c r="D2550">
        <v>1.2842965363324339</v>
      </c>
      <c r="E2550">
        <v>-0.21544620227125311</v>
      </c>
      <c r="F2550">
        <v>-9.5145698535445619E-2</v>
      </c>
      <c r="G2550">
        <v>0.48090299149699428</v>
      </c>
      <c r="H2550">
        <v>-0.31727761220067002</v>
      </c>
      <c r="I2550">
        <v>0.1179445576567015</v>
      </c>
      <c r="J2550">
        <v>-4.1066678894067357E-2</v>
      </c>
      <c r="K2550">
        <v>-9.2490866726750914E-2</v>
      </c>
      <c r="L2550">
        <v>0.1705955887979019</v>
      </c>
      <c r="M2550">
        <v>9.9621861811165766E-2</v>
      </c>
      <c r="N2550">
        <v>5.4241307598092647E-2</v>
      </c>
      <c r="O2550">
        <v>0.1156127635480695</v>
      </c>
      <c r="P2550">
        <v>9.7745760515008689E-2</v>
      </c>
      <c r="Q2550">
        <v>-2.1410851741601601E-2</v>
      </c>
      <c r="R2550">
        <v>-7.6729047545593621E-2</v>
      </c>
      <c r="S2550">
        <v>8.2695939010822783E-2</v>
      </c>
      <c r="T2550">
        <v>0.1044203212553609</v>
      </c>
      <c r="U2550">
        <v>-2.42680253963986E-2</v>
      </c>
      <c r="V2550">
        <v>6.0737292444400542E-2</v>
      </c>
      <c r="W2550">
        <v>0.100027115963604</v>
      </c>
      <c r="X2550">
        <v>5.8465518700169909E-2</v>
      </c>
      <c r="Y2550">
        <v>1.326208095246295E-2</v>
      </c>
      <c r="Z2550">
        <v>-3.0647421208485098E-2</v>
      </c>
      <c r="AA2550">
        <v>-2.575699779991527E-2</v>
      </c>
      <c r="AB2550">
        <v>-3.3523443706779649E-2</v>
      </c>
      <c r="AC2550">
        <v>-1.114891720833343E-2</v>
      </c>
      <c r="AD2550">
        <v>-8.2360537633654127E-3</v>
      </c>
      <c r="AE2550">
        <v>-1.103717538382823E-4</v>
      </c>
    </row>
    <row r="2551" spans="1:31" x14ac:dyDescent="0.35">
      <c r="A2551" s="2">
        <v>38204</v>
      </c>
      <c r="B2551">
        <v>-0.35023193108461259</v>
      </c>
      <c r="C2551">
        <v>0.980206855833888</v>
      </c>
      <c r="D2551">
        <v>1.112319642946286</v>
      </c>
      <c r="E2551">
        <v>-0.28810867565095921</v>
      </c>
      <c r="F2551">
        <v>6.3087244498716805E-2</v>
      </c>
      <c r="G2551">
        <v>0.42708743200880689</v>
      </c>
      <c r="H2551">
        <v>-0.27199556657940799</v>
      </c>
      <c r="I2551">
        <v>0.17490432454082239</v>
      </c>
      <c r="J2551">
        <v>6.2918100137510646E-2</v>
      </c>
      <c r="K2551">
        <v>-0.2164221324685176</v>
      </c>
      <c r="L2551">
        <v>6.2879517562898349E-2</v>
      </c>
      <c r="M2551">
        <v>0.13152324925478051</v>
      </c>
      <c r="N2551">
        <v>2.9875852769140721E-2</v>
      </c>
      <c r="O2551">
        <v>0.1857039339126709</v>
      </c>
      <c r="P2551">
        <v>6.8653792480667206E-2</v>
      </c>
      <c r="Q2551">
        <v>-6.8773294258240525E-2</v>
      </c>
      <c r="R2551">
        <v>-4.9971038699716764E-3</v>
      </c>
      <c r="S2551">
        <v>8.1923948659673979E-2</v>
      </c>
      <c r="T2551">
        <v>6.014163282896029E-2</v>
      </c>
      <c r="U2551">
        <v>-1.516255380705009E-2</v>
      </c>
      <c r="V2551">
        <v>9.044200257658519E-2</v>
      </c>
      <c r="W2551">
        <v>0.130484969972472</v>
      </c>
      <c r="X2551">
        <v>6.0492611339420077E-2</v>
      </c>
      <c r="Y2551">
        <v>-9.8336866115599653E-3</v>
      </c>
      <c r="Z2551">
        <v>-3.7778809894711947E-2</v>
      </c>
      <c r="AA2551">
        <v>-2.5863512238136259E-4</v>
      </c>
      <c r="AB2551">
        <v>-3.1809460446172298E-2</v>
      </c>
      <c r="AC2551">
        <v>-1.485751532464946E-2</v>
      </c>
      <c r="AD2551">
        <v>-1.661744097513668E-2</v>
      </c>
      <c r="AE2551">
        <v>1.4796197566682311E-3</v>
      </c>
    </row>
    <row r="2552" spans="1:31" x14ac:dyDescent="0.35">
      <c r="A2552" s="2">
        <v>38205</v>
      </c>
      <c r="B2552">
        <v>-0.72688172035216281</v>
      </c>
      <c r="C2552">
        <v>0.80935975403111549</v>
      </c>
      <c r="D2552">
        <v>1.4454716788509141</v>
      </c>
      <c r="E2552">
        <v>-0.52190742622741182</v>
      </c>
      <c r="F2552">
        <v>0.19824444030313351</v>
      </c>
      <c r="G2552">
        <v>0.22021349925478451</v>
      </c>
      <c r="H2552">
        <v>1.5587815664424E-2</v>
      </c>
      <c r="I2552">
        <v>0.1599525211815627</v>
      </c>
      <c r="J2552">
        <v>4.7714939070691492E-2</v>
      </c>
      <c r="K2552">
        <v>-0.31417790195486678</v>
      </c>
      <c r="L2552">
        <v>0.22454302061082901</v>
      </c>
      <c r="M2552">
        <v>0.23884885312326179</v>
      </c>
      <c r="N2552">
        <v>7.7962853378270594E-2</v>
      </c>
      <c r="O2552">
        <v>0.1352330034282031</v>
      </c>
      <c r="P2552">
        <v>-5.7027229372814472E-2</v>
      </c>
      <c r="Q2552">
        <v>-0.11996256517844429</v>
      </c>
      <c r="R2552">
        <v>8.6206581319349912E-2</v>
      </c>
      <c r="S2552">
        <v>2.7711847081136869E-2</v>
      </c>
      <c r="T2552">
        <v>0.1020150966993988</v>
      </c>
      <c r="U2552">
        <v>6.9990846481694669E-3</v>
      </c>
      <c r="V2552">
        <v>7.1065385193163175E-2</v>
      </c>
      <c r="W2552">
        <v>0.1199836156756154</v>
      </c>
      <c r="X2552">
        <v>6.5846390496579602E-2</v>
      </c>
      <c r="Y2552">
        <v>-3.3348808795783287E-2</v>
      </c>
      <c r="Z2552">
        <v>-5.9804490306171389E-2</v>
      </c>
      <c r="AA2552">
        <v>-6.4711163697600714E-3</v>
      </c>
      <c r="AB2552">
        <v>-2.9048622890716129E-2</v>
      </c>
      <c r="AC2552">
        <v>3.1257854602255778E-4</v>
      </c>
      <c r="AD2552">
        <v>-2.3640441120143039E-2</v>
      </c>
      <c r="AE2552">
        <v>-2.1514460205593528E-3</v>
      </c>
    </row>
    <row r="2553" spans="1:31" x14ac:dyDescent="0.35">
      <c r="A2553" s="2">
        <v>38208</v>
      </c>
      <c r="B2553">
        <v>-0.69887073323836735</v>
      </c>
      <c r="C2553">
        <v>0.87686690895491137</v>
      </c>
      <c r="D2553">
        <v>1.441731435693324</v>
      </c>
      <c r="E2553">
        <v>-0.50619285002273062</v>
      </c>
      <c r="F2553">
        <v>0.1772770852261617</v>
      </c>
      <c r="G2553">
        <v>0.24454095012967261</v>
      </c>
      <c r="H2553">
        <v>-1.313845549101535E-2</v>
      </c>
      <c r="I2553">
        <v>0.15294515922535809</v>
      </c>
      <c r="J2553">
        <v>5.6094596302377203E-2</v>
      </c>
      <c r="K2553">
        <v>-0.29414595600795179</v>
      </c>
      <c r="L2553">
        <v>0.22962906316723791</v>
      </c>
      <c r="M2553">
        <v>0.2084441510220604</v>
      </c>
      <c r="N2553">
        <v>7.3170565905119472E-2</v>
      </c>
      <c r="O2553">
        <v>0.1090554767839616</v>
      </c>
      <c r="P2553">
        <v>-4.1124624473157262E-2</v>
      </c>
      <c r="Q2553">
        <v>-0.1029614211362687</v>
      </c>
      <c r="R2553">
        <v>7.2035514421186775E-2</v>
      </c>
      <c r="S2553">
        <v>3.6292839667255009E-2</v>
      </c>
      <c r="T2553">
        <v>0.11928972598190191</v>
      </c>
      <c r="U2553">
        <v>3.8446839736409602E-3</v>
      </c>
      <c r="V2553">
        <v>6.2660748127616073E-2</v>
      </c>
      <c r="W2553">
        <v>0.1223870530807746</v>
      </c>
      <c r="X2553">
        <v>8.0891701084207762E-2</v>
      </c>
      <c r="Y2553">
        <v>-2.2924246877741548E-2</v>
      </c>
      <c r="Z2553">
        <v>-5.2879227186723561E-2</v>
      </c>
      <c r="AA2553">
        <v>-1.4747301963805149E-2</v>
      </c>
      <c r="AB2553">
        <v>-2.8895980405491298E-2</v>
      </c>
      <c r="AC2553">
        <v>-1.054619310326419E-3</v>
      </c>
      <c r="AD2553">
        <v>-2.3688590173940462E-2</v>
      </c>
      <c r="AE2553">
        <v>-1.57696154520904E-3</v>
      </c>
    </row>
    <row r="2554" spans="1:31" x14ac:dyDescent="0.35">
      <c r="A2554" s="2">
        <v>38209</v>
      </c>
      <c r="B2554">
        <v>-0.76385773701291926</v>
      </c>
      <c r="C2554">
        <v>0.8086109047488983</v>
      </c>
      <c r="D2554">
        <v>1.3698207353965921</v>
      </c>
      <c r="E2554">
        <v>-0.49932544287651032</v>
      </c>
      <c r="F2554">
        <v>0.117124080731922</v>
      </c>
      <c r="G2554">
        <v>0.17724028819871651</v>
      </c>
      <c r="H2554">
        <v>2.586945150804169E-2</v>
      </c>
      <c r="I2554">
        <v>0.18040146596553219</v>
      </c>
      <c r="J2554">
        <v>7.6495004617173665E-2</v>
      </c>
      <c r="K2554">
        <v>-0.32377693985175432</v>
      </c>
      <c r="L2554">
        <v>0.15692834310080811</v>
      </c>
      <c r="M2554">
        <v>0.24426550000564329</v>
      </c>
      <c r="N2554">
        <v>8.9630768421859811E-2</v>
      </c>
      <c r="O2554">
        <v>0.13844913562616479</v>
      </c>
      <c r="P2554">
        <v>-3.948135068162302E-2</v>
      </c>
      <c r="Q2554">
        <v>-0.12300374262309489</v>
      </c>
      <c r="R2554">
        <v>0.1090762533908885</v>
      </c>
      <c r="S2554">
        <v>2.5970533946941151E-2</v>
      </c>
      <c r="T2554">
        <v>0.1029196098573284</v>
      </c>
      <c r="U2554">
        <v>2.458646417568169E-2</v>
      </c>
      <c r="V2554">
        <v>6.563239986829969E-2</v>
      </c>
      <c r="W2554">
        <v>0.1137276876488037</v>
      </c>
      <c r="X2554">
        <v>0.12954247900222851</v>
      </c>
      <c r="Y2554">
        <v>-1.5103874185119369E-2</v>
      </c>
      <c r="Z2554">
        <v>-6.257928062066008E-2</v>
      </c>
      <c r="AA2554">
        <v>-1.0609951430840319E-2</v>
      </c>
      <c r="AB2554">
        <v>-3.1961673669007699E-2</v>
      </c>
      <c r="AC2554">
        <v>-4.3857539431436917E-3</v>
      </c>
      <c r="AD2554">
        <v>-2.1136979212850859E-2</v>
      </c>
      <c r="AE2554">
        <v>7.0682843785832301E-5</v>
      </c>
    </row>
    <row r="2555" spans="1:31" x14ac:dyDescent="0.35">
      <c r="A2555" s="2">
        <v>38210</v>
      </c>
      <c r="B2555">
        <v>-0.74461905318353994</v>
      </c>
      <c r="C2555">
        <v>0.87367910933519</v>
      </c>
      <c r="D2555">
        <v>1.3544775467811749</v>
      </c>
      <c r="E2555">
        <v>-0.49271483082006112</v>
      </c>
      <c r="F2555">
        <v>0.1279217377496519</v>
      </c>
      <c r="G2555">
        <v>0.18878710630734261</v>
      </c>
      <c r="H2555">
        <v>-2.75283162960487E-2</v>
      </c>
      <c r="I2555">
        <v>0.15901893867134309</v>
      </c>
      <c r="J2555">
        <v>6.877687839890706E-2</v>
      </c>
      <c r="K2555">
        <v>-0.31154833809526472</v>
      </c>
      <c r="L2555">
        <v>0.16774599875542209</v>
      </c>
      <c r="M2555">
        <v>0.24990510149344741</v>
      </c>
      <c r="N2555">
        <v>5.2624579152051383E-2</v>
      </c>
      <c r="O2555">
        <v>0.1331713982323193</v>
      </c>
      <c r="P2555">
        <v>-2.2528756468376859E-2</v>
      </c>
      <c r="Q2555">
        <v>-0.1231836866853446</v>
      </c>
      <c r="R2555">
        <v>0.1198937163245328</v>
      </c>
      <c r="S2555">
        <v>8.2466588259132393E-3</v>
      </c>
      <c r="T2555">
        <v>0.1133087415038352</v>
      </c>
      <c r="U2555">
        <v>2.342004862892633E-2</v>
      </c>
      <c r="V2555">
        <v>4.9920234199015527E-2</v>
      </c>
      <c r="W2555">
        <v>0.11867328694106501</v>
      </c>
      <c r="X2555">
        <v>9.6219173273181705E-2</v>
      </c>
      <c r="Y2555">
        <v>-9.6038959668612242E-3</v>
      </c>
      <c r="Z2555">
        <v>-7.863596177539528E-2</v>
      </c>
      <c r="AA2555">
        <v>-1.2931240173462149E-2</v>
      </c>
      <c r="AB2555">
        <v>-3.0361197883093431E-2</v>
      </c>
      <c r="AC2555">
        <v>-6.5614561114325891E-3</v>
      </c>
      <c r="AD2555">
        <v>-2.0588920277126239E-2</v>
      </c>
      <c r="AE2555">
        <v>7.0123796040428166E-4</v>
      </c>
    </row>
    <row r="2556" spans="1:31" x14ac:dyDescent="0.35">
      <c r="A2556" s="2">
        <v>38211</v>
      </c>
      <c r="B2556">
        <v>-0.79993575648916881</v>
      </c>
      <c r="C2556">
        <v>0.83879198910081287</v>
      </c>
      <c r="D2556">
        <v>1.2812743985962149</v>
      </c>
      <c r="E2556">
        <v>-0.5066898768064525</v>
      </c>
      <c r="F2556">
        <v>0.1993997708653244</v>
      </c>
      <c r="G2556">
        <v>0.17035955282349091</v>
      </c>
      <c r="H2556">
        <v>-3.9912056388750589E-2</v>
      </c>
      <c r="I2556">
        <v>0.1974444778266162</v>
      </c>
      <c r="J2556">
        <v>0.12732825555352861</v>
      </c>
      <c r="K2556">
        <v>-0.34282140885856421</v>
      </c>
      <c r="L2556">
        <v>0.1346358356939559</v>
      </c>
      <c r="M2556">
        <v>0.2420819542849065</v>
      </c>
      <c r="N2556">
        <v>-2.018453756121526E-3</v>
      </c>
      <c r="O2556">
        <v>0.1171931351507482</v>
      </c>
      <c r="P2556">
        <v>-3.7007219708710917E-2</v>
      </c>
      <c r="Q2556">
        <v>-0.11373577517710159</v>
      </c>
      <c r="R2556">
        <v>0.14705462204005279</v>
      </c>
      <c r="S2556">
        <v>7.2257345013066344E-3</v>
      </c>
      <c r="T2556">
        <v>0.10515663722260279</v>
      </c>
      <c r="U2556">
        <v>7.9698558315928703E-2</v>
      </c>
      <c r="V2556">
        <v>6.1882753445097902E-2</v>
      </c>
      <c r="W2556">
        <v>0.1002910584914514</v>
      </c>
      <c r="X2556">
        <v>9.0439677147019878E-2</v>
      </c>
      <c r="Y2556">
        <v>-2.7085265693778671E-2</v>
      </c>
      <c r="Z2556">
        <v>-4.3628314465802592E-2</v>
      </c>
      <c r="AA2556">
        <v>-1.2977432523393541E-2</v>
      </c>
      <c r="AB2556">
        <v>-3.230273462638087E-2</v>
      </c>
      <c r="AC2556">
        <v>-6.7450798234659761E-3</v>
      </c>
      <c r="AD2556">
        <v>-1.6991712322263399E-2</v>
      </c>
      <c r="AE2556">
        <v>-7.4067096303215524E-4</v>
      </c>
    </row>
    <row r="2557" spans="1:31" x14ac:dyDescent="0.35">
      <c r="A2557" s="2">
        <v>38212</v>
      </c>
      <c r="B2557">
        <v>-0.76276786509480587</v>
      </c>
      <c r="C2557">
        <v>0.89528126681794273</v>
      </c>
      <c r="D2557">
        <v>1.2853710998994741</v>
      </c>
      <c r="E2557">
        <v>-0.51696537203639226</v>
      </c>
      <c r="F2557">
        <v>0.1721634809395394</v>
      </c>
      <c r="G2557">
        <v>0.207249153057007</v>
      </c>
      <c r="H2557">
        <v>-6.6616725234764917E-2</v>
      </c>
      <c r="I2557">
        <v>0.15653030209308039</v>
      </c>
      <c r="J2557">
        <v>0.11113373359836221</v>
      </c>
      <c r="K2557">
        <v>-0.33861878199695489</v>
      </c>
      <c r="L2557">
        <v>0.15067988952937039</v>
      </c>
      <c r="M2557">
        <v>0.24945236403567839</v>
      </c>
      <c r="N2557">
        <v>4.927915523027797E-3</v>
      </c>
      <c r="O2557">
        <v>9.2281462192927002E-2</v>
      </c>
      <c r="P2557">
        <v>-2.459333518774974E-2</v>
      </c>
      <c r="Q2557">
        <v>-9.639834813722363E-2</v>
      </c>
      <c r="R2557">
        <v>0.12404108366245201</v>
      </c>
      <c r="S2557">
        <v>-3.1634325778791381E-3</v>
      </c>
      <c r="T2557">
        <v>9.7148678378917233E-2</v>
      </c>
      <c r="U2557">
        <v>5.6692153000682789E-2</v>
      </c>
      <c r="V2557">
        <v>7.8015168189256412E-2</v>
      </c>
      <c r="W2557">
        <v>0.11157964534830971</v>
      </c>
      <c r="X2557">
        <v>6.1314854796929302E-2</v>
      </c>
      <c r="Y2557">
        <v>-2.0678022996170081E-2</v>
      </c>
      <c r="Z2557">
        <v>-3.1949922434087043E-2</v>
      </c>
      <c r="AA2557">
        <v>-1.696667285436057E-2</v>
      </c>
      <c r="AB2557">
        <v>-3.3919631202992712E-2</v>
      </c>
      <c r="AC2557">
        <v>-5.4534325000072086E-3</v>
      </c>
      <c r="AD2557">
        <v>-1.8874423070782579E-2</v>
      </c>
      <c r="AE2557">
        <v>-1.66713629869646E-3</v>
      </c>
    </row>
    <row r="2558" spans="1:31" x14ac:dyDescent="0.35">
      <c r="A2558" s="2">
        <v>38215</v>
      </c>
      <c r="B2558">
        <v>-0.84004543122010322</v>
      </c>
      <c r="C2558">
        <v>0.82752235026189291</v>
      </c>
      <c r="D2558">
        <v>1.2013906657704101</v>
      </c>
      <c r="E2558">
        <v>-0.52835162945004155</v>
      </c>
      <c r="F2558">
        <v>9.7609101805818263E-2</v>
      </c>
      <c r="G2558">
        <v>0.14968410351360131</v>
      </c>
      <c r="H2558">
        <v>-1.4036777499646739E-2</v>
      </c>
      <c r="I2558">
        <v>0.17746634359598629</v>
      </c>
      <c r="J2558">
        <v>0.1315958742745558</v>
      </c>
      <c r="K2558">
        <v>-0.32218272986349922</v>
      </c>
      <c r="L2558">
        <v>3.9931281607484208E-2</v>
      </c>
      <c r="M2558">
        <v>0.28611318190510659</v>
      </c>
      <c r="N2558">
        <v>2.2068485436112291E-2</v>
      </c>
      <c r="O2558">
        <v>0.13328506121021749</v>
      </c>
      <c r="P2558">
        <v>-3.2203219502564849E-2</v>
      </c>
      <c r="Q2558">
        <v>-7.1718535741507231E-2</v>
      </c>
      <c r="R2558">
        <v>0.11469547609559019</v>
      </c>
      <c r="S2558">
        <v>4.1100439648129438E-3</v>
      </c>
      <c r="T2558">
        <v>4.9720896733447831E-2</v>
      </c>
      <c r="U2558">
        <v>3.7590123615212363E-2</v>
      </c>
      <c r="V2558">
        <v>0.1017096421834373</v>
      </c>
      <c r="W2558">
        <v>0.1064384035357159</v>
      </c>
      <c r="X2558">
        <v>9.1260115635481837E-2</v>
      </c>
      <c r="Y2558">
        <v>-1.379178690711064E-2</v>
      </c>
      <c r="Z2558">
        <v>-3.6193419311317462E-2</v>
      </c>
      <c r="AA2558">
        <v>-1.0238569113997561E-2</v>
      </c>
      <c r="AB2558">
        <v>-4.0052010638189868E-2</v>
      </c>
      <c r="AC2558">
        <v>-6.8454502632540283E-3</v>
      </c>
      <c r="AD2558">
        <v>-1.5470422919314291E-2</v>
      </c>
      <c r="AE2558">
        <v>-3.0334634641975291E-3</v>
      </c>
    </row>
    <row r="2559" spans="1:31" x14ac:dyDescent="0.35">
      <c r="A2559" s="2">
        <v>38216</v>
      </c>
      <c r="B2559">
        <v>-0.79905527660443521</v>
      </c>
      <c r="C2559">
        <v>0.86734490764145222</v>
      </c>
      <c r="D2559">
        <v>1.2147222159956821</v>
      </c>
      <c r="E2559">
        <v>-0.50942093308328185</v>
      </c>
      <c r="F2559">
        <v>8.183446937243706E-2</v>
      </c>
      <c r="G2559">
        <v>0.15701161746652309</v>
      </c>
      <c r="H2559">
        <v>-4.1548362866285972E-2</v>
      </c>
      <c r="I2559">
        <v>0.14849055548192511</v>
      </c>
      <c r="J2559">
        <v>0.10634756598916439</v>
      </c>
      <c r="K2559">
        <v>-0.30972573625411848</v>
      </c>
      <c r="L2559">
        <v>4.791665375104729E-2</v>
      </c>
      <c r="M2559">
        <v>0.28286821928383887</v>
      </c>
      <c r="N2559">
        <v>4.0153663035336018E-2</v>
      </c>
      <c r="O2559">
        <v>0.1045062487769325</v>
      </c>
      <c r="P2559">
        <v>-2.4478837457916191E-2</v>
      </c>
      <c r="Q2559">
        <v>-7.9557681917954787E-2</v>
      </c>
      <c r="R2559">
        <v>0.1114379963061244</v>
      </c>
      <c r="S2559">
        <v>2.2618961816626409E-2</v>
      </c>
      <c r="T2559">
        <v>6.7930171264221767E-2</v>
      </c>
      <c r="U2559">
        <v>3.539585602288111E-2</v>
      </c>
      <c r="V2559">
        <v>8.8597043768491868E-2</v>
      </c>
      <c r="W2559">
        <v>0.1090804605047961</v>
      </c>
      <c r="X2559">
        <v>7.939353325458505E-2</v>
      </c>
      <c r="Y2559">
        <v>-2.4410157797708932E-3</v>
      </c>
      <c r="Z2559">
        <v>-4.5289145648546247E-2</v>
      </c>
      <c r="AA2559">
        <v>-1.27173905061134E-2</v>
      </c>
      <c r="AB2559">
        <v>-4.0802779200272088E-2</v>
      </c>
      <c r="AC2559">
        <v>-8.7785098121666034E-3</v>
      </c>
      <c r="AD2559">
        <v>-1.5267980825056459E-2</v>
      </c>
      <c r="AE2559">
        <v>-3.050167147813298E-3</v>
      </c>
    </row>
    <row r="2560" spans="1:31" x14ac:dyDescent="0.35">
      <c r="A2560" s="2">
        <v>38217</v>
      </c>
      <c r="B2560">
        <v>-0.83676545064411911</v>
      </c>
      <c r="C2560">
        <v>0.82145054277740659</v>
      </c>
      <c r="D2560">
        <v>1.1334431549874919</v>
      </c>
      <c r="E2560">
        <v>-0.51092972592461694</v>
      </c>
      <c r="F2560">
        <v>1.9947103035594341E-2</v>
      </c>
      <c r="G2560">
        <v>0.12778049201547231</v>
      </c>
      <c r="H2560">
        <v>-2.3663420474196159E-2</v>
      </c>
      <c r="I2560">
        <v>0.1406923108114512</v>
      </c>
      <c r="J2560">
        <v>0.11770464102257119</v>
      </c>
      <c r="K2560">
        <v>-0.32165408336382728</v>
      </c>
      <c r="L2560">
        <v>-2.4305826465547652E-2</v>
      </c>
      <c r="M2560">
        <v>0.31420275271548398</v>
      </c>
      <c r="N2560">
        <v>6.0165503617891622E-2</v>
      </c>
      <c r="O2560">
        <v>0.11034964799068391</v>
      </c>
      <c r="P2560">
        <v>-2.119057302451919E-2</v>
      </c>
      <c r="Q2560">
        <v>-9.4736547118528761E-2</v>
      </c>
      <c r="R2560">
        <v>0.1361490305957182</v>
      </c>
      <c r="S2560">
        <v>3.0711486108856989E-2</v>
      </c>
      <c r="T2560">
        <v>6.5944571488971385E-2</v>
      </c>
      <c r="U2560">
        <v>1.0332807138499159E-2</v>
      </c>
      <c r="V2560">
        <v>5.3908762496130871E-2</v>
      </c>
      <c r="W2560">
        <v>0.1146023607494832</v>
      </c>
      <c r="X2560">
        <v>6.8505336397796879E-2</v>
      </c>
      <c r="Y2560">
        <v>-1.3854544592785459E-2</v>
      </c>
      <c r="Z2560">
        <v>-1.7124744436303851E-2</v>
      </c>
      <c r="AA2560">
        <v>-8.7890394439726419E-3</v>
      </c>
      <c r="AB2560">
        <v>-4.2055855581923693E-2</v>
      </c>
      <c r="AC2560">
        <v>-1.317024066642828E-2</v>
      </c>
      <c r="AD2560">
        <v>-1.8439321333558922E-2</v>
      </c>
      <c r="AE2560">
        <v>-3.7626204666980881E-3</v>
      </c>
    </row>
    <row r="2561" spans="1:31" x14ac:dyDescent="0.35">
      <c r="A2561" s="2">
        <v>38218</v>
      </c>
      <c r="B2561">
        <v>-0.82343715252330385</v>
      </c>
      <c r="C2561">
        <v>0.89134670005892658</v>
      </c>
      <c r="D2561">
        <v>1.1157757671074959</v>
      </c>
      <c r="E2561">
        <v>-0.53477362891704538</v>
      </c>
      <c r="F2561">
        <v>2.3617379177408099E-2</v>
      </c>
      <c r="G2561">
        <v>0.15380646884617549</v>
      </c>
      <c r="H2561">
        <v>-7.4745806311395824E-2</v>
      </c>
      <c r="I2561">
        <v>0.1107541833168313</v>
      </c>
      <c r="J2561">
        <v>7.2350761447048551E-2</v>
      </c>
      <c r="K2561">
        <v>-0.30250152199564179</v>
      </c>
      <c r="L2561">
        <v>-5.5601618536164958E-2</v>
      </c>
      <c r="M2561">
        <v>0.31374945624348988</v>
      </c>
      <c r="N2561">
        <v>9.4823571388456249E-2</v>
      </c>
      <c r="O2561">
        <v>8.1806749165353548E-2</v>
      </c>
      <c r="P2561">
        <v>1.041799181002407E-2</v>
      </c>
      <c r="Q2561">
        <v>-7.1686855227903162E-2</v>
      </c>
      <c r="R2561">
        <v>0.111295134234418</v>
      </c>
      <c r="S2561">
        <v>5.8053398359595818E-2</v>
      </c>
      <c r="T2561">
        <v>8.4552081491805334E-2</v>
      </c>
      <c r="U2561">
        <v>1.804184583989869E-2</v>
      </c>
      <c r="V2561">
        <v>4.4475167261553927E-2</v>
      </c>
      <c r="W2561">
        <v>0.13360991806024661</v>
      </c>
      <c r="X2561">
        <v>5.0406280862027322E-2</v>
      </c>
      <c r="Y2561">
        <v>-1.1150817434858219E-2</v>
      </c>
      <c r="Z2561">
        <v>-1.3137458647414901E-2</v>
      </c>
      <c r="AA2561">
        <v>-8.2104642880614694E-3</v>
      </c>
      <c r="AB2561">
        <v>-4.4670064728256999E-2</v>
      </c>
      <c r="AC2561">
        <v>-1.7260991553693018E-2</v>
      </c>
      <c r="AD2561">
        <v>-1.471045384678139E-2</v>
      </c>
      <c r="AE2561">
        <v>-3.7070600418186209E-3</v>
      </c>
    </row>
    <row r="2562" spans="1:31" x14ac:dyDescent="0.35">
      <c r="A2562" s="2">
        <v>38219</v>
      </c>
      <c r="B2562">
        <v>-0.80587030385107594</v>
      </c>
      <c r="C2562">
        <v>0.9266234157987252</v>
      </c>
      <c r="D2562">
        <v>1.0798216613990681</v>
      </c>
      <c r="E2562">
        <v>-0.50256692886957155</v>
      </c>
      <c r="F2562">
        <v>6.6933998167075168E-3</v>
      </c>
      <c r="G2562">
        <v>0.13094068506798001</v>
      </c>
      <c r="H2562">
        <v>-9.6297055507540502E-2</v>
      </c>
      <c r="I2562">
        <v>0.13890394734604361</v>
      </c>
      <c r="J2562">
        <v>7.1559645988366921E-2</v>
      </c>
      <c r="K2562">
        <v>-0.27678560305151129</v>
      </c>
      <c r="L2562">
        <v>-9.7767379544577218E-2</v>
      </c>
      <c r="M2562">
        <v>0.31947886946294801</v>
      </c>
      <c r="N2562">
        <v>0.1220122680600732</v>
      </c>
      <c r="O2562">
        <v>8.0982171044014367E-2</v>
      </c>
      <c r="P2562">
        <v>4.9717712707972719E-2</v>
      </c>
      <c r="Q2562">
        <v>1.350623846037875E-3</v>
      </c>
      <c r="R2562">
        <v>5.0587634623030273E-2</v>
      </c>
      <c r="S2562">
        <v>0.1088026240405604</v>
      </c>
      <c r="T2562">
        <v>6.7165291142193523E-2</v>
      </c>
      <c r="U2562">
        <v>-5.7449273237244802E-2</v>
      </c>
      <c r="V2562">
        <v>2.0200211802603271E-2</v>
      </c>
      <c r="W2562">
        <v>0.14868256229559121</v>
      </c>
      <c r="X2562">
        <v>-5.5470471046128161E-3</v>
      </c>
      <c r="Y2562">
        <v>-1.4235361949574671E-2</v>
      </c>
      <c r="Z2562">
        <v>5.0529140099834476E-3</v>
      </c>
      <c r="AA2562">
        <v>-8.7494143903660299E-3</v>
      </c>
      <c r="AB2562">
        <v>-4.2583711798724028E-2</v>
      </c>
      <c r="AC2562">
        <v>-2.0790296523448121E-2</v>
      </c>
      <c r="AD2562">
        <v>-1.44950574560657E-2</v>
      </c>
      <c r="AE2562">
        <v>-1.3206799597661649E-3</v>
      </c>
    </row>
    <row r="2563" spans="1:31" x14ac:dyDescent="0.35">
      <c r="A2563" s="2">
        <v>38222</v>
      </c>
      <c r="B2563">
        <v>-0.75426338586741215</v>
      </c>
      <c r="C2563">
        <v>0.96473467018729397</v>
      </c>
      <c r="D2563">
        <v>1.0750876207587561</v>
      </c>
      <c r="E2563">
        <v>-0.4494640901681099</v>
      </c>
      <c r="F2563">
        <v>9.2630585527747732E-3</v>
      </c>
      <c r="G2563">
        <v>0.1332844022542771</v>
      </c>
      <c r="H2563">
        <v>-0.13100009447840569</v>
      </c>
      <c r="I2563">
        <v>0.17634118847531299</v>
      </c>
      <c r="J2563">
        <v>7.2995214784329757E-2</v>
      </c>
      <c r="K2563">
        <v>-0.22389802748461271</v>
      </c>
      <c r="L2563">
        <v>-0.10535332087819391</v>
      </c>
      <c r="M2563">
        <v>0.29799401581459101</v>
      </c>
      <c r="N2563">
        <v>0.1247487872106611</v>
      </c>
      <c r="O2563">
        <v>8.0783085424782755E-2</v>
      </c>
      <c r="P2563">
        <v>7.5312333273907656E-2</v>
      </c>
      <c r="Q2563">
        <v>2.156602546485039E-2</v>
      </c>
      <c r="R2563">
        <v>3.5741561320503233E-2</v>
      </c>
      <c r="S2563">
        <v>8.7021192193104988E-2</v>
      </c>
      <c r="T2563">
        <v>6.4935356146548384E-2</v>
      </c>
      <c r="U2563">
        <v>-3.6770379979685693E-2</v>
      </c>
      <c r="V2563">
        <v>3.2319039934076539E-2</v>
      </c>
      <c r="W2563">
        <v>0.13911188950696171</v>
      </c>
      <c r="X2563">
        <v>-1.4864658430507141E-3</v>
      </c>
      <c r="Y2563">
        <v>-1.272439762441429E-2</v>
      </c>
      <c r="Z2563">
        <v>4.5639940838264267E-3</v>
      </c>
      <c r="AA2563">
        <v>-8.2104973308073891E-3</v>
      </c>
      <c r="AB2563">
        <v>-4.0995782837458819E-2</v>
      </c>
      <c r="AC2563">
        <v>-2.3192302996099031E-2</v>
      </c>
      <c r="AD2563">
        <v>-1.186875593046512E-2</v>
      </c>
      <c r="AE2563">
        <v>-5.8929144757770432E-4</v>
      </c>
    </row>
    <row r="2564" spans="1:31" x14ac:dyDescent="0.35">
      <c r="A2564" s="2">
        <v>38223</v>
      </c>
      <c r="B2564">
        <v>-0.70177413194759053</v>
      </c>
      <c r="C2564">
        <v>1.0333316449526739</v>
      </c>
      <c r="D2564">
        <v>1.049154857631025</v>
      </c>
      <c r="E2564">
        <v>-0.40090867297243271</v>
      </c>
      <c r="F2564">
        <v>1.1549596992618909E-2</v>
      </c>
      <c r="G2564">
        <v>0.13774622209041321</v>
      </c>
      <c r="H2564">
        <v>-0.21198466861206039</v>
      </c>
      <c r="I2564">
        <v>0.19161642680209429</v>
      </c>
      <c r="J2564">
        <v>6.7459160260736256E-2</v>
      </c>
      <c r="K2564">
        <v>-0.20849673931655899</v>
      </c>
      <c r="L2564">
        <v>-9.0168981942683052E-2</v>
      </c>
      <c r="M2564">
        <v>0.27978049655232001</v>
      </c>
      <c r="N2564">
        <v>0.1098591879451038</v>
      </c>
      <c r="O2564">
        <v>9.2557190215755022E-2</v>
      </c>
      <c r="P2564">
        <v>0.114793326140605</v>
      </c>
      <c r="Q2564">
        <v>3.8432611930022849E-4</v>
      </c>
      <c r="R2564">
        <v>5.7165153520726458E-2</v>
      </c>
      <c r="S2564">
        <v>4.4146756644703952E-2</v>
      </c>
      <c r="T2564">
        <v>4.7925720500679697E-2</v>
      </c>
      <c r="U2564">
        <v>-3.0639955011760242E-3</v>
      </c>
      <c r="V2564">
        <v>3.6906794721780302E-2</v>
      </c>
      <c r="W2564">
        <v>0.1123673362039762</v>
      </c>
      <c r="X2564">
        <v>-1.475784326495432E-2</v>
      </c>
      <c r="Y2564">
        <v>-4.9102520074584769E-3</v>
      </c>
      <c r="Z2564">
        <v>-2.4451654615106081E-4</v>
      </c>
      <c r="AA2564">
        <v>-3.9816722947318348E-3</v>
      </c>
      <c r="AB2564">
        <v>-3.8782944876869667E-2</v>
      </c>
      <c r="AC2564">
        <v>-2.6571995945556419E-2</v>
      </c>
      <c r="AD2564">
        <v>-1.360426575458544E-2</v>
      </c>
      <c r="AE2564">
        <v>-3.5428116369859349E-4</v>
      </c>
    </row>
    <row r="2565" spans="1:31" x14ac:dyDescent="0.35">
      <c r="A2565" s="2">
        <v>38224</v>
      </c>
      <c r="B2565">
        <v>-0.67873618107536204</v>
      </c>
      <c r="C2565">
        <v>1.032186417758947</v>
      </c>
      <c r="D2565">
        <v>0.99862882551438481</v>
      </c>
      <c r="E2565">
        <v>-0.36970777332519927</v>
      </c>
      <c r="F2565">
        <v>-1.1065909473080809E-2</v>
      </c>
      <c r="G2565">
        <v>0.1037555649900726</v>
      </c>
      <c r="H2565">
        <v>-0.26362506079382952</v>
      </c>
      <c r="I2565">
        <v>0.14884392378805661</v>
      </c>
      <c r="J2565">
        <v>4.9239778615535662E-2</v>
      </c>
      <c r="K2565">
        <v>-0.2367922852482941</v>
      </c>
      <c r="L2565">
        <v>-0.1214178628149975</v>
      </c>
      <c r="M2565">
        <v>0.295530267019736</v>
      </c>
      <c r="N2565">
        <v>0.1179545543860918</v>
      </c>
      <c r="O2565">
        <v>6.6542522506169058E-2</v>
      </c>
      <c r="P2565">
        <v>0.1019679636437547</v>
      </c>
      <c r="Q2565">
        <v>-3.5000983939038263E-2</v>
      </c>
      <c r="R2565">
        <v>8.2286184300391016E-2</v>
      </c>
      <c r="S2565">
        <v>7.0950174565525895E-2</v>
      </c>
      <c r="T2565">
        <v>4.2626155142826083E-2</v>
      </c>
      <c r="U2565">
        <v>-3.9755569881096443E-2</v>
      </c>
      <c r="V2565">
        <v>7.8152943867348546E-3</v>
      </c>
      <c r="W2565">
        <v>0.11596507092482621</v>
      </c>
      <c r="X2565">
        <v>-4.195060154661695E-2</v>
      </c>
      <c r="Y2565">
        <v>-5.5151860342442403E-3</v>
      </c>
      <c r="Z2565">
        <v>1.2717595513838579E-2</v>
      </c>
      <c r="AA2565">
        <v>-2.4945143928674701E-3</v>
      </c>
      <c r="AB2565">
        <v>-4.3120888307097739E-2</v>
      </c>
      <c r="AC2565">
        <v>-2.6597949845107331E-2</v>
      </c>
      <c r="AD2565">
        <v>-1.342093774848825E-2</v>
      </c>
      <c r="AE2565">
        <v>1.6201995833072869E-4</v>
      </c>
    </row>
    <row r="2566" spans="1:31" x14ac:dyDescent="0.35">
      <c r="A2566" s="2">
        <v>38225</v>
      </c>
      <c r="B2566">
        <v>-0.63165718352718558</v>
      </c>
      <c r="C2566">
        <v>1.089250491402828</v>
      </c>
      <c r="D2566">
        <v>0.99224598254385477</v>
      </c>
      <c r="E2566">
        <v>-0.33512385127936373</v>
      </c>
      <c r="F2566">
        <v>-2.9367310009341261E-2</v>
      </c>
      <c r="G2566">
        <v>0.1066455457437714</v>
      </c>
      <c r="H2566">
        <v>-0.31371315634777253</v>
      </c>
      <c r="I2566">
        <v>0.13796784820581789</v>
      </c>
      <c r="J2566">
        <v>2.7675406903598661E-2</v>
      </c>
      <c r="K2566">
        <v>-0.22810564641057449</v>
      </c>
      <c r="L2566">
        <v>-0.10974893592452099</v>
      </c>
      <c r="M2566">
        <v>0.29746625412585992</v>
      </c>
      <c r="N2566">
        <v>0.1249110053567173</v>
      </c>
      <c r="O2566">
        <v>5.6107248333550117E-2</v>
      </c>
      <c r="P2566">
        <v>0.1322370418395028</v>
      </c>
      <c r="Q2566">
        <v>-1.9608039897108801E-2</v>
      </c>
      <c r="R2566">
        <v>7.4737651168339816E-2</v>
      </c>
      <c r="S2566">
        <v>0.10766265787229221</v>
      </c>
      <c r="T2566">
        <v>5.4680195630112428E-2</v>
      </c>
      <c r="U2566">
        <v>-5.2444129264825161E-2</v>
      </c>
      <c r="V2566">
        <v>-1.735754102945615E-2</v>
      </c>
      <c r="W2566">
        <v>0.1029070874908127</v>
      </c>
      <c r="X2566">
        <v>-3.8994804095059447E-2</v>
      </c>
      <c r="Y2566">
        <v>-6.7563247053262861E-4</v>
      </c>
      <c r="Z2566">
        <v>2.2970921585386762E-2</v>
      </c>
      <c r="AA2566">
        <v>-7.4228635985586653E-3</v>
      </c>
      <c r="AB2566">
        <v>-4.0221977452046948E-2</v>
      </c>
      <c r="AC2566">
        <v>-2.8791118351219891E-2</v>
      </c>
      <c r="AD2566">
        <v>-1.4194642273152321E-2</v>
      </c>
      <c r="AE2566">
        <v>-1.1504232736748411E-3</v>
      </c>
    </row>
    <row r="2567" spans="1:31" x14ac:dyDescent="0.35">
      <c r="A2567" s="2">
        <v>38226</v>
      </c>
      <c r="B2567">
        <v>-0.59387912761263884</v>
      </c>
      <c r="C2567">
        <v>1.153681554352127</v>
      </c>
      <c r="D2567">
        <v>0.96343422229297493</v>
      </c>
      <c r="E2567">
        <v>-0.29932124604735538</v>
      </c>
      <c r="F2567">
        <v>-5.6493012665179219E-2</v>
      </c>
      <c r="G2567">
        <v>0.1102648857413884</v>
      </c>
      <c r="H2567">
        <v>-0.36585509409429467</v>
      </c>
      <c r="I2567">
        <v>0.1582859161388098</v>
      </c>
      <c r="J2567">
        <v>4.2893613783759547E-2</v>
      </c>
      <c r="K2567">
        <v>-0.21517264895829591</v>
      </c>
      <c r="L2567">
        <v>-0.10309776593711061</v>
      </c>
      <c r="M2567">
        <v>0.28661504009571459</v>
      </c>
      <c r="N2567">
        <v>0.1023771703114255</v>
      </c>
      <c r="O2567">
        <v>6.1534238627723087E-2</v>
      </c>
      <c r="P2567">
        <v>0.16638364691435559</v>
      </c>
      <c r="Q2567">
        <v>8.1374856144453677E-3</v>
      </c>
      <c r="R2567">
        <v>7.2701490414763772E-2</v>
      </c>
      <c r="S2567">
        <v>0.11981853936957421</v>
      </c>
      <c r="T2567">
        <v>5.2253882957393881E-2</v>
      </c>
      <c r="U2567">
        <v>-6.7819887039705623E-2</v>
      </c>
      <c r="V2567">
        <v>-1.6402031657101159E-2</v>
      </c>
      <c r="W2567">
        <v>9.6211453201022909E-2</v>
      </c>
      <c r="X2567">
        <v>-3.6121570374399573E-2</v>
      </c>
      <c r="Y2567">
        <v>-3.905694554449226E-3</v>
      </c>
      <c r="Z2567">
        <v>5.6484514884090058E-2</v>
      </c>
      <c r="AA2567">
        <v>-1.3584840516951011E-2</v>
      </c>
      <c r="AB2567">
        <v>-3.8593540602360067E-2</v>
      </c>
      <c r="AC2567">
        <v>-2.89198788281907E-2</v>
      </c>
      <c r="AD2567">
        <v>-1.403364872465516E-2</v>
      </c>
      <c r="AE2567">
        <v>2.0187211968254481E-3</v>
      </c>
    </row>
    <row r="2568" spans="1:31" x14ac:dyDescent="0.35">
      <c r="A2568" s="2">
        <v>38229</v>
      </c>
      <c r="B2568">
        <v>-0.61392506488121334</v>
      </c>
      <c r="C2568">
        <v>1.164211888876665</v>
      </c>
      <c r="D2568">
        <v>0.94555873066234575</v>
      </c>
      <c r="E2568">
        <v>-0.32428676972844328</v>
      </c>
      <c r="F2568">
        <v>-2.6915847212643251E-3</v>
      </c>
      <c r="G2568">
        <v>0.13830505084749889</v>
      </c>
      <c r="H2568">
        <v>-0.37697750396361412</v>
      </c>
      <c r="I2568">
        <v>0.16553651385248169</v>
      </c>
      <c r="J2568">
        <v>6.2684404110583292E-2</v>
      </c>
      <c r="K2568">
        <v>-0.2353030733057225</v>
      </c>
      <c r="L2568">
        <v>-9.1482040069438567E-2</v>
      </c>
      <c r="M2568">
        <v>0.25927882223113519</v>
      </c>
      <c r="N2568">
        <v>6.6964896853043673E-2</v>
      </c>
      <c r="O2568">
        <v>6.7223733307800931E-2</v>
      </c>
      <c r="P2568">
        <v>0.16002205048879001</v>
      </c>
      <c r="Q2568">
        <v>-2.3272147794607321E-2</v>
      </c>
      <c r="R2568">
        <v>7.6417887489749536E-2</v>
      </c>
      <c r="S2568">
        <v>4.4881089800401598E-2</v>
      </c>
      <c r="T2568">
        <v>6.087839196192496E-2</v>
      </c>
      <c r="U2568">
        <v>-5.1715813496473383E-2</v>
      </c>
      <c r="V2568">
        <v>2.8291404518127629E-3</v>
      </c>
      <c r="W2568">
        <v>0.11666196123708179</v>
      </c>
      <c r="X2568">
        <v>1.5867378696910552E-2</v>
      </c>
      <c r="Y2568">
        <v>3.423174535989117E-3</v>
      </c>
      <c r="Z2568">
        <v>5.0890942656854433E-2</v>
      </c>
      <c r="AA2568">
        <v>-1.375531206115822E-2</v>
      </c>
      <c r="AB2568">
        <v>-3.9904971189244527E-2</v>
      </c>
      <c r="AC2568">
        <v>-2.757567605748236E-2</v>
      </c>
      <c r="AD2568">
        <v>-1.4433324366035319E-2</v>
      </c>
      <c r="AE2568">
        <v>2.6534939074491291E-3</v>
      </c>
    </row>
    <row r="2569" spans="1:31" x14ac:dyDescent="0.35">
      <c r="A2569" s="2">
        <v>38230</v>
      </c>
      <c r="B2569">
        <v>-0.56488104890819357</v>
      </c>
      <c r="C2569">
        <v>1.1659719335530061</v>
      </c>
      <c r="D2569">
        <v>0.96381256683998628</v>
      </c>
      <c r="E2569">
        <v>-0.27435307950881072</v>
      </c>
      <c r="F2569">
        <v>-3.154260257112837E-2</v>
      </c>
      <c r="G2569">
        <v>0.1027681252482229</v>
      </c>
      <c r="H2569">
        <v>-0.39015124555029101</v>
      </c>
      <c r="I2569">
        <v>0.16699840247754699</v>
      </c>
      <c r="J2569">
        <v>3.6341016216833659E-2</v>
      </c>
      <c r="K2569">
        <v>-0.226398896228133</v>
      </c>
      <c r="L2569">
        <v>-8.3433581053535114E-2</v>
      </c>
      <c r="M2569">
        <v>0.2394659603075211</v>
      </c>
      <c r="N2569">
        <v>6.0112979388927228E-2</v>
      </c>
      <c r="O2569">
        <v>5.8080048509660732E-2</v>
      </c>
      <c r="P2569">
        <v>0.1385754941112963</v>
      </c>
      <c r="Q2569">
        <v>-3.4927445775456069E-2</v>
      </c>
      <c r="R2569">
        <v>7.7274945437550743E-2</v>
      </c>
      <c r="S2569">
        <v>4.8875305743406601E-2</v>
      </c>
      <c r="T2569">
        <v>7.4010467872460378E-2</v>
      </c>
      <c r="U2569">
        <v>-5.8604155029611339E-2</v>
      </c>
      <c r="V2569">
        <v>-2.2937947006250571E-3</v>
      </c>
      <c r="W2569">
        <v>0.1106308615534506</v>
      </c>
      <c r="X2569">
        <v>2.0555476401119419E-2</v>
      </c>
      <c r="Y2569">
        <v>-1.352975405904061E-3</v>
      </c>
      <c r="Z2569">
        <v>7.4705421840872616E-2</v>
      </c>
      <c r="AA2569">
        <v>-1.9530884555270831E-2</v>
      </c>
      <c r="AB2569">
        <v>-4.3141000071999391E-2</v>
      </c>
      <c r="AC2569">
        <v>-2.4486948479256729E-2</v>
      </c>
      <c r="AD2569">
        <v>-1.36126099310641E-2</v>
      </c>
      <c r="AE2569">
        <v>2.4819685232036642E-3</v>
      </c>
    </row>
    <row r="2570" spans="1:31" x14ac:dyDescent="0.35">
      <c r="A2570" s="2">
        <v>38231</v>
      </c>
      <c r="B2570">
        <v>-0.4876530800001917</v>
      </c>
      <c r="C2570">
        <v>1.194974412469058</v>
      </c>
      <c r="D2570">
        <v>0.92780457999997745</v>
      </c>
      <c r="E2570">
        <v>-0.1544386618556603</v>
      </c>
      <c r="F2570">
        <v>-1.9016770724003991E-2</v>
      </c>
      <c r="G2570">
        <v>3.8569679893304072E-2</v>
      </c>
      <c r="H2570">
        <v>-0.48679750552362439</v>
      </c>
      <c r="I2570">
        <v>0.19007182303273609</v>
      </c>
      <c r="J2570">
        <v>-6.2179163461418337E-4</v>
      </c>
      <c r="K2570">
        <v>-0.24866717299346311</v>
      </c>
      <c r="L2570">
        <v>-7.998484366886939E-2</v>
      </c>
      <c r="M2570">
        <v>0.20894783095810379</v>
      </c>
      <c r="N2570">
        <v>5.3865362646047549E-2</v>
      </c>
      <c r="O2570">
        <v>3.5308072150148667E-2</v>
      </c>
      <c r="P2570">
        <v>0.16404589161550059</v>
      </c>
      <c r="Q2570">
        <v>-3.5261666965627089E-2</v>
      </c>
      <c r="R2570">
        <v>7.7542040156166558E-2</v>
      </c>
      <c r="S2570">
        <v>2.180572993815287E-3</v>
      </c>
      <c r="T2570">
        <v>6.236722399540965E-2</v>
      </c>
      <c r="U2570">
        <v>-4.3965838362458022E-2</v>
      </c>
      <c r="V2570">
        <v>3.1308429108443649E-2</v>
      </c>
      <c r="W2570">
        <v>0.1035612050218238</v>
      </c>
      <c r="X2570">
        <v>4.2861212294927342E-2</v>
      </c>
      <c r="Y2570">
        <v>1.0411943541937439E-2</v>
      </c>
      <c r="Z2570">
        <v>8.7143260548802795E-2</v>
      </c>
      <c r="AA2570">
        <v>-2.2979511383994691E-2</v>
      </c>
      <c r="AB2570">
        <v>-4.3166005994282303E-2</v>
      </c>
      <c r="AC2570">
        <v>-2.3671848887828251E-2</v>
      </c>
      <c r="AD2570">
        <v>-1.2741958507441691E-2</v>
      </c>
      <c r="AE2570">
        <v>-2.3086480427780259E-3</v>
      </c>
    </row>
    <row r="2571" spans="1:31" x14ac:dyDescent="0.35">
      <c r="A2571" s="2">
        <v>38232</v>
      </c>
      <c r="B2571">
        <v>-0.61352858402234989</v>
      </c>
      <c r="C2571">
        <v>1.1915058938514229</v>
      </c>
      <c r="D2571">
        <v>0.92668832289622438</v>
      </c>
      <c r="E2571">
        <v>-0.32000749300807402</v>
      </c>
      <c r="F2571">
        <v>-0.13149510533246339</v>
      </c>
      <c r="G2571">
        <v>0.1091364973447544</v>
      </c>
      <c r="H2571">
        <v>-0.33303614151787669</v>
      </c>
      <c r="I2571">
        <v>0.1664429452059063</v>
      </c>
      <c r="J2571">
        <v>6.6808171188636259E-2</v>
      </c>
      <c r="K2571">
        <v>-0.1930708450126899</v>
      </c>
      <c r="L2571">
        <v>-0.15241079286382039</v>
      </c>
      <c r="M2571">
        <v>0.27009493892133768</v>
      </c>
      <c r="N2571">
        <v>0.1068715147523628</v>
      </c>
      <c r="O2571">
        <v>3.0987700558606539E-2</v>
      </c>
      <c r="P2571">
        <v>0.12651295374389751</v>
      </c>
      <c r="Q2571">
        <v>-1.390226632356714E-2</v>
      </c>
      <c r="R2571">
        <v>4.3062206504184943E-2</v>
      </c>
      <c r="S2571">
        <v>-1.4905412717663749E-2</v>
      </c>
      <c r="T2571">
        <v>4.0519591974005023E-2</v>
      </c>
      <c r="U2571">
        <v>-8.1676791976421415E-2</v>
      </c>
      <c r="V2571">
        <v>-5.6006277232475163E-4</v>
      </c>
      <c r="W2571">
        <v>0.1166367048960523</v>
      </c>
      <c r="X2571">
        <v>3.1001339871678711E-2</v>
      </c>
      <c r="Y2571">
        <v>-4.0921300889531793E-3</v>
      </c>
      <c r="Z2571">
        <v>7.2646615087636701E-2</v>
      </c>
      <c r="AA2571">
        <v>-1.9449041268611141E-2</v>
      </c>
      <c r="AB2571">
        <v>-3.7528931681387892E-2</v>
      </c>
      <c r="AC2571">
        <v>-2.3118239461410471E-2</v>
      </c>
      <c r="AD2571">
        <v>-1.543725539309861E-2</v>
      </c>
      <c r="AE2571">
        <v>-5.5182150704374323E-4</v>
      </c>
    </row>
    <row r="2572" spans="1:31" x14ac:dyDescent="0.35">
      <c r="A2572" s="2">
        <v>38233</v>
      </c>
      <c r="B2572">
        <v>-0.48870727631920341</v>
      </c>
      <c r="C2572">
        <v>1.0512930642526199</v>
      </c>
      <c r="D2572">
        <v>1.0657499237403849</v>
      </c>
      <c r="E2572">
        <v>-8.2628457974100566E-2</v>
      </c>
      <c r="F2572">
        <v>-2.9624040233741211E-2</v>
      </c>
      <c r="G2572">
        <v>-0.10011073536127379</v>
      </c>
      <c r="H2572">
        <v>-0.32139464297263359</v>
      </c>
      <c r="I2572">
        <v>0.30938652386720322</v>
      </c>
      <c r="J2572">
        <v>-3.1460793501931802E-2</v>
      </c>
      <c r="K2572">
        <v>-0.1804095470994396</v>
      </c>
      <c r="L2572">
        <v>-7.8304509284317064E-2</v>
      </c>
      <c r="M2572">
        <v>0.21582425056589591</v>
      </c>
      <c r="N2572">
        <v>0.12603903488625751</v>
      </c>
      <c r="O2572">
        <v>1.2506810789041129E-2</v>
      </c>
      <c r="P2572">
        <v>9.8480627009459032E-2</v>
      </c>
      <c r="Q2572">
        <v>1.1089061912294151E-2</v>
      </c>
      <c r="R2572">
        <v>-3.1607145224128671E-3</v>
      </c>
      <c r="S2572">
        <v>-6.056078819838101E-2</v>
      </c>
      <c r="T2572">
        <v>5.1735568967805547E-2</v>
      </c>
      <c r="U2572">
        <v>-5.8687388167953498E-2</v>
      </c>
      <c r="V2572">
        <v>6.0308473513773893E-2</v>
      </c>
      <c r="W2572">
        <v>9.2812944231061983E-2</v>
      </c>
      <c r="X2572">
        <v>2.6541362710260169E-2</v>
      </c>
      <c r="Y2572">
        <v>-1.2098733741973469E-2</v>
      </c>
      <c r="Z2572">
        <v>6.9687092750660026E-2</v>
      </c>
      <c r="AA2572">
        <v>-3.2471550001496367E-2</v>
      </c>
      <c r="AB2572">
        <v>-3.8054823009111727E-2</v>
      </c>
      <c r="AC2572">
        <v>-1.9577428967346221E-2</v>
      </c>
      <c r="AD2572">
        <v>-1.482117381617911E-2</v>
      </c>
      <c r="AE2572">
        <v>2.9023063159144121E-3</v>
      </c>
    </row>
    <row r="2573" spans="1:31" x14ac:dyDescent="0.35">
      <c r="A2573" s="2">
        <v>38236</v>
      </c>
      <c r="B2573">
        <v>-0.4465415492491695</v>
      </c>
      <c r="C2573">
        <v>1.118383817620654</v>
      </c>
      <c r="D2573">
        <v>1.041600661946795</v>
      </c>
      <c r="E2573">
        <v>-6.752738920032858E-2</v>
      </c>
      <c r="F2573">
        <v>-6.0332779591332958E-2</v>
      </c>
      <c r="G2573">
        <v>-4.1696152577862002E-2</v>
      </c>
      <c r="H2573">
        <v>-0.3306960541051544</v>
      </c>
      <c r="I2573">
        <v>0.2041591341602991</v>
      </c>
      <c r="J2573">
        <v>2.247201875644091E-2</v>
      </c>
      <c r="K2573">
        <v>-7.2477755434631627E-2</v>
      </c>
      <c r="L2573">
        <v>-0.1139735815344083</v>
      </c>
      <c r="M2573">
        <v>0.26562319842223869</v>
      </c>
      <c r="N2573">
        <v>0.1086405872788291</v>
      </c>
      <c r="O2573">
        <v>2.6691077186184149E-2</v>
      </c>
      <c r="P2573">
        <v>0.1184252447054954</v>
      </c>
      <c r="Q2573">
        <v>5.41062623317859E-2</v>
      </c>
      <c r="R2573">
        <v>-1.420914209683557E-2</v>
      </c>
      <c r="S2573">
        <v>-6.427728737253656E-2</v>
      </c>
      <c r="T2573">
        <v>3.7266454582798508E-2</v>
      </c>
      <c r="U2573">
        <v>-4.6419564123097987E-2</v>
      </c>
      <c r="V2573">
        <v>8.699140593563072E-2</v>
      </c>
      <c r="W2573">
        <v>9.3096812884698857E-2</v>
      </c>
      <c r="X2573">
        <v>8.8715425867938222E-2</v>
      </c>
      <c r="Y2573">
        <v>1.546458802107826E-2</v>
      </c>
      <c r="Z2573">
        <v>3.6531290131524619E-2</v>
      </c>
      <c r="AA2573">
        <v>-2.9211026294285219E-2</v>
      </c>
      <c r="AB2573">
        <v>-3.6420634810790997E-2</v>
      </c>
      <c r="AC2573">
        <v>-2.0502117409347501E-2</v>
      </c>
      <c r="AD2573">
        <v>-1.376619436308486E-2</v>
      </c>
      <c r="AE2573">
        <v>2.471150377379733E-3</v>
      </c>
    </row>
    <row r="2574" spans="1:31" x14ac:dyDescent="0.35">
      <c r="A2574" s="2">
        <v>38237</v>
      </c>
      <c r="B2574">
        <v>-0.39187709169346102</v>
      </c>
      <c r="C2574">
        <v>1.0845654940021561</v>
      </c>
      <c r="D2574">
        <v>1.020389074603588</v>
      </c>
      <c r="E2574">
        <v>1.611697420464259E-2</v>
      </c>
      <c r="F2574">
        <v>-7.9172807744596854E-2</v>
      </c>
      <c r="G2574">
        <v>-0.1095429031959182</v>
      </c>
      <c r="H2574">
        <v>-0.36192755534678978</v>
      </c>
      <c r="I2574">
        <v>0.19750099618404429</v>
      </c>
      <c r="J2574">
        <v>-4.1569054789234684E-3</v>
      </c>
      <c r="K2574">
        <v>-0.1107753767601414</v>
      </c>
      <c r="L2574">
        <v>-0.1258809526512237</v>
      </c>
      <c r="M2574">
        <v>0.2720706349433063</v>
      </c>
      <c r="N2574">
        <v>0.13850843703571089</v>
      </c>
      <c r="O2574">
        <v>-8.9712288825238833E-3</v>
      </c>
      <c r="P2574">
        <v>0.1132893583665775</v>
      </c>
      <c r="Q2574">
        <v>2.6283800436511622E-2</v>
      </c>
      <c r="R2574">
        <v>-9.1882752165031983E-3</v>
      </c>
      <c r="S2574">
        <v>-5.9201980404407717E-2</v>
      </c>
      <c r="T2574">
        <v>3.2998968745786193E-2</v>
      </c>
      <c r="U2574">
        <v>-4.3091755803379449E-2</v>
      </c>
      <c r="V2574">
        <v>7.3724526283235781E-2</v>
      </c>
      <c r="W2574">
        <v>8.1793859080055015E-2</v>
      </c>
      <c r="X2574">
        <v>8.5582094018119517E-2</v>
      </c>
      <c r="Y2574">
        <v>1.7355942092236738E-2</v>
      </c>
      <c r="Z2574">
        <v>4.1011146577672769E-2</v>
      </c>
      <c r="AA2574">
        <v>-2.947331874112534E-2</v>
      </c>
      <c r="AB2574">
        <v>-3.3353108475491923E-2</v>
      </c>
      <c r="AC2574">
        <v>-1.8866442943400681E-2</v>
      </c>
      <c r="AD2574">
        <v>-1.3599963745273591E-2</v>
      </c>
      <c r="AE2574">
        <v>6.1710956457850679E-4</v>
      </c>
    </row>
    <row r="2575" spans="1:31" x14ac:dyDescent="0.35">
      <c r="A2575" s="2">
        <v>38238</v>
      </c>
      <c r="B2575">
        <v>-0.43962321374011759</v>
      </c>
      <c r="C2575">
        <v>1.125770714944073</v>
      </c>
      <c r="D2575">
        <v>1.10146531966768</v>
      </c>
      <c r="E2575">
        <v>-0.114664120201895</v>
      </c>
      <c r="F2575">
        <v>-8.371683482166821E-2</v>
      </c>
      <c r="G2575">
        <v>6.8719074584611267E-3</v>
      </c>
      <c r="H2575">
        <v>-0.28547164155435312</v>
      </c>
      <c r="I2575">
        <v>0.12640969039248531</v>
      </c>
      <c r="J2575">
        <v>5.0395856938967892E-2</v>
      </c>
      <c r="K2575">
        <v>-0.11815258917857641</v>
      </c>
      <c r="L2575">
        <v>-1.4743261339608999E-2</v>
      </c>
      <c r="M2575">
        <v>0.28399756583785679</v>
      </c>
      <c r="N2575">
        <v>0.112006257590074</v>
      </c>
      <c r="O2575">
        <v>-1.046599587470767E-2</v>
      </c>
      <c r="P2575">
        <v>8.8650669693886325E-2</v>
      </c>
      <c r="Q2575">
        <v>-6.2545720303563588E-3</v>
      </c>
      <c r="R2575">
        <v>1.3195341066957619E-2</v>
      </c>
      <c r="S2575">
        <v>-7.7139500519642371E-2</v>
      </c>
      <c r="T2575">
        <v>7.7403155992433914E-2</v>
      </c>
      <c r="U2575">
        <v>-4.177460809965676E-2</v>
      </c>
      <c r="V2575">
        <v>7.1057787381001269E-2</v>
      </c>
      <c r="W2575">
        <v>8.7658636994508404E-2</v>
      </c>
      <c r="X2575">
        <v>7.8929897832264465E-2</v>
      </c>
      <c r="Y2575">
        <v>1.060339166126714E-2</v>
      </c>
      <c r="Z2575">
        <v>5.7521880793783099E-2</v>
      </c>
      <c r="AA2575">
        <v>-4.1065344763453727E-2</v>
      </c>
      <c r="AB2575">
        <v>-3.5256308619545047E-2</v>
      </c>
      <c r="AC2575">
        <v>-1.8433759484913461E-2</v>
      </c>
      <c r="AD2575">
        <v>-1.0048600646164731E-2</v>
      </c>
      <c r="AE2575">
        <v>2.768184412543236E-3</v>
      </c>
    </row>
    <row r="2576" spans="1:31" x14ac:dyDescent="0.35">
      <c r="A2576" s="2">
        <v>38239</v>
      </c>
      <c r="B2576">
        <v>-0.41174227509709349</v>
      </c>
      <c r="C2576">
        <v>1.1898900626904489</v>
      </c>
      <c r="D2576">
        <v>1.0828983747365191</v>
      </c>
      <c r="E2576">
        <v>-9.4548662645018391E-2</v>
      </c>
      <c r="F2576">
        <v>-9.9685901849471931E-2</v>
      </c>
      <c r="G2576">
        <v>1.1080519720488661E-2</v>
      </c>
      <c r="H2576">
        <v>-0.32757587583667769</v>
      </c>
      <c r="I2576">
        <v>0.1093325881163147</v>
      </c>
      <c r="J2576">
        <v>4.4619808982172292E-2</v>
      </c>
      <c r="K2576">
        <v>-7.2962034852725802E-2</v>
      </c>
      <c r="L2576">
        <v>-2.8564891887465561E-2</v>
      </c>
      <c r="M2576">
        <v>0.27984189542455568</v>
      </c>
      <c r="N2576">
        <v>9.8790075900693219E-2</v>
      </c>
      <c r="O2576">
        <v>1.6357506326725821E-2</v>
      </c>
      <c r="P2576">
        <v>0.1082772478043873</v>
      </c>
      <c r="Q2576">
        <v>8.987665057566022E-3</v>
      </c>
      <c r="R2576">
        <v>4.9739111866679633E-3</v>
      </c>
      <c r="S2576">
        <v>-5.6656818423910182E-2</v>
      </c>
      <c r="T2576">
        <v>7.2304730926926894E-2</v>
      </c>
      <c r="U2576">
        <v>-5.9196452034915872E-2</v>
      </c>
      <c r="V2576">
        <v>0.10162344291118749</v>
      </c>
      <c r="W2576">
        <v>0.1011269705157707</v>
      </c>
      <c r="X2576">
        <v>7.5899793264110824E-2</v>
      </c>
      <c r="Y2576">
        <v>1.4326076435746611E-2</v>
      </c>
      <c r="Z2576">
        <v>6.2576173885883324E-2</v>
      </c>
      <c r="AA2576">
        <v>-3.8231554606443403E-2</v>
      </c>
      <c r="AB2576">
        <v>-3.6535358621609559E-2</v>
      </c>
      <c r="AC2576">
        <v>-1.7947044673666961E-2</v>
      </c>
      <c r="AD2576">
        <v>-5.6787174523658711E-3</v>
      </c>
      <c r="AE2576">
        <v>9.6173153293872805E-4</v>
      </c>
    </row>
    <row r="2577" spans="1:31" x14ac:dyDescent="0.35">
      <c r="A2577" s="2">
        <v>38240</v>
      </c>
      <c r="B2577">
        <v>-0.38924228539155692</v>
      </c>
      <c r="C2577">
        <v>1.23504967046167</v>
      </c>
      <c r="D2577">
        <v>1.042669150857477</v>
      </c>
      <c r="E2577">
        <v>-3.8518067118556043E-2</v>
      </c>
      <c r="F2577">
        <v>-0.16064932565832549</v>
      </c>
      <c r="G2577">
        <v>-2.5015893167608209E-2</v>
      </c>
      <c r="H2577">
        <v>-0.35469578284371328</v>
      </c>
      <c r="I2577">
        <v>9.0846299950472637E-2</v>
      </c>
      <c r="J2577">
        <v>6.2332053556470243E-2</v>
      </c>
      <c r="K2577">
        <v>-5.5201862423131E-2</v>
      </c>
      <c r="L2577">
        <v>-4.8283826941648997E-2</v>
      </c>
      <c r="M2577">
        <v>0.30099729055064373</v>
      </c>
      <c r="N2577">
        <v>0.13633618964834399</v>
      </c>
      <c r="O2577">
        <v>3.2638796251439811E-2</v>
      </c>
      <c r="P2577">
        <v>0.15786835326007581</v>
      </c>
      <c r="Q2577">
        <v>8.5127978992114567E-4</v>
      </c>
      <c r="R2577">
        <v>-7.7970778704835424E-3</v>
      </c>
      <c r="S2577">
        <v>-7.2381995794450468E-2</v>
      </c>
      <c r="T2577">
        <v>5.670345369086905E-2</v>
      </c>
      <c r="U2577">
        <v>-1.9168034201936489E-2</v>
      </c>
      <c r="V2577">
        <v>9.946887998983818E-2</v>
      </c>
      <c r="W2577">
        <v>7.6256404828326782E-2</v>
      </c>
      <c r="X2577">
        <v>5.0443152160799157E-2</v>
      </c>
      <c r="Y2577">
        <v>2.59036011749651E-2</v>
      </c>
      <c r="Z2577">
        <v>2.860109196694216E-2</v>
      </c>
      <c r="AA2577">
        <v>-3.8789861503891472E-2</v>
      </c>
      <c r="AB2577">
        <v>-2.4819825744064009E-2</v>
      </c>
      <c r="AC2577">
        <v>-2.3525963177434581E-2</v>
      </c>
      <c r="AD2577">
        <v>-4.1889263387504339E-3</v>
      </c>
      <c r="AE2577">
        <v>-6.1963269767948456E-4</v>
      </c>
    </row>
    <row r="2578" spans="1:31" x14ac:dyDescent="0.35">
      <c r="A2578" s="2">
        <v>38243</v>
      </c>
      <c r="B2578">
        <v>-0.31341024516936378</v>
      </c>
      <c r="C2578">
        <v>1.2627121848994589</v>
      </c>
      <c r="D2578">
        <v>1.0176325084640749</v>
      </c>
      <c r="E2578">
        <v>6.0855955207329317E-2</v>
      </c>
      <c r="F2578">
        <v>-0.17248250134627649</v>
      </c>
      <c r="G2578">
        <v>-9.7643657296606762E-2</v>
      </c>
      <c r="H2578">
        <v>-0.42955297674961529</v>
      </c>
      <c r="I2578">
        <v>0.10428289751022379</v>
      </c>
      <c r="J2578">
        <v>1.8943840299917889E-2</v>
      </c>
      <c r="K2578">
        <v>-7.8586407636768468E-2</v>
      </c>
      <c r="L2578">
        <v>-5.3139888134695661E-2</v>
      </c>
      <c r="M2578">
        <v>0.28847935031486788</v>
      </c>
      <c r="N2578">
        <v>0.1385199121798904</v>
      </c>
      <c r="O2578">
        <v>1.4134824418665761E-2</v>
      </c>
      <c r="P2578">
        <v>0.167793152496367</v>
      </c>
      <c r="Q2578">
        <v>1.114429125502454E-2</v>
      </c>
      <c r="R2578">
        <v>-2.2860073749041341E-2</v>
      </c>
      <c r="S2578">
        <v>-5.8825859056373123E-2</v>
      </c>
      <c r="T2578">
        <v>4.6808289733634448E-2</v>
      </c>
      <c r="U2578">
        <v>-5.2648990028226483E-2</v>
      </c>
      <c r="V2578">
        <v>7.7714573885099086E-2</v>
      </c>
      <c r="W2578">
        <v>6.6691131128092176E-2</v>
      </c>
      <c r="X2578">
        <v>5.5974305844104379E-2</v>
      </c>
      <c r="Y2578">
        <v>3.5111798027338319E-2</v>
      </c>
      <c r="Z2578">
        <v>3.2920482128789501E-2</v>
      </c>
      <c r="AA2578">
        <v>-3.6818509254926607E-2</v>
      </c>
      <c r="AB2578">
        <v>-2.057587844036958E-2</v>
      </c>
      <c r="AC2578">
        <v>-2.4067530891598951E-2</v>
      </c>
      <c r="AD2578">
        <v>-3.0842367149055221E-3</v>
      </c>
      <c r="AE2578">
        <v>-9.6241943280333091E-5</v>
      </c>
    </row>
    <row r="2579" spans="1:31" x14ac:dyDescent="0.35">
      <c r="A2579" s="2">
        <v>38244</v>
      </c>
      <c r="B2579">
        <v>-0.27041079560192299</v>
      </c>
      <c r="C2579">
        <v>1.3102382465395239</v>
      </c>
      <c r="D2579">
        <v>0.9954475815808459</v>
      </c>
      <c r="E2579">
        <v>6.7699553088461595E-2</v>
      </c>
      <c r="F2579">
        <v>-0.22469398941961261</v>
      </c>
      <c r="G2579">
        <v>-3.1273827237095382E-2</v>
      </c>
      <c r="H2579">
        <v>-0.42505641953372242</v>
      </c>
      <c r="I2579">
        <v>7.352196051694776E-2</v>
      </c>
      <c r="J2579">
        <v>9.3374621903842853E-2</v>
      </c>
      <c r="K2579">
        <v>-5.3931010358781922E-2</v>
      </c>
      <c r="L2579">
        <v>-3.7352413801354588E-2</v>
      </c>
      <c r="M2579">
        <v>0.27745756659306331</v>
      </c>
      <c r="N2579">
        <v>0.11085209457591939</v>
      </c>
      <c r="O2579">
        <v>4.9470170763849181E-3</v>
      </c>
      <c r="P2579">
        <v>0.156368375745736</v>
      </c>
      <c r="Q2579">
        <v>-6.1325799687796658E-3</v>
      </c>
      <c r="R2579">
        <v>-2.4779560896112732E-2</v>
      </c>
      <c r="S2579">
        <v>-6.0428040876496412E-2</v>
      </c>
      <c r="T2579">
        <v>5.1044836497953612E-2</v>
      </c>
      <c r="U2579">
        <v>-7.6604265837246499E-2</v>
      </c>
      <c r="V2579">
        <v>5.0481746710176988E-2</v>
      </c>
      <c r="W2579">
        <v>6.3016918803833075E-2</v>
      </c>
      <c r="X2579">
        <v>3.924925196969406E-2</v>
      </c>
      <c r="Y2579">
        <v>2.551372812504853E-2</v>
      </c>
      <c r="Z2579">
        <v>6.9852643144772283E-2</v>
      </c>
      <c r="AA2579">
        <v>-3.7787850650533708E-2</v>
      </c>
      <c r="AB2579">
        <v>-1.799660544836662E-2</v>
      </c>
      <c r="AC2579">
        <v>-2.8567499984511569E-2</v>
      </c>
      <c r="AD2579">
        <v>-4.7318045639129181E-3</v>
      </c>
      <c r="AE2579">
        <v>-5.203770586974972E-3</v>
      </c>
    </row>
    <row r="2580" spans="1:31" x14ac:dyDescent="0.35">
      <c r="A2580" s="2">
        <v>38245</v>
      </c>
      <c r="B2580">
        <v>-0.19582376809767019</v>
      </c>
      <c r="C2580">
        <v>1.240530796793242</v>
      </c>
      <c r="D2580">
        <v>0.95110110907918577</v>
      </c>
      <c r="E2580">
        <v>0.21318922045140851</v>
      </c>
      <c r="F2580">
        <v>-0.10572289434748899</v>
      </c>
      <c r="G2580">
        <v>-9.1367408880938514E-2</v>
      </c>
      <c r="H2580">
        <v>-0.45952312455886329</v>
      </c>
      <c r="I2580">
        <v>9.5201902611567968E-2</v>
      </c>
      <c r="J2580">
        <v>0.1324780894192234</v>
      </c>
      <c r="K2580">
        <v>-6.8706561390000337E-2</v>
      </c>
      <c r="L2580">
        <v>-5.290866346341138E-2</v>
      </c>
      <c r="M2580">
        <v>0.25432046240381301</v>
      </c>
      <c r="N2580">
        <v>7.8256267367602092E-2</v>
      </c>
      <c r="O2580">
        <v>6.1413825848270964E-3</v>
      </c>
      <c r="P2580">
        <v>0.14906865033948519</v>
      </c>
      <c r="Q2580">
        <v>1.28207472641863E-2</v>
      </c>
      <c r="R2580">
        <v>-3.8825586050268562E-2</v>
      </c>
      <c r="S2580">
        <v>-7.235658126950556E-2</v>
      </c>
      <c r="T2580">
        <v>3.8582128802453992E-2</v>
      </c>
      <c r="U2580">
        <v>-8.6884555215490697E-2</v>
      </c>
      <c r="V2580">
        <v>5.6305523552631159E-2</v>
      </c>
      <c r="W2580">
        <v>7.3429518383489004E-2</v>
      </c>
      <c r="X2580">
        <v>4.5696931851837333E-2</v>
      </c>
      <c r="Y2580">
        <v>2.7404836916755489E-2</v>
      </c>
      <c r="Z2580">
        <v>6.3476404695843411E-2</v>
      </c>
      <c r="AA2580">
        <v>-3.05172085543007E-2</v>
      </c>
      <c r="AB2580">
        <v>-1.6070937265158371E-2</v>
      </c>
      <c r="AC2580">
        <v>-3.1458816408921737E-2</v>
      </c>
      <c r="AD2580">
        <v>-3.3372969040310922E-3</v>
      </c>
      <c r="AE2580">
        <v>-6.7742026935865987E-3</v>
      </c>
    </row>
    <row r="2581" spans="1:31" x14ac:dyDescent="0.35">
      <c r="A2581" s="2">
        <v>38246</v>
      </c>
      <c r="B2581">
        <v>3.4048832843311783E-2</v>
      </c>
      <c r="C2581">
        <v>1.0146462846350359</v>
      </c>
      <c r="D2581">
        <v>1.086560119899572</v>
      </c>
      <c r="E2581">
        <v>0.62360233843936919</v>
      </c>
      <c r="F2581">
        <v>8.7061791816169076E-2</v>
      </c>
      <c r="G2581">
        <v>-0.42322074275005511</v>
      </c>
      <c r="H2581">
        <v>-0.55678330179988866</v>
      </c>
      <c r="I2581">
        <v>0.16356878177120029</v>
      </c>
      <c r="J2581">
        <v>-1.214469952407196E-2</v>
      </c>
      <c r="K2581">
        <v>-0.18153574282185619</v>
      </c>
      <c r="L2581">
        <v>8.9954552200290583E-2</v>
      </c>
      <c r="M2581">
        <v>0.2320941982348948</v>
      </c>
      <c r="N2581">
        <v>6.870397616521462E-2</v>
      </c>
      <c r="O2581">
        <v>-3.6003107378316287E-2</v>
      </c>
      <c r="P2581">
        <v>9.8262345685622671E-2</v>
      </c>
      <c r="Q2581">
        <v>-8.5187655505797336E-2</v>
      </c>
      <c r="R2581">
        <v>1.7155043632960481E-2</v>
      </c>
      <c r="S2581">
        <v>-7.9642961939141291E-2</v>
      </c>
      <c r="T2581">
        <v>8.5874613000368694E-2</v>
      </c>
      <c r="U2581">
        <v>-6.2477439297158772E-2</v>
      </c>
      <c r="V2581">
        <v>6.4264433484639533E-2</v>
      </c>
      <c r="W2581">
        <v>3.1627347492016997E-2</v>
      </c>
      <c r="X2581">
        <v>5.4558386585457669E-2</v>
      </c>
      <c r="Y2581">
        <v>3.4301811050046052E-2</v>
      </c>
      <c r="Z2581">
        <v>3.6776848563627867E-2</v>
      </c>
      <c r="AA2581">
        <v>-4.6290290639909262E-2</v>
      </c>
      <c r="AB2581">
        <v>-1.017289336906476E-2</v>
      </c>
      <c r="AC2581">
        <v>-1.6946522836937181E-2</v>
      </c>
      <c r="AD2581">
        <v>-8.5296990749764167E-4</v>
      </c>
      <c r="AE2581">
        <v>-1.1120791765970601E-3</v>
      </c>
    </row>
    <row r="2582" spans="1:31" x14ac:dyDescent="0.35">
      <c r="A2582" s="2">
        <v>38247</v>
      </c>
      <c r="B2582">
        <v>-0.12753509564026921</v>
      </c>
      <c r="C2582">
        <v>1.1841530972225141</v>
      </c>
      <c r="D2582">
        <v>1.1209354731412591</v>
      </c>
      <c r="E2582">
        <v>0.26406527139476471</v>
      </c>
      <c r="F2582">
        <v>-6.6754779046151014E-2</v>
      </c>
      <c r="G2582">
        <v>-0.14197112244464</v>
      </c>
      <c r="H2582">
        <v>-0.40856428213151103</v>
      </c>
      <c r="I2582">
        <v>4.4640736884314899E-2</v>
      </c>
      <c r="J2582">
        <v>7.9059598977679849E-2</v>
      </c>
      <c r="K2582">
        <v>-2.341246033027708E-2</v>
      </c>
      <c r="L2582">
        <v>6.9121587733063955E-2</v>
      </c>
      <c r="M2582">
        <v>0.30690778380788752</v>
      </c>
      <c r="N2582">
        <v>8.0374096691821537E-2</v>
      </c>
      <c r="O2582">
        <v>-1.8103945612711149E-2</v>
      </c>
      <c r="P2582">
        <v>8.1012472085486592E-2</v>
      </c>
      <c r="Q2582">
        <v>-4.6286157778568822E-2</v>
      </c>
      <c r="R2582">
        <v>2.520800803810911E-2</v>
      </c>
      <c r="S2582">
        <v>-9.8620516187484047E-2</v>
      </c>
      <c r="T2582">
        <v>8.9352159210550633E-2</v>
      </c>
      <c r="U2582">
        <v>-6.9341105784341481E-2</v>
      </c>
      <c r="V2582">
        <v>3.6223226634552047E-2</v>
      </c>
      <c r="W2582">
        <v>3.313215943664883E-2</v>
      </c>
      <c r="X2582">
        <v>8.5126590114318848E-2</v>
      </c>
      <c r="Y2582">
        <v>4.1567774273390923E-2</v>
      </c>
      <c r="Z2582">
        <v>1.2548586464388301E-2</v>
      </c>
      <c r="AA2582">
        <v>-4.2835138479991701E-2</v>
      </c>
      <c r="AB2582">
        <v>-1.151043011643429E-2</v>
      </c>
      <c r="AC2582">
        <v>-1.5364738695397329E-2</v>
      </c>
      <c r="AD2582">
        <v>-1.728935951253641E-3</v>
      </c>
      <c r="AE2582">
        <v>1.272934251531745E-4</v>
      </c>
    </row>
    <row r="2583" spans="1:31" x14ac:dyDescent="0.35">
      <c r="A2583" s="2">
        <v>38250</v>
      </c>
      <c r="B2583">
        <v>-0.23941246583568421</v>
      </c>
      <c r="C2583">
        <v>1.2608297476680099</v>
      </c>
      <c r="D2583">
        <v>1.1904932763350979</v>
      </c>
      <c r="E2583">
        <v>5.8289902170284541E-2</v>
      </c>
      <c r="F2583">
        <v>-7.5170053242247153E-2</v>
      </c>
      <c r="G2583">
        <v>-2.101417633102037E-2</v>
      </c>
      <c r="H2583">
        <v>-0.33822704386864588</v>
      </c>
      <c r="I2583">
        <v>-6.0947237869930278E-3</v>
      </c>
      <c r="J2583">
        <v>8.6792696676402353E-2</v>
      </c>
      <c r="K2583">
        <v>-5.059346502288728E-2</v>
      </c>
      <c r="L2583">
        <v>0.13441570475108819</v>
      </c>
      <c r="M2583">
        <v>0.30148495273154069</v>
      </c>
      <c r="N2583">
        <v>9.0616193142271581E-2</v>
      </c>
      <c r="O2583">
        <v>-2.7201055725789739E-2</v>
      </c>
      <c r="P2583">
        <v>5.555234114204459E-2</v>
      </c>
      <c r="Q2583">
        <v>-7.0640472375310737E-2</v>
      </c>
      <c r="R2583">
        <v>1.6895720769793929E-2</v>
      </c>
      <c r="S2583">
        <v>-0.1041332657885696</v>
      </c>
      <c r="T2583">
        <v>9.4950952665488045E-2</v>
      </c>
      <c r="U2583">
        <v>-5.8748791959229968E-2</v>
      </c>
      <c r="V2583">
        <v>1.7266474450873301E-2</v>
      </c>
      <c r="W2583">
        <v>1.21038222775319E-2</v>
      </c>
      <c r="X2583">
        <v>8.4815459009192545E-2</v>
      </c>
      <c r="Y2583">
        <v>3.8906261380882823E-2</v>
      </c>
      <c r="Z2583">
        <v>1.7922024241733611E-2</v>
      </c>
      <c r="AA2583">
        <v>-4.9267394358000587E-2</v>
      </c>
      <c r="AB2583">
        <v>-6.6355459384815837E-3</v>
      </c>
      <c r="AC2583">
        <v>-1.4896693613978849E-2</v>
      </c>
      <c r="AD2583">
        <v>-2.9827170828393922E-3</v>
      </c>
      <c r="AE2583">
        <v>1.370784562413853E-3</v>
      </c>
    </row>
    <row r="2584" spans="1:31" x14ac:dyDescent="0.35">
      <c r="A2584" s="2">
        <v>38251</v>
      </c>
      <c r="B2584">
        <v>-0.26099158722199128</v>
      </c>
      <c r="C2584">
        <v>1.3127028761456609</v>
      </c>
      <c r="D2584">
        <v>1.1378658248845579</v>
      </c>
      <c r="E2584">
        <v>-1.565648873097366E-2</v>
      </c>
      <c r="F2584">
        <v>-0.1324254035007888</v>
      </c>
      <c r="G2584">
        <v>2.125541840139588E-2</v>
      </c>
      <c r="H2584">
        <v>-0.34972811966079398</v>
      </c>
      <c r="I2584">
        <v>-4.5459288045138477E-2</v>
      </c>
      <c r="J2584">
        <v>5.9573010251922007E-2</v>
      </c>
      <c r="K2584">
        <v>-4.1523459050876482E-2</v>
      </c>
      <c r="L2584">
        <v>7.1666852217334348E-2</v>
      </c>
      <c r="M2584">
        <v>0.3108732749377644</v>
      </c>
      <c r="N2584">
        <v>6.7537237163795297E-2</v>
      </c>
      <c r="O2584">
        <v>-1.3836218287858399E-3</v>
      </c>
      <c r="P2584">
        <v>6.4921972733339245E-2</v>
      </c>
      <c r="Q2584">
        <v>-6.7800284152713122E-2</v>
      </c>
      <c r="R2584">
        <v>6.2604540617983307E-3</v>
      </c>
      <c r="S2584">
        <v>-0.1244114025834693</v>
      </c>
      <c r="T2584">
        <v>9.3223653802251699E-2</v>
      </c>
      <c r="U2584">
        <v>-3.8541573067472253E-2</v>
      </c>
      <c r="V2584">
        <v>6.9471359930814739E-3</v>
      </c>
      <c r="W2584">
        <v>3.4326274323350787E-2</v>
      </c>
      <c r="X2584">
        <v>5.3618465487444332E-2</v>
      </c>
      <c r="Y2584">
        <v>2.601429866240338E-2</v>
      </c>
      <c r="Z2584">
        <v>2.4831232355052121E-2</v>
      </c>
      <c r="AA2584">
        <v>-4.6669079073662592E-2</v>
      </c>
      <c r="AB2584">
        <v>-3.352570677634573E-3</v>
      </c>
      <c r="AC2584">
        <v>-1.8675581961084469E-2</v>
      </c>
      <c r="AD2584">
        <v>-1.2051369708630849E-3</v>
      </c>
      <c r="AE2584">
        <v>1.387945794070959E-3</v>
      </c>
    </row>
    <row r="2585" spans="1:31" x14ac:dyDescent="0.35">
      <c r="A2585" s="2">
        <v>38252</v>
      </c>
      <c r="B2585">
        <v>-0.39225536631262092</v>
      </c>
      <c r="C2585">
        <v>1.1980441054817861</v>
      </c>
      <c r="D2585">
        <v>1.0227255656128971</v>
      </c>
      <c r="E2585">
        <v>-8.3776962055401291E-2</v>
      </c>
      <c r="F2585">
        <v>-1.209391400519109E-2</v>
      </c>
      <c r="G2585">
        <v>-2.7400670826247319E-2</v>
      </c>
      <c r="H2585">
        <v>-0.33074898392233049</v>
      </c>
      <c r="I2585">
        <v>-6.0934275850717658E-4</v>
      </c>
      <c r="J2585">
        <v>8.7615738612264543E-2</v>
      </c>
      <c r="K2585">
        <v>-0.1533881528942081</v>
      </c>
      <c r="L2585">
        <v>2.925196087688737E-3</v>
      </c>
      <c r="M2585">
        <v>0.30494554983632621</v>
      </c>
      <c r="N2585">
        <v>6.6786461389275173E-2</v>
      </c>
      <c r="O2585">
        <v>5.0634753261854883E-2</v>
      </c>
      <c r="P2585">
        <v>3.6292004509944097E-2</v>
      </c>
      <c r="Q2585">
        <v>-8.7259800371550733E-2</v>
      </c>
      <c r="R2585">
        <v>4.6027235025031428E-2</v>
      </c>
      <c r="S2585">
        <v>-0.11924763911564321</v>
      </c>
      <c r="T2585">
        <v>5.6470578404561531E-2</v>
      </c>
      <c r="U2585">
        <v>-5.2616788631768233E-2</v>
      </c>
      <c r="V2585">
        <v>1.8401631408662439E-2</v>
      </c>
      <c r="W2585">
        <v>5.5522855318224547E-2</v>
      </c>
      <c r="X2585">
        <v>3.528365272637822E-2</v>
      </c>
      <c r="Y2585">
        <v>9.7597955759083175E-3</v>
      </c>
      <c r="Z2585">
        <v>1.9921487995265569E-2</v>
      </c>
      <c r="AA2585">
        <v>-3.0952196963620331E-2</v>
      </c>
      <c r="AB2585">
        <v>-1.04690155735092E-3</v>
      </c>
      <c r="AC2585">
        <v>-1.8683920389566379E-2</v>
      </c>
      <c r="AD2585">
        <v>-3.567103314563514E-3</v>
      </c>
      <c r="AE2585">
        <v>-1.961429655810597E-3</v>
      </c>
    </row>
    <row r="2586" spans="1:31" x14ac:dyDescent="0.35">
      <c r="A2586" s="2">
        <v>38253</v>
      </c>
      <c r="B2586">
        <v>-0.30965577634136587</v>
      </c>
      <c r="C2586">
        <v>1.1750449166114121</v>
      </c>
      <c r="D2586">
        <v>1.000548293149512</v>
      </c>
      <c r="E2586">
        <v>1.5907478099583271E-2</v>
      </c>
      <c r="F2586">
        <v>7.4387185652465312E-2</v>
      </c>
      <c r="G2586">
        <v>-5.7171938352539989E-2</v>
      </c>
      <c r="H2586">
        <v>-0.39348796014727039</v>
      </c>
      <c r="I2586">
        <v>2.6669301556445299E-2</v>
      </c>
      <c r="J2586">
        <v>8.5653306467689594E-2</v>
      </c>
      <c r="K2586">
        <v>-0.18192516308271289</v>
      </c>
      <c r="L2586">
        <v>2.6717384248222752E-2</v>
      </c>
      <c r="M2586">
        <v>0.26852426949015268</v>
      </c>
      <c r="N2586">
        <v>4.6065642699264317E-2</v>
      </c>
      <c r="O2586">
        <v>4.5799356319282267E-2</v>
      </c>
      <c r="P2586">
        <v>4.025943576121753E-2</v>
      </c>
      <c r="Q2586">
        <v>-0.1048711255846298</v>
      </c>
      <c r="R2586">
        <v>2.0437263402504659E-2</v>
      </c>
      <c r="S2586">
        <v>-0.10410545117027779</v>
      </c>
      <c r="T2586">
        <v>6.9246271905629403E-2</v>
      </c>
      <c r="U2586">
        <v>-7.6495769333329633E-2</v>
      </c>
      <c r="V2586">
        <v>4.7176958174035083E-2</v>
      </c>
      <c r="W2586">
        <v>7.6737643178852566E-2</v>
      </c>
      <c r="X2586">
        <v>5.0274735329238027E-2</v>
      </c>
      <c r="Y2586">
        <v>3.1034031620746722E-2</v>
      </c>
      <c r="Z2586">
        <v>4.8640876421280769E-3</v>
      </c>
      <c r="AA2586">
        <v>-2.8926845226901251E-2</v>
      </c>
      <c r="AB2586">
        <v>-4.2801951565028329E-3</v>
      </c>
      <c r="AC2586">
        <v>-1.6823176170142388E-2</v>
      </c>
      <c r="AD2586">
        <v>-1.497926295567115E-3</v>
      </c>
      <c r="AE2586">
        <v>-1.5906329259070411E-4</v>
      </c>
    </row>
    <row r="2587" spans="1:31" x14ac:dyDescent="0.35">
      <c r="A2587" s="2">
        <v>38254</v>
      </c>
      <c r="B2587">
        <v>-0.28199987025626738</v>
      </c>
      <c r="C2587">
        <v>1.2519722324653431</v>
      </c>
      <c r="D2587">
        <v>0.96424939897323625</v>
      </c>
      <c r="E2587">
        <v>9.1015631972239212E-3</v>
      </c>
      <c r="F2587">
        <v>4.3534713433316552E-2</v>
      </c>
      <c r="G2587">
        <v>-1.428895189798619E-2</v>
      </c>
      <c r="H2587">
        <v>-0.42781431822173183</v>
      </c>
      <c r="I2587">
        <v>1.1604422344928981E-2</v>
      </c>
      <c r="J2587">
        <v>0.1034567490753731</v>
      </c>
      <c r="K2587">
        <v>-0.1597966807122945</v>
      </c>
      <c r="L2587">
        <v>2.6754581874913641E-2</v>
      </c>
      <c r="M2587">
        <v>0.26105936629186399</v>
      </c>
      <c r="N2587">
        <v>2.674429482690591E-2</v>
      </c>
      <c r="O2587">
        <v>5.911091179888725E-2</v>
      </c>
      <c r="P2587">
        <v>6.7813144855215488E-2</v>
      </c>
      <c r="Q2587">
        <v>-8.3637808851155848E-2</v>
      </c>
      <c r="R2587">
        <v>2.8202052405679212E-4</v>
      </c>
      <c r="S2587">
        <v>-0.10857018007060459</v>
      </c>
      <c r="T2587">
        <v>5.7344592007788353E-2</v>
      </c>
      <c r="U2587">
        <v>-6.7817731343307736E-2</v>
      </c>
      <c r="V2587">
        <v>5.0208173218640448E-2</v>
      </c>
      <c r="W2587">
        <v>6.6876774847936291E-2</v>
      </c>
      <c r="X2587">
        <v>3.9547435220927567E-2</v>
      </c>
      <c r="Y2587">
        <v>4.066809861761312E-2</v>
      </c>
      <c r="Z2587">
        <v>1.6554139309457371E-3</v>
      </c>
      <c r="AA2587">
        <v>-2.6486208881170269E-2</v>
      </c>
      <c r="AB2587">
        <v>1.4287994912428161E-3</v>
      </c>
      <c r="AC2587">
        <v>-2.2650859773619868E-2</v>
      </c>
      <c r="AD2587">
        <v>-1.716705198389704E-3</v>
      </c>
      <c r="AE2587">
        <v>-5.998254095255136E-3</v>
      </c>
    </row>
    <row r="2588" spans="1:31" x14ac:dyDescent="0.35">
      <c r="A2588" s="2">
        <v>38257</v>
      </c>
      <c r="B2588">
        <v>-0.30834346771422849</v>
      </c>
      <c r="C2588">
        <v>1.2970891101416799</v>
      </c>
      <c r="D2588">
        <v>0.94863967160166707</v>
      </c>
      <c r="E2588">
        <v>-4.6210394102594393E-2</v>
      </c>
      <c r="F2588">
        <v>8.9113840023149926E-2</v>
      </c>
      <c r="G2588">
        <v>2.5902189638018831E-2</v>
      </c>
      <c r="H2588">
        <v>-0.44683433225008878</v>
      </c>
      <c r="I2588">
        <v>-3.0354602375120349E-2</v>
      </c>
      <c r="J2588">
        <v>0.116651505430068</v>
      </c>
      <c r="K2588">
        <v>-0.18506948662117809</v>
      </c>
      <c r="L2588">
        <v>4.7851719965270482E-2</v>
      </c>
      <c r="M2588">
        <v>0.24590299853764239</v>
      </c>
      <c r="N2588">
        <v>1.001979520926566E-2</v>
      </c>
      <c r="O2588">
        <v>7.4210825734376984E-2</v>
      </c>
      <c r="P2588">
        <v>6.8719084289054627E-2</v>
      </c>
      <c r="Q2588">
        <v>-8.1102233800872198E-2</v>
      </c>
      <c r="R2588">
        <v>-1.766239488339872E-2</v>
      </c>
      <c r="S2588">
        <v>-9.7514964761449649E-2</v>
      </c>
      <c r="T2588">
        <v>3.5372894655950567E-2</v>
      </c>
      <c r="U2588">
        <v>-3.7320265508962128E-2</v>
      </c>
      <c r="V2588">
        <v>3.8540127669432461E-2</v>
      </c>
      <c r="W2588">
        <v>3.3533371100165833E-2</v>
      </c>
      <c r="X2588">
        <v>9.4400975060774332E-3</v>
      </c>
      <c r="Y2588">
        <v>4.3169940923195621E-2</v>
      </c>
      <c r="Z2588">
        <v>-7.0646336895283683E-3</v>
      </c>
      <c r="AA2588">
        <v>-2.6271939154470351E-2</v>
      </c>
      <c r="AB2588">
        <v>7.1889861896599497E-3</v>
      </c>
      <c r="AC2588">
        <v>-2.3475981969123219E-2</v>
      </c>
      <c r="AD2588">
        <v>-2.3253478081733032E-3</v>
      </c>
      <c r="AE2588">
        <v>-6.4403199994176518E-3</v>
      </c>
    </row>
    <row r="2589" spans="1:31" x14ac:dyDescent="0.35">
      <c r="A2589" s="2">
        <v>38258</v>
      </c>
      <c r="B2589">
        <v>-0.30186366375846091</v>
      </c>
      <c r="C2589">
        <v>1.333488701820432</v>
      </c>
      <c r="D2589">
        <v>0.90513044459517367</v>
      </c>
      <c r="E2589">
        <v>-6.8777915902952028E-2</v>
      </c>
      <c r="F2589">
        <v>2.0601706440901139E-2</v>
      </c>
      <c r="G2589">
        <v>5.2555777203577958E-2</v>
      </c>
      <c r="H2589">
        <v>-0.43778172117390002</v>
      </c>
      <c r="I2589">
        <v>-5.190933174969227E-2</v>
      </c>
      <c r="J2589">
        <v>0.14345074628322679</v>
      </c>
      <c r="K2589">
        <v>-0.13082292688398631</v>
      </c>
      <c r="L2589">
        <v>-1.0842058022261141E-3</v>
      </c>
      <c r="M2589">
        <v>0.27709891953999172</v>
      </c>
      <c r="N2589">
        <v>-5.8645521899901463E-3</v>
      </c>
      <c r="O2589">
        <v>9.7866472683232453E-2</v>
      </c>
      <c r="P2589">
        <v>7.8119683247478269E-2</v>
      </c>
      <c r="Q2589">
        <v>-4.0538075944517048E-2</v>
      </c>
      <c r="R2589">
        <v>-2.1181564450929901E-2</v>
      </c>
      <c r="S2589">
        <v>-7.8172102062849441E-2</v>
      </c>
      <c r="T2589">
        <v>1.83293790410443E-2</v>
      </c>
      <c r="U2589">
        <v>-1.03083438345424E-2</v>
      </c>
      <c r="V2589">
        <v>5.27483735439142E-2</v>
      </c>
      <c r="W2589">
        <v>2.5323563585919459E-2</v>
      </c>
      <c r="X2589">
        <v>7.1976276652172266E-3</v>
      </c>
      <c r="Y2589">
        <v>3.5634860244977792E-2</v>
      </c>
      <c r="Z2589">
        <v>6.1332360209520056E-4</v>
      </c>
      <c r="AA2589">
        <v>-2.1411831203193281E-2</v>
      </c>
      <c r="AB2589">
        <v>1.0406010581810029E-2</v>
      </c>
      <c r="AC2589">
        <v>-2.730482039593177E-2</v>
      </c>
      <c r="AD2589">
        <v>-2.0043489460380278E-3</v>
      </c>
      <c r="AE2589">
        <v>-8.2022956275783713E-3</v>
      </c>
    </row>
    <row r="2590" spans="1:31" x14ac:dyDescent="0.35">
      <c r="A2590" s="2">
        <v>38259</v>
      </c>
      <c r="B2590">
        <v>-0.33994291842954161</v>
      </c>
      <c r="C2590">
        <v>1.374367958508445</v>
      </c>
      <c r="D2590">
        <v>0.98498497463751911</v>
      </c>
      <c r="E2590">
        <v>-0.18999800686785939</v>
      </c>
      <c r="F2590">
        <v>-5.0315170936413203E-2</v>
      </c>
      <c r="G2590">
        <v>0.1249722105913906</v>
      </c>
      <c r="H2590">
        <v>-0.34784287248566143</v>
      </c>
      <c r="I2590">
        <v>5.9633194917917062E-3</v>
      </c>
      <c r="J2590">
        <v>0.14311317406020879</v>
      </c>
      <c r="K2590">
        <v>-4.786765432260668E-2</v>
      </c>
      <c r="L2590">
        <v>9.5324721919499995E-3</v>
      </c>
      <c r="M2590">
        <v>0.27441315266793881</v>
      </c>
      <c r="N2590">
        <v>-1.114431880600243E-3</v>
      </c>
      <c r="O2590">
        <v>0.10159045804857279</v>
      </c>
      <c r="P2590">
        <v>5.525341883076737E-2</v>
      </c>
      <c r="Q2590">
        <v>-1.872187378485235E-2</v>
      </c>
      <c r="R2590">
        <v>-6.9744005067688339E-2</v>
      </c>
      <c r="S2590">
        <v>-4.7379960916200677E-2</v>
      </c>
      <c r="T2590">
        <v>5.9734674769644419E-2</v>
      </c>
      <c r="U2590">
        <v>-1.507558350080891E-2</v>
      </c>
      <c r="V2590">
        <v>4.1020723656185532E-2</v>
      </c>
      <c r="W2590">
        <v>1.7250499129754689E-2</v>
      </c>
      <c r="X2590">
        <v>1.719324082568564E-2</v>
      </c>
      <c r="Y2590">
        <v>3.8461353264469568E-2</v>
      </c>
      <c r="Z2590">
        <v>-2.7017137206574109E-2</v>
      </c>
      <c r="AA2590">
        <v>-3.1652118220450443E-2</v>
      </c>
      <c r="AB2590">
        <v>1.3092011192589219E-2</v>
      </c>
      <c r="AC2590">
        <v>-2.3236019304978251E-2</v>
      </c>
      <c r="AD2590">
        <v>-8.7484229204380464E-4</v>
      </c>
      <c r="AE2590">
        <v>-5.6058120306335911E-3</v>
      </c>
    </row>
    <row r="2591" spans="1:31" x14ac:dyDescent="0.35">
      <c r="A2591" s="2">
        <v>38260</v>
      </c>
      <c r="B2591">
        <v>-0.32767060130556652</v>
      </c>
      <c r="C2591">
        <v>1.4509174656929</v>
      </c>
      <c r="D2591">
        <v>0.97648634594089356</v>
      </c>
      <c r="E2591">
        <v>-0.24882750836163081</v>
      </c>
      <c r="F2591">
        <v>-0.1053761756852411</v>
      </c>
      <c r="G2591">
        <v>0.21379433841108511</v>
      </c>
      <c r="H2591">
        <v>-0.33520435420079497</v>
      </c>
      <c r="I2591">
        <v>-1.257757220650216E-2</v>
      </c>
      <c r="J2591">
        <v>0.18269624250239061</v>
      </c>
      <c r="K2591">
        <v>4.7356012472742279E-3</v>
      </c>
      <c r="L2591">
        <v>-4.0536800452827027E-5</v>
      </c>
      <c r="M2591">
        <v>0.26666704908716832</v>
      </c>
      <c r="N2591">
        <v>-3.6279717371459318E-2</v>
      </c>
      <c r="O2591">
        <v>0.1033956505128302</v>
      </c>
      <c r="P2591">
        <v>5.7877881396658552E-2</v>
      </c>
      <c r="Q2591">
        <v>9.6932350106887152E-3</v>
      </c>
      <c r="R2591">
        <v>-0.12453082927580179</v>
      </c>
      <c r="S2591">
        <v>-5.7185718951737879E-2</v>
      </c>
      <c r="T2591">
        <v>4.9779739132545943E-2</v>
      </c>
      <c r="U2591">
        <v>-4.4794790703634117E-2</v>
      </c>
      <c r="V2591">
        <v>4.5366111873430578E-2</v>
      </c>
      <c r="W2591">
        <v>3.7019649215025707E-2</v>
      </c>
      <c r="X2591">
        <v>-1.5512935052817931E-2</v>
      </c>
      <c r="Y2591">
        <v>3.5616990252640313E-2</v>
      </c>
      <c r="Z2591">
        <v>-1.020634061643564E-2</v>
      </c>
      <c r="AA2591">
        <v>-3.1395705286292243E-2</v>
      </c>
      <c r="AB2591">
        <v>1.004033174114584E-2</v>
      </c>
      <c r="AC2591">
        <v>-2.6579990762766049E-2</v>
      </c>
      <c r="AD2591">
        <v>-1.766987635024927E-3</v>
      </c>
      <c r="AE2591">
        <v>-6.8249369334125801E-3</v>
      </c>
    </row>
    <row r="2592" spans="1:31" x14ac:dyDescent="0.35">
      <c r="A2592" s="2">
        <v>38261</v>
      </c>
      <c r="B2592">
        <v>-0.48410748089547678</v>
      </c>
      <c r="C2592">
        <v>1.2867769510892759</v>
      </c>
      <c r="D2592">
        <v>0.91616280489195179</v>
      </c>
      <c r="E2592">
        <v>-0.31269848317623072</v>
      </c>
      <c r="F2592">
        <v>-0.16130035570384871</v>
      </c>
      <c r="G2592">
        <v>0.1171314349923024</v>
      </c>
      <c r="H2592">
        <v>-0.19151770559156681</v>
      </c>
      <c r="I2592">
        <v>3.0044449973855691E-2</v>
      </c>
      <c r="J2592">
        <v>0.21161433966664231</v>
      </c>
      <c r="K2592">
        <v>-5.9231030213004743E-2</v>
      </c>
      <c r="L2592">
        <v>-0.1117269604317631</v>
      </c>
      <c r="M2592">
        <v>0.31056486867450073</v>
      </c>
      <c r="N2592">
        <v>-1.392815139562619E-2</v>
      </c>
      <c r="O2592">
        <v>0.15998814960445989</v>
      </c>
      <c r="P2592">
        <v>1.0949748389343619E-3</v>
      </c>
      <c r="Q2592">
        <v>-1.7150032276159289E-2</v>
      </c>
      <c r="R2592">
        <v>-7.7197822186561973E-2</v>
      </c>
      <c r="S2592">
        <v>-3.9222852105698897E-2</v>
      </c>
      <c r="T2592">
        <v>4.4049282256414017E-2</v>
      </c>
      <c r="U2592">
        <v>-4.858925781324594E-2</v>
      </c>
      <c r="V2592">
        <v>2.551520539036194E-2</v>
      </c>
      <c r="W2592">
        <v>5.5503702006583958E-2</v>
      </c>
      <c r="X2592">
        <v>-9.8224652672431346E-3</v>
      </c>
      <c r="Y2592">
        <v>1.0589851136233921E-2</v>
      </c>
      <c r="Z2592">
        <v>-1.4870256549123479E-2</v>
      </c>
      <c r="AA2592">
        <v>-2.619214710791988E-2</v>
      </c>
      <c r="AB2592">
        <v>1.6605862521369169E-2</v>
      </c>
      <c r="AC2592">
        <v>-2.645220958354828E-2</v>
      </c>
      <c r="AD2592">
        <v>-2.4554348894598029E-3</v>
      </c>
      <c r="AE2592">
        <v>-4.8524977017528406E-3</v>
      </c>
    </row>
    <row r="2593" spans="1:31" x14ac:dyDescent="0.35">
      <c r="A2593" s="2">
        <v>38264</v>
      </c>
      <c r="B2593">
        <v>-0.46181011354336859</v>
      </c>
      <c r="C2593">
        <v>1.3580537245294719</v>
      </c>
      <c r="D2593">
        <v>0.88998997089496856</v>
      </c>
      <c r="E2593">
        <v>-0.31106871228316191</v>
      </c>
      <c r="F2593">
        <v>-0.21310021051512951</v>
      </c>
      <c r="G2593">
        <v>9.7617219184593124E-2</v>
      </c>
      <c r="H2593">
        <v>-0.25089924519788243</v>
      </c>
      <c r="I2593">
        <v>2.8562530046687011E-2</v>
      </c>
      <c r="J2593">
        <v>0.13356786107920149</v>
      </c>
      <c r="K2593">
        <v>-5.4509279728179129E-2</v>
      </c>
      <c r="L2593">
        <v>-0.14668440525118651</v>
      </c>
      <c r="M2593">
        <v>0.29604141971413128</v>
      </c>
      <c r="N2593">
        <v>-5.5138619676679502E-3</v>
      </c>
      <c r="O2593">
        <v>0.15971986873476821</v>
      </c>
      <c r="P2593">
        <v>2.137721453220991E-2</v>
      </c>
      <c r="Q2593">
        <v>-1.9211818245955449E-2</v>
      </c>
      <c r="R2593">
        <v>-8.7209493895488224E-2</v>
      </c>
      <c r="S2593">
        <v>-5.7511098647812543E-2</v>
      </c>
      <c r="T2593">
        <v>4.687750413330366E-2</v>
      </c>
      <c r="U2593">
        <v>-6.7946263239610755E-2</v>
      </c>
      <c r="V2593">
        <v>-1.092566804819862E-2</v>
      </c>
      <c r="W2593">
        <v>6.7779504855515191E-2</v>
      </c>
      <c r="X2593">
        <v>-5.2390104403847282E-2</v>
      </c>
      <c r="Y2593">
        <v>-5.7343540355142336E-3</v>
      </c>
      <c r="Z2593">
        <v>1.680490617758237E-2</v>
      </c>
      <c r="AA2593">
        <v>-2.264577841791417E-2</v>
      </c>
      <c r="AB2593">
        <v>1.341519469618988E-2</v>
      </c>
      <c r="AC2593">
        <v>-3.2174731357668143E-2</v>
      </c>
      <c r="AD2593">
        <v>-7.9193933885526326E-4</v>
      </c>
      <c r="AE2593">
        <v>-7.1037478641187597E-3</v>
      </c>
    </row>
    <row r="2594" spans="1:31" x14ac:dyDescent="0.35">
      <c r="A2594" s="2">
        <v>38265</v>
      </c>
      <c r="B2594">
        <v>-0.40444937127462038</v>
      </c>
      <c r="C2594">
        <v>1.4081399398066039</v>
      </c>
      <c r="D2594">
        <v>0.85971149080590459</v>
      </c>
      <c r="E2594">
        <v>-0.29592082318019941</v>
      </c>
      <c r="F2594">
        <v>-0.26468965854625559</v>
      </c>
      <c r="G2594">
        <v>0.16617126027540269</v>
      </c>
      <c r="H2594">
        <v>-0.26774369923575653</v>
      </c>
      <c r="I2594">
        <v>8.4346743932761977E-3</v>
      </c>
      <c r="J2594">
        <v>0.1333778324210981</v>
      </c>
      <c r="K2594">
        <v>-1.9984520381404129E-2</v>
      </c>
      <c r="L2594">
        <v>-0.15649565775114649</v>
      </c>
      <c r="M2594">
        <v>0.25234890919143788</v>
      </c>
      <c r="N2594">
        <v>-2.552732954889371E-2</v>
      </c>
      <c r="O2594">
        <v>0.22488384779362419</v>
      </c>
      <c r="P2594">
        <v>4.3239803658715131E-2</v>
      </c>
      <c r="Q2594">
        <v>-3.2639537353659751E-2</v>
      </c>
      <c r="R2594">
        <v>-0.10680491146641979</v>
      </c>
      <c r="S2594">
        <v>-8.0689059336786356E-2</v>
      </c>
      <c r="T2594">
        <v>3.7324368902627851E-2</v>
      </c>
      <c r="U2594">
        <v>-5.3239856038518427E-2</v>
      </c>
      <c r="V2594">
        <v>-2.1325667207501769E-2</v>
      </c>
      <c r="W2594">
        <v>5.206604588249901E-2</v>
      </c>
      <c r="X2594">
        <v>-4.2587400471718113E-2</v>
      </c>
      <c r="Y2594">
        <v>-2.082779772728939E-2</v>
      </c>
      <c r="Z2594">
        <v>5.6163658216503327E-2</v>
      </c>
      <c r="AA2594">
        <v>-2.0828732549238761E-2</v>
      </c>
      <c r="AB2594">
        <v>1.200208468665236E-2</v>
      </c>
      <c r="AC2594">
        <v>-3.6176839232845572E-2</v>
      </c>
      <c r="AD2594">
        <v>-1.677049184168891E-3</v>
      </c>
      <c r="AE2594">
        <v>-8.7504754521165531E-3</v>
      </c>
    </row>
    <row r="2595" spans="1:31" x14ac:dyDescent="0.35">
      <c r="A2595" s="2">
        <v>38266</v>
      </c>
      <c r="B2595">
        <v>-0.40776916329769641</v>
      </c>
      <c r="C2595">
        <v>1.41639054766672</v>
      </c>
      <c r="D2595">
        <v>0.86267158855088755</v>
      </c>
      <c r="E2595">
        <v>-0.27477151645576831</v>
      </c>
      <c r="F2595">
        <v>-0.30817701421035282</v>
      </c>
      <c r="G2595">
        <v>0.1118647144219703</v>
      </c>
      <c r="H2595">
        <v>-0.25766428896718591</v>
      </c>
      <c r="I2595">
        <v>6.1691675234524221E-2</v>
      </c>
      <c r="J2595">
        <v>9.7926364268278859E-2</v>
      </c>
      <c r="K2595">
        <v>-1.6787253405122531E-2</v>
      </c>
      <c r="L2595">
        <v>-0.19148908011289811</v>
      </c>
      <c r="M2595">
        <v>0.23294166921557591</v>
      </c>
      <c r="N2595">
        <v>-4.6207196527905166E-3</v>
      </c>
      <c r="O2595">
        <v>0.21640629935850841</v>
      </c>
      <c r="P2595">
        <v>2.7956975956886249E-2</v>
      </c>
      <c r="Q2595">
        <v>7.5956278083327408E-3</v>
      </c>
      <c r="R2595">
        <v>-0.1430522030214933</v>
      </c>
      <c r="S2595">
        <v>-3.6224676230110997E-2</v>
      </c>
      <c r="T2595">
        <v>2.7514812820150641E-2</v>
      </c>
      <c r="U2595">
        <v>-0.1059820812480539</v>
      </c>
      <c r="V2595">
        <v>-5.9425063732430991E-2</v>
      </c>
      <c r="W2595">
        <v>3.8750559699199751E-2</v>
      </c>
      <c r="X2595">
        <v>-4.9350942324767763E-2</v>
      </c>
      <c r="Y2595">
        <v>-1.244603364960044E-2</v>
      </c>
      <c r="Z2595">
        <v>4.3844549851702878E-2</v>
      </c>
      <c r="AA2595">
        <v>-2.1128336624679941E-2</v>
      </c>
      <c r="AB2595">
        <v>1.242390400361581E-2</v>
      </c>
      <c r="AC2595">
        <v>-3.6173934288066853E-2</v>
      </c>
      <c r="AD2595">
        <v>-1.5719386007850081E-3</v>
      </c>
      <c r="AE2595">
        <v>-1.031364256841105E-2</v>
      </c>
    </row>
    <row r="2596" spans="1:31" x14ac:dyDescent="0.35">
      <c r="A2596" s="2">
        <v>38267</v>
      </c>
      <c r="B2596">
        <v>-0.41686613930115229</v>
      </c>
      <c r="C2596">
        <v>1.365321971063455</v>
      </c>
      <c r="D2596">
        <v>0.7762040486907158</v>
      </c>
      <c r="E2596">
        <v>-0.28189832185535818</v>
      </c>
      <c r="F2596">
        <v>-0.22964291979670079</v>
      </c>
      <c r="G2596">
        <v>0.1506468200465432</v>
      </c>
      <c r="H2596">
        <v>-0.25504047823714382</v>
      </c>
      <c r="I2596">
        <v>6.1204746524759303E-2</v>
      </c>
      <c r="J2596">
        <v>0.16841237437102849</v>
      </c>
      <c r="K2596">
        <v>-4.4962556866702842E-2</v>
      </c>
      <c r="L2596">
        <v>-0.21958293311219579</v>
      </c>
      <c r="M2596">
        <v>0.2382060577577538</v>
      </c>
      <c r="N2596">
        <v>5.1250678226627908E-3</v>
      </c>
      <c r="O2596">
        <v>0.22394946121836609</v>
      </c>
      <c r="P2596">
        <v>3.6136428484238113E-2</v>
      </c>
      <c r="Q2596">
        <v>1.855634042927078E-2</v>
      </c>
      <c r="R2596">
        <v>-0.15313247274924899</v>
      </c>
      <c r="S2596">
        <v>-1.038972960441808E-2</v>
      </c>
      <c r="T2596">
        <v>3.0200250031259812E-3</v>
      </c>
      <c r="U2596">
        <v>-8.7764387796896132E-2</v>
      </c>
      <c r="V2596">
        <v>-3.4307715338392761E-2</v>
      </c>
      <c r="W2596">
        <v>3.334869528516466E-2</v>
      </c>
      <c r="X2596">
        <v>-2.8472145753340689E-2</v>
      </c>
      <c r="Y2596">
        <v>6.4535956272176063E-3</v>
      </c>
      <c r="Z2596">
        <v>1.179558558434071E-2</v>
      </c>
      <c r="AA2596">
        <v>-9.0774653703269859E-3</v>
      </c>
      <c r="AB2596">
        <v>1.7493838393154919E-2</v>
      </c>
      <c r="AC2596">
        <v>-3.9167471479457178E-2</v>
      </c>
      <c r="AD2596">
        <v>-3.1579262126642089E-3</v>
      </c>
      <c r="AE2596">
        <v>-7.951174760886151E-3</v>
      </c>
    </row>
    <row r="2597" spans="1:31" x14ac:dyDescent="0.35">
      <c r="A2597" s="2">
        <v>38268</v>
      </c>
      <c r="B2597">
        <v>-0.50622855553010548</v>
      </c>
      <c r="C2597">
        <v>1.309944607459721</v>
      </c>
      <c r="D2597">
        <v>0.98186171758206686</v>
      </c>
      <c r="E2597">
        <v>-0.3369306021412713</v>
      </c>
      <c r="F2597">
        <v>-0.1724225363235414</v>
      </c>
      <c r="G2597">
        <v>0.1109327142316649</v>
      </c>
      <c r="H2597">
        <v>-0.12572957733812809</v>
      </c>
      <c r="I2597">
        <v>3.8247845923898398E-2</v>
      </c>
      <c r="J2597">
        <v>0.116629470785461</v>
      </c>
      <c r="K2597">
        <v>-0.10259040573744301</v>
      </c>
      <c r="L2597">
        <v>-6.6616262136839646E-2</v>
      </c>
      <c r="M2597">
        <v>0.2255404413322373</v>
      </c>
      <c r="N2597">
        <v>4.1638365890427048E-2</v>
      </c>
      <c r="O2597">
        <v>0.22030206818687381</v>
      </c>
      <c r="P2597">
        <v>-2.5040321122813011E-2</v>
      </c>
      <c r="Q2597">
        <v>-9.6016637478953705E-3</v>
      </c>
      <c r="R2597">
        <v>-9.0861944677073633E-2</v>
      </c>
      <c r="S2597">
        <v>-4.8354500455207942E-2</v>
      </c>
      <c r="T2597">
        <v>4.3810723214517462E-2</v>
      </c>
      <c r="U2597">
        <v>-8.0826929727619831E-2</v>
      </c>
      <c r="V2597">
        <v>-2.857182622454366E-2</v>
      </c>
      <c r="W2597">
        <v>8.0348516589223576E-4</v>
      </c>
      <c r="X2597">
        <v>-1.6188597160157619E-2</v>
      </c>
      <c r="Y2597">
        <v>-1.3641479805610221E-2</v>
      </c>
      <c r="Z2597">
        <v>1.8894830419708339E-2</v>
      </c>
      <c r="AA2597">
        <v>-3.9640090065540513E-2</v>
      </c>
      <c r="AB2597">
        <v>2.2002241889289061E-2</v>
      </c>
      <c r="AC2597">
        <v>-1.6586193371949842E-2</v>
      </c>
      <c r="AD2597">
        <v>4.8695306065110782E-4</v>
      </c>
      <c r="AE2597">
        <v>-1.917914592332793E-3</v>
      </c>
    </row>
    <row r="2598" spans="1:31" x14ac:dyDescent="0.35">
      <c r="A2598" s="2">
        <v>38271</v>
      </c>
      <c r="B2598">
        <v>-0.46460244320493638</v>
      </c>
      <c r="C2598">
        <v>1.372497058757044</v>
      </c>
      <c r="D2598">
        <v>0.94928833369364019</v>
      </c>
      <c r="E2598">
        <v>-0.30531189612673559</v>
      </c>
      <c r="F2598">
        <v>-0.2008623011242987</v>
      </c>
      <c r="G2598">
        <v>0.1175084132692404</v>
      </c>
      <c r="H2598">
        <v>-0.1776097344331963</v>
      </c>
      <c r="I2598">
        <v>2.8769883571187291E-2</v>
      </c>
      <c r="J2598">
        <v>9.577107239222056E-2</v>
      </c>
      <c r="K2598">
        <v>-7.5131886971438924E-2</v>
      </c>
      <c r="L2598">
        <v>-9.1529163829018323E-2</v>
      </c>
      <c r="M2598">
        <v>0.2077968853987229</v>
      </c>
      <c r="N2598">
        <v>1.9200675243086631E-2</v>
      </c>
      <c r="O2598">
        <v>0.23414132160148821</v>
      </c>
      <c r="P2598">
        <v>-4.5974963804254242E-3</v>
      </c>
      <c r="Q2598">
        <v>-2.130961841563122E-5</v>
      </c>
      <c r="R2598">
        <v>-9.8721870444313325E-2</v>
      </c>
      <c r="S2598">
        <v>-4.3553562314855992E-2</v>
      </c>
      <c r="T2598">
        <v>5.3449295230212961E-2</v>
      </c>
      <c r="U2598">
        <v>-0.1119892410030239</v>
      </c>
      <c r="V2598">
        <v>-6.2555403726410108E-2</v>
      </c>
      <c r="W2598">
        <v>1.5109401239850769E-2</v>
      </c>
      <c r="X2598">
        <v>-1.6301386065241522E-2</v>
      </c>
      <c r="Y2598">
        <v>-6.7191197875315764E-3</v>
      </c>
      <c r="Z2598">
        <v>2.7419497680027612E-2</v>
      </c>
      <c r="AA2598">
        <v>-3.5610931148197911E-2</v>
      </c>
      <c r="AB2598">
        <v>1.7862775787102891E-2</v>
      </c>
      <c r="AC2598">
        <v>-2.206884881935145E-2</v>
      </c>
      <c r="AD2598">
        <v>-2.0851938586513349E-4</v>
      </c>
      <c r="AE2598">
        <v>-3.8020222127375779E-3</v>
      </c>
    </row>
    <row r="2599" spans="1:31" x14ac:dyDescent="0.35">
      <c r="A2599" s="2">
        <v>38272</v>
      </c>
      <c r="B2599">
        <v>-0.43660165880953611</v>
      </c>
      <c r="C2599">
        <v>1.435857748771284</v>
      </c>
      <c r="D2599">
        <v>0.92777194661645146</v>
      </c>
      <c r="E2599">
        <v>-0.30267227244823203</v>
      </c>
      <c r="F2599">
        <v>-0.20574783573764879</v>
      </c>
      <c r="G2599">
        <v>0.14545020928912211</v>
      </c>
      <c r="H2599">
        <v>-0.22468279202281549</v>
      </c>
      <c r="I2599">
        <v>2.1775486042223301E-2</v>
      </c>
      <c r="J2599">
        <v>0.1076308911036763</v>
      </c>
      <c r="K2599">
        <v>-7.1748091711510878E-2</v>
      </c>
      <c r="L2599">
        <v>-6.8701722291141409E-2</v>
      </c>
      <c r="M2599">
        <v>0.19130094207716589</v>
      </c>
      <c r="N2599">
        <v>-4.0188636910818282E-3</v>
      </c>
      <c r="O2599">
        <v>0.23647443306637589</v>
      </c>
      <c r="P2599">
        <v>4.1353262364336191E-3</v>
      </c>
      <c r="Q2599">
        <v>-5.9532976340076838E-3</v>
      </c>
      <c r="R2599">
        <v>-8.8148121191322426E-2</v>
      </c>
      <c r="S2599">
        <v>-4.647574663763248E-2</v>
      </c>
      <c r="T2599">
        <v>4.5208961054165039E-2</v>
      </c>
      <c r="U2599">
        <v>-9.6953202634530292E-2</v>
      </c>
      <c r="V2599">
        <v>-4.95648884608033E-2</v>
      </c>
      <c r="W2599">
        <v>-5.4560842776838377E-3</v>
      </c>
      <c r="X2599">
        <v>-2.625609062987937E-3</v>
      </c>
      <c r="Y2599">
        <v>-9.7253922817123139E-4</v>
      </c>
      <c r="Z2599">
        <v>3.4883154879413417E-2</v>
      </c>
      <c r="AA2599">
        <v>-3.1226119919381949E-2</v>
      </c>
      <c r="AB2599">
        <v>1.709556453473457E-2</v>
      </c>
      <c r="AC2599">
        <v>-2.4061070814031089E-2</v>
      </c>
      <c r="AD2599">
        <v>-5.9263752946299539E-5</v>
      </c>
      <c r="AE2599">
        <v>-4.4360461595563333E-3</v>
      </c>
    </row>
    <row r="2600" spans="1:31" x14ac:dyDescent="0.35">
      <c r="A2600" s="2">
        <v>38273</v>
      </c>
      <c r="B2600">
        <v>-0.44723838764163187</v>
      </c>
      <c r="C2600">
        <v>1.4510530082074939</v>
      </c>
      <c r="D2600">
        <v>0.87657740528475181</v>
      </c>
      <c r="E2600">
        <v>-0.31829281468431669</v>
      </c>
      <c r="F2600">
        <v>-0.1712430958779721</v>
      </c>
      <c r="G2600">
        <v>0.1783911131713169</v>
      </c>
      <c r="H2600">
        <v>-0.2503000628583491</v>
      </c>
      <c r="I2600">
        <v>2.0436339003591871E-2</v>
      </c>
      <c r="J2600">
        <v>0.14206702527427381</v>
      </c>
      <c r="K2600">
        <v>-0.1265759298575162</v>
      </c>
      <c r="L2600">
        <v>-6.9043371003458531E-2</v>
      </c>
      <c r="M2600">
        <v>0.15148930070658401</v>
      </c>
      <c r="N2600">
        <v>-1.1015665027197049E-2</v>
      </c>
      <c r="O2600">
        <v>0.2029800498318855</v>
      </c>
      <c r="P2600">
        <v>-9.2530630178587533E-3</v>
      </c>
      <c r="Q2600">
        <v>-3.4032279036141998E-2</v>
      </c>
      <c r="R2600">
        <v>-8.4638262189008259E-2</v>
      </c>
      <c r="S2600">
        <v>-3.1244247326305451E-2</v>
      </c>
      <c r="T2600">
        <v>4.1082941149109889E-2</v>
      </c>
      <c r="U2600">
        <v>-4.5030740656216157E-2</v>
      </c>
      <c r="V2600">
        <v>-3.437968630473727E-2</v>
      </c>
      <c r="W2600">
        <v>-2.4667522469376809E-2</v>
      </c>
      <c r="X2600">
        <v>6.1386436989792313E-3</v>
      </c>
      <c r="Y2600">
        <v>2.6325617557305739E-2</v>
      </c>
      <c r="Z2600">
        <v>4.0957410529133152E-3</v>
      </c>
      <c r="AA2600">
        <v>-2.3979805936020421E-2</v>
      </c>
      <c r="AB2600">
        <v>1.4345495911612291E-2</v>
      </c>
      <c r="AC2600">
        <v>-3.0231850222314938E-2</v>
      </c>
      <c r="AD2600">
        <v>3.523173924340367E-4</v>
      </c>
      <c r="AE2600">
        <v>-7.194121693028778E-3</v>
      </c>
    </row>
    <row r="2601" spans="1:31" x14ac:dyDescent="0.35">
      <c r="A2601" s="2">
        <v>38274</v>
      </c>
      <c r="B2601">
        <v>-0.52358694179134779</v>
      </c>
      <c r="C2601">
        <v>1.4315393456948231</v>
      </c>
      <c r="D2601">
        <v>0.8889927638492453</v>
      </c>
      <c r="E2601">
        <v>-0.3832875921191094</v>
      </c>
      <c r="F2601">
        <v>-8.7645393703130473E-2</v>
      </c>
      <c r="G2601">
        <v>0.1687752894658989</v>
      </c>
      <c r="H2601">
        <v>-0.23612108410077021</v>
      </c>
      <c r="I2601">
        <v>1.238674472726284E-2</v>
      </c>
      <c r="J2601">
        <v>0.13003993412230991</v>
      </c>
      <c r="K2601">
        <v>-0.1569944069973381</v>
      </c>
      <c r="L2601">
        <v>-5.5951006655260489E-2</v>
      </c>
      <c r="M2601">
        <v>0.15273727002441301</v>
      </c>
      <c r="N2601">
        <v>4.5447530412742474E-3</v>
      </c>
      <c r="O2601">
        <v>0.19007135026067379</v>
      </c>
      <c r="P2601">
        <v>-3.5900245267900532E-2</v>
      </c>
      <c r="Q2601">
        <v>-5.7593841689338829E-2</v>
      </c>
      <c r="R2601">
        <v>-4.2740473649443778E-2</v>
      </c>
      <c r="S2601">
        <v>-4.6087563164626713E-2</v>
      </c>
      <c r="T2601">
        <v>4.1743082493262938E-2</v>
      </c>
      <c r="U2601">
        <v>-5.8471862374864523E-3</v>
      </c>
      <c r="V2601">
        <v>-2.3914236401953112E-2</v>
      </c>
      <c r="W2601">
        <v>-4.5414868607256978E-2</v>
      </c>
      <c r="X2601">
        <v>1.6444242128806321E-2</v>
      </c>
      <c r="Y2601">
        <v>8.338823895396268E-3</v>
      </c>
      <c r="Z2601">
        <v>1.5680365269622978E-2</v>
      </c>
      <c r="AA2601">
        <v>-2.60710779505702E-2</v>
      </c>
      <c r="AB2601">
        <v>1.7443532463342699E-2</v>
      </c>
      <c r="AC2601">
        <v>-2.0030793452385631E-2</v>
      </c>
      <c r="AD2601">
        <v>3.6293618179044339E-4</v>
      </c>
      <c r="AE2601">
        <v>-4.6883821336782729E-3</v>
      </c>
    </row>
    <row r="2602" spans="1:31" x14ac:dyDescent="0.35">
      <c r="A2602" s="2">
        <v>38275</v>
      </c>
      <c r="B2602">
        <v>-0.51775515060138866</v>
      </c>
      <c r="C2602">
        <v>1.477861819977875</v>
      </c>
      <c r="D2602">
        <v>0.88151139924754951</v>
      </c>
      <c r="E2602">
        <v>-0.35734194245296741</v>
      </c>
      <c r="F2602">
        <v>-6.8232497209877327E-2</v>
      </c>
      <c r="G2602">
        <v>0.1649212172192647</v>
      </c>
      <c r="H2602">
        <v>-0.26141267602363533</v>
      </c>
      <c r="I2602">
        <v>3.8027830962976961E-2</v>
      </c>
      <c r="J2602">
        <v>0.118181981050945</v>
      </c>
      <c r="K2602">
        <v>-0.1708860312567525</v>
      </c>
      <c r="L2602">
        <v>-4.3975036115536881E-2</v>
      </c>
      <c r="M2602">
        <v>0.10750926615917469</v>
      </c>
      <c r="N2602">
        <v>-7.124364616946076E-3</v>
      </c>
      <c r="O2602">
        <v>0.20235255622260831</v>
      </c>
      <c r="P2602">
        <v>-9.5828716442197624E-3</v>
      </c>
      <c r="Q2602">
        <v>-2.052583562288544E-2</v>
      </c>
      <c r="R2602">
        <v>-4.2863930672678047E-2</v>
      </c>
      <c r="S2602">
        <v>-7.2538351853899175E-2</v>
      </c>
      <c r="T2602">
        <v>4.7556953708567579E-2</v>
      </c>
      <c r="U2602">
        <v>1.207228621761053E-2</v>
      </c>
      <c r="V2602">
        <v>1.7322287665013852E-2</v>
      </c>
      <c r="W2602">
        <v>-3.4038450099817943E-2</v>
      </c>
      <c r="X2602">
        <v>7.0009974108545966E-2</v>
      </c>
      <c r="Y2602">
        <v>2.858991478487816E-2</v>
      </c>
      <c r="Z2602">
        <v>5.2118033109846132E-3</v>
      </c>
      <c r="AA2602">
        <v>-2.4201469273369681E-2</v>
      </c>
      <c r="AB2602">
        <v>1.463470192227955E-2</v>
      </c>
      <c r="AC2602">
        <v>-2.541299241785348E-2</v>
      </c>
      <c r="AD2602">
        <v>8.1044055706553655E-4</v>
      </c>
      <c r="AE2602">
        <v>-4.5311618955172763E-3</v>
      </c>
    </row>
    <row r="2603" spans="1:31" x14ac:dyDescent="0.35">
      <c r="A2603" s="2">
        <v>38278</v>
      </c>
      <c r="B2603">
        <v>-0.49091535030028649</v>
      </c>
      <c r="C2603">
        <v>1.5168809244278381</v>
      </c>
      <c r="D2603">
        <v>0.84252403671482134</v>
      </c>
      <c r="E2603">
        <v>-0.34252231122661481</v>
      </c>
      <c r="F2603">
        <v>-0.1197764034822929</v>
      </c>
      <c r="G2603">
        <v>0.1617935629050227</v>
      </c>
      <c r="H2603">
        <v>-0.29708825442632458</v>
      </c>
      <c r="I2603">
        <v>-4.8640322381056844E-3</v>
      </c>
      <c r="J2603">
        <v>0.1086715158368733</v>
      </c>
      <c r="K2603">
        <v>-0.17344538875924129</v>
      </c>
      <c r="L2603">
        <v>-6.703464515188165E-2</v>
      </c>
      <c r="M2603">
        <v>0.10805169150172619</v>
      </c>
      <c r="N2603">
        <v>-3.4933564526483843E-2</v>
      </c>
      <c r="O2603">
        <v>0.2177167315341981</v>
      </c>
      <c r="P2603">
        <v>-1.38486469260438E-2</v>
      </c>
      <c r="Q2603">
        <v>-3.8989904209030687E-2</v>
      </c>
      <c r="R2603">
        <v>-4.0392489372256063E-2</v>
      </c>
      <c r="S2603">
        <v>-5.0535637467931091E-2</v>
      </c>
      <c r="T2603">
        <v>4.4228200769404737E-2</v>
      </c>
      <c r="U2603">
        <v>1.304230401742088E-2</v>
      </c>
      <c r="V2603">
        <v>1.3311043116624229E-2</v>
      </c>
      <c r="W2603">
        <v>-3.3932394376081462E-2</v>
      </c>
      <c r="X2603">
        <v>5.5135677552822428E-2</v>
      </c>
      <c r="Y2603">
        <v>2.585076715836946E-2</v>
      </c>
      <c r="Z2603">
        <v>2.6685977769651259E-2</v>
      </c>
      <c r="AA2603">
        <v>-2.2340377816015871E-2</v>
      </c>
      <c r="AB2603">
        <v>1.0857893266459671E-2</v>
      </c>
      <c r="AC2603">
        <v>-2.959618249736758E-2</v>
      </c>
      <c r="AD2603">
        <v>2.61410580262498E-4</v>
      </c>
      <c r="AE2603">
        <v>-1.8531721381606801E-3</v>
      </c>
    </row>
    <row r="2604" spans="1:31" x14ac:dyDescent="0.35">
      <c r="A2604" s="2">
        <v>38279</v>
      </c>
      <c r="B2604">
        <v>-0.52369167901636082</v>
      </c>
      <c r="C2604">
        <v>1.496441227190856</v>
      </c>
      <c r="D2604">
        <v>0.76019216238539888</v>
      </c>
      <c r="E2604">
        <v>-0.33772105850614459</v>
      </c>
      <c r="F2604">
        <v>-4.953147724078389E-2</v>
      </c>
      <c r="G2604">
        <v>0.16986723017040109</v>
      </c>
      <c r="H2604">
        <v>-0.3105230957972871</v>
      </c>
      <c r="I2604">
        <v>5.9818652053849836E-3</v>
      </c>
      <c r="J2604">
        <v>0.15323558306285001</v>
      </c>
      <c r="K2604">
        <v>-0.21600413195065901</v>
      </c>
      <c r="L2604">
        <v>-0.1026312422584314</v>
      </c>
      <c r="M2604">
        <v>8.4546348496842255E-2</v>
      </c>
      <c r="N2604">
        <v>-2.444627505115397E-2</v>
      </c>
      <c r="O2604">
        <v>0.2185786990432779</v>
      </c>
      <c r="P2604">
        <v>-3.4661095161779491E-3</v>
      </c>
      <c r="Q2604">
        <v>-2.7590140363444388E-2</v>
      </c>
      <c r="R2604">
        <v>-3.2503573400650493E-2</v>
      </c>
      <c r="S2604">
        <v>-5.6267247951070368E-2</v>
      </c>
      <c r="T2604">
        <v>1.6547888873257841E-2</v>
      </c>
      <c r="U2604">
        <v>2.2129094741676E-2</v>
      </c>
      <c r="V2604">
        <v>3.9103751227868577E-2</v>
      </c>
      <c r="W2604">
        <v>-3.2563793121150701E-2</v>
      </c>
      <c r="X2604">
        <v>6.9140809305780898E-2</v>
      </c>
      <c r="Y2604">
        <v>3.9928798782578268E-2</v>
      </c>
      <c r="Z2604">
        <v>8.3937637821926824E-3</v>
      </c>
      <c r="AA2604">
        <v>-1.130289767600217E-2</v>
      </c>
      <c r="AB2604">
        <v>1.189915710911376E-2</v>
      </c>
      <c r="AC2604">
        <v>-3.0226729734463199E-2</v>
      </c>
      <c r="AD2604">
        <v>3.926203436139274E-4</v>
      </c>
      <c r="AE2604">
        <v>2.1686139617041949E-4</v>
      </c>
    </row>
    <row r="2605" spans="1:31" x14ac:dyDescent="0.35">
      <c r="A2605" s="2">
        <v>38280</v>
      </c>
      <c r="B2605">
        <v>-0.46463422545004412</v>
      </c>
      <c r="C2605">
        <v>1.5206392918429561</v>
      </c>
      <c r="D2605">
        <v>0.76958749185340369</v>
      </c>
      <c r="E2605">
        <v>-0.27366585930254711</v>
      </c>
      <c r="F2605">
        <v>-2.2839171776631001E-2</v>
      </c>
      <c r="G2605">
        <v>0.11949067526010521</v>
      </c>
      <c r="H2605">
        <v>-0.38011043383501408</v>
      </c>
      <c r="I2605">
        <v>-5.704543429340978E-3</v>
      </c>
      <c r="J2605">
        <v>0.10978537978479</v>
      </c>
      <c r="K2605">
        <v>-0.23338550695472329</v>
      </c>
      <c r="L2605">
        <v>-7.6549101792904473E-2</v>
      </c>
      <c r="M2605">
        <v>5.3257707269096587E-2</v>
      </c>
      <c r="N2605">
        <v>-5.8468448559709167E-2</v>
      </c>
      <c r="O2605">
        <v>0.20209086412485289</v>
      </c>
      <c r="P2605">
        <v>-1.9179265688849471E-2</v>
      </c>
      <c r="Q2605">
        <v>-6.1593829417839009E-2</v>
      </c>
      <c r="R2605">
        <v>-9.9105323957625127E-3</v>
      </c>
      <c r="S2605">
        <v>-6.323824655260675E-2</v>
      </c>
      <c r="T2605">
        <v>4.3594631643490769E-2</v>
      </c>
      <c r="U2605">
        <v>4.3585460088779483E-2</v>
      </c>
      <c r="V2605">
        <v>3.799757017902923E-2</v>
      </c>
      <c r="W2605">
        <v>-3.4538194324637603E-2</v>
      </c>
      <c r="X2605">
        <v>8.6318944536474429E-2</v>
      </c>
      <c r="Y2605">
        <v>5.414573642330428E-2</v>
      </c>
      <c r="Z2605">
        <v>-1.025902836449636E-2</v>
      </c>
      <c r="AA2605">
        <v>-1.284908661066398E-2</v>
      </c>
      <c r="AB2605">
        <v>9.7028712868751053E-3</v>
      </c>
      <c r="AC2605">
        <v>-2.7335439765064959E-2</v>
      </c>
      <c r="AD2605">
        <v>5.2137402663513798E-5</v>
      </c>
      <c r="AE2605">
        <v>9.553166673026656E-4</v>
      </c>
    </row>
    <row r="2606" spans="1:31" x14ac:dyDescent="0.35">
      <c r="A2606" s="2">
        <v>38281</v>
      </c>
      <c r="B2606">
        <v>-0.45551017393091842</v>
      </c>
      <c r="C2606">
        <v>1.610448972549605</v>
      </c>
      <c r="D2606">
        <v>0.74185730778224301</v>
      </c>
      <c r="E2606">
        <v>-0.32883920469229988</v>
      </c>
      <c r="F2606">
        <v>-0.1324556752648792</v>
      </c>
      <c r="G2606">
        <v>0.19263048092687779</v>
      </c>
      <c r="H2606">
        <v>-0.37632429913981968</v>
      </c>
      <c r="I2606">
        <v>-5.873973046874989E-2</v>
      </c>
      <c r="J2606">
        <v>0.13121888001986881</v>
      </c>
      <c r="K2606">
        <v>-0.17976483963690049</v>
      </c>
      <c r="L2606">
        <v>-0.1019114632723413</v>
      </c>
      <c r="M2606">
        <v>9.0140469211844779E-2</v>
      </c>
      <c r="N2606">
        <v>-2.21047320326981E-2</v>
      </c>
      <c r="O2606">
        <v>0.1780868151806855</v>
      </c>
      <c r="P2606">
        <v>-3.4884168456794829E-3</v>
      </c>
      <c r="Q2606">
        <v>-3.269529761732845E-2</v>
      </c>
      <c r="R2606">
        <v>-2.8545079318110709E-2</v>
      </c>
      <c r="S2606">
        <v>-4.1200711369169897E-2</v>
      </c>
      <c r="T2606">
        <v>2.1518467517294838E-2</v>
      </c>
      <c r="U2606">
        <v>4.4229800268785237E-2</v>
      </c>
      <c r="V2606">
        <v>4.2481829499157631E-2</v>
      </c>
      <c r="W2606">
        <v>-5.018888766551291E-2</v>
      </c>
      <c r="X2606">
        <v>0.10522247890315981</v>
      </c>
      <c r="Y2606">
        <v>6.8276803656682844E-2</v>
      </c>
      <c r="Z2606">
        <v>-1.224860322855947E-2</v>
      </c>
      <c r="AA2606">
        <v>-6.3674348996545001E-3</v>
      </c>
      <c r="AB2606">
        <v>8.6299233310815401E-3</v>
      </c>
      <c r="AC2606">
        <v>-2.6099554247646581E-2</v>
      </c>
      <c r="AD2606">
        <v>-2.656909294738532E-3</v>
      </c>
      <c r="AE2606">
        <v>3.41367813949143E-3</v>
      </c>
    </row>
    <row r="2607" spans="1:31" x14ac:dyDescent="0.35">
      <c r="A2607" s="2">
        <v>38282</v>
      </c>
      <c r="B2607">
        <v>-0.48642544560907452</v>
      </c>
      <c r="C2607">
        <v>1.5814183378779221</v>
      </c>
      <c r="D2607">
        <v>0.66100340099894705</v>
      </c>
      <c r="E2607">
        <v>-0.34193916881734432</v>
      </c>
      <c r="F2607">
        <v>-5.8720368020355712E-2</v>
      </c>
      <c r="G2607">
        <v>0.1768997843946952</v>
      </c>
      <c r="H2607">
        <v>-0.39951418152233259</v>
      </c>
      <c r="I2607">
        <v>-4.6271661140909658E-2</v>
      </c>
      <c r="J2607">
        <v>0.14691315457080351</v>
      </c>
      <c r="K2607">
        <v>-0.25146756331007342</v>
      </c>
      <c r="L2607">
        <v>-0.12488576747683459</v>
      </c>
      <c r="M2607">
        <v>9.156682757759084E-2</v>
      </c>
      <c r="N2607">
        <v>-9.090218106376325E-3</v>
      </c>
      <c r="O2607">
        <v>0.1667813876633992</v>
      </c>
      <c r="P2607">
        <v>7.779664775983906E-3</v>
      </c>
      <c r="Q2607">
        <v>-7.5953921439561702E-3</v>
      </c>
      <c r="R2607">
        <v>-5.0212280590967287E-2</v>
      </c>
      <c r="S2607">
        <v>-3.0957159998440668E-2</v>
      </c>
      <c r="T2607">
        <v>-1.417204559708196E-2</v>
      </c>
      <c r="U2607">
        <v>1.555137089237859E-2</v>
      </c>
      <c r="V2607">
        <v>5.475742181843124E-2</v>
      </c>
      <c r="W2607">
        <v>-3.9218489637403667E-2</v>
      </c>
      <c r="X2607">
        <v>7.7529702449576285E-2</v>
      </c>
      <c r="Y2607">
        <v>5.5807795169655047E-2</v>
      </c>
      <c r="Z2607">
        <v>3.21099646784282E-2</v>
      </c>
      <c r="AA2607">
        <v>-3.9029287655195931E-4</v>
      </c>
      <c r="AB2607">
        <v>8.8737293615624383E-3</v>
      </c>
      <c r="AC2607">
        <v>-2.4305245353658911E-2</v>
      </c>
      <c r="AD2607">
        <v>-1.3998156703298439E-3</v>
      </c>
      <c r="AE2607">
        <v>9.2244409484450954E-3</v>
      </c>
    </row>
    <row r="2608" spans="1:31" x14ac:dyDescent="0.35">
      <c r="A2608" s="2">
        <v>38285</v>
      </c>
      <c r="B2608">
        <v>-0.46009477669681892</v>
      </c>
      <c r="C2608">
        <v>1.6491414742461989</v>
      </c>
      <c r="D2608">
        <v>0.64725423423048467</v>
      </c>
      <c r="E2608">
        <v>-0.31362581872115342</v>
      </c>
      <c r="F2608">
        <v>-6.2017534018062037E-2</v>
      </c>
      <c r="G2608">
        <v>0.1926208029535029</v>
      </c>
      <c r="H2608">
        <v>-0.4358303260329689</v>
      </c>
      <c r="I2608">
        <v>-6.8997001287946599E-2</v>
      </c>
      <c r="J2608">
        <v>0.1498253587013107</v>
      </c>
      <c r="K2608">
        <v>-0.25089008117980838</v>
      </c>
      <c r="L2608">
        <v>-0.11809787646248671</v>
      </c>
      <c r="M2608">
        <v>5.5919269539488989E-2</v>
      </c>
      <c r="N2608">
        <v>-1.4280797915730239E-2</v>
      </c>
      <c r="O2608">
        <v>0.14299495148820479</v>
      </c>
      <c r="P2608">
        <v>8.685216581542185E-3</v>
      </c>
      <c r="Q2608">
        <v>-9.6100814659659365E-4</v>
      </c>
      <c r="R2608">
        <v>-5.2395236077451911E-2</v>
      </c>
      <c r="S2608">
        <v>-4.1429527142263611E-2</v>
      </c>
      <c r="T2608">
        <v>-2.5676754714338279E-3</v>
      </c>
      <c r="U2608">
        <v>2.0442644906625611E-2</v>
      </c>
      <c r="V2608">
        <v>5.059918810328938E-2</v>
      </c>
      <c r="W2608">
        <v>-3.5762586522716293E-2</v>
      </c>
      <c r="X2608">
        <v>7.829689711206736E-2</v>
      </c>
      <c r="Y2608">
        <v>5.6655958398901661E-2</v>
      </c>
      <c r="Z2608">
        <v>4.0812276075135649E-2</v>
      </c>
      <c r="AA2608">
        <v>1.2335407243835739E-3</v>
      </c>
      <c r="AB2608">
        <v>7.764856830428761E-3</v>
      </c>
      <c r="AC2608">
        <v>-2.5685064279824279E-2</v>
      </c>
      <c r="AD2608">
        <v>-3.898182809212703E-3</v>
      </c>
      <c r="AE2608">
        <v>8.3607801964475179E-3</v>
      </c>
    </row>
    <row r="2609" spans="1:31" x14ac:dyDescent="0.35">
      <c r="A2609" s="2">
        <v>38286</v>
      </c>
      <c r="B2609">
        <v>-0.5712835472768637</v>
      </c>
      <c r="C2609">
        <v>1.5134898914167869</v>
      </c>
      <c r="D2609">
        <v>0.51094446224657486</v>
      </c>
      <c r="E2609">
        <v>-0.3448775960247159</v>
      </c>
      <c r="F2609">
        <v>-0.1154084223864003</v>
      </c>
      <c r="G2609">
        <v>0.1355699623183865</v>
      </c>
      <c r="H2609">
        <v>-0.33918927694598011</v>
      </c>
      <c r="I2609">
        <v>-6.5572264241519698E-2</v>
      </c>
      <c r="J2609">
        <v>0.17551042134464009</v>
      </c>
      <c r="K2609">
        <v>-0.29538770967736122</v>
      </c>
      <c r="L2609">
        <v>-0.26864820308835158</v>
      </c>
      <c r="M2609">
        <v>0.13987307354715989</v>
      </c>
      <c r="N2609">
        <v>3.6642105037117997E-2</v>
      </c>
      <c r="O2609">
        <v>0.19217125885835931</v>
      </c>
      <c r="P2609">
        <v>1.286800924924749E-2</v>
      </c>
      <c r="Q2609">
        <v>2.1636161118948519E-2</v>
      </c>
      <c r="R2609">
        <v>-2.6990527304077971E-2</v>
      </c>
      <c r="S2609">
        <v>-2.774704515107666E-2</v>
      </c>
      <c r="T2609">
        <v>-3.066603053946805E-2</v>
      </c>
      <c r="U2609">
        <v>1.507665250806362E-2</v>
      </c>
      <c r="V2609">
        <v>4.8372702923168982E-2</v>
      </c>
      <c r="W2609">
        <v>-1.0691379920741951E-2</v>
      </c>
      <c r="X2609">
        <v>8.1684488805774128E-2</v>
      </c>
      <c r="Y2609">
        <v>4.2784426831182068E-2</v>
      </c>
      <c r="Z2609">
        <v>2.4280872430945351E-2</v>
      </c>
      <c r="AA2609">
        <v>1.454085521152905E-2</v>
      </c>
      <c r="AB2609">
        <v>1.843277728974314E-2</v>
      </c>
      <c r="AC2609">
        <v>-2.9826246141765541E-2</v>
      </c>
      <c r="AD2609">
        <v>-4.1275461271305242E-3</v>
      </c>
      <c r="AE2609">
        <v>8.447964341590215E-3</v>
      </c>
    </row>
    <row r="2610" spans="1:31" x14ac:dyDescent="0.35">
      <c r="A2610" s="2">
        <v>38287</v>
      </c>
      <c r="B2610">
        <v>-0.68194583418039112</v>
      </c>
      <c r="C2610">
        <v>1.372799334045719</v>
      </c>
      <c r="D2610">
        <v>0.61765060238638581</v>
      </c>
      <c r="E2610">
        <v>-0.38093649207292579</v>
      </c>
      <c r="F2610">
        <v>-0.17255626366683241</v>
      </c>
      <c r="G2610">
        <v>4.6051130710697573E-2</v>
      </c>
      <c r="H2610">
        <v>-0.1370922995244914</v>
      </c>
      <c r="I2610">
        <v>1.014754631799805E-2</v>
      </c>
      <c r="J2610">
        <v>0.16563020087713939</v>
      </c>
      <c r="K2610">
        <v>-0.26426959598141031</v>
      </c>
      <c r="L2610">
        <v>-0.29514572972110431</v>
      </c>
      <c r="M2610">
        <v>0.1766771506891601</v>
      </c>
      <c r="N2610">
        <v>6.9443469580797293E-2</v>
      </c>
      <c r="O2610">
        <v>0.2410572714280787</v>
      </c>
      <c r="P2610">
        <v>-3.8335769421587618E-2</v>
      </c>
      <c r="Q2610">
        <v>5.4822416002094018E-2</v>
      </c>
      <c r="R2610">
        <v>-3.676525417512512E-2</v>
      </c>
      <c r="S2610">
        <v>-1.6919017898035741E-2</v>
      </c>
      <c r="T2610">
        <v>-5.459660877267054E-4</v>
      </c>
      <c r="U2610">
        <v>-1.506316974852267E-2</v>
      </c>
      <c r="V2610">
        <v>7.5841079413942313E-3</v>
      </c>
      <c r="W2610">
        <v>-8.7907472219705528E-3</v>
      </c>
      <c r="X2610">
        <v>5.4384408868758553E-2</v>
      </c>
      <c r="Y2610">
        <v>1.1210049744076999E-2</v>
      </c>
      <c r="Z2610">
        <v>1.0961322625260009E-2</v>
      </c>
      <c r="AA2610">
        <v>-3.3092711770554563E-4</v>
      </c>
      <c r="AB2610">
        <v>2.9603747746038932E-2</v>
      </c>
      <c r="AC2610">
        <v>-2.6587930202161471E-2</v>
      </c>
      <c r="AD2610">
        <v>-6.5782620738540224E-3</v>
      </c>
      <c r="AE2610">
        <v>8.1597878795915003E-3</v>
      </c>
    </row>
    <row r="2611" spans="1:31" x14ac:dyDescent="0.35">
      <c r="A2611" s="2">
        <v>38288</v>
      </c>
      <c r="B2611">
        <v>-0.63816929277993228</v>
      </c>
      <c r="C2611">
        <v>1.4383204298485519</v>
      </c>
      <c r="D2611">
        <v>0.58862398241353275</v>
      </c>
      <c r="E2611">
        <v>-0.34448228720604712</v>
      </c>
      <c r="F2611">
        <v>-0.18073461194212151</v>
      </c>
      <c r="G2611">
        <v>4.4927899908263479E-2</v>
      </c>
      <c r="H2611">
        <v>-0.1965969988822012</v>
      </c>
      <c r="I2611">
        <v>5.1498152386476592E-3</v>
      </c>
      <c r="J2611">
        <v>0.15409150751257411</v>
      </c>
      <c r="K2611">
        <v>-0.25279808525289438</v>
      </c>
      <c r="L2611">
        <v>-0.292606415394007</v>
      </c>
      <c r="M2611">
        <v>0.17031601553057049</v>
      </c>
      <c r="N2611">
        <v>7.0239498648354853E-2</v>
      </c>
      <c r="O2611">
        <v>0.2211210822219612</v>
      </c>
      <c r="P2611">
        <v>-8.3780529542629364E-3</v>
      </c>
      <c r="Q2611">
        <v>7.2370030840537558E-2</v>
      </c>
      <c r="R2611">
        <v>-4.9757183370227158E-2</v>
      </c>
      <c r="S2611">
        <v>1.8895395539545581E-2</v>
      </c>
      <c r="T2611">
        <v>1.1458457925905359E-2</v>
      </c>
      <c r="U2611">
        <v>-3.3635928194640313E-2</v>
      </c>
      <c r="V2611">
        <v>-2.4720689796138041E-2</v>
      </c>
      <c r="W2611">
        <v>-1.6966314448301829E-2</v>
      </c>
      <c r="X2611">
        <v>1.6473023722359901E-2</v>
      </c>
      <c r="Y2611">
        <v>1.8525887127353771E-3</v>
      </c>
      <c r="Z2611">
        <v>4.1810217640638622E-2</v>
      </c>
      <c r="AA2611">
        <v>8.8816706031038715E-4</v>
      </c>
      <c r="AB2611">
        <v>2.876287479543076E-2</v>
      </c>
      <c r="AC2611">
        <v>-2.848581909546517E-2</v>
      </c>
      <c r="AD2611">
        <v>-6.9839152337836958E-3</v>
      </c>
      <c r="AE2611">
        <v>9.1782386668842995E-3</v>
      </c>
    </row>
    <row r="2612" spans="1:31" x14ac:dyDescent="0.35">
      <c r="A2612" s="2">
        <v>38289</v>
      </c>
      <c r="B2612">
        <v>-0.5968076442727871</v>
      </c>
      <c r="C2612">
        <v>1.4683178355999531</v>
      </c>
      <c r="D2612">
        <v>0.61855865930126885</v>
      </c>
      <c r="E2612">
        <v>-0.32087903740767532</v>
      </c>
      <c r="F2612">
        <v>-0.19357767022525529</v>
      </c>
      <c r="G2612">
        <v>4.1073071678344397E-2</v>
      </c>
      <c r="H2612">
        <v>-0.22605158594207489</v>
      </c>
      <c r="I2612">
        <v>-2.8873640531321021E-2</v>
      </c>
      <c r="J2612">
        <v>0.1175044462109783</v>
      </c>
      <c r="K2612">
        <v>-0.24350134494139861</v>
      </c>
      <c r="L2612">
        <v>-0.26628615378052062</v>
      </c>
      <c r="M2612">
        <v>0.15428737639617651</v>
      </c>
      <c r="N2612">
        <v>7.5852273393786557E-2</v>
      </c>
      <c r="O2612">
        <v>0.18805137277429701</v>
      </c>
      <c r="P2612">
        <v>-3.4901931478316037E-2</v>
      </c>
      <c r="Q2612">
        <v>3.8144176239065963E-2</v>
      </c>
      <c r="R2612">
        <v>-3.3299972963381698E-2</v>
      </c>
      <c r="S2612">
        <v>1.9267380687335418E-2</v>
      </c>
      <c r="T2612">
        <v>2.1783659052519871E-2</v>
      </c>
      <c r="U2612">
        <v>-6.6475626744661219E-3</v>
      </c>
      <c r="V2612">
        <v>-2.0481349752377861E-2</v>
      </c>
      <c r="W2612">
        <v>-4.3615522399178659E-2</v>
      </c>
      <c r="X2612">
        <v>2.0942360928845969E-2</v>
      </c>
      <c r="Y2612">
        <v>7.4769518018731164E-3</v>
      </c>
      <c r="Z2612">
        <v>4.4438727281034762E-2</v>
      </c>
      <c r="AA2612">
        <v>-3.4889945536018718E-3</v>
      </c>
      <c r="AB2612">
        <v>2.0788085103390551E-2</v>
      </c>
      <c r="AC2612">
        <v>-2.4654369107919741E-2</v>
      </c>
      <c r="AD2612">
        <v>-2.8156661229882859E-3</v>
      </c>
      <c r="AE2612">
        <v>8.8202744035900896E-3</v>
      </c>
    </row>
    <row r="2613" spans="1:31" x14ac:dyDescent="0.35">
      <c r="A2613" s="2">
        <v>38292</v>
      </c>
      <c r="B2613">
        <v>-0.53791704170451804</v>
      </c>
      <c r="C2613">
        <v>1.479617665332106</v>
      </c>
      <c r="D2613">
        <v>0.66175182949335609</v>
      </c>
      <c r="E2613">
        <v>-0.27038325502101362</v>
      </c>
      <c r="F2613">
        <v>-0.18074173376397221</v>
      </c>
      <c r="G2613">
        <v>5.1609182473781018E-2</v>
      </c>
      <c r="H2613">
        <v>-0.22799426901660061</v>
      </c>
      <c r="I2613">
        <v>-1.181142748419981E-2</v>
      </c>
      <c r="J2613">
        <v>0.14196424052596299</v>
      </c>
      <c r="K2613">
        <v>-0.2382520215218146</v>
      </c>
      <c r="L2613">
        <v>-0.1980967173760691</v>
      </c>
      <c r="M2613">
        <v>0.1061741934933359</v>
      </c>
      <c r="N2613">
        <v>6.3322232305542417E-2</v>
      </c>
      <c r="O2613">
        <v>0.17834188806809009</v>
      </c>
      <c r="P2613">
        <v>-6.9309814161852334E-2</v>
      </c>
      <c r="Q2613">
        <v>3.3603945743034477E-2</v>
      </c>
      <c r="R2613">
        <v>-5.2304003595289743E-2</v>
      </c>
      <c r="S2613">
        <v>4.8883485967666708E-2</v>
      </c>
      <c r="T2613">
        <v>7.0968052974092971E-3</v>
      </c>
      <c r="U2613">
        <v>-3.3523159267971447E-2</v>
      </c>
      <c r="V2613">
        <v>-1.147032106344863E-2</v>
      </c>
      <c r="W2613">
        <v>-8.356942061743064E-2</v>
      </c>
      <c r="X2613">
        <v>-1.7715384816137561E-2</v>
      </c>
      <c r="Y2613">
        <v>1.3266822732550801E-2</v>
      </c>
      <c r="Z2613">
        <v>4.9501095170767187E-2</v>
      </c>
      <c r="AA2613">
        <v>-9.4462985208519958E-3</v>
      </c>
      <c r="AB2613">
        <v>1.814634262572113E-2</v>
      </c>
      <c r="AC2613">
        <v>-1.9929931713648E-2</v>
      </c>
      <c r="AD2613">
        <v>-1.229120448914196E-3</v>
      </c>
      <c r="AE2613">
        <v>1.18533213500252E-2</v>
      </c>
    </row>
    <row r="2614" spans="1:31" x14ac:dyDescent="0.35">
      <c r="A2614" s="2">
        <v>38293</v>
      </c>
      <c r="B2614">
        <v>-0.50677021367902708</v>
      </c>
      <c r="C2614">
        <v>1.5590184654401289</v>
      </c>
      <c r="D2614">
        <v>0.63764407768105025</v>
      </c>
      <c r="E2614">
        <v>-0.25615133843712629</v>
      </c>
      <c r="F2614">
        <v>-0.24597347148383311</v>
      </c>
      <c r="G2614">
        <v>4.7852858757049033E-2</v>
      </c>
      <c r="H2614">
        <v>-0.27720869620022809</v>
      </c>
      <c r="I2614">
        <v>-2.6041270966670381E-2</v>
      </c>
      <c r="J2614">
        <v>0.13930272079315789</v>
      </c>
      <c r="K2614">
        <v>-0.21949268746661649</v>
      </c>
      <c r="L2614">
        <v>-0.1971003373087124</v>
      </c>
      <c r="M2614">
        <v>0.11078521918610609</v>
      </c>
      <c r="N2614">
        <v>4.0100612382089909E-2</v>
      </c>
      <c r="O2614">
        <v>0.15728760401907749</v>
      </c>
      <c r="P2614">
        <v>-7.4320454476689252E-2</v>
      </c>
      <c r="Q2614">
        <v>3.7245352522203817E-2</v>
      </c>
      <c r="R2614">
        <v>-3.2370744893277237E-2</v>
      </c>
      <c r="S2614">
        <v>8.9329175093476501E-2</v>
      </c>
      <c r="T2614">
        <v>1.7927951492486612E-2</v>
      </c>
      <c r="U2614">
        <v>-6.371494042711133E-2</v>
      </c>
      <c r="V2614">
        <v>-2.2350741642773168E-2</v>
      </c>
      <c r="W2614">
        <v>-8.9913059774756401E-2</v>
      </c>
      <c r="X2614">
        <v>-2.8247342657343879E-2</v>
      </c>
      <c r="Y2614">
        <v>4.2124513669567709E-2</v>
      </c>
      <c r="Z2614">
        <v>3.0284347316948731E-2</v>
      </c>
      <c r="AA2614">
        <v>-1.051969061988609E-2</v>
      </c>
      <c r="AB2614">
        <v>8.9365991767518232E-3</v>
      </c>
      <c r="AC2614">
        <v>-1.9086742771899839E-2</v>
      </c>
      <c r="AD2614">
        <v>1.0298028999934021E-3</v>
      </c>
      <c r="AE2614">
        <v>1.252288948190586E-2</v>
      </c>
    </row>
    <row r="2615" spans="1:31" x14ac:dyDescent="0.35">
      <c r="A2615" s="2">
        <v>38294</v>
      </c>
      <c r="B2615">
        <v>-0.52336518859226244</v>
      </c>
      <c r="C2615">
        <v>1.499608072543938</v>
      </c>
      <c r="D2615">
        <v>0.54370474454397744</v>
      </c>
      <c r="E2615">
        <v>-0.2033788659494363</v>
      </c>
      <c r="F2615">
        <v>-0.30924497662771627</v>
      </c>
      <c r="G2615">
        <v>-3.101130980929324E-3</v>
      </c>
      <c r="H2615">
        <v>-0.25218665723916273</v>
      </c>
      <c r="I2615">
        <v>-1.813666225229487E-2</v>
      </c>
      <c r="J2615">
        <v>0.1333604295942748</v>
      </c>
      <c r="K2615">
        <v>-0.24003954184909501</v>
      </c>
      <c r="L2615">
        <v>-0.30353252186154012</v>
      </c>
      <c r="M2615">
        <v>0.1176108980744914</v>
      </c>
      <c r="N2615">
        <v>4.5109975880530541E-2</v>
      </c>
      <c r="O2615">
        <v>0.1966184575725381</v>
      </c>
      <c r="P2615">
        <v>-7.4319872394948167E-2</v>
      </c>
      <c r="Q2615">
        <v>6.0027766863161407E-2</v>
      </c>
      <c r="R2615">
        <v>2.7301535381203178E-2</v>
      </c>
      <c r="S2615">
        <v>0.1212984857375983</v>
      </c>
      <c r="T2615">
        <v>1.776199268180776E-2</v>
      </c>
      <c r="U2615">
        <v>-4.5749024966497798E-2</v>
      </c>
      <c r="V2615">
        <v>-2.7424040014753709E-2</v>
      </c>
      <c r="W2615">
        <v>-7.8567661068030037E-2</v>
      </c>
      <c r="X2615">
        <v>-6.4605283946267883E-2</v>
      </c>
      <c r="Y2615">
        <v>3.7123610942718613E-2</v>
      </c>
      <c r="Z2615">
        <v>7.7205849363115239E-3</v>
      </c>
      <c r="AA2615">
        <v>3.9034365476726279E-3</v>
      </c>
      <c r="AB2615">
        <v>1.6534405090264971E-2</v>
      </c>
      <c r="AC2615">
        <v>-2.522750716112836E-2</v>
      </c>
      <c r="AD2615">
        <v>-1.0466127735152819E-3</v>
      </c>
      <c r="AE2615">
        <v>1.089112045121339E-2</v>
      </c>
    </row>
    <row r="2616" spans="1:31" x14ac:dyDescent="0.35">
      <c r="A2616" s="2">
        <v>38295</v>
      </c>
      <c r="B2616">
        <v>-0.60381399484824305</v>
      </c>
      <c r="C2616">
        <v>1.328471363912084</v>
      </c>
      <c r="D2616">
        <v>0.39067251006418552</v>
      </c>
      <c r="E2616">
        <v>-0.19181447252939429</v>
      </c>
      <c r="F2616">
        <v>-0.34996786762661908</v>
      </c>
      <c r="G2616">
        <v>-0.1046782173005444</v>
      </c>
      <c r="H2616">
        <v>-0.1978536865785312</v>
      </c>
      <c r="I2616">
        <v>9.6310053418182458E-4</v>
      </c>
      <c r="J2616">
        <v>0.16070417491309091</v>
      </c>
      <c r="K2616">
        <v>-0.32984379275702519</v>
      </c>
      <c r="L2616">
        <v>-0.43549666809197118</v>
      </c>
      <c r="M2616">
        <v>0.1878757877062909</v>
      </c>
      <c r="N2616">
        <v>7.8516934136968544E-2</v>
      </c>
      <c r="O2616">
        <v>0.23098709710521551</v>
      </c>
      <c r="P2616">
        <v>-8.6180530600729749E-2</v>
      </c>
      <c r="Q2616">
        <v>3.7662513451700498E-2</v>
      </c>
      <c r="R2616">
        <v>7.9114107688137855E-2</v>
      </c>
      <c r="S2616">
        <v>0.15259762687804471</v>
      </c>
      <c r="T2616">
        <v>-7.7736339654004196E-3</v>
      </c>
      <c r="U2616">
        <v>-4.374853240561552E-2</v>
      </c>
      <c r="V2616">
        <v>-4.8759133551945923E-2</v>
      </c>
      <c r="W2616">
        <v>-6.8106251345375568E-2</v>
      </c>
      <c r="X2616">
        <v>-6.2251328385113547E-2</v>
      </c>
      <c r="Y2616">
        <v>1.950567869128314E-2</v>
      </c>
      <c r="Z2616">
        <v>2.5201842341091012E-2</v>
      </c>
      <c r="AA2616">
        <v>1.355045605489608E-2</v>
      </c>
      <c r="AB2616">
        <v>1.8365926367024811E-2</v>
      </c>
      <c r="AC2616">
        <v>-2.6905949133697229E-2</v>
      </c>
      <c r="AD2616">
        <v>-4.359517157683201E-3</v>
      </c>
      <c r="AE2616">
        <v>9.331641698248903E-3</v>
      </c>
    </row>
    <row r="2617" spans="1:31" x14ac:dyDescent="0.35">
      <c r="A2617" s="2">
        <v>38296</v>
      </c>
      <c r="B2617">
        <v>-0.57212422281166986</v>
      </c>
      <c r="C2617">
        <v>1.1891258106001059</v>
      </c>
      <c r="D2617">
        <v>0.70343839991310997</v>
      </c>
      <c r="E2617">
        <v>-8.9708726609637746E-2</v>
      </c>
      <c r="F2617">
        <v>-0.29797271589395902</v>
      </c>
      <c r="G2617">
        <v>-0.25670071515004</v>
      </c>
      <c r="H2617">
        <v>-3.1452641222719957E-2</v>
      </c>
      <c r="I2617">
        <v>0.10812445180068909</v>
      </c>
      <c r="J2617">
        <v>2.6438649803008571E-2</v>
      </c>
      <c r="K2617">
        <v>-0.25531833542457588</v>
      </c>
      <c r="L2617">
        <v>-0.33000563227708551</v>
      </c>
      <c r="M2617">
        <v>0.1649191550542258</v>
      </c>
      <c r="N2617">
        <v>0.14079073210290721</v>
      </c>
      <c r="O2617">
        <v>0.22422137193144831</v>
      </c>
      <c r="P2617">
        <v>-0.13718398377013361</v>
      </c>
      <c r="Q2617">
        <v>0.1030991190843782</v>
      </c>
      <c r="R2617">
        <v>7.7339031167970914E-3</v>
      </c>
      <c r="S2617">
        <v>0.12568103298085129</v>
      </c>
      <c r="T2617">
        <v>5.0432289335707918E-2</v>
      </c>
      <c r="U2617">
        <v>-6.7886823215613082E-2</v>
      </c>
      <c r="V2617">
        <v>-5.382297930443021E-2</v>
      </c>
      <c r="W2617">
        <v>-8.2910554210946591E-2</v>
      </c>
      <c r="X2617">
        <v>-7.0271527979943252E-2</v>
      </c>
      <c r="Y2617">
        <v>-2.5264010940825352E-2</v>
      </c>
      <c r="Z2617">
        <v>3.9679509521657538E-2</v>
      </c>
      <c r="AA2617">
        <v>-2.1812609937304949E-2</v>
      </c>
      <c r="AB2617">
        <v>2.5788630169412109E-2</v>
      </c>
      <c r="AC2617">
        <v>-1.680012749481305E-2</v>
      </c>
      <c r="AD2617">
        <v>-8.4409780010748236E-4</v>
      </c>
      <c r="AE2617">
        <v>7.8459612546565079E-3</v>
      </c>
    </row>
    <row r="2618" spans="1:31" x14ac:dyDescent="0.35">
      <c r="A2618" s="2">
        <v>38299</v>
      </c>
      <c r="B2618">
        <v>-0.4906143314231643</v>
      </c>
      <c r="C2618">
        <v>1.218953613748575</v>
      </c>
      <c r="D2618">
        <v>0.68001291440707101</v>
      </c>
      <c r="E2618">
        <v>1.607444868947331E-2</v>
      </c>
      <c r="F2618">
        <v>-0.30000799153110569</v>
      </c>
      <c r="G2618">
        <v>-0.28430936845017313</v>
      </c>
      <c r="H2618">
        <v>-8.5487427411157516E-2</v>
      </c>
      <c r="I2618">
        <v>0.13542526311218331</v>
      </c>
      <c r="J2618">
        <v>2.685868201635834E-2</v>
      </c>
      <c r="K2618">
        <v>-0.22080245738097931</v>
      </c>
      <c r="L2618">
        <v>-0.33075841473054202</v>
      </c>
      <c r="M2618">
        <v>0.15338788864483849</v>
      </c>
      <c r="N2618">
        <v>0.12862599863058091</v>
      </c>
      <c r="O2618">
        <v>0.22341344692151771</v>
      </c>
      <c r="P2618">
        <v>-9.9511188580704249E-2</v>
      </c>
      <c r="Q2618">
        <v>0.14062858452745569</v>
      </c>
      <c r="R2618">
        <v>-1.163773823711443E-2</v>
      </c>
      <c r="S2618">
        <v>0.12715772094750369</v>
      </c>
      <c r="T2618">
        <v>4.7843890074258988E-2</v>
      </c>
      <c r="U2618">
        <v>-7.5773868131299993E-2</v>
      </c>
      <c r="V2618">
        <v>-2.175256271889274E-2</v>
      </c>
      <c r="W2618">
        <v>-8.0663171396634342E-2</v>
      </c>
      <c r="X2618">
        <v>-5.7915211022410408E-2</v>
      </c>
      <c r="Y2618">
        <v>-1.484786450512917E-3</v>
      </c>
      <c r="Z2618">
        <v>2.1068063246991089E-2</v>
      </c>
      <c r="AA2618">
        <v>-1.6131038367232411E-2</v>
      </c>
      <c r="AB2618">
        <v>2.3787469105080099E-2</v>
      </c>
      <c r="AC2618">
        <v>-2.1083420062964969E-2</v>
      </c>
      <c r="AD2618">
        <v>-1.9883959065681639E-3</v>
      </c>
      <c r="AE2618">
        <v>8.952585420131531E-3</v>
      </c>
    </row>
    <row r="2619" spans="1:31" x14ac:dyDescent="0.35">
      <c r="A2619" s="2">
        <v>38300</v>
      </c>
      <c r="B2619">
        <v>-0.46675108420809569</v>
      </c>
      <c r="C2619">
        <v>1.307231394016104</v>
      </c>
      <c r="D2619">
        <v>0.65027757748165493</v>
      </c>
      <c r="E2619">
        <v>-9.7649889874548267E-3</v>
      </c>
      <c r="F2619">
        <v>-0.3488665289112049</v>
      </c>
      <c r="G2619">
        <v>-0.20588497739643299</v>
      </c>
      <c r="H2619">
        <v>-0.1162162538064624</v>
      </c>
      <c r="I2619">
        <v>0.1189681239432533</v>
      </c>
      <c r="J2619">
        <v>7.2315941715932294E-2</v>
      </c>
      <c r="K2619">
        <v>-0.19524671100744481</v>
      </c>
      <c r="L2619">
        <v>-0.3224334588616542</v>
      </c>
      <c r="M2619">
        <v>0.12036978994559611</v>
      </c>
      <c r="N2619">
        <v>8.2771523074898448E-2</v>
      </c>
      <c r="O2619">
        <v>0.19845579504125191</v>
      </c>
      <c r="P2619">
        <v>-0.10406809656021571</v>
      </c>
      <c r="Q2619">
        <v>0.12399547316262639</v>
      </c>
      <c r="R2619">
        <v>-9.537779596105472E-3</v>
      </c>
      <c r="S2619">
        <v>0.1151286974015457</v>
      </c>
      <c r="T2619">
        <v>5.0918259154289928E-2</v>
      </c>
      <c r="U2619">
        <v>-5.1654186417775298E-2</v>
      </c>
      <c r="V2619">
        <v>2.354615224760714E-2</v>
      </c>
      <c r="W2619">
        <v>-7.7611462440816084E-2</v>
      </c>
      <c r="X2619">
        <v>-5.5671670994568163E-2</v>
      </c>
      <c r="Y2619">
        <v>1.1556292147804501E-2</v>
      </c>
      <c r="Z2619">
        <v>3.0281757729375532E-2</v>
      </c>
      <c r="AA2619">
        <v>-1.399895462230134E-2</v>
      </c>
      <c r="AB2619">
        <v>1.7689507917805509E-2</v>
      </c>
      <c r="AC2619">
        <v>-2.0582163437759801E-2</v>
      </c>
      <c r="AD2619">
        <v>-3.6029302628652711E-3</v>
      </c>
      <c r="AE2619">
        <v>1.213457762569875E-2</v>
      </c>
    </row>
    <row r="2620" spans="1:31" x14ac:dyDescent="0.35">
      <c r="A2620" s="2">
        <v>38301</v>
      </c>
      <c r="B2620">
        <v>-0.34283739341863662</v>
      </c>
      <c r="C2620">
        <v>1.2838960250310869</v>
      </c>
      <c r="D2620">
        <v>0.63668970283842652</v>
      </c>
      <c r="E2620">
        <v>0.2234717258178143</v>
      </c>
      <c r="F2620">
        <v>-0.2242166726862746</v>
      </c>
      <c r="G2620">
        <v>-0.36454835468172708</v>
      </c>
      <c r="H2620">
        <v>-0.25226037148826091</v>
      </c>
      <c r="I2620">
        <v>0.19042795321498221</v>
      </c>
      <c r="J2620">
        <v>-1.095243870417738E-2</v>
      </c>
      <c r="K2620">
        <v>-0.2193705325427453</v>
      </c>
      <c r="L2620">
        <v>-0.31881156278898082</v>
      </c>
      <c r="M2620">
        <v>4.9051843620141151E-2</v>
      </c>
      <c r="N2620">
        <v>4.4821831550320587E-2</v>
      </c>
      <c r="O2620">
        <v>0.1834977209877427</v>
      </c>
      <c r="P2620">
        <v>-8.9949871625837979E-2</v>
      </c>
      <c r="Q2620">
        <v>0.1156919385589599</v>
      </c>
      <c r="R2620">
        <v>-2.0759806177241741E-2</v>
      </c>
      <c r="S2620">
        <v>7.8585718178632732E-2</v>
      </c>
      <c r="T2620">
        <v>5.9701148366393002E-2</v>
      </c>
      <c r="U2620">
        <v>7.5334917691481738E-3</v>
      </c>
      <c r="V2620">
        <v>3.7553880580726111E-2</v>
      </c>
      <c r="W2620">
        <v>-9.4828311700701565E-2</v>
      </c>
      <c r="X2620">
        <v>-3.3362226928989942E-2</v>
      </c>
      <c r="Y2620">
        <v>2.0127630145886179E-2</v>
      </c>
      <c r="Z2620">
        <v>1.8121487303974289E-2</v>
      </c>
      <c r="AA2620">
        <v>-1.1306315315271169E-2</v>
      </c>
      <c r="AB2620">
        <v>1.404073296275052E-2</v>
      </c>
      <c r="AC2620">
        <v>-1.957502574912609E-2</v>
      </c>
      <c r="AD2620">
        <v>1.5367849832220121E-3</v>
      </c>
      <c r="AE2620">
        <v>1.269540687392556E-2</v>
      </c>
    </row>
    <row r="2621" spans="1:31" x14ac:dyDescent="0.35">
      <c r="A2621" s="2">
        <v>38302</v>
      </c>
      <c r="B2621">
        <v>-0.31794121592345592</v>
      </c>
      <c r="C2621">
        <v>1.257182037786853</v>
      </c>
      <c r="D2621">
        <v>0.55973653721157146</v>
      </c>
      <c r="E2621">
        <v>0.2766422356170094</v>
      </c>
      <c r="F2621">
        <v>-0.2499727155103931</v>
      </c>
      <c r="G2621">
        <v>-0.41444318323578749</v>
      </c>
      <c r="H2621">
        <v>-0.27776156853273071</v>
      </c>
      <c r="I2621">
        <v>0.19004700689454529</v>
      </c>
      <c r="J2621">
        <v>-2.3414641253319851E-2</v>
      </c>
      <c r="K2621">
        <v>-0.23033164636249459</v>
      </c>
      <c r="L2621">
        <v>-0.38055353396593189</v>
      </c>
      <c r="M2621">
        <v>8.3160994629124269E-2</v>
      </c>
      <c r="N2621">
        <v>7.8481553630452824E-2</v>
      </c>
      <c r="O2621">
        <v>0.1709057416179966</v>
      </c>
      <c r="P2621">
        <v>-6.8236678009513566E-2</v>
      </c>
      <c r="Q2621">
        <v>0.135127041513836</v>
      </c>
      <c r="R2621">
        <v>-3.1738616297378799E-2</v>
      </c>
      <c r="S2621">
        <v>6.7395212041223215E-2</v>
      </c>
      <c r="T2621">
        <v>2.0404349750325259E-2</v>
      </c>
      <c r="U2621">
        <v>1.055486465393168E-2</v>
      </c>
      <c r="V2621">
        <v>3.4190466228213548E-2</v>
      </c>
      <c r="W2621">
        <v>-0.10465353357973441</v>
      </c>
      <c r="X2621">
        <v>-2.5562240722808369E-2</v>
      </c>
      <c r="Y2621">
        <v>1.959481799485005E-2</v>
      </c>
      <c r="Z2621">
        <v>2.4711577025018892E-2</v>
      </c>
      <c r="AA2621">
        <v>-4.937467500767039E-3</v>
      </c>
      <c r="AB2621">
        <v>1.781437232246184E-2</v>
      </c>
      <c r="AC2621">
        <v>-2.1323631117115261E-2</v>
      </c>
      <c r="AD2621">
        <v>-2.4309848444088282E-3</v>
      </c>
      <c r="AE2621">
        <v>1.144272516786695E-2</v>
      </c>
    </row>
    <row r="2622" spans="1:31" x14ac:dyDescent="0.35">
      <c r="A2622" s="2">
        <v>38303</v>
      </c>
      <c r="B2622">
        <v>-0.2175276458387784</v>
      </c>
      <c r="C2622">
        <v>1.127360562260767</v>
      </c>
      <c r="D2622">
        <v>0.5389628462701973</v>
      </c>
      <c r="E2622">
        <v>0.47558371492610119</v>
      </c>
      <c r="F2622">
        <v>-0.22235793117496599</v>
      </c>
      <c r="G2622">
        <v>-0.57693528550579409</v>
      </c>
      <c r="H2622">
        <v>-0.29919040846592793</v>
      </c>
      <c r="I2622">
        <v>0.17075725082004059</v>
      </c>
      <c r="J2622">
        <v>-6.3700377733456312E-2</v>
      </c>
      <c r="K2622">
        <v>-0.23927192410401829</v>
      </c>
      <c r="L2622">
        <v>-0.42486604165720943</v>
      </c>
      <c r="M2622">
        <v>0.13166886395168681</v>
      </c>
      <c r="N2622">
        <v>9.3039177362980729E-2</v>
      </c>
      <c r="O2622">
        <v>0.1520072500687884</v>
      </c>
      <c r="P2622">
        <v>-7.4854838822934866E-2</v>
      </c>
      <c r="Q2622">
        <v>0.13914171991562571</v>
      </c>
      <c r="R2622">
        <v>-1.692094136839601E-2</v>
      </c>
      <c r="S2622">
        <v>4.132289721164039E-2</v>
      </c>
      <c r="T2622">
        <v>2.0306664505853091E-2</v>
      </c>
      <c r="U2622">
        <v>1.4515574124001569E-2</v>
      </c>
      <c r="V2622">
        <v>3.760099943161422E-2</v>
      </c>
      <c r="W2622">
        <v>-8.2602272536477866E-2</v>
      </c>
      <c r="X2622">
        <v>-3.121809322423498E-2</v>
      </c>
      <c r="Y2622">
        <v>2.18507140629004E-2</v>
      </c>
      <c r="Z2622">
        <v>2.6104460292024188E-4</v>
      </c>
      <c r="AA2622">
        <v>-1.6456756353904699E-3</v>
      </c>
      <c r="AB2622">
        <v>2.113345350617174E-2</v>
      </c>
      <c r="AC2622">
        <v>-2.501840057786606E-2</v>
      </c>
      <c r="AD2622">
        <v>-2.7065598498617741E-3</v>
      </c>
      <c r="AE2622">
        <v>9.453838272155405E-3</v>
      </c>
    </row>
    <row r="2623" spans="1:31" x14ac:dyDescent="0.35">
      <c r="A2623" s="2">
        <v>38306</v>
      </c>
      <c r="B2623">
        <v>-0.23308377441189609</v>
      </c>
      <c r="C2623">
        <v>1.242300124435181</v>
      </c>
      <c r="D2623">
        <v>0.52019815395589675</v>
      </c>
      <c r="E2623">
        <v>0.37351647010048361</v>
      </c>
      <c r="F2623">
        <v>-0.25714732326549478</v>
      </c>
      <c r="G2623">
        <v>-0.45010562389942838</v>
      </c>
      <c r="H2623">
        <v>-0.31186935458729598</v>
      </c>
      <c r="I2623">
        <v>0.1133441090680524</v>
      </c>
      <c r="J2623">
        <v>-9.6463785057289766E-3</v>
      </c>
      <c r="K2623">
        <v>-0.20487314496081349</v>
      </c>
      <c r="L2623">
        <v>-0.39428493746359472</v>
      </c>
      <c r="M2623">
        <v>0.14418040774994109</v>
      </c>
      <c r="N2623">
        <v>8.8176503256993208E-2</v>
      </c>
      <c r="O2623">
        <v>0.1277121956947101</v>
      </c>
      <c r="P2623">
        <v>-4.9667203017488733E-2</v>
      </c>
      <c r="Q2623">
        <v>0.15067269878856149</v>
      </c>
      <c r="R2623">
        <v>-1.7153593887761481E-2</v>
      </c>
      <c r="S2623">
        <v>3.4739131375092928E-2</v>
      </c>
      <c r="T2623">
        <v>2.1179060769405889E-2</v>
      </c>
      <c r="U2623">
        <v>3.133319817016738E-2</v>
      </c>
      <c r="V2623">
        <v>1.5863806920108059E-3</v>
      </c>
      <c r="W2623">
        <v>-0.10546093377349811</v>
      </c>
      <c r="X2623">
        <v>-1.3857338085158939E-2</v>
      </c>
      <c r="Y2623">
        <v>1.9816483918914159E-2</v>
      </c>
      <c r="Z2623">
        <v>2.741601446764539E-2</v>
      </c>
      <c r="AA2623">
        <v>-5.0135767901849744E-3</v>
      </c>
      <c r="AB2623">
        <v>2.04052266193093E-2</v>
      </c>
      <c r="AC2623">
        <v>-2.5676660245119411E-2</v>
      </c>
      <c r="AD2623">
        <v>-5.8617438249530178E-4</v>
      </c>
      <c r="AE2623">
        <v>7.295984735269421E-3</v>
      </c>
    </row>
    <row r="2624" spans="1:31" x14ac:dyDescent="0.35">
      <c r="A2624" s="2">
        <v>38307</v>
      </c>
      <c r="B2624">
        <v>-0.20607231239293969</v>
      </c>
      <c r="C2624">
        <v>1.24081702761626</v>
      </c>
      <c r="D2624">
        <v>0.47102523065250351</v>
      </c>
      <c r="E2624">
        <v>0.40181201372184661</v>
      </c>
      <c r="F2624">
        <v>-0.1969151316971792</v>
      </c>
      <c r="G2624">
        <v>-0.43239951877974808</v>
      </c>
      <c r="H2624">
        <v>-0.3521498885853806</v>
      </c>
      <c r="I2624">
        <v>0.1260074655015585</v>
      </c>
      <c r="J2624">
        <v>1.513045614806771E-2</v>
      </c>
      <c r="K2624">
        <v>-0.23224071228599119</v>
      </c>
      <c r="L2624">
        <v>-0.39447776180678429</v>
      </c>
      <c r="M2624">
        <v>0.114937407596125</v>
      </c>
      <c r="N2624">
        <v>5.400389223505063E-2</v>
      </c>
      <c r="O2624">
        <v>0.13245143484168481</v>
      </c>
      <c r="P2624">
        <v>-3.9770021341556702E-2</v>
      </c>
      <c r="Q2624">
        <v>0.15473148378521201</v>
      </c>
      <c r="R2624">
        <v>-2.1350159813350929E-2</v>
      </c>
      <c r="S2624">
        <v>4.6275731386884032E-2</v>
      </c>
      <c r="T2624">
        <v>2.4546390816910311E-2</v>
      </c>
      <c r="U2624">
        <v>2.3731988669533029E-2</v>
      </c>
      <c r="V2624">
        <v>1.135356851901463E-2</v>
      </c>
      <c r="W2624">
        <v>-8.94400127662318E-2</v>
      </c>
      <c r="X2624">
        <v>-2.5045947333812661E-2</v>
      </c>
      <c r="Y2624">
        <v>3.1229999625783052E-2</v>
      </c>
      <c r="Z2624">
        <v>1.7277198701849041E-2</v>
      </c>
      <c r="AA2624">
        <v>-2.3671611709390771E-3</v>
      </c>
      <c r="AB2624">
        <v>1.6884079804304258E-2</v>
      </c>
      <c r="AC2624">
        <v>-2.7694511203097599E-2</v>
      </c>
      <c r="AD2624">
        <v>-5.6708612718559871E-4</v>
      </c>
      <c r="AE2624">
        <v>7.3411974752256399E-3</v>
      </c>
    </row>
    <row r="2625" spans="1:31" x14ac:dyDescent="0.35">
      <c r="A2625" s="2">
        <v>38308</v>
      </c>
      <c r="B2625">
        <v>-0.16671085834217081</v>
      </c>
      <c r="C2625">
        <v>1.2104282092536609</v>
      </c>
      <c r="D2625">
        <v>0.52914830377361943</v>
      </c>
      <c r="E2625">
        <v>0.41041873214934771</v>
      </c>
      <c r="F2625">
        <v>-0.18960297784621929</v>
      </c>
      <c r="G2625">
        <v>-0.41769882750791743</v>
      </c>
      <c r="H2625">
        <v>-0.31487200855762038</v>
      </c>
      <c r="I2625">
        <v>3.9729865691788387E-2</v>
      </c>
      <c r="J2625">
        <v>-1.325423396634598E-2</v>
      </c>
      <c r="K2625">
        <v>-0.1939990972248109</v>
      </c>
      <c r="L2625">
        <v>-0.36688165254445421</v>
      </c>
      <c r="M2625">
        <v>0.1529649664550593</v>
      </c>
      <c r="N2625">
        <v>6.9834098542284423E-2</v>
      </c>
      <c r="O2625">
        <v>0.13754679370810299</v>
      </c>
      <c r="P2625">
        <v>-5.0535589417154331E-2</v>
      </c>
      <c r="Q2625">
        <v>0.1524906945658423</v>
      </c>
      <c r="R2625">
        <v>-2.0563651977376411E-2</v>
      </c>
      <c r="S2625">
        <v>-6.9953353100078918E-3</v>
      </c>
      <c r="T2625">
        <v>3.705217690570127E-2</v>
      </c>
      <c r="U2625">
        <v>6.1998934958014923E-2</v>
      </c>
      <c r="V2625">
        <v>2.7301929442302308E-2</v>
      </c>
      <c r="W2625">
        <v>-8.5458620150699452E-2</v>
      </c>
      <c r="X2625">
        <v>-1.222443492660483E-2</v>
      </c>
      <c r="Y2625">
        <v>1.490839341962202E-2</v>
      </c>
      <c r="Z2625">
        <v>2.9106913266417539E-2</v>
      </c>
      <c r="AA2625">
        <v>-1.088386245031985E-2</v>
      </c>
      <c r="AB2625">
        <v>1.6100474678288301E-2</v>
      </c>
      <c r="AC2625">
        <v>-2.3940519336597629E-2</v>
      </c>
      <c r="AD2625">
        <v>1.686531317460897E-3</v>
      </c>
      <c r="AE2625">
        <v>8.6010696304987741E-3</v>
      </c>
    </row>
    <row r="2626" spans="1:31" x14ac:dyDescent="0.35">
      <c r="A2626" s="2">
        <v>38309</v>
      </c>
      <c r="B2626">
        <v>-0.1171153730384125</v>
      </c>
      <c r="C2626">
        <v>1.2623920234597761</v>
      </c>
      <c r="D2626">
        <v>0.51257897939215935</v>
      </c>
      <c r="E2626">
        <v>0.45518667197588492</v>
      </c>
      <c r="F2626">
        <v>-0.18963073251479701</v>
      </c>
      <c r="G2626">
        <v>-0.41658841972097571</v>
      </c>
      <c r="H2626">
        <v>-0.37207592999376321</v>
      </c>
      <c r="I2626">
        <v>3.228675645857048E-2</v>
      </c>
      <c r="J2626">
        <v>-8.4645458398465909E-4</v>
      </c>
      <c r="K2626">
        <v>-0.192288136516055</v>
      </c>
      <c r="L2626">
        <v>-0.34028270314087011</v>
      </c>
      <c r="M2626">
        <v>0.13354264064375609</v>
      </c>
      <c r="N2626">
        <v>3.766757355936582E-2</v>
      </c>
      <c r="O2626">
        <v>0.13157330911256851</v>
      </c>
      <c r="P2626">
        <v>-3.3893207663578957E-2</v>
      </c>
      <c r="Q2626">
        <v>0.1447345553202978</v>
      </c>
      <c r="R2626">
        <v>-2.088924113018318E-2</v>
      </c>
      <c r="S2626">
        <v>-2.8145151279920691E-2</v>
      </c>
      <c r="T2626">
        <v>3.017506377308303E-2</v>
      </c>
      <c r="U2626">
        <v>8.3038627570267601E-2</v>
      </c>
      <c r="V2626">
        <v>7.327916786719775E-2</v>
      </c>
      <c r="W2626">
        <v>-8.0471044929066968E-2</v>
      </c>
      <c r="X2626">
        <v>2.870924837289813E-3</v>
      </c>
      <c r="Y2626">
        <v>2.7324260582861651E-2</v>
      </c>
      <c r="Z2626">
        <v>3.8158524596530657E-2</v>
      </c>
      <c r="AA2626">
        <v>-1.226167493231712E-2</v>
      </c>
      <c r="AB2626">
        <v>8.4739393840711948E-3</v>
      </c>
      <c r="AC2626">
        <v>-2.5356665109711608E-2</v>
      </c>
      <c r="AD2626">
        <v>1.7375362342085859E-3</v>
      </c>
      <c r="AE2626">
        <v>7.805063349504226E-3</v>
      </c>
    </row>
    <row r="2627" spans="1:31" x14ac:dyDescent="0.35">
      <c r="A2627" s="2">
        <v>38310</v>
      </c>
      <c r="B2627">
        <v>0.13178193833222071</v>
      </c>
      <c r="C2627">
        <v>0.86393346984900299</v>
      </c>
      <c r="D2627">
        <v>0.52882159390864203</v>
      </c>
      <c r="E2627">
        <v>1.0253241764374299</v>
      </c>
      <c r="F2627">
        <v>0.15808126855258919</v>
      </c>
      <c r="G2627">
        <v>-0.82800669851166775</v>
      </c>
      <c r="H2627">
        <v>-0.45225817546745861</v>
      </c>
      <c r="I2627">
        <v>0.18376704021601231</v>
      </c>
      <c r="J2627">
        <v>-7.5385920947849877E-2</v>
      </c>
      <c r="K2627">
        <v>-0.29511783744039422</v>
      </c>
      <c r="L2627">
        <v>-0.31420248383446792</v>
      </c>
      <c r="M2627">
        <v>7.8241404971514203E-2</v>
      </c>
      <c r="N2627">
        <v>4.4083530062543948E-3</v>
      </c>
      <c r="O2627">
        <v>0.15807584288660731</v>
      </c>
      <c r="P2627">
        <v>-5.9871356763448139E-2</v>
      </c>
      <c r="Q2627">
        <v>9.7788208126452947E-2</v>
      </c>
      <c r="R2627">
        <v>7.0701729089418137E-3</v>
      </c>
      <c r="S2627">
        <v>-8.7356344230984706E-2</v>
      </c>
      <c r="T2627">
        <v>6.783798079173553E-2</v>
      </c>
      <c r="U2627">
        <v>0.1078589391288924</v>
      </c>
      <c r="V2627">
        <v>5.4435351372776768E-2</v>
      </c>
      <c r="W2627">
        <v>-7.993577316791825E-2</v>
      </c>
      <c r="X2627">
        <v>3.4740383801391328E-2</v>
      </c>
      <c r="Y2627">
        <v>2.0083188408486791E-3</v>
      </c>
      <c r="Z2627">
        <v>2.2409789692783171E-2</v>
      </c>
      <c r="AA2627">
        <v>-9.1655897277124476E-3</v>
      </c>
      <c r="AB2627">
        <v>2.341378655256832E-2</v>
      </c>
      <c r="AC2627">
        <v>-2.045425873185075E-2</v>
      </c>
      <c r="AD2627">
        <v>1.106922923969577E-3</v>
      </c>
      <c r="AE2627">
        <v>8.8671479691914881E-3</v>
      </c>
    </row>
    <row r="2628" spans="1:31" x14ac:dyDescent="0.35">
      <c r="A2628" s="2">
        <v>38313</v>
      </c>
      <c r="B2628">
        <v>0.19159374404069171</v>
      </c>
      <c r="C2628">
        <v>0.86265272607017862</v>
      </c>
      <c r="D2628">
        <v>0.49931319847775962</v>
      </c>
      <c r="E2628">
        <v>1.0805358355586461</v>
      </c>
      <c r="F2628">
        <v>0.13085627727255059</v>
      </c>
      <c r="G2628">
        <v>-0.84093885595342444</v>
      </c>
      <c r="H2628">
        <v>-0.47070836073576922</v>
      </c>
      <c r="I2628">
        <v>9.5628812525677107E-2</v>
      </c>
      <c r="J2628">
        <v>-4.2493446565996837E-2</v>
      </c>
      <c r="K2628">
        <v>-0.25153472693873541</v>
      </c>
      <c r="L2628">
        <v>-0.33282964587760411</v>
      </c>
      <c r="M2628">
        <v>0.14152354515111509</v>
      </c>
      <c r="N2628">
        <v>3.3693120879249097E-2</v>
      </c>
      <c r="O2628">
        <v>0.1322347362895771</v>
      </c>
      <c r="P2628">
        <v>-5.0593699174835548E-2</v>
      </c>
      <c r="Q2628">
        <v>0.1061212690695796</v>
      </c>
      <c r="R2628">
        <v>1.9531652754973119E-2</v>
      </c>
      <c r="S2628">
        <v>-0.1026169729264193</v>
      </c>
      <c r="T2628">
        <v>4.4601749542375821E-2</v>
      </c>
      <c r="U2628">
        <v>0.11903658300030739</v>
      </c>
      <c r="V2628">
        <v>4.2059921790083603E-2</v>
      </c>
      <c r="W2628">
        <v>-9.1649102568997776E-2</v>
      </c>
      <c r="X2628">
        <v>3.7164286536882363E-2</v>
      </c>
      <c r="Y2628">
        <v>9.8593547049533065E-3</v>
      </c>
      <c r="Z2628">
        <v>3.2494168718897542E-3</v>
      </c>
      <c r="AA2628">
        <v>-6.1694807725914697E-3</v>
      </c>
      <c r="AB2628">
        <v>2.4200590473182571E-2</v>
      </c>
      <c r="AC2628">
        <v>-2.255296864833875E-2</v>
      </c>
      <c r="AD2628">
        <v>2.664505413027725E-3</v>
      </c>
      <c r="AE2628">
        <v>6.020789460351045E-3</v>
      </c>
    </row>
    <row r="2629" spans="1:31" x14ac:dyDescent="0.35">
      <c r="A2629" s="2">
        <v>38314</v>
      </c>
      <c r="B2629">
        <v>0.24936895747117749</v>
      </c>
      <c r="C2629">
        <v>0.91559012247261518</v>
      </c>
      <c r="D2629">
        <v>0.4748274636726903</v>
      </c>
      <c r="E2629">
        <v>1.131509068142537</v>
      </c>
      <c r="F2629">
        <v>0.1132642503110526</v>
      </c>
      <c r="G2629">
        <v>-0.80915273865671999</v>
      </c>
      <c r="H2629">
        <v>-0.50319943311593962</v>
      </c>
      <c r="I2629">
        <v>8.7996866408051419E-2</v>
      </c>
      <c r="J2629">
        <v>-5.0186120265880872E-3</v>
      </c>
      <c r="K2629">
        <v>-0.20984744064826971</v>
      </c>
      <c r="L2629">
        <v>-0.31941867224066828</v>
      </c>
      <c r="M2629">
        <v>0.14268512077289031</v>
      </c>
      <c r="N2629">
        <v>2.905219798952478E-2</v>
      </c>
      <c r="O2629">
        <v>0.1305427473929695</v>
      </c>
      <c r="P2629">
        <v>-2.4472469313822701E-2</v>
      </c>
      <c r="Q2629">
        <v>0.12601133355719071</v>
      </c>
      <c r="R2629">
        <v>2.6244675941252089E-2</v>
      </c>
      <c r="S2629">
        <v>-9.3703124956542289E-2</v>
      </c>
      <c r="T2629">
        <v>3.0789246326632661E-2</v>
      </c>
      <c r="U2629">
        <v>0.1116964947774531</v>
      </c>
      <c r="V2629">
        <v>4.5900934502651543E-2</v>
      </c>
      <c r="W2629">
        <v>-0.10483261741919379</v>
      </c>
      <c r="X2629">
        <v>3.077490952222562E-2</v>
      </c>
      <c r="Y2629">
        <v>2.0295014897823749E-2</v>
      </c>
      <c r="Z2629">
        <v>-7.543005274873077E-4</v>
      </c>
      <c r="AA2629">
        <v>-5.6696764443780337E-3</v>
      </c>
      <c r="AB2629">
        <v>2.0224608801716702E-2</v>
      </c>
      <c r="AC2629">
        <v>-2.3433444116046351E-2</v>
      </c>
      <c r="AD2629">
        <v>3.8461499782488609E-3</v>
      </c>
      <c r="AE2629">
        <v>6.3197780464139446E-3</v>
      </c>
    </row>
    <row r="2630" spans="1:31" x14ac:dyDescent="0.35">
      <c r="A2630" s="2">
        <v>38315</v>
      </c>
      <c r="B2630">
        <v>0.28891173205711768</v>
      </c>
      <c r="C2630">
        <v>0.95566611658235157</v>
      </c>
      <c r="D2630">
        <v>0.4431705052978373</v>
      </c>
      <c r="E2630">
        <v>1.1535278060206771</v>
      </c>
      <c r="F2630">
        <v>9.6242074888193488E-2</v>
      </c>
      <c r="G2630">
        <v>-0.77166084320033279</v>
      </c>
      <c r="H2630">
        <v>-0.52269009332130734</v>
      </c>
      <c r="I2630">
        <v>4.1557844976800463E-2</v>
      </c>
      <c r="J2630">
        <v>3.314440919727478E-2</v>
      </c>
      <c r="K2630">
        <v>-0.1861332807868982</v>
      </c>
      <c r="L2630">
        <v>-0.32447252811151361</v>
      </c>
      <c r="M2630">
        <v>0.1332631329505001</v>
      </c>
      <c r="N2630">
        <v>-9.7374060772801565E-5</v>
      </c>
      <c r="O2630">
        <v>0.12820400999414669</v>
      </c>
      <c r="P2630">
        <v>-2.5669752384589069E-2</v>
      </c>
      <c r="Q2630">
        <v>0.1168033783106053</v>
      </c>
      <c r="R2630">
        <v>2.316662190492285E-2</v>
      </c>
      <c r="S2630">
        <v>-8.276477696151098E-2</v>
      </c>
      <c r="T2630">
        <v>3.3283897265932123E-2</v>
      </c>
      <c r="U2630">
        <v>9.3640417332029241E-2</v>
      </c>
      <c r="V2630">
        <v>-9.5111962763872269E-3</v>
      </c>
      <c r="W2630">
        <v>-0.1087793810464564</v>
      </c>
      <c r="X2630">
        <v>4.072647632569746E-2</v>
      </c>
      <c r="Y2630">
        <v>2.546933312017035E-2</v>
      </c>
      <c r="Z2630">
        <v>5.7796608624406274E-3</v>
      </c>
      <c r="AA2630">
        <v>-3.2613475153867601E-3</v>
      </c>
      <c r="AB2630">
        <v>1.5695046926828181E-2</v>
      </c>
      <c r="AC2630">
        <v>-2.6760014518686238E-2</v>
      </c>
      <c r="AD2630">
        <v>3.4190613304851689E-3</v>
      </c>
      <c r="AE2630">
        <v>9.5464688776054924E-3</v>
      </c>
    </row>
    <row r="2631" spans="1:31" x14ac:dyDescent="0.35">
      <c r="A2631" s="2">
        <v>38316</v>
      </c>
      <c r="B2631">
        <v>0.47994669431105069</v>
      </c>
      <c r="C2631">
        <v>0.88354379128499916</v>
      </c>
      <c r="D2631">
        <v>0.40276113055793689</v>
      </c>
      <c r="E2631">
        <v>1.4028054972134349</v>
      </c>
      <c r="F2631">
        <v>0.1694841717766408</v>
      </c>
      <c r="G2631">
        <v>-0.7392213825062447</v>
      </c>
      <c r="H2631">
        <v>-0.51863844943380866</v>
      </c>
      <c r="I2631">
        <v>-0.15843289264119739</v>
      </c>
      <c r="J2631">
        <v>0.27013990920225339</v>
      </c>
      <c r="K2631">
        <v>-0.1173101889177907</v>
      </c>
      <c r="L2631">
        <v>-0.26306453846132338</v>
      </c>
      <c r="M2631">
        <v>0.23647739460164929</v>
      </c>
      <c r="N2631">
        <v>-8.2906285815033023E-2</v>
      </c>
      <c r="O2631">
        <v>9.3721390170443591E-2</v>
      </c>
      <c r="P2631">
        <v>-3.4401164666387533E-2</v>
      </c>
      <c r="Q2631">
        <v>0.1063194044448625</v>
      </c>
      <c r="R2631">
        <v>6.1570211613905183E-2</v>
      </c>
      <c r="S2631">
        <v>-5.4707617004873123E-2</v>
      </c>
      <c r="T2631">
        <v>4.6576788901930573E-2</v>
      </c>
      <c r="U2631">
        <v>9.7669394778741397E-2</v>
      </c>
      <c r="V2631">
        <v>-1.666930787081158E-2</v>
      </c>
      <c r="W2631">
        <v>-9.6632513150234314E-2</v>
      </c>
      <c r="X2631">
        <v>-5.3123172024800913E-3</v>
      </c>
      <c r="Y2631">
        <v>2.0877613693536828E-2</v>
      </c>
      <c r="Z2631">
        <v>1.3302243833627219E-2</v>
      </c>
      <c r="AA2631">
        <v>-1.172020351041095E-3</v>
      </c>
      <c r="AB2631">
        <v>1.5923360889155941E-2</v>
      </c>
      <c r="AC2631">
        <v>-2.775742890155404E-2</v>
      </c>
      <c r="AD2631">
        <v>5.0136627457164906E-3</v>
      </c>
      <c r="AE2631">
        <v>1.2478921382475659E-2</v>
      </c>
    </row>
    <row r="2632" spans="1:31" x14ac:dyDescent="0.35">
      <c r="A2632" s="2">
        <v>38317</v>
      </c>
      <c r="B2632">
        <v>0.49616359068747989</v>
      </c>
      <c r="C2632">
        <v>0.9418752232984432</v>
      </c>
      <c r="D2632">
        <v>0.41664997197542081</v>
      </c>
      <c r="E2632">
        <v>1.380394352622363</v>
      </c>
      <c r="F2632">
        <v>0.13801478273955131</v>
      </c>
      <c r="G2632">
        <v>-0.67258229863403118</v>
      </c>
      <c r="H2632">
        <v>-0.49917442750094149</v>
      </c>
      <c r="I2632">
        <v>-0.15362591337315509</v>
      </c>
      <c r="J2632">
        <v>0.31444829938698809</v>
      </c>
      <c r="K2632">
        <v>-7.8015986809170615E-2</v>
      </c>
      <c r="L2632">
        <v>-0.23548528405841049</v>
      </c>
      <c r="M2632">
        <v>0.2194667956495816</v>
      </c>
      <c r="N2632">
        <v>-9.2885434302348913E-2</v>
      </c>
      <c r="O2632">
        <v>8.5808984804141814E-2</v>
      </c>
      <c r="P2632">
        <v>-3.2642700381028213E-2</v>
      </c>
      <c r="Q2632">
        <v>0.12378897311394101</v>
      </c>
      <c r="R2632">
        <v>2.8213221057016919E-2</v>
      </c>
      <c r="S2632">
        <v>-7.0293652875126289E-2</v>
      </c>
      <c r="T2632">
        <v>3.4750952612319502E-2</v>
      </c>
      <c r="U2632">
        <v>7.8544119868370177E-2</v>
      </c>
      <c r="V2632">
        <v>1.527328796882561E-2</v>
      </c>
      <c r="W2632">
        <v>-9.2491455205492998E-2</v>
      </c>
      <c r="X2632">
        <v>-4.1594678843997417E-2</v>
      </c>
      <c r="Y2632">
        <v>3.038005303545057E-2</v>
      </c>
      <c r="Z2632">
        <v>-1.6049233750324639E-3</v>
      </c>
      <c r="AA2632">
        <v>-9.5992223917064563E-4</v>
      </c>
      <c r="AB2632">
        <v>1.3713976070521579E-2</v>
      </c>
      <c r="AC2632">
        <v>-2.6971192333774839E-2</v>
      </c>
      <c r="AD2632">
        <v>3.3852103405928521E-3</v>
      </c>
      <c r="AE2632">
        <v>1.3862237393246331E-2</v>
      </c>
    </row>
    <row r="2633" spans="1:31" x14ac:dyDescent="0.35">
      <c r="A2633" s="2">
        <v>38320</v>
      </c>
      <c r="B2633">
        <v>0.55058302124051639</v>
      </c>
      <c r="C2633">
        <v>0.8844570234265775</v>
      </c>
      <c r="D2633">
        <v>0.53070625549141259</v>
      </c>
      <c r="E2633">
        <v>1.4134336493415489</v>
      </c>
      <c r="F2633">
        <v>0.1981986288248839</v>
      </c>
      <c r="G2633">
        <v>-0.64882165373057388</v>
      </c>
      <c r="H2633">
        <v>-0.40909622851706268</v>
      </c>
      <c r="I2633">
        <v>-0.16232309245355239</v>
      </c>
      <c r="J2633">
        <v>0.37251603790775228</v>
      </c>
      <c r="K2633">
        <v>1.493005091100612E-2</v>
      </c>
      <c r="L2633">
        <v>-0.16203075399439251</v>
      </c>
      <c r="M2633">
        <v>0.2262349488261676</v>
      </c>
      <c r="N2633">
        <v>-0.10554808456504609</v>
      </c>
      <c r="O2633">
        <v>0.1007424198646608</v>
      </c>
      <c r="P2633">
        <v>-7.981031653661165E-2</v>
      </c>
      <c r="Q2633">
        <v>0.17477807914830429</v>
      </c>
      <c r="R2633">
        <v>-1.590535634458366E-4</v>
      </c>
      <c r="S2633">
        <v>-7.5038041550073958E-2</v>
      </c>
      <c r="T2633">
        <v>4.8167747047163187E-2</v>
      </c>
      <c r="U2633">
        <v>4.996076814959971E-2</v>
      </c>
      <c r="V2633">
        <v>2.9761110035833021E-2</v>
      </c>
      <c r="W2633">
        <v>-0.1042081972517792</v>
      </c>
      <c r="X2633">
        <v>-5.1639650933359871E-2</v>
      </c>
      <c r="Y2633">
        <v>2.1312691977569392E-2</v>
      </c>
      <c r="Z2633">
        <v>-2.5096719273703071E-2</v>
      </c>
      <c r="AA2633">
        <v>-1.1883954623154979E-2</v>
      </c>
      <c r="AB2633">
        <v>1.7781163610726309E-2</v>
      </c>
      <c r="AC2633">
        <v>-2.185068319601987E-2</v>
      </c>
      <c r="AD2633">
        <v>4.724404461298605E-3</v>
      </c>
      <c r="AE2633">
        <v>1.043030793335733E-2</v>
      </c>
    </row>
    <row r="2634" spans="1:31" x14ac:dyDescent="0.35">
      <c r="A2634" s="2">
        <v>38321</v>
      </c>
      <c r="B2634">
        <v>0.60412135628386365</v>
      </c>
      <c r="C2634">
        <v>0.89375884599629574</v>
      </c>
      <c r="D2634">
        <v>0.49255656919545487</v>
      </c>
      <c r="E2634">
        <v>1.4386575840396489</v>
      </c>
      <c r="F2634">
        <v>0.27585472702371838</v>
      </c>
      <c r="G2634">
        <v>-0.60857830737606655</v>
      </c>
      <c r="H2634">
        <v>-0.46808437276801418</v>
      </c>
      <c r="I2634">
        <v>-0.15435302916306881</v>
      </c>
      <c r="J2634">
        <v>0.34543474616148662</v>
      </c>
      <c r="K2634">
        <v>-8.9042171346212437E-3</v>
      </c>
      <c r="L2634">
        <v>-0.1464449050260565</v>
      </c>
      <c r="M2634">
        <v>0.19961691937601611</v>
      </c>
      <c r="N2634">
        <v>-7.0163874841965679E-2</v>
      </c>
      <c r="O2634">
        <v>0.10556080689146211</v>
      </c>
      <c r="P2634">
        <v>-3.3789894878282267E-2</v>
      </c>
      <c r="Q2634">
        <v>0.18780862466276049</v>
      </c>
      <c r="R2634">
        <v>-1.1325685790176099E-3</v>
      </c>
      <c r="S2634">
        <v>-4.8276386729321427E-2</v>
      </c>
      <c r="T2634">
        <v>5.2728284128075932E-2</v>
      </c>
      <c r="U2634">
        <v>4.3437846300096047E-2</v>
      </c>
      <c r="V2634">
        <v>3.5347158715899517E-2</v>
      </c>
      <c r="W2634">
        <v>-9.1641283921281333E-2</v>
      </c>
      <c r="X2634">
        <v>-5.5896802975803413E-2</v>
      </c>
      <c r="Y2634">
        <v>2.3970784176584391E-2</v>
      </c>
      <c r="Z2634">
        <v>-2.050701164236025E-2</v>
      </c>
      <c r="AA2634">
        <v>-6.363735945968345E-3</v>
      </c>
      <c r="AB2634">
        <v>1.744402486125584E-2</v>
      </c>
      <c r="AC2634">
        <v>-2.1264641305969629E-2</v>
      </c>
      <c r="AD2634">
        <v>5.0882231246021422E-3</v>
      </c>
      <c r="AE2634">
        <v>1.0921629947683991E-2</v>
      </c>
    </row>
    <row r="2635" spans="1:31" x14ac:dyDescent="0.35">
      <c r="A2635" s="2">
        <v>38322</v>
      </c>
      <c r="B2635">
        <v>0.40619368119497201</v>
      </c>
      <c r="C2635">
        <v>0.82798039237324284</v>
      </c>
      <c r="D2635">
        <v>0.35720873734281239</v>
      </c>
      <c r="E2635">
        <v>1.2193547543599761</v>
      </c>
      <c r="F2635">
        <v>0.1356084211525552</v>
      </c>
      <c r="G2635">
        <v>-0.55101704741931834</v>
      </c>
      <c r="H2635">
        <v>-0.32071704202632628</v>
      </c>
      <c r="I2635">
        <v>-0.17715796166882519</v>
      </c>
      <c r="J2635">
        <v>0.41774313479819469</v>
      </c>
      <c r="K2635">
        <v>-4.1265544632018578E-2</v>
      </c>
      <c r="L2635">
        <v>-0.29648705492015881</v>
      </c>
      <c r="M2635">
        <v>0.29064253279250868</v>
      </c>
      <c r="N2635">
        <v>-4.0967338471976228E-2</v>
      </c>
      <c r="O2635">
        <v>0.17200198108437489</v>
      </c>
      <c r="P2635">
        <v>-4.8003441844445979E-2</v>
      </c>
      <c r="Q2635">
        <v>0.17959207101058999</v>
      </c>
      <c r="R2635">
        <v>1.0876819882517661E-2</v>
      </c>
      <c r="S2635">
        <v>-2.3788918599716071E-2</v>
      </c>
      <c r="T2635">
        <v>-1.815922189007191E-3</v>
      </c>
      <c r="U2635">
        <v>2.2589493610196399E-2</v>
      </c>
      <c r="V2635">
        <v>5.9507823351877723E-2</v>
      </c>
      <c r="W2635">
        <v>-5.3122580436266789E-2</v>
      </c>
      <c r="X2635">
        <v>-5.145455889353702E-2</v>
      </c>
      <c r="Y2635">
        <v>9.4375972830847109E-3</v>
      </c>
      <c r="Z2635">
        <v>-4.0519805983625212E-3</v>
      </c>
      <c r="AA2635">
        <v>1.1059278820075119E-2</v>
      </c>
      <c r="AB2635">
        <v>2.5138581179445389E-2</v>
      </c>
      <c r="AC2635">
        <v>-2.659029011722145E-2</v>
      </c>
      <c r="AD2635">
        <v>1.4306260005343241E-3</v>
      </c>
      <c r="AE2635">
        <v>1.5037627350936731E-2</v>
      </c>
    </row>
    <row r="2636" spans="1:31" x14ac:dyDescent="0.35">
      <c r="A2636" s="2">
        <v>38323</v>
      </c>
      <c r="B2636">
        <v>0.44511460299418459</v>
      </c>
      <c r="C2636">
        <v>0.88148423273033205</v>
      </c>
      <c r="D2636">
        <v>0.34244320656554827</v>
      </c>
      <c r="E2636">
        <v>1.2650785202743731</v>
      </c>
      <c r="F2636">
        <v>0.14464877380882701</v>
      </c>
      <c r="G2636">
        <v>-0.55434086178876885</v>
      </c>
      <c r="H2636">
        <v>-0.37471747654182019</v>
      </c>
      <c r="I2636">
        <v>-0.145802957005537</v>
      </c>
      <c r="J2636">
        <v>0.40741977952025371</v>
      </c>
      <c r="K2636">
        <v>-4.4752476106774602E-2</v>
      </c>
      <c r="L2636">
        <v>-0.28597110354009392</v>
      </c>
      <c r="M2636">
        <v>0.2317225137973071</v>
      </c>
      <c r="N2636">
        <v>-7.078515698169674E-2</v>
      </c>
      <c r="O2636">
        <v>0.15944971054515211</v>
      </c>
      <c r="P2636">
        <v>-5.4281584103676117E-2</v>
      </c>
      <c r="Q2636">
        <v>0.18078674578179221</v>
      </c>
      <c r="R2636">
        <v>-9.1585335389094084E-3</v>
      </c>
      <c r="S2636">
        <v>-1.6385841540526441E-2</v>
      </c>
      <c r="T2636">
        <v>-1.0819688056548499E-2</v>
      </c>
      <c r="U2636">
        <v>-3.461672407472003E-3</v>
      </c>
      <c r="V2636">
        <v>4.4323556652306639E-2</v>
      </c>
      <c r="W2636">
        <v>-6.6098024051249774E-2</v>
      </c>
      <c r="X2636">
        <v>-6.0787424784713828E-2</v>
      </c>
      <c r="Y2636">
        <v>2.1857639809906959E-2</v>
      </c>
      <c r="Z2636">
        <v>2.220077171693746E-3</v>
      </c>
      <c r="AA2636">
        <v>9.5360981453601942E-3</v>
      </c>
      <c r="AB2636">
        <v>1.79375578036657E-2</v>
      </c>
      <c r="AC2636">
        <v>-2.4794739069504971E-2</v>
      </c>
      <c r="AD2636">
        <v>2.8620071183225381E-3</v>
      </c>
      <c r="AE2636">
        <v>1.43806360442152E-2</v>
      </c>
    </row>
    <row r="2637" spans="1:31" x14ac:dyDescent="0.35">
      <c r="A2637" s="2">
        <v>38324</v>
      </c>
      <c r="B2637">
        <v>0.19967062007720879</v>
      </c>
      <c r="C2637">
        <v>0.99325649154726658</v>
      </c>
      <c r="D2637">
        <v>0.70329601653728147</v>
      </c>
      <c r="E2637">
        <v>0.67634426043303864</v>
      </c>
      <c r="F2637">
        <v>-1.6244635237690121E-2</v>
      </c>
      <c r="G2637">
        <v>-0.1968974817467451</v>
      </c>
      <c r="H2637">
        <v>-3.909288009000092E-2</v>
      </c>
      <c r="I2637">
        <v>-0.28530276315959952</v>
      </c>
      <c r="J2637">
        <v>0.42191555382964951</v>
      </c>
      <c r="K2637">
        <v>4.068383633668847E-2</v>
      </c>
      <c r="L2637">
        <v>-5.9275411155109668E-2</v>
      </c>
      <c r="M2637">
        <v>0.26716931627728219</v>
      </c>
      <c r="N2637">
        <v>3.0032483754904069E-2</v>
      </c>
      <c r="O2637">
        <v>0.15309715845355509</v>
      </c>
      <c r="P2637">
        <v>-0.1664152206905313</v>
      </c>
      <c r="Q2637">
        <v>0.14596427908846091</v>
      </c>
      <c r="R2637">
        <v>4.2425360883841757E-3</v>
      </c>
      <c r="S2637">
        <v>-1.4688426961337209E-3</v>
      </c>
      <c r="T2637">
        <v>9.6021976215715538E-2</v>
      </c>
      <c r="U2637">
        <v>-1.618460137658197E-2</v>
      </c>
      <c r="V2637">
        <v>6.6393415752678594E-3</v>
      </c>
      <c r="W2637">
        <v>-0.1065467774542897</v>
      </c>
      <c r="X2637">
        <v>-2.0070810359054631E-2</v>
      </c>
      <c r="Y2637">
        <v>2.6636050629782301E-2</v>
      </c>
      <c r="Z2637">
        <v>-3.5286767734054029E-2</v>
      </c>
      <c r="AA2637">
        <v>-2.2683540432765621E-2</v>
      </c>
      <c r="AB2637">
        <v>1.6474168897401598E-2</v>
      </c>
      <c r="AC2637">
        <v>-1.7276047294617569E-2</v>
      </c>
      <c r="AD2637">
        <v>3.4018300479255578E-3</v>
      </c>
      <c r="AE2637">
        <v>1.188425473396368E-2</v>
      </c>
    </row>
    <row r="2638" spans="1:31" x14ac:dyDescent="0.35">
      <c r="A2638" s="2">
        <v>38327</v>
      </c>
      <c r="B2638">
        <v>0.26544296581726728</v>
      </c>
      <c r="C2638">
        <v>1.0239796441327611</v>
      </c>
      <c r="D2638">
        <v>0.69050339162762608</v>
      </c>
      <c r="E2638">
        <v>0.7024232079250774</v>
      </c>
      <c r="F2638">
        <v>-2.1512214514300548E-2</v>
      </c>
      <c r="G2638">
        <v>-9.6346013128415328E-2</v>
      </c>
      <c r="H2638">
        <v>-2.1345419581605012E-2</v>
      </c>
      <c r="I2638">
        <v>-0.44537839012235109</v>
      </c>
      <c r="J2638">
        <v>0.56322369256318539</v>
      </c>
      <c r="K2638">
        <v>0.12764844544152251</v>
      </c>
      <c r="L2638">
        <v>-3.4155428443611378E-2</v>
      </c>
      <c r="M2638">
        <v>0.33132788913841199</v>
      </c>
      <c r="N2638">
        <v>-1.082737925340075E-2</v>
      </c>
      <c r="O2638">
        <v>0.1190862664873991</v>
      </c>
      <c r="P2638">
        <v>-0.19474355895479009</v>
      </c>
      <c r="Q2638">
        <v>0.1328327983680187</v>
      </c>
      <c r="R2638">
        <v>5.1255776822979472E-2</v>
      </c>
      <c r="S2638">
        <v>-1.743487019388178E-2</v>
      </c>
      <c r="T2638">
        <v>9.4391600194559777E-2</v>
      </c>
      <c r="U2638">
        <v>-2.0393581840293329E-2</v>
      </c>
      <c r="V2638">
        <v>-1.2457188490214341E-2</v>
      </c>
      <c r="W2638">
        <v>-9.8951021266908093E-2</v>
      </c>
      <c r="X2638">
        <v>-7.6296429065833116E-2</v>
      </c>
      <c r="Y2638">
        <v>1.1236296962503851E-2</v>
      </c>
      <c r="Z2638">
        <v>-2.6340730099465009E-2</v>
      </c>
      <c r="AA2638">
        <v>-2.1834244524112881E-2</v>
      </c>
      <c r="AB2638">
        <v>1.538085519439987E-2</v>
      </c>
      <c r="AC2638">
        <v>-1.5928654963159102E-2</v>
      </c>
      <c r="AD2638">
        <v>3.418165466461608E-3</v>
      </c>
      <c r="AE2638">
        <v>9.2998083816320937E-3</v>
      </c>
    </row>
    <row r="2639" spans="1:31" x14ac:dyDescent="0.35">
      <c r="A2639" s="2">
        <v>38328</v>
      </c>
      <c r="B2639">
        <v>0.16734203792276039</v>
      </c>
      <c r="C2639">
        <v>1.0173368397632321</v>
      </c>
      <c r="D2639">
        <v>0.58549758471143198</v>
      </c>
      <c r="E2639">
        <v>0.58074689198846352</v>
      </c>
      <c r="F2639">
        <v>-8.4331198966119915E-4</v>
      </c>
      <c r="G2639">
        <v>-2.256934609942848E-2</v>
      </c>
      <c r="H2639">
        <v>-1.2751564561270939E-2</v>
      </c>
      <c r="I2639">
        <v>-0.40111375478443811</v>
      </c>
      <c r="J2639">
        <v>0.55149589187231529</v>
      </c>
      <c r="K2639">
        <v>4.519365829611325E-2</v>
      </c>
      <c r="L2639">
        <v>-9.8810773645764266E-2</v>
      </c>
      <c r="M2639">
        <v>0.27615036949763289</v>
      </c>
      <c r="N2639">
        <v>2.518062706501378E-3</v>
      </c>
      <c r="O2639">
        <v>0.1609267705297461</v>
      </c>
      <c r="P2639">
        <v>-0.19172947908215149</v>
      </c>
      <c r="Q2639">
        <v>8.9786177683151919E-2</v>
      </c>
      <c r="R2639">
        <v>3.4015797457612608E-2</v>
      </c>
      <c r="S2639">
        <v>-3.6387200605972947E-2</v>
      </c>
      <c r="T2639">
        <v>4.6446744408594511E-2</v>
      </c>
      <c r="U2639">
        <v>-4.4542070856089331E-3</v>
      </c>
      <c r="V2639">
        <v>-2.453169860095147E-2</v>
      </c>
      <c r="W2639">
        <v>-0.11207388808500809</v>
      </c>
      <c r="X2639">
        <v>-6.1288902426624631E-2</v>
      </c>
      <c r="Y2639">
        <v>4.4164172907421988E-4</v>
      </c>
      <c r="Z2639">
        <v>2.906032421995104E-3</v>
      </c>
      <c r="AA2639">
        <v>-1.212587514148903E-2</v>
      </c>
      <c r="AB2639">
        <v>1.64986519923183E-2</v>
      </c>
      <c r="AC2639">
        <v>-1.5693861523746189E-2</v>
      </c>
      <c r="AD2639">
        <v>2.8616562847605998E-3</v>
      </c>
      <c r="AE2639">
        <v>9.6393752450619902E-3</v>
      </c>
    </row>
    <row r="2640" spans="1:31" x14ac:dyDescent="0.35">
      <c r="A2640" s="2">
        <v>38329</v>
      </c>
      <c r="B2640">
        <v>0.2497707460707384</v>
      </c>
      <c r="C2640">
        <v>0.90142659217624166</v>
      </c>
      <c r="D2640">
        <v>0.7265585776459802</v>
      </c>
      <c r="E2640">
        <v>0.7003412126873404</v>
      </c>
      <c r="F2640">
        <v>6.5036354683824613E-2</v>
      </c>
      <c r="G2640">
        <v>-0.1301797305730886</v>
      </c>
      <c r="H2640">
        <v>7.4508090473189648E-3</v>
      </c>
      <c r="I2640">
        <v>-0.40593763616380951</v>
      </c>
      <c r="J2640">
        <v>0.46155732737508021</v>
      </c>
      <c r="K2640">
        <v>2.4995146951324008E-2</v>
      </c>
      <c r="L2640">
        <v>-2.306107282158721E-2</v>
      </c>
      <c r="M2640">
        <v>0.27183006577943158</v>
      </c>
      <c r="N2640">
        <v>4.4970152720078593E-2</v>
      </c>
      <c r="O2640">
        <v>0.13458470104629941</v>
      </c>
      <c r="P2640">
        <v>-0.212593761094517</v>
      </c>
      <c r="Q2640">
        <v>4.321535729286663E-2</v>
      </c>
      <c r="R2640">
        <v>6.0844619514625387E-2</v>
      </c>
      <c r="S2640">
        <v>-6.3966054990304486E-2</v>
      </c>
      <c r="T2640">
        <v>0.1026429606132206</v>
      </c>
      <c r="U2640">
        <v>1.476001389659698E-2</v>
      </c>
      <c r="V2640">
        <v>-1.9168284562573721E-2</v>
      </c>
      <c r="W2640">
        <v>-0.1000404582681098</v>
      </c>
      <c r="X2640">
        <v>-4.2174000121488232E-2</v>
      </c>
      <c r="Y2640">
        <v>-3.1210073245685282E-3</v>
      </c>
      <c r="Z2640">
        <v>-2.380418489907811E-3</v>
      </c>
      <c r="AA2640">
        <v>-1.7028633693369131E-2</v>
      </c>
      <c r="AB2640">
        <v>1.579218186529581E-2</v>
      </c>
      <c r="AC2640">
        <v>-1.560027446202073E-2</v>
      </c>
      <c r="AD2640">
        <v>2.0201055573042729E-3</v>
      </c>
      <c r="AE2640">
        <v>1.4472647190106561E-2</v>
      </c>
    </row>
    <row r="2641" spans="1:31" x14ac:dyDescent="0.35">
      <c r="A2641" s="2">
        <v>38330</v>
      </c>
      <c r="B2641">
        <v>0.21384844033589329</v>
      </c>
      <c r="C2641">
        <v>0.98538444631522593</v>
      </c>
      <c r="D2641">
        <v>0.70072325781349321</v>
      </c>
      <c r="E2641">
        <v>0.65899500003971334</v>
      </c>
      <c r="F2641">
        <v>-4.7677773312588439E-4</v>
      </c>
      <c r="G2641">
        <v>-9.0130500552642281E-2</v>
      </c>
      <c r="H2641">
        <v>3.317760980788786E-3</v>
      </c>
      <c r="I2641">
        <v>-0.40509804966072382</v>
      </c>
      <c r="J2641">
        <v>0.42961461386577149</v>
      </c>
      <c r="K2641">
        <v>2.9981811443878899E-2</v>
      </c>
      <c r="L2641">
        <v>-6.8141075115425595E-2</v>
      </c>
      <c r="M2641">
        <v>0.25705348997837779</v>
      </c>
      <c r="N2641">
        <v>4.7336156477753903E-2</v>
      </c>
      <c r="O2641">
        <v>0.1390450973997549</v>
      </c>
      <c r="P2641">
        <v>-0.19174928220025411</v>
      </c>
      <c r="Q2641">
        <v>5.5183669906504439E-2</v>
      </c>
      <c r="R2641">
        <v>4.3754676444280452E-2</v>
      </c>
      <c r="S2641">
        <v>-6.3283201058454544E-2</v>
      </c>
      <c r="T2641">
        <v>9.8785136098828927E-2</v>
      </c>
      <c r="U2641">
        <v>2.1714889039790859E-2</v>
      </c>
      <c r="V2641">
        <v>-3.4753672711180517E-2</v>
      </c>
      <c r="W2641">
        <v>-9.7661173642578966E-2</v>
      </c>
      <c r="X2641">
        <v>-5.4545201992072141E-2</v>
      </c>
      <c r="Y2641">
        <v>-5.8263849318101642E-3</v>
      </c>
      <c r="Z2641">
        <v>7.3577671390805182E-3</v>
      </c>
      <c r="AA2641">
        <v>-1.6008914420150368E-2</v>
      </c>
      <c r="AB2641">
        <v>1.3312828638921109E-2</v>
      </c>
      <c r="AC2641">
        <v>-1.9578809426057431E-2</v>
      </c>
      <c r="AD2641">
        <v>2.6862838830035798E-3</v>
      </c>
      <c r="AE2641">
        <v>1.060360477802476E-2</v>
      </c>
    </row>
    <row r="2642" spans="1:31" x14ac:dyDescent="0.35">
      <c r="A2642" s="2">
        <v>38331</v>
      </c>
      <c r="B2642">
        <v>0.27137672944671482</v>
      </c>
      <c r="C2642">
        <v>1.035773160276414</v>
      </c>
      <c r="D2642">
        <v>0.66108596247287199</v>
      </c>
      <c r="E2642">
        <v>0.70852818633164905</v>
      </c>
      <c r="F2642">
        <v>-2.1989103775983529E-3</v>
      </c>
      <c r="G2642">
        <v>-4.68423184114184E-2</v>
      </c>
      <c r="H2642">
        <v>-3.9254999146894877E-2</v>
      </c>
      <c r="I2642">
        <v>-0.43371228070014273</v>
      </c>
      <c r="J2642">
        <v>0.46449362919994069</v>
      </c>
      <c r="K2642">
        <v>4.5449936925295267E-2</v>
      </c>
      <c r="L2642">
        <v>-5.6303727881015717E-2</v>
      </c>
      <c r="M2642">
        <v>0.22950288486917261</v>
      </c>
      <c r="N2642">
        <v>3.5900687631543797E-2</v>
      </c>
      <c r="O2642">
        <v>0.1424849480405545</v>
      </c>
      <c r="P2642">
        <v>-0.17748094788534641</v>
      </c>
      <c r="Q2642">
        <v>3.4510458419880888E-2</v>
      </c>
      <c r="R2642">
        <v>5.7334397216133967E-2</v>
      </c>
      <c r="S2642">
        <v>-7.2369938504669051E-2</v>
      </c>
      <c r="T2642">
        <v>9.5718015921948355E-2</v>
      </c>
      <c r="U2642">
        <v>1.333478630116244E-2</v>
      </c>
      <c r="V2642">
        <v>-6.9120843676611934E-2</v>
      </c>
      <c r="W2642">
        <v>-0.104532897127443</v>
      </c>
      <c r="X2642">
        <v>-3.995487501059216E-2</v>
      </c>
      <c r="Y2642">
        <v>1.3829784717438801E-3</v>
      </c>
      <c r="Z2642">
        <v>5.0992636190804004E-3</v>
      </c>
      <c r="AA2642">
        <v>-1.019461490943451E-2</v>
      </c>
      <c r="AB2642">
        <v>1.397130507655055E-2</v>
      </c>
      <c r="AC2642">
        <v>-2.1353695284923271E-2</v>
      </c>
      <c r="AD2642">
        <v>3.7576434561053399E-3</v>
      </c>
      <c r="AE2642">
        <v>6.3958845197909656E-3</v>
      </c>
    </row>
    <row r="2643" spans="1:31" x14ac:dyDescent="0.35">
      <c r="A2643" s="2">
        <v>38334</v>
      </c>
      <c r="B2643">
        <v>0.21726529771115069</v>
      </c>
      <c r="C2643">
        <v>1.0655812609373621</v>
      </c>
      <c r="D2643">
        <v>0.58871474438943294</v>
      </c>
      <c r="E2643">
        <v>0.56645119387838561</v>
      </c>
      <c r="F2643">
        <v>-0.12934278164608271</v>
      </c>
      <c r="G2643">
        <v>7.7328176249334829E-2</v>
      </c>
      <c r="H2643">
        <v>5.926969111734637E-3</v>
      </c>
      <c r="I2643">
        <v>-0.45650469921331038</v>
      </c>
      <c r="J2643">
        <v>0.4293110753807815</v>
      </c>
      <c r="K2643">
        <v>3.8259548518352511E-2</v>
      </c>
      <c r="L2643">
        <v>-0.13711127234879869</v>
      </c>
      <c r="M2643">
        <v>0.19000946078041961</v>
      </c>
      <c r="N2643">
        <v>8.3342013183714272E-2</v>
      </c>
      <c r="O2643">
        <v>0.22405508045204189</v>
      </c>
      <c r="P2643">
        <v>-0.1733272493879707</v>
      </c>
      <c r="Q2643">
        <v>-2.4077291720705291E-2</v>
      </c>
      <c r="R2643">
        <v>5.7179630331751767E-2</v>
      </c>
      <c r="S2643">
        <v>-4.7781894161333438E-2</v>
      </c>
      <c r="T2643">
        <v>7.6985652022251813E-2</v>
      </c>
      <c r="U2643">
        <v>4.6910502804827286E-3</v>
      </c>
      <c r="V2643">
        <v>-0.1057506194756483</v>
      </c>
      <c r="W2643">
        <v>-0.11261913235441071</v>
      </c>
      <c r="X2643">
        <v>2.421598220564971E-2</v>
      </c>
      <c r="Y2643">
        <v>1.297174191731006E-2</v>
      </c>
      <c r="Z2643">
        <v>-4.8835822756008692E-4</v>
      </c>
      <c r="AA2643">
        <v>-7.3713894185349442E-4</v>
      </c>
      <c r="AB2643">
        <v>1.4605211136624489E-2</v>
      </c>
      <c r="AC2643">
        <v>-1.94461719104198E-2</v>
      </c>
      <c r="AD2643">
        <v>2.7099633944076208E-3</v>
      </c>
      <c r="AE2643">
        <v>9.9327492965513627E-3</v>
      </c>
    </row>
    <row r="2644" spans="1:31" x14ac:dyDescent="0.35">
      <c r="A2644" s="2">
        <v>38335</v>
      </c>
      <c r="B2644">
        <v>0.22793964911875009</v>
      </c>
      <c r="C2644">
        <v>1.128089240216714</v>
      </c>
      <c r="D2644">
        <v>0.5616645062403155</v>
      </c>
      <c r="E2644">
        <v>0.52622268724554888</v>
      </c>
      <c r="F2644">
        <v>-0.19119021790483659</v>
      </c>
      <c r="G2644">
        <v>0.16044315800704331</v>
      </c>
      <c r="H2644">
        <v>8.0691932809532421E-3</v>
      </c>
      <c r="I2644">
        <v>-0.50120947519577785</v>
      </c>
      <c r="J2644">
        <v>0.45832786978842349</v>
      </c>
      <c r="K2644">
        <v>7.1841036196758176E-2</v>
      </c>
      <c r="L2644">
        <v>-0.1510664868482875</v>
      </c>
      <c r="M2644">
        <v>0.19871352549107549</v>
      </c>
      <c r="N2644">
        <v>0.1149298885678077</v>
      </c>
      <c r="O2644">
        <v>0.20846618347109899</v>
      </c>
      <c r="P2644">
        <v>-0.15796734537545579</v>
      </c>
      <c r="Q2644">
        <v>-3.3132989925688958E-2</v>
      </c>
      <c r="R2644">
        <v>5.3192535681063163E-2</v>
      </c>
      <c r="S2644">
        <v>-2.659600837938576E-2</v>
      </c>
      <c r="T2644">
        <v>7.5688160144109354E-2</v>
      </c>
      <c r="U2644">
        <v>8.1808724304313976E-3</v>
      </c>
      <c r="V2644">
        <v>-0.117478574734104</v>
      </c>
      <c r="W2644">
        <v>-0.11652991829869</v>
      </c>
      <c r="X2644">
        <v>2.093551242491351E-2</v>
      </c>
      <c r="Y2644">
        <v>2.975948826710513E-2</v>
      </c>
      <c r="Z2644">
        <v>-2.5919881976310521E-2</v>
      </c>
      <c r="AA2644">
        <v>2.1658768765816772E-3</v>
      </c>
      <c r="AB2644">
        <v>1.7141378689763929E-2</v>
      </c>
      <c r="AC2644">
        <v>-2.0598862619566959E-2</v>
      </c>
      <c r="AD2644">
        <v>2.0570767357018091E-3</v>
      </c>
      <c r="AE2644">
        <v>1.1298054227417609E-2</v>
      </c>
    </row>
    <row r="2645" spans="1:31" x14ac:dyDescent="0.35">
      <c r="A2645" s="2">
        <v>38336</v>
      </c>
      <c r="B2645">
        <v>0.30485740384206939</v>
      </c>
      <c r="C2645">
        <v>1.1182510323514301</v>
      </c>
      <c r="D2645">
        <v>0.58621376712327022</v>
      </c>
      <c r="E2645">
        <v>0.65833579006989551</v>
      </c>
      <c r="F2645">
        <v>-0.1123539576165072</v>
      </c>
      <c r="G2645">
        <v>2.90250151202819E-2</v>
      </c>
      <c r="H2645">
        <v>-9.3043791364987513E-2</v>
      </c>
      <c r="I2645">
        <v>-0.47574599561256298</v>
      </c>
      <c r="J2645">
        <v>0.34562578615530898</v>
      </c>
      <c r="K2645">
        <v>1.973979652991718E-2</v>
      </c>
      <c r="L2645">
        <v>-0.1205341484527909</v>
      </c>
      <c r="M2645">
        <v>0.16140598890130481</v>
      </c>
      <c r="N2645">
        <v>0.1115933508919193</v>
      </c>
      <c r="O2645">
        <v>0.17398893671894891</v>
      </c>
      <c r="P2645">
        <v>-0.1594325052229176</v>
      </c>
      <c r="Q2645">
        <v>-5.291219823566435E-2</v>
      </c>
      <c r="R2645">
        <v>5.6529345135748629E-2</v>
      </c>
      <c r="S2645">
        <v>-6.853711342309686E-2</v>
      </c>
      <c r="T2645">
        <v>7.6572366681562892E-2</v>
      </c>
      <c r="U2645">
        <v>5.4887153628381723E-2</v>
      </c>
      <c r="V2645">
        <v>-8.023206748976415E-2</v>
      </c>
      <c r="W2645">
        <v>-0.1241364985413153</v>
      </c>
      <c r="X2645">
        <v>2.9553981259505278E-2</v>
      </c>
      <c r="Y2645">
        <v>2.507993934844922E-2</v>
      </c>
      <c r="Z2645">
        <v>-1.0965913325672309E-2</v>
      </c>
      <c r="AA2645">
        <v>4.1453108375705901E-4</v>
      </c>
      <c r="AB2645">
        <v>1.677886304276139E-2</v>
      </c>
      <c r="AC2645">
        <v>-1.8987441091196731E-2</v>
      </c>
      <c r="AD2645">
        <v>1.9385906790083741E-3</v>
      </c>
      <c r="AE2645">
        <v>1.076142101850063E-2</v>
      </c>
    </row>
    <row r="2646" spans="1:31" x14ac:dyDescent="0.35">
      <c r="A2646" s="2">
        <v>38337</v>
      </c>
      <c r="B2646">
        <v>0.3722994167112253</v>
      </c>
      <c r="C2646">
        <v>1.015685171411284</v>
      </c>
      <c r="D2646">
        <v>0.77619055833414408</v>
      </c>
      <c r="E2646">
        <v>0.73800085533597837</v>
      </c>
      <c r="F2646">
        <v>-6.2043523546324579E-2</v>
      </c>
      <c r="G2646">
        <v>-3.8732868429474381E-3</v>
      </c>
      <c r="H2646">
        <v>1.8682953905661899E-3</v>
      </c>
      <c r="I2646">
        <v>-0.37443704365304409</v>
      </c>
      <c r="J2646">
        <v>0.24869185268676319</v>
      </c>
      <c r="K2646">
        <v>5.5086912108146813E-2</v>
      </c>
      <c r="L2646">
        <v>-5.6555976534558912E-2</v>
      </c>
      <c r="M2646">
        <v>7.0730898817710025E-2</v>
      </c>
      <c r="N2646">
        <v>0.1056034998783798</v>
      </c>
      <c r="O2646">
        <v>0.23657211217519991</v>
      </c>
      <c r="P2646">
        <v>-0.18931728624220329</v>
      </c>
      <c r="Q2646">
        <v>-2.8989559821352841E-2</v>
      </c>
      <c r="R2646">
        <v>1.2878295888504299E-2</v>
      </c>
      <c r="S2646">
        <v>-8.6269356641118816E-2</v>
      </c>
      <c r="T2646">
        <v>0.1250433974065196</v>
      </c>
      <c r="U2646">
        <v>4.1028374091526598E-2</v>
      </c>
      <c r="V2646">
        <v>-8.2647487063805425E-2</v>
      </c>
      <c r="W2646">
        <v>-0.1237961947080479</v>
      </c>
      <c r="X2646">
        <v>3.4523373097338633E-2</v>
      </c>
      <c r="Y2646">
        <v>2.2038732030691989E-2</v>
      </c>
      <c r="Z2646">
        <v>-3.8420040915036272E-2</v>
      </c>
      <c r="AA2646">
        <v>-1.2491210327538161E-2</v>
      </c>
      <c r="AB2646">
        <v>1.4526601246169829E-2</v>
      </c>
      <c r="AC2646">
        <v>-1.7571142045556539E-2</v>
      </c>
      <c r="AD2646">
        <v>7.3235981973003841E-3</v>
      </c>
      <c r="AE2646">
        <v>9.0856541056763118E-3</v>
      </c>
    </row>
    <row r="2647" spans="1:31" x14ac:dyDescent="0.35">
      <c r="A2647" s="2">
        <v>38338</v>
      </c>
      <c r="B2647">
        <v>0.42431354438514529</v>
      </c>
      <c r="C2647">
        <v>0.96694893609629617</v>
      </c>
      <c r="D2647">
        <v>0.70535314524758386</v>
      </c>
      <c r="E2647">
        <v>0.84688854349196108</v>
      </c>
      <c r="F2647">
        <v>3.523926348286955E-2</v>
      </c>
      <c r="G2647">
        <v>-5.8282574587131757E-2</v>
      </c>
      <c r="H2647">
        <v>-5.5400019883583021E-2</v>
      </c>
      <c r="I2647">
        <v>-0.29877492403629857</v>
      </c>
      <c r="J2647">
        <v>0.25591668804483808</v>
      </c>
      <c r="K2647">
        <v>1.9172174506291339E-2</v>
      </c>
      <c r="L2647">
        <v>-8.580447340836779E-2</v>
      </c>
      <c r="M2647">
        <v>1.96275157716812E-2</v>
      </c>
      <c r="N2647">
        <v>8.9757282916032619E-2</v>
      </c>
      <c r="O2647">
        <v>0.25729966877803268</v>
      </c>
      <c r="P2647">
        <v>-0.1673014711987334</v>
      </c>
      <c r="Q2647">
        <v>-1.227675506508284E-2</v>
      </c>
      <c r="R2647">
        <v>-2.6867982744140081E-2</v>
      </c>
      <c r="S2647">
        <v>-9.4356453734410872E-2</v>
      </c>
      <c r="T2647">
        <v>9.5192762541667558E-2</v>
      </c>
      <c r="U2647">
        <v>1.114679851028221E-2</v>
      </c>
      <c r="V2647">
        <v>-6.9507986061920782E-2</v>
      </c>
      <c r="W2647">
        <v>-9.8335742935402454E-2</v>
      </c>
      <c r="X2647">
        <v>-8.3579340881798124E-4</v>
      </c>
      <c r="Y2647">
        <v>1.353302373055028E-2</v>
      </c>
      <c r="Z2647">
        <v>-1.9139000069835519E-2</v>
      </c>
      <c r="AA2647">
        <v>-2.7858654759139838E-3</v>
      </c>
      <c r="AB2647">
        <v>1.499700154131765E-2</v>
      </c>
      <c r="AC2647">
        <v>-2.2693559196436661E-2</v>
      </c>
      <c r="AD2647">
        <v>4.4702973957489308E-3</v>
      </c>
      <c r="AE2647">
        <v>6.1573246969426837E-3</v>
      </c>
    </row>
    <row r="2648" spans="1:31" x14ac:dyDescent="0.35">
      <c r="A2648" s="2">
        <v>38341</v>
      </c>
      <c r="B2648">
        <v>0.40220288329414222</v>
      </c>
      <c r="C2648">
        <v>1.0857846743315109</v>
      </c>
      <c r="D2648">
        <v>0.67257011474395167</v>
      </c>
      <c r="E2648">
        <v>0.77249967147439902</v>
      </c>
      <c r="F2648">
        <v>-4.2201716330892813E-2</v>
      </c>
      <c r="G2648">
        <v>-7.4893739386263369E-2</v>
      </c>
      <c r="H2648">
        <v>-0.15333076094059089</v>
      </c>
      <c r="I2648">
        <v>-0.19720238853184099</v>
      </c>
      <c r="J2648">
        <v>8.9379370471424913E-2</v>
      </c>
      <c r="K2648">
        <v>-2.4026798599231951E-2</v>
      </c>
      <c r="L2648">
        <v>-0.12787644201276299</v>
      </c>
      <c r="M2648">
        <v>-6.8623028871591274E-2</v>
      </c>
      <c r="N2648">
        <v>0.1053861050884109</v>
      </c>
      <c r="O2648">
        <v>0.25153598567970392</v>
      </c>
      <c r="P2648">
        <v>-0.14796837487393891</v>
      </c>
      <c r="Q2648">
        <v>-9.9012252713879829E-3</v>
      </c>
      <c r="R2648">
        <v>-2.282782870926162E-2</v>
      </c>
      <c r="S2648">
        <v>-8.1992815534937244E-2</v>
      </c>
      <c r="T2648">
        <v>9.56428405315988E-2</v>
      </c>
      <c r="U2648">
        <v>4.0849464414341223E-2</v>
      </c>
      <c r="V2648">
        <v>-3.9601744057641108E-2</v>
      </c>
      <c r="W2648">
        <v>-0.1014459015958571</v>
      </c>
      <c r="X2648">
        <v>-3.3115641478596497E-2</v>
      </c>
      <c r="Y2648">
        <v>1.208275044090565E-2</v>
      </c>
      <c r="Z2648">
        <v>4.196426399494209E-3</v>
      </c>
      <c r="AA2648">
        <v>-3.0798328980824971E-3</v>
      </c>
      <c r="AB2648">
        <v>9.0099935509052129E-3</v>
      </c>
      <c r="AC2648">
        <v>-2.5102452706329E-2</v>
      </c>
      <c r="AD2648">
        <v>5.5833397918483582E-3</v>
      </c>
      <c r="AE2648">
        <v>6.5288285625445313E-3</v>
      </c>
    </row>
    <row r="2649" spans="1:31" x14ac:dyDescent="0.35">
      <c r="A2649" s="2">
        <v>38342</v>
      </c>
      <c r="B2649">
        <v>0.49311765401997909</v>
      </c>
      <c r="C2649">
        <v>0.96829851530351463</v>
      </c>
      <c r="D2649">
        <v>0.60693141749217927</v>
      </c>
      <c r="E2649">
        <v>0.93235549204056656</v>
      </c>
      <c r="F2649">
        <v>-4.2960807163084792E-2</v>
      </c>
      <c r="G2649">
        <v>-0.21501550493828031</v>
      </c>
      <c r="H2649">
        <v>-0.2014996499131699</v>
      </c>
      <c r="I2649">
        <v>-0.20470047926014451</v>
      </c>
      <c r="J2649">
        <v>-1.095537882605279E-3</v>
      </c>
      <c r="K2649">
        <v>-9.7342121473408441E-2</v>
      </c>
      <c r="L2649">
        <v>-0.20193154154543211</v>
      </c>
      <c r="M2649">
        <v>-8.7951153669004897E-2</v>
      </c>
      <c r="N2649">
        <v>0.13835557626496331</v>
      </c>
      <c r="O2649">
        <v>0.29524879155536932</v>
      </c>
      <c r="P2649">
        <v>-0.14796884712928851</v>
      </c>
      <c r="Q2649">
        <v>-4.6356585729834393E-2</v>
      </c>
      <c r="R2649">
        <v>-2.95472991045812E-2</v>
      </c>
      <c r="S2649">
        <v>-4.5254655936863661E-2</v>
      </c>
      <c r="T2649">
        <v>8.4318030181532111E-2</v>
      </c>
      <c r="U2649">
        <v>2.0878014648478532E-2</v>
      </c>
      <c r="V2649">
        <v>-9.57475594574827E-2</v>
      </c>
      <c r="W2649">
        <v>-9.0043742096439255E-2</v>
      </c>
      <c r="X2649">
        <v>-1.0448349387606399E-2</v>
      </c>
      <c r="Y2649">
        <v>1.3396751176095159E-2</v>
      </c>
      <c r="Z2649">
        <v>-1.302098787780133E-3</v>
      </c>
      <c r="AA2649">
        <v>5.3718534419821421E-3</v>
      </c>
      <c r="AB2649">
        <v>1.464955542160073E-2</v>
      </c>
      <c r="AC2649">
        <v>-2.528618577300509E-2</v>
      </c>
      <c r="AD2649">
        <v>5.5932429360347636E-3</v>
      </c>
      <c r="AE2649">
        <v>8.8553476772695941E-3</v>
      </c>
    </row>
    <row r="2650" spans="1:31" x14ac:dyDescent="0.35">
      <c r="A2650" s="2">
        <v>38343</v>
      </c>
      <c r="B2650">
        <v>0.4948742933123782</v>
      </c>
      <c r="C2650">
        <v>1.031210170575531</v>
      </c>
      <c r="D2650">
        <v>0.59014261206297214</v>
      </c>
      <c r="E2650">
        <v>0.89457813508051798</v>
      </c>
      <c r="F2650">
        <v>-7.7968187810537978E-2</v>
      </c>
      <c r="G2650">
        <v>-0.16591528416993251</v>
      </c>
      <c r="H2650">
        <v>-0.2055994716806045</v>
      </c>
      <c r="I2650">
        <v>-0.19584780848688171</v>
      </c>
      <c r="J2650">
        <v>-4.5162662440840547E-3</v>
      </c>
      <c r="K2650">
        <v>-5.5616738258215261E-2</v>
      </c>
      <c r="L2650">
        <v>-0.22888365417089401</v>
      </c>
      <c r="M2650">
        <v>-0.11440079112083811</v>
      </c>
      <c r="N2650">
        <v>0.13213291297331539</v>
      </c>
      <c r="O2650">
        <v>0.30867028737485741</v>
      </c>
      <c r="P2650">
        <v>-0.14032449295148439</v>
      </c>
      <c r="Q2650">
        <v>-2.3343866302039239E-2</v>
      </c>
      <c r="R2650">
        <v>-6.1409295551414743E-2</v>
      </c>
      <c r="S2650">
        <v>-5.4067753939894193E-2</v>
      </c>
      <c r="T2650">
        <v>7.3256945365449036E-2</v>
      </c>
      <c r="U2650">
        <v>-3.7735345890332591E-3</v>
      </c>
      <c r="V2650">
        <v>-7.678321390497482E-2</v>
      </c>
      <c r="W2650">
        <v>-6.6949229773746025E-2</v>
      </c>
      <c r="X2650">
        <v>-4.3304473409374267E-2</v>
      </c>
      <c r="Y2650">
        <v>4.8664314119967397E-3</v>
      </c>
      <c r="Z2650">
        <v>1.8902166701366289E-2</v>
      </c>
      <c r="AA2650">
        <v>7.5001787230131126E-3</v>
      </c>
      <c r="AB2650">
        <v>1.2289722602848279E-2</v>
      </c>
      <c r="AC2650">
        <v>-2.8072562522889269E-2</v>
      </c>
      <c r="AD2650">
        <v>5.9001298976015751E-3</v>
      </c>
      <c r="AE2650">
        <v>8.0188091756291293E-3</v>
      </c>
    </row>
    <row r="2651" spans="1:31" x14ac:dyDescent="0.35">
      <c r="A2651" s="2">
        <v>38344</v>
      </c>
      <c r="B2651">
        <v>0.57902163353257408</v>
      </c>
      <c r="C2651">
        <v>1.044360433291851</v>
      </c>
      <c r="D2651">
        <v>0.55651148035166553</v>
      </c>
      <c r="E2651">
        <v>0.99150575562621901</v>
      </c>
      <c r="F2651">
        <v>-4.5748364915672572E-2</v>
      </c>
      <c r="G2651">
        <v>-0.15547817255621241</v>
      </c>
      <c r="H2651">
        <v>-0.27311420170098188</v>
      </c>
      <c r="I2651">
        <v>-0.16740144867507201</v>
      </c>
      <c r="J2651">
        <v>-9.2760254410684338E-3</v>
      </c>
      <c r="K2651">
        <v>-5.8183059939183317E-2</v>
      </c>
      <c r="L2651">
        <v>-0.2249535898461211</v>
      </c>
      <c r="M2651">
        <v>-0.16851056741758161</v>
      </c>
      <c r="N2651">
        <v>0.13321069816046879</v>
      </c>
      <c r="O2651">
        <v>0.31156075995849108</v>
      </c>
      <c r="P2651">
        <v>-0.11608048576965729</v>
      </c>
      <c r="Q2651">
        <v>-3.6910978359386531E-2</v>
      </c>
      <c r="R2651">
        <v>-4.6771498143216517E-2</v>
      </c>
      <c r="S2651">
        <v>-2.5200291573880779E-2</v>
      </c>
      <c r="T2651">
        <v>7.9431469817323019E-2</v>
      </c>
      <c r="U2651">
        <v>1.0931159529434541E-2</v>
      </c>
      <c r="V2651">
        <v>-4.2354332654118067E-2</v>
      </c>
      <c r="W2651">
        <v>-6.5027163479881384E-2</v>
      </c>
      <c r="X2651">
        <v>-4.3902836352379938E-2</v>
      </c>
      <c r="Y2651">
        <v>1.564365674766003E-2</v>
      </c>
      <c r="Z2651">
        <v>1.6653580030600482E-2</v>
      </c>
      <c r="AA2651">
        <v>7.7808892199615811E-3</v>
      </c>
      <c r="AB2651">
        <v>9.3159897471957655E-3</v>
      </c>
      <c r="AC2651">
        <v>-2.5399960437113699E-2</v>
      </c>
      <c r="AD2651">
        <v>4.5627278025958777E-3</v>
      </c>
      <c r="AE2651">
        <v>1.06608370884098E-2</v>
      </c>
    </row>
    <row r="2652" spans="1:31" x14ac:dyDescent="0.35">
      <c r="A2652" s="2">
        <v>38345</v>
      </c>
      <c r="B2652">
        <v>0.7198973398865639</v>
      </c>
      <c r="C2652">
        <v>1.0018356089541931</v>
      </c>
      <c r="D2652">
        <v>0.51847024758744331</v>
      </c>
      <c r="E2652">
        <v>1.0822415843257009</v>
      </c>
      <c r="F2652">
        <v>-3.7027366632712562E-2</v>
      </c>
      <c r="G2652">
        <v>-3.8264690468680647E-2</v>
      </c>
      <c r="H2652">
        <v>-0.29510247751698759</v>
      </c>
      <c r="I2652">
        <v>-0.18624554936782611</v>
      </c>
      <c r="J2652">
        <v>-6.5037334106291381E-2</v>
      </c>
      <c r="K2652">
        <v>-9.4519243740501552E-2</v>
      </c>
      <c r="L2652">
        <v>-0.24361421040625719</v>
      </c>
      <c r="M2652">
        <v>-0.30200862519039517</v>
      </c>
      <c r="N2652">
        <v>0.24921430521474039</v>
      </c>
      <c r="O2652">
        <v>0.36563302602537939</v>
      </c>
      <c r="P2652">
        <v>-7.190937613012334E-2</v>
      </c>
      <c r="Q2652">
        <v>-0.1053505911452346</v>
      </c>
      <c r="R2652">
        <v>-0.1197327116890439</v>
      </c>
      <c r="S2652">
        <v>3.4851976004598249E-3</v>
      </c>
      <c r="T2652">
        <v>5.2247684952193049E-2</v>
      </c>
      <c r="U2652">
        <v>-1.398682572539328E-2</v>
      </c>
      <c r="V2652">
        <v>1.0075739267266879E-3</v>
      </c>
      <c r="W2652">
        <v>-4.9519759989444148E-2</v>
      </c>
      <c r="X2652">
        <v>-4.3833575707745383E-2</v>
      </c>
      <c r="Y2652">
        <v>4.4952756848055858E-2</v>
      </c>
      <c r="Z2652">
        <v>2.8223888215959531E-3</v>
      </c>
      <c r="AA2652">
        <v>1.313229824978179E-2</v>
      </c>
      <c r="AB2652">
        <v>4.8841224268085012E-3</v>
      </c>
      <c r="AC2652">
        <v>-2.47339820273332E-2</v>
      </c>
      <c r="AD2652">
        <v>5.0053036877685851E-3</v>
      </c>
      <c r="AE2652">
        <v>1.159176440677539E-2</v>
      </c>
    </row>
    <row r="2653" spans="1:31" x14ac:dyDescent="0.35">
      <c r="A2653" s="2">
        <v>38348</v>
      </c>
      <c r="B2653">
        <v>0.8188077194610669</v>
      </c>
      <c r="C2653">
        <v>0.92092560380484501</v>
      </c>
      <c r="D2653">
        <v>0.54688529242951334</v>
      </c>
      <c r="E2653">
        <v>1.193877316086094</v>
      </c>
      <c r="F2653">
        <v>4.7803894711207287E-2</v>
      </c>
      <c r="G2653">
        <v>-5.7981047764799017E-2</v>
      </c>
      <c r="H2653">
        <v>-0.28427775728732002</v>
      </c>
      <c r="I2653">
        <v>-0.16340888601461501</v>
      </c>
      <c r="J2653">
        <v>-3.6905347124068448E-2</v>
      </c>
      <c r="K2653">
        <v>-8.3090090977459355E-2</v>
      </c>
      <c r="L2653">
        <v>-0.20606086262216541</v>
      </c>
      <c r="M2653">
        <v>-0.34280086930978643</v>
      </c>
      <c r="N2653">
        <v>0.25097958622574562</v>
      </c>
      <c r="O2653">
        <v>0.36940182368759239</v>
      </c>
      <c r="P2653">
        <v>-8.6515239717140757E-2</v>
      </c>
      <c r="Q2653">
        <v>-9.9515479910629159E-2</v>
      </c>
      <c r="R2653">
        <v>-0.13370724551813221</v>
      </c>
      <c r="S2653">
        <v>-3.142924925078578E-2</v>
      </c>
      <c r="T2653">
        <v>5.6947089057559623E-2</v>
      </c>
      <c r="U2653">
        <v>-2.6699835901828561E-2</v>
      </c>
      <c r="V2653">
        <v>3.474637426753046E-2</v>
      </c>
      <c r="W2653">
        <v>-2.4043821430078011E-2</v>
      </c>
      <c r="X2653">
        <v>-5.1115530581170042E-2</v>
      </c>
      <c r="Y2653">
        <v>3.0213018660191729E-2</v>
      </c>
      <c r="Z2653">
        <v>2.488039245736693E-2</v>
      </c>
      <c r="AA2653">
        <v>1.029624656088619E-2</v>
      </c>
      <c r="AB2653">
        <v>2.133653739878897E-3</v>
      </c>
      <c r="AC2653">
        <v>-2.0575531121221659E-2</v>
      </c>
      <c r="AD2653">
        <v>7.1770492032463603E-3</v>
      </c>
      <c r="AE2653">
        <v>1.0917652794287511E-2</v>
      </c>
    </row>
    <row r="2654" spans="1:31" x14ac:dyDescent="0.35">
      <c r="A2654" s="2">
        <v>38349</v>
      </c>
      <c r="B2654">
        <v>0.77444785987018916</v>
      </c>
      <c r="C2654">
        <v>0.9705295643221129</v>
      </c>
      <c r="D2654">
        <v>0.49008537564640281</v>
      </c>
      <c r="E2654">
        <v>1.1141172542237721</v>
      </c>
      <c r="F2654">
        <v>-4.0406813743573487E-2</v>
      </c>
      <c r="G2654">
        <v>-4.1508494623097227E-2</v>
      </c>
      <c r="H2654">
        <v>-0.30365347025465128</v>
      </c>
      <c r="I2654">
        <v>-0.1180397415004612</v>
      </c>
      <c r="J2654">
        <v>-8.0158591967784049E-2</v>
      </c>
      <c r="K2654">
        <v>-9.995758004526531E-2</v>
      </c>
      <c r="L2654">
        <v>-0.2503522241239563</v>
      </c>
      <c r="M2654">
        <v>-0.34461874450070878</v>
      </c>
      <c r="N2654">
        <v>0.28019095576914022</v>
      </c>
      <c r="O2654">
        <v>0.38680248963501912</v>
      </c>
      <c r="P2654">
        <v>-6.6607132491114135E-2</v>
      </c>
      <c r="Q2654">
        <v>-0.11251111749432841</v>
      </c>
      <c r="R2654">
        <v>-0.11521488395786381</v>
      </c>
      <c r="S2654">
        <v>-2.6847111206601389E-2</v>
      </c>
      <c r="T2654">
        <v>3.014749191758026E-2</v>
      </c>
      <c r="U2654">
        <v>-1.9096048333396259E-2</v>
      </c>
      <c r="V2654">
        <v>4.4803426286206101E-2</v>
      </c>
      <c r="W2654">
        <v>-3.0383766131075251E-2</v>
      </c>
      <c r="X2654">
        <v>-6.5140778759456397E-2</v>
      </c>
      <c r="Y2654">
        <v>1.346017117242581E-2</v>
      </c>
      <c r="Z2654">
        <v>5.9629397672174331E-2</v>
      </c>
      <c r="AA2654">
        <v>1.586946225937045E-2</v>
      </c>
      <c r="AB2654">
        <v>2.1032253561255199E-3</v>
      </c>
      <c r="AC2654">
        <v>-2.225623643082808E-2</v>
      </c>
      <c r="AD2654">
        <v>6.9253000753153084E-3</v>
      </c>
      <c r="AE2654">
        <v>1.111350281233226E-2</v>
      </c>
    </row>
    <row r="2655" spans="1:31" x14ac:dyDescent="0.35">
      <c r="A2655" s="2">
        <v>38350</v>
      </c>
      <c r="B2655">
        <v>0.84362724132939548</v>
      </c>
      <c r="C2655">
        <v>0.98227583750019987</v>
      </c>
      <c r="D2655">
        <v>0.47807538732347921</v>
      </c>
      <c r="E2655">
        <v>1.165195063486872</v>
      </c>
      <c r="F2655">
        <v>-2.0327706501398379E-2</v>
      </c>
      <c r="G2655">
        <v>-4.8710104667338862E-2</v>
      </c>
      <c r="H2655">
        <v>-0.35522098397334101</v>
      </c>
      <c r="I2655">
        <v>-7.4763892326340592E-2</v>
      </c>
      <c r="J2655">
        <v>-0.12924871095668389</v>
      </c>
      <c r="K2655">
        <v>-0.11703700769570261</v>
      </c>
      <c r="L2655">
        <v>-0.25264079302433551</v>
      </c>
      <c r="M2655">
        <v>-0.36484067292731459</v>
      </c>
      <c r="N2655">
        <v>0.28186519543089561</v>
      </c>
      <c r="O2655">
        <v>0.34261173653906069</v>
      </c>
      <c r="P2655">
        <v>-5.6140568830038241E-2</v>
      </c>
      <c r="Q2655">
        <v>-6.3197018279778208E-2</v>
      </c>
      <c r="R2655">
        <v>-0.12977461058927919</v>
      </c>
      <c r="S2655">
        <v>-6.085346755014482E-2</v>
      </c>
      <c r="T2655">
        <v>5.8106694749574667E-4</v>
      </c>
      <c r="U2655">
        <v>-4.6447186399433509E-2</v>
      </c>
      <c r="V2655">
        <v>5.0014750883702157E-2</v>
      </c>
      <c r="W2655">
        <v>-2.5685237476989361E-2</v>
      </c>
      <c r="X2655">
        <v>-8.7837045049528384E-2</v>
      </c>
      <c r="Y2655">
        <v>1.779187279989251E-2</v>
      </c>
      <c r="Z2655">
        <v>7.5222709166847229E-2</v>
      </c>
      <c r="AA2655">
        <v>1.5823068962909609E-2</v>
      </c>
      <c r="AB2655">
        <v>-1.7235685661540221E-3</v>
      </c>
      <c r="AC2655">
        <v>-2.123967616836793E-2</v>
      </c>
      <c r="AD2655">
        <v>5.3741810363590716E-3</v>
      </c>
      <c r="AE2655">
        <v>7.7035747726230727E-3</v>
      </c>
    </row>
    <row r="2656" spans="1:31" x14ac:dyDescent="0.35">
      <c r="A2656" s="2">
        <v>38351</v>
      </c>
      <c r="B2656">
        <v>0.84966128999453938</v>
      </c>
      <c r="C2656">
        <v>1.025785161228794</v>
      </c>
      <c r="D2656">
        <v>0.50897025344069968</v>
      </c>
      <c r="E2656">
        <v>1.108931170389426</v>
      </c>
      <c r="F2656">
        <v>-3.5894328466620933E-2</v>
      </c>
      <c r="G2656">
        <v>6.3017350567385985E-2</v>
      </c>
      <c r="H2656">
        <v>-0.30163216502054502</v>
      </c>
      <c r="I2656">
        <v>-0.19630836744304681</v>
      </c>
      <c r="J2656">
        <v>-4.8110709640621684E-3</v>
      </c>
      <c r="K2656">
        <v>-7.2959603911021798E-2</v>
      </c>
      <c r="L2656">
        <v>-0.17850541950722831</v>
      </c>
      <c r="M2656">
        <v>-0.29538132510109188</v>
      </c>
      <c r="N2656">
        <v>0.26610197910359612</v>
      </c>
      <c r="O2656">
        <v>0.31432974214426362</v>
      </c>
      <c r="P2656">
        <v>-7.7192767539101315E-2</v>
      </c>
      <c r="Q2656">
        <v>-9.4490907004833688E-2</v>
      </c>
      <c r="R2656">
        <v>-8.6560991853838407E-2</v>
      </c>
      <c r="S2656">
        <v>-4.7696204765758712E-2</v>
      </c>
      <c r="T2656">
        <v>2.6968536779596281E-2</v>
      </c>
      <c r="U2656">
        <v>-4.34823798276835E-2</v>
      </c>
      <c r="V2656">
        <v>-2.0407934616821308E-3</v>
      </c>
      <c r="W2656">
        <v>-4.8179190102838637E-2</v>
      </c>
      <c r="X2656">
        <v>-5.5953840424714067E-2</v>
      </c>
      <c r="Y2656">
        <v>2.6336605144983559E-2</v>
      </c>
      <c r="Z2656">
        <v>6.3354150628692124E-2</v>
      </c>
      <c r="AA2656">
        <v>1.0258312895659011E-2</v>
      </c>
      <c r="AB2656">
        <v>-4.5811467327449358E-4</v>
      </c>
      <c r="AC2656">
        <v>-1.6722807096599769E-2</v>
      </c>
      <c r="AD2656">
        <v>6.1255100628677429E-3</v>
      </c>
      <c r="AE2656">
        <v>1.0420525561377229E-2</v>
      </c>
    </row>
    <row r="2657" spans="1:31" x14ac:dyDescent="0.35">
      <c r="A2657" s="2">
        <v>38352</v>
      </c>
      <c r="B2657">
        <v>0.76589992529410122</v>
      </c>
      <c r="C2657">
        <v>1.1556558206860521</v>
      </c>
      <c r="D2657">
        <v>0.53482834595977191</v>
      </c>
      <c r="E2657">
        <v>0.9247281569688196</v>
      </c>
      <c r="F2657">
        <v>-0.1025525271182242</v>
      </c>
      <c r="G2657">
        <v>0.19968996293483579</v>
      </c>
      <c r="H2657">
        <v>-0.25805553764155248</v>
      </c>
      <c r="I2657">
        <v>-0.24612304253211201</v>
      </c>
      <c r="J2657">
        <v>2.8651054485399868E-2</v>
      </c>
      <c r="K2657">
        <v>-4.3861435371834727E-2</v>
      </c>
      <c r="L2657">
        <v>-0.1573471700022426</v>
      </c>
      <c r="M2657">
        <v>-0.26704470349811099</v>
      </c>
      <c r="N2657">
        <v>0.29092590404192709</v>
      </c>
      <c r="O2657">
        <v>0.26571654875303352</v>
      </c>
      <c r="P2657">
        <v>-9.646283835945596E-2</v>
      </c>
      <c r="Q2657">
        <v>-9.3818088422655196E-2</v>
      </c>
      <c r="R2657">
        <v>-7.9916626031440119E-2</v>
      </c>
      <c r="S2657">
        <v>-1.297247347369296E-2</v>
      </c>
      <c r="T2657">
        <v>3.5975627196923571E-2</v>
      </c>
      <c r="U2657">
        <v>-3.6102086904502402E-2</v>
      </c>
      <c r="V2657">
        <v>-3.3205405570665078E-3</v>
      </c>
      <c r="W2657">
        <v>-6.1174675569403487E-2</v>
      </c>
      <c r="X2657">
        <v>-4.6292432232031583E-2</v>
      </c>
      <c r="Y2657">
        <v>3.1344413464505123E-2</v>
      </c>
      <c r="Z2657">
        <v>6.8932197974327883E-2</v>
      </c>
      <c r="AA2657">
        <v>8.6266226783477205E-3</v>
      </c>
      <c r="AB2657">
        <v>-4.6880407202198751E-3</v>
      </c>
      <c r="AC2657">
        <v>-1.4352695316453119E-2</v>
      </c>
      <c r="AD2657">
        <v>5.0704432301463733E-3</v>
      </c>
      <c r="AE2657">
        <v>1.0373021669127789E-2</v>
      </c>
    </row>
    <row r="2658" spans="1:31" x14ac:dyDescent="0.35">
      <c r="A2658" s="2">
        <v>38355</v>
      </c>
      <c r="B2658">
        <v>0.75413912747371903</v>
      </c>
      <c r="C2658">
        <v>1.127784414546454</v>
      </c>
      <c r="D2658">
        <v>0.46217642839603329</v>
      </c>
      <c r="E2658">
        <v>0.87304026689407443</v>
      </c>
      <c r="F2658">
        <v>-3.7932909247164137E-2</v>
      </c>
      <c r="G2658">
        <v>0.31300341309567881</v>
      </c>
      <c r="H2658">
        <v>-0.22464026342833129</v>
      </c>
      <c r="I2658">
        <v>-0.28166130412606849</v>
      </c>
      <c r="J2658">
        <v>0.1422696599896737</v>
      </c>
      <c r="K2658">
        <v>-4.9213684266491961E-2</v>
      </c>
      <c r="L2658">
        <v>-0.16548959719141129</v>
      </c>
      <c r="M2658">
        <v>-0.24490929917297899</v>
      </c>
      <c r="N2658">
        <v>0.2772045392808592</v>
      </c>
      <c r="O2658">
        <v>0.26815552677334459</v>
      </c>
      <c r="P2658">
        <v>-8.2009719691943678E-2</v>
      </c>
      <c r="Q2658">
        <v>-5.5102055905016323E-2</v>
      </c>
      <c r="R2658">
        <v>-9.2544713604969006E-2</v>
      </c>
      <c r="S2658">
        <v>5.4507537552999606E-3</v>
      </c>
      <c r="T2658">
        <v>2.8560967943773549E-3</v>
      </c>
      <c r="U2658">
        <v>-3.9039083305114172E-2</v>
      </c>
      <c r="V2658">
        <v>2.8497927846440448E-2</v>
      </c>
      <c r="W2658">
        <v>-5.13709425806846E-2</v>
      </c>
      <c r="X2658">
        <v>-1.1194509802051949E-2</v>
      </c>
      <c r="Y2658">
        <v>4.7098491507122989E-2</v>
      </c>
      <c r="Z2658">
        <v>5.4649550789726102E-2</v>
      </c>
      <c r="AA2658">
        <v>1.664415445818274E-2</v>
      </c>
      <c r="AB2658">
        <v>1.673435867488427E-3</v>
      </c>
      <c r="AC2658">
        <v>-1.506202345144815E-2</v>
      </c>
      <c r="AD2658">
        <v>5.1031463232750632E-3</v>
      </c>
      <c r="AE2658">
        <v>8.8913212224305104E-3</v>
      </c>
    </row>
    <row r="2659" spans="1:31" x14ac:dyDescent="0.35">
      <c r="A2659" s="2">
        <v>38356</v>
      </c>
      <c r="B2659">
        <v>0.91244520268287721</v>
      </c>
      <c r="C2659">
        <v>0.79294288792232492</v>
      </c>
      <c r="D2659">
        <v>0.41328218276392642</v>
      </c>
      <c r="E2659">
        <v>1.0684717710087399</v>
      </c>
      <c r="F2659">
        <v>0.14488520842850891</v>
      </c>
      <c r="G2659">
        <v>0.35886199553296472</v>
      </c>
      <c r="H2659">
        <v>-0.12064813355418311</v>
      </c>
      <c r="I2659">
        <v>-0.32810954793355879</v>
      </c>
      <c r="J2659">
        <v>0.21539657144309279</v>
      </c>
      <c r="K2659">
        <v>-9.6993314234752381E-2</v>
      </c>
      <c r="L2659">
        <v>-0.1929069458581161</v>
      </c>
      <c r="M2659">
        <v>-0.30089108741517973</v>
      </c>
      <c r="N2659">
        <v>0.31290448527679099</v>
      </c>
      <c r="O2659">
        <v>0.37181962941443769</v>
      </c>
      <c r="P2659">
        <v>-0.1251276911913391</v>
      </c>
      <c r="Q2659">
        <v>-9.5418147445765614E-2</v>
      </c>
      <c r="R2659">
        <v>-0.1163322022641973</v>
      </c>
      <c r="S2659">
        <v>7.316547950018895E-4</v>
      </c>
      <c r="T2659">
        <v>-2.886506247355913E-2</v>
      </c>
      <c r="U2659">
        <v>-5.7312826450423938E-2</v>
      </c>
      <c r="V2659">
        <v>0.1092793890875233</v>
      </c>
      <c r="W2659">
        <v>-1.451338921933637E-3</v>
      </c>
      <c r="X2659">
        <v>-2.4375707674416679E-2</v>
      </c>
      <c r="Y2659">
        <v>4.0577881011593091E-2</v>
      </c>
      <c r="Z2659">
        <v>1.6893346490922969E-2</v>
      </c>
      <c r="AA2659">
        <v>2.9173671484253962E-2</v>
      </c>
      <c r="AB2659">
        <v>1.1834214564000391E-2</v>
      </c>
      <c r="AC2659">
        <v>-1.297018897486057E-2</v>
      </c>
      <c r="AD2659">
        <v>8.0966774725897445E-4</v>
      </c>
      <c r="AE2659">
        <v>8.7777224508905731E-3</v>
      </c>
    </row>
    <row r="2660" spans="1:31" x14ac:dyDescent="0.35">
      <c r="A2660" s="2">
        <v>38357</v>
      </c>
      <c r="B2660">
        <v>1.019814733552501</v>
      </c>
      <c r="C2660">
        <v>0.76393418971406457</v>
      </c>
      <c r="D2660">
        <v>0.37158543360824259</v>
      </c>
      <c r="E2660">
        <v>1.178028097596735</v>
      </c>
      <c r="F2660">
        <v>0.17655885632542731</v>
      </c>
      <c r="G2660">
        <v>0.36645324384122002</v>
      </c>
      <c r="H2660">
        <v>-0.16615505880129969</v>
      </c>
      <c r="I2660">
        <v>-0.35584727276323208</v>
      </c>
      <c r="J2660">
        <v>0.22369202864153659</v>
      </c>
      <c r="K2660">
        <v>-8.6164525946041681E-2</v>
      </c>
      <c r="L2660">
        <v>-0.2110244495917793</v>
      </c>
      <c r="M2660">
        <v>-0.27186722891882381</v>
      </c>
      <c r="N2660">
        <v>0.26184866577369109</v>
      </c>
      <c r="O2660">
        <v>0.32038613036470043</v>
      </c>
      <c r="P2660">
        <v>-0.12320943532488809</v>
      </c>
      <c r="Q2660">
        <v>-4.0459144624892258E-2</v>
      </c>
      <c r="R2660">
        <v>-6.0817516321277333E-2</v>
      </c>
      <c r="S2660">
        <v>-1.6067121388248388E-2</v>
      </c>
      <c r="T2660">
        <v>-3.772583294135385E-2</v>
      </c>
      <c r="U2660">
        <v>-1.161107956761917E-2</v>
      </c>
      <c r="V2660">
        <v>0.11794699475757579</v>
      </c>
      <c r="W2660">
        <v>-1.1726790667156961E-2</v>
      </c>
      <c r="X2660">
        <v>-4.100839584254079E-2</v>
      </c>
      <c r="Y2660">
        <v>5.2380173365018039E-2</v>
      </c>
      <c r="Z2660">
        <v>1.3647419033836429E-3</v>
      </c>
      <c r="AA2660">
        <v>2.9418414205344721E-2</v>
      </c>
      <c r="AB2660">
        <v>8.8235607814509051E-3</v>
      </c>
      <c r="AC2660">
        <v>-1.356630474724047E-2</v>
      </c>
      <c r="AD2660">
        <v>3.4003721712896071E-3</v>
      </c>
      <c r="AE2660">
        <v>8.1996360281113186E-3</v>
      </c>
    </row>
    <row r="2661" spans="1:31" x14ac:dyDescent="0.35">
      <c r="A2661" s="2">
        <v>38358</v>
      </c>
      <c r="B2661">
        <v>1.043882768354143</v>
      </c>
      <c r="C2661">
        <v>0.81179254815265334</v>
      </c>
      <c r="D2661">
        <v>0.34602923956582021</v>
      </c>
      <c r="E2661">
        <v>1.195779013677605</v>
      </c>
      <c r="F2661">
        <v>0.15210980869711291</v>
      </c>
      <c r="G2661">
        <v>0.34054639069349729</v>
      </c>
      <c r="H2661">
        <v>-0.21881431633322029</v>
      </c>
      <c r="I2661">
        <v>-0.31709996941918961</v>
      </c>
      <c r="J2661">
        <v>0.17421878962321841</v>
      </c>
      <c r="K2661">
        <v>-0.110071268352289</v>
      </c>
      <c r="L2661">
        <v>-0.22702761441921351</v>
      </c>
      <c r="M2661">
        <v>-0.31210955837611321</v>
      </c>
      <c r="N2661">
        <v>0.25314273870841741</v>
      </c>
      <c r="O2661">
        <v>0.31970991926362019</v>
      </c>
      <c r="P2661">
        <v>-0.1099650538343354</v>
      </c>
      <c r="Q2661">
        <v>-3.4842886296537423E-2</v>
      </c>
      <c r="R2661">
        <v>-8.0824067660124857E-2</v>
      </c>
      <c r="S2661">
        <v>-1.4559314680871641E-2</v>
      </c>
      <c r="T2661">
        <v>-4.3645983999308073E-2</v>
      </c>
      <c r="U2661">
        <v>-1.3799722018426819E-2</v>
      </c>
      <c r="V2661">
        <v>0.1033053973668175</v>
      </c>
      <c r="W2661">
        <v>-1.370813458979553E-2</v>
      </c>
      <c r="X2661">
        <v>-1.0301817877207169E-2</v>
      </c>
      <c r="Y2661">
        <v>7.2559778167613997E-2</v>
      </c>
      <c r="Z2661">
        <v>-1.5028529175926911E-2</v>
      </c>
      <c r="AA2661">
        <v>2.6678785219337531E-2</v>
      </c>
      <c r="AB2661">
        <v>7.2302546515137667E-3</v>
      </c>
      <c r="AC2661">
        <v>-1.4822052273007379E-2</v>
      </c>
      <c r="AD2661">
        <v>2.9275554712609952E-3</v>
      </c>
      <c r="AE2661">
        <v>8.2953215119532155E-3</v>
      </c>
    </row>
    <row r="2662" spans="1:31" x14ac:dyDescent="0.35">
      <c r="A2662" s="2">
        <v>38359</v>
      </c>
      <c r="B2662">
        <v>1.121701916426205</v>
      </c>
      <c r="C2662">
        <v>0.82007585680939454</v>
      </c>
      <c r="D2662">
        <v>0.32363544028893693</v>
      </c>
      <c r="E2662">
        <v>1.2381695603495639</v>
      </c>
      <c r="F2662">
        <v>0.16749214457384851</v>
      </c>
      <c r="G2662">
        <v>0.35584497499753981</v>
      </c>
      <c r="H2662">
        <v>-0.24822082959499989</v>
      </c>
      <c r="I2662">
        <v>-0.35747163029281798</v>
      </c>
      <c r="J2662">
        <v>0.23456138527613249</v>
      </c>
      <c r="K2662">
        <v>-7.4756413498299451E-2</v>
      </c>
      <c r="L2662">
        <v>-0.2122247863461566</v>
      </c>
      <c r="M2662">
        <v>-0.31787782950448762</v>
      </c>
      <c r="N2662">
        <v>0.23562411228268251</v>
      </c>
      <c r="O2662">
        <v>0.29972395047172912</v>
      </c>
      <c r="P2662">
        <v>-0.12606100550061891</v>
      </c>
      <c r="Q2662">
        <v>-2.461501788892665E-2</v>
      </c>
      <c r="R2662">
        <v>-6.6201768812532244E-2</v>
      </c>
      <c r="S2662">
        <v>-1.0127701259482079E-2</v>
      </c>
      <c r="T2662">
        <v>-4.2282396839028062E-2</v>
      </c>
      <c r="U2662">
        <v>-2.1383952646817601E-2</v>
      </c>
      <c r="V2662">
        <v>8.919870605750331E-2</v>
      </c>
      <c r="W2662">
        <v>-8.8432639503570817E-3</v>
      </c>
      <c r="X2662">
        <v>-2.2698632791334789E-2</v>
      </c>
      <c r="Y2662">
        <v>7.9668055737818072E-2</v>
      </c>
      <c r="Z2662">
        <v>-2.1143733601237089E-2</v>
      </c>
      <c r="AA2662">
        <v>2.2264844090312579E-2</v>
      </c>
      <c r="AB2662">
        <v>2.120386458037248E-3</v>
      </c>
      <c r="AC2662">
        <v>-1.139998257862408E-2</v>
      </c>
      <c r="AD2662">
        <v>5.2607115889480374E-3</v>
      </c>
      <c r="AE2662">
        <v>8.1560922374981307E-3</v>
      </c>
    </row>
    <row r="2663" spans="1:31" x14ac:dyDescent="0.35">
      <c r="A2663" s="2">
        <v>38362</v>
      </c>
      <c r="B2663">
        <v>1.1758636692375131</v>
      </c>
      <c r="C2663">
        <v>0.83527455615101742</v>
      </c>
      <c r="D2663">
        <v>0.29585277416237582</v>
      </c>
      <c r="E2663">
        <v>1.257622591595279</v>
      </c>
      <c r="F2663">
        <v>0.1237973230345745</v>
      </c>
      <c r="G2663">
        <v>0.40478399312908109</v>
      </c>
      <c r="H2663">
        <v>-0.25413792614990671</v>
      </c>
      <c r="I2663">
        <v>-0.36572619875272611</v>
      </c>
      <c r="J2663">
        <v>0.23378067919633519</v>
      </c>
      <c r="K2663">
        <v>-6.5196548066661877E-2</v>
      </c>
      <c r="L2663">
        <v>-0.2305584665660538</v>
      </c>
      <c r="M2663">
        <v>-0.31696329271303941</v>
      </c>
      <c r="N2663">
        <v>0.25567479285599759</v>
      </c>
      <c r="O2663">
        <v>0.27269966664215262</v>
      </c>
      <c r="P2663">
        <v>-0.12064169155805041</v>
      </c>
      <c r="Q2663">
        <v>-2.4945725283492891E-2</v>
      </c>
      <c r="R2663">
        <v>-3.440876987142049E-2</v>
      </c>
      <c r="S2663">
        <v>2.063746350279054E-2</v>
      </c>
      <c r="T2663">
        <v>-2.479000988615248E-2</v>
      </c>
      <c r="U2663">
        <v>-7.6734650804172484E-3</v>
      </c>
      <c r="V2663">
        <v>9.4211745151571935E-2</v>
      </c>
      <c r="W2663">
        <v>-4.9861209172129854E-3</v>
      </c>
      <c r="X2663">
        <v>4.3671821131352814E-3</v>
      </c>
      <c r="Y2663">
        <v>8.9670364628831822E-2</v>
      </c>
      <c r="Z2663">
        <v>-2.934577280193337E-2</v>
      </c>
      <c r="AA2663">
        <v>2.0383585056336331E-2</v>
      </c>
      <c r="AB2663">
        <v>-5.0764749973043841E-3</v>
      </c>
      <c r="AC2663">
        <v>-8.0842845593003167E-3</v>
      </c>
      <c r="AD2663">
        <v>6.3658415125355779E-3</v>
      </c>
      <c r="AE2663">
        <v>1.0103702253023509E-2</v>
      </c>
    </row>
    <row r="2664" spans="1:31" x14ac:dyDescent="0.35">
      <c r="A2664" s="2">
        <v>38363</v>
      </c>
      <c r="B2664">
        <v>1.1070539601650069</v>
      </c>
      <c r="C2664">
        <v>0.90130148989011349</v>
      </c>
      <c r="D2664">
        <v>0.27458617697844712</v>
      </c>
      <c r="E2664">
        <v>1.149649157012256</v>
      </c>
      <c r="F2664">
        <v>0.14267868369194281</v>
      </c>
      <c r="G2664">
        <v>0.40025848828083332</v>
      </c>
      <c r="H2664">
        <v>-0.30314109397699229</v>
      </c>
      <c r="I2664">
        <v>-0.26939297869059381</v>
      </c>
      <c r="J2664">
        <v>0.19089569933016209</v>
      </c>
      <c r="K2664">
        <v>-0.1404055486483001</v>
      </c>
      <c r="L2664">
        <v>-0.21900347429416989</v>
      </c>
      <c r="M2664">
        <v>-0.34625773105485458</v>
      </c>
      <c r="N2664">
        <v>0.15698467807311139</v>
      </c>
      <c r="O2664">
        <v>0.2181538639666582</v>
      </c>
      <c r="P2664">
        <v>-0.14755749103153479</v>
      </c>
      <c r="Q2664">
        <v>3.104094605687395E-2</v>
      </c>
      <c r="R2664">
        <v>1.778322184299827E-2</v>
      </c>
      <c r="S2664">
        <v>1.7618576278928821E-2</v>
      </c>
      <c r="T2664">
        <v>-2.5176669160928982E-3</v>
      </c>
      <c r="U2664">
        <v>3.2908532675076797E-2</v>
      </c>
      <c r="V2664">
        <v>9.1185327779255698E-2</v>
      </c>
      <c r="W2664">
        <v>-1.152829202383856E-2</v>
      </c>
      <c r="X2664">
        <v>2.7420611940333971E-3</v>
      </c>
      <c r="Y2664">
        <v>9.0263217493232656E-2</v>
      </c>
      <c r="Z2664">
        <v>-1.7960293780816261E-2</v>
      </c>
      <c r="AA2664">
        <v>1.600844574051187E-2</v>
      </c>
      <c r="AB2664">
        <v>-8.6184690254718175E-3</v>
      </c>
      <c r="AC2664">
        <v>-1.045641802396126E-2</v>
      </c>
      <c r="AD2664">
        <v>5.9261365423248624E-3</v>
      </c>
      <c r="AE2664">
        <v>1.0766446402437889E-2</v>
      </c>
    </row>
    <row r="2665" spans="1:31" x14ac:dyDescent="0.35">
      <c r="A2665" s="2">
        <v>38364</v>
      </c>
      <c r="B2665">
        <v>1.167277305668019</v>
      </c>
      <c r="C2665">
        <v>0.89846261219436618</v>
      </c>
      <c r="D2665">
        <v>0.24648933884731211</v>
      </c>
      <c r="E2665">
        <v>1.223792194871399</v>
      </c>
      <c r="F2665">
        <v>0.18005741355403179</v>
      </c>
      <c r="G2665">
        <v>0.34674651311619942</v>
      </c>
      <c r="H2665">
        <v>-0.36948539803502511</v>
      </c>
      <c r="I2665">
        <v>-0.26296275438732009</v>
      </c>
      <c r="J2665">
        <v>0.1248013968172501</v>
      </c>
      <c r="K2665">
        <v>-0.16763533277732859</v>
      </c>
      <c r="L2665">
        <v>-0.23371998931057059</v>
      </c>
      <c r="M2665">
        <v>-0.35593558942706027</v>
      </c>
      <c r="N2665">
        <v>0.1447203005734358</v>
      </c>
      <c r="O2665">
        <v>0.2095263416343863</v>
      </c>
      <c r="P2665">
        <v>-0.14757137927123501</v>
      </c>
      <c r="Q2665">
        <v>3.4418573574049087E-2</v>
      </c>
      <c r="R2665">
        <v>1.619946775594866E-2</v>
      </c>
      <c r="S2665">
        <v>2.101852826996177E-2</v>
      </c>
      <c r="T2665">
        <v>-8.4589618079969654E-3</v>
      </c>
      <c r="U2665">
        <v>4.2422977118613002E-2</v>
      </c>
      <c r="V2665">
        <v>6.5188836688786944E-2</v>
      </c>
      <c r="W2665">
        <v>-2.179584765273913E-2</v>
      </c>
      <c r="X2665">
        <v>2.317776253532923E-2</v>
      </c>
      <c r="Y2665">
        <v>9.415396915218277E-2</v>
      </c>
      <c r="Z2665">
        <v>-1.8065950560842162E-2</v>
      </c>
      <c r="AA2665">
        <v>1.9873117932969139E-2</v>
      </c>
      <c r="AB2665">
        <v>-1.178631749430516E-2</v>
      </c>
      <c r="AC2665">
        <v>-9.6234373543934004E-3</v>
      </c>
      <c r="AD2665">
        <v>7.503788201609087E-3</v>
      </c>
      <c r="AE2665">
        <v>1.001294255061305E-2</v>
      </c>
    </row>
    <row r="2666" spans="1:31" x14ac:dyDescent="0.35">
      <c r="A2666" s="2">
        <v>38365</v>
      </c>
      <c r="B2666">
        <v>0.82578111764272077</v>
      </c>
      <c r="C2666">
        <v>1.1195638659516021</v>
      </c>
      <c r="D2666">
        <v>0.26827589759578452</v>
      </c>
      <c r="E2666">
        <v>0.76379453555684063</v>
      </c>
      <c r="F2666">
        <v>5.5969429498076713E-2</v>
      </c>
      <c r="G2666">
        <v>0.4579226775817824</v>
      </c>
      <c r="H2666">
        <v>-0.29353792582756622</v>
      </c>
      <c r="I2666">
        <v>-0.18395648284249419</v>
      </c>
      <c r="J2666">
        <v>0.11886942729913839</v>
      </c>
      <c r="K2666">
        <v>-0.20069394082252681</v>
      </c>
      <c r="L2666">
        <v>-0.206769767034862</v>
      </c>
      <c r="M2666">
        <v>-0.36435958995558571</v>
      </c>
      <c r="N2666">
        <v>0.13865941769504919</v>
      </c>
      <c r="O2666">
        <v>0.21553121919484081</v>
      </c>
      <c r="P2666">
        <v>-0.16662668800951949</v>
      </c>
      <c r="Q2666">
        <v>2.2932709324662098E-2</v>
      </c>
      <c r="R2666">
        <v>-1.1536561822647369E-2</v>
      </c>
      <c r="S2666">
        <v>-9.5096260410397187E-3</v>
      </c>
      <c r="T2666">
        <v>-2.77255556845744E-2</v>
      </c>
      <c r="U2666">
        <v>2.6663916753307881E-2</v>
      </c>
      <c r="V2666">
        <v>6.3627868334599325E-2</v>
      </c>
      <c r="W2666">
        <v>-4.1261890107379282E-2</v>
      </c>
      <c r="X2666">
        <v>2.428349627054769E-2</v>
      </c>
      <c r="Y2666">
        <v>9.8800806953039069E-2</v>
      </c>
      <c r="Z2666">
        <v>-2.5206511606844461E-2</v>
      </c>
      <c r="AA2666">
        <v>1.7659717048085902E-2</v>
      </c>
      <c r="AB2666">
        <v>-5.0705535118467067E-3</v>
      </c>
      <c r="AC2666">
        <v>-8.8480970673284597E-3</v>
      </c>
      <c r="AD2666">
        <v>-7.6531774470813333E-4</v>
      </c>
      <c r="AE2666">
        <v>1.1384507696285901E-2</v>
      </c>
    </row>
    <row r="2667" spans="1:31" x14ac:dyDescent="0.35">
      <c r="A2667" s="2">
        <v>38366</v>
      </c>
      <c r="B2667">
        <v>0.69617074469095874</v>
      </c>
      <c r="C2667">
        <v>1.2494891647495161</v>
      </c>
      <c r="D2667">
        <v>0.26742036239948153</v>
      </c>
      <c r="E2667">
        <v>0.52361071981969376</v>
      </c>
      <c r="F2667">
        <v>-9.985395700853307E-2</v>
      </c>
      <c r="G2667">
        <v>0.5630744651306917</v>
      </c>
      <c r="H2667">
        <v>-0.22479345288606001</v>
      </c>
      <c r="I2667">
        <v>-0.18908833538150019</v>
      </c>
      <c r="J2667">
        <v>0.16036878078314229</v>
      </c>
      <c r="K2667">
        <v>-0.15554129190565519</v>
      </c>
      <c r="L2667">
        <v>-0.2245423890929806</v>
      </c>
      <c r="M2667">
        <v>-0.29997492402695503</v>
      </c>
      <c r="N2667">
        <v>0.10702189624187119</v>
      </c>
      <c r="O2667">
        <v>0.19916786615370871</v>
      </c>
      <c r="P2667">
        <v>-0.1675050638096158</v>
      </c>
      <c r="Q2667">
        <v>7.4481087121593667E-2</v>
      </c>
      <c r="R2667">
        <v>1.309138511598977E-3</v>
      </c>
      <c r="S2667">
        <v>1.7622391301181321E-2</v>
      </c>
      <c r="T2667">
        <v>-1.580877043643653E-5</v>
      </c>
      <c r="U2667">
        <v>3.7629981030172961E-2</v>
      </c>
      <c r="V2667">
        <v>6.6375835030209857E-2</v>
      </c>
      <c r="W2667">
        <v>-2.361922675739862E-2</v>
      </c>
      <c r="X2667">
        <v>-1.3739309663936531E-2</v>
      </c>
      <c r="Y2667">
        <v>7.2944901565345069E-2</v>
      </c>
      <c r="Z2667">
        <v>1.274703410750385E-2</v>
      </c>
      <c r="AA2667">
        <v>1.090386873907853E-2</v>
      </c>
      <c r="AB2667">
        <v>-3.8409894485982019E-3</v>
      </c>
      <c r="AC2667">
        <v>-1.065623758897111E-2</v>
      </c>
      <c r="AD2667">
        <v>-2.3848190051320422E-3</v>
      </c>
      <c r="AE2667">
        <v>1.1549030358394351E-2</v>
      </c>
    </row>
    <row r="2668" spans="1:31" x14ac:dyDescent="0.35">
      <c r="A2668" s="2">
        <v>38369</v>
      </c>
      <c r="B2668">
        <v>0.70506161936712486</v>
      </c>
      <c r="C2668">
        <v>1.3214015440642719</v>
      </c>
      <c r="D2668">
        <v>0.25455002035531121</v>
      </c>
      <c r="E2668">
        <v>0.51550573129788091</v>
      </c>
      <c r="F2668">
        <v>-0.13605230056283141</v>
      </c>
      <c r="G2668">
        <v>0.56666702081865394</v>
      </c>
      <c r="H2668">
        <v>-0.2563837541630582</v>
      </c>
      <c r="I2668">
        <v>-0.17023704974487339</v>
      </c>
      <c r="J2668">
        <v>0.1152142367629396</v>
      </c>
      <c r="K2668">
        <v>-0.15027350446540749</v>
      </c>
      <c r="L2668">
        <v>-0.24427741222241689</v>
      </c>
      <c r="M2668">
        <v>-0.32680736153879753</v>
      </c>
      <c r="N2668">
        <v>0.13739151084438689</v>
      </c>
      <c r="O2668">
        <v>0.1654215127161143</v>
      </c>
      <c r="P2668">
        <v>-0.15894742980759879</v>
      </c>
      <c r="Q2668">
        <v>9.0149130875851524E-2</v>
      </c>
      <c r="R2668">
        <v>-4.6980693057361144E-3</v>
      </c>
      <c r="S2668">
        <v>2.7298153795094461E-2</v>
      </c>
      <c r="T2668">
        <v>2.4504317042789749E-3</v>
      </c>
      <c r="U2668">
        <v>4.8643299798437983E-2</v>
      </c>
      <c r="V2668">
        <v>5.4716025465535431E-2</v>
      </c>
      <c r="W2668">
        <v>-2.1632912114537571E-2</v>
      </c>
      <c r="X2668">
        <v>-1.8100319435251921E-2</v>
      </c>
      <c r="Y2668">
        <v>7.461642492877936E-2</v>
      </c>
      <c r="Z2668">
        <v>1.8524242601313821E-2</v>
      </c>
      <c r="AA2668">
        <v>5.5768548065210314E-3</v>
      </c>
      <c r="AB2668">
        <v>-1.3347729748528979E-2</v>
      </c>
      <c r="AC2668">
        <v>-1.199150291332363E-2</v>
      </c>
      <c r="AD2668">
        <v>4.5174528359117486E-3</v>
      </c>
      <c r="AE2668">
        <v>1.2876772047281271E-2</v>
      </c>
    </row>
    <row r="2669" spans="1:31" x14ac:dyDescent="0.35">
      <c r="A2669" s="2">
        <v>38370</v>
      </c>
      <c r="B2669">
        <v>0.50451402041169124</v>
      </c>
      <c r="C2669">
        <v>1.4244187582680661</v>
      </c>
      <c r="D2669">
        <v>0.20796890412549179</v>
      </c>
      <c r="E2669">
        <v>0.181224462663816</v>
      </c>
      <c r="F2669">
        <v>-0.33529363583040889</v>
      </c>
      <c r="G2669">
        <v>0.74654738540084409</v>
      </c>
      <c r="H2669">
        <v>-0.1004014189921376</v>
      </c>
      <c r="I2669">
        <v>-0.31642501604616241</v>
      </c>
      <c r="J2669">
        <v>0.29347283899842219</v>
      </c>
      <c r="K2669">
        <v>-4.5289435643081903E-2</v>
      </c>
      <c r="L2669">
        <v>-0.28794035766439963</v>
      </c>
      <c r="M2669">
        <v>-0.11687072557394571</v>
      </c>
      <c r="N2669">
        <v>0.11546734688389319</v>
      </c>
      <c r="O2669">
        <v>0.1028405626960992</v>
      </c>
      <c r="P2669">
        <v>-0.19938933298507189</v>
      </c>
      <c r="Q2669">
        <v>0.1471736549904869</v>
      </c>
      <c r="R2669">
        <v>7.7859420516470032E-2</v>
      </c>
      <c r="S2669">
        <v>3.7165556473515098E-2</v>
      </c>
      <c r="T2669">
        <v>-5.1426640060349199E-3</v>
      </c>
      <c r="U2669">
        <v>2.110692380423124E-2</v>
      </c>
      <c r="V2669">
        <v>-9.806015695741091E-3</v>
      </c>
      <c r="W2669">
        <v>-2.7178245483707369E-2</v>
      </c>
      <c r="X2669">
        <v>-1.0075146863139631E-3</v>
      </c>
      <c r="Y2669">
        <v>7.9977390567219891E-2</v>
      </c>
      <c r="Z2669">
        <v>-1.0901635560001991E-2</v>
      </c>
      <c r="AA2669">
        <v>1.1599467835326919E-2</v>
      </c>
      <c r="AB2669">
        <v>-3.3936206786524858E-4</v>
      </c>
      <c r="AC2669">
        <v>-1.6037769066568959E-2</v>
      </c>
      <c r="AD2669">
        <v>-6.0156196149821189E-3</v>
      </c>
      <c r="AE2669">
        <v>1.303635284202502E-2</v>
      </c>
    </row>
    <row r="2670" spans="1:31" x14ac:dyDescent="0.35">
      <c r="A2670" s="2">
        <v>38371</v>
      </c>
      <c r="B2670">
        <v>0.39887018840269561</v>
      </c>
      <c r="C2670">
        <v>1.440957408645225</v>
      </c>
      <c r="D2670">
        <v>0.14531448130393329</v>
      </c>
      <c r="E2670">
        <v>8.9049787588616355E-2</v>
      </c>
      <c r="F2670">
        <v>-0.25975014016931253</v>
      </c>
      <c r="G2670">
        <v>0.69891700799066192</v>
      </c>
      <c r="H2670">
        <v>-0.15232640041193091</v>
      </c>
      <c r="I2670">
        <v>-0.20083734034556419</v>
      </c>
      <c r="J2670">
        <v>0.22080427351045659</v>
      </c>
      <c r="K2670">
        <v>-0.13688093564354109</v>
      </c>
      <c r="L2670">
        <v>-0.30970217414935752</v>
      </c>
      <c r="M2670">
        <v>-0.16794088036693139</v>
      </c>
      <c r="N2670">
        <v>5.7313151466886307E-2</v>
      </c>
      <c r="O2670">
        <v>0.12827229764599121</v>
      </c>
      <c r="P2670">
        <v>-0.2097885071089382</v>
      </c>
      <c r="Q2670">
        <v>0.16221168293140181</v>
      </c>
      <c r="R2670">
        <v>9.4676009293583843E-2</v>
      </c>
      <c r="S2670">
        <v>6.9171587999810824E-2</v>
      </c>
      <c r="T2670">
        <v>-9.9074994001988083E-3</v>
      </c>
      <c r="U2670">
        <v>3.6988817187837093E-2</v>
      </c>
      <c r="V2670">
        <v>-1.778524900948077E-2</v>
      </c>
      <c r="W2670">
        <v>-4.4485289420049971E-2</v>
      </c>
      <c r="X2670">
        <v>6.1955742205428918E-3</v>
      </c>
      <c r="Y2670">
        <v>7.7974824803011364E-2</v>
      </c>
      <c r="Z2670">
        <v>-1.205831715164199E-2</v>
      </c>
      <c r="AA2670">
        <v>1.567666872218448E-2</v>
      </c>
      <c r="AB2670">
        <v>1.0099820112443701E-2</v>
      </c>
      <c r="AC2670">
        <v>-1.684293947175854E-2</v>
      </c>
      <c r="AD2670">
        <v>-9.648522648759315E-3</v>
      </c>
      <c r="AE2670">
        <v>1.4057382441454731E-2</v>
      </c>
    </row>
    <row r="2671" spans="1:31" x14ac:dyDescent="0.35">
      <c r="A2671" s="2">
        <v>38372</v>
      </c>
      <c r="B2671">
        <v>0.3428511215344604</v>
      </c>
      <c r="C2671">
        <v>1.463686708671043</v>
      </c>
      <c r="D2671">
        <v>0.1081457658033014</v>
      </c>
      <c r="E2671">
        <v>4.8947312258488862E-2</v>
      </c>
      <c r="F2671">
        <v>-0.20799693010503309</v>
      </c>
      <c r="G2671">
        <v>0.68945919735018835</v>
      </c>
      <c r="H2671">
        <v>-0.16706437780617869</v>
      </c>
      <c r="I2671">
        <v>-0.19312030248975501</v>
      </c>
      <c r="J2671">
        <v>0.26607295321691221</v>
      </c>
      <c r="K2671">
        <v>-0.15413055997671171</v>
      </c>
      <c r="L2671">
        <v>-0.2895983132479959</v>
      </c>
      <c r="M2671">
        <v>-0.16314028339936021</v>
      </c>
      <c r="N2671">
        <v>3.0781630124864349E-2</v>
      </c>
      <c r="O2671">
        <v>0.12647191815586931</v>
      </c>
      <c r="P2671">
        <v>-0.21535459096541701</v>
      </c>
      <c r="Q2671">
        <v>0.13828505761213539</v>
      </c>
      <c r="R2671">
        <v>0.1125134791486645</v>
      </c>
      <c r="S2671">
        <v>5.8749488627328803E-2</v>
      </c>
      <c r="T2671">
        <v>-1.556836845728227E-2</v>
      </c>
      <c r="U2671">
        <v>4.1365209335664073E-2</v>
      </c>
      <c r="V2671">
        <v>-1.240818389239195E-2</v>
      </c>
      <c r="W2671">
        <v>-4.5822614771391143E-2</v>
      </c>
      <c r="X2671">
        <v>-7.2205441872602557E-3</v>
      </c>
      <c r="Y2671">
        <v>7.222279035085151E-2</v>
      </c>
      <c r="Z2671">
        <v>-1.2452264651836371E-2</v>
      </c>
      <c r="AA2671">
        <v>1.896931266386483E-2</v>
      </c>
      <c r="AB2671">
        <v>1.4214793306558841E-2</v>
      </c>
      <c r="AC2671">
        <v>-1.654084538562299E-2</v>
      </c>
      <c r="AD2671">
        <v>-1.11740884001969E-2</v>
      </c>
      <c r="AE2671">
        <v>1.3546620396123881E-2</v>
      </c>
    </row>
    <row r="2672" spans="1:31" x14ac:dyDescent="0.35">
      <c r="A2672" s="2">
        <v>38373</v>
      </c>
      <c r="B2672">
        <v>0.31408866733893492</v>
      </c>
      <c r="C2672">
        <v>1.4904951657060399</v>
      </c>
      <c r="D2672">
        <v>9.1403435975646985E-2</v>
      </c>
      <c r="E2672">
        <v>-7.2795259977523332E-3</v>
      </c>
      <c r="F2672">
        <v>-0.163120777104315</v>
      </c>
      <c r="G2672">
        <v>0.72861309587864664</v>
      </c>
      <c r="H2672">
        <v>-0.18477972754169161</v>
      </c>
      <c r="I2672">
        <v>-0.18003767626903841</v>
      </c>
      <c r="J2672">
        <v>0.26781651512949722</v>
      </c>
      <c r="K2672">
        <v>-0.18773686277457741</v>
      </c>
      <c r="L2672">
        <v>-0.25253776285876989</v>
      </c>
      <c r="M2672">
        <v>-0.14215647990985189</v>
      </c>
      <c r="N2672">
        <v>3.0340480502231339E-2</v>
      </c>
      <c r="O2672">
        <v>0.1076209979639233</v>
      </c>
      <c r="P2672">
        <v>-0.19042366910253389</v>
      </c>
      <c r="Q2672">
        <v>0.13619882004562611</v>
      </c>
      <c r="R2672">
        <v>0.10981398945093319</v>
      </c>
      <c r="S2672">
        <v>4.055324368050145E-2</v>
      </c>
      <c r="T2672">
        <v>-1.3895962154895259E-2</v>
      </c>
      <c r="U2672">
        <v>4.7971759929715398E-2</v>
      </c>
      <c r="V2672">
        <v>-2.4637498108120229E-2</v>
      </c>
      <c r="W2672">
        <v>-5.3575255918803508E-2</v>
      </c>
      <c r="X2672">
        <v>-3.2968018706948138E-3</v>
      </c>
      <c r="Y2672">
        <v>7.3068707339309633E-2</v>
      </c>
      <c r="Z2672">
        <v>-1.1121223320466569E-2</v>
      </c>
      <c r="AA2672">
        <v>1.566413659250419E-2</v>
      </c>
      <c r="AB2672">
        <v>1.6445645041240371E-2</v>
      </c>
      <c r="AC2672">
        <v>-1.840192049497319E-2</v>
      </c>
      <c r="AD2672">
        <v>-1.082919924884026E-2</v>
      </c>
      <c r="AE2672">
        <v>1.2839443465681921E-2</v>
      </c>
    </row>
    <row r="2673" spans="1:31" x14ac:dyDescent="0.35">
      <c r="A2673" s="2">
        <v>38376</v>
      </c>
      <c r="B2673">
        <v>0.40508141355442928</v>
      </c>
      <c r="C2673">
        <v>1.4697233902020299</v>
      </c>
      <c r="D2673">
        <v>6.8933454563851457E-2</v>
      </c>
      <c r="E2673">
        <v>-2.809354084530738E-2</v>
      </c>
      <c r="F2673">
        <v>-0.1314729640129223</v>
      </c>
      <c r="G2673">
        <v>0.82079863569278055</v>
      </c>
      <c r="H2673">
        <v>-0.21645205010917709</v>
      </c>
      <c r="I2673">
        <v>-0.16418032170708721</v>
      </c>
      <c r="J2673">
        <v>0.21899631868345029</v>
      </c>
      <c r="K2673">
        <v>-0.22839198868284821</v>
      </c>
      <c r="L2673">
        <v>-0.23729534203168171</v>
      </c>
      <c r="M2673">
        <v>-0.14304687044986181</v>
      </c>
      <c r="N2673">
        <v>-1.327791559657762E-2</v>
      </c>
      <c r="O2673">
        <v>2.534711767581466E-2</v>
      </c>
      <c r="P2673">
        <v>-0.20185782773133301</v>
      </c>
      <c r="Q2673">
        <v>0.24189276955860869</v>
      </c>
      <c r="R2673">
        <v>0.18059043181188861</v>
      </c>
      <c r="S2673">
        <v>-1.6625029796644371E-2</v>
      </c>
      <c r="T2673">
        <v>-1.2085686935919569E-2</v>
      </c>
      <c r="U2673">
        <v>4.2585468371061252E-2</v>
      </c>
      <c r="V2673">
        <v>-4.0313713220407138E-2</v>
      </c>
      <c r="W2673">
        <v>-3.6676393417994398E-2</v>
      </c>
      <c r="X2673">
        <v>6.7694199926107163E-3</v>
      </c>
      <c r="Y2673">
        <v>7.6224186866816285E-2</v>
      </c>
      <c r="Z2673">
        <v>2.1977078693152949E-2</v>
      </c>
      <c r="AA2673">
        <v>6.5126941354481946E-3</v>
      </c>
      <c r="AB2673">
        <v>3.9939407212900204E-3</v>
      </c>
      <c r="AC2673">
        <v>-1.6389808617930879E-2</v>
      </c>
      <c r="AD2673">
        <v>-1.050390587476082E-2</v>
      </c>
      <c r="AE2673">
        <v>1.475419893266791E-2</v>
      </c>
    </row>
    <row r="2674" spans="1:31" x14ac:dyDescent="0.35">
      <c r="A2674" s="2">
        <v>38377</v>
      </c>
      <c r="B2674">
        <v>0.3285250991793397</v>
      </c>
      <c r="C2674">
        <v>1.555883905770534</v>
      </c>
      <c r="D2674">
        <v>0.1307399445898669</v>
      </c>
      <c r="E2674">
        <v>-0.10438013969296089</v>
      </c>
      <c r="F2674">
        <v>-0.1638313064572432</v>
      </c>
      <c r="G2674">
        <v>0.74382137654592329</v>
      </c>
      <c r="H2674">
        <v>-0.23278850313072941</v>
      </c>
      <c r="I2674">
        <v>-4.4285373141688553E-2</v>
      </c>
      <c r="J2674">
        <v>0.10367995433486631</v>
      </c>
      <c r="K2674">
        <v>-0.20166088439806651</v>
      </c>
      <c r="L2674">
        <v>-0.2349827851474163</v>
      </c>
      <c r="M2674">
        <v>-0.19418477725745659</v>
      </c>
      <c r="N2674">
        <v>2.895671929736602E-2</v>
      </c>
      <c r="O2674">
        <v>3.9054054525016008E-2</v>
      </c>
      <c r="P2674">
        <v>-0.20126963561562869</v>
      </c>
      <c r="Q2674">
        <v>0.25362837131886651</v>
      </c>
      <c r="R2674">
        <v>0.15553935654480189</v>
      </c>
      <c r="S2674">
        <v>-1.0390543331817889E-2</v>
      </c>
      <c r="T2674">
        <v>1.032019622709701E-2</v>
      </c>
      <c r="U2674">
        <v>2.3406324301518091E-2</v>
      </c>
      <c r="V2674">
        <v>-3.2594508753569583E-2</v>
      </c>
      <c r="W2674">
        <v>-3.7756915654510323E-2</v>
      </c>
      <c r="X2674">
        <v>-2.2807518876599389E-2</v>
      </c>
      <c r="Y2674">
        <v>6.443718317002374E-2</v>
      </c>
      <c r="Z2674">
        <v>2.6412338875272331E-2</v>
      </c>
      <c r="AA2674">
        <v>-1.764069530720478E-3</v>
      </c>
      <c r="AB2674">
        <v>2.6222882564839669E-4</v>
      </c>
      <c r="AC2674">
        <v>-1.225586053883878E-2</v>
      </c>
      <c r="AD2674">
        <v>-9.3366383253028692E-3</v>
      </c>
      <c r="AE2674">
        <v>1.4886209372200291E-2</v>
      </c>
    </row>
    <row r="2675" spans="1:31" x14ac:dyDescent="0.35">
      <c r="A2675" s="2">
        <v>38378</v>
      </c>
      <c r="B2675">
        <v>0.2999138241517274</v>
      </c>
      <c r="C2675">
        <v>1.624366502880787</v>
      </c>
      <c r="D2675">
        <v>0.1178933717049483</v>
      </c>
      <c r="E2675">
        <v>-9.0964998807764902E-2</v>
      </c>
      <c r="F2675">
        <v>-0.20341834207746351</v>
      </c>
      <c r="G2675">
        <v>0.74007125109105198</v>
      </c>
      <c r="H2675">
        <v>-0.23788865980845669</v>
      </c>
      <c r="I2675">
        <v>-2.8964821743622079E-2</v>
      </c>
      <c r="J2675">
        <v>0.1146252914101934</v>
      </c>
      <c r="K2675">
        <v>-0.19670151595018889</v>
      </c>
      <c r="L2675">
        <v>-0.23904853722781841</v>
      </c>
      <c r="M2675">
        <v>-0.1674582670398265</v>
      </c>
      <c r="N2675">
        <v>-2.6021246911123899E-3</v>
      </c>
      <c r="O2675">
        <v>1.0836011934433881E-2</v>
      </c>
      <c r="P2675">
        <v>-0.20239700256528681</v>
      </c>
      <c r="Q2675">
        <v>0.24465967149879639</v>
      </c>
      <c r="R2675">
        <v>0.15927632686619039</v>
      </c>
      <c r="S2675">
        <v>-1.8375220849955059E-2</v>
      </c>
      <c r="T2675">
        <v>8.9920020079161719E-3</v>
      </c>
      <c r="U2675">
        <v>-4.932941962829295E-4</v>
      </c>
      <c r="V2675">
        <v>-4.2622036193864482E-2</v>
      </c>
      <c r="W2675">
        <v>-4.2471112916019543E-2</v>
      </c>
      <c r="X2675">
        <v>-4.2262248861647353E-2</v>
      </c>
      <c r="Y2675">
        <v>7.5335264021141324E-2</v>
      </c>
      <c r="Z2675">
        <v>6.0669555190529228E-3</v>
      </c>
      <c r="AA2675">
        <v>1.709542668752259E-4</v>
      </c>
      <c r="AB2675">
        <v>-6.5180971891351993E-3</v>
      </c>
      <c r="AC2675">
        <v>-1.4127691257200261E-2</v>
      </c>
      <c r="AD2675">
        <v>-7.5354246598108663E-3</v>
      </c>
      <c r="AE2675">
        <v>1.4416974806090979E-2</v>
      </c>
    </row>
    <row r="2676" spans="1:31" x14ac:dyDescent="0.35">
      <c r="A2676" s="2">
        <v>38379</v>
      </c>
      <c r="B2676">
        <v>0.33850082515937968</v>
      </c>
      <c r="C2676">
        <v>1.668083281775752</v>
      </c>
      <c r="D2676">
        <v>0.116520465767572</v>
      </c>
      <c r="E2676">
        <v>-5.166932603128855E-2</v>
      </c>
      <c r="F2676">
        <v>-0.20592503878903101</v>
      </c>
      <c r="G2676">
        <v>0.71301608416777806</v>
      </c>
      <c r="H2676">
        <v>-0.27441570722123559</v>
      </c>
      <c r="I2676">
        <v>-2.8281563768880091E-2</v>
      </c>
      <c r="J2676">
        <v>8.8362789133596603E-2</v>
      </c>
      <c r="K2676">
        <v>-0.17651680347019691</v>
      </c>
      <c r="L2676">
        <v>-0.23759329391311179</v>
      </c>
      <c r="M2676">
        <v>-0.16619432087367239</v>
      </c>
      <c r="N2676">
        <v>-7.4687254419666628E-3</v>
      </c>
      <c r="O2676">
        <v>-5.024278512711769E-3</v>
      </c>
      <c r="P2676">
        <v>-0.1986339633285612</v>
      </c>
      <c r="Q2676">
        <v>0.27044292964146838</v>
      </c>
      <c r="R2676">
        <v>0.14807862683408479</v>
      </c>
      <c r="S2676">
        <v>-4.8554728487544951E-3</v>
      </c>
      <c r="T2676">
        <v>1.2953883643144769E-2</v>
      </c>
      <c r="U2676">
        <v>-3.3472826345073529E-2</v>
      </c>
      <c r="V2676">
        <v>-6.0441035804874657E-2</v>
      </c>
      <c r="W2676">
        <v>-2.8658605893541508E-2</v>
      </c>
      <c r="X2676">
        <v>-6.0900431538478593E-2</v>
      </c>
      <c r="Y2676">
        <v>7.553997158576839E-2</v>
      </c>
      <c r="Z2676">
        <v>2.3263299791817141E-2</v>
      </c>
      <c r="AA2676">
        <v>-2.7822130926085189E-3</v>
      </c>
      <c r="AB2676">
        <v>-1.6343130609862339E-2</v>
      </c>
      <c r="AC2676">
        <v>-1.2663267878653021E-2</v>
      </c>
      <c r="AD2676">
        <v>-3.5485890274997781E-3</v>
      </c>
      <c r="AE2676">
        <v>1.064688533804781E-2</v>
      </c>
    </row>
    <row r="2677" spans="1:31" x14ac:dyDescent="0.35">
      <c r="A2677" s="2">
        <v>38380</v>
      </c>
      <c r="B2677">
        <v>0.35762303331016349</v>
      </c>
      <c r="C2677">
        <v>1.6768162434198191</v>
      </c>
      <c r="D2677">
        <v>0.17831919360219109</v>
      </c>
      <c r="E2677">
        <v>-1.8837219632571289E-2</v>
      </c>
      <c r="F2677">
        <v>-0.16154753939296901</v>
      </c>
      <c r="G2677">
        <v>0.66967996978107924</v>
      </c>
      <c r="H2677">
        <v>-0.29048384823749518</v>
      </c>
      <c r="I2677">
        <v>-1.002994166270859E-2</v>
      </c>
      <c r="J2677">
        <v>5.4579191856227123E-2</v>
      </c>
      <c r="K2677">
        <v>-0.20753984629542149</v>
      </c>
      <c r="L2677">
        <v>-0.17765805094635781</v>
      </c>
      <c r="M2677">
        <v>-0.21961953691980221</v>
      </c>
      <c r="N2677">
        <v>3.4349467106441239E-2</v>
      </c>
      <c r="O2677">
        <v>-3.5318224655447449E-2</v>
      </c>
      <c r="P2677">
        <v>-0.23067033162363421</v>
      </c>
      <c r="Q2677">
        <v>0.20993861775362421</v>
      </c>
      <c r="R2677">
        <v>0.1235392034853318</v>
      </c>
      <c r="S2677">
        <v>-3.2866353329398941E-4</v>
      </c>
      <c r="T2677">
        <v>1.8562277458922451E-2</v>
      </c>
      <c r="U2677">
        <v>-9.8162855470381206E-3</v>
      </c>
      <c r="V2677">
        <v>-1.9359813797510238E-2</v>
      </c>
      <c r="W2677">
        <v>-5.2356862327816667E-2</v>
      </c>
      <c r="X2677">
        <v>-3.3427518022975299E-2</v>
      </c>
      <c r="Y2677">
        <v>8.8253076105460876E-2</v>
      </c>
      <c r="Z2677">
        <v>6.3918822695488093E-3</v>
      </c>
      <c r="AA2677">
        <v>-1.225139880121838E-2</v>
      </c>
      <c r="AB2677">
        <v>-2.2739228033216929E-2</v>
      </c>
      <c r="AC2677">
        <v>-3.831706015956538E-3</v>
      </c>
      <c r="AD2677">
        <v>1.9920227573262351E-3</v>
      </c>
      <c r="AE2677">
        <v>1.568750571776836E-2</v>
      </c>
    </row>
    <row r="2678" spans="1:31" x14ac:dyDescent="0.35">
      <c r="A2678" s="2">
        <v>38383</v>
      </c>
      <c r="B2678">
        <v>0.35518455352725442</v>
      </c>
      <c r="C2678">
        <v>1.637696717412088</v>
      </c>
      <c r="D2678">
        <v>0.1222193499077283</v>
      </c>
      <c r="E2678">
        <v>8.0828040110931289E-3</v>
      </c>
      <c r="F2678">
        <v>-0.21335475032450041</v>
      </c>
      <c r="G2678">
        <v>0.62549099574633549</v>
      </c>
      <c r="H2678">
        <v>-0.27530254997985998</v>
      </c>
      <c r="I2678">
        <v>1.4659587564984091E-2</v>
      </c>
      <c r="J2678">
        <v>6.8158614326918457E-2</v>
      </c>
      <c r="K2678">
        <v>-0.22657501542398831</v>
      </c>
      <c r="L2678">
        <v>-0.23171165118065509</v>
      </c>
      <c r="M2678">
        <v>-0.19699011414289419</v>
      </c>
      <c r="N2678">
        <v>7.063696355214194E-2</v>
      </c>
      <c r="O2678">
        <v>-6.9693665847129743E-2</v>
      </c>
      <c r="P2678">
        <v>-0.22429703377629881</v>
      </c>
      <c r="Q2678">
        <v>0.2020639881944214</v>
      </c>
      <c r="R2678">
        <v>0.11916852112687371</v>
      </c>
      <c r="S2678">
        <v>-2.0012959793739082E-2</v>
      </c>
      <c r="T2678">
        <v>1.6155588347522419E-2</v>
      </c>
      <c r="U2678">
        <v>-3.0507581293702221E-2</v>
      </c>
      <c r="V2678">
        <v>-2.8323986712211931E-2</v>
      </c>
      <c r="W2678">
        <v>-2.3170363653531929E-2</v>
      </c>
      <c r="X2678">
        <v>-1.600503382716837E-2</v>
      </c>
      <c r="Y2678">
        <v>9.702485924722605E-2</v>
      </c>
      <c r="Z2678">
        <v>-4.1030168212048343E-3</v>
      </c>
      <c r="AA2678">
        <v>-5.1970860372628344E-3</v>
      </c>
      <c r="AB2678">
        <v>-1.7149980007653821E-2</v>
      </c>
      <c r="AC2678">
        <v>-8.9481990079751956E-3</v>
      </c>
      <c r="AD2678">
        <v>-4.1253227530466934E-3</v>
      </c>
      <c r="AE2678">
        <v>1.107659196299644E-2</v>
      </c>
    </row>
    <row r="2679" spans="1:31" x14ac:dyDescent="0.35">
      <c r="A2679" s="2">
        <v>38384</v>
      </c>
      <c r="B2679">
        <v>0.32921990975524851</v>
      </c>
      <c r="C2679">
        <v>1.662099635772849</v>
      </c>
      <c r="D2679">
        <v>9.0672604803473444E-2</v>
      </c>
      <c r="E2679">
        <v>-4.1460748264848968E-2</v>
      </c>
      <c r="F2679">
        <v>-0.26659321335141017</v>
      </c>
      <c r="G2679">
        <v>0.65153777181315564</v>
      </c>
      <c r="H2679">
        <v>-0.25309580362546219</v>
      </c>
      <c r="I2679">
        <v>2.4640228052778351E-2</v>
      </c>
      <c r="J2679">
        <v>7.9605656380403206E-2</v>
      </c>
      <c r="K2679">
        <v>-0.21343642025004361</v>
      </c>
      <c r="L2679">
        <v>-0.25601449290662459</v>
      </c>
      <c r="M2679">
        <v>-0.1655890617960212</v>
      </c>
      <c r="N2679">
        <v>8.4681149388641699E-2</v>
      </c>
      <c r="O2679">
        <v>-7.6717409731172512E-2</v>
      </c>
      <c r="P2679">
        <v>-0.20395634576978439</v>
      </c>
      <c r="Q2679">
        <v>0.2320013883566184</v>
      </c>
      <c r="R2679">
        <v>0.10653985051862309</v>
      </c>
      <c r="S2679">
        <v>-5.9809187887226868E-2</v>
      </c>
      <c r="T2679">
        <v>-1.384359527504158E-2</v>
      </c>
      <c r="U2679">
        <v>-2.0976595550345691E-3</v>
      </c>
      <c r="V2679">
        <v>-2.800261733602688E-2</v>
      </c>
      <c r="W2679">
        <v>-3.3334903371010277E-2</v>
      </c>
      <c r="X2679">
        <v>-1.533452598223959E-2</v>
      </c>
      <c r="Y2679">
        <v>7.8098632650920694E-2</v>
      </c>
      <c r="Z2679">
        <v>2.5117954068023338E-2</v>
      </c>
      <c r="AA2679">
        <v>-3.461994009852126E-3</v>
      </c>
      <c r="AB2679">
        <v>-1.171440355194232E-2</v>
      </c>
      <c r="AC2679">
        <v>-1.2029509055917331E-2</v>
      </c>
      <c r="AD2679">
        <v>-8.2734748774278225E-3</v>
      </c>
      <c r="AE2679">
        <v>8.0666417960035593E-3</v>
      </c>
    </row>
    <row r="2680" spans="1:31" x14ac:dyDescent="0.35">
      <c r="A2680" s="2">
        <v>38385</v>
      </c>
      <c r="B2680">
        <v>0.34123279926247951</v>
      </c>
      <c r="C2680">
        <v>1.717154097156008</v>
      </c>
      <c r="D2680">
        <v>8.0120547497530739E-2</v>
      </c>
      <c r="E2680">
        <v>-0.1697622013400944</v>
      </c>
      <c r="F2680">
        <v>-0.32612637692669771</v>
      </c>
      <c r="G2680">
        <v>0.71129984403199231</v>
      </c>
      <c r="H2680">
        <v>-0.30581414872618762</v>
      </c>
      <c r="I2680">
        <v>0.10679281631046431</v>
      </c>
      <c r="J2680">
        <v>-0.1107518399008204</v>
      </c>
      <c r="K2680">
        <v>-0.23816037939001619</v>
      </c>
      <c r="L2680">
        <v>-0.28730905828424058</v>
      </c>
      <c r="M2680">
        <v>-0.15776963733815361</v>
      </c>
      <c r="N2680">
        <v>9.4058636381824143E-2</v>
      </c>
      <c r="O2680">
        <v>-9.4714807213467825E-2</v>
      </c>
      <c r="P2680">
        <v>-0.18169692491860431</v>
      </c>
      <c r="Q2680">
        <v>0.29320542539396333</v>
      </c>
      <c r="R2680">
        <v>0.1197768619640262</v>
      </c>
      <c r="S2680">
        <v>-5.8359062458783993E-2</v>
      </c>
      <c r="T2680">
        <v>-1.45651677380319E-2</v>
      </c>
      <c r="U2680">
        <v>4.9300734400966103E-3</v>
      </c>
      <c r="V2680">
        <v>-4.1048952824359122E-2</v>
      </c>
      <c r="W2680">
        <v>-4.1256107101118329E-2</v>
      </c>
      <c r="X2680">
        <v>-1.013381962852661E-2</v>
      </c>
      <c r="Y2680">
        <v>6.6430811887957894E-2</v>
      </c>
      <c r="Z2680">
        <v>6.9363647128480005E-2</v>
      </c>
      <c r="AA2680">
        <v>-7.3857607411741827E-3</v>
      </c>
      <c r="AB2680">
        <v>-2.2027065094898039E-2</v>
      </c>
      <c r="AC2680">
        <v>-9.5999889219025684E-3</v>
      </c>
      <c r="AD2680">
        <v>-3.2488856847861982E-3</v>
      </c>
      <c r="AE2680">
        <v>3.0485843253974529E-3</v>
      </c>
    </row>
    <row r="2681" spans="1:31" x14ac:dyDescent="0.35">
      <c r="A2681" s="2">
        <v>38386</v>
      </c>
      <c r="B2681">
        <v>0.41737972051761107</v>
      </c>
      <c r="C2681">
        <v>1.7101498079435531</v>
      </c>
      <c r="D2681">
        <v>8.0239982233506618E-2</v>
      </c>
      <c r="E2681">
        <v>-8.9522383226283753E-2</v>
      </c>
      <c r="F2681">
        <v>-0.30199361671070962</v>
      </c>
      <c r="G2681">
        <v>0.68799456067211273</v>
      </c>
      <c r="H2681">
        <v>-0.32914761223677269</v>
      </c>
      <c r="I2681">
        <v>0.114257016051245</v>
      </c>
      <c r="J2681">
        <v>-0.14480911844122721</v>
      </c>
      <c r="K2681">
        <v>-0.21080130044998599</v>
      </c>
      <c r="L2681">
        <v>-0.29857657041245611</v>
      </c>
      <c r="M2681">
        <v>-0.18548224626903401</v>
      </c>
      <c r="N2681">
        <v>0.10342645082897969</v>
      </c>
      <c r="O2681">
        <v>-8.617789863266094E-2</v>
      </c>
      <c r="P2681">
        <v>-0.1833405224607294</v>
      </c>
      <c r="Q2681">
        <v>0.30155246310063027</v>
      </c>
      <c r="R2681">
        <v>9.5418641249204919E-2</v>
      </c>
      <c r="S2681">
        <v>-6.3103656808769643E-2</v>
      </c>
      <c r="T2681">
        <v>-1.635902293144376E-2</v>
      </c>
      <c r="U2681">
        <v>-1.8616053366275771E-2</v>
      </c>
      <c r="V2681">
        <v>-5.6366178956016533E-2</v>
      </c>
      <c r="W2681">
        <v>-2.9635388981316561E-2</v>
      </c>
      <c r="X2681">
        <v>-1.220460380032873E-2</v>
      </c>
      <c r="Y2681">
        <v>6.5870617611554466E-2</v>
      </c>
      <c r="Z2681">
        <v>7.4226433442051321E-2</v>
      </c>
      <c r="AA2681">
        <v>-6.649315832722982E-3</v>
      </c>
      <c r="AB2681">
        <v>-2.9947033194309719E-2</v>
      </c>
      <c r="AC2681">
        <v>-5.8339521253371312E-3</v>
      </c>
      <c r="AD2681">
        <v>1.0011418218243699E-3</v>
      </c>
      <c r="AE2681">
        <v>2.0241161469789941E-6</v>
      </c>
    </row>
    <row r="2682" spans="1:31" x14ac:dyDescent="0.35">
      <c r="A2682" s="2">
        <v>38387</v>
      </c>
      <c r="B2682">
        <v>0.67652558372455363</v>
      </c>
      <c r="C2682">
        <v>1.27053836546689</v>
      </c>
      <c r="D2682">
        <v>0.10538759702832511</v>
      </c>
      <c r="E2682">
        <v>0.35404817441980257</v>
      </c>
      <c r="F2682">
        <v>-0.14834215392218969</v>
      </c>
      <c r="G2682">
        <v>0.37111134411826019</v>
      </c>
      <c r="H2682">
        <v>-0.34387674389834572</v>
      </c>
      <c r="I2682">
        <v>0.18453670231405819</v>
      </c>
      <c r="J2682">
        <v>-0.30556447002302478</v>
      </c>
      <c r="K2682">
        <v>-0.35325965831759981</v>
      </c>
      <c r="L2682">
        <v>-0.32368143289636891</v>
      </c>
      <c r="M2682">
        <v>-0.15730267464012659</v>
      </c>
      <c r="N2682">
        <v>0.14330334977888901</v>
      </c>
      <c r="O2682">
        <v>-0.12874974050044519</v>
      </c>
      <c r="P2682">
        <v>-0.25154356853360949</v>
      </c>
      <c r="Q2682">
        <v>0.26063216108772519</v>
      </c>
      <c r="R2682">
        <v>0.12731193196498461</v>
      </c>
      <c r="S2682">
        <v>-3.8947010046727112E-2</v>
      </c>
      <c r="T2682">
        <v>1.506159968666807E-2</v>
      </c>
      <c r="U2682">
        <v>-1.848713643570854E-2</v>
      </c>
      <c r="V2682">
        <v>-8.4701365591626346E-2</v>
      </c>
      <c r="W2682">
        <v>-4.8463231479598752E-2</v>
      </c>
      <c r="X2682">
        <v>6.0785959041408733E-3</v>
      </c>
      <c r="Y2682">
        <v>3.3148371677966942E-2</v>
      </c>
      <c r="Z2682">
        <v>8.3014681138167692E-2</v>
      </c>
      <c r="AA2682">
        <v>-1.322371009140093E-2</v>
      </c>
      <c r="AB2682">
        <v>-8.3293195733422695E-3</v>
      </c>
      <c r="AC2682">
        <v>2.469224876989762E-3</v>
      </c>
      <c r="AD2682">
        <v>-9.6337377374121971E-3</v>
      </c>
      <c r="AE2682">
        <v>1.052962289933872E-2</v>
      </c>
    </row>
    <row r="2683" spans="1:31" x14ac:dyDescent="0.35">
      <c r="A2683" s="2">
        <v>38390</v>
      </c>
      <c r="B2683">
        <v>0.71927385181276604</v>
      </c>
      <c r="C2683">
        <v>1.3114289713008029</v>
      </c>
      <c r="D2683">
        <v>9.9668134803210434E-2</v>
      </c>
      <c r="E2683">
        <v>0.37319718732923901</v>
      </c>
      <c r="F2683">
        <v>-0.14775244799816281</v>
      </c>
      <c r="G2683">
        <v>0.38785660704605879</v>
      </c>
      <c r="H2683">
        <v>-0.38261873791028839</v>
      </c>
      <c r="I2683">
        <v>0.17599886485176269</v>
      </c>
      <c r="J2683">
        <v>-0.33581008573482241</v>
      </c>
      <c r="K2683">
        <v>-0.36286404521435411</v>
      </c>
      <c r="L2683">
        <v>-0.30607398032094041</v>
      </c>
      <c r="M2683">
        <v>-0.17840960873458039</v>
      </c>
      <c r="N2683">
        <v>0.16803636584593079</v>
      </c>
      <c r="O2683">
        <v>-0.1239339848208138</v>
      </c>
      <c r="P2683">
        <v>-0.23021618591210349</v>
      </c>
      <c r="Q2683">
        <v>0.24758953351643759</v>
      </c>
      <c r="R2683">
        <v>0.11894070562537599</v>
      </c>
      <c r="S2683">
        <v>-2.0317996906374432E-2</v>
      </c>
      <c r="T2683">
        <v>2.116336975600348E-2</v>
      </c>
      <c r="U2683">
        <v>-2.304105870295977E-2</v>
      </c>
      <c r="V2683">
        <v>-7.3687627015185594E-2</v>
      </c>
      <c r="W2683">
        <v>-3.7895052003656483E-2</v>
      </c>
      <c r="X2683">
        <v>4.6924689394861286E-3</v>
      </c>
      <c r="Y2683">
        <v>4.1240019976531969E-2</v>
      </c>
      <c r="Z2683">
        <v>9.0566963815147589E-2</v>
      </c>
      <c r="AA2683">
        <v>-1.589986090130608E-2</v>
      </c>
      <c r="AB2683">
        <v>-1.776967288026212E-2</v>
      </c>
      <c r="AC2683">
        <v>3.4448802450090638E-3</v>
      </c>
      <c r="AD2683">
        <v>-4.1673257063073298E-3</v>
      </c>
      <c r="AE2683">
        <v>7.6302167436245764E-3</v>
      </c>
    </row>
    <row r="2684" spans="1:31" x14ac:dyDescent="0.35">
      <c r="A2684" s="2">
        <v>38391</v>
      </c>
      <c r="B2684">
        <v>0.79342677946508833</v>
      </c>
      <c r="C2684">
        <v>1.3300674012170819</v>
      </c>
      <c r="D2684">
        <v>8.6504538107746803E-2</v>
      </c>
      <c r="E2684">
        <v>0.43895815032438162</v>
      </c>
      <c r="F2684">
        <v>-9.6631271237914471E-2</v>
      </c>
      <c r="G2684">
        <v>0.3510152638854851</v>
      </c>
      <c r="H2684">
        <v>-0.45862352635843012</v>
      </c>
      <c r="I2684">
        <v>0.18735405871832059</v>
      </c>
      <c r="J2684">
        <v>-0.37983544239536798</v>
      </c>
      <c r="K2684">
        <v>-0.3809872751934788</v>
      </c>
      <c r="L2684">
        <v>-0.27689766570087121</v>
      </c>
      <c r="M2684">
        <v>-0.1866179456849375</v>
      </c>
      <c r="N2684">
        <v>0.14848503882852249</v>
      </c>
      <c r="O2684">
        <v>-0.12180271729084489</v>
      </c>
      <c r="P2684">
        <v>-0.1996769412302461</v>
      </c>
      <c r="Q2684">
        <v>0.24057282982523939</v>
      </c>
      <c r="R2684">
        <v>0.1213037597735514</v>
      </c>
      <c r="S2684">
        <v>-3.8182298015102548E-2</v>
      </c>
      <c r="T2684">
        <v>2.7108433274261639E-2</v>
      </c>
      <c r="U2684">
        <v>5.081806438041841E-3</v>
      </c>
      <c r="V2684">
        <v>-9.8456131679172137E-2</v>
      </c>
      <c r="W2684">
        <v>-4.6675356282845297E-2</v>
      </c>
      <c r="X2684">
        <v>2.3495183178347871E-2</v>
      </c>
      <c r="Y2684">
        <v>5.060423861341079E-2</v>
      </c>
      <c r="Z2684">
        <v>8.5528257307210795E-2</v>
      </c>
      <c r="AA2684">
        <v>-1.6749843207064359E-2</v>
      </c>
      <c r="AB2684">
        <v>-2.1733719294033109E-2</v>
      </c>
      <c r="AC2684">
        <v>4.3539567870179586E-3</v>
      </c>
      <c r="AD2684">
        <v>1.492101273418172E-3</v>
      </c>
      <c r="AE2684">
        <v>3.247866029839334E-3</v>
      </c>
    </row>
    <row r="2685" spans="1:31" x14ac:dyDescent="0.35">
      <c r="A2685" s="2">
        <v>38392</v>
      </c>
      <c r="B2685">
        <v>0.49942139957380871</v>
      </c>
      <c r="C2685">
        <v>1.4906549675787599</v>
      </c>
      <c r="D2685">
        <v>0.12870885616421929</v>
      </c>
      <c r="E2685">
        <v>0.1612604845993954</v>
      </c>
      <c r="F2685">
        <v>-0.11349481001505241</v>
      </c>
      <c r="G2685">
        <v>0.43568424509347259</v>
      </c>
      <c r="H2685">
        <v>-0.33644172264279248</v>
      </c>
      <c r="I2685">
        <v>0.1223359192913215</v>
      </c>
      <c r="J2685">
        <v>-0.21114398652535929</v>
      </c>
      <c r="K2685">
        <v>-0.33187714874190249</v>
      </c>
      <c r="L2685">
        <v>-0.21403073727428509</v>
      </c>
      <c r="M2685">
        <v>-9.4268072957309074E-2</v>
      </c>
      <c r="N2685">
        <v>0.16184644239449039</v>
      </c>
      <c r="O2685">
        <v>-0.1237588450923105</v>
      </c>
      <c r="P2685">
        <v>-0.1968087187295649</v>
      </c>
      <c r="Q2685">
        <v>0.1917990612255504</v>
      </c>
      <c r="R2685">
        <v>0.10439075109594199</v>
      </c>
      <c r="S2685">
        <v>-5.4746765894208918E-2</v>
      </c>
      <c r="T2685">
        <v>3.5936313674630543E-2</v>
      </c>
      <c r="U2685">
        <v>3.0600352623583481E-2</v>
      </c>
      <c r="V2685">
        <v>-5.9361674236753308E-2</v>
      </c>
      <c r="W2685">
        <v>-6.2035291117368441E-2</v>
      </c>
      <c r="X2685">
        <v>2.7721022813429169E-2</v>
      </c>
      <c r="Y2685">
        <v>4.0697279797934277E-2</v>
      </c>
      <c r="Z2685">
        <v>6.6363440803432663E-2</v>
      </c>
      <c r="AA2685">
        <v>-1.798551464768967E-2</v>
      </c>
      <c r="AB2685">
        <v>-7.4118977511158906E-3</v>
      </c>
      <c r="AC2685">
        <v>5.5247669500608004E-3</v>
      </c>
      <c r="AD2685">
        <v>-6.5870702795179179E-3</v>
      </c>
      <c r="AE2685">
        <v>7.247334315774707E-3</v>
      </c>
    </row>
    <row r="2686" spans="1:31" x14ac:dyDescent="0.35">
      <c r="A2686" s="2">
        <v>38393</v>
      </c>
      <c r="B2686">
        <v>0.39747930886822758</v>
      </c>
      <c r="C2686">
        <v>1.5649329908814069</v>
      </c>
      <c r="D2686">
        <v>0.2453089232445704</v>
      </c>
      <c r="E2686">
        <v>6.4730653300248062E-2</v>
      </c>
      <c r="F2686">
        <v>-0.14753416665566879</v>
      </c>
      <c r="G2686">
        <v>0.42042809320643659</v>
      </c>
      <c r="H2686">
        <v>-0.24821898294518899</v>
      </c>
      <c r="I2686">
        <v>0.1584568251689257</v>
      </c>
      <c r="J2686">
        <v>-0.1632932594171731</v>
      </c>
      <c r="K2686">
        <v>-0.2402156877811929</v>
      </c>
      <c r="L2686">
        <v>-0.15626165946541309</v>
      </c>
      <c r="M2686">
        <v>-4.071424538117991E-2</v>
      </c>
      <c r="N2686">
        <v>0.1387536985585098</v>
      </c>
      <c r="O2686">
        <v>-0.10242945352062641</v>
      </c>
      <c r="P2686">
        <v>-0.2093024908956807</v>
      </c>
      <c r="Q2686">
        <v>0.21443934901786041</v>
      </c>
      <c r="R2686">
        <v>6.941232869793991E-2</v>
      </c>
      <c r="S2686">
        <v>-3.9153084078890593E-2</v>
      </c>
      <c r="T2686">
        <v>7.3383734139878795E-2</v>
      </c>
      <c r="U2686">
        <v>2.400615581058196E-2</v>
      </c>
      <c r="V2686">
        <v>-5.3172965699150053E-2</v>
      </c>
      <c r="W2686">
        <v>-7.38728863541772E-2</v>
      </c>
      <c r="X2686">
        <v>2.3207553427434569E-2</v>
      </c>
      <c r="Y2686">
        <v>2.574136217785571E-2</v>
      </c>
      <c r="Z2686">
        <v>5.6068356469019399E-2</v>
      </c>
      <c r="AA2686">
        <v>-2.6958147237027451E-2</v>
      </c>
      <c r="AB2686">
        <v>-7.7540450687602043E-3</v>
      </c>
      <c r="AC2686">
        <v>6.3588293894112063E-3</v>
      </c>
      <c r="AD2686">
        <v>-4.1244561849223737E-3</v>
      </c>
      <c r="AE2686">
        <v>1.34688554223333E-2</v>
      </c>
    </row>
    <row r="2687" spans="1:31" x14ac:dyDescent="0.35">
      <c r="A2687" s="2">
        <v>38394</v>
      </c>
      <c r="B2687">
        <v>0.36935653340935692</v>
      </c>
      <c r="C2687">
        <v>1.584186075211748</v>
      </c>
      <c r="D2687">
        <v>0.22640145122944391</v>
      </c>
      <c r="E2687">
        <v>0.1127321187254411</v>
      </c>
      <c r="F2687">
        <v>-0.19269189344673121</v>
      </c>
      <c r="G2687">
        <v>0.32107812759836402</v>
      </c>
      <c r="H2687">
        <v>-0.2390333829608467</v>
      </c>
      <c r="I2687">
        <v>0.17473515283437949</v>
      </c>
      <c r="J2687">
        <v>-0.1385875580769928</v>
      </c>
      <c r="K2687">
        <v>-0.19016435170902779</v>
      </c>
      <c r="L2687">
        <v>-0.20789654450008899</v>
      </c>
      <c r="M2687">
        <v>-8.9277795422273275E-3</v>
      </c>
      <c r="N2687">
        <v>0.14111533708869139</v>
      </c>
      <c r="O2687">
        <v>-0.1019065466269695</v>
      </c>
      <c r="P2687">
        <v>-0.2045438862439794</v>
      </c>
      <c r="Q2687">
        <v>0.2465768856263888</v>
      </c>
      <c r="R2687">
        <v>4.6135218545892982E-2</v>
      </c>
      <c r="S2687">
        <v>-1.3910905065084181E-2</v>
      </c>
      <c r="T2687">
        <v>6.1464562764706812E-2</v>
      </c>
      <c r="U2687">
        <v>1.417667049614621E-2</v>
      </c>
      <c r="V2687">
        <v>-3.1271693009107343E-2</v>
      </c>
      <c r="W2687">
        <v>-5.9229214153166107E-2</v>
      </c>
      <c r="X2687">
        <v>1.787513329760727E-2</v>
      </c>
      <c r="Y2687">
        <v>1.960280225701189E-2</v>
      </c>
      <c r="Z2687">
        <v>6.6097491009854209E-2</v>
      </c>
      <c r="AA2687">
        <v>-2.1768910800468791E-2</v>
      </c>
      <c r="AB2687">
        <v>-6.5702926261934471E-3</v>
      </c>
      <c r="AC2687">
        <v>3.6427282643452081E-3</v>
      </c>
      <c r="AD2687">
        <v>-5.1880460896325444E-3</v>
      </c>
      <c r="AE2687">
        <v>1.411763262437802E-2</v>
      </c>
    </row>
    <row r="2688" spans="1:31" x14ac:dyDescent="0.35">
      <c r="A2688" s="2">
        <v>38397</v>
      </c>
      <c r="B2688">
        <v>0.37481017991341442</v>
      </c>
      <c r="C2688">
        <v>1.660676916288591</v>
      </c>
      <c r="D2688">
        <v>0.22289808121052401</v>
      </c>
      <c r="E2688">
        <v>0.1076574402266826</v>
      </c>
      <c r="F2688">
        <v>-0.1815704713826953</v>
      </c>
      <c r="G2688">
        <v>0.32161895775119259</v>
      </c>
      <c r="H2688">
        <v>-0.27824371159060551</v>
      </c>
      <c r="I2688">
        <v>0.1376790541909807</v>
      </c>
      <c r="J2688">
        <v>-0.1022706389908961</v>
      </c>
      <c r="K2688">
        <v>-0.17154545028425269</v>
      </c>
      <c r="L2688">
        <v>-0.16505005775638251</v>
      </c>
      <c r="M2688">
        <v>1.276032350229246E-2</v>
      </c>
      <c r="N2688">
        <v>0.1112533197445517</v>
      </c>
      <c r="O2688">
        <v>-0.1082809383340906</v>
      </c>
      <c r="P2688">
        <v>-0.19429590295031021</v>
      </c>
      <c r="Q2688">
        <v>0.21707561541562209</v>
      </c>
      <c r="R2688">
        <v>4.1827475216370882E-2</v>
      </c>
      <c r="S2688">
        <v>-3.1472126469997162E-2</v>
      </c>
      <c r="T2688">
        <v>6.2973698682301904E-2</v>
      </c>
      <c r="U2688">
        <v>1.7260280088407302E-2</v>
      </c>
      <c r="V2688">
        <v>-3.6240866255243677E-2</v>
      </c>
      <c r="W2688">
        <v>-5.6479141958264319E-2</v>
      </c>
      <c r="X2688">
        <v>-1.4831021131087181E-2</v>
      </c>
      <c r="Y2688">
        <v>3.1974042440897223E-2</v>
      </c>
      <c r="Z2688">
        <v>4.2353047533961227E-2</v>
      </c>
      <c r="AA2688">
        <v>-2.3234039438510049E-2</v>
      </c>
      <c r="AB2688">
        <v>-1.183749870428054E-2</v>
      </c>
      <c r="AC2688">
        <v>4.1531743876270224E-3</v>
      </c>
      <c r="AD2688">
        <v>-1.3654368241304961E-3</v>
      </c>
      <c r="AE2688">
        <v>1.0940165390106329E-2</v>
      </c>
    </row>
    <row r="2689" spans="1:31" x14ac:dyDescent="0.35">
      <c r="A2689" s="2">
        <v>38398</v>
      </c>
      <c r="B2689">
        <v>0.37946137239485078</v>
      </c>
      <c r="C2689">
        <v>1.7216207486988979</v>
      </c>
      <c r="D2689">
        <v>0.21707788376517481</v>
      </c>
      <c r="E2689">
        <v>0.1147867402509847</v>
      </c>
      <c r="F2689">
        <v>-0.21600002850077579</v>
      </c>
      <c r="G2689">
        <v>0.29794245301934452</v>
      </c>
      <c r="H2689">
        <v>-0.2990398649260258</v>
      </c>
      <c r="I2689">
        <v>0.14855839966970441</v>
      </c>
      <c r="J2689">
        <v>-9.2244025102567129E-2</v>
      </c>
      <c r="K2689">
        <v>-0.14087998924651851</v>
      </c>
      <c r="L2689">
        <v>-0.16285603405586141</v>
      </c>
      <c r="M2689">
        <v>2.215905881963267E-2</v>
      </c>
      <c r="N2689">
        <v>8.6366224031271144E-2</v>
      </c>
      <c r="O2689">
        <v>-0.1146383395500719</v>
      </c>
      <c r="P2689">
        <v>-0.19542256557912249</v>
      </c>
      <c r="Q2689">
        <v>0.22264950369956421</v>
      </c>
      <c r="R2689">
        <v>3.9404334051244119E-2</v>
      </c>
      <c r="S2689">
        <v>-5.5738431930517279E-2</v>
      </c>
      <c r="T2689">
        <v>4.589795674336225E-2</v>
      </c>
      <c r="U2689">
        <v>1.7039846429252249E-2</v>
      </c>
      <c r="V2689">
        <v>-3.9185926073139088E-2</v>
      </c>
      <c r="W2689">
        <v>-6.5017614504086441E-2</v>
      </c>
      <c r="X2689">
        <v>-2.529029765172236E-2</v>
      </c>
      <c r="Y2689">
        <v>3.523338956889957E-2</v>
      </c>
      <c r="Z2689">
        <v>3.512704957806588E-2</v>
      </c>
      <c r="AA2689">
        <v>-2.2588034730532169E-2</v>
      </c>
      <c r="AB2689">
        <v>-1.214975864043742E-2</v>
      </c>
      <c r="AC2689">
        <v>3.817792778222345E-3</v>
      </c>
      <c r="AD2689">
        <v>2.3061386504008778E-3</v>
      </c>
      <c r="AE2689">
        <v>6.243426027919035E-3</v>
      </c>
    </row>
    <row r="2690" spans="1:31" x14ac:dyDescent="0.35">
      <c r="A2690" s="2">
        <v>38399</v>
      </c>
      <c r="B2690">
        <v>0.37131791396714869</v>
      </c>
      <c r="C2690">
        <v>1.7736064233045219</v>
      </c>
      <c r="D2690">
        <v>0.26402836026723692</v>
      </c>
      <c r="E2690">
        <v>0.1580281553660679</v>
      </c>
      <c r="F2690">
        <v>-0.19618918955315201</v>
      </c>
      <c r="G2690">
        <v>0.22298613916356069</v>
      </c>
      <c r="H2690">
        <v>-0.31484262557064591</v>
      </c>
      <c r="I2690">
        <v>0.17108542679611871</v>
      </c>
      <c r="J2690">
        <v>-7.1819950622436193E-2</v>
      </c>
      <c r="K2690">
        <v>-9.5630707464668799E-2</v>
      </c>
      <c r="L2690">
        <v>-0.127460855209937</v>
      </c>
      <c r="M2690">
        <v>-1.854796334985933E-2</v>
      </c>
      <c r="N2690">
        <v>7.662224977495341E-2</v>
      </c>
      <c r="O2690">
        <v>-5.9231357818853053E-2</v>
      </c>
      <c r="P2690">
        <v>-0.2050847625505425</v>
      </c>
      <c r="Q2690">
        <v>0.152677588336359</v>
      </c>
      <c r="R2690">
        <v>-3.1586402046487598E-2</v>
      </c>
      <c r="S2690">
        <v>-2.3485941006686481E-2</v>
      </c>
      <c r="T2690">
        <v>5.7828420386962842E-2</v>
      </c>
      <c r="U2690">
        <v>-5.1408278835710346E-3</v>
      </c>
      <c r="V2690">
        <v>-1.55694057591261E-2</v>
      </c>
      <c r="W2690">
        <v>-5.4517478117375173E-2</v>
      </c>
      <c r="X2690">
        <v>-1.121082318239403E-2</v>
      </c>
      <c r="Y2690">
        <v>3.1958681684288073E-2</v>
      </c>
      <c r="Z2690">
        <v>3.5981052575828842E-2</v>
      </c>
      <c r="AA2690">
        <v>-1.9685133691578129E-2</v>
      </c>
      <c r="AB2690">
        <v>-1.4601945173758671E-2</v>
      </c>
      <c r="AC2690">
        <v>4.343497514699781E-3</v>
      </c>
      <c r="AD2690">
        <v>4.2721187153925934E-3</v>
      </c>
      <c r="AE2690">
        <v>8.1116847971556792E-3</v>
      </c>
    </row>
    <row r="2691" spans="1:31" x14ac:dyDescent="0.35">
      <c r="A2691" s="2">
        <v>38400</v>
      </c>
      <c r="B2691">
        <v>0.37157715092823018</v>
      </c>
      <c r="C2691">
        <v>1.7340950601307741</v>
      </c>
      <c r="D2691">
        <v>0.21268454129369471</v>
      </c>
      <c r="E2691">
        <v>0.18149116164839479</v>
      </c>
      <c r="F2691">
        <v>-0.11630909115791779</v>
      </c>
      <c r="G2691">
        <v>0.20524743349280969</v>
      </c>
      <c r="H2691">
        <v>-0.3254977113918901</v>
      </c>
      <c r="I2691">
        <v>0.1898541133150137</v>
      </c>
      <c r="J2691">
        <v>-3.07338496958285E-2</v>
      </c>
      <c r="K2691">
        <v>-0.108257814810429</v>
      </c>
      <c r="L2691">
        <v>-0.13594186802251279</v>
      </c>
      <c r="M2691">
        <v>5.5255598201175721E-3</v>
      </c>
      <c r="N2691">
        <v>7.5114190718107723E-2</v>
      </c>
      <c r="O2691">
        <v>-6.0191420545054289E-2</v>
      </c>
      <c r="P2691">
        <v>-0.1714740080116039</v>
      </c>
      <c r="Q2691">
        <v>0.1779737292051965</v>
      </c>
      <c r="R2691">
        <v>-3.2285688736364407E-2</v>
      </c>
      <c r="S2691">
        <v>-2.3883413742687151E-2</v>
      </c>
      <c r="T2691">
        <v>5.7307620232673981E-2</v>
      </c>
      <c r="U2691">
        <v>3.108691828812031E-2</v>
      </c>
      <c r="V2691">
        <v>-2.403739254641434E-3</v>
      </c>
      <c r="W2691">
        <v>-4.7518696806488958E-2</v>
      </c>
      <c r="X2691">
        <v>-7.8988533846615794E-3</v>
      </c>
      <c r="Y2691">
        <v>2.5884021125887141E-2</v>
      </c>
      <c r="Z2691">
        <v>3.4152838659664883E-2</v>
      </c>
      <c r="AA2691">
        <v>-1.5530437961518409E-2</v>
      </c>
      <c r="AB2691">
        <v>-7.2307845644272043E-3</v>
      </c>
      <c r="AC2691">
        <v>2.7389752608736879E-3</v>
      </c>
      <c r="AD2691">
        <v>2.9145193853891069E-3</v>
      </c>
      <c r="AE2691">
        <v>5.4901011230532471E-3</v>
      </c>
    </row>
    <row r="2692" spans="1:31" x14ac:dyDescent="0.35">
      <c r="A2692" s="2">
        <v>38401</v>
      </c>
      <c r="B2692">
        <v>0.28613451314589339</v>
      </c>
      <c r="C2692">
        <v>1.8254535761820241</v>
      </c>
      <c r="D2692">
        <v>0.31396614875949308</v>
      </c>
      <c r="E2692">
        <v>-6.1685425629374083E-2</v>
      </c>
      <c r="F2692">
        <v>-0.23468364153303939</v>
      </c>
      <c r="G2692">
        <v>0.45830844970144841</v>
      </c>
      <c r="H2692">
        <v>-0.13020371507855211</v>
      </c>
      <c r="I2692">
        <v>0.10252519197934799</v>
      </c>
      <c r="J2692">
        <v>0.10629894254389979</v>
      </c>
      <c r="K2692">
        <v>3.3341977672759128E-2</v>
      </c>
      <c r="L2692">
        <v>-9.1814945503798262E-2</v>
      </c>
      <c r="M2692">
        <v>5.8540198545242568E-2</v>
      </c>
      <c r="N2692">
        <v>7.1170014613774771E-2</v>
      </c>
      <c r="O2692">
        <v>-4.136011026632358E-2</v>
      </c>
      <c r="P2692">
        <v>-0.19687441998848901</v>
      </c>
      <c r="Q2692">
        <v>0.23685026375753671</v>
      </c>
      <c r="R2692">
        <v>-8.4522005553866117E-2</v>
      </c>
      <c r="S2692">
        <v>-4.7247813136303433E-2</v>
      </c>
      <c r="T2692">
        <v>5.0973338786565348E-2</v>
      </c>
      <c r="U2692">
        <v>8.6113634558212145E-3</v>
      </c>
      <c r="V2692">
        <v>6.8607577320561067E-2</v>
      </c>
      <c r="W2692">
        <v>-2.1934677403922551E-2</v>
      </c>
      <c r="X2692">
        <v>-4.3230411463046202E-2</v>
      </c>
      <c r="Y2692">
        <v>1.6599390845279071E-2</v>
      </c>
      <c r="Z2692">
        <v>3.5389600047277411E-2</v>
      </c>
      <c r="AA2692">
        <v>-2.2200395477613939E-2</v>
      </c>
      <c r="AB2692">
        <v>-1.118231876327002E-2</v>
      </c>
      <c r="AC2692">
        <v>2.069321298538773E-3</v>
      </c>
      <c r="AD2692">
        <v>2.2575160225278049E-3</v>
      </c>
      <c r="AE2692">
        <v>1.1220785563588629E-2</v>
      </c>
    </row>
    <row r="2693" spans="1:31" x14ac:dyDescent="0.35">
      <c r="A2693" s="2">
        <v>38404</v>
      </c>
      <c r="B2693">
        <v>0.33330741382525231</v>
      </c>
      <c r="C2693">
        <v>1.8648305839739019</v>
      </c>
      <c r="D2693">
        <v>0.29152831386291878</v>
      </c>
      <c r="E2693">
        <v>-2.3572962259920231E-2</v>
      </c>
      <c r="F2693">
        <v>-0.23225104925886081</v>
      </c>
      <c r="G2693">
        <v>0.47760855690443688</v>
      </c>
      <c r="H2693">
        <v>-0.15439164114934451</v>
      </c>
      <c r="I2693">
        <v>6.5608298991469763E-2</v>
      </c>
      <c r="J2693">
        <v>0.12616915563170389</v>
      </c>
      <c r="K2693">
        <v>6.3954205470156761E-2</v>
      </c>
      <c r="L2693">
        <v>-9.6724016194397966E-2</v>
      </c>
      <c r="M2693">
        <v>7.2802180632986213E-2</v>
      </c>
      <c r="N2693">
        <v>7.7300902272074284E-2</v>
      </c>
      <c r="O2693">
        <v>-5.1936121819250218E-2</v>
      </c>
      <c r="P2693">
        <v>-0.17712731241463101</v>
      </c>
      <c r="Q2693">
        <v>0.263765931134608</v>
      </c>
      <c r="R2693">
        <v>-8.5165421164320201E-2</v>
      </c>
      <c r="S2693">
        <v>-5.0807031519894227E-2</v>
      </c>
      <c r="T2693">
        <v>3.2491170817645777E-2</v>
      </c>
      <c r="U2693">
        <v>6.2078544679991408E-3</v>
      </c>
      <c r="V2693">
        <v>7.5776954093984744E-2</v>
      </c>
      <c r="W2693">
        <v>-1.5885163119218029E-2</v>
      </c>
      <c r="X2693">
        <v>-4.5863352447982557E-2</v>
      </c>
      <c r="Y2693">
        <v>2.3611258852375382E-2</v>
      </c>
      <c r="Z2693">
        <v>3.4249786538986783E-2</v>
      </c>
      <c r="AA2693">
        <v>-1.9199573991874282E-2</v>
      </c>
      <c r="AB2693">
        <v>-1.40205445280519E-2</v>
      </c>
      <c r="AC2693">
        <v>2.4022934683229861E-3</v>
      </c>
      <c r="AD2693">
        <v>4.2803787940669134E-3</v>
      </c>
      <c r="AE2693">
        <v>8.6984108249555762E-3</v>
      </c>
    </row>
    <row r="2694" spans="1:31" x14ac:dyDescent="0.35">
      <c r="A2694" s="2">
        <v>38405</v>
      </c>
      <c r="B2694">
        <v>0.28864557244734679</v>
      </c>
      <c r="C2694">
        <v>1.599783865326295</v>
      </c>
      <c r="D2694">
        <v>0.1293987734049705</v>
      </c>
      <c r="E2694">
        <v>1.0340071562785339E-3</v>
      </c>
      <c r="F2694">
        <v>-8.6731702573182218E-2</v>
      </c>
      <c r="G2694">
        <v>0.45764514150397012</v>
      </c>
      <c r="H2694">
        <v>-9.4607122094284235E-2</v>
      </c>
      <c r="I2694">
        <v>0.1075737366087411</v>
      </c>
      <c r="J2694">
        <v>0.23741754933323281</v>
      </c>
      <c r="K2694">
        <v>-7.5532587102041006E-3</v>
      </c>
      <c r="L2694">
        <v>-0.1815565190727586</v>
      </c>
      <c r="M2694">
        <v>9.9533122511191383E-2</v>
      </c>
      <c r="N2694">
        <v>8.0882924710530879E-2</v>
      </c>
      <c r="O2694">
        <v>-1.3956247254379609E-2</v>
      </c>
      <c r="P2694">
        <v>-0.20485249270375569</v>
      </c>
      <c r="Q2694">
        <v>0.23725429471975321</v>
      </c>
      <c r="R2694">
        <v>-4.9326061156190759E-2</v>
      </c>
      <c r="S2694">
        <v>-6.3838505660400044E-2</v>
      </c>
      <c r="T2694">
        <v>-2.5880071929944671E-2</v>
      </c>
      <c r="U2694">
        <v>-5.0254707721433768E-3</v>
      </c>
      <c r="V2694">
        <v>0.1045544444687382</v>
      </c>
      <c r="W2694">
        <v>-7.9067350390030783E-3</v>
      </c>
      <c r="X2694">
        <v>-4.7417722330591668E-2</v>
      </c>
      <c r="Y2694">
        <v>1.233316402681147E-2</v>
      </c>
      <c r="Z2694">
        <v>2.570913256455221E-2</v>
      </c>
      <c r="AA2694">
        <v>6.5930547338073787E-3</v>
      </c>
      <c r="AB2694">
        <v>5.5489387632651566E-3</v>
      </c>
      <c r="AC2694">
        <v>1.193949308203693E-3</v>
      </c>
      <c r="AD2694">
        <v>-1.3187234195320949E-2</v>
      </c>
      <c r="AE2694">
        <v>3.0576449280124559E-3</v>
      </c>
    </row>
    <row r="2695" spans="1:31" x14ac:dyDescent="0.35">
      <c r="A2695" s="2">
        <v>38406</v>
      </c>
      <c r="B2695">
        <v>0.40207537241934282</v>
      </c>
      <c r="C2695">
        <v>1.5394529639538039</v>
      </c>
      <c r="D2695">
        <v>9.1381854480594008E-2</v>
      </c>
      <c r="E2695">
        <v>0.22261957277827951</v>
      </c>
      <c r="F2695">
        <v>-3.8900906517407553E-2</v>
      </c>
      <c r="G2695">
        <v>0.28611943880261009</v>
      </c>
      <c r="H2695">
        <v>-0.18768457418828069</v>
      </c>
      <c r="I2695">
        <v>0.1343037991353368</v>
      </c>
      <c r="J2695">
        <v>0.18580193016316579</v>
      </c>
      <c r="K2695">
        <v>-3.5489215205135732E-2</v>
      </c>
      <c r="L2695">
        <v>-0.18885982652118591</v>
      </c>
      <c r="M2695">
        <v>0.1282142587363832</v>
      </c>
      <c r="N2695">
        <v>7.4125566409833726E-2</v>
      </c>
      <c r="O2695">
        <v>-3.2743982962501549E-2</v>
      </c>
      <c r="P2695">
        <v>-0.1858683848131312</v>
      </c>
      <c r="Q2695">
        <v>0.24129909844905059</v>
      </c>
      <c r="R2695">
        <v>-1.2459927082619849E-2</v>
      </c>
      <c r="S2695">
        <v>-4.3988257250994249E-2</v>
      </c>
      <c r="T2695">
        <v>-1.666834600018724E-2</v>
      </c>
      <c r="U2695">
        <v>-4.7870795931379467E-2</v>
      </c>
      <c r="V2695">
        <v>7.4569631056252972E-2</v>
      </c>
      <c r="W2695">
        <v>6.0340841930427713E-3</v>
      </c>
      <c r="X2695">
        <v>-7.6217001109768479E-2</v>
      </c>
      <c r="Y2695">
        <v>6.6108850484742363E-3</v>
      </c>
      <c r="Z2695">
        <v>3.5975799763159018E-2</v>
      </c>
      <c r="AA2695">
        <v>7.1110162658400292E-3</v>
      </c>
      <c r="AB2695">
        <v>3.1745303787958589E-3</v>
      </c>
      <c r="AC2695">
        <v>8.9952300309000856E-4</v>
      </c>
      <c r="AD2695">
        <v>-1.1128221232435041E-2</v>
      </c>
      <c r="AE2695">
        <v>1.7949009246524511E-3</v>
      </c>
    </row>
    <row r="2696" spans="1:31" x14ac:dyDescent="0.35">
      <c r="A2696" s="2">
        <v>38407</v>
      </c>
      <c r="B2696">
        <v>0.42138764999121231</v>
      </c>
      <c r="C2696">
        <v>1.506941253899452</v>
      </c>
      <c r="D2696">
        <v>4.0883844824509581E-2</v>
      </c>
      <c r="E2696">
        <v>0.34814767151489701</v>
      </c>
      <c r="F2696">
        <v>-2.178272165944023E-2</v>
      </c>
      <c r="G2696">
        <v>0.1226557239843297</v>
      </c>
      <c r="H2696">
        <v>-0.26362388143065402</v>
      </c>
      <c r="I2696">
        <v>0.19547861503940239</v>
      </c>
      <c r="J2696">
        <v>0.13874712279956031</v>
      </c>
      <c r="K2696">
        <v>-8.1050196298673924E-2</v>
      </c>
      <c r="L2696">
        <v>-0.2076726486898767</v>
      </c>
      <c r="M2696">
        <v>0.1194391825430825</v>
      </c>
      <c r="N2696">
        <v>8.181074398253646E-2</v>
      </c>
      <c r="O2696">
        <v>-2.218868723408975E-2</v>
      </c>
      <c r="P2696">
        <v>-0.1690374553214592</v>
      </c>
      <c r="Q2696">
        <v>0.1893302641745245</v>
      </c>
      <c r="R2696">
        <v>-3.5045898608836489E-3</v>
      </c>
      <c r="S2696">
        <v>-2.1050915645702991E-2</v>
      </c>
      <c r="T2696">
        <v>-1.659471144185427E-2</v>
      </c>
      <c r="U2696">
        <v>-3.5090287680118432E-2</v>
      </c>
      <c r="V2696">
        <v>8.1198121131838177E-2</v>
      </c>
      <c r="W2696">
        <v>-3.1234097238568878E-3</v>
      </c>
      <c r="X2696">
        <v>-3.9927634006979719E-2</v>
      </c>
      <c r="Y2696">
        <v>1.1059672813729269E-2</v>
      </c>
      <c r="Z2696">
        <v>3.9758226862045949E-2</v>
      </c>
      <c r="AA2696">
        <v>1.3963704652556041E-2</v>
      </c>
      <c r="AB2696">
        <v>7.0970794363388497E-3</v>
      </c>
      <c r="AC2696">
        <v>-2.4478489530937561E-3</v>
      </c>
      <c r="AD2696">
        <v>-1.561003768964553E-2</v>
      </c>
      <c r="AE2696">
        <v>-3.1618264148055252E-4</v>
      </c>
    </row>
    <row r="2697" spans="1:31" x14ac:dyDescent="0.35">
      <c r="A2697" s="2">
        <v>38408</v>
      </c>
      <c r="B2697">
        <v>0.46579344850012561</v>
      </c>
      <c r="C2697">
        <v>1.413527108025481</v>
      </c>
      <c r="D2697">
        <v>-2.682837217901618E-2</v>
      </c>
      <c r="E2697">
        <v>0.49937169243770069</v>
      </c>
      <c r="F2697">
        <v>-6.004239310004867E-3</v>
      </c>
      <c r="G2697">
        <v>-3.2525239677038548E-2</v>
      </c>
      <c r="H2697">
        <v>-0.316885524466887</v>
      </c>
      <c r="I2697">
        <v>0.21501464217547051</v>
      </c>
      <c r="J2697">
        <v>7.85709412893391E-2</v>
      </c>
      <c r="K2697">
        <v>-0.14749713462574729</v>
      </c>
      <c r="L2697">
        <v>-0.24301933904783271</v>
      </c>
      <c r="M2697">
        <v>0.1288298136581324</v>
      </c>
      <c r="N2697">
        <v>8.3448472232451068E-2</v>
      </c>
      <c r="O2697">
        <v>1.125990876821866E-2</v>
      </c>
      <c r="P2697">
        <v>-0.14736613408860491</v>
      </c>
      <c r="Q2697">
        <v>0.1640127638147075</v>
      </c>
      <c r="R2697">
        <v>3.011260107753266E-2</v>
      </c>
      <c r="S2697">
        <v>-1.818891395120583E-2</v>
      </c>
      <c r="T2697">
        <v>-2.3717210108596499E-2</v>
      </c>
      <c r="U2697">
        <v>-1.304671079770631E-2</v>
      </c>
      <c r="V2697">
        <v>8.4627945676236438E-2</v>
      </c>
      <c r="W2697">
        <v>-5.865599745103086E-3</v>
      </c>
      <c r="X2697">
        <v>-3.4380673251262227E-2</v>
      </c>
      <c r="Y2697">
        <v>1.136832713999919E-2</v>
      </c>
      <c r="Z2697">
        <v>3.3934428302229883E-2</v>
      </c>
      <c r="AA2697">
        <v>1.9757400339349019E-2</v>
      </c>
      <c r="AB2697">
        <v>1.5855004204503621E-2</v>
      </c>
      <c r="AC2697">
        <v>-7.8024412964837232E-3</v>
      </c>
      <c r="AD2697">
        <v>-1.8682317563954061E-2</v>
      </c>
      <c r="AE2697">
        <v>-8.2584903455055721E-4</v>
      </c>
    </row>
    <row r="2698" spans="1:31" x14ac:dyDescent="0.35">
      <c r="A2698" s="2">
        <v>38411</v>
      </c>
      <c r="B2698">
        <v>0.67114967543500981</v>
      </c>
      <c r="C2698">
        <v>1.18209400639311</v>
      </c>
      <c r="D2698">
        <v>3.6076263201002351E-2</v>
      </c>
      <c r="E2698">
        <v>0.74653981710767647</v>
      </c>
      <c r="F2698">
        <v>0.1255627332561689</v>
      </c>
      <c r="G2698">
        <v>-5.9093959015145678E-2</v>
      </c>
      <c r="H2698">
        <v>-0.24719517353949641</v>
      </c>
      <c r="I2698">
        <v>0.2060269298429728</v>
      </c>
      <c r="J2698">
        <v>0.14745706106193759</v>
      </c>
      <c r="K2698">
        <v>-0.13265762082415319</v>
      </c>
      <c r="L2698">
        <v>-0.18333626514019891</v>
      </c>
      <c r="M2698">
        <v>0.1538533828623907</v>
      </c>
      <c r="N2698">
        <v>6.6639238374011159E-2</v>
      </c>
      <c r="O2698">
        <v>5.8265812392014676E-3</v>
      </c>
      <c r="P2698">
        <v>-0.16023013032649461</v>
      </c>
      <c r="Q2698">
        <v>0.24124999890917939</v>
      </c>
      <c r="R2698">
        <v>-1.8083963289065711E-4</v>
      </c>
      <c r="S2698">
        <v>-5.0077524603510927E-2</v>
      </c>
      <c r="T2698">
        <v>-3.5769073036083697E-2</v>
      </c>
      <c r="U2698">
        <v>-2.5687590349165009E-2</v>
      </c>
      <c r="V2698">
        <v>8.4306554246472709E-2</v>
      </c>
      <c r="W2698">
        <v>-1.9809018401063729E-2</v>
      </c>
      <c r="X2698">
        <v>-3.9890910063378283E-2</v>
      </c>
      <c r="Y2698">
        <v>2.5074627375465779E-3</v>
      </c>
      <c r="Z2698">
        <v>3.409157285917324E-2</v>
      </c>
      <c r="AA2698">
        <v>7.406338862844925E-3</v>
      </c>
      <c r="AB2698">
        <v>2.3245906497324359E-2</v>
      </c>
      <c r="AC2698">
        <v>-2.5095940438998372E-4</v>
      </c>
      <c r="AD2698">
        <v>-1.6388606705173552E-2</v>
      </c>
      <c r="AE2698">
        <v>2.2188051015899321E-4</v>
      </c>
    </row>
    <row r="2699" spans="1:31" x14ac:dyDescent="0.35">
      <c r="A2699" s="2">
        <v>38412</v>
      </c>
      <c r="B2699">
        <v>0.6760375178567688</v>
      </c>
      <c r="C2699">
        <v>1.219152384288241</v>
      </c>
      <c r="D2699">
        <v>1.265204212640097E-2</v>
      </c>
      <c r="E2699">
        <v>0.74699679261671781</v>
      </c>
      <c r="F2699">
        <v>0.1063202922002975</v>
      </c>
      <c r="G2699">
        <v>-7.1523044601905755E-2</v>
      </c>
      <c r="H2699">
        <v>-0.27803520078235738</v>
      </c>
      <c r="I2699">
        <v>0.2328666547952499</v>
      </c>
      <c r="J2699">
        <v>0.121185085926866</v>
      </c>
      <c r="K2699">
        <v>-0.12061761015892219</v>
      </c>
      <c r="L2699">
        <v>-0.2046667150363079</v>
      </c>
      <c r="M2699">
        <v>0.13543274881439479</v>
      </c>
      <c r="N2699">
        <v>4.8285588725579733E-2</v>
      </c>
      <c r="O2699">
        <v>7.7287842412140373E-3</v>
      </c>
      <c r="P2699">
        <v>-0.1661711749927085</v>
      </c>
      <c r="Q2699">
        <v>0.2171923279897027</v>
      </c>
      <c r="R2699">
        <v>-2.2553631416284171E-2</v>
      </c>
      <c r="S2699">
        <v>-4.2068587339862983E-2</v>
      </c>
      <c r="T2699">
        <v>-3.3704779844585538E-2</v>
      </c>
      <c r="U2699">
        <v>-2.9851125312859439E-2</v>
      </c>
      <c r="V2699">
        <v>6.9063343481079259E-2</v>
      </c>
      <c r="W2699">
        <v>-2.2998045520903E-2</v>
      </c>
      <c r="X2699">
        <v>-2.407932178496474E-2</v>
      </c>
      <c r="Y2699">
        <v>5.7630030030033719E-3</v>
      </c>
      <c r="Z2699">
        <v>4.2473085114462378E-2</v>
      </c>
      <c r="AA2699">
        <v>8.5821428167569529E-3</v>
      </c>
      <c r="AB2699">
        <v>2.033205163411269E-2</v>
      </c>
      <c r="AC2699">
        <v>-2.0815755653118551E-3</v>
      </c>
      <c r="AD2699">
        <v>-1.6405859216681539E-2</v>
      </c>
      <c r="AE2699">
        <v>-1.9843969879498879E-3</v>
      </c>
    </row>
    <row r="2700" spans="1:31" x14ac:dyDescent="0.35">
      <c r="A2700" s="2">
        <v>38413</v>
      </c>
      <c r="B2700">
        <v>0.7159016505476018</v>
      </c>
      <c r="C2700">
        <v>1.2752507624635341</v>
      </c>
      <c r="D2700">
        <v>-9.1956073982314669E-4</v>
      </c>
      <c r="E2700">
        <v>0.7801063990164403</v>
      </c>
      <c r="F2700">
        <v>9.3272294827795268E-2</v>
      </c>
      <c r="G2700">
        <v>-5.7548696049475163E-2</v>
      </c>
      <c r="H2700">
        <v>-0.31062693559290822</v>
      </c>
      <c r="I2700">
        <v>0.24733391915789679</v>
      </c>
      <c r="J2700">
        <v>0.1137737520977591</v>
      </c>
      <c r="K2700">
        <v>-0.1223973572637457</v>
      </c>
      <c r="L2700">
        <v>-0.18779929844931831</v>
      </c>
      <c r="M2700">
        <v>0.10441902796866739</v>
      </c>
      <c r="N2700">
        <v>2.9079615479956539E-2</v>
      </c>
      <c r="O2700">
        <v>2.189120206081421E-2</v>
      </c>
      <c r="P2700">
        <v>-0.13540524925312911</v>
      </c>
      <c r="Q2700">
        <v>0.21633713272899691</v>
      </c>
      <c r="R2700">
        <v>1.5237219879061781E-3</v>
      </c>
      <c r="S2700">
        <v>-5.5628239618317692E-2</v>
      </c>
      <c r="T2700">
        <v>-1.305809899724172E-2</v>
      </c>
      <c r="U2700">
        <v>-1.4093581061051011E-2</v>
      </c>
      <c r="V2700">
        <v>2.7364876617365141E-2</v>
      </c>
      <c r="W2700">
        <v>-2.4363450679789511E-2</v>
      </c>
      <c r="X2700">
        <v>-2.526261379977833E-2</v>
      </c>
      <c r="Y2700">
        <v>1.6563326225898119E-2</v>
      </c>
      <c r="Z2700">
        <v>2.0580402931315789E-2</v>
      </c>
      <c r="AA2700">
        <v>2.1154876893448651E-3</v>
      </c>
      <c r="AB2700">
        <v>1.5683131781372549E-2</v>
      </c>
      <c r="AC2700">
        <v>-7.7121212577990423E-3</v>
      </c>
      <c r="AD2700">
        <v>-1.2896640627780851E-2</v>
      </c>
      <c r="AE2700">
        <v>2.000101558739335E-4</v>
      </c>
    </row>
    <row r="2701" spans="1:31" x14ac:dyDescent="0.35">
      <c r="A2701" s="2">
        <v>38414</v>
      </c>
      <c r="B2701">
        <v>0.71916055349206065</v>
      </c>
      <c r="C2701">
        <v>1.3656821790909239</v>
      </c>
      <c r="D2701">
        <v>-5.9483671422706818E-3</v>
      </c>
      <c r="E2701">
        <v>0.79906109356821098</v>
      </c>
      <c r="F2701">
        <v>7.5911598079595119E-2</v>
      </c>
      <c r="G2701">
        <v>-0.11430969516547219</v>
      </c>
      <c r="H2701">
        <v>-0.36945755231337679</v>
      </c>
      <c r="I2701">
        <v>0.27503081916968353</v>
      </c>
      <c r="J2701">
        <v>0.1185682495388647</v>
      </c>
      <c r="K2701">
        <v>-7.8639748038114118E-2</v>
      </c>
      <c r="L2701">
        <v>-0.18379030928515661</v>
      </c>
      <c r="M2701">
        <v>0.14759569062773761</v>
      </c>
      <c r="N2701">
        <v>-1.9556738074079431E-2</v>
      </c>
      <c r="O2701">
        <v>-4.2167426904541727E-2</v>
      </c>
      <c r="P2701">
        <v>-0.1437131200599828</v>
      </c>
      <c r="Q2701">
        <v>0.24372398720741839</v>
      </c>
      <c r="R2701">
        <v>4.3295852075622719E-2</v>
      </c>
      <c r="S2701">
        <v>-6.2982417405691909E-2</v>
      </c>
      <c r="T2701">
        <v>3.8340653222891522E-3</v>
      </c>
      <c r="U2701">
        <v>-3.9266322936003649E-2</v>
      </c>
      <c r="V2701">
        <v>-1.8817844306119689E-2</v>
      </c>
      <c r="W2701">
        <v>-2.6718955545624791E-2</v>
      </c>
      <c r="X2701">
        <v>-3.0432273853974571E-2</v>
      </c>
      <c r="Y2701">
        <v>3.084884613468878E-2</v>
      </c>
      <c r="Z2701">
        <v>7.7745953521681016E-3</v>
      </c>
      <c r="AA2701">
        <v>4.8662274775857972E-3</v>
      </c>
      <c r="AB2701">
        <v>4.4187657250913887E-3</v>
      </c>
      <c r="AC2701">
        <v>-1.342970832048798E-2</v>
      </c>
      <c r="AD2701">
        <v>-4.8500107516659171E-3</v>
      </c>
      <c r="AE2701">
        <v>2.5295467473527879E-3</v>
      </c>
    </row>
    <row r="2702" spans="1:31" x14ac:dyDescent="0.35">
      <c r="A2702" s="2">
        <v>38415</v>
      </c>
      <c r="B2702">
        <v>0.88557801118365131</v>
      </c>
      <c r="C2702">
        <v>1.0953990155197559</v>
      </c>
      <c r="D2702">
        <v>9.5962097977022047E-4</v>
      </c>
      <c r="E2702">
        <v>1.0279967113145489</v>
      </c>
      <c r="F2702">
        <v>0.13545858022142351</v>
      </c>
      <c r="G2702">
        <v>-0.21821189619875439</v>
      </c>
      <c r="H2702">
        <v>-0.34715834741799689</v>
      </c>
      <c r="I2702">
        <v>0.2174366713780953</v>
      </c>
      <c r="J2702">
        <v>2.158257994689685E-2</v>
      </c>
      <c r="K2702">
        <v>-0.133829138387734</v>
      </c>
      <c r="L2702">
        <v>-0.22355739870011451</v>
      </c>
      <c r="M2702">
        <v>0.1699638479327375</v>
      </c>
      <c r="N2702">
        <v>1.142037220333459E-2</v>
      </c>
      <c r="O2702">
        <v>-6.1786858723675647E-2</v>
      </c>
      <c r="P2702">
        <v>-0.20475573384745979</v>
      </c>
      <c r="Q2702">
        <v>0.2167019843117933</v>
      </c>
      <c r="R2702">
        <v>0.12801018772823919</v>
      </c>
      <c r="S2702">
        <v>-6.2067296960218669E-2</v>
      </c>
      <c r="T2702">
        <v>1.8597085824400211E-2</v>
      </c>
      <c r="U2702">
        <v>-7.8257210713477653E-3</v>
      </c>
      <c r="V2702">
        <v>-3.247569665356221E-2</v>
      </c>
      <c r="W2702">
        <v>-3.8670298954821172E-2</v>
      </c>
      <c r="X2702">
        <v>-3.943743437483784E-3</v>
      </c>
      <c r="Y2702">
        <v>2.0267057015101651E-2</v>
      </c>
      <c r="Z2702">
        <v>-4.8048074166786778E-4</v>
      </c>
      <c r="AA2702">
        <v>2.7768033432054649E-3</v>
      </c>
      <c r="AB2702">
        <v>1.154118464437808E-2</v>
      </c>
      <c r="AC2702">
        <v>-2.9921569011827488E-3</v>
      </c>
      <c r="AD2702">
        <v>-1.3008649457788341E-2</v>
      </c>
      <c r="AE2702">
        <v>-4.0517998540188951E-4</v>
      </c>
    </row>
    <row r="2703" spans="1:31" x14ac:dyDescent="0.35">
      <c r="A2703" s="2">
        <v>38418</v>
      </c>
      <c r="B2703">
        <v>0.8293961329977767</v>
      </c>
      <c r="C2703">
        <v>1.2230399827985381</v>
      </c>
      <c r="D2703">
        <v>-4.2294335008945076E-3</v>
      </c>
      <c r="E2703">
        <v>0.92008149532112316</v>
      </c>
      <c r="F2703">
        <v>9.9751424142657821E-2</v>
      </c>
      <c r="G2703">
        <v>-0.25006976710817852</v>
      </c>
      <c r="H2703">
        <v>-0.42896209131237978</v>
      </c>
      <c r="I2703">
        <v>0.35066035459275069</v>
      </c>
      <c r="J2703">
        <v>-0.1090054474503557</v>
      </c>
      <c r="K2703">
        <v>-0.18495824877505129</v>
      </c>
      <c r="L2703">
        <v>-0.22166696892322921</v>
      </c>
      <c r="M2703">
        <v>5.8421456090424512E-2</v>
      </c>
      <c r="N2703">
        <v>1.8037406091650811E-2</v>
      </c>
      <c r="O2703">
        <v>-2.4542449400277989E-2</v>
      </c>
      <c r="P2703">
        <v>-0.17076480613438741</v>
      </c>
      <c r="Q2703">
        <v>0.1962370777824792</v>
      </c>
      <c r="R2703">
        <v>7.1410948244007649E-2</v>
      </c>
      <c r="S2703">
        <v>-5.0790775571808902E-2</v>
      </c>
      <c r="T2703">
        <v>3.5446507708798633E-2</v>
      </c>
      <c r="U2703">
        <v>-6.8172023056306964E-4</v>
      </c>
      <c r="V2703">
        <v>-5.3971016438901558E-2</v>
      </c>
      <c r="W2703">
        <v>-4.060339776598744E-2</v>
      </c>
      <c r="X2703">
        <v>1.2142945179840421E-2</v>
      </c>
      <c r="Y2703">
        <v>4.548731727010201E-2</v>
      </c>
      <c r="Z2703">
        <v>-2.388403222998324E-2</v>
      </c>
      <c r="AA2703">
        <v>-4.7674564670356601E-4</v>
      </c>
      <c r="AB2703">
        <v>7.8654547176487434E-3</v>
      </c>
      <c r="AC2703">
        <v>-7.2457425926143772E-3</v>
      </c>
      <c r="AD2703">
        <v>-6.1891236360117037E-3</v>
      </c>
      <c r="AE2703">
        <v>7.6672554652864461E-4</v>
      </c>
    </row>
    <row r="2704" spans="1:31" x14ac:dyDescent="0.35">
      <c r="A2704" s="2">
        <v>38419</v>
      </c>
      <c r="B2704">
        <v>0.99629022879359563</v>
      </c>
      <c r="C2704">
        <v>1.0690788372461051</v>
      </c>
      <c r="D2704">
        <v>5.0321905537917197E-2</v>
      </c>
      <c r="E2704">
        <v>1.1277804806510521</v>
      </c>
      <c r="F2704">
        <v>0.20154559374225731</v>
      </c>
      <c r="G2704">
        <v>-0.33439850813154148</v>
      </c>
      <c r="H2704">
        <v>-0.42712537751323992</v>
      </c>
      <c r="I2704">
        <v>0.39184186531980297</v>
      </c>
      <c r="J2704">
        <v>-0.1363032395879725</v>
      </c>
      <c r="K2704">
        <v>-0.18586791003707551</v>
      </c>
      <c r="L2704">
        <v>-0.18438942488964349</v>
      </c>
      <c r="M2704">
        <v>5.0042445183322459E-2</v>
      </c>
      <c r="N2704">
        <v>3.044289874182133E-2</v>
      </c>
      <c r="O2704">
        <v>-2.7741795168825151E-2</v>
      </c>
      <c r="P2704">
        <v>-0.16470098569452271</v>
      </c>
      <c r="Q2704">
        <v>0.24944623656841819</v>
      </c>
      <c r="R2704">
        <v>6.5476460745555506E-2</v>
      </c>
      <c r="S2704">
        <v>-4.1276383848771192E-2</v>
      </c>
      <c r="T2704">
        <v>6.2624316295056062E-2</v>
      </c>
      <c r="U2704">
        <v>-2.472291441555503E-2</v>
      </c>
      <c r="V2704">
        <v>-8.1719676141655151E-2</v>
      </c>
      <c r="W2704">
        <v>-3.030131630413932E-2</v>
      </c>
      <c r="X2704">
        <v>2.1017992244340651E-2</v>
      </c>
      <c r="Y2704">
        <v>4.6001146539036523E-2</v>
      </c>
      <c r="Z2704">
        <v>-3.2006643215415562E-2</v>
      </c>
      <c r="AA2704">
        <v>-9.4712067829054968E-3</v>
      </c>
      <c r="AB2704">
        <v>1.0985288137791619E-2</v>
      </c>
      <c r="AC2704">
        <v>-3.9399663135963681E-3</v>
      </c>
      <c r="AD2704">
        <v>-2.6545631779203429E-3</v>
      </c>
      <c r="AE2704">
        <v>7.6820800534212945E-4</v>
      </c>
    </row>
    <row r="2705" spans="1:31" x14ac:dyDescent="0.35">
      <c r="A2705" s="2">
        <v>38420</v>
      </c>
      <c r="B2705">
        <v>1.176427797261768</v>
      </c>
      <c r="C2705">
        <v>0.61629678514607977</v>
      </c>
      <c r="D2705">
        <v>0.28035684293994911</v>
      </c>
      <c r="E2705">
        <v>1.2481474525027381</v>
      </c>
      <c r="F2705">
        <v>0.35340020865921101</v>
      </c>
      <c r="G2705">
        <v>-0.21436571410999039</v>
      </c>
      <c r="H2705">
        <v>-0.10998183672727389</v>
      </c>
      <c r="I2705">
        <v>0.38423038274972771</v>
      </c>
      <c r="J2705">
        <v>-6.8452221970899313E-2</v>
      </c>
      <c r="K2705">
        <v>-0.1475847155981922</v>
      </c>
      <c r="L2705">
        <v>-6.0316560757999432E-2</v>
      </c>
      <c r="M2705">
        <v>5.5408645899121957E-2</v>
      </c>
      <c r="N2705">
        <v>5.0733238255940317E-2</v>
      </c>
      <c r="O2705">
        <v>2.6190441230207369E-2</v>
      </c>
      <c r="P2705">
        <v>-0.28007715137393119</v>
      </c>
      <c r="Q2705">
        <v>0.3280549820757851</v>
      </c>
      <c r="R2705">
        <v>6.7790098597492188E-2</v>
      </c>
      <c r="S2705">
        <v>-8.5521013963790499E-2</v>
      </c>
      <c r="T2705">
        <v>0.1138526329904756</v>
      </c>
      <c r="U2705">
        <v>-5.0598700810877237E-2</v>
      </c>
      <c r="V2705">
        <v>-2.2447278280025261E-2</v>
      </c>
      <c r="W2705">
        <v>-3.5497735981893562E-2</v>
      </c>
      <c r="X2705">
        <v>1.5997522409647389E-3</v>
      </c>
      <c r="Y2705">
        <v>1.079946733146284E-2</v>
      </c>
      <c r="Z2705">
        <v>-4.0686767899406992E-2</v>
      </c>
      <c r="AA2705">
        <v>-2.9422675531778061E-2</v>
      </c>
      <c r="AB2705">
        <v>2.4425843759895691E-2</v>
      </c>
      <c r="AC2705">
        <v>9.7864846277284402E-3</v>
      </c>
      <c r="AD2705">
        <v>-8.7685643536483376E-3</v>
      </c>
      <c r="AE2705">
        <v>1.0817521083050809E-2</v>
      </c>
    </row>
    <row r="2706" spans="1:31" x14ac:dyDescent="0.35">
      <c r="A2706" s="2">
        <v>38421</v>
      </c>
      <c r="B2706">
        <v>1.3353230902015181</v>
      </c>
      <c r="C2706">
        <v>0.5516109264902912</v>
      </c>
      <c r="D2706">
        <v>0.28318817670905982</v>
      </c>
      <c r="E2706">
        <v>1.418327025010377</v>
      </c>
      <c r="F2706">
        <v>0.36920312142504091</v>
      </c>
      <c r="G2706">
        <v>-0.15416521154540491</v>
      </c>
      <c r="H2706">
        <v>-6.1718351984319957E-2</v>
      </c>
      <c r="I2706">
        <v>0.182236458952035</v>
      </c>
      <c r="J2706">
        <v>0.1008213868448854</v>
      </c>
      <c r="K2706">
        <v>-6.1284980516118748E-2</v>
      </c>
      <c r="L2706">
        <v>-3.129104512932198E-2</v>
      </c>
      <c r="M2706">
        <v>0.1524331468822826</v>
      </c>
      <c r="N2706">
        <v>5.8719165679546291E-2</v>
      </c>
      <c r="O2706">
        <v>5.7796430717085368E-4</v>
      </c>
      <c r="P2706">
        <v>-0.27917683670992949</v>
      </c>
      <c r="Q2706">
        <v>0.31429823913296578</v>
      </c>
      <c r="R2706">
        <v>5.8486779687034529E-2</v>
      </c>
      <c r="S2706">
        <v>-0.1181091123570312</v>
      </c>
      <c r="T2706">
        <v>8.0788334245660939E-2</v>
      </c>
      <c r="U2706">
        <v>-3.5322915367728309E-2</v>
      </c>
      <c r="V2706">
        <v>-1.837031575647307E-2</v>
      </c>
      <c r="W2706">
        <v>-3.863103607605177E-2</v>
      </c>
      <c r="X2706">
        <v>1.340651771887915E-2</v>
      </c>
      <c r="Y2706">
        <v>2.1799366647669481E-2</v>
      </c>
      <c r="Z2706">
        <v>-5.1886893767667523E-2</v>
      </c>
      <c r="AA2706">
        <v>-2.7067554388962582E-2</v>
      </c>
      <c r="AB2706">
        <v>2.1160765867541238E-2</v>
      </c>
      <c r="AC2706">
        <v>9.1506499919098185E-3</v>
      </c>
      <c r="AD2706">
        <v>-4.3352377663113187E-3</v>
      </c>
      <c r="AE2706">
        <v>8.6754926432860997E-3</v>
      </c>
    </row>
    <row r="2707" spans="1:31" x14ac:dyDescent="0.35">
      <c r="A2707" s="2">
        <v>38422</v>
      </c>
      <c r="B2707">
        <v>1.416227538500707</v>
      </c>
      <c r="C2707">
        <v>0.41113286103041391</v>
      </c>
      <c r="D2707">
        <v>0.3145503694279983</v>
      </c>
      <c r="E2707">
        <v>1.4747671606280279</v>
      </c>
      <c r="F2707">
        <v>0.46297850057188722</v>
      </c>
      <c r="G2707">
        <v>-7.749224117924583E-2</v>
      </c>
      <c r="H2707">
        <v>1.432579043409625E-2</v>
      </c>
      <c r="I2707">
        <v>0.17929606334020479</v>
      </c>
      <c r="J2707">
        <v>0.1831701281215152</v>
      </c>
      <c r="K2707">
        <v>-4.4013046230854287E-2</v>
      </c>
      <c r="L2707">
        <v>8.3326913204567685E-3</v>
      </c>
      <c r="M2707">
        <v>0.13623583159358471</v>
      </c>
      <c r="N2707">
        <v>4.5921470308260097E-2</v>
      </c>
      <c r="O2707">
        <v>2.1099289499946029E-2</v>
      </c>
      <c r="P2707">
        <v>-0.29154074468789182</v>
      </c>
      <c r="Q2707">
        <v>0.31636058390265698</v>
      </c>
      <c r="R2707">
        <v>5.5498450782986167E-2</v>
      </c>
      <c r="S2707">
        <v>-0.14443604549529149</v>
      </c>
      <c r="T2707">
        <v>9.0599661693163344E-2</v>
      </c>
      <c r="U2707">
        <v>-3.8698820805104242E-2</v>
      </c>
      <c r="V2707">
        <v>9.2630869025091857E-3</v>
      </c>
      <c r="W2707">
        <v>-1.7364412468107299E-2</v>
      </c>
      <c r="X2707">
        <v>-1.8997993084294271E-2</v>
      </c>
      <c r="Y2707">
        <v>5.3845655932796598E-3</v>
      </c>
      <c r="Z2707">
        <v>-3.4835293152556401E-2</v>
      </c>
      <c r="AA2707">
        <v>-2.5926942927334249E-2</v>
      </c>
      <c r="AB2707">
        <v>2.0942801792892939E-2</v>
      </c>
      <c r="AC2707">
        <v>4.0732275880015576E-3</v>
      </c>
      <c r="AD2707">
        <v>-7.3908467469339526E-3</v>
      </c>
      <c r="AE2707">
        <v>1.113316017646542E-2</v>
      </c>
    </row>
    <row r="2708" spans="1:31" x14ac:dyDescent="0.35">
      <c r="A2708" s="2">
        <v>38425</v>
      </c>
      <c r="B2708">
        <v>1.504293312588765</v>
      </c>
      <c r="C2708">
        <v>0.37616462914263499</v>
      </c>
      <c r="D2708">
        <v>0.26746720835808818</v>
      </c>
      <c r="E2708">
        <v>1.5306914811982011</v>
      </c>
      <c r="F2708">
        <v>0.44969626689772291</v>
      </c>
      <c r="G2708">
        <v>1.066771658309971E-2</v>
      </c>
      <c r="H2708">
        <v>1.4743763783063191E-2</v>
      </c>
      <c r="I2708">
        <v>8.366075900903315E-2</v>
      </c>
      <c r="J2708">
        <v>0.17114888229084591</v>
      </c>
      <c r="K2708">
        <v>-2.7408068197249169E-2</v>
      </c>
      <c r="L2708">
        <v>-4.2897555190247801E-2</v>
      </c>
      <c r="M2708">
        <v>8.9076765618074163E-2</v>
      </c>
      <c r="N2708">
        <v>0.1053049914151203</v>
      </c>
      <c r="O2708">
        <v>6.4916777087373978E-2</v>
      </c>
      <c r="P2708">
        <v>-0.27845216901579622</v>
      </c>
      <c r="Q2708">
        <v>0.2519431197152967</v>
      </c>
      <c r="R2708">
        <v>4.780991642828767E-2</v>
      </c>
      <c r="S2708">
        <v>-0.1229026409891648</v>
      </c>
      <c r="T2708">
        <v>7.9517083430741792E-2</v>
      </c>
      <c r="U2708">
        <v>-3.304495618122371E-2</v>
      </c>
      <c r="V2708">
        <v>-4.8975647104380973E-2</v>
      </c>
      <c r="W2708">
        <v>-2.037967734237188E-2</v>
      </c>
      <c r="X2708">
        <v>3.5116602259509509E-3</v>
      </c>
      <c r="Y2708">
        <v>1.277198761682484E-2</v>
      </c>
      <c r="Z2708">
        <v>-4.1063972743706753E-2</v>
      </c>
      <c r="AA2708">
        <v>-1.7587936324301869E-2</v>
      </c>
      <c r="AB2708">
        <v>2.0605989589402521E-2</v>
      </c>
      <c r="AC2708">
        <v>3.258432693177311E-3</v>
      </c>
      <c r="AD2708">
        <v>-4.9641629943509681E-3</v>
      </c>
      <c r="AE2708">
        <v>9.5185009693517491E-3</v>
      </c>
    </row>
    <row r="2709" spans="1:31" x14ac:dyDescent="0.35">
      <c r="A2709" s="2">
        <v>38426</v>
      </c>
      <c r="B2709">
        <v>1.4947697273994429</v>
      </c>
      <c r="C2709">
        <v>0.37937517863056502</v>
      </c>
      <c r="D2709">
        <v>0.20720598032359799</v>
      </c>
      <c r="E2709">
        <v>1.516495651122781</v>
      </c>
      <c r="F2709">
        <v>0.48737904720262781</v>
      </c>
      <c r="G2709">
        <v>5.6785048767204679E-2</v>
      </c>
      <c r="H2709">
        <v>-7.3775984555220801E-3</v>
      </c>
      <c r="I2709">
        <v>9.513426347979069E-2</v>
      </c>
      <c r="J2709">
        <v>0.19224057959009361</v>
      </c>
      <c r="K2709">
        <v>-7.3259209382337875E-2</v>
      </c>
      <c r="L2709">
        <v>-5.9350845415994398E-2</v>
      </c>
      <c r="M2709">
        <v>4.9658581792426132E-2</v>
      </c>
      <c r="N2709">
        <v>8.8691856361468077E-2</v>
      </c>
      <c r="O2709">
        <v>6.8737563891751091E-2</v>
      </c>
      <c r="P2709">
        <v>-0.26182990056977951</v>
      </c>
      <c r="Q2709">
        <v>0.2352067700026334</v>
      </c>
      <c r="R2709">
        <v>3.4334799209311768E-2</v>
      </c>
      <c r="S2709">
        <v>-0.1287420334076394</v>
      </c>
      <c r="T2709">
        <v>6.254333185087213E-2</v>
      </c>
      <c r="U2709">
        <v>-3.450023136751678E-2</v>
      </c>
      <c r="V2709">
        <v>-1.1166278714921121E-2</v>
      </c>
      <c r="W2709">
        <v>5.3652967433978028E-3</v>
      </c>
      <c r="X2709">
        <v>2.6162377660063969E-2</v>
      </c>
      <c r="Y2709">
        <v>2.4546679468252359E-2</v>
      </c>
      <c r="Z2709">
        <v>-3.3159595897773543E-2</v>
      </c>
      <c r="AA2709">
        <v>-1.187700406122153E-2</v>
      </c>
      <c r="AB2709">
        <v>1.8050760013669981E-2</v>
      </c>
      <c r="AC2709">
        <v>2.301333792885287E-3</v>
      </c>
      <c r="AD2709">
        <v>-6.3553973490292921E-3</v>
      </c>
      <c r="AE2709">
        <v>5.8844294995781593E-3</v>
      </c>
    </row>
    <row r="2710" spans="1:31" x14ac:dyDescent="0.35">
      <c r="A2710" s="2">
        <v>38427</v>
      </c>
      <c r="B2710">
        <v>1.3588373289878599</v>
      </c>
      <c r="C2710">
        <v>0.47044717790509688</v>
      </c>
      <c r="D2710">
        <v>0.1624977401447949</v>
      </c>
      <c r="E2710">
        <v>1.369683732422126</v>
      </c>
      <c r="F2710">
        <v>0.51085043181766987</v>
      </c>
      <c r="G2710">
        <v>7.6768005748729037E-2</v>
      </c>
      <c r="H2710">
        <v>-3.9569734251179968E-2</v>
      </c>
      <c r="I2710">
        <v>0.109966677230627</v>
      </c>
      <c r="J2710">
        <v>0.19785213463521159</v>
      </c>
      <c r="K2710">
        <v>-8.6372796715834477E-2</v>
      </c>
      <c r="L2710">
        <v>-7.0877669028412152E-2</v>
      </c>
      <c r="M2710">
        <v>3.058176269133845E-2</v>
      </c>
      <c r="N2710">
        <v>5.6632556852321027E-2</v>
      </c>
      <c r="O2710">
        <v>8.0136425880597481E-2</v>
      </c>
      <c r="P2710">
        <v>-0.25603359058027408</v>
      </c>
      <c r="Q2710">
        <v>0.1959410554247398</v>
      </c>
      <c r="R2710">
        <v>3.6770582539432058E-2</v>
      </c>
      <c r="S2710">
        <v>-0.116625679969144</v>
      </c>
      <c r="T2710">
        <v>6.2123672157142228E-2</v>
      </c>
      <c r="U2710">
        <v>-2.4916224146125762E-2</v>
      </c>
      <c r="V2710">
        <v>-5.864817592576419E-3</v>
      </c>
      <c r="W2710">
        <v>1.222403112494048E-2</v>
      </c>
      <c r="X2710">
        <v>3.0060901488398531E-2</v>
      </c>
      <c r="Y2710">
        <v>2.6844029835189791E-2</v>
      </c>
      <c r="Z2710">
        <v>-2.450447177332634E-2</v>
      </c>
      <c r="AA2710">
        <v>-4.8968120027215838E-3</v>
      </c>
      <c r="AB2710">
        <v>1.9741820389025069E-2</v>
      </c>
      <c r="AC2710">
        <v>8.8847224031360535E-4</v>
      </c>
      <c r="AD2710">
        <v>-9.6624099965110684E-3</v>
      </c>
      <c r="AE2710">
        <v>6.4930148269443204E-3</v>
      </c>
    </row>
    <row r="2711" spans="1:31" x14ac:dyDescent="0.35">
      <c r="A2711" s="2">
        <v>38428</v>
      </c>
      <c r="B2711">
        <v>1.4089939834834</v>
      </c>
      <c r="C2711">
        <v>0.50188232426422019</v>
      </c>
      <c r="D2711">
        <v>0.18175421888533791</v>
      </c>
      <c r="E2711">
        <v>1.385966653421993</v>
      </c>
      <c r="F2711">
        <v>0.49560236438637922</v>
      </c>
      <c r="G2711">
        <v>8.1054186444832768E-2</v>
      </c>
      <c r="H2711">
        <v>-7.1885385216388917E-2</v>
      </c>
      <c r="I2711">
        <v>8.8347475639280845E-2</v>
      </c>
      <c r="J2711">
        <v>0.19682081987385711</v>
      </c>
      <c r="K2711">
        <v>-8.6725358920428736E-2</v>
      </c>
      <c r="L2711">
        <v>-4.427358267213076E-2</v>
      </c>
      <c r="M2711">
        <v>4.4234213444167343E-2</v>
      </c>
      <c r="N2711">
        <v>6.3712761269020743E-2</v>
      </c>
      <c r="O2711">
        <v>1.416976507827516E-2</v>
      </c>
      <c r="P2711">
        <v>-0.2675930648385359</v>
      </c>
      <c r="Q2711">
        <v>0.1702761718811705</v>
      </c>
      <c r="R2711">
        <v>3.7012095769989449E-2</v>
      </c>
      <c r="S2711">
        <v>-0.1006420649665208</v>
      </c>
      <c r="T2711">
        <v>7.1817508888863096E-2</v>
      </c>
      <c r="U2711">
        <v>-9.3936114495980893E-3</v>
      </c>
      <c r="V2711">
        <v>-4.8313323648237951E-3</v>
      </c>
      <c r="W2711">
        <v>7.7642044537974079E-3</v>
      </c>
      <c r="X2711">
        <v>2.4657714631446601E-2</v>
      </c>
      <c r="Y2711">
        <v>2.9360466932516888E-2</v>
      </c>
      <c r="Z2711">
        <v>-8.4297849823129229E-3</v>
      </c>
      <c r="AA2711">
        <v>-7.7076881475059492E-3</v>
      </c>
      <c r="AB2711">
        <v>1.0631047925203649E-2</v>
      </c>
      <c r="AC2711">
        <v>2.1473101741949362E-3</v>
      </c>
      <c r="AD2711">
        <v>-7.1776700147708544E-3</v>
      </c>
      <c r="AE2711">
        <v>5.7935512260916082E-3</v>
      </c>
    </row>
    <row r="2712" spans="1:31" x14ac:dyDescent="0.35">
      <c r="A2712" s="2">
        <v>38429</v>
      </c>
      <c r="B2712">
        <v>1.4124671383838221</v>
      </c>
      <c r="C2712">
        <v>0.5823900703226389</v>
      </c>
      <c r="D2712">
        <v>0.1898355901196366</v>
      </c>
      <c r="E2712">
        <v>1.353709221567351</v>
      </c>
      <c r="F2712">
        <v>0.44856838668561227</v>
      </c>
      <c r="G2712">
        <v>0.1611496259623004</v>
      </c>
      <c r="H2712">
        <v>-4.86461817806359E-2</v>
      </c>
      <c r="I2712">
        <v>6.3012239151157265E-2</v>
      </c>
      <c r="J2712">
        <v>0.23717510717604029</v>
      </c>
      <c r="K2712">
        <v>-2.683811585361295E-2</v>
      </c>
      <c r="L2712">
        <v>-4.0305662541170441E-2</v>
      </c>
      <c r="M2712">
        <v>3.0889235509581271E-2</v>
      </c>
      <c r="N2712">
        <v>8.0732044838760203E-2</v>
      </c>
      <c r="O2712">
        <v>4.636299511068602E-2</v>
      </c>
      <c r="P2712">
        <v>-0.24456388605001569</v>
      </c>
      <c r="Q2712">
        <v>0.15964332250821839</v>
      </c>
      <c r="R2712">
        <v>-2.259796565059977E-2</v>
      </c>
      <c r="S2712">
        <v>-0.14246911301252169</v>
      </c>
      <c r="T2712">
        <v>2.983934096908843E-2</v>
      </c>
      <c r="U2712">
        <v>-1.809144360856265E-2</v>
      </c>
      <c r="V2712">
        <v>1.8262345127340221E-2</v>
      </c>
      <c r="W2712">
        <v>1.0717451061293371E-2</v>
      </c>
      <c r="X2712">
        <v>-1.6676821206121909E-2</v>
      </c>
      <c r="Y2712">
        <v>2.288647623619311E-2</v>
      </c>
      <c r="Z2712">
        <v>-9.4230077242880774E-4</v>
      </c>
      <c r="AA2712">
        <v>-8.4701068542675142E-3</v>
      </c>
      <c r="AB2712">
        <v>3.405707424978254E-3</v>
      </c>
      <c r="AC2712">
        <v>-7.5106055930993556E-5</v>
      </c>
      <c r="AD2712">
        <v>-5.4184386330566304E-4</v>
      </c>
      <c r="AE2712">
        <v>6.1520778416435029E-3</v>
      </c>
    </row>
    <row r="2713" spans="1:31" x14ac:dyDescent="0.35">
      <c r="A2713" s="2">
        <v>38432</v>
      </c>
      <c r="B2713">
        <v>1.4724920021043899</v>
      </c>
      <c r="C2713">
        <v>0.58061622539384572</v>
      </c>
      <c r="D2713">
        <v>0.1439402640694174</v>
      </c>
      <c r="E2713">
        <v>1.329776241497064</v>
      </c>
      <c r="F2713">
        <v>0.46760204011756012</v>
      </c>
      <c r="G2713">
        <v>0.23847078291804699</v>
      </c>
      <c r="H2713">
        <v>-7.5851884747123954E-2</v>
      </c>
      <c r="I2713">
        <v>2.1568334463368768E-2</v>
      </c>
      <c r="J2713">
        <v>0.26475213672762682</v>
      </c>
      <c r="K2713">
        <v>-1.4071573530346999E-2</v>
      </c>
      <c r="L2713">
        <v>-4.6176836064920047E-2</v>
      </c>
      <c r="M2713">
        <v>1.7298218892516339E-2</v>
      </c>
      <c r="N2713">
        <v>7.1271036681885461E-2</v>
      </c>
      <c r="O2713">
        <v>6.1374521441759318E-2</v>
      </c>
      <c r="P2713">
        <v>-0.231499694703342</v>
      </c>
      <c r="Q2713">
        <v>0.136403440435486</v>
      </c>
      <c r="R2713">
        <v>-4.0274706002624318E-2</v>
      </c>
      <c r="S2713">
        <v>-0.1599656656314502</v>
      </c>
      <c r="T2713">
        <v>1.176362451105179E-2</v>
      </c>
      <c r="U2713">
        <v>-1.907427768165669E-2</v>
      </c>
      <c r="V2713">
        <v>7.1948967467481764E-3</v>
      </c>
      <c r="W2713">
        <v>2.9657846013338901E-2</v>
      </c>
      <c r="X2713">
        <v>-3.432776847185938E-2</v>
      </c>
      <c r="Y2713">
        <v>1.514958613512999E-2</v>
      </c>
      <c r="Z2713">
        <v>2.1536164912987359E-2</v>
      </c>
      <c r="AA2713">
        <v>-3.5611194707221112E-3</v>
      </c>
      <c r="AB2713">
        <v>1.8040793809179631E-3</v>
      </c>
      <c r="AC2713">
        <v>-1.377517032547693E-3</v>
      </c>
      <c r="AD2713">
        <v>1.762078308772925E-3</v>
      </c>
      <c r="AE2713">
        <v>5.5008641072719182E-3</v>
      </c>
    </row>
    <row r="2714" spans="1:31" x14ac:dyDescent="0.35">
      <c r="A2714" s="2">
        <v>38433</v>
      </c>
      <c r="B2714">
        <v>1.5448157993896261</v>
      </c>
      <c r="C2714">
        <v>0.3355571455936151</v>
      </c>
      <c r="D2714">
        <v>0.18183983022445591</v>
      </c>
      <c r="E2714">
        <v>1.366838098765967</v>
      </c>
      <c r="F2714">
        <v>0.57088563443555373</v>
      </c>
      <c r="G2714">
        <v>0.28773377944718048</v>
      </c>
      <c r="H2714">
        <v>3.4203162829235918E-2</v>
      </c>
      <c r="I2714">
        <v>5.0668688537712281E-2</v>
      </c>
      <c r="J2714">
        <v>0.2318847592553632</v>
      </c>
      <c r="K2714">
        <v>-5.2924811964622023E-2</v>
      </c>
      <c r="L2714">
        <v>-5.9839851503643522E-2</v>
      </c>
      <c r="M2714">
        <v>-4.6220141503570462E-2</v>
      </c>
      <c r="N2714">
        <v>9.3333884716835208E-2</v>
      </c>
      <c r="O2714">
        <v>9.3856473668762708E-2</v>
      </c>
      <c r="P2714">
        <v>-0.27423997975878389</v>
      </c>
      <c r="Q2714">
        <v>0.1342301645853832</v>
      </c>
      <c r="R2714">
        <v>-7.6168052806360978E-2</v>
      </c>
      <c r="S2714">
        <v>-0.18458381431923709</v>
      </c>
      <c r="T2714">
        <v>3.904246059458244E-2</v>
      </c>
      <c r="U2714">
        <v>-1.6953943024934671E-2</v>
      </c>
      <c r="V2714">
        <v>1.92314895762759E-3</v>
      </c>
      <c r="W2714">
        <v>5.2350131251733101E-2</v>
      </c>
      <c r="X2714">
        <v>-8.1846615708478648E-3</v>
      </c>
      <c r="Y2714">
        <v>6.9697095740130829E-3</v>
      </c>
      <c r="Z2714">
        <v>1.429201438125979E-2</v>
      </c>
      <c r="AA2714">
        <v>-5.1197309483209594E-3</v>
      </c>
      <c r="AB2714">
        <v>1.180956072404527E-2</v>
      </c>
      <c r="AC2714">
        <v>-2.1781967247749552E-3</v>
      </c>
      <c r="AD2714">
        <v>-7.8328328168788246E-3</v>
      </c>
      <c r="AE2714">
        <v>5.0423703529226963E-3</v>
      </c>
    </row>
    <row r="2715" spans="1:31" x14ac:dyDescent="0.35">
      <c r="A2715" s="2">
        <v>38434</v>
      </c>
      <c r="B2715">
        <v>1.592886293891514</v>
      </c>
      <c r="C2715">
        <v>0.39336110267554458</v>
      </c>
      <c r="D2715">
        <v>0.16171297945584151</v>
      </c>
      <c r="E2715">
        <v>1.3536610428135589</v>
      </c>
      <c r="F2715">
        <v>0.53107492709663018</v>
      </c>
      <c r="G2715">
        <v>0.37440954599535348</v>
      </c>
      <c r="H2715">
        <v>2.9331884323544149E-2</v>
      </c>
      <c r="I2715">
        <v>-5.6004077357200699E-2</v>
      </c>
      <c r="J2715">
        <v>0.25538439834885768</v>
      </c>
      <c r="K2715">
        <v>1.4644468018751799E-2</v>
      </c>
      <c r="L2715">
        <v>-8.4671131557692347E-2</v>
      </c>
      <c r="M2715">
        <v>-3.8269914964345619E-3</v>
      </c>
      <c r="N2715">
        <v>0.13332173958856189</v>
      </c>
      <c r="O2715">
        <v>7.7780717434689742E-2</v>
      </c>
      <c r="P2715">
        <v>-0.24327120263116669</v>
      </c>
      <c r="Q2715">
        <v>0.13133434900698701</v>
      </c>
      <c r="R2715">
        <v>-6.5453487155358175E-2</v>
      </c>
      <c r="S2715">
        <v>-0.1750689960445605</v>
      </c>
      <c r="T2715">
        <v>4.2641167468541331E-2</v>
      </c>
      <c r="U2715">
        <v>2.376737322708411E-2</v>
      </c>
      <c r="V2715">
        <v>-1.9834496760031611E-2</v>
      </c>
      <c r="W2715">
        <v>5.3458782086691338E-2</v>
      </c>
      <c r="X2715">
        <v>3.0698923217928359E-2</v>
      </c>
      <c r="Y2715">
        <v>1.473912771114996E-2</v>
      </c>
      <c r="Z2715">
        <v>7.4583983111061909E-3</v>
      </c>
      <c r="AA2715">
        <v>-4.6000949103829998E-3</v>
      </c>
      <c r="AB2715">
        <v>7.5519050442235799E-3</v>
      </c>
      <c r="AC2715">
        <v>-3.7373093319735982E-3</v>
      </c>
      <c r="AD2715">
        <v>-3.0550967426803419E-3</v>
      </c>
      <c r="AE2715">
        <v>3.4966005245704E-3</v>
      </c>
    </row>
    <row r="2716" spans="1:31" x14ac:dyDescent="0.35">
      <c r="A2716" s="2">
        <v>38435</v>
      </c>
      <c r="B2716">
        <v>1.6255941886909591</v>
      </c>
      <c r="C2716">
        <v>0.45827869525987092</v>
      </c>
      <c r="D2716">
        <v>0.14265812436257411</v>
      </c>
      <c r="E2716">
        <v>1.317445285962588</v>
      </c>
      <c r="F2716">
        <v>0.51415474728038846</v>
      </c>
      <c r="G2716">
        <v>0.43953671599148902</v>
      </c>
      <c r="H2716">
        <v>-1.3463788198022851E-2</v>
      </c>
      <c r="I2716">
        <v>-8.6153010276146566E-2</v>
      </c>
      <c r="J2716">
        <v>0.25970191042102608</v>
      </c>
      <c r="K2716">
        <v>1.9815026467028891E-2</v>
      </c>
      <c r="L2716">
        <v>-6.3925997723424041E-2</v>
      </c>
      <c r="M2716">
        <v>-2.6954944724304881E-2</v>
      </c>
      <c r="N2716">
        <v>0.1291523144639051</v>
      </c>
      <c r="O2716">
        <v>0.113022357361032</v>
      </c>
      <c r="P2716">
        <v>-0.22742943434873911</v>
      </c>
      <c r="Q2716">
        <v>0.10956836692518621</v>
      </c>
      <c r="R2716">
        <v>-9.3717624046014497E-2</v>
      </c>
      <c r="S2716">
        <v>-0.14640176350895351</v>
      </c>
      <c r="T2716">
        <v>1.782049452300475E-2</v>
      </c>
      <c r="U2716">
        <v>3.2344046522730912E-3</v>
      </c>
      <c r="V2716">
        <v>-1.625518341268252E-3</v>
      </c>
      <c r="W2716">
        <v>5.7839987100016858E-2</v>
      </c>
      <c r="X2716">
        <v>2.3237204740296131E-2</v>
      </c>
      <c r="Y2716">
        <v>2.9619110042850678E-2</v>
      </c>
      <c r="Z2716">
        <v>7.4769891116628594E-3</v>
      </c>
      <c r="AA2716">
        <v>-2.7613420152739739E-3</v>
      </c>
      <c r="AB2716">
        <v>4.7667821122552548E-4</v>
      </c>
      <c r="AC2716">
        <v>-2.9321226208483412E-3</v>
      </c>
      <c r="AD2716">
        <v>6.175025208671644E-3</v>
      </c>
      <c r="AE2716">
        <v>5.8909659011306126E-3</v>
      </c>
    </row>
    <row r="2717" spans="1:31" x14ac:dyDescent="0.35">
      <c r="A2717" s="2">
        <v>38436</v>
      </c>
      <c r="B2717">
        <v>1.654080071975103</v>
      </c>
      <c r="C2717">
        <v>0.52355047758391104</v>
      </c>
      <c r="D2717">
        <v>0.1176189062935777</v>
      </c>
      <c r="E2717">
        <v>1.297778206148229</v>
      </c>
      <c r="F2717">
        <v>0.49215977535400168</v>
      </c>
      <c r="G2717">
        <v>0.52633578597886943</v>
      </c>
      <c r="H2717">
        <v>-3.4062507963684659E-2</v>
      </c>
      <c r="I2717">
        <v>-0.13668226377236289</v>
      </c>
      <c r="J2717">
        <v>0.30940593707842012</v>
      </c>
      <c r="K2717">
        <v>3.4957701932022293E-2</v>
      </c>
      <c r="L2717">
        <v>-4.5262096590691289E-2</v>
      </c>
      <c r="M2717">
        <v>-9.3108537285090578E-3</v>
      </c>
      <c r="N2717">
        <v>0.1326760522589791</v>
      </c>
      <c r="O2717">
        <v>9.2354251055866129E-2</v>
      </c>
      <c r="P2717">
        <v>-0.19976504329884379</v>
      </c>
      <c r="Q2717">
        <v>0.1031513212914596</v>
      </c>
      <c r="R2717">
        <v>-8.9793819112464396E-2</v>
      </c>
      <c r="S2717">
        <v>-0.11747974880867031</v>
      </c>
      <c r="T2717">
        <v>2.0232535592069709E-2</v>
      </c>
      <c r="U2717">
        <v>1.9543565979522168E-3</v>
      </c>
      <c r="V2717">
        <v>-4.2793008864191573E-2</v>
      </c>
      <c r="W2717">
        <v>4.4221061525839309E-2</v>
      </c>
      <c r="X2717">
        <v>4.2479417168028451E-2</v>
      </c>
      <c r="Y2717">
        <v>4.6546644082584937E-2</v>
      </c>
      <c r="Z2717">
        <v>2.7059230222130472E-3</v>
      </c>
      <c r="AA2717">
        <v>-1.9585912610049949E-3</v>
      </c>
      <c r="AB2717">
        <v>-4.631630506680879E-3</v>
      </c>
      <c r="AC2717">
        <v>-3.5961030038330591E-3</v>
      </c>
      <c r="AD2717">
        <v>8.5338812228663002E-3</v>
      </c>
      <c r="AE2717">
        <v>4.0572703125683392E-3</v>
      </c>
    </row>
    <row r="2718" spans="1:31" x14ac:dyDescent="0.35">
      <c r="A2718" s="2">
        <v>38439</v>
      </c>
      <c r="B2718">
        <v>1.6087458099688841</v>
      </c>
      <c r="C2718">
        <v>0.63099565929358048</v>
      </c>
      <c r="D2718">
        <v>0.1192330347722823</v>
      </c>
      <c r="E2718">
        <v>1.1256278677323539</v>
      </c>
      <c r="F2718">
        <v>0.42194108274000258</v>
      </c>
      <c r="G2718">
        <v>0.68565062669158749</v>
      </c>
      <c r="H2718">
        <v>1.0390666897067909E-2</v>
      </c>
      <c r="I2718">
        <v>-0.20207192028198859</v>
      </c>
      <c r="J2718">
        <v>0.39345492026300599</v>
      </c>
      <c r="K2718">
        <v>0.104879069447781</v>
      </c>
      <c r="L2718">
        <v>-2.0454647100807952E-2</v>
      </c>
      <c r="M2718">
        <v>2.2551913932105979E-2</v>
      </c>
      <c r="N2718">
        <v>9.0151252000766749E-2</v>
      </c>
      <c r="O2718">
        <v>0.1237179243896306</v>
      </c>
      <c r="P2718">
        <v>-0.19267051173036731</v>
      </c>
      <c r="Q2718">
        <v>0.13199776138749739</v>
      </c>
      <c r="R2718">
        <v>-0.1045183937285897</v>
      </c>
      <c r="S2718">
        <v>-0.1086935611950301</v>
      </c>
      <c r="T2718">
        <v>1.4304721117336499E-2</v>
      </c>
      <c r="U2718">
        <v>-1.2593967141419041E-2</v>
      </c>
      <c r="V2718">
        <v>-4.5138087482911093E-2</v>
      </c>
      <c r="W2718">
        <v>5.2928135249114203E-2</v>
      </c>
      <c r="X2718">
        <v>3.3310299893373627E-2</v>
      </c>
      <c r="Y2718">
        <v>5.246004886418959E-2</v>
      </c>
      <c r="Z2718">
        <v>4.3085452224219606E-3</v>
      </c>
      <c r="AA2718">
        <v>-2.0956538321009808E-3</v>
      </c>
      <c r="AB2718">
        <v>-9.9835526865807711E-3</v>
      </c>
      <c r="AC2718">
        <v>-4.0347304321185686E-3</v>
      </c>
      <c r="AD2718">
        <v>1.101556628641861E-2</v>
      </c>
      <c r="AE2718">
        <v>5.4146848562969599E-3</v>
      </c>
    </row>
    <row r="2719" spans="1:31" x14ac:dyDescent="0.35">
      <c r="A2719" s="2">
        <v>38440</v>
      </c>
      <c r="B2719">
        <v>1.4206494042850559</v>
      </c>
      <c r="C2719">
        <v>0.7602172503165574</v>
      </c>
      <c r="D2719">
        <v>0.1087792563274568</v>
      </c>
      <c r="E2719">
        <v>0.85551565252384387</v>
      </c>
      <c r="F2719">
        <v>0.36197016657375841</v>
      </c>
      <c r="G2719">
        <v>0.81465753065977453</v>
      </c>
      <c r="H2719">
        <v>6.6281437206653804E-2</v>
      </c>
      <c r="I2719">
        <v>-0.22878119833373781</v>
      </c>
      <c r="J2719">
        <v>0.42230925626146371</v>
      </c>
      <c r="K2719">
        <v>0.1144322303139462</v>
      </c>
      <c r="L2719">
        <v>-2.9670339240143451E-2</v>
      </c>
      <c r="M2719">
        <v>2.305750645454065E-2</v>
      </c>
      <c r="N2719">
        <v>0.13176568850705739</v>
      </c>
      <c r="O2719">
        <v>0.14852658395537041</v>
      </c>
      <c r="P2719">
        <v>-0.17792522457844689</v>
      </c>
      <c r="Q2719">
        <v>9.6160247790260445E-2</v>
      </c>
      <c r="R2719">
        <v>-0.1020784752853853</v>
      </c>
      <c r="S2719">
        <v>-0.1047654293572521</v>
      </c>
      <c r="T2719">
        <v>1.898966080274191E-2</v>
      </c>
      <c r="U2719">
        <v>1.342349602814261E-2</v>
      </c>
      <c r="V2719">
        <v>-5.738659392552501E-2</v>
      </c>
      <c r="W2719">
        <v>5.2247873320871233E-2</v>
      </c>
      <c r="X2719">
        <v>2.7473387151464392E-2</v>
      </c>
      <c r="Y2719">
        <v>3.4971566838135293E-2</v>
      </c>
      <c r="Z2719">
        <v>1.7384504913279041E-2</v>
      </c>
      <c r="AA2719">
        <v>2.095833718747676E-3</v>
      </c>
      <c r="AB2719">
        <v>-3.0944654041813618E-3</v>
      </c>
      <c r="AC2719">
        <v>-4.2626354169414829E-3</v>
      </c>
      <c r="AD2719">
        <v>9.9014549492752908E-3</v>
      </c>
      <c r="AE2719">
        <v>4.7496524739838444E-3</v>
      </c>
    </row>
    <row r="2720" spans="1:31" x14ac:dyDescent="0.35">
      <c r="A2720" s="2">
        <v>38441</v>
      </c>
      <c r="B2720">
        <v>1.513112161421418</v>
      </c>
      <c r="C2720">
        <v>0.43082445481774989</v>
      </c>
      <c r="D2720">
        <v>-3.3528986468110353E-2</v>
      </c>
      <c r="E2720">
        <v>1.074574090682761</v>
      </c>
      <c r="F2720">
        <v>0.44638630471680663</v>
      </c>
      <c r="G2720">
        <v>0.56067843830780095</v>
      </c>
      <c r="H2720">
        <v>1.019105160864155E-2</v>
      </c>
      <c r="I2720">
        <v>-0.12660114065630521</v>
      </c>
      <c r="J2720">
        <v>0.30373881340607062</v>
      </c>
      <c r="K2720">
        <v>-1.8734479184507619E-2</v>
      </c>
      <c r="L2720">
        <v>-0.164916985043537</v>
      </c>
      <c r="M2720">
        <v>5.6853335469770297E-2</v>
      </c>
      <c r="N2720">
        <v>0.15380763672065351</v>
      </c>
      <c r="O2720">
        <v>0.14156463780005429</v>
      </c>
      <c r="P2720">
        <v>-0.1950655992104095</v>
      </c>
      <c r="Q2720">
        <v>5.8916016157448348E-2</v>
      </c>
      <c r="R2720">
        <v>-7.2135240824207622E-2</v>
      </c>
      <c r="S2720">
        <v>-5.0942244915917652E-2</v>
      </c>
      <c r="T2720">
        <v>1.3090613116559589E-2</v>
      </c>
      <c r="U2720">
        <v>1.1434837694834769E-2</v>
      </c>
      <c r="V2720">
        <v>-9.168453507198436E-2</v>
      </c>
      <c r="W2720">
        <v>5.8216465581276473E-2</v>
      </c>
      <c r="X2720">
        <v>2.2585497460646552E-2</v>
      </c>
      <c r="Y2720">
        <v>2.69493514397505E-2</v>
      </c>
      <c r="Z2720">
        <v>1.4712145327303239E-2</v>
      </c>
      <c r="AA2720">
        <v>1.9034211793544219E-2</v>
      </c>
      <c r="AB2720">
        <v>2.2308706061118209E-2</v>
      </c>
      <c r="AC2720">
        <v>-8.6012472691815323E-3</v>
      </c>
      <c r="AD2720">
        <v>-1.120346142899953E-2</v>
      </c>
      <c r="AE2720">
        <v>7.2839136228691358E-4</v>
      </c>
    </row>
    <row r="2721" spans="1:31" x14ac:dyDescent="0.35">
      <c r="A2721" s="2">
        <v>38442</v>
      </c>
      <c r="B2721">
        <v>1.4684694315698339</v>
      </c>
      <c r="C2721">
        <v>0.50688513976617977</v>
      </c>
      <c r="D2721">
        <v>6.6420127638170734E-2</v>
      </c>
      <c r="E2721">
        <v>0.9574678670407839</v>
      </c>
      <c r="F2721">
        <v>0.40213468492209298</v>
      </c>
      <c r="G2721">
        <v>0.60606556630245689</v>
      </c>
      <c r="H2721">
        <v>5.4185865089285218E-2</v>
      </c>
      <c r="I2721">
        <v>-0.1761690038904416</v>
      </c>
      <c r="J2721">
        <v>0.28693838096717061</v>
      </c>
      <c r="K2721">
        <v>-2.027765912100328E-2</v>
      </c>
      <c r="L2721">
        <v>-7.8071558778625802E-2</v>
      </c>
      <c r="M2721">
        <v>7.5549098510916304E-2</v>
      </c>
      <c r="N2721">
        <v>0.14258299905783839</v>
      </c>
      <c r="O2721">
        <v>0.13635169984969431</v>
      </c>
      <c r="P2721">
        <v>-0.21158571778224161</v>
      </c>
      <c r="Q2721">
        <v>7.239234344766636E-2</v>
      </c>
      <c r="R2721">
        <v>-6.6567306861770828E-2</v>
      </c>
      <c r="S2721">
        <v>-3.8423391728600653E-2</v>
      </c>
      <c r="T2721">
        <v>4.8389668370431647E-2</v>
      </c>
      <c r="U2721">
        <v>3.0674253793015881E-2</v>
      </c>
      <c r="V2721">
        <v>-7.2785085018689979E-2</v>
      </c>
      <c r="W2721">
        <v>5.6209864107737907E-2</v>
      </c>
      <c r="X2721">
        <v>1.0356534350782921E-2</v>
      </c>
      <c r="Y2721">
        <v>2.2177222998016811E-2</v>
      </c>
      <c r="Z2721">
        <v>1.9616618776511559E-2</v>
      </c>
      <c r="AA2721">
        <v>2.9259829640151018E-3</v>
      </c>
      <c r="AB2721">
        <v>1.7690932138451299E-2</v>
      </c>
      <c r="AC2721">
        <v>-5.0586580117089174E-3</v>
      </c>
      <c r="AD2721">
        <v>-8.665126605839157E-3</v>
      </c>
      <c r="AE2721">
        <v>1.4769225471539861E-3</v>
      </c>
    </row>
    <row r="2722" spans="1:31" x14ac:dyDescent="0.35">
      <c r="A2722" s="2">
        <v>38443</v>
      </c>
      <c r="B2722">
        <v>1.3364467053594951</v>
      </c>
      <c r="C2722">
        <v>0.6280897476026347</v>
      </c>
      <c r="D2722">
        <v>6.1891432725276023E-2</v>
      </c>
      <c r="E2722">
        <v>0.82058630031466417</v>
      </c>
      <c r="F2722">
        <v>0.37354821470278288</v>
      </c>
      <c r="G2722">
        <v>0.56762120970687768</v>
      </c>
      <c r="H2722">
        <v>3.4219067998752947E-2</v>
      </c>
      <c r="I2722">
        <v>-0.21703455888670631</v>
      </c>
      <c r="J2722">
        <v>0.35731505636582711</v>
      </c>
      <c r="K2722">
        <v>-1.389744950552577E-2</v>
      </c>
      <c r="L2722">
        <v>-4.0155320760480027E-2</v>
      </c>
      <c r="M2722">
        <v>6.4063597205161887E-2</v>
      </c>
      <c r="N2722">
        <v>0.1534715472581227</v>
      </c>
      <c r="O2722">
        <v>0.14917357866630629</v>
      </c>
      <c r="P2722">
        <v>-0.2141293020966491</v>
      </c>
      <c r="Q2722">
        <v>-3.9345656061044419E-3</v>
      </c>
      <c r="R2722">
        <v>-9.1539241691474135E-2</v>
      </c>
      <c r="S2722">
        <v>-1.2973222520598279E-2</v>
      </c>
      <c r="T2722">
        <v>5.3275437733250261E-2</v>
      </c>
      <c r="U2722">
        <v>4.6578809013749382E-2</v>
      </c>
      <c r="V2722">
        <v>-5.1995305751789837E-2</v>
      </c>
      <c r="W2722">
        <v>5.9001504154316611E-2</v>
      </c>
      <c r="X2722">
        <v>3.2032631326813221E-2</v>
      </c>
      <c r="Y2722">
        <v>2.9881911728620231E-2</v>
      </c>
      <c r="Z2722">
        <v>2.1964250378241179E-2</v>
      </c>
      <c r="AA2722">
        <v>3.7817372137140359E-3</v>
      </c>
      <c r="AB2722">
        <v>1.681197390313105E-2</v>
      </c>
      <c r="AC2722">
        <v>-4.3309905953765717E-3</v>
      </c>
      <c r="AD2722">
        <v>-8.048656025595232E-3</v>
      </c>
      <c r="AE2722">
        <v>2.4586510768620428E-3</v>
      </c>
    </row>
    <row r="2723" spans="1:31" x14ac:dyDescent="0.35">
      <c r="A2723" s="2">
        <v>38446</v>
      </c>
      <c r="B2723">
        <v>1.3458182494412501</v>
      </c>
      <c r="C2723">
        <v>0.71060239926813884</v>
      </c>
      <c r="D2723">
        <v>4.0558335694413562E-2</v>
      </c>
      <c r="E2723">
        <v>0.76227674070345464</v>
      </c>
      <c r="F2723">
        <v>0.3084459297006541</v>
      </c>
      <c r="G2723">
        <v>0.59901314118899474</v>
      </c>
      <c r="H2723">
        <v>-1.177600420745703E-2</v>
      </c>
      <c r="I2723">
        <v>-0.17221685018502539</v>
      </c>
      <c r="J2723">
        <v>0.32298312019157571</v>
      </c>
      <c r="K2723">
        <v>-1.2529844903073861E-2</v>
      </c>
      <c r="L2723">
        <v>-5.6832794844296861E-2</v>
      </c>
      <c r="M2723">
        <v>2.9010610216957711E-2</v>
      </c>
      <c r="N2723">
        <v>0.13821010619967131</v>
      </c>
      <c r="O2723">
        <v>0.1377192654697208</v>
      </c>
      <c r="P2723">
        <v>-0.20774314912110911</v>
      </c>
      <c r="Q2723">
        <v>-6.078406959345019E-3</v>
      </c>
      <c r="R2723">
        <v>-0.10492018086924559</v>
      </c>
      <c r="S2723">
        <v>4.904234666011806E-3</v>
      </c>
      <c r="T2723">
        <v>6.257798130219637E-2</v>
      </c>
      <c r="U2723">
        <v>2.1172641074743051E-2</v>
      </c>
      <c r="V2723">
        <v>-7.6685670501123751E-2</v>
      </c>
      <c r="W2723">
        <v>7.6183313275468859E-2</v>
      </c>
      <c r="X2723">
        <v>5.7380672285778977E-2</v>
      </c>
      <c r="Y2723">
        <v>5.4851853297480963E-2</v>
      </c>
      <c r="Z2723">
        <v>7.4524612249900948E-3</v>
      </c>
      <c r="AA2723">
        <v>7.151428182743896E-3</v>
      </c>
      <c r="AB2723">
        <v>5.9267040165184521E-3</v>
      </c>
      <c r="AC2723">
        <v>-8.7556824839113163E-3</v>
      </c>
      <c r="AD2723">
        <v>-4.2677716534887302E-3</v>
      </c>
      <c r="AE2723">
        <v>4.5347838019619653E-3</v>
      </c>
    </row>
    <row r="2724" spans="1:31" x14ac:dyDescent="0.35">
      <c r="A2724" s="2">
        <v>38447</v>
      </c>
      <c r="B2724">
        <v>1.130252521187052</v>
      </c>
      <c r="C2724">
        <v>0.95947362713534345</v>
      </c>
      <c r="D2724">
        <v>4.088531768792085E-2</v>
      </c>
      <c r="E2724">
        <v>0.34540454231596668</v>
      </c>
      <c r="F2724">
        <v>0.11413673714953849</v>
      </c>
      <c r="G2724">
        <v>0.88234100970289608</v>
      </c>
      <c r="H2724">
        <v>0.1153931507357699</v>
      </c>
      <c r="I2724">
        <v>-0.28027283359362931</v>
      </c>
      <c r="J2724">
        <v>0.50272129274566124</v>
      </c>
      <c r="K2724">
        <v>0.1300123441008314</v>
      </c>
      <c r="L2724">
        <v>-5.223232107983828E-2</v>
      </c>
      <c r="M2724">
        <v>0.14863988983835469</v>
      </c>
      <c r="N2724">
        <v>0.1251202771531453</v>
      </c>
      <c r="O2724">
        <v>8.0138125788527415E-2</v>
      </c>
      <c r="P2724">
        <v>-0.2118158576646888</v>
      </c>
      <c r="Q2724">
        <v>6.2656426425050385E-2</v>
      </c>
      <c r="R2724">
        <v>-8.0258209604700606E-2</v>
      </c>
      <c r="S2724">
        <v>4.8539290566046771E-2</v>
      </c>
      <c r="T2724">
        <v>7.8076313872872768E-2</v>
      </c>
      <c r="U2724">
        <v>3.0650992203174361E-2</v>
      </c>
      <c r="V2724">
        <v>-0.11480196653071049</v>
      </c>
      <c r="W2724">
        <v>5.8727892287468789E-2</v>
      </c>
      <c r="X2724">
        <v>9.2416344143479948E-2</v>
      </c>
      <c r="Y2724">
        <v>6.055342726277383E-2</v>
      </c>
      <c r="Z2724">
        <v>1.539348035392463E-2</v>
      </c>
      <c r="AA2724">
        <v>6.65243401559953E-3</v>
      </c>
      <c r="AB2724">
        <v>2.8603999521678819E-3</v>
      </c>
      <c r="AC2724">
        <v>-1.0570226604406841E-2</v>
      </c>
      <c r="AD2724">
        <v>-2.235624843143325E-3</v>
      </c>
      <c r="AE2724">
        <v>4.1627519953254984E-3</v>
      </c>
    </row>
    <row r="2725" spans="1:31" x14ac:dyDescent="0.35">
      <c r="A2725" s="2">
        <v>38448</v>
      </c>
      <c r="B2725">
        <v>1.1944330579599161</v>
      </c>
      <c r="C2725">
        <v>0.97570544776757329</v>
      </c>
      <c r="D2725">
        <v>3.9212552567581153E-2</v>
      </c>
      <c r="E2725">
        <v>0.34249857064672551</v>
      </c>
      <c r="F2725">
        <v>8.7004204235614571E-2</v>
      </c>
      <c r="G2725">
        <v>0.89968477457616269</v>
      </c>
      <c r="H2725">
        <v>7.6465599058102546E-2</v>
      </c>
      <c r="I2725">
        <v>-0.29666926636964119</v>
      </c>
      <c r="J2725">
        <v>0.46247130405032721</v>
      </c>
      <c r="K2725">
        <v>0.141292146428598</v>
      </c>
      <c r="L2725">
        <v>-4.328698114288812E-2</v>
      </c>
      <c r="M2725">
        <v>0.17370098977571891</v>
      </c>
      <c r="N2725">
        <v>0.13400275261251249</v>
      </c>
      <c r="O2725">
        <v>6.0381672961869193E-2</v>
      </c>
      <c r="P2725">
        <v>-0.21043540713439021</v>
      </c>
      <c r="Q2725">
        <v>2.356054347109645E-2</v>
      </c>
      <c r="R2725">
        <v>-9.4074200441945297E-2</v>
      </c>
      <c r="S2725">
        <v>4.9419170017909332E-2</v>
      </c>
      <c r="T2725">
        <v>8.6801847838146887E-2</v>
      </c>
      <c r="U2725">
        <v>4.8715488215220357E-2</v>
      </c>
      <c r="V2725">
        <v>-0.1148057042244629</v>
      </c>
      <c r="W2725">
        <v>5.9080791562672333E-2</v>
      </c>
      <c r="X2725">
        <v>8.4844185863211075E-2</v>
      </c>
      <c r="Y2725">
        <v>5.2851826943950041E-2</v>
      </c>
      <c r="Z2725">
        <v>3.4556769599126937E-2</v>
      </c>
      <c r="AA2725">
        <v>6.2503799732269898E-3</v>
      </c>
      <c r="AB2725">
        <v>-6.2990775770407764E-3</v>
      </c>
      <c r="AC2725">
        <v>-9.9781107621144741E-3</v>
      </c>
      <c r="AD2725">
        <v>1.2445561320948871E-3</v>
      </c>
      <c r="AE2725">
        <v>4.4714442953133812E-3</v>
      </c>
    </row>
    <row r="2726" spans="1:31" x14ac:dyDescent="0.35">
      <c r="A2726" s="2">
        <v>38449</v>
      </c>
      <c r="B2726">
        <v>1.030263022303658</v>
      </c>
      <c r="C2726">
        <v>1.1372178212192909</v>
      </c>
      <c r="D2726">
        <v>4.4080585268323022E-2</v>
      </c>
      <c r="E2726">
        <v>0.14091365939917061</v>
      </c>
      <c r="F2726">
        <v>-5.3363434223707547E-2</v>
      </c>
      <c r="G2726">
        <v>0.84580472436246124</v>
      </c>
      <c r="H2726">
        <v>3.2711946481259101E-2</v>
      </c>
      <c r="I2726">
        <v>-0.119310309295051</v>
      </c>
      <c r="J2726">
        <v>0.26528237855642528</v>
      </c>
      <c r="K2726">
        <v>6.6919782325793958E-2</v>
      </c>
      <c r="L2726">
        <v>-8.3671253113805924E-2</v>
      </c>
      <c r="M2726">
        <v>8.559199340273578E-2</v>
      </c>
      <c r="N2726">
        <v>0.19486656187921331</v>
      </c>
      <c r="O2726">
        <v>7.2077113344492683E-2</v>
      </c>
      <c r="P2726">
        <v>-0.1675952674356499</v>
      </c>
      <c r="Q2726">
        <v>1.2620261095540351E-2</v>
      </c>
      <c r="R2726">
        <v>-0.121494708462694</v>
      </c>
      <c r="S2726">
        <v>3.5528358465145703E-2</v>
      </c>
      <c r="T2726">
        <v>9.6135407394886976E-2</v>
      </c>
      <c r="U2726">
        <v>6.768787420755612E-2</v>
      </c>
      <c r="V2726">
        <v>-0.1072146671404508</v>
      </c>
      <c r="W2726">
        <v>5.8522343033291263E-2</v>
      </c>
      <c r="X2726">
        <v>5.4307827424280017E-2</v>
      </c>
      <c r="Y2726">
        <v>3.5986056042839568E-2</v>
      </c>
      <c r="Z2726">
        <v>6.7382757118075481E-2</v>
      </c>
      <c r="AA2726">
        <v>2.625430255721374E-3</v>
      </c>
      <c r="AB2726">
        <v>-7.6636123172719424E-3</v>
      </c>
      <c r="AC2726">
        <v>-1.3243038622677519E-2</v>
      </c>
      <c r="AD2726">
        <v>2.8214032963113332E-4</v>
      </c>
      <c r="AE2726">
        <v>4.5486399596738943E-3</v>
      </c>
    </row>
    <row r="2727" spans="1:31" x14ac:dyDescent="0.35">
      <c r="A2727" s="2">
        <v>38450</v>
      </c>
      <c r="B2727">
        <v>1.1139834873330781</v>
      </c>
      <c r="C2727">
        <v>1.019373920095296</v>
      </c>
      <c r="D2727">
        <v>-2.4411036918914521E-2</v>
      </c>
      <c r="E2727">
        <v>0.2256165964447808</v>
      </c>
      <c r="F2727">
        <v>1.0118837632684331E-2</v>
      </c>
      <c r="G2727">
        <v>0.87622289721464985</v>
      </c>
      <c r="H2727">
        <v>2.0988887032000671E-2</v>
      </c>
      <c r="I2727">
        <v>-7.2124573049108687E-2</v>
      </c>
      <c r="J2727">
        <v>0.2190071020946589</v>
      </c>
      <c r="K2727">
        <v>1.2253403865104231E-2</v>
      </c>
      <c r="L2727">
        <v>-0.1383822030462474</v>
      </c>
      <c r="M2727">
        <v>-1.9691013144529011E-2</v>
      </c>
      <c r="N2727">
        <v>0.20721811437982729</v>
      </c>
      <c r="O2727">
        <v>0.1215981068672099</v>
      </c>
      <c r="P2727">
        <v>-0.17249564856017821</v>
      </c>
      <c r="Q2727">
        <v>-2.1884641604472871E-2</v>
      </c>
      <c r="R2727">
        <v>-0.14814548876579151</v>
      </c>
      <c r="S2727">
        <v>2.1973354009886571E-2</v>
      </c>
      <c r="T2727">
        <v>7.7687002944575173E-2</v>
      </c>
      <c r="U2727">
        <v>6.4096869798194081E-2</v>
      </c>
      <c r="V2727">
        <v>-0.1034000622093279</v>
      </c>
      <c r="W2727">
        <v>7.2950733461128653E-2</v>
      </c>
      <c r="X2727">
        <v>7.3238033837245448E-2</v>
      </c>
      <c r="Y2727">
        <v>3.7668892132368133E-2</v>
      </c>
      <c r="Z2727">
        <v>6.636295311915133E-2</v>
      </c>
      <c r="AA2727">
        <v>7.6160331407160954E-3</v>
      </c>
      <c r="AB2727">
        <v>-5.4121476336151759E-3</v>
      </c>
      <c r="AC2727">
        <v>-1.6292121120241192E-2</v>
      </c>
      <c r="AD2727">
        <v>-2.3063923451659761E-3</v>
      </c>
      <c r="AE2727">
        <v>4.8358179645914857E-3</v>
      </c>
    </row>
    <row r="2728" spans="1:31" x14ac:dyDescent="0.35">
      <c r="A2728" s="2">
        <v>38453</v>
      </c>
      <c r="B2728">
        <v>1.122954134422949</v>
      </c>
      <c r="C2728">
        <v>1.07759227594953</v>
      </c>
      <c r="D2728">
        <v>-1.1613078141236681E-3</v>
      </c>
      <c r="E2728">
        <v>0.1621130061697931</v>
      </c>
      <c r="F2728">
        <v>1.1612052414499001E-2</v>
      </c>
      <c r="G2728">
        <v>0.89856308241893024</v>
      </c>
      <c r="H2728">
        <v>-4.0036219615801998E-2</v>
      </c>
      <c r="I2728">
        <v>-4.4299411781459533E-2</v>
      </c>
      <c r="J2728">
        <v>6.8226742180159269E-2</v>
      </c>
      <c r="K2728">
        <v>-2.4289615738491831E-2</v>
      </c>
      <c r="L2728">
        <v>-0.12406994354328719</v>
      </c>
      <c r="M2728">
        <v>-0.10090546404471951</v>
      </c>
      <c r="N2728">
        <v>0.28342387549743309</v>
      </c>
      <c r="O2728">
        <v>0.14036222450050551</v>
      </c>
      <c r="P2728">
        <v>-0.1586896917967871</v>
      </c>
      <c r="Q2728">
        <v>-8.8401773598749886E-2</v>
      </c>
      <c r="R2728">
        <v>-0.16615518510475979</v>
      </c>
      <c r="S2728">
        <v>1.3915405631311261E-2</v>
      </c>
      <c r="T2728">
        <v>7.3859620310981713E-2</v>
      </c>
      <c r="U2728">
        <v>9.322774586114406E-2</v>
      </c>
      <c r="V2728">
        <v>-7.9632533499770661E-2</v>
      </c>
      <c r="W2728">
        <v>5.7888277019492763E-2</v>
      </c>
      <c r="X2728">
        <v>6.555299712093432E-2</v>
      </c>
      <c r="Y2728">
        <v>4.3085289444179241E-2</v>
      </c>
      <c r="Z2728">
        <v>5.937915860391213E-2</v>
      </c>
      <c r="AA2728">
        <v>6.8230204412652474E-3</v>
      </c>
      <c r="AB2728">
        <v>-1.429337192014115E-2</v>
      </c>
      <c r="AC2728">
        <v>-1.1987587884904191E-2</v>
      </c>
      <c r="AD2728">
        <v>2.020211165469998E-3</v>
      </c>
      <c r="AE2728">
        <v>4.8974322864060787E-3</v>
      </c>
    </row>
    <row r="2729" spans="1:31" x14ac:dyDescent="0.35">
      <c r="A2729" s="2">
        <v>38454</v>
      </c>
      <c r="B2729">
        <v>1.3451048040541509</v>
      </c>
      <c r="C2729">
        <v>0.83334019845245366</v>
      </c>
      <c r="D2729">
        <v>9.3018849421290059E-2</v>
      </c>
      <c r="E2729">
        <v>0.33775394214722582</v>
      </c>
      <c r="F2729">
        <v>8.219560006247098E-2</v>
      </c>
      <c r="G2729">
        <v>0.88045292489264093</v>
      </c>
      <c r="H2729">
        <v>-1.116389723940435E-2</v>
      </c>
      <c r="I2729">
        <v>-6.0873173238497343E-2</v>
      </c>
      <c r="J2729">
        <v>-6.2310254407752341E-2</v>
      </c>
      <c r="K2729">
        <v>-7.1584480688814872E-2</v>
      </c>
      <c r="L2729">
        <v>-8.943027610146248E-2</v>
      </c>
      <c r="M2729">
        <v>-5.1524146294341898E-2</v>
      </c>
      <c r="N2729">
        <v>0.27388356577546302</v>
      </c>
      <c r="O2729">
        <v>0.10284452857702819</v>
      </c>
      <c r="P2729">
        <v>-0.21242563151480401</v>
      </c>
      <c r="Q2729">
        <v>-9.8051456772129508E-2</v>
      </c>
      <c r="R2729">
        <v>-0.14930471930624881</v>
      </c>
      <c r="S2729">
        <v>5.7445962227634657E-2</v>
      </c>
      <c r="T2729">
        <v>0.12315764981679921</v>
      </c>
      <c r="U2729">
        <v>9.1841815561948495E-2</v>
      </c>
      <c r="V2729">
        <v>-9.4700446624932058E-2</v>
      </c>
      <c r="W2729">
        <v>5.3516783541602407E-2</v>
      </c>
      <c r="X2729">
        <v>6.1322416237943593E-2</v>
      </c>
      <c r="Y2729">
        <v>4.0702704497904613E-2</v>
      </c>
      <c r="Z2729">
        <v>4.1881049523579857E-2</v>
      </c>
      <c r="AA2729">
        <v>-7.0757557129342849E-3</v>
      </c>
      <c r="AB2729">
        <v>-1.477457717084686E-2</v>
      </c>
      <c r="AC2729">
        <v>3.9852931010137259E-4</v>
      </c>
      <c r="AD2729">
        <v>5.6885414338320129E-3</v>
      </c>
      <c r="AE2729">
        <v>6.9688263907048886E-3</v>
      </c>
    </row>
    <row r="2730" spans="1:31" x14ac:dyDescent="0.35">
      <c r="A2730" s="2">
        <v>38455</v>
      </c>
      <c r="B2730">
        <v>1.275619234107837</v>
      </c>
      <c r="C2730">
        <v>0.73269920881296169</v>
      </c>
      <c r="D2730">
        <v>-2.6646789643437269E-2</v>
      </c>
      <c r="E2730">
        <v>0.35012437419640458</v>
      </c>
      <c r="F2730">
        <v>0.18831107130172689</v>
      </c>
      <c r="G2730">
        <v>0.79003015145327504</v>
      </c>
      <c r="H2730">
        <v>-5.305182253626757E-2</v>
      </c>
      <c r="I2730">
        <v>3.3733637332185852E-2</v>
      </c>
      <c r="J2730">
        <v>-4.1598496360422059E-2</v>
      </c>
      <c r="K2730">
        <v>-0.17072757795071869</v>
      </c>
      <c r="L2730">
        <v>-0.13488735225804191</v>
      </c>
      <c r="M2730">
        <v>-5.661670073840442E-2</v>
      </c>
      <c r="N2730">
        <v>0.23296593938040711</v>
      </c>
      <c r="O2730">
        <v>9.2471494694772075E-2</v>
      </c>
      <c r="P2730">
        <v>-0.21069810315593909</v>
      </c>
      <c r="Q2730">
        <v>-0.1057713557675173</v>
      </c>
      <c r="R2730">
        <v>-0.1359419883507002</v>
      </c>
      <c r="S2730">
        <v>-5.8149977512840837E-4</v>
      </c>
      <c r="T2730">
        <v>7.4748711256454797E-2</v>
      </c>
      <c r="U2730">
        <v>0.1149454983868872</v>
      </c>
      <c r="V2730">
        <v>-5.0983549885489483E-2</v>
      </c>
      <c r="W2730">
        <v>5.5406519258802009E-2</v>
      </c>
      <c r="X2730">
        <v>4.4844826516798657E-2</v>
      </c>
      <c r="Y2730">
        <v>2.963063858845795E-2</v>
      </c>
      <c r="Z2730">
        <v>6.4806380137369071E-2</v>
      </c>
      <c r="AA2730">
        <v>6.4764185871996373E-3</v>
      </c>
      <c r="AB2730">
        <v>-4.9816072363754657E-4</v>
      </c>
      <c r="AC2730">
        <v>-5.3838914704330597E-3</v>
      </c>
      <c r="AD2730">
        <v>-1.1439369079398321E-2</v>
      </c>
      <c r="AE2730">
        <v>3.7592941398854329E-3</v>
      </c>
    </row>
    <row r="2731" spans="1:31" x14ac:dyDescent="0.35">
      <c r="A2731" s="2">
        <v>38456</v>
      </c>
      <c r="B2731">
        <v>1.1823502648047961</v>
      </c>
      <c r="C2731">
        <v>0.72760149204655011</v>
      </c>
      <c r="D2731">
        <v>-9.5834243808527078E-2</v>
      </c>
      <c r="E2731">
        <v>0.3257257240988945</v>
      </c>
      <c r="F2731">
        <v>0.25385030986431972</v>
      </c>
      <c r="G2731">
        <v>0.75845907707228843</v>
      </c>
      <c r="H2731">
        <v>-5.017851705622537E-2</v>
      </c>
      <c r="I2731">
        <v>3.702970886311955E-2</v>
      </c>
      <c r="J2731">
        <v>2.0761145375930459E-2</v>
      </c>
      <c r="K2731">
        <v>-0.18865444410020249</v>
      </c>
      <c r="L2731">
        <v>-0.1572929117225372</v>
      </c>
      <c r="M2731">
        <v>-4.455788997863782E-2</v>
      </c>
      <c r="N2731">
        <v>0.22496377030781581</v>
      </c>
      <c r="O2731">
        <v>9.6580963613545401E-2</v>
      </c>
      <c r="P2731">
        <v>-0.1986531160083253</v>
      </c>
      <c r="Q2731">
        <v>-9.4359094012142417E-2</v>
      </c>
      <c r="R2731">
        <v>-0.12603831048617581</v>
      </c>
      <c r="S2731">
        <v>-7.9511576870081192E-3</v>
      </c>
      <c r="T2731">
        <v>5.3618267564114599E-2</v>
      </c>
      <c r="U2731">
        <v>0.1101166028715649</v>
      </c>
      <c r="V2731">
        <v>-1.6260465394175361E-2</v>
      </c>
      <c r="W2731">
        <v>7.0304404771600937E-2</v>
      </c>
      <c r="X2731">
        <v>2.574930984326243E-2</v>
      </c>
      <c r="Y2731">
        <v>2.869019967691078E-2</v>
      </c>
      <c r="Z2731">
        <v>6.5151365743712816E-2</v>
      </c>
      <c r="AA2731">
        <v>1.6782039654287029E-2</v>
      </c>
      <c r="AB2731">
        <v>7.2892214566974874E-3</v>
      </c>
      <c r="AC2731">
        <v>-9.9292531634885273E-3</v>
      </c>
      <c r="AD2731">
        <v>-1.8309005166197639E-2</v>
      </c>
      <c r="AE2731">
        <v>3.665902623235654E-3</v>
      </c>
    </row>
    <row r="2732" spans="1:31" x14ac:dyDescent="0.35">
      <c r="A2732" s="2">
        <v>38457</v>
      </c>
      <c r="B2732">
        <v>0.51053661852854104</v>
      </c>
      <c r="C2732">
        <v>0.88154321235128585</v>
      </c>
      <c r="D2732">
        <v>-6.5922856138270564E-2</v>
      </c>
      <c r="E2732">
        <v>-0.1830612795673017</v>
      </c>
      <c r="F2732">
        <v>0.26102848473447859</v>
      </c>
      <c r="G2732">
        <v>0.63406677996224969</v>
      </c>
      <c r="H2732">
        <v>9.5519533580375182E-2</v>
      </c>
      <c r="I2732">
        <v>0.16017378920180131</v>
      </c>
      <c r="J2732">
        <v>6.2955557033137363E-2</v>
      </c>
      <c r="K2732">
        <v>-0.31724345087139738</v>
      </c>
      <c r="L2732">
        <v>-0.1382455158161339</v>
      </c>
      <c r="M2732">
        <v>-2.6631463319181061E-2</v>
      </c>
      <c r="N2732">
        <v>0.24623810077308089</v>
      </c>
      <c r="O2732">
        <v>0.14485618058696439</v>
      </c>
      <c r="P2732">
        <v>-0.20704248657175051</v>
      </c>
      <c r="Q2732">
        <v>-0.1520756364278634</v>
      </c>
      <c r="R2732">
        <v>-0.1149160905206234</v>
      </c>
      <c r="S2732">
        <v>-3.1097547810577671E-2</v>
      </c>
      <c r="T2732">
        <v>6.8340293637882674E-2</v>
      </c>
      <c r="U2732">
        <v>0.10369519990495731</v>
      </c>
      <c r="V2732">
        <v>-9.1893051897108946E-3</v>
      </c>
      <c r="W2732">
        <v>5.8940467341997378E-2</v>
      </c>
      <c r="X2732">
        <v>3.2215349688609549E-2</v>
      </c>
      <c r="Y2732">
        <v>1.6669084559688171E-2</v>
      </c>
      <c r="Z2732">
        <v>3.7913445968789053E-2</v>
      </c>
      <c r="AA2732">
        <v>1.7498470293735711E-2</v>
      </c>
      <c r="AB2732">
        <v>3.69465819133388E-2</v>
      </c>
      <c r="AC2732">
        <v>-7.5017922466704082E-3</v>
      </c>
      <c r="AD2732">
        <v>-2.4109339708995418E-3</v>
      </c>
      <c r="AE2732">
        <v>5.4451724588068301E-3</v>
      </c>
    </row>
    <row r="2733" spans="1:31" x14ac:dyDescent="0.35">
      <c r="A2733" s="2">
        <v>38460</v>
      </c>
      <c r="B2733">
        <v>0.58412176796276549</v>
      </c>
      <c r="C2733">
        <v>0.90490131632415627</v>
      </c>
      <c r="D2733">
        <v>-7.2292912138856691E-2</v>
      </c>
      <c r="E2733">
        <v>-0.1230185374388799</v>
      </c>
      <c r="F2733">
        <v>0.21193960822651089</v>
      </c>
      <c r="G2733">
        <v>0.62205054655713743</v>
      </c>
      <c r="H2733">
        <v>5.2999702174392697E-2</v>
      </c>
      <c r="I2733">
        <v>0.1198896873967079</v>
      </c>
      <c r="J2733">
        <v>4.8417299382909083E-2</v>
      </c>
      <c r="K2733">
        <v>-0.31731188967768698</v>
      </c>
      <c r="L2733">
        <v>-0.1343500293092402</v>
      </c>
      <c r="M2733">
        <v>-2.197230330661322E-2</v>
      </c>
      <c r="N2733">
        <v>0.22244700271980361</v>
      </c>
      <c r="O2733">
        <v>0.1135839667460216</v>
      </c>
      <c r="P2733">
        <v>-0.20857020793852349</v>
      </c>
      <c r="Q2733">
        <v>-0.1648164229998397</v>
      </c>
      <c r="R2733">
        <v>-9.651228865454993E-2</v>
      </c>
      <c r="S2733">
        <v>-3.7792463171521497E-2</v>
      </c>
      <c r="T2733">
        <v>7.4321498873255815E-2</v>
      </c>
      <c r="U2733">
        <v>0.10813406842794571</v>
      </c>
      <c r="V2733">
        <v>-1.6725191296275629E-2</v>
      </c>
      <c r="W2733">
        <v>6.475597900389711E-2</v>
      </c>
      <c r="X2733">
        <v>2.0717234641438889E-2</v>
      </c>
      <c r="Y2733">
        <v>2.7105422126115851E-2</v>
      </c>
      <c r="Z2733">
        <v>4.5801893658318112E-2</v>
      </c>
      <c r="AA2733">
        <v>1.340148702219528E-2</v>
      </c>
      <c r="AB2733">
        <v>2.8696750061854411E-2</v>
      </c>
      <c r="AC2733">
        <v>-9.4935964941197208E-3</v>
      </c>
      <c r="AD2733">
        <v>-2.4743302615034038E-3</v>
      </c>
      <c r="AE2733">
        <v>4.8623893582493069E-3</v>
      </c>
    </row>
    <row r="2734" spans="1:31" x14ac:dyDescent="0.35">
      <c r="A2734" s="2">
        <v>38461</v>
      </c>
      <c r="B2734">
        <v>0.7087424484439846</v>
      </c>
      <c r="C2734">
        <v>0.82281101017741121</v>
      </c>
      <c r="D2734">
        <v>-6.7144152293191373E-2</v>
      </c>
      <c r="E2734">
        <v>1.7745957995889371E-2</v>
      </c>
      <c r="F2734">
        <v>0.21123502153028809</v>
      </c>
      <c r="G2734">
        <v>0.58709111337341813</v>
      </c>
      <c r="H2734">
        <v>2.1967279959538261E-2</v>
      </c>
      <c r="I2734">
        <v>0.11011439363669601</v>
      </c>
      <c r="J2734">
        <v>-5.2202828711571662E-2</v>
      </c>
      <c r="K2734">
        <v>-0.35946084411187751</v>
      </c>
      <c r="L2734">
        <v>-0.13840646286925001</v>
      </c>
      <c r="M2734">
        <v>-3.2143498808342622E-2</v>
      </c>
      <c r="N2734">
        <v>0.24123307364580721</v>
      </c>
      <c r="O2734">
        <v>0.10167593038160461</v>
      </c>
      <c r="P2734">
        <v>-0.21096603884011461</v>
      </c>
      <c r="Q2734">
        <v>-0.19002784658456709</v>
      </c>
      <c r="R2734">
        <v>-6.328603125654686E-2</v>
      </c>
      <c r="S2734">
        <v>-4.081360933763329E-2</v>
      </c>
      <c r="T2734">
        <v>7.9453276520515981E-2</v>
      </c>
      <c r="U2734">
        <v>0.1229549911472738</v>
      </c>
      <c r="V2734">
        <v>4.8761654528559732E-3</v>
      </c>
      <c r="W2734">
        <v>5.6868373043901133E-2</v>
      </c>
      <c r="X2734">
        <v>2.0048140229867509E-2</v>
      </c>
      <c r="Y2734">
        <v>3.8117849202832003E-2</v>
      </c>
      <c r="Z2734">
        <v>3.1433470588536218E-2</v>
      </c>
      <c r="AA2734">
        <v>1.0652776904627169E-2</v>
      </c>
      <c r="AB2734">
        <v>2.3584763261077651E-2</v>
      </c>
      <c r="AC2734">
        <v>-6.0436556597566922E-3</v>
      </c>
      <c r="AD2734">
        <v>-2.408642635056051E-3</v>
      </c>
      <c r="AE2734">
        <v>5.4275070213915108E-3</v>
      </c>
    </row>
    <row r="2735" spans="1:31" x14ac:dyDescent="0.35">
      <c r="A2735" s="2">
        <v>38462</v>
      </c>
      <c r="B2735">
        <v>0.63873422365823895</v>
      </c>
      <c r="C2735">
        <v>0.72607614449698632</v>
      </c>
      <c r="D2735">
        <v>-0.18375721488860419</v>
      </c>
      <c r="E2735">
        <v>-9.8354735716824678E-3</v>
      </c>
      <c r="F2735">
        <v>0.33438109741049188</v>
      </c>
      <c r="G2735">
        <v>0.51355067464631576</v>
      </c>
      <c r="H2735">
        <v>-5.7959798071894282E-2</v>
      </c>
      <c r="I2735">
        <v>0.23130696444614909</v>
      </c>
      <c r="J2735">
        <v>-0.14914439978142871</v>
      </c>
      <c r="K2735">
        <v>-0.45403846316987739</v>
      </c>
      <c r="L2735">
        <v>-0.20878635751499111</v>
      </c>
      <c r="M2735">
        <v>-8.8270927205849434E-2</v>
      </c>
      <c r="N2735">
        <v>0.22170775930138201</v>
      </c>
      <c r="O2735">
        <v>0.14217497777618801</v>
      </c>
      <c r="P2735">
        <v>-0.19411383933093981</v>
      </c>
      <c r="Q2735">
        <v>-0.19655186110559331</v>
      </c>
      <c r="R2735">
        <v>-3.642941478919997E-2</v>
      </c>
      <c r="S2735">
        <v>-5.8423499081726768E-2</v>
      </c>
      <c r="T2735">
        <v>6.0832871551732517E-2</v>
      </c>
      <c r="U2735">
        <v>0.15914597598851249</v>
      </c>
      <c r="V2735">
        <v>3.5597112392032129E-2</v>
      </c>
      <c r="W2735">
        <v>6.4292536787602203E-2</v>
      </c>
      <c r="X2735">
        <v>-1.691518518371795E-2</v>
      </c>
      <c r="Y2735">
        <v>2.3636224029539001E-2</v>
      </c>
      <c r="Z2735">
        <v>5.4519327503421991E-2</v>
      </c>
      <c r="AA2735">
        <v>2.335470419387646E-2</v>
      </c>
      <c r="AB2735">
        <v>2.686245534035395E-2</v>
      </c>
      <c r="AC2735">
        <v>-9.4316805968738208E-3</v>
      </c>
      <c r="AD2735">
        <v>2.661289920318291E-3</v>
      </c>
      <c r="AE2735">
        <v>6.9316581097870721E-3</v>
      </c>
    </row>
    <row r="2736" spans="1:31" x14ac:dyDescent="0.35">
      <c r="A2736" s="2">
        <v>38463</v>
      </c>
      <c r="B2736">
        <v>8.0868707544682391E-3</v>
      </c>
      <c r="C2736">
        <v>0.86265139314550798</v>
      </c>
      <c r="D2736">
        <v>-0.1285817531922929</v>
      </c>
      <c r="E2736">
        <v>-0.4125216945452726</v>
      </c>
      <c r="F2736">
        <v>0.13267737679865271</v>
      </c>
      <c r="G2736">
        <v>0.34567638516113242</v>
      </c>
      <c r="H2736">
        <v>0.1780741790382184</v>
      </c>
      <c r="I2736">
        <v>0.27934594791621398</v>
      </c>
      <c r="J2736">
        <v>-4.1857786698046517E-2</v>
      </c>
      <c r="K2736">
        <v>-0.36517948768755831</v>
      </c>
      <c r="L2736">
        <v>-0.27193444622633473</v>
      </c>
      <c r="M2736">
        <v>8.4594057164202971E-2</v>
      </c>
      <c r="N2736">
        <v>0.17552899363556271</v>
      </c>
      <c r="O2736">
        <v>0.1624300446637276</v>
      </c>
      <c r="P2736">
        <v>-0.22958245126698551</v>
      </c>
      <c r="Q2736">
        <v>-0.1782822369581101</v>
      </c>
      <c r="R2736">
        <v>-3.2542706429934329E-3</v>
      </c>
      <c r="S2736">
        <v>-8.1916617950700987E-2</v>
      </c>
      <c r="T2736">
        <v>9.4726065616823424E-2</v>
      </c>
      <c r="U2736">
        <v>0.1444512802160528</v>
      </c>
      <c r="V2736">
        <v>2.348204457167398E-2</v>
      </c>
      <c r="W2736">
        <v>2.7668210294992002E-2</v>
      </c>
      <c r="X2736">
        <v>-3.0216643666584109E-2</v>
      </c>
      <c r="Y2736">
        <v>1.4286308391200229E-2</v>
      </c>
      <c r="Z2736">
        <v>4.0256912389845828E-2</v>
      </c>
      <c r="AA2736">
        <v>3.0125810934972012E-3</v>
      </c>
      <c r="AB2736">
        <v>1.453807844127908E-2</v>
      </c>
      <c r="AC2736">
        <v>-2.9836483198544868E-3</v>
      </c>
      <c r="AD2736">
        <v>4.6860999735201308E-3</v>
      </c>
      <c r="AE2736">
        <v>7.3960925971709871E-3</v>
      </c>
    </row>
    <row r="2737" spans="1:31" x14ac:dyDescent="0.35">
      <c r="A2737" s="2">
        <v>38464</v>
      </c>
      <c r="B2737">
        <v>-2.9556518673128411E-2</v>
      </c>
      <c r="C2737">
        <v>0.91267839069799428</v>
      </c>
      <c r="D2737">
        <v>-0.1230711702548191</v>
      </c>
      <c r="E2737">
        <v>-0.46012345206165051</v>
      </c>
      <c r="F2737">
        <v>0.16684727343050229</v>
      </c>
      <c r="G2737">
        <v>0.36825426916431631</v>
      </c>
      <c r="H2737">
        <v>0.15995735874361461</v>
      </c>
      <c r="I2737">
        <v>0.25181645174017442</v>
      </c>
      <c r="J2737">
        <v>-2.8361471441880271E-2</v>
      </c>
      <c r="K2737">
        <v>-0.37036435136028228</v>
      </c>
      <c r="L2737">
        <v>-0.23738211517155069</v>
      </c>
      <c r="M2737">
        <v>0.1070578031080175</v>
      </c>
      <c r="N2737">
        <v>0.16991055516175321</v>
      </c>
      <c r="O2737">
        <v>0.12646024680137</v>
      </c>
      <c r="P2737">
        <v>-0.21986132553601001</v>
      </c>
      <c r="Q2737">
        <v>-0.17189603173256629</v>
      </c>
      <c r="R2737">
        <v>6.6977758813272789E-3</v>
      </c>
      <c r="S2737">
        <v>-6.8495913591040555E-2</v>
      </c>
      <c r="T2737">
        <v>0.106699509544391</v>
      </c>
      <c r="U2737">
        <v>0.14540815213390801</v>
      </c>
      <c r="V2737">
        <v>1.3486771533693841E-2</v>
      </c>
      <c r="W2737">
        <v>2.0470767588921929E-2</v>
      </c>
      <c r="X2737">
        <v>-7.8486065250845324E-3</v>
      </c>
      <c r="Y2737">
        <v>2.03815613243634E-2</v>
      </c>
      <c r="Z2737">
        <v>4.9519483181823573E-2</v>
      </c>
      <c r="AA2737">
        <v>-2.5725840220216823E-4</v>
      </c>
      <c r="AB2737">
        <v>1.50855548082891E-2</v>
      </c>
      <c r="AC2737">
        <v>-2.0717530720146312E-3</v>
      </c>
      <c r="AD2737">
        <v>3.9594350555801801E-3</v>
      </c>
      <c r="AE2737">
        <v>5.8301396872185648E-3</v>
      </c>
    </row>
    <row r="2738" spans="1:31" x14ac:dyDescent="0.35">
      <c r="A2738" s="2">
        <v>38467</v>
      </c>
      <c r="B2738">
        <v>9.5426832441626967E-3</v>
      </c>
      <c r="C2738">
        <v>0.90255985962757435</v>
      </c>
      <c r="D2738">
        <v>-0.17599946113052961</v>
      </c>
      <c r="E2738">
        <v>-0.48478840233534709</v>
      </c>
      <c r="F2738">
        <v>0.1082809461355099</v>
      </c>
      <c r="G2738">
        <v>0.39444852027528932</v>
      </c>
      <c r="H2738">
        <v>0.13171892609161071</v>
      </c>
      <c r="I2738">
        <v>0.25511691646666779</v>
      </c>
      <c r="J2738">
        <v>-4.0621460523123758E-2</v>
      </c>
      <c r="K2738">
        <v>-0.3596712531465685</v>
      </c>
      <c r="L2738">
        <v>-0.26483172844809472</v>
      </c>
      <c r="M2738">
        <v>0.1467602859238929</v>
      </c>
      <c r="N2738">
        <v>0.1765403230867065</v>
      </c>
      <c r="O2738">
        <v>0.122554126488819</v>
      </c>
      <c r="P2738">
        <v>-0.18544506102411329</v>
      </c>
      <c r="Q2738">
        <v>-0.18274979424251431</v>
      </c>
      <c r="R2738">
        <v>-2.9376121559153111E-2</v>
      </c>
      <c r="S2738">
        <v>-4.357673869017014E-2</v>
      </c>
      <c r="T2738">
        <v>0.10362286615754179</v>
      </c>
      <c r="U2738">
        <v>0.1364557264779612</v>
      </c>
      <c r="V2738">
        <v>1.9474785867449031E-2</v>
      </c>
      <c r="W2738">
        <v>3.4305833331979257E-2</v>
      </c>
      <c r="X2738">
        <v>-1.9292026557732669E-2</v>
      </c>
      <c r="Y2738">
        <v>2.909354642984855E-2</v>
      </c>
      <c r="Z2738">
        <v>5.4847625188051967E-2</v>
      </c>
      <c r="AA2738">
        <v>5.5047222074925952E-3</v>
      </c>
      <c r="AB2738">
        <v>1.250618524221336E-2</v>
      </c>
      <c r="AC2738">
        <v>-6.8671100321174416E-3</v>
      </c>
      <c r="AD2738">
        <v>4.4626889917436727E-3</v>
      </c>
      <c r="AE2738">
        <v>6.6645401105846994E-3</v>
      </c>
    </row>
    <row r="2739" spans="1:31" x14ac:dyDescent="0.35">
      <c r="A2739" s="2">
        <v>38468</v>
      </c>
      <c r="B2739">
        <v>5.6127091907687493E-4</v>
      </c>
      <c r="C2739">
        <v>0.91954589562712019</v>
      </c>
      <c r="D2739">
        <v>-0.23025019030359789</v>
      </c>
      <c r="E2739">
        <v>-0.52697220388572374</v>
      </c>
      <c r="F2739">
        <v>0.13492530335530509</v>
      </c>
      <c r="G2739">
        <v>0.47784710316364931</v>
      </c>
      <c r="H2739">
        <v>0.12723627415221939</v>
      </c>
      <c r="I2739">
        <v>0.22462609329493319</v>
      </c>
      <c r="J2739">
        <v>3.2206722447285618E-2</v>
      </c>
      <c r="K2739">
        <v>-0.38752257425780628</v>
      </c>
      <c r="L2739">
        <v>-0.2479000802620597</v>
      </c>
      <c r="M2739">
        <v>0.13807835819051839</v>
      </c>
      <c r="N2739">
        <v>0.12855163146017529</v>
      </c>
      <c r="O2739">
        <v>0.1292523166623929</v>
      </c>
      <c r="P2739">
        <v>-0.15944584158093389</v>
      </c>
      <c r="Q2739">
        <v>-0.1568770653049667</v>
      </c>
      <c r="R2739">
        <v>-6.0264826732385583E-2</v>
      </c>
      <c r="S2739">
        <v>-3.8725129696660088E-2</v>
      </c>
      <c r="T2739">
        <v>9.0743325149744314E-2</v>
      </c>
      <c r="U2739">
        <v>0.13661662532048729</v>
      </c>
      <c r="V2739">
        <v>4.5199577842144033E-2</v>
      </c>
      <c r="W2739">
        <v>5.382364921757115E-2</v>
      </c>
      <c r="X2739">
        <v>-6.0920561504879553E-2</v>
      </c>
      <c r="Y2739">
        <v>2.9756648847442779E-2</v>
      </c>
      <c r="Z2739">
        <v>8.046594806407581E-2</v>
      </c>
      <c r="AA2739">
        <v>4.034924066938732E-3</v>
      </c>
      <c r="AB2739">
        <v>1.190769087549327E-2</v>
      </c>
      <c r="AC2739">
        <v>-1.075991092755842E-2</v>
      </c>
      <c r="AD2739">
        <v>5.4745750140118721E-3</v>
      </c>
      <c r="AE2739">
        <v>7.326968234866788E-3</v>
      </c>
    </row>
    <row r="2740" spans="1:31" x14ac:dyDescent="0.35">
      <c r="A2740" s="2">
        <v>38469</v>
      </c>
      <c r="B2740">
        <v>3.1184601070348782E-2</v>
      </c>
      <c r="C2740">
        <v>0.96106584922762106</v>
      </c>
      <c r="D2740">
        <v>-0.23592753276164949</v>
      </c>
      <c r="E2740">
        <v>-0.50309170025426964</v>
      </c>
      <c r="F2740">
        <v>7.0929683193216811E-2</v>
      </c>
      <c r="G2740">
        <v>0.48797622418115161</v>
      </c>
      <c r="H2740">
        <v>0.1157203880677556</v>
      </c>
      <c r="I2740">
        <v>0.19743635990803321</v>
      </c>
      <c r="J2740">
        <v>-4.71676581197592E-3</v>
      </c>
      <c r="K2740">
        <v>-0.37068891825843059</v>
      </c>
      <c r="L2740">
        <v>-0.26436325602540489</v>
      </c>
      <c r="M2740">
        <v>0.1963509020700899</v>
      </c>
      <c r="N2740">
        <v>0.12822400393556219</v>
      </c>
      <c r="O2740">
        <v>9.2483536613050796E-2</v>
      </c>
      <c r="P2740">
        <v>-0.14204064091912649</v>
      </c>
      <c r="Q2740">
        <v>-0.1241330355005185</v>
      </c>
      <c r="R2740">
        <v>-3.226148667582722E-2</v>
      </c>
      <c r="S2740">
        <v>-2.6608751213244922E-2</v>
      </c>
      <c r="T2740">
        <v>0.10385103355668381</v>
      </c>
      <c r="U2740">
        <v>0.13037499201448191</v>
      </c>
      <c r="V2740">
        <v>2.0533861321979499E-2</v>
      </c>
      <c r="W2740">
        <v>4.8772323744013572E-2</v>
      </c>
      <c r="X2740">
        <v>-6.2144626333607407E-2</v>
      </c>
      <c r="Y2740">
        <v>4.7439455212576212E-2</v>
      </c>
      <c r="Z2740">
        <v>5.0189769864521831E-2</v>
      </c>
      <c r="AA2740">
        <v>6.9684146936240124E-3</v>
      </c>
      <c r="AB2740">
        <v>1.3381885104848071E-2</v>
      </c>
      <c r="AC2740">
        <v>-1.160151711709256E-2</v>
      </c>
      <c r="AD2740">
        <v>2.752663087927534E-3</v>
      </c>
      <c r="AE2740">
        <v>8.7532878938501504E-3</v>
      </c>
    </row>
    <row r="2741" spans="1:31" x14ac:dyDescent="0.35">
      <c r="A2741" s="2">
        <v>38470</v>
      </c>
      <c r="B2741">
        <v>-0.13360560210152839</v>
      </c>
      <c r="C2741">
        <v>0.99437181445970135</v>
      </c>
      <c r="D2741">
        <v>-0.19130780003914619</v>
      </c>
      <c r="E2741">
        <v>-0.56163567455239982</v>
      </c>
      <c r="F2741">
        <v>0.19004097457480049</v>
      </c>
      <c r="G2741">
        <v>0.44810778555113118</v>
      </c>
      <c r="H2741">
        <v>0.13586037859479791</v>
      </c>
      <c r="I2741">
        <v>0.20510841843146799</v>
      </c>
      <c r="J2741">
        <v>1.8496743708345791E-2</v>
      </c>
      <c r="K2741">
        <v>-0.40657252781071512</v>
      </c>
      <c r="L2741">
        <v>-0.19777690910870299</v>
      </c>
      <c r="M2741">
        <v>0.18791641307914481</v>
      </c>
      <c r="N2741">
        <v>0.1226678365038715</v>
      </c>
      <c r="O2741">
        <v>9.9698881759452046E-2</v>
      </c>
      <c r="P2741">
        <v>-0.14183861324534031</v>
      </c>
      <c r="Q2741">
        <v>-0.1646407315841541</v>
      </c>
      <c r="R2741">
        <v>-3.2802358312949101E-2</v>
      </c>
      <c r="S2741">
        <v>-6.1404306491287001E-3</v>
      </c>
      <c r="T2741">
        <v>0.1354333961011808</v>
      </c>
      <c r="U2741">
        <v>0.10223517294480949</v>
      </c>
      <c r="V2741">
        <v>-3.078552680909639E-3</v>
      </c>
      <c r="W2741">
        <v>2.7912139966508549E-2</v>
      </c>
      <c r="X2741">
        <v>-5.390617228641139E-2</v>
      </c>
      <c r="Y2741">
        <v>5.449186294501937E-2</v>
      </c>
      <c r="Z2741">
        <v>3.7460980971739402E-2</v>
      </c>
      <c r="AA2741">
        <v>-1.658941193878559E-3</v>
      </c>
      <c r="AB2741">
        <v>1.176698780025272E-2</v>
      </c>
      <c r="AC2741">
        <v>-7.0640471752735643E-3</v>
      </c>
      <c r="AD2741">
        <v>9.0364499091676615E-3</v>
      </c>
      <c r="AE2741">
        <v>7.9290213662929383E-3</v>
      </c>
    </row>
    <row r="2742" spans="1:31" x14ac:dyDescent="0.35">
      <c r="A2742" s="2">
        <v>38471</v>
      </c>
      <c r="B2742">
        <v>-0.19850675664437761</v>
      </c>
      <c r="C2742">
        <v>0.99755760585418007</v>
      </c>
      <c r="D2742">
        <v>-0.24374149224446301</v>
      </c>
      <c r="E2742">
        <v>-0.54742137838307203</v>
      </c>
      <c r="F2742">
        <v>0.14425413373529941</v>
      </c>
      <c r="G2742">
        <v>0.35603940381418409</v>
      </c>
      <c r="H2742">
        <v>0.12974237059363389</v>
      </c>
      <c r="I2742">
        <v>0.2320838822189136</v>
      </c>
      <c r="J2742">
        <v>-6.9361585401787216E-3</v>
      </c>
      <c r="K2742">
        <v>-0.37112268065220261</v>
      </c>
      <c r="L2742">
        <v>-0.2697993910468271</v>
      </c>
      <c r="M2742">
        <v>0.2305676525928661</v>
      </c>
      <c r="N2742">
        <v>0.13877611282047461</v>
      </c>
      <c r="O2742">
        <v>0.11754682112172569</v>
      </c>
      <c r="P2742">
        <v>-9.4133949732151515E-2</v>
      </c>
      <c r="Q2742">
        <v>-0.1009673532584322</v>
      </c>
      <c r="R2742">
        <v>-4.8655718399668091E-2</v>
      </c>
      <c r="S2742">
        <v>3.9468735883742917E-2</v>
      </c>
      <c r="T2742">
        <v>0.141915108462915</v>
      </c>
      <c r="U2742">
        <v>5.045689921280265E-2</v>
      </c>
      <c r="V2742">
        <v>-3.8268159970665613E-2</v>
      </c>
      <c r="W2742">
        <v>3.8715397421882923E-2</v>
      </c>
      <c r="X2742">
        <v>-6.2036229638993613E-2</v>
      </c>
      <c r="Y2742">
        <v>6.408476630996679E-2</v>
      </c>
      <c r="Z2742">
        <v>3.22358645401533E-2</v>
      </c>
      <c r="AA2742">
        <v>1.650058448067685E-3</v>
      </c>
      <c r="AB2742">
        <v>1.0858137367262349E-2</v>
      </c>
      <c r="AC2742">
        <v>-9.7999584719090614E-3</v>
      </c>
      <c r="AD2742">
        <v>9.1648909243001227E-3</v>
      </c>
      <c r="AE2742">
        <v>1.019271935810385E-2</v>
      </c>
    </row>
    <row r="2743" spans="1:31" x14ac:dyDescent="0.35">
      <c r="A2743" s="2">
        <v>38474</v>
      </c>
      <c r="B2743">
        <v>-0.16265474359413551</v>
      </c>
      <c r="C2743">
        <v>1.044319665079942</v>
      </c>
      <c r="D2743">
        <v>-0.26893455167146962</v>
      </c>
      <c r="E2743">
        <v>-0.53429108162912531</v>
      </c>
      <c r="F2743">
        <v>0.10894462609093281</v>
      </c>
      <c r="G2743">
        <v>0.36619137958301262</v>
      </c>
      <c r="H2743">
        <v>9.9404597362531752E-2</v>
      </c>
      <c r="I2743">
        <v>0.1963000608146151</v>
      </c>
      <c r="J2743">
        <v>-2.5620490594521272E-2</v>
      </c>
      <c r="K2743">
        <v>-0.36212480697090682</v>
      </c>
      <c r="L2743">
        <v>-0.28410844896219889</v>
      </c>
      <c r="M2743">
        <v>0.24264341557371311</v>
      </c>
      <c r="N2743">
        <v>0.1366807283689277</v>
      </c>
      <c r="O2743">
        <v>0.118317280071987</v>
      </c>
      <c r="P2743">
        <v>-7.5649756884206484E-2</v>
      </c>
      <c r="Q2743">
        <v>-6.9886084357898448E-2</v>
      </c>
      <c r="R2743">
        <v>-6.8662858332958848E-2</v>
      </c>
      <c r="S2743">
        <v>3.6968338371977549E-2</v>
      </c>
      <c r="T2743">
        <v>0.1171221786089571</v>
      </c>
      <c r="U2743">
        <v>6.1706138247584398E-2</v>
      </c>
      <c r="V2743">
        <v>-3.122796162954607E-2</v>
      </c>
      <c r="W2743">
        <v>3.3442225966512792E-2</v>
      </c>
      <c r="X2743">
        <v>-6.7223489659830729E-2</v>
      </c>
      <c r="Y2743">
        <v>6.9586047299284318E-2</v>
      </c>
      <c r="Z2743">
        <v>2.7595152818939189E-2</v>
      </c>
      <c r="AA2743">
        <v>7.6725534352343116E-3</v>
      </c>
      <c r="AB2743">
        <v>1.438691972487503E-2</v>
      </c>
      <c r="AC2743">
        <v>-1.254987264213832E-2</v>
      </c>
      <c r="AD2743">
        <v>9.9443013651461087E-3</v>
      </c>
      <c r="AE2743">
        <v>7.06216880242854E-3</v>
      </c>
    </row>
    <row r="2744" spans="1:31" x14ac:dyDescent="0.35">
      <c r="A2744" s="2">
        <v>38475</v>
      </c>
      <c r="B2744">
        <v>-0.15896444729037021</v>
      </c>
      <c r="C2744">
        <v>1.128332933804467</v>
      </c>
      <c r="D2744">
        <v>-0.2793612280782351</v>
      </c>
      <c r="E2744">
        <v>-0.54866112241912313</v>
      </c>
      <c r="F2744">
        <v>0.1023300513608567</v>
      </c>
      <c r="G2744">
        <v>0.37291209174589451</v>
      </c>
      <c r="H2744">
        <v>6.6727931108538682E-2</v>
      </c>
      <c r="I2744">
        <v>0.21444658972930181</v>
      </c>
      <c r="J2744">
        <v>2.2817652173405652E-2</v>
      </c>
      <c r="K2744">
        <v>-0.33098196040759081</v>
      </c>
      <c r="L2744">
        <v>-0.2584578345114239</v>
      </c>
      <c r="M2744">
        <v>0.25350364995365798</v>
      </c>
      <c r="N2744">
        <v>8.543953695573174E-2</v>
      </c>
      <c r="O2744">
        <v>9.5064807386260788E-2</v>
      </c>
      <c r="P2744">
        <v>-7.5329574790836698E-2</v>
      </c>
      <c r="Q2744">
        <v>-3.2265420426536962E-2</v>
      </c>
      <c r="R2744">
        <v>-7.4531352150902674E-2</v>
      </c>
      <c r="S2744">
        <v>4.9628492250191593E-2</v>
      </c>
      <c r="T2744">
        <v>0.1057989760806468</v>
      </c>
      <c r="U2744">
        <v>6.489805995901414E-2</v>
      </c>
      <c r="V2744">
        <v>-1.1432438220639321E-2</v>
      </c>
      <c r="W2744">
        <v>2.7290966660275438E-2</v>
      </c>
      <c r="X2744">
        <v>-8.0748657509765356E-2</v>
      </c>
      <c r="Y2744">
        <v>6.3881175083433411E-2</v>
      </c>
      <c r="Z2744">
        <v>5.6908127046884832E-2</v>
      </c>
      <c r="AA2744">
        <v>1.4058600200014379E-2</v>
      </c>
      <c r="AB2744">
        <v>1.3781214056322001E-2</v>
      </c>
      <c r="AC2744">
        <v>-1.1539603020468711E-2</v>
      </c>
      <c r="AD2744">
        <v>7.0911290058241136E-3</v>
      </c>
      <c r="AE2744">
        <v>4.94666384218094E-3</v>
      </c>
    </row>
    <row r="2745" spans="1:31" x14ac:dyDescent="0.35">
      <c r="A2745" s="2">
        <v>38476</v>
      </c>
      <c r="B2745">
        <v>-0.18264164985654979</v>
      </c>
      <c r="C2745">
        <v>1.0745578864707539</v>
      </c>
      <c r="D2745">
        <v>-0.34178543321886512</v>
      </c>
      <c r="E2745">
        <v>-0.55504377872918009</v>
      </c>
      <c r="F2745">
        <v>2.9136591402795609E-2</v>
      </c>
      <c r="G2745">
        <v>0.34283196901497881</v>
      </c>
      <c r="H2745">
        <v>8.3793629839989239E-2</v>
      </c>
      <c r="I2745">
        <v>0.19835811576447179</v>
      </c>
      <c r="J2745">
        <v>3.5897896826380483E-2</v>
      </c>
      <c r="K2745">
        <v>-0.31356969633320531</v>
      </c>
      <c r="L2745">
        <v>-0.29519193405046829</v>
      </c>
      <c r="M2745">
        <v>0.30826519220776089</v>
      </c>
      <c r="N2745">
        <v>0.1574393783353876</v>
      </c>
      <c r="O2745">
        <v>0.1108871401020036</v>
      </c>
      <c r="P2745">
        <v>-4.0585597793415203E-2</v>
      </c>
      <c r="Q2745">
        <v>-8.165611319681064E-2</v>
      </c>
      <c r="R2745">
        <v>-9.8878173519844556E-2</v>
      </c>
      <c r="S2745">
        <v>9.9821060901167838E-2</v>
      </c>
      <c r="T2745">
        <v>0.1165609760759847</v>
      </c>
      <c r="U2745">
        <v>4.5651678161892202E-2</v>
      </c>
      <c r="V2745">
        <v>-6.457630970026168E-2</v>
      </c>
      <c r="W2745">
        <v>6.4782667179386112E-3</v>
      </c>
      <c r="X2745">
        <v>-8.4382223274538051E-2</v>
      </c>
      <c r="Y2745">
        <v>7.3592978030841832E-2</v>
      </c>
      <c r="Z2745">
        <v>4.3737505387472328E-2</v>
      </c>
      <c r="AA2745">
        <v>1.4052799646155091E-2</v>
      </c>
      <c r="AB2745">
        <v>1.6970445789145638E-2</v>
      </c>
      <c r="AC2745">
        <v>-1.381615736582761E-2</v>
      </c>
      <c r="AD2745">
        <v>4.6315668148385909E-3</v>
      </c>
      <c r="AE2745">
        <v>4.094641370540256E-3</v>
      </c>
    </row>
    <row r="2746" spans="1:31" x14ac:dyDescent="0.35">
      <c r="A2746" s="2">
        <v>38477</v>
      </c>
      <c r="B2746">
        <v>-0.14731882478464109</v>
      </c>
      <c r="C2746">
        <v>1.1180083373823759</v>
      </c>
      <c r="D2746">
        <v>-0.33616110280777939</v>
      </c>
      <c r="E2746">
        <v>-0.49168758832471798</v>
      </c>
      <c r="F2746">
        <v>8.3009718405121377E-2</v>
      </c>
      <c r="G2746">
        <v>0.2857104669785322</v>
      </c>
      <c r="H2746">
        <v>8.0819828129334772E-3</v>
      </c>
      <c r="I2746">
        <v>0.20003729220445801</v>
      </c>
      <c r="J2746">
        <v>1.5171628099145939E-2</v>
      </c>
      <c r="K2746">
        <v>-0.34672693722373538</v>
      </c>
      <c r="L2746">
        <v>-0.25565176908408799</v>
      </c>
      <c r="M2746">
        <v>0.28423225929825752</v>
      </c>
      <c r="N2746">
        <v>0.10198716695463569</v>
      </c>
      <c r="O2746">
        <v>8.3385810095538512E-2</v>
      </c>
      <c r="P2746">
        <v>-5.815446560338048E-2</v>
      </c>
      <c r="Q2746">
        <v>-0.1170136772729682</v>
      </c>
      <c r="R2746">
        <v>-7.4842726272849894E-2</v>
      </c>
      <c r="S2746">
        <v>4.1739339599684532E-2</v>
      </c>
      <c r="T2746">
        <v>0.1088091294234453</v>
      </c>
      <c r="U2746">
        <v>9.1137765709406737E-2</v>
      </c>
      <c r="V2746">
        <v>-4.5138961699446957E-2</v>
      </c>
      <c r="W2746">
        <v>-8.2235840115688769E-3</v>
      </c>
      <c r="X2746">
        <v>-6.3390546056578123E-2</v>
      </c>
      <c r="Y2746">
        <v>8.9271617581072299E-2</v>
      </c>
      <c r="Z2746">
        <v>1.3490145771448929E-2</v>
      </c>
      <c r="AA2746">
        <v>1.9028278739077961E-2</v>
      </c>
      <c r="AB2746">
        <v>1.6948748341818691E-2</v>
      </c>
      <c r="AC2746">
        <v>-1.1995044005699101E-2</v>
      </c>
      <c r="AD2746">
        <v>7.721986121762006E-3</v>
      </c>
      <c r="AE2746">
        <v>4.2206202217155561E-3</v>
      </c>
    </row>
    <row r="2747" spans="1:31" x14ac:dyDescent="0.35">
      <c r="A2747" s="2">
        <v>38478</v>
      </c>
      <c r="B2747">
        <v>-0.1161886101648682</v>
      </c>
      <c r="C2747">
        <v>1.041267915122706</v>
      </c>
      <c r="D2747">
        <v>-0.103653513056035</v>
      </c>
      <c r="E2747">
        <v>-0.29458344499250871</v>
      </c>
      <c r="F2747">
        <v>0.1944130605868733</v>
      </c>
      <c r="G2747">
        <v>7.3584711810806086E-2</v>
      </c>
      <c r="H2747">
        <v>5.9989199007085728E-2</v>
      </c>
      <c r="I2747">
        <v>0.3145788270460832</v>
      </c>
      <c r="J2747">
        <v>-5.7718970777171162E-2</v>
      </c>
      <c r="K2747">
        <v>-0.31296329891632341</v>
      </c>
      <c r="L2747">
        <v>-0.15197485560264179</v>
      </c>
      <c r="M2747">
        <v>0.32599414655408171</v>
      </c>
      <c r="N2747">
        <v>3.3812933231305263E-2</v>
      </c>
      <c r="O2747">
        <v>5.1974829135582677E-2</v>
      </c>
      <c r="P2747">
        <v>-9.9236937942543763E-2</v>
      </c>
      <c r="Q2747">
        <v>-6.2288997773413707E-2</v>
      </c>
      <c r="R2747">
        <v>-7.8771885983758616E-2</v>
      </c>
      <c r="S2747">
        <v>2.6772459331667709E-2</v>
      </c>
      <c r="T2747">
        <v>0.17725996424075871</v>
      </c>
      <c r="U2747">
        <v>3.142440068985692E-2</v>
      </c>
      <c r="V2747">
        <v>-5.8345753058683662E-2</v>
      </c>
      <c r="W2747">
        <v>-1.3071284571187071E-2</v>
      </c>
      <c r="X2747">
        <v>-0.1134211286937807</v>
      </c>
      <c r="Y2747">
        <v>6.2931220221459416E-2</v>
      </c>
      <c r="Z2747">
        <v>-1.409980539365626E-2</v>
      </c>
      <c r="AA2747">
        <v>-5.6060958396874231E-3</v>
      </c>
      <c r="AB2747">
        <v>2.303728089028954E-2</v>
      </c>
      <c r="AC2747">
        <v>-4.4660176277915679E-3</v>
      </c>
      <c r="AD2747">
        <v>9.0431497051356828E-3</v>
      </c>
      <c r="AE2747">
        <v>7.2599427752657224E-3</v>
      </c>
    </row>
    <row r="2748" spans="1:31" x14ac:dyDescent="0.35">
      <c r="A2748" s="2">
        <v>38481</v>
      </c>
      <c r="B2748">
        <v>-9.8487085460909743E-2</v>
      </c>
      <c r="C2748">
        <v>1.0826586190886169</v>
      </c>
      <c r="D2748">
        <v>-0.14483156632176439</v>
      </c>
      <c r="E2748">
        <v>-0.30338955558564729</v>
      </c>
      <c r="F2748">
        <v>0.13390549032126961</v>
      </c>
      <c r="G2748">
        <v>0.1036087547510092</v>
      </c>
      <c r="H2748">
        <v>3.7741620769971007E-2</v>
      </c>
      <c r="I2748">
        <v>0.32741277437223959</v>
      </c>
      <c r="J2748">
        <v>-8.5329280250542025E-2</v>
      </c>
      <c r="K2748">
        <v>-0.28231569088823799</v>
      </c>
      <c r="L2748">
        <v>-0.1940368712154317</v>
      </c>
      <c r="M2748">
        <v>0.32784418228916251</v>
      </c>
      <c r="N2748">
        <v>1.7605659246767841E-2</v>
      </c>
      <c r="O2748">
        <v>5.1628919918996909E-2</v>
      </c>
      <c r="P2748">
        <v>-7.9688916542603794E-2</v>
      </c>
      <c r="Q2748">
        <v>-3.1332305339872982E-2</v>
      </c>
      <c r="R2748">
        <v>-4.5934507219514913E-2</v>
      </c>
      <c r="S2748">
        <v>1.838918650377841E-2</v>
      </c>
      <c r="T2748">
        <v>0.1729141075027697</v>
      </c>
      <c r="U2748">
        <v>6.589207485092656E-2</v>
      </c>
      <c r="V2748">
        <v>-3.1596077395467673E-2</v>
      </c>
      <c r="W2748">
        <v>-1.1237414977469939E-2</v>
      </c>
      <c r="X2748">
        <v>-0.12622514686819819</v>
      </c>
      <c r="Y2748">
        <v>6.0683373241608399E-2</v>
      </c>
      <c r="Z2748">
        <v>-9.8151394258230371E-4</v>
      </c>
      <c r="AA2748">
        <v>-4.989976907501623E-4</v>
      </c>
      <c r="AB2748">
        <v>1.9012526323941289E-2</v>
      </c>
      <c r="AC2748">
        <v>-4.3691678650808136E-3</v>
      </c>
      <c r="AD2748">
        <v>6.5363289148742971E-3</v>
      </c>
      <c r="AE2748">
        <v>8.5500406901584305E-3</v>
      </c>
    </row>
    <row r="2749" spans="1:31" x14ac:dyDescent="0.35">
      <c r="A2749" s="2">
        <v>38482</v>
      </c>
      <c r="B2749">
        <v>-0.22925713646466489</v>
      </c>
      <c r="C2749">
        <v>1.116823789194521</v>
      </c>
      <c r="D2749">
        <v>-0.13291095477091519</v>
      </c>
      <c r="E2749">
        <v>-0.44080576541032318</v>
      </c>
      <c r="F2749">
        <v>0.16094508245379391</v>
      </c>
      <c r="G2749">
        <v>0.15935045113249191</v>
      </c>
      <c r="H2749">
        <v>8.1489265302582298E-2</v>
      </c>
      <c r="I2749">
        <v>0.26587145941410562</v>
      </c>
      <c r="J2749">
        <v>-3.8638039447507898E-2</v>
      </c>
      <c r="K2749">
        <v>-0.29161397428726799</v>
      </c>
      <c r="L2749">
        <v>-0.16344660562002561</v>
      </c>
      <c r="M2749">
        <v>0.36141632017529279</v>
      </c>
      <c r="N2749">
        <v>1.1754813855603331E-2</v>
      </c>
      <c r="O2749">
        <v>3.1258306354814143E-2</v>
      </c>
      <c r="P2749">
        <v>-9.4947645426252322E-2</v>
      </c>
      <c r="Q2749">
        <v>-3.1926189660990228E-2</v>
      </c>
      <c r="R2749">
        <v>-2.0147623030685159E-2</v>
      </c>
      <c r="S2749">
        <v>2.1331852527128091E-3</v>
      </c>
      <c r="T2749">
        <v>0.17769547851261669</v>
      </c>
      <c r="U2749">
        <v>3.8753523320324633E-2</v>
      </c>
      <c r="V2749">
        <v>-4.6548555260968072E-2</v>
      </c>
      <c r="W2749">
        <v>-1.0445630218930781E-2</v>
      </c>
      <c r="X2749">
        <v>-0.1004768865325848</v>
      </c>
      <c r="Y2749">
        <v>7.4725096370085731E-2</v>
      </c>
      <c r="Z2749">
        <v>-1.5420268901535E-2</v>
      </c>
      <c r="AA2749">
        <v>-2.1695223603612822E-3</v>
      </c>
      <c r="AB2749">
        <v>1.8829713310095399E-2</v>
      </c>
      <c r="AC2749">
        <v>-8.7348397119916871E-4</v>
      </c>
      <c r="AD2749">
        <v>7.8270443986423709E-3</v>
      </c>
      <c r="AE2749">
        <v>6.5387010701542774E-3</v>
      </c>
    </row>
    <row r="2750" spans="1:31" x14ac:dyDescent="0.35">
      <c r="A2750" s="2">
        <v>38483</v>
      </c>
      <c r="B2750">
        <v>-0.20831754104433761</v>
      </c>
      <c r="C2750">
        <v>1.185639419804555</v>
      </c>
      <c r="D2750">
        <v>-0.16203508454299689</v>
      </c>
      <c r="E2750">
        <v>-0.44300560355771218</v>
      </c>
      <c r="F2750">
        <v>0.12569421496485839</v>
      </c>
      <c r="G2750">
        <v>0.18841824468711951</v>
      </c>
      <c r="H2750">
        <v>4.804695276604664E-2</v>
      </c>
      <c r="I2750">
        <v>0.27659485658719912</v>
      </c>
      <c r="J2750">
        <v>-4.6696749350110943E-2</v>
      </c>
      <c r="K2750">
        <v>-0.3009101049753381</v>
      </c>
      <c r="L2750">
        <v>-0.17035644186189569</v>
      </c>
      <c r="M2750">
        <v>0.32423461060335051</v>
      </c>
      <c r="N2750">
        <v>1.5686808901006831E-3</v>
      </c>
      <c r="O2750">
        <v>1.108118304025941E-2</v>
      </c>
      <c r="P2750">
        <v>-8.383924880731361E-2</v>
      </c>
      <c r="Q2750">
        <v>7.3942082821257544E-3</v>
      </c>
      <c r="R2750">
        <v>-3.1529225057255042E-2</v>
      </c>
      <c r="S2750">
        <v>9.4697949148046389E-4</v>
      </c>
      <c r="T2750">
        <v>0.15414256918711389</v>
      </c>
      <c r="U2750">
        <v>2.2562744009712692E-2</v>
      </c>
      <c r="V2750">
        <v>-4.6724138064630799E-2</v>
      </c>
      <c r="W2750">
        <v>-1.4793280894253909E-2</v>
      </c>
      <c r="X2750">
        <v>-8.2700976408135451E-2</v>
      </c>
      <c r="Y2750">
        <v>9.523080965780896E-2</v>
      </c>
      <c r="Z2750">
        <v>-1.0982522013973839E-2</v>
      </c>
      <c r="AA2750">
        <v>5.4998446333622501E-3</v>
      </c>
      <c r="AB2750">
        <v>1.396936911091631E-2</v>
      </c>
      <c r="AC2750">
        <v>-1.868149336365427E-3</v>
      </c>
      <c r="AD2750">
        <v>7.8408817184911217E-3</v>
      </c>
      <c r="AE2750">
        <v>8.6361201279910853E-3</v>
      </c>
    </row>
    <row r="2751" spans="1:31" x14ac:dyDescent="0.35">
      <c r="A2751" s="2">
        <v>38484</v>
      </c>
      <c r="B2751">
        <v>-0.2303257764415291</v>
      </c>
      <c r="C2751">
        <v>1.1715111347552161</v>
      </c>
      <c r="D2751">
        <v>-0.21665384773302551</v>
      </c>
      <c r="E2751">
        <v>-0.39971377144131542</v>
      </c>
      <c r="F2751">
        <v>0.21142777506016039</v>
      </c>
      <c r="G2751">
        <v>0.12684154679400789</v>
      </c>
      <c r="H2751">
        <v>-7.7100791497681813E-3</v>
      </c>
      <c r="I2751">
        <v>0.29519434296450459</v>
      </c>
      <c r="J2751">
        <v>-7.7303473523194097E-2</v>
      </c>
      <c r="K2751">
        <v>-0.30388347495111162</v>
      </c>
      <c r="L2751">
        <v>-0.21062800271518711</v>
      </c>
      <c r="M2751">
        <v>0.30732889844122657</v>
      </c>
      <c r="N2751">
        <v>1.522751229973014E-2</v>
      </c>
      <c r="O2751">
        <v>1.482694369546492E-2</v>
      </c>
      <c r="P2751">
        <v>-6.1100942545086988E-2</v>
      </c>
      <c r="Q2751">
        <v>7.6074044231207224E-3</v>
      </c>
      <c r="R2751">
        <v>-3.2835573811003937E-2</v>
      </c>
      <c r="S2751">
        <v>-4.3856726233633889E-3</v>
      </c>
      <c r="T2751">
        <v>0.14789396373808919</v>
      </c>
      <c r="U2751">
        <v>8.8235570708397274E-3</v>
      </c>
      <c r="V2751">
        <v>-4.4458476130258481E-2</v>
      </c>
      <c r="W2751">
        <v>2.338501170985257E-3</v>
      </c>
      <c r="X2751">
        <v>-0.10453887155692369</v>
      </c>
      <c r="Y2751">
        <v>9.290852239551016E-2</v>
      </c>
      <c r="Z2751">
        <v>-9.4427492315854265E-3</v>
      </c>
      <c r="AA2751">
        <v>1.4916972073114069E-2</v>
      </c>
      <c r="AB2751">
        <v>1.160758146920699E-2</v>
      </c>
      <c r="AC2751">
        <v>-3.7295594976347662E-3</v>
      </c>
      <c r="AD2751">
        <v>7.9529878139065948E-3</v>
      </c>
      <c r="AE2751">
        <v>5.1698707252353154E-3</v>
      </c>
    </row>
    <row r="2752" spans="1:31" x14ac:dyDescent="0.35">
      <c r="A2752" s="2">
        <v>38485</v>
      </c>
      <c r="B2752">
        <v>-0.20805787167704259</v>
      </c>
      <c r="C2752">
        <v>1.2095878894727909</v>
      </c>
      <c r="D2752">
        <v>-0.21183126401760821</v>
      </c>
      <c r="E2752">
        <v>-0.37517564537416781</v>
      </c>
      <c r="F2752">
        <v>0.23628333773458829</v>
      </c>
      <c r="G2752">
        <v>0.1246578743133797</v>
      </c>
      <c r="H2752">
        <v>-4.8401989256884173E-2</v>
      </c>
      <c r="I2752">
        <v>0.28085894934291722</v>
      </c>
      <c r="J2752">
        <v>-9.4433907216724233E-2</v>
      </c>
      <c r="K2752">
        <v>-0.30296304417682479</v>
      </c>
      <c r="L2752">
        <v>-0.18716585636464719</v>
      </c>
      <c r="M2752">
        <v>0.2902246725841417</v>
      </c>
      <c r="N2752">
        <v>8.667760420086084E-3</v>
      </c>
      <c r="O2752">
        <v>9.6330208087757122E-3</v>
      </c>
      <c r="P2752">
        <v>-5.049697476918312E-2</v>
      </c>
      <c r="Q2752">
        <v>-8.2525838260854561E-3</v>
      </c>
      <c r="R2752">
        <v>-1.9900085259108441E-2</v>
      </c>
      <c r="S2752">
        <v>-6.556821845142706E-2</v>
      </c>
      <c r="T2752">
        <v>0.1314484199392838</v>
      </c>
      <c r="U2752">
        <v>4.0945031920517058E-2</v>
      </c>
      <c r="V2752">
        <v>-1.7225839152768221E-2</v>
      </c>
      <c r="W2752">
        <v>-8.9906123922662787E-3</v>
      </c>
      <c r="X2752">
        <v>-8.7665324591666469E-2</v>
      </c>
      <c r="Y2752">
        <v>9.3301820226920767E-2</v>
      </c>
      <c r="Z2752">
        <v>-3.999863208780919E-3</v>
      </c>
      <c r="AA2752">
        <v>1.8914789717179751E-2</v>
      </c>
      <c r="AB2752">
        <v>9.8072413848567571E-3</v>
      </c>
      <c r="AC2752">
        <v>-1.5084218568108499E-3</v>
      </c>
      <c r="AD2752">
        <v>8.7867119522920603E-3</v>
      </c>
      <c r="AE2752">
        <v>5.3970497651553498E-3</v>
      </c>
    </row>
    <row r="2753" spans="1:31" x14ac:dyDescent="0.35">
      <c r="A2753" s="2">
        <v>38488</v>
      </c>
      <c r="B2753">
        <v>-0.20405660324742569</v>
      </c>
      <c r="C2753">
        <v>1.184703300586601</v>
      </c>
      <c r="D2753">
        <v>-0.26906071070768162</v>
      </c>
      <c r="E2753">
        <v>-0.34169527736346189</v>
      </c>
      <c r="F2753">
        <v>0.16152716146017329</v>
      </c>
      <c r="G2753">
        <v>8.9100761870774578E-2</v>
      </c>
      <c r="H2753">
        <v>-3.3804765498009433E-2</v>
      </c>
      <c r="I2753">
        <v>0.2393285491107057</v>
      </c>
      <c r="J2753">
        <v>-8.1078969278803634E-2</v>
      </c>
      <c r="K2753">
        <v>-0.27237187311529559</v>
      </c>
      <c r="L2753">
        <v>-0.25636739647405887</v>
      </c>
      <c r="M2753">
        <v>0.32426124079408791</v>
      </c>
      <c r="N2753">
        <v>4.5114892837650869E-2</v>
      </c>
      <c r="O2753">
        <v>-5.9235996917109618E-3</v>
      </c>
      <c r="P2753">
        <v>-5.2159968346279971E-2</v>
      </c>
      <c r="Q2753">
        <v>3.3211517484835772E-2</v>
      </c>
      <c r="R2753">
        <v>-2.0356727355838908E-2</v>
      </c>
      <c r="S2753">
        <v>-7.5061187340070237E-2</v>
      </c>
      <c r="T2753">
        <v>8.2145669505174143E-2</v>
      </c>
      <c r="U2753">
        <v>5.6663755078373942E-2</v>
      </c>
      <c r="V2753">
        <v>1.594813576972131E-2</v>
      </c>
      <c r="W2753">
        <v>-2.2198245509375589E-2</v>
      </c>
      <c r="X2753">
        <v>-6.4233343057048781E-2</v>
      </c>
      <c r="Y2753">
        <v>9.9654707097183895E-2</v>
      </c>
      <c r="Z2753">
        <v>2.903186502281553E-3</v>
      </c>
      <c r="AA2753">
        <v>2.751592504199412E-2</v>
      </c>
      <c r="AB2753">
        <v>7.1488282050631152E-3</v>
      </c>
      <c r="AC2753">
        <v>-4.5245171590712879E-3</v>
      </c>
      <c r="AD2753">
        <v>4.4978750756366447E-3</v>
      </c>
      <c r="AE2753">
        <v>4.4636506486567234E-3</v>
      </c>
    </row>
    <row r="2754" spans="1:31" x14ac:dyDescent="0.35">
      <c r="A2754" s="2">
        <v>38489</v>
      </c>
      <c r="B2754">
        <v>-0.18906667284987819</v>
      </c>
      <c r="C2754">
        <v>1.215699767809425</v>
      </c>
      <c r="D2754">
        <v>-0.2962169279190115</v>
      </c>
      <c r="E2754">
        <v>-0.33164007942389628</v>
      </c>
      <c r="F2754">
        <v>0.1131139926256395</v>
      </c>
      <c r="G2754">
        <v>8.0371371538796837E-2</v>
      </c>
      <c r="H2754">
        <v>-5.7012136259254213E-2</v>
      </c>
      <c r="I2754">
        <v>0.2125929409401823</v>
      </c>
      <c r="J2754">
        <v>-9.9359551624439074E-2</v>
      </c>
      <c r="K2754">
        <v>-0.26025372799067142</v>
      </c>
      <c r="L2754">
        <v>-0.27476542329748288</v>
      </c>
      <c r="M2754">
        <v>0.33387491690276488</v>
      </c>
      <c r="N2754">
        <v>3.7529860228607062E-2</v>
      </c>
      <c r="O2754">
        <v>1.1810181403057651E-3</v>
      </c>
      <c r="P2754">
        <v>-4.1978991462615349E-2</v>
      </c>
      <c r="Q2754">
        <v>2.868354812241734E-2</v>
      </c>
      <c r="R2754">
        <v>-1.5683254692307871E-2</v>
      </c>
      <c r="S2754">
        <v>-5.4296801622617928E-2</v>
      </c>
      <c r="T2754">
        <v>9.693656770219411E-2</v>
      </c>
      <c r="U2754">
        <v>5.1306422629151173E-2</v>
      </c>
      <c r="V2754">
        <v>1.260953215077581E-2</v>
      </c>
      <c r="W2754">
        <v>-9.156993140781465E-3</v>
      </c>
      <c r="X2754">
        <v>-4.8319640724319768E-2</v>
      </c>
      <c r="Y2754">
        <v>0.1142739087942663</v>
      </c>
      <c r="Z2754">
        <v>-7.5807090019768906E-3</v>
      </c>
      <c r="AA2754">
        <v>3.021153632829144E-2</v>
      </c>
      <c r="AB2754">
        <v>6.953517846845076E-3</v>
      </c>
      <c r="AC2754">
        <v>-1.792580846403987E-3</v>
      </c>
      <c r="AD2754">
        <v>5.2733584520643483E-3</v>
      </c>
      <c r="AE2754">
        <v>4.3735318468891074E-3</v>
      </c>
    </row>
    <row r="2755" spans="1:31" x14ac:dyDescent="0.35">
      <c r="A2755" s="2">
        <v>38490</v>
      </c>
      <c r="B2755">
        <v>-0.17316531519928169</v>
      </c>
      <c r="C2755">
        <v>1.154396480527111</v>
      </c>
      <c r="D2755">
        <v>-0.30362152554794669</v>
      </c>
      <c r="E2755">
        <v>-0.28905544446410458</v>
      </c>
      <c r="F2755">
        <v>8.668585223166464E-2</v>
      </c>
      <c r="G2755">
        <v>4.1180153883326513E-2</v>
      </c>
      <c r="H2755">
        <v>-4.4028753760476061E-2</v>
      </c>
      <c r="I2755">
        <v>0.18704015484787359</v>
      </c>
      <c r="J2755">
        <v>-0.1380535985148712</v>
      </c>
      <c r="K2755">
        <v>-0.30078112585282402</v>
      </c>
      <c r="L2755">
        <v>-0.28527138564504112</v>
      </c>
      <c r="M2755">
        <v>0.3293400202703245</v>
      </c>
      <c r="N2755">
        <v>2.7763140438219359E-2</v>
      </c>
      <c r="O2755">
        <v>-6.0867851176999192E-4</v>
      </c>
      <c r="P2755">
        <v>-6.7731053308326447E-2</v>
      </c>
      <c r="Q2755">
        <v>3.8091529966073241E-2</v>
      </c>
      <c r="R2755">
        <v>2.3855658453049929E-2</v>
      </c>
      <c r="S2755">
        <v>-8.7273136450316216E-2</v>
      </c>
      <c r="T2755">
        <v>8.2776868804929918E-2</v>
      </c>
      <c r="U2755">
        <v>3.8940018922723578E-2</v>
      </c>
      <c r="V2755">
        <v>1.644939038313712E-2</v>
      </c>
      <c r="W2755">
        <v>-9.8641918965895782E-3</v>
      </c>
      <c r="X2755">
        <v>-2.9689277147956931E-2</v>
      </c>
      <c r="Y2755">
        <v>0.1215607975526095</v>
      </c>
      <c r="Z2755">
        <v>-1.305944641479904E-3</v>
      </c>
      <c r="AA2755">
        <v>2.7231817706164618E-2</v>
      </c>
      <c r="AB2755">
        <v>3.8843355198285448E-3</v>
      </c>
      <c r="AC2755">
        <v>-8.469978569105416E-4</v>
      </c>
      <c r="AD2755">
        <v>1.3440328368975569E-3</v>
      </c>
      <c r="AE2755">
        <v>4.4733635855960163E-3</v>
      </c>
    </row>
    <row r="2756" spans="1:31" x14ac:dyDescent="0.35">
      <c r="A2756" s="2">
        <v>38491</v>
      </c>
      <c r="B2756">
        <v>-0.19072736883380451</v>
      </c>
      <c r="C2756">
        <v>1.225661172348226</v>
      </c>
      <c r="D2756">
        <v>-0.27891487126612918</v>
      </c>
      <c r="E2756">
        <v>-0.29057030690564478</v>
      </c>
      <c r="F2756">
        <v>2.6675009046404179E-2</v>
      </c>
      <c r="G2756">
        <v>-3.0827591779320589E-3</v>
      </c>
      <c r="H2756">
        <v>-4.7253272768137483E-2</v>
      </c>
      <c r="I2756">
        <v>0.18630773006936829</v>
      </c>
      <c r="J2756">
        <v>-0.17377634544243739</v>
      </c>
      <c r="K2756">
        <v>-0.248707433427065</v>
      </c>
      <c r="L2756">
        <v>-0.30412493923895673</v>
      </c>
      <c r="M2756">
        <v>0.3565532498779691</v>
      </c>
      <c r="N2756">
        <v>3.4529532437186428E-2</v>
      </c>
      <c r="O2756">
        <v>-5.7457797847314104E-3</v>
      </c>
      <c r="P2756">
        <v>-4.9184786960187257E-2</v>
      </c>
      <c r="Q2756">
        <v>8.1673734614136045E-2</v>
      </c>
      <c r="R2756">
        <v>1.7618028754725169E-2</v>
      </c>
      <c r="S2756">
        <v>-0.1092419328876572</v>
      </c>
      <c r="T2756">
        <v>8.3628696820260001E-2</v>
      </c>
      <c r="U2756">
        <v>2.7870671304549129E-2</v>
      </c>
      <c r="V2756">
        <v>2.575630201060462E-2</v>
      </c>
      <c r="W2756">
        <v>3.2299433460389439E-3</v>
      </c>
      <c r="X2756">
        <v>-5.7557773634340663E-2</v>
      </c>
      <c r="Y2756">
        <v>0.1198821168594653</v>
      </c>
      <c r="Z2756">
        <v>-1.4805712678830799E-2</v>
      </c>
      <c r="AA2756">
        <v>2.812132201026064E-2</v>
      </c>
      <c r="AB2756">
        <v>3.5107887870255809E-3</v>
      </c>
      <c r="AC2756">
        <v>-2.3507318078717061E-4</v>
      </c>
      <c r="AD2756">
        <v>3.7822542995939292E-3</v>
      </c>
      <c r="AE2756">
        <v>2.9926619902605942E-3</v>
      </c>
    </row>
    <row r="2757" spans="1:31" x14ac:dyDescent="0.35">
      <c r="A2757" s="2">
        <v>38492</v>
      </c>
      <c r="B2757">
        <v>-0.1668372053449865</v>
      </c>
      <c r="C2757">
        <v>1.296200082068014</v>
      </c>
      <c r="D2757">
        <v>-0.27936046282726662</v>
      </c>
      <c r="E2757">
        <v>-0.32664404665569891</v>
      </c>
      <c r="F2757">
        <v>5.631077531072822E-3</v>
      </c>
      <c r="G2757">
        <v>0.1127507064191354</v>
      </c>
      <c r="H2757">
        <v>-2.891546491524993E-2</v>
      </c>
      <c r="I2757">
        <v>8.3934760199433495E-2</v>
      </c>
      <c r="J2757">
        <v>-5.5335144222070483E-2</v>
      </c>
      <c r="K2757">
        <v>-0.19368057919079601</v>
      </c>
      <c r="L2757">
        <v>-0.25848185146605862</v>
      </c>
      <c r="M2757">
        <v>0.36665852598550158</v>
      </c>
      <c r="N2757">
        <v>-7.6878765742568042E-3</v>
      </c>
      <c r="O2757">
        <v>-7.5281151492481079E-3</v>
      </c>
      <c r="P2757">
        <v>-7.3038068527269392E-2</v>
      </c>
      <c r="Q2757">
        <v>3.1321747569437453E-2</v>
      </c>
      <c r="R2757">
        <v>4.1971059965192639E-2</v>
      </c>
      <c r="S2757">
        <v>-6.4612429763776319E-2</v>
      </c>
      <c r="T2757">
        <v>0.11608697412598851</v>
      </c>
      <c r="U2757">
        <v>2.1470399336422391E-2</v>
      </c>
      <c r="V2757">
        <v>-7.1907266691974871E-3</v>
      </c>
      <c r="W2757">
        <v>1.355739301655802E-3</v>
      </c>
      <c r="X2757">
        <v>-4.3458136436116547E-2</v>
      </c>
      <c r="Y2757">
        <v>0.12748854327471359</v>
      </c>
      <c r="Z2757">
        <v>-9.4483249550450094E-3</v>
      </c>
      <c r="AA2757">
        <v>2.7096547272130341E-2</v>
      </c>
      <c r="AB2757">
        <v>-9.6797039920177978E-4</v>
      </c>
      <c r="AC2757">
        <v>1.5663766346235271E-3</v>
      </c>
      <c r="AD2757">
        <v>7.5650242599969841E-3</v>
      </c>
      <c r="AE2757">
        <v>3.0694066637594508E-3</v>
      </c>
    </row>
    <row r="2758" spans="1:31" x14ac:dyDescent="0.35">
      <c r="A2758" s="2">
        <v>38495</v>
      </c>
      <c r="B2758">
        <v>-8.9144506626458064E-2</v>
      </c>
      <c r="C2758">
        <v>1.266496401632877</v>
      </c>
      <c r="D2758">
        <v>-0.22055910287410141</v>
      </c>
      <c r="E2758">
        <v>-0.2473754738006427</v>
      </c>
      <c r="F2758">
        <v>9.3959047955766376E-3</v>
      </c>
      <c r="G2758">
        <v>6.4193853052141342E-2</v>
      </c>
      <c r="H2758">
        <v>-4.0484296524221371E-2</v>
      </c>
      <c r="I2758">
        <v>5.1898756050886868E-2</v>
      </c>
      <c r="J2758">
        <v>-9.5461202942016196E-2</v>
      </c>
      <c r="K2758">
        <v>-0.19346202656292019</v>
      </c>
      <c r="L2758">
        <v>-0.20869237538752819</v>
      </c>
      <c r="M2758">
        <v>0.39429955109246823</v>
      </c>
      <c r="N2758">
        <v>2.3240639034977058E-3</v>
      </c>
      <c r="O2758">
        <v>-2.8470205054221921E-2</v>
      </c>
      <c r="P2758">
        <v>-7.3682674668833395E-2</v>
      </c>
      <c r="Q2758">
        <v>2.5489832591347818E-2</v>
      </c>
      <c r="R2758">
        <v>4.1169341470450663E-2</v>
      </c>
      <c r="S2758">
        <v>-9.2893053357575528E-2</v>
      </c>
      <c r="T2758">
        <v>0.1193900376133664</v>
      </c>
      <c r="U2758">
        <v>4.968176947658199E-2</v>
      </c>
      <c r="V2758">
        <v>1.703765929827227E-3</v>
      </c>
      <c r="W2758">
        <v>-2.0162139597080939E-2</v>
      </c>
      <c r="X2758">
        <v>-3.1291858752839269E-2</v>
      </c>
      <c r="Y2758">
        <v>0.13200201645334539</v>
      </c>
      <c r="Z2758">
        <v>-1.8074723102174381E-2</v>
      </c>
      <c r="AA2758">
        <v>1.9019996002576631E-2</v>
      </c>
      <c r="AB2758">
        <v>-9.4416335915459225E-5</v>
      </c>
      <c r="AC2758">
        <v>5.0005427206511561E-3</v>
      </c>
      <c r="AD2758">
        <v>9.2196896382369664E-3</v>
      </c>
      <c r="AE2758">
        <v>4.5695643863145497E-3</v>
      </c>
    </row>
    <row r="2759" spans="1:31" x14ac:dyDescent="0.35">
      <c r="A2759" s="2">
        <v>38496</v>
      </c>
      <c r="B2759">
        <v>-3.755936275235607E-3</v>
      </c>
      <c r="C2759">
        <v>1.272688976329994</v>
      </c>
      <c r="D2759">
        <v>-0.20906167040483811</v>
      </c>
      <c r="E2759">
        <v>-0.124271764002757</v>
      </c>
      <c r="F2759">
        <v>6.4316746920936821E-2</v>
      </c>
      <c r="G2759">
        <v>-2.4245814990961369E-2</v>
      </c>
      <c r="H2759">
        <v>-0.12726686751778979</v>
      </c>
      <c r="I2759">
        <v>6.8773533598942976E-2</v>
      </c>
      <c r="J2759">
        <v>-0.17201914203742569</v>
      </c>
      <c r="K2759">
        <v>-0.23245181390297059</v>
      </c>
      <c r="L2759">
        <v>-0.18515440575472111</v>
      </c>
      <c r="M2759">
        <v>0.35946798576085298</v>
      </c>
      <c r="N2759">
        <v>-3.952321708835191E-3</v>
      </c>
      <c r="O2759">
        <v>-6.0345426007033291E-2</v>
      </c>
      <c r="P2759">
        <v>-6.7275873625277885E-2</v>
      </c>
      <c r="Q2759">
        <v>3.7266239236987887E-2</v>
      </c>
      <c r="R2759">
        <v>1.992705147907483E-2</v>
      </c>
      <c r="S2759">
        <v>-6.8777139674002855E-2</v>
      </c>
      <c r="T2759">
        <v>0.12744200615914841</v>
      </c>
      <c r="U2759">
        <v>1.7800243849456311E-2</v>
      </c>
      <c r="V2759">
        <v>-4.6280616138489543E-2</v>
      </c>
      <c r="W2759">
        <v>-3.1367295163136362E-2</v>
      </c>
      <c r="X2759">
        <v>-4.2474897266200552E-2</v>
      </c>
      <c r="Y2759">
        <v>0.14243200572324949</v>
      </c>
      <c r="Z2759">
        <v>-8.5885074381335334E-3</v>
      </c>
      <c r="AA2759">
        <v>1.3891399523048119E-2</v>
      </c>
      <c r="AB2759">
        <v>-4.0262011105523729E-3</v>
      </c>
      <c r="AC2759">
        <v>6.2934271933083857E-3</v>
      </c>
      <c r="AD2759">
        <v>1.086901756089354E-2</v>
      </c>
      <c r="AE2759">
        <v>4.2425182046727161E-3</v>
      </c>
    </row>
    <row r="2760" spans="1:31" x14ac:dyDescent="0.35">
      <c r="A2760" s="2">
        <v>38497</v>
      </c>
      <c r="B2760">
        <v>7.4168597325617994E-2</v>
      </c>
      <c r="C2760">
        <v>1.2712293736175631</v>
      </c>
      <c r="D2760">
        <v>-0.21025672518160779</v>
      </c>
      <c r="E2760">
        <v>-1.15554245670827E-2</v>
      </c>
      <c r="F2760">
        <v>0.13911954622161629</v>
      </c>
      <c r="G2760">
        <v>-9.1432343638529534E-2</v>
      </c>
      <c r="H2760">
        <v>-0.20448649658451831</v>
      </c>
      <c r="I2760">
        <v>0.1198113330963464</v>
      </c>
      <c r="J2760">
        <v>-0.2257979274414566</v>
      </c>
      <c r="K2760">
        <v>-0.22986777179142379</v>
      </c>
      <c r="L2760">
        <v>-0.18180104027230229</v>
      </c>
      <c r="M2760">
        <v>0.31663798266494148</v>
      </c>
      <c r="N2760">
        <v>1.6548083891742491E-3</v>
      </c>
      <c r="O2760">
        <v>-8.8474745622376685E-2</v>
      </c>
      <c r="P2760">
        <v>-5.6066067092333978E-2</v>
      </c>
      <c r="Q2760">
        <v>4.9349939467360278E-2</v>
      </c>
      <c r="R2760">
        <v>-9.4554836106179128E-3</v>
      </c>
      <c r="S2760">
        <v>-9.7731493453806134E-2</v>
      </c>
      <c r="T2760">
        <v>0.1112161162794895</v>
      </c>
      <c r="U2760">
        <v>2.779133684493533E-2</v>
      </c>
      <c r="V2760">
        <v>-2.0547920729959882E-2</v>
      </c>
      <c r="W2760">
        <v>-3.8782001840116972E-2</v>
      </c>
      <c r="X2760">
        <v>-6.1077604816254551E-2</v>
      </c>
      <c r="Y2760">
        <v>0.14593064869642339</v>
      </c>
      <c r="Z2760">
        <v>-7.8981356486118436E-3</v>
      </c>
      <c r="AA2760">
        <v>1.521990352462224E-2</v>
      </c>
      <c r="AB2760">
        <v>-6.3389955795732514E-3</v>
      </c>
      <c r="AC2760">
        <v>7.1140541480630894E-3</v>
      </c>
      <c r="AD2760">
        <v>1.135280138073858E-2</v>
      </c>
      <c r="AE2760">
        <v>4.4785583705116202E-3</v>
      </c>
    </row>
    <row r="2761" spans="1:31" x14ac:dyDescent="0.35">
      <c r="A2761" s="2">
        <v>38498</v>
      </c>
      <c r="B2761">
        <v>8.1944154258724117E-2</v>
      </c>
      <c r="C2761">
        <v>1.305826592101587</v>
      </c>
      <c r="D2761">
        <v>-0.2339686954044701</v>
      </c>
      <c r="E2761">
        <v>5.7264731408826423E-2</v>
      </c>
      <c r="F2761">
        <v>0.1202061402069733</v>
      </c>
      <c r="G2761">
        <v>-0.16309323699314041</v>
      </c>
      <c r="H2761">
        <v>-0.2433535660305631</v>
      </c>
      <c r="I2761">
        <v>0.1165890806291322</v>
      </c>
      <c r="J2761">
        <v>-0.27041640895108032</v>
      </c>
      <c r="K2761">
        <v>-0.2109167294381866</v>
      </c>
      <c r="L2761">
        <v>-0.2165132131350696</v>
      </c>
      <c r="M2761">
        <v>0.30859195789146537</v>
      </c>
      <c r="N2761">
        <v>8.7050091421861046E-3</v>
      </c>
      <c r="O2761">
        <v>-3.809211866516863E-2</v>
      </c>
      <c r="P2761">
        <v>-2.721018056705073E-2</v>
      </c>
      <c r="Q2761">
        <v>4.6302041374577101E-2</v>
      </c>
      <c r="R2761">
        <v>-1.9161530697421141E-2</v>
      </c>
      <c r="S2761">
        <v>-6.0549763151078587E-2</v>
      </c>
      <c r="T2761">
        <v>0.11813936179790541</v>
      </c>
      <c r="U2761">
        <v>-6.4603656850870652E-3</v>
      </c>
      <c r="V2761">
        <v>-4.865948472355839E-2</v>
      </c>
      <c r="W2761">
        <v>-2.9459868535284608E-2</v>
      </c>
      <c r="X2761">
        <v>-4.073210887497436E-2</v>
      </c>
      <c r="Y2761">
        <v>0.14148852762435701</v>
      </c>
      <c r="Z2761">
        <v>8.1277524277374236E-4</v>
      </c>
      <c r="AA2761">
        <v>1.966307362911849E-2</v>
      </c>
      <c r="AB2761">
        <v>-4.3488709899975166E-3</v>
      </c>
      <c r="AC2761">
        <v>6.8584891511464328E-3</v>
      </c>
      <c r="AD2761">
        <v>1.02148742706116E-2</v>
      </c>
      <c r="AE2761">
        <v>3.5367848116611131E-4</v>
      </c>
    </row>
    <row r="2762" spans="1:31" x14ac:dyDescent="0.35">
      <c r="A2762" s="2">
        <v>38499</v>
      </c>
      <c r="B2762">
        <v>0.2288103923371631</v>
      </c>
      <c r="C2762">
        <v>1.270626357931798</v>
      </c>
      <c r="D2762">
        <v>-0.24994570304634101</v>
      </c>
      <c r="E2762">
        <v>0.31230594209147672</v>
      </c>
      <c r="F2762">
        <v>0.19123823724092401</v>
      </c>
      <c r="G2762">
        <v>-0.31239951479308842</v>
      </c>
      <c r="H2762">
        <v>-0.33941037085459658</v>
      </c>
      <c r="I2762">
        <v>0.12633494048757729</v>
      </c>
      <c r="J2762">
        <v>-0.29009335112837042</v>
      </c>
      <c r="K2762">
        <v>-0.22073564831078751</v>
      </c>
      <c r="L2762">
        <v>-0.20589990148280121</v>
      </c>
      <c r="M2762">
        <v>0.32667851629164513</v>
      </c>
      <c r="N2762">
        <v>1.028356665061309E-2</v>
      </c>
      <c r="O2762">
        <v>-8.314269594790881E-2</v>
      </c>
      <c r="P2762">
        <v>1.7631984065197021E-2</v>
      </c>
      <c r="Q2762">
        <v>0.1001320758082527</v>
      </c>
      <c r="R2762">
        <v>-3.8022614216372652E-2</v>
      </c>
      <c r="S2762">
        <v>-3.9690757499925268E-2</v>
      </c>
      <c r="T2762">
        <v>0.1168435458555438</v>
      </c>
      <c r="U2762">
        <v>9.8431402832024114E-3</v>
      </c>
      <c r="V2762">
        <v>-2.8853057123365351E-2</v>
      </c>
      <c r="W2762">
        <v>-3.2476615717568019E-2</v>
      </c>
      <c r="X2762">
        <v>-3.782338603060878E-2</v>
      </c>
      <c r="Y2762">
        <v>0.148338523669405</v>
      </c>
      <c r="Z2762">
        <v>6.7029397861447767E-3</v>
      </c>
      <c r="AA2762">
        <v>1.7960002918905479E-2</v>
      </c>
      <c r="AB2762">
        <v>-9.8566822087778534E-4</v>
      </c>
      <c r="AC2762">
        <v>7.5261260057255964E-3</v>
      </c>
      <c r="AD2762">
        <v>7.7060754959549843E-3</v>
      </c>
      <c r="AE2762">
        <v>-3.4481970469182601E-3</v>
      </c>
    </row>
    <row r="2763" spans="1:31" x14ac:dyDescent="0.35">
      <c r="A2763" s="2">
        <v>38502</v>
      </c>
      <c r="B2763">
        <v>0.32295267339990419</v>
      </c>
      <c r="C2763">
        <v>1.2793301720860579</v>
      </c>
      <c r="D2763">
        <v>-0.26638434461287469</v>
      </c>
      <c r="E2763">
        <v>0.42529332301217099</v>
      </c>
      <c r="F2763">
        <v>0.2387323684779061</v>
      </c>
      <c r="G2763">
        <v>-0.3269849344486625</v>
      </c>
      <c r="H2763">
        <v>-0.39727054365683079</v>
      </c>
      <c r="I2763">
        <v>0.12600982964907539</v>
      </c>
      <c r="J2763">
        <v>-0.25088409684808988</v>
      </c>
      <c r="K2763">
        <v>-0.20026667668673889</v>
      </c>
      <c r="L2763">
        <v>-0.17391147167632681</v>
      </c>
      <c r="M2763">
        <v>0.30915364880430529</v>
      </c>
      <c r="N2763">
        <v>-4.2567923697537279E-2</v>
      </c>
      <c r="O2763">
        <v>-9.9518052868187573E-2</v>
      </c>
      <c r="P2763">
        <v>2.0365732854844731E-2</v>
      </c>
      <c r="Q2763">
        <v>7.1541202601481904E-2</v>
      </c>
      <c r="R2763">
        <v>-3.6487241739475609E-2</v>
      </c>
      <c r="S2763">
        <v>-5.3790371816171273E-2</v>
      </c>
      <c r="T2763">
        <v>0.1332953375615484</v>
      </c>
      <c r="U2763">
        <v>4.7931759986715406E-3</v>
      </c>
      <c r="V2763">
        <v>-3.2833494101588943E-2</v>
      </c>
      <c r="W2763">
        <v>-2.377722890510536E-2</v>
      </c>
      <c r="X2763">
        <v>-3.7977924794290241E-2</v>
      </c>
      <c r="Y2763">
        <v>0.14186630986161819</v>
      </c>
      <c r="Z2763">
        <v>3.05423045139234E-2</v>
      </c>
      <c r="AA2763">
        <v>1.7150619457186829E-2</v>
      </c>
      <c r="AB2763">
        <v>-3.0497517979874082E-3</v>
      </c>
      <c r="AC2763">
        <v>9.1259333287517369E-3</v>
      </c>
      <c r="AD2763">
        <v>5.3963698737450796E-3</v>
      </c>
      <c r="AE2763">
        <v>-4.8131500828162517E-3</v>
      </c>
    </row>
    <row r="2764" spans="1:31" x14ac:dyDescent="0.35">
      <c r="A2764" s="2">
        <v>38503</v>
      </c>
      <c r="B2764">
        <v>0.1157738129700307</v>
      </c>
      <c r="C2764">
        <v>1.441257192107001</v>
      </c>
      <c r="D2764">
        <v>-0.18106022781390599</v>
      </c>
      <c r="E2764">
        <v>2.2256371353388121E-2</v>
      </c>
      <c r="F2764">
        <v>0.1183711605734268</v>
      </c>
      <c r="G2764">
        <v>-3.2225117023823552E-2</v>
      </c>
      <c r="H2764">
        <v>-0.23082742329118741</v>
      </c>
      <c r="I2764">
        <v>1.934914258665784E-2</v>
      </c>
      <c r="J2764">
        <v>-0.16136226623824609</v>
      </c>
      <c r="K2764">
        <v>-0.15032328073975609</v>
      </c>
      <c r="L2764">
        <v>-0.1058412623497931</v>
      </c>
      <c r="M2764">
        <v>0.31478369969855369</v>
      </c>
      <c r="N2764">
        <v>-3.5338529829162767E-2</v>
      </c>
      <c r="O2764">
        <v>-7.5636888350100392E-2</v>
      </c>
      <c r="P2764">
        <v>-1.6100408756882619E-2</v>
      </c>
      <c r="Q2764">
        <v>4.7439917355981243E-2</v>
      </c>
      <c r="R2764">
        <v>-3.9744340426453417E-2</v>
      </c>
      <c r="S2764">
        <v>-8.889341379044198E-2</v>
      </c>
      <c r="T2764">
        <v>0.14250862636263201</v>
      </c>
      <c r="U2764">
        <v>1.9188751091763999E-3</v>
      </c>
      <c r="V2764">
        <v>-2.2820957962571119E-2</v>
      </c>
      <c r="W2764">
        <v>-2.68811115627373E-2</v>
      </c>
      <c r="X2764">
        <v>-2.4166101798925241E-2</v>
      </c>
      <c r="Y2764">
        <v>0.13785973929902509</v>
      </c>
      <c r="Z2764">
        <v>3.6634153459515782E-2</v>
      </c>
      <c r="AA2764">
        <v>1.129245938690596E-2</v>
      </c>
      <c r="AB2764">
        <v>-2.851349487022971E-3</v>
      </c>
      <c r="AC2764">
        <v>1.295399197610211E-2</v>
      </c>
      <c r="AD2764">
        <v>5.474283898080216E-3</v>
      </c>
      <c r="AE2764">
        <v>-1.646301576628303E-3</v>
      </c>
    </row>
    <row r="2765" spans="1:31" x14ac:dyDescent="0.35">
      <c r="A2765" s="2">
        <v>38504</v>
      </c>
      <c r="B2765">
        <v>0.21693140805549971</v>
      </c>
      <c r="C2765">
        <v>1.2281595570603649</v>
      </c>
      <c r="D2765">
        <v>-7.3247925605266537E-2</v>
      </c>
      <c r="E2765">
        <v>0.179210157936885</v>
      </c>
      <c r="F2765">
        <v>0.16394985708952969</v>
      </c>
      <c r="G2765">
        <v>-0.1817245285969967</v>
      </c>
      <c r="H2765">
        <v>-0.16445546144333251</v>
      </c>
      <c r="I2765">
        <v>-9.7757903011455958E-3</v>
      </c>
      <c r="J2765">
        <v>-0.1913063799775456</v>
      </c>
      <c r="K2765">
        <v>-0.19995186120215719</v>
      </c>
      <c r="L2765">
        <v>-4.2454812221107051E-2</v>
      </c>
      <c r="M2765">
        <v>0.37454921450303857</v>
      </c>
      <c r="N2765">
        <v>1.073454573368928E-3</v>
      </c>
      <c r="O2765">
        <v>-0.10983392024172831</v>
      </c>
      <c r="P2765">
        <v>-6.9747664172552182E-2</v>
      </c>
      <c r="Q2765">
        <v>-8.7577518992557662E-5</v>
      </c>
      <c r="R2765">
        <v>-4.533389321178169E-2</v>
      </c>
      <c r="S2765">
        <v>-0.11938813019820831</v>
      </c>
      <c r="T2765">
        <v>0.16406453926165021</v>
      </c>
      <c r="U2765">
        <v>2.2897778039188771E-2</v>
      </c>
      <c r="V2765">
        <v>-1.778011511802666E-2</v>
      </c>
      <c r="W2765">
        <v>-2.86094237161937E-2</v>
      </c>
      <c r="X2765">
        <v>-4.716558260354433E-2</v>
      </c>
      <c r="Y2765">
        <v>0.1173546046448771</v>
      </c>
      <c r="Z2765">
        <v>2.5765698536163169E-2</v>
      </c>
      <c r="AA2765">
        <v>-3.1924658431548821E-3</v>
      </c>
      <c r="AB2765">
        <v>3.9621926743605472E-3</v>
      </c>
      <c r="AC2765">
        <v>1.9029213828502169E-2</v>
      </c>
      <c r="AD2765">
        <v>4.0847443797012821E-3</v>
      </c>
      <c r="AE2765">
        <v>6.9841778694935451E-3</v>
      </c>
    </row>
    <row r="2766" spans="1:31" x14ac:dyDescent="0.35">
      <c r="A2766" s="2">
        <v>38505</v>
      </c>
      <c r="B2766">
        <v>0.30661037147546172</v>
      </c>
      <c r="C2766">
        <v>1.2434798615998039</v>
      </c>
      <c r="D2766">
        <v>-0.1001317171616644</v>
      </c>
      <c r="E2766">
        <v>0.32242376160848152</v>
      </c>
      <c r="F2766">
        <v>0.23250297200677369</v>
      </c>
      <c r="G2766">
        <v>-0.27439896814475778</v>
      </c>
      <c r="H2766">
        <v>-0.29342608607122661</v>
      </c>
      <c r="I2766">
        <v>7.4004390289138647E-2</v>
      </c>
      <c r="J2766">
        <v>-0.25247688448559702</v>
      </c>
      <c r="K2766">
        <v>-0.22712677634299591</v>
      </c>
      <c r="L2766">
        <v>-2.4036537559037081E-2</v>
      </c>
      <c r="M2766">
        <v>0.30996627254229231</v>
      </c>
      <c r="N2766">
        <v>-1.5743882051374058E-2</v>
      </c>
      <c r="O2766">
        <v>-0.11742502055157519</v>
      </c>
      <c r="P2766">
        <v>-4.9908715653060938E-2</v>
      </c>
      <c r="Q2766">
        <v>-3.2203256104431408E-2</v>
      </c>
      <c r="R2766">
        <v>-2.1355155557266251E-2</v>
      </c>
      <c r="S2766">
        <v>-0.1151187988771606</v>
      </c>
      <c r="T2766">
        <v>0.16761484403670879</v>
      </c>
      <c r="U2766">
        <v>1.7233627798472029E-2</v>
      </c>
      <c r="V2766">
        <v>-2.7451130338073809E-2</v>
      </c>
      <c r="W2766">
        <v>-4.3134143557755793E-2</v>
      </c>
      <c r="X2766">
        <v>-2.5943452483273972E-2</v>
      </c>
      <c r="Y2766">
        <v>0.13498148894638939</v>
      </c>
      <c r="Z2766">
        <v>1.907714044463709E-2</v>
      </c>
      <c r="AA2766">
        <v>4.9590546260306094E-3</v>
      </c>
      <c r="AB2766">
        <v>1.147638866209391E-4</v>
      </c>
      <c r="AC2766">
        <v>1.561176498919211E-2</v>
      </c>
      <c r="AD2766">
        <v>6.2913915462609327E-3</v>
      </c>
      <c r="AE2766">
        <v>4.9737984345463093E-3</v>
      </c>
    </row>
    <row r="2767" spans="1:31" x14ac:dyDescent="0.35">
      <c r="A2767" s="2">
        <v>38506</v>
      </c>
      <c r="B2767">
        <v>0.47536575898521888</v>
      </c>
      <c r="C2767">
        <v>1.0238160534131291</v>
      </c>
      <c r="D2767">
        <v>-3.2176691061104172E-3</v>
      </c>
      <c r="E2767">
        <v>0.59966868796712736</v>
      </c>
      <c r="F2767">
        <v>0.40931122662816621</v>
      </c>
      <c r="G2767">
        <v>-0.43811946770120003</v>
      </c>
      <c r="H2767">
        <v>-0.26712048114499848</v>
      </c>
      <c r="I2767">
        <v>0.10365269750381451</v>
      </c>
      <c r="J2767">
        <v>-0.22873404476566531</v>
      </c>
      <c r="K2767">
        <v>-0.19877516940301729</v>
      </c>
      <c r="L2767">
        <v>4.0519964784726102E-2</v>
      </c>
      <c r="M2767">
        <v>0.32852000239898971</v>
      </c>
      <c r="N2767">
        <v>-4.5503263767180217E-2</v>
      </c>
      <c r="O2767">
        <v>-0.1075093092056271</v>
      </c>
      <c r="P2767">
        <v>-8.2695705430240116E-2</v>
      </c>
      <c r="Q2767">
        <v>-1.1057929497647201E-2</v>
      </c>
      <c r="R2767">
        <v>-4.787885543299935E-2</v>
      </c>
      <c r="S2767">
        <v>-0.1103365718296006</v>
      </c>
      <c r="T2767">
        <v>0.19218398611101989</v>
      </c>
      <c r="U2767">
        <v>1.688956977317355E-2</v>
      </c>
      <c r="V2767">
        <v>-3.4995351816321059E-3</v>
      </c>
      <c r="W2767">
        <v>-3.9517605316583007E-2</v>
      </c>
      <c r="X2767">
        <v>-1.3107850429506161E-2</v>
      </c>
      <c r="Y2767">
        <v>0.11278404423326351</v>
      </c>
      <c r="Z2767">
        <v>1.7346573392283741E-2</v>
      </c>
      <c r="AA2767">
        <v>-5.0010224372660861E-3</v>
      </c>
      <c r="AB2767">
        <v>8.1704168155111671E-3</v>
      </c>
      <c r="AC2767">
        <v>2.408314763986609E-2</v>
      </c>
      <c r="AD2767">
        <v>6.36056719603156E-3</v>
      </c>
      <c r="AE2767">
        <v>5.0154811142705041E-3</v>
      </c>
    </row>
    <row r="2768" spans="1:31" x14ac:dyDescent="0.35">
      <c r="A2768" s="2">
        <v>38509</v>
      </c>
      <c r="B2768">
        <v>0.44536510846771737</v>
      </c>
      <c r="C2768">
        <v>1.145599483124359</v>
      </c>
      <c r="D2768">
        <v>-1.188021165766014E-2</v>
      </c>
      <c r="E2768">
        <v>0.57670394626776245</v>
      </c>
      <c r="F2768">
        <v>0.36579511867129583</v>
      </c>
      <c r="G2768">
        <v>-0.43658085404154728</v>
      </c>
      <c r="H2768">
        <v>-0.31223167211325481</v>
      </c>
      <c r="I2768">
        <v>5.6330007302560013E-2</v>
      </c>
      <c r="J2768">
        <v>-0.2228505066658622</v>
      </c>
      <c r="K2768">
        <v>-0.1877089230619286</v>
      </c>
      <c r="L2768">
        <v>6.1205297342725597E-2</v>
      </c>
      <c r="M2768">
        <v>0.30276657984619498</v>
      </c>
      <c r="N2768">
        <v>-1.4956610032744139E-2</v>
      </c>
      <c r="O2768">
        <v>-7.5839611859585598E-2</v>
      </c>
      <c r="P2768">
        <v>-5.9165976536574877E-2</v>
      </c>
      <c r="Q2768">
        <v>-7.8130851210321692E-2</v>
      </c>
      <c r="R2768">
        <v>-7.3423595576879483E-2</v>
      </c>
      <c r="S2768">
        <v>-8.0210244779727907E-2</v>
      </c>
      <c r="T2768">
        <v>0.1831734472936743</v>
      </c>
      <c r="U2768">
        <v>-3.2736755666520471E-3</v>
      </c>
      <c r="V2768">
        <v>4.6285211156339143E-2</v>
      </c>
      <c r="W2768">
        <v>-2.3803975881074468E-2</v>
      </c>
      <c r="X2768">
        <v>-3.9765890647551073E-2</v>
      </c>
      <c r="Y2768">
        <v>0.10551605351341679</v>
      </c>
      <c r="Z2768">
        <v>5.6202097973801053E-2</v>
      </c>
      <c r="AA2768">
        <v>1.897189541726851E-3</v>
      </c>
      <c r="AB2768">
        <v>2.161813360809815E-3</v>
      </c>
      <c r="AC2768">
        <v>2.256231458474554E-2</v>
      </c>
      <c r="AD2768">
        <v>6.4462392958964084E-3</v>
      </c>
      <c r="AE2768">
        <v>4.9696787972607842E-3</v>
      </c>
    </row>
    <row r="2769" spans="1:31" x14ac:dyDescent="0.35">
      <c r="A2769" s="2">
        <v>38510</v>
      </c>
      <c r="B2769">
        <v>0.46834837332816409</v>
      </c>
      <c r="C2769">
        <v>1.186822385136288</v>
      </c>
      <c r="D2769">
        <v>2.133365972285688E-2</v>
      </c>
      <c r="E2769">
        <v>0.57329131031205605</v>
      </c>
      <c r="F2769">
        <v>0.37255444081209632</v>
      </c>
      <c r="G2769">
        <v>-0.41481698546118623</v>
      </c>
      <c r="H2769">
        <v>-0.32983139068589701</v>
      </c>
      <c r="I2769">
        <v>1.0880786313890899E-2</v>
      </c>
      <c r="J2769">
        <v>-0.21800394768537801</v>
      </c>
      <c r="K2769">
        <v>-0.16216968060503659</v>
      </c>
      <c r="L2769">
        <v>0.10218216109020629</v>
      </c>
      <c r="M2769">
        <v>0.31820012358924599</v>
      </c>
      <c r="N2769">
        <v>-4.2158983184253769E-2</v>
      </c>
      <c r="O2769">
        <v>-7.9147415924595066E-2</v>
      </c>
      <c r="P2769">
        <v>-5.9377032784144343E-2</v>
      </c>
      <c r="Q2769">
        <v>-8.9105038814322121E-2</v>
      </c>
      <c r="R2769">
        <v>-6.733514098504878E-2</v>
      </c>
      <c r="S2769">
        <v>-9.0001911028187886E-2</v>
      </c>
      <c r="T2769">
        <v>0.19879101320411899</v>
      </c>
      <c r="U2769">
        <v>-1.53393681121279E-2</v>
      </c>
      <c r="V2769">
        <v>1.900904976567826E-2</v>
      </c>
      <c r="W2769">
        <v>-2.1296427037847201E-2</v>
      </c>
      <c r="X2769">
        <v>-5.8233936091218949E-2</v>
      </c>
      <c r="Y2769">
        <v>0.1084849776350968</v>
      </c>
      <c r="Z2769">
        <v>5.0618952952572127E-2</v>
      </c>
      <c r="AA2769">
        <v>2.326291206248636E-4</v>
      </c>
      <c r="AB2769">
        <v>1.2452525796409169E-3</v>
      </c>
      <c r="AC2769">
        <v>2.2483211299265109E-2</v>
      </c>
      <c r="AD2769">
        <v>9.2422003570168283E-3</v>
      </c>
      <c r="AE2769">
        <v>5.4067364561887444E-3</v>
      </c>
    </row>
    <row r="2770" spans="1:31" x14ac:dyDescent="0.35">
      <c r="A2770" s="2">
        <v>38511</v>
      </c>
      <c r="B2770">
        <v>0.56946390157784832</v>
      </c>
      <c r="C2770">
        <v>1.172676138734112</v>
      </c>
      <c r="D2770">
        <v>5.6438206617772588E-3</v>
      </c>
      <c r="E2770">
        <v>0.70453505473736078</v>
      </c>
      <c r="F2770">
        <v>0.3832746353250096</v>
      </c>
      <c r="G2770">
        <v>-0.36531470754794632</v>
      </c>
      <c r="H2770">
        <v>-0.29542147477684588</v>
      </c>
      <c r="I2770">
        <v>-0.13486913008307319</v>
      </c>
      <c r="J2770">
        <v>-5.0310051896680343E-2</v>
      </c>
      <c r="K2770">
        <v>-4.2972870093764423E-2</v>
      </c>
      <c r="L2770">
        <v>0.11513916867027151</v>
      </c>
      <c r="M2770">
        <v>0.42201539314842551</v>
      </c>
      <c r="N2770">
        <v>-5.9028180442508828E-2</v>
      </c>
      <c r="O2770">
        <v>-8.1218074736640541E-2</v>
      </c>
      <c r="P2770">
        <v>-4.0654109199713177E-2</v>
      </c>
      <c r="Q2770">
        <v>-7.3858998621323335E-2</v>
      </c>
      <c r="R2770">
        <v>-7.7422319183161253E-2</v>
      </c>
      <c r="S2770">
        <v>-6.8669078581650722E-2</v>
      </c>
      <c r="T2770">
        <v>0.19172950493225949</v>
      </c>
      <c r="U2770">
        <v>-1.3158069235086001E-2</v>
      </c>
      <c r="V2770">
        <v>4.3743792886624798E-2</v>
      </c>
      <c r="W2770">
        <v>-1.372747341582866E-2</v>
      </c>
      <c r="X2770">
        <v>-3.0042372445443229E-2</v>
      </c>
      <c r="Y2770">
        <v>0.10783292295901251</v>
      </c>
      <c r="Z2770">
        <v>5.1046314799628317E-2</v>
      </c>
      <c r="AA2770">
        <v>5.2970134490547853E-3</v>
      </c>
      <c r="AB2770">
        <v>4.0627974436638619E-4</v>
      </c>
      <c r="AC2770">
        <v>2.1038582861336291E-2</v>
      </c>
      <c r="AD2770">
        <v>9.249635757553441E-3</v>
      </c>
      <c r="AE2770">
        <v>5.2662534074392406E-3</v>
      </c>
    </row>
    <row r="2771" spans="1:31" x14ac:dyDescent="0.35">
      <c r="A2771" s="2">
        <v>38512</v>
      </c>
      <c r="B2771">
        <v>0.52906296357379579</v>
      </c>
      <c r="C2771">
        <v>1.2530732468557471</v>
      </c>
      <c r="D2771">
        <v>-1.2158454853055389E-2</v>
      </c>
      <c r="E2771">
        <v>0.64757436404350321</v>
      </c>
      <c r="F2771">
        <v>0.34157873346712192</v>
      </c>
      <c r="G2771">
        <v>-0.34308434148312389</v>
      </c>
      <c r="H2771">
        <v>-0.30620287673183882</v>
      </c>
      <c r="I2771">
        <v>-8.6892004208923845E-2</v>
      </c>
      <c r="J2771">
        <v>-5.3452478880941401E-2</v>
      </c>
      <c r="K2771">
        <v>-3.305803542176846E-2</v>
      </c>
      <c r="L2771">
        <v>9.3116371778591209E-2</v>
      </c>
      <c r="M2771">
        <v>0.39124490756877761</v>
      </c>
      <c r="N2771">
        <v>-6.8338384757679518E-2</v>
      </c>
      <c r="O2771">
        <v>-8.2961315031626959E-2</v>
      </c>
      <c r="P2771">
        <v>-2.1137188917967599E-2</v>
      </c>
      <c r="Q2771">
        <v>-5.4967443923444687E-2</v>
      </c>
      <c r="R2771">
        <v>-9.0631601780518767E-2</v>
      </c>
      <c r="S2771">
        <v>-7.3848902259238181E-2</v>
      </c>
      <c r="T2771">
        <v>0.19011710956794661</v>
      </c>
      <c r="U2771">
        <v>1.2949430675370441E-4</v>
      </c>
      <c r="V2771">
        <v>4.0255321055256393E-2</v>
      </c>
      <c r="W2771">
        <v>-7.9069502634490797E-3</v>
      </c>
      <c r="X2771">
        <v>-2.0975367955766041E-2</v>
      </c>
      <c r="Y2771">
        <v>0.1034251062535001</v>
      </c>
      <c r="Z2771">
        <v>6.7474138869673891E-2</v>
      </c>
      <c r="AA2771">
        <v>8.4585344137679506E-3</v>
      </c>
      <c r="AB2771">
        <v>-6.6749707995682195E-4</v>
      </c>
      <c r="AC2771">
        <v>1.7893064726117659E-2</v>
      </c>
      <c r="AD2771">
        <v>7.7331610810123406E-3</v>
      </c>
      <c r="AE2771">
        <v>5.8721472338158871E-3</v>
      </c>
    </row>
    <row r="2772" spans="1:31" x14ac:dyDescent="0.35">
      <c r="A2772" s="2">
        <v>38513</v>
      </c>
      <c r="B2772">
        <v>0.62504810619915352</v>
      </c>
      <c r="C2772">
        <v>1.171085362986948</v>
      </c>
      <c r="D2772">
        <v>0.1003297416667273</v>
      </c>
      <c r="E2772">
        <v>0.7786436293546849</v>
      </c>
      <c r="F2772">
        <v>0.37625276707525829</v>
      </c>
      <c r="G2772">
        <v>-0.36732484123881698</v>
      </c>
      <c r="H2772">
        <v>-0.21805467345195689</v>
      </c>
      <c r="I2772">
        <v>-0.1597940966492539</v>
      </c>
      <c r="J2772">
        <v>2.7901685771304679E-2</v>
      </c>
      <c r="K2772">
        <v>8.5525699301003982E-2</v>
      </c>
      <c r="L2772">
        <v>0.13922022146651111</v>
      </c>
      <c r="M2772">
        <v>0.44666716025467218</v>
      </c>
      <c r="N2772">
        <v>-9.2911961114695588E-2</v>
      </c>
      <c r="O2772">
        <v>-8.1729469217146383E-2</v>
      </c>
      <c r="P2772">
        <v>-6.6407522515718492E-2</v>
      </c>
      <c r="Q2772">
        <v>-1.443881882752138E-2</v>
      </c>
      <c r="R2772">
        <v>-0.1133261854594798</v>
      </c>
      <c r="S2772">
        <v>-9.3120187507113136E-2</v>
      </c>
      <c r="T2772">
        <v>0.18766642014790019</v>
      </c>
      <c r="U2772">
        <v>-9.7435458155477449E-3</v>
      </c>
      <c r="V2772">
        <v>6.1465395309301181E-2</v>
      </c>
      <c r="W2772">
        <v>-1.2747676117162959E-2</v>
      </c>
      <c r="X2772">
        <v>-3.5885137686121303E-2</v>
      </c>
      <c r="Y2772">
        <v>8.6107969008717047E-2</v>
      </c>
      <c r="Z2772">
        <v>5.6561746158403342E-2</v>
      </c>
      <c r="AA2772">
        <v>5.5271169073024626E-3</v>
      </c>
      <c r="AB2772">
        <v>1.849208502806385E-3</v>
      </c>
      <c r="AC2772">
        <v>2.4337462979361839E-2</v>
      </c>
      <c r="AD2772">
        <v>9.9551378124171155E-3</v>
      </c>
      <c r="AE2772">
        <v>5.2607997449435574E-3</v>
      </c>
    </row>
    <row r="2773" spans="1:31" x14ac:dyDescent="0.35">
      <c r="A2773" s="2">
        <v>38516</v>
      </c>
      <c r="B2773">
        <v>0.6714279661953122</v>
      </c>
      <c r="C2773">
        <v>1.2043870086407751</v>
      </c>
      <c r="D2773">
        <v>9.9660215761225232E-2</v>
      </c>
      <c r="E2773">
        <v>0.82567059631555229</v>
      </c>
      <c r="F2773">
        <v>0.3109719161269846</v>
      </c>
      <c r="G2773">
        <v>-0.31109996697157333</v>
      </c>
      <c r="H2773">
        <v>-0.17859174379886161</v>
      </c>
      <c r="I2773">
        <v>-0.2273829802681207</v>
      </c>
      <c r="J2773">
        <v>0.1080746242161655</v>
      </c>
      <c r="K2773">
        <v>0.17051507342427619</v>
      </c>
      <c r="L2773">
        <v>0.1241337874739417</v>
      </c>
      <c r="M2773">
        <v>0.48593418737882171</v>
      </c>
      <c r="N2773">
        <v>-0.114528264090663</v>
      </c>
      <c r="O2773">
        <v>-8.3940611636575999E-2</v>
      </c>
      <c r="P2773">
        <v>-6.9663330704638121E-2</v>
      </c>
      <c r="Q2773">
        <v>9.840197782717431E-3</v>
      </c>
      <c r="R2773">
        <v>-0.1166454407704757</v>
      </c>
      <c r="S2773">
        <v>-9.5214941506127596E-2</v>
      </c>
      <c r="T2773">
        <v>0.1707345077521974</v>
      </c>
      <c r="U2773">
        <v>-2.063801837663461E-2</v>
      </c>
      <c r="V2773">
        <v>6.1984783461179388E-2</v>
      </c>
      <c r="W2773">
        <v>-1.497216962765213E-2</v>
      </c>
      <c r="X2773">
        <v>-3.8070702879257942E-2</v>
      </c>
      <c r="Y2773">
        <v>8.7600417553971147E-2</v>
      </c>
      <c r="Z2773">
        <v>4.8953744185410063E-2</v>
      </c>
      <c r="AA2773">
        <v>9.3252341952463139E-3</v>
      </c>
      <c r="AB2773">
        <v>2.8660286882236561E-3</v>
      </c>
      <c r="AC2773">
        <v>2.2233661327547859E-2</v>
      </c>
      <c r="AD2773">
        <v>8.8356541197740952E-3</v>
      </c>
      <c r="AE2773">
        <v>6.1266210568203883E-3</v>
      </c>
    </row>
    <row r="2774" spans="1:31" x14ac:dyDescent="0.35">
      <c r="A2774" s="2">
        <v>38517</v>
      </c>
      <c r="B2774">
        <v>0.83142942338715231</v>
      </c>
      <c r="C2774">
        <v>1.1223111790745739</v>
      </c>
      <c r="D2774">
        <v>8.4213357921683232E-2</v>
      </c>
      <c r="E2774">
        <v>1.1641482976818891</v>
      </c>
      <c r="F2774">
        <v>0.39852996373637101</v>
      </c>
      <c r="G2774">
        <v>-0.52726119204609667</v>
      </c>
      <c r="H2774">
        <v>-0.28905408820243428</v>
      </c>
      <c r="I2774">
        <v>-0.11768984564003419</v>
      </c>
      <c r="J2774">
        <v>-4.7679479421339193E-3</v>
      </c>
      <c r="K2774">
        <v>0.1211519403372532</v>
      </c>
      <c r="L2774">
        <v>9.425925081941379E-2</v>
      </c>
      <c r="M2774">
        <v>0.39114471826749381</v>
      </c>
      <c r="N2774">
        <v>-0.1265206285022972</v>
      </c>
      <c r="O2774">
        <v>-3.956875284493009E-2</v>
      </c>
      <c r="P2774">
        <v>-3.9753433118323557E-2</v>
      </c>
      <c r="Q2774">
        <v>-5.1211828866730522E-4</v>
      </c>
      <c r="R2774">
        <v>-0.1462726380108666</v>
      </c>
      <c r="S2774">
        <v>-9.7831488678756157E-2</v>
      </c>
      <c r="T2774">
        <v>0.1726568800409371</v>
      </c>
      <c r="U2774">
        <v>-5.9764788234140651E-2</v>
      </c>
      <c r="V2774">
        <v>4.3770670507090256E-3</v>
      </c>
      <c r="W2774">
        <v>-9.7072238622362746E-3</v>
      </c>
      <c r="X2774">
        <v>-5.7656881770129148E-2</v>
      </c>
      <c r="Y2774">
        <v>7.4433052133185934E-2</v>
      </c>
      <c r="Z2774">
        <v>6.141249111289164E-2</v>
      </c>
      <c r="AA2774">
        <v>1.546316248390711E-2</v>
      </c>
      <c r="AB2774">
        <v>3.7946162426226769E-3</v>
      </c>
      <c r="AC2774">
        <v>1.723898678650642E-2</v>
      </c>
      <c r="AD2774">
        <v>7.894059157134873E-3</v>
      </c>
      <c r="AE2774">
        <v>4.739126766607365E-3</v>
      </c>
    </row>
    <row r="2775" spans="1:31" x14ac:dyDescent="0.35">
      <c r="A2775" s="2">
        <v>38518</v>
      </c>
      <c r="B2775">
        <v>0.77601988711927361</v>
      </c>
      <c r="C2775">
        <v>1.251544395377775</v>
      </c>
      <c r="D2775">
        <v>6.3043291887713598E-2</v>
      </c>
      <c r="E2775">
        <v>0.98272060761388436</v>
      </c>
      <c r="F2775">
        <v>0.30966220913958148</v>
      </c>
      <c r="G2775">
        <v>-0.32356039372073497</v>
      </c>
      <c r="H2775">
        <v>-0.2318889212565993</v>
      </c>
      <c r="I2775">
        <v>-0.20934885536215789</v>
      </c>
      <c r="J2775">
        <v>0.1042096925961699</v>
      </c>
      <c r="K2775">
        <v>0.1776440342374459</v>
      </c>
      <c r="L2775">
        <v>9.6394793486129199E-2</v>
      </c>
      <c r="M2775">
        <v>0.41421271832607148</v>
      </c>
      <c r="N2775">
        <v>-0.16590056439528111</v>
      </c>
      <c r="O2775">
        <v>-1.774917343544399E-2</v>
      </c>
      <c r="P2775">
        <v>-2.6950969991780389E-2</v>
      </c>
      <c r="Q2775">
        <v>3.0575871543738632E-2</v>
      </c>
      <c r="R2775">
        <v>-0.16537064215606331</v>
      </c>
      <c r="S2775">
        <v>-9.5612296309956102E-2</v>
      </c>
      <c r="T2775">
        <v>0.1602966465785208</v>
      </c>
      <c r="U2775">
        <v>-8.0761854977654757E-2</v>
      </c>
      <c r="V2775">
        <v>2.242710221635015E-2</v>
      </c>
      <c r="W2775">
        <v>2.468546621650931E-2</v>
      </c>
      <c r="X2775">
        <v>-7.6901440393593909E-2</v>
      </c>
      <c r="Y2775">
        <v>6.9119487164968296E-2</v>
      </c>
      <c r="Z2775">
        <v>8.1707828194737944E-2</v>
      </c>
      <c r="AA2775">
        <v>1.8782369595071371E-2</v>
      </c>
      <c r="AB2775">
        <v>2.5991467613368878E-4</v>
      </c>
      <c r="AC2775">
        <v>1.244758272785554E-2</v>
      </c>
      <c r="AD2775">
        <v>3.834247206997151E-3</v>
      </c>
      <c r="AE2775">
        <v>3.252273825234484E-3</v>
      </c>
    </row>
    <row r="2776" spans="1:31" x14ac:dyDescent="0.35">
      <c r="A2776" s="2">
        <v>38519</v>
      </c>
      <c r="B2776">
        <v>0.78753980077797103</v>
      </c>
      <c r="C2776">
        <v>1.283377625388163</v>
      </c>
      <c r="D2776">
        <v>6.5225122455991519E-2</v>
      </c>
      <c r="E2776">
        <v>0.99127614575399592</v>
      </c>
      <c r="F2776">
        <v>0.31392338186821522</v>
      </c>
      <c r="G2776">
        <v>-0.37830896284858417</v>
      </c>
      <c r="H2776">
        <v>-0.28840304141972878</v>
      </c>
      <c r="I2776">
        <v>-0.14975688428388961</v>
      </c>
      <c r="J2776">
        <v>2.3499813253814832E-2</v>
      </c>
      <c r="K2776">
        <v>0.13505864042385299</v>
      </c>
      <c r="L2776">
        <v>0.10430758419115441</v>
      </c>
      <c r="M2776">
        <v>0.3679202250931371</v>
      </c>
      <c r="N2776">
        <v>-0.18260005791614639</v>
      </c>
      <c r="O2776">
        <v>-1.048518099567637E-2</v>
      </c>
      <c r="P2776">
        <v>-3.4041802202733062E-2</v>
      </c>
      <c r="Q2776">
        <v>1.9953115221840931E-2</v>
      </c>
      <c r="R2776">
        <v>-0.1647412815295731</v>
      </c>
      <c r="S2776">
        <v>-6.9059690588945247E-2</v>
      </c>
      <c r="T2776">
        <v>0.16363101426220689</v>
      </c>
      <c r="U2776">
        <v>-7.7614327267307742E-2</v>
      </c>
      <c r="V2776">
        <v>1.554079085157313E-2</v>
      </c>
      <c r="W2776">
        <v>1.2076744289635391E-2</v>
      </c>
      <c r="X2776">
        <v>-5.6675742801089828E-2</v>
      </c>
      <c r="Y2776">
        <v>7.2721931801190604E-2</v>
      </c>
      <c r="Z2776">
        <v>8.6099114687378644E-2</v>
      </c>
      <c r="AA2776">
        <v>1.884429643667453E-2</v>
      </c>
      <c r="AB2776">
        <v>3.5463561524921952E-3</v>
      </c>
      <c r="AC2776">
        <v>1.410764581013846E-2</v>
      </c>
      <c r="AD2776">
        <v>2.4094740682878329E-4</v>
      </c>
      <c r="AE2776">
        <v>4.2186767442350306E-3</v>
      </c>
    </row>
    <row r="2777" spans="1:31" x14ac:dyDescent="0.35">
      <c r="A2777" s="2">
        <v>38520</v>
      </c>
      <c r="B2777">
        <v>0.67978402532417936</v>
      </c>
      <c r="C2777">
        <v>1.4278349371066359</v>
      </c>
      <c r="D2777">
        <v>4.3741839634898277E-2</v>
      </c>
      <c r="E2777">
        <v>0.74618237405488952</v>
      </c>
      <c r="F2777">
        <v>0.1412288354428983</v>
      </c>
      <c r="G2777">
        <v>-0.13608457818584119</v>
      </c>
      <c r="H2777">
        <v>-0.16400622673298579</v>
      </c>
      <c r="I2777">
        <v>-0.34312337966024298</v>
      </c>
      <c r="J2777">
        <v>0.20110711017085231</v>
      </c>
      <c r="K2777">
        <v>0.26795562387682159</v>
      </c>
      <c r="L2777">
        <v>8.538067853711663E-2</v>
      </c>
      <c r="M2777">
        <v>0.47020803056580929</v>
      </c>
      <c r="N2777">
        <v>-0.17465674331657441</v>
      </c>
      <c r="O2777">
        <v>8.2162853346757232E-3</v>
      </c>
      <c r="P2777">
        <v>-5.5269460678118179E-2</v>
      </c>
      <c r="Q2777">
        <v>-2.8224990895949638E-3</v>
      </c>
      <c r="R2777">
        <v>-0.12709059613825199</v>
      </c>
      <c r="S2777">
        <v>-4.4155911955793041E-2</v>
      </c>
      <c r="T2777">
        <v>0.15382676882004639</v>
      </c>
      <c r="U2777">
        <v>-0.1072818964389475</v>
      </c>
      <c r="V2777">
        <v>-2.1214630487289679E-2</v>
      </c>
      <c r="W2777">
        <v>1.517094618544098E-2</v>
      </c>
      <c r="X2777">
        <v>-2.6309269508522332E-2</v>
      </c>
      <c r="Y2777">
        <v>7.542517398444909E-2</v>
      </c>
      <c r="Z2777">
        <v>8.7522770223384463E-2</v>
      </c>
      <c r="AA2777">
        <v>2.778049404923973E-2</v>
      </c>
      <c r="AB2777">
        <v>-1.132044900880848E-3</v>
      </c>
      <c r="AC2777">
        <v>1.279973905445409E-2</v>
      </c>
      <c r="AD2777">
        <v>-5.0684903686684024E-3</v>
      </c>
      <c r="AE2777">
        <v>2.2773390570168862E-3</v>
      </c>
    </row>
    <row r="2778" spans="1:31" x14ac:dyDescent="0.35">
      <c r="A2778" s="2">
        <v>38523</v>
      </c>
      <c r="B2778">
        <v>0.77698309130909804</v>
      </c>
      <c r="C2778">
        <v>1.4138119304726731</v>
      </c>
      <c r="D2778">
        <v>2.3217242669269729E-2</v>
      </c>
      <c r="E2778">
        <v>0.80415940745871228</v>
      </c>
      <c r="F2778">
        <v>0.15642790188586361</v>
      </c>
      <c r="G2778">
        <v>-7.325128460837968E-2</v>
      </c>
      <c r="H2778">
        <v>-0.18908165896988929</v>
      </c>
      <c r="I2778">
        <v>-0.3331663450939098</v>
      </c>
      <c r="J2778">
        <v>0.16485014634446271</v>
      </c>
      <c r="K2778">
        <v>0.23192310929043419</v>
      </c>
      <c r="L2778">
        <v>9.9394446843783735E-2</v>
      </c>
      <c r="M2778">
        <v>0.39659445013812789</v>
      </c>
      <c r="N2778">
        <v>-0.1096292092329431</v>
      </c>
      <c r="O2778">
        <v>4.8761165853801858E-2</v>
      </c>
      <c r="P2778">
        <v>-1.5365978141253921E-2</v>
      </c>
      <c r="Q2778">
        <v>-2.960462245569212E-2</v>
      </c>
      <c r="R2778">
        <v>-0.1680500200901662</v>
      </c>
      <c r="S2778">
        <v>-3.1485529552949822E-3</v>
      </c>
      <c r="T2778">
        <v>0.13681884243688661</v>
      </c>
      <c r="U2778">
        <v>-0.1073482153793114</v>
      </c>
      <c r="V2778">
        <v>3.2419352756400448E-2</v>
      </c>
      <c r="W2778">
        <v>2.1958045213306691E-2</v>
      </c>
      <c r="X2778">
        <v>-4.2902164878735237E-2</v>
      </c>
      <c r="Y2778">
        <v>8.6961995954346283E-2</v>
      </c>
      <c r="Z2778">
        <v>7.8135677247468338E-2</v>
      </c>
      <c r="AA2778">
        <v>3.0204272525644719E-2</v>
      </c>
      <c r="AB2778">
        <v>-2.1675675292534848E-3</v>
      </c>
      <c r="AC2778">
        <v>1.3382432682560241E-2</v>
      </c>
      <c r="AD2778">
        <v>-6.6815450771934978E-3</v>
      </c>
      <c r="AE2778">
        <v>-2.4715235025590141E-3</v>
      </c>
    </row>
    <row r="2779" spans="1:31" x14ac:dyDescent="0.35">
      <c r="A2779" s="2">
        <v>38524</v>
      </c>
      <c r="B2779">
        <v>0.69402935594008841</v>
      </c>
      <c r="C2779">
        <v>1.526296484175496</v>
      </c>
      <c r="D2779">
        <v>6.6520743601136662E-2</v>
      </c>
      <c r="E2779">
        <v>0.60260146934478798</v>
      </c>
      <c r="F2779">
        <v>7.2508261691007922E-2</v>
      </c>
      <c r="G2779">
        <v>4.3143202711331423E-2</v>
      </c>
      <c r="H2779">
        <v>-0.1564019919976741</v>
      </c>
      <c r="I2779">
        <v>-0.30728649028747901</v>
      </c>
      <c r="J2779">
        <v>0.1004050736529596</v>
      </c>
      <c r="K2779">
        <v>0.2189656409225926</v>
      </c>
      <c r="L2779">
        <v>0.1205055254572146</v>
      </c>
      <c r="M2779">
        <v>0.33280762729096153</v>
      </c>
      <c r="N2779">
        <v>-9.1269966848960105E-2</v>
      </c>
      <c r="O2779">
        <v>8.7226904667147762E-2</v>
      </c>
      <c r="P2779">
        <v>-2.7997055197481281E-2</v>
      </c>
      <c r="Q2779">
        <v>-3.8175635310575953E-2</v>
      </c>
      <c r="R2779">
        <v>-0.1925469877532679</v>
      </c>
      <c r="S2779">
        <v>-1.083345586615311E-2</v>
      </c>
      <c r="T2779">
        <v>0.1197070746052174</v>
      </c>
      <c r="U2779">
        <v>-0.12058380350446</v>
      </c>
      <c r="V2779">
        <v>2.5849286101596591E-2</v>
      </c>
      <c r="W2779">
        <v>8.7485397571879589E-4</v>
      </c>
      <c r="X2779">
        <v>-3.2397734592148619E-2</v>
      </c>
      <c r="Y2779">
        <v>9.2577248412546234E-2</v>
      </c>
      <c r="Z2779">
        <v>8.0005304217347473E-2</v>
      </c>
      <c r="AA2779">
        <v>2.6043636862325751E-2</v>
      </c>
      <c r="AB2779">
        <v>-5.2213026189300536E-3</v>
      </c>
      <c r="AC2779">
        <v>1.4950649843308491E-2</v>
      </c>
      <c r="AD2779">
        <v>-8.1845712283016014E-3</v>
      </c>
      <c r="AE2779">
        <v>-1.603130013106436E-3</v>
      </c>
    </row>
    <row r="2780" spans="1:31" x14ac:dyDescent="0.35">
      <c r="A2780" s="2">
        <v>38525</v>
      </c>
      <c r="B2780">
        <v>0.58089885328741209</v>
      </c>
      <c r="C2780">
        <v>1.5579784636800149</v>
      </c>
      <c r="D2780">
        <v>0.30842391005114789</v>
      </c>
      <c r="E2780">
        <v>0.36314299777696862</v>
      </c>
      <c r="F2780">
        <v>3.1781640617060777E-2</v>
      </c>
      <c r="G2780">
        <v>0.1450034311053327</v>
      </c>
      <c r="H2780">
        <v>8.5070279663377827E-3</v>
      </c>
      <c r="I2780">
        <v>-0.36019498522941429</v>
      </c>
      <c r="J2780">
        <v>5.3705171119498837E-2</v>
      </c>
      <c r="K2780">
        <v>0.23557043882865469</v>
      </c>
      <c r="L2780">
        <v>0.2552723351927616</v>
      </c>
      <c r="M2780">
        <v>0.36532130362868531</v>
      </c>
      <c r="N2780">
        <v>-4.4424456446948889E-2</v>
      </c>
      <c r="O2780">
        <v>7.0490714848099267E-2</v>
      </c>
      <c r="P2780">
        <v>-9.3259332490408436E-2</v>
      </c>
      <c r="Q2780">
        <v>-4.7439420134936697E-2</v>
      </c>
      <c r="R2780">
        <v>-0.1737571017929265</v>
      </c>
      <c r="S2780">
        <v>-8.3450252503739584E-3</v>
      </c>
      <c r="T2780">
        <v>0.17909429868255469</v>
      </c>
      <c r="U2780">
        <v>-9.8616891219100028E-2</v>
      </c>
      <c r="V2780">
        <v>3.7061263159253018E-2</v>
      </c>
      <c r="W2780">
        <v>-2.4134422793758561E-2</v>
      </c>
      <c r="X2780">
        <v>4.9373020483859948E-4</v>
      </c>
      <c r="Y2780">
        <v>8.5358233337273742E-2</v>
      </c>
      <c r="Z2780">
        <v>6.4334246620121618E-2</v>
      </c>
      <c r="AA2780">
        <v>-7.4224909699974027E-5</v>
      </c>
      <c r="AB2780">
        <v>-5.4540911593571979E-3</v>
      </c>
      <c r="AC2780">
        <v>3.100817750413451E-2</v>
      </c>
      <c r="AD2780">
        <v>-1.1302864429752479E-2</v>
      </c>
      <c r="AE2780">
        <v>6.1138481705729749E-3</v>
      </c>
    </row>
    <row r="2781" spans="1:31" x14ac:dyDescent="0.35">
      <c r="A2781" s="2">
        <v>38526</v>
      </c>
      <c r="B2781">
        <v>0.57440284039467604</v>
      </c>
      <c r="C2781">
        <v>1.4374498447580271</v>
      </c>
      <c r="D2781">
        <v>0.19901102431514711</v>
      </c>
      <c r="E2781">
        <v>0.45506621692322091</v>
      </c>
      <c r="F2781">
        <v>0.15505926360264821</v>
      </c>
      <c r="G2781">
        <v>2.5315709644997131E-2</v>
      </c>
      <c r="H2781">
        <v>-5.5089528782621661E-2</v>
      </c>
      <c r="I2781">
        <v>-0.2740983016389551</v>
      </c>
      <c r="J2781">
        <v>1.894667189035117E-2</v>
      </c>
      <c r="K2781">
        <v>0.1135314271830417</v>
      </c>
      <c r="L2781">
        <v>0.20411324687859889</v>
      </c>
      <c r="M2781">
        <v>0.32576369388438781</v>
      </c>
      <c r="N2781">
        <v>-6.0539969099453132E-2</v>
      </c>
      <c r="O2781">
        <v>0.10149692786148171</v>
      </c>
      <c r="P2781">
        <v>-8.1617736335278329E-2</v>
      </c>
      <c r="Q2781">
        <v>-7.3963879780951577E-2</v>
      </c>
      <c r="R2781">
        <v>-0.14617706172120329</v>
      </c>
      <c r="S2781">
        <v>-5.2197338784044811E-2</v>
      </c>
      <c r="T2781">
        <v>0.13910549187375701</v>
      </c>
      <c r="U2781">
        <v>-7.8613214664752032E-2</v>
      </c>
      <c r="V2781">
        <v>3.9181347279822393E-2</v>
      </c>
      <c r="W2781">
        <v>-1.631384730705366E-2</v>
      </c>
      <c r="X2781">
        <v>3.2393707167824299E-3</v>
      </c>
      <c r="Y2781">
        <v>7.2539085721653893E-2</v>
      </c>
      <c r="Z2781">
        <v>6.7361470939280257E-2</v>
      </c>
      <c r="AA2781">
        <v>1.8051839754127979E-2</v>
      </c>
      <c r="AB2781">
        <v>8.9707583771822669E-3</v>
      </c>
      <c r="AC2781">
        <v>2.7574426479842349E-2</v>
      </c>
      <c r="AD2781">
        <v>-9.4550723509566666E-3</v>
      </c>
      <c r="AE2781">
        <v>5.9599877863222529E-3</v>
      </c>
    </row>
    <row r="2782" spans="1:31" x14ac:dyDescent="0.35">
      <c r="A2782" s="2">
        <v>38527</v>
      </c>
      <c r="B2782">
        <v>0.43425191339920061</v>
      </c>
      <c r="C2782">
        <v>1.526957916130623</v>
      </c>
      <c r="D2782">
        <v>0.1775208269053889</v>
      </c>
      <c r="E2782">
        <v>0.23375379008975361</v>
      </c>
      <c r="F2782">
        <v>0.12842342102397081</v>
      </c>
      <c r="G2782">
        <v>0.15387945960642041</v>
      </c>
      <c r="H2782">
        <v>-1.3115536573596841E-2</v>
      </c>
      <c r="I2782">
        <v>-0.29298353620630019</v>
      </c>
      <c r="J2782">
        <v>7.7870274013392443E-2</v>
      </c>
      <c r="K2782">
        <v>0.1013601791223296</v>
      </c>
      <c r="L2782">
        <v>0.20944968076760029</v>
      </c>
      <c r="M2782">
        <v>0.33155808091602279</v>
      </c>
      <c r="N2782">
        <v>-8.0922212612316718E-2</v>
      </c>
      <c r="O2782">
        <v>8.7045286639902492E-2</v>
      </c>
      <c r="P2782">
        <v>-0.1006082967623428</v>
      </c>
      <c r="Q2782">
        <v>-9.0220344493936483E-2</v>
      </c>
      <c r="R2782">
        <v>-0.100011159101437</v>
      </c>
      <c r="S2782">
        <v>-3.7190445662390881E-2</v>
      </c>
      <c r="T2782">
        <v>0.15432977089431199</v>
      </c>
      <c r="U2782">
        <v>-5.0833029394526663E-2</v>
      </c>
      <c r="V2782">
        <v>2.5023479450192621E-2</v>
      </c>
      <c r="W2782">
        <v>-2.0469313489763621E-2</v>
      </c>
      <c r="X2782">
        <v>3.2509897107162587E-2</v>
      </c>
      <c r="Y2782">
        <v>7.6208537684138919E-2</v>
      </c>
      <c r="Z2782">
        <v>6.3195486742532614E-2</v>
      </c>
      <c r="AA2782">
        <v>2.4577437687549001E-2</v>
      </c>
      <c r="AB2782">
        <v>1.2015866620579329E-2</v>
      </c>
      <c r="AC2782">
        <v>2.6281673714404409E-2</v>
      </c>
      <c r="AD2782">
        <v>-9.8565936793555443E-3</v>
      </c>
      <c r="AE2782">
        <v>7.5529269914599391E-3</v>
      </c>
    </row>
    <row r="2783" spans="1:31" x14ac:dyDescent="0.35">
      <c r="A2783" s="2">
        <v>38530</v>
      </c>
      <c r="B2783">
        <v>0.51924716719465003</v>
      </c>
      <c r="C2783">
        <v>1.5338017378273241</v>
      </c>
      <c r="D2783">
        <v>0.15043104505475821</v>
      </c>
      <c r="E2783">
        <v>0.31149457083226623</v>
      </c>
      <c r="F2783">
        <v>0.13831131060621549</v>
      </c>
      <c r="G2783">
        <v>0.1758589288936917</v>
      </c>
      <c r="H2783">
        <v>-5.7865606419836041E-2</v>
      </c>
      <c r="I2783">
        <v>-0.29460965486660667</v>
      </c>
      <c r="J2783">
        <v>3.9067868491104649E-2</v>
      </c>
      <c r="K2783">
        <v>7.6406159086803732E-2</v>
      </c>
      <c r="L2783">
        <v>0.20878843216816839</v>
      </c>
      <c r="M2783">
        <v>0.26850969004281089</v>
      </c>
      <c r="N2783">
        <v>-3.8179252567414883E-2</v>
      </c>
      <c r="O2783">
        <v>0.1236268437367915</v>
      </c>
      <c r="P2783">
        <v>-5.532241691657707E-2</v>
      </c>
      <c r="Q2783">
        <v>-0.14533651763772851</v>
      </c>
      <c r="R2783">
        <v>-0.13265080664582241</v>
      </c>
      <c r="S2783">
        <v>-7.5240782336022341E-2</v>
      </c>
      <c r="T2783">
        <v>0.14058528276730689</v>
      </c>
      <c r="U2783">
        <v>-4.1807276070144693E-2</v>
      </c>
      <c r="V2783">
        <v>-6.8005688054940906E-3</v>
      </c>
      <c r="W2783">
        <v>-2.2191026629189248E-2</v>
      </c>
      <c r="X2783">
        <v>5.329878216402175E-2</v>
      </c>
      <c r="Y2783">
        <v>7.8718112896613526E-2</v>
      </c>
      <c r="Z2783">
        <v>6.3709549325006873E-2</v>
      </c>
      <c r="AA2783">
        <v>2.7899749572188989E-2</v>
      </c>
      <c r="AB2783">
        <v>1.252969709513189E-2</v>
      </c>
      <c r="AC2783">
        <v>2.0638882693274189E-2</v>
      </c>
      <c r="AD2783">
        <v>-1.302018287990035E-2</v>
      </c>
      <c r="AE2783">
        <v>5.5583436920119749E-3</v>
      </c>
    </row>
    <row r="2784" spans="1:31" x14ac:dyDescent="0.35">
      <c r="A2784" s="2">
        <v>38531</v>
      </c>
      <c r="B2784">
        <v>0.30999980221838891</v>
      </c>
      <c r="C2784">
        <v>1.6151707452552999</v>
      </c>
      <c r="D2784">
        <v>0.19273898287723021</v>
      </c>
      <c r="E2784">
        <v>4.8329165542281907E-2</v>
      </c>
      <c r="F2784">
        <v>3.2297970843439099E-3</v>
      </c>
      <c r="G2784">
        <v>0.2288553556420253</v>
      </c>
      <c r="H2784">
        <v>4.9460859344355408E-2</v>
      </c>
      <c r="I2784">
        <v>-0.1881809394069793</v>
      </c>
      <c r="J2784">
        <v>-1.8536954267864461E-2</v>
      </c>
      <c r="K2784">
        <v>6.4182266922068215E-2</v>
      </c>
      <c r="L2784">
        <v>0.16305791473669731</v>
      </c>
      <c r="M2784">
        <v>0.2195785683226251</v>
      </c>
      <c r="N2784">
        <v>1.127452024645505E-2</v>
      </c>
      <c r="O2784">
        <v>0.13741370381754811</v>
      </c>
      <c r="P2784">
        <v>-7.355437526128461E-2</v>
      </c>
      <c r="Q2784">
        <v>-0.12835359039649299</v>
      </c>
      <c r="R2784">
        <v>-0.14531898688941469</v>
      </c>
      <c r="S2784">
        <v>-6.129150929900299E-2</v>
      </c>
      <c r="T2784">
        <v>0.14338533690248831</v>
      </c>
      <c r="U2784">
        <v>-2.766357159844901E-2</v>
      </c>
      <c r="V2784">
        <v>1.372495653389948E-2</v>
      </c>
      <c r="W2784">
        <v>-2.5773689882337639E-2</v>
      </c>
      <c r="X2784">
        <v>5.5378318037323619E-2</v>
      </c>
      <c r="Y2784">
        <v>7.9151698306624371E-2</v>
      </c>
      <c r="Z2784">
        <v>4.4103501365132247E-2</v>
      </c>
      <c r="AA2784">
        <v>2.6395713451868849E-2</v>
      </c>
      <c r="AB2784">
        <v>1.7568988586970868E-2</v>
      </c>
      <c r="AC2784">
        <v>2.3529156447353039E-2</v>
      </c>
      <c r="AD2784">
        <v>-1.261256958394952E-2</v>
      </c>
      <c r="AE2784">
        <v>6.803710868289476E-3</v>
      </c>
    </row>
    <row r="2785" spans="1:31" x14ac:dyDescent="0.35">
      <c r="A2785" s="2">
        <v>38532</v>
      </c>
      <c r="B2785">
        <v>0.40504164946591042</v>
      </c>
      <c r="C2785">
        <v>1.613762902559194</v>
      </c>
      <c r="D2785">
        <v>0.166005367089438</v>
      </c>
      <c r="E2785">
        <v>0.15168387858760171</v>
      </c>
      <c r="F2785">
        <v>5.0959451251759592E-3</v>
      </c>
      <c r="G2785">
        <v>0.25152571834893628</v>
      </c>
      <c r="H2785">
        <v>4.6018801337179137E-2</v>
      </c>
      <c r="I2785">
        <v>-0.2432419444536025</v>
      </c>
      <c r="J2785">
        <v>6.9450989231357882E-2</v>
      </c>
      <c r="K2785">
        <v>0.1158364840672122</v>
      </c>
      <c r="L2785">
        <v>0.15473378940553731</v>
      </c>
      <c r="M2785">
        <v>0.24803825656542511</v>
      </c>
      <c r="N2785">
        <v>-1.55575054730216E-2</v>
      </c>
      <c r="O2785">
        <v>0.1111525190735229</v>
      </c>
      <c r="P2785">
        <v>-7.7500278346298079E-2</v>
      </c>
      <c r="Q2785">
        <v>-0.100638627309933</v>
      </c>
      <c r="R2785">
        <v>-0.1634112585111388</v>
      </c>
      <c r="S2785">
        <v>-4.567399873722984E-2</v>
      </c>
      <c r="T2785">
        <v>0.1171624539449492</v>
      </c>
      <c r="U2785">
        <v>-1.472586075357646E-2</v>
      </c>
      <c r="V2785">
        <v>3.7892417233134093E-2</v>
      </c>
      <c r="W2785">
        <v>-3.414026603989407E-2</v>
      </c>
      <c r="X2785">
        <v>5.4350241965344409E-2</v>
      </c>
      <c r="Y2785">
        <v>9.1561700674049215E-2</v>
      </c>
      <c r="Z2785">
        <v>3.1232710933659601E-2</v>
      </c>
      <c r="AA2785">
        <v>3.1547677782928413E-2</v>
      </c>
      <c r="AB2785">
        <v>1.3938217212090719E-2</v>
      </c>
      <c r="AC2785">
        <v>1.925036338935765E-2</v>
      </c>
      <c r="AD2785">
        <v>-1.639672768076076E-2</v>
      </c>
      <c r="AE2785">
        <v>6.0951969942944304E-3</v>
      </c>
    </row>
    <row r="2786" spans="1:31" x14ac:dyDescent="0.35">
      <c r="A2786" s="2">
        <v>38533</v>
      </c>
      <c r="B2786">
        <v>0.23538095906629919</v>
      </c>
      <c r="C2786">
        <v>1.738874153574566</v>
      </c>
      <c r="D2786">
        <v>0.15741692295462351</v>
      </c>
      <c r="E2786">
        <v>-7.4732436064320729E-2</v>
      </c>
      <c r="F2786">
        <v>-7.7528748264439557E-3</v>
      </c>
      <c r="G2786">
        <v>0.25304748802857469</v>
      </c>
      <c r="H2786">
        <v>-4.7830869330724836E-3</v>
      </c>
      <c r="I2786">
        <v>-8.7122004490742741E-2</v>
      </c>
      <c r="J2786">
        <v>-6.164793360359782E-2</v>
      </c>
      <c r="K2786">
        <v>5.3144981399259796E-3</v>
      </c>
      <c r="L2786">
        <v>0.1524440459986714</v>
      </c>
      <c r="M2786">
        <v>0.13288906689381991</v>
      </c>
      <c r="N2786">
        <v>-3.8140462828104953E-2</v>
      </c>
      <c r="O2786">
        <v>0.12850664147202409</v>
      </c>
      <c r="P2786">
        <v>-8.0286774510732184E-2</v>
      </c>
      <c r="Q2786">
        <v>-9.9153003117689834E-2</v>
      </c>
      <c r="R2786">
        <v>-0.18257019351746459</v>
      </c>
      <c r="S2786">
        <v>-6.8715002845529116E-2</v>
      </c>
      <c r="T2786">
        <v>0.10786973257177571</v>
      </c>
      <c r="U2786">
        <v>-2.016225249912779E-2</v>
      </c>
      <c r="V2786">
        <v>3.8096407508894821E-2</v>
      </c>
      <c r="W2786">
        <v>-3.5674166911441443E-2</v>
      </c>
      <c r="X2786">
        <v>7.3603397644035312E-2</v>
      </c>
      <c r="Y2786">
        <v>0.10896856240553759</v>
      </c>
      <c r="Z2786">
        <v>2.2469124381045459E-2</v>
      </c>
      <c r="AA2786">
        <v>3.3054758899452738E-2</v>
      </c>
      <c r="AB2786">
        <v>1.35373712172367E-2</v>
      </c>
      <c r="AC2786">
        <v>2.0790638708548859E-2</v>
      </c>
      <c r="AD2786">
        <v>-1.4320307315685029E-2</v>
      </c>
      <c r="AE2786">
        <v>5.3808392811905059E-3</v>
      </c>
    </row>
    <row r="2787" spans="1:31" x14ac:dyDescent="0.35">
      <c r="A2787" s="2">
        <v>38534</v>
      </c>
      <c r="B2787">
        <v>0.17241027755804339</v>
      </c>
      <c r="C2787">
        <v>1.7600270171506991</v>
      </c>
      <c r="D2787">
        <v>0.33818128883443432</v>
      </c>
      <c r="E2787">
        <v>-0.1215492962132944</v>
      </c>
      <c r="F2787">
        <v>-1.005291946133762E-2</v>
      </c>
      <c r="G2787">
        <v>0.2207313222030938</v>
      </c>
      <c r="H2787">
        <v>0.1024760681366049</v>
      </c>
      <c r="I2787">
        <v>-5.2918837906721786E-3</v>
      </c>
      <c r="J2787">
        <v>-6.7944901174292971E-2</v>
      </c>
      <c r="K2787">
        <v>4.5660384479851927E-2</v>
      </c>
      <c r="L2787">
        <v>0.23265723199516711</v>
      </c>
      <c r="M2787">
        <v>0.108141429368073</v>
      </c>
      <c r="N2787">
        <v>-3.9894004842909427E-2</v>
      </c>
      <c r="O2787">
        <v>0.1193659960557302</v>
      </c>
      <c r="P2787">
        <v>-0.1043453991957536</v>
      </c>
      <c r="Q2787">
        <v>-2.3012155581284711E-2</v>
      </c>
      <c r="R2787">
        <v>-0.19184525520585041</v>
      </c>
      <c r="S2787">
        <v>-7.8103746204748969E-2</v>
      </c>
      <c r="T2787">
        <v>0.1449375529979362</v>
      </c>
      <c r="U2787">
        <v>-2.0624167903672511E-2</v>
      </c>
      <c r="V2787">
        <v>6.6915790072035505E-2</v>
      </c>
      <c r="W2787">
        <v>-4.1945652530054049E-2</v>
      </c>
      <c r="X2787">
        <v>7.0521485236042486E-2</v>
      </c>
      <c r="Y2787">
        <v>9.3911831801456777E-2</v>
      </c>
      <c r="Z2787">
        <v>2.6485657231985749E-2</v>
      </c>
      <c r="AA2787">
        <v>1.23465833322986E-2</v>
      </c>
      <c r="AB2787">
        <v>1.2145826082519479E-2</v>
      </c>
      <c r="AC2787">
        <v>2.659402114701425E-2</v>
      </c>
      <c r="AD2787">
        <v>-1.9011700515432141E-2</v>
      </c>
      <c r="AE2787">
        <v>-1.0098723094761951E-3</v>
      </c>
    </row>
    <row r="2788" spans="1:31" x14ac:dyDescent="0.35">
      <c r="A2788" s="2">
        <v>38537</v>
      </c>
      <c r="B2788">
        <v>0.1788927795839941</v>
      </c>
      <c r="C2788">
        <v>1.8437564335547749</v>
      </c>
      <c r="D2788">
        <v>0.31033980812197692</v>
      </c>
      <c r="E2788">
        <v>-0.1511398890064998</v>
      </c>
      <c r="F2788">
        <v>-4.9037706866276197E-2</v>
      </c>
      <c r="G2788">
        <v>0.23023696949972081</v>
      </c>
      <c r="H2788">
        <v>3.7466582269483892E-2</v>
      </c>
      <c r="I2788">
        <v>2.5501945704248741E-2</v>
      </c>
      <c r="J2788">
        <v>-0.13650598519748169</v>
      </c>
      <c r="K2788">
        <v>2.5439492830093322E-2</v>
      </c>
      <c r="L2788">
        <v>0.2139043389993536</v>
      </c>
      <c r="M2788">
        <v>7.1464507645817812E-2</v>
      </c>
      <c r="N2788">
        <v>-1.5762159981711019E-2</v>
      </c>
      <c r="O2788">
        <v>0.1176141086949309</v>
      </c>
      <c r="P2788">
        <v>-7.0320756059594036E-2</v>
      </c>
      <c r="Q2788">
        <v>-3.9269370036531609E-2</v>
      </c>
      <c r="R2788">
        <v>-0.19459889013744311</v>
      </c>
      <c r="S2788">
        <v>-8.7132406213525332E-2</v>
      </c>
      <c r="T2788">
        <v>0.1374345001232255</v>
      </c>
      <c r="U2788">
        <v>9.4604107273893213E-3</v>
      </c>
      <c r="V2788">
        <v>5.5527705408390533E-2</v>
      </c>
      <c r="W2788">
        <v>-4.6610518314634558E-2</v>
      </c>
      <c r="X2788">
        <v>5.6215297857037987E-2</v>
      </c>
      <c r="Y2788">
        <v>8.8190946732555064E-2</v>
      </c>
      <c r="Z2788">
        <v>4.5116394704437283E-2</v>
      </c>
      <c r="AA2788">
        <v>1.532050812534848E-2</v>
      </c>
      <c r="AB2788">
        <v>8.9835286021384617E-3</v>
      </c>
      <c r="AC2788">
        <v>2.4927988341027479E-2</v>
      </c>
      <c r="AD2788">
        <v>-1.9643077887682339E-2</v>
      </c>
      <c r="AE2788">
        <v>2.6698425078104178E-3</v>
      </c>
    </row>
    <row r="2789" spans="1:31" x14ac:dyDescent="0.35">
      <c r="A2789" s="2">
        <v>38538</v>
      </c>
      <c r="B2789">
        <v>7.1327796329823001E-2</v>
      </c>
      <c r="C2789">
        <v>1.8336003523202069</v>
      </c>
      <c r="D2789">
        <v>0.35792630410703502</v>
      </c>
      <c r="E2789">
        <v>-0.2266099371351484</v>
      </c>
      <c r="F2789">
        <v>-0.10830739883157869</v>
      </c>
      <c r="G2789">
        <v>0.1910552433413413</v>
      </c>
      <c r="H2789">
        <v>0.12777849450150841</v>
      </c>
      <c r="I2789">
        <v>8.8515871992523754E-2</v>
      </c>
      <c r="J2789">
        <v>-0.1314828413321055</v>
      </c>
      <c r="K2789">
        <v>5.4481578935405242E-2</v>
      </c>
      <c r="L2789">
        <v>0.19916148169572209</v>
      </c>
      <c r="M2789">
        <v>0.12181469314342321</v>
      </c>
      <c r="N2789">
        <v>-7.9442068204087155E-3</v>
      </c>
      <c r="O2789">
        <v>0.12831544113944779</v>
      </c>
      <c r="P2789">
        <v>-8.3751710578282249E-2</v>
      </c>
      <c r="Q2789">
        <v>1.465264926305342E-2</v>
      </c>
      <c r="R2789">
        <v>-0.18224480922535721</v>
      </c>
      <c r="S2789">
        <v>-8.9036380157554731E-2</v>
      </c>
      <c r="T2789">
        <v>0.12910584809962231</v>
      </c>
      <c r="U2789">
        <v>-4.598330064728956E-2</v>
      </c>
      <c r="V2789">
        <v>6.1640531543866763E-2</v>
      </c>
      <c r="W2789">
        <v>-4.0567723537254657E-2</v>
      </c>
      <c r="X2789">
        <v>3.4792613557502877E-2</v>
      </c>
      <c r="Y2789">
        <v>8.2629057227440461E-2</v>
      </c>
      <c r="Z2789">
        <v>2.7867011478518031E-2</v>
      </c>
      <c r="AA2789">
        <v>1.829230328417478E-2</v>
      </c>
      <c r="AB2789">
        <v>1.517022585552147E-2</v>
      </c>
      <c r="AC2789">
        <v>2.4732805019425132E-2</v>
      </c>
      <c r="AD2789">
        <v>-2.0773056031204891E-2</v>
      </c>
      <c r="AE2789">
        <v>-1.920994659802708E-3</v>
      </c>
    </row>
    <row r="2790" spans="1:31" x14ac:dyDescent="0.35">
      <c r="A2790" s="2">
        <v>38539</v>
      </c>
      <c r="B2790">
        <v>4.486773870340633E-4</v>
      </c>
      <c r="C2790">
        <v>1.848002225038017</v>
      </c>
      <c r="D2790">
        <v>0.30764698297477172</v>
      </c>
      <c r="E2790">
        <v>-0.30784250666061991</v>
      </c>
      <c r="F2790">
        <v>-9.0415905924332837E-2</v>
      </c>
      <c r="G2790">
        <v>0.23433823199895709</v>
      </c>
      <c r="H2790">
        <v>0.14601185571348879</v>
      </c>
      <c r="I2790">
        <v>8.7261541476046922E-2</v>
      </c>
      <c r="J2790">
        <v>-7.6391502091663524E-2</v>
      </c>
      <c r="K2790">
        <v>2.5554275021194079E-2</v>
      </c>
      <c r="L2790">
        <v>0.18030852724378879</v>
      </c>
      <c r="M2790">
        <v>0.1170396976957519</v>
      </c>
      <c r="N2790">
        <v>-2.9879902605342089E-2</v>
      </c>
      <c r="O2790">
        <v>0.137497579793389</v>
      </c>
      <c r="P2790">
        <v>-9.2268882885343906E-2</v>
      </c>
      <c r="Q2790">
        <v>2.0879394190317521E-2</v>
      </c>
      <c r="R2790">
        <v>-0.18877489115707469</v>
      </c>
      <c r="S2790">
        <v>-6.8860568759824964E-2</v>
      </c>
      <c r="T2790">
        <v>0.1030514794332274</v>
      </c>
      <c r="U2790">
        <v>-6.3398700441185965E-2</v>
      </c>
      <c r="V2790">
        <v>0.1000841464173623</v>
      </c>
      <c r="W2790">
        <v>-1.892905997202677E-2</v>
      </c>
      <c r="X2790">
        <v>2.0108327942362E-2</v>
      </c>
      <c r="Y2790">
        <v>8.2616610287517558E-2</v>
      </c>
      <c r="Z2790">
        <v>3.2839521630867528E-2</v>
      </c>
      <c r="AA2790">
        <v>2.8120860776978951E-2</v>
      </c>
      <c r="AB2790">
        <v>1.533032510477781E-2</v>
      </c>
      <c r="AC2790">
        <v>2.077209897766227E-2</v>
      </c>
      <c r="AD2790">
        <v>-1.9687932577088181E-2</v>
      </c>
      <c r="AE2790">
        <v>-7.5912158782664356E-4</v>
      </c>
    </row>
    <row r="2791" spans="1:31" x14ac:dyDescent="0.35">
      <c r="A2791" s="2">
        <v>38540</v>
      </c>
      <c r="B2791">
        <v>4.9118823336392087E-2</v>
      </c>
      <c r="C2791">
        <v>1.8801249067314461</v>
      </c>
      <c r="D2791">
        <v>0.29628314312254761</v>
      </c>
      <c r="E2791">
        <v>-0.29261911140878227</v>
      </c>
      <c r="F2791">
        <v>-0.1205960877840254</v>
      </c>
      <c r="G2791">
        <v>0.26267641351666843</v>
      </c>
      <c r="H2791">
        <v>0.12209962805518659</v>
      </c>
      <c r="I2791">
        <v>3.5783357044343607E-2</v>
      </c>
      <c r="J2791">
        <v>-0.1138203701962948</v>
      </c>
      <c r="K2791">
        <v>4.8613445414811038E-2</v>
      </c>
      <c r="L2791">
        <v>0.15059970031349379</v>
      </c>
      <c r="M2791">
        <v>0.1095979768656484</v>
      </c>
      <c r="N2791">
        <v>-3.8445831034225378E-3</v>
      </c>
      <c r="O2791">
        <v>0.1424839806218291</v>
      </c>
      <c r="P2791">
        <v>-7.2440399256134824E-2</v>
      </c>
      <c r="Q2791">
        <v>3.617446430947142E-3</v>
      </c>
      <c r="R2791">
        <v>-0.1955578071249891</v>
      </c>
      <c r="S2791">
        <v>-5.8559424225831248E-2</v>
      </c>
      <c r="T2791">
        <v>0.11596710634889951</v>
      </c>
      <c r="U2791">
        <v>-5.7834625822281459E-2</v>
      </c>
      <c r="V2791">
        <v>4.9839127590688592E-2</v>
      </c>
      <c r="W2791">
        <v>-9.2602439851000775E-3</v>
      </c>
      <c r="X2791">
        <v>2.4984752675232539E-2</v>
      </c>
      <c r="Y2791">
        <v>8.0534675145609122E-2</v>
      </c>
      <c r="Z2791">
        <v>3.7975488496631418E-2</v>
      </c>
      <c r="AA2791">
        <v>2.9382887551966951E-2</v>
      </c>
      <c r="AB2791">
        <v>1.347729852371515E-2</v>
      </c>
      <c r="AC2791">
        <v>1.9931404629779041E-2</v>
      </c>
      <c r="AD2791">
        <v>-2.061292618821299E-2</v>
      </c>
      <c r="AE2791">
        <v>1.689313343253615E-3</v>
      </c>
    </row>
    <row r="2792" spans="1:31" x14ac:dyDescent="0.35">
      <c r="A2792" s="2">
        <v>38541</v>
      </c>
      <c r="B2792">
        <v>-6.3284938249293751E-2</v>
      </c>
      <c r="C2792">
        <v>1.791232233428893</v>
      </c>
      <c r="D2792">
        <v>0.28032535453865398</v>
      </c>
      <c r="E2792">
        <v>-0.31104851612917778</v>
      </c>
      <c r="F2792">
        <v>-0.18285498214204751</v>
      </c>
      <c r="G2792">
        <v>0.16253510136823149</v>
      </c>
      <c r="H2792">
        <v>0.22396086759101269</v>
      </c>
      <c r="I2792">
        <v>0.11502718337304919</v>
      </c>
      <c r="J2792">
        <v>-8.3549046031460267E-2</v>
      </c>
      <c r="K2792">
        <v>2.2162444646301179E-2</v>
      </c>
      <c r="L2792">
        <v>7.7644715083218033E-2</v>
      </c>
      <c r="M2792">
        <v>0.15251344368545369</v>
      </c>
      <c r="N2792">
        <v>2.8276253343751698E-2</v>
      </c>
      <c r="O2792">
        <v>0.14913306322322831</v>
      </c>
      <c r="P2792">
        <v>-7.8896421239275608E-2</v>
      </c>
      <c r="Q2792">
        <v>2.6651511883700671E-2</v>
      </c>
      <c r="R2792">
        <v>-0.1936614775929868</v>
      </c>
      <c r="S2792">
        <v>-2.9573386542743631E-2</v>
      </c>
      <c r="T2792">
        <v>0.12375414838685871</v>
      </c>
      <c r="U2792">
        <v>-8.5688627733896697E-2</v>
      </c>
      <c r="V2792">
        <v>1.82707970807705E-2</v>
      </c>
      <c r="W2792">
        <v>1.0252829548483401E-2</v>
      </c>
      <c r="X2792">
        <v>-3.56562381373856E-3</v>
      </c>
      <c r="Y2792">
        <v>5.7973057998963497E-2</v>
      </c>
      <c r="Z2792">
        <v>2.928474058533596E-2</v>
      </c>
      <c r="AA2792">
        <v>3.3990384489653573E-2</v>
      </c>
      <c r="AB2792">
        <v>3.0983293962229461E-2</v>
      </c>
      <c r="AC2792">
        <v>1.4012595269787209E-2</v>
      </c>
      <c r="AD2792">
        <v>-1.7699791335281431E-2</v>
      </c>
      <c r="AE2792">
        <v>-2.565267003977894E-3</v>
      </c>
    </row>
    <row r="2793" spans="1:31" x14ac:dyDescent="0.35">
      <c r="A2793" s="2">
        <v>38544</v>
      </c>
      <c r="B2793">
        <v>-4.4742348924630262E-2</v>
      </c>
      <c r="C2793">
        <v>1.8109921291701021</v>
      </c>
      <c r="D2793">
        <v>0.23186278710764621</v>
      </c>
      <c r="E2793">
        <v>-0.29442093736139918</v>
      </c>
      <c r="F2793">
        <v>-0.23982665760460331</v>
      </c>
      <c r="G2793">
        <v>0.14502771008740531</v>
      </c>
      <c r="H2793">
        <v>0.19089716850405861</v>
      </c>
      <c r="I2793">
        <v>9.2587153367635608E-2</v>
      </c>
      <c r="J2793">
        <v>-0.12729256196635669</v>
      </c>
      <c r="K2793">
        <v>3.3707407128008078E-2</v>
      </c>
      <c r="L2793">
        <v>2.4546709169907831E-2</v>
      </c>
      <c r="M2793">
        <v>0.15230321307131481</v>
      </c>
      <c r="N2793">
        <v>3.082918423036643E-2</v>
      </c>
      <c r="O2793">
        <v>0.17916653028378149</v>
      </c>
      <c r="P2793">
        <v>-7.1733447521334731E-2</v>
      </c>
      <c r="Q2793">
        <v>5.3054914932698172E-3</v>
      </c>
      <c r="R2793">
        <v>-0.173917951301816</v>
      </c>
      <c r="S2793">
        <v>-1.76661898064976E-2</v>
      </c>
      <c r="T2793">
        <v>0.1152043699012382</v>
      </c>
      <c r="U2793">
        <v>-8.5496293642868634E-2</v>
      </c>
      <c r="V2793">
        <v>6.7865204221608721E-3</v>
      </c>
      <c r="W2793">
        <v>1.7628204258876349E-2</v>
      </c>
      <c r="X2793">
        <v>-2.4978386096186109E-2</v>
      </c>
      <c r="Y2793">
        <v>4.5444882016719132E-2</v>
      </c>
      <c r="Z2793">
        <v>4.9556986323401053E-2</v>
      </c>
      <c r="AA2793">
        <v>4.2296622267416248E-2</v>
      </c>
      <c r="AB2793">
        <v>2.7939976710591931E-2</v>
      </c>
      <c r="AC2793">
        <v>1.3697758604132051E-2</v>
      </c>
      <c r="AD2793">
        <v>-1.9641999894891109E-2</v>
      </c>
      <c r="AE2793">
        <v>2.2179398567615648E-3</v>
      </c>
    </row>
    <row r="2794" spans="1:31" x14ac:dyDescent="0.35">
      <c r="A2794" s="2">
        <v>38545</v>
      </c>
      <c r="B2794">
        <v>1.599764304429411E-3</v>
      </c>
      <c r="C2794">
        <v>1.843210560239356</v>
      </c>
      <c r="D2794">
        <v>0.2419258955633499</v>
      </c>
      <c r="E2794">
        <v>-0.26387648945401032</v>
      </c>
      <c r="F2794">
        <v>-0.28180071205015611</v>
      </c>
      <c r="G2794">
        <v>0.156038796759849</v>
      </c>
      <c r="H2794">
        <v>0.1749296335654322</v>
      </c>
      <c r="I2794">
        <v>0.1090380153016372</v>
      </c>
      <c r="J2794">
        <v>-0.13003563852646369</v>
      </c>
      <c r="K2794">
        <v>5.4827788455192913E-2</v>
      </c>
      <c r="L2794">
        <v>3.4985397606452598E-2</v>
      </c>
      <c r="M2794">
        <v>0.13323001256200331</v>
      </c>
      <c r="N2794">
        <v>3.7124992956759692E-4</v>
      </c>
      <c r="O2794">
        <v>0.196173058458713</v>
      </c>
      <c r="P2794">
        <v>-6.6771554162911709E-2</v>
      </c>
      <c r="Q2794">
        <v>-1.3494163173358239E-2</v>
      </c>
      <c r="R2794">
        <v>-0.16699534212445721</v>
      </c>
      <c r="S2794">
        <v>-2.8169488552328099E-2</v>
      </c>
      <c r="T2794">
        <v>0.12241359268442439</v>
      </c>
      <c r="U2794">
        <v>-5.9450503861350631E-2</v>
      </c>
      <c r="V2794">
        <v>1.249576769859948E-2</v>
      </c>
      <c r="W2794">
        <v>9.6108378231332357E-3</v>
      </c>
      <c r="X2794">
        <v>-1.932608020430451E-2</v>
      </c>
      <c r="Y2794">
        <v>4.4316492538948482E-2</v>
      </c>
      <c r="Z2794">
        <v>5.6568766517142967E-2</v>
      </c>
      <c r="AA2794">
        <v>3.8203030007126833E-2</v>
      </c>
      <c r="AB2794">
        <v>2.3108691153466671E-2</v>
      </c>
      <c r="AC2794">
        <v>1.3813575087592371E-2</v>
      </c>
      <c r="AD2794">
        <v>-1.9976652837012689E-2</v>
      </c>
      <c r="AE2794">
        <v>-1.5532767119349209E-4</v>
      </c>
    </row>
    <row r="2795" spans="1:31" x14ac:dyDescent="0.35">
      <c r="A2795" s="2">
        <v>38546</v>
      </c>
      <c r="B2795">
        <v>4.7534497567304712E-2</v>
      </c>
      <c r="C2795">
        <v>1.8934753625867351</v>
      </c>
      <c r="D2795">
        <v>0.2239793949509844</v>
      </c>
      <c r="E2795">
        <v>-0.25107990321537149</v>
      </c>
      <c r="F2795">
        <v>-0.30071594729108497</v>
      </c>
      <c r="G2795">
        <v>0.18959049310775239</v>
      </c>
      <c r="H2795">
        <v>0.13904325815913601</v>
      </c>
      <c r="I2795">
        <v>0.1112799340152737</v>
      </c>
      <c r="J2795">
        <v>-0.13388128224961021</v>
      </c>
      <c r="K2795">
        <v>7.6040093286523794E-2</v>
      </c>
      <c r="L2795">
        <v>2.8221868929321891E-2</v>
      </c>
      <c r="M2795">
        <v>0.1203828459269549</v>
      </c>
      <c r="N2795">
        <v>-3.5127562147280661E-2</v>
      </c>
      <c r="O2795">
        <v>0.19588651978216351</v>
      </c>
      <c r="P2795">
        <v>-5.1769611200786811E-2</v>
      </c>
      <c r="Q2795">
        <v>2.0801120623377368E-3</v>
      </c>
      <c r="R2795">
        <v>-0.14512523410986961</v>
      </c>
      <c r="S2795">
        <v>2.228710261682583E-2</v>
      </c>
      <c r="T2795">
        <v>0.15047376759257641</v>
      </c>
      <c r="U2795">
        <v>-3.0903459593872858E-2</v>
      </c>
      <c r="V2795">
        <v>2.1820376960534009E-2</v>
      </c>
      <c r="W2795">
        <v>1.374539305758235E-2</v>
      </c>
      <c r="X2795">
        <v>-3.5579313978803817E-2</v>
      </c>
      <c r="Y2795">
        <v>5.144480598698313E-2</v>
      </c>
      <c r="Z2795">
        <v>5.5896531032290149E-2</v>
      </c>
      <c r="AA2795">
        <v>3.996370954989515E-2</v>
      </c>
      <c r="AB2795">
        <v>1.7846876165266871E-2</v>
      </c>
      <c r="AC2795">
        <v>1.190652815646813E-2</v>
      </c>
      <c r="AD2795">
        <v>-2.1944759336002762E-2</v>
      </c>
      <c r="AE2795">
        <v>1.8398548419334821E-3</v>
      </c>
    </row>
    <row r="2796" spans="1:31" x14ac:dyDescent="0.35">
      <c r="A2796" s="2">
        <v>38547</v>
      </c>
      <c r="B2796">
        <v>8.4168623196188924E-2</v>
      </c>
      <c r="C2796">
        <v>1.9440899431463201</v>
      </c>
      <c r="D2796">
        <v>0.20017339694061401</v>
      </c>
      <c r="E2796">
        <v>-0.21229366191117799</v>
      </c>
      <c r="F2796">
        <v>-0.3117591478442569</v>
      </c>
      <c r="G2796">
        <v>0.17798885474557971</v>
      </c>
      <c r="H2796">
        <v>9.8364229187153665E-2</v>
      </c>
      <c r="I2796">
        <v>0.1179585179994886</v>
      </c>
      <c r="J2796">
        <v>-0.1362806265626664</v>
      </c>
      <c r="K2796">
        <v>8.334244223923927E-2</v>
      </c>
      <c r="L2796">
        <v>-8.8531282305457943E-4</v>
      </c>
      <c r="M2796">
        <v>0.1021794478083119</v>
      </c>
      <c r="N2796">
        <v>-3.2693307794876288E-2</v>
      </c>
      <c r="O2796">
        <v>0.16057642554440951</v>
      </c>
      <c r="P2796">
        <v>-4.1051965183530312E-2</v>
      </c>
      <c r="Q2796">
        <v>2.3933810552307751E-2</v>
      </c>
      <c r="R2796">
        <v>-0.18168192673865841</v>
      </c>
      <c r="S2796">
        <v>5.505929726905142E-2</v>
      </c>
      <c r="T2796">
        <v>0.15278765212521431</v>
      </c>
      <c r="U2796">
        <v>-4.4187174642199407E-2</v>
      </c>
      <c r="V2796">
        <v>4.95786583678119E-3</v>
      </c>
      <c r="W2796">
        <v>2.885663290049589E-2</v>
      </c>
      <c r="X2796">
        <v>-5.0247871874323967E-2</v>
      </c>
      <c r="Y2796">
        <v>5.8778502820325138E-2</v>
      </c>
      <c r="Z2796">
        <v>6.0108888711447997E-2</v>
      </c>
      <c r="AA2796">
        <v>4.2889330715405932E-2</v>
      </c>
      <c r="AB2796">
        <v>1.29405465884267E-2</v>
      </c>
      <c r="AC2796">
        <v>1.048587628131948E-2</v>
      </c>
      <c r="AD2796">
        <v>-2.3593413214575309E-2</v>
      </c>
      <c r="AE2796">
        <v>3.3732850406817988E-3</v>
      </c>
    </row>
    <row r="2797" spans="1:31" x14ac:dyDescent="0.35">
      <c r="A2797" s="2">
        <v>38548</v>
      </c>
      <c r="B2797">
        <v>8.6572793952707713E-2</v>
      </c>
      <c r="C2797">
        <v>2.034889757685757</v>
      </c>
      <c r="D2797">
        <v>0.1728536009305954</v>
      </c>
      <c r="E2797">
        <v>-0.24174997334433551</v>
      </c>
      <c r="F2797">
        <v>-0.33481936057111888</v>
      </c>
      <c r="G2797">
        <v>0.20815168481163651</v>
      </c>
      <c r="H2797">
        <v>6.1264696735506517E-2</v>
      </c>
      <c r="I2797">
        <v>0.1205726934826449</v>
      </c>
      <c r="J2797">
        <v>-9.134180767562608E-2</v>
      </c>
      <c r="K2797">
        <v>9.1682710008467658E-2</v>
      </c>
      <c r="L2797">
        <v>7.6047443609605246E-3</v>
      </c>
      <c r="M2797">
        <v>9.9383334286253178E-2</v>
      </c>
      <c r="N2797">
        <v>-4.1410523525618727E-2</v>
      </c>
      <c r="O2797">
        <v>0.1129928203368359</v>
      </c>
      <c r="P2797">
        <v>-2.8419217655667149E-2</v>
      </c>
      <c r="Q2797">
        <v>2.9404894528536431E-2</v>
      </c>
      <c r="R2797">
        <v>-0.17568442286412081</v>
      </c>
      <c r="S2797">
        <v>6.0194603155794231E-2</v>
      </c>
      <c r="T2797">
        <v>0.1538277695764203</v>
      </c>
      <c r="U2797">
        <v>-8.2862576112595551E-3</v>
      </c>
      <c r="V2797">
        <v>-1.099175932473088E-2</v>
      </c>
      <c r="W2797">
        <v>1.131240522455661E-2</v>
      </c>
      <c r="X2797">
        <v>-1.407521429365571E-2</v>
      </c>
      <c r="Y2797">
        <v>7.6777764757788997E-2</v>
      </c>
      <c r="Z2797">
        <v>5.1997555966791988E-2</v>
      </c>
      <c r="AA2797">
        <v>4.4085812224058461E-2</v>
      </c>
      <c r="AB2797">
        <v>6.939359223819855E-3</v>
      </c>
      <c r="AC2797">
        <v>8.1817994196622633E-3</v>
      </c>
      <c r="AD2797">
        <v>-2.3754525539780389E-2</v>
      </c>
      <c r="AE2797">
        <v>4.2107516434418202E-3</v>
      </c>
    </row>
    <row r="2798" spans="1:31" x14ac:dyDescent="0.35">
      <c r="A2798" s="2">
        <v>38551</v>
      </c>
      <c r="B2798">
        <v>0.1322293956241673</v>
      </c>
      <c r="C2798">
        <v>2.0098258135836931</v>
      </c>
      <c r="D2798">
        <v>0.15747280455418361</v>
      </c>
      <c r="E2798">
        <v>-0.18538763956788559</v>
      </c>
      <c r="F2798">
        <v>-0.28881366726282431</v>
      </c>
      <c r="G2798">
        <v>0.19604813062261939</v>
      </c>
      <c r="H2798">
        <v>4.0312220918037073E-2</v>
      </c>
      <c r="I2798">
        <v>0.15395097877561109</v>
      </c>
      <c r="J2798">
        <v>-8.2376276154500272E-2</v>
      </c>
      <c r="K2798">
        <v>8.1246943262497637E-2</v>
      </c>
      <c r="L2798">
        <v>4.8400257683757358E-3</v>
      </c>
      <c r="M2798">
        <v>5.7333651461862367E-2</v>
      </c>
      <c r="N2798">
        <v>-6.2628147411986412E-2</v>
      </c>
      <c r="O2798">
        <v>0.12471235180844741</v>
      </c>
      <c r="P2798">
        <v>-4.7118534415132751E-2</v>
      </c>
      <c r="Q2798">
        <v>1.032701409336143E-2</v>
      </c>
      <c r="R2798">
        <v>-0.1859573752010808</v>
      </c>
      <c r="S2798">
        <v>8.8478731048125647E-2</v>
      </c>
      <c r="T2798">
        <v>0.15487328897634281</v>
      </c>
      <c r="U2798">
        <v>-2.0050452782617492E-2</v>
      </c>
      <c r="V2798">
        <v>1.5721330892879221E-2</v>
      </c>
      <c r="W2798">
        <v>2.2690554309595361E-2</v>
      </c>
      <c r="X2798">
        <v>-2.0415316366844981E-2</v>
      </c>
      <c r="Y2798">
        <v>7.884241601727851E-2</v>
      </c>
      <c r="Z2798">
        <v>4.7231296574589507E-2</v>
      </c>
      <c r="AA2798">
        <v>4.6590686390324203E-2</v>
      </c>
      <c r="AB2798">
        <v>4.9404962791160054E-3</v>
      </c>
      <c r="AC2798">
        <v>9.0688279370963413E-3</v>
      </c>
      <c r="AD2798">
        <v>-1.970316476693483E-2</v>
      </c>
      <c r="AE2798">
        <v>2.8688805559008669E-3</v>
      </c>
    </row>
    <row r="2799" spans="1:31" x14ac:dyDescent="0.35">
      <c r="A2799" s="2">
        <v>38552</v>
      </c>
      <c r="B2799">
        <v>0.21649443286099329</v>
      </c>
      <c r="C2799">
        <v>1.9373594557543841</v>
      </c>
      <c r="D2799">
        <v>0.1082591448187072</v>
      </c>
      <c r="E2799">
        <v>-7.41164883192688E-2</v>
      </c>
      <c r="F2799">
        <v>-0.25290693343181209</v>
      </c>
      <c r="G2799">
        <v>0.11920435339713741</v>
      </c>
      <c r="H2799">
        <v>-2.67027151296515E-2</v>
      </c>
      <c r="I2799">
        <v>0.1748163747260511</v>
      </c>
      <c r="J2799">
        <v>-0.13548116554640871</v>
      </c>
      <c r="K2799">
        <v>2.3399937977471141E-2</v>
      </c>
      <c r="L2799">
        <v>-7.0559585284391876E-3</v>
      </c>
      <c r="M2799">
        <v>6.9941754299819137E-2</v>
      </c>
      <c r="N2799">
        <v>-3.6622466949526943E-2</v>
      </c>
      <c r="O2799">
        <v>8.4119926923616098E-2</v>
      </c>
      <c r="P2799">
        <v>-4.1389301791568002E-2</v>
      </c>
      <c r="Q2799">
        <v>-4.3403003656573439E-3</v>
      </c>
      <c r="R2799">
        <v>-0.1469664808474295</v>
      </c>
      <c r="S2799">
        <v>3.5902373667593503E-2</v>
      </c>
      <c r="T2799">
        <v>0.12715766588043859</v>
      </c>
      <c r="U2799">
        <v>-1.001007056574124E-2</v>
      </c>
      <c r="V2799">
        <v>-1.386319624533629E-3</v>
      </c>
      <c r="W2799">
        <v>8.3094082388577937E-3</v>
      </c>
      <c r="X2799">
        <v>9.3912788572751062E-3</v>
      </c>
      <c r="Y2799">
        <v>8.4440062636419164E-2</v>
      </c>
      <c r="Z2799">
        <v>5.5791180751787982E-2</v>
      </c>
      <c r="AA2799">
        <v>5.3578970876260311E-2</v>
      </c>
      <c r="AB2799">
        <v>6.4488311017743228E-3</v>
      </c>
      <c r="AC2799">
        <v>1.132628532873318E-2</v>
      </c>
      <c r="AD2799">
        <v>-2.2056180717113249E-2</v>
      </c>
      <c r="AE2799">
        <v>1.7710565493093309E-3</v>
      </c>
    </row>
    <row r="2800" spans="1:31" x14ac:dyDescent="0.35">
      <c r="A2800" s="2">
        <v>38553</v>
      </c>
      <c r="B2800">
        <v>0.32219877729143759</v>
      </c>
      <c r="C2800">
        <v>1.8893227918424631</v>
      </c>
      <c r="D2800">
        <v>7.7667315496754916E-2</v>
      </c>
      <c r="E2800">
        <v>0.13350298307784231</v>
      </c>
      <c r="F2800">
        <v>-0.2005275316249194</v>
      </c>
      <c r="G2800">
        <v>-5.6841704179775188E-2</v>
      </c>
      <c r="H2800">
        <v>-0.1261078953188414</v>
      </c>
      <c r="I2800">
        <v>0.23524365833500699</v>
      </c>
      <c r="J2800">
        <v>-0.2300235224261887</v>
      </c>
      <c r="K2800">
        <v>-8.5006455567013649E-3</v>
      </c>
      <c r="L2800">
        <v>-4.8735462493591522E-2</v>
      </c>
      <c r="M2800">
        <v>5.921396254098367E-2</v>
      </c>
      <c r="N2800">
        <v>-4.5427677018591239E-2</v>
      </c>
      <c r="O2800">
        <v>7.4602230683846305E-2</v>
      </c>
      <c r="P2800">
        <v>-3.3715348644782497E-2</v>
      </c>
      <c r="Q2800">
        <v>1.8940849162510109E-2</v>
      </c>
      <c r="R2800">
        <v>-0.1417178751614295</v>
      </c>
      <c r="S2800">
        <v>7.9119396197608258E-2</v>
      </c>
      <c r="T2800">
        <v>0.1296892260963538</v>
      </c>
      <c r="U2800">
        <v>3.7989143639763411E-4</v>
      </c>
      <c r="V2800">
        <v>-1.856206598041709E-2</v>
      </c>
      <c r="W2800">
        <v>-4.4418898285605623E-3</v>
      </c>
      <c r="X2800">
        <v>1.23237221862519E-2</v>
      </c>
      <c r="Y2800">
        <v>8.0609570231414782E-2</v>
      </c>
      <c r="Z2800">
        <v>5.4638504474599711E-2</v>
      </c>
      <c r="AA2800">
        <v>5.5703313917658599E-2</v>
      </c>
      <c r="AB2800">
        <v>7.9792853725618E-3</v>
      </c>
      <c r="AC2800">
        <v>1.2906437197201991E-2</v>
      </c>
      <c r="AD2800">
        <v>-1.8748183594431839E-2</v>
      </c>
      <c r="AE2800">
        <v>9.9838158839006259E-4</v>
      </c>
    </row>
    <row r="2801" spans="1:31" x14ac:dyDescent="0.35">
      <c r="A2801" s="2">
        <v>38554</v>
      </c>
      <c r="B2801">
        <v>0.51242959456453741</v>
      </c>
      <c r="C2801">
        <v>1.5950054748531981</v>
      </c>
      <c r="D2801">
        <v>0.23142859682837291</v>
      </c>
      <c r="E2801">
        <v>0.52278770647813255</v>
      </c>
      <c r="F2801">
        <v>4.9263005018527602E-2</v>
      </c>
      <c r="G2801">
        <v>-0.37698951640479128</v>
      </c>
      <c r="H2801">
        <v>-0.13971289513883209</v>
      </c>
      <c r="I2801">
        <v>0.4520261597078552</v>
      </c>
      <c r="J2801">
        <v>-0.37473423992409538</v>
      </c>
      <c r="K2801">
        <v>-7.2446391355024078E-2</v>
      </c>
      <c r="L2801">
        <v>2.8954398896222259E-2</v>
      </c>
      <c r="M2801">
        <v>-3.6557984177125927E-2</v>
      </c>
      <c r="N2801">
        <v>-4.9207510240411458E-2</v>
      </c>
      <c r="O2801">
        <v>0.1160952611832639</v>
      </c>
      <c r="P2801">
        <v>-5.1439740018441073E-2</v>
      </c>
      <c r="Q2801">
        <v>4.7565237111199803E-2</v>
      </c>
      <c r="R2801">
        <v>-0.19815378543072551</v>
      </c>
      <c r="S2801">
        <v>4.3446278714477891E-2</v>
      </c>
      <c r="T2801">
        <v>0.15144297499979789</v>
      </c>
      <c r="U2801">
        <v>-9.6025832086307789E-3</v>
      </c>
      <c r="V2801">
        <v>4.7463637145259809E-3</v>
      </c>
      <c r="W2801">
        <v>-1.4030041722946651E-2</v>
      </c>
      <c r="X2801">
        <v>1.691925670028506E-2</v>
      </c>
      <c r="Y2801">
        <v>6.2059879788028627E-2</v>
      </c>
      <c r="Z2801">
        <v>3.732272700362968E-2</v>
      </c>
      <c r="AA2801">
        <v>3.6538959474669973E-2</v>
      </c>
      <c r="AB2801">
        <v>1.745646924441412E-2</v>
      </c>
      <c r="AC2801">
        <v>2.3140648234440071E-2</v>
      </c>
      <c r="AD2801">
        <v>-1.8016263762471021E-2</v>
      </c>
      <c r="AE2801">
        <v>1.0790618107485101E-3</v>
      </c>
    </row>
    <row r="2802" spans="1:31" x14ac:dyDescent="0.35">
      <c r="A2802" s="2">
        <v>38555</v>
      </c>
      <c r="B2802">
        <v>0.70133824130089262</v>
      </c>
      <c r="C2802">
        <v>1.44225859798472</v>
      </c>
      <c r="D2802">
        <v>0.22421416105342251</v>
      </c>
      <c r="E2802">
        <v>0.90161951336260915</v>
      </c>
      <c r="F2802">
        <v>0.1686089333280269</v>
      </c>
      <c r="G2802">
        <v>-0.72140974877353958</v>
      </c>
      <c r="H2802">
        <v>-0.31550988023815801</v>
      </c>
      <c r="I2802">
        <v>0.53645338973682677</v>
      </c>
      <c r="J2802">
        <v>-0.56055079396980745</v>
      </c>
      <c r="K2802">
        <v>-0.17797014738797479</v>
      </c>
      <c r="L2802">
        <v>1.7309199748888331E-2</v>
      </c>
      <c r="M2802">
        <v>-7.3203273858941112E-2</v>
      </c>
      <c r="N2802">
        <v>-4.8138393938374081E-2</v>
      </c>
      <c r="O2802">
        <v>0.10098673957640621</v>
      </c>
      <c r="P2802">
        <v>-5.012427110810648E-2</v>
      </c>
      <c r="Q2802">
        <v>-1.5278308731789359E-2</v>
      </c>
      <c r="R2802">
        <v>-0.16142692523311949</v>
      </c>
      <c r="S2802">
        <v>1.3791168454652119E-2</v>
      </c>
      <c r="T2802">
        <v>0.15321026306157101</v>
      </c>
      <c r="U2802">
        <v>5.3185915639587231E-2</v>
      </c>
      <c r="V2802">
        <v>3.1416000271362009E-2</v>
      </c>
      <c r="W2802">
        <v>-2.5245574397452029E-2</v>
      </c>
      <c r="X2802">
        <v>3.4016685464857983E-2</v>
      </c>
      <c r="Y2802">
        <v>6.1797427939336853E-2</v>
      </c>
      <c r="Z2802">
        <v>2.92711907056886E-2</v>
      </c>
      <c r="AA2802">
        <v>3.9139457432348881E-2</v>
      </c>
      <c r="AB2802">
        <v>1.6285122043174099E-2</v>
      </c>
      <c r="AC2802">
        <v>2.4259507101791939E-2</v>
      </c>
      <c r="AD2802">
        <v>-1.4771992413795581E-2</v>
      </c>
      <c r="AE2802">
        <v>-9.0669223143487057E-4</v>
      </c>
    </row>
    <row r="2803" spans="1:31" x14ac:dyDescent="0.35">
      <c r="A2803" s="2">
        <v>38558</v>
      </c>
      <c r="B2803">
        <v>0.74443134668267352</v>
      </c>
      <c r="C2803">
        <v>1.464664893190206</v>
      </c>
      <c r="D2803">
        <v>0.18743148233298329</v>
      </c>
      <c r="E2803">
        <v>0.92683182372372352</v>
      </c>
      <c r="F2803">
        <v>0.16676004546340631</v>
      </c>
      <c r="G2803">
        <v>-0.67048415672441053</v>
      </c>
      <c r="H2803">
        <v>-0.32171823490431323</v>
      </c>
      <c r="I2803">
        <v>0.52991082209313445</v>
      </c>
      <c r="J2803">
        <v>-0.49263479151760509</v>
      </c>
      <c r="K2803">
        <v>-0.16577279379311299</v>
      </c>
      <c r="L2803">
        <v>2.4953573388076269E-2</v>
      </c>
      <c r="M2803">
        <v>-6.0615299592909289E-2</v>
      </c>
      <c r="N2803">
        <v>-5.1097180917659281E-2</v>
      </c>
      <c r="O2803">
        <v>0.1010331069081348</v>
      </c>
      <c r="P2803">
        <v>-1.053657219111729E-2</v>
      </c>
      <c r="Q2803">
        <v>5.0209360149119084E-4</v>
      </c>
      <c r="R2803">
        <v>-0.1768915079547658</v>
      </c>
      <c r="S2803">
        <v>-1.0729112601617749E-3</v>
      </c>
      <c r="T2803">
        <v>0.1339354680081262</v>
      </c>
      <c r="U2803">
        <v>7.0603504121760613E-2</v>
      </c>
      <c r="V2803">
        <v>6.788924705832057E-2</v>
      </c>
      <c r="W2803">
        <v>-1.443941214101193E-2</v>
      </c>
      <c r="X2803">
        <v>2.964658893798627E-2</v>
      </c>
      <c r="Y2803">
        <v>7.2484871659549602E-2</v>
      </c>
      <c r="Z2803">
        <v>2.3179996328146681E-2</v>
      </c>
      <c r="AA2803">
        <v>4.3289048898776002E-2</v>
      </c>
      <c r="AB2803">
        <v>1.645559526119755E-2</v>
      </c>
      <c r="AC2803">
        <v>1.7779139388803929E-2</v>
      </c>
      <c r="AD2803">
        <v>-9.3212908208079748E-3</v>
      </c>
      <c r="AE2803">
        <v>1.040940915614802E-3</v>
      </c>
    </row>
    <row r="2804" spans="1:31" x14ac:dyDescent="0.35">
      <c r="A2804" s="2">
        <v>38559</v>
      </c>
      <c r="B2804">
        <v>0.82055260091253157</v>
      </c>
      <c r="C2804">
        <v>1.491731179253164</v>
      </c>
      <c r="D2804">
        <v>0.14907283671763061</v>
      </c>
      <c r="E2804">
        <v>0.97217690797637091</v>
      </c>
      <c r="F2804">
        <v>0.13385635926628289</v>
      </c>
      <c r="G2804">
        <v>-0.65824540201493709</v>
      </c>
      <c r="H2804">
        <v>-0.37312506019026848</v>
      </c>
      <c r="I2804">
        <v>0.54720576808007992</v>
      </c>
      <c r="J2804">
        <v>-0.50054088246037542</v>
      </c>
      <c r="K2804">
        <v>-0.15799402733331219</v>
      </c>
      <c r="L2804">
        <v>2.1470455170363011E-2</v>
      </c>
      <c r="M2804">
        <v>-5.8727303165138633E-2</v>
      </c>
      <c r="N2804">
        <v>-7.509207829508692E-2</v>
      </c>
      <c r="O2804">
        <v>0.1146724670188079</v>
      </c>
      <c r="P2804">
        <v>8.5371438920034733E-3</v>
      </c>
      <c r="Q2804">
        <v>2.2427685768968929E-2</v>
      </c>
      <c r="R2804">
        <v>-0.12099579556865279</v>
      </c>
      <c r="S2804">
        <v>1.3142341422997351E-2</v>
      </c>
      <c r="T2804">
        <v>0.1296791211313566</v>
      </c>
      <c r="U2804">
        <v>9.8083992827486283E-2</v>
      </c>
      <c r="V2804">
        <v>7.0895388776070017E-2</v>
      </c>
      <c r="W2804">
        <v>-2.9567626215582159E-2</v>
      </c>
      <c r="X2804">
        <v>3.828234888016626E-2</v>
      </c>
      <c r="Y2804">
        <v>8.3395861170650065E-2</v>
      </c>
      <c r="Z2804">
        <v>1.313096791736579E-2</v>
      </c>
      <c r="AA2804">
        <v>4.9100998837083021E-2</v>
      </c>
      <c r="AB2804">
        <v>1.447523957921063E-2</v>
      </c>
      <c r="AC2804">
        <v>1.5935438988033009E-2</v>
      </c>
      <c r="AD2804">
        <v>-5.3628170594637904E-3</v>
      </c>
      <c r="AE2804">
        <v>5.4091010162368586E-3</v>
      </c>
    </row>
    <row r="2805" spans="1:31" x14ac:dyDescent="0.35">
      <c r="A2805" s="2">
        <v>38560</v>
      </c>
      <c r="B2805">
        <v>0.8519999286190294</v>
      </c>
      <c r="C2805">
        <v>1.510652244478909</v>
      </c>
      <c r="D2805">
        <v>0.1165863658874086</v>
      </c>
      <c r="E2805">
        <v>0.97914029625595722</v>
      </c>
      <c r="F2805">
        <v>0.13214611786436831</v>
      </c>
      <c r="G2805">
        <v>-0.61053738387090728</v>
      </c>
      <c r="H2805">
        <v>-0.37670461728213572</v>
      </c>
      <c r="I2805">
        <v>0.50655957933830686</v>
      </c>
      <c r="J2805">
        <v>-0.44461192195622629</v>
      </c>
      <c r="K2805">
        <v>-0.13919294086348691</v>
      </c>
      <c r="L2805">
        <v>2.12152031583045E-2</v>
      </c>
      <c r="M2805">
        <v>-1.9175511934427299E-2</v>
      </c>
      <c r="N2805">
        <v>-8.8188375227048643E-2</v>
      </c>
      <c r="O2805">
        <v>0.10120635293649879</v>
      </c>
      <c r="P2805">
        <v>2.0836023114779861E-2</v>
      </c>
      <c r="Q2805">
        <v>3.170010687555988E-2</v>
      </c>
      <c r="R2805">
        <v>-0.10911149128355289</v>
      </c>
      <c r="S2805">
        <v>1.0071148393211301E-2</v>
      </c>
      <c r="T2805">
        <v>0.12895783106623551</v>
      </c>
      <c r="U2805">
        <v>8.3620231845276491E-2</v>
      </c>
      <c r="V2805">
        <v>3.2861059049011258E-2</v>
      </c>
      <c r="W2805">
        <v>-2.472247397367738E-2</v>
      </c>
      <c r="X2805">
        <v>3.072279570240756E-2</v>
      </c>
      <c r="Y2805">
        <v>7.6635944147943197E-2</v>
      </c>
      <c r="Z2805">
        <v>2.555969959525255E-2</v>
      </c>
      <c r="AA2805">
        <v>5.3152547564120953E-2</v>
      </c>
      <c r="AB2805">
        <v>1.6234412548286791E-2</v>
      </c>
      <c r="AC2805">
        <v>1.570150881824961E-2</v>
      </c>
      <c r="AD2805">
        <v>-3.9993266065945906E-3</v>
      </c>
      <c r="AE2805">
        <v>3.2053198715230359E-3</v>
      </c>
    </row>
    <row r="2806" spans="1:31" x14ac:dyDescent="0.35">
      <c r="A2806" s="2">
        <v>38561</v>
      </c>
      <c r="B2806">
        <v>0.93514096677241343</v>
      </c>
      <c r="C2806">
        <v>1.4092358170433501</v>
      </c>
      <c r="D2806">
        <v>0.16561730522849821</v>
      </c>
      <c r="E2806">
        <v>1.025190397793998</v>
      </c>
      <c r="F2806">
        <v>0.14180497255618391</v>
      </c>
      <c r="G2806">
        <v>-0.56582842059898508</v>
      </c>
      <c r="H2806">
        <v>-0.31690626903739311</v>
      </c>
      <c r="I2806">
        <v>0.41634479521131113</v>
      </c>
      <c r="J2806">
        <v>-0.48511056828662141</v>
      </c>
      <c r="K2806">
        <v>-0.13764805802459459</v>
      </c>
      <c r="L2806">
        <v>2.2787900070946578E-2</v>
      </c>
      <c r="M2806">
        <v>-3.1958721773324927E-2</v>
      </c>
      <c r="N2806">
        <v>-2.3471585687277939E-2</v>
      </c>
      <c r="O2806">
        <v>0.12478319857022339</v>
      </c>
      <c r="P2806">
        <v>-4.2967647907703396E-3</v>
      </c>
      <c r="Q2806">
        <v>-2.0996408965476301E-2</v>
      </c>
      <c r="R2806">
        <v>-0.1145113462078203</v>
      </c>
      <c r="S2806">
        <v>-8.0827319616819521E-3</v>
      </c>
      <c r="T2806">
        <v>0.13192713574817999</v>
      </c>
      <c r="U2806">
        <v>0.10060978898210141</v>
      </c>
      <c r="V2806">
        <v>1.8083098104753371E-2</v>
      </c>
      <c r="W2806">
        <v>-2.246991261342178E-2</v>
      </c>
      <c r="X2806">
        <v>4.6172417608286172E-2</v>
      </c>
      <c r="Y2806">
        <v>6.0062427874466848E-2</v>
      </c>
      <c r="Z2806">
        <v>2.9645961356092619E-2</v>
      </c>
      <c r="AA2806">
        <v>4.8938770757251913E-2</v>
      </c>
      <c r="AB2806">
        <v>1.6241520306185281E-2</v>
      </c>
      <c r="AC2806">
        <v>2.0764251061172519E-2</v>
      </c>
      <c r="AD2806">
        <v>-1.3580142072008609E-3</v>
      </c>
      <c r="AE2806">
        <v>6.0821319508964928E-3</v>
      </c>
    </row>
    <row r="2807" spans="1:31" x14ac:dyDescent="0.35">
      <c r="A2807" s="2">
        <v>38562</v>
      </c>
      <c r="B2807">
        <v>1.0479770539650941</v>
      </c>
      <c r="C2807">
        <v>1.2004422760642921</v>
      </c>
      <c r="D2807">
        <v>0.23612714148060579</v>
      </c>
      <c r="E2807">
        <v>1.1671453678107919</v>
      </c>
      <c r="F2807">
        <v>0.25583794478290128</v>
      </c>
      <c r="G2807">
        <v>-0.54896847262124349</v>
      </c>
      <c r="H2807">
        <v>-0.17256601752728931</v>
      </c>
      <c r="I2807">
        <v>0.34063726156523949</v>
      </c>
      <c r="J2807">
        <v>-0.27549568767345167</v>
      </c>
      <c r="K2807">
        <v>-4.0682483462531838E-2</v>
      </c>
      <c r="L2807">
        <v>7.5903382492411797E-2</v>
      </c>
      <c r="M2807">
        <v>9.8537139988313607E-2</v>
      </c>
      <c r="N2807">
        <v>-8.1518491658075148E-2</v>
      </c>
      <c r="O2807">
        <v>8.0152802226070685E-2</v>
      </c>
      <c r="P2807">
        <v>-5.4978964582667038E-2</v>
      </c>
      <c r="Q2807">
        <v>6.7919384329042973E-2</v>
      </c>
      <c r="R2807">
        <v>-0.1072731222591389</v>
      </c>
      <c r="S2807">
        <v>-7.7770724712030942E-3</v>
      </c>
      <c r="T2807">
        <v>0.13476423910722071</v>
      </c>
      <c r="U2807">
        <v>0.1082607324301333</v>
      </c>
      <c r="V2807">
        <v>4.9142504302315593E-2</v>
      </c>
      <c r="W2807">
        <v>-2.4641157993322851E-2</v>
      </c>
      <c r="X2807">
        <v>4.0040917583650491E-2</v>
      </c>
      <c r="Y2807">
        <v>3.4270471743629197E-2</v>
      </c>
      <c r="Z2807">
        <v>3.8709851131363403E-2</v>
      </c>
      <c r="AA2807">
        <v>3.9046295769693401E-2</v>
      </c>
      <c r="AB2807">
        <v>2.3906468013030251E-2</v>
      </c>
      <c r="AC2807">
        <v>2.3667818475277089E-2</v>
      </c>
      <c r="AD2807">
        <v>-5.7752496546824078E-3</v>
      </c>
      <c r="AE2807">
        <v>-1.9235653042262611E-3</v>
      </c>
    </row>
    <row r="2808" spans="1:31" x14ac:dyDescent="0.35">
      <c r="A2808" s="2">
        <v>38565</v>
      </c>
      <c r="B2808">
        <v>1.0870660586267371</v>
      </c>
      <c r="C2808">
        <v>1.241740056415874</v>
      </c>
      <c r="D2808">
        <v>0.2265689680528265</v>
      </c>
      <c r="E2808">
        <v>1.212070593091833</v>
      </c>
      <c r="F2808">
        <v>0.26550316739841889</v>
      </c>
      <c r="G2808">
        <v>-0.52825846069172366</v>
      </c>
      <c r="H2808">
        <v>-0.1899515148802185</v>
      </c>
      <c r="I2808">
        <v>0.32410502037093569</v>
      </c>
      <c r="J2808">
        <v>-0.22121819501839179</v>
      </c>
      <c r="K2808">
        <v>-7.1393876429354112E-3</v>
      </c>
      <c r="L2808">
        <v>0.1002401510750489</v>
      </c>
      <c r="M2808">
        <v>0.1316269562058045</v>
      </c>
      <c r="N2808">
        <v>-6.058980197023979E-2</v>
      </c>
      <c r="O2808">
        <v>8.3607156561278873E-2</v>
      </c>
      <c r="P2808">
        <v>-4.06089525173542E-3</v>
      </c>
      <c r="Q2808">
        <v>5.9297459250003841E-2</v>
      </c>
      <c r="R2808">
        <v>-0.10361535722880991</v>
      </c>
      <c r="S2808">
        <v>-1.8193614706064579E-3</v>
      </c>
      <c r="T2808">
        <v>0.15496090762697581</v>
      </c>
      <c r="U2808">
        <v>0.1049502943611849</v>
      </c>
      <c r="V2808">
        <v>1.5529610840707151E-2</v>
      </c>
      <c r="W2808">
        <v>-1.563134254842842E-2</v>
      </c>
      <c r="X2808">
        <v>2.6157511493802361E-2</v>
      </c>
      <c r="Y2808">
        <v>2.136231417188544E-2</v>
      </c>
      <c r="Z2808">
        <v>4.6950587438200617E-2</v>
      </c>
      <c r="AA2808">
        <v>3.9880230751506832E-2</v>
      </c>
      <c r="AB2808">
        <v>2.6164970288714211E-2</v>
      </c>
      <c r="AC2808">
        <v>2.4473558532913199E-2</v>
      </c>
      <c r="AD2808">
        <v>-1.8893590109085041E-3</v>
      </c>
      <c r="AE2808">
        <v>6.1125531010439995E-4</v>
      </c>
    </row>
    <row r="2809" spans="1:31" x14ac:dyDescent="0.35">
      <c r="A2809" s="2">
        <v>38566</v>
      </c>
      <c r="B2809">
        <v>1.0302957346949499</v>
      </c>
      <c r="C2809">
        <v>1.2922336963578389</v>
      </c>
      <c r="D2809">
        <v>0.17934195252605351</v>
      </c>
      <c r="E2809">
        <v>1.1656065311700039</v>
      </c>
      <c r="F2809">
        <v>0.19810094306159651</v>
      </c>
      <c r="G2809">
        <v>-0.56046954728869181</v>
      </c>
      <c r="H2809">
        <v>-0.19274331487256499</v>
      </c>
      <c r="I2809">
        <v>0.32752801492060701</v>
      </c>
      <c r="J2809">
        <v>-0.1780217909719865</v>
      </c>
      <c r="K2809">
        <v>2.055276789922432E-2</v>
      </c>
      <c r="L2809">
        <v>5.5188666109262707E-2</v>
      </c>
      <c r="M2809">
        <v>0.1927028144112107</v>
      </c>
      <c r="N2809">
        <v>-0.1105198215991821</v>
      </c>
      <c r="O2809">
        <v>5.5186699318724601E-2</v>
      </c>
      <c r="P2809">
        <v>-1.235381498470518E-2</v>
      </c>
      <c r="Q2809">
        <v>9.5444419342941192E-2</v>
      </c>
      <c r="R2809">
        <v>-6.0745774214285203E-2</v>
      </c>
      <c r="S2809">
        <v>-2.240302818520952E-2</v>
      </c>
      <c r="T2809">
        <v>0.13870385021047721</v>
      </c>
      <c r="U2809">
        <v>9.1406193008934725E-2</v>
      </c>
      <c r="V2809">
        <v>1.515438325095592E-2</v>
      </c>
      <c r="W2809">
        <v>-5.3302668327254114E-3</v>
      </c>
      <c r="X2809">
        <v>1.211358470058333E-3</v>
      </c>
      <c r="Y2809">
        <v>2.9175033991573059E-2</v>
      </c>
      <c r="Z2809">
        <v>3.3315907027108453E-2</v>
      </c>
      <c r="AA2809">
        <v>5.0175740686809717E-2</v>
      </c>
      <c r="AB2809">
        <v>2.5227513562586901E-2</v>
      </c>
      <c r="AC2809">
        <v>1.8878250356151479E-2</v>
      </c>
      <c r="AD2809">
        <v>-5.5229638924427739E-3</v>
      </c>
      <c r="AE2809">
        <v>1.5034939917336579E-3</v>
      </c>
    </row>
    <row r="2810" spans="1:31" x14ac:dyDescent="0.35">
      <c r="A2810" s="2">
        <v>38567</v>
      </c>
      <c r="B2810">
        <v>1.0887133520856069</v>
      </c>
      <c r="C2810">
        <v>1.312228551776631</v>
      </c>
      <c r="D2810">
        <v>0.17140829741179059</v>
      </c>
      <c r="E2810">
        <v>1.2460031529076849</v>
      </c>
      <c r="F2810">
        <v>0.23345730636493589</v>
      </c>
      <c r="G2810">
        <v>-0.50834828369807916</v>
      </c>
      <c r="H2810">
        <v>-0.1766605896033159</v>
      </c>
      <c r="I2810">
        <v>0.16036085752347809</v>
      </c>
      <c r="J2810">
        <v>-3.1937720265471828E-2</v>
      </c>
      <c r="K2810">
        <v>7.2213449885034336E-2</v>
      </c>
      <c r="L2810">
        <v>8.5223214756782781E-2</v>
      </c>
      <c r="M2810">
        <v>0.2372966236867565</v>
      </c>
      <c r="N2810">
        <v>-0.13191319040851371</v>
      </c>
      <c r="O2810">
        <v>2.9999990036459909E-2</v>
      </c>
      <c r="P2810">
        <v>-3.2005840287484218E-2</v>
      </c>
      <c r="Q2810">
        <v>7.7183760150494968E-2</v>
      </c>
      <c r="R2810">
        <v>-3.3107374458131243E-2</v>
      </c>
      <c r="S2810">
        <v>-1.348977717972844E-2</v>
      </c>
      <c r="T2810">
        <v>0.13425518668818379</v>
      </c>
      <c r="U2810">
        <v>6.7420021438489269E-2</v>
      </c>
      <c r="V2810">
        <v>1.186721004252851E-2</v>
      </c>
      <c r="W2810">
        <v>1.307806673378705E-2</v>
      </c>
      <c r="X2810">
        <v>-6.4894500220684008E-3</v>
      </c>
      <c r="Y2810">
        <v>1.5646651010209432E-2</v>
      </c>
      <c r="Z2810">
        <v>6.363933784639797E-2</v>
      </c>
      <c r="AA2810">
        <v>5.8352108818468168E-2</v>
      </c>
      <c r="AB2810">
        <v>1.973943371245376E-2</v>
      </c>
      <c r="AC2810">
        <v>2.0978915119764501E-2</v>
      </c>
      <c r="AD2810">
        <v>-1.5812808890409459E-3</v>
      </c>
      <c r="AE2810">
        <v>4.3523022285094056E-3</v>
      </c>
    </row>
    <row r="2811" spans="1:31" x14ac:dyDescent="0.35">
      <c r="A2811" s="2">
        <v>38568</v>
      </c>
      <c r="B2811">
        <v>1.1332054872917861</v>
      </c>
      <c r="C2811">
        <v>1.2577750119665461</v>
      </c>
      <c r="D2811">
        <v>0.1021327178821923</v>
      </c>
      <c r="E2811">
        <v>1.237761993655784</v>
      </c>
      <c r="F2811">
        <v>0.24944397699925541</v>
      </c>
      <c r="G2811">
        <v>-0.34321175485521271</v>
      </c>
      <c r="H2811">
        <v>-8.652028884883374E-2</v>
      </c>
      <c r="I2811">
        <v>2.2390252421122421E-3</v>
      </c>
      <c r="J2811">
        <v>0.19992283793461929</v>
      </c>
      <c r="K2811">
        <v>0.16503660735331491</v>
      </c>
      <c r="L2811">
        <v>6.7248240985256016E-2</v>
      </c>
      <c r="M2811">
        <v>0.34608510962279149</v>
      </c>
      <c r="N2811">
        <v>-0.1191545673863872</v>
      </c>
      <c r="O2811">
        <v>-4.8906701359526473E-3</v>
      </c>
      <c r="P2811">
        <v>-3.2826107883788619E-2</v>
      </c>
      <c r="Q2811">
        <v>9.0627273404745495E-2</v>
      </c>
      <c r="R2811">
        <v>-1.4289998342086359E-2</v>
      </c>
      <c r="S2811">
        <v>-1.6145869524242532E-2</v>
      </c>
      <c r="T2811">
        <v>0.1124481598957487</v>
      </c>
      <c r="U2811">
        <v>7.952587320801742E-2</v>
      </c>
      <c r="V2811">
        <v>-6.2898942934153069E-4</v>
      </c>
      <c r="W2811">
        <v>1.6573926821703281E-2</v>
      </c>
      <c r="X2811">
        <v>3.2865619962568517E-2</v>
      </c>
      <c r="Y2811">
        <v>2.1160891236133569E-2</v>
      </c>
      <c r="Z2811">
        <v>5.4863043082947691E-2</v>
      </c>
      <c r="AA2811">
        <v>7.1328752055222447E-2</v>
      </c>
      <c r="AB2811">
        <v>2.3011733769732898E-2</v>
      </c>
      <c r="AC2811">
        <v>1.854518257442471E-2</v>
      </c>
      <c r="AD2811">
        <v>-3.634186227953811E-3</v>
      </c>
      <c r="AE2811">
        <v>4.5967372030031413E-3</v>
      </c>
    </row>
    <row r="2812" spans="1:31" x14ac:dyDescent="0.35">
      <c r="A2812" s="2">
        <v>38569</v>
      </c>
      <c r="B2812">
        <v>1.2734639260805951</v>
      </c>
      <c r="C2812">
        <v>1.044730362670627</v>
      </c>
      <c r="D2812">
        <v>0.14150611547602091</v>
      </c>
      <c r="E2812">
        <v>1.241032415067258</v>
      </c>
      <c r="F2812">
        <v>0.33498497049764009</v>
      </c>
      <c r="G2812">
        <v>-0.30288974647972611</v>
      </c>
      <c r="H2812">
        <v>-1.656009201162666E-2</v>
      </c>
      <c r="I2812">
        <v>1.15051000821684E-2</v>
      </c>
      <c r="J2812">
        <v>0.22412013861607219</v>
      </c>
      <c r="K2812">
        <v>0.18601565746662799</v>
      </c>
      <c r="L2812">
        <v>8.9980422462037524E-2</v>
      </c>
      <c r="M2812">
        <v>0.28569460165929123</v>
      </c>
      <c r="N2812">
        <v>-0.16092620597209509</v>
      </c>
      <c r="O2812">
        <v>1.679639771116449E-2</v>
      </c>
      <c r="P2812">
        <v>-0.1138832404163949</v>
      </c>
      <c r="Q2812">
        <v>0.1985354968832227</v>
      </c>
      <c r="R2812">
        <v>1.8490941755697651E-2</v>
      </c>
      <c r="S2812">
        <v>-3.6943268165155523E-2</v>
      </c>
      <c r="T2812">
        <v>0.1084200011046289</v>
      </c>
      <c r="U2812">
        <v>7.8247846888652869E-2</v>
      </c>
      <c r="V2812">
        <v>1.6520412852255102E-2</v>
      </c>
      <c r="W2812">
        <v>4.2455001392086113E-2</v>
      </c>
      <c r="X2812">
        <v>8.8782903811208838E-4</v>
      </c>
      <c r="Y2812">
        <v>1.58081695914397E-2</v>
      </c>
      <c r="Z2812">
        <v>4.3469322489344063E-2</v>
      </c>
      <c r="AA2812">
        <v>5.8568662283756137E-2</v>
      </c>
      <c r="AB2812">
        <v>2.3509500481266939E-2</v>
      </c>
      <c r="AC2812">
        <v>2.632264761561183E-2</v>
      </c>
      <c r="AD2812">
        <v>-4.3321708435321779E-3</v>
      </c>
      <c r="AE2812">
        <v>4.1761265115130494E-3</v>
      </c>
    </row>
    <row r="2813" spans="1:31" x14ac:dyDescent="0.35">
      <c r="A2813" s="2">
        <v>38572</v>
      </c>
      <c r="B2813">
        <v>1.4135188417942499</v>
      </c>
      <c r="C2813">
        <v>0.99289173292246191</v>
      </c>
      <c r="D2813">
        <v>0.1028773061611474</v>
      </c>
      <c r="E2813">
        <v>1.3699094920271659</v>
      </c>
      <c r="F2813">
        <v>0.40917003699514848</v>
      </c>
      <c r="G2813">
        <v>-0.2404225468389479</v>
      </c>
      <c r="H2813">
        <v>-1.6574830619136231E-2</v>
      </c>
      <c r="I2813">
        <v>-0.10762272782910701</v>
      </c>
      <c r="J2813">
        <v>0.39371434830922231</v>
      </c>
      <c r="K2813">
        <v>0.24409590487890689</v>
      </c>
      <c r="L2813">
        <v>0.1294816675423151</v>
      </c>
      <c r="M2813">
        <v>0.37085883132240127</v>
      </c>
      <c r="N2813">
        <v>-0.19792882388544</v>
      </c>
      <c r="O2813">
        <v>2.757034335412206E-3</v>
      </c>
      <c r="P2813">
        <v>-0.1036198874377557</v>
      </c>
      <c r="Q2813">
        <v>0.1872825158064014</v>
      </c>
      <c r="R2813">
        <v>2.3606755739371009E-2</v>
      </c>
      <c r="S2813">
        <v>-9.6897200805703246E-5</v>
      </c>
      <c r="T2813">
        <v>0.1115095140587732</v>
      </c>
      <c r="U2813">
        <v>5.769905447291282E-2</v>
      </c>
      <c r="V2813">
        <v>-1.2541287050017421E-2</v>
      </c>
      <c r="W2813">
        <v>4.3095118871718338E-2</v>
      </c>
      <c r="X2813">
        <v>-2.1863874378911529E-2</v>
      </c>
      <c r="Y2813">
        <v>1.219290114660062E-2</v>
      </c>
      <c r="Z2813">
        <v>4.019672762630478E-2</v>
      </c>
      <c r="AA2813">
        <v>6.6250687864894617E-2</v>
      </c>
      <c r="AB2813">
        <v>2.5509925812717191E-2</v>
      </c>
      <c r="AC2813">
        <v>2.3644883159663808E-2</v>
      </c>
      <c r="AD2813">
        <v>-1.1815381164925469E-3</v>
      </c>
      <c r="AE2813">
        <v>6.2510405047438511E-3</v>
      </c>
    </row>
    <row r="2814" spans="1:31" x14ac:dyDescent="0.35">
      <c r="A2814" s="2">
        <v>38573</v>
      </c>
      <c r="B2814">
        <v>1.471100530628606</v>
      </c>
      <c r="C2814">
        <v>0.95158767288295432</v>
      </c>
      <c r="D2814">
        <v>4.708114057061312E-2</v>
      </c>
      <c r="E2814">
        <v>1.3791909349280349</v>
      </c>
      <c r="F2814">
        <v>0.37776715869809141</v>
      </c>
      <c r="G2814">
        <v>-0.24497366892009509</v>
      </c>
      <c r="H2814">
        <v>-5.2628218759704602E-2</v>
      </c>
      <c r="I2814">
        <v>-0.10986777004594681</v>
      </c>
      <c r="J2814">
        <v>0.35773488608945142</v>
      </c>
      <c r="K2814">
        <v>0.22433372393241099</v>
      </c>
      <c r="L2814">
        <v>8.1794243696652447E-2</v>
      </c>
      <c r="M2814">
        <v>0.38528153948804822</v>
      </c>
      <c r="N2814">
        <v>-0.23492695088119611</v>
      </c>
      <c r="O2814">
        <v>-1.7160937137102081E-2</v>
      </c>
      <c r="P2814">
        <v>-0.12758527112343951</v>
      </c>
      <c r="Q2814">
        <v>0.19831384291618129</v>
      </c>
      <c r="R2814">
        <v>6.9660098250364372E-2</v>
      </c>
      <c r="S2814">
        <v>1.344054529194752E-2</v>
      </c>
      <c r="T2814">
        <v>0.1099866462396224</v>
      </c>
      <c r="U2814">
        <v>5.1534569487335077E-2</v>
      </c>
      <c r="V2814">
        <v>-2.543031760876566E-2</v>
      </c>
      <c r="W2814">
        <v>5.8715496135699111E-2</v>
      </c>
      <c r="X2814">
        <v>-2.5679592876157491E-2</v>
      </c>
      <c r="Y2814">
        <v>2.716040692447666E-2</v>
      </c>
      <c r="Z2814">
        <v>2.5760835054007829E-2</v>
      </c>
      <c r="AA2814">
        <v>7.4597668442137596E-2</v>
      </c>
      <c r="AB2814">
        <v>2.0501522859785699E-2</v>
      </c>
      <c r="AC2814">
        <v>2.245587983904266E-2</v>
      </c>
      <c r="AD2814">
        <v>-6.2570913179182288E-5</v>
      </c>
      <c r="AE2814">
        <v>5.998004004229297E-3</v>
      </c>
    </row>
    <row r="2815" spans="1:31" x14ac:dyDescent="0.35">
      <c r="A2815" s="2">
        <v>38574</v>
      </c>
      <c r="B2815">
        <v>1.534008865734201</v>
      </c>
      <c r="C2815">
        <v>0.9781312837831253</v>
      </c>
      <c r="D2815">
        <v>1.045496687076383E-2</v>
      </c>
      <c r="E2815">
        <v>1.405687536142723</v>
      </c>
      <c r="F2815">
        <v>0.39228759666049229</v>
      </c>
      <c r="G2815">
        <v>-0.22470394833646479</v>
      </c>
      <c r="H2815">
        <v>-0.1113156360090917</v>
      </c>
      <c r="I2815">
        <v>-0.1129555719645239</v>
      </c>
      <c r="J2815">
        <v>0.34748962360328622</v>
      </c>
      <c r="K2815">
        <v>0.206546663258282</v>
      </c>
      <c r="L2815">
        <v>8.5840777772666799E-2</v>
      </c>
      <c r="M2815">
        <v>0.37568929618601099</v>
      </c>
      <c r="N2815">
        <v>-0.27118968783335329</v>
      </c>
      <c r="O2815">
        <v>-3.1769235935120523E-2</v>
      </c>
      <c r="P2815">
        <v>-0.118890213771812</v>
      </c>
      <c r="Q2815">
        <v>0.19875706520852721</v>
      </c>
      <c r="R2815">
        <v>8.791827102783896E-2</v>
      </c>
      <c r="S2815">
        <v>1.3640428865093221E-2</v>
      </c>
      <c r="T2815">
        <v>0.1156065753415098</v>
      </c>
      <c r="U2815">
        <v>7.1300718553700779E-2</v>
      </c>
      <c r="V2815">
        <v>-2.244926361244081E-2</v>
      </c>
      <c r="W2815">
        <v>5.4578796423422768E-2</v>
      </c>
      <c r="X2815">
        <v>-3.9626359554714843E-2</v>
      </c>
      <c r="Y2815">
        <v>2.993202734379638E-2</v>
      </c>
      <c r="Z2815">
        <v>2.204319244123349E-2</v>
      </c>
      <c r="AA2815">
        <v>7.6745897730428933E-2</v>
      </c>
      <c r="AB2815">
        <v>1.9153785140608681E-2</v>
      </c>
      <c r="AC2815">
        <v>1.9808704738296379E-2</v>
      </c>
      <c r="AD2815">
        <v>1.3663785693024779E-3</v>
      </c>
      <c r="AE2815">
        <v>5.0961543904528154E-3</v>
      </c>
    </row>
    <row r="2816" spans="1:31" x14ac:dyDescent="0.35">
      <c r="A2816" s="2">
        <v>38575</v>
      </c>
      <c r="B2816">
        <v>1.592136157649402</v>
      </c>
      <c r="C2816">
        <v>0.88354359560251383</v>
      </c>
      <c r="D2816">
        <v>2.4942763984773311E-2</v>
      </c>
      <c r="E2816">
        <v>1.4074940743228419</v>
      </c>
      <c r="F2816">
        <v>0.38531760831677342</v>
      </c>
      <c r="G2816">
        <v>-0.20536406059552581</v>
      </c>
      <c r="H2816">
        <v>-8.2675683742464104E-2</v>
      </c>
      <c r="I2816">
        <v>-0.14242257607471981</v>
      </c>
      <c r="J2816">
        <v>0.29284537869387378</v>
      </c>
      <c r="K2816">
        <v>0.1632601495020691</v>
      </c>
      <c r="L2816">
        <v>8.9187444051462367E-2</v>
      </c>
      <c r="M2816">
        <v>0.37030065431261439</v>
      </c>
      <c r="N2816">
        <v>-0.22529128167179441</v>
      </c>
      <c r="O2816">
        <v>-2.404605868251055E-2</v>
      </c>
      <c r="P2816">
        <v>-0.13389928011744079</v>
      </c>
      <c r="Q2816">
        <v>0.18812500143743829</v>
      </c>
      <c r="R2816">
        <v>8.8242277766934427E-2</v>
      </c>
      <c r="S2816">
        <v>-9.1320836796462065E-5</v>
      </c>
      <c r="T2816">
        <v>9.5407842580639016E-2</v>
      </c>
      <c r="U2816">
        <v>6.5682058462276163E-2</v>
      </c>
      <c r="V2816">
        <v>-2.045917755763001E-2</v>
      </c>
      <c r="W2816">
        <v>5.8708479270252793E-2</v>
      </c>
      <c r="X2816">
        <v>-6.2779816976601996E-2</v>
      </c>
      <c r="Y2816">
        <v>2.8185981348487078E-2</v>
      </c>
      <c r="Z2816">
        <v>2.4600597895810289E-2</v>
      </c>
      <c r="AA2816">
        <v>7.3987596140392423E-2</v>
      </c>
      <c r="AB2816">
        <v>1.991729742581275E-2</v>
      </c>
      <c r="AC2816">
        <v>2.304264597229834E-2</v>
      </c>
      <c r="AD2816">
        <v>2.3097441952099579E-3</v>
      </c>
      <c r="AE2816">
        <v>6.851324013257741E-3</v>
      </c>
    </row>
    <row r="2817" spans="1:31" x14ac:dyDescent="0.35">
      <c r="A2817" s="2">
        <v>38576</v>
      </c>
      <c r="B2817">
        <v>1.2875101975702341</v>
      </c>
      <c r="C2817">
        <v>1.108685247904035</v>
      </c>
      <c r="D2817">
        <v>0.11831640789200271</v>
      </c>
      <c r="E2817">
        <v>0.93118082299784743</v>
      </c>
      <c r="F2817">
        <v>0.26006268183633868</v>
      </c>
      <c r="G2817">
        <v>4.2480130223117397E-2</v>
      </c>
      <c r="H2817">
        <v>8.0094205696713397E-2</v>
      </c>
      <c r="I2817">
        <v>-0.24061399519780771</v>
      </c>
      <c r="J2817">
        <v>0.39795391213417097</v>
      </c>
      <c r="K2817">
        <v>0.2233041668757155</v>
      </c>
      <c r="L2817">
        <v>0.15504682429949401</v>
      </c>
      <c r="M2817">
        <v>0.42473372702372147</v>
      </c>
      <c r="N2817">
        <v>-0.1826809093112913</v>
      </c>
      <c r="O2817">
        <v>-5.1421574708295677E-2</v>
      </c>
      <c r="P2817">
        <v>-0.16832356055512709</v>
      </c>
      <c r="Q2817">
        <v>0.1439607344495992</v>
      </c>
      <c r="R2817">
        <v>8.3447856222103364E-2</v>
      </c>
      <c r="S2817">
        <v>5.343227397911746E-3</v>
      </c>
      <c r="T2817">
        <v>0.11468384626885079</v>
      </c>
      <c r="U2817">
        <v>7.3647836751642534E-2</v>
      </c>
      <c r="V2817">
        <v>-4.3671352936566009E-2</v>
      </c>
      <c r="W2817">
        <v>2.8606032642937311E-2</v>
      </c>
      <c r="X2817">
        <v>-3.0883186229240189E-2</v>
      </c>
      <c r="Y2817">
        <v>3.1130085324348369E-2</v>
      </c>
      <c r="Z2817">
        <v>1.2107140481165219E-2</v>
      </c>
      <c r="AA2817">
        <v>6.6112145579502554E-2</v>
      </c>
      <c r="AB2817">
        <v>2.0573273140845592E-2</v>
      </c>
      <c r="AC2817">
        <v>3.0282875747691361E-2</v>
      </c>
      <c r="AD2817">
        <v>2.9870424194941401E-4</v>
      </c>
      <c r="AE2817">
        <v>7.1972542882347218E-3</v>
      </c>
    </row>
    <row r="2818" spans="1:31" x14ac:dyDescent="0.35">
      <c r="A2818" s="2">
        <v>38579</v>
      </c>
      <c r="B2818">
        <v>1.26304619296147</v>
      </c>
      <c r="C2818">
        <v>1.1979284266727599</v>
      </c>
      <c r="D2818">
        <v>0.1041122263920531</v>
      </c>
      <c r="E2818">
        <v>0.90912168049637765</v>
      </c>
      <c r="F2818">
        <v>0.2379815669608559</v>
      </c>
      <c r="G2818">
        <v>2.002905529397182E-2</v>
      </c>
      <c r="H2818">
        <v>4.6755673589481947E-2</v>
      </c>
      <c r="I2818">
        <v>-0.2329645548157441</v>
      </c>
      <c r="J2818">
        <v>0.43450607375608657</v>
      </c>
      <c r="K2818">
        <v>0.25493747616303042</v>
      </c>
      <c r="L2818">
        <v>0.16125547286848441</v>
      </c>
      <c r="M2818">
        <v>0.41367581589902941</v>
      </c>
      <c r="N2818">
        <v>-0.16392154824743679</v>
      </c>
      <c r="O2818">
        <v>-3.9668006318436297E-2</v>
      </c>
      <c r="P2818">
        <v>-0.13596986070420389</v>
      </c>
      <c r="Q2818">
        <v>0.131169807252906</v>
      </c>
      <c r="R2818">
        <v>4.3115880409682478E-2</v>
      </c>
      <c r="S2818">
        <v>1.213627601893804E-2</v>
      </c>
      <c r="T2818">
        <v>0.10213642333343401</v>
      </c>
      <c r="U2818">
        <v>8.9690915823600406E-2</v>
      </c>
      <c r="V2818">
        <v>-5.9430371953723179E-2</v>
      </c>
      <c r="W2818">
        <v>1.2243201966598361E-2</v>
      </c>
      <c r="X2818">
        <v>-2.8817271588750401E-2</v>
      </c>
      <c r="Y2818">
        <v>3.2052358874554203E-2</v>
      </c>
      <c r="Z2818">
        <v>5.1126605744025843E-3</v>
      </c>
      <c r="AA2818">
        <v>6.9714706645476299E-2</v>
      </c>
      <c r="AB2818">
        <v>2.2790536039447751E-2</v>
      </c>
      <c r="AC2818">
        <v>2.6308102917544429E-2</v>
      </c>
      <c r="AD2818">
        <v>1.105718106285188E-3</v>
      </c>
      <c r="AE2818">
        <v>9.1501183773895524E-3</v>
      </c>
    </row>
    <row r="2819" spans="1:31" x14ac:dyDescent="0.35">
      <c r="A2819" s="2">
        <v>38580</v>
      </c>
      <c r="B2819">
        <v>0.93033345492119113</v>
      </c>
      <c r="C2819">
        <v>1.284516792705219</v>
      </c>
      <c r="D2819">
        <v>5.2480510918076567E-2</v>
      </c>
      <c r="E2819">
        <v>0.5935770191501526</v>
      </c>
      <c r="F2819">
        <v>0.25628382752967183</v>
      </c>
      <c r="G2819">
        <v>2.5463903031540301E-2</v>
      </c>
      <c r="H2819">
        <v>7.0831901587531193E-2</v>
      </c>
      <c r="I2819">
        <v>-0.12626465125887909</v>
      </c>
      <c r="J2819">
        <v>0.38178573935999338</v>
      </c>
      <c r="K2819">
        <v>0.1286067975734185</v>
      </c>
      <c r="L2819">
        <v>0.1279764833525755</v>
      </c>
      <c r="M2819">
        <v>0.36274554764549938</v>
      </c>
      <c r="N2819">
        <v>-0.14052535960285789</v>
      </c>
      <c r="O2819">
        <v>-1.734758457496359E-2</v>
      </c>
      <c r="P2819">
        <v>-0.1364465726026558</v>
      </c>
      <c r="Q2819">
        <v>8.6971126899905674E-2</v>
      </c>
      <c r="R2819">
        <v>6.5917124315045594E-2</v>
      </c>
      <c r="S2819">
        <v>-2.600637678048185E-2</v>
      </c>
      <c r="T2819">
        <v>7.8143786247538038E-2</v>
      </c>
      <c r="U2819">
        <v>0.12515756534048819</v>
      </c>
      <c r="V2819">
        <v>-2.3382948739929622E-2</v>
      </c>
      <c r="W2819">
        <v>6.7301236616322552E-3</v>
      </c>
      <c r="X2819">
        <v>-1.8632573443312699E-2</v>
      </c>
      <c r="Y2819">
        <v>2.3089469138733072E-2</v>
      </c>
      <c r="Z2819">
        <v>1.7770320712996109E-2</v>
      </c>
      <c r="AA2819">
        <v>7.7410661332024011E-2</v>
      </c>
      <c r="AB2819">
        <v>3.2124717752618617E-2</v>
      </c>
      <c r="AC2819">
        <v>2.6800064908063661E-2</v>
      </c>
      <c r="AD2819">
        <v>-8.4272391594239354E-3</v>
      </c>
      <c r="AE2819">
        <v>8.1904203248681934E-3</v>
      </c>
    </row>
    <row r="2820" spans="1:31" x14ac:dyDescent="0.35">
      <c r="A2820" s="2">
        <v>38581</v>
      </c>
      <c r="B2820">
        <v>0.9151640958477405</v>
      </c>
      <c r="C2820">
        <v>1.374682127890404</v>
      </c>
      <c r="D2820">
        <v>7.575808416521404E-2</v>
      </c>
      <c r="E2820">
        <v>0.50888196641086358</v>
      </c>
      <c r="F2820">
        <v>0.1756217619581936</v>
      </c>
      <c r="G2820">
        <v>8.8205098449447919E-2</v>
      </c>
      <c r="H2820">
        <v>9.0036303722189445E-2</v>
      </c>
      <c r="I2820">
        <v>-9.7561103740780392E-2</v>
      </c>
      <c r="J2820">
        <v>0.39738772469616201</v>
      </c>
      <c r="K2820">
        <v>0.15280205482820269</v>
      </c>
      <c r="L2820">
        <v>0.14894455293139491</v>
      </c>
      <c r="M2820">
        <v>0.32940754266830208</v>
      </c>
      <c r="N2820">
        <v>-0.15319700939696729</v>
      </c>
      <c r="O2820">
        <v>-1.6748214115407219E-2</v>
      </c>
      <c r="P2820">
        <v>-0.1407937512867829</v>
      </c>
      <c r="Q2820">
        <v>0.1032710768775717</v>
      </c>
      <c r="R2820">
        <v>2.976720106578494E-2</v>
      </c>
      <c r="S2820">
        <v>-1.8941400313740892E-2</v>
      </c>
      <c r="T2820">
        <v>6.7388510377374589E-2</v>
      </c>
      <c r="U2820">
        <v>8.9889136072997006E-2</v>
      </c>
      <c r="V2820">
        <v>-1.9549552525366921E-2</v>
      </c>
      <c r="W2820">
        <v>2.593418946797283E-3</v>
      </c>
      <c r="X2820">
        <v>-2.5980484682321042E-2</v>
      </c>
      <c r="Y2820">
        <v>3.6133262637584082E-2</v>
      </c>
      <c r="Z2820">
        <v>1.9958011209466432E-2</v>
      </c>
      <c r="AA2820">
        <v>7.3241250208989847E-2</v>
      </c>
      <c r="AB2820">
        <v>2.426285049625233E-2</v>
      </c>
      <c r="AC2820">
        <v>2.6236490022045769E-2</v>
      </c>
      <c r="AD2820">
        <v>-5.0480887303813301E-3</v>
      </c>
      <c r="AE2820">
        <v>8.6315628308842023E-3</v>
      </c>
    </row>
    <row r="2821" spans="1:31" x14ac:dyDescent="0.35">
      <c r="A2821" s="2">
        <v>38582</v>
      </c>
      <c r="B2821">
        <v>0.87903334882317774</v>
      </c>
      <c r="C2821">
        <v>1.438682368461655</v>
      </c>
      <c r="D2821">
        <v>0.1588175032923495</v>
      </c>
      <c r="E2821">
        <v>0.43664819645558689</v>
      </c>
      <c r="F2821">
        <v>0.17361880573842711</v>
      </c>
      <c r="G2821">
        <v>0.1024376917766911</v>
      </c>
      <c r="H2821">
        <v>0.10207860263283321</v>
      </c>
      <c r="I2821">
        <v>-9.7597820126632484E-2</v>
      </c>
      <c r="J2821">
        <v>0.34591717759831891</v>
      </c>
      <c r="K2821">
        <v>0.16260636740928319</v>
      </c>
      <c r="L2821">
        <v>0.20244450336983169</v>
      </c>
      <c r="M2821">
        <v>0.2979432563836506</v>
      </c>
      <c r="N2821">
        <v>-0.11823849451560769</v>
      </c>
      <c r="O2821">
        <v>-7.0324935791993854E-3</v>
      </c>
      <c r="P2821">
        <v>-0.14250915269020811</v>
      </c>
      <c r="Q2821">
        <v>6.7708553585404979E-2</v>
      </c>
      <c r="R2821">
        <v>2.044364404410853E-2</v>
      </c>
      <c r="S2821">
        <v>-1.0078304813865209E-2</v>
      </c>
      <c r="T2821">
        <v>9.8099033542312211E-2</v>
      </c>
      <c r="U2821">
        <v>9.4770673617802198E-2</v>
      </c>
      <c r="V2821">
        <v>-5.189694092551949E-2</v>
      </c>
      <c r="W2821">
        <v>-1.9426610533765119E-2</v>
      </c>
      <c r="X2821">
        <v>-6.772099219960399E-3</v>
      </c>
      <c r="Y2821">
        <v>3.3491944335407108E-2</v>
      </c>
      <c r="Z2821">
        <v>8.9971151570012869E-3</v>
      </c>
      <c r="AA2821">
        <v>6.4859900565575251E-2</v>
      </c>
      <c r="AB2821">
        <v>2.3121106506845322E-2</v>
      </c>
      <c r="AC2821">
        <v>3.4015546326010837E-2</v>
      </c>
      <c r="AD2821">
        <v>1.5097383768284229E-3</v>
      </c>
      <c r="AE2821">
        <v>6.7493732798971197E-3</v>
      </c>
    </row>
    <row r="2822" spans="1:31" x14ac:dyDescent="0.35">
      <c r="A2822" s="2">
        <v>38583</v>
      </c>
      <c r="B2822">
        <v>0.7835941346678561</v>
      </c>
      <c r="C2822">
        <v>1.6169312530560991</v>
      </c>
      <c r="D2822">
        <v>0.1428566146838024</v>
      </c>
      <c r="E2822">
        <v>0.18980191652648859</v>
      </c>
      <c r="F2822">
        <v>5.2913867845599032E-2</v>
      </c>
      <c r="G2822">
        <v>0.27884409852581932</v>
      </c>
      <c r="H2822">
        <v>0.1136723740673691</v>
      </c>
      <c r="I2822">
        <v>-0.12391430962002289</v>
      </c>
      <c r="J2822">
        <v>0.3259155669387736</v>
      </c>
      <c r="K2822">
        <v>0.202527776289638</v>
      </c>
      <c r="L2822">
        <v>0.17823673309151991</v>
      </c>
      <c r="M2822">
        <v>0.28358758028166942</v>
      </c>
      <c r="N2822">
        <v>-8.0094114133756319E-2</v>
      </c>
      <c r="O2822">
        <v>-3.1105776517378939E-3</v>
      </c>
      <c r="P2822">
        <v>-0.10925968960565539</v>
      </c>
      <c r="Q2822">
        <v>7.5790981346557484E-2</v>
      </c>
      <c r="R2822">
        <v>3.5270906535285862E-2</v>
      </c>
      <c r="S2822">
        <v>2.7633989669255681E-3</v>
      </c>
      <c r="T2822">
        <v>0.10919994760545169</v>
      </c>
      <c r="U2822">
        <v>0.13529362677880441</v>
      </c>
      <c r="V2822">
        <v>-8.1057949228032597E-2</v>
      </c>
      <c r="W2822">
        <v>-3.3302172837315062E-2</v>
      </c>
      <c r="X2822">
        <v>5.2692162966964614E-4</v>
      </c>
      <c r="Y2822">
        <v>2.020052951733603E-2</v>
      </c>
      <c r="Z2822">
        <v>3.6971742691859898E-2</v>
      </c>
      <c r="AA2822">
        <v>6.7988981138012231E-2</v>
      </c>
      <c r="AB2822">
        <v>2.032431886336707E-2</v>
      </c>
      <c r="AC2822">
        <v>3.0050461221340901E-2</v>
      </c>
      <c r="AD2822">
        <v>-7.6947395288871564E-4</v>
      </c>
      <c r="AE2822">
        <v>9.593605404067616E-3</v>
      </c>
    </row>
    <row r="2823" spans="1:31" x14ac:dyDescent="0.35">
      <c r="A2823" s="2">
        <v>38586</v>
      </c>
      <c r="B2823">
        <v>0.75659803965934425</v>
      </c>
      <c r="C2823">
        <v>1.7238747832352579</v>
      </c>
      <c r="D2823">
        <v>0.1203442441240035</v>
      </c>
      <c r="E2823">
        <v>0.1179773881313647</v>
      </c>
      <c r="F2823">
        <v>1.6854438897872252E-2</v>
      </c>
      <c r="G2823">
        <v>0.30961752446588398</v>
      </c>
      <c r="H2823">
        <v>6.9946973213945052E-2</v>
      </c>
      <c r="I2823">
        <v>-0.1230563274607992</v>
      </c>
      <c r="J2823">
        <v>0.28056952426668269</v>
      </c>
      <c r="K2823">
        <v>0.21540269315110741</v>
      </c>
      <c r="L2823">
        <v>0.1505503839650375</v>
      </c>
      <c r="M2823">
        <v>0.25731865169327961</v>
      </c>
      <c r="N2823">
        <v>-0.1029921158455617</v>
      </c>
      <c r="O2823">
        <v>1.6242739577332441E-2</v>
      </c>
      <c r="P2823">
        <v>-9.8459607107021715E-2</v>
      </c>
      <c r="Q2823">
        <v>7.231812962383137E-2</v>
      </c>
      <c r="R2823">
        <v>3.0786254131177491E-2</v>
      </c>
      <c r="S2823">
        <v>8.808284080140833E-4</v>
      </c>
      <c r="T2823">
        <v>0.1145433142649869</v>
      </c>
      <c r="U2823">
        <v>0.1207176416456599</v>
      </c>
      <c r="V2823">
        <v>-0.107245252011872</v>
      </c>
      <c r="W2823">
        <v>-2.686596721094545E-2</v>
      </c>
      <c r="X2823">
        <v>2.9197038315496651E-2</v>
      </c>
      <c r="Y2823">
        <v>3.2331399120861533E-2</v>
      </c>
      <c r="Z2823">
        <v>2.4938563024726211E-2</v>
      </c>
      <c r="AA2823">
        <v>7.0127291922708015E-2</v>
      </c>
      <c r="AB2823">
        <v>1.498865442184477E-2</v>
      </c>
      <c r="AC2823">
        <v>2.5681853853425429E-2</v>
      </c>
      <c r="AD2823">
        <v>1.4110616584026251E-3</v>
      </c>
      <c r="AE2823">
        <v>7.8294890924736332E-3</v>
      </c>
    </row>
    <row r="2824" spans="1:31" x14ac:dyDescent="0.35">
      <c r="A2824" s="2">
        <v>38587</v>
      </c>
      <c r="B2824">
        <v>0.76672598721157004</v>
      </c>
      <c r="C2824">
        <v>1.7678153553617959</v>
      </c>
      <c r="D2824">
        <v>9.7512363336821159E-2</v>
      </c>
      <c r="E2824">
        <v>8.6479285528483982E-2</v>
      </c>
      <c r="F2824">
        <v>5.980412638294433E-3</v>
      </c>
      <c r="G2824">
        <v>0.34629650988081923</v>
      </c>
      <c r="H2824">
        <v>4.5885961029916163E-2</v>
      </c>
      <c r="I2824">
        <v>-0.1350802176311402</v>
      </c>
      <c r="J2824">
        <v>0.25621923140229358</v>
      </c>
      <c r="K2824">
        <v>0.18200848798136321</v>
      </c>
      <c r="L2824">
        <v>0.14796189074106519</v>
      </c>
      <c r="M2824">
        <v>0.2225511825639768</v>
      </c>
      <c r="N2824">
        <v>-0.10097204670100279</v>
      </c>
      <c r="O2824">
        <v>2.7636536866211731E-2</v>
      </c>
      <c r="P2824">
        <v>-8.3203771357337933E-2</v>
      </c>
      <c r="Q2824">
        <v>5.1631671006134937E-2</v>
      </c>
      <c r="R2824">
        <v>-4.9936925371519541E-3</v>
      </c>
      <c r="S2824">
        <v>-3.6676746751453937E-2</v>
      </c>
      <c r="T2824">
        <v>8.8667003310982748E-2</v>
      </c>
      <c r="U2824">
        <v>0.13624373284516891</v>
      </c>
      <c r="V2824">
        <v>-0.1076005950275111</v>
      </c>
      <c r="W2824">
        <v>-3.0330656094274738E-2</v>
      </c>
      <c r="X2824">
        <v>2.0243243385180489E-2</v>
      </c>
      <c r="Y2824">
        <v>2.74257492492096E-2</v>
      </c>
      <c r="Z2824">
        <v>3.9106421811634151E-2</v>
      </c>
      <c r="AA2824">
        <v>6.7357001116850071E-2</v>
      </c>
      <c r="AB2824">
        <v>1.3625877238934211E-2</v>
      </c>
      <c r="AC2824">
        <v>2.641267537051491E-2</v>
      </c>
      <c r="AD2824">
        <v>8.0900042364930437E-4</v>
      </c>
      <c r="AE2824">
        <v>4.8126936171551688E-3</v>
      </c>
    </row>
    <row r="2825" spans="1:31" x14ac:dyDescent="0.35">
      <c r="A2825" s="2">
        <v>38588</v>
      </c>
      <c r="B2825">
        <v>0.75201942302412061</v>
      </c>
      <c r="C2825">
        <v>1.777705588134477</v>
      </c>
      <c r="D2825">
        <v>5.1823605085508997E-2</v>
      </c>
      <c r="E2825">
        <v>9.1101551037659614E-2</v>
      </c>
      <c r="F2825">
        <v>6.1512195296176853E-2</v>
      </c>
      <c r="G2825">
        <v>0.33584308929831369</v>
      </c>
      <c r="H2825">
        <v>1.2034333342123289E-2</v>
      </c>
      <c r="I2825">
        <v>-0.11392885588334629</v>
      </c>
      <c r="J2825">
        <v>0.2621055720171207</v>
      </c>
      <c r="K2825">
        <v>0.153631314056627</v>
      </c>
      <c r="L2825">
        <v>0.13769845474816669</v>
      </c>
      <c r="M2825">
        <v>0.2054363620427305</v>
      </c>
      <c r="N2825">
        <v>-0.1164259514244389</v>
      </c>
      <c r="O2825">
        <v>4.3134164742289038E-2</v>
      </c>
      <c r="P2825">
        <v>-6.8069641119677768E-2</v>
      </c>
      <c r="Q2825">
        <v>4.7508824045791292E-2</v>
      </c>
      <c r="R2825">
        <v>-2.5539300400985779E-3</v>
      </c>
      <c r="S2825">
        <v>-3.6025744621460951E-2</v>
      </c>
      <c r="T2825">
        <v>8.1552051354899097E-2</v>
      </c>
      <c r="U2825">
        <v>0.14012897638314539</v>
      </c>
      <c r="V2825">
        <v>-0.114618452469587</v>
      </c>
      <c r="W2825">
        <v>-3.3517165218796822E-2</v>
      </c>
      <c r="X2825">
        <v>2.1709119112420471E-2</v>
      </c>
      <c r="Y2825">
        <v>2.388603616827804E-2</v>
      </c>
      <c r="Z2825">
        <v>4.0778764927617728E-2</v>
      </c>
      <c r="AA2825">
        <v>7.2314481602603189E-2</v>
      </c>
      <c r="AB2825">
        <v>1.6963377029865081E-2</v>
      </c>
      <c r="AC2825">
        <v>2.6409516878626759E-2</v>
      </c>
      <c r="AD2825">
        <v>9.0061741590337688E-4</v>
      </c>
      <c r="AE2825">
        <v>3.0469335912935501E-3</v>
      </c>
    </row>
    <row r="2826" spans="1:31" x14ac:dyDescent="0.35">
      <c r="A2826" s="2">
        <v>38589</v>
      </c>
      <c r="B2826">
        <v>0.78215433380710886</v>
      </c>
      <c r="C2826">
        <v>1.8188846843039641</v>
      </c>
      <c r="D2826">
        <v>3.5604248092882547E-2</v>
      </c>
      <c r="E2826">
        <v>2.5202638372488151E-2</v>
      </c>
      <c r="F2826">
        <v>1.8972023304786811E-2</v>
      </c>
      <c r="G2826">
        <v>0.52223271388435577</v>
      </c>
      <c r="H2826">
        <v>7.1885965095089377E-2</v>
      </c>
      <c r="I2826">
        <v>-0.2315305887265586</v>
      </c>
      <c r="J2826">
        <v>0.34866863674079562</v>
      </c>
      <c r="K2826">
        <v>0.1908479951476903</v>
      </c>
      <c r="L2826">
        <v>0.14155084908624049</v>
      </c>
      <c r="M2826">
        <v>0.19201462196527971</v>
      </c>
      <c r="N2826">
        <v>-8.6949098164695551E-2</v>
      </c>
      <c r="O2826">
        <v>6.5028718549466305E-2</v>
      </c>
      <c r="P2826">
        <v>-6.9804289727886729E-2</v>
      </c>
      <c r="Q2826">
        <v>3.6429222797820571E-2</v>
      </c>
      <c r="R2826">
        <v>-1.122755520610509E-2</v>
      </c>
      <c r="S2826">
        <v>-2.0722947377336012E-2</v>
      </c>
      <c r="T2826">
        <v>5.8821372760289703E-2</v>
      </c>
      <c r="U2826">
        <v>0.1163972098022874</v>
      </c>
      <c r="V2826">
        <v>-7.9400228897062872E-2</v>
      </c>
      <c r="W2826">
        <v>-2.0949361383168691E-2</v>
      </c>
      <c r="X2826">
        <v>-5.9333453144964562E-3</v>
      </c>
      <c r="Y2826">
        <v>2.949083090052312E-2</v>
      </c>
      <c r="Z2826">
        <v>3.7709865528540262E-2</v>
      </c>
      <c r="AA2826">
        <v>7.4049465826585795E-2</v>
      </c>
      <c r="AB2826">
        <v>1.1349093187237451E-2</v>
      </c>
      <c r="AC2826">
        <v>2.726580416311053E-2</v>
      </c>
      <c r="AD2826">
        <v>2.1389174413880261E-3</v>
      </c>
      <c r="AE2826">
        <v>1.041404728104869E-3</v>
      </c>
    </row>
    <row r="2827" spans="1:31" x14ac:dyDescent="0.35">
      <c r="A2827" s="2">
        <v>38590</v>
      </c>
      <c r="B2827">
        <v>0.83959209642691834</v>
      </c>
      <c r="C2827">
        <v>1.7629577703992709</v>
      </c>
      <c r="D2827">
        <v>7.084628245248116E-3</v>
      </c>
      <c r="E2827">
        <v>8.292873252686489E-2</v>
      </c>
      <c r="F2827">
        <v>7.3885673461223975E-2</v>
      </c>
      <c r="G2827">
        <v>0.47575644796953109</v>
      </c>
      <c r="H2827">
        <v>2.2372175275418259E-2</v>
      </c>
      <c r="I2827">
        <v>-9.2064987688790081E-2</v>
      </c>
      <c r="J2827">
        <v>0.2533991818839636</v>
      </c>
      <c r="K2827">
        <v>0.1337424683515081</v>
      </c>
      <c r="L2827">
        <v>0.1184243512687027</v>
      </c>
      <c r="M2827">
        <v>0.11888336298240609</v>
      </c>
      <c r="N2827">
        <v>-0.1245806116155308</v>
      </c>
      <c r="O2827">
        <v>8.2492485165030341E-2</v>
      </c>
      <c r="P2827">
        <v>-7.3917518464155174E-2</v>
      </c>
      <c r="Q2827">
        <v>9.1123093293940916E-2</v>
      </c>
      <c r="R2827">
        <v>-8.4464071878441443E-3</v>
      </c>
      <c r="S2827">
        <v>-8.5331242942455251E-3</v>
      </c>
      <c r="T2827">
        <v>5.2547980994182113E-2</v>
      </c>
      <c r="U2827">
        <v>9.0369901593301633E-2</v>
      </c>
      <c r="V2827">
        <v>-8.5321038763209844E-2</v>
      </c>
      <c r="W2827">
        <v>-2.2051287319580341E-2</v>
      </c>
      <c r="X2827">
        <v>-2.338444288399404E-2</v>
      </c>
      <c r="Y2827">
        <v>3.5959607459350861E-2</v>
      </c>
      <c r="Z2827">
        <v>2.3831371156614382E-2</v>
      </c>
      <c r="AA2827">
        <v>7.5381436781215144E-2</v>
      </c>
      <c r="AB2827">
        <v>9.2659427433872173E-3</v>
      </c>
      <c r="AC2827">
        <v>2.8328739724930829E-2</v>
      </c>
      <c r="AD2827">
        <v>3.65765693989447E-3</v>
      </c>
      <c r="AE2827">
        <v>4.5502264469817291E-4</v>
      </c>
    </row>
    <row r="2828" spans="1:31" x14ac:dyDescent="0.35">
      <c r="A2828" s="2">
        <v>38593</v>
      </c>
      <c r="B2828">
        <v>0.84460111703619367</v>
      </c>
      <c r="C2828">
        <v>1.7738258736980419</v>
      </c>
      <c r="D2828">
        <v>-2.3231107358088639E-2</v>
      </c>
      <c r="E2828">
        <v>0.1170458729798728</v>
      </c>
      <c r="F2828">
        <v>6.9210778718723637E-2</v>
      </c>
      <c r="G2828">
        <v>0.37146247584358222</v>
      </c>
      <c r="H2828">
        <v>-5.3121624402938807E-2</v>
      </c>
      <c r="I2828">
        <v>-2.4123024184880999E-2</v>
      </c>
      <c r="J2828">
        <v>0.1112950985921797</v>
      </c>
      <c r="K2828">
        <v>8.8277418527498486E-2</v>
      </c>
      <c r="L2828">
        <v>7.4705494698003777E-2</v>
      </c>
      <c r="M2828">
        <v>2.120108534196876E-2</v>
      </c>
      <c r="N2828">
        <v>-2.3223923223415158E-2</v>
      </c>
      <c r="O2828">
        <v>0.15919234895164719</v>
      </c>
      <c r="P2828">
        <v>-1.506754286769642E-2</v>
      </c>
      <c r="Q2828">
        <v>-1.201981337787841E-2</v>
      </c>
      <c r="R2828">
        <v>-5.3753366415997997E-2</v>
      </c>
      <c r="S2828">
        <v>-3.3253264578786239E-2</v>
      </c>
      <c r="T2828">
        <v>5.8791404864302038E-2</v>
      </c>
      <c r="U2828">
        <v>0.12803843382465249</v>
      </c>
      <c r="V2828">
        <v>-9.3191914339140411E-2</v>
      </c>
      <c r="W2828">
        <v>-1.1838944832009301E-2</v>
      </c>
      <c r="X2828">
        <v>-3.2995172216077708E-2</v>
      </c>
      <c r="Y2828">
        <v>2.2984429184215241E-2</v>
      </c>
      <c r="Z2828">
        <v>2.430048770393228E-2</v>
      </c>
      <c r="AA2828">
        <v>7.826727329594757E-2</v>
      </c>
      <c r="AB2828">
        <v>1.337296585381677E-2</v>
      </c>
      <c r="AC2828">
        <v>2.7963681196819499E-2</v>
      </c>
      <c r="AD2828">
        <v>5.3144566798941908E-3</v>
      </c>
      <c r="AE2828">
        <v>-3.9609854665244044E-3</v>
      </c>
    </row>
    <row r="2829" spans="1:31" x14ac:dyDescent="0.35">
      <c r="A2829" s="2">
        <v>38594</v>
      </c>
      <c r="B2829">
        <v>0.84478290685988866</v>
      </c>
      <c r="C2829">
        <v>1.754229737456612</v>
      </c>
      <c r="D2829">
        <v>8.9950319036729537E-2</v>
      </c>
      <c r="E2829">
        <v>0.19332080388022979</v>
      </c>
      <c r="F2829">
        <v>0.15701844651509839</v>
      </c>
      <c r="G2829">
        <v>0.23693004098451309</v>
      </c>
      <c r="H2829">
        <v>-7.0431032572696547E-2</v>
      </c>
      <c r="I2829">
        <v>6.955361499985912E-4</v>
      </c>
      <c r="J2829">
        <v>3.6771419593094701E-3</v>
      </c>
      <c r="K2829">
        <v>3.9290466416170483E-2</v>
      </c>
      <c r="L2829">
        <v>0.1434666726061426</v>
      </c>
      <c r="M2829">
        <v>7.2027871531770114E-3</v>
      </c>
      <c r="N2829">
        <v>1.6493693805966408E-2</v>
      </c>
      <c r="O2829">
        <v>0.13797386670525449</v>
      </c>
      <c r="P2829">
        <v>-3.0066107027233259E-2</v>
      </c>
      <c r="Q2829">
        <v>-5.3781640718895962E-2</v>
      </c>
      <c r="R2829">
        <v>-4.3850069954809917E-2</v>
      </c>
      <c r="S2829">
        <v>-1.302780976649633E-2</v>
      </c>
      <c r="T2829">
        <v>9.714859142756653E-2</v>
      </c>
      <c r="U2829">
        <v>0.1063598490524833</v>
      </c>
      <c r="V2829">
        <v>-0.1007679569537448</v>
      </c>
      <c r="W2829">
        <v>-2.3492880369233492E-2</v>
      </c>
      <c r="X2829">
        <v>-5.2381520584889048E-2</v>
      </c>
      <c r="Y2829">
        <v>1.6032204876210088E-2</v>
      </c>
      <c r="Z2829">
        <v>7.4221289234759078E-3</v>
      </c>
      <c r="AA2829">
        <v>7.2900165885967844E-2</v>
      </c>
      <c r="AB2829">
        <v>1.0822737166112741E-2</v>
      </c>
      <c r="AC2829">
        <v>3.279662530769855E-2</v>
      </c>
      <c r="AD2829">
        <v>5.8615768829538136E-3</v>
      </c>
      <c r="AE2829">
        <v>5.6114926203697487E-3</v>
      </c>
    </row>
    <row r="2830" spans="1:31" x14ac:dyDescent="0.35">
      <c r="A2830" s="2">
        <v>38595</v>
      </c>
      <c r="B2830">
        <v>1.139198637121861</v>
      </c>
      <c r="C2830">
        <v>1.313452062044612</v>
      </c>
      <c r="D2830">
        <v>0.13771255812209471</v>
      </c>
      <c r="E2830">
        <v>0.72623144743169521</v>
      </c>
      <c r="F2830">
        <v>0.35512574821391191</v>
      </c>
      <c r="G2830">
        <v>-8.6296514464838978E-2</v>
      </c>
      <c r="H2830">
        <v>-6.0207376659131173E-2</v>
      </c>
      <c r="I2830">
        <v>-9.9881910462923051E-2</v>
      </c>
      <c r="J2830">
        <v>-1.8142095178794861E-2</v>
      </c>
      <c r="K2830">
        <v>-4.0555227049481737E-2</v>
      </c>
      <c r="L2830">
        <v>0.17736492565145889</v>
      </c>
      <c r="M2830">
        <v>4.877712052225807E-2</v>
      </c>
      <c r="N2830">
        <v>6.7761253279651934E-2</v>
      </c>
      <c r="O2830">
        <v>0.13897009492664189</v>
      </c>
      <c r="P2830">
        <v>-0.1048539795926639</v>
      </c>
      <c r="Q2830">
        <v>-0.14374432970193909</v>
      </c>
      <c r="R2830">
        <v>1.559248681548725E-2</v>
      </c>
      <c r="S2830">
        <v>1.063124946933869E-2</v>
      </c>
      <c r="T2830">
        <v>0.1080474250761724</v>
      </c>
      <c r="U2830">
        <v>0.1087461571978276</v>
      </c>
      <c r="V2830">
        <v>-0.1185624756684895</v>
      </c>
      <c r="W2830">
        <v>-3.1443656678949078E-2</v>
      </c>
      <c r="X2830">
        <v>-2.299272681867414E-2</v>
      </c>
      <c r="Y2830">
        <v>-5.5544082873908098E-4</v>
      </c>
      <c r="Z2830">
        <v>2.5303528385965468E-3</v>
      </c>
      <c r="AA2830">
        <v>7.0469475863868369E-2</v>
      </c>
      <c r="AB2830">
        <v>1.9232197408573071E-2</v>
      </c>
      <c r="AC2830">
        <v>4.2680825428695543E-2</v>
      </c>
      <c r="AD2830">
        <v>4.2947797637583919E-3</v>
      </c>
      <c r="AE2830">
        <v>1.297072306013543E-2</v>
      </c>
    </row>
    <row r="2831" spans="1:31" x14ac:dyDescent="0.35">
      <c r="A2831" s="2">
        <v>38596</v>
      </c>
      <c r="B2831">
        <v>1.258773256245532</v>
      </c>
      <c r="C2831">
        <v>1.297779596176325</v>
      </c>
      <c r="D2831">
        <v>9.62224508761928E-2</v>
      </c>
      <c r="E2831">
        <v>0.79161958812997524</v>
      </c>
      <c r="F2831">
        <v>0.35048622346621999</v>
      </c>
      <c r="G2831">
        <v>-4.1649729213497431E-2</v>
      </c>
      <c r="H2831">
        <v>-0.1067936993899981</v>
      </c>
      <c r="I2831">
        <v>-0.1185319052741365</v>
      </c>
      <c r="J2831">
        <v>-7.4859732109037569E-2</v>
      </c>
      <c r="K2831">
        <v>-8.1141451082171398E-2</v>
      </c>
      <c r="L2831">
        <v>0.1580149548726153</v>
      </c>
      <c r="M2831">
        <v>-6.5221565275480162E-2</v>
      </c>
      <c r="N2831">
        <v>0.14159232050784629</v>
      </c>
      <c r="O2831">
        <v>0.19001679157493701</v>
      </c>
      <c r="P2831">
        <v>-8.2828909921011939E-2</v>
      </c>
      <c r="Q2831">
        <v>-0.17243681587802989</v>
      </c>
      <c r="R2831">
        <v>-4.9650892612378553E-2</v>
      </c>
      <c r="S2831">
        <v>4.528296315726011E-2</v>
      </c>
      <c r="T2831">
        <v>6.308430207174652E-2</v>
      </c>
      <c r="U2831">
        <v>8.9758673998359476E-2</v>
      </c>
      <c r="V2831">
        <v>-9.2843890330222389E-2</v>
      </c>
      <c r="W2831">
        <v>-3.2824703162946951E-2</v>
      </c>
      <c r="X2831">
        <v>-4.2024339449422313E-2</v>
      </c>
      <c r="Y2831">
        <v>2.3478342367902791E-2</v>
      </c>
      <c r="Z2831">
        <v>-1.2925640648559861E-2</v>
      </c>
      <c r="AA2831">
        <v>7.6047940943136688E-2</v>
      </c>
      <c r="AB2831">
        <v>1.499390790061182E-2</v>
      </c>
      <c r="AC2831">
        <v>3.8428090807877777E-2</v>
      </c>
      <c r="AD2831">
        <v>7.0959267846180084E-3</v>
      </c>
      <c r="AE2831">
        <v>1.288313403113771E-2</v>
      </c>
    </row>
    <row r="2832" spans="1:31" x14ac:dyDescent="0.35">
      <c r="A2832" s="2">
        <v>38597</v>
      </c>
      <c r="B2832">
        <v>1.314245567571579</v>
      </c>
      <c r="C2832">
        <v>1.318870403363285</v>
      </c>
      <c r="D2832">
        <v>6.059198063556296E-2</v>
      </c>
      <c r="E2832">
        <v>0.843857116907612</v>
      </c>
      <c r="F2832">
        <v>0.34677278346987689</v>
      </c>
      <c r="G2832">
        <v>-1.308156274390908E-2</v>
      </c>
      <c r="H2832">
        <v>-0.14668743106731</v>
      </c>
      <c r="I2832">
        <v>-9.1933268091603695E-2</v>
      </c>
      <c r="J2832">
        <v>-0.14293522986446061</v>
      </c>
      <c r="K2832">
        <v>-0.10890996527289019</v>
      </c>
      <c r="L2832">
        <v>0.1194257164904322</v>
      </c>
      <c r="M2832">
        <v>-0.1390326835015217</v>
      </c>
      <c r="N2832">
        <v>0.17032912362724029</v>
      </c>
      <c r="O2832">
        <v>0.23313273123581579</v>
      </c>
      <c r="P2832">
        <v>-3.5707864384570923E-2</v>
      </c>
      <c r="Q2832">
        <v>-0.19391508887650169</v>
      </c>
      <c r="R2832">
        <v>-7.076573473188992E-2</v>
      </c>
      <c r="S2832">
        <v>2.2606382331476191E-2</v>
      </c>
      <c r="T2832">
        <v>5.5483146079210607E-2</v>
      </c>
      <c r="U2832">
        <v>0.1040677427758146</v>
      </c>
      <c r="V2832">
        <v>-8.8469216664165268E-2</v>
      </c>
      <c r="W2832">
        <v>-2.3797565722320439E-2</v>
      </c>
      <c r="X2832">
        <v>-4.7324285103601461E-2</v>
      </c>
      <c r="Y2832">
        <v>1.9634846562173451E-2</v>
      </c>
      <c r="Z2832">
        <v>-9.462882334574237E-3</v>
      </c>
      <c r="AA2832">
        <v>7.8250749778162751E-2</v>
      </c>
      <c r="AB2832">
        <v>1.044372788972983E-2</v>
      </c>
      <c r="AC2832">
        <v>3.62106236714312E-2</v>
      </c>
      <c r="AD2832">
        <v>9.8600794425200335E-3</v>
      </c>
      <c r="AE2832">
        <v>6.4359159670592178E-3</v>
      </c>
    </row>
    <row r="2833" spans="1:31" x14ac:dyDescent="0.35">
      <c r="A2833" s="2">
        <v>38600</v>
      </c>
      <c r="B2833">
        <v>1.2556728369505981</v>
      </c>
      <c r="C2833">
        <v>1.4508864310047731</v>
      </c>
      <c r="D2833">
        <v>4.5323538467814117E-2</v>
      </c>
      <c r="E2833">
        <v>0.78048434597142224</v>
      </c>
      <c r="F2833">
        <v>0.29918831515856309</v>
      </c>
      <c r="G2833">
        <v>-4.8706887090911359E-2</v>
      </c>
      <c r="H2833">
        <v>-0.22730656324894391</v>
      </c>
      <c r="I2833">
        <v>-2.4561481210970161E-3</v>
      </c>
      <c r="J2833">
        <v>-0.28135976949551178</v>
      </c>
      <c r="K2833">
        <v>-0.16770438946087221</v>
      </c>
      <c r="L2833">
        <v>9.3732779333441582E-2</v>
      </c>
      <c r="M2833">
        <v>-0.24821688596792121</v>
      </c>
      <c r="N2833">
        <v>0.20954504044914529</v>
      </c>
      <c r="O2833">
        <v>0.23250352588982109</v>
      </c>
      <c r="P2833">
        <v>-1.625282808682681E-2</v>
      </c>
      <c r="Q2833">
        <v>-0.19031071155952661</v>
      </c>
      <c r="R2833">
        <v>-5.9338610458058973E-2</v>
      </c>
      <c r="S2833">
        <v>1.529018479545919E-2</v>
      </c>
      <c r="T2833">
        <v>3.1561622410754928E-2</v>
      </c>
      <c r="U2833">
        <v>0.12428203172846131</v>
      </c>
      <c r="V2833">
        <v>-7.1602479665897376E-2</v>
      </c>
      <c r="W2833">
        <v>-4.621096872458981E-2</v>
      </c>
      <c r="X2833">
        <v>-5.8468268619076683E-2</v>
      </c>
      <c r="Y2833">
        <v>1.3737478248542439E-2</v>
      </c>
      <c r="Z2833">
        <v>2.3875402745619299E-2</v>
      </c>
      <c r="AA2833">
        <v>7.8496131223947635E-2</v>
      </c>
      <c r="AB2833">
        <v>3.7447532749079449E-3</v>
      </c>
      <c r="AC2833">
        <v>3.911971765710566E-2</v>
      </c>
      <c r="AD2833">
        <v>1.215770236739961E-2</v>
      </c>
      <c r="AE2833">
        <v>3.8036202827764162E-3</v>
      </c>
    </row>
    <row r="2834" spans="1:31" x14ac:dyDescent="0.35">
      <c r="A2834" s="2">
        <v>38601</v>
      </c>
      <c r="B2834">
        <v>0.82202292145854694</v>
      </c>
      <c r="C2834">
        <v>1.590994026794541</v>
      </c>
      <c r="D2834">
        <v>2.0170011716810231E-2</v>
      </c>
      <c r="E2834">
        <v>0.15854089698859131</v>
      </c>
      <c r="F2834">
        <v>3.014844214546834E-2</v>
      </c>
      <c r="G2834">
        <v>0.27791406538194607</v>
      </c>
      <c r="H2834">
        <v>3.806413922796166E-2</v>
      </c>
      <c r="I2834">
        <v>-5.3319528376558484E-3</v>
      </c>
      <c r="J2834">
        <v>-0.26454448544791143</v>
      </c>
      <c r="K2834">
        <v>-0.15010928539614829</v>
      </c>
      <c r="L2834">
        <v>-2.3436109320436601E-2</v>
      </c>
      <c r="M2834">
        <v>-0.22381881207447571</v>
      </c>
      <c r="N2834">
        <v>0.32026988485372943</v>
      </c>
      <c r="O2834">
        <v>0.31719473733978171</v>
      </c>
      <c r="P2834">
        <v>-1.5966028334387899E-2</v>
      </c>
      <c r="Q2834">
        <v>-0.1963214935636734</v>
      </c>
      <c r="R2834">
        <v>-9.9731810821755099E-2</v>
      </c>
      <c r="S2834">
        <v>4.8637675288236877E-2</v>
      </c>
      <c r="T2834">
        <v>1.211175127835845E-2</v>
      </c>
      <c r="U2834">
        <v>9.565921367916351E-2</v>
      </c>
      <c r="V2834">
        <v>-3.8422252853510738E-2</v>
      </c>
      <c r="W2834">
        <v>-1.9747800903721531E-2</v>
      </c>
      <c r="X2834">
        <v>-5.9508691433698087E-2</v>
      </c>
      <c r="Y2834">
        <v>6.4864248834782803E-3</v>
      </c>
      <c r="Z2834">
        <v>1.435245044948444E-2</v>
      </c>
      <c r="AA2834">
        <v>8.3683200771408256E-2</v>
      </c>
      <c r="AB2834">
        <v>1.3860581956924181E-2</v>
      </c>
      <c r="AC2834">
        <v>3.701781275962468E-2</v>
      </c>
      <c r="AD2834">
        <v>6.4690684436008311E-3</v>
      </c>
      <c r="AE2834">
        <v>6.7083646523851542E-3</v>
      </c>
    </row>
    <row r="2835" spans="1:31" x14ac:dyDescent="0.35">
      <c r="A2835" s="2">
        <v>38602</v>
      </c>
      <c r="B2835">
        <v>0.80469536512227691</v>
      </c>
      <c r="C2835">
        <v>1.661351390878586</v>
      </c>
      <c r="D2835">
        <v>5.5553859745380303E-2</v>
      </c>
      <c r="E2835">
        <v>0.14157939476763751</v>
      </c>
      <c r="F2835">
        <v>-1.440542781289659E-2</v>
      </c>
      <c r="G2835">
        <v>0.26375562022999272</v>
      </c>
      <c r="H2835">
        <v>4.9877837730001949E-2</v>
      </c>
      <c r="I2835">
        <v>2.45796288869581E-2</v>
      </c>
      <c r="J2835">
        <v>-0.2487645825138193</v>
      </c>
      <c r="K2835">
        <v>-0.12475776773154219</v>
      </c>
      <c r="L2835">
        <v>1.498957859076763E-3</v>
      </c>
      <c r="M2835">
        <v>-0.24509804319884321</v>
      </c>
      <c r="N2835">
        <v>0.32375188679865952</v>
      </c>
      <c r="O2835">
        <v>0.31260548993383108</v>
      </c>
      <c r="P2835">
        <v>-1.721027530903365E-2</v>
      </c>
      <c r="Q2835">
        <v>-0.16300001741418249</v>
      </c>
      <c r="R2835">
        <v>-0.1117809241809191</v>
      </c>
      <c r="S2835">
        <v>8.4625292541293334E-2</v>
      </c>
      <c r="T2835">
        <v>1.7629085414653019E-2</v>
      </c>
      <c r="U2835">
        <v>5.8840477850800411E-2</v>
      </c>
      <c r="V2835">
        <v>-4.2046885781214252E-2</v>
      </c>
      <c r="W2835">
        <v>-2.72252690694526E-2</v>
      </c>
      <c r="X2835">
        <v>-4.6994144276958888E-2</v>
      </c>
      <c r="Y2835">
        <v>1.113116639413784E-2</v>
      </c>
      <c r="Z2835">
        <v>2.5180401919869509E-2</v>
      </c>
      <c r="AA2835">
        <v>8.0795366828166709E-2</v>
      </c>
      <c r="AB2835">
        <v>8.4874186206849826E-3</v>
      </c>
      <c r="AC2835">
        <v>3.8262712298767931E-2</v>
      </c>
      <c r="AD2835">
        <v>4.6959915254978354E-3</v>
      </c>
      <c r="AE2835">
        <v>8.5545716555416422E-3</v>
      </c>
    </row>
    <row r="2836" spans="1:31" x14ac:dyDescent="0.35">
      <c r="A2836" s="2">
        <v>38603</v>
      </c>
      <c r="B2836">
        <v>0.84555433733111052</v>
      </c>
      <c r="C2836">
        <v>1.6845158942828731</v>
      </c>
      <c r="D2836">
        <v>2.2945614494260209E-2</v>
      </c>
      <c r="E2836">
        <v>0.16364271037286879</v>
      </c>
      <c r="F2836">
        <v>6.9953934290406909E-3</v>
      </c>
      <c r="G2836">
        <v>0.28888101179383968</v>
      </c>
      <c r="H2836">
        <v>1.1476603787392551E-2</v>
      </c>
      <c r="I2836">
        <v>2.0143408788087212E-2</v>
      </c>
      <c r="J2836">
        <v>-0.24040268548367799</v>
      </c>
      <c r="K2836">
        <v>-0.12982050835555911</v>
      </c>
      <c r="L2836">
        <v>-2.126957797967241E-3</v>
      </c>
      <c r="M2836">
        <v>-0.2737823730776871</v>
      </c>
      <c r="N2836">
        <v>0.32711762779998488</v>
      </c>
      <c r="O2836">
        <v>0.29815188852880392</v>
      </c>
      <c r="P2836">
        <v>-1.1104689775095799E-2</v>
      </c>
      <c r="Q2836">
        <v>-0.1683260536959709</v>
      </c>
      <c r="R2836">
        <v>-0.1259891797195635</v>
      </c>
      <c r="S2836">
        <v>7.5840992257267967E-2</v>
      </c>
      <c r="T2836">
        <v>-5.9801937026924775E-4</v>
      </c>
      <c r="U2836">
        <v>4.8729950902428723E-2</v>
      </c>
      <c r="V2836">
        <v>-2.1355358521997561E-2</v>
      </c>
      <c r="W2836">
        <v>-2.0101081309231141E-2</v>
      </c>
      <c r="X2836">
        <v>-5.033910952030294E-2</v>
      </c>
      <c r="Y2836">
        <v>2.1344026008400501E-2</v>
      </c>
      <c r="Z2836">
        <v>2.737025180619166E-2</v>
      </c>
      <c r="AA2836">
        <v>8.5285553167534056E-2</v>
      </c>
      <c r="AB2836">
        <v>3.2035159081428379E-3</v>
      </c>
      <c r="AC2836">
        <v>3.9653571907949048E-2</v>
      </c>
      <c r="AD2836">
        <v>3.5548726658595061E-3</v>
      </c>
      <c r="AE2836">
        <v>5.0395027306681653E-3</v>
      </c>
    </row>
    <row r="2837" spans="1:31" x14ac:dyDescent="0.35">
      <c r="A2837" s="2">
        <v>38604</v>
      </c>
      <c r="B2837">
        <v>0.77928887473748643</v>
      </c>
      <c r="C2837">
        <v>1.7155037863111009</v>
      </c>
      <c r="D2837">
        <v>-2.7683821743794041E-2</v>
      </c>
      <c r="E2837">
        <v>3.6411001036455323E-2</v>
      </c>
      <c r="F2837">
        <v>-9.8335873580525063E-2</v>
      </c>
      <c r="G2837">
        <v>0.37082030282405098</v>
      </c>
      <c r="H2837">
        <v>5.9588615807947359E-2</v>
      </c>
      <c r="I2837">
        <v>1.077612193284822E-2</v>
      </c>
      <c r="J2837">
        <v>-0.231730329340264</v>
      </c>
      <c r="K2837">
        <v>-0.1428677389176333</v>
      </c>
      <c r="L2837">
        <v>-3.8241866770388863E-2</v>
      </c>
      <c r="M2837">
        <v>-0.24843221663671861</v>
      </c>
      <c r="N2837">
        <v>0.35232217857240428</v>
      </c>
      <c r="O2837">
        <v>0.31572269014835852</v>
      </c>
      <c r="P2837">
        <v>3.9186629739593401E-3</v>
      </c>
      <c r="Q2837">
        <v>-0.1596246143519322</v>
      </c>
      <c r="R2837">
        <v>-0.1037302119315469</v>
      </c>
      <c r="S2837">
        <v>9.9131961210801478E-2</v>
      </c>
      <c r="T2837">
        <v>-3.1413272360447512E-3</v>
      </c>
      <c r="U2837">
        <v>2.4061104399320441E-2</v>
      </c>
      <c r="V2837">
        <v>-4.9094506479655388E-2</v>
      </c>
      <c r="W2837">
        <v>-1.593164439718972E-2</v>
      </c>
      <c r="X2837">
        <v>-1.1200256095618449E-2</v>
      </c>
      <c r="Y2837">
        <v>3.6095171534580681E-2</v>
      </c>
      <c r="Z2837">
        <v>1.2710082195126361E-2</v>
      </c>
      <c r="AA2837">
        <v>8.6527696819391139E-2</v>
      </c>
      <c r="AB2837">
        <v>4.7882449594578106E-3</v>
      </c>
      <c r="AC2837">
        <v>3.8072083690048553E-2</v>
      </c>
      <c r="AD2837">
        <v>4.8435740229343608E-3</v>
      </c>
      <c r="AE2837">
        <v>5.8307024600080684E-4</v>
      </c>
    </row>
    <row r="2838" spans="1:31" x14ac:dyDescent="0.35">
      <c r="A2838" s="2">
        <v>38607</v>
      </c>
      <c r="B2838">
        <v>0.85706245385216662</v>
      </c>
      <c r="C2838">
        <v>1.7142398747268861</v>
      </c>
      <c r="D2838">
        <v>-1.5561621055165941E-2</v>
      </c>
      <c r="E2838">
        <v>0.1206826678401561</v>
      </c>
      <c r="F2838">
        <v>-8.1029367687178638E-2</v>
      </c>
      <c r="G2838">
        <v>0.36184570114655812</v>
      </c>
      <c r="H2838">
        <v>5.1760986044813558E-2</v>
      </c>
      <c r="I2838">
        <v>6.7499966556993727E-3</v>
      </c>
      <c r="J2838">
        <v>-0.20595157351006901</v>
      </c>
      <c r="K2838">
        <v>-0.1125381863505789</v>
      </c>
      <c r="L2838">
        <v>-2.0795388841056469E-2</v>
      </c>
      <c r="M2838">
        <v>-0.2447008430859649</v>
      </c>
      <c r="N2838">
        <v>0.33278575732220761</v>
      </c>
      <c r="O2838">
        <v>0.31669988359090501</v>
      </c>
      <c r="P2838">
        <v>1.8605957497554702E-2</v>
      </c>
      <c r="Q2838">
        <v>-0.12585487204833559</v>
      </c>
      <c r="R2838">
        <v>-0.14262546749726479</v>
      </c>
      <c r="S2838">
        <v>8.4564965201033515E-2</v>
      </c>
      <c r="T2838">
        <v>-1.345289532404257E-2</v>
      </c>
      <c r="U2838">
        <v>2.9480931571496529E-2</v>
      </c>
      <c r="V2838">
        <v>-1.694288182905903E-2</v>
      </c>
      <c r="W2838">
        <v>-1.504031005906261E-2</v>
      </c>
      <c r="X2838">
        <v>-1.4357554781276651E-2</v>
      </c>
      <c r="Y2838">
        <v>4.5338203222502663E-2</v>
      </c>
      <c r="Z2838">
        <v>3.3421419127902511E-4</v>
      </c>
      <c r="AA2838">
        <v>8.2666726631692139E-2</v>
      </c>
      <c r="AB2838">
        <v>3.4640468729648542E-3</v>
      </c>
      <c r="AC2838">
        <v>3.8140693860426088E-2</v>
      </c>
      <c r="AD2838">
        <v>5.7707124742966756E-3</v>
      </c>
      <c r="AE2838">
        <v>-3.7875858239950951E-4</v>
      </c>
    </row>
    <row r="2839" spans="1:31" x14ac:dyDescent="0.35">
      <c r="A2839" s="2">
        <v>38608</v>
      </c>
      <c r="B2839">
        <v>0.78426726540734848</v>
      </c>
      <c r="C2839">
        <v>1.731361580847177</v>
      </c>
      <c r="D2839">
        <v>-3.8890962361045091E-2</v>
      </c>
      <c r="E2839">
        <v>0.1146065355708205</v>
      </c>
      <c r="F2839">
        <v>-1.531025999532961E-2</v>
      </c>
      <c r="G2839">
        <v>0.29425805807740191</v>
      </c>
      <c r="H2839">
        <v>2.886468179365418E-2</v>
      </c>
      <c r="I2839">
        <v>3.8847546793135762E-2</v>
      </c>
      <c r="J2839">
        <v>-0.18194697083372741</v>
      </c>
      <c r="K2839">
        <v>-0.15198523119569651</v>
      </c>
      <c r="L2839">
        <v>-1.2683062205666069E-2</v>
      </c>
      <c r="M2839">
        <v>-0.23629376635300781</v>
      </c>
      <c r="N2839">
        <v>0.30801843679401258</v>
      </c>
      <c r="O2839">
        <v>0.29398588699643791</v>
      </c>
      <c r="P2839">
        <v>1.2371665090601161E-2</v>
      </c>
      <c r="Q2839">
        <v>-0.12997366569942961</v>
      </c>
      <c r="R2839">
        <v>-0.14163717689181399</v>
      </c>
      <c r="S2839">
        <v>8.6318512355220089E-2</v>
      </c>
      <c r="T2839">
        <v>-1.9243567728564299E-2</v>
      </c>
      <c r="U2839">
        <v>1.74249973336419E-2</v>
      </c>
      <c r="V2839">
        <v>-2.6037398201286751E-2</v>
      </c>
      <c r="W2839">
        <v>-1.465054075688711E-2</v>
      </c>
      <c r="X2839">
        <v>-5.0269495122883472E-2</v>
      </c>
      <c r="Y2839">
        <v>3.4520388193745713E-2</v>
      </c>
      <c r="Z2839">
        <v>9.0544669720540056E-3</v>
      </c>
      <c r="AA2839">
        <v>8.4001813274203474E-2</v>
      </c>
      <c r="AB2839">
        <v>5.8351521362481808E-3</v>
      </c>
      <c r="AC2839">
        <v>3.9107179823076287E-2</v>
      </c>
      <c r="AD2839">
        <v>5.6981794090915543E-3</v>
      </c>
      <c r="AE2839">
        <v>-1.409012355582884E-3</v>
      </c>
    </row>
    <row r="2840" spans="1:31" x14ac:dyDescent="0.35">
      <c r="A2840" s="2">
        <v>38609</v>
      </c>
      <c r="B2840">
        <v>0.75108553230546538</v>
      </c>
      <c r="C2840">
        <v>1.813058979881238</v>
      </c>
      <c r="D2840">
        <v>-3.2250359238291212E-2</v>
      </c>
      <c r="E2840">
        <v>-4.9129778131392757E-2</v>
      </c>
      <c r="F2840">
        <v>-0.11647213344698649</v>
      </c>
      <c r="G2840">
        <v>0.53160855176824529</v>
      </c>
      <c r="H2840">
        <v>0.1638623969580055</v>
      </c>
      <c r="I2840">
        <v>-0.1087236811696376</v>
      </c>
      <c r="J2840">
        <v>2.0945201393009479E-2</v>
      </c>
      <c r="K2840">
        <v>-2.5583051432199789E-2</v>
      </c>
      <c r="L2840">
        <v>9.2933866822409866E-3</v>
      </c>
      <c r="M2840">
        <v>-0.1295285870975264</v>
      </c>
      <c r="N2840">
        <v>0.27358283913185771</v>
      </c>
      <c r="O2840">
        <v>0.27683987692604972</v>
      </c>
      <c r="P2840">
        <v>-7.8021731296691133E-4</v>
      </c>
      <c r="Q2840">
        <v>-6.3362099191960591E-2</v>
      </c>
      <c r="R2840">
        <v>-0.17269240064548469</v>
      </c>
      <c r="S2840">
        <v>4.5150747305843168E-2</v>
      </c>
      <c r="T2840">
        <v>-7.0191624607641237E-2</v>
      </c>
      <c r="U2840">
        <v>-2.7435762521408201E-3</v>
      </c>
      <c r="V2840">
        <v>1.8941799522499289E-2</v>
      </c>
      <c r="W2840">
        <v>-1.2660294610782269E-2</v>
      </c>
      <c r="X2840">
        <v>-8.7535552074681083E-2</v>
      </c>
      <c r="Y2840">
        <v>3.8741306773011547E-2</v>
      </c>
      <c r="Z2840">
        <v>5.6527021128501623E-3</v>
      </c>
      <c r="AA2840">
        <v>8.5680633329229747E-2</v>
      </c>
      <c r="AB2840">
        <v>4.2797869650163306E-3</v>
      </c>
      <c r="AC2840">
        <v>4.0716014167187238E-2</v>
      </c>
      <c r="AD2840">
        <v>3.9668720988520496E-3</v>
      </c>
      <c r="AE2840">
        <v>-1.8727111428210269E-3</v>
      </c>
    </row>
    <row r="2841" spans="1:31" x14ac:dyDescent="0.35">
      <c r="A2841" s="2">
        <v>38610</v>
      </c>
      <c r="B2841">
        <v>0.75978071047015361</v>
      </c>
      <c r="C2841">
        <v>1.863360662967581</v>
      </c>
      <c r="D2841">
        <v>-3.0950416946029379E-3</v>
      </c>
      <c r="E2841">
        <v>-3.7646367256875389E-2</v>
      </c>
      <c r="F2841">
        <v>-0.10865198878934849</v>
      </c>
      <c r="G2841">
        <v>0.52187946341423941</v>
      </c>
      <c r="H2841">
        <v>0.15862952623268431</v>
      </c>
      <c r="I2841">
        <v>-9.0419734549852235E-2</v>
      </c>
      <c r="J2841">
        <v>3.4176037347956989E-2</v>
      </c>
      <c r="K2841">
        <v>8.2255097883346812E-3</v>
      </c>
      <c r="L2841">
        <v>2.806285865928352E-2</v>
      </c>
      <c r="M2841">
        <v>-0.12582030557300419</v>
      </c>
      <c r="N2841">
        <v>0.25007370671930529</v>
      </c>
      <c r="O2841">
        <v>0.25161483256521988</v>
      </c>
      <c r="P2841">
        <v>-4.3222967013671837E-3</v>
      </c>
      <c r="Q2841">
        <v>-3.3693572841300139E-2</v>
      </c>
      <c r="R2841">
        <v>-0.17967594232010811</v>
      </c>
      <c r="S2841">
        <v>5.4890431002803983E-2</v>
      </c>
      <c r="T2841">
        <v>-5.7740481801969841E-2</v>
      </c>
      <c r="U2841">
        <v>-3.6450499493137548E-3</v>
      </c>
      <c r="V2841">
        <v>2.8835838355982309E-2</v>
      </c>
      <c r="W2841">
        <v>-1.443361962842985E-2</v>
      </c>
      <c r="X2841">
        <v>-0.10286461173115651</v>
      </c>
      <c r="Y2841">
        <v>2.850164777395741E-2</v>
      </c>
      <c r="Z2841">
        <v>2.581648173508045E-2</v>
      </c>
      <c r="AA2841">
        <v>8.040833689301885E-2</v>
      </c>
      <c r="AB2841">
        <v>1.224848701606963E-3</v>
      </c>
      <c r="AC2841">
        <v>4.1128019941679701E-2</v>
      </c>
      <c r="AD2841">
        <v>7.5232286375307156E-3</v>
      </c>
      <c r="AE2841">
        <v>-1.891701993409801E-3</v>
      </c>
    </row>
    <row r="2842" spans="1:31" x14ac:dyDescent="0.35">
      <c r="A2842" s="2">
        <v>38611</v>
      </c>
      <c r="B2842">
        <v>0.61879126023610342</v>
      </c>
      <c r="C2842">
        <v>1.917627943029949</v>
      </c>
      <c r="D2842">
        <v>4.6902754317753176E-3</v>
      </c>
      <c r="E2842">
        <v>-9.1814511814421171E-2</v>
      </c>
      <c r="F2842">
        <v>-0.16621124417142299</v>
      </c>
      <c r="G2842">
        <v>0.4210970481325424</v>
      </c>
      <c r="H2842">
        <v>0.20006509094483529</v>
      </c>
      <c r="I2842">
        <v>-2.1404407687382759E-2</v>
      </c>
      <c r="J2842">
        <v>3.4459495981847638E-2</v>
      </c>
      <c r="K2842">
        <v>1.7411754271055159E-2</v>
      </c>
      <c r="L2842">
        <v>-2.347752140934603E-2</v>
      </c>
      <c r="M2842">
        <v>-0.1108667049076517</v>
      </c>
      <c r="N2842">
        <v>0.23354351919484681</v>
      </c>
      <c r="O2842">
        <v>0.22372682769253141</v>
      </c>
      <c r="P2842">
        <v>-1.4235697198181751E-2</v>
      </c>
      <c r="Q2842">
        <v>4.3504126796663288E-2</v>
      </c>
      <c r="R2842">
        <v>-0.1569717318663191</v>
      </c>
      <c r="S2842">
        <v>6.5658174086025631E-2</v>
      </c>
      <c r="T2842">
        <v>-4.1474283889965047E-2</v>
      </c>
      <c r="U2842">
        <v>1.843991551342644E-3</v>
      </c>
      <c r="V2842">
        <v>1.8674840199525491E-2</v>
      </c>
      <c r="W2842">
        <v>-9.0912364245056311E-3</v>
      </c>
      <c r="X2842">
        <v>-9.2224651309909061E-2</v>
      </c>
      <c r="Y2842">
        <v>2.9169137019036531E-2</v>
      </c>
      <c r="Z2842">
        <v>1.2144449930523941E-2</v>
      </c>
      <c r="AA2842">
        <v>7.8928465184838606E-2</v>
      </c>
      <c r="AB2842">
        <v>3.138891660439879E-3</v>
      </c>
      <c r="AC2842">
        <v>4.0462604068760788E-2</v>
      </c>
      <c r="AD2842">
        <v>2.8800494086874719E-3</v>
      </c>
      <c r="AE2842">
        <v>-7.4033472905980617E-4</v>
      </c>
    </row>
    <row r="2843" spans="1:31" x14ac:dyDescent="0.35">
      <c r="A2843" s="2">
        <v>38614</v>
      </c>
      <c r="B2843">
        <v>0.55067189810215766</v>
      </c>
      <c r="C2843">
        <v>1.9946708272461939</v>
      </c>
      <c r="D2843">
        <v>-1.8544349965517161E-2</v>
      </c>
      <c r="E2843">
        <v>-0.15358953236176409</v>
      </c>
      <c r="F2843">
        <v>-0.1512560179927977</v>
      </c>
      <c r="G2843">
        <v>0.37503929679698478</v>
      </c>
      <c r="H2843">
        <v>0.1573345314973367</v>
      </c>
      <c r="I2843">
        <v>-8.0990367773251994E-3</v>
      </c>
      <c r="J2843">
        <v>7.4164059178203345E-2</v>
      </c>
      <c r="K2843">
        <v>1.832401483868611E-2</v>
      </c>
      <c r="L2843">
        <v>-1.0554829008099641E-2</v>
      </c>
      <c r="M2843">
        <v>-7.0028752659744731E-2</v>
      </c>
      <c r="N2843">
        <v>0.16959371079735741</v>
      </c>
      <c r="O2843">
        <v>0.1753149509453365</v>
      </c>
      <c r="P2843">
        <v>-1.9396151437060052E-2</v>
      </c>
      <c r="Q2843">
        <v>7.1072505508429848E-2</v>
      </c>
      <c r="R2843">
        <v>-0.1171051662247891</v>
      </c>
      <c r="S2843">
        <v>4.2316068930848598E-2</v>
      </c>
      <c r="T2843">
        <v>-3.3712265481415087E-2</v>
      </c>
      <c r="U2843">
        <v>7.8312871506890577E-3</v>
      </c>
      <c r="V2843">
        <v>-1.5517993744825929E-3</v>
      </c>
      <c r="W2843">
        <v>-9.3350783695898415E-3</v>
      </c>
      <c r="X2843">
        <v>-0.1210539730304605</v>
      </c>
      <c r="Y2843">
        <v>4.1025814347095672E-2</v>
      </c>
      <c r="Z2843">
        <v>-1.836218685675246E-2</v>
      </c>
      <c r="AA2843">
        <v>8.0404852939886112E-2</v>
      </c>
      <c r="AB2843">
        <v>4.0182471307520194E-3</v>
      </c>
      <c r="AC2843">
        <v>4.0657475996670432E-2</v>
      </c>
      <c r="AD2843">
        <v>5.0971478528827087E-3</v>
      </c>
      <c r="AE2843">
        <v>-1.412131632903218E-3</v>
      </c>
    </row>
    <row r="2844" spans="1:31" x14ac:dyDescent="0.35">
      <c r="A2844" s="2">
        <v>38615</v>
      </c>
      <c r="B2844">
        <v>0.51133697998215888</v>
      </c>
      <c r="C2844">
        <v>1.986344891396379</v>
      </c>
      <c r="D2844">
        <v>-7.2918771738152685E-2</v>
      </c>
      <c r="E2844">
        <v>-0.15873920336791339</v>
      </c>
      <c r="F2844">
        <v>-6.7099552020286696E-2</v>
      </c>
      <c r="G2844">
        <v>0.34618933596445578</v>
      </c>
      <c r="H2844">
        <v>0.1181476112133108</v>
      </c>
      <c r="I2844">
        <v>2.7633609798828761E-3</v>
      </c>
      <c r="J2844">
        <v>0.1197930219828859</v>
      </c>
      <c r="K2844">
        <v>-5.0482984298325867E-3</v>
      </c>
      <c r="L2844">
        <v>-2.4434648265746709E-2</v>
      </c>
      <c r="M2844">
        <v>-7.5292369190913089E-2</v>
      </c>
      <c r="N2844">
        <v>9.9027919390263064E-2</v>
      </c>
      <c r="O2844">
        <v>0.16606377682467691</v>
      </c>
      <c r="P2844">
        <v>-4.3285447000678857E-2</v>
      </c>
      <c r="Q2844">
        <v>5.2041430946122708E-2</v>
      </c>
      <c r="R2844">
        <v>-0.10218951882859389</v>
      </c>
      <c r="S2844">
        <v>3.3461195900889827E-2</v>
      </c>
      <c r="T2844">
        <v>-4.1222889810911018E-2</v>
      </c>
      <c r="U2844">
        <v>5.4963912111042859E-2</v>
      </c>
      <c r="V2844">
        <v>2.9647066066896582E-2</v>
      </c>
      <c r="W2844">
        <v>-1.358639897071226E-2</v>
      </c>
      <c r="X2844">
        <v>-0.1035552445389353</v>
      </c>
      <c r="Y2844">
        <v>3.5935222979593763E-2</v>
      </c>
      <c r="Z2844">
        <v>-1.094118569100796E-2</v>
      </c>
      <c r="AA2844">
        <v>8.5360178834472542E-2</v>
      </c>
      <c r="AB2844">
        <v>4.9202589216755573E-3</v>
      </c>
      <c r="AC2844">
        <v>4.1144004844062561E-2</v>
      </c>
      <c r="AD2844">
        <v>5.3657320388938176E-3</v>
      </c>
      <c r="AE2844">
        <v>-4.7378344845016747E-3</v>
      </c>
    </row>
    <row r="2845" spans="1:31" x14ac:dyDescent="0.35">
      <c r="A2845" s="2">
        <v>38616</v>
      </c>
      <c r="B2845">
        <v>0.38674058226034058</v>
      </c>
      <c r="C2845">
        <v>1.9924478493263771</v>
      </c>
      <c r="D2845">
        <v>-7.8550448803063722E-2</v>
      </c>
      <c r="E2845">
        <v>-0.25284846042797587</v>
      </c>
      <c r="F2845">
        <v>-3.3953802957134273E-2</v>
      </c>
      <c r="G2845">
        <v>0.29831844396042539</v>
      </c>
      <c r="H2845">
        <v>0.13005405465216599</v>
      </c>
      <c r="I2845">
        <v>2.8399023285977841E-2</v>
      </c>
      <c r="J2845">
        <v>0.13135987740629959</v>
      </c>
      <c r="K2845">
        <v>-4.8337302319681343E-2</v>
      </c>
      <c r="L2845">
        <v>-1.832421534705574E-2</v>
      </c>
      <c r="M2845">
        <v>-6.5382335413631698E-2</v>
      </c>
      <c r="N2845">
        <v>7.0287459237680025E-2</v>
      </c>
      <c r="O2845">
        <v>0.1310610329417525</v>
      </c>
      <c r="P2845">
        <v>-8.1889204343901179E-2</v>
      </c>
      <c r="Q2845">
        <v>4.1756635530374279E-2</v>
      </c>
      <c r="R2845">
        <v>-4.4669095974698543E-2</v>
      </c>
      <c r="S2845">
        <v>5.4291532799702318E-3</v>
      </c>
      <c r="T2845">
        <v>-3.3744010524530778E-2</v>
      </c>
      <c r="U2845">
        <v>8.6396449696403976E-2</v>
      </c>
      <c r="V2845">
        <v>3.5765698619687848E-2</v>
      </c>
      <c r="W2845">
        <v>-2.357373570391582E-2</v>
      </c>
      <c r="X2845">
        <v>-8.5590474127116747E-2</v>
      </c>
      <c r="Y2845">
        <v>4.0099947368393583E-2</v>
      </c>
      <c r="Z2845">
        <v>-2.608533418461087E-2</v>
      </c>
      <c r="AA2845">
        <v>8.7503598493771748E-2</v>
      </c>
      <c r="AB2845">
        <v>6.3543550936342617E-3</v>
      </c>
      <c r="AC2845">
        <v>4.3562423583854717E-2</v>
      </c>
      <c r="AD2845">
        <v>4.2640276679273741E-3</v>
      </c>
      <c r="AE2845">
        <v>-3.7029589783353551E-3</v>
      </c>
    </row>
    <row r="2846" spans="1:31" x14ac:dyDescent="0.35">
      <c r="A2846" s="2">
        <v>38617</v>
      </c>
      <c r="B2846">
        <v>0.43004321901029641</v>
      </c>
      <c r="C2846">
        <v>2.0171689829005008</v>
      </c>
      <c r="D2846">
        <v>-9.2830725683145904E-2</v>
      </c>
      <c r="E2846">
        <v>-0.20977857025301749</v>
      </c>
      <c r="F2846">
        <v>-4.1863893107491723E-2</v>
      </c>
      <c r="G2846">
        <v>0.29035406074257508</v>
      </c>
      <c r="H2846">
        <v>9.4011872223226919E-2</v>
      </c>
      <c r="I2846">
        <v>1.3848874972969751E-2</v>
      </c>
      <c r="J2846">
        <v>9.9280452758765167E-2</v>
      </c>
      <c r="K2846">
        <v>-2.6318734701897949E-2</v>
      </c>
      <c r="L2846">
        <v>-3.4819981676994773E-2</v>
      </c>
      <c r="M2846">
        <v>-4.7708234879427873E-2</v>
      </c>
      <c r="N2846">
        <v>8.1490261882942033E-2</v>
      </c>
      <c r="O2846">
        <v>0.13653663853556661</v>
      </c>
      <c r="P2846">
        <v>-4.6994472741379557E-2</v>
      </c>
      <c r="Q2846">
        <v>5.2673846545897789E-2</v>
      </c>
      <c r="R2846">
        <v>-3.6718693848924608E-2</v>
      </c>
      <c r="S2846">
        <v>1.7858505176362231E-2</v>
      </c>
      <c r="T2846">
        <v>-2.1933412403879179E-2</v>
      </c>
      <c r="U2846">
        <v>9.8898497747182137E-2</v>
      </c>
      <c r="V2846">
        <v>3.722118024378767E-2</v>
      </c>
      <c r="W2846">
        <v>-2.061302009650268E-2</v>
      </c>
      <c r="X2846">
        <v>-8.3808211885547212E-2</v>
      </c>
      <c r="Y2846">
        <v>3.912828432246869E-2</v>
      </c>
      <c r="Z2846">
        <v>-3.0990956352964009E-2</v>
      </c>
      <c r="AA2846">
        <v>8.3378034673924462E-2</v>
      </c>
      <c r="AB2846">
        <v>5.6046616682672093E-3</v>
      </c>
      <c r="AC2846">
        <v>4.2992714566348803E-2</v>
      </c>
      <c r="AD2846">
        <v>4.7132840299821729E-3</v>
      </c>
      <c r="AE2846">
        <v>-5.9635367948403387E-3</v>
      </c>
    </row>
    <row r="2847" spans="1:31" x14ac:dyDescent="0.35">
      <c r="A2847" s="2">
        <v>38618</v>
      </c>
      <c r="B2847">
        <v>0.45106251065670661</v>
      </c>
      <c r="C2847">
        <v>2.0272408137218161</v>
      </c>
      <c r="D2847">
        <v>-1.52103837403107E-3</v>
      </c>
      <c r="E2847">
        <v>-0.25410335541311191</v>
      </c>
      <c r="F2847">
        <v>-3.9053962448290201E-2</v>
      </c>
      <c r="G2847">
        <v>0.35305577352558498</v>
      </c>
      <c r="H2847">
        <v>0.15663242621567761</v>
      </c>
      <c r="I2847">
        <v>4.4386943895834342E-2</v>
      </c>
      <c r="J2847">
        <v>0.1040706648477705</v>
      </c>
      <c r="K2847">
        <v>2.1107099119723971E-2</v>
      </c>
      <c r="L2847">
        <v>1.947306330489814E-2</v>
      </c>
      <c r="M2847">
        <v>-6.0241088163556097E-2</v>
      </c>
      <c r="N2847">
        <v>6.9476624392187603E-2</v>
      </c>
      <c r="O2847">
        <v>0.12191450239543861</v>
      </c>
      <c r="P2847">
        <v>-6.5340861893110405E-2</v>
      </c>
      <c r="Q2847">
        <v>9.1499254918860962E-2</v>
      </c>
      <c r="R2847">
        <v>-7.5379815919349794E-2</v>
      </c>
      <c r="S2847">
        <v>-1.3078287310132559E-2</v>
      </c>
      <c r="T2847">
        <v>-4.190773095561001E-3</v>
      </c>
      <c r="U2847">
        <v>7.8145740572068953E-2</v>
      </c>
      <c r="V2847">
        <v>6.5608241326403055E-2</v>
      </c>
      <c r="W2847">
        <v>-7.3344623032447556E-3</v>
      </c>
      <c r="X2847">
        <v>-8.4079424564590055E-2</v>
      </c>
      <c r="Y2847">
        <v>3.9678656766113873E-2</v>
      </c>
      <c r="Z2847">
        <v>-2.4264328745185099E-2</v>
      </c>
      <c r="AA2847">
        <v>7.6285441978416579E-2</v>
      </c>
      <c r="AB2847">
        <v>-1.484242092714413E-3</v>
      </c>
      <c r="AC2847">
        <v>4.7391428002057527E-2</v>
      </c>
      <c r="AD2847">
        <v>3.3241973435212801E-3</v>
      </c>
      <c r="AE2847">
        <v>-1.6926907984120411E-3</v>
      </c>
    </row>
    <row r="2848" spans="1:31" x14ac:dyDescent="0.35">
      <c r="A2848" s="2">
        <v>38621</v>
      </c>
      <c r="B2848">
        <v>0.44165375442440707</v>
      </c>
      <c r="C2848">
        <v>2.1067610982373148</v>
      </c>
      <c r="D2848">
        <v>1.9680549966321549E-2</v>
      </c>
      <c r="E2848">
        <v>-0.25404624486843452</v>
      </c>
      <c r="F2848">
        <v>-7.7551523599308558E-2</v>
      </c>
      <c r="G2848">
        <v>0.32080655450010431</v>
      </c>
      <c r="H2848">
        <v>0.13688257357372061</v>
      </c>
      <c r="I2848">
        <v>7.8113683380627658E-2</v>
      </c>
      <c r="J2848">
        <v>0.1104946618399707</v>
      </c>
      <c r="K2848">
        <v>4.0008803793801978E-2</v>
      </c>
      <c r="L2848">
        <v>3.7435806772708947E-2</v>
      </c>
      <c r="M2848">
        <v>-5.8967477624288132E-2</v>
      </c>
      <c r="N2848">
        <v>5.9952641616419729E-2</v>
      </c>
      <c r="O2848">
        <v>8.00953434270784E-2</v>
      </c>
      <c r="P2848">
        <v>-5.1090464399968678E-2</v>
      </c>
      <c r="Q2848">
        <v>0.13409352471244371</v>
      </c>
      <c r="R2848">
        <v>-6.2699283940572864E-2</v>
      </c>
      <c r="S2848">
        <v>-1.444912776216656E-2</v>
      </c>
      <c r="T2848">
        <v>1.3075696530006949E-2</v>
      </c>
      <c r="U2848">
        <v>0.1017879826734672</v>
      </c>
      <c r="V2848">
        <v>7.021371948341007E-2</v>
      </c>
      <c r="W2848">
        <v>-9.9688046618072179E-3</v>
      </c>
      <c r="X2848">
        <v>-7.6682036683232147E-2</v>
      </c>
      <c r="Y2848">
        <v>3.1771776343677553E-2</v>
      </c>
      <c r="Z2848">
        <v>3.8963416701608871E-4</v>
      </c>
      <c r="AA2848">
        <v>7.0024942071173255E-2</v>
      </c>
      <c r="AB2848">
        <v>-4.2193928116749744E-3</v>
      </c>
      <c r="AC2848">
        <v>4.7514168486060313E-2</v>
      </c>
      <c r="AD2848">
        <v>6.409414816853724E-3</v>
      </c>
      <c r="AE2848">
        <v>-1.0663262684505171E-3</v>
      </c>
    </row>
    <row r="2849" spans="1:31" x14ac:dyDescent="0.35">
      <c r="A2849" s="2">
        <v>38622</v>
      </c>
      <c r="B2849">
        <v>0.46015395453617342</v>
      </c>
      <c r="C2849">
        <v>2.1699547056718251</v>
      </c>
      <c r="D2849">
        <v>8.8528278201729753E-3</v>
      </c>
      <c r="E2849">
        <v>-0.2438099293772519</v>
      </c>
      <c r="F2849">
        <v>-0.102330317732216</v>
      </c>
      <c r="G2849">
        <v>0.29060669013640061</v>
      </c>
      <c r="H2849">
        <v>8.6553507559399473E-2</v>
      </c>
      <c r="I2849">
        <v>0.1183607203119679</v>
      </c>
      <c r="J2849">
        <v>9.6122825837139825E-2</v>
      </c>
      <c r="K2849">
        <v>5.5158070097542491E-2</v>
      </c>
      <c r="L2849">
        <v>4.0315390701290227E-2</v>
      </c>
      <c r="M2849">
        <v>-4.1681844938686402E-2</v>
      </c>
      <c r="N2849">
        <v>7.814703098012115E-3</v>
      </c>
      <c r="O2849">
        <v>6.3808939460007152E-2</v>
      </c>
      <c r="P2849">
        <v>-4.9448589680192563E-2</v>
      </c>
      <c r="Q2849">
        <v>0.17948165826346779</v>
      </c>
      <c r="R2849">
        <v>-2.4747811151882688E-2</v>
      </c>
      <c r="S2849">
        <v>9.7751079399758362E-4</v>
      </c>
      <c r="T2849">
        <v>1.898968047294762E-2</v>
      </c>
      <c r="U2849">
        <v>6.5384646824875603E-2</v>
      </c>
      <c r="V2849">
        <v>4.2795416809886633E-2</v>
      </c>
      <c r="W2849">
        <v>-1.397044658796062E-2</v>
      </c>
      <c r="X2849">
        <v>-9.761147387239423E-2</v>
      </c>
      <c r="Y2849">
        <v>4.4249056551880793E-2</v>
      </c>
      <c r="Z2849">
        <v>-1.6980558988187119E-2</v>
      </c>
      <c r="AA2849">
        <v>6.8421046010581632E-2</v>
      </c>
      <c r="AB2849">
        <v>-8.1542296420599892E-3</v>
      </c>
      <c r="AC2849">
        <v>4.4137096653256241E-2</v>
      </c>
      <c r="AD2849">
        <v>7.4433757907749372E-3</v>
      </c>
      <c r="AE2849">
        <v>-3.9990535241498822E-3</v>
      </c>
    </row>
    <row r="2850" spans="1:31" x14ac:dyDescent="0.35">
      <c r="A2850" s="2">
        <v>38623</v>
      </c>
      <c r="B2850">
        <v>0.52425542267845338</v>
      </c>
      <c r="C2850">
        <v>2.179973899310788</v>
      </c>
      <c r="D2850">
        <v>9.3874640442761555E-3</v>
      </c>
      <c r="E2850">
        <v>-0.21652972187178821</v>
      </c>
      <c r="F2850">
        <v>-9.4798000456106271E-2</v>
      </c>
      <c r="G2850">
        <v>0.29162119658763558</v>
      </c>
      <c r="H2850">
        <v>5.1238364865187229E-2</v>
      </c>
      <c r="I2850">
        <v>8.1648943192864115E-2</v>
      </c>
      <c r="J2850">
        <v>7.6436656070136652E-2</v>
      </c>
      <c r="K2850">
        <v>6.220039256550762E-2</v>
      </c>
      <c r="L2850">
        <v>5.5318167619237232E-2</v>
      </c>
      <c r="M2850">
        <v>-1.9803946100707369E-2</v>
      </c>
      <c r="N2850">
        <v>1.1657892406421899E-2</v>
      </c>
      <c r="O2850">
        <v>4.7164366733062797E-2</v>
      </c>
      <c r="P2850">
        <v>-4.3772572007327801E-2</v>
      </c>
      <c r="Q2850">
        <v>0.19807093054422051</v>
      </c>
      <c r="R2850">
        <v>-1.697156498608924E-2</v>
      </c>
      <c r="S2850">
        <v>2.8618867355337638E-3</v>
      </c>
      <c r="T2850">
        <v>1.523202041810081E-2</v>
      </c>
      <c r="U2850">
        <v>6.199562525549647E-2</v>
      </c>
      <c r="V2850">
        <v>4.2924029906967628E-2</v>
      </c>
      <c r="W2850">
        <v>-1.6873038441446171E-2</v>
      </c>
      <c r="X2850">
        <v>-5.4398286278756057E-2</v>
      </c>
      <c r="Y2850">
        <v>5.9802365318220488E-2</v>
      </c>
      <c r="Z2850">
        <v>-2.937809071977112E-2</v>
      </c>
      <c r="AA2850">
        <v>6.7082887731224339E-2</v>
      </c>
      <c r="AB2850">
        <v>-1.0584235681463661E-2</v>
      </c>
      <c r="AC2850">
        <v>4.6340828780891817E-2</v>
      </c>
      <c r="AD2850">
        <v>5.2431395815319424E-3</v>
      </c>
      <c r="AE2850">
        <v>-3.8582364950685809E-3</v>
      </c>
    </row>
    <row r="2851" spans="1:31" x14ac:dyDescent="0.35">
      <c r="A2851" s="2">
        <v>38624</v>
      </c>
      <c r="B2851">
        <v>0.41953973672841871</v>
      </c>
      <c r="C2851">
        <v>2.200750636503038</v>
      </c>
      <c r="D2851">
        <v>-3.1175822002350119E-2</v>
      </c>
      <c r="E2851">
        <v>-0.29725056423445873</v>
      </c>
      <c r="F2851">
        <v>-0.14871881164192871</v>
      </c>
      <c r="G2851">
        <v>0.2460426239303459</v>
      </c>
      <c r="H2851">
        <v>4.9714632598038662E-2</v>
      </c>
      <c r="I2851">
        <v>0.19582311668274771</v>
      </c>
      <c r="J2851">
        <v>9.4723536632082778E-4</v>
      </c>
      <c r="K2851">
        <v>5.938246242783168E-3</v>
      </c>
      <c r="L2851">
        <v>-2.661773320437722E-3</v>
      </c>
      <c r="M2851">
        <v>-7.0818166908218266E-2</v>
      </c>
      <c r="N2851">
        <v>2.8700175922880031E-2</v>
      </c>
      <c r="O2851">
        <v>8.2263456683698791E-2</v>
      </c>
      <c r="P2851">
        <v>-3.1741351593414777E-2</v>
      </c>
      <c r="Q2851">
        <v>0.188263299328115</v>
      </c>
      <c r="R2851">
        <v>-2.2299168102024262E-2</v>
      </c>
      <c r="S2851">
        <v>2.6970549643499021E-2</v>
      </c>
      <c r="T2851">
        <v>1.39678955147349E-2</v>
      </c>
      <c r="U2851">
        <v>5.4528942532622172E-2</v>
      </c>
      <c r="V2851">
        <v>3.8155266838938842E-2</v>
      </c>
      <c r="W2851">
        <v>-1.9026230829302149E-2</v>
      </c>
      <c r="X2851">
        <v>-1.4083991369447371E-2</v>
      </c>
      <c r="Y2851">
        <v>7.5533986736033065E-2</v>
      </c>
      <c r="Z2851">
        <v>-5.3372990439939268E-2</v>
      </c>
      <c r="AA2851">
        <v>6.8632206693917674E-2</v>
      </c>
      <c r="AB2851">
        <v>-5.5511115341240671E-3</v>
      </c>
      <c r="AC2851">
        <v>4.4279560457778519E-2</v>
      </c>
      <c r="AD2851">
        <v>5.186632354111655E-3</v>
      </c>
      <c r="AE2851">
        <v>-5.0632327029640108E-3</v>
      </c>
    </row>
    <row r="2852" spans="1:31" x14ac:dyDescent="0.35">
      <c r="A2852" s="2">
        <v>38625</v>
      </c>
      <c r="B2852">
        <v>0.49320136483589838</v>
      </c>
      <c r="C2852">
        <v>2.1964337014192221</v>
      </c>
      <c r="D2852">
        <v>-1.665616571754347E-2</v>
      </c>
      <c r="E2852">
        <v>-0.28198651045455342</v>
      </c>
      <c r="F2852">
        <v>-0.13700813083893679</v>
      </c>
      <c r="G2852">
        <v>0.24334186259751761</v>
      </c>
      <c r="H2852">
        <v>2.227633139107367E-2</v>
      </c>
      <c r="I2852">
        <v>0.22957237273992909</v>
      </c>
      <c r="J2852">
        <v>-1.7231667094312519E-2</v>
      </c>
      <c r="K2852">
        <v>5.3195906737883644E-3</v>
      </c>
      <c r="L2852">
        <v>3.5388141190480442E-2</v>
      </c>
      <c r="M2852">
        <v>-9.1588791992791629E-2</v>
      </c>
      <c r="N2852">
        <v>7.3981089487089374E-3</v>
      </c>
      <c r="O2852">
        <v>7.2518991279711675E-2</v>
      </c>
      <c r="P2852">
        <v>-2.6310866216758461E-2</v>
      </c>
      <c r="Q2852">
        <v>0.24648463003891241</v>
      </c>
      <c r="R2852">
        <v>-2.1402895592454881E-3</v>
      </c>
      <c r="S2852">
        <v>-1.0348621118163089E-2</v>
      </c>
      <c r="T2852">
        <v>8.6326933131630201E-3</v>
      </c>
      <c r="U2852">
        <v>7.0049068084014954E-2</v>
      </c>
      <c r="V2852">
        <v>3.4822281978762179E-2</v>
      </c>
      <c r="W2852">
        <v>-2.6269339700507412E-2</v>
      </c>
      <c r="X2852">
        <v>7.432886773965237E-3</v>
      </c>
      <c r="Y2852">
        <v>7.5570119306570455E-2</v>
      </c>
      <c r="Z2852">
        <v>-3.7813197169062458E-2</v>
      </c>
      <c r="AA2852">
        <v>5.9021676358644477E-2</v>
      </c>
      <c r="AB2852">
        <v>-9.2176071027555827E-3</v>
      </c>
      <c r="AC2852">
        <v>4.5392395387151001E-2</v>
      </c>
      <c r="AD2852">
        <v>4.7168375152077807E-3</v>
      </c>
      <c r="AE2852">
        <v>-4.729215893187466E-3</v>
      </c>
    </row>
    <row r="2853" spans="1:31" x14ac:dyDescent="0.35">
      <c r="A2853" s="2">
        <v>38628</v>
      </c>
      <c r="B2853">
        <v>0.56193495172184915</v>
      </c>
      <c r="C2853">
        <v>2.1737503710021202</v>
      </c>
      <c r="D2853">
        <v>1.7226500367475799E-2</v>
      </c>
      <c r="E2853">
        <v>-0.21356391788948409</v>
      </c>
      <c r="F2853">
        <v>-0.1521639991240992</v>
      </c>
      <c r="G2853">
        <v>0.21829792581948809</v>
      </c>
      <c r="H2853">
        <v>3.1327563152183088E-2</v>
      </c>
      <c r="I2853">
        <v>0.27777589974841421</v>
      </c>
      <c r="J2853">
        <v>-5.0559545269122139E-2</v>
      </c>
      <c r="K2853">
        <v>2.2125297983030989E-2</v>
      </c>
      <c r="L2853">
        <v>4.2714047662743081E-2</v>
      </c>
      <c r="M2853">
        <v>-0.1008626071326781</v>
      </c>
      <c r="N2853">
        <v>-1.358758202441631E-2</v>
      </c>
      <c r="O2853">
        <v>5.9455435035354678E-2</v>
      </c>
      <c r="P2853">
        <v>-4.2313888751275043E-2</v>
      </c>
      <c r="Q2853">
        <v>0.29400827429622078</v>
      </c>
      <c r="R2853">
        <v>9.9807891637867085E-3</v>
      </c>
      <c r="S2853">
        <v>-1.1212902263939751E-2</v>
      </c>
      <c r="T2853">
        <v>1.7141198215845688E-2</v>
      </c>
      <c r="U2853">
        <v>5.29600541575053E-2</v>
      </c>
      <c r="V2853">
        <v>2.9395254986359021E-2</v>
      </c>
      <c r="W2853">
        <v>-3.3785935951563352E-2</v>
      </c>
      <c r="X2853">
        <v>-1.494529333031569E-2</v>
      </c>
      <c r="Y2853">
        <v>7.68791002969723E-2</v>
      </c>
      <c r="Z2853">
        <v>-3.6779982230951552E-2</v>
      </c>
      <c r="AA2853">
        <v>5.3199868269691572E-2</v>
      </c>
      <c r="AB2853">
        <v>-9.9911752204964229E-3</v>
      </c>
      <c r="AC2853">
        <v>4.6845887529974879E-2</v>
      </c>
      <c r="AD2853">
        <v>1.014776578257968E-3</v>
      </c>
      <c r="AE2853">
        <v>-4.4001972427978016E-3</v>
      </c>
    </row>
    <row r="2854" spans="1:31" x14ac:dyDescent="0.35">
      <c r="A2854" s="2">
        <v>38629</v>
      </c>
      <c r="B2854">
        <v>0.46934818558590252</v>
      </c>
      <c r="C2854">
        <v>2.141684973631496</v>
      </c>
      <c r="D2854">
        <v>-6.1228044502964728E-2</v>
      </c>
      <c r="E2854">
        <v>-0.27170805935087289</v>
      </c>
      <c r="F2854">
        <v>-8.7078521853394375E-2</v>
      </c>
      <c r="G2854">
        <v>0.19395835789229471</v>
      </c>
      <c r="H2854">
        <v>2.4552705607612468E-2</v>
      </c>
      <c r="I2854">
        <v>0.29367531809247782</v>
      </c>
      <c r="J2854">
        <v>1.339166593067526E-3</v>
      </c>
      <c r="K2854">
        <v>-9.4451791921449039E-3</v>
      </c>
      <c r="L2854">
        <v>2.625242404418015E-3</v>
      </c>
      <c r="M2854">
        <v>-6.6179459484309797E-2</v>
      </c>
      <c r="N2854">
        <v>-3.122030719168175E-2</v>
      </c>
      <c r="O2854">
        <v>5.9530905284725232E-2</v>
      </c>
      <c r="P2854">
        <v>-4.4319725502606863E-2</v>
      </c>
      <c r="Q2854">
        <v>0.27601147021941669</v>
      </c>
      <c r="R2854">
        <v>2.36992775960101E-2</v>
      </c>
      <c r="S2854">
        <v>-1.7445918624326859E-2</v>
      </c>
      <c r="T2854">
        <v>6.3998059329318756E-3</v>
      </c>
      <c r="U2854">
        <v>3.9363448204832202E-2</v>
      </c>
      <c r="V2854">
        <v>7.9655019138829136E-3</v>
      </c>
      <c r="W2854">
        <v>-1.5039125663251669E-2</v>
      </c>
      <c r="X2854">
        <v>-1.9600761680517831E-2</v>
      </c>
      <c r="Y2854">
        <v>7.5478362246812661E-2</v>
      </c>
      <c r="Z2854">
        <v>-6.3014729009175E-2</v>
      </c>
      <c r="AA2854">
        <v>6.4421976930726099E-2</v>
      </c>
      <c r="AB2854">
        <v>-2.8478306692915748E-3</v>
      </c>
      <c r="AC2854">
        <v>4.1830090847993273E-2</v>
      </c>
      <c r="AD2854">
        <v>5.9306269004638073E-3</v>
      </c>
      <c r="AE2854">
        <v>-5.4850133247985756E-3</v>
      </c>
    </row>
    <row r="2855" spans="1:31" x14ac:dyDescent="0.35">
      <c r="A2855" s="2">
        <v>38630</v>
      </c>
      <c r="B2855">
        <v>0.33352387188182442</v>
      </c>
      <c r="C2855">
        <v>1.923497136319952</v>
      </c>
      <c r="D2855">
        <v>-0.22500510100602461</v>
      </c>
      <c r="E2855">
        <v>-0.3141888922238934</v>
      </c>
      <c r="F2855">
        <v>8.7661027899416988E-2</v>
      </c>
      <c r="G2855">
        <v>0.167605947762658</v>
      </c>
      <c r="H2855">
        <v>5.5527986219952842E-2</v>
      </c>
      <c r="I2855">
        <v>0.34854849477366417</v>
      </c>
      <c r="J2855">
        <v>5.8554933714636208E-2</v>
      </c>
      <c r="K2855">
        <v>-0.14653611390529531</v>
      </c>
      <c r="L2855">
        <v>-7.7637257394224668E-2</v>
      </c>
      <c r="M2855">
        <v>-5.6700200876437741E-2</v>
      </c>
      <c r="N2855">
        <v>-4.7729591033559858E-2</v>
      </c>
      <c r="O2855">
        <v>7.7375907240564631E-2</v>
      </c>
      <c r="P2855">
        <v>-5.9520830990846707E-2</v>
      </c>
      <c r="Q2855">
        <v>0.27317495988208862</v>
      </c>
      <c r="R2855">
        <v>9.2576951951729505E-2</v>
      </c>
      <c r="S2855">
        <v>-2.7501181419472151E-2</v>
      </c>
      <c r="T2855">
        <v>-2.0267933827734359E-2</v>
      </c>
      <c r="U2855">
        <v>-1.1243307249553299E-2</v>
      </c>
      <c r="V2855">
        <v>-2.7880039732411689E-2</v>
      </c>
      <c r="W2855">
        <v>1.378148861042316E-2</v>
      </c>
      <c r="X2855">
        <v>-3.0185025323581319E-2</v>
      </c>
      <c r="Y2855">
        <v>5.7357202826226313E-2</v>
      </c>
      <c r="Z2855">
        <v>-4.6489687879518758E-2</v>
      </c>
      <c r="AA2855">
        <v>8.320261982989953E-2</v>
      </c>
      <c r="AB2855">
        <v>1.247340995681717E-2</v>
      </c>
      <c r="AC2855">
        <v>3.9474575334793753E-2</v>
      </c>
      <c r="AD2855">
        <v>1.561095416546877E-3</v>
      </c>
      <c r="AE2855">
        <v>-5.507322589099012E-3</v>
      </c>
    </row>
    <row r="2856" spans="1:31" x14ac:dyDescent="0.35">
      <c r="A2856" s="2">
        <v>38631</v>
      </c>
      <c r="B2856">
        <v>0.32545853931598728</v>
      </c>
      <c r="C2856">
        <v>1.984923429918384</v>
      </c>
      <c r="D2856">
        <v>-0.2384063706884354</v>
      </c>
      <c r="E2856">
        <v>-0.35970542218276491</v>
      </c>
      <c r="F2856">
        <v>6.9796187143934277E-2</v>
      </c>
      <c r="G2856">
        <v>0.24213209937494731</v>
      </c>
      <c r="H2856">
        <v>5.5588680237817809E-2</v>
      </c>
      <c r="I2856">
        <v>0.33686344224534831</v>
      </c>
      <c r="J2856">
        <v>0.1209338856676523</v>
      </c>
      <c r="K2856">
        <v>-0.1441734983059913</v>
      </c>
      <c r="L2856">
        <v>-4.7933938984767908E-2</v>
      </c>
      <c r="M2856">
        <v>-5.8404072893033697E-2</v>
      </c>
      <c r="N2856">
        <v>-5.6337251220240317E-2</v>
      </c>
      <c r="O2856">
        <v>5.2054754006654082E-2</v>
      </c>
      <c r="P2856">
        <v>-4.5783789973306281E-2</v>
      </c>
      <c r="Q2856">
        <v>0.26825343558143949</v>
      </c>
      <c r="R2856">
        <v>7.4923667878896066E-2</v>
      </c>
      <c r="S2856">
        <v>-3.008450436253815E-2</v>
      </c>
      <c r="T2856">
        <v>-3.2053685531265759E-2</v>
      </c>
      <c r="U2856">
        <v>-9.6953503908101899E-3</v>
      </c>
      <c r="V2856">
        <v>-2.1521125593706211E-2</v>
      </c>
      <c r="W2856">
        <v>6.5561304939060917E-3</v>
      </c>
      <c r="X2856">
        <v>-4.9648134060932179E-2</v>
      </c>
      <c r="Y2856">
        <v>5.7289203846767667E-2</v>
      </c>
      <c r="Z2856">
        <v>-2.7610198868420852E-2</v>
      </c>
      <c r="AA2856">
        <v>7.8452171691854963E-2</v>
      </c>
      <c r="AB2856">
        <v>8.9193184496199826E-3</v>
      </c>
      <c r="AC2856">
        <v>3.5688752347677599E-2</v>
      </c>
      <c r="AD2856">
        <v>1.199116826013934E-4</v>
      </c>
      <c r="AE2856">
        <v>-6.6228052975383063E-3</v>
      </c>
    </row>
    <row r="2857" spans="1:31" x14ac:dyDescent="0.35">
      <c r="A2857" s="2">
        <v>38632</v>
      </c>
      <c r="B2857">
        <v>0.38803639554834313</v>
      </c>
      <c r="C2857">
        <v>2.0000691546043452</v>
      </c>
      <c r="D2857">
        <v>-0.25103369615951587</v>
      </c>
      <c r="E2857">
        <v>-0.30296849411341792</v>
      </c>
      <c r="F2857">
        <v>4.2777615290501968E-2</v>
      </c>
      <c r="G2857">
        <v>0.21048827033388201</v>
      </c>
      <c r="H2857">
        <v>1.5441824734708931E-2</v>
      </c>
      <c r="I2857">
        <v>0.32074456464143991</v>
      </c>
      <c r="J2857">
        <v>0.1044141012849242</v>
      </c>
      <c r="K2857">
        <v>-0.1432812437260145</v>
      </c>
      <c r="L2857">
        <v>-4.9432173363703397E-2</v>
      </c>
      <c r="M2857">
        <v>-7.4045623986227257E-2</v>
      </c>
      <c r="N2857">
        <v>-3.3563825756259873E-2</v>
      </c>
      <c r="O2857">
        <v>1.540070382031551E-2</v>
      </c>
      <c r="P2857">
        <v>-4.4611008736391441E-2</v>
      </c>
      <c r="Q2857">
        <v>0.27461226913921299</v>
      </c>
      <c r="R2857">
        <v>0.1038823602130142</v>
      </c>
      <c r="S2857">
        <v>-4.5432375736457073E-2</v>
      </c>
      <c r="T2857">
        <v>-3.699715196269248E-2</v>
      </c>
      <c r="U2857">
        <v>2.4530253274390899E-3</v>
      </c>
      <c r="V2857">
        <v>-3.1865908249519473E-2</v>
      </c>
      <c r="W2857">
        <v>-1.067045635382275E-3</v>
      </c>
      <c r="X2857">
        <v>-2.0038044031022259E-2</v>
      </c>
      <c r="Y2857">
        <v>6.6327899289097644E-2</v>
      </c>
      <c r="Z2857">
        <v>-2.4145015602020051E-2</v>
      </c>
      <c r="AA2857">
        <v>7.539664320060914E-2</v>
      </c>
      <c r="AB2857">
        <v>4.15493218811918E-3</v>
      </c>
      <c r="AC2857">
        <v>3.3309041186932481E-2</v>
      </c>
      <c r="AD2857">
        <v>1.931465933525485E-3</v>
      </c>
      <c r="AE2857">
        <v>-5.9631078079216953E-3</v>
      </c>
    </row>
    <row r="2858" spans="1:31" x14ac:dyDescent="0.35">
      <c r="A2858" s="2">
        <v>38635</v>
      </c>
      <c r="B2858">
        <v>0.34828113815259287</v>
      </c>
      <c r="C2858">
        <v>2.0221389906344891</v>
      </c>
      <c r="D2858">
        <v>-0.28486286605574751</v>
      </c>
      <c r="E2858">
        <v>-0.3349574901193465</v>
      </c>
      <c r="F2858">
        <v>7.349870754152342E-2</v>
      </c>
      <c r="G2858">
        <v>0.21447262693340599</v>
      </c>
      <c r="H2858">
        <v>-6.8137844595781748E-3</v>
      </c>
      <c r="I2858">
        <v>0.36613957603917829</v>
      </c>
      <c r="J2858">
        <v>0.13607111993567519</v>
      </c>
      <c r="K2858">
        <v>-0.17864074477498701</v>
      </c>
      <c r="L2858">
        <v>-4.2997272432974257E-2</v>
      </c>
      <c r="M2858">
        <v>-0.1108198777788362</v>
      </c>
      <c r="N2858">
        <v>-5.3686881302236387E-2</v>
      </c>
      <c r="O2858">
        <v>-2.33456087290154E-2</v>
      </c>
      <c r="P2858">
        <v>-5.4605242674416202E-2</v>
      </c>
      <c r="Q2858">
        <v>0.25605991451901849</v>
      </c>
      <c r="R2858">
        <v>0.1026921997649993</v>
      </c>
      <c r="S2858">
        <v>-4.2277026337145487E-2</v>
      </c>
      <c r="T2858">
        <v>-3.4351364845305613E-2</v>
      </c>
      <c r="U2858">
        <v>5.5151103247192126E-3</v>
      </c>
      <c r="V2858">
        <v>-3.6057572821542427E-2</v>
      </c>
      <c r="W2858">
        <v>-4.2394883637018729E-3</v>
      </c>
      <c r="X2858">
        <v>6.3777261528945263E-3</v>
      </c>
      <c r="Y2858">
        <v>7.370588053053824E-2</v>
      </c>
      <c r="Z2858">
        <v>-8.520387843703842E-3</v>
      </c>
      <c r="AA2858">
        <v>7.4457531963613779E-2</v>
      </c>
      <c r="AB2858">
        <v>2.3779408757477359E-3</v>
      </c>
      <c r="AC2858">
        <v>3.2361757717851117E-2</v>
      </c>
      <c r="AD2858">
        <v>-7.6720107403846602E-4</v>
      </c>
      <c r="AE2858">
        <v>-6.5585367668963722E-3</v>
      </c>
    </row>
    <row r="2859" spans="1:31" x14ac:dyDescent="0.35">
      <c r="A2859" s="2">
        <v>38636</v>
      </c>
      <c r="B2859">
        <v>0.39262466543202168</v>
      </c>
      <c r="C2859">
        <v>2.0509496370223199</v>
      </c>
      <c r="D2859">
        <v>-0.28035249611567731</v>
      </c>
      <c r="E2859">
        <v>-0.32038358914912368</v>
      </c>
      <c r="F2859">
        <v>6.5485404463504746E-2</v>
      </c>
      <c r="G2859">
        <v>0.24384167983610469</v>
      </c>
      <c r="H2859">
        <v>-2.21331551832132E-2</v>
      </c>
      <c r="I2859">
        <v>0.37726680338603003</v>
      </c>
      <c r="J2859">
        <v>0.13101197677606391</v>
      </c>
      <c r="K2859">
        <v>-0.15988143124869569</v>
      </c>
      <c r="L2859">
        <v>-2.4200011334180621E-2</v>
      </c>
      <c r="M2859">
        <v>-0.12313537129550869</v>
      </c>
      <c r="N2859">
        <v>-6.176956619565558E-2</v>
      </c>
      <c r="O2859">
        <v>-1.391663377119178E-2</v>
      </c>
      <c r="P2859">
        <v>-3.084210299924952E-2</v>
      </c>
      <c r="Q2859">
        <v>0.26200764734520449</v>
      </c>
      <c r="R2859">
        <v>9.6160859441281235E-2</v>
      </c>
      <c r="S2859">
        <v>-5.8093706925583313E-2</v>
      </c>
      <c r="T2859">
        <v>-2.777746042691091E-2</v>
      </c>
      <c r="U2859">
        <v>7.9818670852747388E-3</v>
      </c>
      <c r="V2859">
        <v>-4.822873187954603E-2</v>
      </c>
      <c r="W2859">
        <v>-5.9165973330228992E-3</v>
      </c>
      <c r="X2859">
        <v>4.9179905907573039E-3</v>
      </c>
      <c r="Y2859">
        <v>6.3009179787333711E-2</v>
      </c>
      <c r="Z2859">
        <v>1.4566117532828771E-2</v>
      </c>
      <c r="AA2859">
        <v>6.6656164499206375E-2</v>
      </c>
      <c r="AB2859">
        <v>-1.8233083064235901E-3</v>
      </c>
      <c r="AC2859">
        <v>2.9342943549858329E-2</v>
      </c>
      <c r="AD2859">
        <v>2.193273964383801E-3</v>
      </c>
      <c r="AE2859">
        <v>-6.2536120057388863E-3</v>
      </c>
    </row>
    <row r="2860" spans="1:31" x14ac:dyDescent="0.35">
      <c r="A2860" s="2">
        <v>38637</v>
      </c>
      <c r="B2860">
        <v>0.44227309512237528</v>
      </c>
      <c r="C2860">
        <v>1.9964777038545789</v>
      </c>
      <c r="D2860">
        <v>-0.2668369366923492</v>
      </c>
      <c r="E2860">
        <v>-0.35615881236464492</v>
      </c>
      <c r="F2860">
        <v>9.8778337787009535E-2</v>
      </c>
      <c r="G2860">
        <v>0.30236945181499608</v>
      </c>
      <c r="H2860">
        <v>7.2918703229379002E-3</v>
      </c>
      <c r="I2860">
        <v>0.40696243223465411</v>
      </c>
      <c r="J2860">
        <v>0.1561696210539123</v>
      </c>
      <c r="K2860">
        <v>-0.1081662459942699</v>
      </c>
      <c r="L2860">
        <v>-3.4336745291561319E-3</v>
      </c>
      <c r="M2860">
        <v>-8.5440392714858704E-2</v>
      </c>
      <c r="N2860">
        <v>-8.3361161103403442E-2</v>
      </c>
      <c r="O2860">
        <v>-2.7275633507647052E-3</v>
      </c>
      <c r="P2860">
        <v>-3.1106485337761801E-2</v>
      </c>
      <c r="Q2860">
        <v>0.28466114432158379</v>
      </c>
      <c r="R2860">
        <v>5.2181851495764098E-2</v>
      </c>
      <c r="S2860">
        <v>-6.5448380829834882E-2</v>
      </c>
      <c r="T2860">
        <v>-2.496964510239404E-2</v>
      </c>
      <c r="U2860">
        <v>5.1111501779396301E-3</v>
      </c>
      <c r="V2860">
        <v>-1.1112084508394659E-2</v>
      </c>
      <c r="W2860">
        <v>5.3331810315474558E-3</v>
      </c>
      <c r="X2860">
        <v>-7.6042488887626053E-3</v>
      </c>
      <c r="Y2860">
        <v>5.9938061711407697E-2</v>
      </c>
      <c r="Z2860">
        <v>3.8900110930709061E-3</v>
      </c>
      <c r="AA2860">
        <v>6.3149171249129624E-2</v>
      </c>
      <c r="AB2860">
        <v>-2.6467368490917863E-4</v>
      </c>
      <c r="AC2860">
        <v>3.272205966733787E-2</v>
      </c>
      <c r="AD2860">
        <v>2.6708215200124201E-3</v>
      </c>
      <c r="AE2860">
        <v>-5.6150996694477292E-3</v>
      </c>
    </row>
    <row r="2861" spans="1:31" x14ac:dyDescent="0.35">
      <c r="A2861" s="2">
        <v>38638</v>
      </c>
      <c r="B2861">
        <v>0.47141227794092871</v>
      </c>
      <c r="C2861">
        <v>2.0416351888802748</v>
      </c>
      <c r="D2861">
        <v>-0.24687947724318141</v>
      </c>
      <c r="E2861">
        <v>-0.35505784908886112</v>
      </c>
      <c r="F2861">
        <v>6.9996631882738025E-2</v>
      </c>
      <c r="G2861">
        <v>0.32052853992144542</v>
      </c>
      <c r="H2861">
        <v>2.904700022442312E-3</v>
      </c>
      <c r="I2861">
        <v>0.38956444318694983</v>
      </c>
      <c r="J2861">
        <v>0.15733029862960321</v>
      </c>
      <c r="K2861">
        <v>-6.3931662996509708E-2</v>
      </c>
      <c r="L2861">
        <v>-3.0131041808922668E-3</v>
      </c>
      <c r="M2861">
        <v>-0.1332882295875229</v>
      </c>
      <c r="N2861">
        <v>-8.355211166785656E-2</v>
      </c>
      <c r="O2861">
        <v>3.8946966832339948E-4</v>
      </c>
      <c r="P2861">
        <v>-5.3976864500600789E-2</v>
      </c>
      <c r="Q2861">
        <v>0.25349931013297139</v>
      </c>
      <c r="R2861">
        <v>2.1069634935081429E-2</v>
      </c>
      <c r="S2861">
        <v>-9.9161049899464906E-2</v>
      </c>
      <c r="T2861">
        <v>-3.7430969459577239E-2</v>
      </c>
      <c r="U2861">
        <v>1.302845851216065E-2</v>
      </c>
      <c r="V2861">
        <v>1.6305192285204851E-3</v>
      </c>
      <c r="W2861">
        <v>6.5486040674052268E-3</v>
      </c>
      <c r="X2861">
        <v>-2.6804457631387901E-3</v>
      </c>
      <c r="Y2861">
        <v>5.5643336702940867E-2</v>
      </c>
      <c r="Z2861">
        <v>2.2210673679673481E-2</v>
      </c>
      <c r="AA2861">
        <v>5.9878400601592927E-2</v>
      </c>
      <c r="AB2861">
        <v>-9.8180228715175448E-3</v>
      </c>
      <c r="AC2861">
        <v>3.3484097441891257E-2</v>
      </c>
      <c r="AD2861">
        <v>2.1017042435383022E-3</v>
      </c>
      <c r="AE2861">
        <v>-7.0051567026802996E-3</v>
      </c>
    </row>
    <row r="2862" spans="1:31" x14ac:dyDescent="0.35">
      <c r="A2862" s="2">
        <v>38639</v>
      </c>
      <c r="B2862">
        <v>0.46471151693284801</v>
      </c>
      <c r="C2862">
        <v>2.0054662092659949</v>
      </c>
      <c r="D2862">
        <v>-0.28682980248078482</v>
      </c>
      <c r="E2862">
        <v>-0.28007989106322662</v>
      </c>
      <c r="F2862">
        <v>0.11191288530800771</v>
      </c>
      <c r="G2862">
        <v>0.21937651024949681</v>
      </c>
      <c r="H2862">
        <v>-2.9398824193977761E-2</v>
      </c>
      <c r="I2862">
        <v>0.37249152393032148</v>
      </c>
      <c r="J2862">
        <v>0.12968994239983039</v>
      </c>
      <c r="K2862">
        <v>-7.4611506520432705E-2</v>
      </c>
      <c r="L2862">
        <v>-4.3458186727850921E-2</v>
      </c>
      <c r="M2862">
        <v>-0.1243328443918043</v>
      </c>
      <c r="N2862">
        <v>-6.0339559253873923E-2</v>
      </c>
      <c r="O2862">
        <v>2.8945721153041191E-2</v>
      </c>
      <c r="P2862">
        <v>-3.2075286265348078E-2</v>
      </c>
      <c r="Q2862">
        <v>0.2312768417769685</v>
      </c>
      <c r="R2862">
        <v>2.6234841916356409E-2</v>
      </c>
      <c r="S2862">
        <v>-9.2205244423875315E-2</v>
      </c>
      <c r="T2862">
        <v>-3.7631063399164083E-2</v>
      </c>
      <c r="U2862">
        <v>3.0961618808679769E-2</v>
      </c>
      <c r="V2862">
        <v>-1.7512623468303859E-2</v>
      </c>
      <c r="W2862">
        <v>1.0830635321892389E-2</v>
      </c>
      <c r="X2862">
        <v>-9.6135028267005859E-3</v>
      </c>
      <c r="Y2862">
        <v>4.8704971047549263E-2</v>
      </c>
      <c r="Z2862">
        <v>4.3924912497765659E-3</v>
      </c>
      <c r="AA2862">
        <v>6.2944070479133571E-2</v>
      </c>
      <c r="AB2862">
        <v>-1.5322750073003221E-3</v>
      </c>
      <c r="AC2862">
        <v>2.9555484949933191E-2</v>
      </c>
      <c r="AD2862">
        <v>2.1594480784973701E-3</v>
      </c>
      <c r="AE2862">
        <v>-5.5945098785308116E-3</v>
      </c>
    </row>
    <row r="2863" spans="1:31" x14ac:dyDescent="0.35">
      <c r="A2863" s="2">
        <v>38642</v>
      </c>
      <c r="B2863">
        <v>0.50833286626163543</v>
      </c>
      <c r="C2863">
        <v>2.0350981043911971</v>
      </c>
      <c r="D2863">
        <v>-0.29232310482384771</v>
      </c>
      <c r="E2863">
        <v>-0.21553637471322329</v>
      </c>
      <c r="F2863">
        <v>0.1072026054833146</v>
      </c>
      <c r="G2863">
        <v>0.20547284430664151</v>
      </c>
      <c r="H2863">
        <v>-5.6847049237177892E-2</v>
      </c>
      <c r="I2863">
        <v>0.35809924826341127</v>
      </c>
      <c r="J2863">
        <v>0.15507238610799681</v>
      </c>
      <c r="K2863">
        <v>-5.8800934821702393E-2</v>
      </c>
      <c r="L2863">
        <v>-3.2561584876822973E-2</v>
      </c>
      <c r="M2863">
        <v>-0.13623042651023029</v>
      </c>
      <c r="N2863">
        <v>-5.5462631289379657E-2</v>
      </c>
      <c r="O2863">
        <v>4.0666021795562239E-3</v>
      </c>
      <c r="P2863">
        <v>-2.4915984642423152E-2</v>
      </c>
      <c r="Q2863">
        <v>0.20512775237362529</v>
      </c>
      <c r="R2863">
        <v>2.9417431295555081E-2</v>
      </c>
      <c r="S2863">
        <v>-8.7050221157492419E-2</v>
      </c>
      <c r="T2863">
        <v>-2.2811500739319968E-2</v>
      </c>
      <c r="U2863">
        <v>3.2653344886459122E-2</v>
      </c>
      <c r="V2863">
        <v>-5.660056423854351E-2</v>
      </c>
      <c r="W2863">
        <v>2.7475973829954609E-3</v>
      </c>
      <c r="X2863">
        <v>-9.54411318850728E-4</v>
      </c>
      <c r="Y2863">
        <v>4.8506946302062648E-2</v>
      </c>
      <c r="Z2863">
        <v>1.9398200702319859E-2</v>
      </c>
      <c r="AA2863">
        <v>6.1733214082474522E-2</v>
      </c>
      <c r="AB2863">
        <v>-5.8097946125716454E-3</v>
      </c>
      <c r="AC2863">
        <v>2.5956294063970139E-2</v>
      </c>
      <c r="AD2863">
        <v>2.3772039322341259E-3</v>
      </c>
      <c r="AE2863">
        <v>-8.4146016780449959E-3</v>
      </c>
    </row>
    <row r="2864" spans="1:31" x14ac:dyDescent="0.35">
      <c r="A2864" s="2">
        <v>38643</v>
      </c>
      <c r="B2864">
        <v>0.43199846301362482</v>
      </c>
      <c r="C2864">
        <v>1.995647504167402</v>
      </c>
      <c r="D2864">
        <v>-0.35708708090997998</v>
      </c>
      <c r="E2864">
        <v>-0.27524929609571258</v>
      </c>
      <c r="F2864">
        <v>0.17393823197818431</v>
      </c>
      <c r="G2864">
        <v>0.16812846310827159</v>
      </c>
      <c r="H2864">
        <v>-7.0052367440804633E-2</v>
      </c>
      <c r="I2864">
        <v>0.36409492294281942</v>
      </c>
      <c r="J2864">
        <v>0.19497285924089319</v>
      </c>
      <c r="K2864">
        <v>-5.6433271790234232E-2</v>
      </c>
      <c r="L2864">
        <v>-5.0942200048519362E-2</v>
      </c>
      <c r="M2864">
        <v>-8.3274389327422094E-2</v>
      </c>
      <c r="N2864">
        <v>-5.0025256425341003E-2</v>
      </c>
      <c r="O2864">
        <v>5.3462797699559667E-2</v>
      </c>
      <c r="P2864">
        <v>-1.031277613185538E-2</v>
      </c>
      <c r="Q2864">
        <v>0.1367510865444688</v>
      </c>
      <c r="R2864">
        <v>-7.5017460997537011E-3</v>
      </c>
      <c r="S2864">
        <v>-4.8399595124525102E-2</v>
      </c>
      <c r="T2864">
        <v>-3.6191951188232617E-2</v>
      </c>
      <c r="U2864">
        <v>2.3980254911233401E-2</v>
      </c>
      <c r="V2864">
        <v>-3.5383220781856142E-2</v>
      </c>
      <c r="W2864">
        <v>1.045893859329854E-2</v>
      </c>
      <c r="X2864">
        <v>1.957900595804879E-2</v>
      </c>
      <c r="Y2864">
        <v>3.7725078537472187E-2</v>
      </c>
      <c r="Z2864">
        <v>1.8545615931438761E-2</v>
      </c>
      <c r="AA2864">
        <v>7.2823361004941439E-2</v>
      </c>
      <c r="AB2864">
        <v>1.9274923801182811E-3</v>
      </c>
      <c r="AC2864">
        <v>2.1289752456434431E-2</v>
      </c>
      <c r="AD2864">
        <v>1.1601552517213609E-3</v>
      </c>
      <c r="AE2864">
        <v>-1.176571090943147E-2</v>
      </c>
    </row>
    <row r="2865" spans="1:31" x14ac:dyDescent="0.35">
      <c r="A2865" s="2">
        <v>38644</v>
      </c>
      <c r="B2865">
        <v>0.52828324951730032</v>
      </c>
      <c r="C2865">
        <v>1.613003825509824</v>
      </c>
      <c r="D2865">
        <v>-0.51079211920060819</v>
      </c>
      <c r="E2865">
        <v>0.13941764678276161</v>
      </c>
      <c r="F2865">
        <v>0.29175623219753521</v>
      </c>
      <c r="G2865">
        <v>-0.26536508055877672</v>
      </c>
      <c r="H2865">
        <v>-0.1553476710917765</v>
      </c>
      <c r="I2865">
        <v>0.46434001560291172</v>
      </c>
      <c r="J2865">
        <v>7.1762103140738942E-2</v>
      </c>
      <c r="K2865">
        <v>-0.19317090047995369</v>
      </c>
      <c r="L2865">
        <v>-0.2089062201369678</v>
      </c>
      <c r="M2865">
        <v>-5.7032100261780579E-2</v>
      </c>
      <c r="N2865">
        <v>2.5762266071413929E-2</v>
      </c>
      <c r="O2865">
        <v>4.7320710622449247E-2</v>
      </c>
      <c r="P2865">
        <v>4.8640664884960546E-3</v>
      </c>
      <c r="Q2865">
        <v>9.3782882410988228E-2</v>
      </c>
      <c r="R2865">
        <v>4.6617485977916099E-3</v>
      </c>
      <c r="S2865">
        <v>-8.7193416800313769E-3</v>
      </c>
      <c r="T2865">
        <v>-4.6280102546385551E-2</v>
      </c>
      <c r="U2865">
        <v>2.071094685601832E-2</v>
      </c>
      <c r="V2865">
        <v>-7.384706990984774E-2</v>
      </c>
      <c r="W2865">
        <v>1.254819024574793E-2</v>
      </c>
      <c r="X2865">
        <v>1.60479702704081E-2</v>
      </c>
      <c r="Y2865">
        <v>2.8841448595163958E-2</v>
      </c>
      <c r="Z2865">
        <v>6.738859543349086E-3</v>
      </c>
      <c r="AA2865">
        <v>8.6119128364559552E-2</v>
      </c>
      <c r="AB2865">
        <v>2.5368955489812519E-2</v>
      </c>
      <c r="AC2865">
        <v>1.611837128561985E-2</v>
      </c>
      <c r="AD2865">
        <v>-2.1421491512433961E-2</v>
      </c>
      <c r="AE2865">
        <v>-1.797137276037844E-2</v>
      </c>
    </row>
    <row r="2866" spans="1:31" x14ac:dyDescent="0.35">
      <c r="A2866" s="2">
        <v>38645</v>
      </c>
      <c r="B2866">
        <v>0.35552687574684899</v>
      </c>
      <c r="C2866">
        <v>1.497164250349899</v>
      </c>
      <c r="D2866">
        <v>-0.62843071911687542</v>
      </c>
      <c r="E2866">
        <v>-7.2945055267779908E-3</v>
      </c>
      <c r="F2866">
        <v>0.34503220651050459</v>
      </c>
      <c r="G2866">
        <v>-0.1676506650716045</v>
      </c>
      <c r="H2866">
        <v>-4.8619127377538721E-2</v>
      </c>
      <c r="I2866">
        <v>0.40905365675203059</v>
      </c>
      <c r="J2866">
        <v>0.21465275407577189</v>
      </c>
      <c r="K2866">
        <v>-0.19603503191662541</v>
      </c>
      <c r="L2866">
        <v>-0.26582664937859268</v>
      </c>
      <c r="M2866">
        <v>4.5003793728286821E-4</v>
      </c>
      <c r="N2866">
        <v>2.1348432491536971E-2</v>
      </c>
      <c r="O2866">
        <v>8.9331152112222978E-2</v>
      </c>
      <c r="P2866">
        <v>1.121295947139313E-3</v>
      </c>
      <c r="Q2866">
        <v>8.6654954423128955E-2</v>
      </c>
      <c r="R2866">
        <v>2.3259018726198399E-2</v>
      </c>
      <c r="S2866">
        <v>-1.7412465428778341E-2</v>
      </c>
      <c r="T2866">
        <v>-7.3905289237732652E-2</v>
      </c>
      <c r="U2866">
        <v>2.496083870990453E-2</v>
      </c>
      <c r="V2866">
        <v>-4.8414773579919267E-2</v>
      </c>
      <c r="W2866">
        <v>2.3513468250674741E-2</v>
      </c>
      <c r="X2866">
        <v>3.5411817686446342E-2</v>
      </c>
      <c r="Y2866">
        <v>2.3403761626614231E-2</v>
      </c>
      <c r="Z2866">
        <v>-1.677933554802257E-3</v>
      </c>
      <c r="AA2866">
        <v>9.4381392545247397E-2</v>
      </c>
      <c r="AB2866">
        <v>3.3546607879612472E-2</v>
      </c>
      <c r="AC2866">
        <v>1.504003550338372E-2</v>
      </c>
      <c r="AD2866">
        <v>-1.6793835077290001E-2</v>
      </c>
      <c r="AE2866">
        <v>-1.6218858632216001E-2</v>
      </c>
    </row>
    <row r="2867" spans="1:31" x14ac:dyDescent="0.35">
      <c r="A2867" s="2">
        <v>38646</v>
      </c>
      <c r="B2867">
        <v>0.41328129657762708</v>
      </c>
      <c r="C2867">
        <v>1.490370766733299</v>
      </c>
      <c r="D2867">
        <v>-0.54971647278118374</v>
      </c>
      <c r="E2867">
        <v>2.4482983069668181E-2</v>
      </c>
      <c r="F2867">
        <v>0.34718710696841171</v>
      </c>
      <c r="G2867">
        <v>-0.1675768819551357</v>
      </c>
      <c r="H2867">
        <v>-2.9197359293028989E-2</v>
      </c>
      <c r="I2867">
        <v>0.36606128965831741</v>
      </c>
      <c r="J2867">
        <v>0.19508746516291289</v>
      </c>
      <c r="K2867">
        <v>-0.18090682894400401</v>
      </c>
      <c r="L2867">
        <v>-0.21296457857147111</v>
      </c>
      <c r="M2867">
        <v>-1.0723135250234619E-2</v>
      </c>
      <c r="N2867">
        <v>3.064084492823636E-2</v>
      </c>
      <c r="O2867">
        <v>5.1659838758972038E-2</v>
      </c>
      <c r="P2867">
        <v>-4.295054800285486E-2</v>
      </c>
      <c r="Q2867">
        <v>5.9950042023955527E-2</v>
      </c>
      <c r="R2867">
        <v>2.658821756841042E-2</v>
      </c>
      <c r="S2867">
        <v>-4.7100330134550977E-2</v>
      </c>
      <c r="T2867">
        <v>-4.9585075267840673E-2</v>
      </c>
      <c r="U2867">
        <v>1.505477391103896E-2</v>
      </c>
      <c r="V2867">
        <v>-5.5525607973591087E-2</v>
      </c>
      <c r="W2867">
        <v>1.5077244389144919E-2</v>
      </c>
      <c r="X2867">
        <v>4.428317871977528E-2</v>
      </c>
      <c r="Y2867">
        <v>2.820657069711523E-2</v>
      </c>
      <c r="Z2867">
        <v>-1.64061808595346E-3</v>
      </c>
      <c r="AA2867">
        <v>8.2536100515936739E-2</v>
      </c>
      <c r="AB2867">
        <v>2.8209051602392291E-2</v>
      </c>
      <c r="AC2867">
        <v>2.4760620882604709E-2</v>
      </c>
      <c r="AD2867">
        <v>-2.1154385245311731E-2</v>
      </c>
      <c r="AE2867">
        <v>-1.3098818431335179E-2</v>
      </c>
    </row>
    <row r="2868" spans="1:31" x14ac:dyDescent="0.35">
      <c r="A2868" s="2">
        <v>38649</v>
      </c>
      <c r="B2868">
        <v>0.10078804194121301</v>
      </c>
      <c r="C2868">
        <v>1.4552329091183549</v>
      </c>
      <c r="D2868">
        <v>-0.60729754305434458</v>
      </c>
      <c r="E2868">
        <v>-0.241598213610518</v>
      </c>
      <c r="F2868">
        <v>0.2109394526915046</v>
      </c>
      <c r="G2868">
        <v>-0.11816260622040479</v>
      </c>
      <c r="H2868">
        <v>0.13527010492024971</v>
      </c>
      <c r="I2868">
        <v>0.3470870458389283</v>
      </c>
      <c r="J2868">
        <v>0.22538735607219271</v>
      </c>
      <c r="K2868">
        <v>-0.1391432432262914</v>
      </c>
      <c r="L2868">
        <v>-0.32565470822684972</v>
      </c>
      <c r="M2868">
        <v>5.509713044034955E-2</v>
      </c>
      <c r="N2868">
        <v>9.2779691149863799E-2</v>
      </c>
      <c r="O2868">
        <v>8.8463087321717496E-2</v>
      </c>
      <c r="P2868">
        <v>-4.850577197428188E-2</v>
      </c>
      <c r="Q2868">
        <v>6.6975826449162071E-2</v>
      </c>
      <c r="R2868">
        <v>3.8974389866085687E-2</v>
      </c>
      <c r="S2868">
        <v>-1.5960328133929679E-2</v>
      </c>
      <c r="T2868">
        <v>-4.6043305488549138E-2</v>
      </c>
      <c r="U2868">
        <v>-1.6580947834221729E-2</v>
      </c>
      <c r="V2868">
        <v>-7.3158194796048251E-2</v>
      </c>
      <c r="W2868">
        <v>1.2662127523627231E-2</v>
      </c>
      <c r="X2868">
        <v>3.2972470465462013E-2</v>
      </c>
      <c r="Y2868">
        <v>8.6107670652701192E-3</v>
      </c>
      <c r="Z2868">
        <v>1.139185772488004E-2</v>
      </c>
      <c r="AA2868">
        <v>8.1240032552140046E-2</v>
      </c>
      <c r="AB2868">
        <v>2.8378607398413819E-2</v>
      </c>
      <c r="AC2868">
        <v>2.451919960292339E-2</v>
      </c>
      <c r="AD2868">
        <v>2.445547311896187E-3</v>
      </c>
      <c r="AE2868">
        <v>-9.1835855529887652E-3</v>
      </c>
    </row>
    <row r="2869" spans="1:31" x14ac:dyDescent="0.35">
      <c r="A2869" s="2">
        <v>38650</v>
      </c>
      <c r="B2869">
        <v>0.14976130706918861</v>
      </c>
      <c r="C2869">
        <v>1.456243042306447</v>
      </c>
      <c r="D2869">
        <v>-0.54728922409397784</v>
      </c>
      <c r="E2869">
        <v>-0.2056657990889762</v>
      </c>
      <c r="F2869">
        <v>0.24752653815062761</v>
      </c>
      <c r="G2869">
        <v>-0.1436603490922948</v>
      </c>
      <c r="H2869">
        <v>0.13427794839718291</v>
      </c>
      <c r="I2869">
        <v>0.36821669333293949</v>
      </c>
      <c r="J2869">
        <v>0.2195666479759768</v>
      </c>
      <c r="K2869">
        <v>-9.6188460470234077E-2</v>
      </c>
      <c r="L2869">
        <v>-0.28529180458813791</v>
      </c>
      <c r="M2869">
        <v>5.7363827047795163E-2</v>
      </c>
      <c r="N2869">
        <v>8.2698717229850602E-2</v>
      </c>
      <c r="O2869">
        <v>9.0803815967183191E-2</v>
      </c>
      <c r="P2869">
        <v>-4.8913872550226493E-2</v>
      </c>
      <c r="Q2869">
        <v>6.1948358684068582E-2</v>
      </c>
      <c r="R2869">
        <v>-6.0175912274572328E-3</v>
      </c>
      <c r="S2869">
        <v>-3.101407967802576E-2</v>
      </c>
      <c r="T2869">
        <v>-1.1999461309449899E-2</v>
      </c>
      <c r="U2869">
        <v>-1.4666243410602889E-2</v>
      </c>
      <c r="V2869">
        <v>-8.9776152434790896E-2</v>
      </c>
      <c r="W2869">
        <v>2.0857042186403978E-2</v>
      </c>
      <c r="X2869">
        <v>1.1527637191060799E-2</v>
      </c>
      <c r="Y2869">
        <v>-4.3778411652751521E-4</v>
      </c>
      <c r="Z2869">
        <v>-7.6013365627916659E-3</v>
      </c>
      <c r="AA2869">
        <v>7.7224405026337442E-2</v>
      </c>
      <c r="AB2869">
        <v>3.3571045709679018E-2</v>
      </c>
      <c r="AC2869">
        <v>2.697904872505066E-2</v>
      </c>
      <c r="AD2869">
        <v>-2.616089520523794E-3</v>
      </c>
      <c r="AE2869">
        <v>-6.4410601828971464E-3</v>
      </c>
    </row>
    <row r="2870" spans="1:31" x14ac:dyDescent="0.35">
      <c r="A2870" s="2">
        <v>38651</v>
      </c>
      <c r="B2870">
        <v>0.2012272820713854</v>
      </c>
      <c r="C2870">
        <v>1.420217045890082</v>
      </c>
      <c r="D2870">
        <v>-0.46309537851350968</v>
      </c>
      <c r="E2870">
        <v>-0.18522028584527911</v>
      </c>
      <c r="F2870">
        <v>0.27852688959706878</v>
      </c>
      <c r="G2870">
        <v>-0.17246472339615751</v>
      </c>
      <c r="H2870">
        <v>0.17279320896078559</v>
      </c>
      <c r="I2870">
        <v>0.37683224730856602</v>
      </c>
      <c r="J2870">
        <v>0.2418753682150436</v>
      </c>
      <c r="K2870">
        <v>-4.2870353441731547E-2</v>
      </c>
      <c r="L2870">
        <v>-0.21368391905478781</v>
      </c>
      <c r="M2870">
        <v>4.5568189051645829E-2</v>
      </c>
      <c r="N2870">
        <v>9.042875235725413E-2</v>
      </c>
      <c r="O2870">
        <v>0.1008159331956191</v>
      </c>
      <c r="P2870">
        <v>-7.4679201735767572E-2</v>
      </c>
      <c r="Q2870">
        <v>7.5767336015455961E-2</v>
      </c>
      <c r="R2870">
        <v>-3.6952380959984141E-2</v>
      </c>
      <c r="S2870">
        <v>-6.0430349445773583E-3</v>
      </c>
      <c r="T2870">
        <v>2.8055177917839881E-2</v>
      </c>
      <c r="U2870">
        <v>-1.8573941310347172E-2</v>
      </c>
      <c r="V2870">
        <v>-7.3803148935142338E-2</v>
      </c>
      <c r="W2870">
        <v>1.811813944078261E-2</v>
      </c>
      <c r="X2870">
        <v>2.9823294084762478E-2</v>
      </c>
      <c r="Y2870">
        <v>-9.2407991438048908E-3</v>
      </c>
      <c r="Z2870">
        <v>-1.326268517194813E-3</v>
      </c>
      <c r="AA2870">
        <v>6.2937381763320074E-2</v>
      </c>
      <c r="AB2870">
        <v>3.4162177842317627E-2</v>
      </c>
      <c r="AC2870">
        <v>3.7283187502209623E-2</v>
      </c>
      <c r="AD2870">
        <v>-3.778325155687449E-3</v>
      </c>
      <c r="AE2870">
        <v>-3.9590517047803728E-3</v>
      </c>
    </row>
    <row r="2871" spans="1:31" x14ac:dyDescent="0.35">
      <c r="A2871" s="2">
        <v>38652</v>
      </c>
      <c r="B2871">
        <v>8.8572621784710356E-2</v>
      </c>
      <c r="C2871">
        <v>1.444880435885928</v>
      </c>
      <c r="D2871">
        <v>-0.49598905716466762</v>
      </c>
      <c r="E2871">
        <v>-0.30941157750510828</v>
      </c>
      <c r="F2871">
        <v>0.31574970154325388</v>
      </c>
      <c r="G2871">
        <v>-0.1019362079106378</v>
      </c>
      <c r="H2871">
        <v>0.18197183427402969</v>
      </c>
      <c r="I2871">
        <v>0.37898104933754151</v>
      </c>
      <c r="J2871">
        <v>0.25883944767536748</v>
      </c>
      <c r="K2871">
        <v>-6.0417535850757272E-2</v>
      </c>
      <c r="L2871">
        <v>-0.20852905850861</v>
      </c>
      <c r="M2871">
        <v>3.0264286226990851E-2</v>
      </c>
      <c r="N2871">
        <v>6.9022402575267386E-2</v>
      </c>
      <c r="O2871">
        <v>0.1289398641322119</v>
      </c>
      <c r="P2871">
        <v>-5.3831146434751342E-2</v>
      </c>
      <c r="Q2871">
        <v>6.3840439101745097E-2</v>
      </c>
      <c r="R2871">
        <v>-2.3990248165185021E-2</v>
      </c>
      <c r="S2871">
        <v>-2.081822866114439E-2</v>
      </c>
      <c r="T2871">
        <v>2.975233673092488E-2</v>
      </c>
      <c r="U2871">
        <v>-3.5107673212447922E-3</v>
      </c>
      <c r="V2871">
        <v>-7.7134187703604515E-2</v>
      </c>
      <c r="W2871">
        <v>8.1137633950744466E-3</v>
      </c>
      <c r="X2871">
        <v>6.2802384687076426E-2</v>
      </c>
      <c r="Y2871">
        <v>-8.1414380908547759E-3</v>
      </c>
      <c r="Z2871">
        <v>1.188555374976551E-2</v>
      </c>
      <c r="AA2871">
        <v>6.1419140691796673E-2</v>
      </c>
      <c r="AB2871">
        <v>3.5529127886201731E-2</v>
      </c>
      <c r="AC2871">
        <v>3.6156403261474797E-2</v>
      </c>
      <c r="AD2871">
        <v>2.4475231692344919E-3</v>
      </c>
      <c r="AE2871">
        <v>-2.0781868566799098E-3</v>
      </c>
    </row>
    <row r="2872" spans="1:31" x14ac:dyDescent="0.35">
      <c r="A2872" s="2">
        <v>38653</v>
      </c>
      <c r="B2872">
        <v>-9.6217496615023292E-3</v>
      </c>
      <c r="C2872">
        <v>1.32756841226745</v>
      </c>
      <c r="D2872">
        <v>-0.60426799076053317</v>
      </c>
      <c r="E2872">
        <v>-0.29835142280167981</v>
      </c>
      <c r="F2872">
        <v>0.26577870143284688</v>
      </c>
      <c r="G2872">
        <v>-0.17187141301104261</v>
      </c>
      <c r="H2872">
        <v>0.2153248818909953</v>
      </c>
      <c r="I2872">
        <v>0.38444082457263312</v>
      </c>
      <c r="J2872">
        <v>0.30917813855747639</v>
      </c>
      <c r="K2872">
        <v>-8.3558967174653304E-2</v>
      </c>
      <c r="L2872">
        <v>-0.28933473810354599</v>
      </c>
      <c r="M2872">
        <v>8.738199334268372E-2</v>
      </c>
      <c r="N2872">
        <v>5.8572126151402261E-2</v>
      </c>
      <c r="O2872">
        <v>0.10213096002014189</v>
      </c>
      <c r="P2872">
        <v>-4.7959856277336767E-2</v>
      </c>
      <c r="Q2872">
        <v>6.4806404899525605E-2</v>
      </c>
      <c r="R2872">
        <v>3.9366455615038641E-3</v>
      </c>
      <c r="S2872">
        <v>-1.1347453679988771E-2</v>
      </c>
      <c r="T2872">
        <v>2.6258899333900201E-2</v>
      </c>
      <c r="U2872">
        <v>-2.662374960510736E-3</v>
      </c>
      <c r="V2872">
        <v>-9.3177634127723549E-2</v>
      </c>
      <c r="W2872">
        <v>1.118309471138181E-3</v>
      </c>
      <c r="X2872">
        <v>6.7993209488139375E-2</v>
      </c>
      <c r="Y2872">
        <v>-7.3389476448855904E-3</v>
      </c>
      <c r="Z2872">
        <v>4.2029356733799893E-2</v>
      </c>
      <c r="AA2872">
        <v>5.6196596327650762E-2</v>
      </c>
      <c r="AB2872">
        <v>2.8006203302720769E-2</v>
      </c>
      <c r="AC2872">
        <v>3.3066330565332237E-2</v>
      </c>
      <c r="AD2872">
        <v>3.2729067236739739E-3</v>
      </c>
      <c r="AE2872">
        <v>-3.1218128543658279E-3</v>
      </c>
    </row>
    <row r="2873" spans="1:31" x14ac:dyDescent="0.35">
      <c r="A2873" s="2">
        <v>38656</v>
      </c>
      <c r="B2873">
        <v>1.893191443789834E-2</v>
      </c>
      <c r="C2873">
        <v>1.333923502835529</v>
      </c>
      <c r="D2873">
        <v>-0.6250486089608811</v>
      </c>
      <c r="E2873">
        <v>-0.25792623423079619</v>
      </c>
      <c r="F2873">
        <v>0.24040378476336741</v>
      </c>
      <c r="G2873">
        <v>-0.18161734217975259</v>
      </c>
      <c r="H2873">
        <v>0.19755366602562149</v>
      </c>
      <c r="I2873">
        <v>0.34085519953418181</v>
      </c>
      <c r="J2873">
        <v>0.30681394842684218</v>
      </c>
      <c r="K2873">
        <v>-7.0513432517357144E-2</v>
      </c>
      <c r="L2873">
        <v>-0.30931168868739778</v>
      </c>
      <c r="M2873">
        <v>8.8017454186548091E-2</v>
      </c>
      <c r="N2873">
        <v>6.4855759600077847E-2</v>
      </c>
      <c r="O2873">
        <v>8.8132053317891895E-2</v>
      </c>
      <c r="P2873">
        <v>-4.8952579850286997E-2</v>
      </c>
      <c r="Q2873">
        <v>6.218553431032238E-2</v>
      </c>
      <c r="R2873">
        <v>1.167449139850448E-2</v>
      </c>
      <c r="S2873">
        <v>-2.3788474511155159E-3</v>
      </c>
      <c r="T2873">
        <v>1.0149272961390459E-2</v>
      </c>
      <c r="U2873">
        <v>8.3852463382857751E-3</v>
      </c>
      <c r="V2873">
        <v>-0.1067736275121445</v>
      </c>
      <c r="W2873">
        <v>-1.10641948084411E-2</v>
      </c>
      <c r="X2873">
        <v>5.1122258505463279E-2</v>
      </c>
      <c r="Y2873">
        <v>-5.884789026327413E-3</v>
      </c>
      <c r="Z2873">
        <v>4.8376526220630413E-2</v>
      </c>
      <c r="AA2873">
        <v>5.7745053713232283E-2</v>
      </c>
      <c r="AB2873">
        <v>2.612502896613823E-2</v>
      </c>
      <c r="AC2873">
        <v>2.892160324593037E-2</v>
      </c>
      <c r="AD2873">
        <v>3.1381360755635161E-3</v>
      </c>
      <c r="AE2873">
        <v>-4.6078229966124134E-3</v>
      </c>
    </row>
    <row r="2874" spans="1:31" x14ac:dyDescent="0.35">
      <c r="A2874" s="2">
        <v>38657</v>
      </c>
      <c r="B2874">
        <v>5.4696607657139691E-2</v>
      </c>
      <c r="C2874">
        <v>1.3612369722377291</v>
      </c>
      <c r="D2874">
        <v>-0.63310971205362088</v>
      </c>
      <c r="E2874">
        <v>-0.22351328069182461</v>
      </c>
      <c r="F2874">
        <v>0.26583988164691791</v>
      </c>
      <c r="G2874">
        <v>-0.1969637951318485</v>
      </c>
      <c r="H2874">
        <v>0.1456710351882432</v>
      </c>
      <c r="I2874">
        <v>0.34943836384924759</v>
      </c>
      <c r="J2874">
        <v>0.27154525215478581</v>
      </c>
      <c r="K2874">
        <v>-4.6792420750626798E-2</v>
      </c>
      <c r="L2874">
        <v>-0.31474404523608918</v>
      </c>
      <c r="M2874">
        <v>7.1996667349671889E-2</v>
      </c>
      <c r="N2874">
        <v>6.3173164930369799E-2</v>
      </c>
      <c r="O2874">
        <v>9.3454630850421674E-2</v>
      </c>
      <c r="P2874">
        <v>-3.7578568397070938E-2</v>
      </c>
      <c r="Q2874">
        <v>6.231079700032597E-2</v>
      </c>
      <c r="R2874">
        <v>1.6804914674812429E-2</v>
      </c>
      <c r="S2874">
        <v>2.588363102125368E-2</v>
      </c>
      <c r="T2874">
        <v>1.667480505421956E-2</v>
      </c>
      <c r="U2874">
        <v>-5.4876203490161011E-3</v>
      </c>
      <c r="V2874">
        <v>-0.1168964115745208</v>
      </c>
      <c r="W2874">
        <v>-9.0705249841842393E-3</v>
      </c>
      <c r="X2874">
        <v>3.7002523939255537E-2</v>
      </c>
      <c r="Y2874">
        <v>-1.068531766424476E-2</v>
      </c>
      <c r="Z2874">
        <v>5.9395667875038229E-2</v>
      </c>
      <c r="AA2874">
        <v>6.1664006804196772E-2</v>
      </c>
      <c r="AB2874">
        <v>2.4356989137067769E-2</v>
      </c>
      <c r="AC2874">
        <v>2.7643607646624119E-2</v>
      </c>
      <c r="AD2874">
        <v>2.132241242204601E-3</v>
      </c>
      <c r="AE2874">
        <v>-7.1256119163613943E-3</v>
      </c>
    </row>
    <row r="2875" spans="1:31" x14ac:dyDescent="0.35">
      <c r="A2875" s="2">
        <v>38658</v>
      </c>
      <c r="B2875">
        <v>-8.3318705659495805E-3</v>
      </c>
      <c r="C2875">
        <v>1.3968339712198909</v>
      </c>
      <c r="D2875">
        <v>-0.64470136314451598</v>
      </c>
      <c r="E2875">
        <v>-0.28019449082838271</v>
      </c>
      <c r="F2875">
        <v>0.1471967987316927</v>
      </c>
      <c r="G2875">
        <v>-0.17374169009139009</v>
      </c>
      <c r="H2875">
        <v>0.20434691764008081</v>
      </c>
      <c r="I2875">
        <v>0.32105256234286622</v>
      </c>
      <c r="J2875">
        <v>0.30475007912105839</v>
      </c>
      <c r="K2875">
        <v>6.8439288574661541E-4</v>
      </c>
      <c r="L2875">
        <v>-0.35256107463852021</v>
      </c>
      <c r="M2875">
        <v>9.1126408798317765E-2</v>
      </c>
      <c r="N2875">
        <v>7.5816408639491725E-2</v>
      </c>
      <c r="O2875">
        <v>9.7988392233647345E-2</v>
      </c>
      <c r="P2875">
        <v>-4.324594362979195E-2</v>
      </c>
      <c r="Q2875">
        <v>5.4010003955542431E-2</v>
      </c>
      <c r="R2875">
        <v>9.6804569357569715E-4</v>
      </c>
      <c r="S2875">
        <v>2.783567576738739E-3</v>
      </c>
      <c r="T2875">
        <v>-4.2458783967042786E-3</v>
      </c>
      <c r="U2875">
        <v>-2.4964556805461158E-3</v>
      </c>
      <c r="V2875">
        <v>-5.3974259979552602E-2</v>
      </c>
      <c r="W2875">
        <v>3.9399439471748043E-3</v>
      </c>
      <c r="X2875">
        <v>3.9777281748802761E-2</v>
      </c>
      <c r="Y2875">
        <v>-1.261322318574494E-2</v>
      </c>
      <c r="Z2875">
        <v>7.4500117971266877E-2</v>
      </c>
      <c r="AA2875">
        <v>5.7844844532794072E-2</v>
      </c>
      <c r="AB2875">
        <v>1.6841662889999661E-2</v>
      </c>
      <c r="AC2875">
        <v>2.604812665209107E-2</v>
      </c>
      <c r="AD2875">
        <v>4.6745167059412352E-3</v>
      </c>
      <c r="AE2875">
        <v>-8.5893520858420849E-3</v>
      </c>
    </row>
    <row r="2876" spans="1:31" x14ac:dyDescent="0.35">
      <c r="A2876" s="2">
        <v>38659</v>
      </c>
      <c r="B2876">
        <v>4.4930807076516123E-2</v>
      </c>
      <c r="C2876">
        <v>1.394144910700305</v>
      </c>
      <c r="D2876">
        <v>-0.62366235504902301</v>
      </c>
      <c r="E2876">
        <v>-0.20068641882196869</v>
      </c>
      <c r="F2876">
        <v>0.1220034278074054</v>
      </c>
      <c r="G2876">
        <v>-0.20763848581729921</v>
      </c>
      <c r="H2876">
        <v>0.2132253231575279</v>
      </c>
      <c r="I2876">
        <v>0.30602860858623671</v>
      </c>
      <c r="J2876">
        <v>0.28348634886355778</v>
      </c>
      <c r="K2876">
        <v>4.5402512137338369E-2</v>
      </c>
      <c r="L2876">
        <v>-0.36226496631160099</v>
      </c>
      <c r="M2876">
        <v>0.1245340160377429</v>
      </c>
      <c r="N2876">
        <v>0.13238042866505301</v>
      </c>
      <c r="O2876">
        <v>9.0733168737191727E-2</v>
      </c>
      <c r="P2876">
        <v>-7.7627166275816024E-3</v>
      </c>
      <c r="Q2876">
        <v>9.8427293940514499E-2</v>
      </c>
      <c r="R2876">
        <v>-1.7111685817737352E-2</v>
      </c>
      <c r="S2876">
        <v>5.6676703014050839E-2</v>
      </c>
      <c r="T2876">
        <v>1.209671541804009E-2</v>
      </c>
      <c r="U2876">
        <v>-7.9802889119351093E-3</v>
      </c>
      <c r="V2876">
        <v>-3.096436633672173E-2</v>
      </c>
      <c r="W2876">
        <v>1.3483810410169319E-2</v>
      </c>
      <c r="X2876">
        <v>3.9389328972892837E-2</v>
      </c>
      <c r="Y2876">
        <v>-9.923246482097069E-3</v>
      </c>
      <c r="Z2876">
        <v>6.2660490809483882E-2</v>
      </c>
      <c r="AA2876">
        <v>5.5995990967111268E-2</v>
      </c>
      <c r="AB2876">
        <v>2.1091809662072018E-2</v>
      </c>
      <c r="AC2876">
        <v>2.5910684115839411E-2</v>
      </c>
      <c r="AD2876">
        <v>2.1539207140386148E-3</v>
      </c>
      <c r="AE2876">
        <v>-8.232125179841801E-3</v>
      </c>
    </row>
    <row r="2877" spans="1:31" x14ac:dyDescent="0.35">
      <c r="A2877" s="2">
        <v>38660</v>
      </c>
      <c r="B2877">
        <v>9.5585955579353052E-2</v>
      </c>
      <c r="C2877">
        <v>1.4332112802439381</v>
      </c>
      <c r="D2877">
        <v>-0.62135739587072114</v>
      </c>
      <c r="E2877">
        <v>-0.18686415142628529</v>
      </c>
      <c r="F2877">
        <v>0.11080056603200091</v>
      </c>
      <c r="G2877">
        <v>-0.20203710398260669</v>
      </c>
      <c r="H2877">
        <v>0.18217930198556229</v>
      </c>
      <c r="I2877">
        <v>0.32166682093675392</v>
      </c>
      <c r="J2877">
        <v>0.28944622914632001</v>
      </c>
      <c r="K2877">
        <v>8.1758601474941836E-2</v>
      </c>
      <c r="L2877">
        <v>-0.3510323269382864</v>
      </c>
      <c r="M2877">
        <v>0.1195217487375478</v>
      </c>
      <c r="N2877">
        <v>0.13982639341316211</v>
      </c>
      <c r="O2877">
        <v>6.5178276525430831E-2</v>
      </c>
      <c r="P2877">
        <v>3.1790896119976517E-4</v>
      </c>
      <c r="Q2877">
        <v>0.1040902751022053</v>
      </c>
      <c r="R2877">
        <v>-5.7111613940752357E-2</v>
      </c>
      <c r="S2877">
        <v>5.0836413577156701E-2</v>
      </c>
      <c r="T2877">
        <v>-6.6341617988586324E-3</v>
      </c>
      <c r="U2877">
        <v>-2.728668431390879E-2</v>
      </c>
      <c r="V2877">
        <v>-1.1516689683093599E-2</v>
      </c>
      <c r="W2877">
        <v>1.883485123759198E-2</v>
      </c>
      <c r="X2877">
        <v>6.5586217960968661E-3</v>
      </c>
      <c r="Y2877">
        <v>-6.2419461816901368E-3</v>
      </c>
      <c r="Z2877">
        <v>6.122742999481947E-2</v>
      </c>
      <c r="AA2877">
        <v>5.6084476668829618E-2</v>
      </c>
      <c r="AB2877">
        <v>1.805226529044647E-2</v>
      </c>
      <c r="AC2877">
        <v>2.1748618777715459E-2</v>
      </c>
      <c r="AD2877">
        <v>3.452034273523745E-3</v>
      </c>
      <c r="AE2877">
        <v>-1.0330575559480221E-2</v>
      </c>
    </row>
    <row r="2878" spans="1:31" x14ac:dyDescent="0.35">
      <c r="A2878" s="2">
        <v>38663</v>
      </c>
      <c r="B2878">
        <v>0.1754377805189257</v>
      </c>
      <c r="C2878">
        <v>1.445452848177228</v>
      </c>
      <c r="D2878">
        <v>-0.6226200177282728</v>
      </c>
      <c r="E2878">
        <v>-7.0372841452774351E-2</v>
      </c>
      <c r="F2878">
        <v>0.13425123093517449</v>
      </c>
      <c r="G2878">
        <v>-0.27301976938660749</v>
      </c>
      <c r="H2878">
        <v>0.1016957240923734</v>
      </c>
      <c r="I2878">
        <v>0.3480389161566011</v>
      </c>
      <c r="J2878">
        <v>0.24368684931924819</v>
      </c>
      <c r="K2878">
        <v>5.5817112757355833E-2</v>
      </c>
      <c r="L2878">
        <v>-0.32757593931907247</v>
      </c>
      <c r="M2878">
        <v>6.9287236040739761E-2</v>
      </c>
      <c r="N2878">
        <v>0.1091986906001382</v>
      </c>
      <c r="O2878">
        <v>4.9505560724825627E-2</v>
      </c>
      <c r="P2878">
        <v>-5.4795503965216039E-4</v>
      </c>
      <c r="Q2878">
        <v>6.5122177016875588E-2</v>
      </c>
      <c r="R2878">
        <v>-4.5130047468396751E-2</v>
      </c>
      <c r="S2878">
        <v>8.1824590330318268E-3</v>
      </c>
      <c r="T2878">
        <v>-8.653463680639276E-3</v>
      </c>
      <c r="U2878">
        <v>-1.218214598405713E-3</v>
      </c>
      <c r="V2878">
        <v>4.4975344211407569E-3</v>
      </c>
      <c r="W2878">
        <v>8.7706675415264636E-3</v>
      </c>
      <c r="X2878">
        <v>2.2174380010826372E-2</v>
      </c>
      <c r="Y2878">
        <v>4.4925152513145238E-3</v>
      </c>
      <c r="Z2878">
        <v>6.0197487454416887E-2</v>
      </c>
      <c r="AA2878">
        <v>5.6165662985406338E-2</v>
      </c>
      <c r="AB2878">
        <v>1.3462864889170119E-2</v>
      </c>
      <c r="AC2878">
        <v>2.0096027019663069E-2</v>
      </c>
      <c r="AD2878">
        <v>6.2206748265752386E-3</v>
      </c>
      <c r="AE2878">
        <v>-1.16244997422891E-2</v>
      </c>
    </row>
    <row r="2879" spans="1:31" x14ac:dyDescent="0.35">
      <c r="A2879" s="2">
        <v>38664</v>
      </c>
      <c r="B2879">
        <v>9.6709268808029825E-2</v>
      </c>
      <c r="C2879">
        <v>1.5308300045042249</v>
      </c>
      <c r="D2879">
        <v>-0.51820121907287819</v>
      </c>
      <c r="E2879">
        <v>-0.2489225376348162</v>
      </c>
      <c r="F2879">
        <v>9.906056655448503E-2</v>
      </c>
      <c r="G2879">
        <v>-0.15296142683631081</v>
      </c>
      <c r="H2879">
        <v>0.1822464461019723</v>
      </c>
      <c r="I2879">
        <v>0.27066978024362037</v>
      </c>
      <c r="J2879">
        <v>0.25820118772319511</v>
      </c>
      <c r="K2879">
        <v>8.2369119865581208E-2</v>
      </c>
      <c r="L2879">
        <v>-0.23474785589945049</v>
      </c>
      <c r="M2879">
        <v>0.1126521121087516</v>
      </c>
      <c r="N2879">
        <v>0.14659474646276169</v>
      </c>
      <c r="O2879">
        <v>3.6465187929270913E-2</v>
      </c>
      <c r="P2879">
        <v>6.8698961768220409E-3</v>
      </c>
      <c r="Q2879">
        <v>5.5065153029075303E-2</v>
      </c>
      <c r="R2879">
        <v>-4.7242850845163942E-2</v>
      </c>
      <c r="S2879">
        <v>4.5826136003452461E-4</v>
      </c>
      <c r="T2879">
        <v>3.9502228589830081E-2</v>
      </c>
      <c r="U2879">
        <v>4.4660701596039902E-2</v>
      </c>
      <c r="V2879">
        <v>9.9277180125996838E-3</v>
      </c>
      <c r="W2879">
        <v>-1.220798271643162E-2</v>
      </c>
      <c r="X2879">
        <v>4.0725307402536721E-2</v>
      </c>
      <c r="Y2879">
        <v>2.619750038516909E-3</v>
      </c>
      <c r="Z2879">
        <v>4.2221592722244468E-2</v>
      </c>
      <c r="AA2879">
        <v>3.9785627201604647E-2</v>
      </c>
      <c r="AB2879">
        <v>1.9771482413224122E-2</v>
      </c>
      <c r="AC2879">
        <v>3.0384084432964659E-2</v>
      </c>
      <c r="AD2879">
        <v>5.5865019512423954E-3</v>
      </c>
      <c r="AE2879">
        <v>-5.2041035898852516E-3</v>
      </c>
    </row>
    <row r="2880" spans="1:31" x14ac:dyDescent="0.35">
      <c r="A2880" s="2">
        <v>38665</v>
      </c>
      <c r="B2880">
        <v>8.9247073947795089E-2</v>
      </c>
      <c r="C2880">
        <v>1.5836792319559689</v>
      </c>
      <c r="D2880">
        <v>-0.43666354202529051</v>
      </c>
      <c r="E2880">
        <v>-0.32339088301405222</v>
      </c>
      <c r="F2880">
        <v>4.9111541886174732E-2</v>
      </c>
      <c r="G2880">
        <v>-7.2534568774494185E-2</v>
      </c>
      <c r="H2880">
        <v>0.24488655076950361</v>
      </c>
      <c r="I2880">
        <v>0.25866758073913421</v>
      </c>
      <c r="J2880">
        <v>0.26119807891887431</v>
      </c>
      <c r="K2880">
        <v>0.17060958527385611</v>
      </c>
      <c r="L2880">
        <v>-0.20384176273259211</v>
      </c>
      <c r="M2880">
        <v>0.1224607568550726</v>
      </c>
      <c r="N2880">
        <v>0.15303053284870449</v>
      </c>
      <c r="O2880">
        <v>3.6524810910029203E-2</v>
      </c>
      <c r="P2880">
        <v>-5.447219946772202E-3</v>
      </c>
      <c r="Q2880">
        <v>7.6005606279547763E-2</v>
      </c>
      <c r="R2880">
        <v>-4.627879453767559E-2</v>
      </c>
      <c r="S2880">
        <v>1.0191559302978961E-2</v>
      </c>
      <c r="T2880">
        <v>7.9225968925305923E-2</v>
      </c>
      <c r="U2880">
        <v>5.245525980069024E-2</v>
      </c>
      <c r="V2880">
        <v>8.0819120177554205E-3</v>
      </c>
      <c r="W2880">
        <v>-2.4704200172958948E-2</v>
      </c>
      <c r="X2880">
        <v>3.9772149871250127E-2</v>
      </c>
      <c r="Y2880">
        <v>3.8460088446267311E-3</v>
      </c>
      <c r="Z2880">
        <v>1.8859142754796911E-2</v>
      </c>
      <c r="AA2880">
        <v>3.1767468054727743E-2</v>
      </c>
      <c r="AB2880">
        <v>1.661218788881216E-2</v>
      </c>
      <c r="AC2880">
        <v>3.5096488677501897E-2</v>
      </c>
      <c r="AD2880">
        <v>6.9901411459276624E-3</v>
      </c>
      <c r="AE2880">
        <v>-3.172157593327174E-3</v>
      </c>
    </row>
    <row r="2881" spans="1:31" x14ac:dyDescent="0.35">
      <c r="A2881" s="2">
        <v>38666</v>
      </c>
      <c r="B2881">
        <v>0.19318199223267951</v>
      </c>
      <c r="C2881">
        <v>1.438189119184816</v>
      </c>
      <c r="D2881">
        <v>-0.39264304115608478</v>
      </c>
      <c r="E2881">
        <v>-0.16435567160607811</v>
      </c>
      <c r="F2881">
        <v>8.1749773330981323E-2</v>
      </c>
      <c r="G2881">
        <v>-0.21667900399580131</v>
      </c>
      <c r="H2881">
        <v>0.22601060264822351</v>
      </c>
      <c r="I2881">
        <v>0.25665764807281749</v>
      </c>
      <c r="J2881">
        <v>0.1224234834938351</v>
      </c>
      <c r="K2881">
        <v>0.13769700886195049</v>
      </c>
      <c r="L2881">
        <v>-0.2089753643963371</v>
      </c>
      <c r="M2881">
        <v>0.13933839078024929</v>
      </c>
      <c r="N2881">
        <v>0.21739292352996681</v>
      </c>
      <c r="O2881">
        <v>3.8786470157735543E-2</v>
      </c>
      <c r="P2881">
        <v>-8.4410638747160795E-3</v>
      </c>
      <c r="Q2881">
        <v>6.0060349953724591E-2</v>
      </c>
      <c r="R2881">
        <v>-1.9722293285268071E-2</v>
      </c>
      <c r="S2881">
        <v>1.2272066811499231E-2</v>
      </c>
      <c r="T2881">
        <v>0.1147586853356047</v>
      </c>
      <c r="U2881">
        <v>4.7725152589439677E-2</v>
      </c>
      <c r="V2881">
        <v>-2.469727305064583E-2</v>
      </c>
      <c r="W2881">
        <v>-2.1195409654756449E-2</v>
      </c>
      <c r="X2881">
        <v>3.9408601708894847E-2</v>
      </c>
      <c r="Y2881">
        <v>-1.7378625279292251E-2</v>
      </c>
      <c r="Z2881">
        <v>3.5514250072829739E-2</v>
      </c>
      <c r="AA2881">
        <v>2.8086678987552689E-2</v>
      </c>
      <c r="AB2881">
        <v>1.8589775214730351E-2</v>
      </c>
      <c r="AC2881">
        <v>3.8436864047165613E-2</v>
      </c>
      <c r="AD2881">
        <v>7.5619447677440247E-3</v>
      </c>
      <c r="AE2881">
        <v>-2.1161177367645481E-3</v>
      </c>
    </row>
    <row r="2882" spans="1:31" x14ac:dyDescent="0.35">
      <c r="A2882" s="2">
        <v>38667</v>
      </c>
      <c r="B2882">
        <v>0.23941107857636129</v>
      </c>
      <c r="C2882">
        <v>1.485542044661744</v>
      </c>
      <c r="D2882">
        <v>-0.40472540755504799</v>
      </c>
      <c r="E2882">
        <v>-0.12399555988514691</v>
      </c>
      <c r="F2882">
        <v>6.2812986900388043E-2</v>
      </c>
      <c r="G2882">
        <v>-0.21495058652961849</v>
      </c>
      <c r="H2882">
        <v>0.17018214355475969</v>
      </c>
      <c r="I2882">
        <v>0.25208436766593062</v>
      </c>
      <c r="J2882">
        <v>8.6059154650202918E-2</v>
      </c>
      <c r="K2882">
        <v>0.14147950551311739</v>
      </c>
      <c r="L2882">
        <v>-0.2146253729393649</v>
      </c>
      <c r="M2882">
        <v>0.1143191933017666</v>
      </c>
      <c r="N2882">
        <v>0.1632696809603125</v>
      </c>
      <c r="O2882">
        <v>3.4893128331007092E-2</v>
      </c>
      <c r="P2882">
        <v>-7.4839681944891311E-3</v>
      </c>
      <c r="Q2882">
        <v>5.1662147642811539E-2</v>
      </c>
      <c r="R2882">
        <v>5.043331781799945E-3</v>
      </c>
      <c r="S2882">
        <v>-1.210293163702153E-2</v>
      </c>
      <c r="T2882">
        <v>0.1038423180240786</v>
      </c>
      <c r="U2882">
        <v>8.198913934904517E-2</v>
      </c>
      <c r="V2882">
        <v>4.5418586420633922E-3</v>
      </c>
      <c r="W2882">
        <v>-2.42935549940494E-2</v>
      </c>
      <c r="X2882">
        <v>1.863649877256407E-2</v>
      </c>
      <c r="Y2882">
        <v>-1.044041882163288E-2</v>
      </c>
      <c r="Z2882">
        <v>3.5437523133868547E-2</v>
      </c>
      <c r="AA2882">
        <v>2.554714424098864E-2</v>
      </c>
      <c r="AB2882">
        <v>1.327496881797165E-2</v>
      </c>
      <c r="AC2882">
        <v>3.6799335629127072E-2</v>
      </c>
      <c r="AD2882">
        <v>8.4358441413755585E-3</v>
      </c>
      <c r="AE2882">
        <v>-1.630838283503677E-3</v>
      </c>
    </row>
    <row r="2883" spans="1:31" x14ac:dyDescent="0.35">
      <c r="A2883" s="2">
        <v>38670</v>
      </c>
      <c r="B2883">
        <v>0.29893868528887491</v>
      </c>
      <c r="C2883">
        <v>1.5055110125706821</v>
      </c>
      <c r="D2883">
        <v>-0.37093098768116262</v>
      </c>
      <c r="E2883">
        <v>-4.9208433344696011E-2</v>
      </c>
      <c r="F2883">
        <v>9.1887368811344933E-2</v>
      </c>
      <c r="G2883">
        <v>-0.22675485014299401</v>
      </c>
      <c r="H2883">
        <v>0.14930009448722539</v>
      </c>
      <c r="I2883">
        <v>0.26489156496344368</v>
      </c>
      <c r="J2883">
        <v>9.4031979826206549E-2</v>
      </c>
      <c r="K2883">
        <v>0.1511154882382468</v>
      </c>
      <c r="L2883">
        <v>-0.16848964048664791</v>
      </c>
      <c r="M2883">
        <v>7.2852145903826812E-2</v>
      </c>
      <c r="N2883">
        <v>0.13093389391983179</v>
      </c>
      <c r="O2883">
        <v>3.2971534470074747E-2</v>
      </c>
      <c r="P2883">
        <v>-1.1765289188103861E-2</v>
      </c>
      <c r="Q2883">
        <v>6.484406199918083E-2</v>
      </c>
      <c r="R2883">
        <v>-4.4020350938683023E-3</v>
      </c>
      <c r="S2883">
        <v>-2.4075588540926611E-2</v>
      </c>
      <c r="T2883">
        <v>0.1047935365268461</v>
      </c>
      <c r="U2883">
        <v>5.9669231424430987E-2</v>
      </c>
      <c r="V2883">
        <v>1.4857461744678859E-2</v>
      </c>
      <c r="W2883">
        <v>-2.4124583311003141E-2</v>
      </c>
      <c r="X2883">
        <v>5.6599351893456204E-3</v>
      </c>
      <c r="Y2883">
        <v>-4.8540570994277249E-3</v>
      </c>
      <c r="Z2883">
        <v>3.9715789822521379E-2</v>
      </c>
      <c r="AA2883">
        <v>2.049142512377233E-2</v>
      </c>
      <c r="AB2883">
        <v>6.5742669785922676E-3</v>
      </c>
      <c r="AC2883">
        <v>3.7626359565968742E-2</v>
      </c>
      <c r="AD2883">
        <v>7.1301699055500963E-3</v>
      </c>
      <c r="AE2883">
        <v>-2.7416994143046841E-3</v>
      </c>
    </row>
    <row r="2884" spans="1:31" x14ac:dyDescent="0.35">
      <c r="A2884" s="2">
        <v>38671</v>
      </c>
      <c r="B2884">
        <v>0.25547637137362428</v>
      </c>
      <c r="C2884">
        <v>1.5938995312731781</v>
      </c>
      <c r="D2884">
        <v>-0.345802576270763</v>
      </c>
      <c r="E2884">
        <v>-0.1814099720626047</v>
      </c>
      <c r="F2884">
        <v>6.7835023807709949E-2</v>
      </c>
      <c r="G2884">
        <v>-9.5170942151403176E-2</v>
      </c>
      <c r="H2884">
        <v>0.1740955660556211</v>
      </c>
      <c r="I2884">
        <v>0.2200789967425533</v>
      </c>
      <c r="J2884">
        <v>0.1140703550728133</v>
      </c>
      <c r="K2884">
        <v>0.1658889476016423</v>
      </c>
      <c r="L2884">
        <v>-0.13050553519447899</v>
      </c>
      <c r="M2884">
        <v>6.8549147168280408E-2</v>
      </c>
      <c r="N2884">
        <v>0.14024877275827041</v>
      </c>
      <c r="O2884">
        <v>2.2538714151153109E-2</v>
      </c>
      <c r="P2884">
        <v>-2.9265794499040662E-3</v>
      </c>
      <c r="Q2884">
        <v>4.7588163048958042E-2</v>
      </c>
      <c r="R2884">
        <v>-3.4674107930180798E-3</v>
      </c>
      <c r="S2884">
        <v>-3.2248208252923611E-3</v>
      </c>
      <c r="T2884">
        <v>0.13077014663610531</v>
      </c>
      <c r="U2884">
        <v>6.7661022121496162E-2</v>
      </c>
      <c r="V2884">
        <v>1.720696834263627E-2</v>
      </c>
      <c r="W2884">
        <v>-2.0995707075696288E-2</v>
      </c>
      <c r="X2884">
        <v>4.6730928882908569E-3</v>
      </c>
      <c r="Y2884">
        <v>1.1283594118083469E-2</v>
      </c>
      <c r="Z2884">
        <v>2.2174167905585671E-2</v>
      </c>
      <c r="AA2884">
        <v>1.6435861432242051E-2</v>
      </c>
      <c r="AB2884">
        <v>3.052832645499205E-3</v>
      </c>
      <c r="AC2884">
        <v>3.7821843219320958E-2</v>
      </c>
      <c r="AD2884">
        <v>5.5439063513625774E-3</v>
      </c>
      <c r="AE2884">
        <v>-3.3078578566108799E-3</v>
      </c>
    </row>
    <row r="2885" spans="1:31" x14ac:dyDescent="0.35">
      <c r="A2885" s="2">
        <v>38672</v>
      </c>
      <c r="B2885">
        <v>0.34007793881045151</v>
      </c>
      <c r="C2885">
        <v>1.552510233577012</v>
      </c>
      <c r="D2885">
        <v>-0.25378372020939138</v>
      </c>
      <c r="E2885">
        <v>-6.826118039249994E-2</v>
      </c>
      <c r="F2885">
        <v>9.7139155016283299E-2</v>
      </c>
      <c r="G2885">
        <v>-0.17911660034800131</v>
      </c>
      <c r="H2885">
        <v>0.16250318734362471</v>
      </c>
      <c r="I2885">
        <v>0.1987414896714696</v>
      </c>
      <c r="J2885">
        <v>2.5382710072778539E-2</v>
      </c>
      <c r="K2885">
        <v>0.14537244916718989</v>
      </c>
      <c r="L2885">
        <v>-7.4023004510811188E-2</v>
      </c>
      <c r="M2885">
        <v>6.5167106797554886E-2</v>
      </c>
      <c r="N2885">
        <v>0.15684616375646551</v>
      </c>
      <c r="O2885">
        <v>3.0332156529585519E-3</v>
      </c>
      <c r="P2885">
        <v>-1.4331235400924449E-2</v>
      </c>
      <c r="Q2885">
        <v>1.4560684465892331E-2</v>
      </c>
      <c r="R2885">
        <v>1.3770458423484409E-3</v>
      </c>
      <c r="S2885">
        <v>-5.691667569792986E-2</v>
      </c>
      <c r="T2885">
        <v>0.1607571659470334</v>
      </c>
      <c r="U2885">
        <v>0.11213221796518941</v>
      </c>
      <c r="V2885">
        <v>4.0154785859783909E-2</v>
      </c>
      <c r="W2885">
        <v>-3.2459818927804238E-2</v>
      </c>
      <c r="X2885">
        <v>2.2486299119763929E-2</v>
      </c>
      <c r="Y2885">
        <v>1.0240229440752461E-2</v>
      </c>
      <c r="Z2885">
        <v>2.1145847915344289E-2</v>
      </c>
      <c r="AA2885">
        <v>3.9155024468445834E-3</v>
      </c>
      <c r="AB2885">
        <v>-2.7121913139565218E-4</v>
      </c>
      <c r="AC2885">
        <v>4.420917791851077E-2</v>
      </c>
      <c r="AD2885">
        <v>6.2877432242831764E-3</v>
      </c>
      <c r="AE2885">
        <v>-2.3053940204230609E-3</v>
      </c>
    </row>
    <row r="2886" spans="1:31" x14ac:dyDescent="0.35">
      <c r="A2886" s="2">
        <v>38673</v>
      </c>
      <c r="B2886">
        <v>0.3829655657959114</v>
      </c>
      <c r="C2886">
        <v>1.471412269480133</v>
      </c>
      <c r="D2886">
        <v>-0.30868423106277598</v>
      </c>
      <c r="E2886">
        <v>4.1778643539518399E-2</v>
      </c>
      <c r="F2886">
        <v>9.6788783743160037E-2</v>
      </c>
      <c r="G2886">
        <v>-0.28772963085468273</v>
      </c>
      <c r="H2886">
        <v>0.10972090619419909</v>
      </c>
      <c r="I2886">
        <v>0.22584208205648301</v>
      </c>
      <c r="J2886">
        <v>-2.7162807264549459E-2</v>
      </c>
      <c r="K2886">
        <v>7.0178315605921346E-2</v>
      </c>
      <c r="L2886">
        <v>-0.1132068586020377</v>
      </c>
      <c r="M2886">
        <v>3.901045769534997E-2</v>
      </c>
      <c r="N2886">
        <v>0.14605492937914069</v>
      </c>
      <c r="O2886">
        <v>1.057048073633726E-2</v>
      </c>
      <c r="P2886">
        <v>-1.921026227552482E-2</v>
      </c>
      <c r="Q2886">
        <v>-2.6425974308494041E-2</v>
      </c>
      <c r="R2886">
        <v>2.8752842528212742E-2</v>
      </c>
      <c r="S2886">
        <v>-5.9937059467466587E-2</v>
      </c>
      <c r="T2886">
        <v>0.14871933909160751</v>
      </c>
      <c r="U2886">
        <v>0.1059242287815145</v>
      </c>
      <c r="V2886">
        <v>-1.026036658396396E-2</v>
      </c>
      <c r="W2886">
        <v>-3.6311003871361262E-2</v>
      </c>
      <c r="X2886">
        <v>4.6128455676805437E-2</v>
      </c>
      <c r="Y2886">
        <v>1.7929328600044502E-2</v>
      </c>
      <c r="Z2886">
        <v>1.0273347476258771E-2</v>
      </c>
      <c r="AA2886">
        <v>1.276901967754984E-2</v>
      </c>
      <c r="AB2886">
        <v>3.606136959290092E-3</v>
      </c>
      <c r="AC2886">
        <v>3.7949989174644552E-2</v>
      </c>
      <c r="AD2886">
        <v>7.5549777877937166E-3</v>
      </c>
      <c r="AE2886">
        <v>-3.9254036385722654E-3</v>
      </c>
    </row>
    <row r="2887" spans="1:31" x14ac:dyDescent="0.35">
      <c r="A2887" s="2">
        <v>38674</v>
      </c>
      <c r="B2887">
        <v>0.36590920420487122</v>
      </c>
      <c r="C2887">
        <v>1.5332821048708469</v>
      </c>
      <c r="D2887">
        <v>-0.28270511115044161</v>
      </c>
      <c r="E2887">
        <v>-1.6183990835305001E-2</v>
      </c>
      <c r="F2887">
        <v>2.0434451412119348E-2</v>
      </c>
      <c r="G2887">
        <v>-0.19663203545443839</v>
      </c>
      <c r="H2887">
        <v>0.16707455735741289</v>
      </c>
      <c r="I2887">
        <v>0.18691487010361801</v>
      </c>
      <c r="J2887">
        <v>-4.7866044502112202E-2</v>
      </c>
      <c r="K2887">
        <v>0.160869582017485</v>
      </c>
      <c r="L2887">
        <v>-0.1606472007570815</v>
      </c>
      <c r="M2887">
        <v>4.9901593371407697E-2</v>
      </c>
      <c r="N2887">
        <v>0.17072362003883501</v>
      </c>
      <c r="O2887">
        <v>3.1302788706686409E-2</v>
      </c>
      <c r="P2887">
        <v>-7.6236580854273312E-3</v>
      </c>
      <c r="Q2887">
        <v>-1.019787130019394E-2</v>
      </c>
      <c r="R2887">
        <v>4.0069802597859977E-3</v>
      </c>
      <c r="S2887">
        <v>-7.6853132453047923E-2</v>
      </c>
      <c r="T2887">
        <v>0.1404417549004596</v>
      </c>
      <c r="U2887">
        <v>0.1240163602292354</v>
      </c>
      <c r="V2887">
        <v>5.8498511993378723E-3</v>
      </c>
      <c r="W2887">
        <v>-3.4207152199419437E-2</v>
      </c>
      <c r="X2887">
        <v>4.8674976696567618E-2</v>
      </c>
      <c r="Y2887">
        <v>9.9517695479472406E-3</v>
      </c>
      <c r="Z2887">
        <v>1.330624147913193E-2</v>
      </c>
      <c r="AA2887">
        <v>1.3419148469207441E-2</v>
      </c>
      <c r="AB2887">
        <v>1.647831778061438E-3</v>
      </c>
      <c r="AC2887">
        <v>3.7132424377719707E-2</v>
      </c>
      <c r="AD2887">
        <v>6.7360711269253909E-3</v>
      </c>
      <c r="AE2887">
        <v>-3.5174508053581049E-3</v>
      </c>
    </row>
    <row r="2888" spans="1:31" x14ac:dyDescent="0.35">
      <c r="A2888" s="2">
        <v>38677</v>
      </c>
      <c r="B2888">
        <v>0.41651353979583172</v>
      </c>
      <c r="C2888">
        <v>1.5315881289558511</v>
      </c>
      <c r="D2888">
        <v>-0.28756871776568999</v>
      </c>
      <c r="E2888">
        <v>2.8797607593899509E-2</v>
      </c>
      <c r="F2888">
        <v>-4.691776482629144E-3</v>
      </c>
      <c r="G2888">
        <v>-0.20269784136629049</v>
      </c>
      <c r="H2888">
        <v>0.15200470588003201</v>
      </c>
      <c r="I2888">
        <v>0.16231921537109339</v>
      </c>
      <c r="J2888">
        <v>-6.0849160970223443E-2</v>
      </c>
      <c r="K2888">
        <v>0.16338726474966239</v>
      </c>
      <c r="L2888">
        <v>-0.16914372785382209</v>
      </c>
      <c r="M2888">
        <v>5.3926224934269053E-2</v>
      </c>
      <c r="N2888">
        <v>0.15884598843160741</v>
      </c>
      <c r="O2888">
        <v>2.669666218759072E-2</v>
      </c>
      <c r="P2888">
        <v>-6.8551643905949066E-3</v>
      </c>
      <c r="Q2888">
        <v>-4.5174205568449428E-3</v>
      </c>
      <c r="R2888">
        <v>7.9206507516025038E-3</v>
      </c>
      <c r="S2888">
        <v>-5.8622025047674081E-2</v>
      </c>
      <c r="T2888">
        <v>0.14096130401219531</v>
      </c>
      <c r="U2888">
        <v>0.1285232049277345</v>
      </c>
      <c r="V2888">
        <v>1.428421138411165E-2</v>
      </c>
      <c r="W2888">
        <v>-3.0959257764412839E-2</v>
      </c>
      <c r="X2888">
        <v>6.2826823516344082E-2</v>
      </c>
      <c r="Y2888">
        <v>2.188919380956169E-2</v>
      </c>
      <c r="Z2888">
        <v>7.5382019870098224E-3</v>
      </c>
      <c r="AA2888">
        <v>1.0811969543494761E-2</v>
      </c>
      <c r="AB2888">
        <v>-3.0925673463241322E-3</v>
      </c>
      <c r="AC2888">
        <v>3.3181600499259833E-2</v>
      </c>
      <c r="AD2888">
        <v>4.4984903100254454E-3</v>
      </c>
      <c r="AE2888">
        <v>-6.2508074940159416E-3</v>
      </c>
    </row>
    <row r="2889" spans="1:31" x14ac:dyDescent="0.35">
      <c r="A2889" s="2">
        <v>38678</v>
      </c>
      <c r="B2889">
        <v>0.59554360745983537</v>
      </c>
      <c r="C2889">
        <v>1.4122519191473479</v>
      </c>
      <c r="D2889">
        <v>-0.30443476236060829</v>
      </c>
      <c r="E2889">
        <v>0.33017098062270273</v>
      </c>
      <c r="F2889">
        <v>0.1015963674311634</v>
      </c>
      <c r="G2889">
        <v>-0.36568906422597541</v>
      </c>
      <c r="H2889">
        <v>6.6314945579992443E-2</v>
      </c>
      <c r="I2889">
        <v>0.1493783800655229</v>
      </c>
      <c r="J2889">
        <v>-6.074410497873059E-2</v>
      </c>
      <c r="K2889">
        <v>0.1351695810682664</v>
      </c>
      <c r="L2889">
        <v>-0.14211580072038429</v>
      </c>
      <c r="M2889">
        <v>6.3074745287257233E-2</v>
      </c>
      <c r="N2889">
        <v>0.14498827752974219</v>
      </c>
      <c r="O2889">
        <v>9.0690077271079507E-3</v>
      </c>
      <c r="P2889">
        <v>-1.4541530742422671E-2</v>
      </c>
      <c r="Q2889">
        <v>-3.7397869577733008E-2</v>
      </c>
      <c r="R2889">
        <v>3.6939760227827433E-2</v>
      </c>
      <c r="S2889">
        <v>-2.504447566962157E-2</v>
      </c>
      <c r="T2889">
        <v>0.14272254187248881</v>
      </c>
      <c r="U2889">
        <v>7.4914252036096959E-2</v>
      </c>
      <c r="V2889">
        <v>-2.3063566474186181E-2</v>
      </c>
      <c r="W2889">
        <v>-3.0671540519289029E-2</v>
      </c>
      <c r="X2889">
        <v>2.2701701201218859E-2</v>
      </c>
      <c r="Y2889">
        <v>2.417886904414062E-2</v>
      </c>
      <c r="Z2889">
        <v>6.9016061114904386E-3</v>
      </c>
      <c r="AA2889">
        <v>1.3801561080524671E-2</v>
      </c>
      <c r="AB2889">
        <v>-4.8712911865829676E-3</v>
      </c>
      <c r="AC2889">
        <v>3.517682350655852E-2</v>
      </c>
      <c r="AD2889">
        <v>6.5915996423361089E-3</v>
      </c>
      <c r="AE2889">
        <v>-5.2910883997877656E-3</v>
      </c>
    </row>
    <row r="2890" spans="1:31" x14ac:dyDescent="0.35">
      <c r="A2890" s="2">
        <v>38679</v>
      </c>
      <c r="B2890">
        <v>0.55910277564700661</v>
      </c>
      <c r="C2890">
        <v>1.4977954766186099</v>
      </c>
      <c r="D2890">
        <v>-0.26569509885817622</v>
      </c>
      <c r="E2890">
        <v>0.24956141668343429</v>
      </c>
      <c r="F2890">
        <v>1.994676980016628E-2</v>
      </c>
      <c r="G2890">
        <v>-0.33591239753493068</v>
      </c>
      <c r="H2890">
        <v>7.8072869844634407E-2</v>
      </c>
      <c r="I2890">
        <v>0.17578309275632251</v>
      </c>
      <c r="J2890">
        <v>-8.7919731642716034E-2</v>
      </c>
      <c r="K2890">
        <v>0.16721468852348531</v>
      </c>
      <c r="L2890">
        <v>-0.1355904270196262</v>
      </c>
      <c r="M2890">
        <v>4.697584978223078E-2</v>
      </c>
      <c r="N2890">
        <v>0.1590886963411427</v>
      </c>
      <c r="O2890">
        <v>-3.27133378477473E-3</v>
      </c>
      <c r="P2890">
        <v>-1.58211059692316E-2</v>
      </c>
      <c r="Q2890">
        <v>-4.9312540718739251E-2</v>
      </c>
      <c r="R2890">
        <v>4.20939857398583E-2</v>
      </c>
      <c r="S2890">
        <v>-2.6702520807821501E-2</v>
      </c>
      <c r="T2890">
        <v>0.1603324607944486</v>
      </c>
      <c r="U2890">
        <v>7.8312446739080624E-2</v>
      </c>
      <c r="V2890">
        <v>-6.6421050043516429E-3</v>
      </c>
      <c r="W2890">
        <v>-3.1302728020215997E-2</v>
      </c>
      <c r="X2890">
        <v>2.968955283960157E-2</v>
      </c>
      <c r="Y2890">
        <v>2.5829324783142371E-2</v>
      </c>
      <c r="Z2890">
        <v>1.1683878988776521E-2</v>
      </c>
      <c r="AA2890">
        <v>1.122159701725439E-2</v>
      </c>
      <c r="AB2890">
        <v>-8.4996715356206141E-3</v>
      </c>
      <c r="AC2890">
        <v>3.4923290411376033E-2</v>
      </c>
      <c r="AD2890">
        <v>2.871738174668789E-3</v>
      </c>
      <c r="AE2890">
        <v>-4.9974538418731023E-3</v>
      </c>
    </row>
    <row r="2891" spans="1:31" x14ac:dyDescent="0.35">
      <c r="A2891" s="2">
        <v>38680</v>
      </c>
      <c r="B2891">
        <v>0.49229310997632619</v>
      </c>
      <c r="C2891">
        <v>1.651085761088368</v>
      </c>
      <c r="D2891">
        <v>-0.26998147778327392</v>
      </c>
      <c r="E2891">
        <v>6.1540653154627083E-2</v>
      </c>
      <c r="F2891">
        <v>-6.7983940725864764E-2</v>
      </c>
      <c r="G2891">
        <v>-0.2001995738336797</v>
      </c>
      <c r="H2891">
        <v>7.4602810403919806E-2</v>
      </c>
      <c r="I2891">
        <v>0.19441193140138011</v>
      </c>
      <c r="J2891">
        <v>-0.1123750747411017</v>
      </c>
      <c r="K2891">
        <v>0.18470730394601451</v>
      </c>
      <c r="L2891">
        <v>-0.1218503705059249</v>
      </c>
      <c r="M2891">
        <v>2.0410884825720999E-2</v>
      </c>
      <c r="N2891">
        <v>0.16428788844159009</v>
      </c>
      <c r="O2891">
        <v>1.7945234734047581E-2</v>
      </c>
      <c r="P2891">
        <v>3.3524339327365919E-2</v>
      </c>
      <c r="Q2891">
        <v>-4.2675108441446917E-2</v>
      </c>
      <c r="R2891">
        <v>2.83135064480739E-2</v>
      </c>
      <c r="S2891">
        <v>-5.7054539260667787E-2</v>
      </c>
      <c r="T2891">
        <v>0.1543681820694989</v>
      </c>
      <c r="U2891">
        <v>8.0930724086437658E-2</v>
      </c>
      <c r="V2891">
        <v>2.0634694037343429E-2</v>
      </c>
      <c r="W2891">
        <v>-9.7072644458422331E-3</v>
      </c>
      <c r="X2891">
        <v>-1.3448534328072959E-2</v>
      </c>
      <c r="Y2891">
        <v>1.8861810925884459E-2</v>
      </c>
      <c r="Z2891">
        <v>3.561850725491663E-2</v>
      </c>
      <c r="AA2891">
        <v>5.3286818836779867E-3</v>
      </c>
      <c r="AB2891">
        <v>-1.140346654571372E-2</v>
      </c>
      <c r="AC2891">
        <v>3.2011859180030418E-2</v>
      </c>
      <c r="AD2891">
        <v>-3.6665962833461749E-3</v>
      </c>
      <c r="AE2891">
        <v>-5.7424463546838734E-3</v>
      </c>
    </row>
    <row r="2892" spans="1:31" x14ac:dyDescent="0.35">
      <c r="A2892" s="2">
        <v>38681</v>
      </c>
      <c r="B2892">
        <v>0.55216712580729044</v>
      </c>
      <c r="C2892">
        <v>1.6646291539130691</v>
      </c>
      <c r="D2892">
        <v>-0.2464308685688473</v>
      </c>
      <c r="E2892">
        <v>8.2261931210027381E-2</v>
      </c>
      <c r="F2892">
        <v>-8.9733874806744246E-2</v>
      </c>
      <c r="G2892">
        <v>-0.1698482292178837</v>
      </c>
      <c r="H2892">
        <v>7.5150019124952699E-2</v>
      </c>
      <c r="I2892">
        <v>0.14856208755467309</v>
      </c>
      <c r="J2892">
        <v>-0.1094720089412142</v>
      </c>
      <c r="K2892">
        <v>0.2371890176540436</v>
      </c>
      <c r="L2892">
        <v>-0.1132224776800649</v>
      </c>
      <c r="M2892">
        <v>5.3208784930313807E-2</v>
      </c>
      <c r="N2892">
        <v>0.17213879573693891</v>
      </c>
      <c r="O2892">
        <v>-3.9310809581541211E-3</v>
      </c>
      <c r="P2892">
        <v>3.114471989479542E-2</v>
      </c>
      <c r="Q2892">
        <v>-3.5936388967233043E-2</v>
      </c>
      <c r="R2892">
        <v>4.0281232353176842E-2</v>
      </c>
      <c r="S2892">
        <v>-6.4043582640441743E-2</v>
      </c>
      <c r="T2892">
        <v>0.1521995464477921</v>
      </c>
      <c r="U2892">
        <v>0.1159615492375826</v>
      </c>
      <c r="V2892">
        <v>3.9477833537235538E-2</v>
      </c>
      <c r="W2892">
        <v>-2.1482894327751152E-2</v>
      </c>
      <c r="X2892">
        <v>-1.488167812562724E-2</v>
      </c>
      <c r="Y2892">
        <v>2.041215284180983E-2</v>
      </c>
      <c r="Z2892">
        <v>2.7295842339958382E-2</v>
      </c>
      <c r="AA2892">
        <v>4.2615710008543327E-3</v>
      </c>
      <c r="AB2892">
        <v>-1.3998634857495969E-2</v>
      </c>
      <c r="AC2892">
        <v>3.1332085889998029E-2</v>
      </c>
      <c r="AD2892">
        <v>-1.0546290991686439E-2</v>
      </c>
      <c r="AE2892">
        <v>-7.301724575503067E-3</v>
      </c>
    </row>
    <row r="2893" spans="1:31" x14ac:dyDescent="0.35">
      <c r="A2893" s="2">
        <v>38684</v>
      </c>
      <c r="B2893">
        <v>0.41692897937661721</v>
      </c>
      <c r="C2893">
        <v>1.7277617000931409</v>
      </c>
      <c r="D2893">
        <v>-0.28310226840179248</v>
      </c>
      <c r="E2893">
        <v>-6.4701224682202338E-2</v>
      </c>
      <c r="F2893">
        <v>-5.3027660447588769E-2</v>
      </c>
      <c r="G2893">
        <v>-5.0004634924103467E-2</v>
      </c>
      <c r="H2893">
        <v>0.13005807195072311</v>
      </c>
      <c r="I2893">
        <v>9.0911329362582866E-2</v>
      </c>
      <c r="J2893">
        <v>2.175435350440591E-2</v>
      </c>
      <c r="K2893">
        <v>0.20493708867268121</v>
      </c>
      <c r="L2893">
        <v>-8.7419760147090006E-2</v>
      </c>
      <c r="M2893">
        <v>3.400428453259384E-2</v>
      </c>
      <c r="N2893">
        <v>0.17513969170997931</v>
      </c>
      <c r="O2893">
        <v>-5.3672132975594424E-3</v>
      </c>
      <c r="P2893">
        <v>2.0835978166615029E-2</v>
      </c>
      <c r="Q2893">
        <v>-8.3352515453244527E-2</v>
      </c>
      <c r="R2893">
        <v>3.8345015488249652E-2</v>
      </c>
      <c r="S2893">
        <v>-4.3870608854449628E-2</v>
      </c>
      <c r="T2893">
        <v>0.13664251131063621</v>
      </c>
      <c r="U2893">
        <v>0.11550730036483101</v>
      </c>
      <c r="V2893">
        <v>6.8328491033282594E-3</v>
      </c>
      <c r="W2893">
        <v>-3.6277876118142191E-2</v>
      </c>
      <c r="X2893">
        <v>-1.317577648628874E-2</v>
      </c>
      <c r="Y2893">
        <v>2.9492124415803529E-2</v>
      </c>
      <c r="Z2893">
        <v>1.5143932808673901E-3</v>
      </c>
      <c r="AA2893">
        <v>5.7857383054700706E-3</v>
      </c>
      <c r="AB2893">
        <v>-5.1209943682271643E-3</v>
      </c>
      <c r="AC2893">
        <v>2.8108059270370422E-2</v>
      </c>
      <c r="AD2893">
        <v>-7.2266166879219173E-3</v>
      </c>
      <c r="AE2893">
        <v>-6.1353828326869047E-3</v>
      </c>
    </row>
    <row r="2894" spans="1:31" x14ac:dyDescent="0.35">
      <c r="A2894" s="2">
        <v>38685</v>
      </c>
      <c r="B2894">
        <v>0.51904789566658005</v>
      </c>
      <c r="C2894">
        <v>1.6684531180361359</v>
      </c>
      <c r="D2894">
        <v>-0.18933179770728301</v>
      </c>
      <c r="E2894">
        <v>0.1146705735843888</v>
      </c>
      <c r="F2894">
        <v>2.276002253869169E-2</v>
      </c>
      <c r="G2894">
        <v>-0.16708203499076599</v>
      </c>
      <c r="H2894">
        <v>0.1224597346152263</v>
      </c>
      <c r="I2894">
        <v>0.16663930944931871</v>
      </c>
      <c r="J2894">
        <v>-1.823294045342562E-2</v>
      </c>
      <c r="K2894">
        <v>0.21859299975512919</v>
      </c>
      <c r="L2894">
        <v>-3.4826234662484058E-2</v>
      </c>
      <c r="M2894">
        <v>-2.8174877292021618E-3</v>
      </c>
      <c r="N2894">
        <v>0.16129444931479511</v>
      </c>
      <c r="O2894">
        <v>5.4001713554767991E-4</v>
      </c>
      <c r="P2894">
        <v>9.5641478011461896E-3</v>
      </c>
      <c r="Q2894">
        <v>-5.242761535802902E-2</v>
      </c>
      <c r="R2894">
        <v>8.6651948814829571E-3</v>
      </c>
      <c r="S2894">
        <v>-3.4960000357276227E-2</v>
      </c>
      <c r="T2894">
        <v>0.17027267890342859</v>
      </c>
      <c r="U2894">
        <v>7.3779991903328984E-2</v>
      </c>
      <c r="V2894">
        <v>5.4358682246809856E-3</v>
      </c>
      <c r="W2894">
        <v>-3.5619475245082313E-2</v>
      </c>
      <c r="X2894">
        <v>-3.7712109861697402E-2</v>
      </c>
      <c r="Y2894">
        <v>2.7904656938300399E-2</v>
      </c>
      <c r="Z2894">
        <v>-6.1625440436389621E-3</v>
      </c>
      <c r="AA2894">
        <v>2.5891731121041842E-3</v>
      </c>
      <c r="AB2894">
        <v>-7.1266626069042957E-3</v>
      </c>
      <c r="AC2894">
        <v>3.3080226996040268E-2</v>
      </c>
      <c r="AD2894">
        <v>-1.1016835091731181E-2</v>
      </c>
      <c r="AE2894">
        <v>-6.936286209180834E-3</v>
      </c>
    </row>
    <row r="2895" spans="1:31" x14ac:dyDescent="0.35">
      <c r="A2895" s="2">
        <v>38686</v>
      </c>
      <c r="B2895">
        <v>0.5433768431586643</v>
      </c>
      <c r="C2895">
        <v>1.6599366791733949</v>
      </c>
      <c r="D2895">
        <v>-0.23347401780237509</v>
      </c>
      <c r="E2895">
        <v>0.1875682689283994</v>
      </c>
      <c r="F2895">
        <v>9.0554137958204564E-2</v>
      </c>
      <c r="G2895">
        <v>-0.2147422472547483</v>
      </c>
      <c r="H2895">
        <v>7.1479470298635522E-2</v>
      </c>
      <c r="I2895">
        <v>0.18869724042620731</v>
      </c>
      <c r="J2895">
        <v>-1.381990807417139E-2</v>
      </c>
      <c r="K2895">
        <v>0.20650421389769061</v>
      </c>
      <c r="L2895">
        <v>-5.4870229551091103E-2</v>
      </c>
      <c r="M2895">
        <v>-3.708311827439148E-2</v>
      </c>
      <c r="N2895">
        <v>0.14149227786695531</v>
      </c>
      <c r="O2895">
        <v>4.8137418418545011E-4</v>
      </c>
      <c r="P2895">
        <v>1.852878772128487E-2</v>
      </c>
      <c r="Q2895">
        <v>-3.7781028707864227E-2</v>
      </c>
      <c r="R2895">
        <v>1.71220949486319E-2</v>
      </c>
      <c r="S2895">
        <v>-4.5436483589464297E-2</v>
      </c>
      <c r="T2895">
        <v>0.14745011471739411</v>
      </c>
      <c r="U2895">
        <v>5.6958221542056549E-2</v>
      </c>
      <c r="V2895">
        <v>3.0578978700915131E-2</v>
      </c>
      <c r="W2895">
        <v>-7.4135512267359243E-3</v>
      </c>
      <c r="X2895">
        <v>-6.892670525769172E-2</v>
      </c>
      <c r="Y2895">
        <v>2.575420469862795E-2</v>
      </c>
      <c r="Z2895">
        <v>-1.428822264753754E-3</v>
      </c>
      <c r="AA2895">
        <v>8.270370585399818E-3</v>
      </c>
      <c r="AB2895">
        <v>-1.0727902257690901E-2</v>
      </c>
      <c r="AC2895">
        <v>2.8182909512871029E-2</v>
      </c>
      <c r="AD2895">
        <v>-1.101586499949595E-2</v>
      </c>
      <c r="AE2895">
        <v>-8.2381532590508639E-3</v>
      </c>
    </row>
    <row r="2896" spans="1:31" x14ac:dyDescent="0.35">
      <c r="A2896" s="2">
        <v>38687</v>
      </c>
      <c r="B2896">
        <v>0.36859006577265729</v>
      </c>
      <c r="C2896">
        <v>1.6526132998718519</v>
      </c>
      <c r="D2896">
        <v>-0.30288537738164351</v>
      </c>
      <c r="E2896">
        <v>-2.2179986941376219E-2</v>
      </c>
      <c r="F2896">
        <v>-4.5881541164763312E-2</v>
      </c>
      <c r="G2896">
        <v>-9.7983893011774653E-2</v>
      </c>
      <c r="H2896">
        <v>0.2155154753426172</v>
      </c>
      <c r="I2896">
        <v>0.14034990056984961</v>
      </c>
      <c r="J2896">
        <v>8.618190870242505E-2</v>
      </c>
      <c r="K2896">
        <v>0.22917569569422411</v>
      </c>
      <c r="L2896">
        <v>-0.1446220863071046</v>
      </c>
      <c r="M2896">
        <v>2.1567970907880051E-2</v>
      </c>
      <c r="N2896">
        <v>0.13386631879896799</v>
      </c>
      <c r="O2896">
        <v>3.8317463983442893E-2</v>
      </c>
      <c r="P2896">
        <v>-1.867490192717931E-2</v>
      </c>
      <c r="Q2896">
        <v>-4.4160289756931273E-2</v>
      </c>
      <c r="R2896">
        <v>3.7987929688343178E-2</v>
      </c>
      <c r="S2896">
        <v>-5.7993713583598873E-2</v>
      </c>
      <c r="T2896">
        <v>0.1076924136650976</v>
      </c>
      <c r="U2896">
        <v>2.74249422504153E-2</v>
      </c>
      <c r="V2896">
        <v>1.19010403880735E-2</v>
      </c>
      <c r="W2896">
        <v>1.1150669275263659E-2</v>
      </c>
      <c r="X2896">
        <v>-8.3921641829686158E-2</v>
      </c>
      <c r="Y2896">
        <v>5.4149973739327046E-3</v>
      </c>
      <c r="Z2896">
        <v>-1.7186549945277731E-4</v>
      </c>
      <c r="AA2896">
        <v>2.1161064496502058E-2</v>
      </c>
      <c r="AB2896">
        <v>-2.2951967870165619E-3</v>
      </c>
      <c r="AC2896">
        <v>2.4069799965787359E-2</v>
      </c>
      <c r="AD2896">
        <v>-7.4276826825565943E-4</v>
      </c>
      <c r="AE2896">
        <v>-5.9347328554093743E-3</v>
      </c>
    </row>
    <row r="2897" spans="1:31" x14ac:dyDescent="0.35">
      <c r="A2897" s="2">
        <v>38688</v>
      </c>
      <c r="B2897">
        <v>0.44498740545069682</v>
      </c>
      <c r="C2897">
        <v>1.676373467856014</v>
      </c>
      <c r="D2897">
        <v>-0.31754234507663159</v>
      </c>
      <c r="E2897">
        <v>3.2033675451242333E-2</v>
      </c>
      <c r="F2897">
        <v>-2.9088654649406909E-2</v>
      </c>
      <c r="G2897">
        <v>-6.8198394410641627E-2</v>
      </c>
      <c r="H2897">
        <v>0.1671268074463273</v>
      </c>
      <c r="I2897">
        <v>0.11066146916000109</v>
      </c>
      <c r="J2897">
        <v>7.2724362423043032E-2</v>
      </c>
      <c r="K2897">
        <v>0.23987218151985329</v>
      </c>
      <c r="L2897">
        <v>-0.12868253889878589</v>
      </c>
      <c r="M2897">
        <v>1.1003789368873151E-2</v>
      </c>
      <c r="N2897">
        <v>0.1235675564414126</v>
      </c>
      <c r="O2897">
        <v>3.976196344767341E-2</v>
      </c>
      <c r="P2897">
        <v>2.4581847242665289E-4</v>
      </c>
      <c r="Q2897">
        <v>-5.9580860914890427E-2</v>
      </c>
      <c r="R2897">
        <v>4.9688965383036063E-2</v>
      </c>
      <c r="S2897">
        <v>-0.1061810575516262</v>
      </c>
      <c r="T2897">
        <v>9.1663531913449905E-2</v>
      </c>
      <c r="U2897">
        <v>1.7061003964782009E-2</v>
      </c>
      <c r="V2897">
        <v>-2.7858255185182531E-2</v>
      </c>
      <c r="W2897">
        <v>-1.670773646227344E-3</v>
      </c>
      <c r="X2897">
        <v>-7.4704789571215402E-2</v>
      </c>
      <c r="Y2897">
        <v>3.9322811297637763E-3</v>
      </c>
      <c r="Z2897">
        <v>1.307966561107954E-2</v>
      </c>
      <c r="AA2897">
        <v>1.7912030184839629E-2</v>
      </c>
      <c r="AB2897">
        <v>-3.5410321603096518E-3</v>
      </c>
      <c r="AC2897">
        <v>2.279045731693586E-2</v>
      </c>
      <c r="AD2897">
        <v>-5.1073531813865094E-3</v>
      </c>
      <c r="AE2897">
        <v>-4.6067830179223187E-3</v>
      </c>
    </row>
    <row r="2898" spans="1:31" x14ac:dyDescent="0.35">
      <c r="A2898" s="2">
        <v>38691</v>
      </c>
      <c r="B2898">
        <v>0.48969690765623591</v>
      </c>
      <c r="C2898">
        <v>1.702896298417883</v>
      </c>
      <c r="D2898">
        <v>-0.29968070067334229</v>
      </c>
      <c r="E2898">
        <v>3.8507157709753978E-2</v>
      </c>
      <c r="F2898">
        <v>-3.0846883795649069E-2</v>
      </c>
      <c r="G2898">
        <v>-2.15572304756203E-2</v>
      </c>
      <c r="H2898">
        <v>0.17489764423927659</v>
      </c>
      <c r="I2898">
        <v>7.8167084616508398E-2</v>
      </c>
      <c r="J2898">
        <v>0.1038850711335733</v>
      </c>
      <c r="K2898">
        <v>0.26276261775218901</v>
      </c>
      <c r="L2898">
        <v>-0.10437335871734529</v>
      </c>
      <c r="M2898">
        <v>3.0166282934848709E-3</v>
      </c>
      <c r="N2898">
        <v>9.7279704658945587E-2</v>
      </c>
      <c r="O2898">
        <v>4.4866143649500603E-2</v>
      </c>
      <c r="P2898">
        <v>2.1235504757987828E-3</v>
      </c>
      <c r="Q2898">
        <v>-3.9407173734107258E-2</v>
      </c>
      <c r="R2898">
        <v>1.516745608922101E-2</v>
      </c>
      <c r="S2898">
        <v>-0.1255836355923472</v>
      </c>
      <c r="T2898">
        <v>7.8548747929412202E-2</v>
      </c>
      <c r="U2898">
        <v>4.8248428512131158E-3</v>
      </c>
      <c r="V2898">
        <v>-1.847093092316875E-2</v>
      </c>
      <c r="W2898">
        <v>5.7369430144708407E-3</v>
      </c>
      <c r="X2898">
        <v>-9.4112422979716365E-2</v>
      </c>
      <c r="Y2898">
        <v>1.0851797138996869E-3</v>
      </c>
      <c r="Z2898">
        <v>2.5649313999917711E-2</v>
      </c>
      <c r="AA2898">
        <v>1.3243333472664249E-2</v>
      </c>
      <c r="AB2898">
        <v>-4.108437473624796E-3</v>
      </c>
      <c r="AC2898">
        <v>2.1723799562580162E-2</v>
      </c>
      <c r="AD2898">
        <v>-9.7081528604234836E-3</v>
      </c>
      <c r="AE2898">
        <v>-6.1528419191369064E-3</v>
      </c>
    </row>
    <row r="2899" spans="1:31" x14ac:dyDescent="0.35">
      <c r="A2899" s="2">
        <v>38692</v>
      </c>
      <c r="B2899">
        <v>0.49968873785741391</v>
      </c>
      <c r="C2899">
        <v>1.7215836159586979</v>
      </c>
      <c r="D2899">
        <v>-0.19851082242440521</v>
      </c>
      <c r="E2899">
        <v>-6.577139546009885E-3</v>
      </c>
      <c r="F2899">
        <v>-4.9218591081421577E-2</v>
      </c>
      <c r="G2899">
        <v>-1.682312723677558E-3</v>
      </c>
      <c r="H2899">
        <v>0.2122167630980239</v>
      </c>
      <c r="I2899">
        <v>4.2610151751106447E-2</v>
      </c>
      <c r="J2899">
        <v>7.456142652930299E-2</v>
      </c>
      <c r="K2899">
        <v>0.25977924701846999</v>
      </c>
      <c r="L2899">
        <v>-2.363677485941167E-2</v>
      </c>
      <c r="M2899">
        <v>1.2141919189367309E-2</v>
      </c>
      <c r="N2899">
        <v>9.2047446202532551E-2</v>
      </c>
      <c r="O2899">
        <v>3.7984856646052827E-2</v>
      </c>
      <c r="P2899">
        <v>-2.4250859641823452E-2</v>
      </c>
      <c r="Q2899">
        <v>-4.5474888736588767E-2</v>
      </c>
      <c r="R2899">
        <v>1.7360417644247009E-2</v>
      </c>
      <c r="S2899">
        <v>-0.126793749921397</v>
      </c>
      <c r="T2899">
        <v>0.10196613232500509</v>
      </c>
      <c r="U2899">
        <v>1.5914620380747629E-2</v>
      </c>
      <c r="V2899">
        <v>-3.2699610614722371E-3</v>
      </c>
      <c r="W2899">
        <v>-5.2765145339224708E-3</v>
      </c>
      <c r="X2899">
        <v>-9.8033314716797951E-2</v>
      </c>
      <c r="Y2899">
        <v>4.984970668856655E-3</v>
      </c>
      <c r="Z2899">
        <v>3.0330519858642119E-2</v>
      </c>
      <c r="AA2899">
        <v>3.826403326824805E-3</v>
      </c>
      <c r="AB2899">
        <v>-9.2235146421657775E-3</v>
      </c>
      <c r="AC2899">
        <v>2.7318700286386121E-2</v>
      </c>
      <c r="AD2899">
        <v>-1.116353169237227E-2</v>
      </c>
      <c r="AE2899">
        <v>-5.8265888959486267E-3</v>
      </c>
    </row>
    <row r="2900" spans="1:31" x14ac:dyDescent="0.35">
      <c r="A2900" s="2">
        <v>38693</v>
      </c>
      <c r="B2900">
        <v>0.60249181408705854</v>
      </c>
      <c r="C2900">
        <v>1.6694423847302411</v>
      </c>
      <c r="D2900">
        <v>-0.22684705879157449</v>
      </c>
      <c r="E2900">
        <v>0.15757403999209341</v>
      </c>
      <c r="F2900">
        <v>3.5673946898152467E-2</v>
      </c>
      <c r="G2900">
        <v>-1.7327985907707941E-2</v>
      </c>
      <c r="H2900">
        <v>0.1961849198870339</v>
      </c>
      <c r="I2900">
        <v>-1.1822114136269581E-2</v>
      </c>
      <c r="J2900">
        <v>0.15894101491191659</v>
      </c>
      <c r="K2900">
        <v>0.29113288257738051</v>
      </c>
      <c r="L2900">
        <v>-1.8464869030024679E-2</v>
      </c>
      <c r="M2900">
        <v>3.7970293216198742E-2</v>
      </c>
      <c r="N2900">
        <v>6.9119407609155234E-2</v>
      </c>
      <c r="O2900">
        <v>4.106471729703997E-2</v>
      </c>
      <c r="P2900">
        <v>-4.7286396893788567E-3</v>
      </c>
      <c r="Q2900">
        <v>-3.9497429443094451E-2</v>
      </c>
      <c r="R2900">
        <v>7.9979018698694299E-3</v>
      </c>
      <c r="S2900">
        <v>-0.15775738972379999</v>
      </c>
      <c r="T2900">
        <v>7.8104917219213102E-2</v>
      </c>
      <c r="U2900">
        <v>2.3543431977834119E-2</v>
      </c>
      <c r="V2900">
        <v>-8.5328842435600308E-3</v>
      </c>
      <c r="W2900">
        <v>-1.215170724568309E-2</v>
      </c>
      <c r="X2900">
        <v>-7.6543628707681804E-2</v>
      </c>
      <c r="Y2900">
        <v>1.375601856671258E-2</v>
      </c>
      <c r="Z2900">
        <v>7.4952619724429747E-3</v>
      </c>
      <c r="AA2900">
        <v>7.8118697542332487E-3</v>
      </c>
      <c r="AB2900">
        <v>-5.6001583443357266E-3</v>
      </c>
      <c r="AC2900">
        <v>2.3841411871920279E-2</v>
      </c>
      <c r="AD2900">
        <v>-1.1941259897654769E-2</v>
      </c>
      <c r="AE2900">
        <v>-8.6803192985428889E-3</v>
      </c>
    </row>
    <row r="2901" spans="1:31" x14ac:dyDescent="0.35">
      <c r="A2901" s="2">
        <v>38694</v>
      </c>
      <c r="B2901">
        <v>0.59359410984162109</v>
      </c>
      <c r="C2901">
        <v>1.720065245897002</v>
      </c>
      <c r="D2901">
        <v>-0.15967066140183811</v>
      </c>
      <c r="E2901">
        <v>0.1210245897986004</v>
      </c>
      <c r="F2901">
        <v>4.9086983290616289E-2</v>
      </c>
      <c r="G2901">
        <v>-3.095538284806992E-2</v>
      </c>
      <c r="H2901">
        <v>0.17385494263262741</v>
      </c>
      <c r="I2901">
        <v>-2.83256215709464E-2</v>
      </c>
      <c r="J2901">
        <v>0.1051073256329834</v>
      </c>
      <c r="K2901">
        <v>0.28722063926472358</v>
      </c>
      <c r="L2901">
        <v>3.9386607155624753E-2</v>
      </c>
      <c r="M2901">
        <v>3.4500205546083462E-2</v>
      </c>
      <c r="N2901">
        <v>7.2594236260744946E-2</v>
      </c>
      <c r="O2901">
        <v>1.393024545548857E-2</v>
      </c>
      <c r="P2901">
        <v>-2.8260688742906211E-2</v>
      </c>
      <c r="Q2901">
        <v>-6.5651686685817445E-2</v>
      </c>
      <c r="R2901">
        <v>3.3643426903213793E-2</v>
      </c>
      <c r="S2901">
        <v>-0.16657403980599661</v>
      </c>
      <c r="T2901">
        <v>9.9473263151044961E-2</v>
      </c>
      <c r="U2901">
        <v>2.4424003740735049E-2</v>
      </c>
      <c r="V2901">
        <v>-1.4871836112952661E-2</v>
      </c>
      <c r="W2901">
        <v>-2.2029514005100791E-2</v>
      </c>
      <c r="X2901">
        <v>-8.2759713482672762E-2</v>
      </c>
      <c r="Y2901">
        <v>7.8995673561128403E-3</v>
      </c>
      <c r="Z2901">
        <v>2.077054937655019E-2</v>
      </c>
      <c r="AA2901">
        <v>4.3879938838697298E-3</v>
      </c>
      <c r="AB2901">
        <v>-1.1141180363837679E-2</v>
      </c>
      <c r="AC2901">
        <v>2.9652486128694151E-2</v>
      </c>
      <c r="AD2901">
        <v>-1.263980059780497E-2</v>
      </c>
      <c r="AE2901">
        <v>-6.1990859379247058E-3</v>
      </c>
    </row>
    <row r="2902" spans="1:31" x14ac:dyDescent="0.35">
      <c r="A2902" s="2">
        <v>38695</v>
      </c>
      <c r="B2902">
        <v>0.49417100376597012</v>
      </c>
      <c r="C2902">
        <v>1.814400106107154</v>
      </c>
      <c r="D2902">
        <v>-4.3116423599997358E-2</v>
      </c>
      <c r="E2902">
        <v>-4.2524543815938932E-2</v>
      </c>
      <c r="F2902">
        <v>-2.6672913277410091E-2</v>
      </c>
      <c r="G2902">
        <v>-2.4849107293748451E-3</v>
      </c>
      <c r="H2902">
        <v>0.24365281586001869</v>
      </c>
      <c r="I2902">
        <v>8.6005636676203132E-2</v>
      </c>
      <c r="J2902">
        <v>2.6596164298178081E-2</v>
      </c>
      <c r="K2902">
        <v>0.32227425079300998</v>
      </c>
      <c r="L2902">
        <v>6.5956459925359159E-2</v>
      </c>
      <c r="M2902">
        <v>-1.8705926110550931E-2</v>
      </c>
      <c r="N2902">
        <v>3.227991248404171E-2</v>
      </c>
      <c r="O2902">
        <v>3.9789617262736943E-2</v>
      </c>
      <c r="P2902">
        <v>-6.3185577289374184E-2</v>
      </c>
      <c r="Q2902">
        <v>-1.1724601705664041E-2</v>
      </c>
      <c r="R2902">
        <v>5.2064040594924444E-3</v>
      </c>
      <c r="S2902">
        <v>-0.17894076598226971</v>
      </c>
      <c r="T2902">
        <v>0.1363934218680162</v>
      </c>
      <c r="U2902">
        <v>-1.3062995797622051E-2</v>
      </c>
      <c r="V2902">
        <v>-6.3664065645864234E-3</v>
      </c>
      <c r="W2902">
        <v>-1.629409017529854E-2</v>
      </c>
      <c r="X2902">
        <v>-9.1703021187154246E-2</v>
      </c>
      <c r="Y2902">
        <v>1.2992296383880161E-2</v>
      </c>
      <c r="Z2902">
        <v>-1.5858617306154471E-3</v>
      </c>
      <c r="AA2902">
        <v>-5.8474810451143626E-3</v>
      </c>
      <c r="AB2902">
        <v>-1.5506236631252571E-2</v>
      </c>
      <c r="AC2902">
        <v>3.4439706816129817E-2</v>
      </c>
      <c r="AD2902">
        <v>-8.7385778417276953E-3</v>
      </c>
      <c r="AE2902">
        <v>-4.8757396163428219E-3</v>
      </c>
    </row>
    <row r="2903" spans="1:31" x14ac:dyDescent="0.35">
      <c r="A2903" s="2">
        <v>38698</v>
      </c>
      <c r="B2903">
        <v>0.55547722479682315</v>
      </c>
      <c r="C2903">
        <v>1.854924430889006</v>
      </c>
      <c r="D2903">
        <v>-6.7635728661204195E-2</v>
      </c>
      <c r="E2903">
        <v>3.4065486779924672E-2</v>
      </c>
      <c r="F2903">
        <v>-1.3608235506288971E-2</v>
      </c>
      <c r="G2903">
        <v>-4.9914101604913892E-2</v>
      </c>
      <c r="H2903">
        <v>0.17211359711697929</v>
      </c>
      <c r="I2903">
        <v>9.6924844893527651E-2</v>
      </c>
      <c r="J2903">
        <v>-4.7943749280153552E-3</v>
      </c>
      <c r="K2903">
        <v>0.32141714068640898</v>
      </c>
      <c r="L2903">
        <v>5.2856075414364642E-2</v>
      </c>
      <c r="M2903">
        <v>-2.954911479897479E-2</v>
      </c>
      <c r="N2903">
        <v>2.010621023375448E-2</v>
      </c>
      <c r="O2903">
        <v>4.1508096409914937E-2</v>
      </c>
      <c r="P2903">
        <v>-3.6718942714911287E-2</v>
      </c>
      <c r="Q2903">
        <v>-2.7918602717466792E-3</v>
      </c>
      <c r="R2903">
        <v>3.3483251042176702E-3</v>
      </c>
      <c r="S2903">
        <v>-0.14530378895979501</v>
      </c>
      <c r="T2903">
        <v>0.1328232087379517</v>
      </c>
      <c r="U2903">
        <v>-3.6490105879495881E-2</v>
      </c>
      <c r="V2903">
        <v>-2.5366779587598028E-2</v>
      </c>
      <c r="W2903">
        <v>-2.4842057054167959E-3</v>
      </c>
      <c r="X2903">
        <v>-9.6657318184157959E-2</v>
      </c>
      <c r="Y2903">
        <v>1.8897314611737721E-2</v>
      </c>
      <c r="Z2903">
        <v>-1.142492222594084E-3</v>
      </c>
      <c r="AA2903">
        <v>-7.4975482635816011E-4</v>
      </c>
      <c r="AB2903">
        <v>-2.1413063958328541E-2</v>
      </c>
      <c r="AC2903">
        <v>2.9220450116968812E-2</v>
      </c>
      <c r="AD2903">
        <v>-4.7808813546241658E-3</v>
      </c>
      <c r="AE2903">
        <v>-6.1795707484124246E-3</v>
      </c>
    </row>
    <row r="2904" spans="1:31" x14ac:dyDescent="0.35">
      <c r="A2904" s="2">
        <v>38699</v>
      </c>
      <c r="B2904">
        <v>0.58107470926858351</v>
      </c>
      <c r="C2904">
        <v>1.868308429342624</v>
      </c>
      <c r="D2904">
        <v>-0.10373081060866721</v>
      </c>
      <c r="E2904">
        <v>5.7596283580118472E-2</v>
      </c>
      <c r="F2904">
        <v>-3.285345370894692E-2</v>
      </c>
      <c r="G2904">
        <v>-6.5296453295319676E-2</v>
      </c>
      <c r="H2904">
        <v>0.1280378649817572</v>
      </c>
      <c r="I2904">
        <v>8.0558544140917884E-2</v>
      </c>
      <c r="J2904">
        <v>-3.5057049061070322E-2</v>
      </c>
      <c r="K2904">
        <v>0.2883865008265209</v>
      </c>
      <c r="L2904">
        <v>2.943343968773298E-2</v>
      </c>
      <c r="M2904">
        <v>-2.8087720717541391E-2</v>
      </c>
      <c r="N2904">
        <v>4.7161821789249901E-2</v>
      </c>
      <c r="O2904">
        <v>2.1086550946905109E-2</v>
      </c>
      <c r="P2904">
        <v>-2.1002578199187209E-2</v>
      </c>
      <c r="Q2904">
        <v>-2.6304233805817499E-2</v>
      </c>
      <c r="R2904">
        <v>2.9505978792701431E-2</v>
      </c>
      <c r="S2904">
        <v>-0.1242584793620615</v>
      </c>
      <c r="T2904">
        <v>0.12385730636633779</v>
      </c>
      <c r="U2904">
        <v>-1.094374923529785E-2</v>
      </c>
      <c r="V2904">
        <v>-3.0407701561365179E-2</v>
      </c>
      <c r="W2904">
        <v>-4.2958201542923529E-3</v>
      </c>
      <c r="X2904">
        <v>-7.6023665606783544E-2</v>
      </c>
      <c r="Y2904">
        <v>2.2202647361858362E-2</v>
      </c>
      <c r="Z2904">
        <v>4.1680313123659933E-3</v>
      </c>
      <c r="AA2904">
        <v>5.5301719008470042E-3</v>
      </c>
      <c r="AB2904">
        <v>-2.1891580110290351E-2</v>
      </c>
      <c r="AC2904">
        <v>2.4675915610411742E-2</v>
      </c>
      <c r="AD2904">
        <v>-4.468442519552686E-3</v>
      </c>
      <c r="AE2904">
        <v>-8.0970303196717126E-3</v>
      </c>
    </row>
    <row r="2905" spans="1:31" x14ac:dyDescent="0.35">
      <c r="A2905" s="2">
        <v>38700</v>
      </c>
      <c r="B2905">
        <v>0.67052664399827677</v>
      </c>
      <c r="C2905">
        <v>1.7620390875012399</v>
      </c>
      <c r="D2905">
        <v>1.0849370169695959E-2</v>
      </c>
      <c r="E2905">
        <v>0.14170837302277151</v>
      </c>
      <c r="F2905">
        <v>-5.8272026239580624E-3</v>
      </c>
      <c r="G2905">
        <v>-0.1045158844840455</v>
      </c>
      <c r="H2905">
        <v>0.193333822430241</v>
      </c>
      <c r="I2905">
        <v>5.6625452884615001E-3</v>
      </c>
      <c r="J2905">
        <v>-5.3299626187346003E-2</v>
      </c>
      <c r="K2905">
        <v>0.29009193036413577</v>
      </c>
      <c r="L2905">
        <v>0.10110899899303601</v>
      </c>
      <c r="M2905">
        <v>4.485796417472887E-2</v>
      </c>
      <c r="N2905">
        <v>9.2548456493176584E-2</v>
      </c>
      <c r="O2905">
        <v>-2.5351619094137419E-2</v>
      </c>
      <c r="P2905">
        <v>-5.6394218050338431E-2</v>
      </c>
      <c r="Q2905">
        <v>-2.6222129757032489E-2</v>
      </c>
      <c r="R2905">
        <v>4.0714172836981519E-2</v>
      </c>
      <c r="S2905">
        <v>-0.12944007117292991</v>
      </c>
      <c r="T2905">
        <v>0.16592692403179321</v>
      </c>
      <c r="U2905">
        <v>-1.1968336556716421E-2</v>
      </c>
      <c r="V2905">
        <v>-4.16407834248054E-2</v>
      </c>
      <c r="W2905">
        <v>-9.0141543894368664E-3</v>
      </c>
      <c r="X2905">
        <v>-4.4147177392493388E-2</v>
      </c>
      <c r="Y2905">
        <v>1.8137364674562159E-2</v>
      </c>
      <c r="Z2905">
        <v>-5.7138445518745001E-3</v>
      </c>
      <c r="AA2905">
        <v>-5.3065535274122834E-3</v>
      </c>
      <c r="AB2905">
        <v>-1.9771071646375031E-2</v>
      </c>
      <c r="AC2905">
        <v>3.223621859868276E-2</v>
      </c>
      <c r="AD2905">
        <v>-1.1275041089954931E-3</v>
      </c>
      <c r="AE2905">
        <v>-2.9960932298534601E-3</v>
      </c>
    </row>
    <row r="2906" spans="1:31" x14ac:dyDescent="0.35">
      <c r="A2906" s="2">
        <v>38701</v>
      </c>
      <c r="B2906">
        <v>0.83232380473690526</v>
      </c>
      <c r="C2906">
        <v>1.703968721906687</v>
      </c>
      <c r="D2906">
        <v>-2.8368002464387761E-2</v>
      </c>
      <c r="E2906">
        <v>0.4457676790005311</v>
      </c>
      <c r="F2906">
        <v>0.113480544819495</v>
      </c>
      <c r="G2906">
        <v>-0.31419354122300541</v>
      </c>
      <c r="H2906">
        <v>3.2610043366887359E-2</v>
      </c>
      <c r="I2906">
        <v>0.11397515671641591</v>
      </c>
      <c r="J2906">
        <v>-0.14963918982271679</v>
      </c>
      <c r="K2906">
        <v>0.23657037181463361</v>
      </c>
      <c r="L2906">
        <v>7.4048045415030128E-2</v>
      </c>
      <c r="M2906">
        <v>-4.1133368251971857E-2</v>
      </c>
      <c r="N2906">
        <v>3.9199822583132933E-2</v>
      </c>
      <c r="O2906">
        <v>-1.972835568188645E-2</v>
      </c>
      <c r="P2906">
        <v>-3.880901426741587E-2</v>
      </c>
      <c r="Q2906">
        <v>-5.4697163918701983E-2</v>
      </c>
      <c r="R2906">
        <v>4.5186539719795582E-2</v>
      </c>
      <c r="S2906">
        <v>-0.17148434856214509</v>
      </c>
      <c r="T2906">
        <v>0.15727595989670229</v>
      </c>
      <c r="U2906">
        <v>6.1871103034577581E-3</v>
      </c>
      <c r="V2906">
        <v>-3.301052134128258E-2</v>
      </c>
      <c r="W2906">
        <v>3.504618857611482E-3</v>
      </c>
      <c r="X2906">
        <v>-1.8860542459891778E-2</v>
      </c>
      <c r="Y2906">
        <v>2.74572618118951E-2</v>
      </c>
      <c r="Z2906">
        <v>-1.939788315442199E-2</v>
      </c>
      <c r="AA2906">
        <v>9.7035866753397086E-4</v>
      </c>
      <c r="AB2906">
        <v>-2.488909281808838E-2</v>
      </c>
      <c r="AC2906">
        <v>2.9449932348714309E-2</v>
      </c>
      <c r="AD2906">
        <v>6.7011798764058522E-3</v>
      </c>
      <c r="AE2906">
        <v>-4.5508885286831028E-3</v>
      </c>
    </row>
    <row r="2907" spans="1:31" x14ac:dyDescent="0.35">
      <c r="A2907" s="2">
        <v>38702</v>
      </c>
      <c r="B2907">
        <v>0.79371225624493569</v>
      </c>
      <c r="C2907">
        <v>1.800463996946597</v>
      </c>
      <c r="D2907">
        <v>-4.7821663600597891E-2</v>
      </c>
      <c r="E2907">
        <v>0.36274508649196141</v>
      </c>
      <c r="F2907">
        <v>9.4209959251219999E-2</v>
      </c>
      <c r="G2907">
        <v>-0.27982143397346121</v>
      </c>
      <c r="H2907">
        <v>-9.5018810826983553E-3</v>
      </c>
      <c r="I2907">
        <v>0.15275310890196131</v>
      </c>
      <c r="J2907">
        <v>-0.1493637505727777</v>
      </c>
      <c r="K2907">
        <v>0.19786308049633791</v>
      </c>
      <c r="L2907">
        <v>8.3345634782764355E-2</v>
      </c>
      <c r="M2907">
        <v>-7.995351712127638E-2</v>
      </c>
      <c r="N2907">
        <v>5.4801623044731986E-3</v>
      </c>
      <c r="O2907">
        <v>-5.1006425783890599E-2</v>
      </c>
      <c r="P2907">
        <v>-4.2636461553545321E-2</v>
      </c>
      <c r="Q2907">
        <v>-5.936325019855182E-2</v>
      </c>
      <c r="R2907">
        <v>3.6743180035927338E-2</v>
      </c>
      <c r="S2907">
        <v>-0.124992063050965</v>
      </c>
      <c r="T2907">
        <v>0.15277334811724061</v>
      </c>
      <c r="U2907">
        <v>1.5583763012053581E-2</v>
      </c>
      <c r="V2907">
        <v>-2.381736517944082E-2</v>
      </c>
      <c r="W2907">
        <v>9.6379777773374445E-4</v>
      </c>
      <c r="X2907">
        <v>-6.9479614807472483E-3</v>
      </c>
      <c r="Y2907">
        <v>4.2545288996263267E-2</v>
      </c>
      <c r="Z2907">
        <v>-1.3466153509837949E-2</v>
      </c>
      <c r="AA2907">
        <v>5.9323754176695649E-3</v>
      </c>
      <c r="AB2907">
        <v>-2.628842393087541E-2</v>
      </c>
      <c r="AC2907">
        <v>2.4819226441500329E-2</v>
      </c>
      <c r="AD2907">
        <v>9.4125070738108225E-3</v>
      </c>
      <c r="AE2907">
        <v>-7.1906246362502414E-3</v>
      </c>
    </row>
    <row r="2908" spans="1:31" x14ac:dyDescent="0.35">
      <c r="A2908" s="2">
        <v>38705</v>
      </c>
      <c r="B2908">
        <v>0.78829570427350604</v>
      </c>
      <c r="C2908">
        <v>1.821775247046429</v>
      </c>
      <c r="D2908">
        <v>-9.1050385761324112E-2</v>
      </c>
      <c r="E2908">
        <v>0.31415377905690439</v>
      </c>
      <c r="F2908">
        <v>6.9759520186701562E-2</v>
      </c>
      <c r="G2908">
        <v>-0.18955576898421619</v>
      </c>
      <c r="H2908">
        <v>6.087107773543733E-3</v>
      </c>
      <c r="I2908">
        <v>0.1061379637179562</v>
      </c>
      <c r="J2908">
        <v>-8.2150408064774028E-2</v>
      </c>
      <c r="K2908">
        <v>0.2148896033691205</v>
      </c>
      <c r="L2908">
        <v>6.1308654362844217E-2</v>
      </c>
      <c r="M2908">
        <v>-6.5962523660172884E-2</v>
      </c>
      <c r="N2908">
        <v>-2.9769628883658139E-2</v>
      </c>
      <c r="O2908">
        <v>-6.0457111564612857E-2</v>
      </c>
      <c r="P2908">
        <v>-6.0728350264400183E-2</v>
      </c>
      <c r="Q2908">
        <v>-7.7607516320882974E-2</v>
      </c>
      <c r="R2908">
        <v>8.425778905896579E-2</v>
      </c>
      <c r="S2908">
        <v>-0.13649085525759119</v>
      </c>
      <c r="T2908">
        <v>0.14475437404895081</v>
      </c>
      <c r="U2908">
        <v>1.115857202448339E-2</v>
      </c>
      <c r="V2908">
        <v>-5.9431785754417828E-2</v>
      </c>
      <c r="W2908">
        <v>3.7877052196599171E-3</v>
      </c>
      <c r="X2908">
        <v>-9.2478080257647425E-3</v>
      </c>
      <c r="Y2908">
        <v>4.2248363829906502E-2</v>
      </c>
      <c r="Z2908">
        <v>-1.56882621665228E-2</v>
      </c>
      <c r="AA2908">
        <v>1.1112666660534121E-2</v>
      </c>
      <c r="AB2908">
        <v>-2.6261865933892022E-2</v>
      </c>
      <c r="AC2908">
        <v>2.363279444576501E-2</v>
      </c>
      <c r="AD2908">
        <v>7.6350824366426271E-3</v>
      </c>
      <c r="AE2908">
        <v>-7.2117551755817794E-3</v>
      </c>
    </row>
    <row r="2909" spans="1:31" x14ac:dyDescent="0.35">
      <c r="A2909" s="2">
        <v>38706</v>
      </c>
      <c r="B2909">
        <v>0.78335835196468706</v>
      </c>
      <c r="C2909">
        <v>1.903878073260223</v>
      </c>
      <c r="D2909">
        <v>-9.5685005580877489E-2</v>
      </c>
      <c r="E2909">
        <v>0.27535493241711462</v>
      </c>
      <c r="F2909">
        <v>4.4694396020038787E-2</v>
      </c>
      <c r="G2909">
        <v>-0.1311839154004536</v>
      </c>
      <c r="H2909">
        <v>4.3107222630739302E-3</v>
      </c>
      <c r="I2909">
        <v>0.14282324625478249</v>
      </c>
      <c r="J2909">
        <v>-6.9555402230341498E-2</v>
      </c>
      <c r="K2909">
        <v>0.23163870526240141</v>
      </c>
      <c r="L2909">
        <v>5.5971478473335869E-2</v>
      </c>
      <c r="M2909">
        <v>-0.10034934265380061</v>
      </c>
      <c r="N2909">
        <v>-4.5822362131214343E-2</v>
      </c>
      <c r="O2909">
        <v>-4.4988034077538062E-2</v>
      </c>
      <c r="P2909">
        <v>-4.3134820936987332E-2</v>
      </c>
      <c r="Q2909">
        <v>-5.036974344908423E-2</v>
      </c>
      <c r="R2909">
        <v>5.0496113971838813E-2</v>
      </c>
      <c r="S2909">
        <v>-0.13201221818322101</v>
      </c>
      <c r="T2909">
        <v>0.13023758763527579</v>
      </c>
      <c r="U2909">
        <v>-1.288684506959091E-2</v>
      </c>
      <c r="V2909">
        <v>-5.8325937754135908E-2</v>
      </c>
      <c r="W2909">
        <v>9.3280589528217106E-3</v>
      </c>
      <c r="X2909">
        <v>-2.0795583509796559E-2</v>
      </c>
      <c r="Y2909">
        <v>3.7599347694829567E-2</v>
      </c>
      <c r="Z2909">
        <v>-6.7904968936994658E-4</v>
      </c>
      <c r="AA2909">
        <v>1.104690565846032E-2</v>
      </c>
      <c r="AB2909">
        <v>-2.444939230747736E-2</v>
      </c>
      <c r="AC2909">
        <v>2.0967207934480848E-2</v>
      </c>
      <c r="AD2909">
        <v>1.204970747902224E-2</v>
      </c>
      <c r="AE2909">
        <v>-5.7074602863462064E-3</v>
      </c>
    </row>
    <row r="2910" spans="1:31" x14ac:dyDescent="0.35">
      <c r="A2910" s="2">
        <v>38707</v>
      </c>
      <c r="B2910">
        <v>0.77451479942431822</v>
      </c>
      <c r="C2910">
        <v>1.9753518971458961</v>
      </c>
      <c r="D2910">
        <v>-0.1042048654262363</v>
      </c>
      <c r="E2910">
        <v>0.12969417318488269</v>
      </c>
      <c r="F2910">
        <v>-2.1330122554792091E-2</v>
      </c>
      <c r="G2910">
        <v>4.1668487579394467E-2</v>
      </c>
      <c r="H2910">
        <v>3.4672771975752317E-2</v>
      </c>
      <c r="I2910">
        <v>0.12249385140789799</v>
      </c>
      <c r="J2910">
        <v>-8.9876076057478965E-2</v>
      </c>
      <c r="K2910">
        <v>0.22457636544459661</v>
      </c>
      <c r="L2910">
        <v>5.9372980772232548E-2</v>
      </c>
      <c r="M2910">
        <v>-0.14060068019190999</v>
      </c>
      <c r="N2910">
        <v>9.4968488579812473E-3</v>
      </c>
      <c r="O2910">
        <v>1.4024255093972321E-2</v>
      </c>
      <c r="P2910">
        <v>-1.0990816911054359E-2</v>
      </c>
      <c r="Q2910">
        <v>-6.0122783969237738E-2</v>
      </c>
      <c r="R2910">
        <v>6.6378697355320001E-3</v>
      </c>
      <c r="S2910">
        <v>-7.2138413385284372E-2</v>
      </c>
      <c r="T2910">
        <v>0.1197198938704041</v>
      </c>
      <c r="U2910">
        <v>-2.403301965976384E-2</v>
      </c>
      <c r="V2910">
        <v>-3.7490479427397097E-2</v>
      </c>
      <c r="W2910">
        <v>1.1796536088291589E-2</v>
      </c>
      <c r="X2910">
        <v>7.627903426814661E-3</v>
      </c>
      <c r="Y2910">
        <v>5.4702830540605263E-2</v>
      </c>
      <c r="Z2910">
        <v>-1.380937509274972E-2</v>
      </c>
      <c r="AA2910">
        <v>7.1191125340312996E-3</v>
      </c>
      <c r="AB2910">
        <v>-2.3257835570547641E-2</v>
      </c>
      <c r="AC2910">
        <v>1.7110642007402151E-2</v>
      </c>
      <c r="AD2910">
        <v>8.645671540250489E-3</v>
      </c>
      <c r="AE2910">
        <v>-5.5970945430586193E-3</v>
      </c>
    </row>
    <row r="2911" spans="1:31" x14ac:dyDescent="0.35">
      <c r="A2911" s="2">
        <v>38708</v>
      </c>
      <c r="B2911">
        <v>0.90955075795868612</v>
      </c>
      <c r="C2911">
        <v>1.877046377325301</v>
      </c>
      <c r="D2911">
        <v>-9.0581269763105168E-2</v>
      </c>
      <c r="E2911">
        <v>0.34940193051356722</v>
      </c>
      <c r="F2911">
        <v>3.8438796437985617E-2</v>
      </c>
      <c r="G2911">
        <v>-0.12123684722901359</v>
      </c>
      <c r="H2911">
        <v>-2.285522009348822E-2</v>
      </c>
      <c r="I2911">
        <v>9.5370473747730597E-2</v>
      </c>
      <c r="J2911">
        <v>-0.1151743452608936</v>
      </c>
      <c r="K2911">
        <v>0.17699324727989449</v>
      </c>
      <c r="L2911">
        <v>8.9656433858816956E-2</v>
      </c>
      <c r="M2911">
        <v>-9.5912795515661814E-2</v>
      </c>
      <c r="N2911">
        <v>-4.9496481856036844E-3</v>
      </c>
      <c r="O2911">
        <v>-1.508470776885865E-2</v>
      </c>
      <c r="P2911">
        <v>-2.0061205575358902E-2</v>
      </c>
      <c r="Q2911">
        <v>-7.0835510480723438E-2</v>
      </c>
      <c r="R2911">
        <v>3.2638814059634237E-2</v>
      </c>
      <c r="S2911">
        <v>-6.6309060873283213E-2</v>
      </c>
      <c r="T2911">
        <v>0.12717610533777091</v>
      </c>
      <c r="U2911">
        <v>-4.2580053212024772E-2</v>
      </c>
      <c r="V2911">
        <v>-5.5868158134784948E-2</v>
      </c>
      <c r="W2911">
        <v>2.5326665599522982E-2</v>
      </c>
      <c r="X2911">
        <v>-2.0883093900477649E-2</v>
      </c>
      <c r="Y2911">
        <v>4.6845165030966147E-2</v>
      </c>
      <c r="Z2911">
        <v>-8.4111211175995348E-3</v>
      </c>
      <c r="AA2911">
        <v>8.3699169248296606E-3</v>
      </c>
      <c r="AB2911">
        <v>-2.0510933351933509E-2</v>
      </c>
      <c r="AC2911">
        <v>1.66036846743834E-2</v>
      </c>
      <c r="AD2911">
        <v>9.1387123836402934E-3</v>
      </c>
      <c r="AE2911">
        <v>-7.0279483915191903E-3</v>
      </c>
    </row>
    <row r="2912" spans="1:31" x14ac:dyDescent="0.35">
      <c r="A2912" s="2">
        <v>38709</v>
      </c>
      <c r="B2912">
        <v>0.97820189252101575</v>
      </c>
      <c r="C2912">
        <v>1.854385249000021</v>
      </c>
      <c r="D2912">
        <v>-5.2786796079002697E-2</v>
      </c>
      <c r="E2912">
        <v>0.49562812428411518</v>
      </c>
      <c r="F2912">
        <v>0.10071609521169229</v>
      </c>
      <c r="G2912">
        <v>-0.3217437399543403</v>
      </c>
      <c r="H2912">
        <v>-0.1233316607980348</v>
      </c>
      <c r="I2912">
        <v>0.14506463688085719</v>
      </c>
      <c r="J2912">
        <v>-0.18850374621300869</v>
      </c>
      <c r="K2912">
        <v>0.1239130413672842</v>
      </c>
      <c r="L2912">
        <v>0.1357507817920264</v>
      </c>
      <c r="M2912">
        <v>-6.799521187776357E-2</v>
      </c>
      <c r="N2912">
        <v>-3.4821275765043729E-2</v>
      </c>
      <c r="O2912">
        <v>-8.457877084297491E-2</v>
      </c>
      <c r="P2912">
        <v>-3.9188139190093542E-2</v>
      </c>
      <c r="Q2912">
        <v>-0.1046160306864964</v>
      </c>
      <c r="R2912">
        <v>7.7424327008958252E-2</v>
      </c>
      <c r="S2912">
        <v>-9.355110669815514E-2</v>
      </c>
      <c r="T2912">
        <v>0.15087949732357611</v>
      </c>
      <c r="U2912">
        <v>-2.0369083438671359E-2</v>
      </c>
      <c r="V2912">
        <v>-7.1126004730779638E-2</v>
      </c>
      <c r="W2912">
        <v>9.6884910235663247E-3</v>
      </c>
      <c r="X2912">
        <v>1.050982227762371E-3</v>
      </c>
      <c r="Y2912">
        <v>5.7671542983786871E-2</v>
      </c>
      <c r="Z2912">
        <v>-2.8601804496973238E-2</v>
      </c>
      <c r="AA2912">
        <v>7.5519339887828328E-3</v>
      </c>
      <c r="AB2912">
        <v>-2.014402439032489E-2</v>
      </c>
      <c r="AC2912">
        <v>1.901326612416418E-2</v>
      </c>
      <c r="AD2912">
        <v>9.1694448795961742E-3</v>
      </c>
      <c r="AE2912">
        <v>-8.5521526696320342E-3</v>
      </c>
    </row>
    <row r="2913" spans="1:31" x14ac:dyDescent="0.35">
      <c r="A2913" s="2">
        <v>38712</v>
      </c>
      <c r="B2913">
        <v>0.97854231291768279</v>
      </c>
      <c r="C2913">
        <v>1.885980692245947</v>
      </c>
      <c r="D2913">
        <v>-6.9699687218942024E-3</v>
      </c>
      <c r="E2913">
        <v>0.46270207322149709</v>
      </c>
      <c r="F2913">
        <v>8.9813523823306318E-2</v>
      </c>
      <c r="G2913">
        <v>-0.28939885462398951</v>
      </c>
      <c r="H2913">
        <v>-0.1032501758518527</v>
      </c>
      <c r="I2913">
        <v>0.1134004785178459</v>
      </c>
      <c r="J2913">
        <v>-0.23079359759034029</v>
      </c>
      <c r="K2913">
        <v>0.1185183007669479</v>
      </c>
      <c r="L2913">
        <v>0.15681591791782831</v>
      </c>
      <c r="M2913">
        <v>-8.2169970749115223E-2</v>
      </c>
      <c r="N2913">
        <v>-2.838758771286598E-2</v>
      </c>
      <c r="O2913">
        <v>-6.3505312553229318E-2</v>
      </c>
      <c r="P2913">
        <v>-5.6275730933828372E-2</v>
      </c>
      <c r="Q2913">
        <v>-0.12885071495848291</v>
      </c>
      <c r="R2913">
        <v>7.1470688185657369E-2</v>
      </c>
      <c r="S2913">
        <v>-0.11113215735394601</v>
      </c>
      <c r="T2913">
        <v>0.144090079202884</v>
      </c>
      <c r="U2913">
        <v>-1.2066650645152961E-2</v>
      </c>
      <c r="V2913">
        <v>-9.6054665687004395E-2</v>
      </c>
      <c r="W2913">
        <v>-9.4826029129344118E-3</v>
      </c>
      <c r="X2913">
        <v>1.7314261187745102E-2</v>
      </c>
      <c r="Y2913">
        <v>5.6526894164111718E-2</v>
      </c>
      <c r="Z2913">
        <v>-4.3082905692438833E-2</v>
      </c>
      <c r="AA2913">
        <v>8.6143577984217276E-3</v>
      </c>
      <c r="AB2913">
        <v>-1.9369870173407279E-2</v>
      </c>
      <c r="AC2913">
        <v>2.1486216129246061E-2</v>
      </c>
      <c r="AD2913">
        <v>9.6027703751887222E-3</v>
      </c>
      <c r="AE2913">
        <v>-8.2015245436839659E-3</v>
      </c>
    </row>
    <row r="2914" spans="1:31" x14ac:dyDescent="0.35">
      <c r="A2914" s="2">
        <v>38713</v>
      </c>
      <c r="B2914">
        <v>0.82462388023366673</v>
      </c>
      <c r="C2914">
        <v>1.904195099156176</v>
      </c>
      <c r="D2914">
        <v>-4.538898439412116E-2</v>
      </c>
      <c r="E2914">
        <v>0.26811165791417751</v>
      </c>
      <c r="F2914">
        <v>0.11904742900146199</v>
      </c>
      <c r="G2914">
        <v>-0.17892501318786691</v>
      </c>
      <c r="H2914">
        <v>-4.2560691388127389E-2</v>
      </c>
      <c r="I2914">
        <v>9.6186606757527576E-2</v>
      </c>
      <c r="J2914">
        <v>-0.16068542059944191</v>
      </c>
      <c r="K2914">
        <v>7.6934889004978316E-2</v>
      </c>
      <c r="L2914">
        <v>0.15855347527913691</v>
      </c>
      <c r="M2914">
        <v>-5.0347139013880743E-2</v>
      </c>
      <c r="N2914">
        <v>-1.3689682819565891E-2</v>
      </c>
      <c r="O2914">
        <v>-7.363897477068497E-2</v>
      </c>
      <c r="P2914">
        <v>-4.6375146401980212E-2</v>
      </c>
      <c r="Q2914">
        <v>-0.1298895614659914</v>
      </c>
      <c r="R2914">
        <v>6.7142459150673364E-2</v>
      </c>
      <c r="S2914">
        <v>-0.1193642002135934</v>
      </c>
      <c r="T2914">
        <v>0.1165797984417289</v>
      </c>
      <c r="U2914">
        <v>1.52472300412027E-2</v>
      </c>
      <c r="V2914">
        <v>-4.0932596803015218E-2</v>
      </c>
      <c r="W2914">
        <v>-9.0547998249269884E-3</v>
      </c>
      <c r="X2914">
        <v>2.3520427619766231E-2</v>
      </c>
      <c r="Y2914">
        <v>5.650558966341028E-2</v>
      </c>
      <c r="Z2914">
        <v>-4.2591277217211308E-2</v>
      </c>
      <c r="AA2914">
        <v>1.3504539899502181E-2</v>
      </c>
      <c r="AB2914">
        <v>-1.351125942506177E-2</v>
      </c>
      <c r="AC2914">
        <v>2.043613904227333E-2</v>
      </c>
      <c r="AD2914">
        <v>4.9184527223444388E-3</v>
      </c>
      <c r="AE2914">
        <v>-8.1846896407329946E-3</v>
      </c>
    </row>
    <row r="2915" spans="1:31" x14ac:dyDescent="0.35">
      <c r="A2915" s="2">
        <v>38714</v>
      </c>
      <c r="B2915">
        <v>0.73497142106767699</v>
      </c>
      <c r="C2915">
        <v>2.0450154037630019</v>
      </c>
      <c r="D2915">
        <v>-2.7595790867207301E-2</v>
      </c>
      <c r="E2915">
        <v>-2.021495342344872E-3</v>
      </c>
      <c r="F2915">
        <v>1.031415786878514E-2</v>
      </c>
      <c r="G2915">
        <v>7.4973129148428339E-2</v>
      </c>
      <c r="H2915">
        <v>6.2627968594967692E-2</v>
      </c>
      <c r="I2915">
        <v>7.8803258257909691E-3</v>
      </c>
      <c r="J2915">
        <v>-5.8335317213182407E-2</v>
      </c>
      <c r="K2915">
        <v>0.1666822822315073</v>
      </c>
      <c r="L2915">
        <v>0.17194028466801359</v>
      </c>
      <c r="M2915">
        <v>-4.6771005024157184E-3</v>
      </c>
      <c r="N2915">
        <v>-2.086979902003978E-2</v>
      </c>
      <c r="O2915">
        <v>-5.274321001074949E-2</v>
      </c>
      <c r="P2915">
        <v>-4.7268041740016607E-2</v>
      </c>
      <c r="Q2915">
        <v>-8.9132468294115016E-2</v>
      </c>
      <c r="R2915">
        <v>4.1663262502612403E-2</v>
      </c>
      <c r="S2915">
        <v>-0.1031873668649282</v>
      </c>
      <c r="T2915">
        <v>9.7674723355651333E-2</v>
      </c>
      <c r="U2915">
        <v>-3.0712635571338181E-3</v>
      </c>
      <c r="V2915">
        <v>-1.287154852335739E-2</v>
      </c>
      <c r="W2915">
        <v>2.3219281600684858E-3</v>
      </c>
      <c r="X2915">
        <v>-2.2412836741041539E-2</v>
      </c>
      <c r="Y2915">
        <v>4.0803076512616693E-2</v>
      </c>
      <c r="Z2915">
        <v>-1.170764288872761E-2</v>
      </c>
      <c r="AA2915">
        <v>1.161493854677844E-2</v>
      </c>
      <c r="AB2915">
        <v>-1.8952941287463419E-2</v>
      </c>
      <c r="AC2915">
        <v>1.9797004593535662E-2</v>
      </c>
      <c r="AD2915">
        <v>4.8411252392601871E-3</v>
      </c>
      <c r="AE2915">
        <v>-6.6323495286335302E-3</v>
      </c>
    </row>
    <row r="2916" spans="1:31" x14ac:dyDescent="0.35">
      <c r="A2916" s="2">
        <v>38715</v>
      </c>
      <c r="B2916">
        <v>0.73766960217944444</v>
      </c>
      <c r="C2916">
        <v>2.1008331466554542</v>
      </c>
      <c r="D2916">
        <v>-5.4243363020890063E-2</v>
      </c>
      <c r="E2916">
        <v>-1.146407301849605E-2</v>
      </c>
      <c r="F2916">
        <v>-1.192312106932642E-2</v>
      </c>
      <c r="G2916">
        <v>6.5770790613426527E-2</v>
      </c>
      <c r="H2916">
        <v>1.602696137857898E-2</v>
      </c>
      <c r="I2916">
        <v>2.6390247291868011E-2</v>
      </c>
      <c r="J2916">
        <v>-7.929865392986038E-2</v>
      </c>
      <c r="K2916">
        <v>0.1507954111205824</v>
      </c>
      <c r="L2916">
        <v>0.16164799721192999</v>
      </c>
      <c r="M2916">
        <v>-1.3993066985505341E-2</v>
      </c>
      <c r="N2916">
        <v>-1.545682926994466E-2</v>
      </c>
      <c r="O2916">
        <v>-6.6948369077202169E-2</v>
      </c>
      <c r="P2916">
        <v>-3.107501324646229E-2</v>
      </c>
      <c r="Q2916">
        <v>-9.8146358169574219E-2</v>
      </c>
      <c r="R2916">
        <v>4.6204572459959077E-2</v>
      </c>
      <c r="S2916">
        <v>-0.1125106160524115</v>
      </c>
      <c r="T2916">
        <v>8.3069042036727464E-2</v>
      </c>
      <c r="U2916">
        <v>-2.2465393878544318E-3</v>
      </c>
      <c r="V2916">
        <v>-4.7660362745817354E-3</v>
      </c>
      <c r="W2916">
        <v>6.5270321243646691E-3</v>
      </c>
      <c r="X2916">
        <v>-1.2786665705793751E-2</v>
      </c>
      <c r="Y2916">
        <v>4.0751719430987217E-2</v>
      </c>
      <c r="Z2916">
        <v>-4.3493729499514489E-3</v>
      </c>
      <c r="AA2916">
        <v>1.4014294746511649E-2</v>
      </c>
      <c r="AB2916">
        <v>-2.0186316884742171E-2</v>
      </c>
      <c r="AC2916">
        <v>1.634176162179116E-2</v>
      </c>
      <c r="AD2916">
        <v>6.6659338431338854E-3</v>
      </c>
      <c r="AE2916">
        <v>-6.1500537859060346E-3</v>
      </c>
    </row>
    <row r="2917" spans="1:31" x14ac:dyDescent="0.35">
      <c r="A2917" s="2">
        <v>38716</v>
      </c>
      <c r="B2917">
        <v>0.89375078735330415</v>
      </c>
      <c r="C2917">
        <v>1.987128754026841</v>
      </c>
      <c r="D2917">
        <v>-0.1022074579068768</v>
      </c>
      <c r="E2917">
        <v>0.16789956382929419</v>
      </c>
      <c r="F2917">
        <v>9.3283715676238707E-2</v>
      </c>
      <c r="G2917">
        <v>0.103402174631544</v>
      </c>
      <c r="H2917">
        <v>1.8012793894647688E-2</v>
      </c>
      <c r="I2917">
        <v>-6.6959610284752696E-2</v>
      </c>
      <c r="J2917">
        <v>5.6369788262404151E-2</v>
      </c>
      <c r="K2917">
        <v>0.17577032792110711</v>
      </c>
      <c r="L2917">
        <v>0.1738879500145534</v>
      </c>
      <c r="M2917">
        <v>1.131383817537902E-2</v>
      </c>
      <c r="N2917">
        <v>-3.8648319872540533E-2</v>
      </c>
      <c r="O2917">
        <v>-5.1967204777821741E-2</v>
      </c>
      <c r="P2917">
        <v>-4.0919090973885422E-2</v>
      </c>
      <c r="Q2917">
        <v>-0.13140268390724941</v>
      </c>
      <c r="R2917">
        <v>4.617532772606163E-2</v>
      </c>
      <c r="S2917">
        <v>-5.2491231295981072E-2</v>
      </c>
      <c r="T2917">
        <v>8.404037996574322E-2</v>
      </c>
      <c r="U2917">
        <v>-2.7077892652760241E-2</v>
      </c>
      <c r="V2917">
        <v>4.08319494495265E-3</v>
      </c>
      <c r="W2917">
        <v>2.8703260831486211E-2</v>
      </c>
      <c r="X2917">
        <v>-3.1331050889149593E-2</v>
      </c>
      <c r="Y2917">
        <v>3.4973089745194738E-2</v>
      </c>
      <c r="Z2917">
        <v>-1.1546556157302089E-2</v>
      </c>
      <c r="AA2917">
        <v>1.8348343328710569E-2</v>
      </c>
      <c r="AB2917">
        <v>-1.8529902504830269E-2</v>
      </c>
      <c r="AC2917">
        <v>1.561779819056291E-2</v>
      </c>
      <c r="AD2917">
        <v>7.028688346546747E-3</v>
      </c>
      <c r="AE2917">
        <v>-5.6122751477433591E-3</v>
      </c>
    </row>
    <row r="2918" spans="1:31" x14ac:dyDescent="0.35">
      <c r="A2918" s="2">
        <v>38719</v>
      </c>
      <c r="B2918">
        <v>0.93676180790985286</v>
      </c>
      <c r="C2918">
        <v>2.0172896095811739</v>
      </c>
      <c r="D2918">
        <v>-0.1169548575645835</v>
      </c>
      <c r="E2918">
        <v>0.14937204209241961</v>
      </c>
      <c r="F2918">
        <v>6.2793248218674783E-2</v>
      </c>
      <c r="G2918">
        <v>0.1657937230773372</v>
      </c>
      <c r="H2918">
        <v>1.1024577604396469E-2</v>
      </c>
      <c r="I2918">
        <v>-8.0075454670574642E-2</v>
      </c>
      <c r="J2918">
        <v>3.9129014242960183E-2</v>
      </c>
      <c r="K2918">
        <v>0.18876885976853891</v>
      </c>
      <c r="L2918">
        <v>0.16458693241150529</v>
      </c>
      <c r="M2918">
        <v>6.5514781633808968E-3</v>
      </c>
      <c r="N2918">
        <v>-4.3861462347847213E-2</v>
      </c>
      <c r="O2918">
        <v>-9.6088860932456565E-3</v>
      </c>
      <c r="P2918">
        <v>-2.5443583436704061E-2</v>
      </c>
      <c r="Q2918">
        <v>-0.1225926302909861</v>
      </c>
      <c r="R2918">
        <v>5.3710155398608052E-2</v>
      </c>
      <c r="S2918">
        <v>-6.046262517671987E-4</v>
      </c>
      <c r="T2918">
        <v>8.2587831621308533E-2</v>
      </c>
      <c r="U2918">
        <v>-2.831183322131858E-2</v>
      </c>
      <c r="V2918">
        <v>1.597630004347151E-2</v>
      </c>
      <c r="W2918">
        <v>2.9393795871984079E-2</v>
      </c>
      <c r="X2918">
        <v>-4.0413199014902458E-2</v>
      </c>
      <c r="Y2918">
        <v>4.143225132020683E-2</v>
      </c>
      <c r="Z2918">
        <v>-2.2742923840988308E-2</v>
      </c>
      <c r="AA2918">
        <v>1.555247550308239E-2</v>
      </c>
      <c r="AB2918">
        <v>-1.9528494379200859E-2</v>
      </c>
      <c r="AC2918">
        <v>1.4295115970911961E-2</v>
      </c>
      <c r="AD2918">
        <v>7.3630590795332488E-3</v>
      </c>
      <c r="AE2918">
        <v>-3.9993709017530528E-3</v>
      </c>
    </row>
    <row r="2919" spans="1:31" x14ac:dyDescent="0.35">
      <c r="A2919" s="2">
        <v>38720</v>
      </c>
      <c r="B2919">
        <v>0.80180728936041168</v>
      </c>
      <c r="C2919">
        <v>1.7105318936375611</v>
      </c>
      <c r="D2919">
        <v>-0.30252839000404119</v>
      </c>
      <c r="E2919">
        <v>0.1729748996594867</v>
      </c>
      <c r="F2919">
        <v>5.8865427296851403E-2</v>
      </c>
      <c r="G2919">
        <v>1.870918100317364E-2</v>
      </c>
      <c r="H2919">
        <v>8.0590929240459741E-2</v>
      </c>
      <c r="I2919">
        <v>-4.315184139649586E-2</v>
      </c>
      <c r="J2919">
        <v>-1.5057581309104361E-2</v>
      </c>
      <c r="K2919">
        <v>5.8771160794049031E-2</v>
      </c>
      <c r="L2919">
        <v>-3.9665761262284382E-2</v>
      </c>
      <c r="M2919">
        <v>8.1676603040513357E-2</v>
      </c>
      <c r="N2919">
        <v>1.076808466928901E-2</v>
      </c>
      <c r="O2919">
        <v>3.7123723607176411E-2</v>
      </c>
      <c r="P2919">
        <v>-5.273344856635083E-2</v>
      </c>
      <c r="Q2919">
        <v>-0.1789221563716441</v>
      </c>
      <c r="R2919">
        <v>0.124439671520908</v>
      </c>
      <c r="S2919">
        <v>2.1784092491207718E-2</v>
      </c>
      <c r="T2919">
        <v>4.7631532075112018E-2</v>
      </c>
      <c r="U2919">
        <v>-1.7170489550267551E-2</v>
      </c>
      <c r="V2919">
        <v>5.7179241720743011E-3</v>
      </c>
      <c r="W2919">
        <v>5.2559608064125497E-2</v>
      </c>
      <c r="X2919">
        <v>-2.7503856125166939E-2</v>
      </c>
      <c r="Y2919">
        <v>1.4451450927090241E-2</v>
      </c>
      <c r="Z2919">
        <v>-3.377716968819109E-2</v>
      </c>
      <c r="AA2919">
        <v>3.8012346443708753E-2</v>
      </c>
      <c r="AB2919">
        <v>2.8529628364566272E-3</v>
      </c>
      <c r="AC2919">
        <v>7.4540949449528994E-3</v>
      </c>
      <c r="AD2919">
        <v>-3.8011690220369479E-3</v>
      </c>
      <c r="AE2919">
        <v>-6.9221417680108994E-3</v>
      </c>
    </row>
    <row r="2920" spans="1:31" x14ac:dyDescent="0.35">
      <c r="A2920" s="2">
        <v>38721</v>
      </c>
      <c r="B2920">
        <v>0.852917720210011</v>
      </c>
      <c r="C2920">
        <v>1.7273889642116429</v>
      </c>
      <c r="D2920">
        <v>-0.3126028785826398</v>
      </c>
      <c r="E2920">
        <v>0.19879856840677429</v>
      </c>
      <c r="F2920">
        <v>5.2803303825142728E-2</v>
      </c>
      <c r="G2920">
        <v>2.5766740614986189E-5</v>
      </c>
      <c r="H2920">
        <v>3.4097377165993432E-2</v>
      </c>
      <c r="I2920">
        <v>-3.09223349874173E-2</v>
      </c>
      <c r="J2920">
        <v>-4.3625914127825793E-2</v>
      </c>
      <c r="K2920">
        <v>6.2511522991035157E-2</v>
      </c>
      <c r="L2920">
        <v>-3.5348892208690808E-2</v>
      </c>
      <c r="M2920">
        <v>8.6765421546914939E-2</v>
      </c>
      <c r="N2920">
        <v>-2.5999450533829419E-3</v>
      </c>
      <c r="O2920">
        <v>3.093127912551677E-2</v>
      </c>
      <c r="P2920">
        <v>-3.8047963488705823E-2</v>
      </c>
      <c r="Q2920">
        <v>-0.1834415857126927</v>
      </c>
      <c r="R2920">
        <v>0.1005483168384823</v>
      </c>
      <c r="S2920">
        <v>2.5510741976453338E-2</v>
      </c>
      <c r="T2920">
        <v>4.0186627761799341E-2</v>
      </c>
      <c r="U2920">
        <v>-4.3157929157343717E-3</v>
      </c>
      <c r="V2920">
        <v>1.042556217050247E-4</v>
      </c>
      <c r="W2920">
        <v>3.7908990657196787E-2</v>
      </c>
      <c r="X2920">
        <v>-3.304841767018305E-3</v>
      </c>
      <c r="Y2920">
        <v>2.8592468179069859E-2</v>
      </c>
      <c r="Z2920">
        <v>-4.5958849567040938E-2</v>
      </c>
      <c r="AA2920">
        <v>3.6378638437545997E-2</v>
      </c>
      <c r="AB2920">
        <v>5.5380723723928455E-4</v>
      </c>
      <c r="AC2920">
        <v>6.5977838719915582E-3</v>
      </c>
      <c r="AD2920">
        <v>7.6524669806990963E-4</v>
      </c>
      <c r="AE2920">
        <v>-8.452534574696682E-3</v>
      </c>
    </row>
    <row r="2921" spans="1:31" x14ac:dyDescent="0.35">
      <c r="A2921" s="2">
        <v>38722</v>
      </c>
      <c r="B2921">
        <v>0.87327272306568737</v>
      </c>
      <c r="C2921">
        <v>1.7956502543430759</v>
      </c>
      <c r="D2921">
        <v>-0.31329085077373309</v>
      </c>
      <c r="E2921">
        <v>0.143397619514159</v>
      </c>
      <c r="F2921">
        <v>6.1990084013656974E-3</v>
      </c>
      <c r="G2921">
        <v>8.7266550550631525E-2</v>
      </c>
      <c r="H2921">
        <v>3.1501285988505552E-2</v>
      </c>
      <c r="I2921">
        <v>-3.7946561767598412E-2</v>
      </c>
      <c r="J2921">
        <v>-8.8701409962669592E-2</v>
      </c>
      <c r="K2921">
        <v>8.8256929750569549E-2</v>
      </c>
      <c r="L2921">
        <v>-6.0358696002096923E-2</v>
      </c>
      <c r="M2921">
        <v>2.2439158654398429E-2</v>
      </c>
      <c r="N2921">
        <v>1.204552718044651E-2</v>
      </c>
      <c r="O2921">
        <v>6.9404539961761075E-2</v>
      </c>
      <c r="P2921">
        <v>-2.9783428363272739E-2</v>
      </c>
      <c r="Q2921">
        <v>-0.19281317352200639</v>
      </c>
      <c r="R2921">
        <v>6.7931191728128865E-2</v>
      </c>
      <c r="S2921">
        <v>2.326476967886849E-2</v>
      </c>
      <c r="T2921">
        <v>2.3476008926582269E-2</v>
      </c>
      <c r="U2921">
        <v>3.0171594048959589E-3</v>
      </c>
      <c r="V2921">
        <v>2.416766697177182E-2</v>
      </c>
      <c r="W2921">
        <v>4.2186132438758822E-2</v>
      </c>
      <c r="X2921">
        <v>-1.9604852673880211E-2</v>
      </c>
      <c r="Y2921">
        <v>2.0030051079631961E-2</v>
      </c>
      <c r="Z2921">
        <v>-1.8901514318167511E-2</v>
      </c>
      <c r="AA2921">
        <v>3.5264043610133487E-2</v>
      </c>
      <c r="AB2921">
        <v>-8.4233932758409173E-3</v>
      </c>
      <c r="AC2921">
        <v>5.7626561754333299E-3</v>
      </c>
      <c r="AD2921">
        <v>3.913795655104307E-3</v>
      </c>
      <c r="AE2921">
        <v>-9.4532494947331593E-3</v>
      </c>
    </row>
    <row r="2922" spans="1:31" x14ac:dyDescent="0.35">
      <c r="A2922" s="2">
        <v>38723</v>
      </c>
      <c r="B2922">
        <v>0.75390521897319207</v>
      </c>
      <c r="C2922">
        <v>1.8187500769031171</v>
      </c>
      <c r="D2922">
        <v>-0.35380846381977082</v>
      </c>
      <c r="E2922">
        <v>2.1303545693058399E-2</v>
      </c>
      <c r="F2922">
        <v>-0.1003235153344393</v>
      </c>
      <c r="G2922">
        <v>0.10138810645301261</v>
      </c>
      <c r="H2922">
        <v>9.4669884048685732E-2</v>
      </c>
      <c r="I2922">
        <v>-2.8891482140268439E-2</v>
      </c>
      <c r="J2922">
        <v>-6.7492335636920517E-2</v>
      </c>
      <c r="K2922">
        <v>9.5978647012221099E-2</v>
      </c>
      <c r="L2922">
        <v>-0.1169566566464543</v>
      </c>
      <c r="M2922">
        <v>7.4833898902020884E-2</v>
      </c>
      <c r="N2922">
        <v>1.332678672504627E-2</v>
      </c>
      <c r="O2922">
        <v>9.5523254152243137E-2</v>
      </c>
      <c r="P2922">
        <v>-2.5978297528166449E-2</v>
      </c>
      <c r="Q2922">
        <v>-0.16057429364126261</v>
      </c>
      <c r="R2922">
        <v>6.5621859853636319E-2</v>
      </c>
      <c r="S2922">
        <v>3.9777438221692267E-2</v>
      </c>
      <c r="T2922">
        <v>3.8562262781322481E-3</v>
      </c>
      <c r="U2922">
        <v>-2.492464178502939E-2</v>
      </c>
      <c r="V2922">
        <v>4.1865838183921103E-2</v>
      </c>
      <c r="W2922">
        <v>5.7113884642416013E-2</v>
      </c>
      <c r="X2922">
        <v>-2.4579333119024101E-2</v>
      </c>
      <c r="Y2922">
        <v>2.4628758746873008E-2</v>
      </c>
      <c r="Z2922">
        <v>-3.6219932364901702E-2</v>
      </c>
      <c r="AA2922">
        <v>4.1657645976351652E-2</v>
      </c>
      <c r="AB2922">
        <v>-1.566580561768911E-3</v>
      </c>
      <c r="AC2922">
        <v>1.7504622326556789E-4</v>
      </c>
      <c r="AD2922">
        <v>-1.4370011107344241E-3</v>
      </c>
      <c r="AE2922">
        <v>-9.007716254012213E-3</v>
      </c>
    </row>
    <row r="2923" spans="1:31" x14ac:dyDescent="0.35">
      <c r="A2923" s="2">
        <v>38726</v>
      </c>
      <c r="B2923">
        <v>0.76214114762712326</v>
      </c>
      <c r="C2923">
        <v>1.876342081340344</v>
      </c>
      <c r="D2923">
        <v>-0.3595034465271138</v>
      </c>
      <c r="E2923">
        <v>6.4865832238746687E-2</v>
      </c>
      <c r="F2923">
        <v>-0.1177539823865415</v>
      </c>
      <c r="G2923">
        <v>3.8252598533634927E-2</v>
      </c>
      <c r="H2923">
        <v>5.9602018955207878E-2</v>
      </c>
      <c r="I2923">
        <v>-4.3022871472781207E-2</v>
      </c>
      <c r="J2923">
        <v>-1.251978034321399E-2</v>
      </c>
      <c r="K2923">
        <v>0.123599050372468</v>
      </c>
      <c r="L2923">
        <v>-9.5938856255171942E-2</v>
      </c>
      <c r="M2923">
        <v>0.13050421754011959</v>
      </c>
      <c r="N2923">
        <v>-2.5875087244584209E-2</v>
      </c>
      <c r="O2923">
        <v>6.5235926985306711E-2</v>
      </c>
      <c r="P2923">
        <v>-2.0092257648730471E-2</v>
      </c>
      <c r="Q2923">
        <v>-0.14348815163405121</v>
      </c>
      <c r="R2923">
        <v>7.9663647130732221E-2</v>
      </c>
      <c r="S2923">
        <v>7.5075455915330949E-2</v>
      </c>
      <c r="T2923">
        <v>1.8384199045348191E-2</v>
      </c>
      <c r="U2923">
        <v>-3.0078975274220189E-2</v>
      </c>
      <c r="V2923">
        <v>4.720281451199336E-2</v>
      </c>
      <c r="W2923">
        <v>5.7440126612690177E-2</v>
      </c>
      <c r="X2923">
        <v>-5.1336056945961307E-2</v>
      </c>
      <c r="Y2923">
        <v>2.8717304389953291E-3</v>
      </c>
      <c r="Z2923">
        <v>7.1114040544059728E-3</v>
      </c>
      <c r="AA2923">
        <v>3.7961724440700083E-2</v>
      </c>
      <c r="AB2923">
        <v>-4.8993153364842272E-3</v>
      </c>
      <c r="AC2923">
        <v>-1.607593950601336E-3</v>
      </c>
      <c r="AD2923">
        <v>5.9654646551936025E-4</v>
      </c>
      <c r="AE2923">
        <v>-1.1036648638854949E-2</v>
      </c>
    </row>
    <row r="2924" spans="1:31" x14ac:dyDescent="0.35">
      <c r="A2924" s="2">
        <v>38727</v>
      </c>
      <c r="B2924">
        <v>1.0017272226833189</v>
      </c>
      <c r="C2924">
        <v>1.727731114747179</v>
      </c>
      <c r="D2924">
        <v>-0.34054650970191708</v>
      </c>
      <c r="E2924">
        <v>0.541653667596941</v>
      </c>
      <c r="F2924">
        <v>6.3637775061564442E-2</v>
      </c>
      <c r="G2924">
        <v>-0.35821938169780898</v>
      </c>
      <c r="H2924">
        <v>-0.13190887780407909</v>
      </c>
      <c r="I2924">
        <v>0.13978599172850201</v>
      </c>
      <c r="J2924">
        <v>-0.19487065867203049</v>
      </c>
      <c r="K2924">
        <v>2.9037070036665419E-2</v>
      </c>
      <c r="L2924">
        <v>-8.2440163845191525E-2</v>
      </c>
      <c r="M2924">
        <v>3.6651513271964677E-2</v>
      </c>
      <c r="N2924">
        <v>-2.4064932364110211E-2</v>
      </c>
      <c r="O2924">
        <v>5.6659395194037891E-2</v>
      </c>
      <c r="P2924">
        <v>2.596965262204771E-3</v>
      </c>
      <c r="Q2924">
        <v>-0.13846480222932681</v>
      </c>
      <c r="R2924">
        <v>5.2751917798687077E-2</v>
      </c>
      <c r="S2924">
        <v>0.1026971228041499</v>
      </c>
      <c r="T2924">
        <v>3.2742151526121588E-2</v>
      </c>
      <c r="U2924">
        <v>-4.9696405520630829E-2</v>
      </c>
      <c r="V2924">
        <v>3.6495557755279642E-2</v>
      </c>
      <c r="W2924">
        <v>4.7640325884874352E-2</v>
      </c>
      <c r="X2924">
        <v>-6.7075428195149001E-2</v>
      </c>
      <c r="Y2924">
        <v>-1.548497968351053E-3</v>
      </c>
      <c r="Z2924">
        <v>1.863316276874764E-2</v>
      </c>
      <c r="AA2924">
        <v>3.1432258856497468E-2</v>
      </c>
      <c r="AB2924">
        <v>-7.2339992512440764E-3</v>
      </c>
      <c r="AC2924">
        <v>3.2002237805046378E-3</v>
      </c>
      <c r="AD2924">
        <v>3.921470493497504E-3</v>
      </c>
      <c r="AE2924">
        <v>-1.1142542078620541E-2</v>
      </c>
    </row>
    <row r="2925" spans="1:31" x14ac:dyDescent="0.35">
      <c r="A2925" s="2">
        <v>38728</v>
      </c>
      <c r="B2925">
        <v>0.97254184090421181</v>
      </c>
      <c r="C2925">
        <v>1.8038955791901781</v>
      </c>
      <c r="D2925">
        <v>-0.32574848002239593</v>
      </c>
      <c r="E2925">
        <v>0.48402251016303732</v>
      </c>
      <c r="F2925">
        <v>3.2202472104994842E-2</v>
      </c>
      <c r="G2925">
        <v>-0.33541541500041128</v>
      </c>
      <c r="H2925">
        <v>-0.1322883153137798</v>
      </c>
      <c r="I2925">
        <v>0.17060838001919409</v>
      </c>
      <c r="J2925">
        <v>-0.20500460346220989</v>
      </c>
      <c r="K2925">
        <v>4.4294249160856933E-2</v>
      </c>
      <c r="L2925">
        <v>-6.3779248018831225E-2</v>
      </c>
      <c r="M2925">
        <v>3.8529856487056327E-2</v>
      </c>
      <c r="N2925">
        <v>-3.54084592270184E-2</v>
      </c>
      <c r="O2925">
        <v>5.2151396351171643E-2</v>
      </c>
      <c r="P2925">
        <v>1.723266741235709E-2</v>
      </c>
      <c r="Q2925">
        <v>-0.113139739660176</v>
      </c>
      <c r="R2925">
        <v>5.8344276706204803E-2</v>
      </c>
      <c r="S2925">
        <v>8.8634126006520347E-2</v>
      </c>
      <c r="T2925">
        <v>4.2160143125364022E-2</v>
      </c>
      <c r="U2925">
        <v>-6.3864495038500307E-2</v>
      </c>
      <c r="V2925">
        <v>2.050432260788736E-2</v>
      </c>
      <c r="W2925">
        <v>4.5718112085280357E-2</v>
      </c>
      <c r="X2925">
        <v>-5.6089352742265793E-2</v>
      </c>
      <c r="Y2925">
        <v>7.1874247670506066E-3</v>
      </c>
      <c r="Z2925">
        <v>5.4016930103866038E-3</v>
      </c>
      <c r="AA2925">
        <v>2.8626708941424429E-2</v>
      </c>
      <c r="AB2925">
        <v>-9.0376544662639224E-3</v>
      </c>
      <c r="AC2925">
        <v>6.6188697796784948E-4</v>
      </c>
      <c r="AD2925">
        <v>2.8287912817422192E-3</v>
      </c>
      <c r="AE2925">
        <v>-1.109998358083321E-2</v>
      </c>
    </row>
    <row r="2926" spans="1:31" x14ac:dyDescent="0.35">
      <c r="A2926" s="2">
        <v>38729</v>
      </c>
      <c r="B2926">
        <v>0.74313892079420052</v>
      </c>
      <c r="C2926">
        <v>1.9800634722109041</v>
      </c>
      <c r="D2926">
        <v>-0.29534020888829249</v>
      </c>
      <c r="E2926">
        <v>6.7611528107708138E-2</v>
      </c>
      <c r="F2926">
        <v>-7.5249319339930856E-2</v>
      </c>
      <c r="G2926">
        <v>-8.2121845276969987E-2</v>
      </c>
      <c r="H2926">
        <v>-1.538338649159156E-2</v>
      </c>
      <c r="I2926">
        <v>0.12995422698057391</v>
      </c>
      <c r="J2926">
        <v>-0.1652351937624377</v>
      </c>
      <c r="K2926">
        <v>6.892478179620859E-2</v>
      </c>
      <c r="L2926">
        <v>-4.6966159685124638E-2</v>
      </c>
      <c r="M2926">
        <v>1.8205247440585191E-2</v>
      </c>
      <c r="N2926">
        <v>-2.5339563295172979E-2</v>
      </c>
      <c r="O2926">
        <v>8.3055703972721245E-2</v>
      </c>
      <c r="P2926">
        <v>6.2898851945592717E-3</v>
      </c>
      <c r="Q2926">
        <v>-9.7034718775930492E-2</v>
      </c>
      <c r="R2926">
        <v>4.3881206659897518E-2</v>
      </c>
      <c r="S2926">
        <v>7.5595662741607228E-2</v>
      </c>
      <c r="T2926">
        <v>4.6751765622022559E-2</v>
      </c>
      <c r="U2926">
        <v>-7.0369943676262578E-2</v>
      </c>
      <c r="V2926">
        <v>8.3655171510489141E-3</v>
      </c>
      <c r="W2926">
        <v>5.1005258996467601E-2</v>
      </c>
      <c r="X2926">
        <v>-2.177723507719621E-2</v>
      </c>
      <c r="Y2926">
        <v>1.5770298332235849E-2</v>
      </c>
      <c r="Z2926">
        <v>-1.343238810018566E-3</v>
      </c>
      <c r="AA2926">
        <v>2.432021408837122E-2</v>
      </c>
      <c r="AB2926">
        <v>-7.9479363734182799E-3</v>
      </c>
      <c r="AC2926">
        <v>3.0694748700768101E-3</v>
      </c>
      <c r="AD2926">
        <v>2.531247933778802E-3</v>
      </c>
      <c r="AE2926">
        <v>-9.0586346367644739E-3</v>
      </c>
    </row>
    <row r="2927" spans="1:31" x14ac:dyDescent="0.35">
      <c r="A2927" s="2">
        <v>38730</v>
      </c>
      <c r="B2927">
        <v>0.73441258364140616</v>
      </c>
      <c r="C2927">
        <v>2.0310070154147568</v>
      </c>
      <c r="D2927">
        <v>-0.22466816005957979</v>
      </c>
      <c r="E2927">
        <v>-2.1227717712660469E-2</v>
      </c>
      <c r="F2927">
        <v>-0.13553786479330451</v>
      </c>
      <c r="G2927">
        <v>-2.4070870214469822E-2</v>
      </c>
      <c r="H2927">
        <v>3.3933395076977887E-2</v>
      </c>
      <c r="I2927">
        <v>5.0176145140813852E-2</v>
      </c>
      <c r="J2927">
        <v>-0.1611783234964051</v>
      </c>
      <c r="K2927">
        <v>0.1014797757512117</v>
      </c>
      <c r="L2927">
        <v>-9.2062942732924011E-3</v>
      </c>
      <c r="M2927">
        <v>3.6216396809244669E-2</v>
      </c>
      <c r="N2927">
        <v>-1.222263135771989E-2</v>
      </c>
      <c r="O2927">
        <v>5.8571445641279897E-2</v>
      </c>
      <c r="P2927">
        <v>-3.6954235930538593E-2</v>
      </c>
      <c r="Q2927">
        <v>-9.9982359784485664E-2</v>
      </c>
      <c r="R2927">
        <v>5.5523289638823983E-2</v>
      </c>
      <c r="S2927">
        <v>0.1037755245154971</v>
      </c>
      <c r="T2927">
        <v>6.4723081520101852E-2</v>
      </c>
      <c r="U2927">
        <v>-4.7836075181287581E-2</v>
      </c>
      <c r="V2927">
        <v>-2.6635284456165498E-3</v>
      </c>
      <c r="W2927">
        <v>2.707824217460909E-2</v>
      </c>
      <c r="X2927">
        <v>-1.1713864631498859E-2</v>
      </c>
      <c r="Y2927">
        <v>1.0516758657700621E-2</v>
      </c>
      <c r="Z2927">
        <v>1.0888185317571891E-2</v>
      </c>
      <c r="AA2927">
        <v>1.266866013227499E-2</v>
      </c>
      <c r="AB2927">
        <v>-7.7379479843343304E-3</v>
      </c>
      <c r="AC2927">
        <v>1.2873376754708061E-2</v>
      </c>
      <c r="AD2927">
        <v>1.2605101295141881E-3</v>
      </c>
      <c r="AE2927">
        <v>-6.2621383824609141E-3</v>
      </c>
    </row>
    <row r="2928" spans="1:31" x14ac:dyDescent="0.35">
      <c r="A2928" s="2">
        <v>38733</v>
      </c>
      <c r="B2928">
        <v>0.73894331631350074</v>
      </c>
      <c r="C2928">
        <v>2.1014107134391722</v>
      </c>
      <c r="D2928">
        <v>-0.23056542910430489</v>
      </c>
      <c r="E2928">
        <v>-3.3043249068787993E-2</v>
      </c>
      <c r="F2928">
        <v>-0.1197102887414051</v>
      </c>
      <c r="G2928">
        <v>-1.9872909023123798E-3</v>
      </c>
      <c r="H2928">
        <v>6.6611122919922024E-3</v>
      </c>
      <c r="I2928">
        <v>4.547757300609425E-2</v>
      </c>
      <c r="J2928">
        <v>-0.12517937448741059</v>
      </c>
      <c r="K2928">
        <v>0.1225915687373848</v>
      </c>
      <c r="L2928">
        <v>8.8375274274251139E-3</v>
      </c>
      <c r="M2928">
        <v>5.8514283686978183E-2</v>
      </c>
      <c r="N2928">
        <v>-5.5099843913008137E-3</v>
      </c>
      <c r="O2928">
        <v>2.6440243782515669E-2</v>
      </c>
      <c r="P2928">
        <v>-7.9869994353703891E-4</v>
      </c>
      <c r="Q2928">
        <v>-7.2405858303196888E-2</v>
      </c>
      <c r="R2928">
        <v>4.5427490633202242E-2</v>
      </c>
      <c r="S2928">
        <v>9.6880770089822835E-2</v>
      </c>
      <c r="T2928">
        <v>6.6087836215592347E-2</v>
      </c>
      <c r="U2928">
        <v>-3.2155786243316338E-2</v>
      </c>
      <c r="V2928">
        <v>-6.9890906324405226E-3</v>
      </c>
      <c r="W2928">
        <v>2.9228265114080072E-2</v>
      </c>
      <c r="X2928">
        <v>-3.020069998842744E-3</v>
      </c>
      <c r="Y2928">
        <v>1.2899679461869229E-2</v>
      </c>
      <c r="Z2928">
        <v>1.1120629270182441E-2</v>
      </c>
      <c r="AA2928">
        <v>1.246473158610322E-2</v>
      </c>
      <c r="AB2928">
        <v>-5.7134640409320188E-3</v>
      </c>
      <c r="AC2928">
        <v>7.6271300639658042E-3</v>
      </c>
      <c r="AD2928">
        <v>1.213310599132609E-3</v>
      </c>
      <c r="AE2928">
        <v>-7.7313388872694939E-3</v>
      </c>
    </row>
    <row r="2929" spans="1:31" x14ac:dyDescent="0.35">
      <c r="A2929" s="2">
        <v>38734</v>
      </c>
      <c r="B2929">
        <v>0.67603119619605723</v>
      </c>
      <c r="C2929">
        <v>2.2008713547363472</v>
      </c>
      <c r="D2929">
        <v>-0.2313046351964598</v>
      </c>
      <c r="E2929">
        <v>-0.17824655042469231</v>
      </c>
      <c r="F2929">
        <v>-0.1925642195656018</v>
      </c>
      <c r="G2929">
        <v>0.16685234541891539</v>
      </c>
      <c r="H2929">
        <v>6.9329975657248175E-2</v>
      </c>
      <c r="I2929">
        <v>-2.9319218831507749E-2</v>
      </c>
      <c r="J2929">
        <v>-5.4071497796639369E-2</v>
      </c>
      <c r="K2929">
        <v>0.14966494134717759</v>
      </c>
      <c r="L2929">
        <v>2.1643332104681699E-2</v>
      </c>
      <c r="M2929">
        <v>4.9365775286692837E-2</v>
      </c>
      <c r="N2929">
        <v>-2.2451208398080399E-2</v>
      </c>
      <c r="O2929">
        <v>4.6725607165426827E-2</v>
      </c>
      <c r="P2929">
        <v>-1.8056959030629031E-2</v>
      </c>
      <c r="Q2929">
        <v>-7.9538475586548807E-2</v>
      </c>
      <c r="R2929">
        <v>5.9286657121094682E-2</v>
      </c>
      <c r="S2929">
        <v>8.2827927920071973E-2</v>
      </c>
      <c r="T2929">
        <v>3.9060869087082548E-2</v>
      </c>
      <c r="U2929">
        <v>-9.5682574759374511E-3</v>
      </c>
      <c r="V2929">
        <v>7.1134432112079829E-2</v>
      </c>
      <c r="W2929">
        <v>3.121750209638581E-2</v>
      </c>
      <c r="X2929">
        <v>-1.5892154616987331E-2</v>
      </c>
      <c r="Y2929">
        <v>1.976877814115573E-2</v>
      </c>
      <c r="Z2929">
        <v>8.3476492886615204E-3</v>
      </c>
      <c r="AA2929">
        <v>1.208943883255633E-2</v>
      </c>
      <c r="AB2929">
        <v>-1.276696308732587E-2</v>
      </c>
      <c r="AC2929">
        <v>5.88598944856163E-3</v>
      </c>
      <c r="AD2929">
        <v>5.370336190588897E-3</v>
      </c>
      <c r="AE2929">
        <v>-8.0769473253984782E-3</v>
      </c>
    </row>
    <row r="2930" spans="1:31" x14ac:dyDescent="0.35">
      <c r="A2930" s="2">
        <v>38735</v>
      </c>
      <c r="B2930">
        <v>0.69803112608000251</v>
      </c>
      <c r="C2930">
        <v>2.2210270781729631</v>
      </c>
      <c r="D2930">
        <v>-0.24818409270460151</v>
      </c>
      <c r="E2930">
        <v>-0.15119786365176699</v>
      </c>
      <c r="F2930">
        <v>-0.1442200008451468</v>
      </c>
      <c r="G2930">
        <v>0.1712004721453394</v>
      </c>
      <c r="H2930">
        <v>4.3291441171602607E-2</v>
      </c>
      <c r="I2930">
        <v>-1.8805297280472911E-2</v>
      </c>
      <c r="J2930">
        <v>-2.370347312299341E-2</v>
      </c>
      <c r="K2930">
        <v>0.1599076071687103</v>
      </c>
      <c r="L2930">
        <v>2.277923285671616E-2</v>
      </c>
      <c r="M2930">
        <v>2.7861711292048029E-2</v>
      </c>
      <c r="N2930">
        <v>-3.9695288624829309E-2</v>
      </c>
      <c r="O2930">
        <v>3.5825335519117922E-2</v>
      </c>
      <c r="P2930">
        <v>-1.317375093457708E-2</v>
      </c>
      <c r="Q2930">
        <v>-6.40470597178628E-2</v>
      </c>
      <c r="R2930">
        <v>5.8354813586789463E-2</v>
      </c>
      <c r="S2930">
        <v>7.9400888347591084E-2</v>
      </c>
      <c r="T2930">
        <v>3.3963458101589773E-2</v>
      </c>
      <c r="U2930">
        <v>7.9547617456870619E-3</v>
      </c>
      <c r="V2930">
        <v>7.8801708800362316E-2</v>
      </c>
      <c r="W2930">
        <v>3.3454355643471302E-2</v>
      </c>
      <c r="X2930">
        <v>-3.7734167698071169E-2</v>
      </c>
      <c r="Y2930">
        <v>1.325188911892144E-2</v>
      </c>
      <c r="Z2930">
        <v>1.48011201861803E-2</v>
      </c>
      <c r="AA2930">
        <v>1.2832771634661721E-2</v>
      </c>
      <c r="AB2930">
        <v>-1.280908785431312E-2</v>
      </c>
      <c r="AC2930">
        <v>3.042245775222544E-3</v>
      </c>
      <c r="AD2930">
        <v>3.990872729342722E-3</v>
      </c>
      <c r="AE2930">
        <v>-8.2521485871049211E-3</v>
      </c>
    </row>
    <row r="2931" spans="1:31" x14ac:dyDescent="0.35">
      <c r="A2931" s="2">
        <v>38736</v>
      </c>
      <c r="B2931">
        <v>0.66644310220986391</v>
      </c>
      <c r="C2931">
        <v>2.2504395317050561</v>
      </c>
      <c r="D2931">
        <v>-0.24689807915368969</v>
      </c>
      <c r="E2931">
        <v>-0.20598268469947131</v>
      </c>
      <c r="F2931">
        <v>-0.15629412148479871</v>
      </c>
      <c r="G2931">
        <v>0.19045433940849241</v>
      </c>
      <c r="H2931">
        <v>6.0227410525328158E-2</v>
      </c>
      <c r="I2931">
        <v>1.166626389813283E-2</v>
      </c>
      <c r="J2931">
        <v>-3.2684230613372348E-2</v>
      </c>
      <c r="K2931">
        <v>0.16596931361545109</v>
      </c>
      <c r="L2931">
        <v>1.4664218435648361E-2</v>
      </c>
      <c r="M2931">
        <v>4.416958200654434E-2</v>
      </c>
      <c r="N2931">
        <v>-3.8431696592943571E-2</v>
      </c>
      <c r="O2931">
        <v>3.4339757658812232E-3</v>
      </c>
      <c r="P2931">
        <v>-1.193217479437416E-2</v>
      </c>
      <c r="Q2931">
        <v>7.9643677955921165E-4</v>
      </c>
      <c r="R2931">
        <v>6.8458366248913355E-2</v>
      </c>
      <c r="S2931">
        <v>6.4683965882949293E-2</v>
      </c>
      <c r="T2931">
        <v>2.8310996564030369E-2</v>
      </c>
      <c r="U2931">
        <v>-1.1150578026972559E-3</v>
      </c>
      <c r="V2931">
        <v>5.4564579732860143E-2</v>
      </c>
      <c r="W2931">
        <v>2.9718013493094511E-2</v>
      </c>
      <c r="X2931">
        <v>-3.4914029895621902E-2</v>
      </c>
      <c r="Y2931">
        <v>3.2961220277334981E-3</v>
      </c>
      <c r="Z2931">
        <v>3.6045115684747428E-2</v>
      </c>
      <c r="AA2931">
        <v>9.4132753178998874E-3</v>
      </c>
      <c r="AB2931">
        <v>-1.228328941961318E-2</v>
      </c>
      <c r="AC2931">
        <v>2.7860063315883229E-3</v>
      </c>
      <c r="AD2931">
        <v>4.9090303595558053E-3</v>
      </c>
      <c r="AE2931">
        <v>-8.2055345866189067E-3</v>
      </c>
    </row>
    <row r="2932" spans="1:31" x14ac:dyDescent="0.35">
      <c r="A2932" s="2">
        <v>38737</v>
      </c>
      <c r="B2932">
        <v>0.39210290282766169</v>
      </c>
      <c r="C2932">
        <v>1.915290635881387</v>
      </c>
      <c r="D2932">
        <v>-0.48258655107072479</v>
      </c>
      <c r="E2932">
        <v>-0.28186480298889111</v>
      </c>
      <c r="F2932">
        <v>6.0577602460346373E-2</v>
      </c>
      <c r="G2932">
        <v>8.1412795660229367E-2</v>
      </c>
      <c r="H2932">
        <v>0.12878564707277171</v>
      </c>
      <c r="I2932">
        <v>0.1048457031286902</v>
      </c>
      <c r="J2932">
        <v>5.2298525721290033E-2</v>
      </c>
      <c r="K2932">
        <v>-3.4510047769929643E-2</v>
      </c>
      <c r="L2932">
        <v>-0.1134998418425827</v>
      </c>
      <c r="M2932">
        <v>4.2714001687289317E-2</v>
      </c>
      <c r="N2932">
        <v>-5.4804806685921408E-2</v>
      </c>
      <c r="O2932">
        <v>8.7514158626490521E-2</v>
      </c>
      <c r="P2932">
        <v>-3.59963549894914E-2</v>
      </c>
      <c r="Q2932">
        <v>-8.0984265104701456E-2</v>
      </c>
      <c r="R2932">
        <v>0.1230335022766063</v>
      </c>
      <c r="S2932">
        <v>3.8472773246386281E-2</v>
      </c>
      <c r="T2932">
        <v>-2.7205024443308551E-2</v>
      </c>
      <c r="U2932">
        <v>5.9326573791567286E-3</v>
      </c>
      <c r="V2932">
        <v>0.1023610623117215</v>
      </c>
      <c r="W2932">
        <v>5.45269334461106E-2</v>
      </c>
      <c r="X2932">
        <v>-1.8670230609664591E-3</v>
      </c>
      <c r="Y2932">
        <v>-1.053567841535271E-2</v>
      </c>
      <c r="Z2932">
        <v>1.2841772671263201E-2</v>
      </c>
      <c r="AA2932">
        <v>4.2051793129991868E-2</v>
      </c>
      <c r="AB2932">
        <v>1.3439348638508699E-2</v>
      </c>
      <c r="AC2932">
        <v>-3.5615968285414509E-3</v>
      </c>
      <c r="AD2932">
        <v>-2.229729584333142E-2</v>
      </c>
      <c r="AE2932">
        <v>-1.026476343630061E-2</v>
      </c>
    </row>
    <row r="2933" spans="1:31" x14ac:dyDescent="0.35">
      <c r="A2933" s="2">
        <v>38740</v>
      </c>
      <c r="B2933">
        <v>0.41962148580650799</v>
      </c>
      <c r="C2933">
        <v>1.9795341869462519</v>
      </c>
      <c r="D2933">
        <v>-0.47913098326090031</v>
      </c>
      <c r="E2933">
        <v>-0.2705898207971289</v>
      </c>
      <c r="F2933">
        <v>2.2131210735042359E-2</v>
      </c>
      <c r="G2933">
        <v>7.2120521950308006E-2</v>
      </c>
      <c r="H2933">
        <v>9.5101624825074088E-2</v>
      </c>
      <c r="I2933">
        <v>8.5266837720346184E-2</v>
      </c>
      <c r="J2933">
        <v>4.3242785478630662E-2</v>
      </c>
      <c r="K2933">
        <v>-2.8760050031439929E-2</v>
      </c>
      <c r="L2933">
        <v>-9.7088081857511388E-2</v>
      </c>
      <c r="M2933">
        <v>2.5479649559079592E-2</v>
      </c>
      <c r="N2933">
        <v>-6.5186948042683865E-2</v>
      </c>
      <c r="O2933">
        <v>8.9214560576168611E-2</v>
      </c>
      <c r="P2933">
        <v>-3.4610773951214632E-2</v>
      </c>
      <c r="Q2933">
        <v>-8.8837651979652432E-2</v>
      </c>
      <c r="R2933">
        <v>9.11162518527798E-2</v>
      </c>
      <c r="S2933">
        <v>4.5780776250814677E-2</v>
      </c>
      <c r="T2933">
        <v>-4.3879786050412088E-2</v>
      </c>
      <c r="U2933">
        <v>3.1070755374348288E-3</v>
      </c>
      <c r="V2933">
        <v>0.1168766088887222</v>
      </c>
      <c r="W2933">
        <v>4.72580536702807E-2</v>
      </c>
      <c r="X2933">
        <v>1.8753070973710321E-2</v>
      </c>
      <c r="Y2933">
        <v>4.3945688147112166E-3</v>
      </c>
      <c r="Z2933">
        <v>1.6044859935089001E-2</v>
      </c>
      <c r="AA2933">
        <v>4.1074055056632648E-2</v>
      </c>
      <c r="AB2933">
        <v>7.7529856649028372E-3</v>
      </c>
      <c r="AC2933">
        <v>-7.2096193415549124E-3</v>
      </c>
      <c r="AD2933">
        <v>-1.39053983666758E-2</v>
      </c>
      <c r="AE2933">
        <v>-1.0622879019988001E-2</v>
      </c>
    </row>
    <row r="2934" spans="1:31" x14ac:dyDescent="0.35">
      <c r="A2934" s="2">
        <v>38741</v>
      </c>
      <c r="B2934">
        <v>0.43317731132891168</v>
      </c>
      <c r="C2934">
        <v>2.0394348937953741</v>
      </c>
      <c r="D2934">
        <v>-0.45906644746760789</v>
      </c>
      <c r="E2934">
        <v>-0.28646885517031262</v>
      </c>
      <c r="F2934">
        <v>-1.413578966424788E-2</v>
      </c>
      <c r="G2934">
        <v>9.3603772266746335E-2</v>
      </c>
      <c r="H2934">
        <v>9.5546766848645825E-2</v>
      </c>
      <c r="I2934">
        <v>9.4416883059236262E-2</v>
      </c>
      <c r="J2934">
        <v>3.5584818119867287E-2</v>
      </c>
      <c r="K2934">
        <v>2.384835627505703E-2</v>
      </c>
      <c r="L2934">
        <v>-0.1019118586602913</v>
      </c>
      <c r="M2934">
        <v>-2.8394222617708332E-3</v>
      </c>
      <c r="N2934">
        <v>-7.9746781047470225E-2</v>
      </c>
      <c r="O2934">
        <v>8.6142945537723531E-2</v>
      </c>
      <c r="P2934">
        <v>-5.0088185494499962E-2</v>
      </c>
      <c r="Q2934">
        <v>-5.5627672580497833E-2</v>
      </c>
      <c r="R2934">
        <v>0.1039600038829923</v>
      </c>
      <c r="S2934">
        <v>6.5078682766907994E-2</v>
      </c>
      <c r="T2934">
        <v>-4.0791782036730388E-2</v>
      </c>
      <c r="U2934">
        <v>1.9803370556320421E-2</v>
      </c>
      <c r="V2934">
        <v>0.1198949448770877</v>
      </c>
      <c r="W2934">
        <v>3.1577121828740763E-2</v>
      </c>
      <c r="X2934">
        <v>4.360699355778367E-2</v>
      </c>
      <c r="Y2934">
        <v>1.377069801545097E-2</v>
      </c>
      <c r="Z2934">
        <v>8.8562396616840514E-3</v>
      </c>
      <c r="AA2934">
        <v>3.492259005291732E-2</v>
      </c>
      <c r="AB2934">
        <v>1.0685165542930919E-3</v>
      </c>
      <c r="AC2934">
        <v>-5.3770072494951377E-3</v>
      </c>
      <c r="AD2934">
        <v>-6.7976464106257982E-3</v>
      </c>
      <c r="AE2934">
        <v>-9.0705151464550021E-3</v>
      </c>
    </row>
    <row r="2935" spans="1:31" x14ac:dyDescent="0.35">
      <c r="A2935" s="2">
        <v>38742</v>
      </c>
      <c r="B2935">
        <v>0.53467345649188691</v>
      </c>
      <c r="C2935">
        <v>1.9515037231182371</v>
      </c>
      <c r="D2935">
        <v>-0.3324930175120796</v>
      </c>
      <c r="E2935">
        <v>-0.14220098364074549</v>
      </c>
      <c r="F2935">
        <v>5.8970483471647239E-2</v>
      </c>
      <c r="G2935">
        <v>6.6623774004649597E-2</v>
      </c>
      <c r="H2935">
        <v>0.17766496163250581</v>
      </c>
      <c r="I2935">
        <v>8.9046690434182132E-2</v>
      </c>
      <c r="J2935">
        <v>5.3186876777182028E-2</v>
      </c>
      <c r="K2935">
        <v>9.0371425008065123E-2</v>
      </c>
      <c r="L2935">
        <v>-3.4968921742915909E-2</v>
      </c>
      <c r="M2935">
        <v>-1.1004094271715959E-3</v>
      </c>
      <c r="N2935">
        <v>-5.4258813275656903E-2</v>
      </c>
      <c r="O2935">
        <v>9.8104350416076153E-2</v>
      </c>
      <c r="P2935">
        <v>-5.9870370214462641E-2</v>
      </c>
      <c r="Q2935">
        <v>1.138615592545791E-2</v>
      </c>
      <c r="R2935">
        <v>8.2420233585653035E-2</v>
      </c>
      <c r="S2935">
        <v>-4.7486277171753634E-3</v>
      </c>
      <c r="T2935">
        <v>-2.3671589323161251E-2</v>
      </c>
      <c r="U2935">
        <v>1.7025415698866508E-2</v>
      </c>
      <c r="V2935">
        <v>0.12599203272289941</v>
      </c>
      <c r="W2935">
        <v>1.859051621199331E-2</v>
      </c>
      <c r="X2935">
        <v>5.1569336517060117E-2</v>
      </c>
      <c r="Y2935">
        <v>-1.4842276586088221E-3</v>
      </c>
      <c r="Z2935">
        <v>-1.7073616071384789E-3</v>
      </c>
      <c r="AA2935">
        <v>1.640882845729184E-2</v>
      </c>
      <c r="AB2935">
        <v>5.0260244424046897E-3</v>
      </c>
      <c r="AC2935">
        <v>1.2358906601908181E-2</v>
      </c>
      <c r="AD2935">
        <v>-1.432488385316062E-3</v>
      </c>
      <c r="AE2935">
        <v>-4.3810182399770577E-3</v>
      </c>
    </row>
    <row r="2936" spans="1:31" x14ac:dyDescent="0.35">
      <c r="A2936" s="2">
        <v>38743</v>
      </c>
      <c r="B2936">
        <v>0.47795764071116231</v>
      </c>
      <c r="C2936">
        <v>1.979347082007306</v>
      </c>
      <c r="D2936">
        <v>-0.32675540712752332</v>
      </c>
      <c r="E2936">
        <v>-0.16793421338714179</v>
      </c>
      <c r="F2936">
        <v>1.451610416979424E-2</v>
      </c>
      <c r="G2936">
        <v>3.075957896565806E-2</v>
      </c>
      <c r="H2936">
        <v>0.19954921890809221</v>
      </c>
      <c r="I2936">
        <v>0.12806264714159121</v>
      </c>
      <c r="J2936">
        <v>3.2336428365550077E-2</v>
      </c>
      <c r="K2936">
        <v>0.1060302768410569</v>
      </c>
      <c r="L2936">
        <v>-5.8795344697410233E-2</v>
      </c>
      <c r="M2936">
        <v>1.1827858890764631E-2</v>
      </c>
      <c r="N2936">
        <v>-2.9501624888106402E-2</v>
      </c>
      <c r="O2936">
        <v>9.7208857604662663E-2</v>
      </c>
      <c r="P2936">
        <v>-4.8165897526463497E-2</v>
      </c>
      <c r="Q2936">
        <v>3.106200551895192E-2</v>
      </c>
      <c r="R2936">
        <v>7.2680333688578846E-2</v>
      </c>
      <c r="S2936">
        <v>5.8358015218732606E-3</v>
      </c>
      <c r="T2936">
        <v>-1.8336471394483869E-2</v>
      </c>
      <c r="U2936">
        <v>-2.3008533184998129E-2</v>
      </c>
      <c r="V2936">
        <v>0.11375750265803961</v>
      </c>
      <c r="W2936">
        <v>3.1128008841776859E-2</v>
      </c>
      <c r="X2936">
        <v>2.114137713189437E-2</v>
      </c>
      <c r="Y2936">
        <v>-4.0100182229911964E-3</v>
      </c>
      <c r="Z2936">
        <v>-7.6200758781997478E-3</v>
      </c>
      <c r="AA2936">
        <v>1.603113716993371E-2</v>
      </c>
      <c r="AB2936">
        <v>6.7460322061975199E-3</v>
      </c>
      <c r="AC2936">
        <v>1.238891371841175E-2</v>
      </c>
      <c r="AD2936">
        <v>-1.556871003421774E-3</v>
      </c>
      <c r="AE2936">
        <v>-4.9492437676608306E-3</v>
      </c>
    </row>
    <row r="2937" spans="1:31" x14ac:dyDescent="0.35">
      <c r="A2937" s="2">
        <v>38744</v>
      </c>
      <c r="B2937">
        <v>0.49899350682145172</v>
      </c>
      <c r="C2937">
        <v>1.947569290143857</v>
      </c>
      <c r="D2937">
        <v>-0.36764505230884131</v>
      </c>
      <c r="E2937">
        <v>-0.14188802165931261</v>
      </c>
      <c r="F2937">
        <v>-5.7278331302422728E-2</v>
      </c>
      <c r="G2937">
        <v>3.5175795637330119E-3</v>
      </c>
      <c r="H2937">
        <v>0.20807642127884171</v>
      </c>
      <c r="I2937">
        <v>9.6765239486069021E-2</v>
      </c>
      <c r="J2937">
        <v>5.1807373118715049E-2</v>
      </c>
      <c r="K2937">
        <v>0.1199779776389135</v>
      </c>
      <c r="L2937">
        <v>-9.6324844293787293E-2</v>
      </c>
      <c r="M2937">
        <v>5.5664721856377351E-2</v>
      </c>
      <c r="N2937">
        <v>-2.6171636323798899E-2</v>
      </c>
      <c r="O2937">
        <v>0.1004802756541964</v>
      </c>
      <c r="P2937">
        <v>-5.0516037151117868E-2</v>
      </c>
      <c r="Q2937">
        <v>3.1981027598429468E-2</v>
      </c>
      <c r="R2937">
        <v>7.8093698382723425E-2</v>
      </c>
      <c r="S2937">
        <v>8.5213999394270889E-3</v>
      </c>
      <c r="T2937">
        <v>-4.3860351027344952E-2</v>
      </c>
      <c r="U2937">
        <v>-4.3880872831272649E-2</v>
      </c>
      <c r="V2937">
        <v>0.1159783452515727</v>
      </c>
      <c r="W2937">
        <v>3.7563542806237291E-2</v>
      </c>
      <c r="X2937">
        <v>3.8999154502582169E-3</v>
      </c>
      <c r="Y2937">
        <v>-4.240095749966975E-3</v>
      </c>
      <c r="Z2937">
        <v>-2.1725061111073311E-3</v>
      </c>
      <c r="AA2937">
        <v>1.9667122775391541E-2</v>
      </c>
      <c r="AB2937">
        <v>7.3457232337119762E-3</v>
      </c>
      <c r="AC2937">
        <v>6.4360395043937622E-3</v>
      </c>
      <c r="AD2937">
        <v>-4.599619593450289E-3</v>
      </c>
      <c r="AE2937">
        <v>-7.1270987518502393E-3</v>
      </c>
    </row>
    <row r="2938" spans="1:31" x14ac:dyDescent="0.35">
      <c r="A2938" s="2">
        <v>38747</v>
      </c>
      <c r="B2938">
        <v>0.54420764963194679</v>
      </c>
      <c r="C2938">
        <v>1.9872180700768971</v>
      </c>
      <c r="D2938">
        <v>-0.36082253487099852</v>
      </c>
      <c r="E2938">
        <v>-0.1363331428322673</v>
      </c>
      <c r="F2938">
        <v>-6.4806357188730096E-2</v>
      </c>
      <c r="G2938">
        <v>4.7587160812502208E-2</v>
      </c>
      <c r="H2938">
        <v>0.19290794272098391</v>
      </c>
      <c r="I2938">
        <v>9.0539820268164484E-2</v>
      </c>
      <c r="J2938">
        <v>2.63916270988983E-2</v>
      </c>
      <c r="K2938">
        <v>0.1145579220820226</v>
      </c>
      <c r="L2938">
        <v>-8.8969425576869987E-2</v>
      </c>
      <c r="M2938">
        <v>3.0396140043601552E-2</v>
      </c>
      <c r="N2938">
        <v>3.5718169108109221E-3</v>
      </c>
      <c r="O2938">
        <v>6.87965967198369E-2</v>
      </c>
      <c r="P2938">
        <v>-3.525727243321853E-2</v>
      </c>
      <c r="Q2938">
        <v>5.7890455709392601E-2</v>
      </c>
      <c r="R2938">
        <v>4.1030581860947261E-2</v>
      </c>
      <c r="S2938">
        <v>1.464565341123061E-2</v>
      </c>
      <c r="T2938">
        <v>-5.9701336953042007E-2</v>
      </c>
      <c r="U2938">
        <v>-3.8439931485624211E-2</v>
      </c>
      <c r="V2938">
        <v>0.1323719620226716</v>
      </c>
      <c r="W2938">
        <v>3.4892761903646832E-2</v>
      </c>
      <c r="X2938">
        <v>-4.248927738755813E-3</v>
      </c>
      <c r="Y2938">
        <v>4.6938720927398019E-3</v>
      </c>
      <c r="Z2938">
        <v>4.0710932844588796E-3</v>
      </c>
      <c r="AA2938">
        <v>1.4369149377698469E-2</v>
      </c>
      <c r="AB2938">
        <v>2.0383161346979508E-3</v>
      </c>
      <c r="AC2938">
        <v>3.0175455235223929E-3</v>
      </c>
      <c r="AD2938">
        <v>-2.8255122858807032E-4</v>
      </c>
      <c r="AE2938">
        <v>-6.3412018415920559E-3</v>
      </c>
    </row>
    <row r="2939" spans="1:31" x14ac:dyDescent="0.35">
      <c r="A2939" s="2">
        <v>38748</v>
      </c>
      <c r="B2939">
        <v>0.56312722883287847</v>
      </c>
      <c r="C2939">
        <v>2.0280200656266461</v>
      </c>
      <c r="D2939">
        <v>-0.37471379417074852</v>
      </c>
      <c r="E2939">
        <v>-0.13675481121866251</v>
      </c>
      <c r="F2939">
        <v>-4.0681847073561067E-2</v>
      </c>
      <c r="G2939">
        <v>6.861584545991492E-2</v>
      </c>
      <c r="H2939">
        <v>0.1570076998857606</v>
      </c>
      <c r="I2939">
        <v>8.7185462275584616E-2</v>
      </c>
      <c r="J2939">
        <v>1.6218527448225831E-2</v>
      </c>
      <c r="K2939">
        <v>0.10678913439185241</v>
      </c>
      <c r="L2939">
        <v>-8.6905422394153539E-2</v>
      </c>
      <c r="M2939">
        <v>9.7684470204722085E-3</v>
      </c>
      <c r="N2939">
        <v>-2.7467330873531419E-4</v>
      </c>
      <c r="O2939">
        <v>4.9609609797703971E-2</v>
      </c>
      <c r="P2939">
        <v>-2.7914875440046699E-2</v>
      </c>
      <c r="Q2939">
        <v>7.3031695737391086E-2</v>
      </c>
      <c r="R2939">
        <v>3.3846807103778423E-2</v>
      </c>
      <c r="S2939">
        <v>1.461354269839797E-2</v>
      </c>
      <c r="T2939">
        <v>-6.9859516608955466E-2</v>
      </c>
      <c r="U2939">
        <v>-4.8810806612786257E-2</v>
      </c>
      <c r="V2939">
        <v>0.1230260288628346</v>
      </c>
      <c r="W2939">
        <v>3.7566284976628367E-2</v>
      </c>
      <c r="X2939">
        <v>-7.6039647811643116E-3</v>
      </c>
      <c r="Y2939">
        <v>8.3377105864703184E-3</v>
      </c>
      <c r="Z2939">
        <v>1.855145594348255E-2</v>
      </c>
      <c r="AA2939">
        <v>1.536628774487008E-2</v>
      </c>
      <c r="AB2939">
        <v>-3.4331251471532019E-3</v>
      </c>
      <c r="AC2939">
        <v>1.348807348735815E-3</v>
      </c>
      <c r="AD2939">
        <v>-2.9800297230057031E-4</v>
      </c>
      <c r="AE2939">
        <v>-5.3348246086711744E-3</v>
      </c>
    </row>
    <row r="2940" spans="1:31" x14ac:dyDescent="0.35">
      <c r="A2940" s="2">
        <v>38749</v>
      </c>
      <c r="B2940">
        <v>0.53220614741525973</v>
      </c>
      <c r="C2940">
        <v>2.1218325592453668</v>
      </c>
      <c r="D2940">
        <v>-0.34772367913991509</v>
      </c>
      <c r="E2940">
        <v>-0.1660854478459777</v>
      </c>
      <c r="F2940">
        <v>-5.408923939533259E-2</v>
      </c>
      <c r="G2940">
        <v>6.0477127754700287E-2</v>
      </c>
      <c r="H2940">
        <v>0.12839543744770879</v>
      </c>
      <c r="I2940">
        <v>0.15383644783529191</v>
      </c>
      <c r="J2940">
        <v>-3.895340379158848E-2</v>
      </c>
      <c r="K2940">
        <v>9.4670787288196764E-2</v>
      </c>
      <c r="L2940">
        <v>-6.7949645424480232E-2</v>
      </c>
      <c r="M2940">
        <v>-6.5047079014022957E-2</v>
      </c>
      <c r="N2940">
        <v>-1.54958369081274E-2</v>
      </c>
      <c r="O2940">
        <v>7.1202986790318043E-2</v>
      </c>
      <c r="P2940">
        <v>-2.1967790715672592E-2</v>
      </c>
      <c r="Q2940">
        <v>9.2073504709556719E-2</v>
      </c>
      <c r="R2940">
        <v>4.1671963630985992E-2</v>
      </c>
      <c r="S2940">
        <v>2.689159883021169E-2</v>
      </c>
      <c r="T2940">
        <v>-4.8572391550249831E-2</v>
      </c>
      <c r="U2940">
        <v>-8.6966077048145851E-2</v>
      </c>
      <c r="V2940">
        <v>8.9963256178541909E-2</v>
      </c>
      <c r="W2940">
        <v>3.8646364150009542E-2</v>
      </c>
      <c r="X2940">
        <v>3.838059734489337E-3</v>
      </c>
      <c r="Y2940">
        <v>2.4330153060587289E-2</v>
      </c>
      <c r="Z2940">
        <v>1.1052128878795571E-2</v>
      </c>
      <c r="AA2940">
        <v>9.2073485981831477E-3</v>
      </c>
      <c r="AB2940">
        <v>-6.6029261567136666E-3</v>
      </c>
      <c r="AC2940">
        <v>2.74161192725154E-3</v>
      </c>
      <c r="AD2940">
        <v>3.2723762887214782E-3</v>
      </c>
      <c r="AE2940">
        <v>-5.8505938634284514E-3</v>
      </c>
    </row>
    <row r="2941" spans="1:31" x14ac:dyDescent="0.35">
      <c r="A2941" s="2">
        <v>38750</v>
      </c>
      <c r="B2941">
        <v>0.46751281718582138</v>
      </c>
      <c r="C2941">
        <v>2.096560211539459</v>
      </c>
      <c r="D2941">
        <v>-0.40734791070143311</v>
      </c>
      <c r="E2941">
        <v>-0.2123708380412381</v>
      </c>
      <c r="F2941">
        <v>1.116624348923129E-2</v>
      </c>
      <c r="G2941">
        <v>7.8941303705425278E-2</v>
      </c>
      <c r="H2941">
        <v>0.12968337823464371</v>
      </c>
      <c r="I2941">
        <v>0.1840800680260733</v>
      </c>
      <c r="J2941">
        <v>2.6138498234922342E-3</v>
      </c>
      <c r="K2941">
        <v>5.0201117173683849E-2</v>
      </c>
      <c r="L2941">
        <v>-8.1728448306511797E-2</v>
      </c>
      <c r="M2941">
        <v>-9.1022465168000485E-2</v>
      </c>
      <c r="N2941">
        <v>-4.3295879786325542E-2</v>
      </c>
      <c r="O2941">
        <v>7.6746180090456861E-2</v>
      </c>
      <c r="P2941">
        <v>-2.6280300243955359E-2</v>
      </c>
      <c r="Q2941">
        <v>7.8252031410075418E-2</v>
      </c>
      <c r="R2941">
        <v>4.6794105961319783E-2</v>
      </c>
      <c r="S2941">
        <v>7.5946517520610697E-3</v>
      </c>
      <c r="T2941">
        <v>-6.276608639493074E-2</v>
      </c>
      <c r="U2941">
        <v>-6.1511287214245543E-2</v>
      </c>
      <c r="V2941">
        <v>8.9399633901440442E-2</v>
      </c>
      <c r="W2941">
        <v>3.33169809334459E-2</v>
      </c>
      <c r="X2941">
        <v>2.2527373427146849E-2</v>
      </c>
      <c r="Y2941">
        <v>1.835852624519739E-2</v>
      </c>
      <c r="Z2941">
        <v>1.6368407194762711E-2</v>
      </c>
      <c r="AA2941">
        <v>1.7744008321685191E-2</v>
      </c>
      <c r="AB2941">
        <v>-5.1580304232873449E-4</v>
      </c>
      <c r="AC2941">
        <v>-2.0812199265077659E-3</v>
      </c>
      <c r="AD2941">
        <v>1.641793584447371E-3</v>
      </c>
      <c r="AE2941">
        <v>-7.1939487700434261E-3</v>
      </c>
    </row>
    <row r="2942" spans="1:31" x14ac:dyDescent="0.35">
      <c r="A2942" s="2">
        <v>38751</v>
      </c>
      <c r="B2942">
        <v>0.46442928220399049</v>
      </c>
      <c r="C2942">
        <v>2.1156837992886439</v>
      </c>
      <c r="D2942">
        <v>-0.4117577863072398</v>
      </c>
      <c r="E2942">
        <v>-0.15340431241266</v>
      </c>
      <c r="F2942">
        <v>5.5541985522636728E-2</v>
      </c>
      <c r="G2942">
        <v>5.5731109007024257E-2</v>
      </c>
      <c r="H2942">
        <v>0.1004281840202484</v>
      </c>
      <c r="I2942">
        <v>0.20465768871146059</v>
      </c>
      <c r="J2942">
        <v>-5.1347731779763782E-2</v>
      </c>
      <c r="K2942">
        <v>3.0669645613549491E-2</v>
      </c>
      <c r="L2942">
        <v>-9.9079306244802087E-2</v>
      </c>
      <c r="M2942">
        <v>-8.2297526215198216E-2</v>
      </c>
      <c r="N2942">
        <v>-5.4608120723794583E-2</v>
      </c>
      <c r="O2942">
        <v>5.9524405515925707E-2</v>
      </c>
      <c r="P2942">
        <v>-5.9400324460341849E-3</v>
      </c>
      <c r="Q2942">
        <v>8.9972147007815848E-2</v>
      </c>
      <c r="R2942">
        <v>6.9338778342453597E-2</v>
      </c>
      <c r="S2942">
        <v>3.6089068121831311E-2</v>
      </c>
      <c r="T2942">
        <v>-3.1402711590546258E-2</v>
      </c>
      <c r="U2942">
        <v>-7.7332528058650624E-2</v>
      </c>
      <c r="V2942">
        <v>4.7526212710289881E-2</v>
      </c>
      <c r="W2942">
        <v>3.5942157983055972E-2</v>
      </c>
      <c r="X2942">
        <v>1.315177113551177E-2</v>
      </c>
      <c r="Y2942">
        <v>2.279246318936801E-2</v>
      </c>
      <c r="Z2942">
        <v>2.916481675514033E-3</v>
      </c>
      <c r="AA2942">
        <v>1.708154027112397E-2</v>
      </c>
      <c r="AB2942">
        <v>-2.7584552484964148E-3</v>
      </c>
      <c r="AC2942">
        <v>-4.6767591047310059E-3</v>
      </c>
      <c r="AD2942">
        <v>2.8311329747583852E-3</v>
      </c>
      <c r="AE2942">
        <v>-7.0460733241046701E-3</v>
      </c>
    </row>
    <row r="2943" spans="1:31" x14ac:dyDescent="0.35">
      <c r="A2943" s="2">
        <v>38754</v>
      </c>
      <c r="B2943">
        <v>0.49921415163282629</v>
      </c>
      <c r="C2943">
        <v>2.1666667311822518</v>
      </c>
      <c r="D2943">
        <v>-0.41032881569863899</v>
      </c>
      <c r="E2943">
        <v>-0.15079268142084651</v>
      </c>
      <c r="F2943">
        <v>2.687154870231025E-2</v>
      </c>
      <c r="G2943">
        <v>9.8075724168610851E-2</v>
      </c>
      <c r="H2943">
        <v>8.581048437472126E-2</v>
      </c>
      <c r="I2943">
        <v>0.20101685840135119</v>
      </c>
      <c r="J2943">
        <v>-2.7671218185303159E-2</v>
      </c>
      <c r="K2943">
        <v>3.5789388312451653E-2</v>
      </c>
      <c r="L2943">
        <v>-7.7426592261683511E-2</v>
      </c>
      <c r="M2943">
        <v>-9.8582448167901765E-2</v>
      </c>
      <c r="N2943">
        <v>-7.4213405093148152E-2</v>
      </c>
      <c r="O2943">
        <v>5.0791113175502813E-2</v>
      </c>
      <c r="P2943">
        <v>2.3045002951516129E-3</v>
      </c>
      <c r="Q2943">
        <v>8.6859794809502344E-2</v>
      </c>
      <c r="R2943">
        <v>5.9842143392604699E-2</v>
      </c>
      <c r="S2943">
        <v>3.4420419497909069E-2</v>
      </c>
      <c r="T2943">
        <v>-2.3292171007891861E-2</v>
      </c>
      <c r="U2943">
        <v>-9.7895316234601432E-2</v>
      </c>
      <c r="V2943">
        <v>3.2658638547056307E-2</v>
      </c>
      <c r="W2943">
        <v>4.3800140178437759E-2</v>
      </c>
      <c r="X2943">
        <v>2.1485312903768289E-2</v>
      </c>
      <c r="Y2943">
        <v>2.157017021869654E-2</v>
      </c>
      <c r="Z2943">
        <v>3.3435322721794322E-2</v>
      </c>
      <c r="AA2943">
        <v>1.212659126498875E-2</v>
      </c>
      <c r="AB2943">
        <v>-7.5952075684873272E-3</v>
      </c>
      <c r="AC2943">
        <v>-5.5372094040913034E-3</v>
      </c>
      <c r="AD2943">
        <v>1.685072366368905E-3</v>
      </c>
      <c r="AE2943">
        <v>-8.3181091774393381E-3</v>
      </c>
    </row>
    <row r="2944" spans="1:31" x14ac:dyDescent="0.35">
      <c r="A2944" s="2">
        <v>38755</v>
      </c>
      <c r="B2944">
        <v>0.47862750980797358</v>
      </c>
      <c r="C2944">
        <v>2.131803031362479</v>
      </c>
      <c r="D2944">
        <v>-0.45450268151484502</v>
      </c>
      <c r="E2944">
        <v>-0.13107028868877371</v>
      </c>
      <c r="F2944">
        <v>0.11504742744725389</v>
      </c>
      <c r="G2944">
        <v>9.0545324196159252E-2</v>
      </c>
      <c r="H2944">
        <v>7.4791625510777823E-2</v>
      </c>
      <c r="I2944">
        <v>0.21026172220580819</v>
      </c>
      <c r="J2944">
        <v>8.7541777668760333E-3</v>
      </c>
      <c r="K2944">
        <v>-6.1339579283575712E-3</v>
      </c>
      <c r="L2944">
        <v>-7.4253668090037223E-2</v>
      </c>
      <c r="M2944">
        <v>-0.14130668216352321</v>
      </c>
      <c r="N2944">
        <v>-6.2211150873678317E-2</v>
      </c>
      <c r="O2944">
        <v>8.0788493124353808E-2</v>
      </c>
      <c r="P2944">
        <v>2.128217885904108E-2</v>
      </c>
      <c r="Q2944">
        <v>5.5502464317256112E-2</v>
      </c>
      <c r="R2944">
        <v>3.9068030449911001E-2</v>
      </c>
      <c r="S2944">
        <v>2.26567868897425E-2</v>
      </c>
      <c r="T2944">
        <v>-3.3492298621137687E-2</v>
      </c>
      <c r="U2944">
        <v>-8.849345062016134E-2</v>
      </c>
      <c r="V2944">
        <v>3.4517866648762337E-2</v>
      </c>
      <c r="W2944">
        <v>5.0213356553959858E-2</v>
      </c>
      <c r="X2944">
        <v>1.218518328715355E-2</v>
      </c>
      <c r="Y2944">
        <v>3.069571728900438E-2</v>
      </c>
      <c r="Z2944">
        <v>6.9741583056998752E-4</v>
      </c>
      <c r="AA2944">
        <v>1.528676178486249E-2</v>
      </c>
      <c r="AB2944">
        <v>-1.7452336855563399E-3</v>
      </c>
      <c r="AC2944">
        <v>-9.2156484781886604E-3</v>
      </c>
      <c r="AD2944">
        <v>2.5130378717618789E-3</v>
      </c>
      <c r="AE2944">
        <v>-6.7788438499033132E-3</v>
      </c>
    </row>
    <row r="2945" spans="1:31" x14ac:dyDescent="0.35">
      <c r="A2945" s="2">
        <v>38756</v>
      </c>
      <c r="B2945">
        <v>0.40244956358933842</v>
      </c>
      <c r="C2945">
        <v>2.141854631665129</v>
      </c>
      <c r="D2945">
        <v>-0.4829345733924057</v>
      </c>
      <c r="E2945">
        <v>-0.25141008395488429</v>
      </c>
      <c r="F2945">
        <v>9.1519234320189824E-3</v>
      </c>
      <c r="G2945">
        <v>0.13758012639955991</v>
      </c>
      <c r="H2945">
        <v>0.13736366659086971</v>
      </c>
      <c r="I2945">
        <v>0.18508948250266891</v>
      </c>
      <c r="J2945">
        <v>5.8207510914732558E-2</v>
      </c>
      <c r="K2945">
        <v>2.239224835343338E-2</v>
      </c>
      <c r="L2945">
        <v>-0.1127925850074052</v>
      </c>
      <c r="M2945">
        <v>-9.3708247021545066E-2</v>
      </c>
      <c r="N2945">
        <v>-2.6771231327376219E-2</v>
      </c>
      <c r="O2945">
        <v>5.4930331014778969E-2</v>
      </c>
      <c r="P2945">
        <v>9.0519852852641233E-3</v>
      </c>
      <c r="Q2945">
        <v>3.6753122829169697E-2</v>
      </c>
      <c r="R2945">
        <v>5.1577724033099827E-2</v>
      </c>
      <c r="S2945">
        <v>2.815202958539911E-2</v>
      </c>
      <c r="T2945">
        <v>-2.948455934212239E-2</v>
      </c>
      <c r="U2945">
        <v>-8.3875155910589874E-2</v>
      </c>
      <c r="V2945">
        <v>1.5775171541893809E-2</v>
      </c>
      <c r="W2945">
        <v>4.9285981971396463E-2</v>
      </c>
      <c r="X2945">
        <v>2.925515969728807E-2</v>
      </c>
      <c r="Y2945">
        <v>2.8930346232026581E-2</v>
      </c>
      <c r="Z2945">
        <v>-2.9340775355271289E-3</v>
      </c>
      <c r="AA2945">
        <v>1.7663725699440899E-2</v>
      </c>
      <c r="AB2945">
        <v>3.1703966295947589E-3</v>
      </c>
      <c r="AC2945">
        <v>-1.141061546191445E-2</v>
      </c>
      <c r="AD2945">
        <v>-3.9979174837008832E-4</v>
      </c>
      <c r="AE2945">
        <v>-9.1772086253323754E-3</v>
      </c>
    </row>
    <row r="2946" spans="1:31" x14ac:dyDescent="0.35">
      <c r="A2946" s="2">
        <v>38757</v>
      </c>
      <c r="B2946">
        <v>0.46883165691403922</v>
      </c>
      <c r="C2946">
        <v>2.1648241043209548</v>
      </c>
      <c r="D2946">
        <v>-0.48052728252058102</v>
      </c>
      <c r="E2946">
        <v>-0.17410647466488649</v>
      </c>
      <c r="F2946">
        <v>3.9568162190367247E-2</v>
      </c>
      <c r="G2946">
        <v>8.3122388342558556E-2</v>
      </c>
      <c r="H2946">
        <v>6.6825452625541584E-2</v>
      </c>
      <c r="I2946">
        <v>0.18956877661358651</v>
      </c>
      <c r="J2946">
        <v>4.6292475618252088E-2</v>
      </c>
      <c r="K2946">
        <v>-1.3585482425193231E-2</v>
      </c>
      <c r="L2946">
        <v>-5.8895362465934319E-2</v>
      </c>
      <c r="M2946">
        <v>-0.1109403695686747</v>
      </c>
      <c r="N2946">
        <v>-4.7615068681169208E-2</v>
      </c>
      <c r="O2946">
        <v>4.5353716993958973E-2</v>
      </c>
      <c r="P2946">
        <v>2.4335039716861E-2</v>
      </c>
      <c r="Q2946">
        <v>1.89213560717237E-2</v>
      </c>
      <c r="R2946">
        <v>6.1328668408052997E-2</v>
      </c>
      <c r="S2946">
        <v>2.4706888485570139E-2</v>
      </c>
      <c r="T2946">
        <v>-2.4146562833475441E-2</v>
      </c>
      <c r="U2946">
        <v>-5.6077502692919369E-2</v>
      </c>
      <c r="V2946">
        <v>2.179976171316611E-2</v>
      </c>
      <c r="W2946">
        <v>3.7911792070633547E-2</v>
      </c>
      <c r="X2946">
        <v>3.9066479774997408E-2</v>
      </c>
      <c r="Y2946">
        <v>3.2404001396880218E-2</v>
      </c>
      <c r="Z2946">
        <v>1.260805453200844E-2</v>
      </c>
      <c r="AA2946">
        <v>1.0584044132463119E-2</v>
      </c>
      <c r="AB2946">
        <v>5.3619550108210761E-4</v>
      </c>
      <c r="AC2946">
        <v>-1.0410366061815829E-2</v>
      </c>
      <c r="AD2946">
        <v>2.1729130230267362E-3</v>
      </c>
      <c r="AE2946">
        <v>-9.6077919583638094E-3</v>
      </c>
    </row>
    <row r="2947" spans="1:31" x14ac:dyDescent="0.35">
      <c r="A2947" s="2">
        <v>38758</v>
      </c>
      <c r="B2947">
        <v>0.4447412348194586</v>
      </c>
      <c r="C2947">
        <v>2.248067103872974</v>
      </c>
      <c r="D2947">
        <v>-0.44909070729734568</v>
      </c>
      <c r="E2947">
        <v>-0.29665354251464299</v>
      </c>
      <c r="F2947">
        <v>-3.9336603003521757E-2</v>
      </c>
      <c r="G2947">
        <v>0.18829935112721449</v>
      </c>
      <c r="H2947">
        <v>0.12699099332961319</v>
      </c>
      <c r="I2947">
        <v>0.17276341457454561</v>
      </c>
      <c r="J2947">
        <v>0.12689315197210579</v>
      </c>
      <c r="K2947">
        <v>9.2523096802926641E-2</v>
      </c>
      <c r="L2947">
        <v>-5.0520901966068871E-2</v>
      </c>
      <c r="M2947">
        <v>-6.2695873068321514E-2</v>
      </c>
      <c r="N2947">
        <v>-8.3815992775837886E-2</v>
      </c>
      <c r="O2947">
        <v>2.283484491940788E-2</v>
      </c>
      <c r="P2947">
        <v>1.048668355031096E-2</v>
      </c>
      <c r="Q2947">
        <v>6.7372376068882675E-2</v>
      </c>
      <c r="R2947">
        <v>3.8786761371221543E-2</v>
      </c>
      <c r="S2947">
        <v>1.567617800807744E-2</v>
      </c>
      <c r="T2947">
        <v>-1.6899541599108791E-2</v>
      </c>
      <c r="U2947">
        <v>-3.4969972870948642E-2</v>
      </c>
      <c r="V2947">
        <v>5.2235031771846671E-2</v>
      </c>
      <c r="W2947">
        <v>4.3356275844205483E-2</v>
      </c>
      <c r="X2947">
        <v>3.7637934571766632E-2</v>
      </c>
      <c r="Y2947">
        <v>2.931294174500482E-2</v>
      </c>
      <c r="Z2947">
        <v>2.1289341938801179E-2</v>
      </c>
      <c r="AA2947">
        <v>2.7237206383319678E-3</v>
      </c>
      <c r="AB2947">
        <v>-4.1744933371431004E-3</v>
      </c>
      <c r="AC2947">
        <v>-1.108666327314437E-2</v>
      </c>
      <c r="AD2947">
        <v>9.9762338851585837E-4</v>
      </c>
      <c r="AE2947">
        <v>-8.0795431052251912E-3</v>
      </c>
    </row>
    <row r="2948" spans="1:31" x14ac:dyDescent="0.35">
      <c r="A2948" s="2">
        <v>38761</v>
      </c>
      <c r="B2948">
        <v>0.44289046553249778</v>
      </c>
      <c r="C2948">
        <v>2.3053580812313288</v>
      </c>
      <c r="D2948">
        <v>-0.4534050149459089</v>
      </c>
      <c r="E2948">
        <v>-0.312760324732059</v>
      </c>
      <c r="F2948">
        <v>-2.093123409016719E-2</v>
      </c>
      <c r="G2948">
        <v>0.19526988564382139</v>
      </c>
      <c r="H2948">
        <v>9.1258343931345048E-2</v>
      </c>
      <c r="I2948">
        <v>0.2023372661122014</v>
      </c>
      <c r="J2948">
        <v>0.1003114826917592</v>
      </c>
      <c r="K2948">
        <v>9.0629871088170361E-2</v>
      </c>
      <c r="L2948">
        <v>-4.807168304396256E-2</v>
      </c>
      <c r="M2948">
        <v>-0.104345713269409</v>
      </c>
      <c r="N2948">
        <v>-9.3924864011013159E-2</v>
      </c>
      <c r="O2948">
        <v>2.27523938925061E-2</v>
      </c>
      <c r="P2948">
        <v>1.7375536554958049E-2</v>
      </c>
      <c r="Q2948">
        <v>6.4024888381875214E-2</v>
      </c>
      <c r="R2948">
        <v>2.213382506898429E-2</v>
      </c>
      <c r="S2948">
        <v>4.9893639068013937E-3</v>
      </c>
      <c r="T2948">
        <v>-1.5628496372310081E-2</v>
      </c>
      <c r="U2948">
        <v>-2.1976983848246371E-2</v>
      </c>
      <c r="V2948">
        <v>4.7317273723668819E-2</v>
      </c>
      <c r="W2948">
        <v>3.6242897392142023E-2</v>
      </c>
      <c r="X2948">
        <v>4.9258995775742158E-2</v>
      </c>
      <c r="Y2948">
        <v>4.5407525629031747E-2</v>
      </c>
      <c r="Z2948">
        <v>-3.3419534911884471E-3</v>
      </c>
      <c r="AA2948">
        <v>-3.2160900119287608E-4</v>
      </c>
      <c r="AB2948">
        <v>-5.3658597389760381E-3</v>
      </c>
      <c r="AC2948">
        <v>-1.04714360967464E-2</v>
      </c>
      <c r="AD2948">
        <v>4.7952147229589816E-3</v>
      </c>
      <c r="AE2948">
        <v>-7.185529622893351E-3</v>
      </c>
    </row>
    <row r="2949" spans="1:31" x14ac:dyDescent="0.35">
      <c r="A2949" s="2">
        <v>38762</v>
      </c>
      <c r="B2949">
        <v>0.36325035709529713</v>
      </c>
      <c r="C2949">
        <v>2.2635676752859779</v>
      </c>
      <c r="D2949">
        <v>-0.49607420636985711</v>
      </c>
      <c r="E2949">
        <v>-0.32881685768575619</v>
      </c>
      <c r="F2949">
        <v>-5.5755744160612082E-2</v>
      </c>
      <c r="G2949">
        <v>0.150906159422487</v>
      </c>
      <c r="H2949">
        <v>0.1420971397300117</v>
      </c>
      <c r="I2949">
        <v>0.21424385046029679</v>
      </c>
      <c r="J2949">
        <v>0.10924036485376611</v>
      </c>
      <c r="K2949">
        <v>0.10219639279412771</v>
      </c>
      <c r="L2949">
        <v>-0.12140203342981511</v>
      </c>
      <c r="M2949">
        <v>-7.6595334246899821E-2</v>
      </c>
      <c r="N2949">
        <v>-5.2887765054005692E-2</v>
      </c>
      <c r="O2949">
        <v>4.0739060747190012E-2</v>
      </c>
      <c r="P2949">
        <v>2.0542206195866448E-2</v>
      </c>
      <c r="Q2949">
        <v>5.8838422960135368E-2</v>
      </c>
      <c r="R2949">
        <v>1.140233380453036E-2</v>
      </c>
      <c r="S2949">
        <v>1.0484268471004201E-2</v>
      </c>
      <c r="T2949">
        <v>-2.8531233953324159E-2</v>
      </c>
      <c r="U2949">
        <v>-3.808697104522546E-2</v>
      </c>
      <c r="V2949">
        <v>2.178127864993985E-2</v>
      </c>
      <c r="W2949">
        <v>4.2851323768734489E-2</v>
      </c>
      <c r="X2949">
        <v>5.0180016932438468E-2</v>
      </c>
      <c r="Y2949">
        <v>3.1835600633298107E-2</v>
      </c>
      <c r="Z2949">
        <v>-1.2423122051954699E-2</v>
      </c>
      <c r="AA2949">
        <v>9.7563969705701491E-3</v>
      </c>
      <c r="AB2949">
        <v>5.9688866542798608E-3</v>
      </c>
      <c r="AC2949">
        <v>-1.5743859637819151E-2</v>
      </c>
      <c r="AD2949">
        <v>-2.392272990793591E-4</v>
      </c>
      <c r="AE2949">
        <v>-6.8396161744292087E-3</v>
      </c>
    </row>
    <row r="2950" spans="1:31" x14ac:dyDescent="0.35">
      <c r="A2950" s="2">
        <v>38763</v>
      </c>
      <c r="B2950">
        <v>0.41466347366747608</v>
      </c>
      <c r="C2950">
        <v>2.2805849358580752</v>
      </c>
      <c r="D2950">
        <v>-0.50120179315209201</v>
      </c>
      <c r="E2950">
        <v>-0.28609471811691889</v>
      </c>
      <c r="F2950">
        <v>-8.5946819029373747E-2</v>
      </c>
      <c r="G2950">
        <v>0.13923179190071919</v>
      </c>
      <c r="H2950">
        <v>0.1197602583349713</v>
      </c>
      <c r="I2950">
        <v>0.19283168566116801</v>
      </c>
      <c r="J2950">
        <v>9.3348484431314716E-2</v>
      </c>
      <c r="K2950">
        <v>0.1039668030631359</v>
      </c>
      <c r="L2950">
        <v>-0.1218324018156749</v>
      </c>
      <c r="M2950">
        <v>-6.4859783984654154E-2</v>
      </c>
      <c r="N2950">
        <v>-5.0734968178174682E-2</v>
      </c>
      <c r="O2950">
        <v>2.3403423882904371E-2</v>
      </c>
      <c r="P2950">
        <v>3.3659214544349378E-2</v>
      </c>
      <c r="Q2950">
        <v>6.3129320798555044E-2</v>
      </c>
      <c r="R2950">
        <v>8.5277843015743419E-3</v>
      </c>
      <c r="S2950">
        <v>-1.410573575584848E-2</v>
      </c>
      <c r="T2950">
        <v>-2.6024343021031682E-2</v>
      </c>
      <c r="U2950">
        <v>-3.1451666136485243E-2</v>
      </c>
      <c r="V2950">
        <v>1.138337431047168E-2</v>
      </c>
      <c r="W2950">
        <v>4.5956273152308588E-2</v>
      </c>
      <c r="X2950">
        <v>7.2184828011349442E-2</v>
      </c>
      <c r="Y2950">
        <v>3.8189389720679888E-2</v>
      </c>
      <c r="Z2950">
        <v>-1.013426464235951E-2</v>
      </c>
      <c r="AA2950">
        <v>1.8875384177920139E-3</v>
      </c>
      <c r="AB2950">
        <v>2.1421957627901149E-3</v>
      </c>
      <c r="AC2950">
        <v>-1.59818272963443E-2</v>
      </c>
      <c r="AD2950">
        <v>1.8724683811234899E-3</v>
      </c>
      <c r="AE2950">
        <v>-5.6260161756658779E-3</v>
      </c>
    </row>
    <row r="2951" spans="1:31" x14ac:dyDescent="0.35">
      <c r="A2951" s="2">
        <v>38764</v>
      </c>
      <c r="B2951">
        <v>0.44480337754740468</v>
      </c>
      <c r="C2951">
        <v>2.2411722251773978</v>
      </c>
      <c r="D2951">
        <v>-0.53149605093356866</v>
      </c>
      <c r="E2951">
        <v>-0.21179872150759549</v>
      </c>
      <c r="F2951">
        <v>-0.10385100099151449</v>
      </c>
      <c r="G2951">
        <v>7.1702779461527852E-2</v>
      </c>
      <c r="H2951">
        <v>0.1077720038533506</v>
      </c>
      <c r="I2951">
        <v>0.18412271551993531</v>
      </c>
      <c r="J2951">
        <v>7.0818613957336685E-2</v>
      </c>
      <c r="K2951">
        <v>0.1040727188477874</v>
      </c>
      <c r="L2951">
        <v>-0.16912567542699289</v>
      </c>
      <c r="M2951">
        <v>-3.5905342829371287E-2</v>
      </c>
      <c r="N2951">
        <v>-7.4008777252771753E-3</v>
      </c>
      <c r="O2951">
        <v>3.7776741196906681E-4</v>
      </c>
      <c r="P2951">
        <v>3.7478651621156378E-2</v>
      </c>
      <c r="Q2951">
        <v>5.3381683752072667E-2</v>
      </c>
      <c r="R2951">
        <v>1.4887974248236761E-3</v>
      </c>
      <c r="S2951">
        <v>4.8244514479169644E-3</v>
      </c>
      <c r="T2951">
        <v>-2.644050336659412E-2</v>
      </c>
      <c r="U2951">
        <v>-4.1714731207435088E-2</v>
      </c>
      <c r="V2951">
        <v>-1.3630657469205011E-2</v>
      </c>
      <c r="W2951">
        <v>4.7710995752423359E-2</v>
      </c>
      <c r="X2951">
        <v>6.6891479649021438E-2</v>
      </c>
      <c r="Y2951">
        <v>3.6394202898618132E-2</v>
      </c>
      <c r="Z2951">
        <v>-2.175107835078589E-2</v>
      </c>
      <c r="AA2951">
        <v>3.5906126083327539E-3</v>
      </c>
      <c r="AB2951">
        <v>8.5742761500345478E-3</v>
      </c>
      <c r="AC2951">
        <v>-1.3121605786356049E-2</v>
      </c>
      <c r="AD2951">
        <v>-9.6547414173426735E-4</v>
      </c>
      <c r="AE2951">
        <v>-2.1700918288891772E-3</v>
      </c>
    </row>
    <row r="2952" spans="1:31" x14ac:dyDescent="0.35">
      <c r="A2952" s="2">
        <v>38765</v>
      </c>
      <c r="B2952">
        <v>0.48122619184490628</v>
      </c>
      <c r="C2952">
        <v>2.258413831970806</v>
      </c>
      <c r="D2952">
        <v>-0.48191829818326559</v>
      </c>
      <c r="E2952">
        <v>-0.16179672814961821</v>
      </c>
      <c r="F2952">
        <v>-5.8977687085532277E-2</v>
      </c>
      <c r="G2952">
        <v>4.3861448296644803E-2</v>
      </c>
      <c r="H2952">
        <v>8.7348416150732133E-2</v>
      </c>
      <c r="I2952">
        <v>0.16704031401714001</v>
      </c>
      <c r="J2952">
        <v>5.3702618889643033E-2</v>
      </c>
      <c r="K2952">
        <v>9.5685745053187873E-2</v>
      </c>
      <c r="L2952">
        <v>-0.11218055548453169</v>
      </c>
      <c r="M2952">
        <v>-3.6255316535335293E-2</v>
      </c>
      <c r="N2952">
        <v>2.9451444899310591E-3</v>
      </c>
      <c r="O2952">
        <v>-1.8124346759150031E-2</v>
      </c>
      <c r="P2952">
        <v>3.8383659834784832E-2</v>
      </c>
      <c r="Q2952">
        <v>3.227094693191461E-2</v>
      </c>
      <c r="R2952">
        <v>2.2581879817472898E-3</v>
      </c>
      <c r="S2952">
        <v>1.7254708532358411E-2</v>
      </c>
      <c r="T2952">
        <v>-6.969468154014359E-5</v>
      </c>
      <c r="U2952">
        <v>-5.0665626716694813E-2</v>
      </c>
      <c r="V2952">
        <v>-3.599349678077006E-2</v>
      </c>
      <c r="W2952">
        <v>4.1801879794894498E-2</v>
      </c>
      <c r="X2952">
        <v>4.8538985629102263E-2</v>
      </c>
      <c r="Y2952">
        <v>3.8054544371470891E-2</v>
      </c>
      <c r="Z2952">
        <v>-2.2531738049989591E-2</v>
      </c>
      <c r="AA2952">
        <v>-1.1031158382026E-3</v>
      </c>
      <c r="AB2952">
        <v>4.152443653701733E-3</v>
      </c>
      <c r="AC2952">
        <v>-1.5744849014340381E-2</v>
      </c>
      <c r="AD2952">
        <v>9.767983756138372E-4</v>
      </c>
      <c r="AE2952">
        <v>-5.5767122693501864E-3</v>
      </c>
    </row>
    <row r="2953" spans="1:31" x14ac:dyDescent="0.35">
      <c r="A2953" s="2">
        <v>38768</v>
      </c>
      <c r="B2953">
        <v>0.52461674615140064</v>
      </c>
      <c r="C2953">
        <v>2.3011900024481609</v>
      </c>
      <c r="D2953">
        <v>-0.4794822459344304</v>
      </c>
      <c r="E2953">
        <v>-0.1388197453359104</v>
      </c>
      <c r="F2953">
        <v>-8.2845657535546458E-2</v>
      </c>
      <c r="G2953">
        <v>5.092055526192401E-2</v>
      </c>
      <c r="H2953">
        <v>6.9939026866655055E-2</v>
      </c>
      <c r="I2953">
        <v>0.13179206693752479</v>
      </c>
      <c r="J2953">
        <v>5.8740259554155481E-2</v>
      </c>
      <c r="K2953">
        <v>0.132954572086811</v>
      </c>
      <c r="L2953">
        <v>-0.1117700132943677</v>
      </c>
      <c r="M2953">
        <v>-2.0365520107045372E-3</v>
      </c>
      <c r="N2953">
        <v>2.0662205091584229E-2</v>
      </c>
      <c r="O2953">
        <v>-5.8173912711538413E-2</v>
      </c>
      <c r="P2953">
        <v>5.4523335815144458E-2</v>
      </c>
      <c r="Q2953">
        <v>6.4933506987941605E-2</v>
      </c>
      <c r="R2953">
        <v>-1.3861847101131881E-2</v>
      </c>
      <c r="S2953">
        <v>3.5036131795588678E-3</v>
      </c>
      <c r="T2953">
        <v>-1.6393608788705799E-2</v>
      </c>
      <c r="U2953">
        <v>-1.908560248659566E-2</v>
      </c>
      <c r="V2953">
        <v>-6.0590204721591269E-3</v>
      </c>
      <c r="W2953">
        <v>3.3076410040288128E-2</v>
      </c>
      <c r="X2953">
        <v>5.9001740851534153E-2</v>
      </c>
      <c r="Y2953">
        <v>3.4907792419139189E-2</v>
      </c>
      <c r="Z2953">
        <v>-5.0778931402899428E-3</v>
      </c>
      <c r="AA2953">
        <v>-6.9958008753136496E-3</v>
      </c>
      <c r="AB2953">
        <v>2.4018085629040741E-3</v>
      </c>
      <c r="AC2953">
        <v>-1.2356790611128239E-2</v>
      </c>
      <c r="AD2953">
        <v>1.6809102844412981E-3</v>
      </c>
      <c r="AE2953">
        <v>-3.095739028436878E-3</v>
      </c>
    </row>
    <row r="2954" spans="1:31" x14ac:dyDescent="0.35">
      <c r="A2954" s="2">
        <v>38769</v>
      </c>
      <c r="B2954">
        <v>0.52627432516454475</v>
      </c>
      <c r="C2954">
        <v>2.3480184063731682</v>
      </c>
      <c r="D2954">
        <v>-0.4717891706274927</v>
      </c>
      <c r="E2954">
        <v>-0.1750366156622046</v>
      </c>
      <c r="F2954">
        <v>-7.2077223275139865E-2</v>
      </c>
      <c r="G2954">
        <v>0.12054891353333</v>
      </c>
      <c r="H2954">
        <v>8.4108691059469762E-2</v>
      </c>
      <c r="I2954">
        <v>0.1247643862747469</v>
      </c>
      <c r="J2954">
        <v>8.6261624374544529E-2</v>
      </c>
      <c r="K2954">
        <v>0.1839390974463416</v>
      </c>
      <c r="L2954">
        <v>-0.10804659924668079</v>
      </c>
      <c r="M2954">
        <v>2.9658414974096659E-3</v>
      </c>
      <c r="N2954">
        <v>1.766319764392377E-2</v>
      </c>
      <c r="O2954">
        <v>-5.4682418763069431E-2</v>
      </c>
      <c r="P2954">
        <v>5.6428028454643959E-2</v>
      </c>
      <c r="Q2954">
        <v>8.1211819883228509E-2</v>
      </c>
      <c r="R2954">
        <v>-1.9048892732439419E-2</v>
      </c>
      <c r="S2954">
        <v>2.365535950187847E-2</v>
      </c>
      <c r="T2954">
        <v>-6.175115410370819E-3</v>
      </c>
      <c r="U2954">
        <v>-2.832482652129225E-2</v>
      </c>
      <c r="V2954">
        <v>-2.3391195810787819E-2</v>
      </c>
      <c r="W2954">
        <v>2.576930136252863E-2</v>
      </c>
      <c r="X2954">
        <v>7.1282768770822472E-2</v>
      </c>
      <c r="Y2954">
        <v>3.122633551221762E-2</v>
      </c>
      <c r="Z2954">
        <v>9.5483118050618298E-4</v>
      </c>
      <c r="AA2954">
        <v>-9.0675328709272918E-3</v>
      </c>
      <c r="AB2954">
        <v>-7.5001695997414279E-5</v>
      </c>
      <c r="AC2954">
        <v>-9.9942923235766135E-3</v>
      </c>
      <c r="AD2954">
        <v>3.5961059963949189E-3</v>
      </c>
      <c r="AE2954">
        <v>-1.363054141732246E-3</v>
      </c>
    </row>
    <row r="2955" spans="1:31" x14ac:dyDescent="0.35">
      <c r="A2955" s="2">
        <v>38770</v>
      </c>
      <c r="B2955">
        <v>0.61442251214326338</v>
      </c>
      <c r="C2955">
        <v>2.2353138716838759</v>
      </c>
      <c r="D2955">
        <v>-0.50206690681356092</v>
      </c>
      <c r="E2955">
        <v>5.2088957137731177E-3</v>
      </c>
      <c r="F2955">
        <v>-2.9120625239057309E-2</v>
      </c>
      <c r="G2955">
        <v>-4.6180982482664414E-3</v>
      </c>
      <c r="H2955">
        <v>4.9887207580368298E-2</v>
      </c>
      <c r="I2955">
        <v>0.13077904941321761</v>
      </c>
      <c r="J2955">
        <v>7.5555738807964859E-2</v>
      </c>
      <c r="K2955">
        <v>0.15201629596309499</v>
      </c>
      <c r="L2955">
        <v>-0.13133012085265791</v>
      </c>
      <c r="M2955">
        <v>8.3071172941663624E-3</v>
      </c>
      <c r="N2955">
        <v>2.280128597239079E-2</v>
      </c>
      <c r="O2955">
        <v>-7.5115888794161284E-2</v>
      </c>
      <c r="P2955">
        <v>4.6836704540935158E-2</v>
      </c>
      <c r="Q2955">
        <v>4.6429489946182317E-2</v>
      </c>
      <c r="R2955">
        <v>1.13325749956212E-2</v>
      </c>
      <c r="S2955">
        <v>5.4603897673616711E-3</v>
      </c>
      <c r="T2955">
        <v>-5.8977405383540396E-4</v>
      </c>
      <c r="U2955">
        <v>-5.4915262165465724E-3</v>
      </c>
      <c r="V2955">
        <v>-3.1540687840379243E-2</v>
      </c>
      <c r="W2955">
        <v>2.7711688079386461E-2</v>
      </c>
      <c r="X2955">
        <v>7.6027702074053988E-2</v>
      </c>
      <c r="Y2955">
        <v>1.6826495687736191E-2</v>
      </c>
      <c r="Z2955">
        <v>5.9895126193733467E-3</v>
      </c>
      <c r="AA2955">
        <v>-6.578505733291086E-3</v>
      </c>
      <c r="AB2955">
        <v>4.7684217842354918E-3</v>
      </c>
      <c r="AC2955">
        <v>-1.0589580791441851E-2</v>
      </c>
      <c r="AD2955">
        <v>2.716391051107013E-3</v>
      </c>
      <c r="AE2955">
        <v>-1.068219234599412E-3</v>
      </c>
    </row>
    <row r="2956" spans="1:31" x14ac:dyDescent="0.35">
      <c r="A2956" s="2">
        <v>38771</v>
      </c>
      <c r="B2956">
        <v>0.72921740183401473</v>
      </c>
      <c r="C2956">
        <v>2.1649215163763209</v>
      </c>
      <c r="D2956">
        <v>-0.49011130766795669</v>
      </c>
      <c r="E2956">
        <v>0.1723552750117642</v>
      </c>
      <c r="F2956">
        <v>4.8265422043473817E-2</v>
      </c>
      <c r="G2956">
        <v>-0.1234897444720976</v>
      </c>
      <c r="H2956">
        <v>-2.3567601270059319E-2</v>
      </c>
      <c r="I2956">
        <v>0.22755412841205419</v>
      </c>
      <c r="J2956">
        <v>-5.0889048746259651E-2</v>
      </c>
      <c r="K2956">
        <v>0.11192120063381041</v>
      </c>
      <c r="L2956">
        <v>-0.1347106141398545</v>
      </c>
      <c r="M2956">
        <v>-7.7569513567096113E-2</v>
      </c>
      <c r="N2956">
        <v>1.8407485703457412E-2</v>
      </c>
      <c r="O2956">
        <v>-3.2471950947204828E-2</v>
      </c>
      <c r="P2956">
        <v>6.5727617499038035E-2</v>
      </c>
      <c r="Q2956">
        <v>3.5171822439156952E-2</v>
      </c>
      <c r="R2956">
        <v>1.1669101802426489E-2</v>
      </c>
      <c r="S2956">
        <v>-8.3434551589481234E-3</v>
      </c>
      <c r="T2956">
        <v>3.1625563759982808E-2</v>
      </c>
      <c r="U2956">
        <v>3.7729020418349208E-3</v>
      </c>
      <c r="V2956">
        <v>-3.6299061342235983E-2</v>
      </c>
      <c r="W2956">
        <v>4.9713591202399862E-2</v>
      </c>
      <c r="X2956">
        <v>5.0797544676673467E-2</v>
      </c>
      <c r="Y2956">
        <v>-2.1377749579586129E-3</v>
      </c>
      <c r="Z2956">
        <v>2.8029204620997901E-2</v>
      </c>
      <c r="AA2956">
        <v>-1.1681351798041809E-2</v>
      </c>
      <c r="AB2956">
        <v>1.9870422417627132E-3</v>
      </c>
      <c r="AC2956">
        <v>-1.2530900786023969E-2</v>
      </c>
      <c r="AD2956">
        <v>7.1866054674728803E-3</v>
      </c>
      <c r="AE2956">
        <v>-1.008154919212315E-3</v>
      </c>
    </row>
    <row r="2957" spans="1:31" x14ac:dyDescent="0.35">
      <c r="A2957" s="2">
        <v>38772</v>
      </c>
      <c r="B2957">
        <v>0.81129890710564667</v>
      </c>
      <c r="C2957">
        <v>2.1711798048958819</v>
      </c>
      <c r="D2957">
        <v>-0.49220498029627929</v>
      </c>
      <c r="E2957">
        <v>0.25227920606116577</v>
      </c>
      <c r="F2957">
        <v>6.2396477152859509E-2</v>
      </c>
      <c r="G2957">
        <v>-0.12556047480236959</v>
      </c>
      <c r="H2957">
        <v>-4.9258057159485162E-2</v>
      </c>
      <c r="I2957">
        <v>0.17269965618001509</v>
      </c>
      <c r="J2957">
        <v>-6.694282977192819E-3</v>
      </c>
      <c r="K2957">
        <v>0.10966923169242029</v>
      </c>
      <c r="L2957">
        <v>-0.1002914775621154</v>
      </c>
      <c r="M2957">
        <v>-4.2815357812401582E-2</v>
      </c>
      <c r="N2957">
        <v>-9.0221923442176701E-3</v>
      </c>
      <c r="O2957">
        <v>-4.6507327778524739E-2</v>
      </c>
      <c r="P2957">
        <v>7.3412802187919748E-2</v>
      </c>
      <c r="Q2957">
        <v>1.304166217259542E-2</v>
      </c>
      <c r="R2957">
        <v>1.0582830499877601E-2</v>
      </c>
      <c r="S2957">
        <v>-1.689495504447988E-3</v>
      </c>
      <c r="T2957">
        <v>4.8406644550594423E-2</v>
      </c>
      <c r="U2957">
        <v>-1.481947357630706E-3</v>
      </c>
      <c r="V2957">
        <v>-4.513748189512385E-2</v>
      </c>
      <c r="W2957">
        <v>6.161242273680511E-2</v>
      </c>
      <c r="X2957">
        <v>5.6825154251314611E-2</v>
      </c>
      <c r="Y2957">
        <v>-6.2309713196995707E-4</v>
      </c>
      <c r="Z2957">
        <v>3.3398573034286352E-2</v>
      </c>
      <c r="AA2957">
        <v>-1.518891610788194E-2</v>
      </c>
      <c r="AB2957">
        <v>8.7874136890241823E-3</v>
      </c>
      <c r="AC2957">
        <v>-1.31697521728528E-2</v>
      </c>
      <c r="AD2957">
        <v>7.3430737210311726E-3</v>
      </c>
      <c r="AE2957">
        <v>9.3073257471526234E-4</v>
      </c>
    </row>
    <row r="2958" spans="1:31" x14ac:dyDescent="0.35">
      <c r="A2958" s="2">
        <v>38775</v>
      </c>
      <c r="B2958">
        <v>0.77152165289371832</v>
      </c>
      <c r="C2958">
        <v>2.2514444649208332</v>
      </c>
      <c r="D2958">
        <v>-0.47907662139985152</v>
      </c>
      <c r="E2958">
        <v>0.26269689773353788</v>
      </c>
      <c r="F2958">
        <v>2.0914887639221141E-2</v>
      </c>
      <c r="G2958">
        <v>-0.1404867131503349</v>
      </c>
      <c r="H2958">
        <v>-5.1815130218661902E-2</v>
      </c>
      <c r="I2958">
        <v>0.21267869281979149</v>
      </c>
      <c r="J2958">
        <v>-6.2054060104864341E-2</v>
      </c>
      <c r="K2958">
        <v>9.2067726084744714E-2</v>
      </c>
      <c r="L2958">
        <v>-0.12090019814027531</v>
      </c>
      <c r="M2958">
        <v>-0.11332485999088431</v>
      </c>
      <c r="N2958">
        <v>-1.7596977187103529E-3</v>
      </c>
      <c r="O2958">
        <v>-2.7532093151332759E-2</v>
      </c>
      <c r="P2958">
        <v>7.0811681680621824E-2</v>
      </c>
      <c r="Q2958">
        <v>2.5776903001667711E-2</v>
      </c>
      <c r="R2958">
        <v>2.2604565586556741E-2</v>
      </c>
      <c r="S2958">
        <v>1.3788176253869499E-2</v>
      </c>
      <c r="T2958">
        <v>5.107926959103079E-2</v>
      </c>
      <c r="U2958">
        <v>-2.953625329201795E-2</v>
      </c>
      <c r="V2958">
        <v>-5.8820440307537823E-2</v>
      </c>
      <c r="W2958">
        <v>5.5809720634385378E-2</v>
      </c>
      <c r="X2958">
        <v>6.4734881053085461E-2</v>
      </c>
      <c r="Y2958">
        <v>3.5037305548999038E-3</v>
      </c>
      <c r="Z2958">
        <v>3.5973113509973453E-2</v>
      </c>
      <c r="AA2958">
        <v>-1.7303415355496579E-2</v>
      </c>
      <c r="AB2958">
        <v>3.870035363834548E-3</v>
      </c>
      <c r="AC2958">
        <v>-1.1397706712603759E-2</v>
      </c>
      <c r="AD2958">
        <v>7.4537724578633132E-3</v>
      </c>
      <c r="AE2958">
        <v>2.425600734324471E-3</v>
      </c>
    </row>
    <row r="2959" spans="1:31" x14ac:dyDescent="0.35">
      <c r="A2959" s="2">
        <v>38776</v>
      </c>
      <c r="B2959">
        <v>0.52504218602689789</v>
      </c>
      <c r="C2959">
        <v>2.283501749948488</v>
      </c>
      <c r="D2959">
        <v>-0.49531897851739548</v>
      </c>
      <c r="E2959">
        <v>-2.6480223377585071E-2</v>
      </c>
      <c r="F2959">
        <v>2.0238887319412709E-2</v>
      </c>
      <c r="G2959">
        <v>-2.3619441533624799E-2</v>
      </c>
      <c r="H2959">
        <v>4.8238573536483371E-2</v>
      </c>
      <c r="I2959">
        <v>0.1971925139146011</v>
      </c>
      <c r="J2959">
        <v>-2.6999969995554862E-3</v>
      </c>
      <c r="K2959">
        <v>2.442089807728692E-2</v>
      </c>
      <c r="L2959">
        <v>-9.9198511910675205E-2</v>
      </c>
      <c r="M2959">
        <v>-9.1938517832731756E-2</v>
      </c>
      <c r="N2959">
        <v>-1.2479941156452869E-2</v>
      </c>
      <c r="O2959">
        <v>-2.5703523093234929E-2</v>
      </c>
      <c r="P2959">
        <v>5.3338375140402378E-2</v>
      </c>
      <c r="Q2959">
        <v>8.4297094237509116E-3</v>
      </c>
      <c r="R2959">
        <v>5.6999775876538608E-2</v>
      </c>
      <c r="S2959">
        <v>-5.5156885061508128E-2</v>
      </c>
      <c r="T2959">
        <v>3.9905155686959778E-2</v>
      </c>
      <c r="U2959">
        <v>-1.13203629084268E-2</v>
      </c>
      <c r="V2959">
        <v>-5.4673099507857537E-2</v>
      </c>
      <c r="W2959">
        <v>5.239650403110694E-2</v>
      </c>
      <c r="X2959">
        <v>7.4976598001694317E-2</v>
      </c>
      <c r="Y2959">
        <v>-3.5791321930388649E-3</v>
      </c>
      <c r="Z2959">
        <v>3.8941000847064623E-2</v>
      </c>
      <c r="AA2959">
        <v>-1.6504028432288119E-2</v>
      </c>
      <c r="AB2959">
        <v>6.998676475064837E-3</v>
      </c>
      <c r="AC2959">
        <v>-1.2158424386460521E-2</v>
      </c>
      <c r="AD2959">
        <v>5.1841755089110627E-3</v>
      </c>
      <c r="AE2959">
        <v>1.9234361830545079E-3</v>
      </c>
    </row>
    <row r="2960" spans="1:31" x14ac:dyDescent="0.35">
      <c r="A2960" s="2">
        <v>38777</v>
      </c>
      <c r="B2960">
        <v>0.43518117178526922</v>
      </c>
      <c r="C2960">
        <v>2.303719765535913</v>
      </c>
      <c r="D2960">
        <v>-0.49670164301706882</v>
      </c>
      <c r="E2960">
        <v>-0.12995509589384741</v>
      </c>
      <c r="F2960">
        <v>-4.4775197270406492E-2</v>
      </c>
      <c r="G2960">
        <v>1.78913072549583E-2</v>
      </c>
      <c r="H2960">
        <v>0.1202912227943139</v>
      </c>
      <c r="I2960">
        <v>0.18393732875259619</v>
      </c>
      <c r="J2960">
        <v>6.9923153006348051E-3</v>
      </c>
      <c r="K2960">
        <v>6.4165847237223211E-2</v>
      </c>
      <c r="L2960">
        <v>-0.1390775464314622</v>
      </c>
      <c r="M2960">
        <v>-5.6545860887813722E-2</v>
      </c>
      <c r="N2960">
        <v>2.8533243937082968E-3</v>
      </c>
      <c r="O2960">
        <v>1.0380962429761321E-2</v>
      </c>
      <c r="P2960">
        <v>5.1307824533341519E-2</v>
      </c>
      <c r="Q2960">
        <v>2.960715143828373E-2</v>
      </c>
      <c r="R2960">
        <v>5.5911977506384297E-2</v>
      </c>
      <c r="S2960">
        <v>-5.4963134244682813E-2</v>
      </c>
      <c r="T2960">
        <v>2.8530323206442911E-2</v>
      </c>
      <c r="U2960">
        <v>-1.05905929757691E-2</v>
      </c>
      <c r="V2960">
        <v>-4.1226709845991243E-2</v>
      </c>
      <c r="W2960">
        <v>5.5664778133277887E-2</v>
      </c>
      <c r="X2960">
        <v>6.7990441044504246E-2</v>
      </c>
      <c r="Y2960">
        <v>-1.550600684074405E-2</v>
      </c>
      <c r="Z2960">
        <v>2.9769730657616272E-2</v>
      </c>
      <c r="AA2960">
        <v>-1.0907583067408759E-2</v>
      </c>
      <c r="AB2960">
        <v>9.0883676299397115E-3</v>
      </c>
      <c r="AC2960">
        <v>-1.4935842182784429E-2</v>
      </c>
      <c r="AD2960">
        <v>2.9289637733074391E-3</v>
      </c>
      <c r="AE2960">
        <v>7.3103874825457965E-4</v>
      </c>
    </row>
    <row r="2961" spans="1:31" x14ac:dyDescent="0.35">
      <c r="A2961" s="2">
        <v>38778</v>
      </c>
      <c r="B2961">
        <v>0.46501903378315951</v>
      </c>
      <c r="C2961">
        <v>2.327394475329851</v>
      </c>
      <c r="D2961">
        <v>-0.45415756812657659</v>
      </c>
      <c r="E2961">
        <v>-0.10690390251878019</v>
      </c>
      <c r="F2961">
        <v>-1.599381835337595E-2</v>
      </c>
      <c r="G2961">
        <v>8.3017530655262635E-3</v>
      </c>
      <c r="H2961">
        <v>0.1218965371789711</v>
      </c>
      <c r="I2961">
        <v>0.20360058233028691</v>
      </c>
      <c r="J2961">
        <v>4.1961032453132562E-2</v>
      </c>
      <c r="K2961">
        <v>7.8855182323180478E-2</v>
      </c>
      <c r="L2961">
        <v>-7.9872698406406206E-2</v>
      </c>
      <c r="M2961">
        <v>-5.4123483324545918E-2</v>
      </c>
      <c r="N2961">
        <v>-3.2083652047183137E-2</v>
      </c>
      <c r="O2961">
        <v>-4.5939215013341226E-3</v>
      </c>
      <c r="P2961">
        <v>5.2065938300145179E-2</v>
      </c>
      <c r="Q2961">
        <v>6.1255293938146479E-2</v>
      </c>
      <c r="R2961">
        <v>4.3039496272359999E-2</v>
      </c>
      <c r="S2961">
        <v>-3.877399668101094E-2</v>
      </c>
      <c r="T2961">
        <v>4.045832215363146E-2</v>
      </c>
      <c r="U2961">
        <v>4.7109074340882951E-3</v>
      </c>
      <c r="V2961">
        <v>-2.6094310553532812E-3</v>
      </c>
      <c r="W2961">
        <v>4.7688500235610873E-2</v>
      </c>
      <c r="X2961">
        <v>5.0013958688615023E-2</v>
      </c>
      <c r="Y2961">
        <v>-1.94353414596873E-2</v>
      </c>
      <c r="Z2961">
        <v>5.3279269249529908E-2</v>
      </c>
      <c r="AA2961">
        <v>-1.9954580037164729E-2</v>
      </c>
      <c r="AB2961">
        <v>6.6798038114887709E-3</v>
      </c>
      <c r="AC2961">
        <v>-1.3464095275226221E-2</v>
      </c>
      <c r="AD2961">
        <v>5.5557982601435818E-3</v>
      </c>
      <c r="AE2961">
        <v>-9.958430963728749E-5</v>
      </c>
    </row>
    <row r="2962" spans="1:31" x14ac:dyDescent="0.35">
      <c r="A2962" s="2">
        <v>38779</v>
      </c>
      <c r="B2962">
        <v>0.52301781554125937</v>
      </c>
      <c r="C2962">
        <v>2.3321066646917821</v>
      </c>
      <c r="D2962">
        <v>-0.41406532236945859</v>
      </c>
      <c r="E2962">
        <v>-3.8703536444275523E-2</v>
      </c>
      <c r="F2962">
        <v>-1.1158964425400359E-2</v>
      </c>
      <c r="G2962">
        <v>-7.8475067108939728E-3</v>
      </c>
      <c r="H2962">
        <v>0.12827747580377169</v>
      </c>
      <c r="I2962">
        <v>0.24941761086704739</v>
      </c>
      <c r="J2962">
        <v>3.3392047165355328E-2</v>
      </c>
      <c r="K2962">
        <v>0.1177345162029042</v>
      </c>
      <c r="L2962">
        <v>-6.2090738664940533E-2</v>
      </c>
      <c r="M2962">
        <v>-3.6131996266249071E-2</v>
      </c>
      <c r="N2962">
        <v>-3.7482943022424137E-2</v>
      </c>
      <c r="O2962">
        <v>-1.402945007116769E-2</v>
      </c>
      <c r="P2962">
        <v>6.8396673632475993E-2</v>
      </c>
      <c r="Q2962">
        <v>8.3598858237427298E-2</v>
      </c>
      <c r="R2962">
        <v>-6.9750314441458976E-3</v>
      </c>
      <c r="S2962">
        <v>-3.4262753867832077E-2</v>
      </c>
      <c r="T2962">
        <v>4.5612368388980272E-2</v>
      </c>
      <c r="U2962">
        <v>7.8068579260908598E-3</v>
      </c>
      <c r="V2962">
        <v>2.1457398338176802E-2</v>
      </c>
      <c r="W2962">
        <v>3.8980643011565251E-2</v>
      </c>
      <c r="X2962">
        <v>1.5701747877450711E-2</v>
      </c>
      <c r="Y2962">
        <v>-2.8028982787174271E-2</v>
      </c>
      <c r="Z2962">
        <v>5.1408269221759E-2</v>
      </c>
      <c r="AA2962">
        <v>-2.5406376199568231E-2</v>
      </c>
      <c r="AB2962">
        <v>9.3590742928248444E-3</v>
      </c>
      <c r="AC2962">
        <v>-1.236439023787647E-2</v>
      </c>
      <c r="AD2962">
        <v>5.3048869064827768E-3</v>
      </c>
      <c r="AE2962">
        <v>-1.6563610584448679E-3</v>
      </c>
    </row>
    <row r="2963" spans="1:31" x14ac:dyDescent="0.35">
      <c r="A2963" s="2">
        <v>38782</v>
      </c>
      <c r="B2963">
        <v>0.59329469133313439</v>
      </c>
      <c r="C2963">
        <v>2.2211172758890139</v>
      </c>
      <c r="D2963">
        <v>-0.42286189889399539</v>
      </c>
      <c r="E2963">
        <v>7.2202675597535543E-2</v>
      </c>
      <c r="F2963">
        <v>8.6205638138301802E-2</v>
      </c>
      <c r="G2963">
        <v>-4.8533378554751552E-2</v>
      </c>
      <c r="H2963">
        <v>0.13671343474864411</v>
      </c>
      <c r="I2963">
        <v>0.25197106353604082</v>
      </c>
      <c r="J2963">
        <v>7.7719954328780538E-2</v>
      </c>
      <c r="K2963">
        <v>0.1423736821523543</v>
      </c>
      <c r="L2963">
        <v>-5.4652857470341272E-2</v>
      </c>
      <c r="M2963">
        <v>-1.71649985249601E-2</v>
      </c>
      <c r="N2963">
        <v>-5.6182458315084963E-2</v>
      </c>
      <c r="O2963">
        <v>1.0449440127927249E-2</v>
      </c>
      <c r="P2963">
        <v>6.2714966754682439E-2</v>
      </c>
      <c r="Q2963">
        <v>9.7675397708463119E-2</v>
      </c>
      <c r="R2963">
        <v>-9.4455046600952497E-3</v>
      </c>
      <c r="S2963">
        <v>-3.4453548908301379E-2</v>
      </c>
      <c r="T2963">
        <v>4.0932301123547177E-2</v>
      </c>
      <c r="U2963">
        <v>8.4198015784524589E-3</v>
      </c>
      <c r="V2963">
        <v>4.930401763864177E-2</v>
      </c>
      <c r="W2963">
        <v>4.8528680418768427E-2</v>
      </c>
      <c r="X2963">
        <v>1.5147998773877271E-2</v>
      </c>
      <c r="Y2963">
        <v>-3.6529093949680777E-2</v>
      </c>
      <c r="Z2963">
        <v>4.5776916058041607E-2</v>
      </c>
      <c r="AA2963">
        <v>-1.9653302037449059E-2</v>
      </c>
      <c r="AB2963">
        <v>1.271124186251924E-2</v>
      </c>
      <c r="AC2963">
        <v>-1.292774793763073E-2</v>
      </c>
      <c r="AD2963">
        <v>6.764607189255617E-3</v>
      </c>
      <c r="AE2963">
        <v>-2.290845590927305E-3</v>
      </c>
    </row>
    <row r="2964" spans="1:31" x14ac:dyDescent="0.35">
      <c r="A2964" s="2">
        <v>38783</v>
      </c>
      <c r="B2964">
        <v>0.61486126573875277</v>
      </c>
      <c r="C2964">
        <v>2.2798493896781178</v>
      </c>
      <c r="D2964">
        <v>-0.42451531452566788</v>
      </c>
      <c r="E2964">
        <v>6.5991629963752685E-2</v>
      </c>
      <c r="F2964">
        <v>8.6694809913925419E-2</v>
      </c>
      <c r="G2964">
        <v>-3.3870115597469529E-3</v>
      </c>
      <c r="H2964">
        <v>0.1153745248529154</v>
      </c>
      <c r="I2964">
        <v>0.24339849990807971</v>
      </c>
      <c r="J2964">
        <v>7.7097604297950872E-2</v>
      </c>
      <c r="K2964">
        <v>0.1399728945831604</v>
      </c>
      <c r="L2964">
        <v>-4.54214120099595E-2</v>
      </c>
      <c r="M2964">
        <v>-2.7811948438232471E-2</v>
      </c>
      <c r="N2964">
        <v>-5.8442065713987287E-2</v>
      </c>
      <c r="O2964">
        <v>-8.2191599499304834E-3</v>
      </c>
      <c r="P2964">
        <v>7.7022574481199813E-2</v>
      </c>
      <c r="Q2964">
        <v>0.1002850041794358</v>
      </c>
      <c r="R2964">
        <v>-1.5605882876878601E-2</v>
      </c>
      <c r="S2964">
        <v>-7.2321557832356444E-3</v>
      </c>
      <c r="T2964">
        <v>4.7416167873273768E-2</v>
      </c>
      <c r="U2964">
        <v>2.472951175452915E-2</v>
      </c>
      <c r="V2964">
        <v>4.8318764256784462E-2</v>
      </c>
      <c r="W2964">
        <v>3.8192284154340991E-2</v>
      </c>
      <c r="X2964">
        <v>9.265781292729024E-3</v>
      </c>
      <c r="Y2964">
        <v>-2.5416743750705548E-2</v>
      </c>
      <c r="Z2964">
        <v>3.4575498569613873E-2</v>
      </c>
      <c r="AA2964">
        <v>-2.358943862878472E-2</v>
      </c>
      <c r="AB2964">
        <v>1.093870931824608E-2</v>
      </c>
      <c r="AC2964">
        <v>-1.4805719302494649E-2</v>
      </c>
      <c r="AD2964">
        <v>7.6830658416143366E-3</v>
      </c>
      <c r="AE2964">
        <v>-1.7926159234208389E-3</v>
      </c>
    </row>
    <row r="2965" spans="1:31" x14ac:dyDescent="0.35">
      <c r="A2965" s="2">
        <v>38784</v>
      </c>
      <c r="B2965">
        <v>0.56548894881448042</v>
      </c>
      <c r="C2965">
        <v>2.394364576547793</v>
      </c>
      <c r="D2965">
        <v>-0.41484204228942412</v>
      </c>
      <c r="E2965">
        <v>-3.8810577938123127E-2</v>
      </c>
      <c r="F2965">
        <v>-3.5239239009673862E-3</v>
      </c>
      <c r="G2965">
        <v>0.14503261644834259</v>
      </c>
      <c r="H2965">
        <v>0.16492200806216331</v>
      </c>
      <c r="I2965">
        <v>0.20352732995935649</v>
      </c>
      <c r="J2965">
        <v>9.6324034393757293E-2</v>
      </c>
      <c r="K2965">
        <v>0.16170808645116869</v>
      </c>
      <c r="L2965">
        <v>-5.2387836317421922E-2</v>
      </c>
      <c r="M2965">
        <v>8.5484151667223566E-3</v>
      </c>
      <c r="N2965">
        <v>-5.8502923907642987E-2</v>
      </c>
      <c r="O2965">
        <v>-3.482343540164911E-2</v>
      </c>
      <c r="P2965">
        <v>9.0332989821906545E-2</v>
      </c>
      <c r="Q2965">
        <v>0.10969156609531509</v>
      </c>
      <c r="R2965">
        <v>-2.980238258789045E-2</v>
      </c>
      <c r="S2965">
        <v>-2.6450845308139619E-2</v>
      </c>
      <c r="T2965">
        <v>2.8683456018953439E-2</v>
      </c>
      <c r="U2965">
        <v>2.1512346135680021E-2</v>
      </c>
      <c r="V2965">
        <v>8.9861097332713871E-2</v>
      </c>
      <c r="W2965">
        <v>3.8132315920062519E-2</v>
      </c>
      <c r="X2965">
        <v>4.6483117193846521E-3</v>
      </c>
      <c r="Y2965">
        <v>-2.7982475233421442E-2</v>
      </c>
      <c r="Z2965">
        <v>5.8227114345273771E-2</v>
      </c>
      <c r="AA2965">
        <v>-2.3036310475635601E-2</v>
      </c>
      <c r="AB2965">
        <v>3.683438556886185E-3</v>
      </c>
      <c r="AC2965">
        <v>-1.6395988177945131E-2</v>
      </c>
      <c r="AD2965">
        <v>4.481486733492958E-3</v>
      </c>
      <c r="AE2965">
        <v>7.3084347828520713E-4</v>
      </c>
    </row>
    <row r="2966" spans="1:31" x14ac:dyDescent="0.35">
      <c r="A2966" s="2">
        <v>38785</v>
      </c>
      <c r="B2966">
        <v>0.55330835055397842</v>
      </c>
      <c r="C2966">
        <v>2.4275005978481721</v>
      </c>
      <c r="D2966">
        <v>-0.43235197586491869</v>
      </c>
      <c r="E2966">
        <v>-7.9624301005202319E-2</v>
      </c>
      <c r="F2966">
        <v>-8.543126979905887E-4</v>
      </c>
      <c r="G2966">
        <v>0.20232140044005831</v>
      </c>
      <c r="H2966">
        <v>0.16526413677784479</v>
      </c>
      <c r="I2966">
        <v>0.16717809823417459</v>
      </c>
      <c r="J2966">
        <v>0.14374813159424099</v>
      </c>
      <c r="K2966">
        <v>0.13634705542435929</v>
      </c>
      <c r="L2966">
        <v>-2.912953052614177E-2</v>
      </c>
      <c r="M2966">
        <v>1.5709228021451329E-2</v>
      </c>
      <c r="N2966">
        <v>-7.587965824634707E-2</v>
      </c>
      <c r="O2966">
        <v>-4.2631857039754147E-2</v>
      </c>
      <c r="P2966">
        <v>9.4011779463013062E-2</v>
      </c>
      <c r="Q2966">
        <v>9.4597510470184762E-2</v>
      </c>
      <c r="R2966">
        <v>-2.119271069828902E-2</v>
      </c>
      <c r="S2966">
        <v>-1.5770904079739651E-2</v>
      </c>
      <c r="T2966">
        <v>3.5430365147055567E-2</v>
      </c>
      <c r="U2966">
        <v>1.356829395513076E-2</v>
      </c>
      <c r="V2966">
        <v>6.3245094214638378E-2</v>
      </c>
      <c r="W2966">
        <v>3.7629084456525227E-2</v>
      </c>
      <c r="X2966">
        <v>8.8996358606290085E-3</v>
      </c>
      <c r="Y2966">
        <v>-1.9923739497159709E-2</v>
      </c>
      <c r="Z2966">
        <v>4.8514637386379483E-2</v>
      </c>
      <c r="AA2966">
        <v>-2.5728556946107841E-2</v>
      </c>
      <c r="AB2966">
        <v>6.7072429309950167E-3</v>
      </c>
      <c r="AC2966">
        <v>-1.521822877317784E-2</v>
      </c>
      <c r="AD2966">
        <v>3.7050136219069461E-3</v>
      </c>
      <c r="AE2966">
        <v>2.1272112340340391E-3</v>
      </c>
    </row>
    <row r="2967" spans="1:31" x14ac:dyDescent="0.35">
      <c r="A2967" s="2">
        <v>38786</v>
      </c>
      <c r="B2967">
        <v>0.53466685166340577</v>
      </c>
      <c r="C2967">
        <v>2.4145991644150109</v>
      </c>
      <c r="D2967">
        <v>-0.45703145460388961</v>
      </c>
      <c r="E2967">
        <v>-7.1052121660705486E-2</v>
      </c>
      <c r="F2967">
        <v>-2.8131175045457191E-2</v>
      </c>
      <c r="G2967">
        <v>0.17996301100370959</v>
      </c>
      <c r="H2967">
        <v>0.1764960174592147</v>
      </c>
      <c r="I2967">
        <v>0.1778182050868222</v>
      </c>
      <c r="J2967">
        <v>0.13510950385012691</v>
      </c>
      <c r="K2967">
        <v>0.13328219050589429</v>
      </c>
      <c r="L2967">
        <v>-6.6750913255101546E-2</v>
      </c>
      <c r="M2967">
        <v>4.1805321907345767E-2</v>
      </c>
      <c r="N2967">
        <v>-5.6898860340146483E-2</v>
      </c>
      <c r="O2967">
        <v>-3.6532872858003072E-2</v>
      </c>
      <c r="P2967">
        <v>0.10373329597524961</v>
      </c>
      <c r="Q2967">
        <v>8.8448078441482406E-2</v>
      </c>
      <c r="R2967">
        <v>-4.0428631260719383E-2</v>
      </c>
      <c r="S2967">
        <v>-8.5705200270566658E-3</v>
      </c>
      <c r="T2967">
        <v>2.2036549684806239E-2</v>
      </c>
      <c r="U2967">
        <v>1.3190127279394569E-2</v>
      </c>
      <c r="V2967">
        <v>6.5995681275167681E-2</v>
      </c>
      <c r="W2967">
        <v>3.2171865506048863E-2</v>
      </c>
      <c r="X2967">
        <v>6.7637373558637783E-3</v>
      </c>
      <c r="Y2967">
        <v>-1.6580957235066938E-2</v>
      </c>
      <c r="Z2967">
        <v>3.3384900035764227E-2</v>
      </c>
      <c r="AA2967">
        <v>-2.321218889466848E-2</v>
      </c>
      <c r="AB2967">
        <v>8.2037258164758247E-3</v>
      </c>
      <c r="AC2967">
        <v>-1.5545286539079309E-2</v>
      </c>
      <c r="AD2967">
        <v>3.135044721054801E-3</v>
      </c>
      <c r="AE2967">
        <v>3.1929076932045498E-3</v>
      </c>
    </row>
    <row r="2968" spans="1:31" x14ac:dyDescent="0.35">
      <c r="A2968" s="2">
        <v>38789</v>
      </c>
      <c r="B2968">
        <v>0.56393212377517199</v>
      </c>
      <c r="C2968">
        <v>2.4585818228332661</v>
      </c>
      <c r="D2968">
        <v>-0.45334097146332858</v>
      </c>
      <c r="E2968">
        <v>-3.7881645788637557E-2</v>
      </c>
      <c r="F2968">
        <v>-2.954045592666139E-2</v>
      </c>
      <c r="G2968">
        <v>0.183724632005109</v>
      </c>
      <c r="H2968">
        <v>0.1615654401060295</v>
      </c>
      <c r="I2968">
        <v>0.16291593732347279</v>
      </c>
      <c r="J2968">
        <v>0.14307766676111691</v>
      </c>
      <c r="K2968">
        <v>0.1585552874868783</v>
      </c>
      <c r="L2968">
        <v>-5.8106215824145893E-2</v>
      </c>
      <c r="M2968">
        <v>2.57219358720885E-2</v>
      </c>
      <c r="N2968">
        <v>-5.4595681744264032E-2</v>
      </c>
      <c r="O2968">
        <v>-7.5876110178214242E-3</v>
      </c>
      <c r="P2968">
        <v>0.1244015694151885</v>
      </c>
      <c r="Q2968">
        <v>6.8358790823395979E-2</v>
      </c>
      <c r="R2968">
        <v>-5.2300431393594977E-2</v>
      </c>
      <c r="S2968">
        <v>-2.0765247855091779E-2</v>
      </c>
      <c r="T2968">
        <v>2.2418348968800971E-2</v>
      </c>
      <c r="U2968">
        <v>2.9871175024902701E-2</v>
      </c>
      <c r="V2968">
        <v>4.3134495682291218E-2</v>
      </c>
      <c r="W2968">
        <v>2.1426952166451501E-2</v>
      </c>
      <c r="X2968">
        <v>-7.546955510577988E-3</v>
      </c>
      <c r="Y2968">
        <v>-2.5715654597614369E-2</v>
      </c>
      <c r="Z2968">
        <v>3.0588880581456201E-2</v>
      </c>
      <c r="AA2968">
        <v>-2.6566888756341341E-2</v>
      </c>
      <c r="AB2968">
        <v>1.0866446275909609E-2</v>
      </c>
      <c r="AC2968">
        <v>-1.5895262650572759E-2</v>
      </c>
      <c r="AD2968">
        <v>2.311195886651061E-3</v>
      </c>
      <c r="AE2968">
        <v>6.5993966405043106E-3</v>
      </c>
    </row>
    <row r="2969" spans="1:31" x14ac:dyDescent="0.35">
      <c r="A2969" s="2">
        <v>38790</v>
      </c>
      <c r="B2969">
        <v>0.96332622870066076</v>
      </c>
      <c r="C2969">
        <v>1.9082320516466389</v>
      </c>
      <c r="D2969">
        <v>-0.46376012110740178</v>
      </c>
      <c r="E2969">
        <v>0.74938668898274563</v>
      </c>
      <c r="F2969">
        <v>0.26936269547057978</v>
      </c>
      <c r="G2969">
        <v>-0.41592204708268038</v>
      </c>
      <c r="H2969">
        <v>1.462901796669217E-2</v>
      </c>
      <c r="I2969">
        <v>0.25613549444728018</v>
      </c>
      <c r="J2969">
        <v>-4.3820680873551093E-2</v>
      </c>
      <c r="K2969">
        <v>8.479848464642949E-3</v>
      </c>
      <c r="L2969">
        <v>-8.6620159837412808E-2</v>
      </c>
      <c r="M2969">
        <v>5.4894320267829727E-2</v>
      </c>
      <c r="N2969">
        <v>-1.847917785951678E-2</v>
      </c>
      <c r="O2969">
        <v>-4.602519950155929E-2</v>
      </c>
      <c r="P2969">
        <v>8.8539990620401007E-2</v>
      </c>
      <c r="Q2969">
        <v>1.5678441737693449E-2</v>
      </c>
      <c r="R2969">
        <v>-1.9946497547201129E-2</v>
      </c>
      <c r="S2969">
        <v>1.0271487961669811E-2</v>
      </c>
      <c r="T2969">
        <v>4.690940949518848E-2</v>
      </c>
      <c r="U2969">
        <v>3.2271938358385238E-2</v>
      </c>
      <c r="V2969">
        <v>1.3274769199532931E-2</v>
      </c>
      <c r="W2969">
        <v>1.8955606596065228E-2</v>
      </c>
      <c r="X2969">
        <v>-5.2802839873777284E-3</v>
      </c>
      <c r="Y2969">
        <v>-5.5308383268646698E-2</v>
      </c>
      <c r="Z2969">
        <v>3.6750045220109877E-2</v>
      </c>
      <c r="AA2969">
        <v>-1.8353953303409411E-2</v>
      </c>
      <c r="AB2969">
        <v>2.1858998210537259E-2</v>
      </c>
      <c r="AC2969">
        <v>-1.6971473569372762E-2</v>
      </c>
      <c r="AD2969">
        <v>4.8480567207086784E-3</v>
      </c>
      <c r="AE2969">
        <v>-3.6771093954166981E-3</v>
      </c>
    </row>
    <row r="2970" spans="1:31" x14ac:dyDescent="0.35">
      <c r="A2970" s="2">
        <v>38791</v>
      </c>
      <c r="B2970">
        <v>1.0621687834295219</v>
      </c>
      <c r="C2970">
        <v>1.8684487471383</v>
      </c>
      <c r="D2970">
        <v>-0.46914952531708592</v>
      </c>
      <c r="E2970">
        <v>0.91450422303453005</v>
      </c>
      <c r="F2970">
        <v>0.3055205368899705</v>
      </c>
      <c r="G2970">
        <v>-0.51687752005895204</v>
      </c>
      <c r="H2970">
        <v>-3.7707111898123903E-2</v>
      </c>
      <c r="I2970">
        <v>0.27537717313604942</v>
      </c>
      <c r="J2970">
        <v>-3.4148405431638502E-2</v>
      </c>
      <c r="K2970">
        <v>-1.6144559573621491E-3</v>
      </c>
      <c r="L2970">
        <v>-7.9591223167160163E-2</v>
      </c>
      <c r="M2970">
        <v>4.0391374605450628E-2</v>
      </c>
      <c r="N2970">
        <v>-5.5498514166197492E-2</v>
      </c>
      <c r="O2970">
        <v>-6.8346752898865451E-2</v>
      </c>
      <c r="P2970">
        <v>7.2779214810813536E-2</v>
      </c>
      <c r="Q2970">
        <v>-9.2701066955575683E-3</v>
      </c>
      <c r="R2970">
        <v>-1.8660586535126131E-2</v>
      </c>
      <c r="S2970">
        <v>7.6890767751094918E-3</v>
      </c>
      <c r="T2970">
        <v>5.5023507717981278E-2</v>
      </c>
      <c r="U2970">
        <v>3.7530279263417177E-2</v>
      </c>
      <c r="V2970">
        <v>2.4657349142694321E-3</v>
      </c>
      <c r="W2970">
        <v>1.451972721451379E-2</v>
      </c>
      <c r="X2970">
        <v>-8.6892994157725997E-3</v>
      </c>
      <c r="Y2970">
        <v>-5.2000081945620918E-2</v>
      </c>
      <c r="Z2970">
        <v>3.7685399520275963E-2</v>
      </c>
      <c r="AA2970">
        <v>-1.9965684724110051E-2</v>
      </c>
      <c r="AB2970">
        <v>1.9752956116823199E-2</v>
      </c>
      <c r="AC2970">
        <v>-1.5648040836127929E-2</v>
      </c>
      <c r="AD2970">
        <v>7.6500245459680191E-3</v>
      </c>
      <c r="AE2970">
        <v>-1.562892031154343E-3</v>
      </c>
    </row>
    <row r="2971" spans="1:31" x14ac:dyDescent="0.35">
      <c r="A2971" s="2">
        <v>38792</v>
      </c>
      <c r="B2971">
        <v>1.047741739909583</v>
      </c>
      <c r="C2971">
        <v>1.881796621442027</v>
      </c>
      <c r="D2971">
        <v>-0.32906298654226612</v>
      </c>
      <c r="E2971">
        <v>0.77540524105296671</v>
      </c>
      <c r="F2971">
        <v>0.22211851090174331</v>
      </c>
      <c r="G2971">
        <v>-0.40643357410879438</v>
      </c>
      <c r="H2971">
        <v>7.8041269901341082E-2</v>
      </c>
      <c r="I2971">
        <v>0.2106020644166452</v>
      </c>
      <c r="J2971">
        <v>-5.632860792464732E-2</v>
      </c>
      <c r="K2971">
        <v>1.865700287170078E-2</v>
      </c>
      <c r="L2971">
        <v>1.0508867450709621E-2</v>
      </c>
      <c r="M2971">
        <v>5.9677222576782533E-2</v>
      </c>
      <c r="N2971">
        <v>-1.9482818725602341E-2</v>
      </c>
      <c r="O2971">
        <v>-8.4745292804269207E-2</v>
      </c>
      <c r="P2971">
        <v>1.566289881675836E-2</v>
      </c>
      <c r="Q2971">
        <v>-5.4802604721861048E-2</v>
      </c>
      <c r="R2971">
        <v>-4.0456694123155957E-3</v>
      </c>
      <c r="S2971">
        <v>3.8345326180886838E-3</v>
      </c>
      <c r="T2971">
        <v>0.1005254886526197</v>
      </c>
      <c r="U2971">
        <v>4.4175632612169537E-2</v>
      </c>
      <c r="V2971">
        <v>-7.9337888039205263E-3</v>
      </c>
      <c r="W2971">
        <v>-5.3840228160801301E-3</v>
      </c>
      <c r="X2971">
        <v>2.31789742851733E-2</v>
      </c>
      <c r="Y2971">
        <v>-5.4564938981059227E-2</v>
      </c>
      <c r="Z2971">
        <v>2.8463729388695201E-2</v>
      </c>
      <c r="AA2971">
        <v>-3.9835492965336637E-2</v>
      </c>
      <c r="AB2971">
        <v>1.7284153042221018E-2</v>
      </c>
      <c r="AC2971">
        <v>-4.2239324806496139E-4</v>
      </c>
      <c r="AD2971">
        <v>6.4542738583508409E-3</v>
      </c>
      <c r="AE2971">
        <v>-4.0704591300017093E-3</v>
      </c>
    </row>
    <row r="2972" spans="1:31" x14ac:dyDescent="0.35">
      <c r="A2972" s="2">
        <v>38793</v>
      </c>
      <c r="B2972">
        <v>1.0466524202159151</v>
      </c>
      <c r="C2972">
        <v>1.9543337888271359</v>
      </c>
      <c r="D2972">
        <v>-0.32045226638891539</v>
      </c>
      <c r="E2972">
        <v>0.72929531647078083</v>
      </c>
      <c r="F2972">
        <v>0.2048801179500625</v>
      </c>
      <c r="G2972">
        <v>-0.35571535279458139</v>
      </c>
      <c r="H2972">
        <v>6.7290884503191747E-2</v>
      </c>
      <c r="I2972">
        <v>0.2068236778960838</v>
      </c>
      <c r="J2972">
        <v>-5.5363455614132348E-2</v>
      </c>
      <c r="K2972">
        <v>5.7787368308336598E-2</v>
      </c>
      <c r="L2972">
        <v>8.8026834149614076E-3</v>
      </c>
      <c r="M2972">
        <v>4.4357454635906873E-2</v>
      </c>
      <c r="N2972">
        <v>-3.3604098872550399E-2</v>
      </c>
      <c r="O2972">
        <v>-8.5556297719003235E-2</v>
      </c>
      <c r="P2972">
        <v>1.125035135310978E-2</v>
      </c>
      <c r="Q2972">
        <v>-5.677559581846367E-2</v>
      </c>
      <c r="R2972">
        <v>-2.1459665166814932E-3</v>
      </c>
      <c r="S2972">
        <v>8.8344221847193229E-3</v>
      </c>
      <c r="T2972">
        <v>0.1041388098335584</v>
      </c>
      <c r="U2972">
        <v>2.978426394924014E-2</v>
      </c>
      <c r="V2972">
        <v>-2.978262262444956E-2</v>
      </c>
      <c r="W2972">
        <v>-7.6168580858623396E-3</v>
      </c>
      <c r="X2972">
        <v>4.2420074989176861E-2</v>
      </c>
      <c r="Y2972">
        <v>-4.4404606265931963E-2</v>
      </c>
      <c r="Z2972">
        <v>2.3047366052066039E-2</v>
      </c>
      <c r="AA2972">
        <v>-3.550526332969544E-2</v>
      </c>
      <c r="AB2972">
        <v>1.043534492390461E-2</v>
      </c>
      <c r="AC2972">
        <v>-3.4334801854271129E-3</v>
      </c>
      <c r="AD2972">
        <v>5.1814376019465721E-3</v>
      </c>
      <c r="AE2972">
        <v>-5.8909901962497548E-3</v>
      </c>
    </row>
    <row r="2973" spans="1:31" x14ac:dyDescent="0.35">
      <c r="A2973" s="2">
        <v>38796</v>
      </c>
      <c r="B2973">
        <v>1.010246436080158</v>
      </c>
      <c r="C2973">
        <v>2.0469213709540681</v>
      </c>
      <c r="D2973">
        <v>-0.31568923613175381</v>
      </c>
      <c r="E2973">
        <v>0.54147356357875165</v>
      </c>
      <c r="F2973">
        <v>0.12794458581106791</v>
      </c>
      <c r="G2973">
        <v>-0.14486316773603189</v>
      </c>
      <c r="H2973">
        <v>0.1354665496131833</v>
      </c>
      <c r="I2973">
        <v>9.3511145428141915E-2</v>
      </c>
      <c r="J2973">
        <v>4.0540152676806593E-2</v>
      </c>
      <c r="K2973">
        <v>0.12842195827137201</v>
      </c>
      <c r="L2973">
        <v>3.1949043836888853E-2</v>
      </c>
      <c r="M2973">
        <v>0.10921936561144011</v>
      </c>
      <c r="N2973">
        <v>-1.5228495776573489E-2</v>
      </c>
      <c r="O2973">
        <v>-9.31246370680444E-2</v>
      </c>
      <c r="P2973">
        <v>1.5721457647990759E-2</v>
      </c>
      <c r="Q2973">
        <v>-5.2347322099110742E-2</v>
      </c>
      <c r="R2973">
        <v>-1.17383113614045E-2</v>
      </c>
      <c r="S2973">
        <v>3.9365721670220573E-2</v>
      </c>
      <c r="T2973">
        <v>8.8832663184001681E-2</v>
      </c>
      <c r="U2973">
        <v>2.7598436490538541E-2</v>
      </c>
      <c r="V2973">
        <v>-3.3776592529726708E-2</v>
      </c>
      <c r="W2973">
        <v>-2.4255515270536331E-2</v>
      </c>
      <c r="X2973">
        <v>6.865503060750508E-2</v>
      </c>
      <c r="Y2973">
        <v>-2.167194297482191E-2</v>
      </c>
      <c r="Z2973">
        <v>4.3471769279621554E-3</v>
      </c>
      <c r="AA2973">
        <v>-3.2131360769154307E-2</v>
      </c>
      <c r="AB2973">
        <v>9.9315673924418573E-3</v>
      </c>
      <c r="AC2973">
        <v>-6.6549319181165491E-3</v>
      </c>
      <c r="AD2973">
        <v>2.9173698387712388E-4</v>
      </c>
      <c r="AE2973">
        <v>-4.6932037649191584E-3</v>
      </c>
    </row>
    <row r="2974" spans="1:31" x14ac:dyDescent="0.35">
      <c r="A2974" s="2">
        <v>38797</v>
      </c>
      <c r="B2974">
        <v>1.187848883260838</v>
      </c>
      <c r="C2974">
        <v>1.8478577314117171</v>
      </c>
      <c r="D2974">
        <v>-0.29655781390869662</v>
      </c>
      <c r="E2974">
        <v>0.82683371597726008</v>
      </c>
      <c r="F2974">
        <v>0.25637641214354329</v>
      </c>
      <c r="G2974">
        <v>-0.231456447097073</v>
      </c>
      <c r="H2974">
        <v>0.14174395251205729</v>
      </c>
      <c r="I2974">
        <v>0.1278462144662128</v>
      </c>
      <c r="J2974">
        <v>2.9911060747705729E-3</v>
      </c>
      <c r="K2974">
        <v>0.1098073337012786</v>
      </c>
      <c r="L2974">
        <v>3.4200842977386847E-2</v>
      </c>
      <c r="M2974">
        <v>5.0663810318627059E-2</v>
      </c>
      <c r="N2974">
        <v>8.2425712223027081E-3</v>
      </c>
      <c r="O2974">
        <v>-1.928021628970111E-2</v>
      </c>
      <c r="P2974">
        <v>2.0802325227802829E-2</v>
      </c>
      <c r="Q2974">
        <v>-9.0061145087976871E-2</v>
      </c>
      <c r="R2974">
        <v>-5.5065528459770099E-2</v>
      </c>
      <c r="S2974">
        <v>6.8035742144518796E-3</v>
      </c>
      <c r="T2974">
        <v>7.8890877481208668E-2</v>
      </c>
      <c r="U2974">
        <v>5.9587410411145476E-3</v>
      </c>
      <c r="V2974">
        <v>-5.0705545140259919E-2</v>
      </c>
      <c r="W2974">
        <v>-2.8891419633011801E-2</v>
      </c>
      <c r="X2974">
        <v>5.5934127560571957E-2</v>
      </c>
      <c r="Y2974">
        <v>-3.6963133963159339E-2</v>
      </c>
      <c r="Z2974">
        <v>-1.337166299477557E-2</v>
      </c>
      <c r="AA2974">
        <v>-3.4416754420266468E-2</v>
      </c>
      <c r="AB2974">
        <v>1.747488188992171E-2</v>
      </c>
      <c r="AC2974">
        <v>-3.3161711762858068E-4</v>
      </c>
      <c r="AD2974">
        <v>2.9482418922652351E-3</v>
      </c>
      <c r="AE2974">
        <v>-4.5205781655477959E-3</v>
      </c>
    </row>
    <row r="2975" spans="1:31" x14ac:dyDescent="0.35">
      <c r="A2975" s="2">
        <v>38798</v>
      </c>
      <c r="B2975">
        <v>1.202320497838534</v>
      </c>
      <c r="C2975">
        <v>1.8474275080763209</v>
      </c>
      <c r="D2975">
        <v>-0.32693628472764091</v>
      </c>
      <c r="E2975">
        <v>0.82722081662476799</v>
      </c>
      <c r="F2975">
        <v>0.21814894032768781</v>
      </c>
      <c r="G2975">
        <v>-0.2214516936884825</v>
      </c>
      <c r="H2975">
        <v>0.13814950496390091</v>
      </c>
      <c r="I2975">
        <v>0.1111329698582548</v>
      </c>
      <c r="J2975">
        <v>-4.4456931646202234E-3</v>
      </c>
      <c r="K2975">
        <v>0.114020214173565</v>
      </c>
      <c r="L2975">
        <v>-4.4873188476396344E-3</v>
      </c>
      <c r="M2975">
        <v>5.8823123208047619E-2</v>
      </c>
      <c r="N2975">
        <v>2.7812647453850391E-2</v>
      </c>
      <c r="O2975">
        <v>-2.027536520151875E-2</v>
      </c>
      <c r="P2975">
        <v>3.0013820309301581E-2</v>
      </c>
      <c r="Q2975">
        <v>-9.7073809199631711E-2</v>
      </c>
      <c r="R2975">
        <v>-5.0775431456016623E-2</v>
      </c>
      <c r="S2975">
        <v>1.248766362404085E-2</v>
      </c>
      <c r="T2975">
        <v>6.6700103771255598E-2</v>
      </c>
      <c r="U2975">
        <v>2.2963142967362699E-2</v>
      </c>
      <c r="V2975">
        <v>-5.2344990852290517E-2</v>
      </c>
      <c r="W2975">
        <v>-2.5737199634196122E-2</v>
      </c>
      <c r="X2975">
        <v>4.3230478410538252E-2</v>
      </c>
      <c r="Y2975">
        <v>-3.5090027503543737E-2</v>
      </c>
      <c r="Z2975">
        <v>-1.2883933854231691E-2</v>
      </c>
      <c r="AA2975">
        <v>-2.8269563706541441E-2</v>
      </c>
      <c r="AB2975">
        <v>1.661699433741488E-2</v>
      </c>
      <c r="AC2975">
        <v>-5.7380394996527726E-3</v>
      </c>
      <c r="AD2975">
        <v>2.3136055221200419E-3</v>
      </c>
      <c r="AE2975">
        <v>-6.3578706989468256E-3</v>
      </c>
    </row>
    <row r="2976" spans="1:31" x14ac:dyDescent="0.35">
      <c r="A2976" s="2">
        <v>38799</v>
      </c>
      <c r="B2976">
        <v>1.2686899879216551</v>
      </c>
      <c r="C2976">
        <v>1.828159931767658</v>
      </c>
      <c r="D2976">
        <v>-0.31878373034552687</v>
      </c>
      <c r="E2976">
        <v>0.9262520773043813</v>
      </c>
      <c r="F2976">
        <v>0.28290297379502832</v>
      </c>
      <c r="G2976">
        <v>-0.29078365638542242</v>
      </c>
      <c r="H2976">
        <v>7.5734666622900904E-2</v>
      </c>
      <c r="I2976">
        <v>0.20680462092782931</v>
      </c>
      <c r="J2976">
        <v>-7.9691176550212656E-2</v>
      </c>
      <c r="K2976">
        <v>8.5530258575419724E-2</v>
      </c>
      <c r="L2976">
        <v>-2.116177476059126E-3</v>
      </c>
      <c r="M2976">
        <v>-2.316429505388878E-2</v>
      </c>
      <c r="N2976">
        <v>2.2293460865598209E-2</v>
      </c>
      <c r="O2976">
        <v>-7.7955159314848114E-3</v>
      </c>
      <c r="P2976">
        <v>4.1616662514687812E-2</v>
      </c>
      <c r="Q2976">
        <v>-9.3811543925930191E-2</v>
      </c>
      <c r="R2976">
        <v>-7.5750970933193273E-2</v>
      </c>
      <c r="S2976">
        <v>3.0198056823625561E-2</v>
      </c>
      <c r="T2976">
        <v>8.0121745968505673E-2</v>
      </c>
      <c r="U2976">
        <v>7.4448998315342664E-3</v>
      </c>
      <c r="V2976">
        <v>-6.4109930363871068E-2</v>
      </c>
      <c r="W2976">
        <v>-2.0330252933264629E-2</v>
      </c>
      <c r="X2976">
        <v>3.9259651042244353E-2</v>
      </c>
      <c r="Y2976">
        <v>-2.493243049338165E-2</v>
      </c>
      <c r="Z2976">
        <v>-3.0015175742298429E-2</v>
      </c>
      <c r="AA2976">
        <v>-2.8217099564226411E-2</v>
      </c>
      <c r="AB2976">
        <v>1.7168052011375591E-2</v>
      </c>
      <c r="AC2976">
        <v>-7.3276289133170644E-3</v>
      </c>
      <c r="AD2976">
        <v>3.2605435564779018E-4</v>
      </c>
      <c r="AE2976">
        <v>-6.0113593608241388E-3</v>
      </c>
    </row>
    <row r="2977" spans="1:31" x14ac:dyDescent="0.35">
      <c r="A2977" s="2">
        <v>38800</v>
      </c>
      <c r="B2977">
        <v>1.283932316255286</v>
      </c>
      <c r="C2977">
        <v>1.8310014942525521</v>
      </c>
      <c r="D2977">
        <v>-0.24437447682532021</v>
      </c>
      <c r="E2977">
        <v>0.90644193631358694</v>
      </c>
      <c r="F2977">
        <v>0.29110272215674549</v>
      </c>
      <c r="G2977">
        <v>-0.32962215355944119</v>
      </c>
      <c r="H2977">
        <v>5.374927075095233E-2</v>
      </c>
      <c r="I2977">
        <v>0.21770981793700531</v>
      </c>
      <c r="J2977">
        <v>-0.1882797692868951</v>
      </c>
      <c r="K2977">
        <v>5.5525409917333658E-2</v>
      </c>
      <c r="L2977">
        <v>4.5376919947673983E-2</v>
      </c>
      <c r="M2977">
        <v>-1.5605413787263239E-2</v>
      </c>
      <c r="N2977">
        <v>-4.7380559538609604E-3</v>
      </c>
      <c r="O2977">
        <v>-4.2847753989840053E-2</v>
      </c>
      <c r="P2977">
        <v>4.9216671095271471E-3</v>
      </c>
      <c r="Q2977">
        <v>-8.648408183568497E-2</v>
      </c>
      <c r="R2977">
        <v>-3.0000009145151629E-3</v>
      </c>
      <c r="S2977">
        <v>3.7095048108544671E-3</v>
      </c>
      <c r="T2977">
        <v>0.10853791718478541</v>
      </c>
      <c r="U2977">
        <v>4.2500046424036909E-2</v>
      </c>
      <c r="V2977">
        <v>-4.7943390234321932E-2</v>
      </c>
      <c r="W2977">
        <v>-3.9858654197865558E-2</v>
      </c>
      <c r="X2977">
        <v>2.5829265266069209E-2</v>
      </c>
      <c r="Y2977">
        <v>-2.3647795431042552E-2</v>
      </c>
      <c r="Z2977">
        <v>-4.2689739025124948E-2</v>
      </c>
      <c r="AA2977">
        <v>-3.9147061711808297E-2</v>
      </c>
      <c r="AB2977">
        <v>1.4266725356030531E-2</v>
      </c>
      <c r="AC2977">
        <v>4.198387883105727E-3</v>
      </c>
      <c r="AD2977">
        <v>-2.120107010645497E-4</v>
      </c>
      <c r="AE2977">
        <v>-5.61872154174932E-3</v>
      </c>
    </row>
    <row r="2978" spans="1:31" x14ac:dyDescent="0.35">
      <c r="A2978" s="2">
        <v>38803</v>
      </c>
      <c r="B2978">
        <v>1.349926610093068</v>
      </c>
      <c r="C2978">
        <v>1.827243214930149</v>
      </c>
      <c r="D2978">
        <v>-0.25528101023229149</v>
      </c>
      <c r="E2978">
        <v>0.95025264084957328</v>
      </c>
      <c r="F2978">
        <v>0.32068203871671702</v>
      </c>
      <c r="G2978">
        <v>-0.29199167927587399</v>
      </c>
      <c r="H2978">
        <v>2.8528001139564399E-2</v>
      </c>
      <c r="I2978">
        <v>0.20584520133126499</v>
      </c>
      <c r="J2978">
        <v>-0.20801769972593581</v>
      </c>
      <c r="K2978">
        <v>4.4766683621371213E-2</v>
      </c>
      <c r="L2978">
        <v>4.6433552856619292E-2</v>
      </c>
      <c r="M2978">
        <v>-6.7746598920672321E-2</v>
      </c>
      <c r="N2978">
        <v>1.509125648499343E-2</v>
      </c>
      <c r="O2978">
        <v>-2.599659292099599E-2</v>
      </c>
      <c r="P2978">
        <v>2.014453242821309E-2</v>
      </c>
      <c r="Q2978">
        <v>-9.9540240431035362E-2</v>
      </c>
      <c r="R2978">
        <v>-2.8795208176632909E-2</v>
      </c>
      <c r="S2978">
        <v>1.6320092615275929E-2</v>
      </c>
      <c r="T2978">
        <v>9.5452582109917986E-2</v>
      </c>
      <c r="U2978">
        <v>4.1249706203390163E-2</v>
      </c>
      <c r="V2978">
        <v>-2.8470921983532901E-2</v>
      </c>
      <c r="W2978">
        <v>-3.6125201881004668E-2</v>
      </c>
      <c r="X2978">
        <v>2.663043948255546E-2</v>
      </c>
      <c r="Y2978">
        <v>-9.2029260992904961E-3</v>
      </c>
      <c r="Z2978">
        <v>-4.3628977329452402E-2</v>
      </c>
      <c r="AA2978">
        <v>-4.0228374543396402E-2</v>
      </c>
      <c r="AB2978">
        <v>8.7774219601155657E-3</v>
      </c>
      <c r="AC2978">
        <v>1.8654884882253839E-3</v>
      </c>
      <c r="AD2978">
        <v>4.9156130334908669E-4</v>
      </c>
      <c r="AE2978">
        <v>-6.4038915298700663E-3</v>
      </c>
    </row>
    <row r="2979" spans="1:31" x14ac:dyDescent="0.35">
      <c r="A2979" s="2">
        <v>38804</v>
      </c>
      <c r="B2979">
        <v>1.4352683081109501</v>
      </c>
      <c r="C2979">
        <v>1.6838330499517771</v>
      </c>
      <c r="D2979">
        <v>-0.21083343331727769</v>
      </c>
      <c r="E2979">
        <v>0.96629068731098</v>
      </c>
      <c r="F2979">
        <v>0.37434295144154123</v>
      </c>
      <c r="G2979">
        <v>-0.1873872170534896</v>
      </c>
      <c r="H2979">
        <v>0.14877995956064899</v>
      </c>
      <c r="I2979">
        <v>0.17079729534273211</v>
      </c>
      <c r="J2979">
        <v>-8.8574020397202705E-2</v>
      </c>
      <c r="K2979">
        <v>7.6533330873429631E-2</v>
      </c>
      <c r="L2979">
        <v>0.1008270469161253</v>
      </c>
      <c r="M2979">
        <v>-5.519807263143614E-2</v>
      </c>
      <c r="N2979">
        <v>-1.950594401800396E-2</v>
      </c>
      <c r="O2979">
        <v>-1.725978333817064E-3</v>
      </c>
      <c r="P2979">
        <v>-2.495533377908371E-2</v>
      </c>
      <c r="Q2979">
        <v>-4.8496990262153108E-2</v>
      </c>
      <c r="R2979">
        <v>-4.8650088743217752E-2</v>
      </c>
      <c r="S2979">
        <v>9.1567862470796797E-3</v>
      </c>
      <c r="T2979">
        <v>8.5754555250666942E-2</v>
      </c>
      <c r="U2979">
        <v>3.0219341359909821E-2</v>
      </c>
      <c r="V2979">
        <v>1.6495168979331981E-2</v>
      </c>
      <c r="W2979">
        <v>-1.924870312999236E-2</v>
      </c>
      <c r="X2979">
        <v>-1.8832465666083341E-2</v>
      </c>
      <c r="Y2979">
        <v>-3.031290215082676E-2</v>
      </c>
      <c r="Z2979">
        <v>-3.126661876693048E-2</v>
      </c>
      <c r="AA2979">
        <v>-4.75719217279175E-2</v>
      </c>
      <c r="AB2979">
        <v>1.3216561638218259E-2</v>
      </c>
      <c r="AC2979">
        <v>1.102115290238565E-2</v>
      </c>
      <c r="AD2979">
        <v>2.5280073003030431E-5</v>
      </c>
      <c r="AE2979">
        <v>-4.1471462833140996E-3</v>
      </c>
    </row>
    <row r="2980" spans="1:31" x14ac:dyDescent="0.35">
      <c r="A2980" s="2">
        <v>38805</v>
      </c>
      <c r="B2980">
        <v>1.4245247376339749</v>
      </c>
      <c r="C2980">
        <v>1.6627834890104569</v>
      </c>
      <c r="D2980">
        <v>-0.23314559352372571</v>
      </c>
      <c r="E2980">
        <v>0.99316519820113747</v>
      </c>
      <c r="F2980">
        <v>0.29618771987150733</v>
      </c>
      <c r="G2980">
        <v>-0.11549536483079829</v>
      </c>
      <c r="H2980">
        <v>0.27389403539256751</v>
      </c>
      <c r="I2980">
        <v>9.5624214090778148E-3</v>
      </c>
      <c r="J2980">
        <v>0.13382463078313411</v>
      </c>
      <c r="K2980">
        <v>0.19769832071378371</v>
      </c>
      <c r="L2980">
        <v>6.3410548725268454E-2</v>
      </c>
      <c r="M2980">
        <v>0.1088692560691185</v>
      </c>
      <c r="N2980">
        <v>-3.1978600644508227E-2</v>
      </c>
      <c r="O2980">
        <v>-3.6251476701030211E-2</v>
      </c>
      <c r="P2980">
        <v>-4.367782401187506E-2</v>
      </c>
      <c r="Q2980">
        <v>-3.2163267556521533E-2</v>
      </c>
      <c r="R2980">
        <v>-3.7200701448905027E-2</v>
      </c>
      <c r="S2980">
        <v>1.8306605584065189E-2</v>
      </c>
      <c r="T2980">
        <v>5.5682610495323123E-2</v>
      </c>
      <c r="U2980">
        <v>2.9180781585622911E-2</v>
      </c>
      <c r="V2980">
        <v>4.7127812559969347E-2</v>
      </c>
      <c r="W2980">
        <v>-1.0948893343340951E-2</v>
      </c>
      <c r="X2980">
        <v>-9.4537679287938509E-3</v>
      </c>
      <c r="Y2980">
        <v>-3.0124043928668531E-2</v>
      </c>
      <c r="Z2980">
        <v>-5.13041854322299E-2</v>
      </c>
      <c r="AA2980">
        <v>-3.57717456824811E-2</v>
      </c>
      <c r="AB2980">
        <v>1.674447941709389E-2</v>
      </c>
      <c r="AC2980">
        <v>5.0360360478487786E-3</v>
      </c>
      <c r="AD2980">
        <v>-1.9571833843666782E-3</v>
      </c>
      <c r="AE2980">
        <v>-4.5950829773230058E-3</v>
      </c>
    </row>
    <row r="2981" spans="1:31" x14ac:dyDescent="0.35">
      <c r="A2981" s="2">
        <v>38806</v>
      </c>
      <c r="B2981">
        <v>1.5286950629201139</v>
      </c>
      <c r="C2981">
        <v>1.6111056708713949</v>
      </c>
      <c r="D2981">
        <v>-0.22478296244577861</v>
      </c>
      <c r="E2981">
        <v>1.1178178624009409</v>
      </c>
      <c r="F2981">
        <v>0.32950967074544091</v>
      </c>
      <c r="G2981">
        <v>-9.2638135124718343E-2</v>
      </c>
      <c r="H2981">
        <v>0.30413609375344303</v>
      </c>
      <c r="I2981">
        <v>-3.871591139649052E-2</v>
      </c>
      <c r="J2981">
        <v>0.24858705374949749</v>
      </c>
      <c r="K2981">
        <v>0.25238553387073631</v>
      </c>
      <c r="L2981">
        <v>8.0463088706626773E-2</v>
      </c>
      <c r="M2981">
        <v>0.1173200313621547</v>
      </c>
      <c r="N2981">
        <v>-5.9452003788237062E-2</v>
      </c>
      <c r="O2981">
        <v>-5.2781699019173581E-2</v>
      </c>
      <c r="P2981">
        <v>-7.1238073921403633E-2</v>
      </c>
      <c r="Q2981">
        <v>-2.2561400586566551E-2</v>
      </c>
      <c r="R2981">
        <v>-5.2412598518600619E-2</v>
      </c>
      <c r="S2981">
        <v>1.929740493315028E-2</v>
      </c>
      <c r="T2981">
        <v>3.6187672188926191E-2</v>
      </c>
      <c r="U2981">
        <v>-2.6099703690118711E-2</v>
      </c>
      <c r="V2981">
        <v>4.6384189499167727E-2</v>
      </c>
      <c r="W2981">
        <v>4.3972970705752228E-5</v>
      </c>
      <c r="X2981">
        <v>-5.2314603337871877E-2</v>
      </c>
      <c r="Y2981">
        <v>-3.4736420756968069E-2</v>
      </c>
      <c r="Z2981">
        <v>-3.00909186968733E-2</v>
      </c>
      <c r="AA2981">
        <v>-3.3866906447959262E-2</v>
      </c>
      <c r="AB2981">
        <v>1.367509674440601E-2</v>
      </c>
      <c r="AC2981">
        <v>6.0433597000957304E-3</v>
      </c>
      <c r="AD2981">
        <v>-9.5997193398919805E-4</v>
      </c>
      <c r="AE2981">
        <v>-3.9497440569560898E-3</v>
      </c>
    </row>
    <row r="2982" spans="1:31" x14ac:dyDescent="0.35">
      <c r="A2982" s="2">
        <v>38807</v>
      </c>
      <c r="B2982">
        <v>1.4671237428764821</v>
      </c>
      <c r="C2982">
        <v>1.701072919984832</v>
      </c>
      <c r="D2982">
        <v>-0.24945602836703551</v>
      </c>
      <c r="E2982">
        <v>1.020216151920162</v>
      </c>
      <c r="F2982">
        <v>0.31560998659667022</v>
      </c>
      <c r="G2982">
        <v>-5.9532097492805663E-2</v>
      </c>
      <c r="H2982">
        <v>0.27795155726809379</v>
      </c>
      <c r="I2982">
        <v>-3.8650832393895461E-2</v>
      </c>
      <c r="J2982">
        <v>0.28458432794548572</v>
      </c>
      <c r="K2982">
        <v>0.2372087013907285</v>
      </c>
      <c r="L2982">
        <v>0.1053962542738334</v>
      </c>
      <c r="M2982">
        <v>0.1061014216937138</v>
      </c>
      <c r="N2982">
        <v>-2.0334130970504991E-2</v>
      </c>
      <c r="O2982">
        <v>-4.3669980754659228E-2</v>
      </c>
      <c r="P2982">
        <v>-2.35545172594997E-2</v>
      </c>
      <c r="Q2982">
        <v>-7.1076686530723826E-2</v>
      </c>
      <c r="R2982">
        <v>-8.9078741139164225E-2</v>
      </c>
      <c r="S2982">
        <v>1.191213122276483E-3</v>
      </c>
      <c r="T2982">
        <v>1.9914485220487131E-2</v>
      </c>
      <c r="U2982">
        <v>-1.5346940075264621E-2</v>
      </c>
      <c r="V2982">
        <v>4.0507297647463483E-2</v>
      </c>
      <c r="W2982">
        <v>-3.4816806185759162E-3</v>
      </c>
      <c r="X2982">
        <v>-6.301344140371061E-2</v>
      </c>
      <c r="Y2982">
        <v>-2.6388270065156861E-2</v>
      </c>
      <c r="Z2982">
        <v>-3.3614356535372307E-2</v>
      </c>
      <c r="AA2982">
        <v>-3.3802752152633668E-2</v>
      </c>
      <c r="AB2982">
        <v>1.6102124344444881E-2</v>
      </c>
      <c r="AC2982">
        <v>-2.447523973366042E-4</v>
      </c>
      <c r="AD2982">
        <v>-1.8267808761394031E-3</v>
      </c>
      <c r="AE2982">
        <v>-4.9371599911006616E-3</v>
      </c>
    </row>
    <row r="2983" spans="1:31" x14ac:dyDescent="0.35">
      <c r="A2983" s="2">
        <v>38810</v>
      </c>
      <c r="B2983">
        <v>1.499862327229849</v>
      </c>
      <c r="C2983">
        <v>1.7248753912909101</v>
      </c>
      <c r="D2983">
        <v>-0.25798617258553169</v>
      </c>
      <c r="E2983">
        <v>1.051726214395889</v>
      </c>
      <c r="F2983">
        <v>0.28902236121063191</v>
      </c>
      <c r="G2983">
        <v>-7.8405797675768094E-2</v>
      </c>
      <c r="H2983">
        <v>0.24658039466149251</v>
      </c>
      <c r="I2983">
        <v>-1.2352499576619229E-2</v>
      </c>
      <c r="J2983">
        <v>0.24531572006599689</v>
      </c>
      <c r="K2983">
        <v>0.24124038859728861</v>
      </c>
      <c r="L2983">
        <v>9.4895094643917419E-2</v>
      </c>
      <c r="M2983">
        <v>9.2725214287401367E-2</v>
      </c>
      <c r="N2983">
        <v>-8.511051434725166E-3</v>
      </c>
      <c r="O2983">
        <v>-1.5797470130626361E-2</v>
      </c>
      <c r="P2983">
        <v>1.1314330472912989E-2</v>
      </c>
      <c r="Q2983">
        <v>-8.3248791680681125E-2</v>
      </c>
      <c r="R2983">
        <v>-0.1055983279254499</v>
      </c>
      <c r="S2983">
        <v>-9.1142525679109212E-3</v>
      </c>
      <c r="T2983">
        <v>1.5845208460161481E-2</v>
      </c>
      <c r="U2983">
        <v>-2.594230615759302E-2</v>
      </c>
      <c r="V2983">
        <v>2.3501972420148828E-2</v>
      </c>
      <c r="W2983">
        <v>9.21883519280848E-4</v>
      </c>
      <c r="X2983">
        <v>-8.4710755925644976E-2</v>
      </c>
      <c r="Y2983">
        <v>-3.0489741742899579E-2</v>
      </c>
      <c r="Z2983">
        <v>-2.4911183734262831E-2</v>
      </c>
      <c r="AA2983">
        <v>-3.1926518681865003E-2</v>
      </c>
      <c r="AB2983">
        <v>1.7777970070277212E-2</v>
      </c>
      <c r="AC2983">
        <v>-5.6854768956619648E-3</v>
      </c>
      <c r="AD2983">
        <v>-2.917961663564588E-3</v>
      </c>
      <c r="AE2983">
        <v>-6.4170256440608218E-3</v>
      </c>
    </row>
    <row r="2984" spans="1:31" x14ac:dyDescent="0.35">
      <c r="A2984" s="2">
        <v>38811</v>
      </c>
      <c r="B2984">
        <v>1.493323187744882</v>
      </c>
      <c r="C2984">
        <v>1.736355824752293</v>
      </c>
      <c r="D2984">
        <v>-0.29480570785841109</v>
      </c>
      <c r="E2984">
        <v>0.97737267611072232</v>
      </c>
      <c r="F2984">
        <v>0.1686464309119213</v>
      </c>
      <c r="G2984">
        <v>-1.535271843732211E-2</v>
      </c>
      <c r="H2984">
        <v>0.2661451994186948</v>
      </c>
      <c r="I2984">
        <v>-1.507013702179689E-2</v>
      </c>
      <c r="J2984">
        <v>0.19184300874517449</v>
      </c>
      <c r="K2984">
        <v>0.22107798553384889</v>
      </c>
      <c r="L2984">
        <v>4.7380477422292858E-2</v>
      </c>
      <c r="M2984">
        <v>8.0932915413624198E-2</v>
      </c>
      <c r="N2984">
        <v>6.8195314881573932E-2</v>
      </c>
      <c r="O2984">
        <v>1.0404913390213179E-2</v>
      </c>
      <c r="P2984">
        <v>3.7366410135923837E-2</v>
      </c>
      <c r="Q2984">
        <v>-0.11580237300979269</v>
      </c>
      <c r="R2984">
        <v>-9.5972279616370948E-2</v>
      </c>
      <c r="S2984">
        <v>-3.6738545725954449E-3</v>
      </c>
      <c r="T2984">
        <v>1.039718088277177E-3</v>
      </c>
      <c r="U2984">
        <v>-1.3010381116266481E-2</v>
      </c>
      <c r="V2984">
        <v>3.9492457426170387E-3</v>
      </c>
      <c r="W2984">
        <v>-6.9454450618801258E-3</v>
      </c>
      <c r="X2984">
        <v>-6.5000504907441498E-2</v>
      </c>
      <c r="Y2984">
        <v>-2.7779316175348009E-2</v>
      </c>
      <c r="Z2984">
        <v>-1.7112425552124048E-2</v>
      </c>
      <c r="AA2984">
        <v>-2.5812434650584019E-2</v>
      </c>
      <c r="AB2984">
        <v>2.0124237954735499E-2</v>
      </c>
      <c r="AC2984">
        <v>-1.2266582183610141E-2</v>
      </c>
      <c r="AD2984">
        <v>-2.703923438206756E-3</v>
      </c>
      <c r="AE2984">
        <v>-7.6643580223375724E-3</v>
      </c>
    </row>
    <row r="2985" spans="1:31" x14ac:dyDescent="0.35">
      <c r="A2985" s="2">
        <v>38812</v>
      </c>
      <c r="B2985">
        <v>1.563112985268635</v>
      </c>
      <c r="C2985">
        <v>1.7003596572415469</v>
      </c>
      <c r="D2985">
        <v>-0.30241886870557289</v>
      </c>
      <c r="E2985">
        <v>1.027706604904935</v>
      </c>
      <c r="F2985">
        <v>0.17169816604653459</v>
      </c>
      <c r="G2985">
        <v>-5.67260396797442E-4</v>
      </c>
      <c r="H2985">
        <v>0.25645826335792798</v>
      </c>
      <c r="I2985">
        <v>-5.0499372383266683E-2</v>
      </c>
      <c r="J2985">
        <v>0.18071110056901021</v>
      </c>
      <c r="K2985">
        <v>0.2100342614218596</v>
      </c>
      <c r="L2985">
        <v>4.6629205277319938E-2</v>
      </c>
      <c r="M2985">
        <v>9.4215820291568247E-2</v>
      </c>
      <c r="N2985">
        <v>8.1034429281694118E-2</v>
      </c>
      <c r="O2985">
        <v>-1.3767085656824191E-2</v>
      </c>
      <c r="P2985">
        <v>3.4839508543141828E-2</v>
      </c>
      <c r="Q2985">
        <v>-0.11012294838810451</v>
      </c>
      <c r="R2985">
        <v>-8.4570900664603987E-2</v>
      </c>
      <c r="S2985">
        <v>-2.6974701807271819E-2</v>
      </c>
      <c r="T2985">
        <v>-2.056817145926159E-2</v>
      </c>
      <c r="U2985">
        <v>-9.8977779153928604E-3</v>
      </c>
      <c r="V2985">
        <v>5.2295638628784566E-3</v>
      </c>
      <c r="W2985">
        <v>-1.222666156348234E-2</v>
      </c>
      <c r="X2985">
        <v>-6.4386224872678338E-2</v>
      </c>
      <c r="Y2985">
        <v>-2.5968076577961859E-2</v>
      </c>
      <c r="Z2985">
        <v>-1.269185637834739E-2</v>
      </c>
      <c r="AA2985">
        <v>-2.4854647792967088E-2</v>
      </c>
      <c r="AB2985">
        <v>1.875719667866476E-2</v>
      </c>
      <c r="AC2985">
        <v>-1.322155177107528E-2</v>
      </c>
      <c r="AD2985">
        <v>-2.9231971408182809E-3</v>
      </c>
      <c r="AE2985">
        <v>-7.4996777883522183E-3</v>
      </c>
    </row>
    <row r="2986" spans="1:31" x14ac:dyDescent="0.35">
      <c r="A2986" s="2">
        <v>38813</v>
      </c>
      <c r="B2986">
        <v>1.5983506732003321</v>
      </c>
      <c r="C2986">
        <v>1.694709721018377</v>
      </c>
      <c r="D2986">
        <v>-0.27701422306108392</v>
      </c>
      <c r="E2986">
        <v>1.040094208021636</v>
      </c>
      <c r="F2986">
        <v>0.1788429515978896</v>
      </c>
      <c r="G2986">
        <v>9.2444166669994055E-3</v>
      </c>
      <c r="H2986">
        <v>0.26875923608923369</v>
      </c>
      <c r="I2986">
        <v>-5.0781472105208413E-2</v>
      </c>
      <c r="J2986">
        <v>0.2013136762130967</v>
      </c>
      <c r="K2986">
        <v>0.2478358410653197</v>
      </c>
      <c r="L2986">
        <v>6.1493496991023737E-2</v>
      </c>
      <c r="M2986">
        <v>8.5505537340231239E-2</v>
      </c>
      <c r="N2986">
        <v>7.7863165874739085E-2</v>
      </c>
      <c r="O2986">
        <v>-1.938235720636813E-2</v>
      </c>
      <c r="P2986">
        <v>1.859164351654017E-2</v>
      </c>
      <c r="Q2986">
        <v>-0.10235864648081749</v>
      </c>
      <c r="R2986">
        <v>-9.6283432741224875E-2</v>
      </c>
      <c r="S2986">
        <v>-3.9965410642620908E-2</v>
      </c>
      <c r="T2986">
        <v>-2.799367473213369E-2</v>
      </c>
      <c r="U2986">
        <v>-2.453229812068438E-2</v>
      </c>
      <c r="V2986">
        <v>-1.7611122008776771E-2</v>
      </c>
      <c r="W2986">
        <v>-2.2642759035828339E-2</v>
      </c>
      <c r="X2986">
        <v>-6.0389022916468922E-2</v>
      </c>
      <c r="Y2986">
        <v>-2.113325349782184E-2</v>
      </c>
      <c r="Z2986">
        <v>-2.3215151045051539E-2</v>
      </c>
      <c r="AA2986">
        <v>-2.5060771503106129E-2</v>
      </c>
      <c r="AB2986">
        <v>1.9630256498126039E-2</v>
      </c>
      <c r="AC2986">
        <v>-9.8525869811910086E-3</v>
      </c>
      <c r="AD2986">
        <v>-3.1159746655514912E-3</v>
      </c>
      <c r="AE2986">
        <v>-5.9296103743791528E-3</v>
      </c>
    </row>
    <row r="2987" spans="1:31" x14ac:dyDescent="0.35">
      <c r="A2987" s="2">
        <v>38814</v>
      </c>
      <c r="B2987">
        <v>1.7787098120536771</v>
      </c>
      <c r="C2987">
        <v>1.3727936013577851</v>
      </c>
      <c r="D2987">
        <v>-0.31984433269446022</v>
      </c>
      <c r="E2987">
        <v>1.292495535955154</v>
      </c>
      <c r="F2987">
        <v>0.35955641186961729</v>
      </c>
      <c r="G2987">
        <v>-5.0226128552165288E-2</v>
      </c>
      <c r="H2987">
        <v>0.29586805723208681</v>
      </c>
      <c r="I2987">
        <v>-5.6520164068329525E-4</v>
      </c>
      <c r="J2987">
        <v>0.1844463437639918</v>
      </c>
      <c r="K2987">
        <v>0.14790391672538489</v>
      </c>
      <c r="L2987">
        <v>4.2594424772753679E-2</v>
      </c>
      <c r="M2987">
        <v>2.732051252145945E-2</v>
      </c>
      <c r="N2987">
        <v>0.1172730601598885</v>
      </c>
      <c r="O2987">
        <v>5.6423038723210292E-2</v>
      </c>
      <c r="P2987">
        <v>1.41826673687304E-2</v>
      </c>
      <c r="Q2987">
        <v>-0.1022945558262746</v>
      </c>
      <c r="R2987">
        <v>-0.12680279735175881</v>
      </c>
      <c r="S2987">
        <v>-3.3203217169719253E-2</v>
      </c>
      <c r="T2987">
        <v>-6.2543224578491222E-2</v>
      </c>
      <c r="U2987">
        <v>-3.6167746911015028E-2</v>
      </c>
      <c r="V2987">
        <v>3.7426630420335401E-2</v>
      </c>
      <c r="W2987">
        <v>5.4792185468380003E-3</v>
      </c>
      <c r="X2987">
        <v>-7.9758873492710838E-2</v>
      </c>
      <c r="Y2987">
        <v>-4.3125880889476928E-2</v>
      </c>
      <c r="Z2987">
        <v>-2.4932891003619669E-2</v>
      </c>
      <c r="AA2987">
        <v>-2.0600547154621771E-2</v>
      </c>
      <c r="AB2987">
        <v>3.0523971043070908E-2</v>
      </c>
      <c r="AC2987">
        <v>-4.9597512779002446E-3</v>
      </c>
      <c r="AD2987">
        <v>-2.0292332282863552E-3</v>
      </c>
      <c r="AE2987">
        <v>-7.028619377523645E-3</v>
      </c>
    </row>
    <row r="2988" spans="1:31" x14ac:dyDescent="0.35">
      <c r="A2988" s="2">
        <v>38817</v>
      </c>
      <c r="B2988">
        <v>1.8237954842580919</v>
      </c>
      <c r="C2988">
        <v>1.399065018458427</v>
      </c>
      <c r="D2988">
        <v>-0.33297844209057798</v>
      </c>
      <c r="E2988">
        <v>1.320993716539421</v>
      </c>
      <c r="F2988">
        <v>0.39600390458985468</v>
      </c>
      <c r="G2988">
        <v>-8.9606832516760607E-3</v>
      </c>
      <c r="H2988">
        <v>0.27211040191307262</v>
      </c>
      <c r="I2988">
        <v>-6.1767376460012832E-2</v>
      </c>
      <c r="J2988">
        <v>0.20158734811102849</v>
      </c>
      <c r="K2988">
        <v>0.17083968182263451</v>
      </c>
      <c r="L2988">
        <v>3.6143038111455653E-2</v>
      </c>
      <c r="M2988">
        <v>1.4913054485375891E-2</v>
      </c>
      <c r="N2988">
        <v>0.101905903183168</v>
      </c>
      <c r="O2988">
        <v>4.5313791782725092E-2</v>
      </c>
      <c r="P2988">
        <v>1.437770489477694E-2</v>
      </c>
      <c r="Q2988">
        <v>-9.6563978188488345E-2</v>
      </c>
      <c r="R2988">
        <v>-0.1149153837055468</v>
      </c>
      <c r="S2988">
        <v>-2.9543012216687752E-2</v>
      </c>
      <c r="T2988">
        <v>-5.9033486740967277E-2</v>
      </c>
      <c r="U2988">
        <v>-4.2821757760025551E-2</v>
      </c>
      <c r="V2988">
        <v>8.3762128859092601E-3</v>
      </c>
      <c r="W2988">
        <v>1.338756455515646E-2</v>
      </c>
      <c r="X2988">
        <v>-7.1253577850208721E-2</v>
      </c>
      <c r="Y2988">
        <v>-3.5288697947120758E-2</v>
      </c>
      <c r="Z2988">
        <v>-1.380140192994053E-2</v>
      </c>
      <c r="AA2988">
        <v>-1.8165750237615099E-2</v>
      </c>
      <c r="AB2988">
        <v>2.503907355648622E-2</v>
      </c>
      <c r="AC2988">
        <v>-8.4697646782473639E-3</v>
      </c>
      <c r="AD2988">
        <v>-3.4069598021910408E-3</v>
      </c>
      <c r="AE2988">
        <v>-7.0663439824399489E-3</v>
      </c>
    </row>
    <row r="2989" spans="1:31" x14ac:dyDescent="0.35">
      <c r="A2989" s="2">
        <v>38818</v>
      </c>
      <c r="B2989">
        <v>1.5357333750858431</v>
      </c>
      <c r="C2989">
        <v>1.5962014614165361</v>
      </c>
      <c r="D2989">
        <v>-0.33703148369354202</v>
      </c>
      <c r="E2989">
        <v>0.83753906660474808</v>
      </c>
      <c r="F2989">
        <v>0.25117867916965209</v>
      </c>
      <c r="G2989">
        <v>0.30809691772201431</v>
      </c>
      <c r="H2989">
        <v>0.41542047896385109</v>
      </c>
      <c r="I2989">
        <v>-0.12778072076536881</v>
      </c>
      <c r="J2989">
        <v>0.30825407194125243</v>
      </c>
      <c r="K2989">
        <v>0.20324549955866469</v>
      </c>
      <c r="L2989">
        <v>4.0820806638587871E-2</v>
      </c>
      <c r="M2989">
        <v>8.79378400420638E-2</v>
      </c>
      <c r="N2989">
        <v>8.3646084082332497E-2</v>
      </c>
      <c r="O2989">
        <v>3.3475816619172469E-2</v>
      </c>
      <c r="P2989">
        <v>-3.4580637024151321E-3</v>
      </c>
      <c r="Q2989">
        <v>-7.9877895385948208E-2</v>
      </c>
      <c r="R2989">
        <v>-6.0374899649745031E-2</v>
      </c>
      <c r="S2989">
        <v>-1.2649554802702819E-2</v>
      </c>
      <c r="T2989">
        <v>-5.1438407673426417E-2</v>
      </c>
      <c r="U2989">
        <v>-2.835875052614565E-2</v>
      </c>
      <c r="V2989">
        <v>-3.386324773246178E-3</v>
      </c>
      <c r="W2989">
        <v>-1.8306372803179849E-3</v>
      </c>
      <c r="X2989">
        <v>-5.3761787482296909E-2</v>
      </c>
      <c r="Y2989">
        <v>-2.8554748054375651E-2</v>
      </c>
      <c r="Z2989">
        <v>-3.1575661525836053E-2</v>
      </c>
      <c r="AA2989">
        <v>-1.283657383516759E-2</v>
      </c>
      <c r="AB2989">
        <v>2.6969151433189859E-2</v>
      </c>
      <c r="AC2989">
        <v>-1.19498258321287E-2</v>
      </c>
      <c r="AD2989">
        <v>-4.145704020630349E-3</v>
      </c>
      <c r="AE2989">
        <v>-6.0507491164812138E-3</v>
      </c>
    </row>
    <row r="2990" spans="1:31" x14ac:dyDescent="0.35">
      <c r="A2990" s="2">
        <v>38819</v>
      </c>
      <c r="B2990">
        <v>1.4958517772940401</v>
      </c>
      <c r="C2990">
        <v>1.67683904477765</v>
      </c>
      <c r="D2990">
        <v>-0.30659121788487581</v>
      </c>
      <c r="E2990">
        <v>0.8064422738713859</v>
      </c>
      <c r="F2990">
        <v>0.2404708108198704</v>
      </c>
      <c r="G2990">
        <v>0.21607605947049641</v>
      </c>
      <c r="H2990">
        <v>0.33148954152954913</v>
      </c>
      <c r="I2990">
        <v>7.561309722288756E-2</v>
      </c>
      <c r="J2990">
        <v>0.1327501797618271</v>
      </c>
      <c r="K2990">
        <v>0.1385056693773786</v>
      </c>
      <c r="L2990">
        <v>3.071714314613393E-2</v>
      </c>
      <c r="M2990">
        <v>-7.176816327231049E-2</v>
      </c>
      <c r="N2990">
        <v>7.2696882768463922E-2</v>
      </c>
      <c r="O2990">
        <v>5.1310383820009027E-2</v>
      </c>
      <c r="P2990">
        <v>-2.9470205063055429E-3</v>
      </c>
      <c r="Q2990">
        <v>-0.1046953916305858</v>
      </c>
      <c r="R2990">
        <v>-0.11431096427511039</v>
      </c>
      <c r="S2990">
        <v>-3.6277681946124997E-2</v>
      </c>
      <c r="T2990">
        <v>-4.8167554546403438E-2</v>
      </c>
      <c r="U2990">
        <v>-2.6013785307022249E-2</v>
      </c>
      <c r="V2990">
        <v>-7.5293946388879139E-3</v>
      </c>
      <c r="W2990">
        <v>-2.0304573768351781E-2</v>
      </c>
      <c r="X2990">
        <v>-3.012215042222037E-2</v>
      </c>
      <c r="Y2990">
        <v>-7.870901774008553E-3</v>
      </c>
      <c r="Z2990">
        <v>-5.0212850005071467E-2</v>
      </c>
      <c r="AA2990">
        <v>-1.8697483868635109E-2</v>
      </c>
      <c r="AB2990">
        <v>2.0895418620482938E-2</v>
      </c>
      <c r="AC2990">
        <v>-7.8687078254342131E-3</v>
      </c>
      <c r="AD2990">
        <v>-4.6356811250397719E-3</v>
      </c>
      <c r="AE2990">
        <v>-6.232552695256373E-3</v>
      </c>
    </row>
    <row r="2991" spans="1:31" x14ac:dyDescent="0.35">
      <c r="A2991" s="2">
        <v>38820</v>
      </c>
      <c r="B2991">
        <v>1.5123335371850191</v>
      </c>
      <c r="C2991">
        <v>1.69377066578275</v>
      </c>
      <c r="D2991">
        <v>-0.26504097550816219</v>
      </c>
      <c r="E2991">
        <v>0.75883022142987988</v>
      </c>
      <c r="F2991">
        <v>0.22598389123234841</v>
      </c>
      <c r="G2991">
        <v>0.31744075139760353</v>
      </c>
      <c r="H2991">
        <v>0.38425432786354102</v>
      </c>
      <c r="I2991">
        <v>5.0920721891035761E-2</v>
      </c>
      <c r="J2991">
        <v>0.15635950378075519</v>
      </c>
      <c r="K2991">
        <v>0.17557843895515601</v>
      </c>
      <c r="L2991">
        <v>7.0788845556621918E-2</v>
      </c>
      <c r="M2991">
        <v>-9.0625513971252222E-2</v>
      </c>
      <c r="N2991">
        <v>0.1010865766784451</v>
      </c>
      <c r="O2991">
        <v>9.8152758944445875E-2</v>
      </c>
      <c r="P2991">
        <v>2.334128436893804E-2</v>
      </c>
      <c r="Q2991">
        <v>-0.102487526814805</v>
      </c>
      <c r="R2991">
        <v>-0.12844405648146401</v>
      </c>
      <c r="S2991">
        <v>-7.7819997336081867E-3</v>
      </c>
      <c r="T2991">
        <v>-2.096268308752566E-2</v>
      </c>
      <c r="U2991">
        <v>-2.601756006731161E-2</v>
      </c>
      <c r="V2991">
        <v>3.3481516178969308E-3</v>
      </c>
      <c r="W2991">
        <v>-1.492901785598246E-2</v>
      </c>
      <c r="X2991">
        <v>-2.8896848006600601E-2</v>
      </c>
      <c r="Y2991">
        <v>-2.8884716207178791E-3</v>
      </c>
      <c r="Z2991">
        <v>-5.7464021043624899E-2</v>
      </c>
      <c r="AA2991">
        <v>-2.8330672713202859E-2</v>
      </c>
      <c r="AB2991">
        <v>2.13426272935212E-2</v>
      </c>
      <c r="AC2991">
        <v>-5.5727927788877217E-3</v>
      </c>
      <c r="AD2991">
        <v>-2.4136961556245401E-3</v>
      </c>
      <c r="AE2991">
        <v>-4.0218548587751266E-3</v>
      </c>
    </row>
    <row r="2992" spans="1:31" x14ac:dyDescent="0.35">
      <c r="A2992" s="2">
        <v>38821</v>
      </c>
      <c r="B2992">
        <v>1.58391169517896</v>
      </c>
      <c r="C2992">
        <v>1.7028935408378529</v>
      </c>
      <c r="D2992">
        <v>-0.28746890762239641</v>
      </c>
      <c r="E2992">
        <v>0.79183798912475867</v>
      </c>
      <c r="F2992">
        <v>0.2149136820166167</v>
      </c>
      <c r="G2992">
        <v>0.25602382127633788</v>
      </c>
      <c r="H2992">
        <v>0.31751906019991771</v>
      </c>
      <c r="I2992">
        <v>9.0211347929747596E-2</v>
      </c>
      <c r="J2992">
        <v>0.14568852737541579</v>
      </c>
      <c r="K2992">
        <v>0.17627252844086269</v>
      </c>
      <c r="L2992">
        <v>6.4637745737479421E-2</v>
      </c>
      <c r="M2992">
        <v>-0.13956726572030501</v>
      </c>
      <c r="N2992">
        <v>9.7184644721149169E-2</v>
      </c>
      <c r="O2992">
        <v>6.8080199458773638E-2</v>
      </c>
      <c r="P2992">
        <v>1.382639973639359E-2</v>
      </c>
      <c r="Q2992">
        <v>-7.2402731633570208E-2</v>
      </c>
      <c r="R2992">
        <v>-0.1389212497200685</v>
      </c>
      <c r="S2992">
        <v>1.068722740258164E-2</v>
      </c>
      <c r="T2992">
        <v>-2.9918119255144669E-2</v>
      </c>
      <c r="U2992">
        <v>-3.0676523430916661E-2</v>
      </c>
      <c r="V2992">
        <v>-4.2938146941674674E-3</v>
      </c>
      <c r="W2992">
        <v>-1.2187444978811E-2</v>
      </c>
      <c r="X2992">
        <v>-1.1921502112854299E-2</v>
      </c>
      <c r="Y2992">
        <v>2.327892445692218E-2</v>
      </c>
      <c r="Z2992">
        <v>-6.4584826188078759E-2</v>
      </c>
      <c r="AA2992">
        <v>-2.69137946122802E-2</v>
      </c>
      <c r="AB2992">
        <v>1.884698547656808E-2</v>
      </c>
      <c r="AC2992">
        <v>-9.9807375421608908E-3</v>
      </c>
      <c r="AD2992">
        <v>-9.6170130862963739E-4</v>
      </c>
      <c r="AE2992">
        <v>-4.9961899088664437E-3</v>
      </c>
    </row>
    <row r="2993" spans="1:31" x14ac:dyDescent="0.35">
      <c r="A2993" s="2">
        <v>38824</v>
      </c>
      <c r="B2993">
        <v>1.510391870074858</v>
      </c>
      <c r="C2993">
        <v>1.7983071215426969</v>
      </c>
      <c r="D2993">
        <v>-0.2824312249055716</v>
      </c>
      <c r="E2993">
        <v>0.70576976986409257</v>
      </c>
      <c r="F2993">
        <v>0.1924633642454216</v>
      </c>
      <c r="G2993">
        <v>0.27731705231958548</v>
      </c>
      <c r="H2993">
        <v>0.30276718192277419</v>
      </c>
      <c r="I2993">
        <v>0.103284692518068</v>
      </c>
      <c r="J2993">
        <v>0.16112130113721551</v>
      </c>
      <c r="K2993">
        <v>0.16238596128487401</v>
      </c>
      <c r="L2993">
        <v>9.9217233617095571E-2</v>
      </c>
      <c r="M2993">
        <v>-0.13283793868448751</v>
      </c>
      <c r="N2993">
        <v>8.1765739687513564E-2</v>
      </c>
      <c r="O2993">
        <v>5.0913229782339878E-2</v>
      </c>
      <c r="P2993">
        <v>2.6962116068611722E-2</v>
      </c>
      <c r="Q2993">
        <v>-7.9636095664002773E-2</v>
      </c>
      <c r="R2993">
        <v>-0.10467692929676579</v>
      </c>
      <c r="S2993">
        <v>1.6679049436121411E-2</v>
      </c>
      <c r="T2993">
        <v>-1.541585905595429E-2</v>
      </c>
      <c r="U2993">
        <v>-1.464675986438525E-2</v>
      </c>
      <c r="V2993">
        <v>9.3658881429786282E-3</v>
      </c>
      <c r="W2993">
        <v>-1.9734054219320209E-2</v>
      </c>
      <c r="X2993">
        <v>-4.6604489276784239E-3</v>
      </c>
      <c r="Y2993">
        <v>2.432978170690811E-2</v>
      </c>
      <c r="Z2993">
        <v>-5.3503213002142523E-2</v>
      </c>
      <c r="AA2993">
        <v>-2.7011972798526601E-2</v>
      </c>
      <c r="AB2993">
        <v>1.954676047536014E-2</v>
      </c>
      <c r="AC2993">
        <v>-1.374503095815818E-2</v>
      </c>
      <c r="AD2993">
        <v>-3.5576896566560331E-3</v>
      </c>
      <c r="AE2993">
        <v>-5.1044329643768066E-3</v>
      </c>
    </row>
    <row r="2994" spans="1:31" x14ac:dyDescent="0.35">
      <c r="A2994" s="2">
        <v>38825</v>
      </c>
      <c r="B2994">
        <v>1.586809425276559</v>
      </c>
      <c r="C2994">
        <v>1.26126287151672</v>
      </c>
      <c r="D2994">
        <v>-0.48837049142924399</v>
      </c>
      <c r="E2994">
        <v>0.90882015507313385</v>
      </c>
      <c r="F2994">
        <v>0.29891231109077882</v>
      </c>
      <c r="G2994">
        <v>0.16368238369919541</v>
      </c>
      <c r="H2994">
        <v>0.41446413826811868</v>
      </c>
      <c r="I2994">
        <v>5.8565627153108701E-2</v>
      </c>
      <c r="J2994">
        <v>0.16407025072842379</v>
      </c>
      <c r="K2994">
        <v>2.370937666244095E-2</v>
      </c>
      <c r="L2994">
        <v>-0.1147566337988445</v>
      </c>
      <c r="M2994">
        <v>-2.4364571033469621E-2</v>
      </c>
      <c r="N2994">
        <v>0.1390716715942516</v>
      </c>
      <c r="O2994">
        <v>0.1207933235946777</v>
      </c>
      <c r="P2994">
        <v>-2.8671627987984359E-2</v>
      </c>
      <c r="Q2994">
        <v>-9.2567463830607988E-2</v>
      </c>
      <c r="R2994">
        <v>-1.6613838274073641E-2</v>
      </c>
      <c r="S2994">
        <v>1.3308821459478429E-2</v>
      </c>
      <c r="T2994">
        <v>-8.7010054824410238E-2</v>
      </c>
      <c r="U2994">
        <v>1.989126265437523E-3</v>
      </c>
      <c r="V2994">
        <v>-1.050433389843192E-2</v>
      </c>
      <c r="W2994">
        <v>2.0185087316570979E-2</v>
      </c>
      <c r="X2994">
        <v>2.079190236345619E-2</v>
      </c>
      <c r="Y2994">
        <v>-1.9799740790051638E-2</v>
      </c>
      <c r="Z2994">
        <v>-6.4001942864087405E-2</v>
      </c>
      <c r="AA2994">
        <v>4.17161715543305E-3</v>
      </c>
      <c r="AB2994">
        <v>2.949250443550195E-2</v>
      </c>
      <c r="AC2994">
        <v>-1.519854663742258E-2</v>
      </c>
      <c r="AD2994">
        <v>3.6742431585098422E-3</v>
      </c>
      <c r="AE2994">
        <v>-4.9424450260735046E-3</v>
      </c>
    </row>
    <row r="2995" spans="1:31" x14ac:dyDescent="0.35">
      <c r="A2995" s="2">
        <v>38826</v>
      </c>
      <c r="B2995">
        <v>1.575281719981954</v>
      </c>
      <c r="C2995">
        <v>1.3379173642019371</v>
      </c>
      <c r="D2995">
        <v>-0.45121887849380449</v>
      </c>
      <c r="E2995">
        <v>0.79471139933664581</v>
      </c>
      <c r="F2995">
        <v>0.20599019501981691</v>
      </c>
      <c r="G2995">
        <v>0.2543143780671494</v>
      </c>
      <c r="H2995">
        <v>0.4331113224893906</v>
      </c>
      <c r="I2995">
        <v>0.1005736324278486</v>
      </c>
      <c r="J2995">
        <v>7.9473651505872697E-2</v>
      </c>
      <c r="K2995">
        <v>4.1723014122136068E-2</v>
      </c>
      <c r="L2995">
        <v>-0.13521589270451981</v>
      </c>
      <c r="M2995">
        <v>-5.802970567715985E-2</v>
      </c>
      <c r="N2995">
        <v>9.8344218823492729E-2</v>
      </c>
      <c r="O2995">
        <v>9.9360409375973735E-2</v>
      </c>
      <c r="P2995">
        <v>-5.826854771988501E-2</v>
      </c>
      <c r="Q2995">
        <v>-2.3527013560961561E-2</v>
      </c>
      <c r="R2995">
        <v>1.410194000672696E-2</v>
      </c>
      <c r="S2995">
        <v>1.389893895515525E-2</v>
      </c>
      <c r="T2995">
        <v>-8.3852270710826612E-2</v>
      </c>
      <c r="U2995">
        <v>1.490803137263275E-2</v>
      </c>
      <c r="V2995">
        <v>2.0279568381222291E-2</v>
      </c>
      <c r="W2995">
        <v>1.34039557318501E-2</v>
      </c>
      <c r="X2995">
        <v>-1.3397750470790681E-2</v>
      </c>
      <c r="Y2995">
        <v>-2.5887964860148639E-2</v>
      </c>
      <c r="Z2995">
        <v>-3.78860083338034E-2</v>
      </c>
      <c r="AA2995">
        <v>-3.459805829373685E-3</v>
      </c>
      <c r="AB2995">
        <v>2.024652587215952E-2</v>
      </c>
      <c r="AC2995">
        <v>-1.1478903354255899E-2</v>
      </c>
      <c r="AD2995">
        <v>4.4571896618549479E-3</v>
      </c>
      <c r="AE2995">
        <v>-5.0267124214117007E-3</v>
      </c>
    </row>
    <row r="2996" spans="1:31" x14ac:dyDescent="0.35">
      <c r="A2996" s="2">
        <v>38827</v>
      </c>
      <c r="B2996">
        <v>1.6277536328584621</v>
      </c>
      <c r="C2996">
        <v>1.3824165747660351</v>
      </c>
      <c r="D2996">
        <v>-0.46106053675990449</v>
      </c>
      <c r="E2996">
        <v>0.73842446308912058</v>
      </c>
      <c r="F2996">
        <v>0.16802272056581169</v>
      </c>
      <c r="G2996">
        <v>0.25184994683841411</v>
      </c>
      <c r="H2996">
        <v>0.3691311209039943</v>
      </c>
      <c r="I2996">
        <v>0.1053297664024939</v>
      </c>
      <c r="J2996">
        <v>7.7248839114780532E-2</v>
      </c>
      <c r="K2996">
        <v>6.3726598753340441E-2</v>
      </c>
      <c r="L2996">
        <v>-0.10991623519153459</v>
      </c>
      <c r="M2996">
        <v>-7.269835384976249E-2</v>
      </c>
      <c r="N2996">
        <v>8.7224510263474928E-2</v>
      </c>
      <c r="O2996">
        <v>9.118490738206976E-2</v>
      </c>
      <c r="P2996">
        <v>-5.7070895885298858E-2</v>
      </c>
      <c r="Q2996">
        <v>-3.1313859788539462E-2</v>
      </c>
      <c r="R2996">
        <v>-8.988521495126682E-3</v>
      </c>
      <c r="S2996">
        <v>2.1574188663877301E-2</v>
      </c>
      <c r="T2996">
        <v>-8.4508450365485696E-2</v>
      </c>
      <c r="U2996">
        <v>1.86237084359182E-2</v>
      </c>
      <c r="V2996">
        <v>-1.2956966738994611E-2</v>
      </c>
      <c r="W2996">
        <v>5.1309890753371938E-3</v>
      </c>
      <c r="X2996">
        <v>-2.7264398943160398E-3</v>
      </c>
      <c r="Y2996">
        <v>-6.3335848207769652E-3</v>
      </c>
      <c r="Z2996">
        <v>-4.8470271040942203E-2</v>
      </c>
      <c r="AA2996">
        <v>-6.0258225559897674E-3</v>
      </c>
      <c r="AB2996">
        <v>2.106561938443639E-2</v>
      </c>
      <c r="AC2996">
        <v>-1.517726290144754E-2</v>
      </c>
      <c r="AD2996">
        <v>1.3117545908839961E-3</v>
      </c>
      <c r="AE2996">
        <v>-3.8933724852553771E-3</v>
      </c>
    </row>
    <row r="2997" spans="1:31" x14ac:dyDescent="0.35">
      <c r="A2997" s="2">
        <v>38828</v>
      </c>
      <c r="B2997">
        <v>1.542060267400841</v>
      </c>
      <c r="C2997">
        <v>1.535845549302588</v>
      </c>
      <c r="D2997">
        <v>-0.44384657829978141</v>
      </c>
      <c r="E2997">
        <v>0.50064607427247221</v>
      </c>
      <c r="F2997">
        <v>6.0547263589981748E-2</v>
      </c>
      <c r="G2997">
        <v>0.42607408894854498</v>
      </c>
      <c r="H2997">
        <v>0.41534547605708788</v>
      </c>
      <c r="I2997">
        <v>2.3676741058091071E-2</v>
      </c>
      <c r="J2997">
        <v>0.14504906745897761</v>
      </c>
      <c r="K2997">
        <v>0.13658969446822941</v>
      </c>
      <c r="L2997">
        <v>-9.7384876816682411E-2</v>
      </c>
      <c r="M2997">
        <v>-4.0843939225932019E-2</v>
      </c>
      <c r="N2997">
        <v>0.1174165362497578</v>
      </c>
      <c r="O2997">
        <v>2.3974473791906179E-2</v>
      </c>
      <c r="P2997">
        <v>-6.9594158404271259E-2</v>
      </c>
      <c r="Q2997">
        <v>-8.9771794256609232E-3</v>
      </c>
      <c r="R2997">
        <v>7.6923426911553287E-3</v>
      </c>
      <c r="S2997">
        <v>4.6630891570876812E-2</v>
      </c>
      <c r="T2997">
        <v>-7.2144864930169028E-2</v>
      </c>
      <c r="U2997">
        <v>2.3114760301996381E-2</v>
      </c>
      <c r="V2997">
        <v>-3.309176368203038E-2</v>
      </c>
      <c r="W2997">
        <v>-4.6023434799217283E-3</v>
      </c>
      <c r="X2997">
        <v>1.9031999735382919E-2</v>
      </c>
      <c r="Y2997">
        <v>3.2098821899248882E-3</v>
      </c>
      <c r="Z2997">
        <v>-3.1513712913605559E-2</v>
      </c>
      <c r="AA2997">
        <v>-9.0222651398797395E-3</v>
      </c>
      <c r="AB2997">
        <v>1.734299193155768E-2</v>
      </c>
      <c r="AC2997">
        <v>-1.6176587822712821E-2</v>
      </c>
      <c r="AD2997">
        <v>-1.1234402832608231E-3</v>
      </c>
      <c r="AE2997">
        <v>-5.8728702820845967E-3</v>
      </c>
    </row>
    <row r="2998" spans="1:31" x14ac:dyDescent="0.35">
      <c r="A2998" s="2">
        <v>38831</v>
      </c>
      <c r="B2998">
        <v>1.482524079486355</v>
      </c>
      <c r="C2998">
        <v>1.639547349922329</v>
      </c>
      <c r="D2998">
        <v>-0.42884839844639888</v>
      </c>
      <c r="E2998">
        <v>0.44753852810362688</v>
      </c>
      <c r="F2998">
        <v>6.3288847990498706E-2</v>
      </c>
      <c r="G2998">
        <v>0.43577623419299882</v>
      </c>
      <c r="H2998">
        <v>0.39481715347503049</v>
      </c>
      <c r="I2998">
        <v>-1.23007386798486E-2</v>
      </c>
      <c r="J2998">
        <v>0.16120877507987411</v>
      </c>
      <c r="K2998">
        <v>0.160192233973972</v>
      </c>
      <c r="L2998">
        <v>-6.1791878302136269E-2</v>
      </c>
      <c r="M2998">
        <v>-2.3752171584864291E-2</v>
      </c>
      <c r="N2998">
        <v>8.8198322246334532E-2</v>
      </c>
      <c r="O2998">
        <v>4.6084677166119928E-2</v>
      </c>
      <c r="P2998">
        <v>-4.638501401280952E-2</v>
      </c>
      <c r="Q2998">
        <v>3.4273226383190031E-3</v>
      </c>
      <c r="R2998">
        <v>2.430378011951051E-2</v>
      </c>
      <c r="S2998">
        <v>4.0402658149994927E-2</v>
      </c>
      <c r="T2998">
        <v>-6.8612656274770964E-2</v>
      </c>
      <c r="U2998">
        <v>9.5017133487844286E-3</v>
      </c>
      <c r="V2998">
        <v>-2.3618066290199691E-2</v>
      </c>
      <c r="W2998">
        <v>-8.2308511091171727E-3</v>
      </c>
      <c r="X2998">
        <v>4.219383853576688E-2</v>
      </c>
      <c r="Y2998">
        <v>1.6678460782290599E-2</v>
      </c>
      <c r="Z2998">
        <v>-3.9212697351091841E-2</v>
      </c>
      <c r="AA2998">
        <v>-8.236760363522274E-3</v>
      </c>
      <c r="AB2998">
        <v>1.407520608109464E-2</v>
      </c>
      <c r="AC2998">
        <v>-1.8138952793872759E-2</v>
      </c>
      <c r="AD2998">
        <v>-1.006258112499154E-3</v>
      </c>
      <c r="AE2998">
        <v>-5.1333701579667976E-3</v>
      </c>
    </row>
    <row r="2999" spans="1:31" x14ac:dyDescent="0.35">
      <c r="A2999" s="2">
        <v>38832</v>
      </c>
      <c r="B2999">
        <v>1.7179967939919369</v>
      </c>
      <c r="C2999">
        <v>1.389142623366449</v>
      </c>
      <c r="D2999">
        <v>-0.35775433259492623</v>
      </c>
      <c r="E2999">
        <v>0.76341888962419235</v>
      </c>
      <c r="F2999">
        <v>0.26046885712164669</v>
      </c>
      <c r="G2999">
        <v>0.23202669335851081</v>
      </c>
      <c r="H2999">
        <v>0.33844660607849281</v>
      </c>
      <c r="I2999">
        <v>0.12761740144319669</v>
      </c>
      <c r="J2999">
        <v>1.286755507043227E-2</v>
      </c>
      <c r="K2999">
        <v>0.1018528127673724</v>
      </c>
      <c r="L2999">
        <v>-2.1629428098095049E-2</v>
      </c>
      <c r="M2999">
        <v>-6.3010881019148049E-2</v>
      </c>
      <c r="N2999">
        <v>7.0454126889988991E-2</v>
      </c>
      <c r="O2999">
        <v>3.059579224041321E-2</v>
      </c>
      <c r="P2999">
        <v>-5.8844510836472699E-2</v>
      </c>
      <c r="Q2999">
        <v>6.54386224057939E-2</v>
      </c>
      <c r="R2999">
        <v>9.2682191862422242E-3</v>
      </c>
      <c r="S2999">
        <v>3.005877578193716E-2</v>
      </c>
      <c r="T2999">
        <v>-3.3462330223653809E-2</v>
      </c>
      <c r="U2999">
        <v>-7.4753988270839164E-3</v>
      </c>
      <c r="V2999">
        <v>-3.3544059897618557E-2</v>
      </c>
      <c r="W2999">
        <v>3.1318806089224711E-3</v>
      </c>
      <c r="X2999">
        <v>2.3476980802152742E-2</v>
      </c>
      <c r="Y2999">
        <v>-4.0414684961261309E-3</v>
      </c>
      <c r="Z2999">
        <v>-2.915103849172606E-2</v>
      </c>
      <c r="AA2999">
        <v>-2.5551478632372272E-2</v>
      </c>
      <c r="AB2999">
        <v>1.7469027647759809E-2</v>
      </c>
      <c r="AC2999">
        <v>-2.519569973672258E-3</v>
      </c>
      <c r="AD2999">
        <v>-1.8194198548268359E-3</v>
      </c>
      <c r="AE2999">
        <v>-2.887944135568673E-3</v>
      </c>
    </row>
    <row r="3000" spans="1:31" x14ac:dyDescent="0.35">
      <c r="A3000" s="2">
        <v>38833</v>
      </c>
      <c r="B3000">
        <v>1.670377050532321</v>
      </c>
      <c r="C3000">
        <v>1.4827121937540459</v>
      </c>
      <c r="D3000">
        <v>-0.34684724727832877</v>
      </c>
      <c r="E3000">
        <v>0.69676200176002112</v>
      </c>
      <c r="F3000">
        <v>0.22182133062977799</v>
      </c>
      <c r="G3000">
        <v>0.21837775039380661</v>
      </c>
      <c r="H3000">
        <v>0.29618305133686712</v>
      </c>
      <c r="I3000">
        <v>0.19290298107505971</v>
      </c>
      <c r="J3000">
        <v>-7.1048576305981742E-2</v>
      </c>
      <c r="K3000">
        <v>9.5016983023541807E-2</v>
      </c>
      <c r="L3000">
        <v>-3.3932182004705269E-2</v>
      </c>
      <c r="M3000">
        <v>-0.1035920064777873</v>
      </c>
      <c r="N3000">
        <v>0.1127340741453865</v>
      </c>
      <c r="O3000">
        <v>2.2847973612476639E-2</v>
      </c>
      <c r="P3000">
        <v>-3.3466790302216699E-2</v>
      </c>
      <c r="Q3000">
        <v>3.4800642886720197E-2</v>
      </c>
      <c r="R3000">
        <v>-2.661336180182514E-2</v>
      </c>
      <c r="S3000">
        <v>2.186444681926196E-2</v>
      </c>
      <c r="T3000">
        <v>-3.4532501644685507E-2</v>
      </c>
      <c r="U3000">
        <v>1.324388052074398E-2</v>
      </c>
      <c r="V3000">
        <v>-2.5455912485668249E-2</v>
      </c>
      <c r="W3000">
        <v>-8.7777535946143848E-3</v>
      </c>
      <c r="X3000">
        <v>1.4806743158183691E-2</v>
      </c>
      <c r="Y3000">
        <v>-5.2188966167135828E-3</v>
      </c>
      <c r="Z3000">
        <v>-2.4776375314773429E-2</v>
      </c>
      <c r="AA3000">
        <v>-2.3439313634267021E-2</v>
      </c>
      <c r="AB3000">
        <v>1.8162344552236909E-2</v>
      </c>
      <c r="AC3000">
        <v>-5.0029098027675059E-3</v>
      </c>
      <c r="AD3000">
        <v>-1.762406678802095E-3</v>
      </c>
      <c r="AE3000">
        <v>-6.0500864441251374E-3</v>
      </c>
    </row>
    <row r="3001" spans="1:31" x14ac:dyDescent="0.35">
      <c r="A3001" s="2">
        <v>38834</v>
      </c>
      <c r="B3001">
        <v>1.850626286851311</v>
      </c>
      <c r="C3001">
        <v>1.3718045296801551</v>
      </c>
      <c r="D3001">
        <v>-0.36778995681299281</v>
      </c>
      <c r="E3001">
        <v>0.81086946366933788</v>
      </c>
      <c r="F3001">
        <v>0.22270496522151831</v>
      </c>
      <c r="G3001">
        <v>0.31995742921254477</v>
      </c>
      <c r="H3001">
        <v>0.31166642897569657</v>
      </c>
      <c r="I3001">
        <v>6.9550247169215096E-2</v>
      </c>
      <c r="J3001">
        <v>-6.3001770399977494E-2</v>
      </c>
      <c r="K3001">
        <v>9.643057177147514E-2</v>
      </c>
      <c r="L3001">
        <v>-2.1897422098093491E-2</v>
      </c>
      <c r="M3001">
        <v>-0.161319401440085</v>
      </c>
      <c r="N3001">
        <v>0.184232681562116</v>
      </c>
      <c r="O3001">
        <v>0.11603209338266041</v>
      </c>
      <c r="P3001">
        <v>-9.1549219205283028E-3</v>
      </c>
      <c r="Q3001">
        <v>-3.5943618339585287E-2</v>
      </c>
      <c r="R3001">
        <v>-2.507903602076134E-2</v>
      </c>
      <c r="S3001">
        <v>2.2089505020240329E-2</v>
      </c>
      <c r="T3001">
        <v>-4.4424655548252159E-2</v>
      </c>
      <c r="U3001">
        <v>1.115987923604622E-2</v>
      </c>
      <c r="V3001">
        <v>-5.6900420330199278E-2</v>
      </c>
      <c r="W3001">
        <v>-6.6263132663060163E-3</v>
      </c>
      <c r="X3001">
        <v>3.8782218349115487E-2</v>
      </c>
      <c r="Y3001">
        <v>8.3470403323468987E-4</v>
      </c>
      <c r="Z3001">
        <v>-1.7266970479389139E-2</v>
      </c>
      <c r="AA3001">
        <v>-2.4567402737893151E-2</v>
      </c>
      <c r="AB3001">
        <v>2.0567017961733582E-2</v>
      </c>
      <c r="AC3001">
        <v>-5.823609032836889E-3</v>
      </c>
      <c r="AD3001">
        <v>1.7577462327979029E-4</v>
      </c>
      <c r="AE3001">
        <v>-3.725213872662734E-3</v>
      </c>
    </row>
    <row r="3002" spans="1:31" x14ac:dyDescent="0.35">
      <c r="A3002" s="2">
        <v>38835</v>
      </c>
      <c r="B3002">
        <v>1.8871121170986389</v>
      </c>
      <c r="C3002">
        <v>1.3988160960463669</v>
      </c>
      <c r="D3002">
        <v>-0.36873794494052331</v>
      </c>
      <c r="E3002">
        <v>0.77972597827438239</v>
      </c>
      <c r="F3002">
        <v>0.20737635732875709</v>
      </c>
      <c r="G3002">
        <v>0.39245846568484982</v>
      </c>
      <c r="H3002">
        <v>0.29404039380595248</v>
      </c>
      <c r="I3002">
        <v>3.2495009257657102E-2</v>
      </c>
      <c r="J3002">
        <v>-0.1093924453789293</v>
      </c>
      <c r="K3002">
        <v>8.5671924400903821E-2</v>
      </c>
      <c r="L3002">
        <v>-1.7960451855972712E-2</v>
      </c>
      <c r="M3002">
        <v>-0.20654230699201209</v>
      </c>
      <c r="N3002">
        <v>0.2263504500145074</v>
      </c>
      <c r="O3002">
        <v>0.13516891486811899</v>
      </c>
      <c r="P3002">
        <v>2.7197346143166918E-3</v>
      </c>
      <c r="Q3002">
        <v>-6.0620007059002008E-2</v>
      </c>
      <c r="R3002">
        <v>-2.7760581828185318E-2</v>
      </c>
      <c r="S3002">
        <v>4.5660421944902281E-2</v>
      </c>
      <c r="T3002">
        <v>-4.7050177878141787E-2</v>
      </c>
      <c r="U3002">
        <v>2.4166481791719919E-2</v>
      </c>
      <c r="V3002">
        <v>-3.6022146268083227E-2</v>
      </c>
      <c r="W3002">
        <v>-9.1776048735342213E-3</v>
      </c>
      <c r="X3002">
        <v>2.9362705495801989E-2</v>
      </c>
      <c r="Y3002">
        <v>9.6653094425533485E-3</v>
      </c>
      <c r="Z3002">
        <v>-1.41736063324876E-2</v>
      </c>
      <c r="AA3002">
        <v>-2.6136923475379738E-2</v>
      </c>
      <c r="AB3002">
        <v>1.5415733243982819E-2</v>
      </c>
      <c r="AC3002">
        <v>-9.0135752345674655E-3</v>
      </c>
      <c r="AD3002">
        <v>2.6881015726816981E-3</v>
      </c>
      <c r="AE3002">
        <v>-2.740194099025229E-3</v>
      </c>
    </row>
    <row r="3003" spans="1:31" x14ac:dyDescent="0.35">
      <c r="A3003" s="2">
        <v>38838</v>
      </c>
      <c r="B3003">
        <v>2.057200898401049</v>
      </c>
      <c r="C3003">
        <v>1.236267037625965</v>
      </c>
      <c r="D3003">
        <v>-0.32963070024943891</v>
      </c>
      <c r="E3003">
        <v>1.0067023988597701</v>
      </c>
      <c r="F3003">
        <v>0.31814440952654538</v>
      </c>
      <c r="G3003">
        <v>0.26432286267239269</v>
      </c>
      <c r="H3003">
        <v>0.26693278726331188</v>
      </c>
      <c r="I3003">
        <v>9.8367938505157432E-2</v>
      </c>
      <c r="J3003">
        <v>-0.1455518826183359</v>
      </c>
      <c r="K3003">
        <v>7.8325815121418063E-2</v>
      </c>
      <c r="L3003">
        <v>1.6916471694482672E-2</v>
      </c>
      <c r="M3003">
        <v>-0.19239726324432371</v>
      </c>
      <c r="N3003">
        <v>0.2031158191656289</v>
      </c>
      <c r="O3003">
        <v>0.12959605965930979</v>
      </c>
      <c r="P3003">
        <v>-8.5256269321170187E-4</v>
      </c>
      <c r="Q3003">
        <v>-2.5574085771039111E-2</v>
      </c>
      <c r="R3003">
        <v>-4.4533696520655433E-2</v>
      </c>
      <c r="S3003">
        <v>3.8094495987462083E-2</v>
      </c>
      <c r="T3003">
        <v>-4.3712981423464463E-2</v>
      </c>
      <c r="U3003">
        <v>3.9636170040156533E-3</v>
      </c>
      <c r="V3003">
        <v>-2.4032199936781549E-2</v>
      </c>
      <c r="W3003">
        <v>-5.3873034801612601E-3</v>
      </c>
      <c r="X3003">
        <v>9.47494169157489E-3</v>
      </c>
      <c r="Y3003">
        <v>3.239638442767956E-3</v>
      </c>
      <c r="Z3003">
        <v>-1.8202582842707701E-2</v>
      </c>
      <c r="AA3003">
        <v>-3.2595900609282961E-2</v>
      </c>
      <c r="AB3003">
        <v>1.9761266316628029E-2</v>
      </c>
      <c r="AC3003">
        <v>-9.0475524367977333E-5</v>
      </c>
      <c r="AD3003">
        <v>3.4884733197820331E-3</v>
      </c>
      <c r="AE3003">
        <v>-6.0685589259785594E-3</v>
      </c>
    </row>
    <row r="3004" spans="1:31" x14ac:dyDescent="0.35">
      <c r="A3004" s="2">
        <v>38839</v>
      </c>
      <c r="B3004">
        <v>2.0902790878233022</v>
      </c>
      <c r="C3004">
        <v>1.214686740641655</v>
      </c>
      <c r="D3004">
        <v>-0.36705073857362691</v>
      </c>
      <c r="E3004">
        <v>0.9939312720108513</v>
      </c>
      <c r="F3004">
        <v>0.26831049706544358</v>
      </c>
      <c r="G3004">
        <v>0.3156424721456233</v>
      </c>
      <c r="H3004">
        <v>0.2770972576631669</v>
      </c>
      <c r="I3004">
        <v>6.7641642588188958E-2</v>
      </c>
      <c r="J3004">
        <v>-0.1208977304042079</v>
      </c>
      <c r="K3004">
        <v>7.7047885562797638E-2</v>
      </c>
      <c r="L3004">
        <v>-3.1138508323684841E-3</v>
      </c>
      <c r="M3004">
        <v>-0.16325174029211431</v>
      </c>
      <c r="N3004">
        <v>0.15588005137691471</v>
      </c>
      <c r="O3004">
        <v>0.130916593152794</v>
      </c>
      <c r="P3004">
        <v>-1.732153584013036E-2</v>
      </c>
      <c r="Q3004">
        <v>-2.14537325322702E-2</v>
      </c>
      <c r="R3004">
        <v>-4.5992619414219693E-3</v>
      </c>
      <c r="S3004">
        <v>1.5967648398803599E-2</v>
      </c>
      <c r="T3004">
        <v>-6.3185057910157064E-2</v>
      </c>
      <c r="U3004">
        <v>8.9780960166955422E-3</v>
      </c>
      <c r="V3004">
        <v>9.8162440988717337E-3</v>
      </c>
      <c r="W3004">
        <v>6.5897714008085508E-3</v>
      </c>
      <c r="X3004">
        <v>-1.468211450440776E-2</v>
      </c>
      <c r="Y3004">
        <v>4.5433916580533296E-3</v>
      </c>
      <c r="Z3004">
        <v>-1.3530561140240521E-2</v>
      </c>
      <c r="AA3004">
        <v>-2.7902129081050581E-2</v>
      </c>
      <c r="AB3004">
        <v>1.704637870881474E-2</v>
      </c>
      <c r="AC3004">
        <v>-4.2325939132041154E-3</v>
      </c>
      <c r="AD3004">
        <v>3.7676509323804818E-3</v>
      </c>
      <c r="AE3004">
        <v>-4.785292023532655E-3</v>
      </c>
    </row>
    <row r="3005" spans="1:31" x14ac:dyDescent="0.35">
      <c r="A3005" s="2">
        <v>38840</v>
      </c>
      <c r="B3005">
        <v>2.1492089564241499</v>
      </c>
      <c r="C3005">
        <v>1.1872878542765739</v>
      </c>
      <c r="D3005">
        <v>-0.37978302540967729</v>
      </c>
      <c r="E3005">
        <v>1.072735784320787</v>
      </c>
      <c r="F3005">
        <v>0.32611275009724588</v>
      </c>
      <c r="G3005">
        <v>0.27953295227248098</v>
      </c>
      <c r="H3005">
        <v>0.22633459402007541</v>
      </c>
      <c r="I3005">
        <v>0.1254226391268935</v>
      </c>
      <c r="J3005">
        <v>-0.14762415981644689</v>
      </c>
      <c r="K3005">
        <v>6.4518396275081186E-2</v>
      </c>
      <c r="L3005">
        <v>-1.380806119842532E-2</v>
      </c>
      <c r="M3005">
        <v>-0.1857601375871957</v>
      </c>
      <c r="N3005">
        <v>9.3781863051470571E-2</v>
      </c>
      <c r="O3005">
        <v>9.4613203847643948E-2</v>
      </c>
      <c r="P3005">
        <v>-3.962168142206185E-2</v>
      </c>
      <c r="Q3005">
        <v>-5.5060877345560269E-3</v>
      </c>
      <c r="R3005">
        <v>3.0514555023972371E-2</v>
      </c>
      <c r="S3005">
        <v>-3.7554878381283398E-3</v>
      </c>
      <c r="T3005">
        <v>-5.2189282962101263E-2</v>
      </c>
      <c r="U3005">
        <v>2.8311437346958319E-3</v>
      </c>
      <c r="V3005">
        <v>-5.0966589965596946E-3</v>
      </c>
      <c r="W3005">
        <v>9.834770990174756E-3</v>
      </c>
      <c r="X3005">
        <v>-9.0818608726310531E-3</v>
      </c>
      <c r="Y3005">
        <v>1.6231029819873771E-2</v>
      </c>
      <c r="Z3005">
        <v>-2.4795121857293111E-2</v>
      </c>
      <c r="AA3005">
        <v>-2.3023699145757241E-2</v>
      </c>
      <c r="AB3005">
        <v>1.2553181324046739E-2</v>
      </c>
      <c r="AC3005">
        <v>-4.3942311453219326E-3</v>
      </c>
      <c r="AD3005">
        <v>3.36584201405765E-3</v>
      </c>
      <c r="AE3005">
        <v>-3.8217069975565502E-3</v>
      </c>
    </row>
    <row r="3006" spans="1:31" x14ac:dyDescent="0.35">
      <c r="A3006" s="2">
        <v>38841</v>
      </c>
      <c r="B3006">
        <v>2.145117726122622</v>
      </c>
      <c r="C3006">
        <v>1.2406917445721151</v>
      </c>
      <c r="D3006">
        <v>-0.39662916655000979</v>
      </c>
      <c r="E3006">
        <v>1.0419154894625851</v>
      </c>
      <c r="F3006">
        <v>0.2979100019025796</v>
      </c>
      <c r="G3006">
        <v>0.29606459605180141</v>
      </c>
      <c r="H3006">
        <v>0.20070352409740419</v>
      </c>
      <c r="I3006">
        <v>0.13507741620310099</v>
      </c>
      <c r="J3006">
        <v>-0.17540558316420329</v>
      </c>
      <c r="K3006">
        <v>6.5614041633171791E-2</v>
      </c>
      <c r="L3006">
        <v>-3.5323449943070198E-2</v>
      </c>
      <c r="M3006">
        <v>-0.21678313574080441</v>
      </c>
      <c r="N3006">
        <v>8.9913821466276883E-2</v>
      </c>
      <c r="O3006">
        <v>0.1076894578087053</v>
      </c>
      <c r="P3006">
        <v>-3.5424115888650361E-2</v>
      </c>
      <c r="Q3006">
        <v>-5.0118434739790147E-4</v>
      </c>
      <c r="R3006">
        <v>1.9854583325727111E-2</v>
      </c>
      <c r="S3006">
        <v>-8.5630409150248832E-4</v>
      </c>
      <c r="T3006">
        <v>-6.4565767726886603E-2</v>
      </c>
      <c r="U3006">
        <v>-2.575595362664784E-3</v>
      </c>
      <c r="V3006">
        <v>-1.6681995826169482E-2</v>
      </c>
      <c r="W3006">
        <v>1.4763199897603499E-4</v>
      </c>
      <c r="X3006">
        <v>2.0768776843425392E-3</v>
      </c>
      <c r="Y3006">
        <v>2.9271835690760761E-2</v>
      </c>
      <c r="Z3006">
        <v>-2.7959833737937451E-2</v>
      </c>
      <c r="AA3006">
        <v>-2.1077634911253439E-2</v>
      </c>
      <c r="AB3006">
        <v>1.0042884755059611E-2</v>
      </c>
      <c r="AC3006">
        <v>-8.0070663790353398E-3</v>
      </c>
      <c r="AD3006">
        <v>2.025820022521347E-3</v>
      </c>
      <c r="AE3006">
        <v>-5.2305195882417308E-3</v>
      </c>
    </row>
    <row r="3007" spans="1:31" x14ac:dyDescent="0.35">
      <c r="A3007" s="2">
        <v>38842</v>
      </c>
      <c r="B3007">
        <v>2.2352543577133419</v>
      </c>
      <c r="C3007">
        <v>1.035104992487778</v>
      </c>
      <c r="D3007">
        <v>-0.45357836887753228</v>
      </c>
      <c r="E3007">
        <v>1.15638968531137</v>
      </c>
      <c r="F3007">
        <v>0.32485889762532788</v>
      </c>
      <c r="G3007">
        <v>0.23039487852262791</v>
      </c>
      <c r="H3007">
        <v>0.2137459797521708</v>
      </c>
      <c r="I3007">
        <v>0.10907545882536269</v>
      </c>
      <c r="J3007">
        <v>-0.20563035216392259</v>
      </c>
      <c r="K3007">
        <v>4.2983569681499072E-2</v>
      </c>
      <c r="L3007">
        <v>-0.10639571574011721</v>
      </c>
      <c r="M3007">
        <v>-0.1467879231515791</v>
      </c>
      <c r="N3007">
        <v>0.1132719458112795</v>
      </c>
      <c r="O3007">
        <v>0.1178871817855514</v>
      </c>
      <c r="P3007">
        <v>-6.7927370855058275E-2</v>
      </c>
      <c r="Q3007">
        <v>-3.6555264440180923E-2</v>
      </c>
      <c r="R3007">
        <v>6.359532799605673E-2</v>
      </c>
      <c r="S3007">
        <v>2.682865358478689E-2</v>
      </c>
      <c r="T3007">
        <v>-6.9296443675948921E-2</v>
      </c>
      <c r="U3007">
        <v>1.827057676214567E-3</v>
      </c>
      <c r="V3007">
        <v>-1.2654101605978491E-2</v>
      </c>
      <c r="W3007">
        <v>2.5377804356699479E-2</v>
      </c>
      <c r="X3007">
        <v>-5.3589528646950772E-4</v>
      </c>
      <c r="Y3007">
        <v>7.866140176861744E-4</v>
      </c>
      <c r="Z3007">
        <v>-2.5078699077675778E-2</v>
      </c>
      <c r="AA3007">
        <v>-7.5022722841948126E-3</v>
      </c>
      <c r="AB3007">
        <v>1.2057003139994421E-2</v>
      </c>
      <c r="AC3007">
        <v>-8.3046879438477342E-3</v>
      </c>
      <c r="AD3007">
        <v>-6.2532046376742232E-4</v>
      </c>
      <c r="AE3007">
        <v>-4.9084584077106752E-3</v>
      </c>
    </row>
    <row r="3008" spans="1:31" x14ac:dyDescent="0.35">
      <c r="A3008" s="2">
        <v>38845</v>
      </c>
      <c r="B3008">
        <v>2.2674630609210049</v>
      </c>
      <c r="C3008">
        <v>1.0781209059088059</v>
      </c>
      <c r="D3008">
        <v>-0.46542335774027171</v>
      </c>
      <c r="E3008">
        <v>1.1677456991754409</v>
      </c>
      <c r="F3008">
        <v>0.3361928969872951</v>
      </c>
      <c r="G3008">
        <v>0.17799569464928219</v>
      </c>
      <c r="H3008">
        <v>0.1127558846929724</v>
      </c>
      <c r="I3008">
        <v>0.2087599862763353</v>
      </c>
      <c r="J3008">
        <v>-0.38227272631007581</v>
      </c>
      <c r="K3008">
        <v>-1.060050556197552E-2</v>
      </c>
      <c r="L3008">
        <v>-0.13649479199838471</v>
      </c>
      <c r="M3008">
        <v>-0.22561379908556789</v>
      </c>
      <c r="N3008">
        <v>0.14453992387973871</v>
      </c>
      <c r="O3008">
        <v>0.1168918799868008</v>
      </c>
      <c r="P3008">
        <v>-2.8566675631470261E-2</v>
      </c>
      <c r="Q3008">
        <v>-2.5535031126277061E-2</v>
      </c>
      <c r="R3008">
        <v>4.5577808662195927E-2</v>
      </c>
      <c r="S3008">
        <v>-4.234974072463025E-3</v>
      </c>
      <c r="T3008">
        <v>-7.4409661521636403E-2</v>
      </c>
      <c r="U3008">
        <v>9.2510785390511486E-3</v>
      </c>
      <c r="V3008">
        <v>-1.4331960065493921E-2</v>
      </c>
      <c r="W3008">
        <v>2.5049134702878471E-2</v>
      </c>
      <c r="X3008">
        <v>-1.7969310882586961E-2</v>
      </c>
      <c r="Y3008">
        <v>-1.9010944024933901E-3</v>
      </c>
      <c r="Z3008">
        <v>1.712384647372709E-3</v>
      </c>
      <c r="AA3008">
        <v>-7.3964755879794503E-3</v>
      </c>
      <c r="AB3008">
        <v>9.0692122353124242E-3</v>
      </c>
      <c r="AC3008">
        <v>-1.0012135575164571E-2</v>
      </c>
      <c r="AD3008">
        <v>1.9510737394016361E-3</v>
      </c>
      <c r="AE3008">
        <v>-5.2788117238912521E-3</v>
      </c>
    </row>
    <row r="3009" spans="1:31" x14ac:dyDescent="0.35">
      <c r="A3009" s="2">
        <v>38846</v>
      </c>
      <c r="B3009">
        <v>2.291848275981879</v>
      </c>
      <c r="C3009">
        <v>1.1208307729622859</v>
      </c>
      <c r="D3009">
        <v>-0.47403560970786979</v>
      </c>
      <c r="E3009">
        <v>1.1475172807029721</v>
      </c>
      <c r="F3009">
        <v>0.30851532539407123</v>
      </c>
      <c r="G3009">
        <v>0.24004657747046379</v>
      </c>
      <c r="H3009">
        <v>0.1111806388650232</v>
      </c>
      <c r="I3009">
        <v>0.16178952184192941</v>
      </c>
      <c r="J3009">
        <v>-0.3699453014723596</v>
      </c>
      <c r="K3009">
        <v>-5.0373765656465293E-3</v>
      </c>
      <c r="L3009">
        <v>-0.13097483872129401</v>
      </c>
      <c r="M3009">
        <v>-0.26354161697745349</v>
      </c>
      <c r="N3009">
        <v>0.17692633068378069</v>
      </c>
      <c r="O3009">
        <v>0.1149425733647681</v>
      </c>
      <c r="P3009">
        <v>-1.283272913821583E-2</v>
      </c>
      <c r="Q3009">
        <v>-1.540704048352236E-2</v>
      </c>
      <c r="R3009">
        <v>5.9866681979388818E-2</v>
      </c>
      <c r="S3009">
        <v>2.1300484916557959E-2</v>
      </c>
      <c r="T3009">
        <v>-6.8274070570203751E-2</v>
      </c>
      <c r="U3009">
        <v>2.5969240893095519E-2</v>
      </c>
      <c r="V3009">
        <v>-2.405960268861403E-2</v>
      </c>
      <c r="W3009">
        <v>1.527169053586307E-2</v>
      </c>
      <c r="X3009">
        <v>4.3473118895763149E-3</v>
      </c>
      <c r="Y3009">
        <v>1.9978647759634559E-2</v>
      </c>
      <c r="Z3009">
        <v>-8.8434301576372464E-3</v>
      </c>
      <c r="AA3009">
        <v>-9.6092337067726994E-3</v>
      </c>
      <c r="AB3009">
        <v>5.5128678578482129E-3</v>
      </c>
      <c r="AC3009">
        <v>-1.267144212766522E-2</v>
      </c>
      <c r="AD3009">
        <v>3.8101078015848212E-3</v>
      </c>
      <c r="AE3009">
        <v>-7.24455747608944E-3</v>
      </c>
    </row>
    <row r="3010" spans="1:31" x14ac:dyDescent="0.35">
      <c r="A3010" s="2">
        <v>38847</v>
      </c>
      <c r="B3010">
        <v>2.4063709841000991</v>
      </c>
      <c r="C3010">
        <v>1.0771531197550679</v>
      </c>
      <c r="D3010">
        <v>-0.4949016591734649</v>
      </c>
      <c r="E3010">
        <v>1.2970848465235429</v>
      </c>
      <c r="F3010">
        <v>0.35746134843318639</v>
      </c>
      <c r="G3010">
        <v>0.25417758804386148</v>
      </c>
      <c r="H3010">
        <v>0.1185763783121626</v>
      </c>
      <c r="I3010">
        <v>4.7800241685466503E-2</v>
      </c>
      <c r="J3010">
        <v>-0.23411058966330359</v>
      </c>
      <c r="K3010">
        <v>6.476484882487589E-2</v>
      </c>
      <c r="L3010">
        <v>-0.1168368621908851</v>
      </c>
      <c r="M3010">
        <v>-0.1820414153491455</v>
      </c>
      <c r="N3010">
        <v>0.16364955533741751</v>
      </c>
      <c r="O3010">
        <v>7.0651657982290714E-2</v>
      </c>
      <c r="P3010">
        <v>-1.165345035111519E-2</v>
      </c>
      <c r="Q3010">
        <v>-1.3583855096001821E-3</v>
      </c>
      <c r="R3010">
        <v>7.8342053538471026E-2</v>
      </c>
      <c r="S3010">
        <v>1.000133325946452E-2</v>
      </c>
      <c r="T3010">
        <v>-8.2459452245607981E-2</v>
      </c>
      <c r="U3010">
        <v>3.0353925215981299E-2</v>
      </c>
      <c r="V3010">
        <v>-3.861092714542378E-3</v>
      </c>
      <c r="W3010">
        <v>1.646198372325703E-2</v>
      </c>
      <c r="X3010">
        <v>1.7798053231517189E-2</v>
      </c>
      <c r="Y3010">
        <v>2.8359669364911161E-2</v>
      </c>
      <c r="Z3010">
        <v>-1.3491806283599E-2</v>
      </c>
      <c r="AA3010">
        <v>-4.2676434011860477E-3</v>
      </c>
      <c r="AB3010">
        <v>3.1317913342346262E-3</v>
      </c>
      <c r="AC3010">
        <v>-1.395342242611259E-2</v>
      </c>
      <c r="AD3010">
        <v>6.5631031355871492E-4</v>
      </c>
      <c r="AE3010">
        <v>-6.8336626188800946E-3</v>
      </c>
    </row>
    <row r="3011" spans="1:31" x14ac:dyDescent="0.35">
      <c r="A3011" s="2">
        <v>38848</v>
      </c>
      <c r="B3011">
        <v>2.236622210326741</v>
      </c>
      <c r="C3011">
        <v>0.97789435628206167</v>
      </c>
      <c r="D3011">
        <v>-0.59566775143533512</v>
      </c>
      <c r="E3011">
        <v>1.1666481235414909</v>
      </c>
      <c r="F3011">
        <v>0.45591419038650222</v>
      </c>
      <c r="G3011">
        <v>0.23202275808606659</v>
      </c>
      <c r="H3011">
        <v>0.1661080585396702</v>
      </c>
      <c r="I3011">
        <v>0.1222123655029916</v>
      </c>
      <c r="J3011">
        <v>-9.4515045729275743E-2</v>
      </c>
      <c r="K3011">
        <v>1.6798741895783151E-2</v>
      </c>
      <c r="L3011">
        <v>-0.15791253110210471</v>
      </c>
      <c r="M3011">
        <v>-0.1057823947084387</v>
      </c>
      <c r="N3011">
        <v>9.1102497706572722E-2</v>
      </c>
      <c r="O3011">
        <v>5.1852245355654178E-2</v>
      </c>
      <c r="P3011">
        <v>-5.037659778095873E-2</v>
      </c>
      <c r="Q3011">
        <v>4.0402023884917392E-2</v>
      </c>
      <c r="R3011">
        <v>0.13674940324167839</v>
      </c>
      <c r="S3011">
        <v>1.03075177724649E-2</v>
      </c>
      <c r="T3011">
        <v>-0.1006902921085407</v>
      </c>
      <c r="U3011">
        <v>5.2417325540158557E-2</v>
      </c>
      <c r="V3011">
        <v>1.2374079954511849E-2</v>
      </c>
      <c r="W3011">
        <v>4.115775507214943E-2</v>
      </c>
      <c r="X3011">
        <v>1.00269883770415E-4</v>
      </c>
      <c r="Y3011">
        <v>-1.3513040656915691E-2</v>
      </c>
      <c r="Z3011">
        <v>8.9576488277067715E-3</v>
      </c>
      <c r="AA3011">
        <v>1.115481615873523E-2</v>
      </c>
      <c r="AB3011">
        <v>1.1513155398303859E-2</v>
      </c>
      <c r="AC3011">
        <v>-1.6487453849481651E-2</v>
      </c>
      <c r="AD3011">
        <v>-4.4277946126626279E-4</v>
      </c>
      <c r="AE3011">
        <v>-5.762729975592515E-3</v>
      </c>
    </row>
    <row r="3012" spans="1:31" x14ac:dyDescent="0.35">
      <c r="A3012" s="2">
        <v>38849</v>
      </c>
      <c r="B3012">
        <v>2.2896487842863351</v>
      </c>
      <c r="C3012">
        <v>0.74088291793115901</v>
      </c>
      <c r="D3012">
        <v>-0.67051091188564782</v>
      </c>
      <c r="E3012">
        <v>1.205535741750249</v>
      </c>
      <c r="F3012">
        <v>0.60584638950991598</v>
      </c>
      <c r="G3012">
        <v>0.26882435479652939</v>
      </c>
      <c r="H3012">
        <v>0.20558876291774059</v>
      </c>
      <c r="I3012">
        <v>0.1519788821945785</v>
      </c>
      <c r="J3012">
        <v>-5.0880895944024528E-2</v>
      </c>
      <c r="K3012">
        <v>-4.6786068931562251E-2</v>
      </c>
      <c r="L3012">
        <v>-0.17636043168943019</v>
      </c>
      <c r="M3012">
        <v>-8.7212476085527083E-2</v>
      </c>
      <c r="N3012">
        <v>8.202024100371734E-2</v>
      </c>
      <c r="O3012">
        <v>7.7862899894329263E-2</v>
      </c>
      <c r="P3012">
        <v>-5.9275292464217977E-2</v>
      </c>
      <c r="Q3012">
        <v>6.3240715282264201E-2</v>
      </c>
      <c r="R3012">
        <v>0.15194141118064999</v>
      </c>
      <c r="S3012">
        <v>-8.9140003611089761E-3</v>
      </c>
      <c r="T3012">
        <v>-0.1187254440131955</v>
      </c>
      <c r="U3012">
        <v>4.5228186574023707E-2</v>
      </c>
      <c r="V3012">
        <v>2.0338854537192721E-2</v>
      </c>
      <c r="W3012">
        <v>6.8004706602645279E-2</v>
      </c>
      <c r="X3012">
        <v>-2.4933817354608478E-2</v>
      </c>
      <c r="Y3012">
        <v>-3.1767638594358577E-2</v>
      </c>
      <c r="Z3012">
        <v>1.7539623974113249E-2</v>
      </c>
      <c r="AA3012">
        <v>1.455786039307156E-2</v>
      </c>
      <c r="AB3012">
        <v>7.3092659479435888E-3</v>
      </c>
      <c r="AC3012">
        <v>-1.43158923534722E-2</v>
      </c>
      <c r="AD3012">
        <v>9.0698139636523848E-3</v>
      </c>
      <c r="AE3012">
        <v>-3.621195377392718E-3</v>
      </c>
    </row>
    <row r="3013" spans="1:31" x14ac:dyDescent="0.35">
      <c r="A3013" s="2">
        <v>38852</v>
      </c>
      <c r="B3013">
        <v>2.3467266657376999</v>
      </c>
      <c r="C3013">
        <v>0.75044096817716988</v>
      </c>
      <c r="D3013">
        <v>-0.65393811195333662</v>
      </c>
      <c r="E3013">
        <v>1.2476261490205769</v>
      </c>
      <c r="F3013">
        <v>0.61511018019977726</v>
      </c>
      <c r="G3013">
        <v>0.26711712007583199</v>
      </c>
      <c r="H3013">
        <v>0.17304564552591689</v>
      </c>
      <c r="I3013">
        <v>0.1279586766504324</v>
      </c>
      <c r="J3013">
        <v>-9.9902587309062943E-2</v>
      </c>
      <c r="K3013">
        <v>-4.542813001788433E-2</v>
      </c>
      <c r="L3013">
        <v>-0.16710099397075831</v>
      </c>
      <c r="M3013">
        <v>-0.1111772745271543</v>
      </c>
      <c r="N3013">
        <v>0.11186184236723939</v>
      </c>
      <c r="O3013">
        <v>7.3413169222089139E-2</v>
      </c>
      <c r="P3013">
        <v>-4.6728050207298838E-2</v>
      </c>
      <c r="Q3013">
        <v>4.3017868676485757E-2</v>
      </c>
      <c r="R3013">
        <v>0.14892363561064401</v>
      </c>
      <c r="S3013">
        <v>2.318030793231278E-3</v>
      </c>
      <c r="T3013">
        <v>-0.10523650039803679</v>
      </c>
      <c r="U3013">
        <v>7.1531927466876685E-2</v>
      </c>
      <c r="V3013">
        <v>-5.8997869297385749E-3</v>
      </c>
      <c r="W3013">
        <v>4.4392033483279532E-2</v>
      </c>
      <c r="X3013">
        <v>6.5461975062374254E-3</v>
      </c>
      <c r="Y3013">
        <v>-3.188440523753816E-2</v>
      </c>
      <c r="Z3013">
        <v>2.4884759797909779E-2</v>
      </c>
      <c r="AA3013">
        <v>1.0926343189868E-2</v>
      </c>
      <c r="AB3013">
        <v>9.0522187983779912E-3</v>
      </c>
      <c r="AC3013">
        <v>-1.27150162635322E-2</v>
      </c>
      <c r="AD3013">
        <v>8.1962646429201841E-3</v>
      </c>
      <c r="AE3013">
        <v>-4.9595824174882E-3</v>
      </c>
    </row>
    <row r="3014" spans="1:31" x14ac:dyDescent="0.35">
      <c r="A3014" s="2">
        <v>38853</v>
      </c>
      <c r="B3014">
        <v>2.279656896155299</v>
      </c>
      <c r="C3014">
        <v>0.85570784147599321</v>
      </c>
      <c r="D3014">
        <v>-0.6032826948325456</v>
      </c>
      <c r="E3014">
        <v>1.1580051728942771</v>
      </c>
      <c r="F3014">
        <v>0.60343985837216574</v>
      </c>
      <c r="G3014">
        <v>0.31647736438438889</v>
      </c>
      <c r="H3014">
        <v>0.19845479502012869</v>
      </c>
      <c r="I3014">
        <v>7.8001004098514348E-2</v>
      </c>
      <c r="J3014">
        <v>-6.438821598042016E-2</v>
      </c>
      <c r="K3014">
        <v>-1.3402960686046369E-2</v>
      </c>
      <c r="L3014">
        <v>-0.10996935627103591</v>
      </c>
      <c r="M3014">
        <v>-9.5447887913350321E-2</v>
      </c>
      <c r="N3014">
        <v>0.1151316556600168</v>
      </c>
      <c r="O3014">
        <v>6.1442305228472612E-2</v>
      </c>
      <c r="P3014">
        <v>-3.8493358421904503E-2</v>
      </c>
      <c r="Q3014">
        <v>4.0808931549938643E-2</v>
      </c>
      <c r="R3014">
        <v>0.14799131575776661</v>
      </c>
      <c r="S3014">
        <v>-2.6859717862612969E-2</v>
      </c>
      <c r="T3014">
        <v>-9.497610296907448E-2</v>
      </c>
      <c r="U3014">
        <v>7.7854627880088831E-2</v>
      </c>
      <c r="V3014">
        <v>1.4493716377043419E-2</v>
      </c>
      <c r="W3014">
        <v>3.7842799547318867E-2</v>
      </c>
      <c r="X3014">
        <v>8.8183030753201577E-3</v>
      </c>
      <c r="Y3014">
        <v>-2.518331376819782E-2</v>
      </c>
      <c r="Z3014">
        <v>1.5276170481831389E-2</v>
      </c>
      <c r="AA3014">
        <v>4.1438234304736936E-3</v>
      </c>
      <c r="AB3014">
        <v>1.1176816330523391E-2</v>
      </c>
      <c r="AC3014">
        <v>-8.9573494240161589E-3</v>
      </c>
      <c r="AD3014">
        <v>7.3494745930208563E-3</v>
      </c>
      <c r="AE3014">
        <v>-5.4000391284281107E-3</v>
      </c>
    </row>
    <row r="3015" spans="1:31" x14ac:dyDescent="0.35">
      <c r="A3015" s="2">
        <v>38854</v>
      </c>
      <c r="B3015">
        <v>2.1417796220240861</v>
      </c>
      <c r="C3015">
        <v>0.50580481418835888</v>
      </c>
      <c r="D3015">
        <v>-0.77480779147059442</v>
      </c>
      <c r="E3015">
        <v>1.0988462245769439</v>
      </c>
      <c r="F3015">
        <v>0.78242022220198981</v>
      </c>
      <c r="G3015">
        <v>0.30286185978951052</v>
      </c>
      <c r="H3015">
        <v>0.26711183668523308</v>
      </c>
      <c r="I3015">
        <v>0.21005120119696341</v>
      </c>
      <c r="J3015">
        <v>-2.023005398458752E-2</v>
      </c>
      <c r="K3015">
        <v>-0.1515931532547464</v>
      </c>
      <c r="L3015">
        <v>-0.20048936345927551</v>
      </c>
      <c r="M3015">
        <v>-0.1083726790370715</v>
      </c>
      <c r="N3015">
        <v>6.3864712047119992E-2</v>
      </c>
      <c r="O3015">
        <v>0.12558231859669361</v>
      </c>
      <c r="P3015">
        <v>-7.6463653627156139E-2</v>
      </c>
      <c r="Q3015">
        <v>1.0665333608182779E-2</v>
      </c>
      <c r="R3015">
        <v>0.17735378185366879</v>
      </c>
      <c r="S3015">
        <v>-2.154012219064616E-2</v>
      </c>
      <c r="T3015">
        <v>-0.11172563331530699</v>
      </c>
      <c r="U3015">
        <v>6.4764160677656363E-2</v>
      </c>
      <c r="V3015">
        <v>-1.1410431595062141E-2</v>
      </c>
      <c r="W3015">
        <v>4.5892249775532787E-2</v>
      </c>
      <c r="X3015">
        <v>2.7017813016368412E-2</v>
      </c>
      <c r="Y3015">
        <v>-3.7041062638109343E-2</v>
      </c>
      <c r="Z3015">
        <v>-5.3771539866867861E-3</v>
      </c>
      <c r="AA3015">
        <v>2.0876982455819749E-2</v>
      </c>
      <c r="AB3015">
        <v>2.6253276805469621E-2</v>
      </c>
      <c r="AC3015">
        <v>-1.013906971260127E-2</v>
      </c>
      <c r="AD3015">
        <v>6.2714297349472613E-3</v>
      </c>
      <c r="AE3015">
        <v>-4.7107270609000077E-3</v>
      </c>
    </row>
    <row r="3016" spans="1:31" x14ac:dyDescent="0.35">
      <c r="A3016" s="2">
        <v>38855</v>
      </c>
      <c r="B3016">
        <v>1.8522841694034891</v>
      </c>
      <c r="C3016">
        <v>0.70360282507993566</v>
      </c>
      <c r="D3016">
        <v>-0.65704985031793572</v>
      </c>
      <c r="E3016">
        <v>0.8442608050432624</v>
      </c>
      <c r="F3016">
        <v>0.74905103977549592</v>
      </c>
      <c r="G3016">
        <v>0.25159056248355538</v>
      </c>
      <c r="H3016">
        <v>0.31002315046181761</v>
      </c>
      <c r="I3016">
        <v>0.21094412113238309</v>
      </c>
      <c r="J3016">
        <v>4.5466345827435322E-3</v>
      </c>
      <c r="K3016">
        <v>-0.14614494724623889</v>
      </c>
      <c r="L3016">
        <v>-8.9110539020055141E-2</v>
      </c>
      <c r="M3016">
        <v>-6.7520191389950801E-2</v>
      </c>
      <c r="N3016">
        <v>3.5432635429867097E-2</v>
      </c>
      <c r="O3016">
        <v>9.613929466549484E-2</v>
      </c>
      <c r="P3016">
        <v>-0.1052668663872985</v>
      </c>
      <c r="Q3016">
        <v>-7.6988234078308728E-3</v>
      </c>
      <c r="R3016">
        <v>0.22511424428193749</v>
      </c>
      <c r="S3016">
        <v>-5.6484298271126492E-2</v>
      </c>
      <c r="T3016">
        <v>-7.784347158520756E-2</v>
      </c>
      <c r="U3016">
        <v>7.2572199505065813E-2</v>
      </c>
      <c r="V3016">
        <v>-1.289409818299112E-2</v>
      </c>
      <c r="W3016">
        <v>1.1252882260656979E-2</v>
      </c>
      <c r="X3016">
        <v>1.4296484429941419E-2</v>
      </c>
      <c r="Y3016">
        <v>-4.3362965398640513E-2</v>
      </c>
      <c r="Z3016">
        <v>-1.2711991914482201E-2</v>
      </c>
      <c r="AA3016">
        <v>5.2268205101663407E-3</v>
      </c>
      <c r="AB3016">
        <v>2.8807780063167952E-2</v>
      </c>
      <c r="AC3016">
        <v>2.8647264650857392E-3</v>
      </c>
      <c r="AD3016">
        <v>5.8114447352064563E-3</v>
      </c>
      <c r="AE3016">
        <v>-2.954890596869506E-4</v>
      </c>
    </row>
    <row r="3017" spans="1:31" x14ac:dyDescent="0.35">
      <c r="A3017" s="2">
        <v>38856</v>
      </c>
      <c r="B3017">
        <v>1.866137128632424</v>
      </c>
      <c r="C3017">
        <v>0.76194710857911641</v>
      </c>
      <c r="D3017">
        <v>-0.66312966583368049</v>
      </c>
      <c r="E3017">
        <v>0.81602985621423774</v>
      </c>
      <c r="F3017">
        <v>0.71146587468253764</v>
      </c>
      <c r="G3017">
        <v>0.32326987134554702</v>
      </c>
      <c r="H3017">
        <v>0.31143141745251052</v>
      </c>
      <c r="I3017">
        <v>0.16184269031266979</v>
      </c>
      <c r="J3017">
        <v>4.2764089313347298E-2</v>
      </c>
      <c r="K3017">
        <v>-0.1075210522269585</v>
      </c>
      <c r="L3017">
        <v>-8.6708091426204725E-2</v>
      </c>
      <c r="M3017">
        <v>-6.6975930857290158E-2</v>
      </c>
      <c r="N3017">
        <v>2.3248311547750429E-2</v>
      </c>
      <c r="O3017">
        <v>8.7050831283718808E-2</v>
      </c>
      <c r="P3017">
        <v>-0.1100123865779898</v>
      </c>
      <c r="Q3017">
        <v>-8.9870313656564534E-4</v>
      </c>
      <c r="R3017">
        <v>0.2338279142351963</v>
      </c>
      <c r="S3017">
        <v>-5.5432080373235118E-2</v>
      </c>
      <c r="T3017">
        <v>-9.6469850726771306E-2</v>
      </c>
      <c r="U3017">
        <v>7.0274392473950398E-2</v>
      </c>
      <c r="V3017">
        <v>1.770669893067538E-2</v>
      </c>
      <c r="W3017">
        <v>1.0675452861599891E-2</v>
      </c>
      <c r="X3017">
        <v>3.7588135188639231E-4</v>
      </c>
      <c r="Y3017">
        <v>-3.7920498419890973E-2</v>
      </c>
      <c r="Z3017">
        <v>6.363409312776987E-3</v>
      </c>
      <c r="AA3017">
        <v>7.2304774714714616E-3</v>
      </c>
      <c r="AB3017">
        <v>1.9762679939665951E-2</v>
      </c>
      <c r="AC3017">
        <v>1.940064169150469E-3</v>
      </c>
      <c r="AD3017">
        <v>9.3033667158728319E-3</v>
      </c>
      <c r="AE3017">
        <v>-6.0876986585238577E-4</v>
      </c>
    </row>
    <row r="3018" spans="1:31" x14ac:dyDescent="0.35">
      <c r="A3018" s="2">
        <v>38859</v>
      </c>
      <c r="B3018">
        <v>1.858575227165147</v>
      </c>
      <c r="C3018">
        <v>0.82808130516372658</v>
      </c>
      <c r="D3018">
        <v>-0.66816506474026505</v>
      </c>
      <c r="E3018">
        <v>0.83250983644096466</v>
      </c>
      <c r="F3018">
        <v>0.74554273416567107</v>
      </c>
      <c r="G3018">
        <v>0.2870419179481935</v>
      </c>
      <c r="H3018">
        <v>0.2493208029233972</v>
      </c>
      <c r="I3018">
        <v>0.18125475749101441</v>
      </c>
      <c r="J3018">
        <v>3.5913049656958143E-2</v>
      </c>
      <c r="K3018">
        <v>-0.104678579238974</v>
      </c>
      <c r="L3018">
        <v>-6.5294188978440387E-2</v>
      </c>
      <c r="M3018">
        <v>-7.1079564393184094E-2</v>
      </c>
      <c r="N3018">
        <v>1.7467357198522999E-2</v>
      </c>
      <c r="O3018">
        <v>7.8433102752284059E-2</v>
      </c>
      <c r="P3018">
        <v>-8.2694860341249468E-2</v>
      </c>
      <c r="Q3018">
        <v>-2.7781452677663611E-2</v>
      </c>
      <c r="R3018">
        <v>0.21414468391624239</v>
      </c>
      <c r="S3018">
        <v>-6.815063570488876E-2</v>
      </c>
      <c r="T3018">
        <v>-9.2226611849080639E-2</v>
      </c>
      <c r="U3018">
        <v>6.8113842430452015E-2</v>
      </c>
      <c r="V3018">
        <v>1.1657617193578549E-2</v>
      </c>
      <c r="W3018">
        <v>6.5262878607543181E-3</v>
      </c>
      <c r="X3018">
        <v>2.9997366636512268E-4</v>
      </c>
      <c r="Y3018">
        <v>-2.5755560282117569E-2</v>
      </c>
      <c r="Z3018">
        <v>-8.873675622572531E-3</v>
      </c>
      <c r="AA3018">
        <v>8.4954368106066533E-3</v>
      </c>
      <c r="AB3018">
        <v>1.762369375871578E-2</v>
      </c>
      <c r="AC3018">
        <v>-2.009247212938207E-3</v>
      </c>
      <c r="AD3018">
        <v>9.5684457085793498E-3</v>
      </c>
      <c r="AE3018">
        <v>-2.4065959365637008E-3</v>
      </c>
    </row>
    <row r="3019" spans="1:31" x14ac:dyDescent="0.35">
      <c r="A3019" s="2">
        <v>38860</v>
      </c>
      <c r="B3019">
        <v>1.906134123410516</v>
      </c>
      <c r="C3019">
        <v>0.83486298917123014</v>
      </c>
      <c r="D3019">
        <v>-0.67355592726602798</v>
      </c>
      <c r="E3019">
        <v>0.87905390610773504</v>
      </c>
      <c r="F3019">
        <v>0.75188908277569122</v>
      </c>
      <c r="G3019">
        <v>0.29165124307350693</v>
      </c>
      <c r="H3019">
        <v>0.2363246453806862</v>
      </c>
      <c r="I3019">
        <v>0.184672713717209</v>
      </c>
      <c r="J3019">
        <v>5.8738969966561839E-2</v>
      </c>
      <c r="K3019">
        <v>-9.7742021342337101E-2</v>
      </c>
      <c r="L3019">
        <v>-5.9461395922505607E-2</v>
      </c>
      <c r="M3019">
        <v>-9.2434737153650554E-2</v>
      </c>
      <c r="N3019">
        <v>1.7486803661097201E-3</v>
      </c>
      <c r="O3019">
        <v>7.5950740775245523E-2</v>
      </c>
      <c r="P3019">
        <v>-6.8301504169813371E-2</v>
      </c>
      <c r="Q3019">
        <v>-2.360380494747975E-2</v>
      </c>
      <c r="R3019">
        <v>0.18181935100419</v>
      </c>
      <c r="S3019">
        <v>-6.658427469446046E-2</v>
      </c>
      <c r="T3019">
        <v>-9.1447350626817164E-2</v>
      </c>
      <c r="U3019">
        <v>7.4570038365135441E-2</v>
      </c>
      <c r="V3019">
        <v>2.4203594868084551E-2</v>
      </c>
      <c r="W3019">
        <v>1.311988951002158E-2</v>
      </c>
      <c r="X3019">
        <v>1.6975212799914562E-2</v>
      </c>
      <c r="Y3019">
        <v>-2.2574822234709919E-2</v>
      </c>
      <c r="Z3019">
        <v>7.2791103076071308E-3</v>
      </c>
      <c r="AA3019">
        <v>6.1610193468920804E-3</v>
      </c>
      <c r="AB3019">
        <v>1.343964424370264E-2</v>
      </c>
      <c r="AC3019">
        <v>-4.2773824737843812E-3</v>
      </c>
      <c r="AD3019">
        <v>1.1791717885388469E-2</v>
      </c>
      <c r="AE3019">
        <v>-2.0113346181377589E-3</v>
      </c>
    </row>
    <row r="3020" spans="1:31" x14ac:dyDescent="0.35">
      <c r="A3020" s="2">
        <v>38861</v>
      </c>
      <c r="B3020">
        <v>1.9684831756246839</v>
      </c>
      <c r="C3020">
        <v>0.86191119109999592</v>
      </c>
      <c r="D3020">
        <v>-0.66211153780783139</v>
      </c>
      <c r="E3020">
        <v>0.93191556984764168</v>
      </c>
      <c r="F3020">
        <v>0.75059540506701306</v>
      </c>
      <c r="G3020">
        <v>0.27688119453705179</v>
      </c>
      <c r="H3020">
        <v>0.1939166444540481</v>
      </c>
      <c r="I3020">
        <v>0.14306015151643611</v>
      </c>
      <c r="J3020">
        <v>2.701138644910973E-2</v>
      </c>
      <c r="K3020">
        <v>-9.4428560699796965E-2</v>
      </c>
      <c r="L3020">
        <v>-4.3791526822334698E-2</v>
      </c>
      <c r="M3020">
        <v>-8.5022614150634515E-2</v>
      </c>
      <c r="N3020">
        <v>1.9216412390940189E-2</v>
      </c>
      <c r="O3020">
        <v>5.5037099060194918E-2</v>
      </c>
      <c r="P3020">
        <v>-6.0137188155840113E-2</v>
      </c>
      <c r="Q3020">
        <v>-3.4150290224642312E-2</v>
      </c>
      <c r="R3020">
        <v>0.1947306112353703</v>
      </c>
      <c r="S3020">
        <v>-6.5854483067086675E-2</v>
      </c>
      <c r="T3020">
        <v>-9.2447265237886933E-2</v>
      </c>
      <c r="U3020">
        <v>8.3388074470445717E-2</v>
      </c>
      <c r="V3020">
        <v>1.7376881645354701E-2</v>
      </c>
      <c r="W3020">
        <v>-1.372977128847657E-3</v>
      </c>
      <c r="X3020">
        <v>-5.1831427608947161E-3</v>
      </c>
      <c r="Y3020">
        <v>-2.2932991540579081E-2</v>
      </c>
      <c r="Z3020">
        <v>2.071585770934746E-2</v>
      </c>
      <c r="AA3020">
        <v>2.9405049664101551E-3</v>
      </c>
      <c r="AB3020">
        <v>8.4475386191458571E-3</v>
      </c>
      <c r="AC3020">
        <v>-2.5834896250690521E-3</v>
      </c>
      <c r="AD3020">
        <v>1.0843648789676899E-2</v>
      </c>
      <c r="AE3020">
        <v>-1.4890482416511409E-3</v>
      </c>
    </row>
    <row r="3021" spans="1:31" x14ac:dyDescent="0.35">
      <c r="A3021" s="2">
        <v>38862</v>
      </c>
      <c r="B3021">
        <v>1.5902217142555579</v>
      </c>
      <c r="C3021">
        <v>1.0454668627018779</v>
      </c>
      <c r="D3021">
        <v>-0.68484564399499737</v>
      </c>
      <c r="E3021">
        <v>0.41719897273339079</v>
      </c>
      <c r="F3021">
        <v>0.48123623214473937</v>
      </c>
      <c r="G3021">
        <v>0.47098357450031841</v>
      </c>
      <c r="H3021">
        <v>0.3635848180970751</v>
      </c>
      <c r="I3021">
        <v>0.1082009908369107</v>
      </c>
      <c r="J3021">
        <v>0.122259007224667</v>
      </c>
      <c r="K3021">
        <v>-9.9608104529172684E-3</v>
      </c>
      <c r="L3021">
        <v>-0.103868843925067</v>
      </c>
      <c r="M3021">
        <v>3.6117994446521383E-2</v>
      </c>
      <c r="N3021">
        <v>3.4978330029926931E-2</v>
      </c>
      <c r="O3021">
        <v>3.2702034040278979E-2</v>
      </c>
      <c r="P3021">
        <v>-8.0917987031757108E-2</v>
      </c>
      <c r="Q3021">
        <v>4.869238698249002E-4</v>
      </c>
      <c r="R3021">
        <v>0.21775259586601259</v>
      </c>
      <c r="S3021">
        <v>-4.3987179807865623E-2</v>
      </c>
      <c r="T3021">
        <v>-9.4646754526793317E-2</v>
      </c>
      <c r="U3021">
        <v>3.792928192180809E-2</v>
      </c>
      <c r="V3021">
        <v>-2.7766832752563919E-2</v>
      </c>
      <c r="W3021">
        <v>-5.3870623782588632E-3</v>
      </c>
      <c r="X3021">
        <v>-3.649113491827212E-3</v>
      </c>
      <c r="Y3021">
        <v>-2.0618216716568889E-2</v>
      </c>
      <c r="Z3021">
        <v>9.793048515258319E-3</v>
      </c>
      <c r="AA3021">
        <v>8.1445568960304485E-3</v>
      </c>
      <c r="AB3021">
        <v>1.320697451998416E-2</v>
      </c>
      <c r="AC3021">
        <v>-6.0577377452951612E-3</v>
      </c>
      <c r="AD3021">
        <v>5.5537127592043267E-3</v>
      </c>
      <c r="AE3021">
        <v>-2.8256813193248882E-3</v>
      </c>
    </row>
    <row r="3022" spans="1:31" x14ac:dyDescent="0.35">
      <c r="A3022" s="2">
        <v>38863</v>
      </c>
      <c r="B3022">
        <v>1.6266426980238231</v>
      </c>
      <c r="C3022">
        <v>1.051120923100896</v>
      </c>
      <c r="D3022">
        <v>-0.6992075830479263</v>
      </c>
      <c r="E3022">
        <v>0.28332678440738701</v>
      </c>
      <c r="F3022">
        <v>0.38258456080745062</v>
      </c>
      <c r="G3022">
        <v>0.68894303921442657</v>
      </c>
      <c r="H3022">
        <v>0.42433428741499651</v>
      </c>
      <c r="I3022">
        <v>4.149153956681053E-2</v>
      </c>
      <c r="J3022">
        <v>8.3565978845731831E-2</v>
      </c>
      <c r="K3022">
        <v>3.4490532483186461E-3</v>
      </c>
      <c r="L3022">
        <v>-0.1372885987436353</v>
      </c>
      <c r="M3022">
        <v>3.8281996733157138E-2</v>
      </c>
      <c r="N3022">
        <v>5.304651456326203E-2</v>
      </c>
      <c r="O3022">
        <v>4.1358823783975943E-2</v>
      </c>
      <c r="P3022">
        <v>-7.9860298562503165E-2</v>
      </c>
      <c r="Q3022">
        <v>4.6512239423506352E-2</v>
      </c>
      <c r="R3022">
        <v>0.25807039535675652</v>
      </c>
      <c r="S3022">
        <v>1.034260039739387E-2</v>
      </c>
      <c r="T3022">
        <v>-7.5013220371150172E-2</v>
      </c>
      <c r="U3022">
        <v>4.1345354362800547E-2</v>
      </c>
      <c r="V3022">
        <v>-4.8179037924466192E-2</v>
      </c>
      <c r="W3022">
        <v>-1.055601754552807E-2</v>
      </c>
      <c r="X3022">
        <v>1.7421000846570091E-2</v>
      </c>
      <c r="Y3022">
        <v>8.6584221923543159E-4</v>
      </c>
      <c r="Z3022">
        <v>-1.02573978423841E-2</v>
      </c>
      <c r="AA3022">
        <v>3.9065672559877871E-3</v>
      </c>
      <c r="AB3022">
        <v>9.3711322202348693E-3</v>
      </c>
      <c r="AC3022">
        <v>-9.8548138716562251E-3</v>
      </c>
      <c r="AD3022">
        <v>1.0315240777798719E-2</v>
      </c>
      <c r="AE3022">
        <v>-5.3257529529013509E-4</v>
      </c>
    </row>
    <row r="3023" spans="1:31" x14ac:dyDescent="0.35">
      <c r="A3023" s="2">
        <v>38866</v>
      </c>
      <c r="B3023">
        <v>1.669920026116219</v>
      </c>
      <c r="C3023">
        <v>1.105073287026199</v>
      </c>
      <c r="D3023">
        <v>-0.69562861812243915</v>
      </c>
      <c r="E3023">
        <v>0.25901660497794821</v>
      </c>
      <c r="F3023">
        <v>0.37323153055649289</v>
      </c>
      <c r="G3023">
        <v>0.75591763967496861</v>
      </c>
      <c r="H3023">
        <v>0.40524716157393192</v>
      </c>
      <c r="I3023">
        <v>2.9002245411854009E-2</v>
      </c>
      <c r="J3023">
        <v>6.6710727741840364E-2</v>
      </c>
      <c r="K3023">
        <v>1.19817361241854E-2</v>
      </c>
      <c r="L3023">
        <v>-0.1275582749401773</v>
      </c>
      <c r="M3023">
        <v>3.1605045924117753E-2</v>
      </c>
      <c r="N3023">
        <v>2.929944258527957E-2</v>
      </c>
      <c r="O3023">
        <v>9.4081932013441658E-3</v>
      </c>
      <c r="P3023">
        <v>-7.4518171649768483E-2</v>
      </c>
      <c r="Q3023">
        <v>9.5629133283368042E-2</v>
      </c>
      <c r="R3023">
        <v>0.26303866692930472</v>
      </c>
      <c r="S3023">
        <v>-1.45764156356217E-2</v>
      </c>
      <c r="T3023">
        <v>-8.7642129926168683E-2</v>
      </c>
      <c r="U3023">
        <v>2.1859177421912832E-2</v>
      </c>
      <c r="V3023">
        <v>-5.105256403740608E-2</v>
      </c>
      <c r="W3023">
        <v>-4.4256487765653068E-3</v>
      </c>
      <c r="X3023">
        <v>1.2984167473650721E-2</v>
      </c>
      <c r="Y3023">
        <v>1.531941164144778E-2</v>
      </c>
      <c r="Z3023">
        <v>-7.215332434509991E-3</v>
      </c>
      <c r="AA3023">
        <v>2.5351750070741101E-3</v>
      </c>
      <c r="AB3023">
        <v>9.9492094625078351E-4</v>
      </c>
      <c r="AC3023">
        <v>-1.101238275401599E-2</v>
      </c>
      <c r="AD3023">
        <v>1.04658349613874E-2</v>
      </c>
      <c r="AE3023">
        <v>1.4634088969014491E-5</v>
      </c>
    </row>
    <row r="3024" spans="1:31" x14ac:dyDescent="0.35">
      <c r="A3024" s="2">
        <v>38867</v>
      </c>
      <c r="B3024">
        <v>1.6414482992410879</v>
      </c>
      <c r="C3024">
        <v>0.73616215310323752</v>
      </c>
      <c r="D3024">
        <v>-0.85842280334634991</v>
      </c>
      <c r="E3024">
        <v>0.37641484126883717</v>
      </c>
      <c r="F3024">
        <v>0.56441499525120997</v>
      </c>
      <c r="G3024">
        <v>0.61925480132616595</v>
      </c>
      <c r="H3024">
        <v>0.4046648348257893</v>
      </c>
      <c r="I3024">
        <v>7.8493209829125499E-2</v>
      </c>
      <c r="J3024">
        <v>0.1111074295323486</v>
      </c>
      <c r="K3024">
        <v>-8.9668690547095475E-2</v>
      </c>
      <c r="L3024">
        <v>-0.19643883297557499</v>
      </c>
      <c r="M3024">
        <v>4.2458012533752948E-2</v>
      </c>
      <c r="N3024">
        <v>1.212519854239047E-2</v>
      </c>
      <c r="O3024">
        <v>5.4232554752000339E-2</v>
      </c>
      <c r="P3024">
        <v>-8.6709753245854074E-2</v>
      </c>
      <c r="Q3024">
        <v>5.4747274001666769E-2</v>
      </c>
      <c r="R3024">
        <v>0.2561166180372057</v>
      </c>
      <c r="S3024">
        <v>-2.5478519424400849E-2</v>
      </c>
      <c r="T3024">
        <v>-0.1164140172432036</v>
      </c>
      <c r="U3024">
        <v>1.3633176570548021E-2</v>
      </c>
      <c r="V3024">
        <v>-3.105900598839887E-2</v>
      </c>
      <c r="W3024">
        <v>1.0903510076331099E-2</v>
      </c>
      <c r="X3024">
        <v>-1.7995948630694279E-2</v>
      </c>
      <c r="Y3024">
        <v>-8.1216888433139553E-3</v>
      </c>
      <c r="Z3024">
        <v>1.3046728655503589E-2</v>
      </c>
      <c r="AA3024">
        <v>1.576984045604642E-2</v>
      </c>
      <c r="AB3024">
        <v>2.471305408399975E-2</v>
      </c>
      <c r="AC3024">
        <v>-1.448325681882412E-2</v>
      </c>
      <c r="AD3024">
        <v>-7.4300201253209809E-3</v>
      </c>
      <c r="AE3024">
        <v>-2.2441789346357441E-3</v>
      </c>
    </row>
    <row r="3025" spans="1:31" x14ac:dyDescent="0.35">
      <c r="A3025" s="2">
        <v>38868</v>
      </c>
      <c r="B3025">
        <v>1.409716041583851</v>
      </c>
      <c r="C3025">
        <v>0.92828751800384302</v>
      </c>
      <c r="D3025">
        <v>-0.84427299411425138</v>
      </c>
      <c r="E3025">
        <v>3.0869384963956671E-2</v>
      </c>
      <c r="F3025">
        <v>0.36772644423615097</v>
      </c>
      <c r="G3025">
        <v>0.82138879811775778</v>
      </c>
      <c r="H3025">
        <v>0.52269173522352941</v>
      </c>
      <c r="I3025">
        <v>4.7229831658172079E-2</v>
      </c>
      <c r="J3025">
        <v>0.13734076694870301</v>
      </c>
      <c r="K3025">
        <v>-2.166026520174022E-2</v>
      </c>
      <c r="L3025">
        <v>-0.2323947008107905</v>
      </c>
      <c r="M3025">
        <v>7.6249539776416464E-2</v>
      </c>
      <c r="N3025">
        <v>5.0933106025559213E-2</v>
      </c>
      <c r="O3025">
        <v>6.0665174502607402E-2</v>
      </c>
      <c r="P3025">
        <v>-7.6040632500370534E-2</v>
      </c>
      <c r="Q3025">
        <v>6.6335110807000192E-2</v>
      </c>
      <c r="R3025">
        <v>0.24459714402536231</v>
      </c>
      <c r="S3025">
        <v>2.8004364716989059E-2</v>
      </c>
      <c r="T3025">
        <v>-8.7810384708769687E-2</v>
      </c>
      <c r="U3025">
        <v>-2.9301010607388971E-2</v>
      </c>
      <c r="V3025">
        <v>-6.2977137844467249E-2</v>
      </c>
      <c r="W3025">
        <v>1.6437987786659461E-2</v>
      </c>
      <c r="X3025">
        <v>1.5015589063174141E-2</v>
      </c>
      <c r="Y3025">
        <v>2.5833544497718382E-3</v>
      </c>
      <c r="Z3025">
        <v>5.8882346300126896E-3</v>
      </c>
      <c r="AA3025">
        <v>1.4066716733799349E-2</v>
      </c>
      <c r="AB3025">
        <v>2.1805251817632629E-2</v>
      </c>
      <c r="AC3025">
        <v>-1.5686542757230051E-2</v>
      </c>
      <c r="AD3025">
        <v>-1.0911862406568299E-2</v>
      </c>
      <c r="AE3025">
        <v>-2.5838844560695231E-3</v>
      </c>
    </row>
    <row r="3026" spans="1:31" x14ac:dyDescent="0.35">
      <c r="A3026" s="2">
        <v>38869</v>
      </c>
      <c r="B3026">
        <v>1.3917980704927779</v>
      </c>
      <c r="C3026">
        <v>0.82240096386261907</v>
      </c>
      <c r="D3026">
        <v>-0.91807874451149518</v>
      </c>
      <c r="E3026">
        <v>0.19947060156986929</v>
      </c>
      <c r="F3026">
        <v>0.37220265506981681</v>
      </c>
      <c r="G3026">
        <v>0.54877561457063484</v>
      </c>
      <c r="H3026">
        <v>0.43849801190750698</v>
      </c>
      <c r="I3026">
        <v>0.14251410000128031</v>
      </c>
      <c r="J3026">
        <v>1.7834859814666568E-2</v>
      </c>
      <c r="K3026">
        <v>-9.5822503547869406E-2</v>
      </c>
      <c r="L3026">
        <v>-0.32663910372237792</v>
      </c>
      <c r="M3026">
        <v>5.8654677688684952E-2</v>
      </c>
      <c r="N3026">
        <v>8.4628472288207093E-2</v>
      </c>
      <c r="O3026">
        <v>6.4568926264320606E-2</v>
      </c>
      <c r="P3026">
        <v>-6.122280671114172E-2</v>
      </c>
      <c r="Q3026">
        <v>5.2233689340150623E-2</v>
      </c>
      <c r="R3026">
        <v>0.2373574022165158</v>
      </c>
      <c r="S3026">
        <v>7.6413154587447379E-2</v>
      </c>
      <c r="T3026">
        <v>-9.3570435664651522E-2</v>
      </c>
      <c r="U3026">
        <v>-4.5737461525338613E-2</v>
      </c>
      <c r="V3026">
        <v>-5.7512599210860327E-2</v>
      </c>
      <c r="W3026">
        <v>2.5093591731929168E-2</v>
      </c>
      <c r="X3026">
        <v>-4.637440540809736E-3</v>
      </c>
      <c r="Y3026">
        <v>-8.6788647221478863E-3</v>
      </c>
      <c r="Z3026">
        <v>2.6521622211330899E-2</v>
      </c>
      <c r="AA3026">
        <v>1.877943452703253E-2</v>
      </c>
      <c r="AB3026">
        <v>2.177781871655525E-2</v>
      </c>
      <c r="AC3026">
        <v>-1.812730988626407E-2</v>
      </c>
      <c r="AD3026">
        <v>-1.35128401368909E-2</v>
      </c>
      <c r="AE3026">
        <v>-1.7813511886785071E-3</v>
      </c>
    </row>
    <row r="3027" spans="1:31" x14ac:dyDescent="0.35">
      <c r="A3027" s="2">
        <v>38870</v>
      </c>
      <c r="B3027">
        <v>1.3319732398276509</v>
      </c>
      <c r="C3027">
        <v>0.80662129315383768</v>
      </c>
      <c r="D3027">
        <v>-0.63794245157329166</v>
      </c>
      <c r="E3027">
        <v>0.11696748211536059</v>
      </c>
      <c r="F3027">
        <v>0.37904246540652359</v>
      </c>
      <c r="G3027">
        <v>0.51511610127720575</v>
      </c>
      <c r="H3027">
        <v>0.58421931503184166</v>
      </c>
      <c r="I3027">
        <v>0.11062371842012569</v>
      </c>
      <c r="J3027">
        <v>-3.8596008423524522E-2</v>
      </c>
      <c r="K3027">
        <v>-7.2319783516023847E-2</v>
      </c>
      <c r="L3027">
        <v>-0.15219570538342189</v>
      </c>
      <c r="M3027">
        <v>9.8624128775878561E-2</v>
      </c>
      <c r="N3027">
        <v>0.1043532051341451</v>
      </c>
      <c r="O3027">
        <v>1.7863137561740499E-2</v>
      </c>
      <c r="P3027">
        <v>-0.152135691024919</v>
      </c>
      <c r="Q3027">
        <v>1.5410148442000711E-2</v>
      </c>
      <c r="R3027">
        <v>0.25070352219487868</v>
      </c>
      <c r="S3027">
        <v>5.6514192353476697E-2</v>
      </c>
      <c r="T3027">
        <v>-6.5735267405793189E-3</v>
      </c>
      <c r="U3027">
        <v>-3.6246108312805711E-2</v>
      </c>
      <c r="V3027">
        <v>-3.9640534374204457E-2</v>
      </c>
      <c r="W3027">
        <v>-5.9349822109089987E-3</v>
      </c>
      <c r="X3027">
        <v>3.2362513120374218E-3</v>
      </c>
      <c r="Y3027">
        <v>-3.345394575624324E-2</v>
      </c>
      <c r="Z3027">
        <v>2.7628862359713079E-2</v>
      </c>
      <c r="AA3027">
        <v>-2.0988357336389381E-2</v>
      </c>
      <c r="AB3027">
        <v>2.5077992347465342E-2</v>
      </c>
      <c r="AC3027">
        <v>1.6988468771370321E-2</v>
      </c>
      <c r="AD3027">
        <v>-1.279102385515095E-2</v>
      </c>
      <c r="AE3027">
        <v>-8.9684234898199566E-4</v>
      </c>
    </row>
    <row r="3028" spans="1:31" x14ac:dyDescent="0.35">
      <c r="A3028" s="2">
        <v>38873</v>
      </c>
      <c r="B3028">
        <v>1.2237739035430619</v>
      </c>
      <c r="C3028">
        <v>0.55427414134896968</v>
      </c>
      <c r="D3028">
        <v>-0.79657147862895517</v>
      </c>
      <c r="E3028">
        <v>0.16389962146811729</v>
      </c>
      <c r="F3028">
        <v>0.56553286505841016</v>
      </c>
      <c r="G3028">
        <v>0.42551765964034499</v>
      </c>
      <c r="H3028">
        <v>0.5463046218559604</v>
      </c>
      <c r="I3028">
        <v>0.19887956341366381</v>
      </c>
      <c r="J3028">
        <v>-1.1997525771798089E-2</v>
      </c>
      <c r="K3028">
        <v>-0.18293118191116239</v>
      </c>
      <c r="L3028">
        <v>-0.20223544657167319</v>
      </c>
      <c r="M3028">
        <v>4.4313441736282343E-2</v>
      </c>
      <c r="N3028">
        <v>6.4166698914470757E-2</v>
      </c>
      <c r="O3028">
        <v>6.6833309734679533E-2</v>
      </c>
      <c r="P3028">
        <v>-0.1469811985940733</v>
      </c>
      <c r="Q3028">
        <v>-6.0960530884266373E-3</v>
      </c>
      <c r="R3028">
        <v>0.25490564414891592</v>
      </c>
      <c r="S3028">
        <v>5.608623720472386E-2</v>
      </c>
      <c r="T3028">
        <v>-4.2502248785414913E-2</v>
      </c>
      <c r="U3028">
        <v>-6.27967298621607E-2</v>
      </c>
      <c r="V3028">
        <v>-4.4925129073224157E-2</v>
      </c>
      <c r="W3028">
        <v>-1.620578022516355E-2</v>
      </c>
      <c r="X3028">
        <v>-1.832915903523134E-3</v>
      </c>
      <c r="Y3028">
        <v>-2.2573871359719909E-2</v>
      </c>
      <c r="Z3028">
        <v>1.21726114466751E-2</v>
      </c>
      <c r="AA3028">
        <v>-6.9541683110463416E-3</v>
      </c>
      <c r="AB3028">
        <v>1.387217187415786E-2</v>
      </c>
      <c r="AC3028">
        <v>1.4784279790726249E-2</v>
      </c>
      <c r="AD3028">
        <v>6.6730267688506033E-3</v>
      </c>
      <c r="AE3028">
        <v>4.0970444785384059E-4</v>
      </c>
    </row>
    <row r="3029" spans="1:31" x14ac:dyDescent="0.35">
      <c r="A3029" s="2">
        <v>38874</v>
      </c>
      <c r="B3029">
        <v>1.226265731048005</v>
      </c>
      <c r="C3029">
        <v>0.63900253581037547</v>
      </c>
      <c r="D3029">
        <v>-0.80081427583361608</v>
      </c>
      <c r="E3029">
        <v>0.13442303644916079</v>
      </c>
      <c r="F3029">
        <v>0.54170165210393995</v>
      </c>
      <c r="G3029">
        <v>0.42729349540782752</v>
      </c>
      <c r="H3029">
        <v>0.50685588689823236</v>
      </c>
      <c r="I3029">
        <v>0.1678109177119044</v>
      </c>
      <c r="J3029">
        <v>-7.6746854004725029E-4</v>
      </c>
      <c r="K3029">
        <v>-0.14735919951932139</v>
      </c>
      <c r="L3029">
        <v>-0.19747018755321441</v>
      </c>
      <c r="M3029">
        <v>8.8847874905867291E-2</v>
      </c>
      <c r="N3029">
        <v>2.2623832565237301E-2</v>
      </c>
      <c r="O3029">
        <v>2.9418282815958839E-2</v>
      </c>
      <c r="P3029">
        <v>-0.15206577947662531</v>
      </c>
      <c r="Q3029">
        <v>4.8889212322834981E-3</v>
      </c>
      <c r="R3029">
        <v>0.28463348546460848</v>
      </c>
      <c r="S3029">
        <v>5.2285008670342241E-2</v>
      </c>
      <c r="T3029">
        <v>-3.6909396476063977E-2</v>
      </c>
      <c r="U3029">
        <v>-6.6239789677544972E-2</v>
      </c>
      <c r="V3029">
        <v>-7.0644988327906513E-2</v>
      </c>
      <c r="W3029">
        <v>-1.7067074211227579E-2</v>
      </c>
      <c r="X3029">
        <v>-1.497819042381929E-3</v>
      </c>
      <c r="Y3029">
        <v>-1.141545966035006E-2</v>
      </c>
      <c r="Z3029">
        <v>-1.056919375674574E-3</v>
      </c>
      <c r="AA3029">
        <v>-1.571993108290723E-3</v>
      </c>
      <c r="AB3029">
        <v>1.204105533288294E-2</v>
      </c>
      <c r="AC3029">
        <v>9.2942487754363173E-3</v>
      </c>
      <c r="AD3029">
        <v>3.3906853172752951E-3</v>
      </c>
      <c r="AE3029">
        <v>3.4867926025718122E-4</v>
      </c>
    </row>
    <row r="3030" spans="1:31" x14ac:dyDescent="0.35">
      <c r="A3030" s="2">
        <v>38875</v>
      </c>
      <c r="B3030">
        <v>1.2758346325116141</v>
      </c>
      <c r="C3030">
        <v>0.62710577714263693</v>
      </c>
      <c r="D3030">
        <v>-0.82503280397836998</v>
      </c>
      <c r="E3030">
        <v>0.15350864464798691</v>
      </c>
      <c r="F3030">
        <v>0.59578492464280053</v>
      </c>
      <c r="G3030">
        <v>0.45931608079088942</v>
      </c>
      <c r="H3030">
        <v>0.46744510516892313</v>
      </c>
      <c r="I3030">
        <v>0.18545409117986819</v>
      </c>
      <c r="J3030">
        <v>1.097523018800925E-2</v>
      </c>
      <c r="K3030">
        <v>-0.14470525825573191</v>
      </c>
      <c r="L3030">
        <v>-0.18246337866237869</v>
      </c>
      <c r="M3030">
        <v>9.0686068714581458E-2</v>
      </c>
      <c r="N3030">
        <v>-8.9274983298526685E-3</v>
      </c>
      <c r="O3030">
        <v>2.425402785603804E-2</v>
      </c>
      <c r="P3030">
        <v>-0.1312893271903095</v>
      </c>
      <c r="Q3030">
        <v>2.171845090638742E-2</v>
      </c>
      <c r="R3030">
        <v>0.26538594697870921</v>
      </c>
      <c r="S3030">
        <v>3.80827987365919E-2</v>
      </c>
      <c r="T3030">
        <v>-4.3359108143751018E-2</v>
      </c>
      <c r="U3030">
        <v>-7.1614034051276435E-2</v>
      </c>
      <c r="V3030">
        <v>-6.6501314209808426E-2</v>
      </c>
      <c r="W3030">
        <v>-1.098986269239932E-2</v>
      </c>
      <c r="X3030">
        <v>-1.470469984741137E-2</v>
      </c>
      <c r="Y3030">
        <v>-1.110570196821494E-2</v>
      </c>
      <c r="Z3030">
        <v>1.034553430718258E-2</v>
      </c>
      <c r="AA3030">
        <v>-1.907653687688972E-3</v>
      </c>
      <c r="AB3030">
        <v>9.9725033198800397E-3</v>
      </c>
      <c r="AC3030">
        <v>7.8293074139279602E-3</v>
      </c>
      <c r="AD3030">
        <v>3.1364652738016799E-3</v>
      </c>
      <c r="AE3030">
        <v>1.853408091130407E-3</v>
      </c>
    </row>
    <row r="3031" spans="1:31" x14ac:dyDescent="0.35">
      <c r="A3031" s="2">
        <v>38876</v>
      </c>
      <c r="B3031">
        <v>1.4066264533364741</v>
      </c>
      <c r="C3031">
        <v>0.59979048559365034</v>
      </c>
      <c r="D3031">
        <v>-0.82461092295557026</v>
      </c>
      <c r="E3031">
        <v>0.32392505872075811</v>
      </c>
      <c r="F3031">
        <v>0.64409513880730107</v>
      </c>
      <c r="G3031">
        <v>0.38265850492101011</v>
      </c>
      <c r="H3031">
        <v>0.37754555893435893</v>
      </c>
      <c r="I3031">
        <v>0.20763923652686991</v>
      </c>
      <c r="J3031">
        <v>-6.4669643471197982E-2</v>
      </c>
      <c r="K3031">
        <v>-0.1707430413575044</v>
      </c>
      <c r="L3031">
        <v>-0.16628228578973131</v>
      </c>
      <c r="M3031">
        <v>3.5975886302949248E-2</v>
      </c>
      <c r="N3031">
        <v>-2.1008596888411079E-3</v>
      </c>
      <c r="O3031">
        <v>4.0235916205638163E-2</v>
      </c>
      <c r="P3031">
        <v>-0.1091618015396256</v>
      </c>
      <c r="Q3031">
        <v>-2.46736272100351E-2</v>
      </c>
      <c r="R3031">
        <v>0.2711166657086771</v>
      </c>
      <c r="S3031">
        <v>-5.270368927052729E-3</v>
      </c>
      <c r="T3031">
        <v>-4.4002931870651713E-2</v>
      </c>
      <c r="U3031">
        <v>-4.8428148124422032E-2</v>
      </c>
      <c r="V3031">
        <v>-5.7571284999387608E-2</v>
      </c>
      <c r="W3031">
        <v>-1.063271724194915E-2</v>
      </c>
      <c r="X3031">
        <v>4.1505161653085576E-3</v>
      </c>
      <c r="Y3031">
        <v>-9.9332517228458428E-3</v>
      </c>
      <c r="Z3031">
        <v>1.6800968583916519E-2</v>
      </c>
      <c r="AA3031">
        <v>-1.9855902824667099E-4</v>
      </c>
      <c r="AB3031">
        <v>7.8520725558290805E-3</v>
      </c>
      <c r="AC3031">
        <v>6.0132060068760537E-3</v>
      </c>
      <c r="AD3031">
        <v>-8.5049002825317939E-4</v>
      </c>
      <c r="AE3031">
        <v>-5.661103790709982E-5</v>
      </c>
    </row>
    <row r="3032" spans="1:31" x14ac:dyDescent="0.35">
      <c r="A3032" s="2">
        <v>38877</v>
      </c>
      <c r="B3032">
        <v>1.374683134774932</v>
      </c>
      <c r="C3032">
        <v>0.69318773713755055</v>
      </c>
      <c r="D3032">
        <v>-0.83239557393439534</v>
      </c>
      <c r="E3032">
        <v>0.30488498977774858</v>
      </c>
      <c r="F3032">
        <v>0.64996498291888982</v>
      </c>
      <c r="G3032">
        <v>0.38179809743008503</v>
      </c>
      <c r="H3032">
        <v>0.3302280904748856</v>
      </c>
      <c r="I3032">
        <v>0.22249285186566509</v>
      </c>
      <c r="J3032">
        <v>-7.7119526503509353E-2</v>
      </c>
      <c r="K3032">
        <v>-0.1610460935102502</v>
      </c>
      <c r="L3032">
        <v>-0.15523198655211751</v>
      </c>
      <c r="M3032">
        <v>-7.7348519658066899E-3</v>
      </c>
      <c r="N3032">
        <v>4.809017844493426E-2</v>
      </c>
      <c r="O3032">
        <v>6.161021733654453E-2</v>
      </c>
      <c r="P3032">
        <v>-6.0757268000527873E-2</v>
      </c>
      <c r="Q3032">
        <v>-6.9803731384812856E-2</v>
      </c>
      <c r="R3032">
        <v>0.22848246186167509</v>
      </c>
      <c r="S3032">
        <v>-3.2897778188644942E-2</v>
      </c>
      <c r="T3032">
        <v>-7.0161870733495557E-2</v>
      </c>
      <c r="U3032">
        <v>-2.6426628263889369E-2</v>
      </c>
      <c r="V3032">
        <v>-2.1726017511732629E-2</v>
      </c>
      <c r="W3032">
        <v>-2.2881451232325031E-2</v>
      </c>
      <c r="X3032">
        <v>-2.5878639886908701E-2</v>
      </c>
      <c r="Y3032">
        <v>-1.941789610455272E-3</v>
      </c>
      <c r="Z3032">
        <v>6.4821556898320212E-3</v>
      </c>
      <c r="AA3032">
        <v>4.2251498350217636E-3</v>
      </c>
      <c r="AB3032">
        <v>8.0599651501021032E-3</v>
      </c>
      <c r="AC3032">
        <v>-3.3740049628608218E-4</v>
      </c>
      <c r="AD3032">
        <v>-2.1535873284267881E-3</v>
      </c>
      <c r="AE3032">
        <v>-7.15865459362843E-4</v>
      </c>
    </row>
    <row r="3033" spans="1:31" x14ac:dyDescent="0.35">
      <c r="A3033" s="2">
        <v>38880</v>
      </c>
      <c r="B3033">
        <v>1.2620637083196271</v>
      </c>
      <c r="C3033">
        <v>0.64650259989250114</v>
      </c>
      <c r="D3033">
        <v>-0.91661139344289155</v>
      </c>
      <c r="E3033">
        <v>0.24243070509723369</v>
      </c>
      <c r="F3033">
        <v>0.69562264134812479</v>
      </c>
      <c r="G3033">
        <v>0.38134616735328652</v>
      </c>
      <c r="H3033">
        <v>0.31030559839381427</v>
      </c>
      <c r="I3033">
        <v>0.27031165947387559</v>
      </c>
      <c r="J3033">
        <v>-0.10583136994517831</v>
      </c>
      <c r="K3033">
        <v>-0.24711086009402189</v>
      </c>
      <c r="L3033">
        <v>-0.18145560694690291</v>
      </c>
      <c r="M3033">
        <v>-6.2287327235826397E-2</v>
      </c>
      <c r="N3033">
        <v>7.5830273417535579E-2</v>
      </c>
      <c r="O3033">
        <v>7.8654531789982135E-2</v>
      </c>
      <c r="P3033">
        <v>-2.6503929201497141E-2</v>
      </c>
      <c r="Q3033">
        <v>-7.6599240425006224E-2</v>
      </c>
      <c r="R3033">
        <v>0.24360334119458141</v>
      </c>
      <c r="S3033">
        <v>-6.4075546080712614E-2</v>
      </c>
      <c r="T3033">
        <v>-9.1134382526241092E-2</v>
      </c>
      <c r="U3033">
        <v>-1.625843482147659E-2</v>
      </c>
      <c r="V3033">
        <v>1.1365714285755391E-2</v>
      </c>
      <c r="W3033">
        <v>-1.8678688581981049E-2</v>
      </c>
      <c r="X3033">
        <v>-3.7715985143520259E-2</v>
      </c>
      <c r="Y3033">
        <v>-1.6887986257595629E-3</v>
      </c>
      <c r="Z3033">
        <v>1.352501962865472E-2</v>
      </c>
      <c r="AA3033">
        <v>1.0811261597005911E-2</v>
      </c>
      <c r="AB3033">
        <v>6.5377956381288387E-3</v>
      </c>
      <c r="AC3033">
        <v>-3.257075964968935E-3</v>
      </c>
      <c r="AD3033">
        <v>7.5466727663670592E-3</v>
      </c>
      <c r="AE3033">
        <v>5.6380827739304154E-4</v>
      </c>
    </row>
    <row r="3034" spans="1:31" x14ac:dyDescent="0.35">
      <c r="A3034" s="2">
        <v>38881</v>
      </c>
      <c r="B3034">
        <v>1.109326061593163</v>
      </c>
      <c r="C3034">
        <v>0.72321985591415128</v>
      </c>
      <c r="D3034">
        <v>-0.94464125471941585</v>
      </c>
      <c r="E3034">
        <v>7.3416805630063128E-2</v>
      </c>
      <c r="F3034">
        <v>0.6681039279017682</v>
      </c>
      <c r="G3034">
        <v>0.47183294657946678</v>
      </c>
      <c r="H3034">
        <v>0.34785588727536793</v>
      </c>
      <c r="I3034">
        <v>0.25495043837654602</v>
      </c>
      <c r="J3034">
        <v>-3.4261247829518851E-2</v>
      </c>
      <c r="K3034">
        <v>-0.23838368405090329</v>
      </c>
      <c r="L3034">
        <v>-0.17386214346049389</v>
      </c>
      <c r="M3034">
        <v>-5.5049700330669339E-2</v>
      </c>
      <c r="N3034">
        <v>8.4034367438268406E-2</v>
      </c>
      <c r="O3034">
        <v>6.9990354245038647E-2</v>
      </c>
      <c r="P3034">
        <v>-1.009124907989231E-2</v>
      </c>
      <c r="Q3034">
        <v>-7.9028331488197406E-2</v>
      </c>
      <c r="R3034">
        <v>0.24883649421952131</v>
      </c>
      <c r="S3034">
        <v>-3.8066699875737908E-2</v>
      </c>
      <c r="T3034">
        <v>-8.1143740352877775E-2</v>
      </c>
      <c r="U3034">
        <v>-2.3311140718352361E-2</v>
      </c>
      <c r="V3034">
        <v>-2.3234758544622161E-2</v>
      </c>
      <c r="W3034">
        <v>-3.6658217108488898E-2</v>
      </c>
      <c r="X3034">
        <v>-2.507841401988772E-2</v>
      </c>
      <c r="Y3034">
        <v>1.282975644721716E-2</v>
      </c>
      <c r="Z3034">
        <v>-8.395790588003672E-3</v>
      </c>
      <c r="AA3034">
        <v>1.459491333485532E-2</v>
      </c>
      <c r="AB3034">
        <v>1.073064951159803E-2</v>
      </c>
      <c r="AC3034">
        <v>-8.6366436594560603E-3</v>
      </c>
      <c r="AD3034">
        <v>1.1217822961976411E-2</v>
      </c>
      <c r="AE3034">
        <v>-1.450771514698523E-3</v>
      </c>
    </row>
    <row r="3035" spans="1:31" x14ac:dyDescent="0.35">
      <c r="A3035" s="2">
        <v>38882</v>
      </c>
      <c r="B3035">
        <v>0.92445643231364893</v>
      </c>
      <c r="C3035">
        <v>0.85862466839965867</v>
      </c>
      <c r="D3035">
        <v>-0.78664278256539444</v>
      </c>
      <c r="E3035">
        <v>-9.880273718735047E-2</v>
      </c>
      <c r="F3035">
        <v>0.58021589959294573</v>
      </c>
      <c r="G3035">
        <v>0.42277044178622231</v>
      </c>
      <c r="H3035">
        <v>0.43818747742291619</v>
      </c>
      <c r="I3035">
        <v>0.36429889525989889</v>
      </c>
      <c r="J3035">
        <v>-8.1509003731641869E-2</v>
      </c>
      <c r="K3035">
        <v>-0.1806796755376727</v>
      </c>
      <c r="L3035">
        <v>-0.11694482166819629</v>
      </c>
      <c r="M3035">
        <v>-7.7375390758964463E-2</v>
      </c>
      <c r="N3035">
        <v>7.4547228719384934E-2</v>
      </c>
      <c r="O3035">
        <v>8.1014607878286987E-2</v>
      </c>
      <c r="P3035">
        <v>-3.2292488304119203E-2</v>
      </c>
      <c r="Q3035">
        <v>-4.4042303581582759E-2</v>
      </c>
      <c r="R3035">
        <v>0.20881771737653529</v>
      </c>
      <c r="S3035">
        <v>-7.2451826649699305E-2</v>
      </c>
      <c r="T3035">
        <v>-5.4415448451186288E-2</v>
      </c>
      <c r="U3035">
        <v>-2.1805133719007021E-2</v>
      </c>
      <c r="V3035">
        <v>4.5921567165767442E-4</v>
      </c>
      <c r="W3035">
        <v>-5.7996339944424387E-2</v>
      </c>
      <c r="X3035">
        <v>-8.2894369746786632E-3</v>
      </c>
      <c r="Y3035">
        <v>1.812997730403713E-3</v>
      </c>
      <c r="Z3035">
        <v>-1.288861977198901E-2</v>
      </c>
      <c r="AA3035">
        <v>-5.9736876637808229E-3</v>
      </c>
      <c r="AB3035">
        <v>1.2169852848100919E-2</v>
      </c>
      <c r="AC3035">
        <v>6.3455958920009808E-3</v>
      </c>
      <c r="AD3035">
        <v>1.0690589455735131E-2</v>
      </c>
      <c r="AE3035">
        <v>2.0349185328774159E-3</v>
      </c>
    </row>
    <row r="3036" spans="1:31" x14ac:dyDescent="0.35">
      <c r="A3036" s="2">
        <v>38883</v>
      </c>
      <c r="B3036">
        <v>0.37736997278408851</v>
      </c>
      <c r="C3036">
        <v>0.93824631134837222</v>
      </c>
      <c r="D3036">
        <v>-0.86464959168241085</v>
      </c>
      <c r="E3036">
        <v>-0.42875214060870048</v>
      </c>
      <c r="F3036">
        <v>0.39308070921535049</v>
      </c>
      <c r="G3036">
        <v>0.2322917043272246</v>
      </c>
      <c r="H3036">
        <v>0.51678127971925547</v>
      </c>
      <c r="I3036">
        <v>0.46333984961027658</v>
      </c>
      <c r="J3036">
        <v>-6.2438991646458601E-2</v>
      </c>
      <c r="K3036">
        <v>-0.1576604634457644</v>
      </c>
      <c r="L3036">
        <v>-0.23684593764632419</v>
      </c>
      <c r="M3036">
        <v>2.309218136340159E-2</v>
      </c>
      <c r="N3036">
        <v>7.9767282278222426E-2</v>
      </c>
      <c r="O3036">
        <v>5.1123236975913249E-2</v>
      </c>
      <c r="P3036">
        <v>-1.494924481662465E-2</v>
      </c>
      <c r="Q3036">
        <v>-2.2674044043117521E-2</v>
      </c>
      <c r="R3036">
        <v>0.21963303001478429</v>
      </c>
      <c r="S3036">
        <v>-7.0093741608541218E-2</v>
      </c>
      <c r="T3036">
        <v>-4.7443805243097152E-2</v>
      </c>
      <c r="U3036">
        <v>2.6624001660995631E-2</v>
      </c>
      <c r="V3036">
        <v>5.68837290223334E-2</v>
      </c>
      <c r="W3036">
        <v>-7.8719324700202056E-2</v>
      </c>
      <c r="X3036">
        <v>-2.9608668609600451E-2</v>
      </c>
      <c r="Y3036">
        <v>-1.112228801496983E-2</v>
      </c>
      <c r="Z3036">
        <v>6.9299436188933958E-3</v>
      </c>
      <c r="AA3036">
        <v>-1.3467541734785669E-2</v>
      </c>
      <c r="AB3036">
        <v>-7.0573676063265057E-3</v>
      </c>
      <c r="AC3036">
        <v>7.1447371845779154E-3</v>
      </c>
      <c r="AD3036">
        <v>1.6595117132822829E-2</v>
      </c>
      <c r="AE3036">
        <v>2.9117671327230691E-3</v>
      </c>
    </row>
    <row r="3037" spans="1:31" x14ac:dyDescent="0.35">
      <c r="A3037" s="2">
        <v>38884</v>
      </c>
      <c r="B3037">
        <v>0.37428278570069251</v>
      </c>
      <c r="C3037">
        <v>0.9947376672439211</v>
      </c>
      <c r="D3037">
        <v>-0.85779761214644923</v>
      </c>
      <c r="E3037">
        <v>-0.5008295254036218</v>
      </c>
      <c r="F3037">
        <v>0.35454350563926762</v>
      </c>
      <c r="G3037">
        <v>0.36036100479051231</v>
      </c>
      <c r="H3037">
        <v>0.57721364061269564</v>
      </c>
      <c r="I3037">
        <v>0.39070382598119208</v>
      </c>
      <c r="J3037">
        <v>3.9892643670522913E-2</v>
      </c>
      <c r="K3037">
        <v>-7.1638401917358221E-2</v>
      </c>
      <c r="L3037">
        <v>-0.2271940666978082</v>
      </c>
      <c r="M3037">
        <v>4.9095150084643498E-2</v>
      </c>
      <c r="N3037">
        <v>6.710244493601443E-2</v>
      </c>
      <c r="O3037">
        <v>8.8525051451103107E-2</v>
      </c>
      <c r="P3037">
        <v>-6.6492369222950656E-4</v>
      </c>
      <c r="Q3037">
        <v>1.190183214951413E-2</v>
      </c>
      <c r="R3037">
        <v>0.16719453827705891</v>
      </c>
      <c r="S3037">
        <v>-6.1439745283359853E-2</v>
      </c>
      <c r="T3037">
        <v>-6.5177723159980147E-2</v>
      </c>
      <c r="U3037">
        <v>-1.1915125996499611E-2</v>
      </c>
      <c r="V3037">
        <v>0.1164061122365902</v>
      </c>
      <c r="W3037">
        <v>-4.1058487581377388E-2</v>
      </c>
      <c r="X3037">
        <v>-4.8123425977716842E-2</v>
      </c>
      <c r="Y3037">
        <v>-5.3108270792233611E-3</v>
      </c>
      <c r="Z3037">
        <v>5.376113418636367E-3</v>
      </c>
      <c r="AA3037">
        <v>-8.6027611851180671E-3</v>
      </c>
      <c r="AB3037">
        <v>-9.7245650287262203E-3</v>
      </c>
      <c r="AC3037">
        <v>3.1753410555822171E-3</v>
      </c>
      <c r="AD3037">
        <v>1.7195923996765269E-2</v>
      </c>
      <c r="AE3037">
        <v>3.2256437512942679E-3</v>
      </c>
    </row>
    <row r="3038" spans="1:31" x14ac:dyDescent="0.35">
      <c r="A3038" s="2">
        <v>38887</v>
      </c>
      <c r="B3038">
        <v>0.35064601064584938</v>
      </c>
      <c r="C3038">
        <v>1.013112574131029</v>
      </c>
      <c r="D3038">
        <v>-0.89383870694127809</v>
      </c>
      <c r="E3038">
        <v>-0.54909204424141567</v>
      </c>
      <c r="F3038">
        <v>0.3754103158832377</v>
      </c>
      <c r="G3038">
        <v>0.43263208210449711</v>
      </c>
      <c r="H3038">
        <v>0.57137172012434179</v>
      </c>
      <c r="I3038">
        <v>0.39294052271600188</v>
      </c>
      <c r="J3038">
        <v>8.2438221770252854E-2</v>
      </c>
      <c r="K3038">
        <v>-6.4476511580757956E-2</v>
      </c>
      <c r="L3038">
        <v>-0.22105803611358951</v>
      </c>
      <c r="M3038">
        <v>4.5877807819590097E-2</v>
      </c>
      <c r="N3038">
        <v>8.2225059182921362E-2</v>
      </c>
      <c r="O3038">
        <v>9.3327870456945794E-2</v>
      </c>
      <c r="P3038">
        <v>3.118593851430964E-2</v>
      </c>
      <c r="Q3038">
        <v>1.3330913936269961E-2</v>
      </c>
      <c r="R3038">
        <v>0.15709497605944131</v>
      </c>
      <c r="S3038">
        <v>-2.9366466887073221E-2</v>
      </c>
      <c r="T3038">
        <v>-5.5481703302991917E-2</v>
      </c>
      <c r="U3038">
        <v>-3.9493355854113968E-2</v>
      </c>
      <c r="V3038">
        <v>7.9973211664153748E-2</v>
      </c>
      <c r="W3038">
        <v>-4.1344631013127867E-2</v>
      </c>
      <c r="X3038">
        <v>-3.4512115032344748E-2</v>
      </c>
      <c r="Y3038">
        <v>7.8642990316995197E-3</v>
      </c>
      <c r="Z3038">
        <v>-3.3817483434467228E-3</v>
      </c>
      <c r="AA3038">
        <v>-6.2432121852469763E-3</v>
      </c>
      <c r="AB3038">
        <v>-1.133634356165673E-2</v>
      </c>
      <c r="AC3038">
        <v>-5.2760127771840648E-4</v>
      </c>
      <c r="AD3038">
        <v>1.7191592530934718E-2</v>
      </c>
      <c r="AE3038">
        <v>5.1917988962940503E-3</v>
      </c>
    </row>
    <row r="3039" spans="1:31" x14ac:dyDescent="0.35">
      <c r="A3039" s="2">
        <v>38888</v>
      </c>
      <c r="B3039">
        <v>0.37698223635693823</v>
      </c>
      <c r="C3039">
        <v>1.0712505095299549</v>
      </c>
      <c r="D3039">
        <v>-0.8978110286491775</v>
      </c>
      <c r="E3039">
        <v>-0.53571954813952749</v>
      </c>
      <c r="F3039">
        <v>0.35643657769736842</v>
      </c>
      <c r="G3039">
        <v>0.4474112138617739</v>
      </c>
      <c r="H3039">
        <v>0.54871601058386532</v>
      </c>
      <c r="I3039">
        <v>0.37204326907379492</v>
      </c>
      <c r="J3039">
        <v>9.2361714230594139E-2</v>
      </c>
      <c r="K3039">
        <v>-3.4892795329773192E-2</v>
      </c>
      <c r="L3039">
        <v>-0.22766504516266969</v>
      </c>
      <c r="M3039">
        <v>3.7364242734720027E-2</v>
      </c>
      <c r="N3039">
        <v>7.3959345505940494E-2</v>
      </c>
      <c r="O3039">
        <v>8.5173550541530377E-2</v>
      </c>
      <c r="P3039">
        <v>4.9157748690611867E-2</v>
      </c>
      <c r="Q3039">
        <v>3.457651959427975E-2</v>
      </c>
      <c r="R3039">
        <v>0.141222311533376</v>
      </c>
      <c r="S3039">
        <v>-2.7623807852645229E-2</v>
      </c>
      <c r="T3039">
        <v>-4.9657802262789909E-2</v>
      </c>
      <c r="U3039">
        <v>-4.2932960472167173E-2</v>
      </c>
      <c r="V3039">
        <v>8.9850012299605111E-2</v>
      </c>
      <c r="W3039">
        <v>-2.1937556515637099E-2</v>
      </c>
      <c r="X3039">
        <v>-2.7379487350517161E-2</v>
      </c>
      <c r="Y3039">
        <v>1.110151825812318E-2</v>
      </c>
      <c r="Z3039">
        <v>6.8344577716359803E-3</v>
      </c>
      <c r="AA3039">
        <v>-4.2008157383967449E-3</v>
      </c>
      <c r="AB3039">
        <v>-1.0227403352562611E-2</v>
      </c>
      <c r="AC3039">
        <v>-6.6960877928097578E-3</v>
      </c>
      <c r="AD3039">
        <v>1.6623581693773589E-2</v>
      </c>
      <c r="AE3039">
        <v>4.568922463933256E-3</v>
      </c>
    </row>
    <row r="3040" spans="1:31" x14ac:dyDescent="0.35">
      <c r="A3040" s="2">
        <v>38889</v>
      </c>
      <c r="B3040">
        <v>0.39009103447280052</v>
      </c>
      <c r="C3040">
        <v>1.0576506838151609</v>
      </c>
      <c r="D3040">
        <v>-0.93666272096155245</v>
      </c>
      <c r="E3040">
        <v>-0.49335591119785949</v>
      </c>
      <c r="F3040">
        <v>0.28494458167324033</v>
      </c>
      <c r="G3040">
        <v>0.40784596488310759</v>
      </c>
      <c r="H3040">
        <v>0.53359240874636082</v>
      </c>
      <c r="I3040">
        <v>0.37413090613047878</v>
      </c>
      <c r="J3040">
        <v>6.5315539905710179E-2</v>
      </c>
      <c r="K3040">
        <v>-2.3858613305364929E-2</v>
      </c>
      <c r="L3040">
        <v>-0.28625772891709722</v>
      </c>
      <c r="M3040">
        <v>4.5797637810908308E-2</v>
      </c>
      <c r="N3040">
        <v>0.1139712917873876</v>
      </c>
      <c r="O3040">
        <v>6.5633035600277195E-2</v>
      </c>
      <c r="P3040">
        <v>6.5266500460995761E-2</v>
      </c>
      <c r="Q3040">
        <v>2.6401916879794859E-2</v>
      </c>
      <c r="R3040">
        <v>0.141582544288161</v>
      </c>
      <c r="S3040">
        <v>-1.4198007318032221E-2</v>
      </c>
      <c r="T3040">
        <v>-4.5041681079729307E-2</v>
      </c>
      <c r="U3040">
        <v>-3.8343454869722807E-2</v>
      </c>
      <c r="V3040">
        <v>6.3909730946734994E-2</v>
      </c>
      <c r="W3040">
        <v>-2.4710387820927E-2</v>
      </c>
      <c r="X3040">
        <v>-3.0108658157823091E-2</v>
      </c>
      <c r="Y3040">
        <v>1.115800000477421E-2</v>
      </c>
      <c r="Z3040">
        <v>6.5196527173410233E-3</v>
      </c>
      <c r="AA3040">
        <v>-1.808345104397453E-3</v>
      </c>
      <c r="AB3040">
        <v>-1.4238140824289321E-2</v>
      </c>
      <c r="AC3040">
        <v>-8.829980727651246E-3</v>
      </c>
      <c r="AD3040">
        <v>1.681487597983871E-2</v>
      </c>
      <c r="AE3040">
        <v>2.071551625135221E-3</v>
      </c>
    </row>
    <row r="3041" spans="1:31" x14ac:dyDescent="0.35">
      <c r="A3041" s="2">
        <v>38890</v>
      </c>
      <c r="B3041">
        <v>0.41091222123672672</v>
      </c>
      <c r="C3041">
        <v>1.0695708625121629</v>
      </c>
      <c r="D3041">
        <v>-0.9155458360245009</v>
      </c>
      <c r="E3041">
        <v>-0.50035499359543056</v>
      </c>
      <c r="F3041">
        <v>0.31623142801363557</v>
      </c>
      <c r="G3041">
        <v>0.43315937418459982</v>
      </c>
      <c r="H3041">
        <v>0.53240394103678701</v>
      </c>
      <c r="I3041">
        <v>0.37439012672334132</v>
      </c>
      <c r="J3041">
        <v>7.8902813100188207E-2</v>
      </c>
      <c r="K3041">
        <v>3.0072462589024779E-3</v>
      </c>
      <c r="L3041">
        <v>-0.2650710750095821</v>
      </c>
      <c r="M3041">
        <v>3.9116009176459278E-2</v>
      </c>
      <c r="N3041">
        <v>6.9444137246852569E-2</v>
      </c>
      <c r="O3041">
        <v>6.0777709872077833E-2</v>
      </c>
      <c r="P3041">
        <v>5.0977620360523411E-2</v>
      </c>
      <c r="Q3041">
        <v>5.8240604979817368E-2</v>
      </c>
      <c r="R3041">
        <v>0.1217431245721483</v>
      </c>
      <c r="S3041">
        <v>-2.8194482904370589E-2</v>
      </c>
      <c r="T3041">
        <v>-4.7953532060334737E-2</v>
      </c>
      <c r="U3041">
        <v>-6.1879679300532148E-2</v>
      </c>
      <c r="V3041">
        <v>7.4022140236876477E-2</v>
      </c>
      <c r="W3041">
        <v>-1.348229395918245E-2</v>
      </c>
      <c r="X3041">
        <v>-4.4476055005935253E-2</v>
      </c>
      <c r="Y3041">
        <v>1.8352866919329091E-2</v>
      </c>
      <c r="Z3041">
        <v>-7.5601291806053532E-3</v>
      </c>
      <c r="AA3041">
        <v>-2.8002874266771588E-4</v>
      </c>
      <c r="AB3041">
        <v>-1.446173392784994E-2</v>
      </c>
      <c r="AC3041">
        <v>-8.7530512784174865E-3</v>
      </c>
      <c r="AD3041">
        <v>1.474659314899612E-2</v>
      </c>
      <c r="AE3041">
        <v>3.6120735850812429E-3</v>
      </c>
    </row>
    <row r="3042" spans="1:31" x14ac:dyDescent="0.35">
      <c r="A3042" s="2">
        <v>38891</v>
      </c>
      <c r="B3042">
        <v>0.47157144748654478</v>
      </c>
      <c r="C3042">
        <v>1.092669087122206</v>
      </c>
      <c r="D3042">
        <v>-0.90919218551250558</v>
      </c>
      <c r="E3042">
        <v>-0.46826840825590599</v>
      </c>
      <c r="F3042">
        <v>0.31349039939916978</v>
      </c>
      <c r="G3042">
        <v>0.4405369100518276</v>
      </c>
      <c r="H3042">
        <v>0.50874135992299374</v>
      </c>
      <c r="I3042">
        <v>0.36004053023863197</v>
      </c>
      <c r="J3042">
        <v>0.1243106373668085</v>
      </c>
      <c r="K3042">
        <v>2.8318511618141019E-2</v>
      </c>
      <c r="L3042">
        <v>-0.22510848248720519</v>
      </c>
      <c r="M3042">
        <v>4.4549185399112623E-2</v>
      </c>
      <c r="N3042">
        <v>5.6542582090696063E-2</v>
      </c>
      <c r="O3042">
        <v>7.7590988860645776E-2</v>
      </c>
      <c r="P3042">
        <v>5.3538637147036362E-2</v>
      </c>
      <c r="Q3042">
        <v>2.1514323268403419E-2</v>
      </c>
      <c r="R3042">
        <v>9.0763515707628903E-2</v>
      </c>
      <c r="S3042">
        <v>1.5360178800351331E-2</v>
      </c>
      <c r="T3042">
        <v>-3.817595444273348E-2</v>
      </c>
      <c r="U3042">
        <v>-9.8635926317417827E-2</v>
      </c>
      <c r="V3042">
        <v>7.0252656602817834E-2</v>
      </c>
      <c r="W3042">
        <v>-7.150991746552612E-3</v>
      </c>
      <c r="X3042">
        <v>-4.8531452739393757E-2</v>
      </c>
      <c r="Y3042">
        <v>1.8535673385258349E-2</v>
      </c>
      <c r="Z3042">
        <v>-9.4177780503842566E-4</v>
      </c>
      <c r="AA3042">
        <v>2.6332481572528071E-3</v>
      </c>
      <c r="AB3042">
        <v>-7.4618108762619251E-3</v>
      </c>
      <c r="AC3042">
        <v>-1.0086781503974251E-2</v>
      </c>
      <c r="AD3042">
        <v>1.4741203275187719E-2</v>
      </c>
      <c r="AE3042">
        <v>1.2439896625241809E-3</v>
      </c>
    </row>
    <row r="3043" spans="1:31" x14ac:dyDescent="0.35">
      <c r="A3043" s="2">
        <v>38894</v>
      </c>
      <c r="B3043">
        <v>0.51659059249697892</v>
      </c>
      <c r="C3043">
        <v>1.116720825247242</v>
      </c>
      <c r="D3043">
        <v>-0.92204557615388594</v>
      </c>
      <c r="E3043">
        <v>-0.42157062656102468</v>
      </c>
      <c r="F3043">
        <v>0.29937877651147698</v>
      </c>
      <c r="G3043">
        <v>0.40287305875164409</v>
      </c>
      <c r="H3043">
        <v>0.45525796232359872</v>
      </c>
      <c r="I3043">
        <v>0.39822742690228968</v>
      </c>
      <c r="J3043">
        <v>7.4544561073133994E-2</v>
      </c>
      <c r="K3043">
        <v>2.0242702634881239E-2</v>
      </c>
      <c r="L3043">
        <v>-0.2401888728011588</v>
      </c>
      <c r="M3043">
        <v>3.8930352978105667E-2</v>
      </c>
      <c r="N3043">
        <v>6.1998598413442567E-2</v>
      </c>
      <c r="O3043">
        <v>3.6519219754400339E-2</v>
      </c>
      <c r="P3043">
        <v>6.4634247349070389E-2</v>
      </c>
      <c r="Q3043">
        <v>6.0626152248595223E-2</v>
      </c>
      <c r="R3043">
        <v>9.345121743088558E-2</v>
      </c>
      <c r="S3043">
        <v>4.7132088713598717E-2</v>
      </c>
      <c r="T3043">
        <v>-3.3902377342192487E-2</v>
      </c>
      <c r="U3043">
        <v>-0.12593465937743481</v>
      </c>
      <c r="V3043">
        <v>2.3132584326924169E-2</v>
      </c>
      <c r="W3043">
        <v>-1.8489325161609071E-2</v>
      </c>
      <c r="X3043">
        <v>-3.3604847228049607E-2</v>
      </c>
      <c r="Y3043">
        <v>2.4490903419849112E-2</v>
      </c>
      <c r="Z3043">
        <v>9.9598621809506623E-3</v>
      </c>
      <c r="AA3043">
        <v>5.631871750232516E-3</v>
      </c>
      <c r="AB3043">
        <v>-6.5454353036268733E-3</v>
      </c>
      <c r="AC3043">
        <v>-1.525396661186876E-2</v>
      </c>
      <c r="AD3043">
        <v>1.162063002574861E-2</v>
      </c>
      <c r="AE3043">
        <v>-1.6197331165606561E-4</v>
      </c>
    </row>
    <row r="3044" spans="1:31" x14ac:dyDescent="0.35">
      <c r="A3044" s="2">
        <v>38895</v>
      </c>
      <c r="B3044">
        <v>0.44428101364927342</v>
      </c>
      <c r="C3044">
        <v>1.1550859256293711</v>
      </c>
      <c r="D3044">
        <v>-0.93786062206295107</v>
      </c>
      <c r="E3044">
        <v>-0.45697509864740488</v>
      </c>
      <c r="F3044">
        <v>0.35361296043152018</v>
      </c>
      <c r="G3044">
        <v>0.36070145036343088</v>
      </c>
      <c r="H3044">
        <v>0.41776018972092832</v>
      </c>
      <c r="I3044">
        <v>0.39815744590444169</v>
      </c>
      <c r="J3044">
        <v>8.0407528137128564E-2</v>
      </c>
      <c r="K3044">
        <v>7.7020949186392997E-3</v>
      </c>
      <c r="L3044">
        <v>-0.23489517081281591</v>
      </c>
      <c r="M3044">
        <v>1.8362767238134799E-2</v>
      </c>
      <c r="N3044">
        <v>5.7747246459993941E-2</v>
      </c>
      <c r="O3044">
        <v>3.017620617978433E-2</v>
      </c>
      <c r="P3044">
        <v>6.6583858902881515E-2</v>
      </c>
      <c r="Q3044">
        <v>5.5942901361732147E-2</v>
      </c>
      <c r="R3044">
        <v>8.4635501599047661E-2</v>
      </c>
      <c r="S3044">
        <v>6.6848607800185422E-2</v>
      </c>
      <c r="T3044">
        <v>-2.643666400126057E-2</v>
      </c>
      <c r="U3044">
        <v>-0.1346451110566024</v>
      </c>
      <c r="V3044">
        <v>1.251837766140977E-2</v>
      </c>
      <c r="W3044">
        <v>-1.5875270584183851E-2</v>
      </c>
      <c r="X3044">
        <v>-2.7244804041881201E-2</v>
      </c>
      <c r="Y3044">
        <v>2.2450506199015879E-2</v>
      </c>
      <c r="Z3044">
        <v>2.1824154804024672E-2</v>
      </c>
      <c r="AA3044">
        <v>7.8793405029303591E-3</v>
      </c>
      <c r="AB3044">
        <v>-1.174367583072179E-2</v>
      </c>
      <c r="AC3044">
        <v>-1.4203179321443641E-2</v>
      </c>
      <c r="AD3044">
        <v>1.2114874491825181E-2</v>
      </c>
      <c r="AE3044">
        <v>6.7133359596379457E-4</v>
      </c>
    </row>
    <row r="3045" spans="1:31" x14ac:dyDescent="0.35">
      <c r="A3045" s="2">
        <v>38896</v>
      </c>
      <c r="B3045">
        <v>0.39802005944891872</v>
      </c>
      <c r="C3045">
        <v>1.2384516026392081</v>
      </c>
      <c r="D3045">
        <v>-0.91492732488754336</v>
      </c>
      <c r="E3045">
        <v>-0.49622947239508819</v>
      </c>
      <c r="F3045">
        <v>0.30837215888883862</v>
      </c>
      <c r="G3045">
        <v>0.31996721779460469</v>
      </c>
      <c r="H3045">
        <v>0.39058424351704402</v>
      </c>
      <c r="I3045">
        <v>0.41995780405711608</v>
      </c>
      <c r="J3045">
        <v>7.0290309081250252E-3</v>
      </c>
      <c r="K3045">
        <v>4.7086248732175762E-2</v>
      </c>
      <c r="L3045">
        <v>-0.25131798588402571</v>
      </c>
      <c r="M3045">
        <v>3.1260493888957137E-2</v>
      </c>
      <c r="N3045">
        <v>6.7972961634579734E-2</v>
      </c>
      <c r="O3045">
        <v>2.955825327125057E-2</v>
      </c>
      <c r="P3045">
        <v>8.956156935478593E-2</v>
      </c>
      <c r="Q3045">
        <v>6.7684407092011234E-2</v>
      </c>
      <c r="R3045">
        <v>0.1142195920076939</v>
      </c>
      <c r="S3045">
        <v>3.8364603494566413E-2</v>
      </c>
      <c r="T3045">
        <v>-1.244888080765367E-2</v>
      </c>
      <c r="U3045">
        <v>-9.2348722879668665E-2</v>
      </c>
      <c r="V3045">
        <v>3.8678664973217793E-2</v>
      </c>
      <c r="W3045">
        <v>-1.7770239610580049E-2</v>
      </c>
      <c r="X3045">
        <v>-2.002511949557171E-2</v>
      </c>
      <c r="Y3045">
        <v>2.194824501390371E-2</v>
      </c>
      <c r="Z3045">
        <v>6.1370839275497659E-3</v>
      </c>
      <c r="AA3045">
        <v>8.6327853996549624E-3</v>
      </c>
      <c r="AB3045">
        <v>-1.1144558153333281E-2</v>
      </c>
      <c r="AC3045">
        <v>-1.647147578701157E-2</v>
      </c>
      <c r="AD3045">
        <v>1.177177206687339E-2</v>
      </c>
      <c r="AE3045">
        <v>1.73277114153432E-3</v>
      </c>
    </row>
    <row r="3046" spans="1:31" x14ac:dyDescent="0.35">
      <c r="A3046" s="2">
        <v>38897</v>
      </c>
      <c r="B3046">
        <v>0.67616379990055708</v>
      </c>
      <c r="C3046">
        <v>0.59917669792267225</v>
      </c>
      <c r="D3046">
        <v>-1.095279244399112</v>
      </c>
      <c r="E3046">
        <v>0.18589153873144479</v>
      </c>
      <c r="F3046">
        <v>0.55569810964185173</v>
      </c>
      <c r="G3046">
        <v>-0.23627662642676139</v>
      </c>
      <c r="H3046">
        <v>0.19286836707272051</v>
      </c>
      <c r="I3046">
        <v>0.56086921555032676</v>
      </c>
      <c r="J3046">
        <v>-0.2096727758268617</v>
      </c>
      <c r="K3046">
        <v>-0.17834480125275229</v>
      </c>
      <c r="L3046">
        <v>-0.35961642848891168</v>
      </c>
      <c r="M3046">
        <v>-8.8285889120901673E-3</v>
      </c>
      <c r="N3046">
        <v>6.6790257955879673E-2</v>
      </c>
      <c r="O3046">
        <v>1.7583041836389389E-2</v>
      </c>
      <c r="P3046">
        <v>7.677614635952687E-2</v>
      </c>
      <c r="Q3046">
        <v>-4.0852669359753646E-3</v>
      </c>
      <c r="R3046">
        <v>0.1915270678427817</v>
      </c>
      <c r="S3046">
        <v>1.195561350478236E-2</v>
      </c>
      <c r="T3046">
        <v>-1.19237329905117E-2</v>
      </c>
      <c r="U3046">
        <v>-5.3435015485376457E-2</v>
      </c>
      <c r="V3046">
        <v>3.8478945707243771E-2</v>
      </c>
      <c r="W3046">
        <v>-3.0320685861545491E-2</v>
      </c>
      <c r="X3046">
        <v>-5.9400605213144617E-3</v>
      </c>
      <c r="Y3046">
        <v>1.966345883492452E-2</v>
      </c>
      <c r="Z3046">
        <v>1.601188913369532E-2</v>
      </c>
      <c r="AA3046">
        <v>7.9420655935277563E-3</v>
      </c>
      <c r="AB3046">
        <v>-1.5643462758643499E-2</v>
      </c>
      <c r="AC3046">
        <v>-1.242349484962252E-2</v>
      </c>
      <c r="AD3046">
        <v>8.304326669175844E-4</v>
      </c>
      <c r="AE3046">
        <v>-2.2225959269794298E-3</v>
      </c>
    </row>
    <row r="3047" spans="1:31" x14ac:dyDescent="0.35">
      <c r="A3047" s="2">
        <v>38898</v>
      </c>
      <c r="B3047">
        <v>0.54801548496816299</v>
      </c>
      <c r="C3047">
        <v>0.73268370956758966</v>
      </c>
      <c r="D3047">
        <v>-0.99869667801957984</v>
      </c>
      <c r="E3047">
        <v>-5.8231821534178829E-2</v>
      </c>
      <c r="F3047">
        <v>0.4848629202056447</v>
      </c>
      <c r="G3047">
        <v>-6.0957649931281388E-2</v>
      </c>
      <c r="H3047">
        <v>0.30616727042527409</v>
      </c>
      <c r="I3047">
        <v>0.44356179216901981</v>
      </c>
      <c r="J3047">
        <v>-0.1218631700826857</v>
      </c>
      <c r="K3047">
        <v>-0.13248383926336671</v>
      </c>
      <c r="L3047">
        <v>-0.27304367922504702</v>
      </c>
      <c r="M3047">
        <v>1.825132762052185E-2</v>
      </c>
      <c r="N3047">
        <v>8.0152737281151562E-2</v>
      </c>
      <c r="O3047">
        <v>6.1706800330586526E-3</v>
      </c>
      <c r="P3047">
        <v>4.609438054927812E-2</v>
      </c>
      <c r="Q3047">
        <v>-2.2876661190044931E-2</v>
      </c>
      <c r="R3047">
        <v>0.20835911641258301</v>
      </c>
      <c r="S3047">
        <v>7.8500899000311496E-3</v>
      </c>
      <c r="T3047">
        <v>1.5557756578147411E-2</v>
      </c>
      <c r="U3047">
        <v>-7.3700963076437961E-2</v>
      </c>
      <c r="V3047">
        <v>4.9522416688223888E-4</v>
      </c>
      <c r="W3047">
        <v>-3.9050025283159942E-2</v>
      </c>
      <c r="X3047">
        <v>9.2505845295603947E-3</v>
      </c>
      <c r="Y3047">
        <v>2.6793042218374471E-2</v>
      </c>
      <c r="Z3047">
        <v>3.7842487093915687E-4</v>
      </c>
      <c r="AA3047">
        <v>-4.0104109779488684E-3</v>
      </c>
      <c r="AB3047">
        <v>-1.346299429460756E-2</v>
      </c>
      <c r="AC3047">
        <v>-1.5693588792428409E-3</v>
      </c>
      <c r="AD3047">
        <v>5.2781103105525064E-3</v>
      </c>
      <c r="AE3047">
        <v>1.069392404157207E-3</v>
      </c>
    </row>
    <row r="3048" spans="1:31" x14ac:dyDescent="0.35">
      <c r="A3048" s="2">
        <v>38901</v>
      </c>
      <c r="B3048">
        <v>0.4970822408003574</v>
      </c>
      <c r="C3048">
        <v>0.80660795271094043</v>
      </c>
      <c r="D3048">
        <v>-1.011887167904346</v>
      </c>
      <c r="E3048">
        <v>-0.1238731691861221</v>
      </c>
      <c r="F3048">
        <v>0.41815413810252289</v>
      </c>
      <c r="G3048">
        <v>-4.2948360292124038E-2</v>
      </c>
      <c r="H3048">
        <v>0.30761386404277791</v>
      </c>
      <c r="I3048">
        <v>0.45236321836985499</v>
      </c>
      <c r="J3048">
        <v>-0.1440775309510616</v>
      </c>
      <c r="K3048">
        <v>-0.10129321350466219</v>
      </c>
      <c r="L3048">
        <v>-0.30630795335039412</v>
      </c>
      <c r="M3048">
        <v>1.4875334174696751E-2</v>
      </c>
      <c r="N3048">
        <v>0.1053790351804109</v>
      </c>
      <c r="O3048">
        <v>2.8795687594630331E-2</v>
      </c>
      <c r="P3048">
        <v>7.7165926058633122E-2</v>
      </c>
      <c r="Q3048">
        <v>5.1791238396387048E-3</v>
      </c>
      <c r="R3048">
        <v>0.1790907622124924</v>
      </c>
      <c r="S3048">
        <v>4.3486073519662577E-2</v>
      </c>
      <c r="T3048">
        <v>1.9597541293432719E-2</v>
      </c>
      <c r="U3048">
        <v>-8.7160123025820144E-2</v>
      </c>
      <c r="V3048">
        <v>-2.2779910647325291E-2</v>
      </c>
      <c r="W3048">
        <v>-4.1824505529425272E-2</v>
      </c>
      <c r="X3048">
        <v>3.9693852920810679E-2</v>
      </c>
      <c r="Y3048">
        <v>4.6815805273769932E-2</v>
      </c>
      <c r="Z3048">
        <v>-3.1478372939622419E-2</v>
      </c>
      <c r="AA3048">
        <v>-2.0223894863752008E-3</v>
      </c>
      <c r="AB3048">
        <v>-1.186468154243032E-2</v>
      </c>
      <c r="AC3048">
        <v>-7.5761215494522787E-3</v>
      </c>
      <c r="AD3048">
        <v>3.5060657722590662E-3</v>
      </c>
      <c r="AE3048">
        <v>9.5842292618810809E-4</v>
      </c>
    </row>
    <row r="3049" spans="1:31" x14ac:dyDescent="0.35">
      <c r="A3049" s="2">
        <v>38902</v>
      </c>
      <c r="B3049">
        <v>0.48752777272651832</v>
      </c>
      <c r="C3049">
        <v>0.89837575043401507</v>
      </c>
      <c r="D3049">
        <v>-1.013122852891319</v>
      </c>
      <c r="E3049">
        <v>-0.1733386668419192</v>
      </c>
      <c r="F3049">
        <v>0.38877809354083182</v>
      </c>
      <c r="G3049">
        <v>-6.9327791724573942E-2</v>
      </c>
      <c r="H3049">
        <v>0.25130027446413539</v>
      </c>
      <c r="I3049">
        <v>0.47325565429546868</v>
      </c>
      <c r="J3049">
        <v>-0.1838726973069775</v>
      </c>
      <c r="K3049">
        <v>-8.0585637689601045E-2</v>
      </c>
      <c r="L3049">
        <v>-0.30870348311531381</v>
      </c>
      <c r="M3049">
        <v>2.4450004539420589E-2</v>
      </c>
      <c r="N3049">
        <v>0.1206947369948464</v>
      </c>
      <c r="O3049">
        <v>-9.2990855033923947E-4</v>
      </c>
      <c r="P3049">
        <v>0.1030440921822614</v>
      </c>
      <c r="Q3049">
        <v>4.3248775323235837E-2</v>
      </c>
      <c r="R3049">
        <v>0.18358742818226839</v>
      </c>
      <c r="S3049">
        <v>4.4990671279450438E-2</v>
      </c>
      <c r="T3049">
        <v>1.9862088242737001E-2</v>
      </c>
      <c r="U3049">
        <v>-4.2614974652434891E-2</v>
      </c>
      <c r="V3049">
        <v>1.412843595294881E-2</v>
      </c>
      <c r="W3049">
        <v>-4.2849942898298667E-2</v>
      </c>
      <c r="X3049">
        <v>4.4111488596256368E-2</v>
      </c>
      <c r="Y3049">
        <v>4.3267355398677182E-2</v>
      </c>
      <c r="Z3049">
        <v>-5.5866068692866609E-3</v>
      </c>
      <c r="AA3049">
        <v>-1.4162212485997581E-4</v>
      </c>
      <c r="AB3049">
        <v>-1.489023828003949E-2</v>
      </c>
      <c r="AC3049">
        <v>-1.1450436505054659E-2</v>
      </c>
      <c r="AD3049">
        <v>3.9837695211585884E-3</v>
      </c>
      <c r="AE3049">
        <v>1.1250755480029879E-3</v>
      </c>
    </row>
    <row r="3050" spans="1:31" x14ac:dyDescent="0.35">
      <c r="A3050" s="2">
        <v>38903</v>
      </c>
      <c r="B3050">
        <v>0.61713424620510671</v>
      </c>
      <c r="C3050">
        <v>0.75376336406553701</v>
      </c>
      <c r="D3050">
        <v>-0.94624521292133879</v>
      </c>
      <c r="E3050">
        <v>1.5614752081727889E-2</v>
      </c>
      <c r="F3050">
        <v>0.50366320749118276</v>
      </c>
      <c r="G3050">
        <v>-0.19149750762531231</v>
      </c>
      <c r="H3050">
        <v>0.24464394985682189</v>
      </c>
      <c r="I3050">
        <v>0.51104266797950426</v>
      </c>
      <c r="J3050">
        <v>-0.1805905994512125</v>
      </c>
      <c r="K3050">
        <v>-7.4075375015350081E-2</v>
      </c>
      <c r="L3050">
        <v>-0.24086717130910801</v>
      </c>
      <c r="M3050">
        <v>-1.1777823805051371E-2</v>
      </c>
      <c r="N3050">
        <v>8.6242756284226896E-2</v>
      </c>
      <c r="O3050">
        <v>3.7642619621382593E-2</v>
      </c>
      <c r="P3050">
        <v>8.0006600625534163E-2</v>
      </c>
      <c r="Q3050">
        <v>2.516011158978913E-2</v>
      </c>
      <c r="R3050">
        <v>0.1381394861769456</v>
      </c>
      <c r="S3050">
        <v>3.0233298585616349E-2</v>
      </c>
      <c r="T3050">
        <v>2.6017244326170801E-2</v>
      </c>
      <c r="U3050">
        <v>-3.5639582008412163E-2</v>
      </c>
      <c r="V3050">
        <v>6.4736295146301803E-2</v>
      </c>
      <c r="W3050">
        <v>-3.7913782328424371E-2</v>
      </c>
      <c r="X3050">
        <v>4.0655358520566488E-2</v>
      </c>
      <c r="Y3050">
        <v>3.1496524119180101E-2</v>
      </c>
      <c r="Z3050">
        <v>-6.5954275368896031E-3</v>
      </c>
      <c r="AA3050">
        <v>-1.174602654373106E-2</v>
      </c>
      <c r="AB3050">
        <v>-1.3575433222513219E-2</v>
      </c>
      <c r="AC3050">
        <v>8.7053184713668276E-4</v>
      </c>
      <c r="AD3050">
        <v>6.1724285063765316E-3</v>
      </c>
      <c r="AE3050">
        <v>2.1688139955633812E-3</v>
      </c>
    </row>
    <row r="3051" spans="1:31" x14ac:dyDescent="0.35">
      <c r="A3051" s="2">
        <v>38904</v>
      </c>
      <c r="B3051">
        <v>0.62788818233694377</v>
      </c>
      <c r="C3051">
        <v>0.80868162568557644</v>
      </c>
      <c r="D3051">
        <v>-0.9235294370231858</v>
      </c>
      <c r="E3051">
        <v>-5.0166408434758988E-2</v>
      </c>
      <c r="F3051">
        <v>0.45692181875065879</v>
      </c>
      <c r="G3051">
        <v>-0.109139546237968</v>
      </c>
      <c r="H3051">
        <v>0.25677598656551032</v>
      </c>
      <c r="I3051">
        <v>0.44107057329716431</v>
      </c>
      <c r="J3051">
        <v>-0.19043802799025719</v>
      </c>
      <c r="K3051">
        <v>-3.7462793953016098E-2</v>
      </c>
      <c r="L3051">
        <v>-0.23503483509654621</v>
      </c>
      <c r="M3051">
        <v>1.5891929315437661E-2</v>
      </c>
      <c r="N3051">
        <v>0.12119671770552511</v>
      </c>
      <c r="O3051">
        <v>2.1566334604423421E-2</v>
      </c>
      <c r="P3051">
        <v>8.1310338022243522E-2</v>
      </c>
      <c r="Q3051">
        <v>2.0553031479336681E-2</v>
      </c>
      <c r="R3051">
        <v>0.15197430499846501</v>
      </c>
      <c r="S3051">
        <v>4.1080626772982631E-2</v>
      </c>
      <c r="T3051">
        <v>2.8168832520892771E-2</v>
      </c>
      <c r="U3051">
        <v>-1.898209781935379E-2</v>
      </c>
      <c r="V3051">
        <v>5.3290755416240447E-2</v>
      </c>
      <c r="W3051">
        <v>-4.7794141552323817E-2</v>
      </c>
      <c r="X3051">
        <v>5.3002957660827112E-2</v>
      </c>
      <c r="Y3051">
        <v>3.5704341536474768E-2</v>
      </c>
      <c r="Z3051">
        <v>-1.0934229399124709E-2</v>
      </c>
      <c r="AA3051">
        <v>-1.3704211723640961E-2</v>
      </c>
      <c r="AB3051">
        <v>-1.45145824654597E-2</v>
      </c>
      <c r="AC3051">
        <v>1.6974092360143129E-3</v>
      </c>
      <c r="AD3051">
        <v>6.9352643327820528E-3</v>
      </c>
      <c r="AE3051">
        <v>2.6273856176598871E-3</v>
      </c>
    </row>
    <row r="3052" spans="1:31" x14ac:dyDescent="0.35">
      <c r="A3052" s="2">
        <v>38905</v>
      </c>
      <c r="B3052">
        <v>0.51988559658410682</v>
      </c>
      <c r="C3052">
        <v>0.9074547332885643</v>
      </c>
      <c r="D3052">
        <v>-0.88456592185238159</v>
      </c>
      <c r="E3052">
        <v>-0.22764239781345361</v>
      </c>
      <c r="F3052">
        <v>0.41590205871651509</v>
      </c>
      <c r="G3052">
        <v>-1.2539307070411169E-2</v>
      </c>
      <c r="H3052">
        <v>0.29699104019969158</v>
      </c>
      <c r="I3052">
        <v>0.41254547111733542</v>
      </c>
      <c r="J3052">
        <v>-0.1617397346486508</v>
      </c>
      <c r="K3052">
        <v>-2.1071747262822169E-2</v>
      </c>
      <c r="L3052">
        <v>-0.20024499199605969</v>
      </c>
      <c r="M3052">
        <v>3.0513014879363538E-3</v>
      </c>
      <c r="N3052">
        <v>0.10892090446974211</v>
      </c>
      <c r="O3052">
        <v>1.4915806811205191E-3</v>
      </c>
      <c r="P3052">
        <v>5.6660272299387443E-2</v>
      </c>
      <c r="Q3052">
        <v>1.008621468414753E-2</v>
      </c>
      <c r="R3052">
        <v>0.17470680752377329</v>
      </c>
      <c r="S3052">
        <v>3.5828568467615549E-2</v>
      </c>
      <c r="T3052">
        <v>4.3612819854543732E-2</v>
      </c>
      <c r="U3052">
        <v>-9.2015573535536941E-3</v>
      </c>
      <c r="V3052">
        <v>5.5468838284263709E-2</v>
      </c>
      <c r="W3052">
        <v>-5.6409334627435533E-2</v>
      </c>
      <c r="X3052">
        <v>7.2263683653479002E-2</v>
      </c>
      <c r="Y3052">
        <v>4.5973996554265983E-2</v>
      </c>
      <c r="Z3052">
        <v>-2.1044745986214031E-2</v>
      </c>
      <c r="AA3052">
        <v>-1.777352509561287E-2</v>
      </c>
      <c r="AB3052">
        <v>-1.7777491381649919E-2</v>
      </c>
      <c r="AC3052">
        <v>5.7689886368604221E-3</v>
      </c>
      <c r="AD3052">
        <v>7.086552653216293E-3</v>
      </c>
      <c r="AE3052">
        <v>3.5467695800313558E-3</v>
      </c>
    </row>
    <row r="3053" spans="1:31" x14ac:dyDescent="0.35">
      <c r="A3053" s="2">
        <v>38908</v>
      </c>
      <c r="B3053">
        <v>0.56550055283566136</v>
      </c>
      <c r="C3053">
        <v>0.96311284546051579</v>
      </c>
      <c r="D3053">
        <v>-0.88938380703382813</v>
      </c>
      <c r="E3053">
        <v>-0.19600039935930569</v>
      </c>
      <c r="F3053">
        <v>0.3862212320599317</v>
      </c>
      <c r="G3053">
        <v>-2.8012521465630651E-2</v>
      </c>
      <c r="H3053">
        <v>0.24683485431425001</v>
      </c>
      <c r="I3053">
        <v>0.39436724295185499</v>
      </c>
      <c r="J3053">
        <v>-0.1743356102870422</v>
      </c>
      <c r="K3053">
        <v>-4.6341192654647499E-3</v>
      </c>
      <c r="L3053">
        <v>-0.19397823030217509</v>
      </c>
      <c r="M3053">
        <v>2.921357732518114E-2</v>
      </c>
      <c r="N3053">
        <v>7.2241423463440257E-2</v>
      </c>
      <c r="O3053">
        <v>-2.153625986813585E-2</v>
      </c>
      <c r="P3053">
        <v>7.4511107983271735E-2</v>
      </c>
      <c r="Q3053">
        <v>2.3397005728331019E-2</v>
      </c>
      <c r="R3053">
        <v>0.1818385633292742</v>
      </c>
      <c r="S3053">
        <v>-5.4197832777415416E-3</v>
      </c>
      <c r="T3053">
        <v>4.7731510847500179E-2</v>
      </c>
      <c r="U3053">
        <v>-8.2467291949955054E-3</v>
      </c>
      <c r="V3053">
        <v>5.0624753396725911E-2</v>
      </c>
      <c r="W3053">
        <v>-3.970033616239145E-2</v>
      </c>
      <c r="X3053">
        <v>7.7740568523100226E-2</v>
      </c>
      <c r="Y3053">
        <v>5.1547698146784948E-2</v>
      </c>
      <c r="Z3053">
        <v>-1.883880367334494E-2</v>
      </c>
      <c r="AA3053">
        <v>-1.56560004638059E-2</v>
      </c>
      <c r="AB3053">
        <v>-1.9442743601916179E-2</v>
      </c>
      <c r="AC3053">
        <v>2.5493715367318822E-4</v>
      </c>
      <c r="AD3053">
        <v>9.0044312114209712E-3</v>
      </c>
      <c r="AE3053">
        <v>1.579245946342286E-3</v>
      </c>
    </row>
    <row r="3054" spans="1:31" x14ac:dyDescent="0.35">
      <c r="A3054" s="2">
        <v>38909</v>
      </c>
      <c r="B3054">
        <v>0.63957788045868535</v>
      </c>
      <c r="C3054">
        <v>0.97235932520293533</v>
      </c>
      <c r="D3054">
        <v>-0.88660814167021396</v>
      </c>
      <c r="E3054">
        <v>-0.1197459070768513</v>
      </c>
      <c r="F3054">
        <v>0.36801147201163181</v>
      </c>
      <c r="G3054">
        <v>-0.11163105715105109</v>
      </c>
      <c r="H3054">
        <v>0.18021815859301421</v>
      </c>
      <c r="I3054">
        <v>0.38498066428561639</v>
      </c>
      <c r="J3054">
        <v>-0.2389407522992042</v>
      </c>
      <c r="K3054">
        <v>2.7487204461295309E-2</v>
      </c>
      <c r="L3054">
        <v>-0.2120988519762384</v>
      </c>
      <c r="M3054">
        <v>9.3584496556568392E-2</v>
      </c>
      <c r="N3054">
        <v>7.3480963525797444E-2</v>
      </c>
      <c r="O3054">
        <v>-6.7651171617475567E-2</v>
      </c>
      <c r="P3054">
        <v>8.0253167381168444E-2</v>
      </c>
      <c r="Q3054">
        <v>5.0675320670053113E-2</v>
      </c>
      <c r="R3054">
        <v>0.1992797196570065</v>
      </c>
      <c r="S3054">
        <v>-1.2593943196062E-2</v>
      </c>
      <c r="T3054">
        <v>4.3720325446643608E-2</v>
      </c>
      <c r="U3054">
        <v>-2.394377123595344E-2</v>
      </c>
      <c r="V3054">
        <v>3.5467710849024517E-2</v>
      </c>
      <c r="W3054">
        <v>-3.9585937124789687E-2</v>
      </c>
      <c r="X3054">
        <v>7.4309377517456865E-2</v>
      </c>
      <c r="Y3054">
        <v>5.0123274033678632E-2</v>
      </c>
      <c r="Z3054">
        <v>-1.7423898109048468E-2</v>
      </c>
      <c r="AA3054">
        <v>-1.0314996341613061E-2</v>
      </c>
      <c r="AB3054">
        <v>-2.3327380383780291E-2</v>
      </c>
      <c r="AC3054">
        <v>-6.1913717831887775E-4</v>
      </c>
      <c r="AD3054">
        <v>1.138520629390791E-2</v>
      </c>
      <c r="AE3054">
        <v>5.7278019163771313E-4</v>
      </c>
    </row>
    <row r="3055" spans="1:31" x14ac:dyDescent="0.35">
      <c r="A3055" s="2">
        <v>38910</v>
      </c>
      <c r="B3055">
        <v>0.64638574994977227</v>
      </c>
      <c r="C3055">
        <v>0.89989885980199147</v>
      </c>
      <c r="D3055">
        <v>-0.95530649774196841</v>
      </c>
      <c r="E3055">
        <v>-2.10115147691484E-2</v>
      </c>
      <c r="F3055">
        <v>0.46719081269351681</v>
      </c>
      <c r="G3055">
        <v>-0.18039049848592231</v>
      </c>
      <c r="H3055">
        <v>0.13255675800097769</v>
      </c>
      <c r="I3055">
        <v>0.40631890470919391</v>
      </c>
      <c r="J3055">
        <v>-0.2054763254259156</v>
      </c>
      <c r="K3055">
        <v>-1.412127548252964E-2</v>
      </c>
      <c r="L3055">
        <v>-0.22297006849417611</v>
      </c>
      <c r="M3055">
        <v>8.4288803423097733E-2</v>
      </c>
      <c r="N3055">
        <v>5.4950779503353232E-2</v>
      </c>
      <c r="O3055">
        <v>-7.5588756203876686E-2</v>
      </c>
      <c r="P3055">
        <v>9.6506646209138694E-2</v>
      </c>
      <c r="Q3055">
        <v>4.371590036881403E-2</v>
      </c>
      <c r="R3055">
        <v>0.20605167564619081</v>
      </c>
      <c r="S3055">
        <v>-4.1193942052949718E-2</v>
      </c>
      <c r="T3055">
        <v>2.6095468154240749E-2</v>
      </c>
      <c r="U3055">
        <v>1.6351236620655529E-2</v>
      </c>
      <c r="V3055">
        <v>6.8093749320933858E-2</v>
      </c>
      <c r="W3055">
        <v>-4.2149087268741448E-2</v>
      </c>
      <c r="X3055">
        <v>8.7450624356149198E-2</v>
      </c>
      <c r="Y3055">
        <v>5.0225617511072178E-2</v>
      </c>
      <c r="Z3055">
        <v>-1.4735456680002279E-2</v>
      </c>
      <c r="AA3055">
        <v>-2.4696196516203442E-3</v>
      </c>
      <c r="AB3055">
        <v>-1.9077085618082738E-2</v>
      </c>
      <c r="AC3055">
        <v>-5.1906954809046082E-3</v>
      </c>
      <c r="AD3055">
        <v>3.9611159371010334E-3</v>
      </c>
      <c r="AE3055">
        <v>-7.77895627481417E-4</v>
      </c>
    </row>
    <row r="3056" spans="1:31" x14ac:dyDescent="0.35">
      <c r="A3056" s="2">
        <v>38911</v>
      </c>
      <c r="B3056">
        <v>0.45582583327686871</v>
      </c>
      <c r="C3056">
        <v>0.9413355345977964</v>
      </c>
      <c r="D3056">
        <v>-0.99973969636713</v>
      </c>
      <c r="E3056">
        <v>-0.25422479363339262</v>
      </c>
      <c r="F3056">
        <v>0.46767286950110598</v>
      </c>
      <c r="G3056">
        <v>-4.1018323849833808E-3</v>
      </c>
      <c r="H3056">
        <v>0.21690265179348209</v>
      </c>
      <c r="I3056">
        <v>0.33953331347326882</v>
      </c>
      <c r="J3056">
        <v>-4.7161076652697871E-2</v>
      </c>
      <c r="K3056">
        <v>-1.6393161301351471E-2</v>
      </c>
      <c r="L3056">
        <v>-0.1970078998085919</v>
      </c>
      <c r="M3056">
        <v>7.8990044964972778E-2</v>
      </c>
      <c r="N3056">
        <v>1.8923846126227769E-3</v>
      </c>
      <c r="O3056">
        <v>-5.4070495939147832E-2</v>
      </c>
      <c r="P3056">
        <v>6.8948472463589247E-2</v>
      </c>
      <c r="Q3056">
        <v>3.9645003507674447E-3</v>
      </c>
      <c r="R3056">
        <v>0.21904271189349159</v>
      </c>
      <c r="S3056">
        <v>-9.2011353250355393E-2</v>
      </c>
      <c r="T3056">
        <v>5.6173172495554708E-4</v>
      </c>
      <c r="U3056">
        <v>3.6202909489669123E-2</v>
      </c>
      <c r="V3056">
        <v>0.1086002556902857</v>
      </c>
      <c r="W3056">
        <v>-4.3035787707744681E-2</v>
      </c>
      <c r="X3056">
        <v>4.7179779652121369E-2</v>
      </c>
      <c r="Y3056">
        <v>3.3533263641164782E-2</v>
      </c>
      <c r="Z3056">
        <v>1.454909676996223E-2</v>
      </c>
      <c r="AA3056">
        <v>1.6796143462691089E-3</v>
      </c>
      <c r="AB3056">
        <v>-2.1428869407215039E-2</v>
      </c>
      <c r="AC3056">
        <v>-7.6511658532149602E-3</v>
      </c>
      <c r="AD3056">
        <v>2.5541327807378179E-3</v>
      </c>
      <c r="AE3056">
        <v>1.669797762130539E-3</v>
      </c>
    </row>
    <row r="3057" spans="1:31" x14ac:dyDescent="0.35">
      <c r="A3057" s="2">
        <v>38912</v>
      </c>
      <c r="B3057">
        <v>0.48600344786580912</v>
      </c>
      <c r="C3057">
        <v>0.9656113301114051</v>
      </c>
      <c r="D3057">
        <v>-1.010032835956562</v>
      </c>
      <c r="E3057">
        <v>-0.15599263598184659</v>
      </c>
      <c r="F3057">
        <v>0.55770923293620045</v>
      </c>
      <c r="G3057">
        <v>-2.2713877163213259E-2</v>
      </c>
      <c r="H3057">
        <v>0.20868005410371221</v>
      </c>
      <c r="I3057">
        <v>0.2104996936541049</v>
      </c>
      <c r="J3057">
        <v>0.1687743880991987</v>
      </c>
      <c r="K3057">
        <v>5.9616094623393671E-2</v>
      </c>
      <c r="L3057">
        <v>-0.12897856108649089</v>
      </c>
      <c r="M3057">
        <v>0.1783156990610425</v>
      </c>
      <c r="N3057">
        <v>-7.6014478691635329E-2</v>
      </c>
      <c r="O3057">
        <v>-7.4363010327051893E-2</v>
      </c>
      <c r="P3057">
        <v>6.6053612923632737E-2</v>
      </c>
      <c r="Q3057">
        <v>-1.5304512497269839E-2</v>
      </c>
      <c r="R3057">
        <v>0.21488227188087469</v>
      </c>
      <c r="S3057">
        <v>-0.10612084470214771</v>
      </c>
      <c r="T3057">
        <v>-2.0755019860195699E-5</v>
      </c>
      <c r="U3057">
        <v>-2.9157537659704021E-2</v>
      </c>
      <c r="V3057">
        <v>3.1814737139758367E-2</v>
      </c>
      <c r="W3057">
        <v>-3.5555768536687848E-2</v>
      </c>
      <c r="X3057">
        <v>-3.336028888752843E-3</v>
      </c>
      <c r="Y3057">
        <v>2.8059774818623009E-2</v>
      </c>
      <c r="Z3057">
        <v>6.4541696796771549E-3</v>
      </c>
      <c r="AA3057">
        <v>8.8585424649016576E-3</v>
      </c>
      <c r="AB3057">
        <v>-1.528836356494204E-2</v>
      </c>
      <c r="AC3057">
        <v>-1.4155556166585001E-2</v>
      </c>
      <c r="AD3057">
        <v>4.4871718322439594E-3</v>
      </c>
      <c r="AE3057">
        <v>8.2881399155247367E-4</v>
      </c>
    </row>
    <row r="3058" spans="1:31" x14ac:dyDescent="0.35">
      <c r="A3058" s="2">
        <v>38915</v>
      </c>
      <c r="B3058">
        <v>0.58778137317179113</v>
      </c>
      <c r="C3058">
        <v>0.96672834019641185</v>
      </c>
      <c r="D3058">
        <v>-1.0123130041335699</v>
      </c>
      <c r="E3058">
        <v>-3.2198948148402518E-2</v>
      </c>
      <c r="F3058">
        <v>0.57484558831575194</v>
      </c>
      <c r="G3058">
        <v>-6.5891109753726099E-2</v>
      </c>
      <c r="H3058">
        <v>0.13463947976499471</v>
      </c>
      <c r="I3058">
        <v>0.25587038016512609</v>
      </c>
      <c r="J3058">
        <v>9.8656855390798756E-2</v>
      </c>
      <c r="K3058">
        <v>3.3878383221634847E-2</v>
      </c>
      <c r="L3058">
        <v>-0.1339556185989027</v>
      </c>
      <c r="M3058">
        <v>0.1011363799167108</v>
      </c>
      <c r="N3058">
        <v>-6.612941503938316E-2</v>
      </c>
      <c r="O3058">
        <v>-9.0804245033246578E-2</v>
      </c>
      <c r="P3058">
        <v>6.5371792546721069E-2</v>
      </c>
      <c r="Q3058">
        <v>-4.218413328258315E-2</v>
      </c>
      <c r="R3058">
        <v>0.19684470397862219</v>
      </c>
      <c r="S3058">
        <v>-0.14334741699580189</v>
      </c>
      <c r="T3058">
        <v>-2.196807144763549E-2</v>
      </c>
      <c r="U3058">
        <v>-1.920084186329311E-2</v>
      </c>
      <c r="V3058">
        <v>4.0783498700311539E-2</v>
      </c>
      <c r="W3058">
        <v>-4.7612744900244759E-2</v>
      </c>
      <c r="X3058">
        <v>4.2613184346109584E-3</v>
      </c>
      <c r="Y3058">
        <v>2.3248643259101531E-2</v>
      </c>
      <c r="Z3058">
        <v>3.8375287125204841E-2</v>
      </c>
      <c r="AA3058">
        <v>1.141924641793547E-2</v>
      </c>
      <c r="AB3058">
        <v>-2.0616032239298459E-2</v>
      </c>
      <c r="AC3058">
        <v>-1.1918956646807109E-2</v>
      </c>
      <c r="AD3058">
        <v>2.9349937896895341E-3</v>
      </c>
      <c r="AE3058">
        <v>-1.583748581462243E-3</v>
      </c>
    </row>
    <row r="3059" spans="1:31" x14ac:dyDescent="0.35">
      <c r="A3059" s="2">
        <v>38916</v>
      </c>
      <c r="B3059">
        <v>0.50112496235194903</v>
      </c>
      <c r="C3059">
        <v>1.0947141606656221</v>
      </c>
      <c r="D3059">
        <v>-0.92400524598634026</v>
      </c>
      <c r="E3059">
        <v>-0.21995155078735409</v>
      </c>
      <c r="F3059">
        <v>0.46673187644348108</v>
      </c>
      <c r="G3059">
        <v>4.8691382155002613E-2</v>
      </c>
      <c r="H3059">
        <v>0.22511093803452931</v>
      </c>
      <c r="I3059">
        <v>0.25621991266370958</v>
      </c>
      <c r="J3059">
        <v>0.10623700387456481</v>
      </c>
      <c r="K3059">
        <v>0.1087092138821705</v>
      </c>
      <c r="L3059">
        <v>-9.9834122424076008E-2</v>
      </c>
      <c r="M3059">
        <v>0.1177992797374928</v>
      </c>
      <c r="N3059">
        <v>-5.1086058509376663E-2</v>
      </c>
      <c r="O3059">
        <v>-8.661229380448443E-2</v>
      </c>
      <c r="P3059">
        <v>7.687760390502775E-2</v>
      </c>
      <c r="Q3059">
        <v>-5.5017231864333887E-3</v>
      </c>
      <c r="R3059">
        <v>0.14895594640974999</v>
      </c>
      <c r="S3059">
        <v>-0.14691479119304379</v>
      </c>
      <c r="T3059">
        <v>6.4665212592656545E-4</v>
      </c>
      <c r="U3059">
        <v>-1.215745323615415E-2</v>
      </c>
      <c r="V3059">
        <v>6.9380948822994004E-2</v>
      </c>
      <c r="W3059">
        <v>-4.5427879058228947E-2</v>
      </c>
      <c r="X3059">
        <v>-2.9583141317210001E-3</v>
      </c>
      <c r="Y3059">
        <v>1.251073757753263E-2</v>
      </c>
      <c r="Z3059">
        <v>4.3341760542247053E-2</v>
      </c>
      <c r="AA3059">
        <v>-2.84757403552308E-3</v>
      </c>
      <c r="AB3059">
        <v>-2.1394947003038251E-2</v>
      </c>
      <c r="AC3059">
        <v>-8.0942475726578124E-3</v>
      </c>
      <c r="AD3059">
        <v>4.2423337419720082E-3</v>
      </c>
      <c r="AE3059">
        <v>6.1717037196953449E-5</v>
      </c>
    </row>
    <row r="3060" spans="1:31" x14ac:dyDescent="0.35">
      <c r="A3060" s="2">
        <v>38917</v>
      </c>
      <c r="B3060">
        <v>0.73009766259611686</v>
      </c>
      <c r="C3060">
        <v>0.54813749251328936</v>
      </c>
      <c r="D3060">
        <v>-0.99069108603367917</v>
      </c>
      <c r="E3060">
        <v>0.11693561986966899</v>
      </c>
      <c r="F3060">
        <v>0.55079363158757277</v>
      </c>
      <c r="G3060">
        <v>-0.1193409337461149</v>
      </c>
      <c r="H3060">
        <v>0.27620491438252032</v>
      </c>
      <c r="I3060">
        <v>0.1915395484065619</v>
      </c>
      <c r="J3060">
        <v>2.2711641864632141E-2</v>
      </c>
      <c r="K3060">
        <v>3.398280862977604E-2</v>
      </c>
      <c r="L3060">
        <v>-0.18330957755864061</v>
      </c>
      <c r="M3060">
        <v>0.22911563821570749</v>
      </c>
      <c r="N3060">
        <v>1.419541216057698E-2</v>
      </c>
      <c r="O3060">
        <v>-8.9982619955314438E-2</v>
      </c>
      <c r="P3060">
        <v>2.1148160298358309E-2</v>
      </c>
      <c r="Q3060">
        <v>-6.9539284228554279E-2</v>
      </c>
      <c r="R3060">
        <v>0.20235715813566191</v>
      </c>
      <c r="S3060">
        <v>-0.1229376179799917</v>
      </c>
      <c r="T3060">
        <v>1.2484700580004031E-2</v>
      </c>
      <c r="U3060">
        <v>5.0111567151717501E-3</v>
      </c>
      <c r="V3060">
        <v>1.7022638499230341E-2</v>
      </c>
      <c r="W3060">
        <v>-5.3886716035476442E-2</v>
      </c>
      <c r="X3060">
        <v>2.9612528159150182E-2</v>
      </c>
      <c r="Y3060">
        <v>-4.3346605486591751E-3</v>
      </c>
      <c r="Z3060">
        <v>2.2267256722928858E-2</v>
      </c>
      <c r="AA3060">
        <v>-5.6881922116965534E-3</v>
      </c>
      <c r="AB3060">
        <v>-1.375711695990032E-2</v>
      </c>
      <c r="AC3060">
        <v>4.6170566690574132E-3</v>
      </c>
      <c r="AD3060">
        <v>-1.0572363026705309E-2</v>
      </c>
      <c r="AE3060">
        <v>4.2018622089734709E-4</v>
      </c>
    </row>
    <row r="3061" spans="1:31" x14ac:dyDescent="0.35">
      <c r="A3061" s="2">
        <v>38918</v>
      </c>
      <c r="B3061">
        <v>0.63481798178357918</v>
      </c>
      <c r="C3061">
        <v>0.63145295117610734</v>
      </c>
      <c r="D3061">
        <v>-0.99272998179345551</v>
      </c>
      <c r="E3061">
        <v>2.7214458708324611E-2</v>
      </c>
      <c r="F3061">
        <v>0.57502620539608473</v>
      </c>
      <c r="G3061">
        <v>-8.2368961260025922E-2</v>
      </c>
      <c r="H3061">
        <v>0.26759713858826051</v>
      </c>
      <c r="I3061">
        <v>0.17477775863072489</v>
      </c>
      <c r="J3061">
        <v>6.1959541677471232E-2</v>
      </c>
      <c r="K3061">
        <v>1.712234380621595E-2</v>
      </c>
      <c r="L3061">
        <v>-0.1549168105759674</v>
      </c>
      <c r="M3061">
        <v>0.20208214094904731</v>
      </c>
      <c r="N3061">
        <v>-3.3285924144082012E-2</v>
      </c>
      <c r="O3061">
        <v>-9.1221568418510771E-2</v>
      </c>
      <c r="P3061">
        <v>4.4049536104821506E-3</v>
      </c>
      <c r="Q3061">
        <v>-7.7930518493354736E-2</v>
      </c>
      <c r="R3061">
        <v>0.20854188437669741</v>
      </c>
      <c r="S3061">
        <v>-0.1286838023759424</v>
      </c>
      <c r="T3061">
        <v>3.4233537375583699E-3</v>
      </c>
      <c r="U3061">
        <v>-7.5911833278043284E-3</v>
      </c>
      <c r="V3061">
        <v>6.2136915705263071E-3</v>
      </c>
      <c r="W3061">
        <v>-6.4357177411507788E-2</v>
      </c>
      <c r="X3061">
        <v>1.0019402193599959E-2</v>
      </c>
      <c r="Y3061">
        <v>1.66682236408829E-3</v>
      </c>
      <c r="Z3061">
        <v>1.8437284639139281E-2</v>
      </c>
      <c r="AA3061">
        <v>-2.6513116582083389E-3</v>
      </c>
      <c r="AB3061">
        <v>-1.6567069718108E-2</v>
      </c>
      <c r="AC3061">
        <v>4.8645941727438287E-3</v>
      </c>
      <c r="AD3061">
        <v>-1.206635330032222E-2</v>
      </c>
      <c r="AE3061">
        <v>-7.6791075641235908E-4</v>
      </c>
    </row>
    <row r="3062" spans="1:31" x14ac:dyDescent="0.35">
      <c r="A3062" s="2">
        <v>38919</v>
      </c>
      <c r="B3062">
        <v>0.67755220822732298</v>
      </c>
      <c r="C3062">
        <v>0.62277776316017841</v>
      </c>
      <c r="D3062">
        <v>-1.021442252676112</v>
      </c>
      <c r="E3062">
        <v>0.1294021502575512</v>
      </c>
      <c r="F3062">
        <v>0.65286873165577586</v>
      </c>
      <c r="G3062">
        <v>-0.16435246255357369</v>
      </c>
      <c r="H3062">
        <v>0.17806171117600769</v>
      </c>
      <c r="I3062">
        <v>0.2247311456261033</v>
      </c>
      <c r="J3062">
        <v>2.5272396428458101E-3</v>
      </c>
      <c r="K3062">
        <v>-8.1362205586060152E-3</v>
      </c>
      <c r="L3062">
        <v>-0.15944742916077431</v>
      </c>
      <c r="M3062">
        <v>0.17491876900561451</v>
      </c>
      <c r="N3062">
        <v>-4.124818794732573E-2</v>
      </c>
      <c r="O3062">
        <v>-7.2679980658796897E-2</v>
      </c>
      <c r="P3062">
        <v>3.2348324778184043E-2</v>
      </c>
      <c r="Q3062">
        <v>-8.1169579721377394E-2</v>
      </c>
      <c r="R3062">
        <v>0.1907034281122936</v>
      </c>
      <c r="S3062">
        <v>-0.1057804754821145</v>
      </c>
      <c r="T3062">
        <v>-4.3139507046265546E-3</v>
      </c>
      <c r="U3062">
        <v>-1.6166528039259699E-2</v>
      </c>
      <c r="V3062">
        <v>2.140009859976448E-2</v>
      </c>
      <c r="W3062">
        <v>-6.6471947503184275E-2</v>
      </c>
      <c r="X3062">
        <v>-5.7480288483340589E-3</v>
      </c>
      <c r="Y3062">
        <v>-1.0474537711179529E-2</v>
      </c>
      <c r="Z3062">
        <v>4.9001936219505257E-2</v>
      </c>
      <c r="AA3062">
        <v>6.9593091230896599E-4</v>
      </c>
      <c r="AB3062">
        <v>-1.9313913587974421E-2</v>
      </c>
      <c r="AC3062">
        <v>2.6476772681247591E-3</v>
      </c>
      <c r="AD3062">
        <v>-1.075192650873362E-2</v>
      </c>
      <c r="AE3062">
        <v>-5.9927722388817357E-4</v>
      </c>
    </row>
    <row r="3063" spans="1:31" x14ac:dyDescent="0.35">
      <c r="A3063" s="2">
        <v>38922</v>
      </c>
      <c r="B3063">
        <v>0.5768784052662943</v>
      </c>
      <c r="C3063">
        <v>0.56306201219075791</v>
      </c>
      <c r="D3063">
        <v>-1.105731213492734</v>
      </c>
      <c r="E3063">
        <v>1.493263716568795E-2</v>
      </c>
      <c r="F3063">
        <v>0.53257612284820566</v>
      </c>
      <c r="G3063">
        <v>-0.10154984280960951</v>
      </c>
      <c r="H3063">
        <v>0.23791645400767661</v>
      </c>
      <c r="I3063">
        <v>0.1964768252714216</v>
      </c>
      <c r="J3063">
        <v>-2.0472876113215771E-2</v>
      </c>
      <c r="K3063">
        <v>-3.0939030668397718E-2</v>
      </c>
      <c r="L3063">
        <v>-0.24240587033171709</v>
      </c>
      <c r="M3063">
        <v>0.19749356886079569</v>
      </c>
      <c r="N3063">
        <v>2.7458963930788331E-2</v>
      </c>
      <c r="O3063">
        <v>-3.7039420127119048E-2</v>
      </c>
      <c r="P3063">
        <v>5.8499900593306772E-2</v>
      </c>
      <c r="Q3063">
        <v>-8.8706466866074168E-2</v>
      </c>
      <c r="R3063">
        <v>0.2009139804403815</v>
      </c>
      <c r="S3063">
        <v>-7.7253555469741872E-2</v>
      </c>
      <c r="T3063">
        <v>-1.450301077896311E-2</v>
      </c>
      <c r="U3063">
        <v>-2.1748037260381391E-2</v>
      </c>
      <c r="V3063">
        <v>3.5941175517208823E-2</v>
      </c>
      <c r="W3063">
        <v>-5.4742545420202453E-2</v>
      </c>
      <c r="X3063">
        <v>-5.3121511381019979E-3</v>
      </c>
      <c r="Y3063">
        <v>-8.2816476716898405E-3</v>
      </c>
      <c r="Z3063">
        <v>5.2616537239455231E-2</v>
      </c>
      <c r="AA3063">
        <v>6.341522663871153E-3</v>
      </c>
      <c r="AB3063">
        <v>-1.752952810929926E-2</v>
      </c>
      <c r="AC3063">
        <v>-5.4806157286918181E-3</v>
      </c>
      <c r="AD3063">
        <v>-2.580032904500244E-2</v>
      </c>
      <c r="AE3063">
        <v>-2.079995612985489E-3</v>
      </c>
    </row>
    <row r="3064" spans="1:31" x14ac:dyDescent="0.35">
      <c r="A3064" s="2">
        <v>38923</v>
      </c>
      <c r="B3064">
        <v>0.53944820315344078</v>
      </c>
      <c r="C3064">
        <v>0.63759528475068006</v>
      </c>
      <c r="D3064">
        <v>-1.1053624617282281</v>
      </c>
      <c r="E3064">
        <v>-6.4428161619684704E-2</v>
      </c>
      <c r="F3064">
        <v>0.46129897795512931</v>
      </c>
      <c r="G3064">
        <v>-6.0528569534589398E-2</v>
      </c>
      <c r="H3064">
        <v>0.2487732687423129</v>
      </c>
      <c r="I3064">
        <v>0.19713859337377501</v>
      </c>
      <c r="J3064">
        <v>7.8317011562717143E-3</v>
      </c>
      <c r="K3064">
        <v>-5.3675925132426784E-3</v>
      </c>
      <c r="L3064">
        <v>-0.23884870836646679</v>
      </c>
      <c r="M3064">
        <v>0.21710770009466179</v>
      </c>
      <c r="N3064">
        <v>1.202266328339773E-2</v>
      </c>
      <c r="O3064">
        <v>-3.4068398174920987E-2</v>
      </c>
      <c r="P3064">
        <v>7.5957451534543335E-2</v>
      </c>
      <c r="Q3064">
        <v>-8.2534084698788437E-2</v>
      </c>
      <c r="R3064">
        <v>0.16383600272914289</v>
      </c>
      <c r="S3064">
        <v>-6.368602602809223E-2</v>
      </c>
      <c r="T3064">
        <v>-1.070021778711476E-2</v>
      </c>
      <c r="U3064">
        <v>-2.2336016473125789E-2</v>
      </c>
      <c r="V3064">
        <v>3.4979347651724682E-2</v>
      </c>
      <c r="W3064">
        <v>-5.2357997722946158E-2</v>
      </c>
      <c r="X3064">
        <v>-2.2682957762095359E-2</v>
      </c>
      <c r="Y3064">
        <v>-6.8450480478702844E-3</v>
      </c>
      <c r="Z3064">
        <v>5.635471365152004E-2</v>
      </c>
      <c r="AA3064">
        <v>4.2117727495049606E-3</v>
      </c>
      <c r="AB3064">
        <v>-1.6184665644168018E-2</v>
      </c>
      <c r="AC3064">
        <v>-9.4416147330514295E-3</v>
      </c>
      <c r="AD3064">
        <v>-2.615286188236594E-2</v>
      </c>
      <c r="AE3064">
        <v>-2.960387210778734E-3</v>
      </c>
    </row>
    <row r="3065" spans="1:31" x14ac:dyDescent="0.35">
      <c r="A3065" s="2">
        <v>38924</v>
      </c>
      <c r="B3065">
        <v>0.57638841212103664</v>
      </c>
      <c r="C3065">
        <v>0.67281574541473421</v>
      </c>
      <c r="D3065">
        <v>-1.0931033390977949</v>
      </c>
      <c r="E3065">
        <v>-4.3122646461993687E-2</v>
      </c>
      <c r="F3065">
        <v>0.43487722424515318</v>
      </c>
      <c r="G3065">
        <v>-4.4470786471422281E-2</v>
      </c>
      <c r="H3065">
        <v>0.25071143212819269</v>
      </c>
      <c r="I3065">
        <v>0.1362734000171599</v>
      </c>
      <c r="J3065">
        <v>2.5425763084374699E-2</v>
      </c>
      <c r="K3065">
        <v>3.0926089923845702E-2</v>
      </c>
      <c r="L3065">
        <v>-0.23326332355135401</v>
      </c>
      <c r="M3065">
        <v>0.24583164453692161</v>
      </c>
      <c r="N3065">
        <v>4.0259102435886873E-2</v>
      </c>
      <c r="O3065">
        <v>-6.1045704889252407E-2</v>
      </c>
      <c r="P3065">
        <v>9.1909136803979566E-2</v>
      </c>
      <c r="Q3065">
        <v>-6.2302659516433358E-2</v>
      </c>
      <c r="R3065">
        <v>0.16179411377397779</v>
      </c>
      <c r="S3065">
        <v>-4.7372467821209158E-2</v>
      </c>
      <c r="T3065">
        <v>-2.540075476587841E-3</v>
      </c>
      <c r="U3065">
        <v>-1.8606176362383198E-2</v>
      </c>
      <c r="V3065">
        <v>2.3274194359415891E-2</v>
      </c>
      <c r="W3065">
        <v>-5.4012179496310021E-2</v>
      </c>
      <c r="X3065">
        <v>-1.669993661064282E-2</v>
      </c>
      <c r="Y3065">
        <v>1.1600862919314331E-3</v>
      </c>
      <c r="Z3065">
        <v>4.8088469871536511E-2</v>
      </c>
      <c r="AA3065">
        <v>4.483203105047108E-3</v>
      </c>
      <c r="AB3065">
        <v>-1.576151790363672E-2</v>
      </c>
      <c r="AC3065">
        <v>-8.9118563930827149E-3</v>
      </c>
      <c r="AD3065">
        <v>-2.3662072548525651E-2</v>
      </c>
      <c r="AE3065">
        <v>-1.435810042862059E-3</v>
      </c>
    </row>
    <row r="3066" spans="1:31" x14ac:dyDescent="0.35">
      <c r="A3066" s="2">
        <v>38925</v>
      </c>
      <c r="B3066">
        <v>0.63655074353107477</v>
      </c>
      <c r="C3066">
        <v>0.67968333763607081</v>
      </c>
      <c r="D3066">
        <v>-1.1026983229774929</v>
      </c>
      <c r="E3066">
        <v>0.1082620200951986</v>
      </c>
      <c r="F3066">
        <v>0.50343962941606668</v>
      </c>
      <c r="G3066">
        <v>-0.1604744696005653</v>
      </c>
      <c r="H3066">
        <v>0.16951619201636761</v>
      </c>
      <c r="I3066">
        <v>0.1284394666388636</v>
      </c>
      <c r="J3066">
        <v>2.6278181930842529E-2</v>
      </c>
      <c r="K3066">
        <v>4.7278308444059697E-2</v>
      </c>
      <c r="L3066">
        <v>-0.22669103618952111</v>
      </c>
      <c r="M3066">
        <v>0.28351706480099759</v>
      </c>
      <c r="N3066">
        <v>-9.3748531550256128E-3</v>
      </c>
      <c r="O3066">
        <v>-8.180088139953573E-2</v>
      </c>
      <c r="P3066">
        <v>8.697851482117519E-2</v>
      </c>
      <c r="Q3066">
        <v>-6.3829264668201088E-2</v>
      </c>
      <c r="R3066">
        <v>0.17769453481012129</v>
      </c>
      <c r="S3066">
        <v>-3.2820001671433029E-2</v>
      </c>
      <c r="T3066">
        <v>3.7637926736629611E-3</v>
      </c>
      <c r="U3066">
        <v>-6.6801031695492855E-2</v>
      </c>
      <c r="V3066">
        <v>-2.6962872290711669E-2</v>
      </c>
      <c r="W3066">
        <v>-5.5476883874848219E-2</v>
      </c>
      <c r="X3066">
        <v>-2.934409969907379E-2</v>
      </c>
      <c r="Y3066">
        <v>-2.0476310624244049E-3</v>
      </c>
      <c r="Z3066">
        <v>5.6272659244197193E-2</v>
      </c>
      <c r="AA3066">
        <v>8.8121649691155143E-3</v>
      </c>
      <c r="AB3066">
        <v>-1.9583258337998361E-2</v>
      </c>
      <c r="AC3066">
        <v>-1.125074548566448E-2</v>
      </c>
      <c r="AD3066">
        <v>-2.0712681380425119E-2</v>
      </c>
      <c r="AE3066">
        <v>-3.173042513462261E-3</v>
      </c>
    </row>
    <row r="3067" spans="1:31" x14ac:dyDescent="0.35">
      <c r="A3067" s="2">
        <v>38926</v>
      </c>
      <c r="B3067">
        <v>0.72658591954013219</v>
      </c>
      <c r="C3067">
        <v>0.52655049879788951</v>
      </c>
      <c r="D3067">
        <v>-1.1135008325358251</v>
      </c>
      <c r="E3067">
        <v>0.20876881206799819</v>
      </c>
      <c r="F3067">
        <v>0.50760469361373584</v>
      </c>
      <c r="G3067">
        <v>-0.22172093505881049</v>
      </c>
      <c r="H3067">
        <v>0.14540160713225719</v>
      </c>
      <c r="I3067">
        <v>0.18455402610557631</v>
      </c>
      <c r="J3067">
        <v>-9.1204601614566727E-2</v>
      </c>
      <c r="K3067">
        <v>-4.7517830012149001E-2</v>
      </c>
      <c r="L3067">
        <v>-0.2399518146774002</v>
      </c>
      <c r="M3067">
        <v>0.23638554949399659</v>
      </c>
      <c r="N3067">
        <v>2.762875221889901E-2</v>
      </c>
      <c r="O3067">
        <v>-8.2241440515534489E-2</v>
      </c>
      <c r="P3067">
        <v>6.7313258313442259E-2</v>
      </c>
      <c r="Q3067">
        <v>-0.11013840817407761</v>
      </c>
      <c r="R3067">
        <v>0.1624032906008383</v>
      </c>
      <c r="S3067">
        <v>1.2601051865351119E-2</v>
      </c>
      <c r="T3067">
        <v>1.537022054134457E-2</v>
      </c>
      <c r="U3067">
        <v>-0.10637353409307609</v>
      </c>
      <c r="V3067">
        <v>-7.1451734757616264E-2</v>
      </c>
      <c r="W3067">
        <v>-6.5480325659189639E-2</v>
      </c>
      <c r="X3067">
        <v>-9.7502136073541225E-3</v>
      </c>
      <c r="Y3067">
        <v>1.18267541553996E-2</v>
      </c>
      <c r="Z3067">
        <v>3.8945061858439073E-2</v>
      </c>
      <c r="AA3067">
        <v>7.7036203973950557E-3</v>
      </c>
      <c r="AB3067">
        <v>-1.8715912227274589E-2</v>
      </c>
      <c r="AC3067">
        <v>-7.5879060841124966E-3</v>
      </c>
      <c r="AD3067">
        <v>-2.311117936273353E-2</v>
      </c>
      <c r="AE3067">
        <v>-3.5678391761379742E-3</v>
      </c>
    </row>
    <row r="3068" spans="1:31" x14ac:dyDescent="0.35">
      <c r="A3068" s="2">
        <v>38929</v>
      </c>
      <c r="B3068">
        <v>0.77165381537581867</v>
      </c>
      <c r="C3068">
        <v>0.55697322196560883</v>
      </c>
      <c r="D3068">
        <v>-1.118412531897808</v>
      </c>
      <c r="E3068">
        <v>0.23213604811833849</v>
      </c>
      <c r="F3068">
        <v>0.51314557616829204</v>
      </c>
      <c r="G3068">
        <v>-0.17750866541125079</v>
      </c>
      <c r="H3068">
        <v>0.13822778038720021</v>
      </c>
      <c r="I3068">
        <v>0.13813266710549851</v>
      </c>
      <c r="J3068">
        <v>-3.313292495075975E-2</v>
      </c>
      <c r="K3068">
        <v>-5.607609605220663E-3</v>
      </c>
      <c r="L3068">
        <v>-0.22494567943899821</v>
      </c>
      <c r="M3068">
        <v>0.25026840653971139</v>
      </c>
      <c r="N3068">
        <v>2.9809422088341711E-2</v>
      </c>
      <c r="O3068">
        <v>-0.1042335728737435</v>
      </c>
      <c r="P3068">
        <v>6.7908074017587042E-2</v>
      </c>
      <c r="Q3068">
        <v>-0.107693846090426</v>
      </c>
      <c r="R3068">
        <v>0.14542805453528571</v>
      </c>
      <c r="S3068">
        <v>4.4385589862468593E-2</v>
      </c>
      <c r="T3068">
        <v>9.8913726571043473E-3</v>
      </c>
      <c r="U3068">
        <v>-0.1072341897268137</v>
      </c>
      <c r="V3068">
        <v>-4.085136898030034E-2</v>
      </c>
      <c r="W3068">
        <v>-6.8058994999235636E-2</v>
      </c>
      <c r="X3068">
        <v>1.204766153421076E-2</v>
      </c>
      <c r="Y3068">
        <v>2.767460722650077E-2</v>
      </c>
      <c r="Z3068">
        <v>3.3485832707174402E-2</v>
      </c>
      <c r="AA3068">
        <v>9.6219762297322688E-3</v>
      </c>
      <c r="AB3068">
        <v>-2.1865777985858679E-2</v>
      </c>
      <c r="AC3068">
        <v>-7.1449372952544742E-3</v>
      </c>
      <c r="AD3068">
        <v>-2.190014368534798E-2</v>
      </c>
      <c r="AE3068">
        <v>-3.737502250023104E-3</v>
      </c>
    </row>
    <row r="3069" spans="1:31" x14ac:dyDescent="0.35">
      <c r="A3069" s="2">
        <v>38930</v>
      </c>
      <c r="B3069">
        <v>0.86538171029319277</v>
      </c>
      <c r="C3069">
        <v>0.53648198306349693</v>
      </c>
      <c r="D3069">
        <v>-1.136894182462648</v>
      </c>
      <c r="E3069">
        <v>0.37584905334819008</v>
      </c>
      <c r="F3069">
        <v>0.59693244672104573</v>
      </c>
      <c r="G3069">
        <v>-0.23815519108495101</v>
      </c>
      <c r="H3069">
        <v>6.5633900763487033E-2</v>
      </c>
      <c r="I3069">
        <v>0.15635160796503789</v>
      </c>
      <c r="J3069">
        <v>1.0208026845062899E-4</v>
      </c>
      <c r="K3069">
        <v>-1.9900670198370909E-2</v>
      </c>
      <c r="L3069">
        <v>-0.190363786965178</v>
      </c>
      <c r="M3069">
        <v>0.23987242542204509</v>
      </c>
      <c r="N3069">
        <v>-6.3830774498703649E-3</v>
      </c>
      <c r="O3069">
        <v>-0.1194606053247019</v>
      </c>
      <c r="P3069">
        <v>7.9628959060828605E-2</v>
      </c>
      <c r="Q3069">
        <v>-0.1187430381435456</v>
      </c>
      <c r="R3069">
        <v>0.1597325622580695</v>
      </c>
      <c r="S3069">
        <v>4.3820209240509972E-2</v>
      </c>
      <c r="T3069">
        <v>1.3420635169667971E-2</v>
      </c>
      <c r="U3069">
        <v>-8.5317608367194056E-2</v>
      </c>
      <c r="V3069">
        <v>-6.7705241545093803E-2</v>
      </c>
      <c r="W3069">
        <v>-8.9835032315182514E-2</v>
      </c>
      <c r="X3069">
        <v>3.5790712239379373E-2</v>
      </c>
      <c r="Y3069">
        <v>1.9850950179772391E-2</v>
      </c>
      <c r="Z3069">
        <v>5.4310923439752343E-2</v>
      </c>
      <c r="AA3069">
        <v>8.8351410101610833E-3</v>
      </c>
      <c r="AB3069">
        <v>-2.037289028746778E-2</v>
      </c>
      <c r="AC3069">
        <v>-5.9847811056670383E-3</v>
      </c>
      <c r="AD3069">
        <v>-1.8630378419098759E-2</v>
      </c>
      <c r="AE3069">
        <v>-1.416812102682273E-3</v>
      </c>
    </row>
    <row r="3070" spans="1:31" x14ac:dyDescent="0.35">
      <c r="A3070" s="2">
        <v>38931</v>
      </c>
      <c r="B3070">
        <v>0.75694645776126823</v>
      </c>
      <c r="C3070">
        <v>0.67945714450137684</v>
      </c>
      <c r="D3070">
        <v>-1.125014023139763</v>
      </c>
      <c r="E3070">
        <v>9.0334222599030511E-2</v>
      </c>
      <c r="F3070">
        <v>0.42585123890895837</v>
      </c>
      <c r="G3070">
        <v>-1.073773271403188E-2</v>
      </c>
      <c r="H3070">
        <v>0.1783116107200256</v>
      </c>
      <c r="I3070">
        <v>2.6937385485350109E-2</v>
      </c>
      <c r="J3070">
        <v>0.14482480677995829</v>
      </c>
      <c r="K3070">
        <v>9.3682190640238319E-2</v>
      </c>
      <c r="L3070">
        <v>-0.17616477360002439</v>
      </c>
      <c r="M3070">
        <v>0.32930094708780699</v>
      </c>
      <c r="N3070">
        <v>-4.210006000165703E-2</v>
      </c>
      <c r="O3070">
        <v>-0.12696590885901099</v>
      </c>
      <c r="P3070">
        <v>5.6564666059208457E-2</v>
      </c>
      <c r="Q3070">
        <v>-0.1237627452249999</v>
      </c>
      <c r="R3070">
        <v>0.1231972892702005</v>
      </c>
      <c r="S3070">
        <v>-2.7874435594230879E-2</v>
      </c>
      <c r="T3070">
        <v>-1.990262700202906E-2</v>
      </c>
      <c r="U3070">
        <v>-0.10211951168896639</v>
      </c>
      <c r="V3070">
        <v>-6.3263866041688349E-2</v>
      </c>
      <c r="W3070">
        <v>-8.1009792730487098E-2</v>
      </c>
      <c r="X3070">
        <v>-2.4219197397855651E-3</v>
      </c>
      <c r="Y3070">
        <v>1.9604278136284368E-2</v>
      </c>
      <c r="Z3070">
        <v>5.0931870584452518E-2</v>
      </c>
      <c r="AA3070">
        <v>1.1975529077815321E-2</v>
      </c>
      <c r="AB3070">
        <v>-2.083293155251963E-2</v>
      </c>
      <c r="AC3070">
        <v>-9.1011207850849873E-3</v>
      </c>
      <c r="AD3070">
        <v>-1.8534481602781389E-2</v>
      </c>
      <c r="AE3070">
        <v>-7.4261637485056355E-4</v>
      </c>
    </row>
    <row r="3071" spans="1:31" x14ac:dyDescent="0.35">
      <c r="A3071" s="2">
        <v>38932</v>
      </c>
      <c r="B3071">
        <v>0.82623699319251542</v>
      </c>
      <c r="C3071">
        <v>0.70254773168606188</v>
      </c>
      <c r="D3071">
        <v>-1.1246473398472649</v>
      </c>
      <c r="E3071">
        <v>0.22708472532344859</v>
      </c>
      <c r="F3071">
        <v>0.45387561400646931</v>
      </c>
      <c r="G3071">
        <v>-0.18211529879189481</v>
      </c>
      <c r="H3071">
        <v>3.3349871974808779E-2</v>
      </c>
      <c r="I3071">
        <v>0.15238606748186029</v>
      </c>
      <c r="J3071">
        <v>-5.3542410749527043E-2</v>
      </c>
      <c r="K3071">
        <v>2.5423313954965981E-2</v>
      </c>
      <c r="L3071">
        <v>-0.18132349834989689</v>
      </c>
      <c r="M3071">
        <v>0.26249558134437501</v>
      </c>
      <c r="N3071">
        <v>-1.4683473877416539E-2</v>
      </c>
      <c r="O3071">
        <v>-0.11487027620740919</v>
      </c>
      <c r="P3071">
        <v>0.1064394986088137</v>
      </c>
      <c r="Q3071">
        <v>-0.1242298183067309</v>
      </c>
      <c r="R3071">
        <v>0.1231156409461083</v>
      </c>
      <c r="S3071">
        <v>-1.487016808170484E-2</v>
      </c>
      <c r="T3071">
        <v>-6.8995891392310462E-3</v>
      </c>
      <c r="U3071">
        <v>-9.3371913395299752E-2</v>
      </c>
      <c r="V3071">
        <v>-7.440123619098811E-2</v>
      </c>
      <c r="W3071">
        <v>-9.2654794748887367E-2</v>
      </c>
      <c r="X3071">
        <v>-2.469813887069322E-2</v>
      </c>
      <c r="Y3071">
        <v>7.3562970311654499E-3</v>
      </c>
      <c r="Z3071">
        <v>7.3722779346509115E-2</v>
      </c>
      <c r="AA3071">
        <v>8.6639449474803804E-3</v>
      </c>
      <c r="AB3071">
        <v>-2.331272251662353E-2</v>
      </c>
      <c r="AC3071">
        <v>-1.0510834081015909E-2</v>
      </c>
      <c r="AD3071">
        <v>-1.107802467855952E-2</v>
      </c>
      <c r="AE3071">
        <v>-3.3818124289100099E-4</v>
      </c>
    </row>
    <row r="3072" spans="1:31" x14ac:dyDescent="0.35">
      <c r="A3072" s="2">
        <v>38933</v>
      </c>
      <c r="B3072">
        <v>0.7113383724094885</v>
      </c>
      <c r="C3072">
        <v>0.86302016327738162</v>
      </c>
      <c r="D3072">
        <v>-1.050948463095521</v>
      </c>
      <c r="E3072">
        <v>-2.608469160004535E-2</v>
      </c>
      <c r="F3072">
        <v>0.33387463132189948</v>
      </c>
      <c r="G3072">
        <v>3.1574045924971351E-2</v>
      </c>
      <c r="H3072">
        <v>0.1413507856997776</v>
      </c>
      <c r="I3072">
        <v>4.2552650875226597E-2</v>
      </c>
      <c r="J3072">
        <v>6.8874722242631085E-4</v>
      </c>
      <c r="K3072">
        <v>9.2779320314139255E-2</v>
      </c>
      <c r="L3072">
        <v>-0.1360291830367123</v>
      </c>
      <c r="M3072">
        <v>0.30634254825694679</v>
      </c>
      <c r="N3072">
        <v>-1.150023934420936E-2</v>
      </c>
      <c r="O3072">
        <v>-0.13760853079795171</v>
      </c>
      <c r="P3072">
        <v>8.8398763352595097E-2</v>
      </c>
      <c r="Q3072">
        <v>-0.10859863868488941</v>
      </c>
      <c r="R3072">
        <v>0.1304601849746195</v>
      </c>
      <c r="S3072">
        <v>-1.4479381389953789E-2</v>
      </c>
      <c r="T3072">
        <v>1.551766279527063E-2</v>
      </c>
      <c r="U3072">
        <v>-0.1144804972771826</v>
      </c>
      <c r="V3072">
        <v>-9.8112371199584963E-2</v>
      </c>
      <c r="W3072">
        <v>-9.8854155935146334E-2</v>
      </c>
      <c r="X3072">
        <v>-3.5426725060591271E-3</v>
      </c>
      <c r="Y3072">
        <v>1.7195042257167469E-2</v>
      </c>
      <c r="Z3072">
        <v>6.1115821792417181E-2</v>
      </c>
      <c r="AA3072">
        <v>1.828581324318107E-3</v>
      </c>
      <c r="AB3072">
        <v>-2.4543336627471119E-2</v>
      </c>
      <c r="AC3072">
        <v>-7.9200620342528127E-3</v>
      </c>
      <c r="AD3072">
        <v>-8.2490303934486305E-3</v>
      </c>
      <c r="AE3072">
        <v>1.9745519566557478E-3</v>
      </c>
    </row>
    <row r="3073" spans="1:31" x14ac:dyDescent="0.35">
      <c r="A3073" s="2">
        <v>38936</v>
      </c>
      <c r="B3073">
        <v>0.92060279784456345</v>
      </c>
      <c r="C3073">
        <v>0.75601306814817071</v>
      </c>
      <c r="D3073">
        <v>-1.0643631293767979</v>
      </c>
      <c r="E3073">
        <v>0.32411627118074521</v>
      </c>
      <c r="F3073">
        <v>0.48191241746800823</v>
      </c>
      <c r="G3073">
        <v>-0.16641391779527881</v>
      </c>
      <c r="H3073">
        <v>1.2166704436615539E-2</v>
      </c>
      <c r="I3073">
        <v>8.3243954112035029E-2</v>
      </c>
      <c r="J3073">
        <v>-1.2337774244696649E-2</v>
      </c>
      <c r="K3073">
        <v>8.788279060111262E-2</v>
      </c>
      <c r="L3073">
        <v>-0.103564158678335</v>
      </c>
      <c r="M3073">
        <v>0.29693792207411651</v>
      </c>
      <c r="N3073">
        <v>-7.0738074954107333E-2</v>
      </c>
      <c r="O3073">
        <v>-0.1486254254544111</v>
      </c>
      <c r="P3073">
        <v>0.1034419039661246</v>
      </c>
      <c r="Q3073">
        <v>-0.1143830658796173</v>
      </c>
      <c r="R3073">
        <v>0.11418956574095861</v>
      </c>
      <c r="S3073">
        <v>-4.844772065639269E-2</v>
      </c>
      <c r="T3073">
        <v>-3.9317237010391779E-3</v>
      </c>
      <c r="U3073">
        <v>-7.8407351426925356E-2</v>
      </c>
      <c r="V3073">
        <v>-5.0022687398496947E-2</v>
      </c>
      <c r="W3073">
        <v>-0.1136732318560203</v>
      </c>
      <c r="X3073">
        <v>-5.964960164092435E-3</v>
      </c>
      <c r="Y3073">
        <v>1.650671721282131E-2</v>
      </c>
      <c r="Z3073">
        <v>6.0955105111293817E-2</v>
      </c>
      <c r="AA3073">
        <v>5.2242180419201801E-3</v>
      </c>
      <c r="AB3073">
        <v>-2.1230177382931651E-2</v>
      </c>
      <c r="AC3073">
        <v>-7.8185546106243394E-3</v>
      </c>
      <c r="AD3073">
        <v>-3.2994062766666101E-3</v>
      </c>
      <c r="AE3073">
        <v>5.1752342150300046E-4</v>
      </c>
    </row>
    <row r="3074" spans="1:31" x14ac:dyDescent="0.35">
      <c r="A3074" s="2">
        <v>38937</v>
      </c>
      <c r="B3074">
        <v>1.0633401149580779</v>
      </c>
      <c r="C3074">
        <v>0.70457434837135868</v>
      </c>
      <c r="D3074">
        <v>-1.0767985848934289</v>
      </c>
      <c r="E3074">
        <v>0.63609911169872624</v>
      </c>
      <c r="F3074">
        <v>0.60382187491776207</v>
      </c>
      <c r="G3074">
        <v>-0.41528281131363171</v>
      </c>
      <c r="H3074">
        <v>-0.15298877011685991</v>
      </c>
      <c r="I3074">
        <v>0.17020700847129769</v>
      </c>
      <c r="J3074">
        <v>-0.1109802084386935</v>
      </c>
      <c r="K3074">
        <v>2.8192888472488541E-2</v>
      </c>
      <c r="L3074">
        <v>-9.2071544848611089E-2</v>
      </c>
      <c r="M3074">
        <v>0.21906781845063869</v>
      </c>
      <c r="N3074">
        <v>-0.1093482847452872</v>
      </c>
      <c r="O3074">
        <v>-0.14280100842530441</v>
      </c>
      <c r="P3074">
        <v>0.11534628402657671</v>
      </c>
      <c r="Q3074">
        <v>-0.1693499200038511</v>
      </c>
      <c r="R3074">
        <v>0.1062978139283724</v>
      </c>
      <c r="S3074">
        <v>-5.3199833543253049E-2</v>
      </c>
      <c r="T3074">
        <v>1.12452877864042E-3</v>
      </c>
      <c r="U3074">
        <v>-6.2893969424709262E-2</v>
      </c>
      <c r="V3074">
        <v>-3.2407252982197952E-2</v>
      </c>
      <c r="W3074">
        <v>-0.1202991117881171</v>
      </c>
      <c r="X3074">
        <v>4.3116262773835734E-3</v>
      </c>
      <c r="Y3074">
        <v>1.8275055505441569E-2</v>
      </c>
      <c r="Z3074">
        <v>6.3811817830350573E-2</v>
      </c>
      <c r="AA3074">
        <v>5.3742814565389246E-3</v>
      </c>
      <c r="AB3074">
        <v>-2.1145169025635121E-2</v>
      </c>
      <c r="AC3074">
        <v>-9.3106622170002797E-3</v>
      </c>
      <c r="AD3074">
        <v>-3.513138714393609E-4</v>
      </c>
      <c r="AE3074">
        <v>2.08665758026267E-3</v>
      </c>
    </row>
    <row r="3075" spans="1:31" x14ac:dyDescent="0.35">
      <c r="A3075" s="2">
        <v>38938</v>
      </c>
      <c r="B3075">
        <v>1.0931880031755601</v>
      </c>
      <c r="C3075">
        <v>0.73731889137295736</v>
      </c>
      <c r="D3075">
        <v>-1.07567424405335</v>
      </c>
      <c r="E3075">
        <v>0.69079977341964083</v>
      </c>
      <c r="F3075">
        <v>0.6357066491617811</v>
      </c>
      <c r="G3075">
        <v>-0.46182669918023539</v>
      </c>
      <c r="H3075">
        <v>-0.20468564367954931</v>
      </c>
      <c r="I3075">
        <v>0.17285182126970419</v>
      </c>
      <c r="J3075">
        <v>-0.1204651720455354</v>
      </c>
      <c r="K3075">
        <v>5.178152363604737E-2</v>
      </c>
      <c r="L3075">
        <v>-7.7597411968218719E-2</v>
      </c>
      <c r="M3075">
        <v>0.19461021407283399</v>
      </c>
      <c r="N3075">
        <v>-0.14705596472717719</v>
      </c>
      <c r="O3075">
        <v>-8.8724935665422971E-2</v>
      </c>
      <c r="P3075">
        <v>0.1239751182641828</v>
      </c>
      <c r="Q3075">
        <v>-0.19877676170661779</v>
      </c>
      <c r="R3075">
        <v>7.9135308835228096E-2</v>
      </c>
      <c r="S3075">
        <v>-4.8767362463208813E-2</v>
      </c>
      <c r="T3075">
        <v>1.166078656020786E-3</v>
      </c>
      <c r="U3075">
        <v>-8.4592117633840724E-2</v>
      </c>
      <c r="V3075">
        <v>-3.2008560303990879E-2</v>
      </c>
      <c r="W3075">
        <v>-0.1138740115630888</v>
      </c>
      <c r="X3075">
        <v>5.7546504476802627E-3</v>
      </c>
      <c r="Y3075">
        <v>1.768469529038311E-2</v>
      </c>
      <c r="Z3075">
        <v>6.2666896010180162E-2</v>
      </c>
      <c r="AA3075">
        <v>5.8194761680364724E-3</v>
      </c>
      <c r="AB3075">
        <v>-2.2639785145154169E-2</v>
      </c>
      <c r="AC3075">
        <v>-7.9179366275142493E-3</v>
      </c>
      <c r="AD3075">
        <v>3.9375070763173108E-3</v>
      </c>
      <c r="AE3075">
        <v>4.4155462524576678E-3</v>
      </c>
    </row>
    <row r="3076" spans="1:31" x14ac:dyDescent="0.35">
      <c r="A3076" s="2">
        <v>38939</v>
      </c>
      <c r="B3076">
        <v>1.073692392467988</v>
      </c>
      <c r="C3076">
        <v>0.81820820560512708</v>
      </c>
      <c r="D3076">
        <v>-1.0722998936652941</v>
      </c>
      <c r="E3076">
        <v>0.5999847105147208</v>
      </c>
      <c r="F3076">
        <v>0.53019212921291548</v>
      </c>
      <c r="G3076">
        <v>-0.36813044302098702</v>
      </c>
      <c r="H3076">
        <v>-0.17416369621503031</v>
      </c>
      <c r="I3076">
        <v>0.1399768244388824</v>
      </c>
      <c r="J3076">
        <v>-0.1493802478922546</v>
      </c>
      <c r="K3076">
        <v>0.1059884120911426</v>
      </c>
      <c r="L3076">
        <v>-0.10734958087779389</v>
      </c>
      <c r="M3076">
        <v>0.201290762859867</v>
      </c>
      <c r="N3076">
        <v>-0.101649725609641</v>
      </c>
      <c r="O3076">
        <v>-6.0278014371027547E-2</v>
      </c>
      <c r="P3076">
        <v>0.1542013418078953</v>
      </c>
      <c r="Q3076">
        <v>-0.20003406415820621</v>
      </c>
      <c r="R3076">
        <v>5.3969908388143077E-2</v>
      </c>
      <c r="S3076">
        <v>-6.2505687007406122E-2</v>
      </c>
      <c r="T3076">
        <v>-1.941916333736684E-3</v>
      </c>
      <c r="U3076">
        <v>-8.297002762390597E-2</v>
      </c>
      <c r="V3076">
        <v>-3.8977381536730749E-2</v>
      </c>
      <c r="W3076">
        <v>-0.11729350655910439</v>
      </c>
      <c r="X3076">
        <v>5.7748597748818681E-3</v>
      </c>
      <c r="Y3076">
        <v>1.3693281531043849E-2</v>
      </c>
      <c r="Z3076">
        <v>5.8461710063439747E-2</v>
      </c>
      <c r="AA3076">
        <v>1.4753611855135239E-3</v>
      </c>
      <c r="AB3076">
        <v>-2.2301222371825281E-2</v>
      </c>
      <c r="AC3076">
        <v>-7.0343194687739431E-3</v>
      </c>
      <c r="AD3076">
        <v>5.9969074671625778E-3</v>
      </c>
      <c r="AE3076">
        <v>6.8116624039238427E-3</v>
      </c>
    </row>
    <row r="3077" spans="1:31" x14ac:dyDescent="0.35">
      <c r="A3077" s="2">
        <v>38940</v>
      </c>
      <c r="B3077">
        <v>1.1566266582781719</v>
      </c>
      <c r="C3077">
        <v>0.79157324673265717</v>
      </c>
      <c r="D3077">
        <v>-1.04991324168154</v>
      </c>
      <c r="E3077">
        <v>0.50843534225170461</v>
      </c>
      <c r="F3077">
        <v>0.48484118708806551</v>
      </c>
      <c r="G3077">
        <v>-8.3176383535624135E-2</v>
      </c>
      <c r="H3077">
        <v>-2.4064943024863821E-2</v>
      </c>
      <c r="I3077">
        <v>-4.0968036727717483E-2</v>
      </c>
      <c r="J3077">
        <v>4.4916982140500182E-2</v>
      </c>
      <c r="K3077">
        <v>0.2452920264369928</v>
      </c>
      <c r="L3077">
        <v>-6.2837950591541208E-2</v>
      </c>
      <c r="M3077">
        <v>0.28069319229693318</v>
      </c>
      <c r="N3077">
        <v>-9.7511402838006855E-2</v>
      </c>
      <c r="O3077">
        <v>-2.5848878373240489E-2</v>
      </c>
      <c r="P3077">
        <v>0.15534737062845069</v>
      </c>
      <c r="Q3077">
        <v>-0.17255520527314419</v>
      </c>
      <c r="R3077">
        <v>1.440723769557201E-2</v>
      </c>
      <c r="S3077">
        <v>-7.8979439760948969E-2</v>
      </c>
      <c r="T3077">
        <v>-2.2899843513600259E-2</v>
      </c>
      <c r="U3077">
        <v>-7.7043154854617671E-2</v>
      </c>
      <c r="V3077">
        <v>4.178270598082752E-2</v>
      </c>
      <c r="W3077">
        <v>-9.0974061522953231E-2</v>
      </c>
      <c r="X3077">
        <v>-3.3207257174812592E-2</v>
      </c>
      <c r="Y3077">
        <v>2.108563419538724E-2</v>
      </c>
      <c r="Z3077">
        <v>3.3541282655444253E-2</v>
      </c>
      <c r="AA3077">
        <v>-1.607439280070327E-3</v>
      </c>
      <c r="AB3077">
        <v>-2.2084328754560921E-2</v>
      </c>
      <c r="AC3077">
        <v>-1.000037103346932E-2</v>
      </c>
      <c r="AD3077">
        <v>9.8401776155947543E-3</v>
      </c>
      <c r="AE3077">
        <v>7.9502440943328336E-3</v>
      </c>
    </row>
    <row r="3078" spans="1:31" x14ac:dyDescent="0.35">
      <c r="A3078" s="2">
        <v>38943</v>
      </c>
      <c r="B3078">
        <v>1.220106964307158</v>
      </c>
      <c r="C3078">
        <v>0.81696613747751912</v>
      </c>
      <c r="D3078">
        <v>-1.0264942262009009</v>
      </c>
      <c r="E3078">
        <v>0.48196248516298362</v>
      </c>
      <c r="F3078">
        <v>0.42378271977715298</v>
      </c>
      <c r="G3078">
        <v>0.1016843984559504</v>
      </c>
      <c r="H3078">
        <v>4.8278069588847138E-2</v>
      </c>
      <c r="I3078">
        <v>-0.12973060482170121</v>
      </c>
      <c r="J3078">
        <v>5.4604126217522503E-2</v>
      </c>
      <c r="K3078">
        <v>0.29046900060047831</v>
      </c>
      <c r="L3078">
        <v>-6.2279022984802243E-2</v>
      </c>
      <c r="M3078">
        <v>0.17003875317837069</v>
      </c>
      <c r="N3078">
        <v>3.4971623399021573E-2</v>
      </c>
      <c r="O3078">
        <v>8.9535195048823679E-2</v>
      </c>
      <c r="P3078">
        <v>0.18722084499045191</v>
      </c>
      <c r="Q3078">
        <v>-0.26736328368102391</v>
      </c>
      <c r="R3078">
        <v>-8.7413749070345201E-2</v>
      </c>
      <c r="S3078">
        <v>2.4356124689851421E-3</v>
      </c>
      <c r="T3078">
        <v>-2.7710653058204759E-2</v>
      </c>
      <c r="U3078">
        <v>-8.4757215367812749E-2</v>
      </c>
      <c r="V3078">
        <v>0.1368624882827833</v>
      </c>
      <c r="W3078">
        <v>-6.2470330857784098E-2</v>
      </c>
      <c r="X3078">
        <v>-2.1397358085162192E-2</v>
      </c>
      <c r="Y3078">
        <v>3.511416970097108E-2</v>
      </c>
      <c r="Z3078">
        <v>2.2022934023499269E-2</v>
      </c>
      <c r="AA3078">
        <v>-2.501598950447301E-3</v>
      </c>
      <c r="AB3078">
        <v>-3.10718936465544E-2</v>
      </c>
      <c r="AC3078">
        <v>-8.2873870518278721E-3</v>
      </c>
      <c r="AD3078">
        <v>1.4908807744658329E-2</v>
      </c>
      <c r="AE3078">
        <v>1.089663614495062E-2</v>
      </c>
    </row>
    <row r="3079" spans="1:31" x14ac:dyDescent="0.35">
      <c r="A3079" s="2">
        <v>38944</v>
      </c>
      <c r="B3079">
        <v>1.4612754878115151</v>
      </c>
      <c r="C3079">
        <v>0.37760395352509379</v>
      </c>
      <c r="D3079">
        <v>-1.0700515051000621</v>
      </c>
      <c r="E3079">
        <v>0.84459052804971468</v>
      </c>
      <c r="F3079">
        <v>0.52696117085610528</v>
      </c>
      <c r="G3079">
        <v>-0.17765766830265151</v>
      </c>
      <c r="H3079">
        <v>1.9259960922193162E-2</v>
      </c>
      <c r="I3079">
        <v>-8.0291628627006909E-2</v>
      </c>
      <c r="J3079">
        <v>-0.1073907531538708</v>
      </c>
      <c r="K3079">
        <v>0.1542946136129516</v>
      </c>
      <c r="L3079">
        <v>-0.136788052851439</v>
      </c>
      <c r="M3079">
        <v>0.2044842070784563</v>
      </c>
      <c r="N3079">
        <v>6.9355817717174001E-2</v>
      </c>
      <c r="O3079">
        <v>7.5613228631348159E-2</v>
      </c>
      <c r="P3079">
        <v>0.12717256040682159</v>
      </c>
      <c r="Q3079">
        <v>-0.26676584335047032</v>
      </c>
      <c r="R3079">
        <v>9.803892695591245E-4</v>
      </c>
      <c r="S3079">
        <v>1.0435080119699189E-2</v>
      </c>
      <c r="T3079">
        <v>-1.4943277261765061E-2</v>
      </c>
      <c r="U3079">
        <v>-6.3947516417221781E-2</v>
      </c>
      <c r="V3079">
        <v>9.9516265669620269E-2</v>
      </c>
      <c r="W3079">
        <v>-4.8353772213774467E-2</v>
      </c>
      <c r="X3079">
        <v>-2.1219497320259111E-2</v>
      </c>
      <c r="Y3079">
        <v>1.4196176128425419E-2</v>
      </c>
      <c r="Z3079">
        <v>-4.5710823126446027E-3</v>
      </c>
      <c r="AA3079">
        <v>8.6565614295634873E-3</v>
      </c>
      <c r="AB3079">
        <v>-1.6442875148186261E-2</v>
      </c>
      <c r="AC3079">
        <v>-7.9191422609184731E-3</v>
      </c>
      <c r="AD3079">
        <v>5.0294198804500751E-3</v>
      </c>
      <c r="AE3079">
        <v>3.1086647112091199E-3</v>
      </c>
    </row>
    <row r="3080" spans="1:31" x14ac:dyDescent="0.35">
      <c r="A3080" s="2">
        <v>38945</v>
      </c>
      <c r="B3080">
        <v>1.5483786773021919</v>
      </c>
      <c r="C3080">
        <v>0.28404542975971547</v>
      </c>
      <c r="D3080">
        <v>-1.0421047062411459</v>
      </c>
      <c r="E3080">
        <v>0.92042491108489066</v>
      </c>
      <c r="F3080">
        <v>0.5246827093757721</v>
      </c>
      <c r="G3080">
        <v>-0.19921652759717909</v>
      </c>
      <c r="H3080">
        <v>3.8314845125659899E-2</v>
      </c>
      <c r="I3080">
        <v>-0.14746880972400761</v>
      </c>
      <c r="J3080">
        <v>-0.1161552585412227</v>
      </c>
      <c r="K3080">
        <v>0.1642846210879963</v>
      </c>
      <c r="L3080">
        <v>-0.1211375931541346</v>
      </c>
      <c r="M3080">
        <v>0.26399065079325468</v>
      </c>
      <c r="N3080">
        <v>7.1466706191880849E-2</v>
      </c>
      <c r="O3080">
        <v>4.8099297634585633E-2</v>
      </c>
      <c r="P3080">
        <v>8.7596889835475089E-2</v>
      </c>
      <c r="Q3080">
        <v>-0.30014300761161661</v>
      </c>
      <c r="R3080">
        <v>2.195115675054304E-2</v>
      </c>
      <c r="S3080">
        <v>-1.6153754749424779E-2</v>
      </c>
      <c r="T3080">
        <v>-1.5957334799646859E-2</v>
      </c>
      <c r="U3080">
        <v>-6.7062658090372249E-2</v>
      </c>
      <c r="V3080">
        <v>7.8494833111155127E-2</v>
      </c>
      <c r="W3080">
        <v>-5.3680704564441462E-2</v>
      </c>
      <c r="X3080">
        <v>-4.2803341027986608E-2</v>
      </c>
      <c r="Y3080">
        <v>-1.384392056558116E-3</v>
      </c>
      <c r="Z3080">
        <v>-1.421918720623374E-3</v>
      </c>
      <c r="AA3080">
        <v>7.0258983301330147E-3</v>
      </c>
      <c r="AB3080">
        <v>-1.526348232240737E-2</v>
      </c>
      <c r="AC3080">
        <v>-3.6150939108394089E-3</v>
      </c>
      <c r="AD3080">
        <v>3.561792353874558E-3</v>
      </c>
      <c r="AE3080">
        <v>1.9754749955565548E-3</v>
      </c>
    </row>
    <row r="3081" spans="1:31" x14ac:dyDescent="0.35">
      <c r="A3081" s="2">
        <v>38946</v>
      </c>
      <c r="B3081">
        <v>1.525908481787988</v>
      </c>
      <c r="C3081">
        <v>0.39321752160749962</v>
      </c>
      <c r="D3081">
        <v>-1.036625439364818</v>
      </c>
      <c r="E3081">
        <v>0.8412663454124113</v>
      </c>
      <c r="F3081">
        <v>0.4928558923120448</v>
      </c>
      <c r="G3081">
        <v>-0.18329166721777229</v>
      </c>
      <c r="H3081">
        <v>-3.0275998530366971E-2</v>
      </c>
      <c r="I3081">
        <v>-3.334736288969567E-2</v>
      </c>
      <c r="J3081">
        <v>-0.22249346685553681</v>
      </c>
      <c r="K3081">
        <v>0.12609706419487571</v>
      </c>
      <c r="L3081">
        <v>-0.10503856392207681</v>
      </c>
      <c r="M3081">
        <v>0.1619971182163413</v>
      </c>
      <c r="N3081">
        <v>3.5231483350932277E-2</v>
      </c>
      <c r="O3081">
        <v>7.9470725726641878E-2</v>
      </c>
      <c r="P3081">
        <v>0.1009728118611006</v>
      </c>
      <c r="Q3081">
        <v>-0.2977496676616877</v>
      </c>
      <c r="R3081">
        <v>1.8285091735743091E-2</v>
      </c>
      <c r="S3081">
        <v>-1.263138516003315E-3</v>
      </c>
      <c r="T3081">
        <v>-2.3803703996856029E-3</v>
      </c>
      <c r="U3081">
        <v>-9.2829583964720339E-2</v>
      </c>
      <c r="V3081">
        <v>5.8721693094905367E-2</v>
      </c>
      <c r="W3081">
        <v>-6.4056163218975004E-2</v>
      </c>
      <c r="X3081">
        <v>-2.4277242550598179E-2</v>
      </c>
      <c r="Y3081">
        <v>2.2566282009117949E-2</v>
      </c>
      <c r="Z3081">
        <v>-1.2229921051616251E-2</v>
      </c>
      <c r="AA3081">
        <v>1.81712608749639E-3</v>
      </c>
      <c r="AB3081">
        <v>-2.031347561168393E-2</v>
      </c>
      <c r="AC3081">
        <v>-5.1781792158101733E-3</v>
      </c>
      <c r="AD3081">
        <v>7.5757814539105708E-3</v>
      </c>
      <c r="AE3081">
        <v>2.9211597185817271E-3</v>
      </c>
    </row>
    <row r="3082" spans="1:31" x14ac:dyDescent="0.35">
      <c r="A3082" s="2">
        <v>38947</v>
      </c>
      <c r="B3082">
        <v>1.6545910971129461</v>
      </c>
      <c r="C3082">
        <v>0.34767311008492618</v>
      </c>
      <c r="D3082">
        <v>-1.029032891973565</v>
      </c>
      <c r="E3082">
        <v>1.0175660924490939</v>
      </c>
      <c r="F3082">
        <v>0.5243871915161975</v>
      </c>
      <c r="G3082">
        <v>-0.22926876850576461</v>
      </c>
      <c r="H3082">
        <v>-4.9937537952523342E-2</v>
      </c>
      <c r="I3082">
        <v>-0.1177882794326742</v>
      </c>
      <c r="J3082">
        <v>-0.1822227595694367</v>
      </c>
      <c r="K3082">
        <v>0.17531518426659981</v>
      </c>
      <c r="L3082">
        <v>-9.9450837310088636E-2</v>
      </c>
      <c r="M3082">
        <v>0.20108774207652039</v>
      </c>
      <c r="N3082">
        <v>5.5306310775323352E-2</v>
      </c>
      <c r="O3082">
        <v>5.5306739826185683E-2</v>
      </c>
      <c r="P3082">
        <v>9.7415648191778267E-2</v>
      </c>
      <c r="Q3082">
        <v>-0.29338573854585198</v>
      </c>
      <c r="R3082">
        <v>8.8522461734450251E-3</v>
      </c>
      <c r="S3082">
        <v>3.1198721198261451E-2</v>
      </c>
      <c r="T3082">
        <v>-2.0485335265416672E-2</v>
      </c>
      <c r="U3082">
        <v>-9.4195330690985554E-2</v>
      </c>
      <c r="V3082">
        <v>9.5289462074603079E-2</v>
      </c>
      <c r="W3082">
        <v>-6.7659106186819792E-2</v>
      </c>
      <c r="X3082">
        <v>-3.152594856535236E-2</v>
      </c>
      <c r="Y3082">
        <v>2.512063993811111E-2</v>
      </c>
      <c r="Z3082">
        <v>-9.3657265616715404E-3</v>
      </c>
      <c r="AA3082">
        <v>4.1086713602392546E-3</v>
      </c>
      <c r="AB3082">
        <v>-2.36958357905107E-2</v>
      </c>
      <c r="AC3082">
        <v>-6.0708278148808512E-3</v>
      </c>
      <c r="AD3082">
        <v>1.166754245907348E-2</v>
      </c>
      <c r="AE3082">
        <v>2.9810990402104722E-3</v>
      </c>
    </row>
    <row r="3083" spans="1:31" x14ac:dyDescent="0.35">
      <c r="A3083" s="2">
        <v>38950</v>
      </c>
      <c r="B3083">
        <v>1.6154513485994051</v>
      </c>
      <c r="C3083">
        <v>0.45245044190555772</v>
      </c>
      <c r="D3083">
        <v>-1.022054428996533</v>
      </c>
      <c r="E3083">
        <v>0.95256208536076414</v>
      </c>
      <c r="F3083">
        <v>0.50405525417474206</v>
      </c>
      <c r="G3083">
        <v>-0.2132046629763078</v>
      </c>
      <c r="H3083">
        <v>-7.850107890224943E-2</v>
      </c>
      <c r="I3083">
        <v>-0.1211192414293282</v>
      </c>
      <c r="J3083">
        <v>-0.2017252027473104</v>
      </c>
      <c r="K3083">
        <v>0.18794320665389649</v>
      </c>
      <c r="L3083">
        <v>-8.8247560285745541E-2</v>
      </c>
      <c r="M3083">
        <v>0.1994646495239914</v>
      </c>
      <c r="N3083">
        <v>5.5183594518576178E-2</v>
      </c>
      <c r="O3083">
        <v>3.3849752843293328E-2</v>
      </c>
      <c r="P3083">
        <v>0.1114214089557755</v>
      </c>
      <c r="Q3083">
        <v>-0.27756721362905612</v>
      </c>
      <c r="R3083">
        <v>2.7239404556858301E-2</v>
      </c>
      <c r="S3083">
        <v>1.268345000788859E-2</v>
      </c>
      <c r="T3083">
        <v>-2.1861918293040811E-2</v>
      </c>
      <c r="U3083">
        <v>-8.22901681490045E-2</v>
      </c>
      <c r="V3083">
        <v>8.8637055089108963E-2</v>
      </c>
      <c r="W3083">
        <v>-7.0574488003612434E-2</v>
      </c>
      <c r="X3083">
        <v>-3.6978509820707731E-2</v>
      </c>
      <c r="Y3083">
        <v>3.1469840582475601E-2</v>
      </c>
      <c r="Z3083">
        <v>-1.8655463586249321E-2</v>
      </c>
      <c r="AA3083">
        <v>2.62703210359406E-3</v>
      </c>
      <c r="AB3083">
        <v>-2.445346045994223E-2</v>
      </c>
      <c r="AC3083">
        <v>-6.3948431834943229E-3</v>
      </c>
      <c r="AD3083">
        <v>1.39789959008178E-2</v>
      </c>
      <c r="AE3083">
        <v>5.9961469014705093E-3</v>
      </c>
    </row>
    <row r="3084" spans="1:31" x14ac:dyDescent="0.35">
      <c r="A3084" s="2">
        <v>38951</v>
      </c>
      <c r="B3084">
        <v>1.734596414603474</v>
      </c>
      <c r="C3084">
        <v>0.43607267599894972</v>
      </c>
      <c r="D3084">
        <v>-1.0304981882815389</v>
      </c>
      <c r="E3084">
        <v>1.0514710506772209</v>
      </c>
      <c r="F3084">
        <v>0.54341485564790482</v>
      </c>
      <c r="G3084">
        <v>-0.14833624597382131</v>
      </c>
      <c r="H3084">
        <v>-8.3978282472117027E-2</v>
      </c>
      <c r="I3084">
        <v>-0.20878052121818411</v>
      </c>
      <c r="J3084">
        <v>-0.10998318961769329</v>
      </c>
      <c r="K3084">
        <v>0.20951897930717811</v>
      </c>
      <c r="L3084">
        <v>-4.3869590950485947E-2</v>
      </c>
      <c r="M3084">
        <v>0.2454932562939684</v>
      </c>
      <c r="N3084">
        <v>7.3408527721936442E-3</v>
      </c>
      <c r="O3084">
        <v>-1.020455019457004E-2</v>
      </c>
      <c r="P3084">
        <v>0.1066789075732657</v>
      </c>
      <c r="Q3084">
        <v>-0.22853077272317171</v>
      </c>
      <c r="R3084">
        <v>6.4868029973793984E-2</v>
      </c>
      <c r="S3084">
        <v>1.7048019268750741E-2</v>
      </c>
      <c r="T3084">
        <v>-1.7823584874664011E-2</v>
      </c>
      <c r="U3084">
        <v>-0.1251141348910253</v>
      </c>
      <c r="V3084">
        <v>3.191964476904232E-2</v>
      </c>
      <c r="W3084">
        <v>-7.0972324726289587E-2</v>
      </c>
      <c r="X3084">
        <v>-3.6982460591009632E-2</v>
      </c>
      <c r="Y3084">
        <v>4.263822517345086E-2</v>
      </c>
      <c r="Z3084">
        <v>-1.806546599064545E-2</v>
      </c>
      <c r="AA3084">
        <v>-5.2427055309854599E-4</v>
      </c>
      <c r="AB3084">
        <v>-2.5223363709610321E-2</v>
      </c>
      <c r="AC3084">
        <v>-6.1033991466708159E-3</v>
      </c>
      <c r="AD3084">
        <v>1.342818708303354E-2</v>
      </c>
      <c r="AE3084">
        <v>6.2599349465041121E-3</v>
      </c>
    </row>
    <row r="3085" spans="1:31" x14ac:dyDescent="0.35">
      <c r="A3085" s="2">
        <v>38952</v>
      </c>
      <c r="B3085">
        <v>1.798322028001951</v>
      </c>
      <c r="C3085">
        <v>0.43333298010134408</v>
      </c>
      <c r="D3085">
        <v>-1.0445264681930659</v>
      </c>
      <c r="E3085">
        <v>1.1040592870628581</v>
      </c>
      <c r="F3085">
        <v>0.57630634617869747</v>
      </c>
      <c r="G3085">
        <v>-8.7677767117787297E-2</v>
      </c>
      <c r="H3085">
        <v>-7.926821870738196E-2</v>
      </c>
      <c r="I3085">
        <v>-0.26237321337647851</v>
      </c>
      <c r="J3085">
        <v>-1.5120959266808049E-2</v>
      </c>
      <c r="K3085">
        <v>0.23016293451112799</v>
      </c>
      <c r="L3085">
        <v>-1.7853266888148221E-2</v>
      </c>
      <c r="M3085">
        <v>0.25253964421861919</v>
      </c>
      <c r="N3085">
        <v>1.1569295826892E-2</v>
      </c>
      <c r="O3085">
        <v>-3.7279156460029217E-2</v>
      </c>
      <c r="P3085">
        <v>0.109485357163128</v>
      </c>
      <c r="Q3085">
        <v>-0.24284784851718849</v>
      </c>
      <c r="R3085">
        <v>5.2464795978283831E-2</v>
      </c>
      <c r="S3085">
        <v>3.3166599830051623E-2</v>
      </c>
      <c r="T3085">
        <v>-1.442452040186509E-2</v>
      </c>
      <c r="U3085">
        <v>-0.14403220646621681</v>
      </c>
      <c r="V3085">
        <v>1.8239568118250799E-2</v>
      </c>
      <c r="W3085">
        <v>-6.7359258325816657E-2</v>
      </c>
      <c r="X3085">
        <v>-4.0211572643591008E-2</v>
      </c>
      <c r="Y3085">
        <v>4.3077056671228062E-2</v>
      </c>
      <c r="Z3085">
        <v>-2.0894101139554921E-2</v>
      </c>
      <c r="AA3085">
        <v>1.2433059014247149E-3</v>
      </c>
      <c r="AB3085">
        <v>-2.00892415738845E-2</v>
      </c>
      <c r="AC3085">
        <v>-5.4195485247961299E-3</v>
      </c>
      <c r="AD3085">
        <v>9.8345439093483287E-3</v>
      </c>
      <c r="AE3085">
        <v>8.5123083377367861E-3</v>
      </c>
    </row>
    <row r="3086" spans="1:31" x14ac:dyDescent="0.35">
      <c r="A3086" s="2">
        <v>38953</v>
      </c>
      <c r="B3086">
        <v>1.8612546240671439</v>
      </c>
      <c r="C3086">
        <v>0.45311421140741043</v>
      </c>
      <c r="D3086">
        <v>-1.042094632628962</v>
      </c>
      <c r="E3086">
        <v>1.144267800803386</v>
      </c>
      <c r="F3086">
        <v>0.57854666064047588</v>
      </c>
      <c r="G3086">
        <v>-6.9034436882205466E-2</v>
      </c>
      <c r="H3086">
        <v>-0.10700650675248879</v>
      </c>
      <c r="I3086">
        <v>-0.29152000174818088</v>
      </c>
      <c r="J3086">
        <v>-5.1908606198333818E-2</v>
      </c>
      <c r="K3086">
        <v>0.25700491838902229</v>
      </c>
      <c r="L3086">
        <v>-2.776114549854982E-2</v>
      </c>
      <c r="M3086">
        <v>0.22266117059214099</v>
      </c>
      <c r="N3086">
        <v>6.4565022839463658E-3</v>
      </c>
      <c r="O3086">
        <v>-1.022973052638701E-2</v>
      </c>
      <c r="P3086">
        <v>0.1164922712425621</v>
      </c>
      <c r="Q3086">
        <v>-0.25640878034611092</v>
      </c>
      <c r="R3086">
        <v>2.7862757338773369E-2</v>
      </c>
      <c r="S3086">
        <v>1.415470132849099E-2</v>
      </c>
      <c r="T3086">
        <v>-2.1609224650744059E-2</v>
      </c>
      <c r="U3086">
        <v>-0.13740319396851719</v>
      </c>
      <c r="V3086">
        <v>1.2149141921196109E-2</v>
      </c>
      <c r="W3086">
        <v>-6.5817530888860803E-2</v>
      </c>
      <c r="X3086">
        <v>-3.0653006514144949E-2</v>
      </c>
      <c r="Y3086">
        <v>4.4840169263854368E-2</v>
      </c>
      <c r="Z3086">
        <v>-2.465189539461626E-2</v>
      </c>
      <c r="AA3086">
        <v>-1.805445092421981E-3</v>
      </c>
      <c r="AB3086">
        <v>-2.080131721529763E-2</v>
      </c>
      <c r="AC3086">
        <v>-2.208833182917105E-3</v>
      </c>
      <c r="AD3086">
        <v>1.210456710249754E-2</v>
      </c>
      <c r="AE3086">
        <v>7.9614917305048435E-3</v>
      </c>
    </row>
    <row r="3087" spans="1:31" x14ac:dyDescent="0.35">
      <c r="A3087" s="2">
        <v>38954</v>
      </c>
      <c r="B3087">
        <v>1.901505628800624</v>
      </c>
      <c r="C3087">
        <v>0.49948794956398168</v>
      </c>
      <c r="D3087">
        <v>-1.0365424120544919</v>
      </c>
      <c r="E3087">
        <v>1.12534656521851</v>
      </c>
      <c r="F3087">
        <v>0.54689079181331446</v>
      </c>
      <c r="G3087">
        <v>-3.902753585306127E-2</v>
      </c>
      <c r="H3087">
        <v>-0.13532910443756979</v>
      </c>
      <c r="I3087">
        <v>-0.33854549523009958</v>
      </c>
      <c r="J3087">
        <v>-6.8143175371946696E-2</v>
      </c>
      <c r="K3087">
        <v>0.29016550593931362</v>
      </c>
      <c r="L3087">
        <v>-1.3029775410277999E-2</v>
      </c>
      <c r="M3087">
        <v>0.2213301746351376</v>
      </c>
      <c r="N3087">
        <v>3.2266339171710193E-2</v>
      </c>
      <c r="O3087">
        <v>2.1538751678615652E-2</v>
      </c>
      <c r="P3087">
        <v>0.12558161646971369</v>
      </c>
      <c r="Q3087">
        <v>-0.34348116471836082</v>
      </c>
      <c r="R3087">
        <v>-3.5320327515351663E-2</v>
      </c>
      <c r="S3087">
        <v>7.0332845090457119E-2</v>
      </c>
      <c r="T3087">
        <v>-1.266713642450377E-2</v>
      </c>
      <c r="U3087">
        <v>-0.1204912144216798</v>
      </c>
      <c r="V3087">
        <v>4.453273060583271E-2</v>
      </c>
      <c r="W3087">
        <v>-6.8848702071990772E-2</v>
      </c>
      <c r="X3087">
        <v>-1.3817088110016199E-2</v>
      </c>
      <c r="Y3087">
        <v>5.5835608679380193E-2</v>
      </c>
      <c r="Z3087">
        <v>-3.7269208282847431E-2</v>
      </c>
      <c r="AA3087">
        <v>-1.8166307942512809E-3</v>
      </c>
      <c r="AB3087">
        <v>-1.969285755818732E-2</v>
      </c>
      <c r="AC3087">
        <v>-3.291832240314927E-3</v>
      </c>
      <c r="AD3087">
        <v>1.121405400409824E-2</v>
      </c>
      <c r="AE3087">
        <v>7.0993495431252666E-3</v>
      </c>
    </row>
    <row r="3088" spans="1:31" x14ac:dyDescent="0.35">
      <c r="A3088" s="2">
        <v>38957</v>
      </c>
      <c r="B3088">
        <v>1.877826846492366</v>
      </c>
      <c r="C3088">
        <v>0.56109885392773517</v>
      </c>
      <c r="D3088">
        <v>-1.045342013886825</v>
      </c>
      <c r="E3088">
        <v>1.0595411517366791</v>
      </c>
      <c r="F3088">
        <v>0.534781237547588</v>
      </c>
      <c r="G3088">
        <v>-6.3184629448298973E-2</v>
      </c>
      <c r="H3088">
        <v>-0.18569082182238311</v>
      </c>
      <c r="I3088">
        <v>-0.24366457409197631</v>
      </c>
      <c r="J3088">
        <v>-0.1024844216258662</v>
      </c>
      <c r="K3088">
        <v>0.25200641692473957</v>
      </c>
      <c r="L3088">
        <v>9.8110725718204422E-3</v>
      </c>
      <c r="M3088">
        <v>0.23374855555580509</v>
      </c>
      <c r="N3088">
        <v>-1.363222923432421E-2</v>
      </c>
      <c r="O3088">
        <v>-3.9438378011753462E-2</v>
      </c>
      <c r="P3088">
        <v>0.1247496256374056</v>
      </c>
      <c r="Q3088">
        <v>-0.29667581484668559</v>
      </c>
      <c r="R3088">
        <v>-3.8055374433264059E-2</v>
      </c>
      <c r="S3088">
        <v>0.1053300514578899</v>
      </c>
      <c r="T3088">
        <v>-3.6240946794035001E-3</v>
      </c>
      <c r="U3088">
        <v>-0.109248096403398</v>
      </c>
      <c r="V3088">
        <v>3.0513054541954909E-2</v>
      </c>
      <c r="W3088">
        <v>-9.4661963264025539E-2</v>
      </c>
      <c r="X3088">
        <v>1.411043220631031E-2</v>
      </c>
      <c r="Y3088">
        <v>6.4869880377976502E-2</v>
      </c>
      <c r="Z3088">
        <v>-2.9968483705278558E-2</v>
      </c>
      <c r="AA3088">
        <v>-8.8384623362790654E-3</v>
      </c>
      <c r="AB3088">
        <v>-1.673756695165142E-2</v>
      </c>
      <c r="AC3088">
        <v>-3.7164827841114942E-3</v>
      </c>
      <c r="AD3088">
        <v>8.0012709223580766E-3</v>
      </c>
      <c r="AE3088">
        <v>3.5376251819860382E-3</v>
      </c>
    </row>
    <row r="3089" spans="1:31" x14ac:dyDescent="0.35">
      <c r="A3089" s="2">
        <v>38958</v>
      </c>
      <c r="B3089">
        <v>1.8553373620819</v>
      </c>
      <c r="C3089">
        <v>0.65161530834228054</v>
      </c>
      <c r="D3089">
        <v>-1.0373681263748049</v>
      </c>
      <c r="E3089">
        <v>0.87460459885552211</v>
      </c>
      <c r="F3089">
        <v>0.43713388043889922</v>
      </c>
      <c r="G3089">
        <v>0.181503180719984</v>
      </c>
      <c r="H3089">
        <v>-9.2174950068261097E-2</v>
      </c>
      <c r="I3089">
        <v>-0.33733245611391421</v>
      </c>
      <c r="J3089">
        <v>-2.4728531229502439E-2</v>
      </c>
      <c r="K3089">
        <v>0.32063601114467671</v>
      </c>
      <c r="L3089">
        <v>2.1037874451678311E-2</v>
      </c>
      <c r="M3089">
        <v>0.2235073695009972</v>
      </c>
      <c r="N3089">
        <v>-7.2944113433397618E-4</v>
      </c>
      <c r="O3089">
        <v>-3.0442445207906531E-2</v>
      </c>
      <c r="P3089">
        <v>0.1179929162967351</v>
      </c>
      <c r="Q3089">
        <v>-0.27680727276019812</v>
      </c>
      <c r="R3089">
        <v>-8.6169952263039501E-2</v>
      </c>
      <c r="S3089">
        <v>6.0802735385798952E-2</v>
      </c>
      <c r="T3089">
        <v>-4.2912711498423212E-2</v>
      </c>
      <c r="U3089">
        <v>-0.11567051063612289</v>
      </c>
      <c r="V3089">
        <v>5.2441681071467808E-2</v>
      </c>
      <c r="W3089">
        <v>-9.5528971231415419E-2</v>
      </c>
      <c r="X3089">
        <v>-3.572518295623901E-3</v>
      </c>
      <c r="Y3089">
        <v>6.2060910962110062E-2</v>
      </c>
      <c r="Z3089">
        <v>-7.4514661224494702E-3</v>
      </c>
      <c r="AA3089">
        <v>-1.158700617890779E-2</v>
      </c>
      <c r="AB3089">
        <v>-2.196873497491212E-2</v>
      </c>
      <c r="AC3089">
        <v>-3.9529017314099248E-3</v>
      </c>
      <c r="AD3089">
        <v>6.3487696426686984E-3</v>
      </c>
      <c r="AE3089">
        <v>1.476661549920789E-3</v>
      </c>
    </row>
    <row r="3090" spans="1:31" x14ac:dyDescent="0.35">
      <c r="A3090" s="2">
        <v>38959</v>
      </c>
      <c r="B3090">
        <v>1.7047673952311411</v>
      </c>
      <c r="C3090">
        <v>0.85720743867725835</v>
      </c>
      <c r="D3090">
        <v>-0.99828882462012936</v>
      </c>
      <c r="E3090">
        <v>0.41858461221618071</v>
      </c>
      <c r="F3090">
        <v>0.22265712711726879</v>
      </c>
      <c r="G3090">
        <v>0.66168326156919599</v>
      </c>
      <c r="H3090">
        <v>0.12656239308041989</v>
      </c>
      <c r="I3090">
        <v>-0.52939711075136997</v>
      </c>
      <c r="J3090">
        <v>0.15383150717757069</v>
      </c>
      <c r="K3090">
        <v>0.4534564184200271</v>
      </c>
      <c r="L3090">
        <v>4.9442396163804032E-2</v>
      </c>
      <c r="M3090">
        <v>0.27632034553848672</v>
      </c>
      <c r="N3090">
        <v>2.48179036796757E-2</v>
      </c>
      <c r="O3090">
        <v>-2.1008714519103331E-2</v>
      </c>
      <c r="P3090">
        <v>0.1095293005978817</v>
      </c>
      <c r="Q3090">
        <v>-0.24726167248071659</v>
      </c>
      <c r="R3090">
        <v>-0.120192237903433</v>
      </c>
      <c r="S3090">
        <v>5.764224517355903E-2</v>
      </c>
      <c r="T3090">
        <v>-5.4632959807608468E-2</v>
      </c>
      <c r="U3090">
        <v>-0.1071939073368163</v>
      </c>
      <c r="V3090">
        <v>9.202965457218297E-2</v>
      </c>
      <c r="W3090">
        <v>-8.3797696469757252E-2</v>
      </c>
      <c r="X3090">
        <v>-3.9508931987189543E-2</v>
      </c>
      <c r="Y3090">
        <v>6.9887773165065628E-2</v>
      </c>
      <c r="Z3090">
        <v>-1.7357206209175559E-2</v>
      </c>
      <c r="AA3090">
        <v>-1.7125630132639451E-2</v>
      </c>
      <c r="AB3090">
        <v>-2.4191946497064479E-2</v>
      </c>
      <c r="AC3090">
        <v>-2.8077013034671248E-3</v>
      </c>
      <c r="AD3090">
        <v>8.9601163847651665E-3</v>
      </c>
      <c r="AE3090">
        <v>1.434751629997324E-3</v>
      </c>
    </row>
    <row r="3091" spans="1:31" x14ac:dyDescent="0.35">
      <c r="A3091" s="2">
        <v>38960</v>
      </c>
      <c r="B3091">
        <v>1.6683424570335981</v>
      </c>
      <c r="C3091">
        <v>0.95469432103586982</v>
      </c>
      <c r="D3091">
        <v>-0.96716424394520506</v>
      </c>
      <c r="E3091">
        <v>0.38639408417971949</v>
      </c>
      <c r="F3091">
        <v>0.1819365813003988</v>
      </c>
      <c r="G3091">
        <v>0.65502876148262712</v>
      </c>
      <c r="H3091">
        <v>0.11941575175002681</v>
      </c>
      <c r="I3091">
        <v>-0.55368066065128263</v>
      </c>
      <c r="J3091">
        <v>0.15984873413059381</v>
      </c>
      <c r="K3091">
        <v>0.46162318344190978</v>
      </c>
      <c r="L3091">
        <v>8.5726916971487613E-2</v>
      </c>
      <c r="M3091">
        <v>0.24505720829108649</v>
      </c>
      <c r="N3091">
        <v>1.504362267698593E-2</v>
      </c>
      <c r="O3091">
        <v>1.5665465238180881E-2</v>
      </c>
      <c r="P3091">
        <v>0.10670799498734281</v>
      </c>
      <c r="Q3091">
        <v>-0.28831401652404998</v>
      </c>
      <c r="R3091">
        <v>-0.1172212346474464</v>
      </c>
      <c r="S3091">
        <v>8.7703740750152109E-2</v>
      </c>
      <c r="T3091">
        <v>-3.8690343532985727E-2</v>
      </c>
      <c r="U3091">
        <v>-0.1106120694864791</v>
      </c>
      <c r="V3091">
        <v>0.1108631917771554</v>
      </c>
      <c r="W3091">
        <v>-8.5432422166398347E-2</v>
      </c>
      <c r="X3091">
        <v>-2.5915407842314529E-2</v>
      </c>
      <c r="Y3091">
        <v>7.1752991494597296E-2</v>
      </c>
      <c r="Z3091">
        <v>-2.1043521372868641E-2</v>
      </c>
      <c r="AA3091">
        <v>-1.6276102760051928E-2</v>
      </c>
      <c r="AB3091">
        <v>-2.4013739259063391E-2</v>
      </c>
      <c r="AC3091">
        <v>-1.2087454733825929E-3</v>
      </c>
      <c r="AD3091">
        <v>1.130215428888502E-2</v>
      </c>
      <c r="AE3091">
        <v>3.3453116049344481E-4</v>
      </c>
    </row>
    <row r="3092" spans="1:31" x14ac:dyDescent="0.35">
      <c r="A3092" s="2">
        <v>38961</v>
      </c>
      <c r="B3092">
        <v>1.5771448724979871</v>
      </c>
      <c r="C3092">
        <v>1.0663242381168649</v>
      </c>
      <c r="D3092">
        <v>-0.96376550777308012</v>
      </c>
      <c r="E3092">
        <v>0.2116519847692705</v>
      </c>
      <c r="F3092">
        <v>6.0524527597497033E-2</v>
      </c>
      <c r="G3092">
        <v>0.73555092668456157</v>
      </c>
      <c r="H3092">
        <v>0.17259880188067581</v>
      </c>
      <c r="I3092">
        <v>-0.59599356262606429</v>
      </c>
      <c r="J3092">
        <v>0.21746018841252501</v>
      </c>
      <c r="K3092">
        <v>0.5086670854899904</v>
      </c>
      <c r="L3092">
        <v>8.5009787949102328E-2</v>
      </c>
      <c r="M3092">
        <v>0.31948947445115261</v>
      </c>
      <c r="N3092">
        <v>-2.4305142102868861E-2</v>
      </c>
      <c r="O3092">
        <v>-1.8110381339294879E-2</v>
      </c>
      <c r="P3092">
        <v>8.215001014253899E-2</v>
      </c>
      <c r="Q3092">
        <v>-0.25317696971648201</v>
      </c>
      <c r="R3092">
        <v>-9.8193451382898228E-2</v>
      </c>
      <c r="S3092">
        <v>6.9952753486579283E-2</v>
      </c>
      <c r="T3092">
        <v>-4.1074252695913471E-2</v>
      </c>
      <c r="U3092">
        <v>-0.1284368119367168</v>
      </c>
      <c r="V3092">
        <v>0.10274211404715609</v>
      </c>
      <c r="W3092">
        <v>-7.4121575942267898E-2</v>
      </c>
      <c r="X3092">
        <v>-4.3076237797531322E-2</v>
      </c>
      <c r="Y3092">
        <v>7.3848233275771058E-2</v>
      </c>
      <c r="Z3092">
        <v>-3.6238221384502577E-2</v>
      </c>
      <c r="AA3092">
        <v>-1.183989269527766E-2</v>
      </c>
      <c r="AB3092">
        <v>-2.0000565126825111E-2</v>
      </c>
      <c r="AC3092">
        <v>-2.716462733436491E-3</v>
      </c>
      <c r="AD3092">
        <v>6.5726588024221698E-3</v>
      </c>
      <c r="AE3092">
        <v>1.756046777236564E-3</v>
      </c>
    </row>
    <row r="3093" spans="1:31" x14ac:dyDescent="0.35">
      <c r="A3093" s="2">
        <v>38964</v>
      </c>
      <c r="B3093">
        <v>1.654358087916453</v>
      </c>
      <c r="C3093">
        <v>1.068357595959627</v>
      </c>
      <c r="D3093">
        <v>-0.96179992322441443</v>
      </c>
      <c r="E3093">
        <v>0.32142687049299629</v>
      </c>
      <c r="F3093">
        <v>9.3502928627902451E-2</v>
      </c>
      <c r="G3093">
        <v>0.70001554302293389</v>
      </c>
      <c r="H3093">
        <v>0.15565474583629699</v>
      </c>
      <c r="I3093">
        <v>-0.64812652251084046</v>
      </c>
      <c r="J3093">
        <v>0.26091925605284649</v>
      </c>
      <c r="K3093">
        <v>0.54783625940443459</v>
      </c>
      <c r="L3093">
        <v>9.784879742767548E-2</v>
      </c>
      <c r="M3093">
        <v>0.34740590446809011</v>
      </c>
      <c r="N3093">
        <v>-4.4778181487130329E-2</v>
      </c>
      <c r="O3093">
        <v>-1.2778654561574549E-2</v>
      </c>
      <c r="P3093">
        <v>9.2302893104846809E-2</v>
      </c>
      <c r="Q3093">
        <v>-0.2403126778794791</v>
      </c>
      <c r="R3093">
        <v>-0.1106391392559446</v>
      </c>
      <c r="S3093">
        <v>9.9128654074564726E-2</v>
      </c>
      <c r="T3093">
        <v>-3.2452234823347137E-2</v>
      </c>
      <c r="U3093">
        <v>-0.12870569281874111</v>
      </c>
      <c r="V3093">
        <v>0.1061536783890589</v>
      </c>
      <c r="W3093">
        <v>-6.9008440685415035E-2</v>
      </c>
      <c r="X3093">
        <v>-3.2191158648345201E-2</v>
      </c>
      <c r="Y3093">
        <v>7.2346790510596476E-2</v>
      </c>
      <c r="Z3093">
        <v>-3.7920937628261778E-2</v>
      </c>
      <c r="AA3093">
        <v>-7.9484898311497874E-3</v>
      </c>
      <c r="AB3093">
        <v>-1.6955503875154741E-2</v>
      </c>
      <c r="AC3093">
        <v>-6.3178899199430117E-3</v>
      </c>
      <c r="AD3093">
        <v>6.6035557176129401E-3</v>
      </c>
      <c r="AE3093">
        <v>-3.1776096021331499E-4</v>
      </c>
    </row>
    <row r="3094" spans="1:31" x14ac:dyDescent="0.35">
      <c r="A3094" s="2">
        <v>38965</v>
      </c>
      <c r="B3094">
        <v>1.6430905164462291</v>
      </c>
      <c r="C3094">
        <v>1.1160427940233171</v>
      </c>
      <c r="D3094">
        <v>-0.9013361783474696</v>
      </c>
      <c r="E3094">
        <v>0.28273944878534679</v>
      </c>
      <c r="F3094">
        <v>6.6790956775139715E-2</v>
      </c>
      <c r="G3094">
        <v>0.68770059926975646</v>
      </c>
      <c r="H3094">
        <v>0.15977928043227599</v>
      </c>
      <c r="I3094">
        <v>-0.56556237459921732</v>
      </c>
      <c r="J3094">
        <v>0.148151221560644</v>
      </c>
      <c r="K3094">
        <v>0.55324726506398092</v>
      </c>
      <c r="L3094">
        <v>8.8438384160597169E-2</v>
      </c>
      <c r="M3094">
        <v>0.2471287513439091</v>
      </c>
      <c r="N3094">
        <v>-8.6501472261020958E-3</v>
      </c>
      <c r="O3094">
        <v>3.4028731409926898E-2</v>
      </c>
      <c r="P3094">
        <v>9.9524805236249736E-2</v>
      </c>
      <c r="Q3094">
        <v>-0.2445463108824508</v>
      </c>
      <c r="R3094">
        <v>-0.16271260537453339</v>
      </c>
      <c r="S3094">
        <v>7.9445885903564981E-2</v>
      </c>
      <c r="T3094">
        <v>-2.4018153329071239E-2</v>
      </c>
      <c r="U3094">
        <v>-0.1238217700604937</v>
      </c>
      <c r="V3094">
        <v>0.1070969279064503</v>
      </c>
      <c r="W3094">
        <v>-6.5819144577103597E-2</v>
      </c>
      <c r="X3094">
        <v>-3.785144463208296E-2</v>
      </c>
      <c r="Y3094">
        <v>5.7599234080703783E-2</v>
      </c>
      <c r="Z3094">
        <v>-3.2200562598726681E-2</v>
      </c>
      <c r="AA3094">
        <v>-1.6044871074383141E-2</v>
      </c>
      <c r="AB3094">
        <v>-1.3320503460952709E-2</v>
      </c>
      <c r="AC3094">
        <v>-2.2575816254386529E-3</v>
      </c>
      <c r="AD3094">
        <v>7.8350617021276259E-3</v>
      </c>
      <c r="AE3094">
        <v>3.8884827040511818E-4</v>
      </c>
    </row>
    <row r="3095" spans="1:31" x14ac:dyDescent="0.35">
      <c r="A3095" s="2">
        <v>38966</v>
      </c>
      <c r="B3095">
        <v>1.7100536318485771</v>
      </c>
      <c r="C3095">
        <v>0.94408942435981136</v>
      </c>
      <c r="D3095">
        <v>-0.9747155141415178</v>
      </c>
      <c r="E3095">
        <v>0.44796110422954027</v>
      </c>
      <c r="F3095">
        <v>0.22386603335365721</v>
      </c>
      <c r="G3095">
        <v>0.55660518768032441</v>
      </c>
      <c r="H3095">
        <v>9.9101341459108122E-2</v>
      </c>
      <c r="I3095">
        <v>-0.4592103795772674</v>
      </c>
      <c r="J3095">
        <v>9.5258483018892282E-2</v>
      </c>
      <c r="K3095">
        <v>0.46269741690441307</v>
      </c>
      <c r="L3095">
        <v>5.0543784749145428E-2</v>
      </c>
      <c r="M3095">
        <v>0.22195495267780069</v>
      </c>
      <c r="N3095">
        <v>-1.0679262839413679E-2</v>
      </c>
      <c r="O3095">
        <v>7.4708159272705216E-2</v>
      </c>
      <c r="P3095">
        <v>0.10924909659721831</v>
      </c>
      <c r="Q3095">
        <v>-0.25967286896694558</v>
      </c>
      <c r="R3095">
        <v>-0.14587458953198179</v>
      </c>
      <c r="S3095">
        <v>8.5721652417375574E-2</v>
      </c>
      <c r="T3095">
        <v>-2.5330494442249281E-2</v>
      </c>
      <c r="U3095">
        <v>-0.10831569597624641</v>
      </c>
      <c r="V3095">
        <v>0.1171493143697455</v>
      </c>
      <c r="W3095">
        <v>-4.3915135551615199E-2</v>
      </c>
      <c r="X3095">
        <v>-3.2919675958966207E-2</v>
      </c>
      <c r="Y3095">
        <v>3.9546019390101113E-2</v>
      </c>
      <c r="Z3095">
        <v>-3.8704451118708842E-2</v>
      </c>
      <c r="AA3095">
        <v>-2.6009077309526209E-3</v>
      </c>
      <c r="AB3095">
        <v>-6.6145263233222387E-3</v>
      </c>
      <c r="AC3095">
        <v>-2.465120824076291E-3</v>
      </c>
      <c r="AD3095">
        <v>5.2283275483264594E-3</v>
      </c>
      <c r="AE3095">
        <v>1.709781447746084E-3</v>
      </c>
    </row>
    <row r="3096" spans="1:31" x14ac:dyDescent="0.35">
      <c r="A3096" s="2">
        <v>38967</v>
      </c>
      <c r="B3096">
        <v>1.673444632911075</v>
      </c>
      <c r="C3096">
        <v>1.0065484203987689</v>
      </c>
      <c r="D3096">
        <v>-0.9791708632953452</v>
      </c>
      <c r="E3096">
        <v>0.37323139236549552</v>
      </c>
      <c r="F3096">
        <v>0.2046552746660957</v>
      </c>
      <c r="G3096">
        <v>0.59589825547068243</v>
      </c>
      <c r="H3096">
        <v>9.7642811481709085E-2</v>
      </c>
      <c r="I3096">
        <v>-0.45664773910402201</v>
      </c>
      <c r="J3096">
        <v>9.5836970345635472E-2</v>
      </c>
      <c r="K3096">
        <v>0.45892518444980179</v>
      </c>
      <c r="L3096">
        <v>6.2546407326004166E-2</v>
      </c>
      <c r="M3096">
        <v>0.2178439339459757</v>
      </c>
      <c r="N3096">
        <v>-3.312713681533315E-2</v>
      </c>
      <c r="O3096">
        <v>8.8391796855749244E-2</v>
      </c>
      <c r="P3096">
        <v>0.110537403792156</v>
      </c>
      <c r="Q3096">
        <v>-0.25464700989643652</v>
      </c>
      <c r="R3096">
        <v>-0.13693466235124571</v>
      </c>
      <c r="S3096">
        <v>9.888319435420978E-2</v>
      </c>
      <c r="T3096">
        <v>-2.2531569240875071E-2</v>
      </c>
      <c r="U3096">
        <v>-8.0815502637164124E-2</v>
      </c>
      <c r="V3096">
        <v>0.14665993501794031</v>
      </c>
      <c r="W3096">
        <v>-4.6118991794986311E-2</v>
      </c>
      <c r="X3096">
        <v>-3.5961615681664512E-2</v>
      </c>
      <c r="Y3096">
        <v>3.3628203253069117E-2</v>
      </c>
      <c r="Z3096">
        <v>-2.8633991473529338E-2</v>
      </c>
      <c r="AA3096">
        <v>2.9940740765507578E-4</v>
      </c>
      <c r="AB3096">
        <v>-5.2183464844769408E-3</v>
      </c>
      <c r="AC3096">
        <v>-6.0571679420610659E-3</v>
      </c>
      <c r="AD3096">
        <v>5.2198896645645068E-3</v>
      </c>
      <c r="AE3096">
        <v>1.340160288848938E-3</v>
      </c>
    </row>
    <row r="3097" spans="1:31" x14ac:dyDescent="0.35">
      <c r="A3097" s="2">
        <v>38968</v>
      </c>
      <c r="B3097">
        <v>1.7532481896493719</v>
      </c>
      <c r="C3097">
        <v>0.9846838159292749</v>
      </c>
      <c r="D3097">
        <v>-0.9753250075557619</v>
      </c>
      <c r="E3097">
        <v>0.50001278527335025</v>
      </c>
      <c r="F3097">
        <v>0.19206475933701081</v>
      </c>
      <c r="G3097">
        <v>0.55049242272145682</v>
      </c>
      <c r="H3097">
        <v>8.3128373128063413E-2</v>
      </c>
      <c r="I3097">
        <v>-0.46233665428678811</v>
      </c>
      <c r="J3097">
        <v>5.4474388794009627E-2</v>
      </c>
      <c r="K3097">
        <v>0.43938625945682408</v>
      </c>
      <c r="L3097">
        <v>5.4472190841724853E-2</v>
      </c>
      <c r="M3097">
        <v>0.19115656587482571</v>
      </c>
      <c r="N3097">
        <v>-4.7174754014837138E-2</v>
      </c>
      <c r="O3097">
        <v>9.0824988341974625E-2</v>
      </c>
      <c r="P3097">
        <v>0.1017015317308271</v>
      </c>
      <c r="Q3097">
        <v>-0.23323146573409251</v>
      </c>
      <c r="R3097">
        <v>-6.6866549480252571E-2</v>
      </c>
      <c r="S3097">
        <v>8.9148525983711271E-2</v>
      </c>
      <c r="T3097">
        <v>-4.7186325322326238E-3</v>
      </c>
      <c r="U3097">
        <v>-9.6682919828565098E-2</v>
      </c>
      <c r="V3097">
        <v>0.12508323807683511</v>
      </c>
      <c r="W3097">
        <v>-3.57081008397011E-2</v>
      </c>
      <c r="X3097">
        <v>-3.6014210854084128E-2</v>
      </c>
      <c r="Y3097">
        <v>3.1985774518408679E-2</v>
      </c>
      <c r="Z3097">
        <v>-2.7267192970802601E-2</v>
      </c>
      <c r="AA3097">
        <v>2.6212911970301573E-4</v>
      </c>
      <c r="AB3097">
        <v>-7.0726948416588043E-3</v>
      </c>
      <c r="AC3097">
        <v>-7.1576122281562038E-3</v>
      </c>
      <c r="AD3097">
        <v>7.3651627260598179E-3</v>
      </c>
      <c r="AE3097">
        <v>1.561903731735042E-3</v>
      </c>
    </row>
    <row r="3098" spans="1:31" x14ac:dyDescent="0.35">
      <c r="A3098" s="2">
        <v>38971</v>
      </c>
      <c r="B3098">
        <v>1.853890160273711</v>
      </c>
      <c r="C3098">
        <v>0.95964825970685819</v>
      </c>
      <c r="D3098">
        <v>-0.96429389157428358</v>
      </c>
      <c r="E3098">
        <v>0.50100331925299757</v>
      </c>
      <c r="F3098">
        <v>0.17374501293450881</v>
      </c>
      <c r="G3098">
        <v>0.64633029275816456</v>
      </c>
      <c r="H3098">
        <v>7.6991421393977535E-2</v>
      </c>
      <c r="I3098">
        <v>-0.43451584445116792</v>
      </c>
      <c r="J3098">
        <v>-7.4291570920538577E-2</v>
      </c>
      <c r="K3098">
        <v>0.41484544210697699</v>
      </c>
      <c r="L3098">
        <v>3.7386727004243378E-2</v>
      </c>
      <c r="M3098">
        <v>0.1138512832408817</v>
      </c>
      <c r="N3098">
        <v>-2.483916055070946E-2</v>
      </c>
      <c r="O3098">
        <v>0.1166584903351935</v>
      </c>
      <c r="P3098">
        <v>0.1007620766098435</v>
      </c>
      <c r="Q3098">
        <v>-0.2157344837631108</v>
      </c>
      <c r="R3098">
        <v>-6.9887455271956458E-2</v>
      </c>
      <c r="S3098">
        <v>3.578469837948145E-2</v>
      </c>
      <c r="T3098">
        <v>-2.5259023455265851E-2</v>
      </c>
      <c r="U3098">
        <v>-0.1038059421410434</v>
      </c>
      <c r="V3098">
        <v>0.1233275720615606</v>
      </c>
      <c r="W3098">
        <v>-3.5999020949931633E-2</v>
      </c>
      <c r="X3098">
        <v>-2.9433633572738239E-2</v>
      </c>
      <c r="Y3098">
        <v>2.4596192102992308E-2</v>
      </c>
      <c r="Z3098">
        <v>1.4507408718773341E-3</v>
      </c>
      <c r="AA3098">
        <v>-2.315473358871729E-3</v>
      </c>
      <c r="AB3098">
        <v>-7.9291035503760727E-3</v>
      </c>
      <c r="AC3098">
        <v>-4.722273899585524E-3</v>
      </c>
      <c r="AD3098">
        <v>8.6270362283801406E-3</v>
      </c>
      <c r="AE3098">
        <v>1.7922966814123489E-3</v>
      </c>
    </row>
    <row r="3099" spans="1:31" x14ac:dyDescent="0.35">
      <c r="A3099" s="2">
        <v>38972</v>
      </c>
      <c r="B3099">
        <v>2.0028192474053621</v>
      </c>
      <c r="C3099">
        <v>0.71073362791959449</v>
      </c>
      <c r="D3099">
        <v>-1.0377851929856421</v>
      </c>
      <c r="E3099">
        <v>0.6248395005941817</v>
      </c>
      <c r="F3099">
        <v>0.21425225559624389</v>
      </c>
      <c r="G3099">
        <v>0.61260610366514945</v>
      </c>
      <c r="H3099">
        <v>6.9648072740886871E-2</v>
      </c>
      <c r="I3099">
        <v>-0.38501292490474898</v>
      </c>
      <c r="J3099">
        <v>-0.201540910131497</v>
      </c>
      <c r="K3099">
        <v>0.28978293236231228</v>
      </c>
      <c r="L3099">
        <v>-4.3827495960638549E-2</v>
      </c>
      <c r="M3099">
        <v>0.1454957539281912</v>
      </c>
      <c r="N3099">
        <v>-2.4275110578387969E-2</v>
      </c>
      <c r="O3099">
        <v>4.648551456257171E-2</v>
      </c>
      <c r="P3099">
        <v>6.5849591057450779E-2</v>
      </c>
      <c r="Q3099">
        <v>-0.12349082691081691</v>
      </c>
      <c r="R3099">
        <v>2.3913461805481231E-2</v>
      </c>
      <c r="S3099">
        <v>-2.3568717454762831E-2</v>
      </c>
      <c r="T3099">
        <v>-4.8081217703423412E-2</v>
      </c>
      <c r="U3099">
        <v>-0.1067438994398989</v>
      </c>
      <c r="V3099">
        <v>6.4134398447729349E-2</v>
      </c>
      <c r="W3099">
        <v>-2.1554103043107221E-2</v>
      </c>
      <c r="X3099">
        <v>-2.141334489127698E-2</v>
      </c>
      <c r="Y3099">
        <v>5.9886359773093116E-3</v>
      </c>
      <c r="Z3099">
        <v>2.075688927773699E-2</v>
      </c>
      <c r="AA3099">
        <v>3.3363957344128121E-3</v>
      </c>
      <c r="AB3099">
        <v>-5.8316070455826487E-3</v>
      </c>
      <c r="AC3099">
        <v>-4.4580331549581654E-3</v>
      </c>
      <c r="AD3099">
        <v>4.7669778240739561E-3</v>
      </c>
      <c r="AE3099">
        <v>2.4198174020809188E-3</v>
      </c>
    </row>
    <row r="3100" spans="1:31" x14ac:dyDescent="0.35">
      <c r="A3100" s="2">
        <v>38973</v>
      </c>
      <c r="B3100">
        <v>1.9404671172446419</v>
      </c>
      <c r="C3100">
        <v>0.81916627737686831</v>
      </c>
      <c r="D3100">
        <v>-1.026878581778002</v>
      </c>
      <c r="E3100">
        <v>0.53280305547517715</v>
      </c>
      <c r="F3100">
        <v>0.1609765287728698</v>
      </c>
      <c r="G3100">
        <v>0.54668032129113042</v>
      </c>
      <c r="H3100">
        <v>-1.0223381960230029E-2</v>
      </c>
      <c r="I3100">
        <v>-0.23423457261811159</v>
      </c>
      <c r="J3100">
        <v>-0.38185913251476339</v>
      </c>
      <c r="K3100">
        <v>0.20537912921571089</v>
      </c>
      <c r="L3100">
        <v>-5.1685048267298389E-2</v>
      </c>
      <c r="M3100">
        <v>2.4463345749116849E-2</v>
      </c>
      <c r="N3100">
        <v>-3.513569735871145E-2</v>
      </c>
      <c r="O3100">
        <v>7.4032338933128536E-2</v>
      </c>
      <c r="P3100">
        <v>6.4222583816935838E-2</v>
      </c>
      <c r="Q3100">
        <v>-0.14343925767930041</v>
      </c>
      <c r="R3100">
        <v>-1.9694603969248971E-2</v>
      </c>
      <c r="S3100">
        <v>-7.8442500737785515E-3</v>
      </c>
      <c r="T3100">
        <v>-4.8319203082577297E-2</v>
      </c>
      <c r="U3100">
        <v>-0.12650878335555879</v>
      </c>
      <c r="V3100">
        <v>4.682226846049365E-2</v>
      </c>
      <c r="W3100">
        <v>-3.2778053373176297E-2</v>
      </c>
      <c r="X3100">
        <v>4.4869132533908822E-4</v>
      </c>
      <c r="Y3100">
        <v>2.4952536066896389E-2</v>
      </c>
      <c r="Z3100">
        <v>1.874474521502973E-2</v>
      </c>
      <c r="AA3100">
        <v>3.5682505547183041E-3</v>
      </c>
      <c r="AB3100">
        <v>-8.1450237991174991E-3</v>
      </c>
      <c r="AC3100">
        <v>-4.6602149406755047E-3</v>
      </c>
      <c r="AD3100">
        <v>5.0202312256231989E-3</v>
      </c>
      <c r="AE3100">
        <v>2.7874273864214221E-3</v>
      </c>
    </row>
    <row r="3101" spans="1:31" x14ac:dyDescent="0.35">
      <c r="A3101" s="2">
        <v>38974</v>
      </c>
      <c r="B3101">
        <v>1.9761544653282961</v>
      </c>
      <c r="C3101">
        <v>0.85090527889359979</v>
      </c>
      <c r="D3101">
        <v>-1.0115542834852449</v>
      </c>
      <c r="E3101">
        <v>0.55936147268929093</v>
      </c>
      <c r="F3101">
        <v>0.18236997719566331</v>
      </c>
      <c r="G3101">
        <v>0.49693711737591278</v>
      </c>
      <c r="H3101">
        <v>-8.6260655889834989E-2</v>
      </c>
      <c r="I3101">
        <v>-0.1010097274079973</v>
      </c>
      <c r="J3101">
        <v>-0.55357977584553819</v>
      </c>
      <c r="K3101">
        <v>0.1380111350649415</v>
      </c>
      <c r="L3101">
        <v>-5.3131852499911203E-2</v>
      </c>
      <c r="M3101">
        <v>-0.1225111543583173</v>
      </c>
      <c r="N3101">
        <v>-2.2993717994802512E-2</v>
      </c>
      <c r="O3101">
        <v>0.14497783095610611</v>
      </c>
      <c r="P3101">
        <v>8.1929895932682406E-2</v>
      </c>
      <c r="Q3101">
        <v>-0.16978670795212619</v>
      </c>
      <c r="R3101">
        <v>-6.7715514111233402E-2</v>
      </c>
      <c r="S3101">
        <v>1.4267060853589199E-2</v>
      </c>
      <c r="T3101">
        <v>-3.866353458688223E-2</v>
      </c>
      <c r="U3101">
        <v>-0.14759417841697159</v>
      </c>
      <c r="V3101">
        <v>7.0829184855536256E-2</v>
      </c>
      <c r="W3101">
        <v>-2.5161906573823719E-2</v>
      </c>
      <c r="X3101">
        <v>7.5103589849540931E-3</v>
      </c>
      <c r="Y3101">
        <v>4.2960186105678928E-2</v>
      </c>
      <c r="Z3101">
        <v>2.8403719008732909E-3</v>
      </c>
      <c r="AA3101">
        <v>4.1335664731158737E-3</v>
      </c>
      <c r="AB3101">
        <v>-9.9078636373426919E-3</v>
      </c>
      <c r="AC3101">
        <v>-6.6449857439790701E-3</v>
      </c>
      <c r="AD3101">
        <v>7.5547298857711357E-3</v>
      </c>
      <c r="AE3101">
        <v>2.1785845830813669E-3</v>
      </c>
    </row>
    <row r="3102" spans="1:31" x14ac:dyDescent="0.35">
      <c r="A3102" s="2">
        <v>38975</v>
      </c>
      <c r="B3102">
        <v>1.884511679846498</v>
      </c>
      <c r="C3102">
        <v>0.99255110054903894</v>
      </c>
      <c r="D3102">
        <v>-0.99565969544993715</v>
      </c>
      <c r="E3102">
        <v>0.49646222080672991</v>
      </c>
      <c r="F3102">
        <v>0.16341884510341301</v>
      </c>
      <c r="G3102">
        <v>0.41524453702381381</v>
      </c>
      <c r="H3102">
        <v>-0.1200689089665844</v>
      </c>
      <c r="I3102">
        <v>-5.8047872914103987E-2</v>
      </c>
      <c r="J3102">
        <v>-0.48596839937648401</v>
      </c>
      <c r="K3102">
        <v>0.1657431074660731</v>
      </c>
      <c r="L3102">
        <v>-1.6115127642572089E-2</v>
      </c>
      <c r="M3102">
        <v>-5.859570084994558E-2</v>
      </c>
      <c r="N3102">
        <v>-0.1052680297560791</v>
      </c>
      <c r="O3102">
        <v>4.5106050479655498E-2</v>
      </c>
      <c r="P3102">
        <v>6.6988954409217594E-2</v>
      </c>
      <c r="Q3102">
        <v>-7.4363760347982713E-2</v>
      </c>
      <c r="R3102">
        <v>-2.2988166154251161E-2</v>
      </c>
      <c r="S3102">
        <v>2.958888118763835E-2</v>
      </c>
      <c r="T3102">
        <v>-2.7720179113153491E-2</v>
      </c>
      <c r="U3102">
        <v>-0.1191116221864164</v>
      </c>
      <c r="V3102">
        <v>8.034822491585121E-2</v>
      </c>
      <c r="W3102">
        <v>-4.5591468172857218E-2</v>
      </c>
      <c r="X3102">
        <v>1.501470978879552E-3</v>
      </c>
      <c r="Y3102">
        <v>3.5498279025923E-2</v>
      </c>
      <c r="Z3102">
        <v>3.0967252038770592E-2</v>
      </c>
      <c r="AA3102">
        <v>1.955940185996206E-3</v>
      </c>
      <c r="AB3102">
        <v>-9.9892407809430289E-3</v>
      </c>
      <c r="AC3102">
        <v>-5.6039624204268597E-3</v>
      </c>
      <c r="AD3102">
        <v>5.5030640754923079E-3</v>
      </c>
      <c r="AE3102">
        <v>3.359039121514231E-6</v>
      </c>
    </row>
    <row r="3103" spans="1:31" x14ac:dyDescent="0.35">
      <c r="A3103" s="2">
        <v>38978</v>
      </c>
      <c r="B3103">
        <v>1.9453035945757911</v>
      </c>
      <c r="C3103">
        <v>1.0074623674299641</v>
      </c>
      <c r="D3103">
        <v>-0.9910164718444725</v>
      </c>
      <c r="E3103">
        <v>0.49739736600222467</v>
      </c>
      <c r="F3103">
        <v>0.1558317131214296</v>
      </c>
      <c r="G3103">
        <v>0.4926542186635175</v>
      </c>
      <c r="H3103">
        <v>-0.124838157191782</v>
      </c>
      <c r="I3103">
        <v>-2.9703851858682899E-2</v>
      </c>
      <c r="J3103">
        <v>-0.57151424971263465</v>
      </c>
      <c r="K3103">
        <v>0.15343029124203139</v>
      </c>
      <c r="L3103">
        <v>-3.7585048859202282E-2</v>
      </c>
      <c r="M3103">
        <v>-0.1694222265712699</v>
      </c>
      <c r="N3103">
        <v>-4.9302167095621831E-2</v>
      </c>
      <c r="O3103">
        <v>0.100952355311658</v>
      </c>
      <c r="P3103">
        <v>8.9047540795541266E-2</v>
      </c>
      <c r="Q3103">
        <v>-0.1020895060179571</v>
      </c>
      <c r="R3103">
        <v>-7.4807555001486573E-2</v>
      </c>
      <c r="S3103">
        <v>4.6203344788995392E-3</v>
      </c>
      <c r="T3103">
        <v>-3.5600348524702487E-2</v>
      </c>
      <c r="U3103">
        <v>-0.1392396410795354</v>
      </c>
      <c r="V3103">
        <v>6.4459494746193793E-2</v>
      </c>
      <c r="W3103">
        <v>-2.916813010266104E-2</v>
      </c>
      <c r="X3103">
        <v>1.992144432319368E-2</v>
      </c>
      <c r="Y3103">
        <v>3.9365079034962738E-2</v>
      </c>
      <c r="Z3103">
        <v>2.972838143960653E-2</v>
      </c>
      <c r="AA3103">
        <v>4.0232785163083181E-3</v>
      </c>
      <c r="AB3103">
        <v>-1.266594353943077E-2</v>
      </c>
      <c r="AC3103">
        <v>-5.3796552721584708E-3</v>
      </c>
      <c r="AD3103">
        <v>2.3506090281653238E-3</v>
      </c>
      <c r="AE3103">
        <v>1.6432574411656461E-4</v>
      </c>
    </row>
    <row r="3104" spans="1:31" x14ac:dyDescent="0.35">
      <c r="A3104" s="2">
        <v>38979</v>
      </c>
      <c r="B3104">
        <v>1.6837197745406829</v>
      </c>
      <c r="C3104">
        <v>1.2342527254141149</v>
      </c>
      <c r="D3104">
        <v>-0.85048679647747449</v>
      </c>
      <c r="E3104">
        <v>0.1838081446685676</v>
      </c>
      <c r="F3104">
        <v>5.9837574655250317E-2</v>
      </c>
      <c r="G3104">
        <v>0.47447855150659329</v>
      </c>
      <c r="H3104">
        <v>-7.8956908696921208E-2</v>
      </c>
      <c r="I3104">
        <v>-2.746238841205239E-2</v>
      </c>
      <c r="J3104">
        <v>-0.59586712942524889</v>
      </c>
      <c r="K3104">
        <v>0.17067859072104941</v>
      </c>
      <c r="L3104">
        <v>4.4084560183259999E-2</v>
      </c>
      <c r="M3104">
        <v>-0.12656201301337369</v>
      </c>
      <c r="N3104">
        <v>-7.3773479756636826E-2</v>
      </c>
      <c r="O3104">
        <v>5.6077573058911631E-2</v>
      </c>
      <c r="P3104">
        <v>4.5733703843515341E-2</v>
      </c>
      <c r="Q3104">
        <v>-0.1060439288827896</v>
      </c>
      <c r="R3104">
        <v>-3.9333312157618129E-2</v>
      </c>
      <c r="S3104">
        <v>-2.8409589360251911E-2</v>
      </c>
      <c r="T3104">
        <v>4.0925176757840706E-3</v>
      </c>
      <c r="U3104">
        <v>-0.11350841356054971</v>
      </c>
      <c r="V3104">
        <v>6.3030890202253637E-2</v>
      </c>
      <c r="W3104">
        <v>-5.4302423296930559E-2</v>
      </c>
      <c r="X3104">
        <v>5.1839139916307869E-2</v>
      </c>
      <c r="Y3104">
        <v>3.4491998422538132E-2</v>
      </c>
      <c r="Z3104">
        <v>2.250489773689968E-2</v>
      </c>
      <c r="AA3104">
        <v>-1.7116993326498329E-2</v>
      </c>
      <c r="AB3104">
        <v>-6.8874368509188781E-3</v>
      </c>
      <c r="AC3104">
        <v>5.1671199050715598E-3</v>
      </c>
      <c r="AD3104">
        <v>-3.385794686622963E-3</v>
      </c>
      <c r="AE3104">
        <v>3.0179679003264101E-3</v>
      </c>
    </row>
    <row r="3105" spans="1:31" x14ac:dyDescent="0.35">
      <c r="A3105" s="2">
        <v>38980</v>
      </c>
      <c r="B3105">
        <v>1.67627622873934</v>
      </c>
      <c r="C3105">
        <v>1.267611496222155</v>
      </c>
      <c r="D3105">
        <v>-0.86448212178306516</v>
      </c>
      <c r="E3105">
        <v>5.8377435969650518E-2</v>
      </c>
      <c r="F3105">
        <v>-3.4603852876324642E-2</v>
      </c>
      <c r="G3105">
        <v>0.64195235571420162</v>
      </c>
      <c r="H3105">
        <v>-2.4090524762336229E-3</v>
      </c>
      <c r="I3105">
        <v>-0.1141899872873485</v>
      </c>
      <c r="J3105">
        <v>-0.56327794829792088</v>
      </c>
      <c r="K3105">
        <v>0.1835138741404545</v>
      </c>
      <c r="L3105">
        <v>2.4661967386665529E-2</v>
      </c>
      <c r="M3105">
        <v>-0.129947842125435</v>
      </c>
      <c r="N3105">
        <v>6.4940676408564513E-3</v>
      </c>
      <c r="O3105">
        <v>7.8350513270932856E-2</v>
      </c>
      <c r="P3105">
        <v>5.1534803398034838E-2</v>
      </c>
      <c r="Q3105">
        <v>-0.1225921768236949</v>
      </c>
      <c r="R3105">
        <v>-8.0358009722373502E-2</v>
      </c>
      <c r="S3105">
        <v>4.3640365459190471E-2</v>
      </c>
      <c r="T3105">
        <v>-4.3744279938878567E-3</v>
      </c>
      <c r="U3105">
        <v>-0.11686047901379371</v>
      </c>
      <c r="V3105">
        <v>6.7378733055412865E-2</v>
      </c>
      <c r="W3105">
        <v>-5.194924722507558E-2</v>
      </c>
      <c r="X3105">
        <v>7.0664231274078643E-2</v>
      </c>
      <c r="Y3105">
        <v>4.3311187700493539E-2</v>
      </c>
      <c r="Z3105">
        <v>1.969621967869549E-2</v>
      </c>
      <c r="AA3105">
        <v>-1.588745954078517E-2</v>
      </c>
      <c r="AB3105">
        <v>-6.7486063436700229E-3</v>
      </c>
      <c r="AC3105">
        <v>5.5413845311146036E-3</v>
      </c>
      <c r="AD3105">
        <v>-6.6266018915371733E-3</v>
      </c>
      <c r="AE3105">
        <v>2.3640451366354971E-3</v>
      </c>
    </row>
    <row r="3106" spans="1:31" x14ac:dyDescent="0.35">
      <c r="A3106" s="2">
        <v>38981</v>
      </c>
      <c r="B3106">
        <v>1.3386290262846561</v>
      </c>
      <c r="C3106">
        <v>1.499288775857041</v>
      </c>
      <c r="D3106">
        <v>-0.71324028439235942</v>
      </c>
      <c r="E3106">
        <v>-0.35207133333489371</v>
      </c>
      <c r="F3106">
        <v>-0.1171965792723704</v>
      </c>
      <c r="G3106">
        <v>0.67245052666639837</v>
      </c>
      <c r="H3106">
        <v>8.5161920819310094E-2</v>
      </c>
      <c r="I3106">
        <v>-7.6944162312615624E-2</v>
      </c>
      <c r="J3106">
        <v>-0.59790312043289784</v>
      </c>
      <c r="K3106">
        <v>0.1686229341006272</v>
      </c>
      <c r="L3106">
        <v>0.1238721083880772</v>
      </c>
      <c r="M3106">
        <v>-0.1070331730805766</v>
      </c>
      <c r="N3106">
        <v>3.4009826029228647E-2</v>
      </c>
      <c r="O3106">
        <v>6.5604408785954277E-2</v>
      </c>
      <c r="P3106">
        <v>3.9986001158256103E-2</v>
      </c>
      <c r="Q3106">
        <v>-0.1160871044660801</v>
      </c>
      <c r="R3106">
        <v>-6.43259142660738E-2</v>
      </c>
      <c r="S3106">
        <v>3.7544103569962593E-2</v>
      </c>
      <c r="T3106">
        <v>2.936468948718244E-2</v>
      </c>
      <c r="U3106">
        <v>-9.7261850309540293E-2</v>
      </c>
      <c r="V3106">
        <v>7.5253675592799732E-2</v>
      </c>
      <c r="W3106">
        <v>-7.3631508239525967E-2</v>
      </c>
      <c r="X3106">
        <v>7.5589639926543439E-2</v>
      </c>
      <c r="Y3106">
        <v>3.1884757117338867E-2</v>
      </c>
      <c r="Z3106">
        <v>1.4320944665909731E-2</v>
      </c>
      <c r="AA3106">
        <v>-3.1031143644922422E-2</v>
      </c>
      <c r="AB3106">
        <v>2.0336397457146999E-4</v>
      </c>
      <c r="AC3106">
        <v>1.0754543308809421E-2</v>
      </c>
      <c r="AD3106">
        <v>-9.5462804347462189E-3</v>
      </c>
      <c r="AE3106">
        <v>2.2177899577817219E-3</v>
      </c>
    </row>
    <row r="3107" spans="1:31" x14ac:dyDescent="0.35">
      <c r="A3107" s="2">
        <v>38982</v>
      </c>
      <c r="B3107">
        <v>1.291255439253691</v>
      </c>
      <c r="C3107">
        <v>1.5709130908111459</v>
      </c>
      <c r="D3107">
        <v>-0.65940796964706549</v>
      </c>
      <c r="E3107">
        <v>-0.40159583831734041</v>
      </c>
      <c r="F3107">
        <v>-0.14655617231954601</v>
      </c>
      <c r="G3107">
        <v>0.66860562573338955</v>
      </c>
      <c r="H3107">
        <v>0.10018604567604331</v>
      </c>
      <c r="I3107">
        <v>-8.3894924645688415E-2</v>
      </c>
      <c r="J3107">
        <v>-0.59950906861619691</v>
      </c>
      <c r="K3107">
        <v>0.14174536897551271</v>
      </c>
      <c r="L3107">
        <v>0.17303970145907069</v>
      </c>
      <c r="M3107">
        <v>-0.1155496423300352</v>
      </c>
      <c r="N3107">
        <v>1.5757527531871991E-4</v>
      </c>
      <c r="O3107">
        <v>5.0556910580008503E-2</v>
      </c>
      <c r="P3107">
        <v>2.071205534318676E-2</v>
      </c>
      <c r="Q3107">
        <v>-8.7435896677908923E-2</v>
      </c>
      <c r="R3107">
        <v>-1.647005476106795E-2</v>
      </c>
      <c r="S3107">
        <v>3.0869697822449159E-2</v>
      </c>
      <c r="T3107">
        <v>4.0834217902864962E-2</v>
      </c>
      <c r="U3107">
        <v>-8.1158499489767222E-2</v>
      </c>
      <c r="V3107">
        <v>7.7320326497369529E-2</v>
      </c>
      <c r="W3107">
        <v>-8.8151543424608791E-2</v>
      </c>
      <c r="X3107">
        <v>6.8137331353968156E-2</v>
      </c>
      <c r="Y3107">
        <v>3.103874769808693E-2</v>
      </c>
      <c r="Z3107">
        <v>2.3758238310669762E-2</v>
      </c>
      <c r="AA3107">
        <v>-3.9136829174902812E-2</v>
      </c>
      <c r="AB3107">
        <v>-5.3366566825539959E-4</v>
      </c>
      <c r="AC3107">
        <v>1.2466226888347949E-2</v>
      </c>
      <c r="AD3107">
        <v>-1.0036616555929989E-2</v>
      </c>
      <c r="AE3107">
        <v>3.2488864388444489E-3</v>
      </c>
    </row>
    <row r="3108" spans="1:31" x14ac:dyDescent="0.35">
      <c r="A3108" s="2">
        <v>38985</v>
      </c>
      <c r="B3108">
        <v>1.393418948029487</v>
      </c>
      <c r="C3108">
        <v>1.3948505637473749</v>
      </c>
      <c r="D3108">
        <v>-0.68594209227396741</v>
      </c>
      <c r="E3108">
        <v>-0.33101946634041629</v>
      </c>
      <c r="F3108">
        <v>-0.15643989434874059</v>
      </c>
      <c r="G3108">
        <v>0.67075745490824346</v>
      </c>
      <c r="H3108">
        <v>0.1434311463173599</v>
      </c>
      <c r="I3108">
        <v>-0.13345940436205619</v>
      </c>
      <c r="J3108">
        <v>-0.61311023186601621</v>
      </c>
      <c r="K3108">
        <v>0.1096148284293446</v>
      </c>
      <c r="L3108">
        <v>0.13705435467317281</v>
      </c>
      <c r="M3108">
        <v>-3.3709338740574829E-2</v>
      </c>
      <c r="N3108">
        <v>1.8896322266546389E-2</v>
      </c>
      <c r="O3108">
        <v>2.8930638456699562E-2</v>
      </c>
      <c r="P3108">
        <v>-7.7172016288218634E-3</v>
      </c>
      <c r="Q3108">
        <v>-0.1022930113333111</v>
      </c>
      <c r="R3108">
        <v>1.5230959308571809E-2</v>
      </c>
      <c r="S3108">
        <v>2.1045468008772539E-2</v>
      </c>
      <c r="T3108">
        <v>2.5882894994818991E-2</v>
      </c>
      <c r="U3108">
        <v>-7.9159197071735243E-2</v>
      </c>
      <c r="V3108">
        <v>5.2590813034437738E-2</v>
      </c>
      <c r="W3108">
        <v>-8.4147334046906969E-2</v>
      </c>
      <c r="X3108">
        <v>9.2469776585750785E-2</v>
      </c>
      <c r="Y3108">
        <v>2.5874911719689381E-2</v>
      </c>
      <c r="Z3108">
        <v>1.790794931833032E-2</v>
      </c>
      <c r="AA3108">
        <v>-3.1582723312849587E-2</v>
      </c>
      <c r="AB3108">
        <v>4.690466392087575E-3</v>
      </c>
      <c r="AC3108">
        <v>1.2930645141921731E-2</v>
      </c>
      <c r="AD3108">
        <v>-1.1650138507079371E-2</v>
      </c>
      <c r="AE3108">
        <v>3.20950646133334E-3</v>
      </c>
    </row>
    <row r="3109" spans="1:31" x14ac:dyDescent="0.35">
      <c r="A3109" s="2">
        <v>38986</v>
      </c>
      <c r="B3109">
        <v>1.1735583519668531</v>
      </c>
      <c r="C3109">
        <v>1.558012562849868</v>
      </c>
      <c r="D3109">
        <v>-0.68804099676734765</v>
      </c>
      <c r="E3109">
        <v>-0.46595439361757962</v>
      </c>
      <c r="F3109">
        <v>-0.18617904979375979</v>
      </c>
      <c r="G3109">
        <v>0.56322813633765934</v>
      </c>
      <c r="H3109">
        <v>0.15159092688340089</v>
      </c>
      <c r="I3109">
        <v>-8.9185583664462942E-2</v>
      </c>
      <c r="J3109">
        <v>-0.48051878149641708</v>
      </c>
      <c r="K3109">
        <v>0.1537614616409346</v>
      </c>
      <c r="L3109">
        <v>0.15153641327632669</v>
      </c>
      <c r="M3109">
        <v>4.8741165490412207E-2</v>
      </c>
      <c r="N3109">
        <v>-1.5147794573129149E-2</v>
      </c>
      <c r="O3109">
        <v>-1.3079193615883659E-2</v>
      </c>
      <c r="P3109">
        <v>7.4769068714002681E-3</v>
      </c>
      <c r="Q3109">
        <v>-7.4133623083069741E-2</v>
      </c>
      <c r="R3109">
        <v>-6.5369388040278373E-3</v>
      </c>
      <c r="S3109">
        <v>7.4152849840503623E-3</v>
      </c>
      <c r="T3109">
        <v>1.6474813654384881E-2</v>
      </c>
      <c r="U3109">
        <v>-6.8769334211362013E-2</v>
      </c>
      <c r="V3109">
        <v>4.5010969302890079E-2</v>
      </c>
      <c r="W3109">
        <v>-9.0960995973517478E-2</v>
      </c>
      <c r="X3109">
        <v>6.827544659260279E-2</v>
      </c>
      <c r="Y3109">
        <v>6.9088411689147752E-3</v>
      </c>
      <c r="Z3109">
        <v>2.2978451164184569E-2</v>
      </c>
      <c r="AA3109">
        <v>-2.798529361807554E-2</v>
      </c>
      <c r="AB3109">
        <v>1.448401578960661E-2</v>
      </c>
      <c r="AC3109">
        <v>6.5256284674770487E-3</v>
      </c>
      <c r="AD3109">
        <v>-1.3759748653297311E-2</v>
      </c>
      <c r="AE3109">
        <v>2.0714944817132098E-3</v>
      </c>
    </row>
    <row r="3110" spans="1:31" x14ac:dyDescent="0.35">
      <c r="A3110" s="2">
        <v>38987</v>
      </c>
      <c r="B3110">
        <v>1.242522727122825</v>
      </c>
      <c r="C3110">
        <v>1.5783615988354729</v>
      </c>
      <c r="D3110">
        <v>-0.69514947606954036</v>
      </c>
      <c r="E3110">
        <v>-0.42901083098346843</v>
      </c>
      <c r="F3110">
        <v>-0.1899655038934833</v>
      </c>
      <c r="G3110">
        <v>0.59310726530952507</v>
      </c>
      <c r="H3110">
        <v>0.1256570176541387</v>
      </c>
      <c r="I3110">
        <v>-7.2695531287278195E-2</v>
      </c>
      <c r="J3110">
        <v>-0.49322782844017921</v>
      </c>
      <c r="K3110">
        <v>0.15657569261303719</v>
      </c>
      <c r="L3110">
        <v>0.15457544248338459</v>
      </c>
      <c r="M3110">
        <v>3.5854192765644208E-2</v>
      </c>
      <c r="N3110">
        <v>-5.1215655221538217E-2</v>
      </c>
      <c r="O3110">
        <v>-1.375420443696225E-2</v>
      </c>
      <c r="P3110">
        <v>2.1022115212927212E-2</v>
      </c>
      <c r="Q3110">
        <v>-3.993919417889908E-2</v>
      </c>
      <c r="R3110">
        <v>1.120802344287149E-2</v>
      </c>
      <c r="S3110">
        <v>-1.246326310496063E-3</v>
      </c>
      <c r="T3110">
        <v>1.876213923279893E-2</v>
      </c>
      <c r="U3110">
        <v>-5.6867960846165827E-2</v>
      </c>
      <c r="V3110">
        <v>3.8467226841157068E-2</v>
      </c>
      <c r="W3110">
        <v>-8.9095556227601375E-2</v>
      </c>
      <c r="X3110">
        <v>5.3989849033135577E-2</v>
      </c>
      <c r="Y3110">
        <v>1.0019842506084949E-2</v>
      </c>
      <c r="Z3110">
        <v>2.0569142047581548E-2</v>
      </c>
      <c r="AA3110">
        <v>-2.7961746276737681E-2</v>
      </c>
      <c r="AB3110">
        <v>1.2259377123854659E-2</v>
      </c>
      <c r="AC3110">
        <v>6.2590668876716304E-3</v>
      </c>
      <c r="AD3110">
        <v>-1.503491570884379E-2</v>
      </c>
      <c r="AE3110">
        <v>-2.8648492683849413E-4</v>
      </c>
    </row>
    <row r="3111" spans="1:31" x14ac:dyDescent="0.35">
      <c r="A3111" s="2">
        <v>38988</v>
      </c>
      <c r="B3111">
        <v>1.255443018619832</v>
      </c>
      <c r="C3111">
        <v>1.6301285019620959</v>
      </c>
      <c r="D3111">
        <v>-0.68618377542128683</v>
      </c>
      <c r="E3111">
        <v>-0.45866973450853321</v>
      </c>
      <c r="F3111">
        <v>-0.21772844240931011</v>
      </c>
      <c r="G3111">
        <v>0.63013331088771507</v>
      </c>
      <c r="H3111">
        <v>0.12865933858193709</v>
      </c>
      <c r="I3111">
        <v>-7.0386629581510415E-2</v>
      </c>
      <c r="J3111">
        <v>-0.4840532060338823</v>
      </c>
      <c r="K3111">
        <v>0.1879673911717164</v>
      </c>
      <c r="L3111">
        <v>0.15719193039160789</v>
      </c>
      <c r="M3111">
        <v>5.603995060289553E-2</v>
      </c>
      <c r="N3111">
        <v>-6.4663734483785956E-2</v>
      </c>
      <c r="O3111">
        <v>-2.8598603827459549E-2</v>
      </c>
      <c r="P3111">
        <v>3.5264045102511653E-2</v>
      </c>
      <c r="Q3111">
        <v>-1.9599727505770581E-5</v>
      </c>
      <c r="R3111">
        <v>1.5563772067133301E-2</v>
      </c>
      <c r="S3111">
        <v>-2.043079960893349E-2</v>
      </c>
      <c r="T3111">
        <v>2.3122673760189599E-2</v>
      </c>
      <c r="U3111">
        <v>-6.3009318694013813E-2</v>
      </c>
      <c r="V3111">
        <v>1.5803258107924371E-2</v>
      </c>
      <c r="W3111">
        <v>-8.2827306576109094E-2</v>
      </c>
      <c r="X3111">
        <v>6.6327916831488212E-2</v>
      </c>
      <c r="Y3111">
        <v>1.5738764218974431E-2</v>
      </c>
      <c r="Z3111">
        <v>1.7448277721006222E-2</v>
      </c>
      <c r="AA3111">
        <v>-2.8366514781081442E-2</v>
      </c>
      <c r="AB3111">
        <v>1.392959456010291E-2</v>
      </c>
      <c r="AC3111">
        <v>3.642941289587291E-3</v>
      </c>
      <c r="AD3111">
        <v>-1.8561245733676811E-2</v>
      </c>
      <c r="AE3111">
        <v>8.2922892107823332E-4</v>
      </c>
    </row>
    <row r="3112" spans="1:31" x14ac:dyDescent="0.35">
      <c r="A3112" s="2">
        <v>38989</v>
      </c>
      <c r="B3112">
        <v>1.3093705481969069</v>
      </c>
      <c r="C3112">
        <v>1.649440633390294</v>
      </c>
      <c r="D3112">
        <v>-0.69780642001771775</v>
      </c>
      <c r="E3112">
        <v>-0.40465345454105012</v>
      </c>
      <c r="F3112">
        <v>-0.19223549837790821</v>
      </c>
      <c r="G3112">
        <v>0.62238921229846589</v>
      </c>
      <c r="H3112">
        <v>9.6629623335108092E-2</v>
      </c>
      <c r="I3112">
        <v>-7.033900853688127E-2</v>
      </c>
      <c r="J3112">
        <v>-0.46584971121516361</v>
      </c>
      <c r="K3112">
        <v>0.17352731612005731</v>
      </c>
      <c r="L3112">
        <v>0.16981788629716171</v>
      </c>
      <c r="M3112">
        <v>5.0216663595732992E-2</v>
      </c>
      <c r="N3112">
        <v>-8.403844291097913E-2</v>
      </c>
      <c r="O3112">
        <v>-3.6447187726014067E-2</v>
      </c>
      <c r="P3112">
        <v>4.5425693341026217E-2</v>
      </c>
      <c r="Q3112">
        <v>1.3834739438420019E-2</v>
      </c>
      <c r="R3112">
        <v>1.9694270834192838E-3</v>
      </c>
      <c r="S3112">
        <v>-1.482993986517904E-2</v>
      </c>
      <c r="T3112">
        <v>1.5314807154583009E-2</v>
      </c>
      <c r="U3112">
        <v>-4.4460127714624917E-2</v>
      </c>
      <c r="V3112">
        <v>2.5297427020902079E-2</v>
      </c>
      <c r="W3112">
        <v>-8.5995346659238872E-2</v>
      </c>
      <c r="X3112">
        <v>7.3628178342709308E-2</v>
      </c>
      <c r="Y3112">
        <v>2.0972765116521089E-2</v>
      </c>
      <c r="Z3112">
        <v>1.6357430783595639E-2</v>
      </c>
      <c r="AA3112">
        <v>-3.099328457662465E-2</v>
      </c>
      <c r="AB3112">
        <v>1.6579069861848289E-2</v>
      </c>
      <c r="AC3112">
        <v>4.3074804855885301E-3</v>
      </c>
      <c r="AD3112">
        <v>-2.1038980461530431E-2</v>
      </c>
      <c r="AE3112">
        <v>-1.6481595754841739E-3</v>
      </c>
    </row>
    <row r="3113" spans="1:31" x14ac:dyDescent="0.35">
      <c r="A3113" s="2">
        <v>38992</v>
      </c>
      <c r="B3113">
        <v>1.2657757792798261</v>
      </c>
      <c r="C3113">
        <v>1.736112273799236</v>
      </c>
      <c r="D3113">
        <v>-0.69780729983671519</v>
      </c>
      <c r="E3113">
        <v>-0.39968626396798151</v>
      </c>
      <c r="F3113">
        <v>-0.1858284005531467</v>
      </c>
      <c r="G3113">
        <v>0.55923705966974224</v>
      </c>
      <c r="H3113">
        <v>6.1673404398911287E-2</v>
      </c>
      <c r="I3113">
        <v>-9.3743146802210783E-2</v>
      </c>
      <c r="J3113">
        <v>-0.42164050225922001</v>
      </c>
      <c r="K3113">
        <v>0.16198783434967279</v>
      </c>
      <c r="L3113">
        <v>0.19636542851360489</v>
      </c>
      <c r="M3113">
        <v>2.5919513001920681E-2</v>
      </c>
      <c r="N3113">
        <v>-8.3056288266092806E-2</v>
      </c>
      <c r="O3113">
        <v>-1.6764206966558309E-2</v>
      </c>
      <c r="P3113">
        <v>4.3751593645788997E-2</v>
      </c>
      <c r="Q3113">
        <v>-5.6718170326458532E-2</v>
      </c>
      <c r="R3113">
        <v>-3.6905889631134482E-2</v>
      </c>
      <c r="S3113">
        <v>1.0829176944441391E-2</v>
      </c>
      <c r="T3113">
        <v>6.7839690531325313E-3</v>
      </c>
      <c r="U3113">
        <v>-4.7638157288945833E-2</v>
      </c>
      <c r="V3113">
        <v>3.5460142960205783E-2</v>
      </c>
      <c r="W3113">
        <v>-8.9829302984807818E-2</v>
      </c>
      <c r="X3113">
        <v>9.2026609338008158E-2</v>
      </c>
      <c r="Y3113">
        <v>2.350742414024683E-2</v>
      </c>
      <c r="Z3113">
        <v>1.9999749826153899E-2</v>
      </c>
      <c r="AA3113">
        <v>-2.4328345251843481E-2</v>
      </c>
      <c r="AB3113">
        <v>1.87380952548417E-2</v>
      </c>
      <c r="AC3113">
        <v>3.9245901517844378E-3</v>
      </c>
      <c r="AD3113">
        <v>-2.3320860917311299E-2</v>
      </c>
      <c r="AE3113">
        <v>-1.3977820896021449E-3</v>
      </c>
    </row>
    <row r="3114" spans="1:31" x14ac:dyDescent="0.35">
      <c r="A3114" s="2">
        <v>38993</v>
      </c>
      <c r="B3114">
        <v>1.3137654438684629</v>
      </c>
      <c r="C3114">
        <v>1.7606027239264199</v>
      </c>
      <c r="D3114">
        <v>-0.70651212405264352</v>
      </c>
      <c r="E3114">
        <v>-0.35873283015094981</v>
      </c>
      <c r="F3114">
        <v>-0.1844969340861651</v>
      </c>
      <c r="G3114">
        <v>0.56235453469750507</v>
      </c>
      <c r="H3114">
        <v>4.5474569417279211E-2</v>
      </c>
      <c r="I3114">
        <v>-9.0661457964565775E-2</v>
      </c>
      <c r="J3114">
        <v>-0.44217865257561761</v>
      </c>
      <c r="K3114">
        <v>0.17313001274817461</v>
      </c>
      <c r="L3114">
        <v>0.1723047371374859</v>
      </c>
      <c r="M3114">
        <v>-6.7799070476720954E-3</v>
      </c>
      <c r="N3114">
        <v>-6.4636237206204261E-2</v>
      </c>
      <c r="O3114">
        <v>2.7072242210570488E-3</v>
      </c>
      <c r="P3114">
        <v>5.4078499186885398E-2</v>
      </c>
      <c r="Q3114">
        <v>-5.2923889940265333E-2</v>
      </c>
      <c r="R3114">
        <v>-7.1813183652417734E-2</v>
      </c>
      <c r="S3114">
        <v>2.1249916221339881E-2</v>
      </c>
      <c r="T3114">
        <v>-4.4068267504020781E-3</v>
      </c>
      <c r="U3114">
        <v>-5.9733040615551021E-2</v>
      </c>
      <c r="V3114">
        <v>2.9416526407983819E-2</v>
      </c>
      <c r="W3114">
        <v>-7.4752538588723383E-2</v>
      </c>
      <c r="X3114">
        <v>7.084031829659089E-2</v>
      </c>
      <c r="Y3114">
        <v>1.2053042200829591E-2</v>
      </c>
      <c r="Z3114">
        <v>2.904131931056049E-2</v>
      </c>
      <c r="AA3114">
        <v>-1.7234562742054069E-2</v>
      </c>
      <c r="AB3114">
        <v>1.853106984860076E-2</v>
      </c>
      <c r="AC3114">
        <v>1.810651816893389E-3</v>
      </c>
      <c r="AD3114">
        <v>-2.0626675684225451E-2</v>
      </c>
      <c r="AE3114">
        <v>-8.4722818233041997E-4</v>
      </c>
    </row>
    <row r="3115" spans="1:31" x14ac:dyDescent="0.35">
      <c r="A3115" s="2">
        <v>38994</v>
      </c>
      <c r="B3115">
        <v>1.443648326251818</v>
      </c>
      <c r="C3115">
        <v>1.415715958237691</v>
      </c>
      <c r="D3115">
        <v>-0.77851101013906066</v>
      </c>
      <c r="E3115">
        <v>-0.1454408774088671</v>
      </c>
      <c r="F3115">
        <v>-0.15145759149491039</v>
      </c>
      <c r="G3115">
        <v>0.49595160496016588</v>
      </c>
      <c r="H3115">
        <v>0.1146964456336558</v>
      </c>
      <c r="I3115">
        <v>-0.13860891263372591</v>
      </c>
      <c r="J3115">
        <v>-0.47575164641156742</v>
      </c>
      <c r="K3115">
        <v>7.7157256901741647E-2</v>
      </c>
      <c r="L3115">
        <v>7.1973981317381974E-2</v>
      </c>
      <c r="M3115">
        <v>2.8630815721490819E-2</v>
      </c>
      <c r="N3115">
        <v>-4.4494417794443547E-2</v>
      </c>
      <c r="O3115">
        <v>-2.3057277898250749E-2</v>
      </c>
      <c r="P3115">
        <v>-1.403054200012193E-2</v>
      </c>
      <c r="Q3115">
        <v>-4.2203283743032713E-2</v>
      </c>
      <c r="R3115">
        <v>4.5156931782480057E-2</v>
      </c>
      <c r="S3115">
        <v>9.165972235377998E-3</v>
      </c>
      <c r="T3115">
        <v>-1.8566144919978801E-2</v>
      </c>
      <c r="U3115">
        <v>-5.3062533812251511E-2</v>
      </c>
      <c r="V3115">
        <v>1.2718854663811339E-2</v>
      </c>
      <c r="W3115">
        <v>-5.8228446802867623E-2</v>
      </c>
      <c r="X3115">
        <v>5.8193973545159747E-2</v>
      </c>
      <c r="Y3115">
        <v>-3.1239320793463102E-3</v>
      </c>
      <c r="Z3115">
        <v>2.8947140846783941E-2</v>
      </c>
      <c r="AA3115">
        <v>-1.2058506211017429E-2</v>
      </c>
      <c r="AB3115">
        <v>2.0524242755516821E-2</v>
      </c>
      <c r="AC3115">
        <v>3.5759117645324709E-3</v>
      </c>
      <c r="AD3115">
        <v>-2.105545196684025E-2</v>
      </c>
      <c r="AE3115">
        <v>-1.4575132025745629E-3</v>
      </c>
    </row>
    <row r="3116" spans="1:31" x14ac:dyDescent="0.35">
      <c r="A3116" s="2">
        <v>38995</v>
      </c>
      <c r="B3116">
        <v>1.5057715305000099</v>
      </c>
      <c r="C3116">
        <v>1.4130662483684679</v>
      </c>
      <c r="D3116">
        <v>-0.74217129858307573</v>
      </c>
      <c r="E3116">
        <v>6.4385996991690397E-2</v>
      </c>
      <c r="F3116">
        <v>-9.8954017896747959E-2</v>
      </c>
      <c r="G3116">
        <v>0.2016760053510602</v>
      </c>
      <c r="H3116">
        <v>-1.525816125910066E-2</v>
      </c>
      <c r="I3116">
        <v>4.9964285410349182E-2</v>
      </c>
      <c r="J3116">
        <v>-0.67360147579250651</v>
      </c>
      <c r="K3116">
        <v>1.2990847934106511E-2</v>
      </c>
      <c r="L3116">
        <v>6.1742311599474423E-2</v>
      </c>
      <c r="M3116">
        <v>-4.8109151367125673E-2</v>
      </c>
      <c r="N3116">
        <v>-2.9386465220623E-2</v>
      </c>
      <c r="O3116">
        <v>-9.1288286247862751E-3</v>
      </c>
      <c r="P3116">
        <v>2.504181059598003E-2</v>
      </c>
      <c r="Q3116">
        <v>-1.211837495037537E-2</v>
      </c>
      <c r="R3116">
        <v>1.40667162568159E-2</v>
      </c>
      <c r="S3116">
        <v>4.2007406819409582E-3</v>
      </c>
      <c r="T3116">
        <v>-1.5345529289323241E-2</v>
      </c>
      <c r="U3116">
        <v>-5.789705841335991E-2</v>
      </c>
      <c r="V3116">
        <v>1.7423232230916699E-2</v>
      </c>
      <c r="W3116">
        <v>-6.0877991350529632E-2</v>
      </c>
      <c r="X3116">
        <v>2.1051700294953131E-2</v>
      </c>
      <c r="Y3116">
        <v>-1.517103745593309E-2</v>
      </c>
      <c r="Z3116">
        <v>4.2116304477559298E-2</v>
      </c>
      <c r="AA3116">
        <v>-1.674415827016125E-2</v>
      </c>
      <c r="AB3116">
        <v>1.9739474544951761E-2</v>
      </c>
      <c r="AC3116">
        <v>1.7251702507147719E-3</v>
      </c>
      <c r="AD3116">
        <v>-2.0571682899712999E-2</v>
      </c>
      <c r="AE3116">
        <v>-2.5129394460696999E-3</v>
      </c>
    </row>
    <row r="3117" spans="1:31" x14ac:dyDescent="0.35">
      <c r="A3117" s="2">
        <v>38996</v>
      </c>
      <c r="B3117">
        <v>1.744614692604624</v>
      </c>
      <c r="C3117">
        <v>1.1680219720576439</v>
      </c>
      <c r="D3117">
        <v>-0.60135644719942249</v>
      </c>
      <c r="E3117">
        <v>0.48253304027137889</v>
      </c>
      <c r="F3117">
        <v>0.11867265510898541</v>
      </c>
      <c r="G3117">
        <v>-8.3327876150530777E-2</v>
      </c>
      <c r="H3117">
        <v>-3.8585641581732992E-2</v>
      </c>
      <c r="I3117">
        <v>0.15419702930268089</v>
      </c>
      <c r="J3117">
        <v>-0.76229669359380114</v>
      </c>
      <c r="K3117">
        <v>3.075334145654629E-2</v>
      </c>
      <c r="L3117">
        <v>0.11760238224408009</v>
      </c>
      <c r="M3117">
        <v>-7.4733080518237155E-2</v>
      </c>
      <c r="N3117">
        <v>-3.1081708911403511E-2</v>
      </c>
      <c r="O3117">
        <v>-7.2343468818603044E-3</v>
      </c>
      <c r="P3117">
        <v>-1.6056408493331561E-2</v>
      </c>
      <c r="Q3117">
        <v>6.0328259142796376E-3</v>
      </c>
      <c r="R3117">
        <v>-4.2428673354569277E-2</v>
      </c>
      <c r="S3117">
        <v>-1.246366653261431E-2</v>
      </c>
      <c r="T3117">
        <v>6.590329564525284E-3</v>
      </c>
      <c r="U3117">
        <v>-7.7331762857028211E-2</v>
      </c>
      <c r="V3117">
        <v>2.9333278472770161E-2</v>
      </c>
      <c r="W3117">
        <v>-6.7410023757584703E-2</v>
      </c>
      <c r="X3117">
        <v>-1.399796715464815E-2</v>
      </c>
      <c r="Y3117">
        <v>-4.3484822590968607E-2</v>
      </c>
      <c r="Z3117">
        <v>2.740598507920505E-2</v>
      </c>
      <c r="AA3117">
        <v>-2.9742907030117019E-2</v>
      </c>
      <c r="AB3117">
        <v>2.4269290244533889E-2</v>
      </c>
      <c r="AC3117">
        <v>6.5080366809204858E-3</v>
      </c>
      <c r="AD3117">
        <v>-1.9385111210496998E-2</v>
      </c>
      <c r="AE3117">
        <v>3.6151306358229507E-4</v>
      </c>
    </row>
    <row r="3118" spans="1:31" x14ac:dyDescent="0.35">
      <c r="A3118" s="2">
        <v>38999</v>
      </c>
      <c r="B3118">
        <v>1.7353437498004149</v>
      </c>
      <c r="C3118">
        <v>1.262842445004561</v>
      </c>
      <c r="D3118">
        <v>-0.60279016645454886</v>
      </c>
      <c r="E3118">
        <v>0.3634426342170754</v>
      </c>
      <c r="F3118">
        <v>2.6391792269239021E-2</v>
      </c>
      <c r="G3118">
        <v>5.8568096274001072E-2</v>
      </c>
      <c r="H3118">
        <v>-5.0357847766145649E-3</v>
      </c>
      <c r="I3118">
        <v>0.1144424305120017</v>
      </c>
      <c r="J3118">
        <v>-0.70403849094163695</v>
      </c>
      <c r="K3118">
        <v>5.4093840239770562E-2</v>
      </c>
      <c r="L3118">
        <v>0.13336385503238279</v>
      </c>
      <c r="M3118">
        <v>-7.0667136329776045E-2</v>
      </c>
      <c r="N3118">
        <v>-6.5374575772686558E-2</v>
      </c>
      <c r="O3118">
        <v>1.7545254425041418E-2</v>
      </c>
      <c r="P3118">
        <v>-8.806925654377025E-3</v>
      </c>
      <c r="Q3118">
        <v>1.292948993337922E-2</v>
      </c>
      <c r="R3118">
        <v>-5.0968335564003833E-2</v>
      </c>
      <c r="S3118">
        <v>3.5064473398841072E-3</v>
      </c>
      <c r="T3118">
        <v>-6.7457023276081673E-3</v>
      </c>
      <c r="U3118">
        <v>-7.6935128416864187E-2</v>
      </c>
      <c r="V3118">
        <v>6.3681366994143507E-2</v>
      </c>
      <c r="W3118">
        <v>-5.4370117407207728E-2</v>
      </c>
      <c r="X3118">
        <v>-2.480762193156907E-2</v>
      </c>
      <c r="Y3118">
        <v>-3.4830973440693989E-2</v>
      </c>
      <c r="Z3118">
        <v>3.194611165362831E-2</v>
      </c>
      <c r="AA3118">
        <v>-2.7377200700752859E-2</v>
      </c>
      <c r="AB3118">
        <v>2.054680377809143E-2</v>
      </c>
      <c r="AC3118">
        <v>2.211133575336264E-3</v>
      </c>
      <c r="AD3118">
        <v>-1.6334251959860841E-2</v>
      </c>
      <c r="AE3118">
        <v>-1.551522921716211E-3</v>
      </c>
    </row>
    <row r="3119" spans="1:31" x14ac:dyDescent="0.35">
      <c r="A3119" s="2">
        <v>39000</v>
      </c>
      <c r="B3119">
        <v>1.763292394831659</v>
      </c>
      <c r="C3119">
        <v>1.2802881540296971</v>
      </c>
      <c r="D3119">
        <v>-0.55457372647391789</v>
      </c>
      <c r="E3119">
        <v>0.41838070553875728</v>
      </c>
      <c r="F3119">
        <v>1.9174935756113769E-2</v>
      </c>
      <c r="G3119">
        <v>-2.7101875676949411E-2</v>
      </c>
      <c r="H3119">
        <v>-2.733359914316591E-2</v>
      </c>
      <c r="I3119">
        <v>0.1961451911943784</v>
      </c>
      <c r="J3119">
        <v>-0.74430275288608061</v>
      </c>
      <c r="K3119">
        <v>6.7116058865937883E-2</v>
      </c>
      <c r="L3119">
        <v>0.1431136482829059</v>
      </c>
      <c r="M3119">
        <v>-6.7602381299356709E-2</v>
      </c>
      <c r="N3119">
        <v>-0.1368597120735395</v>
      </c>
      <c r="O3119">
        <v>-2.7332704153907698E-2</v>
      </c>
      <c r="P3119">
        <v>-4.8393688897506032E-2</v>
      </c>
      <c r="Q3119">
        <v>6.3395656119188057E-2</v>
      </c>
      <c r="R3119">
        <v>7.60354304561123E-3</v>
      </c>
      <c r="S3119">
        <v>-1.7434351083447298E-2</v>
      </c>
      <c r="T3119">
        <v>1.146916136171398E-2</v>
      </c>
      <c r="U3119">
        <v>-6.6461500730313955E-2</v>
      </c>
      <c r="V3119">
        <v>7.518361154899654E-2</v>
      </c>
      <c r="W3119">
        <v>-5.8093628266028763E-2</v>
      </c>
      <c r="X3119">
        <v>-3.8346691226024632E-2</v>
      </c>
      <c r="Y3119">
        <v>-4.1503720401511138E-2</v>
      </c>
      <c r="Z3119">
        <v>2.7949799236147359E-2</v>
      </c>
      <c r="AA3119">
        <v>-3.120828094953389E-2</v>
      </c>
      <c r="AB3119">
        <v>1.507274431711929E-2</v>
      </c>
      <c r="AC3119">
        <v>4.6499376498929986E-3</v>
      </c>
      <c r="AD3119">
        <v>-9.9988882523495554E-3</v>
      </c>
      <c r="AE3119">
        <v>3.5964101541008462E-4</v>
      </c>
    </row>
    <row r="3120" spans="1:31" x14ac:dyDescent="0.35">
      <c r="A3120" s="2">
        <v>39001</v>
      </c>
      <c r="B3120">
        <v>1.814547909417664</v>
      </c>
      <c r="C3120">
        <v>1.2765692145223</v>
      </c>
      <c r="D3120">
        <v>-0.54231588993789248</v>
      </c>
      <c r="E3120">
        <v>0.43696100444604208</v>
      </c>
      <c r="F3120">
        <v>8.7282642411670344E-2</v>
      </c>
      <c r="G3120">
        <v>1.191693763519913E-2</v>
      </c>
      <c r="H3120">
        <v>-4.510334252220053E-2</v>
      </c>
      <c r="I3120">
        <v>0.2308239941849084</v>
      </c>
      <c r="J3120">
        <v>-0.78312030124985343</v>
      </c>
      <c r="K3120">
        <v>6.9289923067379008E-2</v>
      </c>
      <c r="L3120">
        <v>0.13814848734596499</v>
      </c>
      <c r="M3120">
        <v>-0.12677074062528429</v>
      </c>
      <c r="N3120">
        <v>-0.16615114035474129</v>
      </c>
      <c r="O3120">
        <v>8.9542750444740263E-3</v>
      </c>
      <c r="P3120">
        <v>-5.2790326116510591E-2</v>
      </c>
      <c r="Q3120">
        <v>7.0041047689315308E-2</v>
      </c>
      <c r="R3120">
        <v>3.5827347304072418E-3</v>
      </c>
      <c r="S3120">
        <v>-2.641895187426589E-3</v>
      </c>
      <c r="T3120">
        <v>2.7493349673623331E-2</v>
      </c>
      <c r="U3120">
        <v>-7.6941382175568007E-2</v>
      </c>
      <c r="V3120">
        <v>7.2266604233345064E-2</v>
      </c>
      <c r="W3120">
        <v>-3.8869228044650553E-2</v>
      </c>
      <c r="X3120">
        <v>-3.0515831424605549E-2</v>
      </c>
      <c r="Y3120">
        <v>-3.6676894069032559E-2</v>
      </c>
      <c r="Z3120">
        <v>1.1515620146079359E-2</v>
      </c>
      <c r="AA3120">
        <v>-2.6390506097043308E-2</v>
      </c>
      <c r="AB3120">
        <v>1.230106527850783E-2</v>
      </c>
      <c r="AC3120">
        <v>3.3589423598722619E-3</v>
      </c>
      <c r="AD3120">
        <v>-4.4343308371314564E-3</v>
      </c>
      <c r="AE3120">
        <v>-1.5506338827067181E-3</v>
      </c>
    </row>
    <row r="3121" spans="1:31" x14ac:dyDescent="0.35">
      <c r="A3121" s="2">
        <v>39002</v>
      </c>
      <c r="B3121">
        <v>1.705288651848164</v>
      </c>
      <c r="C3121">
        <v>1.280411442436495</v>
      </c>
      <c r="D3121">
        <v>-0.60649115634520445</v>
      </c>
      <c r="E3121">
        <v>0.4191760838278013</v>
      </c>
      <c r="F3121">
        <v>6.9759304658039853E-2</v>
      </c>
      <c r="G3121">
        <v>-0.1519981986109894</v>
      </c>
      <c r="H3121">
        <v>-7.7682582975470066E-2</v>
      </c>
      <c r="I3121">
        <v>0.27319514154137919</v>
      </c>
      <c r="J3121">
        <v>-0.72059849825566125</v>
      </c>
      <c r="K3121">
        <v>5.1417975598906332E-2</v>
      </c>
      <c r="L3121">
        <v>9.5797144841759219E-2</v>
      </c>
      <c r="M3121">
        <v>1.1508339319002379E-3</v>
      </c>
      <c r="N3121">
        <v>-0.2488248528600599</v>
      </c>
      <c r="O3121">
        <v>-7.2537466875079476E-2</v>
      </c>
      <c r="P3121">
        <v>-6.5285162273978861E-2</v>
      </c>
      <c r="Q3121">
        <v>0.1237551943485032</v>
      </c>
      <c r="R3121">
        <v>6.2601109573663577E-2</v>
      </c>
      <c r="S3121">
        <v>3.0921687126993311E-2</v>
      </c>
      <c r="T3121">
        <v>3.0967158922734481E-2</v>
      </c>
      <c r="U3121">
        <v>-4.1508462246285953E-2</v>
      </c>
      <c r="V3121">
        <v>4.9456555989073607E-2</v>
      </c>
      <c r="W3121">
        <v>-4.6306491740991128E-2</v>
      </c>
      <c r="X3121">
        <v>-2.036727130896486E-2</v>
      </c>
      <c r="Y3121">
        <v>-4.6167308938393117E-2</v>
      </c>
      <c r="Z3121">
        <v>2.4617436749607969E-2</v>
      </c>
      <c r="AA3121">
        <v>-1.6962397392170508E-2</v>
      </c>
      <c r="AB3121">
        <v>1.8360322051623679E-2</v>
      </c>
      <c r="AC3121">
        <v>4.5356208666050382E-4</v>
      </c>
      <c r="AD3121">
        <v>-1.4054828364949279E-2</v>
      </c>
      <c r="AE3121">
        <v>-1.572094929342561E-3</v>
      </c>
    </row>
    <row r="3122" spans="1:31" x14ac:dyDescent="0.35">
      <c r="A3122" s="2">
        <v>39003</v>
      </c>
      <c r="B3122">
        <v>1.700199283803457</v>
      </c>
      <c r="C3122">
        <v>1.353395582567303</v>
      </c>
      <c r="D3122">
        <v>-0.59628146913197899</v>
      </c>
      <c r="E3122">
        <v>0.46462447531538409</v>
      </c>
      <c r="F3122">
        <v>7.4136405014326473E-2</v>
      </c>
      <c r="G3122">
        <v>-0.2407792747789245</v>
      </c>
      <c r="H3122">
        <v>-0.1206336032953905</v>
      </c>
      <c r="I3122">
        <v>0.31145818702549172</v>
      </c>
      <c r="J3122">
        <v>-0.73247622897697628</v>
      </c>
      <c r="K3122">
        <v>3.6368001158333822E-2</v>
      </c>
      <c r="L3122">
        <v>9.8708368302036872E-2</v>
      </c>
      <c r="M3122">
        <v>4.594742253536936E-3</v>
      </c>
      <c r="N3122">
        <v>-0.27551440333221422</v>
      </c>
      <c r="O3122">
        <v>-0.12113985912026</v>
      </c>
      <c r="P3122">
        <v>-5.051892369362649E-2</v>
      </c>
      <c r="Q3122">
        <v>0.19733698000828029</v>
      </c>
      <c r="R3122">
        <v>9.5131058809585764E-2</v>
      </c>
      <c r="S3122">
        <v>3.8238273483912448E-2</v>
      </c>
      <c r="T3122">
        <v>4.2889080056596272E-2</v>
      </c>
      <c r="U3122">
        <v>-3.1357967457201368E-2</v>
      </c>
      <c r="V3122">
        <v>3.9637400017661958E-2</v>
      </c>
      <c r="W3122">
        <v>-4.3335386037123509E-2</v>
      </c>
      <c r="X3122">
        <v>-1.6362134225504438E-2</v>
      </c>
      <c r="Y3122">
        <v>-5.647674238551393E-2</v>
      </c>
      <c r="Z3122">
        <v>5.4970493854476603E-2</v>
      </c>
      <c r="AA3122">
        <v>-2.0206479358234809E-2</v>
      </c>
      <c r="AB3122">
        <v>1.7834999682152099E-2</v>
      </c>
      <c r="AC3122">
        <v>-6.0274759033551967E-4</v>
      </c>
      <c r="AD3122">
        <v>-8.6654324352002429E-3</v>
      </c>
      <c r="AE3122">
        <v>-2.0354043077204921E-3</v>
      </c>
    </row>
    <row r="3123" spans="1:31" x14ac:dyDescent="0.35">
      <c r="A3123" s="2">
        <v>39006</v>
      </c>
      <c r="B3123">
        <v>1.736247872823663</v>
      </c>
      <c r="C3123">
        <v>1.387761437103237</v>
      </c>
      <c r="D3123">
        <v>-0.60020712324070813</v>
      </c>
      <c r="E3123">
        <v>0.61996348530835699</v>
      </c>
      <c r="F3123">
        <v>0.12953042114379509</v>
      </c>
      <c r="G3123">
        <v>-0.41943542447517679</v>
      </c>
      <c r="H3123">
        <v>-0.21449394956196979</v>
      </c>
      <c r="I3123">
        <v>0.34675412972721648</v>
      </c>
      <c r="J3123">
        <v>-0.72961152354322156</v>
      </c>
      <c r="K3123">
        <v>2.2583626879153561E-2</v>
      </c>
      <c r="L3123">
        <v>0.12778409531168361</v>
      </c>
      <c r="M3123">
        <v>-1.04825704408231E-2</v>
      </c>
      <c r="N3123">
        <v>-0.2132725234492944</v>
      </c>
      <c r="O3123">
        <v>-8.5929660388575593E-2</v>
      </c>
      <c r="P3123">
        <v>1.998124010503504E-2</v>
      </c>
      <c r="Q3123">
        <v>9.7030523516614842E-2</v>
      </c>
      <c r="R3123">
        <v>1.2615024777446899E-2</v>
      </c>
      <c r="S3123">
        <v>5.0496818965261557E-2</v>
      </c>
      <c r="T3123">
        <v>3.977096262268983E-2</v>
      </c>
      <c r="U3123">
        <v>-3.599224203819653E-2</v>
      </c>
      <c r="V3123">
        <v>1.469708097573974E-2</v>
      </c>
      <c r="W3123">
        <v>-4.5885716489268868E-2</v>
      </c>
      <c r="X3123">
        <v>-3.1439710745635521E-2</v>
      </c>
      <c r="Y3123">
        <v>-5.5324026401540403E-2</v>
      </c>
      <c r="Z3123">
        <v>3.8447326001548383E-2</v>
      </c>
      <c r="AA3123">
        <v>-1.254021604682598E-2</v>
      </c>
      <c r="AB3123">
        <v>2.6263755089284579E-2</v>
      </c>
      <c r="AC3123">
        <v>-5.6960963682268417E-3</v>
      </c>
      <c r="AD3123">
        <v>-6.4988356190123671E-3</v>
      </c>
      <c r="AE3123">
        <v>-4.1059334997842391E-3</v>
      </c>
    </row>
    <row r="3124" spans="1:31" x14ac:dyDescent="0.35">
      <c r="A3124" s="2">
        <v>39007</v>
      </c>
      <c r="B3124">
        <v>1.6890369141081949</v>
      </c>
      <c r="C3124">
        <v>1.472514632473545</v>
      </c>
      <c r="D3124">
        <v>-0.60988278216928793</v>
      </c>
      <c r="E3124">
        <v>0.44833000530385603</v>
      </c>
      <c r="F3124">
        <v>8.9428021274802164E-2</v>
      </c>
      <c r="G3124">
        <v>-0.25803803868013081</v>
      </c>
      <c r="H3124">
        <v>-0.1809689740520711</v>
      </c>
      <c r="I3124">
        <v>0.312701143156915</v>
      </c>
      <c r="J3124">
        <v>-0.68724463521467538</v>
      </c>
      <c r="K3124">
        <v>5.4074575961835132E-2</v>
      </c>
      <c r="L3124">
        <v>0.1107736287428826</v>
      </c>
      <c r="M3124">
        <v>-7.6853975104568771E-4</v>
      </c>
      <c r="N3124">
        <v>-0.26188443931214428</v>
      </c>
      <c r="O3124">
        <v>-0.13473506269530541</v>
      </c>
      <c r="P3124">
        <v>-1.4291866393254219E-2</v>
      </c>
      <c r="Q3124">
        <v>0.14444159242096191</v>
      </c>
      <c r="R3124">
        <v>5.5421865673119582E-2</v>
      </c>
      <c r="S3124">
        <v>5.3564702426399102E-2</v>
      </c>
      <c r="T3124">
        <v>3.9219544346141097E-2</v>
      </c>
      <c r="U3124">
        <v>-2.0975058671527561E-2</v>
      </c>
      <c r="V3124">
        <v>1.9671874412046819E-2</v>
      </c>
      <c r="W3124">
        <v>-4.0610441929108787E-2</v>
      </c>
      <c r="X3124">
        <v>-3.685345929692331E-2</v>
      </c>
      <c r="Y3124">
        <v>-5.4065915696560989E-2</v>
      </c>
      <c r="Z3124">
        <v>5.2254138070084867E-2</v>
      </c>
      <c r="AA3124">
        <v>-8.7892364935117963E-3</v>
      </c>
      <c r="AB3124">
        <v>1.858425410160465E-2</v>
      </c>
      <c r="AC3124">
        <v>-5.5046052331791254E-3</v>
      </c>
      <c r="AD3124">
        <v>-2.738067001919242E-3</v>
      </c>
      <c r="AE3124">
        <v>-2.833308325198599E-3</v>
      </c>
    </row>
    <row r="3125" spans="1:31" x14ac:dyDescent="0.35">
      <c r="A3125" s="2">
        <v>39008</v>
      </c>
      <c r="B3125">
        <v>1.646788367533498</v>
      </c>
      <c r="C3125">
        <v>1.5770335824269379</v>
      </c>
      <c r="D3125">
        <v>-0.60512281798816125</v>
      </c>
      <c r="E3125">
        <v>0.25271130753430959</v>
      </c>
      <c r="F3125">
        <v>-3.2528131133222553E-2</v>
      </c>
      <c r="G3125">
        <v>-1.2014096006142431E-3</v>
      </c>
      <c r="H3125">
        <v>-4.7665064660993933E-2</v>
      </c>
      <c r="I3125">
        <v>0.13272418486191881</v>
      </c>
      <c r="J3125">
        <v>-0.50384787875905201</v>
      </c>
      <c r="K3125">
        <v>0.17434050745288729</v>
      </c>
      <c r="L3125">
        <v>0.11167749817500131</v>
      </c>
      <c r="M3125">
        <v>6.6247738991046301E-2</v>
      </c>
      <c r="N3125">
        <v>-0.28823296768170142</v>
      </c>
      <c r="O3125">
        <v>-0.11401733358161879</v>
      </c>
      <c r="P3125">
        <v>-4.3017949265772931E-2</v>
      </c>
      <c r="Q3125">
        <v>0.15310084786598069</v>
      </c>
      <c r="R3125">
        <v>2.4041225628042631E-2</v>
      </c>
      <c r="S3125">
        <v>4.6452455224284893E-2</v>
      </c>
      <c r="T3125">
        <v>-4.388875141556902E-3</v>
      </c>
      <c r="U3125">
        <v>-2.7748749092056619E-2</v>
      </c>
      <c r="V3125">
        <v>5.9538927410749697E-2</v>
      </c>
      <c r="W3125">
        <v>-3.3447517062732239E-2</v>
      </c>
      <c r="X3125">
        <v>-3.8458663409210628E-2</v>
      </c>
      <c r="Y3125">
        <v>-4.76830819045585E-2</v>
      </c>
      <c r="Z3125">
        <v>4.5849063068556149E-2</v>
      </c>
      <c r="AA3125">
        <v>-3.3181657015259581E-3</v>
      </c>
      <c r="AB3125">
        <v>1.5720447643942179E-2</v>
      </c>
      <c r="AC3125">
        <v>-6.573611904808564E-3</v>
      </c>
      <c r="AD3125">
        <v>2.5982566284241229E-4</v>
      </c>
      <c r="AE3125">
        <v>-1.038232314571874E-3</v>
      </c>
    </row>
    <row r="3126" spans="1:31" x14ac:dyDescent="0.35">
      <c r="A3126" s="2">
        <v>39009</v>
      </c>
      <c r="B3126">
        <v>1.706045703760956</v>
      </c>
      <c r="C3126">
        <v>1.579986579115729</v>
      </c>
      <c r="D3126">
        <v>-0.61224006910760631</v>
      </c>
      <c r="E3126">
        <v>0.28453244254849458</v>
      </c>
      <c r="F3126">
        <v>-1.8277284809747001E-4</v>
      </c>
      <c r="G3126">
        <v>7.3286410064020086E-3</v>
      </c>
      <c r="H3126">
        <v>-7.8703920310833966E-2</v>
      </c>
      <c r="I3126">
        <v>0.16756278445006609</v>
      </c>
      <c r="J3126">
        <v>-0.52190089199398726</v>
      </c>
      <c r="K3126">
        <v>0.14779566146912679</v>
      </c>
      <c r="L3126">
        <v>0.12536052179626461</v>
      </c>
      <c r="M3126">
        <v>5.8105106836267809E-2</v>
      </c>
      <c r="N3126">
        <v>-0.29763048021985272</v>
      </c>
      <c r="O3126">
        <v>-0.13528861303519041</v>
      </c>
      <c r="P3126">
        <v>-2.766416573558279E-2</v>
      </c>
      <c r="Q3126">
        <v>0.1843503064880149</v>
      </c>
      <c r="R3126">
        <v>2.7011425106496539E-2</v>
      </c>
      <c r="S3126">
        <v>1.9687434227272829E-2</v>
      </c>
      <c r="T3126">
        <v>-1.025478490071908E-2</v>
      </c>
      <c r="U3126">
        <v>-2.2904294671806609E-2</v>
      </c>
      <c r="V3126">
        <v>2.6702610590843209E-2</v>
      </c>
      <c r="W3126">
        <v>-4.478765319073303E-2</v>
      </c>
      <c r="X3126">
        <v>-2.779747351555955E-2</v>
      </c>
      <c r="Y3126">
        <v>-4.2369849848059978E-2</v>
      </c>
      <c r="Z3126">
        <v>4.3506431752911343E-2</v>
      </c>
      <c r="AA3126">
        <v>-3.9225572996443303E-3</v>
      </c>
      <c r="AB3126">
        <v>1.624112847434233E-2</v>
      </c>
      <c r="AC3126">
        <v>-6.1325167472917946E-3</v>
      </c>
      <c r="AD3126">
        <v>7.775251293873805E-3</v>
      </c>
      <c r="AE3126">
        <v>-1.174568956562882E-3</v>
      </c>
    </row>
    <row r="3127" spans="1:31" x14ac:dyDescent="0.35">
      <c r="A3127" s="2">
        <v>39010</v>
      </c>
      <c r="B3127">
        <v>1.7804145978562069</v>
      </c>
      <c r="C3127">
        <v>1.570804820703273</v>
      </c>
      <c r="D3127">
        <v>-0.62633849166390132</v>
      </c>
      <c r="E3127">
        <v>0.29584037243646261</v>
      </c>
      <c r="F3127">
        <v>-2.578116393298972E-2</v>
      </c>
      <c r="G3127">
        <v>0.2314564532176196</v>
      </c>
      <c r="H3127">
        <v>7.0164619036767725E-2</v>
      </c>
      <c r="I3127">
        <v>-0.12591295941036459</v>
      </c>
      <c r="J3127">
        <v>-0.2199243605795034</v>
      </c>
      <c r="K3127">
        <v>0.31465835349530202</v>
      </c>
      <c r="L3127">
        <v>0.12995415718741629</v>
      </c>
      <c r="M3127">
        <v>0.23705788998186611</v>
      </c>
      <c r="N3127">
        <v>-0.3113389204719692</v>
      </c>
      <c r="O3127">
        <v>-0.18567500218309749</v>
      </c>
      <c r="P3127">
        <v>-4.7388555283844482E-2</v>
      </c>
      <c r="Q3127">
        <v>0.24342646809929741</v>
      </c>
      <c r="R3127">
        <v>7.5784590553495762E-2</v>
      </c>
      <c r="S3127">
        <v>8.3554212634383146E-3</v>
      </c>
      <c r="T3127">
        <v>-2.1605431850632701E-2</v>
      </c>
      <c r="U3127">
        <v>-2.496547563931412E-2</v>
      </c>
      <c r="V3127">
        <v>4.2350243849939443E-3</v>
      </c>
      <c r="W3127">
        <v>-2.9032492149552339E-2</v>
      </c>
      <c r="X3127">
        <v>1.4964810232290571E-2</v>
      </c>
      <c r="Y3127">
        <v>-2.9980605522972381E-2</v>
      </c>
      <c r="Z3127">
        <v>1.496935641682836E-2</v>
      </c>
      <c r="AA3127">
        <v>1.688604998138989E-3</v>
      </c>
      <c r="AB3127">
        <v>1.725922255417529E-2</v>
      </c>
      <c r="AC3127">
        <v>-5.3219090504529557E-3</v>
      </c>
      <c r="AD3127">
        <v>6.2570443899770227E-3</v>
      </c>
      <c r="AE3127">
        <v>-3.6425250520001769E-3</v>
      </c>
    </row>
    <row r="3128" spans="1:31" x14ac:dyDescent="0.35">
      <c r="A3128" s="2">
        <v>39013</v>
      </c>
      <c r="B3128">
        <v>1.7469091277746971</v>
      </c>
      <c r="C3128">
        <v>1.590147556196901</v>
      </c>
      <c r="D3128">
        <v>-0.62309004640801213</v>
      </c>
      <c r="E3128">
        <v>0.25860326557191332</v>
      </c>
      <c r="F3128">
        <v>-8.3276736902600887E-2</v>
      </c>
      <c r="G3128">
        <v>0.27479905265736032</v>
      </c>
      <c r="H3128">
        <v>0.1645624959204417</v>
      </c>
      <c r="I3128">
        <v>-0.22922423848198839</v>
      </c>
      <c r="J3128">
        <v>-5.0957418474941958E-2</v>
      </c>
      <c r="K3128">
        <v>0.4229429214348957</v>
      </c>
      <c r="L3128">
        <v>0.1177553769745717</v>
      </c>
      <c r="M3128">
        <v>0.33431596206347958</v>
      </c>
      <c r="N3128">
        <v>-0.32099303050669648</v>
      </c>
      <c r="O3128">
        <v>-0.19626680921693301</v>
      </c>
      <c r="P3128">
        <v>-5.9575795312052378E-2</v>
      </c>
      <c r="Q3128">
        <v>0.28093201365665771</v>
      </c>
      <c r="R3128">
        <v>7.1018899892961146E-2</v>
      </c>
      <c r="S3128">
        <v>2.0037648582323181E-2</v>
      </c>
      <c r="T3128">
        <v>-2.0530796817744092E-2</v>
      </c>
      <c r="U3128">
        <v>-2.943190132182686E-2</v>
      </c>
      <c r="V3128">
        <v>9.9862101228799759E-3</v>
      </c>
      <c r="W3128">
        <v>-8.0645142519168069E-3</v>
      </c>
      <c r="X3128">
        <v>1.4774206560532171E-2</v>
      </c>
      <c r="Y3128">
        <v>-3.1269251392146077E-2</v>
      </c>
      <c r="Z3128">
        <v>-2.632293495148479E-3</v>
      </c>
      <c r="AA3128">
        <v>3.737857759131988E-3</v>
      </c>
      <c r="AB3128">
        <v>1.9817065236447821E-2</v>
      </c>
      <c r="AC3128">
        <v>-8.3859403482849405E-3</v>
      </c>
      <c r="AD3128">
        <v>7.1712171463388808E-3</v>
      </c>
      <c r="AE3128">
        <v>-3.572385311791344E-3</v>
      </c>
    </row>
    <row r="3129" spans="1:31" x14ac:dyDescent="0.35">
      <c r="A3129" s="2">
        <v>39014</v>
      </c>
      <c r="B3129">
        <v>1.7017215313478411</v>
      </c>
      <c r="C3129">
        <v>1.694011433239154</v>
      </c>
      <c r="D3129">
        <v>-0.62981430643191627</v>
      </c>
      <c r="E3129">
        <v>0.1623790852872429</v>
      </c>
      <c r="F3129">
        <v>-0.1231437506161463</v>
      </c>
      <c r="G3129">
        <v>0.2767464638739458</v>
      </c>
      <c r="H3129">
        <v>0.1091671491596679</v>
      </c>
      <c r="I3129">
        <v>-0.12775997305566331</v>
      </c>
      <c r="J3129">
        <v>-0.16936633923094879</v>
      </c>
      <c r="K3129">
        <v>0.35288597129790428</v>
      </c>
      <c r="L3129">
        <v>0.1034071882072327</v>
      </c>
      <c r="M3129">
        <v>0.23551986232161001</v>
      </c>
      <c r="N3129">
        <v>-0.32750009972823713</v>
      </c>
      <c r="O3129">
        <v>-0.17336514097801781</v>
      </c>
      <c r="P3129">
        <v>-6.1703912992241691E-2</v>
      </c>
      <c r="Q3129">
        <v>0.26155848153238143</v>
      </c>
      <c r="R3129">
        <v>5.6534814948036347E-2</v>
      </c>
      <c r="S3129">
        <v>2.502619545364701E-2</v>
      </c>
      <c r="T3129">
        <v>-2.6592997559279071E-2</v>
      </c>
      <c r="U3129">
        <v>-1.575717578863008E-2</v>
      </c>
      <c r="V3129">
        <v>-5.4496404229506237E-3</v>
      </c>
      <c r="W3129">
        <v>-2.4628259737222082E-2</v>
      </c>
      <c r="X3129">
        <v>4.9610328678221648E-2</v>
      </c>
      <c r="Y3129">
        <v>-1.562166676068627E-2</v>
      </c>
      <c r="Z3129">
        <v>-1.1425882573677061E-2</v>
      </c>
      <c r="AA3129">
        <v>4.5372691472190503E-3</v>
      </c>
      <c r="AB3129">
        <v>1.504680434811706E-2</v>
      </c>
      <c r="AC3129">
        <v>-7.3775082872956114E-3</v>
      </c>
      <c r="AD3129">
        <v>4.9132719256400597E-3</v>
      </c>
      <c r="AE3129">
        <v>-3.8287761139307588E-3</v>
      </c>
    </row>
    <row r="3130" spans="1:31" x14ac:dyDescent="0.35">
      <c r="A3130" s="2">
        <v>39015</v>
      </c>
      <c r="B3130">
        <v>1.701274171068929</v>
      </c>
      <c r="C3130">
        <v>1.707939097763622</v>
      </c>
      <c r="D3130">
        <v>-0.59639351738878377</v>
      </c>
      <c r="E3130">
        <v>0.13675513828977401</v>
      </c>
      <c r="F3130">
        <v>-0.1202434816146436</v>
      </c>
      <c r="G3130">
        <v>0.35830175550861859</v>
      </c>
      <c r="H3130">
        <v>0.18412443541339379</v>
      </c>
      <c r="I3130">
        <v>-0.26625412638230928</v>
      </c>
      <c r="J3130">
        <v>-3.6353716044207472E-2</v>
      </c>
      <c r="K3130">
        <v>0.41194090529909999</v>
      </c>
      <c r="L3130">
        <v>0.15134305562990669</v>
      </c>
      <c r="M3130">
        <v>0.30623302232954652</v>
      </c>
      <c r="N3130">
        <v>-0.27347310597337948</v>
      </c>
      <c r="O3130">
        <v>-0.157643091551221</v>
      </c>
      <c r="P3130">
        <v>-5.646724905455637E-2</v>
      </c>
      <c r="Q3130">
        <v>0.18631161997716891</v>
      </c>
      <c r="R3130">
        <v>3.4220046792152431E-2</v>
      </c>
      <c r="S3130">
        <v>4.9124552538438053E-2</v>
      </c>
      <c r="T3130">
        <v>-1.523956740481138E-2</v>
      </c>
      <c r="U3130">
        <v>-1.7500670483465212E-2</v>
      </c>
      <c r="V3130">
        <v>-3.2489888331805522E-2</v>
      </c>
      <c r="W3130">
        <v>-2.6681487883508801E-2</v>
      </c>
      <c r="X3130">
        <v>5.3529336490470182E-2</v>
      </c>
      <c r="Y3130">
        <v>-1.9156979061129741E-2</v>
      </c>
      <c r="Z3130">
        <v>-3.2563824483463143E-2</v>
      </c>
      <c r="AA3130">
        <v>4.4160184275129841E-3</v>
      </c>
      <c r="AB3130">
        <v>2.1363742384968229E-2</v>
      </c>
      <c r="AC3130">
        <v>-6.3045562160363054E-3</v>
      </c>
      <c r="AD3130">
        <v>6.5955320792599626E-3</v>
      </c>
      <c r="AE3130">
        <v>-3.1953143507002309E-3</v>
      </c>
    </row>
    <row r="3131" spans="1:31" x14ac:dyDescent="0.35">
      <c r="A3131" s="2">
        <v>39016</v>
      </c>
      <c r="B3131">
        <v>1.8184926530811449</v>
      </c>
      <c r="C3131">
        <v>1.595278632440315</v>
      </c>
      <c r="D3131">
        <v>-0.57256413586391297</v>
      </c>
      <c r="E3131">
        <v>0.29320799766310401</v>
      </c>
      <c r="F3131">
        <v>-8.3045211832265806E-2</v>
      </c>
      <c r="G3131">
        <v>0.27213902876053953</v>
      </c>
      <c r="H3131">
        <v>0.1665104487658145</v>
      </c>
      <c r="I3131">
        <v>-0.27809546759123788</v>
      </c>
      <c r="J3131">
        <v>-8.0591782474237678E-2</v>
      </c>
      <c r="K3131">
        <v>0.36295864129367189</v>
      </c>
      <c r="L3131">
        <v>0.16780902219326671</v>
      </c>
      <c r="M3131">
        <v>0.29487423374586191</v>
      </c>
      <c r="N3131">
        <v>-0.26207461400548387</v>
      </c>
      <c r="O3131">
        <v>-0.17011566480120599</v>
      </c>
      <c r="P3131">
        <v>-8.2546191539364225E-2</v>
      </c>
      <c r="Q3131">
        <v>0.17299179348805219</v>
      </c>
      <c r="R3131">
        <v>7.4704546238597055E-2</v>
      </c>
      <c r="S3131">
        <v>3.2783191479041553E-2</v>
      </c>
      <c r="T3131">
        <v>-2.548857734628614E-2</v>
      </c>
      <c r="U3131">
        <v>2.5080435935790268E-3</v>
      </c>
      <c r="V3131">
        <v>-2.1037529508224691E-2</v>
      </c>
      <c r="W3131">
        <v>-3.7846881715945559E-2</v>
      </c>
      <c r="X3131">
        <v>4.9959031154634702E-2</v>
      </c>
      <c r="Y3131">
        <v>-2.1948685355097301E-2</v>
      </c>
      <c r="Z3131">
        <v>-2.845978538546319E-2</v>
      </c>
      <c r="AA3131">
        <v>2.607999500293424E-3</v>
      </c>
      <c r="AB3131">
        <v>1.8705962373226831E-2</v>
      </c>
      <c r="AC3131">
        <v>-4.94032251945803E-3</v>
      </c>
      <c r="AD3131">
        <v>6.9361518302300199E-3</v>
      </c>
      <c r="AE3131">
        <v>-2.0955922467013149E-4</v>
      </c>
    </row>
    <row r="3132" spans="1:31" x14ac:dyDescent="0.35">
      <c r="A3132" s="2">
        <v>39017</v>
      </c>
      <c r="B3132">
        <v>1.4358585537660129</v>
      </c>
      <c r="C3132">
        <v>1.8371498640940169</v>
      </c>
      <c r="D3132">
        <v>-0.54798895568244721</v>
      </c>
      <c r="E3132">
        <v>-0.12900968443758851</v>
      </c>
      <c r="F3132">
        <v>-0.1564970562276343</v>
      </c>
      <c r="G3132">
        <v>0.29964849048043191</v>
      </c>
      <c r="H3132">
        <v>0.18479219691326551</v>
      </c>
      <c r="I3132">
        <v>-0.18512879656077769</v>
      </c>
      <c r="J3132">
        <v>-0.14141201684329571</v>
      </c>
      <c r="K3132">
        <v>0.30142336498958938</v>
      </c>
      <c r="L3132">
        <v>0.1824629713889975</v>
      </c>
      <c r="M3132">
        <v>0.21530415553968429</v>
      </c>
      <c r="N3132">
        <v>-0.24783458425912411</v>
      </c>
      <c r="O3132">
        <v>-0.12739287781135811</v>
      </c>
      <c r="P3132">
        <v>-7.8426563693446028E-2</v>
      </c>
      <c r="Q3132">
        <v>0.1143416140358204</v>
      </c>
      <c r="R3132">
        <v>6.3396290025575008E-2</v>
      </c>
      <c r="S3132">
        <v>2.2890788468967419E-2</v>
      </c>
      <c r="T3132">
        <v>-9.9109415532579216E-3</v>
      </c>
      <c r="U3132">
        <v>3.3441243841255373E-2</v>
      </c>
      <c r="V3132">
        <v>-9.9729279377634133E-3</v>
      </c>
      <c r="W3132">
        <v>-4.6821153489008782E-2</v>
      </c>
      <c r="X3132">
        <v>6.5305784597647923E-2</v>
      </c>
      <c r="Y3132">
        <v>-2.6310811689101099E-2</v>
      </c>
      <c r="Z3132">
        <v>-2.2363133825685982E-2</v>
      </c>
      <c r="AA3132">
        <v>5.7285326149270322E-5</v>
      </c>
      <c r="AB3132">
        <v>2.1246495686137588E-2</v>
      </c>
      <c r="AC3132">
        <v>-4.3635221391326489E-3</v>
      </c>
      <c r="AD3132">
        <v>4.6673282333564879E-3</v>
      </c>
      <c r="AE3132">
        <v>7.3320194581511173E-4</v>
      </c>
    </row>
    <row r="3133" spans="1:31" x14ac:dyDescent="0.35">
      <c r="A3133" s="2">
        <v>39020</v>
      </c>
      <c r="B3133">
        <v>1.44988418041717</v>
      </c>
      <c r="C3133">
        <v>1.8898445144302269</v>
      </c>
      <c r="D3133">
        <v>-0.55935883504794326</v>
      </c>
      <c r="E3133">
        <v>-0.12494385471330501</v>
      </c>
      <c r="F3133">
        <v>-0.13979382295927339</v>
      </c>
      <c r="G3133">
        <v>0.32196394391446698</v>
      </c>
      <c r="H3133">
        <v>0.164861360955845</v>
      </c>
      <c r="I3133">
        <v>-0.1890473214283814</v>
      </c>
      <c r="J3133">
        <v>-0.14210038545010509</v>
      </c>
      <c r="K3133">
        <v>0.324925254082987</v>
      </c>
      <c r="L3133">
        <v>0.17495545525438641</v>
      </c>
      <c r="M3133">
        <v>0.20170801560463</v>
      </c>
      <c r="N3133">
        <v>-0.23184623848914679</v>
      </c>
      <c r="O3133">
        <v>-0.1091962869403411</v>
      </c>
      <c r="P3133">
        <v>-5.7070250904233823E-2</v>
      </c>
      <c r="Q3133">
        <v>0.1145003360295254</v>
      </c>
      <c r="R3133">
        <v>5.9968202477993678E-2</v>
      </c>
      <c r="S3133">
        <v>1.029345925693941E-2</v>
      </c>
      <c r="T3133">
        <v>-1.941517445211079E-2</v>
      </c>
      <c r="U3133">
        <v>3.7743775133802067E-2</v>
      </c>
      <c r="V3133">
        <v>-6.2763457662902821E-3</v>
      </c>
      <c r="W3133">
        <v>-4.0182900500772487E-2</v>
      </c>
      <c r="X3133">
        <v>5.8539444174205993E-2</v>
      </c>
      <c r="Y3133">
        <v>-3.3567496252985073E-2</v>
      </c>
      <c r="Z3133">
        <v>-1.652034071693935E-2</v>
      </c>
      <c r="AA3133">
        <v>5.3813542153821449E-3</v>
      </c>
      <c r="AB3133">
        <v>1.777289841732245E-2</v>
      </c>
      <c r="AC3133">
        <v>-2.1541708294236981E-3</v>
      </c>
      <c r="AD3133">
        <v>7.1911973321887391E-3</v>
      </c>
      <c r="AE3133">
        <v>-4.7676309552834191E-4</v>
      </c>
    </row>
    <row r="3134" spans="1:31" x14ac:dyDescent="0.35">
      <c r="A3134" s="2">
        <v>39021</v>
      </c>
      <c r="B3134">
        <v>1.420933479200037</v>
      </c>
      <c r="C3134">
        <v>1.9207387118154959</v>
      </c>
      <c r="D3134">
        <v>-0.46628413122922591</v>
      </c>
      <c r="E3134">
        <v>-0.15515529330627151</v>
      </c>
      <c r="F3134">
        <v>-0.13022889521480971</v>
      </c>
      <c r="G3134">
        <v>0.28216792897164661</v>
      </c>
      <c r="H3134">
        <v>0.18679938807762889</v>
      </c>
      <c r="I3134">
        <v>-0.20459639854028061</v>
      </c>
      <c r="J3134">
        <v>-0.17178014666429239</v>
      </c>
      <c r="K3134">
        <v>0.32248072025232849</v>
      </c>
      <c r="L3134">
        <v>0.2258617191449688</v>
      </c>
      <c r="M3134">
        <v>0.21778867299041291</v>
      </c>
      <c r="N3134">
        <v>-0.20060820202231311</v>
      </c>
      <c r="O3134">
        <v>-0.1290382142411827</v>
      </c>
      <c r="P3134">
        <v>-7.4088053628466835E-2</v>
      </c>
      <c r="Q3134">
        <v>9.4471004454742324E-2</v>
      </c>
      <c r="R3134">
        <v>5.399837092145246E-2</v>
      </c>
      <c r="S3134">
        <v>2.1505014732014341E-2</v>
      </c>
      <c r="T3134">
        <v>-7.4720607952117579E-5</v>
      </c>
      <c r="U3134">
        <v>4.8878241238526791E-2</v>
      </c>
      <c r="V3134">
        <v>1.0419030355585E-4</v>
      </c>
      <c r="W3134">
        <v>-5.08678574269208E-2</v>
      </c>
      <c r="X3134">
        <v>6.5850662048958536E-2</v>
      </c>
      <c r="Y3134">
        <v>-4.0131225998082533E-2</v>
      </c>
      <c r="Z3134">
        <v>-2.3191459210260171E-2</v>
      </c>
      <c r="AA3134">
        <v>-3.3555473102626458E-3</v>
      </c>
      <c r="AB3134">
        <v>1.7718603939388729E-2</v>
      </c>
      <c r="AC3134">
        <v>-2.6244800113913191E-3</v>
      </c>
      <c r="AD3134">
        <v>8.4119287001582881E-3</v>
      </c>
      <c r="AE3134">
        <v>1.7456595168453541E-4</v>
      </c>
    </row>
    <row r="3135" spans="1:31" x14ac:dyDescent="0.35">
      <c r="A3135" s="2">
        <v>39022</v>
      </c>
      <c r="B3135">
        <v>1.236345027715094</v>
      </c>
      <c r="C3135">
        <v>2.0231546460507772</v>
      </c>
      <c r="D3135">
        <v>-0.45419645881133719</v>
      </c>
      <c r="E3135">
        <v>-0.2920018161742759</v>
      </c>
      <c r="F3135">
        <v>-0.11219754324109681</v>
      </c>
      <c r="G3135">
        <v>0.22695789549656359</v>
      </c>
      <c r="H3135">
        <v>0.1774367538664508</v>
      </c>
      <c r="I3135">
        <v>-0.14520838637464861</v>
      </c>
      <c r="J3135">
        <v>-0.20302590008681459</v>
      </c>
      <c r="K3135">
        <v>0.25472266661493431</v>
      </c>
      <c r="L3135">
        <v>0.2394379551647943</v>
      </c>
      <c r="M3135">
        <v>0.15671938790609119</v>
      </c>
      <c r="N3135">
        <v>-0.2002155491939159</v>
      </c>
      <c r="O3135">
        <v>-0.11569435056751221</v>
      </c>
      <c r="P3135">
        <v>-7.2736222056328195E-2</v>
      </c>
      <c r="Q3135">
        <v>7.5444966703090519E-2</v>
      </c>
      <c r="R3135">
        <v>6.6238547938531497E-2</v>
      </c>
      <c r="S3135">
        <v>6.9270138588399368E-3</v>
      </c>
      <c r="T3135">
        <v>8.0914317297515123E-3</v>
      </c>
      <c r="U3135">
        <v>6.723029313126444E-2</v>
      </c>
      <c r="V3135">
        <v>4.0599654240679352E-4</v>
      </c>
      <c r="W3135">
        <v>-5.6080150946981502E-2</v>
      </c>
      <c r="X3135">
        <v>6.278624172598106E-2</v>
      </c>
      <c r="Y3135">
        <v>-3.8472519063263981E-2</v>
      </c>
      <c r="Z3135">
        <v>-2.7462324590330701E-2</v>
      </c>
      <c r="AA3135">
        <v>-7.3268148598210027E-3</v>
      </c>
      <c r="AB3135">
        <v>1.994322735198786E-2</v>
      </c>
      <c r="AC3135">
        <v>-2.0774410099692769E-3</v>
      </c>
      <c r="AD3135">
        <v>7.1653802250595559E-3</v>
      </c>
      <c r="AE3135">
        <v>-1.5463821946510841E-4</v>
      </c>
    </row>
    <row r="3136" spans="1:31" x14ac:dyDescent="0.35">
      <c r="A3136" s="2">
        <v>39023</v>
      </c>
      <c r="B3136">
        <v>1.2178188320833361</v>
      </c>
      <c r="C3136">
        <v>2.090139761988036</v>
      </c>
      <c r="D3136">
        <v>-0.43708820645591701</v>
      </c>
      <c r="E3136">
        <v>-0.34751465886358851</v>
      </c>
      <c r="F3136">
        <v>-0.12747759909401871</v>
      </c>
      <c r="G3136">
        <v>0.20603649673003141</v>
      </c>
      <c r="H3136">
        <v>0.1282976837687454</v>
      </c>
      <c r="I3136">
        <v>-1.680018943332881E-2</v>
      </c>
      <c r="J3136">
        <v>-0.31021594258178031</v>
      </c>
      <c r="K3136">
        <v>0.1990652145105252</v>
      </c>
      <c r="L3136">
        <v>0.24761147202062861</v>
      </c>
      <c r="M3136">
        <v>4.6848906765415747E-2</v>
      </c>
      <c r="N3136">
        <v>-0.20224958048570379</v>
      </c>
      <c r="O3136">
        <v>-7.9482765537631839E-2</v>
      </c>
      <c r="P3136">
        <v>-6.6522672898369162E-2</v>
      </c>
      <c r="Q3136">
        <v>6.38182582034936E-2</v>
      </c>
      <c r="R3136">
        <v>4.4193922280548803E-2</v>
      </c>
      <c r="S3136">
        <v>1.8298903230282101E-2</v>
      </c>
      <c r="T3136">
        <v>9.4542447811110583E-3</v>
      </c>
      <c r="U3136">
        <v>4.8140158858987252E-2</v>
      </c>
      <c r="V3136">
        <v>-8.5456614839600552E-4</v>
      </c>
      <c r="W3136">
        <v>-5.9668531880129938E-2</v>
      </c>
      <c r="X3136">
        <v>8.3522775479451625E-2</v>
      </c>
      <c r="Y3136">
        <v>-1.9403295046076029E-2</v>
      </c>
      <c r="Z3136">
        <v>-4.4582530785552743E-2</v>
      </c>
      <c r="AA3136">
        <v>-6.1229388297371111E-3</v>
      </c>
      <c r="AB3136">
        <v>1.480195628208103E-2</v>
      </c>
      <c r="AC3136">
        <v>-3.5209086744161099E-3</v>
      </c>
      <c r="AD3136">
        <v>9.3669763425717548E-3</v>
      </c>
      <c r="AE3136">
        <v>-5.7830376993710188E-4</v>
      </c>
    </row>
    <row r="3137" spans="1:31" x14ac:dyDescent="0.35">
      <c r="A3137" s="2">
        <v>39024</v>
      </c>
      <c r="B3137">
        <v>1.3365369957857449</v>
      </c>
      <c r="C3137">
        <v>1.8663210842083651</v>
      </c>
      <c r="D3137">
        <v>-0.16817731248866091</v>
      </c>
      <c r="E3137">
        <v>-0.15683437694336341</v>
      </c>
      <c r="F3137">
        <v>-3.1069716219647561E-2</v>
      </c>
      <c r="G3137">
        <v>8.439406069985278E-2</v>
      </c>
      <c r="H3137">
        <v>0.3001275237377331</v>
      </c>
      <c r="I3137">
        <v>4.6808630575295898E-2</v>
      </c>
      <c r="J3137">
        <v>-0.33565414235269792</v>
      </c>
      <c r="K3137">
        <v>0.25216691379796868</v>
      </c>
      <c r="L3137">
        <v>0.36871563673499969</v>
      </c>
      <c r="M3137">
        <v>3.6877758878074353E-2</v>
      </c>
      <c r="N3137">
        <v>-0.19978656364289571</v>
      </c>
      <c r="O3137">
        <v>-8.5856050635714595E-2</v>
      </c>
      <c r="P3137">
        <v>-0.18034080773468589</v>
      </c>
      <c r="Q3137">
        <v>9.8757613421317753E-2</v>
      </c>
      <c r="R3137">
        <v>3.277433858819323E-2</v>
      </c>
      <c r="S3137">
        <v>-2.275131701045548E-2</v>
      </c>
      <c r="T3137">
        <v>6.4487688022844616E-2</v>
      </c>
      <c r="U3137">
        <v>8.5826665957133442E-3</v>
      </c>
      <c r="V3137">
        <v>1.2919806412007739E-2</v>
      </c>
      <c r="W3137">
        <v>-8.0772629642431301E-2</v>
      </c>
      <c r="X3137">
        <v>5.5457904379768719E-2</v>
      </c>
      <c r="Y3137">
        <v>-6.2886991811739901E-2</v>
      </c>
      <c r="Z3137">
        <v>-5.3915867258758202E-2</v>
      </c>
      <c r="AA3137">
        <v>-4.730094314726152E-2</v>
      </c>
      <c r="AB3137">
        <v>1.993435344141491E-2</v>
      </c>
      <c r="AC3137">
        <v>1.218236738632447E-2</v>
      </c>
      <c r="AD3137">
        <v>9.182725860561106E-3</v>
      </c>
      <c r="AE3137">
        <v>8.2614097863966743E-3</v>
      </c>
    </row>
    <row r="3138" spans="1:31" x14ac:dyDescent="0.35">
      <c r="A3138" s="2">
        <v>39027</v>
      </c>
      <c r="B3138">
        <v>1.285806217483674</v>
      </c>
      <c r="C3138">
        <v>1.7676589010814019</v>
      </c>
      <c r="D3138">
        <v>-0.27210933090691969</v>
      </c>
      <c r="E3138">
        <v>-0.12130795857382989</v>
      </c>
      <c r="F3138">
        <v>-7.3726772054248504E-2</v>
      </c>
      <c r="G3138">
        <v>-4.0358008316858991E-2</v>
      </c>
      <c r="H3138">
        <v>0.26778321093940038</v>
      </c>
      <c r="I3138">
        <v>8.5602942274404389E-2</v>
      </c>
      <c r="J3138">
        <v>-0.40322344061700388</v>
      </c>
      <c r="K3138">
        <v>0.1752003315227203</v>
      </c>
      <c r="L3138">
        <v>0.24625969547476731</v>
      </c>
      <c r="M3138">
        <v>2.6099834510137868E-2</v>
      </c>
      <c r="N3138">
        <v>-0.1595862390364102</v>
      </c>
      <c r="O3138">
        <v>-7.4149360038891887E-2</v>
      </c>
      <c r="P3138">
        <v>-0.19754604597117589</v>
      </c>
      <c r="Q3138">
        <v>3.0905659685491041E-2</v>
      </c>
      <c r="R3138">
        <v>6.3045729964296526E-2</v>
      </c>
      <c r="S3138">
        <v>-2.5370464244992778E-2</v>
      </c>
      <c r="T3138">
        <v>2.2785815890090811E-2</v>
      </c>
      <c r="U3138">
        <v>2.9901661750990509E-2</v>
      </c>
      <c r="V3138">
        <v>6.1789036949046004E-3</v>
      </c>
      <c r="W3138">
        <v>-7.8441813327166238E-2</v>
      </c>
      <c r="X3138">
        <v>5.3374608623054293E-2</v>
      </c>
      <c r="Y3138">
        <v>-7.99938739530765E-2</v>
      </c>
      <c r="Z3138">
        <v>-4.1570994347587008E-2</v>
      </c>
      <c r="AA3138">
        <v>-2.80804959666144E-2</v>
      </c>
      <c r="AB3138">
        <v>2.6656909271995839E-2</v>
      </c>
      <c r="AC3138">
        <v>5.476240328172224E-3</v>
      </c>
      <c r="AD3138">
        <v>4.9360777408740874E-3</v>
      </c>
      <c r="AE3138">
        <v>4.8412497305536789E-3</v>
      </c>
    </row>
    <row r="3139" spans="1:31" x14ac:dyDescent="0.35">
      <c r="A3139" s="2">
        <v>39028</v>
      </c>
      <c r="B3139">
        <v>1.3192154316334499</v>
      </c>
      <c r="C3139">
        <v>1.7806982213062941</v>
      </c>
      <c r="D3139">
        <v>-0.24666608869162229</v>
      </c>
      <c r="E3139">
        <v>-9.4503586959652969E-2</v>
      </c>
      <c r="F3139">
        <v>-5.900809429174713E-2</v>
      </c>
      <c r="G3139">
        <v>-5.0773230160896368E-2</v>
      </c>
      <c r="H3139">
        <v>0.25388542049903468</v>
      </c>
      <c r="I3139">
        <v>5.2146837529167857E-2</v>
      </c>
      <c r="J3139">
        <v>-0.4144164400672396</v>
      </c>
      <c r="K3139">
        <v>0.1674423692260826</v>
      </c>
      <c r="L3139">
        <v>0.26383421770087301</v>
      </c>
      <c r="M3139">
        <v>2.352460332999759E-2</v>
      </c>
      <c r="N3139">
        <v>-0.14862470690388621</v>
      </c>
      <c r="O3139">
        <v>-9.9901631485227002E-2</v>
      </c>
      <c r="P3139">
        <v>-0.193926408283535</v>
      </c>
      <c r="Q3139">
        <v>3.6147254192368923E-2</v>
      </c>
      <c r="R3139">
        <v>8.1939856791007071E-2</v>
      </c>
      <c r="S3139">
        <v>-2.8166116444549721E-2</v>
      </c>
      <c r="T3139">
        <v>3.3267212025636282E-2</v>
      </c>
      <c r="U3139">
        <v>4.0181564962511282E-2</v>
      </c>
      <c r="V3139">
        <v>-3.924969484114557E-3</v>
      </c>
      <c r="W3139">
        <v>-7.4650110665524613E-2</v>
      </c>
      <c r="X3139">
        <v>6.2959642913352723E-2</v>
      </c>
      <c r="Y3139">
        <v>-7.5150398865950124E-2</v>
      </c>
      <c r="Z3139">
        <v>-3.3498368350055617E-2</v>
      </c>
      <c r="AA3139">
        <v>-3.1719217967652077E-2</v>
      </c>
      <c r="AB3139">
        <v>2.0240731876924909E-2</v>
      </c>
      <c r="AC3139">
        <v>6.0344157277914057E-3</v>
      </c>
      <c r="AD3139">
        <v>7.76844881637775E-3</v>
      </c>
      <c r="AE3139">
        <v>8.1561627771584953E-3</v>
      </c>
    </row>
    <row r="3140" spans="1:31" x14ac:dyDescent="0.35">
      <c r="A3140" s="2">
        <v>39029</v>
      </c>
      <c r="B3140">
        <v>1.3220398333529919</v>
      </c>
      <c r="C3140">
        <v>1.8453388160901021</v>
      </c>
      <c r="D3140">
        <v>-0.2526161766646518</v>
      </c>
      <c r="E3140">
        <v>-8.7859744945329124E-2</v>
      </c>
      <c r="F3140">
        <v>-8.0082036780733112E-2</v>
      </c>
      <c r="G3140">
        <v>-4.2106707431359428E-2</v>
      </c>
      <c r="H3140">
        <v>0.236342229772079</v>
      </c>
      <c r="I3140">
        <v>-3.205479978531039E-3</v>
      </c>
      <c r="J3140">
        <v>-0.37738531678089993</v>
      </c>
      <c r="K3140">
        <v>0.18634278012695801</v>
      </c>
      <c r="L3140">
        <v>0.26681142305147237</v>
      </c>
      <c r="M3140">
        <v>1.8523524759612411E-2</v>
      </c>
      <c r="N3140">
        <v>-0.14113815075642119</v>
      </c>
      <c r="O3140">
        <v>-0.1000056360935786</v>
      </c>
      <c r="P3140">
        <v>-0.18997442604647011</v>
      </c>
      <c r="Q3140">
        <v>8.5226846785918346E-3</v>
      </c>
      <c r="R3140">
        <v>9.3411692813278907E-2</v>
      </c>
      <c r="S3140">
        <v>-2.0597465173235879E-2</v>
      </c>
      <c r="T3140">
        <v>2.4936178873177339E-2</v>
      </c>
      <c r="U3140">
        <v>2.2238644466135798E-2</v>
      </c>
      <c r="V3140">
        <v>1.1276166508629599E-2</v>
      </c>
      <c r="W3140">
        <v>-5.6351716077306858E-2</v>
      </c>
      <c r="X3140">
        <v>4.2262389258155661E-2</v>
      </c>
      <c r="Y3140">
        <v>-7.5730040741252336E-2</v>
      </c>
      <c r="Z3140">
        <v>-1.5816730922544431E-2</v>
      </c>
      <c r="AA3140">
        <v>-2.7169179522431992E-2</v>
      </c>
      <c r="AB3140">
        <v>1.198402113601355E-2</v>
      </c>
      <c r="AC3140">
        <v>5.2209470122493171E-3</v>
      </c>
      <c r="AD3140">
        <v>9.5504521457108089E-3</v>
      </c>
      <c r="AE3140">
        <v>4.9560141170353483E-3</v>
      </c>
    </row>
    <row r="3141" spans="1:31" x14ac:dyDescent="0.35">
      <c r="A3141" s="2">
        <v>39030</v>
      </c>
      <c r="B3141">
        <v>1.2652289924860749</v>
      </c>
      <c r="C3141">
        <v>1.913501534568375</v>
      </c>
      <c r="D3141">
        <v>-0.29308238339570231</v>
      </c>
      <c r="E3141">
        <v>-0.16280814174017461</v>
      </c>
      <c r="F3141">
        <v>-8.2909457281492904E-2</v>
      </c>
      <c r="G3141">
        <v>-4.5117293774784208E-3</v>
      </c>
      <c r="H3141">
        <v>0.21270066026470899</v>
      </c>
      <c r="I3141">
        <v>2.0560611479807572E-2</v>
      </c>
      <c r="J3141">
        <v>-0.34088155445278778</v>
      </c>
      <c r="K3141">
        <v>0.1615202034379454</v>
      </c>
      <c r="L3141">
        <v>0.25241197676110388</v>
      </c>
      <c r="M3141">
        <v>9.6835909873850979E-3</v>
      </c>
      <c r="N3141">
        <v>-0.1610997853237762</v>
      </c>
      <c r="O3141">
        <v>-0.14589003790098981</v>
      </c>
      <c r="P3141">
        <v>-0.19329176025094691</v>
      </c>
      <c r="Q3141">
        <v>1.78038355174217E-2</v>
      </c>
      <c r="R3141">
        <v>8.3010328163722072E-2</v>
      </c>
      <c r="S3141">
        <v>-1.5723609415309009E-2</v>
      </c>
      <c r="T3141">
        <v>-1.576086702186371E-2</v>
      </c>
      <c r="U3141">
        <v>2.7811148370566249E-2</v>
      </c>
      <c r="V3141">
        <v>4.091158918822841E-2</v>
      </c>
      <c r="W3141">
        <v>-6.2500394750520855E-2</v>
      </c>
      <c r="X3141">
        <v>1.762588361185604E-2</v>
      </c>
      <c r="Y3141">
        <v>-7.722962164946319E-2</v>
      </c>
      <c r="Z3141">
        <v>1.7233025967180741E-2</v>
      </c>
      <c r="AA3141">
        <v>-1.6169984513870951E-2</v>
      </c>
      <c r="AB3141">
        <v>7.5601746769176862E-3</v>
      </c>
      <c r="AC3141">
        <v>1.2963683109156951E-3</v>
      </c>
      <c r="AD3141">
        <v>6.850216834911581E-3</v>
      </c>
      <c r="AE3141">
        <v>3.7475161999223061E-4</v>
      </c>
    </row>
    <row r="3142" spans="1:31" x14ac:dyDescent="0.35">
      <c r="A3142" s="2">
        <v>39031</v>
      </c>
      <c r="B3142">
        <v>1.29414712303982</v>
      </c>
      <c r="C3142">
        <v>1.944710245274164</v>
      </c>
      <c r="D3142">
        <v>-0.29431321463585508</v>
      </c>
      <c r="E3142">
        <v>-3.2642709342517687E-2</v>
      </c>
      <c r="F3142">
        <v>-2.461573086707506E-2</v>
      </c>
      <c r="G3142">
        <v>-0.15302593809192691</v>
      </c>
      <c r="H3142">
        <v>0.1344944164302079</v>
      </c>
      <c r="I3142">
        <v>4.4010369250424217E-2</v>
      </c>
      <c r="J3142">
        <v>-0.32800182877696499</v>
      </c>
      <c r="K3142">
        <v>0.15126252608781221</v>
      </c>
      <c r="L3142">
        <v>0.26696961480689441</v>
      </c>
      <c r="M3142">
        <v>-1.743275699311489E-2</v>
      </c>
      <c r="N3142">
        <v>-0.11514221673966001</v>
      </c>
      <c r="O3142">
        <v>-0.138167958489952</v>
      </c>
      <c r="P3142">
        <v>-0.1512482230497299</v>
      </c>
      <c r="Q3142">
        <v>-7.1820206785893667E-2</v>
      </c>
      <c r="R3142">
        <v>2.610833855189116E-3</v>
      </c>
      <c r="S3142">
        <v>1.783595539748491E-2</v>
      </c>
      <c r="T3142">
        <v>-3.7337055287061769E-3</v>
      </c>
      <c r="U3142">
        <v>8.5752141699012058E-4</v>
      </c>
      <c r="V3142">
        <v>5.738093286118448E-3</v>
      </c>
      <c r="W3142">
        <v>-5.0948489905806832E-2</v>
      </c>
      <c r="X3142">
        <v>4.8873433084668239E-3</v>
      </c>
      <c r="Y3142">
        <v>-6.9540391093255244E-2</v>
      </c>
      <c r="Z3142">
        <v>6.0096772950216657E-3</v>
      </c>
      <c r="AA3142">
        <v>-1.1313712651702709E-2</v>
      </c>
      <c r="AB3142">
        <v>9.6784125781461255E-3</v>
      </c>
      <c r="AC3142">
        <v>-3.2328987504972309E-3</v>
      </c>
      <c r="AD3142">
        <v>5.0018990045189483E-3</v>
      </c>
      <c r="AE3142">
        <v>-5.4161156111622315E-4</v>
      </c>
    </row>
    <row r="3143" spans="1:31" x14ac:dyDescent="0.35">
      <c r="A3143" s="2">
        <v>39034</v>
      </c>
      <c r="B3143">
        <v>1.2599758594891211</v>
      </c>
      <c r="C3143">
        <v>2.0306566234196</v>
      </c>
      <c r="D3143">
        <v>-0.30751648576130181</v>
      </c>
      <c r="E3143">
        <v>-2.458480680837603E-2</v>
      </c>
      <c r="F3143">
        <v>-3.67878426345771E-2</v>
      </c>
      <c r="G3143">
        <v>-0.1678680040496742</v>
      </c>
      <c r="H3143">
        <v>0.12615002824856211</v>
      </c>
      <c r="I3143">
        <v>2.005356405383758E-2</v>
      </c>
      <c r="J3143">
        <v>-0.27826301692876088</v>
      </c>
      <c r="K3143">
        <v>0.17357879058052411</v>
      </c>
      <c r="L3143">
        <v>0.26060690076778159</v>
      </c>
      <c r="M3143">
        <v>-2.6653215650121562E-2</v>
      </c>
      <c r="N3143">
        <v>-9.4411559777342141E-2</v>
      </c>
      <c r="O3143">
        <v>-0.1220549129789666</v>
      </c>
      <c r="P3143">
        <v>-0.11992880116821621</v>
      </c>
      <c r="Q3143">
        <v>-7.8607424517665586E-2</v>
      </c>
      <c r="R3143">
        <v>-7.3735001599338414E-4</v>
      </c>
      <c r="S3143">
        <v>1.291821638099817E-2</v>
      </c>
      <c r="T3143">
        <v>-7.564998316714153E-3</v>
      </c>
      <c r="U3143">
        <v>-5.467556402128663E-3</v>
      </c>
      <c r="V3143">
        <v>-9.4866943977071818E-3</v>
      </c>
      <c r="W3143">
        <v>-4.0946072646085907E-2</v>
      </c>
      <c r="X3143">
        <v>-1.6646668853791732E-2</v>
      </c>
      <c r="Y3143">
        <v>-6.3993070167438451E-2</v>
      </c>
      <c r="Z3143">
        <v>-1.344321927743663E-3</v>
      </c>
      <c r="AA3143">
        <v>-4.4650502068697877E-3</v>
      </c>
      <c r="AB3143">
        <v>1.071832324232189E-2</v>
      </c>
      <c r="AC3143">
        <v>-8.3823977592330408E-3</v>
      </c>
      <c r="AD3143">
        <v>1.836739603772945E-3</v>
      </c>
      <c r="AE3143">
        <v>-2.0454129258340829E-3</v>
      </c>
    </row>
    <row r="3144" spans="1:31" x14ac:dyDescent="0.35">
      <c r="A3144" s="2">
        <v>39035</v>
      </c>
      <c r="B3144">
        <v>1.353652129790464</v>
      </c>
      <c r="C3144">
        <v>1.9397778943518471</v>
      </c>
      <c r="D3144">
        <v>-0.33569060095332121</v>
      </c>
      <c r="E3144">
        <v>6.3940375129674723E-2</v>
      </c>
      <c r="F3144">
        <v>-2.827710386615085E-2</v>
      </c>
      <c r="G3144">
        <v>-0.21873348063939291</v>
      </c>
      <c r="H3144">
        <v>9.7896608057229009E-2</v>
      </c>
      <c r="I3144">
        <v>3.1888985273166658E-2</v>
      </c>
      <c r="J3144">
        <v>-0.31251071648668249</v>
      </c>
      <c r="K3144">
        <v>0.15179245140762021</v>
      </c>
      <c r="L3144">
        <v>0.2350533368668449</v>
      </c>
      <c r="M3144">
        <v>-8.174872486571217E-3</v>
      </c>
      <c r="N3144">
        <v>-8.7363904359646569E-2</v>
      </c>
      <c r="O3144">
        <v>-0.130502538370347</v>
      </c>
      <c r="P3144">
        <v>-0.12805919473035041</v>
      </c>
      <c r="Q3144">
        <v>-9.413056620630969E-2</v>
      </c>
      <c r="R3144">
        <v>-1.191844983091169E-2</v>
      </c>
      <c r="S3144">
        <v>2.9909335852545588E-2</v>
      </c>
      <c r="T3144">
        <v>-2.262014977805769E-2</v>
      </c>
      <c r="U3144">
        <v>-2.4461288504857012E-2</v>
      </c>
      <c r="V3144">
        <v>-1.0227063256280431E-2</v>
      </c>
      <c r="W3144">
        <v>-3.3019573376918243E-2</v>
      </c>
      <c r="X3144">
        <v>-2.7842793312589341E-2</v>
      </c>
      <c r="Y3144">
        <v>-6.3064499597852902E-2</v>
      </c>
      <c r="Z3144">
        <v>-9.2784431276725138E-4</v>
      </c>
      <c r="AA3144">
        <v>-1.4647748161143431E-3</v>
      </c>
      <c r="AB3144">
        <v>8.846215172232115E-3</v>
      </c>
      <c r="AC3144">
        <v>-7.7041089890713304E-3</v>
      </c>
      <c r="AD3144">
        <v>1.649384939904771E-3</v>
      </c>
      <c r="AE3144">
        <v>-3.350084834633108E-3</v>
      </c>
    </row>
    <row r="3145" spans="1:31" x14ac:dyDescent="0.35">
      <c r="A3145" s="2">
        <v>39036</v>
      </c>
      <c r="B3145">
        <v>1.432349624542417</v>
      </c>
      <c r="C3145">
        <v>1.897860580447805</v>
      </c>
      <c r="D3145">
        <v>-0.30972022650471359</v>
      </c>
      <c r="E3145">
        <v>0.28286618801768831</v>
      </c>
      <c r="F3145">
        <v>2.6176381896605559E-2</v>
      </c>
      <c r="G3145">
        <v>-0.43928541700111379</v>
      </c>
      <c r="H3145">
        <v>1.9421049129714221E-2</v>
      </c>
      <c r="I3145">
        <v>0.15040189407574761</v>
      </c>
      <c r="J3145">
        <v>-0.40340231631464268</v>
      </c>
      <c r="K3145">
        <v>0.1190743342415236</v>
      </c>
      <c r="L3145">
        <v>0.22700366723898319</v>
      </c>
      <c r="M3145">
        <v>-4.9013137218228878E-2</v>
      </c>
      <c r="N3145">
        <v>-7.0552892346956803E-2</v>
      </c>
      <c r="O3145">
        <v>-0.12953675277392529</v>
      </c>
      <c r="P3145">
        <v>-9.8850967695080477E-2</v>
      </c>
      <c r="Q3145">
        <v>-7.5022062068451398E-2</v>
      </c>
      <c r="R3145">
        <v>-4.3119855417139343E-2</v>
      </c>
      <c r="S3145">
        <v>4.4212234211059007E-2</v>
      </c>
      <c r="T3145">
        <v>-2.2295464957100199E-2</v>
      </c>
      <c r="U3145">
        <v>-4.0560962332780122E-2</v>
      </c>
      <c r="V3145">
        <v>-1.661134015023874E-2</v>
      </c>
      <c r="W3145">
        <v>-3.6869382092691201E-2</v>
      </c>
      <c r="X3145">
        <v>-4.9999752683424957E-2</v>
      </c>
      <c r="Y3145">
        <v>-6.2203820862324177E-2</v>
      </c>
      <c r="Z3145">
        <v>-5.3088631652101837E-3</v>
      </c>
      <c r="AA3145">
        <v>-2.7357178939560129E-3</v>
      </c>
      <c r="AB3145">
        <v>1.0999189541672869E-2</v>
      </c>
      <c r="AC3145">
        <v>-9.6369232588385586E-3</v>
      </c>
      <c r="AD3145">
        <v>-1.65005122788182E-3</v>
      </c>
      <c r="AE3145">
        <v>-3.2133618979330531E-3</v>
      </c>
    </row>
    <row r="3146" spans="1:31" x14ac:dyDescent="0.35">
      <c r="A3146" s="2">
        <v>39037</v>
      </c>
      <c r="B3146">
        <v>1.4435329079161809</v>
      </c>
      <c r="C3146">
        <v>1.9226916825166711</v>
      </c>
      <c r="D3146">
        <v>-0.28461408822152912</v>
      </c>
      <c r="E3146">
        <v>0.2570277885665192</v>
      </c>
      <c r="F3146">
        <v>-1.470002797701235E-2</v>
      </c>
      <c r="G3146">
        <v>-0.38072756845339317</v>
      </c>
      <c r="H3146">
        <v>6.0107360824825172E-2</v>
      </c>
      <c r="I3146">
        <v>0.15799057923769311</v>
      </c>
      <c r="J3146">
        <v>-0.40990807383751149</v>
      </c>
      <c r="K3146">
        <v>0.14564541686304219</v>
      </c>
      <c r="L3146">
        <v>0.20913432819357791</v>
      </c>
      <c r="M3146">
        <v>-7.8475174155197974E-2</v>
      </c>
      <c r="N3146">
        <v>-6.3647976203875703E-2</v>
      </c>
      <c r="O3146">
        <v>-9.9641167156860319E-2</v>
      </c>
      <c r="P3146">
        <v>-9.2630222356862538E-2</v>
      </c>
      <c r="Q3146">
        <v>-7.7018495403417833E-2</v>
      </c>
      <c r="R3146">
        <v>-6.9692699434223529E-2</v>
      </c>
      <c r="S3146">
        <v>5.0243366843942962E-2</v>
      </c>
      <c r="T3146">
        <v>-9.5874615129947199E-3</v>
      </c>
      <c r="U3146">
        <v>-3.148053902420641E-2</v>
      </c>
      <c r="V3146">
        <v>-2.3459774551912858E-2</v>
      </c>
      <c r="W3146">
        <v>-2.9001731067611371E-2</v>
      </c>
      <c r="X3146">
        <v>-3.1563409165097693E-2</v>
      </c>
      <c r="Y3146">
        <v>-6.8574613636969567E-2</v>
      </c>
      <c r="Z3146">
        <v>-8.9643217558620385E-4</v>
      </c>
      <c r="AA3146">
        <v>-5.7409172209950824E-3</v>
      </c>
      <c r="AB3146">
        <v>1.1408332411558079E-2</v>
      </c>
      <c r="AC3146">
        <v>-1.011736932688395E-2</v>
      </c>
      <c r="AD3146">
        <v>-6.5684559200055292E-3</v>
      </c>
      <c r="AE3146">
        <v>-4.0850854172306923E-3</v>
      </c>
    </row>
    <row r="3147" spans="1:31" x14ac:dyDescent="0.35">
      <c r="A3147" s="2">
        <v>39038</v>
      </c>
      <c r="B3147">
        <v>1.3305823548139419</v>
      </c>
      <c r="C3147">
        <v>2.0448240994465459</v>
      </c>
      <c r="D3147">
        <v>-0.22336158551353941</v>
      </c>
      <c r="E3147">
        <v>-4.0261920748255187E-2</v>
      </c>
      <c r="F3147">
        <v>-0.12689640445996059</v>
      </c>
      <c r="G3147">
        <v>-0.12922792353024851</v>
      </c>
      <c r="H3147">
        <v>0.1859601915516591</v>
      </c>
      <c r="I3147">
        <v>5.3286835252807146E-3</v>
      </c>
      <c r="J3147">
        <v>-0.31688021927326948</v>
      </c>
      <c r="K3147">
        <v>0.20268502640195471</v>
      </c>
      <c r="L3147">
        <v>0.2628056008454091</v>
      </c>
      <c r="M3147">
        <v>-8.9291960050562509E-3</v>
      </c>
      <c r="N3147">
        <v>-3.0741932106841251E-2</v>
      </c>
      <c r="O3147">
        <v>-9.9941513400700344E-2</v>
      </c>
      <c r="P3147">
        <v>-9.9398457379915109E-2</v>
      </c>
      <c r="Q3147">
        <v>-8.6651709539681335E-2</v>
      </c>
      <c r="R3147">
        <v>-2.703663100807022E-2</v>
      </c>
      <c r="S3147">
        <v>6.3473805941118996E-2</v>
      </c>
      <c r="T3147">
        <v>1.258576322188615E-2</v>
      </c>
      <c r="U3147">
        <v>5.8142309045900627E-3</v>
      </c>
      <c r="V3147">
        <v>-4.1350670976049032E-2</v>
      </c>
      <c r="W3147">
        <v>-4.4456287131397043E-2</v>
      </c>
      <c r="X3147">
        <v>7.1268023757176443E-3</v>
      </c>
      <c r="Y3147">
        <v>-6.4586316308977557E-2</v>
      </c>
      <c r="Z3147">
        <v>-1.379051394214293E-2</v>
      </c>
      <c r="AA3147">
        <v>-1.529438526077705E-2</v>
      </c>
      <c r="AB3147">
        <v>1.6196042029818759E-2</v>
      </c>
      <c r="AC3147">
        <v>-8.5150614509641974E-3</v>
      </c>
      <c r="AD3147">
        <v>-1.0114600972635489E-2</v>
      </c>
      <c r="AE3147">
        <v>8.105607348173432E-5</v>
      </c>
    </row>
    <row r="3148" spans="1:31" x14ac:dyDescent="0.35">
      <c r="A3148" s="2">
        <v>39041</v>
      </c>
      <c r="B3148">
        <v>1.404341722642459</v>
      </c>
      <c r="C3148">
        <v>2.033641973377089</v>
      </c>
      <c r="D3148">
        <v>-0.25021322292609632</v>
      </c>
      <c r="E3148">
        <v>1.2326985013373939E-2</v>
      </c>
      <c r="F3148">
        <v>-0.10087697683429479</v>
      </c>
      <c r="G3148">
        <v>-7.4821072107882233E-2</v>
      </c>
      <c r="H3148">
        <v>0.16427819186914991</v>
      </c>
      <c r="I3148">
        <v>-1.738635235029478E-2</v>
      </c>
      <c r="J3148">
        <v>-0.35392700766925989</v>
      </c>
      <c r="K3148">
        <v>0.19077618259747689</v>
      </c>
      <c r="L3148">
        <v>0.23195818603760371</v>
      </c>
      <c r="M3148">
        <v>-9.6493322016788632E-2</v>
      </c>
      <c r="N3148">
        <v>-1.4760935459467489E-2</v>
      </c>
      <c r="O3148">
        <v>-3.2308269549927472E-2</v>
      </c>
      <c r="P3148">
        <v>-8.6751750240750547E-2</v>
      </c>
      <c r="Q3148">
        <v>-0.14721329042219991</v>
      </c>
      <c r="R3148">
        <v>-5.9495604068485683E-2</v>
      </c>
      <c r="S3148">
        <v>4.5190671672834658E-2</v>
      </c>
      <c r="T3148">
        <v>-8.4872843221352329E-3</v>
      </c>
      <c r="U3148">
        <v>2.3774256021326771E-2</v>
      </c>
      <c r="V3148">
        <v>-1.957939417889144E-2</v>
      </c>
      <c r="W3148">
        <v>-3.0777308883744092E-2</v>
      </c>
      <c r="X3148">
        <v>1.6659200788464331E-2</v>
      </c>
      <c r="Y3148">
        <v>-6.9432748242344633E-2</v>
      </c>
      <c r="Z3148">
        <v>2.3717511514672351E-3</v>
      </c>
      <c r="AA3148">
        <v>-6.7653772043467404E-3</v>
      </c>
      <c r="AB3148">
        <v>1.449155551061292E-2</v>
      </c>
      <c r="AC3148">
        <v>-1.001499551302942E-2</v>
      </c>
      <c r="AD3148">
        <v>-1.099373583034906E-2</v>
      </c>
      <c r="AE3148">
        <v>-2.3454359105663102E-3</v>
      </c>
    </row>
    <row r="3149" spans="1:31" x14ac:dyDescent="0.35">
      <c r="A3149" s="2">
        <v>39042</v>
      </c>
      <c r="B3149">
        <v>1.4734134527626219</v>
      </c>
      <c r="C3149">
        <v>2.0251330943498052</v>
      </c>
      <c r="D3149">
        <v>-0.27729190735034681</v>
      </c>
      <c r="E3149">
        <v>3.4182864613827642E-2</v>
      </c>
      <c r="F3149">
        <v>-0.1075494515274709</v>
      </c>
      <c r="G3149">
        <v>-4.7329294148560507E-4</v>
      </c>
      <c r="H3149">
        <v>0.17286266444795101</v>
      </c>
      <c r="I3149">
        <v>-7.390856523564554E-2</v>
      </c>
      <c r="J3149">
        <v>-0.30276426987763538</v>
      </c>
      <c r="K3149">
        <v>0.2121831331890171</v>
      </c>
      <c r="L3149">
        <v>0.22604857013477539</v>
      </c>
      <c r="M3149">
        <v>-7.7754864345977087E-2</v>
      </c>
      <c r="N3149">
        <v>-1.977207479016314E-2</v>
      </c>
      <c r="O3149">
        <v>-1.492614254024969E-2</v>
      </c>
      <c r="P3149">
        <v>-8.1317228169691877E-2</v>
      </c>
      <c r="Q3149">
        <v>-0.17960486845506241</v>
      </c>
      <c r="R3149">
        <v>-8.5631150585840532E-2</v>
      </c>
      <c r="S3149">
        <v>5.3245301945095427E-2</v>
      </c>
      <c r="T3149">
        <v>-2.2008181753011238E-2</v>
      </c>
      <c r="U3149">
        <v>8.2642356237265253E-3</v>
      </c>
      <c r="V3149">
        <v>-3.2170407363931987E-2</v>
      </c>
      <c r="W3149">
        <v>-2.2046818870402739E-2</v>
      </c>
      <c r="X3149">
        <v>-2.4748607551065222E-3</v>
      </c>
      <c r="Y3149">
        <v>-7.9023383450435539E-2</v>
      </c>
      <c r="Z3149">
        <v>2.0774981194475638E-2</v>
      </c>
      <c r="AA3149">
        <v>-2.4185105795540632E-3</v>
      </c>
      <c r="AB3149">
        <v>1.350854907031381E-2</v>
      </c>
      <c r="AC3149">
        <v>-1.021145355527428E-2</v>
      </c>
      <c r="AD3149">
        <v>-1.0558483424296069E-2</v>
      </c>
      <c r="AE3149">
        <v>-3.661667585207546E-3</v>
      </c>
    </row>
    <row r="3150" spans="1:31" x14ac:dyDescent="0.35">
      <c r="A3150" s="2">
        <v>39043</v>
      </c>
      <c r="B3150">
        <v>1.4655440957553201</v>
      </c>
      <c r="C3150">
        <v>2.0818407632856699</v>
      </c>
      <c r="D3150">
        <v>-0.29995035199031372</v>
      </c>
      <c r="E3150">
        <v>2.0161928202062439E-2</v>
      </c>
      <c r="F3150">
        <v>-0.14631227809175121</v>
      </c>
      <c r="G3150">
        <v>-3.3134185031624387E-2</v>
      </c>
      <c r="H3150">
        <v>0.14999215404817259</v>
      </c>
      <c r="I3150">
        <v>-6.5326424428757496E-2</v>
      </c>
      <c r="J3150">
        <v>-0.26481942856984608</v>
      </c>
      <c r="K3150">
        <v>0.2046353792322039</v>
      </c>
      <c r="L3150">
        <v>0.2183731179658347</v>
      </c>
      <c r="M3150">
        <v>-5.6346724107916933E-2</v>
      </c>
      <c r="N3150">
        <v>-5.0356577353011009E-2</v>
      </c>
      <c r="O3150">
        <v>-7.8960844457318505E-2</v>
      </c>
      <c r="P3150">
        <v>-9.1067513527380267E-2</v>
      </c>
      <c r="Q3150">
        <v>-0.1475880116533303</v>
      </c>
      <c r="R3150">
        <v>-8.2694272024116486E-2</v>
      </c>
      <c r="S3150">
        <v>6.7488176616550252E-2</v>
      </c>
      <c r="T3150">
        <v>-3.336581551813899E-2</v>
      </c>
      <c r="U3150">
        <v>2.1115762455418099E-2</v>
      </c>
      <c r="V3150">
        <v>-3.196313346941352E-2</v>
      </c>
      <c r="W3150">
        <v>-2.6948989851082909E-2</v>
      </c>
      <c r="X3150">
        <v>-1.333426976936283E-2</v>
      </c>
      <c r="Y3150">
        <v>-7.4071967438657446E-2</v>
      </c>
      <c r="Z3150">
        <v>4.0973773486846693E-2</v>
      </c>
      <c r="AA3150">
        <v>1.030474975712638E-3</v>
      </c>
      <c r="AB3150">
        <v>1.3152835949312901E-2</v>
      </c>
      <c r="AC3150">
        <v>-1.290209565928719E-2</v>
      </c>
      <c r="AD3150">
        <v>-1.5234092343789319E-2</v>
      </c>
      <c r="AE3150">
        <v>-6.1666175206014449E-3</v>
      </c>
    </row>
    <row r="3151" spans="1:31" x14ac:dyDescent="0.35">
      <c r="A3151" s="2">
        <v>39044</v>
      </c>
      <c r="B3151">
        <v>1.5013673471196101</v>
      </c>
      <c r="C3151">
        <v>2.100973179938336</v>
      </c>
      <c r="D3151">
        <v>-0.32431487108280899</v>
      </c>
      <c r="E3151">
        <v>2.2883005348165061E-2</v>
      </c>
      <c r="F3151">
        <v>-0.12558073857939231</v>
      </c>
      <c r="G3151">
        <v>4.218629271797102E-3</v>
      </c>
      <c r="H3151">
        <v>0.1202923721275862</v>
      </c>
      <c r="I3151">
        <v>-4.8050248677482969E-2</v>
      </c>
      <c r="J3151">
        <v>-0.29541150537548527</v>
      </c>
      <c r="K3151">
        <v>0.1882779210469275</v>
      </c>
      <c r="L3151">
        <v>0.20760277581977721</v>
      </c>
      <c r="M3151">
        <v>-9.2068894697136111E-2</v>
      </c>
      <c r="N3151">
        <v>-2.2809387882915831E-2</v>
      </c>
      <c r="O3151">
        <v>-5.0019171451518671E-2</v>
      </c>
      <c r="P3151">
        <v>-6.106413112719606E-2</v>
      </c>
      <c r="Q3151">
        <v>-0.14414770816597211</v>
      </c>
      <c r="R3151">
        <v>-9.6673997700751593E-2</v>
      </c>
      <c r="S3151">
        <v>9.7019174650471551E-2</v>
      </c>
      <c r="T3151">
        <v>-4.9285794711400863E-2</v>
      </c>
      <c r="U3151">
        <v>8.2006085607841707E-3</v>
      </c>
      <c r="V3151">
        <v>-3.5527344380053928E-2</v>
      </c>
      <c r="W3151">
        <v>-3.0597788207300591E-2</v>
      </c>
      <c r="X3151">
        <v>-1.4515451115093159E-3</v>
      </c>
      <c r="Y3151">
        <v>-5.8151716433001391E-2</v>
      </c>
      <c r="Z3151">
        <v>2.831055819689E-2</v>
      </c>
      <c r="AA3151">
        <v>6.5082903923942368E-3</v>
      </c>
      <c r="AB3151">
        <v>1.316769200052856E-2</v>
      </c>
      <c r="AC3151">
        <v>-1.4738597629292379E-2</v>
      </c>
      <c r="AD3151">
        <v>-1.426642994570612E-2</v>
      </c>
      <c r="AE3151">
        <v>-6.2065023087435828E-3</v>
      </c>
    </row>
    <row r="3152" spans="1:31" x14ac:dyDescent="0.35">
      <c r="A3152" s="2">
        <v>39045</v>
      </c>
      <c r="B3152">
        <v>1.412552425827867</v>
      </c>
      <c r="C3152">
        <v>2.1985509704540669</v>
      </c>
      <c r="D3152">
        <v>-0.33779717588785968</v>
      </c>
      <c r="E3152">
        <v>-9.3023401879994749E-2</v>
      </c>
      <c r="F3152">
        <v>-0.13175279802224249</v>
      </c>
      <c r="G3152">
        <v>6.9682340127066991E-2</v>
      </c>
      <c r="H3152">
        <v>0.12899624823909331</v>
      </c>
      <c r="I3152">
        <v>-4.5213204723056968E-2</v>
      </c>
      <c r="J3152">
        <v>-0.28284791098035811</v>
      </c>
      <c r="K3152">
        <v>0.17164632246392261</v>
      </c>
      <c r="L3152">
        <v>0.21654295017863201</v>
      </c>
      <c r="M3152">
        <v>-0.1146222334974082</v>
      </c>
      <c r="N3152">
        <v>-4.4515936927633032E-2</v>
      </c>
      <c r="O3152">
        <v>-1.9338122283031341E-2</v>
      </c>
      <c r="P3152">
        <v>-4.0647506518447868E-2</v>
      </c>
      <c r="Q3152">
        <v>-0.1161030980754818</v>
      </c>
      <c r="R3152">
        <v>-8.7269976730938989E-2</v>
      </c>
      <c r="S3152">
        <v>8.9753727646428361E-2</v>
      </c>
      <c r="T3152">
        <v>-5.2538434644016002E-2</v>
      </c>
      <c r="U3152">
        <v>7.8831637839844664E-4</v>
      </c>
      <c r="V3152">
        <v>-3.4828960810584023E-2</v>
      </c>
      <c r="W3152">
        <v>-2.294314991968089E-2</v>
      </c>
      <c r="X3152">
        <v>1.537502575533144E-3</v>
      </c>
      <c r="Y3152">
        <v>-4.8972314654352582E-2</v>
      </c>
      <c r="Z3152">
        <v>2.1364261986026058E-2</v>
      </c>
      <c r="AA3152">
        <v>7.0180459320304551E-3</v>
      </c>
      <c r="AB3152">
        <v>1.3455598658376949E-2</v>
      </c>
      <c r="AC3152">
        <v>-1.450639160789894E-2</v>
      </c>
      <c r="AD3152">
        <v>-1.1949338113681001E-2</v>
      </c>
      <c r="AE3152">
        <v>-5.6952638129847714E-3</v>
      </c>
    </row>
    <row r="3153" spans="1:31" x14ac:dyDescent="0.35">
      <c r="A3153" s="2">
        <v>39048</v>
      </c>
      <c r="B3153">
        <v>1.257719710515125</v>
      </c>
      <c r="C3153">
        <v>2.0712190438492448</v>
      </c>
      <c r="D3153">
        <v>-0.45756743934294641</v>
      </c>
      <c r="E3153">
        <v>-0.15375292015775741</v>
      </c>
      <c r="F3153">
        <v>-2.5990219009989109E-2</v>
      </c>
      <c r="G3153">
        <v>4.7913902649652583E-2</v>
      </c>
      <c r="H3153">
        <v>0.176155598993504</v>
      </c>
      <c r="I3153">
        <v>-4.4204397597073432E-2</v>
      </c>
      <c r="J3153">
        <v>-0.13093337905373459</v>
      </c>
      <c r="K3153">
        <v>0.13755930760006449</v>
      </c>
      <c r="L3153">
        <v>0.1672368286343888</v>
      </c>
      <c r="M3153">
        <v>-2.8371691925614902E-2</v>
      </c>
      <c r="N3153">
        <v>-6.5269908123770023E-2</v>
      </c>
      <c r="O3153">
        <v>-1.242124426835552E-2</v>
      </c>
      <c r="P3153">
        <v>-4.7620271995672092E-2</v>
      </c>
      <c r="Q3153">
        <v>-0.1323923797439312</v>
      </c>
      <c r="R3153">
        <v>-4.3655175136609783E-2</v>
      </c>
      <c r="S3153">
        <v>6.8507380415080421E-2</v>
      </c>
      <c r="T3153">
        <v>-8.2593817764306923E-2</v>
      </c>
      <c r="U3153">
        <v>2.261473536652156E-2</v>
      </c>
      <c r="V3153">
        <v>-2.256034464193063E-3</v>
      </c>
      <c r="W3153">
        <v>1.6112297264085731E-3</v>
      </c>
      <c r="X3153">
        <v>1.2837171486437961E-2</v>
      </c>
      <c r="Y3153">
        <v>-5.8875787205558423E-2</v>
      </c>
      <c r="Z3153">
        <v>-2.9498267395616242E-3</v>
      </c>
      <c r="AA3153">
        <v>2.663862846412695E-2</v>
      </c>
      <c r="AB3153">
        <v>1.603642812384639E-2</v>
      </c>
      <c r="AC3153">
        <v>-1.8742785689762662E-2</v>
      </c>
      <c r="AD3153">
        <v>-6.9831949089250124E-3</v>
      </c>
      <c r="AE3153">
        <v>-5.2881290085576094E-3</v>
      </c>
    </row>
    <row r="3154" spans="1:31" x14ac:dyDescent="0.35">
      <c r="A3154" s="2">
        <v>39049</v>
      </c>
      <c r="B3154">
        <v>1.2794116693702671</v>
      </c>
      <c r="C3154">
        <v>2.0953669231835601</v>
      </c>
      <c r="D3154">
        <v>-0.45840432720383911</v>
      </c>
      <c r="E3154">
        <v>-0.18962865843325341</v>
      </c>
      <c r="F3154">
        <v>-9.1695059963871631E-2</v>
      </c>
      <c r="G3154">
        <v>0.10062915808500041</v>
      </c>
      <c r="H3154">
        <v>0.19690698444579721</v>
      </c>
      <c r="I3154">
        <v>-9.2851067101250739E-2</v>
      </c>
      <c r="J3154">
        <v>-0.1049523432612304</v>
      </c>
      <c r="K3154">
        <v>0.1462513897000958</v>
      </c>
      <c r="L3154">
        <v>0.16024496797483531</v>
      </c>
      <c r="M3154">
        <v>-2.2230908769864239E-2</v>
      </c>
      <c r="N3154">
        <v>-7.3709170346152472E-2</v>
      </c>
      <c r="O3154">
        <v>-4.718501882439767E-2</v>
      </c>
      <c r="P3154">
        <v>-7.0993232295017694E-2</v>
      </c>
      <c r="Q3154">
        <v>-0.14086272089305371</v>
      </c>
      <c r="R3154">
        <v>-6.2974117356094497E-2</v>
      </c>
      <c r="S3154">
        <v>5.5405940215644531E-2</v>
      </c>
      <c r="T3154">
        <v>-9.9236742266705216E-2</v>
      </c>
      <c r="U3154">
        <v>2.207205077553007E-2</v>
      </c>
      <c r="V3154">
        <v>7.5548464451914973E-5</v>
      </c>
      <c r="W3154">
        <v>4.950417757428196E-3</v>
      </c>
      <c r="X3154">
        <v>-2.1169891296231791E-3</v>
      </c>
      <c r="Y3154">
        <v>-4.807655143459072E-2</v>
      </c>
      <c r="Z3154">
        <v>-9.316471301235419E-4</v>
      </c>
      <c r="AA3154">
        <v>2.5612127240879579E-2</v>
      </c>
      <c r="AB3154">
        <v>1.372586465360979E-2</v>
      </c>
      <c r="AC3154">
        <v>-1.95225388542998E-2</v>
      </c>
      <c r="AD3154">
        <v>-9.525365876759239E-3</v>
      </c>
      <c r="AE3154">
        <v>-7.4470936016823759E-3</v>
      </c>
    </row>
    <row r="3155" spans="1:31" x14ac:dyDescent="0.35">
      <c r="A3155" s="2">
        <v>39050</v>
      </c>
      <c r="B3155">
        <v>1.16483977560163</v>
      </c>
      <c r="C3155">
        <v>2.108686250668113</v>
      </c>
      <c r="D3155">
        <v>-0.49773699902263752</v>
      </c>
      <c r="E3155">
        <v>-0.26449380143068829</v>
      </c>
      <c r="F3155">
        <v>-0.16379642736799119</v>
      </c>
      <c r="G3155">
        <v>7.414299237710148E-2</v>
      </c>
      <c r="H3155">
        <v>0.23950404981176029</v>
      </c>
      <c r="I3155">
        <v>-6.2497685719400488E-2</v>
      </c>
      <c r="J3155">
        <v>-9.7463554313204873E-2</v>
      </c>
      <c r="K3155">
        <v>0.14102461190518081</v>
      </c>
      <c r="L3155">
        <v>9.2306090838006311E-2</v>
      </c>
      <c r="M3155">
        <v>7.1714545197367374E-4</v>
      </c>
      <c r="N3155">
        <v>-5.6180101406224758E-2</v>
      </c>
      <c r="O3155">
        <v>-3.2303366445524347E-2</v>
      </c>
      <c r="P3155">
        <v>-6.9307798816760122E-2</v>
      </c>
      <c r="Q3155">
        <v>-0.14131643930908999</v>
      </c>
      <c r="R3155">
        <v>-6.4250981451396003E-2</v>
      </c>
      <c r="S3155">
        <v>4.3098036983436193E-2</v>
      </c>
      <c r="T3155">
        <v>-0.1143482729194964</v>
      </c>
      <c r="U3155">
        <v>2.60532071680445E-2</v>
      </c>
      <c r="V3155">
        <v>-1.442830163015122E-2</v>
      </c>
      <c r="W3155">
        <v>6.5735745856813702E-3</v>
      </c>
      <c r="X3155">
        <v>3.2896037201584988E-2</v>
      </c>
      <c r="Y3155">
        <v>-4.6488521755804542E-2</v>
      </c>
      <c r="Z3155">
        <v>-2.1107064357419391E-2</v>
      </c>
      <c r="AA3155">
        <v>3.3201264775543943E-2</v>
      </c>
      <c r="AB3155">
        <v>1.5608055349794391E-2</v>
      </c>
      <c r="AC3155">
        <v>-2.171484205339266E-2</v>
      </c>
      <c r="AD3155">
        <v>-9.5353909952010929E-3</v>
      </c>
      <c r="AE3155">
        <v>-6.3485224987093348E-3</v>
      </c>
    </row>
    <row r="3156" spans="1:31" x14ac:dyDescent="0.35">
      <c r="A3156" s="2">
        <v>39051</v>
      </c>
      <c r="B3156">
        <v>1.229174245613422</v>
      </c>
      <c r="C3156">
        <v>2.0750735659926249</v>
      </c>
      <c r="D3156">
        <v>-0.42056267471603798</v>
      </c>
      <c r="E3156">
        <v>-0.15859581287929519</v>
      </c>
      <c r="F3156">
        <v>-0.1284152926270232</v>
      </c>
      <c r="G3156">
        <v>8.5437682551877617E-3</v>
      </c>
      <c r="H3156">
        <v>0.26084781205480201</v>
      </c>
      <c r="I3156">
        <v>-0.1457829742428573</v>
      </c>
      <c r="J3156">
        <v>-7.8735057271748426E-2</v>
      </c>
      <c r="K3156">
        <v>0.15638210103022709</v>
      </c>
      <c r="L3156">
        <v>0.1450161501498721</v>
      </c>
      <c r="M3156">
        <v>2.108789099768996E-2</v>
      </c>
      <c r="N3156">
        <v>-2.9712632437712421E-2</v>
      </c>
      <c r="O3156">
        <v>-7.7287253444830645E-2</v>
      </c>
      <c r="P3156">
        <v>-0.10082304489926221</v>
      </c>
      <c r="Q3156">
        <v>-0.14079450992506909</v>
      </c>
      <c r="R3156">
        <v>-3.1526641442199597E-2</v>
      </c>
      <c r="S3156">
        <v>2.5385158512939619E-2</v>
      </c>
      <c r="T3156">
        <v>-0.1009062397290328</v>
      </c>
      <c r="U3156">
        <v>5.424863883144479E-2</v>
      </c>
      <c r="V3156">
        <v>-2.9549279165983259E-3</v>
      </c>
      <c r="W3156">
        <v>-1.3161372671223069E-2</v>
      </c>
      <c r="X3156">
        <v>6.0110206973930082E-2</v>
      </c>
      <c r="Y3156">
        <v>-3.9386917095726483E-2</v>
      </c>
      <c r="Z3156">
        <v>-3.4460381568239461E-2</v>
      </c>
      <c r="AA3156">
        <v>1.9268346300031589E-2</v>
      </c>
      <c r="AB3156">
        <v>1.6199249226810441E-2</v>
      </c>
      <c r="AC3156">
        <v>-1.372051137952243E-2</v>
      </c>
      <c r="AD3156">
        <v>-8.1801192398021569E-3</v>
      </c>
      <c r="AE3156">
        <v>-5.2437117534361571E-3</v>
      </c>
    </row>
    <row r="3157" spans="1:31" x14ac:dyDescent="0.35">
      <c r="A3157" s="2">
        <v>39052</v>
      </c>
      <c r="B3157">
        <v>1.155255428761524</v>
      </c>
      <c r="C3157">
        <v>2.1835267749186551</v>
      </c>
      <c r="D3157">
        <v>-0.41122618997092769</v>
      </c>
      <c r="E3157">
        <v>-0.24549256841561309</v>
      </c>
      <c r="F3157">
        <v>-0.11851112501070531</v>
      </c>
      <c r="G3157">
        <v>-5.2277830633313616E-3</v>
      </c>
      <c r="H3157">
        <v>0.2258385012958147</v>
      </c>
      <c r="I3157">
        <v>-0.1194982215060616</v>
      </c>
      <c r="J3157">
        <v>-5.3720086274452718E-2</v>
      </c>
      <c r="K3157">
        <v>0.16883178247614039</v>
      </c>
      <c r="L3157">
        <v>0.18091977846431331</v>
      </c>
      <c r="M3157">
        <v>5.980308082407737E-2</v>
      </c>
      <c r="N3157">
        <v>-7.0736973953638829E-2</v>
      </c>
      <c r="O3157">
        <v>-0.13632957736433571</v>
      </c>
      <c r="P3157">
        <v>-0.10160752396036569</v>
      </c>
      <c r="Q3157">
        <v>-0.1037184367780724</v>
      </c>
      <c r="R3157">
        <v>-7.891835721148972E-3</v>
      </c>
      <c r="S3157">
        <v>3.5807485440119087E-2</v>
      </c>
      <c r="T3157">
        <v>-9.4922467550300954E-2</v>
      </c>
      <c r="U3157">
        <v>5.4863738328518777E-2</v>
      </c>
      <c r="V3157">
        <v>1.435243294749459E-2</v>
      </c>
      <c r="W3157">
        <v>-2.3237789365790889E-2</v>
      </c>
      <c r="X3157">
        <v>4.3764130998146807E-2</v>
      </c>
      <c r="Y3157">
        <v>-4.9937134283919923E-2</v>
      </c>
      <c r="Z3157">
        <v>5.1574039706401772E-3</v>
      </c>
      <c r="AA3157">
        <v>1.7369474365535029E-2</v>
      </c>
      <c r="AB3157">
        <v>1.226801086236512E-2</v>
      </c>
      <c r="AC3157">
        <v>-1.295363786375375E-2</v>
      </c>
      <c r="AD3157">
        <v>-1.160803108378031E-2</v>
      </c>
      <c r="AE3157">
        <v>-5.2334633070481827E-3</v>
      </c>
    </row>
    <row r="3158" spans="1:31" x14ac:dyDescent="0.35">
      <c r="A3158" s="2">
        <v>39055</v>
      </c>
      <c r="B3158">
        <v>1.022233106550916</v>
      </c>
      <c r="C3158">
        <v>2.2318439446190479</v>
      </c>
      <c r="D3158">
        <v>-0.45855965366572238</v>
      </c>
      <c r="E3158">
        <v>-0.37924490130237348</v>
      </c>
      <c r="F3158">
        <v>-0.23063917776713039</v>
      </c>
      <c r="G3158">
        <v>-3.8347480938733677E-2</v>
      </c>
      <c r="H3158">
        <v>0.2208534933995395</v>
      </c>
      <c r="I3158">
        <v>-5.6590745498329612E-2</v>
      </c>
      <c r="J3158">
        <v>-0.15869274693510399</v>
      </c>
      <c r="K3158">
        <v>0.1048923755551627</v>
      </c>
      <c r="L3158">
        <v>0.1009717216955818</v>
      </c>
      <c r="M3158">
        <v>1.6456597331750509E-2</v>
      </c>
      <c r="N3158">
        <v>-1.40525734430387E-2</v>
      </c>
      <c r="O3158">
        <v>-0.1039332681925335</v>
      </c>
      <c r="P3158">
        <v>-9.7334768965142648E-2</v>
      </c>
      <c r="Q3158">
        <v>-0.15627615855412541</v>
      </c>
      <c r="R3158">
        <v>1.432301423700915E-3</v>
      </c>
      <c r="S3158">
        <v>6.2774194030365313E-2</v>
      </c>
      <c r="T3158">
        <v>-0.1026943575267117</v>
      </c>
      <c r="U3158">
        <v>5.7556967175791222E-2</v>
      </c>
      <c r="V3158">
        <v>2.8970815698973189E-2</v>
      </c>
      <c r="W3158">
        <v>-7.7923384742792333E-3</v>
      </c>
      <c r="X3158">
        <v>2.0113972178225779E-2</v>
      </c>
      <c r="Y3158">
        <v>-6.3593443243369491E-2</v>
      </c>
      <c r="Z3158">
        <v>2.1181617915008701E-2</v>
      </c>
      <c r="AA3158">
        <v>2.571951772418761E-2</v>
      </c>
      <c r="AB3158">
        <v>8.5953695421273034E-3</v>
      </c>
      <c r="AC3158">
        <v>-1.575138238506589E-2</v>
      </c>
      <c r="AD3158">
        <v>-9.9591757304392115E-3</v>
      </c>
      <c r="AE3158">
        <v>-5.2491569939917297E-3</v>
      </c>
    </row>
    <row r="3159" spans="1:31" x14ac:dyDescent="0.35">
      <c r="A3159" s="2">
        <v>39056</v>
      </c>
      <c r="B3159">
        <v>1.006743736198201</v>
      </c>
      <c r="C3159">
        <v>2.2959148638974409</v>
      </c>
      <c r="D3159">
        <v>-0.4698172722989658</v>
      </c>
      <c r="E3159">
        <v>-0.3918914467800434</v>
      </c>
      <c r="F3159">
        <v>-0.28626487707651133</v>
      </c>
      <c r="G3159">
        <v>-6.4859168426987371E-2</v>
      </c>
      <c r="H3159">
        <v>0.19718525792260649</v>
      </c>
      <c r="I3159">
        <v>-4.0843235817767089E-2</v>
      </c>
      <c r="J3159">
        <v>-0.13341390288067609</v>
      </c>
      <c r="K3159">
        <v>0.1042175595049277</v>
      </c>
      <c r="L3159">
        <v>0.10194073063441141</v>
      </c>
      <c r="M3159">
        <v>2.9694020574445638E-2</v>
      </c>
      <c r="N3159">
        <v>-6.3363587726739071E-2</v>
      </c>
      <c r="O3159">
        <v>-0.14400057000964431</v>
      </c>
      <c r="P3159">
        <v>-0.119290833228038</v>
      </c>
      <c r="Q3159">
        <v>-0.148396068968457</v>
      </c>
      <c r="R3159">
        <v>1.9071910049856939E-2</v>
      </c>
      <c r="S3159">
        <v>7.1678006170957334E-2</v>
      </c>
      <c r="T3159">
        <v>-0.1050760593859502</v>
      </c>
      <c r="U3159">
        <v>2.4129837199374119E-2</v>
      </c>
      <c r="V3159">
        <v>1.237916667538148E-2</v>
      </c>
      <c r="W3159">
        <v>-7.9668389752812815E-3</v>
      </c>
      <c r="X3159">
        <v>5.9130488198686814E-3</v>
      </c>
      <c r="Y3159">
        <v>-4.1930041807990572E-2</v>
      </c>
      <c r="Z3159">
        <v>8.4971840104009263E-3</v>
      </c>
      <c r="AA3159">
        <v>2.9500712555640761E-2</v>
      </c>
      <c r="AB3159">
        <v>2.5208671710204461E-3</v>
      </c>
      <c r="AC3159">
        <v>-1.6615159565196571E-2</v>
      </c>
      <c r="AD3159">
        <v>-1.082100263680502E-2</v>
      </c>
      <c r="AE3159">
        <v>-6.5825866509321507E-3</v>
      </c>
    </row>
    <row r="3160" spans="1:31" x14ac:dyDescent="0.35">
      <c r="A3160" s="2">
        <v>39057</v>
      </c>
      <c r="B3160">
        <v>1.077200854481756</v>
      </c>
      <c r="C3160">
        <v>2.2864405558952692</v>
      </c>
      <c r="D3160">
        <v>-0.45593963447748548</v>
      </c>
      <c r="E3160">
        <v>-0.30500760250671238</v>
      </c>
      <c r="F3160">
        <v>-0.26868513425699742</v>
      </c>
      <c r="G3160">
        <v>-9.0964841271510943E-2</v>
      </c>
      <c r="H3160">
        <v>0.18581356943576841</v>
      </c>
      <c r="I3160">
        <v>2.6514669629504749E-3</v>
      </c>
      <c r="J3160">
        <v>-0.12741372988236421</v>
      </c>
      <c r="K3160">
        <v>0.1078975348036826</v>
      </c>
      <c r="L3160">
        <v>0.1189659880620067</v>
      </c>
      <c r="M3160">
        <v>-4.6236811721897249E-4</v>
      </c>
      <c r="N3160">
        <v>-7.5986920368796285E-2</v>
      </c>
      <c r="O3160">
        <v>-0.15540671252686189</v>
      </c>
      <c r="P3160">
        <v>-0.1124691073999496</v>
      </c>
      <c r="Q3160">
        <v>-0.13708591335162129</v>
      </c>
      <c r="R3160">
        <v>-1.513120294782448E-2</v>
      </c>
      <c r="S3160">
        <v>6.1741080455893091E-2</v>
      </c>
      <c r="T3160">
        <v>-0.10859906317589101</v>
      </c>
      <c r="U3160">
        <v>1.235909122796146E-2</v>
      </c>
      <c r="V3160">
        <v>1.7792907149587249E-2</v>
      </c>
      <c r="W3160">
        <v>-1.134717760183798E-2</v>
      </c>
      <c r="X3160">
        <v>5.466457243093064E-3</v>
      </c>
      <c r="Y3160">
        <v>-2.8583318232994641E-2</v>
      </c>
      <c r="Z3160">
        <v>2.777516824536321E-3</v>
      </c>
      <c r="AA3160">
        <v>2.4649364900924241E-2</v>
      </c>
      <c r="AB3160">
        <v>2.3143638127518231E-3</v>
      </c>
      <c r="AC3160">
        <v>-1.606806754165184E-2</v>
      </c>
      <c r="AD3160">
        <v>-9.5367808931970839E-3</v>
      </c>
      <c r="AE3160">
        <v>-5.8611139030716056E-3</v>
      </c>
    </row>
    <row r="3161" spans="1:31" x14ac:dyDescent="0.35">
      <c r="A3161" s="2">
        <v>39058</v>
      </c>
      <c r="B3161">
        <v>1.1084235085116929</v>
      </c>
      <c r="C3161">
        <v>2.2936606892448488</v>
      </c>
      <c r="D3161">
        <v>-0.48009569714789158</v>
      </c>
      <c r="E3161">
        <v>-0.28569499699922968</v>
      </c>
      <c r="F3161">
        <v>-0.2263533078333132</v>
      </c>
      <c r="G3161">
        <v>-8.0824683064870964E-2</v>
      </c>
      <c r="H3161">
        <v>0.1524112471045993</v>
      </c>
      <c r="I3161">
        <v>-9.847311912122127E-3</v>
      </c>
      <c r="J3161">
        <v>-0.12393184974479569</v>
      </c>
      <c r="K3161">
        <v>9.2786496925167827E-2</v>
      </c>
      <c r="L3161">
        <v>0.13017549282029109</v>
      </c>
      <c r="M3161">
        <v>-1.432568649061863E-2</v>
      </c>
      <c r="N3161">
        <v>-8.960670920163559E-2</v>
      </c>
      <c r="O3161">
        <v>-0.13927984981256469</v>
      </c>
      <c r="P3161">
        <v>-0.10217801054974129</v>
      </c>
      <c r="Q3161">
        <v>-0.1299799371544158</v>
      </c>
      <c r="R3161">
        <v>-2.3118343395628401E-2</v>
      </c>
      <c r="S3161">
        <v>6.8858811026438829E-2</v>
      </c>
      <c r="T3161">
        <v>-0.12222784699511539</v>
      </c>
      <c r="U3161">
        <v>8.518132721075997E-3</v>
      </c>
      <c r="V3161">
        <v>2.2657796284199491E-2</v>
      </c>
      <c r="W3161">
        <v>-1.421846860992043E-2</v>
      </c>
      <c r="X3161">
        <v>6.4516478386728053E-3</v>
      </c>
      <c r="Y3161">
        <v>-1.3608817235465099E-2</v>
      </c>
      <c r="Z3161">
        <v>-8.3545737428868637E-3</v>
      </c>
      <c r="AA3161">
        <v>2.4165112124988598E-2</v>
      </c>
      <c r="AB3161">
        <v>4.7800378602701208E-3</v>
      </c>
      <c r="AC3161">
        <v>-1.314260278495567E-2</v>
      </c>
      <c r="AD3161">
        <v>-9.9387614938023627E-3</v>
      </c>
      <c r="AE3161">
        <v>-5.1864145728914707E-3</v>
      </c>
    </row>
    <row r="3162" spans="1:31" x14ac:dyDescent="0.35">
      <c r="A3162" s="2">
        <v>39059</v>
      </c>
      <c r="B3162">
        <v>1.1010923917755771</v>
      </c>
      <c r="C3162">
        <v>2.3013074502178541</v>
      </c>
      <c r="D3162">
        <v>-0.38289826970643132</v>
      </c>
      <c r="E3162">
        <v>-0.28100587737827631</v>
      </c>
      <c r="F3162">
        <v>-0.19226597212484201</v>
      </c>
      <c r="G3162">
        <v>-0.13565022239420921</v>
      </c>
      <c r="H3162">
        <v>0.18383130585873911</v>
      </c>
      <c r="I3162">
        <v>2.782025903792967E-2</v>
      </c>
      <c r="J3162">
        <v>-0.15405133810601301</v>
      </c>
      <c r="K3162">
        <v>0.1564478943395701</v>
      </c>
      <c r="L3162">
        <v>0.17014775155214379</v>
      </c>
      <c r="M3162">
        <v>9.2586789857106947E-3</v>
      </c>
      <c r="N3162">
        <v>-8.0330022240541268E-2</v>
      </c>
      <c r="O3162">
        <v>-0.1069509492278001</v>
      </c>
      <c r="P3162">
        <v>-8.3703451152178032E-2</v>
      </c>
      <c r="Q3162">
        <v>-8.825898583024433E-2</v>
      </c>
      <c r="R3162">
        <v>-5.934241118118156E-2</v>
      </c>
      <c r="S3162">
        <v>5.5411385236037933E-2</v>
      </c>
      <c r="T3162">
        <v>-9.577576399589581E-2</v>
      </c>
      <c r="U3162">
        <v>-1.362664485895706E-3</v>
      </c>
      <c r="V3162">
        <v>2.1510628163343561E-2</v>
      </c>
      <c r="W3162">
        <v>-1.735095665985769E-2</v>
      </c>
      <c r="X3162">
        <v>-1.6986240447201741E-2</v>
      </c>
      <c r="Y3162">
        <v>-2.6961158428893191E-2</v>
      </c>
      <c r="Z3162">
        <v>-2.7985182869823939E-2</v>
      </c>
      <c r="AA3162">
        <v>1.0417816881378821E-2</v>
      </c>
      <c r="AB3162">
        <v>9.3982799500253247E-3</v>
      </c>
      <c r="AC3162">
        <v>-1.2489123322460971E-2</v>
      </c>
      <c r="AD3162">
        <v>-9.9871705612502755E-3</v>
      </c>
      <c r="AE3162">
        <v>-5.0897387603506287E-3</v>
      </c>
    </row>
    <row r="3163" spans="1:31" x14ac:dyDescent="0.35">
      <c r="A3163" s="2">
        <v>39062</v>
      </c>
      <c r="B3163">
        <v>1.153713787959876</v>
      </c>
      <c r="C3163">
        <v>2.299298756506432</v>
      </c>
      <c r="D3163">
        <v>-0.38061512834711869</v>
      </c>
      <c r="E3163">
        <v>-0.24304462850622449</v>
      </c>
      <c r="F3163">
        <v>-0.18235148768942319</v>
      </c>
      <c r="G3163">
        <v>-0.17355649398356429</v>
      </c>
      <c r="H3163">
        <v>0.14188817939717771</v>
      </c>
      <c r="I3163">
        <v>4.0355869895393637E-2</v>
      </c>
      <c r="J3163">
        <v>-0.18915692408902721</v>
      </c>
      <c r="K3163">
        <v>0.15625269320574919</v>
      </c>
      <c r="L3163">
        <v>0.17600720859695901</v>
      </c>
      <c r="M3163">
        <v>2.38628049643822E-2</v>
      </c>
      <c r="N3163">
        <v>-5.5844288943253287E-2</v>
      </c>
      <c r="O3163">
        <v>-0.13820781159806009</v>
      </c>
      <c r="P3163">
        <v>-7.8949891259642732E-2</v>
      </c>
      <c r="Q3163">
        <v>-8.7326877570343658E-2</v>
      </c>
      <c r="R3163">
        <v>-8.0104209222630909E-2</v>
      </c>
      <c r="S3163">
        <v>0.10859409714012321</v>
      </c>
      <c r="T3163">
        <v>-9.071042999937981E-2</v>
      </c>
      <c r="U3163">
        <v>-1.5113736153331491E-2</v>
      </c>
      <c r="V3163">
        <v>-2.8091484607430028E-3</v>
      </c>
      <c r="W3163">
        <v>-3.2732108572288157E-2</v>
      </c>
      <c r="X3163">
        <v>-8.9259275869368118E-3</v>
      </c>
      <c r="Y3163">
        <v>-1.750965531856135E-2</v>
      </c>
      <c r="Z3163">
        <v>-3.2832695739707783E-2</v>
      </c>
      <c r="AA3163">
        <v>9.6001359412028735E-3</v>
      </c>
      <c r="AB3163">
        <v>9.5175267796353945E-3</v>
      </c>
      <c r="AC3163">
        <v>-1.169523736817551E-2</v>
      </c>
      <c r="AD3163">
        <v>-1.200165579792101E-2</v>
      </c>
      <c r="AE3163">
        <v>-5.4463391708946089E-3</v>
      </c>
    </row>
    <row r="3164" spans="1:31" x14ac:dyDescent="0.35">
      <c r="A3164" s="2">
        <v>39063</v>
      </c>
      <c r="B3164">
        <v>1.1766829481212051</v>
      </c>
      <c r="C3164">
        <v>2.3271909990024691</v>
      </c>
      <c r="D3164">
        <v>-0.37756444375742521</v>
      </c>
      <c r="E3164">
        <v>-0.31721014440028528</v>
      </c>
      <c r="F3164">
        <v>-0.20860607835041761</v>
      </c>
      <c r="G3164">
        <v>-0.11958182006059941</v>
      </c>
      <c r="H3164">
        <v>0.12020007838827371</v>
      </c>
      <c r="I3164">
        <v>3.6984206098452252E-2</v>
      </c>
      <c r="J3164">
        <v>-0.17798789605770421</v>
      </c>
      <c r="K3164">
        <v>0.1701186143207726</v>
      </c>
      <c r="L3164">
        <v>0.2028114074375047</v>
      </c>
      <c r="M3164">
        <v>6.6943364459369992E-2</v>
      </c>
      <c r="N3164">
        <v>-7.7138629756162036E-2</v>
      </c>
      <c r="O3164">
        <v>-0.15714752099050999</v>
      </c>
      <c r="P3164">
        <v>-9.4069886736675323E-2</v>
      </c>
      <c r="Q3164">
        <v>-0.1432158103000945</v>
      </c>
      <c r="R3164">
        <v>-0.1229509497151362</v>
      </c>
      <c r="S3164">
        <v>0.1206967369301203</v>
      </c>
      <c r="T3164">
        <v>-0.10386800755072891</v>
      </c>
      <c r="U3164">
        <v>-2.2774064042850421E-2</v>
      </c>
      <c r="V3164">
        <v>1.2403205158786229E-2</v>
      </c>
      <c r="W3164">
        <v>-4.1720326330624682E-2</v>
      </c>
      <c r="X3164">
        <v>-1.914318498527208E-2</v>
      </c>
      <c r="Y3164">
        <v>-1.4767447673401971E-2</v>
      </c>
      <c r="Z3164">
        <v>-2.9920802485591709E-2</v>
      </c>
      <c r="AA3164">
        <v>1.2565896830227361E-2</v>
      </c>
      <c r="AB3164">
        <v>7.1576144650000468E-3</v>
      </c>
      <c r="AC3164">
        <v>-1.187565367960198E-2</v>
      </c>
      <c r="AD3164">
        <v>-1.290025116325837E-2</v>
      </c>
      <c r="AE3164">
        <v>-5.2926107377672142E-3</v>
      </c>
    </row>
    <row r="3165" spans="1:31" x14ac:dyDescent="0.35">
      <c r="A3165" s="2">
        <v>39064</v>
      </c>
      <c r="B3165">
        <v>1.1814704255966331</v>
      </c>
      <c r="C3165">
        <v>2.286819231863082</v>
      </c>
      <c r="D3165">
        <v>-0.23270865184969661</v>
      </c>
      <c r="E3165">
        <v>-0.25280446782961402</v>
      </c>
      <c r="F3165">
        <v>-0.1634902862650193</v>
      </c>
      <c r="G3165">
        <v>-0.19530885733252479</v>
      </c>
      <c r="H3165">
        <v>0.1839422703774409</v>
      </c>
      <c r="I3165">
        <v>0.1439471647218126</v>
      </c>
      <c r="J3165">
        <v>-0.22710970088120189</v>
      </c>
      <c r="K3165">
        <v>0.17510199715558561</v>
      </c>
      <c r="L3165">
        <v>0.26732721852376989</v>
      </c>
      <c r="M3165">
        <v>6.2023189613858538E-3</v>
      </c>
      <c r="N3165">
        <v>-8.8601349587166214E-2</v>
      </c>
      <c r="O3165">
        <v>-0.14249327699378311</v>
      </c>
      <c r="P3165">
        <v>-0.12771741809164949</v>
      </c>
      <c r="Q3165">
        <v>-0.1141600373180781</v>
      </c>
      <c r="R3165">
        <v>-0.1425426329675484</v>
      </c>
      <c r="S3165">
        <v>9.2316736613122605E-2</v>
      </c>
      <c r="T3165">
        <v>-8.0512980489314587E-2</v>
      </c>
      <c r="U3165">
        <v>-3.1106799788695409E-2</v>
      </c>
      <c r="V3165">
        <v>3.5106662053145402E-2</v>
      </c>
      <c r="W3165">
        <v>-6.1424227042280309E-2</v>
      </c>
      <c r="X3165">
        <v>-1.0181950381922799E-2</v>
      </c>
      <c r="Y3165">
        <v>-2.8253089484350982E-2</v>
      </c>
      <c r="Z3165">
        <v>-3.587544337371306E-2</v>
      </c>
      <c r="AA3165">
        <v>-6.1608446225488696E-3</v>
      </c>
      <c r="AB3165">
        <v>1.0647831378567851E-2</v>
      </c>
      <c r="AC3165">
        <v>-3.4929635165819139E-3</v>
      </c>
      <c r="AD3165">
        <v>-1.303271268600195E-2</v>
      </c>
      <c r="AE3165">
        <v>-3.6540164569978878E-3</v>
      </c>
    </row>
    <row r="3166" spans="1:31" x14ac:dyDescent="0.35">
      <c r="A3166" s="2">
        <v>39065</v>
      </c>
      <c r="B3166">
        <v>1.1311220951965899</v>
      </c>
      <c r="C3166">
        <v>2.2698739133425678</v>
      </c>
      <c r="D3166">
        <v>-0.28718842249005933</v>
      </c>
      <c r="E3166">
        <v>-0.25649000824201718</v>
      </c>
      <c r="F3166">
        <v>-0.21243748370681309</v>
      </c>
      <c r="G3166">
        <v>-0.22723446236923511</v>
      </c>
      <c r="H3166">
        <v>0.2065054163897832</v>
      </c>
      <c r="I3166">
        <v>0.14962628561935859</v>
      </c>
      <c r="J3166">
        <v>-0.21564670135473371</v>
      </c>
      <c r="K3166">
        <v>0.165931872188116</v>
      </c>
      <c r="L3166">
        <v>0.21141848079549391</v>
      </c>
      <c r="M3166">
        <v>3.1406891024989267E-2</v>
      </c>
      <c r="N3166">
        <v>-7.8759455650550786E-2</v>
      </c>
      <c r="O3166">
        <v>-9.8087036513237205E-2</v>
      </c>
      <c r="P3166">
        <v>-0.10821341197258991</v>
      </c>
      <c r="Q3166">
        <v>-0.1015438261104666</v>
      </c>
      <c r="R3166">
        <v>-0.1216606334024677</v>
      </c>
      <c r="S3166">
        <v>9.8651202130287566E-2</v>
      </c>
      <c r="T3166">
        <v>-9.6120752191614658E-2</v>
      </c>
      <c r="U3166">
        <v>-5.4661695013190563E-2</v>
      </c>
      <c r="V3166">
        <v>2.4211320887593799E-2</v>
      </c>
      <c r="W3166">
        <v>-4.4410876536421999E-2</v>
      </c>
      <c r="X3166">
        <v>-3.9527350905173703E-2</v>
      </c>
      <c r="Y3166">
        <v>-4.3108301237232208E-2</v>
      </c>
      <c r="Z3166">
        <v>-1.655594261757825E-2</v>
      </c>
      <c r="AA3166">
        <v>-2.9770181538804319E-3</v>
      </c>
      <c r="AB3166">
        <v>8.631498312454855E-3</v>
      </c>
      <c r="AC3166">
        <v>-5.6758929518345696E-3</v>
      </c>
      <c r="AD3166">
        <v>-1.228160807457003E-2</v>
      </c>
      <c r="AE3166">
        <v>-2.8852420847409379E-3</v>
      </c>
    </row>
    <row r="3167" spans="1:31" x14ac:dyDescent="0.35">
      <c r="A3167" s="2">
        <v>39066</v>
      </c>
      <c r="B3167">
        <v>1.20853765178128</v>
      </c>
      <c r="C3167">
        <v>2.2670023363165939</v>
      </c>
      <c r="D3167">
        <v>-0.3123851865736661</v>
      </c>
      <c r="E3167">
        <v>-0.1450698917038877</v>
      </c>
      <c r="F3167">
        <v>-0.1927077065503445</v>
      </c>
      <c r="G3167">
        <v>-0.29575550104268189</v>
      </c>
      <c r="H3167">
        <v>0.13630619374409381</v>
      </c>
      <c r="I3167">
        <v>0.18178614919553779</v>
      </c>
      <c r="J3167">
        <v>-0.25704062457278559</v>
      </c>
      <c r="K3167">
        <v>0.14006543459947979</v>
      </c>
      <c r="L3167">
        <v>0.1932418521374637</v>
      </c>
      <c r="M3167">
        <v>-7.4900627423333665E-4</v>
      </c>
      <c r="N3167">
        <v>-9.2726177012888211E-2</v>
      </c>
      <c r="O3167">
        <v>-0.1220376206489989</v>
      </c>
      <c r="P3167">
        <v>-0.10209777199834801</v>
      </c>
      <c r="Q3167">
        <v>-9.0958638638412539E-2</v>
      </c>
      <c r="R3167">
        <v>-0.11984400633263589</v>
      </c>
      <c r="S3167">
        <v>0.1162703456347184</v>
      </c>
      <c r="T3167">
        <v>-9.6979121099742743E-2</v>
      </c>
      <c r="U3167">
        <v>-4.9781017018421539E-2</v>
      </c>
      <c r="V3167">
        <v>3.9968249808736813E-3</v>
      </c>
      <c r="W3167">
        <v>-4.6299719386036151E-2</v>
      </c>
      <c r="X3167">
        <v>-7.2147470456974269E-2</v>
      </c>
      <c r="Y3167">
        <v>-4.4463733550629762E-2</v>
      </c>
      <c r="Z3167">
        <v>-9.8517254117426994E-3</v>
      </c>
      <c r="AA3167">
        <v>2.2750794270889282E-3</v>
      </c>
      <c r="AB3167">
        <v>1.084476524579495E-2</v>
      </c>
      <c r="AC3167">
        <v>-1.0147398489828161E-2</v>
      </c>
      <c r="AD3167">
        <v>-1.099540231975198E-2</v>
      </c>
      <c r="AE3167">
        <v>-5.6964980222878993E-3</v>
      </c>
    </row>
    <row r="3168" spans="1:31" x14ac:dyDescent="0.35">
      <c r="A3168" s="2">
        <v>39069</v>
      </c>
      <c r="B3168">
        <v>1.160629593892792</v>
      </c>
      <c r="C3168">
        <v>2.3474744144586319</v>
      </c>
      <c r="D3168">
        <v>-0.33037251673545492</v>
      </c>
      <c r="E3168">
        <v>-0.27981902495572891</v>
      </c>
      <c r="F3168">
        <v>-0.22794674115031019</v>
      </c>
      <c r="G3168">
        <v>-0.1646744147021873</v>
      </c>
      <c r="H3168">
        <v>0.16198308196981659</v>
      </c>
      <c r="I3168">
        <v>0.14102505479460331</v>
      </c>
      <c r="J3168">
        <v>-0.18761574701230879</v>
      </c>
      <c r="K3168">
        <v>0.1559608824555786</v>
      </c>
      <c r="L3168">
        <v>0.20781486528469781</v>
      </c>
      <c r="M3168">
        <v>7.3851453045353467E-3</v>
      </c>
      <c r="N3168">
        <v>-0.1122602503609571</v>
      </c>
      <c r="O3168">
        <v>-0.11654740359297371</v>
      </c>
      <c r="P3168">
        <v>-9.3675765348131559E-2</v>
      </c>
      <c r="Q3168">
        <v>-8.6214938922509921E-2</v>
      </c>
      <c r="R3168">
        <v>-0.134167007571692</v>
      </c>
      <c r="S3168">
        <v>9.2874319302049896E-2</v>
      </c>
      <c r="T3168">
        <v>-0.1247649488690605</v>
      </c>
      <c r="U3168">
        <v>-4.280344002516439E-2</v>
      </c>
      <c r="V3168">
        <v>1.9949868656599552E-2</v>
      </c>
      <c r="W3168">
        <v>-4.8099130890465157E-2</v>
      </c>
      <c r="X3168">
        <v>-6.4467986173486633E-2</v>
      </c>
      <c r="Y3168">
        <v>-2.806757320657053E-2</v>
      </c>
      <c r="Z3168">
        <v>-2.2221480939785779E-2</v>
      </c>
      <c r="AA3168">
        <v>5.2493391518454446E-3</v>
      </c>
      <c r="AB3168">
        <v>8.7419161272187674E-3</v>
      </c>
      <c r="AC3168">
        <v>-1.2037805140813989E-2</v>
      </c>
      <c r="AD3168">
        <v>-1.3812182584293989E-2</v>
      </c>
      <c r="AE3168">
        <v>-5.7394887700639319E-3</v>
      </c>
    </row>
    <row r="3169" spans="1:31" x14ac:dyDescent="0.35">
      <c r="A3169" s="2">
        <v>39070</v>
      </c>
      <c r="B3169">
        <v>1.192731289214332</v>
      </c>
      <c r="C3169">
        <v>2.37026527497741</v>
      </c>
      <c r="D3169">
        <v>-0.34861359461315611</v>
      </c>
      <c r="E3169">
        <v>-0.27396132833483572</v>
      </c>
      <c r="F3169">
        <v>-0.25756668996588211</v>
      </c>
      <c r="G3169">
        <v>-0.1187914244160847</v>
      </c>
      <c r="H3169">
        <v>0.16120698550965401</v>
      </c>
      <c r="I3169">
        <v>0.14223170061198731</v>
      </c>
      <c r="J3169">
        <v>-0.19822907359805969</v>
      </c>
      <c r="K3169">
        <v>0.1537805713295412</v>
      </c>
      <c r="L3169">
        <v>0.18787815610869091</v>
      </c>
      <c r="M3169">
        <v>-4.8357862690014018E-3</v>
      </c>
      <c r="N3169">
        <v>-0.1420036732065573</v>
      </c>
      <c r="O3169">
        <v>-0.12535760378225841</v>
      </c>
      <c r="P3169">
        <v>-8.7494728419795054E-2</v>
      </c>
      <c r="Q3169">
        <v>-3.430652323870579E-2</v>
      </c>
      <c r="R3169">
        <v>-9.3081418989510153E-2</v>
      </c>
      <c r="S3169">
        <v>8.8412740384102836E-2</v>
      </c>
      <c r="T3169">
        <v>-0.1242854331245033</v>
      </c>
      <c r="U3169">
        <v>-2.0733203786647701E-2</v>
      </c>
      <c r="V3169">
        <v>1.974331632495965E-2</v>
      </c>
      <c r="W3169">
        <v>-4.6127563049098083E-2</v>
      </c>
      <c r="X3169">
        <v>-7.3412791792065696E-2</v>
      </c>
      <c r="Y3169">
        <v>-1.9795833105449769E-2</v>
      </c>
      <c r="Z3169">
        <v>-2.9236135999051539E-2</v>
      </c>
      <c r="AA3169">
        <v>4.4773676540510246E-3</v>
      </c>
      <c r="AB3169">
        <v>8.4158308921636806E-3</v>
      </c>
      <c r="AC3169">
        <v>-1.3495235169201239E-2</v>
      </c>
      <c r="AD3169">
        <v>-1.323446264880441E-2</v>
      </c>
      <c r="AE3169">
        <v>-6.1965226928024026E-3</v>
      </c>
    </row>
    <row r="3170" spans="1:31" x14ac:dyDescent="0.35">
      <c r="A3170" s="2">
        <v>39071</v>
      </c>
      <c r="B3170">
        <v>1.212325197725302</v>
      </c>
      <c r="C3170">
        <v>2.4002964972924619</v>
      </c>
      <c r="D3170">
        <v>-0.37069658199024919</v>
      </c>
      <c r="E3170">
        <v>-0.30791224709458781</v>
      </c>
      <c r="F3170">
        <v>-0.28356149729587621</v>
      </c>
      <c r="G3170">
        <v>-4.3753874619898582E-2</v>
      </c>
      <c r="H3170">
        <v>0.1612992858226332</v>
      </c>
      <c r="I3170">
        <v>0.13056462865359811</v>
      </c>
      <c r="J3170">
        <v>-0.18101248888772159</v>
      </c>
      <c r="K3170">
        <v>0.1477095624668813</v>
      </c>
      <c r="L3170">
        <v>0.1809982857729841</v>
      </c>
      <c r="M3170">
        <v>-2.3437159284030139E-2</v>
      </c>
      <c r="N3170">
        <v>-0.13813241816881949</v>
      </c>
      <c r="O3170">
        <v>-0.15093762294900201</v>
      </c>
      <c r="P3170">
        <v>-9.0511951943107807E-2</v>
      </c>
      <c r="Q3170">
        <v>-3.1078419785231279E-2</v>
      </c>
      <c r="R3170">
        <v>-8.6312571835691868E-2</v>
      </c>
      <c r="S3170">
        <v>0.1020198050686561</v>
      </c>
      <c r="T3170">
        <v>-0.12338370784665439</v>
      </c>
      <c r="U3170">
        <v>-1.1091101579837019E-2</v>
      </c>
      <c r="V3170">
        <v>2.0192732890117179E-2</v>
      </c>
      <c r="W3170">
        <v>-4.5589183426776599E-2</v>
      </c>
      <c r="X3170">
        <v>-6.5866538364772242E-2</v>
      </c>
      <c r="Y3170">
        <v>-5.2458738448921355E-4</v>
      </c>
      <c r="Z3170">
        <v>-4.4781543732057789E-2</v>
      </c>
      <c r="AA3170">
        <v>5.4990246813365626E-3</v>
      </c>
      <c r="AB3170">
        <v>2.597542126427843E-3</v>
      </c>
      <c r="AC3170">
        <v>-1.370031303196508E-2</v>
      </c>
      <c r="AD3170">
        <v>-1.5432660674717239E-2</v>
      </c>
      <c r="AE3170">
        <v>-6.4469296359552742E-3</v>
      </c>
    </row>
    <row r="3171" spans="1:31" x14ac:dyDescent="0.35">
      <c r="A3171" s="2">
        <v>39072</v>
      </c>
      <c r="B3171">
        <v>1.1275489527403151</v>
      </c>
      <c r="C3171">
        <v>2.4777247378976139</v>
      </c>
      <c r="D3171">
        <v>-0.3399495216725551</v>
      </c>
      <c r="E3171">
        <v>-0.39601061212476779</v>
      </c>
      <c r="F3171">
        <v>-0.2498381475161727</v>
      </c>
      <c r="G3171">
        <v>-1.761190842089495E-2</v>
      </c>
      <c r="H3171">
        <v>0.1753325117415345</v>
      </c>
      <c r="I3171">
        <v>8.9398158686982754E-2</v>
      </c>
      <c r="J3171">
        <v>-0.1482531522197201</v>
      </c>
      <c r="K3171">
        <v>0.1730222302355886</v>
      </c>
      <c r="L3171">
        <v>0.2081717916189795</v>
      </c>
      <c r="M3171">
        <v>-2.190118680375357E-2</v>
      </c>
      <c r="N3171">
        <v>-0.1078688798802368</v>
      </c>
      <c r="O3171">
        <v>-0.1383883013648452</v>
      </c>
      <c r="P3171">
        <v>-8.9077717424112371E-2</v>
      </c>
      <c r="Q3171">
        <v>-7.6566867613611742E-2</v>
      </c>
      <c r="R3171">
        <v>-0.11332286669189801</v>
      </c>
      <c r="S3171">
        <v>0.1074034746482848</v>
      </c>
      <c r="T3171">
        <v>-0.1233743594475572</v>
      </c>
      <c r="U3171">
        <v>-1.005827639163197E-2</v>
      </c>
      <c r="V3171">
        <v>3.4436001920771391E-3</v>
      </c>
      <c r="W3171">
        <v>-5.7001406559108549E-2</v>
      </c>
      <c r="X3171">
        <v>-6.3402564544945389E-2</v>
      </c>
      <c r="Y3171">
        <v>-2.6418262325178681E-3</v>
      </c>
      <c r="Z3171">
        <v>-6.3262332991064971E-2</v>
      </c>
      <c r="AA3171">
        <v>7.5894537910296666E-3</v>
      </c>
      <c r="AB3171">
        <v>5.3920009196336003E-3</v>
      </c>
      <c r="AC3171">
        <v>-1.1582606853676229E-2</v>
      </c>
      <c r="AD3171">
        <v>-1.3910316244080271E-2</v>
      </c>
      <c r="AE3171">
        <v>-5.1675059483078066E-3</v>
      </c>
    </row>
    <row r="3172" spans="1:31" x14ac:dyDescent="0.35">
      <c r="A3172" s="2">
        <v>39073</v>
      </c>
      <c r="B3172">
        <v>1.2945666452830109</v>
      </c>
      <c r="C3172">
        <v>2.25825046258803</v>
      </c>
      <c r="D3172">
        <v>-0.27103690090355298</v>
      </c>
      <c r="E3172">
        <v>-0.17892783552377009</v>
      </c>
      <c r="F3172">
        <v>-5.3560195463018302E-2</v>
      </c>
      <c r="G3172">
        <v>-0.1275514465638091</v>
      </c>
      <c r="H3172">
        <v>0.15853498700483371</v>
      </c>
      <c r="I3172">
        <v>0.1922420085861675</v>
      </c>
      <c r="J3172">
        <v>-0.21973245282518611</v>
      </c>
      <c r="K3172">
        <v>0.1569012834911912</v>
      </c>
      <c r="L3172">
        <v>0.253285581418982</v>
      </c>
      <c r="M3172">
        <v>-2.7073882634734599E-2</v>
      </c>
      <c r="N3172">
        <v>-0.13499814439911509</v>
      </c>
      <c r="O3172">
        <v>-0.12896669442390049</v>
      </c>
      <c r="P3172">
        <v>-9.7471581420998696E-2</v>
      </c>
      <c r="Q3172">
        <v>-3.860190276706451E-2</v>
      </c>
      <c r="R3172">
        <v>-9.9976140303620092E-2</v>
      </c>
      <c r="S3172">
        <v>8.0026131962698199E-2</v>
      </c>
      <c r="T3172">
        <v>-8.5478574053121079E-2</v>
      </c>
      <c r="U3172">
        <v>1.0210946738238601E-2</v>
      </c>
      <c r="V3172">
        <v>6.2761351007938294E-3</v>
      </c>
      <c r="W3172">
        <v>-6.5081932920801513E-2</v>
      </c>
      <c r="X3172">
        <v>-4.2731349803765882E-2</v>
      </c>
      <c r="Y3172">
        <v>-2.6836952962961451E-2</v>
      </c>
      <c r="Z3172">
        <v>-6.2395724790754933E-2</v>
      </c>
      <c r="AA3172">
        <v>-7.1210326674560533E-3</v>
      </c>
      <c r="AB3172">
        <v>8.7633751379729043E-3</v>
      </c>
      <c r="AC3172">
        <v>-4.2715955906763416E-3</v>
      </c>
      <c r="AD3172">
        <v>-1.221196851038696E-2</v>
      </c>
      <c r="AE3172">
        <v>-3.8203181580441959E-3</v>
      </c>
    </row>
    <row r="3173" spans="1:31" x14ac:dyDescent="0.35">
      <c r="A3173" s="2">
        <v>39076</v>
      </c>
      <c r="B3173">
        <v>1.2902060235362489</v>
      </c>
      <c r="C3173">
        <v>2.2449454343192321</v>
      </c>
      <c r="D3173">
        <v>-0.16563723673852979</v>
      </c>
      <c r="E3173">
        <v>-0.214862845599364</v>
      </c>
      <c r="F3173">
        <v>-6.5740535804201236E-2</v>
      </c>
      <c r="G3173">
        <v>-0.101501058264776</v>
      </c>
      <c r="H3173">
        <v>0.2530831268898468</v>
      </c>
      <c r="I3173">
        <v>0.22417798584795751</v>
      </c>
      <c r="J3173">
        <v>-0.1740591643938123</v>
      </c>
      <c r="K3173">
        <v>0.22930815142210789</v>
      </c>
      <c r="L3173">
        <v>0.2902710165493036</v>
      </c>
      <c r="M3173">
        <v>-2.815302004446801E-3</v>
      </c>
      <c r="N3173">
        <v>-0.14814402030469609</v>
      </c>
      <c r="O3173">
        <v>-0.13792671718347829</v>
      </c>
      <c r="P3173">
        <v>-0.11820931200791029</v>
      </c>
      <c r="Q3173">
        <v>9.2628825946902173E-3</v>
      </c>
      <c r="R3173">
        <v>-0.1338298337934169</v>
      </c>
      <c r="S3173">
        <v>7.415219834871746E-2</v>
      </c>
      <c r="T3173">
        <v>-6.5987442261061582E-2</v>
      </c>
      <c r="U3173">
        <v>8.6941252082430324E-4</v>
      </c>
      <c r="V3173">
        <v>3.7288054814251959E-2</v>
      </c>
      <c r="W3173">
        <v>-5.3857961649305293E-2</v>
      </c>
      <c r="X3173">
        <v>-5.1250638393762669E-2</v>
      </c>
      <c r="Y3173">
        <v>-4.7058069518332309E-2</v>
      </c>
      <c r="Z3173">
        <v>-5.1678753675035972E-2</v>
      </c>
      <c r="AA3173">
        <v>-1.9854549678674008E-2</v>
      </c>
      <c r="AB3173">
        <v>8.9448420379035394E-3</v>
      </c>
      <c r="AC3173">
        <v>2.4226608232693641E-4</v>
      </c>
      <c r="AD3173">
        <v>-1.2254324039243E-2</v>
      </c>
      <c r="AE3173">
        <v>2.534076809413712E-3</v>
      </c>
    </row>
    <row r="3174" spans="1:31" x14ac:dyDescent="0.35">
      <c r="A3174" s="2">
        <v>39077</v>
      </c>
      <c r="B3174">
        <v>1.4187072528781399</v>
      </c>
      <c r="C3174">
        <v>2.1539071472520588</v>
      </c>
      <c r="D3174">
        <v>-0.1963013768653217</v>
      </c>
      <c r="E3174">
        <v>-1.4157136890379989E-2</v>
      </c>
      <c r="F3174">
        <v>-2.4129562009580739E-2</v>
      </c>
      <c r="G3174">
        <v>-0.17279457475991539</v>
      </c>
      <c r="H3174">
        <v>0.2277706323732871</v>
      </c>
      <c r="I3174">
        <v>0.14399602698916061</v>
      </c>
      <c r="J3174">
        <v>-0.19362858764553731</v>
      </c>
      <c r="K3174">
        <v>0.2405460831897287</v>
      </c>
      <c r="L3174">
        <v>0.23875269294857371</v>
      </c>
      <c r="M3174">
        <v>-1.0377493786194269E-2</v>
      </c>
      <c r="N3174">
        <v>-0.1015184253490297</v>
      </c>
      <c r="O3174">
        <v>-0.1160624738150328</v>
      </c>
      <c r="P3174">
        <v>-9.806933108322019E-2</v>
      </c>
      <c r="Q3174">
        <v>2.868869209021899E-2</v>
      </c>
      <c r="R3174">
        <v>-0.1153303597927339</v>
      </c>
      <c r="S3174">
        <v>5.4196572492142367E-2</v>
      </c>
      <c r="T3174">
        <v>-8.9745208775210222E-2</v>
      </c>
      <c r="U3174">
        <v>9.1930596438011339E-3</v>
      </c>
      <c r="V3174">
        <v>3.8950842871594081E-2</v>
      </c>
      <c r="W3174">
        <v>-3.4863193120943367E-2</v>
      </c>
      <c r="X3174">
        <v>-4.8048677704229117E-2</v>
      </c>
      <c r="Y3174">
        <v>-5.3516297038080279E-2</v>
      </c>
      <c r="Z3174">
        <v>-4.0718479622214129E-2</v>
      </c>
      <c r="AA3174">
        <v>-1.2144944616688091E-2</v>
      </c>
      <c r="AB3174">
        <v>6.9063366110308456E-3</v>
      </c>
      <c r="AC3174">
        <v>-8.9638011574447467E-4</v>
      </c>
      <c r="AD3174">
        <v>-1.1122641808327871E-2</v>
      </c>
      <c r="AE3174">
        <v>1.356182172543194E-3</v>
      </c>
    </row>
    <row r="3175" spans="1:31" x14ac:dyDescent="0.35">
      <c r="A3175" s="2">
        <v>39078</v>
      </c>
      <c r="B3175">
        <v>1.268895463994393</v>
      </c>
      <c r="C3175">
        <v>2.2361280798492018</v>
      </c>
      <c r="D3175">
        <v>-0.1586035610791762</v>
      </c>
      <c r="E3175">
        <v>-0.16331262085374401</v>
      </c>
      <c r="F3175">
        <v>-0.11312844483927641</v>
      </c>
      <c r="G3175">
        <v>-0.16749202895720991</v>
      </c>
      <c r="H3175">
        <v>0.29214963903123831</v>
      </c>
      <c r="I3175">
        <v>0.18989248390582</v>
      </c>
      <c r="J3175">
        <v>-0.19589468571771779</v>
      </c>
      <c r="K3175">
        <v>0.26783190660043371</v>
      </c>
      <c r="L3175">
        <v>0.21641347150947199</v>
      </c>
      <c r="M3175">
        <v>-8.8427621069018213E-3</v>
      </c>
      <c r="N3175">
        <v>-9.5326044873499813E-2</v>
      </c>
      <c r="O3175">
        <v>-0.1031189071444973</v>
      </c>
      <c r="P3175">
        <v>-0.10819547460578011</v>
      </c>
      <c r="Q3175">
        <v>2.1297885576678631E-2</v>
      </c>
      <c r="R3175">
        <v>-0.12195450039134929</v>
      </c>
      <c r="S3175">
        <v>6.1404861358200162E-2</v>
      </c>
      <c r="T3175">
        <v>-7.7607840044598267E-2</v>
      </c>
      <c r="U3175">
        <v>1.420593241252867E-2</v>
      </c>
      <c r="V3175">
        <v>3.5094808071213283E-2</v>
      </c>
      <c r="W3175">
        <v>-4.5584265027446808E-2</v>
      </c>
      <c r="X3175">
        <v>-1.363885125162714E-2</v>
      </c>
      <c r="Y3175">
        <v>-5.379769362923828E-2</v>
      </c>
      <c r="Z3175">
        <v>-5.7167502252628358E-2</v>
      </c>
      <c r="AA3175">
        <v>-1.6263831067603589E-2</v>
      </c>
      <c r="AB3175">
        <v>1.0117701085085419E-2</v>
      </c>
      <c r="AC3175">
        <v>-1.0667682819619541E-3</v>
      </c>
      <c r="AD3175">
        <v>-1.055654857760001E-2</v>
      </c>
      <c r="AE3175">
        <v>2.4708903634133249E-3</v>
      </c>
    </row>
    <row r="3176" spans="1:31" x14ac:dyDescent="0.35">
      <c r="A3176" s="2">
        <v>39079</v>
      </c>
      <c r="B3176">
        <v>1.3379558099132229</v>
      </c>
      <c r="C3176">
        <v>2.205550113400685</v>
      </c>
      <c r="D3176">
        <v>-0.15630075376275579</v>
      </c>
      <c r="E3176">
        <v>-0.1156481060254473</v>
      </c>
      <c r="F3176">
        <v>-9.3540806368267684E-2</v>
      </c>
      <c r="G3176">
        <v>-0.1460636388363348</v>
      </c>
      <c r="H3176">
        <v>0.29196219114502858</v>
      </c>
      <c r="I3176">
        <v>0.19644706804736481</v>
      </c>
      <c r="J3176">
        <v>-0.15894690117035551</v>
      </c>
      <c r="K3176">
        <v>0.26569665329604653</v>
      </c>
      <c r="L3176">
        <v>0.22839468241444039</v>
      </c>
      <c r="M3176">
        <v>-3.5382629727507137E-2</v>
      </c>
      <c r="N3176">
        <v>-0.14346485477026849</v>
      </c>
      <c r="O3176">
        <v>-0.1056873033222866</v>
      </c>
      <c r="P3176">
        <v>-0.12764911441520721</v>
      </c>
      <c r="Q3176">
        <v>1.9556602119749449E-2</v>
      </c>
      <c r="R3176">
        <v>-0.13718486900001881</v>
      </c>
      <c r="S3176">
        <v>5.7591869639083998E-2</v>
      </c>
      <c r="T3176">
        <v>-8.6574435436665265E-2</v>
      </c>
      <c r="U3176">
        <v>2.6329532558571241E-2</v>
      </c>
      <c r="V3176">
        <v>2.818464181161881E-2</v>
      </c>
      <c r="W3176">
        <v>-5.332307003818907E-2</v>
      </c>
      <c r="X3176">
        <v>-1.9882343932174841E-2</v>
      </c>
      <c r="Y3176">
        <v>-5.8321229021548807E-2</v>
      </c>
      <c r="Z3176">
        <v>-4.1949687847547802E-2</v>
      </c>
      <c r="AA3176">
        <v>-1.7368742751786129E-2</v>
      </c>
      <c r="AB3176">
        <v>6.2698674266188368E-3</v>
      </c>
      <c r="AC3176">
        <v>-7.8380315451640381E-4</v>
      </c>
      <c r="AD3176">
        <v>-1.262508526546601E-2</v>
      </c>
      <c r="AE3176">
        <v>1.4241349343028511E-3</v>
      </c>
    </row>
    <row r="3177" spans="1:31" x14ac:dyDescent="0.35">
      <c r="A3177" s="2">
        <v>39080</v>
      </c>
      <c r="B3177">
        <v>1.3502603184866651</v>
      </c>
      <c r="C3177">
        <v>2.2162800244498668</v>
      </c>
      <c r="D3177">
        <v>-0.19604578482886389</v>
      </c>
      <c r="E3177">
        <v>-0.1506484127021657</v>
      </c>
      <c r="F3177">
        <v>-8.750970741483953E-2</v>
      </c>
      <c r="G3177">
        <v>-5.1989635521161197E-2</v>
      </c>
      <c r="H3177">
        <v>0.29681799148262078</v>
      </c>
      <c r="I3177">
        <v>0.1912133887862737</v>
      </c>
      <c r="J3177">
        <v>-0.15864188193500239</v>
      </c>
      <c r="K3177">
        <v>0.26386832751939598</v>
      </c>
      <c r="L3177">
        <v>0.19698459178527211</v>
      </c>
      <c r="M3177">
        <v>-8.8746591036810693E-2</v>
      </c>
      <c r="N3177">
        <v>-0.1342828087526845</v>
      </c>
      <c r="O3177">
        <v>-5.5096262131331557E-2</v>
      </c>
      <c r="P3177">
        <v>-0.1033186048316129</v>
      </c>
      <c r="Q3177">
        <v>-1.743839129352313E-3</v>
      </c>
      <c r="R3177">
        <v>-0.17345148100753771</v>
      </c>
      <c r="S3177">
        <v>4.2010264129641831E-2</v>
      </c>
      <c r="T3177">
        <v>-0.1057010411055008</v>
      </c>
      <c r="U3177">
        <v>2.2740651248056659E-2</v>
      </c>
      <c r="V3177">
        <v>2.607771476283384E-2</v>
      </c>
      <c r="W3177">
        <v>-4.047310604045206E-2</v>
      </c>
      <c r="X3177">
        <v>4.241199674814654E-3</v>
      </c>
      <c r="Y3177">
        <v>-5.0061138496862362E-2</v>
      </c>
      <c r="Z3177">
        <v>-4.7100378116452263E-2</v>
      </c>
      <c r="AA3177">
        <v>-8.8866933284698878E-3</v>
      </c>
      <c r="AB3177">
        <v>4.694905114167632E-3</v>
      </c>
      <c r="AC3177">
        <v>-3.4326532296584419E-3</v>
      </c>
      <c r="AD3177">
        <v>-1.2290888038027791E-2</v>
      </c>
      <c r="AE3177">
        <v>1.379225862603514E-3</v>
      </c>
    </row>
    <row r="3178" spans="1:31" x14ac:dyDescent="0.35">
      <c r="A3178" s="2">
        <v>39083</v>
      </c>
      <c r="B3178">
        <v>1.359626379191168</v>
      </c>
      <c r="C3178">
        <v>2.26210326239101</v>
      </c>
      <c r="D3178">
        <v>-0.2213556739785959</v>
      </c>
      <c r="E3178">
        <v>-4.6809530431071437E-2</v>
      </c>
      <c r="F3178">
        <v>-7.2714836631690302E-2</v>
      </c>
      <c r="G3178">
        <v>-0.1199094509125594</v>
      </c>
      <c r="H3178">
        <v>0.27294086357267783</v>
      </c>
      <c r="I3178">
        <v>0.17029606834694661</v>
      </c>
      <c r="J3178">
        <v>-9.184691951417108E-2</v>
      </c>
      <c r="K3178">
        <v>0.28146443885005867</v>
      </c>
      <c r="L3178">
        <v>0.19967695562835089</v>
      </c>
      <c r="M3178">
        <v>-9.6380268169334316E-2</v>
      </c>
      <c r="N3178">
        <v>-9.1889731874189959E-2</v>
      </c>
      <c r="O3178">
        <v>-5.3902820510497218E-2</v>
      </c>
      <c r="P3178">
        <v>-5.9058478763642931E-2</v>
      </c>
      <c r="Q3178">
        <v>-1.789985285011228E-2</v>
      </c>
      <c r="R3178">
        <v>-0.198182397982019</v>
      </c>
      <c r="S3178">
        <v>3.6611305562830841E-2</v>
      </c>
      <c r="T3178">
        <v>-0.1204528422174755</v>
      </c>
      <c r="U3178">
        <v>6.7042729856284294E-3</v>
      </c>
      <c r="V3178">
        <v>1.9395083489039889E-2</v>
      </c>
      <c r="W3178">
        <v>-3.3064810331761597E-2</v>
      </c>
      <c r="X3178">
        <v>-2.304672889589748E-3</v>
      </c>
      <c r="Y3178">
        <v>-4.008717030457766E-2</v>
      </c>
      <c r="Z3178">
        <v>-6.8206517082789894E-2</v>
      </c>
      <c r="AA3178">
        <v>-4.2940016338277386E-6</v>
      </c>
      <c r="AB3178">
        <v>4.2534972546838376E-3</v>
      </c>
      <c r="AC3178">
        <v>-9.3901252360938953E-3</v>
      </c>
      <c r="AD3178">
        <v>-9.7008512099320942E-3</v>
      </c>
      <c r="AE3178">
        <v>-2.3381320711507829E-3</v>
      </c>
    </row>
    <row r="3179" spans="1:31" x14ac:dyDescent="0.35">
      <c r="A3179" s="2">
        <v>39084</v>
      </c>
      <c r="B3179">
        <v>1.319610480996499</v>
      </c>
      <c r="C3179">
        <v>2.344394565661696</v>
      </c>
      <c r="D3179">
        <v>-0.23778977180750641</v>
      </c>
      <c r="E3179">
        <v>-9.387792004570239E-2</v>
      </c>
      <c r="F3179">
        <v>-7.2098545273705197E-2</v>
      </c>
      <c r="G3179">
        <v>-0.14564459392129911</v>
      </c>
      <c r="H3179">
        <v>0.2157319568174868</v>
      </c>
      <c r="I3179">
        <v>0.20189391850595181</v>
      </c>
      <c r="J3179">
        <v>-0.1074962820951517</v>
      </c>
      <c r="K3179">
        <v>0.25640130476773998</v>
      </c>
      <c r="L3179">
        <v>0.2149283693746048</v>
      </c>
      <c r="M3179">
        <v>-8.2775130315590154E-2</v>
      </c>
      <c r="N3179">
        <v>-0.13815306836201199</v>
      </c>
      <c r="O3179">
        <v>-8.8261556136088173E-2</v>
      </c>
      <c r="P3179">
        <v>-6.3221094638135578E-2</v>
      </c>
      <c r="Q3179">
        <v>-8.8875006197989548E-3</v>
      </c>
      <c r="R3179">
        <v>-0.156558959035904</v>
      </c>
      <c r="S3179">
        <v>2.5943939635050279E-2</v>
      </c>
      <c r="T3179">
        <v>-0.1233368635685559</v>
      </c>
      <c r="U3179">
        <v>-1.8439404642865458E-2</v>
      </c>
      <c r="V3179">
        <v>5.7989709384581936E-3</v>
      </c>
      <c r="W3179">
        <v>-3.882887974270359E-2</v>
      </c>
      <c r="X3179">
        <v>-2.8630956610543141E-3</v>
      </c>
      <c r="Y3179">
        <v>-2.2881736997815889E-2</v>
      </c>
      <c r="Z3179">
        <v>-8.0723451469707816E-2</v>
      </c>
      <c r="AA3179">
        <v>4.1498696262499343E-3</v>
      </c>
      <c r="AB3179">
        <v>-3.2449909178351869E-3</v>
      </c>
      <c r="AC3179">
        <v>-1.0317723052563369E-2</v>
      </c>
      <c r="AD3179">
        <v>-8.9596973825979472E-3</v>
      </c>
      <c r="AE3179">
        <v>-2.1463290857681979E-3</v>
      </c>
    </row>
    <row r="3180" spans="1:31" x14ac:dyDescent="0.35">
      <c r="A3180" s="2">
        <v>39085</v>
      </c>
      <c r="B3180">
        <v>1.301007305245536</v>
      </c>
      <c r="C3180">
        <v>2.3985348732141389</v>
      </c>
      <c r="D3180">
        <v>-0.25206561932936589</v>
      </c>
      <c r="E3180">
        <v>-0.12837162252315079</v>
      </c>
      <c r="F3180">
        <v>-5.479441690205037E-2</v>
      </c>
      <c r="G3180">
        <v>-0.16188893766472501</v>
      </c>
      <c r="H3180">
        <v>0.16855077865785059</v>
      </c>
      <c r="I3180">
        <v>0.21445043524049021</v>
      </c>
      <c r="J3180">
        <v>-0.10551304681014551</v>
      </c>
      <c r="K3180">
        <v>0.2449145789096189</v>
      </c>
      <c r="L3180">
        <v>0.23349780214849439</v>
      </c>
      <c r="M3180">
        <v>-6.7696666890598653E-2</v>
      </c>
      <c r="N3180">
        <v>-0.14749743517272429</v>
      </c>
      <c r="O3180">
        <v>-8.9688841574991907E-2</v>
      </c>
      <c r="P3180">
        <v>-4.8261753101220217E-2</v>
      </c>
      <c r="Q3180">
        <v>-4.303812751201052E-2</v>
      </c>
      <c r="R3180">
        <v>-0.1733243814937277</v>
      </c>
      <c r="S3180">
        <v>6.3626648419706638E-2</v>
      </c>
      <c r="T3180">
        <v>-0.1171859784665029</v>
      </c>
      <c r="U3180">
        <v>-2.002569386125444E-2</v>
      </c>
      <c r="V3180">
        <v>2.1917765046203758E-2</v>
      </c>
      <c r="W3180">
        <v>-3.5989162257379637E-2</v>
      </c>
      <c r="X3180">
        <v>1.2278184287517041E-2</v>
      </c>
      <c r="Y3180">
        <v>-2.1974124311531631E-2</v>
      </c>
      <c r="Z3180">
        <v>-6.4893101721784613E-2</v>
      </c>
      <c r="AA3180">
        <v>6.2448540221803697E-3</v>
      </c>
      <c r="AB3180">
        <v>-8.7619198194552935E-3</v>
      </c>
      <c r="AC3180">
        <v>-1.0016792505780961E-2</v>
      </c>
      <c r="AD3180">
        <v>-4.7501073563779401E-3</v>
      </c>
      <c r="AE3180">
        <v>-3.5526861850070871E-3</v>
      </c>
    </row>
    <row r="3181" spans="1:31" x14ac:dyDescent="0.35">
      <c r="A3181" s="2">
        <v>39086</v>
      </c>
      <c r="B3181">
        <v>1.389187729075638</v>
      </c>
      <c r="C3181">
        <v>2.3400417113663159</v>
      </c>
      <c r="D3181">
        <v>-0.2389968471097067</v>
      </c>
      <c r="E3181">
        <v>5.2757985968600672E-2</v>
      </c>
      <c r="F3181">
        <v>-5.9261412705252615E-4</v>
      </c>
      <c r="G3181">
        <v>-0.33336194393222113</v>
      </c>
      <c r="H3181">
        <v>9.3303490082344662E-2</v>
      </c>
      <c r="I3181">
        <v>0.26148600259298238</v>
      </c>
      <c r="J3181">
        <v>-0.17762341164986661</v>
      </c>
      <c r="K3181">
        <v>0.18809721024815429</v>
      </c>
      <c r="L3181">
        <v>0.24313642510669961</v>
      </c>
      <c r="M3181">
        <v>-8.6373189231352607E-2</v>
      </c>
      <c r="N3181">
        <v>-0.1354856778755823</v>
      </c>
      <c r="O3181">
        <v>-0.12798090862621311</v>
      </c>
      <c r="P3181">
        <v>-5.1146219848734263E-2</v>
      </c>
      <c r="Q3181">
        <v>-5.8217215361046452E-2</v>
      </c>
      <c r="R3181">
        <v>-0.1689655088243758</v>
      </c>
      <c r="S3181">
        <v>7.2323272655121437E-2</v>
      </c>
      <c r="T3181">
        <v>-0.11187531613764851</v>
      </c>
      <c r="U3181">
        <v>-1.8399629379513841E-2</v>
      </c>
      <c r="V3181">
        <v>1.0843879509421121E-2</v>
      </c>
      <c r="W3181">
        <v>-4.6370308461451223E-2</v>
      </c>
      <c r="X3181">
        <v>-2.3804538714222458E-3</v>
      </c>
      <c r="Y3181">
        <v>-3.3194209971145937E-2</v>
      </c>
      <c r="Z3181">
        <v>-4.2677987842195363E-2</v>
      </c>
      <c r="AA3181">
        <v>2.323432508222902E-3</v>
      </c>
      <c r="AB3181">
        <v>-1.024214889075256E-2</v>
      </c>
      <c r="AC3181">
        <v>-8.1365793648497005E-3</v>
      </c>
      <c r="AD3181">
        <v>-4.9039692513918806E-4</v>
      </c>
      <c r="AE3181">
        <v>-4.2384857890898856E-3</v>
      </c>
    </row>
    <row r="3182" spans="1:31" x14ac:dyDescent="0.35">
      <c r="A3182" s="2">
        <v>39087</v>
      </c>
      <c r="B3182">
        <v>1.378804725265784</v>
      </c>
      <c r="C3182">
        <v>2.3320294178063881</v>
      </c>
      <c r="D3182">
        <v>-0.2595447884916624</v>
      </c>
      <c r="E3182">
        <v>-6.0235836769068282E-2</v>
      </c>
      <c r="F3182">
        <v>-3.6276569938302333E-2</v>
      </c>
      <c r="G3182">
        <v>-0.17450938483059669</v>
      </c>
      <c r="H3182">
        <v>0.1734738880334224</v>
      </c>
      <c r="I3182">
        <v>0.19823123186343811</v>
      </c>
      <c r="J3182">
        <v>-7.0874147658131798E-2</v>
      </c>
      <c r="K3182">
        <v>0.2198148270332822</v>
      </c>
      <c r="L3182">
        <v>0.23900351232086159</v>
      </c>
      <c r="M3182">
        <v>-4.8170182144948108E-2</v>
      </c>
      <c r="N3182">
        <v>-0.1200827462004633</v>
      </c>
      <c r="O3182">
        <v>-0.15299582603863349</v>
      </c>
      <c r="P3182">
        <v>-6.2813625823185934E-2</v>
      </c>
      <c r="Q3182">
        <v>-4.531729645262926E-2</v>
      </c>
      <c r="R3182">
        <v>-0.16714192601719971</v>
      </c>
      <c r="S3182">
        <v>7.3643230638769014E-2</v>
      </c>
      <c r="T3182">
        <v>-0.1216322189122169</v>
      </c>
      <c r="U3182">
        <v>-1.44134781429058E-2</v>
      </c>
      <c r="V3182">
        <v>7.6829522505072884E-3</v>
      </c>
      <c r="W3182">
        <v>-4.3303527571231612E-2</v>
      </c>
      <c r="X3182">
        <v>2.8637841215384451E-2</v>
      </c>
      <c r="Y3182">
        <v>-3.188045954536782E-2</v>
      </c>
      <c r="Z3182">
        <v>-3.6502743885903771E-2</v>
      </c>
      <c r="AA3182">
        <v>5.8709291041815458E-3</v>
      </c>
      <c r="AB3182">
        <v>-8.0060925236199402E-3</v>
      </c>
      <c r="AC3182">
        <v>-7.2684319238467627E-3</v>
      </c>
      <c r="AD3182">
        <v>-5.984849929821563E-3</v>
      </c>
      <c r="AE3182">
        <v>-4.0099691371792076E-3</v>
      </c>
    </row>
    <row r="3183" spans="1:31" x14ac:dyDescent="0.35">
      <c r="A3183" s="2">
        <v>39090</v>
      </c>
      <c r="B3183">
        <v>1.407215727168974</v>
      </c>
      <c r="C3183">
        <v>2.349496776901169</v>
      </c>
      <c r="D3183">
        <v>-0.28727287235746252</v>
      </c>
      <c r="E3183">
        <v>-2.657800222213114E-2</v>
      </c>
      <c r="F3183">
        <v>-5.1928851290996003E-2</v>
      </c>
      <c r="G3183">
        <v>-0.17384319529719239</v>
      </c>
      <c r="H3183">
        <v>0.1572386325202233</v>
      </c>
      <c r="I3183">
        <v>0.14642812035801889</v>
      </c>
      <c r="J3183">
        <v>-4.0235245270991447E-2</v>
      </c>
      <c r="K3183">
        <v>0.23531801446147191</v>
      </c>
      <c r="L3183">
        <v>0.22341920383400349</v>
      </c>
      <c r="M3183">
        <v>-3.3085949339021259E-2</v>
      </c>
      <c r="N3183">
        <v>-0.1160753128297795</v>
      </c>
      <c r="O3183">
        <v>-0.1675693857533026</v>
      </c>
      <c r="P3183">
        <v>-6.482007994190514E-2</v>
      </c>
      <c r="Q3183">
        <v>-8.957262470947322E-2</v>
      </c>
      <c r="R3183">
        <v>-0.15430146654063079</v>
      </c>
      <c r="S3183">
        <v>7.4597895420978125E-2</v>
      </c>
      <c r="T3183">
        <v>-0.1201544917987469</v>
      </c>
      <c r="U3183">
        <v>-7.3463856235132189E-3</v>
      </c>
      <c r="V3183">
        <v>-1.2476647315046019E-2</v>
      </c>
      <c r="W3183">
        <v>-4.0908719183413107E-2</v>
      </c>
      <c r="X3183">
        <v>4.2476565511281671E-2</v>
      </c>
      <c r="Y3183">
        <v>-3.317551603880381E-2</v>
      </c>
      <c r="Z3183">
        <v>-2.7377740413941101E-2</v>
      </c>
      <c r="AA3183">
        <v>1.1445286237210941E-2</v>
      </c>
      <c r="AB3183">
        <v>-1.2401964383005681E-2</v>
      </c>
      <c r="AC3183">
        <v>-9.9994853972887651E-3</v>
      </c>
      <c r="AD3183">
        <v>-1.974915310896825E-3</v>
      </c>
      <c r="AE3183">
        <v>-5.758182561653267E-3</v>
      </c>
    </row>
    <row r="3184" spans="1:31" x14ac:dyDescent="0.35">
      <c r="A3184" s="2">
        <v>39091</v>
      </c>
      <c r="B3184">
        <v>1.3773221114763841</v>
      </c>
      <c r="C3184">
        <v>2.4232329376777209</v>
      </c>
      <c r="D3184">
        <v>-0.30778430771684873</v>
      </c>
      <c r="E3184">
        <v>-0.15849019197414549</v>
      </c>
      <c r="F3184">
        <v>-0.1125852907363748</v>
      </c>
      <c r="G3184">
        <v>-7.6221982913353664E-2</v>
      </c>
      <c r="H3184">
        <v>0.17274434919786391</v>
      </c>
      <c r="I3184">
        <v>0.16175765929040981</v>
      </c>
      <c r="J3184">
        <v>-2.100889576310939E-3</v>
      </c>
      <c r="K3184">
        <v>0.24100353519853401</v>
      </c>
      <c r="L3184">
        <v>0.24091756650486151</v>
      </c>
      <c r="M3184">
        <v>-1.004476789229587E-2</v>
      </c>
      <c r="N3184">
        <v>-0.1322460014110452</v>
      </c>
      <c r="O3184">
        <v>-0.1591013033179059</v>
      </c>
      <c r="P3184">
        <v>-3.4678694031066049E-2</v>
      </c>
      <c r="Q3184">
        <v>-8.5163819874737853E-2</v>
      </c>
      <c r="R3184">
        <v>-0.1919831420970706</v>
      </c>
      <c r="S3184">
        <v>6.4416768854486328E-2</v>
      </c>
      <c r="T3184">
        <v>-0.13712709200145101</v>
      </c>
      <c r="U3184">
        <v>-8.4510234947840299E-3</v>
      </c>
      <c r="V3184">
        <v>-1.3017018283556499E-2</v>
      </c>
      <c r="W3184">
        <v>-4.5418776099777132E-2</v>
      </c>
      <c r="X3184">
        <v>4.0888137473626317E-2</v>
      </c>
      <c r="Y3184">
        <v>-2.665292912111401E-2</v>
      </c>
      <c r="Z3184">
        <v>-2.1637021973337119E-2</v>
      </c>
      <c r="AA3184">
        <v>1.0257711847446361E-2</v>
      </c>
      <c r="AB3184">
        <v>-1.268893222037319E-2</v>
      </c>
      <c r="AC3184">
        <v>-1.2927393262972309E-2</v>
      </c>
      <c r="AD3184">
        <v>-9.1505469676566166E-4</v>
      </c>
      <c r="AE3184">
        <v>-4.4738191375727713E-3</v>
      </c>
    </row>
    <row r="3185" spans="1:31" x14ac:dyDescent="0.35">
      <c r="A3185" s="2">
        <v>39092</v>
      </c>
      <c r="B3185">
        <v>1.572531570962231</v>
      </c>
      <c r="C3185">
        <v>2.2824255618936591</v>
      </c>
      <c r="D3185">
        <v>-0.34530820963800529</v>
      </c>
      <c r="E3185">
        <v>0.27286410094024022</v>
      </c>
      <c r="F3185">
        <v>7.5176224463865529E-2</v>
      </c>
      <c r="G3185">
        <v>-0.46212491119816618</v>
      </c>
      <c r="H3185">
        <v>-4.0191089270785338E-2</v>
      </c>
      <c r="I3185">
        <v>0.32159835431314487</v>
      </c>
      <c r="J3185">
        <v>-0.1715575791037702</v>
      </c>
      <c r="K3185">
        <v>0.12403192056099401</v>
      </c>
      <c r="L3185">
        <v>0.22676702286984801</v>
      </c>
      <c r="M3185">
        <v>-9.1236482475650416E-2</v>
      </c>
      <c r="N3185">
        <v>-0.15246072158731649</v>
      </c>
      <c r="O3185">
        <v>-0.1696801877183538</v>
      </c>
      <c r="P3185">
        <v>-9.4883014210655914E-3</v>
      </c>
      <c r="Q3185">
        <v>-0.1070416509120317</v>
      </c>
      <c r="R3185">
        <v>-0.1868452672256562</v>
      </c>
      <c r="S3185">
        <v>4.9500461384354009E-2</v>
      </c>
      <c r="T3185">
        <v>-0.14596314884680489</v>
      </c>
      <c r="U3185">
        <v>2.416303590019438E-2</v>
      </c>
      <c r="V3185">
        <v>-7.8764069474873306E-3</v>
      </c>
      <c r="W3185">
        <v>-6.4124518171429806E-2</v>
      </c>
      <c r="X3185">
        <v>6.1540604099223822E-2</v>
      </c>
      <c r="Y3185">
        <v>-2.0635295669432171E-2</v>
      </c>
      <c r="Z3185">
        <v>-3.010885920329609E-2</v>
      </c>
      <c r="AA3185">
        <v>1.579902538510965E-2</v>
      </c>
      <c r="AB3185">
        <v>-1.2747909826836301E-2</v>
      </c>
      <c r="AC3185">
        <v>-1.100975220328174E-2</v>
      </c>
      <c r="AD3185">
        <v>2.9466095926953482E-4</v>
      </c>
      <c r="AE3185">
        <v>-6.6466186099637071E-3</v>
      </c>
    </row>
    <row r="3186" spans="1:31" x14ac:dyDescent="0.35">
      <c r="A3186" s="2">
        <v>39093</v>
      </c>
      <c r="B3186">
        <v>1.286164473921152</v>
      </c>
      <c r="C3186">
        <v>2.4903218069574429</v>
      </c>
      <c r="D3186">
        <v>-0.28143943380491881</v>
      </c>
      <c r="E3186">
        <v>-0.237169255349056</v>
      </c>
      <c r="F3186">
        <v>-0.13453012876026049</v>
      </c>
      <c r="G3186">
        <v>-0.11278343958024981</v>
      </c>
      <c r="H3186">
        <v>0.19897680434881951</v>
      </c>
      <c r="I3186">
        <v>0.2086694798814579</v>
      </c>
      <c r="J3186">
        <v>-9.7430787301352982E-3</v>
      </c>
      <c r="K3186">
        <v>0.2692741704827793</v>
      </c>
      <c r="L3186">
        <v>0.23483955317010349</v>
      </c>
      <c r="M3186">
        <v>5.7319334020207997E-6</v>
      </c>
      <c r="N3186">
        <v>-0.12624559005985689</v>
      </c>
      <c r="O3186">
        <v>-0.1443778834323588</v>
      </c>
      <c r="P3186">
        <v>-1.7692931431176569E-2</v>
      </c>
      <c r="Q3186">
        <v>-5.7448238016322789E-2</v>
      </c>
      <c r="R3186">
        <v>-0.16749425744898161</v>
      </c>
      <c r="S3186">
        <v>6.1434343700445267E-2</v>
      </c>
      <c r="T3186">
        <v>-0.1082040921122282</v>
      </c>
      <c r="U3186">
        <v>2.4895432895280629E-2</v>
      </c>
      <c r="V3186">
        <v>-9.6012185454359272E-3</v>
      </c>
      <c r="W3186">
        <v>-4.7858150539880372E-2</v>
      </c>
      <c r="X3186">
        <v>5.3941665139623833E-2</v>
      </c>
      <c r="Y3186">
        <v>-4.5717516274699922E-2</v>
      </c>
      <c r="Z3186">
        <v>-2.1137043605374061E-2</v>
      </c>
      <c r="AA3186">
        <v>6.0552499229850681E-3</v>
      </c>
      <c r="AB3186">
        <v>-9.0198972139234231E-3</v>
      </c>
      <c r="AC3186">
        <v>-1.152022025826273E-2</v>
      </c>
      <c r="AD3186">
        <v>-2.117284074557621E-3</v>
      </c>
      <c r="AE3186">
        <v>-4.4706423349112449E-3</v>
      </c>
    </row>
    <row r="3187" spans="1:31" x14ac:dyDescent="0.35">
      <c r="A3187" s="2">
        <v>39094</v>
      </c>
      <c r="B3187">
        <v>1.2463290678299159</v>
      </c>
      <c r="C3187">
        <v>2.5300920085111569</v>
      </c>
      <c r="D3187">
        <v>-0.28083154852259112</v>
      </c>
      <c r="E3187">
        <v>-0.30312937792737737</v>
      </c>
      <c r="F3187">
        <v>-0.20697684525451709</v>
      </c>
      <c r="G3187">
        <v>-6.8035975312930652E-2</v>
      </c>
      <c r="H3187">
        <v>0.2386184844672134</v>
      </c>
      <c r="I3187">
        <v>0.20951750608276559</v>
      </c>
      <c r="J3187">
        <v>1.0400932004124111E-2</v>
      </c>
      <c r="K3187">
        <v>0.27332182563670748</v>
      </c>
      <c r="L3187">
        <v>0.21290347023216591</v>
      </c>
      <c r="M3187">
        <v>-2.1303754480344371E-3</v>
      </c>
      <c r="N3187">
        <v>-0.12421105025880649</v>
      </c>
      <c r="O3187">
        <v>-0.15268824238562179</v>
      </c>
      <c r="P3187">
        <v>-2.7340921048220661E-2</v>
      </c>
      <c r="Q3187">
        <v>-5.9564395692292882E-2</v>
      </c>
      <c r="R3187">
        <v>-0.176815212638601</v>
      </c>
      <c r="S3187">
        <v>9.0895290544828769E-2</v>
      </c>
      <c r="T3187">
        <v>-9.4851491588865869E-2</v>
      </c>
      <c r="U3187">
        <v>-1.159032491565636E-3</v>
      </c>
      <c r="V3187">
        <v>-2.5724693684485961E-2</v>
      </c>
      <c r="W3187">
        <v>-3.3413371849228803E-2</v>
      </c>
      <c r="X3187">
        <v>4.760716627299464E-2</v>
      </c>
      <c r="Y3187">
        <v>-3.5962442378212348E-2</v>
      </c>
      <c r="Z3187">
        <v>-2.8884931739580979E-2</v>
      </c>
      <c r="AA3187">
        <v>5.0319738131812128E-3</v>
      </c>
      <c r="AB3187">
        <v>-9.4600604386708437E-3</v>
      </c>
      <c r="AC3187">
        <v>-1.4425442698206061E-2</v>
      </c>
      <c r="AD3187">
        <v>-1.5106342448828801E-3</v>
      </c>
      <c r="AE3187">
        <v>-5.7363319112881308E-3</v>
      </c>
    </row>
    <row r="3188" spans="1:31" x14ac:dyDescent="0.35">
      <c r="A3188" s="2">
        <v>39097</v>
      </c>
      <c r="B3188">
        <v>1.22481408607227</v>
      </c>
      <c r="C3188">
        <v>2.5914054678578662</v>
      </c>
      <c r="D3188">
        <v>-0.29824655767789648</v>
      </c>
      <c r="E3188">
        <v>-0.26982677092926088</v>
      </c>
      <c r="F3188">
        <v>-0.20957635296453789</v>
      </c>
      <c r="G3188">
        <v>-6.1429652009462953E-2</v>
      </c>
      <c r="H3188">
        <v>0.24037611786941149</v>
      </c>
      <c r="I3188">
        <v>0.16685583677906041</v>
      </c>
      <c r="J3188">
        <v>2.6517358651127861E-2</v>
      </c>
      <c r="K3188">
        <v>0.25020929330921587</v>
      </c>
      <c r="L3188">
        <v>0.19495749420070879</v>
      </c>
      <c r="M3188">
        <v>-6.7899981881744981E-2</v>
      </c>
      <c r="N3188">
        <v>-9.8809402596735679E-2</v>
      </c>
      <c r="O3188">
        <v>-0.17027851302112501</v>
      </c>
      <c r="P3188">
        <v>-2.3484398068405261E-2</v>
      </c>
      <c r="Q3188">
        <v>-3.095441900850894E-2</v>
      </c>
      <c r="R3188">
        <v>-0.1416295223662217</v>
      </c>
      <c r="S3188">
        <v>8.4685885768662483E-2</v>
      </c>
      <c r="T3188">
        <v>-0.1064511242429672</v>
      </c>
      <c r="U3188">
        <v>-8.3892914948973593E-3</v>
      </c>
      <c r="V3188">
        <v>-2.7898808989320768E-2</v>
      </c>
      <c r="W3188">
        <v>-2.5957974505132961E-2</v>
      </c>
      <c r="X3188">
        <v>4.4911708699915537E-2</v>
      </c>
      <c r="Y3188">
        <v>-1.9541406431690792E-2</v>
      </c>
      <c r="Z3188">
        <v>-3.2068786727352611E-2</v>
      </c>
      <c r="AA3188">
        <v>6.9752426556918337E-3</v>
      </c>
      <c r="AB3188">
        <v>-1.4212085926061361E-2</v>
      </c>
      <c r="AC3188">
        <v>-1.3548507690077229E-2</v>
      </c>
      <c r="AD3188">
        <v>8.8930754585913978E-4</v>
      </c>
      <c r="AE3188">
        <v>-4.3527637989264406E-3</v>
      </c>
    </row>
    <row r="3189" spans="1:31" x14ac:dyDescent="0.35">
      <c r="A3189" s="2">
        <v>39098</v>
      </c>
      <c r="B3189">
        <v>1.262093827162986</v>
      </c>
      <c r="C3189">
        <v>2.5923435513416568</v>
      </c>
      <c r="D3189">
        <v>-0.31508217267753352</v>
      </c>
      <c r="E3189">
        <v>-0.25573061541245301</v>
      </c>
      <c r="F3189">
        <v>-0.17649489741724789</v>
      </c>
      <c r="G3189">
        <v>-5.8139270128580882E-2</v>
      </c>
      <c r="H3189">
        <v>0.2158275040002979</v>
      </c>
      <c r="I3189">
        <v>0.14286916591764071</v>
      </c>
      <c r="J3189">
        <v>3.165490679107423E-2</v>
      </c>
      <c r="K3189">
        <v>0.28429392463304148</v>
      </c>
      <c r="L3189">
        <v>0.1904235706951018</v>
      </c>
      <c r="M3189">
        <v>-2.615434353970687E-2</v>
      </c>
      <c r="N3189">
        <v>-0.1136009818781175</v>
      </c>
      <c r="O3189">
        <v>-0.1564637309291747</v>
      </c>
      <c r="P3189">
        <v>-8.8589414604374056E-3</v>
      </c>
      <c r="Q3189">
        <v>-2.6723601421176781E-2</v>
      </c>
      <c r="R3189">
        <v>-0.1443276218494976</v>
      </c>
      <c r="S3189">
        <v>9.2476543534663627E-2</v>
      </c>
      <c r="T3189">
        <v>-0.1064994798075744</v>
      </c>
      <c r="U3189">
        <v>4.9853527969287194E-3</v>
      </c>
      <c r="V3189">
        <v>-2.6353837837805771E-2</v>
      </c>
      <c r="W3189">
        <v>-2.0941630655916751E-2</v>
      </c>
      <c r="X3189">
        <v>5.0257953050709951E-2</v>
      </c>
      <c r="Y3189">
        <v>-2.9469030114080301E-2</v>
      </c>
      <c r="Z3189">
        <v>-2.157484768607058E-2</v>
      </c>
      <c r="AA3189">
        <v>1.236363638608986E-2</v>
      </c>
      <c r="AB3189">
        <v>-1.301463326038149E-2</v>
      </c>
      <c r="AC3189">
        <v>-1.305254974559405E-2</v>
      </c>
      <c r="AD3189">
        <v>-2.0194814749566392E-3</v>
      </c>
      <c r="AE3189">
        <v>-4.4690377813734619E-3</v>
      </c>
    </row>
    <row r="3190" spans="1:31" x14ac:dyDescent="0.35">
      <c r="A3190" s="2">
        <v>39099</v>
      </c>
      <c r="B3190">
        <v>1.3074536419831559</v>
      </c>
      <c r="C3190">
        <v>2.5720569408981442</v>
      </c>
      <c r="D3190">
        <v>-0.30982347386032372</v>
      </c>
      <c r="E3190">
        <v>-0.18009810639780521</v>
      </c>
      <c r="F3190">
        <v>-0.12812040113299411</v>
      </c>
      <c r="G3190">
        <v>-0.10647612516148</v>
      </c>
      <c r="H3190">
        <v>0.19503113188886781</v>
      </c>
      <c r="I3190">
        <v>0.17987431554943059</v>
      </c>
      <c r="J3190">
        <v>1.0218823880295189E-2</v>
      </c>
      <c r="K3190">
        <v>0.27889303824937173</v>
      </c>
      <c r="L3190">
        <v>0.18826009761716411</v>
      </c>
      <c r="M3190">
        <v>-4.7739470807601381E-2</v>
      </c>
      <c r="N3190">
        <v>-0.1258099838067181</v>
      </c>
      <c r="O3190">
        <v>-0.13915259940121991</v>
      </c>
      <c r="P3190">
        <v>-1.162858744145556E-4</v>
      </c>
      <c r="Q3190">
        <v>-8.04614725716391E-3</v>
      </c>
      <c r="R3190">
        <v>-0.1550078896781012</v>
      </c>
      <c r="S3190">
        <v>9.5071328417854262E-2</v>
      </c>
      <c r="T3190">
        <v>-0.1030331459532666</v>
      </c>
      <c r="U3190">
        <v>-3.9236070384676561E-3</v>
      </c>
      <c r="V3190">
        <v>-3.1355085413306623E-2</v>
      </c>
      <c r="W3190">
        <v>-1.609427686457568E-2</v>
      </c>
      <c r="X3190">
        <v>3.7218900546964882E-2</v>
      </c>
      <c r="Y3190">
        <v>-3.803608241641461E-2</v>
      </c>
      <c r="Z3190">
        <v>-1.685722872310505E-2</v>
      </c>
      <c r="AA3190">
        <v>1.0351350319734651E-2</v>
      </c>
      <c r="AB3190">
        <v>-1.1738381511935309E-2</v>
      </c>
      <c r="AC3190">
        <v>-1.1610203835859249E-2</v>
      </c>
      <c r="AD3190">
        <v>1.3964238682598531E-3</v>
      </c>
      <c r="AE3190">
        <v>-5.1891100980037226E-3</v>
      </c>
    </row>
    <row r="3191" spans="1:31" x14ac:dyDescent="0.35">
      <c r="A3191" s="2">
        <v>39100</v>
      </c>
      <c r="B3191">
        <v>1.2416223720121831</v>
      </c>
      <c r="C3191">
        <v>2.6439829952062719</v>
      </c>
      <c r="D3191">
        <v>-0.30382438958454733</v>
      </c>
      <c r="E3191">
        <v>-0.32814324337934792</v>
      </c>
      <c r="F3191">
        <v>-0.16244255225060411</v>
      </c>
      <c r="G3191">
        <v>-8.2840849755717195E-3</v>
      </c>
      <c r="H3191">
        <v>0.23324929677697631</v>
      </c>
      <c r="I3191">
        <v>0.15571682312552421</v>
      </c>
      <c r="J3191">
        <v>4.0208203657601818E-2</v>
      </c>
      <c r="K3191">
        <v>0.27961652824660738</v>
      </c>
      <c r="L3191">
        <v>0.2062921965365408</v>
      </c>
      <c r="M3191">
        <v>-3.4892268609423363E-2</v>
      </c>
      <c r="N3191">
        <v>-0.12088600537579471</v>
      </c>
      <c r="O3191">
        <v>-0.14498481886642431</v>
      </c>
      <c r="P3191">
        <v>2.6004884640396589E-3</v>
      </c>
      <c r="Q3191">
        <v>1.0633598689540089E-2</v>
      </c>
      <c r="R3191">
        <v>-0.15392248336306141</v>
      </c>
      <c r="S3191">
        <v>7.9543193112263141E-2</v>
      </c>
      <c r="T3191">
        <v>-0.1100952333395991</v>
      </c>
      <c r="U3191">
        <v>-1.1593870191105389E-2</v>
      </c>
      <c r="V3191">
        <v>-2.311639762644643E-2</v>
      </c>
      <c r="W3191">
        <v>-9.7786114945059323E-3</v>
      </c>
      <c r="X3191">
        <v>3.298617157680183E-2</v>
      </c>
      <c r="Y3191">
        <v>-3.9446274396198133E-2</v>
      </c>
      <c r="Z3191">
        <v>-9.7442376349663232E-4</v>
      </c>
      <c r="AA3191">
        <v>8.1705776333939762E-3</v>
      </c>
      <c r="AB3191">
        <v>-1.5805046351842079E-2</v>
      </c>
      <c r="AC3191">
        <v>-1.0402394001502739E-2</v>
      </c>
      <c r="AD3191">
        <v>4.7691220627906709E-4</v>
      </c>
      <c r="AE3191">
        <v>-4.7602208717327024E-3</v>
      </c>
    </row>
    <row r="3192" spans="1:31" x14ac:dyDescent="0.35">
      <c r="A3192" s="2">
        <v>39101</v>
      </c>
      <c r="B3192">
        <v>1.2456590282902089</v>
      </c>
      <c r="C3192">
        <v>2.6674935254883372</v>
      </c>
      <c r="D3192">
        <v>-0.31895244384288168</v>
      </c>
      <c r="E3192">
        <v>-0.39331463163620789</v>
      </c>
      <c r="F3192">
        <v>-0.2261062295354104</v>
      </c>
      <c r="G3192">
        <v>8.1223938864430384E-2</v>
      </c>
      <c r="H3192">
        <v>0.29669678965189739</v>
      </c>
      <c r="I3192">
        <v>6.8357211802219028E-2</v>
      </c>
      <c r="J3192">
        <v>0.14635737568038851</v>
      </c>
      <c r="K3192">
        <v>0.35476914965409728</v>
      </c>
      <c r="L3192">
        <v>0.19065792684585911</v>
      </c>
      <c r="M3192">
        <v>2.9728693971415511E-2</v>
      </c>
      <c r="N3192">
        <v>-0.10982401384064221</v>
      </c>
      <c r="O3192">
        <v>-0.16215744802506141</v>
      </c>
      <c r="P3192">
        <v>-5.3014509542137359E-4</v>
      </c>
      <c r="Q3192">
        <v>3.6631591197234442E-2</v>
      </c>
      <c r="R3192">
        <v>-0.16504335187823471</v>
      </c>
      <c r="S3192">
        <v>0.1011380899444168</v>
      </c>
      <c r="T3192">
        <v>-0.11188069320019051</v>
      </c>
      <c r="U3192">
        <v>-1.381805939784164E-2</v>
      </c>
      <c r="V3192">
        <v>-3.1546149299900662E-2</v>
      </c>
      <c r="W3192">
        <v>-3.4008793472399541E-3</v>
      </c>
      <c r="X3192">
        <v>5.1668445576509153E-2</v>
      </c>
      <c r="Y3192">
        <v>-3.078409759966862E-2</v>
      </c>
      <c r="Z3192">
        <v>-1.240790589030134E-2</v>
      </c>
      <c r="AA3192">
        <v>8.7614319377677715E-3</v>
      </c>
      <c r="AB3192">
        <v>-1.6303206829852361E-2</v>
      </c>
      <c r="AC3192">
        <v>-1.229003058588852E-2</v>
      </c>
      <c r="AD3192">
        <v>1.780390978057433E-3</v>
      </c>
      <c r="AE3192">
        <v>-4.8708882251177216E-3</v>
      </c>
    </row>
    <row r="3193" spans="1:31" x14ac:dyDescent="0.35">
      <c r="A3193" s="2">
        <v>39104</v>
      </c>
      <c r="B3193">
        <v>1.151345984434117</v>
      </c>
      <c r="C3193">
        <v>2.747881561863331</v>
      </c>
      <c r="D3193">
        <v>-0.33766005304623348</v>
      </c>
      <c r="E3193">
        <v>-0.50654117670196197</v>
      </c>
      <c r="F3193">
        <v>-0.21773274173130461</v>
      </c>
      <c r="G3193">
        <v>6.9171407336974564E-2</v>
      </c>
      <c r="H3193">
        <v>0.23698879881057641</v>
      </c>
      <c r="I3193">
        <v>0.17328505571136221</v>
      </c>
      <c r="J3193">
        <v>3.1234600854887839E-2</v>
      </c>
      <c r="K3193">
        <v>0.28497104273569679</v>
      </c>
      <c r="L3193">
        <v>0.18676697939734499</v>
      </c>
      <c r="M3193">
        <v>-3.3828183551293453E-2</v>
      </c>
      <c r="N3193">
        <v>-9.006499466379625E-2</v>
      </c>
      <c r="O3193">
        <v>-0.12760198106944551</v>
      </c>
      <c r="P3193">
        <v>4.5193448788940743E-2</v>
      </c>
      <c r="Q3193">
        <v>1.043773821151725E-2</v>
      </c>
      <c r="R3193">
        <v>-0.15785336488636481</v>
      </c>
      <c r="S3193">
        <v>7.7428938672916919E-2</v>
      </c>
      <c r="T3193">
        <v>-0.1029524959668824</v>
      </c>
      <c r="U3193">
        <v>1.9923967936802709E-2</v>
      </c>
      <c r="V3193">
        <v>-2.231030340395717E-2</v>
      </c>
      <c r="W3193">
        <v>-1.9916730178175081E-3</v>
      </c>
      <c r="X3193">
        <v>3.5273994608116817E-2</v>
      </c>
      <c r="Y3193">
        <v>-4.1892010380268137E-2</v>
      </c>
      <c r="Z3193">
        <v>-3.9378989408287834E-3</v>
      </c>
      <c r="AA3193">
        <v>9.6538970892938621E-3</v>
      </c>
      <c r="AB3193">
        <v>-1.412361581760607E-2</v>
      </c>
      <c r="AC3193">
        <v>-1.2434947927269411E-2</v>
      </c>
      <c r="AD3193">
        <v>9.9106552803872403E-4</v>
      </c>
      <c r="AE3193">
        <v>-4.931671066338723E-3</v>
      </c>
    </row>
    <row r="3194" spans="1:31" x14ac:dyDescent="0.35">
      <c r="A3194" s="2">
        <v>39105</v>
      </c>
      <c r="B3194">
        <v>1.126901609023256</v>
      </c>
      <c r="C3194">
        <v>2.773971973859279</v>
      </c>
      <c r="D3194">
        <v>-0.3198682500047208</v>
      </c>
      <c r="E3194">
        <v>-0.51141281061360355</v>
      </c>
      <c r="F3194">
        <v>-0.25058022684129011</v>
      </c>
      <c r="G3194">
        <v>4.5019172222358017E-2</v>
      </c>
      <c r="H3194">
        <v>0.25664402540470771</v>
      </c>
      <c r="I3194">
        <v>0.2110323967131367</v>
      </c>
      <c r="J3194">
        <v>1.553964584755115E-2</v>
      </c>
      <c r="K3194">
        <v>0.29245036817202619</v>
      </c>
      <c r="L3194">
        <v>0.17979627894867739</v>
      </c>
      <c r="M3194">
        <v>-5.242216909306139E-2</v>
      </c>
      <c r="N3194">
        <v>-6.1521278545703127E-2</v>
      </c>
      <c r="O3194">
        <v>-0.1115305436884975</v>
      </c>
      <c r="P3194">
        <v>5.7647918021442708E-2</v>
      </c>
      <c r="Q3194">
        <v>5.7955188402146354E-4</v>
      </c>
      <c r="R3194">
        <v>-0.1689044540215727</v>
      </c>
      <c r="S3194">
        <v>6.831112133226111E-2</v>
      </c>
      <c r="T3194">
        <v>-9.5713917021341674E-2</v>
      </c>
      <c r="U3194">
        <v>1.6580575146920629E-2</v>
      </c>
      <c r="V3194">
        <v>-3.6762317160751817E-2</v>
      </c>
      <c r="W3194">
        <v>-4.0265519509952016E-3</v>
      </c>
      <c r="X3194">
        <v>8.5713823981817885E-3</v>
      </c>
      <c r="Y3194">
        <v>-5.4807895062180811E-2</v>
      </c>
      <c r="Z3194">
        <v>4.1236820217191387E-3</v>
      </c>
      <c r="AA3194">
        <v>5.8930875646248026E-3</v>
      </c>
      <c r="AB3194">
        <v>-1.0311780654008821E-2</v>
      </c>
      <c r="AC3194">
        <v>-1.1624748944646671E-2</v>
      </c>
      <c r="AD3194">
        <v>2.0695689050511949E-3</v>
      </c>
      <c r="AE3194">
        <v>-3.7716284955813498E-3</v>
      </c>
    </row>
    <row r="3195" spans="1:31" x14ac:dyDescent="0.35">
      <c r="A3195" s="2">
        <v>39106</v>
      </c>
      <c r="B3195">
        <v>1.1158174531167271</v>
      </c>
      <c r="C3195">
        <v>2.733381137344872</v>
      </c>
      <c r="D3195">
        <v>-0.36658445752411251</v>
      </c>
      <c r="E3195">
        <v>-0.44499809864230999</v>
      </c>
      <c r="F3195">
        <v>-0.3091876188625049</v>
      </c>
      <c r="G3195">
        <v>7.3002923581085132E-3</v>
      </c>
      <c r="H3195">
        <v>0.27803037534948588</v>
      </c>
      <c r="I3195">
        <v>0.21015915879006999</v>
      </c>
      <c r="J3195">
        <v>-2.058514106900541E-2</v>
      </c>
      <c r="K3195">
        <v>0.26042203195243963</v>
      </c>
      <c r="L3195">
        <v>0.1007445927091354</v>
      </c>
      <c r="M3195">
        <v>-9.7266771196196047E-2</v>
      </c>
      <c r="N3195">
        <v>-5.6264004006496962E-2</v>
      </c>
      <c r="O3195">
        <v>-8.9494360453359109E-2</v>
      </c>
      <c r="P3195">
        <v>4.2102800631742827E-2</v>
      </c>
      <c r="Q3195">
        <v>1.0038354021698261E-2</v>
      </c>
      <c r="R3195">
        <v>-0.1216021049646485</v>
      </c>
      <c r="S3195">
        <v>5.4006079399450659E-2</v>
      </c>
      <c r="T3195">
        <v>-0.1059088049496769</v>
      </c>
      <c r="U3195">
        <v>8.1708221482114374E-3</v>
      </c>
      <c r="V3195">
        <v>-6.5403998759525947E-2</v>
      </c>
      <c r="W3195">
        <v>3.854458855796941E-4</v>
      </c>
      <c r="X3195">
        <v>2.245432823597529E-2</v>
      </c>
      <c r="Y3195">
        <v>-5.4255983211192842E-2</v>
      </c>
      <c r="Z3195">
        <v>-6.7939132715136522E-3</v>
      </c>
      <c r="AA3195">
        <v>1.31392625149896E-2</v>
      </c>
      <c r="AB3195">
        <v>-8.684831100334349E-3</v>
      </c>
      <c r="AC3195">
        <v>-1.361726094387314E-2</v>
      </c>
      <c r="AD3195">
        <v>-2.4665419672164329E-3</v>
      </c>
      <c r="AE3195">
        <v>-2.7701549315447228E-3</v>
      </c>
    </row>
    <row r="3196" spans="1:31" x14ac:dyDescent="0.35">
      <c r="A3196" s="2">
        <v>39107</v>
      </c>
      <c r="B3196">
        <v>1.374547110311894</v>
      </c>
      <c r="C3196">
        <v>2.3230387832460142</v>
      </c>
      <c r="D3196">
        <v>-0.42718625387999348</v>
      </c>
      <c r="E3196">
        <v>-5.4519827862248233E-3</v>
      </c>
      <c r="F3196">
        <v>-3.0241546624311432E-3</v>
      </c>
      <c r="G3196">
        <v>-0.22882743363668381</v>
      </c>
      <c r="H3196">
        <v>0.21752559654174411</v>
      </c>
      <c r="I3196">
        <v>0.26311098888627099</v>
      </c>
      <c r="J3196">
        <v>4.4009675631602248E-2</v>
      </c>
      <c r="K3196">
        <v>0.17693377786479139</v>
      </c>
      <c r="L3196">
        <v>0.12380935790001001</v>
      </c>
      <c r="M3196">
        <v>-6.827016540397586E-2</v>
      </c>
      <c r="N3196">
        <v>-0.1071493161117759</v>
      </c>
      <c r="O3196">
        <v>-7.3122298796162374E-2</v>
      </c>
      <c r="P3196">
        <v>1.371413633433787E-2</v>
      </c>
      <c r="Q3196">
        <v>-2.590255110710362E-2</v>
      </c>
      <c r="R3196">
        <v>-9.6206684149764868E-2</v>
      </c>
      <c r="S3196">
        <v>4.4952198558085292E-2</v>
      </c>
      <c r="T3196">
        <v>-0.10255425407604001</v>
      </c>
      <c r="U3196">
        <v>3.5986057352300822E-2</v>
      </c>
      <c r="V3196">
        <v>-6.581115001153913E-2</v>
      </c>
      <c r="W3196">
        <v>1.7177275285651279E-2</v>
      </c>
      <c r="X3196">
        <v>1.7105105231218321E-2</v>
      </c>
      <c r="Y3196">
        <v>-9.1690080933121254E-2</v>
      </c>
      <c r="Z3196">
        <v>-1.249049728775333E-2</v>
      </c>
      <c r="AA3196">
        <v>2.467585242349055E-2</v>
      </c>
      <c r="AB3196">
        <v>1.4264971079730749E-2</v>
      </c>
      <c r="AC3196">
        <v>-1.4829067327446179E-2</v>
      </c>
      <c r="AD3196">
        <v>-7.7502659846649027E-3</v>
      </c>
      <c r="AE3196">
        <v>-6.5218901990713998E-3</v>
      </c>
    </row>
    <row r="3197" spans="1:31" x14ac:dyDescent="0.35">
      <c r="A3197" s="2">
        <v>39108</v>
      </c>
      <c r="B3197">
        <v>1.4240312186324999</v>
      </c>
      <c r="C3197">
        <v>2.331705566391256</v>
      </c>
      <c r="D3197">
        <v>-0.44134908829551528</v>
      </c>
      <c r="E3197">
        <v>6.5096062678945993E-2</v>
      </c>
      <c r="F3197">
        <v>4.799721932084363E-2</v>
      </c>
      <c r="G3197">
        <v>-0.26531162825147891</v>
      </c>
      <c r="H3197">
        <v>0.14913685937844351</v>
      </c>
      <c r="I3197">
        <v>0.3021821412941153</v>
      </c>
      <c r="J3197">
        <v>-5.629137961219186E-3</v>
      </c>
      <c r="K3197">
        <v>0.1532711699200924</v>
      </c>
      <c r="L3197">
        <v>0.1215066325036807</v>
      </c>
      <c r="M3197">
        <v>-0.11864685869988</v>
      </c>
      <c r="N3197">
        <v>-0.1059437187141866</v>
      </c>
      <c r="O3197">
        <v>-8.910770260570447E-2</v>
      </c>
      <c r="P3197">
        <v>2.9853537524638318E-2</v>
      </c>
      <c r="Q3197">
        <v>-4.250615856485912E-2</v>
      </c>
      <c r="R3197">
        <v>-9.8885797411904217E-2</v>
      </c>
      <c r="S3197">
        <v>4.6610359016350522E-2</v>
      </c>
      <c r="T3197">
        <v>-9.5152738576934903E-2</v>
      </c>
      <c r="U3197">
        <v>6.8688111565401111E-2</v>
      </c>
      <c r="V3197">
        <v>-4.8252843972484541E-2</v>
      </c>
      <c r="W3197">
        <v>1.105263127769119E-2</v>
      </c>
      <c r="X3197">
        <v>4.3433574098877947E-3</v>
      </c>
      <c r="Y3197">
        <v>-8.5548256919421153E-2</v>
      </c>
      <c r="Z3197">
        <v>-1.709924938124999E-2</v>
      </c>
      <c r="AA3197">
        <v>2.3624456512902559E-2</v>
      </c>
      <c r="AB3197">
        <v>9.2474548039613875E-3</v>
      </c>
      <c r="AC3197">
        <v>-1.343047982492755E-2</v>
      </c>
      <c r="AD3197">
        <v>-4.4090991842780309E-3</v>
      </c>
      <c r="AE3197">
        <v>-4.8738209324399734E-3</v>
      </c>
    </row>
    <row r="3198" spans="1:31" x14ac:dyDescent="0.35">
      <c r="A3198" s="2">
        <v>39111</v>
      </c>
      <c r="B3198">
        <v>1.461501051216435</v>
      </c>
      <c r="C3198">
        <v>2.3491672147004539</v>
      </c>
      <c r="D3198">
        <v>-0.45809221662561073</v>
      </c>
      <c r="E3198">
        <v>7.2253500963500222E-2</v>
      </c>
      <c r="F3198">
        <v>2.9455326448915579E-2</v>
      </c>
      <c r="G3198">
        <v>-0.23268687903460469</v>
      </c>
      <c r="H3198">
        <v>0.14075095519654579</v>
      </c>
      <c r="I3198">
        <v>0.31472427102739442</v>
      </c>
      <c r="J3198">
        <v>-9.6882785611038212E-3</v>
      </c>
      <c r="K3198">
        <v>0.16974950520129459</v>
      </c>
      <c r="L3198">
        <v>0.10437510654757411</v>
      </c>
      <c r="M3198">
        <v>-0.1221486639331204</v>
      </c>
      <c r="N3198">
        <v>-0.1339444822951335</v>
      </c>
      <c r="O3198">
        <v>-0.11398199501307189</v>
      </c>
      <c r="P3198">
        <v>3.1752813842968942E-2</v>
      </c>
      <c r="Q3198">
        <v>3.4937208024732711E-3</v>
      </c>
      <c r="R3198">
        <v>-7.01023345440656E-2</v>
      </c>
      <c r="S3198">
        <v>4.5157401010348562E-2</v>
      </c>
      <c r="T3198">
        <v>-8.5849427545667129E-2</v>
      </c>
      <c r="U3198">
        <v>8.7288912465634444E-2</v>
      </c>
      <c r="V3198">
        <v>-4.380146134762887E-2</v>
      </c>
      <c r="W3198">
        <v>1.1092655959735491E-2</v>
      </c>
      <c r="X3198">
        <v>-8.8974619911955208E-4</v>
      </c>
      <c r="Y3198">
        <v>-8.6873890289161315E-2</v>
      </c>
      <c r="Z3198">
        <v>-4.2742580500348341E-4</v>
      </c>
      <c r="AA3198">
        <v>2.161655558000149E-2</v>
      </c>
      <c r="AB3198">
        <v>4.9866247468254021E-3</v>
      </c>
      <c r="AC3198">
        <v>-1.2467188355890141E-2</v>
      </c>
      <c r="AD3198">
        <v>-2.826708706047623E-3</v>
      </c>
      <c r="AE3198">
        <v>-3.583513796517954E-3</v>
      </c>
    </row>
    <row r="3199" spans="1:31" x14ac:dyDescent="0.35">
      <c r="A3199" s="2">
        <v>39112</v>
      </c>
      <c r="B3199">
        <v>1.5445016507863469</v>
      </c>
      <c r="C3199">
        <v>2.277144795810583</v>
      </c>
      <c r="D3199">
        <v>-0.48995747835688669</v>
      </c>
      <c r="E3199">
        <v>0.17629028979516639</v>
      </c>
      <c r="F3199">
        <v>2.639069149557248E-2</v>
      </c>
      <c r="G3199">
        <v>-0.25746844036074051</v>
      </c>
      <c r="H3199">
        <v>0.13363489797889661</v>
      </c>
      <c r="I3199">
        <v>0.2767965712963561</v>
      </c>
      <c r="J3199">
        <v>-2.4376439460569221E-2</v>
      </c>
      <c r="K3199">
        <v>0.15661155149349859</v>
      </c>
      <c r="L3199">
        <v>6.8243117058245997E-2</v>
      </c>
      <c r="M3199">
        <v>-0.1297873305375063</v>
      </c>
      <c r="N3199">
        <v>-0.10985975059952149</v>
      </c>
      <c r="O3199">
        <v>-9.9730492160092776E-2</v>
      </c>
      <c r="P3199">
        <v>3.2449422663177317E-2</v>
      </c>
      <c r="Q3199">
        <v>-1.7434852553922499E-2</v>
      </c>
      <c r="R3199">
        <v>-7.9426747969134182E-2</v>
      </c>
      <c r="S3199">
        <v>5.0124272211601838E-2</v>
      </c>
      <c r="T3199">
        <v>-0.1009262563996709</v>
      </c>
      <c r="U3199">
        <v>7.9910358875275547E-2</v>
      </c>
      <c r="V3199">
        <v>-4.8730534186092501E-2</v>
      </c>
      <c r="W3199">
        <v>2.011410791018399E-2</v>
      </c>
      <c r="X3199">
        <v>3.4041374194465511E-3</v>
      </c>
      <c r="Y3199">
        <v>-9.1456851189041025E-2</v>
      </c>
      <c r="Z3199">
        <v>1.024920379757256E-2</v>
      </c>
      <c r="AA3199">
        <v>2.3601127545125791E-2</v>
      </c>
      <c r="AB3199">
        <v>5.1108516971048751E-3</v>
      </c>
      <c r="AC3199">
        <v>-1.0418300078240119E-2</v>
      </c>
      <c r="AD3199">
        <v>-4.5986038351440613E-3</v>
      </c>
      <c r="AE3199">
        <v>-5.2111814978754193E-3</v>
      </c>
    </row>
    <row r="3200" spans="1:31" x14ac:dyDescent="0.35">
      <c r="A3200" s="2">
        <v>39113</v>
      </c>
      <c r="B3200">
        <v>1.702107419896449</v>
      </c>
      <c r="C3200">
        <v>2.0992671346032798</v>
      </c>
      <c r="D3200">
        <v>-0.48966228732034839</v>
      </c>
      <c r="E3200">
        <v>0.39643877618942991</v>
      </c>
      <c r="F3200">
        <v>8.5373316912809735E-2</v>
      </c>
      <c r="G3200">
        <v>-0.36787785548545798</v>
      </c>
      <c r="H3200">
        <v>0.1226809068632604</v>
      </c>
      <c r="I3200">
        <v>0.205807073628196</v>
      </c>
      <c r="J3200">
        <v>-2.0070439675381399E-2</v>
      </c>
      <c r="K3200">
        <v>0.12926284549698619</v>
      </c>
      <c r="L3200">
        <v>8.3060296885226564E-2</v>
      </c>
      <c r="M3200">
        <v>-8.5476852093997108E-2</v>
      </c>
      <c r="N3200">
        <v>-6.2947791344823714E-2</v>
      </c>
      <c r="O3200">
        <v>-0.101004075567588</v>
      </c>
      <c r="P3200">
        <v>1.6279523649293571E-2</v>
      </c>
      <c r="Q3200">
        <v>-8.0411691062902926E-2</v>
      </c>
      <c r="R3200">
        <v>-8.0770809318528772E-2</v>
      </c>
      <c r="S3200">
        <v>8.3630658397653865E-2</v>
      </c>
      <c r="T3200">
        <v>-9.7833984173673505E-2</v>
      </c>
      <c r="U3200">
        <v>8.2411841259897048E-2</v>
      </c>
      <c r="V3200">
        <v>-3.4934029291974311E-2</v>
      </c>
      <c r="W3200">
        <v>1.963205205967079E-2</v>
      </c>
      <c r="X3200">
        <v>4.217526259588926E-2</v>
      </c>
      <c r="Y3200">
        <v>-9.1907011487254872E-2</v>
      </c>
      <c r="Z3200">
        <v>1.192571159098697E-2</v>
      </c>
      <c r="AA3200">
        <v>2.377106434141776E-2</v>
      </c>
      <c r="AB3200">
        <v>7.3132052284818096E-3</v>
      </c>
      <c r="AC3200">
        <v>-8.4829873681044419E-3</v>
      </c>
      <c r="AD3200">
        <v>-3.0748181838914121E-3</v>
      </c>
      <c r="AE3200">
        <v>-4.1660905602582902E-3</v>
      </c>
    </row>
    <row r="3201" spans="1:31" x14ac:dyDescent="0.35">
      <c r="A3201" s="2">
        <v>39114</v>
      </c>
      <c r="B3201">
        <v>1.733601144028762</v>
      </c>
      <c r="C3201">
        <v>2.0826734392449739</v>
      </c>
      <c r="D3201">
        <v>-0.51266394392929093</v>
      </c>
      <c r="E3201">
        <v>0.51450673602953245</v>
      </c>
      <c r="F3201">
        <v>0.1168368041635449</v>
      </c>
      <c r="G3201">
        <v>-0.48232385170808417</v>
      </c>
      <c r="H3201">
        <v>8.0181842987122082E-2</v>
      </c>
      <c r="I3201">
        <v>0.23291186846697109</v>
      </c>
      <c r="J3201">
        <v>-3.7623697730131057E-2</v>
      </c>
      <c r="K3201">
        <v>0.1209736619512065</v>
      </c>
      <c r="L3201">
        <v>5.0237945364775598E-2</v>
      </c>
      <c r="M3201">
        <v>-9.7796703784784625E-2</v>
      </c>
      <c r="N3201">
        <v>-3.5163025526126393E-2</v>
      </c>
      <c r="O3201">
        <v>-0.1180644323238158</v>
      </c>
      <c r="P3201">
        <v>3.2761477640508158E-2</v>
      </c>
      <c r="Q3201">
        <v>-7.219235841444481E-2</v>
      </c>
      <c r="R3201">
        <v>-0.11046837869886281</v>
      </c>
      <c r="S3201">
        <v>8.9853105380713311E-2</v>
      </c>
      <c r="T3201">
        <v>-0.1118992910557486</v>
      </c>
      <c r="U3201">
        <v>6.7172833815898378E-2</v>
      </c>
      <c r="V3201">
        <v>-4.4394473284516053E-2</v>
      </c>
      <c r="W3201">
        <v>2.5093539305534519E-2</v>
      </c>
      <c r="X3201">
        <v>3.4092487486260453E-2</v>
      </c>
      <c r="Y3201">
        <v>-8.8785961589180049E-2</v>
      </c>
      <c r="Z3201">
        <v>7.9451078485139083E-3</v>
      </c>
      <c r="AA3201">
        <v>2.788510050036553E-2</v>
      </c>
      <c r="AB3201">
        <v>8.1518147382663355E-3</v>
      </c>
      <c r="AC3201">
        <v>-9.9981539929248509E-3</v>
      </c>
      <c r="AD3201">
        <v>-3.9652834109493032E-3</v>
      </c>
      <c r="AE3201">
        <v>-5.3379736481241908E-3</v>
      </c>
    </row>
    <row r="3202" spans="1:31" x14ac:dyDescent="0.35">
      <c r="A3202" s="2">
        <v>39115</v>
      </c>
      <c r="B3202">
        <v>1.765633825464336</v>
      </c>
      <c r="C3202">
        <v>2.105485151564777</v>
      </c>
      <c r="D3202">
        <v>-0.5260944932174787</v>
      </c>
      <c r="E3202">
        <v>0.5514243725864526</v>
      </c>
      <c r="F3202">
        <v>0.1275337415951297</v>
      </c>
      <c r="G3202">
        <v>-0.50057561321254795</v>
      </c>
      <c r="H3202">
        <v>4.867226427177182E-2</v>
      </c>
      <c r="I3202">
        <v>0.22120695018111139</v>
      </c>
      <c r="J3202">
        <v>-2.820695323587127E-2</v>
      </c>
      <c r="K3202">
        <v>0.1371499496227746</v>
      </c>
      <c r="L3202">
        <v>5.1509942569635071E-2</v>
      </c>
      <c r="M3202">
        <v>-9.6368872328121372E-2</v>
      </c>
      <c r="N3202">
        <v>-4.6367893469489233E-2</v>
      </c>
      <c r="O3202">
        <v>-0.11807639169675339</v>
      </c>
      <c r="P3202">
        <v>4.2961700074024743E-2</v>
      </c>
      <c r="Q3202">
        <v>-7.220886317714488E-2</v>
      </c>
      <c r="R3202">
        <v>-0.1102798871040077</v>
      </c>
      <c r="S3202">
        <v>8.2067130049399931E-2</v>
      </c>
      <c r="T3202">
        <v>-0.11234305703460749</v>
      </c>
      <c r="U3202">
        <v>7.3783196451219168E-2</v>
      </c>
      <c r="V3202">
        <v>-4.886392627386936E-2</v>
      </c>
      <c r="W3202">
        <v>2.19639466718385E-2</v>
      </c>
      <c r="X3202">
        <v>3.9566461241333541E-2</v>
      </c>
      <c r="Y3202">
        <v>-7.3022350300645522E-2</v>
      </c>
      <c r="Z3202">
        <v>-1.5729801718916438E-2</v>
      </c>
      <c r="AA3202">
        <v>2.6466419377941079E-2</v>
      </c>
      <c r="AB3202">
        <v>8.5349626181876539E-3</v>
      </c>
      <c r="AC3202">
        <v>-9.3341542612903009E-3</v>
      </c>
      <c r="AD3202">
        <v>-3.6714878399679422E-3</v>
      </c>
      <c r="AE3202">
        <v>-4.6324778856841921E-3</v>
      </c>
    </row>
    <row r="3203" spans="1:31" x14ac:dyDescent="0.35">
      <c r="A3203" s="2">
        <v>39118</v>
      </c>
      <c r="B3203">
        <v>1.7529982376148949</v>
      </c>
      <c r="C3203">
        <v>2.1571471226286429</v>
      </c>
      <c r="D3203">
        <v>-0.52270657558764921</v>
      </c>
      <c r="E3203">
        <v>0.5548362260242713</v>
      </c>
      <c r="F3203">
        <v>0.13307769744096229</v>
      </c>
      <c r="G3203">
        <v>-0.58304748997480937</v>
      </c>
      <c r="H3203">
        <v>-2.3960928890448738E-2</v>
      </c>
      <c r="I3203">
        <v>0.2920995295921891</v>
      </c>
      <c r="J3203">
        <v>-0.15474788893425459</v>
      </c>
      <c r="K3203">
        <v>9.5816714687212354E-2</v>
      </c>
      <c r="L3203">
        <v>3.4572343907830573E-2</v>
      </c>
      <c r="M3203">
        <v>-0.15462884311097841</v>
      </c>
      <c r="N3203">
        <v>-1.729590591639852E-2</v>
      </c>
      <c r="O3203">
        <v>-0.12731487439947101</v>
      </c>
      <c r="P3203">
        <v>5.3335069444566688E-2</v>
      </c>
      <c r="Q3203">
        <v>-8.4080064487788223E-2</v>
      </c>
      <c r="R3203">
        <v>-0.1212678902358426</v>
      </c>
      <c r="S3203">
        <v>7.4896032209553098E-2</v>
      </c>
      <c r="T3203">
        <v>-0.112722123477483</v>
      </c>
      <c r="U3203">
        <v>8.0868911902132648E-2</v>
      </c>
      <c r="V3203">
        <v>-5.9311631279306193E-2</v>
      </c>
      <c r="W3203">
        <v>6.9630475466086741E-3</v>
      </c>
      <c r="X3203">
        <v>2.6844677147487301E-2</v>
      </c>
      <c r="Y3203">
        <v>-7.1380622438143596E-2</v>
      </c>
      <c r="Z3203">
        <v>-9.7159728235950531E-3</v>
      </c>
      <c r="AA3203">
        <v>2.378368567941264E-2</v>
      </c>
      <c r="AB3203">
        <v>4.3572413328772982E-3</v>
      </c>
      <c r="AC3203">
        <v>-5.1416236905826498E-3</v>
      </c>
      <c r="AD3203">
        <v>-2.3080458629166872E-3</v>
      </c>
      <c r="AE3203">
        <v>-3.6011789404539409E-3</v>
      </c>
    </row>
    <row r="3204" spans="1:31" x14ac:dyDescent="0.35">
      <c r="A3204" s="2">
        <v>39119</v>
      </c>
      <c r="B3204">
        <v>1.781240922708256</v>
      </c>
      <c r="C3204">
        <v>2.158071069006223</v>
      </c>
      <c r="D3204">
        <v>-0.49977041905530672</v>
      </c>
      <c r="E3204">
        <v>0.57861751541403694</v>
      </c>
      <c r="F3204">
        <v>0.14278664909038369</v>
      </c>
      <c r="G3204">
        <v>-0.59960333085653361</v>
      </c>
      <c r="H3204">
        <v>-4.6722851578734612E-2</v>
      </c>
      <c r="I3204">
        <v>0.28435603135986243</v>
      </c>
      <c r="J3204">
        <v>-0.2059593949712239</v>
      </c>
      <c r="K3204">
        <v>6.3631912477687652E-2</v>
      </c>
      <c r="L3204">
        <v>6.1781176865113717E-2</v>
      </c>
      <c r="M3204">
        <v>-0.17148352169992909</v>
      </c>
      <c r="N3204">
        <v>-1.128398716932859E-2</v>
      </c>
      <c r="O3204">
        <v>-0.12846701214811271</v>
      </c>
      <c r="P3204">
        <v>4.3605408111454802E-2</v>
      </c>
      <c r="Q3204">
        <v>-0.12072872592317101</v>
      </c>
      <c r="R3204">
        <v>-9.5599814230687377E-2</v>
      </c>
      <c r="S3204">
        <v>7.7001877791840437E-2</v>
      </c>
      <c r="T3204">
        <v>-0.1049878741000054</v>
      </c>
      <c r="U3204">
        <v>9.4196924213826888E-2</v>
      </c>
      <c r="V3204">
        <v>-4.9373530390911691E-2</v>
      </c>
      <c r="W3204">
        <v>-1.1860142343008209E-2</v>
      </c>
      <c r="X3204">
        <v>3.6130563575645688E-2</v>
      </c>
      <c r="Y3204">
        <v>-5.6907567326000129E-2</v>
      </c>
      <c r="Z3204">
        <v>-2.5060497061635979E-2</v>
      </c>
      <c r="AA3204">
        <v>1.9417258060582761E-2</v>
      </c>
      <c r="AB3204">
        <v>-5.6819401175728964E-4</v>
      </c>
      <c r="AC3204">
        <v>-3.859841130784517E-3</v>
      </c>
      <c r="AD3204">
        <v>-7.8063750240233494E-4</v>
      </c>
      <c r="AE3204">
        <v>-4.3360005559990042E-3</v>
      </c>
    </row>
    <row r="3205" spans="1:31" x14ac:dyDescent="0.35">
      <c r="A3205" s="2">
        <v>39120</v>
      </c>
      <c r="B3205">
        <v>1.831596428860383</v>
      </c>
      <c r="C3205">
        <v>2.1463552505955601</v>
      </c>
      <c r="D3205">
        <v>-0.51149805523644809</v>
      </c>
      <c r="E3205">
        <v>0.68740103055948154</v>
      </c>
      <c r="F3205">
        <v>0.20711635132964171</v>
      </c>
      <c r="G3205">
        <v>-0.69819203631471161</v>
      </c>
      <c r="H3205">
        <v>-0.11280209557342739</v>
      </c>
      <c r="I3205">
        <v>0.31474844888766068</v>
      </c>
      <c r="J3205">
        <v>-0.24370631265831441</v>
      </c>
      <c r="K3205">
        <v>3.9732317718453321E-2</v>
      </c>
      <c r="L3205">
        <v>7.0106242324425597E-2</v>
      </c>
      <c r="M3205">
        <v>-0.19891363786884131</v>
      </c>
      <c r="N3205">
        <v>-2.1963553716311809E-2</v>
      </c>
      <c r="O3205">
        <v>-0.11878203949623491</v>
      </c>
      <c r="P3205">
        <v>6.7843408624123261E-2</v>
      </c>
      <c r="Q3205">
        <v>-0.1219489731277342</v>
      </c>
      <c r="R3205">
        <v>-6.9000057654947516E-2</v>
      </c>
      <c r="S3205">
        <v>5.4705796176161017E-2</v>
      </c>
      <c r="T3205">
        <v>-9.1597008568847962E-2</v>
      </c>
      <c r="U3205">
        <v>0.12369834562605959</v>
      </c>
      <c r="V3205">
        <v>-3.9380960404603073E-2</v>
      </c>
      <c r="W3205">
        <v>-6.5294992105931274E-3</v>
      </c>
      <c r="X3205">
        <v>3.6757116527390069E-2</v>
      </c>
      <c r="Y3205">
        <v>-5.947536379517878E-2</v>
      </c>
      <c r="Z3205">
        <v>-2.0475564233712981E-2</v>
      </c>
      <c r="AA3205">
        <v>1.6651378366042351E-2</v>
      </c>
      <c r="AB3205">
        <v>-1.8031440942244559E-3</v>
      </c>
      <c r="AC3205">
        <v>-2.1219079350283969E-3</v>
      </c>
      <c r="AD3205">
        <v>2.7958772829398252E-3</v>
      </c>
      <c r="AE3205">
        <v>-3.0785049163926772E-3</v>
      </c>
    </row>
    <row r="3206" spans="1:31" x14ac:dyDescent="0.35">
      <c r="A3206" s="2">
        <v>39121</v>
      </c>
      <c r="B3206">
        <v>1.679901311761498</v>
      </c>
      <c r="C3206">
        <v>2.3159438172930011</v>
      </c>
      <c r="D3206">
        <v>-0.50649525981440691</v>
      </c>
      <c r="E3206">
        <v>0.28032513540312171</v>
      </c>
      <c r="F3206">
        <v>3.4764702347599388E-2</v>
      </c>
      <c r="G3206">
        <v>-0.30851139404091599</v>
      </c>
      <c r="H3206">
        <v>5.8381546629430792E-2</v>
      </c>
      <c r="I3206">
        <v>0.1443286286268039</v>
      </c>
      <c r="J3206">
        <v>-7.8101443401635814E-2</v>
      </c>
      <c r="K3206">
        <v>0.1579625801424388</v>
      </c>
      <c r="L3206">
        <v>7.8419620447278279E-2</v>
      </c>
      <c r="M3206">
        <v>-0.1140625420014863</v>
      </c>
      <c r="N3206">
        <v>8.8277455100483956E-3</v>
      </c>
      <c r="O3206">
        <v>-0.1028317030199952</v>
      </c>
      <c r="P3206">
        <v>7.3925885794875246E-2</v>
      </c>
      <c r="Q3206">
        <v>-0.10515168769221429</v>
      </c>
      <c r="R3206">
        <v>-6.3117964172376306E-2</v>
      </c>
      <c r="S3206">
        <v>7.8430433682285611E-2</v>
      </c>
      <c r="T3206">
        <v>-7.3824986903266221E-2</v>
      </c>
      <c r="U3206">
        <v>0.1107160093020883</v>
      </c>
      <c r="V3206">
        <v>-7.0799633063442169E-2</v>
      </c>
      <c r="W3206">
        <v>3.4975124865552799E-3</v>
      </c>
      <c r="X3206">
        <v>6.1414519520150687E-2</v>
      </c>
      <c r="Y3206">
        <v>-5.8010830369102998E-2</v>
      </c>
      <c r="Z3206">
        <v>-1.8946513919451201E-2</v>
      </c>
      <c r="AA3206">
        <v>1.218396917757876E-2</v>
      </c>
      <c r="AB3206">
        <v>-4.321367020857508E-3</v>
      </c>
      <c r="AC3206">
        <v>-1.099314992832468E-3</v>
      </c>
      <c r="AD3206">
        <v>4.4496127273529812E-3</v>
      </c>
      <c r="AE3206">
        <v>-1.1678736081232721E-4</v>
      </c>
    </row>
    <row r="3207" spans="1:31" x14ac:dyDescent="0.35">
      <c r="A3207" s="2">
        <v>39122</v>
      </c>
      <c r="B3207">
        <v>1.9843808286824021</v>
      </c>
      <c r="C3207">
        <v>1.9803239645875319</v>
      </c>
      <c r="D3207">
        <v>-0.52031755519574363</v>
      </c>
      <c r="E3207">
        <v>0.82328048472357496</v>
      </c>
      <c r="F3207">
        <v>0.31890030942857073</v>
      </c>
      <c r="G3207">
        <v>-0.48918046288219802</v>
      </c>
      <c r="H3207">
        <v>4.640147644417162E-2</v>
      </c>
      <c r="I3207">
        <v>5.2579286838361591E-2</v>
      </c>
      <c r="J3207">
        <v>4.5120926085511062E-2</v>
      </c>
      <c r="K3207">
        <v>0.14995850915138809</v>
      </c>
      <c r="L3207">
        <v>0.114153744536847</v>
      </c>
      <c r="M3207">
        <v>-0.12887222463409209</v>
      </c>
      <c r="N3207">
        <v>2.848748095592623E-2</v>
      </c>
      <c r="O3207">
        <v>-9.1441699058027265E-2</v>
      </c>
      <c r="P3207">
        <v>5.8994892047670243E-2</v>
      </c>
      <c r="Q3207">
        <v>-0.1196817093796724</v>
      </c>
      <c r="R3207">
        <v>-3.1971484615885323E-2</v>
      </c>
      <c r="S3207">
        <v>7.7467181309358771E-2</v>
      </c>
      <c r="T3207">
        <v>-7.6830083688119971E-2</v>
      </c>
      <c r="U3207">
        <v>8.293870363235277E-2</v>
      </c>
      <c r="V3207">
        <v>-7.7246201651164415E-2</v>
      </c>
      <c r="W3207">
        <v>2.3762964124876461E-2</v>
      </c>
      <c r="X3207">
        <v>2.7131443479418781E-2</v>
      </c>
      <c r="Y3207">
        <v>-6.7075916678281999E-2</v>
      </c>
      <c r="Z3207">
        <v>-4.1532091821339108E-2</v>
      </c>
      <c r="AA3207">
        <v>2.045596413486811E-2</v>
      </c>
      <c r="AB3207">
        <v>4.7157151209874472E-3</v>
      </c>
      <c r="AC3207">
        <v>-5.5694635196397977E-4</v>
      </c>
      <c r="AD3207">
        <v>1.7965096824963821E-3</v>
      </c>
      <c r="AE3207">
        <v>-1.826333180901471E-3</v>
      </c>
    </row>
    <row r="3208" spans="1:31" x14ac:dyDescent="0.35">
      <c r="A3208" s="2">
        <v>39125</v>
      </c>
      <c r="B3208">
        <v>2.068336273426131</v>
      </c>
      <c r="C3208">
        <v>1.9286804036510961</v>
      </c>
      <c r="D3208">
        <v>-0.54546018711386635</v>
      </c>
      <c r="E3208">
        <v>0.92598339164996402</v>
      </c>
      <c r="F3208">
        <v>0.38279593374990822</v>
      </c>
      <c r="G3208">
        <v>-0.43963702710440461</v>
      </c>
      <c r="H3208">
        <v>6.4123449017030543E-2</v>
      </c>
      <c r="I3208">
        <v>-3.0099841550097369E-2</v>
      </c>
      <c r="J3208">
        <v>0.1402363698766366</v>
      </c>
      <c r="K3208">
        <v>0.15205048652793371</v>
      </c>
      <c r="L3208">
        <v>0.13203968902854971</v>
      </c>
      <c r="M3208">
        <v>-0.12255241042114109</v>
      </c>
      <c r="N3208">
        <v>3.2827431551221087E-2</v>
      </c>
      <c r="O3208">
        <v>-9.1652296743575806E-2</v>
      </c>
      <c r="P3208">
        <v>7.1086764503596148E-2</v>
      </c>
      <c r="Q3208">
        <v>-0.1057689090711541</v>
      </c>
      <c r="R3208">
        <v>-9.7859624387784828E-3</v>
      </c>
      <c r="S3208">
        <v>9.319778651874093E-2</v>
      </c>
      <c r="T3208">
        <v>-7.3755454879199905E-2</v>
      </c>
      <c r="U3208">
        <v>6.9552351869893503E-2</v>
      </c>
      <c r="V3208">
        <v>-7.2656554641082033E-2</v>
      </c>
      <c r="W3208">
        <v>4.027528275373933E-2</v>
      </c>
      <c r="X3208">
        <v>2.4908040649756859E-2</v>
      </c>
      <c r="Y3208">
        <v>-6.6870939835336332E-2</v>
      </c>
      <c r="Z3208">
        <v>-3.3000585751693533E-2</v>
      </c>
      <c r="AA3208">
        <v>1.8549657252849069E-2</v>
      </c>
      <c r="AB3208">
        <v>3.323341680761982E-3</v>
      </c>
      <c r="AC3208">
        <v>5.8990077777213888E-4</v>
      </c>
      <c r="AD3208">
        <v>4.8399811393850288E-3</v>
      </c>
      <c r="AE3208">
        <v>-5.2473216145278374E-4</v>
      </c>
    </row>
    <row r="3209" spans="1:31" x14ac:dyDescent="0.35">
      <c r="A3209" s="2">
        <v>39126</v>
      </c>
      <c r="B3209">
        <v>1.9698220656257219</v>
      </c>
      <c r="C3209">
        <v>1.9852016136514019</v>
      </c>
      <c r="D3209">
        <v>-0.57533472241028383</v>
      </c>
      <c r="E3209">
        <v>0.74119397358130423</v>
      </c>
      <c r="F3209">
        <v>0.26630862301294861</v>
      </c>
      <c r="G3209">
        <v>-0.34444785680103379</v>
      </c>
      <c r="H3209">
        <v>0.1210960661928419</v>
      </c>
      <c r="I3209">
        <v>-4.2761733066389383E-2</v>
      </c>
      <c r="J3209">
        <v>0.16102383198344211</v>
      </c>
      <c r="K3209">
        <v>0.16257557257837321</v>
      </c>
      <c r="L3209">
        <v>9.3118602936630365E-2</v>
      </c>
      <c r="M3209">
        <v>-0.1094128090382588</v>
      </c>
      <c r="N3209">
        <v>4.8369384843475638E-2</v>
      </c>
      <c r="O3209">
        <v>-8.8730194629021944E-2</v>
      </c>
      <c r="P3209">
        <v>5.7979397210232257E-2</v>
      </c>
      <c r="Q3209">
        <v>-8.4331655703463862E-2</v>
      </c>
      <c r="R3209">
        <v>-6.490478989682782E-3</v>
      </c>
      <c r="S3209">
        <v>8.2524755710788267E-2</v>
      </c>
      <c r="T3209">
        <v>-9.1652992994577992E-2</v>
      </c>
      <c r="U3209">
        <v>6.1242149692830518E-2</v>
      </c>
      <c r="V3209">
        <v>-6.2167330487656609E-2</v>
      </c>
      <c r="W3209">
        <v>5.3750730040786322E-2</v>
      </c>
      <c r="X3209">
        <v>3.0841713842204591E-2</v>
      </c>
      <c r="Y3209">
        <v>-7.062077341138541E-2</v>
      </c>
      <c r="Z3209">
        <v>-2.588380963253032E-2</v>
      </c>
      <c r="AA3209">
        <v>2.336679897172483E-2</v>
      </c>
      <c r="AB3209">
        <v>7.4619071362935973E-3</v>
      </c>
      <c r="AC3209">
        <v>-2.8666873777122298E-4</v>
      </c>
      <c r="AD3209">
        <v>9.9321071463442931E-6</v>
      </c>
      <c r="AE3209">
        <v>-1.75810834290446E-3</v>
      </c>
    </row>
    <row r="3210" spans="1:31" x14ac:dyDescent="0.35">
      <c r="A3210" s="2">
        <v>39127</v>
      </c>
      <c r="B3210">
        <v>2.16242394265119</v>
      </c>
      <c r="C3210">
        <v>1.708158092882281</v>
      </c>
      <c r="D3210">
        <v>-0.50670194945156655</v>
      </c>
      <c r="E3210">
        <v>0.87159513492259055</v>
      </c>
      <c r="F3210">
        <v>0.30045825354927502</v>
      </c>
      <c r="G3210">
        <v>-0.29300057895168202</v>
      </c>
      <c r="H3210">
        <v>0.23746901306245419</v>
      </c>
      <c r="I3210">
        <v>-0.14464055881674009</v>
      </c>
      <c r="J3210">
        <v>0.1234099146625682</v>
      </c>
      <c r="K3210">
        <v>0.14423758772954159</v>
      </c>
      <c r="L3210">
        <v>0.1094336459120199</v>
      </c>
      <c r="M3210">
        <v>-0.1070436991088493</v>
      </c>
      <c r="N3210">
        <v>0.1124210305341987</v>
      </c>
      <c r="O3210">
        <v>-5.5149087539659157E-2</v>
      </c>
      <c r="P3210">
        <v>-6.28059388921042E-4</v>
      </c>
      <c r="Q3210">
        <v>-0.12136347293747229</v>
      </c>
      <c r="R3210">
        <v>-3.7408146041842212E-3</v>
      </c>
      <c r="S3210">
        <v>6.5280251057065336E-2</v>
      </c>
      <c r="T3210">
        <v>-8.7700197341099934E-2</v>
      </c>
      <c r="U3210">
        <v>6.2734297268006736E-2</v>
      </c>
      <c r="V3210">
        <v>-5.5316887249038431E-2</v>
      </c>
      <c r="W3210">
        <v>6.4153141602682526E-2</v>
      </c>
      <c r="X3210">
        <v>2.4119252566042491E-2</v>
      </c>
      <c r="Y3210">
        <v>-8.2081611903587509E-2</v>
      </c>
      <c r="Z3210">
        <v>-3.8654728483203012E-2</v>
      </c>
      <c r="AA3210">
        <v>1.3886109348066011E-2</v>
      </c>
      <c r="AB3210">
        <v>9.8616898989633672E-3</v>
      </c>
      <c r="AC3210">
        <v>3.3321279524167911E-3</v>
      </c>
      <c r="AD3210">
        <v>1.172823916776107E-3</v>
      </c>
      <c r="AE3210">
        <v>-2.7799041592795602E-3</v>
      </c>
    </row>
    <row r="3211" spans="1:31" x14ac:dyDescent="0.35">
      <c r="A3211" s="2">
        <v>39128</v>
      </c>
      <c r="B3211">
        <v>2.2317572864649411</v>
      </c>
      <c r="C3211">
        <v>1.694140712796294</v>
      </c>
      <c r="D3211">
        <v>-0.51391641079564609</v>
      </c>
      <c r="E3211">
        <v>0.97688635830858883</v>
      </c>
      <c r="F3211">
        <v>0.31909256207091991</v>
      </c>
      <c r="G3211">
        <v>-0.37626763434158828</v>
      </c>
      <c r="H3211">
        <v>0.16298544482836119</v>
      </c>
      <c r="I3211">
        <v>-0.1068224824999105</v>
      </c>
      <c r="J3211">
        <v>6.5003203255856512E-2</v>
      </c>
      <c r="K3211">
        <v>9.714496287111718E-2</v>
      </c>
      <c r="L3211">
        <v>0.1258061290655986</v>
      </c>
      <c r="M3211">
        <v>-0.12908237799884209</v>
      </c>
      <c r="N3211">
        <v>0.1100879038687617</v>
      </c>
      <c r="O3211">
        <v>-7.3061959008267827E-2</v>
      </c>
      <c r="P3211">
        <v>1.5381787701080171E-2</v>
      </c>
      <c r="Q3211">
        <v>-0.1495921594964004</v>
      </c>
      <c r="R3211">
        <v>1.002138854848292E-2</v>
      </c>
      <c r="S3211">
        <v>5.714807709173942E-2</v>
      </c>
      <c r="T3211">
        <v>-9.0035095533868723E-2</v>
      </c>
      <c r="U3211">
        <v>8.283776519710323E-2</v>
      </c>
      <c r="V3211">
        <v>-4.795203623118726E-2</v>
      </c>
      <c r="W3211">
        <v>4.8797582705907998E-2</v>
      </c>
      <c r="X3211">
        <v>1.6847661414740509E-2</v>
      </c>
      <c r="Y3211">
        <v>-7.7882299994123605E-2</v>
      </c>
      <c r="Z3211">
        <v>-3.1476612483526248E-2</v>
      </c>
      <c r="AA3211">
        <v>1.181073207333341E-2</v>
      </c>
      <c r="AB3211">
        <v>7.0822372754846836E-3</v>
      </c>
      <c r="AC3211">
        <v>4.031060882512821E-3</v>
      </c>
      <c r="AD3211">
        <v>2.3968701810226068E-3</v>
      </c>
      <c r="AE3211">
        <v>-2.4196730485098491E-3</v>
      </c>
    </row>
    <row r="3212" spans="1:31" x14ac:dyDescent="0.35">
      <c r="A3212" s="2">
        <v>39129</v>
      </c>
      <c r="B3212">
        <v>2.2739043113764792</v>
      </c>
      <c r="C3212">
        <v>1.704549203861881</v>
      </c>
      <c r="D3212">
        <v>-0.52757298595563207</v>
      </c>
      <c r="E3212">
        <v>1.020374817912147</v>
      </c>
      <c r="F3212">
        <v>0.34299188136868852</v>
      </c>
      <c r="G3212">
        <v>-0.37139813077510048</v>
      </c>
      <c r="H3212">
        <v>0.14857627004141261</v>
      </c>
      <c r="I3212">
        <v>-0.1620538438622906</v>
      </c>
      <c r="J3212">
        <v>0.11339668380268079</v>
      </c>
      <c r="K3212">
        <v>0.13394506398994949</v>
      </c>
      <c r="L3212">
        <v>0.1265041473396562</v>
      </c>
      <c r="M3212">
        <v>-0.1090272915191305</v>
      </c>
      <c r="N3212">
        <v>9.7929441527934966E-2</v>
      </c>
      <c r="O3212">
        <v>-8.387640934779185E-2</v>
      </c>
      <c r="P3212">
        <v>2.0701412420343041E-2</v>
      </c>
      <c r="Q3212">
        <v>-0.14200082726364199</v>
      </c>
      <c r="R3212">
        <v>4.2217261171452417E-3</v>
      </c>
      <c r="S3212">
        <v>4.8789299851958463E-2</v>
      </c>
      <c r="T3212">
        <v>-9.4516508318319745E-2</v>
      </c>
      <c r="U3212">
        <v>8.937899384245783E-2</v>
      </c>
      <c r="V3212">
        <v>-4.5513589129712533E-2</v>
      </c>
      <c r="W3212">
        <v>5.542104920587352E-2</v>
      </c>
      <c r="X3212">
        <v>1.8254421989329112E-2</v>
      </c>
      <c r="Y3212">
        <v>-6.9674406991569918E-2</v>
      </c>
      <c r="Z3212">
        <v>-3.7864159254597213E-2</v>
      </c>
      <c r="AA3212">
        <v>1.2517358862195901E-2</v>
      </c>
      <c r="AB3212">
        <v>3.5789544595469448E-3</v>
      </c>
      <c r="AC3212">
        <v>2.9523766933484668E-3</v>
      </c>
      <c r="AD3212">
        <v>2.7308216281518561E-3</v>
      </c>
      <c r="AE3212">
        <v>-2.8134561281876322E-3</v>
      </c>
    </row>
    <row r="3213" spans="1:31" x14ac:dyDescent="0.35">
      <c r="A3213" s="2">
        <v>39132</v>
      </c>
      <c r="B3213">
        <v>2.342434171364661</v>
      </c>
      <c r="C3213">
        <v>1.6885386869781811</v>
      </c>
      <c r="D3213">
        <v>-0.54985587051053575</v>
      </c>
      <c r="E3213">
        <v>1.0772424910891569</v>
      </c>
      <c r="F3213">
        <v>0.34652318285558459</v>
      </c>
      <c r="G3213">
        <v>-0.32743187627310122</v>
      </c>
      <c r="H3213">
        <v>0.14338273773339469</v>
      </c>
      <c r="I3213">
        <v>-0.19422861894577209</v>
      </c>
      <c r="J3213">
        <v>0.1111788878196607</v>
      </c>
      <c r="K3213">
        <v>0.12753529137883129</v>
      </c>
      <c r="L3213">
        <v>0.1131591517499604</v>
      </c>
      <c r="M3213">
        <v>-0.15420137104731421</v>
      </c>
      <c r="N3213">
        <v>0.12652636367598541</v>
      </c>
      <c r="O3213">
        <v>-4.74666236622888E-2</v>
      </c>
      <c r="P3213">
        <v>4.2179630455599512E-2</v>
      </c>
      <c r="Q3213">
        <v>-0.1726370957999151</v>
      </c>
      <c r="R3213">
        <v>-2.690157022716072E-2</v>
      </c>
      <c r="S3213">
        <v>5.1480780219692483E-2</v>
      </c>
      <c r="T3213">
        <v>-0.10035921506157811</v>
      </c>
      <c r="U3213">
        <v>7.9688157077462171E-2</v>
      </c>
      <c r="V3213">
        <v>-5.7079346989551118E-2</v>
      </c>
      <c r="W3213">
        <v>6.6076705473610026E-2</v>
      </c>
      <c r="X3213">
        <v>1.18842987935336E-2</v>
      </c>
      <c r="Y3213">
        <v>-7.0487947877670445E-2</v>
      </c>
      <c r="Z3213">
        <v>-2.571638941416558E-2</v>
      </c>
      <c r="AA3213">
        <v>1.123846926415188E-2</v>
      </c>
      <c r="AB3213">
        <v>3.8549369982101189E-4</v>
      </c>
      <c r="AC3213">
        <v>2.640732372389154E-3</v>
      </c>
      <c r="AD3213">
        <v>7.1638607782155478E-3</v>
      </c>
      <c r="AE3213">
        <v>-1.875916614488638E-3</v>
      </c>
    </row>
    <row r="3214" spans="1:31" x14ac:dyDescent="0.35">
      <c r="A3214" s="2">
        <v>39133</v>
      </c>
      <c r="B3214">
        <v>2.3467580248092959</v>
      </c>
      <c r="C3214">
        <v>1.7192396689306151</v>
      </c>
      <c r="D3214">
        <v>-0.56262448957695177</v>
      </c>
      <c r="E3214">
        <v>1.120830878415596</v>
      </c>
      <c r="F3214">
        <v>0.34403880997310898</v>
      </c>
      <c r="G3214">
        <v>-0.40548689778009162</v>
      </c>
      <c r="H3214">
        <v>0.1133313724573736</v>
      </c>
      <c r="I3214">
        <v>-0.22043367736395339</v>
      </c>
      <c r="J3214">
        <v>0.14700730671060649</v>
      </c>
      <c r="K3214">
        <v>0.15806205770389481</v>
      </c>
      <c r="L3214">
        <v>0.1091695614880716</v>
      </c>
      <c r="M3214">
        <v>-5.9861645301415717E-2</v>
      </c>
      <c r="N3214">
        <v>6.875451087142731E-2</v>
      </c>
      <c r="O3214">
        <v>-9.4616731533841869E-2</v>
      </c>
      <c r="P3214">
        <v>4.4004433122345088E-2</v>
      </c>
      <c r="Q3214">
        <v>-0.1224446319561501</v>
      </c>
      <c r="R3214">
        <v>5.3358197388238887E-3</v>
      </c>
      <c r="S3214">
        <v>3.6506401388524692E-2</v>
      </c>
      <c r="T3214">
        <v>-0.10002465713701229</v>
      </c>
      <c r="U3214">
        <v>7.2066584447438284E-2</v>
      </c>
      <c r="V3214">
        <v>-6.0424252207811342E-2</v>
      </c>
      <c r="W3214">
        <v>7.6416557215513478E-2</v>
      </c>
      <c r="X3214">
        <v>-1.129745263345041E-2</v>
      </c>
      <c r="Y3214">
        <v>-6.5185330200439554E-2</v>
      </c>
      <c r="Z3214">
        <v>-3.5995933397326201E-2</v>
      </c>
      <c r="AA3214">
        <v>1.245222043837373E-2</v>
      </c>
      <c r="AB3214">
        <v>6.7807048172681655E-4</v>
      </c>
      <c r="AC3214">
        <v>8.043318686319676E-4</v>
      </c>
      <c r="AD3214">
        <v>9.8897536714901615E-3</v>
      </c>
      <c r="AE3214">
        <v>-8.5182722304124887E-4</v>
      </c>
    </row>
    <row r="3215" spans="1:31" x14ac:dyDescent="0.35">
      <c r="A3215" s="2">
        <v>39134</v>
      </c>
      <c r="B3215">
        <v>2.4157751574547048</v>
      </c>
      <c r="C3215">
        <v>1.695509556377288</v>
      </c>
      <c r="D3215">
        <v>-0.58276990263339434</v>
      </c>
      <c r="E3215">
        <v>1.1870909972420121</v>
      </c>
      <c r="F3215">
        <v>0.36365302248407388</v>
      </c>
      <c r="G3215">
        <v>-0.36889920040784863</v>
      </c>
      <c r="H3215">
        <v>0.118404458231302</v>
      </c>
      <c r="I3215">
        <v>-0.27148908816052042</v>
      </c>
      <c r="J3215">
        <v>0.20336260372615811</v>
      </c>
      <c r="K3215">
        <v>0.1652642642875353</v>
      </c>
      <c r="L3215">
        <v>0.1193636083161608</v>
      </c>
      <c r="M3215">
        <v>-2.8052492762685639E-2</v>
      </c>
      <c r="N3215">
        <v>4.1097595124894651E-2</v>
      </c>
      <c r="O3215">
        <v>-9.6874932403957767E-2</v>
      </c>
      <c r="P3215">
        <v>4.3639228261062063E-2</v>
      </c>
      <c r="Q3215">
        <v>-0.1176088982145595</v>
      </c>
      <c r="R3215">
        <v>1.8573096871596879E-2</v>
      </c>
      <c r="S3215">
        <v>4.2190017008043243E-2</v>
      </c>
      <c r="T3215">
        <v>-9.4291947119306802E-2</v>
      </c>
      <c r="U3215">
        <v>5.7243592051963901E-2</v>
      </c>
      <c r="V3215">
        <v>-5.6017534114741432E-2</v>
      </c>
      <c r="W3215">
        <v>8.8545922184395789E-2</v>
      </c>
      <c r="X3215">
        <v>-4.2250553664275187E-2</v>
      </c>
      <c r="Y3215">
        <v>-6.2206168399758947E-2</v>
      </c>
      <c r="Z3215">
        <v>-4.2920175660189762E-2</v>
      </c>
      <c r="AA3215">
        <v>6.4954233991538126E-3</v>
      </c>
      <c r="AB3215">
        <v>-3.1895247430054328E-3</v>
      </c>
      <c r="AC3215">
        <v>1.774385147112281E-3</v>
      </c>
      <c r="AD3215">
        <v>1.057126082894938E-2</v>
      </c>
      <c r="AE3215">
        <v>-2.9051508296583568E-4</v>
      </c>
    </row>
    <row r="3216" spans="1:31" x14ac:dyDescent="0.35">
      <c r="A3216" s="2">
        <v>39135</v>
      </c>
      <c r="B3216">
        <v>2.4825775379207231</v>
      </c>
      <c r="C3216">
        <v>1.661682245071602</v>
      </c>
      <c r="D3216">
        <v>-0.57578107233764642</v>
      </c>
      <c r="E3216">
        <v>1.2194243848400359</v>
      </c>
      <c r="F3216">
        <v>0.36813574856951281</v>
      </c>
      <c r="G3216">
        <v>-0.31509717189923769</v>
      </c>
      <c r="H3216">
        <v>0.14464044173743801</v>
      </c>
      <c r="I3216">
        <v>-0.26462618789443082</v>
      </c>
      <c r="J3216">
        <v>0.23620899721261951</v>
      </c>
      <c r="K3216">
        <v>0.1828373973964264</v>
      </c>
      <c r="L3216">
        <v>0.1225314790709302</v>
      </c>
      <c r="M3216">
        <v>-6.1949977281304464E-3</v>
      </c>
      <c r="N3216">
        <v>-3.201188081657786E-2</v>
      </c>
      <c r="O3216">
        <v>-0.12921061468990799</v>
      </c>
      <c r="P3216">
        <v>9.8675197011920106E-3</v>
      </c>
      <c r="Q3216">
        <v>-5.441778337946461E-2</v>
      </c>
      <c r="R3216">
        <v>6.3894624296389466E-2</v>
      </c>
      <c r="S3216">
        <v>6.8921439853603592E-2</v>
      </c>
      <c r="T3216">
        <v>-7.4198124057009401E-2</v>
      </c>
      <c r="U3216">
        <v>4.9794942748332557E-2</v>
      </c>
      <c r="V3216">
        <v>-6.2308859721070087E-2</v>
      </c>
      <c r="W3216">
        <v>9.1388326896193306E-2</v>
      </c>
      <c r="X3216">
        <v>-5.0792232098233407E-2</v>
      </c>
      <c r="Y3216">
        <v>-6.0557918449827212E-2</v>
      </c>
      <c r="Z3216">
        <v>-3.0133826066586909E-2</v>
      </c>
      <c r="AA3216">
        <v>-7.1810186535570697E-4</v>
      </c>
      <c r="AB3216">
        <v>-8.9797027494309418E-3</v>
      </c>
      <c r="AC3216">
        <v>3.3131377601558461E-3</v>
      </c>
      <c r="AD3216">
        <v>1.040292017021173E-2</v>
      </c>
      <c r="AE3216">
        <v>8.1397338995252281E-4</v>
      </c>
    </row>
    <row r="3217" spans="1:31" x14ac:dyDescent="0.35">
      <c r="A3217" s="2">
        <v>39136</v>
      </c>
      <c r="B3217">
        <v>2.21545527590566</v>
      </c>
      <c r="C3217">
        <v>1.885169976272727</v>
      </c>
      <c r="D3217">
        <v>-0.51635880076942531</v>
      </c>
      <c r="E3217">
        <v>0.73181287106777615</v>
      </c>
      <c r="F3217">
        <v>0.19496710561847269</v>
      </c>
      <c r="G3217">
        <v>-4.6266050057894572E-3</v>
      </c>
      <c r="H3217">
        <v>0.2796966637699676</v>
      </c>
      <c r="I3217">
        <v>-0.31561989598605161</v>
      </c>
      <c r="J3217">
        <v>0.19186555896582491</v>
      </c>
      <c r="K3217">
        <v>0.19673135843788639</v>
      </c>
      <c r="L3217">
        <v>0.1310958016456438</v>
      </c>
      <c r="M3217">
        <v>-6.4836820137097545E-2</v>
      </c>
      <c r="N3217">
        <v>0.110172776259494</v>
      </c>
      <c r="O3217">
        <v>-7.3316864214157063E-2</v>
      </c>
      <c r="P3217">
        <v>3.3018336110474111E-2</v>
      </c>
      <c r="Q3217">
        <v>-0.13006656056038191</v>
      </c>
      <c r="R3217">
        <v>2.1434900290584629E-2</v>
      </c>
      <c r="S3217">
        <v>8.003945371490058E-2</v>
      </c>
      <c r="T3217">
        <v>-6.6097853426212855E-2</v>
      </c>
      <c r="U3217">
        <v>7.2745065050751276E-2</v>
      </c>
      <c r="V3217">
        <v>-3.1662702190513523E-2</v>
      </c>
      <c r="W3217">
        <v>8.6697269745781791E-2</v>
      </c>
      <c r="X3217">
        <v>-3.6974188195041523E-2</v>
      </c>
      <c r="Y3217">
        <v>-5.2477020713289142E-2</v>
      </c>
      <c r="Z3217">
        <v>-4.4161595042397882E-2</v>
      </c>
      <c r="AA3217">
        <v>-3.673570668780999E-3</v>
      </c>
      <c r="AB3217">
        <v>-1.1799990464071019E-2</v>
      </c>
      <c r="AC3217">
        <v>5.2554854547171752E-3</v>
      </c>
      <c r="AD3217">
        <v>1.1554735077994909E-2</v>
      </c>
      <c r="AE3217">
        <v>1.5464647352124189E-3</v>
      </c>
    </row>
    <row r="3218" spans="1:31" x14ac:dyDescent="0.35">
      <c r="A3218" s="2">
        <v>39139</v>
      </c>
      <c r="B3218">
        <v>2.0807962862324789</v>
      </c>
      <c r="C3218">
        <v>2.0065873158194911</v>
      </c>
      <c r="D3218">
        <v>-0.4621096015732391</v>
      </c>
      <c r="E3218">
        <v>0.4882322974141205</v>
      </c>
      <c r="F3218">
        <v>0.12912444903584461</v>
      </c>
      <c r="G3218">
        <v>9.2697973954498705E-2</v>
      </c>
      <c r="H3218">
        <v>0.32179015568810437</v>
      </c>
      <c r="I3218">
        <v>-0.32233560026228592</v>
      </c>
      <c r="J3218">
        <v>0.16704957737056469</v>
      </c>
      <c r="K3218">
        <v>0.19464817652001479</v>
      </c>
      <c r="L3218">
        <v>0.17554298082365261</v>
      </c>
      <c r="M3218">
        <v>-2.6760927525536611E-2</v>
      </c>
      <c r="N3218">
        <v>0.11354110544237329</v>
      </c>
      <c r="O3218">
        <v>-0.10571326560085061</v>
      </c>
      <c r="P3218">
        <v>2.8085529865226871E-2</v>
      </c>
      <c r="Q3218">
        <v>-0.1002473672694229</v>
      </c>
      <c r="R3218">
        <v>5.6640917706887083E-2</v>
      </c>
      <c r="S3218">
        <v>5.6757887236085089E-2</v>
      </c>
      <c r="T3218">
        <v>-4.9714538551752348E-2</v>
      </c>
      <c r="U3218">
        <v>7.4575274907335398E-2</v>
      </c>
      <c r="V3218">
        <v>-5.1372242110653533E-2</v>
      </c>
      <c r="W3218">
        <v>7.5804877572513862E-2</v>
      </c>
      <c r="X3218">
        <v>-2.9066932484762369E-2</v>
      </c>
      <c r="Y3218">
        <v>-4.6263582889401758E-2</v>
      </c>
      <c r="Z3218">
        <v>-4.5158360091869867E-2</v>
      </c>
      <c r="AA3218">
        <v>-9.4485735109107495E-3</v>
      </c>
      <c r="AB3218">
        <v>-1.209496003283517E-2</v>
      </c>
      <c r="AC3218">
        <v>7.2984787999797723E-3</v>
      </c>
      <c r="AD3218">
        <v>1.039924154163073E-2</v>
      </c>
      <c r="AE3218">
        <v>1.939578656995551E-3</v>
      </c>
    </row>
    <row r="3219" spans="1:31" x14ac:dyDescent="0.35">
      <c r="A3219" s="2">
        <v>39140</v>
      </c>
      <c r="B3219">
        <v>0.11907940986321799</v>
      </c>
      <c r="C3219">
        <v>1.734412320345732</v>
      </c>
      <c r="D3219">
        <v>-0.7247782237880277</v>
      </c>
      <c r="E3219">
        <v>-0.74076117174215494</v>
      </c>
      <c r="F3219">
        <v>0.23874147915987351</v>
      </c>
      <c r="G3219">
        <v>-0.33364880697500371</v>
      </c>
      <c r="H3219">
        <v>0.77054254119281851</v>
      </c>
      <c r="I3219">
        <v>0.15911495217372831</v>
      </c>
      <c r="J3219">
        <v>0.19081598242937611</v>
      </c>
      <c r="K3219">
        <v>-0.28191635053902281</v>
      </c>
      <c r="L3219">
        <v>-8.7156209012697869E-2</v>
      </c>
      <c r="M3219">
        <v>1.65873456406926E-2</v>
      </c>
      <c r="N3219">
        <v>0.1048101373045454</v>
      </c>
      <c r="O3219">
        <v>8.5494668204455296E-3</v>
      </c>
      <c r="P3219">
        <v>-9.8146508604392196E-2</v>
      </c>
      <c r="Q3219">
        <v>-0.2383122504792444</v>
      </c>
      <c r="R3219">
        <v>0.24585621553673451</v>
      </c>
      <c r="S3219">
        <v>-6.2841205466473551E-2</v>
      </c>
      <c r="T3219">
        <v>-5.5169525609043542E-2</v>
      </c>
      <c r="U3219">
        <v>0.1162254159660476</v>
      </c>
      <c r="V3219">
        <v>5.4293733070053711E-3</v>
      </c>
      <c r="W3219">
        <v>2.0263049343095842E-3</v>
      </c>
      <c r="X3219">
        <v>-1.50995656321571E-2</v>
      </c>
      <c r="Y3219">
        <v>-8.881074462094396E-2</v>
      </c>
      <c r="Z3219">
        <v>-5.5384292522840557E-2</v>
      </c>
      <c r="AA3219">
        <v>-1.7705466708584919E-2</v>
      </c>
      <c r="AB3219">
        <v>2.5918733664762911E-2</v>
      </c>
      <c r="AC3219">
        <v>1.7887511423091761E-2</v>
      </c>
      <c r="AD3219">
        <v>-3.3938640070262671E-3</v>
      </c>
      <c r="AE3219">
        <v>6.9799816795465246E-3</v>
      </c>
    </row>
    <row r="3220" spans="1:31" x14ac:dyDescent="0.35">
      <c r="A3220" s="2">
        <v>39141</v>
      </c>
      <c r="B3220">
        <v>0.10681534907696449</v>
      </c>
      <c r="C3220">
        <v>1.7872680070567539</v>
      </c>
      <c r="D3220">
        <v>-0.72206210855186659</v>
      </c>
      <c r="E3220">
        <v>-0.77893751463546423</v>
      </c>
      <c r="F3220">
        <v>0.18175747873054271</v>
      </c>
      <c r="G3220">
        <v>-0.2918353243307692</v>
      </c>
      <c r="H3220">
        <v>0.78863015338382547</v>
      </c>
      <c r="I3220">
        <v>0.1543596493532664</v>
      </c>
      <c r="J3220">
        <v>0.21486659539312791</v>
      </c>
      <c r="K3220">
        <v>-0.24592449839640221</v>
      </c>
      <c r="L3220">
        <v>-9.7198888992106533E-2</v>
      </c>
      <c r="M3220">
        <v>-2.7310109712082629E-4</v>
      </c>
      <c r="N3220">
        <v>7.1789133126150331E-2</v>
      </c>
      <c r="O3220">
        <v>2.4928089425555581E-2</v>
      </c>
      <c r="P3220">
        <v>-9.6426627160178316E-2</v>
      </c>
      <c r="Q3220">
        <v>-0.20497461529625599</v>
      </c>
      <c r="R3220">
        <v>0.22527223939567831</v>
      </c>
      <c r="S3220">
        <v>-5.9122226106730513E-2</v>
      </c>
      <c r="T3220">
        <v>-7.1444142097326982E-2</v>
      </c>
      <c r="U3220">
        <v>9.5181206336721225E-2</v>
      </c>
      <c r="V3220">
        <v>1.7010771771454859E-2</v>
      </c>
      <c r="W3220">
        <v>9.7124453160540667E-3</v>
      </c>
      <c r="X3220">
        <v>-4.9829873731369677E-2</v>
      </c>
      <c r="Y3220">
        <v>-8.4934295608949689E-2</v>
      </c>
      <c r="Z3220">
        <v>-5.0201932592566598E-2</v>
      </c>
      <c r="AA3220">
        <v>-1.6313671536546191E-2</v>
      </c>
      <c r="AB3220">
        <v>2.524879504215501E-2</v>
      </c>
      <c r="AC3220">
        <v>1.322494928284919E-2</v>
      </c>
      <c r="AD3220">
        <v>-3.3191450269831331E-3</v>
      </c>
      <c r="AE3220">
        <v>3.438173153387515E-3</v>
      </c>
    </row>
    <row r="3221" spans="1:31" x14ac:dyDescent="0.35">
      <c r="A3221" s="2">
        <v>39142</v>
      </c>
      <c r="B3221">
        <v>0.1308037176477943</v>
      </c>
      <c r="C3221">
        <v>1.851860047604253</v>
      </c>
      <c r="D3221">
        <v>-0.73977363526814055</v>
      </c>
      <c r="E3221">
        <v>-0.78343137570546106</v>
      </c>
      <c r="F3221">
        <v>0.1945696052485916</v>
      </c>
      <c r="G3221">
        <v>-0.2626521115246066</v>
      </c>
      <c r="H3221">
        <v>0.74636309531709777</v>
      </c>
      <c r="I3221">
        <v>0.1813514455914054</v>
      </c>
      <c r="J3221">
        <v>0.22689129007863451</v>
      </c>
      <c r="K3221">
        <v>-0.2412782159917353</v>
      </c>
      <c r="L3221">
        <v>-9.6428847135314147E-2</v>
      </c>
      <c r="M3221">
        <v>-4.1175141077543387E-2</v>
      </c>
      <c r="N3221">
        <v>5.9496775724533643E-2</v>
      </c>
      <c r="O3221">
        <v>8.7268265028308221E-3</v>
      </c>
      <c r="P3221">
        <v>-9.3991392589050343E-2</v>
      </c>
      <c r="Q3221">
        <v>-0.1987595441064986</v>
      </c>
      <c r="R3221">
        <v>0.1947009227439484</v>
      </c>
      <c r="S3221">
        <v>-6.4707801996709335E-2</v>
      </c>
      <c r="T3221">
        <v>-0.1002305865801211</v>
      </c>
      <c r="U3221">
        <v>7.2343571530990372E-2</v>
      </c>
      <c r="V3221">
        <v>5.8892447663548338E-3</v>
      </c>
      <c r="W3221">
        <v>5.68085534773687E-4</v>
      </c>
      <c r="X3221">
        <v>-4.5082863849173961E-2</v>
      </c>
      <c r="Y3221">
        <v>-7.3237862439019016E-2</v>
      </c>
      <c r="Z3221">
        <v>-4.9873460617411353E-2</v>
      </c>
      <c r="AA3221">
        <v>-4.328397951642902E-3</v>
      </c>
      <c r="AB3221">
        <v>2.199895847383182E-2</v>
      </c>
      <c r="AC3221">
        <v>9.8246383981667202E-3</v>
      </c>
      <c r="AD3221">
        <v>-7.4653299822480448E-3</v>
      </c>
      <c r="AE3221">
        <v>1.841816739365687E-3</v>
      </c>
    </row>
    <row r="3222" spans="1:31" x14ac:dyDescent="0.35">
      <c r="A3222" s="2">
        <v>39143</v>
      </c>
      <c r="B3222">
        <v>5.7640798511990152E-2</v>
      </c>
      <c r="C3222">
        <v>1.8152735824459529</v>
      </c>
      <c r="D3222">
        <v>-0.77146716655803371</v>
      </c>
      <c r="E3222">
        <v>-0.79495237587131296</v>
      </c>
      <c r="F3222">
        <v>0.26838486061253769</v>
      </c>
      <c r="G3222">
        <v>-0.2425421046183775</v>
      </c>
      <c r="H3222">
        <v>0.73053093985278361</v>
      </c>
      <c r="I3222">
        <v>0.16894169349211949</v>
      </c>
      <c r="J3222">
        <v>0.25358033362288368</v>
      </c>
      <c r="K3222">
        <v>-0.27614386029515953</v>
      </c>
      <c r="L3222">
        <v>-7.2436138619709406E-2</v>
      </c>
      <c r="M3222">
        <v>-7.0590181296096843E-2</v>
      </c>
      <c r="N3222">
        <v>3.8057688886055742E-2</v>
      </c>
      <c r="O3222">
        <v>-7.738121942853976E-3</v>
      </c>
      <c r="P3222">
        <v>-9.1651850941126281E-2</v>
      </c>
      <c r="Q3222">
        <v>-0.22092720483922179</v>
      </c>
      <c r="R3222">
        <v>0.19882302543179459</v>
      </c>
      <c r="S3222">
        <v>-7.8028448569228928E-2</v>
      </c>
      <c r="T3222">
        <v>-9.812941549801539E-2</v>
      </c>
      <c r="U3222">
        <v>6.481434898047235E-2</v>
      </c>
      <c r="V3222">
        <v>-2.5522483589256219E-3</v>
      </c>
      <c r="W3222">
        <v>-1.156067003692207E-2</v>
      </c>
      <c r="X3222">
        <v>-4.8076126385053819E-2</v>
      </c>
      <c r="Y3222">
        <v>-6.5575640174312347E-2</v>
      </c>
      <c r="Z3222">
        <v>-3.432697032163276E-2</v>
      </c>
      <c r="AA3222">
        <v>-7.872282926594339E-3</v>
      </c>
      <c r="AB3222">
        <v>1.369993202485166E-2</v>
      </c>
      <c r="AC3222">
        <v>1.036743844547326E-2</v>
      </c>
      <c r="AD3222">
        <v>-2.4511503333913909E-3</v>
      </c>
      <c r="AE3222">
        <v>2.219137639686257E-3</v>
      </c>
    </row>
    <row r="3223" spans="1:31" x14ac:dyDescent="0.35">
      <c r="A3223" s="2">
        <v>39146</v>
      </c>
      <c r="B3223">
        <v>3.4335707935155953E-2</v>
      </c>
      <c r="C3223">
        <v>1.8161917651154671</v>
      </c>
      <c r="D3223">
        <v>-0.81730608113564529</v>
      </c>
      <c r="E3223">
        <v>-0.78065915884226722</v>
      </c>
      <c r="F3223">
        <v>0.32883216875818688</v>
      </c>
      <c r="G3223">
        <v>-0.2139188120685995</v>
      </c>
      <c r="H3223">
        <v>0.69784510069431616</v>
      </c>
      <c r="I3223">
        <v>0.1695821011407595</v>
      </c>
      <c r="J3223">
        <v>0.28960497669254232</v>
      </c>
      <c r="K3223">
        <v>-0.27881759079004648</v>
      </c>
      <c r="L3223">
        <v>-6.565702606305529E-2</v>
      </c>
      <c r="M3223">
        <v>-9.4674383547457344E-2</v>
      </c>
      <c r="N3223">
        <v>1.4265474002783669E-2</v>
      </c>
      <c r="O3223">
        <v>5.2948329777675418E-4</v>
      </c>
      <c r="P3223">
        <v>-7.3106141767008775E-2</v>
      </c>
      <c r="Q3223">
        <v>-0.2190269926925473</v>
      </c>
      <c r="R3223">
        <v>0.2120567032808835</v>
      </c>
      <c r="S3223">
        <v>-7.9344474988459979E-2</v>
      </c>
      <c r="T3223">
        <v>-0.1064132144645958</v>
      </c>
      <c r="U3223">
        <v>6.0876323169352167E-2</v>
      </c>
      <c r="V3223">
        <v>6.6228158959254473E-3</v>
      </c>
      <c r="W3223">
        <v>-2.0598551573438619E-2</v>
      </c>
      <c r="X3223">
        <v>-4.0625468401017939E-2</v>
      </c>
      <c r="Y3223">
        <v>-6.0880104011117459E-2</v>
      </c>
      <c r="Z3223">
        <v>-1.409200738579275E-2</v>
      </c>
      <c r="AA3223">
        <v>-6.4892061595936447E-3</v>
      </c>
      <c r="AB3223">
        <v>5.3478531817750087E-3</v>
      </c>
      <c r="AC3223">
        <v>1.0497776072226571E-2</v>
      </c>
      <c r="AD3223">
        <v>-1.9917485943226499E-3</v>
      </c>
      <c r="AE3223">
        <v>1.0557111329877741E-4</v>
      </c>
    </row>
    <row r="3224" spans="1:31" x14ac:dyDescent="0.35">
      <c r="A3224" s="2">
        <v>39147</v>
      </c>
      <c r="B3224">
        <v>-5.5263151914817711E-2</v>
      </c>
      <c r="C3224">
        <v>1.7270723583736709</v>
      </c>
      <c r="D3224">
        <v>-0.89944561357796726</v>
      </c>
      <c r="E3224">
        <v>-0.77739113744864952</v>
      </c>
      <c r="F3224">
        <v>0.2267240293885158</v>
      </c>
      <c r="G3224">
        <v>-0.26961705090598792</v>
      </c>
      <c r="H3224">
        <v>0.70723386474283101</v>
      </c>
      <c r="I3224">
        <v>0.1601122160530169</v>
      </c>
      <c r="J3224">
        <v>0.26449141368907159</v>
      </c>
      <c r="K3224">
        <v>-0.26535543483549018</v>
      </c>
      <c r="L3224">
        <v>-0.14653373238030401</v>
      </c>
      <c r="M3224">
        <v>-7.0213078246358376E-2</v>
      </c>
      <c r="N3224">
        <v>1.357614599536641E-2</v>
      </c>
      <c r="O3224">
        <v>6.5159755532620796E-3</v>
      </c>
      <c r="P3224">
        <v>-6.4442535895077618E-2</v>
      </c>
      <c r="Q3224">
        <v>-0.21040416019974259</v>
      </c>
      <c r="R3224">
        <v>0.2219054718724589</v>
      </c>
      <c r="S3224">
        <v>-7.8230416511234885E-2</v>
      </c>
      <c r="T3224">
        <v>-0.11487600288755551</v>
      </c>
      <c r="U3224">
        <v>4.4644508843782751E-2</v>
      </c>
      <c r="V3224">
        <v>2.0222790600417811E-3</v>
      </c>
      <c r="W3224">
        <v>-2.4323724454160679E-2</v>
      </c>
      <c r="X3224">
        <v>-4.2780530259768211E-2</v>
      </c>
      <c r="Y3224">
        <v>-4.0728250393953828E-2</v>
      </c>
      <c r="Z3224">
        <v>-1.618068487430702E-2</v>
      </c>
      <c r="AA3224">
        <v>-7.6337562417754107E-3</v>
      </c>
      <c r="AB3224">
        <v>-4.9542559040680707E-3</v>
      </c>
      <c r="AC3224">
        <v>9.5316867068378445E-3</v>
      </c>
      <c r="AD3224">
        <v>8.7507504434088373E-3</v>
      </c>
      <c r="AE3224">
        <v>1.8996230680799889E-3</v>
      </c>
    </row>
    <row r="3225" spans="1:31" x14ac:dyDescent="0.35">
      <c r="A3225" s="2">
        <v>39148</v>
      </c>
      <c r="B3225">
        <v>-3.2422920481115211E-2</v>
      </c>
      <c r="C3225">
        <v>1.780444422587063</v>
      </c>
      <c r="D3225">
        <v>-0.89528058859704751</v>
      </c>
      <c r="E3225">
        <v>-0.77772867116744704</v>
      </c>
      <c r="F3225">
        <v>0.25092667009247271</v>
      </c>
      <c r="G3225">
        <v>-0.25082992281172922</v>
      </c>
      <c r="H3225">
        <v>0.67077489722003525</v>
      </c>
      <c r="I3225">
        <v>0.14561318420691979</v>
      </c>
      <c r="J3225">
        <v>0.2541726268255064</v>
      </c>
      <c r="K3225">
        <v>-0.26772543830814111</v>
      </c>
      <c r="L3225">
        <v>-0.1224624136399544</v>
      </c>
      <c r="M3225">
        <v>-7.1791317007422376E-2</v>
      </c>
      <c r="N3225">
        <v>8.1839402226545153E-3</v>
      </c>
      <c r="O3225">
        <v>1.229527627483131E-2</v>
      </c>
      <c r="P3225">
        <v>-4.2073725386811901E-2</v>
      </c>
      <c r="Q3225">
        <v>-0.2058213643671512</v>
      </c>
      <c r="R3225">
        <v>0.23128641040322351</v>
      </c>
      <c r="S3225">
        <v>-7.5165144951367599E-2</v>
      </c>
      <c r="T3225">
        <v>-0.1118088813067678</v>
      </c>
      <c r="U3225">
        <v>4.1763539134884967E-2</v>
      </c>
      <c r="V3225">
        <v>5.8945388193494879E-3</v>
      </c>
      <c r="W3225">
        <v>-2.2966614771022121E-2</v>
      </c>
      <c r="X3225">
        <v>-1.4810337783649581E-2</v>
      </c>
      <c r="Y3225">
        <v>-3.3686750899186088E-2</v>
      </c>
      <c r="Z3225">
        <v>-1.684819173886886E-2</v>
      </c>
      <c r="AA3225">
        <v>-3.4327721979088761E-3</v>
      </c>
      <c r="AB3225">
        <v>-4.7873792212260327E-3</v>
      </c>
      <c r="AC3225">
        <v>8.4780760442135644E-3</v>
      </c>
      <c r="AD3225">
        <v>5.6117502299745884E-3</v>
      </c>
      <c r="AE3225">
        <v>7.9687625333646527E-4</v>
      </c>
    </row>
    <row r="3226" spans="1:31" x14ac:dyDescent="0.35">
      <c r="A3226" s="2">
        <v>39149</v>
      </c>
      <c r="B3226">
        <v>-2.447144218995187E-2</v>
      </c>
      <c r="C3226">
        <v>1.8073444156017611</v>
      </c>
      <c r="D3226">
        <v>-0.91954339523930584</v>
      </c>
      <c r="E3226">
        <v>-0.77068899134624358</v>
      </c>
      <c r="F3226">
        <v>0.19735292730746379</v>
      </c>
      <c r="G3226">
        <v>-0.2484831405983817</v>
      </c>
      <c r="H3226">
        <v>0.65449563226054852</v>
      </c>
      <c r="I3226">
        <v>0.13220696777760421</v>
      </c>
      <c r="J3226">
        <v>0.24629978482452719</v>
      </c>
      <c r="K3226">
        <v>-0.2571324671973455</v>
      </c>
      <c r="L3226">
        <v>-0.14113590148472191</v>
      </c>
      <c r="M3226">
        <v>-6.4718809947063485E-2</v>
      </c>
      <c r="N3226">
        <v>1.060461412495485E-2</v>
      </c>
      <c r="O3226">
        <v>1.1117335357651709E-2</v>
      </c>
      <c r="P3226">
        <v>-1.462162754128573E-2</v>
      </c>
      <c r="Q3226">
        <v>-0.2009877757094172</v>
      </c>
      <c r="R3226">
        <v>0.23013445666058199</v>
      </c>
      <c r="S3226">
        <v>-6.8894311578595518E-2</v>
      </c>
      <c r="T3226">
        <v>-0.103757761101504</v>
      </c>
      <c r="U3226">
        <v>5.0237456105951629E-2</v>
      </c>
      <c r="V3226">
        <v>-1.4697370032633651E-2</v>
      </c>
      <c r="W3226">
        <v>-2.164565879212145E-2</v>
      </c>
      <c r="X3226">
        <v>-1.5872729223194589E-3</v>
      </c>
      <c r="Y3226">
        <v>-2.1230958642118419E-2</v>
      </c>
      <c r="Z3226">
        <v>-2.8509772633993791E-2</v>
      </c>
      <c r="AA3226">
        <v>-1.000131187849262E-3</v>
      </c>
      <c r="AB3226">
        <v>-3.4636791464224522E-3</v>
      </c>
      <c r="AC3226">
        <v>5.0088553112312868E-3</v>
      </c>
      <c r="AD3226">
        <v>4.2257933407915107E-3</v>
      </c>
      <c r="AE3226">
        <v>1.2149752133399621E-3</v>
      </c>
    </row>
    <row r="3227" spans="1:31" x14ac:dyDescent="0.35">
      <c r="A3227" s="2">
        <v>39150</v>
      </c>
      <c r="B3227">
        <v>6.4456977954388877E-3</v>
      </c>
      <c r="C3227">
        <v>1.77906231252092</v>
      </c>
      <c r="D3227">
        <v>-0.76568583038834648</v>
      </c>
      <c r="E3227">
        <v>-0.73721111723565813</v>
      </c>
      <c r="F3227">
        <v>0.21020108240445329</v>
      </c>
      <c r="G3227">
        <v>-0.27375082021203762</v>
      </c>
      <c r="H3227">
        <v>0.73948894661008979</v>
      </c>
      <c r="I3227">
        <v>0.17690417251598489</v>
      </c>
      <c r="J3227">
        <v>0.22445118218804649</v>
      </c>
      <c r="K3227">
        <v>-0.19739119187037871</v>
      </c>
      <c r="L3227">
        <v>-9.0930183575093512E-2</v>
      </c>
      <c r="M3227">
        <v>-9.1638052216627991E-2</v>
      </c>
      <c r="N3227">
        <v>2.2300911819599669E-2</v>
      </c>
      <c r="O3227">
        <v>1.8268733802981631E-2</v>
      </c>
      <c r="P3227">
        <v>-4.5839920115777498E-2</v>
      </c>
      <c r="Q3227">
        <v>-0.152413168864688</v>
      </c>
      <c r="R3227">
        <v>0.19152334033683741</v>
      </c>
      <c r="S3227">
        <v>-6.3269044996074053E-2</v>
      </c>
      <c r="T3227">
        <v>-7.8871830561325282E-2</v>
      </c>
      <c r="U3227">
        <v>2.1207661664719941E-2</v>
      </c>
      <c r="V3227">
        <v>4.0567058862461293E-3</v>
      </c>
      <c r="W3227">
        <v>-2.2619423831072231E-2</v>
      </c>
      <c r="X3227">
        <v>-3.0725123320627129E-2</v>
      </c>
      <c r="Y3227">
        <v>-3.7751178964406273E-2</v>
      </c>
      <c r="Z3227">
        <v>-3.8942541519086417E-2</v>
      </c>
      <c r="AA3227">
        <v>-1.9397497385092409E-2</v>
      </c>
      <c r="AB3227">
        <v>-1.018760844262016E-3</v>
      </c>
      <c r="AC3227">
        <v>1.1325954416251789E-2</v>
      </c>
      <c r="AD3227">
        <v>3.5162407427987551E-3</v>
      </c>
      <c r="AE3227">
        <v>1.899315343255606E-3</v>
      </c>
    </row>
    <row r="3228" spans="1:31" x14ac:dyDescent="0.35">
      <c r="A3228" s="2">
        <v>39153</v>
      </c>
      <c r="B3228">
        <v>3.5572539981738517E-2</v>
      </c>
      <c r="C3228">
        <v>1.8154819384145009</v>
      </c>
      <c r="D3228">
        <v>-0.74397871157611739</v>
      </c>
      <c r="E3228">
        <v>-0.74290816707458396</v>
      </c>
      <c r="F3228">
        <v>0.19007936315164611</v>
      </c>
      <c r="G3228">
        <v>-0.27133490621034428</v>
      </c>
      <c r="H3228">
        <v>0.71086477766706224</v>
      </c>
      <c r="I3228">
        <v>0.1439869332674536</v>
      </c>
      <c r="J3228">
        <v>0.16923291976394131</v>
      </c>
      <c r="K3228">
        <v>-0.2120104507484406</v>
      </c>
      <c r="L3228">
        <v>-7.2727506034851216E-2</v>
      </c>
      <c r="M3228">
        <v>-8.3435284753504438E-2</v>
      </c>
      <c r="N3228">
        <v>5.1337428920245877E-2</v>
      </c>
      <c r="O3228">
        <v>3.411823318831538E-3</v>
      </c>
      <c r="P3228">
        <v>-2.879752035710921E-2</v>
      </c>
      <c r="Q3228">
        <v>-0.1545597085455446</v>
      </c>
      <c r="R3228">
        <v>0.19136292432877841</v>
      </c>
      <c r="S3228">
        <v>-5.3785916026346949E-2</v>
      </c>
      <c r="T3228">
        <v>-7.8396885996877261E-2</v>
      </c>
      <c r="U3228">
        <v>1.4611102783890269E-2</v>
      </c>
      <c r="V3228">
        <v>2.8810793992063689E-2</v>
      </c>
      <c r="W3228">
        <v>-1.361495728604167E-2</v>
      </c>
      <c r="X3228">
        <v>-4.9217904240586342E-2</v>
      </c>
      <c r="Y3228">
        <v>-3.811970811148313E-2</v>
      </c>
      <c r="Z3228">
        <v>-1.959241160115292E-2</v>
      </c>
      <c r="AA3228">
        <v>-2.1626731272978601E-2</v>
      </c>
      <c r="AB3228">
        <v>-3.5928551922650822E-3</v>
      </c>
      <c r="AC3228">
        <v>1.2125526412538589E-2</v>
      </c>
      <c r="AD3228">
        <v>3.6362809364381249E-3</v>
      </c>
      <c r="AE3228">
        <v>3.0088052921259699E-3</v>
      </c>
    </row>
    <row r="3229" spans="1:31" x14ac:dyDescent="0.35">
      <c r="A3229" s="2">
        <v>39154</v>
      </c>
      <c r="B3229">
        <v>-0.2128518093973675</v>
      </c>
      <c r="C3229">
        <v>1.590109049632273</v>
      </c>
      <c r="D3229">
        <v>-0.81451460796726982</v>
      </c>
      <c r="E3229">
        <v>-0.73931787459875686</v>
      </c>
      <c r="F3229">
        <v>0.34680947720519478</v>
      </c>
      <c r="G3229">
        <v>-0.32959482020369452</v>
      </c>
      <c r="H3229">
        <v>0.73578744254138739</v>
      </c>
      <c r="I3229">
        <v>0.1676452251736481</v>
      </c>
      <c r="J3229">
        <v>0.15695220028515661</v>
      </c>
      <c r="K3229">
        <v>-0.28399881478203631</v>
      </c>
      <c r="L3229">
        <v>-8.1180394397552036E-2</v>
      </c>
      <c r="M3229">
        <v>-6.6287375131638029E-2</v>
      </c>
      <c r="N3229">
        <v>8.7798035910721578E-2</v>
      </c>
      <c r="O3229">
        <v>-5.9070854747145241E-3</v>
      </c>
      <c r="P3229">
        <v>-7.5855764393186463E-4</v>
      </c>
      <c r="Q3229">
        <v>-0.16154487695671829</v>
      </c>
      <c r="R3229">
        <v>0.1936115718885161</v>
      </c>
      <c r="S3229">
        <v>1.0166746879766289E-5</v>
      </c>
      <c r="T3229">
        <v>-6.1182779135571012E-2</v>
      </c>
      <c r="U3229">
        <v>-5.8495089646779998E-2</v>
      </c>
      <c r="V3229">
        <v>6.8426194142649256E-3</v>
      </c>
      <c r="W3229">
        <v>-4.7898348023932988E-2</v>
      </c>
      <c r="X3229">
        <v>-8.0501765664732064E-2</v>
      </c>
      <c r="Y3229">
        <v>-3.2163931205904377E-2</v>
      </c>
      <c r="Z3229">
        <v>-6.167508205873566E-3</v>
      </c>
      <c r="AA3229">
        <v>-3.009566553416855E-2</v>
      </c>
      <c r="AB3229">
        <v>-5.3684971926347934E-3</v>
      </c>
      <c r="AC3229">
        <v>1.5755788068220339E-2</v>
      </c>
      <c r="AD3229">
        <v>2.916885374913681E-2</v>
      </c>
      <c r="AE3229">
        <v>9.8873007699324233E-3</v>
      </c>
    </row>
    <row r="3230" spans="1:31" x14ac:dyDescent="0.35">
      <c r="A3230" s="2">
        <v>39155</v>
      </c>
      <c r="B3230">
        <v>-0.20115207481670791</v>
      </c>
      <c r="C3230">
        <v>1.618897274586552</v>
      </c>
      <c r="D3230">
        <v>-0.83057860512796156</v>
      </c>
      <c r="E3230">
        <v>-0.72101676872231923</v>
      </c>
      <c r="F3230">
        <v>0.30585682977492062</v>
      </c>
      <c r="G3230">
        <v>-0.32994090517233032</v>
      </c>
      <c r="H3230">
        <v>0.71726908419601609</v>
      </c>
      <c r="I3230">
        <v>0.17775262394030461</v>
      </c>
      <c r="J3230">
        <v>0.1680547260464145</v>
      </c>
      <c r="K3230">
        <v>-0.27075279043492773</v>
      </c>
      <c r="L3230">
        <v>-9.0679295783358954E-2</v>
      </c>
      <c r="M3230">
        <v>-7.4762238631092548E-2</v>
      </c>
      <c r="N3230">
        <v>7.3254875903927819E-2</v>
      </c>
      <c r="O3230">
        <v>-1.6183476415540261E-2</v>
      </c>
      <c r="P3230">
        <v>1.0859782283605939E-2</v>
      </c>
      <c r="Q3230">
        <v>-0.17245754726302109</v>
      </c>
      <c r="R3230">
        <v>0.193788650216554</v>
      </c>
      <c r="S3230">
        <v>-3.2285651968592651E-3</v>
      </c>
      <c r="T3230">
        <v>-5.3097587997908487E-2</v>
      </c>
      <c r="U3230">
        <v>-6.3250947386907647E-2</v>
      </c>
      <c r="V3230">
        <v>-2.8357019295300319E-3</v>
      </c>
      <c r="W3230">
        <v>-3.9149706039479412E-2</v>
      </c>
      <c r="X3230">
        <v>-7.0955419262381303E-2</v>
      </c>
      <c r="Y3230">
        <v>-2.489057805516872E-2</v>
      </c>
      <c r="Z3230">
        <v>-3.2621191480034159E-3</v>
      </c>
      <c r="AA3230">
        <v>-2.6540473387400579E-2</v>
      </c>
      <c r="AB3230">
        <v>-7.2470999932420319E-3</v>
      </c>
      <c r="AC3230">
        <v>1.142054891303158E-2</v>
      </c>
      <c r="AD3230">
        <v>2.8640497493694749E-2</v>
      </c>
      <c r="AE3230">
        <v>6.8937661027955004E-3</v>
      </c>
    </row>
    <row r="3231" spans="1:31" x14ac:dyDescent="0.35">
      <c r="A3231" s="2">
        <v>39156</v>
      </c>
      <c r="B3231">
        <v>-0.18456462957243469</v>
      </c>
      <c r="C3231">
        <v>1.6758804146040049</v>
      </c>
      <c r="D3231">
        <v>-0.84363301082891384</v>
      </c>
      <c r="E3231">
        <v>-0.71959694367916638</v>
      </c>
      <c r="F3231">
        <v>0.26888071247648609</v>
      </c>
      <c r="G3231">
        <v>-0.31605228293176668</v>
      </c>
      <c r="H3231">
        <v>0.6949082762347818</v>
      </c>
      <c r="I3231">
        <v>0.19397439556715909</v>
      </c>
      <c r="J3231">
        <v>0.15702524066038001</v>
      </c>
      <c r="K3231">
        <v>-0.26548360786493758</v>
      </c>
      <c r="L3231">
        <v>-0.1020711461699238</v>
      </c>
      <c r="M3231">
        <v>-9.3423697992444363E-2</v>
      </c>
      <c r="N3231">
        <v>4.7717803312163673E-2</v>
      </c>
      <c r="O3231">
        <v>-5.0385923744186614E-4</v>
      </c>
      <c r="P3231">
        <v>3.3940102700314778E-2</v>
      </c>
      <c r="Q3231">
        <v>-0.15045530116773889</v>
      </c>
      <c r="R3231">
        <v>0.17652616881732089</v>
      </c>
      <c r="S3231">
        <v>2.0330474012314331E-2</v>
      </c>
      <c r="T3231">
        <v>-4.4417179976178223E-2</v>
      </c>
      <c r="U3231">
        <v>-7.1923445606272132E-2</v>
      </c>
      <c r="V3231">
        <v>-2.0232377895021789E-2</v>
      </c>
      <c r="W3231">
        <v>-3.2043994608685789E-2</v>
      </c>
      <c r="X3231">
        <v>-4.903567147532191E-2</v>
      </c>
      <c r="Y3231">
        <v>-9.0664612479010691E-3</v>
      </c>
      <c r="Z3231">
        <v>-1.520386105861655E-2</v>
      </c>
      <c r="AA3231">
        <v>-2.5068809391801991E-2</v>
      </c>
      <c r="AB3231">
        <v>-4.07801709537164E-3</v>
      </c>
      <c r="AC3231">
        <v>8.739562356275014E-3</v>
      </c>
      <c r="AD3231">
        <v>2.5186590983092959E-2</v>
      </c>
      <c r="AE3231">
        <v>4.7967353294178271E-3</v>
      </c>
    </row>
    <row r="3232" spans="1:31" x14ac:dyDescent="0.35">
      <c r="A3232" s="2">
        <v>39157</v>
      </c>
      <c r="B3232">
        <v>-0.14743915196111779</v>
      </c>
      <c r="C3232">
        <v>1.711923927788144</v>
      </c>
      <c r="D3232">
        <v>-0.85922379160289086</v>
      </c>
      <c r="E3232">
        <v>-0.68810357981698611</v>
      </c>
      <c r="F3232">
        <v>0.28837120065241428</v>
      </c>
      <c r="G3232">
        <v>-0.31847399267296811</v>
      </c>
      <c r="H3232">
        <v>0.65357638124387918</v>
      </c>
      <c r="I3232">
        <v>0.2107258488300002</v>
      </c>
      <c r="J3232">
        <v>0.15001897523440219</v>
      </c>
      <c r="K3232">
        <v>-0.25238788006584478</v>
      </c>
      <c r="L3232">
        <v>-0.1111351499582259</v>
      </c>
      <c r="M3232">
        <v>-0.1131000921780283</v>
      </c>
      <c r="N3232">
        <v>4.8311536174718721E-2</v>
      </c>
      <c r="O3232">
        <v>-2.1251053278122611E-2</v>
      </c>
      <c r="P3232">
        <v>4.7697978027341159E-2</v>
      </c>
      <c r="Q3232">
        <v>-0.13316870382629989</v>
      </c>
      <c r="R3232">
        <v>0.1547652123175717</v>
      </c>
      <c r="S3232">
        <v>3.8275669404119042E-2</v>
      </c>
      <c r="T3232">
        <v>-3.8373623044469E-2</v>
      </c>
      <c r="U3232">
        <v>-0.1083724878495378</v>
      </c>
      <c r="V3232">
        <v>-3.4237552838990833E-2</v>
      </c>
      <c r="W3232">
        <v>-1.144431641048225E-2</v>
      </c>
      <c r="X3232">
        <v>-5.2301577530551722E-2</v>
      </c>
      <c r="Y3232">
        <v>4.0568577183026401E-4</v>
      </c>
      <c r="Z3232">
        <v>-2.076399802083383E-2</v>
      </c>
      <c r="AA3232">
        <v>-1.708495464438696E-2</v>
      </c>
      <c r="AB3232">
        <v>-6.6889869451455669E-3</v>
      </c>
      <c r="AC3232">
        <v>4.4757811280675313E-3</v>
      </c>
      <c r="AD3232">
        <v>2.364787734433468E-2</v>
      </c>
      <c r="AE3232">
        <v>1.8988843385302409E-3</v>
      </c>
    </row>
    <row r="3233" spans="1:31" x14ac:dyDescent="0.35">
      <c r="A3233" s="2">
        <v>39160</v>
      </c>
      <c r="B3233">
        <v>-0.1712556110890158</v>
      </c>
      <c r="C3233">
        <v>1.699057354673458</v>
      </c>
      <c r="D3233">
        <v>-0.8977311141472456</v>
      </c>
      <c r="E3233">
        <v>-0.67480741448574988</v>
      </c>
      <c r="F3233">
        <v>0.19897164229986311</v>
      </c>
      <c r="G3233">
        <v>-0.3369794851252112</v>
      </c>
      <c r="H3233">
        <v>0.66616326333852438</v>
      </c>
      <c r="I3233">
        <v>0.20668846512542111</v>
      </c>
      <c r="J3233">
        <v>0.1373659045784254</v>
      </c>
      <c r="K3233">
        <v>-0.2222356268325332</v>
      </c>
      <c r="L3233">
        <v>-0.17169504101554889</v>
      </c>
      <c r="M3233">
        <v>-8.8421372260454947E-2</v>
      </c>
      <c r="N3233">
        <v>6.9167771992214327E-2</v>
      </c>
      <c r="O3233">
        <v>-2.6387074795872149E-2</v>
      </c>
      <c r="P3233">
        <v>6.7036971067508569E-2</v>
      </c>
      <c r="Q3233">
        <v>-0.1179022139625204</v>
      </c>
      <c r="R3233">
        <v>0.14611684215489321</v>
      </c>
      <c r="S3233">
        <v>6.6983574580027225E-2</v>
      </c>
      <c r="T3233">
        <v>-2.604024067266451E-2</v>
      </c>
      <c r="U3233">
        <v>-0.12986666703851549</v>
      </c>
      <c r="V3233">
        <v>-6.3550319676877673E-2</v>
      </c>
      <c r="W3233">
        <v>-3.0790734051137848E-3</v>
      </c>
      <c r="X3233">
        <v>-4.3963794585906581E-2</v>
      </c>
      <c r="Y3233">
        <v>5.3912129529976264E-3</v>
      </c>
      <c r="Z3233">
        <v>-1.5023615613214251E-2</v>
      </c>
      <c r="AA3233">
        <v>-1.5685612609490789E-2</v>
      </c>
      <c r="AB3233">
        <v>-1.036687179198696E-2</v>
      </c>
      <c r="AC3233">
        <v>-6.3745824616403548E-4</v>
      </c>
      <c r="AD3233">
        <v>2.6713086190453199E-2</v>
      </c>
      <c r="AE3233">
        <v>2.594871660042047E-3</v>
      </c>
    </row>
    <row r="3234" spans="1:31" x14ac:dyDescent="0.35">
      <c r="A3234" s="2">
        <v>39161</v>
      </c>
      <c r="B3234">
        <v>-0.13676004793147931</v>
      </c>
      <c r="C3234">
        <v>1.7097868934962579</v>
      </c>
      <c r="D3234">
        <v>-0.91151119158205396</v>
      </c>
      <c r="E3234">
        <v>-0.64541675877988491</v>
      </c>
      <c r="F3234">
        <v>0.1760808831789101</v>
      </c>
      <c r="G3234">
        <v>-0.32890636180226662</v>
      </c>
      <c r="H3234">
        <v>0.63885808445833547</v>
      </c>
      <c r="I3234">
        <v>0.20026821903714279</v>
      </c>
      <c r="J3234">
        <v>0.11736890067441109</v>
      </c>
      <c r="K3234">
        <v>-0.22645452157406001</v>
      </c>
      <c r="L3234">
        <v>-0.17044206358137931</v>
      </c>
      <c r="M3234">
        <v>-8.3819462750132606E-2</v>
      </c>
      <c r="N3234">
        <v>4.449661846627332E-2</v>
      </c>
      <c r="O3234">
        <v>-2.4391798989971281E-2</v>
      </c>
      <c r="P3234">
        <v>7.9273146834489452E-2</v>
      </c>
      <c r="Q3234">
        <v>-0.1330867907831208</v>
      </c>
      <c r="R3234">
        <v>0.16712874813306039</v>
      </c>
      <c r="S3234">
        <v>4.6350816530589749E-2</v>
      </c>
      <c r="T3234">
        <v>-2.3060920531947401E-2</v>
      </c>
      <c r="U3234">
        <v>-9.9042682959932765E-2</v>
      </c>
      <c r="V3234">
        <v>-3.485178262445067E-2</v>
      </c>
      <c r="W3234">
        <v>-2.2565640045651208E-3</v>
      </c>
      <c r="X3234">
        <v>-4.6205704125154339E-2</v>
      </c>
      <c r="Y3234">
        <v>9.3020849094603252E-3</v>
      </c>
      <c r="Z3234">
        <v>-2.4611381423444299E-2</v>
      </c>
      <c r="AA3234">
        <v>-1.472043532089322E-2</v>
      </c>
      <c r="AB3234">
        <v>-1.1176573070506641E-2</v>
      </c>
      <c r="AC3234">
        <v>-1.1372163518671471E-3</v>
      </c>
      <c r="AD3234">
        <v>2.58589518110377E-2</v>
      </c>
      <c r="AE3234">
        <v>7.931550229483531E-4</v>
      </c>
    </row>
    <row r="3235" spans="1:31" x14ac:dyDescent="0.35">
      <c r="A3235" s="2">
        <v>39162</v>
      </c>
      <c r="B3235">
        <v>-0.15557645012138641</v>
      </c>
      <c r="C3235">
        <v>1.5361398527874099</v>
      </c>
      <c r="D3235">
        <v>-1.000626041840011</v>
      </c>
      <c r="E3235">
        <v>-0.55693556269444011</v>
      </c>
      <c r="F3235">
        <v>0.1240666869180185</v>
      </c>
      <c r="G3235">
        <v>-0.45838862405615849</v>
      </c>
      <c r="H3235">
        <v>0.61538883376488451</v>
      </c>
      <c r="I3235">
        <v>0.18931208117083259</v>
      </c>
      <c r="J3235">
        <v>4.4471486191008221E-2</v>
      </c>
      <c r="K3235">
        <v>-0.25139787353888288</v>
      </c>
      <c r="L3235">
        <v>-0.25236901079438878</v>
      </c>
      <c r="M3235">
        <v>-5.8887654923737529E-2</v>
      </c>
      <c r="N3235">
        <v>6.5219957377255527E-2</v>
      </c>
      <c r="O3235">
        <v>3.739597024133191E-3</v>
      </c>
      <c r="P3235">
        <v>8.4930013403106255E-2</v>
      </c>
      <c r="Q3235">
        <v>-0.15339300560854541</v>
      </c>
      <c r="R3235">
        <v>0.18097236944588541</v>
      </c>
      <c r="S3235">
        <v>7.4685569026129814E-2</v>
      </c>
      <c r="T3235">
        <v>-2.6482248452713349E-2</v>
      </c>
      <c r="U3235">
        <v>-0.1229887335186302</v>
      </c>
      <c r="V3235">
        <v>-5.7162884935991837E-2</v>
      </c>
      <c r="W3235">
        <v>1.658520411389345E-3</v>
      </c>
      <c r="X3235">
        <v>-3.2683044386070961E-2</v>
      </c>
      <c r="Y3235">
        <v>6.2111523862570092E-3</v>
      </c>
      <c r="Z3235">
        <v>-1.455502955521169E-2</v>
      </c>
      <c r="AA3235">
        <v>-1.101451456830012E-2</v>
      </c>
      <c r="AB3235">
        <v>-2.6706879272411381E-2</v>
      </c>
      <c r="AC3235">
        <v>-4.9117916258294754E-6</v>
      </c>
      <c r="AD3235">
        <v>2.2086017478625451E-2</v>
      </c>
      <c r="AE3235">
        <v>1.08709592433021E-3</v>
      </c>
    </row>
    <row r="3236" spans="1:31" x14ac:dyDescent="0.35">
      <c r="A3236" s="2">
        <v>39163</v>
      </c>
      <c r="B3236">
        <v>-0.12032044087073319</v>
      </c>
      <c r="C3236">
        <v>1.530134775434892</v>
      </c>
      <c r="D3236">
        <v>-0.91215893164800421</v>
      </c>
      <c r="E3236">
        <v>-0.5028917802339179</v>
      </c>
      <c r="F3236">
        <v>0.15941544248118089</v>
      </c>
      <c r="G3236">
        <v>-0.49105589142431549</v>
      </c>
      <c r="H3236">
        <v>0.63308468700524523</v>
      </c>
      <c r="I3236">
        <v>0.21939727619271501</v>
      </c>
      <c r="J3236">
        <v>2.6257483350073059E-2</v>
      </c>
      <c r="K3236">
        <v>-0.2288609212725268</v>
      </c>
      <c r="L3236">
        <v>-0.20848366054532311</v>
      </c>
      <c r="M3236">
        <v>-8.6237418868511995E-2</v>
      </c>
      <c r="N3236">
        <v>6.1513514793518631E-2</v>
      </c>
      <c r="O3236">
        <v>4.6829876846804187E-3</v>
      </c>
      <c r="P3236">
        <v>6.6504480787780262E-2</v>
      </c>
      <c r="Q3236">
        <v>-0.13643417726675161</v>
      </c>
      <c r="R3236">
        <v>0.16342067659048859</v>
      </c>
      <c r="S3236">
        <v>5.7049339859308761E-2</v>
      </c>
      <c r="T3236">
        <v>-2.083754761688851E-2</v>
      </c>
      <c r="U3236">
        <v>-0.13261413665391489</v>
      </c>
      <c r="V3236">
        <v>-1.752547860052997E-2</v>
      </c>
      <c r="W3236">
        <v>2.4166363712961971E-3</v>
      </c>
      <c r="X3236">
        <v>-3.6627284839423319E-2</v>
      </c>
      <c r="Y3236">
        <v>-1.0488311834600239E-3</v>
      </c>
      <c r="Z3236">
        <v>-1.096888301901414E-2</v>
      </c>
      <c r="AA3236">
        <v>-2.0969523587448281E-2</v>
      </c>
      <c r="AB3236">
        <v>-2.7453785767364E-2</v>
      </c>
      <c r="AC3236">
        <v>5.4006376852337194E-3</v>
      </c>
      <c r="AD3236">
        <v>2.6308906775337738E-2</v>
      </c>
      <c r="AE3236">
        <v>2.2541331995289062E-3</v>
      </c>
    </row>
    <row r="3237" spans="1:31" x14ac:dyDescent="0.35">
      <c r="A3237" s="2">
        <v>39164</v>
      </c>
      <c r="B3237">
        <v>-0.10821128915943209</v>
      </c>
      <c r="C3237">
        <v>1.5959339831300321</v>
      </c>
      <c r="D3237">
        <v>-0.91428271125794669</v>
      </c>
      <c r="E3237">
        <v>-0.53663544028583643</v>
      </c>
      <c r="F3237">
        <v>0.14397043116780711</v>
      </c>
      <c r="G3237">
        <v>-0.4324639214181607</v>
      </c>
      <c r="H3237">
        <v>0.61604710856283895</v>
      </c>
      <c r="I3237">
        <v>0.2025920792766692</v>
      </c>
      <c r="J3237">
        <v>4.3700684131291648E-2</v>
      </c>
      <c r="K3237">
        <v>-0.20048814728143161</v>
      </c>
      <c r="L3237">
        <v>-0.19750101921889321</v>
      </c>
      <c r="M3237">
        <v>-8.4506455589745094E-2</v>
      </c>
      <c r="N3237">
        <v>7.4423061477086619E-2</v>
      </c>
      <c r="O3237">
        <v>-1.4816346854077889E-2</v>
      </c>
      <c r="P3237">
        <v>8.3392083174872123E-2</v>
      </c>
      <c r="Q3237">
        <v>-0.14347377085711899</v>
      </c>
      <c r="R3237">
        <v>0.16475240730089949</v>
      </c>
      <c r="S3237">
        <v>6.8047293380544216E-2</v>
      </c>
      <c r="T3237">
        <v>-1.9679387514314861E-2</v>
      </c>
      <c r="U3237">
        <v>-0.10456929912053881</v>
      </c>
      <c r="V3237">
        <v>-2.0291630693299329E-2</v>
      </c>
      <c r="W3237">
        <v>-1.4017839624277949E-2</v>
      </c>
      <c r="X3237">
        <v>-2.730814445149413E-2</v>
      </c>
      <c r="Y3237">
        <v>6.6952289736272293E-3</v>
      </c>
      <c r="Z3237">
        <v>-1.5232545787052449E-2</v>
      </c>
      <c r="AA3237">
        <v>-1.7080563359745851E-2</v>
      </c>
      <c r="AB3237">
        <v>-2.5053729666802971E-2</v>
      </c>
      <c r="AC3237">
        <v>2.081122843412225E-3</v>
      </c>
      <c r="AD3237">
        <v>2.4997403597937069E-2</v>
      </c>
      <c r="AE3237">
        <v>6.6835435423279611E-4</v>
      </c>
    </row>
    <row r="3238" spans="1:31" x14ac:dyDescent="0.35">
      <c r="A3238" s="2">
        <v>39167</v>
      </c>
      <c r="B3238">
        <v>-8.4341113595536601E-2</v>
      </c>
      <c r="C3238">
        <v>1.65628328143987</v>
      </c>
      <c r="D3238">
        <v>-0.90973589485232875</v>
      </c>
      <c r="E3238">
        <v>-0.54211011951783761</v>
      </c>
      <c r="F3238">
        <v>0.11477243189653701</v>
      </c>
      <c r="G3238">
        <v>-0.42690958078909819</v>
      </c>
      <c r="H3238">
        <v>0.58852246649747642</v>
      </c>
      <c r="I3238">
        <v>0.17387831856857799</v>
      </c>
      <c r="J3238">
        <v>3.239886307115538E-2</v>
      </c>
      <c r="K3238">
        <v>-0.18961220194673739</v>
      </c>
      <c r="L3238">
        <v>-0.185356359199635</v>
      </c>
      <c r="M3238">
        <v>-6.0949428182779389E-2</v>
      </c>
      <c r="N3238">
        <v>5.3388348619377003E-2</v>
      </c>
      <c r="O3238">
        <v>-3.7962419196814541E-2</v>
      </c>
      <c r="P3238">
        <v>8.9023802673505709E-2</v>
      </c>
      <c r="Q3238">
        <v>-0.118496027510121</v>
      </c>
      <c r="R3238">
        <v>0.15913383272300791</v>
      </c>
      <c r="S3238">
        <v>2.8336895140867631E-2</v>
      </c>
      <c r="T3238">
        <v>-3.4327103407394782E-2</v>
      </c>
      <c r="U3238">
        <v>-0.12634546191288579</v>
      </c>
      <c r="V3238">
        <v>-2.506436463596429E-2</v>
      </c>
      <c r="W3238">
        <v>-5.4910179187296279E-3</v>
      </c>
      <c r="X3238">
        <v>-2.6219675649668719E-2</v>
      </c>
      <c r="Y3238">
        <v>1.8735202322850291E-2</v>
      </c>
      <c r="Z3238">
        <v>-2.061735617277706E-2</v>
      </c>
      <c r="AA3238">
        <v>-1.655294423357823E-2</v>
      </c>
      <c r="AB3238">
        <v>-2.467026663491928E-2</v>
      </c>
      <c r="AC3238">
        <v>5.2239797200537199E-4</v>
      </c>
      <c r="AD3238">
        <v>2.621269633126767E-2</v>
      </c>
      <c r="AE3238">
        <v>2.542260153691539E-4</v>
      </c>
    </row>
    <row r="3239" spans="1:31" x14ac:dyDescent="0.35">
      <c r="A3239" s="2">
        <v>39168</v>
      </c>
      <c r="B3239">
        <v>0.16509796722982589</v>
      </c>
      <c r="C3239">
        <v>1.473229453760178</v>
      </c>
      <c r="D3239">
        <v>-0.95022281125759989</v>
      </c>
      <c r="E3239">
        <v>4.0330868311618251E-2</v>
      </c>
      <c r="F3239">
        <v>0.36298624865127299</v>
      </c>
      <c r="G3239">
        <v>-0.92151785095025684</v>
      </c>
      <c r="H3239">
        <v>0.3098989542791048</v>
      </c>
      <c r="I3239">
        <v>0.40643770668230972</v>
      </c>
      <c r="J3239">
        <v>-0.21203790076931461</v>
      </c>
      <c r="K3239">
        <v>-0.34530076258272763</v>
      </c>
      <c r="L3239">
        <v>-0.20753962071768889</v>
      </c>
      <c r="M3239">
        <v>-0.17052395081566829</v>
      </c>
      <c r="N3239">
        <v>4.1876610786945212E-2</v>
      </c>
      <c r="O3239">
        <v>-4.8562144192896069E-2</v>
      </c>
      <c r="P3239">
        <v>0.14646140849600309</v>
      </c>
      <c r="Q3239">
        <v>-0.1168061297271546</v>
      </c>
      <c r="R3239">
        <v>0.1293946953038112</v>
      </c>
      <c r="S3239">
        <v>6.7985321045512748E-2</v>
      </c>
      <c r="T3239">
        <v>-1.7060756328404449E-2</v>
      </c>
      <c r="U3239">
        <v>-0.15675510575150789</v>
      </c>
      <c r="V3239">
        <v>-5.4450280546543127E-2</v>
      </c>
      <c r="W3239">
        <v>-1.403835372821206E-3</v>
      </c>
      <c r="X3239">
        <v>-2.5620427988739359E-2</v>
      </c>
      <c r="Y3239">
        <v>2.176105057135988E-2</v>
      </c>
      <c r="Z3239">
        <v>-1.9223759482866379E-2</v>
      </c>
      <c r="AA3239">
        <v>-1.163178521255501E-2</v>
      </c>
      <c r="AB3239">
        <v>-2.053201251121814E-2</v>
      </c>
      <c r="AC3239">
        <v>-1.0479492483250121E-3</v>
      </c>
      <c r="AD3239">
        <v>2.511347474265193E-2</v>
      </c>
      <c r="AE3239">
        <v>-2.2401981443824549E-3</v>
      </c>
    </row>
    <row r="3240" spans="1:31" x14ac:dyDescent="0.35">
      <c r="A3240" s="2">
        <v>39169</v>
      </c>
      <c r="B3240">
        <v>0.20998508488748041</v>
      </c>
      <c r="C3240">
        <v>1.4420410217072941</v>
      </c>
      <c r="D3240">
        <v>-0.98617973202083486</v>
      </c>
      <c r="E3240">
        <v>9.1240867182411797E-2</v>
      </c>
      <c r="F3240">
        <v>0.38425263139985372</v>
      </c>
      <c r="G3240">
        <v>-0.8964249799746784</v>
      </c>
      <c r="H3240">
        <v>0.31940158580176398</v>
      </c>
      <c r="I3240">
        <v>0.32407309021506492</v>
      </c>
      <c r="J3240">
        <v>-0.1371259148711082</v>
      </c>
      <c r="K3240">
        <v>-0.26849472259294421</v>
      </c>
      <c r="L3240">
        <v>-0.2260105615841167</v>
      </c>
      <c r="M3240">
        <v>-0.1096920356107849</v>
      </c>
      <c r="N3240">
        <v>4.6231227610312377E-2</v>
      </c>
      <c r="O3240">
        <v>-5.6371548808473643E-2</v>
      </c>
      <c r="P3240">
        <v>0.17307564459166569</v>
      </c>
      <c r="Q3240">
        <v>-7.1915738732813927E-2</v>
      </c>
      <c r="R3240">
        <v>0.1211602460224999</v>
      </c>
      <c r="S3240">
        <v>2.2336637359863229E-2</v>
      </c>
      <c r="T3240">
        <v>-5.2978763910454363E-2</v>
      </c>
      <c r="U3240">
        <v>-9.6137951816822179E-2</v>
      </c>
      <c r="V3240">
        <v>3.0129245473175088E-2</v>
      </c>
      <c r="W3240">
        <v>6.1975978736453956E-3</v>
      </c>
      <c r="X3240">
        <v>-3.4494688472957919E-3</v>
      </c>
      <c r="Y3240">
        <v>3.1544585898931901E-2</v>
      </c>
      <c r="Z3240">
        <v>-4.1346727074938631E-2</v>
      </c>
      <c r="AA3240">
        <v>-5.1574388387479082E-3</v>
      </c>
      <c r="AB3240">
        <v>-2.208749459307649E-2</v>
      </c>
      <c r="AC3240">
        <v>-3.7607778093420611E-3</v>
      </c>
      <c r="AD3240">
        <v>2.406064726127817E-2</v>
      </c>
      <c r="AE3240">
        <v>-3.0460424572888458E-3</v>
      </c>
    </row>
    <row r="3241" spans="1:31" x14ac:dyDescent="0.35">
      <c r="A3241" s="2">
        <v>39170</v>
      </c>
      <c r="B3241">
        <v>0.24274004937171059</v>
      </c>
      <c r="C3241">
        <v>1.4851707626207029</v>
      </c>
      <c r="D3241">
        <v>-0.99131769565531802</v>
      </c>
      <c r="E3241">
        <v>0.1135502955521198</v>
      </c>
      <c r="F3241">
        <v>0.37499015466073859</v>
      </c>
      <c r="G3241">
        <v>-0.87721729749770716</v>
      </c>
      <c r="H3241">
        <v>0.29481517130517559</v>
      </c>
      <c r="I3241">
        <v>0.3263769371017845</v>
      </c>
      <c r="J3241">
        <v>-0.12768801293212839</v>
      </c>
      <c r="K3241">
        <v>-0.25428215972951979</v>
      </c>
      <c r="L3241">
        <v>-0.21017505924981419</v>
      </c>
      <c r="M3241">
        <v>-0.1043358236211422</v>
      </c>
      <c r="N3241">
        <v>3.1245909652786331E-2</v>
      </c>
      <c r="O3241">
        <v>-4.6216291562308449E-2</v>
      </c>
      <c r="P3241">
        <v>0.20055469012836041</v>
      </c>
      <c r="Q3241">
        <v>-7.1719195454689078E-2</v>
      </c>
      <c r="R3241">
        <v>0.13405262891295641</v>
      </c>
      <c r="S3241">
        <v>3.4199808845730227E-2</v>
      </c>
      <c r="T3241">
        <v>-3.8704415065746338E-2</v>
      </c>
      <c r="U3241">
        <v>-9.2885462227789178E-2</v>
      </c>
      <c r="V3241">
        <v>3.1625903637169772E-2</v>
      </c>
      <c r="W3241">
        <v>9.1142342470588757E-3</v>
      </c>
      <c r="X3241">
        <v>-5.7909897818259901E-3</v>
      </c>
      <c r="Y3241">
        <v>2.8897387155400901E-2</v>
      </c>
      <c r="Z3241">
        <v>-3.142735393155309E-2</v>
      </c>
      <c r="AA3241">
        <v>-3.2551247083326988E-3</v>
      </c>
      <c r="AB3241">
        <v>-1.5762518433824261E-2</v>
      </c>
      <c r="AC3241">
        <v>-8.2268781713529474E-3</v>
      </c>
      <c r="AD3241">
        <v>2.2452911103802872E-2</v>
      </c>
      <c r="AE3241">
        <v>-9.3000665949462367E-4</v>
      </c>
    </row>
    <row r="3242" spans="1:31" x14ac:dyDescent="0.35">
      <c r="A3242" s="2">
        <v>39171</v>
      </c>
      <c r="B3242">
        <v>0.27764174770541011</v>
      </c>
      <c r="C3242">
        <v>1.5446963984921589</v>
      </c>
      <c r="D3242">
        <v>-0.98908914075966203</v>
      </c>
      <c r="E3242">
        <v>0.13272580098648801</v>
      </c>
      <c r="F3242">
        <v>0.37926965349957648</v>
      </c>
      <c r="G3242">
        <v>-0.87507442734792495</v>
      </c>
      <c r="H3242">
        <v>0.2581534678902509</v>
      </c>
      <c r="I3242">
        <v>0.32411949711465621</v>
      </c>
      <c r="J3242">
        <v>-0.13011475113416479</v>
      </c>
      <c r="K3242">
        <v>-0.2318286555079053</v>
      </c>
      <c r="L3242">
        <v>-0.19737908447855659</v>
      </c>
      <c r="M3242">
        <v>-0.1109197268962365</v>
      </c>
      <c r="N3242">
        <v>2.1330405743946759E-2</v>
      </c>
      <c r="O3242">
        <v>-6.5925798781889797E-2</v>
      </c>
      <c r="P3242">
        <v>0.21949619562860451</v>
      </c>
      <c r="Q3242">
        <v>-4.5005797992443787E-2</v>
      </c>
      <c r="R3242">
        <v>0.119710252895127</v>
      </c>
      <c r="S3242">
        <v>5.3554225796026762E-2</v>
      </c>
      <c r="T3242">
        <v>-2.838439176668995E-2</v>
      </c>
      <c r="U3242">
        <v>-7.545400643731319E-2</v>
      </c>
      <c r="V3242">
        <v>2.7774535212102651E-2</v>
      </c>
      <c r="W3242">
        <v>-9.245159617363236E-4</v>
      </c>
      <c r="X3242">
        <v>-5.7493141767966088E-3</v>
      </c>
      <c r="Y3242">
        <v>2.8041135858769071E-2</v>
      </c>
      <c r="Z3242">
        <v>-2.12014603447617E-2</v>
      </c>
      <c r="AA3242">
        <v>-4.8623388578433024E-3</v>
      </c>
      <c r="AB3242">
        <v>-1.004719166483482E-2</v>
      </c>
      <c r="AC3242">
        <v>-8.1241365037767674E-3</v>
      </c>
      <c r="AD3242">
        <v>2.059479710934586E-2</v>
      </c>
      <c r="AE3242">
        <v>-3.0771579085579369E-3</v>
      </c>
    </row>
    <row r="3243" spans="1:31" x14ac:dyDescent="0.35">
      <c r="A3243" s="2">
        <v>39174</v>
      </c>
      <c r="B3243">
        <v>0.37216110066913038</v>
      </c>
      <c r="C3243">
        <v>1.5423658096046391</v>
      </c>
      <c r="D3243">
        <v>-0.99725565530436278</v>
      </c>
      <c r="E3243">
        <v>0.29114290040944951</v>
      </c>
      <c r="F3243">
        <v>0.40611896883143278</v>
      </c>
      <c r="G3243">
        <v>-0.96889187584665781</v>
      </c>
      <c r="H3243">
        <v>0.1897061886752025</v>
      </c>
      <c r="I3243">
        <v>0.31099206375876393</v>
      </c>
      <c r="J3243">
        <v>-0.15957742825850341</v>
      </c>
      <c r="K3243">
        <v>-0.24301159870964761</v>
      </c>
      <c r="L3243">
        <v>-0.20027417480759299</v>
      </c>
      <c r="M3243">
        <v>-0.13076911468091901</v>
      </c>
      <c r="N3243">
        <v>1.6256687529216149E-2</v>
      </c>
      <c r="O3243">
        <v>-8.7864055962070836E-2</v>
      </c>
      <c r="P3243">
        <v>0.23627441468441521</v>
      </c>
      <c r="Q3243">
        <v>-2.866419691999509E-2</v>
      </c>
      <c r="R3243">
        <v>0.115344518296199</v>
      </c>
      <c r="S3243">
        <v>3.257089414861309E-2</v>
      </c>
      <c r="T3243">
        <v>-4.5626330009540757E-2</v>
      </c>
      <c r="U3243">
        <v>-2.9477058478074861E-2</v>
      </c>
      <c r="V3243">
        <v>6.6719167290521506E-2</v>
      </c>
      <c r="W3243">
        <v>-1.426833860948694E-2</v>
      </c>
      <c r="X3243">
        <v>-4.646955696546419E-3</v>
      </c>
      <c r="Y3243">
        <v>4.2416253496555888E-2</v>
      </c>
      <c r="Z3243">
        <v>-3.027138557112178E-2</v>
      </c>
      <c r="AA3243">
        <v>-5.1768620332481342E-3</v>
      </c>
      <c r="AB3243">
        <v>-1.098959787732999E-2</v>
      </c>
      <c r="AC3243">
        <v>-9.1599775404444649E-3</v>
      </c>
      <c r="AD3243">
        <v>2.179392559837097E-2</v>
      </c>
      <c r="AE3243">
        <v>-2.346507435078232E-3</v>
      </c>
    </row>
    <row r="3244" spans="1:31" x14ac:dyDescent="0.35">
      <c r="A3244" s="2">
        <v>39175</v>
      </c>
      <c r="B3244">
        <v>0.29814856837136128</v>
      </c>
      <c r="C3244">
        <v>1.58525126226791</v>
      </c>
      <c r="D3244">
        <v>-1.011812907374027</v>
      </c>
      <c r="E3244">
        <v>0.16913615689007069</v>
      </c>
      <c r="F3244">
        <v>0.28507161143037102</v>
      </c>
      <c r="G3244">
        <v>-0.86804433409282167</v>
      </c>
      <c r="H3244">
        <v>0.26892380849172431</v>
      </c>
      <c r="I3244">
        <v>0.26440901700909192</v>
      </c>
      <c r="J3244">
        <v>-0.1131178497035856</v>
      </c>
      <c r="K3244">
        <v>-0.18072263297684321</v>
      </c>
      <c r="L3244">
        <v>-0.24518730092468649</v>
      </c>
      <c r="M3244">
        <v>-8.0740673939109331E-2</v>
      </c>
      <c r="N3244">
        <v>3.7850831828936678E-2</v>
      </c>
      <c r="O3244">
        <v>-8.1815246985853934E-2</v>
      </c>
      <c r="P3244">
        <v>0.2451988261908315</v>
      </c>
      <c r="Q3244">
        <v>-5.4585671422871891E-3</v>
      </c>
      <c r="R3244">
        <v>0.1023706065463582</v>
      </c>
      <c r="S3244">
        <v>2.4388011383268179E-2</v>
      </c>
      <c r="T3244">
        <v>-6.2840703074026796E-2</v>
      </c>
      <c r="U3244">
        <v>-1.7031452258227189E-2</v>
      </c>
      <c r="V3244">
        <v>9.3438338585118144E-2</v>
      </c>
      <c r="W3244">
        <v>-6.3644126065379811E-3</v>
      </c>
      <c r="X3244">
        <v>-2.0597884824296881E-2</v>
      </c>
      <c r="Y3244">
        <v>3.5739607095530757E-2</v>
      </c>
      <c r="Z3244">
        <v>-3.5004877548331821E-2</v>
      </c>
      <c r="AA3244">
        <v>-3.9395571531728804E-3</v>
      </c>
      <c r="AB3244">
        <v>-1.058606282276159E-2</v>
      </c>
      <c r="AC3244">
        <v>-1.06286761601321E-2</v>
      </c>
      <c r="AD3244">
        <v>1.9505925291716929E-2</v>
      </c>
      <c r="AE3244">
        <v>-2.4571071933701832E-3</v>
      </c>
    </row>
    <row r="3245" spans="1:31" x14ac:dyDescent="0.35">
      <c r="A3245" s="2">
        <v>39176</v>
      </c>
      <c r="B3245">
        <v>0.1949292290549739</v>
      </c>
      <c r="C3245">
        <v>1.763740567635147</v>
      </c>
      <c r="D3245">
        <v>-0.99094433857791797</v>
      </c>
      <c r="E3245">
        <v>-0.13486235693741</v>
      </c>
      <c r="F3245">
        <v>0.14085053152719601</v>
      </c>
      <c r="G3245">
        <v>-0.54991680392216091</v>
      </c>
      <c r="H3245">
        <v>0.38824540825539089</v>
      </c>
      <c r="I3245">
        <v>0.1206904697129729</v>
      </c>
      <c r="J3245">
        <v>4.9145475171437289E-2</v>
      </c>
      <c r="K3245">
        <v>-9.3486612040035333E-2</v>
      </c>
      <c r="L3245">
        <v>-0.18995866416592971</v>
      </c>
      <c r="M3245">
        <v>-5.7778760564014958E-2</v>
      </c>
      <c r="N3245">
        <v>-1.6172403228776149E-2</v>
      </c>
      <c r="O3245">
        <v>-5.5021400690660402E-2</v>
      </c>
      <c r="P3245">
        <v>0.22031656320348211</v>
      </c>
      <c r="Q3245">
        <v>-1.120299605867818E-2</v>
      </c>
      <c r="R3245">
        <v>9.9364475275598996E-2</v>
      </c>
      <c r="S3245">
        <v>1.5786192258270548E-2</v>
      </c>
      <c r="T3245">
        <v>-7.6247099453342196E-2</v>
      </c>
      <c r="U3245">
        <v>-3.3929331911931412E-2</v>
      </c>
      <c r="V3245">
        <v>0.1108832592084517</v>
      </c>
      <c r="W3245">
        <v>-1.146330816285485E-2</v>
      </c>
      <c r="X3245">
        <v>-3.1169610786084458E-2</v>
      </c>
      <c r="Y3245">
        <v>4.0659914533114093E-2</v>
      </c>
      <c r="Z3245">
        <v>-1.6631811724787868E-2</v>
      </c>
      <c r="AA3245">
        <v>-9.4285902706980167E-3</v>
      </c>
      <c r="AB3245">
        <v>-1.4271145048143309E-2</v>
      </c>
      <c r="AC3245">
        <v>-7.8183940866048459E-3</v>
      </c>
      <c r="AD3245">
        <v>2.0285710140697692E-2</v>
      </c>
      <c r="AE3245">
        <v>5.561068785475032E-4</v>
      </c>
    </row>
    <row r="3246" spans="1:31" x14ac:dyDescent="0.35">
      <c r="A3246" s="2">
        <v>39177</v>
      </c>
      <c r="B3246">
        <v>0.19777557626423459</v>
      </c>
      <c r="C3246">
        <v>1.836990191523159</v>
      </c>
      <c r="D3246">
        <v>-0.97500866114948193</v>
      </c>
      <c r="E3246">
        <v>-0.18676009701619481</v>
      </c>
      <c r="F3246">
        <v>9.8646440612245881E-2</v>
      </c>
      <c r="G3246">
        <v>-0.47573059192057549</v>
      </c>
      <c r="H3246">
        <v>0.40661391658259599</v>
      </c>
      <c r="I3246">
        <v>7.9437630555032113E-2</v>
      </c>
      <c r="J3246">
        <v>7.4964534954230222E-2</v>
      </c>
      <c r="K3246">
        <v>-2.2234040191484769E-2</v>
      </c>
      <c r="L3246">
        <v>-0.19550627588954819</v>
      </c>
      <c r="M3246">
        <v>-4.9761760667106088E-2</v>
      </c>
      <c r="N3246">
        <v>-9.425934930594548E-3</v>
      </c>
      <c r="O3246">
        <v>-7.8823715624510682E-2</v>
      </c>
      <c r="P3246">
        <v>0.21289575899074861</v>
      </c>
      <c r="Q3246">
        <v>1.1651008670961851E-3</v>
      </c>
      <c r="R3246">
        <v>8.6084446276658275E-2</v>
      </c>
      <c r="S3246">
        <v>1.6591668490903239E-2</v>
      </c>
      <c r="T3246">
        <v>-7.9073306248705594E-2</v>
      </c>
      <c r="U3246">
        <v>-2.3122733701963969E-2</v>
      </c>
      <c r="V3246">
        <v>0.10551997290644841</v>
      </c>
      <c r="W3246">
        <v>-3.290568748290279E-2</v>
      </c>
      <c r="X3246">
        <v>-4.1924545464166619E-3</v>
      </c>
      <c r="Y3246">
        <v>4.69879891919526E-2</v>
      </c>
      <c r="Z3246">
        <v>-1.822674988154651E-2</v>
      </c>
      <c r="AA3246">
        <v>-1.264514250157577E-2</v>
      </c>
      <c r="AB3246">
        <v>-2.011409018333243E-2</v>
      </c>
      <c r="AC3246">
        <v>-5.2909720840692122E-3</v>
      </c>
      <c r="AD3246">
        <v>1.944785499607465E-2</v>
      </c>
      <c r="AE3246">
        <v>6.7651093280806924E-4</v>
      </c>
    </row>
    <row r="3247" spans="1:31" x14ac:dyDescent="0.35">
      <c r="A3247" s="2">
        <v>39178</v>
      </c>
      <c r="B3247">
        <v>0.25038651224873287</v>
      </c>
      <c r="C3247">
        <v>1.8049664149327611</v>
      </c>
      <c r="D3247">
        <v>-0.82908935729440658</v>
      </c>
      <c r="E3247">
        <v>-0.1061223126439792</v>
      </c>
      <c r="F3247">
        <v>0.15367169388789259</v>
      </c>
      <c r="G3247">
        <v>-0.50651646783845417</v>
      </c>
      <c r="H3247">
        <v>0.46297623859023401</v>
      </c>
      <c r="I3247">
        <v>0.130766443341396</v>
      </c>
      <c r="J3247">
        <v>4.1977357988989959E-2</v>
      </c>
      <c r="K3247">
        <v>1.813062398010035E-2</v>
      </c>
      <c r="L3247">
        <v>-0.1214365258662054</v>
      </c>
      <c r="M3247">
        <v>-7.3802102348863113E-2</v>
      </c>
      <c r="N3247">
        <v>-3.4544193717371219E-2</v>
      </c>
      <c r="O3247">
        <v>-6.7382044499626439E-2</v>
      </c>
      <c r="P3247">
        <v>0.193184188945249</v>
      </c>
      <c r="Q3247">
        <v>2.5362295766800349E-2</v>
      </c>
      <c r="R3247">
        <v>6.1285465394748093E-2</v>
      </c>
      <c r="S3247">
        <v>1.429174326490934E-2</v>
      </c>
      <c r="T3247">
        <v>-2.9392847142891941E-2</v>
      </c>
      <c r="U3247">
        <v>-3.493173992296681E-2</v>
      </c>
      <c r="V3247">
        <v>0.1078969212810883</v>
      </c>
      <c r="W3247">
        <v>-4.2968333005832977E-2</v>
      </c>
      <c r="X3247">
        <v>-6.0522466972826551E-3</v>
      </c>
      <c r="Y3247">
        <v>3.2943441266968701E-2</v>
      </c>
      <c r="Z3247">
        <v>-1.937578223382852E-2</v>
      </c>
      <c r="AA3247">
        <v>-3.065031852996869E-2</v>
      </c>
      <c r="AB3247">
        <v>-2.144615132486237E-2</v>
      </c>
      <c r="AC3247">
        <v>9.0546324026775026E-4</v>
      </c>
      <c r="AD3247">
        <v>1.897760911952262E-2</v>
      </c>
      <c r="AE3247">
        <v>-5.8236317966416451E-5</v>
      </c>
    </row>
    <row r="3248" spans="1:31" x14ac:dyDescent="0.35">
      <c r="A3248" s="2">
        <v>39181</v>
      </c>
      <c r="B3248">
        <v>0.27644581247448519</v>
      </c>
      <c r="C3248">
        <v>1.8808493627732821</v>
      </c>
      <c r="D3248">
        <v>-0.82802417740494672</v>
      </c>
      <c r="E3248">
        <v>-0.1191534191689614</v>
      </c>
      <c r="F3248">
        <v>0.1350329369888483</v>
      </c>
      <c r="G3248">
        <v>-0.47805676158132748</v>
      </c>
      <c r="H3248">
        <v>0.4220456180315012</v>
      </c>
      <c r="I3248">
        <v>0.11395600957461099</v>
      </c>
      <c r="J3248">
        <v>1.639332780104142E-2</v>
      </c>
      <c r="K3248">
        <v>2.4961112839504529E-2</v>
      </c>
      <c r="L3248">
        <v>-0.1047686498149802</v>
      </c>
      <c r="M3248">
        <v>-9.0606155381114301E-2</v>
      </c>
      <c r="N3248">
        <v>-3.683685453971218E-2</v>
      </c>
      <c r="O3248">
        <v>-7.6843582212751005E-2</v>
      </c>
      <c r="P3248">
        <v>0.20836462636284259</v>
      </c>
      <c r="Q3248">
        <v>2.3472874630791719E-2</v>
      </c>
      <c r="R3248">
        <v>6.0505642511212453E-2</v>
      </c>
      <c r="S3248">
        <v>1.1047560954892821E-2</v>
      </c>
      <c r="T3248">
        <v>-2.7683417678640149E-2</v>
      </c>
      <c r="U3248">
        <v>-3.8277346713462397E-2</v>
      </c>
      <c r="V3248">
        <v>0.10156495006791701</v>
      </c>
      <c r="W3248">
        <v>-4.5728481187701439E-2</v>
      </c>
      <c r="X3248">
        <v>-3.2114170260499432E-2</v>
      </c>
      <c r="Y3248">
        <v>2.6938266649183199E-2</v>
      </c>
      <c r="Z3248">
        <v>6.1545208448107302E-3</v>
      </c>
      <c r="AA3248">
        <v>-3.0940742787200909E-2</v>
      </c>
      <c r="AB3248">
        <v>-2.7601957650470209E-2</v>
      </c>
      <c r="AC3248">
        <v>9.1759851705478348E-5</v>
      </c>
      <c r="AD3248">
        <v>1.5732457770948251E-2</v>
      </c>
      <c r="AE3248">
        <v>-2.4010719153765309E-3</v>
      </c>
    </row>
    <row r="3249" spans="1:31" x14ac:dyDescent="0.35">
      <c r="A3249" s="2">
        <v>39182</v>
      </c>
      <c r="B3249">
        <v>0.31763223941642771</v>
      </c>
      <c r="C3249">
        <v>1.925947821283954</v>
      </c>
      <c r="D3249">
        <v>-0.82038485028091457</v>
      </c>
      <c r="E3249">
        <v>-0.1064853231375263</v>
      </c>
      <c r="F3249">
        <v>0.11976823233692679</v>
      </c>
      <c r="G3249">
        <v>-0.49494510991717888</v>
      </c>
      <c r="H3249">
        <v>0.37967365939174191</v>
      </c>
      <c r="I3249">
        <v>0.1006742987785164</v>
      </c>
      <c r="J3249">
        <v>-1.54766466474805E-2</v>
      </c>
      <c r="K3249">
        <v>3.3683537698888509E-2</v>
      </c>
      <c r="L3249">
        <v>-8.863738621104493E-2</v>
      </c>
      <c r="M3249">
        <v>-8.1665691892415418E-2</v>
      </c>
      <c r="N3249">
        <v>-3.348918714186485E-2</v>
      </c>
      <c r="O3249">
        <v>-9.4743661532023335E-2</v>
      </c>
      <c r="P3249">
        <v>0.21935297070327661</v>
      </c>
      <c r="Q3249">
        <v>3.5745854564326773E-2</v>
      </c>
      <c r="R3249">
        <v>7.3413263655133745E-2</v>
      </c>
      <c r="S3249">
        <v>4.5217928832121269E-3</v>
      </c>
      <c r="T3249">
        <v>-2.1389590160139201E-2</v>
      </c>
      <c r="U3249">
        <v>-6.5026902910150078E-2</v>
      </c>
      <c r="V3249">
        <v>6.998056198529054E-2</v>
      </c>
      <c r="W3249">
        <v>-4.6597297540863322E-2</v>
      </c>
      <c r="X3249">
        <v>-8.0869327231922368E-3</v>
      </c>
      <c r="Y3249">
        <v>4.256538325071086E-2</v>
      </c>
      <c r="Z3249">
        <v>-6.0711162668898658E-3</v>
      </c>
      <c r="AA3249">
        <v>-3.2458804992584023E-2</v>
      </c>
      <c r="AB3249">
        <v>-3.119142156956152E-2</v>
      </c>
      <c r="AC3249">
        <v>8.1987437965633421E-4</v>
      </c>
      <c r="AD3249">
        <v>1.381374101918363E-2</v>
      </c>
      <c r="AE3249">
        <v>3.4631735967636428E-4</v>
      </c>
    </row>
    <row r="3250" spans="1:31" x14ac:dyDescent="0.35">
      <c r="A3250" s="2">
        <v>39183</v>
      </c>
      <c r="B3250">
        <v>0.53725329700549984</v>
      </c>
      <c r="C3250">
        <v>1.746049399306556</v>
      </c>
      <c r="D3250">
        <v>-0.86391189684883474</v>
      </c>
      <c r="E3250">
        <v>0.2131623864797558</v>
      </c>
      <c r="F3250">
        <v>0.2271132895023818</v>
      </c>
      <c r="G3250">
        <v>-0.46846954319390488</v>
      </c>
      <c r="H3250">
        <v>0.4597107754996641</v>
      </c>
      <c r="I3250">
        <v>-0.18463659492308199</v>
      </c>
      <c r="J3250">
        <v>0.3226756806287534</v>
      </c>
      <c r="K3250">
        <v>0.1997575788324539</v>
      </c>
      <c r="L3250">
        <v>-7.0662563913281393E-2</v>
      </c>
      <c r="M3250">
        <v>0.14548353841706091</v>
      </c>
      <c r="N3250">
        <v>-4.8994697939177441E-2</v>
      </c>
      <c r="O3250">
        <v>-0.15610915538086559</v>
      </c>
      <c r="P3250">
        <v>0.2220095540535616</v>
      </c>
      <c r="Q3250">
        <v>8.8703948064145138E-2</v>
      </c>
      <c r="R3250">
        <v>9.4925679606375421E-2</v>
      </c>
      <c r="S3250">
        <v>3.2274595209231881E-3</v>
      </c>
      <c r="T3250">
        <v>-4.8733916875942203E-2</v>
      </c>
      <c r="U3250">
        <v>-7.3619255929737476E-2</v>
      </c>
      <c r="V3250">
        <v>8.3822892083554354E-2</v>
      </c>
      <c r="W3250">
        <v>-2.8561175242493381E-2</v>
      </c>
      <c r="X3250">
        <v>-5.9565264511998121E-3</v>
      </c>
      <c r="Y3250">
        <v>3.8742869868720983E-2</v>
      </c>
      <c r="Z3250">
        <v>-2.6460636239818921E-2</v>
      </c>
      <c r="AA3250">
        <v>-2.2131687497116082E-2</v>
      </c>
      <c r="AB3250">
        <v>-2.3795135814797429E-2</v>
      </c>
      <c r="AC3250">
        <v>-5.9759029866739144E-4</v>
      </c>
      <c r="AD3250">
        <v>1.2764937107468099E-2</v>
      </c>
      <c r="AE3250">
        <v>-1.4454234196921961E-3</v>
      </c>
    </row>
    <row r="3251" spans="1:31" x14ac:dyDescent="0.35">
      <c r="A3251" s="2">
        <v>39184</v>
      </c>
      <c r="B3251">
        <v>0.59894609557587475</v>
      </c>
      <c r="C3251">
        <v>1.727346920735424</v>
      </c>
      <c r="D3251">
        <v>-0.88935304996887676</v>
      </c>
      <c r="E3251">
        <v>0.30850170854009151</v>
      </c>
      <c r="F3251">
        <v>0.22950750427310249</v>
      </c>
      <c r="G3251">
        <v>-0.50203361725323925</v>
      </c>
      <c r="H3251">
        <v>0.4320476621631622</v>
      </c>
      <c r="I3251">
        <v>-0.21448565513998341</v>
      </c>
      <c r="J3251">
        <v>0.34908618475771802</v>
      </c>
      <c r="K3251">
        <v>0.1883586810706239</v>
      </c>
      <c r="L3251">
        <v>-7.210498083603159E-2</v>
      </c>
      <c r="M3251">
        <v>0.15914156965553311</v>
      </c>
      <c r="N3251">
        <v>-6.1086952144961369E-2</v>
      </c>
      <c r="O3251">
        <v>-0.17040073401328271</v>
      </c>
      <c r="P3251">
        <v>0.23477336262934409</v>
      </c>
      <c r="Q3251">
        <v>8.0760917598604598E-2</v>
      </c>
      <c r="R3251">
        <v>0.1036451697587619</v>
      </c>
      <c r="S3251">
        <v>2.2087647137859739E-2</v>
      </c>
      <c r="T3251">
        <v>-4.0001643525619621E-2</v>
      </c>
      <c r="U3251">
        <v>-6.8328597555745094E-2</v>
      </c>
      <c r="V3251">
        <v>7.8147621725457861E-2</v>
      </c>
      <c r="W3251">
        <v>-1.9999484309378781E-2</v>
      </c>
      <c r="X3251">
        <v>-9.1047840409981366E-3</v>
      </c>
      <c r="Y3251">
        <v>4.1298956490863507E-2</v>
      </c>
      <c r="Z3251">
        <v>-2.5454663284904401E-2</v>
      </c>
      <c r="AA3251">
        <v>-2.1197742688776361E-2</v>
      </c>
      <c r="AB3251">
        <v>-2.1473684451107079E-2</v>
      </c>
      <c r="AC3251">
        <v>-1.653407507257314E-3</v>
      </c>
      <c r="AD3251">
        <v>1.2634890386980581E-2</v>
      </c>
      <c r="AE3251">
        <v>-6.53091684243441E-5</v>
      </c>
    </row>
    <row r="3252" spans="1:31" x14ac:dyDescent="0.35">
      <c r="A3252" s="2">
        <v>39185</v>
      </c>
      <c r="B3252">
        <v>0.60309528769695586</v>
      </c>
      <c r="C3252">
        <v>1.7894663208252319</v>
      </c>
      <c r="D3252">
        <v>-0.87407876407143381</v>
      </c>
      <c r="E3252">
        <v>0.29293356840630558</v>
      </c>
      <c r="F3252">
        <v>0.20422474548603189</v>
      </c>
      <c r="G3252">
        <v>-0.48955630908198039</v>
      </c>
      <c r="H3252">
        <v>0.42628177173948961</v>
      </c>
      <c r="I3252">
        <v>-0.2035249548733499</v>
      </c>
      <c r="J3252">
        <v>0.36098453498174032</v>
      </c>
      <c r="K3252">
        <v>0.216312059543254</v>
      </c>
      <c r="L3252">
        <v>-6.6477396386593765E-2</v>
      </c>
      <c r="M3252">
        <v>0.15987843039557151</v>
      </c>
      <c r="N3252">
        <v>-7.4526446053892442E-2</v>
      </c>
      <c r="O3252">
        <v>-0.18965912474304181</v>
      </c>
      <c r="P3252">
        <v>0.23847303976516801</v>
      </c>
      <c r="Q3252">
        <v>0.10666912923003009</v>
      </c>
      <c r="R3252">
        <v>9.0962832760500614E-2</v>
      </c>
      <c r="S3252">
        <v>4.3831287514891917E-2</v>
      </c>
      <c r="T3252">
        <v>-2.447784855580418E-2</v>
      </c>
      <c r="U3252">
        <v>-5.7940779919071483E-2</v>
      </c>
      <c r="V3252">
        <v>6.5352684109913392E-2</v>
      </c>
      <c r="W3252">
        <v>-2.976034211578819E-2</v>
      </c>
      <c r="X3252">
        <v>-8.5151522008064893E-3</v>
      </c>
      <c r="Y3252">
        <v>3.2990714590253059E-2</v>
      </c>
      <c r="Z3252">
        <v>-9.6502649856627671E-3</v>
      </c>
      <c r="AA3252">
        <v>-2.6737575820706051E-2</v>
      </c>
      <c r="AB3252">
        <v>-2.3627281171057529E-2</v>
      </c>
      <c r="AC3252">
        <v>-1.3034066557814569E-3</v>
      </c>
      <c r="AD3252">
        <v>9.3968772244088818E-3</v>
      </c>
      <c r="AE3252">
        <v>1.084137669367763E-3</v>
      </c>
    </row>
    <row r="3253" spans="1:31" x14ac:dyDescent="0.35">
      <c r="A3253" s="2">
        <v>39188</v>
      </c>
      <c r="B3253">
        <v>0.69654932738515274</v>
      </c>
      <c r="C3253">
        <v>1.606130498819623</v>
      </c>
      <c r="D3253">
        <v>-0.93393141749242059</v>
      </c>
      <c r="E3253">
        <v>0.53242579026482828</v>
      </c>
      <c r="F3253">
        <v>0.25471721223697658</v>
      </c>
      <c r="G3253">
        <v>-0.68022709718077368</v>
      </c>
      <c r="H3253">
        <v>0.38837740070004229</v>
      </c>
      <c r="I3253">
        <v>-0.22209452007479391</v>
      </c>
      <c r="J3253">
        <v>0.34834489338270808</v>
      </c>
      <c r="K3253">
        <v>0.185835503948103</v>
      </c>
      <c r="L3253">
        <v>-0.11947453501872569</v>
      </c>
      <c r="M3253">
        <v>0.2149423586353538</v>
      </c>
      <c r="N3253">
        <v>-5.5180768062504638E-2</v>
      </c>
      <c r="O3253">
        <v>-0.20059059165650789</v>
      </c>
      <c r="P3253">
        <v>0.2265439131828825</v>
      </c>
      <c r="Q3253">
        <v>9.0261791867734559E-2</v>
      </c>
      <c r="R3253">
        <v>0.12625741298898679</v>
      </c>
      <c r="S3253">
        <v>5.1142872006515537E-2</v>
      </c>
      <c r="T3253">
        <v>-3.8874424862766432E-2</v>
      </c>
      <c r="U3253">
        <v>-4.753170850062273E-2</v>
      </c>
      <c r="V3253">
        <v>6.4939732976930245E-2</v>
      </c>
      <c r="W3253">
        <v>-2.1635639258142551E-2</v>
      </c>
      <c r="X3253">
        <v>-1.5403964483379671E-3</v>
      </c>
      <c r="Y3253">
        <v>1.505843123031571E-2</v>
      </c>
      <c r="Z3253">
        <v>-3.3362152193638379E-3</v>
      </c>
      <c r="AA3253">
        <v>-1.5739244430096871E-2</v>
      </c>
      <c r="AB3253">
        <v>-1.1630916534869329E-2</v>
      </c>
      <c r="AC3253">
        <v>-3.8759476013544561E-3</v>
      </c>
      <c r="AD3253">
        <v>1.0388935932518261E-2</v>
      </c>
      <c r="AE3253">
        <v>-9.9515913459709434E-4</v>
      </c>
    </row>
    <row r="3254" spans="1:31" x14ac:dyDescent="0.35">
      <c r="A3254" s="2">
        <v>39189</v>
      </c>
      <c r="B3254">
        <v>0.75863199991042729</v>
      </c>
      <c r="C3254">
        <v>1.6124131019413701</v>
      </c>
      <c r="D3254">
        <v>-0.88787498631633477</v>
      </c>
      <c r="E3254">
        <v>0.60513376205708724</v>
      </c>
      <c r="F3254">
        <v>0.28822955358773528</v>
      </c>
      <c r="G3254">
        <v>-0.69826627492315085</v>
      </c>
      <c r="H3254">
        <v>0.36359326985036122</v>
      </c>
      <c r="I3254">
        <v>-0.244041335871889</v>
      </c>
      <c r="J3254">
        <v>0.32649900519046438</v>
      </c>
      <c r="K3254">
        <v>0.17333688594947999</v>
      </c>
      <c r="L3254">
        <v>-6.3890097067906021E-2</v>
      </c>
      <c r="M3254">
        <v>0.20275342596731599</v>
      </c>
      <c r="N3254">
        <v>-8.7885811089196839E-2</v>
      </c>
      <c r="O3254">
        <v>-0.2028078230670663</v>
      </c>
      <c r="P3254">
        <v>0.21026030777589499</v>
      </c>
      <c r="Q3254">
        <v>5.1625288453698973E-2</v>
      </c>
      <c r="R3254">
        <v>0.14586472091208011</v>
      </c>
      <c r="S3254">
        <v>4.3971869321731603E-2</v>
      </c>
      <c r="T3254">
        <v>-2.0925171493596031E-2</v>
      </c>
      <c r="U3254">
        <v>-3.3947252273968047E-2</v>
      </c>
      <c r="V3254">
        <v>5.5790097740133639E-2</v>
      </c>
      <c r="W3254">
        <v>-4.4135389414148948E-2</v>
      </c>
      <c r="X3254">
        <v>-2.2700089668077558E-3</v>
      </c>
      <c r="Y3254">
        <v>1.344238399712127E-2</v>
      </c>
      <c r="Z3254">
        <v>-5.3556725633353598E-3</v>
      </c>
      <c r="AA3254">
        <v>-2.1966346020078829E-2</v>
      </c>
      <c r="AB3254">
        <v>-1.497475174033815E-2</v>
      </c>
      <c r="AC3254">
        <v>-7.4364191960348016E-5</v>
      </c>
      <c r="AD3254">
        <v>1.08883668050138E-2</v>
      </c>
      <c r="AE3254">
        <v>-7.5221534528296095E-4</v>
      </c>
    </row>
    <row r="3255" spans="1:31" x14ac:dyDescent="0.35">
      <c r="A3255" s="2">
        <v>39190</v>
      </c>
      <c r="B3255">
        <v>0.74221275228481975</v>
      </c>
      <c r="C3255">
        <v>1.7016943555648401</v>
      </c>
      <c r="D3255">
        <v>-0.85420945048974106</v>
      </c>
      <c r="E3255">
        <v>0.51562260278731153</v>
      </c>
      <c r="F3255">
        <v>0.2480919677015565</v>
      </c>
      <c r="G3255">
        <v>-0.6512080551481596</v>
      </c>
      <c r="H3255">
        <v>0.34708830860482831</v>
      </c>
      <c r="I3255">
        <v>-0.23342735702175449</v>
      </c>
      <c r="J3255">
        <v>0.27350216884337308</v>
      </c>
      <c r="K3255">
        <v>0.15152200029022669</v>
      </c>
      <c r="L3255">
        <v>-3.031956338558928E-2</v>
      </c>
      <c r="M3255">
        <v>0.16320245169757541</v>
      </c>
      <c r="N3255">
        <v>-9.1850186800464348E-2</v>
      </c>
      <c r="O3255">
        <v>-0.20309758550223439</v>
      </c>
      <c r="P3255">
        <v>0.21781538412774309</v>
      </c>
      <c r="Q3255">
        <v>4.7834755906952249E-2</v>
      </c>
      <c r="R3255">
        <v>0.12934445356941371</v>
      </c>
      <c r="S3255">
        <v>3.9632444200235963E-2</v>
      </c>
      <c r="T3255">
        <v>-7.8210673794574422E-3</v>
      </c>
      <c r="U3255">
        <v>-4.0439558648528037E-2</v>
      </c>
      <c r="V3255">
        <v>4.5276483627937507E-2</v>
      </c>
      <c r="W3255">
        <v>-4.7473192255999011E-2</v>
      </c>
      <c r="X3255">
        <v>8.6562316162631884E-3</v>
      </c>
      <c r="Y3255">
        <v>2.339731417634414E-2</v>
      </c>
      <c r="Z3255">
        <v>-1.8286355211866031E-3</v>
      </c>
      <c r="AA3255">
        <v>-2.9846746123828389E-2</v>
      </c>
      <c r="AB3255">
        <v>-1.9919256718006689E-2</v>
      </c>
      <c r="AC3255">
        <v>1.574643675107753E-3</v>
      </c>
      <c r="AD3255">
        <v>8.1715554366673399E-3</v>
      </c>
      <c r="AE3255">
        <v>-6.1484820475972933E-4</v>
      </c>
    </row>
    <row r="3256" spans="1:31" x14ac:dyDescent="0.35">
      <c r="A3256" s="2">
        <v>39191</v>
      </c>
      <c r="B3256">
        <v>0.73780855702327752</v>
      </c>
      <c r="C3256">
        <v>1.788470385303117</v>
      </c>
      <c r="D3256">
        <v>-0.85128844037055873</v>
      </c>
      <c r="E3256">
        <v>0.48341962604490829</v>
      </c>
      <c r="F3256">
        <v>0.26415857510119278</v>
      </c>
      <c r="G3256">
        <v>-0.66943959837296418</v>
      </c>
      <c r="H3256">
        <v>0.26194927561039522</v>
      </c>
      <c r="I3256">
        <v>-0.11281047726802219</v>
      </c>
      <c r="J3256">
        <v>0.1730419083827264</v>
      </c>
      <c r="K3256">
        <v>0.10480124785761311</v>
      </c>
      <c r="L3256">
        <v>-1.8067013379838421E-2</v>
      </c>
      <c r="M3256">
        <v>5.3030978796136163E-2</v>
      </c>
      <c r="N3256">
        <v>-0.12876238349444941</v>
      </c>
      <c r="O3256">
        <v>-0.1847522231404734</v>
      </c>
      <c r="P3256">
        <v>0.22008882604605959</v>
      </c>
      <c r="Q3256">
        <v>2.8757072228535931E-2</v>
      </c>
      <c r="R3256">
        <v>0.1183999565207144</v>
      </c>
      <c r="S3256">
        <v>5.2541929918565128E-2</v>
      </c>
      <c r="T3256">
        <v>1.3908407492096641E-2</v>
      </c>
      <c r="U3256">
        <v>-4.6589350141135993E-2</v>
      </c>
      <c r="V3256">
        <v>3.244389319594327E-2</v>
      </c>
      <c r="W3256">
        <v>-5.3203783035712437E-2</v>
      </c>
      <c r="X3256">
        <v>2.58497409673554E-2</v>
      </c>
      <c r="Y3256">
        <v>3.9545987182708513E-2</v>
      </c>
      <c r="Z3256">
        <v>-2.7588864731965508E-3</v>
      </c>
      <c r="AA3256">
        <v>-3.1207216183273399E-2</v>
      </c>
      <c r="AB3256">
        <v>-2.9528077957295281E-2</v>
      </c>
      <c r="AC3256">
        <v>2.2600202549040499E-3</v>
      </c>
      <c r="AD3256">
        <v>5.4919149034216774E-3</v>
      </c>
      <c r="AE3256">
        <v>1.193700836031463E-4</v>
      </c>
    </row>
    <row r="3257" spans="1:31" x14ac:dyDescent="0.35">
      <c r="A3257" s="2">
        <v>39192</v>
      </c>
      <c r="B3257">
        <v>0.67013662030145127</v>
      </c>
      <c r="C3257">
        <v>1.799090252078791</v>
      </c>
      <c r="D3257">
        <v>-0.89380330114008089</v>
      </c>
      <c r="E3257">
        <v>0.37234669770079498</v>
      </c>
      <c r="F3257">
        <v>0.1732299056053174</v>
      </c>
      <c r="G3257">
        <v>-0.61107321105270063</v>
      </c>
      <c r="H3257">
        <v>0.2998080271791177</v>
      </c>
      <c r="I3257">
        <v>-0.14656093694402361</v>
      </c>
      <c r="J3257">
        <v>0.17509246628103381</v>
      </c>
      <c r="K3257">
        <v>0.1016406905852114</v>
      </c>
      <c r="L3257">
        <v>-6.1262762326292033E-2</v>
      </c>
      <c r="M3257">
        <v>9.8135088385374145E-2</v>
      </c>
      <c r="N3257">
        <v>-9.2553696952244358E-2</v>
      </c>
      <c r="O3257">
        <v>-0.18154944317699431</v>
      </c>
      <c r="P3257">
        <v>0.228454346485785</v>
      </c>
      <c r="Q3257">
        <v>8.4746181929615718E-3</v>
      </c>
      <c r="R3257">
        <v>0.15224820299939179</v>
      </c>
      <c r="S3257">
        <v>5.0444377856019608E-2</v>
      </c>
      <c r="T3257">
        <v>1.936333819413194E-2</v>
      </c>
      <c r="U3257">
        <v>-3.6193663551261801E-2</v>
      </c>
      <c r="V3257">
        <v>1.298870124883127E-2</v>
      </c>
      <c r="W3257">
        <v>-4.2246588464814633E-2</v>
      </c>
      <c r="X3257">
        <v>4.880563809756544E-2</v>
      </c>
      <c r="Y3257">
        <v>2.825412228152183E-2</v>
      </c>
      <c r="Z3257">
        <v>-1.9400086401938029E-3</v>
      </c>
      <c r="AA3257">
        <v>-2.4160509890759081E-2</v>
      </c>
      <c r="AB3257">
        <v>-2.0363002747285839E-2</v>
      </c>
      <c r="AC3257">
        <v>8.6622423509505732E-4</v>
      </c>
      <c r="AD3257">
        <v>5.051831193098902E-3</v>
      </c>
      <c r="AE3257">
        <v>7.709865951332068E-4</v>
      </c>
    </row>
    <row r="3258" spans="1:31" x14ac:dyDescent="0.35">
      <c r="A3258" s="2">
        <v>39195</v>
      </c>
      <c r="B3258">
        <v>0.63651481012878064</v>
      </c>
      <c r="C3258">
        <v>1.8975522876105819</v>
      </c>
      <c r="D3258">
        <v>-0.87647981508886574</v>
      </c>
      <c r="E3258">
        <v>0.26362637846285658</v>
      </c>
      <c r="F3258">
        <v>0.140042427058609</v>
      </c>
      <c r="G3258">
        <v>-0.53961263428925932</v>
      </c>
      <c r="H3258">
        <v>0.28841051834974762</v>
      </c>
      <c r="I3258">
        <v>-0.1435604211890838</v>
      </c>
      <c r="J3258">
        <v>0.1551595896805833</v>
      </c>
      <c r="K3258">
        <v>9.3298014532038287E-2</v>
      </c>
      <c r="L3258">
        <v>-3.8747354525248398E-2</v>
      </c>
      <c r="M3258">
        <v>6.7289660962204512E-2</v>
      </c>
      <c r="N3258">
        <v>-7.586987463931974E-2</v>
      </c>
      <c r="O3258">
        <v>-0.2080005303984642</v>
      </c>
      <c r="P3258">
        <v>0.22946979629443481</v>
      </c>
      <c r="Q3258">
        <v>1.6540334234419021E-3</v>
      </c>
      <c r="R3258">
        <v>0.14222081875588541</v>
      </c>
      <c r="S3258">
        <v>2.7163147262084259E-2</v>
      </c>
      <c r="T3258">
        <v>2.1855304879827338E-2</v>
      </c>
      <c r="U3258">
        <v>-4.7811018468892512E-2</v>
      </c>
      <c r="V3258">
        <v>9.2312450051519647E-3</v>
      </c>
      <c r="W3258">
        <v>-4.3387938717799931E-2</v>
      </c>
      <c r="X3258">
        <v>4.4150932555815411E-2</v>
      </c>
      <c r="Y3258">
        <v>3.6363270022406018E-2</v>
      </c>
      <c r="Z3258">
        <v>6.5040964262078581E-4</v>
      </c>
      <c r="AA3258">
        <v>-3.1848037822191602E-2</v>
      </c>
      <c r="AB3258">
        <v>-2.6666409456787998E-2</v>
      </c>
      <c r="AC3258">
        <v>4.2760382626782709E-3</v>
      </c>
      <c r="AD3258">
        <v>4.9163485044722089E-3</v>
      </c>
      <c r="AE3258">
        <v>8.8393925289218607E-4</v>
      </c>
    </row>
    <row r="3259" spans="1:31" x14ac:dyDescent="0.35">
      <c r="A3259" s="2">
        <v>39196</v>
      </c>
      <c r="B3259">
        <v>0.63102176482794958</v>
      </c>
      <c r="C3259">
        <v>1.9791181329118259</v>
      </c>
      <c r="D3259">
        <v>-0.8514181488247452</v>
      </c>
      <c r="E3259">
        <v>0.23521207311557971</v>
      </c>
      <c r="F3259">
        <v>0.1147167146566437</v>
      </c>
      <c r="G3259">
        <v>-0.50249659779735834</v>
      </c>
      <c r="H3259">
        <v>0.28435536317598159</v>
      </c>
      <c r="I3259">
        <v>-0.17389170002852461</v>
      </c>
      <c r="J3259">
        <v>0.1448835646768416</v>
      </c>
      <c r="K3259">
        <v>0.126716121290495</v>
      </c>
      <c r="L3259">
        <v>-2.943450310400144E-2</v>
      </c>
      <c r="M3259">
        <v>4.8381902217143988E-2</v>
      </c>
      <c r="N3259">
        <v>-9.2843785270458959E-2</v>
      </c>
      <c r="O3259">
        <v>-0.19627365521562221</v>
      </c>
      <c r="P3259">
        <v>0.21795271352383119</v>
      </c>
      <c r="Q3259">
        <v>-1.927943401138639E-2</v>
      </c>
      <c r="R3259">
        <v>0.13203774838367141</v>
      </c>
      <c r="S3259">
        <v>3.4228698301945089E-2</v>
      </c>
      <c r="T3259">
        <v>2.399153756036217E-2</v>
      </c>
      <c r="U3259">
        <v>-5.5958804800054107E-2</v>
      </c>
      <c r="V3259">
        <v>2.857394282761358E-2</v>
      </c>
      <c r="W3259">
        <v>-4.9898440564115812E-2</v>
      </c>
      <c r="X3259">
        <v>5.8568026292070738E-2</v>
      </c>
      <c r="Y3259">
        <v>3.5698534404783412E-2</v>
      </c>
      <c r="Z3259">
        <v>1.658352248855665E-2</v>
      </c>
      <c r="AA3259">
        <v>-3.1574569813876879E-2</v>
      </c>
      <c r="AB3259">
        <v>-3.6914799475931473E-2</v>
      </c>
      <c r="AC3259">
        <v>6.8818092285508206E-3</v>
      </c>
      <c r="AD3259">
        <v>7.8465690154335484E-4</v>
      </c>
      <c r="AE3259">
        <v>8.6674399691285468E-4</v>
      </c>
    </row>
    <row r="3260" spans="1:31" x14ac:dyDescent="0.35">
      <c r="A3260" s="2">
        <v>39197</v>
      </c>
      <c r="B3260">
        <v>0.41220014648233633</v>
      </c>
      <c r="C3260">
        <v>2.0800564150033929</v>
      </c>
      <c r="D3260">
        <v>-0.87781521572453447</v>
      </c>
      <c r="E3260">
        <v>-0.1307195314640702</v>
      </c>
      <c r="F3260">
        <v>-0.1032451252806261</v>
      </c>
      <c r="G3260">
        <v>-0.30446071114256212</v>
      </c>
      <c r="H3260">
        <v>0.42325967675410642</v>
      </c>
      <c r="I3260">
        <v>-0.18253438936362429</v>
      </c>
      <c r="J3260">
        <v>0.1494157736305281</v>
      </c>
      <c r="K3260">
        <v>0.17244969350691439</v>
      </c>
      <c r="L3260">
        <v>-0.1137167474821844</v>
      </c>
      <c r="M3260">
        <v>9.0938612736203475E-2</v>
      </c>
      <c r="N3260">
        <v>-3.1588263436022751E-2</v>
      </c>
      <c r="O3260">
        <v>-0.16823465259827741</v>
      </c>
      <c r="P3260">
        <v>0.2148179945457192</v>
      </c>
      <c r="Q3260">
        <v>-4.3674041472871938E-3</v>
      </c>
      <c r="R3260">
        <v>0.12640056643190661</v>
      </c>
      <c r="S3260">
        <v>5.1349786105208219E-2</v>
      </c>
      <c r="T3260">
        <v>2.200685576318941E-2</v>
      </c>
      <c r="U3260">
        <v>-5.9530402815176617E-2</v>
      </c>
      <c r="V3260">
        <v>2.1641975841487769E-2</v>
      </c>
      <c r="W3260">
        <v>-3.2042698384018353E-2</v>
      </c>
      <c r="X3260">
        <v>7.5846732901273875E-2</v>
      </c>
      <c r="Y3260">
        <v>1.5500747559686201E-2</v>
      </c>
      <c r="Z3260">
        <v>2.3537368974756601E-2</v>
      </c>
      <c r="AA3260">
        <v>-2.513556045954685E-2</v>
      </c>
      <c r="AB3260">
        <v>-2.6670920310210511E-2</v>
      </c>
      <c r="AC3260">
        <v>3.4457313934408E-3</v>
      </c>
      <c r="AD3260">
        <v>1.0586900705409779E-3</v>
      </c>
      <c r="AE3260">
        <v>1.39364940187531E-3</v>
      </c>
    </row>
    <row r="3261" spans="1:31" x14ac:dyDescent="0.35">
      <c r="A3261" s="2">
        <v>39198</v>
      </c>
      <c r="B3261">
        <v>0.5644750393000717</v>
      </c>
      <c r="C3261">
        <v>2.0132396141978668</v>
      </c>
      <c r="D3261">
        <v>-0.84437896330500617</v>
      </c>
      <c r="E3261">
        <v>5.8350561231074523E-2</v>
      </c>
      <c r="F3261">
        <v>-9.7531070991023039E-2</v>
      </c>
      <c r="G3261">
        <v>-0.35678418793301819</v>
      </c>
      <c r="H3261">
        <v>0.40875930586406789</v>
      </c>
      <c r="I3261">
        <v>-0.16188001127709009</v>
      </c>
      <c r="J3261">
        <v>6.187389630532969E-2</v>
      </c>
      <c r="K3261">
        <v>0.19531118498741831</v>
      </c>
      <c r="L3261">
        <v>-0.13935178062730269</v>
      </c>
      <c r="M3261">
        <v>3.4757775028270111E-3</v>
      </c>
      <c r="N3261">
        <v>-1.151875036803523E-2</v>
      </c>
      <c r="O3261">
        <v>-0.1021887230255048</v>
      </c>
      <c r="P3261">
        <v>0.22305203302178839</v>
      </c>
      <c r="Q3261">
        <v>-5.2189386330387798E-2</v>
      </c>
      <c r="R3261">
        <v>7.8634575840271517E-2</v>
      </c>
      <c r="S3261">
        <v>-3.2448122544595129E-2</v>
      </c>
      <c r="T3261">
        <v>7.4249873756632731E-3</v>
      </c>
      <c r="U3261">
        <v>-6.6584238792282008E-2</v>
      </c>
      <c r="V3261">
        <v>5.2635166660576988E-3</v>
      </c>
      <c r="W3261">
        <v>-2.4324484854158189E-2</v>
      </c>
      <c r="X3261">
        <v>8.1774175221017889E-2</v>
      </c>
      <c r="Y3261">
        <v>-9.1365252396669245E-4</v>
      </c>
      <c r="Z3261">
        <v>4.4573091132931647E-2</v>
      </c>
      <c r="AA3261">
        <v>-2.70881860069727E-2</v>
      </c>
      <c r="AB3261">
        <v>-3.1991498697163681E-2</v>
      </c>
      <c r="AC3261">
        <v>3.5603045816189672E-3</v>
      </c>
      <c r="AD3261">
        <v>-1.1958169308024849E-3</v>
      </c>
      <c r="AE3261">
        <v>8.1403773915760382E-4</v>
      </c>
    </row>
    <row r="3262" spans="1:31" x14ac:dyDescent="0.35">
      <c r="A3262" s="2">
        <v>39199</v>
      </c>
      <c r="B3262">
        <v>0.62603612914064155</v>
      </c>
      <c r="C3262">
        <v>2.042220600421365</v>
      </c>
      <c r="D3262">
        <v>-0.8457548469185221</v>
      </c>
      <c r="E3262">
        <v>0.12211266429174911</v>
      </c>
      <c r="F3262">
        <v>-7.0101586598757176E-2</v>
      </c>
      <c r="G3262">
        <v>-0.36612327401569972</v>
      </c>
      <c r="H3262">
        <v>0.36272714640511239</v>
      </c>
      <c r="I3262">
        <v>-0.1595213243363707</v>
      </c>
      <c r="J3262">
        <v>6.177131124580236E-2</v>
      </c>
      <c r="K3262">
        <v>0.18952324526798661</v>
      </c>
      <c r="L3262">
        <v>-0.1083132797559492</v>
      </c>
      <c r="M3262">
        <v>-1.8160445933842761E-2</v>
      </c>
      <c r="N3262">
        <v>-1.6580508315120781E-2</v>
      </c>
      <c r="O3262">
        <v>-0.1158660355200116</v>
      </c>
      <c r="P3262">
        <v>0.23774076602192359</v>
      </c>
      <c r="Q3262">
        <v>-5.4857014341348653E-2</v>
      </c>
      <c r="R3262">
        <v>6.8126888948328454E-2</v>
      </c>
      <c r="S3262">
        <v>-3.436268645106514E-2</v>
      </c>
      <c r="T3262">
        <v>1.113148958144867E-2</v>
      </c>
      <c r="U3262">
        <v>-6.2137459105207862E-2</v>
      </c>
      <c r="V3262">
        <v>6.4834714319538843E-3</v>
      </c>
      <c r="W3262">
        <v>-3.8649962981004649E-2</v>
      </c>
      <c r="X3262">
        <v>7.6371899341868485E-2</v>
      </c>
      <c r="Y3262">
        <v>7.4069437196864676E-3</v>
      </c>
      <c r="Z3262">
        <v>3.8100897953520597E-2</v>
      </c>
      <c r="AA3262">
        <v>-2.9645082359862039E-2</v>
      </c>
      <c r="AB3262">
        <v>-3.2722311274928209E-2</v>
      </c>
      <c r="AC3262">
        <v>4.9023437896828417E-3</v>
      </c>
      <c r="AD3262">
        <v>-5.5174815671150974E-3</v>
      </c>
      <c r="AE3262">
        <v>8.3276014733207546E-4</v>
      </c>
    </row>
    <row r="3263" spans="1:31" x14ac:dyDescent="0.35">
      <c r="A3263" s="2">
        <v>39202</v>
      </c>
      <c r="B3263">
        <v>0.34187887113303372</v>
      </c>
      <c r="C3263">
        <v>2.1845781415781098</v>
      </c>
      <c r="D3263">
        <v>-0.72555323128144811</v>
      </c>
      <c r="E3263">
        <v>-0.29817852986602</v>
      </c>
      <c r="F3263">
        <v>-0.1581812010041424</v>
      </c>
      <c r="G3263">
        <v>-0.19408051542135379</v>
      </c>
      <c r="H3263">
        <v>0.49347122831828261</v>
      </c>
      <c r="I3263">
        <v>-0.1181493031501004</v>
      </c>
      <c r="J3263">
        <v>-9.7015112487919709E-3</v>
      </c>
      <c r="K3263">
        <v>0.12662459154646369</v>
      </c>
      <c r="L3263">
        <v>-3.1388537490226812E-2</v>
      </c>
      <c r="M3263">
        <v>-4.7602405923431283E-2</v>
      </c>
      <c r="N3263">
        <v>-2.8969924564263131E-3</v>
      </c>
      <c r="O3263">
        <v>-8.7947306855746171E-2</v>
      </c>
      <c r="P3263">
        <v>0.2110572088428864</v>
      </c>
      <c r="Q3263">
        <v>-9.4540726086696905E-2</v>
      </c>
      <c r="R3263">
        <v>4.2058587579351978E-2</v>
      </c>
      <c r="S3263">
        <v>-8.4929343043246966E-2</v>
      </c>
      <c r="T3263">
        <v>4.1778509641355191E-3</v>
      </c>
      <c r="U3263">
        <v>-3.058489635225891E-2</v>
      </c>
      <c r="V3263">
        <v>2.849531446017833E-2</v>
      </c>
      <c r="W3263">
        <v>-7.0168324182519018E-2</v>
      </c>
      <c r="X3263">
        <v>6.2537744857559086E-2</v>
      </c>
      <c r="Y3263">
        <v>-5.5019203779876522E-4</v>
      </c>
      <c r="Z3263">
        <v>3.4397060381171088E-2</v>
      </c>
      <c r="AA3263">
        <v>-3.9209033294772787E-2</v>
      </c>
      <c r="AB3263">
        <v>-2.9443084288361159E-2</v>
      </c>
      <c r="AC3263">
        <v>8.355607918256373E-3</v>
      </c>
      <c r="AD3263">
        <v>-5.2109244600762796E-3</v>
      </c>
      <c r="AE3263">
        <v>-1.4423170629169259E-4</v>
      </c>
    </row>
    <row r="3264" spans="1:31" x14ac:dyDescent="0.35">
      <c r="A3264" s="2">
        <v>39203</v>
      </c>
      <c r="B3264">
        <v>0.3726524345249897</v>
      </c>
      <c r="C3264">
        <v>2.234563788382391</v>
      </c>
      <c r="D3264">
        <v>-0.72621505312374957</v>
      </c>
      <c r="E3264">
        <v>-0.29959261304515272</v>
      </c>
      <c r="F3264">
        <v>-0.19540689075251011</v>
      </c>
      <c r="G3264">
        <v>-0.15147940702679119</v>
      </c>
      <c r="H3264">
        <v>0.48962551368393947</v>
      </c>
      <c r="I3264">
        <v>-0.13268690991333479</v>
      </c>
      <c r="J3264">
        <v>-1.5926414739387641E-2</v>
      </c>
      <c r="K3264">
        <v>0.148046549593327</v>
      </c>
      <c r="L3264">
        <v>-2.8280605614093981E-2</v>
      </c>
      <c r="M3264">
        <v>-5.0417610417549837E-2</v>
      </c>
      <c r="N3264">
        <v>-1.9100322744425781E-2</v>
      </c>
      <c r="O3264">
        <v>-4.844533410336159E-2</v>
      </c>
      <c r="P3264">
        <v>0.24578075563150761</v>
      </c>
      <c r="Q3264">
        <v>-7.8150020720929997E-2</v>
      </c>
      <c r="R3264">
        <v>2.393645991342544E-2</v>
      </c>
      <c r="S3264">
        <v>-0.10900531933311421</v>
      </c>
      <c r="T3264">
        <v>3.8125526265691549E-3</v>
      </c>
      <c r="U3264">
        <v>-5.1142013851903957E-2</v>
      </c>
      <c r="V3264">
        <v>8.4425352499808443E-3</v>
      </c>
      <c r="W3264">
        <v>-5.8551809433437532E-2</v>
      </c>
      <c r="X3264">
        <v>5.1857056338153913E-2</v>
      </c>
      <c r="Y3264">
        <v>-7.0139098330231414E-3</v>
      </c>
      <c r="Z3264">
        <v>4.7208171157667282E-2</v>
      </c>
      <c r="AA3264">
        <v>-4.1680355798759408E-2</v>
      </c>
      <c r="AB3264">
        <v>-2.5563579338105231E-2</v>
      </c>
      <c r="AC3264">
        <v>4.6517787025595007E-3</v>
      </c>
      <c r="AD3264">
        <v>-8.323439245433913E-3</v>
      </c>
      <c r="AE3264">
        <v>-5.6422809930818027E-5</v>
      </c>
    </row>
    <row r="3265" spans="1:31" x14ac:dyDescent="0.35">
      <c r="A3265" s="2">
        <v>39204</v>
      </c>
      <c r="B3265">
        <v>0.37447544478535327</v>
      </c>
      <c r="C3265">
        <v>2.2477598973060009</v>
      </c>
      <c r="D3265">
        <v>-0.75006054432280855</v>
      </c>
      <c r="E3265">
        <v>-0.2708470539386873</v>
      </c>
      <c r="F3265">
        <v>-0.2290701644986001</v>
      </c>
      <c r="G3265">
        <v>-0.14526397717790299</v>
      </c>
      <c r="H3265">
        <v>0.49569911516265358</v>
      </c>
      <c r="I3265">
        <v>-0.14484136435423939</v>
      </c>
      <c r="J3265">
        <v>-8.0703785291089786E-4</v>
      </c>
      <c r="K3265">
        <v>0.1623657500149335</v>
      </c>
      <c r="L3265">
        <v>-5.8952182960276538E-2</v>
      </c>
      <c r="M3265">
        <v>-4.4025191278498577E-2</v>
      </c>
      <c r="N3265">
        <v>-3.0367618034247149E-2</v>
      </c>
      <c r="O3265">
        <v>-3.445730353243627E-2</v>
      </c>
      <c r="P3265">
        <v>0.24477621480228071</v>
      </c>
      <c r="Q3265">
        <v>-8.220956423382525E-2</v>
      </c>
      <c r="R3265">
        <v>3.7354527622764089E-2</v>
      </c>
      <c r="S3265">
        <v>-0.1157643387597833</v>
      </c>
      <c r="T3265">
        <v>7.6450899160261372E-4</v>
      </c>
      <c r="U3265">
        <v>-8.8835720095723186E-2</v>
      </c>
      <c r="V3265">
        <v>-2.2871380132893991E-2</v>
      </c>
      <c r="W3265">
        <v>-4.669425802324749E-2</v>
      </c>
      <c r="X3265">
        <v>3.8528638283733152E-2</v>
      </c>
      <c r="Y3265">
        <v>-1.483341253419704E-2</v>
      </c>
      <c r="Z3265">
        <v>5.2147204135098962E-2</v>
      </c>
      <c r="AA3265">
        <v>-3.4849066015536938E-2</v>
      </c>
      <c r="AB3265">
        <v>-2.3667832436096749E-2</v>
      </c>
      <c r="AC3265">
        <v>4.2123514860479133E-3</v>
      </c>
      <c r="AD3265">
        <v>-1.0124705062025721E-2</v>
      </c>
      <c r="AE3265">
        <v>1.6825477811610519E-4</v>
      </c>
    </row>
    <row r="3266" spans="1:31" x14ac:dyDescent="0.35">
      <c r="A3266" s="2">
        <v>39205</v>
      </c>
      <c r="B3266">
        <v>0.38408276238206313</v>
      </c>
      <c r="C3266">
        <v>2.282956185026908</v>
      </c>
      <c r="D3266">
        <v>-0.73901530053755693</v>
      </c>
      <c r="E3266">
        <v>-0.27084574034951769</v>
      </c>
      <c r="F3266">
        <v>-0.2537899573298299</v>
      </c>
      <c r="G3266">
        <v>-0.1246295904182326</v>
      </c>
      <c r="H3266">
        <v>0.50311526027984055</v>
      </c>
      <c r="I3266">
        <v>-0.12499319076975821</v>
      </c>
      <c r="J3266">
        <v>3.1771634418000382E-3</v>
      </c>
      <c r="K3266">
        <v>0.18105419670840861</v>
      </c>
      <c r="L3266">
        <v>-5.3856308866228879E-2</v>
      </c>
      <c r="M3266">
        <v>-5.2775360266944689E-2</v>
      </c>
      <c r="N3266">
        <v>-1.3026951268713021E-2</v>
      </c>
      <c r="O3266">
        <v>-4.0523442718260777E-2</v>
      </c>
      <c r="P3266">
        <v>0.25898817306789718</v>
      </c>
      <c r="Q3266">
        <v>-6.0884837381124733E-2</v>
      </c>
      <c r="R3266">
        <v>3.2616329124419433E-2</v>
      </c>
      <c r="S3266">
        <v>-7.8879582497545092E-2</v>
      </c>
      <c r="T3266">
        <v>1.171391595750749E-2</v>
      </c>
      <c r="U3266">
        <v>-8.6077042574999318E-2</v>
      </c>
      <c r="V3266">
        <v>-1.8834449501763731E-3</v>
      </c>
      <c r="W3266">
        <v>-4.985350694377589E-2</v>
      </c>
      <c r="X3266">
        <v>3.9510777123385327E-2</v>
      </c>
      <c r="Y3266">
        <v>-8.0826494388652158E-3</v>
      </c>
      <c r="Z3266">
        <v>4.4943399132482499E-2</v>
      </c>
      <c r="AA3266">
        <v>-3.7813642958181057E-2</v>
      </c>
      <c r="AB3266">
        <v>-2.2250024443409112E-2</v>
      </c>
      <c r="AC3266">
        <v>2.562265221319803E-3</v>
      </c>
      <c r="AD3266">
        <v>-9.6505274183334069E-3</v>
      </c>
      <c r="AE3266">
        <v>6.6633547640964339E-4</v>
      </c>
    </row>
    <row r="3267" spans="1:31" x14ac:dyDescent="0.35">
      <c r="A3267" s="2">
        <v>39206</v>
      </c>
      <c r="B3267">
        <v>0.41653868040568559</v>
      </c>
      <c r="C3267">
        <v>2.3172115312810981</v>
      </c>
      <c r="D3267">
        <v>-0.71374822333121435</v>
      </c>
      <c r="E3267">
        <v>-0.25068763790718812</v>
      </c>
      <c r="F3267">
        <v>-0.29257136427232638</v>
      </c>
      <c r="G3267">
        <v>-0.10392619061260309</v>
      </c>
      <c r="H3267">
        <v>0.5045766789319257</v>
      </c>
      <c r="I3267">
        <v>-0.1449146457462489</v>
      </c>
      <c r="J3267">
        <v>3.4447307795567559E-4</v>
      </c>
      <c r="K3267">
        <v>0.15847930540850561</v>
      </c>
      <c r="L3267">
        <v>-1.8259567407085842E-2</v>
      </c>
      <c r="M3267">
        <v>-5.4976194128594787E-2</v>
      </c>
      <c r="N3267">
        <v>-2.7315464606313709E-2</v>
      </c>
      <c r="O3267">
        <v>-4.7958690310266103E-2</v>
      </c>
      <c r="P3267">
        <v>0.26666678247928849</v>
      </c>
      <c r="Q3267">
        <v>-8.6121524840754596E-2</v>
      </c>
      <c r="R3267">
        <v>3.3031319773482393E-2</v>
      </c>
      <c r="S3267">
        <v>-0.1029237564306744</v>
      </c>
      <c r="T3267">
        <v>1.9878793355310891E-2</v>
      </c>
      <c r="U3267">
        <v>-6.8389641680578525E-2</v>
      </c>
      <c r="V3267">
        <v>-3.3625306864498521E-3</v>
      </c>
      <c r="W3267">
        <v>-5.9662048136575663E-2</v>
      </c>
      <c r="X3267">
        <v>3.1087024149382751E-2</v>
      </c>
      <c r="Y3267">
        <v>-7.2767218171903196E-3</v>
      </c>
      <c r="Z3267">
        <v>5.1457113048011947E-2</v>
      </c>
      <c r="AA3267">
        <v>-4.4980437276521019E-2</v>
      </c>
      <c r="AB3267">
        <v>-2.1775489925977259E-2</v>
      </c>
      <c r="AC3267">
        <v>1.9612334385619812E-3</v>
      </c>
      <c r="AD3267">
        <v>-8.8066967883432459E-3</v>
      </c>
      <c r="AE3267">
        <v>4.0076269445282292E-4</v>
      </c>
    </row>
    <row r="3268" spans="1:31" x14ac:dyDescent="0.35">
      <c r="A3268" s="2">
        <v>39209</v>
      </c>
      <c r="B3268">
        <v>0.43017324736657908</v>
      </c>
      <c r="C3268">
        <v>2.382498592747889</v>
      </c>
      <c r="D3268">
        <v>-0.71921280737900961</v>
      </c>
      <c r="E3268">
        <v>-0.26145507494009201</v>
      </c>
      <c r="F3268">
        <v>-0.32294402963926971</v>
      </c>
      <c r="G3268">
        <v>-0.10083523845988281</v>
      </c>
      <c r="H3268">
        <v>0.45967113433715112</v>
      </c>
      <c r="I3268">
        <v>-0.1102401889814202</v>
      </c>
      <c r="J3268">
        <v>-4.4282683297289099E-2</v>
      </c>
      <c r="K3268">
        <v>0.1460605440514243</v>
      </c>
      <c r="L3268">
        <v>-1.131407989913397E-2</v>
      </c>
      <c r="M3268">
        <v>-7.4938926894730307E-2</v>
      </c>
      <c r="N3268">
        <v>-2.9300801564929812E-3</v>
      </c>
      <c r="O3268">
        <v>-5.2511300373246507E-2</v>
      </c>
      <c r="P3268">
        <v>0.29190843657083038</v>
      </c>
      <c r="Q3268">
        <v>-8.8214125110768371E-2</v>
      </c>
      <c r="R3268">
        <v>4.0305152420255792E-2</v>
      </c>
      <c r="S3268">
        <v>-8.4052400381898026E-2</v>
      </c>
      <c r="T3268">
        <v>2.8608067377251509E-2</v>
      </c>
      <c r="U3268">
        <v>-6.8287364508373541E-2</v>
      </c>
      <c r="V3268">
        <v>-1.740152760895649E-3</v>
      </c>
      <c r="W3268">
        <v>-6.219189267336122E-2</v>
      </c>
      <c r="X3268">
        <v>3.154522099867546E-3</v>
      </c>
      <c r="Y3268">
        <v>-1.394802511739086E-2</v>
      </c>
      <c r="Z3268">
        <v>6.8879532857007347E-2</v>
      </c>
      <c r="AA3268">
        <v>-4.4951475786612807E-2</v>
      </c>
      <c r="AB3268">
        <v>-2.2619295591091639E-2</v>
      </c>
      <c r="AC3268">
        <v>1.4862626683905329E-3</v>
      </c>
      <c r="AD3268">
        <v>-9.3959579316059139E-3</v>
      </c>
      <c r="AE3268">
        <v>7.7380813641543674E-4</v>
      </c>
    </row>
    <row r="3269" spans="1:31" x14ac:dyDescent="0.35">
      <c r="A3269" s="2">
        <v>39210</v>
      </c>
      <c r="B3269">
        <v>0.45723535905971208</v>
      </c>
      <c r="C3269">
        <v>2.433719303799025</v>
      </c>
      <c r="D3269">
        <v>-0.72359344039273388</v>
      </c>
      <c r="E3269">
        <v>-0.25087225556054471</v>
      </c>
      <c r="F3269">
        <v>-0.31249320269447589</v>
      </c>
      <c r="G3269">
        <v>-9.6081806945723575E-2</v>
      </c>
      <c r="H3269">
        <v>0.42371555555636747</v>
      </c>
      <c r="I3269">
        <v>-0.11995170663891799</v>
      </c>
      <c r="J3269">
        <v>-4.8093335520881499E-2</v>
      </c>
      <c r="K3269">
        <v>0.1578018339566494</v>
      </c>
      <c r="L3269">
        <v>2.1456117946090959E-3</v>
      </c>
      <c r="M3269">
        <v>-7.500746983836655E-2</v>
      </c>
      <c r="N3269">
        <v>-1.8405083428922591E-2</v>
      </c>
      <c r="O3269">
        <v>-6.2488613024816092E-2</v>
      </c>
      <c r="P3269">
        <v>0.2940680162838159</v>
      </c>
      <c r="Q3269">
        <v>-7.7251481701096317E-2</v>
      </c>
      <c r="R3269">
        <v>4.1445963838445753E-2</v>
      </c>
      <c r="S3269">
        <v>-7.9027513162388929E-2</v>
      </c>
      <c r="T3269">
        <v>2.5854065861103139E-2</v>
      </c>
      <c r="U3269">
        <v>-8.2715934101989477E-2</v>
      </c>
      <c r="V3269">
        <v>6.7352043071867776E-3</v>
      </c>
      <c r="W3269">
        <v>-5.8385162771315322E-2</v>
      </c>
      <c r="X3269">
        <v>-1.2472337416604411E-2</v>
      </c>
      <c r="Y3269">
        <v>-5.7213662674796351E-3</v>
      </c>
      <c r="Z3269">
        <v>5.3191286731176908E-2</v>
      </c>
      <c r="AA3269">
        <v>-4.460004225557454E-2</v>
      </c>
      <c r="AB3269">
        <v>-2.42697602432769E-2</v>
      </c>
      <c r="AC3269">
        <v>1.3147029107772911E-3</v>
      </c>
      <c r="AD3269">
        <v>-7.2938739390390906E-3</v>
      </c>
      <c r="AE3269">
        <v>1.783490081187535E-3</v>
      </c>
    </row>
    <row r="3270" spans="1:31" x14ac:dyDescent="0.35">
      <c r="A3270" s="2">
        <v>39211</v>
      </c>
      <c r="B3270">
        <v>0.46500926319399538</v>
      </c>
      <c r="C3270">
        <v>2.4673834897396389</v>
      </c>
      <c r="D3270">
        <v>-0.68788233089551776</v>
      </c>
      <c r="E3270">
        <v>-0.24075260201170581</v>
      </c>
      <c r="F3270">
        <v>-0.33153288028841921</v>
      </c>
      <c r="G3270">
        <v>-0.1020297124431066</v>
      </c>
      <c r="H3270">
        <v>0.43736892054191129</v>
      </c>
      <c r="I3270">
        <v>-9.7331799536309202E-2</v>
      </c>
      <c r="J3270">
        <v>-4.0027374005358718E-2</v>
      </c>
      <c r="K3270">
        <v>0.1836992608403997</v>
      </c>
      <c r="L3270">
        <v>2.1689568809842491E-2</v>
      </c>
      <c r="M3270">
        <v>-8.7302200649636938E-2</v>
      </c>
      <c r="N3270">
        <v>-4.3761810842615677E-2</v>
      </c>
      <c r="O3270">
        <v>-3.5702582704525018E-2</v>
      </c>
      <c r="P3270">
        <v>0.29569778217038389</v>
      </c>
      <c r="Q3270">
        <v>-7.5804817677627437E-2</v>
      </c>
      <c r="R3270">
        <v>3.4851733005522127E-2</v>
      </c>
      <c r="S3270">
        <v>-8.2495106925130582E-2</v>
      </c>
      <c r="T3270">
        <v>3.3026806218651242E-2</v>
      </c>
      <c r="U3270">
        <v>-7.4502370856551745E-2</v>
      </c>
      <c r="V3270">
        <v>3.8113416006378027E-2</v>
      </c>
      <c r="W3270">
        <v>-5.4155662774614359E-2</v>
      </c>
      <c r="X3270">
        <v>6.8059232433105481E-3</v>
      </c>
      <c r="Y3270">
        <v>-1.3596657885505891E-2</v>
      </c>
      <c r="Z3270">
        <v>6.1037547550649447E-2</v>
      </c>
      <c r="AA3270">
        <v>-4.5730429406154093E-2</v>
      </c>
      <c r="AB3270">
        <v>-2.8410801414918571E-2</v>
      </c>
      <c r="AC3270">
        <v>1.6911030966370109E-3</v>
      </c>
      <c r="AD3270">
        <v>-1.870718202481425E-3</v>
      </c>
      <c r="AE3270">
        <v>2.5773297990907768E-3</v>
      </c>
    </row>
    <row r="3271" spans="1:31" x14ac:dyDescent="0.35">
      <c r="A3271" s="2">
        <v>39212</v>
      </c>
      <c r="B3271">
        <v>0.33313497127655511</v>
      </c>
      <c r="C3271">
        <v>2.2790497730203461</v>
      </c>
      <c r="D3271">
        <v>-0.81724711809830397</v>
      </c>
      <c r="E3271">
        <v>-0.29482286817997633</v>
      </c>
      <c r="F3271">
        <v>-0.24423528439790221</v>
      </c>
      <c r="G3271">
        <v>-8.7757009475846498E-2</v>
      </c>
      <c r="H3271">
        <v>0.49773807423048999</v>
      </c>
      <c r="I3271">
        <v>-7.463192831952796E-2</v>
      </c>
      <c r="J3271">
        <v>-5.095921032054989E-2</v>
      </c>
      <c r="K3271">
        <v>6.0202583552419593E-2</v>
      </c>
      <c r="L3271">
        <v>-7.9844596060316061E-2</v>
      </c>
      <c r="M3271">
        <v>-0.1083389750901326</v>
      </c>
      <c r="N3271">
        <v>-1.182374651231686E-2</v>
      </c>
      <c r="O3271">
        <v>6.753353225722121E-2</v>
      </c>
      <c r="P3271">
        <v>0.27900691864933458</v>
      </c>
      <c r="Q3271">
        <v>-0.15438773553919591</v>
      </c>
      <c r="R3271">
        <v>5.1517995428313493E-2</v>
      </c>
      <c r="S3271">
        <v>-0.1245106736563531</v>
      </c>
      <c r="T3271">
        <v>-1.6664942080211929E-2</v>
      </c>
      <c r="U3271">
        <v>-5.0659489626080287E-2</v>
      </c>
      <c r="V3271">
        <v>2.6573943491447791E-2</v>
      </c>
      <c r="W3271">
        <v>-4.2969897347847168E-2</v>
      </c>
      <c r="X3271">
        <v>3.4245253419890133E-2</v>
      </c>
      <c r="Y3271">
        <v>-4.9072764071979823E-2</v>
      </c>
      <c r="Z3271">
        <v>5.5082717649658129E-2</v>
      </c>
      <c r="AA3271">
        <v>-2.237820693543302E-2</v>
      </c>
      <c r="AB3271">
        <v>-8.0638909640656283E-3</v>
      </c>
      <c r="AC3271">
        <v>-1.711219578280641E-3</v>
      </c>
      <c r="AD3271">
        <v>-1.633772860274323E-2</v>
      </c>
      <c r="AE3271">
        <v>1.2524547833387149E-3</v>
      </c>
    </row>
    <row r="3272" spans="1:31" x14ac:dyDescent="0.35">
      <c r="A3272" s="2">
        <v>39213</v>
      </c>
      <c r="B3272">
        <v>0.27007819980294911</v>
      </c>
      <c r="C3272">
        <v>2.2535391883225668</v>
      </c>
      <c r="D3272">
        <v>-0.85353932247016473</v>
      </c>
      <c r="E3272">
        <v>-0.30124952145232592</v>
      </c>
      <c r="F3272">
        <v>-0.27322523110566688</v>
      </c>
      <c r="G3272">
        <v>-9.5620699141364993E-2</v>
      </c>
      <c r="H3272">
        <v>0.53466545347990524</v>
      </c>
      <c r="I3272">
        <v>-5.5702148141898333E-2</v>
      </c>
      <c r="J3272">
        <v>-5.3768619896667209E-2</v>
      </c>
      <c r="K3272">
        <v>3.6451016956702692E-2</v>
      </c>
      <c r="L3272">
        <v>-0.12751058799339199</v>
      </c>
      <c r="M3272">
        <v>-7.8375776738197178E-2</v>
      </c>
      <c r="N3272">
        <v>4.7868460214021778E-3</v>
      </c>
      <c r="O3272">
        <v>7.1550046254184957E-2</v>
      </c>
      <c r="P3272">
        <v>0.28025267216638028</v>
      </c>
      <c r="Q3272">
        <v>-0.1523844723768423</v>
      </c>
      <c r="R3272">
        <v>5.6168147293669937E-2</v>
      </c>
      <c r="S3272">
        <v>-0.1053674318219999</v>
      </c>
      <c r="T3272">
        <v>-3.1286341297267012E-2</v>
      </c>
      <c r="U3272">
        <v>-6.6304848618976911E-2</v>
      </c>
      <c r="V3272">
        <v>1.3633235013222909E-2</v>
      </c>
      <c r="W3272">
        <v>-5.1915312072757173E-2</v>
      </c>
      <c r="X3272">
        <v>3.8237553726655597E-2</v>
      </c>
      <c r="Y3272">
        <v>-5.3088694088998127E-2</v>
      </c>
      <c r="Z3272">
        <v>4.5229107053726063E-2</v>
      </c>
      <c r="AA3272">
        <v>-1.605807120156787E-2</v>
      </c>
      <c r="AB3272">
        <v>-6.7891662942521046E-3</v>
      </c>
      <c r="AC3272">
        <v>-3.4174121674739092E-3</v>
      </c>
      <c r="AD3272">
        <v>-1.387694977606924E-2</v>
      </c>
      <c r="AE3272">
        <v>2.0388368246822088E-3</v>
      </c>
    </row>
    <row r="3273" spans="1:31" x14ac:dyDescent="0.35">
      <c r="A3273" s="2">
        <v>39216</v>
      </c>
      <c r="B3273">
        <v>0.32149505534285028</v>
      </c>
      <c r="C3273">
        <v>2.2834733056180792</v>
      </c>
      <c r="D3273">
        <v>-0.84956990735736959</v>
      </c>
      <c r="E3273">
        <v>-0.23436945750453439</v>
      </c>
      <c r="F3273">
        <v>-0.2230660939514405</v>
      </c>
      <c r="G3273">
        <v>-0.1129934910628374</v>
      </c>
      <c r="H3273">
        <v>0.49225591589015533</v>
      </c>
      <c r="I3273">
        <v>-3.2774334861499568E-2</v>
      </c>
      <c r="J3273">
        <v>-6.079620223019324E-2</v>
      </c>
      <c r="K3273">
        <v>5.7198562404066539E-2</v>
      </c>
      <c r="L3273">
        <v>-0.1239648634280292</v>
      </c>
      <c r="M3273">
        <v>-0.1099282364206955</v>
      </c>
      <c r="N3273">
        <v>1.446690032451978E-2</v>
      </c>
      <c r="O3273">
        <v>6.0939604376653217E-2</v>
      </c>
      <c r="P3273">
        <v>0.2979039859076395</v>
      </c>
      <c r="Q3273">
        <v>-0.14308014434278879</v>
      </c>
      <c r="R3273">
        <v>1.701097071632169E-2</v>
      </c>
      <c r="S3273">
        <v>-8.6060257968222587E-2</v>
      </c>
      <c r="T3273">
        <v>-1.551535502436573E-2</v>
      </c>
      <c r="U3273">
        <v>-9.4942591108551883E-2</v>
      </c>
      <c r="V3273">
        <v>-1.156599639416112E-3</v>
      </c>
      <c r="W3273">
        <v>-3.7680514886950983E-2</v>
      </c>
      <c r="X3273">
        <v>-3.610613763292244E-3</v>
      </c>
      <c r="Y3273">
        <v>-5.5118428171962323E-2</v>
      </c>
      <c r="Z3273">
        <v>4.3604076305687432E-2</v>
      </c>
      <c r="AA3273">
        <v>-1.5826095216250381E-2</v>
      </c>
      <c r="AB3273">
        <v>-5.1928914935738136E-3</v>
      </c>
      <c r="AC3273">
        <v>-5.6834488832858904E-3</v>
      </c>
      <c r="AD3273">
        <v>-1.553958311095721E-2</v>
      </c>
      <c r="AE3273">
        <v>1.5443269511853581E-3</v>
      </c>
    </row>
    <row r="3274" spans="1:31" x14ac:dyDescent="0.35">
      <c r="A3274" s="2">
        <v>39217</v>
      </c>
      <c r="B3274">
        <v>0.35576570456411383</v>
      </c>
      <c r="C3274">
        <v>2.328090311246874</v>
      </c>
      <c r="D3274">
        <v>-0.83471215886257388</v>
      </c>
      <c r="E3274">
        <v>-0.2203502129942719</v>
      </c>
      <c r="F3274">
        <v>-0.20542698711274079</v>
      </c>
      <c r="G3274">
        <v>-0.11336676427901179</v>
      </c>
      <c r="H3274">
        <v>0.45758279402152929</v>
      </c>
      <c r="I3274">
        <v>7.1425370461921907E-3</v>
      </c>
      <c r="J3274">
        <v>-7.7145985857427629E-2</v>
      </c>
      <c r="K3274">
        <v>6.6426967804053397E-2</v>
      </c>
      <c r="L3274">
        <v>-0.1003681234478261</v>
      </c>
      <c r="M3274">
        <v>-0.16427495390689589</v>
      </c>
      <c r="N3274">
        <v>-1.5669576620122361E-2</v>
      </c>
      <c r="O3274">
        <v>6.4545715810905638E-2</v>
      </c>
      <c r="P3274">
        <v>0.2934498766728586</v>
      </c>
      <c r="Q3274">
        <v>-0.14373653103472109</v>
      </c>
      <c r="R3274">
        <v>2.816221708582031E-3</v>
      </c>
      <c r="S3274">
        <v>-9.49707880337511E-2</v>
      </c>
      <c r="T3274">
        <v>-7.0743409724041131E-3</v>
      </c>
      <c r="U3274">
        <v>-0.1113174230275885</v>
      </c>
      <c r="V3274">
        <v>-1.7524558118171388E-2</v>
      </c>
      <c r="W3274">
        <v>-4.2326987446499223E-2</v>
      </c>
      <c r="X3274">
        <v>3.8377561495733938E-4</v>
      </c>
      <c r="Y3274">
        <v>-4.2395211995794511E-2</v>
      </c>
      <c r="Z3274">
        <v>3.4175266005299611E-2</v>
      </c>
      <c r="AA3274">
        <v>-1.7758247664601209E-2</v>
      </c>
      <c r="AB3274">
        <v>-5.7409495112524253E-3</v>
      </c>
      <c r="AC3274">
        <v>-6.9029406869186242E-3</v>
      </c>
      <c r="AD3274">
        <v>-1.3493035943015831E-2</v>
      </c>
      <c r="AE3274">
        <v>1.7116881858377151E-3</v>
      </c>
    </row>
    <row r="3275" spans="1:31" x14ac:dyDescent="0.35">
      <c r="A3275" s="2">
        <v>39218</v>
      </c>
      <c r="B3275">
        <v>0.35074655348177142</v>
      </c>
      <c r="C3275">
        <v>2.2874039149560832</v>
      </c>
      <c r="D3275">
        <v>-0.87669250674320731</v>
      </c>
      <c r="E3275">
        <v>-0.17013529454630169</v>
      </c>
      <c r="F3275">
        <v>-0.2210062093974248</v>
      </c>
      <c r="G3275">
        <v>-0.12743489435139571</v>
      </c>
      <c r="H3275">
        <v>0.46892839298206179</v>
      </c>
      <c r="I3275">
        <v>2.787419321292197E-2</v>
      </c>
      <c r="J3275">
        <v>-0.10513341848523459</v>
      </c>
      <c r="K3275">
        <v>2.841137186579511E-2</v>
      </c>
      <c r="L3275">
        <v>-0.14691468970384891</v>
      </c>
      <c r="M3275">
        <v>-0.16244054243545289</v>
      </c>
      <c r="N3275">
        <v>-1.2059802383034049E-3</v>
      </c>
      <c r="O3275">
        <v>7.7621859747130595E-2</v>
      </c>
      <c r="P3275">
        <v>0.29953364102862728</v>
      </c>
      <c r="Q3275">
        <v>-0.16145252889958889</v>
      </c>
      <c r="R3275">
        <v>-1.56109398994726E-3</v>
      </c>
      <c r="S3275">
        <v>-7.5975228398181327E-2</v>
      </c>
      <c r="T3275">
        <v>-1.931385358488567E-2</v>
      </c>
      <c r="U3275">
        <v>-0.10349271824043781</v>
      </c>
      <c r="V3275">
        <v>8.4087098802583735E-3</v>
      </c>
      <c r="W3275">
        <v>-4.1246981255670383E-2</v>
      </c>
      <c r="X3275">
        <v>1.472197883827041E-2</v>
      </c>
      <c r="Y3275">
        <v>-3.9921718701622269E-2</v>
      </c>
      <c r="Z3275">
        <v>1.6127621364876641E-2</v>
      </c>
      <c r="AA3275">
        <v>-1.057032192455499E-2</v>
      </c>
      <c r="AB3275">
        <v>-5.5790230040940313E-3</v>
      </c>
      <c r="AC3275">
        <v>-9.7758315535121949E-3</v>
      </c>
      <c r="AD3275">
        <v>-1.6499081614297941E-2</v>
      </c>
      <c r="AE3275">
        <v>2.1512520388148721E-3</v>
      </c>
    </row>
    <row r="3276" spans="1:31" x14ac:dyDescent="0.35">
      <c r="A3276" s="2">
        <v>39219</v>
      </c>
      <c r="B3276">
        <v>0.42682472438945612</v>
      </c>
      <c r="C3276">
        <v>2.279852676401632</v>
      </c>
      <c r="D3276">
        <v>-0.82992461223306702</v>
      </c>
      <c r="E3276">
        <v>-9.3941989081321009E-2</v>
      </c>
      <c r="F3276">
        <v>-0.19996966473317271</v>
      </c>
      <c r="G3276">
        <v>-0.1786589897571835</v>
      </c>
      <c r="H3276">
        <v>0.45290162439263631</v>
      </c>
      <c r="I3276">
        <v>6.9983841594837698E-2</v>
      </c>
      <c r="J3276">
        <v>-0.1006796610590551</v>
      </c>
      <c r="K3276">
        <v>3.5499750985049407E-2</v>
      </c>
      <c r="L3276">
        <v>-9.2553234346876012E-2</v>
      </c>
      <c r="M3276">
        <v>-0.18880270400302249</v>
      </c>
      <c r="N3276">
        <v>-1.666490390390897E-2</v>
      </c>
      <c r="O3276">
        <v>8.5401867607559717E-2</v>
      </c>
      <c r="P3276">
        <v>0.31737842108309422</v>
      </c>
      <c r="Q3276">
        <v>-0.132968854329237</v>
      </c>
      <c r="R3276">
        <v>-1.9073787342059511E-2</v>
      </c>
      <c r="S3276">
        <v>-7.9363187701470883E-2</v>
      </c>
      <c r="T3276">
        <v>2.5609977282331142E-3</v>
      </c>
      <c r="U3276">
        <v>-8.6452220159086268E-2</v>
      </c>
      <c r="V3276">
        <v>2.512263876827877E-2</v>
      </c>
      <c r="W3276">
        <v>-4.3799458442444102E-2</v>
      </c>
      <c r="X3276">
        <v>2.5040700129238719E-2</v>
      </c>
      <c r="Y3276">
        <v>-3.3964933757590368E-2</v>
      </c>
      <c r="Z3276">
        <v>1.3471878844960551E-2</v>
      </c>
      <c r="AA3276">
        <v>-2.3742546384002989E-2</v>
      </c>
      <c r="AB3276">
        <v>-2.1641276036462129E-3</v>
      </c>
      <c r="AC3276">
        <v>-7.9507288176518427E-3</v>
      </c>
      <c r="AD3276">
        <v>-1.6287930497689999E-2</v>
      </c>
      <c r="AE3276">
        <v>1.3067270970841579E-3</v>
      </c>
    </row>
    <row r="3277" spans="1:31" x14ac:dyDescent="0.35">
      <c r="A3277" s="2">
        <v>39220</v>
      </c>
      <c r="B3277">
        <v>0.32749692119838802</v>
      </c>
      <c r="C3277">
        <v>2.338284246797544</v>
      </c>
      <c r="D3277">
        <v>-0.77226653378006138</v>
      </c>
      <c r="E3277">
        <v>-0.19728680417205749</v>
      </c>
      <c r="F3277">
        <v>-0.2473871069983655</v>
      </c>
      <c r="G3277">
        <v>-0.16377074595435301</v>
      </c>
      <c r="H3277">
        <v>0.5279827623968818</v>
      </c>
      <c r="I3277">
        <v>9.4850563587340717E-2</v>
      </c>
      <c r="J3277">
        <v>-5.0101456685391933E-2</v>
      </c>
      <c r="K3277">
        <v>9.0862808342805149E-2</v>
      </c>
      <c r="L3277">
        <v>-8.7606201102850459E-2</v>
      </c>
      <c r="M3277">
        <v>-0.1289669502197919</v>
      </c>
      <c r="N3277">
        <v>-3.9455111717705223E-2</v>
      </c>
      <c r="O3277">
        <v>3.3664029207470407E-2</v>
      </c>
      <c r="P3277">
        <v>0.29729938331043471</v>
      </c>
      <c r="Q3277">
        <v>-6.0816288632635961E-2</v>
      </c>
      <c r="R3277">
        <v>-2.4005543103840999E-2</v>
      </c>
      <c r="S3277">
        <v>-5.7344352839060322E-2</v>
      </c>
      <c r="T3277">
        <v>1.5338355865161571E-2</v>
      </c>
      <c r="U3277">
        <v>-8.4183953117990207E-2</v>
      </c>
      <c r="V3277">
        <v>4.8799782994124519E-2</v>
      </c>
      <c r="W3277">
        <v>-4.2420409139062712E-2</v>
      </c>
      <c r="X3277">
        <v>2.1694114943007592E-3</v>
      </c>
      <c r="Y3277">
        <v>-4.8743575643571832E-2</v>
      </c>
      <c r="Z3277">
        <v>2.6007836029869051E-2</v>
      </c>
      <c r="AA3277">
        <v>-2.872144837000554E-2</v>
      </c>
      <c r="AB3277">
        <v>-1.738450084615054E-3</v>
      </c>
      <c r="AC3277">
        <v>-4.604054204482998E-3</v>
      </c>
      <c r="AD3277">
        <v>-1.651478560567201E-2</v>
      </c>
      <c r="AE3277">
        <v>-3.7253215461746587E-4</v>
      </c>
    </row>
    <row r="3278" spans="1:31" x14ac:dyDescent="0.35">
      <c r="A3278" s="2">
        <v>39223</v>
      </c>
      <c r="B3278">
        <v>0.35546574202720299</v>
      </c>
      <c r="C3278">
        <v>2.3939659859288049</v>
      </c>
      <c r="D3278">
        <v>-0.76406128135043372</v>
      </c>
      <c r="E3278">
        <v>-0.18957254737883031</v>
      </c>
      <c r="F3278">
        <v>-0.24273969535277909</v>
      </c>
      <c r="G3278">
        <v>-0.16928479176209599</v>
      </c>
      <c r="H3278">
        <v>0.48390618939288438</v>
      </c>
      <c r="I3278">
        <v>8.7162753285485617E-2</v>
      </c>
      <c r="J3278">
        <v>-6.6399493644356961E-2</v>
      </c>
      <c r="K3278">
        <v>9.2208642607351718E-2</v>
      </c>
      <c r="L3278">
        <v>-6.9414512800250017E-2</v>
      </c>
      <c r="M3278">
        <v>-0.15114274346192849</v>
      </c>
      <c r="N3278">
        <v>-6.2929892277971883E-2</v>
      </c>
      <c r="O3278">
        <v>5.7917237903185956E-3</v>
      </c>
      <c r="P3278">
        <v>0.279399120538107</v>
      </c>
      <c r="Q3278">
        <v>-7.5824064812010719E-2</v>
      </c>
      <c r="R3278">
        <v>-1.8095532290651781E-2</v>
      </c>
      <c r="S3278">
        <v>-5.5401934531191827E-2</v>
      </c>
      <c r="T3278">
        <v>2.2484661261619479E-2</v>
      </c>
      <c r="U3278">
        <v>-0.1048433703041884</v>
      </c>
      <c r="V3278">
        <v>4.1784473289088117E-2</v>
      </c>
      <c r="W3278">
        <v>-4.2596788989473E-2</v>
      </c>
      <c r="X3278">
        <v>1.7347231612627081E-4</v>
      </c>
      <c r="Y3278">
        <v>-3.5216661472147477E-2</v>
      </c>
      <c r="Z3278">
        <v>1.911501336843234E-2</v>
      </c>
      <c r="AA3278">
        <v>-2.7818904622171181E-2</v>
      </c>
      <c r="AB3278">
        <v>-7.7318158434843184E-3</v>
      </c>
      <c r="AC3278">
        <v>-5.5607432182821189E-3</v>
      </c>
      <c r="AD3278">
        <v>-1.6901884875279771E-2</v>
      </c>
      <c r="AE3278">
        <v>1.6893389513804289E-3</v>
      </c>
    </row>
    <row r="3279" spans="1:31" x14ac:dyDescent="0.35">
      <c r="A3279" s="2">
        <v>39224</v>
      </c>
      <c r="B3279">
        <v>0.41377879777977378</v>
      </c>
      <c r="C3279">
        <v>2.3993068695554851</v>
      </c>
      <c r="D3279">
        <v>-0.71648245639306363</v>
      </c>
      <c r="E3279">
        <v>-0.1251439259904919</v>
      </c>
      <c r="F3279">
        <v>-0.24655973053927099</v>
      </c>
      <c r="G3279">
        <v>-0.18540429195048011</v>
      </c>
      <c r="H3279">
        <v>0.48884655539197991</v>
      </c>
      <c r="I3279">
        <v>0.1146007859135045</v>
      </c>
      <c r="J3279">
        <v>-6.3377736005623894E-2</v>
      </c>
      <c r="K3279">
        <v>0.1296445823555156</v>
      </c>
      <c r="L3279">
        <v>-4.6047178347394337E-2</v>
      </c>
      <c r="M3279">
        <v>-0.16808127105557169</v>
      </c>
      <c r="N3279">
        <v>-5.4950922252606442E-2</v>
      </c>
      <c r="O3279">
        <v>-1.4549640942381391E-2</v>
      </c>
      <c r="P3279">
        <v>0.26721297902369567</v>
      </c>
      <c r="Q3279">
        <v>-6.4840541738433677E-2</v>
      </c>
      <c r="R3279">
        <v>-4.1610824742086862E-2</v>
      </c>
      <c r="S3279">
        <v>-5.3210258407833229E-2</v>
      </c>
      <c r="T3279">
        <v>1.389517586482371E-2</v>
      </c>
      <c r="U3279">
        <v>-0.12870621245503999</v>
      </c>
      <c r="V3279">
        <v>6.1659476588278722E-2</v>
      </c>
      <c r="W3279">
        <v>-5.1115561400421707E-2</v>
      </c>
      <c r="X3279">
        <v>2.934206828164546E-3</v>
      </c>
      <c r="Y3279">
        <v>-2.985217059264092E-2</v>
      </c>
      <c r="Z3279">
        <v>1.824815853610803E-2</v>
      </c>
      <c r="AA3279">
        <v>-3.0605319288283979E-2</v>
      </c>
      <c r="AB3279">
        <v>-1.2404204104542019E-2</v>
      </c>
      <c r="AC3279">
        <v>-8.7428124756740481E-4</v>
      </c>
      <c r="AD3279">
        <v>-1.6240180912482409E-2</v>
      </c>
      <c r="AE3279">
        <v>1.67525109854239E-3</v>
      </c>
    </row>
    <row r="3280" spans="1:31" x14ac:dyDescent="0.35">
      <c r="A3280" s="2">
        <v>39225</v>
      </c>
      <c r="B3280">
        <v>0.46410015539699262</v>
      </c>
      <c r="C3280">
        <v>2.425284494424282</v>
      </c>
      <c r="D3280">
        <v>-0.70648033549442846</v>
      </c>
      <c r="E3280">
        <v>-8.7870852722540263E-2</v>
      </c>
      <c r="F3280">
        <v>-0.25959253507888819</v>
      </c>
      <c r="G3280">
        <v>-0.17611084561224671</v>
      </c>
      <c r="H3280">
        <v>0.47821907552506687</v>
      </c>
      <c r="I3280">
        <v>0.13484658864943061</v>
      </c>
      <c r="J3280">
        <v>-5.5931126284920189E-2</v>
      </c>
      <c r="K3280">
        <v>0.13618981250656101</v>
      </c>
      <c r="L3280">
        <v>-1.9413891371174899E-2</v>
      </c>
      <c r="M3280">
        <v>-0.18089231306848411</v>
      </c>
      <c r="N3280">
        <v>-7.3400466078279367E-2</v>
      </c>
      <c r="O3280">
        <v>1.819510077436335E-3</v>
      </c>
      <c r="P3280">
        <v>0.29360579056173869</v>
      </c>
      <c r="Q3280">
        <v>-5.5338948748813892E-2</v>
      </c>
      <c r="R3280">
        <v>-4.759416492534619E-2</v>
      </c>
      <c r="S3280">
        <v>-5.6257721203800112E-2</v>
      </c>
      <c r="T3280">
        <v>2.932509188010848E-2</v>
      </c>
      <c r="U3280">
        <v>-0.1042490569466616</v>
      </c>
      <c r="V3280">
        <v>6.7538171323717186E-2</v>
      </c>
      <c r="W3280">
        <v>-5.2285233152724452E-2</v>
      </c>
      <c r="X3280">
        <v>1.3711380877080161E-2</v>
      </c>
      <c r="Y3280">
        <v>-2.5609425460861611E-2</v>
      </c>
      <c r="Z3280">
        <v>8.3064968056898517E-3</v>
      </c>
      <c r="AA3280">
        <v>-3.4569528058584868E-2</v>
      </c>
      <c r="AB3280">
        <v>-1.1891598690093749E-2</v>
      </c>
      <c r="AC3280">
        <v>-4.2527705745015873E-3</v>
      </c>
      <c r="AD3280">
        <v>-7.5037632997047811E-3</v>
      </c>
      <c r="AE3280">
        <v>2.596787240080797E-3</v>
      </c>
    </row>
    <row r="3281" spans="1:31" x14ac:dyDescent="0.35">
      <c r="A3281" s="2">
        <v>39226</v>
      </c>
      <c r="B3281">
        <v>0.44327390369235548</v>
      </c>
      <c r="C3281">
        <v>2.338304259641518</v>
      </c>
      <c r="D3281">
        <v>-0.78483781022924581</v>
      </c>
      <c r="E3281">
        <v>-3.9532270572360979E-2</v>
      </c>
      <c r="F3281">
        <v>-0.140849955779041</v>
      </c>
      <c r="G3281">
        <v>-0.27007797618631452</v>
      </c>
      <c r="H3281">
        <v>0.42802668884464651</v>
      </c>
      <c r="I3281">
        <v>0.192025411622082</v>
      </c>
      <c r="J3281">
        <v>-5.5769922412652231E-2</v>
      </c>
      <c r="K3281">
        <v>7.0196141681170193E-2</v>
      </c>
      <c r="L3281">
        <v>-4.5588558429921489E-2</v>
      </c>
      <c r="M3281">
        <v>-0.19110765020943141</v>
      </c>
      <c r="N3281">
        <v>-9.5629991339624631E-2</v>
      </c>
      <c r="O3281">
        <v>3.3021948416276217E-2</v>
      </c>
      <c r="P3281">
        <v>0.29296780821884588</v>
      </c>
      <c r="Q3281">
        <v>-6.256852209913677E-2</v>
      </c>
      <c r="R3281">
        <v>-1.8424217208042371E-2</v>
      </c>
      <c r="S3281">
        <v>-2.962284535782405E-2</v>
      </c>
      <c r="T3281">
        <v>3.2045998621150998E-2</v>
      </c>
      <c r="U3281">
        <v>-0.12636250683146311</v>
      </c>
      <c r="V3281">
        <v>1.385399977927201E-2</v>
      </c>
      <c r="W3281">
        <v>-4.3800465973042477E-2</v>
      </c>
      <c r="X3281">
        <v>-1.9919334186701849E-3</v>
      </c>
      <c r="Y3281">
        <v>-3.482716688902697E-2</v>
      </c>
      <c r="Z3281">
        <v>-3.7559533985247169E-3</v>
      </c>
      <c r="AA3281">
        <v>-2.378122391635409E-2</v>
      </c>
      <c r="AB3281">
        <v>-1.2845974649726389E-4</v>
      </c>
      <c r="AC3281">
        <v>-6.9431451356215404E-3</v>
      </c>
      <c r="AD3281">
        <v>-1.6128064225216E-2</v>
      </c>
      <c r="AE3281">
        <v>1.974783522898755E-3</v>
      </c>
    </row>
    <row r="3282" spans="1:31" x14ac:dyDescent="0.35">
      <c r="A3282" s="2">
        <v>39227</v>
      </c>
      <c r="B3282">
        <v>0.51299760150783702</v>
      </c>
      <c r="C3282">
        <v>2.31536799766294</v>
      </c>
      <c r="D3282">
        <v>-0.80513451444220918</v>
      </c>
      <c r="E3282">
        <v>2.173335310269707E-2</v>
      </c>
      <c r="F3282">
        <v>-0.2159360301285061</v>
      </c>
      <c r="G3282">
        <v>-0.28157044239743673</v>
      </c>
      <c r="H3282">
        <v>0.41003233996674332</v>
      </c>
      <c r="I3282">
        <v>0.2159681992845493</v>
      </c>
      <c r="J3282">
        <v>-0.1233666513412966</v>
      </c>
      <c r="K3282">
        <v>6.0864466734563583E-2</v>
      </c>
      <c r="L3282">
        <v>-9.6251324435059682E-2</v>
      </c>
      <c r="M3282">
        <v>-0.2051796929372455</v>
      </c>
      <c r="N3282">
        <v>-0.17366219269805599</v>
      </c>
      <c r="O3282">
        <v>2.671031536466089E-2</v>
      </c>
      <c r="P3282">
        <v>0.25771538507094632</v>
      </c>
      <c r="Q3282">
        <v>-4.1762038228051933E-2</v>
      </c>
      <c r="R3282">
        <v>7.019156415034207E-2</v>
      </c>
      <c r="S3282">
        <v>-2.7202363956320402E-2</v>
      </c>
      <c r="T3282">
        <v>5.9717370943527463E-2</v>
      </c>
      <c r="U3282">
        <v>-8.676970355968118E-2</v>
      </c>
      <c r="V3282">
        <v>3.295189334589068E-2</v>
      </c>
      <c r="W3282">
        <v>-3.3387857238015989E-2</v>
      </c>
      <c r="X3282">
        <v>-2.0564939499522691E-2</v>
      </c>
      <c r="Y3282">
        <v>-3.5925274341072948E-2</v>
      </c>
      <c r="Z3282">
        <v>-7.1656946349979633E-3</v>
      </c>
      <c r="AA3282">
        <v>-2.4329417717133241E-2</v>
      </c>
      <c r="AB3282">
        <v>-7.0751525841202256E-3</v>
      </c>
      <c r="AC3282">
        <v>-7.9861316449990824E-3</v>
      </c>
      <c r="AD3282">
        <v>-1.529968790925919E-2</v>
      </c>
      <c r="AE3282">
        <v>3.0201708005855319E-3</v>
      </c>
    </row>
    <row r="3283" spans="1:31" x14ac:dyDescent="0.35">
      <c r="A3283" s="2">
        <v>39230</v>
      </c>
      <c r="B3283">
        <v>0.54940571354504775</v>
      </c>
      <c r="C3283">
        <v>2.365889909811882</v>
      </c>
      <c r="D3283">
        <v>-0.80224635642989417</v>
      </c>
      <c r="E3283">
        <v>2.7551858691730609E-2</v>
      </c>
      <c r="F3283">
        <v>-0.21913786534902341</v>
      </c>
      <c r="G3283">
        <v>-0.25854810539120332</v>
      </c>
      <c r="H3283">
        <v>0.37893109738648989</v>
      </c>
      <c r="I3283">
        <v>0.21100235737284989</v>
      </c>
      <c r="J3283">
        <v>-0.1285438522578827</v>
      </c>
      <c r="K3283">
        <v>7.0255653215196751E-2</v>
      </c>
      <c r="L3283">
        <v>-7.7607511697166773E-2</v>
      </c>
      <c r="M3283">
        <v>-0.20888377664275579</v>
      </c>
      <c r="N3283">
        <v>-0.16162579860273221</v>
      </c>
      <c r="O3283">
        <v>1.638913983308577E-3</v>
      </c>
      <c r="P3283">
        <v>0.27017246459781391</v>
      </c>
      <c r="Q3283">
        <v>-4.1034150026479692E-2</v>
      </c>
      <c r="R3283">
        <v>6.5204122225858474E-2</v>
      </c>
      <c r="S3283">
        <v>-2.5212709582395972E-2</v>
      </c>
      <c r="T3283">
        <v>6.0727969736735027E-2</v>
      </c>
      <c r="U3283">
        <v>-9.235255895887011E-2</v>
      </c>
      <c r="V3283">
        <v>3.0829752322581731E-2</v>
      </c>
      <c r="W3283">
        <v>-3.5899528349793437E-2</v>
      </c>
      <c r="X3283">
        <v>-1.429333046761088E-2</v>
      </c>
      <c r="Y3283">
        <v>-3.0453077694032368E-2</v>
      </c>
      <c r="Z3283">
        <v>-1.8922014838976631E-3</v>
      </c>
      <c r="AA3283">
        <v>-2.3986520776311211E-2</v>
      </c>
      <c r="AB3283">
        <v>-1.2673704468519051E-2</v>
      </c>
      <c r="AC3283">
        <v>-8.2583644303860018E-3</v>
      </c>
      <c r="AD3283">
        <v>-8.4915554403350579E-3</v>
      </c>
      <c r="AE3283">
        <v>3.1114982988461608E-3</v>
      </c>
    </row>
    <row r="3284" spans="1:31" x14ac:dyDescent="0.35">
      <c r="A3284" s="2">
        <v>39231</v>
      </c>
      <c r="B3284">
        <v>0.59393511345046424</v>
      </c>
      <c r="C3284">
        <v>2.398628765948017</v>
      </c>
      <c r="D3284">
        <v>-0.78363824819902017</v>
      </c>
      <c r="E3284">
        <v>8.2222580251560776E-2</v>
      </c>
      <c r="F3284">
        <v>-0.2355381698831403</v>
      </c>
      <c r="G3284">
        <v>-0.227512215870673</v>
      </c>
      <c r="H3284">
        <v>0.39971412260632011</v>
      </c>
      <c r="I3284">
        <v>0.1687732890376015</v>
      </c>
      <c r="J3284">
        <v>-9.8994466683375193E-2</v>
      </c>
      <c r="K3284">
        <v>0.1281891114293138</v>
      </c>
      <c r="L3284">
        <v>-7.5019336401566244E-2</v>
      </c>
      <c r="M3284">
        <v>-0.16099653518842549</v>
      </c>
      <c r="N3284">
        <v>-0.17221007592595489</v>
      </c>
      <c r="O3284">
        <v>9.0238670752031749E-3</v>
      </c>
      <c r="P3284">
        <v>0.28945883387309318</v>
      </c>
      <c r="Q3284">
        <v>-9.7901815021249478E-3</v>
      </c>
      <c r="R3284">
        <v>6.0376472099263313E-2</v>
      </c>
      <c r="S3284">
        <v>-2.234998791827842E-2</v>
      </c>
      <c r="T3284">
        <v>6.1648346774362303E-2</v>
      </c>
      <c r="U3284">
        <v>-8.655617155015316E-2</v>
      </c>
      <c r="V3284">
        <v>4.5776042510852252E-2</v>
      </c>
      <c r="W3284">
        <v>-3.651676577930147E-2</v>
      </c>
      <c r="X3284">
        <v>5.6404221708682813E-3</v>
      </c>
      <c r="Y3284">
        <v>-2.446850741762446E-2</v>
      </c>
      <c r="Z3284">
        <v>-2.3093870696228501E-2</v>
      </c>
      <c r="AA3284">
        <v>-2.3348095962303771E-2</v>
      </c>
      <c r="AB3284">
        <v>-1.009353539973522E-2</v>
      </c>
      <c r="AC3284">
        <v>-9.830047667178184E-3</v>
      </c>
      <c r="AD3284">
        <v>-2.971949875177622E-3</v>
      </c>
      <c r="AE3284">
        <v>2.4500941552535712E-3</v>
      </c>
    </row>
    <row r="3285" spans="1:31" x14ac:dyDescent="0.35">
      <c r="A3285" s="2">
        <v>39232</v>
      </c>
      <c r="B3285">
        <v>0.60846006012832021</v>
      </c>
      <c r="C3285">
        <v>2.3488265729419808</v>
      </c>
      <c r="D3285">
        <v>-0.82577394273004467</v>
      </c>
      <c r="E3285">
        <v>9.4803059813061918E-2</v>
      </c>
      <c r="F3285">
        <v>-0.29286436266945021</v>
      </c>
      <c r="G3285">
        <v>-0.23682331634429529</v>
      </c>
      <c r="H3285">
        <v>0.4219310933692314</v>
      </c>
      <c r="I3285">
        <v>0.15509532212625601</v>
      </c>
      <c r="J3285">
        <v>-8.3823483009417415E-2</v>
      </c>
      <c r="K3285">
        <v>0.1119570944108649</v>
      </c>
      <c r="L3285">
        <v>-0.10267703530919139</v>
      </c>
      <c r="M3285">
        <v>-0.1341936023580303</v>
      </c>
      <c r="N3285">
        <v>-0.19353323522715801</v>
      </c>
      <c r="O3285">
        <v>3.0568756343837031E-2</v>
      </c>
      <c r="P3285">
        <v>0.28177205352875168</v>
      </c>
      <c r="Q3285">
        <v>-9.298692059399441E-3</v>
      </c>
      <c r="R3285">
        <v>9.6757982269707304E-2</v>
      </c>
      <c r="S3285">
        <v>-9.7721085920348481E-3</v>
      </c>
      <c r="T3285">
        <v>6.0432128544744473E-2</v>
      </c>
      <c r="U3285">
        <v>-6.6624175264542423E-2</v>
      </c>
      <c r="V3285">
        <v>5.9604541798867053E-2</v>
      </c>
      <c r="W3285">
        <v>-2.859813945665848E-2</v>
      </c>
      <c r="X3285">
        <v>-3.4031518587179011E-3</v>
      </c>
      <c r="Y3285">
        <v>-2.9093321995310079E-2</v>
      </c>
      <c r="Z3285">
        <v>-2.5492272584980599E-2</v>
      </c>
      <c r="AA3285">
        <v>-2.2168740255283131E-2</v>
      </c>
      <c r="AB3285">
        <v>-7.0478720799653418E-3</v>
      </c>
      <c r="AC3285">
        <v>-1.331239066303277E-2</v>
      </c>
      <c r="AD3285">
        <v>-6.9517299264325889E-3</v>
      </c>
      <c r="AE3285">
        <v>1.3228971773153861E-3</v>
      </c>
    </row>
    <row r="3286" spans="1:31" x14ac:dyDescent="0.35">
      <c r="A3286" s="2">
        <v>39233</v>
      </c>
      <c r="B3286">
        <v>0.62906961938349637</v>
      </c>
      <c r="C3286">
        <v>2.4111207749029151</v>
      </c>
      <c r="D3286">
        <v>-0.81307440254302621</v>
      </c>
      <c r="E3286">
        <v>6.0850859907857227E-2</v>
      </c>
      <c r="F3286">
        <v>-0.33489381247194089</v>
      </c>
      <c r="G3286">
        <v>-0.1737833952001237</v>
      </c>
      <c r="H3286">
        <v>0.42523043770753421</v>
      </c>
      <c r="I3286">
        <v>0.14464114034416731</v>
      </c>
      <c r="J3286">
        <v>-6.6914860229551801E-2</v>
      </c>
      <c r="K3286">
        <v>0.1138587196308776</v>
      </c>
      <c r="L3286">
        <v>-7.4023144480559522E-2</v>
      </c>
      <c r="M3286">
        <v>-0.1485993275264709</v>
      </c>
      <c r="N3286">
        <v>-0.2020935653907058</v>
      </c>
      <c r="O3286">
        <v>3.4722904673066393E-2</v>
      </c>
      <c r="P3286">
        <v>0.28343710298699087</v>
      </c>
      <c r="Q3286">
        <v>-1.2168545877537349E-2</v>
      </c>
      <c r="R3286">
        <v>0.1051070348470802</v>
      </c>
      <c r="S3286">
        <v>3.1359846170139608E-2</v>
      </c>
      <c r="T3286">
        <v>7.1170868508872137E-2</v>
      </c>
      <c r="U3286">
        <v>-5.7379344138403919E-2</v>
      </c>
      <c r="V3286">
        <v>6.5456876555863505E-2</v>
      </c>
      <c r="W3286">
        <v>-3.8089500331434503E-2</v>
      </c>
      <c r="X3286">
        <v>7.0186873860525198E-3</v>
      </c>
      <c r="Y3286">
        <v>-1.7909804741886821E-2</v>
      </c>
      <c r="Z3286">
        <v>-3.2205150249540973E-2</v>
      </c>
      <c r="AA3286">
        <v>-2.5860846154052201E-2</v>
      </c>
      <c r="AB3286">
        <v>-1.0314190548653899E-2</v>
      </c>
      <c r="AC3286">
        <v>-1.1202675542349411E-2</v>
      </c>
      <c r="AD3286">
        <v>1.9420178488466641E-3</v>
      </c>
      <c r="AE3286">
        <v>1.69863627620961E-3</v>
      </c>
    </row>
    <row r="3287" spans="1:31" x14ac:dyDescent="0.35">
      <c r="A3287" s="2">
        <v>39234</v>
      </c>
      <c r="B3287">
        <v>0.6451153741755985</v>
      </c>
      <c r="C3287">
        <v>2.3946128832257152</v>
      </c>
      <c r="D3287">
        <v>-0.71759424816464845</v>
      </c>
      <c r="E3287">
        <v>0.1158032700502226</v>
      </c>
      <c r="F3287">
        <v>-0.30309533131042599</v>
      </c>
      <c r="G3287">
        <v>-0.21830065188913769</v>
      </c>
      <c r="H3287">
        <v>0.46280769505722102</v>
      </c>
      <c r="I3287">
        <v>0.19606303682882911</v>
      </c>
      <c r="J3287">
        <v>-9.2282099558288838E-2</v>
      </c>
      <c r="K3287">
        <v>0.11653400316336179</v>
      </c>
      <c r="L3287">
        <v>-3.4272378381249018E-2</v>
      </c>
      <c r="M3287">
        <v>-0.16454256434828929</v>
      </c>
      <c r="N3287">
        <v>-0.19510736622838781</v>
      </c>
      <c r="O3287">
        <v>1.157435119604228E-2</v>
      </c>
      <c r="P3287">
        <v>0.26693328139971417</v>
      </c>
      <c r="Q3287">
        <v>-4.9535743008940324E-3</v>
      </c>
      <c r="R3287">
        <v>7.3096336543692464E-2</v>
      </c>
      <c r="S3287">
        <v>-7.5105501428125443E-3</v>
      </c>
      <c r="T3287">
        <v>9.1095578300293203E-2</v>
      </c>
      <c r="U3287">
        <v>-5.7828398864181653E-2</v>
      </c>
      <c r="V3287">
        <v>5.5652425450975478E-2</v>
      </c>
      <c r="W3287">
        <v>-4.9141420116196051E-2</v>
      </c>
      <c r="X3287">
        <v>1.135437190490539E-2</v>
      </c>
      <c r="Y3287">
        <v>-3.106220382231829E-2</v>
      </c>
      <c r="Z3287">
        <v>-3.121121921256214E-2</v>
      </c>
      <c r="AA3287">
        <v>-3.6888616187603578E-2</v>
      </c>
      <c r="AB3287">
        <v>-6.780861802549428E-3</v>
      </c>
      <c r="AC3287">
        <v>-6.6348314381121281E-3</v>
      </c>
      <c r="AD3287">
        <v>1.9860901979738121E-3</v>
      </c>
      <c r="AE3287">
        <v>5.2466869633763591E-3</v>
      </c>
    </row>
    <row r="3288" spans="1:31" x14ac:dyDescent="0.35">
      <c r="A3288" s="2">
        <v>39237</v>
      </c>
      <c r="B3288">
        <v>0.67075028149593297</v>
      </c>
      <c r="C3288">
        <v>2.4366140080298901</v>
      </c>
      <c r="D3288">
        <v>-0.69967085259384565</v>
      </c>
      <c r="E3288">
        <v>0.13413383427243</v>
      </c>
      <c r="F3288">
        <v>-0.27985770678249022</v>
      </c>
      <c r="G3288">
        <v>-0.21373012475706901</v>
      </c>
      <c r="H3288">
        <v>0.43921478444533729</v>
      </c>
      <c r="I3288">
        <v>0.17936565049880071</v>
      </c>
      <c r="J3288">
        <v>-0.13186464347121249</v>
      </c>
      <c r="K3288">
        <v>0.1217249842165036</v>
      </c>
      <c r="L3288">
        <v>-4.4741733916262599E-2</v>
      </c>
      <c r="M3288">
        <v>-0.18046413805527919</v>
      </c>
      <c r="N3288">
        <v>-0.2101284309644591</v>
      </c>
      <c r="O3288">
        <v>-5.5679153142877153E-3</v>
      </c>
      <c r="P3288">
        <v>0.246210271901393</v>
      </c>
      <c r="Q3288">
        <v>-5.8018227219802446E-3</v>
      </c>
      <c r="R3288">
        <v>6.1022312595733527E-2</v>
      </c>
      <c r="S3288">
        <v>5.5708506744709431E-3</v>
      </c>
      <c r="T3288">
        <v>8.550353066673326E-2</v>
      </c>
      <c r="U3288">
        <v>-5.4393106153835392E-2</v>
      </c>
      <c r="V3288">
        <v>5.9422908144441573E-2</v>
      </c>
      <c r="W3288">
        <v>-5.4596813364878177E-2</v>
      </c>
      <c r="X3288">
        <v>8.830749017057396E-3</v>
      </c>
      <c r="Y3288">
        <v>-2.2353185519327079E-2</v>
      </c>
      <c r="Z3288">
        <v>-4.3438494523602461E-2</v>
      </c>
      <c r="AA3288">
        <v>-3.6547471278391988E-2</v>
      </c>
      <c r="AB3288">
        <v>-1.404533764041065E-2</v>
      </c>
      <c r="AC3288">
        <v>-4.5081484178847477E-3</v>
      </c>
      <c r="AD3288">
        <v>4.656532157403909E-3</v>
      </c>
      <c r="AE3288">
        <v>5.5367851497602934E-3</v>
      </c>
    </row>
    <row r="3289" spans="1:31" x14ac:dyDescent="0.35">
      <c r="A3289" s="2">
        <v>39238</v>
      </c>
      <c r="B3289">
        <v>0.74451989084036252</v>
      </c>
      <c r="C3289">
        <v>2.356824275876761</v>
      </c>
      <c r="D3289">
        <v>-0.67870051379733454</v>
      </c>
      <c r="E3289">
        <v>0.2430502313202472</v>
      </c>
      <c r="F3289">
        <v>-0.18123863116344241</v>
      </c>
      <c r="G3289">
        <v>-0.27757760333331072</v>
      </c>
      <c r="H3289">
        <v>0.41967503006519058</v>
      </c>
      <c r="I3289">
        <v>0.22546059306003849</v>
      </c>
      <c r="J3289">
        <v>-0.13902810271855759</v>
      </c>
      <c r="K3289">
        <v>9.6173873877921465E-2</v>
      </c>
      <c r="L3289">
        <v>-1.1726915891021931E-2</v>
      </c>
      <c r="M3289">
        <v>-0.19824007260068069</v>
      </c>
      <c r="N3289">
        <v>-0.21387227187675639</v>
      </c>
      <c r="O3289">
        <v>-6.4995983063056168E-3</v>
      </c>
      <c r="P3289">
        <v>0.2488129512765451</v>
      </c>
      <c r="Q3289">
        <v>8.0329261865537036E-4</v>
      </c>
      <c r="R3289">
        <v>6.0224168084383148E-2</v>
      </c>
      <c r="S3289">
        <v>-1.2939247699199029E-2</v>
      </c>
      <c r="T3289">
        <v>9.6522926862869785E-2</v>
      </c>
      <c r="U3289">
        <v>-6.0918974500476342E-2</v>
      </c>
      <c r="V3289">
        <v>5.4908651491555369E-2</v>
      </c>
      <c r="W3289">
        <v>-4.6924622628525349E-2</v>
      </c>
      <c r="X3289">
        <v>1.3484371167113131E-2</v>
      </c>
      <c r="Y3289">
        <v>-1.7489213140842699E-2</v>
      </c>
      <c r="Z3289">
        <v>-6.6729712298235558E-2</v>
      </c>
      <c r="AA3289">
        <v>-3.6713896320296383E-2</v>
      </c>
      <c r="AB3289">
        <v>-1.1060949283910141E-2</v>
      </c>
      <c r="AC3289">
        <v>-5.1557177987279672E-3</v>
      </c>
      <c r="AD3289">
        <v>4.5517772324164879E-3</v>
      </c>
      <c r="AE3289">
        <v>3.0587743634117271E-3</v>
      </c>
    </row>
    <row r="3290" spans="1:31" x14ac:dyDescent="0.35">
      <c r="A3290" s="2">
        <v>39239</v>
      </c>
      <c r="B3290">
        <v>0.62201879283162476</v>
      </c>
      <c r="C3290">
        <v>2.3767342008099712</v>
      </c>
      <c r="D3290">
        <v>-0.73481286361588671</v>
      </c>
      <c r="E3290">
        <v>8.7333051552475699E-2</v>
      </c>
      <c r="F3290">
        <v>-0.18576401809319201</v>
      </c>
      <c r="G3290">
        <v>-0.17720888089453071</v>
      </c>
      <c r="H3290">
        <v>0.46342173993452812</v>
      </c>
      <c r="I3290">
        <v>0.20524693937726021</v>
      </c>
      <c r="J3290">
        <v>-7.0924387716249468E-2</v>
      </c>
      <c r="K3290">
        <v>6.9600047532649215E-2</v>
      </c>
      <c r="L3290">
        <v>-1.775022046196394E-2</v>
      </c>
      <c r="M3290">
        <v>-0.1749886239124771</v>
      </c>
      <c r="N3290">
        <v>-0.21368067716331751</v>
      </c>
      <c r="O3290">
        <v>9.2674500400989554E-3</v>
      </c>
      <c r="P3290">
        <v>0.25627224478875221</v>
      </c>
      <c r="Q3290">
        <v>-1.497731243043463E-2</v>
      </c>
      <c r="R3290">
        <v>6.7343341583211827E-2</v>
      </c>
      <c r="S3290">
        <v>-1.7764679538565E-2</v>
      </c>
      <c r="T3290">
        <v>8.0715137355909475E-2</v>
      </c>
      <c r="U3290">
        <v>-5.9901683266408573E-2</v>
      </c>
      <c r="V3290">
        <v>6.5178391028521493E-2</v>
      </c>
      <c r="W3290">
        <v>-3.835089604351738E-2</v>
      </c>
      <c r="X3290">
        <v>3.9861224027184262E-2</v>
      </c>
      <c r="Y3290">
        <v>-2.1429036125512581E-2</v>
      </c>
      <c r="Z3290">
        <v>-5.9759435429301441E-2</v>
      </c>
      <c r="AA3290">
        <v>-2.858079274234342E-2</v>
      </c>
      <c r="AB3290">
        <v>-4.8950128308201876E-3</v>
      </c>
      <c r="AC3290">
        <v>-7.9938357312057291E-3</v>
      </c>
      <c r="AD3290">
        <v>-3.1467655107472069E-4</v>
      </c>
      <c r="AE3290">
        <v>4.2214977616396622E-3</v>
      </c>
    </row>
    <row r="3291" spans="1:31" x14ac:dyDescent="0.35">
      <c r="A3291" s="2">
        <v>39240</v>
      </c>
      <c r="B3291">
        <v>1.075470734364625</v>
      </c>
      <c r="C3291">
        <v>1.257845592614278</v>
      </c>
      <c r="D3291">
        <v>-0.66206073656383757</v>
      </c>
      <c r="E3291">
        <v>0.87269029658888875</v>
      </c>
      <c r="F3291">
        <v>0.37909443830971018</v>
      </c>
      <c r="G3291">
        <v>-0.57582026217382942</v>
      </c>
      <c r="H3291">
        <v>0.64404289943694792</v>
      </c>
      <c r="I3291">
        <v>0.26995762131444317</v>
      </c>
      <c r="J3291">
        <v>-6.2351389580654289E-2</v>
      </c>
      <c r="K3291">
        <v>-9.0044324754337407E-2</v>
      </c>
      <c r="L3291">
        <v>1.022536863202405E-2</v>
      </c>
      <c r="M3291">
        <v>-0.23068457689896571</v>
      </c>
      <c r="N3291">
        <v>-0.1139547046043249</v>
      </c>
      <c r="O3291">
        <v>0.1256011134063508</v>
      </c>
      <c r="P3291">
        <v>0.1205523241029897</v>
      </c>
      <c r="Q3291">
        <v>-4.0135506037982528E-2</v>
      </c>
      <c r="R3291">
        <v>7.7333871780206662E-2</v>
      </c>
      <c r="S3291">
        <v>-1.7522729955431419E-2</v>
      </c>
      <c r="T3291">
        <v>9.0735287157820185E-2</v>
      </c>
      <c r="U3291">
        <v>-7.4980749493565285E-2</v>
      </c>
      <c r="V3291">
        <v>7.1039409130892378E-2</v>
      </c>
      <c r="W3291">
        <v>-8.7248840597741219E-3</v>
      </c>
      <c r="X3291">
        <v>1.3981134001893049E-2</v>
      </c>
      <c r="Y3291">
        <v>-9.6084138830487137E-2</v>
      </c>
      <c r="Z3291">
        <v>-9.0158692466780099E-2</v>
      </c>
      <c r="AA3291">
        <v>-3.3679846176857382E-2</v>
      </c>
      <c r="AB3291">
        <v>2.6802650210356809E-2</v>
      </c>
      <c r="AC3291">
        <v>1.9645732544396041E-2</v>
      </c>
      <c r="AD3291">
        <v>-1.4132519186414059E-2</v>
      </c>
      <c r="AE3291">
        <v>-1.1052720810645639E-3</v>
      </c>
    </row>
    <row r="3292" spans="1:31" x14ac:dyDescent="0.35">
      <c r="A3292" s="2">
        <v>39241</v>
      </c>
      <c r="B3292">
        <v>1.175971328627083</v>
      </c>
      <c r="C3292">
        <v>1.068521339197843</v>
      </c>
      <c r="D3292">
        <v>-0.7480591790735257</v>
      </c>
      <c r="E3292">
        <v>0.94005006627900378</v>
      </c>
      <c r="F3292">
        <v>0.30618026925486752</v>
      </c>
      <c r="G3292">
        <v>-0.45384366594115039</v>
      </c>
      <c r="H3292">
        <v>0.74935918720066663</v>
      </c>
      <c r="I3292">
        <v>0.12292314915759051</v>
      </c>
      <c r="J3292">
        <v>3.8758885587472577E-2</v>
      </c>
      <c r="K3292">
        <v>-1.1624871102048909E-2</v>
      </c>
      <c r="L3292">
        <v>-0.1118762097985307</v>
      </c>
      <c r="M3292">
        <v>-6.014777820712696E-2</v>
      </c>
      <c r="N3292">
        <v>-0.2095962051237524</v>
      </c>
      <c r="O3292">
        <v>4.9329266970439378E-2</v>
      </c>
      <c r="P3292">
        <v>5.8879523934392511E-2</v>
      </c>
      <c r="Q3292">
        <v>0.1170176597432005</v>
      </c>
      <c r="R3292">
        <v>0.2353724967409794</v>
      </c>
      <c r="S3292">
        <v>-2.8193515038165761E-2</v>
      </c>
      <c r="T3292">
        <v>6.7380952843550709E-2</v>
      </c>
      <c r="U3292">
        <v>-4.6401116683643572E-2</v>
      </c>
      <c r="V3292">
        <v>7.5880885899157827E-2</v>
      </c>
      <c r="W3292">
        <v>1.0933078314089109E-2</v>
      </c>
      <c r="X3292">
        <v>2.4922184518450679E-4</v>
      </c>
      <c r="Y3292">
        <v>-9.9966116654491705E-2</v>
      </c>
      <c r="Z3292">
        <v>-9.5537493587673397E-2</v>
      </c>
      <c r="AA3292">
        <v>-1.9189895950581581E-2</v>
      </c>
      <c r="AB3292">
        <v>2.500565756444913E-2</v>
      </c>
      <c r="AC3292">
        <v>1.472376938459764E-2</v>
      </c>
      <c r="AD3292">
        <v>-7.1565924737843579E-3</v>
      </c>
      <c r="AE3292">
        <v>-7.9570105727965628E-4</v>
      </c>
    </row>
    <row r="3293" spans="1:31" x14ac:dyDescent="0.35">
      <c r="A3293" s="2">
        <v>39244</v>
      </c>
      <c r="B3293">
        <v>1.238933336372027</v>
      </c>
      <c r="C3293">
        <v>1.1106099497259101</v>
      </c>
      <c r="D3293">
        <v>-0.76017911017633688</v>
      </c>
      <c r="E3293">
        <v>0.98604295352219518</v>
      </c>
      <c r="F3293">
        <v>0.31647166390847631</v>
      </c>
      <c r="G3293">
        <v>-0.42761610143924939</v>
      </c>
      <c r="H3293">
        <v>0.70726764739400616</v>
      </c>
      <c r="I3293">
        <v>0.10862413908352429</v>
      </c>
      <c r="J3293">
        <v>7.2073051245294034E-2</v>
      </c>
      <c r="K3293">
        <v>-1.045769444875308E-2</v>
      </c>
      <c r="L3293">
        <v>-8.8973910850110985E-2</v>
      </c>
      <c r="M3293">
        <v>-6.0893174344037841E-2</v>
      </c>
      <c r="N3293">
        <v>-0.23848238016824869</v>
      </c>
      <c r="O3293">
        <v>2.4125020960128699E-2</v>
      </c>
      <c r="P3293">
        <v>8.6628602759264248E-2</v>
      </c>
      <c r="Q3293">
        <v>0.13591536791512621</v>
      </c>
      <c r="R3293">
        <v>0.23357499052648739</v>
      </c>
      <c r="S3293">
        <v>-1.476644588574311E-2</v>
      </c>
      <c r="T3293">
        <v>7.0741532333693347E-2</v>
      </c>
      <c r="U3293">
        <v>-6.1504731572665131E-2</v>
      </c>
      <c r="V3293">
        <v>5.6090385466888347E-2</v>
      </c>
      <c r="W3293">
        <v>1.0660002225896831E-2</v>
      </c>
      <c r="X3293">
        <v>-7.6546180194067923E-3</v>
      </c>
      <c r="Y3293">
        <v>-8.8181558956196851E-2</v>
      </c>
      <c r="Z3293">
        <v>-8.0207149449230311E-2</v>
      </c>
      <c r="AA3293">
        <v>-2.109202246283302E-2</v>
      </c>
      <c r="AB3293">
        <v>1.827295997936737E-2</v>
      </c>
      <c r="AC3293">
        <v>9.4880396226506604E-3</v>
      </c>
      <c r="AD3293">
        <v>-8.0758396199729857E-3</v>
      </c>
      <c r="AE3293">
        <v>-2.7414055765649379E-3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93"/>
  <sheetViews>
    <sheetView topLeftCell="A4" workbookViewId="0">
      <selection activeCell="F34" sqref="F4:F34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2.502865502945161</v>
      </c>
      <c r="C2">
        <v>0.46824095194489868</v>
      </c>
      <c r="D2">
        <v>0.26449719603944349</v>
      </c>
      <c r="E2">
        <v>0.1894590947225413</v>
      </c>
      <c r="F2">
        <v>9.5648624472487218E-2</v>
      </c>
      <c r="G2">
        <v>8.0137283374725102E-2</v>
      </c>
      <c r="H2">
        <v>6.0533907567837712E-2</v>
      </c>
      <c r="I2">
        <v>4.1516483299441263E-2</v>
      </c>
      <c r="J2">
        <v>3.8062897386324061E-2</v>
      </c>
      <c r="K2">
        <v>2.7964069595546769E-2</v>
      </c>
      <c r="L2">
        <v>2.5081541296163131E-2</v>
      </c>
      <c r="M2">
        <v>2.1544699541730071E-2</v>
      </c>
      <c r="N2">
        <v>1.5746495063921302E-2</v>
      </c>
      <c r="O2">
        <v>1.420196986227727E-2</v>
      </c>
      <c r="P2">
        <v>8.7850778111416925E-3</v>
      </c>
      <c r="Q2">
        <v>7.805528374873482E-3</v>
      </c>
      <c r="R2">
        <v>7.0770699689654626E-3</v>
      </c>
      <c r="S2">
        <v>6.6032080616087643E-3</v>
      </c>
      <c r="T2">
        <v>6.1088334382126764E-3</v>
      </c>
      <c r="U2">
        <v>4.9310057983494721E-3</v>
      </c>
      <c r="V2">
        <v>4.0582016133666266E-3</v>
      </c>
      <c r="W2">
        <v>2.896496303338806E-3</v>
      </c>
      <c r="X2">
        <v>2.732484936943308E-3</v>
      </c>
      <c r="Y2">
        <v>1.989848614035603E-3</v>
      </c>
      <c r="Z2">
        <v>1.8108874290302631E-3</v>
      </c>
      <c r="AA2">
        <v>1.3985020925316549E-3</v>
      </c>
      <c r="AB2">
        <v>7.0570568162771591E-4</v>
      </c>
      <c r="AC2">
        <v>3.5639108822913912E-4</v>
      </c>
      <c r="AD2">
        <v>1.5618806100499869E-4</v>
      </c>
      <c r="AE2">
        <v>6.2479993902455288E-5</v>
      </c>
    </row>
    <row r="4" spans="1:31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 x14ac:dyDescent="0.35">
      <c r="A5" s="1" t="s">
        <v>30</v>
      </c>
      <c r="B5">
        <v>-0.31178506245919629</v>
      </c>
      <c r="C5">
        <v>0.43914363632920023</v>
      </c>
      <c r="D5">
        <v>0.14151510515645019</v>
      </c>
      <c r="E5">
        <v>-4.6214109681618383E-2</v>
      </c>
      <c r="F5">
        <v>-6.2022752155719903E-2</v>
      </c>
      <c r="G5">
        <v>-0.44133430650308769</v>
      </c>
      <c r="H5">
        <v>-0.27713052213062739</v>
      </c>
      <c r="I5">
        <v>0.27183520232859892</v>
      </c>
      <c r="J5">
        <v>-0.22691711758643621</v>
      </c>
      <c r="K5">
        <v>0.11524752389061051</v>
      </c>
      <c r="L5">
        <v>-3.1919706629234872E-2</v>
      </c>
      <c r="M5">
        <v>-3.1282858161876897E-2</v>
      </c>
      <c r="N5">
        <v>-1.547342529213451E-2</v>
      </c>
      <c r="O5">
        <v>-4.5958749880881007E-2</v>
      </c>
      <c r="P5">
        <v>-7.3606039634763268E-2</v>
      </c>
      <c r="Q5">
        <v>0.28128006783439802</v>
      </c>
      <c r="R5">
        <v>0.12508791870735661</v>
      </c>
      <c r="S5">
        <v>0.17706130160093819</v>
      </c>
      <c r="T5">
        <v>0.1607766405270164</v>
      </c>
      <c r="U5">
        <v>9.3272654844987618E-2</v>
      </c>
      <c r="V5">
        <v>0.1029543592422139</v>
      </c>
      <c r="W5">
        <v>-3.4952213730850869E-2</v>
      </c>
      <c r="X5">
        <v>-1.889284668902803E-2</v>
      </c>
      <c r="Y5">
        <v>-0.11287352839349039</v>
      </c>
      <c r="Z5">
        <v>-2.4763866509105802E-2</v>
      </c>
      <c r="AA5">
        <v>0.26119837615422348</v>
      </c>
      <c r="AB5">
        <v>5.6711838194524328E-2</v>
      </c>
      <c r="AC5">
        <v>-4.9194891793551847E-2</v>
      </c>
      <c r="AD5">
        <v>5.6802269534248613E-2</v>
      </c>
      <c r="AE5">
        <v>2.5247096138976379E-2</v>
      </c>
    </row>
    <row r="6" spans="1:31" x14ac:dyDescent="0.35">
      <c r="A6" s="1" t="s">
        <v>31</v>
      </c>
      <c r="B6">
        <v>-0.3183370131168185</v>
      </c>
      <c r="C6">
        <v>0.37947530338177782</v>
      </c>
      <c r="D6">
        <v>0.1167974471642359</v>
      </c>
      <c r="E6">
        <v>9.037502004785597E-2</v>
      </c>
      <c r="F6">
        <v>-0.12810228845700211</v>
      </c>
      <c r="G6">
        <v>-9.6252579565619473E-2</v>
      </c>
      <c r="H6">
        <v>-6.6828597867391273E-2</v>
      </c>
      <c r="I6">
        <v>9.7363077043013585E-2</v>
      </c>
      <c r="J6">
        <v>-4.2776849803189347E-2</v>
      </c>
      <c r="K6">
        <v>-6.1465323851186172E-2</v>
      </c>
      <c r="L6">
        <v>2.9681051899872891E-2</v>
      </c>
      <c r="M6">
        <v>-4.8404714728279757E-2</v>
      </c>
      <c r="N6">
        <v>6.9825570146224231E-2</v>
      </c>
      <c r="O6">
        <v>6.5606977538590364E-2</v>
      </c>
      <c r="P6">
        <v>0.10157243992887111</v>
      </c>
      <c r="Q6">
        <v>-0.25184679318749181</v>
      </c>
      <c r="R6">
        <v>-9.2392968696387509E-2</v>
      </c>
      <c r="S6">
        <v>-0.13749442085027561</v>
      </c>
      <c r="T6">
        <v>-7.8913524630004561E-2</v>
      </c>
      <c r="U6">
        <v>-0.18280198765827471</v>
      </c>
      <c r="V6">
        <v>-0.18500119360951139</v>
      </c>
      <c r="W6">
        <v>5.8340098299789971E-2</v>
      </c>
      <c r="X6">
        <v>4.4726709246166847E-2</v>
      </c>
      <c r="Y6">
        <v>0.23901599684294969</v>
      </c>
      <c r="Z6">
        <v>6.6252160600920249E-2</v>
      </c>
      <c r="AA6">
        <v>-0.54643285361929494</v>
      </c>
      <c r="AB6">
        <v>-0.20497083739289401</v>
      </c>
      <c r="AC6">
        <v>0.1546363486179857</v>
      </c>
      <c r="AD6">
        <v>-0.2423576633731091</v>
      </c>
      <c r="AE6">
        <v>-9.9953847780703806E-2</v>
      </c>
    </row>
    <row r="7" spans="1:31" x14ac:dyDescent="0.35">
      <c r="A7" s="1" t="s">
        <v>32</v>
      </c>
      <c r="B7">
        <v>-0.31827954346495568</v>
      </c>
      <c r="C7">
        <v>0.25373440966646871</v>
      </c>
      <c r="D7">
        <v>5.9062080924730011E-2</v>
      </c>
      <c r="E7">
        <v>0.2151261052612144</v>
      </c>
      <c r="F7">
        <v>-0.1194980952235261</v>
      </c>
      <c r="G7">
        <v>0.1410615501844697</v>
      </c>
      <c r="H7">
        <v>0.1462023209793529</v>
      </c>
      <c r="I7">
        <v>-0.12650009006491009</v>
      </c>
      <c r="J7">
        <v>0.1198666669569356</v>
      </c>
      <c r="K7">
        <v>-0.1451486291235998</v>
      </c>
      <c r="L7">
        <v>-1.8883800316699839E-2</v>
      </c>
      <c r="M7">
        <v>-5.4014900028536358E-2</v>
      </c>
      <c r="N7">
        <v>7.7076455014918846E-2</v>
      </c>
      <c r="O7">
        <v>8.4540199618162049E-3</v>
      </c>
      <c r="P7">
        <v>6.4069475598522593E-2</v>
      </c>
      <c r="Q7">
        <v>-0.2350661591370907</v>
      </c>
      <c r="R7">
        <v>-0.1216613005235764</v>
      </c>
      <c r="S7">
        <v>-0.13413460557236179</v>
      </c>
      <c r="T7">
        <v>-0.1501359322246453</v>
      </c>
      <c r="U7">
        <v>-2.3787827916343401E-2</v>
      </c>
      <c r="V7">
        <v>-5.6032668452651618E-2</v>
      </c>
      <c r="W7">
        <v>3.3831865120027151E-2</v>
      </c>
      <c r="X7">
        <v>-4.9122072332793863E-3</v>
      </c>
      <c r="Y7">
        <v>-5.3343911235759253E-2</v>
      </c>
      <c r="Z7">
        <v>-2.4825521386088789E-2</v>
      </c>
      <c r="AA7">
        <v>0.14990414537144081</v>
      </c>
      <c r="AB7">
        <v>0.200378323465389</v>
      </c>
      <c r="AC7">
        <v>-0.15989494248638539</v>
      </c>
      <c r="AD7">
        <v>0.63795009586768647</v>
      </c>
      <c r="AE7">
        <v>0.22376401981492119</v>
      </c>
    </row>
    <row r="8" spans="1:31" x14ac:dyDescent="0.35">
      <c r="A8" s="1" t="s">
        <v>33</v>
      </c>
      <c r="B8">
        <v>-0.31543533074333552</v>
      </c>
      <c r="C8">
        <v>0.15420735960565171</v>
      </c>
      <c r="D8">
        <v>-1.3352896112890121E-4</v>
      </c>
      <c r="E8">
        <v>0.27191976428713588</v>
      </c>
      <c r="F8">
        <v>-7.2891647241469584E-2</v>
      </c>
      <c r="G8">
        <v>0.18154408667578109</v>
      </c>
      <c r="H8">
        <v>0.20291807660698541</v>
      </c>
      <c r="I8">
        <v>-0.22030590796750729</v>
      </c>
      <c r="J8">
        <v>0.1851377281362766</v>
      </c>
      <c r="K8">
        <v>-0.1144039771021373</v>
      </c>
      <c r="L8">
        <v>2.9191161492042282E-3</v>
      </c>
      <c r="M8">
        <v>-1.935282806365295E-2</v>
      </c>
      <c r="N8">
        <v>3.5224546576161669E-2</v>
      </c>
      <c r="O8">
        <v>-3.4278623250302967E-2</v>
      </c>
      <c r="P8">
        <v>1.6189304894888519E-2</v>
      </c>
      <c r="Q8">
        <v>-1.7133037488407211E-2</v>
      </c>
      <c r="R8">
        <v>-1.2433253743909869E-2</v>
      </c>
      <c r="S8">
        <v>-1.027440851685606E-2</v>
      </c>
      <c r="T8">
        <v>-4.5154262442386073E-2</v>
      </c>
      <c r="U8">
        <v>0.13949088101143789</v>
      </c>
      <c r="V8">
        <v>0.143562805305296</v>
      </c>
      <c r="W8">
        <v>-3.6300125584858421E-2</v>
      </c>
      <c r="X8">
        <v>-3.802320380405113E-2</v>
      </c>
      <c r="Y8">
        <v>-0.18883729352289161</v>
      </c>
      <c r="Z8">
        <v>-6.5682339443685428E-2</v>
      </c>
      <c r="AA8">
        <v>0.32866900848428487</v>
      </c>
      <c r="AB8">
        <v>0.1732668620735309</v>
      </c>
      <c r="AC8">
        <v>1.764695954010281E-2</v>
      </c>
      <c r="AD8">
        <v>-0.6077029019908281</v>
      </c>
      <c r="AE8">
        <v>-0.17696468050478301</v>
      </c>
    </row>
    <row r="9" spans="1:31" x14ac:dyDescent="0.35">
      <c r="A9" s="1" t="s">
        <v>34</v>
      </c>
      <c r="B9">
        <v>-0.29779962121451131</v>
      </c>
      <c r="C9">
        <v>-4.8148071928942091E-2</v>
      </c>
      <c r="D9">
        <v>-0.1218625313895764</v>
      </c>
      <c r="E9">
        <v>0.31690267144827999</v>
      </c>
      <c r="F9">
        <v>7.5154826101637345E-2</v>
      </c>
      <c r="G9">
        <v>0.1085196303056431</v>
      </c>
      <c r="H9">
        <v>0.1553373747688335</v>
      </c>
      <c r="I9">
        <v>-0.2017064311451372</v>
      </c>
      <c r="J9">
        <v>0.1139298097054008</v>
      </c>
      <c r="K9">
        <v>0.11841682296884901</v>
      </c>
      <c r="L9">
        <v>1.679742218175103E-2</v>
      </c>
      <c r="M9">
        <v>0.14155954563102319</v>
      </c>
      <c r="N9">
        <v>-0.1315007150272835</v>
      </c>
      <c r="O9">
        <v>-2.4402556857962481E-2</v>
      </c>
      <c r="P9">
        <v>-9.7545952283014548E-2</v>
      </c>
      <c r="Q9">
        <v>0.29976843541685377</v>
      </c>
      <c r="R9">
        <v>0.13091778587877589</v>
      </c>
      <c r="S9">
        <v>0.1664521965369217</v>
      </c>
      <c r="T9">
        <v>0.1780722931882863</v>
      </c>
      <c r="U9">
        <v>8.9453248022663356E-2</v>
      </c>
      <c r="V9">
        <v>0.21827160538956569</v>
      </c>
      <c r="W9">
        <v>-8.1504130396278143E-2</v>
      </c>
      <c r="X9">
        <v>-1.9734380089604219E-4</v>
      </c>
      <c r="Y9">
        <v>1.226410192423944E-2</v>
      </c>
      <c r="Z9">
        <v>8.4069812534091331E-3</v>
      </c>
      <c r="AA9">
        <v>-0.18090983640615971</v>
      </c>
      <c r="AB9">
        <v>-0.54241318151706031</v>
      </c>
      <c r="AC9">
        <v>0.17664558066636621</v>
      </c>
      <c r="AD9">
        <v>0.22100646986563241</v>
      </c>
      <c r="AE9">
        <v>2.8973366112326031E-2</v>
      </c>
    </row>
    <row r="10" spans="1:31" x14ac:dyDescent="0.35">
      <c r="A10" s="1" t="s">
        <v>35</v>
      </c>
      <c r="B10">
        <v>-0.26146656575190969</v>
      </c>
      <c r="C10">
        <v>-0.22687193357209651</v>
      </c>
      <c r="D10">
        <v>-0.1891835473168178</v>
      </c>
      <c r="E10">
        <v>0.30706004700939621</v>
      </c>
      <c r="F10">
        <v>0.18871887650198679</v>
      </c>
      <c r="G10">
        <v>-0.13181145868623539</v>
      </c>
      <c r="H10">
        <v>-1.839708257781629E-2</v>
      </c>
      <c r="I10">
        <v>-4.3541558773322227E-2</v>
      </c>
      <c r="J10">
        <v>-8.3788248937050239E-2</v>
      </c>
      <c r="K10">
        <v>0.31085859920535253</v>
      </c>
      <c r="L10">
        <v>5.5473150317982133E-2</v>
      </c>
      <c r="M10">
        <v>0.34275877542665778</v>
      </c>
      <c r="N10">
        <v>-0.14627668470469801</v>
      </c>
      <c r="O10">
        <v>0.11012215365309649</v>
      </c>
      <c r="P10">
        <v>-6.6608453104240475E-2</v>
      </c>
      <c r="Q10">
        <v>4.9482400838075542E-2</v>
      </c>
      <c r="R10">
        <v>-3.3446394874403749E-3</v>
      </c>
      <c r="S10">
        <v>-7.2739905759940182E-3</v>
      </c>
      <c r="T10">
        <v>0.12116280174746449</v>
      </c>
      <c r="U10">
        <v>-0.18197926029122749</v>
      </c>
      <c r="V10">
        <v>-0.37921147992270249</v>
      </c>
      <c r="W10">
        <v>3.3945422407990718E-4</v>
      </c>
      <c r="X10">
        <v>1.613080047995628E-2</v>
      </c>
      <c r="Y10">
        <v>0.20225731591041141</v>
      </c>
      <c r="Z10">
        <v>0.10590173901748939</v>
      </c>
      <c r="AA10">
        <v>-8.4286184958222952E-3</v>
      </c>
      <c r="AB10">
        <v>0.38329736464222708</v>
      </c>
      <c r="AC10">
        <v>-0.18729801297768189</v>
      </c>
      <c r="AD10">
        <v>-6.4030535794442303E-2</v>
      </c>
      <c r="AE10">
        <v>-5.2091447576940557E-3</v>
      </c>
    </row>
    <row r="11" spans="1:31" x14ac:dyDescent="0.35">
      <c r="A11" s="1" t="s">
        <v>36</v>
      </c>
      <c r="B11">
        <v>-0.25013404154341412</v>
      </c>
      <c r="C11">
        <v>-0.1329380588844401</v>
      </c>
      <c r="D11">
        <v>0.2377965032432387</v>
      </c>
      <c r="E11">
        <v>-0.39610178068208002</v>
      </c>
      <c r="F11">
        <v>-0.22538366021910419</v>
      </c>
      <c r="G11">
        <v>0.1083585111948682</v>
      </c>
      <c r="H11">
        <v>-0.1394365204309069</v>
      </c>
      <c r="I11">
        <v>-0.20381398006706761</v>
      </c>
      <c r="J11">
        <v>1.9135821642265221E-2</v>
      </c>
      <c r="K11">
        <v>0.42133949373438639</v>
      </c>
      <c r="L11">
        <v>3.4525103983076517E-2</v>
      </c>
      <c r="M11">
        <v>0.23085117393249971</v>
      </c>
      <c r="N11">
        <v>-0.111294036563255</v>
      </c>
      <c r="O11">
        <v>8.6664991767475316E-2</v>
      </c>
      <c r="P11">
        <v>4.5070818755123081E-2</v>
      </c>
      <c r="Q11">
        <v>-0.11173474435571699</v>
      </c>
      <c r="R11">
        <v>-1.6716075475835021E-2</v>
      </c>
      <c r="S11">
        <v>-4.0791237417693527E-2</v>
      </c>
      <c r="T11">
        <v>-0.21660707897996209</v>
      </c>
      <c r="U11">
        <v>0.18213730416224719</v>
      </c>
      <c r="V11">
        <v>0.30647515043620782</v>
      </c>
      <c r="W11">
        <v>-0.13487687432092771</v>
      </c>
      <c r="X11">
        <v>2.7802144970014899E-2</v>
      </c>
      <c r="Y11">
        <v>9.712130871115017E-2</v>
      </c>
      <c r="Z11">
        <v>7.5552114937742984E-2</v>
      </c>
      <c r="AA11">
        <v>-7.1143667504595401E-2</v>
      </c>
      <c r="AB11">
        <v>0.2076959959103693</v>
      </c>
      <c r="AC11">
        <v>0.21542439842285571</v>
      </c>
      <c r="AD11">
        <v>6.8021718410356591E-2</v>
      </c>
      <c r="AE11">
        <v>-8.1865211484230593E-2</v>
      </c>
    </row>
    <row r="12" spans="1:31" x14ac:dyDescent="0.35">
      <c r="A12" s="1" t="s">
        <v>37</v>
      </c>
      <c r="B12">
        <v>-0.26451745136914961</v>
      </c>
      <c r="C12">
        <v>-0.18271549469976439</v>
      </c>
      <c r="D12">
        <v>0.2006624364038235</v>
      </c>
      <c r="E12">
        <v>-0.33027870980935881</v>
      </c>
      <c r="F12">
        <v>-0.1666385363220067</v>
      </c>
      <c r="G12">
        <v>0.1163177166681468</v>
      </c>
      <c r="H12">
        <v>-5.8717368555711587E-2</v>
      </c>
      <c r="I12">
        <v>-0.1062954923745586</v>
      </c>
      <c r="J12">
        <v>3.3627068226980097E-2</v>
      </c>
      <c r="K12">
        <v>4.8956441306550871E-2</v>
      </c>
      <c r="L12">
        <v>-2.4216684480612909E-2</v>
      </c>
      <c r="M12">
        <v>5.0903502038727927E-2</v>
      </c>
      <c r="N12">
        <v>-2.7285323155740851E-2</v>
      </c>
      <c r="O12">
        <v>2.6214328609404501E-2</v>
      </c>
      <c r="P12">
        <v>3.1915998969433333E-2</v>
      </c>
      <c r="Q12">
        <v>-1.074594417144765E-2</v>
      </c>
      <c r="R12">
        <v>-1.281869828099585E-2</v>
      </c>
      <c r="S12">
        <v>-3.9920811733752407E-2</v>
      </c>
      <c r="T12">
        <v>0.1197417037818649</v>
      </c>
      <c r="U12">
        <v>-0.1656462296165854</v>
      </c>
      <c r="V12">
        <v>-0.20350254116969541</v>
      </c>
      <c r="W12">
        <v>0.1014095530122239</v>
      </c>
      <c r="X12">
        <v>-6.1655692035599688E-2</v>
      </c>
      <c r="Y12">
        <v>-0.14182687838478991</v>
      </c>
      <c r="Z12">
        <v>-8.0541141724821935E-2</v>
      </c>
      <c r="AA12">
        <v>0.1047459616953729</v>
      </c>
      <c r="AB12">
        <v>-0.3960353936759165</v>
      </c>
      <c r="AC12">
        <v>-0.50863100573730546</v>
      </c>
      <c r="AD12">
        <v>-0.18958623949142889</v>
      </c>
      <c r="AE12">
        <v>0.30640049435623617</v>
      </c>
    </row>
    <row r="13" spans="1:31" x14ac:dyDescent="0.35">
      <c r="A13" s="1" t="s">
        <v>38</v>
      </c>
      <c r="B13">
        <v>-0.2733790168608235</v>
      </c>
      <c r="C13">
        <v>-0.24193370746208029</v>
      </c>
      <c r="D13">
        <v>0.1154707356662506</v>
      </c>
      <c r="E13">
        <v>-0.21765035111613421</v>
      </c>
      <c r="F13">
        <v>-5.4328926974796091E-2</v>
      </c>
      <c r="G13">
        <v>5.5174172098726909E-2</v>
      </c>
      <c r="H13">
        <v>1.1611026647900469E-2</v>
      </c>
      <c r="I13">
        <v>4.1002274991736249E-4</v>
      </c>
      <c r="J13">
        <v>4.84826547725829E-2</v>
      </c>
      <c r="K13">
        <v>-0.24955251781019269</v>
      </c>
      <c r="L13">
        <v>-4.7669117709931659E-2</v>
      </c>
      <c r="M13">
        <v>-0.1290352493263475</v>
      </c>
      <c r="N13">
        <v>3.48907099905163E-2</v>
      </c>
      <c r="O13">
        <v>-1.468962999117286E-2</v>
      </c>
      <c r="P13">
        <v>-6.8243991856102609E-2</v>
      </c>
      <c r="Q13">
        <v>0.12693986450476061</v>
      </c>
      <c r="R13">
        <v>2.3993119683711261E-2</v>
      </c>
      <c r="S13">
        <v>5.0073292777153978E-2</v>
      </c>
      <c r="T13">
        <v>0.15313726853105691</v>
      </c>
      <c r="U13">
        <v>-0.16474069624486279</v>
      </c>
      <c r="V13">
        <v>-0.27526199657196082</v>
      </c>
      <c r="W13">
        <v>0.1326835558302395</v>
      </c>
      <c r="X13">
        <v>-1.0179925349351131E-2</v>
      </c>
      <c r="Y13">
        <v>-1.2868608708857849E-2</v>
      </c>
      <c r="Z13">
        <v>-1.909930945001197E-2</v>
      </c>
      <c r="AA13">
        <v>0.13032029989914301</v>
      </c>
      <c r="AB13">
        <v>2.1426212256280661E-3</v>
      </c>
      <c r="AC13">
        <v>0.17041387294397539</v>
      </c>
      <c r="AD13">
        <v>0.22724718455688681</v>
      </c>
      <c r="AE13">
        <v>-0.66991839920577667</v>
      </c>
    </row>
    <row r="14" spans="1:31" x14ac:dyDescent="0.35">
      <c r="A14" s="1" t="s">
        <v>39</v>
      </c>
      <c r="B14">
        <v>-0.27480329775029261</v>
      </c>
      <c r="C14">
        <v>-0.27145058973042963</v>
      </c>
      <c r="D14">
        <v>4.1769118610543318E-2</v>
      </c>
      <c r="E14">
        <v>-0.1275959615603092</v>
      </c>
      <c r="F14">
        <v>2.346473358680648E-2</v>
      </c>
      <c r="G14">
        <v>-1.946926780790796E-3</v>
      </c>
      <c r="H14">
        <v>2.126287489179193E-2</v>
      </c>
      <c r="I14">
        <v>5.7787221569208083E-2</v>
      </c>
      <c r="J14">
        <v>4.1746985688026921E-2</v>
      </c>
      <c r="K14">
        <v>-0.32327249665217289</v>
      </c>
      <c r="L14">
        <v>-4.4664881876466618E-2</v>
      </c>
      <c r="M14">
        <v>-0.2034770731888069</v>
      </c>
      <c r="N14">
        <v>5.0867408304615849E-2</v>
      </c>
      <c r="O14">
        <v>-3.6292177156762223E-2</v>
      </c>
      <c r="P14">
        <v>-0.1052591839957045</v>
      </c>
      <c r="Q14">
        <v>0.15949071519753169</v>
      </c>
      <c r="R14">
        <v>5.2345453691353308E-2</v>
      </c>
      <c r="S14">
        <v>0.10998752918763691</v>
      </c>
      <c r="T14">
        <v>6.7375657917424503E-2</v>
      </c>
      <c r="U14">
        <v>-1.089743415712525E-2</v>
      </c>
      <c r="V14">
        <v>-4.6501583930656877E-2</v>
      </c>
      <c r="W14">
        <v>3.3944578761967818E-2</v>
      </c>
      <c r="X14">
        <v>4.6086379585731981E-2</v>
      </c>
      <c r="Y14">
        <v>0.158822396942851</v>
      </c>
      <c r="Z14">
        <v>5.8688104816837387E-2</v>
      </c>
      <c r="AA14">
        <v>-4.7866257738198047E-2</v>
      </c>
      <c r="AB14">
        <v>0.24271276247851281</v>
      </c>
      <c r="AC14">
        <v>0.42294081623148649</v>
      </c>
      <c r="AD14">
        <v>-0.117020272871561</v>
      </c>
      <c r="AE14">
        <v>0.57531120174825723</v>
      </c>
    </row>
    <row r="15" spans="1:31" x14ac:dyDescent="0.35">
      <c r="A15" s="1" t="s">
        <v>40</v>
      </c>
      <c r="B15">
        <v>-0.26154811657946858</v>
      </c>
      <c r="C15">
        <v>-0.31409659180417487</v>
      </c>
      <c r="D15">
        <v>-7.1452981764645096E-2</v>
      </c>
      <c r="E15">
        <v>2.3483657288031961E-2</v>
      </c>
      <c r="F15">
        <v>0.12678248463243649</v>
      </c>
      <c r="G15">
        <v>-0.1318334194224999</v>
      </c>
      <c r="H15">
        <v>8.7448306740847918E-3</v>
      </c>
      <c r="I15">
        <v>0.18114421027216071</v>
      </c>
      <c r="J15">
        <v>-4.413192356063466E-2</v>
      </c>
      <c r="K15">
        <v>-0.23532393845258009</v>
      </c>
      <c r="L15">
        <v>-1.9201668772599559E-2</v>
      </c>
      <c r="M15">
        <v>-0.18889152921240679</v>
      </c>
      <c r="N15">
        <v>8.6349394033928314E-2</v>
      </c>
      <c r="O15">
        <v>-3.5981041387351878E-2</v>
      </c>
      <c r="P15">
        <v>-1.7077648671016101E-2</v>
      </c>
      <c r="Q15">
        <v>-9.5977612220016235E-3</v>
      </c>
      <c r="R15">
        <v>2.3261578888589391E-2</v>
      </c>
      <c r="S15">
        <v>4.7829627273412757E-2</v>
      </c>
      <c r="T15">
        <v>-0.1513731334930771</v>
      </c>
      <c r="U15">
        <v>0.22412108857462429</v>
      </c>
      <c r="V15">
        <v>0.34929696300385238</v>
      </c>
      <c r="W15">
        <v>-0.17257836145727221</v>
      </c>
      <c r="X15">
        <v>4.8048746058494983E-2</v>
      </c>
      <c r="Y15">
        <v>2.3990002164239278E-2</v>
      </c>
      <c r="Z15">
        <v>-1.384382965958343E-4</v>
      </c>
      <c r="AA15">
        <v>-0.35452799510646188</v>
      </c>
      <c r="AB15">
        <v>0.1156914831296158</v>
      </c>
      <c r="AC15">
        <v>-0.51462896034980787</v>
      </c>
      <c r="AD15">
        <v>7.8797416816500498E-3</v>
      </c>
      <c r="AE15">
        <v>-0.1542680321067797</v>
      </c>
    </row>
    <row r="16" spans="1:31" x14ac:dyDescent="0.35">
      <c r="A16" s="1" t="s">
        <v>41</v>
      </c>
      <c r="B16">
        <v>-0.20646158408435319</v>
      </c>
      <c r="C16">
        <v>-0.34492088230777351</v>
      </c>
      <c r="D16">
        <v>-0.14062349762661491</v>
      </c>
      <c r="E16">
        <v>0.1158768810190946</v>
      </c>
      <c r="F16">
        <v>0.20385325893273301</v>
      </c>
      <c r="G16">
        <v>-0.29680343174165252</v>
      </c>
      <c r="H16">
        <v>-7.5652744880821091E-2</v>
      </c>
      <c r="I16">
        <v>0.21885411880673011</v>
      </c>
      <c r="J16">
        <v>-0.12980391706409741</v>
      </c>
      <c r="K16">
        <v>7.7838179292890761E-2</v>
      </c>
      <c r="L16">
        <v>8.1630593727070599E-2</v>
      </c>
      <c r="M16">
        <v>1.8117392799891378E-2</v>
      </c>
      <c r="N16">
        <v>7.3204206329885113E-2</v>
      </c>
      <c r="O16">
        <v>1.761718586088477E-2</v>
      </c>
      <c r="P16">
        <v>0.1846208498218323</v>
      </c>
      <c r="Q16">
        <v>-0.35115564806613042</v>
      </c>
      <c r="R16">
        <v>-0.13376083349611459</v>
      </c>
      <c r="S16">
        <v>-0.2097017930310279</v>
      </c>
      <c r="T16">
        <v>-0.21105233942508539</v>
      </c>
      <c r="U16">
        <v>2.4376657007845411E-2</v>
      </c>
      <c r="V16">
        <v>4.997868035095071E-2</v>
      </c>
      <c r="W16">
        <v>6.0839555053893407E-2</v>
      </c>
      <c r="X16">
        <v>-6.1612630992599747E-2</v>
      </c>
      <c r="Y16">
        <v>-0.21874251493099309</v>
      </c>
      <c r="Z16">
        <v>-7.9775964996188012E-2</v>
      </c>
      <c r="AA16">
        <v>0.29469316440778309</v>
      </c>
      <c r="AB16">
        <v>-0.29750844052471742</v>
      </c>
      <c r="AC16">
        <v>0.2852891949821868</v>
      </c>
      <c r="AD16">
        <v>7.5150230689269414E-3</v>
      </c>
      <c r="AE16">
        <v>3.088868204354513E-2</v>
      </c>
    </row>
    <row r="17" spans="1:31" x14ac:dyDescent="0.35">
      <c r="A17" s="1" t="s">
        <v>42</v>
      </c>
      <c r="B17">
        <v>7.8312701593456616E-2</v>
      </c>
      <c r="C17">
        <v>-0.1293249207702464</v>
      </c>
      <c r="D17">
        <v>0.57305240853880823</v>
      </c>
      <c r="E17">
        <v>0.37472587744614</v>
      </c>
      <c r="F17">
        <v>0.1967550106548242</v>
      </c>
      <c r="G17">
        <v>0.27028835453754679</v>
      </c>
      <c r="H17">
        <v>-0.44748367528371352</v>
      </c>
      <c r="I17">
        <v>0.25903587102328252</v>
      </c>
      <c r="J17">
        <v>0.27125948190906179</v>
      </c>
      <c r="K17">
        <v>7.1633971309116619E-3</v>
      </c>
      <c r="L17">
        <v>-0.12870649136760881</v>
      </c>
      <c r="M17">
        <v>0.12824898408801599</v>
      </c>
      <c r="N17">
        <v>0.1292047797169357</v>
      </c>
      <c r="O17">
        <v>-3.1817877237566357E-2</v>
      </c>
      <c r="P17">
        <v>4.4869781286975878E-2</v>
      </c>
      <c r="Q17">
        <v>4.1120677901124413E-2</v>
      </c>
      <c r="R17">
        <v>1.901665993163882E-2</v>
      </c>
      <c r="S17">
        <v>1.736449371793114E-2</v>
      </c>
      <c r="T17">
        <v>-7.3590778358976899E-3</v>
      </c>
      <c r="U17">
        <v>-4.5908600284948042E-3</v>
      </c>
      <c r="V17">
        <v>1.8089136905264921E-2</v>
      </c>
      <c r="W17">
        <v>-1.6447146577176349E-3</v>
      </c>
      <c r="X17">
        <v>-5.2520833659196282E-3</v>
      </c>
      <c r="Y17">
        <v>2.1326649356682502E-3</v>
      </c>
      <c r="Z17">
        <v>-1.4892405378960189E-3</v>
      </c>
      <c r="AA17">
        <v>6.6830423924978512E-3</v>
      </c>
      <c r="AB17">
        <v>2.0770582778042602E-3</v>
      </c>
      <c r="AC17">
        <v>3.574576596805489E-3</v>
      </c>
      <c r="AD17">
        <v>1.4211640258778939E-3</v>
      </c>
      <c r="AE17">
        <v>-1.0035382150264649E-3</v>
      </c>
    </row>
    <row r="18" spans="1:31" x14ac:dyDescent="0.35">
      <c r="A18" s="1" t="s">
        <v>43</v>
      </c>
      <c r="B18">
        <v>7.9872590798013093E-2</v>
      </c>
      <c r="C18">
        <v>-0.10155933081233159</v>
      </c>
      <c r="D18">
        <v>0.47238673866707548</v>
      </c>
      <c r="E18">
        <v>0.2214176173816271</v>
      </c>
      <c r="F18">
        <v>8.7840328114051722E-2</v>
      </c>
      <c r="G18">
        <v>-6.6457432918072892E-2</v>
      </c>
      <c r="H18">
        <v>0.1169205437932468</v>
      </c>
      <c r="I18">
        <v>-0.2605771519746819</v>
      </c>
      <c r="J18">
        <v>-0.41184224025579153</v>
      </c>
      <c r="K18">
        <v>3.3179106712326843E-2</v>
      </c>
      <c r="L18">
        <v>0.14533183885752651</v>
      </c>
      <c r="M18">
        <v>-0.42155696194601822</v>
      </c>
      <c r="N18">
        <v>-0.45237580525313592</v>
      </c>
      <c r="O18">
        <v>0.11529403784630041</v>
      </c>
      <c r="P18">
        <v>-1.813574205970182E-2</v>
      </c>
      <c r="Q18">
        <v>-5.4940434801177301E-2</v>
      </c>
      <c r="R18">
        <v>-9.8454756942688362E-2</v>
      </c>
      <c r="S18">
        <v>7.4199799745327116E-3</v>
      </c>
      <c r="T18">
        <v>4.37733002254211E-2</v>
      </c>
      <c r="U18">
        <v>9.90985690808108E-2</v>
      </c>
      <c r="V18">
        <v>-3.3083770219915029E-2</v>
      </c>
      <c r="W18">
        <v>4.39146296548878E-2</v>
      </c>
      <c r="X18">
        <v>-4.0015917713574448E-2</v>
      </c>
      <c r="Y18">
        <v>-1.404184493306085E-2</v>
      </c>
      <c r="Z18">
        <v>8.6143196694776457E-3</v>
      </c>
      <c r="AA18">
        <v>-1.3654134723293909E-2</v>
      </c>
      <c r="AB18">
        <v>1.322998150620892E-3</v>
      </c>
      <c r="AC18">
        <v>-2.7872300862698081E-3</v>
      </c>
      <c r="AD18">
        <v>-3.950794812941273E-3</v>
      </c>
      <c r="AE18">
        <v>-2.233592805333411E-3</v>
      </c>
    </row>
    <row r="19" spans="1:31" x14ac:dyDescent="0.35">
      <c r="A19" s="1" t="s">
        <v>44</v>
      </c>
      <c r="B19">
        <v>7.1619375942787417E-2</v>
      </c>
      <c r="C19">
        <v>-7.1301877064556651E-2</v>
      </c>
      <c r="D19">
        <v>0.3157504078742735</v>
      </c>
      <c r="E19">
        <v>5.9719115566849022E-2</v>
      </c>
      <c r="F19">
        <v>1.162924897219781E-2</v>
      </c>
      <c r="G19">
        <v>-0.24900835203080859</v>
      </c>
      <c r="H19">
        <v>0.29834812955597562</v>
      </c>
      <c r="I19">
        <v>-0.2250964925697069</v>
      </c>
      <c r="J19">
        <v>-0.2269309180244761</v>
      </c>
      <c r="K19">
        <v>-3.8733556068126312E-2</v>
      </c>
      <c r="L19">
        <v>-4.3212084488847252E-2</v>
      </c>
      <c r="M19">
        <v>0.19790850425005649</v>
      </c>
      <c r="N19">
        <v>0.35779896717315951</v>
      </c>
      <c r="O19">
        <v>-0.2070697717091681</v>
      </c>
      <c r="P19">
        <v>1.5801274511849948E-2</v>
      </c>
      <c r="Q19">
        <v>0.1332299899134422</v>
      </c>
      <c r="R19">
        <v>0.24655544551267511</v>
      </c>
      <c r="S19">
        <v>-6.9297772627188475E-2</v>
      </c>
      <c r="T19">
        <v>-0.2202827666639019</v>
      </c>
      <c r="U19">
        <v>-0.48800254879693472</v>
      </c>
      <c r="V19">
        <v>0.16943301069639649</v>
      </c>
      <c r="W19">
        <v>-0.13669608203298361</v>
      </c>
      <c r="X19">
        <v>3.084525377603611E-2</v>
      </c>
      <c r="Y19">
        <v>-5.0854568780645433E-3</v>
      </c>
      <c r="Z19">
        <v>2.6232405723956159E-2</v>
      </c>
      <c r="AA19">
        <v>1.8287910354052479E-2</v>
      </c>
      <c r="AB19">
        <v>7.0732484177583434E-3</v>
      </c>
      <c r="AC19">
        <v>4.5504849406520654E-3</v>
      </c>
      <c r="AD19">
        <v>-5.8344271028175276E-3</v>
      </c>
      <c r="AE19">
        <v>3.1483026857731431E-3</v>
      </c>
    </row>
    <row r="20" spans="1:31" x14ac:dyDescent="0.35">
      <c r="A20" s="1" t="s">
        <v>45</v>
      </c>
      <c r="B20">
        <v>6.5029076562749533E-2</v>
      </c>
      <c r="C20">
        <v>-5.0545957198263852E-2</v>
      </c>
      <c r="D20">
        <v>0.2387757593044188</v>
      </c>
      <c r="E20">
        <v>-4.2389371608181712E-3</v>
      </c>
      <c r="F20">
        <v>-3.9849969913379892E-2</v>
      </c>
      <c r="G20">
        <v>-0.2561608166118054</v>
      </c>
      <c r="H20">
        <v>0.26647036587119122</v>
      </c>
      <c r="I20">
        <v>-6.1759886387295432E-2</v>
      </c>
      <c r="J20">
        <v>-1.233730779802728E-2</v>
      </c>
      <c r="K20">
        <v>-7.6437868230239167E-2</v>
      </c>
      <c r="L20">
        <v>-3.0218980680845439E-2</v>
      </c>
      <c r="M20">
        <v>0.36417059534254992</v>
      </c>
      <c r="N20">
        <v>0.2417683363942475</v>
      </c>
      <c r="O20">
        <v>-0.13608908306792819</v>
      </c>
      <c r="P20">
        <v>-6.3328121283120029E-2</v>
      </c>
      <c r="Q20">
        <v>-0.12258436321217921</v>
      </c>
      <c r="R20">
        <v>-9.9159005050787355E-2</v>
      </c>
      <c r="S20">
        <v>2.9654556482482629E-2</v>
      </c>
      <c r="T20">
        <v>0.22578409181710091</v>
      </c>
      <c r="U20">
        <v>0.54860272379093022</v>
      </c>
      <c r="V20">
        <v>-0.1098250001456347</v>
      </c>
      <c r="W20">
        <v>0.38894656986644321</v>
      </c>
      <c r="X20">
        <v>0.1070205412700168</v>
      </c>
      <c r="Y20">
        <v>9.1607267476182114E-2</v>
      </c>
      <c r="Z20">
        <v>-8.6544875252561326E-2</v>
      </c>
      <c r="AA20">
        <v>-7.0736170832742848E-2</v>
      </c>
      <c r="AB20">
        <v>-8.2702829060952703E-3</v>
      </c>
      <c r="AC20">
        <v>-1.2419506166112881E-2</v>
      </c>
      <c r="AD20">
        <v>7.681350225788532E-3</v>
      </c>
      <c r="AE20">
        <v>1.623403808195259E-3</v>
      </c>
    </row>
    <row r="21" spans="1:31" x14ac:dyDescent="0.35">
      <c r="A21" s="1" t="s">
        <v>46</v>
      </c>
      <c r="B21">
        <v>5.8969064492860053E-2</v>
      </c>
      <c r="C21">
        <v>-2.5703399467333372E-2</v>
      </c>
      <c r="D21">
        <v>0.1221849145040312</v>
      </c>
      <c r="E21">
        <v>-3.7986726032309868E-2</v>
      </c>
      <c r="F21">
        <v>-6.2718804509075576E-2</v>
      </c>
      <c r="G21">
        <v>-0.1936464135353668</v>
      </c>
      <c r="H21">
        <v>0.1187075824117864</v>
      </c>
      <c r="I21">
        <v>6.1008933371534152E-2</v>
      </c>
      <c r="J21">
        <v>0.13320760226837861</v>
      </c>
      <c r="K21">
        <v>-0.21463609690207611</v>
      </c>
      <c r="L21">
        <v>-5.6662792570697083E-2</v>
      </c>
      <c r="M21">
        <v>0.24385197836541</v>
      </c>
      <c r="N21">
        <v>-0.1242288155677273</v>
      </c>
      <c r="O21">
        <v>0.27779300167882692</v>
      </c>
      <c r="P21">
        <v>4.0597630085123418E-2</v>
      </c>
      <c r="Q21">
        <v>-8.6075230703787864E-2</v>
      </c>
      <c r="R21">
        <v>-0.25870391364286299</v>
      </c>
      <c r="S21">
        <v>-0.1033355113122441</v>
      </c>
      <c r="T21">
        <v>0.42773307066672978</v>
      </c>
      <c r="U21">
        <v>-0.1058971047580828</v>
      </c>
      <c r="V21">
        <v>5.4445350602088403E-2</v>
      </c>
      <c r="W21">
        <v>-0.49046277156714269</v>
      </c>
      <c r="X21">
        <v>-7.9950361972240203E-2</v>
      </c>
      <c r="Y21">
        <v>-0.34859277611484851</v>
      </c>
      <c r="Z21">
        <v>-8.2098741835058414E-2</v>
      </c>
      <c r="AA21">
        <v>-0.15425477308807101</v>
      </c>
      <c r="AB21">
        <v>9.6211870017382822E-2</v>
      </c>
      <c r="AC21">
        <v>9.0185336717157463E-2</v>
      </c>
      <c r="AD21">
        <v>2.219761396507236E-2</v>
      </c>
      <c r="AE21">
        <v>2.1842955452094259E-2</v>
      </c>
    </row>
    <row r="22" spans="1:31" x14ac:dyDescent="0.35">
      <c r="A22" s="1" t="s">
        <v>47</v>
      </c>
      <c r="B22">
        <v>5.9951916133399737E-2</v>
      </c>
      <c r="C22">
        <v>2.612838089587918E-2</v>
      </c>
      <c r="D22">
        <v>8.5358426548527516E-2</v>
      </c>
      <c r="E22">
        <v>-1.48907091160596E-2</v>
      </c>
      <c r="F22">
        <v>-3.2893074513746207E-2</v>
      </c>
      <c r="G22">
        <v>-0.13611943449462249</v>
      </c>
      <c r="H22">
        <v>5.8270434142704657E-2</v>
      </c>
      <c r="I22">
        <v>2.95201357187268E-2</v>
      </c>
      <c r="J22">
        <v>8.6680675517236697E-2</v>
      </c>
      <c r="K22">
        <v>-0.25347984242365412</v>
      </c>
      <c r="L22">
        <v>-2.2480467190425409E-2</v>
      </c>
      <c r="M22">
        <v>0.12568847116310161</v>
      </c>
      <c r="N22">
        <v>-4.9645820085421018E-2</v>
      </c>
      <c r="O22">
        <v>0.30700524988981309</v>
      </c>
      <c r="P22">
        <v>-0.19965761444054589</v>
      </c>
      <c r="Q22">
        <v>-1.035471339932483E-2</v>
      </c>
      <c r="R22">
        <v>-9.3538791773329244E-2</v>
      </c>
      <c r="S22">
        <v>9.6581877931009003E-2</v>
      </c>
      <c r="T22">
        <v>-0.27280119512055662</v>
      </c>
      <c r="U22">
        <v>0.14078581317724029</v>
      </c>
      <c r="V22">
        <v>-0.1120239460947593</v>
      </c>
      <c r="W22">
        <v>-0.32627841769858129</v>
      </c>
      <c r="X22">
        <v>-2.2262312911703289E-2</v>
      </c>
      <c r="Y22">
        <v>0.45400288914861459</v>
      </c>
      <c r="Z22">
        <v>0.32672638006286581</v>
      </c>
      <c r="AA22">
        <v>0.34965313730737319</v>
      </c>
      <c r="AB22">
        <v>-0.25709153212763219</v>
      </c>
      <c r="AC22">
        <v>-7.3891515759440876E-2</v>
      </c>
      <c r="AD22">
        <v>-2.2941800782872449E-2</v>
      </c>
      <c r="AE22">
        <v>-2.3503383102769681E-2</v>
      </c>
    </row>
    <row r="23" spans="1:31" x14ac:dyDescent="0.35">
      <c r="A23" s="1" t="s">
        <v>48</v>
      </c>
      <c r="B23">
        <v>-5.5606025668601877E-3</v>
      </c>
      <c r="C23">
        <v>-1.0218042942138119E-2</v>
      </c>
      <c r="D23">
        <v>4.4045860714525481E-3</v>
      </c>
      <c r="E23">
        <v>1.591421081471785E-2</v>
      </c>
      <c r="F23">
        <v>-0.14378260345271579</v>
      </c>
      <c r="G23">
        <v>0.12521131848302669</v>
      </c>
      <c r="H23">
        <v>-2.9627356884594711E-2</v>
      </c>
      <c r="I23">
        <v>0.14180341961575621</v>
      </c>
      <c r="J23">
        <v>-0.13928349235201501</v>
      </c>
      <c r="K23">
        <v>-0.1480382718102139</v>
      </c>
      <c r="L23">
        <v>0.39024910920136507</v>
      </c>
      <c r="M23">
        <v>0.18606206263490691</v>
      </c>
      <c r="N23">
        <v>-0.13282663727537969</v>
      </c>
      <c r="O23">
        <v>-0.33229098532715429</v>
      </c>
      <c r="P23">
        <v>6.9014471699690438E-2</v>
      </c>
      <c r="Q23">
        <v>0.45394251819228859</v>
      </c>
      <c r="R23">
        <v>-0.41343865840570893</v>
      </c>
      <c r="S23">
        <v>-0.27694368567679711</v>
      </c>
      <c r="T23">
        <v>-0.19178647997923309</v>
      </c>
      <c r="U23">
        <v>6.5644303972742582E-2</v>
      </c>
      <c r="V23">
        <v>-9.6607936946271275E-2</v>
      </c>
      <c r="W23">
        <v>-7.6676909080102509E-2</v>
      </c>
      <c r="X23">
        <v>0.24222757817427759</v>
      </c>
      <c r="Y23">
        <v>-8.9073164959483891E-2</v>
      </c>
      <c r="Z23">
        <v>6.275039909209322E-2</v>
      </c>
      <c r="AA23">
        <v>-1.4245028183030301E-2</v>
      </c>
      <c r="AB23">
        <v>-2.0435246227331842E-2</v>
      </c>
      <c r="AC23">
        <v>7.4307859492498307E-4</v>
      </c>
      <c r="AD23">
        <v>-2.9254633633142889E-3</v>
      </c>
      <c r="AE23">
        <v>5.5258442545249161E-3</v>
      </c>
    </row>
    <row r="24" spans="1:31" x14ac:dyDescent="0.35">
      <c r="A24" s="1" t="s">
        <v>49</v>
      </c>
      <c r="B24">
        <v>1.0173253865639369E-2</v>
      </c>
      <c r="C24">
        <v>-6.0528948738740838E-2</v>
      </c>
      <c r="D24">
        <v>-2.2275484696765709E-2</v>
      </c>
      <c r="E24">
        <v>8.7015775590960312E-2</v>
      </c>
      <c r="F24">
        <v>-0.27488911796346849</v>
      </c>
      <c r="G24">
        <v>0.20944930789202629</v>
      </c>
      <c r="H24">
        <v>-1.870497015103139E-2</v>
      </c>
      <c r="I24">
        <v>0.20161042720514891</v>
      </c>
      <c r="J24">
        <v>-0.26206257799650862</v>
      </c>
      <c r="K24">
        <v>-0.2278233771270784</v>
      </c>
      <c r="L24">
        <v>0.36388826104218491</v>
      </c>
      <c r="M24">
        <v>0.26624812032875289</v>
      </c>
      <c r="N24">
        <v>-0.13792668453797491</v>
      </c>
      <c r="O24">
        <v>-0.13506854736005361</v>
      </c>
      <c r="P24">
        <v>0.12945195639014129</v>
      </c>
      <c r="Q24">
        <v>-0.32422169993411643</v>
      </c>
      <c r="R24">
        <v>0.18617462066190019</v>
      </c>
      <c r="S24">
        <v>0.47942345776605461</v>
      </c>
      <c r="T24">
        <v>7.9581135619175153E-2</v>
      </c>
      <c r="U24">
        <v>-0.10652150985912311</v>
      </c>
      <c r="V24">
        <v>8.4569738648988937E-2</v>
      </c>
      <c r="W24">
        <v>-4.128256478063879E-2</v>
      </c>
      <c r="X24">
        <v>-0.1026034974988637</v>
      </c>
      <c r="Y24">
        <v>0.11600146278435811</v>
      </c>
      <c r="Z24">
        <v>-0.15952764610205081</v>
      </c>
      <c r="AA24">
        <v>6.1718516738357203E-2</v>
      </c>
      <c r="AB24">
        <v>1.7687835277518181E-2</v>
      </c>
      <c r="AC24">
        <v>3.717869161292972E-3</v>
      </c>
      <c r="AD24">
        <v>9.6614178734467891E-3</v>
      </c>
      <c r="AE24">
        <v>-1.0505519896481801E-3</v>
      </c>
    </row>
    <row r="25" spans="1:31" x14ac:dyDescent="0.35">
      <c r="A25" s="1" t="s">
        <v>50</v>
      </c>
      <c r="B25">
        <v>2.3199341555625631E-2</v>
      </c>
      <c r="C25">
        <v>-9.298226507979937E-2</v>
      </c>
      <c r="D25">
        <v>-3.8473354216650518E-2</v>
      </c>
      <c r="E25">
        <v>0.1343750347503718</v>
      </c>
      <c r="F25">
        <v>-0.32674164418903451</v>
      </c>
      <c r="G25">
        <v>0.16571123360011089</v>
      </c>
      <c r="H25">
        <v>2.9528711169751309E-2</v>
      </c>
      <c r="I25">
        <v>0.1743170084606063</v>
      </c>
      <c r="J25">
        <v>-0.2402741233326495</v>
      </c>
      <c r="K25">
        <v>-6.179988490591936E-2</v>
      </c>
      <c r="L25">
        <v>1.697696655700353E-2</v>
      </c>
      <c r="M25">
        <v>1.036573481111634E-2</v>
      </c>
      <c r="N25">
        <v>0.1005972357086171</v>
      </c>
      <c r="O25">
        <v>0.30560054808419629</v>
      </c>
      <c r="P25">
        <v>0.119257929441761</v>
      </c>
      <c r="Q25">
        <v>0.1134059290490864</v>
      </c>
      <c r="R25">
        <v>0.46810199036501632</v>
      </c>
      <c r="S25">
        <v>-0.51338488023065221</v>
      </c>
      <c r="T25">
        <v>0.18348381688954529</v>
      </c>
      <c r="U25">
        <v>0.18208946658952291</v>
      </c>
      <c r="V25">
        <v>2.600496871209805E-2</v>
      </c>
      <c r="W25">
        <v>4.578686847116336E-2</v>
      </c>
      <c r="X25">
        <v>-9.3809700289553932E-2</v>
      </c>
      <c r="Y25">
        <v>7.0090064435983819E-3</v>
      </c>
      <c r="Z25">
        <v>0.22594321642354909</v>
      </c>
      <c r="AA25">
        <v>2.930271335359784E-2</v>
      </c>
      <c r="AB25">
        <v>5.8353802218525496E-3</v>
      </c>
      <c r="AC25">
        <v>1.841539938488838E-3</v>
      </c>
      <c r="AD25">
        <v>1.2893287264347981E-2</v>
      </c>
      <c r="AE25">
        <v>4.2445682202660838E-3</v>
      </c>
    </row>
    <row r="26" spans="1:31" x14ac:dyDescent="0.35">
      <c r="A26" s="1" t="s">
        <v>51</v>
      </c>
      <c r="B26">
        <v>4.55691497067192E-2</v>
      </c>
      <c r="C26">
        <v>-0.13822504045410891</v>
      </c>
      <c r="D26">
        <v>-6.1316472115413793E-2</v>
      </c>
      <c r="E26">
        <v>0.1915029943547655</v>
      </c>
      <c r="F26">
        <v>-0.38338803893695772</v>
      </c>
      <c r="G26">
        <v>4.5102709695318509E-2</v>
      </c>
      <c r="H26">
        <v>6.4164082294694627E-2</v>
      </c>
      <c r="I26">
        <v>0.10506187471383339</v>
      </c>
      <c r="J26">
        <v>-0.1758017121259737</v>
      </c>
      <c r="K26">
        <v>0.13196868494921471</v>
      </c>
      <c r="L26">
        <v>-0.26381647753022719</v>
      </c>
      <c r="M26">
        <v>-5.7070304710749961E-2</v>
      </c>
      <c r="N26">
        <v>0.21132172185439879</v>
      </c>
      <c r="O26">
        <v>0.40995375695774328</v>
      </c>
      <c r="P26">
        <v>8.3474236650701611E-2</v>
      </c>
      <c r="Q26">
        <v>0.21183443346180059</v>
      </c>
      <c r="R26">
        <v>-0.42499929050879892</v>
      </c>
      <c r="S26">
        <v>0.28005235586976118</v>
      </c>
      <c r="T26">
        <v>-7.0966321272609739E-2</v>
      </c>
      <c r="U26">
        <v>-0.14375238460557141</v>
      </c>
      <c r="V26">
        <v>0.15875454079974799</v>
      </c>
      <c r="W26">
        <v>0.22012352249671249</v>
      </c>
      <c r="X26">
        <v>0.13160424460122369</v>
      </c>
      <c r="Y26">
        <v>1.7645298817587599E-2</v>
      </c>
      <c r="Z26">
        <v>-0.10958319479728661</v>
      </c>
      <c r="AA26">
        <v>1.2749204449027E-2</v>
      </c>
      <c r="AB26">
        <v>5.021694713397703E-3</v>
      </c>
      <c r="AC26">
        <v>1.0755566252325019E-3</v>
      </c>
      <c r="AD26">
        <v>-1.496859839648953E-2</v>
      </c>
      <c r="AE26">
        <v>-2.2618192378653212E-3</v>
      </c>
    </row>
    <row r="27" spans="1:31" x14ac:dyDescent="0.35">
      <c r="A27" s="1" t="s">
        <v>52</v>
      </c>
      <c r="B27">
        <v>5.7658507560344963E-2</v>
      </c>
      <c r="C27">
        <v>-0.14956361309928831</v>
      </c>
      <c r="D27">
        <v>-7.647671883254667E-2</v>
      </c>
      <c r="E27">
        <v>0.200436547684122</v>
      </c>
      <c r="F27">
        <v>-0.45990107199013969</v>
      </c>
      <c r="G27">
        <v>-0.1088213057040207</v>
      </c>
      <c r="H27">
        <v>-0.1226233765665895</v>
      </c>
      <c r="I27">
        <v>-8.3772530975466455E-3</v>
      </c>
      <c r="J27">
        <v>-4.2446139266291073E-2</v>
      </c>
      <c r="K27">
        <v>6.6290436521059919E-3</v>
      </c>
      <c r="L27">
        <v>-0.49131002312544619</v>
      </c>
      <c r="M27">
        <v>-8.6932445612924005E-4</v>
      </c>
      <c r="N27">
        <v>-0.2341081125317015</v>
      </c>
      <c r="O27">
        <v>-0.37596469289274431</v>
      </c>
      <c r="P27">
        <v>-0.31486052322172609</v>
      </c>
      <c r="Q27">
        <v>-0.12526428525180089</v>
      </c>
      <c r="R27">
        <v>7.837912554260619E-2</v>
      </c>
      <c r="S27">
        <v>-4.0712708748559173E-2</v>
      </c>
      <c r="T27">
        <v>-0.17354335763527731</v>
      </c>
      <c r="U27">
        <v>7.7146452954363939E-2</v>
      </c>
      <c r="V27">
        <v>-0.1968072232527662</v>
      </c>
      <c r="W27">
        <v>-0.15312027812203591</v>
      </c>
      <c r="X27">
        <v>-3.28521509288437E-2</v>
      </c>
      <c r="Y27">
        <v>-0.13363685559249619</v>
      </c>
      <c r="Z27">
        <v>-4.8619971395378728E-2</v>
      </c>
      <c r="AA27">
        <v>-7.2437153647463573E-2</v>
      </c>
      <c r="AB27">
        <v>-2.6759807040259421E-2</v>
      </c>
      <c r="AC27">
        <v>4.6327173040453667E-2</v>
      </c>
      <c r="AD27">
        <v>-1.202945654366536E-2</v>
      </c>
      <c r="AE27">
        <v>2.003339721819175E-3</v>
      </c>
    </row>
    <row r="28" spans="1:31" x14ac:dyDescent="0.35">
      <c r="A28" s="1" t="s">
        <v>53</v>
      </c>
      <c r="B28">
        <v>9.3162560660325452E-2</v>
      </c>
      <c r="C28">
        <v>-0.1230372581623078</v>
      </c>
      <c r="D28">
        <v>-0.12107529826854579</v>
      </c>
      <c r="E28">
        <v>0.1616263846648365</v>
      </c>
      <c r="F28">
        <v>-0.26252479385787658</v>
      </c>
      <c r="G28">
        <v>-0.2983560583716367</v>
      </c>
      <c r="H28">
        <v>-0.51400981019573533</v>
      </c>
      <c r="I28">
        <v>-0.51314764803013624</v>
      </c>
      <c r="J28">
        <v>0.1530945415144124</v>
      </c>
      <c r="K28">
        <v>-0.12721107271401039</v>
      </c>
      <c r="L28">
        <v>0.29127655056271817</v>
      </c>
      <c r="M28">
        <v>-0.12892829993841559</v>
      </c>
      <c r="N28">
        <v>0.22635528992389281</v>
      </c>
      <c r="O28">
        <v>-1.9776381899445888E-2</v>
      </c>
      <c r="P28">
        <v>0.12356054452588019</v>
      </c>
      <c r="Q28">
        <v>-3.1728273563210309E-4</v>
      </c>
      <c r="R28">
        <v>-4.3973759376101908E-2</v>
      </c>
      <c r="S28">
        <v>8.0610513163624845E-4</v>
      </c>
      <c r="T28">
        <v>0.16494737684121061</v>
      </c>
      <c r="U28">
        <v>7.8444601543760234E-3</v>
      </c>
      <c r="V28">
        <v>4.0695274445426102E-2</v>
      </c>
      <c r="W28">
        <v>-2.729706003940004E-2</v>
      </c>
      <c r="X28">
        <v>6.6289740289866197E-3</v>
      </c>
      <c r="Y28">
        <v>8.0134164828114668E-2</v>
      </c>
      <c r="Z28">
        <v>4.8992685101482497E-2</v>
      </c>
      <c r="AA28">
        <v>1.6761984979751489E-2</v>
      </c>
      <c r="AB28">
        <v>-4.6583414183520837E-3</v>
      </c>
      <c r="AC28">
        <v>-2.5864717747620738E-2</v>
      </c>
      <c r="AD28">
        <v>2.235875177126145E-2</v>
      </c>
      <c r="AE28">
        <v>-3.9713754826957116E-3</v>
      </c>
    </row>
    <row r="29" spans="1:31" x14ac:dyDescent="0.35">
      <c r="A29" s="1" t="s">
        <v>54</v>
      </c>
      <c r="B29">
        <v>-6.9220529362359019E-3</v>
      </c>
      <c r="C29">
        <v>2.7707525376867499E-2</v>
      </c>
      <c r="D29">
        <v>-3.2913557364747437E-2</v>
      </c>
      <c r="E29">
        <v>-3.3332195490804878E-2</v>
      </c>
      <c r="F29">
        <v>9.7593399134580108E-2</v>
      </c>
      <c r="G29">
        <v>-2.157463188718976E-2</v>
      </c>
      <c r="H29">
        <v>-5.6052749037342899E-2</v>
      </c>
      <c r="I29">
        <v>-0.14187820197448281</v>
      </c>
      <c r="J29">
        <v>-5.9910000955437047E-2</v>
      </c>
      <c r="K29">
        <v>-0.1495367229962889</v>
      </c>
      <c r="L29">
        <v>-0.27993267221458729</v>
      </c>
      <c r="M29">
        <v>8.4649577522611166E-2</v>
      </c>
      <c r="N29">
        <v>-0.16098826080060921</v>
      </c>
      <c r="O29">
        <v>5.7387193392992052E-2</v>
      </c>
      <c r="P29">
        <v>0.57472225266766785</v>
      </c>
      <c r="Q29">
        <v>-3.719233644413802E-3</v>
      </c>
      <c r="R29">
        <v>0.20655898214744489</v>
      </c>
      <c r="S29">
        <v>0.20631154614754549</v>
      </c>
      <c r="T29">
        <v>-7.9111368878506533E-2</v>
      </c>
      <c r="U29">
        <v>0.1029283459287129</v>
      </c>
      <c r="V29">
        <v>-0.16748012466157991</v>
      </c>
      <c r="W29">
        <v>-5.7560232771697549E-2</v>
      </c>
      <c r="X29">
        <v>0.54039133130905426</v>
      </c>
      <c r="Y29">
        <v>-0.17750198169468531</v>
      </c>
      <c r="Z29">
        <v>0.18778111775008399</v>
      </c>
      <c r="AA29">
        <v>4.9125466799170188E-3</v>
      </c>
      <c r="AB29">
        <v>-1.996061023188167E-2</v>
      </c>
      <c r="AC29">
        <v>6.7430179159589159E-3</v>
      </c>
      <c r="AD29">
        <v>1.9155377134460519E-3</v>
      </c>
      <c r="AE29">
        <v>3.253498629924492E-3</v>
      </c>
    </row>
    <row r="30" spans="1:31" x14ac:dyDescent="0.35">
      <c r="A30" s="1" t="s">
        <v>55</v>
      </c>
      <c r="B30">
        <v>-1.31520322415025E-2</v>
      </c>
      <c r="C30">
        <v>5.0007667898521083E-2</v>
      </c>
      <c r="D30">
        <v>-5.8505961138623129E-2</v>
      </c>
      <c r="E30">
        <v>-4.8917845242990587E-2</v>
      </c>
      <c r="F30">
        <v>0.12200946975866329</v>
      </c>
      <c r="G30">
        <v>-2.3589904138280229E-2</v>
      </c>
      <c r="H30">
        <v>-0.11108636951624019</v>
      </c>
      <c r="I30">
        <v>-0.15752908027353499</v>
      </c>
      <c r="J30">
        <v>-0.118765233821509</v>
      </c>
      <c r="K30">
        <v>-0.22409188802174351</v>
      </c>
      <c r="L30">
        <v>-0.29516836902199661</v>
      </c>
      <c r="M30">
        <v>0.17642503375030549</v>
      </c>
      <c r="N30">
        <v>-0.17578720221272551</v>
      </c>
      <c r="O30">
        <v>-1.7879604865213429E-2</v>
      </c>
      <c r="P30">
        <v>0.38344003423107259</v>
      </c>
      <c r="Q30">
        <v>0.23711615923142829</v>
      </c>
      <c r="R30">
        <v>-6.9970736595272309E-2</v>
      </c>
      <c r="S30">
        <v>-0.13026935123948941</v>
      </c>
      <c r="T30">
        <v>-0.10960109991552219</v>
      </c>
      <c r="U30">
        <v>6.5190491762839295E-2</v>
      </c>
      <c r="V30">
        <v>3.2040635299308673E-2</v>
      </c>
      <c r="W30">
        <v>5.8261073216660117E-2</v>
      </c>
      <c r="X30">
        <v>-0.5104476382991493</v>
      </c>
      <c r="Y30">
        <v>0.28271084133820262</v>
      </c>
      <c r="Z30">
        <v>-0.37124544233110479</v>
      </c>
      <c r="AA30">
        <v>-1.5753629200158221E-2</v>
      </c>
      <c r="AB30">
        <v>2.6444841714621449E-2</v>
      </c>
      <c r="AC30">
        <v>5.5306000975705906E-3</v>
      </c>
      <c r="AD30">
        <v>4.6183836554513948E-3</v>
      </c>
      <c r="AE30">
        <v>-3.7845322927057791E-3</v>
      </c>
    </row>
    <row r="31" spans="1:31" x14ac:dyDescent="0.35">
      <c r="A31" s="1" t="s">
        <v>56</v>
      </c>
      <c r="B31">
        <v>-1.8905015329382071E-2</v>
      </c>
      <c r="C31">
        <v>6.0282525108770073E-2</v>
      </c>
      <c r="D31">
        <v>-7.2388387147488381E-2</v>
      </c>
      <c r="E31">
        <v>-3.6517213226786922E-2</v>
      </c>
      <c r="F31">
        <v>0.12134237225492039</v>
      </c>
      <c r="G31">
        <v>5.7259778169010511E-2</v>
      </c>
      <c r="H31">
        <v>-0.1823860504473146</v>
      </c>
      <c r="I31">
        <v>-0.1170271405822856</v>
      </c>
      <c r="J31">
        <v>-0.16709291502003551</v>
      </c>
      <c r="K31">
        <v>-0.26226423309016028</v>
      </c>
      <c r="L31">
        <v>-0.15001368623681979</v>
      </c>
      <c r="M31">
        <v>0.24057561700404059</v>
      </c>
      <c r="N31">
        <v>-0.14672626399510061</v>
      </c>
      <c r="O31">
        <v>-2.4885003608839371E-2</v>
      </c>
      <c r="P31">
        <v>-0.18952871533680621</v>
      </c>
      <c r="Q31">
        <v>-9.6873142416909822E-2</v>
      </c>
      <c r="R31">
        <v>-0.1644848058981227</v>
      </c>
      <c r="S31">
        <v>9.7107891667352151E-3</v>
      </c>
      <c r="T31">
        <v>4.1351528907084698E-2</v>
      </c>
      <c r="U31">
        <v>-0.15349655216059729</v>
      </c>
      <c r="V31">
        <v>0.29697457164500157</v>
      </c>
      <c r="W31">
        <v>0.38513743938157902</v>
      </c>
      <c r="X31">
        <v>-0.16096727978121511</v>
      </c>
      <c r="Y31">
        <v>-0.20335535587553799</v>
      </c>
      <c r="Z31">
        <v>0.56718252356068355</v>
      </c>
      <c r="AA31">
        <v>-3.2364056145322243E-2</v>
      </c>
      <c r="AB31">
        <v>1.8546390474399651E-2</v>
      </c>
      <c r="AC31">
        <v>-2.008955252421905E-2</v>
      </c>
      <c r="AD31">
        <v>-1.2804653507876599E-2</v>
      </c>
      <c r="AE31">
        <v>-8.4490568308042309E-3</v>
      </c>
    </row>
    <row r="32" spans="1:31" x14ac:dyDescent="0.35">
      <c r="A32" s="1" t="s">
        <v>57</v>
      </c>
      <c r="B32">
        <v>-2.495632858671009E-2</v>
      </c>
      <c r="C32">
        <v>6.7052465648883078E-2</v>
      </c>
      <c r="D32">
        <v>-6.5569108998310935E-2</v>
      </c>
      <c r="E32">
        <v>-2.6987955743326259E-2</v>
      </c>
      <c r="F32">
        <v>0.14615903353996029</v>
      </c>
      <c r="G32">
        <v>0.1176681871876997</v>
      </c>
      <c r="H32">
        <v>-0.2246532872345158</v>
      </c>
      <c r="I32">
        <v>-0.1278953579557538</v>
      </c>
      <c r="J32">
        <v>-0.21387065939576341</v>
      </c>
      <c r="K32">
        <v>-0.19077622919562301</v>
      </c>
      <c r="L32">
        <v>-7.4724972723030414E-2</v>
      </c>
      <c r="M32">
        <v>0.13021309733709269</v>
      </c>
      <c r="N32">
        <v>-6.7454487439746885E-2</v>
      </c>
      <c r="O32">
        <v>0.16760350867675561</v>
      </c>
      <c r="P32">
        <v>-0.36961011767652341</v>
      </c>
      <c r="Q32">
        <v>-0.1101051287442608</v>
      </c>
      <c r="R32">
        <v>5.3151497204179533E-2</v>
      </c>
      <c r="S32">
        <v>-0.25590476466728018</v>
      </c>
      <c r="T32">
        <v>7.4397440705130172E-2</v>
      </c>
      <c r="U32">
        <v>-8.7939978240815495E-2</v>
      </c>
      <c r="V32">
        <v>0.17850962515054991</v>
      </c>
      <c r="W32">
        <v>2.045677419595161E-2</v>
      </c>
      <c r="X32">
        <v>0.49866971025775292</v>
      </c>
      <c r="Y32">
        <v>0.1527194056384695</v>
      </c>
      <c r="Z32">
        <v>-0.45257720463449369</v>
      </c>
      <c r="AA32">
        <v>9.7984365909709298E-2</v>
      </c>
      <c r="AB32">
        <v>-3.5329366679695148E-2</v>
      </c>
      <c r="AC32">
        <v>1.743042756826486E-3</v>
      </c>
      <c r="AD32">
        <v>-1.300131902988423E-2</v>
      </c>
      <c r="AE32">
        <v>-7.7890541366217774E-3</v>
      </c>
    </row>
    <row r="33" spans="1:31" x14ac:dyDescent="0.35">
      <c r="A33" s="1" t="s">
        <v>58</v>
      </c>
      <c r="B33">
        <v>-4.0610293610743392E-2</v>
      </c>
      <c r="C33">
        <v>6.172484245367818E-2</v>
      </c>
      <c r="D33">
        <v>-4.538867861718348E-2</v>
      </c>
      <c r="E33">
        <v>-3.8009432127904641E-2</v>
      </c>
      <c r="F33">
        <v>0.16450049020271981</v>
      </c>
      <c r="G33">
        <v>0.22890626073233061</v>
      </c>
      <c r="H33">
        <v>-0.1623094144937334</v>
      </c>
      <c r="I33">
        <v>-0.19379704624447511</v>
      </c>
      <c r="J33">
        <v>-0.37715935031033221</v>
      </c>
      <c r="K33">
        <v>-4.0363385239936503E-2</v>
      </c>
      <c r="L33">
        <v>5.4983474624290929E-2</v>
      </c>
      <c r="M33">
        <v>7.6541241444141608E-2</v>
      </c>
      <c r="N33">
        <v>0.38757529703373977</v>
      </c>
      <c r="O33">
        <v>0.18880701393225541</v>
      </c>
      <c r="P33">
        <v>-0.19589101876689971</v>
      </c>
      <c r="Q33">
        <v>4.3038948678443871E-2</v>
      </c>
      <c r="R33">
        <v>-1.111807886286712E-3</v>
      </c>
      <c r="S33">
        <v>0.18831952491957521</v>
      </c>
      <c r="T33">
        <v>-0.1980730432730208</v>
      </c>
      <c r="U33">
        <v>0.23453431793525409</v>
      </c>
      <c r="V33">
        <v>-0.33118815570170312</v>
      </c>
      <c r="W33">
        <v>-0.2197542197006746</v>
      </c>
      <c r="X33">
        <v>-0.193649825153455</v>
      </c>
      <c r="Y33">
        <v>-0.33304192231831969</v>
      </c>
      <c r="Z33">
        <v>-4.6993268434559289E-2</v>
      </c>
      <c r="AA33">
        <v>-0.15782492382522109</v>
      </c>
      <c r="AB33">
        <v>-7.0269762607260396E-3</v>
      </c>
      <c r="AC33">
        <v>7.1160895516416495E-2</v>
      </c>
      <c r="AD33">
        <v>1.0261953767868681E-2</v>
      </c>
      <c r="AE33">
        <v>1.980727689392911E-2</v>
      </c>
    </row>
    <row r="34" spans="1:31" x14ac:dyDescent="0.35">
      <c r="A34" s="1" t="s">
        <v>59</v>
      </c>
      <c r="B34">
        <v>-5.6852537240020373E-2</v>
      </c>
      <c r="C34">
        <v>6.4753618019258016E-3</v>
      </c>
      <c r="D34">
        <v>-5.0955600492058842E-2</v>
      </c>
      <c r="E34">
        <v>-2.43726222411376E-2</v>
      </c>
      <c r="F34">
        <v>8.9729566886829593E-2</v>
      </c>
      <c r="G34">
        <v>0.24205945251138711</v>
      </c>
      <c r="H34">
        <v>3.4751009674117902E-4</v>
      </c>
      <c r="I34">
        <v>-2.0443203356401572E-2</v>
      </c>
      <c r="J34">
        <v>-0.31302622654614798</v>
      </c>
      <c r="K34">
        <v>0.14319438634707701</v>
      </c>
      <c r="L34">
        <v>-0.24432087693802401</v>
      </c>
      <c r="M34">
        <v>-0.14224812124414141</v>
      </c>
      <c r="N34">
        <v>0.25091370361980631</v>
      </c>
      <c r="O34">
        <v>-0.3483215904578098</v>
      </c>
      <c r="P34">
        <v>0.13898138914685951</v>
      </c>
      <c r="Q34">
        <v>-0.15110235507458891</v>
      </c>
      <c r="R34">
        <v>-0.27259049621326009</v>
      </c>
      <c r="S34">
        <v>-5.4240165740644032E-2</v>
      </c>
      <c r="T34">
        <v>0.42131782456316058</v>
      </c>
      <c r="U34">
        <v>3.7722617126886689E-2</v>
      </c>
      <c r="V34">
        <v>5.4070603225642652E-2</v>
      </c>
      <c r="W34">
        <v>-0.31712766446093688</v>
      </c>
      <c r="X34">
        <v>3.1268521609197512E-2</v>
      </c>
      <c r="Y34">
        <v>0.27909485723324551</v>
      </c>
      <c r="Z34">
        <v>0.18879286510441759</v>
      </c>
      <c r="AA34">
        <v>0.15504491597052319</v>
      </c>
      <c r="AB34">
        <v>-5.416026293782672E-2</v>
      </c>
      <c r="AC34">
        <v>-8.3692023386629476E-3</v>
      </c>
      <c r="AD34">
        <v>-7.484218190776065E-3</v>
      </c>
      <c r="AE34">
        <v>-1.835535028420799E-2</v>
      </c>
    </row>
    <row r="37" spans="1:31" x14ac:dyDescent="0.35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 x14ac:dyDescent="0.35">
      <c r="A38" s="2">
        <v>39245</v>
      </c>
      <c r="B38">
        <v>1.9495290715652991</v>
      </c>
      <c r="C38">
        <v>0.1189475452182755</v>
      </c>
      <c r="D38">
        <v>1.8734186391942931</v>
      </c>
      <c r="E38">
        <v>0.40671695120961232</v>
      </c>
      <c r="F38">
        <v>-0.1260608133215575</v>
      </c>
      <c r="G38">
        <v>-0.21395252417894059</v>
      </c>
      <c r="H38">
        <v>-0.1361133368930634</v>
      </c>
      <c r="I38">
        <v>-2.0783138940568161E-2</v>
      </c>
      <c r="J38">
        <v>-0.11832747894495629</v>
      </c>
      <c r="K38">
        <v>0.24846175269702411</v>
      </c>
      <c r="L38">
        <v>0.22388211496748969</v>
      </c>
      <c r="M38">
        <v>-0.1014339425127392</v>
      </c>
      <c r="N38">
        <v>3.200323278210998E-2</v>
      </c>
      <c r="O38">
        <v>-9.7142499276784089E-2</v>
      </c>
      <c r="P38">
        <v>-3.3108565038742939E-2</v>
      </c>
      <c r="Q38">
        <v>-2.1905317306244249E-2</v>
      </c>
      <c r="R38">
        <v>-1.0817843290222069E-2</v>
      </c>
      <c r="S38">
        <v>-7.6742586393930201E-4</v>
      </c>
      <c r="T38">
        <v>4.7857871589228509E-2</v>
      </c>
      <c r="U38">
        <v>0.22903845293562039</v>
      </c>
      <c r="V38">
        <v>0.106560559611018</v>
      </c>
      <c r="W38">
        <v>0.14526518195186811</v>
      </c>
      <c r="X38">
        <v>1.246957553422642E-2</v>
      </c>
      <c r="Y38">
        <v>0.1382606410370685</v>
      </c>
      <c r="Z38">
        <v>0.1043478008898821</v>
      </c>
      <c r="AA38">
        <v>4.8562076747691807E-2</v>
      </c>
      <c r="AB38">
        <v>4.6015720852027937E-2</v>
      </c>
      <c r="AC38">
        <v>4.6976807535368441E-3</v>
      </c>
      <c r="AD38">
        <v>1.1731376568637999E-2</v>
      </c>
      <c r="AE38">
        <v>-1.236765547547862E-2</v>
      </c>
    </row>
    <row r="39" spans="1:31" x14ac:dyDescent="0.35">
      <c r="A39" s="2">
        <v>39246</v>
      </c>
      <c r="B39">
        <v>1.8442581345092519</v>
      </c>
      <c r="C39">
        <v>0.21234927813878951</v>
      </c>
      <c r="D39">
        <v>2.077383360546079</v>
      </c>
      <c r="E39">
        <v>0.5610763800527615</v>
      </c>
      <c r="F39">
        <v>-0.19346961621393341</v>
      </c>
      <c r="G39">
        <v>-0.3140433486702493</v>
      </c>
      <c r="H39">
        <v>-0.1600540970335374</v>
      </c>
      <c r="I39">
        <v>-1.1766501515494779E-2</v>
      </c>
      <c r="J39">
        <v>-0.2321303735418869</v>
      </c>
      <c r="K39">
        <v>0.1924285247084179</v>
      </c>
      <c r="L39">
        <v>0.2083838455982937</v>
      </c>
      <c r="M39">
        <v>-5.424511112570312E-2</v>
      </c>
      <c r="N39">
        <v>3.9634227167548261E-2</v>
      </c>
      <c r="O39">
        <v>-0.10081522624049361</v>
      </c>
      <c r="P39">
        <v>-1.945093973649261E-2</v>
      </c>
      <c r="Q39">
        <v>-8.8612374241924079E-3</v>
      </c>
      <c r="R39">
        <v>-3.6922405538943187E-2</v>
      </c>
      <c r="S39">
        <v>4.4224175171884782E-2</v>
      </c>
      <c r="T39">
        <v>8.3751380787888824E-2</v>
      </c>
      <c r="U39">
        <v>0.26670931455216612</v>
      </c>
      <c r="V39">
        <v>0.10430010798559081</v>
      </c>
      <c r="W39">
        <v>0.15617229344791439</v>
      </c>
      <c r="X39">
        <v>2.4492610980991428E-2</v>
      </c>
      <c r="Y39">
        <v>0.15155903064894061</v>
      </c>
      <c r="Z39">
        <v>8.0712943653194674E-2</v>
      </c>
      <c r="AA39">
        <v>5.9934477540757293E-2</v>
      </c>
      <c r="AB39">
        <v>3.5657826283961691E-2</v>
      </c>
      <c r="AC39">
        <v>6.8078267507138048E-3</v>
      </c>
      <c r="AD39">
        <v>1.6546178660420789E-3</v>
      </c>
      <c r="AE39">
        <v>-1.410436712473475E-2</v>
      </c>
    </row>
    <row r="40" spans="1:31" x14ac:dyDescent="0.35">
      <c r="A40" s="2">
        <v>39247</v>
      </c>
      <c r="B40">
        <v>1.901863937533407</v>
      </c>
      <c r="C40">
        <v>0.19403337237407739</v>
      </c>
      <c r="D40">
        <v>2.0455630593382321</v>
      </c>
      <c r="E40">
        <v>0.58797995929926594</v>
      </c>
      <c r="F40">
        <v>-0.19130549187637069</v>
      </c>
      <c r="G40">
        <v>-0.3240621664367489</v>
      </c>
      <c r="H40">
        <v>-0.15318657977131189</v>
      </c>
      <c r="I40">
        <v>-1.5717875845148738E-2</v>
      </c>
      <c r="J40">
        <v>-0.19480088850370009</v>
      </c>
      <c r="K40">
        <v>0.1599505074470377</v>
      </c>
      <c r="L40">
        <v>0.21990686194983769</v>
      </c>
      <c r="M40">
        <v>-5.274477119048062E-2</v>
      </c>
      <c r="N40">
        <v>5.5961432162421693E-2</v>
      </c>
      <c r="O40">
        <v>-0.1134255376697114</v>
      </c>
      <c r="P40">
        <v>-3.0508915850557611E-2</v>
      </c>
      <c r="Q40">
        <v>-5.3030853493482256E-3</v>
      </c>
      <c r="R40">
        <v>-3.7483717459473313E-2</v>
      </c>
      <c r="S40">
        <v>2.1655022937344889E-2</v>
      </c>
      <c r="T40">
        <v>8.4148182915431344E-2</v>
      </c>
      <c r="U40">
        <v>0.28991994501401641</v>
      </c>
      <c r="V40">
        <v>7.319803876508707E-2</v>
      </c>
      <c r="W40">
        <v>0.1481629178185018</v>
      </c>
      <c r="X40">
        <v>3.7020581411834022E-2</v>
      </c>
      <c r="Y40">
        <v>0.1613355101628226</v>
      </c>
      <c r="Z40">
        <v>8.2491207794035779E-2</v>
      </c>
      <c r="AA40">
        <v>6.5925807031217948E-2</v>
      </c>
      <c r="AB40">
        <v>2.2386275686950601E-2</v>
      </c>
      <c r="AC40">
        <v>2.4423875784940941E-3</v>
      </c>
      <c r="AD40">
        <v>2.323066872586781E-3</v>
      </c>
      <c r="AE40">
        <v>-1.386701627637209E-2</v>
      </c>
    </row>
    <row r="41" spans="1:31" x14ac:dyDescent="0.35">
      <c r="A41" s="2">
        <v>39248</v>
      </c>
      <c r="B41">
        <v>1.9252041468617851</v>
      </c>
      <c r="C41">
        <v>0.14800652763665281</v>
      </c>
      <c r="D41">
        <v>2.1337183086969018</v>
      </c>
      <c r="E41">
        <v>0.63567648818238764</v>
      </c>
      <c r="F41">
        <v>-0.18507866275734711</v>
      </c>
      <c r="G41">
        <v>-0.30752224582561122</v>
      </c>
      <c r="H41">
        <v>-0.17096273425861011</v>
      </c>
      <c r="I41">
        <v>-3.1716716601400297E-2</v>
      </c>
      <c r="J41">
        <v>-0.2236743131925171</v>
      </c>
      <c r="K41">
        <v>0.1164125086574305</v>
      </c>
      <c r="L41">
        <v>0.17350039685176771</v>
      </c>
      <c r="M41">
        <v>-5.6851855286708551E-3</v>
      </c>
      <c r="N41">
        <v>5.8271932682097557E-2</v>
      </c>
      <c r="O41">
        <v>-0.1376594635291376</v>
      </c>
      <c r="P41">
        <v>2.4431386348731959E-2</v>
      </c>
      <c r="Q41">
        <v>1.354620097902497E-3</v>
      </c>
      <c r="R41">
        <v>-9.9997141372961378E-3</v>
      </c>
      <c r="S41">
        <v>2.1519211777209959E-2</v>
      </c>
      <c r="T41">
        <v>7.2719046935683984E-2</v>
      </c>
      <c r="U41">
        <v>0.26971891878709192</v>
      </c>
      <c r="V41">
        <v>7.2788511141400947E-2</v>
      </c>
      <c r="W41">
        <v>0.1230486095306005</v>
      </c>
      <c r="X41">
        <v>5.2392498227945339E-2</v>
      </c>
      <c r="Y41">
        <v>0.16246061452042729</v>
      </c>
      <c r="Z41">
        <v>8.139929252421603E-2</v>
      </c>
      <c r="AA41">
        <v>6.5552227670692728E-2</v>
      </c>
      <c r="AB41">
        <v>2.01129830302086E-2</v>
      </c>
      <c r="AC41">
        <v>3.8643036000472241E-3</v>
      </c>
      <c r="AD41">
        <v>2.2391361341481939E-3</v>
      </c>
      <c r="AE41">
        <v>-1.2251956299798059E-2</v>
      </c>
    </row>
    <row r="42" spans="1:31" x14ac:dyDescent="0.35">
      <c r="A42" s="2">
        <v>39251</v>
      </c>
      <c r="B42">
        <v>1.974563015331978</v>
      </c>
      <c r="C42">
        <v>0.1356098361493861</v>
      </c>
      <c r="D42">
        <v>2.077494134932047</v>
      </c>
      <c r="E42">
        <v>0.61832576785543825</v>
      </c>
      <c r="F42">
        <v>-0.1102977800618682</v>
      </c>
      <c r="G42">
        <v>-0.25405689261692033</v>
      </c>
      <c r="H42">
        <v>-0.1521797411318794</v>
      </c>
      <c r="I42">
        <v>-4.2857543657084989E-2</v>
      </c>
      <c r="J42">
        <v>-0.23236476916949261</v>
      </c>
      <c r="K42">
        <v>0.10280147079423529</v>
      </c>
      <c r="L42">
        <v>0.1533865851991022</v>
      </c>
      <c r="M42">
        <v>-6.0221572170694709E-2</v>
      </c>
      <c r="N42">
        <v>-1.07950487334576E-2</v>
      </c>
      <c r="O42">
        <v>-0.1328745469336739</v>
      </c>
      <c r="P42">
        <v>1.4462188187800861E-2</v>
      </c>
      <c r="Q42">
        <v>1.036244875479942E-3</v>
      </c>
      <c r="R42">
        <v>9.1654487865433822E-3</v>
      </c>
      <c r="S42">
        <v>-1.3169331056350561E-2</v>
      </c>
      <c r="T42">
        <v>4.4117750484153839E-2</v>
      </c>
      <c r="U42">
        <v>0.2451025803988244</v>
      </c>
      <c r="V42">
        <v>4.6971211765313242E-2</v>
      </c>
      <c r="W42">
        <v>9.1453906447074504E-2</v>
      </c>
      <c r="X42">
        <v>7.7031893917808292E-3</v>
      </c>
      <c r="Y42">
        <v>0.14064829507248519</v>
      </c>
      <c r="Z42">
        <v>8.5277253502585748E-2</v>
      </c>
      <c r="AA42">
        <v>5.5264255282593482E-2</v>
      </c>
      <c r="AB42">
        <v>1.7979041201380459E-2</v>
      </c>
      <c r="AC42">
        <v>3.7062376013664569E-3</v>
      </c>
      <c r="AD42">
        <v>1.218929542403752E-3</v>
      </c>
      <c r="AE42">
        <v>-1.017475217651399E-2</v>
      </c>
    </row>
    <row r="43" spans="1:31" x14ac:dyDescent="0.35">
      <c r="A43" s="2">
        <v>39252</v>
      </c>
      <c r="B43">
        <v>1.981635190141904</v>
      </c>
      <c r="C43">
        <v>8.6280039956773899E-2</v>
      </c>
      <c r="D43">
        <v>2.0124178314655339</v>
      </c>
      <c r="E43">
        <v>0.54243657700482395</v>
      </c>
      <c r="F43">
        <v>-0.11028563123394081</v>
      </c>
      <c r="G43">
        <v>-0.2188504445343557</v>
      </c>
      <c r="H43">
        <v>-0.15691875508844741</v>
      </c>
      <c r="I43">
        <v>-9.6261560896781992E-2</v>
      </c>
      <c r="J43">
        <v>-0.24211625005835191</v>
      </c>
      <c r="K43">
        <v>7.5545442640184562E-2</v>
      </c>
      <c r="L43">
        <v>0.1426826463849819</v>
      </c>
      <c r="M43">
        <v>-3.0971896321565131E-2</v>
      </c>
      <c r="N43">
        <v>-3.3683324697692113E-2</v>
      </c>
      <c r="O43">
        <v>-0.1211726566788551</v>
      </c>
      <c r="P43">
        <v>3.286626803506245E-2</v>
      </c>
      <c r="Q43">
        <v>-1.4243587431309419E-3</v>
      </c>
      <c r="R43">
        <v>-1.6447232517540149E-2</v>
      </c>
      <c r="S43">
        <v>-7.3407582110774517E-3</v>
      </c>
      <c r="T43">
        <v>1.946322086768025E-2</v>
      </c>
      <c r="U43">
        <v>0.2494360536909152</v>
      </c>
      <c r="V43">
        <v>3.7751412485282521E-2</v>
      </c>
      <c r="W43">
        <v>7.5167900228214457E-2</v>
      </c>
      <c r="X43">
        <v>4.9682214926796163E-2</v>
      </c>
      <c r="Y43">
        <v>0.12067942635803849</v>
      </c>
      <c r="Z43">
        <v>8.0909999743985078E-2</v>
      </c>
      <c r="AA43">
        <v>4.310729801329858E-2</v>
      </c>
      <c r="AB43">
        <v>1.6857702544383318E-2</v>
      </c>
      <c r="AC43">
        <v>8.0707348961260271E-3</v>
      </c>
      <c r="AD43">
        <v>6.7053050332730249E-4</v>
      </c>
      <c r="AE43">
        <v>-7.3302789378322042E-3</v>
      </c>
    </row>
    <row r="44" spans="1:31" x14ac:dyDescent="0.35">
      <c r="A44" s="2">
        <v>39253</v>
      </c>
      <c r="B44">
        <v>1.871791035360943</v>
      </c>
      <c r="C44">
        <v>0.21477304873693909</v>
      </c>
      <c r="D44">
        <v>2.1511443536738928</v>
      </c>
      <c r="E44">
        <v>0.58738002441230286</v>
      </c>
      <c r="F44">
        <v>-4.6286749676197607E-2</v>
      </c>
      <c r="G44">
        <v>-0.31620955640859721</v>
      </c>
      <c r="H44">
        <v>-0.12795701171865009</v>
      </c>
      <c r="I44">
        <v>-5.9981644640806651E-2</v>
      </c>
      <c r="J44">
        <v>-0.22545917478386079</v>
      </c>
      <c r="K44">
        <v>8.5182855723520037E-2</v>
      </c>
      <c r="L44">
        <v>0.1312867802070258</v>
      </c>
      <c r="M44">
        <v>-5.862887485109115E-3</v>
      </c>
      <c r="N44">
        <v>2.4061999101728172E-2</v>
      </c>
      <c r="O44">
        <v>-0.1442202184014709</v>
      </c>
      <c r="P44">
        <v>1.2517711436751551E-2</v>
      </c>
      <c r="Q44">
        <v>2.700876765156985E-2</v>
      </c>
      <c r="R44">
        <v>2.4302231006289119E-3</v>
      </c>
      <c r="S44">
        <v>-1.6325870779105849E-2</v>
      </c>
      <c r="T44">
        <v>2.5429756799985551E-2</v>
      </c>
      <c r="U44">
        <v>0.2400632908652103</v>
      </c>
      <c r="V44">
        <v>4.3842163393296683E-2</v>
      </c>
      <c r="W44">
        <v>7.7522508874674739E-2</v>
      </c>
      <c r="X44">
        <v>4.3265998482819389E-2</v>
      </c>
      <c r="Y44">
        <v>0.1397460452110259</v>
      </c>
      <c r="Z44">
        <v>7.1384497262840324E-2</v>
      </c>
      <c r="AA44">
        <v>5.5870375388054949E-2</v>
      </c>
      <c r="AB44">
        <v>8.1448066374219356E-3</v>
      </c>
      <c r="AC44">
        <v>2.839081946538086E-3</v>
      </c>
      <c r="AD44">
        <v>-4.2423331308401868E-3</v>
      </c>
      <c r="AE44">
        <v>-9.6082465905874253E-3</v>
      </c>
    </row>
    <row r="45" spans="1:31" x14ac:dyDescent="0.35">
      <c r="A45" s="2">
        <v>39254</v>
      </c>
      <c r="B45">
        <v>1.870566288957775</v>
      </c>
      <c r="C45">
        <v>0.23891757605823449</v>
      </c>
      <c r="D45">
        <v>1.939640128654645</v>
      </c>
      <c r="E45">
        <v>0.4981041379243869</v>
      </c>
      <c r="F45">
        <v>-0.129264469618012</v>
      </c>
      <c r="G45">
        <v>-0.34910688359177988</v>
      </c>
      <c r="H45">
        <v>-1.9751640854906181E-2</v>
      </c>
      <c r="I45">
        <v>-9.9113349324010419E-2</v>
      </c>
      <c r="J45">
        <v>-0.29951340634928958</v>
      </c>
      <c r="K45">
        <v>5.4129161828528401E-2</v>
      </c>
      <c r="L45">
        <v>0.20716415528914461</v>
      </c>
      <c r="M45">
        <v>-2.543694404684687E-2</v>
      </c>
      <c r="N45">
        <v>-1.3065351420284451E-2</v>
      </c>
      <c r="O45">
        <v>-0.16320960208565161</v>
      </c>
      <c r="P45">
        <v>5.9871888755475479E-2</v>
      </c>
      <c r="Q45">
        <v>6.5997169129179079E-2</v>
      </c>
      <c r="R45">
        <v>-1.649886410124821E-2</v>
      </c>
      <c r="S45">
        <v>-2.5916635092756379E-2</v>
      </c>
      <c r="T45">
        <v>4.5668753144258861E-3</v>
      </c>
      <c r="U45">
        <v>0.23994125423255161</v>
      </c>
      <c r="V45">
        <v>1.090900807375415E-2</v>
      </c>
      <c r="W45">
        <v>6.6685075108408903E-2</v>
      </c>
      <c r="X45">
        <v>8.8938338242221679E-2</v>
      </c>
      <c r="Y45">
        <v>0.1157620710787524</v>
      </c>
      <c r="Z45">
        <v>7.8261307500735497E-2</v>
      </c>
      <c r="AA45">
        <v>4.9728202658433043E-2</v>
      </c>
      <c r="AB45">
        <v>6.2224934577837319E-3</v>
      </c>
      <c r="AC45">
        <v>3.579677355735408E-3</v>
      </c>
      <c r="AD45">
        <v>-5.9454903159017044E-3</v>
      </c>
      <c r="AE45">
        <v>-7.5643587548265157E-3</v>
      </c>
    </row>
    <row r="46" spans="1:31" x14ac:dyDescent="0.35">
      <c r="A46" s="2">
        <v>39255</v>
      </c>
      <c r="B46">
        <v>1.750038214408004</v>
      </c>
      <c r="C46">
        <v>0.41198259585678559</v>
      </c>
      <c r="D46">
        <v>1.740385902091717</v>
      </c>
      <c r="E46">
        <v>0.44210721387708829</v>
      </c>
      <c r="F46">
        <v>-8.9613514168601235E-2</v>
      </c>
      <c r="G46">
        <v>-0.37730328476418962</v>
      </c>
      <c r="H46">
        <v>-4.6271836349430322E-2</v>
      </c>
      <c r="I46">
        <v>-9.0650881494353866E-2</v>
      </c>
      <c r="J46">
        <v>-0.27817912452730592</v>
      </c>
      <c r="K46">
        <v>7.4445801444649448E-2</v>
      </c>
      <c r="L46">
        <v>0.17694035797016011</v>
      </c>
      <c r="M46">
        <v>-0.1079374747914188</v>
      </c>
      <c r="N46">
        <v>-3.9466543317275109E-2</v>
      </c>
      <c r="O46">
        <v>-0.1273756169652612</v>
      </c>
      <c r="P46">
        <v>5.8846333407996762E-2</v>
      </c>
      <c r="Q46">
        <v>2.8300172954836649E-2</v>
      </c>
      <c r="R46">
        <v>-3.9129627120361568E-4</v>
      </c>
      <c r="S46">
        <v>4.3923838812906131E-2</v>
      </c>
      <c r="T46">
        <v>1.9371690720373071E-2</v>
      </c>
      <c r="U46">
        <v>0.19519752214478339</v>
      </c>
      <c r="V46">
        <v>3.816529106868288E-3</v>
      </c>
      <c r="W46">
        <v>4.994779922389072E-2</v>
      </c>
      <c r="X46">
        <v>6.9872003746761752E-2</v>
      </c>
      <c r="Y46">
        <v>0.1148564778817447</v>
      </c>
      <c r="Z46">
        <v>7.2320257917296085E-2</v>
      </c>
      <c r="AA46">
        <v>5.9321298423960139E-2</v>
      </c>
      <c r="AB46">
        <v>-4.7377935733252724E-3</v>
      </c>
      <c r="AC46">
        <v>-3.1158968279812872E-4</v>
      </c>
      <c r="AD46">
        <v>-5.1263139336628237E-3</v>
      </c>
      <c r="AE46">
        <v>-9.8706301406758148E-3</v>
      </c>
    </row>
    <row r="47" spans="1:31" x14ac:dyDescent="0.35">
      <c r="A47" s="2">
        <v>39258</v>
      </c>
      <c r="B47">
        <v>1.7100926182104881</v>
      </c>
      <c r="C47">
        <v>0.38749350043805642</v>
      </c>
      <c r="D47">
        <v>1.5797180298786531</v>
      </c>
      <c r="E47">
        <v>0.30383281775768101</v>
      </c>
      <c r="F47">
        <v>-0.1040881912468504</v>
      </c>
      <c r="G47">
        <v>-0.32314590751203759</v>
      </c>
      <c r="H47">
        <v>-6.2788802930671739E-2</v>
      </c>
      <c r="I47">
        <v>-0.11902394455828311</v>
      </c>
      <c r="J47">
        <v>-0.24206216373035999</v>
      </c>
      <c r="K47">
        <v>8.0434957855620881E-2</v>
      </c>
      <c r="L47">
        <v>0.1221786459863281</v>
      </c>
      <c r="M47">
        <v>-9.6943124130279085E-2</v>
      </c>
      <c r="N47">
        <v>-6.4191656285988996E-2</v>
      </c>
      <c r="O47">
        <v>-8.3195941815729896E-2</v>
      </c>
      <c r="P47">
        <v>7.7844987892123726E-2</v>
      </c>
      <c r="Q47">
        <v>2.1330636878093778E-2</v>
      </c>
      <c r="R47">
        <v>-1.8092006004547429E-2</v>
      </c>
      <c r="S47">
        <v>3.4955662580762117E-2</v>
      </c>
      <c r="T47">
        <v>-2.491137227942513E-3</v>
      </c>
      <c r="U47">
        <v>0.19172352621223071</v>
      </c>
      <c r="V47">
        <v>1.283446563743069E-2</v>
      </c>
      <c r="W47">
        <v>3.5432010552631607E-2</v>
      </c>
      <c r="X47">
        <v>7.7198552305863227E-2</v>
      </c>
      <c r="Y47">
        <v>9.6394294701904248E-2</v>
      </c>
      <c r="Z47">
        <v>8.2216225004676929E-2</v>
      </c>
      <c r="AA47">
        <v>5.2069747048564513E-2</v>
      </c>
      <c r="AB47">
        <v>1.7509108612436099E-3</v>
      </c>
      <c r="AC47">
        <v>3.4215938945073559E-3</v>
      </c>
      <c r="AD47">
        <v>-5.3925729311383392E-3</v>
      </c>
      <c r="AE47">
        <v>-4.9816524280075023E-3</v>
      </c>
    </row>
    <row r="48" spans="1:31" x14ac:dyDescent="0.35">
      <c r="A48" s="2">
        <v>39259</v>
      </c>
      <c r="B48">
        <v>1.7510903215947189</v>
      </c>
      <c r="C48">
        <v>0.40567826762041881</v>
      </c>
      <c r="D48">
        <v>1.394584668596049</v>
      </c>
      <c r="E48">
        <v>0.20927177517744619</v>
      </c>
      <c r="F48">
        <v>-0.1247967405399005</v>
      </c>
      <c r="G48">
        <v>-0.39985898270467679</v>
      </c>
      <c r="H48">
        <v>8.9041095843244031E-2</v>
      </c>
      <c r="I48">
        <v>-0.20809360603245899</v>
      </c>
      <c r="J48">
        <v>-0.30203807833200141</v>
      </c>
      <c r="K48">
        <v>4.0530372462972038E-2</v>
      </c>
      <c r="L48">
        <v>0.17123503300586621</v>
      </c>
      <c r="M48">
        <v>-0.1308563936904123</v>
      </c>
      <c r="N48">
        <v>-0.1079720720066871</v>
      </c>
      <c r="O48">
        <v>-8.8608391487982038E-2</v>
      </c>
      <c r="P48">
        <v>8.7059721930534698E-2</v>
      </c>
      <c r="Q48">
        <v>2.0586639708671049E-2</v>
      </c>
      <c r="R48">
        <v>-2.3273051105634181E-2</v>
      </c>
      <c r="S48">
        <v>2.5163706296112701E-2</v>
      </c>
      <c r="T48">
        <v>-1.0872326475158281E-2</v>
      </c>
      <c r="U48">
        <v>0.20124789640865121</v>
      </c>
      <c r="V48">
        <v>-2.030111146467908E-2</v>
      </c>
      <c r="W48">
        <v>3.7180829986744282E-2</v>
      </c>
      <c r="X48">
        <v>0.1197977716786028</v>
      </c>
      <c r="Y48">
        <v>8.1410448018184159E-2</v>
      </c>
      <c r="Z48">
        <v>9.7497257302309265E-2</v>
      </c>
      <c r="AA48">
        <v>5.01150323146827E-2</v>
      </c>
      <c r="AB48">
        <v>-8.1304749798109515E-3</v>
      </c>
      <c r="AC48">
        <v>-2.292977037044246E-3</v>
      </c>
      <c r="AD48">
        <v>-8.7768867023490446E-3</v>
      </c>
      <c r="AE48">
        <v>-4.2856560320623646E-3</v>
      </c>
    </row>
    <row r="49" spans="1:31" x14ac:dyDescent="0.35">
      <c r="A49" s="2">
        <v>39260</v>
      </c>
      <c r="B49">
        <v>1.774809872538319</v>
      </c>
      <c r="C49">
        <v>0.40363621659084992</v>
      </c>
      <c r="D49">
        <v>1.441209646353411</v>
      </c>
      <c r="E49">
        <v>0.25327213023713657</v>
      </c>
      <c r="F49">
        <v>-0.1786410841722082</v>
      </c>
      <c r="G49">
        <v>-0.51361883423359178</v>
      </c>
      <c r="H49">
        <v>0.22485414971464071</v>
      </c>
      <c r="I49">
        <v>-0.29482524945673749</v>
      </c>
      <c r="J49">
        <v>-0.43718848246827269</v>
      </c>
      <c r="K49">
        <v>7.5373527812285488E-4</v>
      </c>
      <c r="L49">
        <v>0.16031683071389041</v>
      </c>
      <c r="M49">
        <v>-0.1032622107416406</v>
      </c>
      <c r="N49">
        <v>-3.3385336047235793E-2</v>
      </c>
      <c r="O49">
        <v>-0.10723467555268019</v>
      </c>
      <c r="P49">
        <v>8.6612055250014253E-2</v>
      </c>
      <c r="Q49">
        <v>3.7769274265203913E-2</v>
      </c>
      <c r="R49">
        <v>5.0274524740193567E-2</v>
      </c>
      <c r="S49">
        <v>4.6788618557173142E-3</v>
      </c>
      <c r="T49">
        <v>-3.086660778123524E-2</v>
      </c>
      <c r="U49">
        <v>0.109661336940201</v>
      </c>
      <c r="V49">
        <v>9.5373876752292922E-3</v>
      </c>
      <c r="W49">
        <v>1.4202742608087611E-2</v>
      </c>
      <c r="X49">
        <v>0.10992978947274409</v>
      </c>
      <c r="Y49">
        <v>0.1027560350293021</v>
      </c>
      <c r="Z49">
        <v>8.1935120762928415E-2</v>
      </c>
      <c r="AA49">
        <v>5.6221947557953088E-2</v>
      </c>
      <c r="AB49">
        <v>-1.3342898517801349E-2</v>
      </c>
      <c r="AC49">
        <v>-2.4399796989329659E-3</v>
      </c>
      <c r="AD49">
        <v>-7.150523167319991E-3</v>
      </c>
      <c r="AE49">
        <v>-4.012013752394906E-3</v>
      </c>
    </row>
    <row r="50" spans="1:31" x14ac:dyDescent="0.35">
      <c r="A50" s="2">
        <v>39261</v>
      </c>
      <c r="B50">
        <v>1.8224557336996761</v>
      </c>
      <c r="C50">
        <v>0.34258609698242931</v>
      </c>
      <c r="D50">
        <v>1.4650166373761699</v>
      </c>
      <c r="E50">
        <v>0.25907820784787722</v>
      </c>
      <c r="F50">
        <v>-0.14464699843780951</v>
      </c>
      <c r="G50">
        <v>-0.47929454360413498</v>
      </c>
      <c r="H50">
        <v>0.2246483150577275</v>
      </c>
      <c r="I50">
        <v>-0.28467860876300127</v>
      </c>
      <c r="J50">
        <v>-0.3680862571536806</v>
      </c>
      <c r="K50">
        <v>2.0612690561596609E-2</v>
      </c>
      <c r="L50">
        <v>0.14287639540107849</v>
      </c>
      <c r="M50">
        <v>-0.10938494459512681</v>
      </c>
      <c r="N50">
        <v>-1.5758766555880929E-2</v>
      </c>
      <c r="O50">
        <v>-0.11478530237505501</v>
      </c>
      <c r="P50">
        <v>7.8217090597085814E-2</v>
      </c>
      <c r="Q50">
        <v>2.925986751273997E-2</v>
      </c>
      <c r="R50">
        <v>5.6168843081619499E-2</v>
      </c>
      <c r="S50">
        <v>-1.091387767791685E-2</v>
      </c>
      <c r="T50">
        <v>-3.0903203095856979E-2</v>
      </c>
      <c r="U50">
        <v>9.9476852207367961E-2</v>
      </c>
      <c r="V50">
        <v>7.8929136487951943E-3</v>
      </c>
      <c r="W50">
        <v>2.7444444104481672E-2</v>
      </c>
      <c r="X50">
        <v>0.1087503465955699</v>
      </c>
      <c r="Y50">
        <v>8.4121815983027898E-2</v>
      </c>
      <c r="Z50">
        <v>7.6920842935669642E-2</v>
      </c>
      <c r="AA50">
        <v>4.2151638636310558E-2</v>
      </c>
      <c r="AB50">
        <v>-4.5793751734402692E-3</v>
      </c>
      <c r="AC50">
        <v>-2.230813135783593E-3</v>
      </c>
      <c r="AD50">
        <v>-9.4281472382109523E-3</v>
      </c>
      <c r="AE50">
        <v>-2.808242100583985E-3</v>
      </c>
    </row>
    <row r="51" spans="1:31" x14ac:dyDescent="0.35">
      <c r="A51" s="2">
        <v>39262</v>
      </c>
      <c r="B51">
        <v>1.7566559818959131</v>
      </c>
      <c r="C51">
        <v>0.28223247414964958</v>
      </c>
      <c r="D51">
        <v>1.340238707679166</v>
      </c>
      <c r="E51">
        <v>6.3928145264764522E-2</v>
      </c>
      <c r="F51">
        <v>-0.16808757777238079</v>
      </c>
      <c r="G51">
        <v>-0.44367058098757739</v>
      </c>
      <c r="H51">
        <v>0.21340914431660629</v>
      </c>
      <c r="I51">
        <v>-0.37478533400866959</v>
      </c>
      <c r="J51">
        <v>-0.34342959540528939</v>
      </c>
      <c r="K51">
        <v>3.5808484170496327E-2</v>
      </c>
      <c r="L51">
        <v>0.1298031247341187</v>
      </c>
      <c r="M51">
        <v>-8.6908590437429586E-2</v>
      </c>
      <c r="N51">
        <v>-4.9099917779017628E-2</v>
      </c>
      <c r="O51">
        <v>-9.6412741326565701E-2</v>
      </c>
      <c r="P51">
        <v>8.7610646960630242E-2</v>
      </c>
      <c r="Q51">
        <v>-1.8096007534542598E-2</v>
      </c>
      <c r="R51">
        <v>5.0034283527358267E-2</v>
      </c>
      <c r="S51">
        <v>-1.8833775632023621E-2</v>
      </c>
      <c r="T51">
        <v>-4.6608820996064899E-2</v>
      </c>
      <c r="U51">
        <v>0.12233027587272589</v>
      </c>
      <c r="V51">
        <v>3.4158897621146163E-2</v>
      </c>
      <c r="W51">
        <v>1.6846414013716251E-2</v>
      </c>
      <c r="X51">
        <v>9.9050987778312241E-2</v>
      </c>
      <c r="Y51">
        <v>0.1083576459057991</v>
      </c>
      <c r="Z51">
        <v>7.5410167413659551E-2</v>
      </c>
      <c r="AA51">
        <v>3.5294604091917932E-2</v>
      </c>
      <c r="AB51">
        <v>6.2854709287337874E-3</v>
      </c>
      <c r="AC51">
        <v>-1.7699723190888221E-3</v>
      </c>
      <c r="AD51">
        <v>-1.050544629524142E-2</v>
      </c>
      <c r="AE51">
        <v>-2.513482765166069E-3</v>
      </c>
    </row>
    <row r="52" spans="1:31" x14ac:dyDescent="0.35">
      <c r="A52" s="2">
        <v>39265</v>
      </c>
      <c r="B52">
        <v>1.7555061946688051</v>
      </c>
      <c r="C52">
        <v>0.29418764606634468</v>
      </c>
      <c r="D52">
        <v>1.482982359986289</v>
      </c>
      <c r="E52">
        <v>0.18799831679265799</v>
      </c>
      <c r="F52">
        <v>-0.2029687895803384</v>
      </c>
      <c r="G52">
        <v>-0.50917468658089149</v>
      </c>
      <c r="H52">
        <v>0.1879494622078865</v>
      </c>
      <c r="I52">
        <v>-0.42003939050212891</v>
      </c>
      <c r="J52">
        <v>-0.44986156002872102</v>
      </c>
      <c r="K52">
        <v>-1.766228623240481E-2</v>
      </c>
      <c r="L52">
        <v>0.1314860718362692</v>
      </c>
      <c r="M52">
        <v>-8.179932394096838E-2</v>
      </c>
      <c r="N52">
        <v>-7.0295775526613646E-2</v>
      </c>
      <c r="O52">
        <v>-0.1188143402679164</v>
      </c>
      <c r="P52">
        <v>9.5241315829466655E-2</v>
      </c>
      <c r="Q52">
        <v>1.523857729459031E-2</v>
      </c>
      <c r="R52">
        <v>2.5311090658005669E-2</v>
      </c>
      <c r="S52">
        <v>-2.1107873226857841E-2</v>
      </c>
      <c r="T52">
        <v>-3.6432461192936118E-2</v>
      </c>
      <c r="U52">
        <v>0.13586445315009771</v>
      </c>
      <c r="V52">
        <v>3.2470930717069101E-2</v>
      </c>
      <c r="W52">
        <v>2.3528794455638581E-2</v>
      </c>
      <c r="X52">
        <v>8.3927889424660757E-2</v>
      </c>
      <c r="Y52">
        <v>0.10804704690668809</v>
      </c>
      <c r="Z52">
        <v>6.6199862889557523E-2</v>
      </c>
      <c r="AA52">
        <v>3.1457053018992542E-2</v>
      </c>
      <c r="AB52">
        <v>-1.501130742915701E-3</v>
      </c>
      <c r="AC52">
        <v>-4.9621378147693841E-4</v>
      </c>
      <c r="AD52">
        <v>-8.5638457426509967E-3</v>
      </c>
      <c r="AE52">
        <v>-2.4235043210354811E-3</v>
      </c>
    </row>
    <row r="53" spans="1:31" x14ac:dyDescent="0.35">
      <c r="A53" s="2">
        <v>39266</v>
      </c>
      <c r="B53">
        <v>1.766911130650284</v>
      </c>
      <c r="C53">
        <v>0.26525394666516489</v>
      </c>
      <c r="D53">
        <v>1.331825841345299</v>
      </c>
      <c r="E53">
        <v>0.1015916149427412</v>
      </c>
      <c r="F53">
        <v>-0.26440962900743242</v>
      </c>
      <c r="G53">
        <v>-0.51589002172931597</v>
      </c>
      <c r="H53">
        <v>0.25420747250870029</v>
      </c>
      <c r="I53">
        <v>-0.43573804980102387</v>
      </c>
      <c r="J53">
        <v>-0.42653085433534238</v>
      </c>
      <c r="K53">
        <v>-2.3995641635746932E-3</v>
      </c>
      <c r="L53">
        <v>0.19001773706459901</v>
      </c>
      <c r="M53">
        <v>-0.1078561147118469</v>
      </c>
      <c r="N53">
        <v>-6.1082187966855578E-2</v>
      </c>
      <c r="O53">
        <v>-0.1184915775063166</v>
      </c>
      <c r="P53">
        <v>5.3239839453876087E-2</v>
      </c>
      <c r="Q53">
        <v>2.1031648055768008E-3</v>
      </c>
      <c r="R53">
        <v>1.725597690784577E-2</v>
      </c>
      <c r="S53">
        <v>-3.6289786642136238E-2</v>
      </c>
      <c r="T53">
        <v>-3.7872878009442633E-2</v>
      </c>
      <c r="U53">
        <v>0.1282615064461953</v>
      </c>
      <c r="V53">
        <v>2.9943487123190039E-2</v>
      </c>
      <c r="W53">
        <v>1.9017774446415881E-2</v>
      </c>
      <c r="X53">
        <v>7.1449552814700765E-2</v>
      </c>
      <c r="Y53">
        <v>0.1159667694146094</v>
      </c>
      <c r="Z53">
        <v>5.3760436930999661E-2</v>
      </c>
      <c r="AA53">
        <v>3.0036987548126611E-2</v>
      </c>
      <c r="AB53">
        <v>-3.1191759500316982E-4</v>
      </c>
      <c r="AC53">
        <v>-4.7356039785797647E-3</v>
      </c>
      <c r="AD53">
        <v>-8.9338378533123028E-3</v>
      </c>
      <c r="AE53">
        <v>2.994745871496776E-4</v>
      </c>
    </row>
    <row r="54" spans="1:31" x14ac:dyDescent="0.35">
      <c r="A54" s="2">
        <v>39267</v>
      </c>
      <c r="B54">
        <v>1.820828373586721</v>
      </c>
      <c r="C54">
        <v>0.27614171402679499</v>
      </c>
      <c r="D54">
        <v>1.116984391533949</v>
      </c>
      <c r="E54">
        <v>1.894323905034519E-2</v>
      </c>
      <c r="F54">
        <v>-0.2965746560633169</v>
      </c>
      <c r="G54">
        <v>-0.55121730915586575</v>
      </c>
      <c r="H54">
        <v>0.38704116803209138</v>
      </c>
      <c r="I54">
        <v>-0.50322895617845398</v>
      </c>
      <c r="J54">
        <v>-0.50226772713577461</v>
      </c>
      <c r="K54">
        <v>-5.2013070434608261E-2</v>
      </c>
      <c r="L54">
        <v>0.23988831151827261</v>
      </c>
      <c r="M54">
        <v>-0.1227211148271629</v>
      </c>
      <c r="N54">
        <v>-9.8242284361427012E-2</v>
      </c>
      <c r="O54">
        <v>-0.1453519618259192</v>
      </c>
      <c r="P54">
        <v>6.3120118015312532E-2</v>
      </c>
      <c r="Q54">
        <v>5.9755617438588416E-3</v>
      </c>
      <c r="R54">
        <v>-6.8930976224999829E-3</v>
      </c>
      <c r="S54">
        <v>-5.2738780781505977E-2</v>
      </c>
      <c r="T54">
        <v>-4.4758471829134248E-2</v>
      </c>
      <c r="U54">
        <v>0.1221635362085637</v>
      </c>
      <c r="V54">
        <v>3.5095598440118649E-3</v>
      </c>
      <c r="W54">
        <v>3.2468110129905421E-2</v>
      </c>
      <c r="X54">
        <v>0.1009309633993985</v>
      </c>
      <c r="Y54">
        <v>0.1134391486227925</v>
      </c>
      <c r="Z54">
        <v>2.8866387842767991E-2</v>
      </c>
      <c r="AA54">
        <v>2.3672106761924491E-2</v>
      </c>
      <c r="AB54">
        <v>-3.6808434416267378E-3</v>
      </c>
      <c r="AC54">
        <v>-8.8944440121251599E-3</v>
      </c>
      <c r="AD54">
        <v>-1.265454190378191E-2</v>
      </c>
      <c r="AE54">
        <v>-1.3359011098507809E-4</v>
      </c>
    </row>
    <row r="55" spans="1:31" x14ac:dyDescent="0.35">
      <c r="A55" s="2">
        <v>39268</v>
      </c>
      <c r="B55">
        <v>1.7609539727237129</v>
      </c>
      <c r="C55">
        <v>0.1222299645550326</v>
      </c>
      <c r="D55">
        <v>1.2316594708549411</v>
      </c>
      <c r="E55">
        <v>-7.8608168793321456E-2</v>
      </c>
      <c r="F55">
        <v>-0.35196026921410428</v>
      </c>
      <c r="G55">
        <v>-0.45107040974498752</v>
      </c>
      <c r="H55">
        <v>0.33049427004163101</v>
      </c>
      <c r="I55">
        <v>-0.49041785457631393</v>
      </c>
      <c r="J55">
        <v>-0.41618245150425481</v>
      </c>
      <c r="K55">
        <v>2.948805745727779E-2</v>
      </c>
      <c r="L55">
        <v>0.26387297727479642</v>
      </c>
      <c r="M55">
        <v>-9.5911712995258733E-2</v>
      </c>
      <c r="N55">
        <v>-9.9426777968992505E-2</v>
      </c>
      <c r="O55">
        <v>-0.124602304743528</v>
      </c>
      <c r="P55">
        <v>6.3217546722967574E-2</v>
      </c>
      <c r="Q55">
        <v>-4.2268808951182048E-2</v>
      </c>
      <c r="R55">
        <v>5.7943280402558556E-3</v>
      </c>
      <c r="S55">
        <v>-3.7767183891847418E-2</v>
      </c>
      <c r="T55">
        <v>-6.3728400952117972E-2</v>
      </c>
      <c r="U55">
        <v>0.12928859811520849</v>
      </c>
      <c r="V55">
        <v>3.9775518882472709E-2</v>
      </c>
      <c r="W55">
        <v>7.939988038856996E-3</v>
      </c>
      <c r="X55">
        <v>8.6810118264385061E-2</v>
      </c>
      <c r="Y55">
        <v>0.12624465577476529</v>
      </c>
      <c r="Z55">
        <v>3.4530143229030953E-2</v>
      </c>
      <c r="AA55">
        <v>1.4937754948936651E-2</v>
      </c>
      <c r="AB55">
        <v>8.6880204803694433E-3</v>
      </c>
      <c r="AC55">
        <v>-1.61643165088944E-2</v>
      </c>
      <c r="AD55">
        <v>-1.149111399628059E-2</v>
      </c>
      <c r="AE55">
        <v>3.2097114196112551E-3</v>
      </c>
    </row>
    <row r="56" spans="1:31" x14ac:dyDescent="0.35">
      <c r="A56" s="2">
        <v>39269</v>
      </c>
      <c r="B56">
        <v>1.763717765281033</v>
      </c>
      <c r="C56">
        <v>0.10780844778557661</v>
      </c>
      <c r="D56">
        <v>1.0841283912064861</v>
      </c>
      <c r="E56">
        <v>-0.14054898960964571</v>
      </c>
      <c r="F56">
        <v>-0.38546425608523688</v>
      </c>
      <c r="G56">
        <v>-0.32764595801733981</v>
      </c>
      <c r="H56">
        <v>0.2466651969461458</v>
      </c>
      <c r="I56">
        <v>-0.30503876130494118</v>
      </c>
      <c r="J56">
        <v>-0.22350959976480719</v>
      </c>
      <c r="K56">
        <v>-1.208888851248602E-2</v>
      </c>
      <c r="L56">
        <v>0.25136525509843771</v>
      </c>
      <c r="M56">
        <v>0.13068000712609851</v>
      </c>
      <c r="N56">
        <v>6.797974321292731E-2</v>
      </c>
      <c r="O56">
        <v>-0.19743919230682591</v>
      </c>
      <c r="P56">
        <v>8.3162973042310073E-2</v>
      </c>
      <c r="Q56">
        <v>2.4208007430144541E-3</v>
      </c>
      <c r="R56">
        <v>3.114096941509999E-2</v>
      </c>
      <c r="S56">
        <v>-2.4003253904082079E-2</v>
      </c>
      <c r="T56">
        <v>-0.1203351815333593</v>
      </c>
      <c r="U56">
        <v>6.7806308981958011E-2</v>
      </c>
      <c r="V56">
        <v>5.7530189398930648E-2</v>
      </c>
      <c r="W56">
        <v>-1.63120120173685E-2</v>
      </c>
      <c r="X56">
        <v>5.6381286424088232E-2</v>
      </c>
      <c r="Y56">
        <v>0.1485251815617358</v>
      </c>
      <c r="Z56">
        <v>8.333634949154926E-3</v>
      </c>
      <c r="AA56">
        <v>1.9400209782275111E-2</v>
      </c>
      <c r="AB56">
        <v>5.9891967031210974E-3</v>
      </c>
      <c r="AC56">
        <v>-1.622755803149966E-2</v>
      </c>
      <c r="AD56">
        <v>-8.5942366517623037E-3</v>
      </c>
      <c r="AE56">
        <v>2.6255067082510291E-3</v>
      </c>
    </row>
    <row r="57" spans="1:31" x14ac:dyDescent="0.35">
      <c r="A57" s="2">
        <v>39272</v>
      </c>
      <c r="B57">
        <v>1.856886929210124</v>
      </c>
      <c r="C57">
        <v>1.7898870494019871E-2</v>
      </c>
      <c r="D57">
        <v>1.2656019898924611</v>
      </c>
      <c r="E57">
        <v>-1.335403897032297E-2</v>
      </c>
      <c r="F57">
        <v>-0.31892615821067888</v>
      </c>
      <c r="G57">
        <v>-0.27033738432991339</v>
      </c>
      <c r="H57">
        <v>0.18374413323022731</v>
      </c>
      <c r="I57">
        <v>-0.30667851654726891</v>
      </c>
      <c r="J57">
        <v>-0.22046331039458891</v>
      </c>
      <c r="K57">
        <v>-3.4898514153402498E-2</v>
      </c>
      <c r="L57">
        <v>0.21977127826681631</v>
      </c>
      <c r="M57">
        <v>0.13959450651522151</v>
      </c>
      <c r="N57">
        <v>0.13511146815082459</v>
      </c>
      <c r="O57">
        <v>-0.19045870412739199</v>
      </c>
      <c r="P57">
        <v>9.4876452631558111E-2</v>
      </c>
      <c r="Q57">
        <v>5.7643710486632957E-2</v>
      </c>
      <c r="R57">
        <v>4.4531010253526959E-2</v>
      </c>
      <c r="S57">
        <v>-8.4091155137623247E-2</v>
      </c>
      <c r="T57">
        <v>-0.14570161534500081</v>
      </c>
      <c r="U57">
        <v>1.40114690314738E-2</v>
      </c>
      <c r="V57">
        <v>7.510983312989282E-2</v>
      </c>
      <c r="W57">
        <v>-2.044181437865698E-2</v>
      </c>
      <c r="X57">
        <v>4.4242561602890411E-2</v>
      </c>
      <c r="Y57">
        <v>0.1498613485005626</v>
      </c>
      <c r="Z57">
        <v>1.2682543307031609E-2</v>
      </c>
      <c r="AA57">
        <v>1.460021565726663E-2</v>
      </c>
      <c r="AB57">
        <v>3.0992562312458461E-3</v>
      </c>
      <c r="AC57">
        <v>-1.7039218372371771E-2</v>
      </c>
      <c r="AD57">
        <v>-1.005916195944965E-2</v>
      </c>
      <c r="AE57">
        <v>3.8761423831592079E-3</v>
      </c>
    </row>
    <row r="58" spans="1:31" x14ac:dyDescent="0.35">
      <c r="A58" s="2">
        <v>39273</v>
      </c>
      <c r="B58">
        <v>1.3703637511781031</v>
      </c>
      <c r="C58">
        <v>0.28671090563525031</v>
      </c>
      <c r="D58">
        <v>0.5605092288703204</v>
      </c>
      <c r="E58">
        <v>-0.58681423618400763</v>
      </c>
      <c r="F58">
        <v>-0.47048183941438249</v>
      </c>
      <c r="G58">
        <v>-0.27851148285956179</v>
      </c>
      <c r="H58">
        <v>0.11094179079705931</v>
      </c>
      <c r="I58">
        <v>-0.33753575256420792</v>
      </c>
      <c r="J58">
        <v>-0.14923686394777849</v>
      </c>
      <c r="K58">
        <v>8.1935187460055223E-2</v>
      </c>
      <c r="L58">
        <v>0.20186912843779489</v>
      </c>
      <c r="M58">
        <v>7.3191101996036942E-2</v>
      </c>
      <c r="N58">
        <v>1.949498864021532E-2</v>
      </c>
      <c r="O58">
        <v>-0.12992050150107681</v>
      </c>
      <c r="P58">
        <v>0.131360401322447</v>
      </c>
      <c r="Q58">
        <v>5.0372577249830602E-2</v>
      </c>
      <c r="R58">
        <v>4.5758319794222679E-2</v>
      </c>
      <c r="S58">
        <v>-5.652609520569396E-2</v>
      </c>
      <c r="T58">
        <v>-0.15581319990759929</v>
      </c>
      <c r="U58">
        <v>1.6837403549807391E-2</v>
      </c>
      <c r="V58">
        <v>8.5019274482396351E-2</v>
      </c>
      <c r="W58">
        <v>-6.0144583501610158E-2</v>
      </c>
      <c r="X58">
        <v>3.8954154939097568E-2</v>
      </c>
      <c r="Y58">
        <v>0.10567954550880081</v>
      </c>
      <c r="Z58">
        <v>1.349449312621895E-2</v>
      </c>
      <c r="AA58">
        <v>3.2121929084293163E-2</v>
      </c>
      <c r="AB58">
        <v>9.9854371661090846E-3</v>
      </c>
      <c r="AC58">
        <v>-2.780331556640234E-2</v>
      </c>
      <c r="AD58">
        <v>-1.0888035854118979E-2</v>
      </c>
      <c r="AE58">
        <v>8.2648330679368522E-4</v>
      </c>
    </row>
    <row r="59" spans="1:31" x14ac:dyDescent="0.35">
      <c r="A59" s="2">
        <v>39274</v>
      </c>
      <c r="B59">
        <v>1.370770706258656</v>
      </c>
      <c r="C59">
        <v>0.31047112572659008</v>
      </c>
      <c r="D59">
        <v>0.34802288570817419</v>
      </c>
      <c r="E59">
        <v>-0.65997743006162091</v>
      </c>
      <c r="F59">
        <v>-0.52960679429480728</v>
      </c>
      <c r="G59">
        <v>-0.24829542130872001</v>
      </c>
      <c r="H59">
        <v>0.13347813637309361</v>
      </c>
      <c r="I59">
        <v>-0.24751055214063589</v>
      </c>
      <c r="J59">
        <v>-6.9705522956809388E-2</v>
      </c>
      <c r="K59">
        <v>5.1407202685232578E-2</v>
      </c>
      <c r="L59">
        <v>0.18344599107644671</v>
      </c>
      <c r="M59">
        <v>0.17864206387117529</v>
      </c>
      <c r="N59">
        <v>0.10490780375936019</v>
      </c>
      <c r="O59">
        <v>-0.15865735523838451</v>
      </c>
      <c r="P59">
        <v>0.13172571614447509</v>
      </c>
      <c r="Q59">
        <v>4.0945146716512087E-2</v>
      </c>
      <c r="R59">
        <v>8.6477435946351711E-2</v>
      </c>
      <c r="S59">
        <v>-4.8215004573417361E-2</v>
      </c>
      <c r="T59">
        <v>-0.15732920190523891</v>
      </c>
      <c r="U59">
        <v>-1.43439958513012E-2</v>
      </c>
      <c r="V59">
        <v>9.6736223878487335E-2</v>
      </c>
      <c r="W59">
        <v>-6.0212006787055919E-2</v>
      </c>
      <c r="X59">
        <v>9.4321505063637364E-4</v>
      </c>
      <c r="Y59">
        <v>0.12950673426035891</v>
      </c>
      <c r="Z59">
        <v>-2.409953177292375E-2</v>
      </c>
      <c r="AA59">
        <v>3.5704431894504382E-2</v>
      </c>
      <c r="AB59">
        <v>1.3806587281151861E-2</v>
      </c>
      <c r="AC59">
        <v>-2.7613025934949739E-2</v>
      </c>
      <c r="AD59">
        <v>-1.0053335954093891E-2</v>
      </c>
      <c r="AE59">
        <v>1.1125400012863169E-3</v>
      </c>
    </row>
    <row r="60" spans="1:31" x14ac:dyDescent="0.35">
      <c r="A60" s="2">
        <v>39275</v>
      </c>
      <c r="B60">
        <v>1.116498976793912</v>
      </c>
      <c r="C60">
        <v>0.56953330743596653</v>
      </c>
      <c r="D60">
        <v>0.25968968312410079</v>
      </c>
      <c r="E60">
        <v>-0.57616072549934483</v>
      </c>
      <c r="F60">
        <v>-0.6706442528907447</v>
      </c>
      <c r="G60">
        <v>-0.31841237538877609</v>
      </c>
      <c r="H60">
        <v>-1.8369656565269649E-2</v>
      </c>
      <c r="I60">
        <v>-8.7732090877961647E-2</v>
      </c>
      <c r="J60">
        <v>-7.8867750039144882E-2</v>
      </c>
      <c r="K60">
        <v>7.1438777264589443E-2</v>
      </c>
      <c r="L60">
        <v>0.19778547287439721</v>
      </c>
      <c r="M60">
        <v>0.1565420199557527</v>
      </c>
      <c r="N60">
        <v>0.113419296432907</v>
      </c>
      <c r="O60">
        <v>-0.17705787763363079</v>
      </c>
      <c r="P60">
        <v>0.13151236327095561</v>
      </c>
      <c r="Q60">
        <v>0.12628984743560989</v>
      </c>
      <c r="R60">
        <v>0.10767445656553599</v>
      </c>
      <c r="S60">
        <v>-4.6243877691402091E-2</v>
      </c>
      <c r="T60">
        <v>-0.1410667774692396</v>
      </c>
      <c r="U60">
        <v>-1.7169891344237721E-2</v>
      </c>
      <c r="V60">
        <v>7.4116789571003872E-2</v>
      </c>
      <c r="W60">
        <v>-8.6679981029726141E-2</v>
      </c>
      <c r="X60">
        <v>1.9570537050894021E-2</v>
      </c>
      <c r="Y60">
        <v>9.982680761809562E-2</v>
      </c>
      <c r="Z60">
        <v>1.255080277613268E-2</v>
      </c>
      <c r="AA60">
        <v>4.7704094624450952E-2</v>
      </c>
      <c r="AB60">
        <v>3.6098779540715258E-3</v>
      </c>
      <c r="AC60">
        <v>-2.4576302629088841E-2</v>
      </c>
      <c r="AD60">
        <v>-4.2554221234380289E-3</v>
      </c>
      <c r="AE60">
        <v>7.8060471633226928E-4</v>
      </c>
    </row>
    <row r="61" spans="1:31" x14ac:dyDescent="0.35">
      <c r="A61" s="2">
        <v>39276</v>
      </c>
      <c r="B61">
        <v>1.1896164383601391</v>
      </c>
      <c r="C61">
        <v>0.54507013701045837</v>
      </c>
      <c r="D61">
        <v>0.23594438070695439</v>
      </c>
      <c r="E61">
        <v>-0.53180207044479744</v>
      </c>
      <c r="F61">
        <v>-0.65055335206039433</v>
      </c>
      <c r="G61">
        <v>-0.30818286480097201</v>
      </c>
      <c r="H61">
        <v>-3.1353225109952889E-3</v>
      </c>
      <c r="I61">
        <v>-8.2567417717465993E-2</v>
      </c>
      <c r="J61">
        <v>-5.9173739825017883E-2</v>
      </c>
      <c r="K61">
        <v>4.7330945209150092E-2</v>
      </c>
      <c r="L61">
        <v>0.20582752872323551</v>
      </c>
      <c r="M61">
        <v>0.13809918585291731</v>
      </c>
      <c r="N61">
        <v>0.1116402922062618</v>
      </c>
      <c r="O61">
        <v>-0.20011372638208849</v>
      </c>
      <c r="P61">
        <v>0.1088605970314705</v>
      </c>
      <c r="Q61">
        <v>0.13481013287486299</v>
      </c>
      <c r="R61">
        <v>7.480165066193388E-2</v>
      </c>
      <c r="S61">
        <v>-5.7047475453117127E-2</v>
      </c>
      <c r="T61">
        <v>-0.14959182926129819</v>
      </c>
      <c r="U61">
        <v>-2.6035045033156339E-2</v>
      </c>
      <c r="V61">
        <v>6.5076396148432789E-2</v>
      </c>
      <c r="W61">
        <v>-8.17892367305037E-2</v>
      </c>
      <c r="X61">
        <v>-8.2195967443445435E-3</v>
      </c>
      <c r="Y61">
        <v>0.105432182892037</v>
      </c>
      <c r="Z61">
        <v>2.5013467372370572E-3</v>
      </c>
      <c r="AA61">
        <v>4.2703632004972271E-2</v>
      </c>
      <c r="AB61">
        <v>1.153106472799176E-3</v>
      </c>
      <c r="AC61">
        <v>-2.3771275008941509E-2</v>
      </c>
      <c r="AD61">
        <v>-6.3462159388434193E-3</v>
      </c>
      <c r="AE61">
        <v>4.4033378911156711E-3</v>
      </c>
    </row>
    <row r="62" spans="1:31" x14ac:dyDescent="0.35">
      <c r="A62" s="2">
        <v>39279</v>
      </c>
      <c r="B62">
        <v>1.1829884127635879</v>
      </c>
      <c r="C62">
        <v>0.50647497472688752</v>
      </c>
      <c r="D62">
        <v>0.1590572420617597</v>
      </c>
      <c r="E62">
        <v>-0.62279116843508808</v>
      </c>
      <c r="F62">
        <v>-0.63155602335392635</v>
      </c>
      <c r="G62">
        <v>-0.27586751597847181</v>
      </c>
      <c r="H62">
        <v>-9.9030568304771965E-4</v>
      </c>
      <c r="I62">
        <v>-0.1394807666139152</v>
      </c>
      <c r="J62">
        <v>-4.3226556071340842E-2</v>
      </c>
      <c r="K62">
        <v>5.6137239762060497E-2</v>
      </c>
      <c r="L62">
        <v>0.17241002367629829</v>
      </c>
      <c r="M62">
        <v>0.12656221650277</v>
      </c>
      <c r="N62">
        <v>0.112109007767051</v>
      </c>
      <c r="O62">
        <v>-0.167045245279133</v>
      </c>
      <c r="P62">
        <v>0.10768928612827409</v>
      </c>
      <c r="Q62">
        <v>0.1044405255364458</v>
      </c>
      <c r="R62">
        <v>7.838489328371448E-2</v>
      </c>
      <c r="S62">
        <v>-6.1432906587453172E-2</v>
      </c>
      <c r="T62">
        <v>-0.14569525775113021</v>
      </c>
      <c r="U62">
        <v>-2.1309095083158359E-2</v>
      </c>
      <c r="V62">
        <v>7.0819458249995706E-2</v>
      </c>
      <c r="W62">
        <v>-6.8459883999361967E-2</v>
      </c>
      <c r="X62">
        <v>-1.8769882681524151E-2</v>
      </c>
      <c r="Y62">
        <v>9.6409047605422515E-2</v>
      </c>
      <c r="Z62">
        <v>2.3617859965243071E-2</v>
      </c>
      <c r="AA62">
        <v>3.8577130287709469E-2</v>
      </c>
      <c r="AB62">
        <v>-4.5056429073243382E-4</v>
      </c>
      <c r="AC62">
        <v>-2.4585889228568011E-2</v>
      </c>
      <c r="AD62">
        <v>-7.9368376632540111E-3</v>
      </c>
      <c r="AE62">
        <v>-2.3744312720897309E-4</v>
      </c>
    </row>
    <row r="63" spans="1:31" x14ac:dyDescent="0.35">
      <c r="A63" s="2">
        <v>39280</v>
      </c>
      <c r="B63">
        <v>1.247154290975298</v>
      </c>
      <c r="C63">
        <v>0.46329274170809631</v>
      </c>
      <c r="D63">
        <v>0.1686330046340109</v>
      </c>
      <c r="E63">
        <v>-0.60621575612759682</v>
      </c>
      <c r="F63">
        <v>-0.6088355602049923</v>
      </c>
      <c r="G63">
        <v>-0.26778641673229808</v>
      </c>
      <c r="H63">
        <v>5.0011628164353547E-2</v>
      </c>
      <c r="I63">
        <v>-0.13872351400141739</v>
      </c>
      <c r="J63">
        <v>-2.6502033810688431E-2</v>
      </c>
      <c r="K63">
        <v>4.2751886297941133E-2</v>
      </c>
      <c r="L63">
        <v>0.1591246999248597</v>
      </c>
      <c r="M63">
        <v>0.12684865367011361</v>
      </c>
      <c r="N63">
        <v>0.1122495719968484</v>
      </c>
      <c r="O63">
        <v>-0.17749778625168339</v>
      </c>
      <c r="P63">
        <v>9.0725300370222375E-2</v>
      </c>
      <c r="Q63">
        <v>8.733956621842183E-2</v>
      </c>
      <c r="R63">
        <v>8.8300018618959211E-2</v>
      </c>
      <c r="S63">
        <v>-4.5500846669705032E-2</v>
      </c>
      <c r="T63">
        <v>-0.16536938015030991</v>
      </c>
      <c r="U63">
        <v>-5.8051350884710778E-2</v>
      </c>
      <c r="V63">
        <v>6.9519675974618625E-2</v>
      </c>
      <c r="W63">
        <v>-6.8335963142600112E-2</v>
      </c>
      <c r="X63">
        <v>-4.3802407628537451E-3</v>
      </c>
      <c r="Y63">
        <v>8.0431807513016859E-2</v>
      </c>
      <c r="Z63">
        <v>3.110692629586451E-2</v>
      </c>
      <c r="AA63">
        <v>3.3115822258751697E-2</v>
      </c>
      <c r="AB63">
        <v>-9.1625065226130797E-4</v>
      </c>
      <c r="AC63">
        <v>-2.563762391463327E-2</v>
      </c>
      <c r="AD63">
        <v>-8.65874412653596E-3</v>
      </c>
      <c r="AE63">
        <v>1.8682652050628231E-3</v>
      </c>
    </row>
    <row r="64" spans="1:31" x14ac:dyDescent="0.35">
      <c r="A64" s="2">
        <v>39281</v>
      </c>
      <c r="B64">
        <v>1.2424207976780191</v>
      </c>
      <c r="C64">
        <v>0.40869756976024868</v>
      </c>
      <c r="D64">
        <v>0.14307621911454529</v>
      </c>
      <c r="E64">
        <v>-0.6744792326234742</v>
      </c>
      <c r="F64">
        <v>-0.56852079382902299</v>
      </c>
      <c r="G64">
        <v>-0.200172137307811</v>
      </c>
      <c r="H64">
        <v>2.552056550839207E-2</v>
      </c>
      <c r="I64">
        <v>-0.18238812675357019</v>
      </c>
      <c r="J64">
        <v>-1.183149851526299E-2</v>
      </c>
      <c r="K64">
        <v>5.345129714164211E-2</v>
      </c>
      <c r="L64">
        <v>0.15070013350630651</v>
      </c>
      <c r="M64">
        <v>0.1252915159438921</v>
      </c>
      <c r="N64">
        <v>0.102755879392345</v>
      </c>
      <c r="O64">
        <v>-0.18688857829244179</v>
      </c>
      <c r="P64">
        <v>0.116079538162232</v>
      </c>
      <c r="Q64">
        <v>6.4795825956063813E-2</v>
      </c>
      <c r="R64">
        <v>9.7273056894985249E-2</v>
      </c>
      <c r="S64">
        <v>-5.9801855511267279E-2</v>
      </c>
      <c r="T64">
        <v>-0.15723966028022571</v>
      </c>
      <c r="U64">
        <v>-5.2958042810886202E-2</v>
      </c>
      <c r="V64">
        <v>6.2818014330189936E-2</v>
      </c>
      <c r="W64">
        <v>-5.5069215523079952E-2</v>
      </c>
      <c r="X64">
        <v>1.2703506366228599E-2</v>
      </c>
      <c r="Y64">
        <v>3.8867196502411633E-2</v>
      </c>
      <c r="Z64">
        <v>2.0599913024342151E-2</v>
      </c>
      <c r="AA64">
        <v>1.539114701579402E-2</v>
      </c>
      <c r="AB64">
        <v>9.7013429972121808E-3</v>
      </c>
      <c r="AC64">
        <v>-2.2221249867013938E-2</v>
      </c>
      <c r="AD64">
        <v>-5.2975038979312669E-3</v>
      </c>
      <c r="AE64">
        <v>-1.677218964522337E-4</v>
      </c>
    </row>
    <row r="65" spans="1:31" x14ac:dyDescent="0.35">
      <c r="A65" s="2">
        <v>39282</v>
      </c>
      <c r="B65">
        <v>1.298814073026519</v>
      </c>
      <c r="C65">
        <v>0.39981555553364728</v>
      </c>
      <c r="D65">
        <v>3.8023674281715929E-2</v>
      </c>
      <c r="E65">
        <v>-0.66937647344743323</v>
      </c>
      <c r="F65">
        <v>-0.59335788709273363</v>
      </c>
      <c r="G65">
        <v>-0.1827861874873645</v>
      </c>
      <c r="H65">
        <v>4.8579678847305623E-2</v>
      </c>
      <c r="I65">
        <v>-0.1670021706960762</v>
      </c>
      <c r="J65">
        <v>-1.055556967749979E-2</v>
      </c>
      <c r="K65">
        <v>-7.7185725182715324E-3</v>
      </c>
      <c r="L65">
        <v>0.17220800828222529</v>
      </c>
      <c r="M65">
        <v>0.16747929484583499</v>
      </c>
      <c r="N65">
        <v>0.1181765363407925</v>
      </c>
      <c r="O65">
        <v>-0.1894944519220696</v>
      </c>
      <c r="P65">
        <v>0.16457561934686479</v>
      </c>
      <c r="Q65">
        <v>5.7552855329666502E-2</v>
      </c>
      <c r="R65">
        <v>0.1077667846798222</v>
      </c>
      <c r="S65">
        <v>-1.950070443849896E-2</v>
      </c>
      <c r="T65">
        <v>-0.15344794958737501</v>
      </c>
      <c r="U65">
        <v>-5.6344863003342321E-2</v>
      </c>
      <c r="V65">
        <v>5.7520674442257752E-2</v>
      </c>
      <c r="W65">
        <v>-5.2365619425427043E-2</v>
      </c>
      <c r="X65">
        <v>2.6732827174321901E-2</v>
      </c>
      <c r="Y65">
        <v>4.7469464115710937E-2</v>
      </c>
      <c r="Z65">
        <v>2.9019637119559689E-2</v>
      </c>
      <c r="AA65">
        <v>2.105925286302281E-2</v>
      </c>
      <c r="AB65">
        <v>6.7799690510231313E-3</v>
      </c>
      <c r="AC65">
        <v>-2.4441165146550391E-2</v>
      </c>
      <c r="AD65">
        <v>-6.8481183652154944E-3</v>
      </c>
      <c r="AE65">
        <v>-3.0884628533391408E-5</v>
      </c>
    </row>
    <row r="66" spans="1:31" x14ac:dyDescent="0.35">
      <c r="A66" s="2">
        <v>39283</v>
      </c>
      <c r="B66">
        <v>1.135536727484922</v>
      </c>
      <c r="C66">
        <v>0.50618956916439339</v>
      </c>
      <c r="D66">
        <v>3.7850605493348782E-3</v>
      </c>
      <c r="E66">
        <v>-0.73766573851965322</v>
      </c>
      <c r="F66">
        <v>-0.53559763144127004</v>
      </c>
      <c r="G66">
        <v>-0.17505529800566949</v>
      </c>
      <c r="H66">
        <v>-5.205599697441389E-2</v>
      </c>
      <c r="I66">
        <v>-0.1613448807568304</v>
      </c>
      <c r="J66">
        <v>3.1855917931424861E-4</v>
      </c>
      <c r="K66">
        <v>3.9693267128220203E-2</v>
      </c>
      <c r="L66">
        <v>8.1488356501885767E-2</v>
      </c>
      <c r="M66">
        <v>0.11150030210294939</v>
      </c>
      <c r="N66">
        <v>5.5778493566593181E-2</v>
      </c>
      <c r="O66">
        <v>-0.16128797840774439</v>
      </c>
      <c r="P66">
        <v>0.19167108262692831</v>
      </c>
      <c r="Q66">
        <v>5.7008513708494427E-2</v>
      </c>
      <c r="R66">
        <v>0.1231914065965533</v>
      </c>
      <c r="S66">
        <v>-3.8520303155356382E-3</v>
      </c>
      <c r="T66">
        <v>-0.14642765919169781</v>
      </c>
      <c r="U66">
        <v>-2.038383183798468E-2</v>
      </c>
      <c r="V66">
        <v>3.3844659274694662E-2</v>
      </c>
      <c r="W66">
        <v>-2.7507555308436078E-2</v>
      </c>
      <c r="X66">
        <v>1.9634332323803669E-2</v>
      </c>
      <c r="Y66">
        <v>1.295629245862016E-2</v>
      </c>
      <c r="Z66">
        <v>3.0600697484206029E-2</v>
      </c>
      <c r="AA66">
        <v>8.1696891681961904E-3</v>
      </c>
      <c r="AB66">
        <v>9.474584281777932E-3</v>
      </c>
      <c r="AC66">
        <v>-2.0187353945102259E-2</v>
      </c>
      <c r="AD66">
        <v>-4.900184772258862E-3</v>
      </c>
      <c r="AE66">
        <v>-3.3651477218162099E-3</v>
      </c>
    </row>
    <row r="67" spans="1:31" x14ac:dyDescent="0.35">
      <c r="A67" s="2">
        <v>39286</v>
      </c>
      <c r="B67">
        <v>1.202264353532934</v>
      </c>
      <c r="C67">
        <v>0.48862618799276752</v>
      </c>
      <c r="D67">
        <v>-3.5036544828842893E-2</v>
      </c>
      <c r="E67">
        <v>-0.68556481960018212</v>
      </c>
      <c r="F67">
        <v>-0.55551137718484966</v>
      </c>
      <c r="G67">
        <v>-0.14756062647951529</v>
      </c>
      <c r="H67">
        <v>-3.074273713742115E-2</v>
      </c>
      <c r="I67">
        <v>-0.13304906427190391</v>
      </c>
      <c r="J67">
        <v>-1.9160580401530271E-2</v>
      </c>
      <c r="K67">
        <v>-5.8418346869626063E-3</v>
      </c>
      <c r="L67">
        <v>0.12428577589333489</v>
      </c>
      <c r="M67">
        <v>0.127556967398952</v>
      </c>
      <c r="N67">
        <v>6.4046107711563494E-2</v>
      </c>
      <c r="O67">
        <v>-0.1859475024038712</v>
      </c>
      <c r="P67">
        <v>0.18075582647294741</v>
      </c>
      <c r="Q67">
        <v>3.6113319251116272E-2</v>
      </c>
      <c r="R67">
        <v>0.1575887994675903</v>
      </c>
      <c r="S67">
        <v>-8.4947696709202561E-3</v>
      </c>
      <c r="T67">
        <v>-0.1298746770328385</v>
      </c>
      <c r="U67">
        <v>-2.3516767202312591E-2</v>
      </c>
      <c r="V67">
        <v>2.9101405359800089E-2</v>
      </c>
      <c r="W67">
        <v>-2.9441621527807219E-2</v>
      </c>
      <c r="X67">
        <v>7.2509336568330179E-3</v>
      </c>
      <c r="Y67">
        <v>1.560681962482382E-2</v>
      </c>
      <c r="Z67">
        <v>2.274906025355428E-2</v>
      </c>
      <c r="AA67">
        <v>1.041829838919613E-2</v>
      </c>
      <c r="AB67">
        <v>9.6104360087775741E-3</v>
      </c>
      <c r="AC67">
        <v>-2.1389017324299969E-2</v>
      </c>
      <c r="AD67">
        <v>-4.2375826805459323E-3</v>
      </c>
      <c r="AE67">
        <v>-1.4742952060293781E-3</v>
      </c>
    </row>
    <row r="68" spans="1:31" x14ac:dyDescent="0.35">
      <c r="A68" s="2">
        <v>39287</v>
      </c>
      <c r="B68">
        <v>0.96174004580143468</v>
      </c>
      <c r="C68">
        <v>0.78020145043322098</v>
      </c>
      <c r="D68">
        <v>5.4538316914754748E-2</v>
      </c>
      <c r="E68">
        <v>-0.57809864322924898</v>
      </c>
      <c r="F68">
        <v>-0.46719798377895239</v>
      </c>
      <c r="G68">
        <v>-0.2479465712556074</v>
      </c>
      <c r="H68">
        <v>-0.1126361845106149</v>
      </c>
      <c r="I68">
        <v>-4.706277461530288E-2</v>
      </c>
      <c r="J68">
        <v>-1.00394008957957E-2</v>
      </c>
      <c r="K68">
        <v>3.4068759972670573E-2</v>
      </c>
      <c r="L68">
        <v>0.13432813315374401</v>
      </c>
      <c r="M68">
        <v>5.9748453050891513E-2</v>
      </c>
      <c r="N68">
        <v>5.777112597870112E-2</v>
      </c>
      <c r="O68">
        <v>-0.19365615936113911</v>
      </c>
      <c r="P68">
        <v>0.1156316728330623</v>
      </c>
      <c r="Q68">
        <v>5.9893766058272582E-2</v>
      </c>
      <c r="R68">
        <v>0.1401589882093813</v>
      </c>
      <c r="S68">
        <v>9.7318592276383082E-3</v>
      </c>
      <c r="T68">
        <v>-0.1009539407305125</v>
      </c>
      <c r="U68">
        <v>-2.6644774329696089E-2</v>
      </c>
      <c r="V68">
        <v>1.440786583730669E-2</v>
      </c>
      <c r="W68">
        <v>-5.7691106255492184E-3</v>
      </c>
      <c r="X68">
        <v>-6.5659136609864267E-3</v>
      </c>
      <c r="Y68">
        <v>1.7835837209007142E-2</v>
      </c>
      <c r="Z68">
        <v>1.4345295441024669E-2</v>
      </c>
      <c r="AA68">
        <v>5.7466986392452476E-3</v>
      </c>
      <c r="AB68">
        <v>3.516707789859561E-3</v>
      </c>
      <c r="AC68">
        <v>-2.4529974667705359E-2</v>
      </c>
      <c r="AD68">
        <v>-1.2533024471523091E-3</v>
      </c>
      <c r="AE68">
        <v>6.7782149538009393E-4</v>
      </c>
    </row>
    <row r="69" spans="1:31" x14ac:dyDescent="0.35">
      <c r="A69" s="2">
        <v>39288</v>
      </c>
      <c r="B69">
        <v>1.0093432687876069</v>
      </c>
      <c r="C69">
        <v>0.74687627186745986</v>
      </c>
      <c r="D69">
        <v>5.8252037735237877E-2</v>
      </c>
      <c r="E69">
        <v>-0.55184408146237929</v>
      </c>
      <c r="F69">
        <v>-0.45395707191026752</v>
      </c>
      <c r="G69">
        <v>-0.2262049703400546</v>
      </c>
      <c r="H69">
        <v>-0.12429991131756719</v>
      </c>
      <c r="I69">
        <v>-6.0469860250724053E-2</v>
      </c>
      <c r="J69">
        <v>-2.8481481924236569E-2</v>
      </c>
      <c r="K69">
        <v>-9.5169757081954038E-3</v>
      </c>
      <c r="L69">
        <v>0.1153749989642265</v>
      </c>
      <c r="M69">
        <v>8.5715872692705919E-2</v>
      </c>
      <c r="N69">
        <v>6.8341960621115888E-2</v>
      </c>
      <c r="O69">
        <v>-0.18969357498876319</v>
      </c>
      <c r="P69">
        <v>0.1528884046672252</v>
      </c>
      <c r="Q69">
        <v>5.6344035443046982E-2</v>
      </c>
      <c r="R69">
        <v>0.15301242927096501</v>
      </c>
      <c r="S69">
        <v>2.4557521077890328E-2</v>
      </c>
      <c r="T69">
        <v>-9.656536644017702E-2</v>
      </c>
      <c r="U69">
        <v>-3.1247446579054539E-2</v>
      </c>
      <c r="V69">
        <v>1.7499663993003348E-2</v>
      </c>
      <c r="W69">
        <v>-5.3449652354588149E-3</v>
      </c>
      <c r="X69">
        <v>5.538380143281855E-3</v>
      </c>
      <c r="Y69">
        <v>2.5721186499146571E-2</v>
      </c>
      <c r="Z69">
        <v>1.157372646832353E-2</v>
      </c>
      <c r="AA69">
        <v>1.4612031755559489E-2</v>
      </c>
      <c r="AB69">
        <v>1.2028010347933931E-3</v>
      </c>
      <c r="AC69">
        <v>-2.6976140596993589E-2</v>
      </c>
      <c r="AD69">
        <v>-1.061616194157644E-3</v>
      </c>
      <c r="AE69">
        <v>2.539544214419071E-3</v>
      </c>
    </row>
    <row r="70" spans="1:31" x14ac:dyDescent="0.35">
      <c r="A70" s="2">
        <v>39289</v>
      </c>
      <c r="B70">
        <v>0.53119168621193447</v>
      </c>
      <c r="C70">
        <v>0.93479273475769675</v>
      </c>
      <c r="D70">
        <v>8.2457300470852285E-2</v>
      </c>
      <c r="E70">
        <v>-0.75371015807916453</v>
      </c>
      <c r="F70">
        <v>-0.4205118789717644</v>
      </c>
      <c r="G70">
        <v>-0.22048582993559099</v>
      </c>
      <c r="H70">
        <v>-0.27305275101055659</v>
      </c>
      <c r="I70">
        <v>-0.1195577995253424</v>
      </c>
      <c r="J70">
        <v>5.3610688454014607E-2</v>
      </c>
      <c r="K70">
        <v>0.13291997610901429</v>
      </c>
      <c r="L70">
        <v>-9.5352970954296172E-3</v>
      </c>
      <c r="M70">
        <v>2.5746499719758242E-2</v>
      </c>
      <c r="N70">
        <v>1.481113994637513E-2</v>
      </c>
      <c r="O70">
        <v>-8.4058281855758712E-2</v>
      </c>
      <c r="P70">
        <v>0.21245814916034431</v>
      </c>
      <c r="Q70">
        <v>-7.4748046947201111E-3</v>
      </c>
      <c r="R70">
        <v>0.16815849222557849</v>
      </c>
      <c r="S70">
        <v>5.7254945607095827E-2</v>
      </c>
      <c r="T70">
        <v>-8.1659115114770919E-2</v>
      </c>
      <c r="U70">
        <v>3.022589642963086E-3</v>
      </c>
      <c r="V70">
        <v>3.116593099082306E-2</v>
      </c>
      <c r="W70">
        <v>4.1880119198976121E-2</v>
      </c>
      <c r="X70">
        <v>-7.4788240430438311E-4</v>
      </c>
      <c r="Y70">
        <v>1.498914365115832E-2</v>
      </c>
      <c r="Z70">
        <v>3.5172760788522807E-2</v>
      </c>
      <c r="AA70">
        <v>8.9273487565154754E-4</v>
      </c>
      <c r="AB70">
        <v>2.4596914796906951E-3</v>
      </c>
      <c r="AC70">
        <v>-2.6724237750344351E-2</v>
      </c>
      <c r="AD70">
        <v>2.7964638481987991E-2</v>
      </c>
      <c r="AE70">
        <v>-1.9089101367032091E-3</v>
      </c>
    </row>
    <row r="71" spans="1:31" x14ac:dyDescent="0.35">
      <c r="A71" s="2">
        <v>39290</v>
      </c>
      <c r="B71">
        <v>0.48974536068587182</v>
      </c>
      <c r="C71">
        <v>1.023493283914469</v>
      </c>
      <c r="D71">
        <v>0.16638800419249239</v>
      </c>
      <c r="E71">
        <v>-0.68383920639165507</v>
      </c>
      <c r="F71">
        <v>-0.28728779095458912</v>
      </c>
      <c r="G71">
        <v>-0.24984792153170729</v>
      </c>
      <c r="H71">
        <v>-0.28662598406407258</v>
      </c>
      <c r="I71">
        <v>-0.1141798030297683</v>
      </c>
      <c r="J71">
        <v>0.1178493973325643</v>
      </c>
      <c r="K71">
        <v>0.14200868705737621</v>
      </c>
      <c r="L71">
        <v>-3.9553510008483617E-2</v>
      </c>
      <c r="M71">
        <v>1.394703334509909E-4</v>
      </c>
      <c r="N71">
        <v>3.9519236118386633E-2</v>
      </c>
      <c r="O71">
        <v>-8.2801110874543934E-2</v>
      </c>
      <c r="P71">
        <v>0.20360804474356339</v>
      </c>
      <c r="Q71">
        <v>-2.011656303079716E-2</v>
      </c>
      <c r="R71">
        <v>0.1747548730076724</v>
      </c>
      <c r="S71">
        <v>7.3613622988117411E-2</v>
      </c>
      <c r="T71">
        <v>-6.2694510421895777E-2</v>
      </c>
      <c r="U71">
        <v>-7.4097495487034761E-3</v>
      </c>
      <c r="V71">
        <v>2.9913390223634661E-2</v>
      </c>
      <c r="W71">
        <v>4.8201236304155959E-2</v>
      </c>
      <c r="X71">
        <v>-2.4666555875529069E-2</v>
      </c>
      <c r="Y71">
        <v>2.1743481032218209E-2</v>
      </c>
      <c r="Z71">
        <v>1.7076712989657569E-2</v>
      </c>
      <c r="AA71">
        <v>-7.9767659954947546E-3</v>
      </c>
      <c r="AB71">
        <v>1.247729822031059E-3</v>
      </c>
      <c r="AC71">
        <v>-2.4263386172898541E-2</v>
      </c>
      <c r="AD71">
        <v>2.099239480770634E-2</v>
      </c>
      <c r="AE71">
        <v>-2.314378782176781E-3</v>
      </c>
    </row>
    <row r="72" spans="1:31" x14ac:dyDescent="0.35">
      <c r="A72" s="2">
        <v>39293</v>
      </c>
      <c r="B72">
        <v>0.50881644580173779</v>
      </c>
      <c r="C72">
        <v>1.035603660909278</v>
      </c>
      <c r="D72">
        <v>9.6360202578526483E-2</v>
      </c>
      <c r="E72">
        <v>-0.65215724649417672</v>
      </c>
      <c r="F72">
        <v>-0.34525180181586962</v>
      </c>
      <c r="G72">
        <v>-0.2525314112526395</v>
      </c>
      <c r="H72">
        <v>-0.247856330083122</v>
      </c>
      <c r="I72">
        <v>-8.8727171919630837E-2</v>
      </c>
      <c r="J72">
        <v>8.8902194858325692E-2</v>
      </c>
      <c r="K72">
        <v>0.12262884675324021</v>
      </c>
      <c r="L72">
        <v>2.3211937255433589E-2</v>
      </c>
      <c r="M72">
        <v>-1.2207185468030179E-2</v>
      </c>
      <c r="N72">
        <v>4.1855427654767012E-2</v>
      </c>
      <c r="O72">
        <v>-0.1075683452535907</v>
      </c>
      <c r="P72">
        <v>0.16261937592157111</v>
      </c>
      <c r="Q72">
        <v>-1.9542927874867451E-2</v>
      </c>
      <c r="R72">
        <v>0.16874307380352829</v>
      </c>
      <c r="S72">
        <v>6.6306391941120771E-2</v>
      </c>
      <c r="T72">
        <v>-5.3612853820916788E-2</v>
      </c>
      <c r="U72">
        <v>-1.6784635112711641E-2</v>
      </c>
      <c r="V72">
        <v>2.3821188180735701E-2</v>
      </c>
      <c r="W72">
        <v>5.1939444203018423E-2</v>
      </c>
      <c r="X72">
        <v>-2.330020548717612E-2</v>
      </c>
      <c r="Y72">
        <v>1.9978559039976859E-2</v>
      </c>
      <c r="Z72">
        <v>2.5175697477331949E-2</v>
      </c>
      <c r="AA72">
        <v>-5.4628134715681937E-3</v>
      </c>
      <c r="AB72">
        <v>-4.4603133124190746E-3</v>
      </c>
      <c r="AC72">
        <v>-2.5415607105792049E-2</v>
      </c>
      <c r="AD72">
        <v>1.93926899681389E-2</v>
      </c>
      <c r="AE72">
        <v>-2.4735437939391838E-3</v>
      </c>
    </row>
    <row r="73" spans="1:31" x14ac:dyDescent="0.35">
      <c r="A73" s="2">
        <v>39294</v>
      </c>
      <c r="B73">
        <v>0.48919411267963769</v>
      </c>
      <c r="C73">
        <v>1.098120190999673</v>
      </c>
      <c r="D73">
        <v>8.4242171063486193E-2</v>
      </c>
      <c r="E73">
        <v>-0.64387855997809018</v>
      </c>
      <c r="F73">
        <v>-0.23425742629047039</v>
      </c>
      <c r="G73">
        <v>-0.27816306970594951</v>
      </c>
      <c r="H73">
        <v>-0.24615338591281219</v>
      </c>
      <c r="I73">
        <v>-0.1145585445005485</v>
      </c>
      <c r="J73">
        <v>0.12979529656684211</v>
      </c>
      <c r="K73">
        <v>0.1197777579165414</v>
      </c>
      <c r="L73">
        <v>-3.1850993655642347E-2</v>
      </c>
      <c r="M73">
        <v>-3.37367333270637E-2</v>
      </c>
      <c r="N73">
        <v>5.5213843257364212E-2</v>
      </c>
      <c r="O73">
        <v>-0.10936593563276981</v>
      </c>
      <c r="P73">
        <v>0.15612615755749479</v>
      </c>
      <c r="Q73">
        <v>-2.672064817905221E-2</v>
      </c>
      <c r="R73">
        <v>0.17276536494465281</v>
      </c>
      <c r="S73">
        <v>5.2871779065290232E-2</v>
      </c>
      <c r="T73">
        <v>-4.4825924944813862E-2</v>
      </c>
      <c r="U73">
        <v>-2.8052089543116259E-2</v>
      </c>
      <c r="V73">
        <v>1.552212301099728E-2</v>
      </c>
      <c r="W73">
        <v>6.1164123699192517E-2</v>
      </c>
      <c r="X73">
        <v>3.2105727915473343E-4</v>
      </c>
      <c r="Y73">
        <v>4.7651657027747412E-3</v>
      </c>
      <c r="Z73">
        <v>5.1202948814705357E-2</v>
      </c>
      <c r="AA73">
        <v>-1.1173593253622081E-2</v>
      </c>
      <c r="AB73">
        <v>-8.2949574548293256E-3</v>
      </c>
      <c r="AC73">
        <v>-2.8970976666139271E-2</v>
      </c>
      <c r="AD73">
        <v>1.9907311522287471E-2</v>
      </c>
      <c r="AE73">
        <v>-2.3610323696978612E-3</v>
      </c>
    </row>
    <row r="74" spans="1:31" x14ac:dyDescent="0.35">
      <c r="A74" s="2">
        <v>39295</v>
      </c>
      <c r="B74">
        <v>0.5377582409587649</v>
      </c>
      <c r="C74">
        <v>1.096996129039419</v>
      </c>
      <c r="D74">
        <v>3.0451681929829399E-2</v>
      </c>
      <c r="E74">
        <v>-0.60443379461076541</v>
      </c>
      <c r="F74">
        <v>-0.25225163954612673</v>
      </c>
      <c r="G74">
        <v>-0.28275383072083399</v>
      </c>
      <c r="H74">
        <v>-0.21539583698492509</v>
      </c>
      <c r="I74">
        <v>-0.1065664856512621</v>
      </c>
      <c r="J74">
        <v>0.110860927096988</v>
      </c>
      <c r="K74">
        <v>8.8699670799710195E-2</v>
      </c>
      <c r="L74">
        <v>-1.255526515204082E-2</v>
      </c>
      <c r="M74">
        <v>-4.8266537621643693E-2</v>
      </c>
      <c r="N74">
        <v>5.283741521270223E-2</v>
      </c>
      <c r="O74">
        <v>-0.13148214563410571</v>
      </c>
      <c r="P74">
        <v>0.15157378092060569</v>
      </c>
      <c r="Q74">
        <v>-5.5778761387134173E-3</v>
      </c>
      <c r="R74">
        <v>0.149109146328119</v>
      </c>
      <c r="S74">
        <v>3.3604424628462297E-2</v>
      </c>
      <c r="T74">
        <v>-3.8733367381684522E-2</v>
      </c>
      <c r="U74">
        <v>-3.1001498682780869E-2</v>
      </c>
      <c r="V74">
        <v>7.2783635442618217E-3</v>
      </c>
      <c r="W74">
        <v>6.3909596482953163E-2</v>
      </c>
      <c r="X74">
        <v>-2.6723890133493369E-2</v>
      </c>
      <c r="Y74">
        <v>1.9329045906593199E-2</v>
      </c>
      <c r="Z74">
        <v>3.5874152902513452E-2</v>
      </c>
      <c r="AA74">
        <v>-1.166135278289096E-2</v>
      </c>
      <c r="AB74">
        <v>-1.1032691519369611E-2</v>
      </c>
      <c r="AC74">
        <v>-2.950255547842642E-2</v>
      </c>
      <c r="AD74">
        <v>1.9473810633718589E-2</v>
      </c>
      <c r="AE74">
        <v>-9.3525088254488677E-4</v>
      </c>
    </row>
    <row r="75" spans="1:31" x14ac:dyDescent="0.35">
      <c r="A75" s="2">
        <v>39296</v>
      </c>
      <c r="B75">
        <v>0.59810262449230533</v>
      </c>
      <c r="C75">
        <v>1.0931982355784351</v>
      </c>
      <c r="D75">
        <v>-2.3410938462100888E-3</v>
      </c>
      <c r="E75">
        <v>-0.55940174551833632</v>
      </c>
      <c r="F75">
        <v>-0.2363165935710124</v>
      </c>
      <c r="G75">
        <v>-0.2636973332389338</v>
      </c>
      <c r="H75">
        <v>-0.1948107777587357</v>
      </c>
      <c r="I75">
        <v>-7.658703269534492E-2</v>
      </c>
      <c r="J75">
        <v>0.1055576754243952</v>
      </c>
      <c r="K75">
        <v>5.0772123348471782E-2</v>
      </c>
      <c r="L75">
        <v>-2.1679115212007931E-2</v>
      </c>
      <c r="M75">
        <v>-4.7981064690359738E-2</v>
      </c>
      <c r="N75">
        <v>4.1282829499595733E-2</v>
      </c>
      <c r="O75">
        <v>-0.12511337166903849</v>
      </c>
      <c r="P75">
        <v>0.15373794816227751</v>
      </c>
      <c r="Q75">
        <v>-6.0588882873164789E-3</v>
      </c>
      <c r="R75">
        <v>0.16461477208563349</v>
      </c>
      <c r="S75">
        <v>3.1977325795087018E-2</v>
      </c>
      <c r="T75">
        <v>-3.2050540439068929E-2</v>
      </c>
      <c r="U75">
        <v>-3.0781239759454661E-2</v>
      </c>
      <c r="V75">
        <v>-1.9910612661989948E-3</v>
      </c>
      <c r="W75">
        <v>8.1268367922447057E-2</v>
      </c>
      <c r="X75">
        <v>-2.8327447158595361E-2</v>
      </c>
      <c r="Y75">
        <v>9.6912602496024101E-3</v>
      </c>
      <c r="Z75">
        <v>4.4491249615086652E-2</v>
      </c>
      <c r="AA75">
        <v>-1.412622804500736E-2</v>
      </c>
      <c r="AB75">
        <v>-1.038420407296275E-2</v>
      </c>
      <c r="AC75">
        <v>-3.0005899767492551E-2</v>
      </c>
      <c r="AD75">
        <v>1.868934256498906E-2</v>
      </c>
      <c r="AE75">
        <v>-1.3892932625081101E-3</v>
      </c>
    </row>
    <row r="76" spans="1:31" x14ac:dyDescent="0.35">
      <c r="A76" s="2">
        <v>39297</v>
      </c>
      <c r="B76">
        <v>0.34612164496007991</v>
      </c>
      <c r="C76">
        <v>1.31553234130805</v>
      </c>
      <c r="D76">
        <v>2.0527096751636161E-2</v>
      </c>
      <c r="E76">
        <v>-0.53350414419020409</v>
      </c>
      <c r="F76">
        <v>-0.13272343645375309</v>
      </c>
      <c r="G76">
        <v>-0.3006111688944863</v>
      </c>
      <c r="H76">
        <v>-0.1972924085006835</v>
      </c>
      <c r="I76">
        <v>-8.3879365860146729E-2</v>
      </c>
      <c r="J76">
        <v>0.146450885005038</v>
      </c>
      <c r="K76">
        <v>7.8456977411300338E-2</v>
      </c>
      <c r="L76">
        <v>-7.0167698142639109E-2</v>
      </c>
      <c r="M76">
        <v>-7.2196099003060399E-2</v>
      </c>
      <c r="N76">
        <v>2.872733714455529E-2</v>
      </c>
      <c r="O76">
        <v>-0.10388184337568999</v>
      </c>
      <c r="P76">
        <v>0.1527618784442682</v>
      </c>
      <c r="Q76">
        <v>3.4628487940418689E-3</v>
      </c>
      <c r="R76">
        <v>0.16484450515805599</v>
      </c>
      <c r="S76">
        <v>-3.016219838367929E-3</v>
      </c>
      <c r="T76">
        <v>-3.9184465482571158E-2</v>
      </c>
      <c r="U76">
        <v>-2.9247782128888431E-2</v>
      </c>
      <c r="V76">
        <v>-6.6381005325949908E-3</v>
      </c>
      <c r="W76">
        <v>9.6003258023128799E-2</v>
      </c>
      <c r="X76">
        <v>-7.5452698168855942E-2</v>
      </c>
      <c r="Y76">
        <v>1.9767825359905389E-2</v>
      </c>
      <c r="Z76">
        <v>2.6933871796981361E-2</v>
      </c>
      <c r="AA76">
        <v>-2.2054045209443061E-2</v>
      </c>
      <c r="AB76">
        <v>-5.0728215824226916E-3</v>
      </c>
      <c r="AC76">
        <v>-2.835232764100503E-2</v>
      </c>
      <c r="AD76">
        <v>1.080840419829475E-3</v>
      </c>
      <c r="AE76">
        <v>-8.0691338094050873E-3</v>
      </c>
    </row>
    <row r="77" spans="1:31" x14ac:dyDescent="0.35">
      <c r="A77" s="2">
        <v>39300</v>
      </c>
      <c r="B77">
        <v>0.25248024335620067</v>
      </c>
      <c r="C77">
        <v>1.3839554099023741</v>
      </c>
      <c r="D77">
        <v>-5.6274969505674927E-2</v>
      </c>
      <c r="E77">
        <v>-0.39817554124770771</v>
      </c>
      <c r="F77">
        <v>-0.29072296112109758</v>
      </c>
      <c r="G77">
        <v>-0.27207245239970818</v>
      </c>
      <c r="H77">
        <v>-0.2327781877289852</v>
      </c>
      <c r="I77">
        <v>-4.8116786341912278E-2</v>
      </c>
      <c r="J77">
        <v>9.1428768989552656E-2</v>
      </c>
      <c r="K77">
        <v>1.8840281753443301E-2</v>
      </c>
      <c r="L77">
        <v>-4.5450914285613167E-2</v>
      </c>
      <c r="M77">
        <v>-5.8746378235723443E-2</v>
      </c>
      <c r="N77">
        <v>-1.6209267262353171E-3</v>
      </c>
      <c r="O77">
        <v>-9.1863509412822078E-2</v>
      </c>
      <c r="P77">
        <v>0.15558519278460309</v>
      </c>
      <c r="Q77">
        <v>8.0814918409108337E-3</v>
      </c>
      <c r="R77">
        <v>0.15435610220506971</v>
      </c>
      <c r="S77">
        <v>-4.0746489263398543E-2</v>
      </c>
      <c r="T77">
        <v>-1.6644000283498179E-2</v>
      </c>
      <c r="U77">
        <v>1.3783222229816219E-2</v>
      </c>
      <c r="V77">
        <v>-2.5537725453902191E-2</v>
      </c>
      <c r="W77">
        <v>0.1203396589049299</v>
      </c>
      <c r="X77">
        <v>-9.2715402243732439E-2</v>
      </c>
      <c r="Y77">
        <v>8.447849864542719E-3</v>
      </c>
      <c r="Z77">
        <v>4.3507423170260857E-2</v>
      </c>
      <c r="AA77">
        <v>-1.6089852223487109E-2</v>
      </c>
      <c r="AB77">
        <v>1.0613194146220769E-2</v>
      </c>
      <c r="AC77">
        <v>-3.3505025550202031E-2</v>
      </c>
      <c r="AD77">
        <v>1.4921938436275451E-2</v>
      </c>
      <c r="AE77">
        <v>-1.0908874482557329E-3</v>
      </c>
    </row>
    <row r="78" spans="1:31" x14ac:dyDescent="0.35">
      <c r="A78" s="2">
        <v>39301</v>
      </c>
      <c r="B78">
        <v>0.30294300351367798</v>
      </c>
      <c r="C78">
        <v>1.37629887048652</v>
      </c>
      <c r="D78">
        <v>-9.4997601317320671E-2</v>
      </c>
      <c r="E78">
        <v>-0.35122582138388492</v>
      </c>
      <c r="F78">
        <v>-0.32993627676759751</v>
      </c>
      <c r="G78">
        <v>-0.27073962882811969</v>
      </c>
      <c r="H78">
        <v>-0.21119802871692001</v>
      </c>
      <c r="I78">
        <v>-1.430997711363529E-2</v>
      </c>
      <c r="J78">
        <v>6.7294865365207721E-2</v>
      </c>
      <c r="K78">
        <v>-5.088166753606598E-3</v>
      </c>
      <c r="L78">
        <v>-6.0158260629293277E-3</v>
      </c>
      <c r="M78">
        <v>-5.300390691965641E-2</v>
      </c>
      <c r="N78">
        <v>-1.427204738177831E-3</v>
      </c>
      <c r="O78">
        <v>-0.12604315589776591</v>
      </c>
      <c r="P78">
        <v>0.13927881741779671</v>
      </c>
      <c r="Q78">
        <v>5.7188657219296821E-2</v>
      </c>
      <c r="R78">
        <v>8.3233578093360461E-2</v>
      </c>
      <c r="S78">
        <v>-3.3238116173327982E-2</v>
      </c>
      <c r="T78">
        <v>-4.0489323756730873E-2</v>
      </c>
      <c r="U78">
        <v>4.8803083535718167E-3</v>
      </c>
      <c r="V78">
        <v>-3.558102244778899E-2</v>
      </c>
      <c r="W78">
        <v>0.12549751127018591</v>
      </c>
      <c r="X78">
        <v>-6.4545891626440574E-2</v>
      </c>
      <c r="Y78">
        <v>-8.271375357323911E-3</v>
      </c>
      <c r="Z78">
        <v>4.2525082003676072E-2</v>
      </c>
      <c r="AA78">
        <v>-2.2919048562187561E-2</v>
      </c>
      <c r="AB78">
        <v>7.8859387552934271E-3</v>
      </c>
      <c r="AC78">
        <v>-3.2381202225338371E-2</v>
      </c>
      <c r="AD78">
        <v>1.1496205200540319E-2</v>
      </c>
      <c r="AE78">
        <v>2.296101862285788E-3</v>
      </c>
    </row>
    <row r="79" spans="1:31" x14ac:dyDescent="0.35">
      <c r="A79" s="2">
        <v>39302</v>
      </c>
      <c r="B79">
        <v>0.13812603816114949</v>
      </c>
      <c r="C79">
        <v>1.250694613559358</v>
      </c>
      <c r="D79">
        <v>-1.0371608113728829E-2</v>
      </c>
      <c r="E79">
        <v>-0.47457252842966369</v>
      </c>
      <c r="F79">
        <v>-0.52541905328870397</v>
      </c>
      <c r="G79">
        <v>-0.19865859121180171</v>
      </c>
      <c r="H79">
        <v>-0.25221701781317568</v>
      </c>
      <c r="I79">
        <v>-1.9605616758540181E-2</v>
      </c>
      <c r="J79">
        <v>9.4102551664020553E-2</v>
      </c>
      <c r="K79">
        <v>9.5498436300707798E-2</v>
      </c>
      <c r="L79">
        <v>0.1243009369369147</v>
      </c>
      <c r="M79">
        <v>-2.464962456775277E-2</v>
      </c>
      <c r="N79">
        <v>-2.9598427301023258E-2</v>
      </c>
      <c r="O79">
        <v>-0.11766464380913209</v>
      </c>
      <c r="P79">
        <v>9.8819661568584877E-2</v>
      </c>
      <c r="Q79">
        <v>3.4212286576098018E-3</v>
      </c>
      <c r="R79">
        <v>9.4036912762711311E-2</v>
      </c>
      <c r="S79">
        <v>-1.9512300294696649E-2</v>
      </c>
      <c r="T79">
        <v>-5.1248747560742249E-2</v>
      </c>
      <c r="U79">
        <v>3.6325410261199799E-3</v>
      </c>
      <c r="V79">
        <v>6.6682046123324934E-3</v>
      </c>
      <c r="W79">
        <v>0.1092343018747064</v>
      </c>
      <c r="X79">
        <v>-7.0541809005106107E-2</v>
      </c>
      <c r="Y79">
        <v>-1.700907238495927E-3</v>
      </c>
      <c r="Z79">
        <v>5.4348012340184493E-2</v>
      </c>
      <c r="AA79">
        <v>-1.179412509208771E-2</v>
      </c>
      <c r="AB79">
        <v>1.8053858688233341E-2</v>
      </c>
      <c r="AC79">
        <v>-3.1994194708253439E-2</v>
      </c>
      <c r="AD79">
        <v>1.7292550304477409E-2</v>
      </c>
      <c r="AE79">
        <v>-7.1645753631938546E-3</v>
      </c>
    </row>
    <row r="80" spans="1:31" x14ac:dyDescent="0.35">
      <c r="A80" s="2">
        <v>39303</v>
      </c>
      <c r="B80">
        <v>-7.0458569073756652E-2</v>
      </c>
      <c r="C80">
        <v>1.396139030295888</v>
      </c>
      <c r="D80">
        <v>7.9222917446276464E-4</v>
      </c>
      <c r="E80">
        <v>-0.47524813234534807</v>
      </c>
      <c r="F80">
        <v>-0.38523200909487759</v>
      </c>
      <c r="G80">
        <v>-0.182953520612955</v>
      </c>
      <c r="H80">
        <v>-0.23337061890986621</v>
      </c>
      <c r="I80">
        <v>-6.619039803508088E-2</v>
      </c>
      <c r="J80">
        <v>0.16714435723310669</v>
      </c>
      <c r="K80">
        <v>0.1189441072405979</v>
      </c>
      <c r="L80">
        <v>9.9882312193696546E-2</v>
      </c>
      <c r="M80">
        <v>-4.4284977041910117E-2</v>
      </c>
      <c r="N80">
        <v>-5.654934769584611E-2</v>
      </c>
      <c r="O80">
        <v>-9.1598141693539553E-2</v>
      </c>
      <c r="P80">
        <v>7.4378976605499345E-2</v>
      </c>
      <c r="Q80">
        <v>1.323635418042492E-2</v>
      </c>
      <c r="R80">
        <v>4.3435776105857492E-2</v>
      </c>
      <c r="S80">
        <v>-9.2395818438634036E-2</v>
      </c>
      <c r="T80">
        <v>-4.46381471088119E-2</v>
      </c>
      <c r="U80">
        <v>1.1797247168032571E-2</v>
      </c>
      <c r="V80">
        <v>2.1465965002738681E-2</v>
      </c>
      <c r="W80">
        <v>0.1426592827599428</v>
      </c>
      <c r="X80">
        <v>-0.1083478085109949</v>
      </c>
      <c r="Y80">
        <v>1.7209641666492391E-3</v>
      </c>
      <c r="Z80">
        <v>7.2787575816727526E-2</v>
      </c>
      <c r="AA80">
        <v>-1.045140981029738E-2</v>
      </c>
      <c r="AB80">
        <v>2.5131224652228331E-2</v>
      </c>
      <c r="AC80">
        <v>-3.9106738657531892E-2</v>
      </c>
      <c r="AD80">
        <v>1.399323837278711E-2</v>
      </c>
      <c r="AE80">
        <v>-8.535116755808772E-3</v>
      </c>
    </row>
    <row r="81" spans="1:31" x14ac:dyDescent="0.35">
      <c r="A81" s="2">
        <v>39304</v>
      </c>
      <c r="B81">
        <v>-2.253462142161268E-2</v>
      </c>
      <c r="C81">
        <v>1.410329392986641</v>
      </c>
      <c r="D81">
        <v>-3.3531813656874791E-2</v>
      </c>
      <c r="E81">
        <v>-0.4570980784526113</v>
      </c>
      <c r="F81">
        <v>-0.34215352162139562</v>
      </c>
      <c r="G81">
        <v>-0.20676323319871959</v>
      </c>
      <c r="H81">
        <v>-0.2267814834329869</v>
      </c>
      <c r="I81">
        <v>-7.2634649712288613E-2</v>
      </c>
      <c r="J81">
        <v>0.1852601794847886</v>
      </c>
      <c r="K81">
        <v>0.1048104760418649</v>
      </c>
      <c r="L81">
        <v>9.8713244247197587E-2</v>
      </c>
      <c r="M81">
        <v>-7.01999903981992E-2</v>
      </c>
      <c r="N81">
        <v>-6.435931357937448E-2</v>
      </c>
      <c r="O81">
        <v>-0.1180635973007616</v>
      </c>
      <c r="P81">
        <v>7.4172709145304772E-2</v>
      </c>
      <c r="Q81">
        <v>7.3448846256655639E-2</v>
      </c>
      <c r="R81">
        <v>-2.1521934434487501E-2</v>
      </c>
      <c r="S81">
        <v>-0.121781070996046</v>
      </c>
      <c r="T81">
        <v>-5.7925629840346771E-2</v>
      </c>
      <c r="U81">
        <v>1.8638569776792339E-2</v>
      </c>
      <c r="V81">
        <v>-6.49260905099373E-3</v>
      </c>
      <c r="W81">
        <v>0.1418212872788559</v>
      </c>
      <c r="X81">
        <v>-7.7998507140039544E-2</v>
      </c>
      <c r="Y81">
        <v>-3.3034713471764851E-3</v>
      </c>
      <c r="Z81">
        <v>5.9899026588446827E-2</v>
      </c>
      <c r="AA81">
        <v>-1.6721860357439871E-2</v>
      </c>
      <c r="AB81">
        <v>1.6627441191890271E-2</v>
      </c>
      <c r="AC81">
        <v>-4.3360115764185587E-2</v>
      </c>
      <c r="AD81">
        <v>1.3571244567449211E-2</v>
      </c>
      <c r="AE81">
        <v>-6.6111172840671913E-3</v>
      </c>
    </row>
    <row r="82" spans="1:31" x14ac:dyDescent="0.35">
      <c r="A82" s="2">
        <v>39307</v>
      </c>
      <c r="B82">
        <v>2.4971289447604461E-2</v>
      </c>
      <c r="C82">
        <v>1.4170454865938671</v>
      </c>
      <c r="D82">
        <v>-5.8733151116914913E-2</v>
      </c>
      <c r="E82">
        <v>-0.43811768153511987</v>
      </c>
      <c r="F82">
        <v>-0.28589783896849419</v>
      </c>
      <c r="G82">
        <v>-0.2168936287323692</v>
      </c>
      <c r="H82">
        <v>-0.21680542102254249</v>
      </c>
      <c r="I82">
        <v>-7.809518632086819E-2</v>
      </c>
      <c r="J82">
        <v>0.19620189549639341</v>
      </c>
      <c r="K82">
        <v>8.2570598794388828E-2</v>
      </c>
      <c r="L82">
        <v>7.0059610764476088E-2</v>
      </c>
      <c r="M82">
        <v>-8.7661756706536795E-2</v>
      </c>
      <c r="N82">
        <v>-6.3501651339105097E-2</v>
      </c>
      <c r="O82">
        <v>-0.1231390649444313</v>
      </c>
      <c r="P82">
        <v>7.0529795041259793E-2</v>
      </c>
      <c r="Q82">
        <v>5.5022779282830968E-2</v>
      </c>
      <c r="R82">
        <v>1.662605019933854E-3</v>
      </c>
      <c r="S82">
        <v>-0.1102593281127207</v>
      </c>
      <c r="T82">
        <v>-4.8027878229220403E-2</v>
      </c>
      <c r="U82">
        <v>1.2704209745247171E-2</v>
      </c>
      <c r="V82">
        <v>-1.581724806276346E-2</v>
      </c>
      <c r="W82">
        <v>0.14598311554841481</v>
      </c>
      <c r="X82">
        <v>-8.0890513495934777E-2</v>
      </c>
      <c r="Y82">
        <v>-8.4478458000601872E-3</v>
      </c>
      <c r="Z82">
        <v>6.3418316916240586E-2</v>
      </c>
      <c r="AA82">
        <v>-1.5380097590723269E-2</v>
      </c>
      <c r="AB82">
        <v>1.4077473589967899E-2</v>
      </c>
      <c r="AC82">
        <v>-4.4793233737962013E-2</v>
      </c>
      <c r="AD82">
        <v>1.5231715523480569E-2</v>
      </c>
      <c r="AE82">
        <v>-4.1700139766970559E-3</v>
      </c>
    </row>
    <row r="83" spans="1:31" x14ac:dyDescent="0.35">
      <c r="A83" s="2">
        <v>39308</v>
      </c>
      <c r="B83">
        <v>-3.0582462033569041E-2</v>
      </c>
      <c r="C83">
        <v>1.476579370496643</v>
      </c>
      <c r="D83">
        <v>-6.0127236649517142E-2</v>
      </c>
      <c r="E83">
        <v>-0.45049336256042721</v>
      </c>
      <c r="F83">
        <v>-0.18629833619481839</v>
      </c>
      <c r="G83">
        <v>-0.2166151751581106</v>
      </c>
      <c r="H83">
        <v>-0.2018620021793765</v>
      </c>
      <c r="I83">
        <v>-0.10186610240233269</v>
      </c>
      <c r="J83">
        <v>0.23155773662563461</v>
      </c>
      <c r="K83">
        <v>9.9159373836573084E-2</v>
      </c>
      <c r="L83">
        <v>6.053357456249743E-2</v>
      </c>
      <c r="M83">
        <v>-0.1062275205424448</v>
      </c>
      <c r="N83">
        <v>-6.51903590467829E-2</v>
      </c>
      <c r="O83">
        <v>-0.12701162715196321</v>
      </c>
      <c r="P83">
        <v>5.289851051308541E-2</v>
      </c>
      <c r="Q83">
        <v>4.4327395268070308E-2</v>
      </c>
      <c r="R83">
        <v>-1.362332821788729E-2</v>
      </c>
      <c r="S83">
        <v>-0.1126713629650645</v>
      </c>
      <c r="T83">
        <v>-5.3494852041042047E-2</v>
      </c>
      <c r="U83">
        <v>2.270136664088694E-3</v>
      </c>
      <c r="V83">
        <v>-2.619094507598543E-2</v>
      </c>
      <c r="W83">
        <v>0.14316149266068109</v>
      </c>
      <c r="X83">
        <v>-5.6286371007054109E-2</v>
      </c>
      <c r="Y83">
        <v>-1.7939600378309949E-2</v>
      </c>
      <c r="Z83">
        <v>5.2070351676846829E-2</v>
      </c>
      <c r="AA83">
        <v>-1.477568692056168E-2</v>
      </c>
      <c r="AB83">
        <v>2.2069018538812889E-2</v>
      </c>
      <c r="AC83">
        <v>-4.9415999703494987E-2</v>
      </c>
      <c r="AD83">
        <v>3.112897299234908E-3</v>
      </c>
      <c r="AE83">
        <v>-7.3494493093892608E-3</v>
      </c>
    </row>
    <row r="84" spans="1:31" x14ac:dyDescent="0.35">
      <c r="A84" s="2">
        <v>39309</v>
      </c>
      <c r="B84">
        <v>-3.5951596474310378E-2</v>
      </c>
      <c r="C84">
        <v>1.5300663037688871</v>
      </c>
      <c r="D84">
        <v>-7.3668957818545183E-2</v>
      </c>
      <c r="E84">
        <v>-0.45098020857530141</v>
      </c>
      <c r="F84">
        <v>-7.3546078308536877E-2</v>
      </c>
      <c r="G84">
        <v>-0.22960799630723969</v>
      </c>
      <c r="H84">
        <v>-0.17131220886179929</v>
      </c>
      <c r="I84">
        <v>-0.123455377453347</v>
      </c>
      <c r="J84">
        <v>0.2602782123795902</v>
      </c>
      <c r="K84">
        <v>9.3407350686286389E-2</v>
      </c>
      <c r="L84">
        <v>1.600874297962326E-2</v>
      </c>
      <c r="M84">
        <v>-0.1278339230801529</v>
      </c>
      <c r="N84">
        <v>-6.110055786218814E-2</v>
      </c>
      <c r="O84">
        <v>-0.11204086438684829</v>
      </c>
      <c r="P84">
        <v>4.899822851303115E-2</v>
      </c>
      <c r="Q84">
        <v>1.6472391423183241E-2</v>
      </c>
      <c r="R84">
        <v>1.708511066565728E-2</v>
      </c>
      <c r="S84">
        <v>-0.1161199102420772</v>
      </c>
      <c r="T84">
        <v>-3.5049405281391208E-2</v>
      </c>
      <c r="U84">
        <v>-5.9527867784374227E-4</v>
      </c>
      <c r="V84">
        <v>-3.2800792631374899E-2</v>
      </c>
      <c r="W84">
        <v>0.1503427761799293</v>
      </c>
      <c r="X84">
        <v>-7.1660174504866253E-2</v>
      </c>
      <c r="Y84">
        <v>-9.8214938288706168E-3</v>
      </c>
      <c r="Z84">
        <v>2.9266771528184701E-2</v>
      </c>
      <c r="AA84">
        <v>-1.270214060456269E-2</v>
      </c>
      <c r="AB84">
        <v>2.9514588192963709E-2</v>
      </c>
      <c r="AC84">
        <v>-4.8896720208748377E-2</v>
      </c>
      <c r="AD84">
        <v>2.9366986457272801E-4</v>
      </c>
      <c r="AE84">
        <v>-7.6193943094615899E-3</v>
      </c>
    </row>
    <row r="85" spans="1:31" x14ac:dyDescent="0.35">
      <c r="A85" s="2">
        <v>39310</v>
      </c>
      <c r="B85">
        <v>-0.1248258518500778</v>
      </c>
      <c r="C85">
        <v>1.416299916898712</v>
      </c>
      <c r="D85">
        <v>4.6026724486017953E-2</v>
      </c>
      <c r="E85">
        <v>-0.5675323873452931</v>
      </c>
      <c r="F85">
        <v>-0.111968835631816</v>
      </c>
      <c r="G85">
        <v>-0.16634245234106521</v>
      </c>
      <c r="H85">
        <v>-0.24664193488238029</v>
      </c>
      <c r="I85">
        <v>-0.18109202597364929</v>
      </c>
      <c r="J85">
        <v>0.24160658370569069</v>
      </c>
      <c r="K85">
        <v>0.12958370946959949</v>
      </c>
      <c r="L85">
        <v>-2.1752375078496599E-2</v>
      </c>
      <c r="M85">
        <v>-6.0276086599148009E-2</v>
      </c>
      <c r="N85">
        <v>-7.7921902054251216E-2</v>
      </c>
      <c r="O85">
        <v>-9.1169136488256752E-2</v>
      </c>
      <c r="P85">
        <v>8.2285274035752046E-2</v>
      </c>
      <c r="Q85">
        <v>-8.8449140188241165E-3</v>
      </c>
      <c r="R85">
        <v>2.3544534568791822E-2</v>
      </c>
      <c r="S85">
        <v>-0.1052549678703249</v>
      </c>
      <c r="T85">
        <v>-5.7999032122439793E-2</v>
      </c>
      <c r="U85">
        <v>2.638625507208282E-2</v>
      </c>
      <c r="V85">
        <v>-9.9655665026786491E-3</v>
      </c>
      <c r="W85">
        <v>0.1293396021965629</v>
      </c>
      <c r="X85">
        <v>-4.5484227338468353E-2</v>
      </c>
      <c r="Y85">
        <v>-8.4661360435719854E-3</v>
      </c>
      <c r="Z85">
        <v>3.827206671100894E-2</v>
      </c>
      <c r="AA85">
        <v>-1.477078694357222E-2</v>
      </c>
      <c r="AB85">
        <v>3.014256596038464E-2</v>
      </c>
      <c r="AC85">
        <v>-4.183676774433398E-2</v>
      </c>
      <c r="AD85">
        <v>3.8689280858389078E-3</v>
      </c>
      <c r="AE85">
        <v>-1.147316000983006E-2</v>
      </c>
    </row>
    <row r="86" spans="1:31" x14ac:dyDescent="0.35">
      <c r="A86" s="2">
        <v>39311</v>
      </c>
      <c r="B86">
        <v>-0.20507595391925021</v>
      </c>
      <c r="C86">
        <v>1.4267824766813531</v>
      </c>
      <c r="D86">
        <v>4.4337319938528774E-3</v>
      </c>
      <c r="E86">
        <v>-0.45513361996991353</v>
      </c>
      <c r="F86">
        <v>-0.2942113222709134</v>
      </c>
      <c r="G86">
        <v>-0.1200563854228741</v>
      </c>
      <c r="H86">
        <v>-0.26365019706982512</v>
      </c>
      <c r="I86">
        <v>-0.13464528272258389</v>
      </c>
      <c r="J86">
        <v>0.18502115205018019</v>
      </c>
      <c r="K86">
        <v>9.0059604594333306E-2</v>
      </c>
      <c r="L86">
        <v>8.6710295295064896E-2</v>
      </c>
      <c r="M86">
        <v>-2.586205129009753E-2</v>
      </c>
      <c r="N86">
        <v>-9.2675496387885706E-2</v>
      </c>
      <c r="O86">
        <v>-0.13291614136076679</v>
      </c>
      <c r="P86">
        <v>7.3225105293393877E-2</v>
      </c>
      <c r="Q86">
        <v>7.9619769716403721E-2</v>
      </c>
      <c r="R86">
        <v>-3.2929774587550052E-2</v>
      </c>
      <c r="S86">
        <v>-0.1801545309897026</v>
      </c>
      <c r="T86">
        <v>-7.7973017007833351E-2</v>
      </c>
      <c r="U86">
        <v>3.8237807730410703E-2</v>
      </c>
      <c r="V86">
        <v>-1.319364296543884E-2</v>
      </c>
      <c r="W86">
        <v>0.12595718277831769</v>
      </c>
      <c r="X86">
        <v>-3.2647312711188307E-2</v>
      </c>
      <c r="Y86">
        <v>-2.4942175709505139E-2</v>
      </c>
      <c r="Z86">
        <v>4.3820941150375492E-2</v>
      </c>
      <c r="AA86">
        <v>-9.6573745222146377E-3</v>
      </c>
      <c r="AB86">
        <v>3.3168335907478183E-2</v>
      </c>
      <c r="AC86">
        <v>-4.1305104063207303E-2</v>
      </c>
      <c r="AD86">
        <v>-4.5760146260231931E-3</v>
      </c>
      <c r="AE86">
        <v>-1.29495675788656E-2</v>
      </c>
    </row>
    <row r="87" spans="1:31" x14ac:dyDescent="0.35">
      <c r="A87" s="2">
        <v>39314</v>
      </c>
      <c r="B87">
        <v>-0.17562736600596979</v>
      </c>
      <c r="C87">
        <v>1.413628082917374</v>
      </c>
      <c r="D87">
        <v>-2.5543688434566739E-3</v>
      </c>
      <c r="E87">
        <v>-0.44753696591176972</v>
      </c>
      <c r="F87">
        <v>-0.26891253640511442</v>
      </c>
      <c r="G87">
        <v>-0.1178696985298662</v>
      </c>
      <c r="H87">
        <v>-0.27347480993842971</v>
      </c>
      <c r="I87">
        <v>-0.14746310105119589</v>
      </c>
      <c r="J87">
        <v>0.18101617106934781</v>
      </c>
      <c r="K87">
        <v>7.1551005936724657E-2</v>
      </c>
      <c r="L87">
        <v>4.2239934341320479E-2</v>
      </c>
      <c r="M87">
        <v>-2.739813059106554E-2</v>
      </c>
      <c r="N87">
        <v>-9.6431093752855898E-2</v>
      </c>
      <c r="O87">
        <v>-0.1115833332786373</v>
      </c>
      <c r="P87">
        <v>7.3822406150009845E-2</v>
      </c>
      <c r="Q87">
        <v>1.008145970674269E-2</v>
      </c>
      <c r="R87">
        <v>1.495780035061871E-2</v>
      </c>
      <c r="S87">
        <v>-0.1132956084900492</v>
      </c>
      <c r="T87">
        <v>-5.5478787919801202E-2</v>
      </c>
      <c r="U87">
        <v>1.7954021937128809E-2</v>
      </c>
      <c r="V87">
        <v>-7.1729647786009478E-4</v>
      </c>
      <c r="W87">
        <v>0.13926219872463691</v>
      </c>
      <c r="X87">
        <v>-2.3402485951013779E-2</v>
      </c>
      <c r="Y87">
        <v>-2.546435961371947E-2</v>
      </c>
      <c r="Z87">
        <v>4.2743365139119041E-2</v>
      </c>
      <c r="AA87">
        <v>-3.3901973784017749E-3</v>
      </c>
      <c r="AB87">
        <v>3.2579877815045503E-2</v>
      </c>
      <c r="AC87">
        <v>-4.1961387285581013E-2</v>
      </c>
      <c r="AD87">
        <v>-4.6360303829795779E-3</v>
      </c>
      <c r="AE87">
        <v>-1.4492772058409259E-2</v>
      </c>
    </row>
    <row r="88" spans="1:31" x14ac:dyDescent="0.35">
      <c r="A88" s="2">
        <v>39315</v>
      </c>
      <c r="B88">
        <v>-0.14832388295773849</v>
      </c>
      <c r="C88">
        <v>1.390512118846271</v>
      </c>
      <c r="D88">
        <v>-6.8350754993986764E-3</v>
      </c>
      <c r="E88">
        <v>-0.43589706022905711</v>
      </c>
      <c r="F88">
        <v>-0.26624615949668051</v>
      </c>
      <c r="G88">
        <v>-0.10138161955240629</v>
      </c>
      <c r="H88">
        <v>-0.27401798285573148</v>
      </c>
      <c r="I88">
        <v>-0.14771876517825849</v>
      </c>
      <c r="J88">
        <v>0.1622497587879885</v>
      </c>
      <c r="K88">
        <v>5.8510830200427397E-2</v>
      </c>
      <c r="L88">
        <v>-7.598274147678343E-3</v>
      </c>
      <c r="M88">
        <v>-2.858571816802075E-2</v>
      </c>
      <c r="N88">
        <v>-9.4429100435315369E-2</v>
      </c>
      <c r="O88">
        <v>-7.9810830767684693E-2</v>
      </c>
      <c r="P88">
        <v>9.8753194913749232E-2</v>
      </c>
      <c r="Q88">
        <v>1.936174223729948E-2</v>
      </c>
      <c r="R88">
        <v>3.0737389853200691E-2</v>
      </c>
      <c r="S88">
        <v>-0.12660950929464709</v>
      </c>
      <c r="T88">
        <v>-4.8817748974714997E-2</v>
      </c>
      <c r="U88">
        <v>2.5451194866835551E-2</v>
      </c>
      <c r="V88">
        <v>1.4119507722738559E-3</v>
      </c>
      <c r="W88">
        <v>0.15153871694691831</v>
      </c>
      <c r="X88">
        <v>-1.4588450019148489E-2</v>
      </c>
      <c r="Y88">
        <v>-2.2325850685667791E-2</v>
      </c>
      <c r="Z88">
        <v>4.6805460559288407E-2</v>
      </c>
      <c r="AA88">
        <v>3.7630936128509442E-4</v>
      </c>
      <c r="AB88">
        <v>3.0172297647893871E-2</v>
      </c>
      <c r="AC88">
        <v>-4.1754208432780257E-2</v>
      </c>
      <c r="AD88">
        <v>-3.3565094281594139E-3</v>
      </c>
      <c r="AE88">
        <v>-1.3065825924046971E-2</v>
      </c>
    </row>
    <row r="89" spans="1:31" x14ac:dyDescent="0.35">
      <c r="A89" s="2">
        <v>39316</v>
      </c>
      <c r="B89">
        <v>-0.1176979663987089</v>
      </c>
      <c r="C89">
        <v>1.361477867862843</v>
      </c>
      <c r="D89">
        <v>-4.3888923506657747E-2</v>
      </c>
      <c r="E89">
        <v>-0.35356121216571212</v>
      </c>
      <c r="F89">
        <v>-0.38205726252983269</v>
      </c>
      <c r="G89">
        <v>-0.10161887173136069</v>
      </c>
      <c r="H89">
        <v>-0.28135349019197109</v>
      </c>
      <c r="I89">
        <v>-0.10909057790613989</v>
      </c>
      <c r="J89">
        <v>0.14453723172653329</v>
      </c>
      <c r="K89">
        <v>2.283571615230813E-2</v>
      </c>
      <c r="L89">
        <v>-2.6900300389077279E-2</v>
      </c>
      <c r="M89">
        <v>-1.7861410791709689E-2</v>
      </c>
      <c r="N89">
        <v>-0.13320129416509419</v>
      </c>
      <c r="O89">
        <v>-0.12711656604142649</v>
      </c>
      <c r="P89">
        <v>0.11714603011846859</v>
      </c>
      <c r="Q89">
        <v>-2.9823859980695842E-2</v>
      </c>
      <c r="R89">
        <v>0.101359404156036</v>
      </c>
      <c r="S89">
        <v>-7.7774292243781129E-2</v>
      </c>
      <c r="T89">
        <v>-4.0970340498488189E-2</v>
      </c>
      <c r="U89">
        <v>2.039217038168304E-2</v>
      </c>
      <c r="V89">
        <v>-2.1754062048931742E-2</v>
      </c>
      <c r="W89">
        <v>0.12680701194420579</v>
      </c>
      <c r="X89">
        <v>1.122504846335684E-2</v>
      </c>
      <c r="Y89">
        <v>-2.4512313317925361E-2</v>
      </c>
      <c r="Z89">
        <v>3.0174348037446182E-2</v>
      </c>
      <c r="AA89">
        <v>4.9200083052283643E-3</v>
      </c>
      <c r="AB89">
        <v>2.6917871348765041E-2</v>
      </c>
      <c r="AC89">
        <v>-3.9776661936384031E-2</v>
      </c>
      <c r="AD89">
        <v>-4.6813880613894264E-3</v>
      </c>
      <c r="AE89">
        <v>-1.2975946461615319E-2</v>
      </c>
    </row>
    <row r="90" spans="1:31" x14ac:dyDescent="0.35">
      <c r="A90" s="2">
        <v>39317</v>
      </c>
      <c r="B90">
        <v>-6.4873191185351176E-2</v>
      </c>
      <c r="C90">
        <v>1.36331965621094</v>
      </c>
      <c r="D90">
        <v>-5.0346183984055812E-2</v>
      </c>
      <c r="E90">
        <v>-0.31368680358112561</v>
      </c>
      <c r="F90">
        <v>-0.35872366166056252</v>
      </c>
      <c r="G90">
        <v>-7.4785903809700016E-2</v>
      </c>
      <c r="H90">
        <v>-0.27629010035452889</v>
      </c>
      <c r="I90">
        <v>-6.5252966959057621E-2</v>
      </c>
      <c r="J90">
        <v>0.13854800802747119</v>
      </c>
      <c r="K90">
        <v>-3.5549707379384202E-3</v>
      </c>
      <c r="L90">
        <v>2.994882928706083E-2</v>
      </c>
      <c r="M90">
        <v>-1.4846375155571171E-2</v>
      </c>
      <c r="N90">
        <v>-0.1165946180990675</v>
      </c>
      <c r="O90">
        <v>-0.16946190522319141</v>
      </c>
      <c r="P90">
        <v>9.5157080887449716E-2</v>
      </c>
      <c r="Q90">
        <v>3.4593429847409443E-2</v>
      </c>
      <c r="R90">
        <v>4.0383661073148301E-2</v>
      </c>
      <c r="S90">
        <v>-0.12823694320293871</v>
      </c>
      <c r="T90">
        <v>-4.6663132991594407E-2</v>
      </c>
      <c r="U90">
        <v>2.1071779332820648E-2</v>
      </c>
      <c r="V90">
        <v>-3.9622454495552843E-2</v>
      </c>
      <c r="W90">
        <v>0.12674381067171719</v>
      </c>
      <c r="X90">
        <v>2.7437179472548711E-2</v>
      </c>
      <c r="Y90">
        <v>-3.7606123215850558E-2</v>
      </c>
      <c r="Z90">
        <v>4.6550363194090463E-2</v>
      </c>
      <c r="AA90">
        <v>5.0527158351590306E-3</v>
      </c>
      <c r="AB90">
        <v>1.9980567065100419E-2</v>
      </c>
      <c r="AC90">
        <v>-4.317352535972073E-2</v>
      </c>
      <c r="AD90">
        <v>-4.7776933104426529E-3</v>
      </c>
      <c r="AE90">
        <v>-1.1359227727878989E-2</v>
      </c>
    </row>
    <row r="91" spans="1:31" x14ac:dyDescent="0.35">
      <c r="A91" s="2">
        <v>39318</v>
      </c>
      <c r="B91">
        <v>-2.8936172861456791E-2</v>
      </c>
      <c r="C91">
        <v>1.35163972494143</v>
      </c>
      <c r="D91">
        <v>-9.1775629437013145E-2</v>
      </c>
      <c r="E91">
        <v>-0.24059977053946219</v>
      </c>
      <c r="F91">
        <v>-0.44478183716002101</v>
      </c>
      <c r="G91">
        <v>-6.9828060920829896E-2</v>
      </c>
      <c r="H91">
        <v>-0.27132253126013928</v>
      </c>
      <c r="I91">
        <v>-3.0629124432101841E-2</v>
      </c>
      <c r="J91">
        <v>9.7809677825417204E-2</v>
      </c>
      <c r="K91">
        <v>-4.8825236303042759E-2</v>
      </c>
      <c r="L91">
        <v>0.1156348468216451</v>
      </c>
      <c r="M91">
        <v>-7.8869914634364657E-3</v>
      </c>
      <c r="N91">
        <v>-0.1276494799897154</v>
      </c>
      <c r="O91">
        <v>-0.20207202731771601</v>
      </c>
      <c r="P91">
        <v>8.280691681962897E-2</v>
      </c>
      <c r="Q91">
        <v>4.0104690885119218E-4</v>
      </c>
      <c r="R91">
        <v>3.9288132335243781E-2</v>
      </c>
      <c r="S91">
        <v>-6.5256573112557073E-2</v>
      </c>
      <c r="T91">
        <v>-1.7711753483944902E-2</v>
      </c>
      <c r="U91">
        <v>-2.1255705240057882E-3</v>
      </c>
      <c r="V91">
        <v>-4.8028546015457738E-2</v>
      </c>
      <c r="W91">
        <v>0.10096443562346891</v>
      </c>
      <c r="X91">
        <v>5.5765006764289873E-2</v>
      </c>
      <c r="Y91">
        <v>-4.8975080118375078E-2</v>
      </c>
      <c r="Z91">
        <v>3.4595657465912803E-2</v>
      </c>
      <c r="AA91">
        <v>1.141793103846357E-2</v>
      </c>
      <c r="AB91">
        <v>1.9526871938472159E-2</v>
      </c>
      <c r="AC91">
        <v>-4.4448117190991503E-2</v>
      </c>
      <c r="AD91">
        <v>-4.4286099643729157E-3</v>
      </c>
      <c r="AE91">
        <v>-9.390296208568261E-3</v>
      </c>
    </row>
    <row r="92" spans="1:31" x14ac:dyDescent="0.35">
      <c r="A92" s="2">
        <v>39321</v>
      </c>
      <c r="B92">
        <v>-9.6911815064533533E-3</v>
      </c>
      <c r="C92">
        <v>1.365157593292625</v>
      </c>
      <c r="D92">
        <v>-0.1196592428961637</v>
      </c>
      <c r="E92">
        <v>-0.2363059669145271</v>
      </c>
      <c r="F92">
        <v>-0.40301123101499098</v>
      </c>
      <c r="G92">
        <v>-6.6389377957444026E-2</v>
      </c>
      <c r="H92">
        <v>-0.27414634775564978</v>
      </c>
      <c r="I92">
        <v>-3.6450750505191323E-2</v>
      </c>
      <c r="J92">
        <v>0.1009264459046699</v>
      </c>
      <c r="K92">
        <v>-7.951387433724813E-2</v>
      </c>
      <c r="L92">
        <v>0.10319879512222641</v>
      </c>
      <c r="M92">
        <v>4.5693333077094396E-3</v>
      </c>
      <c r="N92">
        <v>-0.14672901007844269</v>
      </c>
      <c r="O92">
        <v>-0.23052289768168061</v>
      </c>
      <c r="P92">
        <v>8.0200124793617489E-2</v>
      </c>
      <c r="Q92">
        <v>-3.5193726466697939E-2</v>
      </c>
      <c r="R92">
        <v>6.6259316096302784E-2</v>
      </c>
      <c r="S92">
        <v>-4.4145164448397362E-2</v>
      </c>
      <c r="T92">
        <v>-9.2056998499220853E-3</v>
      </c>
      <c r="U92">
        <v>-1.3384730584233199E-2</v>
      </c>
      <c r="V92">
        <v>-4.6732913246057717E-2</v>
      </c>
      <c r="W92">
        <v>0.1009407717069969</v>
      </c>
      <c r="X92">
        <v>3.5374041759859559E-2</v>
      </c>
      <c r="Y92">
        <v>-4.5285036392749833E-2</v>
      </c>
      <c r="Z92">
        <v>3.0381960686348301E-2</v>
      </c>
      <c r="AA92">
        <v>1.148985795421883E-2</v>
      </c>
      <c r="AB92">
        <v>1.9574796635333101E-2</v>
      </c>
      <c r="AC92">
        <v>-4.2530615250795871E-2</v>
      </c>
      <c r="AD92">
        <v>-3.444576978218396E-3</v>
      </c>
      <c r="AE92">
        <v>-1.1318258662477111E-2</v>
      </c>
    </row>
    <row r="93" spans="1:31" x14ac:dyDescent="0.35">
      <c r="A93" s="2">
        <v>39322</v>
      </c>
      <c r="B93">
        <v>-0.15841443785845111</v>
      </c>
      <c r="C93">
        <v>1.4321822128139701</v>
      </c>
      <c r="D93">
        <v>-9.456038529107072E-2</v>
      </c>
      <c r="E93">
        <v>-0.31543658324129481</v>
      </c>
      <c r="F93">
        <v>-0.30803232128349251</v>
      </c>
      <c r="G93">
        <v>-7.717384254655342E-2</v>
      </c>
      <c r="H93">
        <v>-0.26046131964981029</v>
      </c>
      <c r="I93">
        <v>-0.1025724209161545</v>
      </c>
      <c r="J93">
        <v>0.14094150481904369</v>
      </c>
      <c r="K93">
        <v>-2.5696313816765889E-2</v>
      </c>
      <c r="L93">
        <v>4.8013995202465867E-2</v>
      </c>
      <c r="M93">
        <v>-7.8476784254281739E-3</v>
      </c>
      <c r="N93">
        <v>-0.16731175791321071</v>
      </c>
      <c r="O93">
        <v>-0.2231441075102791</v>
      </c>
      <c r="P93">
        <v>6.9871203120924472E-2</v>
      </c>
      <c r="Q93">
        <v>-1.430297773599115E-2</v>
      </c>
      <c r="R93">
        <v>4.7698494208492759E-2</v>
      </c>
      <c r="S93">
        <v>-9.6580046769878289E-2</v>
      </c>
      <c r="T93">
        <v>-3.9175905412284377E-2</v>
      </c>
      <c r="U93">
        <v>-1.0815057342643049E-3</v>
      </c>
      <c r="V93">
        <v>-5.1029163781882277E-2</v>
      </c>
      <c r="W93">
        <v>8.4503608965689786E-2</v>
      </c>
      <c r="X93">
        <v>3.8734641810049188E-2</v>
      </c>
      <c r="Y93">
        <v>-5.2006896373021708E-2</v>
      </c>
      <c r="Z93">
        <v>1.8617427490485269E-2</v>
      </c>
      <c r="AA93">
        <v>5.7102820688439207E-3</v>
      </c>
      <c r="AB93">
        <v>2.5195666143136512E-2</v>
      </c>
      <c r="AC93">
        <v>-3.9554443700530739E-2</v>
      </c>
      <c r="AD93">
        <v>-1.0945056873277291E-2</v>
      </c>
      <c r="AE93">
        <v>-1.450427616182757E-2</v>
      </c>
    </row>
    <row r="94" spans="1:31" x14ac:dyDescent="0.35">
      <c r="A94" s="2">
        <v>39323</v>
      </c>
      <c r="B94">
        <v>-0.17550721762232241</v>
      </c>
      <c r="C94">
        <v>1.4606574297902379</v>
      </c>
      <c r="D94">
        <v>-0.13729185868218571</v>
      </c>
      <c r="E94">
        <v>-0.2096375405600597</v>
      </c>
      <c r="F94">
        <v>-0.41715343348105788</v>
      </c>
      <c r="G94">
        <v>-5.1938479630910112E-2</v>
      </c>
      <c r="H94">
        <v>-0.2633627742071486</v>
      </c>
      <c r="I94">
        <v>-5.2504932897310487E-2</v>
      </c>
      <c r="J94">
        <v>7.3534304852654664E-2</v>
      </c>
      <c r="K94">
        <v>-9.004956004526346E-2</v>
      </c>
      <c r="L94">
        <v>0.16978755102560711</v>
      </c>
      <c r="M94">
        <v>3.1937321488668229E-2</v>
      </c>
      <c r="N94">
        <v>-0.1740042418043137</v>
      </c>
      <c r="O94">
        <v>-0.27105052304686239</v>
      </c>
      <c r="P94">
        <v>7.9289296835504189E-2</v>
      </c>
      <c r="Q94">
        <v>1.7712851669721079E-2</v>
      </c>
      <c r="R94">
        <v>5.6784535379453749E-4</v>
      </c>
      <c r="S94">
        <v>-8.2724556420098308E-2</v>
      </c>
      <c r="T94">
        <v>-3.3589964370380677E-2</v>
      </c>
      <c r="U94">
        <v>-1.51576328462613E-2</v>
      </c>
      <c r="V94">
        <v>-6.0279730612977117E-2</v>
      </c>
      <c r="W94">
        <v>7.1235469858810851E-2</v>
      </c>
      <c r="X94">
        <v>7.1373433966583161E-2</v>
      </c>
      <c r="Y94">
        <v>-4.3968193807774579E-2</v>
      </c>
      <c r="Z94">
        <v>-7.0138972368339559E-3</v>
      </c>
      <c r="AA94">
        <v>1.5996222000841109E-2</v>
      </c>
      <c r="AB94">
        <v>2.5341532485962659E-2</v>
      </c>
      <c r="AC94">
        <v>-4.2771171072723282E-2</v>
      </c>
      <c r="AD94">
        <v>-1.052746138053974E-2</v>
      </c>
      <c r="AE94">
        <v>-1.2505695073327249E-2</v>
      </c>
    </row>
    <row r="95" spans="1:31" x14ac:dyDescent="0.35">
      <c r="A95" s="2">
        <v>39324</v>
      </c>
      <c r="B95">
        <v>-0.180155364801205</v>
      </c>
      <c r="C95">
        <v>1.454600242360655</v>
      </c>
      <c r="D95">
        <v>-0.15553835325863541</v>
      </c>
      <c r="E95">
        <v>-0.26377929739181633</v>
      </c>
      <c r="F95">
        <v>-0.37643025064544511</v>
      </c>
      <c r="G95">
        <v>-5.6103356486497051E-2</v>
      </c>
      <c r="H95">
        <v>-0.2400614927329015</v>
      </c>
      <c r="I95">
        <v>-8.0007390029390543E-2</v>
      </c>
      <c r="J95">
        <v>7.0608251494667124E-2</v>
      </c>
      <c r="K95">
        <v>-7.8123205558949679E-2</v>
      </c>
      <c r="L95">
        <v>0.1371360329851663</v>
      </c>
      <c r="M95">
        <v>2.5081539147847599E-2</v>
      </c>
      <c r="N95">
        <v>-0.18501381526320571</v>
      </c>
      <c r="O95">
        <v>-0.26513595429637338</v>
      </c>
      <c r="P95">
        <v>4.3753445133259287E-2</v>
      </c>
      <c r="Q95">
        <v>1.024362207689828E-2</v>
      </c>
      <c r="R95">
        <v>-1.3160657605062191E-2</v>
      </c>
      <c r="S95">
        <v>-0.10043631359127519</v>
      </c>
      <c r="T95">
        <v>-3.8867159394985369E-2</v>
      </c>
      <c r="U95">
        <v>-1.8926820256942391E-2</v>
      </c>
      <c r="V95">
        <v>-4.4340962443469328E-2</v>
      </c>
      <c r="W95">
        <v>8.4658880542964512E-2</v>
      </c>
      <c r="X95">
        <v>3.7854410916793507E-2</v>
      </c>
      <c r="Y95">
        <v>-4.4301326527513847E-2</v>
      </c>
      <c r="Z95">
        <v>-2.636136475852651E-3</v>
      </c>
      <c r="AA95">
        <v>9.7534253007422068E-3</v>
      </c>
      <c r="AB95">
        <v>2.888747898513952E-2</v>
      </c>
      <c r="AC95">
        <v>-4.29116201349291E-2</v>
      </c>
      <c r="AD95">
        <v>-1.1352018145643881E-2</v>
      </c>
      <c r="AE95">
        <v>-1.2813148152783459E-2</v>
      </c>
    </row>
    <row r="96" spans="1:31" x14ac:dyDescent="0.35">
      <c r="A96" s="2">
        <v>39325</v>
      </c>
      <c r="B96">
        <v>-0.16298542556474829</v>
      </c>
      <c r="C96">
        <v>1.439238015860318</v>
      </c>
      <c r="D96">
        <v>-0.17092177343181189</v>
      </c>
      <c r="E96">
        <v>-0.22255203585689989</v>
      </c>
      <c r="F96">
        <v>-0.40917881420725633</v>
      </c>
      <c r="G96">
        <v>-5.1610632259636663E-2</v>
      </c>
      <c r="H96">
        <v>-0.2401713507247647</v>
      </c>
      <c r="I96">
        <v>-6.915063247456868E-2</v>
      </c>
      <c r="J96">
        <v>7.2903951129120861E-2</v>
      </c>
      <c r="K96">
        <v>-7.4013572785693052E-2</v>
      </c>
      <c r="L96">
        <v>0.1191804133218156</v>
      </c>
      <c r="M96">
        <v>5.984444400353982E-3</v>
      </c>
      <c r="N96">
        <v>-0.1662450053398542</v>
      </c>
      <c r="O96">
        <v>-0.22615619477325949</v>
      </c>
      <c r="P96">
        <v>4.9895933538532063E-2</v>
      </c>
      <c r="Q96">
        <v>-1.049494263726165E-2</v>
      </c>
      <c r="R96">
        <v>2.3043244846652221E-2</v>
      </c>
      <c r="S96">
        <v>-7.365632268798819E-2</v>
      </c>
      <c r="T96">
        <v>-2.1260283656447929E-2</v>
      </c>
      <c r="U96">
        <v>-3.6612333206443221E-2</v>
      </c>
      <c r="V96">
        <v>-3.522522525156923E-2</v>
      </c>
      <c r="W96">
        <v>9.6277787543692747E-2</v>
      </c>
      <c r="X96">
        <v>4.1781402127465249E-2</v>
      </c>
      <c r="Y96">
        <v>-4.4271059958625798E-2</v>
      </c>
      <c r="Z96">
        <v>-1.2078496147599311E-2</v>
      </c>
      <c r="AA96">
        <v>1.4624083658704131E-2</v>
      </c>
      <c r="AB96">
        <v>3.007964229605339E-2</v>
      </c>
      <c r="AC96">
        <v>-4.2430520972477057E-2</v>
      </c>
      <c r="AD96">
        <v>-1.1960548735697289E-2</v>
      </c>
      <c r="AE96">
        <v>-1.3839085284599361E-2</v>
      </c>
    </row>
    <row r="97" spans="1:31" x14ac:dyDescent="0.35">
      <c r="A97" s="2">
        <v>39328</v>
      </c>
      <c r="B97">
        <v>-0.1055904648567874</v>
      </c>
      <c r="C97">
        <v>1.4338269384491491</v>
      </c>
      <c r="D97">
        <v>-0.20626199317259519</v>
      </c>
      <c r="E97">
        <v>-0.1744779709309876</v>
      </c>
      <c r="F97">
        <v>-0.42129802694134671</v>
      </c>
      <c r="G97">
        <v>-2.064324478515726E-2</v>
      </c>
      <c r="H97">
        <v>-0.23481099273169451</v>
      </c>
      <c r="I97">
        <v>-3.281228276945828E-2</v>
      </c>
      <c r="J97">
        <v>2.6901210613837549E-2</v>
      </c>
      <c r="K97">
        <v>-0.1202364673537501</v>
      </c>
      <c r="L97">
        <v>0.1639698311813666</v>
      </c>
      <c r="M97">
        <v>2.3023677648947419E-2</v>
      </c>
      <c r="N97">
        <v>-0.15891386274882099</v>
      </c>
      <c r="O97">
        <v>-0.23637604852692659</v>
      </c>
      <c r="P97">
        <v>3.2548342315057377E-2</v>
      </c>
      <c r="Q97">
        <v>-4.5523991765623287E-2</v>
      </c>
      <c r="R97">
        <v>2.0811779327992039E-2</v>
      </c>
      <c r="S97">
        <v>-6.8261263117931088E-3</v>
      </c>
      <c r="T97">
        <v>-2.094358186200677E-3</v>
      </c>
      <c r="U97">
        <v>-5.8174981079999563E-2</v>
      </c>
      <c r="V97">
        <v>-2.4800885072062961E-2</v>
      </c>
      <c r="W97">
        <v>0.108337135845992</v>
      </c>
      <c r="X97">
        <v>2.1841778679936669E-2</v>
      </c>
      <c r="Y97">
        <v>-4.7350224220614918E-2</v>
      </c>
      <c r="Z97">
        <v>-1.054722396814531E-2</v>
      </c>
      <c r="AA97">
        <v>1.8608391542157349E-2</v>
      </c>
      <c r="AB97">
        <v>3.1837900391236337E-2</v>
      </c>
      <c r="AC97">
        <v>-4.108645197950634E-2</v>
      </c>
      <c r="AD97">
        <v>-1.066547884250762E-2</v>
      </c>
      <c r="AE97">
        <v>-1.472982269853642E-2</v>
      </c>
    </row>
    <row r="98" spans="1:31" x14ac:dyDescent="0.35">
      <c r="A98" s="2">
        <v>39329</v>
      </c>
      <c r="B98">
        <v>-6.9665469663640081E-2</v>
      </c>
      <c r="C98">
        <v>1.4378102398103361</v>
      </c>
      <c r="D98">
        <v>-0.25482759476037969</v>
      </c>
      <c r="E98">
        <v>-0.1145746892140225</v>
      </c>
      <c r="F98">
        <v>-0.44097857472275193</v>
      </c>
      <c r="G98">
        <v>-2.585374916389584E-2</v>
      </c>
      <c r="H98">
        <v>-0.23793338889507509</v>
      </c>
      <c r="I98">
        <v>-2.5076966971132399E-2</v>
      </c>
      <c r="J98">
        <v>1.0522101194325889E-2</v>
      </c>
      <c r="K98">
        <v>-0.12978215104499549</v>
      </c>
      <c r="L98">
        <v>0.13662201099069091</v>
      </c>
      <c r="M98">
        <v>-9.6371153415123808E-3</v>
      </c>
      <c r="N98">
        <v>-0.1481275500345009</v>
      </c>
      <c r="O98">
        <v>-0.21019535461649119</v>
      </c>
      <c r="P98">
        <v>1.172743362271883E-3</v>
      </c>
      <c r="Q98">
        <v>1.400043778820716E-2</v>
      </c>
      <c r="R98">
        <v>-3.4163675420763352E-2</v>
      </c>
      <c r="S98">
        <v>-5.2510498763217187E-2</v>
      </c>
      <c r="T98">
        <v>-7.9606984411096093E-3</v>
      </c>
      <c r="U98">
        <v>-8.8735133053359089E-2</v>
      </c>
      <c r="V98">
        <v>-8.9535861633369337E-3</v>
      </c>
      <c r="W98">
        <v>0.12568481103045059</v>
      </c>
      <c r="X98">
        <v>3.6937165499677571E-2</v>
      </c>
      <c r="Y98">
        <v>-4.7043789407122658E-2</v>
      </c>
      <c r="Z98">
        <v>-2.0145124334053952E-2</v>
      </c>
      <c r="AA98">
        <v>2.0922117279089211E-2</v>
      </c>
      <c r="AB98">
        <v>2.9603237193984191E-2</v>
      </c>
      <c r="AC98">
        <v>-4.0795209035671152E-2</v>
      </c>
      <c r="AD98">
        <v>-1.482832376968587E-2</v>
      </c>
      <c r="AE98">
        <v>-1.4717552596819171E-2</v>
      </c>
    </row>
    <row r="99" spans="1:31" x14ac:dyDescent="0.35">
      <c r="A99" s="2">
        <v>39330</v>
      </c>
      <c r="B99">
        <v>-0.17817610544513329</v>
      </c>
      <c r="C99">
        <v>1.393486612149931</v>
      </c>
      <c r="D99">
        <v>-0.19637155477383389</v>
      </c>
      <c r="E99">
        <v>-0.25529271996503639</v>
      </c>
      <c r="F99">
        <v>-0.39993823213789731</v>
      </c>
      <c r="G99">
        <v>-8.896992078822925E-3</v>
      </c>
      <c r="H99">
        <v>-0.28418361955501381</v>
      </c>
      <c r="I99">
        <v>-0.122537836561548</v>
      </c>
      <c r="J99">
        <v>3.9787846872040289E-2</v>
      </c>
      <c r="K99">
        <v>-6.82953344939215E-2</v>
      </c>
      <c r="L99">
        <v>2.3007577989178671E-2</v>
      </c>
      <c r="M99">
        <v>1.066197916244895E-2</v>
      </c>
      <c r="N99">
        <v>-0.186704547793767</v>
      </c>
      <c r="O99">
        <v>-0.20347501904386039</v>
      </c>
      <c r="P99">
        <v>1.9324644153715612E-2</v>
      </c>
      <c r="Q99">
        <v>-4.0939876275805677E-2</v>
      </c>
      <c r="R99">
        <v>1.24396895521272E-2</v>
      </c>
      <c r="S99">
        <v>-6.8715028130418618E-2</v>
      </c>
      <c r="T99">
        <v>-3.0710887042539228E-2</v>
      </c>
      <c r="U99">
        <v>-6.5268443194035672E-2</v>
      </c>
      <c r="V99">
        <v>6.0710593943134163E-3</v>
      </c>
      <c r="W99">
        <v>0.1135086548765907</v>
      </c>
      <c r="X99">
        <v>4.2987918948934611E-2</v>
      </c>
      <c r="Y99">
        <v>-4.595486528078134E-2</v>
      </c>
      <c r="Z99">
        <v>-2.1380236261529999E-2</v>
      </c>
      <c r="AA99">
        <v>1.411101431600425E-2</v>
      </c>
      <c r="AB99">
        <v>3.8050562320059947E-2</v>
      </c>
      <c r="AC99">
        <v>-3.429395690073922E-2</v>
      </c>
      <c r="AD99">
        <v>-1.41277319984968E-2</v>
      </c>
      <c r="AE99">
        <v>-1.6719219502508108E-2</v>
      </c>
    </row>
    <row r="100" spans="1:31" x14ac:dyDescent="0.35">
      <c r="A100" s="2">
        <v>39331</v>
      </c>
      <c r="B100">
        <v>-0.1316230134351965</v>
      </c>
      <c r="C100">
        <v>1.381204029044683</v>
      </c>
      <c r="D100">
        <v>-0.21819769744576431</v>
      </c>
      <c r="E100">
        <v>-0.22557769577522471</v>
      </c>
      <c r="F100">
        <v>-0.40162019668445842</v>
      </c>
      <c r="G100">
        <v>-1.577979968445304E-2</v>
      </c>
      <c r="H100">
        <v>-0.26893386347892878</v>
      </c>
      <c r="I100">
        <v>-0.11326290308475891</v>
      </c>
      <c r="J100">
        <v>4.8533904952393153E-2</v>
      </c>
      <c r="K100">
        <v>-7.9610575489709928E-2</v>
      </c>
      <c r="L100">
        <v>2.8420830535359098E-2</v>
      </c>
      <c r="M100">
        <v>-1.0415605265552619E-2</v>
      </c>
      <c r="N100">
        <v>-0.1681517266487709</v>
      </c>
      <c r="O100">
        <v>-0.1818006411414608</v>
      </c>
      <c r="P100">
        <v>3.9450660994424028E-2</v>
      </c>
      <c r="Q100">
        <v>1.378311573056225E-2</v>
      </c>
      <c r="R100">
        <v>2.685237225974307E-2</v>
      </c>
      <c r="S100">
        <v>-0.12522041786937491</v>
      </c>
      <c r="T100">
        <v>-3.5447624653047308E-2</v>
      </c>
      <c r="U100">
        <v>-4.7207013025044819E-2</v>
      </c>
      <c r="V100">
        <v>-1.401674302932176E-2</v>
      </c>
      <c r="W100">
        <v>0.11257941562000159</v>
      </c>
      <c r="X100">
        <v>2.6279014164837841E-2</v>
      </c>
      <c r="Y100">
        <v>-3.3136619195681657E-2</v>
      </c>
      <c r="Z100">
        <v>-5.0986623673018899E-2</v>
      </c>
      <c r="AA100">
        <v>9.7881476108965144E-3</v>
      </c>
      <c r="AB100">
        <v>3.4460766095193843E-2</v>
      </c>
      <c r="AC100">
        <v>-3.6658689797685703E-2</v>
      </c>
      <c r="AD100">
        <v>-1.3325908735766209E-2</v>
      </c>
      <c r="AE100">
        <v>-1.707508932663564E-2</v>
      </c>
    </row>
    <row r="101" spans="1:31" x14ac:dyDescent="0.35">
      <c r="A101" s="2">
        <v>39332</v>
      </c>
      <c r="B101">
        <v>-0.39454906613906898</v>
      </c>
      <c r="C101">
        <v>1.2857105614427631</v>
      </c>
      <c r="D101">
        <v>-0.1003654104631392</v>
      </c>
      <c r="E101">
        <v>-0.47990001534428611</v>
      </c>
      <c r="F101">
        <v>-0.39573295527012831</v>
      </c>
      <c r="G101">
        <v>7.5793739273292332E-2</v>
      </c>
      <c r="H101">
        <v>-0.34959650382498642</v>
      </c>
      <c r="I101">
        <v>-0.22630052106801599</v>
      </c>
      <c r="J101">
        <v>2.4702067982844779E-2</v>
      </c>
      <c r="K101">
        <v>-1.4919203876649139E-2</v>
      </c>
      <c r="L101">
        <v>-3.5457847221870148E-2</v>
      </c>
      <c r="M101">
        <v>6.6237484124909485E-2</v>
      </c>
      <c r="N101">
        <v>-0.21411667228939049</v>
      </c>
      <c r="O101">
        <v>-0.11715389202865641</v>
      </c>
      <c r="P101">
        <v>7.6113153647096213E-2</v>
      </c>
      <c r="Q101">
        <v>-8.6581932477628271E-2</v>
      </c>
      <c r="R101">
        <v>6.6993418855794629E-2</v>
      </c>
      <c r="S101">
        <v>-4.2926835143444163E-2</v>
      </c>
      <c r="T101">
        <v>-5.411764013177079E-2</v>
      </c>
      <c r="U101">
        <v>-7.0315052845244877E-2</v>
      </c>
      <c r="V101">
        <v>5.353896381664227E-2</v>
      </c>
      <c r="W101">
        <v>0.1183171372352924</v>
      </c>
      <c r="X101">
        <v>5.0930352444261612E-2</v>
      </c>
      <c r="Y101">
        <v>-2.0569597045297278E-2</v>
      </c>
      <c r="Z101">
        <v>-6.481100707992242E-2</v>
      </c>
      <c r="AA101">
        <v>2.3823541538019261E-2</v>
      </c>
      <c r="AB101">
        <v>4.8742453372940107E-2</v>
      </c>
      <c r="AC101">
        <v>-1.7656479589810169E-2</v>
      </c>
      <c r="AD101">
        <v>-2.1474651836116191E-2</v>
      </c>
      <c r="AE101">
        <v>8.3679268697453187E-3</v>
      </c>
    </row>
    <row r="102" spans="1:31" x14ac:dyDescent="0.35">
      <c r="A102" s="2">
        <v>39335</v>
      </c>
      <c r="B102">
        <v>-0.36751239235278821</v>
      </c>
      <c r="C102">
        <v>1.278236997696987</v>
      </c>
      <c r="D102">
        <v>-0.11091662306915211</v>
      </c>
      <c r="E102">
        <v>-0.4980185716081249</v>
      </c>
      <c r="F102">
        <v>-0.34610346761208682</v>
      </c>
      <c r="G102">
        <v>7.3803258516975945E-2</v>
      </c>
      <c r="H102">
        <v>-0.36456903635919302</v>
      </c>
      <c r="I102">
        <v>-0.25642471260523719</v>
      </c>
      <c r="J102">
        <v>3.516086249594437E-2</v>
      </c>
      <c r="K102">
        <v>-4.7168697285437482E-2</v>
      </c>
      <c r="L102">
        <v>-2.8312538389787749E-2</v>
      </c>
      <c r="M102">
        <v>8.2972796142164129E-2</v>
      </c>
      <c r="N102">
        <v>-0.23713536345215849</v>
      </c>
      <c r="O102">
        <v>-0.1632580046151425</v>
      </c>
      <c r="P102">
        <v>6.788323452044423E-2</v>
      </c>
      <c r="Q102">
        <v>-8.3227546141816711E-2</v>
      </c>
      <c r="R102">
        <v>4.2301720312999648E-2</v>
      </c>
      <c r="S102">
        <v>-3.6408389934532152E-2</v>
      </c>
      <c r="T102">
        <v>-7.5055789468173234E-2</v>
      </c>
      <c r="U102">
        <v>-7.5944456151591178E-2</v>
      </c>
      <c r="V102">
        <v>4.0704665816123073E-2</v>
      </c>
      <c r="W102">
        <v>0.11304185752364759</v>
      </c>
      <c r="X102">
        <v>4.3816041609574703E-2</v>
      </c>
      <c r="Y102">
        <v>-3.3320807885863397E-2</v>
      </c>
      <c r="Z102">
        <v>-6.2900405588012465E-2</v>
      </c>
      <c r="AA102">
        <v>1.275835615125775E-2</v>
      </c>
      <c r="AB102">
        <v>4.5872536070420779E-2</v>
      </c>
      <c r="AC102">
        <v>-1.5541665562601959E-2</v>
      </c>
      <c r="AD102">
        <v>-2.1479043770140632E-2</v>
      </c>
      <c r="AE102">
        <v>9.0623906037736925E-3</v>
      </c>
    </row>
    <row r="103" spans="1:31" x14ac:dyDescent="0.35">
      <c r="A103" s="2">
        <v>39336</v>
      </c>
      <c r="B103">
        <v>-0.36235885965785852</v>
      </c>
      <c r="C103">
        <v>1.271148770649887</v>
      </c>
      <c r="D103">
        <v>-0.13044322939354899</v>
      </c>
      <c r="E103">
        <v>-0.44808705570967727</v>
      </c>
      <c r="F103">
        <v>-0.42760383642060668</v>
      </c>
      <c r="G103">
        <v>9.1433237759481645E-2</v>
      </c>
      <c r="H103">
        <v>-0.36401881327956992</v>
      </c>
      <c r="I103">
        <v>-0.21209700066433149</v>
      </c>
      <c r="J103">
        <v>8.9150365723554559E-3</v>
      </c>
      <c r="K103">
        <v>-7.2681658242924677E-2</v>
      </c>
      <c r="L103">
        <v>9.2334115033159525E-2</v>
      </c>
      <c r="M103">
        <v>0.10253210578242709</v>
      </c>
      <c r="N103">
        <v>-0.23745071889258779</v>
      </c>
      <c r="O103">
        <v>-0.21148501779314849</v>
      </c>
      <c r="P103">
        <v>4.7237466593954273E-2</v>
      </c>
      <c r="Q103">
        <v>-2.1048811014630679E-2</v>
      </c>
      <c r="R103">
        <v>-1.227928390476765E-2</v>
      </c>
      <c r="S103">
        <v>-6.9328841667151225E-2</v>
      </c>
      <c r="T103">
        <v>-8.9637283971573445E-2</v>
      </c>
      <c r="U103">
        <v>-7.6734537580972442E-2</v>
      </c>
      <c r="V103">
        <v>3.6639525276498469E-2</v>
      </c>
      <c r="W103">
        <v>0.1115268449515885</v>
      </c>
      <c r="X103">
        <v>5.346788912132025E-2</v>
      </c>
      <c r="Y103">
        <v>-3.5839268392585187E-2</v>
      </c>
      <c r="Z103">
        <v>-7.1302982082779118E-2</v>
      </c>
      <c r="AA103">
        <v>1.2280770493686319E-2</v>
      </c>
      <c r="AB103">
        <v>4.7359111665527552E-2</v>
      </c>
      <c r="AC103">
        <v>-1.494702865351269E-2</v>
      </c>
      <c r="AD103">
        <v>-2.060249202571475E-2</v>
      </c>
      <c r="AE103">
        <v>8.4962898537212905E-3</v>
      </c>
    </row>
    <row r="104" spans="1:31" x14ac:dyDescent="0.35">
      <c r="A104" s="2">
        <v>39337</v>
      </c>
      <c r="B104">
        <v>-0.32602092536483412</v>
      </c>
      <c r="C104">
        <v>1.248148668834842</v>
      </c>
      <c r="D104">
        <v>-0.13003097253722459</v>
      </c>
      <c r="E104">
        <v>-0.44099699197744552</v>
      </c>
      <c r="F104">
        <v>-0.42587446679744528</v>
      </c>
      <c r="G104">
        <v>9.8132473452608213E-2</v>
      </c>
      <c r="H104">
        <v>-0.32104537404351657</v>
      </c>
      <c r="I104">
        <v>-0.17968504354198081</v>
      </c>
      <c r="J104">
        <v>3.4052406497822707E-2</v>
      </c>
      <c r="K104">
        <v>-6.2089461183627737E-2</v>
      </c>
      <c r="L104">
        <v>0.1215433224627125</v>
      </c>
      <c r="M104">
        <v>8.2302412413651493E-2</v>
      </c>
      <c r="N104">
        <v>-0.23354185387656681</v>
      </c>
      <c r="O104">
        <v>-0.19085835447811689</v>
      </c>
      <c r="P104">
        <v>4.5894476713411271E-2</v>
      </c>
      <c r="Q104">
        <v>-9.1642221817886907E-2</v>
      </c>
      <c r="R104">
        <v>5.8792853582097543E-2</v>
      </c>
      <c r="S104">
        <v>-7.440775276915201E-3</v>
      </c>
      <c r="T104">
        <v>-6.530925794778443E-2</v>
      </c>
      <c r="U104">
        <v>-9.2103210441400324E-2</v>
      </c>
      <c r="V104">
        <v>3.7018068711066672E-2</v>
      </c>
      <c r="W104">
        <v>0.1066469639310331</v>
      </c>
      <c r="X104">
        <v>2.8387889901043031E-2</v>
      </c>
      <c r="Y104">
        <v>-2.3425556645488621E-2</v>
      </c>
      <c r="Z104">
        <v>-8.4947284644154172E-2</v>
      </c>
      <c r="AA104">
        <v>1.6636808612078158E-2</v>
      </c>
      <c r="AB104">
        <v>5.0364915539333421E-2</v>
      </c>
      <c r="AC104">
        <v>-1.587567734668216E-2</v>
      </c>
      <c r="AD104">
        <v>-1.9350721105441959E-2</v>
      </c>
      <c r="AE104">
        <v>1.0058438789446331E-2</v>
      </c>
    </row>
    <row r="105" spans="1:31" x14ac:dyDescent="0.35">
      <c r="A105" s="2">
        <v>39338</v>
      </c>
      <c r="B105">
        <v>-0.34051508759769011</v>
      </c>
      <c r="C105">
        <v>1.1919688419774499</v>
      </c>
      <c r="D105">
        <v>-0.11100262010546739</v>
      </c>
      <c r="E105">
        <v>-0.45224358940311737</v>
      </c>
      <c r="F105">
        <v>-0.5024184336450489</v>
      </c>
      <c r="G105">
        <v>0.1381152656647501</v>
      </c>
      <c r="H105">
        <v>-0.30104946703761248</v>
      </c>
      <c r="I105">
        <v>-0.12729692556404851</v>
      </c>
      <c r="J105">
        <v>3.0900927209802351E-2</v>
      </c>
      <c r="K105">
        <v>-5.2256587205880042E-2</v>
      </c>
      <c r="L105">
        <v>0.22345418874462461</v>
      </c>
      <c r="M105">
        <v>9.8081357901435476E-2</v>
      </c>
      <c r="N105">
        <v>-0.2296447747608098</v>
      </c>
      <c r="O105">
        <v>-0.2021270771111694</v>
      </c>
      <c r="P105">
        <v>3.1508652370648531E-2</v>
      </c>
      <c r="Q105">
        <v>-9.5622804814120346E-2</v>
      </c>
      <c r="R105">
        <v>4.274894543726114E-2</v>
      </c>
      <c r="S105">
        <v>1.1854528456907419E-2</v>
      </c>
      <c r="T105">
        <v>-5.4660263728853208E-2</v>
      </c>
      <c r="U105">
        <v>-0.1124710821283121</v>
      </c>
      <c r="V105">
        <v>6.04231727400611E-2</v>
      </c>
      <c r="W105">
        <v>0.1164419672169837</v>
      </c>
      <c r="X105">
        <v>5.7925011463226669E-3</v>
      </c>
      <c r="Y105">
        <v>-9.6423006260812297E-3</v>
      </c>
      <c r="Z105">
        <v>-8.3427651027878358E-2</v>
      </c>
      <c r="AA105">
        <v>2.5468791540756291E-2</v>
      </c>
      <c r="AB105">
        <v>5.0178786278386157E-2</v>
      </c>
      <c r="AC105">
        <v>-2.1246402235932559E-2</v>
      </c>
      <c r="AD105">
        <v>-2.046611531578198E-2</v>
      </c>
      <c r="AE105">
        <v>1.0841775587866609E-2</v>
      </c>
    </row>
    <row r="106" spans="1:31" x14ac:dyDescent="0.35">
      <c r="A106" s="2">
        <v>39339</v>
      </c>
      <c r="B106">
        <v>-0.28858094808962709</v>
      </c>
      <c r="C106">
        <v>1.1874839296766311</v>
      </c>
      <c r="D106">
        <v>-0.1390777845933345</v>
      </c>
      <c r="E106">
        <v>-0.42801700537353699</v>
      </c>
      <c r="F106">
        <v>-0.47318413484592692</v>
      </c>
      <c r="G106">
        <v>0.13756092358855079</v>
      </c>
      <c r="H106">
        <v>-0.28124019409679879</v>
      </c>
      <c r="I106">
        <v>-0.12517342728575279</v>
      </c>
      <c r="J106">
        <v>4.3198858368330088E-2</v>
      </c>
      <c r="K106">
        <v>-5.2021325272106428E-2</v>
      </c>
      <c r="L106">
        <v>0.20521170815106471</v>
      </c>
      <c r="M106">
        <v>6.938507311145764E-2</v>
      </c>
      <c r="N106">
        <v>-0.19863044202331029</v>
      </c>
      <c r="O106">
        <v>-0.18861120445634419</v>
      </c>
      <c r="P106">
        <v>3.371872293802914E-2</v>
      </c>
      <c r="Q106">
        <v>-0.117459789334992</v>
      </c>
      <c r="R106">
        <v>7.628442365232381E-2</v>
      </c>
      <c r="S106">
        <v>3.3379692775308271E-2</v>
      </c>
      <c r="T106">
        <v>-4.5281421952860799E-2</v>
      </c>
      <c r="U106">
        <v>-0.10520637549963741</v>
      </c>
      <c r="V106">
        <v>3.5636848631963779E-2</v>
      </c>
      <c r="W106">
        <v>0.10471713967041869</v>
      </c>
      <c r="X106">
        <v>2.7832638631229992E-2</v>
      </c>
      <c r="Y106">
        <v>-2.8197605784513621E-2</v>
      </c>
      <c r="Z106">
        <v>-6.5904447564601537E-2</v>
      </c>
      <c r="AA106">
        <v>2.1977223117816969E-2</v>
      </c>
      <c r="AB106">
        <v>5.0468271501447913E-2</v>
      </c>
      <c r="AC106">
        <v>-1.816814388782137E-2</v>
      </c>
      <c r="AD106">
        <v>-1.727174439778275E-2</v>
      </c>
      <c r="AE106">
        <v>1.072248426838159E-2</v>
      </c>
    </row>
    <row r="107" spans="1:31" x14ac:dyDescent="0.35">
      <c r="A107" s="2">
        <v>39342</v>
      </c>
      <c r="B107">
        <v>-0.2396797743679745</v>
      </c>
      <c r="C107">
        <v>1.2030250652940231</v>
      </c>
      <c r="D107">
        <v>-0.15897893412582029</v>
      </c>
      <c r="E107">
        <v>-0.40658785899862482</v>
      </c>
      <c r="F107">
        <v>-0.39327731863747478</v>
      </c>
      <c r="G107">
        <v>0.1200406986936749</v>
      </c>
      <c r="H107">
        <v>-0.26071884745595197</v>
      </c>
      <c r="I107">
        <v>-0.14580209146223511</v>
      </c>
      <c r="J107">
        <v>7.4869351558376651E-2</v>
      </c>
      <c r="K107">
        <v>-3.9267899832469817E-2</v>
      </c>
      <c r="L107">
        <v>0.14082015648063589</v>
      </c>
      <c r="M107">
        <v>2.5096937789726711E-2</v>
      </c>
      <c r="N107">
        <v>-0.1722925950475126</v>
      </c>
      <c r="O107">
        <v>-0.16190347440680869</v>
      </c>
      <c r="P107">
        <v>1.7164030502806359E-2</v>
      </c>
      <c r="Q107">
        <v>-7.8358301432076116E-2</v>
      </c>
      <c r="R107">
        <v>3.3195592183244832E-2</v>
      </c>
      <c r="S107">
        <v>-5.0067250710721933E-3</v>
      </c>
      <c r="T107">
        <v>-5.6711732605110393E-2</v>
      </c>
      <c r="U107">
        <v>-0.1061466765960641</v>
      </c>
      <c r="V107">
        <v>2.996650697748067E-2</v>
      </c>
      <c r="W107">
        <v>0.1236479484705451</v>
      </c>
      <c r="X107">
        <v>3.2142664777918113E-2</v>
      </c>
      <c r="Y107">
        <v>-3.1769782118801979E-2</v>
      </c>
      <c r="Z107">
        <v>-6.857764498041323E-2</v>
      </c>
      <c r="AA107">
        <v>1.3747372597177759E-2</v>
      </c>
      <c r="AB107">
        <v>4.753306442042305E-2</v>
      </c>
      <c r="AC107">
        <v>-1.7349731226288152E-2</v>
      </c>
      <c r="AD107">
        <v>-1.9238141724569072E-2</v>
      </c>
      <c r="AE107">
        <v>5.9106061102383737E-3</v>
      </c>
    </row>
    <row r="108" spans="1:31" x14ac:dyDescent="0.35">
      <c r="A108" s="2">
        <v>39343</v>
      </c>
      <c r="B108">
        <v>-0.32081469690427328</v>
      </c>
      <c r="C108">
        <v>1.283651849622548</v>
      </c>
      <c r="D108">
        <v>-0.13884702949661271</v>
      </c>
      <c r="E108">
        <v>-0.2028274261076915</v>
      </c>
      <c r="F108">
        <v>-0.55257152153092226</v>
      </c>
      <c r="G108">
        <v>0.1044667233945616</v>
      </c>
      <c r="H108">
        <v>-0.32046377570634149</v>
      </c>
      <c r="I108">
        <v>-7.3615698510896194E-2</v>
      </c>
      <c r="J108">
        <v>-1.258986901517705E-3</v>
      </c>
      <c r="K108">
        <v>-8.9547589355300203E-2</v>
      </c>
      <c r="L108">
        <v>0.1842000402117584</v>
      </c>
      <c r="M108">
        <v>4.9349418174753343E-2</v>
      </c>
      <c r="N108">
        <v>-0.16348129538228989</v>
      </c>
      <c r="O108">
        <v>-0.17475630931711639</v>
      </c>
      <c r="P108">
        <v>3.6068757424955772E-2</v>
      </c>
      <c r="Q108">
        <v>-4.0922639355039189E-2</v>
      </c>
      <c r="R108">
        <v>7.4248047714268198E-2</v>
      </c>
      <c r="S108">
        <v>9.1294765366647316E-4</v>
      </c>
      <c r="T108">
        <v>-1.8451876720895301E-2</v>
      </c>
      <c r="U108">
        <v>-9.2857534285398322E-2</v>
      </c>
      <c r="V108">
        <v>2.8185090201408511E-2</v>
      </c>
      <c r="W108">
        <v>0.1053396051666093</v>
      </c>
      <c r="X108">
        <v>5.612194898497546E-2</v>
      </c>
      <c r="Y108">
        <v>-2.9568739963338281E-2</v>
      </c>
      <c r="Z108">
        <v>-7.3330570095922726E-2</v>
      </c>
      <c r="AA108">
        <v>3.2733493012240017E-2</v>
      </c>
      <c r="AB108">
        <v>3.5842777419653783E-2</v>
      </c>
      <c r="AC108">
        <v>-1.295667925084096E-2</v>
      </c>
      <c r="AD108">
        <v>-1.049444119137783E-2</v>
      </c>
      <c r="AE108">
        <v>5.0360707359712407E-3</v>
      </c>
    </row>
    <row r="109" spans="1:31" x14ac:dyDescent="0.35">
      <c r="A109" s="2">
        <v>39344</v>
      </c>
      <c r="B109">
        <v>-0.28084096683870008</v>
      </c>
      <c r="C109">
        <v>1.245329553907877</v>
      </c>
      <c r="D109">
        <v>-0.13300476070561459</v>
      </c>
      <c r="E109">
        <v>-0.1476562860791342</v>
      </c>
      <c r="F109">
        <v>-0.61360583933019619</v>
      </c>
      <c r="G109">
        <v>0.11959742204612631</v>
      </c>
      <c r="H109">
        <v>-0.32643469886537801</v>
      </c>
      <c r="I109">
        <v>-2.7279276476102801E-2</v>
      </c>
      <c r="J109">
        <v>5.5743080506267997E-3</v>
      </c>
      <c r="K109">
        <v>-8.389895616049689E-2</v>
      </c>
      <c r="L109">
        <v>0.23131025617387449</v>
      </c>
      <c r="M109">
        <v>4.4822097488323581E-2</v>
      </c>
      <c r="N109">
        <v>-0.1427181598772197</v>
      </c>
      <c r="O109">
        <v>-0.2002449347994068</v>
      </c>
      <c r="P109">
        <v>-9.3732344281766584E-3</v>
      </c>
      <c r="Q109">
        <v>-6.4591837487205693E-3</v>
      </c>
      <c r="R109">
        <v>1.7561534238864449E-2</v>
      </c>
      <c r="S109">
        <v>-2.724145700449643E-3</v>
      </c>
      <c r="T109">
        <v>-3.0361519468346199E-2</v>
      </c>
      <c r="U109">
        <v>-0.1052887224868506</v>
      </c>
      <c r="V109">
        <v>2.7994151879022499E-2</v>
      </c>
      <c r="W109">
        <v>0.1093256786715623</v>
      </c>
      <c r="X109">
        <v>4.9300302476484821E-2</v>
      </c>
      <c r="Y109">
        <v>-3.7776821747096463E-2</v>
      </c>
      <c r="Z109">
        <v>-7.9017863645354361E-2</v>
      </c>
      <c r="AA109">
        <v>3.1478439402355868E-2</v>
      </c>
      <c r="AB109">
        <v>3.9049411038157553E-2</v>
      </c>
      <c r="AC109">
        <v>-1.369053734894168E-2</v>
      </c>
      <c r="AD109">
        <v>-1.1972886012994149E-2</v>
      </c>
      <c r="AE109">
        <v>4.8491086144534894E-3</v>
      </c>
    </row>
    <row r="110" spans="1:31" x14ac:dyDescent="0.35">
      <c r="A110" s="2">
        <v>39345</v>
      </c>
      <c r="B110">
        <v>-0.43437617812505402</v>
      </c>
      <c r="C110">
        <v>1.0368882683166289</v>
      </c>
      <c r="D110">
        <v>0.1725176230436275</v>
      </c>
      <c r="E110">
        <v>-0.27385296963963052</v>
      </c>
      <c r="F110">
        <v>-0.67842829036009933</v>
      </c>
      <c r="G110">
        <v>0.18660654303186039</v>
      </c>
      <c r="H110">
        <v>-0.39721601374636523</v>
      </c>
      <c r="I110">
        <v>-3.2177479688280122E-2</v>
      </c>
      <c r="J110">
        <v>0.12955841448938599</v>
      </c>
      <c r="K110">
        <v>5.2511151160487282E-2</v>
      </c>
      <c r="L110">
        <v>0.2095253510411024</v>
      </c>
      <c r="M110">
        <v>3.9454031405161627E-2</v>
      </c>
      <c r="N110">
        <v>-0.14361120625868659</v>
      </c>
      <c r="O110">
        <v>-0.1392386964597217</v>
      </c>
      <c r="P110">
        <v>-2.9516199807335039E-2</v>
      </c>
      <c r="Q110">
        <v>-1.1256868013276879E-2</v>
      </c>
      <c r="R110">
        <v>3.9802347866479827E-2</v>
      </c>
      <c r="S110">
        <v>-5.6710274651617529E-2</v>
      </c>
      <c r="T110">
        <v>-4.6990940366167702E-2</v>
      </c>
      <c r="U110">
        <v>-8.7968207209400406E-2</v>
      </c>
      <c r="V110">
        <v>3.9738274054758563E-2</v>
      </c>
      <c r="W110">
        <v>9.240877507856235E-2</v>
      </c>
      <c r="X110">
        <v>5.4960027961937497E-3</v>
      </c>
      <c r="Y110">
        <v>-3.6312515048847631E-2</v>
      </c>
      <c r="Z110">
        <v>-5.0431897307040577E-2</v>
      </c>
      <c r="AA110">
        <v>3.3018480753679649E-2</v>
      </c>
      <c r="AB110">
        <v>3.3385528650145969E-2</v>
      </c>
      <c r="AC110">
        <v>-1.6669279885366189E-2</v>
      </c>
      <c r="AD110">
        <v>-1.2879198766402341E-2</v>
      </c>
      <c r="AE110">
        <v>3.9403208100646523E-3</v>
      </c>
    </row>
    <row r="111" spans="1:31" x14ac:dyDescent="0.35">
      <c r="A111" s="2">
        <v>39346</v>
      </c>
      <c r="B111">
        <v>-0.35448026699315682</v>
      </c>
      <c r="C111">
        <v>0.9539790593971601</v>
      </c>
      <c r="D111">
        <v>0.47168598957228408</v>
      </c>
      <c r="E111">
        <v>-4.5974188569627622E-2</v>
      </c>
      <c r="F111">
        <v>-0.58105488664901561</v>
      </c>
      <c r="G111">
        <v>0.36696620873714247</v>
      </c>
      <c r="H111">
        <v>-0.62934844512763111</v>
      </c>
      <c r="I111">
        <v>0.1413717209397056</v>
      </c>
      <c r="J111">
        <v>0.24566011474676799</v>
      </c>
      <c r="K111">
        <v>2.9541758288563189E-2</v>
      </c>
      <c r="L111">
        <v>0.18501346872804619</v>
      </c>
      <c r="M111">
        <v>0.12792405288181091</v>
      </c>
      <c r="N111">
        <v>-7.8111336459286154E-2</v>
      </c>
      <c r="O111">
        <v>-0.18108606996373619</v>
      </c>
      <c r="P111">
        <v>-3.3129321289889241E-2</v>
      </c>
      <c r="Q111">
        <v>5.2956077438309303E-2</v>
      </c>
      <c r="R111">
        <v>-7.1519145395008152E-3</v>
      </c>
      <c r="S111">
        <v>-7.2439566762088473E-2</v>
      </c>
      <c r="T111">
        <v>-7.1755503923248823E-2</v>
      </c>
      <c r="U111">
        <v>-9.4928519978916548E-2</v>
      </c>
      <c r="V111">
        <v>4.8388304189484782E-2</v>
      </c>
      <c r="W111">
        <v>9.1932145589547112E-2</v>
      </c>
      <c r="X111">
        <v>-7.5901861010714633E-3</v>
      </c>
      <c r="Y111">
        <v>-2.701243561924321E-2</v>
      </c>
      <c r="Z111">
        <v>-7.9770373022563998E-2</v>
      </c>
      <c r="AA111">
        <v>3.2430273180238077E-2</v>
      </c>
      <c r="AB111">
        <v>3.5317257135635993E-2</v>
      </c>
      <c r="AC111">
        <v>-1.4129480127359571E-2</v>
      </c>
      <c r="AD111">
        <v>-1.243801080118429E-2</v>
      </c>
      <c r="AE111">
        <v>3.4068058282026711E-3</v>
      </c>
    </row>
    <row r="112" spans="1:31" x14ac:dyDescent="0.35">
      <c r="A112" s="2">
        <v>39349</v>
      </c>
      <c r="B112">
        <v>-0.30389633588110682</v>
      </c>
      <c r="C112">
        <v>0.95690182537958057</v>
      </c>
      <c r="D112">
        <v>0.47689605749079161</v>
      </c>
      <c r="E112">
        <v>-8.9861922890314052E-3</v>
      </c>
      <c r="F112">
        <v>-0.52660997164384682</v>
      </c>
      <c r="G112">
        <v>0.37480571089749848</v>
      </c>
      <c r="H112">
        <v>-0.61209597048144249</v>
      </c>
      <c r="I112">
        <v>0.15718437582733949</v>
      </c>
      <c r="J112">
        <v>0.26821587625039711</v>
      </c>
      <c r="K112">
        <v>4.2286864037436207E-2</v>
      </c>
      <c r="L112">
        <v>0.1680483998401878</v>
      </c>
      <c r="M112">
        <v>9.7929051123168617E-2</v>
      </c>
      <c r="N112">
        <v>-4.632629796616685E-2</v>
      </c>
      <c r="O112">
        <v>-0.17348946892178951</v>
      </c>
      <c r="P112">
        <v>-3.5249571352420121E-2</v>
      </c>
      <c r="Q112">
        <v>7.6977666773266243E-2</v>
      </c>
      <c r="R112">
        <v>3.3121530838110452E-2</v>
      </c>
      <c r="S112">
        <v>-0.14885270312157789</v>
      </c>
      <c r="T112">
        <v>-6.0024113583304381E-2</v>
      </c>
      <c r="U112">
        <v>-7.3081109292512617E-2</v>
      </c>
      <c r="V112">
        <v>2.9547124206549841E-2</v>
      </c>
      <c r="W112">
        <v>7.4795380126243718E-2</v>
      </c>
      <c r="X112">
        <v>-3.1545155615814752E-2</v>
      </c>
      <c r="Y112">
        <v>-1.9779771615205E-2</v>
      </c>
      <c r="Z112">
        <v>-8.0485077273490996E-2</v>
      </c>
      <c r="AA112">
        <v>2.8898930115088681E-2</v>
      </c>
      <c r="AB112">
        <v>3.7610144342187082E-2</v>
      </c>
      <c r="AC112">
        <v>-1.348219427129862E-2</v>
      </c>
      <c r="AD112">
        <v>-1.4577101223271769E-2</v>
      </c>
      <c r="AE112">
        <v>6.4871895136404453E-3</v>
      </c>
    </row>
    <row r="113" spans="1:31" x14ac:dyDescent="0.35">
      <c r="A113" s="2">
        <v>39350</v>
      </c>
      <c r="B113">
        <v>-0.24796069807415549</v>
      </c>
      <c r="C113">
        <v>0.94764569880803884</v>
      </c>
      <c r="D113">
        <v>0.44782604953291438</v>
      </c>
      <c r="E113">
        <v>2.834277177652797E-2</v>
      </c>
      <c r="F113">
        <v>-0.50972572518369497</v>
      </c>
      <c r="G113">
        <v>0.39332045975493152</v>
      </c>
      <c r="H113">
        <v>-0.60711082602248212</v>
      </c>
      <c r="I113">
        <v>0.16532543731443261</v>
      </c>
      <c r="J113">
        <v>0.24497936395929359</v>
      </c>
      <c r="K113">
        <v>1.8259533278595429E-2</v>
      </c>
      <c r="L113">
        <v>0.15174613101539561</v>
      </c>
      <c r="M113">
        <v>8.6908531180113296E-2</v>
      </c>
      <c r="N113">
        <v>-3.4088174337694802E-2</v>
      </c>
      <c r="O113">
        <v>-0.14368939326520089</v>
      </c>
      <c r="P113">
        <v>-1.947790090002938E-2</v>
      </c>
      <c r="Q113">
        <v>3.6723114251122242E-2</v>
      </c>
      <c r="R113">
        <v>8.6238804036677677E-2</v>
      </c>
      <c r="S113">
        <v>-0.1376032729609217</v>
      </c>
      <c r="T113">
        <v>-2.1077664485700739E-2</v>
      </c>
      <c r="U113">
        <v>-7.0180719616070447E-2</v>
      </c>
      <c r="V113">
        <v>3.3983272904874857E-2</v>
      </c>
      <c r="W113">
        <v>7.8385777526647174E-2</v>
      </c>
      <c r="X113">
        <v>-2.5445731915069939E-2</v>
      </c>
      <c r="Y113">
        <v>-1.1031614837712971E-2</v>
      </c>
      <c r="Z113">
        <v>-6.8240346595554946E-2</v>
      </c>
      <c r="AA113">
        <v>3.7831265494622131E-2</v>
      </c>
      <c r="AB113">
        <v>3.60295059656736E-2</v>
      </c>
      <c r="AC113">
        <v>-1.450384497211191E-2</v>
      </c>
      <c r="AD113">
        <v>-1.642840113890312E-2</v>
      </c>
      <c r="AE113">
        <v>1.132387024149779E-2</v>
      </c>
    </row>
    <row r="114" spans="1:31" x14ac:dyDescent="0.35">
      <c r="A114" s="2">
        <v>39351</v>
      </c>
      <c r="B114">
        <v>-0.1879998527518715</v>
      </c>
      <c r="C114">
        <v>0.93407360680463569</v>
      </c>
      <c r="D114">
        <v>0.42957966278972609</v>
      </c>
      <c r="E114">
        <v>8.1984516087683146E-2</v>
      </c>
      <c r="F114">
        <v>-0.52688657309911457</v>
      </c>
      <c r="G114">
        <v>0.41640515359254182</v>
      </c>
      <c r="H114">
        <v>-0.58133040260895552</v>
      </c>
      <c r="I114">
        <v>0.1859536675334035</v>
      </c>
      <c r="J114">
        <v>0.19902656064650001</v>
      </c>
      <c r="K114">
        <v>-2.3858614328404661E-2</v>
      </c>
      <c r="L114">
        <v>0.22159570739379239</v>
      </c>
      <c r="M114">
        <v>8.8949991970511261E-2</v>
      </c>
      <c r="N114">
        <v>-5.6959407563591073E-2</v>
      </c>
      <c r="O114">
        <v>-0.16148916661049709</v>
      </c>
      <c r="P114">
        <v>9.77647389268879E-3</v>
      </c>
      <c r="Q114">
        <v>1.4352896017181089E-3</v>
      </c>
      <c r="R114">
        <v>8.2880255302916636E-2</v>
      </c>
      <c r="S114">
        <v>-5.2724458371896502E-2</v>
      </c>
      <c r="T114">
        <v>-1.388789972860434E-2</v>
      </c>
      <c r="U114">
        <v>-8.6458517314700639E-2</v>
      </c>
      <c r="V114">
        <v>2.8542825439087441E-2</v>
      </c>
      <c r="W114">
        <v>7.7527998198786988E-2</v>
      </c>
      <c r="X114">
        <v>-1.284277789863089E-2</v>
      </c>
      <c r="Y114">
        <v>-1.7468528265400522E-2</v>
      </c>
      <c r="Z114">
        <v>-6.0578502484674009E-2</v>
      </c>
      <c r="AA114">
        <v>3.80244441678965E-2</v>
      </c>
      <c r="AB114">
        <v>3.7666857502596483E-2</v>
      </c>
      <c r="AC114">
        <v>-1.2642450742868259E-2</v>
      </c>
      <c r="AD114">
        <v>-1.6689478238647842E-2</v>
      </c>
      <c r="AE114">
        <v>9.4299971746470805E-3</v>
      </c>
    </row>
    <row r="115" spans="1:31" x14ac:dyDescent="0.35">
      <c r="A115" s="2">
        <v>39352</v>
      </c>
      <c r="B115">
        <v>-0.1508847803786402</v>
      </c>
      <c r="C115">
        <v>0.90583150503881316</v>
      </c>
      <c r="D115">
        <v>0.47275086803285182</v>
      </c>
      <c r="E115">
        <v>0.1213596380578324</v>
      </c>
      <c r="F115">
        <v>-0.47048048469282078</v>
      </c>
      <c r="G115">
        <v>0.44696448461881771</v>
      </c>
      <c r="H115">
        <v>-0.62866352322098229</v>
      </c>
      <c r="I115">
        <v>0.17901294282378061</v>
      </c>
      <c r="J115">
        <v>0.22622191021366969</v>
      </c>
      <c r="K115">
        <v>-3.6444451799496007E-2</v>
      </c>
      <c r="L115">
        <v>0.1416325158491388</v>
      </c>
      <c r="M115">
        <v>8.8618949095227176E-2</v>
      </c>
      <c r="N115">
        <v>-3.8196766846737312E-2</v>
      </c>
      <c r="O115">
        <v>-0.1430372739687053</v>
      </c>
      <c r="P115">
        <v>5.625164633100864E-2</v>
      </c>
      <c r="Q115">
        <v>2.202331471316421E-2</v>
      </c>
      <c r="R115">
        <v>0.11596241848734271</v>
      </c>
      <c r="S115">
        <v>-0.10961756938298051</v>
      </c>
      <c r="T115">
        <v>-8.2963863333183254E-3</v>
      </c>
      <c r="U115">
        <v>-6.0234396612762829E-2</v>
      </c>
      <c r="V115">
        <v>6.7620801553265114E-3</v>
      </c>
      <c r="W115">
        <v>6.9657293098622355E-2</v>
      </c>
      <c r="X115">
        <v>5.0149743428245224E-3</v>
      </c>
      <c r="Y115">
        <v>-2.512706958160825E-2</v>
      </c>
      <c r="Z115">
        <v>-2.706969830235214E-2</v>
      </c>
      <c r="AA115">
        <v>3.1442637215009041E-2</v>
      </c>
      <c r="AB115">
        <v>3.4835464425280897E-2</v>
      </c>
      <c r="AC115">
        <v>-1.014992290113469E-2</v>
      </c>
      <c r="AD115">
        <v>-1.4472807484946009E-2</v>
      </c>
      <c r="AE115">
        <v>9.5541442593878711E-3</v>
      </c>
    </row>
    <row r="116" spans="1:31" x14ac:dyDescent="0.35">
      <c r="A116" s="2">
        <v>39353</v>
      </c>
      <c r="B116">
        <v>-9.1685752091534942E-2</v>
      </c>
      <c r="C116">
        <v>0.90855389347096049</v>
      </c>
      <c r="D116">
        <v>0.45450572414816259</v>
      </c>
      <c r="E116">
        <v>0.1540628534576243</v>
      </c>
      <c r="F116">
        <v>-0.41400942870928231</v>
      </c>
      <c r="G116">
        <v>0.45178318492849739</v>
      </c>
      <c r="H116">
        <v>-0.60927642358420941</v>
      </c>
      <c r="I116">
        <v>0.1794932625415053</v>
      </c>
      <c r="J116">
        <v>0.23358759408219021</v>
      </c>
      <c r="K116">
        <v>-5.6049724109641347E-2</v>
      </c>
      <c r="L116">
        <v>0.1601794526975093</v>
      </c>
      <c r="M116">
        <v>6.6388995550829888E-2</v>
      </c>
      <c r="N116">
        <v>-2.9056092425598031E-2</v>
      </c>
      <c r="O116">
        <v>-0.15463450901551429</v>
      </c>
      <c r="P116">
        <v>3.2880458373198723E-2</v>
      </c>
      <c r="Q116">
        <v>-1.7287989409357301E-3</v>
      </c>
      <c r="R116">
        <v>0.1098861765036931</v>
      </c>
      <c r="S116">
        <v>-9.4404766514221861E-2</v>
      </c>
      <c r="T116">
        <v>2.9305383281997212E-3</v>
      </c>
      <c r="U116">
        <v>-7.3485220084882008E-2</v>
      </c>
      <c r="V116">
        <v>-1.525724876876384E-3</v>
      </c>
      <c r="W116">
        <v>6.6356552608737088E-2</v>
      </c>
      <c r="X116">
        <v>1.6960825344357972E-2</v>
      </c>
      <c r="Y116">
        <v>-2.3472423053922092E-2</v>
      </c>
      <c r="Z116">
        <v>-3.4124675167525112E-2</v>
      </c>
      <c r="AA116">
        <v>2.8419666706525178E-2</v>
      </c>
      <c r="AB116">
        <v>3.4114400306468173E-2</v>
      </c>
      <c r="AC116">
        <v>-1.048944879769026E-2</v>
      </c>
      <c r="AD116">
        <v>-1.559636313130499E-2</v>
      </c>
      <c r="AE116">
        <v>8.5150976675552274E-3</v>
      </c>
    </row>
    <row r="117" spans="1:31" x14ac:dyDescent="0.35">
      <c r="A117" s="2">
        <v>39356</v>
      </c>
      <c r="B117">
        <v>-6.3568975511074516E-2</v>
      </c>
      <c r="C117">
        <v>0.91866085910115203</v>
      </c>
      <c r="D117">
        <v>0.48155676268131731</v>
      </c>
      <c r="E117">
        <v>0.25459003244194622</v>
      </c>
      <c r="F117">
        <v>-0.42782956350542001</v>
      </c>
      <c r="G117">
        <v>0.46798045639590807</v>
      </c>
      <c r="H117">
        <v>-0.64742394822450966</v>
      </c>
      <c r="I117">
        <v>0.21580396554919309</v>
      </c>
      <c r="J117">
        <v>0.19473172340432321</v>
      </c>
      <c r="K117">
        <v>-9.8472275287747893E-2</v>
      </c>
      <c r="L117">
        <v>0.1510201860274244</v>
      </c>
      <c r="M117">
        <v>7.7547332937229888E-2</v>
      </c>
      <c r="N117">
        <v>-3.00283390452598E-2</v>
      </c>
      <c r="O117">
        <v>-0.17099179470506179</v>
      </c>
      <c r="P117">
        <v>4.3528602032236033E-2</v>
      </c>
      <c r="Q117">
        <v>5.6744463219476092E-2</v>
      </c>
      <c r="R117">
        <v>7.8477253141534045E-2</v>
      </c>
      <c r="S117">
        <v>-0.1077983089709494</v>
      </c>
      <c r="T117">
        <v>-8.9408209148875151E-3</v>
      </c>
      <c r="U117">
        <v>-5.8130542611444402E-2</v>
      </c>
      <c r="V117">
        <v>-2.1552029432172541E-2</v>
      </c>
      <c r="W117">
        <v>6.0893063737749269E-2</v>
      </c>
      <c r="X117">
        <v>2.559716072041187E-2</v>
      </c>
      <c r="Y117">
        <v>-3.9723235937299213E-2</v>
      </c>
      <c r="Z117">
        <v>-3.9171389823328337E-2</v>
      </c>
      <c r="AA117">
        <v>2.810899116541863E-2</v>
      </c>
      <c r="AB117">
        <v>2.9167731408288509E-2</v>
      </c>
      <c r="AC117">
        <v>-8.4264896400024752E-3</v>
      </c>
      <c r="AD117">
        <v>-1.574832586096982E-2</v>
      </c>
      <c r="AE117">
        <v>9.1566401022841401E-3</v>
      </c>
    </row>
    <row r="118" spans="1:31" x14ac:dyDescent="0.35">
      <c r="A118" s="2">
        <v>39357</v>
      </c>
      <c r="B118">
        <v>6.5418303766484444E-3</v>
      </c>
      <c r="C118">
        <v>0.86967378509107529</v>
      </c>
      <c r="D118">
        <v>0.59086770365510277</v>
      </c>
      <c r="E118">
        <v>0.37336476698194832</v>
      </c>
      <c r="F118">
        <v>-0.3562444678693763</v>
      </c>
      <c r="G118">
        <v>0.55280486468165024</v>
      </c>
      <c r="H118">
        <v>-0.74347260937584925</v>
      </c>
      <c r="I118">
        <v>0.27208080145037677</v>
      </c>
      <c r="J118">
        <v>0.24820660773638151</v>
      </c>
      <c r="K118">
        <v>-0.1120078690379615</v>
      </c>
      <c r="L118">
        <v>5.7113550457940407E-2</v>
      </c>
      <c r="M118">
        <v>8.6637830527447252E-2</v>
      </c>
      <c r="N118">
        <v>3.2462994399632107E-2</v>
      </c>
      <c r="O118">
        <v>-0.1086422290479921</v>
      </c>
      <c r="P118">
        <v>5.8596150878161238E-2</v>
      </c>
      <c r="Q118">
        <v>1.6171430040656409E-2</v>
      </c>
      <c r="R118">
        <v>0.18071406708200499</v>
      </c>
      <c r="S118">
        <v>-0.12528438948478379</v>
      </c>
      <c r="T118">
        <v>3.3306703985880058E-2</v>
      </c>
      <c r="U118">
        <v>-5.7974091771135008E-2</v>
      </c>
      <c r="V118">
        <v>-1.10204686058338E-2</v>
      </c>
      <c r="W118">
        <v>6.9097453530916286E-2</v>
      </c>
      <c r="X118">
        <v>1.0318548272429919E-2</v>
      </c>
      <c r="Y118">
        <v>-1.7160136525085259E-2</v>
      </c>
      <c r="Z118">
        <v>-4.8942125255986881E-2</v>
      </c>
      <c r="AA118">
        <v>3.3812202597128659E-2</v>
      </c>
      <c r="AB118">
        <v>2.946514403525545E-2</v>
      </c>
      <c r="AC118">
        <v>-6.5256368029215552E-3</v>
      </c>
      <c r="AD118">
        <v>-1.51919707552949E-2</v>
      </c>
      <c r="AE118">
        <v>7.6209674913848219E-3</v>
      </c>
    </row>
    <row r="119" spans="1:31" x14ac:dyDescent="0.35">
      <c r="A119" s="2">
        <v>39358</v>
      </c>
      <c r="B119">
        <v>6.6228114960181397E-2</v>
      </c>
      <c r="C119">
        <v>0.86585313475778536</v>
      </c>
      <c r="D119">
        <v>0.67683633410311095</v>
      </c>
      <c r="E119">
        <v>0.44262909886713209</v>
      </c>
      <c r="F119">
        <v>-0.22052972664447121</v>
      </c>
      <c r="G119">
        <v>0.56936557559928458</v>
      </c>
      <c r="H119">
        <v>-0.79298449160619311</v>
      </c>
      <c r="I119">
        <v>0.28581385532503761</v>
      </c>
      <c r="J119">
        <v>0.34204404146274192</v>
      </c>
      <c r="K119">
        <v>-0.1091859697208996</v>
      </c>
      <c r="L119">
        <v>2.9188540432293752E-3</v>
      </c>
      <c r="M119">
        <v>7.4956638076088072E-2</v>
      </c>
      <c r="N119">
        <v>4.9351675593165341E-2</v>
      </c>
      <c r="O119">
        <v>-0.12373841550528709</v>
      </c>
      <c r="P119">
        <v>4.8875846037089311E-2</v>
      </c>
      <c r="Q119">
        <v>8.0884967640676778E-3</v>
      </c>
      <c r="R119">
        <v>0.15940955588074199</v>
      </c>
      <c r="S119">
        <v>-0.10122739431636379</v>
      </c>
      <c r="T119">
        <v>2.478897836026454E-2</v>
      </c>
      <c r="U119">
        <v>-8.2532004350251487E-2</v>
      </c>
      <c r="V119">
        <v>-1.888779488029672E-2</v>
      </c>
      <c r="W119">
        <v>8.0576793647548522E-2</v>
      </c>
      <c r="X119">
        <v>2.613586850678918E-2</v>
      </c>
      <c r="Y119">
        <v>-2.4913832708489909E-2</v>
      </c>
      <c r="Z119">
        <v>-6.3939609774538109E-2</v>
      </c>
      <c r="AA119">
        <v>2.610062778829382E-2</v>
      </c>
      <c r="AB119">
        <v>2.778314704925107E-2</v>
      </c>
      <c r="AC119">
        <v>-1.097340818336034E-2</v>
      </c>
      <c r="AD119">
        <v>-1.829384372182067E-2</v>
      </c>
      <c r="AE119">
        <v>7.1605743971922889E-3</v>
      </c>
    </row>
    <row r="120" spans="1:31" x14ac:dyDescent="0.35">
      <c r="A120" s="2">
        <v>39359</v>
      </c>
      <c r="B120">
        <v>0.1138715093828238</v>
      </c>
      <c r="C120">
        <v>0.87128129730386705</v>
      </c>
      <c r="D120">
        <v>0.5347558301255807</v>
      </c>
      <c r="E120">
        <v>0.40506279939688139</v>
      </c>
      <c r="F120">
        <v>-0.26529007945839572</v>
      </c>
      <c r="G120">
        <v>0.517772680747</v>
      </c>
      <c r="H120">
        <v>-0.67179482951131375</v>
      </c>
      <c r="I120">
        <v>0.20828860952143749</v>
      </c>
      <c r="J120">
        <v>0.23204512595817051</v>
      </c>
      <c r="K120">
        <v>-0.15779141828315679</v>
      </c>
      <c r="L120">
        <v>5.433847066726108E-2</v>
      </c>
      <c r="M120">
        <v>3.1751042381928413E-2</v>
      </c>
      <c r="N120">
        <v>-2.9295779107447639E-2</v>
      </c>
      <c r="O120">
        <v>-0.1394388289781506</v>
      </c>
      <c r="P120">
        <v>7.8481905868415372E-2</v>
      </c>
      <c r="Q120">
        <v>-2.3146336293616399E-2</v>
      </c>
      <c r="R120">
        <v>0.1547565611713814</v>
      </c>
      <c r="S120">
        <v>-5.6682977929708431E-2</v>
      </c>
      <c r="T120">
        <v>1.8722720643928721E-2</v>
      </c>
      <c r="U120">
        <v>-7.9237677774988594E-2</v>
      </c>
      <c r="V120">
        <v>-5.7379253170805951E-2</v>
      </c>
      <c r="W120">
        <v>7.3149890118543351E-2</v>
      </c>
      <c r="X120">
        <v>9.1428951845193882E-2</v>
      </c>
      <c r="Y120">
        <v>-5.659643975358828E-2</v>
      </c>
      <c r="Z120">
        <v>-3.6864759792277553E-2</v>
      </c>
      <c r="AA120">
        <v>1.7296002039328389E-2</v>
      </c>
      <c r="AB120">
        <v>2.0693832599388319E-2</v>
      </c>
      <c r="AC120">
        <v>-1.3651131530972971E-2</v>
      </c>
      <c r="AD120">
        <v>-2.0003067745634491E-2</v>
      </c>
      <c r="AE120">
        <v>6.100708971981535E-3</v>
      </c>
    </row>
    <row r="121" spans="1:31" x14ac:dyDescent="0.35">
      <c r="A121" s="2">
        <v>39360</v>
      </c>
      <c r="B121">
        <v>-0.10180986041761091</v>
      </c>
      <c r="C121">
        <v>0.85960291094528996</v>
      </c>
      <c r="D121">
        <v>9.3384271704129454E-2</v>
      </c>
      <c r="E121">
        <v>-0.1059308742423965</v>
      </c>
      <c r="F121">
        <v>-0.60969179065055468</v>
      </c>
      <c r="G121">
        <v>0.29852996661178732</v>
      </c>
      <c r="H121">
        <v>-0.28177977289669492</v>
      </c>
      <c r="I121">
        <v>-5.3641793261475383E-2</v>
      </c>
      <c r="J121">
        <v>3.3957602738047321E-2</v>
      </c>
      <c r="K121">
        <v>-3.3864288849784908E-2</v>
      </c>
      <c r="L121">
        <v>0.21658298625047989</v>
      </c>
      <c r="M121">
        <v>-4.1243647462908622E-2</v>
      </c>
      <c r="N121">
        <v>-0.14046825148967099</v>
      </c>
      <c r="O121">
        <v>-9.8205787414250123E-2</v>
      </c>
      <c r="P121">
        <v>1.9354959399472991E-2</v>
      </c>
      <c r="Q121">
        <v>-6.3039208721425169E-2</v>
      </c>
      <c r="R121">
        <v>8.767020336197287E-2</v>
      </c>
      <c r="S121">
        <v>-5.0235873877763043E-2</v>
      </c>
      <c r="T121">
        <v>-2.2588455298298431E-2</v>
      </c>
      <c r="U121">
        <v>-8.3985551851914711E-2</v>
      </c>
      <c r="V121">
        <v>-4.0499549792777211E-3</v>
      </c>
      <c r="W121">
        <v>8.9857266078894035E-2</v>
      </c>
      <c r="X121">
        <v>5.3668228795146052E-2</v>
      </c>
      <c r="Y121">
        <v>-4.9987023239213647E-2</v>
      </c>
      <c r="Z121">
        <v>-1.461951426652866E-2</v>
      </c>
      <c r="AA121">
        <v>1.656670551287113E-3</v>
      </c>
      <c r="AB121">
        <v>3.9398404156479917E-2</v>
      </c>
      <c r="AC121">
        <v>-4.2149587248841861E-3</v>
      </c>
      <c r="AD121">
        <v>-1.8960199235776021E-2</v>
      </c>
      <c r="AE121">
        <v>7.8100979493170688E-3</v>
      </c>
    </row>
    <row r="122" spans="1:31" x14ac:dyDescent="0.35">
      <c r="A122" s="2">
        <v>39363</v>
      </c>
      <c r="B122">
        <v>-1.5873533857013511E-2</v>
      </c>
      <c r="C122">
        <v>0.81836201068762593</v>
      </c>
      <c r="D122">
        <v>0.19570452179251641</v>
      </c>
      <c r="E122">
        <v>5.6738040263716151E-3</v>
      </c>
      <c r="F122">
        <v>-0.58876595847817925</v>
      </c>
      <c r="G122">
        <v>0.32510273738316969</v>
      </c>
      <c r="H122">
        <v>-0.21839934796769739</v>
      </c>
      <c r="I122">
        <v>-7.5819231299077736E-2</v>
      </c>
      <c r="J122">
        <v>-0.10080708751546449</v>
      </c>
      <c r="K122">
        <v>-5.6166984779446628E-2</v>
      </c>
      <c r="L122">
        <v>0.31493430150091761</v>
      </c>
      <c r="M122">
        <v>-0.15391092630027281</v>
      </c>
      <c r="N122">
        <v>-0.2347923287781894</v>
      </c>
      <c r="O122">
        <v>-6.044265459761701E-2</v>
      </c>
      <c r="P122">
        <v>9.6056652614711687E-3</v>
      </c>
      <c r="Q122">
        <v>-0.10060017591146481</v>
      </c>
      <c r="R122">
        <v>0.12851024676637721</v>
      </c>
      <c r="S122">
        <v>-7.1890065354129326E-2</v>
      </c>
      <c r="T122">
        <v>1.9611605513747282E-2</v>
      </c>
      <c r="U122">
        <v>-5.6100035513672097E-2</v>
      </c>
      <c r="V122">
        <v>-2.4640229235372679E-2</v>
      </c>
      <c r="W122">
        <v>8.8708799264555105E-2</v>
      </c>
      <c r="X122">
        <v>6.5768231852269654E-2</v>
      </c>
      <c r="Y122">
        <v>-5.4725019649192568E-2</v>
      </c>
      <c r="Z122">
        <v>5.5245245452642221E-3</v>
      </c>
      <c r="AA122">
        <v>1.11084922637766E-3</v>
      </c>
      <c r="AB122">
        <v>3.6457153811108298E-2</v>
      </c>
      <c r="AC122">
        <v>-3.282781258739602E-3</v>
      </c>
      <c r="AD122">
        <v>-1.991670056627861E-2</v>
      </c>
      <c r="AE122">
        <v>5.8613001476632096E-3</v>
      </c>
    </row>
    <row r="123" spans="1:31" x14ac:dyDescent="0.35">
      <c r="A123" s="2">
        <v>39364</v>
      </c>
      <c r="B123">
        <v>3.5958867930421738E-2</v>
      </c>
      <c r="C123">
        <v>0.81907906469553682</v>
      </c>
      <c r="D123">
        <v>0.20124608492905191</v>
      </c>
      <c r="E123">
        <v>6.5224683037931719E-2</v>
      </c>
      <c r="F123">
        <v>-0.57668209617454647</v>
      </c>
      <c r="G123">
        <v>0.32822552813669098</v>
      </c>
      <c r="H123">
        <v>-0.20646976553616489</v>
      </c>
      <c r="I123">
        <v>-6.2997355810241989E-2</v>
      </c>
      <c r="J123">
        <v>-0.1327436745649162</v>
      </c>
      <c r="K123">
        <v>-9.3592442788929989E-2</v>
      </c>
      <c r="L123">
        <v>0.3799406517996668</v>
      </c>
      <c r="M123">
        <v>-0.17883052592605661</v>
      </c>
      <c r="N123">
        <v>-0.26353067380450951</v>
      </c>
      <c r="O123">
        <v>-7.9775792424920666E-2</v>
      </c>
      <c r="P123">
        <v>1.7062003946910992E-5</v>
      </c>
      <c r="Q123">
        <v>-0.1061204576023095</v>
      </c>
      <c r="R123">
        <v>0.1408240791086563</v>
      </c>
      <c r="S123">
        <v>-8.4186182766808504E-2</v>
      </c>
      <c r="T123">
        <v>4.3775737303954378E-2</v>
      </c>
      <c r="U123">
        <v>-5.1662342437104117E-2</v>
      </c>
      <c r="V123">
        <v>-3.5628878908128422E-2</v>
      </c>
      <c r="W123">
        <v>8.7717655547011872E-2</v>
      </c>
      <c r="X123">
        <v>7.5577439801716287E-2</v>
      </c>
      <c r="Y123">
        <v>-5.4847247225622793E-2</v>
      </c>
      <c r="Z123">
        <v>1.1821434739174359E-2</v>
      </c>
      <c r="AA123">
        <v>6.2444239661956493E-3</v>
      </c>
      <c r="AB123">
        <v>3.470333301310783E-2</v>
      </c>
      <c r="AC123">
        <v>-5.7645045329790708E-3</v>
      </c>
      <c r="AD123">
        <v>-1.9198074628429179E-2</v>
      </c>
      <c r="AE123">
        <v>5.6629541775706088E-3</v>
      </c>
    </row>
    <row r="124" spans="1:31" x14ac:dyDescent="0.35">
      <c r="A124" s="2">
        <v>39365</v>
      </c>
      <c r="B124">
        <v>0.10347634564467</v>
      </c>
      <c r="C124">
        <v>0.81161248444210676</v>
      </c>
      <c r="D124">
        <v>0.19420984276023681</v>
      </c>
      <c r="E124">
        <v>9.5454578444054292E-2</v>
      </c>
      <c r="F124">
        <v>-0.50526465040675983</v>
      </c>
      <c r="G124">
        <v>0.31821026936275049</v>
      </c>
      <c r="H124">
        <v>-0.16335214184709471</v>
      </c>
      <c r="I124">
        <v>-8.20258955095131E-2</v>
      </c>
      <c r="J124">
        <v>-0.1228134033347153</v>
      </c>
      <c r="K124">
        <v>-9.9439698824102751E-2</v>
      </c>
      <c r="L124">
        <v>0.34814506042197912</v>
      </c>
      <c r="M124">
        <v>-0.23181325484864571</v>
      </c>
      <c r="N124">
        <v>-0.27411643484718079</v>
      </c>
      <c r="O124">
        <v>-6.957894374702335E-2</v>
      </c>
      <c r="P124">
        <v>-1.487221127624113E-3</v>
      </c>
      <c r="Q124">
        <v>-0.1008644372187685</v>
      </c>
      <c r="R124">
        <v>0.13606276340393869</v>
      </c>
      <c r="S124">
        <v>-0.116308618789113</v>
      </c>
      <c r="T124">
        <v>5.3851678640787493E-2</v>
      </c>
      <c r="U124">
        <v>-5.0191976714885227E-2</v>
      </c>
      <c r="V124">
        <v>-5.3250882962726093E-2</v>
      </c>
      <c r="W124">
        <v>9.983117222098227E-2</v>
      </c>
      <c r="X124">
        <v>6.4756017159603288E-2</v>
      </c>
      <c r="Y124">
        <v>-5.0035786394672987E-2</v>
      </c>
      <c r="Z124">
        <v>1.102051331028606E-2</v>
      </c>
      <c r="AA124">
        <v>-8.8130786671281557E-4</v>
      </c>
      <c r="AB124">
        <v>3.05564136579837E-2</v>
      </c>
      <c r="AC124">
        <v>-9.7906687371492225E-3</v>
      </c>
      <c r="AD124">
        <v>-2.2773116058040489E-2</v>
      </c>
      <c r="AE124">
        <v>5.9971907369102146E-3</v>
      </c>
    </row>
    <row r="125" spans="1:31" x14ac:dyDescent="0.35">
      <c r="A125" s="2">
        <v>39366</v>
      </c>
      <c r="B125">
        <v>0.15301789623888959</v>
      </c>
      <c r="C125">
        <v>0.81295506819322205</v>
      </c>
      <c r="D125">
        <v>0.14367549745692221</v>
      </c>
      <c r="E125">
        <v>0.110380219187967</v>
      </c>
      <c r="F125">
        <v>-0.4868340228896873</v>
      </c>
      <c r="G125">
        <v>0.31085853824989979</v>
      </c>
      <c r="H125">
        <v>-0.11114696198589059</v>
      </c>
      <c r="I125">
        <v>-6.6659593016629298E-2</v>
      </c>
      <c r="J125">
        <v>-0.10646686884792381</v>
      </c>
      <c r="K125">
        <v>-0.10338913325648499</v>
      </c>
      <c r="L125">
        <v>0.34263352902086891</v>
      </c>
      <c r="M125">
        <v>-0.25661692593238011</v>
      </c>
      <c r="N125">
        <v>-0.24548740723193049</v>
      </c>
      <c r="O125">
        <v>-5.3324546621027147E-2</v>
      </c>
      <c r="P125">
        <v>5.9532335981853957E-5</v>
      </c>
      <c r="Q125">
        <v>-9.7398371525488414E-2</v>
      </c>
      <c r="R125">
        <v>0.16932947651652541</v>
      </c>
      <c r="S125">
        <v>-0.14831025157417491</v>
      </c>
      <c r="T125">
        <v>6.9298305948645028E-2</v>
      </c>
      <c r="U125">
        <v>-5.2404915309795221E-2</v>
      </c>
      <c r="V125">
        <v>-5.9602967083617252E-2</v>
      </c>
      <c r="W125">
        <v>0.1086194226972796</v>
      </c>
      <c r="X125">
        <v>2.198220788021819E-2</v>
      </c>
      <c r="Y125">
        <v>-3.3170218802014949E-2</v>
      </c>
      <c r="Z125">
        <v>9.869751126160984E-3</v>
      </c>
      <c r="AA125">
        <v>-3.1820625963988572E-3</v>
      </c>
      <c r="AB125">
        <v>2.999074176824091E-2</v>
      </c>
      <c r="AC125">
        <v>-1.4539082332581291E-2</v>
      </c>
      <c r="AD125">
        <v>-2.1809220420141801E-2</v>
      </c>
      <c r="AE125">
        <v>7.1595458897442954E-3</v>
      </c>
    </row>
    <row r="126" spans="1:31" x14ac:dyDescent="0.35">
      <c r="A126" s="2">
        <v>39367</v>
      </c>
      <c r="B126">
        <v>0.21548045779019759</v>
      </c>
      <c r="C126">
        <v>0.78308124527249579</v>
      </c>
      <c r="D126">
        <v>0.1517462673025885</v>
      </c>
      <c r="E126">
        <v>0.16684856089160391</v>
      </c>
      <c r="F126">
        <v>-0.4968664576668233</v>
      </c>
      <c r="G126">
        <v>0.3191932613400304</v>
      </c>
      <c r="H126">
        <v>-8.4710486405449273E-2</v>
      </c>
      <c r="I126">
        <v>-7.2788649625628379E-2</v>
      </c>
      <c r="J126">
        <v>-0.14885367061424809</v>
      </c>
      <c r="K126">
        <v>-0.1204014568739101</v>
      </c>
      <c r="L126">
        <v>0.35622779079885553</v>
      </c>
      <c r="M126">
        <v>-0.29695839940793411</v>
      </c>
      <c r="N126">
        <v>-0.27959732271294452</v>
      </c>
      <c r="O126">
        <v>-3.2979314880053123E-2</v>
      </c>
      <c r="P126">
        <v>2.2978098443842561E-3</v>
      </c>
      <c r="Q126">
        <v>-6.5744991901148936E-2</v>
      </c>
      <c r="R126">
        <v>0.1714071418703417</v>
      </c>
      <c r="S126">
        <v>-0.20314021789630859</v>
      </c>
      <c r="T126">
        <v>6.6481513632304118E-2</v>
      </c>
      <c r="U126">
        <v>-3.2324992730578192E-2</v>
      </c>
      <c r="V126">
        <v>-7.3726079983797835E-2</v>
      </c>
      <c r="W126">
        <v>0.11688796975742979</v>
      </c>
      <c r="X126">
        <v>9.444227236861405E-3</v>
      </c>
      <c r="Y126">
        <v>-3.0616975530135E-2</v>
      </c>
      <c r="Z126">
        <v>7.0234338714525533E-4</v>
      </c>
      <c r="AA126">
        <v>-7.8010536837436343E-3</v>
      </c>
      <c r="AB126">
        <v>2.9078448165433639E-2</v>
      </c>
      <c r="AC126">
        <v>-1.6668574387191631E-2</v>
      </c>
      <c r="AD126">
        <v>-2.0638669331787329E-2</v>
      </c>
      <c r="AE126">
        <v>6.1824584068693924E-3</v>
      </c>
    </row>
    <row r="127" spans="1:31" x14ac:dyDescent="0.35">
      <c r="A127" s="2">
        <v>39370</v>
      </c>
      <c r="B127">
        <v>0.22348637701972829</v>
      </c>
      <c r="C127">
        <v>0.85230237443390755</v>
      </c>
      <c r="D127">
        <v>-6.1587975329428536E-3</v>
      </c>
      <c r="E127">
        <v>8.726916940462616E-2</v>
      </c>
      <c r="F127">
        <v>-0.45505976757500838</v>
      </c>
      <c r="G127">
        <v>0.2395517436911429</v>
      </c>
      <c r="H127">
        <v>4.4310237792076747E-2</v>
      </c>
      <c r="I127">
        <v>-0.1090928489110536</v>
      </c>
      <c r="J127">
        <v>-0.14515534119137871</v>
      </c>
      <c r="K127">
        <v>-0.1067049106914203</v>
      </c>
      <c r="L127">
        <v>0.35534532203201741</v>
      </c>
      <c r="M127">
        <v>-0.34880530410169669</v>
      </c>
      <c r="N127">
        <v>-0.26248544633646692</v>
      </c>
      <c r="O127">
        <v>-7.245874324346397E-4</v>
      </c>
      <c r="P127">
        <v>-6.2006123903853086E-3</v>
      </c>
      <c r="Q127">
        <v>-9.1902435393383428E-2</v>
      </c>
      <c r="R127">
        <v>0.1964789513125135</v>
      </c>
      <c r="S127">
        <v>-0.17218207274717781</v>
      </c>
      <c r="T127">
        <v>8.1732993260456174E-2</v>
      </c>
      <c r="U127">
        <v>-3.8995419835599253E-2</v>
      </c>
      <c r="V127">
        <v>-8.9458763086927282E-2</v>
      </c>
      <c r="W127">
        <v>0.1203098516733873</v>
      </c>
      <c r="X127">
        <v>-7.4541656479904447E-3</v>
      </c>
      <c r="Y127">
        <v>-2.6393752753517869E-2</v>
      </c>
      <c r="Z127">
        <v>-1.904985595146114E-2</v>
      </c>
      <c r="AA127">
        <v>-5.531722770201925E-3</v>
      </c>
      <c r="AB127">
        <v>3.052831333364369E-2</v>
      </c>
      <c r="AC127">
        <v>-2.0174247035350649E-2</v>
      </c>
      <c r="AD127">
        <v>-1.9148250836029342E-2</v>
      </c>
      <c r="AE127">
        <v>4.3185086468921626E-3</v>
      </c>
    </row>
    <row r="128" spans="1:31" x14ac:dyDescent="0.35">
      <c r="A128" s="2">
        <v>39371</v>
      </c>
      <c r="B128">
        <v>0.2595714978582091</v>
      </c>
      <c r="C128">
        <v>0.88717261227666022</v>
      </c>
      <c r="D128">
        <v>-6.896856401150564E-2</v>
      </c>
      <c r="E128">
        <v>7.450164836726092E-2</v>
      </c>
      <c r="F128">
        <v>-0.3830298069890733</v>
      </c>
      <c r="G128">
        <v>0.20798913624248061</v>
      </c>
      <c r="H128">
        <v>5.8319217479243519E-2</v>
      </c>
      <c r="I128">
        <v>-0.13285642967431521</v>
      </c>
      <c r="J128">
        <v>-0.10587466304302159</v>
      </c>
      <c r="K128">
        <v>-0.12922798884464851</v>
      </c>
      <c r="L128">
        <v>0.34985556132085383</v>
      </c>
      <c r="M128">
        <v>-0.33979238055864841</v>
      </c>
      <c r="N128">
        <v>-0.25437781568018641</v>
      </c>
      <c r="O128">
        <v>-4.2330290489445553E-2</v>
      </c>
      <c r="P128">
        <v>-3.1378275485178207E-2</v>
      </c>
      <c r="Q128">
        <v>-0.1141721388099796</v>
      </c>
      <c r="R128">
        <v>0.17285254405735881</v>
      </c>
      <c r="S128">
        <v>-0.12832322042495101</v>
      </c>
      <c r="T128">
        <v>7.2344181408103309E-2</v>
      </c>
      <c r="U128">
        <v>-7.2781676559425287E-2</v>
      </c>
      <c r="V128">
        <v>-8.859789285527489E-2</v>
      </c>
      <c r="W128">
        <v>0.12707559258657089</v>
      </c>
      <c r="X128">
        <v>-1.194074239971488E-2</v>
      </c>
      <c r="Y128">
        <v>-2.3901794626657358E-2</v>
      </c>
      <c r="Z128">
        <v>-3.8637925301971132E-2</v>
      </c>
      <c r="AA128">
        <v>-9.7284988290106678E-3</v>
      </c>
      <c r="AB128">
        <v>3.066854362977299E-2</v>
      </c>
      <c r="AC128">
        <v>-2.3906052758100399E-2</v>
      </c>
      <c r="AD128">
        <v>-1.830361552490159E-2</v>
      </c>
      <c r="AE128">
        <v>1.2548955169838761E-3</v>
      </c>
    </row>
    <row r="129" spans="1:31" x14ac:dyDescent="0.35">
      <c r="A129" s="2">
        <v>39372</v>
      </c>
      <c r="B129">
        <v>0.1503149080510757</v>
      </c>
      <c r="C129">
        <v>0.71980425371639956</v>
      </c>
      <c r="D129">
        <v>0.1130954125519079</v>
      </c>
      <c r="E129">
        <v>-7.456817363047831E-2</v>
      </c>
      <c r="F129">
        <v>-0.40793501229756202</v>
      </c>
      <c r="G129">
        <v>0.30630745850490859</v>
      </c>
      <c r="H129">
        <v>-5.5141010061020838E-2</v>
      </c>
      <c r="I129">
        <v>-0.2246612554196023</v>
      </c>
      <c r="J129">
        <v>-5.2786449427652753E-2</v>
      </c>
      <c r="K129">
        <v>-3.7733686041329609E-2</v>
      </c>
      <c r="L129">
        <v>0.2425565099608207</v>
      </c>
      <c r="M129">
        <v>-0.25561913256898278</v>
      </c>
      <c r="N129">
        <v>-0.24915362345519501</v>
      </c>
      <c r="O129">
        <v>6.8830261458082843E-3</v>
      </c>
      <c r="P129">
        <v>3.050712521452012E-2</v>
      </c>
      <c r="Q129">
        <v>-8.0036677724152488E-2</v>
      </c>
      <c r="R129">
        <v>0.1224187568548166</v>
      </c>
      <c r="S129">
        <v>-0.19201217190797959</v>
      </c>
      <c r="T129">
        <v>9.1393587426317818E-5</v>
      </c>
      <c r="U129">
        <v>-2.902498051955427E-2</v>
      </c>
      <c r="V129">
        <v>-4.5490199281485913E-2</v>
      </c>
      <c r="W129">
        <v>0.1086960773953643</v>
      </c>
      <c r="X129">
        <v>2.625104238016859E-2</v>
      </c>
      <c r="Y129">
        <v>-2.5624292057422161E-2</v>
      </c>
      <c r="Z129">
        <v>-3.3480970494624619E-3</v>
      </c>
      <c r="AA129">
        <v>-2.6118368922803809E-2</v>
      </c>
      <c r="AB129">
        <v>4.3885866571473219E-2</v>
      </c>
      <c r="AC129">
        <v>-5.1349645323896871E-4</v>
      </c>
      <c r="AD129">
        <v>-1.4574121930382799E-2</v>
      </c>
      <c r="AE129">
        <v>3.5299892660099188E-3</v>
      </c>
    </row>
    <row r="130" spans="1:31" x14ac:dyDescent="0.35">
      <c r="A130" s="2">
        <v>39373</v>
      </c>
      <c r="B130">
        <v>0.18552086543301499</v>
      </c>
      <c r="C130">
        <v>0.68663660832238949</v>
      </c>
      <c r="D130">
        <v>0.1173963422052906</v>
      </c>
      <c r="E130">
        <v>-9.2143508072950853E-2</v>
      </c>
      <c r="F130">
        <v>-0.35238216064970168</v>
      </c>
      <c r="G130">
        <v>0.32947956101266451</v>
      </c>
      <c r="H130">
        <v>-4.1022606519243068E-2</v>
      </c>
      <c r="I130">
        <v>-0.27689359977313638</v>
      </c>
      <c r="J130">
        <v>-6.0506508913400973E-2</v>
      </c>
      <c r="K130">
        <v>-5.416635299122146E-2</v>
      </c>
      <c r="L130">
        <v>0.236258507127214</v>
      </c>
      <c r="M130">
        <v>-0.26933551190487948</v>
      </c>
      <c r="N130">
        <v>-0.26845875741875908</v>
      </c>
      <c r="O130">
        <v>3.2329970543271871E-2</v>
      </c>
      <c r="P130">
        <v>5.1178251262753341E-2</v>
      </c>
      <c r="Q130">
        <v>-8.2697805772669442E-2</v>
      </c>
      <c r="R130">
        <v>0.11605251500800939</v>
      </c>
      <c r="S130">
        <v>-0.21142433445297701</v>
      </c>
      <c r="T130">
        <v>-9.7478910421559383E-3</v>
      </c>
      <c r="U130">
        <v>-1.5646763283090781E-2</v>
      </c>
      <c r="V130">
        <v>-5.4494845629632117E-2</v>
      </c>
      <c r="W130">
        <v>0.1148784980685135</v>
      </c>
      <c r="X130">
        <v>1.976752896950024E-2</v>
      </c>
      <c r="Y130">
        <v>-1.7541057225950538E-2</v>
      </c>
      <c r="Z130">
        <v>-1.7245548753953899E-2</v>
      </c>
      <c r="AA130">
        <v>-3.8313274063172663E-2</v>
      </c>
      <c r="AB130">
        <v>4.378092151910578E-2</v>
      </c>
      <c r="AC130">
        <v>8.0172367299595081E-4</v>
      </c>
      <c r="AD130">
        <v>-1.4720414134870571E-2</v>
      </c>
      <c r="AE130">
        <v>2.6607483226959408E-3</v>
      </c>
    </row>
    <row r="131" spans="1:31" x14ac:dyDescent="0.35">
      <c r="A131" s="2">
        <v>39374</v>
      </c>
      <c r="B131">
        <v>-0.1910738335776529</v>
      </c>
      <c r="C131">
        <v>0.9819444508414199</v>
      </c>
      <c r="D131">
        <v>-5.2513572183285478E-3</v>
      </c>
      <c r="E131">
        <v>-0.31251147962912801</v>
      </c>
      <c r="F131">
        <v>-0.31665400474512723</v>
      </c>
      <c r="G131">
        <v>0.1947149340793482</v>
      </c>
      <c r="H131">
        <v>-0.22096476540837809</v>
      </c>
      <c r="I131">
        <v>-0.18907789829104751</v>
      </c>
      <c r="J131">
        <v>8.1484418248903803E-2</v>
      </c>
      <c r="K131">
        <v>7.2797428661916814E-3</v>
      </c>
      <c r="L131">
        <v>2.8430839259938799E-2</v>
      </c>
      <c r="M131">
        <v>-7.3323239035962259E-2</v>
      </c>
      <c r="N131">
        <v>-8.9426996034987868E-2</v>
      </c>
      <c r="O131">
        <v>3.107985198684151E-2</v>
      </c>
      <c r="P131">
        <v>0.1208118955055356</v>
      </c>
      <c r="Q131">
        <v>-2.350426354919594E-2</v>
      </c>
      <c r="R131">
        <v>0.1973888495320191</v>
      </c>
      <c r="S131">
        <v>-9.2874803822814989E-2</v>
      </c>
      <c r="T131">
        <v>-1.2221436314031589E-2</v>
      </c>
      <c r="U131">
        <v>-3.621929586085338E-2</v>
      </c>
      <c r="V131">
        <v>1.9845272055374411E-3</v>
      </c>
      <c r="W131">
        <v>0.11188309545362279</v>
      </c>
      <c r="X131">
        <v>2.7930517257240349E-2</v>
      </c>
      <c r="Y131">
        <v>-2.7159281470837252E-2</v>
      </c>
      <c r="Z131">
        <v>-4.705036743938322E-2</v>
      </c>
      <c r="AA131">
        <v>1.457313775468674E-2</v>
      </c>
      <c r="AB131">
        <v>5.1180189454688711E-2</v>
      </c>
      <c r="AC131">
        <v>3.359744108392198E-4</v>
      </c>
      <c r="AD131">
        <v>-1.126753450326573E-2</v>
      </c>
      <c r="AE131">
        <v>3.0306306114145868E-3</v>
      </c>
    </row>
    <row r="132" spans="1:31" x14ac:dyDescent="0.35">
      <c r="A132" s="2">
        <v>39377</v>
      </c>
      <c r="B132">
        <v>-0.13020498350119261</v>
      </c>
      <c r="C132">
        <v>0.97672703890166579</v>
      </c>
      <c r="D132">
        <v>-5.2411311851391973E-2</v>
      </c>
      <c r="E132">
        <v>-0.27767342660041422</v>
      </c>
      <c r="F132">
        <v>-0.30784141494578199</v>
      </c>
      <c r="G132">
        <v>0.2034704328420322</v>
      </c>
      <c r="H132">
        <v>-0.2038257418439452</v>
      </c>
      <c r="I132">
        <v>-0.1786905627961089</v>
      </c>
      <c r="J132">
        <v>7.9965765578616718E-2</v>
      </c>
      <c r="K132">
        <v>-1.9149755049765259E-2</v>
      </c>
      <c r="L132">
        <v>3.7257407004895299E-2</v>
      </c>
      <c r="M132">
        <v>-7.9988899024579618E-2</v>
      </c>
      <c r="N132">
        <v>-7.5222238364909877E-2</v>
      </c>
      <c r="O132">
        <v>1.216664248871943E-2</v>
      </c>
      <c r="P132">
        <v>0.12045292870100591</v>
      </c>
      <c r="Q132">
        <v>-1.3600512252886761E-2</v>
      </c>
      <c r="R132">
        <v>0.19114533262849531</v>
      </c>
      <c r="S132">
        <v>-0.1078832603213708</v>
      </c>
      <c r="T132">
        <v>-1.0643920435767141E-2</v>
      </c>
      <c r="U132">
        <v>-3.5361367323531213E-2</v>
      </c>
      <c r="V132">
        <v>-1.4537723590825309E-2</v>
      </c>
      <c r="W132">
        <v>0.1059355224057484</v>
      </c>
      <c r="X132">
        <v>3.6504381666761523E-2</v>
      </c>
      <c r="Y132">
        <v>-3.4610312828963347E-2</v>
      </c>
      <c r="Z132">
        <v>-2.8403319689948119E-2</v>
      </c>
      <c r="AA132">
        <v>6.1017364227291546E-3</v>
      </c>
      <c r="AB132">
        <v>5.0856335893436591E-2</v>
      </c>
      <c r="AC132">
        <v>1.532262020767872E-3</v>
      </c>
      <c r="AD132">
        <v>-1.3508577370104319E-2</v>
      </c>
      <c r="AE132">
        <v>3.057383525798965E-3</v>
      </c>
    </row>
    <row r="133" spans="1:31" x14ac:dyDescent="0.35">
      <c r="A133" s="2">
        <v>39378</v>
      </c>
      <c r="B133">
        <v>-7.7053027789854581E-2</v>
      </c>
      <c r="C133">
        <v>0.96096839669572864</v>
      </c>
      <c r="D133">
        <v>-9.2205061613959388E-2</v>
      </c>
      <c r="E133">
        <v>-0.20233229804856251</v>
      </c>
      <c r="F133">
        <v>-0.3709420956058026</v>
      </c>
      <c r="G133">
        <v>0.19273821076532169</v>
      </c>
      <c r="H133">
        <v>-0.18857446247822501</v>
      </c>
      <c r="I133">
        <v>-0.14513976975175991</v>
      </c>
      <c r="J133">
        <v>6.3116476517689923E-2</v>
      </c>
      <c r="K133">
        <v>-3.1327384915047891E-2</v>
      </c>
      <c r="L133">
        <v>1.5138878601431319E-2</v>
      </c>
      <c r="M133">
        <v>-8.6246142692775488E-2</v>
      </c>
      <c r="N133">
        <v>-5.4894248002571887E-2</v>
      </c>
      <c r="O133">
        <v>-4.3809381987540202E-3</v>
      </c>
      <c r="P133">
        <v>0.13952356913233149</v>
      </c>
      <c r="Q133">
        <v>-1.3752687347542539E-2</v>
      </c>
      <c r="R133">
        <v>0.15139174187365781</v>
      </c>
      <c r="S133">
        <v>-4.1938787480601383E-2</v>
      </c>
      <c r="T133">
        <v>2.9776389412242928E-3</v>
      </c>
      <c r="U133">
        <v>-5.6527035668269027E-2</v>
      </c>
      <c r="V133">
        <v>-1.2498169473585971E-2</v>
      </c>
      <c r="W133">
        <v>0.1212582352023323</v>
      </c>
      <c r="X133">
        <v>3.2976900968521107E-2</v>
      </c>
      <c r="Y133">
        <v>-2.7792597181931809E-2</v>
      </c>
      <c r="Z133">
        <v>-2.484397223611819E-2</v>
      </c>
      <c r="AA133">
        <v>1.0062401903336481E-2</v>
      </c>
      <c r="AB133">
        <v>4.8077355454449439E-2</v>
      </c>
      <c r="AC133">
        <v>-1.760567383699656E-3</v>
      </c>
      <c r="AD133">
        <v>-1.520194251315015E-2</v>
      </c>
      <c r="AE133">
        <v>2.8608329913842379E-3</v>
      </c>
    </row>
    <row r="134" spans="1:31" x14ac:dyDescent="0.35">
      <c r="A134" s="2">
        <v>39379</v>
      </c>
      <c r="B134">
        <v>-8.1184653351163039E-2</v>
      </c>
      <c r="C134">
        <v>0.9078690358205741</v>
      </c>
      <c r="D134">
        <v>-7.8316530210091495E-2</v>
      </c>
      <c r="E134">
        <v>-0.24202697432279341</v>
      </c>
      <c r="F134">
        <v>-0.36498437614758178</v>
      </c>
      <c r="G134">
        <v>0.248638330887721</v>
      </c>
      <c r="H134">
        <v>-0.19267169850949989</v>
      </c>
      <c r="I134">
        <v>-0.16178662201820651</v>
      </c>
      <c r="J134">
        <v>3.8817213159219661E-2</v>
      </c>
      <c r="K134">
        <v>-2.5998377072450431E-2</v>
      </c>
      <c r="L134">
        <v>-2.8539955313976781E-2</v>
      </c>
      <c r="M134">
        <v>-6.1638201378033899E-2</v>
      </c>
      <c r="N134">
        <v>-5.4821663247341522E-2</v>
      </c>
      <c r="O134">
        <v>3.7502094211992611E-2</v>
      </c>
      <c r="P134">
        <v>0.1690749894470239</v>
      </c>
      <c r="Q134">
        <v>-5.8029805003361216E-3</v>
      </c>
      <c r="R134">
        <v>0.14355561027271929</v>
      </c>
      <c r="S134">
        <v>-4.7015168143689091E-2</v>
      </c>
      <c r="T134">
        <v>-1.481527858173599E-2</v>
      </c>
      <c r="U134">
        <v>-5.3436380213816137E-2</v>
      </c>
      <c r="V134">
        <v>-1.3499679331621219E-4</v>
      </c>
      <c r="W134">
        <v>0.125570505412856</v>
      </c>
      <c r="X134">
        <v>5.2904943042806331E-2</v>
      </c>
      <c r="Y134">
        <v>-2.6769865871856941E-2</v>
      </c>
      <c r="Z134">
        <v>-2.7338097198947212E-2</v>
      </c>
      <c r="AA134">
        <v>8.9676499759888985E-3</v>
      </c>
      <c r="AB134">
        <v>4.9341106164904669E-2</v>
      </c>
      <c r="AC134">
        <v>3.3120028271193839E-3</v>
      </c>
      <c r="AD134">
        <v>-1.3967880278674211E-2</v>
      </c>
      <c r="AE134">
        <v>-7.4564686652192638E-5</v>
      </c>
    </row>
    <row r="135" spans="1:31" x14ac:dyDescent="0.35">
      <c r="A135" s="2">
        <v>39380</v>
      </c>
      <c r="B135">
        <v>-1.6824868646285931E-2</v>
      </c>
      <c r="C135">
        <v>0.89179610333111281</v>
      </c>
      <c r="D135">
        <v>-0.10749732597133151</v>
      </c>
      <c r="E135">
        <v>-0.2206040980692531</v>
      </c>
      <c r="F135">
        <v>-0.34684166633445129</v>
      </c>
      <c r="G135">
        <v>0.25370118227684851</v>
      </c>
      <c r="H135">
        <v>-0.13809276477620139</v>
      </c>
      <c r="I135">
        <v>-0.1555208595502334</v>
      </c>
      <c r="J135">
        <v>3.5854805198188677E-2</v>
      </c>
      <c r="K135">
        <v>-4.3924164646338748E-2</v>
      </c>
      <c r="L135">
        <v>4.2401279436340544E-3</v>
      </c>
      <c r="M135">
        <v>-8.2576033445432642E-2</v>
      </c>
      <c r="N135">
        <v>-4.3659697634015962E-2</v>
      </c>
      <c r="O135">
        <v>4.9749476832837383E-2</v>
      </c>
      <c r="P135">
        <v>0.17387481763967719</v>
      </c>
      <c r="Q135">
        <v>1.6015163226601101E-2</v>
      </c>
      <c r="R135">
        <v>0.18847003596923101</v>
      </c>
      <c r="S135">
        <v>-0.1159301368979538</v>
      </c>
      <c r="T135">
        <v>-5.7180237006177028E-3</v>
      </c>
      <c r="U135">
        <v>-4.2806159858643951E-2</v>
      </c>
      <c r="V135">
        <v>-2.1171755270214941E-2</v>
      </c>
      <c r="W135">
        <v>0.1195964005151641</v>
      </c>
      <c r="X135">
        <v>5.5436164451574989E-2</v>
      </c>
      <c r="Y135">
        <v>-2.988338909475563E-2</v>
      </c>
      <c r="Z135">
        <v>-2.1409633168811081E-2</v>
      </c>
      <c r="AA135">
        <v>6.5743340582380466E-3</v>
      </c>
      <c r="AB135">
        <v>4.866204042501273E-2</v>
      </c>
      <c r="AC135">
        <v>7.4227301452241674E-5</v>
      </c>
      <c r="AD135">
        <v>-1.303105688855E-2</v>
      </c>
      <c r="AE135">
        <v>5.6391549608615626E-3</v>
      </c>
    </row>
    <row r="136" spans="1:31" x14ac:dyDescent="0.35">
      <c r="A136" s="2">
        <v>39381</v>
      </c>
      <c r="B136">
        <v>-3.2241683630236793E-2</v>
      </c>
      <c r="C136">
        <v>0.93164545886280925</v>
      </c>
      <c r="D136">
        <v>-0.1630734219761184</v>
      </c>
      <c r="E136">
        <v>-0.18414132241888909</v>
      </c>
      <c r="F136">
        <v>-0.42046488893040018</v>
      </c>
      <c r="G136">
        <v>0.21315537999071121</v>
      </c>
      <c r="H136">
        <v>-0.1366080355573133</v>
      </c>
      <c r="I136">
        <v>-0.1182613824168581</v>
      </c>
      <c r="J136">
        <v>2.1219003473030299E-2</v>
      </c>
      <c r="K136">
        <v>-4.6962326147938362E-2</v>
      </c>
      <c r="L136">
        <v>2.292413413293316E-2</v>
      </c>
      <c r="M136">
        <v>-8.352559534329014E-2</v>
      </c>
      <c r="N136">
        <v>-2.3246609190139988E-2</v>
      </c>
      <c r="O136">
        <v>4.369129738027476E-2</v>
      </c>
      <c r="P136">
        <v>0.16557365945332839</v>
      </c>
      <c r="Q136">
        <v>3.8698021442746033E-2</v>
      </c>
      <c r="R136">
        <v>0.1444333350092557</v>
      </c>
      <c r="S136">
        <v>-5.3805670330799332E-2</v>
      </c>
      <c r="T136">
        <v>-8.8997805419530149E-3</v>
      </c>
      <c r="U136">
        <v>-5.794336631312888E-2</v>
      </c>
      <c r="V136">
        <v>-2.376754206786658E-2</v>
      </c>
      <c r="W136">
        <v>0.12825759541267071</v>
      </c>
      <c r="X136">
        <v>8.0942870794920727E-2</v>
      </c>
      <c r="Y136">
        <v>-4.7861159053633952E-2</v>
      </c>
      <c r="Z136">
        <v>-2.652640628363671E-2</v>
      </c>
      <c r="AA136">
        <v>1.162820420764251E-2</v>
      </c>
      <c r="AB136">
        <v>4.5885024767579587E-2</v>
      </c>
      <c r="AC136">
        <v>-6.692070020700503E-4</v>
      </c>
      <c r="AD136">
        <v>-1.556341373487626E-2</v>
      </c>
      <c r="AE136">
        <v>4.8739306134091163E-3</v>
      </c>
    </row>
    <row r="137" spans="1:31" x14ac:dyDescent="0.35">
      <c r="A137" s="2">
        <v>39384</v>
      </c>
      <c r="B137">
        <v>3.1749988637097708E-2</v>
      </c>
      <c r="C137">
        <v>0.91747745493130783</v>
      </c>
      <c r="D137">
        <v>-0.2144456148931691</v>
      </c>
      <c r="E137">
        <v>-0.15210797479860449</v>
      </c>
      <c r="F137">
        <v>-0.42884506412078588</v>
      </c>
      <c r="G137">
        <v>0.22013047374146261</v>
      </c>
      <c r="H137">
        <v>-0.1090674584428015</v>
      </c>
      <c r="I137">
        <v>-0.1113056225553815</v>
      </c>
      <c r="J137">
        <v>7.0249813920517509E-3</v>
      </c>
      <c r="K137">
        <v>-8.9178980689997092E-2</v>
      </c>
      <c r="L137">
        <v>6.5250324804591184E-2</v>
      </c>
      <c r="M137">
        <v>-8.7532955235610652E-2</v>
      </c>
      <c r="N137">
        <v>-2.5172026755530291E-2</v>
      </c>
      <c r="O137">
        <v>1.7194167076749211E-2</v>
      </c>
      <c r="P137">
        <v>0.17590257741724649</v>
      </c>
      <c r="Q137">
        <v>5.4847104059539582E-2</v>
      </c>
      <c r="R137">
        <v>0.1460291412246395</v>
      </c>
      <c r="S137">
        <v>-7.621066012006622E-2</v>
      </c>
      <c r="T137">
        <v>-3.690138173946604E-3</v>
      </c>
      <c r="U137">
        <v>-6.1478158538761887E-2</v>
      </c>
      <c r="V137">
        <v>-4.196904509952526E-2</v>
      </c>
      <c r="W137">
        <v>0.1196302194297845</v>
      </c>
      <c r="X137">
        <v>8.6874288985353681E-2</v>
      </c>
      <c r="Y137">
        <v>-4.1939927672834512E-2</v>
      </c>
      <c r="Z137">
        <v>-3.3416631917103513E-2</v>
      </c>
      <c r="AA137">
        <v>1.248377545623611E-2</v>
      </c>
      <c r="AB137">
        <v>4.2488916234424787E-2</v>
      </c>
      <c r="AC137">
        <v>-7.4698348130108599E-3</v>
      </c>
      <c r="AD137">
        <v>-1.416656641393892E-2</v>
      </c>
      <c r="AE137">
        <v>7.300865969935298E-3</v>
      </c>
    </row>
    <row r="138" spans="1:31" x14ac:dyDescent="0.35">
      <c r="A138" s="2">
        <v>39385</v>
      </c>
      <c r="B138">
        <v>7.7822773553753E-2</v>
      </c>
      <c r="C138">
        <v>0.93894560686477202</v>
      </c>
      <c r="D138">
        <v>-0.2212920625539668</v>
      </c>
      <c r="E138">
        <v>-0.13732951629208801</v>
      </c>
      <c r="F138">
        <v>-0.3334344004330102</v>
      </c>
      <c r="G138">
        <v>0.20253570939127619</v>
      </c>
      <c r="H138">
        <v>-8.7607828185594178E-2</v>
      </c>
      <c r="I138">
        <v>-0.1172938369585146</v>
      </c>
      <c r="J138">
        <v>5.7658242726407023E-2</v>
      </c>
      <c r="K138">
        <v>-9.4132252334828678E-2</v>
      </c>
      <c r="L138">
        <v>5.0958838297871983E-2</v>
      </c>
      <c r="M138">
        <v>-0.1047903798766615</v>
      </c>
      <c r="N138">
        <v>-7.6853843305917276E-3</v>
      </c>
      <c r="O138">
        <v>-3.4730872766024429E-3</v>
      </c>
      <c r="P138">
        <v>0.14812762979129701</v>
      </c>
      <c r="Q138">
        <v>7.3338535585310477E-2</v>
      </c>
      <c r="R138">
        <v>0.11803707326393111</v>
      </c>
      <c r="S138">
        <v>-9.5511747215146395E-2</v>
      </c>
      <c r="T138">
        <v>-1.5967648118906819E-2</v>
      </c>
      <c r="U138">
        <v>-7.618544546107496E-2</v>
      </c>
      <c r="V138">
        <v>-5.2826188442723368E-2</v>
      </c>
      <c r="W138">
        <v>0.12708416549946269</v>
      </c>
      <c r="X138">
        <v>9.2817291956755157E-2</v>
      </c>
      <c r="Y138">
        <v>-5.6346088847020193E-2</v>
      </c>
      <c r="Z138">
        <v>-2.398421268674221E-2</v>
      </c>
      <c r="AA138">
        <v>4.4562984419711073E-3</v>
      </c>
      <c r="AB138">
        <v>4.0128173894192792E-2</v>
      </c>
      <c r="AC138">
        <v>-9.8871964667976778E-3</v>
      </c>
      <c r="AD138">
        <v>-1.6047842153397371E-2</v>
      </c>
      <c r="AE138">
        <v>8.7754912906805142E-3</v>
      </c>
    </row>
    <row r="139" spans="1:31" x14ac:dyDescent="0.35">
      <c r="A139" s="2">
        <v>39386</v>
      </c>
      <c r="B139">
        <v>5.5413763271206801E-3</v>
      </c>
      <c r="C139">
        <v>0.89442738389498622</v>
      </c>
      <c r="D139">
        <v>-0.24562280898287611</v>
      </c>
      <c r="E139">
        <v>-0.18604173655832179</v>
      </c>
      <c r="F139">
        <v>-0.52133377010716353</v>
      </c>
      <c r="G139">
        <v>0.1933272406498332</v>
      </c>
      <c r="H139">
        <v>-6.4435362486330042E-2</v>
      </c>
      <c r="I139">
        <v>-8.2162356699313557E-2</v>
      </c>
      <c r="J139">
        <v>3.4745782990999501E-2</v>
      </c>
      <c r="K139">
        <v>-1.6510975837709479E-2</v>
      </c>
      <c r="L139">
        <v>0.1083599218327073</v>
      </c>
      <c r="M139">
        <v>-0.1099910023824027</v>
      </c>
      <c r="N139">
        <v>1.0243434482984429E-2</v>
      </c>
      <c r="O139">
        <v>2.373237393400238E-2</v>
      </c>
      <c r="P139">
        <v>0.1000187011209079</v>
      </c>
      <c r="Q139">
        <v>9.5156433033853446E-2</v>
      </c>
      <c r="R139">
        <v>6.4685044659657742E-2</v>
      </c>
      <c r="S139">
        <v>-7.9102691051551419E-2</v>
      </c>
      <c r="T139">
        <v>-2.4774903926327849E-2</v>
      </c>
      <c r="U139">
        <v>-8.0814669319846127E-2</v>
      </c>
      <c r="V139">
        <v>-1.208125976064678E-2</v>
      </c>
      <c r="W139">
        <v>0.14081853536763619</v>
      </c>
      <c r="X139">
        <v>6.269262601350771E-2</v>
      </c>
      <c r="Y139">
        <v>-4.1232234690815703E-2</v>
      </c>
      <c r="Z139">
        <v>-3.213454057587626E-2</v>
      </c>
      <c r="AA139">
        <v>9.8771208042865172E-3</v>
      </c>
      <c r="AB139">
        <v>4.7159074285120568E-2</v>
      </c>
      <c r="AC139">
        <v>-3.6763948528661548E-3</v>
      </c>
      <c r="AD139">
        <v>-1.376153639610871E-2</v>
      </c>
      <c r="AE139">
        <v>6.0419364514263376E-3</v>
      </c>
    </row>
    <row r="140" spans="1:31" x14ac:dyDescent="0.35">
      <c r="A140" s="2">
        <v>39387</v>
      </c>
      <c r="B140">
        <v>-0.32762468226271668</v>
      </c>
      <c r="C140">
        <v>1.0776453911718951</v>
      </c>
      <c r="D140">
        <v>-0.14368332514493229</v>
      </c>
      <c r="E140">
        <v>-0.36314357395565572</v>
      </c>
      <c r="F140">
        <v>-0.40189334646850827</v>
      </c>
      <c r="G140">
        <v>0.1171591707995748</v>
      </c>
      <c r="H140">
        <v>-0.1405677400585913</v>
      </c>
      <c r="I140">
        <v>-0.1411302601469914</v>
      </c>
      <c r="J140">
        <v>6.256436344654745E-2</v>
      </c>
      <c r="K140">
        <v>6.2368329424275511E-2</v>
      </c>
      <c r="L140">
        <v>5.3305908367215611E-2</v>
      </c>
      <c r="M140">
        <v>-7.911435926390234E-2</v>
      </c>
      <c r="N140">
        <v>-2.952776351717341E-2</v>
      </c>
      <c r="O140">
        <v>2.5718141536911789E-2</v>
      </c>
      <c r="P140">
        <v>7.8701485907410551E-2</v>
      </c>
      <c r="Q140">
        <v>7.0185337829331201E-2</v>
      </c>
      <c r="R140">
        <v>0.1099558373259389</v>
      </c>
      <c r="S140">
        <v>-5.3646713999647523E-2</v>
      </c>
      <c r="T140">
        <v>-1.5900811545647299E-2</v>
      </c>
      <c r="U140">
        <v>-4.8023567734703433E-2</v>
      </c>
      <c r="V140">
        <v>2.142133240749651E-2</v>
      </c>
      <c r="W140">
        <v>0.11661901377124791</v>
      </c>
      <c r="X140">
        <v>3.1654305955718443E-2</v>
      </c>
      <c r="Y140">
        <v>-4.7188956195814542E-2</v>
      </c>
      <c r="Z140">
        <v>-4.0722405322292717E-2</v>
      </c>
      <c r="AA140">
        <v>2.914320041366875E-2</v>
      </c>
      <c r="AB140">
        <v>4.2635187791450528E-2</v>
      </c>
      <c r="AC140">
        <v>4.2648977025362611E-3</v>
      </c>
      <c r="AD140">
        <v>-6.9208997113658771E-3</v>
      </c>
      <c r="AE140">
        <v>3.7946944114586249E-3</v>
      </c>
    </row>
    <row r="141" spans="1:31" x14ac:dyDescent="0.35">
      <c r="A141" s="2">
        <v>39388</v>
      </c>
      <c r="B141">
        <v>-0.32060279609001902</v>
      </c>
      <c r="C141">
        <v>1.0222422696271349</v>
      </c>
      <c r="D141">
        <v>-0.1212060507909426</v>
      </c>
      <c r="E141">
        <v>-0.37537109956836801</v>
      </c>
      <c r="F141">
        <v>-0.43091583772344971</v>
      </c>
      <c r="G141">
        <v>0.16602255005107369</v>
      </c>
      <c r="H141">
        <v>-0.15927152229069241</v>
      </c>
      <c r="I141">
        <v>-0.13706051283005269</v>
      </c>
      <c r="J141">
        <v>3.0047579816101951E-2</v>
      </c>
      <c r="K141">
        <v>4.1567451290128787E-2</v>
      </c>
      <c r="L141">
        <v>6.7414197008128091E-2</v>
      </c>
      <c r="M141">
        <v>-4.784333178230004E-2</v>
      </c>
      <c r="N141">
        <v>-3.8595596632872577E-2</v>
      </c>
      <c r="O141">
        <v>-2.412968639797609E-2</v>
      </c>
      <c r="P141">
        <v>7.3400256910229278E-2</v>
      </c>
      <c r="Q141">
        <v>0.11409601371774911</v>
      </c>
      <c r="R141">
        <v>8.2926583279961025E-2</v>
      </c>
      <c r="S141">
        <v>-0.13191879290943831</v>
      </c>
      <c r="T141">
        <v>-3.7841543347884588E-2</v>
      </c>
      <c r="U141">
        <v>-3.5060731196993912E-2</v>
      </c>
      <c r="V141">
        <v>2.3095895557431311E-3</v>
      </c>
      <c r="W141">
        <v>9.1487471961021263E-2</v>
      </c>
      <c r="X141">
        <v>4.4397313683890473E-2</v>
      </c>
      <c r="Y141">
        <v>-4.3263419899832137E-2</v>
      </c>
      <c r="Z141">
        <v>-4.7899608805836907E-2</v>
      </c>
      <c r="AA141">
        <v>2.560877591131536E-2</v>
      </c>
      <c r="AB141">
        <v>3.8651514924307309E-2</v>
      </c>
      <c r="AC141">
        <v>8.0576305719095177E-3</v>
      </c>
      <c r="AD141">
        <v>-6.7577323033989516E-3</v>
      </c>
      <c r="AE141">
        <v>3.9301816508214883E-3</v>
      </c>
    </row>
    <row r="142" spans="1:31" x14ac:dyDescent="0.35">
      <c r="A142" s="2">
        <v>39391</v>
      </c>
      <c r="B142">
        <v>-0.27241706547320632</v>
      </c>
      <c r="C142">
        <v>1.040297364176177</v>
      </c>
      <c r="D142">
        <v>-0.1246185594229289</v>
      </c>
      <c r="E142">
        <v>-0.37165417682273788</v>
      </c>
      <c r="F142">
        <v>-0.32302924129206978</v>
      </c>
      <c r="G142">
        <v>0.15894808032722399</v>
      </c>
      <c r="H142">
        <v>-0.14539120243559209</v>
      </c>
      <c r="I142">
        <v>-0.16081129389789059</v>
      </c>
      <c r="J142">
        <v>5.5747099229541693E-2</v>
      </c>
      <c r="K142">
        <v>2.676216367812554E-2</v>
      </c>
      <c r="L142">
        <v>5.0274905893854367E-2</v>
      </c>
      <c r="M142">
        <v>-6.2558180690467924E-2</v>
      </c>
      <c r="N142">
        <v>-3.6328708857417347E-2</v>
      </c>
      <c r="O142">
        <v>-2.43269299837959E-2</v>
      </c>
      <c r="P142">
        <v>5.9867033700090097E-2</v>
      </c>
      <c r="Q142">
        <v>0.10878254262452811</v>
      </c>
      <c r="R142">
        <v>8.5303351640763372E-2</v>
      </c>
      <c r="S142">
        <v>-0.1674183263018236</v>
      </c>
      <c r="T142">
        <v>-3.0601163824198231E-2</v>
      </c>
      <c r="U142">
        <v>-3.2204544598125613E-2</v>
      </c>
      <c r="V142">
        <v>1.960223853392752E-3</v>
      </c>
      <c r="W142">
        <v>9.6892474545537996E-2</v>
      </c>
      <c r="X142">
        <v>2.0060541595965389E-2</v>
      </c>
      <c r="Y142">
        <v>-2.1149051519863162E-2</v>
      </c>
      <c r="Z142">
        <v>-7.1585449820770017E-2</v>
      </c>
      <c r="AA142">
        <v>2.0993466164141789E-2</v>
      </c>
      <c r="AB142">
        <v>3.9368747115424013E-2</v>
      </c>
      <c r="AC142">
        <v>4.9173964299876688E-3</v>
      </c>
      <c r="AD142">
        <v>-8.0784860183874922E-3</v>
      </c>
      <c r="AE142">
        <v>3.7128953723147401E-3</v>
      </c>
    </row>
    <row r="143" spans="1:31" x14ac:dyDescent="0.35">
      <c r="A143" s="2">
        <v>39392</v>
      </c>
      <c r="B143">
        <v>-0.25013580956573578</v>
      </c>
      <c r="C143">
        <v>1.010142091830452</v>
      </c>
      <c r="D143">
        <v>-0.1446058293814915</v>
      </c>
      <c r="E143">
        <v>-0.28947668920298458</v>
      </c>
      <c r="F143">
        <v>-0.4552051470122247</v>
      </c>
      <c r="G143">
        <v>0.15470514010457609</v>
      </c>
      <c r="H143">
        <v>-0.1153489918085841</v>
      </c>
      <c r="I143">
        <v>-0.10779168450543369</v>
      </c>
      <c r="J143">
        <v>1.7114863352323439E-2</v>
      </c>
      <c r="K143">
        <v>3.5806388617230192E-2</v>
      </c>
      <c r="L143">
        <v>5.9050612786554768E-2</v>
      </c>
      <c r="M143">
        <v>-7.0204575751115883E-2</v>
      </c>
      <c r="N143">
        <v>1.2648640833805919E-2</v>
      </c>
      <c r="O143">
        <v>2.0368260420949202E-2</v>
      </c>
      <c r="P143">
        <v>8.48153633233618E-2</v>
      </c>
      <c r="Q143">
        <v>0.14527094203875379</v>
      </c>
      <c r="R143">
        <v>0.103583168636099</v>
      </c>
      <c r="S143">
        <v>-0.14827815945663331</v>
      </c>
      <c r="T143">
        <v>-3.1676825673697451E-2</v>
      </c>
      <c r="U143">
        <v>-4.4711846640301478E-2</v>
      </c>
      <c r="V143">
        <v>4.8585000334895011E-3</v>
      </c>
      <c r="W143">
        <v>0.1000433452729708</v>
      </c>
      <c r="X143">
        <v>2.0007093778756389E-2</v>
      </c>
      <c r="Y143">
        <v>-1.5909712610765889E-2</v>
      </c>
      <c r="Z143">
        <v>-9.2716726462198862E-2</v>
      </c>
      <c r="AA143">
        <v>2.383882553972265E-2</v>
      </c>
      <c r="AB143">
        <v>4.1082636887997313E-2</v>
      </c>
      <c r="AC143">
        <v>8.6923582160431632E-3</v>
      </c>
      <c r="AD143">
        <v>-5.0093662466145156E-3</v>
      </c>
      <c r="AE143">
        <v>3.284082297780115E-3</v>
      </c>
    </row>
    <row r="144" spans="1:31" x14ac:dyDescent="0.35">
      <c r="A144" s="2">
        <v>39393</v>
      </c>
      <c r="B144">
        <v>-0.4163288212247821</v>
      </c>
      <c r="C144">
        <v>1.214903172590093</v>
      </c>
      <c r="D144">
        <v>-9.5632948142268359E-2</v>
      </c>
      <c r="E144">
        <v>-0.24318802332879799</v>
      </c>
      <c r="F144">
        <v>-0.28535985285965532</v>
      </c>
      <c r="G144">
        <v>4.5717528653585533E-2</v>
      </c>
      <c r="H144">
        <v>-9.2749085498340642E-2</v>
      </c>
      <c r="I144">
        <v>-0.12814253659963579</v>
      </c>
      <c r="J144">
        <v>6.7678469280172099E-2</v>
      </c>
      <c r="K144">
        <v>9.0763909793798919E-2</v>
      </c>
      <c r="L144">
        <v>4.9333732485254654E-3</v>
      </c>
      <c r="M144">
        <v>-0.1231046510311106</v>
      </c>
      <c r="N144">
        <v>2.379039461036915E-2</v>
      </c>
      <c r="O144">
        <v>4.0170067878038659E-2</v>
      </c>
      <c r="P144">
        <v>3.3491380598324433E-2</v>
      </c>
      <c r="Q144">
        <v>0.1610114266514534</v>
      </c>
      <c r="R144">
        <v>0.12183289831231579</v>
      </c>
      <c r="S144">
        <v>-0.14876756198025121</v>
      </c>
      <c r="T144">
        <v>4.3952155312305171E-3</v>
      </c>
      <c r="U144">
        <v>-3.7505753542422637E-2</v>
      </c>
      <c r="V144">
        <v>-3.4667087139981971E-3</v>
      </c>
      <c r="W144">
        <v>9.8157253163811367E-2</v>
      </c>
      <c r="X144">
        <v>-1.3327134346482149E-2</v>
      </c>
      <c r="Y144">
        <v>-1.4735673499065851E-2</v>
      </c>
      <c r="Z144">
        <v>-0.1054617983055277</v>
      </c>
      <c r="AA144">
        <v>2.2650378646981939E-2</v>
      </c>
      <c r="AB144">
        <v>2.819769069042008E-2</v>
      </c>
      <c r="AC144">
        <v>9.6728389606542259E-3</v>
      </c>
      <c r="AD144">
        <v>5.3601932815731381E-3</v>
      </c>
      <c r="AE144">
        <v>9.1499590889723044E-3</v>
      </c>
    </row>
    <row r="145" spans="1:31" x14ac:dyDescent="0.35">
      <c r="A145" s="2">
        <v>39394</v>
      </c>
      <c r="B145">
        <v>-0.40568162962288451</v>
      </c>
      <c r="C145">
        <v>1.191925430671098</v>
      </c>
      <c r="D145">
        <v>-7.8996001443361386E-2</v>
      </c>
      <c r="E145">
        <v>-0.27245316061759761</v>
      </c>
      <c r="F145">
        <v>-0.23825315496647859</v>
      </c>
      <c r="G145">
        <v>6.5065873228884089E-2</v>
      </c>
      <c r="H145">
        <v>-0.1077952974969642</v>
      </c>
      <c r="I145">
        <v>-0.16144630968083251</v>
      </c>
      <c r="J145">
        <v>5.6543047520899857E-2</v>
      </c>
      <c r="K145">
        <v>7.0702875408668556E-2</v>
      </c>
      <c r="L145">
        <v>-1.4482989644394579E-2</v>
      </c>
      <c r="M145">
        <v>-9.7195805785340858E-2</v>
      </c>
      <c r="N145">
        <v>1.441896364232402E-2</v>
      </c>
      <c r="O145">
        <v>3.628945680777558E-2</v>
      </c>
      <c r="P145">
        <v>6.2671877113650368E-2</v>
      </c>
      <c r="Q145">
        <v>0.15743975346893241</v>
      </c>
      <c r="R145">
        <v>0.1013484537944617</v>
      </c>
      <c r="S145">
        <v>-0.120729549589072</v>
      </c>
      <c r="T145">
        <v>-1.0760807745007961E-2</v>
      </c>
      <c r="U145">
        <v>-4.811660578444172E-2</v>
      </c>
      <c r="V145">
        <v>5.2324749105071809E-3</v>
      </c>
      <c r="W145">
        <v>0.1046101758489278</v>
      </c>
      <c r="X145">
        <v>1.8590368456085609E-3</v>
      </c>
      <c r="Y145">
        <v>-1.8605862820459531E-2</v>
      </c>
      <c r="Z145">
        <v>-0.1016731787922056</v>
      </c>
      <c r="AA145">
        <v>2.0150681426016798E-2</v>
      </c>
      <c r="AB145">
        <v>2.7109816843559009E-2</v>
      </c>
      <c r="AC145">
        <v>9.3167083009535467E-3</v>
      </c>
      <c r="AD145">
        <v>3.7069502507978578E-3</v>
      </c>
      <c r="AE145">
        <v>6.8400777954751944E-3</v>
      </c>
    </row>
    <row r="146" spans="1:31" x14ac:dyDescent="0.35">
      <c r="A146" s="2">
        <v>39395</v>
      </c>
      <c r="B146">
        <v>-0.40814641715507433</v>
      </c>
      <c r="C146">
        <v>1.2354545979398039</v>
      </c>
      <c r="D146">
        <v>-8.7677385982412037E-2</v>
      </c>
      <c r="E146">
        <v>-0.25515895468490601</v>
      </c>
      <c r="F146">
        <v>-0.15064172929332501</v>
      </c>
      <c r="G146">
        <v>5.1507726903408747E-2</v>
      </c>
      <c r="H146">
        <v>-9.3889492953136061E-2</v>
      </c>
      <c r="I146">
        <v>-0.17365244227752991</v>
      </c>
      <c r="J146">
        <v>7.564274850739236E-2</v>
      </c>
      <c r="K146">
        <v>7.3780158075739344E-2</v>
      </c>
      <c r="L146">
        <v>-9.0556638900884653E-2</v>
      </c>
      <c r="M146">
        <v>-0.11589027983663371</v>
      </c>
      <c r="N146">
        <v>3.4837908519530759E-2</v>
      </c>
      <c r="O146">
        <v>8.3111082414242005E-2</v>
      </c>
      <c r="P146">
        <v>7.3702252824477288E-2</v>
      </c>
      <c r="Q146">
        <v>0.12566178331713049</v>
      </c>
      <c r="R146">
        <v>0.1143257383740638</v>
      </c>
      <c r="S146">
        <v>-6.4757996289123765E-2</v>
      </c>
      <c r="T146">
        <v>1.2976382078498121E-3</v>
      </c>
      <c r="U146">
        <v>-5.6040526337119673E-2</v>
      </c>
      <c r="V146">
        <v>6.0162291204571474E-3</v>
      </c>
      <c r="W146">
        <v>0.12771826402740691</v>
      </c>
      <c r="X146">
        <v>-1.537052402542112E-2</v>
      </c>
      <c r="Y146">
        <v>-2.4825500471605901E-2</v>
      </c>
      <c r="Z146">
        <v>-9.9423096499800551E-2</v>
      </c>
      <c r="AA146">
        <v>1.6379446329811469E-2</v>
      </c>
      <c r="AB146">
        <v>2.7918975854733841E-2</v>
      </c>
      <c r="AC146">
        <v>1.0243555195645279E-2</v>
      </c>
      <c r="AD146">
        <v>2.7843092112542758E-3</v>
      </c>
      <c r="AE146">
        <v>7.2083320299738789E-3</v>
      </c>
    </row>
    <row r="147" spans="1:31" x14ac:dyDescent="0.35">
      <c r="A147" s="2">
        <v>39398</v>
      </c>
      <c r="B147">
        <v>-0.37297829927716059</v>
      </c>
      <c r="C147">
        <v>1.2698931635603981</v>
      </c>
      <c r="D147">
        <v>-9.8344644695462294E-2</v>
      </c>
      <c r="E147">
        <v>-0.22981157685749931</v>
      </c>
      <c r="F147">
        <v>-5.7871781086352707E-2</v>
      </c>
      <c r="G147">
        <v>2.916086766005449E-2</v>
      </c>
      <c r="H147">
        <v>-6.5299575289599204E-2</v>
      </c>
      <c r="I147">
        <v>-0.19097742206137661</v>
      </c>
      <c r="J147">
        <v>9.0634684371523389E-2</v>
      </c>
      <c r="K147">
        <v>7.0595162287968777E-2</v>
      </c>
      <c r="L147">
        <v>-0.12790325428006541</v>
      </c>
      <c r="M147">
        <v>-0.14338214206235131</v>
      </c>
      <c r="N147">
        <v>5.8236481261156513E-2</v>
      </c>
      <c r="O147">
        <v>0.1054076935423332</v>
      </c>
      <c r="P147">
        <v>6.384545769176124E-2</v>
      </c>
      <c r="Q147">
        <v>0.1293072687004542</v>
      </c>
      <c r="R147">
        <v>8.8434484775298847E-2</v>
      </c>
      <c r="S147">
        <v>-3.795677831572597E-2</v>
      </c>
      <c r="T147">
        <v>3.8991245631021252E-3</v>
      </c>
      <c r="U147">
        <v>-7.6933021186368467E-2</v>
      </c>
      <c r="V147">
        <v>7.4871012280087208E-3</v>
      </c>
      <c r="W147">
        <v>0.15185435786974341</v>
      </c>
      <c r="X147">
        <v>-3.3628115796679417E-2</v>
      </c>
      <c r="Y147">
        <v>-3.1774088697519659E-2</v>
      </c>
      <c r="Z147">
        <v>-9.6118774839784302E-2</v>
      </c>
      <c r="AA147">
        <v>9.019569409656248E-3</v>
      </c>
      <c r="AB147">
        <v>2.571095755825626E-2</v>
      </c>
      <c r="AC147">
        <v>5.4320657633341171E-3</v>
      </c>
      <c r="AD147">
        <v>-6.3631023089688731E-6</v>
      </c>
      <c r="AE147">
        <v>8.6765200167710169E-3</v>
      </c>
    </row>
    <row r="148" spans="1:31" x14ac:dyDescent="0.35">
      <c r="A148" s="2">
        <v>39399</v>
      </c>
      <c r="B148">
        <v>-0.44181888879526238</v>
      </c>
      <c r="C148">
        <v>1.320372132801761</v>
      </c>
      <c r="D148">
        <v>-0.11977303193603191</v>
      </c>
      <c r="E148">
        <v>-5.3349221147223763E-2</v>
      </c>
      <c r="F148">
        <v>-0.22913292691284129</v>
      </c>
      <c r="G148">
        <v>2.5201195225641081E-2</v>
      </c>
      <c r="H148">
        <v>-9.2561689950484027E-2</v>
      </c>
      <c r="I148">
        <v>-0.1225966152114637</v>
      </c>
      <c r="J148">
        <v>1.9495916579157758E-2</v>
      </c>
      <c r="K148">
        <v>1.6484196160254701E-2</v>
      </c>
      <c r="L148">
        <v>-4.3254883692516587E-2</v>
      </c>
      <c r="M148">
        <v>-0.10145660116281539</v>
      </c>
      <c r="N148">
        <v>5.1527731647542652E-2</v>
      </c>
      <c r="O148">
        <v>6.1426820589815738E-2</v>
      </c>
      <c r="P148">
        <v>9.9587087491183598E-2</v>
      </c>
      <c r="Q148">
        <v>0.18555198085183799</v>
      </c>
      <c r="R148">
        <v>7.551880737964875E-2</v>
      </c>
      <c r="S148">
        <v>-1.672100211818963E-2</v>
      </c>
      <c r="T148">
        <v>1.589743142739013E-2</v>
      </c>
      <c r="U148">
        <v>-8.5080468911479065E-2</v>
      </c>
      <c r="V148">
        <v>-9.8142152102314011E-3</v>
      </c>
      <c r="W148">
        <v>0.1408104755938886</v>
      </c>
      <c r="X148">
        <v>-2.7248911167626261E-2</v>
      </c>
      <c r="Y148">
        <v>-3.2367917545275918E-2</v>
      </c>
      <c r="Z148">
        <v>-8.452171141881791E-2</v>
      </c>
      <c r="AA148">
        <v>6.6826781691335354E-3</v>
      </c>
      <c r="AB148">
        <v>1.093762546160211E-2</v>
      </c>
      <c r="AC148">
        <v>7.7189431302328634E-3</v>
      </c>
      <c r="AD148">
        <v>-3.5004228631893251E-3</v>
      </c>
      <c r="AE148">
        <v>9.3570897722255342E-3</v>
      </c>
    </row>
    <row r="149" spans="1:31" x14ac:dyDescent="0.35">
      <c r="A149" s="2">
        <v>39400</v>
      </c>
      <c r="B149">
        <v>-0.40105042276014918</v>
      </c>
      <c r="C149">
        <v>1.3340903649753211</v>
      </c>
      <c r="D149">
        <v>-0.100168444861492</v>
      </c>
      <c r="E149">
        <v>-2.303028488705685E-2</v>
      </c>
      <c r="F149">
        <v>-0.14213258572213641</v>
      </c>
      <c r="G149">
        <v>1.53386218066945E-2</v>
      </c>
      <c r="H149">
        <v>-0.1095785678078202</v>
      </c>
      <c r="I149">
        <v>-0.13838947154992601</v>
      </c>
      <c r="J149">
        <v>6.0161191902239723E-2</v>
      </c>
      <c r="K149">
        <v>-7.2028004328884869E-3</v>
      </c>
      <c r="L149">
        <v>-4.5923545173911853E-2</v>
      </c>
      <c r="M149">
        <v>-0.1099100543891689</v>
      </c>
      <c r="N149">
        <v>5.751575315409968E-2</v>
      </c>
      <c r="O149">
        <v>5.2784683634640082E-2</v>
      </c>
      <c r="P149">
        <v>0.1004285097330561</v>
      </c>
      <c r="Q149">
        <v>0.13251079075974129</v>
      </c>
      <c r="R149">
        <v>0.15475560175188849</v>
      </c>
      <c r="S149">
        <v>-8.6037689744006413E-3</v>
      </c>
      <c r="T149">
        <v>4.444196631814374E-2</v>
      </c>
      <c r="U149">
        <v>-7.2716987898139462E-2</v>
      </c>
      <c r="V149">
        <v>-2.981780874746822E-2</v>
      </c>
      <c r="W149">
        <v>0.1294112226492391</v>
      </c>
      <c r="X149">
        <v>-2.3623574388159901E-2</v>
      </c>
      <c r="Y149">
        <v>-3.9171311921285507E-2</v>
      </c>
      <c r="Z149">
        <v>-7.722080220610901E-2</v>
      </c>
      <c r="AA149">
        <v>6.5203869078886961E-3</v>
      </c>
      <c r="AB149">
        <v>9.5302034420708653E-3</v>
      </c>
      <c r="AC149">
        <v>4.1787020202748654E-3</v>
      </c>
      <c r="AD149">
        <v>8.1795554258093221E-4</v>
      </c>
      <c r="AE149">
        <v>8.2716178356496018E-3</v>
      </c>
    </row>
    <row r="150" spans="1:31" x14ac:dyDescent="0.35">
      <c r="A150" s="2">
        <v>39401</v>
      </c>
      <c r="B150">
        <v>-0.53853278374422164</v>
      </c>
      <c r="C150">
        <v>1.2794238729082421</v>
      </c>
      <c r="D150">
        <v>1.464427075506112E-2</v>
      </c>
      <c r="E150">
        <v>-0.1814217719085873</v>
      </c>
      <c r="F150">
        <v>-9.2026838049559037E-2</v>
      </c>
      <c r="G150">
        <v>9.0374858018403559E-2</v>
      </c>
      <c r="H150">
        <v>-0.2062397132471141</v>
      </c>
      <c r="I150">
        <v>-0.17663110482787081</v>
      </c>
      <c r="J150">
        <v>0.13239459399908859</v>
      </c>
      <c r="K150">
        <v>7.0624805928111017E-2</v>
      </c>
      <c r="L150">
        <v>-5.509343485455203E-2</v>
      </c>
      <c r="M150">
        <v>-3.7418361915401717E-2</v>
      </c>
      <c r="N150">
        <v>4.1814698021813833E-2</v>
      </c>
      <c r="O150">
        <v>2.2414120212476869E-2</v>
      </c>
      <c r="P150">
        <v>7.6963390002928428E-2</v>
      </c>
      <c r="Q150">
        <v>0.13495231058217191</v>
      </c>
      <c r="R150">
        <v>6.3985052198029163E-2</v>
      </c>
      <c r="S150">
        <v>1.1657267105644551E-3</v>
      </c>
      <c r="T150">
        <v>-1.8136765577910219E-2</v>
      </c>
      <c r="U150">
        <v>-5.6691287546194923E-2</v>
      </c>
      <c r="V150">
        <v>-4.0553326893657936E-3</v>
      </c>
      <c r="W150">
        <v>0.106488774568318</v>
      </c>
      <c r="X150">
        <v>3.3104364207443282E-3</v>
      </c>
      <c r="Y150">
        <v>-5.3228793647211517E-2</v>
      </c>
      <c r="Z150">
        <v>-6.5834969109544991E-2</v>
      </c>
      <c r="AA150">
        <v>-5.0910129452479292E-3</v>
      </c>
      <c r="AB150">
        <v>2.0239326486187741E-2</v>
      </c>
      <c r="AC150">
        <v>2.0497435144924209E-2</v>
      </c>
      <c r="AD150">
        <v>1.4648623644986859E-3</v>
      </c>
      <c r="AE150">
        <v>3.60939118773186E-3</v>
      </c>
    </row>
    <row r="151" spans="1:31" x14ac:dyDescent="0.35">
      <c r="A151" s="2">
        <v>39402</v>
      </c>
      <c r="B151">
        <v>-0.48987231024429528</v>
      </c>
      <c r="C151">
        <v>1.284092084445204</v>
      </c>
      <c r="D151">
        <v>-4.8011405360245528E-2</v>
      </c>
      <c r="E151">
        <v>-0.15397401715332759</v>
      </c>
      <c r="F151">
        <v>-0.11220888489417639</v>
      </c>
      <c r="G151">
        <v>8.0080542150065229E-2</v>
      </c>
      <c r="H151">
        <v>-0.16276835212742921</v>
      </c>
      <c r="I151">
        <v>-0.16080341476838081</v>
      </c>
      <c r="J151">
        <v>0.10606698666919311</v>
      </c>
      <c r="K151">
        <v>5.0269462345247623E-2</v>
      </c>
      <c r="L151">
        <v>-4.5450348574905652E-2</v>
      </c>
      <c r="M151">
        <v>-4.922626163113844E-2</v>
      </c>
      <c r="N151">
        <v>3.9793075864309441E-2</v>
      </c>
      <c r="O151">
        <v>-8.5418858229993622E-3</v>
      </c>
      <c r="P151">
        <v>3.8769286181760503E-2</v>
      </c>
      <c r="Q151">
        <v>0.12997363636247961</v>
      </c>
      <c r="R151">
        <v>4.7820820318391008E-2</v>
      </c>
      <c r="S151">
        <v>8.857924757185838E-3</v>
      </c>
      <c r="T151">
        <v>-1.624099154858815E-2</v>
      </c>
      <c r="U151">
        <v>-7.2308117180307302E-2</v>
      </c>
      <c r="V151">
        <v>-1.201769990167883E-2</v>
      </c>
      <c r="W151">
        <v>0.1084456510451924</v>
      </c>
      <c r="X151">
        <v>-1.188260785754108E-2</v>
      </c>
      <c r="Y151">
        <v>-6.4872280943919267E-2</v>
      </c>
      <c r="Z151">
        <v>-5.8068831736442228E-2</v>
      </c>
      <c r="AA151">
        <v>-5.4839031497120518E-3</v>
      </c>
      <c r="AB151">
        <v>1.737713132861304E-2</v>
      </c>
      <c r="AC151">
        <v>1.6957409819290701E-2</v>
      </c>
      <c r="AD151">
        <v>1.152435007201795E-3</v>
      </c>
      <c r="AE151">
        <v>5.6409470022906923E-3</v>
      </c>
    </row>
    <row r="152" spans="1:31" x14ac:dyDescent="0.35">
      <c r="A152" s="2">
        <v>39405</v>
      </c>
      <c r="B152">
        <v>-0.57962579397691227</v>
      </c>
      <c r="C152">
        <v>1.318012216823689</v>
      </c>
      <c r="D152">
        <v>-6.5728459912671761E-2</v>
      </c>
      <c r="E152">
        <v>-0.25122138475738248</v>
      </c>
      <c r="F152">
        <v>-4.7019530338273538E-2</v>
      </c>
      <c r="G152">
        <v>0.10958854625885139</v>
      </c>
      <c r="H152">
        <v>-0.17292383799304681</v>
      </c>
      <c r="I152">
        <v>-0.2030091647235879</v>
      </c>
      <c r="J152">
        <v>9.12760431305253E-2</v>
      </c>
      <c r="K152">
        <v>3.9927031349014222E-2</v>
      </c>
      <c r="L152">
        <v>-2.7511673059293681E-2</v>
      </c>
      <c r="M152">
        <v>-2.2831298294870721E-2</v>
      </c>
      <c r="N152">
        <v>-2.7085471275192029E-2</v>
      </c>
      <c r="O152">
        <v>1.366554101211301E-2</v>
      </c>
      <c r="P152">
        <v>4.0240884162232482E-2</v>
      </c>
      <c r="Q152">
        <v>5.4232448447740493E-2</v>
      </c>
      <c r="R152">
        <v>7.9094419187849596E-2</v>
      </c>
      <c r="S152">
        <v>4.4221383465202123E-2</v>
      </c>
      <c r="T152">
        <v>3.9789910758600963E-3</v>
      </c>
      <c r="U152">
        <v>-4.9615600642993987E-2</v>
      </c>
      <c r="V152">
        <v>2.389635694063475E-6</v>
      </c>
      <c r="W152">
        <v>0.12644688002222121</v>
      </c>
      <c r="X152">
        <v>5.6233364453365132E-4</v>
      </c>
      <c r="Y152">
        <v>-7.7256287813034397E-2</v>
      </c>
      <c r="Z152">
        <v>-1.929449804570213E-2</v>
      </c>
      <c r="AA152">
        <v>-8.1801515865452239E-3</v>
      </c>
      <c r="AB152">
        <v>2.089312161719916E-2</v>
      </c>
      <c r="AC152">
        <v>2.1199104228424189E-2</v>
      </c>
      <c r="AD152">
        <v>4.7447776881727092E-4</v>
      </c>
      <c r="AE152">
        <v>1.320767470106933E-3</v>
      </c>
    </row>
    <row r="153" spans="1:31" x14ac:dyDescent="0.35">
      <c r="A153" s="2">
        <v>39406</v>
      </c>
      <c r="B153">
        <v>-0.52057600455265063</v>
      </c>
      <c r="C153">
        <v>1.314403492945621</v>
      </c>
      <c r="D153">
        <v>-7.2057973846866713E-2</v>
      </c>
      <c r="E153">
        <v>-0.18996017431268519</v>
      </c>
      <c r="F153">
        <v>-2.1291294158480249E-2</v>
      </c>
      <c r="G153">
        <v>0.1112914069890777</v>
      </c>
      <c r="H153">
        <v>-0.18970269814399229</v>
      </c>
      <c r="I153">
        <v>-0.19209220398542851</v>
      </c>
      <c r="J153">
        <v>0.1045311374782219</v>
      </c>
      <c r="K153">
        <v>1.6612746866939448E-2</v>
      </c>
      <c r="L153">
        <v>-5.7356603610451702E-2</v>
      </c>
      <c r="M153">
        <v>-3.636493839583152E-2</v>
      </c>
      <c r="N153">
        <v>-1.328796496920839E-2</v>
      </c>
      <c r="O153">
        <v>2.2936943606727971E-2</v>
      </c>
      <c r="P153">
        <v>5.5107315014750198E-2</v>
      </c>
      <c r="Q153">
        <v>4.7473614531946991E-2</v>
      </c>
      <c r="R153">
        <v>9.3958047064800335E-2</v>
      </c>
      <c r="S153">
        <v>6.6166841497528953E-2</v>
      </c>
      <c r="T153">
        <v>1.127776025338802E-2</v>
      </c>
      <c r="U153">
        <v>-5.0467258105667823E-2</v>
      </c>
      <c r="V153">
        <v>-1.2090288296903839E-2</v>
      </c>
      <c r="W153">
        <v>0.12984019613270609</v>
      </c>
      <c r="X153">
        <v>1.345653300224341E-2</v>
      </c>
      <c r="Y153">
        <v>-8.2096917322049434E-2</v>
      </c>
      <c r="Z153">
        <v>-2.866344012270209E-2</v>
      </c>
      <c r="AA153">
        <v>-7.5462550087112426E-3</v>
      </c>
      <c r="AB153">
        <v>1.8035198394201309E-2</v>
      </c>
      <c r="AC153">
        <v>1.728984169950425E-2</v>
      </c>
      <c r="AD153">
        <v>2.790351383096224E-3</v>
      </c>
      <c r="AE153">
        <v>4.0270044358189632E-3</v>
      </c>
    </row>
    <row r="154" spans="1:31" x14ac:dyDescent="0.35">
      <c r="A154" s="2">
        <v>39407</v>
      </c>
      <c r="B154">
        <v>-0.53079001062295295</v>
      </c>
      <c r="C154">
        <v>1.380311790575018</v>
      </c>
      <c r="D154">
        <v>-9.3478342535434703E-2</v>
      </c>
      <c r="E154">
        <v>-0.20765465103736419</v>
      </c>
      <c r="F154">
        <v>8.5217118872809375E-2</v>
      </c>
      <c r="G154">
        <v>9.3409444825866966E-2</v>
      </c>
      <c r="H154">
        <v>-0.14698099598289821</v>
      </c>
      <c r="I154">
        <v>-0.2024435992022324</v>
      </c>
      <c r="J154">
        <v>0.1095601492838614</v>
      </c>
      <c r="K154">
        <v>6.3600220196086011E-3</v>
      </c>
      <c r="L154">
        <v>-4.5073242915755922E-2</v>
      </c>
      <c r="M154">
        <v>-4.7918003727803082E-2</v>
      </c>
      <c r="N154">
        <v>-2.8708689193338369E-2</v>
      </c>
      <c r="O154">
        <v>-7.1549990507745092E-3</v>
      </c>
      <c r="P154">
        <v>3.7559860614159293E-2</v>
      </c>
      <c r="Q154">
        <v>9.3083071075631948E-2</v>
      </c>
      <c r="R154">
        <v>6.6782713046017447E-2</v>
      </c>
      <c r="S154">
        <v>-1.9916542821133191E-3</v>
      </c>
      <c r="T154">
        <v>-5.7371893648871185E-4</v>
      </c>
      <c r="U154">
        <v>-3.4568082604245647E-2</v>
      </c>
      <c r="V154">
        <v>-4.1322303599604537E-2</v>
      </c>
      <c r="W154">
        <v>0.1220417865073096</v>
      </c>
      <c r="X154">
        <v>2.5341012657955068E-2</v>
      </c>
      <c r="Y154">
        <v>-9.5168553472740613E-2</v>
      </c>
      <c r="Z154">
        <v>-1.869329395777489E-2</v>
      </c>
      <c r="AA154">
        <v>-1.4634393123781401E-2</v>
      </c>
      <c r="AB154">
        <v>1.202452269937509E-2</v>
      </c>
      <c r="AC154">
        <v>1.6511347874654511E-2</v>
      </c>
      <c r="AD154">
        <v>-6.9861186302050936E-4</v>
      </c>
      <c r="AE154">
        <v>5.5935485262860454E-3</v>
      </c>
    </row>
    <row r="155" spans="1:31" x14ac:dyDescent="0.35">
      <c r="A155" s="2">
        <v>39408</v>
      </c>
      <c r="B155">
        <v>-0.47834875447507258</v>
      </c>
      <c r="C155">
        <v>1.3854756857017161</v>
      </c>
      <c r="D155">
        <v>-0.1383827598974596</v>
      </c>
      <c r="E155">
        <v>-0.1813364703801226</v>
      </c>
      <c r="F155">
        <v>9.265715660083218E-2</v>
      </c>
      <c r="G155">
        <v>9.2173361975448329E-2</v>
      </c>
      <c r="H155">
        <v>-0.1032626525319859</v>
      </c>
      <c r="I155">
        <v>-0.17366507609664089</v>
      </c>
      <c r="J155">
        <v>0.10703272318916909</v>
      </c>
      <c r="K155">
        <v>-2.176974492152066E-3</v>
      </c>
      <c r="L155">
        <v>-1.8053587130721881E-2</v>
      </c>
      <c r="M155">
        <v>-6.8701696494307254E-2</v>
      </c>
      <c r="N155">
        <v>-1.6752822342080019E-3</v>
      </c>
      <c r="O155">
        <v>-2.7016956543407791E-3</v>
      </c>
      <c r="P155">
        <v>1.407166431354373E-2</v>
      </c>
      <c r="Q155">
        <v>9.7249335205774806E-2</v>
      </c>
      <c r="R155">
        <v>5.2021757849185037E-2</v>
      </c>
      <c r="S155">
        <v>1.011559553631808E-2</v>
      </c>
      <c r="T155">
        <v>1.544904659300283E-2</v>
      </c>
      <c r="U155">
        <v>-4.9778300971095549E-2</v>
      </c>
      <c r="V155">
        <v>-4.2152477563802762E-2</v>
      </c>
      <c r="W155">
        <v>0.13306184210668509</v>
      </c>
      <c r="X155">
        <v>2.1557230208563361E-2</v>
      </c>
      <c r="Y155">
        <v>-9.8407759695097824E-2</v>
      </c>
      <c r="Z155">
        <v>-1.6945244874530929E-2</v>
      </c>
      <c r="AA155">
        <v>-1.2213687928919361E-2</v>
      </c>
      <c r="AB155">
        <v>7.9448847807777109E-3</v>
      </c>
      <c r="AC155">
        <v>7.8031716109555173E-3</v>
      </c>
      <c r="AD155">
        <v>-1.6983996237491361E-3</v>
      </c>
      <c r="AE155">
        <v>7.8384571790453515E-3</v>
      </c>
    </row>
    <row r="156" spans="1:31" x14ac:dyDescent="0.35">
      <c r="A156" s="2">
        <v>39409</v>
      </c>
      <c r="B156">
        <v>-0.45430271306175152</v>
      </c>
      <c r="C156">
        <v>1.3844366160179751</v>
      </c>
      <c r="D156">
        <v>-0.16751625454248509</v>
      </c>
      <c r="E156">
        <v>-7.6480466623913917E-2</v>
      </c>
      <c r="F156">
        <v>-1.2331959564117151E-2</v>
      </c>
      <c r="G156">
        <v>0.1001008861392669</v>
      </c>
      <c r="H156">
        <v>-0.1034548646198034</v>
      </c>
      <c r="I156">
        <v>-0.1318366139079723</v>
      </c>
      <c r="J156">
        <v>3.7548685689740353E-2</v>
      </c>
      <c r="K156">
        <v>-4.460656327487398E-2</v>
      </c>
      <c r="L156">
        <v>1.5654508986277071E-2</v>
      </c>
      <c r="M156">
        <v>-4.1799500914993543E-2</v>
      </c>
      <c r="N156">
        <v>1.1826684192270381E-2</v>
      </c>
      <c r="O156">
        <v>-2.4184297435812342E-2</v>
      </c>
      <c r="P156">
        <v>3.772728586384505E-2</v>
      </c>
      <c r="Q156">
        <v>0.16726089148983031</v>
      </c>
      <c r="R156">
        <v>-2.8533997931598339E-2</v>
      </c>
      <c r="S156">
        <v>2.6813323631721151E-2</v>
      </c>
      <c r="T156">
        <v>6.7944477642451961E-3</v>
      </c>
      <c r="U156">
        <v>-5.6011672606802933E-2</v>
      </c>
      <c r="V156">
        <v>-4.9493640275919328E-2</v>
      </c>
      <c r="W156">
        <v>0.14258211811249549</v>
      </c>
      <c r="X156">
        <v>3.1769373786996319E-2</v>
      </c>
      <c r="Y156">
        <v>-9.7756746552100579E-2</v>
      </c>
      <c r="Z156">
        <v>-2.1847295609144939E-2</v>
      </c>
      <c r="AA156">
        <v>-1.406242338471903E-2</v>
      </c>
      <c r="AB156">
        <v>6.3854560105522902E-3</v>
      </c>
      <c r="AC156">
        <v>1.1087110138403109E-2</v>
      </c>
      <c r="AD156">
        <v>-3.9360310613709166E-3</v>
      </c>
      <c r="AE156">
        <v>7.1308292624939476E-3</v>
      </c>
    </row>
    <row r="157" spans="1:31" x14ac:dyDescent="0.35">
      <c r="A157" s="2">
        <v>39412</v>
      </c>
      <c r="B157">
        <v>-0.84233969792598617</v>
      </c>
      <c r="C157">
        <v>1.2785741306917571</v>
      </c>
      <c r="D157">
        <v>-2.046806256902747E-2</v>
      </c>
      <c r="E157">
        <v>-0.49892725666763488</v>
      </c>
      <c r="F157">
        <v>2.757967458070517E-2</v>
      </c>
      <c r="G157">
        <v>0.14768106894086111</v>
      </c>
      <c r="H157">
        <v>-0.2009105716680902</v>
      </c>
      <c r="I157">
        <v>-0.34694421551988458</v>
      </c>
      <c r="J157">
        <v>6.2349986285541073E-2</v>
      </c>
      <c r="K157">
        <v>8.9597753828460816E-2</v>
      </c>
      <c r="L157">
        <v>-6.1639225740456882E-2</v>
      </c>
      <c r="M157">
        <v>3.2107565914488337E-2</v>
      </c>
      <c r="N157">
        <v>-6.248797213091719E-2</v>
      </c>
      <c r="O157">
        <v>2.493224574055164E-2</v>
      </c>
      <c r="P157">
        <v>7.6638859826852909E-2</v>
      </c>
      <c r="Q157">
        <v>0.1361846957884042</v>
      </c>
      <c r="R157">
        <v>-2.4407322108272012E-2</v>
      </c>
      <c r="S157">
        <v>-3.146188034160436E-2</v>
      </c>
      <c r="T157">
        <v>-5.1241823223458861E-2</v>
      </c>
      <c r="U157">
        <v>-4.0029564729495608E-3</v>
      </c>
      <c r="V157">
        <v>-2.570540415033502E-2</v>
      </c>
      <c r="W157">
        <v>0.10446237806626051</v>
      </c>
      <c r="X157">
        <v>3.8250183901969263E-2</v>
      </c>
      <c r="Y157">
        <v>-9.002736193896152E-2</v>
      </c>
      <c r="Z157">
        <v>-3.1033193576949498E-3</v>
      </c>
      <c r="AA157">
        <v>-2.2829492059702559E-2</v>
      </c>
      <c r="AB157">
        <v>5.0494328700655868E-3</v>
      </c>
      <c r="AC157">
        <v>2.794271203752393E-2</v>
      </c>
      <c r="AD157">
        <v>-1.348799412620693E-3</v>
      </c>
      <c r="AE157">
        <v>7.2890724162507411E-4</v>
      </c>
    </row>
    <row r="158" spans="1:31" x14ac:dyDescent="0.35">
      <c r="A158" s="2">
        <v>39413</v>
      </c>
      <c r="B158">
        <v>-0.88449937015846869</v>
      </c>
      <c r="C158">
        <v>1.219065573224511</v>
      </c>
      <c r="D158">
        <v>-2.20782515946394E-2</v>
      </c>
      <c r="E158">
        <v>-0.5059137851633202</v>
      </c>
      <c r="F158">
        <v>-8.1924169274399952E-2</v>
      </c>
      <c r="G158">
        <v>0.14134843674141309</v>
      </c>
      <c r="H158">
        <v>-0.18578455965236321</v>
      </c>
      <c r="I158">
        <v>-0.32766803177473941</v>
      </c>
      <c r="J158">
        <v>7.9844852456259177E-2</v>
      </c>
      <c r="K158">
        <v>0.13276936096577241</v>
      </c>
      <c r="L158">
        <v>-5.5713532974179733E-2</v>
      </c>
      <c r="M158">
        <v>4.924886284386241E-3</v>
      </c>
      <c r="N158">
        <v>-4.0834134168638243E-2</v>
      </c>
      <c r="O158">
        <v>5.622180634004003E-2</v>
      </c>
      <c r="P158">
        <v>6.9165250230599704E-2</v>
      </c>
      <c r="Q158">
        <v>0.1033713150425505</v>
      </c>
      <c r="R158">
        <v>5.9749176278398146E-3</v>
      </c>
      <c r="S158">
        <v>-8.827325180991788E-3</v>
      </c>
      <c r="T158">
        <v>-2.5880408905678082E-2</v>
      </c>
      <c r="U158">
        <v>-1.944783489343354E-2</v>
      </c>
      <c r="V158">
        <v>-1.5709803890076861E-2</v>
      </c>
      <c r="W158">
        <v>0.1124057269466282</v>
      </c>
      <c r="X158">
        <v>6.8331052676016838E-3</v>
      </c>
      <c r="Y158">
        <v>-7.94627487636443E-2</v>
      </c>
      <c r="Z158">
        <v>3.2747540516283561E-3</v>
      </c>
      <c r="AA158">
        <v>-1.322782747317215E-2</v>
      </c>
      <c r="AB158">
        <v>-2.0693723340167521E-5</v>
      </c>
      <c r="AC158">
        <v>2.5972013665372471E-2</v>
      </c>
      <c r="AD158">
        <v>3.8890430400162221E-3</v>
      </c>
      <c r="AE158">
        <v>3.2737662861771088E-4</v>
      </c>
    </row>
    <row r="159" spans="1:31" x14ac:dyDescent="0.35">
      <c r="A159" s="2">
        <v>39414</v>
      </c>
      <c r="B159">
        <v>-0.97570079054250936</v>
      </c>
      <c r="C159">
        <v>1.1931461255491089</v>
      </c>
      <c r="D159">
        <v>-4.8915383090323138E-2</v>
      </c>
      <c r="E159">
        <v>-0.42398013691091929</v>
      </c>
      <c r="F159">
        <v>-0.25655397368569333</v>
      </c>
      <c r="G159">
        <v>0.1552021023573055</v>
      </c>
      <c r="H159">
        <v>-0.20320239249924699</v>
      </c>
      <c r="I159">
        <v>-0.29044822673267612</v>
      </c>
      <c r="J159">
        <v>3.6897198680781562E-2</v>
      </c>
      <c r="K159">
        <v>0.1149634710446369</v>
      </c>
      <c r="L159">
        <v>4.7838595304123897E-2</v>
      </c>
      <c r="M159">
        <v>6.1605775959124809E-2</v>
      </c>
      <c r="N159">
        <v>-7.2895670914881167E-2</v>
      </c>
      <c r="O159">
        <v>3.4986485676182428E-3</v>
      </c>
      <c r="P159">
        <v>5.6452921192012437E-2</v>
      </c>
      <c r="Q159">
        <v>0.1346810265491992</v>
      </c>
      <c r="R159">
        <v>-1.8795248609857269E-2</v>
      </c>
      <c r="S159">
        <v>4.0897202066920296E-3</v>
      </c>
      <c r="T159">
        <v>-3.9059496730709763E-2</v>
      </c>
      <c r="U159">
        <v>-3.1756332514088693E-2</v>
      </c>
      <c r="V159">
        <v>-5.2525842372696308E-2</v>
      </c>
      <c r="W159">
        <v>9.2166392272208089E-2</v>
      </c>
      <c r="X159">
        <v>2.7893448028176789E-2</v>
      </c>
      <c r="Y159">
        <v>-7.3951526910551804E-2</v>
      </c>
      <c r="Z159">
        <v>-1.0727060618757949E-2</v>
      </c>
      <c r="AA159">
        <v>-1.104407981135393E-2</v>
      </c>
      <c r="AB159">
        <v>7.7313601038429781E-3</v>
      </c>
      <c r="AC159">
        <v>2.3328259597320648E-2</v>
      </c>
      <c r="AD159">
        <v>1.0428251997854569E-2</v>
      </c>
      <c r="AE159">
        <v>-2.9941663765574601E-3</v>
      </c>
    </row>
    <row r="160" spans="1:31" x14ac:dyDescent="0.35">
      <c r="A160" s="2">
        <v>39415</v>
      </c>
      <c r="B160">
        <v>-0.98034662041574416</v>
      </c>
      <c r="C160">
        <v>1.1652513562372171</v>
      </c>
      <c r="D160">
        <v>-3.9857843362372122E-2</v>
      </c>
      <c r="E160">
        <v>-0.45007726275581361</v>
      </c>
      <c r="F160">
        <v>-0.2511118956849937</v>
      </c>
      <c r="G160">
        <v>0.1667348802695264</v>
      </c>
      <c r="H160">
        <v>-0.2318451269423302</v>
      </c>
      <c r="I160">
        <v>-0.31352701112576542</v>
      </c>
      <c r="J160">
        <v>1.409108776759992E-2</v>
      </c>
      <c r="K160">
        <v>9.0972574650048321E-2</v>
      </c>
      <c r="L160">
        <v>1.8949894817258641E-2</v>
      </c>
      <c r="M160">
        <v>7.4323989556912551E-2</v>
      </c>
      <c r="N160">
        <v>-8.4673037798817852E-2</v>
      </c>
      <c r="O160">
        <v>-1.568758884911195E-2</v>
      </c>
      <c r="P160">
        <v>5.2897286477285227E-2</v>
      </c>
      <c r="Q160">
        <v>0.1853065091258784</v>
      </c>
      <c r="R160">
        <v>-6.263030689462068E-2</v>
      </c>
      <c r="S160">
        <v>-5.1870549449558018E-2</v>
      </c>
      <c r="T160">
        <v>-6.184976935227203E-2</v>
      </c>
      <c r="U160">
        <v>-1.8873816337292789E-2</v>
      </c>
      <c r="V160">
        <v>-5.9302341549192387E-2</v>
      </c>
      <c r="W160">
        <v>9.4555043741278808E-2</v>
      </c>
      <c r="X160">
        <v>4.6059071170639803E-3</v>
      </c>
      <c r="Y160">
        <v>-6.7448488736784468E-2</v>
      </c>
      <c r="Z160">
        <v>-3.190945706131975E-2</v>
      </c>
      <c r="AA160">
        <v>-1.6406192939504519E-2</v>
      </c>
      <c r="AB160">
        <v>1.6131209495654881E-3</v>
      </c>
      <c r="AC160">
        <v>2.763545607730352E-2</v>
      </c>
      <c r="AD160">
        <v>1.113927210579017E-2</v>
      </c>
      <c r="AE160">
        <v>-6.9375413627826192E-3</v>
      </c>
    </row>
    <row r="161" spans="1:31" x14ac:dyDescent="0.35">
      <c r="A161" s="2">
        <v>39416</v>
      </c>
      <c r="B161">
        <v>-0.94030688004296092</v>
      </c>
      <c r="C161">
        <v>1.1504542335515009</v>
      </c>
      <c r="D161">
        <v>-6.4623082132507975E-2</v>
      </c>
      <c r="E161">
        <v>-0.38929801870572678</v>
      </c>
      <c r="F161">
        <v>-0.32050336314576883</v>
      </c>
      <c r="G161">
        <v>0.19816888284373491</v>
      </c>
      <c r="H161">
        <v>-0.23735480795306971</v>
      </c>
      <c r="I161">
        <v>-0.2736636551697435</v>
      </c>
      <c r="J161">
        <v>-4.3048442552983658E-2</v>
      </c>
      <c r="K161">
        <v>6.0886454274622061E-2</v>
      </c>
      <c r="L161">
        <v>6.8938755596947218E-2</v>
      </c>
      <c r="M161">
        <v>9.3085815753377654E-2</v>
      </c>
      <c r="N161">
        <v>-8.7902039623582742E-2</v>
      </c>
      <c r="O161">
        <v>-5.7499742128031932E-2</v>
      </c>
      <c r="P161">
        <v>2.0052143866972912E-2</v>
      </c>
      <c r="Q161">
        <v>0.1284767210283583</v>
      </c>
      <c r="R161">
        <v>-1.9212081794527529E-2</v>
      </c>
      <c r="S161">
        <v>-1.5156139848978561E-3</v>
      </c>
      <c r="T161">
        <v>-4.3382609211362382E-2</v>
      </c>
      <c r="U161">
        <v>-1.7610375305194392E-2</v>
      </c>
      <c r="V161">
        <v>-7.2812895347051987E-2</v>
      </c>
      <c r="W161">
        <v>6.476143010990125E-2</v>
      </c>
      <c r="X161">
        <v>3.4712196895560638E-4</v>
      </c>
      <c r="Y161">
        <v>-8.0206402064207538E-2</v>
      </c>
      <c r="Z161">
        <v>-2.7272138670078151E-2</v>
      </c>
      <c r="AA161">
        <v>-1.4465031514184179E-2</v>
      </c>
      <c r="AB161">
        <v>-4.4756987207141078E-4</v>
      </c>
      <c r="AC161">
        <v>3.2141347152999523E-2</v>
      </c>
      <c r="AD161">
        <v>1.154559229724658E-2</v>
      </c>
      <c r="AE161">
        <v>-2.9939706400999031E-3</v>
      </c>
    </row>
    <row r="162" spans="1:31" x14ac:dyDescent="0.35">
      <c r="A162" s="2">
        <v>39419</v>
      </c>
      <c r="B162">
        <v>-0.96009564330647124</v>
      </c>
      <c r="C162">
        <v>1.131646065252172</v>
      </c>
      <c r="D162">
        <v>-4.8808857179907877E-2</v>
      </c>
      <c r="E162">
        <v>-0.43930725151381489</v>
      </c>
      <c r="F162">
        <v>-0.28846107044808761</v>
      </c>
      <c r="G162">
        <v>0.23333956214597271</v>
      </c>
      <c r="H162">
        <v>-0.22958029863311169</v>
      </c>
      <c r="I162">
        <v>-0.27497456022056088</v>
      </c>
      <c r="J162">
        <v>-5.8043209662641052E-2</v>
      </c>
      <c r="K162">
        <v>5.9463763391852401E-2</v>
      </c>
      <c r="L162">
        <v>7.5706716666594329E-2</v>
      </c>
      <c r="M162">
        <v>0.1034221114455216</v>
      </c>
      <c r="N162">
        <v>-7.361866289434979E-2</v>
      </c>
      <c r="O162">
        <v>-5.65622848825778E-2</v>
      </c>
      <c r="P162">
        <v>2.8035767244221452E-2</v>
      </c>
      <c r="Q162">
        <v>0.16312627383049819</v>
      </c>
      <c r="R162">
        <v>-7.5295386562668667E-2</v>
      </c>
      <c r="S162">
        <v>-5.311442333657164E-3</v>
      </c>
      <c r="T162">
        <v>-5.6744367972711283E-2</v>
      </c>
      <c r="U162">
        <v>-1.8032558506964651E-2</v>
      </c>
      <c r="V162">
        <v>-7.4517688390491041E-2</v>
      </c>
      <c r="W162">
        <v>7.2749681791588389E-2</v>
      </c>
      <c r="X162">
        <v>9.9496602207263425E-3</v>
      </c>
      <c r="Y162">
        <v>-9.1326083973207239E-2</v>
      </c>
      <c r="Z162">
        <v>-1.099269917227663E-2</v>
      </c>
      <c r="AA162">
        <v>-1.4058480017054431E-2</v>
      </c>
      <c r="AB162">
        <v>-3.731539496343569E-3</v>
      </c>
      <c r="AC162">
        <v>3.3197976566919307E-2</v>
      </c>
      <c r="AD162">
        <v>9.4365686940230762E-3</v>
      </c>
      <c r="AE162">
        <v>-7.8183656616116412E-3</v>
      </c>
    </row>
    <row r="163" spans="1:31" x14ac:dyDescent="0.35">
      <c r="A163" s="2">
        <v>39420</v>
      </c>
      <c r="B163">
        <v>-0.9251615011761043</v>
      </c>
      <c r="C163">
        <v>1.1576539341479199</v>
      </c>
      <c r="D163">
        <v>-6.5955479603981251E-2</v>
      </c>
      <c r="E163">
        <v>-0.43015493126391102</v>
      </c>
      <c r="F163">
        <v>-0.2112599949666962</v>
      </c>
      <c r="G163">
        <v>0.22888784897233411</v>
      </c>
      <c r="H163">
        <v>-0.22640630480756149</v>
      </c>
      <c r="I163">
        <v>-0.28463507381752312</v>
      </c>
      <c r="J163">
        <v>-4.4132704058573897E-2</v>
      </c>
      <c r="K163">
        <v>4.1659408012730673E-2</v>
      </c>
      <c r="L163">
        <v>5.7281952346408753E-2</v>
      </c>
      <c r="M163">
        <v>0.1056554040276657</v>
      </c>
      <c r="N163">
        <v>-7.5129238287077765E-2</v>
      </c>
      <c r="O163">
        <v>-6.5539327969888428E-2</v>
      </c>
      <c r="P163">
        <v>8.0284882458115138E-3</v>
      </c>
      <c r="Q163">
        <v>0.13279562167871159</v>
      </c>
      <c r="R163">
        <v>-7.4322886009611025E-2</v>
      </c>
      <c r="S163">
        <v>1.7841027857927429E-2</v>
      </c>
      <c r="T163">
        <v>-5.2053273867200843E-2</v>
      </c>
      <c r="U163">
        <v>-3.151886038940608E-2</v>
      </c>
      <c r="V163">
        <v>-6.1859554509656252E-2</v>
      </c>
      <c r="W163">
        <v>8.9897690574301789E-2</v>
      </c>
      <c r="X163">
        <v>-1.1414877597812661E-2</v>
      </c>
      <c r="Y163">
        <v>-9.0823468052244977E-2</v>
      </c>
      <c r="Z163">
        <v>-7.4998425221829952E-3</v>
      </c>
      <c r="AA163">
        <v>-1.749345889674124E-2</v>
      </c>
      <c r="AB163">
        <v>-3.3647247110715831E-3</v>
      </c>
      <c r="AC163">
        <v>2.8672783140980429E-2</v>
      </c>
      <c r="AD163">
        <v>6.752022646960773E-3</v>
      </c>
      <c r="AE163">
        <v>-4.3692254822931187E-3</v>
      </c>
    </row>
    <row r="164" spans="1:31" x14ac:dyDescent="0.35">
      <c r="A164" s="2">
        <v>39421</v>
      </c>
      <c r="B164">
        <v>-0.89886930002603027</v>
      </c>
      <c r="C164">
        <v>1.1403690195985561</v>
      </c>
      <c r="D164">
        <v>-0.10600049789863369</v>
      </c>
      <c r="E164">
        <v>-0.34742175694006389</v>
      </c>
      <c r="F164">
        <v>-0.32385922769111419</v>
      </c>
      <c r="G164">
        <v>0.226021611132944</v>
      </c>
      <c r="H164">
        <v>-0.2233703048701714</v>
      </c>
      <c r="I164">
        <v>-0.25363723091213303</v>
      </c>
      <c r="J164">
        <v>-9.5008923340970122E-2</v>
      </c>
      <c r="K164">
        <v>2.7719065806389841E-2</v>
      </c>
      <c r="L164">
        <v>8.5125448593623879E-2</v>
      </c>
      <c r="M164">
        <v>0.1156007188624411</v>
      </c>
      <c r="N164">
        <v>-6.1191264013368621E-2</v>
      </c>
      <c r="O164">
        <v>-8.7825017771302569E-2</v>
      </c>
      <c r="P164">
        <v>1.389315542688345E-2</v>
      </c>
      <c r="Q164">
        <v>0.2214531155730107</v>
      </c>
      <c r="R164">
        <v>-0.14625815401466671</v>
      </c>
      <c r="S164">
        <v>-4.8642360319693378E-3</v>
      </c>
      <c r="T164">
        <v>-8.100029154100033E-2</v>
      </c>
      <c r="U164">
        <v>-1.062431802495341E-2</v>
      </c>
      <c r="V164">
        <v>-9.1821586883715556E-2</v>
      </c>
      <c r="W164">
        <v>8.95174651648772E-2</v>
      </c>
      <c r="X164">
        <v>-2.1065631859328159E-2</v>
      </c>
      <c r="Y164">
        <v>-0.1110618508342629</v>
      </c>
      <c r="Z164">
        <v>5.5519619737431697E-3</v>
      </c>
      <c r="AA164">
        <v>-3.292772617758892E-2</v>
      </c>
      <c r="AB164">
        <v>-2.241753297152268E-3</v>
      </c>
      <c r="AC164">
        <v>3.038367466936626E-2</v>
      </c>
      <c r="AD164">
        <v>5.7404939437161089E-3</v>
      </c>
      <c r="AE164">
        <v>1.6923534262762391E-3</v>
      </c>
    </row>
    <row r="165" spans="1:31" x14ac:dyDescent="0.35">
      <c r="A165" s="2">
        <v>39422</v>
      </c>
      <c r="B165">
        <v>-0.94524157836952061</v>
      </c>
      <c r="C165">
        <v>1.076341241641132</v>
      </c>
      <c r="D165">
        <v>-9.0620307138011669E-2</v>
      </c>
      <c r="E165">
        <v>-0.34438348942229768</v>
      </c>
      <c r="F165">
        <v>-0.46591959110329512</v>
      </c>
      <c r="G165">
        <v>0.26716727294518089</v>
      </c>
      <c r="H165">
        <v>-0.21992741713430899</v>
      </c>
      <c r="I165">
        <v>-0.18816441449428281</v>
      </c>
      <c r="J165">
        <v>-0.10722967161132831</v>
      </c>
      <c r="K165">
        <v>2.5714467236655721E-2</v>
      </c>
      <c r="L165">
        <v>0.21275671813622321</v>
      </c>
      <c r="M165">
        <v>0.1562400804751243</v>
      </c>
      <c r="N165">
        <v>-7.0188050407436448E-2</v>
      </c>
      <c r="O165">
        <v>-0.11464375554319629</v>
      </c>
      <c r="P165">
        <v>2.626445119128647E-2</v>
      </c>
      <c r="Q165">
        <v>0.20173812543611491</v>
      </c>
      <c r="R165">
        <v>-0.14946107454715829</v>
      </c>
      <c r="S165">
        <v>6.9152728352829609E-2</v>
      </c>
      <c r="T165">
        <v>-7.1061161432256575E-2</v>
      </c>
      <c r="U165">
        <v>-4.590420412780781E-2</v>
      </c>
      <c r="V165">
        <v>-7.2376244416356816E-2</v>
      </c>
      <c r="W165">
        <v>8.9201449864787508E-2</v>
      </c>
      <c r="X165">
        <v>-3.0618390962124889E-2</v>
      </c>
      <c r="Y165">
        <v>-9.0083940561517487E-2</v>
      </c>
      <c r="Z165">
        <v>-5.0725793679281539E-3</v>
      </c>
      <c r="AA165">
        <v>-1.615703297703671E-2</v>
      </c>
      <c r="AB165">
        <v>3.7782977406736699E-3</v>
      </c>
      <c r="AC165">
        <v>3.0090742186026219E-2</v>
      </c>
      <c r="AD165">
        <v>1.2840383299177549E-2</v>
      </c>
      <c r="AE165">
        <v>-7.2467995028744044E-3</v>
      </c>
    </row>
    <row r="166" spans="1:31" x14ac:dyDescent="0.35">
      <c r="A166" s="2">
        <v>39423</v>
      </c>
      <c r="B166">
        <v>-0.99247353908011604</v>
      </c>
      <c r="C166">
        <v>0.98902875431747328</v>
      </c>
      <c r="D166">
        <v>-7.3806051755513722E-3</v>
      </c>
      <c r="E166">
        <v>-0.41593667128910922</v>
      </c>
      <c r="F166">
        <v>-0.473980307176254</v>
      </c>
      <c r="G166">
        <v>0.26838353835365603</v>
      </c>
      <c r="H166">
        <v>-0.20421982363240809</v>
      </c>
      <c r="I166">
        <v>-0.18887174194036621</v>
      </c>
      <c r="J166">
        <v>-3.555697484816675E-2</v>
      </c>
      <c r="K166">
        <v>6.7811001518216549E-2</v>
      </c>
      <c r="L166">
        <v>0.24734395258466041</v>
      </c>
      <c r="M166">
        <v>0.11222773624468201</v>
      </c>
      <c r="N166">
        <v>-5.0675682978646781E-2</v>
      </c>
      <c r="O166">
        <v>-9.7498896633659779E-2</v>
      </c>
      <c r="P166">
        <v>-3.522835918275441E-2</v>
      </c>
      <c r="Q166">
        <v>0.15076954559625819</v>
      </c>
      <c r="R166">
        <v>-9.4735534261026808E-2</v>
      </c>
      <c r="S166">
        <v>7.6630587091233604E-2</v>
      </c>
      <c r="T166">
        <v>-4.4074125648285292E-2</v>
      </c>
      <c r="U166">
        <v>-5.6295615990948941E-2</v>
      </c>
      <c r="V166">
        <v>-7.1255518784229199E-2</v>
      </c>
      <c r="W166">
        <v>9.3615530756937987E-2</v>
      </c>
      <c r="X166">
        <v>-5.2064572602209237E-2</v>
      </c>
      <c r="Y166">
        <v>-7.9052070904053265E-2</v>
      </c>
      <c r="Z166">
        <v>-1.3425887498854411E-3</v>
      </c>
      <c r="AA166">
        <v>-1.3457990034490211E-2</v>
      </c>
      <c r="AB166">
        <v>7.4644844509975557E-3</v>
      </c>
      <c r="AC166">
        <v>3.578958846462995E-2</v>
      </c>
      <c r="AD166">
        <v>1.5416384134128309E-2</v>
      </c>
      <c r="AE166">
        <v>-1.5017008177453941E-2</v>
      </c>
    </row>
    <row r="167" spans="1:31" x14ac:dyDescent="0.35">
      <c r="A167" s="2">
        <v>39426</v>
      </c>
      <c r="B167">
        <v>-0.94167224109883285</v>
      </c>
      <c r="C167">
        <v>0.96077207692111244</v>
      </c>
      <c r="D167">
        <v>1.971663958806362E-2</v>
      </c>
      <c r="E167">
        <v>-0.33202598786318582</v>
      </c>
      <c r="F167">
        <v>-0.53655051842978529</v>
      </c>
      <c r="G167">
        <v>0.32708093459040849</v>
      </c>
      <c r="H167">
        <v>-0.2367240273219722</v>
      </c>
      <c r="I167">
        <v>-0.1031151635230968</v>
      </c>
      <c r="J167">
        <v>-4.1897805187665622E-2</v>
      </c>
      <c r="K167">
        <v>3.8622711220382168E-2</v>
      </c>
      <c r="L167">
        <v>0.36722591720085629</v>
      </c>
      <c r="M167">
        <v>0.1516920901120587</v>
      </c>
      <c r="N167">
        <v>-4.531385074701557E-2</v>
      </c>
      <c r="O167">
        <v>-0.14486221141322839</v>
      </c>
      <c r="P167">
        <v>-7.3051096372152111E-2</v>
      </c>
      <c r="Q167">
        <v>0.19107680748076519</v>
      </c>
      <c r="R167">
        <v>-0.1414310852331373</v>
      </c>
      <c r="S167">
        <v>4.6555906280669357E-2</v>
      </c>
      <c r="T167">
        <v>-4.4535989394799518E-2</v>
      </c>
      <c r="U167">
        <v>-7.3621540653089457E-2</v>
      </c>
      <c r="V167">
        <v>-5.0489177527931368E-2</v>
      </c>
      <c r="W167">
        <v>9.5899589351752482E-2</v>
      </c>
      <c r="X167">
        <v>-6.8030010928712276E-2</v>
      </c>
      <c r="Y167">
        <v>-6.4758423146361752E-2</v>
      </c>
      <c r="Z167">
        <v>-1.99661721155731E-2</v>
      </c>
      <c r="AA167">
        <v>-4.8072530160030687E-3</v>
      </c>
      <c r="AB167">
        <v>6.3534481416954967E-3</v>
      </c>
      <c r="AC167">
        <v>3.0898576323406039E-2</v>
      </c>
      <c r="AD167">
        <v>1.3798399868704779E-2</v>
      </c>
      <c r="AE167">
        <v>-1.2237366377182059E-2</v>
      </c>
    </row>
    <row r="168" spans="1:31" x14ac:dyDescent="0.35">
      <c r="A168" s="2">
        <v>39427</v>
      </c>
      <c r="B168">
        <v>-1.213835144601165</v>
      </c>
      <c r="C168">
        <v>0.94067469984695395</v>
      </c>
      <c r="D168">
        <v>3.4617419242790402E-2</v>
      </c>
      <c r="E168">
        <v>-0.54065519503495807</v>
      </c>
      <c r="F168">
        <v>-0.3999509115273307</v>
      </c>
      <c r="G168">
        <v>0.30861762919701358</v>
      </c>
      <c r="H168">
        <v>-0.25962454047760808</v>
      </c>
      <c r="I168">
        <v>-0.24352711068078409</v>
      </c>
      <c r="J168">
        <v>-4.0114633147088408E-2</v>
      </c>
      <c r="K168">
        <v>1.569710315610013E-2</v>
      </c>
      <c r="L168">
        <v>0.2312351178524763</v>
      </c>
      <c r="M168">
        <v>0.14909442003024229</v>
      </c>
      <c r="N168">
        <v>-7.8848942777538955E-2</v>
      </c>
      <c r="O168">
        <v>-0.10058447025343301</v>
      </c>
      <c r="P168">
        <v>-4.2047009115026499E-2</v>
      </c>
      <c r="Q168">
        <v>0.12327755130248159</v>
      </c>
      <c r="R168">
        <v>-6.818462818349863E-2</v>
      </c>
      <c r="S168">
        <v>0.1044510665681081</v>
      </c>
      <c r="T168">
        <v>-1.3056175383642361E-2</v>
      </c>
      <c r="U168">
        <v>-7.9584930117287692E-2</v>
      </c>
      <c r="V168">
        <v>-4.4695615889228817E-2</v>
      </c>
      <c r="W168">
        <v>9.1253511715842048E-2</v>
      </c>
      <c r="X168">
        <v>-4.3328865798206953E-2</v>
      </c>
      <c r="Y168">
        <v>-4.4743902873648697E-2</v>
      </c>
      <c r="Z168">
        <v>-9.0844800480672713E-3</v>
      </c>
      <c r="AA168">
        <v>-6.2283108852907833E-3</v>
      </c>
      <c r="AB168">
        <v>2.0579364363819509E-2</v>
      </c>
      <c r="AC168">
        <v>3.8198220276554881E-2</v>
      </c>
      <c r="AD168">
        <v>1.283468989633871E-2</v>
      </c>
      <c r="AE168">
        <v>-6.0940065947556509E-3</v>
      </c>
    </row>
    <row r="169" spans="1:31" x14ac:dyDescent="0.35">
      <c r="A169" s="2">
        <v>39428</v>
      </c>
      <c r="B169">
        <v>-1.214375968098109</v>
      </c>
      <c r="C169">
        <v>0.89444648352362122</v>
      </c>
      <c r="D169">
        <v>4.1271072589553613E-2</v>
      </c>
      <c r="E169">
        <v>-0.54986222705502974</v>
      </c>
      <c r="F169">
        <v>-0.40667079419461638</v>
      </c>
      <c r="G169">
        <v>0.27250252267853498</v>
      </c>
      <c r="H169">
        <v>-0.2381472951499046</v>
      </c>
      <c r="I169">
        <v>-0.24907667062843539</v>
      </c>
      <c r="J169">
        <v>2.4471395638193422E-2</v>
      </c>
      <c r="K169">
        <v>6.1612918987424582E-2</v>
      </c>
      <c r="L169">
        <v>0.16696836766241599</v>
      </c>
      <c r="M169">
        <v>7.8468848408852626E-2</v>
      </c>
      <c r="N169">
        <v>-4.1638011213064138E-2</v>
      </c>
      <c r="O169">
        <v>-5.1843472462606809E-2</v>
      </c>
      <c r="P169">
        <v>-4.6097780456520528E-2</v>
      </c>
      <c r="Q169">
        <v>0.11643736885529429</v>
      </c>
      <c r="R169">
        <v>-2.6360809435445821E-2</v>
      </c>
      <c r="S169">
        <v>7.1936231125690392E-2</v>
      </c>
      <c r="T169">
        <v>9.4644164241495694E-3</v>
      </c>
      <c r="U169">
        <v>-7.418352149208407E-2</v>
      </c>
      <c r="V169">
        <v>-4.5458215381734272E-2</v>
      </c>
      <c r="W169">
        <v>0.100725689993961</v>
      </c>
      <c r="X169">
        <v>-4.5830358538112521E-2</v>
      </c>
      <c r="Y169">
        <v>-3.8799180945097531E-2</v>
      </c>
      <c r="Z169">
        <v>1.5710063305975401E-2</v>
      </c>
      <c r="AA169">
        <v>-9.6932186355681883E-3</v>
      </c>
      <c r="AB169">
        <v>2.2862986265748869E-2</v>
      </c>
      <c r="AC169">
        <v>3.5536828054537319E-2</v>
      </c>
      <c r="AD169">
        <v>1.532581925120324E-2</v>
      </c>
      <c r="AE169">
        <v>-7.4282125361892744E-3</v>
      </c>
    </row>
    <row r="170" spans="1:31" x14ac:dyDescent="0.35">
      <c r="A170" s="2">
        <v>39429</v>
      </c>
      <c r="B170">
        <v>-1.2114700677666159</v>
      </c>
      <c r="C170">
        <v>0.82692639007663971</v>
      </c>
      <c r="D170">
        <v>5.458590979029717E-2</v>
      </c>
      <c r="E170">
        <v>-0.55214449622384953</v>
      </c>
      <c r="F170">
        <v>-0.4731927564501433</v>
      </c>
      <c r="G170">
        <v>0.27704099818542599</v>
      </c>
      <c r="H170">
        <v>-0.21137417907231021</v>
      </c>
      <c r="I170">
        <v>-0.2019094816948673</v>
      </c>
      <c r="J170">
        <v>4.0666879614858008E-2</v>
      </c>
      <c r="K170">
        <v>7.1784729756136145E-2</v>
      </c>
      <c r="L170">
        <v>0.20371726007168461</v>
      </c>
      <c r="M170">
        <v>5.3007457622263651E-2</v>
      </c>
      <c r="N170">
        <v>-2.871115483660077E-2</v>
      </c>
      <c r="O170">
        <v>-6.1167983610568258E-2</v>
      </c>
      <c r="P170">
        <v>-0.1046004652048325</v>
      </c>
      <c r="Q170">
        <v>0.10955762437074119</v>
      </c>
      <c r="R170">
        <v>-2.1730870836408879E-2</v>
      </c>
      <c r="S170">
        <v>6.8598707062574385E-2</v>
      </c>
      <c r="T170">
        <v>4.4770123888858522E-3</v>
      </c>
      <c r="U170">
        <v>-8.0300273109335005E-2</v>
      </c>
      <c r="V170">
        <v>-4.4529385650782738E-2</v>
      </c>
      <c r="W170">
        <v>0.10122696483125181</v>
      </c>
      <c r="X170">
        <v>-8.9513091322219601E-2</v>
      </c>
      <c r="Y170">
        <v>-2.8617269686399681E-2</v>
      </c>
      <c r="Z170">
        <v>-9.0267918180312271E-3</v>
      </c>
      <c r="AA170">
        <v>-1.7141291045834992E-2</v>
      </c>
      <c r="AB170">
        <v>2.7950933410059432E-2</v>
      </c>
      <c r="AC170">
        <v>3.7287745392381617E-2</v>
      </c>
      <c r="AD170">
        <v>1.463991834695603E-2</v>
      </c>
      <c r="AE170">
        <v>-2.6141119627408151E-3</v>
      </c>
    </row>
    <row r="171" spans="1:31" x14ac:dyDescent="0.35">
      <c r="A171" s="2">
        <v>39430</v>
      </c>
      <c r="B171">
        <v>-1.224639051359921</v>
      </c>
      <c r="C171">
        <v>0.84468335097938496</v>
      </c>
      <c r="D171">
        <v>0.1111175936220609</v>
      </c>
      <c r="E171">
        <v>-0.56123068838436685</v>
      </c>
      <c r="F171">
        <v>-0.370058223646344</v>
      </c>
      <c r="G171">
        <v>0.26870289814100862</v>
      </c>
      <c r="H171">
        <v>-0.1731320369048015</v>
      </c>
      <c r="I171">
        <v>-0.1842631306180875</v>
      </c>
      <c r="J171">
        <v>0.1125053416926288</v>
      </c>
      <c r="K171">
        <v>0.11368713341263691</v>
      </c>
      <c r="L171">
        <v>0.24973566593945229</v>
      </c>
      <c r="M171">
        <v>1.4070429220206199E-2</v>
      </c>
      <c r="N171">
        <v>-2.3690497035787711E-2</v>
      </c>
      <c r="O171">
        <v>-7.7667291714425268E-2</v>
      </c>
      <c r="P171">
        <v>-0.14092101285101041</v>
      </c>
      <c r="Q171">
        <v>3.7990331395960968E-2</v>
      </c>
      <c r="R171">
        <v>5.4003985153369231E-2</v>
      </c>
      <c r="S171">
        <v>9.4351270205108806E-2</v>
      </c>
      <c r="T171">
        <v>3.5361605880903903E-2</v>
      </c>
      <c r="U171">
        <v>-7.8975716484888506E-2</v>
      </c>
      <c r="V171">
        <v>-6.7051111108323708E-2</v>
      </c>
      <c r="W171">
        <v>6.2343887966463077E-2</v>
      </c>
      <c r="X171">
        <v>-9.5176770999497479E-2</v>
      </c>
      <c r="Y171">
        <v>-2.400929483001529E-2</v>
      </c>
      <c r="Z171">
        <v>-1.225054439742156E-2</v>
      </c>
      <c r="AA171">
        <v>-1.432072126923155E-2</v>
      </c>
      <c r="AB171">
        <v>2.8274995163922779E-2</v>
      </c>
      <c r="AC171">
        <v>3.5848058888707957E-2</v>
      </c>
      <c r="AD171">
        <v>1.481939434258665E-2</v>
      </c>
      <c r="AE171">
        <v>-1.4982832231060911E-3</v>
      </c>
    </row>
    <row r="172" spans="1:31" x14ac:dyDescent="0.35">
      <c r="A172" s="2">
        <v>39433</v>
      </c>
      <c r="B172">
        <v>-1.2371557516555769</v>
      </c>
      <c r="C172">
        <v>0.88352818277728185</v>
      </c>
      <c r="D172">
        <v>9.4119338933277605E-2</v>
      </c>
      <c r="E172">
        <v>-0.57819917216035266</v>
      </c>
      <c r="F172">
        <v>-0.28501624872086029</v>
      </c>
      <c r="G172">
        <v>0.24528391590154491</v>
      </c>
      <c r="H172">
        <v>-0.15417029407007429</v>
      </c>
      <c r="I172">
        <v>-0.2148511442590692</v>
      </c>
      <c r="J172">
        <v>0.13720080952313229</v>
      </c>
      <c r="K172">
        <v>0.12985159305687841</v>
      </c>
      <c r="L172">
        <v>0.21132188260514559</v>
      </c>
      <c r="M172">
        <v>-8.957533938475792E-3</v>
      </c>
      <c r="N172">
        <v>-2.5255703275370609E-2</v>
      </c>
      <c r="O172">
        <v>-9.1560966440746669E-2</v>
      </c>
      <c r="P172">
        <v>-0.18131120736512771</v>
      </c>
      <c r="Q172">
        <v>3.1803901723930487E-2</v>
      </c>
      <c r="R172">
        <v>5.2210048868042432E-2</v>
      </c>
      <c r="S172">
        <v>5.7984395044299503E-2</v>
      </c>
      <c r="T172">
        <v>4.1138797997966471E-2</v>
      </c>
      <c r="U172">
        <v>-7.3646488771181823E-2</v>
      </c>
      <c r="V172">
        <v>-7.8630900553411154E-2</v>
      </c>
      <c r="W172">
        <v>5.1402120125752647E-2</v>
      </c>
      <c r="X172">
        <v>-0.1057929089363514</v>
      </c>
      <c r="Y172">
        <v>-1.7398272360427292E-2</v>
      </c>
      <c r="Z172">
        <v>-2.546923610907309E-2</v>
      </c>
      <c r="AA172">
        <v>-1.6138842992854879E-2</v>
      </c>
      <c r="AB172">
        <v>2.4150995772838139E-2</v>
      </c>
      <c r="AC172">
        <v>3.2164761305032492E-2</v>
      </c>
      <c r="AD172">
        <v>1.3030959223410819E-2</v>
      </c>
      <c r="AE172">
        <v>-2.975888857009305E-3</v>
      </c>
    </row>
    <row r="173" spans="1:31" x14ac:dyDescent="0.35">
      <c r="A173" s="2">
        <v>39434</v>
      </c>
      <c r="B173">
        <v>-1.220496422071095</v>
      </c>
      <c r="C173">
        <v>0.82304144183980332</v>
      </c>
      <c r="D173">
        <v>0.1244089447719441</v>
      </c>
      <c r="E173">
        <v>-0.523138922281563</v>
      </c>
      <c r="F173">
        <v>-0.34638447242703319</v>
      </c>
      <c r="G173">
        <v>0.31469737124818398</v>
      </c>
      <c r="H173">
        <v>-0.20978011896963331</v>
      </c>
      <c r="I173">
        <v>-0.17888003042865441</v>
      </c>
      <c r="J173">
        <v>6.6337664385312259E-2</v>
      </c>
      <c r="K173">
        <v>7.0486403442685794E-2</v>
      </c>
      <c r="L173">
        <v>0.22675513466680289</v>
      </c>
      <c r="M173">
        <v>2.758086134166203E-2</v>
      </c>
      <c r="N173">
        <v>-3.018837906395451E-2</v>
      </c>
      <c r="O173">
        <v>-8.0133797334644763E-2</v>
      </c>
      <c r="P173">
        <v>-0.15193162485821249</v>
      </c>
      <c r="Q173">
        <v>3.5202873681145323E-2</v>
      </c>
      <c r="R173">
        <v>9.0056711539185721E-2</v>
      </c>
      <c r="S173">
        <v>4.2211994308514418E-2</v>
      </c>
      <c r="T173">
        <v>5.7068917962979401E-2</v>
      </c>
      <c r="U173">
        <v>-7.3611132104755089E-2</v>
      </c>
      <c r="V173">
        <v>-6.4829673889644293E-2</v>
      </c>
      <c r="W173">
        <v>3.7166950249933037E-2</v>
      </c>
      <c r="X173">
        <v>-5.1757756413596423E-2</v>
      </c>
      <c r="Y173">
        <v>-1.2663185038945381E-3</v>
      </c>
      <c r="Z173">
        <v>-4.2284093783843159E-2</v>
      </c>
      <c r="AA173">
        <v>-1.5373155577755951E-3</v>
      </c>
      <c r="AB173">
        <v>2.2878021999547291E-2</v>
      </c>
      <c r="AC173">
        <v>3.5570529389081833E-2</v>
      </c>
      <c r="AD173">
        <v>1.445902148010856E-2</v>
      </c>
      <c r="AE173">
        <v>-9.2478547667493164E-4</v>
      </c>
    </row>
    <row r="174" spans="1:31" x14ac:dyDescent="0.35">
      <c r="A174" s="2">
        <v>39435</v>
      </c>
      <c r="B174">
        <v>-1.194432647083574</v>
      </c>
      <c r="C174">
        <v>0.82396166180716401</v>
      </c>
      <c r="D174">
        <v>0.1000738822492888</v>
      </c>
      <c r="E174">
        <v>-0.53872118732143892</v>
      </c>
      <c r="F174">
        <v>-0.30121476877024977</v>
      </c>
      <c r="G174">
        <v>0.30754231972355911</v>
      </c>
      <c r="H174">
        <v>-0.20676033305639599</v>
      </c>
      <c r="I174">
        <v>-0.21402368266453589</v>
      </c>
      <c r="J174">
        <v>6.7470905880463686E-2</v>
      </c>
      <c r="K174">
        <v>6.3794169246990884E-2</v>
      </c>
      <c r="L174">
        <v>0.17266100598433709</v>
      </c>
      <c r="M174">
        <v>1.3967512931565691E-2</v>
      </c>
      <c r="N174">
        <v>-2.5712653825141891E-2</v>
      </c>
      <c r="O174">
        <v>-6.6582665829979598E-2</v>
      </c>
      <c r="P174">
        <v>-0.1408543646957863</v>
      </c>
      <c r="Q174">
        <v>4.0698589923400348E-3</v>
      </c>
      <c r="R174">
        <v>0.11493860653110551</v>
      </c>
      <c r="S174">
        <v>5.869511496168936E-2</v>
      </c>
      <c r="T174">
        <v>6.0556506533831912E-2</v>
      </c>
      <c r="U174">
        <v>-6.9966442031857312E-2</v>
      </c>
      <c r="V174">
        <v>-7.3661541373007677E-2</v>
      </c>
      <c r="W174">
        <v>3.481702903695847E-2</v>
      </c>
      <c r="X174">
        <v>-5.6279482020431093E-2</v>
      </c>
      <c r="Y174">
        <v>-8.4722290150923817E-3</v>
      </c>
      <c r="Z174">
        <v>-3.6827593246637563E-2</v>
      </c>
      <c r="AA174">
        <v>-5.757664999122768E-3</v>
      </c>
      <c r="AB174">
        <v>2.1045342232432689E-2</v>
      </c>
      <c r="AC174">
        <v>3.4716035438644127E-2</v>
      </c>
      <c r="AD174">
        <v>1.287537798009308E-2</v>
      </c>
      <c r="AE174">
        <v>-6.781867204344442E-4</v>
      </c>
    </row>
    <row r="175" spans="1:31" x14ac:dyDescent="0.35">
      <c r="A175" s="2">
        <v>39436</v>
      </c>
      <c r="B175">
        <v>-1.1520986508889519</v>
      </c>
      <c r="C175">
        <v>0.79657077667091825</v>
      </c>
      <c r="D175">
        <v>0.13006433409078211</v>
      </c>
      <c r="E175">
        <v>-0.49378895281498358</v>
      </c>
      <c r="F175">
        <v>-0.28264800595275041</v>
      </c>
      <c r="G175">
        <v>0.35070942912826192</v>
      </c>
      <c r="H175">
        <v>-0.25041631822434812</v>
      </c>
      <c r="I175">
        <v>-0.202029135269786</v>
      </c>
      <c r="J175">
        <v>5.8381035628829972E-2</v>
      </c>
      <c r="K175">
        <v>2.4807380075951908E-2</v>
      </c>
      <c r="L175">
        <v>0.14863824036300269</v>
      </c>
      <c r="M175">
        <v>4.7098145617689283E-2</v>
      </c>
      <c r="N175">
        <v>-2.4677391533279601E-2</v>
      </c>
      <c r="O175">
        <v>-5.3066503910204441E-2</v>
      </c>
      <c r="P175">
        <v>-8.1395953042713201E-2</v>
      </c>
      <c r="Q175">
        <v>-3.9065396003812793E-2</v>
      </c>
      <c r="R175">
        <v>0.1410971702160578</v>
      </c>
      <c r="S175">
        <v>0.13966109090064269</v>
      </c>
      <c r="T175">
        <v>7.0067636823327534E-2</v>
      </c>
      <c r="U175">
        <v>-8.5103910422418258E-2</v>
      </c>
      <c r="V175">
        <v>-6.4925777453852335E-2</v>
      </c>
      <c r="W175">
        <v>4.4223090447979063E-2</v>
      </c>
      <c r="X175">
        <v>-2.9216356359448609E-2</v>
      </c>
      <c r="Y175">
        <v>-6.2341757288537619E-3</v>
      </c>
      <c r="Z175">
        <v>-4.0855151783751133E-2</v>
      </c>
      <c r="AA175">
        <v>2.1699959258924401E-3</v>
      </c>
      <c r="AB175">
        <v>2.138690364049765E-2</v>
      </c>
      <c r="AC175">
        <v>3.3423142563485678E-2</v>
      </c>
      <c r="AD175">
        <v>1.2267249063263619E-2</v>
      </c>
      <c r="AE175">
        <v>-6.8630385274543013E-4</v>
      </c>
    </row>
    <row r="176" spans="1:31" x14ac:dyDescent="0.35">
      <c r="A176" s="2">
        <v>39437</v>
      </c>
      <c r="B176">
        <v>-1.2633801342818529</v>
      </c>
      <c r="C176">
        <v>0.7063831664480128</v>
      </c>
      <c r="D176">
        <v>9.906963790622221E-2</v>
      </c>
      <c r="E176">
        <v>-0.54584654723544979</v>
      </c>
      <c r="F176">
        <v>-0.45486642820901568</v>
      </c>
      <c r="G176">
        <v>0.32381872663082262</v>
      </c>
      <c r="H176">
        <v>-0.2088444970557698</v>
      </c>
      <c r="I176">
        <v>-0.17599878910765651</v>
      </c>
      <c r="J176">
        <v>4.0751532160811663E-2</v>
      </c>
      <c r="K176">
        <v>2.4986664973678931E-2</v>
      </c>
      <c r="L176">
        <v>0.23308506415410521</v>
      </c>
      <c r="M176">
        <v>1.9068515970558478E-2</v>
      </c>
      <c r="N176">
        <v>-3.4664144144527467E-2</v>
      </c>
      <c r="O176">
        <v>-6.0197698590453409E-2</v>
      </c>
      <c r="P176">
        <v>-7.9621750749658216E-2</v>
      </c>
      <c r="Q176">
        <v>-6.8578868459412681E-3</v>
      </c>
      <c r="R176">
        <v>0.15533742747338039</v>
      </c>
      <c r="S176">
        <v>0.15609577059224611</v>
      </c>
      <c r="T176">
        <v>5.7743670573594259E-2</v>
      </c>
      <c r="U176">
        <v>-7.0634405133974745E-2</v>
      </c>
      <c r="V176">
        <v>-7.4884942054451051E-2</v>
      </c>
      <c r="W176">
        <v>2.217648705119641E-2</v>
      </c>
      <c r="X176">
        <v>7.242456037413708E-4</v>
      </c>
      <c r="Y176">
        <v>-5.6370260876295163E-3</v>
      </c>
      <c r="Z176">
        <v>-4.0623096529195213E-2</v>
      </c>
      <c r="AA176">
        <v>-9.3195750623324674E-3</v>
      </c>
      <c r="AB176">
        <v>3.4804662420546688E-2</v>
      </c>
      <c r="AC176">
        <v>3.5798162005756001E-2</v>
      </c>
      <c r="AD176">
        <v>1.545615231259608E-2</v>
      </c>
      <c r="AE176">
        <v>6.5207678778302731E-3</v>
      </c>
    </row>
    <row r="177" spans="1:31" x14ac:dyDescent="0.35">
      <c r="A177" s="2">
        <v>39440</v>
      </c>
      <c r="B177">
        <v>-1.231587861349478</v>
      </c>
      <c r="C177">
        <v>0.69051459760820777</v>
      </c>
      <c r="D177">
        <v>8.2110579927237637E-2</v>
      </c>
      <c r="E177">
        <v>-0.52700768731367154</v>
      </c>
      <c r="F177">
        <v>-0.47912405357909071</v>
      </c>
      <c r="G177">
        <v>0.30509333136685268</v>
      </c>
      <c r="H177">
        <v>-0.19639730310053621</v>
      </c>
      <c r="I177">
        <v>-0.1682104167786036</v>
      </c>
      <c r="J177">
        <v>7.4571580197252532E-2</v>
      </c>
      <c r="K177">
        <v>3.5360687033563321E-2</v>
      </c>
      <c r="L177">
        <v>0.22468869087010379</v>
      </c>
      <c r="M177">
        <v>2.5212957412175862E-4</v>
      </c>
      <c r="N177">
        <v>-3.2582808458939287E-2</v>
      </c>
      <c r="O177">
        <v>-5.8997401140359493E-2</v>
      </c>
      <c r="P177">
        <v>-8.9803377873081111E-2</v>
      </c>
      <c r="Q177">
        <v>3.903121837070608E-3</v>
      </c>
      <c r="R177">
        <v>0.1635802105393131</v>
      </c>
      <c r="S177">
        <v>0.1209357085657258</v>
      </c>
      <c r="T177">
        <v>5.740859865539203E-2</v>
      </c>
      <c r="U177">
        <v>-7.2352762496969036E-2</v>
      </c>
      <c r="V177">
        <v>-7.7219256249041371E-2</v>
      </c>
      <c r="W177">
        <v>3.3270262585236313E-2</v>
      </c>
      <c r="X177">
        <v>1.017593846583234E-2</v>
      </c>
      <c r="Y177">
        <v>-1.3658806497020471E-2</v>
      </c>
      <c r="Z177">
        <v>-2.447836011819032E-2</v>
      </c>
      <c r="AA177">
        <v>-1.184030770563727E-2</v>
      </c>
      <c r="AB177">
        <v>3.3266735710854298E-2</v>
      </c>
      <c r="AC177">
        <v>3.1755973778401211E-2</v>
      </c>
      <c r="AD177">
        <v>1.4587966041457359E-2</v>
      </c>
      <c r="AE177">
        <v>4.7007801135779794E-3</v>
      </c>
    </row>
    <row r="178" spans="1:31" x14ac:dyDescent="0.35">
      <c r="A178" s="2">
        <v>39441</v>
      </c>
      <c r="B178">
        <v>-1.172484917098064</v>
      </c>
      <c r="C178">
        <v>0.63736512940724277</v>
      </c>
      <c r="D178">
        <v>0.2069653388191102</v>
      </c>
      <c r="E178">
        <v>-0.43076273919495223</v>
      </c>
      <c r="F178">
        <v>-0.47320594729151788</v>
      </c>
      <c r="G178">
        <v>0.3856370489154986</v>
      </c>
      <c r="H178">
        <v>-0.25257097646075199</v>
      </c>
      <c r="I178">
        <v>-6.5387716407373411E-2</v>
      </c>
      <c r="J178">
        <v>0.12443984641438011</v>
      </c>
      <c r="K178">
        <v>3.4513571098886447E-2</v>
      </c>
      <c r="L178">
        <v>0.36613382402815758</v>
      </c>
      <c r="M178">
        <v>2.3383698265978969E-2</v>
      </c>
      <c r="N178">
        <v>-1.533365674505547E-2</v>
      </c>
      <c r="O178">
        <v>-0.1338484921695462</v>
      </c>
      <c r="P178">
        <v>-0.14475913835660589</v>
      </c>
      <c r="Q178">
        <v>1.098780949533107E-3</v>
      </c>
      <c r="R178">
        <v>0.10146521238377711</v>
      </c>
      <c r="S178">
        <v>0.1514865225863101</v>
      </c>
      <c r="T178">
        <v>6.3403710742586536E-2</v>
      </c>
      <c r="U178">
        <v>-0.1053176063948283</v>
      </c>
      <c r="V178">
        <v>-5.9265623568171118E-2</v>
      </c>
      <c r="W178">
        <v>2.7562664010916348E-2</v>
      </c>
      <c r="X178">
        <v>1.2554332478776839E-4</v>
      </c>
      <c r="Y178">
        <v>-1.021344348183619E-2</v>
      </c>
      <c r="Z178">
        <v>-1.8792466015250191E-2</v>
      </c>
      <c r="AA178">
        <v>-5.2331379973888214E-3</v>
      </c>
      <c r="AB178">
        <v>3.383208288290409E-2</v>
      </c>
      <c r="AC178">
        <v>2.634202995344484E-2</v>
      </c>
      <c r="AD178">
        <v>1.2969132214866119E-2</v>
      </c>
      <c r="AE178">
        <v>4.537253860057106E-3</v>
      </c>
    </row>
    <row r="179" spans="1:31" x14ac:dyDescent="0.35">
      <c r="A179" s="2">
        <v>39442</v>
      </c>
      <c r="B179">
        <v>-1.144608473997242</v>
      </c>
      <c r="C179">
        <v>0.60655998067422412</v>
      </c>
      <c r="D179">
        <v>0.2300478563386231</v>
      </c>
      <c r="E179">
        <v>-0.4288823126098808</v>
      </c>
      <c r="F179">
        <v>-0.44168094084489901</v>
      </c>
      <c r="G179">
        <v>0.38101085067709889</v>
      </c>
      <c r="H179">
        <v>-0.24566201881943381</v>
      </c>
      <c r="I179">
        <v>-7.4365245015010586E-2</v>
      </c>
      <c r="J179">
        <v>0.16375306517466731</v>
      </c>
      <c r="K179">
        <v>5.0223685041681058E-2</v>
      </c>
      <c r="L179">
        <v>0.33417929815114511</v>
      </c>
      <c r="M179">
        <v>-7.8292720940375156E-3</v>
      </c>
      <c r="N179">
        <v>-5.4098440961005776E-3</v>
      </c>
      <c r="O179">
        <v>-0.11219315449510241</v>
      </c>
      <c r="P179">
        <v>-0.13042103948945541</v>
      </c>
      <c r="Q179">
        <v>1.9230014057248331E-2</v>
      </c>
      <c r="R179">
        <v>9.5273369550674072E-2</v>
      </c>
      <c r="S179">
        <v>0.1406331566569119</v>
      </c>
      <c r="T179">
        <v>4.9120797072398061E-2</v>
      </c>
      <c r="U179">
        <v>-9.6941478211141907E-2</v>
      </c>
      <c r="V179">
        <v>-7.1735566265349548E-2</v>
      </c>
      <c r="W179">
        <v>3.109822172715359E-2</v>
      </c>
      <c r="X179">
        <v>-2.4168421602917692E-3</v>
      </c>
      <c r="Y179">
        <v>-1.350485536617251E-2</v>
      </c>
      <c r="Z179">
        <v>-2.235415217651452E-2</v>
      </c>
      <c r="AA179">
        <v>-1.1016659762269711E-2</v>
      </c>
      <c r="AB179">
        <v>3.4780659333688027E-2</v>
      </c>
      <c r="AC179">
        <v>2.435182782591196E-2</v>
      </c>
      <c r="AD179">
        <v>1.3045811608298151E-2</v>
      </c>
      <c r="AE179">
        <v>4.2230065393530922E-3</v>
      </c>
    </row>
    <row r="180" spans="1:31" x14ac:dyDescent="0.35">
      <c r="A180" s="2">
        <v>39443</v>
      </c>
      <c r="B180">
        <v>-1.200719970578227</v>
      </c>
      <c r="C180">
        <v>0.65894131717397242</v>
      </c>
      <c r="D180">
        <v>0.16211238959532909</v>
      </c>
      <c r="E180">
        <v>-0.52901000505143259</v>
      </c>
      <c r="F180">
        <v>-0.31199568486438117</v>
      </c>
      <c r="G180">
        <v>0.31314962187174461</v>
      </c>
      <c r="H180">
        <v>-0.20793363409469989</v>
      </c>
      <c r="I180">
        <v>-0.17555957758578861</v>
      </c>
      <c r="J180">
        <v>0.17201405208257009</v>
      </c>
      <c r="K180">
        <v>5.0143430135227027E-2</v>
      </c>
      <c r="L180">
        <v>0.22780379741517759</v>
      </c>
      <c r="M180">
        <v>-4.5220906147583603E-2</v>
      </c>
      <c r="N180">
        <v>-1.9293648200256901E-2</v>
      </c>
      <c r="O180">
        <v>-8.4923477331620909E-2</v>
      </c>
      <c r="P180">
        <v>-9.6297356169237763E-2</v>
      </c>
      <c r="Q180">
        <v>4.4740021674689753E-2</v>
      </c>
      <c r="R180">
        <v>0.1188597041466503</v>
      </c>
      <c r="S180">
        <v>7.5139342918056726E-2</v>
      </c>
      <c r="T180">
        <v>4.2915986273065213E-2</v>
      </c>
      <c r="U180">
        <v>-6.2707403863867112E-2</v>
      </c>
      <c r="V180">
        <v>-9.6025814839396484E-2</v>
      </c>
      <c r="W180">
        <v>3.0543832052308258E-2</v>
      </c>
      <c r="X180">
        <v>1.490591763785694E-2</v>
      </c>
      <c r="Y180">
        <v>-2.9661583224530198E-2</v>
      </c>
      <c r="Z180">
        <v>7.3161735846082598E-3</v>
      </c>
      <c r="AA180">
        <v>-2.567901838503877E-2</v>
      </c>
      <c r="AB180">
        <v>3.519985692069439E-2</v>
      </c>
      <c r="AC180">
        <v>2.2212366369320519E-2</v>
      </c>
      <c r="AD180">
        <v>1.413361857618548E-2</v>
      </c>
      <c r="AE180">
        <v>6.1774231737013558E-3</v>
      </c>
    </row>
    <row r="181" spans="1:31" x14ac:dyDescent="0.35">
      <c r="A181" s="2">
        <v>39444</v>
      </c>
      <c r="B181">
        <v>-1.2236744920918849</v>
      </c>
      <c r="C181">
        <v>0.62863864883355802</v>
      </c>
      <c r="D181">
        <v>0.1133504743806716</v>
      </c>
      <c r="E181">
        <v>-0.60340459991999773</v>
      </c>
      <c r="F181">
        <v>-0.30097478025711472</v>
      </c>
      <c r="G181">
        <v>0.32371547368930792</v>
      </c>
      <c r="H181">
        <v>-0.1971251961879622</v>
      </c>
      <c r="I181">
        <v>-0.23634040318986699</v>
      </c>
      <c r="J181">
        <v>9.5867491617443484E-2</v>
      </c>
      <c r="K181">
        <v>-5.4507503248869566E-3</v>
      </c>
      <c r="L181">
        <v>0.21800813986093159</v>
      </c>
      <c r="M181">
        <v>-2.389075937301691E-2</v>
      </c>
      <c r="N181">
        <v>-4.1519342829941581E-2</v>
      </c>
      <c r="O181">
        <v>-0.1035270187867976</v>
      </c>
      <c r="P181">
        <v>-6.8672723808234457E-2</v>
      </c>
      <c r="Q181">
        <v>5.3561098052102928E-2</v>
      </c>
      <c r="R181">
        <v>7.5981643712459052E-2</v>
      </c>
      <c r="S181">
        <v>9.4589017060752623E-2</v>
      </c>
      <c r="T181">
        <v>1.188187745616583E-2</v>
      </c>
      <c r="U181">
        <v>-5.1298262605089497E-2</v>
      </c>
      <c r="V181">
        <v>-0.10761584736483321</v>
      </c>
      <c r="W181">
        <v>2.2170739490818939E-2</v>
      </c>
      <c r="X181">
        <v>7.2265765663803258E-2</v>
      </c>
      <c r="Y181">
        <v>-6.7271505598436546E-2</v>
      </c>
      <c r="Z181">
        <v>4.5359483400835718E-2</v>
      </c>
      <c r="AA181">
        <v>-3.6725860342501811E-2</v>
      </c>
      <c r="AB181">
        <v>3.5492575124724222E-2</v>
      </c>
      <c r="AC181">
        <v>2.446620611166107E-2</v>
      </c>
      <c r="AD181">
        <v>9.9877798077160056E-3</v>
      </c>
      <c r="AE181">
        <v>8.3424909454104697E-3</v>
      </c>
    </row>
    <row r="182" spans="1:31" x14ac:dyDescent="0.35">
      <c r="A182" s="2">
        <v>39447</v>
      </c>
      <c r="B182">
        <v>-1.2218660564018331</v>
      </c>
      <c r="C182">
        <v>0.62273835340557449</v>
      </c>
      <c r="D182">
        <v>8.8004252674131186E-2</v>
      </c>
      <c r="E182">
        <v>-0.62943332022144749</v>
      </c>
      <c r="F182">
        <v>-0.27126570665555849</v>
      </c>
      <c r="G182">
        <v>0.35140558819222362</v>
      </c>
      <c r="H182">
        <v>-0.17402729524109459</v>
      </c>
      <c r="I182">
        <v>-0.24599297062390299</v>
      </c>
      <c r="J182">
        <v>5.8337660423319469E-2</v>
      </c>
      <c r="K182">
        <v>-1.8729144624525931E-2</v>
      </c>
      <c r="L182">
        <v>0.19910173525784081</v>
      </c>
      <c r="M182">
        <v>-2.5722703505641591E-2</v>
      </c>
      <c r="N182">
        <v>-2.0517693826589301E-2</v>
      </c>
      <c r="O182">
        <v>-8.0707117186868058E-2</v>
      </c>
      <c r="P182">
        <v>-5.1657003129991573E-2</v>
      </c>
      <c r="Q182">
        <v>0.10033640347253001</v>
      </c>
      <c r="R182">
        <v>7.5998428513179075E-2</v>
      </c>
      <c r="S182">
        <v>1.6989698749869071E-2</v>
      </c>
      <c r="T182">
        <v>9.7270358912192791E-3</v>
      </c>
      <c r="U182">
        <v>-2.3249139750322941E-2</v>
      </c>
      <c r="V182">
        <v>-0.1208219899890543</v>
      </c>
      <c r="W182">
        <v>9.766546056415925E-3</v>
      </c>
      <c r="X182">
        <v>7.8445998701711095E-2</v>
      </c>
      <c r="Y182">
        <v>-6.3658353549324906E-2</v>
      </c>
      <c r="Z182">
        <v>4.3401159601028513E-2</v>
      </c>
      <c r="AA182">
        <v>-3.8585830912243033E-2</v>
      </c>
      <c r="AB182">
        <v>3.4234300896430883E-2</v>
      </c>
      <c r="AC182">
        <v>2.4813809234579619E-2</v>
      </c>
      <c r="AD182">
        <v>8.0515332380765563E-3</v>
      </c>
      <c r="AE182">
        <v>8.5075273140719464E-3</v>
      </c>
    </row>
    <row r="183" spans="1:31" x14ac:dyDescent="0.35">
      <c r="A183" s="2">
        <v>39448</v>
      </c>
      <c r="B183">
        <v>-1.203881322780364</v>
      </c>
      <c r="C183">
        <v>0.5984767471293585</v>
      </c>
      <c r="D183">
        <v>6.3689680415244337E-2</v>
      </c>
      <c r="E183">
        <v>-0.65056035713954719</v>
      </c>
      <c r="F183">
        <v>-0.26207489903313752</v>
      </c>
      <c r="G183">
        <v>0.37131464429129851</v>
      </c>
      <c r="H183">
        <v>-0.14642425924191971</v>
      </c>
      <c r="I183">
        <v>-0.26241149050520157</v>
      </c>
      <c r="J183">
        <v>3.6218508532523487E-2</v>
      </c>
      <c r="K183">
        <v>-3.0126470711236131E-2</v>
      </c>
      <c r="L183">
        <v>0.19920901233464</v>
      </c>
      <c r="M183">
        <v>-3.7646011227614379E-2</v>
      </c>
      <c r="N183">
        <v>-2.0589025892732891E-2</v>
      </c>
      <c r="O183">
        <v>-7.8650790912295376E-2</v>
      </c>
      <c r="P183">
        <v>-6.056696678636736E-2</v>
      </c>
      <c r="Q183">
        <v>6.2808950565023974E-2</v>
      </c>
      <c r="R183">
        <v>8.2272002697506771E-2</v>
      </c>
      <c r="S183">
        <v>2.653663097695768E-2</v>
      </c>
      <c r="T183">
        <v>1.9470320255433542E-2</v>
      </c>
      <c r="U183">
        <v>-2.6022539094834912E-2</v>
      </c>
      <c r="V183">
        <v>-0.1170019274103898</v>
      </c>
      <c r="W183">
        <v>3.3847150687627012E-3</v>
      </c>
      <c r="X183">
        <v>7.728126707653396E-2</v>
      </c>
      <c r="Y183">
        <v>-5.4640084846594057E-2</v>
      </c>
      <c r="Z183">
        <v>3.4510615941585679E-2</v>
      </c>
      <c r="AA183">
        <v>-3.6463654260421273E-2</v>
      </c>
      <c r="AB183">
        <v>3.373917519183052E-2</v>
      </c>
      <c r="AC183">
        <v>2.5957576964603289E-2</v>
      </c>
      <c r="AD183">
        <v>8.3654398094990846E-3</v>
      </c>
      <c r="AE183">
        <v>8.5972627598665443E-3</v>
      </c>
    </row>
    <row r="184" spans="1:31" x14ac:dyDescent="0.35">
      <c r="A184" s="2">
        <v>39449</v>
      </c>
      <c r="B184">
        <v>-1.307408196281447</v>
      </c>
      <c r="C184">
        <v>0.59303143352486098</v>
      </c>
      <c r="D184">
        <v>6.0534819193122771E-2</v>
      </c>
      <c r="E184">
        <v>-0.73977390464644277</v>
      </c>
      <c r="F184">
        <v>-0.18867020525269221</v>
      </c>
      <c r="G184">
        <v>0.3625846044988989</v>
      </c>
      <c r="H184">
        <v>-0.18406842148089661</v>
      </c>
      <c r="I184">
        <v>-0.30382193576907363</v>
      </c>
      <c r="J184">
        <v>2.1298155600970359E-2</v>
      </c>
      <c r="K184">
        <v>-6.4459976151791748E-2</v>
      </c>
      <c r="L184">
        <v>0.1202746630959373</v>
      </c>
      <c r="M184">
        <v>-1.3811682295005781E-2</v>
      </c>
      <c r="N184">
        <v>-4.9516766001406809E-2</v>
      </c>
      <c r="O184">
        <v>-8.6024013399460961E-2</v>
      </c>
      <c r="P184">
        <v>-7.1906819581834383E-2</v>
      </c>
      <c r="Q184">
        <v>3.5236720228149949E-2</v>
      </c>
      <c r="R184">
        <v>0.114637382891145</v>
      </c>
      <c r="S184">
        <v>1.0854831340974661E-2</v>
      </c>
      <c r="T184">
        <v>3.1025315073064341E-2</v>
      </c>
      <c r="U184">
        <v>-2.205397591416413E-2</v>
      </c>
      <c r="V184">
        <v>-9.5346503379562339E-2</v>
      </c>
      <c r="W184">
        <v>5.5535864187759637E-3</v>
      </c>
      <c r="X184">
        <v>8.9951933821776034E-2</v>
      </c>
      <c r="Y184">
        <v>-3.810300580432667E-2</v>
      </c>
      <c r="Z184">
        <v>2.4145669842791741E-2</v>
      </c>
      <c r="AA184">
        <v>-3.2468877160362612E-2</v>
      </c>
      <c r="AB184">
        <v>3.7311557397856472E-2</v>
      </c>
      <c r="AC184">
        <v>2.7840429817622751E-2</v>
      </c>
      <c r="AD184">
        <v>1.037332299666141E-2</v>
      </c>
      <c r="AE184">
        <v>1.5053859338567111E-3</v>
      </c>
    </row>
    <row r="185" spans="1:31" x14ac:dyDescent="0.35">
      <c r="A185" s="2">
        <v>39450</v>
      </c>
      <c r="B185">
        <v>-1.2611639904378831</v>
      </c>
      <c r="C185">
        <v>0.59376041484990183</v>
      </c>
      <c r="D185">
        <v>3.6925115117787337E-2</v>
      </c>
      <c r="E185">
        <v>-0.74353777627915651</v>
      </c>
      <c r="F185">
        <v>-0.14214297218476149</v>
      </c>
      <c r="G185">
        <v>0.35802950466189559</v>
      </c>
      <c r="H185">
        <v>-0.16262832179584619</v>
      </c>
      <c r="I185">
        <v>-0.33145997390673332</v>
      </c>
      <c r="J185">
        <v>4.894008089985559E-2</v>
      </c>
      <c r="K185">
        <v>-5.7692221850776763E-2</v>
      </c>
      <c r="L185">
        <v>9.9463845061469103E-2</v>
      </c>
      <c r="M185">
        <v>-3.4327196725373342E-2</v>
      </c>
      <c r="N185">
        <v>-2.9427308781363921E-2</v>
      </c>
      <c r="O185">
        <v>-7.4546088960290358E-2</v>
      </c>
      <c r="P185">
        <v>-9.5972565465107962E-2</v>
      </c>
      <c r="Q185">
        <v>4.0537308506070131E-2</v>
      </c>
      <c r="R185">
        <v>7.944360158264771E-2</v>
      </c>
      <c r="S185">
        <v>-8.1331609178779179E-4</v>
      </c>
      <c r="T185">
        <v>1.9270715510067659E-2</v>
      </c>
      <c r="U185">
        <v>-3.127885763164464E-2</v>
      </c>
      <c r="V185">
        <v>-9.4037363931381526E-2</v>
      </c>
      <c r="W185">
        <v>2.0053572663913961E-2</v>
      </c>
      <c r="X185">
        <v>7.2028625071586722E-2</v>
      </c>
      <c r="Y185">
        <v>-4.295162203830151E-2</v>
      </c>
      <c r="Z185">
        <v>2.0979081478038061E-2</v>
      </c>
      <c r="AA185">
        <v>-4.0615525611650112E-2</v>
      </c>
      <c r="AB185">
        <v>3.7166971449303712E-2</v>
      </c>
      <c r="AC185">
        <v>2.4766557485074819E-2</v>
      </c>
      <c r="AD185">
        <v>1.021950555094495E-2</v>
      </c>
      <c r="AE185">
        <v>6.247559534004563E-4</v>
      </c>
    </row>
    <row r="186" spans="1:31" x14ac:dyDescent="0.35">
      <c r="A186" s="2">
        <v>39451</v>
      </c>
      <c r="B186">
        <v>-1.365399638100347</v>
      </c>
      <c r="C186">
        <v>0.72229099684842091</v>
      </c>
      <c r="D186">
        <v>0.12225086869386639</v>
      </c>
      <c r="E186">
        <v>-0.73470027130982596</v>
      </c>
      <c r="F186">
        <v>5.9005183770030882E-2</v>
      </c>
      <c r="G186">
        <v>0.30639176251679517</v>
      </c>
      <c r="H186">
        <v>-0.21757363938535709</v>
      </c>
      <c r="I186">
        <v>-0.35642207539380938</v>
      </c>
      <c r="J186">
        <v>8.2093792989143377E-2</v>
      </c>
      <c r="K186">
        <v>-2.9655317102649532E-2</v>
      </c>
      <c r="L186">
        <v>-3.2487466436824673E-2</v>
      </c>
      <c r="M186">
        <v>-6.4214829676551205E-2</v>
      </c>
      <c r="N186">
        <v>-6.5894986568705346E-3</v>
      </c>
      <c r="O186">
        <v>1.7976704464206589E-2</v>
      </c>
      <c r="P186">
        <v>-2.693517897669067E-2</v>
      </c>
      <c r="Q186">
        <v>5.2960610992985893E-2</v>
      </c>
      <c r="R186">
        <v>0.18247961508340951</v>
      </c>
      <c r="S186">
        <v>-2.316150188513284E-2</v>
      </c>
      <c r="T186">
        <v>7.3511544861283626E-2</v>
      </c>
      <c r="U186">
        <v>1.0160061040688581E-2</v>
      </c>
      <c r="V186">
        <v>-0.1001799666417038</v>
      </c>
      <c r="W186">
        <v>2.416725476227808E-2</v>
      </c>
      <c r="X186">
        <v>6.7831318649265435E-2</v>
      </c>
      <c r="Y186">
        <v>-4.3472644248602407E-2</v>
      </c>
      <c r="Z186">
        <v>4.6776385229430367E-2</v>
      </c>
      <c r="AA186">
        <v>-3.3607209422949959E-2</v>
      </c>
      <c r="AB186">
        <v>3.073243392425418E-2</v>
      </c>
      <c r="AC186">
        <v>2.3717051337264459E-2</v>
      </c>
      <c r="AD186">
        <v>1.2768711091370391E-2</v>
      </c>
      <c r="AE186">
        <v>3.446482459753836E-3</v>
      </c>
    </row>
    <row r="187" spans="1:31" x14ac:dyDescent="0.35">
      <c r="A187" s="2">
        <v>39454</v>
      </c>
      <c r="B187">
        <v>-1.3175017084306091</v>
      </c>
      <c r="C187">
        <v>0.70639160764671982</v>
      </c>
      <c r="D187">
        <v>0.12560072925193491</v>
      </c>
      <c r="E187">
        <v>-0.69583470394790614</v>
      </c>
      <c r="F187">
        <v>8.0939222291131263E-2</v>
      </c>
      <c r="G187">
        <v>0.32922895878490299</v>
      </c>
      <c r="H187">
        <v>-0.24706557221790601</v>
      </c>
      <c r="I187">
        <v>-0.3565685792988133</v>
      </c>
      <c r="J187">
        <v>8.844626434152128E-2</v>
      </c>
      <c r="K187">
        <v>-5.7956699639603128E-2</v>
      </c>
      <c r="L187">
        <v>-6.8146306962285963E-2</v>
      </c>
      <c r="M187">
        <v>-4.3516205337290857E-2</v>
      </c>
      <c r="N187">
        <v>-2.1887486656959249E-3</v>
      </c>
      <c r="O187">
        <v>2.9972583809443211E-2</v>
      </c>
      <c r="P187">
        <v>2.645168918479399E-2</v>
      </c>
      <c r="Q187">
        <v>5.7334814649177161E-2</v>
      </c>
      <c r="R187">
        <v>0.20069058906458559</v>
      </c>
      <c r="S187">
        <v>-1.296203047851857E-2</v>
      </c>
      <c r="T187">
        <v>6.9848079699342661E-2</v>
      </c>
      <c r="U187">
        <v>1.354031535474102E-2</v>
      </c>
      <c r="V187">
        <v>-0.1066158339437768</v>
      </c>
      <c r="W187">
        <v>2.527452797049639E-2</v>
      </c>
      <c r="X187">
        <v>5.7408551465062019E-2</v>
      </c>
      <c r="Y187">
        <v>-2.6931606771632279E-2</v>
      </c>
      <c r="Z187">
        <v>1.6131018317744831E-2</v>
      </c>
      <c r="AA187">
        <v>-3.410628730232293E-2</v>
      </c>
      <c r="AB187">
        <v>2.8387743444932331E-2</v>
      </c>
      <c r="AC187">
        <v>2.080035984012377E-2</v>
      </c>
      <c r="AD187">
        <v>1.3099160524053761E-2</v>
      </c>
      <c r="AE187">
        <v>2.5949948518966181E-3</v>
      </c>
    </row>
    <row r="188" spans="1:31" x14ac:dyDescent="0.35">
      <c r="A188" s="2">
        <v>39455</v>
      </c>
      <c r="B188">
        <v>-1.320106184087722</v>
      </c>
      <c r="C188">
        <v>0.75544307149573475</v>
      </c>
      <c r="D188">
        <v>0.2440415133083183</v>
      </c>
      <c r="E188">
        <v>-0.62267682406017832</v>
      </c>
      <c r="F188">
        <v>0.20448252020173199</v>
      </c>
      <c r="G188">
        <v>0.32871028809831959</v>
      </c>
      <c r="H188">
        <v>-0.29139009533252069</v>
      </c>
      <c r="I188">
        <v>-0.32197251781143038</v>
      </c>
      <c r="J188">
        <v>0.1629740732902773</v>
      </c>
      <c r="K188">
        <v>-2.7748594623741081E-2</v>
      </c>
      <c r="L188">
        <v>-0.14624755302276191</v>
      </c>
      <c r="M188">
        <v>-6.6269644129497568E-2</v>
      </c>
      <c r="N188">
        <v>1.732257211678798E-2</v>
      </c>
      <c r="O188">
        <v>5.5923898984804633E-2</v>
      </c>
      <c r="P188">
        <v>4.1565682702615542E-2</v>
      </c>
      <c r="Q188">
        <v>6.8262355489052934E-2</v>
      </c>
      <c r="R188">
        <v>0.22958640324058679</v>
      </c>
      <c r="S188">
        <v>-3.6391447302009397E-2</v>
      </c>
      <c r="T188">
        <v>8.8014770012947913E-2</v>
      </c>
      <c r="U188">
        <v>1.765487450509149E-2</v>
      </c>
      <c r="V188">
        <v>-0.1111898690867323</v>
      </c>
      <c r="W188">
        <v>3.2761573810624341E-2</v>
      </c>
      <c r="X188">
        <v>5.9595600132565978E-2</v>
      </c>
      <c r="Y188">
        <v>-2.526908549990375E-2</v>
      </c>
      <c r="Z188">
        <v>2.123967341932663E-2</v>
      </c>
      <c r="AA188">
        <v>-2.6834241183317481E-2</v>
      </c>
      <c r="AB188">
        <v>2.871522326899521E-2</v>
      </c>
      <c r="AC188">
        <v>1.6593866307875921E-2</v>
      </c>
      <c r="AD188">
        <v>1.098277290200201E-2</v>
      </c>
      <c r="AE188">
        <v>5.927538702015624E-3</v>
      </c>
    </row>
    <row r="189" spans="1:31" x14ac:dyDescent="0.35">
      <c r="A189" s="2">
        <v>39456</v>
      </c>
      <c r="B189">
        <v>-1.2918629358838769</v>
      </c>
      <c r="C189">
        <v>0.71458817723041046</v>
      </c>
      <c r="D189">
        <v>0.34191917268262939</v>
      </c>
      <c r="E189">
        <v>-0.49613720628565022</v>
      </c>
      <c r="F189">
        <v>0.14901375139532749</v>
      </c>
      <c r="G189">
        <v>0.39846559342413029</v>
      </c>
      <c r="H189">
        <v>-0.36917233392922683</v>
      </c>
      <c r="I189">
        <v>-0.28419853921929078</v>
      </c>
      <c r="J189">
        <v>8.0010329303523281E-2</v>
      </c>
      <c r="K189">
        <v>-8.463758063931151E-2</v>
      </c>
      <c r="L189">
        <v>-9.5796191542093137E-2</v>
      </c>
      <c r="M189">
        <v>-3.5560772121021898E-2</v>
      </c>
      <c r="N189">
        <v>-1.037680985451073E-2</v>
      </c>
      <c r="O189">
        <v>5.1658343972558952E-2</v>
      </c>
      <c r="P189">
        <v>7.7127149289492311E-2</v>
      </c>
      <c r="Q189">
        <v>3.6794974908235592E-2</v>
      </c>
      <c r="R189">
        <v>0.27109799801262008</v>
      </c>
      <c r="S189">
        <v>1.3866191159097971E-2</v>
      </c>
      <c r="T189">
        <v>0.1081783857261332</v>
      </c>
      <c r="U189">
        <v>2.964815492562967E-2</v>
      </c>
      <c r="V189">
        <v>-0.116306566033846</v>
      </c>
      <c r="W189">
        <v>1.9604856804782009E-2</v>
      </c>
      <c r="X189">
        <v>0.11718222207885851</v>
      </c>
      <c r="Y189">
        <v>-4.6168148921408421E-2</v>
      </c>
      <c r="Z189">
        <v>4.5157826746207469E-2</v>
      </c>
      <c r="AA189">
        <v>-1.7339566712340989E-2</v>
      </c>
      <c r="AB189">
        <v>2.6461613178761029E-2</v>
      </c>
      <c r="AC189">
        <v>1.8994286198052619E-2</v>
      </c>
      <c r="AD189">
        <v>1.297355738033676E-2</v>
      </c>
      <c r="AE189">
        <v>5.9086836632814017E-3</v>
      </c>
    </row>
    <row r="190" spans="1:31" x14ac:dyDescent="0.35">
      <c r="A190" s="2">
        <v>39457</v>
      </c>
      <c r="B190">
        <v>-1.3102202777470371</v>
      </c>
      <c r="C190">
        <v>0.68211896653979642</v>
      </c>
      <c r="D190">
        <v>0.25094401735927158</v>
      </c>
      <c r="E190">
        <v>-0.56867823038565024</v>
      </c>
      <c r="F190">
        <v>6.2537557638458294E-2</v>
      </c>
      <c r="G190">
        <v>0.34708028345109387</v>
      </c>
      <c r="H190">
        <v>-0.28150321251649951</v>
      </c>
      <c r="I190">
        <v>-0.29282732081868151</v>
      </c>
      <c r="J190">
        <v>7.5311720730747822E-2</v>
      </c>
      <c r="K190">
        <v>-6.2273866214929932E-2</v>
      </c>
      <c r="L190">
        <v>-2.1821563142790028E-2</v>
      </c>
      <c r="M190">
        <v>-6.546936070999318E-2</v>
      </c>
      <c r="N190">
        <v>-4.2070324260854643E-2</v>
      </c>
      <c r="O190">
        <v>2.121171850184329E-3</v>
      </c>
      <c r="P190">
        <v>2.9308453741692751E-2</v>
      </c>
      <c r="Q190">
        <v>6.9726218004736412E-2</v>
      </c>
      <c r="R190">
        <v>0.1683766923352206</v>
      </c>
      <c r="S190">
        <v>1.2393707983067071E-2</v>
      </c>
      <c r="T190">
        <v>7.9501175569537813E-2</v>
      </c>
      <c r="U190">
        <v>8.8323825703561492E-3</v>
      </c>
      <c r="V190">
        <v>-0.1061012233309416</v>
      </c>
      <c r="W190">
        <v>2.3859848001015611E-2</v>
      </c>
      <c r="X190">
        <v>9.1020384145581293E-2</v>
      </c>
      <c r="Y190">
        <v>-2.4043959980756782E-2</v>
      </c>
      <c r="Z190">
        <v>1.2410620386213499E-2</v>
      </c>
      <c r="AA190">
        <v>-2.2054226193545669E-2</v>
      </c>
      <c r="AB190">
        <v>2.819571112774226E-2</v>
      </c>
      <c r="AC190">
        <v>1.7235795249940448E-2</v>
      </c>
      <c r="AD190">
        <v>1.208008020017824E-2</v>
      </c>
      <c r="AE190">
        <v>3.480118929052505E-3</v>
      </c>
    </row>
    <row r="191" spans="1:31" x14ac:dyDescent="0.35">
      <c r="A191" s="2">
        <v>39458</v>
      </c>
      <c r="B191">
        <v>-1.35675588846714</v>
      </c>
      <c r="C191">
        <v>0.71897304201384693</v>
      </c>
      <c r="D191">
        <v>0.19235090562544899</v>
      </c>
      <c r="E191">
        <v>-0.64647816159418403</v>
      </c>
      <c r="F191">
        <v>0.13238020655907931</v>
      </c>
      <c r="G191">
        <v>0.32632972151348688</v>
      </c>
      <c r="H191">
        <v>-0.23932831704030119</v>
      </c>
      <c r="I191">
        <v>-0.33847181528786757</v>
      </c>
      <c r="J191">
        <v>4.8159969135074823E-2</v>
      </c>
      <c r="K191">
        <v>-6.8414925161128445E-2</v>
      </c>
      <c r="L191">
        <v>-7.4282706543078988E-2</v>
      </c>
      <c r="M191">
        <v>-7.1629862238511255E-2</v>
      </c>
      <c r="N191">
        <v>-4.0221165533111058E-2</v>
      </c>
      <c r="O191">
        <v>3.4013489110330343E-2</v>
      </c>
      <c r="P191">
        <v>2.5448350883661559E-2</v>
      </c>
      <c r="Q191">
        <v>7.0140198486818656E-2</v>
      </c>
      <c r="R191">
        <v>0.16183231794645439</v>
      </c>
      <c r="S191">
        <v>-5.9361600568247647E-3</v>
      </c>
      <c r="T191">
        <v>8.3748291796040708E-2</v>
      </c>
      <c r="U191">
        <v>1.292555428089426E-2</v>
      </c>
      <c r="V191">
        <v>-9.1007356108874116E-2</v>
      </c>
      <c r="W191">
        <v>4.0685168733270792E-2</v>
      </c>
      <c r="X191">
        <v>3.6886785123254363E-2</v>
      </c>
      <c r="Y191">
        <v>-7.7389530531577167E-3</v>
      </c>
      <c r="Z191">
        <v>-4.1920895050279582E-3</v>
      </c>
      <c r="AA191">
        <v>-2.5124574430725771E-2</v>
      </c>
      <c r="AB191">
        <v>3.3247083226919473E-2</v>
      </c>
      <c r="AC191">
        <v>1.65103848360863E-2</v>
      </c>
      <c r="AD191">
        <v>1.152408735494238E-2</v>
      </c>
      <c r="AE191">
        <v>3.3703032675734212E-3</v>
      </c>
    </row>
    <row r="192" spans="1:31" x14ac:dyDescent="0.35">
      <c r="A192" s="2">
        <v>39461</v>
      </c>
      <c r="B192">
        <v>-1.320631763394384</v>
      </c>
      <c r="C192">
        <v>0.70067298764693897</v>
      </c>
      <c r="D192">
        <v>0.14617433513952791</v>
      </c>
      <c r="E192">
        <v>-0.59052171251093166</v>
      </c>
      <c r="F192">
        <v>2.428878155638681E-2</v>
      </c>
      <c r="G192">
        <v>0.34600146506078611</v>
      </c>
      <c r="H192">
        <v>-0.25238941293512102</v>
      </c>
      <c r="I192">
        <v>-0.29325903754142002</v>
      </c>
      <c r="J192">
        <v>2.1255893187605339E-2</v>
      </c>
      <c r="K192">
        <v>-0.1014913524047433</v>
      </c>
      <c r="L192">
        <v>-3.7551699836035297E-2</v>
      </c>
      <c r="M192">
        <v>-3.1768948016751931E-2</v>
      </c>
      <c r="N192">
        <v>-2.8127051287345519E-2</v>
      </c>
      <c r="O192">
        <v>-1.531155427892566E-2</v>
      </c>
      <c r="P192">
        <v>5.9481687554308348E-2</v>
      </c>
      <c r="Q192">
        <v>9.4914043287269892E-2</v>
      </c>
      <c r="R192">
        <v>0.17271209506385821</v>
      </c>
      <c r="S192">
        <v>-1.9686520405814499E-2</v>
      </c>
      <c r="T192">
        <v>9.1171563898287622E-2</v>
      </c>
      <c r="U192">
        <v>1.486118067519533E-2</v>
      </c>
      <c r="V192">
        <v>-9.7256085012311255E-2</v>
      </c>
      <c r="W192">
        <v>1.703181378027438E-2</v>
      </c>
      <c r="X192">
        <v>-2.2664695454488138E-3</v>
      </c>
      <c r="Y192">
        <v>2.1428363784093029E-2</v>
      </c>
      <c r="Z192">
        <v>-2.1740978165347331E-2</v>
      </c>
      <c r="AA192">
        <v>-1.8042594898972381E-2</v>
      </c>
      <c r="AB192">
        <v>2.9125756659284619E-2</v>
      </c>
      <c r="AC192">
        <v>1.6473082888016601E-2</v>
      </c>
      <c r="AD192">
        <v>1.2784221793989079E-2</v>
      </c>
      <c r="AE192">
        <v>3.9889179450727213E-3</v>
      </c>
    </row>
    <row r="193" spans="1:31" x14ac:dyDescent="0.35">
      <c r="A193" s="2">
        <v>39462</v>
      </c>
      <c r="B193">
        <v>-1.4446944255815759</v>
      </c>
      <c r="C193">
        <v>0.79768530464512921</v>
      </c>
      <c r="D193">
        <v>0.1278006256020747</v>
      </c>
      <c r="E193">
        <v>-0.65310459383783437</v>
      </c>
      <c r="F193">
        <v>0.13680635107588679</v>
      </c>
      <c r="G193">
        <v>0.29598633726440488</v>
      </c>
      <c r="H193">
        <v>-0.2213098328535783</v>
      </c>
      <c r="I193">
        <v>-0.3349342977591086</v>
      </c>
      <c r="J193">
        <v>2.8133282888768998E-2</v>
      </c>
      <c r="K193">
        <v>-8.4142635333730564E-2</v>
      </c>
      <c r="L193">
        <v>-6.3658699480818551E-2</v>
      </c>
      <c r="M193">
        <v>-4.6548522332284757E-2</v>
      </c>
      <c r="N193">
        <v>-2.492160549161794E-2</v>
      </c>
      <c r="O193">
        <v>-2.5659553243753768E-3</v>
      </c>
      <c r="P193">
        <v>4.4925978631613663E-2</v>
      </c>
      <c r="Q193">
        <v>5.1978117171526179E-2</v>
      </c>
      <c r="R193">
        <v>0.1834360601189586</v>
      </c>
      <c r="S193">
        <v>2.7358618805247811E-2</v>
      </c>
      <c r="T193">
        <v>0.10988575088811391</v>
      </c>
      <c r="U193">
        <v>6.6908491986897786E-3</v>
      </c>
      <c r="V193">
        <v>-8.5990818830644355E-2</v>
      </c>
      <c r="W193">
        <v>1.636594509802998E-2</v>
      </c>
      <c r="X193">
        <v>-2.6635323110092791E-2</v>
      </c>
      <c r="Y193">
        <v>2.6694107257545389E-2</v>
      </c>
      <c r="Z193">
        <v>-2.5375919067221551E-2</v>
      </c>
      <c r="AA193">
        <v>-1.737982637761357E-2</v>
      </c>
      <c r="AB193">
        <v>3.1016258114048911E-2</v>
      </c>
      <c r="AC193">
        <v>1.6691065508467159E-2</v>
      </c>
      <c r="AD193">
        <v>1.163711297677116E-2</v>
      </c>
      <c r="AE193">
        <v>6.928431503865609E-4</v>
      </c>
    </row>
    <row r="194" spans="1:31" x14ac:dyDescent="0.35">
      <c r="A194" s="2">
        <v>39463</v>
      </c>
      <c r="B194">
        <v>-1.397253404208078</v>
      </c>
      <c r="C194">
        <v>0.77903745617031306</v>
      </c>
      <c r="D194">
        <v>0.12538393125816411</v>
      </c>
      <c r="E194">
        <v>-0.60379240147714019</v>
      </c>
      <c r="F194">
        <v>8.9837530306696112E-2</v>
      </c>
      <c r="G194">
        <v>0.30103891517250148</v>
      </c>
      <c r="H194">
        <v>-0.19307650882698091</v>
      </c>
      <c r="I194">
        <v>-0.28502037136157132</v>
      </c>
      <c r="J194">
        <v>5.1954024671428442E-2</v>
      </c>
      <c r="K194">
        <v>-4.3290429812279617E-2</v>
      </c>
      <c r="L194">
        <v>-6.1328517254957457E-2</v>
      </c>
      <c r="M194">
        <v>-7.3101212797052756E-2</v>
      </c>
      <c r="N194">
        <v>1.7639030549556591E-2</v>
      </c>
      <c r="O194">
        <v>-2.9472970173721851E-3</v>
      </c>
      <c r="P194">
        <v>-5.7086270307869459E-3</v>
      </c>
      <c r="Q194">
        <v>9.1949535807942184E-2</v>
      </c>
      <c r="R194">
        <v>0.14571421406005489</v>
      </c>
      <c r="S194">
        <v>-1.707562994335677E-2</v>
      </c>
      <c r="T194">
        <v>0.10561672211611441</v>
      </c>
      <c r="U194">
        <v>3.2666463700281321E-3</v>
      </c>
      <c r="V194">
        <v>-9.4657655388666842E-2</v>
      </c>
      <c r="W194">
        <v>1.763059002641636E-2</v>
      </c>
      <c r="X194">
        <v>-4.63765709152495E-2</v>
      </c>
      <c r="Y194">
        <v>2.0363659286284211E-2</v>
      </c>
      <c r="Z194">
        <v>-1.951592365539228E-2</v>
      </c>
      <c r="AA194">
        <v>-2.299810013069516E-2</v>
      </c>
      <c r="AB194">
        <v>2.7905986315801389E-2</v>
      </c>
      <c r="AC194">
        <v>1.5845520403432161E-2</v>
      </c>
      <c r="AD194">
        <v>9.7279251247432957E-3</v>
      </c>
      <c r="AE194">
        <v>3.9647712027702821E-3</v>
      </c>
    </row>
    <row r="195" spans="1:31" x14ac:dyDescent="0.35">
      <c r="A195" s="2">
        <v>39464</v>
      </c>
      <c r="B195">
        <v>-1.5107123075687221</v>
      </c>
      <c r="C195">
        <v>0.89160659964861011</v>
      </c>
      <c r="D195">
        <v>0.13390531177585219</v>
      </c>
      <c r="E195">
        <v>-0.65442301647658208</v>
      </c>
      <c r="F195">
        <v>0.25342610835453072</v>
      </c>
      <c r="G195">
        <v>0.2447689455779451</v>
      </c>
      <c r="H195">
        <v>-0.16022607362559449</v>
      </c>
      <c r="I195">
        <v>-0.33090861771237939</v>
      </c>
      <c r="J195">
        <v>9.8693082877931188E-2</v>
      </c>
      <c r="K195">
        <v>-1.252443222866936E-2</v>
      </c>
      <c r="L195">
        <v>-0.12258339419488699</v>
      </c>
      <c r="M195">
        <v>-0.1003011311944617</v>
      </c>
      <c r="N195">
        <v>1.6304591642245549E-2</v>
      </c>
      <c r="O195">
        <v>1.7533435104722581E-2</v>
      </c>
      <c r="P195">
        <v>-1.4587975408894839E-2</v>
      </c>
      <c r="Q195">
        <v>5.5976387686559173E-2</v>
      </c>
      <c r="R195">
        <v>0.16594669703817849</v>
      </c>
      <c r="S195">
        <v>1.420662940065707E-3</v>
      </c>
      <c r="T195">
        <v>0.1182270243468618</v>
      </c>
      <c r="U195">
        <v>5.4685620227923073E-5</v>
      </c>
      <c r="V195">
        <v>-9.4502855093958352E-2</v>
      </c>
      <c r="W195">
        <v>1.993087462955493E-2</v>
      </c>
      <c r="X195">
        <v>-3.8892853865499108E-2</v>
      </c>
      <c r="Y195">
        <v>1.6566542001014942E-2</v>
      </c>
      <c r="Z195">
        <v>-1.202985094288888E-2</v>
      </c>
      <c r="AA195">
        <v>-2.5018446964281831E-2</v>
      </c>
      <c r="AB195">
        <v>2.9627940780527599E-2</v>
      </c>
      <c r="AC195">
        <v>1.367585989629177E-2</v>
      </c>
      <c r="AD195">
        <v>8.5038629695140082E-3</v>
      </c>
      <c r="AE195">
        <v>3.851196660975797E-3</v>
      </c>
    </row>
    <row r="196" spans="1:31" x14ac:dyDescent="0.35">
      <c r="A196" s="2">
        <v>39465</v>
      </c>
      <c r="B196">
        <v>-1.4687443432237339</v>
      </c>
      <c r="C196">
        <v>0.89489995649902432</v>
      </c>
      <c r="D196">
        <v>0.13365550449527869</v>
      </c>
      <c r="E196">
        <v>-0.62389769716983845</v>
      </c>
      <c r="F196">
        <v>0.24850260459381929</v>
      </c>
      <c r="G196">
        <v>0.2457305615616649</v>
      </c>
      <c r="H196">
        <v>-0.14784568035626111</v>
      </c>
      <c r="I196">
        <v>-0.28570972148874618</v>
      </c>
      <c r="J196">
        <v>0.12599320701432201</v>
      </c>
      <c r="K196">
        <v>-1.2137012533465819E-2</v>
      </c>
      <c r="L196">
        <v>-0.108544964054859</v>
      </c>
      <c r="M196">
        <v>-9.9879199634513541E-2</v>
      </c>
      <c r="N196">
        <v>-4.4879651911809192E-3</v>
      </c>
      <c r="O196">
        <v>-3.1172007775963451E-2</v>
      </c>
      <c r="P196">
        <v>-5.4629526426160403E-2</v>
      </c>
      <c r="Q196">
        <v>9.1882346975281776E-2</v>
      </c>
      <c r="R196">
        <v>0.1620136315976842</v>
      </c>
      <c r="S196">
        <v>-7.7176875913623655E-2</v>
      </c>
      <c r="T196">
        <v>0.1084295011842079</v>
      </c>
      <c r="U196">
        <v>6.7917994313596436E-3</v>
      </c>
      <c r="V196">
        <v>-0.1115533261392105</v>
      </c>
      <c r="W196">
        <v>1.2430714203280031E-2</v>
      </c>
      <c r="X196">
        <v>-2.61540212163912E-2</v>
      </c>
      <c r="Y196">
        <v>7.8873409262228637E-3</v>
      </c>
      <c r="Z196">
        <v>-1.7932695006250471E-4</v>
      </c>
      <c r="AA196">
        <v>-2.469273592987492E-2</v>
      </c>
      <c r="AB196">
        <v>2.4221925161755579E-2</v>
      </c>
      <c r="AC196">
        <v>1.203371928621391E-2</v>
      </c>
      <c r="AD196">
        <v>6.9835196199157486E-3</v>
      </c>
      <c r="AE196">
        <v>3.1691708872248581E-3</v>
      </c>
    </row>
    <row r="197" spans="1:31" x14ac:dyDescent="0.35">
      <c r="A197" s="2">
        <v>39468</v>
      </c>
      <c r="B197">
        <v>-1.4213237348198979</v>
      </c>
      <c r="C197">
        <v>0.89516591758040653</v>
      </c>
      <c r="D197">
        <v>0.1201351355127131</v>
      </c>
      <c r="E197">
        <v>-0.59985827562878347</v>
      </c>
      <c r="F197">
        <v>0.27112659074920398</v>
      </c>
      <c r="G197">
        <v>0.22522697854389309</v>
      </c>
      <c r="H197">
        <v>-0.12752886914519251</v>
      </c>
      <c r="I197">
        <v>-0.31163600093530658</v>
      </c>
      <c r="J197">
        <v>0.11536983981001871</v>
      </c>
      <c r="K197">
        <v>-1.205058821898586E-2</v>
      </c>
      <c r="L197">
        <v>-0.16735637559014191</v>
      </c>
      <c r="M197">
        <v>-0.13167680067099319</v>
      </c>
      <c r="N197">
        <v>-2.654767934778491E-2</v>
      </c>
      <c r="O197">
        <v>-3.4428410777445642E-2</v>
      </c>
      <c r="P197">
        <v>-5.1900477615035391E-2</v>
      </c>
      <c r="Q197">
        <v>0.1175532220502041</v>
      </c>
      <c r="R197">
        <v>0.14228505187674889</v>
      </c>
      <c r="S197">
        <v>-0.10882322960344661</v>
      </c>
      <c r="T197">
        <v>9.5251204734352238E-2</v>
      </c>
      <c r="U197">
        <v>2.0348376040421411E-2</v>
      </c>
      <c r="V197">
        <v>-0.13200071129408661</v>
      </c>
      <c r="W197">
        <v>1.812167365762336E-2</v>
      </c>
      <c r="X197">
        <v>-7.6538677929033266E-2</v>
      </c>
      <c r="Y197">
        <v>1.2009079604883149E-2</v>
      </c>
      <c r="Z197">
        <v>-1.103721080395129E-2</v>
      </c>
      <c r="AA197">
        <v>-3.7514656146481792E-2</v>
      </c>
      <c r="AB197">
        <v>2.1058527571114271E-2</v>
      </c>
      <c r="AC197">
        <v>1.145781707622639E-2</v>
      </c>
      <c r="AD197">
        <v>3.236376319228317E-3</v>
      </c>
      <c r="AE197">
        <v>7.4647892395314896E-3</v>
      </c>
    </row>
    <row r="198" spans="1:31" x14ac:dyDescent="0.35">
      <c r="A198" s="2">
        <v>39469</v>
      </c>
      <c r="B198">
        <v>-1.5744084299686281</v>
      </c>
      <c r="C198">
        <v>0.80868729664310468</v>
      </c>
      <c r="D198">
        <v>0.17543872242090919</v>
      </c>
      <c r="E198">
        <v>-0.76459973187310626</v>
      </c>
      <c r="F198">
        <v>0.36653035786076271</v>
      </c>
      <c r="G198">
        <v>0.24777814653750499</v>
      </c>
      <c r="H198">
        <v>-0.1813547231556587</v>
      </c>
      <c r="I198">
        <v>-0.40585016119160477</v>
      </c>
      <c r="J198">
        <v>7.7502443079132483E-2</v>
      </c>
      <c r="K198">
        <v>-4.3518415240287781E-2</v>
      </c>
      <c r="L198">
        <v>-0.23015562422940219</v>
      </c>
      <c r="M198">
        <v>-0.10541089109704591</v>
      </c>
      <c r="N198">
        <v>-6.3453972521790358E-2</v>
      </c>
      <c r="O198">
        <v>-2.5575012457312921E-2</v>
      </c>
      <c r="P198">
        <v>3.2321842759557812E-3</v>
      </c>
      <c r="Q198">
        <v>0.137201417310993</v>
      </c>
      <c r="R198">
        <v>7.8475411133526782E-2</v>
      </c>
      <c r="S198">
        <v>-0.1177884135759304</v>
      </c>
      <c r="T198">
        <v>4.4299770329892171E-2</v>
      </c>
      <c r="U198">
        <v>5.4109864427410267E-2</v>
      </c>
      <c r="V198">
        <v>-0.10558274639372731</v>
      </c>
      <c r="W198">
        <v>7.1684348769327916E-3</v>
      </c>
      <c r="X198">
        <v>-3.9315470120042439E-2</v>
      </c>
      <c r="Y198">
        <v>1.178095883581794E-2</v>
      </c>
      <c r="Z198">
        <v>-1.7757747708353921E-2</v>
      </c>
      <c r="AA198">
        <v>-5.4799927627862559E-2</v>
      </c>
      <c r="AB198">
        <v>3.2861992834444381E-2</v>
      </c>
      <c r="AC198">
        <v>2.0476297556763119E-2</v>
      </c>
      <c r="AD198">
        <v>4.9526956538479246E-3</v>
      </c>
      <c r="AE198">
        <v>-4.0286306386854679E-4</v>
      </c>
    </row>
    <row r="199" spans="1:31" x14ac:dyDescent="0.35">
      <c r="A199" s="2">
        <v>39470</v>
      </c>
      <c r="B199">
        <v>-1.578754991642535</v>
      </c>
      <c r="C199">
        <v>0.79397196387228031</v>
      </c>
      <c r="D199">
        <v>0.20939962240289139</v>
      </c>
      <c r="E199">
        <v>-0.65917485370959195</v>
      </c>
      <c r="F199">
        <v>0.26205117508523268</v>
      </c>
      <c r="G199">
        <v>0.26028849462593701</v>
      </c>
      <c r="H199">
        <v>-0.21810327989326561</v>
      </c>
      <c r="I199">
        <v>-0.39065954934492059</v>
      </c>
      <c r="J199">
        <v>-4.0616461364783229E-3</v>
      </c>
      <c r="K199">
        <v>-8.5686946252226795E-2</v>
      </c>
      <c r="L199">
        <v>-0.23314822939575491</v>
      </c>
      <c r="M199">
        <v>-8.9703405726962268E-2</v>
      </c>
      <c r="N199">
        <v>-7.6620273058096738E-2</v>
      </c>
      <c r="O199">
        <v>-2.7434909538365391E-2</v>
      </c>
      <c r="P199">
        <v>2.6464357747015142E-2</v>
      </c>
      <c r="Q199">
        <v>0.1517597775561825</v>
      </c>
      <c r="R199">
        <v>0.14261983102292999</v>
      </c>
      <c r="S199">
        <v>-0.16298360154621661</v>
      </c>
      <c r="T199">
        <v>6.0409630512152132E-2</v>
      </c>
      <c r="U199">
        <v>8.2648047831773097E-2</v>
      </c>
      <c r="V199">
        <v>-0.11625130777215879</v>
      </c>
      <c r="W199">
        <v>-1.740963588027435E-2</v>
      </c>
      <c r="X199">
        <v>-5.7084790172098998E-2</v>
      </c>
      <c r="Y199">
        <v>3.5211412545759893E-2</v>
      </c>
      <c r="Z199">
        <v>-5.2147932665553953E-2</v>
      </c>
      <c r="AA199">
        <v>-4.5338551539982813E-2</v>
      </c>
      <c r="AB199">
        <v>2.8433480627898109E-2</v>
      </c>
      <c r="AC199">
        <v>2.3466499962345979E-2</v>
      </c>
      <c r="AD199">
        <v>9.2383166458591594E-3</v>
      </c>
      <c r="AE199">
        <v>2.7999643245720349E-3</v>
      </c>
    </row>
    <row r="200" spans="1:31" x14ac:dyDescent="0.35">
      <c r="A200" s="2">
        <v>39471</v>
      </c>
      <c r="B200">
        <v>-1.713267288311856</v>
      </c>
      <c r="C200">
        <v>0.62925756696456503</v>
      </c>
      <c r="D200">
        <v>0.25655558945552298</v>
      </c>
      <c r="E200">
        <v>-0.75778067125197313</v>
      </c>
      <c r="F200">
        <v>0.17303785421418369</v>
      </c>
      <c r="G200">
        <v>0.22840318912226459</v>
      </c>
      <c r="H200">
        <v>-0.20975822675911829</v>
      </c>
      <c r="I200">
        <v>-0.34595977577078652</v>
      </c>
      <c r="J200">
        <v>7.150195081691961E-2</v>
      </c>
      <c r="K200">
        <v>-5.7630278975658658E-2</v>
      </c>
      <c r="L200">
        <v>-0.16760510967420489</v>
      </c>
      <c r="M200">
        <v>-0.10951046336323179</v>
      </c>
      <c r="N200">
        <v>-6.5169402484069217E-2</v>
      </c>
      <c r="O200">
        <v>-3.7234151500013572E-2</v>
      </c>
      <c r="P200">
        <v>1.066065797070616E-2</v>
      </c>
      <c r="Q200">
        <v>0.13248879530258029</v>
      </c>
      <c r="R200">
        <v>0.14074893168765529</v>
      </c>
      <c r="S200">
        <v>-0.1400615271122935</v>
      </c>
      <c r="T200">
        <v>2.2944380756846131E-2</v>
      </c>
      <c r="U200">
        <v>7.0349330823381406E-2</v>
      </c>
      <c r="V200">
        <v>-7.9492569981598649E-2</v>
      </c>
      <c r="W200">
        <v>-1.106352935324393E-2</v>
      </c>
      <c r="X200">
        <v>-7.1626466140228509E-2</v>
      </c>
      <c r="Y200">
        <v>3.4509462479269358E-2</v>
      </c>
      <c r="Z200">
        <v>-4.8427702014350947E-2</v>
      </c>
      <c r="AA200">
        <v>-5.1251302013294482E-2</v>
      </c>
      <c r="AB200">
        <v>3.7284695665319077E-2</v>
      </c>
      <c r="AC200">
        <v>3.4978523718924778E-2</v>
      </c>
      <c r="AD200">
        <v>1.084186092208915E-2</v>
      </c>
      <c r="AE200">
        <v>8.4224613955881013E-3</v>
      </c>
    </row>
    <row r="201" spans="1:31" x14ac:dyDescent="0.35">
      <c r="A201" s="2">
        <v>39472</v>
      </c>
      <c r="B201">
        <v>-1.7278255297988729</v>
      </c>
      <c r="C201">
        <v>0.66708542034943019</v>
      </c>
      <c r="D201">
        <v>0.26906147335776931</v>
      </c>
      <c r="E201">
        <v>-0.77705438615477029</v>
      </c>
      <c r="F201">
        <v>0.27302418681106289</v>
      </c>
      <c r="G201">
        <v>0.22574378766041481</v>
      </c>
      <c r="H201">
        <v>-0.20379283174476279</v>
      </c>
      <c r="I201">
        <v>-0.3630973045659307</v>
      </c>
      <c r="J201">
        <v>8.7831294731715262E-2</v>
      </c>
      <c r="K201">
        <v>-5.9596594580211312E-2</v>
      </c>
      <c r="L201">
        <v>-0.15623414084815271</v>
      </c>
      <c r="M201">
        <v>-9.8257150695173684E-2</v>
      </c>
      <c r="N201">
        <v>-7.0357234631218582E-2</v>
      </c>
      <c r="O201">
        <v>-6.3970007027250045E-2</v>
      </c>
      <c r="P201">
        <v>-2.6655629772693801E-2</v>
      </c>
      <c r="Q201">
        <v>0.1083659557791213</v>
      </c>
      <c r="R201">
        <v>8.1640250370629913E-2</v>
      </c>
      <c r="S201">
        <v>-8.3286594928243377E-2</v>
      </c>
      <c r="T201">
        <v>1.103639855257332E-2</v>
      </c>
      <c r="U201">
        <v>3.3772473154309528E-2</v>
      </c>
      <c r="V201">
        <v>-6.3399958270823425E-2</v>
      </c>
      <c r="W201">
        <v>-1.8111893328262099E-3</v>
      </c>
      <c r="X201">
        <v>-6.6025686118260873E-2</v>
      </c>
      <c r="Y201">
        <v>2.7033419855587638E-2</v>
      </c>
      <c r="Z201">
        <v>-5.2618908747704113E-2</v>
      </c>
      <c r="AA201">
        <v>-5.3291059349983967E-2</v>
      </c>
      <c r="AB201">
        <v>3.7580349319209748E-2</v>
      </c>
      <c r="AC201">
        <v>3.3552671000931608E-2</v>
      </c>
      <c r="AD201">
        <v>8.4508632977852768E-3</v>
      </c>
      <c r="AE201">
        <v>7.5677569599186846E-3</v>
      </c>
    </row>
    <row r="202" spans="1:31" x14ac:dyDescent="0.35">
      <c r="A202" s="2">
        <v>39475</v>
      </c>
      <c r="B202">
        <v>-1.714030699202904</v>
      </c>
      <c r="C202">
        <v>0.66167191281247395</v>
      </c>
      <c r="D202">
        <v>0.23395864922595341</v>
      </c>
      <c r="E202">
        <v>-0.7127909156041794</v>
      </c>
      <c r="F202">
        <v>0.16349697020811291</v>
      </c>
      <c r="G202">
        <v>0.22034167602080401</v>
      </c>
      <c r="H202">
        <v>-0.21898256102607769</v>
      </c>
      <c r="I202">
        <v>-0.33600978698943362</v>
      </c>
      <c r="J202">
        <v>7.3861804054981023E-2</v>
      </c>
      <c r="K202">
        <v>-7.1117599743115031E-2</v>
      </c>
      <c r="L202">
        <v>-0.1532688550723138</v>
      </c>
      <c r="M202">
        <v>-8.6127131685689015E-2</v>
      </c>
      <c r="N202">
        <v>-7.392959078471717E-2</v>
      </c>
      <c r="O202">
        <v>-0.1039364645443466</v>
      </c>
      <c r="P202">
        <v>-6.8734053063084485E-2</v>
      </c>
      <c r="Q202">
        <v>8.8670724613484478E-2</v>
      </c>
      <c r="R202">
        <v>0.1156984198357809</v>
      </c>
      <c r="S202">
        <v>-9.1120811725291101E-2</v>
      </c>
      <c r="T202">
        <v>2.0393877387661252E-2</v>
      </c>
      <c r="U202">
        <v>3.5977933953056748E-2</v>
      </c>
      <c r="V202">
        <v>-8.0860782144331803E-2</v>
      </c>
      <c r="W202">
        <v>-2.554065403046038E-2</v>
      </c>
      <c r="X202">
        <v>-3.2728085179460513E-2</v>
      </c>
      <c r="Y202">
        <v>2.2894543804309879E-2</v>
      </c>
      <c r="Z202">
        <v>-6.6810315374412232E-2</v>
      </c>
      <c r="AA202">
        <v>-4.739388630316247E-2</v>
      </c>
      <c r="AB202">
        <v>3.281878273101585E-2</v>
      </c>
      <c r="AC202">
        <v>3.6064109114422281E-2</v>
      </c>
      <c r="AD202">
        <v>1.071943733617535E-2</v>
      </c>
      <c r="AE202">
        <v>6.2990171519192034E-3</v>
      </c>
    </row>
    <row r="203" spans="1:31" x14ac:dyDescent="0.35">
      <c r="A203" s="2">
        <v>39476</v>
      </c>
      <c r="B203">
        <v>-1.690611996595373</v>
      </c>
      <c r="C203">
        <v>0.62017410896285918</v>
      </c>
      <c r="D203">
        <v>0.24396526132945301</v>
      </c>
      <c r="E203">
        <v>-0.68124211887860597</v>
      </c>
      <c r="F203">
        <v>9.4349190880968589E-2</v>
      </c>
      <c r="G203">
        <v>0.25001615320446369</v>
      </c>
      <c r="H203">
        <v>-0.20227511445959559</v>
      </c>
      <c r="I203">
        <v>-0.26849914220301457</v>
      </c>
      <c r="J203">
        <v>7.7570792584355439E-2</v>
      </c>
      <c r="K203">
        <v>-5.5576151024044909E-2</v>
      </c>
      <c r="L203">
        <v>-3.151174084373895E-2</v>
      </c>
      <c r="M203">
        <v>-8.2655544142866827E-2</v>
      </c>
      <c r="N203">
        <v>-2.816305558704639E-2</v>
      </c>
      <c r="O203">
        <v>-0.120401371932969</v>
      </c>
      <c r="P203">
        <v>-8.102480993061939E-2</v>
      </c>
      <c r="Q203">
        <v>0.1453143941393171</v>
      </c>
      <c r="R203">
        <v>1.371145016618459E-2</v>
      </c>
      <c r="S203">
        <v>-7.3736965995814002E-2</v>
      </c>
      <c r="T203">
        <v>1.504838065285612E-2</v>
      </c>
      <c r="U203">
        <v>1.6245115035131149E-2</v>
      </c>
      <c r="V203">
        <v>-6.5196958163091998E-2</v>
      </c>
      <c r="W203">
        <v>-1.1676648063063819E-2</v>
      </c>
      <c r="X203">
        <v>-3.1371985256464133E-2</v>
      </c>
      <c r="Y203">
        <v>2.1691663278779149E-2</v>
      </c>
      <c r="Z203">
        <v>-5.3685146157834047E-2</v>
      </c>
      <c r="AA203">
        <v>-4.7228298679572803E-2</v>
      </c>
      <c r="AB203">
        <v>3.3671444745833223E-2</v>
      </c>
      <c r="AC203">
        <v>3.1892423104580007E-2</v>
      </c>
      <c r="AD203">
        <v>9.9199036864109757E-3</v>
      </c>
      <c r="AE203">
        <v>7.3806597917479861E-3</v>
      </c>
    </row>
    <row r="204" spans="1:31" x14ac:dyDescent="0.35">
      <c r="A204" s="2">
        <v>39477</v>
      </c>
      <c r="B204">
        <v>-1.6704792080751329</v>
      </c>
      <c r="C204">
        <v>0.59266813572514032</v>
      </c>
      <c r="D204">
        <v>0.2692688411441016</v>
      </c>
      <c r="E204">
        <v>-0.67394695929964243</v>
      </c>
      <c r="F204">
        <v>0.10014873568866781</v>
      </c>
      <c r="G204">
        <v>0.24519085611030819</v>
      </c>
      <c r="H204">
        <v>-0.16895444439647259</v>
      </c>
      <c r="I204">
        <v>-0.23592505243214101</v>
      </c>
      <c r="J204">
        <v>0.12884606521584521</v>
      </c>
      <c r="K204">
        <v>-1.943481986321972E-2</v>
      </c>
      <c r="L204">
        <v>1.9984730219694529E-2</v>
      </c>
      <c r="M204">
        <v>-0.11610954767668399</v>
      </c>
      <c r="N204">
        <v>7.7315037158939956E-4</v>
      </c>
      <c r="O204">
        <v>-0.1212832605737641</v>
      </c>
      <c r="P204">
        <v>-9.2725728120007248E-2</v>
      </c>
      <c r="Q204">
        <v>0.14735357867484361</v>
      </c>
      <c r="R204">
        <v>2.1419252565627749E-2</v>
      </c>
      <c r="S204">
        <v>-8.0135341767850171E-2</v>
      </c>
      <c r="T204">
        <v>1.8450651147071909E-2</v>
      </c>
      <c r="U204">
        <v>1.6878538155298509E-2</v>
      </c>
      <c r="V204">
        <v>-7.8478180593054878E-2</v>
      </c>
      <c r="W204">
        <v>-2.677328222685247E-2</v>
      </c>
      <c r="X204">
        <v>-2.60236065549517E-2</v>
      </c>
      <c r="Y204">
        <v>1.599802775298215E-2</v>
      </c>
      <c r="Z204">
        <v>-4.0408012003191947E-2</v>
      </c>
      <c r="AA204">
        <v>-5.0788301491045067E-2</v>
      </c>
      <c r="AB204">
        <v>3.0637744036902139E-2</v>
      </c>
      <c r="AC204">
        <v>2.9904621780674021E-2</v>
      </c>
      <c r="AD204">
        <v>8.8886586285292744E-3</v>
      </c>
      <c r="AE204">
        <v>7.9300348709665375E-3</v>
      </c>
    </row>
    <row r="205" spans="1:31" x14ac:dyDescent="0.35">
      <c r="A205" s="2">
        <v>39478</v>
      </c>
      <c r="B205">
        <v>-1.6798159759167339</v>
      </c>
      <c r="C205">
        <v>0.52088185695078326</v>
      </c>
      <c r="D205">
        <v>0.42349203107459948</v>
      </c>
      <c r="E205">
        <v>-0.5433518056966391</v>
      </c>
      <c r="F205">
        <v>5.7018732134528217E-2</v>
      </c>
      <c r="G205">
        <v>0.36024297647896308</v>
      </c>
      <c r="H205">
        <v>-0.28230467657597602</v>
      </c>
      <c r="I205">
        <v>-0.16051895717799031</v>
      </c>
      <c r="J205">
        <v>1.955935741457147E-2</v>
      </c>
      <c r="K205">
        <v>-9.032748239121971E-2</v>
      </c>
      <c r="L205">
        <v>0.10177526333497</v>
      </c>
      <c r="M205">
        <v>-3.6709634630513993E-2</v>
      </c>
      <c r="N205">
        <v>5.7242918217344993E-3</v>
      </c>
      <c r="O205">
        <v>-0.1536961919451349</v>
      </c>
      <c r="P205">
        <v>-6.6791913748613846E-2</v>
      </c>
      <c r="Q205">
        <v>0.20425390067677091</v>
      </c>
      <c r="R205">
        <v>-3.904089426518248E-2</v>
      </c>
      <c r="S205">
        <v>-8.9021144836390162E-2</v>
      </c>
      <c r="T205">
        <v>-1.4697628747268379E-3</v>
      </c>
      <c r="U205">
        <v>3.7568770332530109E-2</v>
      </c>
      <c r="V205">
        <v>-7.2956588740083012E-2</v>
      </c>
      <c r="W205">
        <v>-3.8201685257982468E-2</v>
      </c>
      <c r="X205">
        <v>2.7491152329901961E-2</v>
      </c>
      <c r="Y205">
        <v>-8.4554392646632413E-3</v>
      </c>
      <c r="Z205">
        <v>-2.69062069446032E-2</v>
      </c>
      <c r="AA205">
        <v>-4.0689868448141847E-2</v>
      </c>
      <c r="AB205">
        <v>2.348756960745129E-2</v>
      </c>
      <c r="AC205">
        <v>3.6714218010370323E-2</v>
      </c>
      <c r="AD205">
        <v>9.4758103025730338E-3</v>
      </c>
      <c r="AE205">
        <v>1.058179172978181E-2</v>
      </c>
    </row>
    <row r="206" spans="1:31" x14ac:dyDescent="0.35">
      <c r="A206" s="2">
        <v>39479</v>
      </c>
      <c r="B206">
        <v>-1.656047322247542</v>
      </c>
      <c r="C206">
        <v>0.50579041792213497</v>
      </c>
      <c r="D206">
        <v>0.42283499223099019</v>
      </c>
      <c r="E206">
        <v>-0.49422239552567537</v>
      </c>
      <c r="F206">
        <v>5.0150569013364043E-3</v>
      </c>
      <c r="G206">
        <v>0.36290613902423269</v>
      </c>
      <c r="H206">
        <v>-0.3096452457703216</v>
      </c>
      <c r="I206">
        <v>-0.15945055920385839</v>
      </c>
      <c r="J206">
        <v>-1.8599964039723069E-2</v>
      </c>
      <c r="K206">
        <v>-0.13924721033740689</v>
      </c>
      <c r="L206">
        <v>8.3523026722817251E-2</v>
      </c>
      <c r="M206">
        <v>3.827392768569365E-3</v>
      </c>
      <c r="N206">
        <v>-5.0279431531096243E-2</v>
      </c>
      <c r="O206">
        <v>-0.22587623876044841</v>
      </c>
      <c r="P206">
        <v>-7.9266728152830215E-2</v>
      </c>
      <c r="Q206">
        <v>0.2136584567025816</v>
      </c>
      <c r="R206">
        <v>-5.4130431741366419E-2</v>
      </c>
      <c r="S206">
        <v>-9.1874850919928669E-2</v>
      </c>
      <c r="T206">
        <v>-3.4243988970052493E-2</v>
      </c>
      <c r="U206">
        <v>3.721639567802941E-2</v>
      </c>
      <c r="V206">
        <v>-9.0911111017366125E-2</v>
      </c>
      <c r="W206">
        <v>-4.9069052976289371E-2</v>
      </c>
      <c r="X206">
        <v>5.4860745806429238E-2</v>
      </c>
      <c r="Y206">
        <v>-2.182827672320584E-2</v>
      </c>
      <c r="Z206">
        <v>-3.8685181336206458E-2</v>
      </c>
      <c r="AA206">
        <v>-4.5151932588514181E-2</v>
      </c>
      <c r="AB206">
        <v>1.8811586683191509E-2</v>
      </c>
      <c r="AC206">
        <v>4.1501621791042519E-2</v>
      </c>
      <c r="AD206">
        <v>8.3364771671562872E-3</v>
      </c>
      <c r="AE206">
        <v>1.103954696180872E-2</v>
      </c>
    </row>
    <row r="207" spans="1:31" x14ac:dyDescent="0.35">
      <c r="A207" s="2">
        <v>39482</v>
      </c>
      <c r="B207">
        <v>-1.6243290226535281</v>
      </c>
      <c r="C207">
        <v>0.49421312971828663</v>
      </c>
      <c r="D207">
        <v>0.48962475038385422</v>
      </c>
      <c r="E207">
        <v>-0.44572624381596521</v>
      </c>
      <c r="F207">
        <v>2.9895763636964851E-2</v>
      </c>
      <c r="G207">
        <v>0.37415121198456358</v>
      </c>
      <c r="H207">
        <v>-0.29652797834669431</v>
      </c>
      <c r="I207">
        <v>-0.13400167402444049</v>
      </c>
      <c r="J207">
        <v>-5.9887973436039922E-3</v>
      </c>
      <c r="K207">
        <v>-0.1249325929715031</v>
      </c>
      <c r="L207">
        <v>9.690016597129425E-2</v>
      </c>
      <c r="M207">
        <v>-2.273814807550414E-3</v>
      </c>
      <c r="N207">
        <v>-4.3742967569693141E-2</v>
      </c>
      <c r="O207">
        <v>-0.2131608975734185</v>
      </c>
      <c r="P207">
        <v>-9.981557570090395E-2</v>
      </c>
      <c r="Q207">
        <v>0.17673470819267539</v>
      </c>
      <c r="R207">
        <v>-8.2526038318511824E-2</v>
      </c>
      <c r="S207">
        <v>8.6703230952810441E-3</v>
      </c>
      <c r="T207">
        <v>-3.4436787783020437E-2</v>
      </c>
      <c r="U207">
        <v>-1.437226136696408E-2</v>
      </c>
      <c r="V207">
        <v>-6.4610788522663415E-2</v>
      </c>
      <c r="W207">
        <v>-2.3741496816532339E-2</v>
      </c>
      <c r="X207">
        <v>4.8634113274836327E-2</v>
      </c>
      <c r="Y207">
        <v>-2.4841658979053029E-2</v>
      </c>
      <c r="Z207">
        <v>-4.1965950568512447E-2</v>
      </c>
      <c r="AA207">
        <v>-4.4823236533520022E-2</v>
      </c>
      <c r="AB207">
        <v>2.0594808864246771E-2</v>
      </c>
      <c r="AC207">
        <v>3.6438525597862877E-2</v>
      </c>
      <c r="AD207">
        <v>5.690381665990763E-3</v>
      </c>
      <c r="AE207">
        <v>8.5833770397818719E-3</v>
      </c>
    </row>
    <row r="208" spans="1:31" x14ac:dyDescent="0.35">
      <c r="A208" s="2">
        <v>39483</v>
      </c>
      <c r="B208">
        <v>-1.717150817086718</v>
      </c>
      <c r="C208">
        <v>0.60491542012514277</v>
      </c>
      <c r="D208">
        <v>0.50655587465359952</v>
      </c>
      <c r="E208">
        <v>-0.47256853582542918</v>
      </c>
      <c r="F208">
        <v>0.19940802722843209</v>
      </c>
      <c r="G208">
        <v>0.32888741347907152</v>
      </c>
      <c r="H208">
        <v>-0.296263086225656</v>
      </c>
      <c r="I208">
        <v>-0.1463183346813928</v>
      </c>
      <c r="J208">
        <v>6.8114910951876911E-2</v>
      </c>
      <c r="K208">
        <v>-8.4335327941609514E-2</v>
      </c>
      <c r="L208">
        <v>4.7342659600130538E-2</v>
      </c>
      <c r="M208">
        <v>-1.8602936944262571E-2</v>
      </c>
      <c r="N208">
        <v>-1.527258116024666E-2</v>
      </c>
      <c r="O208">
        <v>-0.20187380008492761</v>
      </c>
      <c r="P208">
        <v>-0.16259992240658189</v>
      </c>
      <c r="Q208">
        <v>0.16444062180157479</v>
      </c>
      <c r="R208">
        <v>-0.1028039346501428</v>
      </c>
      <c r="S208">
        <v>-1.9554938357064181E-2</v>
      </c>
      <c r="T208">
        <v>-1.7352552398245871E-2</v>
      </c>
      <c r="U208">
        <v>-2.8039714795003449E-2</v>
      </c>
      <c r="V208">
        <v>-5.4193624002507199E-2</v>
      </c>
      <c r="W208">
        <v>1.1335708797418039E-3</v>
      </c>
      <c r="X208">
        <v>-1.286799435925887E-2</v>
      </c>
      <c r="Y208">
        <v>-2.6534189884498079E-2</v>
      </c>
      <c r="Z208">
        <v>-1.6750252757497551E-2</v>
      </c>
      <c r="AA208">
        <v>-4.9038619141197073E-2</v>
      </c>
      <c r="AB208">
        <v>3.0115404363746941E-2</v>
      </c>
      <c r="AC208">
        <v>3.021575369863529E-2</v>
      </c>
      <c r="AD208">
        <v>5.5029600442401128E-3</v>
      </c>
      <c r="AE208">
        <v>8.7315925416315554E-3</v>
      </c>
    </row>
    <row r="209" spans="1:31" x14ac:dyDescent="0.35">
      <c r="A209" s="2">
        <v>39484</v>
      </c>
      <c r="B209">
        <v>-1.6942832352160819</v>
      </c>
      <c r="C209">
        <v>0.62373196434635803</v>
      </c>
      <c r="D209">
        <v>0.431958269128212</v>
      </c>
      <c r="E209">
        <v>-0.49285741046802822</v>
      </c>
      <c r="F209">
        <v>0.17824512928761249</v>
      </c>
      <c r="G209">
        <v>0.28034608904633962</v>
      </c>
      <c r="H209">
        <v>-0.21931391063999761</v>
      </c>
      <c r="I209">
        <v>-0.16979334637667531</v>
      </c>
      <c r="J209">
        <v>6.4053196787532268E-2</v>
      </c>
      <c r="K209">
        <v>-6.8011292565741746E-2</v>
      </c>
      <c r="L209">
        <v>2.0391408860638949E-2</v>
      </c>
      <c r="M209">
        <v>-4.796189487032191E-2</v>
      </c>
      <c r="N209">
        <v>-2.24936147901009E-2</v>
      </c>
      <c r="O209">
        <v>-0.18885161144558299</v>
      </c>
      <c r="P209">
        <v>-0.2042960597768933</v>
      </c>
      <c r="Q209">
        <v>9.0607800920413872E-2</v>
      </c>
      <c r="R209">
        <v>-7.6451687043533667E-2</v>
      </c>
      <c r="S209">
        <v>5.2809707714897923E-2</v>
      </c>
      <c r="T209">
        <v>3.8291091508683602E-3</v>
      </c>
      <c r="U209">
        <v>-6.3960462646767829E-2</v>
      </c>
      <c r="V209">
        <v>-3.9769971371294607E-2</v>
      </c>
      <c r="W209">
        <v>1.549723939742087E-2</v>
      </c>
      <c r="X209">
        <v>-6.4334060038446814E-2</v>
      </c>
      <c r="Y209">
        <v>-8.572180835759469E-3</v>
      </c>
      <c r="Z209">
        <v>-4.1090960151569822E-2</v>
      </c>
      <c r="AA209">
        <v>-4.8416080344204832E-2</v>
      </c>
      <c r="AB209">
        <v>3.0932907426565751E-2</v>
      </c>
      <c r="AC209">
        <v>2.4122253514511961E-2</v>
      </c>
      <c r="AD209">
        <v>2.5321696347890611E-3</v>
      </c>
      <c r="AE209">
        <v>9.7251696348812505E-3</v>
      </c>
    </row>
    <row r="210" spans="1:31" x14ac:dyDescent="0.35">
      <c r="A210" s="2">
        <v>39485</v>
      </c>
      <c r="B210">
        <v>-1.7072455806337721</v>
      </c>
      <c r="C210">
        <v>0.5315854479742298</v>
      </c>
      <c r="D210">
        <v>0.46939612546683812</v>
      </c>
      <c r="E210">
        <v>-0.45802690641126392</v>
      </c>
      <c r="F210">
        <v>9.0864211240043166E-2</v>
      </c>
      <c r="G210">
        <v>0.27430057347764819</v>
      </c>
      <c r="H210">
        <v>-0.22480294956398389</v>
      </c>
      <c r="I210">
        <v>-0.10339871078455461</v>
      </c>
      <c r="J210">
        <v>0.1220831537823842</v>
      </c>
      <c r="K210">
        <v>-2.2093355335608009E-2</v>
      </c>
      <c r="L210">
        <v>-1.172400093309491E-2</v>
      </c>
      <c r="M210">
        <v>-6.7107816154202179E-2</v>
      </c>
      <c r="N210">
        <v>2.5472550301723709E-2</v>
      </c>
      <c r="O210">
        <v>-0.16115852367168579</v>
      </c>
      <c r="P210">
        <v>-0.16273394567287441</v>
      </c>
      <c r="Q210">
        <v>0.1022150443792358</v>
      </c>
      <c r="R210">
        <v>-5.8847430196589867E-3</v>
      </c>
      <c r="S210">
        <v>2.4569883525588379E-2</v>
      </c>
      <c r="T210">
        <v>-1.8179433945946379E-2</v>
      </c>
      <c r="U210">
        <v>-4.8178181408319302E-2</v>
      </c>
      <c r="V210">
        <v>-5.5223592057867588E-2</v>
      </c>
      <c r="W210">
        <v>-1.2363806731608491E-2</v>
      </c>
      <c r="X210">
        <v>2.1000179821412711E-3</v>
      </c>
      <c r="Y210">
        <v>-3.025177753581626E-2</v>
      </c>
      <c r="Z210">
        <v>-2.8787079220333141E-2</v>
      </c>
      <c r="AA210">
        <v>-4.3540341872122149E-2</v>
      </c>
      <c r="AB210">
        <v>2.924052065019454E-2</v>
      </c>
      <c r="AC210">
        <v>3.2552829472537521E-2</v>
      </c>
      <c r="AD210">
        <v>7.5330307360976156E-3</v>
      </c>
      <c r="AE210">
        <v>1.2194903239959219E-2</v>
      </c>
    </row>
    <row r="211" spans="1:31" x14ac:dyDescent="0.35">
      <c r="A211" s="2">
        <v>39486</v>
      </c>
      <c r="B211">
        <v>-1.702228282224493</v>
      </c>
      <c r="C211">
        <v>0.53028810163305884</v>
      </c>
      <c r="D211">
        <v>0.51547015293446918</v>
      </c>
      <c r="E211">
        <v>-0.46586635498856371</v>
      </c>
      <c r="F211">
        <v>0.1942798503758201</v>
      </c>
      <c r="G211">
        <v>0.29301021417141948</v>
      </c>
      <c r="H211">
        <v>-0.27814467536290333</v>
      </c>
      <c r="I211">
        <v>-0.1274415487901627</v>
      </c>
      <c r="J211">
        <v>0.1338823098681538</v>
      </c>
      <c r="K211">
        <v>-6.7485776089075605E-2</v>
      </c>
      <c r="L211">
        <v>-2.8382895289215851E-2</v>
      </c>
      <c r="M211">
        <v>-3.5016551722164099E-2</v>
      </c>
      <c r="N211">
        <v>-1.045537761535281E-2</v>
      </c>
      <c r="O211">
        <v>-0.21873472642235961</v>
      </c>
      <c r="P211">
        <v>-0.14688414748128159</v>
      </c>
      <c r="Q211">
        <v>0.128309620653724</v>
      </c>
      <c r="R211">
        <v>-2.650773854684129E-2</v>
      </c>
      <c r="S211">
        <v>-3.9241437527000753E-2</v>
      </c>
      <c r="T211">
        <v>-2.7239145701926822E-2</v>
      </c>
      <c r="U211">
        <v>-4.4150200701202652E-2</v>
      </c>
      <c r="V211">
        <v>-4.5453997139926129E-2</v>
      </c>
      <c r="W211">
        <v>-1.1266742130285281E-2</v>
      </c>
      <c r="X211">
        <v>-1.6467729401219301E-2</v>
      </c>
      <c r="Y211">
        <v>-2.069770101607556E-2</v>
      </c>
      <c r="Z211">
        <v>-1.913609269651162E-2</v>
      </c>
      <c r="AA211">
        <v>-4.389618058909197E-2</v>
      </c>
      <c r="AB211">
        <v>2.6935846192822441E-2</v>
      </c>
      <c r="AC211">
        <v>3.2268488760824519E-2</v>
      </c>
      <c r="AD211">
        <v>6.0223972659769051E-3</v>
      </c>
      <c r="AE211">
        <v>9.6325667735001289E-3</v>
      </c>
    </row>
    <row r="212" spans="1:31" x14ac:dyDescent="0.35">
      <c r="A212" s="2">
        <v>39489</v>
      </c>
      <c r="B212">
        <v>-1.673011417859442</v>
      </c>
      <c r="C212">
        <v>0.51970786434042837</v>
      </c>
      <c r="D212">
        <v>0.52900342834706826</v>
      </c>
      <c r="E212">
        <v>-0.43236777150080558</v>
      </c>
      <c r="F212">
        <v>0.21222054919058039</v>
      </c>
      <c r="G212">
        <v>0.33588515990603529</v>
      </c>
      <c r="H212">
        <v>-0.29759499733589451</v>
      </c>
      <c r="I212">
        <v>-0.128969389949563</v>
      </c>
      <c r="J212">
        <v>9.2173563484001325E-2</v>
      </c>
      <c r="K212">
        <v>-9.5419110187314179E-2</v>
      </c>
      <c r="L212">
        <v>-1.6111440751030558E-2</v>
      </c>
      <c r="M212">
        <v>-2.1335045499584111E-2</v>
      </c>
      <c r="N212">
        <v>1.08303640515561E-2</v>
      </c>
      <c r="O212">
        <v>-0.1760974957491569</v>
      </c>
      <c r="P212">
        <v>-0.13006879957098141</v>
      </c>
      <c r="Q212">
        <v>8.2938666158442753E-2</v>
      </c>
      <c r="R212">
        <v>-1.1132934069987411E-2</v>
      </c>
      <c r="S212">
        <v>2.2352792259322601E-2</v>
      </c>
      <c r="T212">
        <v>4.5401999237348689E-3</v>
      </c>
      <c r="U212">
        <v>-6.5208540516864477E-2</v>
      </c>
      <c r="V212">
        <v>-1.835925656599801E-2</v>
      </c>
      <c r="W212">
        <v>1.1030897613015799E-2</v>
      </c>
      <c r="X212">
        <v>-1.150094291970799E-2</v>
      </c>
      <c r="Y212">
        <v>-2.0383492327136859E-2</v>
      </c>
      <c r="Z212">
        <v>-1.421972227792382E-3</v>
      </c>
      <c r="AA212">
        <v>-3.6576650645319467E-2</v>
      </c>
      <c r="AB212">
        <v>2.5919947529538651E-2</v>
      </c>
      <c r="AC212">
        <v>3.0012101841240701E-2</v>
      </c>
      <c r="AD212">
        <v>5.3639352048277748E-3</v>
      </c>
      <c r="AE212">
        <v>8.3342033601301428E-3</v>
      </c>
    </row>
    <row r="213" spans="1:31" x14ac:dyDescent="0.35">
      <c r="A213" s="2">
        <v>39490</v>
      </c>
      <c r="B213">
        <v>-1.648726316945643</v>
      </c>
      <c r="C213">
        <v>0.48665413081196468</v>
      </c>
      <c r="D213">
        <v>0.49991118975694548</v>
      </c>
      <c r="E213">
        <v>-0.40474224574786488</v>
      </c>
      <c r="F213">
        <v>0.14734910881171079</v>
      </c>
      <c r="G213">
        <v>0.33022218185610908</v>
      </c>
      <c r="H213">
        <v>-0.28624277594760072</v>
      </c>
      <c r="I213">
        <v>-9.6789046667924955E-2</v>
      </c>
      <c r="J213">
        <v>0.12051619253071209</v>
      </c>
      <c r="K213">
        <v>-8.1059501452705268E-2</v>
      </c>
      <c r="L213">
        <v>-1.906473233809872E-2</v>
      </c>
      <c r="M213">
        <v>-4.108571267243219E-2</v>
      </c>
      <c r="N213">
        <v>2.2597602894701401E-2</v>
      </c>
      <c r="O213">
        <v>-0.14508365274981569</v>
      </c>
      <c r="P213">
        <v>-0.1134753467240207</v>
      </c>
      <c r="Q213">
        <v>0.1008195885309368</v>
      </c>
      <c r="R213">
        <v>-9.1025404627690862E-3</v>
      </c>
      <c r="S213">
        <v>1.344153348391957E-2</v>
      </c>
      <c r="T213">
        <v>9.0820563794559994E-3</v>
      </c>
      <c r="U213">
        <v>-5.291511734919413E-2</v>
      </c>
      <c r="V213">
        <v>-2.1557398508597801E-2</v>
      </c>
      <c r="W213">
        <v>3.9109434616130617E-2</v>
      </c>
      <c r="X213">
        <v>-8.4636070722412648E-3</v>
      </c>
      <c r="Y213">
        <v>-3.7478867830256023E-2</v>
      </c>
      <c r="Z213">
        <v>4.1812398389984413E-2</v>
      </c>
      <c r="AA213">
        <v>-4.0384269120159549E-2</v>
      </c>
      <c r="AB213">
        <v>2.5458486994462431E-2</v>
      </c>
      <c r="AC213">
        <v>2.6384265638965339E-2</v>
      </c>
      <c r="AD213">
        <v>4.46622645851382E-3</v>
      </c>
      <c r="AE213">
        <v>1.107729151545749E-2</v>
      </c>
    </row>
    <row r="214" spans="1:31" x14ac:dyDescent="0.35">
      <c r="A214" s="2">
        <v>39491</v>
      </c>
      <c r="B214">
        <v>-1.6203070854877331</v>
      </c>
      <c r="C214">
        <v>0.47976203728529587</v>
      </c>
      <c r="D214">
        <v>0.44944235374970248</v>
      </c>
      <c r="E214">
        <v>-0.35852247580597008</v>
      </c>
      <c r="F214">
        <v>2.2890180271347829E-2</v>
      </c>
      <c r="G214">
        <v>0.34087591372371839</v>
      </c>
      <c r="H214">
        <v>-0.24690112882707849</v>
      </c>
      <c r="I214">
        <v>-7.0808952871305494E-2</v>
      </c>
      <c r="J214">
        <v>2.6350289854360689E-2</v>
      </c>
      <c r="K214">
        <v>-0.1311369865395679</v>
      </c>
      <c r="L214">
        <v>7.9590971470322527E-2</v>
      </c>
      <c r="M214">
        <v>-2.7585710690610641E-2</v>
      </c>
      <c r="N214">
        <v>-2.744492060755931E-2</v>
      </c>
      <c r="O214">
        <v>-0.16053205769053369</v>
      </c>
      <c r="P214">
        <v>-7.5871709101543769E-2</v>
      </c>
      <c r="Q214">
        <v>8.7250920036619953E-2</v>
      </c>
      <c r="R214">
        <v>3.1307158314263513E-2</v>
      </c>
      <c r="S214">
        <v>4.1414130784243941E-2</v>
      </c>
      <c r="T214">
        <v>2.784865273477544E-2</v>
      </c>
      <c r="U214">
        <v>-4.9486501035745797E-2</v>
      </c>
      <c r="V214">
        <v>-3.4772678307669787E-2</v>
      </c>
      <c r="W214">
        <v>2.8614717287080229E-2</v>
      </c>
      <c r="X214">
        <v>3.2710619064214838E-2</v>
      </c>
      <c r="Y214">
        <v>-4.5353946254059259E-2</v>
      </c>
      <c r="Z214">
        <v>4.939759914042028E-2</v>
      </c>
      <c r="AA214">
        <v>-3.0571147074020751E-2</v>
      </c>
      <c r="AB214">
        <v>2.339341751511493E-2</v>
      </c>
      <c r="AC214">
        <v>2.208140772073644E-2</v>
      </c>
      <c r="AD214">
        <v>6.1861492856719498E-3</v>
      </c>
      <c r="AE214">
        <v>1.2421593856426671E-2</v>
      </c>
    </row>
    <row r="215" spans="1:31" x14ac:dyDescent="0.35">
      <c r="A215" s="2">
        <v>39492</v>
      </c>
      <c r="B215">
        <v>-1.650045290686299</v>
      </c>
      <c r="C215">
        <v>0.43373664791214162</v>
      </c>
      <c r="D215">
        <v>0.50175697348105797</v>
      </c>
      <c r="E215">
        <v>-0.39242279946957209</v>
      </c>
      <c r="F215">
        <v>2.950818769610607E-2</v>
      </c>
      <c r="G215">
        <v>0.25027230930959388</v>
      </c>
      <c r="H215">
        <v>-0.18587412504905401</v>
      </c>
      <c r="I215">
        <v>-0.1139158246404967</v>
      </c>
      <c r="J215">
        <v>9.1172814686683423E-2</v>
      </c>
      <c r="K215">
        <v>-4.9549614489928347E-2</v>
      </c>
      <c r="L215">
        <v>0.14451001314408399</v>
      </c>
      <c r="M215">
        <v>-0.11982772998294761</v>
      </c>
      <c r="N215">
        <v>1.315719296476479E-2</v>
      </c>
      <c r="O215">
        <v>-9.8655951247657955E-2</v>
      </c>
      <c r="P215">
        <v>-0.12994389011562749</v>
      </c>
      <c r="Q215">
        <v>4.030624082919896E-2</v>
      </c>
      <c r="R215">
        <v>3.2056781462108302E-2</v>
      </c>
      <c r="S215">
        <v>8.5440505833739605E-2</v>
      </c>
      <c r="T215">
        <v>3.4435953023666963E-2</v>
      </c>
      <c r="U215">
        <v>-6.7770842782498383E-2</v>
      </c>
      <c r="V215">
        <v>-4.2470910615677602E-3</v>
      </c>
      <c r="W215">
        <v>4.4467719291175732E-2</v>
      </c>
      <c r="X215">
        <v>-4.4873838399385718E-2</v>
      </c>
      <c r="Y215">
        <v>-1.5730938009458718E-2</v>
      </c>
      <c r="Z215">
        <v>1.5318146392427279E-2</v>
      </c>
      <c r="AA215">
        <v>-3.5007983764106708E-2</v>
      </c>
      <c r="AB215">
        <v>3.1538183871822882E-2</v>
      </c>
      <c r="AC215">
        <v>2.329968970921378E-2</v>
      </c>
      <c r="AD215">
        <v>9.7062712300110734E-3</v>
      </c>
      <c r="AE215">
        <v>1.13708292716361E-2</v>
      </c>
    </row>
    <row r="216" spans="1:31" x14ac:dyDescent="0.35">
      <c r="A216" s="2">
        <v>39493</v>
      </c>
      <c r="B216">
        <v>-1.619252421474116</v>
      </c>
      <c r="C216">
        <v>0.42617664975741232</v>
      </c>
      <c r="D216">
        <v>0.46618690076286851</v>
      </c>
      <c r="E216">
        <v>-0.3886921257934508</v>
      </c>
      <c r="F216">
        <v>4.4019532997197101E-3</v>
      </c>
      <c r="G216">
        <v>0.2585392056932343</v>
      </c>
      <c r="H216">
        <v>-0.12364960955568891</v>
      </c>
      <c r="I216">
        <v>-0.1334472653069802</v>
      </c>
      <c r="J216">
        <v>5.1761511636255059E-3</v>
      </c>
      <c r="K216">
        <v>-7.5018896612449898E-2</v>
      </c>
      <c r="L216">
        <v>0.1950794654322752</v>
      </c>
      <c r="M216">
        <v>-0.14410280545490761</v>
      </c>
      <c r="N216">
        <v>-3.3489214097400008E-2</v>
      </c>
      <c r="O216">
        <v>-9.6786385770340613E-2</v>
      </c>
      <c r="P216">
        <v>-0.13568238118923401</v>
      </c>
      <c r="Q216">
        <v>-3.7139059746781403E-2</v>
      </c>
      <c r="R216">
        <v>7.0708140269910014E-2</v>
      </c>
      <c r="S216">
        <v>0.15114024493096109</v>
      </c>
      <c r="T216">
        <v>6.6262562166245778E-2</v>
      </c>
      <c r="U216">
        <v>-7.5712283050140536E-2</v>
      </c>
      <c r="V216">
        <v>-5.4808579324671239E-3</v>
      </c>
      <c r="W216">
        <v>3.6487080153387502E-2</v>
      </c>
      <c r="X216">
        <v>-6.4437972847416577E-2</v>
      </c>
      <c r="Y216">
        <v>-1.3063625302625059E-3</v>
      </c>
      <c r="Z216">
        <v>-4.562738799659659E-3</v>
      </c>
      <c r="AA216">
        <v>-2.857232774633673E-2</v>
      </c>
      <c r="AB216">
        <v>2.968671720905899E-2</v>
      </c>
      <c r="AC216">
        <v>2.1943169260625041E-2</v>
      </c>
      <c r="AD216">
        <v>8.4680060310147187E-3</v>
      </c>
      <c r="AE216">
        <v>1.02298937086639E-2</v>
      </c>
    </row>
    <row r="217" spans="1:31" x14ac:dyDescent="0.35">
      <c r="A217" s="2">
        <v>39496</v>
      </c>
      <c r="B217">
        <v>-1.576548113457473</v>
      </c>
      <c r="C217">
        <v>0.4223350672235473</v>
      </c>
      <c r="D217">
        <v>0.43138757616010481</v>
      </c>
      <c r="E217">
        <v>-0.37464106457529173</v>
      </c>
      <c r="F217">
        <v>1.6037634835857741E-3</v>
      </c>
      <c r="G217">
        <v>0.27265954588566871</v>
      </c>
      <c r="H217">
        <v>-9.9628889060026357E-2</v>
      </c>
      <c r="I217">
        <v>-0.12946464937887689</v>
      </c>
      <c r="J217">
        <v>-1.152709558633548E-2</v>
      </c>
      <c r="K217">
        <v>-9.1301052194688648E-2</v>
      </c>
      <c r="L217">
        <v>0.22137613278037371</v>
      </c>
      <c r="M217">
        <v>-0.13938661814645439</v>
      </c>
      <c r="N217">
        <v>-2.848218891123943E-2</v>
      </c>
      <c r="O217">
        <v>-9.0279228576344919E-2</v>
      </c>
      <c r="P217">
        <v>-0.10003794782290221</v>
      </c>
      <c r="Q217">
        <v>-1.0575243555177419E-2</v>
      </c>
      <c r="R217">
        <v>3.4117120211251593E-2</v>
      </c>
      <c r="S217">
        <v>0.18010886316180641</v>
      </c>
      <c r="T217">
        <v>6.1998637142265133E-2</v>
      </c>
      <c r="U217">
        <v>-8.1062205152293954E-2</v>
      </c>
      <c r="V217">
        <v>-1.405301732108306E-2</v>
      </c>
      <c r="W217">
        <v>3.8353046813656068E-2</v>
      </c>
      <c r="X217">
        <v>-3.9672868017858673E-2</v>
      </c>
      <c r="Y217">
        <v>-2.9750336534513731E-3</v>
      </c>
      <c r="Z217">
        <v>-1.548836370121758E-2</v>
      </c>
      <c r="AA217">
        <v>-2.617837235095689E-2</v>
      </c>
      <c r="AB217">
        <v>2.6640421064574558E-2</v>
      </c>
      <c r="AC217">
        <v>1.9237536225548819E-2</v>
      </c>
      <c r="AD217">
        <v>5.0133431647687394E-3</v>
      </c>
      <c r="AE217">
        <v>1.059640975061428E-2</v>
      </c>
    </row>
    <row r="218" spans="1:31" x14ac:dyDescent="0.35">
      <c r="A218" s="2">
        <v>39497</v>
      </c>
      <c r="B218">
        <v>-1.5348975288262201</v>
      </c>
      <c r="C218">
        <v>0.30802067667214161</v>
      </c>
      <c r="D218">
        <v>0.71289507621132286</v>
      </c>
      <c r="E218">
        <v>-0.22052803573900159</v>
      </c>
      <c r="F218">
        <v>4.9149843911342458E-2</v>
      </c>
      <c r="G218">
        <v>0.38044742780659108</v>
      </c>
      <c r="H218">
        <v>-0.28397570356708379</v>
      </c>
      <c r="I218">
        <v>-3.8916402915601051E-3</v>
      </c>
      <c r="J218">
        <v>0.13616154698722149</v>
      </c>
      <c r="K218">
        <v>-8.3226792499564065E-2</v>
      </c>
      <c r="L218">
        <v>0.25735858513077919</v>
      </c>
      <c r="M218">
        <v>-7.4930681601607388E-2</v>
      </c>
      <c r="N218">
        <v>1.0885303359859049E-2</v>
      </c>
      <c r="O218">
        <v>-0.17960531531625679</v>
      </c>
      <c r="P218">
        <v>-0.1381373554686541</v>
      </c>
      <c r="Q218">
        <v>4.8784840797256632E-2</v>
      </c>
      <c r="R218">
        <v>-4.4471318271405311E-2</v>
      </c>
      <c r="S218">
        <v>0.157020835330694</v>
      </c>
      <c r="T218">
        <v>1.315324154664493E-2</v>
      </c>
      <c r="U218">
        <v>-0.1095383674502272</v>
      </c>
      <c r="V218">
        <v>1.1149132242677001E-2</v>
      </c>
      <c r="W218">
        <v>4.0813610375805123E-2</v>
      </c>
      <c r="X218">
        <v>-4.2359211329771468E-2</v>
      </c>
      <c r="Y218">
        <v>-1.3177887562028839E-2</v>
      </c>
      <c r="Z218">
        <v>1.1890565468173941E-3</v>
      </c>
      <c r="AA218">
        <v>-3.49542803725107E-2</v>
      </c>
      <c r="AB218">
        <v>2.757608797819967E-2</v>
      </c>
      <c r="AC218">
        <v>2.013730665490579E-2</v>
      </c>
      <c r="AD218">
        <v>4.6111979550114137E-3</v>
      </c>
      <c r="AE218">
        <v>8.7474699795684046E-3</v>
      </c>
    </row>
    <row r="219" spans="1:31" x14ac:dyDescent="0.35">
      <c r="A219" s="2">
        <v>39498</v>
      </c>
      <c r="B219">
        <v>-1.4876587827045611</v>
      </c>
      <c r="C219">
        <v>0.2666133961509633</v>
      </c>
      <c r="D219">
        <v>0.7495478899835426</v>
      </c>
      <c r="E219">
        <v>-0.15131632303965259</v>
      </c>
      <c r="F219">
        <v>-2.1295608038080199E-2</v>
      </c>
      <c r="G219">
        <v>0.3716469509909982</v>
      </c>
      <c r="H219">
        <v>-0.27146767308869751</v>
      </c>
      <c r="I219">
        <v>-5.2374346242687027E-3</v>
      </c>
      <c r="J219">
        <v>9.1158964881132051E-2</v>
      </c>
      <c r="K219">
        <v>-9.7092299520624009E-2</v>
      </c>
      <c r="L219">
        <v>0.34297739527190679</v>
      </c>
      <c r="M219">
        <v>-0.1185889293913181</v>
      </c>
      <c r="N219">
        <v>-7.5344382653904224E-2</v>
      </c>
      <c r="O219">
        <v>-0.2457885601407227</v>
      </c>
      <c r="P219">
        <v>-0.18095326307625559</v>
      </c>
      <c r="Q219">
        <v>1.1955300021974631E-2</v>
      </c>
      <c r="R219">
        <v>-4.8830411761476747E-2</v>
      </c>
      <c r="S219">
        <v>0.17562158511296849</v>
      </c>
      <c r="T219">
        <v>1.917070860427212E-2</v>
      </c>
      <c r="U219">
        <v>-0.108749107655395</v>
      </c>
      <c r="V219">
        <v>-7.3618482998828137E-3</v>
      </c>
      <c r="W219">
        <v>2.5350051262617451E-2</v>
      </c>
      <c r="X219">
        <v>-7.795933634037756E-3</v>
      </c>
      <c r="Y219">
        <v>-4.0216810614311239E-2</v>
      </c>
      <c r="Z219">
        <v>3.1351838651366003E-2</v>
      </c>
      <c r="AA219">
        <v>-3.3683926277016787E-2</v>
      </c>
      <c r="AB219">
        <v>2.0761457909910859E-2</v>
      </c>
      <c r="AC219">
        <v>1.909618797111445E-2</v>
      </c>
      <c r="AD219">
        <v>4.3535145879390214E-3</v>
      </c>
      <c r="AE219">
        <v>9.9358677883448505E-3</v>
      </c>
    </row>
    <row r="220" spans="1:31" x14ac:dyDescent="0.35">
      <c r="A220" s="2">
        <v>39499</v>
      </c>
      <c r="B220">
        <v>-1.6218737542880151</v>
      </c>
      <c r="C220">
        <v>0.31745511051318498</v>
      </c>
      <c r="D220">
        <v>0.46848047256092612</v>
      </c>
      <c r="E220">
        <v>-0.43056109140049459</v>
      </c>
      <c r="F220">
        <v>1.8410355826883839E-2</v>
      </c>
      <c r="G220">
        <v>0.28035459855085693</v>
      </c>
      <c r="H220">
        <v>-0.13533059298962741</v>
      </c>
      <c r="I220">
        <v>-0.1052532978485675</v>
      </c>
      <c r="J220">
        <v>7.758734167147717E-2</v>
      </c>
      <c r="K220">
        <v>-7.7565084873629897E-2</v>
      </c>
      <c r="L220">
        <v>0.22549422734386171</v>
      </c>
      <c r="M220">
        <v>-9.5287786480438744E-2</v>
      </c>
      <c r="N220">
        <v>-4.5785061147451409E-3</v>
      </c>
      <c r="O220">
        <v>-0.1676316632527721</v>
      </c>
      <c r="P220">
        <v>-0.1105280464290139</v>
      </c>
      <c r="Q220">
        <v>1.4525201243353139E-2</v>
      </c>
      <c r="R220">
        <v>-5.6453697342232878E-2</v>
      </c>
      <c r="S220">
        <v>0.1843468466053422</v>
      </c>
      <c r="T220">
        <v>-9.4678004241734136E-3</v>
      </c>
      <c r="U220">
        <v>-9.5486917545627589E-2</v>
      </c>
      <c r="V220">
        <v>1.3690828564783391E-2</v>
      </c>
      <c r="W220">
        <v>4.3187577744626518E-2</v>
      </c>
      <c r="X220">
        <v>4.5110168218108121E-2</v>
      </c>
      <c r="Y220">
        <v>-7.194956296356142E-2</v>
      </c>
      <c r="Z220">
        <v>9.522543953420648E-2</v>
      </c>
      <c r="AA220">
        <v>-4.6747017179945963E-2</v>
      </c>
      <c r="AB220">
        <v>2.5541346791374389E-2</v>
      </c>
      <c r="AC220">
        <v>1.8950438983367041E-2</v>
      </c>
      <c r="AD220">
        <v>4.6092596493601274E-3</v>
      </c>
      <c r="AE220">
        <v>7.2629678849057628E-3</v>
      </c>
    </row>
    <row r="221" spans="1:31" x14ac:dyDescent="0.35">
      <c r="A221" s="2">
        <v>39500</v>
      </c>
      <c r="B221">
        <v>-1.5729204321068191</v>
      </c>
      <c r="C221">
        <v>0.29840991720572269</v>
      </c>
      <c r="D221">
        <v>0.52470627736320996</v>
      </c>
      <c r="E221">
        <v>-0.36344298386024171</v>
      </c>
      <c r="F221">
        <v>4.0105893610714261E-2</v>
      </c>
      <c r="G221">
        <v>0.29440456510517182</v>
      </c>
      <c r="H221">
        <v>-0.18041123275564711</v>
      </c>
      <c r="I221">
        <v>-0.1177841065511912</v>
      </c>
      <c r="J221">
        <v>5.5577523675532578E-2</v>
      </c>
      <c r="K221">
        <v>-0.12185111340992349</v>
      </c>
      <c r="L221">
        <v>0.22026751085198551</v>
      </c>
      <c r="M221">
        <v>-8.9147301476315693E-2</v>
      </c>
      <c r="N221">
        <v>-5.622147387723344E-2</v>
      </c>
      <c r="O221">
        <v>-0.19459758401236371</v>
      </c>
      <c r="P221">
        <v>-0.1171945234819837</v>
      </c>
      <c r="Q221">
        <v>5.1919587047331607E-2</v>
      </c>
      <c r="R221">
        <v>-8.3652306817158698E-2</v>
      </c>
      <c r="S221">
        <v>0.1200802893081581</v>
      </c>
      <c r="T221">
        <v>-9.8050528231777359E-3</v>
      </c>
      <c r="U221">
        <v>-8.6095359508186378E-2</v>
      </c>
      <c r="V221">
        <v>1.8119100030807991E-2</v>
      </c>
      <c r="W221">
        <v>5.9625894343213637E-2</v>
      </c>
      <c r="X221">
        <v>-7.6055778157346323E-3</v>
      </c>
      <c r="Y221">
        <v>-4.6491918699651219E-2</v>
      </c>
      <c r="Z221">
        <v>6.3237110469127777E-2</v>
      </c>
      <c r="AA221">
        <v>-4.8261731511178851E-2</v>
      </c>
      <c r="AB221">
        <v>2.4916032775830481E-2</v>
      </c>
      <c r="AC221">
        <v>1.7976796503419799E-2</v>
      </c>
      <c r="AD221">
        <v>2.9125588170270081E-3</v>
      </c>
      <c r="AE221">
        <v>5.7357503540366936E-3</v>
      </c>
    </row>
    <row r="222" spans="1:31" x14ac:dyDescent="0.35">
      <c r="A222" s="2">
        <v>39503</v>
      </c>
      <c r="B222">
        <v>-1.6134086855711041</v>
      </c>
      <c r="C222">
        <v>0.28386262625822478</v>
      </c>
      <c r="D222">
        <v>0.43401075674219619</v>
      </c>
      <c r="E222">
        <v>-0.41779970809612238</v>
      </c>
      <c r="F222">
        <v>-8.6722465116891731E-2</v>
      </c>
      <c r="G222">
        <v>0.27390786734419398</v>
      </c>
      <c r="H222">
        <v>-9.8893433666674468E-2</v>
      </c>
      <c r="I222">
        <v>-8.6079561617082315E-2</v>
      </c>
      <c r="J222">
        <v>3.7464603653360488E-3</v>
      </c>
      <c r="K222">
        <v>-0.11731460927853481</v>
      </c>
      <c r="L222">
        <v>0.37220205526795308</v>
      </c>
      <c r="M222">
        <v>-0.10247942284384649</v>
      </c>
      <c r="N222">
        <v>-7.3447593593877369E-2</v>
      </c>
      <c r="O222">
        <v>-0.2100311870083249</v>
      </c>
      <c r="P222">
        <v>-0.15760445522735669</v>
      </c>
      <c r="Q222">
        <v>8.0096200116068633E-3</v>
      </c>
      <c r="R222">
        <v>-1.9591900270766582E-2</v>
      </c>
      <c r="S222">
        <v>0.1059361767125617</v>
      </c>
      <c r="T222">
        <v>1.42521691081032E-2</v>
      </c>
      <c r="U222">
        <v>-7.2767781433292114E-2</v>
      </c>
      <c r="V222">
        <v>2.0329094817112151E-2</v>
      </c>
      <c r="W222">
        <v>3.3413926325030201E-2</v>
      </c>
      <c r="X222">
        <v>-2.2610278246098389E-2</v>
      </c>
      <c r="Y222">
        <v>-3.080912621862281E-2</v>
      </c>
      <c r="Z222">
        <v>4.2266934376509441E-2</v>
      </c>
      <c r="AA222">
        <v>-3.8939537456099578E-2</v>
      </c>
      <c r="AB222">
        <v>2.7756792848297709E-2</v>
      </c>
      <c r="AC222">
        <v>1.8573412283791099E-2</v>
      </c>
      <c r="AD222">
        <v>7.9060273439593553E-3</v>
      </c>
      <c r="AE222">
        <v>7.7469132929604929E-3</v>
      </c>
    </row>
    <row r="223" spans="1:31" x14ac:dyDescent="0.35">
      <c r="A223" s="2">
        <v>39504</v>
      </c>
      <c r="B223">
        <v>-1.5756641012743151</v>
      </c>
      <c r="C223">
        <v>0.2637004666482613</v>
      </c>
      <c r="D223">
        <v>0.45595640820383609</v>
      </c>
      <c r="E223">
        <v>-0.3772379341865415</v>
      </c>
      <c r="F223">
        <v>-6.6514912387363276E-2</v>
      </c>
      <c r="G223">
        <v>0.28917631296365398</v>
      </c>
      <c r="H223">
        <v>-0.12480838407298681</v>
      </c>
      <c r="I223">
        <v>-8.9478999180080607E-2</v>
      </c>
      <c r="J223">
        <v>1.824106520261836E-2</v>
      </c>
      <c r="K223">
        <v>-0.1178660616353507</v>
      </c>
      <c r="L223">
        <v>0.31505817033716582</v>
      </c>
      <c r="M223">
        <v>-0.1153814159684091</v>
      </c>
      <c r="N223">
        <v>-5.546140879863036E-2</v>
      </c>
      <c r="O223">
        <v>-0.20469312303211831</v>
      </c>
      <c r="P223">
        <v>-0.11340156605259839</v>
      </c>
      <c r="Q223">
        <v>3.2450928947128123E-2</v>
      </c>
      <c r="R223">
        <v>-2.127104051067116E-2</v>
      </c>
      <c r="S223">
        <v>9.5415445968698331E-2</v>
      </c>
      <c r="T223">
        <v>1.472696192109711E-2</v>
      </c>
      <c r="U223">
        <v>-5.2425860891506998E-2</v>
      </c>
      <c r="V223">
        <v>-6.6505742033953156E-3</v>
      </c>
      <c r="W223">
        <v>1.5211634247514519E-2</v>
      </c>
      <c r="X223">
        <v>-1.1421747237960499E-3</v>
      </c>
      <c r="Y223">
        <v>-3.3835101779251801E-2</v>
      </c>
      <c r="Z223">
        <v>5.3298160811250689E-2</v>
      </c>
      <c r="AA223">
        <v>-3.8856550834568779E-2</v>
      </c>
      <c r="AB223">
        <v>2.0690428893842878E-2</v>
      </c>
      <c r="AC223">
        <v>1.613080453344563E-2</v>
      </c>
      <c r="AD223">
        <v>7.7860715644806622E-3</v>
      </c>
      <c r="AE223">
        <v>7.5966976814331429E-3</v>
      </c>
    </row>
    <row r="224" spans="1:31" x14ac:dyDescent="0.35">
      <c r="A224" s="2">
        <v>39505</v>
      </c>
      <c r="B224">
        <v>-1.5355681060232189</v>
      </c>
      <c r="C224">
        <v>0.26852649541926121</v>
      </c>
      <c r="D224">
        <v>0.42462393310546981</v>
      </c>
      <c r="E224">
        <v>-0.386432562274731</v>
      </c>
      <c r="F224">
        <v>-1.686910026940993E-2</v>
      </c>
      <c r="G224">
        <v>0.27940174934992701</v>
      </c>
      <c r="H224">
        <v>-8.6610041551925962E-2</v>
      </c>
      <c r="I224">
        <v>-0.12585573094644781</v>
      </c>
      <c r="J224">
        <v>1.6564068495228169E-2</v>
      </c>
      <c r="K224">
        <v>-0.12636866812215691</v>
      </c>
      <c r="L224">
        <v>0.29426275531689661</v>
      </c>
      <c r="M224">
        <v>-0.1392670860937488</v>
      </c>
      <c r="N224">
        <v>-5.6650276461931152E-2</v>
      </c>
      <c r="O224">
        <v>-0.1672094178048964</v>
      </c>
      <c r="P224">
        <v>-9.6898934492123889E-2</v>
      </c>
      <c r="Q224">
        <v>2.1572206266771071E-2</v>
      </c>
      <c r="R224">
        <v>1.655207064233042E-2</v>
      </c>
      <c r="S224">
        <v>7.8120865363476968E-2</v>
      </c>
      <c r="T224">
        <v>2.8106747556064671E-2</v>
      </c>
      <c r="U224">
        <v>-4.3977973218306349E-2</v>
      </c>
      <c r="V224">
        <v>-1.8079338190285829E-2</v>
      </c>
      <c r="W224">
        <v>1.820636503956697E-2</v>
      </c>
      <c r="X224">
        <v>-2.2455358712233951E-2</v>
      </c>
      <c r="Y224">
        <v>-2.002770686760999E-2</v>
      </c>
      <c r="Z224">
        <v>3.2994006480853197E-2</v>
      </c>
      <c r="AA224">
        <v>-3.8998308815564403E-2</v>
      </c>
      <c r="AB224">
        <v>1.8538791783445519E-2</v>
      </c>
      <c r="AC224">
        <v>1.4086847275455269E-2</v>
      </c>
      <c r="AD224">
        <v>1.0146240833310239E-2</v>
      </c>
      <c r="AE224">
        <v>9.5298217909993918E-3</v>
      </c>
    </row>
    <row r="225" spans="1:31" x14ac:dyDescent="0.35">
      <c r="A225" s="2">
        <v>39506</v>
      </c>
      <c r="B225">
        <v>-1.618083954143263</v>
      </c>
      <c r="C225">
        <v>0.27709325786308908</v>
      </c>
      <c r="D225">
        <v>0.1915938435872688</v>
      </c>
      <c r="E225">
        <v>-0.59192550201857086</v>
      </c>
      <c r="F225">
        <v>-6.3936172648721187E-2</v>
      </c>
      <c r="G225">
        <v>0.1947262649198323</v>
      </c>
      <c r="H225">
        <v>-2.0096174789545061E-4</v>
      </c>
      <c r="I225">
        <v>-0.25719410645473301</v>
      </c>
      <c r="J225">
        <v>-5.8520290338060783E-2</v>
      </c>
      <c r="K225">
        <v>-0.16937335073298401</v>
      </c>
      <c r="L225">
        <v>0.25841845314871609</v>
      </c>
      <c r="M225">
        <v>-0.1158521535619423</v>
      </c>
      <c r="N225">
        <v>-0.104825950109633</v>
      </c>
      <c r="O225">
        <v>-0.17292511206688149</v>
      </c>
      <c r="P225">
        <v>-1.06326014249468E-3</v>
      </c>
      <c r="Q225">
        <v>2.3214764273353321E-2</v>
      </c>
      <c r="R225">
        <v>9.3649019100329953E-3</v>
      </c>
      <c r="S225">
        <v>7.8900537699760659E-2</v>
      </c>
      <c r="T225">
        <v>-1.15884917630594E-2</v>
      </c>
      <c r="U225">
        <v>-1.6658051066506991E-2</v>
      </c>
      <c r="V225">
        <v>-2.3591899901720219E-2</v>
      </c>
      <c r="W225">
        <v>4.2631206047395306E-3</v>
      </c>
      <c r="X225">
        <v>2.4656528941976799E-2</v>
      </c>
      <c r="Y225">
        <v>-2.2322162984581621E-2</v>
      </c>
      <c r="Z225">
        <v>3.3838671118212968E-2</v>
      </c>
      <c r="AA225">
        <v>-4.6660335739187923E-2</v>
      </c>
      <c r="AB225">
        <v>1.8724023414017191E-2</v>
      </c>
      <c r="AC225">
        <v>1.9014711741175579E-2</v>
      </c>
      <c r="AD225">
        <v>1.0566133515980659E-2</v>
      </c>
      <c r="AE225">
        <v>8.653973068752957E-3</v>
      </c>
    </row>
    <row r="226" spans="1:31" x14ac:dyDescent="0.35">
      <c r="A226" s="2">
        <v>39507</v>
      </c>
      <c r="B226">
        <v>-1.8612427089668631</v>
      </c>
      <c r="C226">
        <v>0.36389411870385507</v>
      </c>
      <c r="D226">
        <v>0.13929900321513511</v>
      </c>
      <c r="E226">
        <v>-0.76575418006033535</v>
      </c>
      <c r="F226">
        <v>7.0176462475486576E-2</v>
      </c>
      <c r="G226">
        <v>0.15096775273761151</v>
      </c>
      <c r="H226">
        <v>-6.9101245213192372E-2</v>
      </c>
      <c r="I226">
        <v>-0.25430519593811379</v>
      </c>
      <c r="J226">
        <v>5.3834238737085968E-3</v>
      </c>
      <c r="K226">
        <v>-0.12746802047264111</v>
      </c>
      <c r="L226">
        <v>9.8834396240087899E-2</v>
      </c>
      <c r="M226">
        <v>-8.5875361557238419E-2</v>
      </c>
      <c r="N226">
        <v>1.3688527190573541E-3</v>
      </c>
      <c r="O226">
        <v>-0.1157374742567775</v>
      </c>
      <c r="P226">
        <v>2.0413107368013259E-2</v>
      </c>
      <c r="Q226">
        <v>2.7874804781470891E-2</v>
      </c>
      <c r="R226">
        <v>5.0346995752161609E-2</v>
      </c>
      <c r="S226">
        <v>4.6901244207603873E-2</v>
      </c>
      <c r="T226">
        <v>-1.636779336806465E-2</v>
      </c>
      <c r="U226">
        <v>2.1484622963457909E-2</v>
      </c>
      <c r="V226">
        <v>-4.709755001458388E-4</v>
      </c>
      <c r="W226">
        <v>-2.068546966338046E-2</v>
      </c>
      <c r="X226">
        <v>6.3479844446974992E-2</v>
      </c>
      <c r="Y226">
        <v>-4.0837875552735332E-2</v>
      </c>
      <c r="Z226">
        <v>4.3149699792299621E-2</v>
      </c>
      <c r="AA226">
        <v>-5.2033113757205478E-2</v>
      </c>
      <c r="AB226">
        <v>2.284696285478386E-2</v>
      </c>
      <c r="AC226">
        <v>-9.0882932737156464E-3</v>
      </c>
      <c r="AD226">
        <v>8.3093982220391605E-3</v>
      </c>
      <c r="AE226">
        <v>4.9282381628118254E-3</v>
      </c>
    </row>
    <row r="227" spans="1:31" x14ac:dyDescent="0.35">
      <c r="A227" s="2">
        <v>39510</v>
      </c>
      <c r="B227">
        <v>-1.826018526148028</v>
      </c>
      <c r="C227">
        <v>0.35091798469290508</v>
      </c>
      <c r="D227">
        <v>0.1219696457366379</v>
      </c>
      <c r="E227">
        <v>-0.76273732338889799</v>
      </c>
      <c r="F227">
        <v>7.4935526475423092E-2</v>
      </c>
      <c r="G227">
        <v>0.14025470682949209</v>
      </c>
      <c r="H227">
        <v>-5.3426491046568082E-2</v>
      </c>
      <c r="I227">
        <v>-0.24838555085971331</v>
      </c>
      <c r="J227">
        <v>5.5281519114371687E-2</v>
      </c>
      <c r="K227">
        <v>-0.11767227100159661</v>
      </c>
      <c r="L227">
        <v>7.8495408619718113E-2</v>
      </c>
      <c r="M227">
        <v>-9.7421145123120292E-2</v>
      </c>
      <c r="N227">
        <v>-1.135597018080246E-2</v>
      </c>
      <c r="O227">
        <v>-0.1524565728066061</v>
      </c>
      <c r="P227">
        <v>-1.1504485842632851E-2</v>
      </c>
      <c r="Q227">
        <v>2.2250157400408921E-2</v>
      </c>
      <c r="R227">
        <v>6.25080980935728E-2</v>
      </c>
      <c r="S227">
        <v>1.326595508948859E-3</v>
      </c>
      <c r="T227">
        <v>-1.3921148494471351E-2</v>
      </c>
      <c r="U227">
        <v>1.9883585720616041E-2</v>
      </c>
      <c r="V227">
        <v>-7.5240156329223389E-3</v>
      </c>
      <c r="W227">
        <v>-2.8087326444844719E-2</v>
      </c>
      <c r="X227">
        <v>7.9385103664289053E-2</v>
      </c>
      <c r="Y227">
        <v>-4.3855658142203838E-2</v>
      </c>
      <c r="Z227">
        <v>5.794312503725195E-2</v>
      </c>
      <c r="AA227">
        <v>-5.2544375812360357E-2</v>
      </c>
      <c r="AB227">
        <v>1.8707882972637278E-2</v>
      </c>
      <c r="AC227">
        <v>-6.1643034570285603E-3</v>
      </c>
      <c r="AD227">
        <v>5.2332689541718068E-3</v>
      </c>
      <c r="AE227">
        <v>6.085151459891844E-4</v>
      </c>
    </row>
    <row r="228" spans="1:31" x14ac:dyDescent="0.35">
      <c r="A228" s="2">
        <v>39511</v>
      </c>
      <c r="B228">
        <v>-1.790376433797243</v>
      </c>
      <c r="C228">
        <v>0.33614306750892281</v>
      </c>
      <c r="D228">
        <v>0.10481880316828319</v>
      </c>
      <c r="E228">
        <v>-0.75773779565398092</v>
      </c>
      <c r="F228">
        <v>7.6150056645946498E-2</v>
      </c>
      <c r="G228">
        <v>0.15126762561130111</v>
      </c>
      <c r="H228">
        <v>-3.4017674801274107E-2</v>
      </c>
      <c r="I228">
        <v>-0.24334417174324319</v>
      </c>
      <c r="J228">
        <v>5.6312487785924868E-2</v>
      </c>
      <c r="K228">
        <v>-0.1418580207596081</v>
      </c>
      <c r="L228">
        <v>9.3855165377034339E-2</v>
      </c>
      <c r="M228">
        <v>-8.7918398526762948E-2</v>
      </c>
      <c r="N228">
        <v>-2.1461956756781069E-2</v>
      </c>
      <c r="O228">
        <v>-0.15293085583809321</v>
      </c>
      <c r="P228">
        <v>2.055585261338775E-2</v>
      </c>
      <c r="Q228">
        <v>7.7709463777024491E-3</v>
      </c>
      <c r="R228">
        <v>0.1388323108117154</v>
      </c>
      <c r="S228">
        <v>-3.1367695522119973E-2</v>
      </c>
      <c r="T228">
        <v>5.0726061747720392E-3</v>
      </c>
      <c r="U228">
        <v>2.978906327029766E-2</v>
      </c>
      <c r="V228">
        <v>-1.8159757529544809E-2</v>
      </c>
      <c r="W228">
        <v>-4.128762144638326E-2</v>
      </c>
      <c r="X228">
        <v>0.1003982723073206</v>
      </c>
      <c r="Y228">
        <v>-2.8698070171834969E-2</v>
      </c>
      <c r="Z228">
        <v>5.1461816519061787E-2</v>
      </c>
      <c r="AA228">
        <v>-4.4427114933204379E-2</v>
      </c>
      <c r="AB228">
        <v>1.6601374237543969E-2</v>
      </c>
      <c r="AC228">
        <v>-4.6344548193757726E-3</v>
      </c>
      <c r="AD228">
        <v>7.5224025172157339E-3</v>
      </c>
      <c r="AE228">
        <v>2.82235322846075E-3</v>
      </c>
    </row>
    <row r="229" spans="1:31" x14ac:dyDescent="0.35">
      <c r="A229" s="2">
        <v>39512</v>
      </c>
      <c r="B229">
        <v>-1.7791895737638339</v>
      </c>
      <c r="C229">
        <v>0.29080860488609739</v>
      </c>
      <c r="D229">
        <v>0.10288420569121411</v>
      </c>
      <c r="E229">
        <v>-0.75128449993487278</v>
      </c>
      <c r="F229">
        <v>2.277471763897802E-2</v>
      </c>
      <c r="G229">
        <v>0.19761445776372721</v>
      </c>
      <c r="H229">
        <v>-1.207007745692259E-2</v>
      </c>
      <c r="I229">
        <v>-0.18101112202349839</v>
      </c>
      <c r="J229">
        <v>5.2078850088614917E-2</v>
      </c>
      <c r="K229">
        <v>-0.1451467099729076</v>
      </c>
      <c r="L229">
        <v>0.1834139880394739</v>
      </c>
      <c r="M229">
        <v>-6.829045531328197E-2</v>
      </c>
      <c r="N229">
        <v>-1.662156761723535E-2</v>
      </c>
      <c r="O229">
        <v>-0.1473317467613949</v>
      </c>
      <c r="P229">
        <v>9.759191256404641E-3</v>
      </c>
      <c r="Q229">
        <v>-5.6566144450222448E-2</v>
      </c>
      <c r="R229">
        <v>0.17501617329995689</v>
      </c>
      <c r="S229">
        <v>4.553416120842961E-2</v>
      </c>
      <c r="T229">
        <v>2.0408146655254641E-2</v>
      </c>
      <c r="U229">
        <v>4.5532314091684947E-3</v>
      </c>
      <c r="V229">
        <v>1.7825480382174901E-3</v>
      </c>
      <c r="W229">
        <v>-5.0903425537892538E-2</v>
      </c>
      <c r="X229">
        <v>0.1150569511966076</v>
      </c>
      <c r="Y229">
        <v>-1.340416127645278E-2</v>
      </c>
      <c r="Z229">
        <v>1.9106704528294629E-2</v>
      </c>
      <c r="AA229">
        <v>-3.3846939712891752E-2</v>
      </c>
      <c r="AB229">
        <v>1.7558670638465081E-2</v>
      </c>
      <c r="AC229">
        <v>-9.9684199369615631E-3</v>
      </c>
      <c r="AD229">
        <v>1.1582100212618291E-2</v>
      </c>
      <c r="AE229">
        <v>3.740375365962246E-3</v>
      </c>
    </row>
    <row r="230" spans="1:31" x14ac:dyDescent="0.35">
      <c r="A230" s="2">
        <v>39513</v>
      </c>
      <c r="B230">
        <v>-1.8514478997666881</v>
      </c>
      <c r="C230">
        <v>0.38289585338082421</v>
      </c>
      <c r="D230">
        <v>0.1144229425874978</v>
      </c>
      <c r="E230">
        <v>-0.7769114102174538</v>
      </c>
      <c r="F230">
        <v>0.1248494060583126</v>
      </c>
      <c r="G230">
        <v>0.18438449025930079</v>
      </c>
      <c r="H230">
        <v>-2.9899295362271119E-2</v>
      </c>
      <c r="I230">
        <v>-0.16523300141070571</v>
      </c>
      <c r="J230">
        <v>5.2165809362925593E-2</v>
      </c>
      <c r="K230">
        <v>-0.143595373293363</v>
      </c>
      <c r="L230">
        <v>0.1645693312073061</v>
      </c>
      <c r="M230">
        <v>-6.4924394253313575E-2</v>
      </c>
      <c r="N230">
        <v>-7.6566107442690937E-3</v>
      </c>
      <c r="O230">
        <v>-0.13648864177971379</v>
      </c>
      <c r="P230">
        <v>-2.5286283577824569E-2</v>
      </c>
      <c r="Q230">
        <v>-5.3376625963574537E-2</v>
      </c>
      <c r="R230">
        <v>0.19076680589344239</v>
      </c>
      <c r="S230">
        <v>5.3211991036657318E-3</v>
      </c>
      <c r="T230">
        <v>3.8880510275539348E-2</v>
      </c>
      <c r="U230">
        <v>1.9157042214856371E-2</v>
      </c>
      <c r="V230">
        <v>4.2871429618664553E-3</v>
      </c>
      <c r="W230">
        <v>-4.7650307847889539E-2</v>
      </c>
      <c r="X230">
        <v>6.8125412906876029E-2</v>
      </c>
      <c r="Y230">
        <v>-6.9631365257238308E-3</v>
      </c>
      <c r="Z230">
        <v>9.6567944101927945E-3</v>
      </c>
      <c r="AA230">
        <v>-3.3168397645181542E-2</v>
      </c>
      <c r="AB230">
        <v>2.2140935518949158E-2</v>
      </c>
      <c r="AC230">
        <v>-1.0381944081076981E-2</v>
      </c>
      <c r="AD230">
        <v>8.5404506310011938E-3</v>
      </c>
      <c r="AE230">
        <v>2.8169543907076572E-3</v>
      </c>
    </row>
    <row r="231" spans="1:31" x14ac:dyDescent="0.35">
      <c r="A231" s="2">
        <v>39514</v>
      </c>
      <c r="B231">
        <v>-1.8518119555190771</v>
      </c>
      <c r="C231">
        <v>0.39012017309253327</v>
      </c>
      <c r="D231">
        <v>0.1066976217417332</v>
      </c>
      <c r="E231">
        <v>-0.8069243297948574</v>
      </c>
      <c r="F231">
        <v>0.21160819798779201</v>
      </c>
      <c r="G231">
        <v>0.18590385244351909</v>
      </c>
      <c r="H231">
        <v>-9.2816554417109801E-3</v>
      </c>
      <c r="I231">
        <v>-0.19792854141258551</v>
      </c>
      <c r="J231">
        <v>5.760887457008966E-2</v>
      </c>
      <c r="K231">
        <v>-0.1321087552225742</v>
      </c>
      <c r="L231">
        <v>7.0784139824565037E-2</v>
      </c>
      <c r="M231">
        <v>-7.6324613131656505E-2</v>
      </c>
      <c r="N231">
        <v>2.565821355408351E-3</v>
      </c>
      <c r="O231">
        <v>-8.8583850188506952E-2</v>
      </c>
      <c r="P231">
        <v>2.425272982650134E-2</v>
      </c>
      <c r="Q231">
        <v>-3.6955208604394843E-2</v>
      </c>
      <c r="R231">
        <v>0.14691898075516521</v>
      </c>
      <c r="S231">
        <v>5.2030111014461297E-2</v>
      </c>
      <c r="T231">
        <v>1.7114766017859981E-2</v>
      </c>
      <c r="U231">
        <v>3.6397588325091573E-2</v>
      </c>
      <c r="V231">
        <v>-6.5124949385410866E-3</v>
      </c>
      <c r="W231">
        <v>-2.753038436177279E-2</v>
      </c>
      <c r="X231">
        <v>2.9652760187971479E-2</v>
      </c>
      <c r="Y231">
        <v>-6.3866761919975116E-3</v>
      </c>
      <c r="Z231">
        <v>-1.125017738197279E-2</v>
      </c>
      <c r="AA231">
        <v>-4.6016651782338873E-2</v>
      </c>
      <c r="AB231">
        <v>2.5676760100943871E-2</v>
      </c>
      <c r="AC231">
        <v>-9.721292723012271E-3</v>
      </c>
      <c r="AD231">
        <v>8.2115402962079798E-3</v>
      </c>
      <c r="AE231">
        <v>1.614504694132958E-3</v>
      </c>
    </row>
    <row r="232" spans="1:31" x14ac:dyDescent="0.35">
      <c r="A232" s="2">
        <v>39517</v>
      </c>
      <c r="B232">
        <v>-1.8979152152386889</v>
      </c>
      <c r="C232">
        <v>0.42753801764950172</v>
      </c>
      <c r="D232">
        <v>0.11000080512701969</v>
      </c>
      <c r="E232">
        <v>-0.85994212042996687</v>
      </c>
      <c r="F232">
        <v>0.3438641643630701</v>
      </c>
      <c r="G232">
        <v>0.17772828808124511</v>
      </c>
      <c r="H232">
        <v>-4.6703141334943632E-2</v>
      </c>
      <c r="I232">
        <v>-0.25674672249706831</v>
      </c>
      <c r="J232">
        <v>5.7792428767760529E-2</v>
      </c>
      <c r="K232">
        <v>-0.1504285671570266</v>
      </c>
      <c r="L232">
        <v>-3.3645966833782209E-2</v>
      </c>
      <c r="M232">
        <v>-6.5243492404047421E-2</v>
      </c>
      <c r="N232">
        <v>-2.229793615484837E-3</v>
      </c>
      <c r="O232">
        <v>-6.7125015031431867E-2</v>
      </c>
      <c r="P232">
        <v>5.2023068046838539E-2</v>
      </c>
      <c r="Q232">
        <v>-0.10683659937707141</v>
      </c>
      <c r="R232">
        <v>0.18486732053359439</v>
      </c>
      <c r="S232">
        <v>9.4930784529522028E-2</v>
      </c>
      <c r="T232">
        <v>3.2502546884472301E-2</v>
      </c>
      <c r="U232">
        <v>3.5708536657110247E-2</v>
      </c>
      <c r="V232">
        <v>9.7668634444316761E-3</v>
      </c>
      <c r="W232">
        <v>-2.4508720455035798E-2</v>
      </c>
      <c r="X232">
        <v>8.3896491277929475E-2</v>
      </c>
      <c r="Y232">
        <v>-2.2309117448122709E-2</v>
      </c>
      <c r="Z232">
        <v>1.591248780840384E-2</v>
      </c>
      <c r="AA232">
        <v>-4.6077747572596042E-2</v>
      </c>
      <c r="AB232">
        <v>2.2019241241587242E-2</v>
      </c>
      <c r="AC232">
        <v>-1.6354263134428271E-2</v>
      </c>
      <c r="AD232">
        <v>4.441504311762174E-3</v>
      </c>
      <c r="AE232">
        <v>-1.2194066665208519E-4</v>
      </c>
    </row>
    <row r="233" spans="1:31" x14ac:dyDescent="0.35">
      <c r="A233" s="2">
        <v>39518</v>
      </c>
      <c r="B233">
        <v>-2.0391228010382432</v>
      </c>
      <c r="C233">
        <v>0.41922000631026252</v>
      </c>
      <c r="D233">
        <v>9.55737895307254E-2</v>
      </c>
      <c r="E233">
        <v>-0.76972694498654826</v>
      </c>
      <c r="F233">
        <v>7.0184454933262516E-2</v>
      </c>
      <c r="G233">
        <v>0.15212256628141479</v>
      </c>
      <c r="H233">
        <v>-7.4307548657677996E-2</v>
      </c>
      <c r="I233">
        <v>-0.1332589788238302</v>
      </c>
      <c r="J233">
        <v>1.5792622779583598E-2</v>
      </c>
      <c r="K233">
        <v>-0.12608687610727859</v>
      </c>
      <c r="L233">
        <v>8.8249726340808646E-2</v>
      </c>
      <c r="M233">
        <v>-7.760179021512012E-2</v>
      </c>
      <c r="N233">
        <v>1.542441064790959E-2</v>
      </c>
      <c r="O233">
        <v>-7.5893422927208812E-2</v>
      </c>
      <c r="P233">
        <v>7.9309619376273892E-3</v>
      </c>
      <c r="Q233">
        <v>-8.1043518385327681E-2</v>
      </c>
      <c r="R233">
        <v>0.19616140982795099</v>
      </c>
      <c r="S233">
        <v>5.5565624654936738E-2</v>
      </c>
      <c r="T233">
        <v>3.9149813002669447E-2</v>
      </c>
      <c r="U233">
        <v>3.99888165041178E-2</v>
      </c>
      <c r="V233">
        <v>1.7603854230680002E-2</v>
      </c>
      <c r="W233">
        <v>-4.5650451658666158E-2</v>
      </c>
      <c r="X233">
        <v>8.5827302667213667E-2</v>
      </c>
      <c r="Y233">
        <v>-1.463338424882551E-2</v>
      </c>
      <c r="Z233">
        <v>-5.4332490353031651E-3</v>
      </c>
      <c r="AA233">
        <v>-3.3837388169867928E-2</v>
      </c>
      <c r="AB233">
        <v>2.0267450507501939E-2</v>
      </c>
      <c r="AC233">
        <v>-2.6999687490398109E-2</v>
      </c>
      <c r="AD233">
        <v>7.7922873358843309E-3</v>
      </c>
      <c r="AE233">
        <v>-5.9986558582710947E-4</v>
      </c>
    </row>
    <row r="234" spans="1:31" x14ac:dyDescent="0.35">
      <c r="A234" s="2">
        <v>39519</v>
      </c>
      <c r="B234">
        <v>-2.0609324437728351</v>
      </c>
      <c r="C234">
        <v>0.43479051044903899</v>
      </c>
      <c r="D234">
        <v>9.1414488001571814E-2</v>
      </c>
      <c r="E234">
        <v>-0.82041527447192397</v>
      </c>
      <c r="F234">
        <v>0.1912861881920663</v>
      </c>
      <c r="G234">
        <v>0.164841195774619</v>
      </c>
      <c r="H234">
        <v>-9.6966916830982269E-2</v>
      </c>
      <c r="I234">
        <v>-0.18856382294228269</v>
      </c>
      <c r="J234">
        <v>1.6117163227552479E-3</v>
      </c>
      <c r="K234">
        <v>-0.14512009680808019</v>
      </c>
      <c r="L234">
        <v>3.1705751391970037E-2</v>
      </c>
      <c r="M234">
        <v>-7.0774729849385945E-2</v>
      </c>
      <c r="N234">
        <v>2.285897801052281E-2</v>
      </c>
      <c r="O234">
        <v>-2.2049218972724591E-2</v>
      </c>
      <c r="P234">
        <v>5.4673917518369239E-2</v>
      </c>
      <c r="Q234">
        <v>-6.2763029573802448E-2</v>
      </c>
      <c r="R234">
        <v>0.1552299829931208</v>
      </c>
      <c r="S234">
        <v>5.9971978743362478E-2</v>
      </c>
      <c r="T234">
        <v>2.9611562798828241E-2</v>
      </c>
      <c r="U234">
        <v>3.1048922951040898E-2</v>
      </c>
      <c r="V234">
        <v>3.682341096636018E-2</v>
      </c>
      <c r="W234">
        <v>-2.7506481731724621E-2</v>
      </c>
      <c r="X234">
        <v>0.10070574621999399</v>
      </c>
      <c r="Y234">
        <v>-2.628559796460055E-3</v>
      </c>
      <c r="Z234">
        <v>-3.0870401142989862E-2</v>
      </c>
      <c r="AA234">
        <v>-2.8514782668600532E-2</v>
      </c>
      <c r="AB234">
        <v>1.7187849459394961E-2</v>
      </c>
      <c r="AC234">
        <v>-2.448616013400131E-2</v>
      </c>
      <c r="AD234">
        <v>9.0859203468882377E-3</v>
      </c>
      <c r="AE234">
        <v>-2.0677412006482568E-3</v>
      </c>
    </row>
    <row r="235" spans="1:31" x14ac:dyDescent="0.35">
      <c r="A235" s="2">
        <v>39520</v>
      </c>
      <c r="B235">
        <v>-2.0313418724018182</v>
      </c>
      <c r="C235">
        <v>0.40792420756882408</v>
      </c>
      <c r="D235">
        <v>8.1637703271857001E-2</v>
      </c>
      <c r="E235">
        <v>-0.78754362233838837</v>
      </c>
      <c r="F235">
        <v>0.1234730891676438</v>
      </c>
      <c r="G235">
        <v>0.17235896514241</v>
      </c>
      <c r="H235">
        <v>-7.5363980503754438E-2</v>
      </c>
      <c r="I235">
        <v>-0.15243508897547431</v>
      </c>
      <c r="J235">
        <v>-5.9072940262975106E-3</v>
      </c>
      <c r="K235">
        <v>-0.1168220772952664</v>
      </c>
      <c r="L235">
        <v>7.5918745404668503E-2</v>
      </c>
      <c r="M235">
        <v>-9.5973451404050322E-2</v>
      </c>
      <c r="N235">
        <v>7.4978027718397164E-2</v>
      </c>
      <c r="O235">
        <v>3.295793223965498E-3</v>
      </c>
      <c r="P235">
        <v>2.7189327990342179E-2</v>
      </c>
      <c r="Q235">
        <v>3.5785159828307712E-3</v>
      </c>
      <c r="R235">
        <v>0.1325513483331818</v>
      </c>
      <c r="S235">
        <v>-1.447513643403546E-2</v>
      </c>
      <c r="T235">
        <v>3.5834600522292287E-2</v>
      </c>
      <c r="U235">
        <v>4.2117015465076173E-2</v>
      </c>
      <c r="V235">
        <v>3.9928875245535532E-2</v>
      </c>
      <c r="W235">
        <v>-2.6753101280974419E-2</v>
      </c>
      <c r="X235">
        <v>6.3066082013945798E-2</v>
      </c>
      <c r="Y235">
        <v>7.9400696950196366E-3</v>
      </c>
      <c r="Z235">
        <v>-3.3562707297415617E-2</v>
      </c>
      <c r="AA235">
        <v>-2.88766896965768E-2</v>
      </c>
      <c r="AB235">
        <v>1.778815198682401E-2</v>
      </c>
      <c r="AC235">
        <v>-2.6749632996274839E-2</v>
      </c>
      <c r="AD235">
        <v>1.1101065173215231E-2</v>
      </c>
      <c r="AE235">
        <v>1.4850710950580989E-3</v>
      </c>
    </row>
    <row r="236" spans="1:31" x14ac:dyDescent="0.35">
      <c r="A236" s="2">
        <v>39521</v>
      </c>
      <c r="B236">
        <v>-2.0949860206283448</v>
      </c>
      <c r="C236">
        <v>0.44059004111848488</v>
      </c>
      <c r="D236">
        <v>7.153369695858619E-2</v>
      </c>
      <c r="E236">
        <v>-0.84230380291113127</v>
      </c>
      <c r="F236">
        <v>0.21995290580612639</v>
      </c>
      <c r="G236">
        <v>0.2017869878774296</v>
      </c>
      <c r="H236">
        <v>-0.1178602629985251</v>
      </c>
      <c r="I236">
        <v>-0.18813961820238109</v>
      </c>
      <c r="J236">
        <v>-3.5171247543400772E-2</v>
      </c>
      <c r="K236">
        <v>-0.15416640612578861</v>
      </c>
      <c r="L236">
        <v>6.3160483406579218E-2</v>
      </c>
      <c r="M236">
        <v>-5.8100401873569733E-2</v>
      </c>
      <c r="N236">
        <v>7.408513558424587E-2</v>
      </c>
      <c r="O236">
        <v>-2.7307525531030032E-2</v>
      </c>
      <c r="P236">
        <v>2.1875346598722801E-2</v>
      </c>
      <c r="Q236">
        <v>2.3371873411035079E-2</v>
      </c>
      <c r="R236">
        <v>9.0533454676193004E-2</v>
      </c>
      <c r="S236">
        <v>-4.7368708208069238E-2</v>
      </c>
      <c r="T236">
        <v>1.2732698859684871E-2</v>
      </c>
      <c r="U236">
        <v>6.1051507943566077E-2</v>
      </c>
      <c r="V236">
        <v>3.4879728154642797E-2</v>
      </c>
      <c r="W236">
        <v>-4.2195314748213773E-2</v>
      </c>
      <c r="X236">
        <v>-2.3501870938609001E-2</v>
      </c>
      <c r="Y236">
        <v>1.714073180501316E-2</v>
      </c>
      <c r="Z236">
        <v>-5.5909588534548908E-2</v>
      </c>
      <c r="AA236">
        <v>-4.0683580456852018E-2</v>
      </c>
      <c r="AB236">
        <v>1.7183216265460748E-2</v>
      </c>
      <c r="AC236">
        <v>-2.4997122044956879E-2</v>
      </c>
      <c r="AD236">
        <v>9.9301479527005125E-3</v>
      </c>
      <c r="AE236">
        <v>-6.3545116746184828E-3</v>
      </c>
    </row>
    <row r="237" spans="1:31" x14ac:dyDescent="0.35">
      <c r="A237" s="2">
        <v>39524</v>
      </c>
      <c r="B237">
        <v>-2.1077996319246028</v>
      </c>
      <c r="C237">
        <v>0.43420688686022091</v>
      </c>
      <c r="D237">
        <v>6.7755830585991425E-2</v>
      </c>
      <c r="E237">
        <v>-0.86526852252893016</v>
      </c>
      <c r="F237">
        <v>0.27051318835216842</v>
      </c>
      <c r="G237">
        <v>0.2230771923222748</v>
      </c>
      <c r="H237">
        <v>-0.12262607018820371</v>
      </c>
      <c r="I237">
        <v>-0.20522716134758931</v>
      </c>
      <c r="J237">
        <v>-6.5795862580625947E-2</v>
      </c>
      <c r="K237">
        <v>-0.17075326846381281</v>
      </c>
      <c r="L237">
        <v>5.2255615519303904E-3</v>
      </c>
      <c r="M237">
        <v>-5.5977036790479572E-2</v>
      </c>
      <c r="N237">
        <v>8.292810762962087E-2</v>
      </c>
      <c r="O237">
        <v>1.433569424523135E-2</v>
      </c>
      <c r="P237">
        <v>7.6924949329475523E-2</v>
      </c>
      <c r="Q237">
        <v>2.3938740230334179E-2</v>
      </c>
      <c r="R237">
        <v>0.13891994920018261</v>
      </c>
      <c r="S237">
        <v>-8.3355097474053605E-2</v>
      </c>
      <c r="T237">
        <v>2.7422599732648361E-2</v>
      </c>
      <c r="U237">
        <v>8.80662115780627E-2</v>
      </c>
      <c r="V237">
        <v>3.2754965463329483E-2</v>
      </c>
      <c r="W237">
        <v>-4.5997550117739032E-2</v>
      </c>
      <c r="X237">
        <v>-8.6160861975264208E-3</v>
      </c>
      <c r="Y237">
        <v>1.334170493569198E-2</v>
      </c>
      <c r="Z237">
        <v>-3.1760730909587927E-2</v>
      </c>
      <c r="AA237">
        <v>-3.5927051592314102E-2</v>
      </c>
      <c r="AB237">
        <v>1.4496945688820531E-2</v>
      </c>
      <c r="AC237">
        <v>-2.870614152389379E-2</v>
      </c>
      <c r="AD237">
        <v>1.062271124740076E-2</v>
      </c>
      <c r="AE237">
        <v>-9.4249733655479319E-3</v>
      </c>
    </row>
    <row r="238" spans="1:31" x14ac:dyDescent="0.35">
      <c r="A238" s="2">
        <v>39525</v>
      </c>
      <c r="B238">
        <v>-2.1884529885267021</v>
      </c>
      <c r="C238">
        <v>0.39747194719742862</v>
      </c>
      <c r="D238">
        <v>5.251954222415197E-2</v>
      </c>
      <c r="E238">
        <v>-0.72817042968233259</v>
      </c>
      <c r="F238">
        <v>-7.5938712205905409E-3</v>
      </c>
      <c r="G238">
        <v>0.24031490188432639</v>
      </c>
      <c r="H238">
        <v>-0.1386741986877934</v>
      </c>
      <c r="I238">
        <v>-0.1103882872398676</v>
      </c>
      <c r="J238">
        <v>-0.1239071687785343</v>
      </c>
      <c r="K238">
        <v>-0.1875276539018102</v>
      </c>
      <c r="L238">
        <v>0.14289414341596721</v>
      </c>
      <c r="M238">
        <v>-2.8144966503147489E-2</v>
      </c>
      <c r="N238">
        <v>6.6803300523788592E-2</v>
      </c>
      <c r="O238">
        <v>-3.1965816623741719E-2</v>
      </c>
      <c r="P238">
        <v>9.11089569082148E-2</v>
      </c>
      <c r="Q238">
        <v>7.0751635792695139E-2</v>
      </c>
      <c r="R238">
        <v>0.1273132398588559</v>
      </c>
      <c r="S238">
        <v>-0.1056511479298899</v>
      </c>
      <c r="T238">
        <v>1.8124495167850949E-2</v>
      </c>
      <c r="U238">
        <v>9.7017117711119025E-2</v>
      </c>
      <c r="V238">
        <v>2.6319082195079679E-2</v>
      </c>
      <c r="W238">
        <v>-5.7449686512839222E-2</v>
      </c>
      <c r="X238">
        <v>-5.2313504458221085E-4</v>
      </c>
      <c r="Y238">
        <v>4.4332137083363688E-3</v>
      </c>
      <c r="Z238">
        <v>-1.6284426557627601E-2</v>
      </c>
      <c r="AA238">
        <v>-2.2825722215932751E-2</v>
      </c>
      <c r="AB238">
        <v>1.122990343063039E-2</v>
      </c>
      <c r="AC238">
        <v>-2.8718770678382709E-2</v>
      </c>
      <c r="AD238">
        <v>7.1599271754676733E-3</v>
      </c>
      <c r="AE238">
        <v>-1.2165721652580961E-2</v>
      </c>
    </row>
    <row r="239" spans="1:31" x14ac:dyDescent="0.35">
      <c r="A239" s="2">
        <v>39526</v>
      </c>
      <c r="B239">
        <v>-2.2329282978719069</v>
      </c>
      <c r="C239">
        <v>0.45928578607438542</v>
      </c>
      <c r="D239">
        <v>5.226595196771882E-2</v>
      </c>
      <c r="E239">
        <v>-0.79181925442336021</v>
      </c>
      <c r="F239">
        <v>0.18616110404303671</v>
      </c>
      <c r="G239">
        <v>0.2235905856918371</v>
      </c>
      <c r="H239">
        <v>-0.15143697385369559</v>
      </c>
      <c r="I239">
        <v>-0.1993564056184757</v>
      </c>
      <c r="J239">
        <v>-0.1045404249382417</v>
      </c>
      <c r="K239">
        <v>-0.2124635180610904</v>
      </c>
      <c r="L239">
        <v>2.5892506938676962E-2</v>
      </c>
      <c r="M239">
        <v>-2.207653479516293E-2</v>
      </c>
      <c r="N239">
        <v>3.8682307081287087E-2</v>
      </c>
      <c r="O239">
        <v>-1.072502385980058E-2</v>
      </c>
      <c r="P239">
        <v>0.1310082957548836</v>
      </c>
      <c r="Q239">
        <v>2.569829034029943E-2</v>
      </c>
      <c r="R239">
        <v>0.17812800653584879</v>
      </c>
      <c r="S239">
        <v>-0.1106523643321302</v>
      </c>
      <c r="T239">
        <v>2.125146364878942E-2</v>
      </c>
      <c r="U239">
        <v>0.112189943897301</v>
      </c>
      <c r="V239">
        <v>2.0224044331251211E-2</v>
      </c>
      <c r="W239">
        <v>-5.8425428334695502E-2</v>
      </c>
      <c r="X239">
        <v>1.7634290844803321E-2</v>
      </c>
      <c r="Y239">
        <v>1.067980498456352E-2</v>
      </c>
      <c r="Z239">
        <v>-4.0904347318990612E-2</v>
      </c>
      <c r="AA239">
        <v>-1.8055961095243048E-2</v>
      </c>
      <c r="AB239">
        <v>8.2140424343630277E-3</v>
      </c>
      <c r="AC239">
        <v>-2.6663088160903861E-2</v>
      </c>
      <c r="AD239">
        <v>6.1970177307476516E-3</v>
      </c>
      <c r="AE239">
        <v>-1.3564924716398729E-2</v>
      </c>
    </row>
    <row r="240" spans="1:31" x14ac:dyDescent="0.35">
      <c r="A240" s="2">
        <v>39527</v>
      </c>
      <c r="B240">
        <v>-2.2262449469461649</v>
      </c>
      <c r="C240">
        <v>0.44008063539512859</v>
      </c>
      <c r="D240">
        <v>3.7860079434343753E-2</v>
      </c>
      <c r="E240">
        <v>-0.72848905156215427</v>
      </c>
      <c r="F240">
        <v>7.0053911158765331E-2</v>
      </c>
      <c r="G240">
        <v>0.270187396026628</v>
      </c>
      <c r="H240">
        <v>-0.16405756470986371</v>
      </c>
      <c r="I240">
        <v>-0.15580974084742871</v>
      </c>
      <c r="J240">
        <v>-0.18760344633671441</v>
      </c>
      <c r="K240">
        <v>-0.26065253409403277</v>
      </c>
      <c r="L240">
        <v>9.9427899169136455E-2</v>
      </c>
      <c r="M240">
        <v>2.6588595672115811E-2</v>
      </c>
      <c r="N240">
        <v>3.2115835196683443E-2</v>
      </c>
      <c r="O240">
        <v>-4.9482651658223228E-2</v>
      </c>
      <c r="P240">
        <v>0.15706859247168581</v>
      </c>
      <c r="Q240">
        <v>0.1196018777252167</v>
      </c>
      <c r="R240">
        <v>0.1435500036197068</v>
      </c>
      <c r="S240">
        <v>-0.19671575833581981</v>
      </c>
      <c r="T240">
        <v>7.4828804711312234E-3</v>
      </c>
      <c r="U240">
        <v>0.1404383782627866</v>
      </c>
      <c r="V240">
        <v>8.0705984034045656E-4</v>
      </c>
      <c r="W240">
        <v>-9.0530336664735409E-2</v>
      </c>
      <c r="X240">
        <v>3.9139906731742641E-2</v>
      </c>
      <c r="Y240">
        <v>2.671817014014586E-2</v>
      </c>
      <c r="Z240">
        <v>-7.196628331488443E-2</v>
      </c>
      <c r="AA240">
        <v>-1.2187188408023689E-2</v>
      </c>
      <c r="AB240">
        <v>6.0084836579823442E-3</v>
      </c>
      <c r="AC240">
        <v>-2.511041576249675E-2</v>
      </c>
      <c r="AD240">
        <v>3.1205807308603028E-3</v>
      </c>
      <c r="AE240">
        <v>-1.282600179714064E-2</v>
      </c>
    </row>
    <row r="241" spans="1:31" x14ac:dyDescent="0.35">
      <c r="A241" s="2">
        <v>39528</v>
      </c>
      <c r="B241">
        <v>-2.2090670380752919</v>
      </c>
      <c r="C241">
        <v>0.44119622183885099</v>
      </c>
      <c r="D241">
        <v>3.7533748515245713E-2</v>
      </c>
      <c r="E241">
        <v>-0.72067773488305054</v>
      </c>
      <c r="F241">
        <v>6.8868102444863299E-2</v>
      </c>
      <c r="G241">
        <v>0.2774429271970445</v>
      </c>
      <c r="H241">
        <v>-0.1549448859732952</v>
      </c>
      <c r="I241">
        <v>-0.12499765791907359</v>
      </c>
      <c r="J241">
        <v>-0.17339801217438111</v>
      </c>
      <c r="K241">
        <v>-0.25617695070217028</v>
      </c>
      <c r="L241">
        <v>0.16860402867493141</v>
      </c>
      <c r="M241">
        <v>2.4356374713731241E-2</v>
      </c>
      <c r="N241">
        <v>2.8367527753323921E-2</v>
      </c>
      <c r="O241">
        <v>-8.6027579264196796E-2</v>
      </c>
      <c r="P241">
        <v>0.1093958870288991</v>
      </c>
      <c r="Q241">
        <v>9.7835598662949982E-2</v>
      </c>
      <c r="R241">
        <v>0.10395240810649239</v>
      </c>
      <c r="S241">
        <v>-0.15261008481010971</v>
      </c>
      <c r="T241">
        <v>9.9168090638347191E-3</v>
      </c>
      <c r="U241">
        <v>0.11605870306679621</v>
      </c>
      <c r="V241">
        <v>4.8757298776266897E-3</v>
      </c>
      <c r="W241">
        <v>-9.8989318496740517E-2</v>
      </c>
      <c r="X241">
        <v>6.9946145232264542E-2</v>
      </c>
      <c r="Y241">
        <v>3.0047980036322169E-2</v>
      </c>
      <c r="Z241">
        <v>-9.4594135467018253E-2</v>
      </c>
      <c r="AA241">
        <v>-8.3587525878850519E-3</v>
      </c>
      <c r="AB241">
        <v>3.622330731251421E-3</v>
      </c>
      <c r="AC241">
        <v>-2.6545391132269971E-2</v>
      </c>
      <c r="AD241">
        <v>3.2258610460822808E-3</v>
      </c>
      <c r="AE241">
        <v>-1.119566304499406E-2</v>
      </c>
    </row>
    <row r="242" spans="1:31" x14ac:dyDescent="0.35">
      <c r="A242" s="2">
        <v>39531</v>
      </c>
      <c r="B242">
        <v>-2.24966619829374</v>
      </c>
      <c r="C242">
        <v>0.34478875841154921</v>
      </c>
      <c r="D242">
        <v>7.2260123895117059E-2</v>
      </c>
      <c r="E242">
        <v>-0.70247819887152918</v>
      </c>
      <c r="F242">
        <v>-5.1881480182820218E-2</v>
      </c>
      <c r="G242">
        <v>0.27173401957662752</v>
      </c>
      <c r="H242">
        <v>-0.15584767773360511</v>
      </c>
      <c r="I242">
        <v>-3.616298436719511E-2</v>
      </c>
      <c r="J242">
        <v>-0.1403486092492946</v>
      </c>
      <c r="K242">
        <v>-0.2190161314198624</v>
      </c>
      <c r="L242">
        <v>0.3002366172081084</v>
      </c>
      <c r="M242">
        <v>1.6244163874751281E-2</v>
      </c>
      <c r="N242">
        <v>2.8626362621003369E-2</v>
      </c>
      <c r="O242">
        <v>-0.13938030768436441</v>
      </c>
      <c r="P242">
        <v>6.8234141257595632E-3</v>
      </c>
      <c r="Q242">
        <v>0.12255697182973629</v>
      </c>
      <c r="R242">
        <v>1.7506536218143409E-2</v>
      </c>
      <c r="S242">
        <v>-0.2076159754074636</v>
      </c>
      <c r="T242">
        <v>-1.6464500009007201E-2</v>
      </c>
      <c r="U242">
        <v>9.2161261213804579E-2</v>
      </c>
      <c r="V242">
        <v>3.6673029739886849E-2</v>
      </c>
      <c r="W242">
        <v>-7.5057589883722867E-2</v>
      </c>
      <c r="X242">
        <v>3.5232575737706558E-2</v>
      </c>
      <c r="Y242">
        <v>1.4528118260371521E-2</v>
      </c>
      <c r="Z242">
        <v>-8.0578874055478367E-2</v>
      </c>
      <c r="AA242">
        <v>3.9467579910820181E-3</v>
      </c>
      <c r="AB242">
        <v>-6.8373561060964833E-3</v>
      </c>
      <c r="AC242">
        <v>-1.3413815156181921E-2</v>
      </c>
      <c r="AD242">
        <v>4.7296933046597923E-3</v>
      </c>
      <c r="AE242">
        <v>-1.6103617403854711E-2</v>
      </c>
    </row>
    <row r="243" spans="1:31" x14ac:dyDescent="0.35">
      <c r="A243" s="2">
        <v>39532</v>
      </c>
      <c r="B243">
        <v>-2.2289791597168289</v>
      </c>
      <c r="C243">
        <v>0.3449336829945201</v>
      </c>
      <c r="D243">
        <v>6.4844278482345571E-2</v>
      </c>
      <c r="E243">
        <v>-0.69043188732276728</v>
      </c>
      <c r="F243">
        <v>-1.9674196899110659E-2</v>
      </c>
      <c r="G243">
        <v>0.25912244290293451</v>
      </c>
      <c r="H243">
        <v>-0.1532771171988733</v>
      </c>
      <c r="I243">
        <v>-6.9363551230740728E-2</v>
      </c>
      <c r="J243">
        <v>-0.13840889804610609</v>
      </c>
      <c r="K243">
        <v>-0.20682765319564961</v>
      </c>
      <c r="L243">
        <v>0.17660281772054509</v>
      </c>
      <c r="M243">
        <v>-1.633861252054861E-2</v>
      </c>
      <c r="N243">
        <v>6.298603933555659E-2</v>
      </c>
      <c r="O243">
        <v>-4.4928249481109468E-2</v>
      </c>
      <c r="P243">
        <v>0.10541484147153279</v>
      </c>
      <c r="Q243">
        <v>0.1036802004125157</v>
      </c>
      <c r="R243">
        <v>9.0664588733555887E-2</v>
      </c>
      <c r="S243">
        <v>-0.18587472091567719</v>
      </c>
      <c r="T243">
        <v>1.469853661820065E-2</v>
      </c>
      <c r="U243">
        <v>0.1066265504544128</v>
      </c>
      <c r="V243">
        <v>3.7011816199049141E-2</v>
      </c>
      <c r="W243">
        <v>-6.0456763741164037E-2</v>
      </c>
      <c r="X243">
        <v>2.5772493581099919E-2</v>
      </c>
      <c r="Y243">
        <v>3.1021312024216971E-2</v>
      </c>
      <c r="Z243">
        <v>-6.8454679235207039E-2</v>
      </c>
      <c r="AA243">
        <v>5.7582110282157388E-3</v>
      </c>
      <c r="AB243">
        <v>-6.0207514940657514E-3</v>
      </c>
      <c r="AC243">
        <v>-1.582962632264031E-2</v>
      </c>
      <c r="AD243">
        <v>6.269449539123631E-3</v>
      </c>
      <c r="AE243">
        <v>-1.439480904154988E-2</v>
      </c>
    </row>
    <row r="244" spans="1:31" x14ac:dyDescent="0.35">
      <c r="A244" s="2">
        <v>39533</v>
      </c>
      <c r="B244">
        <v>-2.2170520518985781</v>
      </c>
      <c r="C244">
        <v>0.36214531838062491</v>
      </c>
      <c r="D244">
        <v>7.9463107120165022E-2</v>
      </c>
      <c r="E244">
        <v>-0.70293401821188084</v>
      </c>
      <c r="F244">
        <v>4.0148765167468389E-2</v>
      </c>
      <c r="G244">
        <v>0.23724018985567771</v>
      </c>
      <c r="H244">
        <v>-0.1307322221666409</v>
      </c>
      <c r="I244">
        <v>-6.9886497806874059E-2</v>
      </c>
      <c r="J244">
        <v>-8.0317134896888936E-2</v>
      </c>
      <c r="K244">
        <v>-0.1711108279322123</v>
      </c>
      <c r="L244">
        <v>0.19078825954252929</v>
      </c>
      <c r="M244">
        <v>-4.4272064761979223E-2</v>
      </c>
      <c r="N244">
        <v>7.1169391669716031E-2</v>
      </c>
      <c r="O244">
        <v>-7.685229128242782E-2</v>
      </c>
      <c r="P244">
        <v>5.4087694796150568E-2</v>
      </c>
      <c r="Q244">
        <v>0.1140876492748184</v>
      </c>
      <c r="R244">
        <v>3.6657944250699633E-2</v>
      </c>
      <c r="S244">
        <v>-0.1852083810085742</v>
      </c>
      <c r="T244">
        <v>5.0878965066363836E-3</v>
      </c>
      <c r="U244">
        <v>9.2622380841561575E-2</v>
      </c>
      <c r="V244">
        <v>3.5531799440076582E-2</v>
      </c>
      <c r="W244">
        <v>-5.929242959450802E-2</v>
      </c>
      <c r="X244">
        <v>-6.1489320624313068E-3</v>
      </c>
      <c r="Y244">
        <v>2.9322147144256849E-2</v>
      </c>
      <c r="Z244">
        <v>-6.5356793314286968E-2</v>
      </c>
      <c r="AA244">
        <v>-4.3680889979035359E-3</v>
      </c>
      <c r="AB244">
        <v>-4.7650524396846486E-3</v>
      </c>
      <c r="AC244">
        <v>-2.033326185273172E-2</v>
      </c>
      <c r="AD244">
        <v>3.4194087840903821E-3</v>
      </c>
      <c r="AE244">
        <v>-1.3068334739413909E-2</v>
      </c>
    </row>
    <row r="245" spans="1:31" x14ac:dyDescent="0.35">
      <c r="A245" s="2">
        <v>39534</v>
      </c>
      <c r="B245">
        <v>-2.2044416197972931</v>
      </c>
      <c r="C245">
        <v>0.37559576266394928</v>
      </c>
      <c r="D245">
        <v>9.5536007683865512E-2</v>
      </c>
      <c r="E245">
        <v>-0.70859222190072746</v>
      </c>
      <c r="F245">
        <v>9.9054301044974646E-2</v>
      </c>
      <c r="G245">
        <v>0.21368821186127071</v>
      </c>
      <c r="H245">
        <v>-0.1077166671843425</v>
      </c>
      <c r="I245">
        <v>-7.5279974886628076E-2</v>
      </c>
      <c r="J245">
        <v>-3.2873764056501581E-2</v>
      </c>
      <c r="K245">
        <v>-0.14464700288991891</v>
      </c>
      <c r="L245">
        <v>0.15770828486072719</v>
      </c>
      <c r="M245">
        <v>-6.8027397322425326E-2</v>
      </c>
      <c r="N245">
        <v>8.0142202443184749E-2</v>
      </c>
      <c r="O245">
        <v>-6.6869709715595263E-2</v>
      </c>
      <c r="P245">
        <v>3.76940650810852E-2</v>
      </c>
      <c r="Q245">
        <v>9.0819802067997446E-2</v>
      </c>
      <c r="R245">
        <v>4.1186132883723088E-2</v>
      </c>
      <c r="S245">
        <v>-0.14764530187388891</v>
      </c>
      <c r="T245">
        <v>2.4897041595699681E-3</v>
      </c>
      <c r="U245">
        <v>7.8128111825115698E-2</v>
      </c>
      <c r="V245">
        <v>3.2834982287581201E-2</v>
      </c>
      <c r="W245">
        <v>-4.6652457049019408E-2</v>
      </c>
      <c r="X245">
        <v>-2.0435401586534029E-2</v>
      </c>
      <c r="Y245">
        <v>1.531678846409321E-2</v>
      </c>
      <c r="Z245">
        <v>-4.5956624244661397E-2</v>
      </c>
      <c r="AA245">
        <v>-1.172392222749245E-2</v>
      </c>
      <c r="AB245">
        <v>-3.5952537766705001E-3</v>
      </c>
      <c r="AC245">
        <v>-2.3467917634324958E-2</v>
      </c>
      <c r="AD245">
        <v>4.3253995516332362E-3</v>
      </c>
      <c r="AE245">
        <v>-1.3231558862653E-2</v>
      </c>
    </row>
    <row r="246" spans="1:31" x14ac:dyDescent="0.35">
      <c r="A246" s="2">
        <v>39535</v>
      </c>
      <c r="B246">
        <v>-2.1950535717280819</v>
      </c>
      <c r="C246">
        <v>0.37735115642554379</v>
      </c>
      <c r="D246">
        <v>0.10132595763563131</v>
      </c>
      <c r="E246">
        <v>-0.70503516343257322</v>
      </c>
      <c r="F246">
        <v>0.1197330786061428</v>
      </c>
      <c r="G246">
        <v>0.23866848982640521</v>
      </c>
      <c r="H246">
        <v>-0.1160061187015321</v>
      </c>
      <c r="I246">
        <v>-5.4956631526271338E-2</v>
      </c>
      <c r="J246">
        <v>-3.6721001231742878E-2</v>
      </c>
      <c r="K246">
        <v>-0.15295488026782789</v>
      </c>
      <c r="L246">
        <v>0.21012984468409551</v>
      </c>
      <c r="M246">
        <v>-5.8233606714462191E-2</v>
      </c>
      <c r="N246">
        <v>8.9063810913564564E-2</v>
      </c>
      <c r="O246">
        <v>-9.6694229156405548E-2</v>
      </c>
      <c r="P246">
        <v>-2.231226684717418E-3</v>
      </c>
      <c r="Q246">
        <v>9.8277790783484573E-2</v>
      </c>
      <c r="R246">
        <v>9.239472462284641E-4</v>
      </c>
      <c r="S246">
        <v>-0.163147570285222</v>
      </c>
      <c r="T246">
        <v>1.095558668436453E-2</v>
      </c>
      <c r="U246">
        <v>7.1957200288664563E-2</v>
      </c>
      <c r="V246">
        <v>4.2060096234086318E-2</v>
      </c>
      <c r="W246">
        <v>-4.1031339237044127E-2</v>
      </c>
      <c r="X246">
        <v>-2.816128195259026E-2</v>
      </c>
      <c r="Y246">
        <v>3.6822984506332131E-3</v>
      </c>
      <c r="Z246">
        <v>-8.854813797566044E-3</v>
      </c>
      <c r="AA246">
        <v>-1.3850347890286521E-2</v>
      </c>
      <c r="AB246">
        <v>-4.2644798334417651E-3</v>
      </c>
      <c r="AC246">
        <v>-2.541208137925885E-2</v>
      </c>
      <c r="AD246">
        <v>3.2862546477194412E-3</v>
      </c>
      <c r="AE246">
        <v>-1.164035559773662E-2</v>
      </c>
    </row>
    <row r="247" spans="1:31" x14ac:dyDescent="0.35">
      <c r="A247" s="2">
        <v>39538</v>
      </c>
      <c r="B247">
        <v>-2.1726046309157452</v>
      </c>
      <c r="C247">
        <v>0.35735471715458622</v>
      </c>
      <c r="D247">
        <v>0.10528280429521469</v>
      </c>
      <c r="E247">
        <v>-0.66977084498164841</v>
      </c>
      <c r="F247">
        <v>6.6378580373736257E-2</v>
      </c>
      <c r="G247">
        <v>0.29236261916584683</v>
      </c>
      <c r="H247">
        <v>-0.10909955783212889</v>
      </c>
      <c r="I247">
        <v>2.6331385278083172E-3</v>
      </c>
      <c r="J247">
        <v>-7.4979125205038827E-2</v>
      </c>
      <c r="K247">
        <v>-0.15588514441271539</v>
      </c>
      <c r="L247">
        <v>0.30922395395752711</v>
      </c>
      <c r="M247">
        <v>-3.771911144340416E-2</v>
      </c>
      <c r="N247">
        <v>0.1136187929015435</v>
      </c>
      <c r="O247">
        <v>-0.1197717457013856</v>
      </c>
      <c r="P247">
        <v>-2.1398812819580618E-2</v>
      </c>
      <c r="Q247">
        <v>7.9103868959359155E-2</v>
      </c>
      <c r="R247">
        <v>-4.9046627459449467E-2</v>
      </c>
      <c r="S247">
        <v>-6.7606389459125296E-2</v>
      </c>
      <c r="T247">
        <v>8.7597209755691102E-3</v>
      </c>
      <c r="U247">
        <v>6.2150881250272308E-2</v>
      </c>
      <c r="V247">
        <v>3.2942125179254163E-2</v>
      </c>
      <c r="W247">
        <v>-5.9524810256966848E-2</v>
      </c>
      <c r="X247">
        <v>-2.2390073706582071E-2</v>
      </c>
      <c r="Y247">
        <v>-9.3812684188759148E-3</v>
      </c>
      <c r="Z247">
        <v>-2.0768030787126121E-2</v>
      </c>
      <c r="AA247">
        <v>-1.556629404652916E-2</v>
      </c>
      <c r="AB247">
        <v>-4.1789230691669597E-3</v>
      </c>
      <c r="AC247">
        <v>-2.227308468285066E-2</v>
      </c>
      <c r="AD247">
        <v>4.3444689469918649E-3</v>
      </c>
      <c r="AE247">
        <v>-1.0398281397180589E-2</v>
      </c>
    </row>
    <row r="248" spans="1:31" x14ac:dyDescent="0.35">
      <c r="A248" s="2">
        <v>39539</v>
      </c>
      <c r="B248">
        <v>-2.2202590477650692</v>
      </c>
      <c r="C248">
        <v>0.30565796420578878</v>
      </c>
      <c r="D248">
        <v>9.829425780677907E-2</v>
      </c>
      <c r="E248">
        <v>-0.56909727572613888</v>
      </c>
      <c r="F248">
        <v>-0.113781272329696</v>
      </c>
      <c r="G248">
        <v>0.28289041799702308</v>
      </c>
      <c r="H248">
        <v>-0.1233512877705069</v>
      </c>
      <c r="I248">
        <v>4.7977899959486592E-2</v>
      </c>
      <c r="J248">
        <v>-9.0010943326198398E-2</v>
      </c>
      <c r="K248">
        <v>-0.1408830618366283</v>
      </c>
      <c r="L248">
        <v>0.32948061361833553</v>
      </c>
      <c r="M248">
        <v>-3.6215619417041003E-2</v>
      </c>
      <c r="N248">
        <v>0.1133181913932515</v>
      </c>
      <c r="O248">
        <v>-0.103498051829555</v>
      </c>
      <c r="P248">
        <v>7.9256566985463229E-3</v>
      </c>
      <c r="Q248">
        <v>3.7790983318207301E-2</v>
      </c>
      <c r="R248">
        <v>5.1575282294906858E-3</v>
      </c>
      <c r="S248">
        <v>9.136748852276463E-3</v>
      </c>
      <c r="T248">
        <v>2.1431140905135371E-2</v>
      </c>
      <c r="U248">
        <v>5.0387537573063537E-2</v>
      </c>
      <c r="V248">
        <v>3.5326567879040149E-2</v>
      </c>
      <c r="W248">
        <v>-6.6797330357395476E-2</v>
      </c>
      <c r="X248">
        <v>-1.721371513402932E-2</v>
      </c>
      <c r="Y248">
        <v>-2.3231290645664348E-3</v>
      </c>
      <c r="Z248">
        <v>-3.9434013906802713E-2</v>
      </c>
      <c r="AA248">
        <v>2.752052415608176E-3</v>
      </c>
      <c r="AB248">
        <v>-4.002723426209419E-3</v>
      </c>
      <c r="AC248">
        <v>-1.777090196540012E-2</v>
      </c>
      <c r="AD248">
        <v>4.3169974547310882E-3</v>
      </c>
      <c r="AE248">
        <v>-1.104097496796564E-2</v>
      </c>
    </row>
    <row r="249" spans="1:31" x14ac:dyDescent="0.35">
      <c r="A249" s="2">
        <v>39540</v>
      </c>
      <c r="B249">
        <v>-2.1945987475791511</v>
      </c>
      <c r="C249">
        <v>0.27930400992760113</v>
      </c>
      <c r="D249">
        <v>0.15507787624451411</v>
      </c>
      <c r="E249">
        <v>-0.51467728185136841</v>
      </c>
      <c r="F249">
        <v>-0.14232330603781301</v>
      </c>
      <c r="G249">
        <v>0.33046715427438672</v>
      </c>
      <c r="H249">
        <v>-0.13160636919509211</v>
      </c>
      <c r="I249">
        <v>0.13597412890843319</v>
      </c>
      <c r="J249">
        <v>-7.578017346895681E-2</v>
      </c>
      <c r="K249">
        <v>-0.13056651782491591</v>
      </c>
      <c r="L249">
        <v>0.38008382026080068</v>
      </c>
      <c r="M249">
        <v>-1.8935752452474541E-2</v>
      </c>
      <c r="N249">
        <v>0.1391665934200301</v>
      </c>
      <c r="O249">
        <v>-0.1036898265501562</v>
      </c>
      <c r="P249">
        <v>-6.7976316859579512E-3</v>
      </c>
      <c r="Q249">
        <v>0.10768232371713921</v>
      </c>
      <c r="R249">
        <v>-6.4692003772480938E-2</v>
      </c>
      <c r="S249">
        <v>-1.8623818064795579E-2</v>
      </c>
      <c r="T249">
        <v>3.2529583470705921E-3</v>
      </c>
      <c r="U249">
        <v>4.0495762537342953E-2</v>
      </c>
      <c r="V249">
        <v>4.9219656491991622E-2</v>
      </c>
      <c r="W249">
        <v>-4.2089949706776777E-2</v>
      </c>
      <c r="X249">
        <v>-4.6532408373299521E-2</v>
      </c>
      <c r="Y249">
        <v>3.9855576596487652E-4</v>
      </c>
      <c r="Z249">
        <v>-3.944620533883976E-2</v>
      </c>
      <c r="AA249">
        <v>3.5341731051952879E-4</v>
      </c>
      <c r="AB249">
        <v>-2.4659482209842172E-4</v>
      </c>
      <c r="AC249">
        <v>-1.9383209667764929E-2</v>
      </c>
      <c r="AD249">
        <v>2.528519344069446E-3</v>
      </c>
      <c r="AE249">
        <v>-9.6140677892308946E-3</v>
      </c>
    </row>
    <row r="250" spans="1:31" x14ac:dyDescent="0.35">
      <c r="A250" s="2">
        <v>39541</v>
      </c>
      <c r="B250">
        <v>-2.1773255417226518</v>
      </c>
      <c r="C250">
        <v>0.28959425127559779</v>
      </c>
      <c r="D250">
        <v>7.3032824670410335E-2</v>
      </c>
      <c r="E250">
        <v>-0.53989294881059169</v>
      </c>
      <c r="F250">
        <v>-0.1795696250609167</v>
      </c>
      <c r="G250">
        <v>0.29457607244886602</v>
      </c>
      <c r="H250">
        <v>-6.6255165494558774E-2</v>
      </c>
      <c r="I250">
        <v>0.1124853557717304</v>
      </c>
      <c r="J250">
        <v>-0.1078417935209197</v>
      </c>
      <c r="K250">
        <v>-0.12541110155657731</v>
      </c>
      <c r="L250">
        <v>0.35169843849962068</v>
      </c>
      <c r="M250">
        <v>-5.9796861501837453E-2</v>
      </c>
      <c r="N250">
        <v>0.14548634093514831</v>
      </c>
      <c r="O250">
        <v>-3.7449739455303062E-2</v>
      </c>
      <c r="P250">
        <v>-4.0523481822143902E-3</v>
      </c>
      <c r="Q250">
        <v>8.9977312458609432E-2</v>
      </c>
      <c r="R250">
        <v>2.3056776342224441E-2</v>
      </c>
      <c r="S250">
        <v>-6.517723630906927E-2</v>
      </c>
      <c r="T250">
        <v>3.3368138491310317E-2</v>
      </c>
      <c r="U250">
        <v>5.9593603999921203E-2</v>
      </c>
      <c r="V250">
        <v>4.9311954294758577E-2</v>
      </c>
      <c r="W250">
        <v>-3.238705721266074E-2</v>
      </c>
      <c r="X250">
        <v>-0.11327811606700081</v>
      </c>
      <c r="Y250">
        <v>2.3195870441617829E-2</v>
      </c>
      <c r="Z250">
        <v>-4.9159221036818961E-2</v>
      </c>
      <c r="AA250">
        <v>-1.5604655563493019E-3</v>
      </c>
      <c r="AB250">
        <v>6.2493977496278696E-3</v>
      </c>
      <c r="AC250">
        <v>-2.1132625959800921E-2</v>
      </c>
      <c r="AD250">
        <v>2.3862324055562109E-3</v>
      </c>
      <c r="AE250">
        <v>-8.5692275436341243E-3</v>
      </c>
    </row>
    <row r="251" spans="1:31" x14ac:dyDescent="0.35">
      <c r="A251" s="2">
        <v>39542</v>
      </c>
      <c r="B251">
        <v>-2.1747860172801992</v>
      </c>
      <c r="C251">
        <v>0.25694228159398469</v>
      </c>
      <c r="D251">
        <v>7.4990544915032459E-2</v>
      </c>
      <c r="E251">
        <v>-0.51745488467761169</v>
      </c>
      <c r="F251">
        <v>-0.2107199457286634</v>
      </c>
      <c r="G251">
        <v>0.34599343120575932</v>
      </c>
      <c r="H251">
        <v>-0.107037333116717</v>
      </c>
      <c r="I251">
        <v>0.12451323927027361</v>
      </c>
      <c r="J251">
        <v>-0.1824960514375831</v>
      </c>
      <c r="K251">
        <v>-0.172409240405686</v>
      </c>
      <c r="L251">
        <v>0.33174572224559989</v>
      </c>
      <c r="M251">
        <v>-1.028146636217446E-2</v>
      </c>
      <c r="N251">
        <v>0.14134261692061501</v>
      </c>
      <c r="O251">
        <v>-1.686685997532732E-2</v>
      </c>
      <c r="P251">
        <v>3.3224055885554812E-2</v>
      </c>
      <c r="Q251">
        <v>6.1537301048146122E-2</v>
      </c>
      <c r="R251">
        <v>2.9353088897551921E-2</v>
      </c>
      <c r="S251">
        <v>-1.3134639614596381E-2</v>
      </c>
      <c r="T251">
        <v>3.3503526169732172E-2</v>
      </c>
      <c r="U251">
        <v>5.3983819282064888E-2</v>
      </c>
      <c r="V251">
        <v>6.6219052455659289E-2</v>
      </c>
      <c r="W251">
        <v>-2.2905485892863672E-2</v>
      </c>
      <c r="X251">
        <v>-8.9701856518739048E-2</v>
      </c>
      <c r="Y251">
        <v>1.4045348637531631E-2</v>
      </c>
      <c r="Z251">
        <v>-5.0472682764423821E-2</v>
      </c>
      <c r="AA251">
        <v>6.7785310326713326E-3</v>
      </c>
      <c r="AB251">
        <v>2.288281656430488E-4</v>
      </c>
      <c r="AC251">
        <v>-1.3435949106544869E-2</v>
      </c>
      <c r="AD251">
        <v>4.4044732100457533E-3</v>
      </c>
      <c r="AE251">
        <v>-8.9701301569289973E-3</v>
      </c>
    </row>
    <row r="252" spans="1:31" x14ac:dyDescent="0.35">
      <c r="A252" s="2">
        <v>39545</v>
      </c>
      <c r="B252">
        <v>-2.1577000644403741</v>
      </c>
      <c r="C252">
        <v>0.23786268432703861</v>
      </c>
      <c r="D252">
        <v>0.109830304958009</v>
      </c>
      <c r="E252">
        <v>-0.50567596247519753</v>
      </c>
      <c r="F252">
        <v>-0.1890270139425807</v>
      </c>
      <c r="G252">
        <v>0.34508920083351652</v>
      </c>
      <c r="H252">
        <v>-0.11675769712539941</v>
      </c>
      <c r="I252">
        <v>0.13692280047345551</v>
      </c>
      <c r="J252">
        <v>-0.1393844701892509</v>
      </c>
      <c r="K252">
        <v>-0.1704101133214011</v>
      </c>
      <c r="L252">
        <v>0.3393520010055735</v>
      </c>
      <c r="M252">
        <v>-1.398022051108303E-2</v>
      </c>
      <c r="N252">
        <v>0.13562762168105541</v>
      </c>
      <c r="O252">
        <v>-2.213842691451889E-2</v>
      </c>
      <c r="P252">
        <v>6.2135181049291791E-2</v>
      </c>
      <c r="Q252">
        <v>-1.4483398587715351E-3</v>
      </c>
      <c r="R252">
        <v>8.6497518296153042E-2</v>
      </c>
      <c r="S252">
        <v>5.6911422714308303E-2</v>
      </c>
      <c r="T252">
        <v>4.2409732973676333E-2</v>
      </c>
      <c r="U252">
        <v>4.578467750652742E-2</v>
      </c>
      <c r="V252">
        <v>5.8965720710324333E-2</v>
      </c>
      <c r="W252">
        <v>-2.3935328101541781E-2</v>
      </c>
      <c r="X252">
        <v>-5.5437841404286411E-2</v>
      </c>
      <c r="Y252">
        <v>-1.6854593824368928E-2</v>
      </c>
      <c r="Z252">
        <v>6.0850468227547044E-4</v>
      </c>
      <c r="AA252">
        <v>7.7765347636072641E-3</v>
      </c>
      <c r="AB252">
        <v>-3.3393438917189548E-4</v>
      </c>
      <c r="AC252">
        <v>-1.3038167435276511E-2</v>
      </c>
      <c r="AD252">
        <v>6.8659763883066318E-3</v>
      </c>
      <c r="AE252">
        <v>-1.051361400417211E-2</v>
      </c>
    </row>
    <row r="253" spans="1:31" x14ac:dyDescent="0.35">
      <c r="A253" s="2">
        <v>39546</v>
      </c>
      <c r="B253">
        <v>-2.1362619159325469</v>
      </c>
      <c r="C253">
        <v>0.23979285236264439</v>
      </c>
      <c r="D253">
        <v>0.10900321878988441</v>
      </c>
      <c r="E253">
        <v>-0.49897535947762428</v>
      </c>
      <c r="F253">
        <v>-0.17855724467716089</v>
      </c>
      <c r="G253">
        <v>0.35748709738660822</v>
      </c>
      <c r="H253">
        <v>-9.3891664704223193E-2</v>
      </c>
      <c r="I253">
        <v>0.1617962305451473</v>
      </c>
      <c r="J253">
        <v>-0.1388391014721656</v>
      </c>
      <c r="K253">
        <v>-0.16890380697884641</v>
      </c>
      <c r="L253">
        <v>0.36348617144267842</v>
      </c>
      <c r="M253">
        <v>-2.0356492046280029E-2</v>
      </c>
      <c r="N253">
        <v>0.12876693979875331</v>
      </c>
      <c r="O253">
        <v>-3.3457592195970463E-2</v>
      </c>
      <c r="P253">
        <v>2.4479067689064611E-2</v>
      </c>
      <c r="Q253">
        <v>-5.1317185483130523E-2</v>
      </c>
      <c r="R253">
        <v>0.1317189229612947</v>
      </c>
      <c r="S253">
        <v>7.4374700768011059E-2</v>
      </c>
      <c r="T253">
        <v>5.9083900074415767E-2</v>
      </c>
      <c r="U253">
        <v>3.7278961835837301E-2</v>
      </c>
      <c r="V253">
        <v>5.3036678372239222E-2</v>
      </c>
      <c r="W253">
        <v>-4.2178947111590558E-2</v>
      </c>
      <c r="X253">
        <v>-3.505944820604439E-2</v>
      </c>
      <c r="Y253">
        <v>-1.2515973824665631E-2</v>
      </c>
      <c r="Z253">
        <v>-1.9125303500303441E-2</v>
      </c>
      <c r="AA253">
        <v>1.1396755881607559E-2</v>
      </c>
      <c r="AB253">
        <v>-3.653632743436747E-3</v>
      </c>
      <c r="AC253">
        <v>-1.431766849190037E-2</v>
      </c>
      <c r="AD253">
        <v>6.1932879999498326E-3</v>
      </c>
      <c r="AE253">
        <v>-8.5261386101613632E-3</v>
      </c>
    </row>
    <row r="254" spans="1:31" x14ac:dyDescent="0.35">
      <c r="A254" s="2">
        <v>39547</v>
      </c>
      <c r="B254">
        <v>-2.143229399477069</v>
      </c>
      <c r="C254">
        <v>0.25573096728696998</v>
      </c>
      <c r="D254">
        <v>9.0624045111509607E-2</v>
      </c>
      <c r="E254">
        <v>-0.5426107852589741</v>
      </c>
      <c r="F254">
        <v>-8.8172591032515069E-2</v>
      </c>
      <c r="G254">
        <v>0.31443583356610483</v>
      </c>
      <c r="H254">
        <v>-9.545142129423749E-2</v>
      </c>
      <c r="I254">
        <v>7.9236334187964719E-2</v>
      </c>
      <c r="J254">
        <v>-0.1268759999482337</v>
      </c>
      <c r="K254">
        <v>-0.1565789520753279</v>
      </c>
      <c r="L254">
        <v>0.23853572383279281</v>
      </c>
      <c r="M254">
        <v>-5.1034204861073088E-2</v>
      </c>
      <c r="N254">
        <v>0.1222218426548059</v>
      </c>
      <c r="O254">
        <v>-1.021296011247968E-2</v>
      </c>
      <c r="P254">
        <v>6.4569085443064902E-2</v>
      </c>
      <c r="Q254">
        <v>2.8285879922586129E-2</v>
      </c>
      <c r="R254">
        <v>5.8304730698041762E-2</v>
      </c>
      <c r="S254">
        <v>3.914251066411259E-3</v>
      </c>
      <c r="T254">
        <v>1.733563077315731E-2</v>
      </c>
      <c r="U254">
        <v>6.5914238154726912E-2</v>
      </c>
      <c r="V254">
        <v>3.109211287650079E-2</v>
      </c>
      <c r="W254">
        <v>-2.9241928171940781E-2</v>
      </c>
      <c r="X254">
        <v>-4.2729805266838353E-2</v>
      </c>
      <c r="Y254">
        <v>-1.9050743379479061E-2</v>
      </c>
      <c r="Z254">
        <v>-2.218607637002902E-2</v>
      </c>
      <c r="AA254">
        <v>-4.6936400386897396E-3</v>
      </c>
      <c r="AB254">
        <v>-7.4605675933210958E-3</v>
      </c>
      <c r="AC254">
        <v>-1.10823983897506E-2</v>
      </c>
      <c r="AD254">
        <v>4.9915013357585952E-3</v>
      </c>
      <c r="AE254">
        <v>-8.444335601469859E-3</v>
      </c>
    </row>
    <row r="255" spans="1:31" x14ac:dyDescent="0.35">
      <c r="A255" s="2">
        <v>39548</v>
      </c>
      <c r="B255">
        <v>-2.124327111629134</v>
      </c>
      <c r="C255">
        <v>0.2398825732958475</v>
      </c>
      <c r="D255">
        <v>6.9809546743917261E-2</v>
      </c>
      <c r="E255">
        <v>-0.54255274415898302</v>
      </c>
      <c r="F255">
        <v>-0.13875141075652581</v>
      </c>
      <c r="G255">
        <v>0.30378268100450329</v>
      </c>
      <c r="H255">
        <v>-5.4485956736992872E-2</v>
      </c>
      <c r="I255">
        <v>0.110894554125001</v>
      </c>
      <c r="J255">
        <v>-0.1134325022053201</v>
      </c>
      <c r="K255">
        <v>-0.1627767690990809</v>
      </c>
      <c r="L255">
        <v>0.33228455005816387</v>
      </c>
      <c r="M255">
        <v>-5.4003495942863362E-2</v>
      </c>
      <c r="N255">
        <v>9.2479268893281022E-2</v>
      </c>
      <c r="O255">
        <v>-5.9734655585691833E-2</v>
      </c>
      <c r="P255">
        <v>4.3720147697936793E-2</v>
      </c>
      <c r="Q255">
        <v>1.5764870061166791E-2</v>
      </c>
      <c r="R255">
        <v>4.9111864642515997E-2</v>
      </c>
      <c r="S255">
        <v>1.486114420006655E-2</v>
      </c>
      <c r="T255">
        <v>1.7726664794886961E-2</v>
      </c>
      <c r="U255">
        <v>4.6905817369987057E-2</v>
      </c>
      <c r="V255">
        <v>3.4399297014288802E-2</v>
      </c>
      <c r="W255">
        <v>-2.8880858894542099E-2</v>
      </c>
      <c r="X255">
        <v>-5.5570014875439616E-3</v>
      </c>
      <c r="Y255">
        <v>-3.3036229468117052E-2</v>
      </c>
      <c r="Z255">
        <v>9.1076817570838985E-3</v>
      </c>
      <c r="AA255">
        <v>-6.9446213764413477E-4</v>
      </c>
      <c r="AB255">
        <v>-9.6186707361206325E-3</v>
      </c>
      <c r="AC255">
        <v>-1.371440969349424E-2</v>
      </c>
      <c r="AD255">
        <v>5.7358643079837741E-3</v>
      </c>
      <c r="AE255">
        <v>-7.4998285703348003E-3</v>
      </c>
    </row>
    <row r="256" spans="1:31" x14ac:dyDescent="0.35">
      <c r="A256" s="2">
        <v>39549</v>
      </c>
      <c r="B256">
        <v>-2.1488793878719759</v>
      </c>
      <c r="C256">
        <v>0.28528959413852611</v>
      </c>
      <c r="D256">
        <v>7.3174122338145575E-2</v>
      </c>
      <c r="E256">
        <v>-0.57436095983286672</v>
      </c>
      <c r="F256">
        <v>-2.4538917032775678E-2</v>
      </c>
      <c r="G256">
        <v>0.27299096725668398</v>
      </c>
      <c r="H256">
        <v>-2.6624761571084361E-2</v>
      </c>
      <c r="I256">
        <v>8.4417279137868867E-2</v>
      </c>
      <c r="J256">
        <v>-7.9551065899186355E-2</v>
      </c>
      <c r="K256">
        <v>-0.12712970373002769</v>
      </c>
      <c r="L256">
        <v>0.25202984824351748</v>
      </c>
      <c r="M256">
        <v>-7.7578274078719908E-2</v>
      </c>
      <c r="N256">
        <v>9.834082694630103E-2</v>
      </c>
      <c r="O256">
        <v>-4.3742799958254773E-2</v>
      </c>
      <c r="P256">
        <v>4.0717315459378567E-2</v>
      </c>
      <c r="Q256">
        <v>3.23568842616071E-2</v>
      </c>
      <c r="R256">
        <v>-1.6711746024673589E-2</v>
      </c>
      <c r="S256">
        <v>3.6764348850275103E-2</v>
      </c>
      <c r="T256">
        <v>5.238906040625946E-3</v>
      </c>
      <c r="U256">
        <v>3.1525417272062699E-2</v>
      </c>
      <c r="V256">
        <v>3.9607640268824761E-2</v>
      </c>
      <c r="W256">
        <v>-8.6913622552749637E-3</v>
      </c>
      <c r="X256">
        <v>-2.225813494248859E-2</v>
      </c>
      <c r="Y256">
        <v>-3.0536284337705819E-2</v>
      </c>
      <c r="Z256">
        <v>2.411739908601526E-3</v>
      </c>
      <c r="AA256">
        <v>-4.4181047857504976E-3</v>
      </c>
      <c r="AB256">
        <v>-8.3763484765768566E-3</v>
      </c>
      <c r="AC256">
        <v>-1.6857482274212729E-2</v>
      </c>
      <c r="AD256">
        <v>-2.804323484565601E-4</v>
      </c>
      <c r="AE256">
        <v>-9.5800375029325875E-3</v>
      </c>
    </row>
    <row r="257" spans="1:31" x14ac:dyDescent="0.35">
      <c r="A257" s="2">
        <v>39552</v>
      </c>
      <c r="B257">
        <v>-2.1181533413381599</v>
      </c>
      <c r="C257">
        <v>0.2638976949983054</v>
      </c>
      <c r="D257">
        <v>5.7360742013899513E-2</v>
      </c>
      <c r="E257">
        <v>-0.54228410019986051</v>
      </c>
      <c r="F257">
        <v>-8.5271962449402952E-2</v>
      </c>
      <c r="G257">
        <v>0.28110242293579057</v>
      </c>
      <c r="H257">
        <v>-6.6244955669312868E-3</v>
      </c>
      <c r="I257">
        <v>0.12121141051099291</v>
      </c>
      <c r="J257">
        <v>-9.212410125335066E-2</v>
      </c>
      <c r="K257">
        <v>-0.1267657056555429</v>
      </c>
      <c r="L257">
        <v>0.26731090329523888</v>
      </c>
      <c r="M257">
        <v>-8.9990853241027416E-2</v>
      </c>
      <c r="N257">
        <v>8.0548560184989376E-2</v>
      </c>
      <c r="O257">
        <v>-5.7520557127951261E-2</v>
      </c>
      <c r="P257">
        <v>-1.741102933375871E-2</v>
      </c>
      <c r="Q257">
        <v>-3.4986056854636467E-2</v>
      </c>
      <c r="R257">
        <v>1.6726697331760899E-2</v>
      </c>
      <c r="S257">
        <v>6.3699826820645331E-2</v>
      </c>
      <c r="T257">
        <v>3.8238174369167058E-2</v>
      </c>
      <c r="U257">
        <v>1.2347543906639009E-2</v>
      </c>
      <c r="V257">
        <v>5.7670173989152362E-2</v>
      </c>
      <c r="W257">
        <v>6.990997388108283E-3</v>
      </c>
      <c r="X257">
        <v>-2.805048631610917E-2</v>
      </c>
      <c r="Y257">
        <v>-3.3063587138296449E-2</v>
      </c>
      <c r="Z257">
        <v>3.2585296057917358E-2</v>
      </c>
      <c r="AA257">
        <v>5.5750482797255001E-4</v>
      </c>
      <c r="AB257">
        <v>-8.6259482917263042E-3</v>
      </c>
      <c r="AC257">
        <v>-2.091095207833156E-2</v>
      </c>
      <c r="AD257">
        <v>1.1278886328085821E-3</v>
      </c>
      <c r="AE257">
        <v>-8.9824534444128776E-3</v>
      </c>
    </row>
    <row r="258" spans="1:31" x14ac:dyDescent="0.35">
      <c r="A258" s="2">
        <v>39553</v>
      </c>
      <c r="B258">
        <v>-2.0829110306787619</v>
      </c>
      <c r="C258">
        <v>0.21902789120548449</v>
      </c>
      <c r="D258">
        <v>8.835353806635865E-2</v>
      </c>
      <c r="E258">
        <v>-0.48063455105598568</v>
      </c>
      <c r="F258">
        <v>-0.12915238967170531</v>
      </c>
      <c r="G258">
        <v>0.29321204009242102</v>
      </c>
      <c r="H258">
        <v>1.1181776125641419E-3</v>
      </c>
      <c r="I258">
        <v>0.15858678998564729</v>
      </c>
      <c r="J258">
        <v>-5.6212001976142248E-2</v>
      </c>
      <c r="K258">
        <v>-8.8350171316995171E-2</v>
      </c>
      <c r="L258">
        <v>0.22818982955790659</v>
      </c>
      <c r="M258">
        <v>-0.12497921502772651</v>
      </c>
      <c r="N258">
        <v>0.12813336113357379</v>
      </c>
      <c r="O258">
        <v>1.514106223272434E-2</v>
      </c>
      <c r="P258">
        <v>1.092483397222105E-2</v>
      </c>
      <c r="Q258">
        <v>-0.1010347678965003</v>
      </c>
      <c r="R258">
        <v>6.2702185039066827E-2</v>
      </c>
      <c r="S258">
        <v>0.17322339146888491</v>
      </c>
      <c r="T258">
        <v>6.2945101796978473E-2</v>
      </c>
      <c r="U258">
        <v>-1.4170886689451431E-2</v>
      </c>
      <c r="V258">
        <v>6.9162946763730776E-2</v>
      </c>
      <c r="W258">
        <v>2.5649671579383221E-2</v>
      </c>
      <c r="X258">
        <v>-3.803701151325676E-3</v>
      </c>
      <c r="Y258">
        <v>-3.8231209102827658E-2</v>
      </c>
      <c r="Z258">
        <v>4.0848810609525027E-2</v>
      </c>
      <c r="AA258">
        <v>3.4102545516300309E-3</v>
      </c>
      <c r="AB258">
        <v>-8.1315664591613771E-3</v>
      </c>
      <c r="AC258">
        <v>-2.1292996838288031E-2</v>
      </c>
      <c r="AD258">
        <v>1.435630990199973E-3</v>
      </c>
      <c r="AE258">
        <v>-9.819561899736387E-3</v>
      </c>
    </row>
    <row r="259" spans="1:31" x14ac:dyDescent="0.35">
      <c r="A259" s="2">
        <v>39554</v>
      </c>
      <c r="B259">
        <v>-2.1183917117690698</v>
      </c>
      <c r="C259">
        <v>0.1939937973197976</v>
      </c>
      <c r="D259">
        <v>5.2438858484191019E-2</v>
      </c>
      <c r="E259">
        <v>-0.47063208901153708</v>
      </c>
      <c r="F259">
        <v>-0.24869109621544561</v>
      </c>
      <c r="G259">
        <v>0.22844787921558199</v>
      </c>
      <c r="H259">
        <v>1.9341322853186859E-2</v>
      </c>
      <c r="I259">
        <v>0.15105470837410059</v>
      </c>
      <c r="J259">
        <v>-6.2924656385752176E-2</v>
      </c>
      <c r="K259">
        <v>-5.3191834022215889E-2</v>
      </c>
      <c r="L259">
        <v>0.25537912718180289</v>
      </c>
      <c r="M259">
        <v>-0.16041404109348431</v>
      </c>
      <c r="N259">
        <v>0.12726788338334361</v>
      </c>
      <c r="O259">
        <v>4.586721841542904E-2</v>
      </c>
      <c r="P259">
        <v>1.884287218458381E-2</v>
      </c>
      <c r="Q259">
        <v>5.3706003927932013E-3</v>
      </c>
      <c r="R259">
        <v>7.8274334324022737E-3</v>
      </c>
      <c r="S259">
        <v>8.7437539415125609E-2</v>
      </c>
      <c r="T259">
        <v>3.0873647519425038E-2</v>
      </c>
      <c r="U259">
        <v>8.4923733704419593E-3</v>
      </c>
      <c r="V259">
        <v>6.5039334101819751E-2</v>
      </c>
      <c r="W259">
        <v>3.9867331469577341E-2</v>
      </c>
      <c r="X259">
        <v>-4.4478372957621018E-4</v>
      </c>
      <c r="Y259">
        <v>-4.8183018304581271E-2</v>
      </c>
      <c r="Z259">
        <v>4.3154369949441829E-2</v>
      </c>
      <c r="AA259">
        <v>3.4259428181079459E-3</v>
      </c>
      <c r="AB259">
        <v>-7.2479213727798461E-3</v>
      </c>
      <c r="AC259">
        <v>-1.6483391245363521E-2</v>
      </c>
      <c r="AD259">
        <v>1.0930953429182191E-3</v>
      </c>
      <c r="AE259">
        <v>-8.6494986531454633E-3</v>
      </c>
    </row>
    <row r="260" spans="1:31" x14ac:dyDescent="0.35">
      <c r="A260" s="2">
        <v>39555</v>
      </c>
      <c r="B260">
        <v>-2.0859341593194389</v>
      </c>
      <c r="C260">
        <v>0.17217621466848779</v>
      </c>
      <c r="D260">
        <v>5.834509641902929E-2</v>
      </c>
      <c r="E260">
        <v>-0.44008740549455477</v>
      </c>
      <c r="F260">
        <v>-0.28630417236211853</v>
      </c>
      <c r="G260">
        <v>0.2482897771155077</v>
      </c>
      <c r="H260">
        <v>3.9648476791516132E-2</v>
      </c>
      <c r="I260">
        <v>0.18704835160403069</v>
      </c>
      <c r="J260">
        <v>-8.2794138846596546E-2</v>
      </c>
      <c r="K260">
        <v>-6.8138735032358136E-2</v>
      </c>
      <c r="L260">
        <v>0.31550029822038939</v>
      </c>
      <c r="M260">
        <v>-0.16000406468989231</v>
      </c>
      <c r="N260">
        <v>9.5869659172935121E-2</v>
      </c>
      <c r="O260">
        <v>2.8968195855857928E-2</v>
      </c>
      <c r="P260">
        <v>1.031213541833364E-3</v>
      </c>
      <c r="Q260">
        <v>-5.0567310793261822E-2</v>
      </c>
      <c r="R260">
        <v>2.4422189588455521E-2</v>
      </c>
      <c r="S260">
        <v>0.13967172699521069</v>
      </c>
      <c r="T260">
        <v>5.3003345266516913E-2</v>
      </c>
      <c r="U260">
        <v>-1.483189975621547E-2</v>
      </c>
      <c r="V260">
        <v>8.106887322135288E-2</v>
      </c>
      <c r="W260">
        <v>5.1947741805948661E-2</v>
      </c>
      <c r="X260">
        <v>3.5347881106170781E-3</v>
      </c>
      <c r="Y260">
        <v>-4.8154170033065352E-2</v>
      </c>
      <c r="Z260">
        <v>6.2758723685879217E-2</v>
      </c>
      <c r="AA260">
        <v>8.1313643915825358E-3</v>
      </c>
      <c r="AB260">
        <v>-6.7911616814266716E-3</v>
      </c>
      <c r="AC260">
        <v>-1.99201331780362E-2</v>
      </c>
      <c r="AD260">
        <v>1.945325514911236E-3</v>
      </c>
      <c r="AE260">
        <v>-8.3721735551295137E-3</v>
      </c>
    </row>
    <row r="261" spans="1:31" x14ac:dyDescent="0.35">
      <c r="A261" s="2">
        <v>39556</v>
      </c>
      <c r="B261">
        <v>-2.07494820782345</v>
      </c>
      <c r="C261">
        <v>0.1672943973038826</v>
      </c>
      <c r="D261">
        <v>1.8294677912821029E-2</v>
      </c>
      <c r="E261">
        <v>-0.39394061001715752</v>
      </c>
      <c r="F261">
        <v>-0.37916372543545962</v>
      </c>
      <c r="G261">
        <v>0.23562996238788431</v>
      </c>
      <c r="H261">
        <v>5.1932117585545619E-2</v>
      </c>
      <c r="I261">
        <v>0.2300602355302549</v>
      </c>
      <c r="J261">
        <v>-7.9257218062807208E-2</v>
      </c>
      <c r="K261">
        <v>-5.0832878333051952E-2</v>
      </c>
      <c r="L261">
        <v>0.32150024696495583</v>
      </c>
      <c r="M261">
        <v>-0.1630561072569349</v>
      </c>
      <c r="N261">
        <v>0.1442775516856889</v>
      </c>
      <c r="O261">
        <v>1.7016484284455759E-2</v>
      </c>
      <c r="P261">
        <v>-3.4584566650348508E-2</v>
      </c>
      <c r="Q261">
        <v>1.7596293698600791E-2</v>
      </c>
      <c r="R261">
        <v>-4.224228532887668E-2</v>
      </c>
      <c r="S261">
        <v>0.12086180170130301</v>
      </c>
      <c r="T261">
        <v>4.1760845510053997E-2</v>
      </c>
      <c r="U261">
        <v>-2.350381049839952E-2</v>
      </c>
      <c r="V261">
        <v>7.716997462522461E-2</v>
      </c>
      <c r="W261">
        <v>6.7025885086906503E-2</v>
      </c>
      <c r="X261">
        <v>-2.3526576994098609E-2</v>
      </c>
      <c r="Y261">
        <v>-6.5123109047370079E-2</v>
      </c>
      <c r="Z261">
        <v>8.9889977881719665E-2</v>
      </c>
      <c r="AA261">
        <v>2.0894833561938301E-3</v>
      </c>
      <c r="AB261">
        <v>-4.8089518822264669E-3</v>
      </c>
      <c r="AC261">
        <v>-2.138003050249181E-2</v>
      </c>
      <c r="AD261">
        <v>3.1643239136095732E-4</v>
      </c>
      <c r="AE261">
        <v>-8.7642418412864614E-3</v>
      </c>
    </row>
    <row r="262" spans="1:31" x14ac:dyDescent="0.35">
      <c r="A262" s="2">
        <v>39559</v>
      </c>
      <c r="B262">
        <v>-2.0562845591069498</v>
      </c>
      <c r="C262">
        <v>0.17865342166770909</v>
      </c>
      <c r="D262">
        <v>6.6178622892021843E-3</v>
      </c>
      <c r="E262">
        <v>-0.40791283326901512</v>
      </c>
      <c r="F262">
        <v>-0.32470811149050249</v>
      </c>
      <c r="G262">
        <v>0.25064651630064361</v>
      </c>
      <c r="H262">
        <v>6.8527940608685917E-2</v>
      </c>
      <c r="I262">
        <v>0.21866586681384101</v>
      </c>
      <c r="J262">
        <v>-8.266630931145659E-2</v>
      </c>
      <c r="K262">
        <v>-6.9990569269988034E-2</v>
      </c>
      <c r="L262">
        <v>0.32837161099494211</v>
      </c>
      <c r="M262">
        <v>-0.16979371213339259</v>
      </c>
      <c r="N262">
        <v>0.1449798946837744</v>
      </c>
      <c r="O262">
        <v>1.9707807381278551E-2</v>
      </c>
      <c r="P262">
        <v>2.4213550755619938E-2</v>
      </c>
      <c r="Q262">
        <v>1.2320864386408789E-2</v>
      </c>
      <c r="R262">
        <v>2.1267097072011479E-2</v>
      </c>
      <c r="S262">
        <v>9.7765224864795428E-2</v>
      </c>
      <c r="T262">
        <v>5.2940238138135927E-2</v>
      </c>
      <c r="U262">
        <v>1.6838649740537419E-3</v>
      </c>
      <c r="V262">
        <v>4.2665526224633682E-2</v>
      </c>
      <c r="W262">
        <v>3.4368336738182598E-2</v>
      </c>
      <c r="X262">
        <v>-8.4013889052613026E-3</v>
      </c>
      <c r="Y262">
        <v>-6.5033441245393828E-2</v>
      </c>
      <c r="Z262">
        <v>9.9570858644304719E-2</v>
      </c>
      <c r="AA262">
        <v>7.5868479101683767E-4</v>
      </c>
      <c r="AB262">
        <v>-6.9554717705525466E-3</v>
      </c>
      <c r="AC262">
        <v>-2.4283081407622399E-2</v>
      </c>
      <c r="AD262">
        <v>3.1171622163233608E-3</v>
      </c>
      <c r="AE262">
        <v>-7.1541704027908099E-3</v>
      </c>
    </row>
    <row r="263" spans="1:31" x14ac:dyDescent="0.35">
      <c r="A263" s="2">
        <v>39560</v>
      </c>
      <c r="B263">
        <v>-2.0347611057012371</v>
      </c>
      <c r="C263">
        <v>0.21270594251981251</v>
      </c>
      <c r="D263">
        <v>6.6933471055362053E-3</v>
      </c>
      <c r="E263">
        <v>-0.42588922890837372</v>
      </c>
      <c r="F263">
        <v>-0.20604799601401341</v>
      </c>
      <c r="G263">
        <v>0.23002884129393439</v>
      </c>
      <c r="H263">
        <v>6.7015239688003825E-2</v>
      </c>
      <c r="I263">
        <v>0.1749764072120025</v>
      </c>
      <c r="J263">
        <v>-4.7560588908318949E-2</v>
      </c>
      <c r="K263">
        <v>-8.8232745701294427E-2</v>
      </c>
      <c r="L263">
        <v>0.28355212942370728</v>
      </c>
      <c r="M263">
        <v>-0.18320495933561759</v>
      </c>
      <c r="N263">
        <v>0.1242641836889299</v>
      </c>
      <c r="O263">
        <v>1.8774302085917759E-2</v>
      </c>
      <c r="P263">
        <v>1.310063288369733E-2</v>
      </c>
      <c r="Q263">
        <v>4.1441324051128069E-2</v>
      </c>
      <c r="R263">
        <v>5.6102267848680883E-3</v>
      </c>
      <c r="S263">
        <v>3.8680940498616923E-2</v>
      </c>
      <c r="T263">
        <v>3.910655833375918E-2</v>
      </c>
      <c r="U263">
        <v>1.025699747621673E-3</v>
      </c>
      <c r="V263">
        <v>3.6086092798514512E-2</v>
      </c>
      <c r="W263">
        <v>4.1251369368328468E-2</v>
      </c>
      <c r="X263">
        <v>-2.0534675945609079E-2</v>
      </c>
      <c r="Y263">
        <v>-4.0942115182575213E-2</v>
      </c>
      <c r="Z263">
        <v>4.6577207865925847E-2</v>
      </c>
      <c r="AA263">
        <v>-5.5582989802975763E-3</v>
      </c>
      <c r="AB263">
        <v>-8.9636677300763724E-3</v>
      </c>
      <c r="AC263">
        <v>-2.7142398132224559E-2</v>
      </c>
      <c r="AD263">
        <v>1.093497738232768E-3</v>
      </c>
      <c r="AE263">
        <v>-6.4415227510067046E-3</v>
      </c>
    </row>
    <row r="264" spans="1:31" x14ac:dyDescent="0.35">
      <c r="A264" s="2">
        <v>39561</v>
      </c>
      <c r="B264">
        <v>-1.9985760198846481</v>
      </c>
      <c r="C264">
        <v>0.1996462146567603</v>
      </c>
      <c r="D264">
        <v>-1.5134520491089E-2</v>
      </c>
      <c r="E264">
        <v>-0.39769198278366841</v>
      </c>
      <c r="F264">
        <v>-0.2318423643314301</v>
      </c>
      <c r="G264">
        <v>0.23179115857872901</v>
      </c>
      <c r="H264">
        <v>8.5474789869133969E-2</v>
      </c>
      <c r="I264">
        <v>0.1924883987777998</v>
      </c>
      <c r="J264">
        <v>-4.9003077201371981E-2</v>
      </c>
      <c r="K264">
        <v>-9.3646906433238628E-2</v>
      </c>
      <c r="L264">
        <v>0.29512910402278009</v>
      </c>
      <c r="M264">
        <v>-0.18543950591570291</v>
      </c>
      <c r="N264">
        <v>0.1321393699960933</v>
      </c>
      <c r="O264">
        <v>-2.6832150881014628E-3</v>
      </c>
      <c r="P264">
        <v>-3.0949046614244309E-2</v>
      </c>
      <c r="Q264">
        <v>6.6410389932210157E-2</v>
      </c>
      <c r="R264">
        <v>-6.9294563318919603E-2</v>
      </c>
      <c r="S264">
        <v>5.479378663539794E-2</v>
      </c>
      <c r="T264">
        <v>2.5940024964788141E-2</v>
      </c>
      <c r="U264">
        <v>-2.3487055818191549E-2</v>
      </c>
      <c r="V264">
        <v>4.5383189817180598E-2</v>
      </c>
      <c r="W264">
        <v>6.3000440845449035E-2</v>
      </c>
      <c r="X264">
        <v>-3.955906128134274E-2</v>
      </c>
      <c r="Y264">
        <v>-5.0196219977066713E-2</v>
      </c>
      <c r="Z264">
        <v>5.2880302516735103E-2</v>
      </c>
      <c r="AA264">
        <v>-1.3819981333346989E-2</v>
      </c>
      <c r="AB264">
        <v>-8.2984870655556479E-3</v>
      </c>
      <c r="AC264">
        <v>-2.9628050154138021E-2</v>
      </c>
      <c r="AD264">
        <v>-1.963292588647711E-3</v>
      </c>
      <c r="AE264">
        <v>-4.2468350117734668E-3</v>
      </c>
    </row>
    <row r="265" spans="1:31" x14ac:dyDescent="0.35">
      <c r="A265" s="2">
        <v>39562</v>
      </c>
      <c r="B265">
        <v>-1.9981667062861681</v>
      </c>
      <c r="C265">
        <v>0.16305830096461749</v>
      </c>
      <c r="D265">
        <v>3.8620857315446481E-3</v>
      </c>
      <c r="E265">
        <v>-0.40999850422361089</v>
      </c>
      <c r="F265">
        <v>-0.25712725006163439</v>
      </c>
      <c r="G265">
        <v>0.24182603333163999</v>
      </c>
      <c r="H265">
        <v>9.2233023056749672E-2</v>
      </c>
      <c r="I265">
        <v>0.21034676683517739</v>
      </c>
      <c r="J265">
        <v>-2.334686239306813E-2</v>
      </c>
      <c r="K265">
        <v>-7.6443565832659557E-2</v>
      </c>
      <c r="L265">
        <v>0.37531731568252508</v>
      </c>
      <c r="M265">
        <v>-0.180645477620303</v>
      </c>
      <c r="N265">
        <v>0.13049309952714341</v>
      </c>
      <c r="O265">
        <v>-1.753670669593535E-2</v>
      </c>
      <c r="P265">
        <v>-2.4983871845489461E-2</v>
      </c>
      <c r="Q265">
        <v>3.4524766565664923E-2</v>
      </c>
      <c r="R265">
        <v>-3.9930876885764501E-2</v>
      </c>
      <c r="S265">
        <v>7.9025943991249126E-2</v>
      </c>
      <c r="T265">
        <v>1.8619521878885398E-2</v>
      </c>
      <c r="U265">
        <v>-2.00719778598718E-2</v>
      </c>
      <c r="V265">
        <v>3.9956087742640083E-2</v>
      </c>
      <c r="W265">
        <v>3.9125186732038762E-2</v>
      </c>
      <c r="X265">
        <v>-4.2634255785503929E-2</v>
      </c>
      <c r="Y265">
        <v>-5.0495404595138689E-2</v>
      </c>
      <c r="Z265">
        <v>4.4145762105883599E-2</v>
      </c>
      <c r="AA265">
        <v>-1.207615443016154E-2</v>
      </c>
      <c r="AB265">
        <v>-7.2865036186572979E-3</v>
      </c>
      <c r="AC265">
        <v>-2.362210099036758E-2</v>
      </c>
      <c r="AD265">
        <v>1.7016668562116501E-3</v>
      </c>
      <c r="AE265">
        <v>-6.2038277952278483E-3</v>
      </c>
    </row>
    <row r="266" spans="1:31" x14ac:dyDescent="0.35">
      <c r="A266" s="2">
        <v>39563</v>
      </c>
      <c r="B266">
        <v>-1.956241349929817</v>
      </c>
      <c r="C266">
        <v>0.12334279198273811</v>
      </c>
      <c r="D266">
        <v>2.2164024203469669E-2</v>
      </c>
      <c r="E266">
        <v>-0.34155541785283472</v>
      </c>
      <c r="F266">
        <v>-0.33318989184662051</v>
      </c>
      <c r="G266">
        <v>0.28679373974363931</v>
      </c>
      <c r="H266">
        <v>6.0234354273939812E-2</v>
      </c>
      <c r="I266">
        <v>0.28537284245573358</v>
      </c>
      <c r="J266">
        <v>-1.9405860477037989E-2</v>
      </c>
      <c r="K266">
        <v>-0.10881344557646661</v>
      </c>
      <c r="L266">
        <v>0.41860553897145408</v>
      </c>
      <c r="M266">
        <v>-0.14166589790761111</v>
      </c>
      <c r="N266">
        <v>0.1045884101051867</v>
      </c>
      <c r="O266">
        <v>-0.1053241352861372</v>
      </c>
      <c r="P266">
        <v>-5.3329101570778567E-2</v>
      </c>
      <c r="Q266">
        <v>5.7364812120802557E-2</v>
      </c>
      <c r="R266">
        <v>-6.40685440919289E-2</v>
      </c>
      <c r="S266">
        <v>4.8096095939204768E-2</v>
      </c>
      <c r="T266">
        <v>5.9026672293611459E-3</v>
      </c>
      <c r="U266">
        <v>-2.7339614073086969E-2</v>
      </c>
      <c r="V266">
        <v>3.4359740516289088E-2</v>
      </c>
      <c r="W266">
        <v>2.2456670005567541E-2</v>
      </c>
      <c r="X266">
        <v>-4.1328943432986362E-2</v>
      </c>
      <c r="Y266">
        <v>-3.2087590158115832E-2</v>
      </c>
      <c r="Z266">
        <v>1.7785062739844409E-2</v>
      </c>
      <c r="AA266">
        <v>-1.1349333906934539E-2</v>
      </c>
      <c r="AB266">
        <v>-1.2698362262039759E-2</v>
      </c>
      <c r="AC266">
        <v>-2.2573902297775169E-2</v>
      </c>
      <c r="AD266">
        <v>2.0594463398110612E-3</v>
      </c>
      <c r="AE266">
        <v>-4.5935717662338458E-3</v>
      </c>
    </row>
    <row r="267" spans="1:31" x14ac:dyDescent="0.35">
      <c r="A267" s="2">
        <v>39566</v>
      </c>
      <c r="B267">
        <v>-1.925061724451673</v>
      </c>
      <c r="C267">
        <v>0.1035656056094182</v>
      </c>
      <c r="D267">
        <v>-2.5545508575255402E-3</v>
      </c>
      <c r="E267">
        <v>-0.32560524209246378</v>
      </c>
      <c r="F267">
        <v>-0.34735779176231801</v>
      </c>
      <c r="G267">
        <v>0.29859917837869809</v>
      </c>
      <c r="H267">
        <v>6.5754855362344211E-2</v>
      </c>
      <c r="I267">
        <v>0.27369238306690991</v>
      </c>
      <c r="J267">
        <v>-3.8714252977169773E-2</v>
      </c>
      <c r="K267">
        <v>-0.13554743853555309</v>
      </c>
      <c r="L267">
        <v>0.43355915690520158</v>
      </c>
      <c r="M267">
        <v>-0.14583803252034341</v>
      </c>
      <c r="N267">
        <v>0.1016534722034752</v>
      </c>
      <c r="O267">
        <v>-9.2906953848726409E-2</v>
      </c>
      <c r="P267">
        <v>-2.4982855406995491E-2</v>
      </c>
      <c r="Q267">
        <v>5.1271792587637283E-2</v>
      </c>
      <c r="R267">
        <v>-4.605637729188955E-2</v>
      </c>
      <c r="S267">
        <v>4.6324730942056407E-2</v>
      </c>
      <c r="T267">
        <v>1.8536711432040911E-2</v>
      </c>
      <c r="U267">
        <v>-2.575740435562188E-2</v>
      </c>
      <c r="V267">
        <v>2.7007277766842169E-2</v>
      </c>
      <c r="W267">
        <v>1.2156507527880091E-2</v>
      </c>
      <c r="X267">
        <v>5.7952326870653456E-3</v>
      </c>
      <c r="Y267">
        <v>-1.985231155782613E-2</v>
      </c>
      <c r="Z267">
        <v>-2.655264507232121E-3</v>
      </c>
      <c r="AA267">
        <v>-6.7946333666776123E-3</v>
      </c>
      <c r="AB267">
        <v>-1.666252880201682E-2</v>
      </c>
      <c r="AC267">
        <v>-2.347046632276752E-2</v>
      </c>
      <c r="AD267">
        <v>2.8709185433477822E-3</v>
      </c>
      <c r="AE267">
        <v>-3.058511213348917E-3</v>
      </c>
    </row>
    <row r="268" spans="1:31" x14ac:dyDescent="0.35">
      <c r="A268" s="2">
        <v>39567</v>
      </c>
      <c r="B268">
        <v>-1.893249982066382</v>
      </c>
      <c r="C268">
        <v>0.1025768205257898</v>
      </c>
      <c r="D268">
        <v>-2.5718821054151169E-2</v>
      </c>
      <c r="E268">
        <v>-0.32802218039814068</v>
      </c>
      <c r="F268">
        <v>-0.32644822783241889</v>
      </c>
      <c r="G268">
        <v>0.30238974281411563</v>
      </c>
      <c r="H268">
        <v>0.1140172521698978</v>
      </c>
      <c r="I268">
        <v>0.2826567530207334</v>
      </c>
      <c r="J268">
        <v>-1.967486834350498E-2</v>
      </c>
      <c r="K268">
        <v>-0.12614457099531079</v>
      </c>
      <c r="L268">
        <v>0.4171277001233854</v>
      </c>
      <c r="M268">
        <v>-0.17996473598506549</v>
      </c>
      <c r="N268">
        <v>0.11873506546369331</v>
      </c>
      <c r="O268">
        <v>-8.1330470224977039E-2</v>
      </c>
      <c r="P268">
        <v>2.914935804049969E-3</v>
      </c>
      <c r="Q268">
        <v>4.9674258588839518E-2</v>
      </c>
      <c r="R268">
        <v>4.3363404445115321E-2</v>
      </c>
      <c r="S268">
        <v>-3.9577381329698076E-3</v>
      </c>
      <c r="T268">
        <v>3.1559512314290807E-2</v>
      </c>
      <c r="U268">
        <v>3.7941841016122498E-3</v>
      </c>
      <c r="V268">
        <v>-2.0764160122395101E-2</v>
      </c>
      <c r="W268">
        <v>-2.8152822326762628E-2</v>
      </c>
      <c r="X268">
        <v>9.7603195925583686E-3</v>
      </c>
      <c r="Y268">
        <v>-2.7330934338474829E-2</v>
      </c>
      <c r="Z268">
        <v>1.649630963448645E-2</v>
      </c>
      <c r="AA268">
        <v>-1.1718865101947799E-2</v>
      </c>
      <c r="AB268">
        <v>-2.078463506923452E-2</v>
      </c>
      <c r="AC268">
        <v>-2.0314354110703051E-2</v>
      </c>
      <c r="AD268">
        <v>4.1114117211054459E-3</v>
      </c>
      <c r="AE268">
        <v>-7.779072158564732E-4</v>
      </c>
    </row>
    <row r="269" spans="1:31" x14ac:dyDescent="0.35">
      <c r="A269" s="2">
        <v>39568</v>
      </c>
      <c r="B269">
        <v>-1.869319244250746</v>
      </c>
      <c r="C269">
        <v>0.1033885352771689</v>
      </c>
      <c r="D269">
        <v>4.5547837152949931E-2</v>
      </c>
      <c r="E269">
        <v>-0.31996980601976521</v>
      </c>
      <c r="F269">
        <v>-0.15864822949265669</v>
      </c>
      <c r="G269">
        <v>0.30373626588548142</v>
      </c>
      <c r="H269">
        <v>5.6443767041653277E-2</v>
      </c>
      <c r="I269">
        <v>0.2078567883449958</v>
      </c>
      <c r="J269">
        <v>4.1332883536325117E-2</v>
      </c>
      <c r="K269">
        <v>-0.1201289451220361</v>
      </c>
      <c r="L269">
        <v>0.2702052046105336</v>
      </c>
      <c r="M269">
        <v>-0.2101304695402961</v>
      </c>
      <c r="N269">
        <v>0.13488229770548041</v>
      </c>
      <c r="O269">
        <v>-2.6763372688484079E-2</v>
      </c>
      <c r="P269">
        <v>6.6910411062232666E-2</v>
      </c>
      <c r="Q269">
        <v>5.9561298356828059E-2</v>
      </c>
      <c r="R269">
        <v>7.4689881274585798E-2</v>
      </c>
      <c r="S269">
        <v>-4.3642120242328428E-2</v>
      </c>
      <c r="T269">
        <v>3.0671037872215111E-2</v>
      </c>
      <c r="U269">
        <v>3.5836864460598118E-2</v>
      </c>
      <c r="V269">
        <v>-3.8206112122199397E-2</v>
      </c>
      <c r="W269">
        <v>-1.82355760639165E-2</v>
      </c>
      <c r="X269">
        <v>1.7427162081663119E-3</v>
      </c>
      <c r="Y269">
        <v>-3.5917261398819247E-2</v>
      </c>
      <c r="Z269">
        <v>4.2328031236892237E-2</v>
      </c>
      <c r="AA269">
        <v>-2.327310530643734E-2</v>
      </c>
      <c r="AB269">
        <v>-2.1281316217945569E-2</v>
      </c>
      <c r="AC269">
        <v>-1.9663307450384911E-2</v>
      </c>
      <c r="AD269">
        <v>4.46982153325711E-3</v>
      </c>
      <c r="AE269">
        <v>-2.4944158078574761E-3</v>
      </c>
    </row>
    <row r="270" spans="1:31" x14ac:dyDescent="0.35">
      <c r="A270" s="2">
        <v>39569</v>
      </c>
      <c r="B270">
        <v>-1.849044174320118</v>
      </c>
      <c r="C270">
        <v>8.443526592730996E-2</v>
      </c>
      <c r="D270">
        <v>6.2613744578405989E-2</v>
      </c>
      <c r="E270">
        <v>-0.20198217530488319</v>
      </c>
      <c r="F270">
        <v>-0.27463364375427213</v>
      </c>
      <c r="G270">
        <v>0.31836103828148682</v>
      </c>
      <c r="H270">
        <v>-1.156826637464077E-2</v>
      </c>
      <c r="I270">
        <v>0.25762928768334942</v>
      </c>
      <c r="J270">
        <v>-2.746354693956253E-2</v>
      </c>
      <c r="K270">
        <v>-0.16996250164132809</v>
      </c>
      <c r="L270">
        <v>0.23137694866515529</v>
      </c>
      <c r="M270">
        <v>-0.18126868850710559</v>
      </c>
      <c r="N270">
        <v>0.11142222254142491</v>
      </c>
      <c r="O270">
        <v>-5.6497257753059443E-2</v>
      </c>
      <c r="P270">
        <v>8.2344894628546814E-2</v>
      </c>
      <c r="Q270">
        <v>9.2739206609998806E-2</v>
      </c>
      <c r="R270">
        <v>6.9365190566408774E-2</v>
      </c>
      <c r="S270">
        <v>-3.5488576437565041E-2</v>
      </c>
      <c r="T270">
        <v>2.8315024031373572E-2</v>
      </c>
      <c r="U270">
        <v>3.9154633644656309E-2</v>
      </c>
      <c r="V270">
        <v>-4.6460126733418892E-2</v>
      </c>
      <c r="W270">
        <v>-1.704975725761531E-2</v>
      </c>
      <c r="X270">
        <v>1.7210785202401321E-2</v>
      </c>
      <c r="Y270">
        <v>-4.1217035612686172E-2</v>
      </c>
      <c r="Z270">
        <v>3.3503498271774207E-2</v>
      </c>
      <c r="AA270">
        <v>-1.5143011067568841E-2</v>
      </c>
      <c r="AB270">
        <v>-2.268047847854178E-2</v>
      </c>
      <c r="AC270">
        <v>-2.0019541304507421E-2</v>
      </c>
      <c r="AD270">
        <v>3.4775970798927472E-3</v>
      </c>
      <c r="AE270">
        <v>9.8098833508462034E-4</v>
      </c>
    </row>
    <row r="271" spans="1:31" x14ac:dyDescent="0.35">
      <c r="A271" s="2">
        <v>39570</v>
      </c>
      <c r="B271">
        <v>-1.83642331077958</v>
      </c>
      <c r="C271">
        <v>2.0200868298783259E-2</v>
      </c>
      <c r="D271">
        <v>8.9272735931848785E-2</v>
      </c>
      <c r="E271">
        <v>-0.193456111860834</v>
      </c>
      <c r="F271">
        <v>-0.33724838886121561</v>
      </c>
      <c r="G271">
        <v>0.3198770688933088</v>
      </c>
      <c r="H271">
        <v>1.556759485676917E-2</v>
      </c>
      <c r="I271">
        <v>0.2830005507888253</v>
      </c>
      <c r="J271">
        <v>1.022510239882189E-2</v>
      </c>
      <c r="K271">
        <v>-0.1040370117395872</v>
      </c>
      <c r="L271">
        <v>0.2049560446248623</v>
      </c>
      <c r="M271">
        <v>-0.20197826056382401</v>
      </c>
      <c r="N271">
        <v>0.12788003947342849</v>
      </c>
      <c r="O271">
        <v>-1.5566679152703741E-3</v>
      </c>
      <c r="P271">
        <v>6.9677542806536957E-2</v>
      </c>
      <c r="Q271">
        <v>6.827371607595055E-2</v>
      </c>
      <c r="R271">
        <v>4.1102480274276397E-2</v>
      </c>
      <c r="S271">
        <v>1.526960690410068E-2</v>
      </c>
      <c r="T271">
        <v>1.890742812703183E-2</v>
      </c>
      <c r="U271">
        <v>1.1367469394470279E-2</v>
      </c>
      <c r="V271">
        <v>-6.8899247180584161E-4</v>
      </c>
      <c r="W271">
        <v>2.0445965663890141E-2</v>
      </c>
      <c r="X271">
        <v>-4.884419628715486E-3</v>
      </c>
      <c r="Y271">
        <v>-3.6823717438765287E-2</v>
      </c>
      <c r="Z271">
        <v>4.0817528554189943E-2</v>
      </c>
      <c r="AA271">
        <v>-1.5558334497460011E-2</v>
      </c>
      <c r="AB271">
        <v>-1.5583607624154261E-2</v>
      </c>
      <c r="AC271">
        <v>-1.1890985160704221E-2</v>
      </c>
      <c r="AD271">
        <v>5.0935191502407126E-3</v>
      </c>
      <c r="AE271">
        <v>-3.3843292526131688E-3</v>
      </c>
    </row>
    <row r="272" spans="1:31" x14ac:dyDescent="0.35">
      <c r="A272" s="2">
        <v>39573</v>
      </c>
      <c r="B272">
        <v>-1.792934858403761</v>
      </c>
      <c r="C272">
        <v>6.1637025439365543E-4</v>
      </c>
      <c r="D272">
        <v>6.5535926694142918E-2</v>
      </c>
      <c r="E272">
        <v>-0.16015721755055609</v>
      </c>
      <c r="F272">
        <v>-0.35703661422719368</v>
      </c>
      <c r="G272">
        <v>0.3393554319016619</v>
      </c>
      <c r="H272">
        <v>3.6221095612151318E-2</v>
      </c>
      <c r="I272">
        <v>0.31585891454609177</v>
      </c>
      <c r="J272">
        <v>2.782256487350605E-2</v>
      </c>
      <c r="K272">
        <v>-9.6651481946331511E-2</v>
      </c>
      <c r="L272">
        <v>0.18993372583273599</v>
      </c>
      <c r="M272">
        <v>-0.2238642717241337</v>
      </c>
      <c r="N272">
        <v>0.16557395619497289</v>
      </c>
      <c r="O272">
        <v>7.1379565482799466E-3</v>
      </c>
      <c r="P272">
        <v>3.9189504402198427E-2</v>
      </c>
      <c r="Q272">
        <v>6.7340970326745922E-2</v>
      </c>
      <c r="R272">
        <v>7.1746046112622558E-2</v>
      </c>
      <c r="S272">
        <v>-2.342982041880852E-2</v>
      </c>
      <c r="T272">
        <v>3.8106006617127167E-2</v>
      </c>
      <c r="U272">
        <v>1.0047078206555621E-2</v>
      </c>
      <c r="V272">
        <v>-1.387378539907348E-2</v>
      </c>
      <c r="W272">
        <v>1.3585322139157511E-2</v>
      </c>
      <c r="X272">
        <v>1.2721868730571489E-2</v>
      </c>
      <c r="Y272">
        <v>-3.7660493372669801E-2</v>
      </c>
      <c r="Z272">
        <v>5.350204991091579E-2</v>
      </c>
      <c r="AA272">
        <v>-1.6094312333243061E-2</v>
      </c>
      <c r="AB272">
        <v>-1.959446190458965E-2</v>
      </c>
      <c r="AC272">
        <v>-1.5943519556545549E-2</v>
      </c>
      <c r="AD272">
        <v>5.0645128211597393E-3</v>
      </c>
      <c r="AE272">
        <v>2.7501101945612852E-4</v>
      </c>
    </row>
    <row r="273" spans="1:31" x14ac:dyDescent="0.35">
      <c r="A273" s="2">
        <v>39574</v>
      </c>
      <c r="B273">
        <v>-1.7684432601566591</v>
      </c>
      <c r="C273">
        <v>-1.259005198409102E-2</v>
      </c>
      <c r="D273">
        <v>1.173227480794512E-2</v>
      </c>
      <c r="E273">
        <v>-0.14934390054115529</v>
      </c>
      <c r="F273">
        <v>-0.41756856518996532</v>
      </c>
      <c r="G273">
        <v>0.34699099425830932</v>
      </c>
      <c r="H273">
        <v>6.4098451790293637E-2</v>
      </c>
      <c r="I273">
        <v>0.33172063861632339</v>
      </c>
      <c r="J273">
        <v>-6.6438979294817322E-3</v>
      </c>
      <c r="K273">
        <v>-0.123882286478641</v>
      </c>
      <c r="L273">
        <v>0.21266680499834739</v>
      </c>
      <c r="M273">
        <v>-0.21643389747762559</v>
      </c>
      <c r="N273">
        <v>0.14909386635130351</v>
      </c>
      <c r="O273">
        <v>-2.380920570529195E-2</v>
      </c>
      <c r="P273">
        <v>3.663758597911862E-2</v>
      </c>
      <c r="Q273">
        <v>9.6207577447732229E-2</v>
      </c>
      <c r="R273">
        <v>7.9720366824951899E-2</v>
      </c>
      <c r="S273">
        <v>-7.6229289576232595E-2</v>
      </c>
      <c r="T273">
        <v>3.2953688508448063E-2</v>
      </c>
      <c r="U273">
        <v>2.2091795913607892E-2</v>
      </c>
      <c r="V273">
        <v>-3.275628246284619E-2</v>
      </c>
      <c r="W273">
        <v>-5.8168393893197386E-3</v>
      </c>
      <c r="X273">
        <v>2.27443228622882E-2</v>
      </c>
      <c r="Y273">
        <v>-2.349804033683724E-2</v>
      </c>
      <c r="Z273">
        <v>2.2191590454951289E-2</v>
      </c>
      <c r="AA273">
        <v>-1.0659165752509451E-2</v>
      </c>
      <c r="AB273">
        <v>-2.4069396661563349E-2</v>
      </c>
      <c r="AC273">
        <v>-1.6238463119955578E-2</v>
      </c>
      <c r="AD273">
        <v>4.7720472433831294E-3</v>
      </c>
      <c r="AE273">
        <v>1.867417312878488E-3</v>
      </c>
    </row>
    <row r="274" spans="1:31" x14ac:dyDescent="0.35">
      <c r="A274" s="2">
        <v>39575</v>
      </c>
      <c r="B274">
        <v>-1.804576197912054</v>
      </c>
      <c r="C274">
        <v>7.4709328857510082E-2</v>
      </c>
      <c r="D274">
        <v>-1.135423454724294E-2</v>
      </c>
      <c r="E274">
        <v>-0.19835808731314189</v>
      </c>
      <c r="F274">
        <v>-0.31258562568517279</v>
      </c>
      <c r="G274">
        <v>0.29336428393702157</v>
      </c>
      <c r="H274">
        <v>0.1199631088217458</v>
      </c>
      <c r="I274">
        <v>0.32169393713788819</v>
      </c>
      <c r="J274">
        <v>-1.2492682592707791E-3</v>
      </c>
      <c r="K274">
        <v>-0.104045609793608</v>
      </c>
      <c r="L274">
        <v>0.21477095193079221</v>
      </c>
      <c r="M274">
        <v>-0.25392514383736192</v>
      </c>
      <c r="N274">
        <v>0.17907915167015659</v>
      </c>
      <c r="O274">
        <v>3.7503549165229078E-2</v>
      </c>
      <c r="P274">
        <v>7.2477651952740724E-2</v>
      </c>
      <c r="Q274">
        <v>0.1007621811298462</v>
      </c>
      <c r="R274">
        <v>0.1265938116278256</v>
      </c>
      <c r="S274">
        <v>-6.2549660124434511E-2</v>
      </c>
      <c r="T274">
        <v>7.1372890809885667E-2</v>
      </c>
      <c r="U274">
        <v>2.7407060600959751E-2</v>
      </c>
      <c r="V274">
        <v>-3.6742471280953669E-2</v>
      </c>
      <c r="W274">
        <v>-8.9930109612751364E-4</v>
      </c>
      <c r="X274">
        <v>6.5023204792996519E-3</v>
      </c>
      <c r="Y274">
        <v>-1.3583300362244579E-2</v>
      </c>
      <c r="Z274">
        <v>2.184698025576013E-2</v>
      </c>
      <c r="AA274">
        <v>-4.8938484293460161E-4</v>
      </c>
      <c r="AB274">
        <v>-1.91155886077332E-2</v>
      </c>
      <c r="AC274">
        <v>-2.2655077458243439E-2</v>
      </c>
      <c r="AD274">
        <v>6.2970282866139449E-3</v>
      </c>
      <c r="AE274">
        <v>2.2682463738384509E-3</v>
      </c>
    </row>
    <row r="275" spans="1:31" x14ac:dyDescent="0.35">
      <c r="A275" s="2">
        <v>39576</v>
      </c>
      <c r="B275">
        <v>-1.783651240511309</v>
      </c>
      <c r="C275">
        <v>3.8235143594373008E-2</v>
      </c>
      <c r="D275">
        <v>6.9293773230903313E-2</v>
      </c>
      <c r="E275">
        <v>-0.17278719794180589</v>
      </c>
      <c r="F275">
        <v>-0.2459588117828376</v>
      </c>
      <c r="G275">
        <v>0.33824411833515478</v>
      </c>
      <c r="H275">
        <v>3.8468434735720217E-2</v>
      </c>
      <c r="I275">
        <v>0.28260573050589283</v>
      </c>
      <c r="J275">
        <v>-3.754772524396746E-3</v>
      </c>
      <c r="K275">
        <v>-0.13356832991297921</v>
      </c>
      <c r="L275">
        <v>0.16286763328626741</v>
      </c>
      <c r="M275">
        <v>-0.2109196991361745</v>
      </c>
      <c r="N275">
        <v>0.1439131046139519</v>
      </c>
      <c r="O275">
        <v>-9.174398408427183E-3</v>
      </c>
      <c r="P275">
        <v>0.10193922983777449</v>
      </c>
      <c r="Q275">
        <v>4.1295490487894548E-2</v>
      </c>
      <c r="R275">
        <v>9.2517747304602646E-2</v>
      </c>
      <c r="S275">
        <v>3.8534874360333961E-2</v>
      </c>
      <c r="T275">
        <v>4.4481598308395619E-2</v>
      </c>
      <c r="U275">
        <v>1.140550511767302E-2</v>
      </c>
      <c r="V275">
        <v>-2.9620254152699751E-2</v>
      </c>
      <c r="W275">
        <v>-6.2517499183509413E-3</v>
      </c>
      <c r="X275">
        <v>5.4815255913817383E-2</v>
      </c>
      <c r="Y275">
        <v>-4.4446538258254703E-2</v>
      </c>
      <c r="Z275">
        <v>5.5461078990679397E-2</v>
      </c>
      <c r="AA275">
        <v>-4.4611810316387826E-3</v>
      </c>
      <c r="AB275">
        <v>-2.0481536069123361E-2</v>
      </c>
      <c r="AC275">
        <v>-1.6342143835135652E-2</v>
      </c>
      <c r="AD275">
        <v>6.5119195766820959E-3</v>
      </c>
      <c r="AE275">
        <v>4.386744027442588E-4</v>
      </c>
    </row>
    <row r="276" spans="1:31" x14ac:dyDescent="0.35">
      <c r="A276" s="2">
        <v>39577</v>
      </c>
      <c r="B276">
        <v>-1.753432652878588</v>
      </c>
      <c r="C276">
        <v>4.1289992705402581E-2</v>
      </c>
      <c r="D276">
        <v>5.9751864631992009E-2</v>
      </c>
      <c r="E276">
        <v>-0.16338655032641131</v>
      </c>
      <c r="F276">
        <v>-0.19069644643736089</v>
      </c>
      <c r="G276">
        <v>0.33275266849133572</v>
      </c>
      <c r="H276">
        <v>3.7800202740879127E-2</v>
      </c>
      <c r="I276">
        <v>0.26522845786408128</v>
      </c>
      <c r="J276">
        <v>2.600953380213341E-2</v>
      </c>
      <c r="K276">
        <v>-0.1459205386991092</v>
      </c>
      <c r="L276">
        <v>9.217609054435294E-2</v>
      </c>
      <c r="M276">
        <v>-0.22653081085297361</v>
      </c>
      <c r="N276">
        <v>0.1364258195312239</v>
      </c>
      <c r="O276">
        <v>-1.216660484077956E-2</v>
      </c>
      <c r="P276">
        <v>0.1247410470504187</v>
      </c>
      <c r="Q276">
        <v>3.1251528352006577E-2</v>
      </c>
      <c r="R276">
        <v>0.13997404762876409</v>
      </c>
      <c r="S276">
        <v>6.3260265478258136E-3</v>
      </c>
      <c r="T276">
        <v>5.5693550396578653E-2</v>
      </c>
      <c r="U276">
        <v>2.2590313218818849E-2</v>
      </c>
      <c r="V276">
        <v>-4.7586977496020748E-2</v>
      </c>
      <c r="W276">
        <v>-1.842421787249476E-2</v>
      </c>
      <c r="X276">
        <v>6.3013137658568863E-2</v>
      </c>
      <c r="Y276">
        <v>-2.3693420832110072E-2</v>
      </c>
      <c r="Z276">
        <v>2.933528212326959E-2</v>
      </c>
      <c r="AA276">
        <v>5.1335310383144608E-4</v>
      </c>
      <c r="AB276">
        <v>-2.3575448572162361E-2</v>
      </c>
      <c r="AC276">
        <v>-1.8456533073282919E-2</v>
      </c>
      <c r="AD276">
        <v>8.2340962601810362E-3</v>
      </c>
      <c r="AE276">
        <v>-1.1362008082445971E-3</v>
      </c>
    </row>
    <row r="277" spans="1:31" x14ac:dyDescent="0.35">
      <c r="A277" s="2">
        <v>39580</v>
      </c>
      <c r="B277">
        <v>-1.719786313900437</v>
      </c>
      <c r="C277">
        <v>3.1424073696138262E-2</v>
      </c>
      <c r="D277">
        <v>5.0750881980668981E-2</v>
      </c>
      <c r="E277">
        <v>-0.1083071209146801</v>
      </c>
      <c r="F277">
        <v>-0.24504528216886989</v>
      </c>
      <c r="G277">
        <v>0.34826254227103959</v>
      </c>
      <c r="H277">
        <v>3.2159690746051038E-2</v>
      </c>
      <c r="I277">
        <v>0.28815043243279298</v>
      </c>
      <c r="J277">
        <v>-2.974932392772512E-2</v>
      </c>
      <c r="K277">
        <v>-0.19965288290670091</v>
      </c>
      <c r="L277">
        <v>0.18768865568521281</v>
      </c>
      <c r="M277">
        <v>-0.21703495028316969</v>
      </c>
      <c r="N277">
        <v>0.1095768214789945</v>
      </c>
      <c r="O277">
        <v>-5.2885833279897737E-2</v>
      </c>
      <c r="P277">
        <v>0.1138056749600921</v>
      </c>
      <c r="Q277">
        <v>6.8732041033014238E-3</v>
      </c>
      <c r="R277">
        <v>0.1508279432103484</v>
      </c>
      <c r="S277">
        <v>4.6162036467932113E-2</v>
      </c>
      <c r="T277">
        <v>7.9919843706723018E-2</v>
      </c>
      <c r="U277">
        <v>8.7466532494118107E-3</v>
      </c>
      <c r="V277">
        <v>-4.5745155200909382E-2</v>
      </c>
      <c r="W277">
        <v>-2.1335400319843531E-2</v>
      </c>
      <c r="X277">
        <v>5.7036243386045772E-2</v>
      </c>
      <c r="Y277">
        <v>-1.725714177316285E-2</v>
      </c>
      <c r="Z277">
        <v>2.6966749872389308E-2</v>
      </c>
      <c r="AA277">
        <v>8.2846578683130161E-3</v>
      </c>
      <c r="AB277">
        <v>-2.5067772839806012E-2</v>
      </c>
      <c r="AC277">
        <v>-2.3236256469289909E-2</v>
      </c>
      <c r="AD277">
        <v>7.8753046867919389E-3</v>
      </c>
      <c r="AE277">
        <v>1.3168174477463121E-3</v>
      </c>
    </row>
    <row r="278" spans="1:31" x14ac:dyDescent="0.35">
      <c r="A278" s="2">
        <v>39581</v>
      </c>
      <c r="B278">
        <v>-1.7376022091372949</v>
      </c>
      <c r="C278">
        <v>-0.1012292123839047</v>
      </c>
      <c r="D278">
        <v>0.18342041673544879</v>
      </c>
      <c r="E278">
        <v>-0.1105730817571119</v>
      </c>
      <c r="F278">
        <v>-0.35476947736044773</v>
      </c>
      <c r="G278">
        <v>0.39318558448507579</v>
      </c>
      <c r="H278">
        <v>2.4417129429948919E-2</v>
      </c>
      <c r="I278">
        <v>0.32558879501092891</v>
      </c>
      <c r="J278">
        <v>9.4306949617172457E-3</v>
      </c>
      <c r="K278">
        <v>-9.4274958117722754E-2</v>
      </c>
      <c r="L278">
        <v>0.2202381313012155</v>
      </c>
      <c r="M278">
        <v>-0.217309751440147</v>
      </c>
      <c r="N278">
        <v>9.6370775211182938E-2</v>
      </c>
      <c r="O278">
        <v>-2.457960936529071E-2</v>
      </c>
      <c r="P278">
        <v>8.9869112961314682E-2</v>
      </c>
      <c r="Q278">
        <v>-9.9170370682354816E-3</v>
      </c>
      <c r="R278">
        <v>0.16563703868371679</v>
      </c>
      <c r="S278">
        <v>-1.563798759711553E-2</v>
      </c>
      <c r="T278">
        <v>4.1769996249642727E-2</v>
      </c>
      <c r="U278">
        <v>2.0762192490853579E-2</v>
      </c>
      <c r="V278">
        <v>-1.1955152507243611E-3</v>
      </c>
      <c r="W278">
        <v>-4.8875127807942217E-2</v>
      </c>
      <c r="X278">
        <v>5.3705339373677621E-2</v>
      </c>
      <c r="Y278">
        <v>9.0967554976338887E-3</v>
      </c>
      <c r="Z278">
        <v>-7.2979316295333956E-3</v>
      </c>
      <c r="AA278">
        <v>1.349451375794491E-2</v>
      </c>
      <c r="AB278">
        <v>-1.3697242816726031E-2</v>
      </c>
      <c r="AC278">
        <v>-3.2738671700791749E-4</v>
      </c>
      <c r="AD278">
        <v>1.136243807790231E-2</v>
      </c>
      <c r="AE278">
        <v>-2.975382868971181E-3</v>
      </c>
    </row>
    <row r="279" spans="1:31" x14ac:dyDescent="0.35">
      <c r="A279" s="2">
        <v>39582</v>
      </c>
      <c r="B279">
        <v>-1.6922799871189429</v>
      </c>
      <c r="C279">
        <v>-0.13252610920385771</v>
      </c>
      <c r="D279">
        <v>0.19353422138470619</v>
      </c>
      <c r="E279">
        <v>-6.6398254960332789E-2</v>
      </c>
      <c r="F279">
        <v>-0.37226112847806431</v>
      </c>
      <c r="G279">
        <v>0.4162759651393233</v>
      </c>
      <c r="H279">
        <v>3.7186396276484943E-2</v>
      </c>
      <c r="I279">
        <v>0.35810614519858919</v>
      </c>
      <c r="J279">
        <v>3.2078233128795292E-2</v>
      </c>
      <c r="K279">
        <v>-9.3707966296094056E-2</v>
      </c>
      <c r="L279">
        <v>0.24982285288574649</v>
      </c>
      <c r="M279">
        <v>-0.22864104159118631</v>
      </c>
      <c r="N279">
        <v>0.1183060702794919</v>
      </c>
      <c r="O279">
        <v>-2.748759693356365E-2</v>
      </c>
      <c r="P279">
        <v>9.1125563244521909E-2</v>
      </c>
      <c r="Q279">
        <v>2.5713428123772551E-2</v>
      </c>
      <c r="R279">
        <v>0.16479479233704611</v>
      </c>
      <c r="S279">
        <v>-5.7717190944686067E-2</v>
      </c>
      <c r="T279">
        <v>4.4243854452076237E-2</v>
      </c>
      <c r="U279">
        <v>2.3506215416691699E-2</v>
      </c>
      <c r="V279">
        <v>-1.380169037973383E-2</v>
      </c>
      <c r="W279">
        <v>-5.3887106867917811E-2</v>
      </c>
      <c r="X279">
        <v>2.2660111179852789E-2</v>
      </c>
      <c r="Y279">
        <v>2.9109944951120719E-2</v>
      </c>
      <c r="Z279">
        <v>-3.0325189372319501E-2</v>
      </c>
      <c r="AA279">
        <v>9.6895819486977983E-3</v>
      </c>
      <c r="AB279">
        <v>-1.2666114231072041E-2</v>
      </c>
      <c r="AC279">
        <v>-3.68867665024017E-3</v>
      </c>
      <c r="AD279">
        <v>1.364266369696754E-2</v>
      </c>
      <c r="AE279">
        <v>-3.081573074363169E-3</v>
      </c>
    </row>
    <row r="280" spans="1:31" x14ac:dyDescent="0.35">
      <c r="A280" s="2">
        <v>39583</v>
      </c>
      <c r="B280">
        <v>-1.675877706987007</v>
      </c>
      <c r="C280">
        <v>-0.17977104112743719</v>
      </c>
      <c r="D280">
        <v>0.37001932891023898</v>
      </c>
      <c r="E280">
        <v>7.5424935087673719E-3</v>
      </c>
      <c r="F280">
        <v>-0.29449985917939803</v>
      </c>
      <c r="G280">
        <v>0.40099208586221868</v>
      </c>
      <c r="H280">
        <v>-5.0654757987140323E-2</v>
      </c>
      <c r="I280">
        <v>0.25707924332632442</v>
      </c>
      <c r="J280">
        <v>-2.6247987510991229E-2</v>
      </c>
      <c r="K280">
        <v>-0.1002110531719988</v>
      </c>
      <c r="L280">
        <v>0.12791384591230581</v>
      </c>
      <c r="M280">
        <v>-0.25649395614635351</v>
      </c>
      <c r="N280">
        <v>3.1025321586805179E-2</v>
      </c>
      <c r="O280">
        <v>-4.4953810668450972E-2</v>
      </c>
      <c r="P280">
        <v>9.9079956105832021E-2</v>
      </c>
      <c r="Q280">
        <v>2.031236578927427E-2</v>
      </c>
      <c r="R280">
        <v>8.4280122843934213E-2</v>
      </c>
      <c r="S280">
        <v>-2.0848555851707942E-2</v>
      </c>
      <c r="T280">
        <v>6.369055701267487E-3</v>
      </c>
      <c r="U280">
        <v>1.7996545909732351E-2</v>
      </c>
      <c r="V280">
        <v>3.7211636353764841E-3</v>
      </c>
      <c r="W280">
        <v>-4.1729856384254353E-2</v>
      </c>
      <c r="X280">
        <v>3.742912889865163E-3</v>
      </c>
      <c r="Y280">
        <v>2.1733576729072071E-2</v>
      </c>
      <c r="Z280">
        <v>-4.1137553387460522E-2</v>
      </c>
      <c r="AA280">
        <v>3.0067767844700242E-3</v>
      </c>
      <c r="AB280">
        <v>-1.372326564650617E-2</v>
      </c>
      <c r="AC280">
        <v>5.7369579671969683E-3</v>
      </c>
      <c r="AD280">
        <v>1.012102860404763E-2</v>
      </c>
      <c r="AE280">
        <v>-3.791984987939691E-3</v>
      </c>
    </row>
    <row r="281" spans="1:31" x14ac:dyDescent="0.35">
      <c r="A281" s="2">
        <v>39584</v>
      </c>
      <c r="B281">
        <v>-1.6238598912325259</v>
      </c>
      <c r="C281">
        <v>-0.20611641348326379</v>
      </c>
      <c r="D281">
        <v>0.37761023326884519</v>
      </c>
      <c r="E281">
        <v>5.3166030672951267E-2</v>
      </c>
      <c r="F281">
        <v>-0.29241517695874553</v>
      </c>
      <c r="G281">
        <v>0.43628058800661412</v>
      </c>
      <c r="H281">
        <v>-4.1728729181748088E-2</v>
      </c>
      <c r="I281">
        <v>0.27542605670107673</v>
      </c>
      <c r="J281">
        <v>-3.83785896855664E-2</v>
      </c>
      <c r="K281">
        <v>-0.12983139806113431</v>
      </c>
      <c r="L281">
        <v>9.6010690644439983E-2</v>
      </c>
      <c r="M281">
        <v>-0.24696341849068471</v>
      </c>
      <c r="N281">
        <v>5.1521864978635278E-2</v>
      </c>
      <c r="O281">
        <v>-1.641137141504968E-2</v>
      </c>
      <c r="P281">
        <v>0.1414626958883769</v>
      </c>
      <c r="Q281">
        <v>3.7309054400841792E-2</v>
      </c>
      <c r="R281">
        <v>0.15349296007733809</v>
      </c>
      <c r="S281">
        <v>-6.1301911087954991E-2</v>
      </c>
      <c r="T281">
        <v>1.094616271924285E-2</v>
      </c>
      <c r="U281">
        <v>1.9262922521028451E-2</v>
      </c>
      <c r="V281">
        <v>-9.7544469308130724E-3</v>
      </c>
      <c r="W281">
        <v>-5.1739720317650589E-2</v>
      </c>
      <c r="X281">
        <v>3.6263307772938999E-2</v>
      </c>
      <c r="Y281">
        <v>2.9541053540174288E-2</v>
      </c>
      <c r="Z281">
        <v>-5.1728368830615948E-2</v>
      </c>
      <c r="AA281">
        <v>3.238486763863479E-3</v>
      </c>
      <c r="AB281">
        <v>-1.8195264230194609E-2</v>
      </c>
      <c r="AC281">
        <v>5.3952622900021426E-3</v>
      </c>
      <c r="AD281">
        <v>1.0436704962699991E-2</v>
      </c>
      <c r="AE281">
        <v>-3.7713072078047081E-3</v>
      </c>
    </row>
    <row r="282" spans="1:31" x14ac:dyDescent="0.35">
      <c r="A282" s="2">
        <v>39587</v>
      </c>
      <c r="B282">
        <v>-1.5837697402052071</v>
      </c>
      <c r="C282">
        <v>-0.20031873078578871</v>
      </c>
      <c r="D282">
        <v>0.35373617442964561</v>
      </c>
      <c r="E282">
        <v>3.8821232496464908E-2</v>
      </c>
      <c r="F282">
        <v>-0.1992611179700163</v>
      </c>
      <c r="G282">
        <v>0.44112305167247312</v>
      </c>
      <c r="H282">
        <v>-3.3735095990142808E-2</v>
      </c>
      <c r="I282">
        <v>0.24124118940399311</v>
      </c>
      <c r="J282">
        <v>5.9348059304688743E-3</v>
      </c>
      <c r="K282">
        <v>-0.1378554498695824</v>
      </c>
      <c r="L282">
        <v>9.8414690851484188E-2</v>
      </c>
      <c r="M282">
        <v>-0.27593494168573052</v>
      </c>
      <c r="N282">
        <v>3.9593767539872732E-2</v>
      </c>
      <c r="O282">
        <v>-2.5202218430834391E-2</v>
      </c>
      <c r="P282">
        <v>0.13992294270895789</v>
      </c>
      <c r="Q282">
        <v>5.8036192130019613E-2</v>
      </c>
      <c r="R282">
        <v>8.9557351794862142E-2</v>
      </c>
      <c r="S282">
        <v>-7.2254149644665602E-2</v>
      </c>
      <c r="T282">
        <v>7.2090918253311237E-3</v>
      </c>
      <c r="U282">
        <v>2.822527672643373E-2</v>
      </c>
      <c r="V282">
        <v>-3.2238659699343641E-2</v>
      </c>
      <c r="W282">
        <v>-4.7967319247089857E-2</v>
      </c>
      <c r="X282">
        <v>6.0113817131710767E-2</v>
      </c>
      <c r="Y282">
        <v>3.2202230590640132E-2</v>
      </c>
      <c r="Z282">
        <v>-6.843283527209347E-2</v>
      </c>
      <c r="AA282">
        <v>-2.4303976081139762E-3</v>
      </c>
      <c r="AB282">
        <v>-2.261551626451061E-2</v>
      </c>
      <c r="AC282">
        <v>4.6139134783963862E-4</v>
      </c>
      <c r="AD282">
        <v>5.3130963084775471E-3</v>
      </c>
      <c r="AE282">
        <v>-4.7285439763358464E-3</v>
      </c>
    </row>
    <row r="283" spans="1:31" x14ac:dyDescent="0.35">
      <c r="A283" s="2">
        <v>39588</v>
      </c>
      <c r="B283">
        <v>-1.5815192048541811</v>
      </c>
      <c r="C283">
        <v>-0.1905762525171919</v>
      </c>
      <c r="D283">
        <v>0.30218451226281667</v>
      </c>
      <c r="E283">
        <v>1.4594054325291971E-2</v>
      </c>
      <c r="F283">
        <v>-0.1880978574389878</v>
      </c>
      <c r="G283">
        <v>0.41598215528231608</v>
      </c>
      <c r="H283">
        <v>-1.160633729896943E-2</v>
      </c>
      <c r="I283">
        <v>0.23318899022245571</v>
      </c>
      <c r="J283">
        <v>3.4119909745255562E-2</v>
      </c>
      <c r="K283">
        <v>-0.121705456096404</v>
      </c>
      <c r="L283">
        <v>-1.0541151935631141E-3</v>
      </c>
      <c r="M283">
        <v>-0.28139686283069698</v>
      </c>
      <c r="N283">
        <v>3.6639131954755509E-2</v>
      </c>
      <c r="O283">
        <v>-3.5244862088032868E-2</v>
      </c>
      <c r="P283">
        <v>0.1634287386502907</v>
      </c>
      <c r="Q283">
        <v>2.9074697896174981E-2</v>
      </c>
      <c r="R283">
        <v>9.9231463854325561E-2</v>
      </c>
      <c r="S283">
        <v>-3.9614974732669533E-2</v>
      </c>
      <c r="T283">
        <v>1.2942506734303539E-2</v>
      </c>
      <c r="U283">
        <v>2.3062092964660458E-2</v>
      </c>
      <c r="V283">
        <v>-3.3665913931190491E-2</v>
      </c>
      <c r="W283">
        <v>-4.5625138275708653E-2</v>
      </c>
      <c r="X283">
        <v>6.8427690363155796E-2</v>
      </c>
      <c r="Y283">
        <v>2.9519189381949241E-2</v>
      </c>
      <c r="Z283">
        <v>-4.4920273012733783E-2</v>
      </c>
      <c r="AA283">
        <v>-4.0953915376361279E-4</v>
      </c>
      <c r="AB283">
        <v>-2.4438763168797891E-2</v>
      </c>
      <c r="AC283">
        <v>-3.6848517253890709E-4</v>
      </c>
      <c r="AD283">
        <v>4.0626883186371089E-3</v>
      </c>
      <c r="AE283">
        <v>-8.030454205963709E-3</v>
      </c>
    </row>
    <row r="284" spans="1:31" x14ac:dyDescent="0.35">
      <c r="A284" s="2">
        <v>39589</v>
      </c>
      <c r="B284">
        <v>-1.5806054830213521</v>
      </c>
      <c r="C284">
        <v>-0.15413947562593491</v>
      </c>
      <c r="D284">
        <v>0.56763182321042505</v>
      </c>
      <c r="E284">
        <v>0.12763791191784191</v>
      </c>
      <c r="F284">
        <v>1.3307161289450519E-3</v>
      </c>
      <c r="G284">
        <v>0.45016148360670688</v>
      </c>
      <c r="H284">
        <v>-0.14616366268595449</v>
      </c>
      <c r="I284">
        <v>0.30939840300675342</v>
      </c>
      <c r="J284">
        <v>0.1163848081788227</v>
      </c>
      <c r="K284">
        <v>-0.1221627337646405</v>
      </c>
      <c r="L284">
        <v>1.296320291669501E-2</v>
      </c>
      <c r="M284">
        <v>-0.25095850664300512</v>
      </c>
      <c r="N284">
        <v>6.3106541301723496E-2</v>
      </c>
      <c r="O284">
        <v>-7.9350793963001237E-2</v>
      </c>
      <c r="P284">
        <v>0.13246318744870911</v>
      </c>
      <c r="Q284">
        <v>5.6864721141152728E-2</v>
      </c>
      <c r="R284">
        <v>7.1637817076449853E-2</v>
      </c>
      <c r="S284">
        <v>-5.9922828952801424E-3</v>
      </c>
      <c r="T284">
        <v>8.7122713436505791E-3</v>
      </c>
      <c r="U284">
        <v>-9.233513407595078E-3</v>
      </c>
      <c r="V284">
        <v>-1.247047343232389E-2</v>
      </c>
      <c r="W284">
        <v>-3.1103555812322589E-2</v>
      </c>
      <c r="X284">
        <v>3.7685195798062177E-2</v>
      </c>
      <c r="Y284">
        <v>9.9165780322270341E-3</v>
      </c>
      <c r="Z284">
        <v>-2.397697785316873E-2</v>
      </c>
      <c r="AA284">
        <v>5.5136877134287941E-3</v>
      </c>
      <c r="AB284">
        <v>-1.7598622172869539E-2</v>
      </c>
      <c r="AC284">
        <v>-7.3983849074849076E-3</v>
      </c>
      <c r="AD284">
        <v>5.4056235248597763E-3</v>
      </c>
      <c r="AE284">
        <v>-5.6270388757892883E-3</v>
      </c>
    </row>
    <row r="285" spans="1:31" x14ac:dyDescent="0.35">
      <c r="A285" s="2">
        <v>39590</v>
      </c>
      <c r="B285">
        <v>-1.5968779214285791</v>
      </c>
      <c r="C285">
        <v>-0.1737085215899502</v>
      </c>
      <c r="D285">
        <v>0.48983836423135979</v>
      </c>
      <c r="E285">
        <v>1.6395322356006749E-2</v>
      </c>
      <c r="F285">
        <v>-2.187182085612329E-2</v>
      </c>
      <c r="G285">
        <v>0.42227505112905411</v>
      </c>
      <c r="H285">
        <v>-5.5256073175299597E-2</v>
      </c>
      <c r="I285">
        <v>0.26348335936637729</v>
      </c>
      <c r="J285">
        <v>0.1160608410863577</v>
      </c>
      <c r="K285">
        <v>-7.5491406242296152E-2</v>
      </c>
      <c r="L285">
        <v>0.12806126061285639</v>
      </c>
      <c r="M285">
        <v>-0.27676561909740077</v>
      </c>
      <c r="N285">
        <v>7.5649546217640459E-2</v>
      </c>
      <c r="O285">
        <v>-5.6764887821346387E-2</v>
      </c>
      <c r="P285">
        <v>8.1601461421791865E-2</v>
      </c>
      <c r="Q285">
        <v>3.1013423108059331E-2</v>
      </c>
      <c r="R285">
        <v>6.5572308108304639E-2</v>
      </c>
      <c r="S285">
        <v>-4.2167512920376883E-2</v>
      </c>
      <c r="T285">
        <v>1.7646223026757162E-2</v>
      </c>
      <c r="U285">
        <v>-1.1953061362952339E-2</v>
      </c>
      <c r="V285">
        <v>1.522275592790861E-2</v>
      </c>
      <c r="W285">
        <v>-4.253594219360838E-2</v>
      </c>
      <c r="X285">
        <v>7.142509207249988E-3</v>
      </c>
      <c r="Y285">
        <v>3.4876698997164973E-2</v>
      </c>
      <c r="Z285">
        <v>-4.3320629028832082E-2</v>
      </c>
      <c r="AA285">
        <v>5.6116897153343009E-3</v>
      </c>
      <c r="AB285">
        <v>-1.292378138091845E-2</v>
      </c>
      <c r="AC285">
        <v>-5.8380638586480525E-4</v>
      </c>
      <c r="AD285">
        <v>7.0211175152588741E-3</v>
      </c>
      <c r="AE285">
        <v>-8.199621636419914E-3</v>
      </c>
    </row>
    <row r="286" spans="1:31" x14ac:dyDescent="0.35">
      <c r="A286" s="2">
        <v>39591</v>
      </c>
      <c r="B286">
        <v>-1.6540223792128561</v>
      </c>
      <c r="C286">
        <v>-0.1014153046904504</v>
      </c>
      <c r="D286">
        <v>0.34549786433795809</v>
      </c>
      <c r="E286">
        <v>-0.1259148872715965</v>
      </c>
      <c r="F286">
        <v>1.4544257007035891E-2</v>
      </c>
      <c r="G286">
        <v>0.3393036338029467</v>
      </c>
      <c r="H286">
        <v>8.7038233186613849E-3</v>
      </c>
      <c r="I286">
        <v>0.17891954307462529</v>
      </c>
      <c r="J286">
        <v>8.3875214948658836E-2</v>
      </c>
      <c r="K286">
        <v>-7.8923298140353343E-2</v>
      </c>
      <c r="L286">
        <v>0.1006695799417881</v>
      </c>
      <c r="M286">
        <v>-0.28810548430229133</v>
      </c>
      <c r="N286">
        <v>4.4292314210603277E-2</v>
      </c>
      <c r="O286">
        <v>-4.8856645409181859E-2</v>
      </c>
      <c r="P286">
        <v>0.1036210299209179</v>
      </c>
      <c r="Q286">
        <v>4.0069138193313522E-2</v>
      </c>
      <c r="R286">
        <v>6.6848614210150578E-2</v>
      </c>
      <c r="S286">
        <v>-9.1417350691869917E-2</v>
      </c>
      <c r="T286">
        <v>2.2607480126894321E-2</v>
      </c>
      <c r="U286">
        <v>1.4839119219750429E-2</v>
      </c>
      <c r="V286">
        <v>1.9399393300459328E-2</v>
      </c>
      <c r="W286">
        <v>-3.8782171544608952E-2</v>
      </c>
      <c r="X286">
        <v>-1.8901110589587111E-2</v>
      </c>
      <c r="Y286">
        <v>4.6648057956418472E-2</v>
      </c>
      <c r="Z286">
        <v>-4.1033941283198719E-2</v>
      </c>
      <c r="AA286">
        <v>1.03554890187959E-2</v>
      </c>
      <c r="AB286">
        <v>-1.137438617017518E-2</v>
      </c>
      <c r="AC286">
        <v>9.9583610230721473E-4</v>
      </c>
      <c r="AD286">
        <v>8.3798976535482302E-3</v>
      </c>
      <c r="AE286">
        <v>-8.7664558085727377E-3</v>
      </c>
    </row>
    <row r="287" spans="1:31" x14ac:dyDescent="0.35">
      <c r="A287" s="2">
        <v>39594</v>
      </c>
      <c r="B287">
        <v>-1.603732831315247</v>
      </c>
      <c r="C287">
        <v>-0.1162006960428516</v>
      </c>
      <c r="D287">
        <v>0.30991912849501768</v>
      </c>
      <c r="E287">
        <v>-0.1083521505379756</v>
      </c>
      <c r="F287">
        <v>3.8661505400200642E-2</v>
      </c>
      <c r="G287">
        <v>0.34674275462686699</v>
      </c>
      <c r="H287">
        <v>2.017245422166257E-2</v>
      </c>
      <c r="I287">
        <v>0.13932766507830049</v>
      </c>
      <c r="J287">
        <v>7.4976244675941689E-2</v>
      </c>
      <c r="K287">
        <v>-9.2937426480586158E-2</v>
      </c>
      <c r="L287">
        <v>8.2037618926410746E-2</v>
      </c>
      <c r="M287">
        <v>-0.32384287978948451</v>
      </c>
      <c r="N287">
        <v>6.1429607616780728E-2</v>
      </c>
      <c r="O287">
        <v>-1.9165705069826729E-2</v>
      </c>
      <c r="P287">
        <v>0.12105550598188911</v>
      </c>
      <c r="Q287">
        <v>3.1681787934283882E-2</v>
      </c>
      <c r="R287">
        <v>7.7323316840154407E-2</v>
      </c>
      <c r="S287">
        <v>-0.1112804460448569</v>
      </c>
      <c r="T287">
        <v>5.9871971728676997E-2</v>
      </c>
      <c r="U287">
        <v>2.3776918326245022E-2</v>
      </c>
      <c r="V287">
        <v>1.7376095039089511E-2</v>
      </c>
      <c r="W287">
        <v>-2.923650036551665E-2</v>
      </c>
      <c r="X287">
        <v>-4.2527933570440192E-2</v>
      </c>
      <c r="Y287">
        <v>6.2126500411469922E-2</v>
      </c>
      <c r="Z287">
        <v>-2.3375975394606209E-2</v>
      </c>
      <c r="AA287">
        <v>8.9118212304818215E-3</v>
      </c>
      <c r="AB287">
        <v>-1.453517175887109E-2</v>
      </c>
      <c r="AC287">
        <v>-4.2101109047280984E-3</v>
      </c>
      <c r="AD287">
        <v>6.4516527114087544E-3</v>
      </c>
      <c r="AE287">
        <v>-1.0130663506035861E-2</v>
      </c>
    </row>
    <row r="288" spans="1:31" x14ac:dyDescent="0.35">
      <c r="A288" s="2">
        <v>39595</v>
      </c>
      <c r="B288">
        <v>-1.609356428793248</v>
      </c>
      <c r="C288">
        <v>-0.1542521020946177</v>
      </c>
      <c r="D288">
        <v>0.23297588152992429</v>
      </c>
      <c r="E288">
        <v>-0.15378586105292039</v>
      </c>
      <c r="F288">
        <v>-8.2102265843407116E-2</v>
      </c>
      <c r="G288">
        <v>0.3232989325975853</v>
      </c>
      <c r="H288">
        <v>0.1072923058212792</v>
      </c>
      <c r="I288">
        <v>0.1639939460449033</v>
      </c>
      <c r="J288">
        <v>7.6106010148357647E-2</v>
      </c>
      <c r="K288">
        <v>-5.6104259823921587E-2</v>
      </c>
      <c r="L288">
        <v>0.1101828967243484</v>
      </c>
      <c r="M288">
        <v>-0.32985593513060701</v>
      </c>
      <c r="N288">
        <v>5.5369322159434291E-2</v>
      </c>
      <c r="O288">
        <v>-1.9124410783592932E-2</v>
      </c>
      <c r="P288">
        <v>0.15904437165442609</v>
      </c>
      <c r="Q288">
        <v>3.1982074681865827E-2</v>
      </c>
      <c r="R288">
        <v>9.4653742534004381E-2</v>
      </c>
      <c r="S288">
        <v>-0.1024978726136699</v>
      </c>
      <c r="T288">
        <v>4.2532194770818398E-2</v>
      </c>
      <c r="U288">
        <v>2.8055503556091991E-2</v>
      </c>
      <c r="V288">
        <v>9.7369475706173877E-3</v>
      </c>
      <c r="W288">
        <v>-3.9028166924865319E-2</v>
      </c>
      <c r="X288">
        <v>-6.3957516791944766E-3</v>
      </c>
      <c r="Y288">
        <v>4.8072391242310691E-2</v>
      </c>
      <c r="Z288">
        <v>8.2178510608983939E-3</v>
      </c>
      <c r="AA288">
        <v>7.4229783625522176E-3</v>
      </c>
      <c r="AB288">
        <v>-1.2481620938069919E-2</v>
      </c>
      <c r="AC288">
        <v>1.648069893744529E-3</v>
      </c>
      <c r="AD288">
        <v>1.0165152347604419E-2</v>
      </c>
      <c r="AE288">
        <v>-9.0435617831824636E-3</v>
      </c>
    </row>
    <row r="289" spans="1:31" x14ac:dyDescent="0.35">
      <c r="A289" s="2">
        <v>39596</v>
      </c>
      <c r="B289">
        <v>-1.5937192811111169</v>
      </c>
      <c r="C289">
        <v>-0.2239377474166234</v>
      </c>
      <c r="D289">
        <v>0.21070131055092381</v>
      </c>
      <c r="E289">
        <v>-0.15962160056045341</v>
      </c>
      <c r="F289">
        <v>-0.18315629489716301</v>
      </c>
      <c r="G289">
        <v>0.31835813121138462</v>
      </c>
      <c r="H289">
        <v>0.16537595073233849</v>
      </c>
      <c r="I289">
        <v>0.18742581577884679</v>
      </c>
      <c r="J289">
        <v>0.1037596550845415</v>
      </c>
      <c r="K289">
        <v>1.20516532107927E-3</v>
      </c>
      <c r="L289">
        <v>0.1298059684986741</v>
      </c>
      <c r="M289">
        <v>-0.34784353148608371</v>
      </c>
      <c r="N289">
        <v>7.5197729349156806E-2</v>
      </c>
      <c r="O289">
        <v>-4.4601858756439352E-3</v>
      </c>
      <c r="P289">
        <v>0.1715364967642633</v>
      </c>
      <c r="Q289">
        <v>2.409249084375964E-2</v>
      </c>
      <c r="R289">
        <v>5.5684317368815267E-2</v>
      </c>
      <c r="S289">
        <v>-5.162431636033131E-2</v>
      </c>
      <c r="T289">
        <v>1.7393370455692121E-2</v>
      </c>
      <c r="U289">
        <v>2.0953676584965171E-2</v>
      </c>
      <c r="V289">
        <v>1.248663077127227E-2</v>
      </c>
      <c r="W289">
        <v>-3.2008956748352878E-2</v>
      </c>
      <c r="X289">
        <v>-2.30189918593432E-2</v>
      </c>
      <c r="Y289">
        <v>4.5266416847107242E-2</v>
      </c>
      <c r="Z289">
        <v>1.2094690500410871E-2</v>
      </c>
      <c r="AA289">
        <v>-8.1626444566560298E-4</v>
      </c>
      <c r="AB289">
        <v>-1.0240941149599159E-2</v>
      </c>
      <c r="AC289">
        <v>7.9360538891720574E-3</v>
      </c>
      <c r="AD289">
        <v>7.7940438258079173E-3</v>
      </c>
      <c r="AE289">
        <v>-1.063579060470164E-2</v>
      </c>
    </row>
    <row r="290" spans="1:31" x14ac:dyDescent="0.35">
      <c r="A290" s="2">
        <v>39597</v>
      </c>
      <c r="B290">
        <v>-1.5940569983594419</v>
      </c>
      <c r="C290">
        <v>-0.2141633971461645</v>
      </c>
      <c r="D290">
        <v>5.059910968710999E-2</v>
      </c>
      <c r="E290">
        <v>-0.27603590815437928</v>
      </c>
      <c r="F290">
        <v>-0.23262595709793049</v>
      </c>
      <c r="G290">
        <v>0.2284461498817551</v>
      </c>
      <c r="H290">
        <v>0.31759031384226433</v>
      </c>
      <c r="I290">
        <v>9.3276153495297262E-2</v>
      </c>
      <c r="J290">
        <v>5.7542986973340073E-2</v>
      </c>
      <c r="K290">
        <v>2.3061714963368719E-2</v>
      </c>
      <c r="L290">
        <v>0.22747758565177639</v>
      </c>
      <c r="M290">
        <v>-0.39245129166796539</v>
      </c>
      <c r="N290">
        <v>7.5789512793913397E-2</v>
      </c>
      <c r="O290">
        <v>-2.8024887504007331E-2</v>
      </c>
      <c r="P290">
        <v>9.4192472984624853E-2</v>
      </c>
      <c r="Q290">
        <v>-3.2705886069065777E-2</v>
      </c>
      <c r="R290">
        <v>-3.8199290095580441E-3</v>
      </c>
      <c r="S290">
        <v>5.3955718891450103E-3</v>
      </c>
      <c r="T290">
        <v>2.215798417222304E-2</v>
      </c>
      <c r="U290">
        <v>-4.1551445586177599E-2</v>
      </c>
      <c r="V290">
        <v>4.6356010017791847E-2</v>
      </c>
      <c r="W290">
        <v>-2.6081429582042671E-2</v>
      </c>
      <c r="X290">
        <v>-4.5604651862984312E-2</v>
      </c>
      <c r="Y290">
        <v>5.7379497043741581E-2</v>
      </c>
      <c r="Z290">
        <v>8.9350738383351339E-3</v>
      </c>
      <c r="AA290">
        <v>-1.191206715260702E-3</v>
      </c>
      <c r="AB290">
        <v>-1.0107431786913991E-2</v>
      </c>
      <c r="AC290">
        <v>5.6224102314847762E-3</v>
      </c>
      <c r="AD290">
        <v>5.0598755626624697E-3</v>
      </c>
      <c r="AE290">
        <v>-1.2334912976981371E-2</v>
      </c>
    </row>
    <row r="291" spans="1:31" x14ac:dyDescent="0.35">
      <c r="A291" s="2">
        <v>39598</v>
      </c>
      <c r="B291">
        <v>-1.5557786839490579</v>
      </c>
      <c r="C291">
        <v>-0.2217970993743254</v>
      </c>
      <c r="D291">
        <v>3.5258739408358462E-2</v>
      </c>
      <c r="E291">
        <v>-0.2733599031677803</v>
      </c>
      <c r="F291">
        <v>-0.16794346313244829</v>
      </c>
      <c r="G291">
        <v>0.26844112355030147</v>
      </c>
      <c r="H291">
        <v>0.31852274982669387</v>
      </c>
      <c r="I291">
        <v>8.7122680622198106E-2</v>
      </c>
      <c r="J291">
        <v>7.1318671132912154E-2</v>
      </c>
      <c r="K291">
        <v>6.5235963056604514E-3</v>
      </c>
      <c r="L291">
        <v>0.18681014782368571</v>
      </c>
      <c r="M291">
        <v>-0.37674904395783199</v>
      </c>
      <c r="N291">
        <v>0.1098651008327188</v>
      </c>
      <c r="O291">
        <v>9.0250055766728527E-3</v>
      </c>
      <c r="P291">
        <v>9.7999591621975732E-2</v>
      </c>
      <c r="Q291">
        <v>-5.1296795255573457E-3</v>
      </c>
      <c r="R291">
        <v>-1.8294558868660021E-2</v>
      </c>
      <c r="S291">
        <v>-2.4856722519228481E-2</v>
      </c>
      <c r="T291">
        <v>8.7949225209705238E-3</v>
      </c>
      <c r="U291">
        <v>-4.0915659678471862E-2</v>
      </c>
      <c r="V291">
        <v>3.8734093387660769E-2</v>
      </c>
      <c r="W291">
        <v>-9.040709380549251E-3</v>
      </c>
      <c r="X291">
        <v>-2.9054428250988879E-2</v>
      </c>
      <c r="Y291">
        <v>4.3494872200129833E-2</v>
      </c>
      <c r="Z291">
        <v>2.5326112649380408E-2</v>
      </c>
      <c r="AA291">
        <v>-1.505972821891668E-2</v>
      </c>
      <c r="AB291">
        <v>-1.2306468997892129E-2</v>
      </c>
      <c r="AC291">
        <v>5.1825794890799784E-3</v>
      </c>
      <c r="AD291">
        <v>-2.9970730459326681E-4</v>
      </c>
      <c r="AE291">
        <v>-1.343918294208348E-2</v>
      </c>
    </row>
    <row r="292" spans="1:31" x14ac:dyDescent="0.35">
      <c r="A292" s="2">
        <v>39601</v>
      </c>
      <c r="B292">
        <v>-1.5961512691591779</v>
      </c>
      <c r="C292">
        <v>-0.1780027295857495</v>
      </c>
      <c r="D292">
        <v>-1.1061057861718271E-2</v>
      </c>
      <c r="E292">
        <v>-0.35321958908147749</v>
      </c>
      <c r="F292">
        <v>-7.8630565866484467E-2</v>
      </c>
      <c r="G292">
        <v>0.2590857323159001</v>
      </c>
      <c r="H292">
        <v>0.29488260445582343</v>
      </c>
      <c r="I292">
        <v>3.8514760067861413E-2</v>
      </c>
      <c r="J292">
        <v>5.2514074714101813E-2</v>
      </c>
      <c r="K292">
        <v>-3.1319054568681708E-3</v>
      </c>
      <c r="L292">
        <v>0.1174327805546844</v>
      </c>
      <c r="M292">
        <v>-0.35258005985167729</v>
      </c>
      <c r="N292">
        <v>0.10724134524421421</v>
      </c>
      <c r="O292">
        <v>2.0873511617620841E-2</v>
      </c>
      <c r="P292">
        <v>0.1050005804423489</v>
      </c>
      <c r="Q292">
        <v>-1.079271237255449E-2</v>
      </c>
      <c r="R292">
        <v>-1.1485080777878199E-2</v>
      </c>
      <c r="S292">
        <v>-3.8370764793208008E-2</v>
      </c>
      <c r="T292">
        <v>1.679018489557327E-3</v>
      </c>
      <c r="U292">
        <v>-1.9241649960083391E-2</v>
      </c>
      <c r="V292">
        <v>3.9043056008533097E-2</v>
      </c>
      <c r="W292">
        <v>-1.786841293250872E-2</v>
      </c>
      <c r="X292">
        <v>-4.4732660016806827E-2</v>
      </c>
      <c r="Y292">
        <v>4.4458036016643603E-2</v>
      </c>
      <c r="Z292">
        <v>-1.2840652704837331E-3</v>
      </c>
      <c r="AA292">
        <v>-1.176558815537629E-2</v>
      </c>
      <c r="AB292">
        <v>-1.289617967150458E-2</v>
      </c>
      <c r="AC292">
        <v>1.251022933267391E-2</v>
      </c>
      <c r="AD292">
        <v>1.0998972391379599E-3</v>
      </c>
      <c r="AE292">
        <v>-1.1564076771593631E-2</v>
      </c>
    </row>
    <row r="293" spans="1:31" x14ac:dyDescent="0.35">
      <c r="A293" s="2">
        <v>39602</v>
      </c>
      <c r="B293">
        <v>-1.594316529226105</v>
      </c>
      <c r="C293">
        <v>-0.20101268235991021</v>
      </c>
      <c r="D293">
        <v>-1.1204487842411549E-2</v>
      </c>
      <c r="E293">
        <v>-0.36849556796351252</v>
      </c>
      <c r="F293">
        <v>-5.6770060485918671E-2</v>
      </c>
      <c r="G293">
        <v>0.29945613097075852</v>
      </c>
      <c r="H293">
        <v>0.29086115423725228</v>
      </c>
      <c r="I293">
        <v>4.3063511858623289E-2</v>
      </c>
      <c r="J293">
        <v>4.8414790146108097E-2</v>
      </c>
      <c r="K293">
        <v>1.9943870599168682E-3</v>
      </c>
      <c r="L293">
        <v>9.9470006332366592E-2</v>
      </c>
      <c r="M293">
        <v>-0.33398686955983442</v>
      </c>
      <c r="N293">
        <v>0.1230586421370613</v>
      </c>
      <c r="O293">
        <v>5.1008629547445228E-2</v>
      </c>
      <c r="P293">
        <v>0.1381232941169242</v>
      </c>
      <c r="Q293">
        <v>8.6274341366364693E-3</v>
      </c>
      <c r="R293">
        <v>-5.9552832957092031E-2</v>
      </c>
      <c r="S293">
        <v>-2.014049311228288E-2</v>
      </c>
      <c r="T293">
        <v>-1.6399574710686291E-2</v>
      </c>
      <c r="U293">
        <v>-7.8117292644944158E-3</v>
      </c>
      <c r="V293">
        <v>3.8749305423623162E-2</v>
      </c>
      <c r="W293">
        <v>-1.071276849695958E-2</v>
      </c>
      <c r="X293">
        <v>-4.5197250026867038E-2</v>
      </c>
      <c r="Y293">
        <v>4.7451019526275909E-2</v>
      </c>
      <c r="Z293">
        <v>-2.8170130564959161E-2</v>
      </c>
      <c r="AA293">
        <v>-1.541004830203751E-2</v>
      </c>
      <c r="AB293">
        <v>-1.4390114889285341E-2</v>
      </c>
      <c r="AC293">
        <v>1.8409350402252639E-2</v>
      </c>
      <c r="AD293">
        <v>-1.831576190472519E-3</v>
      </c>
      <c r="AE293">
        <v>-1.284694640432445E-2</v>
      </c>
    </row>
    <row r="294" spans="1:31" x14ac:dyDescent="0.35">
      <c r="A294" s="2">
        <v>39603</v>
      </c>
      <c r="B294">
        <v>-1.54583194787751</v>
      </c>
      <c r="C294">
        <v>-0.22945223275546769</v>
      </c>
      <c r="D294">
        <v>-7.6820957728439415E-2</v>
      </c>
      <c r="E294">
        <v>-0.36966242828022522</v>
      </c>
      <c r="F294">
        <v>-0.1080659271836605</v>
      </c>
      <c r="G294">
        <v>0.27112981621133331</v>
      </c>
      <c r="H294">
        <v>0.35195383281573889</v>
      </c>
      <c r="I294">
        <v>2.6536925953395869E-2</v>
      </c>
      <c r="J294">
        <v>5.2558351564239943E-2</v>
      </c>
      <c r="K294">
        <v>-7.3187296554762596E-3</v>
      </c>
      <c r="L294">
        <v>8.9832619971598748E-2</v>
      </c>
      <c r="M294">
        <v>-0.35243842940915149</v>
      </c>
      <c r="N294">
        <v>7.1003646624891226E-2</v>
      </c>
      <c r="O294">
        <v>1.0338793896886789E-2</v>
      </c>
      <c r="P294">
        <v>0.1353406221048446</v>
      </c>
      <c r="Q294">
        <v>3.9434501003170773E-2</v>
      </c>
      <c r="R294">
        <v>-0.1072586760977044</v>
      </c>
      <c r="S294">
        <v>-5.077750508847266E-2</v>
      </c>
      <c r="T294">
        <v>-4.3675100884120743E-2</v>
      </c>
      <c r="U294">
        <v>-1.223719847730482E-2</v>
      </c>
      <c r="V294">
        <v>2.649047649849889E-2</v>
      </c>
      <c r="W294">
        <v>7.1997623746016606E-3</v>
      </c>
      <c r="X294">
        <v>-3.2663182158138078E-2</v>
      </c>
      <c r="Y294">
        <v>3.8538346314826812E-2</v>
      </c>
      <c r="Z294">
        <v>-2.6655902600605272E-3</v>
      </c>
      <c r="AA294">
        <v>-2.9512966392953359E-2</v>
      </c>
      <c r="AB294">
        <v>-1.667940644883259E-2</v>
      </c>
      <c r="AC294">
        <v>1.5132174484678089E-2</v>
      </c>
      <c r="AD294">
        <v>-6.2760463929847857E-3</v>
      </c>
      <c r="AE294">
        <v>-1.256357996895704E-2</v>
      </c>
    </row>
    <row r="295" spans="1:31" x14ac:dyDescent="0.35">
      <c r="A295" s="2">
        <v>39604</v>
      </c>
      <c r="B295">
        <v>-1.6296846341978659</v>
      </c>
      <c r="C295">
        <v>-0.17797400646788339</v>
      </c>
      <c r="D295">
        <v>-6.3937293960253813E-2</v>
      </c>
      <c r="E295">
        <v>-0.31431063622749378</v>
      </c>
      <c r="F295">
        <v>-0.29605789758720918</v>
      </c>
      <c r="G295">
        <v>0.22709071001016859</v>
      </c>
      <c r="H295">
        <v>0.28995046603219532</v>
      </c>
      <c r="I295">
        <v>0.15796852271518269</v>
      </c>
      <c r="J295">
        <v>-2.323715325819305E-2</v>
      </c>
      <c r="K295">
        <v>4.2298914432683113E-3</v>
      </c>
      <c r="L295">
        <v>0.1567734155131284</v>
      </c>
      <c r="M295">
        <v>-0.31534045089740259</v>
      </c>
      <c r="N295">
        <v>9.1710068318484272E-2</v>
      </c>
      <c r="O295">
        <v>1.7738147023968601E-2</v>
      </c>
      <c r="P295">
        <v>0.17326069618592421</v>
      </c>
      <c r="Q295">
        <v>8.9503130090661617E-2</v>
      </c>
      <c r="R295">
        <v>-8.2398241834212071E-2</v>
      </c>
      <c r="S295">
        <v>4.3380258299009308E-2</v>
      </c>
      <c r="T295">
        <v>-2.885066072251477E-2</v>
      </c>
      <c r="U295">
        <v>-3.0119739469212179E-3</v>
      </c>
      <c r="V295">
        <v>4.1372879505827208E-2</v>
      </c>
      <c r="W295">
        <v>1.0869135766592441E-2</v>
      </c>
      <c r="X295">
        <v>-1.876838936631979E-2</v>
      </c>
      <c r="Y295">
        <v>5.5398049350352261E-3</v>
      </c>
      <c r="Z295">
        <v>2.9973534903334769E-3</v>
      </c>
      <c r="AA295">
        <v>4.6242164926675634E-3</v>
      </c>
      <c r="AB295">
        <v>-4.590405699891705E-3</v>
      </c>
      <c r="AC295">
        <v>1.553917492203743E-2</v>
      </c>
      <c r="AD295">
        <v>5.6295177174297039E-3</v>
      </c>
      <c r="AE295">
        <v>-8.4576448415133836E-3</v>
      </c>
    </row>
    <row r="296" spans="1:31" x14ac:dyDescent="0.35">
      <c r="A296" s="2">
        <v>39605</v>
      </c>
      <c r="B296">
        <v>-1.839021985677912</v>
      </c>
      <c r="C296">
        <v>7.3716201833678038E-2</v>
      </c>
      <c r="D296">
        <v>-1.287087067945316E-2</v>
      </c>
      <c r="E296">
        <v>-0.39575033546613569</v>
      </c>
      <c r="F296">
        <v>-0.1154740853796116</v>
      </c>
      <c r="G296">
        <v>9.1957602956403803E-2</v>
      </c>
      <c r="H296">
        <v>0.18853988323070681</v>
      </c>
      <c r="I296">
        <v>0.17333939308599691</v>
      </c>
      <c r="J296">
        <v>1.4834631587297911E-2</v>
      </c>
      <c r="K296">
        <v>4.5581529779376087E-2</v>
      </c>
      <c r="L296">
        <v>0.1323764719995556</v>
      </c>
      <c r="M296">
        <v>-0.313041353224907</v>
      </c>
      <c r="N296">
        <v>0.13320729681958149</v>
      </c>
      <c r="O296">
        <v>-1.608810341879614E-2</v>
      </c>
      <c r="P296">
        <v>0.10921996347536821</v>
      </c>
      <c r="Q296">
        <v>9.4893683887894695E-2</v>
      </c>
      <c r="R296">
        <v>-4.6998831776816734E-3</v>
      </c>
      <c r="S296">
        <v>-4.1372790392775992E-3</v>
      </c>
      <c r="T296">
        <v>2.427499945697063E-2</v>
      </c>
      <c r="U296">
        <v>3.5165151000724017E-2</v>
      </c>
      <c r="V296">
        <v>2.47791374310872E-2</v>
      </c>
      <c r="W296">
        <v>-4.0340079378585143E-2</v>
      </c>
      <c r="X296">
        <v>-1.189324998420873E-2</v>
      </c>
      <c r="Y296">
        <v>-4.7519118510614142E-3</v>
      </c>
      <c r="Z296">
        <v>-3.000291878320213E-3</v>
      </c>
      <c r="AA296">
        <v>3.0357153216486351E-2</v>
      </c>
      <c r="AB296">
        <v>-2.8776923740395869E-3</v>
      </c>
      <c r="AC296">
        <v>9.4349354879231882E-3</v>
      </c>
      <c r="AD296">
        <v>1.647260776381132E-2</v>
      </c>
      <c r="AE296">
        <v>-4.017653725752102E-3</v>
      </c>
    </row>
    <row r="297" spans="1:31" x14ac:dyDescent="0.35">
      <c r="A297" s="2">
        <v>39608</v>
      </c>
      <c r="B297">
        <v>-1.8068236589836379</v>
      </c>
      <c r="C297">
        <v>3.2280615150542737E-2</v>
      </c>
      <c r="D297">
        <v>-1.314915388292125E-2</v>
      </c>
      <c r="E297">
        <v>-0.3793819067533154</v>
      </c>
      <c r="F297">
        <v>-0.1561680602528431</v>
      </c>
      <c r="G297">
        <v>0.10148146573011441</v>
      </c>
      <c r="H297">
        <v>0.2176634890961458</v>
      </c>
      <c r="I297">
        <v>0.19931747597153149</v>
      </c>
      <c r="J297">
        <v>2.6365265002589091E-2</v>
      </c>
      <c r="K297">
        <v>6.5822678669953005E-2</v>
      </c>
      <c r="L297">
        <v>0.14706224400031209</v>
      </c>
      <c r="M297">
        <v>-0.32182277749417842</v>
      </c>
      <c r="N297">
        <v>0.13820210024280399</v>
      </c>
      <c r="O297">
        <v>-3.4139577779856392E-2</v>
      </c>
      <c r="P297">
        <v>8.1954138175787714E-2</v>
      </c>
      <c r="Q297">
        <v>7.8637087395710126E-2</v>
      </c>
      <c r="R297">
        <v>-2.45198448197523E-2</v>
      </c>
      <c r="S297">
        <v>3.0520726723650839E-2</v>
      </c>
      <c r="T297">
        <v>1.252033937696386E-2</v>
      </c>
      <c r="U297">
        <v>2.5690196879016049E-2</v>
      </c>
      <c r="V297">
        <v>2.0321736785131869E-2</v>
      </c>
      <c r="W297">
        <v>-3.9229071095394051E-2</v>
      </c>
      <c r="X297">
        <v>-3.7168498972520662E-2</v>
      </c>
      <c r="Y297">
        <v>-2.30647364367168E-2</v>
      </c>
      <c r="Z297">
        <v>1.5804250542402969E-2</v>
      </c>
      <c r="AA297">
        <v>2.233112715845384E-2</v>
      </c>
      <c r="AB297">
        <v>-3.046130838511794E-3</v>
      </c>
      <c r="AC297">
        <v>1.319769608190458E-2</v>
      </c>
      <c r="AD297">
        <v>1.4545750010570589E-2</v>
      </c>
      <c r="AE297">
        <v>-6.1431471354162466E-3</v>
      </c>
    </row>
    <row r="298" spans="1:31" x14ac:dyDescent="0.35">
      <c r="A298" s="2">
        <v>39609</v>
      </c>
      <c r="B298">
        <v>-1.804666237209561</v>
      </c>
      <c r="C298">
        <v>-4.1255340784924342E-2</v>
      </c>
      <c r="D298">
        <v>3.8523760549605178E-2</v>
      </c>
      <c r="E298">
        <v>-0.39184059539384669</v>
      </c>
      <c r="F298">
        <v>-0.1984950185659789</v>
      </c>
      <c r="G298">
        <v>8.1491965363410093E-2</v>
      </c>
      <c r="H298">
        <v>0.22870128400996551</v>
      </c>
      <c r="I298">
        <v>0.1925645680486627</v>
      </c>
      <c r="J298">
        <v>9.3909469612755272E-2</v>
      </c>
      <c r="K298">
        <v>0.1267584556583175</v>
      </c>
      <c r="L298">
        <v>0.14400882973766541</v>
      </c>
      <c r="M298">
        <v>-0.34932828467367272</v>
      </c>
      <c r="N298">
        <v>0.15043224792088269</v>
      </c>
      <c r="O298">
        <v>-1.7996110330951241E-2</v>
      </c>
      <c r="P298">
        <v>6.9720390034175045E-2</v>
      </c>
      <c r="Q298">
        <v>6.6557393833182987E-2</v>
      </c>
      <c r="R298">
        <v>3.8856302521302601E-2</v>
      </c>
      <c r="S298">
        <v>-2.7673237860886529E-2</v>
      </c>
      <c r="T298">
        <v>4.6693198084531151E-3</v>
      </c>
      <c r="U298">
        <v>3.8660953693512502E-2</v>
      </c>
      <c r="V298">
        <v>2.0829738654182708E-2</v>
      </c>
      <c r="W298">
        <v>-5.2219543343190462E-2</v>
      </c>
      <c r="X298">
        <v>-2.8324137347417361E-2</v>
      </c>
      <c r="Y298">
        <v>-2.5356309919173151E-2</v>
      </c>
      <c r="Z298">
        <v>2.8278520797603179E-2</v>
      </c>
      <c r="AA298">
        <v>2.054823901673155E-2</v>
      </c>
      <c r="AB298">
        <v>-3.6071147155398442E-3</v>
      </c>
      <c r="AC298">
        <v>1.619319847638391E-2</v>
      </c>
      <c r="AD298">
        <v>1.5923789783173391E-2</v>
      </c>
      <c r="AE298">
        <v>-5.9182677580613434E-3</v>
      </c>
    </row>
    <row r="299" spans="1:31" x14ac:dyDescent="0.35">
      <c r="A299" s="2">
        <v>39610</v>
      </c>
      <c r="B299">
        <v>-1.821664898950637</v>
      </c>
      <c r="C299">
        <v>2.0431558199192509E-2</v>
      </c>
      <c r="D299">
        <v>3.3074737762266181E-2</v>
      </c>
      <c r="E299">
        <v>-0.40166598968008799</v>
      </c>
      <c r="F299">
        <v>-0.11311221177619681</v>
      </c>
      <c r="G299">
        <v>3.3525684039331018E-2</v>
      </c>
      <c r="H299">
        <v>0.24030080805165269</v>
      </c>
      <c r="I299">
        <v>0.17674977391754679</v>
      </c>
      <c r="J299">
        <v>0.1291260701953463</v>
      </c>
      <c r="K299">
        <v>0.12573075438920159</v>
      </c>
      <c r="L299">
        <v>5.9312305043245521E-2</v>
      </c>
      <c r="M299">
        <v>-0.35802558031986498</v>
      </c>
      <c r="N299">
        <v>0.15895808962863259</v>
      </c>
      <c r="O299">
        <v>2.4973237220874311E-2</v>
      </c>
      <c r="P299">
        <v>0.14198921041384391</v>
      </c>
      <c r="Q299">
        <v>8.030689141335165E-2</v>
      </c>
      <c r="R299">
        <v>4.255563657980891E-2</v>
      </c>
      <c r="S299">
        <v>8.746868600447431E-3</v>
      </c>
      <c r="T299">
        <v>7.121464995644331E-3</v>
      </c>
      <c r="U299">
        <v>3.5984631142045913E-2</v>
      </c>
      <c r="V299">
        <v>1.8712535805121E-2</v>
      </c>
      <c r="W299">
        <v>-1.355400847173063E-2</v>
      </c>
      <c r="X299">
        <v>-5.0052006867639082E-2</v>
      </c>
      <c r="Y299">
        <v>-1.5909651234126399E-2</v>
      </c>
      <c r="Z299">
        <v>3.1986399426282661E-2</v>
      </c>
      <c r="AA299">
        <v>1.6982134467051931E-2</v>
      </c>
      <c r="AB299">
        <v>1.626937133128336E-3</v>
      </c>
      <c r="AC299">
        <v>1.179881797856693E-2</v>
      </c>
      <c r="AD299">
        <v>1.44625125061993E-2</v>
      </c>
      <c r="AE299">
        <v>-5.0007218948484623E-3</v>
      </c>
    </row>
    <row r="300" spans="1:31" x14ac:dyDescent="0.35">
      <c r="A300" s="2">
        <v>39611</v>
      </c>
      <c r="B300">
        <v>-1.825613043777681</v>
      </c>
      <c r="C300">
        <v>-5.3597101603940149E-2</v>
      </c>
      <c r="D300">
        <v>6.2408059023914809E-2</v>
      </c>
      <c r="E300">
        <v>-0.42369452786362533</v>
      </c>
      <c r="F300">
        <v>-0.17212977749395569</v>
      </c>
      <c r="G300">
        <v>2.2152903924215959E-2</v>
      </c>
      <c r="H300">
        <v>0.26032646050442038</v>
      </c>
      <c r="I300">
        <v>0.18932282267977421</v>
      </c>
      <c r="J300">
        <v>0.18556060611236341</v>
      </c>
      <c r="K300">
        <v>0.18522122396835661</v>
      </c>
      <c r="L300">
        <v>7.6560974525662837E-2</v>
      </c>
      <c r="M300">
        <v>-0.37009059332169031</v>
      </c>
      <c r="N300">
        <v>0.1620018335379238</v>
      </c>
      <c r="O300">
        <v>3.046654376121118E-2</v>
      </c>
      <c r="P300">
        <v>0.14873767563957721</v>
      </c>
      <c r="Q300">
        <v>7.0460677909236019E-2</v>
      </c>
      <c r="R300">
        <v>2.5752508212815401E-2</v>
      </c>
      <c r="S300">
        <v>2.2697514445011991E-2</v>
      </c>
      <c r="T300">
        <v>-1.0475568108883121E-2</v>
      </c>
      <c r="U300">
        <v>3.107915045633635E-2</v>
      </c>
      <c r="V300">
        <v>3.8789360765774682E-2</v>
      </c>
      <c r="W300">
        <v>-3.314698944208762E-3</v>
      </c>
      <c r="X300">
        <v>-6.6326086220710651E-2</v>
      </c>
      <c r="Y300">
        <v>-2.158994048684346E-2</v>
      </c>
      <c r="Z300">
        <v>5.3500088758773767E-2</v>
      </c>
      <c r="AA300">
        <v>1.762868812885026E-2</v>
      </c>
      <c r="AB300">
        <v>1.9582395193826728E-3</v>
      </c>
      <c r="AC300">
        <v>1.576600605465717E-2</v>
      </c>
      <c r="AD300">
        <v>1.6539293986354991E-2</v>
      </c>
      <c r="AE300">
        <v>-7.6440917412995951E-3</v>
      </c>
    </row>
    <row r="301" spans="1:31" x14ac:dyDescent="0.35">
      <c r="A301" s="2">
        <v>39612</v>
      </c>
      <c r="B301">
        <v>-1.8339858995671601</v>
      </c>
      <c r="C301">
        <v>-2.3714747290573251E-2</v>
      </c>
      <c r="D301">
        <v>4.008560073924846E-2</v>
      </c>
      <c r="E301">
        <v>-0.43177971439757012</v>
      </c>
      <c r="F301">
        <v>-0.17825295393161561</v>
      </c>
      <c r="G301">
        <v>-5.0329851908817369E-3</v>
      </c>
      <c r="H301">
        <v>0.25793955712992972</v>
      </c>
      <c r="I301">
        <v>0.21227743455070711</v>
      </c>
      <c r="J301">
        <v>0.2206062924451965</v>
      </c>
      <c r="K301">
        <v>0.16455195671171741</v>
      </c>
      <c r="L301">
        <v>0.1391945082109147</v>
      </c>
      <c r="M301">
        <v>-0.32947948792563181</v>
      </c>
      <c r="N301">
        <v>0.16979157655684551</v>
      </c>
      <c r="O301">
        <v>-5.3573737459615717E-2</v>
      </c>
      <c r="P301">
        <v>7.1722570208451672E-2</v>
      </c>
      <c r="Q301">
        <v>5.7227358762960583E-2</v>
      </c>
      <c r="R301">
        <v>4.0511280329801017E-2</v>
      </c>
      <c r="S301">
        <v>-7.087213750473418E-3</v>
      </c>
      <c r="T301">
        <v>-9.5073601759577304E-3</v>
      </c>
      <c r="U301">
        <v>9.6187757417793458E-3</v>
      </c>
      <c r="V301">
        <v>3.9892653390018518E-2</v>
      </c>
      <c r="W301">
        <v>-8.492278532735353E-3</v>
      </c>
      <c r="X301">
        <v>-4.1849440153465693E-2</v>
      </c>
      <c r="Y301">
        <v>-3.1558127373509742E-2</v>
      </c>
      <c r="Z301">
        <v>6.8295035963162318E-2</v>
      </c>
      <c r="AA301">
        <v>1.9441192701656139E-2</v>
      </c>
      <c r="AB301">
        <v>-1.8359215172741069E-3</v>
      </c>
      <c r="AC301">
        <v>1.1158595003637981E-2</v>
      </c>
      <c r="AD301">
        <v>1.4017481410502779E-2</v>
      </c>
      <c r="AE301">
        <v>-6.4625451843767414E-3</v>
      </c>
    </row>
    <row r="302" spans="1:31" x14ac:dyDescent="0.35">
      <c r="A302" s="2">
        <v>39615</v>
      </c>
      <c r="B302">
        <v>-1.7916630511780549</v>
      </c>
      <c r="C302">
        <v>-4.3419904996094563E-2</v>
      </c>
      <c r="D302">
        <v>3.175940055649859E-2</v>
      </c>
      <c r="E302">
        <v>-0.40793227857534098</v>
      </c>
      <c r="F302">
        <v>-0.1719044977432026</v>
      </c>
      <c r="G302">
        <v>2.7124074619338131E-2</v>
      </c>
      <c r="H302">
        <v>0.27495506477245851</v>
      </c>
      <c r="I302">
        <v>0.22172930020552131</v>
      </c>
      <c r="J302">
        <v>0.19423126591098441</v>
      </c>
      <c r="K302">
        <v>0.1558075792713246</v>
      </c>
      <c r="L302">
        <v>0.1578693089671214</v>
      </c>
      <c r="M302">
        <v>-0.32660165431388749</v>
      </c>
      <c r="N302">
        <v>0.2184267816769867</v>
      </c>
      <c r="O302">
        <v>-3.1272338563959057E-2</v>
      </c>
      <c r="P302">
        <v>7.2669992356053703E-2</v>
      </c>
      <c r="Q302">
        <v>0.1026070624712567</v>
      </c>
      <c r="R302">
        <v>-3.3341366868542208E-2</v>
      </c>
      <c r="S302">
        <v>6.2046128647591887E-3</v>
      </c>
      <c r="T302">
        <v>-1.3138993111008629E-2</v>
      </c>
      <c r="U302">
        <v>8.7478283002631399E-3</v>
      </c>
      <c r="V302">
        <v>4.4120922309123338E-2</v>
      </c>
      <c r="W302">
        <v>1.5520086819440971E-2</v>
      </c>
      <c r="X302">
        <v>-6.6324257650940882E-2</v>
      </c>
      <c r="Y302">
        <v>-3.5579709554413412E-2</v>
      </c>
      <c r="Z302">
        <v>7.3312439533525814E-2</v>
      </c>
      <c r="AA302">
        <v>1.3684233434947429E-2</v>
      </c>
      <c r="AB302">
        <v>-2.4894030711469518E-4</v>
      </c>
      <c r="AC302">
        <v>9.6018972945688189E-3</v>
      </c>
      <c r="AD302">
        <v>1.571809215237532E-2</v>
      </c>
      <c r="AE302">
        <v>-4.2747017662198893E-3</v>
      </c>
    </row>
    <row r="303" spans="1:31" x14ac:dyDescent="0.35">
      <c r="A303" s="2">
        <v>39616</v>
      </c>
      <c r="B303">
        <v>-1.77201189935842</v>
      </c>
      <c r="C303">
        <v>-1.346074404657107E-2</v>
      </c>
      <c r="D303">
        <v>5.3964120552518723E-3</v>
      </c>
      <c r="E303">
        <v>-0.44040876222684677</v>
      </c>
      <c r="F303">
        <v>-7.2846696237598499E-2</v>
      </c>
      <c r="G303">
        <v>2.503245248115072E-2</v>
      </c>
      <c r="H303">
        <v>0.2809790715870919</v>
      </c>
      <c r="I303">
        <v>0.19726100625901</v>
      </c>
      <c r="J303">
        <v>0.23918211763166489</v>
      </c>
      <c r="K303">
        <v>0.14364731617501039</v>
      </c>
      <c r="L303">
        <v>0.195736121563437</v>
      </c>
      <c r="M303">
        <v>-0.34151446628927928</v>
      </c>
      <c r="N303">
        <v>0.2002626921084468</v>
      </c>
      <c r="O303">
        <v>-6.5829173970279486E-2</v>
      </c>
      <c r="P303">
        <v>3.6433158865479577E-2</v>
      </c>
      <c r="Q303">
        <v>9.1021708838967583E-2</v>
      </c>
      <c r="R303">
        <v>-4.3580345202222703E-2</v>
      </c>
      <c r="S303">
        <v>4.8450852622124452E-3</v>
      </c>
      <c r="T303">
        <v>-2.35762620081305E-2</v>
      </c>
      <c r="U303">
        <v>-2.4189929752474592E-3</v>
      </c>
      <c r="V303">
        <v>2.9902159282407519E-2</v>
      </c>
      <c r="W303">
        <v>5.1735471114026455E-4</v>
      </c>
      <c r="X303">
        <v>-9.8489536140397446E-2</v>
      </c>
      <c r="Y303">
        <v>-4.4198989112924032E-2</v>
      </c>
      <c r="Z303">
        <v>7.1478717673533462E-2</v>
      </c>
      <c r="AA303">
        <v>3.5454877152487508E-3</v>
      </c>
      <c r="AB303">
        <v>7.2246183805500558E-4</v>
      </c>
      <c r="AC303">
        <v>7.0950044514770088E-3</v>
      </c>
      <c r="AD303">
        <v>1.271898645293228E-2</v>
      </c>
      <c r="AE303">
        <v>-4.1666091402775846E-3</v>
      </c>
    </row>
    <row r="304" spans="1:31" x14ac:dyDescent="0.35">
      <c r="A304" s="2">
        <v>39617</v>
      </c>
      <c r="B304">
        <v>-1.7827255032448399</v>
      </c>
      <c r="C304">
        <v>-3.5722191145249179E-3</v>
      </c>
      <c r="D304">
        <v>4.1239271835696867E-3</v>
      </c>
      <c r="E304">
        <v>-0.47133125953416649</v>
      </c>
      <c r="F304">
        <v>-7.476326312476498E-3</v>
      </c>
      <c r="G304">
        <v>4.5684615877282342E-2</v>
      </c>
      <c r="H304">
        <v>0.27846614220429072</v>
      </c>
      <c r="I304">
        <v>0.1812051036030882</v>
      </c>
      <c r="J304">
        <v>0.22848933779867209</v>
      </c>
      <c r="K304">
        <v>0.13510625495510831</v>
      </c>
      <c r="L304">
        <v>0.1632472744823204</v>
      </c>
      <c r="M304">
        <v>-0.32973314687959743</v>
      </c>
      <c r="N304">
        <v>0.18807871791973019</v>
      </c>
      <c r="O304">
        <v>-5.0161027910206608E-2</v>
      </c>
      <c r="P304">
        <v>5.9000738570213027E-2</v>
      </c>
      <c r="Q304">
        <v>6.212712011099223E-2</v>
      </c>
      <c r="R304">
        <v>-2.136956434161727E-2</v>
      </c>
      <c r="S304">
        <v>3.1435075982449108E-2</v>
      </c>
      <c r="T304">
        <v>-2.6871812389219641E-2</v>
      </c>
      <c r="U304">
        <v>7.3849808041225829E-3</v>
      </c>
      <c r="V304">
        <v>1.9759346195332071E-2</v>
      </c>
      <c r="W304">
        <v>-8.0302555155259813E-3</v>
      </c>
      <c r="X304">
        <v>-7.5630128958851378E-2</v>
      </c>
      <c r="Y304">
        <v>-6.0654502364096301E-2</v>
      </c>
      <c r="Z304">
        <v>7.2904456104144991E-2</v>
      </c>
      <c r="AA304">
        <v>2.7858656943609331E-3</v>
      </c>
      <c r="AB304">
        <v>-6.7511546036416324E-4</v>
      </c>
      <c r="AC304">
        <v>1.091084049714473E-2</v>
      </c>
      <c r="AD304">
        <v>1.3504555661558681E-2</v>
      </c>
      <c r="AE304">
        <v>-3.3734408134498371E-3</v>
      </c>
    </row>
    <row r="305" spans="1:31" x14ac:dyDescent="0.35">
      <c r="A305" s="2">
        <v>39618</v>
      </c>
      <c r="B305">
        <v>-1.749273803583788</v>
      </c>
      <c r="C305">
        <v>-2.417962509446666E-2</v>
      </c>
      <c r="D305">
        <v>-1.4843201898789611E-2</v>
      </c>
      <c r="E305">
        <v>-0.46237899949184708</v>
      </c>
      <c r="F305">
        <v>-7.7183301824966027E-3</v>
      </c>
      <c r="G305">
        <v>7.7822736150040914E-2</v>
      </c>
      <c r="H305">
        <v>0.27989609589279701</v>
      </c>
      <c r="I305">
        <v>0.18294980752727111</v>
      </c>
      <c r="J305">
        <v>0.21907679678303371</v>
      </c>
      <c r="K305">
        <v>0.10293882395977839</v>
      </c>
      <c r="L305">
        <v>0.1677737244151068</v>
      </c>
      <c r="M305">
        <v>-0.30740323424083732</v>
      </c>
      <c r="N305">
        <v>0.18729184095183879</v>
      </c>
      <c r="O305">
        <v>-3.75831586132322E-2</v>
      </c>
      <c r="P305">
        <v>5.7360267117979993E-2</v>
      </c>
      <c r="Q305">
        <v>-6.8280473192846598E-3</v>
      </c>
      <c r="R305">
        <v>5.7662825118782512E-2</v>
      </c>
      <c r="S305">
        <v>4.841136881997752E-2</v>
      </c>
      <c r="T305">
        <v>8.723940387952761E-4</v>
      </c>
      <c r="U305">
        <v>1.26872677397475E-2</v>
      </c>
      <c r="V305">
        <v>2.1289082756142729E-2</v>
      </c>
      <c r="W305">
        <v>-1.363910018358552E-2</v>
      </c>
      <c r="X305">
        <v>-7.0058196940751646E-2</v>
      </c>
      <c r="Y305">
        <v>-3.9513312093700431E-2</v>
      </c>
      <c r="Z305">
        <v>4.6098048051863023E-2</v>
      </c>
      <c r="AA305">
        <v>6.2811271262708203E-3</v>
      </c>
      <c r="AB305">
        <v>-3.5085347858188612E-3</v>
      </c>
      <c r="AC305">
        <v>1.426079520301563E-2</v>
      </c>
      <c r="AD305">
        <v>1.334701197305964E-2</v>
      </c>
      <c r="AE305">
        <v>-4.4927502112579124E-3</v>
      </c>
    </row>
    <row r="306" spans="1:31" x14ac:dyDescent="0.35">
      <c r="A306" s="2">
        <v>39619</v>
      </c>
      <c r="B306">
        <v>-1.8041433829599209</v>
      </c>
      <c r="C306">
        <v>5.5765648458226277E-2</v>
      </c>
      <c r="D306">
        <v>1.244958216480222E-3</v>
      </c>
      <c r="E306">
        <v>-0.48688111399083339</v>
      </c>
      <c r="F306">
        <v>7.5600253726016239E-2</v>
      </c>
      <c r="G306">
        <v>4.0614004091754717E-2</v>
      </c>
      <c r="H306">
        <v>0.2435880436204173</v>
      </c>
      <c r="I306">
        <v>0.18851199970629001</v>
      </c>
      <c r="J306">
        <v>0.2310353631690151</v>
      </c>
      <c r="K306">
        <v>0.10253355572485889</v>
      </c>
      <c r="L306">
        <v>0.137649005792322</v>
      </c>
      <c r="M306">
        <v>-0.29649832713268198</v>
      </c>
      <c r="N306">
        <v>0.15629540828668839</v>
      </c>
      <c r="O306">
        <v>-9.1261100656445368E-2</v>
      </c>
      <c r="P306">
        <v>4.934286608371783E-2</v>
      </c>
      <c r="Q306">
        <v>4.9738946349913042E-2</v>
      </c>
      <c r="R306">
        <v>7.5564111491349126E-3</v>
      </c>
      <c r="S306">
        <v>2.8921480958023918E-3</v>
      </c>
      <c r="T306">
        <v>-1.5361213566759541E-2</v>
      </c>
      <c r="U306">
        <v>1.9626748304287941E-2</v>
      </c>
      <c r="V306">
        <v>1.4978321352705539E-2</v>
      </c>
      <c r="W306">
        <v>-1.865178103330456E-2</v>
      </c>
      <c r="X306">
        <v>-9.2199053016805324E-2</v>
      </c>
      <c r="Y306">
        <v>-3.4951082579084011E-2</v>
      </c>
      <c r="Z306">
        <v>3.5268824164326737E-2</v>
      </c>
      <c r="AA306">
        <v>8.8625084453566195E-3</v>
      </c>
      <c r="AB306">
        <v>-1.852037052528465E-3</v>
      </c>
      <c r="AC306">
        <v>1.097125778346692E-2</v>
      </c>
      <c r="AD306">
        <v>1.180205506796665E-2</v>
      </c>
      <c r="AE306">
        <v>-4.8537121590429824E-3</v>
      </c>
    </row>
    <row r="307" spans="1:31" x14ac:dyDescent="0.35">
      <c r="A307" s="2">
        <v>39622</v>
      </c>
      <c r="B307">
        <v>-1.7571430782139981</v>
      </c>
      <c r="C307">
        <v>3.1427495358957468E-2</v>
      </c>
      <c r="D307">
        <v>-1.1956541330980751E-2</v>
      </c>
      <c r="E307">
        <v>-0.46008416692056869</v>
      </c>
      <c r="F307">
        <v>7.0974713412376947E-2</v>
      </c>
      <c r="G307">
        <v>5.9941616546574442E-2</v>
      </c>
      <c r="H307">
        <v>0.26755153476577909</v>
      </c>
      <c r="I307">
        <v>0.20198623278889499</v>
      </c>
      <c r="J307">
        <v>0.2312631192774543</v>
      </c>
      <c r="K307">
        <v>8.6851003409970165E-2</v>
      </c>
      <c r="L307">
        <v>0.14955802542479091</v>
      </c>
      <c r="M307">
        <v>-0.29720315949008758</v>
      </c>
      <c r="N307">
        <v>0.149160396122307</v>
      </c>
      <c r="O307">
        <v>-0.1062074146885381</v>
      </c>
      <c r="P307">
        <v>5.6935026980458832E-2</v>
      </c>
      <c r="Q307">
        <v>1.7352715270417211E-2</v>
      </c>
      <c r="R307">
        <v>-2.6176725765990659E-3</v>
      </c>
      <c r="S307">
        <v>5.0503916767385137E-2</v>
      </c>
      <c r="T307">
        <v>1.041704147423323E-3</v>
      </c>
      <c r="U307">
        <v>-9.6116032085072547E-3</v>
      </c>
      <c r="V307">
        <v>3.1854971581247553E-2</v>
      </c>
      <c r="W307">
        <v>-6.5492970469881416E-3</v>
      </c>
      <c r="X307">
        <v>-5.6766752475453361E-2</v>
      </c>
      <c r="Y307">
        <v>-3.6337940791051189E-2</v>
      </c>
      <c r="Z307">
        <v>6.2867745623366666E-2</v>
      </c>
      <c r="AA307">
        <v>1.516614934148432E-2</v>
      </c>
      <c r="AB307">
        <v>-4.0635322555290562E-3</v>
      </c>
      <c r="AC307">
        <v>7.5180416593047866E-3</v>
      </c>
      <c r="AD307">
        <v>1.00670548884393E-2</v>
      </c>
      <c r="AE307">
        <v>-5.6504145360452623E-3</v>
      </c>
    </row>
    <row r="308" spans="1:31" x14ac:dyDescent="0.35">
      <c r="A308" s="2">
        <v>39623</v>
      </c>
      <c r="B308">
        <v>-1.738848239325508</v>
      </c>
      <c r="C308">
        <v>1.1872107774776311E-2</v>
      </c>
      <c r="D308">
        <v>-3.4880696651137993E-2</v>
      </c>
      <c r="E308">
        <v>-0.48246535362267051</v>
      </c>
      <c r="F308">
        <v>9.9501781440976711E-2</v>
      </c>
      <c r="G308">
        <v>7.8438266297888387E-2</v>
      </c>
      <c r="H308">
        <v>0.26437979484760421</v>
      </c>
      <c r="I308">
        <v>0.1563497643882247</v>
      </c>
      <c r="J308">
        <v>0.20230852094628751</v>
      </c>
      <c r="K308">
        <v>6.0404686611549012E-2</v>
      </c>
      <c r="L308">
        <v>7.8414296351842105E-2</v>
      </c>
      <c r="M308">
        <v>-0.27993548695536352</v>
      </c>
      <c r="N308">
        <v>0.1190709390733127</v>
      </c>
      <c r="O308">
        <v>-0.1021796436256982</v>
      </c>
      <c r="P308">
        <v>0.1143488168896041</v>
      </c>
      <c r="Q308">
        <v>8.4546696613426228E-3</v>
      </c>
      <c r="R308">
        <v>-2.0954719694139479E-2</v>
      </c>
      <c r="S308">
        <v>7.0835062729827009E-2</v>
      </c>
      <c r="T308">
        <v>-1.497209706898581E-2</v>
      </c>
      <c r="U308">
        <v>-1.4501163075431161E-2</v>
      </c>
      <c r="V308">
        <v>3.5007401566578257E-2</v>
      </c>
      <c r="W308">
        <v>-4.911614086267696E-3</v>
      </c>
      <c r="X308">
        <v>4.0770929274525983E-3</v>
      </c>
      <c r="Y308">
        <v>-4.6692169601986321E-2</v>
      </c>
      <c r="Z308">
        <v>7.8023642747584512E-2</v>
      </c>
      <c r="AA308">
        <v>1.472543202543136E-2</v>
      </c>
      <c r="AB308">
        <v>-1.0562671185004121E-2</v>
      </c>
      <c r="AC308">
        <v>1.209184625212927E-2</v>
      </c>
      <c r="AD308">
        <v>5.2642310691229247E-3</v>
      </c>
      <c r="AE308">
        <v>-7.6007799417409198E-3</v>
      </c>
    </row>
    <row r="309" spans="1:31" x14ac:dyDescent="0.35">
      <c r="A309" s="2">
        <v>39624</v>
      </c>
      <c r="B309">
        <v>-1.69398620341499</v>
      </c>
      <c r="C309">
        <v>-6.800216651146493E-3</v>
      </c>
      <c r="D309">
        <v>-5.7892826718603498E-2</v>
      </c>
      <c r="E309">
        <v>-0.44687308788641278</v>
      </c>
      <c r="F309">
        <v>6.1889119725525771E-2</v>
      </c>
      <c r="G309">
        <v>8.4060165887238997E-2</v>
      </c>
      <c r="H309">
        <v>0.28674439780532662</v>
      </c>
      <c r="I309">
        <v>0.17761507676703039</v>
      </c>
      <c r="J309">
        <v>0.19554274689070189</v>
      </c>
      <c r="K309">
        <v>3.770968176119651E-2</v>
      </c>
      <c r="L309">
        <v>0.10292466475799331</v>
      </c>
      <c r="M309">
        <v>-0.27895870570250492</v>
      </c>
      <c r="N309">
        <v>0.1093456959115371</v>
      </c>
      <c r="O309">
        <v>-0.1243204015717904</v>
      </c>
      <c r="P309">
        <v>0.13305527418957669</v>
      </c>
      <c r="Q309">
        <v>7.4188459029597212E-2</v>
      </c>
      <c r="R309">
        <v>-7.1636918960078177E-2</v>
      </c>
      <c r="S309">
        <v>3.472693271088878E-2</v>
      </c>
      <c r="T309">
        <v>-3.4513527182071499E-2</v>
      </c>
      <c r="U309">
        <v>-1.173300832879077E-2</v>
      </c>
      <c r="V309">
        <v>2.331048986675362E-2</v>
      </c>
      <c r="W309">
        <v>5.317981576453825E-3</v>
      </c>
      <c r="X309">
        <v>-2.2614259402729082E-3</v>
      </c>
      <c r="Y309">
        <v>-3.6642970720622697E-2</v>
      </c>
      <c r="Z309">
        <v>6.2921276759569017E-2</v>
      </c>
      <c r="AA309">
        <v>1.062343423424111E-2</v>
      </c>
      <c r="AB309">
        <v>-1.1254235123268881E-2</v>
      </c>
      <c r="AC309">
        <v>6.7103991921910111E-3</v>
      </c>
      <c r="AD309">
        <v>3.9624987461241027E-3</v>
      </c>
      <c r="AE309">
        <v>-7.3842474201365523E-3</v>
      </c>
    </row>
    <row r="310" spans="1:31" x14ac:dyDescent="0.35">
      <c r="A310" s="2">
        <v>39625</v>
      </c>
      <c r="B310">
        <v>-1.8675701255352939</v>
      </c>
      <c r="C310">
        <v>0.1801428667124555</v>
      </c>
      <c r="D310">
        <v>-3.8768687930975813E-2</v>
      </c>
      <c r="E310">
        <v>-0.51562605719187526</v>
      </c>
      <c r="F310">
        <v>0.18752768676289391</v>
      </c>
      <c r="G310">
        <v>-6.1940802538165439E-2</v>
      </c>
      <c r="H310">
        <v>0.23006630975400749</v>
      </c>
      <c r="I310">
        <v>0.12564876777138231</v>
      </c>
      <c r="J310">
        <v>0.21842142264876371</v>
      </c>
      <c r="K310">
        <v>6.7403071584403701E-2</v>
      </c>
      <c r="L310">
        <v>-2.2949055785728839E-2</v>
      </c>
      <c r="M310">
        <v>-0.30422851979713722</v>
      </c>
      <c r="N310">
        <v>5.8863466541838813E-2</v>
      </c>
      <c r="O310">
        <v>-9.7534860375418947E-2</v>
      </c>
      <c r="P310">
        <v>0.19106301715304819</v>
      </c>
      <c r="Q310">
        <v>6.5132202590285224E-2</v>
      </c>
      <c r="R310">
        <v>-5.4668012565092369E-3</v>
      </c>
      <c r="S310">
        <v>4.8437587073925481E-2</v>
      </c>
      <c r="T310">
        <v>-2.5625751398167099E-2</v>
      </c>
      <c r="U310">
        <v>7.5728652036731294E-3</v>
      </c>
      <c r="V310">
        <v>1.3496519241285979E-2</v>
      </c>
      <c r="W310">
        <v>5.1066778230634928E-3</v>
      </c>
      <c r="X310">
        <v>2.4304446429473021E-3</v>
      </c>
      <c r="Y310">
        <v>-4.2331735970171327E-2</v>
      </c>
      <c r="Z310">
        <v>7.6205644666158479E-2</v>
      </c>
      <c r="AA310">
        <v>1.7895420010247191E-2</v>
      </c>
      <c r="AB310">
        <v>-3.4599749656029611E-3</v>
      </c>
      <c r="AC310">
        <v>6.6704568975181179E-3</v>
      </c>
      <c r="AD310">
        <v>1.051772849150838E-2</v>
      </c>
      <c r="AE310">
        <v>-6.0673883246252988E-3</v>
      </c>
    </row>
    <row r="311" spans="1:31" x14ac:dyDescent="0.35">
      <c r="A311" s="2">
        <v>39626</v>
      </c>
      <c r="B311">
        <v>-1.8425305651180239</v>
      </c>
      <c r="C311">
        <v>0.19076267262730109</v>
      </c>
      <c r="D311">
        <v>-3.7322921820673101E-2</v>
      </c>
      <c r="E311">
        <v>-0.53666162463217704</v>
      </c>
      <c r="F311">
        <v>0.29517277260963409</v>
      </c>
      <c r="G311">
        <v>-5.6993781114247313E-2</v>
      </c>
      <c r="H311">
        <v>0.2194781487158112</v>
      </c>
      <c r="I311">
        <v>8.1189662524261436E-2</v>
      </c>
      <c r="J311">
        <v>0.23360867642417879</v>
      </c>
      <c r="K311">
        <v>3.8003268687801822E-2</v>
      </c>
      <c r="L311">
        <v>-7.6038204938253973E-2</v>
      </c>
      <c r="M311">
        <v>-0.29883266608554893</v>
      </c>
      <c r="N311">
        <v>4.075310167315193E-2</v>
      </c>
      <c r="O311">
        <v>-0.1065162142787741</v>
      </c>
      <c r="P311">
        <v>0.2080491602600934</v>
      </c>
      <c r="Q311">
        <v>2.4434531229782841E-2</v>
      </c>
      <c r="R311">
        <v>7.0662765492596535E-2</v>
      </c>
      <c r="S311">
        <v>1.556960272778455E-2</v>
      </c>
      <c r="T311">
        <v>-2.8407695663486099E-3</v>
      </c>
      <c r="U311">
        <v>3.6987897740452511E-2</v>
      </c>
      <c r="V311">
        <v>-8.7824067058048742E-3</v>
      </c>
      <c r="W311">
        <v>-1.2237004910791551E-2</v>
      </c>
      <c r="X311">
        <v>2.5420830236913151E-3</v>
      </c>
      <c r="Y311">
        <v>-2.6523407368463651E-2</v>
      </c>
      <c r="Z311">
        <v>5.4581310396812771E-2</v>
      </c>
      <c r="AA311">
        <v>1.9653291291736871E-2</v>
      </c>
      <c r="AB311">
        <v>-9.1271589630781743E-3</v>
      </c>
      <c r="AC311">
        <v>5.2909974435700231E-3</v>
      </c>
      <c r="AD311">
        <v>9.4615025164231335E-3</v>
      </c>
      <c r="AE311">
        <v>-7.1088313701380109E-3</v>
      </c>
    </row>
    <row r="312" spans="1:31" x14ac:dyDescent="0.35">
      <c r="A312" s="2">
        <v>39629</v>
      </c>
      <c r="B312">
        <v>-1.800084049465057</v>
      </c>
      <c r="C312">
        <v>0.18040240371144589</v>
      </c>
      <c r="D312">
        <v>-6.3520739412142271E-2</v>
      </c>
      <c r="E312">
        <v>-0.51436045328527258</v>
      </c>
      <c r="F312">
        <v>0.30239455845311808</v>
      </c>
      <c r="G312">
        <v>-4.6706142526795558E-2</v>
      </c>
      <c r="H312">
        <v>0.2355042563961722</v>
      </c>
      <c r="I312">
        <v>9.4071814480506569E-2</v>
      </c>
      <c r="J312">
        <v>0.24116414806760419</v>
      </c>
      <c r="K312">
        <v>2.817452039881569E-2</v>
      </c>
      <c r="L312">
        <v>-0.118837318631812</v>
      </c>
      <c r="M312">
        <v>-0.30622909283019473</v>
      </c>
      <c r="N312">
        <v>1.555553145751175E-2</v>
      </c>
      <c r="O312">
        <v>-0.14605442155654491</v>
      </c>
      <c r="P312">
        <v>0.16918166698890591</v>
      </c>
      <c r="Q312">
        <v>8.9021578990490114E-3</v>
      </c>
      <c r="R312">
        <v>4.3927464916371999E-2</v>
      </c>
      <c r="S312">
        <v>3.0192730220368339E-2</v>
      </c>
      <c r="T312">
        <v>-1.0702727552823839E-2</v>
      </c>
      <c r="U312">
        <v>2.485145812013145E-2</v>
      </c>
      <c r="V312">
        <v>-2.4559711545825751E-2</v>
      </c>
      <c r="W312">
        <v>-1.764205294463762E-2</v>
      </c>
      <c r="X312">
        <v>2.2247061040309039E-2</v>
      </c>
      <c r="Y312">
        <v>-3.2726058827666701E-2</v>
      </c>
      <c r="Z312">
        <v>3.6484171454099733E-2</v>
      </c>
      <c r="AA312">
        <v>1.6540684304822761E-2</v>
      </c>
      <c r="AB312">
        <v>-1.2130877753009721E-2</v>
      </c>
      <c r="AC312">
        <v>6.1884075346685429E-3</v>
      </c>
      <c r="AD312">
        <v>6.9511685107079878E-3</v>
      </c>
      <c r="AE312">
        <v>-7.8649123891412868E-3</v>
      </c>
    </row>
    <row r="313" spans="1:31" x14ac:dyDescent="0.35">
      <c r="A313" s="2">
        <v>39630</v>
      </c>
      <c r="B313">
        <v>-1.7543412965778971</v>
      </c>
      <c r="C313">
        <v>0.1675818626203654</v>
      </c>
      <c r="D313">
        <v>-8.6513759475004975E-2</v>
      </c>
      <c r="E313">
        <v>-0.48484491567597138</v>
      </c>
      <c r="F313">
        <v>0.28696887414491001</v>
      </c>
      <c r="G313">
        <v>-2.4447896244000841E-2</v>
      </c>
      <c r="H313">
        <v>0.25234412948497997</v>
      </c>
      <c r="I313">
        <v>0.12273205398420001</v>
      </c>
      <c r="J313">
        <v>0.2299074389988266</v>
      </c>
      <c r="K313">
        <v>-3.7138037762766991E-3</v>
      </c>
      <c r="L313">
        <v>-6.8222427344671113E-2</v>
      </c>
      <c r="M313">
        <v>-0.29692816882878642</v>
      </c>
      <c r="N313">
        <v>1.024864203159824E-2</v>
      </c>
      <c r="O313">
        <v>-0.1702521193824047</v>
      </c>
      <c r="P313">
        <v>0.14194037228632589</v>
      </c>
      <c r="Q313">
        <v>1.8481659410591611E-3</v>
      </c>
      <c r="R313">
        <v>2.8871559148291519E-2</v>
      </c>
      <c r="S313">
        <v>4.7054074638173751E-2</v>
      </c>
      <c r="T313">
        <v>-3.048575277313165E-3</v>
      </c>
      <c r="U313">
        <v>6.1248528079786459E-3</v>
      </c>
      <c r="V313">
        <v>-1.7185207797864571E-2</v>
      </c>
      <c r="W313">
        <v>-6.2789503136986193E-3</v>
      </c>
      <c r="X313">
        <v>3.3625015875654432E-2</v>
      </c>
      <c r="Y313">
        <v>-4.3058094636125317E-2</v>
      </c>
      <c r="Z313">
        <v>5.7722357700963838E-2</v>
      </c>
      <c r="AA313">
        <v>1.9240604580120991E-2</v>
      </c>
      <c r="AB313">
        <v>-1.268745650184001E-2</v>
      </c>
      <c r="AC313">
        <v>2.5143186992825609E-3</v>
      </c>
      <c r="AD313">
        <v>4.2915766485003611E-3</v>
      </c>
      <c r="AE313">
        <v>-8.3520267785529775E-3</v>
      </c>
    </row>
    <row r="314" spans="1:31" x14ac:dyDescent="0.35">
      <c r="A314" s="2">
        <v>39631</v>
      </c>
      <c r="B314">
        <v>-1.780474862098858</v>
      </c>
      <c r="C314">
        <v>0.2292479873431599</v>
      </c>
      <c r="D314">
        <v>-8.1702796302406067E-2</v>
      </c>
      <c r="E314">
        <v>-0.48311343476330459</v>
      </c>
      <c r="F314">
        <v>0.34069094803013528</v>
      </c>
      <c r="G314">
        <v>-5.9851764984431413E-2</v>
      </c>
      <c r="H314">
        <v>0.25606977945096498</v>
      </c>
      <c r="I314">
        <v>0.13589517970690829</v>
      </c>
      <c r="J314">
        <v>0.26065931900370509</v>
      </c>
      <c r="K314">
        <v>1.32819065369238E-2</v>
      </c>
      <c r="L314">
        <v>-8.0975089283189805E-2</v>
      </c>
      <c r="M314">
        <v>-0.32092930281462279</v>
      </c>
      <c r="N314">
        <v>1.4186151794083999E-2</v>
      </c>
      <c r="O314">
        <v>-0.18874647535763819</v>
      </c>
      <c r="P314">
        <v>9.9709794791208534E-2</v>
      </c>
      <c r="Q314">
        <v>-6.1226519453285409E-3</v>
      </c>
      <c r="R314">
        <v>3.9258099145350493E-2</v>
      </c>
      <c r="S314">
        <v>4.951800170204361E-2</v>
      </c>
      <c r="T314">
        <v>-1.9724594739703128E-3</v>
      </c>
      <c r="U314">
        <v>-1.134433561974388E-3</v>
      </c>
      <c r="V314">
        <v>-3.3570679064367497E-2</v>
      </c>
      <c r="W314">
        <v>-1.2067345329586761E-2</v>
      </c>
      <c r="X314">
        <v>9.1537406024883427E-3</v>
      </c>
      <c r="Y314">
        <v>-6.2770162291954118E-2</v>
      </c>
      <c r="Z314">
        <v>7.692663427505006E-2</v>
      </c>
      <c r="AA314">
        <v>9.1965984431247923E-3</v>
      </c>
      <c r="AB314">
        <v>-1.140335647487309E-2</v>
      </c>
      <c r="AC314">
        <v>2.2892770289321411E-3</v>
      </c>
      <c r="AD314">
        <v>5.4940432113662046E-3</v>
      </c>
      <c r="AE314">
        <v>-6.3300839379181037E-3</v>
      </c>
    </row>
    <row r="315" spans="1:31" x14ac:dyDescent="0.35">
      <c r="A315" s="2">
        <v>39632</v>
      </c>
      <c r="B315">
        <v>-1.7350372401139831</v>
      </c>
      <c r="C315">
        <v>0.23014414875495959</v>
      </c>
      <c r="D315">
        <v>-0.105922487881947</v>
      </c>
      <c r="E315">
        <v>-0.47123742542451008</v>
      </c>
      <c r="F315">
        <v>0.38664969409830702</v>
      </c>
      <c r="G315">
        <v>-5.270830682182618E-2</v>
      </c>
      <c r="H315">
        <v>0.26815205560989069</v>
      </c>
      <c r="I315">
        <v>0.1239927992191321</v>
      </c>
      <c r="J315">
        <v>0.26299917637502218</v>
      </c>
      <c r="K315">
        <v>-1.7911829156531969E-2</v>
      </c>
      <c r="L315">
        <v>-8.6120690578728176E-2</v>
      </c>
      <c r="M315">
        <v>-0.32066384318584751</v>
      </c>
      <c r="N315">
        <v>1.111741983219184E-2</v>
      </c>
      <c r="O315">
        <v>-0.18629536892903081</v>
      </c>
      <c r="P315">
        <v>0.1192771388302457</v>
      </c>
      <c r="Q315">
        <v>-1.017311177522633E-2</v>
      </c>
      <c r="R315">
        <v>3.7068220744590027E-2</v>
      </c>
      <c r="S315">
        <v>6.078637777641583E-2</v>
      </c>
      <c r="T315">
        <v>1.1612344987062619E-2</v>
      </c>
      <c r="U315">
        <v>-1.7655677259610581E-2</v>
      </c>
      <c r="V315">
        <v>-2.7677432757287131E-2</v>
      </c>
      <c r="W315">
        <v>-1.656579886543275E-4</v>
      </c>
      <c r="X315">
        <v>2.896651222909926E-2</v>
      </c>
      <c r="Y315">
        <v>-5.2138487994125793E-2</v>
      </c>
      <c r="Z315">
        <v>6.9519317951501611E-2</v>
      </c>
      <c r="AA315">
        <v>1.624585224053449E-2</v>
      </c>
      <c r="AB315">
        <v>-1.3612886557064781E-2</v>
      </c>
      <c r="AC315">
        <v>-4.5359052266930452E-3</v>
      </c>
      <c r="AD315">
        <v>8.9542389127947807E-4</v>
      </c>
      <c r="AE315">
        <v>-6.466636372713659E-3</v>
      </c>
    </row>
    <row r="316" spans="1:31" x14ac:dyDescent="0.35">
      <c r="A316" s="2">
        <v>39633</v>
      </c>
      <c r="B316">
        <v>-1.6835969211884809</v>
      </c>
      <c r="C316">
        <v>0.21812938141362589</v>
      </c>
      <c r="D316">
        <v>-0.1218708660995346</v>
      </c>
      <c r="E316">
        <v>-0.44169734016702539</v>
      </c>
      <c r="F316">
        <v>0.407048000284011</v>
      </c>
      <c r="G316">
        <v>-3.8281232155047959E-2</v>
      </c>
      <c r="H316">
        <v>0.28202806217106619</v>
      </c>
      <c r="I316">
        <v>0.12671852440060549</v>
      </c>
      <c r="J316">
        <v>0.25383568791484318</v>
      </c>
      <c r="K316">
        <v>-3.9314130468873887E-2</v>
      </c>
      <c r="L316">
        <v>-6.9085851638943555E-2</v>
      </c>
      <c r="M316">
        <v>-0.33637820282823999</v>
      </c>
      <c r="N316">
        <v>3.2228632128883897E-2</v>
      </c>
      <c r="O316">
        <v>-0.1698579752602255</v>
      </c>
      <c r="P316">
        <v>0.11408733222393</v>
      </c>
      <c r="Q316">
        <v>7.3056351593075539E-2</v>
      </c>
      <c r="R316">
        <v>3.3563882740293041E-3</v>
      </c>
      <c r="S316">
        <v>-2.5203229424539019E-2</v>
      </c>
      <c r="T316">
        <v>-5.1591394420444419E-3</v>
      </c>
      <c r="U316">
        <v>6.8503990923504373E-4</v>
      </c>
      <c r="V316">
        <v>-4.8709062317055851E-2</v>
      </c>
      <c r="W316">
        <v>1.102246544702039E-2</v>
      </c>
      <c r="X316">
        <v>8.8348022441276444E-3</v>
      </c>
      <c r="Y316">
        <v>-5.6755061342771793E-2</v>
      </c>
      <c r="Z316">
        <v>6.2976765150375882E-2</v>
      </c>
      <c r="AA316">
        <v>6.3622860177886143E-3</v>
      </c>
      <c r="AB316">
        <v>-1.722479595312449E-2</v>
      </c>
      <c r="AC316">
        <v>-5.006159493353278E-3</v>
      </c>
      <c r="AD316">
        <v>1.816802689512148E-4</v>
      </c>
      <c r="AE316">
        <v>-1.4355777133666151E-3</v>
      </c>
    </row>
    <row r="317" spans="1:31" x14ac:dyDescent="0.35">
      <c r="A317" s="2">
        <v>39636</v>
      </c>
      <c r="B317">
        <v>-1.6690764216398071</v>
      </c>
      <c r="C317">
        <v>0.2071898145272939</v>
      </c>
      <c r="D317">
        <v>-0.13111611678522059</v>
      </c>
      <c r="E317">
        <v>-0.4397138634744121</v>
      </c>
      <c r="F317">
        <v>0.40478421026413081</v>
      </c>
      <c r="G317">
        <v>-1.6857625775690499E-2</v>
      </c>
      <c r="H317">
        <v>0.29678311720115452</v>
      </c>
      <c r="I317">
        <v>0.13686487956432231</v>
      </c>
      <c r="J317">
        <v>0.2398401893480781</v>
      </c>
      <c r="K317">
        <v>-4.349651761258487E-2</v>
      </c>
      <c r="L317">
        <v>-7.1451253483710953E-2</v>
      </c>
      <c r="M317">
        <v>-0.328094691138897</v>
      </c>
      <c r="N317">
        <v>6.4844320725001019E-4</v>
      </c>
      <c r="O317">
        <v>-0.18775086200176661</v>
      </c>
      <c r="P317">
        <v>0.14357810516924269</v>
      </c>
      <c r="Q317">
        <v>1.5644429535825208E-2</v>
      </c>
      <c r="R317">
        <v>2.3018423030492671E-2</v>
      </c>
      <c r="S317">
        <v>5.5529751393441518E-2</v>
      </c>
      <c r="T317">
        <v>1.428361756888107E-3</v>
      </c>
      <c r="U317">
        <v>-1.4815592385765651E-3</v>
      </c>
      <c r="V317">
        <v>-5.402496475510974E-2</v>
      </c>
      <c r="W317">
        <v>-2.4519538392963258E-4</v>
      </c>
      <c r="X317">
        <v>2.5073916064534518E-2</v>
      </c>
      <c r="Y317">
        <v>-5.1539037978457658E-2</v>
      </c>
      <c r="Z317">
        <v>5.6608769553180331E-2</v>
      </c>
      <c r="AA317">
        <v>1.211262195153353E-2</v>
      </c>
      <c r="AB317">
        <v>-1.8053657414057199E-2</v>
      </c>
      <c r="AC317">
        <v>-2.4810853561546119E-3</v>
      </c>
      <c r="AD317">
        <v>-1.8353739501228399E-3</v>
      </c>
      <c r="AE317">
        <v>-3.8464229831143078E-3</v>
      </c>
    </row>
    <row r="318" spans="1:31" x14ac:dyDescent="0.35">
      <c r="A318" s="2">
        <v>39637</v>
      </c>
      <c r="B318">
        <v>-1.6708562554645749</v>
      </c>
      <c r="C318">
        <v>0.20752471622275931</v>
      </c>
      <c r="D318">
        <v>-5.0092746988862867E-2</v>
      </c>
      <c r="E318">
        <v>-0.34834484157331119</v>
      </c>
      <c r="F318">
        <v>0.35173460378036631</v>
      </c>
      <c r="G318">
        <v>-1.154735218690685E-2</v>
      </c>
      <c r="H318">
        <v>0.23069999658138571</v>
      </c>
      <c r="I318">
        <v>0.14957724708272241</v>
      </c>
      <c r="J318">
        <v>0.16024821530911529</v>
      </c>
      <c r="K318">
        <v>-9.5430913644171222E-2</v>
      </c>
      <c r="L318">
        <v>-3.7668417695483798E-2</v>
      </c>
      <c r="M318">
        <v>-0.29193895658811941</v>
      </c>
      <c r="N318">
        <v>-8.9036495665422832E-3</v>
      </c>
      <c r="O318">
        <v>-0.18931218443444731</v>
      </c>
      <c r="P318">
        <v>0.16529944494093221</v>
      </c>
      <c r="Q318">
        <v>6.2304846394603687E-2</v>
      </c>
      <c r="R318">
        <v>1.436007801404135E-2</v>
      </c>
      <c r="S318">
        <v>2.625125963753976E-2</v>
      </c>
      <c r="T318">
        <v>9.8813306354801986E-3</v>
      </c>
      <c r="U318">
        <v>1.029635542343978E-2</v>
      </c>
      <c r="V318">
        <v>-4.1291077692532929E-2</v>
      </c>
      <c r="W318">
        <v>7.6547440565612078E-3</v>
      </c>
      <c r="X318">
        <v>1.623917200740075E-2</v>
      </c>
      <c r="Y318">
        <v>-3.0414091875108309E-2</v>
      </c>
      <c r="Z318">
        <v>2.9265337269819711E-2</v>
      </c>
      <c r="AA318">
        <v>1.8840016588423429E-2</v>
      </c>
      <c r="AB318">
        <v>-1.5641926324881681E-2</v>
      </c>
      <c r="AC318">
        <v>-1.6753376496808181E-3</v>
      </c>
      <c r="AD318">
        <v>1.1373639509864211E-3</v>
      </c>
      <c r="AE318">
        <v>-3.0963196699744342E-3</v>
      </c>
    </row>
    <row r="319" spans="1:31" x14ac:dyDescent="0.35">
      <c r="A319" s="2">
        <v>39638</v>
      </c>
      <c r="B319">
        <v>-1.7282951525512651</v>
      </c>
      <c r="C319">
        <v>0.30618733447543178</v>
      </c>
      <c r="D319">
        <v>-3.7536514579814002E-2</v>
      </c>
      <c r="E319">
        <v>-0.34870617191849762</v>
      </c>
      <c r="F319">
        <v>0.4416321142773979</v>
      </c>
      <c r="G319">
        <v>-7.9258890603684462E-2</v>
      </c>
      <c r="H319">
        <v>0.21414090320056209</v>
      </c>
      <c r="I319">
        <v>0.14664647100357861</v>
      </c>
      <c r="J319">
        <v>0.20779914228461491</v>
      </c>
      <c r="K319">
        <v>-7.6604590855813004E-2</v>
      </c>
      <c r="L319">
        <v>-0.1735926837061442</v>
      </c>
      <c r="M319">
        <v>-0.30288874642500702</v>
      </c>
      <c r="N319">
        <v>-7.3542267446450428E-3</v>
      </c>
      <c r="O319">
        <v>-0.185494865269275</v>
      </c>
      <c r="P319">
        <v>0.17922873343209489</v>
      </c>
      <c r="Q319">
        <v>4.824930271940861E-2</v>
      </c>
      <c r="R319">
        <v>9.1853761480777257E-3</v>
      </c>
      <c r="S319">
        <v>7.1861013031393084E-2</v>
      </c>
      <c r="T319">
        <v>9.0976680562128553E-3</v>
      </c>
      <c r="U319">
        <v>-1.5950893527848129E-3</v>
      </c>
      <c r="V319">
        <v>-4.3142123682366369E-2</v>
      </c>
      <c r="W319">
        <v>2.25339894418135E-2</v>
      </c>
      <c r="X319">
        <v>-1.795871124707725E-2</v>
      </c>
      <c r="Y319">
        <v>-1.6835084498518268E-2</v>
      </c>
      <c r="Z319">
        <v>2.2024672830658451E-3</v>
      </c>
      <c r="AA319">
        <v>1.411366257285881E-2</v>
      </c>
      <c r="AB319">
        <v>-1.4771537550862459E-2</v>
      </c>
      <c r="AC319">
        <v>-2.23806296753221E-3</v>
      </c>
      <c r="AD319">
        <v>-5.7695964945438864E-4</v>
      </c>
      <c r="AE319">
        <v>-4.016227338300711E-3</v>
      </c>
    </row>
    <row r="320" spans="1:31" x14ac:dyDescent="0.35">
      <c r="A320" s="2">
        <v>39639</v>
      </c>
      <c r="B320">
        <v>-1.663394823388155</v>
      </c>
      <c r="C320">
        <v>0.26123601492581439</v>
      </c>
      <c r="D320">
        <v>4.3848246962542997E-2</v>
      </c>
      <c r="E320">
        <v>-0.21292156136410489</v>
      </c>
      <c r="F320">
        <v>0.41603706915648608</v>
      </c>
      <c r="G320">
        <v>1.2879762251843001E-2</v>
      </c>
      <c r="H320">
        <v>9.3804385314797262E-2</v>
      </c>
      <c r="I320">
        <v>0.22707390538663069</v>
      </c>
      <c r="J320">
        <v>0.20323149884988551</v>
      </c>
      <c r="K320">
        <v>-0.1494951904074302</v>
      </c>
      <c r="L320">
        <v>-0.1127961582585512</v>
      </c>
      <c r="M320">
        <v>-0.2319395908194076</v>
      </c>
      <c r="N320">
        <v>1.2987449698639839E-3</v>
      </c>
      <c r="O320">
        <v>-0.25231698369511851</v>
      </c>
      <c r="P320">
        <v>0.16447108707591329</v>
      </c>
      <c r="Q320">
        <v>9.5043025577081219E-2</v>
      </c>
      <c r="R320">
        <v>-5.0715494144196342E-2</v>
      </c>
      <c r="S320">
        <v>6.6806704215810031E-2</v>
      </c>
      <c r="T320">
        <v>1.6753761251015629E-3</v>
      </c>
      <c r="U320">
        <v>-1.2777741560428589E-2</v>
      </c>
      <c r="V320">
        <v>-3.1153403653590109E-2</v>
      </c>
      <c r="W320">
        <v>3.5175942627341542E-2</v>
      </c>
      <c r="X320">
        <v>-1.559022716417916E-2</v>
      </c>
      <c r="Y320">
        <v>-2.353944400970847E-2</v>
      </c>
      <c r="Z320">
        <v>1.3654541380325401E-2</v>
      </c>
      <c r="AA320">
        <v>1.4684196285707799E-2</v>
      </c>
      <c r="AB320">
        <v>-1.6558797488680881E-2</v>
      </c>
      <c r="AC320">
        <v>-5.6858032120814649E-3</v>
      </c>
      <c r="AD320">
        <v>-4.1011217845669378E-4</v>
      </c>
      <c r="AE320">
        <v>4.4690328699295752E-4</v>
      </c>
    </row>
    <row r="321" spans="1:31" x14ac:dyDescent="0.35">
      <c r="A321" s="2">
        <v>39640</v>
      </c>
      <c r="B321">
        <v>-1.714229883887592</v>
      </c>
      <c r="C321">
        <v>0.10806534301576699</v>
      </c>
      <c r="D321">
        <v>0.46388372866745142</v>
      </c>
      <c r="E321">
        <v>-0.15417895981887261</v>
      </c>
      <c r="F321">
        <v>0.45626242350658902</v>
      </c>
      <c r="G321">
        <v>9.6668159125728834E-2</v>
      </c>
      <c r="H321">
        <v>-8.7531661534110308E-2</v>
      </c>
      <c r="I321">
        <v>0.28025295558932539</v>
      </c>
      <c r="J321">
        <v>0.36747000383875411</v>
      </c>
      <c r="K321">
        <v>-1.1884514410376039E-2</v>
      </c>
      <c r="L321">
        <v>-0.15824219268469569</v>
      </c>
      <c r="M321">
        <v>-0.18277130924556009</v>
      </c>
      <c r="N321">
        <v>-1.7024389974622842E-2</v>
      </c>
      <c r="O321">
        <v>-0.27424290937098378</v>
      </c>
      <c r="P321">
        <v>0.1164165836297345</v>
      </c>
      <c r="Q321">
        <v>7.1070139614120537E-2</v>
      </c>
      <c r="R321">
        <v>-5.6019602134621149E-2</v>
      </c>
      <c r="S321">
        <v>2.2823561646786651E-2</v>
      </c>
      <c r="T321">
        <v>-5.729599050572276E-2</v>
      </c>
      <c r="U321">
        <v>4.7049619755399792E-3</v>
      </c>
      <c r="V321">
        <v>2.9451511716729679E-2</v>
      </c>
      <c r="W321">
        <v>1.961877703749023E-2</v>
      </c>
      <c r="X321">
        <v>-7.6260464093296398E-2</v>
      </c>
      <c r="Y321">
        <v>1.4447130527663781E-4</v>
      </c>
      <c r="Z321">
        <v>-1.134463946482262E-2</v>
      </c>
      <c r="AA321">
        <v>4.6744280320389969E-3</v>
      </c>
      <c r="AB321">
        <v>1.3421902965929551E-3</v>
      </c>
      <c r="AC321">
        <v>1.878403292246426E-2</v>
      </c>
      <c r="AD321">
        <v>6.141734673175173E-3</v>
      </c>
      <c r="AE321">
        <v>-1.062376804128762E-2</v>
      </c>
    </row>
    <row r="322" spans="1:31" x14ac:dyDescent="0.35">
      <c r="A322" s="2">
        <v>39643</v>
      </c>
      <c r="B322">
        <v>-1.72386965371524</v>
      </c>
      <c r="C322">
        <v>0.13118585323419879</v>
      </c>
      <c r="D322">
        <v>0.4182016612448638</v>
      </c>
      <c r="E322">
        <v>-0.22932543146067599</v>
      </c>
      <c r="F322">
        <v>0.53830179159550018</v>
      </c>
      <c r="G322">
        <v>4.178110861980678E-2</v>
      </c>
      <c r="H322">
        <v>-8.3166734463079817E-2</v>
      </c>
      <c r="I322">
        <v>0.1664518492176745</v>
      </c>
      <c r="J322">
        <v>0.37177816475512238</v>
      </c>
      <c r="K322">
        <v>-2.0640491873306469E-2</v>
      </c>
      <c r="L322">
        <v>-0.18211534000790461</v>
      </c>
      <c r="M322">
        <v>-0.21817283288939199</v>
      </c>
      <c r="N322">
        <v>-6.8541970129840618E-2</v>
      </c>
      <c r="O322">
        <v>-0.26591075367334488</v>
      </c>
      <c r="P322">
        <v>0.1059675186640946</v>
      </c>
      <c r="Q322">
        <v>5.2512013340624657E-2</v>
      </c>
      <c r="R322">
        <v>-5.1352115823247391E-2</v>
      </c>
      <c r="S322">
        <v>-1.7913419637238741E-2</v>
      </c>
      <c r="T322">
        <v>-6.1331902072804277E-2</v>
      </c>
      <c r="U322">
        <v>4.7748704358322201E-2</v>
      </c>
      <c r="V322">
        <v>4.2510463522772487E-3</v>
      </c>
      <c r="W322">
        <v>1.558371348352112E-2</v>
      </c>
      <c r="X322">
        <v>-6.9190512017217959E-2</v>
      </c>
      <c r="Y322">
        <v>5.8834796327521689E-3</v>
      </c>
      <c r="Z322">
        <v>-4.9431450309186782E-2</v>
      </c>
      <c r="AA322">
        <v>-7.1933161945300248E-3</v>
      </c>
      <c r="AB322">
        <v>-1.019345101548657E-4</v>
      </c>
      <c r="AC322">
        <v>2.1648466260431681E-2</v>
      </c>
      <c r="AD322">
        <v>4.5247898517047662E-3</v>
      </c>
      <c r="AE322">
        <v>-1.197409947931617E-2</v>
      </c>
    </row>
    <row r="323" spans="1:31" x14ac:dyDescent="0.35">
      <c r="A323" s="2">
        <v>39644</v>
      </c>
      <c r="B323">
        <v>-1.711005891980687</v>
      </c>
      <c r="C323">
        <v>0.15340393045439779</v>
      </c>
      <c r="D323">
        <v>0.41435953931262998</v>
      </c>
      <c r="E323">
        <v>-0.23079448222342749</v>
      </c>
      <c r="F323">
        <v>0.61493195535002843</v>
      </c>
      <c r="G323">
        <v>3.4053848633687302E-2</v>
      </c>
      <c r="H323">
        <v>-0.1030745660672559</v>
      </c>
      <c r="I323">
        <v>0.13451308165917369</v>
      </c>
      <c r="J323">
        <v>0.39744832513400441</v>
      </c>
      <c r="K323">
        <v>-2.9088785860237582E-2</v>
      </c>
      <c r="L323">
        <v>-0.21929785099584331</v>
      </c>
      <c r="M323">
        <v>-0.22989347460014831</v>
      </c>
      <c r="N323">
        <v>-5.5462567618459281E-2</v>
      </c>
      <c r="O323">
        <v>-0.25295813837644648</v>
      </c>
      <c r="P323">
        <v>0.10943197946664231</v>
      </c>
      <c r="Q323">
        <v>3.1856225771276933E-2</v>
      </c>
      <c r="R323">
        <v>-3.7440676525637477E-2</v>
      </c>
      <c r="S323">
        <v>-9.8231504102344967E-3</v>
      </c>
      <c r="T323">
        <v>-4.5334559336513473E-2</v>
      </c>
      <c r="U323">
        <v>4.444778481166381E-2</v>
      </c>
      <c r="V323">
        <v>3.4403273768273579E-3</v>
      </c>
      <c r="W323">
        <v>1.8064511533541199E-2</v>
      </c>
      <c r="X323">
        <v>-5.9470453126588177E-2</v>
      </c>
      <c r="Y323">
        <v>7.2779970898342924E-3</v>
      </c>
      <c r="Z323">
        <v>-4.7459494523658823E-2</v>
      </c>
      <c r="AA323">
        <v>-6.1451808618058117E-3</v>
      </c>
      <c r="AB323">
        <v>-1.4384839502273479E-3</v>
      </c>
      <c r="AC323">
        <v>1.785898551124691E-2</v>
      </c>
      <c r="AD323">
        <v>5.9162813827076154E-3</v>
      </c>
      <c r="AE323">
        <v>-1.178009765645744E-2</v>
      </c>
    </row>
    <row r="324" spans="1:31" x14ac:dyDescent="0.35">
      <c r="A324" s="2">
        <v>39645</v>
      </c>
      <c r="B324">
        <v>-1.8251388865423941</v>
      </c>
      <c r="C324">
        <v>0.21796168093161419</v>
      </c>
      <c r="D324">
        <v>0.19554086323302569</v>
      </c>
      <c r="E324">
        <v>-0.32627019351509468</v>
      </c>
      <c r="F324">
        <v>0.34461658203980761</v>
      </c>
      <c r="G324">
        <v>-5.8682082842430032E-2</v>
      </c>
      <c r="H324">
        <v>1.302520767147526E-2</v>
      </c>
      <c r="I324">
        <v>0.16880245794894291</v>
      </c>
      <c r="J324">
        <v>0.30526394533895379</v>
      </c>
      <c r="K324">
        <v>-2.946792499452908E-2</v>
      </c>
      <c r="L324">
        <v>-6.8915719952383228E-2</v>
      </c>
      <c r="M324">
        <v>-0.205476665741892</v>
      </c>
      <c r="N324">
        <v>-0.1158856292760755</v>
      </c>
      <c r="O324">
        <v>-0.33699614456632571</v>
      </c>
      <c r="P324">
        <v>7.0088108615658687E-2</v>
      </c>
      <c r="Q324">
        <v>5.5706578051255437E-2</v>
      </c>
      <c r="R324">
        <v>-6.0941699854895469E-2</v>
      </c>
      <c r="S324">
        <v>-5.2191932167165001E-2</v>
      </c>
      <c r="T324">
        <v>-5.7384662362835549E-2</v>
      </c>
      <c r="U324">
        <v>3.8480119105304057E-2</v>
      </c>
      <c r="V324">
        <v>2.7105322699024709E-3</v>
      </c>
      <c r="W324">
        <v>-9.2983983155049861E-3</v>
      </c>
      <c r="X324">
        <v>-3.7419326087109503E-2</v>
      </c>
      <c r="Y324">
        <v>1.7713323300637639E-2</v>
      </c>
      <c r="Z324">
        <v>-4.7387566655629008E-2</v>
      </c>
      <c r="AA324">
        <v>1.2831017649285489E-3</v>
      </c>
      <c r="AB324">
        <v>-2.8971490470528299E-3</v>
      </c>
      <c r="AC324">
        <v>2.142646113836405E-2</v>
      </c>
      <c r="AD324">
        <v>6.2227936220377216E-3</v>
      </c>
      <c r="AE324">
        <v>-1.1067479814563691E-2</v>
      </c>
    </row>
    <row r="325" spans="1:31" x14ac:dyDescent="0.35">
      <c r="A325" s="2">
        <v>39646</v>
      </c>
      <c r="B325">
        <v>-1.849916329429959</v>
      </c>
      <c r="C325">
        <v>0.17039856731867961</v>
      </c>
      <c r="D325">
        <v>0.16382348378061501</v>
      </c>
      <c r="E325">
        <v>-0.35877160886876908</v>
      </c>
      <c r="F325">
        <v>0.2125359175167835</v>
      </c>
      <c r="G325">
        <v>-6.2446774928380827E-2</v>
      </c>
      <c r="H325">
        <v>5.2301615850429882E-2</v>
      </c>
      <c r="I325">
        <v>0.2014399699708492</v>
      </c>
      <c r="J325">
        <v>0.31082684745551309</v>
      </c>
      <c r="K325">
        <v>9.471321322178294E-3</v>
      </c>
      <c r="L325">
        <v>6.0916105495345138E-2</v>
      </c>
      <c r="M325">
        <v>-0.20934830217945119</v>
      </c>
      <c r="N325">
        <v>-0.1017098918259124</v>
      </c>
      <c r="O325">
        <v>-0.31897671665955718</v>
      </c>
      <c r="P325">
        <v>7.2111417287632637E-2</v>
      </c>
      <c r="Q325">
        <v>4.6815277047793077E-2</v>
      </c>
      <c r="R325">
        <v>-4.9717168406583759E-2</v>
      </c>
      <c r="S325">
        <v>-4.6929248621517837E-2</v>
      </c>
      <c r="T325">
        <v>-4.9062756089554127E-2</v>
      </c>
      <c r="U325">
        <v>3.0665122482442589E-2</v>
      </c>
      <c r="V325">
        <v>2.448082445823626E-2</v>
      </c>
      <c r="W325">
        <v>-1.532080250560902E-2</v>
      </c>
      <c r="X325">
        <v>-2.7805124702729622E-2</v>
      </c>
      <c r="Y325">
        <v>2.7177195867633262E-2</v>
      </c>
      <c r="Z325">
        <v>-3.8141833217442071E-2</v>
      </c>
      <c r="AA325">
        <v>1.021371384726202E-2</v>
      </c>
      <c r="AB325">
        <v>3.0945505502967562E-4</v>
      </c>
      <c r="AC325">
        <v>1.898005632646145E-2</v>
      </c>
      <c r="AD325">
        <v>1.141781736985718E-2</v>
      </c>
      <c r="AE325">
        <v>-1.2863145638339761E-2</v>
      </c>
    </row>
    <row r="326" spans="1:31" x14ac:dyDescent="0.35">
      <c r="A326" s="2">
        <v>39647</v>
      </c>
      <c r="B326">
        <v>-1.8158681424476639</v>
      </c>
      <c r="C326">
        <v>0.15693203254427179</v>
      </c>
      <c r="D326">
        <v>0.14924534021960681</v>
      </c>
      <c r="E326">
        <v>-0.34496564669396712</v>
      </c>
      <c r="F326">
        <v>0.22204967859287469</v>
      </c>
      <c r="G326">
        <v>-3.5230067512319913E-2</v>
      </c>
      <c r="H326">
        <v>6.7705359560893033E-2</v>
      </c>
      <c r="I326">
        <v>0.21356149616946399</v>
      </c>
      <c r="J326">
        <v>0.29230690585247032</v>
      </c>
      <c r="K326">
        <v>5.478284618168329E-3</v>
      </c>
      <c r="L326">
        <v>7.0643998071115127E-2</v>
      </c>
      <c r="M326">
        <v>-0.2174743411671495</v>
      </c>
      <c r="N326">
        <v>-7.3374814420290355E-2</v>
      </c>
      <c r="O326">
        <v>-0.27645513105734498</v>
      </c>
      <c r="P326">
        <v>6.4727862250459525E-2</v>
      </c>
      <c r="Q326">
        <v>7.2326280924540826E-2</v>
      </c>
      <c r="R326">
        <v>-4.7285312362394083E-2</v>
      </c>
      <c r="S326">
        <v>-6.4675421880421996E-2</v>
      </c>
      <c r="T326">
        <v>-4.8907179946536448E-2</v>
      </c>
      <c r="U326">
        <v>4.3090318204110273E-2</v>
      </c>
      <c r="V326">
        <v>1.698136313203728E-2</v>
      </c>
      <c r="W326">
        <v>-4.8884727696152904E-3</v>
      </c>
      <c r="X326">
        <v>-5.5593617584284778E-2</v>
      </c>
      <c r="Y326">
        <v>1.482793955508966E-2</v>
      </c>
      <c r="Z326">
        <v>-3.6072962138073747E-2</v>
      </c>
      <c r="AA326">
        <v>5.9943661951027388E-3</v>
      </c>
      <c r="AB326">
        <v>-9.577237230358925E-4</v>
      </c>
      <c r="AC326">
        <v>2.162583834983935E-2</v>
      </c>
      <c r="AD326">
        <v>1.0514751237848169E-2</v>
      </c>
      <c r="AE326">
        <v>-1.0011307148120799E-2</v>
      </c>
    </row>
    <row r="327" spans="1:31" x14ac:dyDescent="0.35">
      <c r="A327" s="2">
        <v>39650</v>
      </c>
      <c r="B327">
        <v>-1.764940424966212</v>
      </c>
      <c r="C327">
        <v>0.13580492793177171</v>
      </c>
      <c r="D327">
        <v>0.1504771476079739</v>
      </c>
      <c r="E327">
        <v>-0.29862932215404858</v>
      </c>
      <c r="F327">
        <v>0.2138592956412789</v>
      </c>
      <c r="G327">
        <v>-6.8261134060326864E-4</v>
      </c>
      <c r="H327">
        <v>6.1258378306312561E-2</v>
      </c>
      <c r="I327">
        <v>0.24182389180799871</v>
      </c>
      <c r="J327">
        <v>0.27271373397023602</v>
      </c>
      <c r="K327">
        <v>-3.1311079619633232E-2</v>
      </c>
      <c r="L327">
        <v>9.4318796452396048E-2</v>
      </c>
      <c r="M327">
        <v>-0.19887057880132381</v>
      </c>
      <c r="N327">
        <v>-0.103802351022403</v>
      </c>
      <c r="O327">
        <v>-0.3259813641611517</v>
      </c>
      <c r="P327">
        <v>2.9772868863057061E-2</v>
      </c>
      <c r="Q327">
        <v>4.9335486523876801E-2</v>
      </c>
      <c r="R327">
        <v>-5.3947091529986932E-2</v>
      </c>
      <c r="S327">
        <v>-4.280178191283554E-2</v>
      </c>
      <c r="T327">
        <v>-4.69063972671383E-2</v>
      </c>
      <c r="U327">
        <v>2.6703232072408781E-2</v>
      </c>
      <c r="V327">
        <v>2.222451780103012E-2</v>
      </c>
      <c r="W327">
        <v>3.68441121598932E-3</v>
      </c>
      <c r="X327">
        <v>-5.7437675112141137E-2</v>
      </c>
      <c r="Y327">
        <v>1.122923218561976E-2</v>
      </c>
      <c r="Z327">
        <v>-2.6143124699264539E-2</v>
      </c>
      <c r="AA327">
        <v>8.1268314772618439E-3</v>
      </c>
      <c r="AB327">
        <v>-1.2330757488390851E-3</v>
      </c>
      <c r="AC327">
        <v>2.0720917070280408E-2</v>
      </c>
      <c r="AD327">
        <v>7.1438705274314267E-3</v>
      </c>
      <c r="AE327">
        <v>-9.6579650586625116E-3</v>
      </c>
    </row>
    <row r="328" spans="1:31" x14ac:dyDescent="0.35">
      <c r="A328" s="2">
        <v>39651</v>
      </c>
      <c r="B328">
        <v>-1.751603387936371</v>
      </c>
      <c r="C328">
        <v>0.15005158716312211</v>
      </c>
      <c r="D328">
        <v>4.8348589791495623E-2</v>
      </c>
      <c r="E328">
        <v>-0.29735703631927268</v>
      </c>
      <c r="F328">
        <v>0.12701490560603559</v>
      </c>
      <c r="G328">
        <v>-4.863101110834666E-2</v>
      </c>
      <c r="H328">
        <v>0.10503090066185281</v>
      </c>
      <c r="I328">
        <v>0.21423554439772319</v>
      </c>
      <c r="J328">
        <v>0.22534238717089031</v>
      </c>
      <c r="K328">
        <v>-5.5543491209832277E-2</v>
      </c>
      <c r="L328">
        <v>0.1674636076434883</v>
      </c>
      <c r="M328">
        <v>-0.22460949253689419</v>
      </c>
      <c r="N328">
        <v>-8.25288240999872E-2</v>
      </c>
      <c r="O328">
        <v>-0.28868427784914807</v>
      </c>
      <c r="P328">
        <v>2.0175399311052451E-2</v>
      </c>
      <c r="Q328">
        <v>4.1180996303429709E-2</v>
      </c>
      <c r="R328">
        <v>-1.1738208575015089E-2</v>
      </c>
      <c r="S328">
        <v>-6.3400732988274283E-2</v>
      </c>
      <c r="T328">
        <v>-9.3439300640859521E-3</v>
      </c>
      <c r="U328">
        <v>2.4027487879635202E-2</v>
      </c>
      <c r="V328">
        <v>3.0184756299399471E-2</v>
      </c>
      <c r="W328">
        <v>9.1838427756262917E-3</v>
      </c>
      <c r="X328">
        <v>-7.6670991843462502E-2</v>
      </c>
      <c r="Y328">
        <v>4.1346330105346538E-2</v>
      </c>
      <c r="Z328">
        <v>-6.002029786095614E-2</v>
      </c>
      <c r="AA328">
        <v>1.6730135443271461E-2</v>
      </c>
      <c r="AB328">
        <v>6.7466429884148889E-5</v>
      </c>
      <c r="AC328">
        <v>1.3706686384497121E-2</v>
      </c>
      <c r="AD328">
        <v>9.9724866164658758E-3</v>
      </c>
      <c r="AE328">
        <v>-8.8432810148594988E-3</v>
      </c>
    </row>
    <row r="329" spans="1:31" x14ac:dyDescent="0.35">
      <c r="A329" s="2">
        <v>39652</v>
      </c>
      <c r="B329">
        <v>-1.716790840362332</v>
      </c>
      <c r="C329">
        <v>0.120047798322062</v>
      </c>
      <c r="D329">
        <v>9.1884425882870602E-2</v>
      </c>
      <c r="E329">
        <v>-0.2630920013435486</v>
      </c>
      <c r="F329">
        <v>0.12091522356313179</v>
      </c>
      <c r="G329">
        <v>1.8949924222177551E-2</v>
      </c>
      <c r="H329">
        <v>0.103111805408267</v>
      </c>
      <c r="I329">
        <v>0.29474025457410052</v>
      </c>
      <c r="J329">
        <v>0.24067032407783381</v>
      </c>
      <c r="K329">
        <v>-5.4539049132757887E-2</v>
      </c>
      <c r="L329">
        <v>0.24395980485952401</v>
      </c>
      <c r="M329">
        <v>-0.19725017392825789</v>
      </c>
      <c r="N329">
        <v>-7.2527183168908174E-2</v>
      </c>
      <c r="O329">
        <v>-0.33144193626129792</v>
      </c>
      <c r="P329">
        <v>-1.648251989533207E-2</v>
      </c>
      <c r="Q329">
        <v>7.5875923763616543E-2</v>
      </c>
      <c r="R329">
        <v>-4.8235172842942139E-2</v>
      </c>
      <c r="S329">
        <v>-9.3409233838756725E-2</v>
      </c>
      <c r="T329">
        <v>-2.5715088381088481E-2</v>
      </c>
      <c r="U329">
        <v>2.385988831207474E-2</v>
      </c>
      <c r="V329">
        <v>2.0250722262958421E-2</v>
      </c>
      <c r="W329">
        <v>-6.73617239437143E-3</v>
      </c>
      <c r="X329">
        <v>-5.3559828471779328E-2</v>
      </c>
      <c r="Y329">
        <v>2.6191594280203338E-2</v>
      </c>
      <c r="Z329">
        <v>-5.5602087671559303E-2</v>
      </c>
      <c r="AA329">
        <v>1.247984331025612E-2</v>
      </c>
      <c r="AB329">
        <v>-1.757230470258995E-3</v>
      </c>
      <c r="AC329">
        <v>1.5821479297571599E-2</v>
      </c>
      <c r="AD329">
        <v>9.1505602264924293E-3</v>
      </c>
      <c r="AE329">
        <v>-6.1023367346550216E-3</v>
      </c>
    </row>
    <row r="330" spans="1:31" x14ac:dyDescent="0.35">
      <c r="A330" s="2">
        <v>39653</v>
      </c>
      <c r="B330">
        <v>-1.893711386295428</v>
      </c>
      <c r="C330">
        <v>0.2059175512212344</v>
      </c>
      <c r="D330">
        <v>2.6629778647438599E-2</v>
      </c>
      <c r="E330">
        <v>-0.46973348151093031</v>
      </c>
      <c r="F330">
        <v>0.2087330177227176</v>
      </c>
      <c r="G330">
        <v>-4.8004856869445722E-2</v>
      </c>
      <c r="H330">
        <v>0.12182713778885421</v>
      </c>
      <c r="I330">
        <v>0.1648853872436814</v>
      </c>
      <c r="J330">
        <v>0.21093141043670269</v>
      </c>
      <c r="K330">
        <v>3.4839681419626331E-3</v>
      </c>
      <c r="L330">
        <v>0.13755396018651281</v>
      </c>
      <c r="M330">
        <v>-0.19721027424646631</v>
      </c>
      <c r="N330">
        <v>-9.5255779412159389E-2</v>
      </c>
      <c r="O330">
        <v>-0.28419671307237948</v>
      </c>
      <c r="P330">
        <v>-1.120357806019334E-2</v>
      </c>
      <c r="Q330">
        <v>2.5148219278257371E-2</v>
      </c>
      <c r="R330">
        <v>-4.3102408133379219E-2</v>
      </c>
      <c r="S330">
        <v>-8.3399634068952913E-2</v>
      </c>
      <c r="T330">
        <v>-4.8912499508558298E-2</v>
      </c>
      <c r="U330">
        <v>3.2691842827312627E-2</v>
      </c>
      <c r="V330">
        <v>4.2479755434465319E-2</v>
      </c>
      <c r="W330">
        <v>-4.2728262485947702E-3</v>
      </c>
      <c r="X330">
        <v>-7.6819373153674431E-2</v>
      </c>
      <c r="Y330">
        <v>1.7900945473802759E-2</v>
      </c>
      <c r="Z330">
        <v>-3.0473188438134419E-2</v>
      </c>
      <c r="AA330">
        <v>7.2692328039631873E-3</v>
      </c>
      <c r="AB330">
        <v>-1.206408320558027E-4</v>
      </c>
      <c r="AC330">
        <v>2.1347381517190189E-2</v>
      </c>
      <c r="AD330">
        <v>9.3408340679910478E-3</v>
      </c>
      <c r="AE330">
        <v>-9.7030635054511684E-3</v>
      </c>
    </row>
    <row r="331" spans="1:31" x14ac:dyDescent="0.35">
      <c r="A331" s="2">
        <v>39654</v>
      </c>
      <c r="B331">
        <v>-1.8907904012773991</v>
      </c>
      <c r="C331">
        <v>0.16950061871692701</v>
      </c>
      <c r="D331">
        <v>-3.0100103626957931E-3</v>
      </c>
      <c r="E331">
        <v>-0.50718791684600006</v>
      </c>
      <c r="F331">
        <v>0.13441379903846931</v>
      </c>
      <c r="G331">
        <v>-2.9306507767661069E-2</v>
      </c>
      <c r="H331">
        <v>0.19700097164943919</v>
      </c>
      <c r="I331">
        <v>0.1958241822803311</v>
      </c>
      <c r="J331">
        <v>0.1620122049210313</v>
      </c>
      <c r="K331">
        <v>-8.6380014228517503E-4</v>
      </c>
      <c r="L331">
        <v>0.24904417767853951</v>
      </c>
      <c r="M331">
        <v>-0.18429245123993279</v>
      </c>
      <c r="N331">
        <v>-0.1459621699431142</v>
      </c>
      <c r="O331">
        <v>-0.30732208136171918</v>
      </c>
      <c r="P331">
        <v>2.1962391067763012E-2</v>
      </c>
      <c r="Q331">
        <v>-1.038003435970505E-2</v>
      </c>
      <c r="R331">
        <v>-5.2515964417875781E-2</v>
      </c>
      <c r="S331">
        <v>-1.890101991782071E-2</v>
      </c>
      <c r="T331">
        <v>-3.6629849229651457E-2</v>
      </c>
      <c r="U331">
        <v>1.137341140648495E-2</v>
      </c>
      <c r="V331">
        <v>6.3294530365035837E-2</v>
      </c>
      <c r="W331">
        <v>-4.3066873844202413E-3</v>
      </c>
      <c r="X331">
        <v>-1.9892321348765458E-2</v>
      </c>
      <c r="Y331">
        <v>1.306475145587091E-2</v>
      </c>
      <c r="Z331">
        <v>3.901869654780012E-3</v>
      </c>
      <c r="AA331">
        <v>2.3713772102369399E-2</v>
      </c>
      <c r="AB331">
        <v>-3.0924802063745602E-4</v>
      </c>
      <c r="AC331">
        <v>1.6787405253222809E-2</v>
      </c>
      <c r="AD331">
        <v>8.0552601959375837E-3</v>
      </c>
      <c r="AE331">
        <v>-1.1512877249449461E-2</v>
      </c>
    </row>
    <row r="332" spans="1:31" x14ac:dyDescent="0.35">
      <c r="A332" s="2">
        <v>39657</v>
      </c>
      <c r="B332">
        <v>-1.954659512508419</v>
      </c>
      <c r="C332">
        <v>0.21476754138624801</v>
      </c>
      <c r="D332">
        <v>1.6559514726982589E-3</v>
      </c>
      <c r="E332">
        <v>-0.5631736615134938</v>
      </c>
      <c r="F332">
        <v>0.22327887635442281</v>
      </c>
      <c r="G332">
        <v>-5.2400344504371629E-2</v>
      </c>
      <c r="H332">
        <v>0.15798878832921179</v>
      </c>
      <c r="I332">
        <v>0.13807942585183791</v>
      </c>
      <c r="J332">
        <v>0.1915480719021789</v>
      </c>
      <c r="K332">
        <v>5.4599368288787047E-3</v>
      </c>
      <c r="L332">
        <v>0.2388426402779153</v>
      </c>
      <c r="M332">
        <v>-0.17985310270762031</v>
      </c>
      <c r="N332">
        <v>-0.13138258744071549</v>
      </c>
      <c r="O332">
        <v>-0.29175062461768142</v>
      </c>
      <c r="P332">
        <v>3.2858417095750603E-2</v>
      </c>
      <c r="Q332">
        <v>-2.297085558049379E-2</v>
      </c>
      <c r="R332">
        <v>-7.6592240624437882E-2</v>
      </c>
      <c r="S332">
        <v>-1.3437536973776009E-2</v>
      </c>
      <c r="T332">
        <v>-3.7057788470075473E-2</v>
      </c>
      <c r="U332">
        <v>-3.7344202471801019E-3</v>
      </c>
      <c r="V332">
        <v>8.7394323894917678E-2</v>
      </c>
      <c r="W332">
        <v>1.630037579309929E-2</v>
      </c>
      <c r="X332">
        <v>-3.120093562089972E-2</v>
      </c>
      <c r="Y332">
        <v>1.1879407561215669E-2</v>
      </c>
      <c r="Z332">
        <v>2.770643920053063E-2</v>
      </c>
      <c r="AA332">
        <v>2.387192716047544E-2</v>
      </c>
      <c r="AB332">
        <v>-1.371294516859493E-3</v>
      </c>
      <c r="AC332">
        <v>1.3018650423733919E-2</v>
      </c>
      <c r="AD332">
        <v>9.3956739745934548E-3</v>
      </c>
      <c r="AE332">
        <v>-1.1608772527564881E-2</v>
      </c>
    </row>
    <row r="333" spans="1:31" x14ac:dyDescent="0.35">
      <c r="A333" s="2">
        <v>39658</v>
      </c>
      <c r="B333">
        <v>-1.968729113158326</v>
      </c>
      <c r="C333">
        <v>0.23105737223539621</v>
      </c>
      <c r="D333">
        <v>2.2815700722985861E-3</v>
      </c>
      <c r="E333">
        <v>-0.470002606899935</v>
      </c>
      <c r="F333">
        <v>0.1002103816496164</v>
      </c>
      <c r="G333">
        <v>-4.3892696254914973E-2</v>
      </c>
      <c r="H333">
        <v>0.1226835875939289</v>
      </c>
      <c r="I333">
        <v>0.19810353875177009</v>
      </c>
      <c r="J333">
        <v>0.13631091284717251</v>
      </c>
      <c r="K333">
        <v>-3.4690740810449691E-2</v>
      </c>
      <c r="L333">
        <v>0.31571149400861309</v>
      </c>
      <c r="M333">
        <v>-0.1544332466577685</v>
      </c>
      <c r="N333">
        <v>-0.1448794286284544</v>
      </c>
      <c r="O333">
        <v>-0.36255633137550519</v>
      </c>
      <c r="P333">
        <v>1.8042906382524058E-2</v>
      </c>
      <c r="Q333">
        <v>2.2074786341528541E-2</v>
      </c>
      <c r="R333">
        <v>-9.3215928245726748E-2</v>
      </c>
      <c r="S333">
        <v>-3.9655050504999893E-2</v>
      </c>
      <c r="T333">
        <v>-5.1272996196203027E-2</v>
      </c>
      <c r="U333">
        <v>5.264520869213132E-3</v>
      </c>
      <c r="V333">
        <v>5.6512096835539233E-2</v>
      </c>
      <c r="W333">
        <v>-7.5198060363292803E-3</v>
      </c>
      <c r="X333">
        <v>-2.3053396525610979E-2</v>
      </c>
      <c r="Y333">
        <v>1.0253528258824141E-2</v>
      </c>
      <c r="Z333">
        <v>2.5085172562361889E-2</v>
      </c>
      <c r="AA333">
        <v>2.094758049872544E-2</v>
      </c>
      <c r="AB333">
        <v>-2.8262526920848898E-3</v>
      </c>
      <c r="AC333">
        <v>1.3753904689231451E-2</v>
      </c>
      <c r="AD333">
        <v>1.1285026885640349E-2</v>
      </c>
      <c r="AE333">
        <v>-1.1172362658299821E-2</v>
      </c>
    </row>
    <row r="334" spans="1:31" x14ac:dyDescent="0.35">
      <c r="A334" s="2">
        <v>39659</v>
      </c>
      <c r="B334">
        <v>-1.940909914134952</v>
      </c>
      <c r="C334">
        <v>0.21271545924237101</v>
      </c>
      <c r="D334">
        <v>-8.3309811384658823E-3</v>
      </c>
      <c r="E334">
        <v>-0.37954532657408258</v>
      </c>
      <c r="F334">
        <v>6.3446635726181746E-3</v>
      </c>
      <c r="G334">
        <v>-5.4167341018481557E-2</v>
      </c>
      <c r="H334">
        <v>9.2967220221775601E-2</v>
      </c>
      <c r="I334">
        <v>0.21046544255083771</v>
      </c>
      <c r="J334">
        <v>0.10326990893828369</v>
      </c>
      <c r="K334">
        <v>-6.3257711218596246E-2</v>
      </c>
      <c r="L334">
        <v>0.2436979524472126</v>
      </c>
      <c r="M334">
        <v>-0.15371396752423649</v>
      </c>
      <c r="N334">
        <v>-0.161263107536744</v>
      </c>
      <c r="O334">
        <v>-0.36409710650756039</v>
      </c>
      <c r="P334">
        <v>2.809541723845033E-2</v>
      </c>
      <c r="Q334">
        <v>-4.3612739589741377E-3</v>
      </c>
      <c r="R334">
        <v>-1.8740965732508649E-2</v>
      </c>
      <c r="S334">
        <v>-3.7932998974708858E-2</v>
      </c>
      <c r="T334">
        <v>-4.145446711108456E-2</v>
      </c>
      <c r="U334">
        <v>1.499521918269058E-2</v>
      </c>
      <c r="V334">
        <v>3.5751273098934701E-2</v>
      </c>
      <c r="W334">
        <v>-2.0846277008768649E-2</v>
      </c>
      <c r="X334">
        <v>4.7189469578731756E-3</v>
      </c>
      <c r="Y334">
        <v>1.452115238630527E-2</v>
      </c>
      <c r="Z334">
        <v>1.18613032588433E-3</v>
      </c>
      <c r="AA334">
        <v>2.2345821387258869E-2</v>
      </c>
      <c r="AB334">
        <v>-7.007729930578588E-3</v>
      </c>
      <c r="AC334">
        <v>1.9081107567606059E-2</v>
      </c>
      <c r="AD334">
        <v>9.6400388306732109E-3</v>
      </c>
      <c r="AE334">
        <v>-9.778097285414046E-3</v>
      </c>
    </row>
    <row r="335" spans="1:31" x14ac:dyDescent="0.35">
      <c r="A335" s="2">
        <v>39660</v>
      </c>
      <c r="B335">
        <v>-1.9576334451972519</v>
      </c>
      <c r="C335">
        <v>0.21892810753993969</v>
      </c>
      <c r="D335">
        <v>-2.279517561532457E-2</v>
      </c>
      <c r="E335">
        <v>-0.40825414691261808</v>
      </c>
      <c r="F335">
        <v>5.2549143238931478E-2</v>
      </c>
      <c r="G335">
        <v>-5.68347211428087E-2</v>
      </c>
      <c r="H335">
        <v>7.1071445825526547E-2</v>
      </c>
      <c r="I335">
        <v>0.1570402883407796</v>
      </c>
      <c r="J335">
        <v>9.9108585079466988E-2</v>
      </c>
      <c r="K335">
        <v>-7.2854162453909507E-2</v>
      </c>
      <c r="L335">
        <v>0.1871171526951558</v>
      </c>
      <c r="M335">
        <v>-0.14941225564880301</v>
      </c>
      <c r="N335">
        <v>-0.1654586512855144</v>
      </c>
      <c r="O335">
        <v>-0.32794853024387111</v>
      </c>
      <c r="P335">
        <v>8.445278326719502E-2</v>
      </c>
      <c r="Q335">
        <v>-6.8809016531127754E-2</v>
      </c>
      <c r="R335">
        <v>4.800103839690479E-2</v>
      </c>
      <c r="S335">
        <v>2.3367345695751739E-2</v>
      </c>
      <c r="T335">
        <v>-3.3217965685313537E-2</v>
      </c>
      <c r="U335">
        <v>2.2450672833366919E-2</v>
      </c>
      <c r="V335">
        <v>2.775788091168269E-2</v>
      </c>
      <c r="W335">
        <v>-2.9818120432903061E-2</v>
      </c>
      <c r="X335">
        <v>3.2617340085720953E-2</v>
      </c>
      <c r="Y335">
        <v>1.3127814517972449E-2</v>
      </c>
      <c r="Z335">
        <v>-8.0170937157779763E-3</v>
      </c>
      <c r="AA335">
        <v>2.535134204968972E-2</v>
      </c>
      <c r="AB335">
        <v>-8.0222429349245013E-3</v>
      </c>
      <c r="AC335">
        <v>2.2456559160837289E-2</v>
      </c>
      <c r="AD335">
        <v>1.257379960543286E-2</v>
      </c>
      <c r="AE335">
        <v>-1.037635571530237E-2</v>
      </c>
    </row>
    <row r="336" spans="1:31" x14ac:dyDescent="0.35">
      <c r="A336" s="2">
        <v>39661</v>
      </c>
      <c r="B336">
        <v>-1.930091429554774</v>
      </c>
      <c r="C336">
        <v>0.23503480680303021</v>
      </c>
      <c r="D336">
        <v>-4.4387443689867072E-2</v>
      </c>
      <c r="E336">
        <v>-0.4174642591635977</v>
      </c>
      <c r="F336">
        <v>0.1224955450790787</v>
      </c>
      <c r="G336">
        <v>-5.7762910904135073E-2</v>
      </c>
      <c r="H336">
        <v>6.0119525800556482E-2</v>
      </c>
      <c r="I336">
        <v>0.1147452172486802</v>
      </c>
      <c r="J336">
        <v>9.8966926129321994E-2</v>
      </c>
      <c r="K336">
        <v>-0.10232768908337631</v>
      </c>
      <c r="L336">
        <v>0.17811273473320399</v>
      </c>
      <c r="M336">
        <v>-0.14888107839175169</v>
      </c>
      <c r="N336">
        <v>-0.1533000573115893</v>
      </c>
      <c r="O336">
        <v>-0.31340144923012492</v>
      </c>
      <c r="P336">
        <v>9.5133516730977752E-2</v>
      </c>
      <c r="Q336">
        <v>-7.302217272544978E-2</v>
      </c>
      <c r="R336">
        <v>6.2588441033573583E-2</v>
      </c>
      <c r="S336">
        <v>2.5645407770710699E-2</v>
      </c>
      <c r="T336">
        <v>-2.8833856262785409E-2</v>
      </c>
      <c r="U336">
        <v>3.113993615968132E-2</v>
      </c>
      <c r="V336">
        <v>1.583277758941876E-2</v>
      </c>
      <c r="W336">
        <v>-2.922638621774111E-2</v>
      </c>
      <c r="X336">
        <v>4.2229336119804381E-2</v>
      </c>
      <c r="Y336">
        <v>1.749741774558067E-3</v>
      </c>
      <c r="Z336">
        <v>4.7626239958478022E-4</v>
      </c>
      <c r="AA336">
        <v>2.1383604922372321E-2</v>
      </c>
      <c r="AB336">
        <v>-7.8769705189145108E-3</v>
      </c>
      <c r="AC336">
        <v>1.9822133388728919E-2</v>
      </c>
      <c r="AD336">
        <v>1.1659535564756201E-2</v>
      </c>
      <c r="AE336">
        <v>-9.5956103521398391E-3</v>
      </c>
    </row>
    <row r="337" spans="1:31" x14ac:dyDescent="0.35">
      <c r="A337" s="2">
        <v>39664</v>
      </c>
      <c r="B337">
        <v>-1.8961253131284139</v>
      </c>
      <c r="C337">
        <v>0.24372102818102059</v>
      </c>
      <c r="D337">
        <v>-3.6843370601268542E-2</v>
      </c>
      <c r="E337">
        <v>-0.40117491156499668</v>
      </c>
      <c r="F337">
        <v>0.17407795360905651</v>
      </c>
      <c r="G337">
        <v>-8.4131375017778717E-2</v>
      </c>
      <c r="H337">
        <v>8.6919828687599912E-2</v>
      </c>
      <c r="I337">
        <v>0.1157390092088607</v>
      </c>
      <c r="J337">
        <v>0.14707679447128649</v>
      </c>
      <c r="K337">
        <v>-9.3131632209577195E-2</v>
      </c>
      <c r="L337">
        <v>0.15242239995970519</v>
      </c>
      <c r="M337">
        <v>-0.16795057319464651</v>
      </c>
      <c r="N337">
        <v>-0.1548304447045418</v>
      </c>
      <c r="O337">
        <v>-0.31115990316787101</v>
      </c>
      <c r="P337">
        <v>6.722642611947835E-2</v>
      </c>
      <c r="Q337">
        <v>-7.4925313395127618E-2</v>
      </c>
      <c r="R337">
        <v>2.3662663728313379E-2</v>
      </c>
      <c r="S337">
        <v>6.5062557779870703E-2</v>
      </c>
      <c r="T337">
        <v>-4.4769130303231423E-2</v>
      </c>
      <c r="U337">
        <v>-4.1878841601235431E-3</v>
      </c>
      <c r="V337">
        <v>2.8057733898729231E-2</v>
      </c>
      <c r="W337">
        <v>4.1088805433606348E-3</v>
      </c>
      <c r="X337">
        <v>3.4115168235775102E-2</v>
      </c>
      <c r="Y337">
        <v>-5.9959510981211373E-3</v>
      </c>
      <c r="Z337">
        <v>-3.7357692493885011E-3</v>
      </c>
      <c r="AA337">
        <v>1.5724325809383169E-2</v>
      </c>
      <c r="AB337">
        <v>-5.1560452261354937E-3</v>
      </c>
      <c r="AC337">
        <v>1.639242895636717E-2</v>
      </c>
      <c r="AD337">
        <v>8.4937141766804856E-3</v>
      </c>
      <c r="AE337">
        <v>-8.1074504272324703E-3</v>
      </c>
    </row>
    <row r="338" spans="1:31" x14ac:dyDescent="0.35">
      <c r="A338" s="2">
        <v>39665</v>
      </c>
      <c r="B338">
        <v>-1.9244554735667441</v>
      </c>
      <c r="C338">
        <v>0.25670364120377182</v>
      </c>
      <c r="D338">
        <v>-3.65136938102779E-2</v>
      </c>
      <c r="E338">
        <v>-0.27553760712938019</v>
      </c>
      <c r="F338">
        <v>-4.9502487524927643E-4</v>
      </c>
      <c r="G338">
        <v>-5.8753003959767437E-2</v>
      </c>
      <c r="H338">
        <v>9.9400859158319171E-2</v>
      </c>
      <c r="I338">
        <v>0.22090122062075759</v>
      </c>
      <c r="J338">
        <v>5.5408668659510482E-2</v>
      </c>
      <c r="K338">
        <v>-0.121774046513124</v>
      </c>
      <c r="L338">
        <v>0.20832336761497039</v>
      </c>
      <c r="M338">
        <v>-0.1443119388291714</v>
      </c>
      <c r="N338">
        <v>-0.15042521285596019</v>
      </c>
      <c r="O338">
        <v>-0.30588087870316849</v>
      </c>
      <c r="P338">
        <v>0.1078813426756331</v>
      </c>
      <c r="Q338">
        <v>-6.1617382096460213E-2</v>
      </c>
      <c r="R338">
        <v>9.3889935372135136E-2</v>
      </c>
      <c r="S338">
        <v>6.3529840084113762E-2</v>
      </c>
      <c r="T338">
        <v>-8.9204264308197934E-3</v>
      </c>
      <c r="U338">
        <v>6.3490387002957131E-4</v>
      </c>
      <c r="V338">
        <v>1.8988578443342459E-2</v>
      </c>
      <c r="W338">
        <v>-1.213780873466112E-2</v>
      </c>
      <c r="X338">
        <v>3.8025713124575512E-2</v>
      </c>
      <c r="Y338">
        <v>1.32948827001514E-3</v>
      </c>
      <c r="Z338">
        <v>1.458438928379489E-2</v>
      </c>
      <c r="AA338">
        <v>2.4319199401237609E-2</v>
      </c>
      <c r="AB338">
        <v>-7.4186147711406414E-3</v>
      </c>
      <c r="AC338">
        <v>2.082015749215807E-2</v>
      </c>
      <c r="AD338">
        <v>1.0551550223026829E-2</v>
      </c>
      <c r="AE338">
        <v>-6.8434129063670432E-3</v>
      </c>
    </row>
    <row r="339" spans="1:31" x14ac:dyDescent="0.35">
      <c r="A339" s="2">
        <v>39666</v>
      </c>
      <c r="B339">
        <v>-1.894798760688247</v>
      </c>
      <c r="C339">
        <v>0.25875211652935509</v>
      </c>
      <c r="D339">
        <v>-6.4982436332107874E-2</v>
      </c>
      <c r="E339">
        <v>-0.26848826126642289</v>
      </c>
      <c r="F339">
        <v>7.6553959860842522E-3</v>
      </c>
      <c r="G339">
        <v>-7.278246314282566E-2</v>
      </c>
      <c r="H339">
        <v>0.10884910110978099</v>
      </c>
      <c r="I339">
        <v>0.2291971761975552</v>
      </c>
      <c r="J339">
        <v>8.6608842187316779E-2</v>
      </c>
      <c r="K339">
        <v>-0.1119591594982071</v>
      </c>
      <c r="L339">
        <v>0.19490515676929041</v>
      </c>
      <c r="M339">
        <v>-0.1598091764634432</v>
      </c>
      <c r="N339">
        <v>-0.114130483415634</v>
      </c>
      <c r="O339">
        <v>-0.27938759757428577</v>
      </c>
      <c r="P339">
        <v>9.9545103923906975E-2</v>
      </c>
      <c r="Q339">
        <v>-3.9415420439022221E-2</v>
      </c>
      <c r="R339">
        <v>8.3867086587913114E-2</v>
      </c>
      <c r="S339">
        <v>5.6527352039774249E-2</v>
      </c>
      <c r="T339">
        <v>-1.480431569845087E-2</v>
      </c>
      <c r="U339">
        <v>-8.4018863610183067E-4</v>
      </c>
      <c r="V339">
        <v>8.349436879069699E-3</v>
      </c>
      <c r="W339">
        <v>3.7736647745361209E-3</v>
      </c>
      <c r="X339">
        <v>6.012270596313489E-2</v>
      </c>
      <c r="Y339">
        <v>-2.8038921461549581E-2</v>
      </c>
      <c r="Z339">
        <v>5.0238282989315222E-2</v>
      </c>
      <c r="AA339">
        <v>1.7915380651497361E-2</v>
      </c>
      <c r="AB339">
        <v>-8.9507943932024079E-3</v>
      </c>
      <c r="AC339">
        <v>1.6120462264559439E-2</v>
      </c>
      <c r="AD339">
        <v>1.112212153620723E-2</v>
      </c>
      <c r="AE339">
        <v>-5.0639215598976498E-3</v>
      </c>
    </row>
    <row r="340" spans="1:31" x14ac:dyDescent="0.35">
      <c r="A340" s="2">
        <v>39667</v>
      </c>
      <c r="B340">
        <v>-2.0026666471734149</v>
      </c>
      <c r="C340">
        <v>0.25444975688209809</v>
      </c>
      <c r="D340">
        <v>-2.326605191931707E-2</v>
      </c>
      <c r="E340">
        <v>-0.39524775617858898</v>
      </c>
      <c r="F340">
        <v>8.1152862398460826E-2</v>
      </c>
      <c r="G340">
        <v>-7.9281350100669865E-3</v>
      </c>
      <c r="H340">
        <v>5.2808503471865262E-2</v>
      </c>
      <c r="I340">
        <v>0.189074689954005</v>
      </c>
      <c r="J340">
        <v>6.913424268490137E-2</v>
      </c>
      <c r="K340">
        <v>-0.1119853020612822</v>
      </c>
      <c r="L340">
        <v>0.2289533425705236</v>
      </c>
      <c r="M340">
        <v>-8.011945197268229E-2</v>
      </c>
      <c r="N340">
        <v>-0.14591298050722171</v>
      </c>
      <c r="O340">
        <v>-0.28823147563430179</v>
      </c>
      <c r="P340">
        <v>0.1026847280521536</v>
      </c>
      <c r="Q340">
        <v>-6.8590266383829368E-2</v>
      </c>
      <c r="R340">
        <v>6.2048489180136529E-2</v>
      </c>
      <c r="S340">
        <v>4.7641668220582127E-2</v>
      </c>
      <c r="T340">
        <v>-3.4086599289791013E-2</v>
      </c>
      <c r="U340">
        <v>1.58521679214105E-3</v>
      </c>
      <c r="V340">
        <v>5.7871798998002037E-2</v>
      </c>
      <c r="W340">
        <v>8.9125846128964466E-3</v>
      </c>
      <c r="X340">
        <v>3.7592026534676581E-2</v>
      </c>
      <c r="Y340">
        <v>-2.501878783802499E-2</v>
      </c>
      <c r="Z340">
        <v>7.0153909030593944E-2</v>
      </c>
      <c r="AA340">
        <v>2.2137428494052661E-2</v>
      </c>
      <c r="AB340">
        <v>-6.717984337918103E-3</v>
      </c>
      <c r="AC340">
        <v>2.1213848033202559E-2</v>
      </c>
      <c r="AD340">
        <v>1.0599626090606299E-2</v>
      </c>
      <c r="AE340">
        <v>-7.9678406476478211E-3</v>
      </c>
    </row>
    <row r="341" spans="1:31" x14ac:dyDescent="0.35">
      <c r="A341" s="2">
        <v>39668</v>
      </c>
      <c r="B341">
        <v>-2.0041279780742198</v>
      </c>
      <c r="C341">
        <v>0.25619494736037418</v>
      </c>
      <c r="D341">
        <v>-7.3945317638530197E-2</v>
      </c>
      <c r="E341">
        <v>-0.31482114787069693</v>
      </c>
      <c r="F341">
        <v>-5.7067949820112082E-2</v>
      </c>
      <c r="G341">
        <v>1.0704113277403929E-2</v>
      </c>
      <c r="H341">
        <v>4.6972230934793448E-2</v>
      </c>
      <c r="I341">
        <v>0.2206996224803259</v>
      </c>
      <c r="J341">
        <v>-2.874111799634731E-2</v>
      </c>
      <c r="K341">
        <v>-0.1575703960791445</v>
      </c>
      <c r="L341">
        <v>0.2321373583951522</v>
      </c>
      <c r="M341">
        <v>-5.9450871729593957E-2</v>
      </c>
      <c r="N341">
        <v>-0.15517857450787839</v>
      </c>
      <c r="O341">
        <v>-0.28329674525379911</v>
      </c>
      <c r="P341">
        <v>0.1102128995357582</v>
      </c>
      <c r="Q341">
        <v>-4.1579448513388621E-2</v>
      </c>
      <c r="R341">
        <v>8.9521636028359039E-2</v>
      </c>
      <c r="S341">
        <v>1.7523639852088081E-2</v>
      </c>
      <c r="T341">
        <v>-3.5903904530544831E-2</v>
      </c>
      <c r="U341">
        <v>2.2739122369428901E-2</v>
      </c>
      <c r="V341">
        <v>3.1076833653490721E-2</v>
      </c>
      <c r="W341">
        <v>-1.3576690483793371E-2</v>
      </c>
      <c r="X341">
        <v>9.2607098996235038E-2</v>
      </c>
      <c r="Y341">
        <v>-4.413864924002002E-2</v>
      </c>
      <c r="Z341">
        <v>6.9991912181488106E-2</v>
      </c>
      <c r="AA341">
        <v>2.099770621849717E-2</v>
      </c>
      <c r="AB341">
        <v>-1.321286048319901E-2</v>
      </c>
      <c r="AC341">
        <v>2.77597252949702E-2</v>
      </c>
      <c r="AD341">
        <v>1.0500131541780561E-2</v>
      </c>
      <c r="AE341">
        <v>-8.2168320832057187E-3</v>
      </c>
    </row>
    <row r="342" spans="1:31" x14ac:dyDescent="0.35">
      <c r="A342" s="2">
        <v>39671</v>
      </c>
      <c r="B342">
        <v>-1.9813724846145639</v>
      </c>
      <c r="C342">
        <v>0.24035867316231019</v>
      </c>
      <c r="D342">
        <v>-9.9257685706836685E-2</v>
      </c>
      <c r="E342">
        <v>-0.28889673009632932</v>
      </c>
      <c r="F342">
        <v>-0.1081682001512633</v>
      </c>
      <c r="G342">
        <v>4.6957698840601469E-2</v>
      </c>
      <c r="H342">
        <v>1.8265447846885979E-2</v>
      </c>
      <c r="I342">
        <v>0.28020677974385549</v>
      </c>
      <c r="J342">
        <v>-2.8762371491260881E-2</v>
      </c>
      <c r="K342">
        <v>-0.20184318424655909</v>
      </c>
      <c r="L342">
        <v>0.29970352514957449</v>
      </c>
      <c r="M342">
        <v>5.4102824737340986E-3</v>
      </c>
      <c r="N342">
        <v>-0.1614462722703752</v>
      </c>
      <c r="O342">
        <v>-0.3469303249194956</v>
      </c>
      <c r="P342">
        <v>9.2034973324778363E-2</v>
      </c>
      <c r="Q342">
        <v>-1.024435644509843E-3</v>
      </c>
      <c r="R342">
        <v>4.0896547756270718E-2</v>
      </c>
      <c r="S342">
        <v>-5.1498352394833352E-3</v>
      </c>
      <c r="T342">
        <v>-4.5578934623960267E-2</v>
      </c>
      <c r="U342">
        <v>5.7609792683400527E-3</v>
      </c>
      <c r="V342">
        <v>5.3650213670507187E-2</v>
      </c>
      <c r="W342">
        <v>1.498927382550015E-3</v>
      </c>
      <c r="X342">
        <v>4.083726432587869E-2</v>
      </c>
      <c r="Y342">
        <v>-2.1101338440572891E-2</v>
      </c>
      <c r="Z342">
        <v>4.8449151148089557E-2</v>
      </c>
      <c r="AA342">
        <v>2.5676758827412181E-2</v>
      </c>
      <c r="AB342">
        <v>-1.0752772642937921E-2</v>
      </c>
      <c r="AC342">
        <v>2.4485587944284438E-2</v>
      </c>
      <c r="AD342">
        <v>1.035336863913308E-2</v>
      </c>
      <c r="AE342">
        <v>-5.9175165300990786E-3</v>
      </c>
    </row>
    <row r="343" spans="1:31" x14ac:dyDescent="0.35">
      <c r="A343" s="2">
        <v>39672</v>
      </c>
      <c r="B343">
        <v>-2.0157525390630511</v>
      </c>
      <c r="C343">
        <v>0.25719636603978141</v>
      </c>
      <c r="D343">
        <v>-9.2806344290685433E-2</v>
      </c>
      <c r="E343">
        <v>-0.36100690874873709</v>
      </c>
      <c r="F343">
        <v>4.3713435987656783E-3</v>
      </c>
      <c r="G343">
        <v>4.5949602274605338E-2</v>
      </c>
      <c r="H343">
        <v>1.6212469801212211E-2</v>
      </c>
      <c r="I343">
        <v>0.2237109464726082</v>
      </c>
      <c r="J343">
        <v>-9.5462767825539845E-3</v>
      </c>
      <c r="K343">
        <v>-0.18243077165759181</v>
      </c>
      <c r="L343">
        <v>0.21990446658814999</v>
      </c>
      <c r="M343">
        <v>-2.336209203142471E-4</v>
      </c>
      <c r="N343">
        <v>-0.17362765949695519</v>
      </c>
      <c r="O343">
        <v>-0.32978688711429738</v>
      </c>
      <c r="P343">
        <v>0.1061813270685668</v>
      </c>
      <c r="Q343">
        <v>-9.5852620337862904E-2</v>
      </c>
      <c r="R343">
        <v>8.9737302032227934E-2</v>
      </c>
      <c r="S343">
        <v>7.018011153462228E-2</v>
      </c>
      <c r="T343">
        <v>-4.1238496462328883E-2</v>
      </c>
      <c r="U343">
        <v>-9.4623640694111496E-3</v>
      </c>
      <c r="V343">
        <v>6.5011159616115533E-2</v>
      </c>
      <c r="W343">
        <v>2.2604170421144888E-3</v>
      </c>
      <c r="X343">
        <v>2.5819764640513509E-2</v>
      </c>
      <c r="Y343">
        <v>-2.912830271723707E-2</v>
      </c>
      <c r="Z343">
        <v>7.2701608774046952E-2</v>
      </c>
      <c r="AA343">
        <v>2.7842564583088789E-2</v>
      </c>
      <c r="AB343">
        <v>-1.193542736366664E-2</v>
      </c>
      <c r="AC343">
        <v>2.660366794324567E-2</v>
      </c>
      <c r="AD343">
        <v>8.8433785672474355E-3</v>
      </c>
      <c r="AE343">
        <v>-9.3976322014206765E-3</v>
      </c>
    </row>
    <row r="344" spans="1:31" x14ac:dyDescent="0.35">
      <c r="A344" s="2">
        <v>39673</v>
      </c>
      <c r="B344">
        <v>-1.980402485352809</v>
      </c>
      <c r="C344">
        <v>0.25436053288756127</v>
      </c>
      <c r="D344">
        <v>-9.4645411884311137E-2</v>
      </c>
      <c r="E344">
        <v>-0.33855400377982398</v>
      </c>
      <c r="F344">
        <v>2.1254249543397979E-2</v>
      </c>
      <c r="G344">
        <v>4.1962574625336133E-2</v>
      </c>
      <c r="H344">
        <v>2.250618390023296E-2</v>
      </c>
      <c r="I344">
        <v>0.2248283759206112</v>
      </c>
      <c r="J344">
        <v>7.6692649478228986E-3</v>
      </c>
      <c r="K344">
        <v>-0.17823697590786161</v>
      </c>
      <c r="L344">
        <v>0.228880142142737</v>
      </c>
      <c r="M344">
        <v>-2.1427560673627052E-2</v>
      </c>
      <c r="N344">
        <v>-0.1498700909960054</v>
      </c>
      <c r="O344">
        <v>-0.30890270802328568</v>
      </c>
      <c r="P344">
        <v>8.2126604176017207E-2</v>
      </c>
      <c r="Q344">
        <v>-0.14623463008670121</v>
      </c>
      <c r="R344">
        <v>0.1363914430471079</v>
      </c>
      <c r="S344">
        <v>0.1196148070405173</v>
      </c>
      <c r="T344">
        <v>-2.3367446367069219E-2</v>
      </c>
      <c r="U344">
        <v>-1.8419411430617001E-2</v>
      </c>
      <c r="V344">
        <v>6.097388194634068E-2</v>
      </c>
      <c r="W344">
        <v>-9.5597703509054494E-4</v>
      </c>
      <c r="X344">
        <v>4.4574433121668247E-3</v>
      </c>
      <c r="Y344">
        <v>-2.9835054024354692E-2</v>
      </c>
      <c r="Z344">
        <v>5.9909183621455087E-2</v>
      </c>
      <c r="AA344">
        <v>2.577864694267118E-2</v>
      </c>
      <c r="AB344">
        <v>-7.6428462636002649E-3</v>
      </c>
      <c r="AC344">
        <v>2.509374999996208E-2</v>
      </c>
      <c r="AD344">
        <v>1.0703039658214101E-2</v>
      </c>
      <c r="AE344">
        <v>-7.0235593976920481E-3</v>
      </c>
    </row>
    <row r="345" spans="1:31" x14ac:dyDescent="0.35">
      <c r="A345" s="2">
        <v>39674</v>
      </c>
      <c r="B345">
        <v>-1.9466656246299121</v>
      </c>
      <c r="C345">
        <v>0.24061368573936989</v>
      </c>
      <c r="D345">
        <v>-8.5872602596306427E-2</v>
      </c>
      <c r="E345">
        <v>-0.30963881597119891</v>
      </c>
      <c r="F345">
        <v>3.3952834729386178E-2</v>
      </c>
      <c r="G345">
        <v>4.1394948865010751E-2</v>
      </c>
      <c r="H345">
        <v>-1.8718455184247189E-2</v>
      </c>
      <c r="I345">
        <v>0.19060072097938399</v>
      </c>
      <c r="J345">
        <v>2.3305929900499719E-3</v>
      </c>
      <c r="K345">
        <v>-0.20319704471117039</v>
      </c>
      <c r="L345">
        <v>0.23063390943968989</v>
      </c>
      <c r="M345">
        <v>-2.305054466406874E-2</v>
      </c>
      <c r="N345">
        <v>-0.12963191677216179</v>
      </c>
      <c r="O345">
        <v>-0.30251532217966781</v>
      </c>
      <c r="P345">
        <v>9.3417037454043519E-2</v>
      </c>
      <c r="Q345">
        <v>-5.9785044048316742E-2</v>
      </c>
      <c r="R345">
        <v>8.7767418805584405E-2</v>
      </c>
      <c r="S345">
        <v>3.1113896334304971E-2</v>
      </c>
      <c r="T345">
        <v>-3.9239729861232163E-2</v>
      </c>
      <c r="U345">
        <v>3.7160098762722949E-3</v>
      </c>
      <c r="V345">
        <v>4.9955598566200132E-2</v>
      </c>
      <c r="W345">
        <v>7.3964276360666114E-3</v>
      </c>
      <c r="X345">
        <v>-1.355012633157184E-2</v>
      </c>
      <c r="Y345">
        <v>-2.8659103149649329E-2</v>
      </c>
      <c r="Z345">
        <v>5.7536000555994032E-2</v>
      </c>
      <c r="AA345">
        <v>1.5338549725619511E-2</v>
      </c>
      <c r="AB345">
        <v>-7.9116574381271291E-3</v>
      </c>
      <c r="AC345">
        <v>2.702108242070763E-2</v>
      </c>
      <c r="AD345">
        <v>1.2065123511613219E-2</v>
      </c>
      <c r="AE345">
        <v>-6.3127765442524044E-3</v>
      </c>
    </row>
    <row r="346" spans="1:31" x14ac:dyDescent="0.35">
      <c r="A346" s="2">
        <v>39675</v>
      </c>
      <c r="B346">
        <v>-1.9103507314436881</v>
      </c>
      <c r="C346">
        <v>0.2239168483974327</v>
      </c>
      <c r="D346">
        <v>-9.8378159129945422E-2</v>
      </c>
      <c r="E346">
        <v>-0.28109048849957718</v>
      </c>
      <c r="F346">
        <v>1.383982963175596E-2</v>
      </c>
      <c r="G346">
        <v>5.0567115337951232E-2</v>
      </c>
      <c r="H346">
        <v>4.8550182019618023E-3</v>
      </c>
      <c r="I346">
        <v>0.21447587957268971</v>
      </c>
      <c r="J346">
        <v>-1.440223780151864E-2</v>
      </c>
      <c r="K346">
        <v>-0.2138788016228533</v>
      </c>
      <c r="L346">
        <v>0.17226878962197811</v>
      </c>
      <c r="M346">
        <v>-2.0541019445533212E-2</v>
      </c>
      <c r="N346">
        <v>-0.14746715257150891</v>
      </c>
      <c r="O346">
        <v>-0.31366944030744381</v>
      </c>
      <c r="P346">
        <v>0.1214009216270279</v>
      </c>
      <c r="Q346">
        <v>-8.7933261253273845E-3</v>
      </c>
      <c r="R346">
        <v>6.8211733069508063E-2</v>
      </c>
      <c r="S346">
        <v>-2.2717458115364929E-2</v>
      </c>
      <c r="T346">
        <v>-5.5933853565532973E-2</v>
      </c>
      <c r="U346">
        <v>1.301855019094608E-2</v>
      </c>
      <c r="V346">
        <v>3.9705332386161328E-2</v>
      </c>
      <c r="W346">
        <v>1.061345108054457E-2</v>
      </c>
      <c r="X346">
        <v>-2.6508251158210362E-2</v>
      </c>
      <c r="Y346">
        <v>-1.136220350486966E-2</v>
      </c>
      <c r="Z346">
        <v>4.2018230739759521E-2</v>
      </c>
      <c r="AA346">
        <v>1.365721650935227E-2</v>
      </c>
      <c r="AB346">
        <v>-1.122901293667674E-2</v>
      </c>
      <c r="AC346">
        <v>2.5523269014346879E-2</v>
      </c>
      <c r="AD346">
        <v>1.1847328207707491E-2</v>
      </c>
      <c r="AE346">
        <v>-5.6807475940796846E-3</v>
      </c>
    </row>
    <row r="347" spans="1:31" x14ac:dyDescent="0.35">
      <c r="A347" s="2">
        <v>39678</v>
      </c>
      <c r="B347">
        <v>-1.9133602579526681</v>
      </c>
      <c r="C347">
        <v>0.27423800243794089</v>
      </c>
      <c r="D347">
        <v>-0.13164066447403899</v>
      </c>
      <c r="E347">
        <v>-0.30874352539813532</v>
      </c>
      <c r="F347">
        <v>0.1026505971529552</v>
      </c>
      <c r="G347">
        <v>2.7971008478983119E-2</v>
      </c>
      <c r="H347">
        <v>2.1105813917625591E-2</v>
      </c>
      <c r="I347">
        <v>0.17608982329857409</v>
      </c>
      <c r="J347">
        <v>-1.053982172582762E-2</v>
      </c>
      <c r="K347">
        <v>-0.22517730562329091</v>
      </c>
      <c r="L347">
        <v>0.13721420231778581</v>
      </c>
      <c r="M347">
        <v>-3.0586856232192771E-2</v>
      </c>
      <c r="N347">
        <v>-0.14938420924163789</v>
      </c>
      <c r="O347">
        <v>-0.28285672535469192</v>
      </c>
      <c r="P347">
        <v>0.13545604176690371</v>
      </c>
      <c r="Q347">
        <v>9.2571126226110353E-3</v>
      </c>
      <c r="R347">
        <v>3.8001959148735248E-2</v>
      </c>
      <c r="S347">
        <v>-1.45103457313414E-2</v>
      </c>
      <c r="T347">
        <v>-6.2113430825245897E-2</v>
      </c>
      <c r="U347">
        <v>-2.550203754624239E-3</v>
      </c>
      <c r="V347">
        <v>4.696245129000555E-2</v>
      </c>
      <c r="W347">
        <v>3.4364720142198241E-2</v>
      </c>
      <c r="X347">
        <v>-1.475356518363243E-2</v>
      </c>
      <c r="Y347">
        <v>-1.5903754041478139E-2</v>
      </c>
      <c r="Z347">
        <v>3.7399428369797642E-2</v>
      </c>
      <c r="AA347">
        <v>1.1343564593973411E-2</v>
      </c>
      <c r="AB347">
        <v>-1.0519812318348001E-2</v>
      </c>
      <c r="AC347">
        <v>2.2212968102317619E-2</v>
      </c>
      <c r="AD347">
        <v>8.1192364995166869E-3</v>
      </c>
      <c r="AE347">
        <v>-4.9518893003946043E-3</v>
      </c>
    </row>
    <row r="348" spans="1:31" x14ac:dyDescent="0.35">
      <c r="A348" s="2">
        <v>39679</v>
      </c>
      <c r="B348">
        <v>-1.8852016317382141</v>
      </c>
      <c r="C348">
        <v>0.29272527542453758</v>
      </c>
      <c r="D348">
        <v>-0.10507408730535189</v>
      </c>
      <c r="E348">
        <v>-0.29151285028706081</v>
      </c>
      <c r="F348">
        <v>0.20048030979068271</v>
      </c>
      <c r="G348">
        <v>3.4900094412183898E-2</v>
      </c>
      <c r="H348">
        <v>4.1374730539702372E-2</v>
      </c>
      <c r="I348">
        <v>0.17897041130132929</v>
      </c>
      <c r="J348">
        <v>1.7510655173866491E-2</v>
      </c>
      <c r="K348">
        <v>-0.20335833840120729</v>
      </c>
      <c r="L348">
        <v>8.9594649246730954E-2</v>
      </c>
      <c r="M348">
        <v>-7.0554533111484158E-2</v>
      </c>
      <c r="N348">
        <v>-9.8159648362322036E-2</v>
      </c>
      <c r="O348">
        <v>-0.20393442255099331</v>
      </c>
      <c r="P348">
        <v>0.1233187439403544</v>
      </c>
      <c r="Q348">
        <v>-4.6747283448721123E-2</v>
      </c>
      <c r="R348">
        <v>0.12986347095206591</v>
      </c>
      <c r="S348">
        <v>-7.2772503506885978E-3</v>
      </c>
      <c r="T348">
        <v>-1.871714875601797E-2</v>
      </c>
      <c r="U348">
        <v>-3.4114781035919869E-3</v>
      </c>
      <c r="V348">
        <v>4.5235059100611548E-2</v>
      </c>
      <c r="W348">
        <v>3.4719576600794097E-2</v>
      </c>
      <c r="X348">
        <v>-3.08732424756114E-2</v>
      </c>
      <c r="Y348">
        <v>-3.4677039186794601E-3</v>
      </c>
      <c r="Z348">
        <v>2.3153635341357181E-2</v>
      </c>
      <c r="AA348">
        <v>1.557610819278459E-2</v>
      </c>
      <c r="AB348">
        <v>-1.013986813584002E-2</v>
      </c>
      <c r="AC348">
        <v>2.0133945499034089E-2</v>
      </c>
      <c r="AD348">
        <v>8.6932057482403298E-3</v>
      </c>
      <c r="AE348">
        <v>-4.0252567665812443E-3</v>
      </c>
    </row>
    <row r="349" spans="1:31" x14ac:dyDescent="0.35">
      <c r="A349" s="2">
        <v>39680</v>
      </c>
      <c r="B349">
        <v>-1.852981329724628</v>
      </c>
      <c r="C349">
        <v>0.2776435347446275</v>
      </c>
      <c r="D349">
        <v>-0.1066519970343633</v>
      </c>
      <c r="E349">
        <v>-0.26392711613948638</v>
      </c>
      <c r="F349">
        <v>0.20494036665127341</v>
      </c>
      <c r="G349">
        <v>4.3121755792095227E-2</v>
      </c>
      <c r="H349">
        <v>3.2021775516179067E-2</v>
      </c>
      <c r="I349">
        <v>0.1661292740749914</v>
      </c>
      <c r="J349">
        <v>4.6870376449136717E-3</v>
      </c>
      <c r="K349">
        <v>-0.22139381827108379</v>
      </c>
      <c r="L349">
        <v>4.1535540153615123E-2</v>
      </c>
      <c r="M349">
        <v>-6.6662855259839005E-2</v>
      </c>
      <c r="N349">
        <v>-9.0976793319646504E-2</v>
      </c>
      <c r="O349">
        <v>-0.1809509082962012</v>
      </c>
      <c r="P349">
        <v>0.16956321284378539</v>
      </c>
      <c r="Q349">
        <v>-1.1109408955854881E-2</v>
      </c>
      <c r="R349">
        <v>0.1039931864889007</v>
      </c>
      <c r="S349">
        <v>-1.032984292687795E-2</v>
      </c>
      <c r="T349">
        <v>-2.256774277237757E-2</v>
      </c>
      <c r="U349">
        <v>3.6101262262302268E-3</v>
      </c>
      <c r="V349">
        <v>4.6553031730020143E-2</v>
      </c>
      <c r="W349">
        <v>5.4499710736882492E-2</v>
      </c>
      <c r="X349">
        <v>-2.104284385136726E-2</v>
      </c>
      <c r="Y349">
        <v>-9.237257618083021E-3</v>
      </c>
      <c r="Z349">
        <v>4.3843290774319692E-2</v>
      </c>
      <c r="AA349">
        <v>1.3701683531972909E-2</v>
      </c>
      <c r="AB349">
        <v>-1.0539132776547789E-2</v>
      </c>
      <c r="AC349">
        <v>1.7650197660618532E-2</v>
      </c>
      <c r="AD349">
        <v>7.4521827944674648E-3</v>
      </c>
      <c r="AE349">
        <v>-9.3417986822637896E-4</v>
      </c>
    </row>
    <row r="350" spans="1:31" x14ac:dyDescent="0.35">
      <c r="A350" s="2">
        <v>39681</v>
      </c>
      <c r="B350">
        <v>-1.8053421670450589</v>
      </c>
      <c r="C350">
        <v>0.23797645215217189</v>
      </c>
      <c r="D350">
        <v>-3.2784716414341768E-2</v>
      </c>
      <c r="E350">
        <v>-0.19176757949425641</v>
      </c>
      <c r="F350">
        <v>0.20622473603508959</v>
      </c>
      <c r="G350">
        <v>9.7318597975902907E-2</v>
      </c>
      <c r="H350">
        <v>1.924650120861724E-3</v>
      </c>
      <c r="I350">
        <v>0.24753293836885831</v>
      </c>
      <c r="J350">
        <v>5.1312780332738658E-2</v>
      </c>
      <c r="K350">
        <v>-0.21354604073534891</v>
      </c>
      <c r="L350">
        <v>8.1351880707542457E-2</v>
      </c>
      <c r="M350">
        <v>-5.6786897856588567E-2</v>
      </c>
      <c r="N350">
        <v>-6.7934389761520178E-2</v>
      </c>
      <c r="O350">
        <v>-0.2189291884310284</v>
      </c>
      <c r="P350">
        <v>0.13393898164704171</v>
      </c>
      <c r="Q350">
        <v>4.5481838455813252E-2</v>
      </c>
      <c r="R350">
        <v>5.9587316247896559E-2</v>
      </c>
      <c r="S350">
        <v>-6.4878740545955979E-2</v>
      </c>
      <c r="T350">
        <v>-3.5941852938345349E-2</v>
      </c>
      <c r="U350">
        <v>2.8185720455881631E-3</v>
      </c>
      <c r="V350">
        <v>4.3135356282435942E-2</v>
      </c>
      <c r="W350">
        <v>4.7265348791416771E-2</v>
      </c>
      <c r="X350">
        <v>-5.9567875643660617E-2</v>
      </c>
      <c r="Y350">
        <v>9.9671248582159314E-3</v>
      </c>
      <c r="Z350">
        <v>1.2014366490267809E-2</v>
      </c>
      <c r="AA350">
        <v>1.3654506320934829E-2</v>
      </c>
      <c r="AB350">
        <v>-7.7123611059538768E-3</v>
      </c>
      <c r="AC350">
        <v>1.7232051912201521E-2</v>
      </c>
      <c r="AD350">
        <v>7.2931460097814286E-3</v>
      </c>
      <c r="AE350">
        <v>5.8816178042263301E-4</v>
      </c>
    </row>
    <row r="351" spans="1:31" x14ac:dyDescent="0.35">
      <c r="A351" s="2">
        <v>39682</v>
      </c>
      <c r="B351">
        <v>-1.7672870340721729</v>
      </c>
      <c r="C351">
        <v>0.21673324746095959</v>
      </c>
      <c r="D351">
        <v>-4.851900778167801E-2</v>
      </c>
      <c r="E351">
        <v>-0.12892706755717501</v>
      </c>
      <c r="F351">
        <v>0.12307551587191019</v>
      </c>
      <c r="G351">
        <v>8.8920002889405145E-2</v>
      </c>
      <c r="H351">
        <v>4.882823384762992E-3</v>
      </c>
      <c r="I351">
        <v>0.26964180969270651</v>
      </c>
      <c r="J351">
        <v>3.6573604349598381E-2</v>
      </c>
      <c r="K351">
        <v>-0.2384636603173548</v>
      </c>
      <c r="L351">
        <v>0.13221818811204089</v>
      </c>
      <c r="M351">
        <v>-6.5390756175351422E-2</v>
      </c>
      <c r="N351">
        <v>-9.923928212143826E-2</v>
      </c>
      <c r="O351">
        <v>-0.22490218676889689</v>
      </c>
      <c r="P351">
        <v>0.10470545893735241</v>
      </c>
      <c r="Q351">
        <v>-4.49636353162082E-2</v>
      </c>
      <c r="R351">
        <v>0.1242996710008968</v>
      </c>
      <c r="S351">
        <v>1.146011125902965E-2</v>
      </c>
      <c r="T351">
        <v>-1.26913195466082E-3</v>
      </c>
      <c r="U351">
        <v>-2.7385860945799451E-2</v>
      </c>
      <c r="V351">
        <v>5.9466431158746093E-2</v>
      </c>
      <c r="W351">
        <v>5.5378013714173752E-2</v>
      </c>
      <c r="X351">
        <v>-3.5287724197605799E-2</v>
      </c>
      <c r="Y351">
        <v>1.576876473411877E-2</v>
      </c>
      <c r="Z351">
        <v>-4.5196952543909039E-4</v>
      </c>
      <c r="AA351">
        <v>2.355981152715882E-2</v>
      </c>
      <c r="AB351">
        <v>-6.8970892414052841E-3</v>
      </c>
      <c r="AC351">
        <v>1.5039144930963659E-2</v>
      </c>
      <c r="AD351">
        <v>5.7545957987412393E-3</v>
      </c>
      <c r="AE351">
        <v>3.2230898296363381E-3</v>
      </c>
    </row>
    <row r="352" spans="1:31" x14ac:dyDescent="0.35">
      <c r="A352" s="2">
        <v>39685</v>
      </c>
      <c r="B352">
        <v>-1.839900791126351</v>
      </c>
      <c r="C352">
        <v>0.26367682659922848</v>
      </c>
      <c r="D352">
        <v>-8.6156694499493064E-2</v>
      </c>
      <c r="E352">
        <v>-0.21518823598769021</v>
      </c>
      <c r="F352">
        <v>0.17060230013522071</v>
      </c>
      <c r="G352">
        <v>4.2292193846936409E-2</v>
      </c>
      <c r="H352">
        <v>1.3547613023468951E-2</v>
      </c>
      <c r="I352">
        <v>0.21168578317874989</v>
      </c>
      <c r="J352">
        <v>3.7483909856664728E-2</v>
      </c>
      <c r="K352">
        <v>-0.21468383312654041</v>
      </c>
      <c r="L352">
        <v>-4.6650445259584679E-3</v>
      </c>
      <c r="M352">
        <v>-6.7778853555950036E-2</v>
      </c>
      <c r="N352">
        <v>-0.1312182401719765</v>
      </c>
      <c r="O352">
        <v>-0.19694047616919061</v>
      </c>
      <c r="P352">
        <v>0.139274616650292</v>
      </c>
      <c r="Q352">
        <v>-6.9084874882952868E-2</v>
      </c>
      <c r="R352">
        <v>0.20880031386136311</v>
      </c>
      <c r="S352">
        <v>-5.8108907583189387E-2</v>
      </c>
      <c r="T352">
        <v>6.9377922851401926E-3</v>
      </c>
      <c r="U352">
        <v>-4.306345972351782E-3</v>
      </c>
      <c r="V352">
        <v>6.8569796381091175E-2</v>
      </c>
      <c r="W352">
        <v>4.541011712040962E-2</v>
      </c>
      <c r="X352">
        <v>-2.7361116425452151E-2</v>
      </c>
      <c r="Y352">
        <v>4.3221534667053703E-2</v>
      </c>
      <c r="Z352">
        <v>-1.3234861949617101E-2</v>
      </c>
      <c r="AA352">
        <v>3.0856166753128429E-2</v>
      </c>
      <c r="AB352">
        <v>-7.6172579390169828E-3</v>
      </c>
      <c r="AC352">
        <v>2.0216032783036891E-2</v>
      </c>
      <c r="AD352">
        <v>9.2314024574952514E-3</v>
      </c>
      <c r="AE352">
        <v>-2.08785673540426E-3</v>
      </c>
    </row>
    <row r="353" spans="1:31" x14ac:dyDescent="0.35">
      <c r="A353" s="2">
        <v>39686</v>
      </c>
      <c r="B353">
        <v>-1.781617112198018</v>
      </c>
      <c r="C353">
        <v>0.238679717093876</v>
      </c>
      <c r="D353">
        <v>-6.8591065041348723E-2</v>
      </c>
      <c r="E353">
        <v>-0.13879928656573751</v>
      </c>
      <c r="F353">
        <v>0.13795310054804641</v>
      </c>
      <c r="G353">
        <v>7.871465150037972E-2</v>
      </c>
      <c r="H353">
        <v>-1.6039152353253289E-2</v>
      </c>
      <c r="I353">
        <v>0.25627693359686471</v>
      </c>
      <c r="J353">
        <v>3.0257347957779599E-2</v>
      </c>
      <c r="K353">
        <v>-0.25916410387403038</v>
      </c>
      <c r="L353">
        <v>9.2615034063551371E-2</v>
      </c>
      <c r="M353">
        <v>-4.8236363820983459E-2</v>
      </c>
      <c r="N353">
        <v>-0.1274296254149041</v>
      </c>
      <c r="O353">
        <v>-0.22101719151197061</v>
      </c>
      <c r="P353">
        <v>0.10011811908611</v>
      </c>
      <c r="Q353">
        <v>-7.1586858989415247E-2</v>
      </c>
      <c r="R353">
        <v>0.21383549067516569</v>
      </c>
      <c r="S353">
        <v>-5.0273006120575718E-2</v>
      </c>
      <c r="T353">
        <v>1.4452318698072061E-2</v>
      </c>
      <c r="U353">
        <v>-1.390983226641389E-2</v>
      </c>
      <c r="V353">
        <v>6.6744387835778227E-2</v>
      </c>
      <c r="W353">
        <v>4.0574097701997151E-2</v>
      </c>
      <c r="X353">
        <v>-1.879188777980282E-2</v>
      </c>
      <c r="Y353">
        <v>4.2881755937510757E-2</v>
      </c>
      <c r="Z353">
        <v>-3.5987981368999881E-2</v>
      </c>
      <c r="AA353">
        <v>3.4429351520629127E-2</v>
      </c>
      <c r="AB353">
        <v>-6.5719385484742272E-3</v>
      </c>
      <c r="AC353">
        <v>1.8516198613632111E-2</v>
      </c>
      <c r="AD353">
        <v>8.5799068224713861E-3</v>
      </c>
      <c r="AE353">
        <v>2.2328282959776379E-3</v>
      </c>
    </row>
    <row r="354" spans="1:31" x14ac:dyDescent="0.35">
      <c r="A354" s="2">
        <v>39687</v>
      </c>
      <c r="B354">
        <v>-1.7411920064023101</v>
      </c>
      <c r="C354">
        <v>0.2366786373191109</v>
      </c>
      <c r="D354">
        <v>-0.107587566535813</v>
      </c>
      <c r="E354">
        <v>-0.11543583552154189</v>
      </c>
      <c r="F354">
        <v>0.13469737948633961</v>
      </c>
      <c r="G354">
        <v>5.9838759266286519E-2</v>
      </c>
      <c r="H354">
        <v>-1.4580585560158559E-3</v>
      </c>
      <c r="I354">
        <v>0.23350096416876401</v>
      </c>
      <c r="J354">
        <v>2.031793283714373E-2</v>
      </c>
      <c r="K354">
        <v>-0.28150647754970859</v>
      </c>
      <c r="L354">
        <v>6.6984321663030172E-2</v>
      </c>
      <c r="M354">
        <v>-6.7274935939749231E-2</v>
      </c>
      <c r="N354">
        <v>-0.12909008976401579</v>
      </c>
      <c r="O354">
        <v>-0.22110452618015849</v>
      </c>
      <c r="P354">
        <v>0.1103730940128823</v>
      </c>
      <c r="Q354">
        <v>-2.0996381027448021E-2</v>
      </c>
      <c r="R354">
        <v>0.1900442553917463</v>
      </c>
      <c r="S354">
        <v>-9.4013544174665883E-2</v>
      </c>
      <c r="T354">
        <v>-1.3782440711557491E-3</v>
      </c>
      <c r="U354">
        <v>5.6233913931908277E-4</v>
      </c>
      <c r="V354">
        <v>3.4771914743298937E-2</v>
      </c>
      <c r="W354">
        <v>3.9878516412051118E-2</v>
      </c>
      <c r="X354">
        <v>-3.2458897008652752E-3</v>
      </c>
      <c r="Y354">
        <v>1.9050937740321659E-2</v>
      </c>
      <c r="Z354">
        <v>-2.326438810235432E-2</v>
      </c>
      <c r="AA354">
        <v>2.1522008451515209E-2</v>
      </c>
      <c r="AB354">
        <v>-1.186826809402554E-2</v>
      </c>
      <c r="AC354">
        <v>1.8457586307971591E-2</v>
      </c>
      <c r="AD354">
        <v>6.1742337228875392E-3</v>
      </c>
      <c r="AE354">
        <v>5.7736516276479096E-3</v>
      </c>
    </row>
    <row r="355" spans="1:31" x14ac:dyDescent="0.35">
      <c r="A355" s="2">
        <v>39688</v>
      </c>
      <c r="B355">
        <v>-1.7282864492357839</v>
      </c>
      <c r="C355">
        <v>0.25583430908562932</v>
      </c>
      <c r="D355">
        <v>-0.1812415799728132</v>
      </c>
      <c r="E355">
        <v>-9.3208470673450297E-2</v>
      </c>
      <c r="F355">
        <v>6.8838606189135898E-2</v>
      </c>
      <c r="G355">
        <v>3.3753929780379978E-2</v>
      </c>
      <c r="H355">
        <v>5.0380597145297738E-2</v>
      </c>
      <c r="I355">
        <v>0.25083663180792309</v>
      </c>
      <c r="J355">
        <v>-2.6582168347163419E-2</v>
      </c>
      <c r="K355">
        <v>-0.27931121570469591</v>
      </c>
      <c r="L355">
        <v>7.6045226602953861E-2</v>
      </c>
      <c r="M355">
        <v>-8.9617896741834666E-2</v>
      </c>
      <c r="N355">
        <v>-0.1031222531089404</v>
      </c>
      <c r="O355">
        <v>-0.21135550700846009</v>
      </c>
      <c r="P355">
        <v>8.9333912013914121E-2</v>
      </c>
      <c r="Q355">
        <v>2.1537705644561141E-2</v>
      </c>
      <c r="R355">
        <v>0.15164940170781679</v>
      </c>
      <c r="S355">
        <v>-0.1002962152893207</v>
      </c>
      <c r="T355">
        <v>-2.4319671047848259E-3</v>
      </c>
      <c r="U355">
        <v>2.3134411380582578E-3</v>
      </c>
      <c r="V355">
        <v>2.1386196490634439E-2</v>
      </c>
      <c r="W355">
        <v>4.7200098561730817E-2</v>
      </c>
      <c r="X355">
        <v>-2.387878261945945E-2</v>
      </c>
      <c r="Y355">
        <v>7.4240569283269961E-3</v>
      </c>
      <c r="Z355">
        <v>-1.2382158978691301E-2</v>
      </c>
      <c r="AA355">
        <v>1.831494710278327E-2</v>
      </c>
      <c r="AB355">
        <v>-1.188612660079137E-2</v>
      </c>
      <c r="AC355">
        <v>1.757117412056057E-2</v>
      </c>
      <c r="AD355">
        <v>6.632962437693392E-3</v>
      </c>
      <c r="AE355">
        <v>7.4565163924754339E-3</v>
      </c>
    </row>
    <row r="356" spans="1:31" x14ac:dyDescent="0.35">
      <c r="A356" s="2">
        <v>39689</v>
      </c>
      <c r="B356">
        <v>-1.6942563143800611</v>
      </c>
      <c r="C356">
        <v>0.26193739675411343</v>
      </c>
      <c r="D356">
        <v>-0.13455443138820419</v>
      </c>
      <c r="E356">
        <v>-2.4757989464302022E-2</v>
      </c>
      <c r="F356">
        <v>9.1377731485833613E-2</v>
      </c>
      <c r="G356">
        <v>2.0119801747801411E-2</v>
      </c>
      <c r="H356">
        <v>7.5892530818183493E-2</v>
      </c>
      <c r="I356">
        <v>0.28901200050250031</v>
      </c>
      <c r="J356">
        <v>-3.3210461079651158E-3</v>
      </c>
      <c r="K356">
        <v>-0.26102605320062922</v>
      </c>
      <c r="L356">
        <v>5.6723293241725779E-2</v>
      </c>
      <c r="M356">
        <v>-0.1410005091113414</v>
      </c>
      <c r="N356">
        <v>-9.9614786393001198E-2</v>
      </c>
      <c r="O356">
        <v>-0.21331556063867621</v>
      </c>
      <c r="P356">
        <v>5.6613359433366192E-2</v>
      </c>
      <c r="Q356">
        <v>-1.8103711652182421E-2</v>
      </c>
      <c r="R356">
        <v>0.19677607209572831</v>
      </c>
      <c r="S356">
        <v>-8.8396974308601814E-2</v>
      </c>
      <c r="T356">
        <v>3.2046404340248823E-2</v>
      </c>
      <c r="U356">
        <v>-4.1845672346210484E-3</v>
      </c>
      <c r="V356">
        <v>1.012738101089128E-2</v>
      </c>
      <c r="W356">
        <v>4.42512785169469E-2</v>
      </c>
      <c r="X356">
        <v>-5.0237962185041313E-2</v>
      </c>
      <c r="Y356">
        <v>6.444873084236722E-3</v>
      </c>
      <c r="Z356">
        <v>1.829586843090266E-3</v>
      </c>
      <c r="AA356">
        <v>2.0211090143873189E-2</v>
      </c>
      <c r="AB356">
        <v>-1.5783311759824989E-2</v>
      </c>
      <c r="AC356">
        <v>1.3911510880450799E-2</v>
      </c>
      <c r="AD356">
        <v>3.5480712300480538E-3</v>
      </c>
      <c r="AE356">
        <v>9.2127226486507889E-3</v>
      </c>
    </row>
    <row r="357" spans="1:31" x14ac:dyDescent="0.35">
      <c r="A357" s="2">
        <v>39692</v>
      </c>
      <c r="B357">
        <v>-1.6343070869900651</v>
      </c>
      <c r="C357">
        <v>0.2448119209324251</v>
      </c>
      <c r="D357">
        <v>-0.1330136143482589</v>
      </c>
      <c r="E357">
        <v>3.5700280822686108E-2</v>
      </c>
      <c r="F357">
        <v>0.1028623792733179</v>
      </c>
      <c r="G357">
        <v>5.6542377540306762E-2</v>
      </c>
      <c r="H357">
        <v>7.5412851336711648E-2</v>
      </c>
      <c r="I357">
        <v>0.33775679517389467</v>
      </c>
      <c r="J357">
        <v>-1.4624926353582141E-3</v>
      </c>
      <c r="K357">
        <v>-0.29365335197521553</v>
      </c>
      <c r="L357">
        <v>7.180587062181891E-2</v>
      </c>
      <c r="M357">
        <v>-0.13557105592428451</v>
      </c>
      <c r="N357">
        <v>-0.1058427112855732</v>
      </c>
      <c r="O357">
        <v>-0.26308942779075267</v>
      </c>
      <c r="P357">
        <v>3.7481253285931708E-2</v>
      </c>
      <c r="Q357">
        <v>-2.412742245921523E-3</v>
      </c>
      <c r="R357">
        <v>0.16752309158907919</v>
      </c>
      <c r="S357">
        <v>-0.1030838189210016</v>
      </c>
      <c r="T357">
        <v>3.5181726427347931E-2</v>
      </c>
      <c r="U357">
        <v>-1.8234994137933759E-2</v>
      </c>
      <c r="V357">
        <v>1.748154714581079E-3</v>
      </c>
      <c r="W357">
        <v>4.1658150600090739E-2</v>
      </c>
      <c r="X357">
        <v>-3.4750866133388687E-2</v>
      </c>
      <c r="Y357">
        <v>1.059194534956507E-2</v>
      </c>
      <c r="Z357">
        <v>-2.7281938583550579E-3</v>
      </c>
      <c r="AA357">
        <v>2.58345193869743E-2</v>
      </c>
      <c r="AB357">
        <v>-2.0755174095620312E-2</v>
      </c>
      <c r="AC357">
        <v>7.6551496138156754E-3</v>
      </c>
      <c r="AD357">
        <v>-3.09840399223748E-4</v>
      </c>
      <c r="AE357">
        <v>1.036653485467217E-2</v>
      </c>
    </row>
    <row r="358" spans="1:31" x14ac:dyDescent="0.35">
      <c r="A358" s="2">
        <v>39693</v>
      </c>
      <c r="B358">
        <v>-1.6460063575231969</v>
      </c>
      <c r="C358">
        <v>0.23230735908748801</v>
      </c>
      <c r="D358">
        <v>-0.18019286751495481</v>
      </c>
      <c r="E358">
        <v>-5.0313763391151831E-2</v>
      </c>
      <c r="F358">
        <v>0.10133212270023741</v>
      </c>
      <c r="G358">
        <v>6.0470418171507341E-2</v>
      </c>
      <c r="H358">
        <v>7.9465148304234595E-2</v>
      </c>
      <c r="I358">
        <v>0.28131213942102218</v>
      </c>
      <c r="J358">
        <v>-2.8407429037228302E-2</v>
      </c>
      <c r="K358">
        <v>-0.31634525444555511</v>
      </c>
      <c r="L358">
        <v>5.8085592256043393E-2</v>
      </c>
      <c r="M358">
        <v>-8.0797523847272137E-2</v>
      </c>
      <c r="N358">
        <v>-0.16683191487669299</v>
      </c>
      <c r="O358">
        <v>-0.30401568273418911</v>
      </c>
      <c r="P358">
        <v>5.4178224340605832E-2</v>
      </c>
      <c r="Q358">
        <v>-3.415550661058496E-2</v>
      </c>
      <c r="R358">
        <v>0.18461009665820419</v>
      </c>
      <c r="S358">
        <v>-0.1287787407800734</v>
      </c>
      <c r="T358">
        <v>1.713042768725611E-2</v>
      </c>
      <c r="U358">
        <v>7.563977266004208E-5</v>
      </c>
      <c r="V358">
        <v>1.064054230631604E-2</v>
      </c>
      <c r="W358">
        <v>2.1714581285119931E-2</v>
      </c>
      <c r="X358">
        <v>-6.3346796250474142E-3</v>
      </c>
      <c r="Y358">
        <v>2.1014346056604481E-2</v>
      </c>
      <c r="Z358">
        <v>-9.7785990627945688E-3</v>
      </c>
      <c r="AA358">
        <v>2.3995082457387771E-2</v>
      </c>
      <c r="AB358">
        <v>-1.450194800905287E-2</v>
      </c>
      <c r="AC358">
        <v>1.9858034201254159E-2</v>
      </c>
      <c r="AD358">
        <v>1.77446573591584E-3</v>
      </c>
      <c r="AE358">
        <v>6.417384958979323E-3</v>
      </c>
    </row>
    <row r="359" spans="1:31" x14ac:dyDescent="0.35">
      <c r="A359" s="2">
        <v>39694</v>
      </c>
      <c r="B359">
        <v>-1.623314087515713</v>
      </c>
      <c r="C359">
        <v>0.2301558598889783</v>
      </c>
      <c r="D359">
        <v>-0.208739731573274</v>
      </c>
      <c r="E359">
        <v>-8.509449539773066E-2</v>
      </c>
      <c r="F359">
        <v>0.16029781303892821</v>
      </c>
      <c r="G359">
        <v>5.6395489991571061E-2</v>
      </c>
      <c r="H359">
        <v>0.1191376591884159</v>
      </c>
      <c r="I359">
        <v>0.22478298002603661</v>
      </c>
      <c r="J359">
        <v>-4.0396354305331388E-2</v>
      </c>
      <c r="K359">
        <v>-0.28260575714339498</v>
      </c>
      <c r="L359">
        <v>2.4520338159931539E-2</v>
      </c>
      <c r="M359">
        <v>-0.1208534519527682</v>
      </c>
      <c r="N359">
        <v>-8.9240091642108971E-2</v>
      </c>
      <c r="O359">
        <v>-0.1939080532849291</v>
      </c>
      <c r="P359">
        <v>8.5800300577334579E-2</v>
      </c>
      <c r="Q359">
        <v>2.8403928619164211E-2</v>
      </c>
      <c r="R359">
        <v>0.13358912534842471</v>
      </c>
      <c r="S359">
        <v>-0.1577139441399229</v>
      </c>
      <c r="T359">
        <v>1.8027420246984172E-2</v>
      </c>
      <c r="U359">
        <v>2.076772182036896E-2</v>
      </c>
      <c r="V359">
        <v>1.9566163974210331E-2</v>
      </c>
      <c r="W359">
        <v>5.0910583536076991E-2</v>
      </c>
      <c r="X359">
        <v>-2.1237923162129191E-2</v>
      </c>
      <c r="Y359">
        <v>2.0724886929676448E-2</v>
      </c>
      <c r="Z359">
        <v>-2.0931320929419049E-4</v>
      </c>
      <c r="AA359">
        <v>1.6245042036168691E-2</v>
      </c>
      <c r="AB359">
        <v>-1.180754225151555E-2</v>
      </c>
      <c r="AC359">
        <v>1.7538603016837628E-2</v>
      </c>
      <c r="AD359">
        <v>7.4744632952332846E-4</v>
      </c>
      <c r="AE359">
        <v>6.4960002452886471E-3</v>
      </c>
    </row>
    <row r="360" spans="1:31" x14ac:dyDescent="0.35">
      <c r="A360" s="2">
        <v>39695</v>
      </c>
      <c r="B360">
        <v>-1.7535654748655081</v>
      </c>
      <c r="C360">
        <v>0.40567287176951922</v>
      </c>
      <c r="D360">
        <v>-0.1707460501835161</v>
      </c>
      <c r="E360">
        <v>-0.1326747909294857</v>
      </c>
      <c r="F360">
        <v>0.3407760880493097</v>
      </c>
      <c r="G360">
        <v>-4.3354367504102008E-2</v>
      </c>
      <c r="H360">
        <v>0.13305133726183921</v>
      </c>
      <c r="I360">
        <v>0.20592525535759831</v>
      </c>
      <c r="J360">
        <v>1.059143733945664E-2</v>
      </c>
      <c r="K360">
        <v>-0.2323576325549743</v>
      </c>
      <c r="L360">
        <v>-9.2144374863091058E-2</v>
      </c>
      <c r="M360">
        <v>-0.1636206061000206</v>
      </c>
      <c r="N360">
        <v>-0.12603395137206311</v>
      </c>
      <c r="O360">
        <v>-0.18227260870500231</v>
      </c>
      <c r="P360">
        <v>7.4994500505247016E-2</v>
      </c>
      <c r="Q360">
        <v>-1.9637625776709261E-5</v>
      </c>
      <c r="R360">
        <v>0.14208619251760721</v>
      </c>
      <c r="S360">
        <v>-0.12554506212182859</v>
      </c>
      <c r="T360">
        <v>2.6741857561758939E-2</v>
      </c>
      <c r="U360">
        <v>1.442835910224107E-2</v>
      </c>
      <c r="V360">
        <v>1.3759703749554439E-2</v>
      </c>
      <c r="W360">
        <v>4.9738285337382823E-2</v>
      </c>
      <c r="X360">
        <v>-6.6306308089174038E-3</v>
      </c>
      <c r="Y360">
        <v>2.8953651294801111E-2</v>
      </c>
      <c r="Z360">
        <v>-3.0478348797133781E-2</v>
      </c>
      <c r="AA360">
        <v>1.7395623933922771E-2</v>
      </c>
      <c r="AB360">
        <v>-1.44568154384851E-2</v>
      </c>
      <c r="AC360">
        <v>1.815818762284083E-2</v>
      </c>
      <c r="AD360">
        <v>2.424130599051414E-3</v>
      </c>
      <c r="AE360">
        <v>6.5111523146134517E-3</v>
      </c>
    </row>
    <row r="361" spans="1:31" x14ac:dyDescent="0.35">
      <c r="A361" s="2">
        <v>39696</v>
      </c>
      <c r="B361">
        <v>-1.7024136548186</v>
      </c>
      <c r="C361">
        <v>0.38351397797674641</v>
      </c>
      <c r="D361">
        <v>-0.17115657011675481</v>
      </c>
      <c r="E361">
        <v>-6.7647814836492945E-2</v>
      </c>
      <c r="F361">
        <v>0.30524310588017012</v>
      </c>
      <c r="G361">
        <v>1.2730470288707049E-3</v>
      </c>
      <c r="H361">
        <v>0.14517202768041129</v>
      </c>
      <c r="I361">
        <v>0.25726737875585493</v>
      </c>
      <c r="J361">
        <v>-2.8204179564293729E-2</v>
      </c>
      <c r="K361">
        <v>-0.25448783469785941</v>
      </c>
      <c r="L361">
        <v>-5.3059630266585618E-2</v>
      </c>
      <c r="M361">
        <v>-0.17639650914779029</v>
      </c>
      <c r="N361">
        <v>-0.11244712311391269</v>
      </c>
      <c r="O361">
        <v>-0.14319657988534451</v>
      </c>
      <c r="P361">
        <v>6.3341181105479316E-2</v>
      </c>
      <c r="Q361">
        <v>-4.3662283708973258E-2</v>
      </c>
      <c r="R361">
        <v>0.21049344909392539</v>
      </c>
      <c r="S361">
        <v>-0.108858740670607</v>
      </c>
      <c r="T361">
        <v>7.3179154738192267E-2</v>
      </c>
      <c r="U361">
        <v>3.1836370051646998E-3</v>
      </c>
      <c r="V361">
        <v>1.530401603631136E-2</v>
      </c>
      <c r="W361">
        <v>3.752456291297257E-2</v>
      </c>
      <c r="X361">
        <v>2.894789360197441E-2</v>
      </c>
      <c r="Y361">
        <v>2.3633429741573949E-2</v>
      </c>
      <c r="Z361">
        <v>-2.854134739715096E-2</v>
      </c>
      <c r="AA361">
        <v>2.9396067772851149E-2</v>
      </c>
      <c r="AB361">
        <v>-1.6855289419889442E-2</v>
      </c>
      <c r="AC361">
        <v>1.350951376311656E-2</v>
      </c>
      <c r="AD361">
        <v>2.8584391840454858E-3</v>
      </c>
      <c r="AE361">
        <v>6.8739911407867922E-3</v>
      </c>
    </row>
    <row r="362" spans="1:31" x14ac:dyDescent="0.35">
      <c r="A362" s="2">
        <v>39699</v>
      </c>
      <c r="B362">
        <v>-1.678780995794432</v>
      </c>
      <c r="C362">
        <v>0.38083879809046051</v>
      </c>
      <c r="D362">
        <v>-0.17798226017234489</v>
      </c>
      <c r="E362">
        <v>5.5789724099138092E-2</v>
      </c>
      <c r="F362">
        <v>0.17914175188367909</v>
      </c>
      <c r="G362">
        <v>-8.0414365866465012E-3</v>
      </c>
      <c r="H362">
        <v>0.11728561874802999</v>
      </c>
      <c r="I362">
        <v>0.3173937567793374</v>
      </c>
      <c r="J362">
        <v>-5.9398670176359483E-2</v>
      </c>
      <c r="K362">
        <v>-0.27378755290106438</v>
      </c>
      <c r="L362">
        <v>-5.5612831022715081E-2</v>
      </c>
      <c r="M362">
        <v>-0.18759517735409439</v>
      </c>
      <c r="N362">
        <v>-0.1094523826520445</v>
      </c>
      <c r="O362">
        <v>-0.21041605704927699</v>
      </c>
      <c r="P362">
        <v>4.1881305904548888E-2</v>
      </c>
      <c r="Q362">
        <v>5.8990576667871573E-2</v>
      </c>
      <c r="R362">
        <v>0.1042620361028318</v>
      </c>
      <c r="S362">
        <v>-0.17028613781310131</v>
      </c>
      <c r="T362">
        <v>6.6385600342285828E-2</v>
      </c>
      <c r="U362">
        <v>6.2531272924404725E-4</v>
      </c>
      <c r="V362">
        <v>3.773435168048297E-3</v>
      </c>
      <c r="W362">
        <v>3.3348889300904683E-2</v>
      </c>
      <c r="X362">
        <v>4.5110152950703128E-2</v>
      </c>
      <c r="Y362">
        <v>2.9411805753462261E-2</v>
      </c>
      <c r="Z362">
        <v>-2.8973068109406169E-2</v>
      </c>
      <c r="AA362">
        <v>3.1257524630436233E-2</v>
      </c>
      <c r="AB362">
        <v>-2.7416268702027981E-2</v>
      </c>
      <c r="AC362">
        <v>6.8841589648838651E-3</v>
      </c>
      <c r="AD362">
        <v>-3.0903440772020408E-3</v>
      </c>
      <c r="AE362">
        <v>8.2362001697412826E-3</v>
      </c>
    </row>
    <row r="363" spans="1:31" x14ac:dyDescent="0.35">
      <c r="A363" s="2">
        <v>39700</v>
      </c>
      <c r="B363">
        <v>-1.802791361008661</v>
      </c>
      <c r="C363">
        <v>0.51261463322693379</v>
      </c>
      <c r="D363">
        <v>-0.19832342043096809</v>
      </c>
      <c r="E363">
        <v>-4.5112977010424493E-2</v>
      </c>
      <c r="F363">
        <v>0.34366745452989622</v>
      </c>
      <c r="G363">
        <v>-7.260378974667353E-2</v>
      </c>
      <c r="H363">
        <v>0.1263656418598697</v>
      </c>
      <c r="I363">
        <v>0.23266671332130601</v>
      </c>
      <c r="J363">
        <v>-5.8612179205613972E-3</v>
      </c>
      <c r="K363">
        <v>-0.2360007762918199</v>
      </c>
      <c r="L363">
        <v>-0.17130587411034359</v>
      </c>
      <c r="M363">
        <v>-0.2108469013512515</v>
      </c>
      <c r="N363">
        <v>-0.1457279064941932</v>
      </c>
      <c r="O363">
        <v>-0.1563779085171689</v>
      </c>
      <c r="P363">
        <v>1.495384118329556E-2</v>
      </c>
      <c r="Q363">
        <v>7.1745925843948932E-3</v>
      </c>
      <c r="R363">
        <v>0.1335900250858551</v>
      </c>
      <c r="S363">
        <v>-0.21065588125230841</v>
      </c>
      <c r="T363">
        <v>8.2578937035727801E-2</v>
      </c>
      <c r="U363">
        <v>1.023640922423107E-2</v>
      </c>
      <c r="V363">
        <v>3.8051821892664713E-2</v>
      </c>
      <c r="W363">
        <v>6.1902785017088617E-2</v>
      </c>
      <c r="X363">
        <v>3.1809615137894348E-2</v>
      </c>
      <c r="Y363">
        <v>3.7532071218328217E-2</v>
      </c>
      <c r="Z363">
        <v>-1.348992111160704E-2</v>
      </c>
      <c r="AA363">
        <v>2.960679176796939E-2</v>
      </c>
      <c r="AB363">
        <v>-2.1024736920750259E-2</v>
      </c>
      <c r="AC363">
        <v>1.232032813553687E-2</v>
      </c>
      <c r="AD363">
        <v>-6.2173957147611614E-3</v>
      </c>
      <c r="AE363">
        <v>1.9169565063141261E-3</v>
      </c>
    </row>
    <row r="364" spans="1:31" x14ac:dyDescent="0.35">
      <c r="A364" s="2">
        <v>39701</v>
      </c>
      <c r="B364">
        <v>-1.7878235409596801</v>
      </c>
      <c r="C364">
        <v>0.51080721363321879</v>
      </c>
      <c r="D364">
        <v>-0.19655573866698309</v>
      </c>
      <c r="E364">
        <v>-4.8086152345446782E-2</v>
      </c>
      <c r="F364">
        <v>0.34180768983152349</v>
      </c>
      <c r="G364">
        <v>-4.7007446184179E-2</v>
      </c>
      <c r="H364">
        <v>0.14768523759188379</v>
      </c>
      <c r="I364">
        <v>0.25680998079655248</v>
      </c>
      <c r="J364">
        <v>-1.42921814690534E-2</v>
      </c>
      <c r="K364">
        <v>-0.22982961559549081</v>
      </c>
      <c r="L364">
        <v>-4.802179406721549E-2</v>
      </c>
      <c r="M364">
        <v>-0.21463864219337361</v>
      </c>
      <c r="N364">
        <v>-0.1027241670537206</v>
      </c>
      <c r="O364">
        <v>-0.1157109935482087</v>
      </c>
      <c r="P364">
        <v>1.1253655075559159E-2</v>
      </c>
      <c r="Q364">
        <v>-1.9309295251953629E-2</v>
      </c>
      <c r="R364">
        <v>0.1800565666145949</v>
      </c>
      <c r="S364">
        <v>-0.19823523497895121</v>
      </c>
      <c r="T364">
        <v>0.1189481938788817</v>
      </c>
      <c r="U364">
        <v>1.1393721080597699E-2</v>
      </c>
      <c r="V364">
        <v>4.4908449167258183E-2</v>
      </c>
      <c r="W364">
        <v>4.9664183819416417E-2</v>
      </c>
      <c r="X364">
        <v>3.4218884994791747E-2</v>
      </c>
      <c r="Y364">
        <v>4.4143370814939971E-2</v>
      </c>
      <c r="Z364">
        <v>-1.768356600653823E-2</v>
      </c>
      <c r="AA364">
        <v>3.5304849802292003E-2</v>
      </c>
      <c r="AB364">
        <v>-1.5678240743267409E-2</v>
      </c>
      <c r="AC364">
        <v>9.7301619094493173E-3</v>
      </c>
      <c r="AD364">
        <v>-4.3506154596296056E-3</v>
      </c>
      <c r="AE364">
        <v>4.5090032543221581E-3</v>
      </c>
    </row>
    <row r="365" spans="1:31" x14ac:dyDescent="0.35">
      <c r="A365" s="2">
        <v>39702</v>
      </c>
      <c r="B365">
        <v>-1.739484924244683</v>
      </c>
      <c r="C365">
        <v>0.48937635011928188</v>
      </c>
      <c r="D365">
        <v>-0.20687605747452489</v>
      </c>
      <c r="E365">
        <v>5.1818060518075637E-2</v>
      </c>
      <c r="F365">
        <v>0.26104208377338012</v>
      </c>
      <c r="G365">
        <v>-3.8847976250312777E-2</v>
      </c>
      <c r="H365">
        <v>0.12255964757432419</v>
      </c>
      <c r="I365">
        <v>0.29523945224576009</v>
      </c>
      <c r="J365">
        <v>-4.1626193492058303E-2</v>
      </c>
      <c r="K365">
        <v>-0.27422023645734511</v>
      </c>
      <c r="L365">
        <v>-9.5553668641682896E-2</v>
      </c>
      <c r="M365">
        <v>-0.20145902853557771</v>
      </c>
      <c r="N365">
        <v>-0.1138435283583154</v>
      </c>
      <c r="O365">
        <v>-0.13085215411000281</v>
      </c>
      <c r="P365">
        <v>3.0954834979414859E-2</v>
      </c>
      <c r="Q365">
        <v>-2.5574540503744001E-2</v>
      </c>
      <c r="R365">
        <v>0.2274539677470368</v>
      </c>
      <c r="S365">
        <v>-0.19810700763941511</v>
      </c>
      <c r="T365">
        <v>0.13343960893196591</v>
      </c>
      <c r="U365">
        <v>1.6550444399084679E-2</v>
      </c>
      <c r="V365">
        <v>3.4323337511934213E-2</v>
      </c>
      <c r="W365">
        <v>4.5848999456559493E-2</v>
      </c>
      <c r="X365">
        <v>2.7099179581755908E-2</v>
      </c>
      <c r="Y365">
        <v>5.1945458646579047E-2</v>
      </c>
      <c r="Z365">
        <v>-2.7419497626323779E-2</v>
      </c>
      <c r="AA365">
        <v>3.7920672279248627E-2</v>
      </c>
      <c r="AB365">
        <v>-1.9157575074745432E-2</v>
      </c>
      <c r="AC365">
        <v>8.4402764044691266E-3</v>
      </c>
      <c r="AD365">
        <v>-4.1276615156991114E-3</v>
      </c>
      <c r="AE365">
        <v>5.7804844550983494E-3</v>
      </c>
    </row>
    <row r="366" spans="1:31" x14ac:dyDescent="0.35">
      <c r="A366" s="2">
        <v>39703</v>
      </c>
      <c r="B366">
        <v>-1.801003133996931</v>
      </c>
      <c r="C366">
        <v>0.42383317324612918</v>
      </c>
      <c r="D366">
        <v>-0.1112739553405897</v>
      </c>
      <c r="E366">
        <v>-5.4051721618103107E-2</v>
      </c>
      <c r="F366">
        <v>0.2240194603604993</v>
      </c>
      <c r="G366">
        <v>-2.5529366628277709E-2</v>
      </c>
      <c r="H366">
        <v>0.12537010196236181</v>
      </c>
      <c r="I366">
        <v>0.2830974295124884</v>
      </c>
      <c r="J366">
        <v>1.432754305522599E-2</v>
      </c>
      <c r="K366">
        <v>-0.17163598522927401</v>
      </c>
      <c r="L366">
        <v>-1.2387696952486029E-2</v>
      </c>
      <c r="M366">
        <v>-0.17138332711786561</v>
      </c>
      <c r="N366">
        <v>-0.1248601142998368</v>
      </c>
      <c r="O366">
        <v>-0.13128236052968029</v>
      </c>
      <c r="P366">
        <v>1.7453112654472629E-2</v>
      </c>
      <c r="Q366">
        <v>-1.868603076488199E-2</v>
      </c>
      <c r="R366">
        <v>0.1436925590462198</v>
      </c>
      <c r="S366">
        <v>-0.1840042409046137</v>
      </c>
      <c r="T366">
        <v>8.6629036617402316E-2</v>
      </c>
      <c r="U366">
        <v>5.6317984116511354E-3</v>
      </c>
      <c r="V366">
        <v>9.0563504275991052E-2</v>
      </c>
      <c r="W366">
        <v>4.3337688490728082E-2</v>
      </c>
      <c r="X366">
        <v>5.127816177034706E-2</v>
      </c>
      <c r="Y366">
        <v>4.6927506884802912E-2</v>
      </c>
      <c r="Z366">
        <v>9.2239926058316059E-4</v>
      </c>
      <c r="AA366">
        <v>3.5132655159165221E-2</v>
      </c>
      <c r="AB366">
        <v>-1.2952932779671069E-3</v>
      </c>
      <c r="AC366">
        <v>2.576591599350516E-2</v>
      </c>
      <c r="AD366">
        <v>-5.0669234687843038E-4</v>
      </c>
      <c r="AE366">
        <v>-2.4951601835184788E-3</v>
      </c>
    </row>
    <row r="367" spans="1:31" x14ac:dyDescent="0.35">
      <c r="A367" s="2">
        <v>39706</v>
      </c>
      <c r="B367">
        <v>-2.292703655924524</v>
      </c>
      <c r="C367">
        <v>0.37103323561107782</v>
      </c>
      <c r="D367">
        <v>-1.2763448557489799E-2</v>
      </c>
      <c r="E367">
        <v>-0.55309692025874735</v>
      </c>
      <c r="F367">
        <v>0.34739680089661151</v>
      </c>
      <c r="G367">
        <v>5.1514769984780284E-4</v>
      </c>
      <c r="H367">
        <v>3.889788950411098E-2</v>
      </c>
      <c r="I367">
        <v>1.680729998329402E-2</v>
      </c>
      <c r="J367">
        <v>8.6741856399252137E-2</v>
      </c>
      <c r="K367">
        <v>2.4711765577136772E-3</v>
      </c>
      <c r="L367">
        <v>-0.20419121325520209</v>
      </c>
      <c r="M367">
        <v>-6.9655409966895079E-2</v>
      </c>
      <c r="N367">
        <v>-0.16411479730538739</v>
      </c>
      <c r="O367">
        <v>-4.0156852898636873E-2</v>
      </c>
      <c r="P367">
        <v>8.0701350846665063E-2</v>
      </c>
      <c r="Q367">
        <v>-0.11729344787394359</v>
      </c>
      <c r="R367">
        <v>0.12942835813338979</v>
      </c>
      <c r="S367">
        <v>-0.17187151981430321</v>
      </c>
      <c r="T367">
        <v>7.8008567499273599E-3</v>
      </c>
      <c r="U367">
        <v>2.296545449402013E-2</v>
      </c>
      <c r="V367">
        <v>0.17429277589005049</v>
      </c>
      <c r="W367">
        <v>5.2344490391204992E-2</v>
      </c>
      <c r="X367">
        <v>5.9343777198833457E-2</v>
      </c>
      <c r="Y367">
        <v>2.5243152579241441E-2</v>
      </c>
      <c r="Z367">
        <v>4.4314253609067177E-2</v>
      </c>
      <c r="AA367">
        <v>3.5074622975387902E-2</v>
      </c>
      <c r="AB367">
        <v>-1.407495847576283E-2</v>
      </c>
      <c r="AC367">
        <v>2.4179560847526631E-2</v>
      </c>
      <c r="AD367">
        <v>-7.9756689891564427E-4</v>
      </c>
      <c r="AE367">
        <v>-1.469465604043123E-2</v>
      </c>
    </row>
    <row r="368" spans="1:31" x14ac:dyDescent="0.35">
      <c r="A368" s="2">
        <v>39707</v>
      </c>
      <c r="B368">
        <v>-2.2753519672370262</v>
      </c>
      <c r="C368">
        <v>0.36136100236532259</v>
      </c>
      <c r="D368">
        <v>-3.7625992284362017E-2</v>
      </c>
      <c r="E368">
        <v>-0.50281336745502758</v>
      </c>
      <c r="F368">
        <v>0.26552418691374269</v>
      </c>
      <c r="G368">
        <v>4.8592167650063647E-2</v>
      </c>
      <c r="H368">
        <v>2.2951475500097181E-2</v>
      </c>
      <c r="I368">
        <v>5.4287481269805329E-2</v>
      </c>
      <c r="J368">
        <v>1.29817460788734E-2</v>
      </c>
      <c r="K368">
        <v>-3.7419223394853603E-2</v>
      </c>
      <c r="L368">
        <v>-9.88520678305045E-2</v>
      </c>
      <c r="M368">
        <v>-3.3600111060752932E-2</v>
      </c>
      <c r="N368">
        <v>-0.1434655987435916</v>
      </c>
      <c r="O368">
        <v>-5.0939349233747128E-2</v>
      </c>
      <c r="P368">
        <v>5.4527823659043982E-2</v>
      </c>
      <c r="Q368">
        <v>-0.1116408429055067</v>
      </c>
      <c r="R368">
        <v>0.1169167154855187</v>
      </c>
      <c r="S368">
        <v>-0.15202073950083389</v>
      </c>
      <c r="T368">
        <v>1.073404774073267E-2</v>
      </c>
      <c r="U368">
        <v>2.0419443033567419E-2</v>
      </c>
      <c r="V368">
        <v>0.1759212048959565</v>
      </c>
      <c r="W368">
        <v>4.9449085779629372E-2</v>
      </c>
      <c r="X368">
        <v>4.6414828129692533E-2</v>
      </c>
      <c r="Y368">
        <v>2.2128842165188071E-2</v>
      </c>
      <c r="Z368">
        <v>3.4819000196348572E-2</v>
      </c>
      <c r="AA368">
        <v>3.6750448933779677E-2</v>
      </c>
      <c r="AB368">
        <v>-1.4798717479196741E-2</v>
      </c>
      <c r="AC368">
        <v>2.6022995444342951E-2</v>
      </c>
      <c r="AD368">
        <v>4.9551073872823321E-4</v>
      </c>
      <c r="AE368">
        <v>-1.36385647602292E-2</v>
      </c>
    </row>
    <row r="369" spans="1:31" x14ac:dyDescent="0.35">
      <c r="A369" s="2">
        <v>39708</v>
      </c>
      <c r="B369">
        <v>-2.3722442790578722</v>
      </c>
      <c r="C369">
        <v>0.44839980896251752</v>
      </c>
      <c r="D369">
        <v>-1.846807078237735E-2</v>
      </c>
      <c r="E369">
        <v>-0.5500042277969831</v>
      </c>
      <c r="F369">
        <v>0.50648470139740043</v>
      </c>
      <c r="G369">
        <v>1.5943317254700211E-2</v>
      </c>
      <c r="H369">
        <v>7.8654333845605592E-2</v>
      </c>
      <c r="I369">
        <v>-1.951757551050463E-2</v>
      </c>
      <c r="J369">
        <v>9.8927445746758311E-2</v>
      </c>
      <c r="K369">
        <v>2.3945191880384319E-2</v>
      </c>
      <c r="L369">
        <v>-0.2018886721274756</v>
      </c>
      <c r="M369">
        <v>-5.5143523609878523E-2</v>
      </c>
      <c r="N369">
        <v>-0.13385468098508621</v>
      </c>
      <c r="O369">
        <v>1.0631149783966341E-3</v>
      </c>
      <c r="P369">
        <v>4.3698828247511062E-2</v>
      </c>
      <c r="Q369">
        <v>-0.14468434915203049</v>
      </c>
      <c r="R369">
        <v>0.1229083263606251</v>
      </c>
      <c r="S369">
        <v>-0.1148708094622731</v>
      </c>
      <c r="T369">
        <v>2.4948146214874161E-2</v>
      </c>
      <c r="U369">
        <v>3.173760171235314E-3</v>
      </c>
      <c r="V369">
        <v>0.18214497805405319</v>
      </c>
      <c r="W369">
        <v>6.5620892245672996E-2</v>
      </c>
      <c r="X369">
        <v>6.8812703418385801E-3</v>
      </c>
      <c r="Y369">
        <v>3.7091847050039241E-2</v>
      </c>
      <c r="Z369">
        <v>2.6771902237669801E-2</v>
      </c>
      <c r="AA369">
        <v>3.0444989150157128E-2</v>
      </c>
      <c r="AB369">
        <v>-1.546019153924727E-2</v>
      </c>
      <c r="AC369">
        <v>1.9910801316567289E-2</v>
      </c>
      <c r="AD369">
        <v>5.516245032721424E-3</v>
      </c>
      <c r="AE369">
        <v>-1.4544995634813779E-2</v>
      </c>
    </row>
    <row r="370" spans="1:31" x14ac:dyDescent="0.35">
      <c r="A370" s="2">
        <v>39709</v>
      </c>
      <c r="B370">
        <v>-2.3785992198084802</v>
      </c>
      <c r="C370">
        <v>0.39038386247783291</v>
      </c>
      <c r="D370">
        <v>-4.5762386444607957E-2</v>
      </c>
      <c r="E370">
        <v>-0.39609300569586142</v>
      </c>
      <c r="F370">
        <v>0.29498291048013398</v>
      </c>
      <c r="G370">
        <v>6.0339874696476323E-2</v>
      </c>
      <c r="H370">
        <v>4.3855657413650127E-2</v>
      </c>
      <c r="I370">
        <v>4.4276141351679427E-2</v>
      </c>
      <c r="J370">
        <v>-4.2739998337557811E-3</v>
      </c>
      <c r="K370">
        <v>-3.0062223938425291E-2</v>
      </c>
      <c r="L370">
        <v>-8.3105084411435812E-2</v>
      </c>
      <c r="M370">
        <v>3.9817244013914253E-2</v>
      </c>
      <c r="N370">
        <v>-0.17534865751461109</v>
      </c>
      <c r="O370">
        <v>-8.1211230074574564E-2</v>
      </c>
      <c r="P370">
        <v>2.9600865218115679E-2</v>
      </c>
      <c r="Q370">
        <v>-3.7700240780270802E-2</v>
      </c>
      <c r="R370">
        <v>2.3146872218902121E-2</v>
      </c>
      <c r="S370">
        <v>-0.1490444300784757</v>
      </c>
      <c r="T370">
        <v>-2.1971776311479081E-3</v>
      </c>
      <c r="U370">
        <v>-3.0201176226480868E-3</v>
      </c>
      <c r="V370">
        <v>0.15601659019456751</v>
      </c>
      <c r="W370">
        <v>4.8084190069184858E-2</v>
      </c>
      <c r="X370">
        <v>6.0334234247173518E-2</v>
      </c>
      <c r="Y370">
        <v>2.267272382649908E-2</v>
      </c>
      <c r="Z370">
        <v>3.3910885199658999E-2</v>
      </c>
      <c r="AA370">
        <v>2.595537123807367E-2</v>
      </c>
      <c r="AB370">
        <v>-1.1845424985044791E-2</v>
      </c>
      <c r="AC370">
        <v>2.008560109121128E-2</v>
      </c>
      <c r="AD370">
        <v>5.2239418818725084E-3</v>
      </c>
      <c r="AE370">
        <v>-1.146664482236978E-2</v>
      </c>
    </row>
    <row r="371" spans="1:31" x14ac:dyDescent="0.35">
      <c r="A371" s="2">
        <v>39710</v>
      </c>
      <c r="B371">
        <v>-2.5593651565941271</v>
      </c>
      <c r="C371">
        <v>0.13946249469308031</v>
      </c>
      <c r="D371">
        <v>3.6747035927054757E-2</v>
      </c>
      <c r="E371">
        <v>-0.44042840800910349</v>
      </c>
      <c r="F371">
        <v>-7.7304326787236935E-2</v>
      </c>
      <c r="G371">
        <v>8.2922087866211427E-2</v>
      </c>
      <c r="H371">
        <v>5.1848345526042672E-2</v>
      </c>
      <c r="I371">
        <v>0.14811138848537639</v>
      </c>
      <c r="J371">
        <v>4.5770676567883847E-2</v>
      </c>
      <c r="K371">
        <v>5.5640455965940097E-2</v>
      </c>
      <c r="L371">
        <v>9.5131160697672731E-2</v>
      </c>
      <c r="M371">
        <v>2.1817363422914168E-2</v>
      </c>
      <c r="N371">
        <v>-0.1733463099345641</v>
      </c>
      <c r="O371">
        <v>-0.1251154493865351</v>
      </c>
      <c r="P371">
        <v>-3.9256406983226487E-2</v>
      </c>
      <c r="Q371">
        <v>-1.56845562513313E-3</v>
      </c>
      <c r="R371">
        <v>8.0805107873988858E-4</v>
      </c>
      <c r="S371">
        <v>-0.15046594381539549</v>
      </c>
      <c r="T371">
        <v>-2.3733020070829201E-2</v>
      </c>
      <c r="U371">
        <v>-3.5096157588672718E-2</v>
      </c>
      <c r="V371">
        <v>0.1399440765151243</v>
      </c>
      <c r="W371">
        <v>6.1609251631123803E-2</v>
      </c>
      <c r="X371">
        <v>8.0006824940310924E-3</v>
      </c>
      <c r="Y371">
        <v>1.23273521280111E-2</v>
      </c>
      <c r="Z371">
        <v>3.2279032975193869E-2</v>
      </c>
      <c r="AA371">
        <v>4.6229281389653668E-2</v>
      </c>
      <c r="AB371">
        <v>-3.9742154038129612E-2</v>
      </c>
      <c r="AC371">
        <v>1.9752077271211081E-2</v>
      </c>
      <c r="AD371">
        <v>4.6161368422187009E-3</v>
      </c>
      <c r="AE371">
        <v>-7.8001692854293607E-3</v>
      </c>
    </row>
    <row r="372" spans="1:31" x14ac:dyDescent="0.35">
      <c r="A372" s="2">
        <v>39713</v>
      </c>
      <c r="B372">
        <v>-2.570546805743021</v>
      </c>
      <c r="C372">
        <v>0.1877641321614342</v>
      </c>
      <c r="D372">
        <v>9.9140276977938563E-2</v>
      </c>
      <c r="E372">
        <v>-0.4849550209173083</v>
      </c>
      <c r="F372">
        <v>0.12168422324624741</v>
      </c>
      <c r="G372">
        <v>3.359524125922878E-3</v>
      </c>
      <c r="H372">
        <v>0.1225857765963963</v>
      </c>
      <c r="I372">
        <v>9.56799593562805E-2</v>
      </c>
      <c r="J372">
        <v>0.1798809002646192</v>
      </c>
      <c r="K372">
        <v>0.14731543668059641</v>
      </c>
      <c r="L372">
        <v>-4.8734468132196661E-3</v>
      </c>
      <c r="M372">
        <v>-7.3851261483187214E-2</v>
      </c>
      <c r="N372">
        <v>-0.14433074589753681</v>
      </c>
      <c r="O372">
        <v>-4.8666388844814598E-2</v>
      </c>
      <c r="P372">
        <v>-7.8455732668397102E-2</v>
      </c>
      <c r="Q372">
        <v>-6.0934637444512212E-2</v>
      </c>
      <c r="R372">
        <v>0.1003438440879701</v>
      </c>
      <c r="S372">
        <v>-0.18937012447752749</v>
      </c>
      <c r="T372">
        <v>1.491928964092842E-2</v>
      </c>
      <c r="U372">
        <v>-2.5444652016270861E-2</v>
      </c>
      <c r="V372">
        <v>0.1249107366961192</v>
      </c>
      <c r="W372">
        <v>5.2656773873991279E-2</v>
      </c>
      <c r="X372">
        <v>-3.8246797629980428E-2</v>
      </c>
      <c r="Y372">
        <v>3.4468007777414288E-2</v>
      </c>
      <c r="Z372">
        <v>2.093281288983951E-2</v>
      </c>
      <c r="AA372">
        <v>4.0661947536199512E-2</v>
      </c>
      <c r="AB372">
        <v>-3.6349837508969307E-2</v>
      </c>
      <c r="AC372">
        <v>1.3634703234524551E-2</v>
      </c>
      <c r="AD372">
        <v>3.0184883366814979E-3</v>
      </c>
      <c r="AE372">
        <v>-1.1339525329561589E-2</v>
      </c>
    </row>
    <row r="373" spans="1:31" x14ac:dyDescent="0.35">
      <c r="A373" s="2">
        <v>39714</v>
      </c>
      <c r="B373">
        <v>-2.5646105540920869</v>
      </c>
      <c r="C373">
        <v>0.19768196897525031</v>
      </c>
      <c r="D373">
        <v>0.119065114836877</v>
      </c>
      <c r="E373">
        <v>-0.48156852489570873</v>
      </c>
      <c r="F373">
        <v>0.1364632562925138</v>
      </c>
      <c r="G373">
        <v>2.7350464255215499E-2</v>
      </c>
      <c r="H373">
        <v>0.1621075160915777</v>
      </c>
      <c r="I373">
        <v>0.14359621935234079</v>
      </c>
      <c r="J373">
        <v>0.17970925121325551</v>
      </c>
      <c r="K373">
        <v>0.165470118090527</v>
      </c>
      <c r="L373">
        <v>5.5454304441862667E-2</v>
      </c>
      <c r="M373">
        <v>-7.0272142674700028E-2</v>
      </c>
      <c r="N373">
        <v>-0.1365461595327348</v>
      </c>
      <c r="O373">
        <v>-7.8903965060909187E-2</v>
      </c>
      <c r="P373">
        <v>-9.7842532481590236E-2</v>
      </c>
      <c r="Q373">
        <v>-3.6067169064412263E-2</v>
      </c>
      <c r="R373">
        <v>5.5835206459122324E-3</v>
      </c>
      <c r="S373">
        <v>-0.15774301921076311</v>
      </c>
      <c r="T373">
        <v>1.258756354900247E-2</v>
      </c>
      <c r="U373">
        <v>-5.3514774456993749E-2</v>
      </c>
      <c r="V373">
        <v>0.14541364137845561</v>
      </c>
      <c r="W373">
        <v>6.7897928092359422E-2</v>
      </c>
      <c r="X373">
        <v>-2.8870083775997049E-2</v>
      </c>
      <c r="Y373">
        <v>3.022489073918902E-2</v>
      </c>
      <c r="Z373">
        <v>4.9170646747870771E-2</v>
      </c>
      <c r="AA373">
        <v>4.1681572217616543E-2</v>
      </c>
      <c r="AB373">
        <v>-3.5753017676745227E-2</v>
      </c>
      <c r="AC373">
        <v>5.0313875141261054E-3</v>
      </c>
      <c r="AD373">
        <v>3.5421683194890541E-4</v>
      </c>
      <c r="AE373">
        <v>-1.2387487109479961E-2</v>
      </c>
    </row>
    <row r="374" spans="1:31" x14ac:dyDescent="0.35">
      <c r="A374" s="2">
        <v>39715</v>
      </c>
      <c r="B374">
        <v>-2.5653297998718232</v>
      </c>
      <c r="C374">
        <v>0.21099443703365381</v>
      </c>
      <c r="D374">
        <v>0.1214406974000567</v>
      </c>
      <c r="E374">
        <v>-0.49069070274589632</v>
      </c>
      <c r="F374">
        <v>0.19388588567297441</v>
      </c>
      <c r="G374">
        <v>4.8020203673572841E-2</v>
      </c>
      <c r="H374">
        <v>0.16028551165531829</v>
      </c>
      <c r="I374">
        <v>0.1217251803677664</v>
      </c>
      <c r="J374">
        <v>0.1493450195508714</v>
      </c>
      <c r="K374">
        <v>0.1521165790714728</v>
      </c>
      <c r="L374">
        <v>4.8823556646872893E-2</v>
      </c>
      <c r="M374">
        <v>-7.1359112724197607E-2</v>
      </c>
      <c r="N374">
        <v>-9.2584499268117959E-2</v>
      </c>
      <c r="O374">
        <v>-6.4163356214901462E-3</v>
      </c>
      <c r="P374">
        <v>-2.5446009122556939E-2</v>
      </c>
      <c r="Q374">
        <v>-1.900574473783254E-2</v>
      </c>
      <c r="R374">
        <v>4.0040818844141263E-2</v>
      </c>
      <c r="S374">
        <v>-0.16361574050781549</v>
      </c>
      <c r="T374">
        <v>3.1259412220164977E-2</v>
      </c>
      <c r="U374">
        <v>-3.1323797708665377E-2</v>
      </c>
      <c r="V374">
        <v>0.1366844175159169</v>
      </c>
      <c r="W374">
        <v>6.6746493562825096E-2</v>
      </c>
      <c r="X374">
        <v>-1.6788671072525609E-2</v>
      </c>
      <c r="Y374">
        <v>2.856953341760014E-2</v>
      </c>
      <c r="Z374">
        <v>5.7766676963510018E-2</v>
      </c>
      <c r="AA374">
        <v>4.4657091864533642E-2</v>
      </c>
      <c r="AB374">
        <v>-3.6766964047480769E-2</v>
      </c>
      <c r="AC374">
        <v>4.1988171230739248E-3</v>
      </c>
      <c r="AD374">
        <v>3.4953262092827582E-3</v>
      </c>
      <c r="AE374">
        <v>-9.528895333550268E-3</v>
      </c>
    </row>
    <row r="375" spans="1:31" x14ac:dyDescent="0.35">
      <c r="A375" s="2">
        <v>39716</v>
      </c>
      <c r="B375">
        <v>-2.5571304450119858</v>
      </c>
      <c r="C375">
        <v>0.18753597639779099</v>
      </c>
      <c r="D375">
        <v>0.1018291423515621</v>
      </c>
      <c r="E375">
        <v>-0.46289562088481467</v>
      </c>
      <c r="F375">
        <v>0.1125675857257508</v>
      </c>
      <c r="G375">
        <v>3.8708257193214989E-2</v>
      </c>
      <c r="H375">
        <v>0.17068718827056389</v>
      </c>
      <c r="I375">
        <v>0.15361079723152271</v>
      </c>
      <c r="J375">
        <v>0.15501907290991329</v>
      </c>
      <c r="K375">
        <v>0.17127342341394769</v>
      </c>
      <c r="L375">
        <v>8.1692329776308942E-2</v>
      </c>
      <c r="M375">
        <v>-8.2328158662089257E-2</v>
      </c>
      <c r="N375">
        <v>-8.3493044829404103E-2</v>
      </c>
      <c r="O375">
        <v>-2.567369198198417E-2</v>
      </c>
      <c r="P375">
        <v>-6.6162264218527223E-2</v>
      </c>
      <c r="Q375">
        <v>-2.309692525842667E-2</v>
      </c>
      <c r="R375">
        <v>1.296608225112272E-2</v>
      </c>
      <c r="S375">
        <v>-0.13059835431113301</v>
      </c>
      <c r="T375">
        <v>1.8543560349913831E-2</v>
      </c>
      <c r="U375">
        <v>-4.7447950090050962E-2</v>
      </c>
      <c r="V375">
        <v>0.13329071010153279</v>
      </c>
      <c r="W375">
        <v>6.6335392066368737E-2</v>
      </c>
      <c r="X375">
        <v>-2.9326906889612661E-2</v>
      </c>
      <c r="Y375">
        <v>2.3010998987930562E-2</v>
      </c>
      <c r="Z375">
        <v>4.7597715991935449E-2</v>
      </c>
      <c r="AA375">
        <v>4.3170071521658471E-2</v>
      </c>
      <c r="AB375">
        <v>-3.7353325571753318E-2</v>
      </c>
      <c r="AC375">
        <v>5.6783454320322576E-3</v>
      </c>
      <c r="AD375">
        <v>2.9141962032315249E-3</v>
      </c>
      <c r="AE375">
        <v>-9.1245802280269898E-3</v>
      </c>
    </row>
    <row r="376" spans="1:31" x14ac:dyDescent="0.35">
      <c r="A376" s="2">
        <v>39717</v>
      </c>
      <c r="B376">
        <v>-2.5459971897799409</v>
      </c>
      <c r="C376">
        <v>0.20189599197758551</v>
      </c>
      <c r="D376">
        <v>9.5300950239081056E-2</v>
      </c>
      <c r="E376">
        <v>-0.4660721696641662</v>
      </c>
      <c r="F376">
        <v>0.15537731237955421</v>
      </c>
      <c r="G376">
        <v>2.3748658944005619E-2</v>
      </c>
      <c r="H376">
        <v>0.15375547177585239</v>
      </c>
      <c r="I376">
        <v>0.11607852548973201</v>
      </c>
      <c r="J376">
        <v>0.1589215960493377</v>
      </c>
      <c r="K376">
        <v>0.15604462203492789</v>
      </c>
      <c r="L376">
        <v>3.2847087828516072E-2</v>
      </c>
      <c r="M376">
        <v>-7.8805150158865356E-2</v>
      </c>
      <c r="N376">
        <v>-9.5310960922466714E-2</v>
      </c>
      <c r="O376">
        <v>-2.997438370457078E-2</v>
      </c>
      <c r="P376">
        <v>-3.0485547777831429E-2</v>
      </c>
      <c r="Q376">
        <v>-1.041716793454628E-2</v>
      </c>
      <c r="R376">
        <v>-5.6524861498200556E-3</v>
      </c>
      <c r="S376">
        <v>-0.1227112886664322</v>
      </c>
      <c r="T376">
        <v>4.9016228358286654E-3</v>
      </c>
      <c r="U376">
        <v>-3.8868094414979938E-2</v>
      </c>
      <c r="V376">
        <v>0.11801312239374789</v>
      </c>
      <c r="W376">
        <v>5.9483677852477851E-2</v>
      </c>
      <c r="X376">
        <v>1.337970154282868E-2</v>
      </c>
      <c r="Y376">
        <v>6.5236697755822418E-3</v>
      </c>
      <c r="Z376">
        <v>5.2364437482601313E-2</v>
      </c>
      <c r="AA376">
        <v>3.6906086703582419E-2</v>
      </c>
      <c r="AB376">
        <v>-4.1064591564475561E-2</v>
      </c>
      <c r="AC376">
        <v>6.5288825362740579E-3</v>
      </c>
      <c r="AD376">
        <v>1.8587255044364801E-3</v>
      </c>
      <c r="AE376">
        <v>-7.2515074247465174E-3</v>
      </c>
    </row>
    <row r="377" spans="1:31" x14ac:dyDescent="0.35">
      <c r="A377" s="2">
        <v>39720</v>
      </c>
      <c r="B377">
        <v>-2.6959697690594262</v>
      </c>
      <c r="C377">
        <v>0.29530967517822432</v>
      </c>
      <c r="D377">
        <v>0.10952654709809689</v>
      </c>
      <c r="E377">
        <v>-0.62156447866036513</v>
      </c>
      <c r="F377">
        <v>0.57307622935687796</v>
      </c>
      <c r="G377">
        <v>-1.9041632217122809E-2</v>
      </c>
      <c r="H377">
        <v>0.2011216271014529</v>
      </c>
      <c r="I377">
        <v>-4.1034226333887123E-4</v>
      </c>
      <c r="J377">
        <v>0.29336300473292848</v>
      </c>
      <c r="K377">
        <v>0.24772244877513341</v>
      </c>
      <c r="L377">
        <v>-6.0516503660619878E-2</v>
      </c>
      <c r="M377">
        <v>-0.1114895083647873</v>
      </c>
      <c r="N377">
        <v>-8.7117027377536474E-2</v>
      </c>
      <c r="O377">
        <v>-3.6481524805072E-3</v>
      </c>
      <c r="P377">
        <v>-8.5665886061437935E-2</v>
      </c>
      <c r="Q377">
        <v>-2.2930965975870191E-2</v>
      </c>
      <c r="R377">
        <v>-4.7544363097672203E-2</v>
      </c>
      <c r="S377">
        <v>-0.17718342758097469</v>
      </c>
      <c r="T377">
        <v>2.236236828833715E-2</v>
      </c>
      <c r="U377">
        <v>-6.739318607362331E-2</v>
      </c>
      <c r="V377">
        <v>0.1036846180973876</v>
      </c>
      <c r="W377">
        <v>7.9315181041678451E-2</v>
      </c>
      <c r="X377">
        <v>-5.3487066678268233E-2</v>
      </c>
      <c r="Y377">
        <v>5.5537257341596778E-2</v>
      </c>
      <c r="Z377">
        <v>3.3326936894927307E-2</v>
      </c>
      <c r="AA377">
        <v>4.0113769154336877E-2</v>
      </c>
      <c r="AB377">
        <v>-1.1862230756792051E-2</v>
      </c>
      <c r="AC377">
        <v>4.3600219673947376E-3</v>
      </c>
      <c r="AD377">
        <v>-5.7358493637942234E-3</v>
      </c>
      <c r="AE377">
        <v>-3.173759935670482E-3</v>
      </c>
    </row>
    <row r="378" spans="1:31" x14ac:dyDescent="0.35">
      <c r="A378" s="2">
        <v>39721</v>
      </c>
      <c r="B378">
        <v>-2.712114714678747</v>
      </c>
      <c r="C378">
        <v>0.17841686183165789</v>
      </c>
      <c r="D378">
        <v>7.3383856951237961E-2</v>
      </c>
      <c r="E378">
        <v>-0.52301398128223742</v>
      </c>
      <c r="F378">
        <v>0.26674233483954679</v>
      </c>
      <c r="G378">
        <v>2.0725207073182639E-2</v>
      </c>
      <c r="H378">
        <v>0.20808884098258251</v>
      </c>
      <c r="I378">
        <v>0.1109161109327121</v>
      </c>
      <c r="J378">
        <v>0.23697758481489811</v>
      </c>
      <c r="K378">
        <v>0.25822614311521092</v>
      </c>
      <c r="L378">
        <v>8.1103032053895546E-2</v>
      </c>
      <c r="M378">
        <v>-9.3337145080363559E-2</v>
      </c>
      <c r="N378">
        <v>-7.562531517395446E-2</v>
      </c>
      <c r="O378">
        <v>-1.6640669777751131E-2</v>
      </c>
      <c r="P378">
        <v>-0.11074734419627701</v>
      </c>
      <c r="Q378">
        <v>1.8185569343734831E-2</v>
      </c>
      <c r="R378">
        <v>-3.4149781075956967E-2</v>
      </c>
      <c r="S378">
        <v>-0.16775921360255319</v>
      </c>
      <c r="T378">
        <v>2.3669321438534899E-2</v>
      </c>
      <c r="U378">
        <v>-7.1835074384481931E-2</v>
      </c>
      <c r="V378">
        <v>9.1172361659507165E-2</v>
      </c>
      <c r="W378">
        <v>7.3013790227658859E-2</v>
      </c>
      <c r="X378">
        <v>-6.091277899302365E-2</v>
      </c>
      <c r="Y378">
        <v>6.7845379026905225E-2</v>
      </c>
      <c r="Z378">
        <v>2.690210364892712E-2</v>
      </c>
      <c r="AA378">
        <v>4.8963369446248003E-2</v>
      </c>
      <c r="AB378">
        <v>-6.2869362395994869E-3</v>
      </c>
      <c r="AC378">
        <v>1.303988986824978E-2</v>
      </c>
      <c r="AD378">
        <v>-3.0345930827544872E-3</v>
      </c>
      <c r="AE378">
        <v>9.1711863085765829E-4</v>
      </c>
    </row>
    <row r="379" spans="1:31" x14ac:dyDescent="0.35">
      <c r="A379" s="2">
        <v>39722</v>
      </c>
      <c r="B379">
        <v>-2.7061648067364659</v>
      </c>
      <c r="C379">
        <v>0.18075477758367159</v>
      </c>
      <c r="D379">
        <v>7.4042028678093841E-2</v>
      </c>
      <c r="E379">
        <v>-0.51203926926417109</v>
      </c>
      <c r="F379">
        <v>0.25082597296699122</v>
      </c>
      <c r="G379">
        <v>5.3846016148500472E-2</v>
      </c>
      <c r="H379">
        <v>0.1851320880821869</v>
      </c>
      <c r="I379">
        <v>0.13649059089597759</v>
      </c>
      <c r="J379">
        <v>0.1993052907490945</v>
      </c>
      <c r="K379">
        <v>0.22134810840633379</v>
      </c>
      <c r="L379">
        <v>0.1555855810809546</v>
      </c>
      <c r="M379">
        <v>-5.6094702902515163E-2</v>
      </c>
      <c r="N379">
        <v>-8.8949291437372333E-2</v>
      </c>
      <c r="O379">
        <v>-7.9449684014493968E-2</v>
      </c>
      <c r="P379">
        <v>-0.1237523653268047</v>
      </c>
      <c r="Q379">
        <v>9.3673708274866138E-2</v>
      </c>
      <c r="R379">
        <v>-0.10663817481780739</v>
      </c>
      <c r="S379">
        <v>-0.2331027402914517</v>
      </c>
      <c r="T379">
        <v>-1.8429476842616701E-3</v>
      </c>
      <c r="U379">
        <v>-5.979203938754777E-2</v>
      </c>
      <c r="V379">
        <v>8.0064641350108268E-2</v>
      </c>
      <c r="W379">
        <v>6.2679229099555436E-2</v>
      </c>
      <c r="X379">
        <v>-2.3885502740358361E-2</v>
      </c>
      <c r="Y379">
        <v>4.7788383933716858E-2</v>
      </c>
      <c r="Z379">
        <v>5.0025298449316573E-2</v>
      </c>
      <c r="AA379">
        <v>4.6116500682854493E-2</v>
      </c>
      <c r="AB379">
        <v>-1.2228724150347221E-2</v>
      </c>
      <c r="AC379">
        <v>1.1949121808711631E-2</v>
      </c>
      <c r="AD379">
        <v>-4.6436834356279764E-3</v>
      </c>
      <c r="AE379">
        <v>2.660475957782005E-3</v>
      </c>
    </row>
    <row r="380" spans="1:31" x14ac:dyDescent="0.35">
      <c r="A380" s="2">
        <v>39723</v>
      </c>
      <c r="B380">
        <v>-2.7373567620458692</v>
      </c>
      <c r="C380">
        <v>0.2483067610251293</v>
      </c>
      <c r="D380">
        <v>6.7986797077817698E-2</v>
      </c>
      <c r="E380">
        <v>-0.60874137519755211</v>
      </c>
      <c r="F380">
        <v>0.50211195677724518</v>
      </c>
      <c r="G380">
        <v>-3.2323968822769757E-2</v>
      </c>
      <c r="H380">
        <v>0.2155088206641162</v>
      </c>
      <c r="I380">
        <v>1.183214007833109E-2</v>
      </c>
      <c r="J380">
        <v>0.31045245893347528</v>
      </c>
      <c r="K380">
        <v>0.28260743706684971</v>
      </c>
      <c r="L380">
        <v>-2.481729965394934E-2</v>
      </c>
      <c r="M380">
        <v>-0.12782763283720999</v>
      </c>
      <c r="N380">
        <v>-7.7357460404368583E-2</v>
      </c>
      <c r="O380">
        <v>-1.456147108739058E-2</v>
      </c>
      <c r="P380">
        <v>-0.14492578281181409</v>
      </c>
      <c r="Q380">
        <v>-4.8079822723367888E-2</v>
      </c>
      <c r="R380">
        <v>-5.0263131895008868E-2</v>
      </c>
      <c r="S380">
        <v>-0.120902021023837</v>
      </c>
      <c r="T380">
        <v>3.1009209159825839E-2</v>
      </c>
      <c r="U380">
        <v>-9.4463526044537838E-2</v>
      </c>
      <c r="V380">
        <v>9.6194132261134685E-2</v>
      </c>
      <c r="W380">
        <v>8.8845625394860614E-2</v>
      </c>
      <c r="X380">
        <v>-5.6560463984599858E-2</v>
      </c>
      <c r="Y380">
        <v>5.8601387735419057E-2</v>
      </c>
      <c r="Z380">
        <v>4.5834691851600169E-2</v>
      </c>
      <c r="AA380">
        <v>4.2226636090947477E-2</v>
      </c>
      <c r="AB380">
        <v>-7.5077852628324384E-3</v>
      </c>
      <c r="AC380">
        <v>8.1313641711768334E-3</v>
      </c>
      <c r="AD380">
        <v>-6.6030697785141972E-3</v>
      </c>
      <c r="AE380">
        <v>7.3903245531263507E-4</v>
      </c>
    </row>
    <row r="381" spans="1:31" x14ac:dyDescent="0.35">
      <c r="A381" s="2">
        <v>39724</v>
      </c>
      <c r="B381">
        <v>-2.737741707484179</v>
      </c>
      <c r="C381">
        <v>0.28299684733429498</v>
      </c>
      <c r="D381">
        <v>6.5391124689215332E-2</v>
      </c>
      <c r="E381">
        <v>-0.63987409182276034</v>
      </c>
      <c r="F381">
        <v>0.60474198268572066</v>
      </c>
      <c r="G381">
        <v>-5.4569677017427168E-2</v>
      </c>
      <c r="H381">
        <v>0.22224599215068311</v>
      </c>
      <c r="I381">
        <v>-3.9395893402420647E-2</v>
      </c>
      <c r="J381">
        <v>0.33372066594975658</v>
      </c>
      <c r="K381">
        <v>0.25750070262286029</v>
      </c>
      <c r="L381">
        <v>-9.541392392472843E-2</v>
      </c>
      <c r="M381">
        <v>-0.12435573554396739</v>
      </c>
      <c r="N381">
        <v>-0.1086151928202644</v>
      </c>
      <c r="O381">
        <v>3.4897481205495427E-2</v>
      </c>
      <c r="P381">
        <v>-4.2138105148548807E-2</v>
      </c>
      <c r="Q381">
        <v>-0.17726483702882179</v>
      </c>
      <c r="R381">
        <v>0.10380549193361981</v>
      </c>
      <c r="S381">
        <v>2.3312893346380498E-2</v>
      </c>
      <c r="T381">
        <v>4.8370220651117013E-2</v>
      </c>
      <c r="U381">
        <v>-9.302744197417738E-2</v>
      </c>
      <c r="V381">
        <v>6.9470221246138386E-2</v>
      </c>
      <c r="W381">
        <v>8.2643458302105427E-2</v>
      </c>
      <c r="X381">
        <v>-3.6433982448980219E-3</v>
      </c>
      <c r="Y381">
        <v>2.1828535777757899E-2</v>
      </c>
      <c r="Z381">
        <v>7.9719760065679837E-2</v>
      </c>
      <c r="AA381">
        <v>4.1691738661472688E-2</v>
      </c>
      <c r="AB381">
        <v>-5.2852437174114976E-3</v>
      </c>
      <c r="AC381">
        <v>8.0732836585433749E-3</v>
      </c>
      <c r="AD381">
        <v>-4.277906437590147E-3</v>
      </c>
      <c r="AE381">
        <v>9.4385349810640479E-4</v>
      </c>
    </row>
    <row r="382" spans="1:31" x14ac:dyDescent="0.35">
      <c r="A382" s="2">
        <v>39727</v>
      </c>
      <c r="B382">
        <v>-2.800640971379464</v>
      </c>
      <c r="C382">
        <v>0.3051871696082345</v>
      </c>
      <c r="D382">
        <v>6.3864561134573547E-2</v>
      </c>
      <c r="E382">
        <v>-0.73338392328861268</v>
      </c>
      <c r="F382">
        <v>0.76200369511326471</v>
      </c>
      <c r="G382">
        <v>-5.2055525578536863E-2</v>
      </c>
      <c r="H382">
        <v>0.1992007690121701</v>
      </c>
      <c r="I382">
        <v>-0.129207558449038</v>
      </c>
      <c r="J382">
        <v>0.31504201748180638</v>
      </c>
      <c r="K382">
        <v>0.22918215317125251</v>
      </c>
      <c r="L382">
        <v>-0.24039771697570311</v>
      </c>
      <c r="M382">
        <v>-0.1111613645597329</v>
      </c>
      <c r="N382">
        <v>-0.13657100859806959</v>
      </c>
      <c r="O382">
        <v>5.0794436606700848E-2</v>
      </c>
      <c r="P382">
        <v>4.4169917929568148E-2</v>
      </c>
      <c r="Q382">
        <v>-0.1215724627851953</v>
      </c>
      <c r="R382">
        <v>7.8929044176997268E-2</v>
      </c>
      <c r="S382">
        <v>-2.2135599840608301E-2</v>
      </c>
      <c r="T382">
        <v>1.3234294018028369E-2</v>
      </c>
      <c r="U382">
        <v>-5.8283705941761493E-2</v>
      </c>
      <c r="V382">
        <v>4.0190675680298049E-2</v>
      </c>
      <c r="W382">
        <v>7.4757246347927617E-2</v>
      </c>
      <c r="X382">
        <v>6.0578384428954232E-2</v>
      </c>
      <c r="Y382">
        <v>8.05107966660501E-3</v>
      </c>
      <c r="Z382">
        <v>8.1569642657549013E-2</v>
      </c>
      <c r="AA382">
        <v>3.3649714450465218E-2</v>
      </c>
      <c r="AB382">
        <v>-7.7998532496283838E-3</v>
      </c>
      <c r="AC382">
        <v>1.570866726775123E-2</v>
      </c>
      <c r="AD382">
        <v>-7.3181907255973483E-3</v>
      </c>
      <c r="AE382">
        <v>2.0117414260784729E-3</v>
      </c>
    </row>
    <row r="383" spans="1:31" x14ac:dyDescent="0.35">
      <c r="A383" s="2">
        <v>39728</v>
      </c>
      <c r="B383">
        <v>-2.8129486481477368</v>
      </c>
      <c r="C383">
        <v>0.36575666261004819</v>
      </c>
      <c r="D383">
        <v>0.1680475584169068</v>
      </c>
      <c r="E383">
        <v>-0.80274611912686988</v>
      </c>
      <c r="F383">
        <v>1.0493990928286221</v>
      </c>
      <c r="G383">
        <v>-0.16142657615867051</v>
      </c>
      <c r="H383">
        <v>0.23789553314752451</v>
      </c>
      <c r="I383">
        <v>-0.2084565290558873</v>
      </c>
      <c r="J383">
        <v>0.52433460680331601</v>
      </c>
      <c r="K383">
        <v>0.3260892545918504</v>
      </c>
      <c r="L383">
        <v>-0.28697805712914681</v>
      </c>
      <c r="M383">
        <v>-0.19820096275445309</v>
      </c>
      <c r="N383">
        <v>-0.1114549511663272</v>
      </c>
      <c r="O383">
        <v>6.0764008563059878E-2</v>
      </c>
      <c r="P383">
        <v>-3.2209542063078841E-2</v>
      </c>
      <c r="Q383">
        <v>-0.14303527034838801</v>
      </c>
      <c r="R383">
        <v>6.215533341951985E-2</v>
      </c>
      <c r="S383">
        <v>-3.6800614113677278E-2</v>
      </c>
      <c r="T383">
        <v>3.7484956047248771E-3</v>
      </c>
      <c r="U383">
        <v>-6.9825224152813017E-2</v>
      </c>
      <c r="V383">
        <v>1.663507715993939E-2</v>
      </c>
      <c r="W383">
        <v>7.2262117912302012E-2</v>
      </c>
      <c r="X383">
        <v>3.5926428901769079E-2</v>
      </c>
      <c r="Y383">
        <v>-9.167522199052586E-3</v>
      </c>
      <c r="Z383">
        <v>9.1138313939821414E-2</v>
      </c>
      <c r="AA383">
        <v>1.0750530535768261E-2</v>
      </c>
      <c r="AB383">
        <v>-7.953311626790225E-3</v>
      </c>
      <c r="AC383">
        <v>9.6108028588850324E-3</v>
      </c>
      <c r="AD383">
        <v>-8.4139302420169378E-3</v>
      </c>
      <c r="AE383">
        <v>3.088140311209821E-3</v>
      </c>
    </row>
    <row r="384" spans="1:31" x14ac:dyDescent="0.35">
      <c r="A384" s="2">
        <v>39729</v>
      </c>
      <c r="B384">
        <v>-2.829122612157458</v>
      </c>
      <c r="C384">
        <v>0.31769817870872019</v>
      </c>
      <c r="D384">
        <v>0.24730010962265739</v>
      </c>
      <c r="E384">
        <v>-0.80222482013637531</v>
      </c>
      <c r="F384">
        <v>1.0079829257068951</v>
      </c>
      <c r="G384">
        <v>-0.1692664028017179</v>
      </c>
      <c r="H384">
        <v>0.29419579769021059</v>
      </c>
      <c r="I384">
        <v>-0.12913437240377301</v>
      </c>
      <c r="J384">
        <v>0.59778423245062917</v>
      </c>
      <c r="K384">
        <v>0.38022194581149549</v>
      </c>
      <c r="L384">
        <v>-0.15445874434766471</v>
      </c>
      <c r="M384">
        <v>-0.23283128348500581</v>
      </c>
      <c r="N384">
        <v>-8.3409306817183004E-2</v>
      </c>
      <c r="O384">
        <v>6.3639170679202731E-2</v>
      </c>
      <c r="P384">
        <v>-0.1568525956898546</v>
      </c>
      <c r="Q384">
        <v>-0.19689837569274721</v>
      </c>
      <c r="R384">
        <v>6.2725935526280627E-2</v>
      </c>
      <c r="S384">
        <v>1.519860693494722E-2</v>
      </c>
      <c r="T384">
        <v>2.6067491667183779E-2</v>
      </c>
      <c r="U384">
        <v>-0.126261951789954</v>
      </c>
      <c r="V384">
        <v>4.1789986611018091E-2</v>
      </c>
      <c r="W384">
        <v>7.264045433065798E-2</v>
      </c>
      <c r="X384">
        <v>-2.0011095304082538E-3</v>
      </c>
      <c r="Y384">
        <v>4.3972372756839236E-3</v>
      </c>
      <c r="Z384">
        <v>5.3989269366731991E-2</v>
      </c>
      <c r="AA384">
        <v>1.97580366578715E-2</v>
      </c>
      <c r="AB384">
        <v>-3.9332312778555222E-3</v>
      </c>
      <c r="AC384">
        <v>7.5600015118523394E-3</v>
      </c>
      <c r="AD384">
        <v>-5.9637990699544109E-3</v>
      </c>
      <c r="AE384">
        <v>-1.1385713127779009E-3</v>
      </c>
    </row>
    <row r="385" spans="1:31" x14ac:dyDescent="0.35">
      <c r="A385" s="2">
        <v>39730</v>
      </c>
      <c r="B385">
        <v>-2.8417573096419129</v>
      </c>
      <c r="C385">
        <v>0.35418569066828248</v>
      </c>
      <c r="D385">
        <v>0.48728412132759852</v>
      </c>
      <c r="E385">
        <v>-0.83949287359031222</v>
      </c>
      <c r="F385">
        <v>1.3609288756090849</v>
      </c>
      <c r="G385">
        <v>-0.27069930335585768</v>
      </c>
      <c r="H385">
        <v>0.38792846657245739</v>
      </c>
      <c r="I385">
        <v>-0.1723498435759562</v>
      </c>
      <c r="J385">
        <v>0.83338073791522815</v>
      </c>
      <c r="K385">
        <v>0.53002167770256881</v>
      </c>
      <c r="L385">
        <v>-0.24460269490592851</v>
      </c>
      <c r="M385">
        <v>-0.34136903485908221</v>
      </c>
      <c r="N385">
        <v>8.8895303377969602E-3</v>
      </c>
      <c r="O385">
        <v>0.16957087506578611</v>
      </c>
      <c r="P385">
        <v>-0.2082930858085156</v>
      </c>
      <c r="Q385">
        <v>-0.27224187372833952</v>
      </c>
      <c r="R385">
        <v>0.14368194353935579</v>
      </c>
      <c r="S385">
        <v>3.3716134245609167E-2</v>
      </c>
      <c r="T385">
        <v>6.5387620480480801E-2</v>
      </c>
      <c r="U385">
        <v>-0.1257384830906306</v>
      </c>
      <c r="V385">
        <v>1.828845183068576E-2</v>
      </c>
      <c r="W385">
        <v>7.149412805364587E-2</v>
      </c>
      <c r="X385">
        <v>-7.3146475922020282E-2</v>
      </c>
      <c r="Y385">
        <v>2.050839893168907E-2</v>
      </c>
      <c r="Z385">
        <v>5.573541059642817E-2</v>
      </c>
      <c r="AA385">
        <v>8.156258407517724E-3</v>
      </c>
      <c r="AB385">
        <v>4.9504142480018866E-3</v>
      </c>
      <c r="AC385">
        <v>-3.748004059699338E-3</v>
      </c>
      <c r="AD385">
        <v>-7.6859670530682427E-3</v>
      </c>
      <c r="AE385">
        <v>-4.0055074728031332E-4</v>
      </c>
    </row>
    <row r="386" spans="1:31" x14ac:dyDescent="0.35">
      <c r="A386" s="2">
        <v>39731</v>
      </c>
      <c r="B386">
        <v>-2.8392753909866149</v>
      </c>
      <c r="C386">
        <v>0.37222087847570851</v>
      </c>
      <c r="D386">
        <v>0.47013491846917382</v>
      </c>
      <c r="E386">
        <v>-0.86215699682844771</v>
      </c>
      <c r="F386">
        <v>1.3939000595041271</v>
      </c>
      <c r="G386">
        <v>-0.30751248903291473</v>
      </c>
      <c r="H386">
        <v>0.42269230196983482</v>
      </c>
      <c r="I386">
        <v>-0.18488890339913441</v>
      </c>
      <c r="J386">
        <v>0.87321996698487758</v>
      </c>
      <c r="K386">
        <v>0.56387583915404549</v>
      </c>
      <c r="L386">
        <v>-0.25728711640139351</v>
      </c>
      <c r="M386">
        <v>-0.37663497713276112</v>
      </c>
      <c r="N386">
        <v>3.4404475104100787E-2</v>
      </c>
      <c r="O386">
        <v>0.19952756417647771</v>
      </c>
      <c r="P386">
        <v>-0.24512634671743089</v>
      </c>
      <c r="Q386">
        <v>-0.26880497271518788</v>
      </c>
      <c r="R386">
        <v>0.1377667798992529</v>
      </c>
      <c r="S386">
        <v>2.2444558153789221E-2</v>
      </c>
      <c r="T386">
        <v>6.0554841249816943E-2</v>
      </c>
      <c r="U386">
        <v>-0.12800134168219121</v>
      </c>
      <c r="V386">
        <v>1.9252714612990472E-2</v>
      </c>
      <c r="W386">
        <v>8.6934117064119881E-2</v>
      </c>
      <c r="X386">
        <v>-9.4106955789803159E-2</v>
      </c>
      <c r="Y386">
        <v>9.1471830757812681E-3</v>
      </c>
      <c r="Z386">
        <v>6.8442578349620753E-2</v>
      </c>
      <c r="AA386">
        <v>-1.6714213162671329E-3</v>
      </c>
      <c r="AB386">
        <v>6.4056994334912576E-3</v>
      </c>
      <c r="AC386">
        <v>-3.9777641846624251E-3</v>
      </c>
      <c r="AD386">
        <v>-6.6089706271901839E-3</v>
      </c>
      <c r="AE386">
        <v>1.7022395687647558E-5</v>
      </c>
    </row>
    <row r="387" spans="1:31" x14ac:dyDescent="0.35">
      <c r="A387" s="2">
        <v>39734</v>
      </c>
      <c r="B387">
        <v>-2.7820879958503171</v>
      </c>
      <c r="C387">
        <v>0.1969831584022409</v>
      </c>
      <c r="D387">
        <v>0.64040108567208898</v>
      </c>
      <c r="E387">
        <v>-0.53019991531797661</v>
      </c>
      <c r="F387">
        <v>1.008042889410133</v>
      </c>
      <c r="G387">
        <v>-0.102872635076144</v>
      </c>
      <c r="H387">
        <v>0.2188155784133323</v>
      </c>
      <c r="I387">
        <v>2.38767427430484E-2</v>
      </c>
      <c r="J387">
        <v>0.64468447415813535</v>
      </c>
      <c r="K387">
        <v>0.38965039331799278</v>
      </c>
      <c r="L387">
        <v>3.5293022543236012E-2</v>
      </c>
      <c r="M387">
        <v>-0.13267898999413449</v>
      </c>
      <c r="N387">
        <v>-1.121904667255616E-2</v>
      </c>
      <c r="O387">
        <v>1.8727021380464119E-3</v>
      </c>
      <c r="P387">
        <v>-0.19300125773604571</v>
      </c>
      <c r="Q387">
        <v>1.026645598259545E-2</v>
      </c>
      <c r="R387">
        <v>-7.2012174671845897E-2</v>
      </c>
      <c r="S387">
        <v>-0.1193178392420129</v>
      </c>
      <c r="T387">
        <v>-9.4711351022998148E-3</v>
      </c>
      <c r="U387">
        <v>-0.1078029221713646</v>
      </c>
      <c r="V387">
        <v>7.17840817415359E-4</v>
      </c>
      <c r="W387">
        <v>3.9715854164749861E-2</v>
      </c>
      <c r="X387">
        <v>-3.2311537495158589E-2</v>
      </c>
      <c r="Y387">
        <v>3.084564741364184E-2</v>
      </c>
      <c r="Z387">
        <v>3.5939931558200078E-2</v>
      </c>
      <c r="AA387">
        <v>1.1299564013849329E-2</v>
      </c>
      <c r="AB387">
        <v>1.3359448427160209E-2</v>
      </c>
      <c r="AC387">
        <v>-1.1160389228986091E-3</v>
      </c>
      <c r="AD387">
        <v>-6.3723843186786512E-3</v>
      </c>
      <c r="AE387">
        <v>1.375440285834543E-3</v>
      </c>
    </row>
    <row r="388" spans="1:31" x14ac:dyDescent="0.35">
      <c r="A388" s="2">
        <v>39735</v>
      </c>
      <c r="B388">
        <v>-2.7644049332478531</v>
      </c>
      <c r="C388">
        <v>0.1485601736416205</v>
      </c>
      <c r="D388">
        <v>0.80059858044678456</v>
      </c>
      <c r="E388">
        <v>-0.44391746412260952</v>
      </c>
      <c r="F388">
        <v>1.0327468224126011</v>
      </c>
      <c r="G388">
        <v>-6.4586479998419724E-2</v>
      </c>
      <c r="H388">
        <v>0.1873834785350883</v>
      </c>
      <c r="I388">
        <v>0.11999135938785881</v>
      </c>
      <c r="J388">
        <v>0.75466366818068042</v>
      </c>
      <c r="K388">
        <v>0.44250177289419917</v>
      </c>
      <c r="L388">
        <v>4.9747661990826371E-2</v>
      </c>
      <c r="M388">
        <v>-0.15891487241073471</v>
      </c>
      <c r="N388">
        <v>1.4281181117996431E-2</v>
      </c>
      <c r="O388">
        <v>3.3422887606094791E-2</v>
      </c>
      <c r="P388">
        <v>-0.220105694196992</v>
      </c>
      <c r="Q388">
        <v>-0.1739191979951783</v>
      </c>
      <c r="R388">
        <v>8.8358598968769367E-2</v>
      </c>
      <c r="S388">
        <v>4.0993999523055033E-2</v>
      </c>
      <c r="T388">
        <v>5.5645253993617277E-2</v>
      </c>
      <c r="U388">
        <v>-0.14329495511679691</v>
      </c>
      <c r="V388">
        <v>1.083183002642696E-2</v>
      </c>
      <c r="W388">
        <v>2.569266109683712E-2</v>
      </c>
      <c r="X388">
        <v>1.730299766310766E-2</v>
      </c>
      <c r="Y388">
        <v>2.5536181143823989E-2</v>
      </c>
      <c r="Z388">
        <v>3.88306632962871E-2</v>
      </c>
      <c r="AA388">
        <v>2.944349287876722E-2</v>
      </c>
      <c r="AB388">
        <v>1.53817231072457E-2</v>
      </c>
      <c r="AC388">
        <v>-4.3163759426736491E-3</v>
      </c>
      <c r="AD388">
        <v>-5.3284313346692851E-3</v>
      </c>
      <c r="AE388">
        <v>3.4608544678747968E-3</v>
      </c>
    </row>
    <row r="389" spans="1:31" x14ac:dyDescent="0.35">
      <c r="A389" s="2">
        <v>39736</v>
      </c>
      <c r="B389">
        <v>-2.8024794892378488</v>
      </c>
      <c r="C389">
        <v>0.26640769742468912</v>
      </c>
      <c r="D389">
        <v>0.82971155561706267</v>
      </c>
      <c r="E389">
        <v>-0.60264865060078687</v>
      </c>
      <c r="F389">
        <v>1.414597653352581</v>
      </c>
      <c r="G389">
        <v>-0.19694629435906799</v>
      </c>
      <c r="H389">
        <v>0.31067905338904528</v>
      </c>
      <c r="I389">
        <v>-8.4397607529775945E-3</v>
      </c>
      <c r="J389">
        <v>0.94596620579712742</v>
      </c>
      <c r="K389">
        <v>0.57310747366718284</v>
      </c>
      <c r="L389">
        <v>-9.0872557692766684E-2</v>
      </c>
      <c r="M389">
        <v>-0.28770856476453122</v>
      </c>
      <c r="N389">
        <v>5.7060359155499583E-2</v>
      </c>
      <c r="O389">
        <v>0.10632540676774099</v>
      </c>
      <c r="P389">
        <v>-0.3202975830322663</v>
      </c>
      <c r="Q389">
        <v>-0.2408273568322328</v>
      </c>
      <c r="R389">
        <v>0.14160747082798519</v>
      </c>
      <c r="S389">
        <v>-2.0246939826272719E-2</v>
      </c>
      <c r="T389">
        <v>7.8682532722805537E-2</v>
      </c>
      <c r="U389">
        <v>-0.14596331624371731</v>
      </c>
      <c r="V389">
        <v>-3.0484230646293628E-3</v>
      </c>
      <c r="W389">
        <v>3.0505748246141901E-2</v>
      </c>
      <c r="X389">
        <v>-4.1049912608862753E-2</v>
      </c>
      <c r="Y389">
        <v>3.0832684822172478E-2</v>
      </c>
      <c r="Z389">
        <v>3.9352583837318593E-2</v>
      </c>
      <c r="AA389">
        <v>1.3845939300409249E-2</v>
      </c>
      <c r="AB389">
        <v>2.0588836805617489E-2</v>
      </c>
      <c r="AC389">
        <v>-1.0904507384604641E-2</v>
      </c>
      <c r="AD389">
        <v>-6.319497575800896E-3</v>
      </c>
      <c r="AE389">
        <v>1.542248833271335E-5</v>
      </c>
    </row>
    <row r="390" spans="1:31" x14ac:dyDescent="0.35">
      <c r="A390" s="2">
        <v>39737</v>
      </c>
      <c r="B390">
        <v>-2.7612879408108189</v>
      </c>
      <c r="C390">
        <v>0.1795341024090514</v>
      </c>
      <c r="D390">
        <v>0.93766399146665247</v>
      </c>
      <c r="E390">
        <v>-0.42621433272297082</v>
      </c>
      <c r="F390">
        <v>1.2208750425393531</v>
      </c>
      <c r="G390">
        <v>-5.4119329618653768E-2</v>
      </c>
      <c r="H390">
        <v>0.19436644167736661</v>
      </c>
      <c r="I390">
        <v>0.1200014995237868</v>
      </c>
      <c r="J390">
        <v>0.80403684345129478</v>
      </c>
      <c r="K390">
        <v>0.4550550030450064</v>
      </c>
      <c r="L390">
        <v>7.166214680595194E-2</v>
      </c>
      <c r="M390">
        <v>-0.15019874142993009</v>
      </c>
      <c r="N390">
        <v>2.5888265371151971E-2</v>
      </c>
      <c r="O390">
        <v>1.875385230681479E-2</v>
      </c>
      <c r="P390">
        <v>-0.28245304892843598</v>
      </c>
      <c r="Q390">
        <v>-0.183794399981134</v>
      </c>
      <c r="R390">
        <v>8.1495042327488956E-2</v>
      </c>
      <c r="S390">
        <v>2.4719015402999791E-3</v>
      </c>
      <c r="T390">
        <v>7.346083407474302E-2</v>
      </c>
      <c r="U390">
        <v>-0.1454836035886565</v>
      </c>
      <c r="V390">
        <v>1.294607468782883E-2</v>
      </c>
      <c r="W390">
        <v>6.618802283594646E-3</v>
      </c>
      <c r="X390">
        <v>-1.438563815831137E-2</v>
      </c>
      <c r="Y390">
        <v>3.1632576989302393E-2</v>
      </c>
      <c r="Z390">
        <v>3.7860926895941269E-2</v>
      </c>
      <c r="AA390">
        <v>2.7181559149635069E-2</v>
      </c>
      <c r="AB390">
        <v>1.8024697544803639E-2</v>
      </c>
      <c r="AC390">
        <v>-6.2001327888190454E-3</v>
      </c>
      <c r="AD390">
        <v>-4.6193983991868514E-3</v>
      </c>
      <c r="AE390">
        <v>1.1852369429338661E-3</v>
      </c>
    </row>
    <row r="391" spans="1:31" x14ac:dyDescent="0.35">
      <c r="A391" s="2">
        <v>39738</v>
      </c>
      <c r="B391">
        <v>-2.7613386715720032</v>
      </c>
      <c r="C391">
        <v>0.21029869259609929</v>
      </c>
      <c r="D391">
        <v>0.94084323332908637</v>
      </c>
      <c r="E391">
        <v>-0.45455133200421632</v>
      </c>
      <c r="F391">
        <v>1.307611667332752</v>
      </c>
      <c r="G391">
        <v>-7.6786893818556676E-2</v>
      </c>
      <c r="H391">
        <v>0.2076694249287509</v>
      </c>
      <c r="I391">
        <v>0.1017725867198922</v>
      </c>
      <c r="J391">
        <v>0.85244483246665148</v>
      </c>
      <c r="K391">
        <v>0.48999188369735308</v>
      </c>
      <c r="L391">
        <v>4.3096801635081679E-2</v>
      </c>
      <c r="M391">
        <v>-0.18760213010584459</v>
      </c>
      <c r="N391">
        <v>5.7249868692839843E-2</v>
      </c>
      <c r="O391">
        <v>1.1743273861635159E-2</v>
      </c>
      <c r="P391">
        <v>-0.31318256102350522</v>
      </c>
      <c r="Q391">
        <v>-0.12838336641346529</v>
      </c>
      <c r="R391">
        <v>4.2017463278232282E-2</v>
      </c>
      <c r="S391">
        <v>-7.8934077902675939E-2</v>
      </c>
      <c r="T391">
        <v>5.6791091117389461E-2</v>
      </c>
      <c r="U391">
        <v>-0.12078256674087021</v>
      </c>
      <c r="V391">
        <v>-1.9400651166751211E-2</v>
      </c>
      <c r="W391">
        <v>-1.0923443576398691E-2</v>
      </c>
      <c r="X391">
        <v>1.4331798383065331E-3</v>
      </c>
      <c r="Y391">
        <v>1.5389983601842679E-2</v>
      </c>
      <c r="Z391">
        <v>4.8874305413497958E-2</v>
      </c>
      <c r="AA391">
        <v>1.737133333479415E-2</v>
      </c>
      <c r="AB391">
        <v>1.2783816233186231E-2</v>
      </c>
      <c r="AC391">
        <v>-5.3106496782026986E-3</v>
      </c>
      <c r="AD391">
        <v>-5.0702166074744993E-3</v>
      </c>
      <c r="AE391">
        <v>2.6212211647033481E-3</v>
      </c>
    </row>
    <row r="392" spans="1:31" x14ac:dyDescent="0.35">
      <c r="A392" s="2">
        <v>39741</v>
      </c>
      <c r="B392">
        <v>-2.6930350463176929</v>
      </c>
      <c r="C392">
        <v>9.2544151588360574E-2</v>
      </c>
      <c r="D392">
        <v>1.2682178965696269</v>
      </c>
      <c r="E392">
        <v>-0.1636662931390265</v>
      </c>
      <c r="F392">
        <v>1.2702662413009811</v>
      </c>
      <c r="G392">
        <v>8.0017907827956189E-2</v>
      </c>
      <c r="H392">
        <v>-8.6391759340400304E-2</v>
      </c>
      <c r="I392">
        <v>0.1943638757545276</v>
      </c>
      <c r="J392">
        <v>0.81122494817229385</v>
      </c>
      <c r="K392">
        <v>0.38273915897687572</v>
      </c>
      <c r="L392">
        <v>5.8096375859248317E-2</v>
      </c>
      <c r="M392">
        <v>-6.3185202467176613E-2</v>
      </c>
      <c r="N392">
        <v>4.195704275327463E-2</v>
      </c>
      <c r="O392">
        <v>-5.4568930771429242E-2</v>
      </c>
      <c r="P392">
        <v>-0.26887454155075419</v>
      </c>
      <c r="Q392">
        <v>8.747461928281855E-2</v>
      </c>
      <c r="R392">
        <v>-0.1201541167992938</v>
      </c>
      <c r="S392">
        <v>-0.227095626800906</v>
      </c>
      <c r="T392">
        <v>7.5404957875468068E-3</v>
      </c>
      <c r="U392">
        <v>-7.1884854724156302E-2</v>
      </c>
      <c r="V392">
        <v>-7.5817623035460448E-3</v>
      </c>
      <c r="W392">
        <v>6.4640805887608956E-3</v>
      </c>
      <c r="X392">
        <v>-6.95409553287437E-2</v>
      </c>
      <c r="Y392">
        <v>4.5040914706153422E-2</v>
      </c>
      <c r="Z392">
        <v>-9.9276401549938335E-3</v>
      </c>
      <c r="AA392">
        <v>6.0619393710681759E-3</v>
      </c>
      <c r="AB392">
        <v>1.268188695016609E-2</v>
      </c>
      <c r="AC392">
        <v>3.6170924416341018E-4</v>
      </c>
      <c r="AD392">
        <v>-4.173818290632062E-3</v>
      </c>
      <c r="AE392">
        <v>2.222637898097091E-3</v>
      </c>
    </row>
    <row r="393" spans="1:31" x14ac:dyDescent="0.35">
      <c r="A393" s="2">
        <v>39742</v>
      </c>
      <c r="B393">
        <v>-2.7629823947047329</v>
      </c>
      <c r="C393">
        <v>0.16685806816840351</v>
      </c>
      <c r="D393">
        <v>1.043793888094201</v>
      </c>
      <c r="E393">
        <v>-0.36763275814731772</v>
      </c>
      <c r="F393">
        <v>1.294548364555907</v>
      </c>
      <c r="G393">
        <v>2.8583694438594601E-2</v>
      </c>
      <c r="H393">
        <v>3.6276393566124741E-2</v>
      </c>
      <c r="I393">
        <v>7.5585113013420649E-2</v>
      </c>
      <c r="J393">
        <v>0.67195527202639183</v>
      </c>
      <c r="K393">
        <v>0.30199908190443719</v>
      </c>
      <c r="L393">
        <v>7.8663044488407358E-2</v>
      </c>
      <c r="M393">
        <v>-1.590865338912981E-2</v>
      </c>
      <c r="N393">
        <v>-5.4556997818251241E-2</v>
      </c>
      <c r="O393">
        <v>-9.7274580465597782E-2</v>
      </c>
      <c r="P393">
        <v>-0.1670766307268319</v>
      </c>
      <c r="Q393">
        <v>0.1222546082742834</v>
      </c>
      <c r="R393">
        <v>-0.19893764152489229</v>
      </c>
      <c r="S393">
        <v>-0.1809301373941026</v>
      </c>
      <c r="T393">
        <v>-4.6305580741302733E-2</v>
      </c>
      <c r="U393">
        <v>-6.9870051878601069E-2</v>
      </c>
      <c r="V393">
        <v>-2.4842154015407111E-2</v>
      </c>
      <c r="W393">
        <v>8.402253004427887E-3</v>
      </c>
      <c r="X393">
        <v>-1.206423706528257E-2</v>
      </c>
      <c r="Y393">
        <v>2.7090976759497679E-2</v>
      </c>
      <c r="Z393">
        <v>3.2947306964292811E-3</v>
      </c>
      <c r="AA393">
        <v>6.0937069265046783E-4</v>
      </c>
      <c r="AB393">
        <v>1.110009464274157E-2</v>
      </c>
      <c r="AC393">
        <v>-1.3669443184597279E-3</v>
      </c>
      <c r="AD393">
        <v>-6.615827795156487E-3</v>
      </c>
      <c r="AE393">
        <v>3.0677054833645689E-3</v>
      </c>
    </row>
    <row r="394" spans="1:31" x14ac:dyDescent="0.35">
      <c r="A394" s="2">
        <v>39743</v>
      </c>
      <c r="B394">
        <v>-2.803022967775338</v>
      </c>
      <c r="C394">
        <v>0.2610005444140312</v>
      </c>
      <c r="D394">
        <v>0.97272322545610757</v>
      </c>
      <c r="E394">
        <v>-0.50867123880706011</v>
      </c>
      <c r="F394">
        <v>1.5343631670056961</v>
      </c>
      <c r="G394">
        <v>-3.6719974761444972E-2</v>
      </c>
      <c r="H394">
        <v>9.721528135545629E-2</v>
      </c>
      <c r="I394">
        <v>-4.7333267424100857E-2</v>
      </c>
      <c r="J394">
        <v>0.71618698118816093</v>
      </c>
      <c r="K394">
        <v>0.31451548607047369</v>
      </c>
      <c r="L394">
        <v>-5.4727032973877418E-2</v>
      </c>
      <c r="M394">
        <v>-5.7654946387055803E-2</v>
      </c>
      <c r="N394">
        <v>-7.6840024602472093E-2</v>
      </c>
      <c r="O394">
        <v>-4.652979869681273E-2</v>
      </c>
      <c r="P394">
        <v>-0.1047937798672572</v>
      </c>
      <c r="Q394">
        <v>5.1022199495451372E-2</v>
      </c>
      <c r="R394">
        <v>-9.6262430957936962E-2</v>
      </c>
      <c r="S394">
        <v>-0.16425726193508819</v>
      </c>
      <c r="T394">
        <v>-3.3761352345641017E-2</v>
      </c>
      <c r="U394">
        <v>-5.5769907470894671E-2</v>
      </c>
      <c r="V394">
        <v>-5.7242080665871088E-2</v>
      </c>
      <c r="W394">
        <v>-1.0579461294174671E-2</v>
      </c>
      <c r="X394">
        <v>4.8088292289393937E-2</v>
      </c>
      <c r="Y394">
        <v>2.356034104297353E-2</v>
      </c>
      <c r="Z394">
        <v>6.5568773225145203E-3</v>
      </c>
      <c r="AA394">
        <v>1.0422143036663549E-3</v>
      </c>
      <c r="AB394">
        <v>8.5989481012281755E-3</v>
      </c>
      <c r="AC394">
        <v>-4.4523525289909974E-3</v>
      </c>
      <c r="AD394">
        <v>-6.7440107777461912E-3</v>
      </c>
      <c r="AE394">
        <v>1.276081188298805E-3</v>
      </c>
    </row>
    <row r="395" spans="1:31" x14ac:dyDescent="0.35">
      <c r="A395" s="2">
        <v>39744</v>
      </c>
      <c r="B395">
        <v>-2.8211937435952019</v>
      </c>
      <c r="C395">
        <v>0.28276397769246109</v>
      </c>
      <c r="D395">
        <v>0.79444604477075365</v>
      </c>
      <c r="E395">
        <v>-0.59161426781999826</v>
      </c>
      <c r="F395">
        <v>1.3872655580335</v>
      </c>
      <c r="G395">
        <v>-5.8761398410627497E-2</v>
      </c>
      <c r="H395">
        <v>0.2109503792133029</v>
      </c>
      <c r="I395">
        <v>-7.9226387820693148E-2</v>
      </c>
      <c r="J395">
        <v>0.52686876816364336</v>
      </c>
      <c r="K395">
        <v>0.22345959470066989</v>
      </c>
      <c r="L395">
        <v>6.0013496753345268E-2</v>
      </c>
      <c r="M395">
        <v>-1.7036429077890349E-3</v>
      </c>
      <c r="N395">
        <v>-0.17941487071404741</v>
      </c>
      <c r="O395">
        <v>-0.14487545250783829</v>
      </c>
      <c r="P395">
        <v>-9.9923803325832465E-4</v>
      </c>
      <c r="Q395">
        <v>0.19724529173289471</v>
      </c>
      <c r="R395">
        <v>-0.24926012107063811</v>
      </c>
      <c r="S395">
        <v>-0.21237422756490021</v>
      </c>
      <c r="T395">
        <v>-0.1009496714598133</v>
      </c>
      <c r="U395">
        <v>-1.9291845686982469E-2</v>
      </c>
      <c r="V395">
        <v>-0.10852892372841</v>
      </c>
      <c r="W395">
        <v>-3.3963281617899438E-2</v>
      </c>
      <c r="X395">
        <v>0.21009985412999441</v>
      </c>
      <c r="Y395">
        <v>-3.4389434314993347E-2</v>
      </c>
      <c r="Z395">
        <v>6.441554083587879E-2</v>
      </c>
      <c r="AA395">
        <v>-2.1120818526113249E-3</v>
      </c>
      <c r="AB395">
        <v>-2.9186450353085982E-3</v>
      </c>
      <c r="AC395">
        <v>-2.278063148235092E-3</v>
      </c>
      <c r="AD395">
        <v>-9.1437947203563356E-3</v>
      </c>
      <c r="AE395">
        <v>3.46748517800135E-3</v>
      </c>
    </row>
    <row r="396" spans="1:31" x14ac:dyDescent="0.35">
      <c r="A396" s="2">
        <v>39745</v>
      </c>
      <c r="B396">
        <v>-2.8177349214074341</v>
      </c>
      <c r="C396">
        <v>0.27137049427220539</v>
      </c>
      <c r="D396">
        <v>0.94580394614547414</v>
      </c>
      <c r="E396">
        <v>-0.57605881342009135</v>
      </c>
      <c r="F396">
        <v>1.5287589118875951</v>
      </c>
      <c r="G396">
        <v>-0.12642505162792039</v>
      </c>
      <c r="H396">
        <v>0.20302938304877879</v>
      </c>
      <c r="I396">
        <v>-9.6691136696594973E-2</v>
      </c>
      <c r="J396">
        <v>0.69170369188135505</v>
      </c>
      <c r="K396">
        <v>0.30256779526912059</v>
      </c>
      <c r="L396">
        <v>3.3963078188177363E-2</v>
      </c>
      <c r="M396">
        <v>-7.7138320547585432E-2</v>
      </c>
      <c r="N396">
        <v>-0.16341918204581429</v>
      </c>
      <c r="O396">
        <v>-0.15032990462524201</v>
      </c>
      <c r="P396">
        <v>-6.377397209549078E-2</v>
      </c>
      <c r="Q396">
        <v>0.18640496426870831</v>
      </c>
      <c r="R396">
        <v>-0.24530719763973949</v>
      </c>
      <c r="S396">
        <v>-0.2494752354085078</v>
      </c>
      <c r="T396">
        <v>-0.1004802276577364</v>
      </c>
      <c r="U396">
        <v>-8.426378404571621E-3</v>
      </c>
      <c r="V396">
        <v>-0.12527545884750879</v>
      </c>
      <c r="W396">
        <v>-3.7699329880149589E-2</v>
      </c>
      <c r="X396">
        <v>0.17213706819031141</v>
      </c>
      <c r="Y396">
        <v>-3.2308714629235839E-2</v>
      </c>
      <c r="Z396">
        <v>5.2528986817401598E-2</v>
      </c>
      <c r="AA396">
        <v>-1.8453572010037191E-2</v>
      </c>
      <c r="AB396">
        <v>1.9617388801345629E-4</v>
      </c>
      <c r="AC396">
        <v>-7.2678767337737721E-3</v>
      </c>
      <c r="AD396">
        <v>-8.5403265971664508E-3</v>
      </c>
      <c r="AE396">
        <v>2.7781979200725108E-3</v>
      </c>
    </row>
    <row r="397" spans="1:31" x14ac:dyDescent="0.35">
      <c r="A397" s="2">
        <v>39748</v>
      </c>
      <c r="B397">
        <v>-2.800959810780657</v>
      </c>
      <c r="C397">
        <v>0.28329433198814979</v>
      </c>
      <c r="D397">
        <v>1.0127109941424699</v>
      </c>
      <c r="E397">
        <v>-0.55306120834183714</v>
      </c>
      <c r="F397">
        <v>1.6811560583816949</v>
      </c>
      <c r="G397">
        <v>-0.17822107804374451</v>
      </c>
      <c r="H397">
        <v>0.18967730214074241</v>
      </c>
      <c r="I397">
        <v>-0.14850122583280481</v>
      </c>
      <c r="J397">
        <v>0.82637942162790434</v>
      </c>
      <c r="K397">
        <v>0.40728138384245088</v>
      </c>
      <c r="L397">
        <v>-0.21956370820735099</v>
      </c>
      <c r="M397">
        <v>-0.17616891854223779</v>
      </c>
      <c r="N397">
        <v>-6.6796335477878443E-2</v>
      </c>
      <c r="O397">
        <v>2.678950289019489E-2</v>
      </c>
      <c r="P397">
        <v>-0.13657181987512401</v>
      </c>
      <c r="Q397">
        <v>-4.0792786648130373E-2</v>
      </c>
      <c r="R397">
        <v>-5.4429051773755913E-2</v>
      </c>
      <c r="S397">
        <v>-9.3953264994685773E-2</v>
      </c>
      <c r="T397">
        <v>-2.544062377688364E-2</v>
      </c>
      <c r="U397">
        <v>-4.5818471110057012E-2</v>
      </c>
      <c r="V397">
        <v>-8.8226644380869079E-2</v>
      </c>
      <c r="W397">
        <v>6.1348441345011233E-3</v>
      </c>
      <c r="X397">
        <v>5.1432432735459423E-2</v>
      </c>
      <c r="Y397">
        <v>-1.2122884807703261E-2</v>
      </c>
      <c r="Z397">
        <v>1.914608590738448E-2</v>
      </c>
      <c r="AA397">
        <v>-2.395257815992935E-2</v>
      </c>
      <c r="AB397">
        <v>1.174756120864363E-2</v>
      </c>
      <c r="AC397">
        <v>-2.7915197629449261E-3</v>
      </c>
      <c r="AD397">
        <v>-8.969731796561067E-3</v>
      </c>
      <c r="AE397">
        <v>1.75004091505306E-3</v>
      </c>
    </row>
    <row r="398" spans="1:31" x14ac:dyDescent="0.35">
      <c r="A398" s="2">
        <v>39749</v>
      </c>
      <c r="B398">
        <v>-2.783315496128596</v>
      </c>
      <c r="C398">
        <v>0.181836093177908</v>
      </c>
      <c r="D398">
        <v>0.75757792566482984</v>
      </c>
      <c r="E398">
        <v>-0.47692674183512418</v>
      </c>
      <c r="F398">
        <v>1.0689278578358949</v>
      </c>
      <c r="G398">
        <v>-0.12557962968076741</v>
      </c>
      <c r="H398">
        <v>0.29720024922418248</v>
      </c>
      <c r="I398">
        <v>-4.8700025279408601E-2</v>
      </c>
      <c r="J398">
        <v>0.44952172471196539</v>
      </c>
      <c r="K398">
        <v>0.2438974432298496</v>
      </c>
      <c r="L398">
        <v>0.1661022838291763</v>
      </c>
      <c r="M398">
        <v>-8.2073311173182895E-2</v>
      </c>
      <c r="N398">
        <v>-0.21138471129851891</v>
      </c>
      <c r="O398">
        <v>-6.691821339181761E-2</v>
      </c>
      <c r="P398">
        <v>-3.7997809008891652E-2</v>
      </c>
      <c r="Q398">
        <v>-3.8475456682526589E-2</v>
      </c>
      <c r="R398">
        <v>-6.8046556601121272E-2</v>
      </c>
      <c r="S398">
        <v>4.7028059009804883E-2</v>
      </c>
      <c r="T398">
        <v>-2.930271645409065E-2</v>
      </c>
      <c r="U398">
        <v>-5.6588018417352462E-2</v>
      </c>
      <c r="V398">
        <v>-9.3267850859814413E-2</v>
      </c>
      <c r="W398">
        <v>-2.4526775791418449E-2</v>
      </c>
      <c r="X398">
        <v>0.15608822364065991</v>
      </c>
      <c r="Y398">
        <v>-3.3125924613234131E-2</v>
      </c>
      <c r="Z398">
        <v>4.146500247917586E-2</v>
      </c>
      <c r="AA398">
        <v>7.2759650537083899E-3</v>
      </c>
      <c r="AB398">
        <v>8.717415378256526E-3</v>
      </c>
      <c r="AC398">
        <v>5.8069493252294358E-5</v>
      </c>
      <c r="AD398">
        <v>-4.3047516277306824E-3</v>
      </c>
      <c r="AE398">
        <v>5.6967383336761438E-3</v>
      </c>
    </row>
    <row r="399" spans="1:31" x14ac:dyDescent="0.35">
      <c r="A399" s="2">
        <v>39750</v>
      </c>
      <c r="B399">
        <v>-2.7727514636935049</v>
      </c>
      <c r="C399">
        <v>0.20184834332229901</v>
      </c>
      <c r="D399">
        <v>0.78699688997152917</v>
      </c>
      <c r="E399">
        <v>-0.49284747643722732</v>
      </c>
      <c r="F399">
        <v>1.1100339903617731</v>
      </c>
      <c r="G399">
        <v>-0.16419695787259039</v>
      </c>
      <c r="H399">
        <v>0.34200620080325422</v>
      </c>
      <c r="I399">
        <v>-0.10224146735165431</v>
      </c>
      <c r="J399">
        <v>0.39335290313787852</v>
      </c>
      <c r="K399">
        <v>0.23196326190538519</v>
      </c>
      <c r="L399">
        <v>0.25670961692260558</v>
      </c>
      <c r="M399">
        <v>-0.13324382849832031</v>
      </c>
      <c r="N399">
        <v>-0.30276013037012478</v>
      </c>
      <c r="O399">
        <v>-0.1392563848429447</v>
      </c>
      <c r="P399">
        <v>-1.387072816391492E-2</v>
      </c>
      <c r="Q399">
        <v>0.20028425071941211</v>
      </c>
      <c r="R399">
        <v>-0.28138151314412507</v>
      </c>
      <c r="S399">
        <v>-0.1490825309368255</v>
      </c>
      <c r="T399">
        <v>-0.1154610463256858</v>
      </c>
      <c r="U399">
        <v>3.8548894252434019E-3</v>
      </c>
      <c r="V399">
        <v>-0.15234655427958019</v>
      </c>
      <c r="W399">
        <v>-3.1811475775594317E-2</v>
      </c>
      <c r="X399">
        <v>0.20323314785064531</v>
      </c>
      <c r="Y399">
        <v>-6.6884346382454218E-2</v>
      </c>
      <c r="Z399">
        <v>6.4044027714785623E-2</v>
      </c>
      <c r="AA399">
        <v>-1.7818269992854938E-2</v>
      </c>
      <c r="AB399">
        <v>1.0472641349147679E-3</v>
      </c>
      <c r="AC399">
        <v>-2.205277972117935E-3</v>
      </c>
      <c r="AD399">
        <v>-7.3473670644264126E-3</v>
      </c>
      <c r="AE399">
        <v>6.7515348529535654E-3</v>
      </c>
    </row>
    <row r="400" spans="1:31" x14ac:dyDescent="0.35">
      <c r="A400" s="2">
        <v>39751</v>
      </c>
      <c r="B400">
        <v>-2.7652908022224509</v>
      </c>
      <c r="C400">
        <v>0.17463740875657771</v>
      </c>
      <c r="D400">
        <v>0.71674725358385238</v>
      </c>
      <c r="E400">
        <v>-0.47247744290170679</v>
      </c>
      <c r="F400">
        <v>0.96311741492896441</v>
      </c>
      <c r="G400">
        <v>-0.17397661318960439</v>
      </c>
      <c r="H400">
        <v>0.40148092349167169</v>
      </c>
      <c r="I400">
        <v>-4.6319991704888222E-2</v>
      </c>
      <c r="J400">
        <v>0.37500556479879588</v>
      </c>
      <c r="K400">
        <v>0.26684771658997181</v>
      </c>
      <c r="L400">
        <v>0.26835578281492722</v>
      </c>
      <c r="M400">
        <v>-0.15574952884059001</v>
      </c>
      <c r="N400">
        <v>-0.28228498995566081</v>
      </c>
      <c r="O400">
        <v>-0.11410291960754081</v>
      </c>
      <c r="P400">
        <v>-6.9261492116751491E-2</v>
      </c>
      <c r="Q400">
        <v>0.14387099378742091</v>
      </c>
      <c r="R400">
        <v>-0.22625050818446921</v>
      </c>
      <c r="S400">
        <v>-0.1106689412442363</v>
      </c>
      <c r="T400">
        <v>-9.3972202247487577E-2</v>
      </c>
      <c r="U400">
        <v>-2.0895790124810892E-2</v>
      </c>
      <c r="V400">
        <v>-0.13776056752115609</v>
      </c>
      <c r="W400">
        <v>-3.2597423011632987E-2</v>
      </c>
      <c r="X400">
        <v>0.16826178320877219</v>
      </c>
      <c r="Y400">
        <v>-4.5930870397952753E-2</v>
      </c>
      <c r="Z400">
        <v>3.3010435270000103E-2</v>
      </c>
      <c r="AA400">
        <v>-9.3236811325305147E-3</v>
      </c>
      <c r="AB400">
        <v>3.005254863123931E-3</v>
      </c>
      <c r="AC400">
        <v>-2.29084417538798E-3</v>
      </c>
      <c r="AD400">
        <v>-7.6250226031120954E-3</v>
      </c>
      <c r="AE400">
        <v>6.8703582052621476E-3</v>
      </c>
    </row>
    <row r="401" spans="1:31" x14ac:dyDescent="0.35">
      <c r="A401" s="2">
        <v>39752</v>
      </c>
      <c r="B401">
        <v>-2.7463493579084011</v>
      </c>
      <c r="C401">
        <v>0.1504364485971933</v>
      </c>
      <c r="D401">
        <v>0.72589687574176043</v>
      </c>
      <c r="E401">
        <v>-0.42706605951576709</v>
      </c>
      <c r="F401">
        <v>0.86382537846879437</v>
      </c>
      <c r="G401">
        <v>-0.14164765644129459</v>
      </c>
      <c r="H401">
        <v>0.40744142026712798</v>
      </c>
      <c r="I401">
        <v>3.3246425973271539E-3</v>
      </c>
      <c r="J401">
        <v>0.313375943114438</v>
      </c>
      <c r="K401">
        <v>0.22185246768795031</v>
      </c>
      <c r="L401">
        <v>0.41546921132082099</v>
      </c>
      <c r="M401">
        <v>-0.13263332950271189</v>
      </c>
      <c r="N401">
        <v>-0.33848674745289281</v>
      </c>
      <c r="O401">
        <v>-0.17674474206022439</v>
      </c>
      <c r="P401">
        <v>-5.78805131775997E-2</v>
      </c>
      <c r="Q401">
        <v>0.10373682108697869</v>
      </c>
      <c r="R401">
        <v>-0.19411046573645241</v>
      </c>
      <c r="S401">
        <v>-7.0223017167811777E-2</v>
      </c>
      <c r="T401">
        <v>-7.0540330327654541E-2</v>
      </c>
      <c r="U401">
        <v>-2.529182886843942E-2</v>
      </c>
      <c r="V401">
        <v>-0.14050050715836401</v>
      </c>
      <c r="W401">
        <v>-5.9242427162237599E-2</v>
      </c>
      <c r="X401">
        <v>0.1975100149196948</v>
      </c>
      <c r="Y401">
        <v>-3.7019113085606459E-2</v>
      </c>
      <c r="Z401">
        <v>2.713433081904458E-2</v>
      </c>
      <c r="AA401">
        <v>8.9059880377155721E-3</v>
      </c>
      <c r="AB401">
        <v>5.1307544958573397E-4</v>
      </c>
      <c r="AC401">
        <v>-2.772935632530582E-3</v>
      </c>
      <c r="AD401">
        <v>-4.1292819292449443E-3</v>
      </c>
      <c r="AE401">
        <v>6.2143130558574393E-3</v>
      </c>
    </row>
    <row r="402" spans="1:31" x14ac:dyDescent="0.35">
      <c r="A402" s="2">
        <v>39755</v>
      </c>
      <c r="B402">
        <v>-2.7457179947843491</v>
      </c>
      <c r="C402">
        <v>0.15943637989978249</v>
      </c>
      <c r="D402">
        <v>0.66695943501411303</v>
      </c>
      <c r="E402">
        <v>-0.44730233134278591</v>
      </c>
      <c r="F402">
        <v>0.85335181435377083</v>
      </c>
      <c r="G402">
        <v>-0.17499203634881641</v>
      </c>
      <c r="H402">
        <v>0.43480972266577472</v>
      </c>
      <c r="I402">
        <v>-5.0904114302786747E-2</v>
      </c>
      <c r="J402">
        <v>0.28020214498711282</v>
      </c>
      <c r="K402">
        <v>0.21969468239416409</v>
      </c>
      <c r="L402">
        <v>0.35667035075920761</v>
      </c>
      <c r="M402">
        <v>-0.1615661404102729</v>
      </c>
      <c r="N402">
        <v>-0.32882911416124883</v>
      </c>
      <c r="O402">
        <v>-8.9027542095740139E-2</v>
      </c>
      <c r="P402">
        <v>-7.1694561879313515E-2</v>
      </c>
      <c r="Q402">
        <v>-4.0889651512639912E-4</v>
      </c>
      <c r="R402">
        <v>-6.6798518263746151E-2</v>
      </c>
      <c r="S402">
        <v>-4.4167115797937223E-2</v>
      </c>
      <c r="T402">
        <v>-1.785898553573026E-2</v>
      </c>
      <c r="U402">
        <v>-2.7647421981625581E-2</v>
      </c>
      <c r="V402">
        <v>-0.1139177222222528</v>
      </c>
      <c r="W402">
        <v>-4.0219181239736557E-2</v>
      </c>
      <c r="X402">
        <v>0.13138804823490779</v>
      </c>
      <c r="Y402">
        <v>-6.2989822257538356E-3</v>
      </c>
      <c r="Z402">
        <v>-1.028253141026476E-4</v>
      </c>
      <c r="AA402">
        <v>1.401997322221538E-2</v>
      </c>
      <c r="AB402">
        <v>4.8336266476194326E-3</v>
      </c>
      <c r="AC402">
        <v>-3.4768044689261119E-3</v>
      </c>
      <c r="AD402">
        <v>-2.918262789009498E-3</v>
      </c>
      <c r="AE402">
        <v>6.4556046853942494E-3</v>
      </c>
    </row>
    <row r="403" spans="1:31" x14ac:dyDescent="0.35">
      <c r="A403" s="2">
        <v>39756</v>
      </c>
      <c r="B403">
        <v>-2.7013988646191631</v>
      </c>
      <c r="C403">
        <v>3.1722188203837848E-2</v>
      </c>
      <c r="D403">
        <v>0.91440470395642759</v>
      </c>
      <c r="E403">
        <v>-0.22238063843803119</v>
      </c>
      <c r="F403">
        <v>0.69149541905740053</v>
      </c>
      <c r="G403">
        <v>-1.8582557112847332E-2</v>
      </c>
      <c r="H403">
        <v>0.32249822547861179</v>
      </c>
      <c r="I403">
        <v>4.4167952075335193E-2</v>
      </c>
      <c r="J403">
        <v>5.5742201212036942E-2</v>
      </c>
      <c r="K403">
        <v>0.1140074110892994</v>
      </c>
      <c r="L403">
        <v>0.54620884230633282</v>
      </c>
      <c r="M403">
        <v>-8.7856211107744622E-2</v>
      </c>
      <c r="N403">
        <v>-0.4159774317522541</v>
      </c>
      <c r="O403">
        <v>-0.16188877488113021</v>
      </c>
      <c r="P403">
        <v>-4.285624705742147E-2</v>
      </c>
      <c r="Q403">
        <v>5.0380357878568517E-2</v>
      </c>
      <c r="R403">
        <v>-0.18739130070404009</v>
      </c>
      <c r="S403">
        <v>1.300555428637332E-2</v>
      </c>
      <c r="T403">
        <v>-2.037186803372867E-2</v>
      </c>
      <c r="U403">
        <v>-1.0427556239852609E-2</v>
      </c>
      <c r="V403">
        <v>-9.5450429639006198E-2</v>
      </c>
      <c r="W403">
        <v>-3.8298874964713001E-2</v>
      </c>
      <c r="X403">
        <v>0.16924027869926531</v>
      </c>
      <c r="Y403">
        <v>-2.27748476755322E-2</v>
      </c>
      <c r="Z403">
        <v>2.4473736508178089E-2</v>
      </c>
      <c r="AA403">
        <v>2.005273802263725E-2</v>
      </c>
      <c r="AB403">
        <v>5.1599065538560371E-3</v>
      </c>
      <c r="AC403">
        <v>1.093841179679444E-3</v>
      </c>
      <c r="AD403">
        <v>-1.2907051287691499E-3</v>
      </c>
      <c r="AE403">
        <v>5.2999327274669003E-3</v>
      </c>
    </row>
    <row r="404" spans="1:31" x14ac:dyDescent="0.35">
      <c r="A404" s="2">
        <v>39757</v>
      </c>
      <c r="B404">
        <v>-2.726939253846834</v>
      </c>
      <c r="C404">
        <v>0.10665685272106799</v>
      </c>
      <c r="D404">
        <v>0.91354108794504296</v>
      </c>
      <c r="E404">
        <v>-0.30330881455468139</v>
      </c>
      <c r="F404">
        <v>0.88514485902716034</v>
      </c>
      <c r="G404">
        <v>1.929305981686583E-2</v>
      </c>
      <c r="H404">
        <v>0.27290664390556041</v>
      </c>
      <c r="I404">
        <v>5.8568171930454438E-2</v>
      </c>
      <c r="J404">
        <v>0.14861990171392381</v>
      </c>
      <c r="K404">
        <v>6.8560744064099621E-2</v>
      </c>
      <c r="L404">
        <v>0.60102588743240781</v>
      </c>
      <c r="M404">
        <v>1.617686328498176E-2</v>
      </c>
      <c r="N404">
        <v>-0.40033786860594661</v>
      </c>
      <c r="O404">
        <v>-0.26806669752151913</v>
      </c>
      <c r="P404">
        <v>-5.3459579614684782E-2</v>
      </c>
      <c r="Q404">
        <v>4.086990568841125E-2</v>
      </c>
      <c r="R404">
        <v>-0.21545774647183399</v>
      </c>
      <c r="S404">
        <v>5.3202768667129099E-2</v>
      </c>
      <c r="T404">
        <v>-5.8886314762048343E-2</v>
      </c>
      <c r="U404">
        <v>-3.109052060851876E-2</v>
      </c>
      <c r="V404">
        <v>-0.1099504964717887</v>
      </c>
      <c r="W404">
        <v>-7.1411850086350967E-2</v>
      </c>
      <c r="X404">
        <v>0.13472258932271991</v>
      </c>
      <c r="Y404">
        <v>-1.6569618549362491E-2</v>
      </c>
      <c r="Z404">
        <v>-2.560920633570268E-2</v>
      </c>
      <c r="AA404">
        <v>1.532674016813273E-2</v>
      </c>
      <c r="AB404">
        <v>5.1676260319183324E-3</v>
      </c>
      <c r="AC404">
        <v>-1.8303358692008931E-4</v>
      </c>
      <c r="AD404">
        <v>-2.5014945115498992E-3</v>
      </c>
      <c r="AE404">
        <v>7.3271747498821213E-3</v>
      </c>
    </row>
    <row r="405" spans="1:31" x14ac:dyDescent="0.35">
      <c r="A405" s="2">
        <v>39758</v>
      </c>
      <c r="B405">
        <v>-2.739185255389633</v>
      </c>
      <c r="C405">
        <v>0.17382801766236999</v>
      </c>
      <c r="D405">
        <v>0.92050895462392457</v>
      </c>
      <c r="E405">
        <v>-0.3822265680761357</v>
      </c>
      <c r="F405">
        <v>1.08893413803603</v>
      </c>
      <c r="G405">
        <v>-4.0529440636860897E-2</v>
      </c>
      <c r="H405">
        <v>0.33192866418235428</v>
      </c>
      <c r="I405">
        <v>-1.403325145681198E-3</v>
      </c>
      <c r="J405">
        <v>0.2430446306856448</v>
      </c>
      <c r="K405">
        <v>0.1264137745233099</v>
      </c>
      <c r="L405">
        <v>0.48342557788909679</v>
      </c>
      <c r="M405">
        <v>-4.5590314066352763E-2</v>
      </c>
      <c r="N405">
        <v>-0.36241550033043302</v>
      </c>
      <c r="O405">
        <v>-0.18007085367797351</v>
      </c>
      <c r="P405">
        <v>-8.4191472679049681E-2</v>
      </c>
      <c r="Q405">
        <v>-2.8415044149476772E-2</v>
      </c>
      <c r="R405">
        <v>-0.1136079268293012</v>
      </c>
      <c r="S405">
        <v>1.9448050449351401E-2</v>
      </c>
      <c r="T405">
        <v>-1.9995263091328309E-2</v>
      </c>
      <c r="U405">
        <v>-2.7222945071602091E-2</v>
      </c>
      <c r="V405">
        <v>-9.7497169344477969E-2</v>
      </c>
      <c r="W405">
        <v>-5.5473743379186632E-2</v>
      </c>
      <c r="X405">
        <v>1.3042063543117471E-3</v>
      </c>
      <c r="Y405">
        <v>3.620931284956045E-2</v>
      </c>
      <c r="Z405">
        <v>-8.3882970667410045E-2</v>
      </c>
      <c r="AA405">
        <v>1.20781368683289E-2</v>
      </c>
      <c r="AB405">
        <v>1.195037632325751E-2</v>
      </c>
      <c r="AC405">
        <v>-2.8715918825210612E-3</v>
      </c>
      <c r="AD405">
        <v>-1.004639529762544E-3</v>
      </c>
      <c r="AE405">
        <v>7.9834447988100313E-3</v>
      </c>
    </row>
    <row r="406" spans="1:31" x14ac:dyDescent="0.35">
      <c r="A406" s="2">
        <v>39759</v>
      </c>
      <c r="B406">
        <v>-2.7487819255313002</v>
      </c>
      <c r="C406">
        <v>0.17187734452094899</v>
      </c>
      <c r="D406">
        <v>0.66012744470381457</v>
      </c>
      <c r="E406">
        <v>-0.42803230297322192</v>
      </c>
      <c r="F406">
        <v>0.7930256421768761</v>
      </c>
      <c r="G406">
        <v>1.1986043566586269E-2</v>
      </c>
      <c r="H406">
        <v>0.36537055257766771</v>
      </c>
      <c r="I406">
        <v>0.1199712599935842</v>
      </c>
      <c r="J406">
        <v>0.13242145102966171</v>
      </c>
      <c r="K406">
        <v>-2.9955874069580921E-2</v>
      </c>
      <c r="L406">
        <v>0.70017651396618008</v>
      </c>
      <c r="M406">
        <v>0.1813319028356504</v>
      </c>
      <c r="N406">
        <v>-0.38608313109745662</v>
      </c>
      <c r="O406">
        <v>-0.32023211476508717</v>
      </c>
      <c r="P406">
        <v>6.8292153836219338E-2</v>
      </c>
      <c r="Q406">
        <v>5.0122063818015621E-4</v>
      </c>
      <c r="R406">
        <v>-0.12837010573063171</v>
      </c>
      <c r="S406">
        <v>0.14781047607905651</v>
      </c>
      <c r="T406">
        <v>-5.2708760328457178E-2</v>
      </c>
      <c r="U406">
        <v>-7.4307203233041019E-2</v>
      </c>
      <c r="V406">
        <v>-7.9277028144110764E-2</v>
      </c>
      <c r="W406">
        <v>-7.7617500447157733E-2</v>
      </c>
      <c r="X406">
        <v>2.8453070327089731E-2</v>
      </c>
      <c r="Y406">
        <v>7.0443056801087076E-2</v>
      </c>
      <c r="Z406">
        <v>-0.122005989197095</v>
      </c>
      <c r="AA406">
        <v>3.4909053565851021E-2</v>
      </c>
      <c r="AB406">
        <v>1.4510445634558739E-2</v>
      </c>
      <c r="AC406">
        <v>-3.611176652081112E-3</v>
      </c>
      <c r="AD406">
        <v>3.4921582329804379E-3</v>
      </c>
      <c r="AE406">
        <v>1.0534418976259081E-2</v>
      </c>
    </row>
    <row r="407" spans="1:31" x14ac:dyDescent="0.35">
      <c r="A407" s="2">
        <v>39762</v>
      </c>
      <c r="B407">
        <v>-2.7504153484257712</v>
      </c>
      <c r="C407">
        <v>0.20118342406609929</v>
      </c>
      <c r="D407">
        <v>0.63204256110200974</v>
      </c>
      <c r="E407">
        <v>-0.45667292749811639</v>
      </c>
      <c r="F407">
        <v>0.83188811266081619</v>
      </c>
      <c r="G407">
        <v>1.7573051844561979E-2</v>
      </c>
      <c r="H407">
        <v>0.37184435916305181</v>
      </c>
      <c r="I407">
        <v>0.11362521636971711</v>
      </c>
      <c r="J407">
        <v>0.11963567387131591</v>
      </c>
      <c r="K407">
        <v>-5.8166369491878422E-2</v>
      </c>
      <c r="L407">
        <v>0.72676877765202341</v>
      </c>
      <c r="M407">
        <v>0.20906182950397131</v>
      </c>
      <c r="N407">
        <v>-0.40718658771762689</v>
      </c>
      <c r="O407">
        <v>-0.36533138132712462</v>
      </c>
      <c r="P407">
        <v>8.5768407054780199E-2</v>
      </c>
      <c r="Q407">
        <v>3.6305486637746708E-2</v>
      </c>
      <c r="R407">
        <v>-0.1848873450373516</v>
      </c>
      <c r="S407">
        <v>0.14536610901491201</v>
      </c>
      <c r="T407">
        <v>-8.1501702897178521E-2</v>
      </c>
      <c r="U407">
        <v>-7.6272830628840591E-2</v>
      </c>
      <c r="V407">
        <v>-9.3372894025876424E-2</v>
      </c>
      <c r="W407">
        <v>-8.8373511898528601E-2</v>
      </c>
      <c r="X407">
        <v>6.0815855850978463E-2</v>
      </c>
      <c r="Y407">
        <v>6.6688505090885447E-2</v>
      </c>
      <c r="Z407">
        <v>-0.1386668405310538</v>
      </c>
      <c r="AA407">
        <v>3.5007227113543503E-2</v>
      </c>
      <c r="AB407">
        <v>1.047739135627695E-2</v>
      </c>
      <c r="AC407">
        <v>-3.240295222516067E-3</v>
      </c>
      <c r="AD407">
        <v>1.095366964716879E-3</v>
      </c>
      <c r="AE407">
        <v>1.3397760263398079E-2</v>
      </c>
    </row>
    <row r="408" spans="1:31" x14ac:dyDescent="0.35">
      <c r="A408" s="2">
        <v>39763</v>
      </c>
      <c r="B408">
        <v>-2.7266066538151512</v>
      </c>
      <c r="C408">
        <v>0.22815088505851719</v>
      </c>
      <c r="D408">
        <v>0.83754748273843072</v>
      </c>
      <c r="E408">
        <v>-0.40868207822776892</v>
      </c>
      <c r="F408">
        <v>1.1986545668548589</v>
      </c>
      <c r="G408">
        <v>-6.2253514903171159E-2</v>
      </c>
      <c r="H408">
        <v>0.2661411294991935</v>
      </c>
      <c r="I408">
        <v>2.831266386136537E-2</v>
      </c>
      <c r="J408">
        <v>0.43816323064101548</v>
      </c>
      <c r="K408">
        <v>0.1228117808055595</v>
      </c>
      <c r="L408">
        <v>0.28111378129573628</v>
      </c>
      <c r="M408">
        <v>3.7326402454331151E-2</v>
      </c>
      <c r="N408">
        <v>-0.24829656179946649</v>
      </c>
      <c r="O408">
        <v>-0.1557702564538363</v>
      </c>
      <c r="P408">
        <v>2.3442645340427011E-2</v>
      </c>
      <c r="Q408">
        <v>-3.8652590589940312E-2</v>
      </c>
      <c r="R408">
        <v>-4.7457138429503123E-2</v>
      </c>
      <c r="S408">
        <v>8.3336347837692129E-2</v>
      </c>
      <c r="T408">
        <v>-3.1514176261638938E-2</v>
      </c>
      <c r="U408">
        <v>-6.6207581055933648E-2</v>
      </c>
      <c r="V408">
        <v>-8.7653479794414915E-2</v>
      </c>
      <c r="W408">
        <v>-2.2594704534054631E-2</v>
      </c>
      <c r="X408">
        <v>1.129120099155395E-3</v>
      </c>
      <c r="Y408">
        <v>3.4041629840413583E-2</v>
      </c>
      <c r="Z408">
        <v>-6.0854496794529471E-2</v>
      </c>
      <c r="AA408">
        <v>1.2334415517924869E-2</v>
      </c>
      <c r="AB408">
        <v>1.1720508680172499E-2</v>
      </c>
      <c r="AC408">
        <v>-9.3057083616029084E-3</v>
      </c>
      <c r="AD408">
        <v>-3.1876876821297861E-3</v>
      </c>
      <c r="AE408">
        <v>1.260645527211612E-2</v>
      </c>
    </row>
    <row r="409" spans="1:31" x14ac:dyDescent="0.35">
      <c r="A409" s="2">
        <v>39764</v>
      </c>
      <c r="B409">
        <v>-2.7727412947694479</v>
      </c>
      <c r="C409">
        <v>0.3116220598213284</v>
      </c>
      <c r="D409">
        <v>0.68155887001857374</v>
      </c>
      <c r="E409">
        <v>-0.57844472556046045</v>
      </c>
      <c r="F409">
        <v>1.3213706436944801</v>
      </c>
      <c r="G409">
        <v>-0.1652944965989008</v>
      </c>
      <c r="H409">
        <v>0.3677400025721243</v>
      </c>
      <c r="I409">
        <v>-9.4433848680698637E-2</v>
      </c>
      <c r="J409">
        <v>0.47613343755095328</v>
      </c>
      <c r="K409">
        <v>0.1437692250846884</v>
      </c>
      <c r="L409">
        <v>0.16750657920710871</v>
      </c>
      <c r="M409">
        <v>-2.5586707969255558E-3</v>
      </c>
      <c r="N409">
        <v>-0.23651533004754749</v>
      </c>
      <c r="O409">
        <v>-8.1853731119671397E-2</v>
      </c>
      <c r="P409">
        <v>8.5893175300670088E-2</v>
      </c>
      <c r="Q409">
        <v>-4.0929459965320811E-2</v>
      </c>
      <c r="R409">
        <v>5.142498046120151E-2</v>
      </c>
      <c r="S409">
        <v>2.160024895340101E-2</v>
      </c>
      <c r="T409">
        <v>-3.9486162416554331E-2</v>
      </c>
      <c r="U409">
        <v>-4.2712207778721541E-2</v>
      </c>
      <c r="V409">
        <v>-0.1142061154366492</v>
      </c>
      <c r="W409">
        <v>-3.9244367069559263E-2</v>
      </c>
      <c r="X409">
        <v>-2.7157049853963749E-2</v>
      </c>
      <c r="Y409">
        <v>6.0926046870619942E-2</v>
      </c>
      <c r="Z409">
        <v>-0.1052235298060524</v>
      </c>
      <c r="AA409">
        <v>5.2544520657988461E-3</v>
      </c>
      <c r="AB409">
        <v>1.378902512778787E-2</v>
      </c>
      <c r="AC409">
        <v>-7.7814872912090839E-3</v>
      </c>
      <c r="AD409">
        <v>-2.8405427272903639E-3</v>
      </c>
      <c r="AE409">
        <v>1.1977047895780231E-2</v>
      </c>
    </row>
    <row r="410" spans="1:31" x14ac:dyDescent="0.35">
      <c r="A410" s="2">
        <v>39765</v>
      </c>
      <c r="B410">
        <v>-2.7485573830401182</v>
      </c>
      <c r="C410">
        <v>0.23208505433235341</v>
      </c>
      <c r="D410">
        <v>0.56599625523549779</v>
      </c>
      <c r="E410">
        <v>-0.46699597139067422</v>
      </c>
      <c r="F410">
        <v>0.93823718821708924</v>
      </c>
      <c r="G410">
        <v>-3.3921663041886242E-2</v>
      </c>
      <c r="H410">
        <v>0.33464177593878403</v>
      </c>
      <c r="I410">
        <v>7.2276853288056192E-2</v>
      </c>
      <c r="J410">
        <v>0.26963054310208862</v>
      </c>
      <c r="K410">
        <v>-1.132316412783024E-2</v>
      </c>
      <c r="L410">
        <v>0.36209936468192983</v>
      </c>
      <c r="M410">
        <v>0.19333466969202259</v>
      </c>
      <c r="N410">
        <v>-0.2766351037218418</v>
      </c>
      <c r="O410">
        <v>-0.18689297602006499</v>
      </c>
      <c r="P410">
        <v>0.1868451380197029</v>
      </c>
      <c r="Q410">
        <v>-0.13335664387492371</v>
      </c>
      <c r="R410">
        <v>0.101483124057713</v>
      </c>
      <c r="S410">
        <v>0.26202542788912642</v>
      </c>
      <c r="T410">
        <v>-2.5199175470465681E-2</v>
      </c>
      <c r="U410">
        <v>-9.3366213566775297E-2</v>
      </c>
      <c r="V410">
        <v>-8.4371249901116011E-2</v>
      </c>
      <c r="W410">
        <v>-6.9852817825764635E-2</v>
      </c>
      <c r="X410">
        <v>-3.2641747359663263E-2</v>
      </c>
      <c r="Y410">
        <v>0.1013021585915377</v>
      </c>
      <c r="Z410">
        <v>-0.16948862839482609</v>
      </c>
      <c r="AA410">
        <v>3.9992474850978267E-2</v>
      </c>
      <c r="AB410">
        <v>1.717615765871015E-2</v>
      </c>
      <c r="AC410">
        <v>-1.541386712542347E-3</v>
      </c>
      <c r="AD410">
        <v>2.978997209235266E-3</v>
      </c>
      <c r="AE410">
        <v>1.4396172539071781E-2</v>
      </c>
    </row>
    <row r="411" spans="1:31" x14ac:dyDescent="0.35">
      <c r="A411" s="2">
        <v>39766</v>
      </c>
      <c r="B411">
        <v>-2.7730511645497922</v>
      </c>
      <c r="C411">
        <v>0.29918158505316228</v>
      </c>
      <c r="D411">
        <v>0.553580296996523</v>
      </c>
      <c r="E411">
        <v>-0.55476892307660763</v>
      </c>
      <c r="F411">
        <v>1.157996954020609</v>
      </c>
      <c r="G411">
        <v>-7.5477197596044973E-2</v>
      </c>
      <c r="H411">
        <v>0.37494133776865701</v>
      </c>
      <c r="I411">
        <v>-4.383818081898132E-4</v>
      </c>
      <c r="J411">
        <v>0.3618265472957341</v>
      </c>
      <c r="K411">
        <v>8.3313170610744045E-2</v>
      </c>
      <c r="L411">
        <v>0.14565449099523231</v>
      </c>
      <c r="M411">
        <v>0.1021164679416196</v>
      </c>
      <c r="N411">
        <v>-0.18417475927303251</v>
      </c>
      <c r="O411">
        <v>-5.9920121005837788E-2</v>
      </c>
      <c r="P411">
        <v>0.16604644145420189</v>
      </c>
      <c r="Q411">
        <v>-0.1329102012325557</v>
      </c>
      <c r="R411">
        <v>0.1787538830625916</v>
      </c>
      <c r="S411">
        <v>0.1557319935831307</v>
      </c>
      <c r="T411">
        <v>-7.4615790415737534E-3</v>
      </c>
      <c r="U411">
        <v>-5.9299702054957007E-2</v>
      </c>
      <c r="V411">
        <v>-0.1077237827780312</v>
      </c>
      <c r="W411">
        <v>-6.7394814383430979E-2</v>
      </c>
      <c r="X411">
        <v>-1.884359969698373E-2</v>
      </c>
      <c r="Y411">
        <v>7.5017872308759614E-2</v>
      </c>
      <c r="Z411">
        <v>-0.122314715283443</v>
      </c>
      <c r="AA411">
        <v>2.9146527598630241E-2</v>
      </c>
      <c r="AB411">
        <v>1.264461575727637E-2</v>
      </c>
      <c r="AC411">
        <v>-1.6396991455238201E-3</v>
      </c>
      <c r="AD411">
        <v>4.4892311149153009E-4</v>
      </c>
      <c r="AE411">
        <v>1.4081562563032409E-2</v>
      </c>
    </row>
    <row r="412" spans="1:31" x14ac:dyDescent="0.35">
      <c r="A412" s="2">
        <v>39769</v>
      </c>
      <c r="B412">
        <v>-2.7832396176040679</v>
      </c>
      <c r="C412">
        <v>0.34447548969836911</v>
      </c>
      <c r="D412">
        <v>0.5384444554326604</v>
      </c>
      <c r="E412">
        <v>-0.61595122786505785</v>
      </c>
      <c r="F412">
        <v>1.289126107128342</v>
      </c>
      <c r="G412">
        <v>-0.122077795715146</v>
      </c>
      <c r="H412">
        <v>0.38508667255574852</v>
      </c>
      <c r="I412">
        <v>-5.6809699556833307E-2</v>
      </c>
      <c r="J412">
        <v>0.4249886883150108</v>
      </c>
      <c r="K412">
        <v>9.8993488725308318E-2</v>
      </c>
      <c r="L412">
        <v>8.3454586105519479E-2</v>
      </c>
      <c r="M412">
        <v>8.263589570508155E-2</v>
      </c>
      <c r="N412">
        <v>-0.2078950238808169</v>
      </c>
      <c r="O412">
        <v>-8.4855076911970362E-2</v>
      </c>
      <c r="P412">
        <v>0.13658576362940769</v>
      </c>
      <c r="Q412">
        <v>-0.17049457412570609</v>
      </c>
      <c r="R412">
        <v>0.1483853204401869</v>
      </c>
      <c r="S412">
        <v>0.20031330850203921</v>
      </c>
      <c r="T412">
        <v>-2.5821433211486021E-2</v>
      </c>
      <c r="U412">
        <v>-8.3465472363639756E-2</v>
      </c>
      <c r="V412">
        <v>-0.1067421063226372</v>
      </c>
      <c r="W412">
        <v>-5.874816630949839E-2</v>
      </c>
      <c r="X412">
        <v>-4.8508518447210283E-2</v>
      </c>
      <c r="Y412">
        <v>8.1479022822157035E-2</v>
      </c>
      <c r="Z412">
        <v>-0.14804095789009561</v>
      </c>
      <c r="AA412">
        <v>2.0432909756988239E-2</v>
      </c>
      <c r="AB412">
        <v>1.1447580910625711E-2</v>
      </c>
      <c r="AC412">
        <v>-4.8575345421379467E-3</v>
      </c>
      <c r="AD412">
        <v>-2.489181025279643E-3</v>
      </c>
      <c r="AE412">
        <v>1.2749504295938239E-2</v>
      </c>
    </row>
    <row r="413" spans="1:31" x14ac:dyDescent="0.35">
      <c r="A413" s="2">
        <v>39770</v>
      </c>
      <c r="B413">
        <v>-2.816695797872161</v>
      </c>
      <c r="C413">
        <v>0.37510657751241427</v>
      </c>
      <c r="D413">
        <v>0.46446556680589079</v>
      </c>
      <c r="E413">
        <v>-0.71480230918983378</v>
      </c>
      <c r="F413">
        <v>1.356370491315255</v>
      </c>
      <c r="G413">
        <v>-0.1912654598569821</v>
      </c>
      <c r="H413">
        <v>0.40507217111035382</v>
      </c>
      <c r="I413">
        <v>-0.19979395593431981</v>
      </c>
      <c r="J413">
        <v>0.37503873101766072</v>
      </c>
      <c r="K413">
        <v>8.9961983751196392E-2</v>
      </c>
      <c r="L413">
        <v>-5.3571211093457131E-2</v>
      </c>
      <c r="M413">
        <v>8.047568016153904E-2</v>
      </c>
      <c r="N413">
        <v>-0.19102757015107991</v>
      </c>
      <c r="O413">
        <v>-5.3255194659708127E-2</v>
      </c>
      <c r="P413">
        <v>5.0548098956803081E-2</v>
      </c>
      <c r="Q413">
        <v>-0.20681829384464859</v>
      </c>
      <c r="R413">
        <v>0.1021467967067254</v>
      </c>
      <c r="S413">
        <v>0.18492964990250599</v>
      </c>
      <c r="T413">
        <v>-2.2221558750837589E-2</v>
      </c>
      <c r="U413">
        <v>-0.11693766138069971</v>
      </c>
      <c r="V413">
        <v>-4.4616505106683468E-2</v>
      </c>
      <c r="W413">
        <v>-4.6859589272056417E-3</v>
      </c>
      <c r="X413">
        <v>-7.1556251842101251E-2</v>
      </c>
      <c r="Y413">
        <v>5.5617646994303153E-2</v>
      </c>
      <c r="Z413">
        <v>-8.4117998645222708E-2</v>
      </c>
      <c r="AA413">
        <v>4.2423751658037306E-3</v>
      </c>
      <c r="AB413">
        <v>1.8442555105617861E-2</v>
      </c>
      <c r="AC413">
        <v>-1.785517240991192E-3</v>
      </c>
      <c r="AD413">
        <v>-5.9331787233149478E-3</v>
      </c>
      <c r="AE413">
        <v>7.8073333617613037E-3</v>
      </c>
    </row>
    <row r="414" spans="1:31" x14ac:dyDescent="0.35">
      <c r="A414" s="2">
        <v>39771</v>
      </c>
      <c r="B414">
        <v>-2.8533254906976921</v>
      </c>
      <c r="C414">
        <v>0.42487812992434199</v>
      </c>
      <c r="D414">
        <v>0.42773253174497522</v>
      </c>
      <c r="E414">
        <v>-0.7968444028868501</v>
      </c>
      <c r="F414">
        <v>1.481933932917638</v>
      </c>
      <c r="G414">
        <v>-0.18156346496758929</v>
      </c>
      <c r="H414">
        <v>0.42619294774428068</v>
      </c>
      <c r="I414">
        <v>-0.2393091735295351</v>
      </c>
      <c r="J414">
        <v>0.37434846197110189</v>
      </c>
      <c r="K414">
        <v>0.1062164530015751</v>
      </c>
      <c r="L414">
        <v>-9.0778277160955323E-2</v>
      </c>
      <c r="M414">
        <v>6.5864156626766243E-2</v>
      </c>
      <c r="N414">
        <v>-0.18334471578045849</v>
      </c>
      <c r="O414">
        <v>-1.6746058524173491E-2</v>
      </c>
      <c r="P414">
        <v>6.749542182925952E-3</v>
      </c>
      <c r="Q414">
        <v>-0.21230500827089929</v>
      </c>
      <c r="R414">
        <v>8.9446711281972138E-2</v>
      </c>
      <c r="S414">
        <v>0.16722886799042699</v>
      </c>
      <c r="T414">
        <v>-3.7192953178490272E-2</v>
      </c>
      <c r="U414">
        <v>-0.1101852859532851</v>
      </c>
      <c r="V414">
        <v>-4.9186671462747883E-2</v>
      </c>
      <c r="W414">
        <v>5.6063370301235784E-3</v>
      </c>
      <c r="X414">
        <v>-2.5196827188391811E-2</v>
      </c>
      <c r="Y414">
        <v>1.2886135135822541E-2</v>
      </c>
      <c r="Z414">
        <v>-4.5076044739043163E-2</v>
      </c>
      <c r="AA414">
        <v>-4.1485913182360791E-3</v>
      </c>
      <c r="AB414">
        <v>1.6301068966377931E-2</v>
      </c>
      <c r="AC414">
        <v>-2.5974278282750308E-3</v>
      </c>
      <c r="AD414">
        <v>-7.6669194225076386E-3</v>
      </c>
      <c r="AE414">
        <v>6.0947118188356157E-3</v>
      </c>
    </row>
    <row r="415" spans="1:31" x14ac:dyDescent="0.35">
      <c r="A415" s="2">
        <v>39772</v>
      </c>
      <c r="B415">
        <v>-2.929555549167294</v>
      </c>
      <c r="C415">
        <v>0.44450156265678931</v>
      </c>
      <c r="D415">
        <v>0.32782822980477261</v>
      </c>
      <c r="E415">
        <v>-0.9152153783346153</v>
      </c>
      <c r="F415">
        <v>1.5452487266153669</v>
      </c>
      <c r="G415">
        <v>-0.15991398843360941</v>
      </c>
      <c r="H415">
        <v>0.40418059241103149</v>
      </c>
      <c r="I415">
        <v>-0.3267107726629222</v>
      </c>
      <c r="J415">
        <v>0.29818464516653681</v>
      </c>
      <c r="K415">
        <v>7.0333571107460746E-2</v>
      </c>
      <c r="L415">
        <v>-0.20810311960493219</v>
      </c>
      <c r="M415">
        <v>8.0328958022580568E-2</v>
      </c>
      <c r="N415">
        <v>-0.20163439110544251</v>
      </c>
      <c r="O415">
        <v>9.1485009136004596E-3</v>
      </c>
      <c r="P415">
        <v>5.2654203113608397E-2</v>
      </c>
      <c r="Q415">
        <v>-0.24214415501250161</v>
      </c>
      <c r="R415">
        <v>9.4705700847174459E-2</v>
      </c>
      <c r="S415">
        <v>0.22792648443829569</v>
      </c>
      <c r="T415">
        <v>-6.8089896009407389E-2</v>
      </c>
      <c r="U415">
        <v>-8.9836731853699794E-2</v>
      </c>
      <c r="V415">
        <v>-5.1294616899590847E-2</v>
      </c>
      <c r="W415">
        <v>3.1877052957334068E-3</v>
      </c>
      <c r="X415">
        <v>7.0971847030563409E-3</v>
      </c>
      <c r="Y415">
        <v>-9.5125415668497835E-3</v>
      </c>
      <c r="Z415">
        <v>-1.500975717099024E-2</v>
      </c>
      <c r="AA415">
        <v>-1.8559117239929129E-2</v>
      </c>
      <c r="AB415">
        <v>2.0558005238885221E-2</v>
      </c>
      <c r="AC415">
        <v>-3.324494888602988E-3</v>
      </c>
      <c r="AD415">
        <v>-7.4415027704178597E-3</v>
      </c>
      <c r="AE415">
        <v>-3.4333301075964232E-3</v>
      </c>
    </row>
    <row r="416" spans="1:31" x14ac:dyDescent="0.35">
      <c r="A416" s="2">
        <v>39773</v>
      </c>
      <c r="B416">
        <v>-2.909881597903484</v>
      </c>
      <c r="C416">
        <v>0.39595898070265012</v>
      </c>
      <c r="D416">
        <v>0.28240010263628351</v>
      </c>
      <c r="E416">
        <v>-0.84187440896247268</v>
      </c>
      <c r="F416">
        <v>1.3428563035016969</v>
      </c>
      <c r="G416">
        <v>-0.1091724995372948</v>
      </c>
      <c r="H416">
        <v>0.38873978449659852</v>
      </c>
      <c r="I416">
        <v>-0.24319633416548481</v>
      </c>
      <c r="J416">
        <v>0.22449699650693911</v>
      </c>
      <c r="K416">
        <v>3.7705586710276788E-2</v>
      </c>
      <c r="L416">
        <v>-0.1190624942181054</v>
      </c>
      <c r="M416">
        <v>0.12223853581983821</v>
      </c>
      <c r="N416">
        <v>-0.18705771075627239</v>
      </c>
      <c r="O416">
        <v>-5.7091535926681643E-3</v>
      </c>
      <c r="P416">
        <v>7.9212575737971358E-2</v>
      </c>
      <c r="Q416">
        <v>-0.22605642710632229</v>
      </c>
      <c r="R416">
        <v>0.1172566145780248</v>
      </c>
      <c r="S416">
        <v>0.25166181754215572</v>
      </c>
      <c r="T416">
        <v>-6.5958126706666176E-2</v>
      </c>
      <c r="U416">
        <v>-8.2166724297143362E-2</v>
      </c>
      <c r="V416">
        <v>-6.5578924167187413E-2</v>
      </c>
      <c r="W416">
        <v>-2.0946258872910122E-2</v>
      </c>
      <c r="X416">
        <v>4.8945697553829229E-2</v>
      </c>
      <c r="Y416">
        <v>-2.0749122977121049E-2</v>
      </c>
      <c r="Z416">
        <v>-1.130206723977698E-2</v>
      </c>
      <c r="AA416">
        <v>-8.5207569695006646E-3</v>
      </c>
      <c r="AB416">
        <v>1.7160810809915342E-2</v>
      </c>
      <c r="AC416">
        <v>5.6417386558462857E-5</v>
      </c>
      <c r="AD416">
        <v>-5.5216670608454399E-3</v>
      </c>
      <c r="AE416">
        <v>-2.014397115070696E-4</v>
      </c>
    </row>
    <row r="417" spans="1:31" x14ac:dyDescent="0.35">
      <c r="A417" s="2">
        <v>39776</v>
      </c>
      <c r="B417">
        <v>-2.90766159785588</v>
      </c>
      <c r="C417">
        <v>0.32335895764125427</v>
      </c>
      <c r="D417">
        <v>0.2093965173312316</v>
      </c>
      <c r="E417">
        <v>-0.7776959373950193</v>
      </c>
      <c r="F417">
        <v>1.0373723309047751</v>
      </c>
      <c r="G417">
        <v>-1.1508433433224521E-2</v>
      </c>
      <c r="H417">
        <v>0.36466002452319818</v>
      </c>
      <c r="I417">
        <v>-7.3481993226710549E-2</v>
      </c>
      <c r="J417">
        <v>0.13459747123421659</v>
      </c>
      <c r="K417">
        <v>-5.3603045577090627E-2</v>
      </c>
      <c r="L417">
        <v>0.10997845424070531</v>
      </c>
      <c r="M417">
        <v>0.26035021995249658</v>
      </c>
      <c r="N417">
        <v>-0.22536488087582729</v>
      </c>
      <c r="O417">
        <v>-0.1444935105023501</v>
      </c>
      <c r="P417">
        <v>0.1114826376304567</v>
      </c>
      <c r="Q417">
        <v>-0.18468850327772279</v>
      </c>
      <c r="R417">
        <v>6.5728620238576396E-2</v>
      </c>
      <c r="S417">
        <v>0.30762470982859852</v>
      </c>
      <c r="T417">
        <v>-8.6095358515161327E-2</v>
      </c>
      <c r="U417">
        <v>-0.1174523431392378</v>
      </c>
      <c r="V417">
        <v>-3.6052055023068463E-2</v>
      </c>
      <c r="W417">
        <v>-4.2056920548804361E-2</v>
      </c>
      <c r="X417">
        <v>8.6537116019716389E-3</v>
      </c>
      <c r="Y417">
        <v>2.472666373663561E-2</v>
      </c>
      <c r="Z417">
        <v>-5.4100942162196658E-2</v>
      </c>
      <c r="AA417">
        <v>9.7394455187079024E-3</v>
      </c>
      <c r="AB417">
        <v>2.3522462899208011E-2</v>
      </c>
      <c r="AC417">
        <v>-2.7492269744169151E-4</v>
      </c>
      <c r="AD417">
        <v>-1.454246890097899E-3</v>
      </c>
      <c r="AE417">
        <v>-1.6287505145558181E-3</v>
      </c>
    </row>
    <row r="418" spans="1:31" x14ac:dyDescent="0.35">
      <c r="A418" s="2">
        <v>39777</v>
      </c>
      <c r="B418">
        <v>-2.9367277226651591</v>
      </c>
      <c r="C418">
        <v>0.30000656784460239</v>
      </c>
      <c r="D418">
        <v>0.23178131675911881</v>
      </c>
      <c r="E418">
        <v>-0.78978489824446896</v>
      </c>
      <c r="F418">
        <v>1.0225883058732881</v>
      </c>
      <c r="G418">
        <v>7.1418593004919984E-2</v>
      </c>
      <c r="H418">
        <v>0.28086087248423269</v>
      </c>
      <c r="I418">
        <v>-0.10375208483300211</v>
      </c>
      <c r="J418">
        <v>-1.252805317411743E-2</v>
      </c>
      <c r="K418">
        <v>-0.17426485968741981</v>
      </c>
      <c r="L418">
        <v>9.8881742318349786E-2</v>
      </c>
      <c r="M418">
        <v>0.37858407647181291</v>
      </c>
      <c r="N418">
        <v>-0.29548051870351172</v>
      </c>
      <c r="O418">
        <v>-0.2155400458269903</v>
      </c>
      <c r="P418">
        <v>0.21780160796354769</v>
      </c>
      <c r="Q418">
        <v>-0.1903445238346386</v>
      </c>
      <c r="R418">
        <v>4.9383564851624241E-2</v>
      </c>
      <c r="S418">
        <v>0.34037960767494901</v>
      </c>
      <c r="T418">
        <v>-8.7964187841544403E-2</v>
      </c>
      <c r="U418">
        <v>-9.7425962797565324E-2</v>
      </c>
      <c r="V418">
        <v>-2.8504565473781648E-2</v>
      </c>
      <c r="W418">
        <v>-6.9322185502324801E-2</v>
      </c>
      <c r="X418">
        <v>5.8209765382626177E-2</v>
      </c>
      <c r="Y418">
        <v>4.5291229789193012E-2</v>
      </c>
      <c r="Z418">
        <v>-6.8887646196836502E-2</v>
      </c>
      <c r="AA418">
        <v>2.2499512277011399E-2</v>
      </c>
      <c r="AB418">
        <v>1.7686382647065069E-2</v>
      </c>
      <c r="AC418">
        <v>2.7575338058171122E-4</v>
      </c>
      <c r="AD418">
        <v>-2.9937325306059518E-3</v>
      </c>
      <c r="AE418">
        <v>-2.03461105197654E-4</v>
      </c>
    </row>
    <row r="419" spans="1:31" x14ac:dyDescent="0.35">
      <c r="A419" s="2">
        <v>39778</v>
      </c>
      <c r="B419">
        <v>-2.917023024079989</v>
      </c>
      <c r="C419">
        <v>0.25577563914149798</v>
      </c>
      <c r="D419">
        <v>0.2465049345069226</v>
      </c>
      <c r="E419">
        <v>-0.71962183908097765</v>
      </c>
      <c r="F419">
        <v>0.90189812142174297</v>
      </c>
      <c r="G419">
        <v>8.6579108503679947E-2</v>
      </c>
      <c r="H419">
        <v>0.27570265430763208</v>
      </c>
      <c r="I419">
        <v>-9.2490603744908015E-2</v>
      </c>
      <c r="J419">
        <v>-0.11957483383317009</v>
      </c>
      <c r="K419">
        <v>-0.19403971155033509</v>
      </c>
      <c r="L419">
        <v>8.5763044205569697E-2</v>
      </c>
      <c r="M419">
        <v>0.3680860817535837</v>
      </c>
      <c r="N419">
        <v>-0.27435270931300088</v>
      </c>
      <c r="O419">
        <v>-0.20984193122073511</v>
      </c>
      <c r="P419">
        <v>0.25889560535316392</v>
      </c>
      <c r="Q419">
        <v>0.12750155773411539</v>
      </c>
      <c r="R419">
        <v>-5.8157411039284533E-2</v>
      </c>
      <c r="S419">
        <v>-4.62329804659962E-2</v>
      </c>
      <c r="T419">
        <v>-0.1379354735023367</v>
      </c>
      <c r="U419">
        <v>-2.238915680501689E-3</v>
      </c>
      <c r="V419">
        <v>-7.3795930697586665E-2</v>
      </c>
      <c r="W419">
        <v>-8.6862642971792844E-2</v>
      </c>
      <c r="X419">
        <v>0.1281081716585809</v>
      </c>
      <c r="Y419">
        <v>2.5143902218957771E-2</v>
      </c>
      <c r="Z419">
        <v>-1.6881702485568469E-2</v>
      </c>
      <c r="AA419">
        <v>1.175203513706052E-2</v>
      </c>
      <c r="AB419">
        <v>5.7118565885665579E-3</v>
      </c>
      <c r="AC419">
        <v>3.412846901611288E-3</v>
      </c>
      <c r="AD419">
        <v>-4.2036538516549539E-3</v>
      </c>
      <c r="AE419">
        <v>1.6733572309980641E-3</v>
      </c>
    </row>
    <row r="420" spans="1:31" x14ac:dyDescent="0.35">
      <c r="A420" s="2">
        <v>39779</v>
      </c>
      <c r="B420">
        <v>-2.9018199405445282</v>
      </c>
      <c r="C420">
        <v>0.27231134147244618</v>
      </c>
      <c r="D420">
        <v>0.25111655912286712</v>
      </c>
      <c r="E420">
        <v>-0.7203403183905237</v>
      </c>
      <c r="F420">
        <v>0.98335494962880288</v>
      </c>
      <c r="G420">
        <v>2.672402674708655E-2</v>
      </c>
      <c r="H420">
        <v>0.24572805426085989</v>
      </c>
      <c r="I420">
        <v>-0.17449446256634341</v>
      </c>
      <c r="J420">
        <v>-6.182930366751712E-2</v>
      </c>
      <c r="K420">
        <v>-0.1963169458364582</v>
      </c>
      <c r="L420">
        <v>-2.4247425988358249E-2</v>
      </c>
      <c r="M420">
        <v>0.36125891219880379</v>
      </c>
      <c r="N420">
        <v>-0.25350663443040472</v>
      </c>
      <c r="O420">
        <v>-0.15456117157365709</v>
      </c>
      <c r="P420">
        <v>0.23683415367895899</v>
      </c>
      <c r="Q420">
        <v>-2.0650166214458782E-2</v>
      </c>
      <c r="R420">
        <v>1.9156215898296251E-2</v>
      </c>
      <c r="S420">
        <v>0.1242341903402404</v>
      </c>
      <c r="T420">
        <v>-0.1217710234182716</v>
      </c>
      <c r="U420">
        <v>-6.9009358117648967E-2</v>
      </c>
      <c r="V420">
        <v>-2.7876065576667872E-2</v>
      </c>
      <c r="W420">
        <v>-4.0136687357673777E-2</v>
      </c>
      <c r="X420">
        <v>5.8378546873267441E-2</v>
      </c>
      <c r="Y420">
        <v>2.851207539395122E-2</v>
      </c>
      <c r="Z420">
        <v>-3.5277753316106351E-2</v>
      </c>
      <c r="AA420">
        <v>7.1250545551182114E-3</v>
      </c>
      <c r="AB420">
        <v>1.54652346801988E-2</v>
      </c>
      <c r="AC420">
        <v>5.1164035518571054E-3</v>
      </c>
      <c r="AD420">
        <v>-3.5571303373003768E-3</v>
      </c>
      <c r="AE420">
        <v>-7.4863080115692947E-5</v>
      </c>
    </row>
    <row r="421" spans="1:31" x14ac:dyDescent="0.35">
      <c r="A421" s="2">
        <v>39780</v>
      </c>
      <c r="B421">
        <v>-2.8993272338611389</v>
      </c>
      <c r="C421">
        <v>0.27722794555814362</v>
      </c>
      <c r="D421">
        <v>0.24204900075444929</v>
      </c>
      <c r="E421">
        <v>-0.71496698297618733</v>
      </c>
      <c r="F421">
        <v>0.97132148351411973</v>
      </c>
      <c r="G421">
        <v>5.6827169283598662E-2</v>
      </c>
      <c r="H421">
        <v>0.240700862745861</v>
      </c>
      <c r="I421">
        <v>-0.17025668463408561</v>
      </c>
      <c r="J421">
        <v>-0.12611476471874719</v>
      </c>
      <c r="K421">
        <v>-0.22738295058987201</v>
      </c>
      <c r="L421">
        <v>2.3007106159551999E-2</v>
      </c>
      <c r="M421">
        <v>0.38873791392255808</v>
      </c>
      <c r="N421">
        <v>-0.25024646150525781</v>
      </c>
      <c r="O421">
        <v>-0.20099156439240901</v>
      </c>
      <c r="P421">
        <v>0.27043606692029842</v>
      </c>
      <c r="Q421">
        <v>0.12234633425396819</v>
      </c>
      <c r="R421">
        <v>-9.821778920573794E-2</v>
      </c>
      <c r="S421">
        <v>1.902874772690849E-2</v>
      </c>
      <c r="T421">
        <v>-0.15978055008596881</v>
      </c>
      <c r="U421">
        <v>-3.3096715978156242E-2</v>
      </c>
      <c r="V421">
        <v>-5.6156221937583677E-2</v>
      </c>
      <c r="W421">
        <v>-5.8075258910529663E-2</v>
      </c>
      <c r="X421">
        <v>6.8072329600554482E-2</v>
      </c>
      <c r="Y421">
        <v>2.037998011616755E-2</v>
      </c>
      <c r="Z421">
        <v>-2.7023847105925519E-2</v>
      </c>
      <c r="AA421">
        <v>-8.0415514044325466E-4</v>
      </c>
      <c r="AB421">
        <v>1.0399687520834059E-2</v>
      </c>
      <c r="AC421">
        <v>8.0375141278872346E-3</v>
      </c>
      <c r="AD421">
        <v>-3.876287393597778E-3</v>
      </c>
      <c r="AE421">
        <v>6.3463848079561001E-4</v>
      </c>
    </row>
    <row r="422" spans="1:31" x14ac:dyDescent="0.35">
      <c r="A422" s="2">
        <v>39783</v>
      </c>
      <c r="B422">
        <v>-2.9800188386269522</v>
      </c>
      <c r="C422">
        <v>0.37405155410135699</v>
      </c>
      <c r="D422">
        <v>0.2240041054405825</v>
      </c>
      <c r="E422">
        <v>-0.89146684674248677</v>
      </c>
      <c r="F422">
        <v>1.3249214664795901</v>
      </c>
      <c r="G422">
        <v>-1.9929328318084622E-3</v>
      </c>
      <c r="H422">
        <v>0.2442015983988236</v>
      </c>
      <c r="I422">
        <v>-0.31949641643093979</v>
      </c>
      <c r="J422">
        <v>-3.920277052054822E-3</v>
      </c>
      <c r="K422">
        <v>-0.13939752040936301</v>
      </c>
      <c r="L422">
        <v>-0.26790702910112041</v>
      </c>
      <c r="M422">
        <v>0.28550109479074309</v>
      </c>
      <c r="N422">
        <v>-0.22658281903961139</v>
      </c>
      <c r="O422">
        <v>-0.1208389670141445</v>
      </c>
      <c r="P422">
        <v>0.26746315748484528</v>
      </c>
      <c r="Q422">
        <v>9.5837419368345778E-2</v>
      </c>
      <c r="R422">
        <v>-5.7715445164786341E-2</v>
      </c>
      <c r="S422">
        <v>-7.8302267646036594E-2</v>
      </c>
      <c r="T422">
        <v>-0.1523283888399781</v>
      </c>
      <c r="U422">
        <v>6.4862454417405216E-3</v>
      </c>
      <c r="V422">
        <v>-6.9895712100215085E-2</v>
      </c>
      <c r="W422">
        <v>-5.6551604594284509E-2</v>
      </c>
      <c r="X422">
        <v>3.3224043096640829E-2</v>
      </c>
      <c r="Y422">
        <v>2.8784184288541799E-2</v>
      </c>
      <c r="Z422">
        <v>-1.022247301379807E-2</v>
      </c>
      <c r="AA422">
        <v>-1.543668283404067E-2</v>
      </c>
      <c r="AB422">
        <v>4.5598310645113471E-3</v>
      </c>
      <c r="AC422">
        <v>-3.6890840561788281E-3</v>
      </c>
      <c r="AD422">
        <v>-1.0220710122817179E-2</v>
      </c>
      <c r="AE422">
        <v>-2.6046552703002691E-4</v>
      </c>
    </row>
    <row r="423" spans="1:31" x14ac:dyDescent="0.35">
      <c r="A423" s="2">
        <v>39784</v>
      </c>
      <c r="B423">
        <v>-2.9545722573781501</v>
      </c>
      <c r="C423">
        <v>0.32500942224981061</v>
      </c>
      <c r="D423">
        <v>0.18978473408220001</v>
      </c>
      <c r="E423">
        <v>-0.81105495868082034</v>
      </c>
      <c r="F423">
        <v>1.1382931284227</v>
      </c>
      <c r="G423">
        <v>5.3067864543605202E-2</v>
      </c>
      <c r="H423">
        <v>0.22474622454179119</v>
      </c>
      <c r="I423">
        <v>-0.26099094828362063</v>
      </c>
      <c r="J423">
        <v>-0.1113029356988129</v>
      </c>
      <c r="K423">
        <v>-0.175681813403743</v>
      </c>
      <c r="L423">
        <v>-0.18111464881011949</v>
      </c>
      <c r="M423">
        <v>0.32258570425249522</v>
      </c>
      <c r="N423">
        <v>-0.19313357455378311</v>
      </c>
      <c r="O423">
        <v>-0.1261150520570799</v>
      </c>
      <c r="P423">
        <v>0.25368889264807393</v>
      </c>
      <c r="Q423">
        <v>0.1288776464197644</v>
      </c>
      <c r="R423">
        <v>-9.5006547533750096E-2</v>
      </c>
      <c r="S423">
        <v>-7.8605874107864196E-2</v>
      </c>
      <c r="T423">
        <v>-0.13491906623551961</v>
      </c>
      <c r="U423">
        <v>3.730063693027183E-3</v>
      </c>
      <c r="V423">
        <v>-5.2512905669784789E-2</v>
      </c>
      <c r="W423">
        <v>-5.7544576121611117E-2</v>
      </c>
      <c r="X423">
        <v>1.1134208331113791E-2</v>
      </c>
      <c r="Y423">
        <v>3.5531492644450539E-2</v>
      </c>
      <c r="Z423">
        <v>-7.6012752234093511E-3</v>
      </c>
      <c r="AA423">
        <v>-7.8093581634257718E-3</v>
      </c>
      <c r="AB423">
        <v>6.0837763706103713E-3</v>
      </c>
      <c r="AC423">
        <v>2.070358632509618E-3</v>
      </c>
      <c r="AD423">
        <v>-7.5963666118268967E-3</v>
      </c>
      <c r="AE423">
        <v>-7.1994122692021047E-4</v>
      </c>
    </row>
    <row r="424" spans="1:31" x14ac:dyDescent="0.35">
      <c r="A424" s="2">
        <v>39785</v>
      </c>
      <c r="B424">
        <v>-2.9375307733367149</v>
      </c>
      <c r="C424">
        <v>0.29536683509145922</v>
      </c>
      <c r="D424">
        <v>0.1620647252378194</v>
      </c>
      <c r="E424">
        <v>-0.7638781710791156</v>
      </c>
      <c r="F424">
        <v>0.9854934876752095</v>
      </c>
      <c r="G424">
        <v>0.1014720562159945</v>
      </c>
      <c r="H424">
        <v>0.21046388524483939</v>
      </c>
      <c r="I424">
        <v>-0.18516045509560961</v>
      </c>
      <c r="J424">
        <v>-0.17553642174909051</v>
      </c>
      <c r="K424">
        <v>-0.20099597663151389</v>
      </c>
      <c r="L424">
        <v>-2.0454893080495109E-2</v>
      </c>
      <c r="M424">
        <v>0.36372672145001073</v>
      </c>
      <c r="N424">
        <v>-0.14541489221144879</v>
      </c>
      <c r="O424">
        <v>-0.19630899195745929</v>
      </c>
      <c r="P424">
        <v>0.2309426878834942</v>
      </c>
      <c r="Q424">
        <v>0.33990209094101009</v>
      </c>
      <c r="R424">
        <v>-0.19352903914755309</v>
      </c>
      <c r="S424">
        <v>-0.2838365431566186</v>
      </c>
      <c r="T424">
        <v>-0.18999684146597329</v>
      </c>
      <c r="U424">
        <v>6.003109045599498E-2</v>
      </c>
      <c r="V424">
        <v>-0.1169246183457289</v>
      </c>
      <c r="W424">
        <v>-0.1175450678375148</v>
      </c>
      <c r="X424">
        <v>0.1133828682414913</v>
      </c>
      <c r="Y424">
        <v>-7.8536919556500464E-3</v>
      </c>
      <c r="Z424">
        <v>1.3714261787227511E-2</v>
      </c>
      <c r="AA424">
        <v>-1.459351218349369E-2</v>
      </c>
      <c r="AB424">
        <v>-5.7203529110239834E-3</v>
      </c>
      <c r="AC424">
        <v>9.5176453321400931E-3</v>
      </c>
      <c r="AD424">
        <v>-6.3779269644048996E-3</v>
      </c>
      <c r="AE424">
        <v>2.7413902491867149E-3</v>
      </c>
    </row>
    <row r="425" spans="1:31" x14ac:dyDescent="0.35">
      <c r="A425" s="2">
        <v>39786</v>
      </c>
      <c r="B425">
        <v>-2.948612159700545</v>
      </c>
      <c r="C425">
        <v>0.30717067805636578</v>
      </c>
      <c r="D425">
        <v>0.1582363461501288</v>
      </c>
      <c r="E425">
        <v>-0.76709800926781013</v>
      </c>
      <c r="F425">
        <v>0.98104430312387392</v>
      </c>
      <c r="G425">
        <v>0.1926207523035165</v>
      </c>
      <c r="H425">
        <v>0.1864943619320899</v>
      </c>
      <c r="I425">
        <v>-0.1116649916942703</v>
      </c>
      <c r="J425">
        <v>-0.244241456569643</v>
      </c>
      <c r="K425">
        <v>-0.27798542379109759</v>
      </c>
      <c r="L425">
        <v>0.1052167128348161</v>
      </c>
      <c r="M425">
        <v>0.45170346649546089</v>
      </c>
      <c r="N425">
        <v>-0.19314211139710999</v>
      </c>
      <c r="O425">
        <v>-0.27130520198817831</v>
      </c>
      <c r="P425">
        <v>0.19156011094978309</v>
      </c>
      <c r="Q425">
        <v>0.38073829829698519</v>
      </c>
      <c r="R425">
        <v>-0.2140230602315723</v>
      </c>
      <c r="S425">
        <v>-0.37735923902302648</v>
      </c>
      <c r="T425">
        <v>-0.19081964848179719</v>
      </c>
      <c r="U425">
        <v>8.3003542111043327E-2</v>
      </c>
      <c r="V425">
        <v>-0.1069186664784052</v>
      </c>
      <c r="W425">
        <v>-0.1174963074296204</v>
      </c>
      <c r="X425">
        <v>8.1131664741573475E-2</v>
      </c>
      <c r="Y425">
        <v>-8.3998816511990423E-3</v>
      </c>
      <c r="Z425">
        <v>3.4324329710286379E-2</v>
      </c>
      <c r="AA425">
        <v>-1.2550196157655409E-2</v>
      </c>
      <c r="AB425">
        <v>-7.5827849774050904E-3</v>
      </c>
      <c r="AC425">
        <v>9.8985395538240348E-3</v>
      </c>
      <c r="AD425">
        <v>-5.0984397528441782E-3</v>
      </c>
      <c r="AE425">
        <v>2.7841223814038031E-3</v>
      </c>
    </row>
    <row r="426" spans="1:31" x14ac:dyDescent="0.35">
      <c r="A426" s="2">
        <v>39787</v>
      </c>
      <c r="B426">
        <v>-2.9313154808052801</v>
      </c>
      <c r="C426">
        <v>0.2404550826641125</v>
      </c>
      <c r="D426">
        <v>0.122265406768618</v>
      </c>
      <c r="E426">
        <v>-0.68140654393136657</v>
      </c>
      <c r="F426">
        <v>0.7667658660103478</v>
      </c>
      <c r="G426">
        <v>0.25822300397769282</v>
      </c>
      <c r="H426">
        <v>0.16164667997539761</v>
      </c>
      <c r="I426">
        <v>-1.408913222436203E-2</v>
      </c>
      <c r="J426">
        <v>-0.31337192790768342</v>
      </c>
      <c r="K426">
        <v>-0.31686690862426348</v>
      </c>
      <c r="L426">
        <v>0.16942820236113981</v>
      </c>
      <c r="M426">
        <v>0.5026491373710964</v>
      </c>
      <c r="N426">
        <v>-0.1798093094940125</v>
      </c>
      <c r="O426">
        <v>-0.2029533362432239</v>
      </c>
      <c r="P426">
        <v>0.2054180743231073</v>
      </c>
      <c r="Q426">
        <v>0.24935180195148221</v>
      </c>
      <c r="R426">
        <v>-0.1038051857234626</v>
      </c>
      <c r="S426">
        <v>-0.1961096691787495</v>
      </c>
      <c r="T426">
        <v>-0.13654651285233119</v>
      </c>
      <c r="U426">
        <v>5.0549788247493933E-2</v>
      </c>
      <c r="V426">
        <v>-5.0821792753559553E-2</v>
      </c>
      <c r="W426">
        <v>-6.7357971633921362E-2</v>
      </c>
      <c r="X426">
        <v>-1.369053640146888E-2</v>
      </c>
      <c r="Y426">
        <v>4.4149291130315769E-3</v>
      </c>
      <c r="Z426">
        <v>4.1417514205049293E-2</v>
      </c>
      <c r="AA426">
        <v>-1.3267352619661969E-3</v>
      </c>
      <c r="AB426">
        <v>6.0703239531167347E-3</v>
      </c>
      <c r="AC426">
        <v>9.5303266009124886E-3</v>
      </c>
      <c r="AD426">
        <v>-4.5915229871651349E-4</v>
      </c>
      <c r="AE426">
        <v>2.6523312231487052E-3</v>
      </c>
    </row>
    <row r="427" spans="1:31" x14ac:dyDescent="0.35">
      <c r="A427" s="2">
        <v>39790</v>
      </c>
      <c r="B427">
        <v>-2.9102436114208849</v>
      </c>
      <c r="C427">
        <v>0.19728314360927429</v>
      </c>
      <c r="D427">
        <v>8.1413056197522246E-2</v>
      </c>
      <c r="E427">
        <v>-0.60109432135026108</v>
      </c>
      <c r="F427">
        <v>0.62477121989343987</v>
      </c>
      <c r="G427">
        <v>0.30870976138351569</v>
      </c>
      <c r="H427">
        <v>0.11990118821385549</v>
      </c>
      <c r="I427">
        <v>3.7312311530279398E-2</v>
      </c>
      <c r="J427">
        <v>-0.36526931356008419</v>
      </c>
      <c r="K427">
        <v>-0.34065646505260322</v>
      </c>
      <c r="L427">
        <v>0.1138302370964058</v>
      </c>
      <c r="M427">
        <v>0.485458129213442</v>
      </c>
      <c r="N427">
        <v>-0.1626194954892087</v>
      </c>
      <c r="O427">
        <v>-3.7697531174242467E-2</v>
      </c>
      <c r="P427">
        <v>0.25980868463366558</v>
      </c>
      <c r="Q427">
        <v>0.22378509329729879</v>
      </c>
      <c r="R427">
        <v>7.9557185959292162E-2</v>
      </c>
      <c r="S427">
        <v>-0.28379967313997068</v>
      </c>
      <c r="T427">
        <v>-5.3105583980168507E-2</v>
      </c>
      <c r="U427">
        <v>0.1202838797574276</v>
      </c>
      <c r="V427">
        <v>-3.5919035515259413E-2</v>
      </c>
      <c r="W427">
        <v>-9.410185513361773E-3</v>
      </c>
      <c r="X427">
        <v>-5.056242952445885E-2</v>
      </c>
      <c r="Y427">
        <v>-3.8766458773642301E-3</v>
      </c>
      <c r="Z427">
        <v>0.1238894301455447</v>
      </c>
      <c r="AA427">
        <v>5.3637708680914472E-3</v>
      </c>
      <c r="AB427">
        <v>1.083902612357166E-2</v>
      </c>
      <c r="AC427">
        <v>1.0886246252613431E-2</v>
      </c>
      <c r="AD427">
        <v>4.4865226768168887E-3</v>
      </c>
      <c r="AE427">
        <v>2.7363687167234882E-3</v>
      </c>
    </row>
    <row r="428" spans="1:31" x14ac:dyDescent="0.35">
      <c r="A428" s="2">
        <v>39791</v>
      </c>
      <c r="B428">
        <v>-2.924315893419791</v>
      </c>
      <c r="C428">
        <v>0.23819117675948381</v>
      </c>
      <c r="D428">
        <v>5.6207234666257579E-2</v>
      </c>
      <c r="E428">
        <v>-0.65564297431622676</v>
      </c>
      <c r="F428">
        <v>0.722284486466508</v>
      </c>
      <c r="G428">
        <v>0.29995937942102341</v>
      </c>
      <c r="H428">
        <v>0.15948277498652541</v>
      </c>
      <c r="I428">
        <v>1.277602888255296E-2</v>
      </c>
      <c r="J428">
        <v>-0.36070094111554901</v>
      </c>
      <c r="K428">
        <v>-0.31289752670442939</v>
      </c>
      <c r="L428">
        <v>7.7535038283588986E-2</v>
      </c>
      <c r="M428">
        <v>0.45075243972948981</v>
      </c>
      <c r="N428">
        <v>-0.14216898616438309</v>
      </c>
      <c r="O428">
        <v>-2.7986538645841139E-2</v>
      </c>
      <c r="P428">
        <v>0.1807513966220603</v>
      </c>
      <c r="Q428">
        <v>0.153192150129913</v>
      </c>
      <c r="R428">
        <v>9.7709971206200091E-2</v>
      </c>
      <c r="S428">
        <v>-0.29318807744805758</v>
      </c>
      <c r="T428">
        <v>-7.6035138434628726E-3</v>
      </c>
      <c r="U428">
        <v>0.1093435006133672</v>
      </c>
      <c r="V428">
        <v>-8.4249601962924654E-3</v>
      </c>
      <c r="W428">
        <v>-3.526526029072009E-3</v>
      </c>
      <c r="X428">
        <v>-0.14268568812762991</v>
      </c>
      <c r="Y428">
        <v>3.007920870685471E-2</v>
      </c>
      <c r="Z428">
        <v>0.1188565055313717</v>
      </c>
      <c r="AA428">
        <v>1.009428405753629E-2</v>
      </c>
      <c r="AB428">
        <v>1.4110131334947099E-2</v>
      </c>
      <c r="AC428">
        <v>9.5884138561016657E-3</v>
      </c>
      <c r="AD428">
        <v>3.0030944025876681E-3</v>
      </c>
      <c r="AE428">
        <v>7.9459113078853753E-4</v>
      </c>
    </row>
    <row r="429" spans="1:31" x14ac:dyDescent="0.35">
      <c r="A429" s="2">
        <v>39792</v>
      </c>
      <c r="B429">
        <v>-2.9185785131204161</v>
      </c>
      <c r="C429">
        <v>0.25679458247503661</v>
      </c>
      <c r="D429">
        <v>3.6420444824642871E-2</v>
      </c>
      <c r="E429">
        <v>-0.67206586873826313</v>
      </c>
      <c r="F429">
        <v>0.76051136020922949</v>
      </c>
      <c r="G429">
        <v>0.2654148962539899</v>
      </c>
      <c r="H429">
        <v>0.15883193292611289</v>
      </c>
      <c r="I429">
        <v>-1.1825320143850231E-2</v>
      </c>
      <c r="J429">
        <v>-0.31772202261108429</v>
      </c>
      <c r="K429">
        <v>-0.30435680639115742</v>
      </c>
      <c r="L429">
        <v>8.7631838954939492E-2</v>
      </c>
      <c r="M429">
        <v>0.45002617501052888</v>
      </c>
      <c r="N429">
        <v>-0.17464460807199969</v>
      </c>
      <c r="O429">
        <v>-0.1029774984494552</v>
      </c>
      <c r="P429">
        <v>0.10436832002377899</v>
      </c>
      <c r="Q429">
        <v>2.5058001517364429E-2</v>
      </c>
      <c r="R429">
        <v>1.4334287039861201E-2</v>
      </c>
      <c r="S429">
        <v>-7.5283521376801291E-2</v>
      </c>
      <c r="T429">
        <v>-1.6483264648778528E-2</v>
      </c>
      <c r="U429">
        <v>2.95927511347494E-2</v>
      </c>
      <c r="V429">
        <v>1.630965673614999E-2</v>
      </c>
      <c r="W429">
        <v>-1.275241296306648E-2</v>
      </c>
      <c r="X429">
        <v>-0.16605967514430289</v>
      </c>
      <c r="Y429">
        <v>6.8246449495475994E-2</v>
      </c>
      <c r="Z429">
        <v>-1.4053506112907471E-5</v>
      </c>
      <c r="AA429">
        <v>1.7100915211706369E-2</v>
      </c>
      <c r="AB429">
        <v>1.4816532341246811E-2</v>
      </c>
      <c r="AC429">
        <v>1.132139687737547E-2</v>
      </c>
      <c r="AD429">
        <v>3.8173055351022078E-4</v>
      </c>
      <c r="AE429">
        <v>-7.1534897291374337E-4</v>
      </c>
    </row>
    <row r="430" spans="1:31" x14ac:dyDescent="0.35">
      <c r="A430" s="2">
        <v>39793</v>
      </c>
      <c r="B430">
        <v>-2.9216005238733058</v>
      </c>
      <c r="C430">
        <v>0.26534384562559499</v>
      </c>
      <c r="D430">
        <v>2.8711827351098319E-2</v>
      </c>
      <c r="E430">
        <v>-0.67795683592626599</v>
      </c>
      <c r="F430">
        <v>0.78578369075912113</v>
      </c>
      <c r="G430">
        <v>0.28003635565793411</v>
      </c>
      <c r="H430">
        <v>0.17878408379366881</v>
      </c>
      <c r="I430">
        <v>5.1509950511168412E-4</v>
      </c>
      <c r="J430">
        <v>-0.32845298791960742</v>
      </c>
      <c r="K430">
        <v>-0.3046515188082739</v>
      </c>
      <c r="L430">
        <v>5.0964783025089312E-2</v>
      </c>
      <c r="M430">
        <v>0.4623780687197071</v>
      </c>
      <c r="N430">
        <v>-0.1813897013136295</v>
      </c>
      <c r="O430">
        <v>-8.7223723152953E-2</v>
      </c>
      <c r="P430">
        <v>0.1372500936315231</v>
      </c>
      <c r="Q430">
        <v>-7.2216246474476234E-2</v>
      </c>
      <c r="R430">
        <v>1.855093738476531E-2</v>
      </c>
      <c r="S430">
        <v>7.8426855486109087E-2</v>
      </c>
      <c r="T430">
        <v>1.6364214264959081E-2</v>
      </c>
      <c r="U430">
        <v>3.0397801324792241E-5</v>
      </c>
      <c r="V430">
        <v>4.8370617597960387E-2</v>
      </c>
      <c r="W430">
        <v>3.0345725482314189E-2</v>
      </c>
      <c r="X430">
        <v>-0.2056138503803715</v>
      </c>
      <c r="Y430">
        <v>6.0963449115356103E-2</v>
      </c>
      <c r="Z430">
        <v>5.3695305432081078E-2</v>
      </c>
      <c r="AA430">
        <v>2.009051652030696E-2</v>
      </c>
      <c r="AB430">
        <v>2.0815027117677479E-2</v>
      </c>
      <c r="AC430">
        <v>6.9353470745912886E-3</v>
      </c>
      <c r="AD430">
        <v>-7.4733332333399476E-4</v>
      </c>
      <c r="AE430">
        <v>-2.3134427523523382E-3</v>
      </c>
    </row>
    <row r="431" spans="1:31" x14ac:dyDescent="0.35">
      <c r="A431" s="2">
        <v>39794</v>
      </c>
      <c r="B431">
        <v>-2.916360877573887</v>
      </c>
      <c r="C431">
        <v>0.26699538072102053</v>
      </c>
      <c r="D431">
        <v>5.3587238134294047E-3</v>
      </c>
      <c r="E431">
        <v>-0.66461260306756575</v>
      </c>
      <c r="F431">
        <v>0.79018436185469321</v>
      </c>
      <c r="G431">
        <v>0.29194238978695919</v>
      </c>
      <c r="H431">
        <v>0.16057722278489889</v>
      </c>
      <c r="I431">
        <v>-2.236417515383814E-2</v>
      </c>
      <c r="J431">
        <v>-0.36173974344651788</v>
      </c>
      <c r="K431">
        <v>-0.29276266640025239</v>
      </c>
      <c r="L431">
        <v>-5.8663474090422517E-2</v>
      </c>
      <c r="M431">
        <v>0.40872680091929547</v>
      </c>
      <c r="N431">
        <v>-0.1247859306279412</v>
      </c>
      <c r="O431">
        <v>2.8233398461369061E-2</v>
      </c>
      <c r="P431">
        <v>0.13888133781622969</v>
      </c>
      <c r="Q431">
        <v>3.106876620923148E-2</v>
      </c>
      <c r="R431">
        <v>9.7610007141310032E-2</v>
      </c>
      <c r="S431">
        <v>-0.1919594225348846</v>
      </c>
      <c r="T431">
        <v>6.394130277801309E-2</v>
      </c>
      <c r="U431">
        <v>9.7758824108306455E-2</v>
      </c>
      <c r="V431">
        <v>3.2401412107349613E-2</v>
      </c>
      <c r="W431">
        <v>4.943265071753862E-2</v>
      </c>
      <c r="X431">
        <v>-0.2352025208005962</v>
      </c>
      <c r="Y431">
        <v>4.4311873210037087E-2</v>
      </c>
      <c r="Z431">
        <v>0.14465843719090771</v>
      </c>
      <c r="AA431">
        <v>1.3840103024322861E-2</v>
      </c>
      <c r="AB431">
        <v>1.6455393191565078E-2</v>
      </c>
      <c r="AC431">
        <v>1.048982962922753E-2</v>
      </c>
      <c r="AD431">
        <v>1.218002449820641E-4</v>
      </c>
      <c r="AE431">
        <v>-1.059257277134058E-3</v>
      </c>
    </row>
    <row r="432" spans="1:31" x14ac:dyDescent="0.35">
      <c r="A432" s="2">
        <v>39797</v>
      </c>
      <c r="B432">
        <v>-2.9077342306546612</v>
      </c>
      <c r="C432">
        <v>0.25638399412032448</v>
      </c>
      <c r="D432">
        <v>2.3229564563921841E-2</v>
      </c>
      <c r="E432">
        <v>-0.63358013249544243</v>
      </c>
      <c r="F432">
        <v>0.7212119068083267</v>
      </c>
      <c r="G432">
        <v>0.34514446596044562</v>
      </c>
      <c r="H432">
        <v>0.14095306527283111</v>
      </c>
      <c r="I432">
        <v>5.9791191524601703E-2</v>
      </c>
      <c r="J432">
        <v>-0.39331855073334548</v>
      </c>
      <c r="K432">
        <v>-0.33648268557212618</v>
      </c>
      <c r="L432">
        <v>0.1257465876491646</v>
      </c>
      <c r="M432">
        <v>0.49220446185779487</v>
      </c>
      <c r="N432">
        <v>-0.1702621697930479</v>
      </c>
      <c r="O432">
        <v>-0.1335749683923875</v>
      </c>
      <c r="P432">
        <v>0.10588014602488539</v>
      </c>
      <c r="Q432">
        <v>0.14695474928460159</v>
      </c>
      <c r="R432">
        <v>-0.14483499043982809</v>
      </c>
      <c r="S432">
        <v>-0.148737282678604</v>
      </c>
      <c r="T432">
        <v>-1.7078921831588208E-2</v>
      </c>
      <c r="U432">
        <v>6.4437505617521901E-2</v>
      </c>
      <c r="V432">
        <v>2.4318815741749961E-2</v>
      </c>
      <c r="W432">
        <v>3.3934687817793227E-2</v>
      </c>
      <c r="X432">
        <v>-0.19236119935478879</v>
      </c>
      <c r="Y432">
        <v>3.8117187469800459E-2</v>
      </c>
      <c r="Z432">
        <v>9.1854515091369576E-2</v>
      </c>
      <c r="AA432">
        <v>1.0568306653688129E-2</v>
      </c>
      <c r="AB432">
        <v>1.099990305395704E-2</v>
      </c>
      <c r="AC432">
        <v>7.8604791916022133E-3</v>
      </c>
      <c r="AD432">
        <v>-3.079077946425722E-3</v>
      </c>
      <c r="AE432">
        <v>-7.4095648813228164E-4</v>
      </c>
    </row>
    <row r="433" spans="1:31" x14ac:dyDescent="0.35">
      <c r="A433" s="2">
        <v>39798</v>
      </c>
      <c r="B433">
        <v>-2.8863115891778519</v>
      </c>
      <c r="C433">
        <v>0.1548253823404194</v>
      </c>
      <c r="D433">
        <v>0.19425741320531009</v>
      </c>
      <c r="E433">
        <v>-0.45965221927472277</v>
      </c>
      <c r="F433">
        <v>0.61770205517390697</v>
      </c>
      <c r="G433">
        <v>0.50960098582205304</v>
      </c>
      <c r="H433">
        <v>-6.6788885432569542E-2</v>
      </c>
      <c r="I433">
        <v>0.13968165752799949</v>
      </c>
      <c r="J433">
        <v>-0.52375887305063584</v>
      </c>
      <c r="K433">
        <v>-0.48820723190881099</v>
      </c>
      <c r="L433">
        <v>0.1434975741785762</v>
      </c>
      <c r="M433">
        <v>0.6717535904698021</v>
      </c>
      <c r="N433">
        <v>-0.18410348058106771</v>
      </c>
      <c r="O433">
        <v>-0.15840210287489481</v>
      </c>
      <c r="P433">
        <v>0.19166522046874829</v>
      </c>
      <c r="Q433">
        <v>8.0882570415287833E-2</v>
      </c>
      <c r="R433">
        <v>-3.0274902773891669E-2</v>
      </c>
      <c r="S433">
        <v>-7.9028958310297187E-2</v>
      </c>
      <c r="T433">
        <v>1.153472847840761E-2</v>
      </c>
      <c r="U433">
        <v>8.640591702088822E-2</v>
      </c>
      <c r="V433">
        <v>5.5762300621902308E-2</v>
      </c>
      <c r="W433">
        <v>1.7755185986826801E-2</v>
      </c>
      <c r="X433">
        <v>-0.19733365452873619</v>
      </c>
      <c r="Y433">
        <v>4.8005452913644567E-2</v>
      </c>
      <c r="Z433">
        <v>9.0909635529780028E-2</v>
      </c>
      <c r="AA433">
        <v>2.3560353422316219E-2</v>
      </c>
      <c r="AB433">
        <v>1.4846900645025659E-2</v>
      </c>
      <c r="AC433">
        <v>1.6804790185366611E-2</v>
      </c>
      <c r="AD433">
        <v>2.989670529416111E-3</v>
      </c>
      <c r="AE433">
        <v>-2.4779858657066351E-3</v>
      </c>
    </row>
    <row r="434" spans="1:31" x14ac:dyDescent="0.35">
      <c r="A434" s="2">
        <v>39799</v>
      </c>
      <c r="B434">
        <v>-2.915986648528337</v>
      </c>
      <c r="C434">
        <v>0.20237049122195611</v>
      </c>
      <c r="D434">
        <v>0.17961977416428301</v>
      </c>
      <c r="E434">
        <v>-0.54927058183377153</v>
      </c>
      <c r="F434">
        <v>0.78958306578553383</v>
      </c>
      <c r="G434">
        <v>0.46362912715244031</v>
      </c>
      <c r="H434">
        <v>-0.1067121783690097</v>
      </c>
      <c r="I434">
        <v>1.08757922874664E-2</v>
      </c>
      <c r="J434">
        <v>-0.49518296553799912</v>
      </c>
      <c r="K434">
        <v>-0.50345947278575975</v>
      </c>
      <c r="L434">
        <v>3.2341823386326081E-2</v>
      </c>
      <c r="M434">
        <v>0.66942285677973035</v>
      </c>
      <c r="N434">
        <v>-0.19800837297989851</v>
      </c>
      <c r="O434">
        <v>-0.14818988409686659</v>
      </c>
      <c r="P434">
        <v>0.1202650140878236</v>
      </c>
      <c r="Q434">
        <v>-2.9104029209931659E-2</v>
      </c>
      <c r="R434">
        <v>-7.2267954544521203E-3</v>
      </c>
      <c r="S434">
        <v>-4.3851483829050991E-2</v>
      </c>
      <c r="T434">
        <v>3.0333134418454508E-2</v>
      </c>
      <c r="U434">
        <v>8.4917979457198797E-2</v>
      </c>
      <c r="V434">
        <v>6.7870353469879963E-2</v>
      </c>
      <c r="W434">
        <v>1.4506241510142249E-2</v>
      </c>
      <c r="X434">
        <v>-0.101699817875993</v>
      </c>
      <c r="Y434">
        <v>5.7466400615245418E-2</v>
      </c>
      <c r="Z434">
        <v>2.097758011513148E-2</v>
      </c>
      <c r="AA434">
        <v>2.659617811432111E-2</v>
      </c>
      <c r="AB434">
        <v>8.5275306713226365E-3</v>
      </c>
      <c r="AC434">
        <v>1.081127171096586E-2</v>
      </c>
      <c r="AD434">
        <v>-1.266807301436398E-4</v>
      </c>
      <c r="AE434">
        <v>-5.9586817713626729E-3</v>
      </c>
    </row>
    <row r="435" spans="1:31" x14ac:dyDescent="0.35">
      <c r="A435" s="2">
        <v>39800</v>
      </c>
      <c r="B435">
        <v>-2.924763351372893</v>
      </c>
      <c r="C435">
        <v>0.19863406810348119</v>
      </c>
      <c r="D435">
        <v>0.1616044684987418</v>
      </c>
      <c r="E435">
        <v>-0.54626953698671055</v>
      </c>
      <c r="F435">
        <v>0.75102183550009416</v>
      </c>
      <c r="G435">
        <v>0.54171132218715434</v>
      </c>
      <c r="H435">
        <v>-0.1040954729841006</v>
      </c>
      <c r="I435">
        <v>5.8575946105649777E-2</v>
      </c>
      <c r="J435">
        <v>-0.5943709958339648</v>
      </c>
      <c r="K435">
        <v>-0.54949941799659896</v>
      </c>
      <c r="L435">
        <v>0.11529339649845501</v>
      </c>
      <c r="M435">
        <v>0.72505332025947811</v>
      </c>
      <c r="N435">
        <v>-0.19995014955560861</v>
      </c>
      <c r="O435">
        <v>-0.1318526497886921</v>
      </c>
      <c r="P435">
        <v>0.15028882933586721</v>
      </c>
      <c r="Q435">
        <v>-5.8941854433787973E-2</v>
      </c>
      <c r="R435">
        <v>1.7401805529390479E-2</v>
      </c>
      <c r="S435">
        <v>2.4747317172853511E-2</v>
      </c>
      <c r="T435">
        <v>3.854136907963733E-2</v>
      </c>
      <c r="U435">
        <v>6.6120700913479408E-2</v>
      </c>
      <c r="V435">
        <v>8.3251319141625979E-2</v>
      </c>
      <c r="W435">
        <v>-6.701049330293289E-3</v>
      </c>
      <c r="X435">
        <v>-7.7210803246522117E-2</v>
      </c>
      <c r="Y435">
        <v>8.0134544320230108E-2</v>
      </c>
      <c r="Z435">
        <v>-3.8461511603457878E-2</v>
      </c>
      <c r="AA435">
        <v>4.3119254972569521E-2</v>
      </c>
      <c r="AB435">
        <v>8.7251854737012136E-3</v>
      </c>
      <c r="AC435">
        <v>1.361479403393912E-2</v>
      </c>
      <c r="AD435">
        <v>1.937484802067615E-3</v>
      </c>
      <c r="AE435">
        <v>-3.7892742624825991E-3</v>
      </c>
    </row>
    <row r="436" spans="1:31" x14ac:dyDescent="0.35">
      <c r="A436" s="2">
        <v>39801</v>
      </c>
      <c r="B436">
        <v>-2.8776313853637072</v>
      </c>
      <c r="C436">
        <v>0.1055993688395022</v>
      </c>
      <c r="D436">
        <v>0.27872347853720242</v>
      </c>
      <c r="E436">
        <v>-0.3755415680614631</v>
      </c>
      <c r="F436">
        <v>0.58243558106190596</v>
      </c>
      <c r="G436">
        <v>0.63875749524195125</v>
      </c>
      <c r="H436">
        <v>-0.15790491379186861</v>
      </c>
      <c r="I436">
        <v>0.20800425057074129</v>
      </c>
      <c r="J436">
        <v>-0.61893633684396865</v>
      </c>
      <c r="K436">
        <v>-0.5744978930600515</v>
      </c>
      <c r="L436">
        <v>0.18908735578854199</v>
      </c>
      <c r="M436">
        <v>0.75589711470588516</v>
      </c>
      <c r="N436">
        <v>-0.2014084283322892</v>
      </c>
      <c r="O436">
        <v>-6.7800095356741502E-2</v>
      </c>
      <c r="P436">
        <v>0.18696919496851919</v>
      </c>
      <c r="Q436">
        <v>-0.22581810095584179</v>
      </c>
      <c r="R436">
        <v>0.256374770350425</v>
      </c>
      <c r="S436">
        <v>0.16301023821865249</v>
      </c>
      <c r="T436">
        <v>0.1168261867205713</v>
      </c>
      <c r="U436">
        <v>4.5435236233304539E-2</v>
      </c>
      <c r="V436">
        <v>0.1119478713571417</v>
      </c>
      <c r="W436">
        <v>-1.0408268698511761E-2</v>
      </c>
      <c r="X436">
        <v>-6.2506433067127429E-2</v>
      </c>
      <c r="Y436">
        <v>9.3085428810144269E-2</v>
      </c>
      <c r="Z436">
        <v>-3.4948048349676533E-2</v>
      </c>
      <c r="AA436">
        <v>7.3460701192098021E-2</v>
      </c>
      <c r="AB436">
        <v>1.5785144363717151E-2</v>
      </c>
      <c r="AC436">
        <v>1.509905327929063E-2</v>
      </c>
      <c r="AD436">
        <v>8.3381387567924067E-3</v>
      </c>
      <c r="AE436">
        <v>-4.1399278649650048E-3</v>
      </c>
    </row>
    <row r="437" spans="1:31" x14ac:dyDescent="0.35">
      <c r="A437" s="2">
        <v>39804</v>
      </c>
      <c r="B437">
        <v>-2.8366561819435701</v>
      </c>
      <c r="C437">
        <v>8.9139651195903544E-2</v>
      </c>
      <c r="D437">
        <v>0.58116693601619818</v>
      </c>
      <c r="E437">
        <v>-0.2438595240074212</v>
      </c>
      <c r="F437">
        <v>0.87438400569184349</v>
      </c>
      <c r="G437">
        <v>0.63993650397847246</v>
      </c>
      <c r="H437">
        <v>-0.3335883873022541</v>
      </c>
      <c r="I437">
        <v>0.21085767305287809</v>
      </c>
      <c r="J437">
        <v>-0.33733271958738381</v>
      </c>
      <c r="K437">
        <v>-0.45103574064946161</v>
      </c>
      <c r="L437">
        <v>-9.624301082982499E-2</v>
      </c>
      <c r="M437">
        <v>0.6599231074689389</v>
      </c>
      <c r="N437">
        <v>-9.453193993291506E-2</v>
      </c>
      <c r="O437">
        <v>1.169834830800635E-2</v>
      </c>
      <c r="P437">
        <v>0.18766564537068009</v>
      </c>
      <c r="Q437">
        <v>-0.19600525219430001</v>
      </c>
      <c r="R437">
        <v>0.27209747367715381</v>
      </c>
      <c r="S437">
        <v>0.1082264805499981</v>
      </c>
      <c r="T437">
        <v>0.112393949489828</v>
      </c>
      <c r="U437">
        <v>6.5295184226703745E-2</v>
      </c>
      <c r="V437">
        <v>8.5922154421479505E-2</v>
      </c>
      <c r="W437">
        <v>7.6503210453025281E-3</v>
      </c>
      <c r="X437">
        <v>-7.1758995756647556E-2</v>
      </c>
      <c r="Y437">
        <v>7.7551619075309983E-2</v>
      </c>
      <c r="Z437">
        <v>-1.5920664601955091E-2</v>
      </c>
      <c r="AA437">
        <v>5.6765946887479372E-2</v>
      </c>
      <c r="AB437">
        <v>1.5748475944593068E-2</v>
      </c>
      <c r="AC437">
        <v>1.5096773075181031E-2</v>
      </c>
      <c r="AD437">
        <v>5.6401364909817904E-3</v>
      </c>
      <c r="AE437">
        <v>-6.0515490966008998E-3</v>
      </c>
    </row>
    <row r="438" spans="1:31" x14ac:dyDescent="0.35">
      <c r="A438" s="2">
        <v>39805</v>
      </c>
      <c r="B438">
        <v>-2.8234411765477718</v>
      </c>
      <c r="C438">
        <v>0.10694808513416119</v>
      </c>
      <c r="D438">
        <v>0.63926200644974507</v>
      </c>
      <c r="E438">
        <v>-0.22808666740046341</v>
      </c>
      <c r="F438">
        <v>0.98312005670657221</v>
      </c>
      <c r="G438">
        <v>0.60187999099978207</v>
      </c>
      <c r="H438">
        <v>-0.37942927152263722</v>
      </c>
      <c r="I438">
        <v>0.1498648172933732</v>
      </c>
      <c r="J438">
        <v>-0.28469425886604421</v>
      </c>
      <c r="K438">
        <v>-0.42916382935531411</v>
      </c>
      <c r="L438">
        <v>-0.1653123545363791</v>
      </c>
      <c r="M438">
        <v>0.58711253198163837</v>
      </c>
      <c r="N438">
        <v>-0.10758978701020309</v>
      </c>
      <c r="O438">
        <v>5.5745512458324827E-2</v>
      </c>
      <c r="P438">
        <v>0.13989574659732781</v>
      </c>
      <c r="Q438">
        <v>-6.5105654339116095E-2</v>
      </c>
      <c r="R438">
        <v>0.21470406660654601</v>
      </c>
      <c r="S438">
        <v>-0.131807578019076</v>
      </c>
      <c r="T438">
        <v>0.1075197978653689</v>
      </c>
      <c r="U438">
        <v>0.13137489314251349</v>
      </c>
      <c r="V438">
        <v>7.5970655326861383E-2</v>
      </c>
      <c r="W438">
        <v>5.3632732728814678E-2</v>
      </c>
      <c r="X438">
        <v>-0.1031024975441843</v>
      </c>
      <c r="Y438">
        <v>5.8609364199556757E-2</v>
      </c>
      <c r="Z438">
        <v>4.044789140646482E-2</v>
      </c>
      <c r="AA438">
        <v>3.6622920262839247E-2</v>
      </c>
      <c r="AB438">
        <v>1.358280070759614E-2</v>
      </c>
      <c r="AC438">
        <v>1.3007232069702491E-2</v>
      </c>
      <c r="AD438">
        <v>3.7525608731850059E-3</v>
      </c>
      <c r="AE438">
        <v>-4.2185354834645026E-3</v>
      </c>
    </row>
    <row r="439" spans="1:31" x14ac:dyDescent="0.35">
      <c r="A439" s="2">
        <v>39806</v>
      </c>
      <c r="B439">
        <v>-2.8107248602299459</v>
      </c>
      <c r="C439">
        <v>9.0460240626119182E-2</v>
      </c>
      <c r="D439">
        <v>0.63204251947192192</v>
      </c>
      <c r="E439">
        <v>-0.1982848318392243</v>
      </c>
      <c r="F439">
        <v>0.92423109290493433</v>
      </c>
      <c r="G439">
        <v>0.61836186527170978</v>
      </c>
      <c r="H439">
        <v>-0.36413446229193941</v>
      </c>
      <c r="I439">
        <v>0.20998208090279799</v>
      </c>
      <c r="J439">
        <v>-0.25738787801899637</v>
      </c>
      <c r="K439">
        <v>-0.39811086741365292</v>
      </c>
      <c r="L439">
        <v>-0.13364020558866771</v>
      </c>
      <c r="M439">
        <v>0.56679205415219558</v>
      </c>
      <c r="N439">
        <v>-5.4077371063237303E-2</v>
      </c>
      <c r="O439">
        <v>9.8134665383212902E-2</v>
      </c>
      <c r="P439">
        <v>0.1056202765877589</v>
      </c>
      <c r="Q439">
        <v>-8.4832863120671245E-2</v>
      </c>
      <c r="R439">
        <v>0.28922643072782189</v>
      </c>
      <c r="S439">
        <v>-0.16344636752739489</v>
      </c>
      <c r="T439">
        <v>0.14357514787219011</v>
      </c>
      <c r="U439">
        <v>0.14062308075248531</v>
      </c>
      <c r="V439">
        <v>6.9440762632439687E-2</v>
      </c>
      <c r="W439">
        <v>5.7045403129984157E-2</v>
      </c>
      <c r="X439">
        <v>-6.7447845150766864E-2</v>
      </c>
      <c r="Y439">
        <v>2.305464271811106E-2</v>
      </c>
      <c r="Z439">
        <v>0.11267539121304911</v>
      </c>
      <c r="AA439">
        <v>4.0192408915437877E-2</v>
      </c>
      <c r="AB439">
        <v>1.0479027287396249E-2</v>
      </c>
      <c r="AC439">
        <v>1.3064923557778401E-2</v>
      </c>
      <c r="AD439">
        <v>3.6169215556408679E-3</v>
      </c>
      <c r="AE439">
        <v>-2.9136177598427949E-3</v>
      </c>
    </row>
    <row r="440" spans="1:31" x14ac:dyDescent="0.35">
      <c r="A440" s="2">
        <v>39807</v>
      </c>
      <c r="B440">
        <v>-2.78756148577297</v>
      </c>
      <c r="C440">
        <v>8.0121718907503775E-2</v>
      </c>
      <c r="D440">
        <v>0.6755706342878991</v>
      </c>
      <c r="E440">
        <v>-0.17196189101256329</v>
      </c>
      <c r="F440">
        <v>0.9408664602911595</v>
      </c>
      <c r="G440">
        <v>0.54248256147413287</v>
      </c>
      <c r="H440">
        <v>-0.3625221613929151</v>
      </c>
      <c r="I440">
        <v>0.20261173364765109</v>
      </c>
      <c r="J440">
        <v>-0.13769979473649821</v>
      </c>
      <c r="K440">
        <v>-0.31856327648590388</v>
      </c>
      <c r="L440">
        <v>-0.17023335482158181</v>
      </c>
      <c r="M440">
        <v>0.54269845979662579</v>
      </c>
      <c r="N440">
        <v>1.327156966104911E-3</v>
      </c>
      <c r="O440">
        <v>1.5207761479291161E-2</v>
      </c>
      <c r="P440">
        <v>3.5714061044752742E-2</v>
      </c>
      <c r="Q440">
        <v>1.1967130820437931E-2</v>
      </c>
      <c r="R440">
        <v>-1.123344645737139E-2</v>
      </c>
      <c r="S440">
        <v>-4.9464957452613381E-2</v>
      </c>
      <c r="T440">
        <v>5.0879093611714388E-2</v>
      </c>
      <c r="U440">
        <v>7.5951156725745664E-2</v>
      </c>
      <c r="V440">
        <v>6.8533060153629755E-2</v>
      </c>
      <c r="W440">
        <v>9.745357190844986E-2</v>
      </c>
      <c r="X440">
        <v>-1.4644241284444789E-2</v>
      </c>
      <c r="Y440">
        <v>-2.0122086859981261E-2</v>
      </c>
      <c r="Z440">
        <v>0.1117058274264892</v>
      </c>
      <c r="AA440">
        <v>1.7437538227010121E-2</v>
      </c>
      <c r="AB440">
        <v>4.2196514095822219E-3</v>
      </c>
      <c r="AC440">
        <v>1.0069405965133969E-2</v>
      </c>
      <c r="AD440">
        <v>-2.0397431451833342E-3</v>
      </c>
      <c r="AE440">
        <v>-4.0536828164954106E-3</v>
      </c>
    </row>
    <row r="441" spans="1:31" x14ac:dyDescent="0.35">
      <c r="A441" s="2">
        <v>39808</v>
      </c>
      <c r="B441">
        <v>-2.789242292844949</v>
      </c>
      <c r="C441">
        <v>0.10222659620058409</v>
      </c>
      <c r="D441">
        <v>0.66879921180101931</v>
      </c>
      <c r="E441">
        <v>-0.18330779292415139</v>
      </c>
      <c r="F441">
        <v>0.98322039632416147</v>
      </c>
      <c r="G441">
        <v>0.56417405282024713</v>
      </c>
      <c r="H441">
        <v>-0.39182277021818002</v>
      </c>
      <c r="I441">
        <v>0.1846728137723021</v>
      </c>
      <c r="J441">
        <v>-0.17749006143428561</v>
      </c>
      <c r="K441">
        <v>-0.37522121445342982</v>
      </c>
      <c r="L441">
        <v>-0.16876392774870669</v>
      </c>
      <c r="M441">
        <v>0.58754162223680073</v>
      </c>
      <c r="N441">
        <v>-2.426675723315341E-2</v>
      </c>
      <c r="O441">
        <v>2.3113523307244448E-3</v>
      </c>
      <c r="P441">
        <v>-9.1153218951599323E-4</v>
      </c>
      <c r="Q441">
        <v>-2.171718351824491E-2</v>
      </c>
      <c r="R441">
        <v>5.1151527869102598E-2</v>
      </c>
      <c r="S441">
        <v>-0.10943079701377401</v>
      </c>
      <c r="T441">
        <v>7.4947527027285091E-2</v>
      </c>
      <c r="U441">
        <v>9.9210843309620045E-2</v>
      </c>
      <c r="V441">
        <v>7.4721368534381341E-2</v>
      </c>
      <c r="W441">
        <v>9.6821590170555291E-2</v>
      </c>
      <c r="X441">
        <v>-1.265540238558696E-2</v>
      </c>
      <c r="Y441">
        <v>-1.0628049982185301E-2</v>
      </c>
      <c r="Z441">
        <v>9.5300236482611184E-2</v>
      </c>
      <c r="AA441">
        <v>2.0440891782513911E-2</v>
      </c>
      <c r="AB441">
        <v>2.3519535835813642E-3</v>
      </c>
      <c r="AC441">
        <v>9.8684346476979982E-3</v>
      </c>
      <c r="AD441">
        <v>-1.761238366395246E-3</v>
      </c>
      <c r="AE441">
        <v>-3.5026604750112238E-3</v>
      </c>
    </row>
    <row r="442" spans="1:31" x14ac:dyDescent="0.35">
      <c r="A442" s="2">
        <v>39811</v>
      </c>
      <c r="B442">
        <v>-2.785074174392566</v>
      </c>
      <c r="C442">
        <v>0.1191088737888556</v>
      </c>
      <c r="D442">
        <v>0.68328369176924753</v>
      </c>
      <c r="E442">
        <v>-0.1827275112706036</v>
      </c>
      <c r="F442">
        <v>1.0441467925489369</v>
      </c>
      <c r="G442">
        <v>0.56924257499169206</v>
      </c>
      <c r="H442">
        <v>-0.40546362679148379</v>
      </c>
      <c r="I442">
        <v>0.17759416957313989</v>
      </c>
      <c r="J442">
        <v>-0.16250584540321741</v>
      </c>
      <c r="K442">
        <v>-0.37046501239102581</v>
      </c>
      <c r="L442">
        <v>-0.1902757784937735</v>
      </c>
      <c r="M442">
        <v>0.58916063415280806</v>
      </c>
      <c r="N442">
        <v>-1.5273429383259641E-2</v>
      </c>
      <c r="O442">
        <v>-3.8685048848796262E-2</v>
      </c>
      <c r="P442">
        <v>-2.659462382309848E-2</v>
      </c>
      <c r="Q442">
        <v>-3.390269912247371E-3</v>
      </c>
      <c r="R442">
        <v>-3.0006121538300339E-2</v>
      </c>
      <c r="S442">
        <v>-0.1014476342799597</v>
      </c>
      <c r="T442">
        <v>6.2924087205634166E-2</v>
      </c>
      <c r="U442">
        <v>8.4043698829984109E-2</v>
      </c>
      <c r="V442">
        <v>7.416244654118867E-2</v>
      </c>
      <c r="W442">
        <v>0.1003495988104624</v>
      </c>
      <c r="X442">
        <v>-2.471468121643049E-3</v>
      </c>
      <c r="Y442">
        <v>-2.758355020081828E-2</v>
      </c>
      <c r="Z442">
        <v>0.1214650860534323</v>
      </c>
      <c r="AA442">
        <v>1.6868980537100418E-2</v>
      </c>
      <c r="AB442">
        <v>-2.384067250382458E-3</v>
      </c>
      <c r="AC442">
        <v>9.5585456034813984E-3</v>
      </c>
      <c r="AD442">
        <v>-5.1431647388609702E-3</v>
      </c>
      <c r="AE442">
        <v>-2.7091420616976651E-3</v>
      </c>
    </row>
    <row r="443" spans="1:31" x14ac:dyDescent="0.35">
      <c r="A443" s="2">
        <v>39812</v>
      </c>
      <c r="B443">
        <v>-2.8081066746575529</v>
      </c>
      <c r="C443">
        <v>0.1532132576887574</v>
      </c>
      <c r="D443">
        <v>0.2181157462160298</v>
      </c>
      <c r="E443">
        <v>-0.37299999358073921</v>
      </c>
      <c r="F443">
        <v>0.64057875943369824</v>
      </c>
      <c r="G443">
        <v>0.39114571542815052</v>
      </c>
      <c r="H443">
        <v>8.2499199049179545E-3</v>
      </c>
      <c r="I443">
        <v>3.5200322070788763E-2</v>
      </c>
      <c r="J443">
        <v>-0.55911876083023149</v>
      </c>
      <c r="K443">
        <v>-0.42259677233368259</v>
      </c>
      <c r="L443">
        <v>0.1005085420564661</v>
      </c>
      <c r="M443">
        <v>0.48850502899987402</v>
      </c>
      <c r="N443">
        <v>-0.18764638497157821</v>
      </c>
      <c r="O443">
        <v>4.3893736719116524E-3</v>
      </c>
      <c r="P443">
        <v>-0.1017264064430109</v>
      </c>
      <c r="Q443">
        <v>-0.25296130498074748</v>
      </c>
      <c r="R443">
        <v>2.1426922869901291E-2</v>
      </c>
      <c r="S443">
        <v>0.1729698640699226</v>
      </c>
      <c r="T443">
        <v>0.14607571079934459</v>
      </c>
      <c r="U443">
        <v>1.017106149123059E-2</v>
      </c>
      <c r="V443">
        <v>0.13074921091059541</v>
      </c>
      <c r="W443">
        <v>0.13321837669348749</v>
      </c>
      <c r="X443">
        <v>-8.8465194776973052E-2</v>
      </c>
      <c r="Y443">
        <v>1.4159400984819071E-2</v>
      </c>
      <c r="Z443">
        <v>6.8905082398937528E-2</v>
      </c>
      <c r="AA443">
        <v>3.8354695607108552E-2</v>
      </c>
      <c r="AB443">
        <v>5.6628433009907244E-3</v>
      </c>
      <c r="AC443">
        <v>5.6355641484963116E-3</v>
      </c>
      <c r="AD443">
        <v>-4.2210576769584956E-3</v>
      </c>
      <c r="AE443">
        <v>-1.7230600025535431E-3</v>
      </c>
    </row>
    <row r="444" spans="1:31" x14ac:dyDescent="0.35">
      <c r="A444" s="2">
        <v>39813</v>
      </c>
      <c r="B444">
        <v>-2.8195844112652231</v>
      </c>
      <c r="C444">
        <v>0.1236558246415969</v>
      </c>
      <c r="D444">
        <v>0.19735033475275629</v>
      </c>
      <c r="E444">
        <v>-0.39617375522192511</v>
      </c>
      <c r="F444">
        <v>0.53810836566912779</v>
      </c>
      <c r="G444">
        <v>0.34665638608741478</v>
      </c>
      <c r="H444">
        <v>9.2702158007424124E-2</v>
      </c>
      <c r="I444">
        <v>8.8047616065162065E-2</v>
      </c>
      <c r="J444">
        <v>-0.49521592532642922</v>
      </c>
      <c r="K444">
        <v>-0.32560791435660841</v>
      </c>
      <c r="L444">
        <v>0.19356409537113731</v>
      </c>
      <c r="M444">
        <v>0.42048906269224501</v>
      </c>
      <c r="N444">
        <v>-0.1401899015238772</v>
      </c>
      <c r="O444">
        <v>1.402489329933067E-2</v>
      </c>
      <c r="P444">
        <v>-0.1949321103138992</v>
      </c>
      <c r="Q444">
        <v>-0.15803580228047481</v>
      </c>
      <c r="R444">
        <v>-5.1594311549977713E-2</v>
      </c>
      <c r="S444">
        <v>5.8915423638003762E-2</v>
      </c>
      <c r="T444">
        <v>0.12878671765101421</v>
      </c>
      <c r="U444">
        <v>4.4301545536030926E-3</v>
      </c>
      <c r="V444">
        <v>0.1426533259617771</v>
      </c>
      <c r="W444">
        <v>0.13751983368043791</v>
      </c>
      <c r="X444">
        <v>-0.10851149420086841</v>
      </c>
      <c r="Y444">
        <v>2.3319087640387131E-2</v>
      </c>
      <c r="Z444">
        <v>6.5023366858826814E-2</v>
      </c>
      <c r="AA444">
        <v>3.0329865612327488E-2</v>
      </c>
      <c r="AB444">
        <v>1.0746439951825341E-2</v>
      </c>
      <c r="AC444">
        <v>3.2827043671013931E-3</v>
      </c>
      <c r="AD444">
        <v>-4.9266068078103933E-3</v>
      </c>
      <c r="AE444">
        <v>-3.3615620569504919E-3</v>
      </c>
    </row>
    <row r="445" spans="1:31" x14ac:dyDescent="0.35">
      <c r="A445" s="2">
        <v>39814</v>
      </c>
      <c r="B445">
        <v>-2.791825468755869</v>
      </c>
      <c r="C445">
        <v>4.2446557908684623E-2</v>
      </c>
      <c r="D445">
        <v>0.39349633635933751</v>
      </c>
      <c r="E445">
        <v>-0.27798430124524992</v>
      </c>
      <c r="F445">
        <v>0.50986770980378637</v>
      </c>
      <c r="G445">
        <v>0.33833722248009579</v>
      </c>
      <c r="H445">
        <v>2.6035065077621551E-2</v>
      </c>
      <c r="I445">
        <v>0.19421795014940699</v>
      </c>
      <c r="J445">
        <v>-0.28967114183906401</v>
      </c>
      <c r="K445">
        <v>-0.20368984739958329</v>
      </c>
      <c r="L445">
        <v>0.22798338767387999</v>
      </c>
      <c r="M445">
        <v>0.36338420389721482</v>
      </c>
      <c r="N445">
        <v>-7.7703876612680758E-2</v>
      </c>
      <c r="O445">
        <v>-3.6695971375934208E-2</v>
      </c>
      <c r="P445">
        <v>-0.25644403120400822</v>
      </c>
      <c r="Q445">
        <v>-6.3409723490270714E-2</v>
      </c>
      <c r="R445">
        <v>-0.19790103380507321</v>
      </c>
      <c r="S445">
        <v>6.8826375059263867E-2</v>
      </c>
      <c r="T445">
        <v>7.0713875805758691E-2</v>
      </c>
      <c r="U445">
        <v>4.3097021482020629E-3</v>
      </c>
      <c r="V445">
        <v>0.1190006338114397</v>
      </c>
      <c r="W445">
        <v>0.13269993507691841</v>
      </c>
      <c r="X445">
        <v>-0.13575179276777211</v>
      </c>
      <c r="Y445">
        <v>1.408126846806871E-2</v>
      </c>
      <c r="Z445">
        <v>4.1220868889981749E-2</v>
      </c>
      <c r="AA445">
        <v>8.2488574793847958E-3</v>
      </c>
      <c r="AB445">
        <v>1.5731350780183399E-2</v>
      </c>
      <c r="AC445">
        <v>8.8430694789543883E-5</v>
      </c>
      <c r="AD445">
        <v>-4.4530404036953889E-3</v>
      </c>
      <c r="AE445">
        <v>-4.4624773227460472E-3</v>
      </c>
    </row>
    <row r="446" spans="1:31" x14ac:dyDescent="0.35">
      <c r="A446" s="2">
        <v>39815</v>
      </c>
      <c r="B446">
        <v>-2.8062821618917702</v>
      </c>
      <c r="C446">
        <v>-3.9562014621982181E-2</v>
      </c>
      <c r="D446">
        <v>0.22292679742139809</v>
      </c>
      <c r="E446">
        <v>-0.27313700090598969</v>
      </c>
      <c r="F446">
        <v>0.1134150689933785</v>
      </c>
      <c r="G446">
        <v>0.35625470827282912</v>
      </c>
      <c r="H446">
        <v>0.15841201595349599</v>
      </c>
      <c r="I446">
        <v>0.30273592940282018</v>
      </c>
      <c r="J446">
        <v>-0.44126795586168732</v>
      </c>
      <c r="K446">
        <v>-0.1946704740779869</v>
      </c>
      <c r="L446">
        <v>0.43232725528704841</v>
      </c>
      <c r="M446">
        <v>0.35593488985262972</v>
      </c>
      <c r="N446">
        <v>-7.4358647285270182E-2</v>
      </c>
      <c r="O446">
        <v>3.5642095262112428E-2</v>
      </c>
      <c r="P446">
        <v>-0.24119545708208451</v>
      </c>
      <c r="Q446">
        <v>-5.3949182770832563E-2</v>
      </c>
      <c r="R446">
        <v>-0.15536324689264711</v>
      </c>
      <c r="S446">
        <v>9.0762999743689746E-2</v>
      </c>
      <c r="T446">
        <v>9.5154754471775155E-2</v>
      </c>
      <c r="U446">
        <v>-1.65875907390713E-2</v>
      </c>
      <c r="V446">
        <v>0.16127598567040061</v>
      </c>
      <c r="W446">
        <v>0.14142141975317571</v>
      </c>
      <c r="X446">
        <v>-9.2051895567283867E-2</v>
      </c>
      <c r="Y446">
        <v>3.4839356530527797E-2</v>
      </c>
      <c r="Z446">
        <v>3.5437355064249991E-2</v>
      </c>
      <c r="AA446">
        <v>3.1987812125506998E-2</v>
      </c>
      <c r="AB446">
        <v>2.2123255638432569E-2</v>
      </c>
      <c r="AC446">
        <v>-1.2870351823864869E-3</v>
      </c>
      <c r="AD446">
        <v>-5.1160522185807135E-4</v>
      </c>
      <c r="AE446">
        <v>-4.4967195428264103E-3</v>
      </c>
    </row>
    <row r="447" spans="1:31" x14ac:dyDescent="0.35">
      <c r="A447" s="2">
        <v>39818</v>
      </c>
      <c r="B447">
        <v>-2.787785487873601</v>
      </c>
      <c r="C447">
        <v>-5.0671053147435141E-2</v>
      </c>
      <c r="D447">
        <v>0.2468609216848873</v>
      </c>
      <c r="E447">
        <v>-0.2298106444411355</v>
      </c>
      <c r="F447">
        <v>0.1119942824852297</v>
      </c>
      <c r="G447">
        <v>0.35206563363359411</v>
      </c>
      <c r="H447">
        <v>0.1196246711637013</v>
      </c>
      <c r="I447">
        <v>0.27011430995652058</v>
      </c>
      <c r="J447">
        <v>-0.4640614658843763</v>
      </c>
      <c r="K447">
        <v>-0.19025999589669859</v>
      </c>
      <c r="L447">
        <v>0.4039620118630331</v>
      </c>
      <c r="M447">
        <v>0.2980388978592361</v>
      </c>
      <c r="N447">
        <v>-6.6018142745387934E-2</v>
      </c>
      <c r="O447">
        <v>0.1167055739486432</v>
      </c>
      <c r="P447">
        <v>-0.27300762928504402</v>
      </c>
      <c r="Q447">
        <v>5.6286696527139191E-2</v>
      </c>
      <c r="R447">
        <v>-0.15764577636138241</v>
      </c>
      <c r="S447">
        <v>-9.8564151102223579E-2</v>
      </c>
      <c r="T447">
        <v>8.5659636776671239E-2</v>
      </c>
      <c r="U447">
        <v>3.3781396745747691E-2</v>
      </c>
      <c r="V447">
        <v>0.14324962056630269</v>
      </c>
      <c r="W447">
        <v>0.15360008499306849</v>
      </c>
      <c r="X447">
        <v>-8.0508626171119382E-2</v>
      </c>
      <c r="Y447">
        <v>1.950316558136728E-2</v>
      </c>
      <c r="Z447">
        <v>4.2518271319673402E-2</v>
      </c>
      <c r="AA447">
        <v>2.2643642771190211E-2</v>
      </c>
      <c r="AB447">
        <v>1.7973987142362351E-2</v>
      </c>
      <c r="AC447">
        <v>6.6824466397837989E-4</v>
      </c>
      <c r="AD447">
        <v>-2.3114607985807709E-3</v>
      </c>
      <c r="AE447">
        <v>-4.2551808330894289E-3</v>
      </c>
    </row>
    <row r="448" spans="1:31" x14ac:dyDescent="0.35">
      <c r="A448" s="2">
        <v>39819</v>
      </c>
      <c r="B448">
        <v>-2.7695094381113869</v>
      </c>
      <c r="C448">
        <v>-6.7908074230359827E-2</v>
      </c>
      <c r="D448">
        <v>0.24117182383988281</v>
      </c>
      <c r="E448">
        <v>-0.1730955649525997</v>
      </c>
      <c r="F448">
        <v>7.8198398149270071E-2</v>
      </c>
      <c r="G448">
        <v>0.34473776246462778</v>
      </c>
      <c r="H448">
        <v>8.3570175064416788E-2</v>
      </c>
      <c r="I448">
        <v>0.2478976668466307</v>
      </c>
      <c r="J448">
        <v>-0.48559300746188921</v>
      </c>
      <c r="K448">
        <v>-0.16152580844623801</v>
      </c>
      <c r="L448">
        <v>0.30614138209406888</v>
      </c>
      <c r="M448">
        <v>0.23922814309273541</v>
      </c>
      <c r="N448">
        <v>-7.2841807895566213E-2</v>
      </c>
      <c r="O448">
        <v>0.18137151269014859</v>
      </c>
      <c r="P448">
        <v>-0.27882350559495678</v>
      </c>
      <c r="Q448">
        <v>0.1766952832669729</v>
      </c>
      <c r="R448">
        <v>-0.3338809833212677</v>
      </c>
      <c r="S448">
        <v>-0.10997981130260751</v>
      </c>
      <c r="T448">
        <v>2.519055981002746E-2</v>
      </c>
      <c r="U448">
        <v>-3.1488111355542719E-2</v>
      </c>
      <c r="V448">
        <v>0.17990204106703139</v>
      </c>
      <c r="W448">
        <v>0.1862894685594792</v>
      </c>
      <c r="X448">
        <v>-9.1013181425835168E-3</v>
      </c>
      <c r="Y448">
        <v>1.0234929686551091E-2</v>
      </c>
      <c r="Z448">
        <v>1.1485149443870621E-2</v>
      </c>
      <c r="AA448">
        <v>2.3385440815460509E-2</v>
      </c>
      <c r="AB448">
        <v>1.387073663003789E-2</v>
      </c>
      <c r="AC448">
        <v>-8.3908391873622047E-4</v>
      </c>
      <c r="AD448">
        <v>-1.037702847339199E-2</v>
      </c>
      <c r="AE448">
        <v>-3.3124275164526399E-3</v>
      </c>
    </row>
    <row r="449" spans="1:31" x14ac:dyDescent="0.35">
      <c r="A449" s="2">
        <v>39820</v>
      </c>
      <c r="B449">
        <v>-2.7710641042641169</v>
      </c>
      <c r="C449">
        <v>-3.6782929307379343E-2</v>
      </c>
      <c r="D449">
        <v>0.24537309928464601</v>
      </c>
      <c r="E449">
        <v>-0.20429879891686839</v>
      </c>
      <c r="F449">
        <v>0.17412788092827791</v>
      </c>
      <c r="G449">
        <v>0.31054162815689351</v>
      </c>
      <c r="H449">
        <v>0.13056490925980371</v>
      </c>
      <c r="I449">
        <v>0.2114450020145851</v>
      </c>
      <c r="J449">
        <v>-0.46116780898933207</v>
      </c>
      <c r="K449">
        <v>-0.13152619305928831</v>
      </c>
      <c r="L449">
        <v>0.25435520941659467</v>
      </c>
      <c r="M449">
        <v>0.1867609942926885</v>
      </c>
      <c r="N449">
        <v>-8.1003632423885863E-2</v>
      </c>
      <c r="O449">
        <v>0.22103847724323419</v>
      </c>
      <c r="P449">
        <v>-0.29511182021152538</v>
      </c>
      <c r="Q449">
        <v>9.1332430411684304E-2</v>
      </c>
      <c r="R449">
        <v>-0.26896092955085121</v>
      </c>
      <c r="S449">
        <v>-5.9143929564995153E-2</v>
      </c>
      <c r="T449">
        <v>5.1549655183127228E-2</v>
      </c>
      <c r="U449">
        <v>-4.4568803013980619E-2</v>
      </c>
      <c r="V449">
        <v>0.1822529944482415</v>
      </c>
      <c r="W449">
        <v>0.19216848070444159</v>
      </c>
      <c r="X449">
        <v>-6.5060476877485387E-3</v>
      </c>
      <c r="Y449">
        <v>1.5416173715868481E-2</v>
      </c>
      <c r="Z449">
        <v>5.219613213479914E-3</v>
      </c>
      <c r="AA449">
        <v>2.8022928535581419E-2</v>
      </c>
      <c r="AB449">
        <v>1.431695667493965E-2</v>
      </c>
      <c r="AC449">
        <v>-1.66559694029086E-3</v>
      </c>
      <c r="AD449">
        <v>-1.086029299303205E-2</v>
      </c>
      <c r="AE449">
        <v>-5.1680210534822569E-3</v>
      </c>
    </row>
    <row r="450" spans="1:31" x14ac:dyDescent="0.35">
      <c r="A450" s="2">
        <v>39821</v>
      </c>
      <c r="B450">
        <v>-2.773430356494325</v>
      </c>
      <c r="C450">
        <v>6.5662397629445311E-3</v>
      </c>
      <c r="D450">
        <v>0.25857583987320742</v>
      </c>
      <c r="E450">
        <v>-0.2423305713263236</v>
      </c>
      <c r="F450">
        <v>0.29420775172197738</v>
      </c>
      <c r="G450">
        <v>0.31460991124141569</v>
      </c>
      <c r="H450">
        <v>8.3567623630310089E-2</v>
      </c>
      <c r="I450">
        <v>0.16208459941947459</v>
      </c>
      <c r="J450">
        <v>-0.44335181114904881</v>
      </c>
      <c r="K450">
        <v>-0.19836563520279851</v>
      </c>
      <c r="L450">
        <v>0.32132495491850432</v>
      </c>
      <c r="M450">
        <v>0.20831701891324619</v>
      </c>
      <c r="N450">
        <v>-0.12895337714959421</v>
      </c>
      <c r="O450">
        <v>0.17535668055460929</v>
      </c>
      <c r="P450">
        <v>-0.27427106056320899</v>
      </c>
      <c r="Q450">
        <v>7.8668784592987442E-2</v>
      </c>
      <c r="R450">
        <v>-0.12644433860243939</v>
      </c>
      <c r="S450">
        <v>-0.17931557238362361</v>
      </c>
      <c r="T450">
        <v>6.486018633232965E-2</v>
      </c>
      <c r="U450">
        <v>1.6131229090967598E-2</v>
      </c>
      <c r="V450">
        <v>0.1302921234848424</v>
      </c>
      <c r="W450">
        <v>0.14458940093268779</v>
      </c>
      <c r="X450">
        <v>-3.388549624269438E-2</v>
      </c>
      <c r="Y450">
        <v>-1.0967804650146649E-2</v>
      </c>
      <c r="Z450">
        <v>5.620712144587621E-2</v>
      </c>
      <c r="AA450">
        <v>1.9322340030145841E-2</v>
      </c>
      <c r="AB450">
        <v>1.229834756036954E-2</v>
      </c>
      <c r="AC450">
        <v>-3.4048470816401251E-3</v>
      </c>
      <c r="AD450">
        <v>-4.0849667333459913E-3</v>
      </c>
      <c r="AE450">
        <v>-2.4598369204595228E-3</v>
      </c>
    </row>
    <row r="451" spans="1:31" x14ac:dyDescent="0.35">
      <c r="A451" s="2">
        <v>39822</v>
      </c>
      <c r="B451">
        <v>-2.776224856531158</v>
      </c>
      <c r="C451">
        <v>3.1942769772137697E-2</v>
      </c>
      <c r="D451">
        <v>0.23326843844137191</v>
      </c>
      <c r="E451">
        <v>-0.26734328579247119</v>
      </c>
      <c r="F451">
        <v>0.32879014703952741</v>
      </c>
      <c r="G451">
        <v>0.33641509832790262</v>
      </c>
      <c r="H451">
        <v>0.14824177736636951</v>
      </c>
      <c r="I451">
        <v>0.16059549013209939</v>
      </c>
      <c r="J451">
        <v>-0.51428601098697568</v>
      </c>
      <c r="K451">
        <v>-0.19744809627060511</v>
      </c>
      <c r="L451">
        <v>0.33422244705819593</v>
      </c>
      <c r="M451">
        <v>0.18053699133454809</v>
      </c>
      <c r="N451">
        <v>-0.11730432545546531</v>
      </c>
      <c r="O451">
        <v>0.2713213870875138</v>
      </c>
      <c r="P451">
        <v>-0.30501861700922922</v>
      </c>
      <c r="Q451">
        <v>1.786483932702158E-2</v>
      </c>
      <c r="R451">
        <v>-7.1743068153436442E-3</v>
      </c>
      <c r="S451">
        <v>-0.202961729463073</v>
      </c>
      <c r="T451">
        <v>0.1094015485492327</v>
      </c>
      <c r="U451">
        <v>2.1621048640642709E-2</v>
      </c>
      <c r="V451">
        <v>0.1379380673076335</v>
      </c>
      <c r="W451">
        <v>0.14083909557834001</v>
      </c>
      <c r="X451">
        <v>-5.1099248145074987E-2</v>
      </c>
      <c r="Y451">
        <v>3.6393521643888452E-3</v>
      </c>
      <c r="Z451">
        <v>2.6105355321818281E-2</v>
      </c>
      <c r="AA451">
        <v>2.959243329312063E-2</v>
      </c>
      <c r="AB451">
        <v>1.1955117418752159E-2</v>
      </c>
      <c r="AC451">
        <v>-6.8386140411776423E-4</v>
      </c>
      <c r="AD451">
        <v>-4.7696125498369419E-3</v>
      </c>
      <c r="AE451">
        <v>-8.1913904142519355E-4</v>
      </c>
    </row>
    <row r="452" spans="1:31" x14ac:dyDescent="0.35">
      <c r="A452" s="2">
        <v>39825</v>
      </c>
      <c r="B452">
        <v>-2.8021015318604481</v>
      </c>
      <c r="C452">
        <v>7.5433843686843458E-2</v>
      </c>
      <c r="D452">
        <v>0.16705484192708331</v>
      </c>
      <c r="E452">
        <v>-0.33994514379532109</v>
      </c>
      <c r="F452">
        <v>0.44135541211242502</v>
      </c>
      <c r="G452">
        <v>0.30939612507536562</v>
      </c>
      <c r="H452">
        <v>0.16095819948883561</v>
      </c>
      <c r="I452">
        <v>9.3728375972894601E-2</v>
      </c>
      <c r="J452">
        <v>-0.48581169724279488</v>
      </c>
      <c r="K452">
        <v>-0.13649361235838661</v>
      </c>
      <c r="L452">
        <v>0.1705682469774332</v>
      </c>
      <c r="M452">
        <v>0.15880347287292559</v>
      </c>
      <c r="N452">
        <v>-4.8383343766353018E-2</v>
      </c>
      <c r="O452">
        <v>0.30407850756911919</v>
      </c>
      <c r="P452">
        <v>-0.33265139936466581</v>
      </c>
      <c r="Q452">
        <v>2.1315449064306619E-2</v>
      </c>
      <c r="R452">
        <v>-0.209043425804842</v>
      </c>
      <c r="S452">
        <v>-5.360470988922874E-2</v>
      </c>
      <c r="T452">
        <v>6.6953027972192325E-2</v>
      </c>
      <c r="U452">
        <v>-5.7504089915915893E-2</v>
      </c>
      <c r="V452">
        <v>0.17441531025392301</v>
      </c>
      <c r="W452">
        <v>0.16431514663738919</v>
      </c>
      <c r="X452">
        <v>5.4233359200011166E-3</v>
      </c>
      <c r="Y452">
        <v>-2.041902053070894E-3</v>
      </c>
      <c r="Z452">
        <v>-1.486623914688328E-2</v>
      </c>
      <c r="AA452">
        <v>2.5525064489021931E-2</v>
      </c>
      <c r="AB452">
        <v>9.404832887194509E-3</v>
      </c>
      <c r="AC452">
        <v>5.9474306082934233E-4</v>
      </c>
      <c r="AD452">
        <v>-1.32223522365848E-2</v>
      </c>
      <c r="AE452">
        <v>-3.0131994918743189E-3</v>
      </c>
    </row>
    <row r="453" spans="1:31" x14ac:dyDescent="0.35">
      <c r="A453" s="2">
        <v>39826</v>
      </c>
      <c r="B453">
        <v>-2.788572148201987</v>
      </c>
      <c r="C453">
        <v>7.8712074379536007E-2</v>
      </c>
      <c r="D453">
        <v>0.1404962118060098</v>
      </c>
      <c r="E453">
        <v>-0.33295097171829618</v>
      </c>
      <c r="F453">
        <v>0.41234217680639512</v>
      </c>
      <c r="G453">
        <v>0.29790227906088262</v>
      </c>
      <c r="H453">
        <v>0.1866980980720245</v>
      </c>
      <c r="I453">
        <v>9.0084696836359668E-2</v>
      </c>
      <c r="J453">
        <v>-0.5028626011848244</v>
      </c>
      <c r="K453">
        <v>-0.1519718115757927</v>
      </c>
      <c r="L453">
        <v>0.20982267536008239</v>
      </c>
      <c r="M453">
        <v>0.13373587647357921</v>
      </c>
      <c r="N453">
        <v>-5.3446157553641023E-2</v>
      </c>
      <c r="O453">
        <v>0.32939923652443109</v>
      </c>
      <c r="P453">
        <v>-0.3195799544774714</v>
      </c>
      <c r="Q453">
        <v>-4.7627511278779379E-2</v>
      </c>
      <c r="R453">
        <v>-5.0960816692156449E-2</v>
      </c>
      <c r="S453">
        <v>-8.6169028156725599E-2</v>
      </c>
      <c r="T453">
        <v>0.1217014273761485</v>
      </c>
      <c r="U453">
        <v>-3.196628411435451E-2</v>
      </c>
      <c r="V453">
        <v>0.16014758664791859</v>
      </c>
      <c r="W453">
        <v>0.14388186364449651</v>
      </c>
      <c r="X453">
        <v>-3.9683140002451163E-2</v>
      </c>
      <c r="Y453">
        <v>3.738328181401318E-3</v>
      </c>
      <c r="Z453">
        <v>1.064708241961315E-2</v>
      </c>
      <c r="AA453">
        <v>3.1769422354347522E-2</v>
      </c>
      <c r="AB453">
        <v>9.3545860037616106E-3</v>
      </c>
      <c r="AC453">
        <v>3.7941206787428739E-4</v>
      </c>
      <c r="AD453">
        <v>-9.118188714507848E-3</v>
      </c>
      <c r="AE453">
        <v>-7.3190494954077838E-4</v>
      </c>
    </row>
    <row r="454" spans="1:31" x14ac:dyDescent="0.35">
      <c r="A454" s="2">
        <v>39827</v>
      </c>
      <c r="B454">
        <v>-2.8315757805202919</v>
      </c>
      <c r="C454">
        <v>0.1687412371560206</v>
      </c>
      <c r="D454">
        <v>1.908135866968513E-2</v>
      </c>
      <c r="E454">
        <v>-0.47343186575857349</v>
      </c>
      <c r="F454">
        <v>0.61083626329622487</v>
      </c>
      <c r="G454">
        <v>0.25809486229474288</v>
      </c>
      <c r="H454">
        <v>0.18529974128250271</v>
      </c>
      <c r="I454">
        <v>7.0827007251392723E-2</v>
      </c>
      <c r="J454">
        <v>-0.2901031909197942</v>
      </c>
      <c r="K454">
        <v>-7.0399020242943464E-2</v>
      </c>
      <c r="L454">
        <v>-2.2695204004802221E-2</v>
      </c>
      <c r="M454">
        <v>0.14951203627595691</v>
      </c>
      <c r="N454">
        <v>0.13490887727068129</v>
      </c>
      <c r="O454">
        <v>0.4144894525652561</v>
      </c>
      <c r="P454">
        <v>-0.32087971012586619</v>
      </c>
      <c r="Q454">
        <v>-3.5870539910651943E-2</v>
      </c>
      <c r="R454">
        <v>3.709712233492006E-2</v>
      </c>
      <c r="S454">
        <v>-0.16617415272825831</v>
      </c>
      <c r="T454">
        <v>0.12040115125143711</v>
      </c>
      <c r="U454">
        <v>-2.3660571534104221E-2</v>
      </c>
      <c r="V454">
        <v>0.13465641913781459</v>
      </c>
      <c r="W454">
        <v>0.1376379439714879</v>
      </c>
      <c r="X454">
        <v>6.0220852997395137E-2</v>
      </c>
      <c r="Y454">
        <v>-4.5834291416597193E-2</v>
      </c>
      <c r="Z454">
        <v>8.1470424809787237E-2</v>
      </c>
      <c r="AA454">
        <v>2.4624650933937928E-2</v>
      </c>
      <c r="AB454">
        <v>2.267891950761187E-3</v>
      </c>
      <c r="AC454">
        <v>-1.8076673267000019E-3</v>
      </c>
      <c r="AD454">
        <v>-1.1199107811031721E-2</v>
      </c>
      <c r="AE454">
        <v>2.2375901509103161E-4</v>
      </c>
    </row>
    <row r="455" spans="1:31" x14ac:dyDescent="0.35">
      <c r="A455" s="2">
        <v>39828</v>
      </c>
      <c r="B455">
        <v>-2.8252918385187988</v>
      </c>
      <c r="C455">
        <v>0.19079002394341779</v>
      </c>
      <c r="D455">
        <v>4.1338579787590169E-3</v>
      </c>
      <c r="E455">
        <v>-0.4898393752771309</v>
      </c>
      <c r="F455">
        <v>0.64352994875161451</v>
      </c>
      <c r="G455">
        <v>0.2616073777044195</v>
      </c>
      <c r="H455">
        <v>0.20395854603666849</v>
      </c>
      <c r="I455">
        <v>7.6757974266851325E-2</v>
      </c>
      <c r="J455">
        <v>-0.26814866001719762</v>
      </c>
      <c r="K455">
        <v>-7.4444277038053772E-2</v>
      </c>
      <c r="L455">
        <v>2.6471133894249359E-2</v>
      </c>
      <c r="M455">
        <v>0.14043697725847801</v>
      </c>
      <c r="N455">
        <v>0.1224848905294607</v>
      </c>
      <c r="O455">
        <v>0.36101181912645558</v>
      </c>
      <c r="P455">
        <v>-0.28573738495317968</v>
      </c>
      <c r="Q455">
        <v>-8.1718249337321747E-2</v>
      </c>
      <c r="R455">
        <v>9.9457861906902201E-2</v>
      </c>
      <c r="S455">
        <v>-0.12644037935934291</v>
      </c>
      <c r="T455">
        <v>0.1285249180470176</v>
      </c>
      <c r="U455">
        <v>-6.8196890166244721E-4</v>
      </c>
      <c r="V455">
        <v>7.3049698389562739E-2</v>
      </c>
      <c r="W455">
        <v>7.3500765858584033E-2</v>
      </c>
      <c r="X455">
        <v>0.1235353471006963</v>
      </c>
      <c r="Y455">
        <v>-7.5008785832040084E-2</v>
      </c>
      <c r="Z455">
        <v>0.1075620721994769</v>
      </c>
      <c r="AA455">
        <v>2.8650610922500479E-2</v>
      </c>
      <c r="AB455">
        <v>-6.0180462133918476E-3</v>
      </c>
      <c r="AC455">
        <v>-3.6144882530668248E-4</v>
      </c>
      <c r="AD455">
        <v>-9.3391512968311313E-3</v>
      </c>
      <c r="AE455">
        <v>3.605772129111404E-3</v>
      </c>
    </row>
    <row r="456" spans="1:31" x14ac:dyDescent="0.35">
      <c r="A456" s="2">
        <v>39829</v>
      </c>
      <c r="B456">
        <v>-2.796741648839892</v>
      </c>
      <c r="C456">
        <v>0.10781480795814261</v>
      </c>
      <c r="D456">
        <v>5.5422762911879447E-2</v>
      </c>
      <c r="E456">
        <v>-0.38544842193887341</v>
      </c>
      <c r="F456">
        <v>0.46730758504955783</v>
      </c>
      <c r="G456">
        <v>0.28684958346686479</v>
      </c>
      <c r="H456">
        <v>0.22993683819377991</v>
      </c>
      <c r="I456">
        <v>0.1814901192002692</v>
      </c>
      <c r="J456">
        <v>-0.26791308604719088</v>
      </c>
      <c r="K456">
        <v>-3.1864420872449388E-2</v>
      </c>
      <c r="L456">
        <v>1.537724669903852E-2</v>
      </c>
      <c r="M456">
        <v>0.107810123109347</v>
      </c>
      <c r="N456">
        <v>0.1583869538487381</v>
      </c>
      <c r="O456">
        <v>0.43700503941779228</v>
      </c>
      <c r="P456">
        <v>-0.19544748790324629</v>
      </c>
      <c r="Q456">
        <v>-0.12920578920515691</v>
      </c>
      <c r="R456">
        <v>0.25614774913034571</v>
      </c>
      <c r="S456">
        <v>-9.9934909838941127E-2</v>
      </c>
      <c r="T456">
        <v>0.18651792909350121</v>
      </c>
      <c r="U456">
        <v>1.545901527823584E-2</v>
      </c>
      <c r="V456">
        <v>7.5494965477598749E-2</v>
      </c>
      <c r="W456">
        <v>7.1291833290412721E-2</v>
      </c>
      <c r="X456">
        <v>0.13897573276183581</v>
      </c>
      <c r="Y456">
        <v>-7.2654339484189825E-2</v>
      </c>
      <c r="Z456">
        <v>0.16955317002554679</v>
      </c>
      <c r="AA456">
        <v>4.3370220391282209E-2</v>
      </c>
      <c r="AB456">
        <v>2.117228383250482E-4</v>
      </c>
      <c r="AC456">
        <v>-2.1176242683425231E-5</v>
      </c>
      <c r="AD456">
        <v>-6.117123175337409E-3</v>
      </c>
      <c r="AE456">
        <v>1.4352659378903179E-3</v>
      </c>
    </row>
    <row r="457" spans="1:31" x14ac:dyDescent="0.35">
      <c r="A457" s="2">
        <v>39832</v>
      </c>
      <c r="B457">
        <v>-2.7715335391922848</v>
      </c>
      <c r="C457">
        <v>7.416991192187837E-2</v>
      </c>
      <c r="D457">
        <v>4.2441627277100623E-2</v>
      </c>
      <c r="E457">
        <v>-0.31999113206224949</v>
      </c>
      <c r="F457">
        <v>0.34489268443318333</v>
      </c>
      <c r="G457">
        <v>0.3167937209785659</v>
      </c>
      <c r="H457">
        <v>0.28790646794384572</v>
      </c>
      <c r="I457">
        <v>0.23808270522900571</v>
      </c>
      <c r="J457">
        <v>-0.35376387105794921</v>
      </c>
      <c r="K457">
        <v>-2.4194114551796361E-2</v>
      </c>
      <c r="L457">
        <v>-1.7941915140162561E-2</v>
      </c>
      <c r="M457">
        <v>9.5792670227474425E-2</v>
      </c>
      <c r="N457">
        <v>0.22883502938194589</v>
      </c>
      <c r="O457">
        <v>0.56952770444102452</v>
      </c>
      <c r="P457">
        <v>-0.109751600227483</v>
      </c>
      <c r="Q457">
        <v>-3.0322669628817678E-2</v>
      </c>
      <c r="R457">
        <v>0.32087738705171559</v>
      </c>
      <c r="S457">
        <v>-0.1723055884892456</v>
      </c>
      <c r="T457">
        <v>0.18314801522953811</v>
      </c>
      <c r="U457">
        <v>4.2189182697476457E-2</v>
      </c>
      <c r="V457">
        <v>5.6993415922765543E-2</v>
      </c>
      <c r="W457">
        <v>8.3465328254655219E-2</v>
      </c>
      <c r="X457">
        <v>0.13879922770447539</v>
      </c>
      <c r="Y457">
        <v>-7.4235986975396809E-2</v>
      </c>
      <c r="Z457">
        <v>0.16328725944972741</v>
      </c>
      <c r="AA457">
        <v>4.530119169650855E-2</v>
      </c>
      <c r="AB457">
        <v>-9.2115721285690357E-4</v>
      </c>
      <c r="AC457">
        <v>3.516450072871703E-3</v>
      </c>
      <c r="AD457">
        <v>-5.6255274796176086E-3</v>
      </c>
      <c r="AE457">
        <v>6.8133367448287964E-3</v>
      </c>
    </row>
    <row r="458" spans="1:31" x14ac:dyDescent="0.35">
      <c r="A458" s="2">
        <v>39833</v>
      </c>
      <c r="B458">
        <v>-2.7516380075991762</v>
      </c>
      <c r="C458">
        <v>0.1076150115410856</v>
      </c>
      <c r="D458">
        <v>0.3324606677683965</v>
      </c>
      <c r="E458">
        <v>-0.27493612979586263</v>
      </c>
      <c r="F458">
        <v>0.70264261931872396</v>
      </c>
      <c r="G458">
        <v>0.26441464164452849</v>
      </c>
      <c r="H458">
        <v>0.21710375346481819</v>
      </c>
      <c r="I458">
        <v>0.2199363430567669</v>
      </c>
      <c r="J458">
        <v>-9.5077934645244749E-2</v>
      </c>
      <c r="K458">
        <v>6.4773677084643308E-2</v>
      </c>
      <c r="L458">
        <v>-0.13580987927896709</v>
      </c>
      <c r="M458">
        <v>4.2689301968418858E-2</v>
      </c>
      <c r="N458">
        <v>0.2135383117736489</v>
      </c>
      <c r="O458">
        <v>0.49373865469334183</v>
      </c>
      <c r="P458">
        <v>-0.18151779536101589</v>
      </c>
      <c r="Q458">
        <v>-0.14320378070564879</v>
      </c>
      <c r="R458">
        <v>0.28735523127416562</v>
      </c>
      <c r="S458">
        <v>-1.773783828253514E-2</v>
      </c>
      <c r="T458">
        <v>0.16016967430376139</v>
      </c>
      <c r="U458">
        <v>-2.7086770938231551E-2</v>
      </c>
      <c r="V458">
        <v>5.5976054323801573E-2</v>
      </c>
      <c r="W458">
        <v>7.5974471949730463E-2</v>
      </c>
      <c r="X458">
        <v>9.0218774305265967E-2</v>
      </c>
      <c r="Y458">
        <v>-7.6480474901430937E-2</v>
      </c>
      <c r="Z458">
        <v>0.1248226827572681</v>
      </c>
      <c r="AA458">
        <v>3.3786311812452632E-2</v>
      </c>
      <c r="AB458">
        <v>2.623749654101731E-3</v>
      </c>
      <c r="AC458">
        <v>-4.1646344957802254E-3</v>
      </c>
      <c r="AD458">
        <v>-8.9424784854711045E-3</v>
      </c>
      <c r="AE458">
        <v>7.9664349331967678E-3</v>
      </c>
    </row>
    <row r="459" spans="1:31" x14ac:dyDescent="0.35">
      <c r="A459" s="2">
        <v>39834</v>
      </c>
      <c r="B459">
        <v>-2.7967918456101328</v>
      </c>
      <c r="C459">
        <v>7.145343507840414E-2</v>
      </c>
      <c r="D459">
        <v>0.13661116088885381</v>
      </c>
      <c r="E459">
        <v>-0.36274055255379611</v>
      </c>
      <c r="F459">
        <v>0.41267201284671567</v>
      </c>
      <c r="G459">
        <v>0.23468502556414819</v>
      </c>
      <c r="H459">
        <v>0.32132727501426428</v>
      </c>
      <c r="I459">
        <v>0.23812781803414751</v>
      </c>
      <c r="J459">
        <v>-0.21509997528390001</v>
      </c>
      <c r="K459">
        <v>5.5586409626957087E-2</v>
      </c>
      <c r="L459">
        <v>9.5396705700901807E-2</v>
      </c>
      <c r="M459">
        <v>8.6406658750468671E-2</v>
      </c>
      <c r="N459">
        <v>0.17575030365125749</v>
      </c>
      <c r="O459">
        <v>0.42019109143902489</v>
      </c>
      <c r="P459">
        <v>-0.22348491773494811</v>
      </c>
      <c r="Q459">
        <v>-7.8469916775796456E-2</v>
      </c>
      <c r="R459">
        <v>0.1016514889550581</v>
      </c>
      <c r="S459">
        <v>5.7049500339690598E-2</v>
      </c>
      <c r="T459">
        <v>9.0694066151707026E-2</v>
      </c>
      <c r="U459">
        <v>-0.10209485953855869</v>
      </c>
      <c r="V459">
        <v>0.11617905591603329</v>
      </c>
      <c r="W459">
        <v>8.4036840714631605E-2</v>
      </c>
      <c r="X459">
        <v>0.14806086769056459</v>
      </c>
      <c r="Y459">
        <v>-6.3087682621713992E-2</v>
      </c>
      <c r="Z459">
        <v>8.2923739792381532E-2</v>
      </c>
      <c r="AA459">
        <v>3.7848328326958162E-2</v>
      </c>
      <c r="AB459">
        <v>1.225374448391015E-2</v>
      </c>
      <c r="AC459">
        <v>-2.2651720178267251E-3</v>
      </c>
      <c r="AD459">
        <v>-8.2793436795737391E-3</v>
      </c>
      <c r="AE459">
        <v>2.2083691884028562E-3</v>
      </c>
    </row>
    <row r="460" spans="1:31" x14ac:dyDescent="0.35">
      <c r="A460" s="2">
        <v>39835</v>
      </c>
      <c r="B460">
        <v>-2.787674379230952</v>
      </c>
      <c r="C460">
        <v>7.4836668270525708E-2</v>
      </c>
      <c r="D460">
        <v>0.1439805588979024</v>
      </c>
      <c r="E460">
        <v>-0.36822920571792611</v>
      </c>
      <c r="F460">
        <v>0.43847367483568922</v>
      </c>
      <c r="G460">
        <v>0.17775751748982349</v>
      </c>
      <c r="H460">
        <v>0.35807097545206112</v>
      </c>
      <c r="I460">
        <v>0.223205902684779</v>
      </c>
      <c r="J460">
        <v>-0.1316111516206637</v>
      </c>
      <c r="K460">
        <v>0.12999716360862651</v>
      </c>
      <c r="L460">
        <v>0.1048400980087007</v>
      </c>
      <c r="M460">
        <v>3.636613158241514E-3</v>
      </c>
      <c r="N460">
        <v>0.21819577613947491</v>
      </c>
      <c r="O460">
        <v>0.47912103192558991</v>
      </c>
      <c r="P460">
        <v>-0.24555188018362981</v>
      </c>
      <c r="Q460">
        <v>-6.6872445169982628E-2</v>
      </c>
      <c r="R460">
        <v>6.6612733717105257E-2</v>
      </c>
      <c r="S460">
        <v>7.3833686015458866E-2</v>
      </c>
      <c r="T460">
        <v>9.6368164472503862E-2</v>
      </c>
      <c r="U460">
        <v>-0.1064050266758345</v>
      </c>
      <c r="V460">
        <v>0.109136689321455</v>
      </c>
      <c r="W460">
        <v>8.3933597584219227E-2</v>
      </c>
      <c r="X460">
        <v>0.1289029851701258</v>
      </c>
      <c r="Y460">
        <v>-3.5402218587484643E-2</v>
      </c>
      <c r="Z460">
        <v>1.106756289351866E-2</v>
      </c>
      <c r="AA460">
        <v>3.6296436823990842E-2</v>
      </c>
      <c r="AB460">
        <v>1.490337022258241E-2</v>
      </c>
      <c r="AC460">
        <v>-4.8918599232058253E-3</v>
      </c>
      <c r="AD460">
        <v>-7.2341186340181387E-3</v>
      </c>
      <c r="AE460">
        <v>2.540073187535814E-3</v>
      </c>
    </row>
    <row r="461" spans="1:31" x14ac:dyDescent="0.35">
      <c r="A461" s="2">
        <v>39836</v>
      </c>
      <c r="B461">
        <v>-2.7859610779149482</v>
      </c>
      <c r="C461">
        <v>0.1077286547212682</v>
      </c>
      <c r="D461">
        <v>0.15220438347848261</v>
      </c>
      <c r="E461">
        <v>-0.39973576079266748</v>
      </c>
      <c r="F461">
        <v>0.5095156729240522</v>
      </c>
      <c r="G461">
        <v>0.16141047192049271</v>
      </c>
      <c r="H461">
        <v>0.3289617362403055</v>
      </c>
      <c r="I461">
        <v>0.22049497963410039</v>
      </c>
      <c r="J461">
        <v>-6.2354902273927822E-2</v>
      </c>
      <c r="K461">
        <v>9.3277837950147435E-2</v>
      </c>
      <c r="L461">
        <v>0.21986579364173109</v>
      </c>
      <c r="M461">
        <v>2.0698469311591441E-2</v>
      </c>
      <c r="N461">
        <v>0.1310020380216087</v>
      </c>
      <c r="O461">
        <v>0.31046174967456103</v>
      </c>
      <c r="P461">
        <v>-0.29096369074416822</v>
      </c>
      <c r="Q461">
        <v>-8.9578358346888917E-2</v>
      </c>
      <c r="R461">
        <v>8.0606098200080079E-2</v>
      </c>
      <c r="S461">
        <v>1.410576281104747E-2</v>
      </c>
      <c r="T461">
        <v>9.5687673294173409E-2</v>
      </c>
      <c r="U461">
        <v>-7.3643472139791125E-2</v>
      </c>
      <c r="V461">
        <v>5.5802081992888351E-2</v>
      </c>
      <c r="W461">
        <v>1.834598442423346E-2</v>
      </c>
      <c r="X461">
        <v>0.12752766647857811</v>
      </c>
      <c r="Y461">
        <v>-1.881619763397939E-2</v>
      </c>
      <c r="Z461">
        <v>-2.266668812094632E-2</v>
      </c>
      <c r="AA461">
        <v>3.518979285217546E-2</v>
      </c>
      <c r="AB461">
        <v>8.0566885790985324E-3</v>
      </c>
      <c r="AC461">
        <v>-6.2214576911299897E-3</v>
      </c>
      <c r="AD461">
        <v>-5.6541005834182621E-3</v>
      </c>
      <c r="AE461">
        <v>4.0468168897045019E-3</v>
      </c>
    </row>
    <row r="462" spans="1:31" x14ac:dyDescent="0.35">
      <c r="A462" s="2">
        <v>39839</v>
      </c>
      <c r="B462">
        <v>-2.7705458112149008</v>
      </c>
      <c r="C462">
        <v>9.8133544622613089E-2</v>
      </c>
      <c r="D462">
        <v>0.1462575664206196</v>
      </c>
      <c r="E462">
        <v>-0.36707856121572091</v>
      </c>
      <c r="F462">
        <v>0.45837141469146442</v>
      </c>
      <c r="G462">
        <v>0.1858717871325927</v>
      </c>
      <c r="H462">
        <v>0.33633224947660539</v>
      </c>
      <c r="I462">
        <v>0.27769092080479868</v>
      </c>
      <c r="J462">
        <v>-6.8092220156245817E-2</v>
      </c>
      <c r="K462">
        <v>0.100198194420221</v>
      </c>
      <c r="L462">
        <v>0.27063974033841842</v>
      </c>
      <c r="M462">
        <v>2.6644403424853511E-2</v>
      </c>
      <c r="N462">
        <v>0.15240465696613459</v>
      </c>
      <c r="O462">
        <v>0.27008185095269438</v>
      </c>
      <c r="P462">
        <v>-0.33593537444684818</v>
      </c>
      <c r="Q462">
        <v>-4.1724968784097531E-2</v>
      </c>
      <c r="R462">
        <v>1.1280143763892331E-2</v>
      </c>
      <c r="S462">
        <v>-3.1124708189223641E-2</v>
      </c>
      <c r="T462">
        <v>9.3620950159138544E-2</v>
      </c>
      <c r="U462">
        <v>-8.5173119733469069E-2</v>
      </c>
      <c r="V462">
        <v>5.8014515953731069E-2</v>
      </c>
      <c r="W462">
        <v>1.340355786175022E-2</v>
      </c>
      <c r="X462">
        <v>0.14412696060189689</v>
      </c>
      <c r="Y462">
        <v>-1.6668402410068579E-2</v>
      </c>
      <c r="Z462">
        <v>-2.0775314868315121E-2</v>
      </c>
      <c r="AA462">
        <v>4.0976634235985868E-2</v>
      </c>
      <c r="AB462">
        <v>2.0692614143260801E-3</v>
      </c>
      <c r="AC462">
        <v>-9.4198156534935629E-3</v>
      </c>
      <c r="AD462">
        <v>-9.0264017029615326E-3</v>
      </c>
      <c r="AE462">
        <v>6.1780793633647293E-3</v>
      </c>
    </row>
    <row r="463" spans="1:31" x14ac:dyDescent="0.35">
      <c r="A463" s="2">
        <v>39840</v>
      </c>
      <c r="B463">
        <v>-2.76375529507684</v>
      </c>
      <c r="C463">
        <v>6.8330057697369842E-2</v>
      </c>
      <c r="D463">
        <v>0.2509778039000819</v>
      </c>
      <c r="E463">
        <v>-0.30968061731421093</v>
      </c>
      <c r="F463">
        <v>0.48891687514765558</v>
      </c>
      <c r="G463">
        <v>0.2487262776538138</v>
      </c>
      <c r="H463">
        <v>0.22266888252445599</v>
      </c>
      <c r="I463">
        <v>0.27197954228652621</v>
      </c>
      <c r="J463">
        <v>-0.10129429052965989</v>
      </c>
      <c r="K463">
        <v>4.4631089736895613E-2</v>
      </c>
      <c r="L463">
        <v>0.25457860580042391</v>
      </c>
      <c r="M463">
        <v>8.3423371583785336E-2</v>
      </c>
      <c r="N463">
        <v>0.12289413957131</v>
      </c>
      <c r="O463">
        <v>0.24541207144931679</v>
      </c>
      <c r="P463">
        <v>-0.31349761256229408</v>
      </c>
      <c r="Q463">
        <v>-5.3848962635921108E-2</v>
      </c>
      <c r="R463">
        <v>3.0238271970071461E-2</v>
      </c>
      <c r="S463">
        <v>-2.462678766813766E-2</v>
      </c>
      <c r="T463">
        <v>8.2519815643411459E-2</v>
      </c>
      <c r="U463">
        <v>-6.4246383405835994E-2</v>
      </c>
      <c r="V463">
        <v>5.3415484538681147E-2</v>
      </c>
      <c r="W463">
        <v>-1.266959745771031E-2</v>
      </c>
      <c r="X463">
        <v>0.1797321086976475</v>
      </c>
      <c r="Y463">
        <v>-2.208530216024554E-2</v>
      </c>
      <c r="Z463">
        <v>-3.9766542912957357E-2</v>
      </c>
      <c r="AA463">
        <v>4.2043254143845007E-2</v>
      </c>
      <c r="AB463">
        <v>1.01222957609541E-3</v>
      </c>
      <c r="AC463">
        <v>-5.0395085324621996E-4</v>
      </c>
      <c r="AD463">
        <v>-7.9777458047889348E-3</v>
      </c>
      <c r="AE463">
        <v>4.3902386563605886E-3</v>
      </c>
    </row>
    <row r="464" spans="1:31" x14ac:dyDescent="0.35">
      <c r="A464" s="2">
        <v>39841</v>
      </c>
      <c r="B464">
        <v>-2.7532453681116911</v>
      </c>
      <c r="C464">
        <v>-1.387371884579819E-2</v>
      </c>
      <c r="D464">
        <v>0.27118414435355631</v>
      </c>
      <c r="E464">
        <v>-0.22983316475251789</v>
      </c>
      <c r="F464">
        <v>0.2349161964270359</v>
      </c>
      <c r="G464">
        <v>0.31734358882381281</v>
      </c>
      <c r="H464">
        <v>0.2577629431611782</v>
      </c>
      <c r="I464">
        <v>0.42091934194475922</v>
      </c>
      <c r="J464">
        <v>-0.17561631549542939</v>
      </c>
      <c r="K464">
        <v>4.2255393157027338E-2</v>
      </c>
      <c r="L464">
        <v>0.45030649610965762</v>
      </c>
      <c r="M464">
        <v>0.12496085466241511</v>
      </c>
      <c r="N464">
        <v>0.2051391754511942</v>
      </c>
      <c r="O464">
        <v>0.25600532345168342</v>
      </c>
      <c r="P464">
        <v>-0.29199126502425099</v>
      </c>
      <c r="Q464">
        <v>0.13281406783349581</v>
      </c>
      <c r="R464">
        <v>0.11071809979041949</v>
      </c>
      <c r="S464">
        <v>-0.29117610341711031</v>
      </c>
      <c r="T464">
        <v>7.8309823875795728E-2</v>
      </c>
      <c r="U464">
        <v>-2.2603902009945741E-2</v>
      </c>
      <c r="V464">
        <v>4.9106858427027687E-2</v>
      </c>
      <c r="W464">
        <v>-4.6624328395104622E-2</v>
      </c>
      <c r="X464">
        <v>0.1893313306301565</v>
      </c>
      <c r="Y464">
        <v>-1.2397274285938811E-2</v>
      </c>
      <c r="Z464">
        <v>-3.9276761043179342E-3</v>
      </c>
      <c r="AA464">
        <v>5.1454666207867733E-2</v>
      </c>
      <c r="AB464">
        <v>4.080902605792692E-3</v>
      </c>
      <c r="AC464">
        <v>-1.703381350264778E-3</v>
      </c>
      <c r="AD464">
        <v>-1.0982972840317201E-3</v>
      </c>
      <c r="AE464">
        <v>5.4484027539089853E-3</v>
      </c>
    </row>
    <row r="465" spans="1:31" x14ac:dyDescent="0.35">
      <c r="A465" s="2">
        <v>39842</v>
      </c>
      <c r="B465">
        <v>-2.7566278580152419</v>
      </c>
      <c r="C465">
        <v>-8.5810740727057574E-3</v>
      </c>
      <c r="D465">
        <v>0.47208868990717873</v>
      </c>
      <c r="E465">
        <v>-0.23618065879285799</v>
      </c>
      <c r="F465">
        <v>0.45021532659522873</v>
      </c>
      <c r="G465">
        <v>0.24892524287348111</v>
      </c>
      <c r="H465">
        <v>0.26372712087689432</v>
      </c>
      <c r="I465">
        <v>0.38907099892213859</v>
      </c>
      <c r="J465">
        <v>1.4363469785125401E-2</v>
      </c>
      <c r="K465">
        <v>0.16227504119363531</v>
      </c>
      <c r="L465">
        <v>0.37743941222505067</v>
      </c>
      <c r="M465">
        <v>3.4508464471442839E-2</v>
      </c>
      <c r="N465">
        <v>0.21983293652676991</v>
      </c>
      <c r="O465">
        <v>0.24547551649547311</v>
      </c>
      <c r="P465">
        <v>-0.34861223144863429</v>
      </c>
      <c r="Q465">
        <v>0.1108367337904686</v>
      </c>
      <c r="R465">
        <v>5.0878511415106999E-2</v>
      </c>
      <c r="S465">
        <v>-0.24295348746965961</v>
      </c>
      <c r="T465">
        <v>5.491692179274326E-2</v>
      </c>
      <c r="U465">
        <v>-4.6639109924963569E-2</v>
      </c>
      <c r="V465">
        <v>4.5000756009760702E-2</v>
      </c>
      <c r="W465">
        <v>-5.7642874553342348E-2</v>
      </c>
      <c r="X465">
        <v>0.1159661300067286</v>
      </c>
      <c r="Y465">
        <v>4.2498943420618399E-4</v>
      </c>
      <c r="Z465">
        <v>-4.2272076185743801E-2</v>
      </c>
      <c r="AA465">
        <v>3.2201827210150469E-2</v>
      </c>
      <c r="AB465">
        <v>1.2634426332248001E-2</v>
      </c>
      <c r="AC465">
        <v>-9.1388367740625445E-4</v>
      </c>
      <c r="AD465">
        <v>-1.609454773091229E-3</v>
      </c>
      <c r="AE465">
        <v>3.6887169774609471E-3</v>
      </c>
    </row>
    <row r="466" spans="1:31" x14ac:dyDescent="0.35">
      <c r="A466" s="2">
        <v>39843</v>
      </c>
      <c r="B466">
        <v>-2.7584859286594292</v>
      </c>
      <c r="C466">
        <v>4.209353078050377E-2</v>
      </c>
      <c r="D466">
        <v>0.47764856640612469</v>
      </c>
      <c r="E466">
        <v>-0.29336832728876011</v>
      </c>
      <c r="F466">
        <v>0.60330173815773169</v>
      </c>
      <c r="G466">
        <v>0.17553298568188849</v>
      </c>
      <c r="H466">
        <v>0.29915428480499651</v>
      </c>
      <c r="I466">
        <v>0.34294124157017691</v>
      </c>
      <c r="J466">
        <v>0.12841640450181541</v>
      </c>
      <c r="K466">
        <v>0.18946298089094391</v>
      </c>
      <c r="L466">
        <v>0.29930147434256138</v>
      </c>
      <c r="M466">
        <v>-9.7538378024321012E-3</v>
      </c>
      <c r="N466">
        <v>0.16639310248295511</v>
      </c>
      <c r="O466">
        <v>0.1902380222183748</v>
      </c>
      <c r="P466">
        <v>-0.32173376928976533</v>
      </c>
      <c r="Q466">
        <v>5.6429542939111788E-2</v>
      </c>
      <c r="R466">
        <v>8.6580473631791569E-2</v>
      </c>
      <c r="S466">
        <v>-0.20772504157185431</v>
      </c>
      <c r="T466">
        <v>4.3533066561778383E-2</v>
      </c>
      <c r="U466">
        <v>-5.5804936665572062E-2</v>
      </c>
      <c r="V466">
        <v>1.483062231888407E-2</v>
      </c>
      <c r="W466">
        <v>-7.8832649347903086E-2</v>
      </c>
      <c r="X466">
        <v>6.7025807954966904E-2</v>
      </c>
      <c r="Y466">
        <v>9.0300706131233588E-3</v>
      </c>
      <c r="Z466">
        <v>-5.031964192046981E-2</v>
      </c>
      <c r="AA466">
        <v>2.4410632072432339E-2</v>
      </c>
      <c r="AB466">
        <v>1.4337299993675169E-2</v>
      </c>
      <c r="AC466">
        <v>-5.1444914848091591E-3</v>
      </c>
      <c r="AD466">
        <v>-3.2481540441259009E-3</v>
      </c>
      <c r="AE466">
        <v>3.788257152422357E-3</v>
      </c>
    </row>
    <row r="467" spans="1:31" x14ac:dyDescent="0.35">
      <c r="A467" s="2">
        <v>39846</v>
      </c>
      <c r="B467">
        <v>-2.7555582053950669</v>
      </c>
      <c r="C467">
        <v>1.841528877572517E-2</v>
      </c>
      <c r="D467">
        <v>0.53117463232756179</v>
      </c>
      <c r="E467">
        <v>-0.26124962549976682</v>
      </c>
      <c r="F467">
        <v>0.62930837531367201</v>
      </c>
      <c r="G467">
        <v>0.19274159667927229</v>
      </c>
      <c r="H467">
        <v>0.27094606410205491</v>
      </c>
      <c r="I467">
        <v>0.27107746708384439</v>
      </c>
      <c r="J467">
        <v>3.1754865923217322E-2</v>
      </c>
      <c r="K467">
        <v>0.18554420093364321</v>
      </c>
      <c r="L467">
        <v>0.18032358549222041</v>
      </c>
      <c r="M467">
        <v>-4.3250264066439489E-2</v>
      </c>
      <c r="N467">
        <v>0.18476988547078291</v>
      </c>
      <c r="O467">
        <v>0.29731098251392418</v>
      </c>
      <c r="P467">
        <v>-0.21805612496366711</v>
      </c>
      <c r="Q467">
        <v>0.15167861270449939</v>
      </c>
      <c r="R467">
        <v>3.5078218638508157E-2</v>
      </c>
      <c r="S467">
        <v>-0.2788093185401081</v>
      </c>
      <c r="T467">
        <v>4.4804452099654273E-2</v>
      </c>
      <c r="U467">
        <v>-1.9235868098120449E-2</v>
      </c>
      <c r="V467">
        <v>2.5331323327309519E-2</v>
      </c>
      <c r="W467">
        <v>-5.7690036528992517E-2</v>
      </c>
      <c r="X467">
        <v>5.1956826311801811E-2</v>
      </c>
      <c r="Y467">
        <v>3.5764203870380477E-2</v>
      </c>
      <c r="Z467">
        <v>-5.8127309310301002E-2</v>
      </c>
      <c r="AA467">
        <v>2.3182765798050831E-2</v>
      </c>
      <c r="AB467">
        <v>1.401496005826007E-2</v>
      </c>
      <c r="AC467">
        <v>-1.134057648601323E-3</v>
      </c>
      <c r="AD467">
        <v>-2.7736148554190691E-3</v>
      </c>
      <c r="AE467">
        <v>3.110587872074938E-3</v>
      </c>
    </row>
    <row r="468" spans="1:31" x14ac:dyDescent="0.35">
      <c r="A468" s="2">
        <v>39847</v>
      </c>
      <c r="B468">
        <v>-2.7576302995890001</v>
      </c>
      <c r="C468">
        <v>-9.9095755878223363E-3</v>
      </c>
      <c r="D468">
        <v>0.47173375161167269</v>
      </c>
      <c r="E468">
        <v>-0.26231958032915631</v>
      </c>
      <c r="F468">
        <v>0.47251873787334492</v>
      </c>
      <c r="G468">
        <v>0.19907053592313301</v>
      </c>
      <c r="H468">
        <v>0.31003570641094608</v>
      </c>
      <c r="I468">
        <v>0.32936807793929918</v>
      </c>
      <c r="J468">
        <v>-1.812241506369543E-2</v>
      </c>
      <c r="K468">
        <v>0.1648160958061613</v>
      </c>
      <c r="L468">
        <v>0.32010669294909788</v>
      </c>
      <c r="M468">
        <v>1.290995046530144E-2</v>
      </c>
      <c r="N468">
        <v>0.16745526324586099</v>
      </c>
      <c r="O468">
        <v>0.2275622851409955</v>
      </c>
      <c r="P468">
        <v>-0.21290910869178839</v>
      </c>
      <c r="Q468">
        <v>0.28672131475968332</v>
      </c>
      <c r="R468">
        <v>-0.16177536092124151</v>
      </c>
      <c r="S468">
        <v>-0.25407816585174292</v>
      </c>
      <c r="T468">
        <v>-4.1497443472566578E-2</v>
      </c>
      <c r="U468">
        <v>-5.9923900296776703E-2</v>
      </c>
      <c r="V468">
        <v>3.3966022603192321E-2</v>
      </c>
      <c r="W468">
        <v>-4.5222635798769277E-2</v>
      </c>
      <c r="X468">
        <v>0.1207306386956121</v>
      </c>
      <c r="Y468">
        <v>1.088943048481276E-2</v>
      </c>
      <c r="Z468">
        <v>-6.6783384437028914E-2</v>
      </c>
      <c r="AA468">
        <v>1.687719718234482E-2</v>
      </c>
      <c r="AB468">
        <v>1.442432662096883E-2</v>
      </c>
      <c r="AC468">
        <v>-1.5991239663714161E-3</v>
      </c>
      <c r="AD468">
        <v>-6.6241948870604537E-3</v>
      </c>
      <c r="AE468">
        <v>2.3335205449803902E-3</v>
      </c>
    </row>
    <row r="469" spans="1:31" x14ac:dyDescent="0.35">
      <c r="A469" s="2">
        <v>39848</v>
      </c>
      <c r="B469">
        <v>-2.727486283551821</v>
      </c>
      <c r="C469">
        <v>-2.6865869146082459E-2</v>
      </c>
      <c r="D469">
        <v>0.68274951645673565</v>
      </c>
      <c r="E469">
        <v>-0.17077908645926659</v>
      </c>
      <c r="F469">
        <v>0.65453093519966543</v>
      </c>
      <c r="G469">
        <v>0.2078740971355571</v>
      </c>
      <c r="H469">
        <v>0.1766465198860101</v>
      </c>
      <c r="I469">
        <v>0.34997216882643489</v>
      </c>
      <c r="J469">
        <v>0.18031837349631491</v>
      </c>
      <c r="K469">
        <v>0.20134346081859139</v>
      </c>
      <c r="L469">
        <v>0.17675347101176209</v>
      </c>
      <c r="M469">
        <v>8.9184820929234902E-3</v>
      </c>
      <c r="N469">
        <v>0.19435151170432949</v>
      </c>
      <c r="O469">
        <v>0.2160306724544864</v>
      </c>
      <c r="P469">
        <v>-0.21233052809377301</v>
      </c>
      <c r="Q469">
        <v>0.18388911001547889</v>
      </c>
      <c r="R469">
        <v>-7.7016759016271544E-2</v>
      </c>
      <c r="S469">
        <v>-0.16489561043502479</v>
      </c>
      <c r="T469">
        <v>-2.870149639474473E-2</v>
      </c>
      <c r="U469">
        <v>-9.3848890240724847E-2</v>
      </c>
      <c r="V469">
        <v>4.1963820363926999E-2</v>
      </c>
      <c r="W469">
        <v>-4.2888944912498277E-2</v>
      </c>
      <c r="X469">
        <v>0.12914382219642201</v>
      </c>
      <c r="Y469">
        <v>8.9313532265486613E-3</v>
      </c>
      <c r="Z469">
        <v>-6.8320663089096872E-2</v>
      </c>
      <c r="AA469">
        <v>1.911733530379512E-2</v>
      </c>
      <c r="AB469">
        <v>1.6038647038525221E-2</v>
      </c>
      <c r="AC469">
        <v>-1.976182515944452E-3</v>
      </c>
      <c r="AD469">
        <v>-6.8478285709177543E-3</v>
      </c>
      <c r="AE469">
        <v>1.6388343443843811E-3</v>
      </c>
    </row>
    <row r="470" spans="1:31" x14ac:dyDescent="0.35">
      <c r="A470" s="2">
        <v>39849</v>
      </c>
      <c r="B470">
        <v>-2.7023332851025441</v>
      </c>
      <c r="C470">
        <v>-6.4159240030722348E-2</v>
      </c>
      <c r="D470">
        <v>0.69411484894652486</v>
      </c>
      <c r="E470">
        <v>-8.8071456683784841E-2</v>
      </c>
      <c r="F470">
        <v>0.52692003071876881</v>
      </c>
      <c r="G470">
        <v>0.27951536417139089</v>
      </c>
      <c r="H470">
        <v>0.159387803766769</v>
      </c>
      <c r="I470">
        <v>0.41123190975913299</v>
      </c>
      <c r="J470">
        <v>5.7857323315148049E-2</v>
      </c>
      <c r="K470">
        <v>0.13683643393513589</v>
      </c>
      <c r="L470">
        <v>0.24995963802977711</v>
      </c>
      <c r="M470">
        <v>6.45219414970509E-2</v>
      </c>
      <c r="N470">
        <v>0.1793855073384725</v>
      </c>
      <c r="O470">
        <v>0.19262570454361891</v>
      </c>
      <c r="P470">
        <v>-0.1318491694310274</v>
      </c>
      <c r="Q470">
        <v>0.21349261976265721</v>
      </c>
      <c r="R470">
        <v>-6.8262781914051412E-2</v>
      </c>
      <c r="S470">
        <v>-0.14581942341056231</v>
      </c>
      <c r="T470">
        <v>-2.2191816163790661E-2</v>
      </c>
      <c r="U470">
        <v>-8.5250405273774713E-2</v>
      </c>
      <c r="V470">
        <v>3.3568794122440987E-2</v>
      </c>
      <c r="W470">
        <v>-6.6789829770032033E-2</v>
      </c>
      <c r="X470">
        <v>0.16529146699531269</v>
      </c>
      <c r="Y470">
        <v>1.1129634441119409E-2</v>
      </c>
      <c r="Z470">
        <v>-6.5604375911231042E-2</v>
      </c>
      <c r="AA470">
        <v>3.2681778049523727E-2</v>
      </c>
      <c r="AB470">
        <v>1.13568734024578E-2</v>
      </c>
      <c r="AC470">
        <v>-2.74135593018767E-3</v>
      </c>
      <c r="AD470">
        <v>-5.7359236505640362E-3</v>
      </c>
      <c r="AE470">
        <v>3.2330320130515319E-3</v>
      </c>
    </row>
    <row r="471" spans="1:31" x14ac:dyDescent="0.35">
      <c r="A471" s="2">
        <v>39850</v>
      </c>
      <c r="B471">
        <v>-2.6936747531120049</v>
      </c>
      <c r="C471">
        <v>-8.7907021063254459E-2</v>
      </c>
      <c r="D471">
        <v>0.61417236540678755</v>
      </c>
      <c r="E471">
        <v>-6.9198178616434514E-2</v>
      </c>
      <c r="F471">
        <v>0.37028535071268448</v>
      </c>
      <c r="G471">
        <v>0.28000264628902899</v>
      </c>
      <c r="H471">
        <v>0.20381301290770229</v>
      </c>
      <c r="I471">
        <v>0.46253583742504628</v>
      </c>
      <c r="J471">
        <v>1.27113747149503E-2</v>
      </c>
      <c r="K471">
        <v>0.13592838993183001</v>
      </c>
      <c r="L471">
        <v>0.31317038682676868</v>
      </c>
      <c r="M471">
        <v>7.2307536179554724E-2</v>
      </c>
      <c r="N471">
        <v>0.1833746743675993</v>
      </c>
      <c r="O471">
        <v>0.19137518598744299</v>
      </c>
      <c r="P471">
        <v>-0.12607004642013611</v>
      </c>
      <c r="Q471">
        <v>0.24020676554105039</v>
      </c>
      <c r="R471">
        <v>-0.1162316328025217</v>
      </c>
      <c r="S471">
        <v>-0.11643192764449251</v>
      </c>
      <c r="T471">
        <v>-2.5652092939065611E-2</v>
      </c>
      <c r="U471">
        <v>-0.1029865410161372</v>
      </c>
      <c r="V471">
        <v>4.6673297567554173E-2</v>
      </c>
      <c r="W471">
        <v>-5.4697048042901653E-2</v>
      </c>
      <c r="X471">
        <v>0.20479968170853091</v>
      </c>
      <c r="Y471">
        <v>1.039651276310294E-2</v>
      </c>
      <c r="Z471">
        <v>-6.0454598021613543E-2</v>
      </c>
      <c r="AA471">
        <v>4.0612407864188092E-2</v>
      </c>
      <c r="AB471">
        <v>9.9122923566940645E-3</v>
      </c>
      <c r="AC471">
        <v>-5.2911834398892939E-3</v>
      </c>
      <c r="AD471">
        <v>-6.7793757476404459E-3</v>
      </c>
      <c r="AE471">
        <v>4.5240824302247833E-3</v>
      </c>
    </row>
    <row r="472" spans="1:31" x14ac:dyDescent="0.35">
      <c r="A472" s="2">
        <v>39853</v>
      </c>
      <c r="B472">
        <v>-2.6639945262371612</v>
      </c>
      <c r="C472">
        <v>-0.1299680480284488</v>
      </c>
      <c r="D472">
        <v>0.61408474104610533</v>
      </c>
      <c r="E472">
        <v>-6.9780302317512836E-4</v>
      </c>
      <c r="F472">
        <v>0.24774664470956359</v>
      </c>
      <c r="G472">
        <v>0.28670785769355589</v>
      </c>
      <c r="H472">
        <v>0.23834806516955651</v>
      </c>
      <c r="I472">
        <v>0.51433424810754025</v>
      </c>
      <c r="J472">
        <v>-2.457628186339739E-2</v>
      </c>
      <c r="K472">
        <v>0.14442809684273891</v>
      </c>
      <c r="L472">
        <v>0.33934808007962042</v>
      </c>
      <c r="M472">
        <v>6.2002337810047929E-2</v>
      </c>
      <c r="N472">
        <v>0.21481825062290369</v>
      </c>
      <c r="O472">
        <v>0.27011311015103012</v>
      </c>
      <c r="P472">
        <v>-8.100131495536031E-2</v>
      </c>
      <c r="Q472">
        <v>0.2497865825353851</v>
      </c>
      <c r="R472">
        <v>-9.3423046293151013E-2</v>
      </c>
      <c r="S472">
        <v>-6.2101074947795348E-2</v>
      </c>
      <c r="T472">
        <v>-1.7341516889673631E-2</v>
      </c>
      <c r="U472">
        <v>-0.1223110648605563</v>
      </c>
      <c r="V472">
        <v>6.466033325587249E-2</v>
      </c>
      <c r="W472">
        <v>-1.829654015902852E-2</v>
      </c>
      <c r="X472">
        <v>0.20153661534756651</v>
      </c>
      <c r="Y472">
        <v>1.4360306226424121E-2</v>
      </c>
      <c r="Z472">
        <v>-6.4841107330530098E-2</v>
      </c>
      <c r="AA472">
        <v>4.4196957986442492E-2</v>
      </c>
      <c r="AB472">
        <v>1.2340414293566949E-2</v>
      </c>
      <c r="AC472">
        <v>-7.6663396519326757E-3</v>
      </c>
      <c r="AD472">
        <v>-6.3024830295539992E-3</v>
      </c>
      <c r="AE472">
        <v>5.5251851034314754E-3</v>
      </c>
    </row>
    <row r="473" spans="1:31" x14ac:dyDescent="0.35">
      <c r="A473" s="2">
        <v>39854</v>
      </c>
      <c r="B473">
        <v>-2.7830456210574228</v>
      </c>
      <c r="C473">
        <v>1.8981187971861161E-2</v>
      </c>
      <c r="D473">
        <v>0.32578872869690362</v>
      </c>
      <c r="E473">
        <v>-0.35163874493753039</v>
      </c>
      <c r="F473">
        <v>0.44501566384985553</v>
      </c>
      <c r="G473">
        <v>0.14321055512864839</v>
      </c>
      <c r="H473">
        <v>0.40505248225015877</v>
      </c>
      <c r="I473">
        <v>0.30082232053782593</v>
      </c>
      <c r="J473">
        <v>-2.2063960716365089E-2</v>
      </c>
      <c r="K473">
        <v>0.17341325160253049</v>
      </c>
      <c r="L473">
        <v>0.29402376712793682</v>
      </c>
      <c r="M473">
        <v>-9.5473609984806605E-3</v>
      </c>
      <c r="N473">
        <v>0.1286755292888305</v>
      </c>
      <c r="O473">
        <v>0.24828284816747059</v>
      </c>
      <c r="P473">
        <v>-0.17041335804942409</v>
      </c>
      <c r="Q473">
        <v>6.0749498640227627E-2</v>
      </c>
      <c r="R473">
        <v>1.8069087787474378E-2</v>
      </c>
      <c r="S473">
        <v>-4.9925441877496951E-2</v>
      </c>
      <c r="T473">
        <v>2.139628636446643E-2</v>
      </c>
      <c r="U473">
        <v>-9.152775421713856E-2</v>
      </c>
      <c r="V473">
        <v>4.2087895405337299E-2</v>
      </c>
      <c r="W473">
        <v>-5.2659644625574313E-2</v>
      </c>
      <c r="X473">
        <v>0.1572737845412894</v>
      </c>
      <c r="Y473">
        <v>2.860543671004304E-2</v>
      </c>
      <c r="Z473">
        <v>-8.0125069652568104E-2</v>
      </c>
      <c r="AA473">
        <v>4.1105532798958497E-2</v>
      </c>
      <c r="AB473">
        <v>1.7949650166988618E-2</v>
      </c>
      <c r="AC473">
        <v>-3.1412944137747768E-3</v>
      </c>
      <c r="AD473">
        <v>-4.3978663012021841E-3</v>
      </c>
      <c r="AE473">
        <v>2.077206737964854E-3</v>
      </c>
    </row>
    <row r="474" spans="1:31" x14ac:dyDescent="0.35">
      <c r="A474" s="2">
        <v>39855</v>
      </c>
      <c r="B474">
        <v>-2.76001042800945</v>
      </c>
      <c r="C474">
        <v>-2.0829838298842829E-2</v>
      </c>
      <c r="D474">
        <v>0.40524268709273309</v>
      </c>
      <c r="E474">
        <v>-0.26002866948346198</v>
      </c>
      <c r="F474">
        <v>0.43710062403164429</v>
      </c>
      <c r="G474">
        <v>0.19812847939336181</v>
      </c>
      <c r="H474">
        <v>0.34065065977051701</v>
      </c>
      <c r="I474">
        <v>0.31632608473332308</v>
      </c>
      <c r="J474">
        <v>-6.1138031956205957E-2</v>
      </c>
      <c r="K474">
        <v>0.1695997592871713</v>
      </c>
      <c r="L474">
        <v>0.14198262615629079</v>
      </c>
      <c r="M474">
        <v>3.8786585106646292E-3</v>
      </c>
      <c r="N474">
        <v>0.1722928940545525</v>
      </c>
      <c r="O474">
        <v>0.32925061383725401</v>
      </c>
      <c r="P474">
        <v>-7.4138377016052581E-2</v>
      </c>
      <c r="Q474">
        <v>4.261789171049047E-2</v>
      </c>
      <c r="R474">
        <v>5.7068122434319683E-2</v>
      </c>
      <c r="S474">
        <v>1.8646786405311009E-2</v>
      </c>
      <c r="T474">
        <v>3.7768343645443743E-2</v>
      </c>
      <c r="U474">
        <v>-8.5220534842896226E-2</v>
      </c>
      <c r="V474">
        <v>4.9039314334812227E-2</v>
      </c>
      <c r="W474">
        <v>-4.2690861472910527E-2</v>
      </c>
      <c r="X474">
        <v>0.1853182283237097</v>
      </c>
      <c r="Y474">
        <v>2.514521720012677E-2</v>
      </c>
      <c r="Z474">
        <v>-7.051908525016147E-2</v>
      </c>
      <c r="AA474">
        <v>4.6244787947549972E-2</v>
      </c>
      <c r="AB474">
        <v>1.56480349489534E-2</v>
      </c>
      <c r="AC474">
        <v>1.7502117976910289E-3</v>
      </c>
      <c r="AD474">
        <v>-6.3432384563818518E-3</v>
      </c>
      <c r="AE474">
        <v>8.8347650737788494E-4</v>
      </c>
    </row>
    <row r="475" spans="1:31" x14ac:dyDescent="0.35">
      <c r="A475" s="2">
        <v>39856</v>
      </c>
      <c r="B475">
        <v>-2.776121767112135</v>
      </c>
      <c r="C475">
        <v>8.8545923733299031E-3</v>
      </c>
      <c r="D475">
        <v>0.25750229761858479</v>
      </c>
      <c r="E475">
        <v>-0.33193563693809008</v>
      </c>
      <c r="F475">
        <v>0.3699435784432924</v>
      </c>
      <c r="G475">
        <v>0.18970320242000849</v>
      </c>
      <c r="H475">
        <v>0.41293804292144431</v>
      </c>
      <c r="I475">
        <v>0.29531318756598829</v>
      </c>
      <c r="J475">
        <v>-0.1561264629310912</v>
      </c>
      <c r="K475">
        <v>0.12717345936986399</v>
      </c>
      <c r="L475">
        <v>0.23957294237132479</v>
      </c>
      <c r="M475">
        <v>1.330424411034049E-3</v>
      </c>
      <c r="N475">
        <v>4.4070184520172473E-2</v>
      </c>
      <c r="O475">
        <v>0.29010372361009779</v>
      </c>
      <c r="P475">
        <v>1.1040895353919481E-2</v>
      </c>
      <c r="Q475">
        <v>3.7546950604104262E-2</v>
      </c>
      <c r="R475">
        <v>-7.4049659995098063E-2</v>
      </c>
      <c r="S475">
        <v>0.16654458524272281</v>
      </c>
      <c r="T475">
        <v>9.1811584981234401E-3</v>
      </c>
      <c r="U475">
        <v>-5.1723631512661801E-2</v>
      </c>
      <c r="V475">
        <v>-1.9560877055947242E-3</v>
      </c>
      <c r="W475">
        <v>-5.8594198562982973E-2</v>
      </c>
      <c r="X475">
        <v>0.30027806465916812</v>
      </c>
      <c r="Y475">
        <v>1.2013359411855421E-2</v>
      </c>
      <c r="Z475">
        <v>-0.1182559138699051</v>
      </c>
      <c r="AA475">
        <v>4.5907873871747711E-2</v>
      </c>
      <c r="AB475">
        <v>9.10447499178243E-3</v>
      </c>
      <c r="AC475">
        <v>1.7327479823967501E-3</v>
      </c>
      <c r="AD475">
        <v>-6.8277997004431729E-3</v>
      </c>
      <c r="AE475">
        <v>2.6179598797375588E-3</v>
      </c>
    </row>
    <row r="476" spans="1:31" x14ac:dyDescent="0.35">
      <c r="A476" s="2">
        <v>39857</v>
      </c>
      <c r="B476">
        <v>-2.7774429246439061</v>
      </c>
      <c r="C476">
        <v>-2.2842643200744181E-2</v>
      </c>
      <c r="D476">
        <v>0.34772770403056302</v>
      </c>
      <c r="E476">
        <v>-0.32582056363431833</v>
      </c>
      <c r="F476">
        <v>0.36119856392551358</v>
      </c>
      <c r="G476">
        <v>0.1692871349859347</v>
      </c>
      <c r="H476">
        <v>0.45729791051959012</v>
      </c>
      <c r="I476">
        <v>0.3438704414377653</v>
      </c>
      <c r="J476">
        <v>-6.9754208899587375E-2</v>
      </c>
      <c r="K476">
        <v>0.19528188086850021</v>
      </c>
      <c r="L476">
        <v>0.33147950448938562</v>
      </c>
      <c r="M476">
        <v>-4.6570249875998997E-2</v>
      </c>
      <c r="N476">
        <v>5.658127387666758E-2</v>
      </c>
      <c r="O476">
        <v>0.25758488943152119</v>
      </c>
      <c r="P476">
        <v>-2.7055443003995319E-3</v>
      </c>
      <c r="Q476">
        <v>7.8207962969317257E-2</v>
      </c>
      <c r="R476">
        <v>-7.438833356016572E-2</v>
      </c>
      <c r="S476">
        <v>0.12847664859025701</v>
      </c>
      <c r="T476">
        <v>-1.222043716366877E-2</v>
      </c>
      <c r="U476">
        <v>-3.785973102923966E-2</v>
      </c>
      <c r="V476">
        <v>-3.7901902353226387E-2</v>
      </c>
      <c r="W476">
        <v>-9.6187770511440798E-2</v>
      </c>
      <c r="X476">
        <v>0.27825666961906659</v>
      </c>
      <c r="Y476">
        <v>2.213526388139033E-3</v>
      </c>
      <c r="Z476">
        <v>-0.1101609207405309</v>
      </c>
      <c r="AA476">
        <v>3.6240124798218143E-2</v>
      </c>
      <c r="AB476">
        <v>1.4485733068160251E-2</v>
      </c>
      <c r="AC476">
        <v>8.5828790159320992E-4</v>
      </c>
      <c r="AD476">
        <v>-3.7688102945412239E-3</v>
      </c>
      <c r="AE476">
        <v>2.5129812916343561E-3</v>
      </c>
    </row>
    <row r="477" spans="1:31" x14ac:dyDescent="0.35">
      <c r="A477" s="2">
        <v>39860</v>
      </c>
      <c r="B477">
        <v>-2.7532852909088992</v>
      </c>
      <c r="C477">
        <v>-4.4230230808346691E-2</v>
      </c>
      <c r="D477">
        <v>0.33241090934752893</v>
      </c>
      <c r="E477">
        <v>-0.28213073460346222</v>
      </c>
      <c r="F477">
        <v>0.28247946990264472</v>
      </c>
      <c r="G477">
        <v>0.15593376130960249</v>
      </c>
      <c r="H477">
        <v>0.50043012644035689</v>
      </c>
      <c r="I477">
        <v>0.36044312597820721</v>
      </c>
      <c r="J477">
        <v>-9.9700837075515913E-2</v>
      </c>
      <c r="K477">
        <v>0.22495661805300271</v>
      </c>
      <c r="L477">
        <v>0.31795595582109859</v>
      </c>
      <c r="M477">
        <v>-7.7577729232616618E-2</v>
      </c>
      <c r="N477">
        <v>0.115495344013124</v>
      </c>
      <c r="O477">
        <v>0.34929920953329591</v>
      </c>
      <c r="P477">
        <v>1.0210605273998599E-2</v>
      </c>
      <c r="Q477">
        <v>0.1549666854032945</v>
      </c>
      <c r="R477">
        <v>-0.1287686642252012</v>
      </c>
      <c r="S477">
        <v>0.1186357963757841</v>
      </c>
      <c r="T477">
        <v>-2.8970068495577261E-2</v>
      </c>
      <c r="U477">
        <v>-4.569821847317266E-2</v>
      </c>
      <c r="V477">
        <v>-2.0539825333625712E-2</v>
      </c>
      <c r="W477">
        <v>-5.3007104625572489E-2</v>
      </c>
      <c r="X477">
        <v>0.22044088751270399</v>
      </c>
      <c r="Y477">
        <v>2.1976946504692209E-2</v>
      </c>
      <c r="Z477">
        <v>-0.15043121594058481</v>
      </c>
      <c r="AA477">
        <v>2.9983317848615101E-2</v>
      </c>
      <c r="AB477">
        <v>1.7802512704572681E-2</v>
      </c>
      <c r="AC477">
        <v>2.2163592785934189E-3</v>
      </c>
      <c r="AD477">
        <v>-4.4387074833236329E-3</v>
      </c>
      <c r="AE477">
        <v>3.9345849564116214E-3</v>
      </c>
    </row>
    <row r="478" spans="1:31" x14ac:dyDescent="0.35">
      <c r="A478" s="2">
        <v>39861</v>
      </c>
      <c r="B478">
        <v>-2.822774791269794</v>
      </c>
      <c r="C478">
        <v>6.3507462663510948E-4</v>
      </c>
      <c r="D478">
        <v>0.2354899439019964</v>
      </c>
      <c r="E478">
        <v>-0.42357988528416379</v>
      </c>
      <c r="F478">
        <v>0.42429669582491769</v>
      </c>
      <c r="G478">
        <v>8.4769647468224421E-2</v>
      </c>
      <c r="H478">
        <v>0.4842373338561155</v>
      </c>
      <c r="I478">
        <v>0.2267958181422603</v>
      </c>
      <c r="J478">
        <v>-2.4905225571222621E-2</v>
      </c>
      <c r="K478">
        <v>0.26198001113336089</v>
      </c>
      <c r="L478">
        <v>4.8380520810408223E-2</v>
      </c>
      <c r="M478">
        <v>-9.5038958152832267E-2</v>
      </c>
      <c r="N478">
        <v>0.14328215184636769</v>
      </c>
      <c r="O478">
        <v>0.46934002226757843</v>
      </c>
      <c r="P478">
        <v>9.5587552315664417E-2</v>
      </c>
      <c r="Q478">
        <v>0.1100670983878322</v>
      </c>
      <c r="R478">
        <v>-0.12932880803700639</v>
      </c>
      <c r="S478">
        <v>0.23311016109480209</v>
      </c>
      <c r="T478">
        <v>-4.7961182991617272E-2</v>
      </c>
      <c r="U478">
        <v>-3.1761120479391128E-2</v>
      </c>
      <c r="V478">
        <v>-1.21825542029658E-2</v>
      </c>
      <c r="W478">
        <v>1.759756137636808E-2</v>
      </c>
      <c r="X478">
        <v>0.2437929856931815</v>
      </c>
      <c r="Y478">
        <v>-3.989452849598828E-3</v>
      </c>
      <c r="Z478">
        <v>-0.12008154636668571</v>
      </c>
      <c r="AA478">
        <v>8.9914812905506989E-3</v>
      </c>
      <c r="AB478">
        <v>2.4919232746822971E-2</v>
      </c>
      <c r="AC478">
        <v>-1.689006751207571E-3</v>
      </c>
      <c r="AD478">
        <v>-6.1121146792101361E-3</v>
      </c>
      <c r="AE478">
        <v>-1.488855599539684E-3</v>
      </c>
    </row>
    <row r="479" spans="1:31" x14ac:dyDescent="0.35">
      <c r="A479" s="2">
        <v>39862</v>
      </c>
      <c r="B479">
        <v>-2.8218183477516958</v>
      </c>
      <c r="C479">
        <v>1.055591196073344E-2</v>
      </c>
      <c r="D479">
        <v>0.21337553754825661</v>
      </c>
      <c r="E479">
        <v>-0.43907693158885691</v>
      </c>
      <c r="F479">
        <v>0.3994730479554876</v>
      </c>
      <c r="G479">
        <v>0.1225780550244186</v>
      </c>
      <c r="H479">
        <v>0.48630864188279499</v>
      </c>
      <c r="I479">
        <v>0.28510774391356858</v>
      </c>
      <c r="J479">
        <v>-2.994246470363849E-2</v>
      </c>
      <c r="K479">
        <v>0.19062322639043081</v>
      </c>
      <c r="L479">
        <v>0.18611819794531709</v>
      </c>
      <c r="M479">
        <v>-1.6365639191733731E-2</v>
      </c>
      <c r="N479">
        <v>9.8413834479141843E-2</v>
      </c>
      <c r="O479">
        <v>0.37759530193262159</v>
      </c>
      <c r="P479">
        <v>0.1213762258173592</v>
      </c>
      <c r="Q479">
        <v>2.7590272571558751E-2</v>
      </c>
      <c r="R479">
        <v>-5.1152322660504056E-4</v>
      </c>
      <c r="S479">
        <v>0.25389688714577152</v>
      </c>
      <c r="T479">
        <v>-1.7872251521270199E-2</v>
      </c>
      <c r="U479">
        <v>-2.6415276840625959E-2</v>
      </c>
      <c r="V479">
        <v>-2.138200476096672E-2</v>
      </c>
      <c r="W479">
        <v>-2.924366850296339E-2</v>
      </c>
      <c r="X479">
        <v>0.2139413300692557</v>
      </c>
      <c r="Y479">
        <v>2.0302184154199852E-2</v>
      </c>
      <c r="Z479">
        <v>-0.1304728928599449</v>
      </c>
      <c r="AA479">
        <v>2.3872693684840879E-2</v>
      </c>
      <c r="AB479">
        <v>2.7577019246657841E-2</v>
      </c>
      <c r="AC479">
        <v>-3.540383897225689E-3</v>
      </c>
      <c r="AD479">
        <v>-1.227502106809313E-3</v>
      </c>
      <c r="AE479">
        <v>2.1846883662267721E-4</v>
      </c>
    </row>
    <row r="480" spans="1:31" x14ac:dyDescent="0.35">
      <c r="A480" s="2">
        <v>39863</v>
      </c>
      <c r="B480">
        <v>-2.8234909081911499</v>
      </c>
      <c r="C480">
        <v>2.874277438394978E-2</v>
      </c>
      <c r="D480">
        <v>0.30808874245497597</v>
      </c>
      <c r="E480">
        <v>-0.47385005414330122</v>
      </c>
      <c r="F480">
        <v>0.55287876412776737</v>
      </c>
      <c r="G480">
        <v>3.7617390177396813E-2</v>
      </c>
      <c r="H480">
        <v>0.51295093340080855</v>
      </c>
      <c r="I480">
        <v>0.21617517782903001</v>
      </c>
      <c r="J480">
        <v>8.0147394832108643E-2</v>
      </c>
      <c r="K480">
        <v>0.24816081737379689</v>
      </c>
      <c r="L480">
        <v>0.15860893436949439</v>
      </c>
      <c r="M480">
        <v>-0.10904080280950321</v>
      </c>
      <c r="N480">
        <v>8.1511283309109409E-2</v>
      </c>
      <c r="O480">
        <v>0.37924836779872428</v>
      </c>
      <c r="P480">
        <v>4.0708706657163668E-2</v>
      </c>
      <c r="Q480">
        <v>1.380296575987381E-2</v>
      </c>
      <c r="R480">
        <v>6.1730713537862053E-2</v>
      </c>
      <c r="S480">
        <v>0.10522462718288469</v>
      </c>
      <c r="T480">
        <v>1.3612347026929039E-2</v>
      </c>
      <c r="U480">
        <v>1.276219448732106E-2</v>
      </c>
      <c r="V480">
        <v>-3.5417004481578557E-2</v>
      </c>
      <c r="W480">
        <v>-3.3958140729065368E-2</v>
      </c>
      <c r="X480">
        <v>0.14041162677373109</v>
      </c>
      <c r="Y480">
        <v>4.2795260887278322E-2</v>
      </c>
      <c r="Z480">
        <v>-0.1373432179126429</v>
      </c>
      <c r="AA480">
        <v>1.155339545822291E-2</v>
      </c>
      <c r="AB480">
        <v>2.8152095612473609E-2</v>
      </c>
      <c r="AC480">
        <v>-9.1142220375120906E-3</v>
      </c>
      <c r="AD480">
        <v>-1.472563028111557E-3</v>
      </c>
      <c r="AE480">
        <v>-1.5053371700820761E-3</v>
      </c>
    </row>
    <row r="481" spans="1:31" x14ac:dyDescent="0.35">
      <c r="A481" s="2">
        <v>39864</v>
      </c>
      <c r="B481">
        <v>-2.829617880948367</v>
      </c>
      <c r="C481">
        <v>5.5583236869764623E-2</v>
      </c>
      <c r="D481">
        <v>0.30127361459122393</v>
      </c>
      <c r="E481">
        <v>-0.50271666011677241</v>
      </c>
      <c r="F481">
        <v>0.65149828764323992</v>
      </c>
      <c r="G481">
        <v>4.2094326995792533E-2</v>
      </c>
      <c r="H481">
        <v>0.49941089099122871</v>
      </c>
      <c r="I481">
        <v>0.17946973950771819</v>
      </c>
      <c r="J481">
        <v>9.3615586304474904E-2</v>
      </c>
      <c r="K481">
        <v>0.23781985538291309</v>
      </c>
      <c r="L481">
        <v>6.9176201809579674E-2</v>
      </c>
      <c r="M481">
        <v>-0.1061050221061625</v>
      </c>
      <c r="N481">
        <v>8.7386541289665123E-2</v>
      </c>
      <c r="O481">
        <v>0.39488246954930711</v>
      </c>
      <c r="P481">
        <v>0.1231907808454917</v>
      </c>
      <c r="Q481">
        <v>-5.049579423176849E-2</v>
      </c>
      <c r="R481">
        <v>0.116843503412099</v>
      </c>
      <c r="S481">
        <v>0.1915862332345738</v>
      </c>
      <c r="T481">
        <v>3.08458010490315E-2</v>
      </c>
      <c r="U481">
        <v>6.7041310355232557E-3</v>
      </c>
      <c r="V481">
        <v>-3.6056615887325109E-2</v>
      </c>
      <c r="W481">
        <v>-4.0987884945125473E-2</v>
      </c>
      <c r="X481">
        <v>8.5516643697018654E-2</v>
      </c>
      <c r="Y481">
        <v>4.7548094029566008E-2</v>
      </c>
      <c r="Z481">
        <v>-0.11174537344675541</v>
      </c>
      <c r="AA481">
        <v>1.144607460810515E-2</v>
      </c>
      <c r="AB481">
        <v>3.1560804774330452E-2</v>
      </c>
      <c r="AC481">
        <v>-7.8903140726787717E-3</v>
      </c>
      <c r="AD481">
        <v>1.306062266641314E-3</v>
      </c>
      <c r="AE481">
        <v>-1.407337344369227E-3</v>
      </c>
    </row>
    <row r="482" spans="1:31" x14ac:dyDescent="0.35">
      <c r="A482" s="2">
        <v>39867</v>
      </c>
      <c r="B482">
        <v>-2.8304356285923391</v>
      </c>
      <c r="C482">
        <v>0.1028909778114552</v>
      </c>
      <c r="D482">
        <v>0.35594625884001158</v>
      </c>
      <c r="E482">
        <v>-0.53708778131693469</v>
      </c>
      <c r="F482">
        <v>0.83475855559694234</v>
      </c>
      <c r="G482">
        <v>-1.785940600014764E-2</v>
      </c>
      <c r="H482">
        <v>0.48427283657282821</v>
      </c>
      <c r="I482">
        <v>0.11467859374770011</v>
      </c>
      <c r="J482">
        <v>0.21302030427633389</v>
      </c>
      <c r="K482">
        <v>0.27315375172843009</v>
      </c>
      <c r="L482">
        <v>2.438535754408755E-3</v>
      </c>
      <c r="M482">
        <v>-0.15775633583672621</v>
      </c>
      <c r="N482">
        <v>8.0954988256864313E-2</v>
      </c>
      <c r="O482">
        <v>0.38109532730742229</v>
      </c>
      <c r="P482">
        <v>9.9829170659562441E-2</v>
      </c>
      <c r="Q482">
        <v>-8.9175637228481722E-2</v>
      </c>
      <c r="R482">
        <v>0.17275785257269971</v>
      </c>
      <c r="S482">
        <v>0.17302273807791829</v>
      </c>
      <c r="T482">
        <v>2.7475651027776979E-2</v>
      </c>
      <c r="U482">
        <v>1.0870573413847369E-2</v>
      </c>
      <c r="V482">
        <v>-6.4561684538278791E-2</v>
      </c>
      <c r="W482">
        <v>-5.3908564443776993E-2</v>
      </c>
      <c r="X482">
        <v>3.9891108272772688E-2</v>
      </c>
      <c r="Y482">
        <v>2.9722256691327699E-2</v>
      </c>
      <c r="Z482">
        <v>-8.3959211383308543E-2</v>
      </c>
      <c r="AA482">
        <v>-2.9075370695496022E-3</v>
      </c>
      <c r="AB482">
        <v>3.2749571689015773E-2</v>
      </c>
      <c r="AC482">
        <v>-1.012849244954819E-2</v>
      </c>
      <c r="AD482">
        <v>1.203021436004647E-3</v>
      </c>
      <c r="AE482">
        <v>-1.6798357753945981E-3</v>
      </c>
    </row>
    <row r="483" spans="1:31" x14ac:dyDescent="0.35">
      <c r="A483" s="2">
        <v>39868</v>
      </c>
      <c r="B483">
        <v>-2.7960012637720619</v>
      </c>
      <c r="C483">
        <v>3.6218877282801827E-2</v>
      </c>
      <c r="D483">
        <v>0.43468381659536459</v>
      </c>
      <c r="E483">
        <v>-0.39309159030623758</v>
      </c>
      <c r="F483">
        <v>0.66666161745508867</v>
      </c>
      <c r="G483">
        <v>7.6668935213014197E-2</v>
      </c>
      <c r="H483">
        <v>0.39317642041001089</v>
      </c>
      <c r="I483">
        <v>0.24942727573741241</v>
      </c>
      <c r="J483">
        <v>0.16189221305236051</v>
      </c>
      <c r="K483">
        <v>0.21538818143503369</v>
      </c>
      <c r="L483">
        <v>0.17370551955737451</v>
      </c>
      <c r="M483">
        <v>-7.4757234916898119E-2</v>
      </c>
      <c r="N483">
        <v>7.8275302327817903E-2</v>
      </c>
      <c r="O483">
        <v>0.28540287063679398</v>
      </c>
      <c r="P483">
        <v>8.8628858338833758E-2</v>
      </c>
      <c r="Q483">
        <v>6.3091803664922369E-2</v>
      </c>
      <c r="R483">
        <v>5.097205895920464E-2</v>
      </c>
      <c r="S483">
        <v>9.6028037486425952E-2</v>
      </c>
      <c r="T483">
        <v>-1.530350895414289E-2</v>
      </c>
      <c r="U483">
        <v>1.6688050953894529E-2</v>
      </c>
      <c r="V483">
        <v>-6.7319298402941555E-2</v>
      </c>
      <c r="W483">
        <v>-6.6412790850805759E-2</v>
      </c>
      <c r="X483">
        <v>4.2552277688496627E-2</v>
      </c>
      <c r="Y483">
        <v>3.5331258417208328E-2</v>
      </c>
      <c r="Z483">
        <v>-0.1133515505296861</v>
      </c>
      <c r="AA483">
        <v>1.4276268851161949E-3</v>
      </c>
      <c r="AB483">
        <v>3.066378958703175E-2</v>
      </c>
      <c r="AC483">
        <v>-7.8906985136512914E-3</v>
      </c>
      <c r="AD483">
        <v>1.9889043101462942E-3</v>
      </c>
      <c r="AE483">
        <v>-6.6928491846299199E-4</v>
      </c>
    </row>
    <row r="484" spans="1:31" x14ac:dyDescent="0.35">
      <c r="A484" s="2">
        <v>39869</v>
      </c>
      <c r="B484">
        <v>-2.7967755985366431</v>
      </c>
      <c r="C484">
        <v>2.2585205206047031E-2</v>
      </c>
      <c r="D484">
        <v>0.45477492360020338</v>
      </c>
      <c r="E484">
        <v>-0.41950779457078052</v>
      </c>
      <c r="F484">
        <v>0.65446846540993142</v>
      </c>
      <c r="G484">
        <v>3.436089825014893E-3</v>
      </c>
      <c r="H484">
        <v>0.46152959728004228</v>
      </c>
      <c r="I484">
        <v>0.27079638069137069</v>
      </c>
      <c r="J484">
        <v>0.29149552364519971</v>
      </c>
      <c r="K484">
        <v>0.30804293204127081</v>
      </c>
      <c r="L484">
        <v>0.23242060952182439</v>
      </c>
      <c r="M484">
        <v>-0.15045133549938791</v>
      </c>
      <c r="N484">
        <v>0.1194393499283101</v>
      </c>
      <c r="O484">
        <v>0.29277139155545578</v>
      </c>
      <c r="P484">
        <v>-1.711485122926773E-2</v>
      </c>
      <c r="Q484">
        <v>3.3434514817516393E-2</v>
      </c>
      <c r="R484">
        <v>7.8703840444753981E-2</v>
      </c>
      <c r="S484">
        <v>6.5759903932231564E-2</v>
      </c>
      <c r="T484">
        <v>-5.0049516595541306E-3</v>
      </c>
      <c r="U484">
        <v>-4.8585331086960781E-3</v>
      </c>
      <c r="V484">
        <v>-6.0036771905265907E-2</v>
      </c>
      <c r="W484">
        <v>-6.657273168006983E-2</v>
      </c>
      <c r="X484">
        <v>5.6972636676154891E-3</v>
      </c>
      <c r="Y484">
        <v>3.2382130706962338E-2</v>
      </c>
      <c r="Z484">
        <v>-9.729805366001415E-2</v>
      </c>
      <c r="AA484">
        <v>-7.2700410026078017E-3</v>
      </c>
      <c r="AB484">
        <v>3.5221060395534111E-2</v>
      </c>
      <c r="AC484">
        <v>-1.357401513337626E-2</v>
      </c>
      <c r="AD484">
        <v>3.442910980552175E-3</v>
      </c>
      <c r="AE484">
        <v>8.9695740302637769E-5</v>
      </c>
    </row>
    <row r="485" spans="1:31" x14ac:dyDescent="0.35">
      <c r="A485" s="2">
        <v>39870</v>
      </c>
      <c r="B485">
        <v>-2.785744853332925</v>
      </c>
      <c r="C485">
        <v>2.797560239278829E-2</v>
      </c>
      <c r="D485">
        <v>0.46322029935815678</v>
      </c>
      <c r="E485">
        <v>-0.42850483440951448</v>
      </c>
      <c r="F485">
        <v>0.68768734203134751</v>
      </c>
      <c r="G485">
        <v>-6.8387844284736654E-2</v>
      </c>
      <c r="H485">
        <v>0.5710633692860021</v>
      </c>
      <c r="I485">
        <v>0.24584750731918109</v>
      </c>
      <c r="J485">
        <v>0.31407538209728969</v>
      </c>
      <c r="K485">
        <v>0.40723512378301241</v>
      </c>
      <c r="L485">
        <v>9.5742933313927914E-2</v>
      </c>
      <c r="M485">
        <v>-0.2334928400330139</v>
      </c>
      <c r="N485">
        <v>0.16095459793816291</v>
      </c>
      <c r="O485">
        <v>0.35847910051207132</v>
      </c>
      <c r="P485">
        <v>-2.616264729497416E-2</v>
      </c>
      <c r="Q485">
        <v>9.0990532693155213E-2</v>
      </c>
      <c r="R485">
        <v>-8.8302946964422951E-2</v>
      </c>
      <c r="S485">
        <v>0.1009449003571941</v>
      </c>
      <c r="T485">
        <v>-1.4803445822795479E-2</v>
      </c>
      <c r="U485">
        <v>3.4165395819248838E-3</v>
      </c>
      <c r="V485">
        <v>-5.0999731063290067E-2</v>
      </c>
      <c r="W485">
        <v>7.6692143988902036E-3</v>
      </c>
      <c r="X485">
        <v>-4.0780181211096868E-2</v>
      </c>
      <c r="Y485">
        <v>4.9257633998255251E-2</v>
      </c>
      <c r="Z485">
        <v>-0.116734551018319</v>
      </c>
      <c r="AA485">
        <v>-2.137864621250922E-2</v>
      </c>
      <c r="AB485">
        <v>3.5910291249162903E-2</v>
      </c>
      <c r="AC485">
        <v>-1.6751062313153681E-2</v>
      </c>
      <c r="AD485">
        <v>-2.059107246943569E-3</v>
      </c>
      <c r="AE485">
        <v>-8.9737458472534989E-4</v>
      </c>
    </row>
    <row r="486" spans="1:31" x14ac:dyDescent="0.35">
      <c r="A486" s="2">
        <v>39871</v>
      </c>
      <c r="B486">
        <v>-2.7886799214286042</v>
      </c>
      <c r="C486">
        <v>6.9056525500216154E-2</v>
      </c>
      <c r="D486">
        <v>0.44454752328406</v>
      </c>
      <c r="E486">
        <v>-0.47659702202621052</v>
      </c>
      <c r="F486">
        <v>0.77486172151538213</v>
      </c>
      <c r="G486">
        <v>-0.10610277268113499</v>
      </c>
      <c r="H486">
        <v>0.56234143568538986</v>
      </c>
      <c r="I486">
        <v>0.22431025116301859</v>
      </c>
      <c r="J486">
        <v>0.3876204645829267</v>
      </c>
      <c r="K486">
        <v>0.36085682552883319</v>
      </c>
      <c r="L486">
        <v>8.0409462198018561E-2</v>
      </c>
      <c r="M486">
        <v>-0.18003364005531941</v>
      </c>
      <c r="N486">
        <v>0.1054792748145795</v>
      </c>
      <c r="O486">
        <v>0.27882192268452921</v>
      </c>
      <c r="P486">
        <v>6.3057723638927025E-4</v>
      </c>
      <c r="Q486">
        <v>3.4405454374942933E-2</v>
      </c>
      <c r="R486">
        <v>-1.9378098507539059E-2</v>
      </c>
      <c r="S486">
        <v>0.14867836247009411</v>
      </c>
      <c r="T486">
        <v>-3.8654503469574643E-2</v>
      </c>
      <c r="U486">
        <v>-1.917585903381052E-2</v>
      </c>
      <c r="V486">
        <v>-6.4328573291993013E-2</v>
      </c>
      <c r="W486">
        <v>-9.9976694654497038E-3</v>
      </c>
      <c r="X486">
        <v>-6.6851954770904692E-2</v>
      </c>
      <c r="Y486">
        <v>4.388088573244428E-2</v>
      </c>
      <c r="Z486">
        <v>-0.1126279712853193</v>
      </c>
      <c r="AA486">
        <v>-2.6214819701719572E-2</v>
      </c>
      <c r="AB486">
        <v>3.7813668057004549E-2</v>
      </c>
      <c r="AC486">
        <v>-1.778752154690675E-2</v>
      </c>
      <c r="AD486">
        <v>-2.570552517684965E-3</v>
      </c>
      <c r="AE486">
        <v>-5.7151548744530057E-4</v>
      </c>
    </row>
    <row r="487" spans="1:31" x14ac:dyDescent="0.35">
      <c r="A487" s="2">
        <v>39874</v>
      </c>
      <c r="B487">
        <v>-2.8442439572089362</v>
      </c>
      <c r="C487">
        <v>0.16199784648000701</v>
      </c>
      <c r="D487">
        <v>0.36366502130662659</v>
      </c>
      <c r="E487">
        <v>-0.62039620390892936</v>
      </c>
      <c r="F487">
        <v>0.98672451472008649</v>
      </c>
      <c r="G487">
        <v>-0.13161022169215089</v>
      </c>
      <c r="H487">
        <v>0.56514371287657805</v>
      </c>
      <c r="I487">
        <v>0.12665236903169241</v>
      </c>
      <c r="J487">
        <v>0.4200032509180876</v>
      </c>
      <c r="K487">
        <v>0.35472333461653538</v>
      </c>
      <c r="L487">
        <v>-1.7408839844315051E-2</v>
      </c>
      <c r="M487">
        <v>-0.18968214194911021</v>
      </c>
      <c r="N487">
        <v>7.5717225911846028E-2</v>
      </c>
      <c r="O487">
        <v>0.28339762910621369</v>
      </c>
      <c r="P487">
        <v>2.5306522632331592E-3</v>
      </c>
      <c r="Q487">
        <v>-5.2651986408723393E-2</v>
      </c>
      <c r="R487">
        <v>3.707230074014873E-2</v>
      </c>
      <c r="S487">
        <v>0.17897407490339609</v>
      </c>
      <c r="T487">
        <v>-2.4757773318466361E-2</v>
      </c>
      <c r="U487">
        <v>-2.3820191556425192E-2</v>
      </c>
      <c r="V487">
        <v>-6.0260608801755378E-2</v>
      </c>
      <c r="W487">
        <v>-1.070379637928248E-2</v>
      </c>
      <c r="X487">
        <v>-0.1119209928702929</v>
      </c>
      <c r="Y487">
        <v>3.9203659013781707E-2</v>
      </c>
      <c r="Z487">
        <v>-8.6655352085891812E-2</v>
      </c>
      <c r="AA487">
        <v>-2.9124611414053932E-2</v>
      </c>
      <c r="AB487">
        <v>3.9499482236560822E-2</v>
      </c>
      <c r="AC487">
        <v>-2.057939198476438E-2</v>
      </c>
      <c r="AD487">
        <v>-1.5649123010746081E-3</v>
      </c>
      <c r="AE487">
        <v>-2.943273051989233E-3</v>
      </c>
    </row>
    <row r="488" spans="1:31" x14ac:dyDescent="0.35">
      <c r="A488" s="2">
        <v>39875</v>
      </c>
      <c r="B488">
        <v>-2.8185857933447971</v>
      </c>
      <c r="C488">
        <v>0.1477614233212885</v>
      </c>
      <c r="D488">
        <v>0.44523852175621831</v>
      </c>
      <c r="E488">
        <v>-0.5639322884224246</v>
      </c>
      <c r="F488">
        <v>0.99525234904363102</v>
      </c>
      <c r="G488">
        <v>-0.1110568174999878</v>
      </c>
      <c r="H488">
        <v>0.52743908478729651</v>
      </c>
      <c r="I488">
        <v>0.19165530311646711</v>
      </c>
      <c r="J488">
        <v>0.48698801328626717</v>
      </c>
      <c r="K488">
        <v>0.36496946607966502</v>
      </c>
      <c r="L488">
        <v>8.1847448687074359E-2</v>
      </c>
      <c r="M488">
        <v>-0.1499825819426748</v>
      </c>
      <c r="N488">
        <v>0.13482079565782321</v>
      </c>
      <c r="O488">
        <v>0.2255269783891751</v>
      </c>
      <c r="P488">
        <v>-8.6873176051440668E-2</v>
      </c>
      <c r="Q488">
        <v>2.1654661467925579E-2</v>
      </c>
      <c r="R488">
        <v>-0.10751714726949239</v>
      </c>
      <c r="S488">
        <v>0.17813703288403579</v>
      </c>
      <c r="T488">
        <v>-6.6741200442951593E-2</v>
      </c>
      <c r="U488">
        <v>-7.8353916862502704E-2</v>
      </c>
      <c r="V488">
        <v>-2.6762448756608E-2</v>
      </c>
      <c r="W488">
        <v>2.57929540901452E-2</v>
      </c>
      <c r="X488">
        <v>-0.12507681705169771</v>
      </c>
      <c r="Y488">
        <v>9.8011217655819636E-3</v>
      </c>
      <c r="Z488">
        <v>-5.5983892018743583E-2</v>
      </c>
      <c r="AA488">
        <v>-4.0801909511494802E-2</v>
      </c>
      <c r="AB488">
        <v>4.2775682362279778E-2</v>
      </c>
      <c r="AC488">
        <v>-2.1958627023549969E-2</v>
      </c>
      <c r="AD488">
        <v>-4.4147491367747807E-3</v>
      </c>
      <c r="AE488">
        <v>-1.0081026156891851E-3</v>
      </c>
    </row>
    <row r="489" spans="1:31" x14ac:dyDescent="0.35">
      <c r="A489" s="2">
        <v>39876</v>
      </c>
      <c r="B489">
        <v>-2.805032317011408</v>
      </c>
      <c r="C489">
        <v>0.1296676534999609</v>
      </c>
      <c r="D489">
        <v>0.42438612232321687</v>
      </c>
      <c r="E489">
        <v>-0.53722318000170644</v>
      </c>
      <c r="F489">
        <v>0.91104543862002674</v>
      </c>
      <c r="G489">
        <v>-0.127759371283584</v>
      </c>
      <c r="H489">
        <v>0.50863749920982593</v>
      </c>
      <c r="I489">
        <v>0.19938331050099931</v>
      </c>
      <c r="J489">
        <v>0.47337648834822982</v>
      </c>
      <c r="K489">
        <v>0.32356479032197671</v>
      </c>
      <c r="L489">
        <v>0.1127997910936199</v>
      </c>
      <c r="M489">
        <v>-0.1261963670180751</v>
      </c>
      <c r="N489">
        <v>7.6173987046218472E-2</v>
      </c>
      <c r="O489">
        <v>0.17871287311498529</v>
      </c>
      <c r="P489">
        <v>-8.6705665058940007E-2</v>
      </c>
      <c r="Q489">
        <v>5.361572665352865E-2</v>
      </c>
      <c r="R489">
        <v>-8.6136359934135959E-2</v>
      </c>
      <c r="S489">
        <v>0.11127418304262569</v>
      </c>
      <c r="T489">
        <v>-8.3515007505767652E-2</v>
      </c>
      <c r="U489">
        <v>-5.2598606002693338E-2</v>
      </c>
      <c r="V489">
        <v>-4.1984541241945783E-2</v>
      </c>
      <c r="W489">
        <v>2.9945078629852979E-2</v>
      </c>
      <c r="X489">
        <v>-0.11440122022124059</v>
      </c>
      <c r="Y489">
        <v>9.7227420376085113E-3</v>
      </c>
      <c r="Z489">
        <v>-6.6217438479976146E-2</v>
      </c>
      <c r="AA489">
        <v>-4.4401571865251843E-2</v>
      </c>
      <c r="AB489">
        <v>4.0438536603068113E-2</v>
      </c>
      <c r="AC489">
        <v>-2.266803716882089E-2</v>
      </c>
      <c r="AD489">
        <v>-4.9125352934252789E-3</v>
      </c>
      <c r="AE489">
        <v>-7.4174543819020703E-4</v>
      </c>
    </row>
    <row r="490" spans="1:31" x14ac:dyDescent="0.35">
      <c r="A490" s="2">
        <v>39877</v>
      </c>
      <c r="B490">
        <v>-2.8880825097944638</v>
      </c>
      <c r="C490">
        <v>0.22520267919670869</v>
      </c>
      <c r="D490">
        <v>0.33161379604372682</v>
      </c>
      <c r="E490">
        <v>-0.72886488677372707</v>
      </c>
      <c r="F490">
        <v>1.1463996830057499</v>
      </c>
      <c r="G490">
        <v>-0.14004401318444451</v>
      </c>
      <c r="H490">
        <v>0.52443057285413641</v>
      </c>
      <c r="I490">
        <v>6.5628525173765009E-2</v>
      </c>
      <c r="J490">
        <v>0.45128819639838053</v>
      </c>
      <c r="K490">
        <v>0.29823774342855458</v>
      </c>
      <c r="L490">
        <v>-3.3270220024234493E-2</v>
      </c>
      <c r="M490">
        <v>-0.1185027776846854</v>
      </c>
      <c r="N490">
        <v>1.4771997159275329E-2</v>
      </c>
      <c r="O490">
        <v>0.17479956482211129</v>
      </c>
      <c r="P490">
        <v>-2.1540482222783541E-2</v>
      </c>
      <c r="Q490">
        <v>-3.5627694839806021E-4</v>
      </c>
      <c r="R490">
        <v>-4.2309848224338392E-2</v>
      </c>
      <c r="S490">
        <v>0.1140036664064671</v>
      </c>
      <c r="T490">
        <v>-9.07484247516787E-2</v>
      </c>
      <c r="U490">
        <v>-1.4955132354958401E-2</v>
      </c>
      <c r="V490">
        <v>-6.9311077689631309E-2</v>
      </c>
      <c r="W490">
        <v>1.0616554653145539E-3</v>
      </c>
      <c r="X490">
        <v>-7.7214564201854574E-2</v>
      </c>
      <c r="Y490">
        <v>2.678724458007709E-3</v>
      </c>
      <c r="Z490">
        <v>-5.9654814479347278E-2</v>
      </c>
      <c r="AA490">
        <v>-5.048843924639284E-2</v>
      </c>
      <c r="AB490">
        <v>3.8487251140895018E-2</v>
      </c>
      <c r="AC490">
        <v>-2.2700826363671919E-2</v>
      </c>
      <c r="AD490">
        <v>-4.5354695213041217E-3</v>
      </c>
      <c r="AE490">
        <v>-4.4312227955502813E-3</v>
      </c>
    </row>
    <row r="491" spans="1:31" x14ac:dyDescent="0.35">
      <c r="A491" s="2">
        <v>39878</v>
      </c>
      <c r="B491">
        <v>-2.8702519451604749</v>
      </c>
      <c r="C491">
        <v>0.21592031078308699</v>
      </c>
      <c r="D491">
        <v>0.31506780419249042</v>
      </c>
      <c r="E491">
        <v>-0.70832055737221111</v>
      </c>
      <c r="F491">
        <v>1.097945703639666</v>
      </c>
      <c r="G491">
        <v>-0.1492170611951886</v>
      </c>
      <c r="H491">
        <v>0.53839996802107337</v>
      </c>
      <c r="I491">
        <v>8.2543536567141654E-2</v>
      </c>
      <c r="J491">
        <v>0.46044902487862149</v>
      </c>
      <c r="K491">
        <v>0.30984667156896201</v>
      </c>
      <c r="L491">
        <v>-2.6858885143197521E-3</v>
      </c>
      <c r="M491">
        <v>-0.13341176868979521</v>
      </c>
      <c r="N491">
        <v>5.2892691471733443E-2</v>
      </c>
      <c r="O491">
        <v>0.21132569841641149</v>
      </c>
      <c r="P491">
        <v>-3.1913181553877401E-2</v>
      </c>
      <c r="Q491">
        <v>6.1708250634541828E-2</v>
      </c>
      <c r="R491">
        <v>-6.4546446223012297E-2</v>
      </c>
      <c r="S491">
        <v>5.1633852006896103E-2</v>
      </c>
      <c r="T491">
        <v>-8.9179532900364081E-2</v>
      </c>
      <c r="U491">
        <v>-7.2700433100709328E-3</v>
      </c>
      <c r="V491">
        <v>-6.4386766968189277E-2</v>
      </c>
      <c r="W491">
        <v>2.3232444742115721E-2</v>
      </c>
      <c r="X491">
        <v>-9.1384291975684345E-2</v>
      </c>
      <c r="Y491">
        <v>-2.6830867673418349E-3</v>
      </c>
      <c r="Z491">
        <v>-3.9365842569861483E-2</v>
      </c>
      <c r="AA491">
        <v>-5.3762944418465637E-2</v>
      </c>
      <c r="AB491">
        <v>3.7534722440071451E-2</v>
      </c>
      <c r="AC491">
        <v>-2.499139053591844E-2</v>
      </c>
      <c r="AD491">
        <v>-4.9623181328041222E-3</v>
      </c>
      <c r="AE491">
        <v>-3.69845232974844E-3</v>
      </c>
    </row>
    <row r="492" spans="1:31" x14ac:dyDescent="0.35">
      <c r="A492" s="2">
        <v>39881</v>
      </c>
      <c r="B492">
        <v>-2.8678805112029391</v>
      </c>
      <c r="C492">
        <v>0.23917490421223159</v>
      </c>
      <c r="D492">
        <v>0.32038224568723811</v>
      </c>
      <c r="E492">
        <v>-0.73172324183927961</v>
      </c>
      <c r="F492">
        <v>1.156150058557071</v>
      </c>
      <c r="G492">
        <v>-0.1660716319498966</v>
      </c>
      <c r="H492">
        <v>0.56619080655365905</v>
      </c>
      <c r="I492">
        <v>7.7593551518516546E-2</v>
      </c>
      <c r="J492">
        <v>0.48822903638795029</v>
      </c>
      <c r="K492">
        <v>0.32550132664550552</v>
      </c>
      <c r="L492">
        <v>1.6950327768363568E-2</v>
      </c>
      <c r="M492">
        <v>-0.15312745849112719</v>
      </c>
      <c r="N492">
        <v>4.3214216142600417E-2</v>
      </c>
      <c r="O492">
        <v>0.18371169861394621</v>
      </c>
      <c r="P492">
        <v>-5.1629243441632861E-2</v>
      </c>
      <c r="Q492">
        <v>0.14100437106877939</v>
      </c>
      <c r="R492">
        <v>-0.1217670958959922</v>
      </c>
      <c r="S492">
        <v>-2.9119159515981399E-2</v>
      </c>
      <c r="T492">
        <v>-0.13059887281755331</v>
      </c>
      <c r="U492">
        <v>2.1223933148547449E-2</v>
      </c>
      <c r="V492">
        <v>-0.10569604916502651</v>
      </c>
      <c r="W492">
        <v>6.1078001072636277E-3</v>
      </c>
      <c r="X492">
        <v>-7.9843222461032315E-2</v>
      </c>
      <c r="Y492">
        <v>-2.406866680137959E-2</v>
      </c>
      <c r="Z492">
        <v>-4.6086741083959833E-2</v>
      </c>
      <c r="AA492">
        <v>-6.8405702536617388E-2</v>
      </c>
      <c r="AB492">
        <v>3.6250794547419467E-2</v>
      </c>
      <c r="AC492">
        <v>-2.2997219630536341E-2</v>
      </c>
      <c r="AD492">
        <v>-5.9672463854790756E-3</v>
      </c>
      <c r="AE492">
        <v>-1.7269892840725851E-3</v>
      </c>
    </row>
    <row r="493" spans="1:31" x14ac:dyDescent="0.35">
      <c r="A493" s="2">
        <v>39882</v>
      </c>
      <c r="B493">
        <v>-2.8435877177440192</v>
      </c>
      <c r="C493">
        <v>0.15097208950876559</v>
      </c>
      <c r="D493">
        <v>0.26668174371469799</v>
      </c>
      <c r="E493">
        <v>-0.61240850493185217</v>
      </c>
      <c r="F493">
        <v>0.82412318056213973</v>
      </c>
      <c r="G493">
        <v>-0.15281203378762989</v>
      </c>
      <c r="H493">
        <v>0.58046085863919528</v>
      </c>
      <c r="I493">
        <v>0.18300721033366391</v>
      </c>
      <c r="J493">
        <v>0.4050863682235965</v>
      </c>
      <c r="K493">
        <v>0.31044433469828198</v>
      </c>
      <c r="L493">
        <v>6.0089671076348397E-2</v>
      </c>
      <c r="M493">
        <v>-0.14083258299643389</v>
      </c>
      <c r="N493">
        <v>1.5086951931287861E-2</v>
      </c>
      <c r="O493">
        <v>0.18575919591176659</v>
      </c>
      <c r="P493">
        <v>-1.608472019119607E-2</v>
      </c>
      <c r="Q493">
        <v>0.16326068619790779</v>
      </c>
      <c r="R493">
        <v>-9.2751577735501467E-2</v>
      </c>
      <c r="S493">
        <v>-2.00690725767485E-2</v>
      </c>
      <c r="T493">
        <v>-0.1155108373558074</v>
      </c>
      <c r="U493">
        <v>8.3088849214781827E-3</v>
      </c>
      <c r="V493">
        <v>-7.5903867796477287E-2</v>
      </c>
      <c r="W493">
        <v>2.8945337800905861E-2</v>
      </c>
      <c r="X493">
        <v>-8.4667776348486032E-2</v>
      </c>
      <c r="Y493">
        <v>1.126016097570471E-2</v>
      </c>
      <c r="Z493">
        <v>-4.9375085991918893E-2</v>
      </c>
      <c r="AA493">
        <v>-4.7139429041607443E-2</v>
      </c>
      <c r="AB493">
        <v>3.5047106142755538E-2</v>
      </c>
      <c r="AC493">
        <v>-2.417116060193578E-2</v>
      </c>
      <c r="AD493">
        <v>-3.0934581236726701E-3</v>
      </c>
      <c r="AE493">
        <v>-1.3159052622550189E-3</v>
      </c>
    </row>
    <row r="494" spans="1:31" x14ac:dyDescent="0.35">
      <c r="A494" s="2">
        <v>39883</v>
      </c>
      <c r="B494">
        <v>-2.839302893957349</v>
      </c>
      <c r="C494">
        <v>0.14425238583411509</v>
      </c>
      <c r="D494">
        <v>0.2662829764343746</v>
      </c>
      <c r="E494">
        <v>-0.59375223561858814</v>
      </c>
      <c r="F494">
        <v>0.77971772671589501</v>
      </c>
      <c r="G494">
        <v>-8.6408474066595922E-2</v>
      </c>
      <c r="H494">
        <v>0.60087746882327342</v>
      </c>
      <c r="I494">
        <v>0.21041010139232891</v>
      </c>
      <c r="J494">
        <v>0.27903155375503208</v>
      </c>
      <c r="K494">
        <v>0.25722080047052343</v>
      </c>
      <c r="L494">
        <v>0.13242828618856711</v>
      </c>
      <c r="M494">
        <v>-0.1067142497281969</v>
      </c>
      <c r="N494">
        <v>-1.6908550845144591E-2</v>
      </c>
      <c r="O494">
        <v>0.163963990099213</v>
      </c>
      <c r="P494">
        <v>8.1334584550722372E-2</v>
      </c>
      <c r="Q494">
        <v>0.1140204976241726</v>
      </c>
      <c r="R494">
        <v>-3.4320216779327353E-2</v>
      </c>
      <c r="S494">
        <v>5.2714103094498629E-2</v>
      </c>
      <c r="T494">
        <v>-8.1176860234608475E-2</v>
      </c>
      <c r="U494">
        <v>2.0897180159657729E-2</v>
      </c>
      <c r="V494">
        <v>-9.280930100132638E-2</v>
      </c>
      <c r="W494">
        <v>-1.768375675461344E-2</v>
      </c>
      <c r="X494">
        <v>-2.7485644288749301E-3</v>
      </c>
      <c r="Y494">
        <v>1.0126414509065811E-3</v>
      </c>
      <c r="Z494">
        <v>-1.3947803186422129E-2</v>
      </c>
      <c r="AA494">
        <v>-2.6801739272086681E-2</v>
      </c>
      <c r="AB494">
        <v>2.8848674441206111E-2</v>
      </c>
      <c r="AC494">
        <v>-2.1317803322798781E-2</v>
      </c>
      <c r="AD494">
        <v>-2.5210357650561018E-3</v>
      </c>
      <c r="AE494">
        <v>-1.897225223802917E-5</v>
      </c>
    </row>
    <row r="495" spans="1:31" x14ac:dyDescent="0.35">
      <c r="A495" s="2">
        <v>39884</v>
      </c>
      <c r="B495">
        <v>-2.8025254656625491</v>
      </c>
      <c r="C495">
        <v>8.1525917066773423E-2</v>
      </c>
      <c r="D495">
        <v>0.28143314516885598</v>
      </c>
      <c r="E495">
        <v>-0.4820756724568302</v>
      </c>
      <c r="F495">
        <v>0.58015114628158371</v>
      </c>
      <c r="G495">
        <v>-5.2582566393771298E-2</v>
      </c>
      <c r="H495">
        <v>0.57410019569396353</v>
      </c>
      <c r="I495">
        <v>0.27483482832199191</v>
      </c>
      <c r="J495">
        <v>0.17535831990062301</v>
      </c>
      <c r="K495">
        <v>0.18924721485832199</v>
      </c>
      <c r="L495">
        <v>0.17333275044497509</v>
      </c>
      <c r="M495">
        <v>-3.19673746384821E-2</v>
      </c>
      <c r="N495">
        <v>-5.0083020600528522E-2</v>
      </c>
      <c r="O495">
        <v>9.6931250171280681E-2</v>
      </c>
      <c r="P495">
        <v>0.1127435932214027</v>
      </c>
      <c r="Q495">
        <v>0.19215428255875791</v>
      </c>
      <c r="R495">
        <v>-9.9593275218831157E-2</v>
      </c>
      <c r="S495">
        <v>2.8661418817295361E-2</v>
      </c>
      <c r="T495">
        <v>-0.10828588145399121</v>
      </c>
      <c r="U495">
        <v>2.9047921837979419E-2</v>
      </c>
      <c r="V495">
        <v>-0.10922155717578121</v>
      </c>
      <c r="W495">
        <v>-3.6979370034345149E-2</v>
      </c>
      <c r="X495">
        <v>7.2036217605940617E-2</v>
      </c>
      <c r="Y495">
        <v>-3.2297941157752037E-2</v>
      </c>
      <c r="Z495">
        <v>1.0982619283596159E-2</v>
      </c>
      <c r="AA495">
        <v>-2.6179938733479121E-2</v>
      </c>
      <c r="AB495">
        <v>2.361556503790567E-2</v>
      </c>
      <c r="AC495">
        <v>-1.4778672739095619E-2</v>
      </c>
      <c r="AD495">
        <v>-2.6703278906989392E-3</v>
      </c>
      <c r="AE495">
        <v>4.4092190627192471E-3</v>
      </c>
    </row>
    <row r="496" spans="1:31" x14ac:dyDescent="0.35">
      <c r="A496" s="2">
        <v>39885</v>
      </c>
      <c r="B496">
        <v>-2.7981378880250571</v>
      </c>
      <c r="C496">
        <v>9.8791680205197491E-2</v>
      </c>
      <c r="D496">
        <v>0.2480734083604352</v>
      </c>
      <c r="E496">
        <v>-0.49121306383341312</v>
      </c>
      <c r="F496">
        <v>0.5652579897196518</v>
      </c>
      <c r="G496">
        <v>-2.5966770156430251E-2</v>
      </c>
      <c r="H496">
        <v>0.58961928774572769</v>
      </c>
      <c r="I496">
        <v>0.29885918323269761</v>
      </c>
      <c r="J496">
        <v>0.14234179121754989</v>
      </c>
      <c r="K496">
        <v>0.15363636539067069</v>
      </c>
      <c r="L496">
        <v>0.29895777093433917</v>
      </c>
      <c r="M496">
        <v>-2.957510883035231E-2</v>
      </c>
      <c r="N496">
        <v>-6.2822394300210305E-2</v>
      </c>
      <c r="O496">
        <v>6.3517828036853408E-2</v>
      </c>
      <c r="P496">
        <v>0.18363141996813781</v>
      </c>
      <c r="Q496">
        <v>0.25510281580145289</v>
      </c>
      <c r="R496">
        <v>-4.7561699369213242E-2</v>
      </c>
      <c r="S496">
        <v>-5.7496535833877573E-2</v>
      </c>
      <c r="T496">
        <v>-0.1107564939365475</v>
      </c>
      <c r="U496">
        <v>3.8844214651899397E-2</v>
      </c>
      <c r="V496">
        <v>-0.1403764914997303</v>
      </c>
      <c r="W496">
        <v>-9.4529801310654429E-2</v>
      </c>
      <c r="X496">
        <v>8.7752637959527827E-2</v>
      </c>
      <c r="Y496">
        <v>-5.8834294534035901E-2</v>
      </c>
      <c r="Z496">
        <v>8.4793800845105294E-2</v>
      </c>
      <c r="AA496">
        <v>-1.9686349718731431E-2</v>
      </c>
      <c r="AB496">
        <v>1.8875734985340412E-2</v>
      </c>
      <c r="AC496">
        <v>-1.6271302600954371E-2</v>
      </c>
      <c r="AD496">
        <v>-1.0165828130484821E-3</v>
      </c>
      <c r="AE496">
        <v>8.9277650756965019E-3</v>
      </c>
    </row>
    <row r="497" spans="1:31" x14ac:dyDescent="0.35">
      <c r="A497" s="2">
        <v>39888</v>
      </c>
      <c r="B497">
        <v>-2.7913248968901492</v>
      </c>
      <c r="C497">
        <v>9.5858659934103807E-2</v>
      </c>
      <c r="D497">
        <v>0.27936888375010233</v>
      </c>
      <c r="E497">
        <v>-0.47025713826747861</v>
      </c>
      <c r="F497">
        <v>0.56401100688282713</v>
      </c>
      <c r="G497">
        <v>3.3571623559641002E-2</v>
      </c>
      <c r="H497">
        <v>0.56311345444135585</v>
      </c>
      <c r="I497">
        <v>0.35911505374191988</v>
      </c>
      <c r="J497">
        <v>0.13403427686620351</v>
      </c>
      <c r="K497">
        <v>0.13754270582894079</v>
      </c>
      <c r="L497">
        <v>0.43591473193081381</v>
      </c>
      <c r="M497">
        <v>2.0708890870944779E-2</v>
      </c>
      <c r="N497">
        <v>-4.6901220082286544E-3</v>
      </c>
      <c r="O497">
        <v>1.401203866410888E-2</v>
      </c>
      <c r="P497">
        <v>0.18483910119914679</v>
      </c>
      <c r="Q497">
        <v>0.37387120675465518</v>
      </c>
      <c r="R497">
        <v>-0.16312144242651519</v>
      </c>
      <c r="S497">
        <v>-8.4471068887688239E-2</v>
      </c>
      <c r="T497">
        <v>-0.15744070380018349</v>
      </c>
      <c r="U497">
        <v>5.1853171580872742E-2</v>
      </c>
      <c r="V497">
        <v>-0.16633085095448549</v>
      </c>
      <c r="W497">
        <v>-0.1182236849463469</v>
      </c>
      <c r="X497">
        <v>9.5691907045324723E-3</v>
      </c>
      <c r="Y497">
        <v>-6.8211785044510795E-2</v>
      </c>
      <c r="Z497">
        <v>6.725171429929945E-2</v>
      </c>
      <c r="AA497">
        <v>-3.6426069203082861E-2</v>
      </c>
      <c r="AB497">
        <v>2.2617530286095901E-2</v>
      </c>
      <c r="AC497">
        <v>-1.487409895687165E-2</v>
      </c>
      <c r="AD497">
        <v>2.4498590634566822E-3</v>
      </c>
      <c r="AE497">
        <v>1.191947953273139E-2</v>
      </c>
    </row>
    <row r="498" spans="1:31" x14ac:dyDescent="0.35">
      <c r="A498" s="2">
        <v>39889</v>
      </c>
      <c r="B498">
        <v>-2.7666981272881301</v>
      </c>
      <c r="C498">
        <v>4.9188997487477501E-2</v>
      </c>
      <c r="D498">
        <v>0.23518122797355079</v>
      </c>
      <c r="E498">
        <v>-0.39774087974996242</v>
      </c>
      <c r="F498">
        <v>0.36555895123313559</v>
      </c>
      <c r="G498">
        <v>5.1671930793616289E-2</v>
      </c>
      <c r="H498">
        <v>0.55723309348409555</v>
      </c>
      <c r="I498">
        <v>0.41511031431167772</v>
      </c>
      <c r="J498">
        <v>5.7388726173769673E-2</v>
      </c>
      <c r="K498">
        <v>9.6027495444682962E-2</v>
      </c>
      <c r="L498">
        <v>0.50179830273715531</v>
      </c>
      <c r="M498">
        <v>6.6924217359270899E-2</v>
      </c>
      <c r="N498">
        <v>-2.5507679990904111E-2</v>
      </c>
      <c r="O498">
        <v>-3.57402023221087E-2</v>
      </c>
      <c r="P498">
        <v>0.19559101191971959</v>
      </c>
      <c r="Q498">
        <v>0.43540729309892828</v>
      </c>
      <c r="R498">
        <v>-0.22673018680409909</v>
      </c>
      <c r="S498">
        <v>-6.6686331167114338E-2</v>
      </c>
      <c r="T498">
        <v>-0.1951780610570128</v>
      </c>
      <c r="U498">
        <v>5.2649193982709279E-2</v>
      </c>
      <c r="V498">
        <v>-0.17756647401225631</v>
      </c>
      <c r="W498">
        <v>-0.11025627208652559</v>
      </c>
      <c r="X498">
        <v>2.466834754783203E-2</v>
      </c>
      <c r="Y498">
        <v>-9.8044743392854919E-2</v>
      </c>
      <c r="Z498">
        <v>9.2619059635660139E-2</v>
      </c>
      <c r="AA498">
        <v>-4.2086387048152478E-2</v>
      </c>
      <c r="AB498">
        <v>1.8372985854432849E-2</v>
      </c>
      <c r="AC498">
        <v>-1.246161766782369E-2</v>
      </c>
      <c r="AD498">
        <v>2.474028870935781E-3</v>
      </c>
      <c r="AE498">
        <v>1.3486888319402261E-2</v>
      </c>
    </row>
    <row r="499" spans="1:31" x14ac:dyDescent="0.35">
      <c r="A499" s="2">
        <v>39890</v>
      </c>
      <c r="B499">
        <v>-2.8520039475125158</v>
      </c>
      <c r="C499">
        <v>-0.14824929727589439</v>
      </c>
      <c r="D499">
        <v>0.66312781884169825</v>
      </c>
      <c r="E499">
        <v>-0.32157397905008078</v>
      </c>
      <c r="F499">
        <v>0.38287929181746583</v>
      </c>
      <c r="G499">
        <v>0.21985706886850709</v>
      </c>
      <c r="H499">
        <v>0.3290882378922147</v>
      </c>
      <c r="I499">
        <v>0.28124046170427308</v>
      </c>
      <c r="J499">
        <v>-0.25449699636455742</v>
      </c>
      <c r="K499">
        <v>-7.3727671236768585E-2</v>
      </c>
      <c r="L499">
        <v>0.36669913681945049</v>
      </c>
      <c r="M499">
        <v>0.24068644156128391</v>
      </c>
      <c r="N499">
        <v>-0.137366362512166</v>
      </c>
      <c r="O499">
        <v>-5.8856685714822332E-3</v>
      </c>
      <c r="P499">
        <v>0.36960566661467742</v>
      </c>
      <c r="Q499">
        <v>0.32138219784580291</v>
      </c>
      <c r="R499">
        <v>-0.1591576591609575</v>
      </c>
      <c r="S499">
        <v>7.9292815650693044E-2</v>
      </c>
      <c r="T499">
        <v>-0.1843990691959132</v>
      </c>
      <c r="U499">
        <v>0.1266877128529125</v>
      </c>
      <c r="V499">
        <v>-0.13194416228941</v>
      </c>
      <c r="W499">
        <v>-0.12044076677075349</v>
      </c>
      <c r="X499">
        <v>0.1411131667929709</v>
      </c>
      <c r="Y499">
        <v>-0.1149338745591445</v>
      </c>
      <c r="Z499">
        <v>0.105838220781357</v>
      </c>
      <c r="AA499">
        <v>-4.8298004151886238E-2</v>
      </c>
      <c r="AB499">
        <v>2.054182292994924E-2</v>
      </c>
      <c r="AC499">
        <v>-1.9884268205655701E-2</v>
      </c>
      <c r="AD499">
        <v>1.078400742642526E-3</v>
      </c>
      <c r="AE499">
        <v>6.0184316184070238E-3</v>
      </c>
    </row>
    <row r="500" spans="1:31" x14ac:dyDescent="0.35">
      <c r="A500" s="2">
        <v>39891</v>
      </c>
      <c r="B500">
        <v>-2.8302162616736251</v>
      </c>
      <c r="C500">
        <v>-0.18529631621296011</v>
      </c>
      <c r="D500">
        <v>0.81280362878574031</v>
      </c>
      <c r="E500">
        <v>-0.21587853549284819</v>
      </c>
      <c r="F500">
        <v>0.3948130231214787</v>
      </c>
      <c r="G500">
        <v>0.33886276696733181</v>
      </c>
      <c r="H500">
        <v>0.25301479863478982</v>
      </c>
      <c r="I500">
        <v>0.4305302583109934</v>
      </c>
      <c r="J500">
        <v>-0.2238113277189458</v>
      </c>
      <c r="K500">
        <v>-6.2007100260194341E-2</v>
      </c>
      <c r="L500">
        <v>0.38809488598163139</v>
      </c>
      <c r="M500">
        <v>0.27684967883703232</v>
      </c>
      <c r="N500">
        <v>-0.1074799994040028</v>
      </c>
      <c r="O500">
        <v>-2.5498373567013542E-2</v>
      </c>
      <c r="P500">
        <v>0.34131994301284102</v>
      </c>
      <c r="Q500">
        <v>0.43033599321442112</v>
      </c>
      <c r="R500">
        <v>-0.21340579903732951</v>
      </c>
      <c r="S500">
        <v>-7.0233917963210865E-2</v>
      </c>
      <c r="T500">
        <v>-0.1778058714869018</v>
      </c>
      <c r="U500">
        <v>0.15006526061023431</v>
      </c>
      <c r="V500">
        <v>-0.1100872603396618</v>
      </c>
      <c r="W500">
        <v>-0.10315876168471071</v>
      </c>
      <c r="X500">
        <v>8.9736538955647746E-2</v>
      </c>
      <c r="Y500">
        <v>-9.009603214675202E-2</v>
      </c>
      <c r="Z500">
        <v>0.12534434383484999</v>
      </c>
      <c r="AA500">
        <v>-4.3272820076532659E-2</v>
      </c>
      <c r="AB500">
        <v>2.1654195084246271E-2</v>
      </c>
      <c r="AC500">
        <v>-1.9905152489509529E-2</v>
      </c>
      <c r="AD500">
        <v>-7.6853557055960758E-4</v>
      </c>
      <c r="AE500">
        <v>7.600945567168004E-3</v>
      </c>
    </row>
    <row r="501" spans="1:31" x14ac:dyDescent="0.35">
      <c r="A501" s="2">
        <v>39892</v>
      </c>
      <c r="B501">
        <v>-2.832886280374586</v>
      </c>
      <c r="C501">
        <v>-0.1449847076536237</v>
      </c>
      <c r="D501">
        <v>0.83967031088589472</v>
      </c>
      <c r="E501">
        <v>-0.25130390824632798</v>
      </c>
      <c r="F501">
        <v>0.54361309216184195</v>
      </c>
      <c r="G501">
        <v>0.31361298113756458</v>
      </c>
      <c r="H501">
        <v>0.23835525195310769</v>
      </c>
      <c r="I501">
        <v>0.38009612219283517</v>
      </c>
      <c r="J501">
        <v>-0.1655993898430512</v>
      </c>
      <c r="K501">
        <v>-5.754876823073226E-2</v>
      </c>
      <c r="L501">
        <v>0.33016779161100113</v>
      </c>
      <c r="M501">
        <v>0.29563618354496218</v>
      </c>
      <c r="N501">
        <v>-8.2568031221588012E-2</v>
      </c>
      <c r="O501">
        <v>-4.1690929735391603E-2</v>
      </c>
      <c r="P501">
        <v>0.33006930334346463</v>
      </c>
      <c r="Q501">
        <v>0.39276284845488751</v>
      </c>
      <c r="R501">
        <v>-0.25929392610570401</v>
      </c>
      <c r="S501">
        <v>2.4080509683790989E-2</v>
      </c>
      <c r="T501">
        <v>-0.19630327936121419</v>
      </c>
      <c r="U501">
        <v>9.4604163844874148E-2</v>
      </c>
      <c r="V501">
        <v>-7.9196157389220603E-2</v>
      </c>
      <c r="W501">
        <v>-8.5088584211675797E-2</v>
      </c>
      <c r="X501">
        <v>4.1340475646024687E-2</v>
      </c>
      <c r="Y501">
        <v>-7.8077162077178186E-2</v>
      </c>
      <c r="Z501">
        <v>9.9591305084153911E-2</v>
      </c>
      <c r="AA501">
        <v>-4.8202234252115332E-2</v>
      </c>
      <c r="AB501">
        <v>2.8315620677250849E-2</v>
      </c>
      <c r="AC501">
        <v>-2.057312611937203E-2</v>
      </c>
      <c r="AD501">
        <v>-1.9118633327631161E-3</v>
      </c>
      <c r="AE501">
        <v>5.991994515104104E-3</v>
      </c>
    </row>
    <row r="502" spans="1:31" x14ac:dyDescent="0.35">
      <c r="A502" s="2">
        <v>39895</v>
      </c>
      <c r="B502">
        <v>-2.821166603782951</v>
      </c>
      <c r="C502">
        <v>-0.20443099214740379</v>
      </c>
      <c r="D502">
        <v>0.70371579217115976</v>
      </c>
      <c r="E502">
        <v>-0.17497054363399961</v>
      </c>
      <c r="F502">
        <v>0.19296407593721521</v>
      </c>
      <c r="G502">
        <v>0.36444163905092802</v>
      </c>
      <c r="H502">
        <v>0.27074423218458321</v>
      </c>
      <c r="I502">
        <v>0.45363604967576121</v>
      </c>
      <c r="J502">
        <v>-0.37665036710409872</v>
      </c>
      <c r="K502">
        <v>-0.15656065858570939</v>
      </c>
      <c r="L502">
        <v>0.47047553082957688</v>
      </c>
      <c r="M502">
        <v>0.376643436154939</v>
      </c>
      <c r="N502">
        <v>-0.11405600170751851</v>
      </c>
      <c r="O502">
        <v>-3.4102425047607347E-2</v>
      </c>
      <c r="P502">
        <v>0.37907413106420862</v>
      </c>
      <c r="Q502">
        <v>0.3696251215697689</v>
      </c>
      <c r="R502">
        <v>-0.19736412120734009</v>
      </c>
      <c r="S502">
        <v>6.4919981874005536E-2</v>
      </c>
      <c r="T502">
        <v>-0.15378346972100601</v>
      </c>
      <c r="U502">
        <v>9.7890321446720677E-2</v>
      </c>
      <c r="V502">
        <v>-4.9132945243352447E-2</v>
      </c>
      <c r="W502">
        <v>-7.1159084093221386E-2</v>
      </c>
      <c r="X502">
        <v>7.0124174038111969E-2</v>
      </c>
      <c r="Y502">
        <v>-6.8075413157724182E-2</v>
      </c>
      <c r="Z502">
        <v>0.1169597417232434</v>
      </c>
      <c r="AA502">
        <v>-2.5119437397753911E-2</v>
      </c>
      <c r="AB502">
        <v>2.7094448729421201E-2</v>
      </c>
      <c r="AC502">
        <v>-1.7970220275781521E-2</v>
      </c>
      <c r="AD502">
        <v>1.451603366435779E-3</v>
      </c>
      <c r="AE502">
        <v>8.2369983816415679E-3</v>
      </c>
    </row>
    <row r="503" spans="1:31" x14ac:dyDescent="0.35">
      <c r="A503" s="2">
        <v>39896</v>
      </c>
      <c r="B503">
        <v>-2.7921254476166149</v>
      </c>
      <c r="C503">
        <v>-0.23202495031790871</v>
      </c>
      <c r="D503">
        <v>0.83275814885134447</v>
      </c>
      <c r="E503">
        <v>-8.3633998727207684E-2</v>
      </c>
      <c r="F503">
        <v>0.27214113846925092</v>
      </c>
      <c r="G503">
        <v>0.36146660134027869</v>
      </c>
      <c r="H503">
        <v>0.16118966582881919</v>
      </c>
      <c r="I503">
        <v>0.47463377083229252</v>
      </c>
      <c r="J503">
        <v>-0.2361763217250033</v>
      </c>
      <c r="K503">
        <v>-0.13457226283212401</v>
      </c>
      <c r="L503">
        <v>0.24529554319607799</v>
      </c>
      <c r="M503">
        <v>0.37951936139233761</v>
      </c>
      <c r="N503">
        <v>-0.12819075729800281</v>
      </c>
      <c r="O503">
        <v>-1.8202478781231501E-2</v>
      </c>
      <c r="P503">
        <v>0.35885201078326601</v>
      </c>
      <c r="Q503">
        <v>0.1613272238315045</v>
      </c>
      <c r="R503">
        <v>-1.6827464682325859E-2</v>
      </c>
      <c r="S503">
        <v>0.22064920437100979</v>
      </c>
      <c r="T503">
        <v>-0.1198637939498771</v>
      </c>
      <c r="U503">
        <v>5.5483107510139719E-2</v>
      </c>
      <c r="V503">
        <v>-2.536196154158063E-2</v>
      </c>
      <c r="W503">
        <v>-5.7223237092505277E-2</v>
      </c>
      <c r="X503">
        <v>1.7547020804188681E-2</v>
      </c>
      <c r="Y503">
        <v>-4.6228449400462598E-2</v>
      </c>
      <c r="Z503">
        <v>7.4693819145399312E-2</v>
      </c>
      <c r="AA503">
        <v>-1.9984751341763252E-2</v>
      </c>
      <c r="AB503">
        <v>3.1140762865938341E-2</v>
      </c>
      <c r="AC503">
        <v>-1.366540962266153E-2</v>
      </c>
      <c r="AD503">
        <v>2.149240564450215E-3</v>
      </c>
      <c r="AE503">
        <v>5.5115589403673011E-3</v>
      </c>
    </row>
    <row r="504" spans="1:31" x14ac:dyDescent="0.35">
      <c r="A504" s="2">
        <v>39897</v>
      </c>
      <c r="B504">
        <v>-2.7895869573083432</v>
      </c>
      <c r="C504">
        <v>-0.22844227004544571</v>
      </c>
      <c r="D504">
        <v>0.86061631906547686</v>
      </c>
      <c r="E504">
        <v>-8.6115103721980918E-2</v>
      </c>
      <c r="F504">
        <v>0.31025456066077128</v>
      </c>
      <c r="G504">
        <v>0.3533043260509583</v>
      </c>
      <c r="H504">
        <v>0.1806137631619939</v>
      </c>
      <c r="I504">
        <v>0.48343863021057237</v>
      </c>
      <c r="J504">
        <v>-0.18463346571707731</v>
      </c>
      <c r="K504">
        <v>-7.1502881329675291E-2</v>
      </c>
      <c r="L504">
        <v>0.29778310780378159</v>
      </c>
      <c r="M504">
        <v>0.31733859770500678</v>
      </c>
      <c r="N504">
        <v>-5.4135223718983078E-2</v>
      </c>
      <c r="O504">
        <v>1.9362262228106161E-2</v>
      </c>
      <c r="P504">
        <v>0.31122645602197269</v>
      </c>
      <c r="Q504">
        <v>0.23109435124102831</v>
      </c>
      <c r="R504">
        <v>-7.6352124770958235E-2</v>
      </c>
      <c r="S504">
        <v>0.15015716930629841</v>
      </c>
      <c r="T504">
        <v>-0.120320106879778</v>
      </c>
      <c r="U504">
        <v>6.5795321304998114E-2</v>
      </c>
      <c r="V504">
        <v>-3.3043904804724397E-2</v>
      </c>
      <c r="W504">
        <v>-5.2822075953892808E-2</v>
      </c>
      <c r="X504">
        <v>-2.6637072702805201E-2</v>
      </c>
      <c r="Y504">
        <v>-5.7756379843199403E-2</v>
      </c>
      <c r="Z504">
        <v>0.1021246630683413</v>
      </c>
      <c r="AA504">
        <v>-3.1368840689375919E-2</v>
      </c>
      <c r="AB504">
        <v>3.3865737383248808E-2</v>
      </c>
      <c r="AC504">
        <v>-1.626994905991859E-2</v>
      </c>
      <c r="AD504">
        <v>2.3522829513516318E-3</v>
      </c>
      <c r="AE504">
        <v>6.2497717050599179E-3</v>
      </c>
    </row>
    <row r="505" spans="1:31" x14ac:dyDescent="0.35">
      <c r="A505" s="2">
        <v>39898</v>
      </c>
      <c r="B505">
        <v>-2.7750005113343832</v>
      </c>
      <c r="C505">
        <v>-0.25374182681868768</v>
      </c>
      <c r="D505">
        <v>0.82620881329396934</v>
      </c>
      <c r="E505">
        <v>-4.7260856271538317E-2</v>
      </c>
      <c r="F505">
        <v>0.22022114063359119</v>
      </c>
      <c r="G505">
        <v>0.36469691575713231</v>
      </c>
      <c r="H505">
        <v>0.15775009141210161</v>
      </c>
      <c r="I505">
        <v>0.50032514394738037</v>
      </c>
      <c r="J505">
        <v>-0.22312854821407269</v>
      </c>
      <c r="K505">
        <v>-0.1083957489162749</v>
      </c>
      <c r="L505">
        <v>0.26500056118269633</v>
      </c>
      <c r="M505">
        <v>0.35816693311623599</v>
      </c>
      <c r="N505">
        <v>-4.7581266422113723E-2</v>
      </c>
      <c r="O505">
        <v>3.5584913069656908E-2</v>
      </c>
      <c r="P505">
        <v>0.36630186194407638</v>
      </c>
      <c r="Q505">
        <v>0.18648711204507609</v>
      </c>
      <c r="R505">
        <v>-3.2203274787731301E-2</v>
      </c>
      <c r="S505">
        <v>0.22654450485901001</v>
      </c>
      <c r="T505">
        <v>-9.7071865724942419E-2</v>
      </c>
      <c r="U505">
        <v>5.6745181121180169E-2</v>
      </c>
      <c r="V505">
        <v>-1.372682406285162E-2</v>
      </c>
      <c r="W505">
        <v>-5.6433276952476179E-2</v>
      </c>
      <c r="X505">
        <v>-9.2920392924059195E-2</v>
      </c>
      <c r="Y505">
        <v>-3.680995930601008E-3</v>
      </c>
      <c r="Z505">
        <v>2.791154502020882E-2</v>
      </c>
      <c r="AA505">
        <v>-2.0681400146896071E-2</v>
      </c>
      <c r="AB505">
        <v>3.8502513112189857E-2</v>
      </c>
      <c r="AC505">
        <v>-1.3514137489055691E-2</v>
      </c>
      <c r="AD505">
        <v>3.1480250604542489E-3</v>
      </c>
      <c r="AE505">
        <v>7.3805072121081051E-3</v>
      </c>
    </row>
    <row r="506" spans="1:31" x14ac:dyDescent="0.35">
      <c r="A506" s="2">
        <v>39899</v>
      </c>
      <c r="B506">
        <v>-2.7679294686852089</v>
      </c>
      <c r="C506">
        <v>-0.23277950745229969</v>
      </c>
      <c r="D506">
        <v>0.87371701815282687</v>
      </c>
      <c r="E506">
        <v>-6.2116569868730563E-2</v>
      </c>
      <c r="F506">
        <v>0.32365756580950561</v>
      </c>
      <c r="G506">
        <v>0.30376647297735548</v>
      </c>
      <c r="H506">
        <v>0.1481603709934898</v>
      </c>
      <c r="I506">
        <v>0.46649050571453271</v>
      </c>
      <c r="J506">
        <v>-0.1221682065422238</v>
      </c>
      <c r="K506">
        <v>-9.865635095007684E-2</v>
      </c>
      <c r="L506">
        <v>0.21948862896757179</v>
      </c>
      <c r="M506">
        <v>0.35292922032560797</v>
      </c>
      <c r="N506">
        <v>-8.7543938186005671E-2</v>
      </c>
      <c r="O506">
        <v>-3.3198432113402961E-2</v>
      </c>
      <c r="P506">
        <v>0.29930891162574469</v>
      </c>
      <c r="Q506">
        <v>9.9406592434449645E-2</v>
      </c>
      <c r="R506">
        <v>-1.219789802971806E-2</v>
      </c>
      <c r="S506">
        <v>0.28608516684375368</v>
      </c>
      <c r="T506">
        <v>-0.1050669651955774</v>
      </c>
      <c r="U506">
        <v>9.9643994320262937E-3</v>
      </c>
      <c r="V506">
        <v>-6.0829404791738172E-3</v>
      </c>
      <c r="W506">
        <v>-5.6698556153651228E-2</v>
      </c>
      <c r="X506">
        <v>-0.13797787920559171</v>
      </c>
      <c r="Y506">
        <v>-7.792873815388868E-3</v>
      </c>
      <c r="Z506">
        <v>1.3511674873140729E-2</v>
      </c>
      <c r="AA506">
        <v>-2.993647836644478E-2</v>
      </c>
      <c r="AB506">
        <v>4.0277969341402008E-2</v>
      </c>
      <c r="AC506">
        <v>-1.570164899701729E-2</v>
      </c>
      <c r="AD506">
        <v>2.3891182882079028E-3</v>
      </c>
      <c r="AE506">
        <v>7.2240376376567208E-3</v>
      </c>
    </row>
    <row r="507" spans="1:31" x14ac:dyDescent="0.35">
      <c r="A507" s="2">
        <v>39902</v>
      </c>
      <c r="B507">
        <v>-2.79093710178946</v>
      </c>
      <c r="C507">
        <v>-0.16796873737585549</v>
      </c>
      <c r="D507">
        <v>0.79894239374364351</v>
      </c>
      <c r="E507">
        <v>-0.14581460917887329</v>
      </c>
      <c r="F507">
        <v>0.45015756774467941</v>
      </c>
      <c r="G507">
        <v>0.29513670356698662</v>
      </c>
      <c r="H507">
        <v>0.15847755456484169</v>
      </c>
      <c r="I507">
        <v>0.41274552867485931</v>
      </c>
      <c r="J507">
        <v>-0.1221547340160665</v>
      </c>
      <c r="K507">
        <v>-0.12707772908982529</v>
      </c>
      <c r="L507">
        <v>0.13871120973077031</v>
      </c>
      <c r="M507">
        <v>0.35954399785057761</v>
      </c>
      <c r="N507">
        <v>-0.1172152212965817</v>
      </c>
      <c r="O507">
        <v>-8.5958111099971885E-3</v>
      </c>
      <c r="P507">
        <v>0.3007738269736655</v>
      </c>
      <c r="Q507">
        <v>2.7863754785797331E-2</v>
      </c>
      <c r="R507">
        <v>6.6108534822944334E-2</v>
      </c>
      <c r="S507">
        <v>0.26512053727570078</v>
      </c>
      <c r="T507">
        <v>-6.5821467994225114E-2</v>
      </c>
      <c r="U507">
        <v>3.0112237859190639E-2</v>
      </c>
      <c r="V507">
        <v>-2.6429889568213012E-3</v>
      </c>
      <c r="W507">
        <v>-4.3157006230117777E-2</v>
      </c>
      <c r="X507">
        <v>-0.14538411758229311</v>
      </c>
      <c r="Y507">
        <v>-3.0463234929347131E-3</v>
      </c>
      <c r="Z507">
        <v>3.53490052532573E-2</v>
      </c>
      <c r="AA507">
        <v>-2.5233473423508481E-2</v>
      </c>
      <c r="AB507">
        <v>3.9348336169881003E-2</v>
      </c>
      <c r="AC507">
        <v>-1.706323104820049E-2</v>
      </c>
      <c r="AD507">
        <v>2.1064849341402439E-3</v>
      </c>
      <c r="AE507">
        <v>5.3359739360803061E-3</v>
      </c>
    </row>
    <row r="508" spans="1:31" x14ac:dyDescent="0.35">
      <c r="A508" s="2">
        <v>39903</v>
      </c>
      <c r="B508">
        <v>-2.7532650444989568</v>
      </c>
      <c r="C508">
        <v>-0.2294566289048679</v>
      </c>
      <c r="D508">
        <v>0.85161348742858689</v>
      </c>
      <c r="E508">
        <v>-2.4027548221467021E-2</v>
      </c>
      <c r="F508">
        <v>0.31587954466856238</v>
      </c>
      <c r="G508">
        <v>0.35263603250155512</v>
      </c>
      <c r="H508">
        <v>9.364094067989788E-2</v>
      </c>
      <c r="I508">
        <v>0.46841017085773479</v>
      </c>
      <c r="J508">
        <v>-0.2040720645131493</v>
      </c>
      <c r="K508">
        <v>-0.20231494588981619</v>
      </c>
      <c r="L508">
        <v>0.15747887086742529</v>
      </c>
      <c r="M508">
        <v>0.40138281294981398</v>
      </c>
      <c r="N508">
        <v>-0.19045918082842539</v>
      </c>
      <c r="O508">
        <v>-3.2442081635967891E-3</v>
      </c>
      <c r="P508">
        <v>0.32399594470062348</v>
      </c>
      <c r="Q508">
        <v>-0.1076187265729098</v>
      </c>
      <c r="R508">
        <v>0.19620540165845421</v>
      </c>
      <c r="S508">
        <v>0.36366522218308228</v>
      </c>
      <c r="T508">
        <v>-8.8545202777933559E-4</v>
      </c>
      <c r="U508">
        <v>7.4948748854774634E-3</v>
      </c>
      <c r="V508">
        <v>4.0624463057936107E-2</v>
      </c>
      <c r="W508">
        <v>-3.3499187347924203E-2</v>
      </c>
      <c r="X508">
        <v>-0.11668638410923</v>
      </c>
      <c r="Y508">
        <v>2.3833791692967711E-2</v>
      </c>
      <c r="Z508">
        <v>1.9189588438015201E-2</v>
      </c>
      <c r="AA508">
        <v>7.9064274551883041E-4</v>
      </c>
      <c r="AB508">
        <v>4.1013399858077858E-2</v>
      </c>
      <c r="AC508">
        <v>-1.562260001356206E-2</v>
      </c>
      <c r="AD508">
        <v>3.2528983290906551E-3</v>
      </c>
      <c r="AE508">
        <v>1.832242917491157E-3</v>
      </c>
    </row>
    <row r="509" spans="1:31" x14ac:dyDescent="0.35">
      <c r="A509" s="2">
        <v>39904</v>
      </c>
      <c r="B509">
        <v>-2.7640750197536681</v>
      </c>
      <c r="C509">
        <v>-0.20912068472354239</v>
      </c>
      <c r="D509">
        <v>0.61924668800243243</v>
      </c>
      <c r="E509">
        <v>-0.1109430460733721</v>
      </c>
      <c r="F509">
        <v>0.13288729006398561</v>
      </c>
      <c r="G509">
        <v>0.27249295606259588</v>
      </c>
      <c r="H509">
        <v>0.2323471704618115</v>
      </c>
      <c r="I509">
        <v>0.4125744857503677</v>
      </c>
      <c r="J509">
        <v>-0.34685528826096113</v>
      </c>
      <c r="K509">
        <v>-0.21108507463680029</v>
      </c>
      <c r="L509">
        <v>0.25120522133097029</v>
      </c>
      <c r="M509">
        <v>0.36959238240999198</v>
      </c>
      <c r="N509">
        <v>-0.21479092353571511</v>
      </c>
      <c r="O509">
        <v>-5.8823158342318861E-2</v>
      </c>
      <c r="P509">
        <v>0.11062817336670699</v>
      </c>
      <c r="Q509">
        <v>-0.18092674906185821</v>
      </c>
      <c r="R509">
        <v>0.2108214832860866</v>
      </c>
      <c r="S509">
        <v>0.30108733009755961</v>
      </c>
      <c r="T509">
        <v>3.1495180005408442E-2</v>
      </c>
      <c r="U509">
        <v>6.2208281474109431E-3</v>
      </c>
      <c r="V509">
        <v>4.9538684393175582E-2</v>
      </c>
      <c r="W509">
        <v>-6.4110676674715553E-2</v>
      </c>
      <c r="X509">
        <v>-0.26850175743604188</v>
      </c>
      <c r="Y509">
        <v>8.6580937829766766E-2</v>
      </c>
      <c r="Z509">
        <v>-0.10182334735158879</v>
      </c>
      <c r="AA509">
        <v>-3.7430584814731379E-4</v>
      </c>
      <c r="AB509">
        <v>4.0612203356613419E-2</v>
      </c>
      <c r="AC509">
        <v>-8.8137249872575572E-3</v>
      </c>
      <c r="AD509">
        <v>5.3925724146755422E-3</v>
      </c>
      <c r="AE509">
        <v>1.48171312718446E-3</v>
      </c>
    </row>
    <row r="510" spans="1:31" x14ac:dyDescent="0.35">
      <c r="A510" s="2">
        <v>39905</v>
      </c>
      <c r="B510">
        <v>-2.7640978821409732</v>
      </c>
      <c r="C510">
        <v>-0.21992844857396179</v>
      </c>
      <c r="D510">
        <v>0.51392114380402165</v>
      </c>
      <c r="E510">
        <v>-0.1189664612677481</v>
      </c>
      <c r="F510">
        <v>-1.093112092509708E-2</v>
      </c>
      <c r="G510">
        <v>0.26080320653670608</v>
      </c>
      <c r="H510">
        <v>0.26716162460092391</v>
      </c>
      <c r="I510">
        <v>0.41250252533982129</v>
      </c>
      <c r="J510">
        <v>-0.4313454300640201</v>
      </c>
      <c r="K510">
        <v>-0.23147095539313489</v>
      </c>
      <c r="L510">
        <v>0.31056292472595182</v>
      </c>
      <c r="M510">
        <v>0.38073045816231771</v>
      </c>
      <c r="N510">
        <v>-0.22669967834766899</v>
      </c>
      <c r="O510">
        <v>-9.20479859386511E-2</v>
      </c>
      <c r="P510">
        <v>7.3704847862495024E-2</v>
      </c>
      <c r="Q510">
        <v>-0.108653130115076</v>
      </c>
      <c r="R510">
        <v>0.1268478324138779</v>
      </c>
      <c r="S510">
        <v>0.26656391399154189</v>
      </c>
      <c r="T510">
        <v>-8.8214893297904502E-3</v>
      </c>
      <c r="U510">
        <v>1.6302019671167449E-2</v>
      </c>
      <c r="V510">
        <v>2.7171529844984769E-2</v>
      </c>
      <c r="W510">
        <v>-7.7567121071482503E-2</v>
      </c>
      <c r="X510">
        <v>-0.26239335326933882</v>
      </c>
      <c r="Y510">
        <v>5.1362217770695703E-2</v>
      </c>
      <c r="Z510">
        <v>-9.3003625736138462E-2</v>
      </c>
      <c r="AA510">
        <v>-1.462682283700598E-2</v>
      </c>
      <c r="AB510">
        <v>3.786476511654252E-2</v>
      </c>
      <c r="AC510">
        <v>-3.5808970041772072E-3</v>
      </c>
      <c r="AD510">
        <v>4.2064797294481234E-3</v>
      </c>
      <c r="AE510">
        <v>4.53241182354571E-3</v>
      </c>
    </row>
    <row r="511" spans="1:31" x14ac:dyDescent="0.35">
      <c r="A511" s="2">
        <v>39906</v>
      </c>
      <c r="B511">
        <v>-2.7413807904060339</v>
      </c>
      <c r="C511">
        <v>-0.30303804376651089</v>
      </c>
      <c r="D511">
        <v>0.61694146053550059</v>
      </c>
      <c r="E511">
        <v>-1.4342174153688259E-2</v>
      </c>
      <c r="F511">
        <v>-0.16890949809579869</v>
      </c>
      <c r="G511">
        <v>0.28681002424095647</v>
      </c>
      <c r="H511">
        <v>0.2852785179363011</v>
      </c>
      <c r="I511">
        <v>0.47059926392010049</v>
      </c>
      <c r="J511">
        <v>-0.50816217185578738</v>
      </c>
      <c r="K511">
        <v>-0.1876717083848152</v>
      </c>
      <c r="L511">
        <v>0.39125767060455741</v>
      </c>
      <c r="M511">
        <v>0.30796355678515008</v>
      </c>
      <c r="N511">
        <v>-0.3199267253274195</v>
      </c>
      <c r="O511">
        <v>-0.1824102619782868</v>
      </c>
      <c r="P511">
        <v>-5.1878379945321712E-2</v>
      </c>
      <c r="Q511">
        <v>-0.1315685022059484</v>
      </c>
      <c r="R511">
        <v>0.11471291007180009</v>
      </c>
      <c r="S511">
        <v>0.25572767411097003</v>
      </c>
      <c r="T511">
        <v>-3.6474130744513583E-2</v>
      </c>
      <c r="U511">
        <v>5.0734363419259222E-2</v>
      </c>
      <c r="V511">
        <v>-2.5677422008722441E-2</v>
      </c>
      <c r="W511">
        <v>-0.11664150503715549</v>
      </c>
      <c r="X511">
        <v>-0.2378962618206136</v>
      </c>
      <c r="Y511">
        <v>-8.140072961996439E-3</v>
      </c>
      <c r="Z511">
        <v>-4.6494989510640468E-2</v>
      </c>
      <c r="AA511">
        <v>-2.7189002330847551E-2</v>
      </c>
      <c r="AB511">
        <v>3.0894681207068061E-2</v>
      </c>
      <c r="AC511">
        <v>3.878460754165005E-3</v>
      </c>
      <c r="AD511">
        <v>1.0251638305731111E-3</v>
      </c>
      <c r="AE511">
        <v>6.0899866853620886E-3</v>
      </c>
    </row>
    <row r="512" spans="1:31" x14ac:dyDescent="0.35">
      <c r="A512" s="2">
        <v>39909</v>
      </c>
      <c r="B512">
        <v>-2.735023964243843</v>
      </c>
      <c r="C512">
        <v>-0.2865788599420066</v>
      </c>
      <c r="D512">
        <v>0.5717663978926617</v>
      </c>
      <c r="E512">
        <v>-4.1567177354865412E-2</v>
      </c>
      <c r="F512">
        <v>-0.12409870143452791</v>
      </c>
      <c r="G512">
        <v>0.20611299415107709</v>
      </c>
      <c r="H512">
        <v>0.34764371242037068</v>
      </c>
      <c r="I512">
        <v>0.4014444864841355</v>
      </c>
      <c r="J512">
        <v>-0.47058392473613758</v>
      </c>
      <c r="K512">
        <v>-0.11442126855312459</v>
      </c>
      <c r="L512">
        <v>0.25357527833422261</v>
      </c>
      <c r="M512">
        <v>0.2091743008726524</v>
      </c>
      <c r="N512">
        <v>-0.28172199647548118</v>
      </c>
      <c r="O512">
        <v>-8.1039964394399741E-2</v>
      </c>
      <c r="P512">
        <v>-8.7402899595993677E-2</v>
      </c>
      <c r="Q512">
        <v>-0.25605718272909789</v>
      </c>
      <c r="R512">
        <v>0.1769896259792153</v>
      </c>
      <c r="S512">
        <v>0.37456741541646632</v>
      </c>
      <c r="T512">
        <v>-8.3666962683322113E-4</v>
      </c>
      <c r="U512">
        <v>1.8070472791424461E-2</v>
      </c>
      <c r="V512">
        <v>-9.4082431598698363E-3</v>
      </c>
      <c r="W512">
        <v>-8.732152149482772E-2</v>
      </c>
      <c r="X512">
        <v>-0.29273801832850022</v>
      </c>
      <c r="Y512">
        <v>1.360882806762769E-2</v>
      </c>
      <c r="Z512">
        <v>-8.128047914974447E-2</v>
      </c>
      <c r="AA512">
        <v>-2.809498345081448E-2</v>
      </c>
      <c r="AB512">
        <v>3.4399460949743832E-2</v>
      </c>
      <c r="AC512">
        <v>3.9056914150463998E-3</v>
      </c>
      <c r="AD512">
        <v>-9.7272952226112896E-4</v>
      </c>
      <c r="AE512">
        <v>3.3950277807816101E-3</v>
      </c>
    </row>
    <row r="513" spans="1:31" x14ac:dyDescent="0.35">
      <c r="A513" s="2">
        <v>39910</v>
      </c>
      <c r="B513">
        <v>-2.76093034831145</v>
      </c>
      <c r="C513">
        <v>-0.1976848036264274</v>
      </c>
      <c r="D513">
        <v>0.56749956333940543</v>
      </c>
      <c r="E513">
        <v>-0.15315310677393271</v>
      </c>
      <c r="F513">
        <v>0.1143487821503706</v>
      </c>
      <c r="G513">
        <v>0.20678498255655711</v>
      </c>
      <c r="H513">
        <v>0.40117795101921799</v>
      </c>
      <c r="I513">
        <v>0.37460246434196348</v>
      </c>
      <c r="J513">
        <v>-0.41048499158976309</v>
      </c>
      <c r="K513">
        <v>-0.11180241398741091</v>
      </c>
      <c r="L513">
        <v>0.33936887039223929</v>
      </c>
      <c r="M513">
        <v>0.21861283022209729</v>
      </c>
      <c r="N513">
        <v>-0.23547196999155709</v>
      </c>
      <c r="O513">
        <v>-4.8966478653397177E-2</v>
      </c>
      <c r="P513">
        <v>-2.528539294961386E-2</v>
      </c>
      <c r="Q513">
        <v>-0.23026424176800719</v>
      </c>
      <c r="R513">
        <v>0.1085690935686222</v>
      </c>
      <c r="S513">
        <v>0.41756078570357802</v>
      </c>
      <c r="T513">
        <v>6.8362323278829424E-3</v>
      </c>
      <c r="U513">
        <v>-2.0938659811766201E-2</v>
      </c>
      <c r="V513">
        <v>2.9504396565536731E-2</v>
      </c>
      <c r="W513">
        <v>-4.7027130254978247E-2</v>
      </c>
      <c r="X513">
        <v>-0.29338433282112147</v>
      </c>
      <c r="Y513">
        <v>4.2286320871014818E-2</v>
      </c>
      <c r="Z513">
        <v>-7.1642361454638676E-2</v>
      </c>
      <c r="AA513">
        <v>-1.7364291572215699E-2</v>
      </c>
      <c r="AB513">
        <v>3.9889689234613911E-2</v>
      </c>
      <c r="AC513">
        <v>-7.2707003703340808E-3</v>
      </c>
      <c r="AD513">
        <v>-7.3407276963980461E-5</v>
      </c>
      <c r="AE513">
        <v>5.6523866606439464E-4</v>
      </c>
    </row>
    <row r="514" spans="1:31" x14ac:dyDescent="0.35">
      <c r="A514" s="2">
        <v>39911</v>
      </c>
      <c r="B514">
        <v>-2.7334264588595958</v>
      </c>
      <c r="C514">
        <v>-0.21565463105975979</v>
      </c>
      <c r="D514">
        <v>0.66964156240140849</v>
      </c>
      <c r="E514">
        <v>-8.2440731616967161E-2</v>
      </c>
      <c r="F514">
        <v>0.1832435932241743</v>
      </c>
      <c r="G514">
        <v>0.18869852969980669</v>
      </c>
      <c r="H514">
        <v>0.34933584009781349</v>
      </c>
      <c r="I514">
        <v>0.27762047710282189</v>
      </c>
      <c r="J514">
        <v>-0.45880754261928358</v>
      </c>
      <c r="K514">
        <v>-9.9005338549941341E-2</v>
      </c>
      <c r="L514">
        <v>0.1860973317131063</v>
      </c>
      <c r="M514">
        <v>0.1390243047406205</v>
      </c>
      <c r="N514">
        <v>-0.25354092492498881</v>
      </c>
      <c r="O514">
        <v>3.3051822468694439E-2</v>
      </c>
      <c r="P514">
        <v>1.534495976569163E-2</v>
      </c>
      <c r="Q514">
        <v>-0.12810406176331871</v>
      </c>
      <c r="R514">
        <v>4.2652896239827792E-2</v>
      </c>
      <c r="S514">
        <v>0.33904672666111918</v>
      </c>
      <c r="T514">
        <v>-3.128775311044301E-2</v>
      </c>
      <c r="U514">
        <v>3.7986367247769957E-2</v>
      </c>
      <c r="V514">
        <v>-9.9187973151203829E-3</v>
      </c>
      <c r="W514">
        <v>-2.242683306020489E-2</v>
      </c>
      <c r="X514">
        <v>-0.26535492266694871</v>
      </c>
      <c r="Y514">
        <v>-9.6232658658829823E-3</v>
      </c>
      <c r="Z514">
        <v>-3.3703015552534757E-2</v>
      </c>
      <c r="AA514">
        <v>-4.2437103745889437E-2</v>
      </c>
      <c r="AB514">
        <v>3.5253249405097539E-2</v>
      </c>
      <c r="AC514">
        <v>-1.655509546050752E-3</v>
      </c>
      <c r="AD514">
        <v>-2.178341312818073E-3</v>
      </c>
      <c r="AE514">
        <v>8.1307857504925481E-4</v>
      </c>
    </row>
    <row r="515" spans="1:31" x14ac:dyDescent="0.35">
      <c r="A515" s="2">
        <v>39912</v>
      </c>
      <c r="B515">
        <v>-2.7053326053052338</v>
      </c>
      <c r="C515">
        <v>-0.30426855530135671</v>
      </c>
      <c r="D515">
        <v>0.52826995159759005</v>
      </c>
      <c r="E515">
        <v>9.7729383487128053E-3</v>
      </c>
      <c r="F515">
        <v>-0.2166653344850421</v>
      </c>
      <c r="G515">
        <v>0.17069773804020411</v>
      </c>
      <c r="H515">
        <v>0.40810923557395601</v>
      </c>
      <c r="I515">
        <v>0.35864166292404298</v>
      </c>
      <c r="J515">
        <v>-0.57793554970908001</v>
      </c>
      <c r="K515">
        <v>-9.2118252570170131E-2</v>
      </c>
      <c r="L515">
        <v>0.1754184360916414</v>
      </c>
      <c r="M515">
        <v>0.13940602361831181</v>
      </c>
      <c r="N515">
        <v>-0.23094860094253961</v>
      </c>
      <c r="O515">
        <v>1.2766530661688549E-2</v>
      </c>
      <c r="P515">
        <v>-2.7673572121818549E-2</v>
      </c>
      <c r="Q515">
        <v>-0.1241748796562941</v>
      </c>
      <c r="R515">
        <v>0.14526345973391461</v>
      </c>
      <c r="S515">
        <v>0.29490816545278159</v>
      </c>
      <c r="T515">
        <v>-3.7022210608847507E-2</v>
      </c>
      <c r="U515">
        <v>5.90094782424005E-2</v>
      </c>
      <c r="V515">
        <v>-4.376633175645616E-2</v>
      </c>
      <c r="W515">
        <v>-6.0777838843788963E-2</v>
      </c>
      <c r="X515">
        <v>-0.28588743728147609</v>
      </c>
      <c r="Y515">
        <v>-1.7139418651930579E-2</v>
      </c>
      <c r="Z515">
        <v>-3.5602326168789243E-2</v>
      </c>
      <c r="AA515">
        <v>-4.286479326090431E-2</v>
      </c>
      <c r="AB515">
        <v>3.1799412669556402E-2</v>
      </c>
      <c r="AC515">
        <v>9.6010767639280285E-3</v>
      </c>
      <c r="AD515">
        <v>-8.4497215962362165E-4</v>
      </c>
      <c r="AE515">
        <v>2.213167088010596E-3</v>
      </c>
    </row>
    <row r="516" spans="1:31" x14ac:dyDescent="0.35">
      <c r="A516" s="2">
        <v>39913</v>
      </c>
      <c r="B516">
        <v>-2.7082710765528502</v>
      </c>
      <c r="C516">
        <v>-0.2711330785968431</v>
      </c>
      <c r="D516">
        <v>0.49851262953960629</v>
      </c>
      <c r="E516">
        <v>-3.9294484464688008E-2</v>
      </c>
      <c r="F516">
        <v>-0.13980907677052981</v>
      </c>
      <c r="G516">
        <v>0.13596506292682251</v>
      </c>
      <c r="H516">
        <v>0.45012866031799759</v>
      </c>
      <c r="I516">
        <v>0.33687588438398819</v>
      </c>
      <c r="J516">
        <v>-0.52383816387747884</v>
      </c>
      <c r="K516">
        <v>-6.0222982382867621E-2</v>
      </c>
      <c r="L516">
        <v>0.19239927958924891</v>
      </c>
      <c r="M516">
        <v>9.836969109015449E-2</v>
      </c>
      <c r="N516">
        <v>-0.19709706332030619</v>
      </c>
      <c r="O516">
        <v>2.9554445995782729E-2</v>
      </c>
      <c r="P516">
        <v>-7.5393139073757576E-3</v>
      </c>
      <c r="Q516">
        <v>-2.4973189575089431E-2</v>
      </c>
      <c r="R516">
        <v>7.3771454090132443E-2</v>
      </c>
      <c r="S516">
        <v>0.20777496052696889</v>
      </c>
      <c r="T516">
        <v>-4.9757773614689471E-2</v>
      </c>
      <c r="U516">
        <v>7.2126432165408219E-2</v>
      </c>
      <c r="V516">
        <v>-6.1263794290282357E-2</v>
      </c>
      <c r="W516">
        <v>-5.6644152472278553E-2</v>
      </c>
      <c r="X516">
        <v>-0.2166410099875474</v>
      </c>
      <c r="Y516">
        <v>-2.8968324700002081E-2</v>
      </c>
      <c r="Z516">
        <v>-9.4621631555442988E-3</v>
      </c>
      <c r="AA516">
        <v>-4.2508925736518488E-2</v>
      </c>
      <c r="AB516">
        <v>2.6971602817074111E-2</v>
      </c>
      <c r="AC516">
        <v>4.6738817781761541E-3</v>
      </c>
      <c r="AD516">
        <v>-1.708033674131165E-3</v>
      </c>
      <c r="AE516">
        <v>4.8590442317591217E-4</v>
      </c>
    </row>
    <row r="517" spans="1:31" x14ac:dyDescent="0.35">
      <c r="A517" s="2">
        <v>39916</v>
      </c>
      <c r="B517">
        <v>-2.697071083231247</v>
      </c>
      <c r="C517">
        <v>-0.29306849916468641</v>
      </c>
      <c r="D517">
        <v>0.52720605521628872</v>
      </c>
      <c r="E517">
        <v>5.0698287538057532E-3</v>
      </c>
      <c r="F517">
        <v>-0.16956033749442501</v>
      </c>
      <c r="G517">
        <v>0.19120964009144231</v>
      </c>
      <c r="H517">
        <v>0.40884899266100022</v>
      </c>
      <c r="I517">
        <v>0.37485852410802939</v>
      </c>
      <c r="J517">
        <v>-0.56308236712989157</v>
      </c>
      <c r="K517">
        <v>-7.3982648314688135E-2</v>
      </c>
      <c r="L517">
        <v>0.17298053143541511</v>
      </c>
      <c r="M517">
        <v>0.13574954208447609</v>
      </c>
      <c r="N517">
        <v>-0.16845502654658789</v>
      </c>
      <c r="O517">
        <v>-5.6451382679503651E-4</v>
      </c>
      <c r="P517">
        <v>2.612949966553341E-2</v>
      </c>
      <c r="Q517">
        <v>7.2330844380935594E-2</v>
      </c>
      <c r="R517">
        <v>-3.9164868063870838E-2</v>
      </c>
      <c r="S517">
        <v>0.1833168872069702</v>
      </c>
      <c r="T517">
        <v>-8.5121940421106962E-2</v>
      </c>
      <c r="U517">
        <v>8.8167637204717084E-2</v>
      </c>
      <c r="V517">
        <v>-7.5437042705378779E-2</v>
      </c>
      <c r="W517">
        <v>-6.0153658123317078E-2</v>
      </c>
      <c r="X517">
        <v>-0.1747780709065698</v>
      </c>
      <c r="Y517">
        <v>-3.7544539303062889E-2</v>
      </c>
      <c r="Z517">
        <v>-7.4947949682643454E-3</v>
      </c>
      <c r="AA517">
        <v>-4.4079968566749443E-2</v>
      </c>
      <c r="AB517">
        <v>2.239867832830764E-2</v>
      </c>
      <c r="AC517">
        <v>7.2379866059787802E-3</v>
      </c>
      <c r="AD517">
        <v>-3.0266080467829552E-3</v>
      </c>
      <c r="AE517">
        <v>8.515062968038992E-4</v>
      </c>
    </row>
    <row r="518" spans="1:31" x14ac:dyDescent="0.35">
      <c r="A518" s="2">
        <v>39917</v>
      </c>
      <c r="B518">
        <v>-2.7233474229835499</v>
      </c>
      <c r="C518">
        <v>-0.22152128965644419</v>
      </c>
      <c r="D518">
        <v>0.4461048775407585</v>
      </c>
      <c r="E518">
        <v>-0.1008138199432613</v>
      </c>
      <c r="F518">
        <v>-2.5060999284622711E-2</v>
      </c>
      <c r="G518">
        <v>0.16896462220190489</v>
      </c>
      <c r="H518">
        <v>0.45127154224726362</v>
      </c>
      <c r="I518">
        <v>0.31935114597026237</v>
      </c>
      <c r="J518">
        <v>-0.53922279663848605</v>
      </c>
      <c r="K518">
        <v>-7.9800326968473459E-2</v>
      </c>
      <c r="L518">
        <v>0.13367821935027191</v>
      </c>
      <c r="M518">
        <v>0.12978369147846741</v>
      </c>
      <c r="N518">
        <v>-0.1453352991664062</v>
      </c>
      <c r="O518">
        <v>6.4952500097697027E-2</v>
      </c>
      <c r="P518">
        <v>5.0086716101992522E-2</v>
      </c>
      <c r="Q518">
        <v>3.5315273550745423E-2</v>
      </c>
      <c r="R518">
        <v>-1.5342547977761471E-2</v>
      </c>
      <c r="S518">
        <v>0.1814332946661622</v>
      </c>
      <c r="T518">
        <v>-3.9685704196130538E-2</v>
      </c>
      <c r="U518">
        <v>7.0423771640852992E-2</v>
      </c>
      <c r="V518">
        <v>-2.9802908384613039E-2</v>
      </c>
      <c r="W518">
        <v>-1.2049142950680479E-2</v>
      </c>
      <c r="X518">
        <v>-0.22139704332158741</v>
      </c>
      <c r="Y518">
        <v>-7.7207824196579506E-3</v>
      </c>
      <c r="Z518">
        <v>1.8373540060013582E-2</v>
      </c>
      <c r="AA518">
        <v>-3.4835195165026138E-2</v>
      </c>
      <c r="AB518">
        <v>2.6451251316427379E-2</v>
      </c>
      <c r="AC518">
        <v>-2.9001793635561143E-4</v>
      </c>
      <c r="AD518">
        <v>-3.4972357623772629E-3</v>
      </c>
      <c r="AE518">
        <v>-1.799477448842294E-4</v>
      </c>
    </row>
    <row r="519" spans="1:31" x14ac:dyDescent="0.35">
      <c r="A519" s="2">
        <v>39918</v>
      </c>
      <c r="B519">
        <v>-2.702152305213732</v>
      </c>
      <c r="C519">
        <v>-0.23506819849328839</v>
      </c>
      <c r="D519">
        <v>0.44347221229278222</v>
      </c>
      <c r="E519">
        <v>-6.5198129920717343E-2</v>
      </c>
      <c r="F519">
        <v>-5.4843399005922201E-2</v>
      </c>
      <c r="G519">
        <v>0.12599352847483269</v>
      </c>
      <c r="H519">
        <v>0.44662804390907779</v>
      </c>
      <c r="I519">
        <v>0.28505712963334179</v>
      </c>
      <c r="J519">
        <v>-0.54787385956248091</v>
      </c>
      <c r="K519">
        <v>-8.396516603685017E-2</v>
      </c>
      <c r="L519">
        <v>4.9659772110755868E-2</v>
      </c>
      <c r="M519">
        <v>8.8296462842480258E-2</v>
      </c>
      <c r="N519">
        <v>-0.1912909951691909</v>
      </c>
      <c r="O519">
        <v>6.6259175237694631E-2</v>
      </c>
      <c r="P519">
        <v>2.1233840392570081E-2</v>
      </c>
      <c r="Q519">
        <v>4.8660462709526182E-2</v>
      </c>
      <c r="R519">
        <v>-1.0928137484882571E-2</v>
      </c>
      <c r="S519">
        <v>0.1048571136410293</v>
      </c>
      <c r="T519">
        <v>-3.9001241361887089E-2</v>
      </c>
      <c r="U519">
        <v>7.8960584072673604E-2</v>
      </c>
      <c r="V519">
        <v>-3.1807996958249103E-2</v>
      </c>
      <c r="W519">
        <v>3.9280780614184864E-3</v>
      </c>
      <c r="X519">
        <v>-0.21633476706646229</v>
      </c>
      <c r="Y519">
        <v>2.2064209784975969E-3</v>
      </c>
      <c r="Z519">
        <v>8.4708090179717206E-3</v>
      </c>
      <c r="AA519">
        <v>-3.4528884568471717E-2</v>
      </c>
      <c r="AB519">
        <v>2.134507811167434E-2</v>
      </c>
      <c r="AC519">
        <v>-1.755322608585072E-3</v>
      </c>
      <c r="AD519">
        <v>-6.868981872520572E-3</v>
      </c>
      <c r="AE519">
        <v>-1.2397390165558571E-3</v>
      </c>
    </row>
    <row r="520" spans="1:31" x14ac:dyDescent="0.35">
      <c r="A520" s="2">
        <v>39919</v>
      </c>
      <c r="B520">
        <v>-2.6892073191154049</v>
      </c>
      <c r="C520">
        <v>-0.28219767516376748</v>
      </c>
      <c r="D520">
        <v>0.32671141164422918</v>
      </c>
      <c r="E520">
        <v>-2.2944701413187382E-2</v>
      </c>
      <c r="F520">
        <v>-0.27508525920523019</v>
      </c>
      <c r="G520">
        <v>0.1347851478901374</v>
      </c>
      <c r="H520">
        <v>0.43259428388573712</v>
      </c>
      <c r="I520">
        <v>0.44918303238339052</v>
      </c>
      <c r="J520">
        <v>-0.38384410813608172</v>
      </c>
      <c r="K520">
        <v>-8.992485996320387E-3</v>
      </c>
      <c r="L520">
        <v>-3.0078821012877038E-2</v>
      </c>
      <c r="M520">
        <v>0.14905305070273001</v>
      </c>
      <c r="N520">
        <v>2.2847467193564199E-2</v>
      </c>
      <c r="O520">
        <v>4.7514957969409799E-2</v>
      </c>
      <c r="P520">
        <v>-5.5269742715436623E-2</v>
      </c>
      <c r="Q520">
        <v>2.295925673248557E-2</v>
      </c>
      <c r="R520">
        <v>0.18430920994091979</v>
      </c>
      <c r="S520">
        <v>4.2619444094297403E-2</v>
      </c>
      <c r="T520">
        <v>-3.0768970553646729E-2</v>
      </c>
      <c r="U520">
        <v>5.7580759260621478E-2</v>
      </c>
      <c r="V520">
        <v>-6.3273967087058014E-2</v>
      </c>
      <c r="W520">
        <v>-5.5160419072125863E-2</v>
      </c>
      <c r="X520">
        <v>-7.7200243533253568E-2</v>
      </c>
      <c r="Y520">
        <v>-5.5594865323474921E-2</v>
      </c>
      <c r="Z520">
        <v>9.2836963552538579E-2</v>
      </c>
      <c r="AA520">
        <v>-2.545022793956336E-2</v>
      </c>
      <c r="AB520">
        <v>1.011786765514165E-2</v>
      </c>
      <c r="AC520">
        <v>2.8734406599257249E-3</v>
      </c>
      <c r="AD520">
        <v>-6.9921777616806756E-3</v>
      </c>
      <c r="AE520">
        <v>6.3634266500543042E-4</v>
      </c>
    </row>
    <row r="521" spans="1:31" x14ac:dyDescent="0.35">
      <c r="A521" s="2">
        <v>39920</v>
      </c>
      <c r="B521">
        <v>-2.6754291300678621</v>
      </c>
      <c r="C521">
        <v>-0.31772349582647891</v>
      </c>
      <c r="D521">
        <v>0.31994260857721168</v>
      </c>
      <c r="E521">
        <v>1.7148609856570109E-2</v>
      </c>
      <c r="F521">
        <v>-0.3728350825452974</v>
      </c>
      <c r="G521">
        <v>0.13666824982407619</v>
      </c>
      <c r="H521">
        <v>0.45228976604176868</v>
      </c>
      <c r="I521">
        <v>0.49283685828021251</v>
      </c>
      <c r="J521">
        <v>-0.39028826545429901</v>
      </c>
      <c r="K521">
        <v>2.6317621890047439E-3</v>
      </c>
      <c r="L521">
        <v>-2.8665892508650419E-2</v>
      </c>
      <c r="M521">
        <v>0.1444601374105956</v>
      </c>
      <c r="N521">
        <v>2.5571539296040072E-2</v>
      </c>
      <c r="O521">
        <v>0.12963372389746211</v>
      </c>
      <c r="P521">
        <v>-4.9267340595210924E-3</v>
      </c>
      <c r="Q521">
        <v>2.4807059664396339E-2</v>
      </c>
      <c r="R521">
        <v>0.16261620169759469</v>
      </c>
      <c r="S521">
        <v>0.1249134830247538</v>
      </c>
      <c r="T521">
        <v>-3.0261216477478599E-2</v>
      </c>
      <c r="U521">
        <v>1.390520790366102E-2</v>
      </c>
      <c r="V521">
        <v>-2.1290131780713518E-2</v>
      </c>
      <c r="W521">
        <v>-1.190136217026313E-2</v>
      </c>
      <c r="X521">
        <v>-3.4068085906280889E-2</v>
      </c>
      <c r="Y521">
        <v>-5.3274582908657393E-2</v>
      </c>
      <c r="Z521">
        <v>8.5546997903227701E-2</v>
      </c>
      <c r="AA521">
        <v>-1.4147309200115719E-2</v>
      </c>
      <c r="AB521">
        <v>1.6814079163812081E-2</v>
      </c>
      <c r="AC521">
        <v>8.0482402400568697E-4</v>
      </c>
      <c r="AD521">
        <v>-7.5818341480842514E-3</v>
      </c>
      <c r="AE521">
        <v>2.0138744128987899E-4</v>
      </c>
    </row>
    <row r="522" spans="1:31" x14ac:dyDescent="0.35">
      <c r="A522" s="2">
        <v>39923</v>
      </c>
      <c r="B522">
        <v>-2.7265354496540999</v>
      </c>
      <c r="C522">
        <v>-0.20859726067239689</v>
      </c>
      <c r="D522">
        <v>0.21818010234046831</v>
      </c>
      <c r="E522">
        <v>-0.13904581941351479</v>
      </c>
      <c r="F522">
        <v>-0.15950068793841801</v>
      </c>
      <c r="G522">
        <v>0.1036458299535697</v>
      </c>
      <c r="H522">
        <v>0.46112941490866471</v>
      </c>
      <c r="I522">
        <v>0.39542620950440582</v>
      </c>
      <c r="J522">
        <v>-0.35937650673161609</v>
      </c>
      <c r="K522">
        <v>-2.80750719908451E-2</v>
      </c>
      <c r="L522">
        <v>-0.11741219611557641</v>
      </c>
      <c r="M522">
        <v>0.17334966637195021</v>
      </c>
      <c r="N522">
        <v>-1.484803980296326E-2</v>
      </c>
      <c r="O522">
        <v>9.2107182469807203E-2</v>
      </c>
      <c r="P522">
        <v>-6.1329110132655122E-2</v>
      </c>
      <c r="Q522">
        <v>-7.2131598841617739E-2</v>
      </c>
      <c r="R522">
        <v>0.2448507778879066</v>
      </c>
      <c r="S522">
        <v>0.1058918493503799</v>
      </c>
      <c r="T522">
        <v>-2.085659341925155E-2</v>
      </c>
      <c r="U522">
        <v>5.1499260728809067E-2</v>
      </c>
      <c r="V522">
        <v>-5.3482567881267033E-2</v>
      </c>
      <c r="W522">
        <v>-3.3552479473085851E-2</v>
      </c>
      <c r="X522">
        <v>-4.4199190274314459E-2</v>
      </c>
      <c r="Y522">
        <v>-7.8073194044918096E-2</v>
      </c>
      <c r="Z522">
        <v>9.2053493480803106E-2</v>
      </c>
      <c r="AA522">
        <v>-2.7962311998729721E-2</v>
      </c>
      <c r="AB522">
        <v>1.350060798856218E-2</v>
      </c>
      <c r="AC522">
        <v>5.0623406677481253E-3</v>
      </c>
      <c r="AD522">
        <v>-6.2208838695019444E-3</v>
      </c>
      <c r="AE522">
        <v>1.091438961042659E-3</v>
      </c>
    </row>
    <row r="523" spans="1:31" x14ac:dyDescent="0.35">
      <c r="A523" s="2">
        <v>39924</v>
      </c>
      <c r="B523">
        <v>-2.7107863460617549</v>
      </c>
      <c r="C523">
        <v>-0.23674415758535611</v>
      </c>
      <c r="D523">
        <v>0.16322205665465231</v>
      </c>
      <c r="E523">
        <v>-0.1017271361073972</v>
      </c>
      <c r="F523">
        <v>-0.28405319399871692</v>
      </c>
      <c r="G523">
        <v>8.3602638389971853E-2</v>
      </c>
      <c r="H523">
        <v>0.46392283920674737</v>
      </c>
      <c r="I523">
        <v>0.42313050193042501</v>
      </c>
      <c r="J523">
        <v>-0.35467278465869961</v>
      </c>
      <c r="K523">
        <v>1.376037406514167E-2</v>
      </c>
      <c r="L523">
        <v>-0.1756405936310986</v>
      </c>
      <c r="M523">
        <v>0.13743886219584689</v>
      </c>
      <c r="N523">
        <v>2.5184072693886232E-2</v>
      </c>
      <c r="O523">
        <v>7.2379787930091449E-2</v>
      </c>
      <c r="P523">
        <v>-0.1112221109337037</v>
      </c>
      <c r="Q523">
        <v>8.5015049030683368E-2</v>
      </c>
      <c r="R523">
        <v>0.158172896406333</v>
      </c>
      <c r="S523">
        <v>-7.8172091402184854E-2</v>
      </c>
      <c r="T523">
        <v>-6.6070683103784944E-2</v>
      </c>
      <c r="U523">
        <v>8.8524579287643596E-2</v>
      </c>
      <c r="V523">
        <v>-9.4291003603037632E-2</v>
      </c>
      <c r="W523">
        <v>-4.9300864850229782E-2</v>
      </c>
      <c r="X523">
        <v>9.534751814436155E-3</v>
      </c>
      <c r="Y523">
        <v>-0.1055295654340222</v>
      </c>
      <c r="Z523">
        <v>0.1110461469499016</v>
      </c>
      <c r="AA523">
        <v>-3.9832880921161072E-2</v>
      </c>
      <c r="AB523">
        <v>3.3557469646875561E-3</v>
      </c>
      <c r="AC523">
        <v>9.7195389488476634E-3</v>
      </c>
      <c r="AD523">
        <v>-1.106814731876756E-2</v>
      </c>
      <c r="AE523">
        <v>1.6407377359099089E-3</v>
      </c>
    </row>
    <row r="524" spans="1:31" x14ac:dyDescent="0.35">
      <c r="A524" s="2">
        <v>39925</v>
      </c>
      <c r="B524">
        <v>-2.71078156663736</v>
      </c>
      <c r="C524">
        <v>-0.2081320221965603</v>
      </c>
      <c r="D524">
        <v>0.1919120203175512</v>
      </c>
      <c r="E524">
        <v>-0.12602799141020121</v>
      </c>
      <c r="F524">
        <v>-0.19826344422872061</v>
      </c>
      <c r="G524">
        <v>0.12790778297297689</v>
      </c>
      <c r="H524">
        <v>0.51026980067835148</v>
      </c>
      <c r="I524">
        <v>0.45305619081876369</v>
      </c>
      <c r="J524">
        <v>-0.35929900919573732</v>
      </c>
      <c r="K524">
        <v>2.6702568052320928E-2</v>
      </c>
      <c r="L524">
        <v>-1.4962144806632251E-2</v>
      </c>
      <c r="M524">
        <v>0.1125763633195432</v>
      </c>
      <c r="N524">
        <v>0.1055737210756675</v>
      </c>
      <c r="O524">
        <v>0.19460342579560741</v>
      </c>
      <c r="P524">
        <v>-7.8694308974026031E-2</v>
      </c>
      <c r="Q524">
        <v>6.7882994793033127E-2</v>
      </c>
      <c r="R524">
        <v>0.2349929647323114</v>
      </c>
      <c r="S524">
        <v>-8.5026801449591655E-2</v>
      </c>
      <c r="T524">
        <v>5.651422376144204E-3</v>
      </c>
      <c r="U524">
        <v>8.0570997414942488E-2</v>
      </c>
      <c r="V524">
        <v>-3.998373601965715E-2</v>
      </c>
      <c r="W524">
        <v>-1.910453976380173E-3</v>
      </c>
      <c r="X524">
        <v>-4.5348937174115408E-2</v>
      </c>
      <c r="Y524">
        <v>-5.2437857549389268E-2</v>
      </c>
      <c r="Z524">
        <v>0.1241398478884755</v>
      </c>
      <c r="AA524">
        <v>-1.5359808002981879E-2</v>
      </c>
      <c r="AB524">
        <v>1.140772703973476E-2</v>
      </c>
      <c r="AC524">
        <v>-4.2896752169945098E-3</v>
      </c>
      <c r="AD524">
        <v>-4.8360425292441993E-3</v>
      </c>
      <c r="AE524">
        <v>1.2161798756780899E-3</v>
      </c>
    </row>
    <row r="525" spans="1:31" x14ac:dyDescent="0.35">
      <c r="A525" s="2">
        <v>39926</v>
      </c>
      <c r="B525">
        <v>-2.6981769101216102</v>
      </c>
      <c r="C525">
        <v>-0.20131537008483019</v>
      </c>
      <c r="D525">
        <v>0.2079162903748519</v>
      </c>
      <c r="E525">
        <v>-0.10443009826695319</v>
      </c>
      <c r="F525">
        <v>-0.13683421645101149</v>
      </c>
      <c r="G525">
        <v>0.1141001885756998</v>
      </c>
      <c r="H525">
        <v>0.46613919977790891</v>
      </c>
      <c r="I525">
        <v>0.40533062832750832</v>
      </c>
      <c r="J525">
        <v>-0.34782806226859109</v>
      </c>
      <c r="K525">
        <v>1.3822781134606291E-2</v>
      </c>
      <c r="L525">
        <v>-0.1291774020865418</v>
      </c>
      <c r="M525">
        <v>0.1131868608615401</v>
      </c>
      <c r="N525">
        <v>9.3973921820830864E-2</v>
      </c>
      <c r="O525">
        <v>0.18545380268145059</v>
      </c>
      <c r="P525">
        <v>-6.19399342322094E-2</v>
      </c>
      <c r="Q525">
        <v>1.769002100186768E-2</v>
      </c>
      <c r="R525">
        <v>0.2330346094040274</v>
      </c>
      <c r="S525">
        <v>-4.4158712143908412E-4</v>
      </c>
      <c r="T525">
        <v>-7.7226620187040981E-3</v>
      </c>
      <c r="U525">
        <v>6.5346581114826011E-2</v>
      </c>
      <c r="V525">
        <v>-4.6280202927574607E-2</v>
      </c>
      <c r="W525">
        <v>-8.3600541415062332E-4</v>
      </c>
      <c r="X525">
        <v>-5.9032068785524222E-2</v>
      </c>
      <c r="Y525">
        <v>-4.392713640521085E-2</v>
      </c>
      <c r="Z525">
        <v>8.3918664186766176E-2</v>
      </c>
      <c r="AA525">
        <v>-1.9200192884129979E-2</v>
      </c>
      <c r="AB525">
        <v>9.2208394746918273E-3</v>
      </c>
      <c r="AC525">
        <v>-1.191625245076267E-3</v>
      </c>
      <c r="AD525">
        <v>-7.173277549764919E-3</v>
      </c>
      <c r="AE525">
        <v>5.9785687496450603E-4</v>
      </c>
    </row>
    <row r="526" spans="1:31" x14ac:dyDescent="0.35">
      <c r="A526" s="2">
        <v>39927</v>
      </c>
      <c r="B526">
        <v>-2.6899967887122438</v>
      </c>
      <c r="C526">
        <v>-0.20872053172040489</v>
      </c>
      <c r="D526">
        <v>0.16435205509859249</v>
      </c>
      <c r="E526">
        <v>-9.7512565188026909E-2</v>
      </c>
      <c r="F526">
        <v>-0.20116083795641149</v>
      </c>
      <c r="G526">
        <v>0.1153073815586856</v>
      </c>
      <c r="H526">
        <v>0.46457404267793351</v>
      </c>
      <c r="I526">
        <v>0.43699543662194501</v>
      </c>
      <c r="J526">
        <v>-0.32563387095427893</v>
      </c>
      <c r="K526">
        <v>1.4848844800336859E-2</v>
      </c>
      <c r="L526">
        <v>-6.4411120650261222E-2</v>
      </c>
      <c r="M526">
        <v>0.1130429584233288</v>
      </c>
      <c r="N526">
        <v>0.1333847692132592</v>
      </c>
      <c r="O526">
        <v>0.2083852650244572</v>
      </c>
      <c r="P526">
        <v>-6.8307740516324322E-2</v>
      </c>
      <c r="Q526">
        <v>6.432710152365638E-2</v>
      </c>
      <c r="R526">
        <v>0.2255479499547334</v>
      </c>
      <c r="S526">
        <v>-5.8535177942527078E-2</v>
      </c>
      <c r="T526">
        <v>6.3037750631865144E-3</v>
      </c>
      <c r="U526">
        <v>7.9676225027784819E-2</v>
      </c>
      <c r="V526">
        <v>-4.6397904421734117E-2</v>
      </c>
      <c r="W526">
        <v>1.4938312028094199E-2</v>
      </c>
      <c r="X526">
        <v>-7.9693709894720133E-2</v>
      </c>
      <c r="Y526">
        <v>-7.7389714699075629E-2</v>
      </c>
      <c r="Z526">
        <v>0.15905323576350339</v>
      </c>
      <c r="AA526">
        <v>-2.5969316627780521E-2</v>
      </c>
      <c r="AB526">
        <v>1.31125385928245E-2</v>
      </c>
      <c r="AC526">
        <v>-3.39298526823705E-3</v>
      </c>
      <c r="AD526">
        <v>-4.8122732310659543E-3</v>
      </c>
      <c r="AE526">
        <v>2.146114006286625E-3</v>
      </c>
    </row>
    <row r="527" spans="1:31" x14ac:dyDescent="0.35">
      <c r="A527" s="2">
        <v>39930</v>
      </c>
      <c r="B527">
        <v>-2.7065998635090169</v>
      </c>
      <c r="C527">
        <v>-0.16766139941163929</v>
      </c>
      <c r="D527">
        <v>0.124813302642723</v>
      </c>
      <c r="E527">
        <v>-0.1565033344026989</v>
      </c>
      <c r="F527">
        <v>-0.1241188284073178</v>
      </c>
      <c r="G527">
        <v>0.13658346678522629</v>
      </c>
      <c r="H527">
        <v>0.45685262298365481</v>
      </c>
      <c r="I527">
        <v>0.40594897488851739</v>
      </c>
      <c r="J527">
        <v>-0.35542388585417822</v>
      </c>
      <c r="K527">
        <v>-3.9545079539312369E-2</v>
      </c>
      <c r="L527">
        <v>-4.068176244293626E-2</v>
      </c>
      <c r="M527">
        <v>0.15852087938506279</v>
      </c>
      <c r="N527">
        <v>0.1192063945900744</v>
      </c>
      <c r="O527">
        <v>0.21385834177220309</v>
      </c>
      <c r="P527">
        <v>-7.6366316576293281E-2</v>
      </c>
      <c r="Q527">
        <v>1.375092639960562E-2</v>
      </c>
      <c r="R527">
        <v>0.29739487766154249</v>
      </c>
      <c r="S527">
        <v>-8.2645831218044571E-2</v>
      </c>
      <c r="T527">
        <v>3.2566600482416518E-2</v>
      </c>
      <c r="U527">
        <v>9.5333689126965299E-2</v>
      </c>
      <c r="V527">
        <v>-3.3923906883357613E-2</v>
      </c>
      <c r="W527">
        <v>1.7304839802348069E-2</v>
      </c>
      <c r="X527">
        <v>-0.11434170518883729</v>
      </c>
      <c r="Y527">
        <v>-5.5998768430163583E-2</v>
      </c>
      <c r="Z527">
        <v>0.13748687340102461</v>
      </c>
      <c r="AA527">
        <v>-2.2314717671744821E-2</v>
      </c>
      <c r="AB527">
        <v>1.38052191973396E-2</v>
      </c>
      <c r="AC527">
        <v>-3.50509478211817E-3</v>
      </c>
      <c r="AD527">
        <v>-3.3035926783130422E-3</v>
      </c>
      <c r="AE527">
        <v>3.0123909129313041E-3</v>
      </c>
    </row>
    <row r="528" spans="1:31" x14ac:dyDescent="0.35">
      <c r="A528" s="2">
        <v>39931</v>
      </c>
      <c r="B528">
        <v>-2.686006972722101</v>
      </c>
      <c r="C528">
        <v>-0.2132296156718208</v>
      </c>
      <c r="D528">
        <v>0.1627153816199387</v>
      </c>
      <c r="E528">
        <v>-8.2293519492665917E-2</v>
      </c>
      <c r="F528">
        <v>-0.23302251423767159</v>
      </c>
      <c r="G528">
        <v>0.19626258911085359</v>
      </c>
      <c r="H528">
        <v>0.44333364247623053</v>
      </c>
      <c r="I528">
        <v>0.50235978904074929</v>
      </c>
      <c r="J528">
        <v>-0.38730718579683621</v>
      </c>
      <c r="K528">
        <v>-4.913773771125482E-2</v>
      </c>
      <c r="L528">
        <v>5.794999726715102E-2</v>
      </c>
      <c r="M528">
        <v>0.1707706809173512</v>
      </c>
      <c r="N528">
        <v>0.1060718805151593</v>
      </c>
      <c r="O528">
        <v>0.23787181659516041</v>
      </c>
      <c r="P528">
        <v>-0.1072816196247264</v>
      </c>
      <c r="Q528">
        <v>1.452174492494572E-2</v>
      </c>
      <c r="R528">
        <v>0.28729792890222827</v>
      </c>
      <c r="S528">
        <v>-7.5319611883154891E-2</v>
      </c>
      <c r="T528">
        <v>5.1587322311816397E-2</v>
      </c>
      <c r="U528">
        <v>5.6807703493980212E-2</v>
      </c>
      <c r="V528">
        <v>1.0833804791230471E-2</v>
      </c>
      <c r="W528">
        <v>3.2231583925022851E-2</v>
      </c>
      <c r="X528">
        <v>-0.10882798753796689</v>
      </c>
      <c r="Y528">
        <v>-3.794680917267923E-2</v>
      </c>
      <c r="Z528">
        <v>0.1185885842223446</v>
      </c>
      <c r="AA528">
        <v>-7.8646594204602165E-3</v>
      </c>
      <c r="AB528">
        <v>1.8006007498126982E-2</v>
      </c>
      <c r="AC528">
        <v>-4.5503636509685334E-3</v>
      </c>
      <c r="AD528">
        <v>-3.603004929565958E-3</v>
      </c>
      <c r="AE528">
        <v>2.1719522522751539E-3</v>
      </c>
    </row>
    <row r="529" spans="1:31" x14ac:dyDescent="0.35">
      <c r="A529" s="2">
        <v>39932</v>
      </c>
      <c r="B529">
        <v>-2.674483925761769</v>
      </c>
      <c r="C529">
        <v>-0.25570789372010111</v>
      </c>
      <c r="D529">
        <v>0.1194394038696055</v>
      </c>
      <c r="E529">
        <v>-4.3811384944582248E-2</v>
      </c>
      <c r="F529">
        <v>-0.41132235008685308</v>
      </c>
      <c r="G529">
        <v>0.2141986452356068</v>
      </c>
      <c r="H529">
        <v>0.52194003705628622</v>
      </c>
      <c r="I529">
        <v>0.59161352650888843</v>
      </c>
      <c r="J529">
        <v>-0.43337911024726622</v>
      </c>
      <c r="K529">
        <v>-1.6554330292164431E-2</v>
      </c>
      <c r="L529">
        <v>0.13229229734965389</v>
      </c>
      <c r="M529">
        <v>0.1450941829677323</v>
      </c>
      <c r="N529">
        <v>0.1726329881648776</v>
      </c>
      <c r="O529">
        <v>0.34520309476685301</v>
      </c>
      <c r="P529">
        <v>-7.5916418644097594E-2</v>
      </c>
      <c r="Q529">
        <v>7.7321873851924988E-2</v>
      </c>
      <c r="R529">
        <v>0.3601342631140948</v>
      </c>
      <c r="S529">
        <v>-0.17887361019902601</v>
      </c>
      <c r="T529">
        <v>9.4603324796109708E-2</v>
      </c>
      <c r="U529">
        <v>4.7703103448870778E-2</v>
      </c>
      <c r="V529">
        <v>5.4653352735440718E-2</v>
      </c>
      <c r="W529">
        <v>5.5269632648442223E-2</v>
      </c>
      <c r="X529">
        <v>-0.10149050684345701</v>
      </c>
      <c r="Y529">
        <v>-2.885869095540144E-3</v>
      </c>
      <c r="Z529">
        <v>0.13757064651018161</v>
      </c>
      <c r="AA529">
        <v>1.4536168360123331E-2</v>
      </c>
      <c r="AB529">
        <v>2.298107506393144E-2</v>
      </c>
      <c r="AC529">
        <v>-8.6385413230178898E-3</v>
      </c>
      <c r="AD529">
        <v>-1.068383539417438E-3</v>
      </c>
      <c r="AE529">
        <v>3.5548980793759601E-3</v>
      </c>
    </row>
    <row r="530" spans="1:31" x14ac:dyDescent="0.35">
      <c r="A530" s="2">
        <v>39933</v>
      </c>
      <c r="B530">
        <v>-2.6546138370936219</v>
      </c>
      <c r="C530">
        <v>-0.26685226024026149</v>
      </c>
      <c r="D530">
        <v>0.1006565777082773</v>
      </c>
      <c r="E530">
        <v>-1.199170729153093E-2</v>
      </c>
      <c r="F530">
        <v>-0.44219242143197057</v>
      </c>
      <c r="G530">
        <v>0.1810034604320073</v>
      </c>
      <c r="H530">
        <v>0.52629456817800457</v>
      </c>
      <c r="I530">
        <v>0.59102795206971159</v>
      </c>
      <c r="J530">
        <v>-0.39539765507590519</v>
      </c>
      <c r="K530">
        <v>1.518878347950744E-2</v>
      </c>
      <c r="L530">
        <v>2.0438361324115011E-2</v>
      </c>
      <c r="M530">
        <v>0.1052824456707724</v>
      </c>
      <c r="N530">
        <v>0.17567284994852381</v>
      </c>
      <c r="O530">
        <v>0.31751047682966921</v>
      </c>
      <c r="P530">
        <v>-9.1454717995996485E-2</v>
      </c>
      <c r="Q530">
        <v>5.5930518921566898E-2</v>
      </c>
      <c r="R530">
        <v>0.3898526199750233</v>
      </c>
      <c r="S530">
        <v>-0.19575036187631739</v>
      </c>
      <c r="T530">
        <v>0.1005551239672936</v>
      </c>
      <c r="U530">
        <v>6.2092893347682171E-2</v>
      </c>
      <c r="V530">
        <v>2.2978626903038611E-2</v>
      </c>
      <c r="W530">
        <v>4.1839220608882267E-2</v>
      </c>
      <c r="X530">
        <v>-0.107380570799646</v>
      </c>
      <c r="Y530">
        <v>-2.6325543475560539E-2</v>
      </c>
      <c r="Z530">
        <v>0.18342560769563551</v>
      </c>
      <c r="AA530">
        <v>8.6984192098340987E-3</v>
      </c>
      <c r="AB530">
        <v>1.6319695447588611E-2</v>
      </c>
      <c r="AC530">
        <v>-7.324394046871568E-3</v>
      </c>
      <c r="AD530">
        <v>-3.2083358205898609E-3</v>
      </c>
      <c r="AE530">
        <v>5.20661642358289E-3</v>
      </c>
    </row>
    <row r="531" spans="1:31" x14ac:dyDescent="0.35">
      <c r="A531" s="2">
        <v>39934</v>
      </c>
      <c r="B531">
        <v>-2.6388228170120538</v>
      </c>
      <c r="C531">
        <v>-0.26113237376957649</v>
      </c>
      <c r="D531">
        <v>8.7544561301749479E-2</v>
      </c>
      <c r="E531">
        <v>6.5845482598708653E-5</v>
      </c>
      <c r="F531">
        <v>-0.42605978059731681</v>
      </c>
      <c r="G531">
        <v>0.13291510078993929</v>
      </c>
      <c r="H531">
        <v>0.50844166714733929</v>
      </c>
      <c r="I531">
        <v>0.53332970431967264</v>
      </c>
      <c r="J531">
        <v>-0.38169507244991407</v>
      </c>
      <c r="K531">
        <v>1.6799094405423539E-2</v>
      </c>
      <c r="L531">
        <v>-8.4994531924097408E-2</v>
      </c>
      <c r="M531">
        <v>8.1405933983812157E-2</v>
      </c>
      <c r="N531">
        <v>0.12817846099097691</v>
      </c>
      <c r="O531">
        <v>0.24592196358939281</v>
      </c>
      <c r="P531">
        <v>-0.1337966644684602</v>
      </c>
      <c r="Q531">
        <v>6.0661861423425993E-2</v>
      </c>
      <c r="R531">
        <v>0.37434706956039299</v>
      </c>
      <c r="S531">
        <v>-0.22013829982269251</v>
      </c>
      <c r="T531">
        <v>4.8995376921323303E-2</v>
      </c>
      <c r="U531">
        <v>7.1831129679582217E-2</v>
      </c>
      <c r="V531">
        <v>-1.753697366561854E-2</v>
      </c>
      <c r="W531">
        <v>3.9048267191356942E-2</v>
      </c>
      <c r="X531">
        <v>-7.8252623559545695E-2</v>
      </c>
      <c r="Y531">
        <v>-4.153082086865529E-2</v>
      </c>
      <c r="Z531">
        <v>0.17318391496147409</v>
      </c>
      <c r="AA531">
        <v>-3.2900787067369789E-3</v>
      </c>
      <c r="AB531">
        <v>4.3578700084189927E-3</v>
      </c>
      <c r="AC531">
        <v>-6.9180654178994478E-3</v>
      </c>
      <c r="AD531">
        <v>-7.3658773964834284E-3</v>
      </c>
      <c r="AE531">
        <v>6.6609335517293826E-3</v>
      </c>
    </row>
    <row r="532" spans="1:31" x14ac:dyDescent="0.35">
      <c r="A532" s="2">
        <v>39937</v>
      </c>
      <c r="B532">
        <v>-2.5752452845550149</v>
      </c>
      <c r="C532">
        <v>-0.35784704230679593</v>
      </c>
      <c r="D532">
        <v>0.34853785661400499</v>
      </c>
      <c r="E532">
        <v>0.25658409273931998</v>
      </c>
      <c r="F532">
        <v>-0.51454949136548256</v>
      </c>
      <c r="G532">
        <v>0.3054672276834291</v>
      </c>
      <c r="H532">
        <v>0.3243675077461961</v>
      </c>
      <c r="I532">
        <v>0.71290733414250806</v>
      </c>
      <c r="J532">
        <v>-0.43717409911012339</v>
      </c>
      <c r="K532">
        <v>-6.409016636465345E-2</v>
      </c>
      <c r="L532">
        <v>-1.1731881437762231E-2</v>
      </c>
      <c r="M532">
        <v>0.211199253205647</v>
      </c>
      <c r="N532">
        <v>0.1931119481364271</v>
      </c>
      <c r="O532">
        <v>0.2199845853304831</v>
      </c>
      <c r="P532">
        <v>-4.7587759083906743E-2</v>
      </c>
      <c r="Q532">
        <v>0.26667240853736041</v>
      </c>
      <c r="R532">
        <v>0.33367289112978671</v>
      </c>
      <c r="S532">
        <v>-0.34676951592505351</v>
      </c>
      <c r="T532">
        <v>2.9762383689516119E-3</v>
      </c>
      <c r="U532">
        <v>8.1796756839534829E-2</v>
      </c>
      <c r="V532">
        <v>-1.29204063111706E-2</v>
      </c>
      <c r="W532">
        <v>2.0854121269438301E-2</v>
      </c>
      <c r="X532">
        <v>-6.6488732369843984E-2</v>
      </c>
      <c r="Y532">
        <v>-2.2558192365335159E-2</v>
      </c>
      <c r="Z532">
        <v>0.123635459416089</v>
      </c>
      <c r="AA532">
        <v>1.015121452501902E-2</v>
      </c>
      <c r="AB532">
        <v>1.052458096204465E-3</v>
      </c>
      <c r="AC532">
        <v>-5.5278247593127687E-3</v>
      </c>
      <c r="AD532">
        <v>-7.2599535588847306E-3</v>
      </c>
      <c r="AE532">
        <v>1.2117876186247101E-2</v>
      </c>
    </row>
    <row r="533" spans="1:31" x14ac:dyDescent="0.35">
      <c r="A533" s="2">
        <v>39938</v>
      </c>
      <c r="B533">
        <v>-2.561200447096474</v>
      </c>
      <c r="C533">
        <v>-0.34503492718719159</v>
      </c>
      <c r="D533">
        <v>0.34146796528934709</v>
      </c>
      <c r="E533">
        <v>0.2633280253058794</v>
      </c>
      <c r="F533">
        <v>-0.47114784914470909</v>
      </c>
      <c r="G533">
        <v>0.29207035334071751</v>
      </c>
      <c r="H533">
        <v>0.31881386169423098</v>
      </c>
      <c r="I533">
        <v>0.70204837013989585</v>
      </c>
      <c r="J533">
        <v>-0.40932290624672119</v>
      </c>
      <c r="K533">
        <v>-7.4908963475772208E-2</v>
      </c>
      <c r="L533">
        <v>-5.983122354279493E-2</v>
      </c>
      <c r="M533">
        <v>0.204617720232319</v>
      </c>
      <c r="N533">
        <v>0.1824691315747862</v>
      </c>
      <c r="O533">
        <v>0.20776382602099219</v>
      </c>
      <c r="P533">
        <v>-3.7278052550089508E-2</v>
      </c>
      <c r="Q533">
        <v>0.20442302946611851</v>
      </c>
      <c r="R533">
        <v>0.40270629105037808</v>
      </c>
      <c r="S533">
        <v>-0.31092966148348622</v>
      </c>
      <c r="T533">
        <v>1.8707742573461961E-2</v>
      </c>
      <c r="U533">
        <v>7.5318404871976968E-2</v>
      </c>
      <c r="V533">
        <v>-2.5880449811444019E-2</v>
      </c>
      <c r="W533">
        <v>1.785777907384635E-2</v>
      </c>
      <c r="X533">
        <v>-8.8631376622292576E-2</v>
      </c>
      <c r="Y533">
        <v>-1.542342556911641E-2</v>
      </c>
      <c r="Z533">
        <v>0.12057634797554501</v>
      </c>
      <c r="AA533">
        <v>1.1987987020888149E-2</v>
      </c>
      <c r="AB533">
        <v>-3.764467834571144E-3</v>
      </c>
      <c r="AC533">
        <v>-7.4526301441771451E-3</v>
      </c>
      <c r="AD533">
        <v>-8.0163844233489389E-3</v>
      </c>
      <c r="AE533">
        <v>1.215328905524053E-2</v>
      </c>
    </row>
    <row r="534" spans="1:31" x14ac:dyDescent="0.35">
      <c r="A534" s="2">
        <v>39939</v>
      </c>
      <c r="B534">
        <v>-2.5425928413580579</v>
      </c>
      <c r="C534">
        <v>-0.3504514933473511</v>
      </c>
      <c r="D534">
        <v>0.2795791905399162</v>
      </c>
      <c r="E534">
        <v>0.29283369568340051</v>
      </c>
      <c r="F534">
        <v>-0.57241466015726894</v>
      </c>
      <c r="G534">
        <v>0.30331470964435242</v>
      </c>
      <c r="H534">
        <v>0.31976568082214057</v>
      </c>
      <c r="I534">
        <v>0.7162032120247247</v>
      </c>
      <c r="J534">
        <v>-0.50330587920677528</v>
      </c>
      <c r="K534">
        <v>-0.1625487616307216</v>
      </c>
      <c r="L534">
        <v>6.7295025765326836E-3</v>
      </c>
      <c r="M534">
        <v>0.25825203547083581</v>
      </c>
      <c r="N534">
        <v>0.1031001043476075</v>
      </c>
      <c r="O534">
        <v>0.1203639409817521</v>
      </c>
      <c r="P534">
        <v>-3.2472804171233743E-2</v>
      </c>
      <c r="Q534">
        <v>0.16985536136026011</v>
      </c>
      <c r="R534">
        <v>0.42144882233323289</v>
      </c>
      <c r="S534">
        <v>-0.2736076641652338</v>
      </c>
      <c r="T534">
        <v>1.425776815816983E-2</v>
      </c>
      <c r="U534">
        <v>8.2389849594322773E-2</v>
      </c>
      <c r="V534">
        <v>-5.1945637081083462E-2</v>
      </c>
      <c r="W534">
        <v>-6.0682777068450846E-3</v>
      </c>
      <c r="X534">
        <v>-5.421420040836037E-2</v>
      </c>
      <c r="Y534">
        <v>-2.8004348196917071E-2</v>
      </c>
      <c r="Z534">
        <v>0.11016166130097289</v>
      </c>
      <c r="AA534">
        <v>1.647936769615941E-2</v>
      </c>
      <c r="AB534">
        <v>-1.234655402388226E-2</v>
      </c>
      <c r="AC534">
        <v>-7.8639297099472732E-3</v>
      </c>
      <c r="AD534">
        <v>-9.2593442940517075E-3</v>
      </c>
      <c r="AE534">
        <v>1.5900909327854588E-2</v>
      </c>
    </row>
    <row r="535" spans="1:31" x14ac:dyDescent="0.35">
      <c r="A535" s="2">
        <v>39940</v>
      </c>
      <c r="B535">
        <v>-2.518583681725524</v>
      </c>
      <c r="C535">
        <v>-0.40059565121580598</v>
      </c>
      <c r="D535">
        <v>0.5419084332198284</v>
      </c>
      <c r="E535">
        <v>0.37519312206995847</v>
      </c>
      <c r="F535">
        <v>-0.45461998951660743</v>
      </c>
      <c r="G535">
        <v>0.25165104148286133</v>
      </c>
      <c r="H535">
        <v>0.22653207015472579</v>
      </c>
      <c r="I535">
        <v>0.71174500415664854</v>
      </c>
      <c r="J535">
        <v>-0.29309239884991922</v>
      </c>
      <c r="K535">
        <v>-6.2646727670448363E-2</v>
      </c>
      <c r="L535">
        <v>-8.9330214946424957E-2</v>
      </c>
      <c r="M535">
        <v>0.23714058621708251</v>
      </c>
      <c r="N535">
        <v>0.1103012040714675</v>
      </c>
      <c r="O535">
        <v>8.6223694188567578E-3</v>
      </c>
      <c r="P535">
        <v>-0.16844809350113449</v>
      </c>
      <c r="Q535">
        <v>0.10995786537018711</v>
      </c>
      <c r="R535">
        <v>0.35294064950568133</v>
      </c>
      <c r="S535">
        <v>-0.18685352543536279</v>
      </c>
      <c r="T535">
        <v>-5.2536527874182518E-2</v>
      </c>
      <c r="U535">
        <v>1.5680276561053439E-3</v>
      </c>
      <c r="V535">
        <v>-3.3341082019276401E-2</v>
      </c>
      <c r="W535">
        <v>-2.1869579737971639E-2</v>
      </c>
      <c r="X535">
        <v>-5.5904773396816369E-2</v>
      </c>
      <c r="Y535">
        <v>-4.5747168721702917E-2</v>
      </c>
      <c r="Z535">
        <v>8.0376277808283714E-2</v>
      </c>
      <c r="AA535">
        <v>-3.5013720307027619E-3</v>
      </c>
      <c r="AB535">
        <v>-4.2701863019337476E-3</v>
      </c>
      <c r="AC535">
        <v>-1.3225795921674791E-3</v>
      </c>
      <c r="AD535">
        <v>-1.2903123239891359E-2</v>
      </c>
      <c r="AE535">
        <v>1.1146983042176241E-2</v>
      </c>
    </row>
    <row r="536" spans="1:31" x14ac:dyDescent="0.35">
      <c r="A536" s="2">
        <v>39941</v>
      </c>
      <c r="B536">
        <v>-2.4770820447010471</v>
      </c>
      <c r="C536">
        <v>-0.43945385354149707</v>
      </c>
      <c r="D536">
        <v>0.63448498152419686</v>
      </c>
      <c r="E536">
        <v>0.49138127927246739</v>
      </c>
      <c r="F536">
        <v>-0.47183903374434499</v>
      </c>
      <c r="G536">
        <v>0.28098104676855862</v>
      </c>
      <c r="H536">
        <v>0.18849575780543981</v>
      </c>
      <c r="I536">
        <v>0.74524833647487088</v>
      </c>
      <c r="J536">
        <v>-0.29909916474719012</v>
      </c>
      <c r="K536">
        <v>-4.3596868892887573E-2</v>
      </c>
      <c r="L536">
        <v>-0.11285228761672091</v>
      </c>
      <c r="M536">
        <v>0.21274463003916311</v>
      </c>
      <c r="N536">
        <v>0.2169543908448939</v>
      </c>
      <c r="O536">
        <v>0.13764662620134641</v>
      </c>
      <c r="P536">
        <v>-4.5432152691805207E-2</v>
      </c>
      <c r="Q536">
        <v>0.22510012793349499</v>
      </c>
      <c r="R536">
        <v>0.27038616298861362</v>
      </c>
      <c r="S536">
        <v>-0.17280367137888719</v>
      </c>
      <c r="T536">
        <v>-3.5111295525236487E-2</v>
      </c>
      <c r="U536">
        <v>1.6038421910472628E-2</v>
      </c>
      <c r="V536">
        <v>-1.7766232814679109E-2</v>
      </c>
      <c r="W536">
        <v>4.0239675136924787E-2</v>
      </c>
      <c r="X536">
        <v>-3.7925460575553308E-2</v>
      </c>
      <c r="Y536">
        <v>-3.6229209123379583E-2</v>
      </c>
      <c r="Z536">
        <v>9.7302280055825724E-2</v>
      </c>
      <c r="AA536">
        <v>1.7108307144593281E-3</v>
      </c>
      <c r="AB536">
        <v>-5.0849519559620759E-3</v>
      </c>
      <c r="AC536">
        <v>-9.0682435285711748E-3</v>
      </c>
      <c r="AD536">
        <v>-1.3338406419921209E-2</v>
      </c>
      <c r="AE536">
        <v>1.479619490977443E-2</v>
      </c>
    </row>
    <row r="537" spans="1:31" x14ac:dyDescent="0.35">
      <c r="A537" s="2">
        <v>39944</v>
      </c>
      <c r="B537">
        <v>-2.543701612280834</v>
      </c>
      <c r="C537">
        <v>-0.3585348816590439</v>
      </c>
      <c r="D537">
        <v>0.41691605560080808</v>
      </c>
      <c r="E537">
        <v>0.27120258253879348</v>
      </c>
      <c r="F537">
        <v>-0.41750942527298801</v>
      </c>
      <c r="G537">
        <v>0.17287076041171481</v>
      </c>
      <c r="H537">
        <v>0.28743664632104349</v>
      </c>
      <c r="I537">
        <v>0.60352530569486906</v>
      </c>
      <c r="J537">
        <v>-0.2998998914369454</v>
      </c>
      <c r="K537">
        <v>-9.7531672365197934E-3</v>
      </c>
      <c r="L537">
        <v>-0.17675620485230931</v>
      </c>
      <c r="M537">
        <v>0.1746143322201136</v>
      </c>
      <c r="N537">
        <v>0.1260093643777401</v>
      </c>
      <c r="O537">
        <v>5.6545992946133362E-2</v>
      </c>
      <c r="P537">
        <v>-9.690126773568733E-2</v>
      </c>
      <c r="Q537">
        <v>0.16557632359515409</v>
      </c>
      <c r="R537">
        <v>0.1833092285439554</v>
      </c>
      <c r="S537">
        <v>-0.12841186705803601</v>
      </c>
      <c r="T537">
        <v>-6.4431716583364038E-2</v>
      </c>
      <c r="U537">
        <v>2.9122562217547141E-2</v>
      </c>
      <c r="V537">
        <v>-4.0451817627143741E-2</v>
      </c>
      <c r="W537">
        <v>6.4229278377974188E-4</v>
      </c>
      <c r="X537">
        <v>-4.9148863473272741E-2</v>
      </c>
      <c r="Y537">
        <v>-3.5885647799987597E-2</v>
      </c>
      <c r="Z537">
        <v>7.1603989132453208E-2</v>
      </c>
      <c r="AA537">
        <v>-1.5608511244876701E-2</v>
      </c>
      <c r="AB537">
        <v>-1.350536477125117E-3</v>
      </c>
      <c r="AC537">
        <v>2.0729039900655111E-4</v>
      </c>
      <c r="AD537">
        <v>-1.4164417811233419E-2</v>
      </c>
      <c r="AE537">
        <v>1.07484021120932E-2</v>
      </c>
    </row>
    <row r="538" spans="1:31" x14ac:dyDescent="0.35">
      <c r="A538" s="2">
        <v>39945</v>
      </c>
      <c r="B538">
        <v>-2.5276428374936102</v>
      </c>
      <c r="C538">
        <v>-0.34850534389298499</v>
      </c>
      <c r="D538">
        <v>0.35135667469746051</v>
      </c>
      <c r="E538">
        <v>0.26609763350660709</v>
      </c>
      <c r="F538">
        <v>-0.45139993787087462</v>
      </c>
      <c r="G538">
        <v>0.12088726823458509</v>
      </c>
      <c r="H538">
        <v>0.32056978497411781</v>
      </c>
      <c r="I538">
        <v>0.58036084915685526</v>
      </c>
      <c r="J538">
        <v>-0.28709964188540149</v>
      </c>
      <c r="K538">
        <v>-1.6212314917618889E-2</v>
      </c>
      <c r="L538">
        <v>-0.19273878377381479</v>
      </c>
      <c r="M538">
        <v>0.15323843225334691</v>
      </c>
      <c r="N538">
        <v>9.7375131088597772E-2</v>
      </c>
      <c r="O538">
        <v>2.2511107121569861E-2</v>
      </c>
      <c r="P538">
        <v>-9.8920475971758737E-2</v>
      </c>
      <c r="Q538">
        <v>0.15356077418798469</v>
      </c>
      <c r="R538">
        <v>0.18753828996028629</v>
      </c>
      <c r="S538">
        <v>-0.11143510331438281</v>
      </c>
      <c r="T538">
        <v>-8.0087982324574272E-2</v>
      </c>
      <c r="U538">
        <v>2.688690898932608E-2</v>
      </c>
      <c r="V538">
        <v>-7.2909346092724828E-2</v>
      </c>
      <c r="W538">
        <v>-8.3632192033730682E-3</v>
      </c>
      <c r="X538">
        <v>-6.6546739300566184E-3</v>
      </c>
      <c r="Y538">
        <v>-6.9459050694218261E-2</v>
      </c>
      <c r="Z538">
        <v>9.071062199861564E-2</v>
      </c>
      <c r="AA538">
        <v>-2.3608268021530179E-2</v>
      </c>
      <c r="AB538">
        <v>-8.7095497146290404E-3</v>
      </c>
      <c r="AC538">
        <v>-4.0845411516718399E-4</v>
      </c>
      <c r="AD538">
        <v>-1.6641135151398579E-2</v>
      </c>
      <c r="AE538">
        <v>1.4493404369840609E-2</v>
      </c>
    </row>
    <row r="539" spans="1:31" x14ac:dyDescent="0.35">
      <c r="A539" s="2">
        <v>39946</v>
      </c>
      <c r="B539">
        <v>-2.5469338773022372</v>
      </c>
      <c r="C539">
        <v>-0.28965949337602681</v>
      </c>
      <c r="D539">
        <v>0.31102669391573262</v>
      </c>
      <c r="E539">
        <v>0.192556238892159</v>
      </c>
      <c r="F539">
        <v>-0.30825505543261927</v>
      </c>
      <c r="G539">
        <v>9.6764053529375268E-2</v>
      </c>
      <c r="H539">
        <v>0.33656666137450081</v>
      </c>
      <c r="I539">
        <v>0.52225466816428712</v>
      </c>
      <c r="J539">
        <v>-0.25824939282528031</v>
      </c>
      <c r="K539">
        <v>-1.4763453052997351E-2</v>
      </c>
      <c r="L539">
        <v>-0.26661915610630849</v>
      </c>
      <c r="M539">
        <v>0.1280947806669224</v>
      </c>
      <c r="N539">
        <v>7.5949135856194464E-2</v>
      </c>
      <c r="O539">
        <v>9.4495658879061362E-2</v>
      </c>
      <c r="P539">
        <v>-7.851921265460389E-2</v>
      </c>
      <c r="Q539">
        <v>5.1624028767173508E-2</v>
      </c>
      <c r="R539">
        <v>0.24502740081626739</v>
      </c>
      <c r="S539">
        <v>-4.3946111490855568E-2</v>
      </c>
      <c r="T539">
        <v>-3.1877096480941891E-2</v>
      </c>
      <c r="U539">
        <v>7.3257882326469178E-4</v>
      </c>
      <c r="V539">
        <v>-3.5749509117643699E-2</v>
      </c>
      <c r="W539">
        <v>1.9845624094444229E-2</v>
      </c>
      <c r="X539">
        <v>3.228180952227605E-2</v>
      </c>
      <c r="Y539">
        <v>-5.5187571853279868E-2</v>
      </c>
      <c r="Z539">
        <v>8.8336955210634602E-2</v>
      </c>
      <c r="AA539">
        <v>-8.2482336988850598E-3</v>
      </c>
      <c r="AB539">
        <v>-7.2817417877126958E-3</v>
      </c>
      <c r="AC539">
        <v>-7.2430893007370753E-3</v>
      </c>
      <c r="AD539">
        <v>-1.7197940623413469E-2</v>
      </c>
      <c r="AE539">
        <v>1.0388412981767429E-2</v>
      </c>
    </row>
    <row r="540" spans="1:31" x14ac:dyDescent="0.35">
      <c r="A540" s="2">
        <v>39947</v>
      </c>
      <c r="B540">
        <v>-2.518270869617393</v>
      </c>
      <c r="C540">
        <v>-0.30538930863445263</v>
      </c>
      <c r="D540">
        <v>0.27638594193064181</v>
      </c>
      <c r="E540">
        <v>0.23957665167484629</v>
      </c>
      <c r="F540">
        <v>-0.3835073883389174</v>
      </c>
      <c r="G540">
        <v>5.569730878848362E-2</v>
      </c>
      <c r="H540">
        <v>0.33168151677087498</v>
      </c>
      <c r="I540">
        <v>0.52002946607857381</v>
      </c>
      <c r="J540">
        <v>-0.25567743802804282</v>
      </c>
      <c r="K540">
        <v>-2.3668262403867091E-2</v>
      </c>
      <c r="L540">
        <v>-0.36051401832583269</v>
      </c>
      <c r="M540">
        <v>0.1282227269644986</v>
      </c>
      <c r="N540">
        <v>2.8345482144118989E-2</v>
      </c>
      <c r="O540">
        <v>-1.491673063114397E-2</v>
      </c>
      <c r="P540">
        <v>-0.13186582269990529</v>
      </c>
      <c r="Q540">
        <v>4.4305881299094907E-2</v>
      </c>
      <c r="R540">
        <v>0.19436712591217739</v>
      </c>
      <c r="S540">
        <v>-2.7660278367905518E-2</v>
      </c>
      <c r="T540">
        <v>-6.6755754657469954E-2</v>
      </c>
      <c r="U540">
        <v>-1.8988174136025548E-2</v>
      </c>
      <c r="V540">
        <v>-6.5431285257531183E-2</v>
      </c>
      <c r="W540">
        <v>-4.7963565876447166E-3</v>
      </c>
      <c r="X540">
        <v>6.411858916740959E-2</v>
      </c>
      <c r="Y540">
        <v>-8.163449385048506E-2</v>
      </c>
      <c r="Z540">
        <v>8.5604695380532142E-2</v>
      </c>
      <c r="AA540">
        <v>-1.602811700717512E-2</v>
      </c>
      <c r="AB540">
        <v>-1.730605074649547E-2</v>
      </c>
      <c r="AC540">
        <v>-4.4413103068986354E-3</v>
      </c>
      <c r="AD540">
        <v>-2.276484165783001E-2</v>
      </c>
      <c r="AE540">
        <v>1.2804468786497431E-2</v>
      </c>
    </row>
    <row r="541" spans="1:31" x14ac:dyDescent="0.35">
      <c r="A541" s="2">
        <v>39948</v>
      </c>
      <c r="B541">
        <v>-2.4896199778421568</v>
      </c>
      <c r="C541">
        <v>-0.33269703118528998</v>
      </c>
      <c r="D541">
        <v>0.26986141101473171</v>
      </c>
      <c r="E541">
        <v>0.30742235885956021</v>
      </c>
      <c r="F541">
        <v>-0.43477270952780572</v>
      </c>
      <c r="G541">
        <v>1.507319605273201E-2</v>
      </c>
      <c r="H541">
        <v>0.32883042903645737</v>
      </c>
      <c r="I541">
        <v>0.5784036662487323</v>
      </c>
      <c r="J541">
        <v>-0.120834225283577</v>
      </c>
      <c r="K541">
        <v>8.4217068333671333E-2</v>
      </c>
      <c r="L541">
        <v>-0.51715250512957489</v>
      </c>
      <c r="M541">
        <v>2.8832054263104E-3</v>
      </c>
      <c r="N541">
        <v>-1.9687535583044969E-2</v>
      </c>
      <c r="O541">
        <v>-3.0086797174136939E-2</v>
      </c>
      <c r="P541">
        <v>-0.1211344798817799</v>
      </c>
      <c r="Q541">
        <v>4.1704842645536921E-2</v>
      </c>
      <c r="R541">
        <v>0.1055326993015432</v>
      </c>
      <c r="S541">
        <v>3.0504484763477689E-2</v>
      </c>
      <c r="T541">
        <v>-7.1095758484517782E-2</v>
      </c>
      <c r="U541">
        <v>8.1143175026053824E-2</v>
      </c>
      <c r="V541">
        <v>-0.16708781394088951</v>
      </c>
      <c r="W541">
        <v>-1.4969155823856691E-2</v>
      </c>
      <c r="X541">
        <v>7.3450619831964228E-2</v>
      </c>
      <c r="Y541">
        <v>-5.0300308442059627E-2</v>
      </c>
      <c r="Z541">
        <v>-1.545537586792319E-2</v>
      </c>
      <c r="AA541">
        <v>-2.8030702749014199E-2</v>
      </c>
      <c r="AB541">
        <v>-3.0137168746298071E-2</v>
      </c>
      <c r="AC541">
        <v>-4.93448587191502E-3</v>
      </c>
      <c r="AD541">
        <v>-2.6171561425652651E-2</v>
      </c>
      <c r="AE541">
        <v>1.543595614126775E-2</v>
      </c>
    </row>
    <row r="542" spans="1:31" x14ac:dyDescent="0.35">
      <c r="A542" s="2">
        <v>39951</v>
      </c>
      <c r="B542">
        <v>-2.5105823256685609</v>
      </c>
      <c r="C542">
        <v>-0.31849216188784141</v>
      </c>
      <c r="D542">
        <v>0.1074347630547263</v>
      </c>
      <c r="E542">
        <v>0.2377171986979805</v>
      </c>
      <c r="F542">
        <v>-0.57075941146861597</v>
      </c>
      <c r="G542">
        <v>-1.084373360607355E-3</v>
      </c>
      <c r="H542">
        <v>0.43109966971789349</v>
      </c>
      <c r="I542">
        <v>0.57702195815362922</v>
      </c>
      <c r="J542">
        <v>-0.2187708055450143</v>
      </c>
      <c r="K542">
        <v>7.9907352209736132E-2</v>
      </c>
      <c r="L542">
        <v>-0.41337053559506032</v>
      </c>
      <c r="M542">
        <v>-6.0450163761862742E-3</v>
      </c>
      <c r="N542">
        <v>9.0531928474816541E-3</v>
      </c>
      <c r="O542">
        <v>7.8643754704003685E-2</v>
      </c>
      <c r="P542">
        <v>-9.0089306201821137E-2</v>
      </c>
      <c r="Q542">
        <v>4.447136604212347E-2</v>
      </c>
      <c r="R542">
        <v>0.12775924577023631</v>
      </c>
      <c r="S542">
        <v>2.0615583291980419E-2</v>
      </c>
      <c r="T542">
        <v>-1.250858830545549E-2</v>
      </c>
      <c r="U542">
        <v>7.5009584690346479E-2</v>
      </c>
      <c r="V542">
        <v>-0.1143946081401869</v>
      </c>
      <c r="W542">
        <v>1.094833252622796E-2</v>
      </c>
      <c r="X542">
        <v>2.699045415570063E-2</v>
      </c>
      <c r="Y542">
        <v>-7.8436479414231049E-3</v>
      </c>
      <c r="Z542">
        <v>-3.1768487697265313E-2</v>
      </c>
      <c r="AA542">
        <v>-1.017196845631904E-2</v>
      </c>
      <c r="AB542">
        <v>-1.928068648562737E-2</v>
      </c>
      <c r="AC542">
        <v>-6.2350993029325723E-3</v>
      </c>
      <c r="AD542">
        <v>-2.2369879004491729E-2</v>
      </c>
      <c r="AE542">
        <v>1.3569188034322881E-2</v>
      </c>
    </row>
    <row r="543" spans="1:31" x14ac:dyDescent="0.35">
      <c r="A543" s="2">
        <v>39952</v>
      </c>
      <c r="B543">
        <v>-2.491468221702053</v>
      </c>
      <c r="C543">
        <v>-0.3171449090476825</v>
      </c>
      <c r="D543">
        <v>0.14508239119598151</v>
      </c>
      <c r="E543">
        <v>0.26982624629323321</v>
      </c>
      <c r="F543">
        <v>-0.55484529065575017</v>
      </c>
      <c r="G543">
        <v>6.6648516448067435E-2</v>
      </c>
      <c r="H543">
        <v>0.46114826892145311</v>
      </c>
      <c r="I543">
        <v>0.62199195049285683</v>
      </c>
      <c r="J543">
        <v>-0.30819393278180451</v>
      </c>
      <c r="K543">
        <v>3.3062163198436009E-2</v>
      </c>
      <c r="L543">
        <v>-0.24047913469002469</v>
      </c>
      <c r="M543">
        <v>-2.5271780628778671E-4</v>
      </c>
      <c r="N543">
        <v>1.5299496304356241E-2</v>
      </c>
      <c r="O543">
        <v>0.18133264116368569</v>
      </c>
      <c r="P543">
        <v>-5.8220718496019459E-2</v>
      </c>
      <c r="Q543">
        <v>1.1278774783915259E-2</v>
      </c>
      <c r="R543">
        <v>0.14773123204052041</v>
      </c>
      <c r="S543">
        <v>8.4047480708543856E-2</v>
      </c>
      <c r="T543">
        <v>5.3378948532563933E-2</v>
      </c>
      <c r="U543">
        <v>4.5857785256087268E-2</v>
      </c>
      <c r="V543">
        <v>-7.4434676127329791E-2</v>
      </c>
      <c r="W543">
        <v>1.998605255682652E-2</v>
      </c>
      <c r="X543">
        <v>3.5652396167868007E-2</v>
      </c>
      <c r="Y543">
        <v>-2.142578222473328E-3</v>
      </c>
      <c r="Z543">
        <v>-4.6606417645087543E-2</v>
      </c>
      <c r="AA543">
        <v>5.4956004156094416E-3</v>
      </c>
      <c r="AB543">
        <v>-1.396332017077723E-2</v>
      </c>
      <c r="AC543">
        <v>-1.0583582665444071E-2</v>
      </c>
      <c r="AD543">
        <v>-1.9770085634207641E-2</v>
      </c>
      <c r="AE543">
        <v>1.7310641633892031E-2</v>
      </c>
    </row>
    <row r="544" spans="1:31" x14ac:dyDescent="0.35">
      <c r="A544" s="2">
        <v>39953</v>
      </c>
      <c r="B544">
        <v>-2.4883126123760859</v>
      </c>
      <c r="C544">
        <v>-0.27742791720575222</v>
      </c>
      <c r="D544">
        <v>0.1220302792546365</v>
      </c>
      <c r="E544">
        <v>0.2250820869899435</v>
      </c>
      <c r="F544">
        <v>-0.43428916106681348</v>
      </c>
      <c r="G544">
        <v>-2.083155082529372E-2</v>
      </c>
      <c r="H544">
        <v>0.47324986476615022</v>
      </c>
      <c r="I544">
        <v>0.54372388654839654</v>
      </c>
      <c r="J544">
        <v>-0.2070689676880767</v>
      </c>
      <c r="K544">
        <v>6.179844419439446E-2</v>
      </c>
      <c r="L544">
        <v>-0.32026456862920971</v>
      </c>
      <c r="M544">
        <v>-5.1097032922718041E-2</v>
      </c>
      <c r="N544">
        <v>-1.8486298737323058E-2</v>
      </c>
      <c r="O544">
        <v>0.16921756581380679</v>
      </c>
      <c r="P544">
        <v>-5.7951504947144739E-2</v>
      </c>
      <c r="Q544">
        <v>-8.0178177618047113E-3</v>
      </c>
      <c r="R544">
        <v>3.4320180378332912E-2</v>
      </c>
      <c r="S544">
        <v>0.17592683261850439</v>
      </c>
      <c r="T544">
        <v>3.2037069907125508E-2</v>
      </c>
      <c r="U544">
        <v>9.9911830178807635E-3</v>
      </c>
      <c r="V544">
        <v>-6.5203105535049946E-2</v>
      </c>
      <c r="W544">
        <v>5.9331654804529059E-2</v>
      </c>
      <c r="X544">
        <v>3.9000834154321207E-2</v>
      </c>
      <c r="Y544">
        <v>1.19461238049203E-2</v>
      </c>
      <c r="Z544">
        <v>-8.332845238857868E-2</v>
      </c>
      <c r="AA544">
        <v>-2.137237283187432E-3</v>
      </c>
      <c r="AB544">
        <v>-1.4258005175020389E-2</v>
      </c>
      <c r="AC544">
        <v>-1.6583911437749701E-2</v>
      </c>
      <c r="AD544">
        <v>-2.329141033518951E-2</v>
      </c>
      <c r="AE544">
        <v>1.258099394949001E-2</v>
      </c>
    </row>
    <row r="545" spans="1:31" x14ac:dyDescent="0.35">
      <c r="A545" s="2">
        <v>39954</v>
      </c>
      <c r="B545">
        <v>-2.5037502633885511</v>
      </c>
      <c r="C545">
        <v>-0.32930576826885188</v>
      </c>
      <c r="D545">
        <v>0.2993177951350659</v>
      </c>
      <c r="E545">
        <v>0.2184256854128302</v>
      </c>
      <c r="F545">
        <v>-0.42250225384388562</v>
      </c>
      <c r="G545">
        <v>-2.6650126867571192E-2</v>
      </c>
      <c r="H545">
        <v>0.50948338788084346</v>
      </c>
      <c r="I545">
        <v>0.54372318345360349</v>
      </c>
      <c r="J545">
        <v>-0.16667303537105091</v>
      </c>
      <c r="K545">
        <v>0.1499353995534807</v>
      </c>
      <c r="L545">
        <v>-0.25777350541375671</v>
      </c>
      <c r="M545">
        <v>-7.3708308440703738E-2</v>
      </c>
      <c r="N545">
        <v>-1.3782397373361109E-2</v>
      </c>
      <c r="O545">
        <v>0.26291509619246139</v>
      </c>
      <c r="P545">
        <v>-8.2548645085038595E-3</v>
      </c>
      <c r="Q545">
        <v>2.3556526609963341E-2</v>
      </c>
      <c r="R545">
        <v>2.2920436745744371E-2</v>
      </c>
      <c r="S545">
        <v>0.17386912273798841</v>
      </c>
      <c r="T545">
        <v>1.6868426111506459E-2</v>
      </c>
      <c r="U545">
        <v>-4.1085417350542053E-3</v>
      </c>
      <c r="V545">
        <v>-6.1287256382786784E-4</v>
      </c>
      <c r="W545">
        <v>8.3974417573490778E-2</v>
      </c>
      <c r="X545">
        <v>5.616859806443477E-2</v>
      </c>
      <c r="Y545">
        <v>3.4037137878309649E-2</v>
      </c>
      <c r="Z545">
        <v>-7.4047302725748221E-2</v>
      </c>
      <c r="AA545">
        <v>-3.49345618934259E-3</v>
      </c>
      <c r="AB545">
        <v>9.6632726634237887E-3</v>
      </c>
      <c r="AC545">
        <v>-1.137390320669111E-2</v>
      </c>
      <c r="AD545">
        <v>-1.7009400486559498E-2</v>
      </c>
      <c r="AE545">
        <v>9.7823112862221607E-3</v>
      </c>
    </row>
    <row r="546" spans="1:31" x14ac:dyDescent="0.35">
      <c r="A546" s="2">
        <v>39955</v>
      </c>
      <c r="B546">
        <v>-2.5117222024546382</v>
      </c>
      <c r="C546">
        <v>-0.31204871868529538</v>
      </c>
      <c r="D546">
        <v>0.29858077546842082</v>
      </c>
      <c r="E546">
        <v>0.1660864044763338</v>
      </c>
      <c r="F546">
        <v>-0.36938727540618982</v>
      </c>
      <c r="G546">
        <v>-7.7748394190737966E-2</v>
      </c>
      <c r="H546">
        <v>0.54582783693655479</v>
      </c>
      <c r="I546">
        <v>0.5084350545303935</v>
      </c>
      <c r="J546">
        <v>-9.9801428540921763E-2</v>
      </c>
      <c r="K546">
        <v>0.18679135758489451</v>
      </c>
      <c r="L546">
        <v>-0.23584764254384441</v>
      </c>
      <c r="M546">
        <v>-0.1120021641693917</v>
      </c>
      <c r="N546">
        <v>-1.9491051527707241E-2</v>
      </c>
      <c r="O546">
        <v>0.23470764287358531</v>
      </c>
      <c r="P546">
        <v>-7.7473829381007622E-2</v>
      </c>
      <c r="Q546">
        <v>-4.8989309362223413E-2</v>
      </c>
      <c r="R546">
        <v>8.4118280231171239E-2</v>
      </c>
      <c r="S546">
        <v>0.15480459395000479</v>
      </c>
      <c r="T546">
        <v>3.4055747165597172E-2</v>
      </c>
      <c r="U546">
        <v>-1.0206079757993961E-2</v>
      </c>
      <c r="V546">
        <v>1.911631571958378E-3</v>
      </c>
      <c r="W546">
        <v>7.338410547711724E-2</v>
      </c>
      <c r="X546">
        <v>2.0131995102475542E-2</v>
      </c>
      <c r="Y546">
        <v>3.1557946169276048E-2</v>
      </c>
      <c r="Z546">
        <v>-4.3111868759263892E-2</v>
      </c>
      <c r="AA546">
        <v>-7.679478512543623E-3</v>
      </c>
      <c r="AB546">
        <v>1.245297625513174E-2</v>
      </c>
      <c r="AC546">
        <v>-1.149837450352517E-2</v>
      </c>
      <c r="AD546">
        <v>-1.620359699479482E-2</v>
      </c>
      <c r="AE546">
        <v>8.5351849297682168E-3</v>
      </c>
    </row>
    <row r="547" spans="1:31" x14ac:dyDescent="0.35">
      <c r="A547" s="2">
        <v>39958</v>
      </c>
      <c r="B547">
        <v>-2.488547211217913</v>
      </c>
      <c r="C547">
        <v>-0.31182410875688588</v>
      </c>
      <c r="D547">
        <v>0.37365213758918753</v>
      </c>
      <c r="E547">
        <v>0.2259658821310184</v>
      </c>
      <c r="F547">
        <v>-0.29313014742742488</v>
      </c>
      <c r="G547">
        <v>-2.896241527582475E-2</v>
      </c>
      <c r="H547">
        <v>0.49059262928495229</v>
      </c>
      <c r="I547">
        <v>0.55308741509159565</v>
      </c>
      <c r="J547">
        <v>-6.1273189102970152E-2</v>
      </c>
      <c r="K547">
        <v>0.1931739823701524</v>
      </c>
      <c r="L547">
        <v>-0.24578316271422429</v>
      </c>
      <c r="M547">
        <v>-0.12219218317714679</v>
      </c>
      <c r="N547">
        <v>-1.683649683481854E-2</v>
      </c>
      <c r="O547">
        <v>0.211593399027561</v>
      </c>
      <c r="P547">
        <v>-0.11278916901716581</v>
      </c>
      <c r="Q547">
        <v>1.6358235661282371E-2</v>
      </c>
      <c r="R547">
        <v>-2.619105697593253E-2</v>
      </c>
      <c r="S547">
        <v>0.1184769848587012</v>
      </c>
      <c r="T547">
        <v>1.9320549261321329E-2</v>
      </c>
      <c r="U547">
        <v>-2.434058448420718E-2</v>
      </c>
      <c r="V547">
        <v>7.6568164792106801E-3</v>
      </c>
      <c r="W547">
        <v>8.5249659743089706E-2</v>
      </c>
      <c r="X547">
        <v>2.68036560684453E-2</v>
      </c>
      <c r="Y547">
        <v>5.9164577854793537E-2</v>
      </c>
      <c r="Z547">
        <v>-9.5865690981226048E-2</v>
      </c>
      <c r="AA547">
        <v>-1.264735295329653E-3</v>
      </c>
      <c r="AB547">
        <v>4.3796167875190667E-3</v>
      </c>
      <c r="AC547">
        <v>-1.6680509482484531E-2</v>
      </c>
      <c r="AD547">
        <v>-2.169374594451564E-2</v>
      </c>
      <c r="AE547">
        <v>7.407033805663616E-3</v>
      </c>
    </row>
    <row r="548" spans="1:31" x14ac:dyDescent="0.35">
      <c r="A548" s="2">
        <v>39959</v>
      </c>
      <c r="B548">
        <v>-2.4396640878905909</v>
      </c>
      <c r="C548">
        <v>-0.40427367148491727</v>
      </c>
      <c r="D548">
        <v>0.33632357088549231</v>
      </c>
      <c r="E548">
        <v>0.38137502748426572</v>
      </c>
      <c r="F548">
        <v>-0.6108884112769577</v>
      </c>
      <c r="G548">
        <v>-3.5937397090156399E-2</v>
      </c>
      <c r="H548">
        <v>0.44171900542476739</v>
      </c>
      <c r="I548">
        <v>0.62350081318622474</v>
      </c>
      <c r="J548">
        <v>-0.1383878352051898</v>
      </c>
      <c r="K548">
        <v>0.16038272100435191</v>
      </c>
      <c r="L548">
        <v>-0.27735819806554513</v>
      </c>
      <c r="M548">
        <v>-0.1209936326581228</v>
      </c>
      <c r="N548">
        <v>-9.8101239435981119E-2</v>
      </c>
      <c r="O548">
        <v>0.1426206445044241</v>
      </c>
      <c r="P548">
        <v>-0.17162274961543031</v>
      </c>
      <c r="Q548">
        <v>1.1554896663136331E-2</v>
      </c>
      <c r="R548">
        <v>-8.6615003973930446E-3</v>
      </c>
      <c r="S548">
        <v>0.1060124269105321</v>
      </c>
      <c r="T548">
        <v>5.9708187025358092E-3</v>
      </c>
      <c r="U548">
        <v>-1.9561980403067138E-2</v>
      </c>
      <c r="V548">
        <v>-7.3486421913575156E-3</v>
      </c>
      <c r="W548">
        <v>8.1709799567199912E-2</v>
      </c>
      <c r="X548">
        <v>5.290966897968874E-2</v>
      </c>
      <c r="Y548">
        <v>3.3648269070371148E-2</v>
      </c>
      <c r="Z548">
        <v>-9.1708748163329121E-2</v>
      </c>
      <c r="AA548">
        <v>4.7872816611920661E-5</v>
      </c>
      <c r="AB548">
        <v>-2.1618389483454548E-3</v>
      </c>
      <c r="AC548">
        <v>-1.045060029746191E-2</v>
      </c>
      <c r="AD548">
        <v>-2.3116685517069881E-2</v>
      </c>
      <c r="AE548">
        <v>7.5414686964331047E-3</v>
      </c>
    </row>
    <row r="549" spans="1:31" x14ac:dyDescent="0.35">
      <c r="A549" s="2">
        <v>39960</v>
      </c>
      <c r="B549">
        <v>-2.4213876258912101</v>
      </c>
      <c r="C549">
        <v>-0.57126838967370464</v>
      </c>
      <c r="D549">
        <v>0.99337380602402536</v>
      </c>
      <c r="E549">
        <v>0.62362200660512768</v>
      </c>
      <c r="F549">
        <v>-0.46491069919672767</v>
      </c>
      <c r="G549">
        <v>0.14522587246063151</v>
      </c>
      <c r="H549">
        <v>0.21514453280331561</v>
      </c>
      <c r="I549">
        <v>0.78590725149874707</v>
      </c>
      <c r="J549">
        <v>3.4706859109685947E-2</v>
      </c>
      <c r="K549">
        <v>0.29116798642325259</v>
      </c>
      <c r="L549">
        <v>-0.21875807646498679</v>
      </c>
      <c r="M549">
        <v>-0.1125272162378837</v>
      </c>
      <c r="N549">
        <v>-1.4903157772209409E-2</v>
      </c>
      <c r="O549">
        <v>0.2029548639878215</v>
      </c>
      <c r="P549">
        <v>-0.16098600327146681</v>
      </c>
      <c r="Q549">
        <v>9.2216401470663761E-2</v>
      </c>
      <c r="R549">
        <v>-2.7363894433902879E-2</v>
      </c>
      <c r="S549">
        <v>3.2189070162041623E-2</v>
      </c>
      <c r="T549">
        <v>-5.5922649046375871E-4</v>
      </c>
      <c r="U549">
        <v>-2.6660093823643961E-2</v>
      </c>
      <c r="V549">
        <v>7.8054133370839621E-2</v>
      </c>
      <c r="W549">
        <v>8.9327612597466993E-2</v>
      </c>
      <c r="X549">
        <v>5.7819699833287549E-3</v>
      </c>
      <c r="Y549">
        <v>8.4308954748616008E-2</v>
      </c>
      <c r="Z549">
        <v>-9.0775505818017327E-2</v>
      </c>
      <c r="AA549">
        <v>7.645641800104748E-3</v>
      </c>
      <c r="AB549">
        <v>2.2133581320812449E-2</v>
      </c>
      <c r="AC549">
        <v>-4.031722669938476E-3</v>
      </c>
      <c r="AD549">
        <v>-1.6961747644875999E-2</v>
      </c>
      <c r="AE549">
        <v>2.0488486836566159E-3</v>
      </c>
    </row>
    <row r="550" spans="1:31" x14ac:dyDescent="0.35">
      <c r="A550" s="2">
        <v>39961</v>
      </c>
      <c r="B550">
        <v>-2.3800190931272009</v>
      </c>
      <c r="C550">
        <v>-0.61128508671198389</v>
      </c>
      <c r="D550">
        <v>1.067859029180152</v>
      </c>
      <c r="E550">
        <v>0.72074856535555865</v>
      </c>
      <c r="F550">
        <v>-0.50560462520938865</v>
      </c>
      <c r="G550">
        <v>0.14366758220442971</v>
      </c>
      <c r="H550">
        <v>0.22622862464729679</v>
      </c>
      <c r="I550">
        <v>0.77859166020368986</v>
      </c>
      <c r="J550">
        <v>-3.2372181465912517E-2</v>
      </c>
      <c r="K550">
        <v>0.30798316598941089</v>
      </c>
      <c r="L550">
        <v>-0.26773570383588158</v>
      </c>
      <c r="M550">
        <v>-0.16029132119223449</v>
      </c>
      <c r="N550">
        <v>2.65977532861425E-3</v>
      </c>
      <c r="O550">
        <v>0.28785619575943699</v>
      </c>
      <c r="P550">
        <v>-9.2629805953472366E-2</v>
      </c>
      <c r="Q550">
        <v>0.15690220535359109</v>
      </c>
      <c r="R550">
        <v>-0.15437986658613689</v>
      </c>
      <c r="S550">
        <v>7.4225336890302723E-2</v>
      </c>
      <c r="T550">
        <v>1.627487284613972E-2</v>
      </c>
      <c r="U550">
        <v>-1.6224400331645881E-2</v>
      </c>
      <c r="V550">
        <v>9.5405714581488665E-2</v>
      </c>
      <c r="W550">
        <v>0.1403191398434899</v>
      </c>
      <c r="X550">
        <v>5.5455075293509501E-3</v>
      </c>
      <c r="Y550">
        <v>0.1006864223160452</v>
      </c>
      <c r="Z550">
        <v>-0.1066879795206415</v>
      </c>
      <c r="AA550">
        <v>4.3728722832912714E-3</v>
      </c>
      <c r="AB550">
        <v>2.1804744972471542E-2</v>
      </c>
      <c r="AC550">
        <v>-8.5806079447526638E-3</v>
      </c>
      <c r="AD550">
        <v>-1.8640662440001201E-2</v>
      </c>
      <c r="AE550">
        <v>2.7394340537583001E-3</v>
      </c>
    </row>
    <row r="551" spans="1:31" x14ac:dyDescent="0.35">
      <c r="A551" s="2">
        <v>39962</v>
      </c>
      <c r="B551">
        <v>-2.4008976752585012</v>
      </c>
      <c r="C551">
        <v>-0.69583847229729223</v>
      </c>
      <c r="D551">
        <v>1.1941983668443581</v>
      </c>
      <c r="E551">
        <v>0.76672030198388319</v>
      </c>
      <c r="F551">
        <v>-0.56193753013150938</v>
      </c>
      <c r="G551">
        <v>0.18984194602237289</v>
      </c>
      <c r="H551">
        <v>0.1085854951462531</v>
      </c>
      <c r="I551">
        <v>0.70406851073511445</v>
      </c>
      <c r="J551">
        <v>-0.1524158840728303</v>
      </c>
      <c r="K551">
        <v>0.24744365224256459</v>
      </c>
      <c r="L551">
        <v>-0.35533765952398971</v>
      </c>
      <c r="M551">
        <v>-9.6361141791361821E-2</v>
      </c>
      <c r="N551">
        <v>-8.2957438553059953E-2</v>
      </c>
      <c r="O551">
        <v>0.24739944271247549</v>
      </c>
      <c r="P551">
        <v>-2.0433110049201529E-2</v>
      </c>
      <c r="Q551">
        <v>0.1811951419827712</v>
      </c>
      <c r="R551">
        <v>-0.21077148279439731</v>
      </c>
      <c r="S551">
        <v>9.0730613556482029E-2</v>
      </c>
      <c r="T551">
        <v>-3.0619706403749818E-2</v>
      </c>
      <c r="U551">
        <v>5.638993034673025E-3</v>
      </c>
      <c r="V551">
        <v>0.1047527554247181</v>
      </c>
      <c r="W551">
        <v>0.1292381338541316</v>
      </c>
      <c r="X551">
        <v>6.7233431284716885E-2</v>
      </c>
      <c r="Y551">
        <v>9.9268648452901176E-2</v>
      </c>
      <c r="Z551">
        <v>-0.1243877826376807</v>
      </c>
      <c r="AA551">
        <v>1.3815674573825899E-3</v>
      </c>
      <c r="AB551">
        <v>2.447072559362903E-2</v>
      </c>
      <c r="AC551">
        <v>7.3089384603410371E-3</v>
      </c>
      <c r="AD551">
        <v>-1.6991109744109559E-2</v>
      </c>
      <c r="AE551">
        <v>-4.7081571985444857E-3</v>
      </c>
    </row>
    <row r="552" spans="1:31" x14ac:dyDescent="0.35">
      <c r="A552" s="2">
        <v>39965</v>
      </c>
      <c r="B552">
        <v>-2.5011010474251232</v>
      </c>
      <c r="C552">
        <v>-0.67364247933693511</v>
      </c>
      <c r="D552">
        <v>0.88266624291457563</v>
      </c>
      <c r="E552">
        <v>0.53174834128455684</v>
      </c>
      <c r="F552">
        <v>-0.73732076371198496</v>
      </c>
      <c r="G552">
        <v>0.1138780566283302</v>
      </c>
      <c r="H552">
        <v>0.24366560908606591</v>
      </c>
      <c r="I552">
        <v>0.71911827297512254</v>
      </c>
      <c r="J552">
        <v>-9.090430696107886E-2</v>
      </c>
      <c r="K552">
        <v>0.29173425882430132</v>
      </c>
      <c r="L552">
        <v>-0.23249075444059339</v>
      </c>
      <c r="M552">
        <v>-6.470531640973208E-2</v>
      </c>
      <c r="N552">
        <v>2.898957267506724E-3</v>
      </c>
      <c r="O552">
        <v>0.23538291422081181</v>
      </c>
      <c r="P552">
        <v>-7.1589012455963288E-2</v>
      </c>
      <c r="Q552">
        <v>0.14017344608003099</v>
      </c>
      <c r="R552">
        <v>-0.18218334601532121</v>
      </c>
      <c r="S552">
        <v>0.13594858522862649</v>
      </c>
      <c r="T552">
        <v>-2.4229596509346359E-2</v>
      </c>
      <c r="U552">
        <v>-3.7220687967343333E-2</v>
      </c>
      <c r="V552">
        <v>0.12921758770870079</v>
      </c>
      <c r="W552">
        <v>0.1136876194430142</v>
      </c>
      <c r="X552">
        <v>5.0857669217899103E-2</v>
      </c>
      <c r="Y552">
        <v>0.1163497056992273</v>
      </c>
      <c r="Z552">
        <v>-0.12765222584311869</v>
      </c>
      <c r="AA552">
        <v>1.122035919751348E-2</v>
      </c>
      <c r="AB552">
        <v>2.9121059510195731E-2</v>
      </c>
      <c r="AC552">
        <v>-5.1621163975614837E-5</v>
      </c>
      <c r="AD552">
        <v>-1.209741243545878E-2</v>
      </c>
      <c r="AE552">
        <v>-9.3359135560078469E-3</v>
      </c>
    </row>
    <row r="553" spans="1:31" x14ac:dyDescent="0.35">
      <c r="A553" s="2">
        <v>39966</v>
      </c>
      <c r="B553">
        <v>-2.5004784065384951</v>
      </c>
      <c r="C553">
        <v>-0.65420465374026648</v>
      </c>
      <c r="D553">
        <v>0.84778637496104436</v>
      </c>
      <c r="E553">
        <v>0.49964500547258822</v>
      </c>
      <c r="F553">
        <v>-0.68793219649408122</v>
      </c>
      <c r="G553">
        <v>0.1028912510884413</v>
      </c>
      <c r="H553">
        <v>0.28153351911335062</v>
      </c>
      <c r="I553">
        <v>0.70042501801307255</v>
      </c>
      <c r="J553">
        <v>-8.3751181292372148E-2</v>
      </c>
      <c r="K553">
        <v>0.30204343600833222</v>
      </c>
      <c r="L553">
        <v>-0.30769356506568052</v>
      </c>
      <c r="M553">
        <v>-3.5607684673930891E-2</v>
      </c>
      <c r="N553">
        <v>0.1028925955607894</v>
      </c>
      <c r="O553">
        <v>0.2998204066980717</v>
      </c>
      <c r="P553">
        <v>-2.1285923779143949E-2</v>
      </c>
      <c r="Q553">
        <v>0.21551149827273941</v>
      </c>
      <c r="R553">
        <v>-0.28994844748455711</v>
      </c>
      <c r="S553">
        <v>0.14504806713964499</v>
      </c>
      <c r="T553">
        <v>-3.063844983828444E-2</v>
      </c>
      <c r="U553">
        <v>-2.733336361593464E-2</v>
      </c>
      <c r="V553">
        <v>0.14540455362582649</v>
      </c>
      <c r="W553">
        <v>0.18261680980413239</v>
      </c>
      <c r="X553">
        <v>8.1095728474330456E-2</v>
      </c>
      <c r="Y553">
        <v>8.8205746613835054E-2</v>
      </c>
      <c r="Z553">
        <v>-6.3913380793114247E-2</v>
      </c>
      <c r="AA553">
        <v>-1.902424286783794E-3</v>
      </c>
      <c r="AB553">
        <v>2.8343656601325439E-2</v>
      </c>
      <c r="AC553">
        <v>-3.2602480854901669E-3</v>
      </c>
      <c r="AD553">
        <v>-1.406733436031821E-2</v>
      </c>
      <c r="AE553">
        <v>-9.952207846359494E-3</v>
      </c>
    </row>
    <row r="554" spans="1:31" x14ac:dyDescent="0.35">
      <c r="A554" s="2">
        <v>39967</v>
      </c>
      <c r="B554">
        <v>-2.5216755601814489</v>
      </c>
      <c r="C554">
        <v>-0.61173014498116007</v>
      </c>
      <c r="D554">
        <v>0.7289541849232779</v>
      </c>
      <c r="E554">
        <v>0.41726616234202002</v>
      </c>
      <c r="F554">
        <v>-0.66311134095797208</v>
      </c>
      <c r="G554">
        <v>7.4428557484979715E-2</v>
      </c>
      <c r="H554">
        <v>0.30961540611549071</v>
      </c>
      <c r="I554">
        <v>0.65535391780397889</v>
      </c>
      <c r="J554">
        <v>-9.2147311317168815E-2</v>
      </c>
      <c r="K554">
        <v>0.28228135823145939</v>
      </c>
      <c r="L554">
        <v>-0.36131299516403798</v>
      </c>
      <c r="M554">
        <v>-2.5927876885426838E-2</v>
      </c>
      <c r="N554">
        <v>7.6971016114923199E-2</v>
      </c>
      <c r="O554">
        <v>0.28458450505804039</v>
      </c>
      <c r="P554">
        <v>-3.41377712912233E-2</v>
      </c>
      <c r="Q554">
        <v>0.1936271951843376</v>
      </c>
      <c r="R554">
        <v>-0.27357108060937052</v>
      </c>
      <c r="S554">
        <v>0.1204531335555874</v>
      </c>
      <c r="T554">
        <v>-2.9417009129645798E-2</v>
      </c>
      <c r="U554">
        <v>-2.3061925123778439E-2</v>
      </c>
      <c r="V554">
        <v>0.14105086133996661</v>
      </c>
      <c r="W554">
        <v>0.1764623814405864</v>
      </c>
      <c r="X554">
        <v>7.4265719281985054E-2</v>
      </c>
      <c r="Y554">
        <v>8.4946235883143581E-2</v>
      </c>
      <c r="Z554">
        <v>-5.786090802664199E-2</v>
      </c>
      <c r="AA554">
        <v>-3.4319768201445701E-3</v>
      </c>
      <c r="AB554">
        <v>2.594507856946263E-2</v>
      </c>
      <c r="AC554">
        <v>-3.502622002914861E-3</v>
      </c>
      <c r="AD554">
        <v>-1.544061536804151E-2</v>
      </c>
      <c r="AE554">
        <v>-8.7128089367910291E-3</v>
      </c>
    </row>
    <row r="555" spans="1:31" x14ac:dyDescent="0.35">
      <c r="A555" s="2">
        <v>39968</v>
      </c>
      <c r="B555">
        <v>-2.543441883589419</v>
      </c>
      <c r="C555">
        <v>-0.62206481116470969</v>
      </c>
      <c r="D555">
        <v>0.58252013942139191</v>
      </c>
      <c r="E555">
        <v>0.34293208543266429</v>
      </c>
      <c r="F555">
        <v>-0.82299197192127294</v>
      </c>
      <c r="G555">
        <v>2.229344473502206E-2</v>
      </c>
      <c r="H555">
        <v>0.4248089162066539</v>
      </c>
      <c r="I555">
        <v>0.66346157913060611</v>
      </c>
      <c r="J555">
        <v>-0.1161300333310037</v>
      </c>
      <c r="K555">
        <v>0.30553472265351489</v>
      </c>
      <c r="L555">
        <v>-0.26306256346685247</v>
      </c>
      <c r="M555">
        <v>-5.4175417038686613E-2</v>
      </c>
      <c r="N555">
        <v>8.6915879723661951E-2</v>
      </c>
      <c r="O555">
        <v>0.31511110801937409</v>
      </c>
      <c r="P555">
        <v>-2.5442052972876519E-2</v>
      </c>
      <c r="Q555">
        <v>0.26534704291242051</v>
      </c>
      <c r="R555">
        <v>-0.270406408109859</v>
      </c>
      <c r="S555">
        <v>4.2839291831190132E-2</v>
      </c>
      <c r="T555">
        <v>-4.3373242269260849E-2</v>
      </c>
      <c r="U555">
        <v>-1.450182361237539E-2</v>
      </c>
      <c r="V555">
        <v>0.12566172931404029</v>
      </c>
      <c r="W555">
        <v>0.16941157180954911</v>
      </c>
      <c r="X555">
        <v>0.13359487905061559</v>
      </c>
      <c r="Y555">
        <v>6.3358089870706111E-2</v>
      </c>
      <c r="Z555">
        <v>-2.4113308126918361E-2</v>
      </c>
      <c r="AA555">
        <v>-4.8428358104117856E-3</v>
      </c>
      <c r="AB555">
        <v>2.4790055067863609E-2</v>
      </c>
      <c r="AC555">
        <v>-4.2541793466082693E-3</v>
      </c>
      <c r="AD555">
        <v>-1.487278376249263E-2</v>
      </c>
      <c r="AE555">
        <v>-8.6191343450126474E-3</v>
      </c>
    </row>
    <row r="556" spans="1:31" x14ac:dyDescent="0.35">
      <c r="A556" s="2">
        <v>39969</v>
      </c>
      <c r="B556">
        <v>-2.541144654276398</v>
      </c>
      <c r="C556">
        <v>-0.63225292695795543</v>
      </c>
      <c r="D556">
        <v>0.63395761333914724</v>
      </c>
      <c r="E556">
        <v>0.32522628320835473</v>
      </c>
      <c r="F556">
        <v>-0.79709477536014772</v>
      </c>
      <c r="G556">
        <v>-2.352634060151872E-2</v>
      </c>
      <c r="H556">
        <v>0.41901680815592612</v>
      </c>
      <c r="I556">
        <v>0.67481855631353338</v>
      </c>
      <c r="J556">
        <v>-3.0369206235288917E-4</v>
      </c>
      <c r="K556">
        <v>0.29082962043755578</v>
      </c>
      <c r="L556">
        <v>-0.19571726992062119</v>
      </c>
      <c r="M556">
        <v>-2.199678699406658E-2</v>
      </c>
      <c r="N556">
        <v>2.9770022038374769E-2</v>
      </c>
      <c r="O556">
        <v>0.18128920012361241</v>
      </c>
      <c r="P556">
        <v>-6.6924611137463216E-2</v>
      </c>
      <c r="Q556">
        <v>0.1943622156957017</v>
      </c>
      <c r="R556">
        <v>-0.17126999211417471</v>
      </c>
      <c r="S556">
        <v>1.315871726448526E-2</v>
      </c>
      <c r="T556">
        <v>-4.2812939580464171E-2</v>
      </c>
      <c r="U556">
        <v>2.0216758108449421E-2</v>
      </c>
      <c r="V556">
        <v>7.6108690485968494E-2</v>
      </c>
      <c r="W556">
        <v>0.1204526799621068</v>
      </c>
      <c r="X556">
        <v>0.1078268813974993</v>
      </c>
      <c r="Y556">
        <v>7.4913040920769169E-2</v>
      </c>
      <c r="Z556">
        <v>-6.4319403067959816E-2</v>
      </c>
      <c r="AA556">
        <v>-1.528543884707601E-2</v>
      </c>
      <c r="AB556">
        <v>2.4506173664372671E-2</v>
      </c>
      <c r="AC556">
        <v>-3.425948894451161E-3</v>
      </c>
      <c r="AD556">
        <v>-9.6325192550570111E-3</v>
      </c>
      <c r="AE556">
        <v>-7.7206185321857281E-3</v>
      </c>
    </row>
    <row r="557" spans="1:31" x14ac:dyDescent="0.35">
      <c r="A557" s="2">
        <v>39972</v>
      </c>
      <c r="B557">
        <v>-2.532835217022805</v>
      </c>
      <c r="C557">
        <v>-0.61399328416283505</v>
      </c>
      <c r="D557">
        <v>0.64196731968811838</v>
      </c>
      <c r="E557">
        <v>0.30450634410913591</v>
      </c>
      <c r="F557">
        <v>-0.72066679084116358</v>
      </c>
      <c r="G557">
        <v>-6.0277453283051362E-2</v>
      </c>
      <c r="H557">
        <v>0.43234321713315349</v>
      </c>
      <c r="I557">
        <v>0.65439114397068432</v>
      </c>
      <c r="J557">
        <v>8.1093016578648425E-2</v>
      </c>
      <c r="K557">
        <v>0.32400300047384167</v>
      </c>
      <c r="L557">
        <v>-0.22110914801553211</v>
      </c>
      <c r="M557">
        <v>-4.2338027769909248E-2</v>
      </c>
      <c r="N557">
        <v>4.7673554159499622E-2</v>
      </c>
      <c r="O557">
        <v>0.1444070452238439</v>
      </c>
      <c r="P557">
        <v>-9.0064355838464782E-2</v>
      </c>
      <c r="Q557">
        <v>0.2092843357124767</v>
      </c>
      <c r="R557">
        <v>-0.243451223931269</v>
      </c>
      <c r="S557">
        <v>2.6387799828024121E-2</v>
      </c>
      <c r="T557">
        <v>-6.3423251640377279E-2</v>
      </c>
      <c r="U557">
        <v>-5.4150919442127717E-3</v>
      </c>
      <c r="V557">
        <v>7.6170136186692439E-2</v>
      </c>
      <c r="W557">
        <v>0.12682163281557471</v>
      </c>
      <c r="X557">
        <v>0.1109753464831266</v>
      </c>
      <c r="Y557">
        <v>6.7547973801612565E-2</v>
      </c>
      <c r="Z557">
        <v>-5.1571610231704992E-2</v>
      </c>
      <c r="AA557">
        <v>-2.2369871873360071E-2</v>
      </c>
      <c r="AB557">
        <v>2.5121472942372491E-2</v>
      </c>
      <c r="AC557">
        <v>-8.1371766683728027E-3</v>
      </c>
      <c r="AD557">
        <v>-1.2726330959401171E-2</v>
      </c>
      <c r="AE557">
        <v>-6.1218527242423932E-3</v>
      </c>
    </row>
    <row r="558" spans="1:31" x14ac:dyDescent="0.35">
      <c r="A558" s="2">
        <v>39973</v>
      </c>
      <c r="B558">
        <v>-2.5129325312356241</v>
      </c>
      <c r="C558">
        <v>-0.62101145754394227</v>
      </c>
      <c r="D558">
        <v>0.66539411254281999</v>
      </c>
      <c r="E558">
        <v>0.32828882345862859</v>
      </c>
      <c r="F558">
        <v>-0.70924956796069427</v>
      </c>
      <c r="G558">
        <v>-7.5499990174051429E-2</v>
      </c>
      <c r="H558">
        <v>0.42438635675892661</v>
      </c>
      <c r="I558">
        <v>0.60645208262913564</v>
      </c>
      <c r="J558">
        <v>5.0206129959571189E-2</v>
      </c>
      <c r="K558">
        <v>0.29069490670714782</v>
      </c>
      <c r="L558">
        <v>-0.18691582783184479</v>
      </c>
      <c r="M558">
        <v>-7.9690847388596525E-2</v>
      </c>
      <c r="N558">
        <v>-3.4884614435416232E-2</v>
      </c>
      <c r="O558">
        <v>0.11890609917052181</v>
      </c>
      <c r="P558">
        <v>-9.2073702774615795E-2</v>
      </c>
      <c r="Q558">
        <v>9.4833372036909155E-2</v>
      </c>
      <c r="R558">
        <v>-0.1307908907076806</v>
      </c>
      <c r="S558">
        <v>6.9042482231449556E-2</v>
      </c>
      <c r="T558">
        <v>-2.8205913580981078E-2</v>
      </c>
      <c r="U558">
        <v>-6.0683254402964038E-3</v>
      </c>
      <c r="V558">
        <v>5.8502112391577467E-2</v>
      </c>
      <c r="W558">
        <v>9.4904767193728298E-2</v>
      </c>
      <c r="X558">
        <v>9.8236207011127383E-2</v>
      </c>
      <c r="Y558">
        <v>5.5049253841844559E-2</v>
      </c>
      <c r="Z558">
        <v>-2.8579705853424561E-2</v>
      </c>
      <c r="AA558">
        <v>-2.0420984090512569E-2</v>
      </c>
      <c r="AB558">
        <v>2.3721740002326151E-2</v>
      </c>
      <c r="AC558">
        <v>-8.0268987567308873E-3</v>
      </c>
      <c r="AD558">
        <v>-8.9524370819634852E-3</v>
      </c>
      <c r="AE558">
        <v>-7.2148067057745341E-3</v>
      </c>
    </row>
    <row r="559" spans="1:31" x14ac:dyDescent="0.35">
      <c r="A559" s="2">
        <v>39974</v>
      </c>
      <c r="B559">
        <v>-2.5271457304864269</v>
      </c>
      <c r="C559">
        <v>-0.57622588390320306</v>
      </c>
      <c r="D559">
        <v>0.54054955027737972</v>
      </c>
      <c r="E559">
        <v>0.20600746802557979</v>
      </c>
      <c r="F559">
        <v>-0.70069787764580949</v>
      </c>
      <c r="G559">
        <v>-0.15119862612828319</v>
      </c>
      <c r="H559">
        <v>0.59430727986422416</v>
      </c>
      <c r="I559">
        <v>0.55112295912462372</v>
      </c>
      <c r="J559">
        <v>2.5623124703646579E-2</v>
      </c>
      <c r="K559">
        <v>0.29437124631502931</v>
      </c>
      <c r="L559">
        <v>-5.4085020266174642E-2</v>
      </c>
      <c r="M559">
        <v>-0.1274818154387502</v>
      </c>
      <c r="N559">
        <v>-8.0298305663511843E-2</v>
      </c>
      <c r="O559">
        <v>0.1329037317112724</v>
      </c>
      <c r="P559">
        <v>-9.8047431852093837E-3</v>
      </c>
      <c r="Q559">
        <v>0.1160953983780264</v>
      </c>
      <c r="R559">
        <v>-0.1426685010435973</v>
      </c>
      <c r="S559">
        <v>6.01057817202586E-2</v>
      </c>
      <c r="T559">
        <v>-1.730499269156624E-2</v>
      </c>
      <c r="U559">
        <v>-6.7512385475143339E-3</v>
      </c>
      <c r="V559">
        <v>5.21638310568752E-2</v>
      </c>
      <c r="W559">
        <v>9.5063993495947421E-2</v>
      </c>
      <c r="X559">
        <v>0.17752520584781439</v>
      </c>
      <c r="Y559">
        <v>6.6097379890666344E-2</v>
      </c>
      <c r="Z559">
        <v>-7.0606573414403418E-3</v>
      </c>
      <c r="AA559">
        <v>-1.0403299158334749E-2</v>
      </c>
      <c r="AB559">
        <v>2.3640972277155319E-2</v>
      </c>
      <c r="AC559">
        <v>-1.8759525448966419E-2</v>
      </c>
      <c r="AD559">
        <v>-7.6582920466072343E-3</v>
      </c>
      <c r="AE559">
        <v>-6.0154226223136133E-3</v>
      </c>
    </row>
    <row r="560" spans="1:31" x14ac:dyDescent="0.35">
      <c r="A560" s="2">
        <v>39975</v>
      </c>
      <c r="B560">
        <v>-2.50074923913983</v>
      </c>
      <c r="C560">
        <v>-0.61921994920316092</v>
      </c>
      <c r="D560">
        <v>0.59342193684782285</v>
      </c>
      <c r="E560">
        <v>0.27182668370422808</v>
      </c>
      <c r="F560">
        <v>-0.76809390829097457</v>
      </c>
      <c r="G560">
        <v>-0.14044508440372769</v>
      </c>
      <c r="H560">
        <v>0.61442636605223222</v>
      </c>
      <c r="I560">
        <v>0.51720414564757644</v>
      </c>
      <c r="J560">
        <v>-0.1129711391016066</v>
      </c>
      <c r="K560">
        <v>0.25070338017025229</v>
      </c>
      <c r="L560">
        <v>-3.7043013584998598E-2</v>
      </c>
      <c r="M560">
        <v>-0.15729859050234901</v>
      </c>
      <c r="N560">
        <v>-0.1721450755960531</v>
      </c>
      <c r="O560">
        <v>0.17055520328486021</v>
      </c>
      <c r="P560">
        <v>1.6229681305563268E-2</v>
      </c>
      <c r="Q560">
        <v>5.4249851097201741E-2</v>
      </c>
      <c r="R560">
        <v>-8.0773569980295307E-2</v>
      </c>
      <c r="S560">
        <v>8.8973016654883288E-2</v>
      </c>
      <c r="T560">
        <v>1.6408346117001048E-2</v>
      </c>
      <c r="U560">
        <v>-1.0718989962135911E-2</v>
      </c>
      <c r="V560">
        <v>7.3081025681921999E-2</v>
      </c>
      <c r="W560">
        <v>0.102670738333162</v>
      </c>
      <c r="X560">
        <v>0.1864399952373387</v>
      </c>
      <c r="Y560">
        <v>8.4444135176742652E-2</v>
      </c>
      <c r="Z560">
        <v>-2.443227816580118E-2</v>
      </c>
      <c r="AA560">
        <v>1.094052175646991E-3</v>
      </c>
      <c r="AB560">
        <v>2.4486375137033341E-2</v>
      </c>
      <c r="AC560">
        <v>-1.6889694638104039E-2</v>
      </c>
      <c r="AD560">
        <v>-8.5661622946748023E-3</v>
      </c>
      <c r="AE560">
        <v>-7.6818570379814438E-3</v>
      </c>
    </row>
    <row r="561" spans="1:31" x14ac:dyDescent="0.35">
      <c r="A561" s="2">
        <v>39976</v>
      </c>
      <c r="B561">
        <v>-2.5112127744088162</v>
      </c>
      <c r="C561">
        <v>-0.58236283198477778</v>
      </c>
      <c r="D561">
        <v>0.45136835722451513</v>
      </c>
      <c r="E561">
        <v>0.1755806712219998</v>
      </c>
      <c r="F561">
        <v>-0.76260810173005844</v>
      </c>
      <c r="G561">
        <v>-0.20160402341620001</v>
      </c>
      <c r="H561">
        <v>0.69297311472377265</v>
      </c>
      <c r="I561">
        <v>0.43436846749395369</v>
      </c>
      <c r="J561">
        <v>-0.13681955816543781</v>
      </c>
      <c r="K561">
        <v>0.24993084077674099</v>
      </c>
      <c r="L561">
        <v>-4.8352454688436748E-2</v>
      </c>
      <c r="M561">
        <v>-0.19003291132619529</v>
      </c>
      <c r="N561">
        <v>-0.21233059042432559</v>
      </c>
      <c r="O561">
        <v>0.1105583534107194</v>
      </c>
      <c r="P561">
        <v>-7.1724403594364133E-2</v>
      </c>
      <c r="Q561">
        <v>1.615521713986556E-3</v>
      </c>
      <c r="R561">
        <v>-6.18083808752816E-2</v>
      </c>
      <c r="S561">
        <v>3.9188596703014493E-2</v>
      </c>
      <c r="T561">
        <v>1.5397887324776399E-2</v>
      </c>
      <c r="U561">
        <v>-4.4373542889803918E-3</v>
      </c>
      <c r="V561">
        <v>6.7143364904009017E-2</v>
      </c>
      <c r="W561">
        <v>0.10446886717928019</v>
      </c>
      <c r="X561">
        <v>0.13456737543347319</v>
      </c>
      <c r="Y561">
        <v>0.1210360358507163</v>
      </c>
      <c r="Z561">
        <v>-4.9383191963083432E-2</v>
      </c>
      <c r="AA561">
        <v>1.6616188328107779E-4</v>
      </c>
      <c r="AB561">
        <v>1.6707418432107862E-2</v>
      </c>
      <c r="AC561">
        <v>-1.857974547436168E-2</v>
      </c>
      <c r="AD561">
        <v>-9.3755717372548102E-3</v>
      </c>
      <c r="AE561">
        <v>-9.3782224056679023E-3</v>
      </c>
    </row>
    <row r="562" spans="1:31" x14ac:dyDescent="0.35">
      <c r="A562" s="2">
        <v>39979</v>
      </c>
      <c r="B562">
        <v>-2.5372788724120632</v>
      </c>
      <c r="C562">
        <v>-0.5212158573682294</v>
      </c>
      <c r="D562">
        <v>0.47056721647874122</v>
      </c>
      <c r="E562">
        <v>0.1437190925939377</v>
      </c>
      <c r="F562">
        <v>-0.55827480594457135</v>
      </c>
      <c r="G562">
        <v>-0.1897730237012612</v>
      </c>
      <c r="H562">
        <v>0.55075973989832849</v>
      </c>
      <c r="I562">
        <v>0.42619567104396222</v>
      </c>
      <c r="J562">
        <v>4.3791099542379183E-2</v>
      </c>
      <c r="K562">
        <v>0.25470004754612791</v>
      </c>
      <c r="L562">
        <v>-0.17307178443519169</v>
      </c>
      <c r="M562">
        <v>-0.1786621393850325</v>
      </c>
      <c r="N562">
        <v>-0.180837599322097</v>
      </c>
      <c r="O562">
        <v>0.1060931757808096</v>
      </c>
      <c r="P562">
        <v>7.7693068590657111E-2</v>
      </c>
      <c r="Q562">
        <v>-4.5644637873712222E-2</v>
      </c>
      <c r="R562">
        <v>5.2815321280381612E-2</v>
      </c>
      <c r="S562">
        <v>0.16915948622589561</v>
      </c>
      <c r="T562">
        <v>-1.121300919692448E-2</v>
      </c>
      <c r="U562">
        <v>-5.1427803259907312E-2</v>
      </c>
      <c r="V562">
        <v>4.1426777035835333E-2</v>
      </c>
      <c r="W562">
        <v>4.9823470204526148E-2</v>
      </c>
      <c r="X562">
        <v>9.0966490547810391E-2</v>
      </c>
      <c r="Y562">
        <v>6.6220834118235844E-2</v>
      </c>
      <c r="Z562">
        <v>4.2332469421733021E-2</v>
      </c>
      <c r="AA562">
        <v>-1.871458573632411E-3</v>
      </c>
      <c r="AB562">
        <v>2.484901582322303E-2</v>
      </c>
      <c r="AC562">
        <v>-1.882712659688137E-2</v>
      </c>
      <c r="AD562">
        <v>-5.1622951618794984E-3</v>
      </c>
      <c r="AE562">
        <v>-7.5704842301544473E-3</v>
      </c>
    </row>
    <row r="563" spans="1:31" x14ac:dyDescent="0.35">
      <c r="A563" s="2">
        <v>39980</v>
      </c>
      <c r="B563">
        <v>-2.534706560163436</v>
      </c>
      <c r="C563">
        <v>-0.4897350277116892</v>
      </c>
      <c r="D563">
        <v>0.4415351349742217</v>
      </c>
      <c r="E563">
        <v>0.11383927430758781</v>
      </c>
      <c r="F563">
        <v>-0.48091772536990168</v>
      </c>
      <c r="G563">
        <v>-0.24512578062591719</v>
      </c>
      <c r="H563">
        <v>0.56756636949431083</v>
      </c>
      <c r="I563">
        <v>0.35021521634514058</v>
      </c>
      <c r="J563">
        <v>6.0081208531866763E-2</v>
      </c>
      <c r="K563">
        <v>0.27546452715489178</v>
      </c>
      <c r="L563">
        <v>-0.2726122376326357</v>
      </c>
      <c r="M563">
        <v>-0.23363397919282439</v>
      </c>
      <c r="N563">
        <v>-0.1964545025067293</v>
      </c>
      <c r="O563">
        <v>0.13441132902226899</v>
      </c>
      <c r="P563">
        <v>3.2280672631783587E-2</v>
      </c>
      <c r="Q563">
        <v>-2.1111389685343152E-2</v>
      </c>
      <c r="R563">
        <v>3.3702867292065009E-3</v>
      </c>
      <c r="S563">
        <v>0.1186949653838465</v>
      </c>
      <c r="T563">
        <v>-2.7990788649173599E-2</v>
      </c>
      <c r="U563">
        <v>-5.1165536699151741E-2</v>
      </c>
      <c r="V563">
        <v>4.1176340228954528E-2</v>
      </c>
      <c r="W563">
        <v>7.6318941138165314E-2</v>
      </c>
      <c r="X563">
        <v>6.1211445965233972E-2</v>
      </c>
      <c r="Y563">
        <v>5.4364540582175262E-2</v>
      </c>
      <c r="Z563">
        <v>4.7217570476968118E-2</v>
      </c>
      <c r="AA563">
        <v>-1.7807771994378579E-2</v>
      </c>
      <c r="AB563">
        <v>2.3543152636674732E-2</v>
      </c>
      <c r="AC563">
        <v>-1.9763219736724891E-2</v>
      </c>
      <c r="AD563">
        <v>-8.6555287126498341E-3</v>
      </c>
      <c r="AE563">
        <v>-9.025325537159486E-3</v>
      </c>
    </row>
    <row r="564" spans="1:31" x14ac:dyDescent="0.35">
      <c r="A564" s="2">
        <v>39981</v>
      </c>
      <c r="B564">
        <v>-2.504295707976099</v>
      </c>
      <c r="C564">
        <v>-0.52428026457858223</v>
      </c>
      <c r="D564">
        <v>0.47417998638056519</v>
      </c>
      <c r="E564">
        <v>0.1857126726480989</v>
      </c>
      <c r="F564">
        <v>-0.53731194560946505</v>
      </c>
      <c r="G564">
        <v>-0.2005521571938127</v>
      </c>
      <c r="H564">
        <v>0.55950788558164455</v>
      </c>
      <c r="I564">
        <v>0.39589812832904231</v>
      </c>
      <c r="J564">
        <v>2.2447425961696361E-2</v>
      </c>
      <c r="K564">
        <v>0.26565815323523811</v>
      </c>
      <c r="L564">
        <v>-0.28238735529777031</v>
      </c>
      <c r="M564">
        <v>-0.21129351274467981</v>
      </c>
      <c r="N564">
        <v>-0.1487340693985591</v>
      </c>
      <c r="O564">
        <v>0.16141210318293431</v>
      </c>
      <c r="P564">
        <v>3.6697078663194903E-2</v>
      </c>
      <c r="Q564">
        <v>3.4766912835784529E-2</v>
      </c>
      <c r="R564">
        <v>2.5787872497251951E-2</v>
      </c>
      <c r="S564">
        <v>3.9933017582933598E-2</v>
      </c>
      <c r="T564">
        <v>-3.4237635971361709E-2</v>
      </c>
      <c r="U564">
        <v>-5.2907449271724638E-2</v>
      </c>
      <c r="V564">
        <v>5.1256921321463138E-2</v>
      </c>
      <c r="W564">
        <v>7.3281261298681538E-2</v>
      </c>
      <c r="X564">
        <v>4.0949430454927098E-2</v>
      </c>
      <c r="Y564">
        <v>6.8265632484000305E-2</v>
      </c>
      <c r="Z564">
        <v>3.7334379817811743E-2</v>
      </c>
      <c r="AA564">
        <v>-1.5289643511150241E-2</v>
      </c>
      <c r="AB564">
        <v>2.2799532519815129E-2</v>
      </c>
      <c r="AC564">
        <v>-1.727871711276982E-2</v>
      </c>
      <c r="AD564">
        <v>-8.7627943921054687E-3</v>
      </c>
      <c r="AE564">
        <v>-6.6775872377251274E-3</v>
      </c>
    </row>
    <row r="565" spans="1:31" x14ac:dyDescent="0.35">
      <c r="A565" s="2">
        <v>39982</v>
      </c>
      <c r="B565">
        <v>-2.5255827983993648</v>
      </c>
      <c r="C565">
        <v>-0.54384714555724978</v>
      </c>
      <c r="D565">
        <v>0.50696329031101095</v>
      </c>
      <c r="E565">
        <v>0.13684792742201471</v>
      </c>
      <c r="F565">
        <v>-0.5202083141797792</v>
      </c>
      <c r="G565">
        <v>-0.20674392944684791</v>
      </c>
      <c r="H565">
        <v>0.55962077964661738</v>
      </c>
      <c r="I565">
        <v>0.41780372620111261</v>
      </c>
      <c r="J565">
        <v>0.13227720565054821</v>
      </c>
      <c r="K565">
        <v>0.28364167402150853</v>
      </c>
      <c r="L565">
        <v>-0.17907690004312801</v>
      </c>
      <c r="M565">
        <v>-0.20713063570314941</v>
      </c>
      <c r="N565">
        <v>-0.17488968202000729</v>
      </c>
      <c r="O565">
        <v>7.4967420359668052E-2</v>
      </c>
      <c r="P565">
        <v>4.5415778694239224E-3</v>
      </c>
      <c r="Q565">
        <v>-4.1623330756148019E-2</v>
      </c>
      <c r="R565">
        <v>0.11765199438975089</v>
      </c>
      <c r="S565">
        <v>5.2149071378147997E-2</v>
      </c>
      <c r="T565">
        <v>-3.60586159072393E-2</v>
      </c>
      <c r="U565">
        <v>-5.6846066661708682E-2</v>
      </c>
      <c r="V565">
        <v>2.1461558046937518E-2</v>
      </c>
      <c r="W565">
        <v>2.1040236480104928E-2</v>
      </c>
      <c r="X565">
        <v>4.7820954986075019E-2</v>
      </c>
      <c r="Y565">
        <v>4.9500811955364203E-2</v>
      </c>
      <c r="Z565">
        <v>6.8111089130864999E-2</v>
      </c>
      <c r="AA565">
        <v>-1.9012534303639639E-2</v>
      </c>
      <c r="AB565">
        <v>2.5628632054228561E-2</v>
      </c>
      <c r="AC565">
        <v>-1.797529599281494E-2</v>
      </c>
      <c r="AD565">
        <v>-4.0893012530478327E-3</v>
      </c>
      <c r="AE565">
        <v>-6.009906577724199E-3</v>
      </c>
    </row>
    <row r="566" spans="1:31" x14ac:dyDescent="0.35">
      <c r="A566" s="2">
        <v>39983</v>
      </c>
      <c r="B566">
        <v>-2.5133110485181311</v>
      </c>
      <c r="C566">
        <v>-0.54957554732030156</v>
      </c>
      <c r="D566">
        <v>0.41709016284933609</v>
      </c>
      <c r="E566">
        <v>0.13807040142555271</v>
      </c>
      <c r="F566">
        <v>-0.56975695587866038</v>
      </c>
      <c r="G566">
        <v>-0.17706235262661349</v>
      </c>
      <c r="H566">
        <v>0.52707562925989715</v>
      </c>
      <c r="I566">
        <v>0.41109576569865941</v>
      </c>
      <c r="J566">
        <v>0.10232448406227521</v>
      </c>
      <c r="K566">
        <v>0.21166430783698731</v>
      </c>
      <c r="L566">
        <v>-0.22481963507811639</v>
      </c>
      <c r="M566">
        <v>-0.12109590399221409</v>
      </c>
      <c r="N566">
        <v>-0.15876161139934061</v>
      </c>
      <c r="O566">
        <v>9.1828147719809794E-2</v>
      </c>
      <c r="P566">
        <v>0.1132677103541249</v>
      </c>
      <c r="Q566">
        <v>-2.7603415753345281E-2</v>
      </c>
      <c r="R566">
        <v>0.1267592289608474</v>
      </c>
      <c r="S566">
        <v>9.5220220828652738E-2</v>
      </c>
      <c r="T566">
        <v>-5.3408069500091027E-2</v>
      </c>
      <c r="U566">
        <v>-5.8641182462134157E-2</v>
      </c>
      <c r="V566">
        <v>2.3442449614176779E-2</v>
      </c>
      <c r="W566">
        <v>3.6186017459946422E-2</v>
      </c>
      <c r="X566">
        <v>7.1047233210284749E-2</v>
      </c>
      <c r="Y566">
        <v>5.414357700530515E-2</v>
      </c>
      <c r="Z566">
        <v>6.2328554038372917E-2</v>
      </c>
      <c r="AA566">
        <v>-2.1308156916733129E-2</v>
      </c>
      <c r="AB566">
        <v>2.4570904028652991E-2</v>
      </c>
      <c r="AC566">
        <v>-1.458869237384266E-2</v>
      </c>
      <c r="AD566">
        <v>-4.7807898768109898E-3</v>
      </c>
      <c r="AE566">
        <v>-7.4858610478124457E-3</v>
      </c>
    </row>
    <row r="567" spans="1:31" x14ac:dyDescent="0.35">
      <c r="A567" s="2">
        <v>39986</v>
      </c>
      <c r="B567">
        <v>-2.5776571209927508</v>
      </c>
      <c r="C567">
        <v>-0.42617663163115888</v>
      </c>
      <c r="D567">
        <v>0.33530320866834912</v>
      </c>
      <c r="E567">
        <v>-3.0797128032567948E-4</v>
      </c>
      <c r="F567">
        <v>-0.38173745650147439</v>
      </c>
      <c r="G567">
        <v>-0.2390661206517444</v>
      </c>
      <c r="H567">
        <v>0.51521907513165754</v>
      </c>
      <c r="I567">
        <v>0.35439099374552252</v>
      </c>
      <c r="J567">
        <v>0.15019545203888801</v>
      </c>
      <c r="K567">
        <v>0.21406044604349361</v>
      </c>
      <c r="L567">
        <v>-0.30880371804117029</v>
      </c>
      <c r="M567">
        <v>-0.12856948987742431</v>
      </c>
      <c r="N567">
        <v>-0.17986524134608189</v>
      </c>
      <c r="O567">
        <v>0.102398444185876</v>
      </c>
      <c r="P567">
        <v>0.13687157498882699</v>
      </c>
      <c r="Q567">
        <v>-4.2228147438320172E-2</v>
      </c>
      <c r="R567">
        <v>0.14672093339523401</v>
      </c>
      <c r="S567">
        <v>0.1072448904391092</v>
      </c>
      <c r="T567">
        <v>-3.607370602063998E-2</v>
      </c>
      <c r="U567">
        <v>-4.9722535604629532E-2</v>
      </c>
      <c r="V567">
        <v>2.5621275373148841E-2</v>
      </c>
      <c r="W567">
        <v>2.9629107861198978E-2</v>
      </c>
      <c r="X567">
        <v>7.7053731549271115E-2</v>
      </c>
      <c r="Y567">
        <v>6.7486194542967337E-2</v>
      </c>
      <c r="Z567">
        <v>3.0301286933397481E-2</v>
      </c>
      <c r="AA567">
        <v>-3.3329578100776292E-3</v>
      </c>
      <c r="AB567">
        <v>2.621789078418205E-2</v>
      </c>
      <c r="AC567">
        <v>-2.0470450586792699E-2</v>
      </c>
      <c r="AD567">
        <v>-3.169135299363406E-3</v>
      </c>
      <c r="AE567">
        <v>-7.7380136901330316E-3</v>
      </c>
    </row>
    <row r="568" spans="1:31" x14ac:dyDescent="0.35">
      <c r="A568" s="2">
        <v>39987</v>
      </c>
      <c r="B568">
        <v>-2.5680339000231771</v>
      </c>
      <c r="C568">
        <v>-0.41709911346730072</v>
      </c>
      <c r="D568">
        <v>0.33199641248260059</v>
      </c>
      <c r="E568">
        <v>-3.8641200240578798E-3</v>
      </c>
      <c r="F568">
        <v>-0.33909524841098332</v>
      </c>
      <c r="G568">
        <v>-0.2388156128001713</v>
      </c>
      <c r="H568">
        <v>0.49984244071196637</v>
      </c>
      <c r="I568">
        <v>0.32740891408428291</v>
      </c>
      <c r="J568">
        <v>0.1541001721155584</v>
      </c>
      <c r="K568">
        <v>0.1880212693546556</v>
      </c>
      <c r="L568">
        <v>-0.31741548860321323</v>
      </c>
      <c r="M568">
        <v>-0.1134537745418672</v>
      </c>
      <c r="N568">
        <v>-0.20436932769105001</v>
      </c>
      <c r="O568">
        <v>5.5983925572324261E-2</v>
      </c>
      <c r="P568">
        <v>0.13056256193408999</v>
      </c>
      <c r="Q568">
        <v>-6.6044546207458213E-2</v>
      </c>
      <c r="R568">
        <v>0.14904709377239231</v>
      </c>
      <c r="S568">
        <v>0.11252227614316131</v>
      </c>
      <c r="T568">
        <v>-4.2466402582077512E-2</v>
      </c>
      <c r="U568">
        <v>-6.5191703274406057E-2</v>
      </c>
      <c r="V568">
        <v>2.6410369415503659E-2</v>
      </c>
      <c r="W568">
        <v>2.083702247477516E-2</v>
      </c>
      <c r="X568">
        <v>5.9364560365090698E-2</v>
      </c>
      <c r="Y568">
        <v>6.3853805006813327E-2</v>
      </c>
      <c r="Z568">
        <v>4.2384110885024022E-2</v>
      </c>
      <c r="AA568">
        <v>-5.437090225674665E-3</v>
      </c>
      <c r="AB568">
        <v>2.4786931263661219E-2</v>
      </c>
      <c r="AC568">
        <v>-2.1153447170121902E-2</v>
      </c>
      <c r="AD568">
        <v>-3.4893547070589852E-3</v>
      </c>
      <c r="AE568">
        <v>-8.4997042198117715E-3</v>
      </c>
    </row>
    <row r="569" spans="1:31" x14ac:dyDescent="0.35">
      <c r="A569" s="2">
        <v>39988</v>
      </c>
      <c r="B569">
        <v>-2.5522809529503658</v>
      </c>
      <c r="C569">
        <v>-0.42042598764619188</v>
      </c>
      <c r="D569">
        <v>0.29653142744970901</v>
      </c>
      <c r="E569">
        <v>-1.458911317105739E-3</v>
      </c>
      <c r="F569">
        <v>-0.3662935161764676</v>
      </c>
      <c r="G569">
        <v>-0.25966543522479413</v>
      </c>
      <c r="H569">
        <v>0.53904026090416102</v>
      </c>
      <c r="I569">
        <v>0.31337057433134308</v>
      </c>
      <c r="J569">
        <v>0.1545292634233067</v>
      </c>
      <c r="K569">
        <v>0.20365861279454911</v>
      </c>
      <c r="L569">
        <v>-0.30942152303835152</v>
      </c>
      <c r="M569">
        <v>-0.14918570562749339</v>
      </c>
      <c r="N569">
        <v>-0.1730130255829076</v>
      </c>
      <c r="O569">
        <v>0.12129177555151111</v>
      </c>
      <c r="P569">
        <v>0.17124518951903811</v>
      </c>
      <c r="Q569">
        <v>5.4129576941138076E-3</v>
      </c>
      <c r="R569">
        <v>0.1266495302540781</v>
      </c>
      <c r="S569">
        <v>6.6948933370914454E-2</v>
      </c>
      <c r="T569">
        <v>-5.6306632350440387E-2</v>
      </c>
      <c r="U569">
        <v>-6.5747059354427179E-2</v>
      </c>
      <c r="V569">
        <v>2.3631841089443779E-2</v>
      </c>
      <c r="W569">
        <v>3.1843592174958558E-2</v>
      </c>
      <c r="X569">
        <v>0.1016046722360663</v>
      </c>
      <c r="Y569">
        <v>6.1902891104858963E-2</v>
      </c>
      <c r="Z569">
        <v>4.13121948159198E-2</v>
      </c>
      <c r="AA569">
        <v>-7.6186269572017127E-3</v>
      </c>
      <c r="AB569">
        <v>2.355748648317656E-2</v>
      </c>
      <c r="AC569">
        <v>-2.289173784263928E-2</v>
      </c>
      <c r="AD569">
        <v>-4.0780130835337044E-3</v>
      </c>
      <c r="AE569">
        <v>-5.947033798822293E-3</v>
      </c>
    </row>
    <row r="570" spans="1:31" x14ac:dyDescent="0.35">
      <c r="A570" s="2">
        <v>39989</v>
      </c>
      <c r="B570">
        <v>-2.5451740433932302</v>
      </c>
      <c r="C570">
        <v>-0.47680991625731961</v>
      </c>
      <c r="D570">
        <v>0.40943490298773139</v>
      </c>
      <c r="E570">
        <v>0.1081876401506123</v>
      </c>
      <c r="F570">
        <v>-0.42910700926869799</v>
      </c>
      <c r="G570">
        <v>-0.14851461692139509</v>
      </c>
      <c r="H570">
        <v>0.40522327938932129</v>
      </c>
      <c r="I570">
        <v>0.37761866017446388</v>
      </c>
      <c r="J570">
        <v>5.2135232425166392E-2</v>
      </c>
      <c r="K570">
        <v>0.1133784084819154</v>
      </c>
      <c r="L570">
        <v>-0.38708750453723839</v>
      </c>
      <c r="M570">
        <v>1.566547638456476E-2</v>
      </c>
      <c r="N570">
        <v>-0.1113256071674842</v>
      </c>
      <c r="O570">
        <v>0.1491912810486952</v>
      </c>
      <c r="P570">
        <v>0.26377632618343888</v>
      </c>
      <c r="Q570">
        <v>6.1934685141440828E-2</v>
      </c>
      <c r="R570">
        <v>9.1287611063080115E-2</v>
      </c>
      <c r="S570">
        <v>0.12975697363596789</v>
      </c>
      <c r="T570">
        <v>-7.5821971213352893E-2</v>
      </c>
      <c r="U570">
        <v>-6.8957729586211505E-2</v>
      </c>
      <c r="V570">
        <v>7.2046405850260245E-2</v>
      </c>
      <c r="W570">
        <v>7.5700527609517204E-2</v>
      </c>
      <c r="X570">
        <v>4.5317626490684007E-2</v>
      </c>
      <c r="Y570">
        <v>8.9117081018787514E-2</v>
      </c>
      <c r="Z570">
        <v>-5.6317599192935996E-3</v>
      </c>
      <c r="AA570">
        <v>-1.2148770068106259E-3</v>
      </c>
      <c r="AB570">
        <v>2.942762493009609E-2</v>
      </c>
      <c r="AC570">
        <v>-1.733788569020343E-2</v>
      </c>
      <c r="AD570">
        <v>-2.2219233763692359E-3</v>
      </c>
      <c r="AE570">
        <v>-7.2138971388630586E-3</v>
      </c>
    </row>
    <row r="571" spans="1:31" x14ac:dyDescent="0.35">
      <c r="A571" s="2">
        <v>39990</v>
      </c>
      <c r="B571">
        <v>-2.5331696612545351</v>
      </c>
      <c r="C571">
        <v>-0.4592062229409436</v>
      </c>
      <c r="D571">
        <v>0.38991128109364331</v>
      </c>
      <c r="E571">
        <v>9.168336853050911E-2</v>
      </c>
      <c r="F571">
        <v>-0.36400887538023718</v>
      </c>
      <c r="G571">
        <v>-0.17510083231736279</v>
      </c>
      <c r="H571">
        <v>0.388838954666551</v>
      </c>
      <c r="I571">
        <v>0.31432472851527232</v>
      </c>
      <c r="J571">
        <v>7.5154085914896571E-2</v>
      </c>
      <c r="K571">
        <v>0.1072714403702457</v>
      </c>
      <c r="L571">
        <v>-0.39281395123690921</v>
      </c>
      <c r="M571">
        <v>1.112419732831693E-2</v>
      </c>
      <c r="N571">
        <v>-8.440842535954042E-2</v>
      </c>
      <c r="O571">
        <v>0.1244353465982747</v>
      </c>
      <c r="P571">
        <v>0.22138900186698249</v>
      </c>
      <c r="Q571">
        <v>6.3099632760759486E-2</v>
      </c>
      <c r="R571">
        <v>6.1673002508325747E-2</v>
      </c>
      <c r="S571">
        <v>0.1238114780073339</v>
      </c>
      <c r="T571">
        <v>-9.6200228598909546E-2</v>
      </c>
      <c r="U571">
        <v>-8.1281307365894423E-2</v>
      </c>
      <c r="V571">
        <v>6.4567249292648787E-2</v>
      </c>
      <c r="W571">
        <v>7.2161879419456301E-2</v>
      </c>
      <c r="X571">
        <v>1.8058612080810551E-2</v>
      </c>
      <c r="Y571">
        <v>6.8383628773372257E-2</v>
      </c>
      <c r="Z571">
        <v>9.1201509456187921E-3</v>
      </c>
      <c r="AA571">
        <v>-1.6578939634291329E-2</v>
      </c>
      <c r="AB571">
        <v>2.7999001754326961E-2</v>
      </c>
      <c r="AC571">
        <v>-1.6147450293462609E-2</v>
      </c>
      <c r="AD571">
        <v>-3.859666073998094E-3</v>
      </c>
      <c r="AE571">
        <v>-7.2167701216371161E-3</v>
      </c>
    </row>
    <row r="572" spans="1:31" x14ac:dyDescent="0.35">
      <c r="A572" s="2">
        <v>39993</v>
      </c>
      <c r="B572">
        <v>-2.522354790195211</v>
      </c>
      <c r="C572">
        <v>-0.45192706052438358</v>
      </c>
      <c r="D572">
        <v>0.39354217232123562</v>
      </c>
      <c r="E572">
        <v>0.1051507355187878</v>
      </c>
      <c r="F572">
        <v>-0.34584641353161488</v>
      </c>
      <c r="G572">
        <v>-0.11117396533775489</v>
      </c>
      <c r="H572">
        <v>0.3563387593127687</v>
      </c>
      <c r="I572">
        <v>0.37435315570233479</v>
      </c>
      <c r="J572">
        <v>0.1044448291705538</v>
      </c>
      <c r="K572">
        <v>9.7263165551920411E-2</v>
      </c>
      <c r="L572">
        <v>-0.30284926426373748</v>
      </c>
      <c r="M572">
        <v>5.8046967089753397E-2</v>
      </c>
      <c r="N572">
        <v>-3.404866662823415E-3</v>
      </c>
      <c r="O572">
        <v>0.10296385991401261</v>
      </c>
      <c r="P572">
        <v>0.18658889860250369</v>
      </c>
      <c r="Q572">
        <v>0.116210788643983</v>
      </c>
      <c r="R572">
        <v>2.9429656924575599E-2</v>
      </c>
      <c r="S572">
        <v>7.5259488380399725E-2</v>
      </c>
      <c r="T572">
        <v>-0.10653759525428021</v>
      </c>
      <c r="U572">
        <v>-8.009169519043019E-2</v>
      </c>
      <c r="V572">
        <v>4.9942344423845181E-2</v>
      </c>
      <c r="W572">
        <v>5.479424705474123E-2</v>
      </c>
      <c r="X572">
        <v>5.6891123250729148E-2</v>
      </c>
      <c r="Y572">
        <v>2.6143898812782111E-2</v>
      </c>
      <c r="Z572">
        <v>6.125562846050301E-2</v>
      </c>
      <c r="AA572">
        <v>-2.5189866610099931E-2</v>
      </c>
      <c r="AB572">
        <v>2.2590561114747481E-2</v>
      </c>
      <c r="AC572">
        <v>-1.4674788341129039E-2</v>
      </c>
      <c r="AD572">
        <v>-3.459241250110733E-3</v>
      </c>
      <c r="AE572">
        <v>-1.411274484583729E-3</v>
      </c>
    </row>
    <row r="573" spans="1:31" x14ac:dyDescent="0.35">
      <c r="A573" s="2">
        <v>39994</v>
      </c>
      <c r="B573">
        <v>-2.4979475383108758</v>
      </c>
      <c r="C573">
        <v>-0.44532174085770598</v>
      </c>
      <c r="D573">
        <v>0.498445498318559</v>
      </c>
      <c r="E573">
        <v>0.13273045584814511</v>
      </c>
      <c r="F573">
        <v>-0.21078390027033489</v>
      </c>
      <c r="G573">
        <v>-0.1318843442319407</v>
      </c>
      <c r="H573">
        <v>0.33508655700934598</v>
      </c>
      <c r="I573">
        <v>0.29551541567701672</v>
      </c>
      <c r="J573">
        <v>0.1031014411529573</v>
      </c>
      <c r="K573">
        <v>9.1205890173030227E-2</v>
      </c>
      <c r="L573">
        <v>-0.32397463227447371</v>
      </c>
      <c r="M573">
        <v>6.7990777497599038E-4</v>
      </c>
      <c r="N573">
        <v>-6.2556713643203407E-2</v>
      </c>
      <c r="O573">
        <v>6.4405520391483936E-2</v>
      </c>
      <c r="P573">
        <v>0.17007892512940301</v>
      </c>
      <c r="Q573">
        <v>0.1492440116623944</v>
      </c>
      <c r="R573">
        <v>-1.1387893997861359E-2</v>
      </c>
      <c r="S573">
        <v>-2.4726722452072799E-2</v>
      </c>
      <c r="T573">
        <v>-0.10759933921476331</v>
      </c>
      <c r="U573">
        <v>-4.1946475405366258E-2</v>
      </c>
      <c r="V573">
        <v>2.8623650111401569E-2</v>
      </c>
      <c r="W573">
        <v>4.8801424030933037E-2</v>
      </c>
      <c r="X573">
        <v>-4.932426577725752E-3</v>
      </c>
      <c r="Y573">
        <v>5.1721312521481648E-2</v>
      </c>
      <c r="Z573">
        <v>3.5668930621355531E-2</v>
      </c>
      <c r="AA573">
        <v>-3.5664201349313383E-2</v>
      </c>
      <c r="AB573">
        <v>1.9056769931356781E-2</v>
      </c>
      <c r="AC573">
        <v>-1.7504687295737679E-2</v>
      </c>
      <c r="AD573">
        <v>-4.6226978448285988E-3</v>
      </c>
      <c r="AE573">
        <v>-1.308337229078073E-3</v>
      </c>
    </row>
    <row r="574" spans="1:31" x14ac:dyDescent="0.35">
      <c r="A574" s="2">
        <v>39995</v>
      </c>
      <c r="B574">
        <v>-2.4808274524182532</v>
      </c>
      <c r="C574">
        <v>-0.4367490007417934</v>
      </c>
      <c r="D574">
        <v>0.47999626198513379</v>
      </c>
      <c r="E574">
        <v>0.1308742652039438</v>
      </c>
      <c r="F574">
        <v>-0.185654503736076</v>
      </c>
      <c r="G574">
        <v>-0.13572482715046161</v>
      </c>
      <c r="H574">
        <v>0.32488835968222918</v>
      </c>
      <c r="I574">
        <v>0.28583720814674551</v>
      </c>
      <c r="J574">
        <v>0.14385190604886269</v>
      </c>
      <c r="K574">
        <v>8.0467257744754953E-2</v>
      </c>
      <c r="L574">
        <v>-0.27967238676605582</v>
      </c>
      <c r="M574">
        <v>1.1735153898884609E-3</v>
      </c>
      <c r="N574">
        <v>-7.1625066902337248E-2</v>
      </c>
      <c r="O574">
        <v>4.654506306555746E-2</v>
      </c>
      <c r="P574">
        <v>0.12405649214513011</v>
      </c>
      <c r="Q574">
        <v>0.12683686855500409</v>
      </c>
      <c r="R574">
        <v>-5.6593555312727292E-2</v>
      </c>
      <c r="S574">
        <v>-8.9065343780113122E-4</v>
      </c>
      <c r="T574">
        <v>-0.1104012553710539</v>
      </c>
      <c r="U574">
        <v>-5.257810833700189E-2</v>
      </c>
      <c r="V574">
        <v>2.2797887736994812E-2</v>
      </c>
      <c r="W574">
        <v>4.3103233747810742E-2</v>
      </c>
      <c r="X574">
        <v>3.3273802711770301E-2</v>
      </c>
      <c r="Y574">
        <v>4.9588995581698742E-2</v>
      </c>
      <c r="Z574">
        <v>-2.9338876965334208E-3</v>
      </c>
      <c r="AA574">
        <v>-4.0604543449146387E-2</v>
      </c>
      <c r="AB574">
        <v>1.3681522330117719E-2</v>
      </c>
      <c r="AC574">
        <v>-2.0138040255415959E-2</v>
      </c>
      <c r="AD574">
        <v>-6.1679366640763492E-3</v>
      </c>
      <c r="AE574">
        <v>-1.6940890233344641E-3</v>
      </c>
    </row>
    <row r="575" spans="1:31" x14ac:dyDescent="0.35">
      <c r="A575" s="2">
        <v>39996</v>
      </c>
      <c r="B575">
        <v>-2.5022444592318882</v>
      </c>
      <c r="C575">
        <v>-0.37893082622736152</v>
      </c>
      <c r="D575">
        <v>0.52814245684393446</v>
      </c>
      <c r="E575">
        <v>0.1303952284671191</v>
      </c>
      <c r="F575">
        <v>-6.2088210454458087E-2</v>
      </c>
      <c r="G575">
        <v>-0.1708793308598511</v>
      </c>
      <c r="H575">
        <v>0.25787813721459141</v>
      </c>
      <c r="I575">
        <v>0.27149978106984829</v>
      </c>
      <c r="J575">
        <v>0.18927211101419869</v>
      </c>
      <c r="K575">
        <v>9.6772786409915434E-2</v>
      </c>
      <c r="L575">
        <v>-0.401756488279577</v>
      </c>
      <c r="M575">
        <v>-2.1861413494063491E-2</v>
      </c>
      <c r="N575">
        <v>-9.3222909275405288E-2</v>
      </c>
      <c r="O575">
        <v>6.7644771918432434E-2</v>
      </c>
      <c r="P575">
        <v>0.15389403571059501</v>
      </c>
      <c r="Q575">
        <v>7.153871545099845E-2</v>
      </c>
      <c r="R575">
        <v>1.933460859243967E-2</v>
      </c>
      <c r="S575">
        <v>7.4592181738093705E-2</v>
      </c>
      <c r="T575">
        <v>-9.619070281196479E-2</v>
      </c>
      <c r="U575">
        <v>-3.885025224833296E-2</v>
      </c>
      <c r="V575">
        <v>2.7686565748536139E-3</v>
      </c>
      <c r="W575">
        <v>3.5548625448707183E-2</v>
      </c>
      <c r="X575">
        <v>9.795819338558838E-2</v>
      </c>
      <c r="Y575">
        <v>1.1113557195180781E-2</v>
      </c>
      <c r="Z575">
        <v>1.8012240148326648E-2</v>
      </c>
      <c r="AA575">
        <v>-2.775459278303569E-2</v>
      </c>
      <c r="AB575">
        <v>1.3596826649843239E-2</v>
      </c>
      <c r="AC575">
        <v>-2.17819927220851E-2</v>
      </c>
      <c r="AD575">
        <v>-5.5919000558508521E-3</v>
      </c>
      <c r="AE575">
        <v>1.124417754011702E-3</v>
      </c>
    </row>
    <row r="576" spans="1:31" x14ac:dyDescent="0.35">
      <c r="A576" s="2">
        <v>39997</v>
      </c>
      <c r="B576">
        <v>-2.48101927372015</v>
      </c>
      <c r="C576">
        <v>-0.37750052482821078</v>
      </c>
      <c r="D576">
        <v>0.54355965875714896</v>
      </c>
      <c r="E576">
        <v>0.14742935972140689</v>
      </c>
      <c r="F576">
        <v>-2.903154649289286E-2</v>
      </c>
      <c r="G576">
        <v>-0.1771029272127691</v>
      </c>
      <c r="H576">
        <v>0.2986759696233891</v>
      </c>
      <c r="I576">
        <v>0.25254696660156578</v>
      </c>
      <c r="J576">
        <v>0.16003712582312149</v>
      </c>
      <c r="K576">
        <v>0.1069832675979572</v>
      </c>
      <c r="L576">
        <v>-0.45513155813639949</v>
      </c>
      <c r="M576">
        <v>-6.455863511744811E-2</v>
      </c>
      <c r="N576">
        <v>-0.12551457160969001</v>
      </c>
      <c r="O576">
        <v>8.7997948658863331E-2</v>
      </c>
      <c r="P576">
        <v>0.16980517458844441</v>
      </c>
      <c r="Q576">
        <v>9.7683747160641946E-2</v>
      </c>
      <c r="R576">
        <v>-5.8074201956646573E-2</v>
      </c>
      <c r="S576">
        <v>8.3865631110345576E-2</v>
      </c>
      <c r="T576">
        <v>-0.104863695753241</v>
      </c>
      <c r="U576">
        <v>-4.5148823132517509E-2</v>
      </c>
      <c r="V576">
        <v>8.6648060239984896E-3</v>
      </c>
      <c r="W576">
        <v>6.1476251890820309E-2</v>
      </c>
      <c r="X576">
        <v>5.8345290157788561E-2</v>
      </c>
      <c r="Y576">
        <v>3.8981308079930083E-2</v>
      </c>
      <c r="Z576">
        <v>-2.2398927265223589E-2</v>
      </c>
      <c r="AA576">
        <v>-2.9248089936797991E-2</v>
      </c>
      <c r="AB576">
        <v>1.239264410486021E-2</v>
      </c>
      <c r="AC576">
        <v>-2.5021734471956221E-2</v>
      </c>
      <c r="AD576">
        <v>-9.7774377481587797E-3</v>
      </c>
      <c r="AE576">
        <v>1.715888955615498E-3</v>
      </c>
    </row>
    <row r="577" spans="1:31" x14ac:dyDescent="0.35">
      <c r="A577" s="2">
        <v>40000</v>
      </c>
      <c r="B577">
        <v>-2.4277149796519359</v>
      </c>
      <c r="C577">
        <v>-0.43872685462968919</v>
      </c>
      <c r="D577">
        <v>0.75389328606202877</v>
      </c>
      <c r="E577">
        <v>0.32907986780440401</v>
      </c>
      <c r="F577">
        <v>1.8077647425564281E-2</v>
      </c>
      <c r="G577">
        <v>-1.774996396680046E-2</v>
      </c>
      <c r="H577">
        <v>9.3508523936005089E-2</v>
      </c>
      <c r="I577">
        <v>0.40460359711768168</v>
      </c>
      <c r="J577">
        <v>0.25581237951362618</v>
      </c>
      <c r="K577">
        <v>6.2790640702299866E-2</v>
      </c>
      <c r="L577">
        <v>-0.49804149752385041</v>
      </c>
      <c r="M577">
        <v>3.6879834985682307E-2</v>
      </c>
      <c r="N577">
        <v>-0.10421112633950839</v>
      </c>
      <c r="O577">
        <v>-5.9971005007625972E-3</v>
      </c>
      <c r="P577">
        <v>0.18229335367217031</v>
      </c>
      <c r="Q577">
        <v>0.16725825322382551</v>
      </c>
      <c r="R577">
        <v>-9.7622398388919118E-2</v>
      </c>
      <c r="S577">
        <v>1.280471027631107E-2</v>
      </c>
      <c r="T577">
        <v>-0.1222908951551239</v>
      </c>
      <c r="U577">
        <v>-3.1316874440831859E-2</v>
      </c>
      <c r="V577">
        <v>7.9100572257369429E-3</v>
      </c>
      <c r="W577">
        <v>5.7746223579393373E-2</v>
      </c>
      <c r="X577">
        <v>-8.8555456281629256E-3</v>
      </c>
      <c r="Y577">
        <v>5.3333115314989923E-2</v>
      </c>
      <c r="Z577">
        <v>-1.3595318182900841E-2</v>
      </c>
      <c r="AA577">
        <v>-3.2397162183379187E-2</v>
      </c>
      <c r="AB577">
        <v>7.6947045744857213E-3</v>
      </c>
      <c r="AC577">
        <v>-2.390418891701216E-2</v>
      </c>
      <c r="AD577">
        <v>-1.272412796277703E-2</v>
      </c>
      <c r="AE577">
        <v>3.6953443013900229E-3</v>
      </c>
    </row>
    <row r="578" spans="1:31" x14ac:dyDescent="0.35">
      <c r="A578" s="2">
        <v>40001</v>
      </c>
      <c r="B578">
        <v>-2.4561442691258</v>
      </c>
      <c r="C578">
        <v>-0.35359168464224727</v>
      </c>
      <c r="D578">
        <v>0.65226442585445965</v>
      </c>
      <c r="E578">
        <v>0.21110094902520141</v>
      </c>
      <c r="F578">
        <v>0.12870664625332401</v>
      </c>
      <c r="G578">
        <v>-0.1072719204519126</v>
      </c>
      <c r="H578">
        <v>0.14879226367243409</v>
      </c>
      <c r="I578">
        <v>0.3204893150122981</v>
      </c>
      <c r="J578">
        <v>0.27571827036793772</v>
      </c>
      <c r="K578">
        <v>6.2866474619962892E-2</v>
      </c>
      <c r="L578">
        <v>-0.53098874930538764</v>
      </c>
      <c r="M578">
        <v>5.3171844754389807E-3</v>
      </c>
      <c r="N578">
        <v>-0.16656035583913331</v>
      </c>
      <c r="O578">
        <v>-7.0122206219235039E-2</v>
      </c>
      <c r="P578">
        <v>0.13034164912188459</v>
      </c>
      <c r="Q578">
        <v>0.10262859320582481</v>
      </c>
      <c r="R578">
        <v>-7.6691185327347519E-2</v>
      </c>
      <c r="S578">
        <v>5.3743706941667144E-3</v>
      </c>
      <c r="T578">
        <v>-0.1079371668527688</v>
      </c>
      <c r="U578">
        <v>-2.5275767675794172E-2</v>
      </c>
      <c r="V578">
        <v>-7.6656227752772369E-3</v>
      </c>
      <c r="W578">
        <v>3.906263348686638E-2</v>
      </c>
      <c r="X578">
        <v>-3.2625282756829153E-2</v>
      </c>
      <c r="Y578">
        <v>6.5748324468769576E-2</v>
      </c>
      <c r="Z578">
        <v>-3.7177533570598997E-2</v>
      </c>
      <c r="AA578">
        <v>-3.1406300594472428E-2</v>
      </c>
      <c r="AB578">
        <v>3.9343411629058278E-3</v>
      </c>
      <c r="AC578">
        <v>-2.8290034943791221E-2</v>
      </c>
      <c r="AD578">
        <v>-1.28119399641132E-2</v>
      </c>
      <c r="AE578">
        <v>4.4427255904789069E-3</v>
      </c>
    </row>
    <row r="579" spans="1:31" x14ac:dyDescent="0.35">
      <c r="A579" s="2">
        <v>40002</v>
      </c>
      <c r="B579">
        <v>-2.484200244390208</v>
      </c>
      <c r="C579">
        <v>-0.39704420136112489</v>
      </c>
      <c r="D579">
        <v>0.72740561224521971</v>
      </c>
      <c r="E579">
        <v>0.1947167441382989</v>
      </c>
      <c r="F579">
        <v>0.16731908203077109</v>
      </c>
      <c r="G579">
        <v>-5.1398531137368669E-2</v>
      </c>
      <c r="H579">
        <v>8.3923682675022482E-2</v>
      </c>
      <c r="I579">
        <v>0.26292622458712661</v>
      </c>
      <c r="J579">
        <v>0.231388555264712</v>
      </c>
      <c r="K579">
        <v>4.376055043717119E-2</v>
      </c>
      <c r="L579">
        <v>-0.62151135072314279</v>
      </c>
      <c r="M579">
        <v>5.1345532913591743E-2</v>
      </c>
      <c r="N579">
        <v>-0.16361683167611649</v>
      </c>
      <c r="O579">
        <v>-2.7943684006314778E-2</v>
      </c>
      <c r="P579">
        <v>0.21871865001369389</v>
      </c>
      <c r="Q579">
        <v>9.8835807703773759E-2</v>
      </c>
      <c r="R579">
        <v>-2.5170956666272341E-2</v>
      </c>
      <c r="S579">
        <v>-1.780363957431606E-2</v>
      </c>
      <c r="T579">
        <v>-0.1231057080223754</v>
      </c>
      <c r="U579">
        <v>1.683512662938235E-3</v>
      </c>
      <c r="V579">
        <v>2.4253792606395009E-3</v>
      </c>
      <c r="W579">
        <v>1.667613789779987E-2</v>
      </c>
      <c r="X579">
        <v>1.295967481868E-2</v>
      </c>
      <c r="Y579">
        <v>6.9540700271839243E-2</v>
      </c>
      <c r="Z579">
        <v>-2.5114743236215181E-2</v>
      </c>
      <c r="AA579">
        <v>-3.3153377516656597E-2</v>
      </c>
      <c r="AB579">
        <v>1.0287942939116151E-2</v>
      </c>
      <c r="AC579">
        <v>-1.420561695058211E-2</v>
      </c>
      <c r="AD579">
        <v>-8.2653737627606371E-3</v>
      </c>
      <c r="AE579">
        <v>-3.5614573518948931E-3</v>
      </c>
    </row>
    <row r="580" spans="1:31" x14ac:dyDescent="0.35">
      <c r="A580" s="2">
        <v>40003</v>
      </c>
      <c r="B580">
        <v>-2.5173811605405838</v>
      </c>
      <c r="C580">
        <v>-0.36741988509873907</v>
      </c>
      <c r="D580">
        <v>0.39101390190945501</v>
      </c>
      <c r="E580">
        <v>-6.000145065962346E-3</v>
      </c>
      <c r="F580">
        <v>-3.3514646173921671E-2</v>
      </c>
      <c r="G580">
        <v>-0.21847813252988679</v>
      </c>
      <c r="H580">
        <v>0.37901410465514562</v>
      </c>
      <c r="I580">
        <v>0.1675982230671228</v>
      </c>
      <c r="J580">
        <v>0.1490094049563957</v>
      </c>
      <c r="K580">
        <v>9.4207072985464005E-2</v>
      </c>
      <c r="L580">
        <v>-0.55398358796574543</v>
      </c>
      <c r="M580">
        <v>-4.4040310402507533E-2</v>
      </c>
      <c r="N580">
        <v>-0.22724730000649601</v>
      </c>
      <c r="O580">
        <v>-4.0775012759456643E-2</v>
      </c>
      <c r="P580">
        <v>0.1043049721665119</v>
      </c>
      <c r="Q580">
        <v>3.0398506343447079E-2</v>
      </c>
      <c r="R580">
        <v>-1.704062750243196E-2</v>
      </c>
      <c r="S580">
        <v>-3.6043574616641177E-2</v>
      </c>
      <c r="T580">
        <v>-0.1159095679479234</v>
      </c>
      <c r="U580">
        <v>-1.480907979512189E-2</v>
      </c>
      <c r="V580">
        <v>3.4097289797196911E-3</v>
      </c>
      <c r="W580">
        <v>1.184427674365765E-2</v>
      </c>
      <c r="X580">
        <v>-9.7286099690646347E-2</v>
      </c>
      <c r="Y580">
        <v>9.6593089335846746E-2</v>
      </c>
      <c r="Z580">
        <v>-5.6079507687031759E-2</v>
      </c>
      <c r="AA580">
        <v>-4.5483017003575398E-2</v>
      </c>
      <c r="AB580">
        <v>1.426408524507717E-2</v>
      </c>
      <c r="AC580">
        <v>-1.297240900297785E-2</v>
      </c>
      <c r="AD580">
        <v>-8.4313876402507589E-3</v>
      </c>
      <c r="AE580">
        <v>-4.2333439558053087E-3</v>
      </c>
    </row>
    <row r="581" spans="1:31" x14ac:dyDescent="0.35">
      <c r="A581" s="2">
        <v>40004</v>
      </c>
      <c r="B581">
        <v>-2.5169770668983031</v>
      </c>
      <c r="C581">
        <v>-0.38602586998971811</v>
      </c>
      <c r="D581">
        <v>0.38784735646556923</v>
      </c>
      <c r="E581">
        <v>-7.6792604085321068E-3</v>
      </c>
      <c r="F581">
        <v>-3.0630928132405671E-2</v>
      </c>
      <c r="G581">
        <v>-0.17960856354327859</v>
      </c>
      <c r="H581">
        <v>0.3756154116045925</v>
      </c>
      <c r="I581">
        <v>0.15767347848159499</v>
      </c>
      <c r="J581">
        <v>0.11760323219883211</v>
      </c>
      <c r="K581">
        <v>9.3538862404228026E-2</v>
      </c>
      <c r="L581">
        <v>-0.61282761636157446</v>
      </c>
      <c r="M581">
        <v>-2.5837981182312279E-2</v>
      </c>
      <c r="N581">
        <v>-0.18065761311073669</v>
      </c>
      <c r="O581">
        <v>-5.6810809571091391E-4</v>
      </c>
      <c r="P581">
        <v>0.14025415455512441</v>
      </c>
      <c r="Q581">
        <v>4.9044151563573557E-2</v>
      </c>
      <c r="R581">
        <v>-8.0394493419843217E-3</v>
      </c>
      <c r="S581">
        <v>-6.6855123815305686E-2</v>
      </c>
      <c r="T581">
        <v>-0.1085398561466524</v>
      </c>
      <c r="U581">
        <v>-3.4441737290851438E-3</v>
      </c>
      <c r="V581">
        <v>9.7711846797291588E-3</v>
      </c>
      <c r="W581">
        <v>1.373537524354131E-2</v>
      </c>
      <c r="X581">
        <v>-7.304608024327984E-2</v>
      </c>
      <c r="Y581">
        <v>9.3199776172675955E-2</v>
      </c>
      <c r="Z581">
        <v>-2.92850959981408E-2</v>
      </c>
      <c r="AA581">
        <v>-4.5883936365803471E-2</v>
      </c>
      <c r="AB581">
        <v>1.386447904541387E-2</v>
      </c>
      <c r="AC581">
        <v>-9.2340438488082918E-3</v>
      </c>
      <c r="AD581">
        <v>-8.9889665047022446E-3</v>
      </c>
      <c r="AE581">
        <v>-6.3892143250228817E-3</v>
      </c>
    </row>
    <row r="582" spans="1:31" x14ac:dyDescent="0.35">
      <c r="A582" s="2">
        <v>40007</v>
      </c>
      <c r="B582">
        <v>-2.5274987242901559</v>
      </c>
      <c r="C582">
        <v>-0.3646270475445989</v>
      </c>
      <c r="D582">
        <v>0.29506075905800111</v>
      </c>
      <c r="E582">
        <v>-6.4159208977544544E-3</v>
      </c>
      <c r="F582">
        <v>-0.1664368032697327</v>
      </c>
      <c r="G582">
        <v>-0.23030040606046531</v>
      </c>
      <c r="H582">
        <v>0.37083510800651442</v>
      </c>
      <c r="I582">
        <v>0.18734804751788109</v>
      </c>
      <c r="J582">
        <v>8.9553307882611122E-2</v>
      </c>
      <c r="K582">
        <v>8.1381807642604692E-2</v>
      </c>
      <c r="L582">
        <v>-0.52280896272869126</v>
      </c>
      <c r="M582">
        <v>-1.3893845475025189E-2</v>
      </c>
      <c r="N582">
        <v>-0.1604840132007504</v>
      </c>
      <c r="O582">
        <v>-1.297876347301914E-2</v>
      </c>
      <c r="P582">
        <v>0.1066164226117091</v>
      </c>
      <c r="Q582">
        <v>6.3689884463420374E-2</v>
      </c>
      <c r="R582">
        <v>4.3599850332563068E-3</v>
      </c>
      <c r="S582">
        <v>-3.986269776285413E-2</v>
      </c>
      <c r="T582">
        <v>-0.1033057930197708</v>
      </c>
      <c r="U582">
        <v>-6.077538047129705E-3</v>
      </c>
      <c r="V582">
        <v>3.5339347366535618E-3</v>
      </c>
      <c r="W582">
        <v>3.1020793813884041E-3</v>
      </c>
      <c r="X582">
        <v>-7.1548160223892029E-2</v>
      </c>
      <c r="Y582">
        <v>6.3430264081652199E-2</v>
      </c>
      <c r="Z582">
        <v>-2.7776060825642299E-2</v>
      </c>
      <c r="AA582">
        <v>-4.0669967548175333E-2</v>
      </c>
      <c r="AB582">
        <v>1.531995863923527E-2</v>
      </c>
      <c r="AC582">
        <v>-1.0894214112604529E-2</v>
      </c>
      <c r="AD582">
        <v>-5.9237953839543439E-3</v>
      </c>
      <c r="AE582">
        <v>-2.2747660620254509E-3</v>
      </c>
    </row>
    <row r="583" spans="1:31" x14ac:dyDescent="0.35">
      <c r="A583" s="2">
        <v>40008</v>
      </c>
      <c r="B583">
        <v>-2.516898174756399</v>
      </c>
      <c r="C583">
        <v>-0.38864365672830431</v>
      </c>
      <c r="D583">
        <v>0.26746911915164001</v>
      </c>
      <c r="E583">
        <v>-6.64417269697161E-3</v>
      </c>
      <c r="F583">
        <v>-0.24638912607354441</v>
      </c>
      <c r="G583">
        <v>-0.20676922873500911</v>
      </c>
      <c r="H583">
        <v>0.41904018360827938</v>
      </c>
      <c r="I583">
        <v>0.22349913502735291</v>
      </c>
      <c r="J583">
        <v>6.1549312643452973E-2</v>
      </c>
      <c r="K583">
        <v>7.3350389942335323E-2</v>
      </c>
      <c r="L583">
        <v>-0.41405726983613511</v>
      </c>
      <c r="M583">
        <v>-1.371083339946217E-2</v>
      </c>
      <c r="N583">
        <v>-0.18579202430454539</v>
      </c>
      <c r="O583">
        <v>-4.5501168356645812E-2</v>
      </c>
      <c r="P583">
        <v>7.975022882456502E-2</v>
      </c>
      <c r="Q583">
        <v>2.2366157221190331E-2</v>
      </c>
      <c r="R583">
        <v>3.1831329497516811E-2</v>
      </c>
      <c r="S583">
        <v>-3.8847045577121167E-2</v>
      </c>
      <c r="T583">
        <v>-8.28550898304454E-2</v>
      </c>
      <c r="U583">
        <v>-5.1863013541296188E-3</v>
      </c>
      <c r="V583">
        <v>1.479737446637193E-3</v>
      </c>
      <c r="W583">
        <v>-1.522092916245796E-2</v>
      </c>
      <c r="X583">
        <v>-5.1286550157971178E-2</v>
      </c>
      <c r="Y583">
        <v>6.5920886168696124E-2</v>
      </c>
      <c r="Z583">
        <v>-1.304210227546895E-2</v>
      </c>
      <c r="AA583">
        <v>-3.2760321352655587E-2</v>
      </c>
      <c r="AB583">
        <v>1.4421356858333919E-2</v>
      </c>
      <c r="AC583">
        <v>-1.1569166339880369E-2</v>
      </c>
      <c r="AD583">
        <v>-4.6633256081000827E-3</v>
      </c>
      <c r="AE583">
        <v>-2.0899098526433171E-3</v>
      </c>
    </row>
    <row r="584" spans="1:31" x14ac:dyDescent="0.35">
      <c r="A584" s="2">
        <v>40009</v>
      </c>
      <c r="B584">
        <v>-2.548034158005176</v>
      </c>
      <c r="C584">
        <v>-0.41761840705855041</v>
      </c>
      <c r="D584">
        <v>0.16176885103429231</v>
      </c>
      <c r="E584">
        <v>7.7442449111822772E-3</v>
      </c>
      <c r="F584">
        <v>-0.51943924658854224</v>
      </c>
      <c r="G584">
        <v>-0.25714275974549911</v>
      </c>
      <c r="H584">
        <v>0.3818740745843418</v>
      </c>
      <c r="I584">
        <v>0.28263944082731379</v>
      </c>
      <c r="J584">
        <v>3.9881226925697497E-2</v>
      </c>
      <c r="K584">
        <v>7.6609235946703366E-2</v>
      </c>
      <c r="L584">
        <v>-0.35486097442375258</v>
      </c>
      <c r="M584">
        <v>1.28418538129707E-2</v>
      </c>
      <c r="N584">
        <v>-0.2283397975146122</v>
      </c>
      <c r="O584">
        <v>-0.14585668590283271</v>
      </c>
      <c r="P584">
        <v>-2.7933337589350422E-2</v>
      </c>
      <c r="Q584">
        <v>2.6643139147966722E-3</v>
      </c>
      <c r="R584">
        <v>2.72057103310476E-2</v>
      </c>
      <c r="S584">
        <v>2.4666793706698661E-2</v>
      </c>
      <c r="T584">
        <v>-0.1258130645141354</v>
      </c>
      <c r="U584">
        <v>-2.8233891194403459E-2</v>
      </c>
      <c r="V584">
        <v>-9.1766152880399139E-3</v>
      </c>
      <c r="W584">
        <v>-4.386490032469529E-2</v>
      </c>
      <c r="X584">
        <v>-4.1073663174591428E-2</v>
      </c>
      <c r="Y584">
        <v>3.9229339896072267E-2</v>
      </c>
      <c r="Z584">
        <v>-4.3414523492978217E-2</v>
      </c>
      <c r="AA584">
        <v>-3.2250833821998559E-2</v>
      </c>
      <c r="AB584">
        <v>1.6825203936387801E-2</v>
      </c>
      <c r="AC584">
        <v>-1.3447395531556679E-3</v>
      </c>
      <c r="AD584">
        <v>-3.6226011236850692E-3</v>
      </c>
      <c r="AE584">
        <v>-3.8080012647890549E-3</v>
      </c>
    </row>
    <row r="585" spans="1:31" x14ac:dyDescent="0.35">
      <c r="A585" s="2">
        <v>40010</v>
      </c>
      <c r="B585">
        <v>-2.534171529558042</v>
      </c>
      <c r="C585">
        <v>-0.42524257508133528</v>
      </c>
      <c r="D585">
        <v>0.1645861234436467</v>
      </c>
      <c r="E585">
        <v>3.3791350892490177E-2</v>
      </c>
      <c r="F585">
        <v>-0.54997954202978305</v>
      </c>
      <c r="G585">
        <v>-0.19260733026882279</v>
      </c>
      <c r="H585">
        <v>0.41168194566146332</v>
      </c>
      <c r="I585">
        <v>0.32569200058540138</v>
      </c>
      <c r="J585">
        <v>-5.3622583253402939E-2</v>
      </c>
      <c r="K585">
        <v>5.2762043591972681E-2</v>
      </c>
      <c r="L585">
        <v>-0.28738711013465851</v>
      </c>
      <c r="M585">
        <v>5.9005625269832683E-2</v>
      </c>
      <c r="N585">
        <v>-0.1755603920144963</v>
      </c>
      <c r="O585">
        <v>-0.10095453765318101</v>
      </c>
      <c r="P585">
        <v>2.0325841081608561E-2</v>
      </c>
      <c r="Q585">
        <v>9.9166065883569313E-2</v>
      </c>
      <c r="R585">
        <v>-9.4497462172313362E-2</v>
      </c>
      <c r="S585">
        <v>4.1477420533074218E-2</v>
      </c>
      <c r="T585">
        <v>-0.14316365737066769</v>
      </c>
      <c r="U585">
        <v>-2.1750190707160211E-2</v>
      </c>
      <c r="V585">
        <v>5.6742969645198066E-3</v>
      </c>
      <c r="W585">
        <v>-4.3259839854551752E-3</v>
      </c>
      <c r="X585">
        <v>-1.6523788742165809E-2</v>
      </c>
      <c r="Y585">
        <v>2.6971063941260559E-2</v>
      </c>
      <c r="Z585">
        <v>-3.2665171797115179E-2</v>
      </c>
      <c r="AA585">
        <v>-3.3688977008783323E-2</v>
      </c>
      <c r="AB585">
        <v>1.516522631679504E-2</v>
      </c>
      <c r="AC585">
        <v>-3.7944773511187969E-3</v>
      </c>
      <c r="AD585">
        <v>-5.1510937548855324E-3</v>
      </c>
      <c r="AE585">
        <v>3.4065506476130199E-4</v>
      </c>
    </row>
    <row r="586" spans="1:31" x14ac:dyDescent="0.35">
      <c r="A586" s="2">
        <v>40011</v>
      </c>
      <c r="B586">
        <v>-2.52143621070126</v>
      </c>
      <c r="C586">
        <v>-0.43900738014324708</v>
      </c>
      <c r="D586">
        <v>0.19936950551886179</v>
      </c>
      <c r="E586">
        <v>4.4869405060796543E-2</v>
      </c>
      <c r="F586">
        <v>-0.53226498003265321</v>
      </c>
      <c r="G586">
        <v>-0.1934966061268491</v>
      </c>
      <c r="H586">
        <v>0.41972971682151428</v>
      </c>
      <c r="I586">
        <v>0.33498722762673427</v>
      </c>
      <c r="J586">
        <v>-2.1315062514711401E-2</v>
      </c>
      <c r="K586">
        <v>6.3595804687746532E-2</v>
      </c>
      <c r="L586">
        <v>-0.29941000826781777</v>
      </c>
      <c r="M586">
        <v>5.1607830732489618E-2</v>
      </c>
      <c r="N586">
        <v>-0.1930380718256407</v>
      </c>
      <c r="O586">
        <v>-0.1328885189928912</v>
      </c>
      <c r="P586">
        <v>-5.6547136606040372E-3</v>
      </c>
      <c r="Q586">
        <v>0.1117826855767475</v>
      </c>
      <c r="R586">
        <v>-6.5758631396724859E-2</v>
      </c>
      <c r="S586">
        <v>-1.5042456626009559E-2</v>
      </c>
      <c r="T586">
        <v>-0.16483365203437</v>
      </c>
      <c r="U586">
        <v>1.816538069664072E-3</v>
      </c>
      <c r="V586">
        <v>-1.997762773726219E-2</v>
      </c>
      <c r="W586">
        <v>-1.8324279462292741E-2</v>
      </c>
      <c r="X586">
        <v>-7.4017353662178029E-2</v>
      </c>
      <c r="Y586">
        <v>4.6431362394520281E-2</v>
      </c>
      <c r="Z586">
        <v>-7.2368370425823156E-2</v>
      </c>
      <c r="AA586">
        <v>-4.0844284757537139E-2</v>
      </c>
      <c r="AB586">
        <v>1.517022753698956E-2</v>
      </c>
      <c r="AC586">
        <v>-2.7579355908254159E-3</v>
      </c>
      <c r="AD586">
        <v>-2.6083829320586562E-3</v>
      </c>
      <c r="AE586">
        <v>1.7458071409179191E-3</v>
      </c>
    </row>
    <row r="587" spans="1:31" x14ac:dyDescent="0.35">
      <c r="A587" s="2">
        <v>40014</v>
      </c>
      <c r="B587">
        <v>-2.5033351103772281</v>
      </c>
      <c r="C587">
        <v>-0.45881818947163749</v>
      </c>
      <c r="D587">
        <v>0.1983052797582886</v>
      </c>
      <c r="E587">
        <v>9.2368276123819801E-2</v>
      </c>
      <c r="F587">
        <v>-0.57343534306507193</v>
      </c>
      <c r="G587">
        <v>-0.1519580442537706</v>
      </c>
      <c r="H587">
        <v>0.35478490348189412</v>
      </c>
      <c r="I587">
        <v>0.33109790686389801</v>
      </c>
      <c r="J587">
        <v>-8.1350003042316543E-2</v>
      </c>
      <c r="K587">
        <v>2.4338703868305119E-3</v>
      </c>
      <c r="L587">
        <v>-0.31721515250015359</v>
      </c>
      <c r="M587">
        <v>8.9400235500804143E-2</v>
      </c>
      <c r="N587">
        <v>-0.2071127535900959</v>
      </c>
      <c r="O587">
        <v>-8.3197517191041528E-2</v>
      </c>
      <c r="P587">
        <v>1.441465803990782E-2</v>
      </c>
      <c r="Q587">
        <v>0.12324756260566561</v>
      </c>
      <c r="R587">
        <v>-7.5341839070295111E-2</v>
      </c>
      <c r="S587">
        <v>-3.4899928709523957E-2</v>
      </c>
      <c r="T587">
        <v>-0.14357596394977809</v>
      </c>
      <c r="U587">
        <v>2.156321880791693E-2</v>
      </c>
      <c r="V587">
        <v>-3.9629100915619143E-3</v>
      </c>
      <c r="W587">
        <v>7.6867081077918306E-3</v>
      </c>
      <c r="X587">
        <v>-5.5200246858734897E-2</v>
      </c>
      <c r="Y587">
        <v>2.1167830802615931E-2</v>
      </c>
      <c r="Z587">
        <v>-4.0425319104884658E-2</v>
      </c>
      <c r="AA587">
        <v>-4.3986416229222738E-2</v>
      </c>
      <c r="AB587">
        <v>1.4051673119186609E-2</v>
      </c>
      <c r="AC587">
        <v>1.0443582523604199E-3</v>
      </c>
      <c r="AD587">
        <v>-3.0725717591451179E-3</v>
      </c>
      <c r="AE587">
        <v>1.478259059637008E-3</v>
      </c>
    </row>
    <row r="588" spans="1:31" x14ac:dyDescent="0.35">
      <c r="A588" s="2">
        <v>40015</v>
      </c>
      <c r="B588">
        <v>-2.4998882793202619</v>
      </c>
      <c r="C588">
        <v>-0.48056131429118909</v>
      </c>
      <c r="D588">
        <v>0.20850222301272239</v>
      </c>
      <c r="E588">
        <v>0.1009476088689281</v>
      </c>
      <c r="F588">
        <v>-0.59725723379924811</v>
      </c>
      <c r="G588">
        <v>-8.9439228121766148E-2</v>
      </c>
      <c r="H588">
        <v>0.3337140981234048</v>
      </c>
      <c r="I588">
        <v>0.30790469349518801</v>
      </c>
      <c r="J588">
        <v>-0.1950636682165921</v>
      </c>
      <c r="K588">
        <v>-7.3267991391686355E-2</v>
      </c>
      <c r="L588">
        <v>-0.23595276393914499</v>
      </c>
      <c r="M588">
        <v>0.14147490770197391</v>
      </c>
      <c r="N588">
        <v>-0.27063719439846717</v>
      </c>
      <c r="O588">
        <v>-0.1199541525432998</v>
      </c>
      <c r="P588">
        <v>4.0337978091174648E-2</v>
      </c>
      <c r="Q588">
        <v>0.1005700384981332</v>
      </c>
      <c r="R588">
        <v>-9.3047940409733729E-2</v>
      </c>
      <c r="S588">
        <v>-4.3680934682985041E-3</v>
      </c>
      <c r="T588">
        <v>-0.14467501494177951</v>
      </c>
      <c r="U588">
        <v>2.7496048141902471E-2</v>
      </c>
      <c r="V588">
        <v>5.1168256372740237E-3</v>
      </c>
      <c r="W588">
        <v>8.2843489667824757E-3</v>
      </c>
      <c r="X588">
        <v>-4.0222406775309368E-2</v>
      </c>
      <c r="Y588">
        <v>1.0100725567860781E-2</v>
      </c>
      <c r="Z588">
        <v>-1.2787939539852661E-2</v>
      </c>
      <c r="AA588">
        <v>-4.3369086834667239E-2</v>
      </c>
      <c r="AB588">
        <v>1.4143237832059881E-2</v>
      </c>
      <c r="AC588">
        <v>2.3074177789109852E-3</v>
      </c>
      <c r="AD588">
        <v>-2.2876360735457251E-3</v>
      </c>
      <c r="AE588">
        <v>1.5579887686975979E-3</v>
      </c>
    </row>
    <row r="589" spans="1:31" x14ac:dyDescent="0.35">
      <c r="A589" s="2">
        <v>40016</v>
      </c>
      <c r="B589">
        <v>-2.471801658076449</v>
      </c>
      <c r="C589">
        <v>-0.51598062331368488</v>
      </c>
      <c r="D589">
        <v>0.31417953784830183</v>
      </c>
      <c r="E589">
        <v>0.1588572152483573</v>
      </c>
      <c r="F589">
        <v>-0.56908127742903314</v>
      </c>
      <c r="G589">
        <v>-6.1268453883960551E-2</v>
      </c>
      <c r="H589">
        <v>0.30828688053337738</v>
      </c>
      <c r="I589">
        <v>0.3645496060379565</v>
      </c>
      <c r="J589">
        <v>-9.8392509872271286E-2</v>
      </c>
      <c r="K589">
        <v>-3.7002096185647829E-2</v>
      </c>
      <c r="L589">
        <v>-0.15518960803098539</v>
      </c>
      <c r="M589">
        <v>0.1216626005343375</v>
      </c>
      <c r="N589">
        <v>-0.2386260931710916</v>
      </c>
      <c r="O589">
        <v>-0.1441089260603079</v>
      </c>
      <c r="P589">
        <v>-4.4827900348496923E-2</v>
      </c>
      <c r="Q589">
        <v>8.7398271654218943E-2</v>
      </c>
      <c r="R589">
        <v>-0.10067849970607801</v>
      </c>
      <c r="S589">
        <v>-5.4786466681798943E-2</v>
      </c>
      <c r="T589">
        <v>-0.1175243348066309</v>
      </c>
      <c r="U589">
        <v>8.1576149237389227E-3</v>
      </c>
      <c r="V589">
        <v>3.1762926446007048E-2</v>
      </c>
      <c r="W589">
        <v>1.441720410737987E-2</v>
      </c>
      <c r="X589">
        <v>-8.1300886793887667E-2</v>
      </c>
      <c r="Y589">
        <v>4.2973955877336018E-2</v>
      </c>
      <c r="Z589">
        <v>-2.4728254299712569E-2</v>
      </c>
      <c r="AA589">
        <v>-3.8185977905456962E-2</v>
      </c>
      <c r="AB589">
        <v>1.5426923269986211E-2</v>
      </c>
      <c r="AC589">
        <v>-3.89277249092137E-3</v>
      </c>
      <c r="AD589">
        <v>-1.1833492016551849E-3</v>
      </c>
      <c r="AE589">
        <v>-8.2044834535869606E-4</v>
      </c>
    </row>
    <row r="590" spans="1:31" x14ac:dyDescent="0.35">
      <c r="A590" s="2">
        <v>40017</v>
      </c>
      <c r="B590">
        <v>-2.5211237085802018</v>
      </c>
      <c r="C590">
        <v>-0.50038506899664803</v>
      </c>
      <c r="D590">
        <v>0.20918150724101209</v>
      </c>
      <c r="E590">
        <v>8.9338919291961083E-2</v>
      </c>
      <c r="F590">
        <v>-0.6916653695468804</v>
      </c>
      <c r="G590">
        <v>-8.6290024982179331E-2</v>
      </c>
      <c r="H590">
        <v>0.37548538937879361</v>
      </c>
      <c r="I590">
        <v>0.42355171271381159</v>
      </c>
      <c r="J590">
        <v>-0.11475904503294281</v>
      </c>
      <c r="K590">
        <v>-2.9170631064032509E-3</v>
      </c>
      <c r="L590">
        <v>-6.5541424224238962E-2</v>
      </c>
      <c r="M590">
        <v>0.12410200857319929</v>
      </c>
      <c r="N590">
        <v>-0.2215759871335784</v>
      </c>
      <c r="O590">
        <v>-0.1354230468292843</v>
      </c>
      <c r="P590">
        <v>-2.4089383635852089E-2</v>
      </c>
      <c r="Q590">
        <v>0.13437306359549639</v>
      </c>
      <c r="R590">
        <v>-0.15030926688690779</v>
      </c>
      <c r="S590">
        <v>1.2729271253979281E-2</v>
      </c>
      <c r="T590">
        <v>-0.14265485163251829</v>
      </c>
      <c r="U590">
        <v>-3.2224465351778412E-3</v>
      </c>
      <c r="V590">
        <v>3.1850508826667338E-2</v>
      </c>
      <c r="W590">
        <v>1.7703267565146778E-2</v>
      </c>
      <c r="X590">
        <v>-6.7552069237030263E-2</v>
      </c>
      <c r="Y590">
        <v>2.80065608572686E-2</v>
      </c>
      <c r="Z590">
        <v>-1.9897214646387839E-2</v>
      </c>
      <c r="AA590">
        <v>-3.3179120693247501E-2</v>
      </c>
      <c r="AB590">
        <v>2.157735801283495E-2</v>
      </c>
      <c r="AC590">
        <v>-4.0818894159004833E-3</v>
      </c>
      <c r="AD590">
        <v>1.070708669445286E-3</v>
      </c>
      <c r="AE590">
        <v>-1.3245967775712361E-3</v>
      </c>
    </row>
    <row r="591" spans="1:31" x14ac:dyDescent="0.35">
      <c r="A591" s="2">
        <v>40018</v>
      </c>
      <c r="B591">
        <v>-2.5041608775312891</v>
      </c>
      <c r="C591">
        <v>-0.51284260500218581</v>
      </c>
      <c r="D591">
        <v>0.1572167495139094</v>
      </c>
      <c r="E591">
        <v>0.12352377992679579</v>
      </c>
      <c r="F591">
        <v>-0.72357664246778308</v>
      </c>
      <c r="G591">
        <v>-2.4095324275296148E-2</v>
      </c>
      <c r="H591">
        <v>0.29597338318234662</v>
      </c>
      <c r="I591">
        <v>0.46604358970056681</v>
      </c>
      <c r="J591">
        <v>-8.6846856091072178E-2</v>
      </c>
      <c r="K591">
        <v>-7.7732178303022712E-3</v>
      </c>
      <c r="L591">
        <v>-0.1405045940950537</v>
      </c>
      <c r="M591">
        <v>0.15499633247472869</v>
      </c>
      <c r="N591">
        <v>-0.17353842240603809</v>
      </c>
      <c r="O591">
        <v>-0.1433596653158152</v>
      </c>
      <c r="P591">
        <v>-0.12790111993058531</v>
      </c>
      <c r="Q591">
        <v>0.1427704978098997</v>
      </c>
      <c r="R591">
        <v>-0.17034889659814709</v>
      </c>
      <c r="S591">
        <v>-6.6027909606540175E-2</v>
      </c>
      <c r="T591">
        <v>-0.14660341065092231</v>
      </c>
      <c r="U591">
        <v>2.8200580198559842E-2</v>
      </c>
      <c r="V591">
        <v>2.188361629728594E-2</v>
      </c>
      <c r="W591">
        <v>3.3678519354980327E-2</v>
      </c>
      <c r="X591">
        <v>-6.2162198727796568E-2</v>
      </c>
      <c r="Y591">
        <v>-1.7012291996425889E-2</v>
      </c>
      <c r="Z591">
        <v>3.9801402788263419E-2</v>
      </c>
      <c r="AA591">
        <v>-4.6317599091392533E-2</v>
      </c>
      <c r="AB591">
        <v>1.2954119255274661E-2</v>
      </c>
      <c r="AC591">
        <v>-5.3987349136897639E-5</v>
      </c>
      <c r="AD591">
        <v>-3.6662733950160072E-3</v>
      </c>
      <c r="AE591">
        <v>4.8377818893629139E-4</v>
      </c>
    </row>
    <row r="592" spans="1:31" x14ac:dyDescent="0.35">
      <c r="A592" s="2">
        <v>40021</v>
      </c>
      <c r="B592">
        <v>-2.4773607335313002</v>
      </c>
      <c r="C592">
        <v>-0.52577083972757321</v>
      </c>
      <c r="D592">
        <v>0.14451407362914009</v>
      </c>
      <c r="E592">
        <v>0.1374862828404462</v>
      </c>
      <c r="F592">
        <v>-0.72866180814907267</v>
      </c>
      <c r="G592">
        <v>-6.571010102926346E-2</v>
      </c>
      <c r="H592">
        <v>0.29117330904905908</v>
      </c>
      <c r="I592">
        <v>0.42811902138056179</v>
      </c>
      <c r="J592">
        <v>-4.05149040295298E-2</v>
      </c>
      <c r="K592">
        <v>-1.391801727180683E-2</v>
      </c>
      <c r="L592">
        <v>-0.16060087282989741</v>
      </c>
      <c r="M592">
        <v>0.1392407877422423</v>
      </c>
      <c r="N592">
        <v>-0.1960243043653028</v>
      </c>
      <c r="O592">
        <v>-0.15615446767780269</v>
      </c>
      <c r="P592">
        <v>-0.17578896674211389</v>
      </c>
      <c r="Q592">
        <v>6.1137371547879259E-2</v>
      </c>
      <c r="R592">
        <v>-0.1126965610171182</v>
      </c>
      <c r="S592">
        <v>-3.2245344552529968E-2</v>
      </c>
      <c r="T592">
        <v>-0.14022481311164739</v>
      </c>
      <c r="U592">
        <v>2.9990794241488931E-2</v>
      </c>
      <c r="V592">
        <v>-3.382593883804204E-3</v>
      </c>
      <c r="W592">
        <v>1.9018705378703569E-2</v>
      </c>
      <c r="X592">
        <v>-6.115233599268842E-2</v>
      </c>
      <c r="Y592">
        <v>-3.2862816510863667E-2</v>
      </c>
      <c r="Z592">
        <v>1.3035881446286221E-2</v>
      </c>
      <c r="AA592">
        <v>-5.8949278105510608E-2</v>
      </c>
      <c r="AB592">
        <v>1.08483471877841E-2</v>
      </c>
      <c r="AC592">
        <v>1.742557320117603E-3</v>
      </c>
      <c r="AD592">
        <v>-1.769106117879226E-3</v>
      </c>
      <c r="AE592">
        <v>1.740697633400878E-3</v>
      </c>
    </row>
    <row r="593" spans="1:31" x14ac:dyDescent="0.35">
      <c r="A593" s="2">
        <v>40022</v>
      </c>
      <c r="B593">
        <v>-2.4682610559608338</v>
      </c>
      <c r="C593">
        <v>-0.50807554832923085</v>
      </c>
      <c r="D593">
        <v>9.3033490537428626E-2</v>
      </c>
      <c r="E593">
        <v>0.10999543231933211</v>
      </c>
      <c r="F593">
        <v>-0.68431913391474597</v>
      </c>
      <c r="G593">
        <v>-6.8543491737958775E-2</v>
      </c>
      <c r="H593">
        <v>0.33473858444524568</v>
      </c>
      <c r="I593">
        <v>0.4221269301998482</v>
      </c>
      <c r="J593">
        <v>-2.7948372645063041E-3</v>
      </c>
      <c r="K593">
        <v>1.213118628285715E-2</v>
      </c>
      <c r="L593">
        <v>-0.20430302896424429</v>
      </c>
      <c r="M593">
        <v>9.6331458932324115E-2</v>
      </c>
      <c r="N593">
        <v>-0.22697975173229951</v>
      </c>
      <c r="O593">
        <v>-0.1480299649238446</v>
      </c>
      <c r="P593">
        <v>-0.14372414541557399</v>
      </c>
      <c r="Q593">
        <v>4.7177523256261837E-2</v>
      </c>
      <c r="R593">
        <v>-0.1147141907600807</v>
      </c>
      <c r="S593">
        <v>-1.61789810008411E-2</v>
      </c>
      <c r="T593">
        <v>-0.14733096112419439</v>
      </c>
      <c r="U593">
        <v>5.5456872276411738E-2</v>
      </c>
      <c r="V593">
        <v>-3.8564441785286903E-2</v>
      </c>
      <c r="W593">
        <v>1.4106400877538521E-2</v>
      </c>
      <c r="X593">
        <v>-1.537005534345559E-3</v>
      </c>
      <c r="Y593">
        <v>-1.7704136853955211E-2</v>
      </c>
      <c r="Z593">
        <v>-1.8400682207686141E-2</v>
      </c>
      <c r="AA593">
        <v>-5.4054511875257311E-2</v>
      </c>
      <c r="AB593">
        <v>4.3760586144207907E-3</v>
      </c>
      <c r="AC593">
        <v>-7.6886242976709879E-4</v>
      </c>
      <c r="AD593">
        <v>-3.6513545163463839E-3</v>
      </c>
      <c r="AE593">
        <v>3.335483589175924E-3</v>
      </c>
    </row>
    <row r="594" spans="1:31" x14ac:dyDescent="0.35">
      <c r="A594" s="2">
        <v>40023</v>
      </c>
      <c r="B594">
        <v>-2.439817082581508</v>
      </c>
      <c r="C594">
        <v>-0.50621661378379867</v>
      </c>
      <c r="D594">
        <v>0.19733802160860139</v>
      </c>
      <c r="E594">
        <v>0.15461073546558379</v>
      </c>
      <c r="F594">
        <v>-0.5219465856029103</v>
      </c>
      <c r="G594">
        <v>-1.9956782842308639E-2</v>
      </c>
      <c r="H594">
        <v>0.25299560375485219</v>
      </c>
      <c r="I594">
        <v>0.40050174671593908</v>
      </c>
      <c r="J594">
        <v>4.7641505335924587E-2</v>
      </c>
      <c r="K594">
        <v>-2.031489680035305E-2</v>
      </c>
      <c r="L594">
        <v>-0.30080288965088642</v>
      </c>
      <c r="M594">
        <v>0.156259578305915</v>
      </c>
      <c r="N594">
        <v>-0.1797113987196971</v>
      </c>
      <c r="O594">
        <v>-0.1347027658075215</v>
      </c>
      <c r="P594">
        <v>-0.1005596434044381</v>
      </c>
      <c r="Q594">
        <v>-2.3495755027651392E-2</v>
      </c>
      <c r="R594">
        <v>-7.1547077435917816E-2</v>
      </c>
      <c r="S594">
        <v>8.3636456852834079E-2</v>
      </c>
      <c r="T594">
        <v>-0.14944643195965759</v>
      </c>
      <c r="U594">
        <v>2.2630473423183709E-3</v>
      </c>
      <c r="V594">
        <v>-9.6397713303858785E-3</v>
      </c>
      <c r="W594">
        <v>3.5997360392164508E-2</v>
      </c>
      <c r="X594">
        <v>6.1778027360135746E-4</v>
      </c>
      <c r="Y594">
        <v>-3.2391911276902122E-2</v>
      </c>
      <c r="Z594">
        <v>1.125365081505612E-2</v>
      </c>
      <c r="AA594">
        <v>-5.509808800068549E-2</v>
      </c>
      <c r="AB594">
        <v>3.9897310070536041E-3</v>
      </c>
      <c r="AC594">
        <v>-2.349433796455662E-3</v>
      </c>
      <c r="AD594">
        <v>-6.7242383673256469E-3</v>
      </c>
      <c r="AE594">
        <v>3.1369928125000628E-3</v>
      </c>
    </row>
    <row r="595" spans="1:31" x14ac:dyDescent="0.35">
      <c r="A595" s="2">
        <v>40024</v>
      </c>
      <c r="B595">
        <v>-2.419955660072199</v>
      </c>
      <c r="C595">
        <v>-0.51099326535317413</v>
      </c>
      <c r="D595">
        <v>0.19376461150630539</v>
      </c>
      <c r="E595">
        <v>0.18622456612778429</v>
      </c>
      <c r="F595">
        <v>-0.5391072108515218</v>
      </c>
      <c r="G595">
        <v>-2.2000618857176E-2</v>
      </c>
      <c r="H595">
        <v>0.21898627827476341</v>
      </c>
      <c r="I595">
        <v>0.38654410135405898</v>
      </c>
      <c r="J595">
        <v>3.7401589023841539E-2</v>
      </c>
      <c r="K595">
        <v>-5.1164244476128447E-2</v>
      </c>
      <c r="L595">
        <v>-0.28018431197277871</v>
      </c>
      <c r="M595">
        <v>0.1572763418253188</v>
      </c>
      <c r="N595">
        <v>-0.19881788171080739</v>
      </c>
      <c r="O595">
        <v>-0.16929348750229861</v>
      </c>
      <c r="P595">
        <v>-0.11398552861429639</v>
      </c>
      <c r="Q595">
        <v>-3.0848100879873379E-2</v>
      </c>
      <c r="R595">
        <v>-2.6778347774091459E-2</v>
      </c>
      <c r="S595">
        <v>6.17763496986935E-2</v>
      </c>
      <c r="T595">
        <v>-0.15701144588361121</v>
      </c>
      <c r="U595">
        <v>1.5031637023467411E-2</v>
      </c>
      <c r="V595">
        <v>-3.7409573114514927E-2</v>
      </c>
      <c r="W595">
        <v>4.5031058121186556E-3</v>
      </c>
      <c r="X595">
        <v>-3.208240494683897E-2</v>
      </c>
      <c r="Y595">
        <v>-3.8347376920566147E-2</v>
      </c>
      <c r="Z595">
        <v>-3.1427715811492737E-5</v>
      </c>
      <c r="AA595">
        <v>-6.1207077533326083E-2</v>
      </c>
      <c r="AB595">
        <v>1.5223134655352819E-3</v>
      </c>
      <c r="AC595">
        <v>-7.520814245950394E-4</v>
      </c>
      <c r="AD595">
        <v>-7.3384962014599328E-3</v>
      </c>
      <c r="AE595">
        <v>7.470258395148123E-3</v>
      </c>
    </row>
    <row r="596" spans="1:31" x14ac:dyDescent="0.35">
      <c r="A596" s="2">
        <v>40025</v>
      </c>
      <c r="B596">
        <v>-2.441205736954005</v>
      </c>
      <c r="C596">
        <v>-0.5244457935066128</v>
      </c>
      <c r="D596">
        <v>0.1182078247386656</v>
      </c>
      <c r="E596">
        <v>0.1143753235224485</v>
      </c>
      <c r="F596">
        <v>-0.57051936056454122</v>
      </c>
      <c r="G596">
        <v>1.3073993890822359E-2</v>
      </c>
      <c r="H596">
        <v>0.25799740848320779</v>
      </c>
      <c r="I596">
        <v>0.31987161221397481</v>
      </c>
      <c r="J596">
        <v>-8.4498771079150034E-2</v>
      </c>
      <c r="K596">
        <v>-0.1165884814615422</v>
      </c>
      <c r="L596">
        <v>-0.26520731679482867</v>
      </c>
      <c r="M596">
        <v>0.2178594172299351</v>
      </c>
      <c r="N596">
        <v>-0.2222497436849793</v>
      </c>
      <c r="O596">
        <v>-0.14270790855269869</v>
      </c>
      <c r="P596">
        <v>-1.1082837023607421E-3</v>
      </c>
      <c r="Q596">
        <v>-6.9899558034860282E-2</v>
      </c>
      <c r="R596">
        <v>1.925946919816178E-2</v>
      </c>
      <c r="S596">
        <v>0.11010685697044879</v>
      </c>
      <c r="T596">
        <v>-0.14730362978918601</v>
      </c>
      <c r="U596">
        <v>1.7338064039038821E-2</v>
      </c>
      <c r="V596">
        <v>-2.6394978201594348E-2</v>
      </c>
      <c r="W596">
        <v>-1.2523295492677659E-2</v>
      </c>
      <c r="X596">
        <v>2.754205992833916E-2</v>
      </c>
      <c r="Y596">
        <v>-2.4932113890386659E-2</v>
      </c>
      <c r="Z596">
        <v>1.3342644057616449E-3</v>
      </c>
      <c r="AA596">
        <v>-5.1309228004756721E-2</v>
      </c>
      <c r="AB596">
        <v>3.8674010131270098E-3</v>
      </c>
      <c r="AC596">
        <v>6.6408536377977733E-3</v>
      </c>
      <c r="AD596">
        <v>-4.1860639377487071E-3</v>
      </c>
      <c r="AE596">
        <v>1.3016248263764941E-3</v>
      </c>
    </row>
    <row r="597" spans="1:31" x14ac:dyDescent="0.35">
      <c r="A597" s="2">
        <v>40028</v>
      </c>
      <c r="B597">
        <v>-2.472398808318141</v>
      </c>
      <c r="C597">
        <v>-0.51906012593260797</v>
      </c>
      <c r="D597">
        <v>5.0236541830231532E-2</v>
      </c>
      <c r="E597">
        <v>5.0546770546807403E-2</v>
      </c>
      <c r="F597">
        <v>-0.65222254482357811</v>
      </c>
      <c r="G597">
        <v>-2.2236018916861201E-2</v>
      </c>
      <c r="H597">
        <v>0.3210609815126198</v>
      </c>
      <c r="I597">
        <v>0.33928557705367263</v>
      </c>
      <c r="J597">
        <v>-8.9564490643202974E-2</v>
      </c>
      <c r="K597">
        <v>-8.920381668686643E-2</v>
      </c>
      <c r="L597">
        <v>-0.13193086835610451</v>
      </c>
      <c r="M597">
        <v>0.20061280676330831</v>
      </c>
      <c r="N597">
        <v>-0.2216149271578452</v>
      </c>
      <c r="O597">
        <v>-0.14114550363268591</v>
      </c>
      <c r="P597">
        <v>-7.3340284412940146E-2</v>
      </c>
      <c r="Q597">
        <v>-8.4447130442098395E-2</v>
      </c>
      <c r="R597">
        <v>1.7358556474547052E-2</v>
      </c>
      <c r="S597">
        <v>0.1232884198797656</v>
      </c>
      <c r="T597">
        <v>-0.1385952645014584</v>
      </c>
      <c r="U597">
        <v>-9.3415950171798091E-3</v>
      </c>
      <c r="V597">
        <v>7.6386431499171339E-3</v>
      </c>
      <c r="W597">
        <v>3.6408773968516408E-3</v>
      </c>
      <c r="X597">
        <v>-3.4058179134386829E-2</v>
      </c>
      <c r="Y597">
        <v>-2.3739887380256942E-2</v>
      </c>
      <c r="Z597">
        <v>1.7361258684524851E-2</v>
      </c>
      <c r="AA597">
        <v>-4.8271140081435522E-2</v>
      </c>
      <c r="AB597">
        <v>1.2968352927957529E-2</v>
      </c>
      <c r="AC597">
        <v>1.6344388575848081E-3</v>
      </c>
      <c r="AD597">
        <v>1.2873048434368031E-4</v>
      </c>
      <c r="AE597">
        <v>1.811981469570756E-3</v>
      </c>
    </row>
    <row r="598" spans="1:31" x14ac:dyDescent="0.35">
      <c r="A598" s="2">
        <v>40029</v>
      </c>
      <c r="B598">
        <v>-2.4477334375386062</v>
      </c>
      <c r="C598">
        <v>-0.53411805381146482</v>
      </c>
      <c r="D598">
        <v>1.3059611982628829E-2</v>
      </c>
      <c r="E598">
        <v>7.0539878074876466E-2</v>
      </c>
      <c r="F598">
        <v>-0.67258564989083225</v>
      </c>
      <c r="G598">
        <v>7.232389568865581E-3</v>
      </c>
      <c r="H598">
        <v>0.3247605839019817</v>
      </c>
      <c r="I598">
        <v>0.35245159898112688</v>
      </c>
      <c r="J598">
        <v>-9.3444011112417305E-2</v>
      </c>
      <c r="K598">
        <v>-8.9875452519492083E-2</v>
      </c>
      <c r="L598">
        <v>-0.1154366003999638</v>
      </c>
      <c r="M598">
        <v>0.18690865809283491</v>
      </c>
      <c r="N598">
        <v>-0.22149408822187799</v>
      </c>
      <c r="O598">
        <v>-0.107762459735672</v>
      </c>
      <c r="P598">
        <v>-0.14466212622568231</v>
      </c>
      <c r="Q598">
        <v>-9.1270439798683545E-2</v>
      </c>
      <c r="R598">
        <v>-1.9140784351660039E-2</v>
      </c>
      <c r="S598">
        <v>0.1037157294889388</v>
      </c>
      <c r="T598">
        <v>-0.13472599256596191</v>
      </c>
      <c r="U598">
        <v>-3.3926550504762398E-2</v>
      </c>
      <c r="V598">
        <v>3.7694159228125579E-2</v>
      </c>
      <c r="W598">
        <v>3.8611949189489757E-2</v>
      </c>
      <c r="X598">
        <v>-6.9532279637319089E-2</v>
      </c>
      <c r="Y598">
        <v>-2.0863474946540211E-2</v>
      </c>
      <c r="Z598">
        <v>1.501111124233589E-2</v>
      </c>
      <c r="AA598">
        <v>-5.2593258360428892E-2</v>
      </c>
      <c r="AB598">
        <v>1.130821002414965E-2</v>
      </c>
      <c r="AC598">
        <v>-1.181994876057881E-3</v>
      </c>
      <c r="AD598">
        <v>-4.6354022801538804E-3</v>
      </c>
      <c r="AE598">
        <v>1.7918988049156869E-4</v>
      </c>
    </row>
    <row r="599" spans="1:31" x14ac:dyDescent="0.35">
      <c r="A599" s="2">
        <v>40030</v>
      </c>
      <c r="B599">
        <v>-2.4151992572200438</v>
      </c>
      <c r="C599">
        <v>-0.58001185724371995</v>
      </c>
      <c r="D599">
        <v>3.3029743139565769E-2</v>
      </c>
      <c r="E599">
        <v>0.11583998669926381</v>
      </c>
      <c r="F599">
        <v>-0.7422749930949486</v>
      </c>
      <c r="G599">
        <v>-1.259160116626973E-2</v>
      </c>
      <c r="H599">
        <v>0.32567583815443801</v>
      </c>
      <c r="I599">
        <v>0.36108643444967398</v>
      </c>
      <c r="J599">
        <v>-5.2727029268344779E-2</v>
      </c>
      <c r="K599">
        <v>-9.8141508745271305E-2</v>
      </c>
      <c r="L599">
        <v>-0.10715729598483439</v>
      </c>
      <c r="M599">
        <v>0.1799808602553889</v>
      </c>
      <c r="N599">
        <v>-0.29849957353847451</v>
      </c>
      <c r="O599">
        <v>-0.19894031893103761</v>
      </c>
      <c r="P599">
        <v>-0.1812125023310138</v>
      </c>
      <c r="Q599">
        <v>-0.16587078555787119</v>
      </c>
      <c r="R599">
        <v>4.5389904181291858E-2</v>
      </c>
      <c r="S599">
        <v>0.11658120545571771</v>
      </c>
      <c r="T599">
        <v>-0.14002066731991669</v>
      </c>
      <c r="U599">
        <v>-4.1395507559575773E-2</v>
      </c>
      <c r="V599">
        <v>1.5467603912091571E-2</v>
      </c>
      <c r="W599">
        <v>8.8464123654086631E-3</v>
      </c>
      <c r="X599">
        <v>-5.8846853873428487E-2</v>
      </c>
      <c r="Y599">
        <v>-3.2940506111488063E-2</v>
      </c>
      <c r="Z599">
        <v>2.6019339754920191E-2</v>
      </c>
      <c r="AA599">
        <v>-5.5546748945030103E-2</v>
      </c>
      <c r="AB599">
        <v>1.0844373487694859E-2</v>
      </c>
      <c r="AC599">
        <v>2.4180024263454731E-3</v>
      </c>
      <c r="AD599">
        <v>-3.6072579742971521E-3</v>
      </c>
      <c r="AE599">
        <v>1.1551861046398969E-3</v>
      </c>
    </row>
    <row r="600" spans="1:31" x14ac:dyDescent="0.35">
      <c r="A600" s="2">
        <v>40031</v>
      </c>
      <c r="B600">
        <v>-2.3731748451264401</v>
      </c>
      <c r="C600">
        <v>-0.61300000634355967</v>
      </c>
      <c r="D600">
        <v>0.13133585762567879</v>
      </c>
      <c r="E600">
        <v>0.19107958356455509</v>
      </c>
      <c r="F600">
        <v>-0.67583434906201889</v>
      </c>
      <c r="G600">
        <v>1.3974454890731999E-2</v>
      </c>
      <c r="H600">
        <v>0.28912968411197459</v>
      </c>
      <c r="I600">
        <v>0.3768874167157128</v>
      </c>
      <c r="J600">
        <v>2.7240784701075611E-2</v>
      </c>
      <c r="K600">
        <v>-7.1678452991071229E-2</v>
      </c>
      <c r="L600">
        <v>-0.17702476846660761</v>
      </c>
      <c r="M600">
        <v>0.16202222850504541</v>
      </c>
      <c r="N600">
        <v>-0.24922954296082789</v>
      </c>
      <c r="O600">
        <v>-0.14598982204630229</v>
      </c>
      <c r="P600">
        <v>-0.1211236821912474</v>
      </c>
      <c r="Q600">
        <v>-0.21565060716598669</v>
      </c>
      <c r="R600">
        <v>7.4209491189852039E-2</v>
      </c>
      <c r="S600">
        <v>0.20278975042096331</v>
      </c>
      <c r="T600">
        <v>-0.1130477719130733</v>
      </c>
      <c r="U600">
        <v>-4.3438746175538938E-2</v>
      </c>
      <c r="V600">
        <v>1.281196971844863E-2</v>
      </c>
      <c r="W600">
        <v>3.0200899105227198E-2</v>
      </c>
      <c r="X600">
        <v>8.2658400986090636E-3</v>
      </c>
      <c r="Y600">
        <v>-4.9530236894407879E-2</v>
      </c>
      <c r="Z600">
        <v>6.9036054853169534E-2</v>
      </c>
      <c r="AA600">
        <v>-5.213298007477369E-2</v>
      </c>
      <c r="AB600">
        <v>8.1025870691606577E-3</v>
      </c>
      <c r="AC600">
        <v>-3.393918029207155E-3</v>
      </c>
      <c r="AD600">
        <v>-5.3423089395573404E-3</v>
      </c>
      <c r="AE600">
        <v>2.8738326076656758E-3</v>
      </c>
    </row>
    <row r="601" spans="1:31" x14ac:dyDescent="0.35">
      <c r="A601" s="2">
        <v>40032</v>
      </c>
      <c r="B601">
        <v>-2.382009520141005</v>
      </c>
      <c r="C601">
        <v>-0.6173706986128159</v>
      </c>
      <c r="D601">
        <v>5.5323268110196777E-2</v>
      </c>
      <c r="E601">
        <v>0.16784391281722419</v>
      </c>
      <c r="F601">
        <v>-0.79560618634026603</v>
      </c>
      <c r="G601">
        <v>-1.9409094296580269E-2</v>
      </c>
      <c r="H601">
        <v>0.33252257394330392</v>
      </c>
      <c r="I601">
        <v>0.41474723130162899</v>
      </c>
      <c r="J601">
        <v>2.0760210312430791E-2</v>
      </c>
      <c r="K601">
        <v>-6.7311506035016885E-2</v>
      </c>
      <c r="L601">
        <v>-0.12715801429507989</v>
      </c>
      <c r="M601">
        <v>0.16377901132181011</v>
      </c>
      <c r="N601">
        <v>-0.27256244742698282</v>
      </c>
      <c r="O601">
        <v>-0.1427382518617154</v>
      </c>
      <c r="P601">
        <v>-0.14774652472362221</v>
      </c>
      <c r="Q601">
        <v>-0.19508177971045271</v>
      </c>
      <c r="R601">
        <v>5.6999996902109197E-2</v>
      </c>
      <c r="S601">
        <v>0.17844673130413441</v>
      </c>
      <c r="T601">
        <v>-0.1049059534431404</v>
      </c>
      <c r="U601">
        <v>-5.068281043390347E-2</v>
      </c>
      <c r="V601">
        <v>3.4899329854466511E-2</v>
      </c>
      <c r="W601">
        <v>4.001838859550038E-2</v>
      </c>
      <c r="X601">
        <v>-4.7459716893722977E-2</v>
      </c>
      <c r="Y601">
        <v>-4.1560873490545353E-2</v>
      </c>
      <c r="Z601">
        <v>5.5373668689680959E-2</v>
      </c>
      <c r="AA601">
        <v>-4.8539694636810772E-2</v>
      </c>
      <c r="AB601">
        <v>1.583015576494512E-2</v>
      </c>
      <c r="AC601">
        <v>-3.7476998153184002E-3</v>
      </c>
      <c r="AD601">
        <v>-2.878376118543718E-3</v>
      </c>
      <c r="AE601">
        <v>3.2271701771093612E-3</v>
      </c>
    </row>
    <row r="602" spans="1:31" x14ac:dyDescent="0.35">
      <c r="A602" s="2">
        <v>40035</v>
      </c>
      <c r="B602">
        <v>-2.3694534571059771</v>
      </c>
      <c r="C602">
        <v>-0.63620452005772632</v>
      </c>
      <c r="D602">
        <v>2.030311404254239E-2</v>
      </c>
      <c r="E602">
        <v>0.16449549063556279</v>
      </c>
      <c r="F602">
        <v>-0.79922600019658296</v>
      </c>
      <c r="G602">
        <v>6.4081210806441269E-3</v>
      </c>
      <c r="H602">
        <v>0.34950351102004229</v>
      </c>
      <c r="I602">
        <v>0.37903651714753273</v>
      </c>
      <c r="J602">
        <v>-1.874572792614259E-2</v>
      </c>
      <c r="K602">
        <v>-6.2605344147801889E-2</v>
      </c>
      <c r="L602">
        <v>-0.18000244787458519</v>
      </c>
      <c r="M602">
        <v>0.15750240794222009</v>
      </c>
      <c r="N602">
        <v>-0.25439845305857262</v>
      </c>
      <c r="O602">
        <v>-0.1126975796215378</v>
      </c>
      <c r="P602">
        <v>-0.12706312212885129</v>
      </c>
      <c r="Q602">
        <v>-0.21652018300646919</v>
      </c>
      <c r="R602">
        <v>2.8836983493598031E-2</v>
      </c>
      <c r="S602">
        <v>0.24030109738474131</v>
      </c>
      <c r="T602">
        <v>-0.1202296655428113</v>
      </c>
      <c r="U602">
        <v>-3.2374721204387218E-2</v>
      </c>
      <c r="V602">
        <v>7.9910412818844367E-3</v>
      </c>
      <c r="W602">
        <v>3.4371119144032243E-2</v>
      </c>
      <c r="X602">
        <v>-1.928881892066652E-3</v>
      </c>
      <c r="Y602">
        <v>-6.5005048018375103E-2</v>
      </c>
      <c r="Z602">
        <v>5.6951700453586288E-2</v>
      </c>
      <c r="AA602">
        <v>-5.9281459227950743E-2</v>
      </c>
      <c r="AB602">
        <v>1.1792534026093119E-2</v>
      </c>
      <c r="AC602">
        <v>2.4207865237585789E-3</v>
      </c>
      <c r="AD602">
        <v>-5.2616847506421821E-3</v>
      </c>
      <c r="AE602">
        <v>4.0284325238427827E-3</v>
      </c>
    </row>
    <row r="603" spans="1:31" x14ac:dyDescent="0.35">
      <c r="A603" s="2">
        <v>40036</v>
      </c>
      <c r="B603">
        <v>-2.3896237140779921</v>
      </c>
      <c r="C603">
        <v>-0.58160388588960488</v>
      </c>
      <c r="D603">
        <v>-1.2169296561073739E-2</v>
      </c>
      <c r="E603">
        <v>9.4844157301422122E-2</v>
      </c>
      <c r="F603">
        <v>-0.67388597352785107</v>
      </c>
      <c r="G603">
        <v>-2.129696832525519E-2</v>
      </c>
      <c r="H603">
        <v>0.35506324310473608</v>
      </c>
      <c r="I603">
        <v>0.3328061639071962</v>
      </c>
      <c r="J603">
        <v>1.888289747521775E-2</v>
      </c>
      <c r="K603">
        <v>-3.9643352642824023E-2</v>
      </c>
      <c r="L603">
        <v>-0.26188520521276493</v>
      </c>
      <c r="M603">
        <v>0.13234937370235819</v>
      </c>
      <c r="N603">
        <v>-0.24520079952882359</v>
      </c>
      <c r="O603">
        <v>-0.1046933607677482</v>
      </c>
      <c r="P603">
        <v>-0.122659740416782</v>
      </c>
      <c r="Q603">
        <v>-0.18383413132300369</v>
      </c>
      <c r="R603">
        <v>2.5121815272454891E-2</v>
      </c>
      <c r="S603">
        <v>0.17850582270842791</v>
      </c>
      <c r="T603">
        <v>-0.12996785601022781</v>
      </c>
      <c r="U603">
        <v>-1.247596680539822E-2</v>
      </c>
      <c r="V603">
        <v>-1.1192831842008351E-2</v>
      </c>
      <c r="W603">
        <v>2.2726511699331962E-2</v>
      </c>
      <c r="X603">
        <v>-4.0743439410248428E-5</v>
      </c>
      <c r="Y603">
        <v>-6.5587167247022987E-2</v>
      </c>
      <c r="Z603">
        <v>5.6308380322266233E-2</v>
      </c>
      <c r="AA603">
        <v>-6.028598834959744E-2</v>
      </c>
      <c r="AB603">
        <v>7.8361159490758486E-3</v>
      </c>
      <c r="AC603">
        <v>1.548949458578664E-3</v>
      </c>
      <c r="AD603">
        <v>-5.70999885893516E-3</v>
      </c>
      <c r="AE603">
        <v>4.1929999770394391E-3</v>
      </c>
    </row>
    <row r="604" spans="1:31" x14ac:dyDescent="0.35">
      <c r="A604" s="2">
        <v>40037</v>
      </c>
      <c r="B604">
        <v>-2.352702297670703</v>
      </c>
      <c r="C604">
        <v>-0.63042270136740675</v>
      </c>
      <c r="D604">
        <v>-3.7835772206399741E-2</v>
      </c>
      <c r="E604">
        <v>0.18542674568398129</v>
      </c>
      <c r="F604">
        <v>-0.84225168406889706</v>
      </c>
      <c r="G604">
        <v>-4.3658540190934257E-2</v>
      </c>
      <c r="H604">
        <v>0.32757672083835843</v>
      </c>
      <c r="I604">
        <v>0.35961345665391359</v>
      </c>
      <c r="J604">
        <v>-6.948754470196189E-3</v>
      </c>
      <c r="K604">
        <v>-6.1257487982923249E-2</v>
      </c>
      <c r="L604">
        <v>-0.31458091791227788</v>
      </c>
      <c r="M604">
        <v>0.1353657602161146</v>
      </c>
      <c r="N604">
        <v>-0.28182660137371418</v>
      </c>
      <c r="O604">
        <v>-0.14432444937386721</v>
      </c>
      <c r="P604">
        <v>-0.12657593314315929</v>
      </c>
      <c r="Q604">
        <v>-0.14133497035139889</v>
      </c>
      <c r="R604">
        <v>4.8686262913629957E-2</v>
      </c>
      <c r="S604">
        <v>0.1140938258093659</v>
      </c>
      <c r="T604">
        <v>-0.15113007421545291</v>
      </c>
      <c r="U604">
        <v>-4.288000658022267E-3</v>
      </c>
      <c r="V604">
        <v>-2.120595513745863E-2</v>
      </c>
      <c r="W604">
        <v>1.8779853568542389E-2</v>
      </c>
      <c r="X604">
        <v>-4.2610279028305158E-3</v>
      </c>
      <c r="Y604">
        <v>-5.2289205415130408E-2</v>
      </c>
      <c r="Z604">
        <v>2.894870531178061E-2</v>
      </c>
      <c r="AA604">
        <v>-5.692156792329104E-2</v>
      </c>
      <c r="AB604">
        <v>4.5549898909867121E-3</v>
      </c>
      <c r="AC604">
        <v>2.1271322567369931E-3</v>
      </c>
      <c r="AD604">
        <v>-6.2489875018563786E-3</v>
      </c>
      <c r="AE604">
        <v>6.6693643483267352E-3</v>
      </c>
    </row>
    <row r="605" spans="1:31" x14ac:dyDescent="0.35">
      <c r="A605" s="2">
        <v>40038</v>
      </c>
      <c r="B605">
        <v>-2.346579316314827</v>
      </c>
      <c r="C605">
        <v>-0.64541005099060078</v>
      </c>
      <c r="D605">
        <v>1.8391167602193281E-2</v>
      </c>
      <c r="E605">
        <v>0.18724066157124949</v>
      </c>
      <c r="F605">
        <v>-0.7675750210556731</v>
      </c>
      <c r="G605">
        <v>-3.6209290918386768E-2</v>
      </c>
      <c r="H605">
        <v>0.2910297088660484</v>
      </c>
      <c r="I605">
        <v>0.26052406329339189</v>
      </c>
      <c r="J605">
        <v>-6.9899191329455782E-2</v>
      </c>
      <c r="K605">
        <v>-9.8826548448927645E-2</v>
      </c>
      <c r="L605">
        <v>-0.40304065006166001</v>
      </c>
      <c r="M605">
        <v>0.1360159357421753</v>
      </c>
      <c r="N605">
        <v>-0.31844158414206641</v>
      </c>
      <c r="O605">
        <v>-0.12762797670293419</v>
      </c>
      <c r="P605">
        <v>-9.9096561579129966E-2</v>
      </c>
      <c r="Q605">
        <v>-0.1219644073700511</v>
      </c>
      <c r="R605">
        <v>8.2781877589961472E-2</v>
      </c>
      <c r="S605">
        <v>9.6676594759162321E-3</v>
      </c>
      <c r="T605">
        <v>-0.154672294893347</v>
      </c>
      <c r="U605">
        <v>5.3996619143363608E-2</v>
      </c>
      <c r="V605">
        <v>-3.9350311001314628E-2</v>
      </c>
      <c r="W605">
        <v>1.4508362536466131E-2</v>
      </c>
      <c r="X605">
        <v>-3.2383326212664043E-2</v>
      </c>
      <c r="Y605">
        <v>-4.3271507005880283E-2</v>
      </c>
      <c r="Z605">
        <v>1.7228881804775421E-2</v>
      </c>
      <c r="AA605">
        <v>-6.8265847906389926E-2</v>
      </c>
      <c r="AB605">
        <v>2.5815774270479099E-3</v>
      </c>
      <c r="AC605">
        <v>7.5129503224702129E-3</v>
      </c>
      <c r="AD605">
        <v>-6.1554567467402947E-3</v>
      </c>
      <c r="AE605">
        <v>5.4437405901637016E-3</v>
      </c>
    </row>
    <row r="606" spans="1:31" x14ac:dyDescent="0.35">
      <c r="A606" s="2">
        <v>40039</v>
      </c>
      <c r="B606">
        <v>-2.33571929695509</v>
      </c>
      <c r="C606">
        <v>-0.6295019951709786</v>
      </c>
      <c r="D606">
        <v>-1.231368551412697E-2</v>
      </c>
      <c r="E606">
        <v>0.16521049010577271</v>
      </c>
      <c r="F606">
        <v>-0.72755822398574865</v>
      </c>
      <c r="G606">
        <v>-4.5410246547227223E-2</v>
      </c>
      <c r="H606">
        <v>0.32101005383530218</v>
      </c>
      <c r="I606">
        <v>0.24324837301346941</v>
      </c>
      <c r="J606">
        <v>-5.4275943243829373E-2</v>
      </c>
      <c r="K606">
        <v>-8.3584199646659196E-2</v>
      </c>
      <c r="L606">
        <v>-0.42928594347101939</v>
      </c>
      <c r="M606">
        <v>0.12165379120907099</v>
      </c>
      <c r="N606">
        <v>-0.29337753006558409</v>
      </c>
      <c r="O606">
        <v>-0.1099104542138746</v>
      </c>
      <c r="P606">
        <v>-0.1780986912591731</v>
      </c>
      <c r="Q606">
        <v>-0.1308518134753873</v>
      </c>
      <c r="R606">
        <v>6.0691348584124602E-2</v>
      </c>
      <c r="S606">
        <v>-2.4607835495132051E-2</v>
      </c>
      <c r="T606">
        <v>-0.14692255993453129</v>
      </c>
      <c r="U606">
        <v>5.0479486549566598E-2</v>
      </c>
      <c r="V606">
        <v>-4.8535434239881672E-2</v>
      </c>
      <c r="W606">
        <v>-8.5077459938349368E-3</v>
      </c>
      <c r="X606">
        <v>-7.0432726472022811E-2</v>
      </c>
      <c r="Y606">
        <v>-6.4833533409264607E-2</v>
      </c>
      <c r="Z606">
        <v>-1.04449279168954E-3</v>
      </c>
      <c r="AA606">
        <v>-8.3229625632638735E-2</v>
      </c>
      <c r="AB606">
        <v>4.1493929859908341E-3</v>
      </c>
      <c r="AC606">
        <v>1.2416800722096029E-2</v>
      </c>
      <c r="AD606">
        <v>-6.4610520814679688E-3</v>
      </c>
      <c r="AE606">
        <v>8.2115844453205297E-3</v>
      </c>
    </row>
    <row r="607" spans="1:31" x14ac:dyDescent="0.35">
      <c r="A607" s="2">
        <v>40042</v>
      </c>
      <c r="B607">
        <v>-2.3951534495797788</v>
      </c>
      <c r="C607">
        <v>-0.51333229039548589</v>
      </c>
      <c r="D607">
        <v>3.0148237894289661E-2</v>
      </c>
      <c r="E607">
        <v>0.1243432293604904</v>
      </c>
      <c r="F607">
        <v>-0.55437337649373397</v>
      </c>
      <c r="G607">
        <v>-0.1078193533527413</v>
      </c>
      <c r="H607">
        <v>0.2432265130963108</v>
      </c>
      <c r="I607">
        <v>0.23771933411759111</v>
      </c>
      <c r="J607">
        <v>-1.957741713334326E-2</v>
      </c>
      <c r="K607">
        <v>-7.8377240491413133E-2</v>
      </c>
      <c r="L607">
        <v>-0.60163160432291762</v>
      </c>
      <c r="M607">
        <v>0.13206243310572149</v>
      </c>
      <c r="N607">
        <v>-0.31099351491304039</v>
      </c>
      <c r="O607">
        <v>-9.5342039028357986E-2</v>
      </c>
      <c r="P607">
        <v>-0.12866757599106729</v>
      </c>
      <c r="Q607">
        <v>-0.14507916061969009</v>
      </c>
      <c r="R607">
        <v>0.1003527929056055</v>
      </c>
      <c r="S607">
        <v>4.3743455614739427E-2</v>
      </c>
      <c r="T607">
        <v>-0.1337519891448529</v>
      </c>
      <c r="U607">
        <v>4.5519807697237832E-2</v>
      </c>
      <c r="V607">
        <v>-2.7895472926437459E-2</v>
      </c>
      <c r="W607">
        <v>2.3234571157674268E-2</v>
      </c>
      <c r="X607">
        <v>-7.3357218774632291E-2</v>
      </c>
      <c r="Y607">
        <v>-8.2474826390019629E-2</v>
      </c>
      <c r="Z607">
        <v>3.4424967268891431E-2</v>
      </c>
      <c r="AA607">
        <v>-6.5249081283492785E-2</v>
      </c>
      <c r="AB607">
        <v>6.3679548551119156E-3</v>
      </c>
      <c r="AC607">
        <v>7.6647447760668152E-3</v>
      </c>
      <c r="AD607">
        <v>-8.4850613209557675E-3</v>
      </c>
      <c r="AE607">
        <v>7.952068721345712E-3</v>
      </c>
    </row>
    <row r="608" spans="1:31" x14ac:dyDescent="0.35">
      <c r="A608" s="2">
        <v>40043</v>
      </c>
      <c r="B608">
        <v>-2.372279792385195</v>
      </c>
      <c r="C608">
        <v>-0.54256041977215896</v>
      </c>
      <c r="D608">
        <v>-3.7670324178272541E-2</v>
      </c>
      <c r="E608">
        <v>0.17638487229546901</v>
      </c>
      <c r="F608">
        <v>-0.66887370661252354</v>
      </c>
      <c r="G608">
        <v>-0.1107500668252514</v>
      </c>
      <c r="H608">
        <v>0.21181002824747799</v>
      </c>
      <c r="I608">
        <v>0.25097621572839651</v>
      </c>
      <c r="J608">
        <v>-2.0895995439741671E-2</v>
      </c>
      <c r="K608">
        <v>-6.5960897460588239E-2</v>
      </c>
      <c r="L608">
        <v>-0.6535450837674065</v>
      </c>
      <c r="M608">
        <v>0.10632731771424959</v>
      </c>
      <c r="N608">
        <v>-0.30756951900637208</v>
      </c>
      <c r="O608">
        <v>-0.1153657712407626</v>
      </c>
      <c r="P608">
        <v>-0.1834799132145343</v>
      </c>
      <c r="Q608">
        <v>-0.1367044760720777</v>
      </c>
      <c r="R608">
        <v>9.65343041996191E-2</v>
      </c>
      <c r="S608">
        <v>3.4597096717126123E-2</v>
      </c>
      <c r="T608">
        <v>-0.1650315872034506</v>
      </c>
      <c r="U608">
        <v>2.071902564875595E-2</v>
      </c>
      <c r="V608">
        <v>-4.4387090184800512E-2</v>
      </c>
      <c r="W608">
        <v>-2.8432162114169759E-3</v>
      </c>
      <c r="X608">
        <v>-1.7301105215943462E-2</v>
      </c>
      <c r="Y608">
        <v>-0.1051100325196838</v>
      </c>
      <c r="Z608">
        <v>2.0051010350199981E-2</v>
      </c>
      <c r="AA608">
        <v>-6.1803362539496233E-2</v>
      </c>
      <c r="AB608">
        <v>-2.611029611791194E-3</v>
      </c>
      <c r="AC608">
        <v>9.8077987660821521E-3</v>
      </c>
      <c r="AD608">
        <v>-1.102022860858797E-2</v>
      </c>
      <c r="AE608">
        <v>9.8173036392787631E-3</v>
      </c>
    </row>
    <row r="609" spans="1:31" x14ac:dyDescent="0.35">
      <c r="A609" s="2">
        <v>40044</v>
      </c>
      <c r="B609">
        <v>-2.3573702717673761</v>
      </c>
      <c r="C609">
        <v>-0.54665080481986572</v>
      </c>
      <c r="D609">
        <v>-5.4576615435204028E-2</v>
      </c>
      <c r="E609">
        <v>0.17547685318474349</v>
      </c>
      <c r="F609">
        <v>-0.66335834540702343</v>
      </c>
      <c r="G609">
        <v>-6.7521742424880238E-2</v>
      </c>
      <c r="H609">
        <v>0.2341397015811684</v>
      </c>
      <c r="I609">
        <v>0.24408782170014359</v>
      </c>
      <c r="J609">
        <v>-8.2308772268950073E-2</v>
      </c>
      <c r="K609">
        <v>-9.9233005659615875E-2</v>
      </c>
      <c r="L609">
        <v>-0.60624137147548962</v>
      </c>
      <c r="M609">
        <v>0.12686388379474861</v>
      </c>
      <c r="N609">
        <v>-0.2617981130726203</v>
      </c>
      <c r="O609">
        <v>-3.7970989515202433E-2</v>
      </c>
      <c r="P609">
        <v>-0.108169684302153</v>
      </c>
      <c r="Q609">
        <v>-0.10603544383095551</v>
      </c>
      <c r="R609">
        <v>0.1434538854698566</v>
      </c>
      <c r="S609">
        <v>-1.0669514227301649E-2</v>
      </c>
      <c r="T609">
        <v>-0.13674828658202071</v>
      </c>
      <c r="U609">
        <v>2.5378628713972722E-2</v>
      </c>
      <c r="V609">
        <v>-3.5919644593126292E-2</v>
      </c>
      <c r="W609">
        <v>-6.0945112350780026E-3</v>
      </c>
      <c r="X609">
        <v>6.8766054698260123E-2</v>
      </c>
      <c r="Y609">
        <v>-0.1094525964566227</v>
      </c>
      <c r="Z609">
        <v>4.7104575287512322E-2</v>
      </c>
      <c r="AA609">
        <v>-4.9021278355072272E-2</v>
      </c>
      <c r="AB609">
        <v>-6.2085120914855546E-3</v>
      </c>
      <c r="AC609">
        <v>5.8179747525538986E-3</v>
      </c>
      <c r="AD609">
        <v>-8.7783004131983724E-3</v>
      </c>
      <c r="AE609">
        <v>1.123049726002244E-2</v>
      </c>
    </row>
    <row r="610" spans="1:31" x14ac:dyDescent="0.35">
      <c r="A610" s="2">
        <v>40045</v>
      </c>
      <c r="B610">
        <v>-2.3350420805883418</v>
      </c>
      <c r="C610">
        <v>-0.55899077471440151</v>
      </c>
      <c r="D610">
        <v>-8.210208900313036E-2</v>
      </c>
      <c r="E610">
        <v>0.21645561013667031</v>
      </c>
      <c r="F610">
        <v>-0.72242506633220649</v>
      </c>
      <c r="G610">
        <v>-5.5191216689778583E-2</v>
      </c>
      <c r="H610">
        <v>0.20985000989772609</v>
      </c>
      <c r="I610">
        <v>0.24425602382180281</v>
      </c>
      <c r="J610">
        <v>-0.1313932961183554</v>
      </c>
      <c r="K610">
        <v>-0.1403862144187194</v>
      </c>
      <c r="L610">
        <v>-0.60941181349710161</v>
      </c>
      <c r="M610">
        <v>0.1590360232311164</v>
      </c>
      <c r="N610">
        <v>-0.2642496612114229</v>
      </c>
      <c r="O610">
        <v>-6.1072546308486977E-2</v>
      </c>
      <c r="P610">
        <v>-0.1015854597180105</v>
      </c>
      <c r="Q610">
        <v>-7.4321746400215077E-2</v>
      </c>
      <c r="R610">
        <v>0.1323632427806351</v>
      </c>
      <c r="S610">
        <v>-1.2971336549308821E-2</v>
      </c>
      <c r="T610">
        <v>-0.16780669858040451</v>
      </c>
      <c r="U610">
        <v>4.2660678567527123E-2</v>
      </c>
      <c r="V610">
        <v>-6.4356110608838626E-2</v>
      </c>
      <c r="W610">
        <v>-1.9664818977750881E-2</v>
      </c>
      <c r="X610">
        <v>5.0471890151472562E-2</v>
      </c>
      <c r="Y610">
        <v>-0.116180834252553</v>
      </c>
      <c r="Z610">
        <v>1.328621760918774E-2</v>
      </c>
      <c r="AA610">
        <v>-5.5976702750537573E-2</v>
      </c>
      <c r="AB610">
        <v>-9.0216588563176506E-3</v>
      </c>
      <c r="AC610">
        <v>1.186254716744079E-2</v>
      </c>
      <c r="AD610">
        <v>-7.8387190548128149E-3</v>
      </c>
      <c r="AE610">
        <v>1.3325795003583369E-2</v>
      </c>
    </row>
    <row r="611" spans="1:31" x14ac:dyDescent="0.35">
      <c r="A611" s="2">
        <v>40046</v>
      </c>
      <c r="B611">
        <v>-2.3614893759142772</v>
      </c>
      <c r="C611">
        <v>-0.56290688393341815</v>
      </c>
      <c r="D611">
        <v>-9.5593833055866356E-2</v>
      </c>
      <c r="E611">
        <v>0.21324382589302601</v>
      </c>
      <c r="F611">
        <v>-0.81640446368510411</v>
      </c>
      <c r="G611">
        <v>-0.1126707621820915</v>
      </c>
      <c r="H611">
        <v>0.1825652525615592</v>
      </c>
      <c r="I611">
        <v>0.2387735344286693</v>
      </c>
      <c r="J611">
        <v>-0.12910840374351629</v>
      </c>
      <c r="K611">
        <v>-0.1187505977345511</v>
      </c>
      <c r="L611">
        <v>-0.62393555434722958</v>
      </c>
      <c r="M611">
        <v>0.12913631792542091</v>
      </c>
      <c r="N611">
        <v>-0.32540645582176259</v>
      </c>
      <c r="O611">
        <v>-9.1447972409676379E-2</v>
      </c>
      <c r="P611">
        <v>-0.1181702674105868</v>
      </c>
      <c r="Q611">
        <v>-5.4521942202658789E-2</v>
      </c>
      <c r="R611">
        <v>0.16631674305000629</v>
      </c>
      <c r="S611">
        <v>-5.0069161603294818E-2</v>
      </c>
      <c r="T611">
        <v>-0.1935947385605144</v>
      </c>
      <c r="U611">
        <v>7.3289759968570359E-2</v>
      </c>
      <c r="V611">
        <v>-8.5332481492677414E-2</v>
      </c>
      <c r="W611">
        <v>-3.6515905428150738E-2</v>
      </c>
      <c r="X611">
        <v>2.729073235155046E-2</v>
      </c>
      <c r="Y611">
        <v>-0.12753812684292551</v>
      </c>
      <c r="Z611">
        <v>9.4471378731342884E-3</v>
      </c>
      <c r="AA611">
        <v>-6.0887886219682649E-2</v>
      </c>
      <c r="AB611">
        <v>-5.3857361172654468E-3</v>
      </c>
      <c r="AC611">
        <v>1.6013856790707451E-2</v>
      </c>
      <c r="AD611">
        <v>-6.2937774579248512E-3</v>
      </c>
      <c r="AE611">
        <v>1.4125353773117881E-2</v>
      </c>
    </row>
    <row r="612" spans="1:31" x14ac:dyDescent="0.35">
      <c r="A612" s="2">
        <v>40049</v>
      </c>
      <c r="B612">
        <v>-2.343107180154568</v>
      </c>
      <c r="C612">
        <v>-0.58036171065009856</v>
      </c>
      <c r="D612">
        <v>-0.1522640376071614</v>
      </c>
      <c r="E612">
        <v>0.23196650511391731</v>
      </c>
      <c r="F612">
        <v>-0.82825196616659325</v>
      </c>
      <c r="G612">
        <v>-8.0056971592276704E-2</v>
      </c>
      <c r="H612">
        <v>0.11074517562530049</v>
      </c>
      <c r="I612">
        <v>0.20212269255723331</v>
      </c>
      <c r="J612">
        <v>-0.1152658777797991</v>
      </c>
      <c r="K612">
        <v>-0.11777357348130441</v>
      </c>
      <c r="L612">
        <v>-0.64821939404791651</v>
      </c>
      <c r="M612">
        <v>9.4141421173710479E-2</v>
      </c>
      <c r="N612">
        <v>-0.34229696922141639</v>
      </c>
      <c r="O612">
        <v>-7.9045220224496227E-2</v>
      </c>
      <c r="P612">
        <v>-0.1653536832665532</v>
      </c>
      <c r="Q612">
        <v>-5.746017699456555E-2</v>
      </c>
      <c r="R612">
        <v>0.1015779659587437</v>
      </c>
      <c r="S612">
        <v>-3.2353282338490129E-2</v>
      </c>
      <c r="T612">
        <v>-0.2200166889950205</v>
      </c>
      <c r="U612">
        <v>6.4530106372620785E-2</v>
      </c>
      <c r="V612">
        <v>-9.9035665592093258E-2</v>
      </c>
      <c r="W612">
        <v>-5.6566889009519117E-2</v>
      </c>
      <c r="X612">
        <v>6.3076303489725732E-2</v>
      </c>
      <c r="Y612">
        <v>-0.1161509642159759</v>
      </c>
      <c r="Z612">
        <v>-6.3951165332199661E-2</v>
      </c>
      <c r="AA612">
        <v>-5.9045431775974953E-2</v>
      </c>
      <c r="AB612">
        <v>-1.28878594464853E-2</v>
      </c>
      <c r="AC612">
        <v>1.9747696501126961E-2</v>
      </c>
      <c r="AD612">
        <v>-8.8862789509068559E-3</v>
      </c>
      <c r="AE612">
        <v>1.316020313460564E-2</v>
      </c>
    </row>
    <row r="613" spans="1:31" x14ac:dyDescent="0.35">
      <c r="A613" s="2">
        <v>40050</v>
      </c>
      <c r="B613">
        <v>-2.3171915850904861</v>
      </c>
      <c r="C613">
        <v>-0.59099754233203305</v>
      </c>
      <c r="D613">
        <v>-0.14960060405203041</v>
      </c>
      <c r="E613">
        <v>0.2471262933572583</v>
      </c>
      <c r="F613">
        <v>-0.80744955460903256</v>
      </c>
      <c r="G613">
        <v>-5.2282187997190581E-2</v>
      </c>
      <c r="H613">
        <v>0.1054748186446323</v>
      </c>
      <c r="I613">
        <v>0.2116689551466579</v>
      </c>
      <c r="J613">
        <v>-0.10761507034105761</v>
      </c>
      <c r="K613">
        <v>-0.14574154170679851</v>
      </c>
      <c r="L613">
        <v>-0.63222684907144011</v>
      </c>
      <c r="M613">
        <v>0.1100397587622424</v>
      </c>
      <c r="N613">
        <v>-0.36176568538351589</v>
      </c>
      <c r="O613">
        <v>-0.1203636288189282</v>
      </c>
      <c r="P613">
        <v>-0.15634839095934211</v>
      </c>
      <c r="Q613">
        <v>-3.4709150898952462E-2</v>
      </c>
      <c r="R613">
        <v>8.5457886381241757E-2</v>
      </c>
      <c r="S613">
        <v>-8.5210591179828724E-2</v>
      </c>
      <c r="T613">
        <v>-0.22185348015277809</v>
      </c>
      <c r="U613">
        <v>6.6775158733203499E-2</v>
      </c>
      <c r="V613">
        <v>-9.8464890392604254E-2</v>
      </c>
      <c r="W613">
        <v>-6.4106415190442204E-2</v>
      </c>
      <c r="X613">
        <v>4.7942278352149488E-2</v>
      </c>
      <c r="Y613">
        <v>-9.6253553512534021E-2</v>
      </c>
      <c r="Z613">
        <v>-7.0380297861185867E-2</v>
      </c>
      <c r="AA613">
        <v>-5.3145273246264439E-2</v>
      </c>
      <c r="AB613">
        <v>-1.4541285291654171E-2</v>
      </c>
      <c r="AC613">
        <v>1.7410179091063779E-2</v>
      </c>
      <c r="AD613">
        <v>-8.7658057300754304E-3</v>
      </c>
      <c r="AE613">
        <v>1.1894701470987651E-2</v>
      </c>
    </row>
    <row r="614" spans="1:31" x14ac:dyDescent="0.35">
      <c r="A614" s="2">
        <v>40051</v>
      </c>
      <c r="B614">
        <v>-2.2894162346794138</v>
      </c>
      <c r="C614">
        <v>-0.59863259114964074</v>
      </c>
      <c r="D614">
        <v>-0.15300418286960951</v>
      </c>
      <c r="E614">
        <v>0.25512648959209733</v>
      </c>
      <c r="F614">
        <v>-0.760638980009402</v>
      </c>
      <c r="G614">
        <v>-2.7289106020512599E-2</v>
      </c>
      <c r="H614">
        <v>0.1334951407440492</v>
      </c>
      <c r="I614">
        <v>0.21913841847390439</v>
      </c>
      <c r="J614">
        <v>-7.542844611795467E-2</v>
      </c>
      <c r="K614">
        <v>-0.14052637887940131</v>
      </c>
      <c r="L614">
        <v>-0.6456422899398232</v>
      </c>
      <c r="M614">
        <v>9.2621583343332495E-2</v>
      </c>
      <c r="N614">
        <v>-0.36854065792525548</v>
      </c>
      <c r="O614">
        <v>-0.1396553251587053</v>
      </c>
      <c r="P614">
        <v>-0.1378004874269608</v>
      </c>
      <c r="Q614">
        <v>-6.5038961622845073E-2</v>
      </c>
      <c r="R614">
        <v>0.1094231301965356</v>
      </c>
      <c r="S614">
        <v>-4.8431035918576712E-2</v>
      </c>
      <c r="T614">
        <v>-0.23090755209831709</v>
      </c>
      <c r="U614">
        <v>5.5986965844982743E-2</v>
      </c>
      <c r="V614">
        <v>-0.12480282684501259</v>
      </c>
      <c r="W614">
        <v>-7.9323803081657984E-2</v>
      </c>
      <c r="X614">
        <v>1.129676637967821E-2</v>
      </c>
      <c r="Y614">
        <v>-0.1104174651476089</v>
      </c>
      <c r="Z614">
        <v>-4.8668976468010688E-2</v>
      </c>
      <c r="AA614">
        <v>-5.9588841506078537E-2</v>
      </c>
      <c r="AB614">
        <v>-1.467863041344903E-2</v>
      </c>
      <c r="AC614">
        <v>1.6282907213916349E-2</v>
      </c>
      <c r="AD614">
        <v>-6.2929407143221061E-3</v>
      </c>
      <c r="AE614">
        <v>1.3491625697557691E-2</v>
      </c>
    </row>
    <row r="615" spans="1:31" x14ac:dyDescent="0.35">
      <c r="A615" s="2">
        <v>40052</v>
      </c>
      <c r="B615">
        <v>-2.2627187464314451</v>
      </c>
      <c r="C615">
        <v>-0.59480662062827172</v>
      </c>
      <c r="D615">
        <v>-0.2201837644151291</v>
      </c>
      <c r="E615">
        <v>0.2288270268265416</v>
      </c>
      <c r="F615">
        <v>-0.74645285824361063</v>
      </c>
      <c r="G615">
        <v>-3.9301789656698283E-2</v>
      </c>
      <c r="H615">
        <v>0.15791214579144849</v>
      </c>
      <c r="I615">
        <v>0.1655577161914672</v>
      </c>
      <c r="J615">
        <v>-8.6188103242394454E-2</v>
      </c>
      <c r="K615">
        <v>-0.18285142272315261</v>
      </c>
      <c r="L615">
        <v>-0.53542244481626955</v>
      </c>
      <c r="M615">
        <v>9.3996194893408783E-2</v>
      </c>
      <c r="N615">
        <v>-0.34737281483694049</v>
      </c>
      <c r="O615">
        <v>-0.1104525432627145</v>
      </c>
      <c r="P615">
        <v>-0.2007812697296219</v>
      </c>
      <c r="Q615">
        <v>-0.1035529032474603</v>
      </c>
      <c r="R615">
        <v>0.1365831140683488</v>
      </c>
      <c r="S615">
        <v>-9.8271842527908521E-2</v>
      </c>
      <c r="T615">
        <v>-0.1782318986470954</v>
      </c>
      <c r="U615">
        <v>5.8856557585949973E-2</v>
      </c>
      <c r="V615">
        <v>-0.1041474159734125</v>
      </c>
      <c r="W615">
        <v>-6.8610532876701325E-2</v>
      </c>
      <c r="X615">
        <v>-9.3523494110459588E-3</v>
      </c>
      <c r="Y615">
        <v>-8.5712316318151516E-2</v>
      </c>
      <c r="Z615">
        <v>-8.1248596474837717E-2</v>
      </c>
      <c r="AA615">
        <v>-5.286367774084013E-2</v>
      </c>
      <c r="AB615">
        <v>-1.3811752224846719E-2</v>
      </c>
      <c r="AC615">
        <v>1.2035339164071899E-2</v>
      </c>
      <c r="AD615">
        <v>-2.296684219437468E-3</v>
      </c>
      <c r="AE615">
        <v>1.3433911965986209E-2</v>
      </c>
    </row>
    <row r="616" spans="1:31" x14ac:dyDescent="0.35">
      <c r="A616" s="2">
        <v>40053</v>
      </c>
      <c r="B616">
        <v>-2.2274034423744409</v>
      </c>
      <c r="C616">
        <v>-0.61550532055676632</v>
      </c>
      <c r="D616">
        <v>-0.2390740585024041</v>
      </c>
      <c r="E616">
        <v>0.25212538071786139</v>
      </c>
      <c r="F616">
        <v>-0.74553318924567591</v>
      </c>
      <c r="G616">
        <v>-4.3356607493193623E-2</v>
      </c>
      <c r="H616">
        <v>0.18067938925782859</v>
      </c>
      <c r="I616">
        <v>0.17104840779914279</v>
      </c>
      <c r="J616">
        <v>-4.2527726930978033E-2</v>
      </c>
      <c r="K616">
        <v>-0.18134210831597519</v>
      </c>
      <c r="L616">
        <v>-0.58032852312701588</v>
      </c>
      <c r="M616">
        <v>7.7422515132788236E-2</v>
      </c>
      <c r="N616">
        <v>-0.36833486771398433</v>
      </c>
      <c r="O616">
        <v>-0.1666093697393779</v>
      </c>
      <c r="P616">
        <v>-0.22682386219942491</v>
      </c>
      <c r="Q616">
        <v>-9.4045708270004871E-2</v>
      </c>
      <c r="R616">
        <v>0.1075186577393524</v>
      </c>
      <c r="S616">
        <v>-0.13726095354035239</v>
      </c>
      <c r="T616">
        <v>-0.18731884052238321</v>
      </c>
      <c r="U616">
        <v>4.9556376035559332E-2</v>
      </c>
      <c r="V616">
        <v>-0.11790291521537841</v>
      </c>
      <c r="W616">
        <v>-6.8555955996927764E-2</v>
      </c>
      <c r="X616">
        <v>-3.8376491186616199E-3</v>
      </c>
      <c r="Y616">
        <v>-9.2098500654908405E-2</v>
      </c>
      <c r="Z616">
        <v>-6.3498873584108578E-2</v>
      </c>
      <c r="AA616">
        <v>-5.5052645629046097E-2</v>
      </c>
      <c r="AB616">
        <v>-1.8198683671673169E-2</v>
      </c>
      <c r="AC616">
        <v>7.7828266180618288E-3</v>
      </c>
      <c r="AD616">
        <v>-2.722061158946275E-3</v>
      </c>
      <c r="AE616">
        <v>1.2010606780479211E-2</v>
      </c>
    </row>
    <row r="617" spans="1:31" x14ac:dyDescent="0.35">
      <c r="A617" s="2">
        <v>40056</v>
      </c>
      <c r="B617">
        <v>-2.22092050503029</v>
      </c>
      <c r="C617">
        <v>-0.615397996592148</v>
      </c>
      <c r="D617">
        <v>-0.27483992467683921</v>
      </c>
      <c r="E617">
        <v>0.2398277887221911</v>
      </c>
      <c r="F617">
        <v>-0.75583614718492276</v>
      </c>
      <c r="G617">
        <v>-8.2823567775357505E-3</v>
      </c>
      <c r="H617">
        <v>0.22254050773836581</v>
      </c>
      <c r="I617">
        <v>0.20758187693105409</v>
      </c>
      <c r="J617">
        <v>-5.8659578685297288E-2</v>
      </c>
      <c r="K617">
        <v>-0.17415965506401901</v>
      </c>
      <c r="L617">
        <v>-0.55524024362714686</v>
      </c>
      <c r="M617">
        <v>8.5091443325237007E-2</v>
      </c>
      <c r="N617">
        <v>-0.33886961249996161</v>
      </c>
      <c r="O617">
        <v>-0.14779240237638819</v>
      </c>
      <c r="P617">
        <v>-0.23072029647627479</v>
      </c>
      <c r="Q617">
        <v>-5.2209696789479468E-2</v>
      </c>
      <c r="R617">
        <v>9.4815342072461076E-2</v>
      </c>
      <c r="S617">
        <v>-0.19227642531241951</v>
      </c>
      <c r="T617">
        <v>-0.18461196259794571</v>
      </c>
      <c r="U617">
        <v>6.995776142275463E-2</v>
      </c>
      <c r="V617">
        <v>-0.12771451842582679</v>
      </c>
      <c r="W617">
        <v>-6.642687269809805E-2</v>
      </c>
      <c r="X617">
        <v>2.2654751758052479E-2</v>
      </c>
      <c r="Y617">
        <v>-0.1173254173931936</v>
      </c>
      <c r="Z617">
        <v>-2.204542627413501E-2</v>
      </c>
      <c r="AA617">
        <v>-5.655634753196221E-2</v>
      </c>
      <c r="AB617">
        <v>-1.9251449428994479E-2</v>
      </c>
      <c r="AC617">
        <v>8.5524688865441963E-3</v>
      </c>
      <c r="AD617">
        <v>-2.9237385114226811E-3</v>
      </c>
      <c r="AE617">
        <v>1.4160329116426061E-2</v>
      </c>
    </row>
    <row r="618" spans="1:31" x14ac:dyDescent="0.35">
      <c r="A618" s="2">
        <v>40057</v>
      </c>
      <c r="B618">
        <v>-2.2615135625974521</v>
      </c>
      <c r="C618">
        <v>-0.50481039749140055</v>
      </c>
      <c r="D618">
        <v>-0.14621807075735771</v>
      </c>
      <c r="E618">
        <v>0.25031858663755507</v>
      </c>
      <c r="F618">
        <v>-0.56313741853243493</v>
      </c>
      <c r="G618">
        <v>-8.6994942187878579E-2</v>
      </c>
      <c r="H618">
        <v>0.14094810020848711</v>
      </c>
      <c r="I618">
        <v>0.1953032674208956</v>
      </c>
      <c r="J618">
        <v>-3.486593441964881E-2</v>
      </c>
      <c r="K618">
        <v>-0.1633280733019935</v>
      </c>
      <c r="L618">
        <v>-0.68603344248233589</v>
      </c>
      <c r="M618">
        <v>5.2659150374204711E-2</v>
      </c>
      <c r="N618">
        <v>-0.34282365516524471</v>
      </c>
      <c r="O618">
        <v>-0.1249878211331763</v>
      </c>
      <c r="P618">
        <v>-0.24042538698243421</v>
      </c>
      <c r="Q618">
        <v>-4.4903283568969977E-2</v>
      </c>
      <c r="R618">
        <v>0.12554893775329329</v>
      </c>
      <c r="S618">
        <v>-0.21095598298363991</v>
      </c>
      <c r="T618">
        <v>-0.13594051399494261</v>
      </c>
      <c r="U618">
        <v>8.5321055544259866E-2</v>
      </c>
      <c r="V618">
        <v>-0.13079799510425341</v>
      </c>
      <c r="W618">
        <v>-8.4357505788685713E-2</v>
      </c>
      <c r="X618">
        <v>2.629785752294651E-3</v>
      </c>
      <c r="Y618">
        <v>-0.11816385881002391</v>
      </c>
      <c r="Z618">
        <v>-5.8847598239132839E-2</v>
      </c>
      <c r="AA618">
        <v>-4.5895043936163962E-2</v>
      </c>
      <c r="AB618">
        <v>-1.9376035953318001E-2</v>
      </c>
      <c r="AC618">
        <v>9.0003437451129011E-3</v>
      </c>
      <c r="AD618">
        <v>-3.1549413208364972E-3</v>
      </c>
      <c r="AE618">
        <v>1.2157716005646999E-2</v>
      </c>
    </row>
    <row r="619" spans="1:31" x14ac:dyDescent="0.35">
      <c r="A619" s="2">
        <v>40058</v>
      </c>
      <c r="B619">
        <v>-2.258187224010241</v>
      </c>
      <c r="C619">
        <v>-0.48541747394211332</v>
      </c>
      <c r="D619">
        <v>-0.18986710749791319</v>
      </c>
      <c r="E619">
        <v>0.18632504358428251</v>
      </c>
      <c r="F619">
        <v>-0.45708324367251801</v>
      </c>
      <c r="G619">
        <v>-8.2213575105125933E-2</v>
      </c>
      <c r="H619">
        <v>0.1222990052562903</v>
      </c>
      <c r="I619">
        <v>8.6304279895054986E-2</v>
      </c>
      <c r="J619">
        <v>-3.9319388690443567E-2</v>
      </c>
      <c r="K619">
        <v>-0.2016899774549353</v>
      </c>
      <c r="L619">
        <v>-0.60187970350842512</v>
      </c>
      <c r="M619">
        <v>5.9131328081957597E-2</v>
      </c>
      <c r="N619">
        <v>-0.30228563999976721</v>
      </c>
      <c r="O619">
        <v>-5.2198510420144919E-3</v>
      </c>
      <c r="P619">
        <v>-0.19903837139556721</v>
      </c>
      <c r="Q619">
        <v>-3.2970630808709558E-2</v>
      </c>
      <c r="R619">
        <v>0.1161011788731011</v>
      </c>
      <c r="S619">
        <v>-0.21491859586355391</v>
      </c>
      <c r="T619">
        <v>-0.124603834573215</v>
      </c>
      <c r="U619">
        <v>6.7595274517032927E-2</v>
      </c>
      <c r="V619">
        <v>-8.1680444403691266E-2</v>
      </c>
      <c r="W619">
        <v>-4.1461815994087672E-2</v>
      </c>
      <c r="X619">
        <v>4.5084048261145983E-3</v>
      </c>
      <c r="Y619">
        <v>-9.1257714515571658E-2</v>
      </c>
      <c r="Z619">
        <v>-9.2528316317562143E-2</v>
      </c>
      <c r="AA619">
        <v>-4.3565104271117552E-2</v>
      </c>
      <c r="AB619">
        <v>-1.1863506849833861E-2</v>
      </c>
      <c r="AC619">
        <v>3.2211517027780369E-3</v>
      </c>
      <c r="AD619">
        <v>-9.0633349874345783E-4</v>
      </c>
      <c r="AE619">
        <v>1.0530648813802361E-2</v>
      </c>
    </row>
    <row r="620" spans="1:31" x14ac:dyDescent="0.35">
      <c r="A620" s="2">
        <v>40059</v>
      </c>
      <c r="B620">
        <v>-2.2372723628956641</v>
      </c>
      <c r="C620">
        <v>-0.49568084831352083</v>
      </c>
      <c r="D620">
        <v>-0.25332305798787508</v>
      </c>
      <c r="E620">
        <v>0.1962735008984042</v>
      </c>
      <c r="F620">
        <v>-0.52042916453963217</v>
      </c>
      <c r="G620">
        <v>-7.0114922872227828E-2</v>
      </c>
      <c r="H620">
        <v>0.16485833557613011</v>
      </c>
      <c r="I620">
        <v>0.12746876545901731</v>
      </c>
      <c r="J620">
        <v>-5.8536652036399711E-2</v>
      </c>
      <c r="K620">
        <v>-0.21594918620620579</v>
      </c>
      <c r="L620">
        <v>-0.60211010565137124</v>
      </c>
      <c r="M620">
        <v>6.4763091360637071E-2</v>
      </c>
      <c r="N620">
        <v>-0.29395300004998021</v>
      </c>
      <c r="O620">
        <v>1.216972559065942E-2</v>
      </c>
      <c r="P620">
        <v>-0.19216473424893771</v>
      </c>
      <c r="Q620">
        <v>-2.600128276007984E-2</v>
      </c>
      <c r="R620">
        <v>0.16060781609693289</v>
      </c>
      <c r="S620">
        <v>-0.24481001722936011</v>
      </c>
      <c r="T620">
        <v>-0.1076882432791291</v>
      </c>
      <c r="U620">
        <v>6.6391244192510232E-2</v>
      </c>
      <c r="V620">
        <v>-7.3743769904172182E-2</v>
      </c>
      <c r="W620">
        <v>-3.6350991115708192E-2</v>
      </c>
      <c r="X620">
        <v>-2.6978608005688558E-2</v>
      </c>
      <c r="Y620">
        <v>-6.1082504193110093E-2</v>
      </c>
      <c r="Z620">
        <v>-0.1149080473544592</v>
      </c>
      <c r="AA620">
        <v>-2.8893779149699421E-2</v>
      </c>
      <c r="AB620">
        <v>-1.302710727095634E-2</v>
      </c>
      <c r="AC620">
        <v>-5.835638160259102E-4</v>
      </c>
      <c r="AD620">
        <v>1.5998840981258451E-3</v>
      </c>
      <c r="AE620">
        <v>1.24687382084553E-2</v>
      </c>
    </row>
    <row r="621" spans="1:31" x14ac:dyDescent="0.35">
      <c r="A621" s="2">
        <v>40060</v>
      </c>
      <c r="B621">
        <v>-2.2446755724486129</v>
      </c>
      <c r="C621">
        <v>-0.53305383799290273</v>
      </c>
      <c r="D621">
        <v>-0.2134525774366402</v>
      </c>
      <c r="E621">
        <v>0.2073079181548243</v>
      </c>
      <c r="F621">
        <v>-0.59991828486806487</v>
      </c>
      <c r="G621">
        <v>-8.4804661085483443E-2</v>
      </c>
      <c r="H621">
        <v>0.12376415096974271</v>
      </c>
      <c r="I621">
        <v>0.14681567647216909</v>
      </c>
      <c r="J621">
        <v>1.4587866314043249E-2</v>
      </c>
      <c r="K621">
        <v>-0.173500391528984</v>
      </c>
      <c r="L621">
        <v>-0.48642018394029579</v>
      </c>
      <c r="M621">
        <v>5.2860708357091578E-2</v>
      </c>
      <c r="N621">
        <v>-0.24576361953599751</v>
      </c>
      <c r="O621">
        <v>7.1098646365235163E-2</v>
      </c>
      <c r="P621">
        <v>-0.1162510691940102</v>
      </c>
      <c r="Q621">
        <v>-3.5176463131670978E-2</v>
      </c>
      <c r="R621">
        <v>0.2119312392596473</v>
      </c>
      <c r="S621">
        <v>-0.20319718927906649</v>
      </c>
      <c r="T621">
        <v>-7.5017526231337325E-2</v>
      </c>
      <c r="U621">
        <v>7.073837333176522E-2</v>
      </c>
      <c r="V621">
        <v>-5.4637014486991382E-2</v>
      </c>
      <c r="W621">
        <v>-5.6574709579030567E-2</v>
      </c>
      <c r="X621">
        <v>-2.977417432328211E-3</v>
      </c>
      <c r="Y621">
        <v>-4.1909771929963827E-2</v>
      </c>
      <c r="Z621">
        <v>-0.1255437164548236</v>
      </c>
      <c r="AA621">
        <v>-1.8750276895465851E-2</v>
      </c>
      <c r="AB621">
        <v>2.6581499254126309E-3</v>
      </c>
      <c r="AC621">
        <v>1.97848528042292E-3</v>
      </c>
      <c r="AD621">
        <v>9.1285171099367117E-3</v>
      </c>
      <c r="AE621">
        <v>1.041561000460506E-2</v>
      </c>
    </row>
    <row r="622" spans="1:31" x14ac:dyDescent="0.35">
      <c r="A622" s="2">
        <v>40063</v>
      </c>
      <c r="B622">
        <v>-2.2172145380113251</v>
      </c>
      <c r="C622">
        <v>-0.52680618526991818</v>
      </c>
      <c r="D622">
        <v>-0.2357854425963942</v>
      </c>
      <c r="E622">
        <v>0.2006713663611063</v>
      </c>
      <c r="F622">
        <v>-0.5318367243654647</v>
      </c>
      <c r="G622">
        <v>-5.3219602718036177E-2</v>
      </c>
      <c r="H622">
        <v>0.17418681372815989</v>
      </c>
      <c r="I622">
        <v>0.14689064238360769</v>
      </c>
      <c r="J622">
        <v>-8.6973405580792462E-4</v>
      </c>
      <c r="K622">
        <v>-0.18870502754578811</v>
      </c>
      <c r="L622">
        <v>-0.52630140068401143</v>
      </c>
      <c r="M622">
        <v>4.9118161118461678E-2</v>
      </c>
      <c r="N622">
        <v>-0.27487438728158298</v>
      </c>
      <c r="O622">
        <v>8.8701014664816474E-2</v>
      </c>
      <c r="P622">
        <v>-0.14385835323583679</v>
      </c>
      <c r="Q622">
        <v>-1.5729495941554969E-2</v>
      </c>
      <c r="R622">
        <v>0.1690815874860003</v>
      </c>
      <c r="S622">
        <v>-0.2445154953051035</v>
      </c>
      <c r="T622">
        <v>-8.4803430784949452E-2</v>
      </c>
      <c r="U622">
        <v>5.8039678553598602E-2</v>
      </c>
      <c r="V622">
        <v>-4.1205556467381207E-2</v>
      </c>
      <c r="W622">
        <v>-2.2531461700311631E-2</v>
      </c>
      <c r="X622">
        <v>-3.6446930889791347E-2</v>
      </c>
      <c r="Y622">
        <v>-3.4125805782204949E-2</v>
      </c>
      <c r="Z622">
        <v>-0.13930727466369411</v>
      </c>
      <c r="AA622">
        <v>-2.0041622051095751E-2</v>
      </c>
      <c r="AB622">
        <v>9.7752138245536802E-4</v>
      </c>
      <c r="AC622">
        <v>-3.1263270664771631E-3</v>
      </c>
      <c r="AD622">
        <v>6.0303624684302981E-3</v>
      </c>
      <c r="AE622">
        <v>1.0501111677608411E-2</v>
      </c>
    </row>
    <row r="623" spans="1:31" x14ac:dyDescent="0.35">
      <c r="A623" s="2">
        <v>40064</v>
      </c>
      <c r="B623">
        <v>-2.197396773913459</v>
      </c>
      <c r="C623">
        <v>-0.534795697368181</v>
      </c>
      <c r="D623">
        <v>-0.26813014705097488</v>
      </c>
      <c r="E623">
        <v>0.2220483295012414</v>
      </c>
      <c r="F623">
        <v>-0.57233723847806306</v>
      </c>
      <c r="G623">
        <v>-1.3185295389933221E-2</v>
      </c>
      <c r="H623">
        <v>0.24206785280017171</v>
      </c>
      <c r="I623">
        <v>0.20819132527217221</v>
      </c>
      <c r="J623">
        <v>-4.7316676709005551E-2</v>
      </c>
      <c r="K623">
        <v>-0.16401165990203931</v>
      </c>
      <c r="L623">
        <v>-0.51095633343638769</v>
      </c>
      <c r="M623">
        <v>2.4387499556065791E-2</v>
      </c>
      <c r="N623">
        <v>-0.24759361483186379</v>
      </c>
      <c r="O623">
        <v>4.3489987897875067E-2</v>
      </c>
      <c r="P623">
        <v>-0.16440406382123671</v>
      </c>
      <c r="Q623">
        <v>-2.8602325778712009E-2</v>
      </c>
      <c r="R623">
        <v>0.1743537152298357</v>
      </c>
      <c r="S623">
        <v>-0.24279643832844389</v>
      </c>
      <c r="T623">
        <v>-6.3937217125656975E-2</v>
      </c>
      <c r="U623">
        <v>6.7279654929948654E-2</v>
      </c>
      <c r="V623">
        <v>-6.7951635362966903E-2</v>
      </c>
      <c r="W623">
        <v>-6.6459904184773086E-2</v>
      </c>
      <c r="X623">
        <v>-4.2838722160332528E-2</v>
      </c>
      <c r="Y623">
        <v>-2.1399722005766671E-2</v>
      </c>
      <c r="Z623">
        <v>-0.12601586200036169</v>
      </c>
      <c r="AA623">
        <v>-6.9269830993427288E-3</v>
      </c>
      <c r="AB623">
        <v>-6.0408656119194564E-3</v>
      </c>
      <c r="AC623">
        <v>-2.295126724019915E-3</v>
      </c>
      <c r="AD623">
        <v>6.7784561537967214E-3</v>
      </c>
      <c r="AE623">
        <v>1.0280401782432559E-2</v>
      </c>
    </row>
    <row r="624" spans="1:31" x14ac:dyDescent="0.35">
      <c r="A624" s="2">
        <v>40065</v>
      </c>
      <c r="B624">
        <v>-2.1644708130954071</v>
      </c>
      <c r="C624">
        <v>-0.54295488644600909</v>
      </c>
      <c r="D624">
        <v>-0.27549144246054619</v>
      </c>
      <c r="E624">
        <v>0.25381694335178429</v>
      </c>
      <c r="F624">
        <v>-0.56656513334848468</v>
      </c>
      <c r="G624">
        <v>-9.0465119974056755E-3</v>
      </c>
      <c r="H624">
        <v>0.22512834540584739</v>
      </c>
      <c r="I624">
        <v>0.18838582951232191</v>
      </c>
      <c r="J624">
        <v>-4.7704620709371467E-2</v>
      </c>
      <c r="K624">
        <v>-0.1927027612542212</v>
      </c>
      <c r="L624">
        <v>-0.40606350664438878</v>
      </c>
      <c r="M624">
        <v>1.6250704785745529E-2</v>
      </c>
      <c r="N624">
        <v>-0.22043819141468379</v>
      </c>
      <c r="O624">
        <v>3.0709913473452699E-2</v>
      </c>
      <c r="P624">
        <v>-0.1451917784839262</v>
      </c>
      <c r="Q624">
        <v>-4.1695943648260347E-2</v>
      </c>
      <c r="R624">
        <v>0.12941884711329271</v>
      </c>
      <c r="S624">
        <v>-0.16512808837555959</v>
      </c>
      <c r="T624">
        <v>-4.0607080434154973E-2</v>
      </c>
      <c r="U624">
        <v>3.9742394526294737E-2</v>
      </c>
      <c r="V624">
        <v>-5.9523603153035787E-2</v>
      </c>
      <c r="W624">
        <v>-6.0250563304666167E-2</v>
      </c>
      <c r="X624">
        <v>-3.838229063913124E-2</v>
      </c>
      <c r="Y624">
        <v>-1.9382875013536811E-2</v>
      </c>
      <c r="Z624">
        <v>-0.1110996031676357</v>
      </c>
      <c r="AA624">
        <v>3.6201476607850731E-3</v>
      </c>
      <c r="AB624">
        <v>-7.4118340792752426E-3</v>
      </c>
      <c r="AC624">
        <v>-1.040323279355118E-2</v>
      </c>
      <c r="AD624">
        <v>8.9346685993833552E-3</v>
      </c>
      <c r="AE624">
        <v>1.001004439294125E-2</v>
      </c>
    </row>
    <row r="625" spans="1:31" x14ac:dyDescent="0.35">
      <c r="A625" s="2">
        <v>40066</v>
      </c>
      <c r="B625">
        <v>-2.174757255500527</v>
      </c>
      <c r="C625">
        <v>-0.63648986856195733</v>
      </c>
      <c r="D625">
        <v>-3.2798754156425497E-2</v>
      </c>
      <c r="E625">
        <v>0.32889633556914399</v>
      </c>
      <c r="F625">
        <v>-0.55815998101759667</v>
      </c>
      <c r="G625">
        <v>6.0500438333768128E-2</v>
      </c>
      <c r="H625">
        <v>6.3609083858857565E-2</v>
      </c>
      <c r="I625">
        <v>0.17347025525339921</v>
      </c>
      <c r="J625">
        <v>-3.8466567857475098E-2</v>
      </c>
      <c r="K625">
        <v>-0.185946342885452</v>
      </c>
      <c r="L625">
        <v>-0.49642846194939477</v>
      </c>
      <c r="M625">
        <v>8.3675092764639497E-2</v>
      </c>
      <c r="N625">
        <v>-0.25805520895158007</v>
      </c>
      <c r="O625">
        <v>6.0270207777326147E-2</v>
      </c>
      <c r="P625">
        <v>-1.737895780101498E-2</v>
      </c>
      <c r="Q625">
        <v>-8.7095421973534311E-3</v>
      </c>
      <c r="R625">
        <v>7.0520356592992384E-2</v>
      </c>
      <c r="S625">
        <v>-0.16801482740714779</v>
      </c>
      <c r="T625">
        <v>-3.8610171562834493E-2</v>
      </c>
      <c r="U625">
        <v>3.3797275137034608E-2</v>
      </c>
      <c r="V625">
        <v>4.1625467313764743E-2</v>
      </c>
      <c r="W625">
        <v>-9.7722135529223868E-3</v>
      </c>
      <c r="X625">
        <v>1.0869885410231751E-2</v>
      </c>
      <c r="Y625">
        <v>2.1285254824686101E-2</v>
      </c>
      <c r="Z625">
        <v>-6.5629518830485525E-2</v>
      </c>
      <c r="AA625">
        <v>2.0572258134728579E-2</v>
      </c>
      <c r="AB625">
        <v>6.764572601771675E-3</v>
      </c>
      <c r="AC625">
        <v>-7.1139524101363483E-3</v>
      </c>
      <c r="AD625">
        <v>1.0948385952797641E-2</v>
      </c>
      <c r="AE625">
        <v>5.0211750532875932E-3</v>
      </c>
    </row>
    <row r="626" spans="1:31" x14ac:dyDescent="0.35">
      <c r="A626" s="2">
        <v>40067</v>
      </c>
      <c r="B626">
        <v>-2.1325334404856382</v>
      </c>
      <c r="C626">
        <v>-0.65162826802235974</v>
      </c>
      <c r="D626">
        <v>-5.3484233844663637E-2</v>
      </c>
      <c r="E626">
        <v>0.34320497823571727</v>
      </c>
      <c r="F626">
        <v>-0.5368504724110843</v>
      </c>
      <c r="G626">
        <v>4.1843121042818301E-2</v>
      </c>
      <c r="H626">
        <v>8.6345156804738199E-2</v>
      </c>
      <c r="I626">
        <v>0.15428339122267359</v>
      </c>
      <c r="J626">
        <v>6.9176187462150146E-3</v>
      </c>
      <c r="K626">
        <v>-0.18874215921608689</v>
      </c>
      <c r="L626">
        <v>-0.52445546879084415</v>
      </c>
      <c r="M626">
        <v>0.1019501526892525</v>
      </c>
      <c r="N626">
        <v>-0.22135271268722539</v>
      </c>
      <c r="O626">
        <v>2.35632271430107E-2</v>
      </c>
      <c r="P626">
        <v>-7.317216045779984E-2</v>
      </c>
      <c r="Q626">
        <v>-1.7444544141893129E-2</v>
      </c>
      <c r="R626">
        <v>1.521801692570126E-2</v>
      </c>
      <c r="S626">
        <v>-0.1245068594680738</v>
      </c>
      <c r="T626">
        <v>-7.5895487119286772E-2</v>
      </c>
      <c r="U626">
        <v>-2.4018953161205892E-2</v>
      </c>
      <c r="V626">
        <v>4.6078534763648593E-2</v>
      </c>
      <c r="W626">
        <v>3.8155373959424129E-3</v>
      </c>
      <c r="X626">
        <v>3.7697271441639812E-2</v>
      </c>
      <c r="Y626">
        <v>-2.256630441478152E-2</v>
      </c>
      <c r="Z626">
        <v>-3.7211633177719028E-2</v>
      </c>
      <c r="AA626">
        <v>8.2059899525485178E-3</v>
      </c>
      <c r="AB626">
        <v>4.9328575372976141E-3</v>
      </c>
      <c r="AC626">
        <v>-7.3660507135813067E-3</v>
      </c>
      <c r="AD626">
        <v>6.6481582931504019E-3</v>
      </c>
      <c r="AE626">
        <v>4.18003201335329E-3</v>
      </c>
    </row>
    <row r="627" spans="1:31" x14ac:dyDescent="0.35">
      <c r="A627" s="2">
        <v>40070</v>
      </c>
      <c r="B627">
        <v>-2.1055718013561839</v>
      </c>
      <c r="C627">
        <v>-0.68819421880836318</v>
      </c>
      <c r="D627">
        <v>-5.3179753206176412E-2</v>
      </c>
      <c r="E627">
        <v>0.39255698323906502</v>
      </c>
      <c r="F627">
        <v>-0.5973029798577657</v>
      </c>
      <c r="G627">
        <v>9.0186737256504737E-2</v>
      </c>
      <c r="H627">
        <v>9.5264334131049802E-2</v>
      </c>
      <c r="I627">
        <v>0.2142394686069897</v>
      </c>
      <c r="J627">
        <v>6.2042338689926703E-3</v>
      </c>
      <c r="K627">
        <v>-0.16058670833077229</v>
      </c>
      <c r="L627">
        <v>-0.49186081852323121</v>
      </c>
      <c r="M627">
        <v>8.6811714100651069E-2</v>
      </c>
      <c r="N627">
        <v>-0.2224685403054526</v>
      </c>
      <c r="O627">
        <v>-4.9784183160030963E-2</v>
      </c>
      <c r="P627">
        <v>-0.1289124704050357</v>
      </c>
      <c r="Q627">
        <v>-1.6385310517494121E-2</v>
      </c>
      <c r="R627">
        <v>1.9023327877566449E-3</v>
      </c>
      <c r="S627">
        <v>-0.1031950354211776</v>
      </c>
      <c r="T627">
        <v>-0.11818338512102999</v>
      </c>
      <c r="U627">
        <v>-1.9683455999415071E-2</v>
      </c>
      <c r="V627">
        <v>2.465314791259976E-2</v>
      </c>
      <c r="W627">
        <v>1.058038468093128E-2</v>
      </c>
      <c r="X627">
        <v>2.8239772233075881E-2</v>
      </c>
      <c r="Y627">
        <v>1.8571541239946259E-3</v>
      </c>
      <c r="Z627">
        <v>-4.9930271939679118E-2</v>
      </c>
      <c r="AA627">
        <v>2.0200161927455829E-2</v>
      </c>
      <c r="AB627">
        <v>-3.7595763738809949E-3</v>
      </c>
      <c r="AC627">
        <v>-1.156153225108757E-2</v>
      </c>
      <c r="AD627">
        <v>6.1028049936575936E-3</v>
      </c>
      <c r="AE627">
        <v>4.5504777454774166E-3</v>
      </c>
    </row>
    <row r="628" spans="1:31" x14ac:dyDescent="0.35">
      <c r="A628" s="2">
        <v>40071</v>
      </c>
      <c r="B628">
        <v>-2.0834680388847309</v>
      </c>
      <c r="C628">
        <v>-0.68669686106250083</v>
      </c>
      <c r="D628">
        <v>-5.9286682526409548E-2</v>
      </c>
      <c r="E628">
        <v>0.38028313394449592</v>
      </c>
      <c r="F628">
        <v>-0.55098341442782683</v>
      </c>
      <c r="G628">
        <v>0.1623985353647793</v>
      </c>
      <c r="H628">
        <v>0.13340295111505759</v>
      </c>
      <c r="I628">
        <v>0.2400688569457459</v>
      </c>
      <c r="J628">
        <v>-3.351089874068483E-2</v>
      </c>
      <c r="K628">
        <v>-0.2130101884975216</v>
      </c>
      <c r="L628">
        <v>-0.28752569661311472</v>
      </c>
      <c r="M628">
        <v>0.1116594470390842</v>
      </c>
      <c r="N628">
        <v>-0.22948388242469669</v>
      </c>
      <c r="O628">
        <v>-1.602944952103762E-2</v>
      </c>
      <c r="P628">
        <v>-0.1199344263348458</v>
      </c>
      <c r="Q628">
        <v>-1.220673774339455E-2</v>
      </c>
      <c r="R628">
        <v>-3.1757828576405182E-2</v>
      </c>
      <c r="S628">
        <v>-9.5710271326350141E-2</v>
      </c>
      <c r="T628">
        <v>-8.4794047538727407E-2</v>
      </c>
      <c r="U628">
        <v>-4.188707700178404E-2</v>
      </c>
      <c r="V628">
        <v>6.5532125089322296E-2</v>
      </c>
      <c r="W628">
        <v>4.2109732871618517E-2</v>
      </c>
      <c r="X628">
        <v>6.9184869552579534E-2</v>
      </c>
      <c r="Y628">
        <v>2.3268062592656021E-2</v>
      </c>
      <c r="Z628">
        <v>-5.0602663364833073E-2</v>
      </c>
      <c r="AA628">
        <v>3.9610982731889913E-2</v>
      </c>
      <c r="AB628">
        <v>-9.2428338950331754E-4</v>
      </c>
      <c r="AC628">
        <v>-2.067317275195928E-2</v>
      </c>
      <c r="AD628">
        <v>7.8406946223115656E-3</v>
      </c>
      <c r="AE628">
        <v>2.8148702965421308E-3</v>
      </c>
    </row>
    <row r="629" spans="1:31" x14ac:dyDescent="0.35">
      <c r="A629" s="2">
        <v>40072</v>
      </c>
      <c r="B629">
        <v>-2.0467190309396188</v>
      </c>
      <c r="C629">
        <v>-0.71768558183984366</v>
      </c>
      <c r="D629">
        <v>3.2286180261761117E-2</v>
      </c>
      <c r="E629">
        <v>0.54286585573602619</v>
      </c>
      <c r="F629">
        <v>-0.6526514705062979</v>
      </c>
      <c r="G629">
        <v>0.1195166590948358</v>
      </c>
      <c r="H629">
        <v>-7.7454550391932359E-2</v>
      </c>
      <c r="I629">
        <v>0.26067112136966297</v>
      </c>
      <c r="J629">
        <v>3.9453421377066443E-2</v>
      </c>
      <c r="K629">
        <v>-0.2382242983160946</v>
      </c>
      <c r="L629">
        <v>-0.24572930377630381</v>
      </c>
      <c r="M629">
        <v>0.1076287725086288</v>
      </c>
      <c r="N629">
        <v>-0.18949676295236351</v>
      </c>
      <c r="O629">
        <v>-6.3119021704513195E-2</v>
      </c>
      <c r="P629">
        <v>-0.13542324558659921</v>
      </c>
      <c r="Q629">
        <v>5.0424750465389863E-2</v>
      </c>
      <c r="R629">
        <v>-5.6734085992103993E-2</v>
      </c>
      <c r="S629">
        <v>-9.7897275052924337E-2</v>
      </c>
      <c r="T629">
        <v>-8.5033948252118921E-2</v>
      </c>
      <c r="U629">
        <v>-2.897614121956316E-2</v>
      </c>
      <c r="V629">
        <v>4.9279071362695333E-2</v>
      </c>
      <c r="W629">
        <v>3.3429786423156603E-2</v>
      </c>
      <c r="X629">
        <v>4.3019718046393748E-2</v>
      </c>
      <c r="Y629">
        <v>2.5442664131851079E-2</v>
      </c>
      <c r="Z629">
        <v>-8.0695236346106702E-2</v>
      </c>
      <c r="AA629">
        <v>4.4046727443485041E-2</v>
      </c>
      <c r="AB629">
        <v>-2.3852857984760622E-3</v>
      </c>
      <c r="AC629">
        <v>-2.363923517930188E-2</v>
      </c>
      <c r="AD629">
        <v>1.1167442945225779E-2</v>
      </c>
      <c r="AE629">
        <v>4.1529904925228659E-3</v>
      </c>
    </row>
    <row r="630" spans="1:31" x14ac:dyDescent="0.35">
      <c r="A630" s="2">
        <v>40073</v>
      </c>
      <c r="B630">
        <v>-2.058540645365146</v>
      </c>
      <c r="C630">
        <v>-0.70210938889294749</v>
      </c>
      <c r="D630">
        <v>-9.2871186015352089E-2</v>
      </c>
      <c r="E630">
        <v>0.44316769902041259</v>
      </c>
      <c r="F630">
        <v>-0.63612706172506961</v>
      </c>
      <c r="G630">
        <v>0.13722091843074119</v>
      </c>
      <c r="H630">
        <v>6.8044095069857924E-2</v>
      </c>
      <c r="I630">
        <v>0.23681472359030731</v>
      </c>
      <c r="J630">
        <v>-2.721123292655455E-2</v>
      </c>
      <c r="K630">
        <v>-0.1938328509549444</v>
      </c>
      <c r="L630">
        <v>-0.32036856919647072</v>
      </c>
      <c r="M630">
        <v>8.7990850443143698E-2</v>
      </c>
      <c r="N630">
        <v>-0.16468742840481049</v>
      </c>
      <c r="O630">
        <v>-8.1256520473816565E-3</v>
      </c>
      <c r="P630">
        <v>-0.1062328621723703</v>
      </c>
      <c r="Q630">
        <v>4.2332206147219893E-2</v>
      </c>
      <c r="R630">
        <v>-9.5555628657832611E-2</v>
      </c>
      <c r="S630">
        <v>-5.6279515725611358E-2</v>
      </c>
      <c r="T630">
        <v>-9.4355468185489885E-2</v>
      </c>
      <c r="U630">
        <v>-1.12493520127945E-2</v>
      </c>
      <c r="V630">
        <v>3.4212401756457962E-2</v>
      </c>
      <c r="W630">
        <v>3.4351174075515502E-2</v>
      </c>
      <c r="X630">
        <v>7.4770193032152404E-2</v>
      </c>
      <c r="Y630">
        <v>2.0468908596133661E-2</v>
      </c>
      <c r="Z630">
        <v>-8.1614191023249183E-2</v>
      </c>
      <c r="AA630">
        <v>4.2792210945867347E-2</v>
      </c>
      <c r="AB630">
        <v>-3.8651025569207301E-3</v>
      </c>
      <c r="AC630">
        <v>-2.0445171947642029E-2</v>
      </c>
      <c r="AD630">
        <v>8.1258207543439907E-3</v>
      </c>
      <c r="AE630">
        <v>3.867485860156976E-3</v>
      </c>
    </row>
    <row r="631" spans="1:31" x14ac:dyDescent="0.35">
      <c r="A631" s="2">
        <v>40074</v>
      </c>
      <c r="B631">
        <v>-2.0105020053873681</v>
      </c>
      <c r="C631">
        <v>-0.76926639209859038</v>
      </c>
      <c r="D631">
        <v>9.0909744027696443E-2</v>
      </c>
      <c r="E631">
        <v>0.5468911938035419</v>
      </c>
      <c r="F631">
        <v>-0.55657814214006174</v>
      </c>
      <c r="G631">
        <v>0.21877184610780631</v>
      </c>
      <c r="H631">
        <v>-4.3401311899222417E-2</v>
      </c>
      <c r="I631">
        <v>0.30463353490961148</v>
      </c>
      <c r="J631">
        <v>0.1224244043192204</v>
      </c>
      <c r="K631">
        <v>-0.17030741410233491</v>
      </c>
      <c r="L631">
        <v>-0.34131646937115517</v>
      </c>
      <c r="M631">
        <v>0.1082796142165434</v>
      </c>
      <c r="N631">
        <v>-0.11036944641738811</v>
      </c>
      <c r="O631">
        <v>2.9523735330472589E-2</v>
      </c>
      <c r="P631">
        <v>-6.8973635999354299E-2</v>
      </c>
      <c r="Q631">
        <v>4.1099918799160591E-2</v>
      </c>
      <c r="R631">
        <v>-7.2475017986018769E-2</v>
      </c>
      <c r="S631">
        <v>-4.468769750947179E-2</v>
      </c>
      <c r="T631">
        <v>-9.3873621872564067E-2</v>
      </c>
      <c r="U631">
        <v>-1.3821239216617411E-2</v>
      </c>
      <c r="V631">
        <v>4.8276872045949583E-2</v>
      </c>
      <c r="W631">
        <v>5.5356357907643768E-2</v>
      </c>
      <c r="X631">
        <v>8.7928717934424402E-2</v>
      </c>
      <c r="Y631">
        <v>1.483294237103483E-2</v>
      </c>
      <c r="Z631">
        <v>-3.228680302258527E-2</v>
      </c>
      <c r="AA631">
        <v>4.5570719607426292E-2</v>
      </c>
      <c r="AB631">
        <v>-5.4534383445657122E-4</v>
      </c>
      <c r="AC631">
        <v>-2.158281819241108E-2</v>
      </c>
      <c r="AD631">
        <v>1.03827272078417E-2</v>
      </c>
      <c r="AE631">
        <v>2.8399766882190561E-3</v>
      </c>
    </row>
    <row r="632" spans="1:31" x14ac:dyDescent="0.35">
      <c r="A632" s="2">
        <v>40077</v>
      </c>
      <c r="B632">
        <v>-1.9552708849041229</v>
      </c>
      <c r="C632">
        <v>-0.79148977431688783</v>
      </c>
      <c r="D632">
        <v>0.13279239667159301</v>
      </c>
      <c r="E632">
        <v>0.59638451170598861</v>
      </c>
      <c r="F632">
        <v>-0.48909141763313552</v>
      </c>
      <c r="G632">
        <v>0.16363791461464119</v>
      </c>
      <c r="H632">
        <v>-7.9475534801013145E-2</v>
      </c>
      <c r="I632">
        <v>0.18980193910187459</v>
      </c>
      <c r="J632">
        <v>0.14025051816792161</v>
      </c>
      <c r="K632">
        <v>-0.20233809316042331</v>
      </c>
      <c r="L632">
        <v>-0.38182001805763011</v>
      </c>
      <c r="M632">
        <v>7.120854122053985E-2</v>
      </c>
      <c r="N632">
        <v>-0.14453282552905161</v>
      </c>
      <c r="O632">
        <v>-2.8319528067134508E-3</v>
      </c>
      <c r="P632">
        <v>-9.9505293287039748E-2</v>
      </c>
      <c r="Q632">
        <v>4.7787722320343479E-2</v>
      </c>
      <c r="R632">
        <v>-0.11708061888599219</v>
      </c>
      <c r="S632">
        <v>-6.5923279044776351E-2</v>
      </c>
      <c r="T632">
        <v>-0.12302846913547801</v>
      </c>
      <c r="U632">
        <v>-3.1733235998151109E-2</v>
      </c>
      <c r="V632">
        <v>4.0892647972008603E-2</v>
      </c>
      <c r="W632">
        <v>7.5707516089280072E-2</v>
      </c>
      <c r="X632">
        <v>5.6894671801563802E-2</v>
      </c>
      <c r="Y632">
        <v>-4.8604534501506871E-4</v>
      </c>
      <c r="Z632">
        <v>-3.776434146614862E-2</v>
      </c>
      <c r="AA632">
        <v>2.438151291896232E-2</v>
      </c>
      <c r="AB632">
        <v>-1.8473246102626939E-3</v>
      </c>
      <c r="AC632">
        <v>-2.4194235229765128E-2</v>
      </c>
      <c r="AD632">
        <v>6.860604957941858E-3</v>
      </c>
      <c r="AE632">
        <v>8.2237187620505048E-4</v>
      </c>
    </row>
    <row r="633" spans="1:31" x14ac:dyDescent="0.35">
      <c r="A633" s="2">
        <v>40078</v>
      </c>
      <c r="B633">
        <v>-1.911766744616626</v>
      </c>
      <c r="C633">
        <v>-0.82793375031621008</v>
      </c>
      <c r="D633">
        <v>0.14350067139059869</v>
      </c>
      <c r="E633">
        <v>0.66869288584198894</v>
      </c>
      <c r="F633">
        <v>-0.52149016546177274</v>
      </c>
      <c r="G633">
        <v>0.17186939825941061</v>
      </c>
      <c r="H633">
        <v>-0.12868062983007261</v>
      </c>
      <c r="I633">
        <v>0.1877216295261645</v>
      </c>
      <c r="J633">
        <v>0.16327172700796719</v>
      </c>
      <c r="K633">
        <v>-0.22016101405283789</v>
      </c>
      <c r="L633">
        <v>-0.41637370463515538</v>
      </c>
      <c r="M633">
        <v>5.1113169124933869E-2</v>
      </c>
      <c r="N633">
        <v>-0.1759363108983685</v>
      </c>
      <c r="O633">
        <v>-6.9117828008106438E-2</v>
      </c>
      <c r="P633">
        <v>-0.100852479613144</v>
      </c>
      <c r="Q633">
        <v>1.9130570629675391E-2</v>
      </c>
      <c r="R633">
        <v>-6.9039398586442285E-2</v>
      </c>
      <c r="S633">
        <v>-5.6772909543208079E-2</v>
      </c>
      <c r="T633">
        <v>-0.13487665285881251</v>
      </c>
      <c r="U633">
        <v>-3.6090380118814457E-2</v>
      </c>
      <c r="V633">
        <v>2.700360006386078E-3</v>
      </c>
      <c r="W633">
        <v>3.4026750973963592E-2</v>
      </c>
      <c r="X633">
        <v>4.604060372631448E-2</v>
      </c>
      <c r="Y633">
        <v>-2.3268156303155939E-2</v>
      </c>
      <c r="Z633">
        <v>-1.084389127388952E-2</v>
      </c>
      <c r="AA633">
        <v>2.138947075292397E-2</v>
      </c>
      <c r="AB633">
        <v>-5.0693466589463252E-3</v>
      </c>
      <c r="AC633">
        <v>-1.9627510510838619E-2</v>
      </c>
      <c r="AD633">
        <v>9.3043129020478933E-3</v>
      </c>
      <c r="AE633">
        <v>1.604440173724147E-3</v>
      </c>
    </row>
    <row r="634" spans="1:31" x14ac:dyDescent="0.35">
      <c r="A634" s="2">
        <v>40079</v>
      </c>
      <c r="B634">
        <v>-1.91737996998145</v>
      </c>
      <c r="C634">
        <v>-0.77533656716094945</v>
      </c>
      <c r="D634">
        <v>2.2542921001308561E-2</v>
      </c>
      <c r="E634">
        <v>0.58905161867989275</v>
      </c>
      <c r="F634">
        <v>-0.48795526517988852</v>
      </c>
      <c r="G634">
        <v>7.5840246656883228E-2</v>
      </c>
      <c r="H634">
        <v>-8.3542654884791373E-2</v>
      </c>
      <c r="I634">
        <v>9.2787697934686622E-2</v>
      </c>
      <c r="J634">
        <v>0.17591567352381221</v>
      </c>
      <c r="K634">
        <v>-0.23471989616445199</v>
      </c>
      <c r="L634">
        <v>-0.39099373772902918</v>
      </c>
      <c r="M634">
        <v>1.414930783171933E-2</v>
      </c>
      <c r="N634">
        <v>-0.17209880962528259</v>
      </c>
      <c r="O634">
        <v>-2.213100318294E-2</v>
      </c>
      <c r="P634">
        <v>-9.5655229566847744E-2</v>
      </c>
      <c r="Q634">
        <v>4.4358591777560368E-3</v>
      </c>
      <c r="R634">
        <v>-5.110947786138563E-2</v>
      </c>
      <c r="S634">
        <v>-3.5980552987613747E-2</v>
      </c>
      <c r="T634">
        <v>-0.1219003573519367</v>
      </c>
      <c r="U634">
        <v>-4.8088758638502691E-2</v>
      </c>
      <c r="V634">
        <v>8.3913912763682163E-3</v>
      </c>
      <c r="W634">
        <v>6.7338679020802941E-2</v>
      </c>
      <c r="X634">
        <v>5.0055451628965561E-2</v>
      </c>
      <c r="Y634">
        <v>-3.6667200707967543E-2</v>
      </c>
      <c r="Z634">
        <v>3.652807363530448E-3</v>
      </c>
      <c r="AA634">
        <v>1.9567510861483998E-2</v>
      </c>
      <c r="AB634">
        <v>-2.1538969298344969E-3</v>
      </c>
      <c r="AC634">
        <v>-2.8350087192970521E-2</v>
      </c>
      <c r="AD634">
        <v>9.1845336984210258E-3</v>
      </c>
      <c r="AE634">
        <v>3.0513687826345839E-3</v>
      </c>
    </row>
    <row r="635" spans="1:31" x14ac:dyDescent="0.35">
      <c r="A635" s="2">
        <v>40080</v>
      </c>
      <c r="B635">
        <v>-1.942217570619432</v>
      </c>
      <c r="C635">
        <v>-0.69221219521643151</v>
      </c>
      <c r="D635">
        <v>-0.2709926588864463</v>
      </c>
      <c r="E635">
        <v>0.40679988622156071</v>
      </c>
      <c r="F635">
        <v>-0.52140427225865715</v>
      </c>
      <c r="G635">
        <v>-9.5520091937937604E-2</v>
      </c>
      <c r="H635">
        <v>8.5473317245374547E-2</v>
      </c>
      <c r="I635">
        <v>-9.2303481129537804E-2</v>
      </c>
      <c r="J635">
        <v>9.4087700248573394E-2</v>
      </c>
      <c r="K635">
        <v>-0.23807199299471271</v>
      </c>
      <c r="L635">
        <v>-0.29028045039407369</v>
      </c>
      <c r="M635">
        <v>-8.6523016076052978E-2</v>
      </c>
      <c r="N635">
        <v>-0.17048818426179771</v>
      </c>
      <c r="O635">
        <v>4.2133219000752078E-3</v>
      </c>
      <c r="P635">
        <v>-0.13518891890912879</v>
      </c>
      <c r="Q635">
        <v>-3.7107463758091382E-2</v>
      </c>
      <c r="R635">
        <v>-5.196769798642719E-2</v>
      </c>
      <c r="S635">
        <v>-5.6099454519107708E-2</v>
      </c>
      <c r="T635">
        <v>-5.7314667784049013E-2</v>
      </c>
      <c r="U635">
        <v>-5.6139554572576147E-2</v>
      </c>
      <c r="V635">
        <v>2.344338257135338E-2</v>
      </c>
      <c r="W635">
        <v>6.8934611410188057E-2</v>
      </c>
      <c r="X635">
        <v>-3.9565151868117977E-3</v>
      </c>
      <c r="Y635">
        <v>-3.4972362145127989E-4</v>
      </c>
      <c r="Z635">
        <v>3.0449145803914039E-3</v>
      </c>
      <c r="AA635">
        <v>3.1999733767602977E-2</v>
      </c>
      <c r="AB635">
        <v>-2.4046871908093149E-3</v>
      </c>
      <c r="AC635">
        <v>-3.7240002007300821E-2</v>
      </c>
      <c r="AD635">
        <v>1.191420579872708E-2</v>
      </c>
      <c r="AE635">
        <v>2.946359584955724E-3</v>
      </c>
    </row>
    <row r="636" spans="1:31" x14ac:dyDescent="0.35">
      <c r="A636" s="2">
        <v>40081</v>
      </c>
      <c r="B636">
        <v>-1.931363452628019</v>
      </c>
      <c r="C636">
        <v>-0.67685686995024763</v>
      </c>
      <c r="D636">
        <v>-0.31167634167472269</v>
      </c>
      <c r="E636">
        <v>0.37766076778066571</v>
      </c>
      <c r="F636">
        <v>-0.44472607239321982</v>
      </c>
      <c r="G636">
        <v>-6.5894179413473503E-2</v>
      </c>
      <c r="H636">
        <v>9.0588400470752839E-2</v>
      </c>
      <c r="I636">
        <v>-0.13788384163103121</v>
      </c>
      <c r="J636">
        <v>6.6375214008950814E-2</v>
      </c>
      <c r="K636">
        <v>-0.24785798215246371</v>
      </c>
      <c r="L636">
        <v>-0.2960245014071759</v>
      </c>
      <c r="M636">
        <v>-9.5425176708336376E-2</v>
      </c>
      <c r="N636">
        <v>-0.124897597604665</v>
      </c>
      <c r="O636">
        <v>4.163152744883488E-2</v>
      </c>
      <c r="P636">
        <v>-9.108443735876838E-2</v>
      </c>
      <c r="Q636">
        <v>-2.9935256080406231E-2</v>
      </c>
      <c r="R636">
        <v>-7.8426353277302838E-2</v>
      </c>
      <c r="S636">
        <v>-6.3498476052370231E-2</v>
      </c>
      <c r="T636">
        <v>-2.966961203047894E-2</v>
      </c>
      <c r="U636">
        <v>-5.5359529520339748E-2</v>
      </c>
      <c r="V636">
        <v>3.283970049692251E-2</v>
      </c>
      <c r="W636">
        <v>6.4290397751641998E-2</v>
      </c>
      <c r="X636">
        <v>4.4192448626498154E-3</v>
      </c>
      <c r="Y636">
        <v>2.0796319643939881E-2</v>
      </c>
      <c r="Z636">
        <v>9.6380111621737711E-3</v>
      </c>
      <c r="AA636">
        <v>4.1478391133370908E-2</v>
      </c>
      <c r="AB636">
        <v>-4.0793166993380913E-3</v>
      </c>
      <c r="AC636">
        <v>-3.7967201136548459E-2</v>
      </c>
      <c r="AD636">
        <v>1.144101345332204E-2</v>
      </c>
      <c r="AE636">
        <v>3.4659991974006939E-3</v>
      </c>
    </row>
    <row r="637" spans="1:31" x14ac:dyDescent="0.35">
      <c r="A637" s="2">
        <v>40084</v>
      </c>
      <c r="B637">
        <v>-1.925763600278936</v>
      </c>
      <c r="C637">
        <v>-0.661695956325141</v>
      </c>
      <c r="D637">
        <v>-0.19182671306561411</v>
      </c>
      <c r="E637">
        <v>0.53280336633181824</v>
      </c>
      <c r="F637">
        <v>-0.49502778761538119</v>
      </c>
      <c r="G637">
        <v>-0.10588244698766799</v>
      </c>
      <c r="H637">
        <v>-0.1512556370703308</v>
      </c>
      <c r="I637">
        <v>-0.1554137571673038</v>
      </c>
      <c r="J637">
        <v>2.5578867095071411E-2</v>
      </c>
      <c r="K637">
        <v>-0.30645693890993769</v>
      </c>
      <c r="L637">
        <v>-0.26264351631335309</v>
      </c>
      <c r="M637">
        <v>-8.6577871123272296E-2</v>
      </c>
      <c r="N637">
        <v>-5.5473911246794898E-2</v>
      </c>
      <c r="O637">
        <v>2.1033075076705769E-2</v>
      </c>
      <c r="P637">
        <v>-3.1955335844488467E-2</v>
      </c>
      <c r="Q637">
        <v>7.3772368491871274E-3</v>
      </c>
      <c r="R637">
        <v>-8.5567326426605819E-2</v>
      </c>
      <c r="S637">
        <v>6.2613275212626053E-4</v>
      </c>
      <c r="T637">
        <v>2.273216626776849E-2</v>
      </c>
      <c r="U637">
        <v>-3.3001014307204417E-2</v>
      </c>
      <c r="V637">
        <v>3.0224095937569358E-2</v>
      </c>
      <c r="W637">
        <v>2.675525932897381E-2</v>
      </c>
      <c r="X637">
        <v>3.067796723786621E-2</v>
      </c>
      <c r="Y637">
        <v>3.1982122644063263E-2</v>
      </c>
      <c r="Z637">
        <v>2.0075378005913701E-2</v>
      </c>
      <c r="AA637">
        <v>7.5999027113863152E-2</v>
      </c>
      <c r="AB637">
        <v>-1.4105616840076629E-2</v>
      </c>
      <c r="AC637">
        <v>-4.4573991884607443E-2</v>
      </c>
      <c r="AD637">
        <v>1.6540578762692111E-2</v>
      </c>
      <c r="AE637">
        <v>4.8747643833473367E-3</v>
      </c>
    </row>
    <row r="638" spans="1:31" x14ac:dyDescent="0.35">
      <c r="A638" s="2">
        <v>40085</v>
      </c>
      <c r="B638">
        <v>-1.870369580549577</v>
      </c>
      <c r="C638">
        <v>-0.69988039603785801</v>
      </c>
      <c r="D638">
        <v>-0.20206713035480059</v>
      </c>
      <c r="E638">
        <v>0.59436281009511227</v>
      </c>
      <c r="F638">
        <v>-0.52213301445046789</v>
      </c>
      <c r="G638">
        <v>-9.6473602307259432E-2</v>
      </c>
      <c r="H638">
        <v>-0.12949902123633231</v>
      </c>
      <c r="I638">
        <v>-0.15634674519552741</v>
      </c>
      <c r="J638">
        <v>2.2684219079118242E-2</v>
      </c>
      <c r="K638">
        <v>-0.30651338834182501</v>
      </c>
      <c r="L638">
        <v>-0.27336915988830929</v>
      </c>
      <c r="M638">
        <v>-0.13026217796470399</v>
      </c>
      <c r="N638">
        <v>-4.0159116148946669E-2</v>
      </c>
      <c r="O638">
        <v>5.7058127612471851E-2</v>
      </c>
      <c r="P638">
        <v>-1.056676413845006E-2</v>
      </c>
      <c r="Q638">
        <v>-2.9196860961731349E-3</v>
      </c>
      <c r="R638">
        <v>-0.1085617118054383</v>
      </c>
      <c r="S638">
        <v>5.6874642786390713E-2</v>
      </c>
      <c r="T638">
        <v>2.277090308967699E-2</v>
      </c>
      <c r="U638">
        <v>-3.2466387334003519E-2</v>
      </c>
      <c r="V638">
        <v>9.5371048010963019E-4</v>
      </c>
      <c r="W638">
        <v>1.476987384562131E-2</v>
      </c>
      <c r="X638">
        <v>6.0325471247517817E-2</v>
      </c>
      <c r="Y638">
        <v>3.7313937967001207E-2</v>
      </c>
      <c r="Z638">
        <v>3.528942096441993E-3</v>
      </c>
      <c r="AA638">
        <v>8.2907927887697533E-2</v>
      </c>
      <c r="AB638">
        <v>-2.2961781055295789E-2</v>
      </c>
      <c r="AC638">
        <v>-4.5464690100522433E-2</v>
      </c>
      <c r="AD638">
        <v>1.5629486775459799E-2</v>
      </c>
      <c r="AE638">
        <v>5.0770030966850411E-3</v>
      </c>
    </row>
    <row r="639" spans="1:31" x14ac:dyDescent="0.35">
      <c r="A639" s="2">
        <v>40086</v>
      </c>
      <c r="B639">
        <v>-1.8339044205518771</v>
      </c>
      <c r="C639">
        <v>-0.70715163835652428</v>
      </c>
      <c r="D639">
        <v>-0.1122581071422952</v>
      </c>
      <c r="E639">
        <v>0.6448280000359633</v>
      </c>
      <c r="F639">
        <v>-0.41833517798611802</v>
      </c>
      <c r="G639">
        <v>1.407775066808813E-2</v>
      </c>
      <c r="H639">
        <v>-4.783215697566652E-2</v>
      </c>
      <c r="I639">
        <v>-9.0572235752380114E-3</v>
      </c>
      <c r="J639">
        <v>2.604474495189614E-2</v>
      </c>
      <c r="K639">
        <v>-0.31619731571340232</v>
      </c>
      <c r="L639">
        <v>-0.39843376943972358</v>
      </c>
      <c r="M639">
        <v>-6.2367110484385792E-2</v>
      </c>
      <c r="N639">
        <v>-9.012433928719657E-2</v>
      </c>
      <c r="O639">
        <v>1.66205226110154E-2</v>
      </c>
      <c r="P639">
        <v>-6.1087831433293528E-2</v>
      </c>
      <c r="Q639">
        <v>-7.4104046927390033E-2</v>
      </c>
      <c r="R639">
        <v>-6.8457574893237422E-2</v>
      </c>
      <c r="S639">
        <v>0.13512416976404679</v>
      </c>
      <c r="T639">
        <v>-1.938966127380375E-2</v>
      </c>
      <c r="U639">
        <v>-8.3986053727256371E-2</v>
      </c>
      <c r="V639">
        <v>4.6593086918254907E-5</v>
      </c>
      <c r="W639">
        <v>3.0154582750036411E-2</v>
      </c>
      <c r="X639">
        <v>4.2034391707105899E-2</v>
      </c>
      <c r="Y639">
        <v>9.6223772007724695E-3</v>
      </c>
      <c r="Z639">
        <v>-5.1237586153428712E-3</v>
      </c>
      <c r="AA639">
        <v>7.5738397417036474E-2</v>
      </c>
      <c r="AB639">
        <v>-2.3310656511220201E-2</v>
      </c>
      <c r="AC639">
        <v>-3.9704315164904261E-2</v>
      </c>
      <c r="AD639">
        <v>6.2444215481312453E-3</v>
      </c>
      <c r="AE639">
        <v>7.3351054301136719E-3</v>
      </c>
    </row>
    <row r="640" spans="1:31" x14ac:dyDescent="0.35">
      <c r="A640" s="2">
        <v>40087</v>
      </c>
      <c r="B640">
        <v>-2.05447911334468</v>
      </c>
      <c r="C640">
        <v>-0.48292073811869518</v>
      </c>
      <c r="D640">
        <v>-0.26646175426504309</v>
      </c>
      <c r="E640">
        <v>0.34603246943954641</v>
      </c>
      <c r="F640">
        <v>-0.38293807745991959</v>
      </c>
      <c r="G640">
        <v>-0.151785942102002</v>
      </c>
      <c r="H640">
        <v>-2.1255051309497081E-2</v>
      </c>
      <c r="I640">
        <v>-6.7745013554921421E-2</v>
      </c>
      <c r="J640">
        <v>-4.5039054009621549E-2</v>
      </c>
      <c r="K640">
        <v>-0.21947445487824241</v>
      </c>
      <c r="L640">
        <v>-0.41775142900218959</v>
      </c>
      <c r="M640">
        <v>-6.3478142043255234E-2</v>
      </c>
      <c r="N640">
        <v>-0.10190918327918309</v>
      </c>
      <c r="O640">
        <v>3.6918474703888357E-2</v>
      </c>
      <c r="P640">
        <v>-8.1746711686943863E-2</v>
      </c>
      <c r="Q640">
        <v>-8.8553369964273113E-2</v>
      </c>
      <c r="R640">
        <v>-5.9936166036373403E-2</v>
      </c>
      <c r="S640">
        <v>0.15592367025700909</v>
      </c>
      <c r="T640">
        <v>2.0207186317293041E-2</v>
      </c>
      <c r="U640">
        <v>-5.9513398422632389E-2</v>
      </c>
      <c r="V640">
        <v>6.3365884807304221E-2</v>
      </c>
      <c r="W640">
        <v>1.030015400095558E-2</v>
      </c>
      <c r="X640">
        <v>5.0201609835719849E-2</v>
      </c>
      <c r="Y640">
        <v>2.2604616829579871E-2</v>
      </c>
      <c r="Z640">
        <v>2.8531145103888499E-2</v>
      </c>
      <c r="AA640">
        <v>0.10549325859960609</v>
      </c>
      <c r="AB640">
        <v>-8.9890365614427575E-3</v>
      </c>
      <c r="AC640">
        <v>-3.1864964636195758E-2</v>
      </c>
      <c r="AD640">
        <v>1.0920279196119971E-2</v>
      </c>
      <c r="AE640">
        <v>5.6323970752174886E-4</v>
      </c>
    </row>
    <row r="641" spans="1:31" x14ac:dyDescent="0.35">
      <c r="A641" s="2">
        <v>40088</v>
      </c>
      <c r="B641">
        <v>-2.001307003935433</v>
      </c>
      <c r="C641">
        <v>-0.50707191404093932</v>
      </c>
      <c r="D641">
        <v>-0.28980294108569038</v>
      </c>
      <c r="E641">
        <v>0.39050508128444078</v>
      </c>
      <c r="F641">
        <v>-0.35661046571607852</v>
      </c>
      <c r="G641">
        <v>-0.19370468417815601</v>
      </c>
      <c r="H641">
        <v>-9.483496286766252E-2</v>
      </c>
      <c r="I641">
        <v>-0.18435697791987801</v>
      </c>
      <c r="J641">
        <v>-1.361276602311405E-4</v>
      </c>
      <c r="K641">
        <v>-0.24861270677620809</v>
      </c>
      <c r="L641">
        <v>-0.35918880982680118</v>
      </c>
      <c r="M641">
        <v>-0.11662878275044659</v>
      </c>
      <c r="N641">
        <v>-2.6039730713332519E-2</v>
      </c>
      <c r="O641">
        <v>0.106349187197669</v>
      </c>
      <c r="P641">
        <v>-7.9956353029621875E-3</v>
      </c>
      <c r="Q641">
        <v>-6.3146508079467839E-2</v>
      </c>
      <c r="R641">
        <v>-0.100194107183466</v>
      </c>
      <c r="S641">
        <v>0.17334311604026609</v>
      </c>
      <c r="T641">
        <v>6.7006701839691665E-2</v>
      </c>
      <c r="U641">
        <v>-5.9004687674735462E-2</v>
      </c>
      <c r="V641">
        <v>7.7238506957572145E-2</v>
      </c>
      <c r="W641">
        <v>4.673503238429802E-2</v>
      </c>
      <c r="X641">
        <v>5.8640791275176372E-2</v>
      </c>
      <c r="Y641">
        <v>3.0639589782120991E-2</v>
      </c>
      <c r="Z641">
        <v>6.7914616547751078E-2</v>
      </c>
      <c r="AA641">
        <v>0.1088103579338833</v>
      </c>
      <c r="AB641">
        <v>-7.8274994705129965E-3</v>
      </c>
      <c r="AC641">
        <v>-4.190677440252269E-2</v>
      </c>
      <c r="AD641">
        <v>1.469618928484295E-2</v>
      </c>
      <c r="AE641">
        <v>9.6086615219187596E-4</v>
      </c>
    </row>
    <row r="642" spans="1:31" x14ac:dyDescent="0.35">
      <c r="A642" s="2">
        <v>40091</v>
      </c>
      <c r="B642">
        <v>-1.992639595675465</v>
      </c>
      <c r="C642">
        <v>-0.48358101001085613</v>
      </c>
      <c r="D642">
        <v>-0.29669759114172212</v>
      </c>
      <c r="E642">
        <v>0.42919380847916822</v>
      </c>
      <c r="F642">
        <v>-0.40217930875080049</v>
      </c>
      <c r="G642">
        <v>-0.21272397385234229</v>
      </c>
      <c r="H642">
        <v>-3.6534725233645482E-2</v>
      </c>
      <c r="I642">
        <v>-0.13327300993492441</v>
      </c>
      <c r="J642">
        <v>-8.1352196573112753E-2</v>
      </c>
      <c r="K642">
        <v>-0.26785935387492738</v>
      </c>
      <c r="L642">
        <v>-0.376395117092373</v>
      </c>
      <c r="M642">
        <v>-0.13376872891932351</v>
      </c>
      <c r="N642">
        <v>-7.6023799962995589E-2</v>
      </c>
      <c r="O642">
        <v>0.1076806458500985</v>
      </c>
      <c r="P642">
        <v>2.6426806405022509E-2</v>
      </c>
      <c r="Q642">
        <v>5.7893564127612729E-3</v>
      </c>
      <c r="R642">
        <v>-0.116544383472565</v>
      </c>
      <c r="S642">
        <v>0.15655696736568289</v>
      </c>
      <c r="T642">
        <v>4.1444005150819023E-2</v>
      </c>
      <c r="U642">
        <v>-3.8110431282889191E-2</v>
      </c>
      <c r="V642">
        <v>4.6417170013465583E-2</v>
      </c>
      <c r="W642">
        <v>5.8372297117620951E-2</v>
      </c>
      <c r="X642">
        <v>2.044500842294842E-2</v>
      </c>
      <c r="Y642">
        <v>2.1339151032248128E-2</v>
      </c>
      <c r="Z642">
        <v>7.4464431013747556E-2</v>
      </c>
      <c r="AA642">
        <v>0.1045801441237996</v>
      </c>
      <c r="AB642">
        <v>-1.213328773893685E-2</v>
      </c>
      <c r="AC642">
        <v>-3.9461836047624349E-2</v>
      </c>
      <c r="AD642">
        <v>1.2215483615698399E-2</v>
      </c>
      <c r="AE642">
        <v>4.6992264083022747E-3</v>
      </c>
    </row>
    <row r="643" spans="1:31" x14ac:dyDescent="0.35">
      <c r="A643" s="2">
        <v>40092</v>
      </c>
      <c r="B643">
        <v>-1.976397610133855</v>
      </c>
      <c r="C643">
        <v>-0.4650504460070074</v>
      </c>
      <c r="D643">
        <v>-0.35409749077834779</v>
      </c>
      <c r="E643">
        <v>0.4566106637042453</v>
      </c>
      <c r="F643">
        <v>-0.4560219682778055</v>
      </c>
      <c r="G643">
        <v>-0.24324856404716311</v>
      </c>
      <c r="H643">
        <v>-4.5471402410221677E-2</v>
      </c>
      <c r="I643">
        <v>-0.12872266319882469</v>
      </c>
      <c r="J643">
        <v>-0.1157189840086113</v>
      </c>
      <c r="K643">
        <v>-0.30810204191968882</v>
      </c>
      <c r="L643">
        <v>-0.35146419866897582</v>
      </c>
      <c r="M643">
        <v>-0.1276894787446762</v>
      </c>
      <c r="N643">
        <v>-7.8236619112589945E-2</v>
      </c>
      <c r="O643">
        <v>8.2804384780153326E-2</v>
      </c>
      <c r="P643">
        <v>-2.1600624952194379E-3</v>
      </c>
      <c r="Q643">
        <v>2.9583009353652402E-3</v>
      </c>
      <c r="R643">
        <v>-0.1320819988478078</v>
      </c>
      <c r="S643">
        <v>0.16558985976208629</v>
      </c>
      <c r="T643">
        <v>6.3650143310998067E-2</v>
      </c>
      <c r="U643">
        <v>-7.7893886368311585E-2</v>
      </c>
      <c r="V643">
        <v>7.2572197459744844E-2</v>
      </c>
      <c r="W643">
        <v>7.527722486379014E-2</v>
      </c>
      <c r="X643">
        <v>2.9939278467569119E-2</v>
      </c>
      <c r="Y643">
        <v>2.6329378037294678E-2</v>
      </c>
      <c r="Z643">
        <v>6.473949893173879E-2</v>
      </c>
      <c r="AA643">
        <v>0.1130048649672679</v>
      </c>
      <c r="AB643">
        <v>-1.3528774371442049E-2</v>
      </c>
      <c r="AC643">
        <v>-4.1707585023220403E-2</v>
      </c>
      <c r="AD643">
        <v>9.0826056043429131E-3</v>
      </c>
      <c r="AE643">
        <v>3.2162231705717679E-3</v>
      </c>
    </row>
    <row r="644" spans="1:31" x14ac:dyDescent="0.35">
      <c r="A644" s="2">
        <v>40093</v>
      </c>
      <c r="B644">
        <v>-1.965825739998929</v>
      </c>
      <c r="C644">
        <v>-0.50638111359156823</v>
      </c>
      <c r="D644">
        <v>-0.30107140256332798</v>
      </c>
      <c r="E644">
        <v>0.46669191809579591</v>
      </c>
      <c r="F644">
        <v>-0.45689332521674952</v>
      </c>
      <c r="G644">
        <v>-0.18285221588258291</v>
      </c>
      <c r="H644">
        <v>-2.0368792942007521E-2</v>
      </c>
      <c r="I644">
        <v>-9.3586763920296037E-2</v>
      </c>
      <c r="J644">
        <v>-0.129694975313666</v>
      </c>
      <c r="K644">
        <v>-0.28904428665825849</v>
      </c>
      <c r="L644">
        <v>-0.42221841669682852</v>
      </c>
      <c r="M644">
        <v>-9.5692862762989286E-2</v>
      </c>
      <c r="N644">
        <v>-0.12194426262004369</v>
      </c>
      <c r="O644">
        <v>6.1543787286596242E-2</v>
      </c>
      <c r="P644">
        <v>1.179865155549089E-2</v>
      </c>
      <c r="Q644">
        <v>3.5738068801962987E-2</v>
      </c>
      <c r="R644">
        <v>-0.14923763188167541</v>
      </c>
      <c r="S644">
        <v>0.13099339004897401</v>
      </c>
      <c r="T644">
        <v>1.2399651665371041E-2</v>
      </c>
      <c r="U644">
        <v>-5.7282468666536503E-2</v>
      </c>
      <c r="V644">
        <v>5.9611877541405379E-2</v>
      </c>
      <c r="W644">
        <v>7.0623471489223585E-2</v>
      </c>
      <c r="X644">
        <v>2.3238647485822779E-2</v>
      </c>
      <c r="Y644">
        <v>8.3832567462426323E-3</v>
      </c>
      <c r="Z644">
        <v>5.3987831989437927E-2</v>
      </c>
      <c r="AA644">
        <v>9.5738694276114839E-2</v>
      </c>
      <c r="AB644">
        <v>-5.4592851934928159E-3</v>
      </c>
      <c r="AC644">
        <v>-3.0129228335855029E-2</v>
      </c>
      <c r="AD644">
        <v>7.4684396747107529E-3</v>
      </c>
      <c r="AE644">
        <v>3.1713291555047029E-3</v>
      </c>
    </row>
    <row r="645" spans="1:31" x14ac:dyDescent="0.35">
      <c r="A645" s="2">
        <v>40094</v>
      </c>
      <c r="B645">
        <v>-1.9522140041426721</v>
      </c>
      <c r="C645">
        <v>-0.5476016272384796</v>
      </c>
      <c r="D645">
        <v>-0.29024537940851891</v>
      </c>
      <c r="E645">
        <v>0.47032169261829943</v>
      </c>
      <c r="F645">
        <v>-0.51353793723985841</v>
      </c>
      <c r="G645">
        <v>-0.19058244377009939</v>
      </c>
      <c r="H645">
        <v>-4.5183340934452892E-2</v>
      </c>
      <c r="I645">
        <v>-0.1067259786057016</v>
      </c>
      <c r="J645">
        <v>-7.2053492744931016E-2</v>
      </c>
      <c r="K645">
        <v>-0.26966083809830033</v>
      </c>
      <c r="L645">
        <v>-0.30245962969369877</v>
      </c>
      <c r="M645">
        <v>-9.4628655835057002E-2</v>
      </c>
      <c r="N645">
        <v>-0.10349646213760171</v>
      </c>
      <c r="O645">
        <v>4.1877766191834517E-2</v>
      </c>
      <c r="P645">
        <v>1.255087328502982E-3</v>
      </c>
      <c r="Q645">
        <v>6.4148226282580462E-2</v>
      </c>
      <c r="R645">
        <v>-0.1136576303667116</v>
      </c>
      <c r="S645">
        <v>5.0950259593056192E-2</v>
      </c>
      <c r="T645">
        <v>1.2170043404753051E-2</v>
      </c>
      <c r="U645">
        <v>-4.7059868627055891E-2</v>
      </c>
      <c r="V645">
        <v>6.6259517562767323E-2</v>
      </c>
      <c r="W645">
        <v>6.7194227113672539E-2</v>
      </c>
      <c r="X645">
        <v>1.7007725542256779E-2</v>
      </c>
      <c r="Y645">
        <v>4.9187711894958901E-3</v>
      </c>
      <c r="Z645">
        <v>3.561118615290032E-2</v>
      </c>
      <c r="AA645">
        <v>8.0831206099129194E-2</v>
      </c>
      <c r="AB645">
        <v>9.7253177350175076E-3</v>
      </c>
      <c r="AC645">
        <v>-2.705357963074162E-2</v>
      </c>
      <c r="AD645">
        <v>1.283564777846736E-2</v>
      </c>
      <c r="AE645">
        <v>2.5337716484170312E-3</v>
      </c>
    </row>
    <row r="646" spans="1:31" x14ac:dyDescent="0.35">
      <c r="A646" s="2">
        <v>40095</v>
      </c>
      <c r="B646">
        <v>-1.9761025532777561</v>
      </c>
      <c r="C646">
        <v>-0.62773896195517376</v>
      </c>
      <c r="D646">
        <v>-0.25856756942388831</v>
      </c>
      <c r="E646">
        <v>0.42302458621088568</v>
      </c>
      <c r="F646">
        <v>-0.61270036422882201</v>
      </c>
      <c r="G646">
        <v>-0.19124845773952881</v>
      </c>
      <c r="H646">
        <v>-0.145062420947209</v>
      </c>
      <c r="I646">
        <v>-0.14113748507139101</v>
      </c>
      <c r="J646">
        <v>7.9588946398342839E-2</v>
      </c>
      <c r="K646">
        <v>-0.1853426182097056</v>
      </c>
      <c r="L646">
        <v>-0.16931207750050881</v>
      </c>
      <c r="M646">
        <v>-5.5480846596513318E-2</v>
      </c>
      <c r="N646">
        <v>6.6004383547341823E-3</v>
      </c>
      <c r="O646">
        <v>3.7746967277762139E-2</v>
      </c>
      <c r="P646">
        <v>-6.2681921209147021E-2</v>
      </c>
      <c r="Q646">
        <v>6.2017917786249932E-2</v>
      </c>
      <c r="R646">
        <v>-0.13837880883139661</v>
      </c>
      <c r="S646">
        <v>2.5544663707226571E-2</v>
      </c>
      <c r="T646">
        <v>-2.9849737729273009E-3</v>
      </c>
      <c r="U646">
        <v>-6.1253563032475082E-2</v>
      </c>
      <c r="V646">
        <v>0.1135881229394691</v>
      </c>
      <c r="W646">
        <v>4.3684266633813931E-2</v>
      </c>
      <c r="X646">
        <v>5.0179458301123768E-2</v>
      </c>
      <c r="Y646">
        <v>6.6076067036335067E-3</v>
      </c>
      <c r="Z646">
        <v>5.3830089930225422E-2</v>
      </c>
      <c r="AA646">
        <v>7.3125595399096119E-2</v>
      </c>
      <c r="AB646">
        <v>2.2529667859567289E-2</v>
      </c>
      <c r="AC646">
        <v>-2.1928120796741449E-2</v>
      </c>
      <c r="AD646">
        <v>1.9160536165384542E-2</v>
      </c>
      <c r="AE646">
        <v>1.915491390059106E-3</v>
      </c>
    </row>
    <row r="647" spans="1:31" x14ac:dyDescent="0.35">
      <c r="A647" s="2">
        <v>40098</v>
      </c>
      <c r="B647">
        <v>-1.950536954227124</v>
      </c>
      <c r="C647">
        <v>-0.60978914101611936</v>
      </c>
      <c r="D647">
        <v>-0.33509817801790398</v>
      </c>
      <c r="E647">
        <v>0.39331078678852838</v>
      </c>
      <c r="F647">
        <v>-0.57337862534336126</v>
      </c>
      <c r="G647">
        <v>-0.19739567727973459</v>
      </c>
      <c r="H647">
        <v>-8.8927633334609346E-2</v>
      </c>
      <c r="I647">
        <v>-0.16857618099335511</v>
      </c>
      <c r="J647">
        <v>7.0386500875249974E-2</v>
      </c>
      <c r="K647">
        <v>-0.20659502149661649</v>
      </c>
      <c r="L647">
        <v>-0.14126690921653379</v>
      </c>
      <c r="M647">
        <v>-7.0337077607513995E-2</v>
      </c>
      <c r="N647">
        <v>-1.131519071558409E-2</v>
      </c>
      <c r="O647">
        <v>3.8457286846868603E-2</v>
      </c>
      <c r="P647">
        <v>-0.10499463754528909</v>
      </c>
      <c r="Q647">
        <v>7.1392450077460172E-3</v>
      </c>
      <c r="R647">
        <v>-8.7145116419045279E-2</v>
      </c>
      <c r="S647">
        <v>2.1086037975325461E-2</v>
      </c>
      <c r="T647">
        <v>1.743892051301334E-2</v>
      </c>
      <c r="U647">
        <v>-3.04546894082246E-2</v>
      </c>
      <c r="V647">
        <v>8.0256111624719934E-2</v>
      </c>
      <c r="W647">
        <v>3.9650572053616127E-2</v>
      </c>
      <c r="X647">
        <v>4.2821019416266169E-2</v>
      </c>
      <c r="Y647">
        <v>1.372340856916043E-2</v>
      </c>
      <c r="Z647">
        <v>-9.1836019060877565E-3</v>
      </c>
      <c r="AA647">
        <v>6.4601026390800245E-2</v>
      </c>
      <c r="AB647">
        <v>2.3385432260889492E-2</v>
      </c>
      <c r="AC647">
        <v>-1.8242919442094871E-2</v>
      </c>
      <c r="AD647">
        <v>2.1440759427901111E-2</v>
      </c>
      <c r="AE647">
        <v>2.0802409911121651E-3</v>
      </c>
    </row>
    <row r="648" spans="1:31" x14ac:dyDescent="0.35">
      <c r="A648" s="2">
        <v>40099</v>
      </c>
      <c r="B648">
        <v>-1.925916920335671</v>
      </c>
      <c r="C648">
        <v>-0.65309804024494711</v>
      </c>
      <c r="D648">
        <v>-0.36106794924890351</v>
      </c>
      <c r="E648">
        <v>0.40479323998265038</v>
      </c>
      <c r="F648">
        <v>-0.60640773053358643</v>
      </c>
      <c r="G648">
        <v>-0.2067734053718551</v>
      </c>
      <c r="H648">
        <v>-0.14772394668921751</v>
      </c>
      <c r="I648">
        <v>-0.25157189221837828</v>
      </c>
      <c r="J648">
        <v>6.8372240998748834E-2</v>
      </c>
      <c r="K648">
        <v>-0.2247918031095156</v>
      </c>
      <c r="L648">
        <v>-0.21847404812946039</v>
      </c>
      <c r="M648">
        <v>-7.3025528996131905E-2</v>
      </c>
      <c r="N648">
        <v>-3.4223925315393318E-2</v>
      </c>
      <c r="O648">
        <v>-1.830708868338686E-2</v>
      </c>
      <c r="P648">
        <v>-8.2622804232012126E-2</v>
      </c>
      <c r="Q648">
        <v>-3.8309761383834798E-3</v>
      </c>
      <c r="R648">
        <v>-7.9759908725542422E-2</v>
      </c>
      <c r="S648">
        <v>-2.8143183009367231E-2</v>
      </c>
      <c r="T648">
        <v>2.0175563606926059E-2</v>
      </c>
      <c r="U648">
        <v>-7.4567264229864622E-3</v>
      </c>
      <c r="V648">
        <v>6.3317171392619387E-2</v>
      </c>
      <c r="W648">
        <v>4.7122370921216126E-3</v>
      </c>
      <c r="X648">
        <v>3.2150261576759563E-2</v>
      </c>
      <c r="Y648">
        <v>2.4220002705003879E-2</v>
      </c>
      <c r="Z648">
        <v>1.455440048129504E-3</v>
      </c>
      <c r="AA648">
        <v>6.1623451803206573E-2</v>
      </c>
      <c r="AB648">
        <v>2.0080263246555749E-2</v>
      </c>
      <c r="AC648">
        <v>-1.4575307294597059E-2</v>
      </c>
      <c r="AD648">
        <v>2.0445324645078901E-2</v>
      </c>
      <c r="AE648">
        <v>2.8849235332724559E-3</v>
      </c>
    </row>
    <row r="649" spans="1:31" x14ac:dyDescent="0.35">
      <c r="A649" s="2">
        <v>40100</v>
      </c>
      <c r="B649">
        <v>-1.9797112233132479</v>
      </c>
      <c r="C649">
        <v>-0.65347836619597732</v>
      </c>
      <c r="D649">
        <v>-0.39401263253422819</v>
      </c>
      <c r="E649">
        <v>0.39679040937017218</v>
      </c>
      <c r="F649">
        <v>-0.78424865365332397</v>
      </c>
      <c r="G649">
        <v>-0.24239676140606109</v>
      </c>
      <c r="H649">
        <v>-0.2117846087824628</v>
      </c>
      <c r="I649">
        <v>-0.22999781646602621</v>
      </c>
      <c r="J649">
        <v>3.7514860638857978E-2</v>
      </c>
      <c r="K649">
        <v>-0.19647445754068479</v>
      </c>
      <c r="L649">
        <v>-9.6033643777383979E-2</v>
      </c>
      <c r="M649">
        <v>-7.4417845858067544E-2</v>
      </c>
      <c r="N649">
        <v>1.394580086522647E-2</v>
      </c>
      <c r="O649">
        <v>1.1934901417415799E-2</v>
      </c>
      <c r="P649">
        <v>-6.4652084933114293E-2</v>
      </c>
      <c r="Q649">
        <v>5.404284737874087E-2</v>
      </c>
      <c r="R649">
        <v>-5.5005233326709931E-2</v>
      </c>
      <c r="S649">
        <v>-7.6872008611156853E-2</v>
      </c>
      <c r="T649">
        <v>4.8110953617654502E-2</v>
      </c>
      <c r="U649">
        <v>8.1362635946990499E-3</v>
      </c>
      <c r="V649">
        <v>9.2711412817990932E-2</v>
      </c>
      <c r="W649">
        <v>-9.6370455111189374E-3</v>
      </c>
      <c r="X649">
        <v>3.3825318553479179E-2</v>
      </c>
      <c r="Y649">
        <v>4.3864720065878882E-2</v>
      </c>
      <c r="Z649">
        <v>-1.005439054393025E-2</v>
      </c>
      <c r="AA649">
        <v>7.448386191120264E-2</v>
      </c>
      <c r="AB649">
        <v>2.8046401623313649E-2</v>
      </c>
      <c r="AC649">
        <v>-1.4623607537133709E-2</v>
      </c>
      <c r="AD649">
        <v>2.6059957656619701E-2</v>
      </c>
      <c r="AE649">
        <v>2.307196421798999E-3</v>
      </c>
    </row>
    <row r="650" spans="1:31" x14ac:dyDescent="0.35">
      <c r="A650" s="2">
        <v>40101</v>
      </c>
      <c r="B650">
        <v>-1.957103799605783</v>
      </c>
      <c r="C650">
        <v>-0.66601074676479688</v>
      </c>
      <c r="D650">
        <v>-0.27943915243990741</v>
      </c>
      <c r="E650">
        <v>0.43601860723467373</v>
      </c>
      <c r="F650">
        <v>-0.69831644806746773</v>
      </c>
      <c r="G650">
        <v>-0.10985592310808159</v>
      </c>
      <c r="H650">
        <v>-0.14313704157138241</v>
      </c>
      <c r="I650">
        <v>-5.0007871461629071E-2</v>
      </c>
      <c r="J650">
        <v>6.5208133578977992E-2</v>
      </c>
      <c r="K650">
        <v>-0.15660507865089299</v>
      </c>
      <c r="L650">
        <v>-0.13453924480026749</v>
      </c>
      <c r="M650">
        <v>-3.1504711165086227E-2</v>
      </c>
      <c r="N650">
        <v>-1.7305976772990821E-2</v>
      </c>
      <c r="O650">
        <v>-6.4010040766339468E-2</v>
      </c>
      <c r="P650">
        <v>-0.13983453445171279</v>
      </c>
      <c r="Q650">
        <v>0.11688824961882641</v>
      </c>
      <c r="R650">
        <v>-0.1203883429195364</v>
      </c>
      <c r="S650">
        <v>-0.1392767963603293</v>
      </c>
      <c r="T650">
        <v>-1.7138191083716631E-2</v>
      </c>
      <c r="U650">
        <v>3.4875194582916662E-4</v>
      </c>
      <c r="V650">
        <v>6.5777977914043093E-2</v>
      </c>
      <c r="W650">
        <v>-2.69420232549701E-2</v>
      </c>
      <c r="X650">
        <v>-4.4929138758700859E-3</v>
      </c>
      <c r="Y650">
        <v>9.9581366813655293E-3</v>
      </c>
      <c r="Z650">
        <v>-9.4371538413082681E-3</v>
      </c>
      <c r="AA650">
        <v>5.7047493097553692E-2</v>
      </c>
      <c r="AB650">
        <v>2.9014916409292772E-2</v>
      </c>
      <c r="AC650">
        <v>-5.2905736735864824E-3</v>
      </c>
      <c r="AD650">
        <v>2.0868339593934651E-2</v>
      </c>
      <c r="AE650">
        <v>3.1334053279156861E-3</v>
      </c>
    </row>
    <row r="651" spans="1:31" x14ac:dyDescent="0.35">
      <c r="A651" s="2">
        <v>40102</v>
      </c>
      <c r="B651">
        <v>-1.9571042924229221</v>
      </c>
      <c r="C651">
        <v>-0.63842274930689036</v>
      </c>
      <c r="D651">
        <v>-0.35860718375665718</v>
      </c>
      <c r="E651">
        <v>0.37464434324183121</v>
      </c>
      <c r="F651">
        <v>-0.65580853306095743</v>
      </c>
      <c r="G651">
        <v>-0.1371488892017293</v>
      </c>
      <c r="H651">
        <v>-9.36775417294856E-2</v>
      </c>
      <c r="I651">
        <v>-9.7259090365204429E-2</v>
      </c>
      <c r="J651">
        <v>6.6885094326404659E-2</v>
      </c>
      <c r="K651">
        <v>-0.1554479899150229</v>
      </c>
      <c r="L651">
        <v>-0.1122541877287028</v>
      </c>
      <c r="M651">
        <v>-6.0422628171386147E-2</v>
      </c>
      <c r="N651">
        <v>-2.664680535437151E-2</v>
      </c>
      <c r="O651">
        <v>-6.594429684267461E-2</v>
      </c>
      <c r="P651">
        <v>-0.1078527087121208</v>
      </c>
      <c r="Q651">
        <v>0.1022910734960059</v>
      </c>
      <c r="R651">
        <v>-0.13029573878920311</v>
      </c>
      <c r="S651">
        <v>-0.1157170089216227</v>
      </c>
      <c r="T651">
        <v>-6.777674746201264E-3</v>
      </c>
      <c r="U651">
        <v>2.062132532739755E-3</v>
      </c>
      <c r="V651">
        <v>5.0463175794136603E-2</v>
      </c>
      <c r="W651">
        <v>-4.2392350516809223E-2</v>
      </c>
      <c r="X651">
        <v>1.324710273530005E-2</v>
      </c>
      <c r="Y651">
        <v>4.1989424452372444E-3</v>
      </c>
      <c r="Z651">
        <v>1.1458385582738531E-2</v>
      </c>
      <c r="AA651">
        <v>5.7669254074599129E-2</v>
      </c>
      <c r="AB651">
        <v>2.722755116460121E-2</v>
      </c>
      <c r="AC651">
        <v>-6.7934254035333331E-3</v>
      </c>
      <c r="AD651">
        <v>2.1113082470207729E-2</v>
      </c>
      <c r="AE651">
        <v>3.422276548722244E-3</v>
      </c>
    </row>
    <row r="652" spans="1:31" x14ac:dyDescent="0.35">
      <c r="A652" s="2">
        <v>40105</v>
      </c>
      <c r="B652">
        <v>-1.943608907256863</v>
      </c>
      <c r="C652">
        <v>-0.62007703235168332</v>
      </c>
      <c r="D652">
        <v>-0.38969436559068549</v>
      </c>
      <c r="E652">
        <v>0.37900456128117338</v>
      </c>
      <c r="F652">
        <v>-0.62365409441735187</v>
      </c>
      <c r="G652">
        <v>-0.1145054861804968</v>
      </c>
      <c r="H652">
        <v>-7.1325355841483626E-2</v>
      </c>
      <c r="I652">
        <v>-9.4041587532175272E-2</v>
      </c>
      <c r="J652">
        <v>1.4011030469291421E-2</v>
      </c>
      <c r="K652">
        <v>-0.1788170592354259</v>
      </c>
      <c r="L652">
        <v>-0.14176372734576179</v>
      </c>
      <c r="M652">
        <v>-5.5834722906475183E-2</v>
      </c>
      <c r="N652">
        <v>-2.673709785624313E-2</v>
      </c>
      <c r="O652">
        <v>-4.487614165559508E-2</v>
      </c>
      <c r="P652">
        <v>-9.2946838952121399E-2</v>
      </c>
      <c r="Q652">
        <v>0.1003443300555218</v>
      </c>
      <c r="R652">
        <v>-0.13567902235535101</v>
      </c>
      <c r="S652">
        <v>-9.4151282488815213E-2</v>
      </c>
      <c r="T652">
        <v>1.2095569574022799E-3</v>
      </c>
      <c r="U652">
        <v>-4.0536379433908721E-3</v>
      </c>
      <c r="V652">
        <v>5.2096086595771703E-2</v>
      </c>
      <c r="W652">
        <v>-3.6622727466364108E-2</v>
      </c>
      <c r="X652">
        <v>4.6733661337090299E-3</v>
      </c>
      <c r="Y652">
        <v>2.0238059366870981E-2</v>
      </c>
      <c r="Z652">
        <v>-2.9470554868299331E-2</v>
      </c>
      <c r="AA652">
        <v>6.3268028572408166E-2</v>
      </c>
      <c r="AB652">
        <v>2.559998682440949E-2</v>
      </c>
      <c r="AC652">
        <v>-7.7487769301522831E-3</v>
      </c>
      <c r="AD652">
        <v>2.1472760391170059E-2</v>
      </c>
      <c r="AE652">
        <v>1.045762847358323E-3</v>
      </c>
    </row>
    <row r="653" spans="1:31" x14ac:dyDescent="0.35">
      <c r="A653" s="2">
        <v>40106</v>
      </c>
      <c r="B653">
        <v>-1.9383614966802001</v>
      </c>
      <c r="C653">
        <v>-0.59270989115277017</v>
      </c>
      <c r="D653">
        <v>-0.42117512523403872</v>
      </c>
      <c r="E653">
        <v>0.32321608050804751</v>
      </c>
      <c r="F653">
        <v>-0.52405185707896906</v>
      </c>
      <c r="G653">
        <v>-0.1273897243957389</v>
      </c>
      <c r="H653">
        <v>-4.3668118696601151E-2</v>
      </c>
      <c r="I653">
        <v>-0.15160695656958109</v>
      </c>
      <c r="J653">
        <v>9.8749459935299402E-3</v>
      </c>
      <c r="K653">
        <v>-0.2120344892562821</v>
      </c>
      <c r="L653">
        <v>-0.21305269679558281</v>
      </c>
      <c r="M653">
        <v>-2.0613389092566249E-2</v>
      </c>
      <c r="N653">
        <v>-6.4563949030508883E-2</v>
      </c>
      <c r="O653">
        <v>-8.0433230036003389E-2</v>
      </c>
      <c r="P653">
        <v>-0.1226941122874457</v>
      </c>
      <c r="Q653">
        <v>2.6168265324630052E-2</v>
      </c>
      <c r="R653">
        <v>-0.10550079705887359</v>
      </c>
      <c r="S653">
        <v>-8.2729844817073211E-2</v>
      </c>
      <c r="T653">
        <v>3.6498245530836569E-3</v>
      </c>
      <c r="U653">
        <v>-2.0122702369601082E-2</v>
      </c>
      <c r="V653">
        <v>6.7185822127350192E-2</v>
      </c>
      <c r="W653">
        <v>-2.7174346215434211E-2</v>
      </c>
      <c r="X653">
        <v>1.9450500570561201E-2</v>
      </c>
      <c r="Y653">
        <v>2.963933905094045E-2</v>
      </c>
      <c r="Z653">
        <v>-3.6311199666257857E-2</v>
      </c>
      <c r="AA653">
        <v>6.759065625847413E-2</v>
      </c>
      <c r="AB653">
        <v>2.308096421900719E-2</v>
      </c>
      <c r="AC653">
        <v>-8.7337774657051063E-3</v>
      </c>
      <c r="AD653">
        <v>1.7313825614539109E-2</v>
      </c>
      <c r="AE653">
        <v>-1.779446820545849E-3</v>
      </c>
    </row>
    <row r="654" spans="1:31" x14ac:dyDescent="0.35">
      <c r="A654" s="2">
        <v>40107</v>
      </c>
      <c r="B654">
        <v>-1.919252912028522</v>
      </c>
      <c r="C654">
        <v>-0.62012321241912383</v>
      </c>
      <c r="D654">
        <v>-0.29752712725342922</v>
      </c>
      <c r="E654">
        <v>0.35703068203607402</v>
      </c>
      <c r="F654">
        <v>-0.47439183465415652</v>
      </c>
      <c r="G654">
        <v>-0.13922070092958741</v>
      </c>
      <c r="H654">
        <v>-3.6526036640199093E-2</v>
      </c>
      <c r="I654">
        <v>-0.13591328850172629</v>
      </c>
      <c r="J654">
        <v>8.4408900802981385E-2</v>
      </c>
      <c r="K654">
        <v>-0.15054581446174681</v>
      </c>
      <c r="L654">
        <v>-0.1926558165414306</v>
      </c>
      <c r="M654">
        <v>-5.3524655377265078E-2</v>
      </c>
      <c r="N654">
        <v>-2.573040918031053E-2</v>
      </c>
      <c r="O654">
        <v>-7.417734857341958E-2</v>
      </c>
      <c r="P654">
        <v>-0.1836506183639624</v>
      </c>
      <c r="Q654">
        <v>2.333165894372137E-2</v>
      </c>
      <c r="R654">
        <v>-9.2038116638637354E-2</v>
      </c>
      <c r="S654">
        <v>-9.588549436611099E-2</v>
      </c>
      <c r="T654">
        <v>-5.4186773217618197E-3</v>
      </c>
      <c r="U654">
        <v>-2.3470618105570971E-2</v>
      </c>
      <c r="V654">
        <v>6.272465209398248E-2</v>
      </c>
      <c r="W654">
        <v>-3.7615072964621979E-2</v>
      </c>
      <c r="X654">
        <v>-2.1154846393787931E-2</v>
      </c>
      <c r="Y654">
        <v>2.4827480670262251E-2</v>
      </c>
      <c r="Z654">
        <v>-4.5398508276875728E-2</v>
      </c>
      <c r="AA654">
        <v>5.7066723309833943E-2</v>
      </c>
      <c r="AB654">
        <v>2.740757869916971E-2</v>
      </c>
      <c r="AC654">
        <v>-6.0718666549526576E-3</v>
      </c>
      <c r="AD654">
        <v>1.557428490556444E-2</v>
      </c>
      <c r="AE654">
        <v>-2.248389288013302E-3</v>
      </c>
    </row>
    <row r="655" spans="1:31" x14ac:dyDescent="0.35">
      <c r="A655" s="2">
        <v>40108</v>
      </c>
      <c r="B655">
        <v>-1.8989083927771531</v>
      </c>
      <c r="C655">
        <v>-0.60731793930115241</v>
      </c>
      <c r="D655">
        <v>-0.27550436191080607</v>
      </c>
      <c r="E655">
        <v>0.39938187794096341</v>
      </c>
      <c r="F655">
        <v>-0.46209557914502669</v>
      </c>
      <c r="G655">
        <v>-9.7005401463102173E-2</v>
      </c>
      <c r="H655">
        <v>-1.605172856443152E-2</v>
      </c>
      <c r="I655">
        <v>-5.8405535783661311E-2</v>
      </c>
      <c r="J655">
        <v>5.4556413492208647E-2</v>
      </c>
      <c r="K655">
        <v>-0.17730140692807789</v>
      </c>
      <c r="L655">
        <v>-0.16527669401343259</v>
      </c>
      <c r="M655">
        <v>-3.093024751005018E-2</v>
      </c>
      <c r="N655">
        <v>-3.6019584152031929E-2</v>
      </c>
      <c r="O655">
        <v>-4.4587397834108249E-2</v>
      </c>
      <c r="P655">
        <v>-0.1624784207871259</v>
      </c>
      <c r="Q655">
        <v>2.180898279096475E-2</v>
      </c>
      <c r="R655">
        <v>-5.628823781000529E-2</v>
      </c>
      <c r="S655">
        <v>-4.8471516966626362E-2</v>
      </c>
      <c r="T655">
        <v>-1.1800453040635719E-2</v>
      </c>
      <c r="U655">
        <v>-2.7636862543920351E-2</v>
      </c>
      <c r="V655">
        <v>4.8084530834938279E-2</v>
      </c>
      <c r="W655">
        <v>-3.1582910122967892E-2</v>
      </c>
      <c r="X655">
        <v>9.5893490176980501E-3</v>
      </c>
      <c r="Y655">
        <v>3.67410610546639E-4</v>
      </c>
      <c r="Z655">
        <v>-6.5227642662921193E-2</v>
      </c>
      <c r="AA655">
        <v>5.8343355191997792E-2</v>
      </c>
      <c r="AB655">
        <v>2.6849170436254378E-2</v>
      </c>
      <c r="AC655">
        <v>-2.801574389961382E-3</v>
      </c>
      <c r="AD655">
        <v>1.5773358518782619E-2</v>
      </c>
      <c r="AE655">
        <v>8.7544842399584204E-4</v>
      </c>
    </row>
    <row r="656" spans="1:31" x14ac:dyDescent="0.35">
      <c r="A656" s="2">
        <v>40109</v>
      </c>
      <c r="B656">
        <v>-1.8721164036496381</v>
      </c>
      <c r="C656">
        <v>-0.61948283167160334</v>
      </c>
      <c r="D656">
        <v>-0.1510153335539314</v>
      </c>
      <c r="E656">
        <v>0.47932176398607568</v>
      </c>
      <c r="F656">
        <v>-0.4110780005434293</v>
      </c>
      <c r="G656">
        <v>-0.14026978206137869</v>
      </c>
      <c r="H656">
        <v>-9.6763952645022772E-2</v>
      </c>
      <c r="I656">
        <v>-9.5347928562831322E-2</v>
      </c>
      <c r="J656">
        <v>0.11527450453339699</v>
      </c>
      <c r="K656">
        <v>-0.17081650811508661</v>
      </c>
      <c r="L656">
        <v>-0.15156068893092511</v>
      </c>
      <c r="M656">
        <v>-6.5497557061287029E-2</v>
      </c>
      <c r="N656">
        <v>-3.104319864138796E-3</v>
      </c>
      <c r="O656">
        <v>-3.5799966185759799E-2</v>
      </c>
      <c r="P656">
        <v>-0.12889256857807641</v>
      </c>
      <c r="Q656">
        <v>-1.750971602061172E-3</v>
      </c>
      <c r="R656">
        <v>-1.4380658286395689E-2</v>
      </c>
      <c r="S656">
        <v>2.975283350665141E-3</v>
      </c>
      <c r="T656">
        <v>1.0564309642258889E-2</v>
      </c>
      <c r="U656">
        <v>-3.4188097930827777E-2</v>
      </c>
      <c r="V656">
        <v>4.3940532482605078E-2</v>
      </c>
      <c r="W656">
        <v>-3.2955787441459501E-2</v>
      </c>
      <c r="X656">
        <v>3.3466747534710461E-2</v>
      </c>
      <c r="Y656">
        <v>-1.0764301704247029E-2</v>
      </c>
      <c r="Z656">
        <v>-5.15711739711157E-2</v>
      </c>
      <c r="AA656">
        <v>5.8250855186920303E-2</v>
      </c>
      <c r="AB656">
        <v>2.985527080028302E-2</v>
      </c>
      <c r="AC656">
        <v>-6.9064227683532002E-3</v>
      </c>
      <c r="AD656">
        <v>1.951274212502823E-2</v>
      </c>
      <c r="AE656">
        <v>-1.8406908049188749E-3</v>
      </c>
    </row>
    <row r="657" spans="1:31" x14ac:dyDescent="0.35">
      <c r="A657" s="2">
        <v>40112</v>
      </c>
      <c r="B657">
        <v>-1.854722150266779</v>
      </c>
      <c r="C657">
        <v>-0.65234310346613777</v>
      </c>
      <c r="D657">
        <v>2.3349746181762299E-3</v>
      </c>
      <c r="E657">
        <v>0.53949660381055486</v>
      </c>
      <c r="F657">
        <v>-0.37398177894528029</v>
      </c>
      <c r="G657">
        <v>-0.1755588606584485</v>
      </c>
      <c r="H657">
        <v>-0.1639736307310424</v>
      </c>
      <c r="I657">
        <v>-0.13434160817860241</v>
      </c>
      <c r="J657">
        <v>0.18274023379683421</v>
      </c>
      <c r="K657">
        <v>-0.12726812466252349</v>
      </c>
      <c r="L657">
        <v>-0.1022285649073609</v>
      </c>
      <c r="M657">
        <v>-0.10448852175104199</v>
      </c>
      <c r="N657">
        <v>4.5811203166709329E-2</v>
      </c>
      <c r="O657">
        <v>-2.5194865154458439E-2</v>
      </c>
      <c r="P657">
        <v>-0.14873576030871799</v>
      </c>
      <c r="Q657">
        <v>-2.7691947359480319E-2</v>
      </c>
      <c r="R657">
        <v>-9.6823428235371673E-3</v>
      </c>
      <c r="S657">
        <v>3.1619539968797267E-2</v>
      </c>
      <c r="T657">
        <v>3.9259211584070301E-2</v>
      </c>
      <c r="U657">
        <v>-4.9078281618922949E-2</v>
      </c>
      <c r="V657">
        <v>6.6388686690516258E-2</v>
      </c>
      <c r="W657">
        <v>-3.3072027975279257E-2</v>
      </c>
      <c r="X657">
        <v>1.7437404105951688E-2</v>
      </c>
      <c r="Y657">
        <v>-6.0571494401127513E-3</v>
      </c>
      <c r="Z657">
        <v>-3.970089681107853E-2</v>
      </c>
      <c r="AA657">
        <v>5.8920882109538213E-2</v>
      </c>
      <c r="AB657">
        <v>3.5270257632508233E-2</v>
      </c>
      <c r="AC657">
        <v>-8.9219969228762821E-3</v>
      </c>
      <c r="AD657">
        <v>2.1306875600932591E-2</v>
      </c>
      <c r="AE657">
        <v>-1.870198887176003E-3</v>
      </c>
    </row>
    <row r="658" spans="1:31" x14ac:dyDescent="0.35">
      <c r="A658" s="2">
        <v>40113</v>
      </c>
      <c r="B658">
        <v>-1.887443742153377</v>
      </c>
      <c r="C658">
        <v>-0.64750830583719121</v>
      </c>
      <c r="D658">
        <v>-7.458477185448769E-3</v>
      </c>
      <c r="E658">
        <v>0.43209735550145772</v>
      </c>
      <c r="F658">
        <v>-0.27683383746992252</v>
      </c>
      <c r="G658">
        <v>-0.11358475097764741</v>
      </c>
      <c r="H658">
        <v>-0.14080416328381509</v>
      </c>
      <c r="I658">
        <v>-0.15052653459606641</v>
      </c>
      <c r="J658">
        <v>0.2042772477459974</v>
      </c>
      <c r="K658">
        <v>-9.908365315213391E-2</v>
      </c>
      <c r="L658">
        <v>-0.13014045736398519</v>
      </c>
      <c r="M658">
        <v>-6.1598335277827418E-2</v>
      </c>
      <c r="N658">
        <v>6.843960458406817E-2</v>
      </c>
      <c r="O658">
        <v>1.734673724173559E-3</v>
      </c>
      <c r="P658">
        <v>-0.1301845465170359</v>
      </c>
      <c r="Q658">
        <v>-1.5643740078823569E-2</v>
      </c>
      <c r="R658">
        <v>-2.3630188462124991E-2</v>
      </c>
      <c r="S658">
        <v>-2.5181784079252222E-2</v>
      </c>
      <c r="T658">
        <v>2.6617531838747859E-2</v>
      </c>
      <c r="U658">
        <v>-3.9682190981254008E-2</v>
      </c>
      <c r="V658">
        <v>9.0267728131296632E-2</v>
      </c>
      <c r="W658">
        <v>-3.5102633631413013E-2</v>
      </c>
      <c r="X658">
        <v>2.177243789009627E-2</v>
      </c>
      <c r="Y658">
        <v>3.0795126381711682E-3</v>
      </c>
      <c r="Z658">
        <v>-1.439062371236295E-2</v>
      </c>
      <c r="AA658">
        <v>5.8998605673882043E-2</v>
      </c>
      <c r="AB658">
        <v>3.9462910458952713E-2</v>
      </c>
      <c r="AC658">
        <v>-7.3102161175755973E-3</v>
      </c>
      <c r="AD658">
        <v>2.0924267096832809E-2</v>
      </c>
      <c r="AE658">
        <v>-3.4451635593952951E-3</v>
      </c>
    </row>
    <row r="659" spans="1:31" x14ac:dyDescent="0.35">
      <c r="A659" s="2">
        <v>40114</v>
      </c>
      <c r="B659">
        <v>-1.9193706663044769</v>
      </c>
      <c r="C659">
        <v>-0.57258510479415092</v>
      </c>
      <c r="D659">
        <v>0.13881541205476861</v>
      </c>
      <c r="E659">
        <v>0.49243033121171398</v>
      </c>
      <c r="F659">
        <v>-0.14015851306566679</v>
      </c>
      <c r="G659">
        <v>-0.138585246408196</v>
      </c>
      <c r="H659">
        <v>-0.26954212244730857</v>
      </c>
      <c r="I659">
        <v>-9.2915115674706006E-2</v>
      </c>
      <c r="J659">
        <v>0.29280841218296172</v>
      </c>
      <c r="K659">
        <v>-7.2452893678925434E-2</v>
      </c>
      <c r="L659">
        <v>-0.24161931322814731</v>
      </c>
      <c r="M659">
        <v>-7.1060990037418392E-2</v>
      </c>
      <c r="N659">
        <v>0.114047074180797</v>
      </c>
      <c r="O659">
        <v>2.62125277272145E-2</v>
      </c>
      <c r="P659">
        <v>-6.8926663910039598E-2</v>
      </c>
      <c r="Q659">
        <v>-2.1826344226368411E-2</v>
      </c>
      <c r="R659">
        <v>6.0215324568223393E-2</v>
      </c>
      <c r="S659">
        <v>3.054878094965581E-2</v>
      </c>
      <c r="T659">
        <v>4.9804263901919027E-2</v>
      </c>
      <c r="U659">
        <v>-3.3354547255991379E-2</v>
      </c>
      <c r="V659">
        <v>7.6050098013884418E-2</v>
      </c>
      <c r="W659">
        <v>-4.5876502555315661E-2</v>
      </c>
      <c r="X659">
        <v>1.2865524220363869E-2</v>
      </c>
      <c r="Y659">
        <v>-1.1852157183497251E-2</v>
      </c>
      <c r="Z659">
        <v>7.8919873623223627E-3</v>
      </c>
      <c r="AA659">
        <v>6.5199446205007311E-2</v>
      </c>
      <c r="AB659">
        <v>4.0005023755571377E-2</v>
      </c>
      <c r="AC659">
        <v>-7.6509485895054049E-3</v>
      </c>
      <c r="AD659">
        <v>2.0781812449382941E-2</v>
      </c>
      <c r="AE659">
        <v>-2.096716304013552E-3</v>
      </c>
    </row>
    <row r="660" spans="1:31" x14ac:dyDescent="0.35">
      <c r="A660" s="2">
        <v>40115</v>
      </c>
      <c r="B660">
        <v>-1.9989318576906401</v>
      </c>
      <c r="C660">
        <v>-0.49994117134110422</v>
      </c>
      <c r="D660">
        <v>-4.6891643742327592E-2</v>
      </c>
      <c r="E660">
        <v>0.40965298275075862</v>
      </c>
      <c r="F660">
        <v>-0.35778205656653622</v>
      </c>
      <c r="G660">
        <v>-0.2463587317861026</v>
      </c>
      <c r="H660">
        <v>-0.23163526543834931</v>
      </c>
      <c r="I660">
        <v>-0.1079494772511143</v>
      </c>
      <c r="J660">
        <v>0.1784200658412744</v>
      </c>
      <c r="K660">
        <v>-8.3804833560561828E-2</v>
      </c>
      <c r="L660">
        <v>-0.1012069183095209</v>
      </c>
      <c r="M660">
        <v>-9.2126294512571233E-2</v>
      </c>
      <c r="N660">
        <v>9.721774285577478E-2</v>
      </c>
      <c r="O660">
        <v>4.7475999410395098E-2</v>
      </c>
      <c r="P660">
        <v>-6.6730053812726217E-2</v>
      </c>
      <c r="Q660">
        <v>-1.132406978088789E-2</v>
      </c>
      <c r="R660">
        <v>0.1100300494639469</v>
      </c>
      <c r="S660">
        <v>-2.7012251445058758E-3</v>
      </c>
      <c r="T660">
        <v>9.569103749195948E-2</v>
      </c>
      <c r="U660">
        <v>-3.0434348188232291E-3</v>
      </c>
      <c r="V660">
        <v>8.5109234122312735E-2</v>
      </c>
      <c r="W660">
        <v>-4.7073556495822337E-2</v>
      </c>
      <c r="X660">
        <v>3.8463329525971597E-2</v>
      </c>
      <c r="Y660">
        <v>1.256713445480398E-2</v>
      </c>
      <c r="Z660">
        <v>7.6149547917697263E-3</v>
      </c>
      <c r="AA660">
        <v>8.0824282867286587E-2</v>
      </c>
      <c r="AB660">
        <v>3.739312779193131E-2</v>
      </c>
      <c r="AC660">
        <v>-9.2910176307614712E-3</v>
      </c>
      <c r="AD660">
        <v>2.2623050617319819E-2</v>
      </c>
      <c r="AE660">
        <v>-3.341670513196426E-3</v>
      </c>
    </row>
    <row r="661" spans="1:31" x14ac:dyDescent="0.35">
      <c r="A661" s="2">
        <v>40116</v>
      </c>
      <c r="B661">
        <v>-2.1326867191549348</v>
      </c>
      <c r="C661">
        <v>-0.37898246973310118</v>
      </c>
      <c r="D661">
        <v>-0.12465199669060679</v>
      </c>
      <c r="E661">
        <v>0.26662804658353217</v>
      </c>
      <c r="F661">
        <v>-0.34513275529574572</v>
      </c>
      <c r="G661">
        <v>-0.34083779898661393</v>
      </c>
      <c r="H661">
        <v>-0.27860584197352373</v>
      </c>
      <c r="I661">
        <v>-0.21119170520239369</v>
      </c>
      <c r="J661">
        <v>0.13430902460838781</v>
      </c>
      <c r="K661">
        <v>-6.6033530744289901E-2</v>
      </c>
      <c r="L661">
        <v>-6.7295006428569684E-2</v>
      </c>
      <c r="M661">
        <v>-0.1238353726253789</v>
      </c>
      <c r="N661">
        <v>7.3350645914145168E-2</v>
      </c>
      <c r="O661">
        <v>7.287437464076453E-2</v>
      </c>
      <c r="P661">
        <v>-8.1584276328243222E-2</v>
      </c>
      <c r="Q661">
        <v>-7.8043004092372789E-2</v>
      </c>
      <c r="R661">
        <v>0.13436073035040599</v>
      </c>
      <c r="S661">
        <v>3.9563209678006972E-2</v>
      </c>
      <c r="T661">
        <v>0.1106604779763589</v>
      </c>
      <c r="U661">
        <v>1.88038110223838E-2</v>
      </c>
      <c r="V661">
        <v>7.2924626742457352E-2</v>
      </c>
      <c r="W661">
        <v>-6.897787902575836E-2</v>
      </c>
      <c r="X661">
        <v>5.0475578783794328E-2</v>
      </c>
      <c r="Y661">
        <v>1.3510338590836741E-2</v>
      </c>
      <c r="Z661">
        <v>-3.052706201550493E-3</v>
      </c>
      <c r="AA661">
        <v>6.0946991326524078E-2</v>
      </c>
      <c r="AB661">
        <v>2.8173322501665161E-2</v>
      </c>
      <c r="AC661">
        <v>-4.2953353721665571E-3</v>
      </c>
      <c r="AD661">
        <v>1.875421532655221E-2</v>
      </c>
      <c r="AE661">
        <v>-4.1226288724380876E-3</v>
      </c>
    </row>
    <row r="662" spans="1:31" x14ac:dyDescent="0.35">
      <c r="A662" s="2">
        <v>40119</v>
      </c>
      <c r="B662">
        <v>-2.1225415903727631</v>
      </c>
      <c r="C662">
        <v>-0.35643182880714758</v>
      </c>
      <c r="D662">
        <v>-0.1633876786487454</v>
      </c>
      <c r="E662">
        <v>0.2373483554089616</v>
      </c>
      <c r="F662">
        <v>-0.30671172463156821</v>
      </c>
      <c r="G662">
        <v>-0.2941733396236455</v>
      </c>
      <c r="H662">
        <v>-0.16726120342646669</v>
      </c>
      <c r="I662">
        <v>-0.13684949686533901</v>
      </c>
      <c r="J662">
        <v>9.1079029769361705E-2</v>
      </c>
      <c r="K662">
        <v>-6.018102352405303E-2</v>
      </c>
      <c r="L662">
        <v>-6.9364526329907361E-2</v>
      </c>
      <c r="M662">
        <v>-0.1126612954481777</v>
      </c>
      <c r="N662">
        <v>5.072275265078089E-2</v>
      </c>
      <c r="O662">
        <v>9.360922047451127E-2</v>
      </c>
      <c r="P662">
        <v>-0.10818612911585949</v>
      </c>
      <c r="Q662">
        <v>-8.94106249262967E-2</v>
      </c>
      <c r="R662">
        <v>0.1307738940914174</v>
      </c>
      <c r="S662">
        <v>6.0661493133279287E-2</v>
      </c>
      <c r="T662">
        <v>0.1030582325379243</v>
      </c>
      <c r="U662">
        <v>-8.394875772269798E-3</v>
      </c>
      <c r="V662">
        <v>8.8499400508339626E-2</v>
      </c>
      <c r="W662">
        <v>-5.1382309361322667E-2</v>
      </c>
      <c r="X662">
        <v>4.1048935275496197E-2</v>
      </c>
      <c r="Y662">
        <v>2.3316777591436549E-2</v>
      </c>
      <c r="Z662">
        <v>-3.0873834883942939E-2</v>
      </c>
      <c r="AA662">
        <v>7.0751164017390109E-2</v>
      </c>
      <c r="AB662">
        <v>3.066346408034705E-2</v>
      </c>
      <c r="AC662">
        <v>-2.523982232006615E-3</v>
      </c>
      <c r="AD662">
        <v>1.499209783857282E-2</v>
      </c>
      <c r="AE662">
        <v>-4.9801709124166413E-3</v>
      </c>
    </row>
    <row r="663" spans="1:31" x14ac:dyDescent="0.35">
      <c r="A663" s="2">
        <v>40120</v>
      </c>
      <c r="B663">
        <v>-2.082026438212583</v>
      </c>
      <c r="C663">
        <v>-0.38953552271346231</v>
      </c>
      <c r="D663">
        <v>-0.2003835116133417</v>
      </c>
      <c r="E663">
        <v>0.27021506209897922</v>
      </c>
      <c r="F663">
        <v>-0.3617396665378621</v>
      </c>
      <c r="G663">
        <v>-0.35297130461120818</v>
      </c>
      <c r="H663">
        <v>-0.19181329156161159</v>
      </c>
      <c r="I663">
        <v>-0.18782350756819399</v>
      </c>
      <c r="J663">
        <v>0.14795890852398469</v>
      </c>
      <c r="K663">
        <v>-5.723757183079696E-2</v>
      </c>
      <c r="L663">
        <v>-5.179113908181085E-2</v>
      </c>
      <c r="M663">
        <v>-0.13621088551407171</v>
      </c>
      <c r="N663">
        <v>7.0318628825969814E-2</v>
      </c>
      <c r="O663">
        <v>4.4474374798901588E-2</v>
      </c>
      <c r="P663">
        <v>-0.1548101894059582</v>
      </c>
      <c r="Q663">
        <v>-6.4538408822874205E-2</v>
      </c>
      <c r="R663">
        <v>8.7820660426441446E-2</v>
      </c>
      <c r="S663">
        <v>3.6131501762945308E-2</v>
      </c>
      <c r="T663">
        <v>9.0421461008768883E-2</v>
      </c>
      <c r="U663">
        <v>-3.7898026910805981E-2</v>
      </c>
      <c r="V663">
        <v>0.1036715630747013</v>
      </c>
      <c r="W663">
        <v>-2.2601292570664341E-2</v>
      </c>
      <c r="X663">
        <v>3.1727557047371548E-2</v>
      </c>
      <c r="Y663">
        <v>1.7795658083800771E-2</v>
      </c>
      <c r="Z663">
        <v>-1.452172277338741E-2</v>
      </c>
      <c r="AA663">
        <v>6.6014138392727517E-2</v>
      </c>
      <c r="AB663">
        <v>3.2229722572505337E-2</v>
      </c>
      <c r="AC663">
        <v>-9.5667933286214552E-3</v>
      </c>
      <c r="AD663">
        <v>1.501983559773115E-2</v>
      </c>
      <c r="AE663">
        <v>-6.0694080080669387E-3</v>
      </c>
    </row>
    <row r="664" spans="1:31" x14ac:dyDescent="0.35">
      <c r="A664" s="2">
        <v>40121</v>
      </c>
      <c r="B664">
        <v>-2.0586771657265972</v>
      </c>
      <c r="C664">
        <v>-0.41270359909113852</v>
      </c>
      <c r="D664">
        <v>-0.22987712284904441</v>
      </c>
      <c r="E664">
        <v>0.25607779735496689</v>
      </c>
      <c r="F664">
        <v>-0.3764566492887722</v>
      </c>
      <c r="G664">
        <v>-0.3890017895200612</v>
      </c>
      <c r="H664">
        <v>-0.1904000347185148</v>
      </c>
      <c r="I664">
        <v>-0.24141899282590559</v>
      </c>
      <c r="J664">
        <v>0.1870727397695047</v>
      </c>
      <c r="K664">
        <v>-5.7636845405407817E-2</v>
      </c>
      <c r="L664">
        <v>-8.1600999388966762E-3</v>
      </c>
      <c r="M664">
        <v>-0.1508951345897139</v>
      </c>
      <c r="N664">
        <v>6.9768354082157244E-2</v>
      </c>
      <c r="O664">
        <v>3.2020975828180337E-2</v>
      </c>
      <c r="P664">
        <v>-0.16500518240761</v>
      </c>
      <c r="Q664">
        <v>-4.5997433388695372E-2</v>
      </c>
      <c r="R664">
        <v>9.1136120951110358E-2</v>
      </c>
      <c r="S664">
        <v>-1.15192356150212E-2</v>
      </c>
      <c r="T664">
        <v>8.2199518488591763E-2</v>
      </c>
      <c r="U664">
        <v>-2.3757218480407571E-2</v>
      </c>
      <c r="V664">
        <v>9.1278806074459096E-2</v>
      </c>
      <c r="W664">
        <v>-2.566316412921903E-2</v>
      </c>
      <c r="X664">
        <v>6.9196751223515499E-2</v>
      </c>
      <c r="Y664">
        <v>1.3073414653571371E-2</v>
      </c>
      <c r="Z664">
        <v>-1.3617749108008901E-2</v>
      </c>
      <c r="AA664">
        <v>6.466381269471648E-2</v>
      </c>
      <c r="AB664">
        <v>3.1083315922745089E-2</v>
      </c>
      <c r="AC664">
        <v>-1.1545180317930521E-2</v>
      </c>
      <c r="AD664">
        <v>1.661745674943918E-2</v>
      </c>
      <c r="AE664">
        <v>-4.0651246942307743E-3</v>
      </c>
    </row>
    <row r="665" spans="1:31" x14ac:dyDescent="0.35">
      <c r="A665" s="2">
        <v>40122</v>
      </c>
      <c r="B665">
        <v>-2.0363399505550861</v>
      </c>
      <c r="C665">
        <v>-0.42000816033083338</v>
      </c>
      <c r="D665">
        <v>-0.18455773396021921</v>
      </c>
      <c r="E665">
        <v>0.3643441146714248</v>
      </c>
      <c r="F665">
        <v>-0.47494014379061689</v>
      </c>
      <c r="G665">
        <v>-0.41267263293210932</v>
      </c>
      <c r="H665">
        <v>-0.23167287116490229</v>
      </c>
      <c r="I665">
        <v>-0.19118784552270471</v>
      </c>
      <c r="J665">
        <v>0.16092069469923709</v>
      </c>
      <c r="K665">
        <v>-8.6549232994727485E-2</v>
      </c>
      <c r="L665">
        <v>-3.8298739804422381E-2</v>
      </c>
      <c r="M665">
        <v>-0.13536072109488159</v>
      </c>
      <c r="N665">
        <v>5.0776846568054743E-2</v>
      </c>
      <c r="O665">
        <v>4.7524626935399657E-3</v>
      </c>
      <c r="P665">
        <v>-0.17157779590221051</v>
      </c>
      <c r="Q665">
        <v>-4.360076174658041E-2</v>
      </c>
      <c r="R665">
        <v>9.6743059775131438E-2</v>
      </c>
      <c r="S665">
        <v>2.0193922797494369E-2</v>
      </c>
      <c r="T665">
        <v>7.3211906176332761E-2</v>
      </c>
      <c r="U665">
        <v>-3.6989808075444039E-2</v>
      </c>
      <c r="V665">
        <v>7.622135889898779E-2</v>
      </c>
      <c r="W665">
        <v>-2.41517794488454E-2</v>
      </c>
      <c r="X665">
        <v>8.2104751111813812E-2</v>
      </c>
      <c r="Y665">
        <v>-2.117134778025264E-2</v>
      </c>
      <c r="Z665">
        <v>-3.1406482536105612E-3</v>
      </c>
      <c r="AA665">
        <v>5.1022482506308107E-2</v>
      </c>
      <c r="AB665">
        <v>2.8135368865071741E-2</v>
      </c>
      <c r="AC665">
        <v>-6.0434910645816367E-3</v>
      </c>
      <c r="AD665">
        <v>1.51087657854461E-2</v>
      </c>
      <c r="AE665">
        <v>-3.204137720093341E-3</v>
      </c>
    </row>
    <row r="666" spans="1:31" x14ac:dyDescent="0.35">
      <c r="A666" s="2">
        <v>40123</v>
      </c>
      <c r="B666">
        <v>-1.9870543804502969</v>
      </c>
      <c r="C666">
        <v>-0.44458050681737171</v>
      </c>
      <c r="D666">
        <v>-0.23575022596639639</v>
      </c>
      <c r="E666">
        <v>0.39461413499734421</v>
      </c>
      <c r="F666">
        <v>-0.5043798222370095</v>
      </c>
      <c r="G666">
        <v>-0.46800925685173722</v>
      </c>
      <c r="H666">
        <v>-0.29011551576359351</v>
      </c>
      <c r="I666">
        <v>-0.30369745392620318</v>
      </c>
      <c r="J666">
        <v>0.16192746816277079</v>
      </c>
      <c r="K666">
        <v>-0.14107415204713619</v>
      </c>
      <c r="L666">
        <v>4.8218908173710551E-3</v>
      </c>
      <c r="M666">
        <v>-0.14859506434266509</v>
      </c>
      <c r="N666">
        <v>6.7577845823718508E-2</v>
      </c>
      <c r="O666">
        <v>1.3255478330511361E-2</v>
      </c>
      <c r="P666">
        <v>-9.8185040667709889E-2</v>
      </c>
      <c r="Q666">
        <v>7.2076741209639878E-3</v>
      </c>
      <c r="R666">
        <v>4.1692741222234042E-2</v>
      </c>
      <c r="S666">
        <v>2.4677431769088619E-2</v>
      </c>
      <c r="T666">
        <v>6.9885847522705893E-2</v>
      </c>
      <c r="U666">
        <v>-2.8455709795775639E-2</v>
      </c>
      <c r="V666">
        <v>7.0716552507432973E-2</v>
      </c>
      <c r="W666">
        <v>-8.791637134755689E-3</v>
      </c>
      <c r="X666">
        <v>9.51330396540261E-2</v>
      </c>
      <c r="Y666">
        <v>-2.1117098739339139E-2</v>
      </c>
      <c r="Z666">
        <v>4.595741709489746E-3</v>
      </c>
      <c r="AA666">
        <v>4.8015864951993038E-2</v>
      </c>
      <c r="AB666">
        <v>2.754857606191246E-2</v>
      </c>
      <c r="AC666">
        <v>-9.9925709418417618E-3</v>
      </c>
      <c r="AD666">
        <v>1.774356796075274E-2</v>
      </c>
      <c r="AE666">
        <v>-2.014851179791242E-3</v>
      </c>
    </row>
    <row r="667" spans="1:31" x14ac:dyDescent="0.35">
      <c r="A667" s="2">
        <v>40126</v>
      </c>
      <c r="B667">
        <v>-1.972177870954297</v>
      </c>
      <c r="C667">
        <v>-0.43283752588618168</v>
      </c>
      <c r="D667">
        <v>-0.29900060478027429</v>
      </c>
      <c r="E667">
        <v>0.48073184141554198</v>
      </c>
      <c r="F667">
        <v>-0.66523586941958723</v>
      </c>
      <c r="G667">
        <v>-0.57587812310599618</v>
      </c>
      <c r="H667">
        <v>-0.42480429613447612</v>
      </c>
      <c r="I667">
        <v>-0.40057932853395611</v>
      </c>
      <c r="J667">
        <v>0.1146878848392594</v>
      </c>
      <c r="K667">
        <v>-0.2383634741201924</v>
      </c>
      <c r="L667">
        <v>9.5017429981661433E-2</v>
      </c>
      <c r="M667">
        <v>-0.1646265500085283</v>
      </c>
      <c r="N667">
        <v>3.837875635916195E-2</v>
      </c>
      <c r="O667">
        <v>-1.9699091480185549E-2</v>
      </c>
      <c r="P667">
        <v>-1.931048460201221E-2</v>
      </c>
      <c r="Q667">
        <v>6.5825878000069948E-2</v>
      </c>
      <c r="R667">
        <v>1.203516791086877E-2</v>
      </c>
      <c r="S667">
        <v>1.6826665478661709E-2</v>
      </c>
      <c r="T667">
        <v>7.5158528655741075E-2</v>
      </c>
      <c r="U667">
        <v>1.9187679247455399E-2</v>
      </c>
      <c r="V667">
        <v>1.5682505792423279E-2</v>
      </c>
      <c r="W667">
        <v>-2.582567653875896E-2</v>
      </c>
      <c r="X667">
        <v>0.1235153887566513</v>
      </c>
      <c r="Y667">
        <v>-1.23723990993455E-2</v>
      </c>
      <c r="Z667">
        <v>-3.9754922657627118E-2</v>
      </c>
      <c r="AA667">
        <v>3.2761488136759942E-2</v>
      </c>
      <c r="AB667">
        <v>1.793106821614783E-2</v>
      </c>
      <c r="AC667">
        <v>-6.1365700595161629E-3</v>
      </c>
      <c r="AD667">
        <v>2.0553939462027989E-2</v>
      </c>
      <c r="AE667">
        <v>-5.0219891909765724E-3</v>
      </c>
    </row>
    <row r="668" spans="1:31" x14ac:dyDescent="0.35">
      <c r="A668" s="2">
        <v>40127</v>
      </c>
      <c r="B668">
        <v>-1.956179371077351</v>
      </c>
      <c r="C668">
        <v>-0.40352207941687729</v>
      </c>
      <c r="D668">
        <v>-0.30092952332393619</v>
      </c>
      <c r="E668">
        <v>0.4557832431878836</v>
      </c>
      <c r="F668">
        <v>-0.56375314896211592</v>
      </c>
      <c r="G668">
        <v>-0.50587392499971817</v>
      </c>
      <c r="H668">
        <v>-0.30756243561609359</v>
      </c>
      <c r="I668">
        <v>-0.30843188522588272</v>
      </c>
      <c r="J668">
        <v>9.4353923498399342E-2</v>
      </c>
      <c r="K668">
        <v>-0.21949028967324519</v>
      </c>
      <c r="L668">
        <v>0.1021282805822451</v>
      </c>
      <c r="M668">
        <v>-0.16459138435350679</v>
      </c>
      <c r="N668">
        <v>3.53990932223857E-2</v>
      </c>
      <c r="O668">
        <v>-7.9712916507261398E-3</v>
      </c>
      <c r="P668">
        <v>-4.3623367661115298E-2</v>
      </c>
      <c r="Q668">
        <v>9.1789649892513925E-2</v>
      </c>
      <c r="R668">
        <v>-6.6604059470345436E-4</v>
      </c>
      <c r="S668">
        <v>2.502856331617172E-3</v>
      </c>
      <c r="T668">
        <v>6.2306129899897901E-2</v>
      </c>
      <c r="U668">
        <v>1.0233796289635781E-2</v>
      </c>
      <c r="V668">
        <v>9.1121811804104717E-3</v>
      </c>
      <c r="W668">
        <v>-2.00435590071752E-2</v>
      </c>
      <c r="X668">
        <v>7.1780388135719103E-2</v>
      </c>
      <c r="Y668">
        <v>-2.3248601768067749E-2</v>
      </c>
      <c r="Z668">
        <v>-3.148670042869775E-2</v>
      </c>
      <c r="AA668">
        <v>3.467577988538207E-2</v>
      </c>
      <c r="AB668">
        <v>2.0929590962011461E-2</v>
      </c>
      <c r="AC668">
        <v>-6.2227603827504372E-3</v>
      </c>
      <c r="AD668">
        <v>1.9606161697536751E-2</v>
      </c>
      <c r="AE668">
        <v>-5.433769898302237E-3</v>
      </c>
    </row>
    <row r="669" spans="1:31" x14ac:dyDescent="0.35">
      <c r="A669" s="2">
        <v>40128</v>
      </c>
      <c r="B669">
        <v>-1.927586017994334</v>
      </c>
      <c r="C669">
        <v>-0.4011448554177236</v>
      </c>
      <c r="D669">
        <v>-0.29429062696060437</v>
      </c>
      <c r="E669">
        <v>0.48252513907571248</v>
      </c>
      <c r="F669">
        <v>-0.54569723933022474</v>
      </c>
      <c r="G669">
        <v>-0.42569115930907991</v>
      </c>
      <c r="H669">
        <v>-0.2218346027441723</v>
      </c>
      <c r="I669">
        <v>-0.19397225657471101</v>
      </c>
      <c r="J669">
        <v>4.2422310219450948E-2</v>
      </c>
      <c r="K669">
        <v>-0.22239504085041881</v>
      </c>
      <c r="L669">
        <v>9.3982933415765024E-2</v>
      </c>
      <c r="M669">
        <v>-0.13293312531927021</v>
      </c>
      <c r="N669">
        <v>1.4195762091996021E-2</v>
      </c>
      <c r="O669">
        <v>-4.9450892275852393E-2</v>
      </c>
      <c r="P669">
        <v>-8.1993794740919876E-2</v>
      </c>
      <c r="Q669">
        <v>0.1199786452696399</v>
      </c>
      <c r="R669">
        <v>-6.1096819440056682E-2</v>
      </c>
      <c r="S669">
        <v>3.255417726602346E-3</v>
      </c>
      <c r="T669">
        <v>3.4954672375597927E-2</v>
      </c>
      <c r="U669">
        <v>-9.7475074540291846E-4</v>
      </c>
      <c r="V669">
        <v>-4.7367594254699007E-3</v>
      </c>
      <c r="W669">
        <v>-2.2854614811855679E-2</v>
      </c>
      <c r="X669">
        <v>8.8720618671068924E-2</v>
      </c>
      <c r="Y669">
        <v>-4.5456683376140491E-2</v>
      </c>
      <c r="Z669">
        <v>-1.4063567643495339E-2</v>
      </c>
      <c r="AA669">
        <v>3.8436609865841867E-2</v>
      </c>
      <c r="AB669">
        <v>1.17412248072479E-2</v>
      </c>
      <c r="AC669">
        <v>-5.3883734175164174E-3</v>
      </c>
      <c r="AD669">
        <v>1.416094965274488E-2</v>
      </c>
      <c r="AE669">
        <v>-7.7370467442903074E-3</v>
      </c>
    </row>
    <row r="670" spans="1:31" x14ac:dyDescent="0.35">
      <c r="A670" s="2">
        <v>40129</v>
      </c>
      <c r="B670">
        <v>-1.9027899049715311</v>
      </c>
      <c r="C670">
        <v>-0.39005076077947648</v>
      </c>
      <c r="D670">
        <v>-0.26062197022975819</v>
      </c>
      <c r="E670">
        <v>0.5014867506369779</v>
      </c>
      <c r="F670">
        <v>-0.44743694716210308</v>
      </c>
      <c r="G670">
        <v>-0.45230159520379831</v>
      </c>
      <c r="H670">
        <v>-0.2175322648023979</v>
      </c>
      <c r="I670">
        <v>-0.22813460397318641</v>
      </c>
      <c r="J670">
        <v>8.4951371573501161E-2</v>
      </c>
      <c r="K670">
        <v>-0.2124787905436053</v>
      </c>
      <c r="L670">
        <v>-4.7801316614366263E-2</v>
      </c>
      <c r="M670">
        <v>-0.16246256197695441</v>
      </c>
      <c r="N670">
        <v>-2.900338497059899E-3</v>
      </c>
      <c r="O670">
        <v>3.1553925176630179E-2</v>
      </c>
      <c r="P670">
        <v>-4.3334976294253362E-2</v>
      </c>
      <c r="Q670">
        <v>0.1217440150571427</v>
      </c>
      <c r="R670">
        <v>-5.1456340188452153E-2</v>
      </c>
      <c r="S670">
        <v>3.2303602309463532E-2</v>
      </c>
      <c r="T670">
        <v>1.7526604917680981E-2</v>
      </c>
      <c r="U670">
        <v>1.576559020909771E-3</v>
      </c>
      <c r="V670">
        <v>-7.8391652703013737E-3</v>
      </c>
      <c r="W670">
        <v>3.0459906269414701E-2</v>
      </c>
      <c r="X670">
        <v>7.1476976208902254E-2</v>
      </c>
      <c r="Y670">
        <v>-6.4374116029082329E-2</v>
      </c>
      <c r="Z670">
        <v>-2.0897779232058291E-2</v>
      </c>
      <c r="AA670">
        <v>2.4257550709475911E-2</v>
      </c>
      <c r="AB670">
        <v>1.6693376802663189E-2</v>
      </c>
      <c r="AC670">
        <v>-5.1755091023090527E-3</v>
      </c>
      <c r="AD670">
        <v>1.282952050703127E-2</v>
      </c>
      <c r="AE670">
        <v>-1.004518736218944E-2</v>
      </c>
    </row>
    <row r="671" spans="1:31" x14ac:dyDescent="0.35">
      <c r="A671" s="2">
        <v>40130</v>
      </c>
      <c r="B671">
        <v>-1.8227542381029991</v>
      </c>
      <c r="C671">
        <v>-0.46859895291778192</v>
      </c>
      <c r="D671">
        <v>8.6786382284223709E-2</v>
      </c>
      <c r="E671">
        <v>0.76019637897893411</v>
      </c>
      <c r="F671">
        <v>-0.3138708728985759</v>
      </c>
      <c r="G671">
        <v>-0.24548346394548551</v>
      </c>
      <c r="H671">
        <v>-0.46402011698523349</v>
      </c>
      <c r="I671">
        <v>-2.4341266678421979E-2</v>
      </c>
      <c r="J671">
        <v>0.21229557429398299</v>
      </c>
      <c r="K671">
        <v>-0.24861142299187111</v>
      </c>
      <c r="L671">
        <v>-0.10780966649209241</v>
      </c>
      <c r="M671">
        <v>-4.3029715657531241E-2</v>
      </c>
      <c r="N671">
        <v>4.4033360965405909E-2</v>
      </c>
      <c r="O671">
        <v>-5.8635174822379232E-2</v>
      </c>
      <c r="P671">
        <v>-8.3279176128318463E-2</v>
      </c>
      <c r="Q671">
        <v>0.2012516089570251</v>
      </c>
      <c r="R671">
        <v>-0.1070292816566927</v>
      </c>
      <c r="S671">
        <v>4.1643365337805721E-3</v>
      </c>
      <c r="T671">
        <v>-4.578915557421584E-2</v>
      </c>
      <c r="U671">
        <v>3.808406052885759E-3</v>
      </c>
      <c r="V671">
        <v>-3.3440202334108222E-2</v>
      </c>
      <c r="W671">
        <v>1.8678325068958852E-2</v>
      </c>
      <c r="X671">
        <v>4.7144981980618082E-2</v>
      </c>
      <c r="Y671">
        <v>-8.6345483061610939E-2</v>
      </c>
      <c r="Z671">
        <v>-5.3424621480105697E-2</v>
      </c>
      <c r="AA671">
        <v>1.4865025678596201E-2</v>
      </c>
      <c r="AB671">
        <v>1.029421957606245E-2</v>
      </c>
      <c r="AC671">
        <v>1.785640724508308E-3</v>
      </c>
      <c r="AD671">
        <v>9.394140947152527E-3</v>
      </c>
      <c r="AE671">
        <v>-1.0454986682709029E-2</v>
      </c>
    </row>
    <row r="672" spans="1:31" x14ac:dyDescent="0.35">
      <c r="A672" s="2">
        <v>40133</v>
      </c>
      <c r="B672">
        <v>-1.829282221434289</v>
      </c>
      <c r="C672">
        <v>-0.55042882491675715</v>
      </c>
      <c r="D672">
        <v>0.33344317849887928</v>
      </c>
      <c r="E672">
        <v>0.85675598838899447</v>
      </c>
      <c r="F672">
        <v>-0.33993636181997078</v>
      </c>
      <c r="G672">
        <v>-0.1570613826580628</v>
      </c>
      <c r="H672">
        <v>-0.61848218162981383</v>
      </c>
      <c r="I672">
        <v>-2.7900357281552331E-2</v>
      </c>
      <c r="J672">
        <v>0.15366482922044589</v>
      </c>
      <c r="K672">
        <v>-0.25051608754550742</v>
      </c>
      <c r="L672">
        <v>-0.13223245263961969</v>
      </c>
      <c r="M672">
        <v>2.727210146617574E-2</v>
      </c>
      <c r="N672">
        <v>3.7144132947084678E-2</v>
      </c>
      <c r="O672">
        <v>-6.0599552963812628E-2</v>
      </c>
      <c r="P672">
        <v>-1.6592753152282019E-2</v>
      </c>
      <c r="Q672">
        <v>0.19502283968143541</v>
      </c>
      <c r="R672">
        <v>-7.7896322747848565E-2</v>
      </c>
      <c r="S672">
        <v>3.2025006430816072E-2</v>
      </c>
      <c r="T672">
        <v>-6.6944673566798729E-2</v>
      </c>
      <c r="U672">
        <v>3.2535159141895392E-2</v>
      </c>
      <c r="V672">
        <v>-1.9651963176600451E-2</v>
      </c>
      <c r="W672">
        <v>-1.6680929979304371E-2</v>
      </c>
      <c r="X672">
        <v>6.7125899836554079E-2</v>
      </c>
      <c r="Y672">
        <v>-9.5323657779402993E-2</v>
      </c>
      <c r="Z672">
        <v>-4.1621526334082441E-2</v>
      </c>
      <c r="AA672">
        <v>1.0733121811260781E-2</v>
      </c>
      <c r="AB672">
        <v>2.0215240685372931E-2</v>
      </c>
      <c r="AC672">
        <v>1.6716607955479228E-2</v>
      </c>
      <c r="AD672">
        <v>1.329912868929369E-2</v>
      </c>
      <c r="AE672">
        <v>-1.052083069764909E-2</v>
      </c>
    </row>
    <row r="673" spans="1:31" x14ac:dyDescent="0.35">
      <c r="A673" s="2">
        <v>40134</v>
      </c>
      <c r="B673">
        <v>-1.7972643111042099</v>
      </c>
      <c r="C673">
        <v>-0.54348423320871109</v>
      </c>
      <c r="D673">
        <v>0.27960524643360868</v>
      </c>
      <c r="E673">
        <v>0.85298630540277665</v>
      </c>
      <c r="F673">
        <v>-0.29661572947555659</v>
      </c>
      <c r="G673">
        <v>-0.15810778856030511</v>
      </c>
      <c r="H673">
        <v>-0.58209668126971914</v>
      </c>
      <c r="I673">
        <v>-4.3757038216469112E-2</v>
      </c>
      <c r="J673">
        <v>0.15975445050623821</v>
      </c>
      <c r="K673">
        <v>-0.27168873421497641</v>
      </c>
      <c r="L673">
        <v>-0.15063007371071471</v>
      </c>
      <c r="M673">
        <v>1.8236314047946151E-2</v>
      </c>
      <c r="N673">
        <v>2.4374919050370231E-2</v>
      </c>
      <c r="O673">
        <v>-7.1267461061930396E-2</v>
      </c>
      <c r="P673">
        <v>-1.965400489927014E-2</v>
      </c>
      <c r="Q673">
        <v>0.19244808000012559</v>
      </c>
      <c r="R673">
        <v>-6.3573765110860422E-2</v>
      </c>
      <c r="S673">
        <v>2.2310855360365658E-2</v>
      </c>
      <c r="T673">
        <v>-8.0073036359048902E-2</v>
      </c>
      <c r="U673">
        <v>3.3171322206014937E-2</v>
      </c>
      <c r="V673">
        <v>-3.6529232406203538E-2</v>
      </c>
      <c r="W673">
        <v>2.6607968347337478E-3</v>
      </c>
      <c r="X673">
        <v>8.1390661651640786E-2</v>
      </c>
      <c r="Y673">
        <v>-0.1171411785754497</v>
      </c>
      <c r="Z673">
        <v>-1.060845736070311E-2</v>
      </c>
      <c r="AA673">
        <v>6.9592398924143732E-3</v>
      </c>
      <c r="AB673">
        <v>1.6253961449629841E-2</v>
      </c>
      <c r="AC673">
        <v>1.393898897418774E-2</v>
      </c>
      <c r="AD673">
        <v>1.089333330991403E-2</v>
      </c>
      <c r="AE673">
        <v>-1.295807959086126E-2</v>
      </c>
    </row>
    <row r="674" spans="1:31" x14ac:dyDescent="0.35">
      <c r="A674" s="2">
        <v>40135</v>
      </c>
      <c r="B674">
        <v>-1.740033975322981</v>
      </c>
      <c r="C674">
        <v>-0.58421836299926588</v>
      </c>
      <c r="D674">
        <v>0.28570116185889</v>
      </c>
      <c r="E674">
        <v>0.90212859396947387</v>
      </c>
      <c r="F674">
        <v>-0.30472279026704902</v>
      </c>
      <c r="G674">
        <v>-0.2163933758035653</v>
      </c>
      <c r="H674">
        <v>-0.69307786825701867</v>
      </c>
      <c r="I674">
        <v>-0.16477224202536081</v>
      </c>
      <c r="J674">
        <v>0.2271139706624121</v>
      </c>
      <c r="K674">
        <v>-0.32249336854478261</v>
      </c>
      <c r="L674">
        <v>-6.4079052665539206E-3</v>
      </c>
      <c r="M674">
        <v>-3.4603241033734822E-4</v>
      </c>
      <c r="N674">
        <v>7.5213201542625063E-2</v>
      </c>
      <c r="O674">
        <v>-4.8227958008983038E-2</v>
      </c>
      <c r="P674">
        <v>3.296289556721641E-3</v>
      </c>
      <c r="Q674">
        <v>0.17406391254027481</v>
      </c>
      <c r="R674">
        <v>-2.5743954945634272E-2</v>
      </c>
      <c r="S674">
        <v>2.5456655553214028E-2</v>
      </c>
      <c r="T674">
        <v>-3.4379234551769028E-2</v>
      </c>
      <c r="U674">
        <v>4.6610836878041177E-2</v>
      </c>
      <c r="V674">
        <v>-2.956215555018844E-2</v>
      </c>
      <c r="W674">
        <v>1.4713397718096681E-2</v>
      </c>
      <c r="X674">
        <v>0.1212938877726988</v>
      </c>
      <c r="Y674">
        <v>-0.10813453789229981</v>
      </c>
      <c r="Z674">
        <v>-1.4463168441436591E-3</v>
      </c>
      <c r="AA674">
        <v>1.387188298786058E-2</v>
      </c>
      <c r="AB674">
        <v>1.7381677737887159E-2</v>
      </c>
      <c r="AC674">
        <v>4.1917870712291014E-3</v>
      </c>
      <c r="AD674">
        <v>1.841208616154251E-2</v>
      </c>
      <c r="AE674">
        <v>-1.461502720504522E-2</v>
      </c>
    </row>
    <row r="675" spans="1:31" x14ac:dyDescent="0.35">
      <c r="A675" s="2">
        <v>40136</v>
      </c>
      <c r="B675">
        <v>-1.7518934648339399</v>
      </c>
      <c r="C675">
        <v>-0.51692730045798907</v>
      </c>
      <c r="D675">
        <v>0.22749234869658291</v>
      </c>
      <c r="E675">
        <v>0.85180714597771756</v>
      </c>
      <c r="F675">
        <v>-0.2104906580185496</v>
      </c>
      <c r="G675">
        <v>-0.2192576702883211</v>
      </c>
      <c r="H675">
        <v>-0.61859225613145941</v>
      </c>
      <c r="I675">
        <v>-0.12773552899687271</v>
      </c>
      <c r="J675">
        <v>0.2320576382932826</v>
      </c>
      <c r="K675">
        <v>-0.31592119725446871</v>
      </c>
      <c r="L675">
        <v>-0.11582054231350709</v>
      </c>
      <c r="M675">
        <v>1.238241119024386E-2</v>
      </c>
      <c r="N675">
        <v>8.3799682624262115E-2</v>
      </c>
      <c r="O675">
        <v>-3.0649017520110209E-2</v>
      </c>
      <c r="P675">
        <v>-3.2276676813994022E-2</v>
      </c>
      <c r="Q675">
        <v>0.12638084033766109</v>
      </c>
      <c r="R675">
        <v>1.8292240821566691E-2</v>
      </c>
      <c r="S675">
        <v>8.4418253968420703E-2</v>
      </c>
      <c r="T675">
        <v>-6.052797904369011E-2</v>
      </c>
      <c r="U675">
        <v>5.1295355076074668E-2</v>
      </c>
      <c r="V675">
        <v>-6.650709577657031E-2</v>
      </c>
      <c r="W675">
        <v>3.2441688891514657E-4</v>
      </c>
      <c r="X675">
        <v>5.4735196199908728E-2</v>
      </c>
      <c r="Y675">
        <v>-0.1139131160995786</v>
      </c>
      <c r="Z675">
        <v>-3.3860209493315967E-2</v>
      </c>
      <c r="AA675">
        <v>6.266115087613453E-3</v>
      </c>
      <c r="AB675">
        <v>1.132928691546849E-2</v>
      </c>
      <c r="AC675">
        <v>9.1209547313526596E-3</v>
      </c>
      <c r="AD675">
        <v>1.4196463272174361E-2</v>
      </c>
      <c r="AE675">
        <v>-1.2933187884063261E-2</v>
      </c>
    </row>
    <row r="676" spans="1:31" x14ac:dyDescent="0.35">
      <c r="A676" s="2">
        <v>40137</v>
      </c>
      <c r="B676">
        <v>-1.7099593923862579</v>
      </c>
      <c r="C676">
        <v>-0.51910221978846638</v>
      </c>
      <c r="D676">
        <v>0.26215176040355848</v>
      </c>
      <c r="E676">
        <v>0.8820715947807205</v>
      </c>
      <c r="F676">
        <v>-0.13088784287651181</v>
      </c>
      <c r="G676">
        <v>-0.19057498146738039</v>
      </c>
      <c r="H676">
        <v>-0.56615219928320082</v>
      </c>
      <c r="I676">
        <v>-7.9549961115433609E-2</v>
      </c>
      <c r="J676">
        <v>0.2675239692731512</v>
      </c>
      <c r="K676">
        <v>-0.30198698739322061</v>
      </c>
      <c r="L676">
        <v>-0.128808396773057</v>
      </c>
      <c r="M676">
        <v>-6.0827588179609158E-3</v>
      </c>
      <c r="N676">
        <v>0.1022368978102263</v>
      </c>
      <c r="O676">
        <v>-7.2862332115237183E-3</v>
      </c>
      <c r="P676">
        <v>-3.8769693542639871E-2</v>
      </c>
      <c r="Q676">
        <v>0.1459127038060356</v>
      </c>
      <c r="R676">
        <v>3.2222357044662142E-2</v>
      </c>
      <c r="S676">
        <v>4.9293772393506012E-2</v>
      </c>
      <c r="T676">
        <v>-5.9169910165539949E-2</v>
      </c>
      <c r="U676">
        <v>4.56490847012328E-2</v>
      </c>
      <c r="V676">
        <v>-7.3770671032159271E-2</v>
      </c>
      <c r="W676">
        <v>1.059227877703923E-2</v>
      </c>
      <c r="X676">
        <v>3.0680576066554451E-2</v>
      </c>
      <c r="Y676">
        <v>-0.1141010425335163</v>
      </c>
      <c r="Z676">
        <v>-3.3901690745472293E-2</v>
      </c>
      <c r="AA676">
        <v>5.460818553343268E-3</v>
      </c>
      <c r="AB676">
        <v>1.033552776625594E-2</v>
      </c>
      <c r="AC676">
        <v>6.4135869249317473E-3</v>
      </c>
      <c r="AD676">
        <v>1.234729972258858E-2</v>
      </c>
      <c r="AE676">
        <v>-1.1194004773160619E-2</v>
      </c>
    </row>
    <row r="677" spans="1:31" x14ac:dyDescent="0.35">
      <c r="A677" s="2">
        <v>40140</v>
      </c>
      <c r="B677">
        <v>-1.6819180128691731</v>
      </c>
      <c r="C677">
        <v>-0.51036264971373224</v>
      </c>
      <c r="D677">
        <v>0.17309032297559621</v>
      </c>
      <c r="E677">
        <v>0.93337508534171332</v>
      </c>
      <c r="F677">
        <v>-0.22280018005420671</v>
      </c>
      <c r="G677">
        <v>-0.23345628237661911</v>
      </c>
      <c r="H677">
        <v>-0.59313379877138128</v>
      </c>
      <c r="I677">
        <v>-7.844870569782976E-2</v>
      </c>
      <c r="J677">
        <v>0.2609929041410155</v>
      </c>
      <c r="K677">
        <v>-0.35075201676668671</v>
      </c>
      <c r="L677">
        <v>-8.3415930805797261E-2</v>
      </c>
      <c r="M677">
        <v>-1.248197035894799E-2</v>
      </c>
      <c r="N677">
        <v>0.1400422198317014</v>
      </c>
      <c r="O677">
        <v>-5.5639275767769133E-3</v>
      </c>
      <c r="P677">
        <v>1.034797810032952E-3</v>
      </c>
      <c r="Q677">
        <v>0.13989445749231169</v>
      </c>
      <c r="R677">
        <v>0.1000570987626143</v>
      </c>
      <c r="S677">
        <v>7.829214352304753E-2</v>
      </c>
      <c r="T677">
        <v>-3.4370134761362039E-2</v>
      </c>
      <c r="U677">
        <v>2.2325800452095979E-2</v>
      </c>
      <c r="V677">
        <v>-5.1187276776053628E-2</v>
      </c>
      <c r="W677">
        <v>5.6830816135300957E-2</v>
      </c>
      <c r="X677">
        <v>9.5621392649533204E-3</v>
      </c>
      <c r="Y677">
        <v>-4.7105004609278862E-2</v>
      </c>
      <c r="Z677">
        <v>-4.8124138215150471E-2</v>
      </c>
      <c r="AA677">
        <v>3.8602882909468172E-2</v>
      </c>
      <c r="AB677">
        <v>1.4658080330611341E-4</v>
      </c>
      <c r="AC677">
        <v>-8.6927072712560359E-3</v>
      </c>
      <c r="AD677">
        <v>1.3831743154979211E-2</v>
      </c>
      <c r="AE677">
        <v>-1.457436707802617E-2</v>
      </c>
    </row>
    <row r="678" spans="1:31" x14ac:dyDescent="0.35">
      <c r="A678" s="2">
        <v>40141</v>
      </c>
      <c r="B678">
        <v>-1.6820880494057191</v>
      </c>
      <c r="C678">
        <v>-0.49172118548785471</v>
      </c>
      <c r="D678">
        <v>0.1030008343319169</v>
      </c>
      <c r="E678">
        <v>0.87296995847805636</v>
      </c>
      <c r="F678">
        <v>-0.16017078517524019</v>
      </c>
      <c r="G678">
        <v>-0.14888902571122631</v>
      </c>
      <c r="H678">
        <v>-0.53975498129244281</v>
      </c>
      <c r="I678">
        <v>-5.558729256016099E-2</v>
      </c>
      <c r="J678">
        <v>0.20899601204111831</v>
      </c>
      <c r="K678">
        <v>-0.37419206396432408</v>
      </c>
      <c r="L678">
        <v>-9.5965115972904622E-2</v>
      </c>
      <c r="M678">
        <v>5.9150933107178068E-2</v>
      </c>
      <c r="N678">
        <v>0.18500200860856039</v>
      </c>
      <c r="O678">
        <v>1.1561871812676349E-2</v>
      </c>
      <c r="P678">
        <v>3.5350146900158613E-2</v>
      </c>
      <c r="Q678">
        <v>0.1394782741896588</v>
      </c>
      <c r="R678">
        <v>0.1183113427897496</v>
      </c>
      <c r="S678">
        <v>8.9230079557287012E-2</v>
      </c>
      <c r="T678">
        <v>-4.8945837610030102E-2</v>
      </c>
      <c r="U678">
        <v>3.1197919934576331E-2</v>
      </c>
      <c r="V678">
        <v>-5.8350449231092227E-2</v>
      </c>
      <c r="W678">
        <v>3.995348158726103E-2</v>
      </c>
      <c r="X678">
        <v>-1.2697878122035679E-2</v>
      </c>
      <c r="Y678">
        <v>-3.9493825038603853E-2</v>
      </c>
      <c r="Z678">
        <v>-7.9022548482398522E-2</v>
      </c>
      <c r="AA678">
        <v>3.4253174032992308E-2</v>
      </c>
      <c r="AB678">
        <v>4.0240761486314168E-3</v>
      </c>
      <c r="AC678">
        <v>7.1166682159263389E-4</v>
      </c>
      <c r="AD678">
        <v>1.389504761911239E-2</v>
      </c>
      <c r="AE678">
        <v>-1.324489241471963E-2</v>
      </c>
    </row>
    <row r="679" spans="1:31" x14ac:dyDescent="0.35">
      <c r="A679" s="2">
        <v>40142</v>
      </c>
      <c r="B679">
        <v>-1.659056243053284</v>
      </c>
      <c r="C679">
        <v>-0.51077814126275667</v>
      </c>
      <c r="D679">
        <v>0.13630539168159711</v>
      </c>
      <c r="E679">
        <v>0.89465194473509968</v>
      </c>
      <c r="F679">
        <v>-0.1165240118496521</v>
      </c>
      <c r="G679">
        <v>-7.8197311645040471E-2</v>
      </c>
      <c r="H679">
        <v>-0.52476305466895656</v>
      </c>
      <c r="I679">
        <v>-4.3125139669769191E-3</v>
      </c>
      <c r="J679">
        <v>0.21066498712951751</v>
      </c>
      <c r="K679">
        <v>-0.36309540816832409</v>
      </c>
      <c r="L679">
        <v>-0.13151363189433291</v>
      </c>
      <c r="M679">
        <v>7.3957695209154656E-2</v>
      </c>
      <c r="N679">
        <v>0.16678944518342051</v>
      </c>
      <c r="O679">
        <v>-6.5906856971382549E-3</v>
      </c>
      <c r="P679">
        <v>3.3908967781902832E-2</v>
      </c>
      <c r="Q679">
        <v>0.1109877684697792</v>
      </c>
      <c r="R679">
        <v>0.1014034147159539</v>
      </c>
      <c r="S679">
        <v>0.13215002232443229</v>
      </c>
      <c r="T679">
        <v>-5.8360393258812072E-2</v>
      </c>
      <c r="U679">
        <v>2.7857040804681849E-2</v>
      </c>
      <c r="V679">
        <v>-6.1738471266485413E-2</v>
      </c>
      <c r="W679">
        <v>4.6248660850714593E-2</v>
      </c>
      <c r="X679">
        <v>2.4328646543873809E-2</v>
      </c>
      <c r="Y679">
        <v>-4.3960191281953373E-2</v>
      </c>
      <c r="Z679">
        <v>-8.3298767736804849E-2</v>
      </c>
      <c r="AA679">
        <v>3.7302980856837441E-2</v>
      </c>
      <c r="AB679">
        <v>2.6409024276666678E-3</v>
      </c>
      <c r="AC679">
        <v>3.0122202824424921E-3</v>
      </c>
      <c r="AD679">
        <v>7.6567085898095744E-3</v>
      </c>
      <c r="AE679">
        <v>-1.6044258923762419E-2</v>
      </c>
    </row>
    <row r="680" spans="1:31" x14ac:dyDescent="0.35">
      <c r="A680" s="2">
        <v>40143</v>
      </c>
      <c r="B680">
        <v>-1.5777737103417731</v>
      </c>
      <c r="C680">
        <v>-0.57563064240977979</v>
      </c>
      <c r="D680">
        <v>0.220838820210362</v>
      </c>
      <c r="E680">
        <v>1.0391109545675321</v>
      </c>
      <c r="F680">
        <v>-0.13363896632246999</v>
      </c>
      <c r="G680">
        <v>-3.0912444860617731E-2</v>
      </c>
      <c r="H680">
        <v>-0.60262546951100715</v>
      </c>
      <c r="I680">
        <v>5.3454225266080423E-2</v>
      </c>
      <c r="J680">
        <v>0.26202610535745791</v>
      </c>
      <c r="K680">
        <v>-0.41120370622268188</v>
      </c>
      <c r="L680">
        <v>-9.9751348726728334E-2</v>
      </c>
      <c r="M680">
        <v>9.5584818714574193E-2</v>
      </c>
      <c r="N680">
        <v>0.17986461160355319</v>
      </c>
      <c r="O680">
        <v>-4.370811997014077E-2</v>
      </c>
      <c r="P680">
        <v>4.0257580395937777E-2</v>
      </c>
      <c r="Q680">
        <v>0.1080249960290061</v>
      </c>
      <c r="R680">
        <v>8.8541459694439592E-2</v>
      </c>
      <c r="S680">
        <v>0.16041184935283989</v>
      </c>
      <c r="T680">
        <v>-4.1696381409543161E-2</v>
      </c>
      <c r="U680">
        <v>1.2530682705948541E-2</v>
      </c>
      <c r="V680">
        <v>-6.4459083872258738E-2</v>
      </c>
      <c r="W680">
        <v>5.0640544016032948E-2</v>
      </c>
      <c r="X680">
        <v>1.8387381854949401E-2</v>
      </c>
      <c r="Y680">
        <v>-4.3160197724353921E-2</v>
      </c>
      <c r="Z680">
        <v>-8.7540683751015522E-2</v>
      </c>
      <c r="AA680">
        <v>3.5094345076162069E-2</v>
      </c>
      <c r="AB680">
        <v>1.132376013203621E-3</v>
      </c>
      <c r="AC680">
        <v>-2.5499008677551181E-5</v>
      </c>
      <c r="AD680">
        <v>6.666073656766091E-3</v>
      </c>
      <c r="AE680">
        <v>-1.6876713394457191E-2</v>
      </c>
    </row>
    <row r="681" spans="1:31" x14ac:dyDescent="0.35">
      <c r="A681" s="2">
        <v>40144</v>
      </c>
      <c r="B681">
        <v>-1.698037208663189</v>
      </c>
      <c r="C681">
        <v>-0.4377829950727341</v>
      </c>
      <c r="D681">
        <v>-3.033157014048974E-2</v>
      </c>
      <c r="E681">
        <v>0.75517499383300812</v>
      </c>
      <c r="F681">
        <v>-0.1185252089053703</v>
      </c>
      <c r="G681">
        <v>-0.18241136927843091</v>
      </c>
      <c r="H681">
        <v>-0.39668400253780661</v>
      </c>
      <c r="I681">
        <v>-0.12918334503149731</v>
      </c>
      <c r="J681">
        <v>9.9216556329073738E-2</v>
      </c>
      <c r="K681">
        <v>-0.33545972966959731</v>
      </c>
      <c r="L681">
        <v>-0.14671554674732171</v>
      </c>
      <c r="M681">
        <v>-2.5023288252813318E-3</v>
      </c>
      <c r="N681">
        <v>0.1132270300446938</v>
      </c>
      <c r="O681">
        <v>6.7257758556437688E-2</v>
      </c>
      <c r="P681">
        <v>3.2503423252523117E-2</v>
      </c>
      <c r="Q681">
        <v>0.12033864894419</v>
      </c>
      <c r="R681">
        <v>5.2232705173244368E-2</v>
      </c>
      <c r="S681">
        <v>0.14014389542071781</v>
      </c>
      <c r="T681">
        <v>-6.1441899072565621E-2</v>
      </c>
      <c r="U681">
        <v>4.7371510601896087E-2</v>
      </c>
      <c r="V681">
        <v>-5.6651045846359618E-2</v>
      </c>
      <c r="W681">
        <v>6.0995792777654483E-2</v>
      </c>
      <c r="X681">
        <v>-7.2654790417543743E-3</v>
      </c>
      <c r="Y681">
        <v>-5.4335160844892649E-2</v>
      </c>
      <c r="Z681">
        <v>-8.5289987987896415E-2</v>
      </c>
      <c r="AA681">
        <v>2.286101847307408E-2</v>
      </c>
      <c r="AB681">
        <v>1.206648050575789E-2</v>
      </c>
      <c r="AC681">
        <v>1.0404593396957181E-2</v>
      </c>
      <c r="AD681">
        <v>7.2088829815053776E-3</v>
      </c>
      <c r="AE681">
        <v>-1.8423125092632591E-2</v>
      </c>
    </row>
    <row r="682" spans="1:31" x14ac:dyDescent="0.35">
      <c r="A682" s="2">
        <v>40147</v>
      </c>
      <c r="B682">
        <v>-1.644016298565786</v>
      </c>
      <c r="C682">
        <v>-0.45588124976427591</v>
      </c>
      <c r="D682">
        <v>-0.17505479810568361</v>
      </c>
      <c r="E682">
        <v>0.73098074980224592</v>
      </c>
      <c r="F682">
        <v>-0.26370657707037243</v>
      </c>
      <c r="G682">
        <v>-0.31879766857832831</v>
      </c>
      <c r="H682">
        <v>-0.14589073089879759</v>
      </c>
      <c r="I682">
        <v>-0.32282260943284657</v>
      </c>
      <c r="J682">
        <v>-0.18259652345869551</v>
      </c>
      <c r="K682">
        <v>-0.37307809515015378</v>
      </c>
      <c r="L682">
        <v>3.5249389279196887E-2</v>
      </c>
      <c r="M682">
        <v>-0.1820211015617671</v>
      </c>
      <c r="N682">
        <v>-5.8834674492704371E-5</v>
      </c>
      <c r="O682">
        <v>0.14110171406794389</v>
      </c>
      <c r="P682">
        <v>-1.437600087123273E-2</v>
      </c>
      <c r="Q682">
        <v>4.1255914636446123E-2</v>
      </c>
      <c r="R682">
        <v>9.0794168639123027E-2</v>
      </c>
      <c r="S682">
        <v>0.17303907663651169</v>
      </c>
      <c r="T682">
        <v>-2.181404507199481E-2</v>
      </c>
      <c r="U682">
        <v>5.9952770840511808E-2</v>
      </c>
      <c r="V682">
        <v>-8.4981780384680336E-2</v>
      </c>
      <c r="W682">
        <v>4.2602544384913399E-2</v>
      </c>
      <c r="X682">
        <v>-6.0570037022389098E-2</v>
      </c>
      <c r="Y682">
        <v>-4.6685122345571629E-2</v>
      </c>
      <c r="Z682">
        <v>-8.3227558445164454E-2</v>
      </c>
      <c r="AA682">
        <v>2.4198017758475021E-2</v>
      </c>
      <c r="AB682">
        <v>3.4343457575653838E-3</v>
      </c>
      <c r="AC682">
        <v>5.8797455815715067E-3</v>
      </c>
      <c r="AD682">
        <v>7.8160829064930284E-3</v>
      </c>
      <c r="AE682">
        <v>-1.909240752562473E-2</v>
      </c>
    </row>
    <row r="683" spans="1:31" x14ac:dyDescent="0.35">
      <c r="A683" s="2">
        <v>40148</v>
      </c>
      <c r="B683">
        <v>-1.6775752420337271</v>
      </c>
      <c r="C683">
        <v>-0.45186340390756902</v>
      </c>
      <c r="D683">
        <v>-0.27609088029592088</v>
      </c>
      <c r="E683">
        <v>0.65891819960135312</v>
      </c>
      <c r="F683">
        <v>-0.37791869015083862</v>
      </c>
      <c r="G683">
        <v>-0.33492068996645941</v>
      </c>
      <c r="H683">
        <v>-0.1211724570675408</v>
      </c>
      <c r="I683">
        <v>-0.30409503667074139</v>
      </c>
      <c r="J683">
        <v>-0.17276955064634511</v>
      </c>
      <c r="K683">
        <v>-0.34503627847709728</v>
      </c>
      <c r="L683">
        <v>7.8902645320208686E-2</v>
      </c>
      <c r="M683">
        <v>-0.1455318108340663</v>
      </c>
      <c r="N683">
        <v>1.213571303414706E-2</v>
      </c>
      <c r="O683">
        <v>0.1350033108492214</v>
      </c>
      <c r="P683">
        <v>-3.9820159861180433E-2</v>
      </c>
      <c r="Q683">
        <v>5.2909741597897152E-2</v>
      </c>
      <c r="R683">
        <v>0.1031527736593132</v>
      </c>
      <c r="S683">
        <v>0.13927902406674431</v>
      </c>
      <c r="T683">
        <v>-3.6504936775566939E-2</v>
      </c>
      <c r="U683">
        <v>6.7154142024057492E-2</v>
      </c>
      <c r="V683">
        <v>-7.145214783367651E-2</v>
      </c>
      <c r="W683">
        <v>3.3495020057448123E-2</v>
      </c>
      <c r="X683">
        <v>-7.172917165377897E-2</v>
      </c>
      <c r="Y683">
        <v>-4.8191843042695637E-2</v>
      </c>
      <c r="Z683">
        <v>-8.4104476408920409E-2</v>
      </c>
      <c r="AA683">
        <v>1.7535183339664639E-2</v>
      </c>
      <c r="AB683">
        <v>1.327186964940727E-2</v>
      </c>
      <c r="AC683">
        <v>1.5254862463544671E-2</v>
      </c>
      <c r="AD683">
        <v>1.1879703134022869E-2</v>
      </c>
      <c r="AE683">
        <v>-1.8628026390810681E-2</v>
      </c>
    </row>
    <row r="684" spans="1:31" x14ac:dyDescent="0.35">
      <c r="A684" s="2">
        <v>40149</v>
      </c>
      <c r="B684">
        <v>-1.6464336933689261</v>
      </c>
      <c r="C684">
        <v>-0.47874806809702181</v>
      </c>
      <c r="D684">
        <v>-0.26572244762837682</v>
      </c>
      <c r="E684">
        <v>0.6563380989599038</v>
      </c>
      <c r="F684">
        <v>-0.35249801037010409</v>
      </c>
      <c r="G684">
        <v>-0.34829068137136759</v>
      </c>
      <c r="H684">
        <v>-0.1164541347629398</v>
      </c>
      <c r="I684">
        <v>-0.34947854794023858</v>
      </c>
      <c r="J684">
        <v>-0.135119198116088</v>
      </c>
      <c r="K684">
        <v>-0.34729360715516477</v>
      </c>
      <c r="L684">
        <v>0.11188081912641799</v>
      </c>
      <c r="M684">
        <v>-0.15254104745176059</v>
      </c>
      <c r="N684">
        <v>-9.4377270799742338E-3</v>
      </c>
      <c r="O684">
        <v>0.1150334573342004</v>
      </c>
      <c r="P684">
        <v>-4.8499836314847278E-2</v>
      </c>
      <c r="Q684">
        <v>3.6987232915249441E-2</v>
      </c>
      <c r="R684">
        <v>9.7718271772923873E-2</v>
      </c>
      <c r="S684">
        <v>0.13514139641136619</v>
      </c>
      <c r="T684">
        <v>-4.2489662578920777E-2</v>
      </c>
      <c r="U684">
        <v>7.5565479837441427E-2</v>
      </c>
      <c r="V684">
        <v>-7.2231617672988482E-2</v>
      </c>
      <c r="W684">
        <v>4.2604200792224378E-2</v>
      </c>
      <c r="X684">
        <v>-5.1062435936805227E-2</v>
      </c>
      <c r="Y684">
        <v>-3.2153184092949913E-2</v>
      </c>
      <c r="Z684">
        <v>-0.1095611313066856</v>
      </c>
      <c r="AA684">
        <v>1.33792881074816E-2</v>
      </c>
      <c r="AB684">
        <v>1.4682480718330291E-2</v>
      </c>
      <c r="AC684">
        <v>1.297740115993778E-2</v>
      </c>
      <c r="AD684">
        <v>1.1100388552030429E-2</v>
      </c>
      <c r="AE684">
        <v>-1.974896965694041E-2</v>
      </c>
    </row>
    <row r="685" spans="1:31" x14ac:dyDescent="0.35">
      <c r="A685" s="2">
        <v>40150</v>
      </c>
      <c r="B685">
        <v>-1.6258289288420811</v>
      </c>
      <c r="C685">
        <v>-0.49728534769748428</v>
      </c>
      <c r="D685">
        <v>-7.8514982227668978E-2</v>
      </c>
      <c r="E685">
        <v>0.70164764399299739</v>
      </c>
      <c r="F685">
        <v>-0.2413555657050688</v>
      </c>
      <c r="G685">
        <v>-0.29691067967654738</v>
      </c>
      <c r="H685">
        <v>-8.8511069313326113E-2</v>
      </c>
      <c r="I685">
        <v>-0.27684833615926002</v>
      </c>
      <c r="J685">
        <v>-0.10468639125138331</v>
      </c>
      <c r="K685">
        <v>-0.31041659975800101</v>
      </c>
      <c r="L685">
        <v>9.4179716313695219E-2</v>
      </c>
      <c r="M685">
        <v>-0.14469378924684029</v>
      </c>
      <c r="N685">
        <v>-6.1031099763929793E-2</v>
      </c>
      <c r="O685">
        <v>0.10781114423288</v>
      </c>
      <c r="P685">
        <v>-9.5924769853980602E-2</v>
      </c>
      <c r="Q685">
        <v>5.65615927564617E-2</v>
      </c>
      <c r="R685">
        <v>6.393017663414928E-2</v>
      </c>
      <c r="S685">
        <v>0.13748851218077879</v>
      </c>
      <c r="T685">
        <v>-0.1031044262132613</v>
      </c>
      <c r="U685">
        <v>8.5557581010826708E-2</v>
      </c>
      <c r="V685">
        <v>-8.5460983722676756E-2</v>
      </c>
      <c r="W685">
        <v>5.5933666192636657E-2</v>
      </c>
      <c r="X685">
        <v>-8.3186184344666583E-2</v>
      </c>
      <c r="Y685">
        <v>-4.8272598278797742E-2</v>
      </c>
      <c r="Z685">
        <v>-0.13828083323699991</v>
      </c>
      <c r="AA685">
        <v>-4.267953068878852E-3</v>
      </c>
      <c r="AB685">
        <v>2.0280602117889832E-2</v>
      </c>
      <c r="AC685">
        <v>1.830935834156671E-2</v>
      </c>
      <c r="AD685">
        <v>7.4560911749860419E-3</v>
      </c>
      <c r="AE685">
        <v>-1.8922967451689889E-2</v>
      </c>
    </row>
    <row r="686" spans="1:31" x14ac:dyDescent="0.35">
      <c r="A686" s="2">
        <v>40151</v>
      </c>
      <c r="B686">
        <v>-1.66830257125375</v>
      </c>
      <c r="C686">
        <v>-0.5526417150150954</v>
      </c>
      <c r="D686">
        <v>-8.5112393319311058E-2</v>
      </c>
      <c r="E686">
        <v>0.59348680739551662</v>
      </c>
      <c r="F686">
        <v>-0.33332442850922372</v>
      </c>
      <c r="G686">
        <v>-0.31023210987406269</v>
      </c>
      <c r="H686">
        <v>-8.3700282531181572E-2</v>
      </c>
      <c r="I686">
        <v>-0.29171721334846817</v>
      </c>
      <c r="J686">
        <v>1.240447480316681E-2</v>
      </c>
      <c r="K686">
        <v>-0.21534119923612599</v>
      </c>
      <c r="L686">
        <v>0.15179178788975869</v>
      </c>
      <c r="M686">
        <v>-0.117856186112716</v>
      </c>
      <c r="N686">
        <v>-4.0578335280997517E-2</v>
      </c>
      <c r="O686">
        <v>0.11477865810252751</v>
      </c>
      <c r="P686">
        <v>-0.1181022963078156</v>
      </c>
      <c r="Q686">
        <v>7.2108033924685094E-2</v>
      </c>
      <c r="R686">
        <v>6.3681880491649162E-2</v>
      </c>
      <c r="S686">
        <v>8.1697328039375239E-2</v>
      </c>
      <c r="T686">
        <v>-0.1418815433340489</v>
      </c>
      <c r="U686">
        <v>9.5724387558370747E-2</v>
      </c>
      <c r="V686">
        <v>-6.1266898395776613E-2</v>
      </c>
      <c r="W686">
        <v>3.942455002673792E-2</v>
      </c>
      <c r="X686">
        <v>-6.2104217283238977E-2</v>
      </c>
      <c r="Y686">
        <v>-3.9285818899625853E-2</v>
      </c>
      <c r="Z686">
        <v>-0.13398977933562889</v>
      </c>
      <c r="AA686">
        <v>-7.9823998549946509E-3</v>
      </c>
      <c r="AB686">
        <v>2.775919964863334E-2</v>
      </c>
      <c r="AC686">
        <v>2.2767471264533781E-2</v>
      </c>
      <c r="AD686">
        <v>1.025418551217289E-2</v>
      </c>
      <c r="AE686">
        <v>-2.0137123004206999E-2</v>
      </c>
    </row>
    <row r="687" spans="1:31" x14ac:dyDescent="0.35">
      <c r="A687" s="2">
        <v>40154</v>
      </c>
      <c r="B687">
        <v>-1.639627181669554</v>
      </c>
      <c r="C687">
        <v>-0.55432572428800853</v>
      </c>
      <c r="D687">
        <v>-0.16791913783474141</v>
      </c>
      <c r="E687">
        <v>0.55896690104857494</v>
      </c>
      <c r="F687">
        <v>-0.30590842083808428</v>
      </c>
      <c r="G687">
        <v>-0.34612088993158352</v>
      </c>
      <c r="H687">
        <v>-6.732498060604096E-2</v>
      </c>
      <c r="I687">
        <v>-0.36789897199226279</v>
      </c>
      <c r="J687">
        <v>3.7634201634535881E-2</v>
      </c>
      <c r="K687">
        <v>-0.24299678102631619</v>
      </c>
      <c r="L687">
        <v>0.14147811351201989</v>
      </c>
      <c r="M687">
        <v>-0.12392927227210961</v>
      </c>
      <c r="N687">
        <v>-4.2938696530190612E-2</v>
      </c>
      <c r="O687">
        <v>0.12656008129335841</v>
      </c>
      <c r="P687">
        <v>-0.12417145036215529</v>
      </c>
      <c r="Q687">
        <v>3.3791695184479983E-2</v>
      </c>
      <c r="R687">
        <v>8.2464469506384516E-2</v>
      </c>
      <c r="S687">
        <v>9.1679553350275181E-2</v>
      </c>
      <c r="T687">
        <v>-0.13566324694330431</v>
      </c>
      <c r="U687">
        <v>7.8230117845676822E-2</v>
      </c>
      <c r="V687">
        <v>-5.1429144286122351E-2</v>
      </c>
      <c r="W687">
        <v>5.8000276355414167E-2</v>
      </c>
      <c r="X687">
        <v>-5.9466070464067329E-2</v>
      </c>
      <c r="Y687">
        <v>-3.7454319720094983E-2</v>
      </c>
      <c r="Z687">
        <v>-0.1166631783389948</v>
      </c>
      <c r="AA687">
        <v>-1.1911716299175821E-2</v>
      </c>
      <c r="AB687">
        <v>2.483381834542394E-2</v>
      </c>
      <c r="AC687">
        <v>1.7196197456580999E-2</v>
      </c>
      <c r="AD687">
        <v>9.4697423888670564E-3</v>
      </c>
      <c r="AE687">
        <v>-2.2498612611466261E-2</v>
      </c>
    </row>
    <row r="688" spans="1:31" x14ac:dyDescent="0.35">
      <c r="A688" s="2">
        <v>40155</v>
      </c>
      <c r="B688">
        <v>-1.667352695473495</v>
      </c>
      <c r="C688">
        <v>-0.50816961262080618</v>
      </c>
      <c r="D688">
        <v>-0.26874602557894739</v>
      </c>
      <c r="E688">
        <v>0.47260317936034002</v>
      </c>
      <c r="F688">
        <v>-0.25218962515295912</v>
      </c>
      <c r="G688">
        <v>-0.36994927912040598</v>
      </c>
      <c r="H688">
        <v>-7.2624132988090936E-2</v>
      </c>
      <c r="I688">
        <v>-0.38357530895983361</v>
      </c>
      <c r="J688">
        <v>0.1062706647700755</v>
      </c>
      <c r="K688">
        <v>-0.2152975594934626</v>
      </c>
      <c r="L688">
        <v>4.0924397537822899E-2</v>
      </c>
      <c r="M688">
        <v>-0.1194965506068407</v>
      </c>
      <c r="N688">
        <v>-3.1952503299072732E-2</v>
      </c>
      <c r="O688">
        <v>8.9158425453520443E-2</v>
      </c>
      <c r="P688">
        <v>-0.15050325357440961</v>
      </c>
      <c r="Q688">
        <v>4.4770980668343882E-2</v>
      </c>
      <c r="R688">
        <v>7.8429519690854294E-2</v>
      </c>
      <c r="S688">
        <v>5.1697741992856913E-2</v>
      </c>
      <c r="T688">
        <v>-0.16384823340682991</v>
      </c>
      <c r="U688">
        <v>4.8539517119207107E-2</v>
      </c>
      <c r="V688">
        <v>-4.7399091190199201E-2</v>
      </c>
      <c r="W688">
        <v>3.9581346619365861E-2</v>
      </c>
      <c r="X688">
        <v>-8.8590088406514195E-2</v>
      </c>
      <c r="Y688">
        <v>-6.1365277013221163E-2</v>
      </c>
      <c r="Z688">
        <v>-5.282206130684039E-2</v>
      </c>
      <c r="AA688">
        <v>-1.870305239360397E-2</v>
      </c>
      <c r="AB688">
        <v>2.2866160928162099E-2</v>
      </c>
      <c r="AC688">
        <v>1.9674922413176289E-2</v>
      </c>
      <c r="AD688">
        <v>6.4583249876978433E-3</v>
      </c>
      <c r="AE688">
        <v>-2.0732767268390961E-2</v>
      </c>
    </row>
    <row r="689" spans="1:31" x14ac:dyDescent="0.35">
      <c r="A689" s="2">
        <v>40156</v>
      </c>
      <c r="B689">
        <v>-1.6201493300536951</v>
      </c>
      <c r="C689">
        <v>-0.53167347573259993</v>
      </c>
      <c r="D689">
        <v>-0.34570392755237789</v>
      </c>
      <c r="E689">
        <v>0.49333801966676027</v>
      </c>
      <c r="F689">
        <v>-0.2993989715077604</v>
      </c>
      <c r="G689">
        <v>-0.39900833761471749</v>
      </c>
      <c r="H689">
        <v>-4.50131924596648E-2</v>
      </c>
      <c r="I689">
        <v>-0.41155309968807913</v>
      </c>
      <c r="J689">
        <v>0.1145242220633939</v>
      </c>
      <c r="K689">
        <v>-0.22734340964392569</v>
      </c>
      <c r="L689">
        <v>6.5717080408407888E-2</v>
      </c>
      <c r="M689">
        <v>-0.1480951740120913</v>
      </c>
      <c r="N689">
        <v>-2.6119972311291109E-2</v>
      </c>
      <c r="O689">
        <v>7.0132517081062468E-2</v>
      </c>
      <c r="P689">
        <v>-0.18258819256442871</v>
      </c>
      <c r="Q689">
        <v>2.8787660584652489E-2</v>
      </c>
      <c r="R689">
        <v>6.8218937696178927E-2</v>
      </c>
      <c r="S689">
        <v>5.0664266602905628E-2</v>
      </c>
      <c r="T689">
        <v>-0.15509676873785011</v>
      </c>
      <c r="U689">
        <v>3.6990834217028881E-2</v>
      </c>
      <c r="V689">
        <v>-5.165203789879954E-2</v>
      </c>
      <c r="W689">
        <v>4.1075880861612762E-2</v>
      </c>
      <c r="X689">
        <v>-0.1026426483941368</v>
      </c>
      <c r="Y689">
        <v>-5.1042160052258839E-2</v>
      </c>
      <c r="Z689">
        <v>-6.2129373354690362E-2</v>
      </c>
      <c r="AA689">
        <v>-2.1593497393006141E-2</v>
      </c>
      <c r="AB689">
        <v>2.0828347778154739E-2</v>
      </c>
      <c r="AC689">
        <v>1.940399971057798E-2</v>
      </c>
      <c r="AD689">
        <v>7.5872847813697594E-3</v>
      </c>
      <c r="AE689">
        <v>-2.1413712687286882E-2</v>
      </c>
    </row>
    <row r="690" spans="1:31" x14ac:dyDescent="0.35">
      <c r="A690" s="2">
        <v>40157</v>
      </c>
      <c r="B690">
        <v>-1.596394792387559</v>
      </c>
      <c r="C690">
        <v>-0.56365862933154021</v>
      </c>
      <c r="D690">
        <v>-0.36818015673617438</v>
      </c>
      <c r="E690">
        <v>0.49877807865172258</v>
      </c>
      <c r="F690">
        <v>-0.34739741550361253</v>
      </c>
      <c r="G690">
        <v>-0.40339115703763823</v>
      </c>
      <c r="H690">
        <v>-4.1541542522728327E-2</v>
      </c>
      <c r="I690">
        <v>-0.40889709618431191</v>
      </c>
      <c r="J690">
        <v>0.14780904279761789</v>
      </c>
      <c r="K690">
        <v>-0.21393735033124489</v>
      </c>
      <c r="L690">
        <v>0.10416431739483641</v>
      </c>
      <c r="M690">
        <v>-0.155230365610252</v>
      </c>
      <c r="N690">
        <v>-1.1561524457865841E-2</v>
      </c>
      <c r="O690">
        <v>6.2284118088542138E-2</v>
      </c>
      <c r="P690">
        <v>-0.1973384671163782</v>
      </c>
      <c r="Q690">
        <v>3.0882026423372719E-2</v>
      </c>
      <c r="R690">
        <v>7.3507289637434553E-2</v>
      </c>
      <c r="S690">
        <v>2.1556442210672641E-2</v>
      </c>
      <c r="T690">
        <v>-0.15061604748598109</v>
      </c>
      <c r="U690">
        <v>4.1632677421251589E-2</v>
      </c>
      <c r="V690">
        <v>-5.469874590055919E-2</v>
      </c>
      <c r="W690">
        <v>2.1656609777760641E-2</v>
      </c>
      <c r="X690">
        <v>-9.3569830703798512E-2</v>
      </c>
      <c r="Y690">
        <v>-3.6258802871464657E-2</v>
      </c>
      <c r="Z690">
        <v>-7.5464426866768478E-2</v>
      </c>
      <c r="AA690">
        <v>-2.0961058701239019E-2</v>
      </c>
      <c r="AB690">
        <v>1.9996268711375879E-2</v>
      </c>
      <c r="AC690">
        <v>1.9958531641462749E-2</v>
      </c>
      <c r="AD690">
        <v>4.5789380840882028E-3</v>
      </c>
      <c r="AE690">
        <v>-2.2248853005937541E-2</v>
      </c>
    </row>
    <row r="691" spans="1:31" x14ac:dyDescent="0.35">
      <c r="A691" s="2">
        <v>40158</v>
      </c>
      <c r="B691">
        <v>-1.564109562747025</v>
      </c>
      <c r="C691">
        <v>-0.60647758117906281</v>
      </c>
      <c r="D691">
        <v>-0.30949877710056178</v>
      </c>
      <c r="E691">
        <v>0.5314844399693277</v>
      </c>
      <c r="F691">
        <v>-0.33751895976953189</v>
      </c>
      <c r="G691">
        <v>-0.34028145852098213</v>
      </c>
      <c r="H691">
        <v>-5.7092167343226363E-2</v>
      </c>
      <c r="I691">
        <v>-0.38180807323108029</v>
      </c>
      <c r="J691">
        <v>0.1467934291997508</v>
      </c>
      <c r="K691">
        <v>-0.21572041646760159</v>
      </c>
      <c r="L691">
        <v>0.18622674108027901</v>
      </c>
      <c r="M691">
        <v>-0.1211942965555739</v>
      </c>
      <c r="N691">
        <v>9.7940430536255247E-3</v>
      </c>
      <c r="O691">
        <v>2.0097809973078359E-2</v>
      </c>
      <c r="P691">
        <v>-0.25342798220407509</v>
      </c>
      <c r="Q691">
        <v>3.7398852520030147E-2</v>
      </c>
      <c r="R691">
        <v>1.941513676283629E-2</v>
      </c>
      <c r="S691">
        <v>3.8874988525400722E-2</v>
      </c>
      <c r="T691">
        <v>-0.17408308622136909</v>
      </c>
      <c r="U691">
        <v>1.6994671793006851E-2</v>
      </c>
      <c r="V691">
        <v>-4.702537973564884E-2</v>
      </c>
      <c r="W691">
        <v>1.30870353436551E-2</v>
      </c>
      <c r="X691">
        <v>-0.10765097713938369</v>
      </c>
      <c r="Y691">
        <v>-5.164043364774721E-2</v>
      </c>
      <c r="Z691">
        <v>-7.5752152538340736E-2</v>
      </c>
      <c r="AA691">
        <v>-2.9107252016584949E-2</v>
      </c>
      <c r="AB691">
        <v>2.0140666753981819E-2</v>
      </c>
      <c r="AC691">
        <v>2.2976264995098292E-2</v>
      </c>
      <c r="AD691">
        <v>2.6360362532793151E-3</v>
      </c>
      <c r="AE691">
        <v>-2.1917501229237749E-2</v>
      </c>
    </row>
    <row r="692" spans="1:31" x14ac:dyDescent="0.35">
      <c r="A692" s="2">
        <v>40161</v>
      </c>
      <c r="B692">
        <v>-1.522565117508806</v>
      </c>
      <c r="C692">
        <v>-0.60838266525077633</v>
      </c>
      <c r="D692">
        <v>-0.33785963932110952</v>
      </c>
      <c r="E692">
        <v>0.56650025970647067</v>
      </c>
      <c r="F692">
        <v>-0.32426852273035611</v>
      </c>
      <c r="G692">
        <v>-0.34209896661445238</v>
      </c>
      <c r="H692">
        <v>-5.4454017471785479E-2</v>
      </c>
      <c r="I692">
        <v>-0.37516847341291992</v>
      </c>
      <c r="J692">
        <v>0.15697420293193021</v>
      </c>
      <c r="K692">
        <v>-0.24510596701705531</v>
      </c>
      <c r="L692">
        <v>0.19926716397596059</v>
      </c>
      <c r="M692">
        <v>-0.1230059681436628</v>
      </c>
      <c r="N692">
        <v>1.5452988906679E-2</v>
      </c>
      <c r="O692">
        <v>-5.1840131102619024E-3</v>
      </c>
      <c r="P692">
        <v>-0.26904863031759801</v>
      </c>
      <c r="Q692">
        <v>3.3825759797545832E-2</v>
      </c>
      <c r="R692">
        <v>2.2914773568070299E-2</v>
      </c>
      <c r="S692">
        <v>2.295701888942089E-2</v>
      </c>
      <c r="T692">
        <v>-0.1586303783404262</v>
      </c>
      <c r="U692">
        <v>1.098323757507229E-2</v>
      </c>
      <c r="V692">
        <v>-4.9368659488874839E-2</v>
      </c>
      <c r="W692">
        <v>1.31931072911767E-2</v>
      </c>
      <c r="X692">
        <v>-0.1079262424676587</v>
      </c>
      <c r="Y692">
        <v>-5.0565775792108532E-2</v>
      </c>
      <c r="Z692">
        <v>-6.4376023372182026E-2</v>
      </c>
      <c r="AA692">
        <v>-2.6598287268326731E-2</v>
      </c>
      <c r="AB692">
        <v>1.67928201063672E-2</v>
      </c>
      <c r="AC692">
        <v>2.182794373215375E-2</v>
      </c>
      <c r="AD692">
        <v>-1.409794936077845E-3</v>
      </c>
      <c r="AE692">
        <v>-2.1439813461012199E-2</v>
      </c>
    </row>
    <row r="693" spans="1:31" x14ac:dyDescent="0.35">
      <c r="A693" s="2">
        <v>40162</v>
      </c>
      <c r="B693">
        <v>-1.4981643134899709</v>
      </c>
      <c r="C693">
        <v>-0.64071483072096391</v>
      </c>
      <c r="D693">
        <v>-0.34057612175161261</v>
      </c>
      <c r="E693">
        <v>0.57711264716933908</v>
      </c>
      <c r="F693">
        <v>-0.33239671108463859</v>
      </c>
      <c r="G693">
        <v>-0.33954242303968257</v>
      </c>
      <c r="H693">
        <v>-5.8024535224734552E-2</v>
      </c>
      <c r="I693">
        <v>-0.31218250896790462</v>
      </c>
      <c r="J693">
        <v>0.30620976373279102</v>
      </c>
      <c r="K693">
        <v>-0.18042078166449141</v>
      </c>
      <c r="L693">
        <v>0.10682683574950801</v>
      </c>
      <c r="M693">
        <v>-9.8793708960553728E-2</v>
      </c>
      <c r="N693">
        <v>9.5455378518454231E-2</v>
      </c>
      <c r="O693">
        <v>-3.5134721187712839E-2</v>
      </c>
      <c r="P693">
        <v>-0.28920214136665112</v>
      </c>
      <c r="Q693">
        <v>2.3354340685459239E-2</v>
      </c>
      <c r="R693">
        <v>8.8147194475954677E-2</v>
      </c>
      <c r="S693">
        <v>5.5003292558651424E-3</v>
      </c>
      <c r="T693">
        <v>-0.16757309343648871</v>
      </c>
      <c r="U693">
        <v>-7.8721436536724008E-3</v>
      </c>
      <c r="V693">
        <v>-5.8750923309121288E-2</v>
      </c>
      <c r="W693">
        <v>1.04051044033383E-2</v>
      </c>
      <c r="X693">
        <v>-7.7469958437612896E-2</v>
      </c>
      <c r="Y693">
        <v>-9.0621620571626399E-2</v>
      </c>
      <c r="Z693">
        <v>-4.8849659676009412E-2</v>
      </c>
      <c r="AA693">
        <v>-4.270173631134782E-2</v>
      </c>
      <c r="AB693">
        <v>2.7040856762081018E-2</v>
      </c>
      <c r="AC693">
        <v>2.5861862326687989E-2</v>
      </c>
      <c r="AD693">
        <v>-2.6376996896501511E-3</v>
      </c>
      <c r="AE693">
        <v>-1.9008272585598229E-2</v>
      </c>
    </row>
    <row r="694" spans="1:31" x14ac:dyDescent="0.35">
      <c r="A694" s="2">
        <v>40163</v>
      </c>
      <c r="B694">
        <v>-1.4390318129827471</v>
      </c>
      <c r="C694">
        <v>-0.65923997995797989</v>
      </c>
      <c r="D694">
        <v>-0.36363565685598581</v>
      </c>
      <c r="E694">
        <v>0.61380546440335426</v>
      </c>
      <c r="F694">
        <v>-0.29095306174872432</v>
      </c>
      <c r="G694">
        <v>-0.32397229333167848</v>
      </c>
      <c r="H694">
        <v>-5.9660913816494368E-2</v>
      </c>
      <c r="I694">
        <v>-0.32221682222047809</v>
      </c>
      <c r="J694">
        <v>0.33133642576127531</v>
      </c>
      <c r="K694">
        <v>-0.21561859609378051</v>
      </c>
      <c r="L694">
        <v>0.1011468193447642</v>
      </c>
      <c r="M694">
        <v>-0.10044174260848369</v>
      </c>
      <c r="N694">
        <v>8.6019388592765506E-2</v>
      </c>
      <c r="O694">
        <v>-3.8810990584888051E-2</v>
      </c>
      <c r="P694">
        <v>-0.27726232674707868</v>
      </c>
      <c r="Q694">
        <v>1.731178164685554E-2</v>
      </c>
      <c r="R694">
        <v>8.4324681575441929E-2</v>
      </c>
      <c r="S694">
        <v>1.392736451104957E-2</v>
      </c>
      <c r="T694">
        <v>-0.16681403943812911</v>
      </c>
      <c r="U694">
        <v>-1.272538505731061E-2</v>
      </c>
      <c r="V694">
        <v>-7.2367591652837279E-2</v>
      </c>
      <c r="W694">
        <v>1.3644257266098629E-2</v>
      </c>
      <c r="X694">
        <v>-3.8534337198367727E-2</v>
      </c>
      <c r="Y694">
        <v>-8.8464577773303021E-2</v>
      </c>
      <c r="Z694">
        <v>-6.2928211835445835E-2</v>
      </c>
      <c r="AA694">
        <v>-3.8446776696527477E-2</v>
      </c>
      <c r="AB694">
        <v>2.1137547304265931E-2</v>
      </c>
      <c r="AC694">
        <v>2.6848252888351791E-2</v>
      </c>
      <c r="AD694">
        <v>-6.6504480207644533E-3</v>
      </c>
      <c r="AE694">
        <v>-1.9087737351237841E-2</v>
      </c>
    </row>
    <row r="695" spans="1:31" x14ac:dyDescent="0.35">
      <c r="A695" s="2">
        <v>40164</v>
      </c>
      <c r="B695">
        <v>-1.5711644133019831</v>
      </c>
      <c r="C695">
        <v>-0.60219885943800078</v>
      </c>
      <c r="D695">
        <v>-0.45382858550202271</v>
      </c>
      <c r="E695">
        <v>0.37362437265005932</v>
      </c>
      <c r="F695">
        <v>-0.28803731714065378</v>
      </c>
      <c r="G695">
        <v>-0.33625266038143609</v>
      </c>
      <c r="H695">
        <v>-2.3898022801236798E-3</v>
      </c>
      <c r="I695">
        <v>-0.39424734847623127</v>
      </c>
      <c r="J695">
        <v>0.25466870516122769</v>
      </c>
      <c r="K695">
        <v>-0.1653821855136845</v>
      </c>
      <c r="L695">
        <v>4.7308598530343367E-2</v>
      </c>
      <c r="M695">
        <v>-4.4744466520264543E-2</v>
      </c>
      <c r="N695">
        <v>3.4201527808991723E-2</v>
      </c>
      <c r="O695">
        <v>8.9698058214495793E-3</v>
      </c>
      <c r="P695">
        <v>-0.22449524178281771</v>
      </c>
      <c r="Q695">
        <v>2.3609497096424521E-2</v>
      </c>
      <c r="R695">
        <v>9.3237008972282487E-2</v>
      </c>
      <c r="S695">
        <v>5.568657378133844E-3</v>
      </c>
      <c r="T695">
        <v>-0.2037834132685889</v>
      </c>
      <c r="U695">
        <v>2.0892284379530088E-2</v>
      </c>
      <c r="V695">
        <v>-5.4706078184273602E-2</v>
      </c>
      <c r="W695">
        <v>-1.219044483686578E-2</v>
      </c>
      <c r="X695">
        <v>-1.1598855802007341E-2</v>
      </c>
      <c r="Y695">
        <v>-9.3696122585015182E-2</v>
      </c>
      <c r="Z695">
        <v>-6.5275420002423035E-2</v>
      </c>
      <c r="AA695">
        <v>-3.7398074744815692E-2</v>
      </c>
      <c r="AB695">
        <v>2.7162036943243099E-2</v>
      </c>
      <c r="AC695">
        <v>3.2821430327614823E-2</v>
      </c>
      <c r="AD695">
        <v>-6.6700679021939073E-3</v>
      </c>
      <c r="AE695">
        <v>-2.0425037997517211E-2</v>
      </c>
    </row>
    <row r="696" spans="1:31" x14ac:dyDescent="0.35">
      <c r="A696" s="2">
        <v>40165</v>
      </c>
      <c r="B696">
        <v>-1.5549440794757661</v>
      </c>
      <c r="C696">
        <v>-0.6260521755635392</v>
      </c>
      <c r="D696">
        <v>-0.46671060964487032</v>
      </c>
      <c r="E696">
        <v>0.37137067389019679</v>
      </c>
      <c r="F696">
        <v>-0.30719414191653088</v>
      </c>
      <c r="G696">
        <v>-0.29348634382686628</v>
      </c>
      <c r="H696">
        <v>2.8332746834585261E-2</v>
      </c>
      <c r="I696">
        <v>-0.34899829689104589</v>
      </c>
      <c r="J696">
        <v>0.26151671467505389</v>
      </c>
      <c r="K696">
        <v>-0.16559529082538249</v>
      </c>
      <c r="L696">
        <v>8.8364808209503959E-2</v>
      </c>
      <c r="M696">
        <v>-3.7498781556879503E-2</v>
      </c>
      <c r="N696">
        <v>1.019842381243693E-2</v>
      </c>
      <c r="O696">
        <v>1.189855972545119E-2</v>
      </c>
      <c r="P696">
        <v>-0.17760135184613729</v>
      </c>
      <c r="Q696">
        <v>-6.8827097137616252E-3</v>
      </c>
      <c r="R696">
        <v>0.1201687052003524</v>
      </c>
      <c r="S696">
        <v>2.6373175720395891E-2</v>
      </c>
      <c r="T696">
        <v>-0.16895812042023281</v>
      </c>
      <c r="U696">
        <v>1.6633817637343621E-2</v>
      </c>
      <c r="V696">
        <v>-3.4497079246827059E-2</v>
      </c>
      <c r="W696">
        <v>-2.4857012678778561E-3</v>
      </c>
      <c r="X696">
        <v>8.7836614328423365E-3</v>
      </c>
      <c r="Y696">
        <v>-8.0515744995333663E-2</v>
      </c>
      <c r="Z696">
        <v>-2.4963521266529509E-2</v>
      </c>
      <c r="AA696">
        <v>-1.9460149131593149E-2</v>
      </c>
      <c r="AB696">
        <v>2.8095713678665781E-2</v>
      </c>
      <c r="AC696">
        <v>2.7752499424546689E-2</v>
      </c>
      <c r="AD696">
        <v>-7.16835995296087E-3</v>
      </c>
      <c r="AE696">
        <v>-2.1440086160483832E-2</v>
      </c>
    </row>
    <row r="697" spans="1:31" x14ac:dyDescent="0.35">
      <c r="A697" s="2">
        <v>40168</v>
      </c>
      <c r="B697">
        <v>-1.635271660533772</v>
      </c>
      <c r="C697">
        <v>-0.68975756982421554</v>
      </c>
      <c r="D697">
        <v>-0.42934631170351423</v>
      </c>
      <c r="E697">
        <v>0.28613032840945379</v>
      </c>
      <c r="F697">
        <v>-0.46784428812845041</v>
      </c>
      <c r="G697">
        <v>-0.28113403029848938</v>
      </c>
      <c r="H697">
        <v>1.2091967264740201E-2</v>
      </c>
      <c r="I697">
        <v>-0.31968319073124057</v>
      </c>
      <c r="J697">
        <v>0.29392564225766882</v>
      </c>
      <c r="K697">
        <v>-6.1903508632337241E-2</v>
      </c>
      <c r="L697">
        <v>0.1583882224165101</v>
      </c>
      <c r="M697">
        <v>-2.2709130516612289E-2</v>
      </c>
      <c r="N697">
        <v>1.0134617183972929E-2</v>
      </c>
      <c r="O697">
        <v>-7.8372739489963456E-3</v>
      </c>
      <c r="P697">
        <v>-0.207695897775239</v>
      </c>
      <c r="Q697">
        <v>-8.8767962248824852E-3</v>
      </c>
      <c r="R697">
        <v>7.1952862212166943E-2</v>
      </c>
      <c r="S697">
        <v>3.9574071693633098E-2</v>
      </c>
      <c r="T697">
        <v>-0.1769640989294646</v>
      </c>
      <c r="U697">
        <v>1.635323262997733E-2</v>
      </c>
      <c r="V697">
        <v>6.0851140790045694E-3</v>
      </c>
      <c r="W697">
        <v>-1.701810338809839E-2</v>
      </c>
      <c r="X697">
        <v>-1.9616427755026981E-2</v>
      </c>
      <c r="Y697">
        <v>-5.7773958154108282E-2</v>
      </c>
      <c r="Z697">
        <v>-2.772526951473938E-2</v>
      </c>
      <c r="AA697">
        <v>-1.18191881990495E-2</v>
      </c>
      <c r="AB697">
        <v>3.3909597629772623E-2</v>
      </c>
      <c r="AC697">
        <v>2.3422286415262668E-2</v>
      </c>
      <c r="AD697">
        <v>-5.6688308278352029E-3</v>
      </c>
      <c r="AE697">
        <v>-2.4582607939471951E-2</v>
      </c>
    </row>
    <row r="698" spans="1:31" x14ac:dyDescent="0.35">
      <c r="A698" s="2">
        <v>40169</v>
      </c>
      <c r="B698">
        <v>-1.6126879618206329</v>
      </c>
      <c r="C698">
        <v>-0.71989380067462017</v>
      </c>
      <c r="D698">
        <v>-0.44472919048876031</v>
      </c>
      <c r="E698">
        <v>0.28751372609281939</v>
      </c>
      <c r="F698">
        <v>-0.47528867091008792</v>
      </c>
      <c r="G698">
        <v>-0.2158328514900873</v>
      </c>
      <c r="H698">
        <v>6.1495835882369718E-2</v>
      </c>
      <c r="I698">
        <v>-0.24522930145786229</v>
      </c>
      <c r="J698">
        <v>0.31634501847250263</v>
      </c>
      <c r="K698">
        <v>-2.28707327888652E-2</v>
      </c>
      <c r="L698">
        <v>0.1637836212319122</v>
      </c>
      <c r="M698">
        <v>-2.6147190117278049E-2</v>
      </c>
      <c r="N698">
        <v>3.6471053297953013E-2</v>
      </c>
      <c r="O698">
        <v>-1.233525158353666E-2</v>
      </c>
      <c r="P698">
        <v>-0.23668786029226269</v>
      </c>
      <c r="Q698">
        <v>2.8638504842553029E-2</v>
      </c>
      <c r="R698">
        <v>2.824668612645554E-2</v>
      </c>
      <c r="S698">
        <v>-1.5741124478791481E-2</v>
      </c>
      <c r="T698">
        <v>-0.17524124334965549</v>
      </c>
      <c r="U698">
        <v>2.6200576347278539E-2</v>
      </c>
      <c r="V698">
        <v>1.069675368632363E-2</v>
      </c>
      <c r="W698">
        <v>3.9433431388913396E-3</v>
      </c>
      <c r="X698">
        <v>-3.4680634425660169E-2</v>
      </c>
      <c r="Y698">
        <v>-4.7654235176023178E-2</v>
      </c>
      <c r="Z698">
        <v>-1.122835252444238E-3</v>
      </c>
      <c r="AA698">
        <v>-9.3656715716489598E-3</v>
      </c>
      <c r="AB698">
        <v>2.990665209215989E-2</v>
      </c>
      <c r="AC698">
        <v>2.0494553124791509E-2</v>
      </c>
      <c r="AD698">
        <v>-9.4161071084105687E-3</v>
      </c>
      <c r="AE698">
        <v>-2.500020911474372E-2</v>
      </c>
    </row>
    <row r="699" spans="1:31" x14ac:dyDescent="0.35">
      <c r="A699" s="2">
        <v>40170</v>
      </c>
      <c r="B699">
        <v>-1.5559863838376311</v>
      </c>
      <c r="C699">
        <v>-0.75389210556552311</v>
      </c>
      <c r="D699">
        <v>-0.49553905976685741</v>
      </c>
      <c r="E699">
        <v>0.32763729204583619</v>
      </c>
      <c r="F699">
        <v>-0.49534354568354289</v>
      </c>
      <c r="G699">
        <v>-0.18181618122572671</v>
      </c>
      <c r="H699">
        <v>6.3413146945093035E-2</v>
      </c>
      <c r="I699">
        <v>-0.23654080352867571</v>
      </c>
      <c r="J699">
        <v>0.32163596961183982</v>
      </c>
      <c r="K699">
        <v>-3.988445709099641E-2</v>
      </c>
      <c r="L699">
        <v>0.15590410118427189</v>
      </c>
      <c r="M699">
        <v>-4.0000978429715638E-2</v>
      </c>
      <c r="N699">
        <v>3.6770146248852879E-2</v>
      </c>
      <c r="O699">
        <v>1.7482745667409579E-4</v>
      </c>
      <c r="P699">
        <v>-0.23994005603608981</v>
      </c>
      <c r="Q699">
        <v>1.122172487208483E-2</v>
      </c>
      <c r="R699">
        <v>2.6240024278870479E-2</v>
      </c>
      <c r="S699">
        <v>-1.442002049114686E-2</v>
      </c>
      <c r="T699">
        <v>-0.15488018359880379</v>
      </c>
      <c r="U699">
        <v>4.6773856496593283E-2</v>
      </c>
      <c r="V699">
        <v>-5.3601401474097712E-3</v>
      </c>
      <c r="W699">
        <v>1.8521935297999371E-2</v>
      </c>
      <c r="X699">
        <v>-3.4526688710155143E-2</v>
      </c>
      <c r="Y699">
        <v>-6.2206561954927332E-2</v>
      </c>
      <c r="Z699">
        <v>3.4977964647916492E-2</v>
      </c>
      <c r="AA699">
        <v>-1.739929891927397E-2</v>
      </c>
      <c r="AB699">
        <v>2.547621736249726E-2</v>
      </c>
      <c r="AC699">
        <v>2.1108469922148172E-2</v>
      </c>
      <c r="AD699">
        <v>-1.180878745674635E-2</v>
      </c>
      <c r="AE699">
        <v>-2.243047664946942E-2</v>
      </c>
    </row>
    <row r="700" spans="1:31" x14ac:dyDescent="0.35">
      <c r="A700" s="2">
        <v>40171</v>
      </c>
      <c r="B700">
        <v>-1.523569697445682</v>
      </c>
      <c r="C700">
        <v>-0.77384143718474174</v>
      </c>
      <c r="D700">
        <v>-0.5133673927875172</v>
      </c>
      <c r="E700">
        <v>0.33719282753038943</v>
      </c>
      <c r="F700">
        <v>-0.49537430759481688</v>
      </c>
      <c r="G700">
        <v>-0.16567825202128039</v>
      </c>
      <c r="H700">
        <v>9.0921326442708283E-2</v>
      </c>
      <c r="I700">
        <v>-0.21561302229411741</v>
      </c>
      <c r="J700">
        <v>0.3596315782297973</v>
      </c>
      <c r="K700">
        <v>-2.63793613857107E-2</v>
      </c>
      <c r="L700">
        <v>0.1825135932779238</v>
      </c>
      <c r="M700">
        <v>-5.7045684656195417E-2</v>
      </c>
      <c r="N700">
        <v>4.4635059167540243E-2</v>
      </c>
      <c r="O700">
        <v>-6.9355296811776483E-3</v>
      </c>
      <c r="P700">
        <v>-0.23218621119617491</v>
      </c>
      <c r="Q700">
        <v>2.106398586644246E-3</v>
      </c>
      <c r="R700">
        <v>6.8302434581778815E-2</v>
      </c>
      <c r="S700">
        <v>-2.644729617562748E-2</v>
      </c>
      <c r="T700">
        <v>-0.15558847971610479</v>
      </c>
      <c r="U700">
        <v>4.9457939952786398E-2</v>
      </c>
      <c r="V700">
        <v>-3.1993158649344912E-2</v>
      </c>
      <c r="W700">
        <v>-1.155378120054905E-2</v>
      </c>
      <c r="X700">
        <v>-2.0047033604023962E-2</v>
      </c>
      <c r="Y700">
        <v>-6.9685392980755642E-2</v>
      </c>
      <c r="Z700">
        <v>4.2412291676851593E-2</v>
      </c>
      <c r="AA700">
        <v>-1.866604855829803E-2</v>
      </c>
      <c r="AB700">
        <v>2.2574660214663748E-2</v>
      </c>
      <c r="AC700">
        <v>2.410562831110764E-2</v>
      </c>
      <c r="AD700">
        <v>-1.397096244491533E-2</v>
      </c>
      <c r="AE700">
        <v>-2.2440610939747321E-2</v>
      </c>
    </row>
    <row r="701" spans="1:31" x14ac:dyDescent="0.35">
      <c r="A701" s="2">
        <v>40172</v>
      </c>
      <c r="B701">
        <v>-1.4603123267044651</v>
      </c>
      <c r="C701">
        <v>-0.84253114752649849</v>
      </c>
      <c r="D701">
        <v>-0.53568960050506154</v>
      </c>
      <c r="E701">
        <v>0.39302503241181252</v>
      </c>
      <c r="F701">
        <v>-0.56441057027184593</v>
      </c>
      <c r="G701">
        <v>-0.1781848065522752</v>
      </c>
      <c r="H701">
        <v>8.8159674582436773E-2</v>
      </c>
      <c r="I701">
        <v>-0.2488376275851078</v>
      </c>
      <c r="J701">
        <v>0.38908098965719551</v>
      </c>
      <c r="K701">
        <v>-3.540251035777351E-2</v>
      </c>
      <c r="L701">
        <v>0.1721977972775805</v>
      </c>
      <c r="M701">
        <v>-7.6590903466270344E-2</v>
      </c>
      <c r="N701">
        <v>5.757020588524861E-2</v>
      </c>
      <c r="O701">
        <v>-1.9203568231819731E-2</v>
      </c>
      <c r="P701">
        <v>-0.2278918524276535</v>
      </c>
      <c r="Q701">
        <v>-1.1032810958651249E-2</v>
      </c>
      <c r="R701">
        <v>0.1130084088316176</v>
      </c>
      <c r="S701">
        <v>-5.7736370244954371E-2</v>
      </c>
      <c r="T701">
        <v>-0.1529280718925628</v>
      </c>
      <c r="U701">
        <v>5.0173210511939181E-2</v>
      </c>
      <c r="V701">
        <v>-4.842172116805292E-2</v>
      </c>
      <c r="W701">
        <v>-2.4494083616763852E-2</v>
      </c>
      <c r="X701">
        <v>-1.225610582179637E-2</v>
      </c>
      <c r="Y701">
        <v>-6.8037998207867698E-2</v>
      </c>
      <c r="Z701">
        <v>5.1390657686294479E-2</v>
      </c>
      <c r="AA701">
        <v>-2.519593090736583E-2</v>
      </c>
      <c r="AB701">
        <v>1.8484356891432029E-2</v>
      </c>
      <c r="AC701">
        <v>2.629038802371312E-2</v>
      </c>
      <c r="AD701">
        <v>-1.7279601692595389E-2</v>
      </c>
      <c r="AE701">
        <v>-2.2345325821177531E-2</v>
      </c>
    </row>
    <row r="702" spans="1:31" x14ac:dyDescent="0.35">
      <c r="A702" s="2">
        <v>40175</v>
      </c>
      <c r="B702">
        <v>-1.4084674677968381</v>
      </c>
      <c r="C702">
        <v>-0.87904048882020636</v>
      </c>
      <c r="D702">
        <v>-0.54709134226008072</v>
      </c>
      <c r="E702">
        <v>0.4082481234040336</v>
      </c>
      <c r="F702">
        <v>-0.5625089530860391</v>
      </c>
      <c r="G702">
        <v>-0.17041646482619549</v>
      </c>
      <c r="H702">
        <v>0.1440216584444568</v>
      </c>
      <c r="I702">
        <v>-0.26515994154309891</v>
      </c>
      <c r="J702">
        <v>0.39178280575516039</v>
      </c>
      <c r="K702">
        <v>-4.4326924298865332E-2</v>
      </c>
      <c r="L702">
        <v>0.21202055346849699</v>
      </c>
      <c r="M702">
        <v>-7.4803190245489051E-2</v>
      </c>
      <c r="N702">
        <v>4.6777576882610208E-2</v>
      </c>
      <c r="O702">
        <v>-3.8546740541273002E-2</v>
      </c>
      <c r="P702">
        <v>-0.25759329032615019</v>
      </c>
      <c r="Q702">
        <v>-6.7507711391601263E-2</v>
      </c>
      <c r="R702">
        <v>0.10354869897836259</v>
      </c>
      <c r="S702">
        <v>1.210197221205955E-2</v>
      </c>
      <c r="T702">
        <v>-0.16649047162469591</v>
      </c>
      <c r="U702">
        <v>-6.6959091283880408E-4</v>
      </c>
      <c r="V702">
        <v>-3.6724264006000443E-2</v>
      </c>
      <c r="W702">
        <v>-1.5502244845567E-2</v>
      </c>
      <c r="X702">
        <v>-7.0582680666747511E-3</v>
      </c>
      <c r="Y702">
        <v>-7.4652639398281206E-2</v>
      </c>
      <c r="Z702">
        <v>5.0229845794790312E-2</v>
      </c>
      <c r="AA702">
        <v>-3.2503603791464407E-2</v>
      </c>
      <c r="AB702">
        <v>1.6519330933907589E-2</v>
      </c>
      <c r="AC702">
        <v>2.6111681210181589E-2</v>
      </c>
      <c r="AD702">
        <v>-2.2219981557904299E-2</v>
      </c>
      <c r="AE702">
        <v>-2.0138290282460451E-2</v>
      </c>
    </row>
    <row r="703" spans="1:31" x14ac:dyDescent="0.35">
      <c r="A703" s="2">
        <v>40176</v>
      </c>
      <c r="B703">
        <v>-1.3436961813730131</v>
      </c>
      <c r="C703">
        <v>-0.93434296686849649</v>
      </c>
      <c r="D703">
        <v>-0.56932609192274108</v>
      </c>
      <c r="E703">
        <v>0.44505786154464899</v>
      </c>
      <c r="F703">
        <v>-0.60610726904898382</v>
      </c>
      <c r="G703">
        <v>-0.1827732528904063</v>
      </c>
      <c r="H703">
        <v>0.1973520010409836</v>
      </c>
      <c r="I703">
        <v>-0.31185345164347239</v>
      </c>
      <c r="J703">
        <v>0.36492727339032388</v>
      </c>
      <c r="K703">
        <v>-6.384897210460308E-2</v>
      </c>
      <c r="L703">
        <v>0.20181836872438871</v>
      </c>
      <c r="M703">
        <v>-6.4139780670692551E-2</v>
      </c>
      <c r="N703">
        <v>0.1220775102219184</v>
      </c>
      <c r="O703">
        <v>-8.359695334464649E-3</v>
      </c>
      <c r="P703">
        <v>-0.1882513653757433</v>
      </c>
      <c r="Q703">
        <v>-2.2807908250079199E-2</v>
      </c>
      <c r="R703">
        <v>0.1267192682593167</v>
      </c>
      <c r="S703">
        <v>-1.7503563420958611E-2</v>
      </c>
      <c r="T703">
        <v>-0.17569094572383151</v>
      </c>
      <c r="U703">
        <v>-7.1602348291334838E-3</v>
      </c>
      <c r="V703">
        <v>-4.4871971678420552E-2</v>
      </c>
      <c r="W703">
        <v>-1.0145098986357881E-2</v>
      </c>
      <c r="X703">
        <v>2.28451583157686E-2</v>
      </c>
      <c r="Y703">
        <v>-7.6308773425369431E-2</v>
      </c>
      <c r="Z703">
        <v>6.7624904452267015E-2</v>
      </c>
      <c r="AA703">
        <v>-3.9556263646558683E-2</v>
      </c>
      <c r="AB703">
        <v>1.581455879260656E-2</v>
      </c>
      <c r="AC703">
        <v>2.5360498024977401E-2</v>
      </c>
      <c r="AD703">
        <v>-2.2941567405040601E-2</v>
      </c>
      <c r="AE703">
        <v>-1.8577397532703401E-2</v>
      </c>
    </row>
    <row r="704" spans="1:31" x14ac:dyDescent="0.35">
      <c r="A704" s="2">
        <v>40177</v>
      </c>
      <c r="B704">
        <v>-1.2796172891352511</v>
      </c>
      <c r="C704">
        <v>-0.97006907898419648</v>
      </c>
      <c r="D704">
        <v>-0.60977617857921518</v>
      </c>
      <c r="E704">
        <v>0.48389583355973809</v>
      </c>
      <c r="F704">
        <v>-0.60125573337376059</v>
      </c>
      <c r="G704">
        <v>-0.19736330139313191</v>
      </c>
      <c r="H704">
        <v>0.17811925584752841</v>
      </c>
      <c r="I704">
        <v>-0.3769506074558634</v>
      </c>
      <c r="J704">
        <v>0.39296419767771729</v>
      </c>
      <c r="K704">
        <v>-9.7936218196254796E-2</v>
      </c>
      <c r="L704">
        <v>0.15666065159093101</v>
      </c>
      <c r="M704">
        <v>-7.3011929809337336E-2</v>
      </c>
      <c r="N704">
        <v>0.1120420657774036</v>
      </c>
      <c r="O704">
        <v>-1.6505321555556542E-2</v>
      </c>
      <c r="P704">
        <v>-0.19223898206626139</v>
      </c>
      <c r="Q704">
        <v>-1.4687093605626211E-2</v>
      </c>
      <c r="R704">
        <v>0.1025817251785916</v>
      </c>
      <c r="S704">
        <v>-4.0726780213106988E-2</v>
      </c>
      <c r="T704">
        <v>-0.1955843927416524</v>
      </c>
      <c r="U704">
        <v>-1.2325707906335279E-2</v>
      </c>
      <c r="V704">
        <v>-5.6320510640627527E-2</v>
      </c>
      <c r="W704">
        <v>1.114730149759516E-3</v>
      </c>
      <c r="X704">
        <v>1.63655624697145E-2</v>
      </c>
      <c r="Y704">
        <v>-7.3096880750003659E-2</v>
      </c>
      <c r="Z704">
        <v>5.7318720002166958E-2</v>
      </c>
      <c r="AA704">
        <v>-4.7914444061035878E-2</v>
      </c>
      <c r="AB704">
        <v>1.0964672841465409E-2</v>
      </c>
      <c r="AC704">
        <v>2.8863368874956271E-2</v>
      </c>
      <c r="AD704">
        <v>-2.5588273615137571E-2</v>
      </c>
      <c r="AE704">
        <v>-1.746672595149518E-2</v>
      </c>
    </row>
    <row r="705" spans="1:31" x14ac:dyDescent="0.35">
      <c r="A705" s="2">
        <v>40178</v>
      </c>
      <c r="B705">
        <v>-1.2782668970555191</v>
      </c>
      <c r="C705">
        <v>-0.9573286884411466</v>
      </c>
      <c r="D705">
        <v>-0.41375816768526752</v>
      </c>
      <c r="E705">
        <v>0.55858065762757014</v>
      </c>
      <c r="F705">
        <v>-0.51274100533897349</v>
      </c>
      <c r="G705">
        <v>-0.20429898932692039</v>
      </c>
      <c r="H705">
        <v>0.104818759464438</v>
      </c>
      <c r="I705">
        <v>-0.29143883290310202</v>
      </c>
      <c r="J705">
        <v>0.47521178366078187</v>
      </c>
      <c r="K705">
        <v>-6.3504927674837827E-2</v>
      </c>
      <c r="L705">
        <v>0.1667909696693953</v>
      </c>
      <c r="M705">
        <v>-7.0736299530124683E-2</v>
      </c>
      <c r="N705">
        <v>0.11064540032557341</v>
      </c>
      <c r="O705">
        <v>-7.138078263314547E-2</v>
      </c>
      <c r="P705">
        <v>-0.23850813480846531</v>
      </c>
      <c r="Q705">
        <v>1.614607375953914E-2</v>
      </c>
      <c r="R705">
        <v>0.1012439630641484</v>
      </c>
      <c r="S705">
        <v>-7.1980657453370428E-2</v>
      </c>
      <c r="T705">
        <v>-0.18303430021726039</v>
      </c>
      <c r="U705">
        <v>-2.9585929275310691E-2</v>
      </c>
      <c r="V705">
        <v>-2.3670671494932061E-2</v>
      </c>
      <c r="W705">
        <v>8.0382288448097357E-3</v>
      </c>
      <c r="X705">
        <v>-3.4327050724136832E-2</v>
      </c>
      <c r="Y705">
        <v>-5.3573678226861959E-2</v>
      </c>
      <c r="Z705">
        <v>5.0219923350395913E-2</v>
      </c>
      <c r="AA705">
        <v>-3.1232189924847081E-2</v>
      </c>
      <c r="AB705">
        <v>1.857938498791252E-2</v>
      </c>
      <c r="AC705">
        <v>2.5165317229487671E-2</v>
      </c>
      <c r="AD705">
        <v>-2.3558182239820182E-2</v>
      </c>
      <c r="AE705">
        <v>-1.6139523052268359E-2</v>
      </c>
    </row>
    <row r="706" spans="1:31" x14ac:dyDescent="0.35">
      <c r="A706" s="2">
        <v>40179</v>
      </c>
      <c r="B706">
        <v>-1.234199062439149</v>
      </c>
      <c r="C706">
        <v>-1.00062563719302</v>
      </c>
      <c r="D706">
        <v>-0.43296026834324741</v>
      </c>
      <c r="E706">
        <v>0.57025358748802069</v>
      </c>
      <c r="F706">
        <v>-0.51207471285310435</v>
      </c>
      <c r="G706">
        <v>-0.19136909974541419</v>
      </c>
      <c r="H706">
        <v>6.1341735654952448E-2</v>
      </c>
      <c r="I706">
        <v>-0.34264994016844952</v>
      </c>
      <c r="J706">
        <v>0.53402336868326639</v>
      </c>
      <c r="K706">
        <v>-9.6225763187909708E-2</v>
      </c>
      <c r="L706">
        <v>0.20830142405719451</v>
      </c>
      <c r="M706">
        <v>-4.5142865495200239E-2</v>
      </c>
      <c r="N706">
        <v>0.14147303150616489</v>
      </c>
      <c r="O706">
        <v>-7.1846899334697054E-2</v>
      </c>
      <c r="P706">
        <v>-0.22500789100341859</v>
      </c>
      <c r="Q706">
        <v>-1.5207054076090231E-2</v>
      </c>
      <c r="R706">
        <v>0.12887899801471039</v>
      </c>
      <c r="S706">
        <v>-5.8386717129922619E-2</v>
      </c>
      <c r="T706">
        <v>-0.1866352621281786</v>
      </c>
      <c r="U706">
        <v>-3.1777082057217007E-2</v>
      </c>
      <c r="V706">
        <v>-2.8680150507196869E-2</v>
      </c>
      <c r="W706">
        <v>-1.157689236963214E-4</v>
      </c>
      <c r="X706">
        <v>-5.4974950069102017E-2</v>
      </c>
      <c r="Y706">
        <v>-4.8713284103961758E-2</v>
      </c>
      <c r="Z706">
        <v>5.8018808164872357E-2</v>
      </c>
      <c r="AA706">
        <v>-3.6495957882862938E-2</v>
      </c>
      <c r="AB706">
        <v>1.6199293635547611E-2</v>
      </c>
      <c r="AC706">
        <v>2.5471832971426401E-2</v>
      </c>
      <c r="AD706">
        <v>-2.1316551587170562E-2</v>
      </c>
      <c r="AE706">
        <v>-1.4560721943700641E-2</v>
      </c>
    </row>
    <row r="707" spans="1:31" x14ac:dyDescent="0.35">
      <c r="A707" s="2">
        <v>40182</v>
      </c>
      <c r="B707">
        <v>-1.23425837756749</v>
      </c>
      <c r="C707">
        <v>-0.97125405943282317</v>
      </c>
      <c r="D707">
        <v>5.9857885392561927E-2</v>
      </c>
      <c r="E707">
        <v>0.93174656264852673</v>
      </c>
      <c r="F707">
        <v>-0.41160550015579961</v>
      </c>
      <c r="G707">
        <v>-0.13087321850393069</v>
      </c>
      <c r="H707">
        <v>-0.372286333281376</v>
      </c>
      <c r="I707">
        <v>-8.8744812251506253E-2</v>
      </c>
      <c r="J707">
        <v>0.6409451427520868</v>
      </c>
      <c r="K707">
        <v>-0.110671256179736</v>
      </c>
      <c r="L707">
        <v>7.5984712577994717E-2</v>
      </c>
      <c r="M707">
        <v>9.3004878222637723E-3</v>
      </c>
      <c r="N707">
        <v>0.16740250698758419</v>
      </c>
      <c r="O707">
        <v>-0.12288334785137781</v>
      </c>
      <c r="P707">
        <v>-0.13040507671965029</v>
      </c>
      <c r="Q707">
        <v>7.9739595686102505E-2</v>
      </c>
      <c r="R707">
        <v>0.15204469470127291</v>
      </c>
      <c r="S707">
        <v>3.2267221105079888E-2</v>
      </c>
      <c r="T707">
        <v>-0.15547326483601351</v>
      </c>
      <c r="U707">
        <v>-4.7365251796873762E-3</v>
      </c>
      <c r="V707">
        <v>-2.4794577461143379E-2</v>
      </c>
      <c r="W707">
        <v>1.8520388662742781E-3</v>
      </c>
      <c r="X707">
        <v>-4.5492474747104973E-2</v>
      </c>
      <c r="Y707">
        <v>-5.8164825194052729E-2</v>
      </c>
      <c r="Z707">
        <v>4.545617631884756E-2</v>
      </c>
      <c r="AA707">
        <v>5.4942219145868833E-3</v>
      </c>
      <c r="AB707">
        <v>1.9219643675509161E-2</v>
      </c>
      <c r="AC707">
        <v>2.5204024433489271E-2</v>
      </c>
      <c r="AD707">
        <v>-1.7070236276845261E-2</v>
      </c>
      <c r="AE707">
        <v>-1.0567826469837451E-2</v>
      </c>
    </row>
    <row r="708" spans="1:31" x14ac:dyDescent="0.35">
      <c r="A708" s="2">
        <v>40183</v>
      </c>
      <c r="B708">
        <v>-1.240450424904217</v>
      </c>
      <c r="C708">
        <v>-1.0239936293599661</v>
      </c>
      <c r="D708">
        <v>0.12725925571194949</v>
      </c>
      <c r="E708">
        <v>0.88395415224975582</v>
      </c>
      <c r="F708">
        <v>-0.36200097924475427</v>
      </c>
      <c r="G708">
        <v>-5.4916727972714532E-2</v>
      </c>
      <c r="H708">
        <v>-0.3854896145556102</v>
      </c>
      <c r="I708">
        <v>-0.16133297203758751</v>
      </c>
      <c r="J708">
        <v>0.59075055535136045</v>
      </c>
      <c r="K708">
        <v>-0.11327548628171499</v>
      </c>
      <c r="L708">
        <v>7.1364651744325117E-2</v>
      </c>
      <c r="M708">
        <v>4.9500150349005193E-2</v>
      </c>
      <c r="N708">
        <v>0.14458685096460669</v>
      </c>
      <c r="O708">
        <v>-8.9388587797946326E-2</v>
      </c>
      <c r="P708">
        <v>-7.0968675264316203E-2</v>
      </c>
      <c r="Q708">
        <v>4.9018105539955982E-2</v>
      </c>
      <c r="R708">
        <v>0.15337864497699949</v>
      </c>
      <c r="S708">
        <v>3.8637060622591472E-2</v>
      </c>
      <c r="T708">
        <v>-0.15528363911321341</v>
      </c>
      <c r="U708">
        <v>2.025812349323014E-2</v>
      </c>
      <c r="V708">
        <v>-1.146984740582418E-2</v>
      </c>
      <c r="W708">
        <v>-6.6696228176257692E-3</v>
      </c>
      <c r="X708">
        <v>5.3829415476507672E-3</v>
      </c>
      <c r="Y708">
        <v>-5.0876937377652781E-2</v>
      </c>
      <c r="Z708">
        <v>5.1308332773826529E-2</v>
      </c>
      <c r="AA708">
        <v>9.2880756841684335E-3</v>
      </c>
      <c r="AB708">
        <v>1.8364520329583751E-2</v>
      </c>
      <c r="AC708">
        <v>2.596520409542754E-2</v>
      </c>
      <c r="AD708">
        <v>-1.43807003223439E-2</v>
      </c>
      <c r="AE708">
        <v>-1.365887765272117E-2</v>
      </c>
    </row>
    <row r="709" spans="1:31" x14ac:dyDescent="0.35">
      <c r="A709" s="2">
        <v>40184</v>
      </c>
      <c r="B709">
        <v>-1.1961576931333009</v>
      </c>
      <c r="C709">
        <v>-1.064181009132958</v>
      </c>
      <c r="D709">
        <v>0.1421023343373784</v>
      </c>
      <c r="E709">
        <v>0.89867141264226347</v>
      </c>
      <c r="F709">
        <v>-0.32928053171351829</v>
      </c>
      <c r="G709">
        <v>-1.906524172533846E-2</v>
      </c>
      <c r="H709">
        <v>-0.36935532696982581</v>
      </c>
      <c r="I709">
        <v>-0.17937324812182609</v>
      </c>
      <c r="J709">
        <v>0.60352497553254203</v>
      </c>
      <c r="K709">
        <v>-0.110908674023738</v>
      </c>
      <c r="L709">
        <v>0.1312732058113884</v>
      </c>
      <c r="M709">
        <v>1.8505800094589069E-2</v>
      </c>
      <c r="N709">
        <v>0.11041788836454861</v>
      </c>
      <c r="O709">
        <v>-8.782019479871013E-2</v>
      </c>
      <c r="P709">
        <v>-0.1120541724110571</v>
      </c>
      <c r="Q709">
        <v>-5.1900298707493594E-3</v>
      </c>
      <c r="R709">
        <v>0.1251804884887093</v>
      </c>
      <c r="S709">
        <v>8.3265476430048918E-2</v>
      </c>
      <c r="T709">
        <v>-0.15135248770026749</v>
      </c>
      <c r="U709">
        <v>2.592234488850189E-2</v>
      </c>
      <c r="V709">
        <v>-2.6236601203175499E-2</v>
      </c>
      <c r="W709">
        <v>-1.138128116468899E-2</v>
      </c>
      <c r="X709">
        <v>2.687574959382941E-2</v>
      </c>
      <c r="Y709">
        <v>-5.106226864430536E-2</v>
      </c>
      <c r="Z709">
        <v>1.9637032601489222E-2</v>
      </c>
      <c r="AA709">
        <v>2.7812615263549702E-3</v>
      </c>
      <c r="AB709">
        <v>1.77092540796761E-2</v>
      </c>
      <c r="AC709">
        <v>2.859338230789563E-2</v>
      </c>
      <c r="AD709">
        <v>-1.6698857127251679E-2</v>
      </c>
      <c r="AE709">
        <v>-1.289529136815038E-2</v>
      </c>
    </row>
    <row r="710" spans="1:31" x14ac:dyDescent="0.35">
      <c r="A710" s="2">
        <v>40185</v>
      </c>
      <c r="B710">
        <v>-1.129257192573351</v>
      </c>
      <c r="C710">
        <v>-1.098818085928813</v>
      </c>
      <c r="D710">
        <v>0.1528644060298589</v>
      </c>
      <c r="E710">
        <v>0.9794015180392458</v>
      </c>
      <c r="F710">
        <v>-0.29422150516055251</v>
      </c>
      <c r="G710">
        <v>-1.0034982817821E-2</v>
      </c>
      <c r="H710">
        <v>-0.46849160900785652</v>
      </c>
      <c r="I710">
        <v>-0.24640174069631579</v>
      </c>
      <c r="J710">
        <v>0.6451804375161444</v>
      </c>
      <c r="K710">
        <v>-0.15496841453725149</v>
      </c>
      <c r="L710">
        <v>0.19123266457198421</v>
      </c>
      <c r="M710">
        <v>3.0189865195476419E-3</v>
      </c>
      <c r="N710">
        <v>0.19067702463697489</v>
      </c>
      <c r="O710">
        <v>-6.3953148638127968E-2</v>
      </c>
      <c r="P710">
        <v>-5.5389439015442951E-2</v>
      </c>
      <c r="Q710">
        <v>4.3189999522847966E-3</v>
      </c>
      <c r="R710">
        <v>0.1226892153440222</v>
      </c>
      <c r="S710">
        <v>9.0799300500252048E-2</v>
      </c>
      <c r="T710">
        <v>-0.1175489765313168</v>
      </c>
      <c r="U710">
        <v>3.1659881773606458E-2</v>
      </c>
      <c r="V710">
        <v>-3.1903951068837949E-2</v>
      </c>
      <c r="W710">
        <v>-1.478927748036356E-2</v>
      </c>
      <c r="X710">
        <v>2.7491163950145829E-2</v>
      </c>
      <c r="Y710">
        <v>-4.0486162737899747E-2</v>
      </c>
      <c r="Z710">
        <v>2.9850761795950729E-2</v>
      </c>
      <c r="AA710">
        <v>1.240869529923091E-3</v>
      </c>
      <c r="AB710">
        <v>1.7369291832194669E-2</v>
      </c>
      <c r="AC710">
        <v>2.7317532659381659E-2</v>
      </c>
      <c r="AD710">
        <v>-1.376994718955615E-2</v>
      </c>
      <c r="AE710">
        <v>-8.8828760689891508E-3</v>
      </c>
    </row>
    <row r="711" spans="1:31" x14ac:dyDescent="0.35">
      <c r="A711" s="2">
        <v>40186</v>
      </c>
      <c r="B711">
        <v>-1.0866742609130231</v>
      </c>
      <c r="C711">
        <v>-1.1050526922248409</v>
      </c>
      <c r="D711">
        <v>0.14262062531743391</v>
      </c>
      <c r="E711">
        <v>0.98804956325132265</v>
      </c>
      <c r="F711">
        <v>-0.22839611050440989</v>
      </c>
      <c r="G711">
        <v>4.1299577882723329E-2</v>
      </c>
      <c r="H711">
        <v>-0.38236619576848629</v>
      </c>
      <c r="I711">
        <v>-0.21102287688542121</v>
      </c>
      <c r="J711">
        <v>0.61650930157886819</v>
      </c>
      <c r="K711">
        <v>-0.16672101615432111</v>
      </c>
      <c r="L711">
        <v>0.13561135886501621</v>
      </c>
      <c r="M711">
        <v>3.4131343313765911E-3</v>
      </c>
      <c r="N711">
        <v>0.1607503825691427</v>
      </c>
      <c r="O711">
        <v>-7.0639249419244765E-2</v>
      </c>
      <c r="P711">
        <v>-1.919012442126955E-2</v>
      </c>
      <c r="Q711">
        <v>1.5236507551771441E-2</v>
      </c>
      <c r="R711">
        <v>9.7114367878251159E-2</v>
      </c>
      <c r="S711">
        <v>9.1372222615089801E-2</v>
      </c>
      <c r="T711">
        <v>-0.12512790229756671</v>
      </c>
      <c r="U711">
        <v>3.399734363586604E-2</v>
      </c>
      <c r="V711">
        <v>-4.7087017533802573E-2</v>
      </c>
      <c r="W711">
        <v>-1.125127294105595E-2</v>
      </c>
      <c r="X711">
        <v>2.9820264366980709E-2</v>
      </c>
      <c r="Y711">
        <v>-3.5633006414897597E-2</v>
      </c>
      <c r="Z711">
        <v>3.6748817276675262E-2</v>
      </c>
      <c r="AA711">
        <v>2.7628170572365309E-4</v>
      </c>
      <c r="AB711">
        <v>1.519821330245468E-2</v>
      </c>
      <c r="AC711">
        <v>3.0574349164511148E-2</v>
      </c>
      <c r="AD711">
        <v>-1.7248649081690132E-2</v>
      </c>
      <c r="AE711">
        <v>-7.2112046541620654E-3</v>
      </c>
    </row>
    <row r="712" spans="1:31" x14ac:dyDescent="0.35">
      <c r="A712" s="2">
        <v>40189</v>
      </c>
      <c r="B712">
        <v>-1.019480248323539</v>
      </c>
      <c r="C712">
        <v>-1.1315593786449161</v>
      </c>
      <c r="D712">
        <v>0.12476697565663041</v>
      </c>
      <c r="E712">
        <v>1.0267543315080661</v>
      </c>
      <c r="F712">
        <v>-0.19888732478377091</v>
      </c>
      <c r="G712">
        <v>4.0195318360384237E-2</v>
      </c>
      <c r="H712">
        <v>-0.37657806277716432</v>
      </c>
      <c r="I712">
        <v>-0.25641804880530861</v>
      </c>
      <c r="J712">
        <v>0.61226107147100572</v>
      </c>
      <c r="K712">
        <v>-0.22345478735112381</v>
      </c>
      <c r="L712">
        <v>0.13952376872184649</v>
      </c>
      <c r="M712">
        <v>1.6302536556938509E-2</v>
      </c>
      <c r="N712">
        <v>0.18392850160137619</v>
      </c>
      <c r="O712">
        <v>-7.7846127579868654E-2</v>
      </c>
      <c r="P712">
        <v>-8.9722125634394429E-3</v>
      </c>
      <c r="Q712">
        <v>8.7994125392304653E-3</v>
      </c>
      <c r="R712">
        <v>0.12101303999918631</v>
      </c>
      <c r="S712">
        <v>4.881290945800832E-2</v>
      </c>
      <c r="T712">
        <v>-9.6764446567448564E-2</v>
      </c>
      <c r="U712">
        <v>5.958160588992728E-2</v>
      </c>
      <c r="V712">
        <v>-7.601491222954615E-2</v>
      </c>
      <c r="W712">
        <v>-2.9663117189911589E-2</v>
      </c>
      <c r="X712">
        <v>3.6786211964059137E-2</v>
      </c>
      <c r="Y712">
        <v>-3.0694181320065291E-2</v>
      </c>
      <c r="Z712">
        <v>2.132922076318737E-2</v>
      </c>
      <c r="AA712">
        <v>-2.0806834998713859E-3</v>
      </c>
      <c r="AB712">
        <v>8.8062157938923556E-3</v>
      </c>
      <c r="AC712">
        <v>3.239129817536289E-2</v>
      </c>
      <c r="AD712">
        <v>-1.524633910990361E-2</v>
      </c>
      <c r="AE712">
        <v>-4.0176044342005663E-3</v>
      </c>
    </row>
    <row r="713" spans="1:31" x14ac:dyDescent="0.35">
      <c r="A713" s="2">
        <v>40190</v>
      </c>
      <c r="B713">
        <v>-1.169452039294997</v>
      </c>
      <c r="C713">
        <v>-1.027773043513603</v>
      </c>
      <c r="D713">
        <v>-0.17880034903434711</v>
      </c>
      <c r="E713">
        <v>0.67127720982628247</v>
      </c>
      <c r="F713">
        <v>-0.25263293317033197</v>
      </c>
      <c r="G713">
        <v>-7.619986738841826E-2</v>
      </c>
      <c r="H713">
        <v>-0.2083255872159735</v>
      </c>
      <c r="I713">
        <v>-0.41517438458973283</v>
      </c>
      <c r="J713">
        <v>0.50414607815922641</v>
      </c>
      <c r="K713">
        <v>-0.16429620447081919</v>
      </c>
      <c r="L713">
        <v>0.14466954871403831</v>
      </c>
      <c r="M713">
        <v>1.100027099851044E-2</v>
      </c>
      <c r="N713">
        <v>0.114244312281859</v>
      </c>
      <c r="O713">
        <v>-4.2613426759238009E-2</v>
      </c>
      <c r="P713">
        <v>-1.0894706031916151E-2</v>
      </c>
      <c r="Q713">
        <v>-9.5859020002262135E-3</v>
      </c>
      <c r="R713">
        <v>0.1081141947316873</v>
      </c>
      <c r="S713">
        <v>2.7451951168786449E-2</v>
      </c>
      <c r="T713">
        <v>-0.1083677565324811</v>
      </c>
      <c r="U713">
        <v>8.2361613707615189E-2</v>
      </c>
      <c r="V713">
        <v>-4.2482324218908137E-2</v>
      </c>
      <c r="W713">
        <v>-3.3988115488009119E-2</v>
      </c>
      <c r="X713">
        <v>5.4950724269474387E-2</v>
      </c>
      <c r="Y713">
        <v>-1.4407841254043799E-2</v>
      </c>
      <c r="Z713">
        <v>2.0461749703019581E-2</v>
      </c>
      <c r="AA713">
        <v>8.4579252667965951E-3</v>
      </c>
      <c r="AB713">
        <v>1.4064505038262721E-2</v>
      </c>
      <c r="AC713">
        <v>2.9487493714511141E-2</v>
      </c>
      <c r="AD713">
        <v>-1.400376509088014E-2</v>
      </c>
      <c r="AE713">
        <v>-7.0678504062932869E-3</v>
      </c>
    </row>
    <row r="714" spans="1:31" x14ac:dyDescent="0.35">
      <c r="A714" s="2">
        <v>40191</v>
      </c>
      <c r="B714">
        <v>-1.191970029967663</v>
      </c>
      <c r="C714">
        <v>-1.0093011093829021</v>
      </c>
      <c r="D714">
        <v>-0.29715122731385091</v>
      </c>
      <c r="E714">
        <v>0.62062380539758377</v>
      </c>
      <c r="F714">
        <v>-0.34930863088179009</v>
      </c>
      <c r="G714">
        <v>-9.836936111352429E-2</v>
      </c>
      <c r="H714">
        <v>-0.17990332858687819</v>
      </c>
      <c r="I714">
        <v>-0.35864341253701221</v>
      </c>
      <c r="J714">
        <v>0.53260262767141464</v>
      </c>
      <c r="K714">
        <v>-0.13586786231072151</v>
      </c>
      <c r="L714">
        <v>0.1978377408173215</v>
      </c>
      <c r="M714">
        <v>-7.805741026686604E-3</v>
      </c>
      <c r="N714">
        <v>8.1177586248653122E-2</v>
      </c>
      <c r="O714">
        <v>-4.6989898047875421E-2</v>
      </c>
      <c r="P714">
        <v>-1.2824310752408851E-2</v>
      </c>
      <c r="Q714">
        <v>-8.3556366310820369E-3</v>
      </c>
      <c r="R714">
        <v>5.8276257257794249E-2</v>
      </c>
      <c r="S714">
        <v>6.4767117833332652E-2</v>
      </c>
      <c r="T714">
        <v>-8.8509832821052986E-2</v>
      </c>
      <c r="U714">
        <v>0.11796439152070121</v>
      </c>
      <c r="V714">
        <v>-5.0125055970165651E-2</v>
      </c>
      <c r="W714">
        <v>-2.708858441347798E-2</v>
      </c>
      <c r="X714">
        <v>3.5449986168069637E-2</v>
      </c>
      <c r="Y714">
        <v>2.00137166715906E-2</v>
      </c>
      <c r="Z714">
        <v>-1.9414682644716821E-2</v>
      </c>
      <c r="AA714">
        <v>2.16264813427436E-2</v>
      </c>
      <c r="AB714">
        <v>1.4651383666963259E-2</v>
      </c>
      <c r="AC714">
        <v>2.410504545156741E-2</v>
      </c>
      <c r="AD714">
        <v>-1.4169189256063801E-2</v>
      </c>
      <c r="AE714">
        <v>-5.6479670934873102E-3</v>
      </c>
    </row>
    <row r="715" spans="1:31" x14ac:dyDescent="0.35">
      <c r="A715" s="2">
        <v>40192</v>
      </c>
      <c r="B715">
        <v>-1.172127905672544</v>
      </c>
      <c r="C715">
        <v>-1.006807650968591</v>
      </c>
      <c r="D715">
        <v>-0.44012218121584118</v>
      </c>
      <c r="E715">
        <v>0.53612173077074432</v>
      </c>
      <c r="F715">
        <v>-0.36340938812374252</v>
      </c>
      <c r="G715">
        <v>-0.1186050156236234</v>
      </c>
      <c r="H715">
        <v>-6.475060090225887E-2</v>
      </c>
      <c r="I715">
        <v>-0.44040519023539743</v>
      </c>
      <c r="J715">
        <v>0.44543270874102181</v>
      </c>
      <c r="K715">
        <v>-0.17174944058421229</v>
      </c>
      <c r="L715">
        <v>0.22506189942645849</v>
      </c>
      <c r="M715">
        <v>-1.040496156383401E-2</v>
      </c>
      <c r="N715">
        <v>2.3809088620280559E-2</v>
      </c>
      <c r="O715">
        <v>-5.0644228134207242E-2</v>
      </c>
      <c r="P715">
        <v>5.5227903323632702E-3</v>
      </c>
      <c r="Q715">
        <v>-6.6690139468745288E-4</v>
      </c>
      <c r="R715">
        <v>6.0055653834078279E-2</v>
      </c>
      <c r="S715">
        <v>5.3709085189315893E-2</v>
      </c>
      <c r="T715">
        <v>-0.12697073610591361</v>
      </c>
      <c r="U715">
        <v>0.1306168332882682</v>
      </c>
      <c r="V715">
        <v>-8.2023556402080644E-2</v>
      </c>
      <c r="W715">
        <v>-3.4896023501825378E-2</v>
      </c>
      <c r="X715">
        <v>6.4151897369058491E-2</v>
      </c>
      <c r="Y715">
        <v>-7.7977217702519556E-3</v>
      </c>
      <c r="Z715">
        <v>-8.6997751877752813E-3</v>
      </c>
      <c r="AA715">
        <v>1.0083212864746919E-2</v>
      </c>
      <c r="AB715">
        <v>1.2107908129208089E-2</v>
      </c>
      <c r="AC715">
        <v>3.0187106116095489E-2</v>
      </c>
      <c r="AD715">
        <v>-1.6221802439327668E-2</v>
      </c>
      <c r="AE715">
        <v>-4.8556923748269091E-3</v>
      </c>
    </row>
    <row r="716" spans="1:31" x14ac:dyDescent="0.35">
      <c r="A716" s="2">
        <v>40193</v>
      </c>
      <c r="B716">
        <v>-1.238160932897808</v>
      </c>
      <c r="C716">
        <v>-0.90742440348354325</v>
      </c>
      <c r="D716">
        <v>-0.46961726961080202</v>
      </c>
      <c r="E716">
        <v>0.44521096848307851</v>
      </c>
      <c r="F716">
        <v>-0.28444011239281841</v>
      </c>
      <c r="G716">
        <v>-0.1305785522489632</v>
      </c>
      <c r="H716">
        <v>9.4119797502128129E-3</v>
      </c>
      <c r="I716">
        <v>-0.42727345556882818</v>
      </c>
      <c r="J716">
        <v>0.33477389134884411</v>
      </c>
      <c r="K716">
        <v>-0.14705184033980639</v>
      </c>
      <c r="L716">
        <v>0.21711979904596729</v>
      </c>
      <c r="M716">
        <v>-3.7967459470728229E-2</v>
      </c>
      <c r="N716">
        <v>-1.0830562877665669E-2</v>
      </c>
      <c r="O716">
        <v>-5.7912383695787172E-3</v>
      </c>
      <c r="P716">
        <v>1.8606725618191891E-2</v>
      </c>
      <c r="Q716">
        <v>-1.786703848027894E-2</v>
      </c>
      <c r="R716">
        <v>6.754885765610523E-2</v>
      </c>
      <c r="S716">
        <v>0.1215312701332207</v>
      </c>
      <c r="T716">
        <v>-0.1091955541052609</v>
      </c>
      <c r="U716">
        <v>0.14756789412139659</v>
      </c>
      <c r="V716">
        <v>-8.706953391984526E-2</v>
      </c>
      <c r="W716">
        <v>-3.4651279050321608E-2</v>
      </c>
      <c r="X716">
        <v>8.8254731377059706E-2</v>
      </c>
      <c r="Y716">
        <v>-4.106811842670275E-2</v>
      </c>
      <c r="Z716">
        <v>2.8351552671940481E-2</v>
      </c>
      <c r="AA716">
        <v>2.3109109218775702E-2</v>
      </c>
      <c r="AB716">
        <v>1.181815350202972E-2</v>
      </c>
      <c r="AC716">
        <v>3.1007570553422979E-2</v>
      </c>
      <c r="AD716">
        <v>-1.7273855140895859E-2</v>
      </c>
      <c r="AE716">
        <v>-2.218121904072366E-3</v>
      </c>
    </row>
    <row r="717" spans="1:31" x14ac:dyDescent="0.35">
      <c r="A717" s="2">
        <v>40196</v>
      </c>
      <c r="B717">
        <v>-1.1715729811097499</v>
      </c>
      <c r="C717">
        <v>-0.93998830159259827</v>
      </c>
      <c r="D717">
        <v>-0.55146004992784614</v>
      </c>
      <c r="E717">
        <v>0.47505878674619212</v>
      </c>
      <c r="F717">
        <v>-0.28583777243236391</v>
      </c>
      <c r="G717">
        <v>-0.14197811643693739</v>
      </c>
      <c r="H717">
        <v>1.2726207632371559E-2</v>
      </c>
      <c r="I717">
        <v>-0.50481654587404889</v>
      </c>
      <c r="J717">
        <v>0.3281467639590302</v>
      </c>
      <c r="K717">
        <v>-0.16991800198628679</v>
      </c>
      <c r="L717">
        <v>0.20278304989227111</v>
      </c>
      <c r="M717">
        <v>-9.4993041075357582E-2</v>
      </c>
      <c r="N717">
        <v>1.5885440723152192E-2</v>
      </c>
      <c r="O717">
        <v>3.227699726889649E-2</v>
      </c>
      <c r="P717">
        <v>3.9512743096669932E-2</v>
      </c>
      <c r="Q717">
        <v>-3.2071717019374217E-2</v>
      </c>
      <c r="R717">
        <v>8.2000885948252597E-2</v>
      </c>
      <c r="S717">
        <v>9.461424549099684E-2</v>
      </c>
      <c r="T717">
        <v>-7.2034298941304725E-2</v>
      </c>
      <c r="U717">
        <v>0.12903532916447349</v>
      </c>
      <c r="V717">
        <v>-7.4698090446579393E-2</v>
      </c>
      <c r="W717">
        <v>-3.6264285839775381E-2</v>
      </c>
      <c r="X717">
        <v>7.4183182108526591E-2</v>
      </c>
      <c r="Y717">
        <v>-6.7459034859443006E-3</v>
      </c>
      <c r="Z717">
        <v>1.960192333575932E-2</v>
      </c>
      <c r="AA717">
        <v>3.2082504560061183E-2</v>
      </c>
      <c r="AB717">
        <v>6.8721654478587314E-3</v>
      </c>
      <c r="AC717">
        <v>2.8365017516309859E-2</v>
      </c>
      <c r="AD717">
        <v>-1.531249962813846E-2</v>
      </c>
      <c r="AE717">
        <v>-3.8639317068920719E-3</v>
      </c>
    </row>
    <row r="718" spans="1:31" x14ac:dyDescent="0.35">
      <c r="A718" s="2">
        <v>40197</v>
      </c>
      <c r="B718">
        <v>-1.19736722483397</v>
      </c>
      <c r="C718">
        <v>-0.86643353653325372</v>
      </c>
      <c r="D718">
        <v>-0.57097252199918269</v>
      </c>
      <c r="E718">
        <v>0.5111725193562392</v>
      </c>
      <c r="F718">
        <v>-0.35837641821099508</v>
      </c>
      <c r="G718">
        <v>-0.25631686410544569</v>
      </c>
      <c r="H718">
        <v>-3.3011585095035947E-2</v>
      </c>
      <c r="I718">
        <v>-0.51938346854425577</v>
      </c>
      <c r="J718">
        <v>0.24096467846816971</v>
      </c>
      <c r="K718">
        <v>-0.18705026142741321</v>
      </c>
      <c r="L718">
        <v>0.25782680796554508</v>
      </c>
      <c r="M718">
        <v>-0.14959214949384619</v>
      </c>
      <c r="N718">
        <v>1.696752636945521E-3</v>
      </c>
      <c r="O718">
        <v>2.1040500468721222E-2</v>
      </c>
      <c r="P718">
        <v>2.3892317619121139E-2</v>
      </c>
      <c r="Q718">
        <v>2.2759641758463369E-2</v>
      </c>
      <c r="R718">
        <v>7.2428926642454497E-2</v>
      </c>
      <c r="S718">
        <v>6.3799158978524145E-2</v>
      </c>
      <c r="T718">
        <v>-2.188828815956859E-2</v>
      </c>
      <c r="U718">
        <v>0.14364498489422761</v>
      </c>
      <c r="V718">
        <v>-6.6739706520292111E-2</v>
      </c>
      <c r="W718">
        <v>-3.5687238258154542E-2</v>
      </c>
      <c r="X718">
        <v>8.0906877440788116E-3</v>
      </c>
      <c r="Y718">
        <v>9.5136687718037558E-4</v>
      </c>
      <c r="Z718">
        <v>-6.2977291982299292E-3</v>
      </c>
      <c r="AA718">
        <v>3.9231954778703892E-2</v>
      </c>
      <c r="AB718">
        <v>1.3931077891794329E-2</v>
      </c>
      <c r="AC718">
        <v>2.5008124583998668E-2</v>
      </c>
      <c r="AD718">
        <v>-1.116586325989034E-2</v>
      </c>
      <c r="AE718">
        <v>-6.1623488075169674E-4</v>
      </c>
    </row>
    <row r="719" spans="1:31" x14ac:dyDescent="0.35">
      <c r="A719" s="2">
        <v>40198</v>
      </c>
      <c r="B719">
        <v>-1.2364679706216739</v>
      </c>
      <c r="C719">
        <v>-0.79107301825212739</v>
      </c>
      <c r="D719">
        <v>-0.60810768928476011</v>
      </c>
      <c r="E719">
        <v>0.46251255204776592</v>
      </c>
      <c r="F719">
        <v>-0.29473056718480078</v>
      </c>
      <c r="G719">
        <v>-0.29961921967383398</v>
      </c>
      <c r="H719">
        <v>-6.4674430211658682E-2</v>
      </c>
      <c r="I719">
        <v>-0.52691586089490472</v>
      </c>
      <c r="J719">
        <v>0.25291998073338567</v>
      </c>
      <c r="K719">
        <v>-0.1871044853086884</v>
      </c>
      <c r="L719">
        <v>0.1848266341417539</v>
      </c>
      <c r="M719">
        <v>-0.14724374308000929</v>
      </c>
      <c r="N719">
        <v>-2.0642058058090509E-2</v>
      </c>
      <c r="O719">
        <v>5.2883223527936347E-2</v>
      </c>
      <c r="P719">
        <v>4.132667286538047E-2</v>
      </c>
      <c r="Q719">
        <v>4.1971452236278572E-2</v>
      </c>
      <c r="R719">
        <v>6.3576658943593226E-2</v>
      </c>
      <c r="S719">
        <v>9.9411504703288869E-2</v>
      </c>
      <c r="T719">
        <v>-4.7239924839768403E-2</v>
      </c>
      <c r="U719">
        <v>0.13799707208586059</v>
      </c>
      <c r="V719">
        <v>-6.522810521227583E-2</v>
      </c>
      <c r="W719">
        <v>-3.3344252109750908E-2</v>
      </c>
      <c r="X719">
        <v>2.6701847781196691E-2</v>
      </c>
      <c r="Y719">
        <v>1.6004020246161259E-5</v>
      </c>
      <c r="Z719">
        <v>-2.5353595672096212E-2</v>
      </c>
      <c r="AA719">
        <v>4.9480124212606287E-2</v>
      </c>
      <c r="AB719">
        <v>1.0401209512530089E-2</v>
      </c>
      <c r="AC719">
        <v>2.5181078190567339E-2</v>
      </c>
      <c r="AD719">
        <v>-1.249415765952033E-2</v>
      </c>
      <c r="AE719">
        <v>-5.1192360851779373E-4</v>
      </c>
    </row>
    <row r="720" spans="1:31" x14ac:dyDescent="0.35">
      <c r="A720" s="2">
        <v>40199</v>
      </c>
      <c r="B720">
        <v>-1.3723773977502991</v>
      </c>
      <c r="C720">
        <v>-0.5942853752639643</v>
      </c>
      <c r="D720">
        <v>-0.56543033260025732</v>
      </c>
      <c r="E720">
        <v>0.42444902704790521</v>
      </c>
      <c r="F720">
        <v>-0.20329600557252309</v>
      </c>
      <c r="G720">
        <v>-0.38921019295930859</v>
      </c>
      <c r="H720">
        <v>-0.12683427026239699</v>
      </c>
      <c r="I720">
        <v>-0.44079799215830218</v>
      </c>
      <c r="J720">
        <v>0.2227703752554227</v>
      </c>
      <c r="K720">
        <v>-0.1341666350455322</v>
      </c>
      <c r="L720">
        <v>7.379606831881326E-2</v>
      </c>
      <c r="M720">
        <v>-0.1737717164723841</v>
      </c>
      <c r="N720">
        <v>-8.9298222009748032E-3</v>
      </c>
      <c r="O720">
        <v>7.4108082216518267E-2</v>
      </c>
      <c r="P720">
        <v>3.4946936205571162E-2</v>
      </c>
      <c r="Q720">
        <v>6.8309239354208406E-2</v>
      </c>
      <c r="R720">
        <v>9.2593520459235037E-2</v>
      </c>
      <c r="S720">
        <v>0.129675374097692</v>
      </c>
      <c r="T720">
        <v>-1.9407184818008471E-2</v>
      </c>
      <c r="U720">
        <v>0.1291519577380634</v>
      </c>
      <c r="V720">
        <v>-5.1930968779698293E-2</v>
      </c>
      <c r="W720">
        <v>-4.6829526242700807E-2</v>
      </c>
      <c r="X720">
        <v>3.8669325923671359E-2</v>
      </c>
      <c r="Y720">
        <v>-4.8756287021211406E-3</v>
      </c>
      <c r="Z720">
        <v>-4.6874980821716192E-2</v>
      </c>
      <c r="AA720">
        <v>7.1420559131905328E-2</v>
      </c>
      <c r="AB720">
        <v>9.9567156265720526E-3</v>
      </c>
      <c r="AC720">
        <v>2.5299262759176721E-2</v>
      </c>
      <c r="AD720">
        <v>-1.4984716589611761E-2</v>
      </c>
      <c r="AE720">
        <v>-1.667764750172706E-3</v>
      </c>
    </row>
    <row r="721" spans="1:31" x14ac:dyDescent="0.35">
      <c r="A721" s="2">
        <v>40200</v>
      </c>
      <c r="B721">
        <v>-1.455370417352386</v>
      </c>
      <c r="C721">
        <v>-0.41486592829591029</v>
      </c>
      <c r="D721">
        <v>-0.4441066136168868</v>
      </c>
      <c r="E721">
        <v>0.4621797687448912</v>
      </c>
      <c r="F721">
        <v>-6.5170030396475495E-2</v>
      </c>
      <c r="G721">
        <v>-0.51029176959109612</v>
      </c>
      <c r="H721">
        <v>-0.17366598485967791</v>
      </c>
      <c r="I721">
        <v>-0.38062585781967412</v>
      </c>
      <c r="J721">
        <v>0.24130498825861141</v>
      </c>
      <c r="K721">
        <v>-9.5556433457684775E-2</v>
      </c>
      <c r="L721">
        <v>2.4772149017835029E-2</v>
      </c>
      <c r="M721">
        <v>-0.24604675105880791</v>
      </c>
      <c r="N721">
        <v>1.797215259195575E-2</v>
      </c>
      <c r="O721">
        <v>8.7548696158357905E-2</v>
      </c>
      <c r="P721">
        <v>4.3059853298642613E-2</v>
      </c>
      <c r="Q721">
        <v>9.1641466261518964E-2</v>
      </c>
      <c r="R721">
        <v>9.8009465126486131E-2</v>
      </c>
      <c r="S721">
        <v>0.15761533007539219</v>
      </c>
      <c r="T721">
        <v>2.3625555933151309E-2</v>
      </c>
      <c r="U721">
        <v>0.1257581709398839</v>
      </c>
      <c r="V721">
        <v>-6.071210464675908E-2</v>
      </c>
      <c r="W721">
        <v>-3.9196174351341463E-2</v>
      </c>
      <c r="X721">
        <v>2.9889047499395298E-4</v>
      </c>
      <c r="Y721">
        <v>4.9676084759070786E-3</v>
      </c>
      <c r="Z721">
        <v>-4.9935770173316317E-2</v>
      </c>
      <c r="AA721">
        <v>7.2922626743993427E-2</v>
      </c>
      <c r="AB721">
        <v>5.5139328958167628E-3</v>
      </c>
      <c r="AC721">
        <v>2.3168001517274939E-2</v>
      </c>
      <c r="AD721">
        <v>-1.983306503711289E-2</v>
      </c>
      <c r="AE721">
        <v>-2.2626581881272502E-3</v>
      </c>
    </row>
    <row r="722" spans="1:31" x14ac:dyDescent="0.35">
      <c r="A722" s="2">
        <v>40203</v>
      </c>
      <c r="B722">
        <v>-1.409647605416172</v>
      </c>
      <c r="C722">
        <v>-0.43811589700644532</v>
      </c>
      <c r="D722">
        <v>-0.47843470544059008</v>
      </c>
      <c r="E722">
        <v>0.4960330157309199</v>
      </c>
      <c r="F722">
        <v>-9.2020279572666244E-2</v>
      </c>
      <c r="G722">
        <v>-0.50633447757792693</v>
      </c>
      <c r="H722">
        <v>-0.117220568427547</v>
      </c>
      <c r="I722">
        <v>-0.33605259386189829</v>
      </c>
      <c r="J722">
        <v>0.24998221565011919</v>
      </c>
      <c r="K722">
        <v>-0.1027848074594032</v>
      </c>
      <c r="L722">
        <v>9.9386212307527901E-3</v>
      </c>
      <c r="M722">
        <v>-0.24885572312449661</v>
      </c>
      <c r="N722">
        <v>1.2120772326961611E-2</v>
      </c>
      <c r="O722">
        <v>9.3844458792001317E-2</v>
      </c>
      <c r="P722">
        <v>5.6304021120185413E-2</v>
      </c>
      <c r="Q722">
        <v>0.10983554296002181</v>
      </c>
      <c r="R722">
        <v>7.7003068569145391E-2</v>
      </c>
      <c r="S722">
        <v>0.16708833890083821</v>
      </c>
      <c r="T722">
        <v>2.069293024502878E-2</v>
      </c>
      <c r="U722">
        <v>0.1088931352112468</v>
      </c>
      <c r="V722">
        <v>-5.0344940578535342E-2</v>
      </c>
      <c r="W722">
        <v>-1.244772343533568E-2</v>
      </c>
      <c r="X722">
        <v>-3.7785869138671252E-3</v>
      </c>
      <c r="Y722">
        <v>2.0161688186620251E-2</v>
      </c>
      <c r="Z722">
        <v>-6.0147190380019692E-2</v>
      </c>
      <c r="AA722">
        <v>7.6522073880620087E-2</v>
      </c>
      <c r="AB722">
        <v>6.0820433547209476E-3</v>
      </c>
      <c r="AC722">
        <v>2.0357843818340441E-2</v>
      </c>
      <c r="AD722">
        <v>-2.1824095805801001E-2</v>
      </c>
      <c r="AE722">
        <v>-5.8763309225401135E-4</v>
      </c>
    </row>
    <row r="723" spans="1:31" x14ac:dyDescent="0.35">
      <c r="A723" s="2">
        <v>40204</v>
      </c>
      <c r="B723">
        <v>-1.3707411207162279</v>
      </c>
      <c r="C723">
        <v>-0.41811933427691922</v>
      </c>
      <c r="D723">
        <v>-0.49863901602304728</v>
      </c>
      <c r="E723">
        <v>0.49802367927659258</v>
      </c>
      <c r="F723">
        <v>-4.8366637432323504E-3</v>
      </c>
      <c r="G723">
        <v>-0.46988405614234818</v>
      </c>
      <c r="H723">
        <v>-4.0631487518578237E-2</v>
      </c>
      <c r="I723">
        <v>-0.30799669168632632</v>
      </c>
      <c r="J723">
        <v>0.21710815956603879</v>
      </c>
      <c r="K723">
        <v>-0.1244110504050021</v>
      </c>
      <c r="L723">
        <v>4.0582545554382038E-2</v>
      </c>
      <c r="M723">
        <v>-0.24624896847773689</v>
      </c>
      <c r="N723">
        <v>3.4789102772175423E-2</v>
      </c>
      <c r="O723">
        <v>8.0429016639324266E-2</v>
      </c>
      <c r="P723">
        <v>1.7335887439419009E-2</v>
      </c>
      <c r="Q723">
        <v>0.12298292277392441</v>
      </c>
      <c r="R723">
        <v>0.1002721350436469</v>
      </c>
      <c r="S723">
        <v>9.8224163902358649E-2</v>
      </c>
      <c r="T723">
        <v>3.030545929779439E-2</v>
      </c>
      <c r="U723">
        <v>0.12699834950376551</v>
      </c>
      <c r="V723">
        <v>-7.289212252558791E-2</v>
      </c>
      <c r="W723">
        <v>-2.1272750745257848E-2</v>
      </c>
      <c r="X723">
        <v>-3.8303853372133309E-2</v>
      </c>
      <c r="Y723">
        <v>3.1193553302015758E-2</v>
      </c>
      <c r="Z723">
        <v>-9.1322661057893884E-2</v>
      </c>
      <c r="AA723">
        <v>7.1214842448980617E-2</v>
      </c>
      <c r="AB723">
        <v>3.4416113288477288E-3</v>
      </c>
      <c r="AC723">
        <v>2.0853168092065309E-2</v>
      </c>
      <c r="AD723">
        <v>-2.2714434521163371E-2</v>
      </c>
      <c r="AE723">
        <v>5.2066998806900586E-3</v>
      </c>
    </row>
    <row r="724" spans="1:31" x14ac:dyDescent="0.35">
      <c r="A724" s="2">
        <v>40205</v>
      </c>
      <c r="B724">
        <v>-1.306714483005138</v>
      </c>
      <c r="C724">
        <v>-0.44691250494486662</v>
      </c>
      <c r="D724">
        <v>-0.5090968807874291</v>
      </c>
      <c r="E724">
        <v>0.56214757850691655</v>
      </c>
      <c r="F724">
        <v>-2.7524867884801942E-2</v>
      </c>
      <c r="G724">
        <v>-0.47158206945022979</v>
      </c>
      <c r="H724">
        <v>-4.5851941270501706E-3</v>
      </c>
      <c r="I724">
        <v>-0.28394476246325268</v>
      </c>
      <c r="J724">
        <v>0.22161235146288591</v>
      </c>
      <c r="K724">
        <v>-0.13737680151401491</v>
      </c>
      <c r="L724">
        <v>1.815951971333124E-2</v>
      </c>
      <c r="M724">
        <v>-0.238850640852041</v>
      </c>
      <c r="N724">
        <v>8.731919800954703E-2</v>
      </c>
      <c r="O724">
        <v>9.8916457079131839E-2</v>
      </c>
      <c r="P724">
        <v>4.3823394203816188E-2</v>
      </c>
      <c r="Q724">
        <v>0.1217584594059032</v>
      </c>
      <c r="R724">
        <v>7.3357750486572906E-2</v>
      </c>
      <c r="S724">
        <v>0.15854640843019621</v>
      </c>
      <c r="T724">
        <v>4.0258659258178127E-2</v>
      </c>
      <c r="U724">
        <v>0.15036930961069131</v>
      </c>
      <c r="V724">
        <v>-9.3724906091620833E-2</v>
      </c>
      <c r="W724">
        <v>1.3021306513607901E-2</v>
      </c>
      <c r="X724">
        <v>-1.757380296030308E-2</v>
      </c>
      <c r="Y724">
        <v>3.1462566170325487E-2</v>
      </c>
      <c r="Z724">
        <v>-8.0046369244294729E-2</v>
      </c>
      <c r="AA724">
        <v>6.8417180255249579E-2</v>
      </c>
      <c r="AB724">
        <v>-1.904269546058812E-3</v>
      </c>
      <c r="AC724">
        <v>1.6247813180234671E-2</v>
      </c>
      <c r="AD724">
        <v>-2.2337111119869441E-2</v>
      </c>
      <c r="AE724">
        <v>7.9841961170679931E-3</v>
      </c>
    </row>
    <row r="725" spans="1:31" x14ac:dyDescent="0.35">
      <c r="A725" s="2">
        <v>40206</v>
      </c>
      <c r="B725">
        <v>-1.28425278406052</v>
      </c>
      <c r="C725">
        <v>-0.40033331648907811</v>
      </c>
      <c r="D725">
        <v>-0.53618094519800708</v>
      </c>
      <c r="E725">
        <v>0.58075110467199087</v>
      </c>
      <c r="F725">
        <v>2.1426108020868952E-2</v>
      </c>
      <c r="G725">
        <v>-0.57339220477525343</v>
      </c>
      <c r="H725">
        <v>-2.853326928999186E-2</v>
      </c>
      <c r="I725">
        <v>-0.36128448855430612</v>
      </c>
      <c r="J725">
        <v>0.25056317059120159</v>
      </c>
      <c r="K725">
        <v>-0.1541665406682505</v>
      </c>
      <c r="L725">
        <v>6.0507882817601992E-2</v>
      </c>
      <c r="M725">
        <v>-0.2816613016015248</v>
      </c>
      <c r="N725">
        <v>0.1164945418752743</v>
      </c>
      <c r="O725">
        <v>9.1667137879120036E-2</v>
      </c>
      <c r="P725">
        <v>-1.7802776343186679E-3</v>
      </c>
      <c r="Q725">
        <v>0.1027883040249498</v>
      </c>
      <c r="R725">
        <v>7.4107642567494428E-2</v>
      </c>
      <c r="S725">
        <v>0.17199698996557691</v>
      </c>
      <c r="T725">
        <v>6.3694076183069201E-2</v>
      </c>
      <c r="U725">
        <v>0.1337540594383527</v>
      </c>
      <c r="V725">
        <v>-9.3746072031185207E-2</v>
      </c>
      <c r="W725">
        <v>3.1704471440409089E-2</v>
      </c>
      <c r="X725">
        <v>-3.8895430889271103E-2</v>
      </c>
      <c r="Y725">
        <v>6.9511944000281807E-3</v>
      </c>
      <c r="Z725">
        <v>-8.9494232318775957E-2</v>
      </c>
      <c r="AA725">
        <v>4.6446544100678278E-2</v>
      </c>
      <c r="AB725">
        <v>4.0626536012915472E-3</v>
      </c>
      <c r="AC725">
        <v>1.478007477694776E-2</v>
      </c>
      <c r="AD725">
        <v>-2.0438743072979021E-2</v>
      </c>
      <c r="AE725">
        <v>1.291154078735131E-2</v>
      </c>
    </row>
    <row r="726" spans="1:31" x14ac:dyDescent="0.35">
      <c r="A726" s="2">
        <v>40207</v>
      </c>
      <c r="B726">
        <v>-1.306820942897349</v>
      </c>
      <c r="C726">
        <v>-0.37413216494225149</v>
      </c>
      <c r="D726">
        <v>-0.57108304831183188</v>
      </c>
      <c r="E726">
        <v>0.52922815416166735</v>
      </c>
      <c r="F726">
        <v>6.3494044873010053E-2</v>
      </c>
      <c r="G726">
        <v>-0.54283976967988745</v>
      </c>
      <c r="H726">
        <v>-5.0940109758605738E-2</v>
      </c>
      <c r="I726">
        <v>-0.34388610827024901</v>
      </c>
      <c r="J726">
        <v>0.26779753874131451</v>
      </c>
      <c r="K726">
        <v>-0.1670554579889951</v>
      </c>
      <c r="L726">
        <v>3.2054725830049723E-2</v>
      </c>
      <c r="M726">
        <v>-0.22232094230028551</v>
      </c>
      <c r="N726">
        <v>0.1064519132530375</v>
      </c>
      <c r="O726">
        <v>7.6903476545665914E-2</v>
      </c>
      <c r="P726">
        <v>-7.667581043994987E-3</v>
      </c>
      <c r="Q726">
        <v>0.10487352916096369</v>
      </c>
      <c r="R726">
        <v>7.4920055827394375E-2</v>
      </c>
      <c r="S726">
        <v>0.16244642979298959</v>
      </c>
      <c r="T726">
        <v>3.9752683507877959E-2</v>
      </c>
      <c r="U726">
        <v>0.12060948964306061</v>
      </c>
      <c r="V726">
        <v>-7.4946074554699663E-2</v>
      </c>
      <c r="W726">
        <v>3.5152122114190248E-2</v>
      </c>
      <c r="X726">
        <v>-5.8886990471813193E-2</v>
      </c>
      <c r="Y726">
        <v>1.161861602092603E-2</v>
      </c>
      <c r="Z726">
        <v>-0.1080348051323579</v>
      </c>
      <c r="AA726">
        <v>4.0105927563266287E-2</v>
      </c>
      <c r="AB726">
        <v>8.6222624053814527E-3</v>
      </c>
      <c r="AC726">
        <v>2.009877518518776E-2</v>
      </c>
      <c r="AD726">
        <v>-2.2803366602710078E-2</v>
      </c>
      <c r="AE726">
        <v>1.26413277720623E-2</v>
      </c>
    </row>
    <row r="727" spans="1:31" x14ac:dyDescent="0.35">
      <c r="A727" s="2">
        <v>40210</v>
      </c>
      <c r="B727">
        <v>-1.3317460495999749</v>
      </c>
      <c r="C727">
        <v>-0.33707667409254372</v>
      </c>
      <c r="D727">
        <v>-0.62906376096471328</v>
      </c>
      <c r="E727">
        <v>0.53516111887473594</v>
      </c>
      <c r="F727">
        <v>-1.8014724234780202E-2</v>
      </c>
      <c r="G727">
        <v>-0.5433958946541656</v>
      </c>
      <c r="H727">
        <v>-8.787105256422087E-2</v>
      </c>
      <c r="I727">
        <v>-0.30271577107231729</v>
      </c>
      <c r="J727">
        <v>0.23510634682909959</v>
      </c>
      <c r="K727">
        <v>-0.18308098708078019</v>
      </c>
      <c r="L727">
        <v>8.2875002334070719E-2</v>
      </c>
      <c r="M727">
        <v>-0.19778452877980091</v>
      </c>
      <c r="N727">
        <v>0.1246112910907525</v>
      </c>
      <c r="O727">
        <v>9.4492371929297284E-2</v>
      </c>
      <c r="P727">
        <v>-9.7868844327336068E-3</v>
      </c>
      <c r="Q727">
        <v>0.13518179295799129</v>
      </c>
      <c r="R727">
        <v>8.140120361577706E-2</v>
      </c>
      <c r="S727">
        <v>0.15157859656903319</v>
      </c>
      <c r="T727">
        <v>3.7148410501466653E-2</v>
      </c>
      <c r="U727">
        <v>0.1225205167695315</v>
      </c>
      <c r="V727">
        <v>-6.5726103972935171E-2</v>
      </c>
      <c r="W727">
        <v>4.2769839678380599E-2</v>
      </c>
      <c r="X727">
        <v>-7.1823843519083289E-2</v>
      </c>
      <c r="Y727">
        <v>1.407815228369343E-2</v>
      </c>
      <c r="Z727">
        <v>-0.11390777703131399</v>
      </c>
      <c r="AA727">
        <v>3.8003626579108107E-2</v>
      </c>
      <c r="AB727">
        <v>1.016900938154949E-2</v>
      </c>
      <c r="AC727">
        <v>2.251700751494037E-2</v>
      </c>
      <c r="AD727">
        <v>-2.095690899281033E-2</v>
      </c>
      <c r="AE727">
        <v>1.142461956988204E-2</v>
      </c>
    </row>
    <row r="728" spans="1:31" x14ac:dyDescent="0.35">
      <c r="A728" s="2">
        <v>40211</v>
      </c>
      <c r="B728">
        <v>-1.307107789844236</v>
      </c>
      <c r="C728">
        <v>-0.32137711983290113</v>
      </c>
      <c r="D728">
        <v>-0.59285096466809539</v>
      </c>
      <c r="E728">
        <v>0.61982780518307035</v>
      </c>
      <c r="F728">
        <v>-8.0146872897087062E-3</v>
      </c>
      <c r="G728">
        <v>-0.56182632023474122</v>
      </c>
      <c r="H728">
        <v>-0.1662655049525161</v>
      </c>
      <c r="I728">
        <v>-0.30322758933397997</v>
      </c>
      <c r="J728">
        <v>0.2358338880562022</v>
      </c>
      <c r="K728">
        <v>-0.22056181381128909</v>
      </c>
      <c r="L728">
        <v>4.5354803651574661E-2</v>
      </c>
      <c r="M728">
        <v>-0.20233630573578551</v>
      </c>
      <c r="N728">
        <v>0.13708652325631729</v>
      </c>
      <c r="O728">
        <v>5.8597200025887253E-2</v>
      </c>
      <c r="P728">
        <v>8.3186974489567952E-3</v>
      </c>
      <c r="Q728">
        <v>0.13719134031638761</v>
      </c>
      <c r="R728">
        <v>9.1245581338034842E-2</v>
      </c>
      <c r="S728">
        <v>0.13338897854609691</v>
      </c>
      <c r="T728">
        <v>6.0721983363275348E-2</v>
      </c>
      <c r="U728">
        <v>0.1097521505622219</v>
      </c>
      <c r="V728">
        <v>-5.70567661322803E-2</v>
      </c>
      <c r="W728">
        <v>3.2885943853696857E-2</v>
      </c>
      <c r="X728">
        <v>-6.6132987024607209E-2</v>
      </c>
      <c r="Y728">
        <v>1.7089937898791041E-2</v>
      </c>
      <c r="Z728">
        <v>-6.7715255365039528E-2</v>
      </c>
      <c r="AA728">
        <v>4.2180489083621868E-2</v>
      </c>
      <c r="AB728">
        <v>5.6156881383487003E-3</v>
      </c>
      <c r="AC728">
        <v>2.5227153343172042E-2</v>
      </c>
      <c r="AD728">
        <v>-2.1256043694368391E-2</v>
      </c>
      <c r="AE728">
        <v>1.1106015796887201E-2</v>
      </c>
    </row>
    <row r="729" spans="1:31" x14ac:dyDescent="0.35">
      <c r="A729" s="2">
        <v>40212</v>
      </c>
      <c r="B729">
        <v>-1.2906387499330481</v>
      </c>
      <c r="C729">
        <v>-0.3759171888279631</v>
      </c>
      <c r="D729">
        <v>-0.50479870079703748</v>
      </c>
      <c r="E729">
        <v>0.63218041181273565</v>
      </c>
      <c r="F729">
        <v>-1.710538663014682E-2</v>
      </c>
      <c r="G729">
        <v>-0.54050647921077322</v>
      </c>
      <c r="H729">
        <v>-0.16792811502305369</v>
      </c>
      <c r="I729">
        <v>-0.26033089530574688</v>
      </c>
      <c r="J729">
        <v>0.3261706399422854</v>
      </c>
      <c r="K729">
        <v>-0.15853466162463489</v>
      </c>
      <c r="L729">
        <v>6.8878610202888407E-2</v>
      </c>
      <c r="M729">
        <v>-0.191418335471055</v>
      </c>
      <c r="N729">
        <v>0.1618030345935976</v>
      </c>
      <c r="O729">
        <v>2.7480666905984431E-2</v>
      </c>
      <c r="P729">
        <v>-4.1317790964690952E-2</v>
      </c>
      <c r="Q729">
        <v>0.1353443088919988</v>
      </c>
      <c r="R729">
        <v>8.4976422010856964E-2</v>
      </c>
      <c r="S729">
        <v>0.10171138221336649</v>
      </c>
      <c r="T729">
        <v>5.1537104310026803E-2</v>
      </c>
      <c r="U729">
        <v>0.1042197645099457</v>
      </c>
      <c r="V729">
        <v>-4.8556224656529118E-2</v>
      </c>
      <c r="W729">
        <v>1.6057751699572839E-2</v>
      </c>
      <c r="X729">
        <v>-6.259636818607961E-2</v>
      </c>
      <c r="Y729">
        <v>1.231460036141957E-2</v>
      </c>
      <c r="Z729">
        <v>-5.6157616237676532E-2</v>
      </c>
      <c r="AA729">
        <v>3.679427030644928E-2</v>
      </c>
      <c r="AB729">
        <v>9.0138324938217017E-3</v>
      </c>
      <c r="AC729">
        <v>2.603944160316014E-2</v>
      </c>
      <c r="AD729">
        <v>-1.812959761067421E-2</v>
      </c>
      <c r="AE729">
        <v>1.0863665500004231E-2</v>
      </c>
    </row>
    <row r="730" spans="1:31" x14ac:dyDescent="0.35">
      <c r="A730" s="2">
        <v>40213</v>
      </c>
      <c r="B730">
        <v>-1.5723044658241681</v>
      </c>
      <c r="C730">
        <v>-0.14945410141301971</v>
      </c>
      <c r="D730">
        <v>-0.49403139089266113</v>
      </c>
      <c r="E730">
        <v>0.41483891954904678</v>
      </c>
      <c r="F730">
        <v>9.190393959783787E-3</v>
      </c>
      <c r="G730">
        <v>-0.67395006119690115</v>
      </c>
      <c r="H730">
        <v>-0.29430846831006402</v>
      </c>
      <c r="I730">
        <v>-0.33678427307721498</v>
      </c>
      <c r="J730">
        <v>0.33783236620052642</v>
      </c>
      <c r="K730">
        <v>-7.6432500047019195E-2</v>
      </c>
      <c r="L730">
        <v>8.8751993700206019E-2</v>
      </c>
      <c r="M730">
        <v>-0.19912179540946051</v>
      </c>
      <c r="N730">
        <v>0.13918329526660761</v>
      </c>
      <c r="O730">
        <v>6.4667385817823428E-2</v>
      </c>
      <c r="P730">
        <v>-6.5915230783167621E-3</v>
      </c>
      <c r="Q730">
        <v>0.14783761668927781</v>
      </c>
      <c r="R730">
        <v>0.1217414256922679</v>
      </c>
      <c r="S730">
        <v>5.6483692113137529E-2</v>
      </c>
      <c r="T730">
        <v>2.8157399320009761E-2</v>
      </c>
      <c r="U730">
        <v>0.1124723860771072</v>
      </c>
      <c r="V730">
        <v>-2.533855382111503E-2</v>
      </c>
      <c r="W730">
        <v>-1.6015961242475389E-2</v>
      </c>
      <c r="X730">
        <v>-8.9501893408068106E-2</v>
      </c>
      <c r="Y730">
        <v>2.427615157211881E-2</v>
      </c>
      <c r="Z730">
        <v>-4.9812297183973502E-2</v>
      </c>
      <c r="AA730">
        <v>1.454820210280686E-2</v>
      </c>
      <c r="AB730">
        <v>1.8435187622906579E-2</v>
      </c>
      <c r="AC730">
        <v>3.8874254942988719E-2</v>
      </c>
      <c r="AD730">
        <v>-2.498393818314153E-2</v>
      </c>
      <c r="AE730">
        <v>3.779856915993321E-3</v>
      </c>
    </row>
    <row r="731" spans="1:31" x14ac:dyDescent="0.35">
      <c r="A731" s="2">
        <v>40214</v>
      </c>
      <c r="B731">
        <v>-1.5636847887537171</v>
      </c>
      <c r="C731">
        <v>-0.192865526184505</v>
      </c>
      <c r="D731">
        <v>-0.44009569351395111</v>
      </c>
      <c r="E731">
        <v>0.40814371339699379</v>
      </c>
      <c r="F731">
        <v>1.4487456162853331E-2</v>
      </c>
      <c r="G731">
        <v>-0.63265446432351025</v>
      </c>
      <c r="H731">
        <v>-0.3257527025908149</v>
      </c>
      <c r="I731">
        <v>-0.363082585866426</v>
      </c>
      <c r="J731">
        <v>0.31474133037240493</v>
      </c>
      <c r="K731">
        <v>-9.4782756881880662E-2</v>
      </c>
      <c r="L731">
        <v>9.1267025655817818E-2</v>
      </c>
      <c r="M731">
        <v>-0.1551322871978271</v>
      </c>
      <c r="N731">
        <v>0.1088064221978567</v>
      </c>
      <c r="O731">
        <v>3.7374105446189257E-2</v>
      </c>
      <c r="P731">
        <v>3.5986110932365777E-2</v>
      </c>
      <c r="Q731">
        <v>0.18407026982365751</v>
      </c>
      <c r="R731">
        <v>6.6097317568953831E-2</v>
      </c>
      <c r="S731">
        <v>2.2253836416999372E-2</v>
      </c>
      <c r="T731">
        <v>1.564287011389669E-2</v>
      </c>
      <c r="U731">
        <v>0.120263533357723</v>
      </c>
      <c r="V731">
        <v>-7.3865686928886592E-3</v>
      </c>
      <c r="W731">
        <v>-1.9468246417535171E-2</v>
      </c>
      <c r="X731">
        <v>-5.8559210680620741E-2</v>
      </c>
      <c r="Y731">
        <v>3.2475387379675057E-2</v>
      </c>
      <c r="Z731">
        <v>-3.2546445418546989E-2</v>
      </c>
      <c r="AA731">
        <v>1.752777055531566E-2</v>
      </c>
      <c r="AB731">
        <v>1.5775668714243019E-2</v>
      </c>
      <c r="AC731">
        <v>3.9047903494418452E-2</v>
      </c>
      <c r="AD731">
        <v>-2.3869059815647551E-2</v>
      </c>
      <c r="AE731">
        <v>1.408559712494317E-3</v>
      </c>
    </row>
    <row r="732" spans="1:31" x14ac:dyDescent="0.35">
      <c r="A732" s="2">
        <v>40217</v>
      </c>
      <c r="B732">
        <v>-1.5340442138041881</v>
      </c>
      <c r="C732">
        <v>-0.2018961822824541</v>
      </c>
      <c r="D732">
        <v>-0.3814259296170554</v>
      </c>
      <c r="E732">
        <v>0.44566970043773468</v>
      </c>
      <c r="F732">
        <v>7.5700609242065592E-2</v>
      </c>
      <c r="G732">
        <v>-0.64438162415966604</v>
      </c>
      <c r="H732">
        <v>-0.33766597611325622</v>
      </c>
      <c r="I732">
        <v>-0.37189966286078141</v>
      </c>
      <c r="J732">
        <v>0.36610951618158372</v>
      </c>
      <c r="K732">
        <v>-7.7084080761706905E-2</v>
      </c>
      <c r="L732">
        <v>6.6619594402916926E-2</v>
      </c>
      <c r="M732">
        <v>-0.18010814090589</v>
      </c>
      <c r="N732">
        <v>0.12503009939537249</v>
      </c>
      <c r="O732">
        <v>1.599458642700723E-2</v>
      </c>
      <c r="P732">
        <v>1.8115734178373869E-2</v>
      </c>
      <c r="Q732">
        <v>0.15517257639456061</v>
      </c>
      <c r="R732">
        <v>6.8886063523949381E-2</v>
      </c>
      <c r="S732">
        <v>2.6564347902191771E-2</v>
      </c>
      <c r="T732">
        <v>3.253386348483428E-2</v>
      </c>
      <c r="U732">
        <v>0.10808534955248229</v>
      </c>
      <c r="V732">
        <v>-3.4247549656730679E-3</v>
      </c>
      <c r="W732">
        <v>-2.4990054016561861E-2</v>
      </c>
      <c r="X732">
        <v>-5.9670694789336509E-2</v>
      </c>
      <c r="Y732">
        <v>3.3937779524181408E-2</v>
      </c>
      <c r="Z732">
        <v>-1.0966941499578159E-2</v>
      </c>
      <c r="AA732">
        <v>1.6797275503847939E-2</v>
      </c>
      <c r="AB732">
        <v>1.364486507814147E-2</v>
      </c>
      <c r="AC732">
        <v>3.5047233561522242E-2</v>
      </c>
      <c r="AD732">
        <v>-2.4854861852581421E-2</v>
      </c>
      <c r="AE732">
        <v>3.0568352893796148E-3</v>
      </c>
    </row>
    <row r="733" spans="1:31" x14ac:dyDescent="0.35">
      <c r="A733" s="2">
        <v>40218</v>
      </c>
      <c r="B733">
        <v>-1.5124397416876489</v>
      </c>
      <c r="C733">
        <v>-0.21658374765282651</v>
      </c>
      <c r="D733">
        <v>-0.43727186122086859</v>
      </c>
      <c r="E733">
        <v>0.48932482592914428</v>
      </c>
      <c r="F733">
        <v>-5.0445275543672369E-2</v>
      </c>
      <c r="G733">
        <v>-0.68398765854623911</v>
      </c>
      <c r="H733">
        <v>-0.34694480761487417</v>
      </c>
      <c r="I733">
        <v>-0.36345457391172498</v>
      </c>
      <c r="J733">
        <v>0.35796358665980949</v>
      </c>
      <c r="K733">
        <v>-9.7924974036964096E-2</v>
      </c>
      <c r="L733">
        <v>9.2913485537433782E-2</v>
      </c>
      <c r="M733">
        <v>-0.1811140888932477</v>
      </c>
      <c r="N733">
        <v>0.1149043351941499</v>
      </c>
      <c r="O733">
        <v>-1.2213317113176121E-2</v>
      </c>
      <c r="P733">
        <v>-3.3387385311962371E-3</v>
      </c>
      <c r="Q733">
        <v>0.176493786831566</v>
      </c>
      <c r="R733">
        <v>4.2098208113508923E-2</v>
      </c>
      <c r="S733">
        <v>2.969520943960148E-2</v>
      </c>
      <c r="T733">
        <v>1.0597265691913171E-2</v>
      </c>
      <c r="U733">
        <v>0.1030860154319454</v>
      </c>
      <c r="V733">
        <v>-8.5089120825430128E-3</v>
      </c>
      <c r="W733">
        <v>-1.562719316014375E-2</v>
      </c>
      <c r="X733">
        <v>-5.9622935771431733E-2</v>
      </c>
      <c r="Y733">
        <v>4.1968840502079482E-2</v>
      </c>
      <c r="Z733">
        <v>5.3535566563244832E-3</v>
      </c>
      <c r="AA733">
        <v>1.8910175137727501E-2</v>
      </c>
      <c r="AB733">
        <v>5.8303521218996844E-3</v>
      </c>
      <c r="AC733">
        <v>3.295413220561827E-2</v>
      </c>
      <c r="AD733">
        <v>-2.4320127106962401E-2</v>
      </c>
      <c r="AE733">
        <v>2.1657105539738511E-3</v>
      </c>
    </row>
    <row r="734" spans="1:31" x14ac:dyDescent="0.35">
      <c r="A734" s="2">
        <v>40219</v>
      </c>
      <c r="B734">
        <v>-1.4808698995270111</v>
      </c>
      <c r="C734">
        <v>-0.25706701037820667</v>
      </c>
      <c r="D734">
        <v>-0.42235605455277958</v>
      </c>
      <c r="E734">
        <v>0.50377668982772394</v>
      </c>
      <c r="F734">
        <v>-5.9409498333520661E-2</v>
      </c>
      <c r="G734">
        <v>-0.69481068953338543</v>
      </c>
      <c r="H734">
        <v>-0.37703997178520882</v>
      </c>
      <c r="I734">
        <v>-0.40121050183730161</v>
      </c>
      <c r="J734">
        <v>0.41297681450838952</v>
      </c>
      <c r="K734">
        <v>-7.9930293123284743E-2</v>
      </c>
      <c r="L734">
        <v>0.1713523755379556</v>
      </c>
      <c r="M734">
        <v>-0.2041047460739471</v>
      </c>
      <c r="N734">
        <v>0.1516910100754707</v>
      </c>
      <c r="O734">
        <v>-1.413729728105079E-2</v>
      </c>
      <c r="P734">
        <v>-1.62238405263977E-2</v>
      </c>
      <c r="Q734">
        <v>0.136495474084077</v>
      </c>
      <c r="R734">
        <v>5.1235285924155161E-2</v>
      </c>
      <c r="S734">
        <v>6.3434597260132938E-2</v>
      </c>
      <c r="T734">
        <v>3.42599489848694E-2</v>
      </c>
      <c r="U734">
        <v>9.1231494397009935E-2</v>
      </c>
      <c r="V734">
        <v>3.7481231469975592E-4</v>
      </c>
      <c r="W734">
        <v>-2.619529026477101E-2</v>
      </c>
      <c r="X734">
        <v>-5.0057794013599458E-2</v>
      </c>
      <c r="Y734">
        <v>3.857287249189522E-2</v>
      </c>
      <c r="Z734">
        <v>2.4325428025888499E-2</v>
      </c>
      <c r="AA734">
        <v>2.019268361128472E-2</v>
      </c>
      <c r="AB734">
        <v>8.9733405894087039E-3</v>
      </c>
      <c r="AC734">
        <v>2.820146149469429E-2</v>
      </c>
      <c r="AD734">
        <v>-2.1987054525227819E-2</v>
      </c>
      <c r="AE734">
        <v>3.5078663291935618E-3</v>
      </c>
    </row>
    <row r="735" spans="1:31" x14ac:dyDescent="0.35">
      <c r="A735" s="2">
        <v>40220</v>
      </c>
      <c r="B735">
        <v>-1.4593401362036129</v>
      </c>
      <c r="C735">
        <v>-0.23688854845169871</v>
      </c>
      <c r="D735">
        <v>-0.45772171696365521</v>
      </c>
      <c r="E735">
        <v>0.52055634261574102</v>
      </c>
      <c r="F735">
        <v>-5.3865336503148432E-2</v>
      </c>
      <c r="G735">
        <v>-0.665044634004752</v>
      </c>
      <c r="H735">
        <v>-0.31744090312804679</v>
      </c>
      <c r="I735">
        <v>-0.32593002376040903</v>
      </c>
      <c r="J735">
        <v>0.38498897305325558</v>
      </c>
      <c r="K735">
        <v>-0.1014362742378899</v>
      </c>
      <c r="L735">
        <v>0.18354276674806119</v>
      </c>
      <c r="M735">
        <v>-0.21046677320762339</v>
      </c>
      <c r="N735">
        <v>9.6147170786922004E-2</v>
      </c>
      <c r="O735">
        <v>-3.8656976651577662E-2</v>
      </c>
      <c r="P735">
        <v>-7.8954550156355762E-4</v>
      </c>
      <c r="Q735">
        <v>0.18171983440352241</v>
      </c>
      <c r="R735">
        <v>3.7399324924500002E-2</v>
      </c>
      <c r="S735">
        <v>1.9602386397687219E-2</v>
      </c>
      <c r="T735">
        <v>1.7289032796193239E-2</v>
      </c>
      <c r="U735">
        <v>7.9682719091898668E-2</v>
      </c>
      <c r="V735">
        <v>-1.469111145155878E-2</v>
      </c>
      <c r="W735">
        <v>-3.550030375373759E-2</v>
      </c>
      <c r="X735">
        <v>-7.3286626166615881E-2</v>
      </c>
      <c r="Y735">
        <v>2.35249619010666E-2</v>
      </c>
      <c r="Z735">
        <v>5.1501680478432357E-2</v>
      </c>
      <c r="AA735">
        <v>1.6010634068847271E-2</v>
      </c>
      <c r="AB735">
        <v>6.9033420695964682E-3</v>
      </c>
      <c r="AC735">
        <v>2.7656855740190171E-2</v>
      </c>
      <c r="AD735">
        <v>-2.0719153633695059E-2</v>
      </c>
      <c r="AE735">
        <v>6.7415356736322419E-3</v>
      </c>
    </row>
    <row r="736" spans="1:31" x14ac:dyDescent="0.35">
      <c r="A736" s="2">
        <v>40221</v>
      </c>
      <c r="B736">
        <v>-1.4247044067704131</v>
      </c>
      <c r="C736">
        <v>-0.24988650165157339</v>
      </c>
      <c r="D736">
        <v>-0.46937759606232321</v>
      </c>
      <c r="E736">
        <v>0.53408434947977579</v>
      </c>
      <c r="F736">
        <v>-1.336011340984276E-2</v>
      </c>
      <c r="G736">
        <v>-0.63613483935054349</v>
      </c>
      <c r="H736">
        <v>-0.33235625384141582</v>
      </c>
      <c r="I736">
        <v>-0.33195553260450028</v>
      </c>
      <c r="J736">
        <v>0.39919525118635402</v>
      </c>
      <c r="K736">
        <v>-0.1100572645190179</v>
      </c>
      <c r="L736">
        <v>0.19845911828981899</v>
      </c>
      <c r="M736">
        <v>-0.2106808299603912</v>
      </c>
      <c r="N736">
        <v>0.12832895064676941</v>
      </c>
      <c r="O736">
        <v>-6.0378960691264312E-2</v>
      </c>
      <c r="P736">
        <v>3.6591360899202829E-3</v>
      </c>
      <c r="Q736">
        <v>0.192217542702452</v>
      </c>
      <c r="R736">
        <v>6.7164988504383859E-3</v>
      </c>
      <c r="S736">
        <v>1.0409218856298481E-3</v>
      </c>
      <c r="T736">
        <v>3.8307583006176017E-2</v>
      </c>
      <c r="U736">
        <v>7.5571863564069683E-2</v>
      </c>
      <c r="V736">
        <v>-8.2493705595778084E-3</v>
      </c>
      <c r="W736">
        <v>-4.0208405262086452E-2</v>
      </c>
      <c r="X736">
        <v>-6.2268126162761152E-2</v>
      </c>
      <c r="Y736">
        <v>2.992610178966439E-2</v>
      </c>
      <c r="Z736">
        <v>6.2197411771960073E-2</v>
      </c>
      <c r="AA736">
        <v>1.4579652675734659E-2</v>
      </c>
      <c r="AB736">
        <v>4.6020545366821817E-3</v>
      </c>
      <c r="AC736">
        <v>2.5099941895394079E-2</v>
      </c>
      <c r="AD736">
        <v>-2.200108375166826E-2</v>
      </c>
      <c r="AE736">
        <v>9.3497926493188097E-3</v>
      </c>
    </row>
    <row r="737" spans="1:31" x14ac:dyDescent="0.35">
      <c r="A737" s="2">
        <v>40224</v>
      </c>
      <c r="B737">
        <v>-1.3611862784244351</v>
      </c>
      <c r="C737">
        <v>-0.27079277967872278</v>
      </c>
      <c r="D737">
        <v>-0.47387908258589262</v>
      </c>
      <c r="E737">
        <v>0.59964576857350815</v>
      </c>
      <c r="F737">
        <v>2.245817552198694E-2</v>
      </c>
      <c r="G737">
        <v>-0.61329528179785964</v>
      </c>
      <c r="H737">
        <v>-0.34280397885164149</v>
      </c>
      <c r="I737">
        <v>-0.34126572873583089</v>
      </c>
      <c r="J737">
        <v>0.39720357937522538</v>
      </c>
      <c r="K737">
        <v>-0.13895838555008119</v>
      </c>
      <c r="L737">
        <v>0.2237269545313636</v>
      </c>
      <c r="M737">
        <v>-0.23107501596737759</v>
      </c>
      <c r="N737">
        <v>0.186101256370545</v>
      </c>
      <c r="O737">
        <v>-2.382452118131495E-2</v>
      </c>
      <c r="P737">
        <v>2.9665249384326579E-2</v>
      </c>
      <c r="Q737">
        <v>0.1656740480432897</v>
      </c>
      <c r="R737">
        <v>6.2135141830615047E-2</v>
      </c>
      <c r="S737">
        <v>3.0526770554261048E-2</v>
      </c>
      <c r="T737">
        <v>6.673588524394837E-2</v>
      </c>
      <c r="U737">
        <v>7.0552423284232973E-2</v>
      </c>
      <c r="V737">
        <v>-2.3379288307088849E-2</v>
      </c>
      <c r="W737">
        <v>-5.3300409071273959E-2</v>
      </c>
      <c r="X737">
        <v>-4.2855111441838227E-2</v>
      </c>
      <c r="Y737">
        <v>3.610860740680083E-2</v>
      </c>
      <c r="Z737">
        <v>5.0249684927291267E-2</v>
      </c>
      <c r="AA737">
        <v>1.9141849491379859E-2</v>
      </c>
      <c r="AB737">
        <v>1.656023314765723E-3</v>
      </c>
      <c r="AC737">
        <v>2.607966161740178E-2</v>
      </c>
      <c r="AD737">
        <v>-1.8575320229918511E-2</v>
      </c>
      <c r="AE737">
        <v>1.06475362980895E-2</v>
      </c>
    </row>
    <row r="738" spans="1:31" x14ac:dyDescent="0.35">
      <c r="A738" s="2">
        <v>40225</v>
      </c>
      <c r="B738">
        <v>-1.3464814386740429</v>
      </c>
      <c r="C738">
        <v>-0.25980232472131798</v>
      </c>
      <c r="D738">
        <v>-0.42515861986827319</v>
      </c>
      <c r="E738">
        <v>0.71712865074849508</v>
      </c>
      <c r="F738">
        <v>-6.5561883102767893E-2</v>
      </c>
      <c r="G738">
        <v>-0.67771475532731584</v>
      </c>
      <c r="H738">
        <v>-0.41863449639348682</v>
      </c>
      <c r="I738">
        <v>-0.35784218437438831</v>
      </c>
      <c r="J738">
        <v>0.33344887267271761</v>
      </c>
      <c r="K738">
        <v>-0.19504465886305419</v>
      </c>
      <c r="L738">
        <v>0.2314817980008716</v>
      </c>
      <c r="M738">
        <v>-0.22996924657393489</v>
      </c>
      <c r="N738">
        <v>0.21614387902701149</v>
      </c>
      <c r="O738">
        <v>-2.3327166206015021E-2</v>
      </c>
      <c r="P738">
        <v>4.8795054399786257E-2</v>
      </c>
      <c r="Q738">
        <v>0.1781992249803292</v>
      </c>
      <c r="R738">
        <v>4.3376269734265588E-2</v>
      </c>
      <c r="S738">
        <v>6.5388952982208745E-2</v>
      </c>
      <c r="T738">
        <v>8.7588597564758217E-2</v>
      </c>
      <c r="U738">
        <v>5.4729666151818492E-2</v>
      </c>
      <c r="V738">
        <v>4.3680631838799742E-4</v>
      </c>
      <c r="W738">
        <v>-4.805558868786413E-2</v>
      </c>
      <c r="X738">
        <v>-4.3433263962703507E-2</v>
      </c>
      <c r="Y738">
        <v>6.6205429924383941E-2</v>
      </c>
      <c r="Z738">
        <v>7.1602617640468824E-2</v>
      </c>
      <c r="AA738">
        <v>3.7960636257491763E-2</v>
      </c>
      <c r="AB738">
        <v>-6.1839636743375561E-3</v>
      </c>
      <c r="AC738">
        <v>2.4050181487763479E-2</v>
      </c>
      <c r="AD738">
        <v>-1.8650735801688838E-2</v>
      </c>
      <c r="AE738">
        <v>7.5946676224679793E-3</v>
      </c>
    </row>
    <row r="739" spans="1:31" x14ac:dyDescent="0.35">
      <c r="A739" s="2">
        <v>40226</v>
      </c>
      <c r="B739">
        <v>-1.361441076018602</v>
      </c>
      <c r="C739">
        <v>-0.31525004584370492</v>
      </c>
      <c r="D739">
        <v>-0.42723341086212691</v>
      </c>
      <c r="E739">
        <v>0.64008998443769483</v>
      </c>
      <c r="F739">
        <v>-0.1340703818359375</v>
      </c>
      <c r="G739">
        <v>-0.7076504404292161</v>
      </c>
      <c r="H739">
        <v>-0.40320094469468892</v>
      </c>
      <c r="I739">
        <v>-0.43506929700844649</v>
      </c>
      <c r="J739">
        <v>0.35842002009073443</v>
      </c>
      <c r="K739">
        <v>-0.15590025985574801</v>
      </c>
      <c r="L739">
        <v>0.27211460343462318</v>
      </c>
      <c r="M739">
        <v>-0.21925603121619611</v>
      </c>
      <c r="N739">
        <v>0.18460555947419441</v>
      </c>
      <c r="O739">
        <v>-1.228985493055779E-2</v>
      </c>
      <c r="P739">
        <v>4.526667955731721E-2</v>
      </c>
      <c r="Q739">
        <v>0.18732389928527091</v>
      </c>
      <c r="R739">
        <v>6.9031634058487456E-3</v>
      </c>
      <c r="S739">
        <v>4.4303336379159113E-2</v>
      </c>
      <c r="T739">
        <v>5.4809220196147979E-2</v>
      </c>
      <c r="U739">
        <v>4.1308040230652147E-2</v>
      </c>
      <c r="V739">
        <v>3.0867444026639639E-2</v>
      </c>
      <c r="W739">
        <v>-3.7183076606871639E-2</v>
      </c>
      <c r="X739">
        <v>-2.8846189530675189E-2</v>
      </c>
      <c r="Y739">
        <v>4.9772634359126343E-2</v>
      </c>
      <c r="Z739">
        <v>9.8544408142100248E-2</v>
      </c>
      <c r="AA739">
        <v>2.5338384636481279E-2</v>
      </c>
      <c r="AB739">
        <v>1.351191486260633E-3</v>
      </c>
      <c r="AC739">
        <v>2.2329692085803651E-2</v>
      </c>
      <c r="AD739">
        <v>-1.6683537648232209E-2</v>
      </c>
      <c r="AE739">
        <v>8.9522726112878821E-3</v>
      </c>
    </row>
    <row r="740" spans="1:31" x14ac:dyDescent="0.35">
      <c r="A740" s="2">
        <v>40227</v>
      </c>
      <c r="B740">
        <v>-1.309557166317342</v>
      </c>
      <c r="C740">
        <v>-0.42148258045116688</v>
      </c>
      <c r="D740">
        <v>-0.10603161727925781</v>
      </c>
      <c r="E740">
        <v>0.84502959909663133</v>
      </c>
      <c r="F740">
        <v>-9.154979889426032E-2</v>
      </c>
      <c r="G740">
        <v>-0.51325971826260708</v>
      </c>
      <c r="H740">
        <v>-0.64228887813960167</v>
      </c>
      <c r="I740">
        <v>-0.2439160964546567</v>
      </c>
      <c r="J740">
        <v>0.50129597040023799</v>
      </c>
      <c r="K740">
        <v>-0.1443104032861923</v>
      </c>
      <c r="L740">
        <v>0.32525721420548431</v>
      </c>
      <c r="M740">
        <v>-0.1212277555180874</v>
      </c>
      <c r="N740">
        <v>0.2312996722234518</v>
      </c>
      <c r="O740">
        <v>-0.105205785045282</v>
      </c>
      <c r="P740">
        <v>2.229660161624571E-2</v>
      </c>
      <c r="Q740">
        <v>0.2370738132155113</v>
      </c>
      <c r="R740">
        <v>-3.3978810557635949E-2</v>
      </c>
      <c r="S740">
        <v>1.8304180065463461E-2</v>
      </c>
      <c r="T740">
        <v>3.4533874200946633E-2</v>
      </c>
      <c r="U740">
        <v>2.9457845575035981E-2</v>
      </c>
      <c r="V740">
        <v>5.0284992795079003E-2</v>
      </c>
      <c r="W740">
        <v>-4.8798752161521797E-2</v>
      </c>
      <c r="X740">
        <v>-3.6102093953690212E-2</v>
      </c>
      <c r="Y740">
        <v>4.5310350930578017E-2</v>
      </c>
      <c r="Z740">
        <v>0.10915380918768509</v>
      </c>
      <c r="AA740">
        <v>2.0940502830418619E-2</v>
      </c>
      <c r="AB740">
        <v>5.2629539833537074E-3</v>
      </c>
      <c r="AC740">
        <v>2.510804886799475E-2</v>
      </c>
      <c r="AD740">
        <v>-1.561524898326975E-2</v>
      </c>
      <c r="AE740">
        <v>7.7683901584337002E-3</v>
      </c>
    </row>
    <row r="741" spans="1:31" x14ac:dyDescent="0.35">
      <c r="A741" s="2">
        <v>40228</v>
      </c>
      <c r="B741">
        <v>-1.2533480819360781</v>
      </c>
      <c r="C741">
        <v>-0.44036990970130468</v>
      </c>
      <c r="D741">
        <v>-8.9077831688701967E-2</v>
      </c>
      <c r="E741">
        <v>0.90567656333916569</v>
      </c>
      <c r="F741">
        <v>-6.2185506322425019E-2</v>
      </c>
      <c r="G741">
        <v>-0.4554275932904801</v>
      </c>
      <c r="H741">
        <v>-0.59808897663998362</v>
      </c>
      <c r="I741">
        <v>-0.1882383725034841</v>
      </c>
      <c r="J741">
        <v>0.46559005558784289</v>
      </c>
      <c r="K741">
        <v>-0.16784971716976091</v>
      </c>
      <c r="L741">
        <v>0.34414717583710253</v>
      </c>
      <c r="M741">
        <v>-0.12242479454068</v>
      </c>
      <c r="N741">
        <v>0.21704139955404639</v>
      </c>
      <c r="O741">
        <v>-0.11914487109599529</v>
      </c>
      <c r="P741">
        <v>2.2816926576226118E-3</v>
      </c>
      <c r="Q741">
        <v>0.20434929457558529</v>
      </c>
      <c r="R741">
        <v>-3.648221896826289E-2</v>
      </c>
      <c r="S741">
        <v>5.7411504011441149E-2</v>
      </c>
      <c r="T741">
        <v>4.3606596441431458E-2</v>
      </c>
      <c r="U741">
        <v>1.5646551779114941E-2</v>
      </c>
      <c r="V741">
        <v>4.7537465369586987E-2</v>
      </c>
      <c r="W741">
        <v>-4.8284786718888521E-2</v>
      </c>
      <c r="X741">
        <v>-6.2117869497878862E-2</v>
      </c>
      <c r="Y741">
        <v>5.0609025204200318E-2</v>
      </c>
      <c r="Z741">
        <v>0.1056196836810625</v>
      </c>
      <c r="AA741">
        <v>2.2308156289110741E-2</v>
      </c>
      <c r="AB741">
        <v>4.018363890530857E-3</v>
      </c>
      <c r="AC741">
        <v>2.7208489809320391E-2</v>
      </c>
      <c r="AD741">
        <v>-1.5269129124747439E-2</v>
      </c>
      <c r="AE741">
        <v>1.026481106924992E-2</v>
      </c>
    </row>
    <row r="742" spans="1:31" x14ac:dyDescent="0.35">
      <c r="A742" s="2">
        <v>40231</v>
      </c>
      <c r="B742">
        <v>-1.199783287064748</v>
      </c>
      <c r="C742">
        <v>-0.43885013041634507</v>
      </c>
      <c r="D742">
        <v>-0.23107329132439849</v>
      </c>
      <c r="E742">
        <v>0.89184218436815521</v>
      </c>
      <c r="F742">
        <v>-0.1059635923683452</v>
      </c>
      <c r="G742">
        <v>-0.50756764405789212</v>
      </c>
      <c r="H742">
        <v>-0.53123491652316868</v>
      </c>
      <c r="I742">
        <v>-0.24216462979321079</v>
      </c>
      <c r="J742">
        <v>0.43252277396521899</v>
      </c>
      <c r="K742">
        <v>-0.2307760015469405</v>
      </c>
      <c r="L742">
        <v>0.43450363046608592</v>
      </c>
      <c r="M742">
        <v>-0.12879120773755159</v>
      </c>
      <c r="N742">
        <v>0.18317710373553681</v>
      </c>
      <c r="O742">
        <v>-0.14439856677141261</v>
      </c>
      <c r="P742">
        <v>1.727847253954733E-2</v>
      </c>
      <c r="Q742">
        <v>0.185659951925809</v>
      </c>
      <c r="R742">
        <v>-2.8460307760280142E-2</v>
      </c>
      <c r="S742">
        <v>9.7468745508497975E-2</v>
      </c>
      <c r="T742">
        <v>3.6982484576424238E-2</v>
      </c>
      <c r="U742">
        <v>-4.3606611637773459E-3</v>
      </c>
      <c r="V742">
        <v>3.6614299232780617E-2</v>
      </c>
      <c r="W742">
        <v>-4.1217896310898172E-2</v>
      </c>
      <c r="X742">
        <v>-5.7894582891906889E-2</v>
      </c>
      <c r="Y742">
        <v>3.7253307783778201E-2</v>
      </c>
      <c r="Z742">
        <v>0.1073014543299692</v>
      </c>
      <c r="AA742">
        <v>1.5946464020587209E-2</v>
      </c>
      <c r="AB742">
        <v>7.1100706088654342E-3</v>
      </c>
      <c r="AC742">
        <v>2.4716656564822779E-2</v>
      </c>
      <c r="AD742">
        <v>-1.2448358015478E-2</v>
      </c>
      <c r="AE742">
        <v>1.352243324572115E-2</v>
      </c>
    </row>
    <row r="743" spans="1:31" x14ac:dyDescent="0.35">
      <c r="A743" s="2">
        <v>40232</v>
      </c>
      <c r="B743">
        <v>-1.3697901656290361</v>
      </c>
      <c r="C743">
        <v>-0.41079153962702419</v>
      </c>
      <c r="D743">
        <v>-0.39459024793722641</v>
      </c>
      <c r="E743">
        <v>0.54427995604341628</v>
      </c>
      <c r="F743">
        <v>-0.1687177412499889</v>
      </c>
      <c r="G743">
        <v>-0.56983591002531297</v>
      </c>
      <c r="H743">
        <v>-0.43336941033125859</v>
      </c>
      <c r="I743">
        <v>-0.43947876110072598</v>
      </c>
      <c r="J743">
        <v>0.34982956890270622</v>
      </c>
      <c r="K743">
        <v>-0.13819956722003551</v>
      </c>
      <c r="L743">
        <v>0.36293658577363691</v>
      </c>
      <c r="M743">
        <v>-0.110311038936068</v>
      </c>
      <c r="N743">
        <v>8.7292633718671381E-2</v>
      </c>
      <c r="O743">
        <v>-8.2932319979292915E-2</v>
      </c>
      <c r="P743">
        <v>4.7437030080454828E-2</v>
      </c>
      <c r="Q743">
        <v>0.118319687400471</v>
      </c>
      <c r="R743">
        <v>-1.087775430590647E-2</v>
      </c>
      <c r="S743">
        <v>9.0188260305025178E-2</v>
      </c>
      <c r="T743">
        <v>1.0594902735019351E-2</v>
      </c>
      <c r="U743">
        <v>2.5115177219480329E-2</v>
      </c>
      <c r="V743">
        <v>7.7323330952242419E-2</v>
      </c>
      <c r="W743">
        <v>-4.1092164332797859E-2</v>
      </c>
      <c r="X743">
        <v>-5.07741670460631E-2</v>
      </c>
      <c r="Y743">
        <v>4.1316954466287442E-2</v>
      </c>
      <c r="Z743">
        <v>0.12742328981462239</v>
      </c>
      <c r="AA743">
        <v>7.9610888368878592E-3</v>
      </c>
      <c r="AB743">
        <v>1.3184656625208079E-2</v>
      </c>
      <c r="AC743">
        <v>2.7394971948616599E-2</v>
      </c>
      <c r="AD743">
        <v>-1.3127870966671449E-2</v>
      </c>
      <c r="AE743">
        <v>9.4622175358036516E-3</v>
      </c>
    </row>
    <row r="744" spans="1:31" x14ac:dyDescent="0.35">
      <c r="A744" s="2">
        <v>40233</v>
      </c>
      <c r="B744">
        <v>-1.3306613588421581</v>
      </c>
      <c r="C744">
        <v>-0.41861297791350133</v>
      </c>
      <c r="D744">
        <v>-0.47381336261743529</v>
      </c>
      <c r="E744">
        <v>0.59498860233787465</v>
      </c>
      <c r="F744">
        <v>-0.26018869184759957</v>
      </c>
      <c r="G744">
        <v>-0.60237568648919937</v>
      </c>
      <c r="H744">
        <v>-0.40688609638072182</v>
      </c>
      <c r="I744">
        <v>-0.44033865191767763</v>
      </c>
      <c r="J744">
        <v>0.28895283180068959</v>
      </c>
      <c r="K744">
        <v>-0.1765845615557648</v>
      </c>
      <c r="L744">
        <v>0.35823144133099449</v>
      </c>
      <c r="M744">
        <v>-0.117129906898264</v>
      </c>
      <c r="N744">
        <v>7.5444943247522642E-2</v>
      </c>
      <c r="O744">
        <v>-0.1127787466828689</v>
      </c>
      <c r="P744">
        <v>6.830912712803211E-2</v>
      </c>
      <c r="Q744">
        <v>0.128253874665156</v>
      </c>
      <c r="R744">
        <v>-3.4808345738711943E-2</v>
      </c>
      <c r="S744">
        <v>0.1191318757972105</v>
      </c>
      <c r="T744">
        <v>1.506964468207172E-2</v>
      </c>
      <c r="U744">
        <v>2.8905983043072202E-2</v>
      </c>
      <c r="V744">
        <v>6.1591839721901478E-2</v>
      </c>
      <c r="W744">
        <v>-2.856556272297954E-2</v>
      </c>
      <c r="X744">
        <v>-3.0958934471521579E-2</v>
      </c>
      <c r="Y744">
        <v>2.51473622973458E-2</v>
      </c>
      <c r="Z744">
        <v>0.13938128471994851</v>
      </c>
      <c r="AA744">
        <v>-6.28106655377148E-5</v>
      </c>
      <c r="AB744">
        <v>1.16394680998435E-2</v>
      </c>
      <c r="AC744">
        <v>2.863934904705959E-2</v>
      </c>
      <c r="AD744">
        <v>-1.2655463196455261E-2</v>
      </c>
      <c r="AE744">
        <v>1.254019295919964E-2</v>
      </c>
    </row>
    <row r="745" spans="1:31" x14ac:dyDescent="0.35">
      <c r="A745" s="2">
        <v>40234</v>
      </c>
      <c r="B745">
        <v>-1.3264826207429381</v>
      </c>
      <c r="C745">
        <v>-0.42014729865657319</v>
      </c>
      <c r="D745">
        <v>-0.46476804814862471</v>
      </c>
      <c r="E745">
        <v>0.54634614003348614</v>
      </c>
      <c r="F745">
        <v>-0.17748429030071139</v>
      </c>
      <c r="G745">
        <v>-0.53655454248872358</v>
      </c>
      <c r="H745">
        <v>-0.31284643831049791</v>
      </c>
      <c r="I745">
        <v>-0.39115478002175641</v>
      </c>
      <c r="J745">
        <v>0.26550545175883561</v>
      </c>
      <c r="K745">
        <v>-0.15303387601765969</v>
      </c>
      <c r="L745">
        <v>0.24997019756902811</v>
      </c>
      <c r="M745">
        <v>-9.6490106057561045E-2</v>
      </c>
      <c r="N745">
        <v>2.6392129266232939E-2</v>
      </c>
      <c r="O745">
        <v>-0.1055519906703353</v>
      </c>
      <c r="P745">
        <v>7.9278933495085788E-2</v>
      </c>
      <c r="Q745">
        <v>0.10807489830087701</v>
      </c>
      <c r="R745">
        <v>-1.099482386405269E-2</v>
      </c>
      <c r="S745">
        <v>0.1106464954741154</v>
      </c>
      <c r="T745">
        <v>-2.591193177696328E-3</v>
      </c>
      <c r="U745">
        <v>3.1426113196765998E-2</v>
      </c>
      <c r="V745">
        <v>5.5958556410885339E-2</v>
      </c>
      <c r="W745">
        <v>-3.0352739255389831E-2</v>
      </c>
      <c r="X745">
        <v>-2.631432803882388E-2</v>
      </c>
      <c r="Y745">
        <v>2.1008075335844759E-2</v>
      </c>
      <c r="Z745">
        <v>0.133743491575535</v>
      </c>
      <c r="AA745">
        <v>2.269251436616882E-4</v>
      </c>
      <c r="AB745">
        <v>1.189712237500499E-2</v>
      </c>
      <c r="AC745">
        <v>3.2765786013014747E-2</v>
      </c>
      <c r="AD745">
        <v>-1.656204695900565E-2</v>
      </c>
      <c r="AE745">
        <v>1.2203171092715031E-2</v>
      </c>
    </row>
    <row r="746" spans="1:31" x14ac:dyDescent="0.35">
      <c r="A746" s="2">
        <v>40235</v>
      </c>
      <c r="B746">
        <v>-1.302976675525525</v>
      </c>
      <c r="C746">
        <v>-0.45195504325340591</v>
      </c>
      <c r="D746">
        <v>-0.46531149270583039</v>
      </c>
      <c r="E746">
        <v>0.53318746145456553</v>
      </c>
      <c r="F746">
        <v>-0.15383571998218989</v>
      </c>
      <c r="G746">
        <v>-0.48606480827732079</v>
      </c>
      <c r="H746">
        <v>-0.32593730108372959</v>
      </c>
      <c r="I746">
        <v>-0.40811757188537329</v>
      </c>
      <c r="J746">
        <v>0.25057132416981598</v>
      </c>
      <c r="K746">
        <v>-0.18522433590332471</v>
      </c>
      <c r="L746">
        <v>0.2710606714555549</v>
      </c>
      <c r="M746">
        <v>-4.3098705330500378E-2</v>
      </c>
      <c r="N746">
        <v>1.9672159953484151E-2</v>
      </c>
      <c r="O746">
        <v>-0.11308825707729871</v>
      </c>
      <c r="P746">
        <v>8.962129879899923E-2</v>
      </c>
      <c r="Q746">
        <v>9.2855534424308744E-2</v>
      </c>
      <c r="R746">
        <v>3.8769912198247888E-3</v>
      </c>
      <c r="S746">
        <v>0.1093268462584378</v>
      </c>
      <c r="T746">
        <v>-9.0489291450100255E-3</v>
      </c>
      <c r="U746">
        <v>3.5748974698193207E-2</v>
      </c>
      <c r="V746">
        <v>6.3199057320452556E-2</v>
      </c>
      <c r="W746">
        <v>-3.2443365126739232E-2</v>
      </c>
      <c r="X746">
        <v>-2.5761062273477669E-2</v>
      </c>
      <c r="Y746">
        <v>3.0102762235236051E-2</v>
      </c>
      <c r="Z746">
        <v>0.1067948159604219</v>
      </c>
      <c r="AA746">
        <v>-2.3984384973134701E-3</v>
      </c>
      <c r="AB746">
        <v>1.220252514265077E-2</v>
      </c>
      <c r="AC746">
        <v>3.3431488668535021E-2</v>
      </c>
      <c r="AD746">
        <v>-1.6639425249527821E-2</v>
      </c>
      <c r="AE746">
        <v>1.299598499736156E-2</v>
      </c>
    </row>
    <row r="747" spans="1:31" x14ac:dyDescent="0.35">
      <c r="A747" s="2">
        <v>40238</v>
      </c>
      <c r="B747">
        <v>-1.28095116916273</v>
      </c>
      <c r="C747">
        <v>-0.42467073743548922</v>
      </c>
      <c r="D747">
        <v>-0.4983475803606589</v>
      </c>
      <c r="E747">
        <v>0.57051516155257076</v>
      </c>
      <c r="F747">
        <v>-0.1662824315461745</v>
      </c>
      <c r="G747">
        <v>-0.43879885690618942</v>
      </c>
      <c r="H747">
        <v>-0.27964999847996808</v>
      </c>
      <c r="I747">
        <v>-0.31743259279754032</v>
      </c>
      <c r="J747">
        <v>0.1805543829428829</v>
      </c>
      <c r="K747">
        <v>-0.22343252395130619</v>
      </c>
      <c r="L747">
        <v>0.30779469819607158</v>
      </c>
      <c r="M747">
        <v>-3.2181108260095327E-2</v>
      </c>
      <c r="N747">
        <v>-7.6697376896823896E-3</v>
      </c>
      <c r="O747">
        <v>-8.5741844255381824E-2</v>
      </c>
      <c r="P747">
        <v>6.2253767730790131E-2</v>
      </c>
      <c r="Q747">
        <v>9.1008951110517239E-2</v>
      </c>
      <c r="R747">
        <v>1.0217761472040289E-2</v>
      </c>
      <c r="S747">
        <v>0.12672674819339999</v>
      </c>
      <c r="T747">
        <v>-1.8041403342570501E-3</v>
      </c>
      <c r="U747">
        <v>5.2278093302287117E-2</v>
      </c>
      <c r="V747">
        <v>4.8236397330479817E-2</v>
      </c>
      <c r="W747">
        <v>-2.1909086474573531E-2</v>
      </c>
      <c r="X747">
        <v>-1.9602372741614381E-2</v>
      </c>
      <c r="Y747">
        <v>1.5049737316497841E-2</v>
      </c>
      <c r="Z747">
        <v>0.1149930830924961</v>
      </c>
      <c r="AA747">
        <v>2.4599202533298228E-3</v>
      </c>
      <c r="AB747">
        <v>6.2603711172044049E-3</v>
      </c>
      <c r="AC747">
        <v>3.3550546225159919E-2</v>
      </c>
      <c r="AD747">
        <v>-1.8758856501996189E-2</v>
      </c>
      <c r="AE747">
        <v>1.5406886678034949E-2</v>
      </c>
    </row>
    <row r="748" spans="1:31" x14ac:dyDescent="0.35">
      <c r="A748" s="2">
        <v>40239</v>
      </c>
      <c r="B748">
        <v>-1.2251721691319839</v>
      </c>
      <c r="C748">
        <v>-0.41777592448033629</v>
      </c>
      <c r="D748">
        <v>-0.61217388066796308</v>
      </c>
      <c r="E748">
        <v>0.56075797937571825</v>
      </c>
      <c r="F748">
        <v>-0.14641471281550161</v>
      </c>
      <c r="G748">
        <v>-0.47350643980730123</v>
      </c>
      <c r="H748">
        <v>-0.19322834460439089</v>
      </c>
      <c r="I748">
        <v>-0.36197902875418392</v>
      </c>
      <c r="J748">
        <v>0.14889888621804009</v>
      </c>
      <c r="K748">
        <v>-0.23477284389283359</v>
      </c>
      <c r="L748">
        <v>0.27219549274136878</v>
      </c>
      <c r="M748">
        <v>-8.8439496642774451E-2</v>
      </c>
      <c r="N748">
        <v>-2.392887127385282E-2</v>
      </c>
      <c r="O748">
        <v>-4.2643743520623202E-2</v>
      </c>
      <c r="P748">
        <v>3.1199591136033971E-2</v>
      </c>
      <c r="Q748">
        <v>7.9025226527314391E-2</v>
      </c>
      <c r="R748">
        <v>4.74470241624884E-3</v>
      </c>
      <c r="S748">
        <v>0.1108800892421231</v>
      </c>
      <c r="T748">
        <v>7.7859345386416838E-3</v>
      </c>
      <c r="U748">
        <v>4.161198828954172E-2</v>
      </c>
      <c r="V748">
        <v>5.3408721258060121E-2</v>
      </c>
      <c r="W748">
        <v>3.5212239553558712E-3</v>
      </c>
      <c r="X748">
        <v>-4.3642571254321791E-2</v>
      </c>
      <c r="Y748">
        <v>1.619225422963563E-2</v>
      </c>
      <c r="Z748">
        <v>0.10504755741816631</v>
      </c>
      <c r="AA748">
        <v>-2.7673534633009061E-3</v>
      </c>
      <c r="AB748">
        <v>6.3226440146814996E-3</v>
      </c>
      <c r="AC748">
        <v>3.1816883488508058E-2</v>
      </c>
      <c r="AD748">
        <v>-1.8938907024016401E-2</v>
      </c>
      <c r="AE748">
        <v>1.7432659060279659E-2</v>
      </c>
    </row>
    <row r="749" spans="1:31" x14ac:dyDescent="0.35">
      <c r="A749" s="2">
        <v>40240</v>
      </c>
      <c r="B749">
        <v>-1.1658375444665361</v>
      </c>
      <c r="C749">
        <v>-0.41187370722388461</v>
      </c>
      <c r="D749">
        <v>-0.67086643731924367</v>
      </c>
      <c r="E749">
        <v>0.5721058729000601</v>
      </c>
      <c r="F749">
        <v>-7.3070217045234975E-2</v>
      </c>
      <c r="G749">
        <v>-0.48218935044949468</v>
      </c>
      <c r="H749">
        <v>-0.17462387733218529</v>
      </c>
      <c r="I749">
        <v>-0.3908826589560554</v>
      </c>
      <c r="J749">
        <v>0.17802037145642979</v>
      </c>
      <c r="K749">
        <v>-0.26091424794268331</v>
      </c>
      <c r="L749">
        <v>0.25008287225034909</v>
      </c>
      <c r="M749">
        <v>-0.1028353883794771</v>
      </c>
      <c r="N749">
        <v>-9.8477867773190137E-3</v>
      </c>
      <c r="O749">
        <v>-3.8919413886530807E-2</v>
      </c>
      <c r="P749">
        <v>3.3821126897710337E-2</v>
      </c>
      <c r="Q749">
        <v>7.1253651517851332E-2</v>
      </c>
      <c r="R749">
        <v>-1.1547257079152891E-2</v>
      </c>
      <c r="S749">
        <v>0.1113668943704086</v>
      </c>
      <c r="T749">
        <v>1.6511751538267949E-2</v>
      </c>
      <c r="U749">
        <v>3.8313232825194082E-2</v>
      </c>
      <c r="V749">
        <v>3.4589116333827087E-2</v>
      </c>
      <c r="W749">
        <v>-5.7941513811781541E-3</v>
      </c>
      <c r="X749">
        <v>7.5513210134803693E-3</v>
      </c>
      <c r="Y749">
        <v>1.13732398353348E-2</v>
      </c>
      <c r="Z749">
        <v>0.103083905871853</v>
      </c>
      <c r="AA749">
        <v>-6.0829704666051686E-3</v>
      </c>
      <c r="AB749">
        <v>-1.369549330816002E-3</v>
      </c>
      <c r="AC749">
        <v>3.3575196658363463E-2</v>
      </c>
      <c r="AD749">
        <v>-1.9884960323606031E-2</v>
      </c>
      <c r="AE749">
        <v>1.6887434400949249E-2</v>
      </c>
    </row>
    <row r="750" spans="1:31" x14ac:dyDescent="0.35">
      <c r="A750" s="2">
        <v>40241</v>
      </c>
      <c r="B750">
        <v>-1.121350193504119</v>
      </c>
      <c r="C750">
        <v>-0.40769114293519948</v>
      </c>
      <c r="D750">
        <v>-0.72042488460690524</v>
      </c>
      <c r="E750">
        <v>0.58128860260450121</v>
      </c>
      <c r="F750">
        <v>-3.751517508271901E-2</v>
      </c>
      <c r="G750">
        <v>-0.44081214953789288</v>
      </c>
      <c r="H750">
        <v>-0.1271415280771053</v>
      </c>
      <c r="I750">
        <v>-0.33730433772792617</v>
      </c>
      <c r="J750">
        <v>0.17883520390997601</v>
      </c>
      <c r="K750">
        <v>-0.29151855151479261</v>
      </c>
      <c r="L750">
        <v>0.20752691240269419</v>
      </c>
      <c r="M750">
        <v>-7.0671159013723575E-2</v>
      </c>
      <c r="N750">
        <v>-1.206889205238941E-2</v>
      </c>
      <c r="O750">
        <v>-2.5301654738725341E-2</v>
      </c>
      <c r="P750">
        <v>7.6582861628481574E-2</v>
      </c>
      <c r="Q750">
        <v>6.8612782051869825E-2</v>
      </c>
      <c r="R750">
        <v>-2.4377812250261839E-3</v>
      </c>
      <c r="S750">
        <v>0.14539433317194289</v>
      </c>
      <c r="T750">
        <v>1.4955277315086631E-3</v>
      </c>
      <c r="U750">
        <v>5.3629701509969409E-2</v>
      </c>
      <c r="V750">
        <v>1.115329005163798E-2</v>
      </c>
      <c r="W750">
        <v>-2.5069283445703111E-2</v>
      </c>
      <c r="X750">
        <v>1.005746654348718E-2</v>
      </c>
      <c r="Y750">
        <v>3.5018194156978343E-2</v>
      </c>
      <c r="Z750">
        <v>8.7000334271089844E-2</v>
      </c>
      <c r="AA750">
        <v>4.9502248830563646E-3</v>
      </c>
      <c r="AB750">
        <v>-1.024283041150092E-2</v>
      </c>
      <c r="AC750">
        <v>3.1045448605321959E-2</v>
      </c>
      <c r="AD750">
        <v>-2.4885871713478159E-2</v>
      </c>
      <c r="AE750">
        <v>1.8194437358288969E-2</v>
      </c>
    </row>
    <row r="751" spans="1:31" x14ac:dyDescent="0.35">
      <c r="A751" s="2">
        <v>40242</v>
      </c>
      <c r="B751">
        <v>-1.184339774896306</v>
      </c>
      <c r="C751">
        <v>-0.42757723234332762</v>
      </c>
      <c r="D751">
        <v>-0.64432495883784535</v>
      </c>
      <c r="E751">
        <v>0.57158367629338536</v>
      </c>
      <c r="F751">
        <v>-0.21069003035057221</v>
      </c>
      <c r="G751">
        <v>-0.44883921378225439</v>
      </c>
      <c r="H751">
        <v>-0.11266280163648699</v>
      </c>
      <c r="I751">
        <v>-0.25867875573116761</v>
      </c>
      <c r="J751">
        <v>0.13740113945646629</v>
      </c>
      <c r="K751">
        <v>-0.25260905059006328</v>
      </c>
      <c r="L751">
        <v>0.34977245626070169</v>
      </c>
      <c r="M751">
        <v>-5.2639851208739527E-2</v>
      </c>
      <c r="N751">
        <v>-0.10783704150822</v>
      </c>
      <c r="O751">
        <v>7.5200639000415461E-3</v>
      </c>
      <c r="P751">
        <v>5.7447150586163211E-2</v>
      </c>
      <c r="Q751">
        <v>4.4279018108817278E-2</v>
      </c>
      <c r="R751">
        <v>2.3475203224246181E-2</v>
      </c>
      <c r="S751">
        <v>0.2272238841965035</v>
      </c>
      <c r="T751">
        <v>-2.417524827256531E-2</v>
      </c>
      <c r="U751">
        <v>3.8522681809697437E-2</v>
      </c>
      <c r="V751">
        <v>5.5485150085022313E-2</v>
      </c>
      <c r="W751">
        <v>2.452302751015404E-2</v>
      </c>
      <c r="X751">
        <v>3.6124101340022472E-3</v>
      </c>
      <c r="Y751">
        <v>2.2812304028502269E-2</v>
      </c>
      <c r="Z751">
        <v>8.11004314412484E-2</v>
      </c>
      <c r="AA751">
        <v>8.8725376432560316E-3</v>
      </c>
      <c r="AB751">
        <v>5.048677264473435E-3</v>
      </c>
      <c r="AC751">
        <v>3.108435648779442E-2</v>
      </c>
      <c r="AD751">
        <v>-1.8457462765383559E-2</v>
      </c>
      <c r="AE751">
        <v>1.7693769626460541E-2</v>
      </c>
    </row>
    <row r="752" spans="1:31" x14ac:dyDescent="0.35">
      <c r="A752" s="2">
        <v>40245</v>
      </c>
      <c r="B752">
        <v>-1.120012528736938</v>
      </c>
      <c r="C752">
        <v>-0.44675388243622433</v>
      </c>
      <c r="D752">
        <v>-0.68107437698166273</v>
      </c>
      <c r="E752">
        <v>0.609043101043233</v>
      </c>
      <c r="F752">
        <v>-0.18863894903516021</v>
      </c>
      <c r="G752">
        <v>-0.45047087180161088</v>
      </c>
      <c r="H752">
        <v>-0.1024341852896271</v>
      </c>
      <c r="I752">
        <v>-0.2706805285898109</v>
      </c>
      <c r="J752">
        <v>0.16468353753708431</v>
      </c>
      <c r="K752">
        <v>-0.26650704922598201</v>
      </c>
      <c r="L752">
        <v>0.37038308784714302</v>
      </c>
      <c r="M752">
        <v>-7.3171556829350129E-2</v>
      </c>
      <c r="N752">
        <v>-8.7908539431862665E-2</v>
      </c>
      <c r="O752">
        <v>-8.1936345353039054E-3</v>
      </c>
      <c r="P752">
        <v>4.0076507274002172E-2</v>
      </c>
      <c r="Q752">
        <v>3.3783210784187542E-2</v>
      </c>
      <c r="R752">
        <v>1.850719903282565E-2</v>
      </c>
      <c r="S752">
        <v>0.2230039163634511</v>
      </c>
      <c r="T752">
        <v>-1.462355445688741E-2</v>
      </c>
      <c r="U752">
        <v>2.964202103281573E-2</v>
      </c>
      <c r="V752">
        <v>4.5200177991554062E-2</v>
      </c>
      <c r="W752">
        <v>2.1918441761115421E-2</v>
      </c>
      <c r="X752">
        <v>2.7022977161869719E-2</v>
      </c>
      <c r="Y752">
        <v>1.325088676547586E-2</v>
      </c>
      <c r="Z752">
        <v>9.2434387186968406E-2</v>
      </c>
      <c r="AA752">
        <v>3.7187806061583372E-3</v>
      </c>
      <c r="AB752">
        <v>2.606603082457908E-3</v>
      </c>
      <c r="AC752">
        <v>2.9809252587465938E-2</v>
      </c>
      <c r="AD752">
        <v>-2.006132473363606E-2</v>
      </c>
      <c r="AE752">
        <v>1.8007863596157289E-2</v>
      </c>
    </row>
    <row r="753" spans="1:31" x14ac:dyDescent="0.35">
      <c r="A753" s="2">
        <v>40246</v>
      </c>
      <c r="B753">
        <v>-1.059021658032872</v>
      </c>
      <c r="C753">
        <v>-0.46213443911880409</v>
      </c>
      <c r="D753">
        <v>-0.73297755863153569</v>
      </c>
      <c r="E753">
        <v>0.65465499513057634</v>
      </c>
      <c r="F753">
        <v>-0.17935663233208521</v>
      </c>
      <c r="G753">
        <v>-0.41105777158972218</v>
      </c>
      <c r="H753">
        <v>-0.15075720072269011</v>
      </c>
      <c r="I753">
        <v>-0.2493269285362491</v>
      </c>
      <c r="J753">
        <v>0.20096486876201411</v>
      </c>
      <c r="K753">
        <v>-0.31567980417600622</v>
      </c>
      <c r="L753">
        <v>0.42264720673408712</v>
      </c>
      <c r="M753">
        <v>-2.504050235768358E-2</v>
      </c>
      <c r="N753">
        <v>-2.4483550459833262E-2</v>
      </c>
      <c r="O753">
        <v>-5.1053788552127791E-2</v>
      </c>
      <c r="P753">
        <v>2.0639478914805019E-2</v>
      </c>
      <c r="Q753">
        <v>5.3885520732799667E-2</v>
      </c>
      <c r="R753">
        <v>1.3601507039112671E-5</v>
      </c>
      <c r="S753">
        <v>0.21145244580353059</v>
      </c>
      <c r="T753">
        <v>-1.9658948749302851E-2</v>
      </c>
      <c r="U753">
        <v>2.1426114734804162E-2</v>
      </c>
      <c r="V753">
        <v>4.5681975710776312E-2</v>
      </c>
      <c r="W753">
        <v>1.85294642658041E-2</v>
      </c>
      <c r="X753">
        <v>2.1223753511609529E-3</v>
      </c>
      <c r="Y753">
        <v>5.097044895224092E-2</v>
      </c>
      <c r="Z753">
        <v>6.3991346241784083E-2</v>
      </c>
      <c r="AA753">
        <v>1.1708714480646981E-2</v>
      </c>
      <c r="AB753">
        <v>-6.3719995820977681E-3</v>
      </c>
      <c r="AC753">
        <v>2.353768179017135E-2</v>
      </c>
      <c r="AD753">
        <v>-2.0402344081642491E-2</v>
      </c>
      <c r="AE753">
        <v>1.7199887087108592E-2</v>
      </c>
    </row>
    <row r="754" spans="1:31" x14ac:dyDescent="0.35">
      <c r="A754" s="2">
        <v>40247</v>
      </c>
      <c r="B754">
        <v>-1.0203453278709529</v>
      </c>
      <c r="C754">
        <v>-0.44899701969129208</v>
      </c>
      <c r="D754">
        <v>-0.74429044565661806</v>
      </c>
      <c r="E754">
        <v>0.65918432160532292</v>
      </c>
      <c r="F754">
        <v>-0.10079315695888939</v>
      </c>
      <c r="G754">
        <v>-0.36439862171513948</v>
      </c>
      <c r="H754">
        <v>-4.2240080819157533E-2</v>
      </c>
      <c r="I754">
        <v>-0.18392447038408419</v>
      </c>
      <c r="J754">
        <v>0.1711510334112607</v>
      </c>
      <c r="K754">
        <v>-0.30997921318729732</v>
      </c>
      <c r="L754">
        <v>0.35525303501693378</v>
      </c>
      <c r="M754">
        <v>-3.2334777352458273E-2</v>
      </c>
      <c r="N754">
        <v>-5.7692660347597527E-2</v>
      </c>
      <c r="O754">
        <v>-3.3651714006744167E-2</v>
      </c>
      <c r="P754">
        <v>-1.0778094646445109E-2</v>
      </c>
      <c r="Q754">
        <v>5.4484115394584212E-2</v>
      </c>
      <c r="R754">
        <v>5.5385186006039703E-3</v>
      </c>
      <c r="S754">
        <v>0.1891741825395645</v>
      </c>
      <c r="T754">
        <v>-4.2485605488378798E-2</v>
      </c>
      <c r="U754">
        <v>2.2210860347133529E-2</v>
      </c>
      <c r="V754">
        <v>2.817997873731936E-2</v>
      </c>
      <c r="W754">
        <v>2.8611820606668111E-2</v>
      </c>
      <c r="X754">
        <v>-5.9879341783358186E-3</v>
      </c>
      <c r="Y754">
        <v>4.099700899844045E-2</v>
      </c>
      <c r="Z754">
        <v>4.6107447328266243E-2</v>
      </c>
      <c r="AA754">
        <v>2.7539710069367021E-3</v>
      </c>
      <c r="AB754">
        <v>-7.9961558820433112E-3</v>
      </c>
      <c r="AC754">
        <v>2.7540609377194589E-2</v>
      </c>
      <c r="AD754">
        <v>-2.458728437603586E-2</v>
      </c>
      <c r="AE754">
        <v>1.7649657642459911E-2</v>
      </c>
    </row>
    <row r="755" spans="1:31" x14ac:dyDescent="0.35">
      <c r="A755" s="2">
        <v>40248</v>
      </c>
      <c r="B755">
        <v>-0.96058944446217009</v>
      </c>
      <c r="C755">
        <v>-0.46780804047072849</v>
      </c>
      <c r="D755">
        <v>-0.79080502291139632</v>
      </c>
      <c r="E755">
        <v>0.70550031773106647</v>
      </c>
      <c r="F755">
        <v>-0.10177719032525261</v>
      </c>
      <c r="G755">
        <v>-0.34777962991326961</v>
      </c>
      <c r="H755">
        <v>-5.9540087425822119E-2</v>
      </c>
      <c r="I755">
        <v>-0.17657193427009271</v>
      </c>
      <c r="J755">
        <v>0.19885651824879499</v>
      </c>
      <c r="K755">
        <v>-0.34569500657561908</v>
      </c>
      <c r="L755">
        <v>0.40446865603426407</v>
      </c>
      <c r="M755">
        <v>-1.856541404466653E-2</v>
      </c>
      <c r="N755">
        <v>8.15706036011147E-4</v>
      </c>
      <c r="O755">
        <v>-4.4253859819783491E-2</v>
      </c>
      <c r="P755">
        <v>1.1851654001185119E-2</v>
      </c>
      <c r="Q755">
        <v>7.6087181881694443E-2</v>
      </c>
      <c r="R755">
        <v>2.0041583948126281E-2</v>
      </c>
      <c r="S755">
        <v>0.1602239717822812</v>
      </c>
      <c r="T755">
        <v>-2.3183505691096271E-2</v>
      </c>
      <c r="U755">
        <v>1.522969071515899E-2</v>
      </c>
      <c r="V755">
        <v>2.296769798630801E-2</v>
      </c>
      <c r="W755">
        <v>1.977554837799269E-2</v>
      </c>
      <c r="X755">
        <v>-2.9229586306512342E-2</v>
      </c>
      <c r="Y755">
        <v>6.3488904544270322E-2</v>
      </c>
      <c r="Z755">
        <v>1.235542248939407E-2</v>
      </c>
      <c r="AA755">
        <v>-2.682876532573816E-3</v>
      </c>
      <c r="AB755">
        <v>-8.8622987165189373E-3</v>
      </c>
      <c r="AC755">
        <v>2.272172070415995E-2</v>
      </c>
      <c r="AD755">
        <v>-2.2852252946665631E-2</v>
      </c>
      <c r="AE755">
        <v>1.7329291480865049E-2</v>
      </c>
    </row>
    <row r="756" spans="1:31" x14ac:dyDescent="0.35">
      <c r="A756" s="2">
        <v>40249</v>
      </c>
      <c r="B756">
        <v>-0.89950991213269005</v>
      </c>
      <c r="C756">
        <v>-0.47965320645785148</v>
      </c>
      <c r="D756">
        <v>-0.83809057312349444</v>
      </c>
      <c r="E756">
        <v>0.72701707468397703</v>
      </c>
      <c r="F756">
        <v>-5.4716781607302888E-2</v>
      </c>
      <c r="G756">
        <v>-0.33384008259933973</v>
      </c>
      <c r="H756">
        <v>-1.511468246624165E-2</v>
      </c>
      <c r="I756">
        <v>-0.18900486656119869</v>
      </c>
      <c r="J756">
        <v>0.19929942601165729</v>
      </c>
      <c r="K756">
        <v>-0.35637258010756812</v>
      </c>
      <c r="L756">
        <v>0.37095181308617209</v>
      </c>
      <c r="M756">
        <v>-4.0977790843421617E-2</v>
      </c>
      <c r="N756">
        <v>-5.8443719233369756E-3</v>
      </c>
      <c r="O756">
        <v>-5.3472315906502102E-2</v>
      </c>
      <c r="P756">
        <v>-1.781850787629715E-2</v>
      </c>
      <c r="Q756">
        <v>7.6303067444689884E-2</v>
      </c>
      <c r="R756">
        <v>-1.8601598641446501E-2</v>
      </c>
      <c r="S756">
        <v>0.13595179672290511</v>
      </c>
      <c r="T756">
        <v>-2.2326451988835861E-2</v>
      </c>
      <c r="U756">
        <v>-1.112304258795428E-2</v>
      </c>
      <c r="V756">
        <v>3.5154705961581482E-2</v>
      </c>
      <c r="W756">
        <v>3.074462501551755E-2</v>
      </c>
      <c r="X756">
        <v>-3.7705702998773301E-2</v>
      </c>
      <c r="Y756">
        <v>7.4528374087587931E-2</v>
      </c>
      <c r="Z756">
        <v>8.0731713326438834E-3</v>
      </c>
      <c r="AA756">
        <v>-5.6160394535138079E-3</v>
      </c>
      <c r="AB756">
        <v>-1.1488836181372759E-2</v>
      </c>
      <c r="AC756">
        <v>2.002439459011494E-2</v>
      </c>
      <c r="AD756">
        <v>-2.5235262040740648E-2</v>
      </c>
      <c r="AE756">
        <v>1.5756838202530151E-2</v>
      </c>
    </row>
    <row r="757" spans="1:31" x14ac:dyDescent="0.35">
      <c r="A757" s="2">
        <v>40252</v>
      </c>
      <c r="B757">
        <v>-0.83945212369098987</v>
      </c>
      <c r="C757">
        <v>-0.49262116018461249</v>
      </c>
      <c r="D757">
        <v>-0.87894500422256905</v>
      </c>
      <c r="E757">
        <v>0.74111014206636228</v>
      </c>
      <c r="F757">
        <v>-9.7071517247775962E-3</v>
      </c>
      <c r="G757">
        <v>-0.30160916196247223</v>
      </c>
      <c r="H757">
        <v>5.4142076295162427E-2</v>
      </c>
      <c r="I757">
        <v>-0.18061810808930631</v>
      </c>
      <c r="J757">
        <v>0.19210453730546789</v>
      </c>
      <c r="K757">
        <v>-0.36375395005066558</v>
      </c>
      <c r="L757">
        <v>0.35973229013194519</v>
      </c>
      <c r="M757">
        <v>-5.46623008911679E-2</v>
      </c>
      <c r="N757">
        <v>-1.1370082381473639E-2</v>
      </c>
      <c r="O757">
        <v>-3.5027253098824832E-2</v>
      </c>
      <c r="P757">
        <v>-2.564876682218889E-2</v>
      </c>
      <c r="Q757">
        <v>4.427369015701331E-2</v>
      </c>
      <c r="R757">
        <v>-1.556477980275981E-4</v>
      </c>
      <c r="S757">
        <v>0.15817635964837859</v>
      </c>
      <c r="T757">
        <v>-3.0535993176483402E-2</v>
      </c>
      <c r="U757">
        <v>-9.4513372745176159E-3</v>
      </c>
      <c r="V757">
        <v>1.262635511838861E-2</v>
      </c>
      <c r="W757">
        <v>2.8761113504069478E-2</v>
      </c>
      <c r="X757">
        <v>-3.536945139385015E-2</v>
      </c>
      <c r="Y757">
        <v>6.3857937296565373E-2</v>
      </c>
      <c r="Z757">
        <v>-3.6806107165870449E-3</v>
      </c>
      <c r="AA757">
        <v>-1.91762493597161E-2</v>
      </c>
      <c r="AB757">
        <v>-1.144151204819875E-2</v>
      </c>
      <c r="AC757">
        <v>2.3374993884096921E-2</v>
      </c>
      <c r="AD757">
        <v>-2.776863324878312E-2</v>
      </c>
      <c r="AE757">
        <v>1.486166487100002E-2</v>
      </c>
    </row>
    <row r="758" spans="1:31" x14ac:dyDescent="0.35">
      <c r="A758" s="2">
        <v>40253</v>
      </c>
      <c r="B758">
        <v>-0.8144081365632434</v>
      </c>
      <c r="C758">
        <v>-0.56952459178685322</v>
      </c>
      <c r="D758">
        <v>-0.70840534788521725</v>
      </c>
      <c r="E758">
        <v>0.84416106670302449</v>
      </c>
      <c r="F758">
        <v>-4.3018531362418969E-2</v>
      </c>
      <c r="G758">
        <v>-0.24813796105022401</v>
      </c>
      <c r="H758">
        <v>-8.0746897308683341E-2</v>
      </c>
      <c r="I758">
        <v>-0.17138639412234249</v>
      </c>
      <c r="J758">
        <v>0.19773689812138101</v>
      </c>
      <c r="K758">
        <v>-0.36303889958218272</v>
      </c>
      <c r="L758">
        <v>0.32890262330436443</v>
      </c>
      <c r="M758">
        <v>-5.42980247578328E-3</v>
      </c>
      <c r="N758">
        <v>3.019614633744035E-2</v>
      </c>
      <c r="O758">
        <v>-2.8092311341510631E-2</v>
      </c>
      <c r="P758">
        <v>3.5422334198052081E-2</v>
      </c>
      <c r="Q758">
        <v>6.9491707607121922E-2</v>
      </c>
      <c r="R758">
        <v>2.1939472583371029E-3</v>
      </c>
      <c r="S758">
        <v>0.16790873122001171</v>
      </c>
      <c r="T758">
        <v>-2.8288996716884781E-2</v>
      </c>
      <c r="U758">
        <v>1.508829091869157E-2</v>
      </c>
      <c r="V758">
        <v>2.4890927422960899E-2</v>
      </c>
      <c r="W758">
        <v>1.9160781917778449E-2</v>
      </c>
      <c r="X758">
        <v>-3.5474333700216791E-2</v>
      </c>
      <c r="Y758">
        <v>7.2287223197412057E-2</v>
      </c>
      <c r="Z758">
        <v>1.118802954455469E-2</v>
      </c>
      <c r="AA758">
        <v>-1.6141317391091019E-2</v>
      </c>
      <c r="AB758">
        <v>-9.9947370361128697E-3</v>
      </c>
      <c r="AC758">
        <v>2.5443698225694741E-2</v>
      </c>
      <c r="AD758">
        <v>-2.3089474375965102E-2</v>
      </c>
      <c r="AE758">
        <v>1.4013342188829081E-2</v>
      </c>
    </row>
    <row r="759" spans="1:31" x14ac:dyDescent="0.35">
      <c r="A759" s="2">
        <v>40254</v>
      </c>
      <c r="B759">
        <v>-0.76736938434528701</v>
      </c>
      <c r="C759">
        <v>-0.57146877155932196</v>
      </c>
      <c r="D759">
        <v>-0.79632858947650376</v>
      </c>
      <c r="E759">
        <v>0.87448375725443883</v>
      </c>
      <c r="F759">
        <v>-4.6076227914784301E-2</v>
      </c>
      <c r="G759">
        <v>-0.26912408981706432</v>
      </c>
      <c r="H759">
        <v>-0.1374099534315244</v>
      </c>
      <c r="I759">
        <v>-0.2028976093393707</v>
      </c>
      <c r="J759">
        <v>0.25201972039735021</v>
      </c>
      <c r="K759">
        <v>-0.37413499870998662</v>
      </c>
      <c r="L759">
        <v>0.339718119923405</v>
      </c>
      <c r="M759">
        <v>1.832858017913489E-3</v>
      </c>
      <c r="N759">
        <v>0.10811241865294149</v>
      </c>
      <c r="O759">
        <v>-5.9983083027289177E-2</v>
      </c>
      <c r="P759">
        <v>5.665928328812072E-2</v>
      </c>
      <c r="Q759">
        <v>9.7343148036594038E-2</v>
      </c>
      <c r="R759">
        <v>8.1958138791713344E-3</v>
      </c>
      <c r="S759">
        <v>0.11725631315769459</v>
      </c>
      <c r="T759">
        <v>4.9432877903603459E-3</v>
      </c>
      <c r="U759">
        <v>-1.4617201122832511E-5</v>
      </c>
      <c r="V759">
        <v>3.5241848092674923E-2</v>
      </c>
      <c r="W759">
        <v>4.6571711079049137E-2</v>
      </c>
      <c r="X759">
        <v>6.3293492904347522E-4</v>
      </c>
      <c r="Y759">
        <v>3.6171921838666327E-2</v>
      </c>
      <c r="Z759">
        <v>-5.1707646372680521E-3</v>
      </c>
      <c r="AA759">
        <v>-4.7999383214169709E-2</v>
      </c>
      <c r="AB759">
        <v>8.4491263652039985E-3</v>
      </c>
      <c r="AC759">
        <v>2.899386849762562E-2</v>
      </c>
      <c r="AD759">
        <v>-1.902071105431068E-2</v>
      </c>
      <c r="AE759">
        <v>1.433719956267171E-2</v>
      </c>
    </row>
    <row r="760" spans="1:31" x14ac:dyDescent="0.35">
      <c r="A760" s="2">
        <v>40255</v>
      </c>
      <c r="B760">
        <v>-0.70628720062796602</v>
      </c>
      <c r="C760">
        <v>-0.61149353399063655</v>
      </c>
      <c r="D760">
        <v>-0.74246502267713821</v>
      </c>
      <c r="E760">
        <v>0.916630237900525</v>
      </c>
      <c r="F760">
        <v>2.0940400429591419E-2</v>
      </c>
      <c r="G760">
        <v>-0.2281198611128869</v>
      </c>
      <c r="H760">
        <v>-0.1483672839906553</v>
      </c>
      <c r="I760">
        <v>-0.1889476282645654</v>
      </c>
      <c r="J760">
        <v>0.30904529561575222</v>
      </c>
      <c r="K760">
        <v>-0.37930787538432031</v>
      </c>
      <c r="L760">
        <v>0.30327894385351217</v>
      </c>
      <c r="M760">
        <v>2.6604704347554981E-2</v>
      </c>
      <c r="N760">
        <v>9.8145364429173307E-2</v>
      </c>
      <c r="O760">
        <v>-8.6495325586047195E-2</v>
      </c>
      <c r="P760">
        <v>2.2195985856689339E-2</v>
      </c>
      <c r="Q760">
        <v>8.076890896769616E-2</v>
      </c>
      <c r="R760">
        <v>6.5037725805632577E-3</v>
      </c>
      <c r="S760">
        <v>9.6689602889848195E-2</v>
      </c>
      <c r="T760">
        <v>-1.3709065526297351E-2</v>
      </c>
      <c r="U760">
        <v>-9.0061674467872554E-3</v>
      </c>
      <c r="V760">
        <v>4.3114831728572223E-2</v>
      </c>
      <c r="W760">
        <v>5.4218940752029841E-2</v>
      </c>
      <c r="X760">
        <v>-9.7448423908623009E-3</v>
      </c>
      <c r="Y760">
        <v>5.2245277640166031E-2</v>
      </c>
      <c r="Z760">
        <v>-4.3204478866127209E-2</v>
      </c>
      <c r="AA760">
        <v>-6.0937833930605471E-2</v>
      </c>
      <c r="AB760">
        <v>6.4074361443440461E-3</v>
      </c>
      <c r="AC760">
        <v>2.9685990119438899E-2</v>
      </c>
      <c r="AD760">
        <v>-2.5266212970392631E-2</v>
      </c>
      <c r="AE760">
        <v>1.3519838005782251E-2</v>
      </c>
    </row>
    <row r="761" spans="1:31" x14ac:dyDescent="0.35">
      <c r="A761" s="2">
        <v>40256</v>
      </c>
      <c r="B761">
        <v>-0.55138926725504234</v>
      </c>
      <c r="C761">
        <v>-0.79092744180686281</v>
      </c>
      <c r="D761">
        <v>5.1552039784454003E-2</v>
      </c>
      <c r="E761">
        <v>1.4511952111659341</v>
      </c>
      <c r="F761">
        <v>0.35229376514091609</v>
      </c>
      <c r="G761">
        <v>0.128076648974943</v>
      </c>
      <c r="H761">
        <v>-0.70065082780756849</v>
      </c>
      <c r="I761">
        <v>0.15089938516940921</v>
      </c>
      <c r="J761">
        <v>0.67377412259006131</v>
      </c>
      <c r="K761">
        <v>-0.35995985723774088</v>
      </c>
      <c r="L761">
        <v>6.3568871439709351E-2</v>
      </c>
      <c r="M761">
        <v>0.1682075372139262</v>
      </c>
      <c r="N761">
        <v>0.24707430017042631</v>
      </c>
      <c r="O761">
        <v>-0.1052790178282173</v>
      </c>
      <c r="P761">
        <v>9.1409186246053972E-2</v>
      </c>
      <c r="Q761">
        <v>0.11818947619468941</v>
      </c>
      <c r="R761">
        <v>8.7460221555634085E-2</v>
      </c>
      <c r="S761">
        <v>0.1000274756075442</v>
      </c>
      <c r="T761">
        <v>-2.988586127421048E-2</v>
      </c>
      <c r="U761">
        <v>-8.0933203927825072E-3</v>
      </c>
      <c r="V761">
        <v>5.981501091916662E-2</v>
      </c>
      <c r="W761">
        <v>5.2099815314015432E-2</v>
      </c>
      <c r="X761">
        <v>-1.2816497379438799E-2</v>
      </c>
      <c r="Y761">
        <v>5.775786139671945E-2</v>
      </c>
      <c r="Z761">
        <v>-6.1969631172849787E-2</v>
      </c>
      <c r="AA761">
        <v>-5.6961967734304397E-2</v>
      </c>
      <c r="AB761">
        <v>1.0121983124589619E-2</v>
      </c>
      <c r="AC761">
        <v>3.3891958843645063E-2</v>
      </c>
      <c r="AD761">
        <v>-2.410242658864423E-2</v>
      </c>
      <c r="AE761">
        <v>1.6085441733953199E-2</v>
      </c>
    </row>
    <row r="762" spans="1:31" x14ac:dyDescent="0.35">
      <c r="A762" s="2">
        <v>40259</v>
      </c>
      <c r="B762">
        <v>-0.5167147651985704</v>
      </c>
      <c r="C762">
        <v>-0.81643206758848708</v>
      </c>
      <c r="D762">
        <v>6.4909415937089668E-2</v>
      </c>
      <c r="E762">
        <v>1.4740817534915689</v>
      </c>
      <c r="F762">
        <v>0.3460033155552617</v>
      </c>
      <c r="G762">
        <v>0.1713847074469359</v>
      </c>
      <c r="H762">
        <v>-0.66027468621892871</v>
      </c>
      <c r="I762">
        <v>0.1770891442471072</v>
      </c>
      <c r="J762">
        <v>0.62414154751104811</v>
      </c>
      <c r="K762">
        <v>-0.3647369838906539</v>
      </c>
      <c r="L762">
        <v>2.62332593604723E-2</v>
      </c>
      <c r="M762">
        <v>0.19199672650119989</v>
      </c>
      <c r="N762">
        <v>0.23835526110171409</v>
      </c>
      <c r="O762">
        <v>-0.11176833089240761</v>
      </c>
      <c r="P762">
        <v>0.11272872840815019</v>
      </c>
      <c r="Q762">
        <v>0.12618934649301941</v>
      </c>
      <c r="R762">
        <v>0.11978588531362699</v>
      </c>
      <c r="S762">
        <v>5.9704811486097978E-2</v>
      </c>
      <c r="T762">
        <v>-3.1401730722106121E-2</v>
      </c>
      <c r="U762">
        <v>-2.464562021948584E-3</v>
      </c>
      <c r="V762">
        <v>6.1247335179971538E-2</v>
      </c>
      <c r="W762">
        <v>3.7832680295778999E-2</v>
      </c>
      <c r="X762">
        <v>7.3942560764182659E-3</v>
      </c>
      <c r="Y762">
        <v>5.5638499444275458E-2</v>
      </c>
      <c r="Z762">
        <v>-5.5145262590185228E-2</v>
      </c>
      <c r="AA762">
        <v>-5.5584378440503283E-2</v>
      </c>
      <c r="AB762">
        <v>1.169281073405784E-2</v>
      </c>
      <c r="AC762">
        <v>3.6747822025354128E-2</v>
      </c>
      <c r="AD762">
        <v>-2.6654454615954341E-2</v>
      </c>
      <c r="AE762">
        <v>1.6684471173250622E-2</v>
      </c>
    </row>
    <row r="763" spans="1:31" x14ac:dyDescent="0.35">
      <c r="A763" s="2">
        <v>40260</v>
      </c>
      <c r="B763">
        <v>-0.50242512346000479</v>
      </c>
      <c r="C763">
        <v>-0.77881339054138332</v>
      </c>
      <c r="D763">
        <v>-8.7612100760807443E-2</v>
      </c>
      <c r="E763">
        <v>1.4315541442779669</v>
      </c>
      <c r="F763">
        <v>0.29209501223410478</v>
      </c>
      <c r="G763">
        <v>0.14347139949384191</v>
      </c>
      <c r="H763">
        <v>-0.56109799306083952</v>
      </c>
      <c r="I763">
        <v>0.17738041425981349</v>
      </c>
      <c r="J763">
        <v>0.537363925394307</v>
      </c>
      <c r="K763">
        <v>-0.38338556609670188</v>
      </c>
      <c r="L763">
        <v>7.6841939345428087E-2</v>
      </c>
      <c r="M763">
        <v>0.1734099755387081</v>
      </c>
      <c r="N763">
        <v>0.22882172965194381</v>
      </c>
      <c r="O763">
        <v>-9.2151971699019702E-2</v>
      </c>
      <c r="P763">
        <v>0.1220117155534003</v>
      </c>
      <c r="Q763">
        <v>0.12706611703464779</v>
      </c>
      <c r="R763">
        <v>0.13842581363998341</v>
      </c>
      <c r="S763">
        <v>1.7977131324985358E-2</v>
      </c>
      <c r="T763">
        <v>1.186777816745359E-2</v>
      </c>
      <c r="U763">
        <v>1.6786928546420998E-2</v>
      </c>
      <c r="V763">
        <v>7.2147581604672106E-2</v>
      </c>
      <c r="W763">
        <v>3.4663351467048173E-2</v>
      </c>
      <c r="X763">
        <v>6.6870952732567459E-3</v>
      </c>
      <c r="Y763">
        <v>7.5061555704176275E-2</v>
      </c>
      <c r="Z763">
        <v>-4.6145963973999039E-2</v>
      </c>
      <c r="AA763">
        <v>-4.3908478079406198E-2</v>
      </c>
      <c r="AB763">
        <v>1.2659507760380389E-2</v>
      </c>
      <c r="AC763">
        <v>3.1745889089319773E-2</v>
      </c>
      <c r="AD763">
        <v>-2.6886550464334351E-2</v>
      </c>
      <c r="AE763">
        <v>2.125503145584429E-2</v>
      </c>
    </row>
    <row r="764" spans="1:31" x14ac:dyDescent="0.35">
      <c r="A764" s="2">
        <v>40261</v>
      </c>
      <c r="B764">
        <v>-0.68276865063059033</v>
      </c>
      <c r="C764">
        <v>-1.116865406979106</v>
      </c>
      <c r="D764">
        <v>0.6858957291119212</v>
      </c>
      <c r="E764">
        <v>1.3111650065248679</v>
      </c>
      <c r="F764">
        <v>0.18279090596116421</v>
      </c>
      <c r="G764">
        <v>0.22249523401516891</v>
      </c>
      <c r="H764">
        <v>-0.61097142075278266</v>
      </c>
      <c r="I764">
        <v>-8.481089389500937E-2</v>
      </c>
      <c r="J764">
        <v>0.40182125656384349</v>
      </c>
      <c r="K764">
        <v>-9.1489909241422918E-2</v>
      </c>
      <c r="L764">
        <v>0.22326161835842739</v>
      </c>
      <c r="M764">
        <v>3.937373045983919E-2</v>
      </c>
      <c r="N764">
        <v>-7.3376666913544705E-2</v>
      </c>
      <c r="O764">
        <v>1.7205379294275649E-2</v>
      </c>
      <c r="P764">
        <v>7.0514342477227446E-2</v>
      </c>
      <c r="Q764">
        <v>-1.644592305264434E-3</v>
      </c>
      <c r="R764">
        <v>8.5019775927917901E-2</v>
      </c>
      <c r="S764">
        <v>2.9455315901690579E-2</v>
      </c>
      <c r="T764">
        <v>-9.1615831889061677E-3</v>
      </c>
      <c r="U764">
        <v>8.9462688649928415E-2</v>
      </c>
      <c r="V764">
        <v>0.1627513464955119</v>
      </c>
      <c r="W764">
        <v>2.0524078733611971E-2</v>
      </c>
      <c r="X764">
        <v>-1.3691963004695469E-2</v>
      </c>
      <c r="Y764">
        <v>8.2606157107919395E-2</v>
      </c>
      <c r="Z764">
        <v>-1.417499802020555E-2</v>
      </c>
      <c r="AA764">
        <v>-5.2590128608065979E-2</v>
      </c>
      <c r="AB764">
        <v>3.9980845139203018E-2</v>
      </c>
      <c r="AC764">
        <v>5.371696091012311E-2</v>
      </c>
      <c r="AD764">
        <v>-1.9693303846831999E-2</v>
      </c>
      <c r="AE764">
        <v>8.1745269664596238E-3</v>
      </c>
    </row>
    <row r="765" spans="1:31" x14ac:dyDescent="0.35">
      <c r="A765" s="2">
        <v>40262</v>
      </c>
      <c r="B765">
        <v>-0.65200124273412585</v>
      </c>
      <c r="C765">
        <v>-1.204835960010914</v>
      </c>
      <c r="D765">
        <v>0.77068179862431241</v>
      </c>
      <c r="E765">
        <v>1.3175346327551649</v>
      </c>
      <c r="F765">
        <v>0.17142974720427109</v>
      </c>
      <c r="G765">
        <v>0.21563769857133741</v>
      </c>
      <c r="H765">
        <v>-0.60588209329942222</v>
      </c>
      <c r="I765">
        <v>-0.16521158475689551</v>
      </c>
      <c r="J765">
        <v>0.42024640838117527</v>
      </c>
      <c r="K765">
        <v>-4.4008078706131708E-2</v>
      </c>
      <c r="L765">
        <v>0.2603706296306475</v>
      </c>
      <c r="M765">
        <v>-2.4485477199646818E-2</v>
      </c>
      <c r="N765">
        <v>-9.4826783384589122E-2</v>
      </c>
      <c r="O765">
        <v>3.7418237945904938E-2</v>
      </c>
      <c r="P765">
        <v>4.2383603963311797E-2</v>
      </c>
      <c r="Q765">
        <v>-1.5181521884452889E-2</v>
      </c>
      <c r="R765">
        <v>8.2624321273654058E-2</v>
      </c>
      <c r="S765">
        <v>-2.5706756881658912E-3</v>
      </c>
      <c r="T765">
        <v>-7.3308910894488519E-3</v>
      </c>
      <c r="U765">
        <v>0.1043536757614893</v>
      </c>
      <c r="V765">
        <v>0.16294122015515289</v>
      </c>
      <c r="W765">
        <v>3.5600033513804169E-2</v>
      </c>
      <c r="X765">
        <v>-2.3105308201549279E-2</v>
      </c>
      <c r="Y765">
        <v>8.9860928662661779E-2</v>
      </c>
      <c r="Z765">
        <v>-1.183377850177921E-2</v>
      </c>
      <c r="AA765">
        <v>-5.544202642650637E-2</v>
      </c>
      <c r="AB765">
        <v>3.7371060517221548E-2</v>
      </c>
      <c r="AC765">
        <v>4.3639482529975987E-2</v>
      </c>
      <c r="AD765">
        <v>-1.8268105850159391E-2</v>
      </c>
      <c r="AE765">
        <v>1.192616097008964E-2</v>
      </c>
    </row>
    <row r="766" spans="1:31" x14ac:dyDescent="0.35">
      <c r="A766" s="2">
        <v>40263</v>
      </c>
      <c r="B766">
        <v>-0.60328436591530832</v>
      </c>
      <c r="C766">
        <v>-1.254130692507706</v>
      </c>
      <c r="D766">
        <v>0.76606183239081616</v>
      </c>
      <c r="E766">
        <v>1.327593861647852</v>
      </c>
      <c r="F766">
        <v>0.16230065610835101</v>
      </c>
      <c r="G766">
        <v>0.22162639000243881</v>
      </c>
      <c r="H766">
        <v>-0.55079533350652154</v>
      </c>
      <c r="I766">
        <v>-0.2065267253431986</v>
      </c>
      <c r="J766">
        <v>0.37366113346551849</v>
      </c>
      <c r="K766">
        <v>-5.2717930118409223E-2</v>
      </c>
      <c r="L766">
        <v>0.23628780874744709</v>
      </c>
      <c r="M766">
        <v>-5.2192755882362551E-2</v>
      </c>
      <c r="N766">
        <v>-0.18087045224660089</v>
      </c>
      <c r="O766">
        <v>2.0531431792849959E-2</v>
      </c>
      <c r="P766">
        <v>2.6306107405266951E-2</v>
      </c>
      <c r="Q766">
        <v>-3.9728592527366192E-2</v>
      </c>
      <c r="R766">
        <v>7.1900202532600405E-2</v>
      </c>
      <c r="S766">
        <v>4.4800579483712617E-3</v>
      </c>
      <c r="T766">
        <v>-2.1403179688445611E-2</v>
      </c>
      <c r="U766">
        <v>0.1080669741944654</v>
      </c>
      <c r="V766">
        <v>0.15402583208379519</v>
      </c>
      <c r="W766">
        <v>4.3975174742670237E-2</v>
      </c>
      <c r="X766">
        <v>-1.037907705170614E-2</v>
      </c>
      <c r="Y766">
        <v>7.3909769275986789E-2</v>
      </c>
      <c r="Z766">
        <v>-4.9614313056501611E-3</v>
      </c>
      <c r="AA766">
        <v>-6.0155196706418383E-2</v>
      </c>
      <c r="AB766">
        <v>3.625087567844678E-2</v>
      </c>
      <c r="AC766">
        <v>4.3250246549922419E-2</v>
      </c>
      <c r="AD766">
        <v>-1.8350239985272271E-2</v>
      </c>
      <c r="AE766">
        <v>1.392133496635602E-2</v>
      </c>
    </row>
    <row r="767" spans="1:31" x14ac:dyDescent="0.35">
      <c r="A767" s="2">
        <v>40266</v>
      </c>
      <c r="B767">
        <v>-0.55526769329123027</v>
      </c>
      <c r="C767">
        <v>-1.2586309464464049</v>
      </c>
      <c r="D767">
        <v>0.77741517313410702</v>
      </c>
      <c r="E767">
        <v>1.3851588982330729</v>
      </c>
      <c r="F767">
        <v>0.16898969372325931</v>
      </c>
      <c r="G767">
        <v>0.25217383317357939</v>
      </c>
      <c r="H767">
        <v>-0.49037264873575243</v>
      </c>
      <c r="I767">
        <v>-0.145602148659398</v>
      </c>
      <c r="J767">
        <v>0.31138986716229172</v>
      </c>
      <c r="K767">
        <v>-5.5435762286855407E-2</v>
      </c>
      <c r="L767">
        <v>0.23213294653247771</v>
      </c>
      <c r="M767">
        <v>-8.3337707009307954E-2</v>
      </c>
      <c r="N767">
        <v>-0.21807802371418381</v>
      </c>
      <c r="O767">
        <v>2.4646876158737781E-2</v>
      </c>
      <c r="P767">
        <v>3.41790790429568E-3</v>
      </c>
      <c r="Q767">
        <v>-3.660823673433021E-2</v>
      </c>
      <c r="R767">
        <v>7.8932656852360367E-2</v>
      </c>
      <c r="S767">
        <v>-7.4350112841743378E-3</v>
      </c>
      <c r="T767">
        <v>-1.4410270792152661E-2</v>
      </c>
      <c r="U767">
        <v>0.12577785462426461</v>
      </c>
      <c r="V767">
        <v>0.13869391621779201</v>
      </c>
      <c r="W767">
        <v>4.4749255371140072E-2</v>
      </c>
      <c r="X767">
        <v>-1.0609275989754779E-2</v>
      </c>
      <c r="Y767">
        <v>5.5348208070033197E-2</v>
      </c>
      <c r="Z767">
        <v>1.4167209239738141E-2</v>
      </c>
      <c r="AA767">
        <v>-5.7540680336690159E-2</v>
      </c>
      <c r="AB767">
        <v>3.5972334580379101E-2</v>
      </c>
      <c r="AC767">
        <v>4.3681456961318928E-2</v>
      </c>
      <c r="AD767">
        <v>-1.7040460544554561E-2</v>
      </c>
      <c r="AE767">
        <v>1.0791630959663579E-2</v>
      </c>
    </row>
    <row r="768" spans="1:31" x14ac:dyDescent="0.35">
      <c r="A768" s="2">
        <v>40267</v>
      </c>
      <c r="B768">
        <v>-0.48547623225342268</v>
      </c>
      <c r="C768">
        <v>-1.2684937419203031</v>
      </c>
      <c r="D768">
        <v>0.69746642065070774</v>
      </c>
      <c r="E768">
        <v>1.391833872681751</v>
      </c>
      <c r="F768">
        <v>0.19040499332405991</v>
      </c>
      <c r="G768">
        <v>0.22868008585111951</v>
      </c>
      <c r="H768">
        <v>-0.39587624739542282</v>
      </c>
      <c r="I768">
        <v>-0.18433212777098709</v>
      </c>
      <c r="J768">
        <v>0.28025237148362298</v>
      </c>
      <c r="K768">
        <v>-6.5583189188475499E-2</v>
      </c>
      <c r="L768">
        <v>0.24600113153605949</v>
      </c>
      <c r="M768">
        <v>-0.1439548995109968</v>
      </c>
      <c r="N768">
        <v>-0.2193528830209158</v>
      </c>
      <c r="O768">
        <v>8.6963784931720259E-2</v>
      </c>
      <c r="P768">
        <v>-1.1238099611339441E-2</v>
      </c>
      <c r="Q768">
        <v>-2.5789990369964069E-2</v>
      </c>
      <c r="R768">
        <v>7.0966328224161476E-2</v>
      </c>
      <c r="S768">
        <v>-4.7615779619180613E-2</v>
      </c>
      <c r="T768">
        <v>1.096979317845981E-2</v>
      </c>
      <c r="U768">
        <v>9.1275499574584001E-2</v>
      </c>
      <c r="V768">
        <v>0.1504467128734078</v>
      </c>
      <c r="W768">
        <v>2.6536330314499292E-2</v>
      </c>
      <c r="X768">
        <v>-2.867374387955161E-2</v>
      </c>
      <c r="Y768">
        <v>5.3046982272407138E-2</v>
      </c>
      <c r="Z768">
        <v>-5.3209709449137527E-3</v>
      </c>
      <c r="AA768">
        <v>-6.2032010482551289E-2</v>
      </c>
      <c r="AB768">
        <v>3.9638998940641101E-2</v>
      </c>
      <c r="AC768">
        <v>4.3684681993760632E-2</v>
      </c>
      <c r="AD768">
        <v>-1.5514798154085451E-2</v>
      </c>
      <c r="AE768">
        <v>9.1674108246786196E-3</v>
      </c>
    </row>
    <row r="769" spans="1:31" x14ac:dyDescent="0.35">
      <c r="A769" s="2">
        <v>40268</v>
      </c>
      <c r="B769">
        <v>-0.494676539166991</v>
      </c>
      <c r="C769">
        <v>-1.2171658420111049</v>
      </c>
      <c r="D769">
        <v>0.42769261471193992</v>
      </c>
      <c r="E769">
        <v>1.2198761148583339</v>
      </c>
      <c r="F769">
        <v>0.19690486510154731</v>
      </c>
      <c r="G769">
        <v>0.17655646920401619</v>
      </c>
      <c r="H769">
        <v>-0.28198731813835759</v>
      </c>
      <c r="I769">
        <v>-0.25135856541063523</v>
      </c>
      <c r="J769">
        <v>0.28574692969575988</v>
      </c>
      <c r="K769">
        <v>-8.560279454075348E-2</v>
      </c>
      <c r="L769">
        <v>0.23685037380908139</v>
      </c>
      <c r="M769">
        <v>-9.6070280913329573E-2</v>
      </c>
      <c r="N769">
        <v>-0.17732716064068099</v>
      </c>
      <c r="O769">
        <v>9.3492453518860444E-2</v>
      </c>
      <c r="P769">
        <v>-2.3226172488444441E-2</v>
      </c>
      <c r="Q769">
        <v>-3.968639141991892E-2</v>
      </c>
      <c r="R769">
        <v>7.3744110858910944E-2</v>
      </c>
      <c r="S769">
        <v>-3.6205759871778473E-2</v>
      </c>
      <c r="T769">
        <v>-9.2431481660629686E-3</v>
      </c>
      <c r="U769">
        <v>5.2967006051853352E-2</v>
      </c>
      <c r="V769">
        <v>0.1654159702690014</v>
      </c>
      <c r="W769">
        <v>3.4126777220365619E-2</v>
      </c>
      <c r="X769">
        <v>-1.4817056771844E-2</v>
      </c>
      <c r="Y769">
        <v>5.173769872485038E-2</v>
      </c>
      <c r="Z769">
        <v>-1.7811192330412829E-2</v>
      </c>
      <c r="AA769">
        <v>-6.3445490534708743E-2</v>
      </c>
      <c r="AB769">
        <v>3.8980782070441228E-2</v>
      </c>
      <c r="AC769">
        <v>3.8820590434024929E-2</v>
      </c>
      <c r="AD769">
        <v>-1.7315984289073771E-2</v>
      </c>
      <c r="AE769">
        <v>8.8894609179201289E-3</v>
      </c>
    </row>
    <row r="770" spans="1:31" x14ac:dyDescent="0.35">
      <c r="A770" s="2">
        <v>40269</v>
      </c>
      <c r="B770">
        <v>-0.48680415152866391</v>
      </c>
      <c r="C770">
        <v>-1.175697961091368</v>
      </c>
      <c r="D770">
        <v>0.28659930430244451</v>
      </c>
      <c r="E770">
        <v>1.1855101303841009</v>
      </c>
      <c r="F770">
        <v>0.14398824166182461</v>
      </c>
      <c r="G770">
        <v>9.9126249529991856E-2</v>
      </c>
      <c r="H770">
        <v>-0.26246331243731402</v>
      </c>
      <c r="I770">
        <v>-0.26759267648971963</v>
      </c>
      <c r="J770">
        <v>0.29432551051589712</v>
      </c>
      <c r="K770">
        <v>-0.1101845309561871</v>
      </c>
      <c r="L770">
        <v>0.29932056298813781</v>
      </c>
      <c r="M770">
        <v>-0.11021111753495989</v>
      </c>
      <c r="N770">
        <v>-0.18570068268897749</v>
      </c>
      <c r="O770">
        <v>5.9142819275459231E-2</v>
      </c>
      <c r="P770">
        <v>-2.0964812474862909E-2</v>
      </c>
      <c r="Q770">
        <v>-3.3264925371963752E-2</v>
      </c>
      <c r="R770">
        <v>7.9837317335767474E-2</v>
      </c>
      <c r="S770">
        <v>-2.278475731736462E-2</v>
      </c>
      <c r="T770">
        <v>1.2616816264990639E-4</v>
      </c>
      <c r="U770">
        <v>4.8390448427372182E-2</v>
      </c>
      <c r="V770">
        <v>0.15310103769689831</v>
      </c>
      <c r="W770">
        <v>2.4852366410643031E-2</v>
      </c>
      <c r="X770">
        <v>-2.0710970389731988E-3</v>
      </c>
      <c r="Y770">
        <v>5.5816045245637887E-2</v>
      </c>
      <c r="Z770">
        <v>-2.1653363538687308E-2</v>
      </c>
      <c r="AA770">
        <v>-5.1711640311886131E-2</v>
      </c>
      <c r="AB770">
        <v>3.5080501480222057E-2</v>
      </c>
      <c r="AC770">
        <v>3.1093106307222149E-2</v>
      </c>
      <c r="AD770">
        <v>-1.567643134509223E-2</v>
      </c>
      <c r="AE770">
        <v>8.486491791063179E-3</v>
      </c>
    </row>
    <row r="771" spans="1:31" x14ac:dyDescent="0.35">
      <c r="A771" s="2">
        <v>40270</v>
      </c>
      <c r="B771">
        <v>-0.50391851866891124</v>
      </c>
      <c r="C771">
        <v>-1.2776466539905851</v>
      </c>
      <c r="D771">
        <v>0.40843107179532739</v>
      </c>
      <c r="E771">
        <v>1.1359424862571119</v>
      </c>
      <c r="F771">
        <v>0.1244454655997223</v>
      </c>
      <c r="G771">
        <v>0.1767255280208265</v>
      </c>
      <c r="H771">
        <v>-0.26824286163134631</v>
      </c>
      <c r="I771">
        <v>-0.26412037937789251</v>
      </c>
      <c r="J771">
        <v>0.34697478225755513</v>
      </c>
      <c r="K771">
        <v>-2.9272079420264319E-2</v>
      </c>
      <c r="L771">
        <v>0.33908463491645829</v>
      </c>
      <c r="M771">
        <v>-0.1011982057851108</v>
      </c>
      <c r="N771">
        <v>-0.20876997361636729</v>
      </c>
      <c r="O771">
        <v>8.0801831113396533E-2</v>
      </c>
      <c r="P771">
        <v>-3.3409391331340868E-2</v>
      </c>
      <c r="Q771">
        <v>-3.5501861770135673E-2</v>
      </c>
      <c r="R771">
        <v>6.8769057284517612E-2</v>
      </c>
      <c r="S771">
        <v>-4.0759464238718512E-2</v>
      </c>
      <c r="T771">
        <v>-2.550168142703152E-2</v>
      </c>
      <c r="U771">
        <v>6.4468617972371467E-2</v>
      </c>
      <c r="V771">
        <v>0.1621084994767803</v>
      </c>
      <c r="W771">
        <v>2.0106216151284689E-2</v>
      </c>
      <c r="X771">
        <v>-2.6146041560936639E-2</v>
      </c>
      <c r="Y771">
        <v>3.7446204168051042E-2</v>
      </c>
      <c r="Z771">
        <v>1.8053319426087091E-2</v>
      </c>
      <c r="AA771">
        <v>-6.1639252643321679E-2</v>
      </c>
      <c r="AB771">
        <v>3.7660131219835857E-2</v>
      </c>
      <c r="AC771">
        <v>3.1020146878408039E-2</v>
      </c>
      <c r="AD771">
        <v>-1.9248138558433579E-2</v>
      </c>
      <c r="AE771">
        <v>1.294165590809194E-2</v>
      </c>
    </row>
    <row r="772" spans="1:31" x14ac:dyDescent="0.35">
      <c r="A772" s="2">
        <v>40273</v>
      </c>
      <c r="B772">
        <v>-0.47919063194893158</v>
      </c>
      <c r="C772">
        <v>-1.282047269477876</v>
      </c>
      <c r="D772">
        <v>0.50379490470126431</v>
      </c>
      <c r="E772">
        <v>1.1756013974935711</v>
      </c>
      <c r="F772">
        <v>7.9394182341288991E-2</v>
      </c>
      <c r="G772">
        <v>6.3423034656102412E-2</v>
      </c>
      <c r="H772">
        <v>-8.2696143922194293E-2</v>
      </c>
      <c r="I772">
        <v>-0.3944857955913087</v>
      </c>
      <c r="J772">
        <v>5.6903346758020709E-2</v>
      </c>
      <c r="K772">
        <v>-5.0667617546388873E-3</v>
      </c>
      <c r="L772">
        <v>0.41430934591117102</v>
      </c>
      <c r="M772">
        <v>-0.28260176528372821</v>
      </c>
      <c r="N772">
        <v>-0.32210207407649172</v>
      </c>
      <c r="O772">
        <v>0.1403368773745633</v>
      </c>
      <c r="P772">
        <v>-5.7405450586290478E-2</v>
      </c>
      <c r="Q772">
        <v>7.6706552075853484E-3</v>
      </c>
      <c r="R772">
        <v>0.1074557399535479</v>
      </c>
      <c r="S772">
        <v>-0.1210184414731382</v>
      </c>
      <c r="T772">
        <v>-2.2613895073322839E-2</v>
      </c>
      <c r="U772">
        <v>6.3900251511495976E-2</v>
      </c>
      <c r="V772">
        <v>0.15968836912615611</v>
      </c>
      <c r="W772">
        <v>6.2075575896503483E-3</v>
      </c>
      <c r="X772">
        <v>-6.8228110788096194E-2</v>
      </c>
      <c r="Y772">
        <v>4.139242423551498E-2</v>
      </c>
      <c r="Z772">
        <v>1.055194680428689E-2</v>
      </c>
      <c r="AA772">
        <v>-5.6432230028341537E-2</v>
      </c>
      <c r="AB772">
        <v>3.8316166008776527E-2</v>
      </c>
      <c r="AC772">
        <v>2.8458072328770938E-2</v>
      </c>
      <c r="AD772">
        <v>-2.0913074166872499E-2</v>
      </c>
      <c r="AE772">
        <v>1.240668618881244E-2</v>
      </c>
    </row>
    <row r="773" spans="1:31" x14ac:dyDescent="0.35">
      <c r="A773" s="2">
        <v>40274</v>
      </c>
      <c r="B773">
        <v>-0.42556870566103228</v>
      </c>
      <c r="C773">
        <v>-1.2921446255962741</v>
      </c>
      <c r="D773">
        <v>0.43459011556979582</v>
      </c>
      <c r="E773">
        <v>1.178687613468073</v>
      </c>
      <c r="F773">
        <v>0.11330025953877459</v>
      </c>
      <c r="G773">
        <v>7.6640941713087093E-2</v>
      </c>
      <c r="H773">
        <v>-4.3097920410960992E-2</v>
      </c>
      <c r="I773">
        <v>-0.40582587287580701</v>
      </c>
      <c r="J773">
        <v>5.2536350908123398E-2</v>
      </c>
      <c r="K773">
        <v>-2.8875007781265789E-2</v>
      </c>
      <c r="L773">
        <v>0.39759248844438372</v>
      </c>
      <c r="M773">
        <v>-0.2873177238386847</v>
      </c>
      <c r="N773">
        <v>-0.31489279743766407</v>
      </c>
      <c r="O773">
        <v>0.13740431305045331</v>
      </c>
      <c r="P773">
        <v>-3.9693658940633987E-2</v>
      </c>
      <c r="Q773">
        <v>-6.6572681898119518E-3</v>
      </c>
      <c r="R773">
        <v>0.11350847851063391</v>
      </c>
      <c r="S773">
        <v>-0.1154688587846977</v>
      </c>
      <c r="T773">
        <v>-7.8551999385211829E-3</v>
      </c>
      <c r="U773">
        <v>6.698353347907926E-2</v>
      </c>
      <c r="V773">
        <v>0.15011697376366209</v>
      </c>
      <c r="W773">
        <v>-8.6656637793579849E-3</v>
      </c>
      <c r="X773">
        <v>-6.4770780018888474E-2</v>
      </c>
      <c r="Y773">
        <v>5.2532689227714577E-2</v>
      </c>
      <c r="Z773">
        <v>-6.8248023856215534E-3</v>
      </c>
      <c r="AA773">
        <v>-5.3962773933296411E-2</v>
      </c>
      <c r="AB773">
        <v>3.5690996765631207E-2</v>
      </c>
      <c r="AC773">
        <v>2.905941892485845E-2</v>
      </c>
      <c r="AD773">
        <v>-2.0598718856768589E-2</v>
      </c>
      <c r="AE773">
        <v>9.9368125551459619E-3</v>
      </c>
    </row>
    <row r="774" spans="1:31" x14ac:dyDescent="0.35">
      <c r="A774" s="2">
        <v>40275</v>
      </c>
      <c r="B774">
        <v>-0.63218423095492293</v>
      </c>
      <c r="C774">
        <v>-1.19719533864678</v>
      </c>
      <c r="D774">
        <v>-0.27402338664523712</v>
      </c>
      <c r="E774">
        <v>0.59404073203320773</v>
      </c>
      <c r="F774">
        <v>-0.13832045345241181</v>
      </c>
      <c r="G774">
        <v>-8.1735376743083857E-2</v>
      </c>
      <c r="H774">
        <v>0.1282356729116729</v>
      </c>
      <c r="I774">
        <v>-0.61685772248086135</v>
      </c>
      <c r="J774">
        <v>5.4139428294547001E-2</v>
      </c>
      <c r="K774">
        <v>-3.3556981075986647E-2</v>
      </c>
      <c r="L774">
        <v>0.39415152744408272</v>
      </c>
      <c r="M774">
        <v>-0.1408842993040347</v>
      </c>
      <c r="N774">
        <v>-0.2690047999338086</v>
      </c>
      <c r="O774">
        <v>0.15372545496392909</v>
      </c>
      <c r="P774">
        <v>3.2279246412004699E-2</v>
      </c>
      <c r="Q774">
        <v>-2.5301458439811689E-2</v>
      </c>
      <c r="R774">
        <v>0.15087916102215579</v>
      </c>
      <c r="S774">
        <v>-0.1356641361849987</v>
      </c>
      <c r="T774">
        <v>-1.526345790199243E-2</v>
      </c>
      <c r="U774">
        <v>9.2663098991170215E-2</v>
      </c>
      <c r="V774">
        <v>0.14968684249837641</v>
      </c>
      <c r="W774">
        <v>-1.5790386938140531E-2</v>
      </c>
      <c r="X774">
        <v>1.9722517279309008E-2</v>
      </c>
      <c r="Y774">
        <v>4.0947466248164067E-2</v>
      </c>
      <c r="Z774">
        <v>3.485472288496913E-2</v>
      </c>
      <c r="AA774">
        <v>-4.421127245879207E-2</v>
      </c>
      <c r="AB774">
        <v>2.505995427812361E-2</v>
      </c>
      <c r="AC774">
        <v>1.8737289564210891E-2</v>
      </c>
      <c r="AD774">
        <v>-2.061684220296657E-2</v>
      </c>
      <c r="AE774">
        <v>1.8955076647572539E-2</v>
      </c>
    </row>
    <row r="775" spans="1:31" x14ac:dyDescent="0.35">
      <c r="A775" s="2">
        <v>40276</v>
      </c>
      <c r="B775">
        <v>-0.598545726963569</v>
      </c>
      <c r="C775">
        <v>-1.185924504456167</v>
      </c>
      <c r="D775">
        <v>-0.35929932511473861</v>
      </c>
      <c r="E775">
        <v>0.54649657386486694</v>
      </c>
      <c r="F775">
        <v>-0.1065104929093447</v>
      </c>
      <c r="G775">
        <v>-9.1902015442022741E-2</v>
      </c>
      <c r="H775">
        <v>0.22680422856304311</v>
      </c>
      <c r="I775">
        <v>-0.63822079782191532</v>
      </c>
      <c r="J775">
        <v>1.3355460847025869E-2</v>
      </c>
      <c r="K775">
        <v>-4.2295100458832897E-2</v>
      </c>
      <c r="L775">
        <v>0.4115769849454185</v>
      </c>
      <c r="M775">
        <v>-0.1459666501888035</v>
      </c>
      <c r="N775">
        <v>-0.27481298340025678</v>
      </c>
      <c r="O775">
        <v>0.1520362093498942</v>
      </c>
      <c r="P775">
        <v>3.7912324511275207E-2</v>
      </c>
      <c r="Q775">
        <v>-1.7185169042440669E-2</v>
      </c>
      <c r="R775">
        <v>0.13210168358308089</v>
      </c>
      <c r="S775">
        <v>-0.1179905828874558</v>
      </c>
      <c r="T775">
        <v>-3.5022412771814823E-2</v>
      </c>
      <c r="U775">
        <v>8.1114117243562961E-2</v>
      </c>
      <c r="V775">
        <v>0.13862276780300489</v>
      </c>
      <c r="W775">
        <v>-2.0333457653194911E-2</v>
      </c>
      <c r="X775">
        <v>4.0557220938632198E-2</v>
      </c>
      <c r="Y775">
        <v>2.5656845675304261E-2</v>
      </c>
      <c r="Z775">
        <v>4.3772607880171878E-2</v>
      </c>
      <c r="AA775">
        <v>-4.7172422467196613E-2</v>
      </c>
      <c r="AB775">
        <v>2.5249994573308052E-2</v>
      </c>
      <c r="AC775">
        <v>1.5166554408874339E-2</v>
      </c>
      <c r="AD775">
        <v>-1.9954269756646721E-2</v>
      </c>
      <c r="AE775">
        <v>1.9919636145712499E-2</v>
      </c>
    </row>
    <row r="776" spans="1:31" x14ac:dyDescent="0.35">
      <c r="A776" s="2">
        <v>40277</v>
      </c>
      <c r="B776">
        <v>-0.55839269167897787</v>
      </c>
      <c r="C776">
        <v>-1.1831901124908439</v>
      </c>
      <c r="D776">
        <v>-0.36048571351736758</v>
      </c>
      <c r="E776">
        <v>0.61515324162634655</v>
      </c>
      <c r="F776">
        <v>-0.1229404659032388</v>
      </c>
      <c r="G776">
        <v>-0.1014670560924909</v>
      </c>
      <c r="H776">
        <v>0.20249545400258609</v>
      </c>
      <c r="I776">
        <v>-0.61368774254353531</v>
      </c>
      <c r="J776">
        <v>-1.044167508447739E-2</v>
      </c>
      <c r="K776">
        <v>-6.0426877612076227E-2</v>
      </c>
      <c r="L776">
        <v>0.4201250008067412</v>
      </c>
      <c r="M776">
        <v>-0.15415578116865181</v>
      </c>
      <c r="N776">
        <v>-0.25061559271367811</v>
      </c>
      <c r="O776">
        <v>0.1540390864730774</v>
      </c>
      <c r="P776">
        <v>3.9629849327833859E-2</v>
      </c>
      <c r="Q776">
        <v>8.0878410712605618E-3</v>
      </c>
      <c r="R776">
        <v>9.8984235726601921E-2</v>
      </c>
      <c r="S776">
        <v>-0.1093491389181584</v>
      </c>
      <c r="T776">
        <v>-7.8405341237470644E-3</v>
      </c>
      <c r="U776">
        <v>0.10201712415953409</v>
      </c>
      <c r="V776">
        <v>0.13852109915850969</v>
      </c>
      <c r="W776">
        <v>-3.9746467666753119E-3</v>
      </c>
      <c r="X776">
        <v>1.1654727121677489E-2</v>
      </c>
      <c r="Y776">
        <v>2.0077404862770751E-2</v>
      </c>
      <c r="Z776">
        <v>6.4322865319352357E-2</v>
      </c>
      <c r="AA776">
        <v>-4.6793308679096798E-2</v>
      </c>
      <c r="AB776">
        <v>2.4981160526570501E-2</v>
      </c>
      <c r="AC776">
        <v>1.1848775641226311E-2</v>
      </c>
      <c r="AD776">
        <v>-1.588899412898678E-2</v>
      </c>
      <c r="AE776">
        <v>1.728722632897978E-2</v>
      </c>
    </row>
    <row r="777" spans="1:31" x14ac:dyDescent="0.35">
      <c r="A777" s="2">
        <v>40280</v>
      </c>
      <c r="B777">
        <v>-0.51400730538644934</v>
      </c>
      <c r="C777">
        <v>-1.2115522978954829</v>
      </c>
      <c r="D777">
        <v>-0.36771454603373399</v>
      </c>
      <c r="E777">
        <v>0.6113982537828011</v>
      </c>
      <c r="F777">
        <v>-8.5580842217730088E-2</v>
      </c>
      <c r="G777">
        <v>-8.6839623080501832E-2</v>
      </c>
      <c r="H777">
        <v>0.21186184906119179</v>
      </c>
      <c r="I777">
        <v>-0.63520251080864243</v>
      </c>
      <c r="J777">
        <v>-1.43036759908673E-2</v>
      </c>
      <c r="K777">
        <v>-8.6120472246681123E-2</v>
      </c>
      <c r="L777">
        <v>0.38235993282946668</v>
      </c>
      <c r="M777">
        <v>-0.1246046181022523</v>
      </c>
      <c r="N777">
        <v>-0.2801489106163309</v>
      </c>
      <c r="O777">
        <v>0.1417583907332314</v>
      </c>
      <c r="P777">
        <v>3.4894829114288442E-2</v>
      </c>
      <c r="Q777">
        <v>-1.6652368517140491E-2</v>
      </c>
      <c r="R777">
        <v>0.1022274372091614</v>
      </c>
      <c r="S777">
        <v>-0.1037945493178386</v>
      </c>
      <c r="T777">
        <v>-6.0283663046007494E-3</v>
      </c>
      <c r="U777">
        <v>9.7814521922276229E-2</v>
      </c>
      <c r="V777">
        <v>0.14088991916593269</v>
      </c>
      <c r="W777">
        <v>-6.1728866250255763E-3</v>
      </c>
      <c r="X777">
        <v>2.7700836327788789E-2</v>
      </c>
      <c r="Y777">
        <v>1.090643628836113E-2</v>
      </c>
      <c r="Z777">
        <v>5.138434235850356E-2</v>
      </c>
      <c r="AA777">
        <v>-4.9560624058926431E-2</v>
      </c>
      <c r="AB777">
        <v>2.3489999550429162E-2</v>
      </c>
      <c r="AC777">
        <v>1.1815479759902129E-2</v>
      </c>
      <c r="AD777">
        <v>-1.7664425640401819E-2</v>
      </c>
      <c r="AE777">
        <v>1.720184184489679E-2</v>
      </c>
    </row>
    <row r="778" spans="1:31" x14ac:dyDescent="0.35">
      <c r="A778" s="2">
        <v>40281</v>
      </c>
      <c r="B778">
        <v>-0.47245987220887548</v>
      </c>
      <c r="C778">
        <v>-1.229895585998994</v>
      </c>
      <c r="D778">
        <v>-0.39886633659723508</v>
      </c>
      <c r="E778">
        <v>0.60217397820550578</v>
      </c>
      <c r="F778">
        <v>-4.7715923842753728E-2</v>
      </c>
      <c r="G778">
        <v>-5.3343558174400597E-2</v>
      </c>
      <c r="H778">
        <v>0.25480079536055461</v>
      </c>
      <c r="I778">
        <v>-0.62682750613091709</v>
      </c>
      <c r="J778">
        <v>-2.4013958183899582E-2</v>
      </c>
      <c r="K778">
        <v>-9.9650628907143241E-2</v>
      </c>
      <c r="L778">
        <v>0.36647951054461569</v>
      </c>
      <c r="M778">
        <v>-0.11395515593693201</v>
      </c>
      <c r="N778">
        <v>-0.27768905634560048</v>
      </c>
      <c r="O778">
        <v>0.14106885611615619</v>
      </c>
      <c r="P778">
        <v>5.9323721565960733E-2</v>
      </c>
      <c r="Q778">
        <v>-1.25025909852154E-2</v>
      </c>
      <c r="R778">
        <v>0.1075006883707825</v>
      </c>
      <c r="S778">
        <v>-0.10875237493185549</v>
      </c>
      <c r="T778">
        <v>-6.0382382691221729E-3</v>
      </c>
      <c r="U778">
        <v>9.55721887791465E-2</v>
      </c>
      <c r="V778">
        <v>0.13566312598393471</v>
      </c>
      <c r="W778">
        <v>-1.592713743101748E-2</v>
      </c>
      <c r="X778">
        <v>3.2394582189497118E-2</v>
      </c>
      <c r="Y778">
        <v>1.515972518036863E-2</v>
      </c>
      <c r="Z778">
        <v>5.9530588729463603E-2</v>
      </c>
      <c r="AA778">
        <v>-4.5631796305632737E-2</v>
      </c>
      <c r="AB778">
        <v>2.3449677507559139E-2</v>
      </c>
      <c r="AC778">
        <v>1.035376813365725E-2</v>
      </c>
      <c r="AD778">
        <v>-1.9380519567033329E-2</v>
      </c>
      <c r="AE778">
        <v>1.5757983748894751E-2</v>
      </c>
    </row>
    <row r="779" spans="1:31" x14ac:dyDescent="0.35">
      <c r="A779" s="2">
        <v>40282</v>
      </c>
      <c r="B779">
        <v>-0.52937761864504662</v>
      </c>
      <c r="C779">
        <v>-1.1431047389994859</v>
      </c>
      <c r="D779">
        <v>-0.49223272750644131</v>
      </c>
      <c r="E779">
        <v>0.60680732781917923</v>
      </c>
      <c r="F779">
        <v>-0.17823125019010869</v>
      </c>
      <c r="G779">
        <v>-0.1282605429622275</v>
      </c>
      <c r="H779">
        <v>0.1769667821826936</v>
      </c>
      <c r="I779">
        <v>-0.4940951476447224</v>
      </c>
      <c r="J779">
        <v>4.4407333804844268E-2</v>
      </c>
      <c r="K779">
        <v>-8.2454653302508993E-2</v>
      </c>
      <c r="L779">
        <v>0.37891640574895369</v>
      </c>
      <c r="M779">
        <v>-5.0614754615145988E-2</v>
      </c>
      <c r="N779">
        <v>-0.1694715747535222</v>
      </c>
      <c r="O779">
        <v>0.10900700517587369</v>
      </c>
      <c r="P779">
        <v>3.290450547381718E-2</v>
      </c>
      <c r="Q779">
        <v>5.5512539860163038E-2</v>
      </c>
      <c r="R779">
        <v>0.1092035371110114</v>
      </c>
      <c r="S779">
        <v>-0.1010282863556508</v>
      </c>
      <c r="T779">
        <v>7.1506855241869928E-3</v>
      </c>
      <c r="U779">
        <v>8.69765703608298E-2</v>
      </c>
      <c r="V779">
        <v>0.14882053761192199</v>
      </c>
      <c r="W779">
        <v>-1.2140737816236331E-2</v>
      </c>
      <c r="X779">
        <v>4.1050783771320577E-2</v>
      </c>
      <c r="Y779">
        <v>2.2598814732102228E-3</v>
      </c>
      <c r="Z779">
        <v>6.601803637640008E-2</v>
      </c>
      <c r="AA779">
        <v>-3.034129976227333E-2</v>
      </c>
      <c r="AB779">
        <v>2.371997396811807E-2</v>
      </c>
      <c r="AC779">
        <v>4.8575243927978561E-3</v>
      </c>
      <c r="AD779">
        <v>-1.497863974865001E-2</v>
      </c>
      <c r="AE779">
        <v>1.662279703161294E-2</v>
      </c>
    </row>
    <row r="780" spans="1:31" x14ac:dyDescent="0.35">
      <c r="A780" s="2">
        <v>40283</v>
      </c>
      <c r="B780">
        <v>-0.46436467665603381</v>
      </c>
      <c r="C780">
        <v>-1.153685241355294</v>
      </c>
      <c r="D780">
        <v>-0.55544343534697216</v>
      </c>
      <c r="E780">
        <v>0.63699338356208624</v>
      </c>
      <c r="F780">
        <v>-0.12623151890235659</v>
      </c>
      <c r="G780">
        <v>-0.1090245461476357</v>
      </c>
      <c r="H780">
        <v>0.16665548254404849</v>
      </c>
      <c r="I780">
        <v>-0.50041330103251103</v>
      </c>
      <c r="J780">
        <v>8.2492147132980254E-2</v>
      </c>
      <c r="K780">
        <v>-9.6655191193746978E-2</v>
      </c>
      <c r="L780">
        <v>0.34025021373478881</v>
      </c>
      <c r="M780">
        <v>-7.1144729120934697E-2</v>
      </c>
      <c r="N780">
        <v>-0.16258071904163721</v>
      </c>
      <c r="O780">
        <v>9.7366160491232714E-2</v>
      </c>
      <c r="P780">
        <v>2.72835988554254E-2</v>
      </c>
      <c r="Q780">
        <v>3.563212420406462E-2</v>
      </c>
      <c r="R780">
        <v>8.2324700269404943E-2</v>
      </c>
      <c r="S780">
        <v>-6.5866118176273747E-2</v>
      </c>
      <c r="T780">
        <v>1.0690275316698561E-2</v>
      </c>
      <c r="U780">
        <v>0.10891953949346291</v>
      </c>
      <c r="V780">
        <v>0.1161460577469156</v>
      </c>
      <c r="W780">
        <v>-1.957827271212589E-2</v>
      </c>
      <c r="X780">
        <v>5.3785555230131281E-2</v>
      </c>
      <c r="Y780">
        <v>-3.4070316415489919E-3</v>
      </c>
      <c r="Z780">
        <v>5.526348474158093E-2</v>
      </c>
      <c r="AA780">
        <v>-3.6549323324768047E-2</v>
      </c>
      <c r="AB780">
        <v>1.9757159483405898E-2</v>
      </c>
      <c r="AC780">
        <v>4.7111707849967167E-3</v>
      </c>
      <c r="AD780">
        <v>-1.7477555876643319E-2</v>
      </c>
      <c r="AE780">
        <v>1.359844233082369E-2</v>
      </c>
    </row>
    <row r="781" spans="1:31" x14ac:dyDescent="0.35">
      <c r="A781" s="2">
        <v>40284</v>
      </c>
      <c r="B781">
        <v>-0.73518207437581684</v>
      </c>
      <c r="C781">
        <v>-0.88355724759910415</v>
      </c>
      <c r="D781">
        <v>-0.63235288101222198</v>
      </c>
      <c r="E781">
        <v>0.41261278251221217</v>
      </c>
      <c r="F781">
        <v>-8.2835833990036314E-2</v>
      </c>
      <c r="G781">
        <v>-0.2179208004199425</v>
      </c>
      <c r="H781">
        <v>7.2305177280281518E-2</v>
      </c>
      <c r="I781">
        <v>-0.42099767446417707</v>
      </c>
      <c r="J781">
        <v>7.7232904534473693E-2</v>
      </c>
      <c r="K781">
        <v>-5.0732080852347462E-2</v>
      </c>
      <c r="L781">
        <v>0.2305606407712559</v>
      </c>
      <c r="M781">
        <v>1.3879444782410381E-2</v>
      </c>
      <c r="N781">
        <v>-0.13151890926903251</v>
      </c>
      <c r="O781">
        <v>9.4073648685347622E-2</v>
      </c>
      <c r="P781">
        <v>6.3187868675783077E-2</v>
      </c>
      <c r="Q781">
        <v>5.7750836070907093E-2</v>
      </c>
      <c r="R781">
        <v>0.1362391985283071</v>
      </c>
      <c r="S781">
        <v>-2.6309717591580871E-2</v>
      </c>
      <c r="T781">
        <v>2.6038310687754689E-2</v>
      </c>
      <c r="U781">
        <v>0.1150626730009527</v>
      </c>
      <c r="V781">
        <v>0.13326598542129681</v>
      </c>
      <c r="W781">
        <v>-3.0595186067230828E-2</v>
      </c>
      <c r="X781">
        <v>8.1210524622194344E-2</v>
      </c>
      <c r="Y781">
        <v>-1.6677387742501649E-2</v>
      </c>
      <c r="Z781">
        <v>7.6299110593985101E-2</v>
      </c>
      <c r="AA781">
        <v>-1.221003263836962E-2</v>
      </c>
      <c r="AB781">
        <v>1.5636060414992711E-2</v>
      </c>
      <c r="AC781">
        <v>1.9636366725102931E-3</v>
      </c>
      <c r="AD781">
        <v>-1.6742217538638939E-2</v>
      </c>
      <c r="AE781">
        <v>1.663149774657352E-2</v>
      </c>
    </row>
    <row r="782" spans="1:31" x14ac:dyDescent="0.35">
      <c r="A782" s="2">
        <v>40287</v>
      </c>
      <c r="B782">
        <v>-0.6808651273370806</v>
      </c>
      <c r="C782">
        <v>-0.91026516446933892</v>
      </c>
      <c r="D782">
        <v>-0.66939520480946757</v>
      </c>
      <c r="E782">
        <v>0.4533154736827662</v>
      </c>
      <c r="F782">
        <v>-0.1065982780942851</v>
      </c>
      <c r="G782">
        <v>-0.20953492795087081</v>
      </c>
      <c r="H782">
        <v>7.6878327515174302E-2</v>
      </c>
      <c r="I782">
        <v>-0.40934415010224318</v>
      </c>
      <c r="J782">
        <v>8.217717235850111E-2</v>
      </c>
      <c r="K782">
        <v>-6.3456638937096466E-2</v>
      </c>
      <c r="L782">
        <v>0.210326429861145</v>
      </c>
      <c r="M782">
        <v>2.5297144727975049E-2</v>
      </c>
      <c r="N782">
        <v>-0.1058442296781251</v>
      </c>
      <c r="O782">
        <v>7.5815965996944165E-2</v>
      </c>
      <c r="P782">
        <v>6.5030065608386992E-2</v>
      </c>
      <c r="Q782">
        <v>4.6677805734934408E-2</v>
      </c>
      <c r="R782">
        <v>0.1385611927209906</v>
      </c>
      <c r="S782">
        <v>1.9269750396646482E-2</v>
      </c>
      <c r="T782">
        <v>9.2999797227724858E-3</v>
      </c>
      <c r="U782">
        <v>0.10854231330058139</v>
      </c>
      <c r="V782">
        <v>0.12686801065362971</v>
      </c>
      <c r="W782">
        <v>-1.514029735276967E-2</v>
      </c>
      <c r="X782">
        <v>7.4676650696586341E-2</v>
      </c>
      <c r="Y782">
        <v>-1.493817084007606E-2</v>
      </c>
      <c r="Z782">
        <v>8.525685126647399E-2</v>
      </c>
      <c r="AA782">
        <v>-1.2468445426469349E-2</v>
      </c>
      <c r="AB782">
        <v>1.103453232261967E-2</v>
      </c>
      <c r="AC782">
        <v>1.3060369231197801E-3</v>
      </c>
      <c r="AD782">
        <v>-1.705048507519347E-2</v>
      </c>
      <c r="AE782">
        <v>1.5340105295872189E-2</v>
      </c>
    </row>
    <row r="783" spans="1:31" x14ac:dyDescent="0.35">
      <c r="A783" s="2">
        <v>40288</v>
      </c>
      <c r="B783">
        <v>-0.64142492822444097</v>
      </c>
      <c r="C783">
        <v>-0.89678696731846319</v>
      </c>
      <c r="D783">
        <v>-0.69855008317386436</v>
      </c>
      <c r="E783">
        <v>0.52563770471496918</v>
      </c>
      <c r="F783">
        <v>-0.1509400954412331</v>
      </c>
      <c r="G783">
        <v>-0.23096833131915381</v>
      </c>
      <c r="H783">
        <v>8.7292355455200116E-2</v>
      </c>
      <c r="I783">
        <v>-0.36841508531224287</v>
      </c>
      <c r="J783">
        <v>4.7254646230724028E-2</v>
      </c>
      <c r="K783">
        <v>-7.6613504412384195E-2</v>
      </c>
      <c r="L783">
        <v>0.19070401008695459</v>
      </c>
      <c r="M783">
        <v>2.033117304746649E-2</v>
      </c>
      <c r="N783">
        <v>-6.8953322407359491E-2</v>
      </c>
      <c r="O783">
        <v>7.1996313181811988E-2</v>
      </c>
      <c r="P783">
        <v>4.6552661909423497E-2</v>
      </c>
      <c r="Q783">
        <v>7.2721553881773121E-2</v>
      </c>
      <c r="R783">
        <v>0.10909664088561349</v>
      </c>
      <c r="S783">
        <v>4.0840564249992863E-2</v>
      </c>
      <c r="T783">
        <v>1.3485989433165219E-2</v>
      </c>
      <c r="U783">
        <v>0.11751996261466</v>
      </c>
      <c r="V783">
        <v>0.1117897101338353</v>
      </c>
      <c r="W783">
        <v>-1.1012322474165989E-2</v>
      </c>
      <c r="X783">
        <v>7.7670059158700816E-2</v>
      </c>
      <c r="Y783">
        <v>-2.8249525998236529E-2</v>
      </c>
      <c r="Z783">
        <v>8.3816828593056308E-2</v>
      </c>
      <c r="AA783">
        <v>-1.6913725181445492E-2</v>
      </c>
      <c r="AB783">
        <v>7.4780985688426378E-3</v>
      </c>
      <c r="AC783">
        <v>1.82416697810434E-3</v>
      </c>
      <c r="AD783">
        <v>-1.8486474341905059E-2</v>
      </c>
      <c r="AE783">
        <v>1.364900485529617E-2</v>
      </c>
    </row>
    <row r="784" spans="1:31" x14ac:dyDescent="0.35">
      <c r="A784" s="2">
        <v>40289</v>
      </c>
      <c r="B784">
        <v>-0.62959237587178807</v>
      </c>
      <c r="C784">
        <v>-0.94501629431015755</v>
      </c>
      <c r="D784">
        <v>-0.70728911806821304</v>
      </c>
      <c r="E784">
        <v>0.49149322275677548</v>
      </c>
      <c r="F784">
        <v>-0.14225202874881501</v>
      </c>
      <c r="G784">
        <v>-0.15689327576596121</v>
      </c>
      <c r="H784">
        <v>0.12158698325362791</v>
      </c>
      <c r="I784">
        <v>-0.35060191573874688</v>
      </c>
      <c r="J784">
        <v>4.031309131320001E-2</v>
      </c>
      <c r="K784">
        <v>-4.7136326382530562E-2</v>
      </c>
      <c r="L784">
        <v>0.13717088138683051</v>
      </c>
      <c r="M784">
        <v>3.5724148148594252E-2</v>
      </c>
      <c r="N784">
        <v>-9.0353987508142816E-2</v>
      </c>
      <c r="O784">
        <v>8.8744699850263759E-2</v>
      </c>
      <c r="P784">
        <v>2.7184865315502529E-2</v>
      </c>
      <c r="Q784">
        <v>9.9784020381152777E-2</v>
      </c>
      <c r="R784">
        <v>6.2665210292561058E-2</v>
      </c>
      <c r="S784">
        <v>1.5954494403345301E-2</v>
      </c>
      <c r="T784">
        <v>-2.290996977216643E-2</v>
      </c>
      <c r="U784">
        <v>0.10630735500405129</v>
      </c>
      <c r="V784">
        <v>0.13658606644100141</v>
      </c>
      <c r="W784">
        <v>2.2771005876709629E-2</v>
      </c>
      <c r="X784">
        <v>6.5008696243995093E-2</v>
      </c>
      <c r="Y784">
        <v>-1.580009870477506E-2</v>
      </c>
      <c r="Z784">
        <v>7.2420532852922465E-2</v>
      </c>
      <c r="AA784">
        <v>-1.4783111869114201E-2</v>
      </c>
      <c r="AB784">
        <v>7.8311425037023673E-3</v>
      </c>
      <c r="AC784">
        <v>-1.1050757002147311E-3</v>
      </c>
      <c r="AD784">
        <v>-2.6368839444063749E-2</v>
      </c>
      <c r="AE784">
        <v>1.254228458768923E-2</v>
      </c>
    </row>
    <row r="785" spans="1:31" x14ac:dyDescent="0.35">
      <c r="A785" s="2">
        <v>40290</v>
      </c>
      <c r="B785">
        <v>-0.57827840323772972</v>
      </c>
      <c r="C785">
        <v>-0.97689683000213334</v>
      </c>
      <c r="D785">
        <v>-0.8001680829679273</v>
      </c>
      <c r="E785">
        <v>0.4982667103773018</v>
      </c>
      <c r="F785">
        <v>-0.18462045192508761</v>
      </c>
      <c r="G785">
        <v>-0.14530707336975701</v>
      </c>
      <c r="H785">
        <v>0.12745588394178139</v>
      </c>
      <c r="I785">
        <v>-0.31580292658096598</v>
      </c>
      <c r="J785">
        <v>0.1058504980158633</v>
      </c>
      <c r="K785">
        <v>-7.2464683643079897E-2</v>
      </c>
      <c r="L785">
        <v>9.323447354427003E-2</v>
      </c>
      <c r="M785">
        <v>0.12088309190292749</v>
      </c>
      <c r="N785">
        <v>-1.7724789199013689E-3</v>
      </c>
      <c r="O785">
        <v>3.1921054052651082E-2</v>
      </c>
      <c r="P785">
        <v>5.7017058411733587E-2</v>
      </c>
      <c r="Q785">
        <v>0.1216982852650229</v>
      </c>
      <c r="R785">
        <v>0.13978505742176831</v>
      </c>
      <c r="S785">
        <v>-1.214417413747992E-2</v>
      </c>
      <c r="T785">
        <v>-5.6220913410292547E-2</v>
      </c>
      <c r="U785">
        <v>7.5395017980971951E-2</v>
      </c>
      <c r="V785">
        <v>0.13715242271999051</v>
      </c>
      <c r="W785">
        <v>-8.4803633199960599E-5</v>
      </c>
      <c r="X785">
        <v>4.6607053555717093E-2</v>
      </c>
      <c r="Y785">
        <v>2.0878945987987799E-2</v>
      </c>
      <c r="Z785">
        <v>2.611449241351008E-2</v>
      </c>
      <c r="AA785">
        <v>-8.9165286067043534E-3</v>
      </c>
      <c r="AB785">
        <v>5.325730860548464E-3</v>
      </c>
      <c r="AC785">
        <v>-4.7285431682471521E-4</v>
      </c>
      <c r="AD785">
        <v>-2.629659948348978E-2</v>
      </c>
      <c r="AE785">
        <v>1.0324041467192589E-2</v>
      </c>
    </row>
    <row r="786" spans="1:31" x14ac:dyDescent="0.35">
      <c r="A786" s="2">
        <v>40291</v>
      </c>
      <c r="B786">
        <v>-0.57800904051608804</v>
      </c>
      <c r="C786">
        <v>-0.95903339384995578</v>
      </c>
      <c r="D786">
        <v>-0.83526186086304977</v>
      </c>
      <c r="E786">
        <v>0.48695842621306951</v>
      </c>
      <c r="F786">
        <v>-0.18755216173929781</v>
      </c>
      <c r="G786">
        <v>-0.13211334866110591</v>
      </c>
      <c r="H786">
        <v>0.13896524199252941</v>
      </c>
      <c r="I786">
        <v>-0.26584341567751102</v>
      </c>
      <c r="J786">
        <v>0.11557993482673259</v>
      </c>
      <c r="K786">
        <v>-6.8048829178045472E-2</v>
      </c>
      <c r="L786">
        <v>0.1142781356425291</v>
      </c>
      <c r="M786">
        <v>0.14316807610524779</v>
      </c>
      <c r="N786">
        <v>2.8442150908082661E-2</v>
      </c>
      <c r="O786">
        <v>4.8810798193285453E-2</v>
      </c>
      <c r="P786">
        <v>6.1690675551286378E-2</v>
      </c>
      <c r="Q786">
        <v>0.137165281309198</v>
      </c>
      <c r="R786">
        <v>0.12885960764769341</v>
      </c>
      <c r="S786">
        <v>1.941133260449435E-2</v>
      </c>
      <c r="T786">
        <v>-6.2386272233765562E-2</v>
      </c>
      <c r="U786">
        <v>6.377573465697621E-2</v>
      </c>
      <c r="V786">
        <v>0.1460696771946956</v>
      </c>
      <c r="W786">
        <v>4.2871445980492478E-3</v>
      </c>
      <c r="X786">
        <v>1.7410208349175959E-2</v>
      </c>
      <c r="Y786">
        <v>3.2294520095336933E-2</v>
      </c>
      <c r="Z786">
        <v>1.7919065787932299E-3</v>
      </c>
      <c r="AA786">
        <v>-3.911817882644014E-3</v>
      </c>
      <c r="AB786">
        <v>6.6903085946879437E-3</v>
      </c>
      <c r="AC786">
        <v>-4.0874396294440871E-3</v>
      </c>
      <c r="AD786">
        <v>-2.9030033804492511E-2</v>
      </c>
      <c r="AE786">
        <v>1.2477753447542719E-2</v>
      </c>
    </row>
    <row r="787" spans="1:31" x14ac:dyDescent="0.35">
      <c r="A787" s="2">
        <v>40294</v>
      </c>
      <c r="B787">
        <v>-0.51239864671995272</v>
      </c>
      <c r="C787">
        <v>-0.9733709074219189</v>
      </c>
      <c r="D787">
        <v>-0.86791449840519341</v>
      </c>
      <c r="E787">
        <v>0.53571990391902535</v>
      </c>
      <c r="F787">
        <v>-0.1785943512747728</v>
      </c>
      <c r="G787">
        <v>-0.1564791217908045</v>
      </c>
      <c r="H787">
        <v>0.15538924361022299</v>
      </c>
      <c r="I787">
        <v>-0.27184417823342272</v>
      </c>
      <c r="J787">
        <v>0.13665899239418949</v>
      </c>
      <c r="K787">
        <v>-7.4007561520276807E-2</v>
      </c>
      <c r="L787">
        <v>8.9586583882028129E-2</v>
      </c>
      <c r="M787">
        <v>0.1096661165489539</v>
      </c>
      <c r="N787">
        <v>2.986821031201721E-2</v>
      </c>
      <c r="O787">
        <v>4.51520764278309E-3</v>
      </c>
      <c r="P787">
        <v>2.4178709858442789E-2</v>
      </c>
      <c r="Q787">
        <v>0.1158290742228036</v>
      </c>
      <c r="R787">
        <v>0.1398123110277224</v>
      </c>
      <c r="S787">
        <v>2.0587108457326131E-4</v>
      </c>
      <c r="T787">
        <v>-3.8723954163582298E-2</v>
      </c>
      <c r="U787">
        <v>5.7124114160640303E-2</v>
      </c>
      <c r="V787">
        <v>0.13578926151452411</v>
      </c>
      <c r="W787">
        <v>-1.6705688530446149E-2</v>
      </c>
      <c r="X787">
        <v>1.9078590080376882E-2</v>
      </c>
      <c r="Y787">
        <v>4.2379700309346617E-2</v>
      </c>
      <c r="Z787">
        <v>-2.443459700522697E-3</v>
      </c>
      <c r="AA787">
        <v>6.8906747014751185E-5</v>
      </c>
      <c r="AB787">
        <v>-4.1761462779381592E-4</v>
      </c>
      <c r="AC787">
        <v>-8.4390180121866141E-3</v>
      </c>
      <c r="AD787">
        <v>-3.3414141721728532E-2</v>
      </c>
      <c r="AE787">
        <v>1.6704687339056591E-2</v>
      </c>
    </row>
    <row r="788" spans="1:31" x14ac:dyDescent="0.35">
      <c r="A788" s="2">
        <v>40295</v>
      </c>
      <c r="B788">
        <v>-1.032374867523296</v>
      </c>
      <c r="C788">
        <v>-0.62160175141371554</v>
      </c>
      <c r="D788">
        <v>-0.69593042933765548</v>
      </c>
      <c r="E788">
        <v>0.25179958506326461</v>
      </c>
      <c r="F788">
        <v>-0.20539913900558701</v>
      </c>
      <c r="G788">
        <v>-0.304771866996636</v>
      </c>
      <c r="H788">
        <v>-6.9268824393764236E-2</v>
      </c>
      <c r="I788">
        <v>-0.18781681291334809</v>
      </c>
      <c r="J788">
        <v>6.1420563035050793E-2</v>
      </c>
      <c r="K788">
        <v>0.1021705272531475</v>
      </c>
      <c r="L788">
        <v>-2.489327863191999E-2</v>
      </c>
      <c r="M788">
        <v>9.1868356977418478E-2</v>
      </c>
      <c r="N788">
        <v>-3.3385179904625688E-2</v>
      </c>
      <c r="O788">
        <v>9.8490182344552882E-2</v>
      </c>
      <c r="P788">
        <v>3.9654255711400001E-2</v>
      </c>
      <c r="Q788">
        <v>0.14512154111881689</v>
      </c>
      <c r="R788">
        <v>0.14205589475114591</v>
      </c>
      <c r="S788">
        <v>4.3952392339193083E-2</v>
      </c>
      <c r="T788">
        <v>-1.787054237943185E-2</v>
      </c>
      <c r="U788">
        <v>9.9355166804660444E-2</v>
      </c>
      <c r="V788">
        <v>0.1595361168121292</v>
      </c>
      <c r="W788">
        <v>-2.0376118999279831E-2</v>
      </c>
      <c r="X788">
        <v>1.06761482438258E-2</v>
      </c>
      <c r="Y788">
        <v>3.9818182685378789E-2</v>
      </c>
      <c r="Z788">
        <v>-1.1372859733989049E-2</v>
      </c>
      <c r="AA788">
        <v>1.5019928276746419E-2</v>
      </c>
      <c r="AB788">
        <v>-5.7761071327196998E-3</v>
      </c>
      <c r="AC788">
        <v>-2.269360129369717E-3</v>
      </c>
      <c r="AD788">
        <v>-2.3838545529837461E-2</v>
      </c>
      <c r="AE788">
        <v>1.5997238876270019E-2</v>
      </c>
    </row>
    <row r="789" spans="1:31" x14ac:dyDescent="0.35">
      <c r="A789" s="2">
        <v>40296</v>
      </c>
      <c r="B789">
        <v>-1.0338568701182489</v>
      </c>
      <c r="C789">
        <v>-0.68624786095195967</v>
      </c>
      <c r="D789">
        <v>-0.67371140105165628</v>
      </c>
      <c r="E789">
        <v>0.23524747224216541</v>
      </c>
      <c r="F789">
        <v>-0.28351929135657278</v>
      </c>
      <c r="G789">
        <v>-0.32155419167080151</v>
      </c>
      <c r="H789">
        <v>-8.4525627002231651E-2</v>
      </c>
      <c r="I789">
        <v>-0.2092059370559903</v>
      </c>
      <c r="J789">
        <v>0.1149612379699016</v>
      </c>
      <c r="K789">
        <v>0.12768177446156481</v>
      </c>
      <c r="L789">
        <v>1.205313979628753E-2</v>
      </c>
      <c r="M789">
        <v>8.9521899326273968E-2</v>
      </c>
      <c r="N789">
        <v>-2.202254546226063E-2</v>
      </c>
      <c r="O789">
        <v>0.132139647825187</v>
      </c>
      <c r="P789">
        <v>3.8205607979101407E-2</v>
      </c>
      <c r="Q789">
        <v>0.13186484324841891</v>
      </c>
      <c r="R789">
        <v>0.12648510357265791</v>
      </c>
      <c r="S789">
        <v>8.4279491256572733E-2</v>
      </c>
      <c r="T789">
        <v>-1.357841879454901E-2</v>
      </c>
      <c r="U789">
        <v>9.1673618121245928E-2</v>
      </c>
      <c r="V789">
        <v>0.16042453476459659</v>
      </c>
      <c r="W789">
        <v>-2.0611402838345731E-2</v>
      </c>
      <c r="X789">
        <v>-2.5203780905632728E-3</v>
      </c>
      <c r="Y789">
        <v>2.6701496158224751E-2</v>
      </c>
      <c r="Z789">
        <v>-1.356573855179751E-2</v>
      </c>
      <c r="AA789">
        <v>6.377668940239797E-3</v>
      </c>
      <c r="AB789">
        <v>-3.4489411042070471E-3</v>
      </c>
      <c r="AC789">
        <v>-2.9992422168758329E-3</v>
      </c>
      <c r="AD789">
        <v>-2.4689166458485082E-2</v>
      </c>
      <c r="AE789">
        <v>1.9928607751844539E-2</v>
      </c>
    </row>
    <row r="790" spans="1:31" x14ac:dyDescent="0.35">
      <c r="A790" s="2">
        <v>40297</v>
      </c>
      <c r="B790">
        <v>-1.0493445335595879</v>
      </c>
      <c r="C790">
        <v>-0.65590047118151795</v>
      </c>
      <c r="D790">
        <v>-0.60187765008582583</v>
      </c>
      <c r="E790">
        <v>0.29740664076726248</v>
      </c>
      <c r="F790">
        <v>-0.31715509484255111</v>
      </c>
      <c r="G790">
        <v>-0.33891327180771891</v>
      </c>
      <c r="H790">
        <v>-0.13661672648351489</v>
      </c>
      <c r="I790">
        <v>-0.20006112365898929</v>
      </c>
      <c r="J790">
        <v>4.2817791748581642E-2</v>
      </c>
      <c r="K790">
        <v>7.4200959698071542E-2</v>
      </c>
      <c r="L790">
        <v>2.782483811124932E-2</v>
      </c>
      <c r="M790">
        <v>0.13239435393556021</v>
      </c>
      <c r="N790">
        <v>-8.747414665563117E-3</v>
      </c>
      <c r="O790">
        <v>0.1081613594780277</v>
      </c>
      <c r="P790">
        <v>4.477554233016523E-2</v>
      </c>
      <c r="Q790">
        <v>0.13273130824768201</v>
      </c>
      <c r="R790">
        <v>0.14017530293194769</v>
      </c>
      <c r="S790">
        <v>8.567943902978406E-2</v>
      </c>
      <c r="T790">
        <v>2.057681235233658E-4</v>
      </c>
      <c r="U790">
        <v>8.8311373385212458E-2</v>
      </c>
      <c r="V790">
        <v>0.15643437825061959</v>
      </c>
      <c r="W790">
        <v>-4.0394197183717673E-2</v>
      </c>
      <c r="X790">
        <v>1.670479835136536E-2</v>
      </c>
      <c r="Y790">
        <v>1.41317156753877E-2</v>
      </c>
      <c r="Z790">
        <v>-1.4349363080265871E-2</v>
      </c>
      <c r="AA790">
        <v>-1.554353398932567E-3</v>
      </c>
      <c r="AB790">
        <v>-8.1149149534289738E-3</v>
      </c>
      <c r="AC790">
        <v>6.3661428416187662E-4</v>
      </c>
      <c r="AD790">
        <v>-2.1705044496730861E-2</v>
      </c>
      <c r="AE790">
        <v>1.954023097083097E-2</v>
      </c>
    </row>
    <row r="791" spans="1:31" x14ac:dyDescent="0.35">
      <c r="A791" s="2">
        <v>40298</v>
      </c>
      <c r="B791">
        <v>-1.151331390981547</v>
      </c>
      <c r="C791">
        <v>-0.53417950684123838</v>
      </c>
      <c r="D791">
        <v>-0.57454243208430555</v>
      </c>
      <c r="E791">
        <v>0.24689873812594629</v>
      </c>
      <c r="F791">
        <v>-0.2255314280962695</v>
      </c>
      <c r="G791">
        <v>-0.3914123707572203</v>
      </c>
      <c r="H791">
        <v>-0.21611128323889489</v>
      </c>
      <c r="I791">
        <v>-0.22362070892210731</v>
      </c>
      <c r="J791">
        <v>6.8930978602523119E-2</v>
      </c>
      <c r="K791">
        <v>8.1723283820929762E-2</v>
      </c>
      <c r="L791">
        <v>4.577080518876725E-2</v>
      </c>
      <c r="M791">
        <v>0.10179218128365369</v>
      </c>
      <c r="N791">
        <v>-6.8669414262792008E-3</v>
      </c>
      <c r="O791">
        <v>0.1109936340489346</v>
      </c>
      <c r="P791">
        <v>5.2719597898716747E-2</v>
      </c>
      <c r="Q791">
        <v>0.16314049534602609</v>
      </c>
      <c r="R791">
        <v>0.12215532528565259</v>
      </c>
      <c r="S791">
        <v>4.8423208560309697E-2</v>
      </c>
      <c r="T791">
        <v>3.467808438887842E-3</v>
      </c>
      <c r="U791">
        <v>9.5219739963130781E-2</v>
      </c>
      <c r="V791">
        <v>0.15528653593811981</v>
      </c>
      <c r="W791">
        <v>-2.7682716783628419E-2</v>
      </c>
      <c r="X791">
        <v>-6.4471457922139139E-3</v>
      </c>
      <c r="Y791">
        <v>2.8698627969302299E-2</v>
      </c>
      <c r="Z791">
        <v>-6.2655253536678659E-3</v>
      </c>
      <c r="AA791">
        <v>-3.6496667802241398E-3</v>
      </c>
      <c r="AB791">
        <v>-1.0353749197496501E-2</v>
      </c>
      <c r="AC791">
        <v>-5.3319699778924213E-3</v>
      </c>
      <c r="AD791">
        <v>-1.6229691704400868E-2</v>
      </c>
      <c r="AE791">
        <v>2.0299130450273529E-2</v>
      </c>
    </row>
    <row r="792" spans="1:31" x14ac:dyDescent="0.35">
      <c r="A792" s="2">
        <v>40301</v>
      </c>
      <c r="B792">
        <v>-1.16555448332867</v>
      </c>
      <c r="C792">
        <v>-0.50582336229488811</v>
      </c>
      <c r="D792">
        <v>-0.60853153113675107</v>
      </c>
      <c r="E792">
        <v>0.28250399409193572</v>
      </c>
      <c r="F792">
        <v>-0.29215516400738678</v>
      </c>
      <c r="G792">
        <v>-0.39416362630689072</v>
      </c>
      <c r="H792">
        <v>-0.23261342472340979</v>
      </c>
      <c r="I792">
        <v>-0.1734100544807885</v>
      </c>
      <c r="J792">
        <v>4.657257189035318E-2</v>
      </c>
      <c r="K792">
        <v>6.8925810187511011E-2</v>
      </c>
      <c r="L792">
        <v>5.2433596054771693E-2</v>
      </c>
      <c r="M792">
        <v>0.1023144909015669</v>
      </c>
      <c r="N792">
        <v>-1.257849410982801E-2</v>
      </c>
      <c r="O792">
        <v>0.109434831455961</v>
      </c>
      <c r="P792">
        <v>7.3377358618491748E-2</v>
      </c>
      <c r="Q792">
        <v>0.18316578129159011</v>
      </c>
      <c r="R792">
        <v>0.11864104616443009</v>
      </c>
      <c r="S792">
        <v>5.4854734201129983E-2</v>
      </c>
      <c r="T792">
        <v>-1.216975712708003E-3</v>
      </c>
      <c r="U792">
        <v>8.0668550577602277E-2</v>
      </c>
      <c r="V792">
        <v>0.15774978176720081</v>
      </c>
      <c r="W792">
        <v>-2.0268220485084979E-2</v>
      </c>
      <c r="X792">
        <v>-5.7504392991110367E-3</v>
      </c>
      <c r="Y792">
        <v>4.5250023847252553E-2</v>
      </c>
      <c r="Z792">
        <v>-3.9226152132915887E-2</v>
      </c>
      <c r="AA792">
        <v>-1.1491265643630039E-3</v>
      </c>
      <c r="AB792">
        <v>-1.223841225036711E-2</v>
      </c>
      <c r="AC792">
        <v>-8.6565843885473646E-3</v>
      </c>
      <c r="AD792">
        <v>-1.4077110739004689E-2</v>
      </c>
      <c r="AE792">
        <v>2.0609814219596529E-2</v>
      </c>
    </row>
    <row r="793" spans="1:31" x14ac:dyDescent="0.35">
      <c r="A793" s="2">
        <v>40302</v>
      </c>
      <c r="B793">
        <v>-1.362163144380425</v>
      </c>
      <c r="C793">
        <v>-0.33464049786399769</v>
      </c>
      <c r="D793">
        <v>-0.55116911810206415</v>
      </c>
      <c r="E793">
        <v>0.18949381884588731</v>
      </c>
      <c r="F793">
        <v>-0.19863782455347409</v>
      </c>
      <c r="G793">
        <v>-0.48026031178676187</v>
      </c>
      <c r="H793">
        <v>-0.2799888528411843</v>
      </c>
      <c r="I793">
        <v>-0.21942289863298969</v>
      </c>
      <c r="J793">
        <v>4.7640949269191962E-2</v>
      </c>
      <c r="K793">
        <v>0.1211716401419294</v>
      </c>
      <c r="L793">
        <v>-5.03816454540508E-2</v>
      </c>
      <c r="M793">
        <v>6.5113622289304771E-2</v>
      </c>
      <c r="N793">
        <v>1.693330051692717E-2</v>
      </c>
      <c r="O793">
        <v>0.1755829378918973</v>
      </c>
      <c r="P793">
        <v>0.1198865283195016</v>
      </c>
      <c r="Q793">
        <v>0.17775703147838709</v>
      </c>
      <c r="R793">
        <v>7.3421392157491397E-2</v>
      </c>
      <c r="S793">
        <v>0.1085695401994055</v>
      </c>
      <c r="T793">
        <v>6.7741095433157777E-4</v>
      </c>
      <c r="U793">
        <v>6.8340200676914042E-2</v>
      </c>
      <c r="V793">
        <v>0.17841820797190039</v>
      </c>
      <c r="W793">
        <v>4.3248394372648477E-2</v>
      </c>
      <c r="X793">
        <v>-1.9506233754392699E-2</v>
      </c>
      <c r="Y793">
        <v>5.987172376170747E-2</v>
      </c>
      <c r="Z793">
        <v>-2.5732801405820609E-2</v>
      </c>
      <c r="AA793">
        <v>-9.6450312252054846E-3</v>
      </c>
      <c r="AB793">
        <v>-1.0845197706037859E-2</v>
      </c>
      <c r="AC793">
        <v>-8.516826732552496E-3</v>
      </c>
      <c r="AD793">
        <v>-2.1698471324560521E-2</v>
      </c>
      <c r="AE793">
        <v>1.6519330756061108E-2</v>
      </c>
    </row>
    <row r="794" spans="1:31" x14ac:dyDescent="0.35">
      <c r="A794" s="2">
        <v>40303</v>
      </c>
      <c r="B794">
        <v>-1.3623914393393819</v>
      </c>
      <c r="C794">
        <v>-0.33137076255790798</v>
      </c>
      <c r="D794">
        <v>-0.55815399636937935</v>
      </c>
      <c r="E794">
        <v>0.14625462321800889</v>
      </c>
      <c r="F794">
        <v>-0.13112224757301519</v>
      </c>
      <c r="G794">
        <v>-0.43787694281582767</v>
      </c>
      <c r="H794">
        <v>-0.2410248433156186</v>
      </c>
      <c r="I794">
        <v>-0.20719273512776931</v>
      </c>
      <c r="J794">
        <v>3.8791136626157137E-2</v>
      </c>
      <c r="K794">
        <v>0.13244875121894431</v>
      </c>
      <c r="L794">
        <v>-9.4400243317402877E-2</v>
      </c>
      <c r="M794">
        <v>6.428354666693771E-2</v>
      </c>
      <c r="N794">
        <v>2.1276370852793509E-4</v>
      </c>
      <c r="O794">
        <v>0.16935196770404909</v>
      </c>
      <c r="P794">
        <v>0.108000798177785</v>
      </c>
      <c r="Q794">
        <v>0.16945200894346391</v>
      </c>
      <c r="R794">
        <v>6.6885500110362955E-2</v>
      </c>
      <c r="S794">
        <v>0.10026771616848169</v>
      </c>
      <c r="T794">
        <v>-5.0183362005478162E-3</v>
      </c>
      <c r="U794">
        <v>6.5211807227476118E-2</v>
      </c>
      <c r="V794">
        <v>0.17475798295991021</v>
      </c>
      <c r="W794">
        <v>4.4796165832886807E-2</v>
      </c>
      <c r="X794">
        <v>-4.0435506222085901E-2</v>
      </c>
      <c r="Y794">
        <v>5.6086537743705728E-2</v>
      </c>
      <c r="Z794">
        <v>-1.113865319597177E-2</v>
      </c>
      <c r="AA794">
        <v>-1.144691586633861E-2</v>
      </c>
      <c r="AB794">
        <v>-1.3804237377328509E-2</v>
      </c>
      <c r="AC794">
        <v>-1.063420146009386E-2</v>
      </c>
      <c r="AD794">
        <v>-2.1822490303957529E-2</v>
      </c>
      <c r="AE794">
        <v>1.7813837313678062E-2</v>
      </c>
    </row>
    <row r="795" spans="1:31" x14ac:dyDescent="0.35">
      <c r="A795" s="2">
        <v>40304</v>
      </c>
      <c r="B795">
        <v>-1.6798977973066069</v>
      </c>
      <c r="C795">
        <v>-0.14943838426778869</v>
      </c>
      <c r="D795">
        <v>-0.46368458366875981</v>
      </c>
      <c r="E795">
        <v>-1.4750553719867899E-2</v>
      </c>
      <c r="F795">
        <v>-4.9301724916365072E-2</v>
      </c>
      <c r="G795">
        <v>-0.46251160268302538</v>
      </c>
      <c r="H795">
        <v>-0.32209514534002309</v>
      </c>
      <c r="I795">
        <v>-0.25471560521441211</v>
      </c>
      <c r="J795">
        <v>4.5375070482489482E-2</v>
      </c>
      <c r="K795">
        <v>0.17615982471449321</v>
      </c>
      <c r="L795">
        <v>-0.19730522883734641</v>
      </c>
      <c r="M795">
        <v>2.8315789820215001E-2</v>
      </c>
      <c r="N795">
        <v>-1.6107567691878089E-2</v>
      </c>
      <c r="O795">
        <v>0.23633534464110831</v>
      </c>
      <c r="P795">
        <v>0.13976128003833971</v>
      </c>
      <c r="Q795">
        <v>9.8257007396988838E-2</v>
      </c>
      <c r="R795">
        <v>7.8484739437424636E-2</v>
      </c>
      <c r="S795">
        <v>0.12663112020177661</v>
      </c>
      <c r="T795">
        <v>-6.5333871416129148E-3</v>
      </c>
      <c r="U795">
        <v>3.907009472334011E-2</v>
      </c>
      <c r="V795">
        <v>0.15918323502391621</v>
      </c>
      <c r="W795">
        <v>5.1124472799831767E-2</v>
      </c>
      <c r="X795">
        <v>4.3837083752670293E-3</v>
      </c>
      <c r="Y795">
        <v>5.0024037380697342E-2</v>
      </c>
      <c r="Z795">
        <v>9.8960713244821107E-3</v>
      </c>
      <c r="AA795">
        <v>-1.8235121208216722E-2</v>
      </c>
      <c r="AB795">
        <v>-2.1433564500246579E-2</v>
      </c>
      <c r="AC795">
        <v>-4.4745636779902221E-3</v>
      </c>
      <c r="AD795">
        <v>-2.5504923100327339E-2</v>
      </c>
      <c r="AE795">
        <v>1.7068851273964729E-2</v>
      </c>
    </row>
    <row r="796" spans="1:31" x14ac:dyDescent="0.35">
      <c r="A796" s="2">
        <v>40305</v>
      </c>
      <c r="B796">
        <v>-1.673870912434245</v>
      </c>
      <c r="C796">
        <v>-0.1108948701327655</v>
      </c>
      <c r="D796">
        <v>-0.40779474802137322</v>
      </c>
      <c r="E796">
        <v>-3.5912189215314108E-4</v>
      </c>
      <c r="F796">
        <v>4.5473442735402499E-2</v>
      </c>
      <c r="G796">
        <v>-0.50677156905144527</v>
      </c>
      <c r="H796">
        <v>-0.30896477304830849</v>
      </c>
      <c r="I796">
        <v>-0.27064648828584481</v>
      </c>
      <c r="J796">
        <v>0.1111081548865698</v>
      </c>
      <c r="K796">
        <v>0.18456518469327229</v>
      </c>
      <c r="L796">
        <v>-0.2360817416387499</v>
      </c>
      <c r="M796">
        <v>6.2996892207465884E-3</v>
      </c>
      <c r="N796">
        <v>-1.5738947339056071E-2</v>
      </c>
      <c r="O796">
        <v>0.22440118112930699</v>
      </c>
      <c r="P796">
        <v>0.1197255384698357</v>
      </c>
      <c r="Q796">
        <v>6.2683332719641632E-2</v>
      </c>
      <c r="R796">
        <v>0.1117524942854885</v>
      </c>
      <c r="S796">
        <v>0.1194551018199268</v>
      </c>
      <c r="T796">
        <v>-4.8764751831699982E-3</v>
      </c>
      <c r="U796">
        <v>3.683352247840363E-2</v>
      </c>
      <c r="V796">
        <v>0.14837163876745901</v>
      </c>
      <c r="W796">
        <v>5.5052691665834069E-2</v>
      </c>
      <c r="X796">
        <v>-1.07599753967444E-4</v>
      </c>
      <c r="Y796">
        <v>5.1097372801916473E-2</v>
      </c>
      <c r="Z796">
        <v>3.2945926228019882E-3</v>
      </c>
      <c r="AA796">
        <v>-2.6706787705309411E-2</v>
      </c>
      <c r="AB796">
        <v>-2.0148218163163291E-2</v>
      </c>
      <c r="AC796">
        <v>-6.1939810094922337E-3</v>
      </c>
      <c r="AD796">
        <v>-2.0940259278398179E-2</v>
      </c>
      <c r="AE796">
        <v>1.7190254999787241E-2</v>
      </c>
    </row>
    <row r="797" spans="1:31" x14ac:dyDescent="0.35">
      <c r="A797" s="2">
        <v>40308</v>
      </c>
      <c r="B797">
        <v>-1.8498449563989221</v>
      </c>
      <c r="C797">
        <v>-2.6459068014521001E-2</v>
      </c>
      <c r="D797">
        <v>-0.40682433245952132</v>
      </c>
      <c r="E797">
        <v>0.126129774511297</v>
      </c>
      <c r="F797">
        <v>-0.25987501680210379</v>
      </c>
      <c r="G797">
        <v>-0.50819054210132419</v>
      </c>
      <c r="H797">
        <v>-0.37105805454531049</v>
      </c>
      <c r="I797">
        <v>-0.2302404255754148</v>
      </c>
      <c r="J797">
        <v>5.3411139901977239E-2</v>
      </c>
      <c r="K797">
        <v>0.1390680501423891</v>
      </c>
      <c r="L797">
        <v>-0.1162374332998851</v>
      </c>
      <c r="M797">
        <v>-5.6030296352312207E-3</v>
      </c>
      <c r="N797">
        <v>1.9622415892989971E-2</v>
      </c>
      <c r="O797">
        <v>0.20205475311278279</v>
      </c>
      <c r="P797">
        <v>0.14635292494579549</v>
      </c>
      <c r="Q797">
        <v>6.0634231391678173E-2</v>
      </c>
      <c r="R797">
        <v>3.5744754017377832E-2</v>
      </c>
      <c r="S797">
        <v>7.4548324947106698E-2</v>
      </c>
      <c r="T797">
        <v>-1.260861613439083E-2</v>
      </c>
      <c r="U797">
        <v>8.1137927358330732E-3</v>
      </c>
      <c r="V797">
        <v>0.1359803246021084</v>
      </c>
      <c r="W797">
        <v>5.1252981460861893E-2</v>
      </c>
      <c r="X797">
        <v>2.8400937377530099E-2</v>
      </c>
      <c r="Y797">
        <v>8.5482066626254516E-2</v>
      </c>
      <c r="Z797">
        <v>7.980700764070486E-3</v>
      </c>
      <c r="AA797">
        <v>-5.1136109590656197E-2</v>
      </c>
      <c r="AB797">
        <v>-3.0846064390609849E-2</v>
      </c>
      <c r="AC797">
        <v>-1.756588973013763E-3</v>
      </c>
      <c r="AD797">
        <v>-2.1426427349167158E-2</v>
      </c>
      <c r="AE797">
        <v>1.559452491636067E-2</v>
      </c>
    </row>
    <row r="798" spans="1:31" x14ac:dyDescent="0.35">
      <c r="A798" s="2">
        <v>40309</v>
      </c>
      <c r="B798">
        <v>-1.8185613146069699</v>
      </c>
      <c r="C798">
        <v>-1.4437516149926E-2</v>
      </c>
      <c r="D798">
        <v>-0.40831919722894111</v>
      </c>
      <c r="E798">
        <v>0.13798377863079889</v>
      </c>
      <c r="F798">
        <v>-0.2235510890147096</v>
      </c>
      <c r="G798">
        <v>-0.5023529709772534</v>
      </c>
      <c r="H798">
        <v>-0.35724309495294732</v>
      </c>
      <c r="I798">
        <v>-0.19629799722155911</v>
      </c>
      <c r="J798">
        <v>6.5850467749061101E-2</v>
      </c>
      <c r="K798">
        <v>0.13869614798240049</v>
      </c>
      <c r="L798">
        <v>-4.7880953222993378E-2</v>
      </c>
      <c r="M798">
        <v>-1.1330855450796149E-2</v>
      </c>
      <c r="N798">
        <v>2.6919452129915609E-2</v>
      </c>
      <c r="O798">
        <v>0.15922229122389911</v>
      </c>
      <c r="P798">
        <v>0.10704423239519829</v>
      </c>
      <c r="Q798">
        <v>9.254302827030475E-2</v>
      </c>
      <c r="R798">
        <v>-8.0321937457065781E-3</v>
      </c>
      <c r="S798">
        <v>2.3305511526576759E-2</v>
      </c>
      <c r="T798">
        <v>7.7907934483445558E-3</v>
      </c>
      <c r="U798">
        <v>1.0577036993052111E-3</v>
      </c>
      <c r="V798">
        <v>0.14946524056078059</v>
      </c>
      <c r="W798">
        <v>4.6035321635950338E-2</v>
      </c>
      <c r="X798">
        <v>2.475819566746644E-2</v>
      </c>
      <c r="Y798">
        <v>0.1027136334545868</v>
      </c>
      <c r="Z798">
        <v>1.1284874823288819E-2</v>
      </c>
      <c r="AA798">
        <v>-4.3159228705634212E-2</v>
      </c>
      <c r="AB798">
        <v>-3.2193386836547301E-2</v>
      </c>
      <c r="AC798">
        <v>-7.2696851045397784E-3</v>
      </c>
      <c r="AD798">
        <v>-2.3917289649219971E-2</v>
      </c>
      <c r="AE798">
        <v>1.5075415497624549E-2</v>
      </c>
    </row>
    <row r="799" spans="1:31" x14ac:dyDescent="0.35">
      <c r="A799" s="2">
        <v>40310</v>
      </c>
      <c r="B799">
        <v>-1.7910590106939439</v>
      </c>
      <c r="C799">
        <v>-2.2824368680294031E-2</v>
      </c>
      <c r="D799">
        <v>-0.43979818911680107</v>
      </c>
      <c r="E799">
        <v>0.18692403305307989</v>
      </c>
      <c r="F799">
        <v>-0.28982654797297708</v>
      </c>
      <c r="G799">
        <v>-0.50808667348331837</v>
      </c>
      <c r="H799">
        <v>-0.35001273944208361</v>
      </c>
      <c r="I799">
        <v>-0.179152051102273</v>
      </c>
      <c r="J799">
        <v>4.6706567567315532E-2</v>
      </c>
      <c r="K799">
        <v>0.1198101017056505</v>
      </c>
      <c r="L799">
        <v>-2.9931186744416961E-2</v>
      </c>
      <c r="M799">
        <v>-1.681104900330864E-2</v>
      </c>
      <c r="N799">
        <v>3.1783380554489413E-2</v>
      </c>
      <c r="O799">
        <v>0.1590253747030122</v>
      </c>
      <c r="P799">
        <v>0.13650361473868611</v>
      </c>
      <c r="Q799">
        <v>9.5140820717535227E-2</v>
      </c>
      <c r="R799">
        <v>8.703082683906119E-4</v>
      </c>
      <c r="S799">
        <v>4.5815202307651043E-2</v>
      </c>
      <c r="T799">
        <v>9.4839522765401193E-3</v>
      </c>
      <c r="U799">
        <v>1.4312623525438489E-3</v>
      </c>
      <c r="V799">
        <v>0.13816414212306011</v>
      </c>
      <c r="W799">
        <v>4.5919859249081027E-2</v>
      </c>
      <c r="X799">
        <v>5.7065002494603008E-2</v>
      </c>
      <c r="Y799">
        <v>9.0370123308123704E-2</v>
      </c>
      <c r="Z799">
        <v>2.7885901740894961E-2</v>
      </c>
      <c r="AA799">
        <v>-4.1147413364280273E-2</v>
      </c>
      <c r="AB799">
        <v>-3.2106430552128293E-2</v>
      </c>
      <c r="AC799">
        <v>-1.110015775095332E-2</v>
      </c>
      <c r="AD799">
        <v>-2.2447687053975051E-2</v>
      </c>
      <c r="AE799">
        <v>1.480339181723633E-2</v>
      </c>
    </row>
    <row r="800" spans="1:31" x14ac:dyDescent="0.35">
      <c r="A800" s="2">
        <v>40311</v>
      </c>
      <c r="B800">
        <v>-1.778768339954631</v>
      </c>
      <c r="C800">
        <v>2.5666023333465151E-2</v>
      </c>
      <c r="D800">
        <v>-0.45069530568613259</v>
      </c>
      <c r="E800">
        <v>0.1680297034864644</v>
      </c>
      <c r="F800">
        <v>-0.17416031737877929</v>
      </c>
      <c r="G800">
        <v>-0.52042375015689624</v>
      </c>
      <c r="H800">
        <v>-0.28853780283264729</v>
      </c>
      <c r="I800">
        <v>-0.1751623848129778</v>
      </c>
      <c r="J800">
        <v>7.4176238398980618E-2</v>
      </c>
      <c r="K800">
        <v>0.15539117089346269</v>
      </c>
      <c r="L800">
        <v>-9.8626105298012662E-2</v>
      </c>
      <c r="M800">
        <v>-5.5836291755578867E-2</v>
      </c>
      <c r="N800">
        <v>3.9211210372760527E-2</v>
      </c>
      <c r="O800">
        <v>0.1760329369144055</v>
      </c>
      <c r="P800">
        <v>0.1023326997202969</v>
      </c>
      <c r="Q800">
        <v>7.6610742854418074E-2</v>
      </c>
      <c r="R800">
        <v>4.8772263698366033E-3</v>
      </c>
      <c r="S800">
        <v>4.4988016066506861E-2</v>
      </c>
      <c r="T800">
        <v>5.0738313142539519E-3</v>
      </c>
      <c r="U800">
        <v>5.1532637900362334E-3</v>
      </c>
      <c r="V800">
        <v>0.1247241659009652</v>
      </c>
      <c r="W800">
        <v>4.8437083496000448E-2</v>
      </c>
      <c r="X800">
        <v>2.0085345148844549E-2</v>
      </c>
      <c r="Y800">
        <v>9.787899416929563E-2</v>
      </c>
      <c r="Z800">
        <v>-3.4998732014378503E-4</v>
      </c>
      <c r="AA800">
        <v>-4.7994267639285257E-2</v>
      </c>
      <c r="AB800">
        <v>-3.3448972202602401E-2</v>
      </c>
      <c r="AC800">
        <v>-1.411132355808685E-2</v>
      </c>
      <c r="AD800">
        <v>-2.5085256320684989E-2</v>
      </c>
      <c r="AE800">
        <v>1.4618634697373749E-2</v>
      </c>
    </row>
    <row r="801" spans="1:31" x14ac:dyDescent="0.35">
      <c r="A801" s="2">
        <v>40312</v>
      </c>
      <c r="B801">
        <v>-1.864216087191948</v>
      </c>
      <c r="C801">
        <v>3.1756775872344253E-2</v>
      </c>
      <c r="D801">
        <v>-0.41995173314081391</v>
      </c>
      <c r="E801">
        <v>6.5673888193566801E-2</v>
      </c>
      <c r="F801">
        <v>-9.4717392802836059E-2</v>
      </c>
      <c r="G801">
        <v>-0.49670758939031801</v>
      </c>
      <c r="H801">
        <v>-0.34090594992358919</v>
      </c>
      <c r="I801">
        <v>-0.25531202041563938</v>
      </c>
      <c r="J801">
        <v>9.1034832193262596E-2</v>
      </c>
      <c r="K801">
        <v>0.16152408967286941</v>
      </c>
      <c r="L801">
        <v>-0.14291648530479631</v>
      </c>
      <c r="M801">
        <v>-5.4683127460474427E-2</v>
      </c>
      <c r="N801">
        <v>1.8203267325532589E-2</v>
      </c>
      <c r="O801">
        <v>0.12892283799620241</v>
      </c>
      <c r="P801">
        <v>0.10810628151187129</v>
      </c>
      <c r="Q801">
        <v>5.7112752008601962E-2</v>
      </c>
      <c r="R801">
        <v>-2.0218785088720829E-2</v>
      </c>
      <c r="S801">
        <v>9.3841882256120984E-3</v>
      </c>
      <c r="T801">
        <v>7.6431381685894443E-3</v>
      </c>
      <c r="U801">
        <v>1.0685923570232649E-2</v>
      </c>
      <c r="V801">
        <v>0.1133827362103516</v>
      </c>
      <c r="W801">
        <v>1.597477335704639E-2</v>
      </c>
      <c r="X801">
        <v>1.1727518048510041E-2</v>
      </c>
      <c r="Y801">
        <v>0.1076784572957505</v>
      </c>
      <c r="Z801">
        <v>1.5821035650690141E-2</v>
      </c>
      <c r="AA801">
        <v>-4.2367719433265123E-2</v>
      </c>
      <c r="AB801">
        <v>-3.7436446400008899E-2</v>
      </c>
      <c r="AC801">
        <v>-1.066360822160123E-2</v>
      </c>
      <c r="AD801">
        <v>-2.078630091427678E-2</v>
      </c>
      <c r="AE801">
        <v>1.500033952508748E-2</v>
      </c>
    </row>
    <row r="802" spans="1:31" x14ac:dyDescent="0.35">
      <c r="A802" s="2">
        <v>40315</v>
      </c>
      <c r="B802">
        <v>-1.8308294466115971</v>
      </c>
      <c r="C802">
        <v>3.2697196709406837E-2</v>
      </c>
      <c r="D802">
        <v>-0.42924503621465021</v>
      </c>
      <c r="E802">
        <v>8.6223716421085936E-2</v>
      </c>
      <c r="F802">
        <v>-8.8223611500811205E-2</v>
      </c>
      <c r="G802">
        <v>-0.48239248231336829</v>
      </c>
      <c r="H802">
        <v>-0.32166081401256469</v>
      </c>
      <c r="I802">
        <v>-0.22034066672427269</v>
      </c>
      <c r="J802">
        <v>7.9954344700207527E-2</v>
      </c>
      <c r="K802">
        <v>0.15434203579425521</v>
      </c>
      <c r="L802">
        <v>-0.13669561823628859</v>
      </c>
      <c r="M802">
        <v>-4.9920610627918763E-2</v>
      </c>
      <c r="N802">
        <v>7.0886947480905734E-3</v>
      </c>
      <c r="O802">
        <v>0.13473367941261241</v>
      </c>
      <c r="P802">
        <v>8.3622034999302708E-2</v>
      </c>
      <c r="Q802">
        <v>6.9610899029620924E-3</v>
      </c>
      <c r="R802">
        <v>2.6303776088123249E-2</v>
      </c>
      <c r="S802">
        <v>5.3863757697171943E-2</v>
      </c>
      <c r="T802">
        <v>2.183687676260249E-2</v>
      </c>
      <c r="U802">
        <v>6.6307489679322219E-4</v>
      </c>
      <c r="V802">
        <v>0.1174943148083987</v>
      </c>
      <c r="W802">
        <v>1.543827390359339E-2</v>
      </c>
      <c r="X802">
        <v>3.4195829864835908E-2</v>
      </c>
      <c r="Y802">
        <v>9.6813716894782659E-2</v>
      </c>
      <c r="Z802">
        <v>1.601402052589887E-2</v>
      </c>
      <c r="AA802">
        <v>-3.5648082780845268E-2</v>
      </c>
      <c r="AB802">
        <v>-3.9295664044962569E-2</v>
      </c>
      <c r="AC802">
        <v>-1.2175592485221039E-2</v>
      </c>
      <c r="AD802">
        <v>-2.2544411333039211E-2</v>
      </c>
      <c r="AE802">
        <v>1.356290550261584E-2</v>
      </c>
    </row>
    <row r="803" spans="1:31" x14ac:dyDescent="0.35">
      <c r="A803" s="2">
        <v>40316</v>
      </c>
      <c r="B803">
        <v>-1.8795025247421571</v>
      </c>
      <c r="C803">
        <v>5.0153462955035692E-2</v>
      </c>
      <c r="D803">
        <v>-0.4005586972451981</v>
      </c>
      <c r="E803">
        <v>1.0228986766388471E-2</v>
      </c>
      <c r="F803">
        <v>4.5321576394913724E-3</v>
      </c>
      <c r="G803">
        <v>-0.44970120016939041</v>
      </c>
      <c r="H803">
        <v>-0.32838346446531608</v>
      </c>
      <c r="I803">
        <v>-0.241128136646238</v>
      </c>
      <c r="J803">
        <v>8.1962167580588718E-2</v>
      </c>
      <c r="K803">
        <v>0.13482079053128379</v>
      </c>
      <c r="L803">
        <v>-0.14548460745818531</v>
      </c>
      <c r="M803">
        <v>-1.6396978308928702E-2</v>
      </c>
      <c r="N803">
        <v>-2.272442807414839E-2</v>
      </c>
      <c r="O803">
        <v>0.14889694167357101</v>
      </c>
      <c r="P803">
        <v>7.2948585179814993E-2</v>
      </c>
      <c r="Q803">
        <v>4.4412630699154527E-2</v>
      </c>
      <c r="R803">
        <v>4.9377703639388723E-3</v>
      </c>
      <c r="S803">
        <v>-3.90354148816077E-3</v>
      </c>
      <c r="T803">
        <v>-8.4614175575132081E-3</v>
      </c>
      <c r="U803">
        <v>4.4988066637099786E-3</v>
      </c>
      <c r="V803">
        <v>0.1189884101881301</v>
      </c>
      <c r="W803">
        <v>3.7909374360746068E-2</v>
      </c>
      <c r="X803">
        <v>2.7523230581276571E-2</v>
      </c>
      <c r="Y803">
        <v>9.0411493022299116E-2</v>
      </c>
      <c r="Z803">
        <v>1.1947177594381689E-3</v>
      </c>
      <c r="AA803">
        <v>-4.0510851560465168E-2</v>
      </c>
      <c r="AB803">
        <v>-3.897251426354529E-2</v>
      </c>
      <c r="AC803">
        <v>-1.12542296323107E-2</v>
      </c>
      <c r="AD803">
        <v>-2.1428506313077529E-2</v>
      </c>
      <c r="AE803">
        <v>1.2091271802462019E-2</v>
      </c>
    </row>
    <row r="804" spans="1:31" x14ac:dyDescent="0.35">
      <c r="A804" s="2">
        <v>40317</v>
      </c>
      <c r="B804">
        <v>-1.856135965516611</v>
      </c>
      <c r="C804">
        <v>6.9042728182284144E-2</v>
      </c>
      <c r="D804">
        <v>-0.40993776519920649</v>
      </c>
      <c r="E804">
        <v>4.1841152437673669E-3</v>
      </c>
      <c r="F804">
        <v>7.0580284038743821E-2</v>
      </c>
      <c r="G804">
        <v>-0.43334311425802718</v>
      </c>
      <c r="H804">
        <v>-0.28574839597902729</v>
      </c>
      <c r="I804">
        <v>-0.21319727940541011</v>
      </c>
      <c r="J804">
        <v>7.7252106527682343E-2</v>
      </c>
      <c r="K804">
        <v>0.15694935413792799</v>
      </c>
      <c r="L804">
        <v>-0.17861236658788249</v>
      </c>
      <c r="M804">
        <v>-3.3229631785518271E-2</v>
      </c>
      <c r="N804">
        <v>-2.0563113408997549E-2</v>
      </c>
      <c r="O804">
        <v>0.1166062770507915</v>
      </c>
      <c r="P804">
        <v>5.4509346235366782E-2</v>
      </c>
      <c r="Q804">
        <v>5.2111728370206251E-2</v>
      </c>
      <c r="R804">
        <v>-2.892222541122846E-2</v>
      </c>
      <c r="S804">
        <v>-2.799415956954986E-2</v>
      </c>
      <c r="T804">
        <v>5.4930151373401986E-3</v>
      </c>
      <c r="U804">
        <v>5.8388841820443986E-3</v>
      </c>
      <c r="V804">
        <v>0.1169219578100532</v>
      </c>
      <c r="W804">
        <v>2.0684214050173781E-2</v>
      </c>
      <c r="X804">
        <v>2.0093669548412869E-2</v>
      </c>
      <c r="Y804">
        <v>0.1066897475847523</v>
      </c>
      <c r="Z804">
        <v>9.867217934121091E-4</v>
      </c>
      <c r="AA804">
        <v>-3.5684935271588392E-2</v>
      </c>
      <c r="AB804">
        <v>-4.3480954534764311E-2</v>
      </c>
      <c r="AC804">
        <v>-1.394412732797182E-2</v>
      </c>
      <c r="AD804">
        <v>-2.7251295157191789E-2</v>
      </c>
      <c r="AE804">
        <v>1.3240785290229901E-2</v>
      </c>
    </row>
    <row r="805" spans="1:31" x14ac:dyDescent="0.35">
      <c r="A805" s="2">
        <v>40318</v>
      </c>
      <c r="B805">
        <v>-1.9944913635845429</v>
      </c>
      <c r="C805">
        <v>0.19539444972769199</v>
      </c>
      <c r="D805">
        <v>-0.35006718035067452</v>
      </c>
      <c r="E805">
        <v>-5.318537204937452E-2</v>
      </c>
      <c r="F805">
        <v>0.22374523537537491</v>
      </c>
      <c r="G805">
        <v>-0.43205135788590171</v>
      </c>
      <c r="H805">
        <v>-0.25424580580486827</v>
      </c>
      <c r="I805">
        <v>-0.25036797748463818</v>
      </c>
      <c r="J805">
        <v>0.14668550142032891</v>
      </c>
      <c r="K805">
        <v>0.1745111518565276</v>
      </c>
      <c r="L805">
        <v>-0.19947816018973799</v>
      </c>
      <c r="M805">
        <v>-5.2855041944491372E-2</v>
      </c>
      <c r="N805">
        <v>-1.6940328198299329E-2</v>
      </c>
      <c r="O805">
        <v>0.1028315720621483</v>
      </c>
      <c r="P805">
        <v>1.208488476517623E-2</v>
      </c>
      <c r="Q805">
        <v>3.0556847729795479E-2</v>
      </c>
      <c r="R805">
        <v>-8.6006839001337404E-2</v>
      </c>
      <c r="S805">
        <v>-7.5760616443277751E-2</v>
      </c>
      <c r="T805">
        <v>-1.9193931259428521E-2</v>
      </c>
      <c r="U805">
        <v>-1.2795968863446489E-2</v>
      </c>
      <c r="V805">
        <v>0.1196824327978636</v>
      </c>
      <c r="W805">
        <v>4.0581271606152762E-2</v>
      </c>
      <c r="X805">
        <v>1.3399307452560171E-2</v>
      </c>
      <c r="Y805">
        <v>9.2105434408846873E-2</v>
      </c>
      <c r="Z805">
        <v>-8.0476184668790713E-3</v>
      </c>
      <c r="AA805">
        <v>-4.4027406877103777E-2</v>
      </c>
      <c r="AB805">
        <v>-2.7663893847763531E-2</v>
      </c>
      <c r="AC805">
        <v>-1.8851276211727028E-2</v>
      </c>
      <c r="AD805">
        <v>-1.586961646703754E-2</v>
      </c>
      <c r="AE805">
        <v>1.6654596151536281E-2</v>
      </c>
    </row>
    <row r="806" spans="1:31" x14ac:dyDescent="0.35">
      <c r="A806" s="2">
        <v>40319</v>
      </c>
      <c r="B806">
        <v>-1.9789064947902411</v>
      </c>
      <c r="C806">
        <v>0.17584306412874781</v>
      </c>
      <c r="D806">
        <v>-0.37420590459371822</v>
      </c>
      <c r="E806">
        <v>-1.0836871833211409E-2</v>
      </c>
      <c r="F806">
        <v>0.1473661158370522</v>
      </c>
      <c r="G806">
        <v>-0.42200205877953628</v>
      </c>
      <c r="H806">
        <v>-0.29954876332627878</v>
      </c>
      <c r="I806">
        <v>-0.2648665919126767</v>
      </c>
      <c r="J806">
        <v>8.0858719418576225E-2</v>
      </c>
      <c r="K806">
        <v>0.10237672499534831</v>
      </c>
      <c r="L806">
        <v>-0.1910226647436474</v>
      </c>
      <c r="M806">
        <v>-4.1902761010077843E-3</v>
      </c>
      <c r="N806">
        <v>-3.8193312801226863E-2</v>
      </c>
      <c r="O806">
        <v>9.588592569448777E-2</v>
      </c>
      <c r="P806">
        <v>7.177993808080195E-2</v>
      </c>
      <c r="Q806">
        <v>8.6890484537787971E-2</v>
      </c>
      <c r="R806">
        <v>-0.13541036126894801</v>
      </c>
      <c r="S806">
        <v>-8.0052488998890434E-2</v>
      </c>
      <c r="T806">
        <v>-3.4229522062543011E-2</v>
      </c>
      <c r="U806">
        <v>2.793032754130057E-3</v>
      </c>
      <c r="V806">
        <v>0.1203983559230558</v>
      </c>
      <c r="W806">
        <v>7.3569485158912498E-2</v>
      </c>
      <c r="X806">
        <v>2.277753950476372E-2</v>
      </c>
      <c r="Y806">
        <v>6.6246746290721373E-2</v>
      </c>
      <c r="Z806">
        <v>3.9207126836737813E-2</v>
      </c>
      <c r="AA806">
        <v>-5.0602658578533008E-2</v>
      </c>
      <c r="AB806">
        <v>-2.894717409099468E-2</v>
      </c>
      <c r="AC806">
        <v>-2.043048734082846E-2</v>
      </c>
      <c r="AD806">
        <v>-1.402957018941775E-2</v>
      </c>
      <c r="AE806">
        <v>1.6259531584761351E-2</v>
      </c>
    </row>
    <row r="807" spans="1:31" x14ac:dyDescent="0.35">
      <c r="A807" s="2">
        <v>40322</v>
      </c>
      <c r="B807">
        <v>-1.948736640445301</v>
      </c>
      <c r="C807">
        <v>0.18869720579882801</v>
      </c>
      <c r="D807">
        <v>-0.28568277387310198</v>
      </c>
      <c r="E807">
        <v>4.2349187731578253E-2</v>
      </c>
      <c r="F807">
        <v>0.28126389852034722</v>
      </c>
      <c r="G807">
        <v>-0.42138934611208101</v>
      </c>
      <c r="H807">
        <v>-0.32705424113320919</v>
      </c>
      <c r="I807">
        <v>-0.2555586908793987</v>
      </c>
      <c r="J807">
        <v>0.16417440546531381</v>
      </c>
      <c r="K807">
        <v>0.13236123929763799</v>
      </c>
      <c r="L807">
        <v>-0.34051867316644402</v>
      </c>
      <c r="M807">
        <v>-3.684207919685286E-2</v>
      </c>
      <c r="N807">
        <v>-2.581576481776909E-2</v>
      </c>
      <c r="O807">
        <v>0.11604922491300081</v>
      </c>
      <c r="P807">
        <v>7.35816644869461E-2</v>
      </c>
      <c r="Q807">
        <v>1.9963039031918798E-3</v>
      </c>
      <c r="R807">
        <v>-5.5301490575754612E-2</v>
      </c>
      <c r="S807">
        <v>-5.1870007897388368E-2</v>
      </c>
      <c r="T807">
        <v>4.0410821829981189E-3</v>
      </c>
      <c r="U807">
        <v>1.157752169280179E-3</v>
      </c>
      <c r="V807">
        <v>0.1264348683797136</v>
      </c>
      <c r="W807">
        <v>8.1789821112505962E-2</v>
      </c>
      <c r="X807">
        <v>-7.3120853147850464E-3</v>
      </c>
      <c r="Y807">
        <v>7.9622595292130671E-2</v>
      </c>
      <c r="Z807">
        <v>5.8183378626503211E-2</v>
      </c>
      <c r="AA807">
        <v>-4.7071936957378893E-2</v>
      </c>
      <c r="AB807">
        <v>-2.978962469135879E-2</v>
      </c>
      <c r="AC807">
        <v>-2.460919015604765E-2</v>
      </c>
      <c r="AD807">
        <v>-1.649140148876025E-2</v>
      </c>
      <c r="AE807">
        <v>1.7327321643264431E-2</v>
      </c>
    </row>
    <row r="808" spans="1:31" x14ac:dyDescent="0.35">
      <c r="A808" s="2">
        <v>40323</v>
      </c>
      <c r="B808">
        <v>-1.941673867554224</v>
      </c>
      <c r="C808">
        <v>0.17473788052543149</v>
      </c>
      <c r="D808">
        <v>-0.2684752836078817</v>
      </c>
      <c r="E808">
        <v>4.7725435420924202E-2</v>
      </c>
      <c r="F808">
        <v>0.29937500134443701</v>
      </c>
      <c r="G808">
        <v>-0.38920515291750102</v>
      </c>
      <c r="H808">
        <v>-0.35644123470821759</v>
      </c>
      <c r="I808">
        <v>-0.25987464807799332</v>
      </c>
      <c r="J808">
        <v>0.1402686572209976</v>
      </c>
      <c r="K808">
        <v>0.1195329719764464</v>
      </c>
      <c r="L808">
        <v>-0.36336741503130521</v>
      </c>
      <c r="M808">
        <v>-2.302356480900496E-2</v>
      </c>
      <c r="N808">
        <v>-1.80788944333415E-2</v>
      </c>
      <c r="O808">
        <v>0.10128110381934489</v>
      </c>
      <c r="P808">
        <v>0.11515603049324991</v>
      </c>
      <c r="Q808">
        <v>7.3298648838226481E-3</v>
      </c>
      <c r="R808">
        <v>-6.9058411708678547E-2</v>
      </c>
      <c r="S808">
        <v>-4.0338048923585758E-2</v>
      </c>
      <c r="T808">
        <v>1.8287303005487889E-2</v>
      </c>
      <c r="U808">
        <v>7.9096792859462937E-3</v>
      </c>
      <c r="V808">
        <v>0.1227481178346988</v>
      </c>
      <c r="W808">
        <v>6.5136601799294161E-2</v>
      </c>
      <c r="X808">
        <v>1.3847564638956029E-3</v>
      </c>
      <c r="Y808">
        <v>9.3570447805374365E-2</v>
      </c>
      <c r="Z808">
        <v>6.4782317964670308E-2</v>
      </c>
      <c r="AA808">
        <v>-3.955165251312228E-2</v>
      </c>
      <c r="AB808">
        <v>-3.3350101154930652E-2</v>
      </c>
      <c r="AC808">
        <v>-2.4859569027522441E-2</v>
      </c>
      <c r="AD808">
        <v>-1.6807966323340948E-2</v>
      </c>
      <c r="AE808">
        <v>1.579403339912035E-2</v>
      </c>
    </row>
    <row r="809" spans="1:31" x14ac:dyDescent="0.35">
      <c r="A809" s="2">
        <v>40324</v>
      </c>
      <c r="B809">
        <v>-1.914703110044528</v>
      </c>
      <c r="C809">
        <v>0.15205161980782611</v>
      </c>
      <c r="D809">
        <v>-0.1856087334409883</v>
      </c>
      <c r="E809">
        <v>9.4814128004777135E-2</v>
      </c>
      <c r="F809">
        <v>0.33920440108734728</v>
      </c>
      <c r="G809">
        <v>-0.35741013976587382</v>
      </c>
      <c r="H809">
        <v>-0.37334912163241057</v>
      </c>
      <c r="I809">
        <v>-0.20714826601590811</v>
      </c>
      <c r="J809">
        <v>0.18970294015864531</v>
      </c>
      <c r="K809">
        <v>0.14869138308226371</v>
      </c>
      <c r="L809">
        <v>-0.32346923639923469</v>
      </c>
      <c r="M809">
        <v>-3.5539011345809897E-2</v>
      </c>
      <c r="N809">
        <v>1.7214891706970829E-2</v>
      </c>
      <c r="O809">
        <v>0.1022965854108676</v>
      </c>
      <c r="P809">
        <v>0.10070356575161619</v>
      </c>
      <c r="Q809">
        <v>-5.3076722328995622E-2</v>
      </c>
      <c r="R809">
        <v>-3.1486036083519638E-2</v>
      </c>
      <c r="S809">
        <v>3.8264362610751147E-2</v>
      </c>
      <c r="T809">
        <v>5.0740443133004562E-2</v>
      </c>
      <c r="U809">
        <v>-1.016228728563361E-2</v>
      </c>
      <c r="V809">
        <v>0.12501403960785171</v>
      </c>
      <c r="W809">
        <v>6.4425719878548698E-2</v>
      </c>
      <c r="X809">
        <v>1.3470805861755E-5</v>
      </c>
      <c r="Y809">
        <v>7.4121947210527464E-2</v>
      </c>
      <c r="Z809">
        <v>7.6196663609833501E-2</v>
      </c>
      <c r="AA809">
        <v>-4.3993976246177742E-2</v>
      </c>
      <c r="AB809">
        <v>-3.0236595300880451E-2</v>
      </c>
      <c r="AC809">
        <v>-2.5189314431010058E-2</v>
      </c>
      <c r="AD809">
        <v>-1.3796207369065739E-2</v>
      </c>
      <c r="AE809">
        <v>1.63720960168213E-2</v>
      </c>
    </row>
    <row r="810" spans="1:31" x14ac:dyDescent="0.35">
      <c r="A810" s="2">
        <v>40325</v>
      </c>
      <c r="B810">
        <v>-2.0152329981567561</v>
      </c>
      <c r="C810">
        <v>0.13865217624690249</v>
      </c>
      <c r="D810">
        <v>-0.30292833105346689</v>
      </c>
      <c r="E810">
        <v>2.7032824919030741E-2</v>
      </c>
      <c r="F810">
        <v>8.7890801027840165E-2</v>
      </c>
      <c r="G810">
        <v>-0.38389918521825589</v>
      </c>
      <c r="H810">
        <v>-0.30109722187104981</v>
      </c>
      <c r="I810">
        <v>-0.22833653766783349</v>
      </c>
      <c r="J810">
        <v>0.1160073674016725</v>
      </c>
      <c r="K810">
        <v>0.13908011200484111</v>
      </c>
      <c r="L810">
        <v>-0.18896166886252291</v>
      </c>
      <c r="M810">
        <v>-3.62072716676968E-2</v>
      </c>
      <c r="N810">
        <v>-1.603955103181209E-2</v>
      </c>
      <c r="O810">
        <v>7.2628835874637046E-2</v>
      </c>
      <c r="P810">
        <v>8.8748137246028022E-2</v>
      </c>
      <c r="Q810">
        <v>-8.9896444412799585E-3</v>
      </c>
      <c r="R810">
        <v>-6.7651672969235493E-2</v>
      </c>
      <c r="S810">
        <v>-1.0870043369768431E-2</v>
      </c>
      <c r="T810">
        <v>1.762927696122351E-2</v>
      </c>
      <c r="U810">
        <v>-9.5848594213833408E-3</v>
      </c>
      <c r="V810">
        <v>0.1145881697308469</v>
      </c>
      <c r="W810">
        <v>5.5618404525644552E-2</v>
      </c>
      <c r="X810">
        <v>-1.5833110479268581E-2</v>
      </c>
      <c r="Y810">
        <v>7.3064255463049219E-2</v>
      </c>
      <c r="Z810">
        <v>6.1166205198095097E-2</v>
      </c>
      <c r="AA810">
        <v>-3.6309543954015949E-2</v>
      </c>
      <c r="AB810">
        <v>-2.048943788188123E-2</v>
      </c>
      <c r="AC810">
        <v>-1.9864334151325332E-2</v>
      </c>
      <c r="AD810">
        <v>-9.0964804343462817E-3</v>
      </c>
      <c r="AE810">
        <v>1.3099411457921111E-2</v>
      </c>
    </row>
    <row r="811" spans="1:31" x14ac:dyDescent="0.35">
      <c r="A811" s="2">
        <v>40326</v>
      </c>
      <c r="B811">
        <v>-2.0104523693878829</v>
      </c>
      <c r="C811">
        <v>0.15801223378782661</v>
      </c>
      <c r="D811">
        <v>-0.3045031439283527</v>
      </c>
      <c r="E811">
        <v>1.8073369826459788E-2</v>
      </c>
      <c r="F811">
        <v>0.1529868539634773</v>
      </c>
      <c r="G811">
        <v>-0.37495411256628208</v>
      </c>
      <c r="H811">
        <v>-0.30450855700922591</v>
      </c>
      <c r="I811">
        <v>-0.23284216973003119</v>
      </c>
      <c r="J811">
        <v>0.13439682761123481</v>
      </c>
      <c r="K811">
        <v>0.15677782967551601</v>
      </c>
      <c r="L811">
        <v>-0.20276258948167319</v>
      </c>
      <c r="M811">
        <v>-4.9665555804231508E-2</v>
      </c>
      <c r="N811">
        <v>1.276138874143962E-2</v>
      </c>
      <c r="O811">
        <v>4.8483019796390338E-2</v>
      </c>
      <c r="P811">
        <v>4.477942250020097E-2</v>
      </c>
      <c r="Q811">
        <v>1.6952245334829679E-2</v>
      </c>
      <c r="R811">
        <v>-0.1032095245367483</v>
      </c>
      <c r="S811">
        <v>-6.6178239024431984E-2</v>
      </c>
      <c r="T811">
        <v>1.84225723966625E-2</v>
      </c>
      <c r="U811">
        <v>-9.686614396798482E-4</v>
      </c>
      <c r="V811">
        <v>0.1010769692485433</v>
      </c>
      <c r="W811">
        <v>3.9052028074417947E-2</v>
      </c>
      <c r="X811">
        <v>-2.165605794024358E-2</v>
      </c>
      <c r="Y811">
        <v>6.2382862354151643E-2</v>
      </c>
      <c r="Z811">
        <v>6.0931617629364977E-2</v>
      </c>
      <c r="AA811">
        <v>-4.3070469756190388E-2</v>
      </c>
      <c r="AB811">
        <v>-2.3533114921316659E-2</v>
      </c>
      <c r="AC811">
        <v>-1.93021871666876E-2</v>
      </c>
      <c r="AD811">
        <v>-1.1289858455884779E-2</v>
      </c>
      <c r="AE811">
        <v>1.418476192394774E-2</v>
      </c>
    </row>
    <row r="812" spans="1:31" x14ac:dyDescent="0.35">
      <c r="A812" s="2">
        <v>40329</v>
      </c>
      <c r="B812">
        <v>-1.976295615374414</v>
      </c>
      <c r="C812">
        <v>0.17016502878125569</v>
      </c>
      <c r="D812">
        <v>-0.31977354848797918</v>
      </c>
      <c r="E812">
        <v>4.112011910966349E-2</v>
      </c>
      <c r="F812">
        <v>0.1717878901340775</v>
      </c>
      <c r="G812">
        <v>-0.36474683536592972</v>
      </c>
      <c r="H812">
        <v>-0.29515177867395498</v>
      </c>
      <c r="I812">
        <v>-0.21454527166141399</v>
      </c>
      <c r="J812">
        <v>0.1146722400545553</v>
      </c>
      <c r="K812">
        <v>0.13241466599039001</v>
      </c>
      <c r="L812">
        <v>-0.17273274305566511</v>
      </c>
      <c r="M812">
        <v>-3.5313027584886733E-2</v>
      </c>
      <c r="N812">
        <v>1.3096066327895841E-2</v>
      </c>
      <c r="O812">
        <v>5.1516271495394367E-2</v>
      </c>
      <c r="P812">
        <v>3.5361046947239773E-2</v>
      </c>
      <c r="Q812">
        <v>-5.9039697632642888E-3</v>
      </c>
      <c r="R812">
        <v>-8.9902768735764402E-2</v>
      </c>
      <c r="S812">
        <v>-1.203212434709585E-2</v>
      </c>
      <c r="T812">
        <v>1.1667792114185069E-2</v>
      </c>
      <c r="U812">
        <v>-9.1416400197838112E-3</v>
      </c>
      <c r="V812">
        <v>9.3277479326536836E-2</v>
      </c>
      <c r="W812">
        <v>3.839439027536861E-2</v>
      </c>
      <c r="X812">
        <v>-8.1407572232781184E-3</v>
      </c>
      <c r="Y812">
        <v>4.1894023201339142E-2</v>
      </c>
      <c r="Z812">
        <v>6.4026324942731944E-2</v>
      </c>
      <c r="AA812">
        <v>-4.8680788310011339E-2</v>
      </c>
      <c r="AB812">
        <v>-2.422172311393718E-2</v>
      </c>
      <c r="AC812">
        <v>-2.3333920409430099E-2</v>
      </c>
      <c r="AD812">
        <v>-1.0248369386939529E-2</v>
      </c>
      <c r="AE812">
        <v>1.782003984255261E-2</v>
      </c>
    </row>
    <row r="813" spans="1:31" x14ac:dyDescent="0.35">
      <c r="A813" s="2">
        <v>40330</v>
      </c>
      <c r="B813">
        <v>-1.9606709434357781</v>
      </c>
      <c r="C813">
        <v>0.21428566127152279</v>
      </c>
      <c r="D813">
        <v>-0.30328806949222992</v>
      </c>
      <c r="E813">
        <v>4.9022216264000523E-2</v>
      </c>
      <c r="F813">
        <v>0.275601588968721</v>
      </c>
      <c r="G813">
        <v>-0.38607216026727531</v>
      </c>
      <c r="H813">
        <v>-0.28079156226684859</v>
      </c>
      <c r="I813">
        <v>-0.21244367232946759</v>
      </c>
      <c r="J813">
        <v>0.1657528371489794</v>
      </c>
      <c r="K813">
        <v>0.13845354742875471</v>
      </c>
      <c r="L813">
        <v>-0.19295148592275979</v>
      </c>
      <c r="M813">
        <v>-5.608445363052901E-2</v>
      </c>
      <c r="N813">
        <v>8.9913806000399589E-3</v>
      </c>
      <c r="O813">
        <v>4.1174885766944738E-2</v>
      </c>
      <c r="P813">
        <v>-1.0359526491339741E-2</v>
      </c>
      <c r="Q813">
        <v>1.628451449679115E-2</v>
      </c>
      <c r="R813">
        <v>-0.11977776037261539</v>
      </c>
      <c r="S813">
        <v>-6.1871892712060797E-2</v>
      </c>
      <c r="T813">
        <v>1.5157100745793171E-3</v>
      </c>
      <c r="U813">
        <v>-1.3294944106193951E-2</v>
      </c>
      <c r="V813">
        <v>9.7343007107092538E-2</v>
      </c>
      <c r="W813">
        <v>6.4761084119222143E-2</v>
      </c>
      <c r="X813">
        <v>-5.1094428257001258E-2</v>
      </c>
      <c r="Y813">
        <v>3.7573467246481987E-2</v>
      </c>
      <c r="Z813">
        <v>7.3064362070744487E-2</v>
      </c>
      <c r="AA813">
        <v>-5.9309868288329862E-2</v>
      </c>
      <c r="AB813">
        <v>-2.3057445617658549E-2</v>
      </c>
      <c r="AC813">
        <v>-2.9656681305800129E-2</v>
      </c>
      <c r="AD813">
        <v>-1.3648929900345519E-2</v>
      </c>
      <c r="AE813">
        <v>1.861364574934847E-2</v>
      </c>
    </row>
    <row r="814" spans="1:31" x14ac:dyDescent="0.35">
      <c r="A814" s="2">
        <v>40331</v>
      </c>
      <c r="B814">
        <v>-1.944055567736678</v>
      </c>
      <c r="C814">
        <v>0.19942608599426631</v>
      </c>
      <c r="D814">
        <v>-0.3390400409940994</v>
      </c>
      <c r="E814">
        <v>0.13879731303959669</v>
      </c>
      <c r="F814">
        <v>0.1115735293382222</v>
      </c>
      <c r="G814">
        <v>-0.38634490578870789</v>
      </c>
      <c r="H814">
        <v>-0.31542035248845129</v>
      </c>
      <c r="I814">
        <v>-0.18900502268267541</v>
      </c>
      <c r="J814">
        <v>0.1213732453930646</v>
      </c>
      <c r="K814">
        <v>7.035445526774145E-2</v>
      </c>
      <c r="L814">
        <v>-6.5165535256454021E-2</v>
      </c>
      <c r="M814">
        <v>-2.6310486859034879E-2</v>
      </c>
      <c r="N814">
        <v>-1.3866233175363479E-2</v>
      </c>
      <c r="O814">
        <v>-1.8973895330089481E-2</v>
      </c>
      <c r="P814">
        <v>-3.1900120548059227E-2</v>
      </c>
      <c r="Q814">
        <v>-4.8492211302277842E-3</v>
      </c>
      <c r="R814">
        <v>-0.1234293576778132</v>
      </c>
      <c r="S814">
        <v>-3.6595100984885193E-2</v>
      </c>
      <c r="T814">
        <v>1.058018698664815E-2</v>
      </c>
      <c r="U814">
        <v>-2.6495112966619761E-2</v>
      </c>
      <c r="V814">
        <v>0.1054811940047924</v>
      </c>
      <c r="W814">
        <v>5.9937484077139037E-2</v>
      </c>
      <c r="X814">
        <v>-1.9750075953048889E-2</v>
      </c>
      <c r="Y814">
        <v>3.5331621112447038E-2</v>
      </c>
      <c r="Z814">
        <v>6.8496979926979618E-2</v>
      </c>
      <c r="AA814">
        <v>-4.6396881879267778E-2</v>
      </c>
      <c r="AB814">
        <v>-2.1305301243992519E-2</v>
      </c>
      <c r="AC814">
        <v>-3.3004776898710848E-2</v>
      </c>
      <c r="AD814">
        <v>-1.361519150070483E-2</v>
      </c>
      <c r="AE814">
        <v>1.9289559312789861E-2</v>
      </c>
    </row>
    <row r="815" spans="1:31" x14ac:dyDescent="0.35">
      <c r="A815" s="2">
        <v>40332</v>
      </c>
      <c r="B815">
        <v>-1.9032136042804799</v>
      </c>
      <c r="C815">
        <v>0.1684744604095218</v>
      </c>
      <c r="D815">
        <v>-0.27997860436781491</v>
      </c>
      <c r="E815">
        <v>0.22076522234097271</v>
      </c>
      <c r="F815">
        <v>7.8518938997147888E-2</v>
      </c>
      <c r="G815">
        <v>-0.34089919587154621</v>
      </c>
      <c r="H815">
        <v>-0.37354609803449779</v>
      </c>
      <c r="I815">
        <v>-0.11131377054834569</v>
      </c>
      <c r="J815">
        <v>0.1466478818082298</v>
      </c>
      <c r="K815">
        <v>5.3462344626519137E-2</v>
      </c>
      <c r="L815">
        <v>4.7581578225615338E-2</v>
      </c>
      <c r="M815">
        <v>3.689270561989371E-3</v>
      </c>
      <c r="N815">
        <v>8.6749088003593103E-3</v>
      </c>
      <c r="O815">
        <v>-7.9247143031205891E-2</v>
      </c>
      <c r="P815">
        <v>-6.3065155176341481E-2</v>
      </c>
      <c r="Q815">
        <v>6.2382647777702117E-2</v>
      </c>
      <c r="R815">
        <v>-0.1895655386700992</v>
      </c>
      <c r="S815">
        <v>-6.9748739723691555E-2</v>
      </c>
      <c r="T815">
        <v>-6.8961794157273914E-3</v>
      </c>
      <c r="U815">
        <v>-3.0604338927549591E-2</v>
      </c>
      <c r="V815">
        <v>9.7418834123249837E-2</v>
      </c>
      <c r="W815">
        <v>4.6041171797610178E-2</v>
      </c>
      <c r="X815">
        <v>9.7191856334083855E-5</v>
      </c>
      <c r="Y815">
        <v>2.7913292834912919E-2</v>
      </c>
      <c r="Z815">
        <v>6.4057977351037396E-2</v>
      </c>
      <c r="AA815">
        <v>-4.5774995448672667E-2</v>
      </c>
      <c r="AB815">
        <v>-2.5999699362829979E-2</v>
      </c>
      <c r="AC815">
        <v>-3.8177829611434753E-2</v>
      </c>
      <c r="AD815">
        <v>-1.218134627329173E-2</v>
      </c>
      <c r="AE815">
        <v>1.945922898241241E-2</v>
      </c>
    </row>
    <row r="816" spans="1:31" x14ac:dyDescent="0.35">
      <c r="A816" s="2">
        <v>40333</v>
      </c>
      <c r="B816">
        <v>-2.1529370580265952</v>
      </c>
      <c r="C816">
        <v>0.15930117720432899</v>
      </c>
      <c r="D816">
        <v>-0.28159096609626688</v>
      </c>
      <c r="E816">
        <v>-0.1060221261260615</v>
      </c>
      <c r="F816">
        <v>0.1193388045469001</v>
      </c>
      <c r="G816">
        <v>-0.31873827619659839</v>
      </c>
      <c r="H816">
        <v>-0.32418938424151889</v>
      </c>
      <c r="I816">
        <v>-0.2818263381848522</v>
      </c>
      <c r="J816">
        <v>0.103701757305635</v>
      </c>
      <c r="K816">
        <v>0.117654064135972</v>
      </c>
      <c r="L816">
        <v>-4.6381273222850794E-3</v>
      </c>
      <c r="M816">
        <v>1.640492005629363E-3</v>
      </c>
      <c r="N816">
        <v>-2.9268189232216388E-2</v>
      </c>
      <c r="O816">
        <v>-1.6166137545032069E-3</v>
      </c>
      <c r="P816">
        <v>-5.5974554078179722E-2</v>
      </c>
      <c r="Q816">
        <v>-6.5920546857128018E-2</v>
      </c>
      <c r="R816">
        <v>-0.1143120780054529</v>
      </c>
      <c r="S816">
        <v>-7.4311038440482346E-3</v>
      </c>
      <c r="T816">
        <v>-4.028466987279304E-3</v>
      </c>
      <c r="U816">
        <v>-3.4919793709275788E-2</v>
      </c>
      <c r="V816">
        <v>0.1103734369208786</v>
      </c>
      <c r="W816">
        <v>3.9894638065540569E-2</v>
      </c>
      <c r="X816">
        <v>-4.1312909799055006E-3</v>
      </c>
      <c r="Y816">
        <v>3.5891428432999202E-2</v>
      </c>
      <c r="Z816">
        <v>5.3403362339939572E-2</v>
      </c>
      <c r="AA816">
        <v>-2.578165451676389E-2</v>
      </c>
      <c r="AB816">
        <v>-1.9885388311452791E-2</v>
      </c>
      <c r="AC816">
        <v>-1.9387159894982381E-2</v>
      </c>
      <c r="AD816">
        <v>-4.3414491399525849E-3</v>
      </c>
      <c r="AE816">
        <v>1.019568266146156E-2</v>
      </c>
    </row>
    <row r="817" spans="1:31" x14ac:dyDescent="0.35">
      <c r="A817" s="2">
        <v>40336</v>
      </c>
      <c r="B817">
        <v>-2.1488004093914488</v>
      </c>
      <c r="C817">
        <v>0.1985648843358675</v>
      </c>
      <c r="D817">
        <v>-0.30240251714483768</v>
      </c>
      <c r="E817">
        <v>-0.1249763614373965</v>
      </c>
      <c r="F817">
        <v>0.19754989695169689</v>
      </c>
      <c r="G817">
        <v>-0.3008771037993937</v>
      </c>
      <c r="H817">
        <v>-0.30156889596726832</v>
      </c>
      <c r="I817">
        <v>-0.27854782681439971</v>
      </c>
      <c r="J817">
        <v>8.365938737624222E-2</v>
      </c>
      <c r="K817">
        <v>9.9536861747060751E-2</v>
      </c>
      <c r="L817">
        <v>-1.6884619985078939E-2</v>
      </c>
      <c r="M817">
        <v>1.6821136163174079E-2</v>
      </c>
      <c r="N817">
        <v>-3.0666953025088348E-2</v>
      </c>
      <c r="O817">
        <v>-3.1701635259634493E-2</v>
      </c>
      <c r="P817">
        <v>-4.0156806131868623E-2</v>
      </c>
      <c r="Q817">
        <v>-7.9618574535433112E-2</v>
      </c>
      <c r="R817">
        <v>-0.12553912213237131</v>
      </c>
      <c r="S817">
        <v>8.9165512641798152E-3</v>
      </c>
      <c r="T817">
        <v>6.5969040738664778E-3</v>
      </c>
      <c r="U817">
        <v>-3.4138691746981691E-2</v>
      </c>
      <c r="V817">
        <v>0.1047678189818308</v>
      </c>
      <c r="W817">
        <v>2.2747229121843938E-2</v>
      </c>
      <c r="X817">
        <v>-5.2283496148608794E-3</v>
      </c>
      <c r="Y817">
        <v>4.2575859687466043E-2</v>
      </c>
      <c r="Z817">
        <v>5.4399121603294583E-2</v>
      </c>
      <c r="AA817">
        <v>-2.193051427135195E-2</v>
      </c>
      <c r="AB817">
        <v>-2.0531965362093299E-2</v>
      </c>
      <c r="AC817">
        <v>-1.9059417113282559E-2</v>
      </c>
      <c r="AD817">
        <v>-4.482323949571038E-3</v>
      </c>
      <c r="AE817">
        <v>9.5803313921162311E-3</v>
      </c>
    </row>
    <row r="818" spans="1:31" x14ac:dyDescent="0.35">
      <c r="A818" s="2">
        <v>40337</v>
      </c>
      <c r="B818">
        <v>-2.1213299367167031</v>
      </c>
      <c r="C818">
        <v>0.20842244976507179</v>
      </c>
      <c r="D818">
        <v>-0.31095602700577651</v>
      </c>
      <c r="E818">
        <v>-0.1002810224646815</v>
      </c>
      <c r="F818">
        <v>0.225315311655027</v>
      </c>
      <c r="G818">
        <v>-0.3294043091338964</v>
      </c>
      <c r="H818">
        <v>-0.30327677782432988</v>
      </c>
      <c r="I818">
        <v>-0.30667477264713561</v>
      </c>
      <c r="J818">
        <v>8.5441568536887766E-2</v>
      </c>
      <c r="K818">
        <v>9.7396045164152803E-2</v>
      </c>
      <c r="L818">
        <v>-4.9624339776626933E-2</v>
      </c>
      <c r="M818">
        <v>-1.16835298825429E-2</v>
      </c>
      <c r="N818">
        <v>-2.3769838725625311E-2</v>
      </c>
      <c r="O818">
        <v>-2.3109482830654331E-2</v>
      </c>
      <c r="P818">
        <v>-5.2632714658274037E-2</v>
      </c>
      <c r="Q818">
        <v>-9.0928598365769692E-3</v>
      </c>
      <c r="R818">
        <v>-0.17572928636339369</v>
      </c>
      <c r="S818">
        <v>-6.8896045353264906E-2</v>
      </c>
      <c r="T818">
        <v>-8.2341324941641557E-3</v>
      </c>
      <c r="U818">
        <v>-1.6479469952129521E-2</v>
      </c>
      <c r="V818">
        <v>9.5436223078122079E-2</v>
      </c>
      <c r="W818">
        <v>3.4690561680302941E-2</v>
      </c>
      <c r="X818">
        <v>-2.5984237987735699E-2</v>
      </c>
      <c r="Y818">
        <v>4.2232262167527471E-2</v>
      </c>
      <c r="Z818">
        <v>4.6786034873576292E-2</v>
      </c>
      <c r="AA818">
        <v>-3.387897820534333E-2</v>
      </c>
      <c r="AB818">
        <v>-2.243857803234631E-2</v>
      </c>
      <c r="AC818">
        <v>-2.2431752087477629E-2</v>
      </c>
      <c r="AD818">
        <v>-5.2689765649371612E-3</v>
      </c>
      <c r="AE818">
        <v>1.006618147079236E-2</v>
      </c>
    </row>
    <row r="819" spans="1:31" x14ac:dyDescent="0.35">
      <c r="A819" s="2">
        <v>40338</v>
      </c>
      <c r="B819">
        <v>-2.0877827004817382</v>
      </c>
      <c r="C819">
        <v>0.2146546487338033</v>
      </c>
      <c r="D819">
        <v>-0.33502892876999207</v>
      </c>
      <c r="E819">
        <v>-7.8495658721925349E-2</v>
      </c>
      <c r="F819">
        <v>0.2342101598027998</v>
      </c>
      <c r="G819">
        <v>-0.36262514615440938</v>
      </c>
      <c r="H819">
        <v>-0.31406022950292739</v>
      </c>
      <c r="I819">
        <v>-0.3366687595628664</v>
      </c>
      <c r="J819">
        <v>0.10650815243716109</v>
      </c>
      <c r="K819">
        <v>8.1569715878262422E-2</v>
      </c>
      <c r="L819">
        <v>-2.6482284995962359E-2</v>
      </c>
      <c r="M819">
        <v>-2.995758286810233E-2</v>
      </c>
      <c r="N819">
        <v>-1.5203420952914101E-2</v>
      </c>
      <c r="O819">
        <v>-2.40658543443838E-2</v>
      </c>
      <c r="P819">
        <v>-3.9842904081962401E-2</v>
      </c>
      <c r="Q819">
        <v>-5.0502092296135269E-3</v>
      </c>
      <c r="R819">
        <v>-0.16705224047972819</v>
      </c>
      <c r="S819">
        <v>-5.5006771241548243E-2</v>
      </c>
      <c r="T819">
        <v>-1.2904469546808701E-2</v>
      </c>
      <c r="U819">
        <v>-1.185541115635832E-2</v>
      </c>
      <c r="V819">
        <v>7.1420326861282163E-2</v>
      </c>
      <c r="W819">
        <v>2.625481955888765E-2</v>
      </c>
      <c r="X819">
        <v>-9.9324773187348583E-3</v>
      </c>
      <c r="Y819">
        <v>2.9840099662582831E-2</v>
      </c>
      <c r="Z819">
        <v>3.9530542921681851E-2</v>
      </c>
      <c r="AA819">
        <v>-4.4147134978168329E-2</v>
      </c>
      <c r="AB819">
        <v>-2.1714111161662351E-2</v>
      </c>
      <c r="AC819">
        <v>-2.3628879276019709E-2</v>
      </c>
      <c r="AD819">
        <v>-4.1061753818488773E-3</v>
      </c>
      <c r="AE819">
        <v>1.200888974196641E-2</v>
      </c>
    </row>
    <row r="820" spans="1:31" x14ac:dyDescent="0.35">
      <c r="A820" s="2">
        <v>40339</v>
      </c>
      <c r="B820">
        <v>-2.1474678013745718</v>
      </c>
      <c r="C820">
        <v>0.15000454452801079</v>
      </c>
      <c r="D820">
        <v>-0.31358836694307157</v>
      </c>
      <c r="E820">
        <v>-8.0003592655172026E-2</v>
      </c>
      <c r="F820">
        <v>6.6168968205002079E-2</v>
      </c>
      <c r="G820">
        <v>-0.36678021117518028</v>
      </c>
      <c r="H820">
        <v>-0.33227021437853371</v>
      </c>
      <c r="I820">
        <v>-0.3219581930718553</v>
      </c>
      <c r="J820">
        <v>0.14030522751526189</v>
      </c>
      <c r="K820">
        <v>0.1231780153926042</v>
      </c>
      <c r="L820">
        <v>-3.673044220112877E-3</v>
      </c>
      <c r="M820">
        <v>-4.6127853335211542E-2</v>
      </c>
      <c r="N820">
        <v>-3.1509672425934971E-3</v>
      </c>
      <c r="O820">
        <v>4.607816658419946E-3</v>
      </c>
      <c r="P820">
        <v>-2.0976360624254141E-2</v>
      </c>
      <c r="Q820">
        <v>-1.3384090293250869E-2</v>
      </c>
      <c r="R820">
        <v>-0.1234605817007466</v>
      </c>
      <c r="S820">
        <v>-3.7433687493055111E-2</v>
      </c>
      <c r="T820">
        <v>-2.0325912088591001E-2</v>
      </c>
      <c r="U820">
        <v>-1.2275352719136859E-2</v>
      </c>
      <c r="V820">
        <v>6.8840028431966183E-2</v>
      </c>
      <c r="W820">
        <v>3.111800578462481E-2</v>
      </c>
      <c r="X820">
        <v>-3.9636331315172028E-3</v>
      </c>
      <c r="Y820">
        <v>3.2761565647388281E-2</v>
      </c>
      <c r="Z820">
        <v>3.6704486853136757E-2</v>
      </c>
      <c r="AA820">
        <v>-3.3042724444478568E-2</v>
      </c>
      <c r="AB820">
        <v>-1.950670709233299E-2</v>
      </c>
      <c r="AC820">
        <v>-2.1012427270948871E-2</v>
      </c>
      <c r="AD820">
        <v>1.7942158890412671E-3</v>
      </c>
      <c r="AE820">
        <v>1.0177298470167439E-2</v>
      </c>
    </row>
    <row r="821" spans="1:31" x14ac:dyDescent="0.35">
      <c r="A821" s="2">
        <v>40340</v>
      </c>
      <c r="B821">
        <v>-2.1624602496380301</v>
      </c>
      <c r="C821">
        <v>0.1172533641096199</v>
      </c>
      <c r="D821">
        <v>-0.27495801722427332</v>
      </c>
      <c r="E821">
        <v>-9.0577931275834869E-2</v>
      </c>
      <c r="F821">
        <v>5.6042037311441237E-2</v>
      </c>
      <c r="G821">
        <v>-0.32417676766294018</v>
      </c>
      <c r="H821">
        <v>-0.37709648778666549</v>
      </c>
      <c r="I821">
        <v>-0.3303731089805268</v>
      </c>
      <c r="J821">
        <v>9.3785015807386601E-2</v>
      </c>
      <c r="K821">
        <v>7.9092159961517278E-2</v>
      </c>
      <c r="L821">
        <v>-2.0407230475318339E-2</v>
      </c>
      <c r="M821">
        <v>9.9260796448303774E-3</v>
      </c>
      <c r="N821">
        <v>-4.920553431822889E-2</v>
      </c>
      <c r="O821">
        <v>-5.1706643828186141E-2</v>
      </c>
      <c r="P821">
        <v>6.2002065730889606E-3</v>
      </c>
      <c r="Q821">
        <v>-1.141998663023323E-2</v>
      </c>
      <c r="R821">
        <v>-0.1533809180723455</v>
      </c>
      <c r="S821">
        <v>-2.721866445254803E-2</v>
      </c>
      <c r="T821">
        <v>-2.5896158505879559E-2</v>
      </c>
      <c r="U821">
        <v>-2.1282614489617869E-2</v>
      </c>
      <c r="V821">
        <v>7.4801570689141797E-2</v>
      </c>
      <c r="W821">
        <v>2.8015183743673139E-2</v>
      </c>
      <c r="X821">
        <v>-4.1678902175976048E-4</v>
      </c>
      <c r="Y821">
        <v>3.5696596290752787E-2</v>
      </c>
      <c r="Z821">
        <v>4.6254739789257898E-2</v>
      </c>
      <c r="AA821">
        <v>-2.6196928809282101E-2</v>
      </c>
      <c r="AB821">
        <v>-2.4854207865963981E-2</v>
      </c>
      <c r="AC821">
        <v>-1.9860944275818689E-2</v>
      </c>
      <c r="AD821">
        <v>-8.6499727992532061E-4</v>
      </c>
      <c r="AE821">
        <v>9.6929749605992061E-3</v>
      </c>
    </row>
    <row r="822" spans="1:31" x14ac:dyDescent="0.35">
      <c r="A822" s="2">
        <v>40343</v>
      </c>
      <c r="B822">
        <v>-2.1446655516898789</v>
      </c>
      <c r="C822">
        <v>0.1123309883633181</v>
      </c>
      <c r="D822">
        <v>-0.25399184220660292</v>
      </c>
      <c r="E822">
        <v>-7.8561071272969477E-2</v>
      </c>
      <c r="F822">
        <v>5.7317586209266087E-2</v>
      </c>
      <c r="G822">
        <v>-0.30688887434564938</v>
      </c>
      <c r="H822">
        <v>-0.33243631943478558</v>
      </c>
      <c r="I822">
        <v>-0.27062897605112729</v>
      </c>
      <c r="J822">
        <v>0.1091038886051315</v>
      </c>
      <c r="K822">
        <v>9.1350055936307878E-2</v>
      </c>
      <c r="L822">
        <v>4.5420953077593133E-2</v>
      </c>
      <c r="M822">
        <v>1.052382043143509E-2</v>
      </c>
      <c r="N822">
        <v>-5.4875068025955459E-2</v>
      </c>
      <c r="O822">
        <v>-4.8104522648871897E-2</v>
      </c>
      <c r="P822">
        <v>-3.4435106689853223E-2</v>
      </c>
      <c r="Q822">
        <v>-4.4053444811757173E-2</v>
      </c>
      <c r="R822">
        <v>-0.121561835862256</v>
      </c>
      <c r="S822">
        <v>1.4167030661842359E-2</v>
      </c>
      <c r="T822">
        <v>-3.3736632735308178E-2</v>
      </c>
      <c r="U822">
        <v>-3.3724773876629317E-2</v>
      </c>
      <c r="V822">
        <v>6.648394653176827E-2</v>
      </c>
      <c r="W822">
        <v>2.5606807645664729E-2</v>
      </c>
      <c r="X822">
        <v>3.7902708880442519E-3</v>
      </c>
      <c r="Y822">
        <v>1.325505082597587E-2</v>
      </c>
      <c r="Z822">
        <v>4.6101509408050183E-2</v>
      </c>
      <c r="AA822">
        <v>-3.0020340901043632E-2</v>
      </c>
      <c r="AB822">
        <v>-2.2349679717920689E-2</v>
      </c>
      <c r="AC822">
        <v>-1.9380527465085489E-2</v>
      </c>
      <c r="AD822">
        <v>-2.3297388831584019E-3</v>
      </c>
      <c r="AE822">
        <v>9.04751340143891E-3</v>
      </c>
    </row>
    <row r="823" spans="1:31" x14ac:dyDescent="0.35">
      <c r="A823" s="2">
        <v>40344</v>
      </c>
      <c r="B823">
        <v>-2.128252681510185</v>
      </c>
      <c r="C823">
        <v>9.8778461244588597E-2</v>
      </c>
      <c r="D823">
        <v>-0.28322469508902692</v>
      </c>
      <c r="E823">
        <v>-1.2079244805231549E-2</v>
      </c>
      <c r="F823">
        <v>-6.818463836888107E-2</v>
      </c>
      <c r="G823">
        <v>-0.27957204137949587</v>
      </c>
      <c r="H823">
        <v>-0.34577943392714522</v>
      </c>
      <c r="I823">
        <v>-0.23025453846782909</v>
      </c>
      <c r="J823">
        <v>3.8260769527200471E-2</v>
      </c>
      <c r="K823">
        <v>4.4944171311018341E-2</v>
      </c>
      <c r="L823">
        <v>0.1442475767305133</v>
      </c>
      <c r="M823">
        <v>3.6996661460506973E-2</v>
      </c>
      <c r="N823">
        <v>-4.0485448190642162E-2</v>
      </c>
      <c r="O823">
        <v>-5.8976998144855901E-2</v>
      </c>
      <c r="P823">
        <v>-1.32432605492905E-2</v>
      </c>
      <c r="Q823">
        <v>2.7289161083643581E-2</v>
      </c>
      <c r="R823">
        <v>-0.1429289534006368</v>
      </c>
      <c r="S823">
        <v>-2.5450750193394881E-2</v>
      </c>
      <c r="T823">
        <v>-4.5459284111153873E-2</v>
      </c>
      <c r="U823">
        <v>-1.1246131495765151E-2</v>
      </c>
      <c r="V823">
        <v>4.4781303344806213E-2</v>
      </c>
      <c r="W823">
        <v>4.907507956744989E-3</v>
      </c>
      <c r="X823">
        <v>2.1087135530071861E-2</v>
      </c>
      <c r="Y823">
        <v>6.0126658900543067E-3</v>
      </c>
      <c r="Z823">
        <v>2.874111730774705E-2</v>
      </c>
      <c r="AA823">
        <v>-2.925077618674899E-2</v>
      </c>
      <c r="AB823">
        <v>-2.2561058676060279E-2</v>
      </c>
      <c r="AC823">
        <v>-1.689338517958662E-2</v>
      </c>
      <c r="AD823">
        <v>2.156090478254376E-3</v>
      </c>
      <c r="AE823">
        <v>1.2703355469874731E-2</v>
      </c>
    </row>
    <row r="824" spans="1:31" x14ac:dyDescent="0.35">
      <c r="A824" s="2">
        <v>40345</v>
      </c>
      <c r="B824">
        <v>-2.1044797928449301</v>
      </c>
      <c r="C824">
        <v>0.1061646369158455</v>
      </c>
      <c r="D824">
        <v>-0.29902868053656639</v>
      </c>
      <c r="E824">
        <v>8.2838906812615263E-4</v>
      </c>
      <c r="F824">
        <v>-3.7541746305237551E-2</v>
      </c>
      <c r="G824">
        <v>-0.271500642570975</v>
      </c>
      <c r="H824">
        <v>-0.332610176176106</v>
      </c>
      <c r="I824">
        <v>-0.23057498717986399</v>
      </c>
      <c r="J824">
        <v>1.8197532469317979E-2</v>
      </c>
      <c r="K824">
        <v>3.5841704857162718E-2</v>
      </c>
      <c r="L824">
        <v>0.1146779198409454</v>
      </c>
      <c r="M824">
        <v>3.3338278532053012E-2</v>
      </c>
      <c r="N824">
        <v>-2.9978796515888789E-2</v>
      </c>
      <c r="O824">
        <v>-2.2152776547832358E-2</v>
      </c>
      <c r="P824">
        <v>-1.9239826236827819E-2</v>
      </c>
      <c r="Q824">
        <v>-4.1554219514879288E-2</v>
      </c>
      <c r="R824">
        <v>-9.4710840424528459E-2</v>
      </c>
      <c r="S824">
        <v>5.0960653687678409E-2</v>
      </c>
      <c r="T824">
        <v>-2.5634907017897321E-2</v>
      </c>
      <c r="U824">
        <v>-2.7374081240146508E-2</v>
      </c>
      <c r="V824">
        <v>5.0529189164572212E-2</v>
      </c>
      <c r="W824">
        <v>1.374082460056987E-2</v>
      </c>
      <c r="X824">
        <v>3.1523251887055639E-2</v>
      </c>
      <c r="Y824">
        <v>-5.8590469984728328E-3</v>
      </c>
      <c r="Z824">
        <v>3.317372634158286E-2</v>
      </c>
      <c r="AA824">
        <v>-2.9272220965044081E-2</v>
      </c>
      <c r="AB824">
        <v>-2.3070811004383351E-2</v>
      </c>
      <c r="AC824">
        <v>-1.8436816623050981E-2</v>
      </c>
      <c r="AD824">
        <v>-1.0443950455998211E-3</v>
      </c>
      <c r="AE824">
        <v>1.2588155678209759E-2</v>
      </c>
    </row>
    <row r="825" spans="1:31" x14ac:dyDescent="0.35">
      <c r="A825" s="2">
        <v>40346</v>
      </c>
      <c r="B825">
        <v>-2.1109714247430058</v>
      </c>
      <c r="C825">
        <v>9.2591659801519746E-2</v>
      </c>
      <c r="D825">
        <v>-0.29184377571206449</v>
      </c>
      <c r="E825">
        <v>-1.8197401593133471E-2</v>
      </c>
      <c r="F825">
        <v>-1.476611573751275E-2</v>
      </c>
      <c r="G825">
        <v>-0.25505153128438213</v>
      </c>
      <c r="H825">
        <v>-0.37041693610247262</v>
      </c>
      <c r="I825">
        <v>-0.27756609696811563</v>
      </c>
      <c r="J825">
        <v>-1.4168711769789471E-2</v>
      </c>
      <c r="K825">
        <v>4.2423112843811804E-3</v>
      </c>
      <c r="L825">
        <v>8.5118906065143884E-2</v>
      </c>
      <c r="M825">
        <v>5.7353547806542692E-2</v>
      </c>
      <c r="N825">
        <v>-4.2840909515633963E-2</v>
      </c>
      <c r="O825">
        <v>-2.5663743996555261E-2</v>
      </c>
      <c r="P825">
        <v>2.762856441354563E-2</v>
      </c>
      <c r="Q825">
        <v>-5.919843164169334E-2</v>
      </c>
      <c r="R825">
        <v>-9.093410695402436E-2</v>
      </c>
      <c r="S825">
        <v>8.2283984646832731E-2</v>
      </c>
      <c r="T825">
        <v>-2.0565318997025631E-2</v>
      </c>
      <c r="U825">
        <v>-2.0548770413686211E-2</v>
      </c>
      <c r="V825">
        <v>4.6925583573755328E-2</v>
      </c>
      <c r="W825">
        <v>5.2541583844992008E-3</v>
      </c>
      <c r="X825">
        <v>5.1281141710825123E-2</v>
      </c>
      <c r="Y825">
        <v>-1.054920872259069E-2</v>
      </c>
      <c r="Z825">
        <v>4.3391304103779157E-2</v>
      </c>
      <c r="AA825">
        <v>-2.8036900644424191E-2</v>
      </c>
      <c r="AB825">
        <v>-2.664674706076095E-2</v>
      </c>
      <c r="AC825">
        <v>-1.317685138851445E-2</v>
      </c>
      <c r="AD825">
        <v>-9.0183687487739334E-4</v>
      </c>
      <c r="AE825">
        <v>1.252155747300065E-2</v>
      </c>
    </row>
    <row r="826" spans="1:31" x14ac:dyDescent="0.35">
      <c r="A826" s="2">
        <v>40347</v>
      </c>
      <c r="B826">
        <v>-2.070673010220446</v>
      </c>
      <c r="C826">
        <v>5.4038614341226358E-2</v>
      </c>
      <c r="D826">
        <v>-0.18878164547377599</v>
      </c>
      <c r="E826">
        <v>8.2890220278607749E-2</v>
      </c>
      <c r="F826">
        <v>-5.0264743756780049E-2</v>
      </c>
      <c r="G826">
        <v>-0.1571740038729639</v>
      </c>
      <c r="H826">
        <v>-0.4191709221632175</v>
      </c>
      <c r="I826">
        <v>-0.14562995305318599</v>
      </c>
      <c r="J826">
        <v>-1.353479502656405E-2</v>
      </c>
      <c r="K826">
        <v>-1.7889804742764699E-2</v>
      </c>
      <c r="L826">
        <v>0.2465549792645475</v>
      </c>
      <c r="M826">
        <v>0.1051985001911048</v>
      </c>
      <c r="N826">
        <v>-3.1005957655417259E-2</v>
      </c>
      <c r="O826">
        <v>-0.10512066645791709</v>
      </c>
      <c r="P826">
        <v>-2.7612461648074089E-2</v>
      </c>
      <c r="Q826">
        <v>-4.8280928991902047E-2</v>
      </c>
      <c r="R826">
        <v>-0.1271488789899346</v>
      </c>
      <c r="S826">
        <v>9.77561566988909E-2</v>
      </c>
      <c r="T826">
        <v>-1.7547740587952259E-2</v>
      </c>
      <c r="U826">
        <v>-3.775636917505619E-2</v>
      </c>
      <c r="V826">
        <v>5.2489097965856088E-2</v>
      </c>
      <c r="W826">
        <v>-2.000404268692986E-2</v>
      </c>
      <c r="X826">
        <v>2.3019094478269699E-2</v>
      </c>
      <c r="Y826">
        <v>6.0117118226581737E-3</v>
      </c>
      <c r="Z826">
        <v>7.7749637114268716E-3</v>
      </c>
      <c r="AA826">
        <v>-2.1270132490602681E-2</v>
      </c>
      <c r="AB826">
        <v>-2.7203436278693961E-2</v>
      </c>
      <c r="AC826">
        <v>-1.5021514020744539E-2</v>
      </c>
      <c r="AD826">
        <v>-6.1213876976046739E-5</v>
      </c>
      <c r="AE826">
        <v>1.1445324845993071E-2</v>
      </c>
    </row>
    <row r="827" spans="1:31" x14ac:dyDescent="0.35">
      <c r="A827" s="2">
        <v>40350</v>
      </c>
      <c r="B827">
        <v>-2.037814083532437</v>
      </c>
      <c r="C827">
        <v>6.2704721193126367E-2</v>
      </c>
      <c r="D827">
        <v>-0.21890565040749549</v>
      </c>
      <c r="E827">
        <v>0.10375810162779719</v>
      </c>
      <c r="F827">
        <v>-2.7973015576377949E-2</v>
      </c>
      <c r="G827">
        <v>-0.1773847336772158</v>
      </c>
      <c r="H827">
        <v>-0.45357629960449081</v>
      </c>
      <c r="I827">
        <v>-0.1718914371204</v>
      </c>
      <c r="J827">
        <v>1.8679938275630699E-2</v>
      </c>
      <c r="K827">
        <v>-2.9146853540924059E-2</v>
      </c>
      <c r="L827">
        <v>0.26438928327721423</v>
      </c>
      <c r="M827">
        <v>9.069305680948124E-2</v>
      </c>
      <c r="N827">
        <v>3.0081796851510181E-3</v>
      </c>
      <c r="O827">
        <v>-9.9266138383317451E-2</v>
      </c>
      <c r="P827">
        <v>-7.2059021272747076E-2</v>
      </c>
      <c r="Q827">
        <v>-1.3328357701088291E-2</v>
      </c>
      <c r="R827">
        <v>-0.16199395351012991</v>
      </c>
      <c r="S827">
        <v>5.4262694337568237E-2</v>
      </c>
      <c r="T827">
        <v>-2.1632398895270102E-2</v>
      </c>
      <c r="U827">
        <v>-4.7386096127623629E-2</v>
      </c>
      <c r="V827">
        <v>5.1872285646655823E-2</v>
      </c>
      <c r="W827">
        <v>-1.844689891220877E-2</v>
      </c>
      <c r="X827">
        <v>6.9175430197494461E-2</v>
      </c>
      <c r="Y827">
        <v>-8.88654795198302E-3</v>
      </c>
      <c r="Z827">
        <v>1.1001092454431011E-2</v>
      </c>
      <c r="AA827">
        <v>-2.4696887715238289E-2</v>
      </c>
      <c r="AB827">
        <v>-3.0028015093751779E-2</v>
      </c>
      <c r="AC827">
        <v>-1.8646364820382538E-2</v>
      </c>
      <c r="AD827">
        <v>-2.2295555125705809E-4</v>
      </c>
      <c r="AE827">
        <v>1.294352045349487E-2</v>
      </c>
    </row>
    <row r="828" spans="1:31" x14ac:dyDescent="0.35">
      <c r="A828" s="2">
        <v>40351</v>
      </c>
      <c r="B828">
        <v>-2.0671169107432279</v>
      </c>
      <c r="C828">
        <v>0.1047265947558053</v>
      </c>
      <c r="D828">
        <v>-0.27232067313279579</v>
      </c>
      <c r="E828">
        <v>2.4963217008747391E-2</v>
      </c>
      <c r="F828">
        <v>5.6659093813247997E-2</v>
      </c>
      <c r="G828">
        <v>-0.18849220657209731</v>
      </c>
      <c r="H828">
        <v>-0.43378798292342557</v>
      </c>
      <c r="I828">
        <v>-0.2340716842159174</v>
      </c>
      <c r="J828">
        <v>-4.8574125462866697E-3</v>
      </c>
      <c r="K828">
        <v>-4.0749851017938418E-2</v>
      </c>
      <c r="L828">
        <v>0.20435336231633899</v>
      </c>
      <c r="M828">
        <v>9.8278276221919314E-2</v>
      </c>
      <c r="N828">
        <v>-5.2636530579079641E-3</v>
      </c>
      <c r="O828">
        <v>-7.0387257115235136E-2</v>
      </c>
      <c r="P828">
        <v>-7.7853099346431823E-2</v>
      </c>
      <c r="Q828">
        <v>-6.9930901496175826E-2</v>
      </c>
      <c r="R828">
        <v>-0.13856952651578089</v>
      </c>
      <c r="S828">
        <v>9.0968991790742249E-2</v>
      </c>
      <c r="T828">
        <v>-1.6714698573243359E-2</v>
      </c>
      <c r="U828">
        <v>-6.2707240759944244E-2</v>
      </c>
      <c r="V828">
        <v>6.6974301210835543E-2</v>
      </c>
      <c r="W828">
        <v>-7.8494766475376253E-3</v>
      </c>
      <c r="X828">
        <v>5.331170310548259E-2</v>
      </c>
      <c r="Y828">
        <v>9.1854322098362134E-4</v>
      </c>
      <c r="Z828">
        <v>-9.2126524460802856E-3</v>
      </c>
      <c r="AA828">
        <v>-2.2687137930967709E-2</v>
      </c>
      <c r="AB828">
        <v>-3.070340600928298E-2</v>
      </c>
      <c r="AC828">
        <v>-1.810979113150436E-2</v>
      </c>
      <c r="AD828">
        <v>-8.8942166135764025E-4</v>
      </c>
      <c r="AE828">
        <v>1.220104593332704E-2</v>
      </c>
    </row>
    <row r="829" spans="1:31" x14ac:dyDescent="0.35">
      <c r="A829" s="2">
        <v>40352</v>
      </c>
      <c r="B829">
        <v>-2.0575721720921898</v>
      </c>
      <c r="C829">
        <v>0.1080428875468763</v>
      </c>
      <c r="D829">
        <v>-0.30281772334086582</v>
      </c>
      <c r="E829">
        <v>2.6996166154360482E-3</v>
      </c>
      <c r="F829">
        <v>7.1578551773919613E-2</v>
      </c>
      <c r="G829">
        <v>-0.18627996284712539</v>
      </c>
      <c r="H829">
        <v>-0.41500707057250552</v>
      </c>
      <c r="I829">
        <v>-0.247758980862711</v>
      </c>
      <c r="J829">
        <v>-2.4181072705812628E-2</v>
      </c>
      <c r="K829">
        <v>-5.4766087856572533E-2</v>
      </c>
      <c r="L829">
        <v>0.1911442206065036</v>
      </c>
      <c r="M829">
        <v>0.1001600278315805</v>
      </c>
      <c r="N829">
        <v>-1.439104909235079E-2</v>
      </c>
      <c r="O829">
        <v>-7.4644097479775004E-2</v>
      </c>
      <c r="P829">
        <v>-6.1677537313021252E-2</v>
      </c>
      <c r="Q829">
        <v>-6.729503205810955E-2</v>
      </c>
      <c r="R829">
        <v>-0.13772506650479849</v>
      </c>
      <c r="S829">
        <v>8.6561086454589431E-2</v>
      </c>
      <c r="T829">
        <v>-1.6839816246515E-2</v>
      </c>
      <c r="U829">
        <v>-5.7412633911141743E-2</v>
      </c>
      <c r="V829">
        <v>5.7603177095309988E-2</v>
      </c>
      <c r="W829">
        <v>-9.515284184945811E-3</v>
      </c>
      <c r="X829">
        <v>7.9998687281469916E-2</v>
      </c>
      <c r="Y829">
        <v>-1.240955549239132E-2</v>
      </c>
      <c r="Z829">
        <v>1.56075876955979E-2</v>
      </c>
      <c r="AA829">
        <v>-2.413113641394618E-2</v>
      </c>
      <c r="AB829">
        <v>-3.2607949046135502E-2</v>
      </c>
      <c r="AC829">
        <v>-1.8203083663963351E-2</v>
      </c>
      <c r="AD829">
        <v>-3.6082387277515341E-3</v>
      </c>
      <c r="AE829">
        <v>1.1044858922153551E-2</v>
      </c>
    </row>
    <row r="830" spans="1:31" x14ac:dyDescent="0.35">
      <c r="A830" s="2">
        <v>40353</v>
      </c>
      <c r="B830">
        <v>-2.0102480561125251</v>
      </c>
      <c r="C830">
        <v>9.38706515862196E-2</v>
      </c>
      <c r="D830">
        <v>-9.8161604377343184E-2</v>
      </c>
      <c r="E830">
        <v>0.14689387698195111</v>
      </c>
      <c r="F830">
        <v>0.22109222238364959</v>
      </c>
      <c r="G830">
        <v>-0.13506924755917821</v>
      </c>
      <c r="H830">
        <v>-0.56032989101944208</v>
      </c>
      <c r="I830">
        <v>-0.19305820560327361</v>
      </c>
      <c r="J830">
        <v>0.1236683101551339</v>
      </c>
      <c r="K830">
        <v>-4.2067848607635967E-2</v>
      </c>
      <c r="L830">
        <v>7.4062654267038799E-2</v>
      </c>
      <c r="M830">
        <v>0.1030752285322125</v>
      </c>
      <c r="N830">
        <v>5.2980565293760433E-2</v>
      </c>
      <c r="O830">
        <v>-2.3934872529226051E-2</v>
      </c>
      <c r="P830">
        <v>8.2359167364905884E-3</v>
      </c>
      <c r="Q830">
        <v>-0.10831409144476629</v>
      </c>
      <c r="R830">
        <v>-1.222898599584492E-2</v>
      </c>
      <c r="S830">
        <v>0.1102514802459747</v>
      </c>
      <c r="T830">
        <v>1.6309326457082871E-2</v>
      </c>
      <c r="U830">
        <v>-4.8174823399157289E-2</v>
      </c>
      <c r="V830">
        <v>4.9711791122622161E-2</v>
      </c>
      <c r="W830">
        <v>-1.5646034093639141E-2</v>
      </c>
      <c r="X830">
        <v>7.2416850565952762E-2</v>
      </c>
      <c r="Y830">
        <v>1.799033556599381E-3</v>
      </c>
      <c r="Z830">
        <v>-4.8362753017893367E-3</v>
      </c>
      <c r="AA830">
        <v>-2.0913484012408012E-2</v>
      </c>
      <c r="AB830">
        <v>-2.8619232838858439E-2</v>
      </c>
      <c r="AC830">
        <v>-1.912395943022276E-2</v>
      </c>
      <c r="AD830">
        <v>2.9220273119306842E-4</v>
      </c>
      <c r="AE830">
        <v>1.27785286538865E-2</v>
      </c>
    </row>
    <row r="831" spans="1:31" x14ac:dyDescent="0.35">
      <c r="A831" s="2">
        <v>40354</v>
      </c>
      <c r="B831">
        <v>-1.9832053011521731</v>
      </c>
      <c r="C831">
        <v>0.1188113823015524</v>
      </c>
      <c r="D831">
        <v>-0.1861684222308761</v>
      </c>
      <c r="E831">
        <v>0.1224456391207846</v>
      </c>
      <c r="F831">
        <v>0.23780911928882009</v>
      </c>
      <c r="G831">
        <v>-0.2063730898562498</v>
      </c>
      <c r="H831">
        <v>-0.51037668317101348</v>
      </c>
      <c r="I831">
        <v>-0.26251104047093549</v>
      </c>
      <c r="J831">
        <v>0.1025201512576467</v>
      </c>
      <c r="K831">
        <v>-5.1357796294671833E-2</v>
      </c>
      <c r="L831">
        <v>4.2841474731523513E-2</v>
      </c>
      <c r="M831">
        <v>5.981126377678269E-2</v>
      </c>
      <c r="N831">
        <v>3.40383338492454E-2</v>
      </c>
      <c r="O831">
        <v>-2.7001742872860991E-3</v>
      </c>
      <c r="P831">
        <v>-4.8971023684650207E-2</v>
      </c>
      <c r="Q831">
        <v>-6.5420799634700919E-2</v>
      </c>
      <c r="R831">
        <v>-5.2162819303923323E-2</v>
      </c>
      <c r="S831">
        <v>4.8199577572121753E-2</v>
      </c>
      <c r="T831">
        <v>-9.0184507398753735E-3</v>
      </c>
      <c r="U831">
        <v>-4.2116417136371272E-2</v>
      </c>
      <c r="V831">
        <v>4.3048572238489451E-2</v>
      </c>
      <c r="W831">
        <v>1.6821037911007489E-2</v>
      </c>
      <c r="X831">
        <v>1.227092925146003E-2</v>
      </c>
      <c r="Y831">
        <v>-9.6061705720184801E-3</v>
      </c>
      <c r="Z831">
        <v>-1.5881176067221531E-2</v>
      </c>
      <c r="AA831">
        <v>-4.3444342290438372E-2</v>
      </c>
      <c r="AB831">
        <v>-2.8543661482085449E-2</v>
      </c>
      <c r="AC831">
        <v>-2.2202481116740471E-2</v>
      </c>
      <c r="AD831">
        <v>-3.806516542011109E-3</v>
      </c>
      <c r="AE831">
        <v>1.271739734285391E-2</v>
      </c>
    </row>
    <row r="832" spans="1:31" x14ac:dyDescent="0.35">
      <c r="A832" s="2">
        <v>40357</v>
      </c>
      <c r="B832">
        <v>-2.0015509624285648</v>
      </c>
      <c r="C832">
        <v>0.1017619318048999</v>
      </c>
      <c r="D832">
        <v>-0.18285887424792149</v>
      </c>
      <c r="E832">
        <v>7.6183109282283737E-2</v>
      </c>
      <c r="F832">
        <v>0.25678145213599968</v>
      </c>
      <c r="G832">
        <v>-0.1698847672311829</v>
      </c>
      <c r="H832">
        <v>-0.52080850786300104</v>
      </c>
      <c r="I832">
        <v>-0.30412893230696642</v>
      </c>
      <c r="J832">
        <v>5.1857081287001283E-2</v>
      </c>
      <c r="K832">
        <v>-6.3205290363126262E-2</v>
      </c>
      <c r="L832">
        <v>1.376847466752423E-2</v>
      </c>
      <c r="M832">
        <v>8.6765264576069312E-2</v>
      </c>
      <c r="N832">
        <v>1.9131795507045569E-2</v>
      </c>
      <c r="O832">
        <v>-1.134598896465634E-2</v>
      </c>
      <c r="P832">
        <v>5.9607019399183256E-4</v>
      </c>
      <c r="Q832">
        <v>-9.1942269338267935E-2</v>
      </c>
      <c r="R832">
        <v>-6.454619351316962E-2</v>
      </c>
      <c r="S832">
        <v>0.10012864177988311</v>
      </c>
      <c r="T832">
        <v>-1.4288705620505869E-2</v>
      </c>
      <c r="U832">
        <v>-3.1799353909771413E-2</v>
      </c>
      <c r="V832">
        <v>3.2035096856076001E-2</v>
      </c>
      <c r="W832">
        <v>-7.4114442757131976E-3</v>
      </c>
      <c r="X832">
        <v>4.7323113423388567E-2</v>
      </c>
      <c r="Y832">
        <v>-1.5020560906294229E-2</v>
      </c>
      <c r="Z832">
        <v>-1.2106818826414539E-2</v>
      </c>
      <c r="AA832">
        <v>-4.1805562722900702E-2</v>
      </c>
      <c r="AB832">
        <v>-3.1203100707396458E-2</v>
      </c>
      <c r="AC832">
        <v>-1.3745740734613829E-2</v>
      </c>
      <c r="AD832">
        <v>-3.953627560201063E-3</v>
      </c>
      <c r="AE832">
        <v>1.058360658800059E-2</v>
      </c>
    </row>
    <row r="833" spans="1:31" x14ac:dyDescent="0.35">
      <c r="A833" s="2">
        <v>40358</v>
      </c>
      <c r="B833">
        <v>-2.0509859184494879</v>
      </c>
      <c r="C833">
        <v>0.17634608914868449</v>
      </c>
      <c r="D833">
        <v>-8.0447790054927942E-2</v>
      </c>
      <c r="E833">
        <v>7.1814173800604522E-2</v>
      </c>
      <c r="F833">
        <v>0.45215915411907243</v>
      </c>
      <c r="G833">
        <v>-0.1767242878041885</v>
      </c>
      <c r="H833">
        <v>-0.56276378949859174</v>
      </c>
      <c r="I833">
        <v>-0.3185128558653943</v>
      </c>
      <c r="J833">
        <v>0.14175060108736209</v>
      </c>
      <c r="K833">
        <v>-3.2945777866238098E-2</v>
      </c>
      <c r="L833">
        <v>-9.6679807389230585E-2</v>
      </c>
      <c r="M833">
        <v>6.1530460814774472E-2</v>
      </c>
      <c r="N833">
        <v>5.7168108758017568E-2</v>
      </c>
      <c r="O833">
        <v>6.5038831235388436E-2</v>
      </c>
      <c r="P833">
        <v>1.7628529765092649E-2</v>
      </c>
      <c r="Q833">
        <v>-0.14014136064332849</v>
      </c>
      <c r="R833">
        <v>3.3258671038781058E-2</v>
      </c>
      <c r="S833">
        <v>0.1073827831938048</v>
      </c>
      <c r="T833">
        <v>4.8016369168486844E-3</v>
      </c>
      <c r="U833">
        <v>-2.2245410341774421E-2</v>
      </c>
      <c r="V833">
        <v>3.5469350083640348E-2</v>
      </c>
      <c r="W833">
        <v>1.145313485336329E-2</v>
      </c>
      <c r="X833">
        <v>3.5536487702882959E-2</v>
      </c>
      <c r="Y833">
        <v>-1.143511353985523E-2</v>
      </c>
      <c r="Z833">
        <v>-2.2475540799646952E-2</v>
      </c>
      <c r="AA833">
        <v>-3.4378789938687239E-2</v>
      </c>
      <c r="AB833">
        <v>-2.4145162532459071E-2</v>
      </c>
      <c r="AC833">
        <v>-1.625666756877199E-2</v>
      </c>
      <c r="AD833">
        <v>1.196131235717253E-3</v>
      </c>
      <c r="AE833">
        <v>1.152118728756411E-2</v>
      </c>
    </row>
    <row r="834" spans="1:31" x14ac:dyDescent="0.35">
      <c r="A834" s="2">
        <v>40359</v>
      </c>
      <c r="B834">
        <v>-2.0319531108210782</v>
      </c>
      <c r="C834">
        <v>0.2063826980693641</v>
      </c>
      <c r="D834">
        <v>-7.6957092236547772E-2</v>
      </c>
      <c r="E834">
        <v>7.8672569307224022E-2</v>
      </c>
      <c r="F834">
        <v>0.53085164032107102</v>
      </c>
      <c r="G834">
        <v>-0.1543731651976398</v>
      </c>
      <c r="H834">
        <v>-0.53927846028370885</v>
      </c>
      <c r="I834">
        <v>-0.27575845983530672</v>
      </c>
      <c r="J834">
        <v>0.1504002847753094</v>
      </c>
      <c r="K834">
        <v>-4.556264741734932E-2</v>
      </c>
      <c r="L834">
        <v>-0.117021209965428</v>
      </c>
      <c r="M834">
        <v>7.6311000702614415E-2</v>
      </c>
      <c r="N834">
        <v>4.0057660630399949E-2</v>
      </c>
      <c r="O834">
        <v>4.6837759503520197E-2</v>
      </c>
      <c r="P834">
        <v>-5.5932113474957204E-3</v>
      </c>
      <c r="Q834">
        <v>-0.17403702727790701</v>
      </c>
      <c r="R834">
        <v>3.2445743459101693E-2</v>
      </c>
      <c r="S834">
        <v>0.13779963859776939</v>
      </c>
      <c r="T834">
        <v>1.312992244051997E-2</v>
      </c>
      <c r="U834">
        <v>-5.5402706947693163E-2</v>
      </c>
      <c r="V834">
        <v>5.5010912378864248E-2</v>
      </c>
      <c r="W834">
        <v>2.2268274258479871E-2</v>
      </c>
      <c r="X834">
        <v>3.8422694808076703E-2</v>
      </c>
      <c r="Y834">
        <v>5.0737674326774406E-3</v>
      </c>
      <c r="Z834">
        <v>-4.5227858240373398E-2</v>
      </c>
      <c r="AA834">
        <v>-2.5060787646373959E-2</v>
      </c>
      <c r="AB834">
        <v>-2.522296201801847E-2</v>
      </c>
      <c r="AC834">
        <v>-2.106049220728309E-2</v>
      </c>
      <c r="AD834">
        <v>-2.977776205458266E-3</v>
      </c>
      <c r="AE834">
        <v>1.0336058327102691E-2</v>
      </c>
    </row>
    <row r="835" spans="1:31" x14ac:dyDescent="0.35">
      <c r="A835" s="2">
        <v>40360</v>
      </c>
      <c r="B835">
        <v>-2.0155370955808709</v>
      </c>
      <c r="C835">
        <v>0.24021475822398219</v>
      </c>
      <c r="D835">
        <v>-0.17871073750890579</v>
      </c>
      <c r="E835">
        <v>3.2347501632241822E-2</v>
      </c>
      <c r="F835">
        <v>0.55122339489118222</v>
      </c>
      <c r="G835">
        <v>-0.1971568369124744</v>
      </c>
      <c r="H835">
        <v>-0.4493200572407281</v>
      </c>
      <c r="I835">
        <v>-0.32188651405644042</v>
      </c>
      <c r="J835">
        <v>0.10623319368899969</v>
      </c>
      <c r="K835">
        <v>-3.2251344070129979E-2</v>
      </c>
      <c r="L835">
        <v>-0.13157023691022909</v>
      </c>
      <c r="M835">
        <v>1.4379443038732429E-2</v>
      </c>
      <c r="N835">
        <v>5.3799435000928812E-2</v>
      </c>
      <c r="O835">
        <v>7.1382430318936096E-2</v>
      </c>
      <c r="P835">
        <v>-4.2027972201753618E-2</v>
      </c>
      <c r="Q835">
        <v>-0.1473414889750696</v>
      </c>
      <c r="R835">
        <v>3.8589658446346778E-2</v>
      </c>
      <c r="S835">
        <v>4.3069086291643452E-2</v>
      </c>
      <c r="T835">
        <v>2.9908444201694171E-2</v>
      </c>
      <c r="U835">
        <v>-3.1171039740881569E-2</v>
      </c>
      <c r="V835">
        <v>3.489676308743641E-2</v>
      </c>
      <c r="W835">
        <v>1.1416505332787191E-2</v>
      </c>
      <c r="X835">
        <v>1.211775478015141E-2</v>
      </c>
      <c r="Y835">
        <v>1.712418894173651E-2</v>
      </c>
      <c r="Z835">
        <v>-5.7656941349209942E-2</v>
      </c>
      <c r="AA835">
        <v>-2.8345601815613471E-2</v>
      </c>
      <c r="AB835">
        <v>-3.2314305066062317E-2</v>
      </c>
      <c r="AC835">
        <v>-2.5302723904076591E-2</v>
      </c>
      <c r="AD835">
        <v>-5.3629713365156637E-3</v>
      </c>
      <c r="AE835">
        <v>1.2059131605958119E-2</v>
      </c>
    </row>
    <row r="836" spans="1:31" x14ac:dyDescent="0.35">
      <c r="A836" s="2">
        <v>40361</v>
      </c>
      <c r="B836">
        <v>-1.995383878509418</v>
      </c>
      <c r="C836">
        <v>0.23210215466669859</v>
      </c>
      <c r="D836">
        <v>-0.1202060045265633</v>
      </c>
      <c r="E836">
        <v>5.5763011065500523E-2</v>
      </c>
      <c r="F836">
        <v>0.60500163682612873</v>
      </c>
      <c r="G836">
        <v>-0.16738868111549721</v>
      </c>
      <c r="H836">
        <v>-0.42021378065583909</v>
      </c>
      <c r="I836">
        <v>-0.26945040453566699</v>
      </c>
      <c r="J836">
        <v>0.132958000762332</v>
      </c>
      <c r="K836">
        <v>1.568444068577953E-3</v>
      </c>
      <c r="L836">
        <v>-0.1589303582777323</v>
      </c>
      <c r="M836">
        <v>-5.2809512692380597E-3</v>
      </c>
      <c r="N836">
        <v>6.2556938507576945E-2</v>
      </c>
      <c r="O836">
        <v>6.9839382742394221E-2</v>
      </c>
      <c r="P836">
        <v>-3.4371675584331553E-2</v>
      </c>
      <c r="Q836">
        <v>-0.1442046590117563</v>
      </c>
      <c r="R836">
        <v>4.7907495383076898E-2</v>
      </c>
      <c r="S836">
        <v>3.1327007905533562E-2</v>
      </c>
      <c r="T836">
        <v>3.5358060644601473E-2</v>
      </c>
      <c r="U836">
        <v>-2.0986637287327421E-2</v>
      </c>
      <c r="V836">
        <v>2.060185597116385E-2</v>
      </c>
      <c r="W836">
        <v>-3.1704942772618769E-3</v>
      </c>
      <c r="X836">
        <v>2.0903601943468878E-3</v>
      </c>
      <c r="Y836">
        <v>2.7831802104209848E-2</v>
      </c>
      <c r="Z836">
        <v>-6.0411516060427488E-2</v>
      </c>
      <c r="AA836">
        <v>-2.6390918801009331E-2</v>
      </c>
      <c r="AB836">
        <v>-3.3356620142910541E-2</v>
      </c>
      <c r="AC836">
        <v>-2.550825002682279E-2</v>
      </c>
      <c r="AD836">
        <v>-6.4289827743560946E-3</v>
      </c>
      <c r="AE836">
        <v>1.038338359667338E-2</v>
      </c>
    </row>
    <row r="837" spans="1:31" x14ac:dyDescent="0.35">
      <c r="A837" s="2">
        <v>40364</v>
      </c>
      <c r="B837">
        <v>-1.9427146577963741</v>
      </c>
      <c r="C837">
        <v>0.2017734427756771</v>
      </c>
      <c r="D837">
        <v>-8.9993834073193196E-2</v>
      </c>
      <c r="E837">
        <v>0.13006288927625201</v>
      </c>
      <c r="F837">
        <v>0.54727181981534412</v>
      </c>
      <c r="G837">
        <v>-0.13571163748464829</v>
      </c>
      <c r="H837">
        <v>-0.35809416975769343</v>
      </c>
      <c r="I837">
        <v>-0.2148068460806119</v>
      </c>
      <c r="J837">
        <v>6.6098165455388339E-2</v>
      </c>
      <c r="K837">
        <v>-4.2520571476134961E-3</v>
      </c>
      <c r="L837">
        <v>-6.3620005057027265E-2</v>
      </c>
      <c r="M837">
        <v>-4.3765383984626052E-2</v>
      </c>
      <c r="N837">
        <v>3.6246008768424751E-2</v>
      </c>
      <c r="O837">
        <v>8.604322800560163E-2</v>
      </c>
      <c r="P837">
        <v>-1.4743294390326079E-2</v>
      </c>
      <c r="Q837">
        <v>-0.18059955939297431</v>
      </c>
      <c r="R837">
        <v>0.1084261839941721</v>
      </c>
      <c r="S837">
        <v>7.1101971274010342E-2</v>
      </c>
      <c r="T837">
        <v>5.9496407436684752E-2</v>
      </c>
      <c r="U837">
        <v>-1.509653240459034E-2</v>
      </c>
      <c r="V837">
        <v>1.3480000827003141E-3</v>
      </c>
      <c r="W837">
        <v>-1.7923191403755191E-2</v>
      </c>
      <c r="X837">
        <v>2.5462178515096339E-2</v>
      </c>
      <c r="Y837">
        <v>1.582315416384485E-2</v>
      </c>
      <c r="Z837">
        <v>-4.1527583663212367E-2</v>
      </c>
      <c r="AA837">
        <v>-2.2241730999501951E-2</v>
      </c>
      <c r="AB837">
        <v>-3.6081818079836077E-2</v>
      </c>
      <c r="AC837">
        <v>-2.7574495033052739E-2</v>
      </c>
      <c r="AD837">
        <v>-7.3761502799708743E-3</v>
      </c>
      <c r="AE837">
        <v>1.1036600796731969E-2</v>
      </c>
    </row>
    <row r="838" spans="1:31" x14ac:dyDescent="0.35">
      <c r="A838" s="2">
        <v>40365</v>
      </c>
      <c r="B838">
        <v>-1.905438818981473</v>
      </c>
      <c r="C838">
        <v>0.16155418092704979</v>
      </c>
      <c r="D838">
        <v>-7.4212870408490702E-3</v>
      </c>
      <c r="E838">
        <v>0.21960430969927849</v>
      </c>
      <c r="F838">
        <v>0.55013937782817424</v>
      </c>
      <c r="G838">
        <v>-4.0195302251719682E-2</v>
      </c>
      <c r="H838">
        <v>-0.45119136162252921</v>
      </c>
      <c r="I838">
        <v>-0.15383877349692071</v>
      </c>
      <c r="J838">
        <v>4.3733888895816773E-2</v>
      </c>
      <c r="K838">
        <v>-5.2101433322520423E-2</v>
      </c>
      <c r="L838">
        <v>-4.3684075914344013E-2</v>
      </c>
      <c r="M838">
        <v>1.2507842461666431E-2</v>
      </c>
      <c r="N838">
        <v>4.8525869402484628E-2</v>
      </c>
      <c r="O838">
        <v>5.8320435340851552E-2</v>
      </c>
      <c r="P838">
        <v>-5.4504374300065432E-3</v>
      </c>
      <c r="Q838">
        <v>-0.16646988706734181</v>
      </c>
      <c r="R838">
        <v>9.3830353132780764E-2</v>
      </c>
      <c r="S838">
        <v>4.7347055111403712E-2</v>
      </c>
      <c r="T838">
        <v>7.5021245110675122E-2</v>
      </c>
      <c r="U838">
        <v>-1.0272151662928761E-2</v>
      </c>
      <c r="V838">
        <v>1.2741862352190389E-2</v>
      </c>
      <c r="W838">
        <v>-2.3168257785188249E-2</v>
      </c>
      <c r="X838">
        <v>1.9212187054699289E-2</v>
      </c>
      <c r="Y838">
        <v>2.7877979764663361E-2</v>
      </c>
      <c r="Z838">
        <v>-3.5021253845020653E-2</v>
      </c>
      <c r="AA838">
        <v>-1.6879899004484791E-2</v>
      </c>
      <c r="AB838">
        <v>-3.8279717909061088E-2</v>
      </c>
      <c r="AC838">
        <v>-2.783319874783919E-2</v>
      </c>
      <c r="AD838">
        <v>-7.872696712630951E-3</v>
      </c>
      <c r="AE838">
        <v>1.225548953505359E-2</v>
      </c>
    </row>
    <row r="839" spans="1:31" x14ac:dyDescent="0.35">
      <c r="A839" s="2">
        <v>40366</v>
      </c>
      <c r="B839">
        <v>-1.955710687599985</v>
      </c>
      <c r="C839">
        <v>0.23487479682752541</v>
      </c>
      <c r="D839">
        <v>-0.2066686333401149</v>
      </c>
      <c r="E839">
        <v>0.16581129646483</v>
      </c>
      <c r="F839">
        <v>0.36841940326476208</v>
      </c>
      <c r="G839">
        <v>-0.16012778120468371</v>
      </c>
      <c r="H839">
        <v>-0.33881713936520508</v>
      </c>
      <c r="I839">
        <v>-0.17481297291232059</v>
      </c>
      <c r="J839">
        <v>-4.154712440449871E-2</v>
      </c>
      <c r="K839">
        <v>-7.6794164744924051E-2</v>
      </c>
      <c r="L839">
        <v>5.1944008273600621E-2</v>
      </c>
      <c r="M839">
        <v>8.7444373794036533E-3</v>
      </c>
      <c r="N839">
        <v>-2.312119761863149E-3</v>
      </c>
      <c r="O839">
        <v>-1.5548974778322939E-2</v>
      </c>
      <c r="P839">
        <v>-5.940528390984804E-2</v>
      </c>
      <c r="Q839">
        <v>-0.14321224241968181</v>
      </c>
      <c r="R839">
        <v>2.113199467529233E-2</v>
      </c>
      <c r="S839">
        <v>6.4992970220460994E-2</v>
      </c>
      <c r="T839">
        <v>5.1185755846556831E-2</v>
      </c>
      <c r="U839">
        <v>-4.1010301340750017E-2</v>
      </c>
      <c r="V839">
        <v>2.6110544044506492E-2</v>
      </c>
      <c r="W839">
        <v>-1.261051686517132E-2</v>
      </c>
      <c r="X839">
        <v>2.8013871032641229E-2</v>
      </c>
      <c r="Y839">
        <v>1.425251691790611E-2</v>
      </c>
      <c r="Z839">
        <v>-4.2493826264860167E-2</v>
      </c>
      <c r="AA839">
        <v>-1.0829000510633111E-2</v>
      </c>
      <c r="AB839">
        <v>-3.496855872369406E-2</v>
      </c>
      <c r="AC839">
        <v>-3.3596187090748138E-2</v>
      </c>
      <c r="AD839">
        <v>-4.630176882476039E-3</v>
      </c>
      <c r="AE839">
        <v>1.5554770603076241E-2</v>
      </c>
    </row>
    <row r="840" spans="1:31" x14ac:dyDescent="0.35">
      <c r="A840" s="2">
        <v>40367</v>
      </c>
      <c r="B840">
        <v>-1.932964108157158</v>
      </c>
      <c r="C840">
        <v>0.24100945442521471</v>
      </c>
      <c r="D840">
        <v>-0.28648504963582783</v>
      </c>
      <c r="E840">
        <v>0.1691398929883649</v>
      </c>
      <c r="F840">
        <v>0.30120797390349119</v>
      </c>
      <c r="G840">
        <v>-0.16840349013436359</v>
      </c>
      <c r="H840">
        <v>-0.29070354613282678</v>
      </c>
      <c r="I840">
        <v>-0.15167096809799879</v>
      </c>
      <c r="J840">
        <v>-7.92651040259401E-2</v>
      </c>
      <c r="K840">
        <v>-0.11108396710997159</v>
      </c>
      <c r="L840">
        <v>0.1393472097931866</v>
      </c>
      <c r="M840">
        <v>2.278188833007791E-2</v>
      </c>
      <c r="N840">
        <v>-1.363737853279205E-2</v>
      </c>
      <c r="O840">
        <v>-3.2835116570832823E-2</v>
      </c>
      <c r="P840">
        <v>-5.1295783551535162E-2</v>
      </c>
      <c r="Q840">
        <v>-0.1038791294571372</v>
      </c>
      <c r="R840">
        <v>6.5572293718487084E-3</v>
      </c>
      <c r="S840">
        <v>6.0620269281504761E-2</v>
      </c>
      <c r="T840">
        <v>3.0957911245411671E-2</v>
      </c>
      <c r="U840">
        <v>-3.9999683347703839E-2</v>
      </c>
      <c r="V840">
        <v>7.4960140258371116E-3</v>
      </c>
      <c r="W840">
        <v>-1.4113465238608749E-2</v>
      </c>
      <c r="X840">
        <v>2.7164092869787361E-2</v>
      </c>
      <c r="Y840">
        <v>-1.338275214113621E-3</v>
      </c>
      <c r="Z840">
        <v>-4.2802686143402199E-2</v>
      </c>
      <c r="AA840">
        <v>-1.8519232242884001E-2</v>
      </c>
      <c r="AB840">
        <v>-3.6818917652791952E-2</v>
      </c>
      <c r="AC840">
        <v>-3.7412126725073672E-2</v>
      </c>
      <c r="AD840">
        <v>-4.8545131192009134E-3</v>
      </c>
      <c r="AE840">
        <v>1.670105606655322E-2</v>
      </c>
    </row>
    <row r="841" spans="1:31" x14ac:dyDescent="0.35">
      <c r="A841" s="2">
        <v>40368</v>
      </c>
      <c r="B841">
        <v>-1.895844540174648</v>
      </c>
      <c r="C841">
        <v>0.23633785088780901</v>
      </c>
      <c r="D841">
        <v>-0.2608492079650655</v>
      </c>
      <c r="E841">
        <v>0.2039205542471198</v>
      </c>
      <c r="F841">
        <v>0.32712598671263532</v>
      </c>
      <c r="G841">
        <v>-0.20876174487586521</v>
      </c>
      <c r="H841">
        <v>-0.26734323420163397</v>
      </c>
      <c r="I841">
        <v>-0.19433823574028439</v>
      </c>
      <c r="J841">
        <v>-9.4010861041298452E-2</v>
      </c>
      <c r="K841">
        <v>-9.6737288724687662E-2</v>
      </c>
      <c r="L841">
        <v>0.1211773509067233</v>
      </c>
      <c r="M841">
        <v>-4.9294376345803359E-2</v>
      </c>
      <c r="N841">
        <v>-5.3284302483737667E-2</v>
      </c>
      <c r="O841">
        <v>-3.5663553141156851E-2</v>
      </c>
      <c r="P841">
        <v>-4.7783386705843083E-2</v>
      </c>
      <c r="Q841">
        <v>-6.4809049236594057E-2</v>
      </c>
      <c r="R841">
        <v>-5.2394849814181021E-2</v>
      </c>
      <c r="S841">
        <v>1.766969394484736E-2</v>
      </c>
      <c r="T841">
        <v>2.7844761296183958E-2</v>
      </c>
      <c r="U841">
        <v>-3.0703634628148999E-2</v>
      </c>
      <c r="V841">
        <v>3.140553430660289E-3</v>
      </c>
      <c r="W841">
        <v>-2.3280947090870171E-3</v>
      </c>
      <c r="X841">
        <v>-7.5888482855513617E-3</v>
      </c>
      <c r="Y841">
        <v>1.0786699709518651E-2</v>
      </c>
      <c r="Z841">
        <v>-4.3689895099898957E-2</v>
      </c>
      <c r="AA841">
        <v>-2.5012447404552489E-2</v>
      </c>
      <c r="AB841">
        <v>-3.9744777697636173E-2</v>
      </c>
      <c r="AC841">
        <v>-4.296010901106604E-2</v>
      </c>
      <c r="AD841">
        <v>-7.2072936325630731E-3</v>
      </c>
      <c r="AE841">
        <v>1.866019782838604E-2</v>
      </c>
    </row>
    <row r="842" spans="1:31" x14ac:dyDescent="0.35">
      <c r="A842" s="2">
        <v>40371</v>
      </c>
      <c r="B842">
        <v>-1.870271527320819</v>
      </c>
      <c r="C842">
        <v>0.25404634468961668</v>
      </c>
      <c r="D842">
        <v>-0.34111218053300579</v>
      </c>
      <c r="E842">
        <v>0.19586400173205171</v>
      </c>
      <c r="F842">
        <v>0.32601949417568987</v>
      </c>
      <c r="G842">
        <v>-0.19981537358415821</v>
      </c>
      <c r="H842">
        <v>-0.20956046424212371</v>
      </c>
      <c r="I842">
        <v>-0.15066511147024439</v>
      </c>
      <c r="J842">
        <v>-0.10306999747513711</v>
      </c>
      <c r="K842">
        <v>-9.6499051593149796E-2</v>
      </c>
      <c r="L842">
        <v>0.1169647627277812</v>
      </c>
      <c r="M842">
        <v>-5.2848913000591288E-2</v>
      </c>
      <c r="N842">
        <v>-3.0205946595270729E-2</v>
      </c>
      <c r="O842">
        <v>-6.7535191788403726E-2</v>
      </c>
      <c r="P842">
        <v>-0.1055567527917886</v>
      </c>
      <c r="Q842">
        <v>-7.7217420757532407E-2</v>
      </c>
      <c r="R842">
        <v>-4.3295291332185827E-2</v>
      </c>
      <c r="S842">
        <v>-2.9984706892248681E-2</v>
      </c>
      <c r="T842">
        <v>5.3357304954905087E-2</v>
      </c>
      <c r="U842">
        <v>-3.4552878641147158E-2</v>
      </c>
      <c r="V842">
        <v>2.3211497547621432E-3</v>
      </c>
      <c r="W842">
        <v>-1.580570414829233E-2</v>
      </c>
      <c r="X842">
        <v>2.7238892437580352E-3</v>
      </c>
      <c r="Y842">
        <v>1.353676496230392E-2</v>
      </c>
      <c r="Z842">
        <v>-2.872616553678144E-2</v>
      </c>
      <c r="AA842">
        <v>-1.906281338235145E-2</v>
      </c>
      <c r="AB842">
        <v>-4.7149846093584878E-2</v>
      </c>
      <c r="AC842">
        <v>-4.5800218583840903E-2</v>
      </c>
      <c r="AD842">
        <v>-1.1141360228081321E-2</v>
      </c>
      <c r="AE842">
        <v>1.8690328018478291E-2</v>
      </c>
    </row>
    <row r="843" spans="1:31" x14ac:dyDescent="0.35">
      <c r="A843" s="2">
        <v>40372</v>
      </c>
      <c r="B843">
        <v>-1.8574074709766739</v>
      </c>
      <c r="C843">
        <v>0.21177835165149811</v>
      </c>
      <c r="D843">
        <v>-0.29685640512224631</v>
      </c>
      <c r="E843">
        <v>0.26565904924769701</v>
      </c>
      <c r="F843">
        <v>0.2105290486145312</v>
      </c>
      <c r="G843">
        <v>-0.13648848841430419</v>
      </c>
      <c r="H843">
        <v>-0.26292523351082042</v>
      </c>
      <c r="I843">
        <v>-3.9929740301141797E-2</v>
      </c>
      <c r="J843">
        <v>-8.3570982783016459E-2</v>
      </c>
      <c r="K843">
        <v>-0.1043789943802636</v>
      </c>
      <c r="L843">
        <v>0.21273812243392079</v>
      </c>
      <c r="M843">
        <v>8.5258538613698434E-3</v>
      </c>
      <c r="N843">
        <v>5.2229306609840759E-5</v>
      </c>
      <c r="O843">
        <v>-0.1188714346789501</v>
      </c>
      <c r="P843">
        <v>-9.5427467229306395E-2</v>
      </c>
      <c r="Q843">
        <v>1.3981197406227859E-2</v>
      </c>
      <c r="R843">
        <v>-6.8231739889243165E-2</v>
      </c>
      <c r="S843">
        <v>-9.8481222552150069E-2</v>
      </c>
      <c r="T843">
        <v>2.331208360404699E-2</v>
      </c>
      <c r="U843">
        <v>-2.168196704703429E-2</v>
      </c>
      <c r="V843">
        <v>-4.6145981596182589E-3</v>
      </c>
      <c r="W843">
        <v>-3.9246031253425621E-2</v>
      </c>
      <c r="X843">
        <v>-1.1912746846848489E-3</v>
      </c>
      <c r="Y843">
        <v>2.878210943587493E-2</v>
      </c>
      <c r="Z843">
        <v>-5.1278277967410059E-2</v>
      </c>
      <c r="AA843">
        <v>-1.7231585158488251E-2</v>
      </c>
      <c r="AB843">
        <v>-4.3448517351343689E-2</v>
      </c>
      <c r="AC843">
        <v>-4.3837953397482143E-2</v>
      </c>
      <c r="AD843">
        <v>-7.8352702675643909E-3</v>
      </c>
      <c r="AE843">
        <v>1.9587757478766121E-2</v>
      </c>
    </row>
    <row r="844" spans="1:31" x14ac:dyDescent="0.35">
      <c r="A844" s="2">
        <v>40373</v>
      </c>
      <c r="B844">
        <v>-1.855187139906453</v>
      </c>
      <c r="C844">
        <v>0.19212128958051181</v>
      </c>
      <c r="D844">
        <v>-0.26982426839179119</v>
      </c>
      <c r="E844">
        <v>0.2433985361078895</v>
      </c>
      <c r="F844">
        <v>0.24713911566805191</v>
      </c>
      <c r="G844">
        <v>-0.1193001391549202</v>
      </c>
      <c r="H844">
        <v>-0.27054450348889231</v>
      </c>
      <c r="I844">
        <v>-8.4377996982396938E-2</v>
      </c>
      <c r="J844">
        <v>-0.1061338752863059</v>
      </c>
      <c r="K844">
        <v>-9.593333041352102E-2</v>
      </c>
      <c r="L844">
        <v>0.16849717862280619</v>
      </c>
      <c r="M844">
        <v>7.0466476573449724E-3</v>
      </c>
      <c r="N844">
        <v>-6.3249019388000093E-5</v>
      </c>
      <c r="O844">
        <v>-9.2647918898967063E-2</v>
      </c>
      <c r="P844">
        <v>-6.2281362462038851E-2</v>
      </c>
      <c r="Q844">
        <v>6.9543905538413511E-2</v>
      </c>
      <c r="R844">
        <v>-0.1341761920134158</v>
      </c>
      <c r="S844">
        <v>-0.1345814791064332</v>
      </c>
      <c r="T844">
        <v>2.921438672894466E-3</v>
      </c>
      <c r="U844">
        <v>-1.623649987745971E-3</v>
      </c>
      <c r="V844">
        <v>-4.1062713780808278E-3</v>
      </c>
      <c r="W844">
        <v>-2.9441874749290688E-2</v>
      </c>
      <c r="X844">
        <v>4.2868719209039167E-3</v>
      </c>
      <c r="Y844">
        <v>1.9422927135522509E-2</v>
      </c>
      <c r="Z844">
        <v>-2.3005439299476901E-2</v>
      </c>
      <c r="AA844">
        <v>-2.7114826557518141E-2</v>
      </c>
      <c r="AB844">
        <v>-4.4959440230747133E-2</v>
      </c>
      <c r="AC844">
        <v>-3.9751085396874622E-2</v>
      </c>
      <c r="AD844">
        <v>-1.147393111969334E-2</v>
      </c>
      <c r="AE844">
        <v>1.6475487422731031E-2</v>
      </c>
    </row>
    <row r="845" spans="1:31" x14ac:dyDescent="0.35">
      <c r="A845" s="2">
        <v>40374</v>
      </c>
      <c r="B845">
        <v>-1.858656147124117</v>
      </c>
      <c r="C845">
        <v>0.14939020542113629</v>
      </c>
      <c r="D845">
        <v>-0.24691441185874</v>
      </c>
      <c r="E845">
        <v>0.22331273455023701</v>
      </c>
      <c r="F845">
        <v>0.22492732349926281</v>
      </c>
      <c r="G845">
        <v>-9.0211665582388162E-2</v>
      </c>
      <c r="H845">
        <v>-0.28997898378406278</v>
      </c>
      <c r="I845">
        <v>-0.117349071226487</v>
      </c>
      <c r="J845">
        <v>-0.13985932484747021</v>
      </c>
      <c r="K845">
        <v>-0.10188775219320451</v>
      </c>
      <c r="L845">
        <v>0.15169226480728831</v>
      </c>
      <c r="M845">
        <v>2.907731882225564E-2</v>
      </c>
      <c r="N845">
        <v>-2.0981205228714189E-2</v>
      </c>
      <c r="O845">
        <v>-8.831787730123046E-2</v>
      </c>
      <c r="P845">
        <v>-4.1564575532728902E-2</v>
      </c>
      <c r="Q845">
        <v>6.704850821262047E-2</v>
      </c>
      <c r="R845">
        <v>-0.1144821625193016</v>
      </c>
      <c r="S845">
        <v>-0.17088208686948331</v>
      </c>
      <c r="T845">
        <v>-4.0952876013740222E-3</v>
      </c>
      <c r="U845">
        <v>1.760300372187229E-2</v>
      </c>
      <c r="V845">
        <v>-3.2473266148359248E-3</v>
      </c>
      <c r="W845">
        <v>-4.5765654206264203E-2</v>
      </c>
      <c r="X845">
        <v>2.8286271062376019E-2</v>
      </c>
      <c r="Y845">
        <v>2.9568861070160959E-2</v>
      </c>
      <c r="Z845">
        <v>-3.0581416958550111E-2</v>
      </c>
      <c r="AA845">
        <v>-2.6744677748114652E-2</v>
      </c>
      <c r="AB845">
        <v>-4.1000951410278409E-2</v>
      </c>
      <c r="AC845">
        <v>-2.9058554705923251E-2</v>
      </c>
      <c r="AD845">
        <v>-8.7801615011943879E-3</v>
      </c>
      <c r="AE845">
        <v>1.4135842048101911E-2</v>
      </c>
    </row>
    <row r="846" spans="1:31" x14ac:dyDescent="0.35">
      <c r="A846" s="2">
        <v>40375</v>
      </c>
      <c r="B846">
        <v>-1.916288873508059</v>
      </c>
      <c r="C846">
        <v>0.26435784877816509</v>
      </c>
      <c r="D846">
        <v>-0.30457107796800997</v>
      </c>
      <c r="E846">
        <v>0.1558902480712531</v>
      </c>
      <c r="F846">
        <v>0.32159770678729849</v>
      </c>
      <c r="G846">
        <v>-0.18011818241839631</v>
      </c>
      <c r="H846">
        <v>-0.2331492476146339</v>
      </c>
      <c r="I846">
        <v>-0.1552568558027862</v>
      </c>
      <c r="J846">
        <v>-0.10662199703095861</v>
      </c>
      <c r="K846">
        <v>-7.8713858379755378E-2</v>
      </c>
      <c r="L846">
        <v>8.4146680356924644E-2</v>
      </c>
      <c r="M846">
        <v>-1.108900534010001E-2</v>
      </c>
      <c r="N846">
        <v>-2.3192323225632239E-2</v>
      </c>
      <c r="O846">
        <v>-8.7547486660632001E-2</v>
      </c>
      <c r="P846">
        <v>-6.4514289700594932E-2</v>
      </c>
      <c r="Q846">
        <v>3.5329020368155169E-2</v>
      </c>
      <c r="R846">
        <v>-7.3003124232479191E-2</v>
      </c>
      <c r="S846">
        <v>-0.17173241011692961</v>
      </c>
      <c r="T846">
        <v>8.4120742747996503E-3</v>
      </c>
      <c r="U846">
        <v>2.0313504766417481E-2</v>
      </c>
      <c r="V846">
        <v>-2.0637187522562071E-2</v>
      </c>
      <c r="W846">
        <v>-5.7041754887102093E-2</v>
      </c>
      <c r="X846">
        <v>6.0707727978055792E-2</v>
      </c>
      <c r="Y846">
        <v>1.5205761166326619E-3</v>
      </c>
      <c r="Z846">
        <v>-9.2514754835068911E-3</v>
      </c>
      <c r="AA846">
        <v>-2.1358901376023469E-2</v>
      </c>
      <c r="AB846">
        <v>-4.1574765395346033E-2</v>
      </c>
      <c r="AC846">
        <v>-3.2765985159516287E-2</v>
      </c>
      <c r="AD846">
        <v>-5.9756212840956172E-3</v>
      </c>
      <c r="AE846">
        <v>1.4305598223137799E-2</v>
      </c>
    </row>
    <row r="847" spans="1:31" x14ac:dyDescent="0.35">
      <c r="A847" s="2">
        <v>40378</v>
      </c>
      <c r="B847">
        <v>-1.870101175943869</v>
      </c>
      <c r="C847">
        <v>0.24745996429782771</v>
      </c>
      <c r="D847">
        <v>-0.33385197421863899</v>
      </c>
      <c r="E847">
        <v>0.2167611048856917</v>
      </c>
      <c r="F847">
        <v>0.25115553240239241</v>
      </c>
      <c r="G847">
        <v>-0.17141819244128831</v>
      </c>
      <c r="H847">
        <v>-0.2047881572391369</v>
      </c>
      <c r="I847">
        <v>-9.8715082140587232E-2</v>
      </c>
      <c r="J847">
        <v>-0.1330205687238728</v>
      </c>
      <c r="K847">
        <v>-9.1173974133962513E-2</v>
      </c>
      <c r="L847">
        <v>7.6140957785943583E-2</v>
      </c>
      <c r="M847">
        <v>-1.5897823536140651E-2</v>
      </c>
      <c r="N847">
        <v>-1.3630193289871761E-2</v>
      </c>
      <c r="O847">
        <v>-8.5379628055761395E-2</v>
      </c>
      <c r="P847">
        <v>-5.0847964697439102E-2</v>
      </c>
      <c r="Q847">
        <v>6.3162092378022755E-2</v>
      </c>
      <c r="R847">
        <v>-1.614327784899398E-2</v>
      </c>
      <c r="S847">
        <v>-0.2303966526417463</v>
      </c>
      <c r="T847">
        <v>1.1318946344645709E-2</v>
      </c>
      <c r="U847">
        <v>4.194099721630308E-2</v>
      </c>
      <c r="V847">
        <v>-4.2990103859971797E-2</v>
      </c>
      <c r="W847">
        <v>-6.6245931284480766E-2</v>
      </c>
      <c r="X847">
        <v>3.6500222358011057E-2</v>
      </c>
      <c r="Y847">
        <v>-2.6714640203992718E-3</v>
      </c>
      <c r="Z847">
        <v>-8.0748100908823867E-3</v>
      </c>
      <c r="AA847">
        <v>-2.504651177273989E-2</v>
      </c>
      <c r="AB847">
        <v>-4.3018981281729693E-2</v>
      </c>
      <c r="AC847">
        <v>-3.4803979254612642E-2</v>
      </c>
      <c r="AD847">
        <v>-6.2601238023629073E-3</v>
      </c>
      <c r="AE847">
        <v>1.557172474492928E-2</v>
      </c>
    </row>
    <row r="848" spans="1:31" x14ac:dyDescent="0.35">
      <c r="A848" s="2">
        <v>40379</v>
      </c>
      <c r="B848">
        <v>-1.8391665697625239</v>
      </c>
      <c r="C848">
        <v>0.2424442743034235</v>
      </c>
      <c r="D848">
        <v>-0.34015569802826162</v>
      </c>
      <c r="E848">
        <v>0.25905607495453981</v>
      </c>
      <c r="F848">
        <v>0.23841442953601091</v>
      </c>
      <c r="G848">
        <v>-0.16452219685385039</v>
      </c>
      <c r="H848">
        <v>-0.2257100896410488</v>
      </c>
      <c r="I848">
        <v>-9.5120161854350807E-2</v>
      </c>
      <c r="J848">
        <v>-0.15529002451876481</v>
      </c>
      <c r="K848">
        <v>-0.1273660805897924</v>
      </c>
      <c r="L848">
        <v>0.1012762555342645</v>
      </c>
      <c r="M848">
        <v>1.3106611453642641E-3</v>
      </c>
      <c r="N848">
        <v>-2.751343186171985E-2</v>
      </c>
      <c r="O848">
        <v>-8.3752820532162001E-2</v>
      </c>
      <c r="P848">
        <v>-5.3156310596106433E-2</v>
      </c>
      <c r="Q848">
        <v>6.4370147953815779E-2</v>
      </c>
      <c r="R848">
        <v>-2.7424782842873599E-2</v>
      </c>
      <c r="S848">
        <v>-0.20658590683209679</v>
      </c>
      <c r="T848">
        <v>7.1005463493514624E-4</v>
      </c>
      <c r="U848">
        <v>4.0907930133328288E-2</v>
      </c>
      <c r="V848">
        <v>-4.6559531806103657E-2</v>
      </c>
      <c r="W848">
        <v>-6.5169742615328111E-2</v>
      </c>
      <c r="X848">
        <v>3.1116427928767381E-2</v>
      </c>
      <c r="Y848">
        <v>-1.064712370439379E-3</v>
      </c>
      <c r="Z848">
        <v>-5.2373274694285668E-2</v>
      </c>
      <c r="AA848">
        <v>-3.1076823034244441E-2</v>
      </c>
      <c r="AB848">
        <v>-4.3686906074364859E-2</v>
      </c>
      <c r="AC848">
        <v>-3.488973348546108E-2</v>
      </c>
      <c r="AD848">
        <v>-7.0317753493729981E-3</v>
      </c>
      <c r="AE848">
        <v>1.629704211237664E-2</v>
      </c>
    </row>
    <row r="849" spans="1:31" x14ac:dyDescent="0.35">
      <c r="A849" s="2">
        <v>40380</v>
      </c>
      <c r="B849">
        <v>-1.834603158811519</v>
      </c>
      <c r="C849">
        <v>0.26446227411895129</v>
      </c>
      <c r="D849">
        <v>-0.32441727079700988</v>
      </c>
      <c r="E849">
        <v>0.2571345428246522</v>
      </c>
      <c r="F849">
        <v>0.32860394637136731</v>
      </c>
      <c r="G849">
        <v>-0.14013133741263281</v>
      </c>
      <c r="H849">
        <v>-0.22072640268030569</v>
      </c>
      <c r="I849">
        <v>-0.1002875831645841</v>
      </c>
      <c r="J849">
        <v>-0.16238930905763829</v>
      </c>
      <c r="K849">
        <v>-0.1171370531299691</v>
      </c>
      <c r="L849">
        <v>1.6841240384406639E-2</v>
      </c>
      <c r="M849">
        <v>-1.951071057155784E-2</v>
      </c>
      <c r="N849">
        <v>-2.5417773803109282E-2</v>
      </c>
      <c r="O849">
        <v>-4.5156853852656081E-2</v>
      </c>
      <c r="P849">
        <v>-5.4291892308197073E-2</v>
      </c>
      <c r="Q849">
        <v>-4.0008414334397079E-2</v>
      </c>
      <c r="R849">
        <v>6.0481486599371331E-2</v>
      </c>
      <c r="S849">
        <v>-0.15899582525651451</v>
      </c>
      <c r="T849">
        <v>4.9520503001755749E-2</v>
      </c>
      <c r="U849">
        <v>4.1275931703931748E-2</v>
      </c>
      <c r="V849">
        <v>-3.6266023773868297E-2</v>
      </c>
      <c r="W849">
        <v>-6.1924753002558459E-2</v>
      </c>
      <c r="X849">
        <v>2.9978793809615E-2</v>
      </c>
      <c r="Y849">
        <v>7.3818574114385442E-3</v>
      </c>
      <c r="Z849">
        <v>-3.827498911534221E-2</v>
      </c>
      <c r="AA849">
        <v>-2.171829962241972E-2</v>
      </c>
      <c r="AB849">
        <v>-4.3378896288727382E-2</v>
      </c>
      <c r="AC849">
        <v>-3.7561447583357437E-2</v>
      </c>
      <c r="AD849">
        <v>-6.5387454674978897E-3</v>
      </c>
      <c r="AE849">
        <v>1.379719252745547E-2</v>
      </c>
    </row>
    <row r="850" spans="1:31" x14ac:dyDescent="0.35">
      <c r="A850" s="2">
        <v>40381</v>
      </c>
      <c r="B850">
        <v>-1.83222362148512</v>
      </c>
      <c r="C850">
        <v>0.26896883671103228</v>
      </c>
      <c r="D850">
        <v>-0.38095710447933251</v>
      </c>
      <c r="E850">
        <v>0.30592438423604762</v>
      </c>
      <c r="F850">
        <v>0.20729060019948109</v>
      </c>
      <c r="G850">
        <v>-0.14037025465812419</v>
      </c>
      <c r="H850">
        <v>-0.21437748534555981</v>
      </c>
      <c r="I850">
        <v>-4.8249142075825313E-2</v>
      </c>
      <c r="J850">
        <v>-0.19401137797049711</v>
      </c>
      <c r="K850">
        <v>-0.13243547281100171</v>
      </c>
      <c r="L850">
        <v>6.9704852551091517E-2</v>
      </c>
      <c r="M850">
        <v>-1.2147069860566019E-2</v>
      </c>
      <c r="N850">
        <v>-2.3139980580588549E-3</v>
      </c>
      <c r="O850">
        <v>-5.0732941250292693E-2</v>
      </c>
      <c r="P850">
        <v>-4.1628330780310682E-2</v>
      </c>
      <c r="Q850">
        <v>-3.494460278167013E-2</v>
      </c>
      <c r="R850">
        <v>7.2440980076897227E-2</v>
      </c>
      <c r="S850">
        <v>-0.13273883266484851</v>
      </c>
      <c r="T850">
        <v>6.1839335103341227E-2</v>
      </c>
      <c r="U850">
        <v>4.3334178863630127E-2</v>
      </c>
      <c r="V850">
        <v>-4.3892731788831872E-2</v>
      </c>
      <c r="W850">
        <v>-7.6128968486801299E-2</v>
      </c>
      <c r="X850">
        <v>5.6042513179398998E-2</v>
      </c>
      <c r="Y850">
        <v>6.8619650323920789E-3</v>
      </c>
      <c r="Z850">
        <v>-4.0596511150684141E-2</v>
      </c>
      <c r="AA850">
        <v>-8.0986956209682937E-3</v>
      </c>
      <c r="AB850">
        <v>-4.685449836721186E-2</v>
      </c>
      <c r="AC850">
        <v>-3.8212034090994211E-2</v>
      </c>
      <c r="AD850">
        <v>-5.4762628662243752E-3</v>
      </c>
      <c r="AE850">
        <v>1.4263990925368109E-2</v>
      </c>
    </row>
    <row r="851" spans="1:31" x14ac:dyDescent="0.35">
      <c r="A851" s="2">
        <v>40382</v>
      </c>
      <c r="B851">
        <v>-1.821911741645359</v>
      </c>
      <c r="C851">
        <v>0.2197446605793183</v>
      </c>
      <c r="D851">
        <v>-0.38861305410704478</v>
      </c>
      <c r="E851">
        <v>0.33109846392543202</v>
      </c>
      <c r="F851">
        <v>9.2371352902194906E-2</v>
      </c>
      <c r="G851">
        <v>-0.1163336470533655</v>
      </c>
      <c r="H851">
        <v>-0.21719129344056551</v>
      </c>
      <c r="I851">
        <v>-3.7572935839642811E-3</v>
      </c>
      <c r="J851">
        <v>-0.19944089824114181</v>
      </c>
      <c r="K851">
        <v>-0.1165166386031941</v>
      </c>
      <c r="L851">
        <v>8.5519977647916481E-2</v>
      </c>
      <c r="M851">
        <v>8.3938307904209645E-3</v>
      </c>
      <c r="N851">
        <v>1.4356162602325379E-2</v>
      </c>
      <c r="O851">
        <v>-5.4731721700336897E-2</v>
      </c>
      <c r="P851">
        <v>-1.887181644098667E-2</v>
      </c>
      <c r="Q851">
        <v>-5.3530112207676353E-2</v>
      </c>
      <c r="R851">
        <v>7.262610317574511E-2</v>
      </c>
      <c r="S851">
        <v>-7.8315745278641324E-2</v>
      </c>
      <c r="T851">
        <v>6.5942069530110517E-2</v>
      </c>
      <c r="U851">
        <v>3.6474183523689842E-2</v>
      </c>
      <c r="V851">
        <v>-3.049681741029359E-2</v>
      </c>
      <c r="W851">
        <v>-7.1675097242765454E-2</v>
      </c>
      <c r="X851">
        <v>2.969120452178995E-2</v>
      </c>
      <c r="Y851">
        <v>1.0344219084449151E-2</v>
      </c>
      <c r="Z851">
        <v>-1.9269859544813351E-2</v>
      </c>
      <c r="AA851">
        <v>-8.4360832537412195E-3</v>
      </c>
      <c r="AB851">
        <v>-3.8517916916469087E-2</v>
      </c>
      <c r="AC851">
        <v>-3.3891808764454932E-2</v>
      </c>
      <c r="AD851">
        <v>-3.6742839121567199E-3</v>
      </c>
      <c r="AE851">
        <v>1.3811952609096741E-2</v>
      </c>
    </row>
    <row r="852" spans="1:31" x14ac:dyDescent="0.35">
      <c r="A852" s="2">
        <v>40385</v>
      </c>
      <c r="B852">
        <v>-1.776590960237912</v>
      </c>
      <c r="C852">
        <v>0.22927329668315119</v>
      </c>
      <c r="D852">
        <v>-0.41408265213981132</v>
      </c>
      <c r="E852">
        <v>0.38317098189923332</v>
      </c>
      <c r="F852">
        <v>9.1025586454406407E-2</v>
      </c>
      <c r="G852">
        <v>-0.13783792085418831</v>
      </c>
      <c r="H852">
        <v>-0.23719695152774969</v>
      </c>
      <c r="I852">
        <v>-1.172493546542829E-2</v>
      </c>
      <c r="J852">
        <v>-0.2089057150887394</v>
      </c>
      <c r="K852">
        <v>-0.1667656711041374</v>
      </c>
      <c r="L852">
        <v>9.039227801486395E-2</v>
      </c>
      <c r="M852">
        <v>2.1810041086161421E-2</v>
      </c>
      <c r="N852">
        <v>-1.789879027496109E-3</v>
      </c>
      <c r="O852">
        <v>-0.1103355900186249</v>
      </c>
      <c r="P852">
        <v>-5.2750561581317093E-2</v>
      </c>
      <c r="Q852">
        <v>-5.8478142777399059E-2</v>
      </c>
      <c r="R852">
        <v>2.9813203035830821E-2</v>
      </c>
      <c r="S852">
        <v>-5.2802427909581048E-2</v>
      </c>
      <c r="T852">
        <v>5.6405553279158333E-2</v>
      </c>
      <c r="U852">
        <v>-1.0212364596123239E-3</v>
      </c>
      <c r="V852">
        <v>-2.3753124263239538E-2</v>
      </c>
      <c r="W852">
        <v>-6.1004899186651737E-2</v>
      </c>
      <c r="X852">
        <v>4.9869035600942517E-2</v>
      </c>
      <c r="Y852">
        <v>3.1188836221052729E-3</v>
      </c>
      <c r="Z852">
        <v>-2.8286870617275701E-2</v>
      </c>
      <c r="AA852">
        <v>-6.7412847826119138E-3</v>
      </c>
      <c r="AB852">
        <v>-4.6821266539258243E-2</v>
      </c>
      <c r="AC852">
        <v>-4.2746927472523233E-2</v>
      </c>
      <c r="AD852">
        <v>-6.199721603392324E-3</v>
      </c>
      <c r="AE852">
        <v>1.148724373331475E-2</v>
      </c>
    </row>
    <row r="853" spans="1:31" x14ac:dyDescent="0.35">
      <c r="A853" s="2">
        <v>40386</v>
      </c>
      <c r="B853">
        <v>-1.7475868439191251</v>
      </c>
      <c r="C853">
        <v>0.20794285042216179</v>
      </c>
      <c r="D853">
        <v>-0.35156523640295978</v>
      </c>
      <c r="E853">
        <v>0.41731060182416069</v>
      </c>
      <c r="F853">
        <v>0.136040154233875</v>
      </c>
      <c r="G853">
        <v>-9.9303434542746039E-2</v>
      </c>
      <c r="H853">
        <v>-0.2316984468443091</v>
      </c>
      <c r="I853">
        <v>3.4563430317815003E-2</v>
      </c>
      <c r="J853">
        <v>-0.1654002675078067</v>
      </c>
      <c r="K853">
        <v>-0.1323737287265776</v>
      </c>
      <c r="L853">
        <v>9.4115725530641833E-2</v>
      </c>
      <c r="M853">
        <v>3.4150412037357069E-3</v>
      </c>
      <c r="N853">
        <v>3.7645789401515702E-2</v>
      </c>
      <c r="O853">
        <v>-9.29400607662242E-2</v>
      </c>
      <c r="P853">
        <v>-4.3907766800020703E-2</v>
      </c>
      <c r="Q853">
        <v>-9.6384790513866628E-2</v>
      </c>
      <c r="R853">
        <v>9.2344191800710129E-2</v>
      </c>
      <c r="S853">
        <v>-4.1511036982876233E-2</v>
      </c>
      <c r="T853">
        <v>8.2218803105178345E-2</v>
      </c>
      <c r="U853">
        <v>1.2308344244243629E-3</v>
      </c>
      <c r="V853">
        <v>-3.3426371996561142E-2</v>
      </c>
      <c r="W853">
        <v>-8.0565769947377366E-2</v>
      </c>
      <c r="X853">
        <v>5.5292674843648422E-2</v>
      </c>
      <c r="Y853">
        <v>-2.2298421462022852E-3</v>
      </c>
      <c r="Z853">
        <v>2.1447197980739791E-3</v>
      </c>
      <c r="AA853">
        <v>-5.1895838065878046E-3</v>
      </c>
      <c r="AB853">
        <v>-4.7994235778166833E-2</v>
      </c>
      <c r="AC853">
        <v>-4.4557815201638352E-2</v>
      </c>
      <c r="AD853">
        <v>-5.6066419001765608E-3</v>
      </c>
      <c r="AE853">
        <v>1.0568137663703949E-2</v>
      </c>
    </row>
    <row r="854" spans="1:31" x14ac:dyDescent="0.35">
      <c r="A854" s="2">
        <v>40387</v>
      </c>
      <c r="B854">
        <v>-1.735742211380414</v>
      </c>
      <c r="C854">
        <v>0.19679314937064171</v>
      </c>
      <c r="D854">
        <v>-0.36292431294964939</v>
      </c>
      <c r="E854">
        <v>0.40366346945056492</v>
      </c>
      <c r="F854">
        <v>0.12886989988296749</v>
      </c>
      <c r="G854">
        <v>-8.1161136346314694E-2</v>
      </c>
      <c r="H854">
        <v>-0.2000377192430989</v>
      </c>
      <c r="I854">
        <v>2.6958307508339871E-2</v>
      </c>
      <c r="J854">
        <v>-0.20839714584979899</v>
      </c>
      <c r="K854">
        <v>-0.14349670747578699</v>
      </c>
      <c r="L854">
        <v>0.14630818059573211</v>
      </c>
      <c r="M854">
        <v>1.3030326264809719E-2</v>
      </c>
      <c r="N854">
        <v>1.8484860452309879E-2</v>
      </c>
      <c r="O854">
        <v>-6.8902470801454868E-2</v>
      </c>
      <c r="P854">
        <v>-3.4364657118900542E-2</v>
      </c>
      <c r="Q854">
        <v>-0.14079428827709251</v>
      </c>
      <c r="R854">
        <v>9.0553689261644185E-2</v>
      </c>
      <c r="S854">
        <v>2.9641798291565949E-2</v>
      </c>
      <c r="T854">
        <v>9.0915841112629653E-2</v>
      </c>
      <c r="U854">
        <v>-1.646322506222872E-2</v>
      </c>
      <c r="V854">
        <v>-1.0565987252878949E-2</v>
      </c>
      <c r="W854">
        <v>-6.298829571100939E-2</v>
      </c>
      <c r="X854">
        <v>3.5960391177831577E-2</v>
      </c>
      <c r="Y854">
        <v>8.7671297188493934E-3</v>
      </c>
      <c r="Z854">
        <v>-7.6347597369361246E-3</v>
      </c>
      <c r="AA854">
        <v>-4.5882881242036806E-3</v>
      </c>
      <c r="AB854">
        <v>-4.2919699606927382E-2</v>
      </c>
      <c r="AC854">
        <v>-4.2686429577701662E-2</v>
      </c>
      <c r="AD854">
        <v>-6.8047719961000586E-3</v>
      </c>
      <c r="AE854">
        <v>8.6419535390013305E-3</v>
      </c>
    </row>
    <row r="855" spans="1:31" x14ac:dyDescent="0.35">
      <c r="A855" s="2">
        <v>40388</v>
      </c>
      <c r="B855">
        <v>-1.6952247169648891</v>
      </c>
      <c r="C855">
        <v>0.20986839601998039</v>
      </c>
      <c r="D855">
        <v>-0.43270763062724021</v>
      </c>
      <c r="E855">
        <v>0.41581286134683748</v>
      </c>
      <c r="F855">
        <v>0.13498150602479281</v>
      </c>
      <c r="G855">
        <v>-8.9933052792850951E-2</v>
      </c>
      <c r="H855">
        <v>-0.17697267350175011</v>
      </c>
      <c r="I855">
        <v>1.5586715132583671E-2</v>
      </c>
      <c r="J855">
        <v>-0.2303491045023934</v>
      </c>
      <c r="K855">
        <v>-0.17962915576824171</v>
      </c>
      <c r="L855">
        <v>0.18102074028345599</v>
      </c>
      <c r="M855">
        <v>5.6914835813784426E-3</v>
      </c>
      <c r="N855">
        <v>2.2501899613613669E-2</v>
      </c>
      <c r="O855">
        <v>-6.3310299711117346E-2</v>
      </c>
      <c r="P855">
        <v>-6.9103036557467273E-2</v>
      </c>
      <c r="Q855">
        <v>-0.16343461180491761</v>
      </c>
      <c r="R855">
        <v>0.12962507577221419</v>
      </c>
      <c r="S855">
        <v>6.6950709225499019E-3</v>
      </c>
      <c r="T855">
        <v>0.1108112474160898</v>
      </c>
      <c r="U855">
        <v>-1.092284297499211E-2</v>
      </c>
      <c r="V855">
        <v>-1.838122397159464E-2</v>
      </c>
      <c r="W855">
        <v>-6.4353550595512843E-2</v>
      </c>
      <c r="X855">
        <v>2.99367535138944E-3</v>
      </c>
      <c r="Y855">
        <v>8.0201130894922059E-3</v>
      </c>
      <c r="Z855">
        <v>-2.1256228606452619E-2</v>
      </c>
      <c r="AA855">
        <v>-1.068796314682576E-2</v>
      </c>
      <c r="AB855">
        <v>-4.3675957148272972E-2</v>
      </c>
      <c r="AC855">
        <v>-4.7870416291724283E-2</v>
      </c>
      <c r="AD855">
        <v>-7.0477537187831297E-3</v>
      </c>
      <c r="AE855">
        <v>1.172779524178641E-2</v>
      </c>
    </row>
    <row r="856" spans="1:31" x14ac:dyDescent="0.35">
      <c r="A856" s="2">
        <v>40389</v>
      </c>
      <c r="B856">
        <v>-1.736998630964683</v>
      </c>
      <c r="C856">
        <v>0.12935734981060329</v>
      </c>
      <c r="D856">
        <v>-0.34375780117899452</v>
      </c>
      <c r="E856">
        <v>0.3619453772778729</v>
      </c>
      <c r="F856">
        <v>8.1463304481965218E-2</v>
      </c>
      <c r="G856">
        <v>-2.7485722646178091E-2</v>
      </c>
      <c r="H856">
        <v>-0.23256345940744139</v>
      </c>
      <c r="I856">
        <v>-1.068166541756988E-2</v>
      </c>
      <c r="J856">
        <v>-0.25077663441082582</v>
      </c>
      <c r="K856">
        <v>-0.1477560386637384</v>
      </c>
      <c r="L856">
        <v>0.13833118436032879</v>
      </c>
      <c r="M856">
        <v>8.473865321826024E-2</v>
      </c>
      <c r="N856">
        <v>-3.6272062362459279E-2</v>
      </c>
      <c r="O856">
        <v>-0.1224347738470275</v>
      </c>
      <c r="P856">
        <v>-5.2316541274666881E-2</v>
      </c>
      <c r="Q856">
        <v>-0.13544041636409609</v>
      </c>
      <c r="R856">
        <v>2.1981993612755081E-2</v>
      </c>
      <c r="S856">
        <v>2.5135690861796359E-2</v>
      </c>
      <c r="T856">
        <v>3.734677901206862E-2</v>
      </c>
      <c r="U856">
        <v>-6.2092643644422471E-3</v>
      </c>
      <c r="V856">
        <v>8.3395840527865795E-3</v>
      </c>
      <c r="W856">
        <v>-7.3768501659558353E-2</v>
      </c>
      <c r="X856">
        <v>3.4646528033582868E-2</v>
      </c>
      <c r="Y856">
        <v>3.2306475591267429E-3</v>
      </c>
      <c r="Z856">
        <v>-9.9947245215820484E-3</v>
      </c>
      <c r="AA856">
        <v>-2.1812372582026941E-2</v>
      </c>
      <c r="AB856">
        <v>-3.116252599268645E-2</v>
      </c>
      <c r="AC856">
        <v>-2.5244010036964949E-2</v>
      </c>
      <c r="AD856">
        <v>-5.2916264079633912E-3</v>
      </c>
      <c r="AE856">
        <v>3.9255489122061353E-3</v>
      </c>
    </row>
    <row r="857" spans="1:31" x14ac:dyDescent="0.35">
      <c r="A857" s="2">
        <v>40392</v>
      </c>
      <c r="B857">
        <v>-1.757692379161736</v>
      </c>
      <c r="C857">
        <v>0.1475897176164834</v>
      </c>
      <c r="D857">
        <v>-0.41710654230645139</v>
      </c>
      <c r="E857">
        <v>0.38184008209242359</v>
      </c>
      <c r="F857">
        <v>-6.5017934952405709E-2</v>
      </c>
      <c r="G857">
        <v>-5.0181701474141943E-2</v>
      </c>
      <c r="H857">
        <v>-0.22955073372561691</v>
      </c>
      <c r="I857">
        <v>5.2440576533189287E-2</v>
      </c>
      <c r="J857">
        <v>-0.27197383766194511</v>
      </c>
      <c r="K857">
        <v>-0.17091763364198251</v>
      </c>
      <c r="L857">
        <v>0.18829254441058171</v>
      </c>
      <c r="M857">
        <v>0.1243702305129908</v>
      </c>
      <c r="N857">
        <v>-3.5975547928093252E-2</v>
      </c>
      <c r="O857">
        <v>-0.13980354169480799</v>
      </c>
      <c r="P857">
        <v>-3.051919621780351E-2</v>
      </c>
      <c r="Q857">
        <v>-0.1106779816209308</v>
      </c>
      <c r="R857">
        <v>2.7700888449307889E-2</v>
      </c>
      <c r="S857">
        <v>5.7246898980471819E-2</v>
      </c>
      <c r="T857">
        <v>2.3745317670667041E-2</v>
      </c>
      <c r="U857">
        <v>-1.931628206387909E-2</v>
      </c>
      <c r="V857">
        <v>2.1547719606291451E-2</v>
      </c>
      <c r="W857">
        <v>-5.1608823372329991E-2</v>
      </c>
      <c r="X857">
        <v>2.1432967327414669E-2</v>
      </c>
      <c r="Y857">
        <v>9.8863702436636416E-3</v>
      </c>
      <c r="Z857">
        <v>-1.5561571749640899E-2</v>
      </c>
      <c r="AA857">
        <v>-1.284617803915891E-2</v>
      </c>
      <c r="AB857">
        <v>-2.754632505843109E-2</v>
      </c>
      <c r="AC857">
        <v>-2.6452871394590651E-2</v>
      </c>
      <c r="AD857">
        <v>-3.5999447939331851E-3</v>
      </c>
      <c r="AE857">
        <v>5.4590027742131399E-3</v>
      </c>
    </row>
    <row r="858" spans="1:31" x14ac:dyDescent="0.35">
      <c r="A858" s="2">
        <v>40393</v>
      </c>
      <c r="B858">
        <v>-1.7460574476360931</v>
      </c>
      <c r="C858">
        <v>0.11114238831628651</v>
      </c>
      <c r="D858">
        <v>-0.44475728458191721</v>
      </c>
      <c r="E858">
        <v>0.36586939780095551</v>
      </c>
      <c r="F858">
        <v>-0.1263408484334328</v>
      </c>
      <c r="G858">
        <v>-6.3763533312422738E-2</v>
      </c>
      <c r="H858">
        <v>-0.17427745753312601</v>
      </c>
      <c r="I858">
        <v>1.743116745336528E-2</v>
      </c>
      <c r="J858">
        <v>-0.31286405077346291</v>
      </c>
      <c r="K858">
        <v>-0.1440017944433202</v>
      </c>
      <c r="L858">
        <v>0.13822033302204731</v>
      </c>
      <c r="M858">
        <v>0.1121518109540503</v>
      </c>
      <c r="N858">
        <v>1.901535400241746E-2</v>
      </c>
      <c r="O858">
        <v>-6.8049732038736266E-2</v>
      </c>
      <c r="P858">
        <v>9.4519061229178317E-3</v>
      </c>
      <c r="Q858">
        <v>-9.910477951089558E-2</v>
      </c>
      <c r="R858">
        <v>7.1859964164007598E-2</v>
      </c>
      <c r="S858">
        <v>4.335243256536786E-2</v>
      </c>
      <c r="T858">
        <v>2.5199460872032009E-2</v>
      </c>
      <c r="U858">
        <v>-8.6521899553758941E-3</v>
      </c>
      <c r="V858">
        <v>1.8784667429544499E-2</v>
      </c>
      <c r="W858">
        <v>-6.2958795120471311E-2</v>
      </c>
      <c r="X858">
        <v>-5.2978590281014528E-3</v>
      </c>
      <c r="Y858">
        <v>1.500500407033406E-2</v>
      </c>
      <c r="Z858">
        <v>-2.5635383471979571E-2</v>
      </c>
      <c r="AA858">
        <v>-1.798868104525719E-2</v>
      </c>
      <c r="AB858">
        <v>-2.3338867199823799E-2</v>
      </c>
      <c r="AC858">
        <v>-2.0441338520093919E-2</v>
      </c>
      <c r="AD858">
        <v>-8.1077434117633837E-4</v>
      </c>
      <c r="AE858">
        <v>4.6828341519042386E-3</v>
      </c>
    </row>
    <row r="859" spans="1:31" x14ac:dyDescent="0.35">
      <c r="A859" s="2">
        <v>40394</v>
      </c>
      <c r="B859">
        <v>-1.70476093887172</v>
      </c>
      <c r="C859">
        <v>8.2925867572496439E-2</v>
      </c>
      <c r="D859">
        <v>-0.45871720983064679</v>
      </c>
      <c r="E859">
        <v>0.41972334611097611</v>
      </c>
      <c r="F859">
        <v>-0.18395458470258999</v>
      </c>
      <c r="G859">
        <v>-4.983265732583482E-2</v>
      </c>
      <c r="H859">
        <v>-0.19621477604596849</v>
      </c>
      <c r="I859">
        <v>3.9852737821518193E-2</v>
      </c>
      <c r="J859">
        <v>-0.30857462946318232</v>
      </c>
      <c r="K859">
        <v>-0.14868394524066331</v>
      </c>
      <c r="L859">
        <v>0.21303943743575449</v>
      </c>
      <c r="M859">
        <v>0.1007816041235189</v>
      </c>
      <c r="N859">
        <v>6.061558698866959E-2</v>
      </c>
      <c r="O859">
        <v>-4.5001449259675051E-2</v>
      </c>
      <c r="P859">
        <v>-5.4802967767864893E-3</v>
      </c>
      <c r="Q859">
        <v>-4.8597789317952951E-2</v>
      </c>
      <c r="R859">
        <v>4.5488100970852992E-2</v>
      </c>
      <c r="S859">
        <v>6.6519576210548057E-3</v>
      </c>
      <c r="T859">
        <v>2.7078180204460189E-2</v>
      </c>
      <c r="U859">
        <v>-1.349606003581187E-2</v>
      </c>
      <c r="V859">
        <v>2.2651795740659168E-2</v>
      </c>
      <c r="W859">
        <v>-5.1365522486191473E-2</v>
      </c>
      <c r="X859">
        <v>9.9797269614593249E-3</v>
      </c>
      <c r="Y859">
        <v>1.0536866637783981E-2</v>
      </c>
      <c r="Z859">
        <v>-2.0818627599091939E-2</v>
      </c>
      <c r="AA859">
        <v>-1.9359913067419181E-2</v>
      </c>
      <c r="AB859">
        <v>-2.498983576782253E-2</v>
      </c>
      <c r="AC859">
        <v>-2.5602526813840419E-2</v>
      </c>
      <c r="AD859">
        <v>2.9695929172567228E-4</v>
      </c>
      <c r="AE859">
        <v>7.3190200517007043E-3</v>
      </c>
    </row>
    <row r="860" spans="1:31" x14ac:dyDescent="0.35">
      <c r="A860" s="2">
        <v>40395</v>
      </c>
      <c r="B860">
        <v>-1.6798914867892061</v>
      </c>
      <c r="C860">
        <v>0.111165862430854</v>
      </c>
      <c r="D860">
        <v>-0.46955387888897437</v>
      </c>
      <c r="E860">
        <v>0.39177080247213503</v>
      </c>
      <c r="F860">
        <v>-3.8992488199208322E-2</v>
      </c>
      <c r="G860">
        <v>-7.1350628133136015E-2</v>
      </c>
      <c r="H860">
        <v>-0.1949396555888035</v>
      </c>
      <c r="I860">
        <v>-3.1354763643872817E-2</v>
      </c>
      <c r="J860">
        <v>-0.26832699983428082</v>
      </c>
      <c r="K860">
        <v>-0.14941496866956699</v>
      </c>
      <c r="L860">
        <v>0.122162134425247</v>
      </c>
      <c r="M860">
        <v>6.9495544142511134E-2</v>
      </c>
      <c r="N860">
        <v>5.4449071489602568E-2</v>
      </c>
      <c r="O860">
        <v>-4.7400872700162931E-2</v>
      </c>
      <c r="P860">
        <v>-2.621454285963596E-2</v>
      </c>
      <c r="Q860">
        <v>-7.9645753696985455E-2</v>
      </c>
      <c r="R860">
        <v>8.9750869100944958E-2</v>
      </c>
      <c r="S860">
        <v>-4.6149766124569752E-2</v>
      </c>
      <c r="T860">
        <v>2.9429851624649221E-2</v>
      </c>
      <c r="U860">
        <v>1.9751501589494382E-2</v>
      </c>
      <c r="V860">
        <v>-1.19788417051048E-2</v>
      </c>
      <c r="W860">
        <v>-6.3826060102231449E-2</v>
      </c>
      <c r="X860">
        <v>1.234439064394465E-2</v>
      </c>
      <c r="Y860">
        <v>8.1668410248715122E-3</v>
      </c>
      <c r="Z860">
        <v>-2.2638062851291951E-2</v>
      </c>
      <c r="AA860">
        <v>-3.2153177518486231E-2</v>
      </c>
      <c r="AB860">
        <v>-3.1236691354553359E-2</v>
      </c>
      <c r="AC860">
        <v>-2.741795126780339E-2</v>
      </c>
      <c r="AD860">
        <v>-1.423322625555403E-4</v>
      </c>
      <c r="AE860">
        <v>5.9046025294671074E-3</v>
      </c>
    </row>
    <row r="861" spans="1:31" x14ac:dyDescent="0.35">
      <c r="A861" s="2">
        <v>40396</v>
      </c>
      <c r="B861">
        <v>-1.723922223494482</v>
      </c>
      <c r="C861">
        <v>7.3077235792019177E-2</v>
      </c>
      <c r="D861">
        <v>-0.44140257729382287</v>
      </c>
      <c r="E861">
        <v>0.29253824927322541</v>
      </c>
      <c r="F861">
        <v>4.4055842667401302E-5</v>
      </c>
      <c r="G861">
        <v>-3.1630213483838453E-2</v>
      </c>
      <c r="H861">
        <v>-0.22183188350765209</v>
      </c>
      <c r="I861">
        <v>-0.1096339259607626</v>
      </c>
      <c r="J861">
        <v>-0.28081701289045607</v>
      </c>
      <c r="K861">
        <v>-0.13542052772109089</v>
      </c>
      <c r="L861">
        <v>4.3009508273263081E-2</v>
      </c>
      <c r="M861">
        <v>0.106148400890095</v>
      </c>
      <c r="N861">
        <v>3.3235849919796882E-2</v>
      </c>
      <c r="O861">
        <v>1.4059276684894109E-2</v>
      </c>
      <c r="P861">
        <v>3.0548453417397179E-2</v>
      </c>
      <c r="Q861">
        <v>-8.6729021958000668E-2</v>
      </c>
      <c r="R861">
        <v>0.10357076378033581</v>
      </c>
      <c r="S861">
        <v>-5.722632961395685E-2</v>
      </c>
      <c r="T861">
        <v>7.0461035817765876E-3</v>
      </c>
      <c r="U861">
        <v>4.6073760890156093E-2</v>
      </c>
      <c r="V861">
        <v>2.3405672627037151E-3</v>
      </c>
      <c r="W861">
        <v>-5.7042751633907929E-2</v>
      </c>
      <c r="X861">
        <v>3.0632721464273739E-2</v>
      </c>
      <c r="Y861">
        <v>3.037813402726373E-3</v>
      </c>
      <c r="Z861">
        <v>-6.3769007086187258E-3</v>
      </c>
      <c r="AA861">
        <v>-4.1404087922288592E-2</v>
      </c>
      <c r="AB861">
        <v>-2.3465639866397641E-2</v>
      </c>
      <c r="AC861">
        <v>-1.2799365686345149E-2</v>
      </c>
      <c r="AD861">
        <v>1.644800886641883E-3</v>
      </c>
      <c r="AE861">
        <v>3.8234818326748788E-3</v>
      </c>
    </row>
    <row r="862" spans="1:31" x14ac:dyDescent="0.35">
      <c r="A862" s="2">
        <v>40399</v>
      </c>
      <c r="B862">
        <v>-1.676902265432584</v>
      </c>
      <c r="C862">
        <v>8.4822439092601162E-2</v>
      </c>
      <c r="D862">
        <v>-0.45842115414591289</v>
      </c>
      <c r="E862">
        <v>0.31164840291630469</v>
      </c>
      <c r="F862">
        <v>5.9175396927192737E-2</v>
      </c>
      <c r="G862">
        <v>-5.8893817384242847E-2</v>
      </c>
      <c r="H862">
        <v>-0.20023505134420511</v>
      </c>
      <c r="I862">
        <v>-0.13683084211195781</v>
      </c>
      <c r="J862">
        <v>-0.27896612484395722</v>
      </c>
      <c r="K862">
        <v>-0.16619832910241741</v>
      </c>
      <c r="L862">
        <v>1.0641154650254911E-2</v>
      </c>
      <c r="M862">
        <v>0.1176598607101903</v>
      </c>
      <c r="N862">
        <v>2.2963545486562251E-2</v>
      </c>
      <c r="O862">
        <v>-2.8349370439518691E-2</v>
      </c>
      <c r="P862">
        <v>6.0379105472045313E-3</v>
      </c>
      <c r="Q862">
        <v>-0.1025176297355543</v>
      </c>
      <c r="R862">
        <v>9.3276725699039678E-2</v>
      </c>
      <c r="S862">
        <v>-3.4751048483883412E-2</v>
      </c>
      <c r="T862">
        <v>-1.095867922525773E-2</v>
      </c>
      <c r="U862">
        <v>2.2752250760165278E-3</v>
      </c>
      <c r="V862">
        <v>1.3320572462041311E-2</v>
      </c>
      <c r="W862">
        <v>-4.1813505817534208E-2</v>
      </c>
      <c r="X862">
        <v>2.0867075613763081E-2</v>
      </c>
      <c r="Y862">
        <v>-1.2261580201897949E-3</v>
      </c>
      <c r="Z862">
        <v>-6.0095156057633631E-3</v>
      </c>
      <c r="AA862">
        <v>-4.6849763245655207E-2</v>
      </c>
      <c r="AB862">
        <v>-2.755090451645471E-2</v>
      </c>
      <c r="AC862">
        <v>-1.928437129335954E-2</v>
      </c>
      <c r="AD862">
        <v>1.54983509131451E-3</v>
      </c>
      <c r="AE862">
        <v>3.973645745068091E-3</v>
      </c>
    </row>
    <row r="863" spans="1:31" x14ac:dyDescent="0.35">
      <c r="A863" s="2">
        <v>40400</v>
      </c>
      <c r="B863">
        <v>-1.665376553485642</v>
      </c>
      <c r="C863">
        <v>9.4791288927948039E-2</v>
      </c>
      <c r="D863">
        <v>-0.51101427572017011</v>
      </c>
      <c r="E863">
        <v>0.27538275998993461</v>
      </c>
      <c r="F863">
        <v>0.1000605897480229</v>
      </c>
      <c r="G863">
        <v>-4.4550523627374328E-2</v>
      </c>
      <c r="H863">
        <v>-0.15121365381151949</v>
      </c>
      <c r="I863">
        <v>-0.1483714175210642</v>
      </c>
      <c r="J863">
        <v>-0.29832277786434291</v>
      </c>
      <c r="K863">
        <v>-0.15485828365325821</v>
      </c>
      <c r="L863">
        <v>-3.6569012953032262E-2</v>
      </c>
      <c r="M863">
        <v>9.908216012335512E-2</v>
      </c>
      <c r="N863">
        <v>1.241000940256347E-2</v>
      </c>
      <c r="O863">
        <v>-1.5618264442832409E-2</v>
      </c>
      <c r="P863">
        <v>3.686782608863947E-2</v>
      </c>
      <c r="Q863">
        <v>-0.1113534283258682</v>
      </c>
      <c r="R863">
        <v>7.3217312224826747E-2</v>
      </c>
      <c r="S863">
        <v>-1.7389710392012932E-2</v>
      </c>
      <c r="T863">
        <v>-1.0323815578596719E-2</v>
      </c>
      <c r="U863">
        <v>1.838682693464427E-2</v>
      </c>
      <c r="V863">
        <v>-6.5508560946265894E-3</v>
      </c>
      <c r="W863">
        <v>-5.7469447220573698E-2</v>
      </c>
      <c r="X863">
        <v>5.6163011502657803E-2</v>
      </c>
      <c r="Y863">
        <v>2.139372599017472E-3</v>
      </c>
      <c r="Z863">
        <v>-1.9600201826093028E-2</v>
      </c>
      <c r="AA863">
        <v>-4.5629057575335488E-2</v>
      </c>
      <c r="AB863">
        <v>-3.3180586792540323E-2</v>
      </c>
      <c r="AC863">
        <v>-2.0015940715200919E-2</v>
      </c>
      <c r="AD863">
        <v>1.227167825967051E-3</v>
      </c>
      <c r="AE863">
        <v>3.2574088573994681E-3</v>
      </c>
    </row>
    <row r="864" spans="1:31" x14ac:dyDescent="0.35">
      <c r="A864" s="2">
        <v>40401</v>
      </c>
      <c r="B864">
        <v>-1.835570858328528</v>
      </c>
      <c r="C864">
        <v>0.2008506989299961</v>
      </c>
      <c r="D864">
        <v>-0.44765748213188039</v>
      </c>
      <c r="E864">
        <v>0.133002552376289</v>
      </c>
      <c r="F864">
        <v>0.21054443681819829</v>
      </c>
      <c r="G864">
        <v>-9.7073757306943967E-2</v>
      </c>
      <c r="H864">
        <v>-0.20112411015004081</v>
      </c>
      <c r="I864">
        <v>-0.19312601814684699</v>
      </c>
      <c r="J864">
        <v>-0.26406961284350788</v>
      </c>
      <c r="K864">
        <v>-8.000628901739279E-2</v>
      </c>
      <c r="L864">
        <v>-0.13531434495182609</v>
      </c>
      <c r="M864">
        <v>9.0573331034158183E-2</v>
      </c>
      <c r="N864">
        <v>1.2217009019872081E-2</v>
      </c>
      <c r="O864">
        <v>5.0111017856493779E-2</v>
      </c>
      <c r="P864">
        <v>5.8155248793732732E-2</v>
      </c>
      <c r="Q864">
        <v>-7.1016941408784118E-2</v>
      </c>
      <c r="R864">
        <v>3.7550338835414837E-2</v>
      </c>
      <c r="S864">
        <v>-2.407596608027571E-2</v>
      </c>
      <c r="T864">
        <v>-1.6028859432126931E-2</v>
      </c>
      <c r="U864">
        <v>4.7652742113132973E-2</v>
      </c>
      <c r="V864">
        <v>2.431788954314543E-2</v>
      </c>
      <c r="W864">
        <v>-2.1153735790333399E-2</v>
      </c>
      <c r="X864">
        <v>2.05620466134065E-2</v>
      </c>
      <c r="Y864">
        <v>-2.8309064329219299E-3</v>
      </c>
      <c r="Z864">
        <v>2.7073336238843649E-3</v>
      </c>
      <c r="AA864">
        <v>-3.5754581012270623E-2</v>
      </c>
      <c r="AB864">
        <v>-1.7011652271993281E-2</v>
      </c>
      <c r="AC864">
        <v>-1.5517072068851031E-2</v>
      </c>
      <c r="AD864">
        <v>-2.8964612883578332E-3</v>
      </c>
      <c r="AE864">
        <v>2.874998350735832E-3</v>
      </c>
    </row>
    <row r="865" spans="1:31" x14ac:dyDescent="0.35">
      <c r="A865" s="2">
        <v>40402</v>
      </c>
      <c r="B865">
        <v>-1.798127242005747</v>
      </c>
      <c r="C865">
        <v>0.20591494020575829</v>
      </c>
      <c r="D865">
        <v>-0.42085237010184762</v>
      </c>
      <c r="E865">
        <v>0.1535854468101536</v>
      </c>
      <c r="F865">
        <v>0.27598513331624208</v>
      </c>
      <c r="G865">
        <v>-0.1001603228756871</v>
      </c>
      <c r="H865">
        <v>-0.18908986248839871</v>
      </c>
      <c r="I865">
        <v>-0.18878170723044979</v>
      </c>
      <c r="J865">
        <v>-0.22749453077101489</v>
      </c>
      <c r="K865">
        <v>-6.8886436991246039E-2</v>
      </c>
      <c r="L865">
        <v>-0.1115076328392053</v>
      </c>
      <c r="M865">
        <v>7.6322984154585979E-2</v>
      </c>
      <c r="N865">
        <v>2.6936460670071129E-2</v>
      </c>
      <c r="O865">
        <v>3.3062505199214817E-2</v>
      </c>
      <c r="P865">
        <v>1.119159594858995E-2</v>
      </c>
      <c r="Q865">
        <v>-8.2567867235838505E-2</v>
      </c>
      <c r="R865">
        <v>8.3790655483548873E-3</v>
      </c>
      <c r="S865">
        <v>6.5842693174747186E-3</v>
      </c>
      <c r="T865">
        <v>-3.0364662845616619E-2</v>
      </c>
      <c r="U865">
        <v>2.4742094969562839E-2</v>
      </c>
      <c r="V865">
        <v>1.7784787588203461E-2</v>
      </c>
      <c r="W865">
        <v>-2.0755448340309159E-2</v>
      </c>
      <c r="X865">
        <v>3.1004939670694759E-2</v>
      </c>
      <c r="Y865">
        <v>-2.4823509574415481E-2</v>
      </c>
      <c r="Z865">
        <v>-3.2138844430760608E-3</v>
      </c>
      <c r="AA865">
        <v>-4.7439752321630238E-2</v>
      </c>
      <c r="AB865">
        <v>-1.750077033457112E-2</v>
      </c>
      <c r="AC865">
        <v>-1.664516731185247E-2</v>
      </c>
      <c r="AD865">
        <v>-2.5739534140605431E-3</v>
      </c>
      <c r="AE865">
        <v>9.1523303815681538E-4</v>
      </c>
    </row>
    <row r="866" spans="1:31" x14ac:dyDescent="0.35">
      <c r="A866" s="2">
        <v>40403</v>
      </c>
      <c r="B866">
        <v>-1.7744806675970479</v>
      </c>
      <c r="C866">
        <v>0.2003242023371675</v>
      </c>
      <c r="D866">
        <v>-0.45896530907365879</v>
      </c>
      <c r="E866">
        <v>0.14450548987886189</v>
      </c>
      <c r="F866">
        <v>0.2912810360663885</v>
      </c>
      <c r="G866">
        <v>-9.208042174177182E-2</v>
      </c>
      <c r="H866">
        <v>-0.1541166410940005</v>
      </c>
      <c r="I866">
        <v>-0.1953572203923577</v>
      </c>
      <c r="J866">
        <v>-0.2285504743919016</v>
      </c>
      <c r="K866">
        <v>-5.6255752954377708E-2</v>
      </c>
      <c r="L866">
        <v>-0.10653138390548179</v>
      </c>
      <c r="M866">
        <v>6.3625605450692083E-2</v>
      </c>
      <c r="N866">
        <v>6.6473721655672363E-2</v>
      </c>
      <c r="O866">
        <v>5.1012930765390083E-2</v>
      </c>
      <c r="P866">
        <v>-1.0643256134738309E-2</v>
      </c>
      <c r="Q866">
        <v>-8.2485527701459019E-2</v>
      </c>
      <c r="R866">
        <v>-1.4478268952785339E-2</v>
      </c>
      <c r="S866">
        <v>1.720801819241136E-2</v>
      </c>
      <c r="T866">
        <v>-3.2256322313473279E-2</v>
      </c>
      <c r="U866">
        <v>2.2463867822726861E-2</v>
      </c>
      <c r="V866">
        <v>1.579787717343565E-2</v>
      </c>
      <c r="W866">
        <v>-1.288718253840525E-2</v>
      </c>
      <c r="X866">
        <v>1.2882239104475021E-2</v>
      </c>
      <c r="Y866">
        <v>-3.1865883295022247E-2</v>
      </c>
      <c r="Z866">
        <v>5.9731243244597913E-3</v>
      </c>
      <c r="AA866">
        <v>-5.598533693790235E-2</v>
      </c>
      <c r="AB866">
        <v>-1.945427854408326E-2</v>
      </c>
      <c r="AC866">
        <v>-1.6625606560750079E-2</v>
      </c>
      <c r="AD866">
        <v>-1.360151214249535E-3</v>
      </c>
      <c r="AE866">
        <v>1.2391445983113969E-3</v>
      </c>
    </row>
    <row r="867" spans="1:31" x14ac:dyDescent="0.35">
      <c r="A867" s="2">
        <v>40406</v>
      </c>
      <c r="B867">
        <v>-1.8087962464352949</v>
      </c>
      <c r="C867">
        <v>0.1114233544992579</v>
      </c>
      <c r="D867">
        <v>-0.34047108846411439</v>
      </c>
      <c r="E867">
        <v>0.11488673514338241</v>
      </c>
      <c r="F867">
        <v>0.2927686982226661</v>
      </c>
      <c r="G867">
        <v>1.225874837438945E-2</v>
      </c>
      <c r="H867">
        <v>-0.24866151417039939</v>
      </c>
      <c r="I867">
        <v>-0.20995758034128939</v>
      </c>
      <c r="J867">
        <v>-0.23113152269711101</v>
      </c>
      <c r="K867">
        <v>-5.8522467308135463E-2</v>
      </c>
      <c r="L867">
        <v>-0.16605690697581649</v>
      </c>
      <c r="M867">
        <v>0.141658363700985</v>
      </c>
      <c r="N867">
        <v>6.6230585145934204E-2</v>
      </c>
      <c r="O867">
        <v>7.9438850539462022E-2</v>
      </c>
      <c r="P867">
        <v>6.4627764889198677E-2</v>
      </c>
      <c r="Q867">
        <v>-0.15597876444979999</v>
      </c>
      <c r="R867">
        <v>4.1373471001539007E-2</v>
      </c>
      <c r="S867">
        <v>0.1053851002167806</v>
      </c>
      <c r="T867">
        <v>-2.6926164584913679E-2</v>
      </c>
      <c r="U867">
        <v>2.3823030808200418E-2</v>
      </c>
      <c r="V867">
        <v>3.3778984621643103E-2</v>
      </c>
      <c r="W867">
        <v>-2.862770931279281E-2</v>
      </c>
      <c r="X867">
        <v>3.1055742019212101E-2</v>
      </c>
      <c r="Y867">
        <v>-8.5792304975925524E-3</v>
      </c>
      <c r="Z867">
        <v>-1.1866979818529289E-2</v>
      </c>
      <c r="AA867">
        <v>-4.5340745743034323E-2</v>
      </c>
      <c r="AB867">
        <v>-1.8364269757927969E-2</v>
      </c>
      <c r="AC867">
        <v>-5.3978246319676846E-3</v>
      </c>
      <c r="AD867">
        <v>-5.1231857114403918E-5</v>
      </c>
      <c r="AE867">
        <v>2.2449323432691681E-3</v>
      </c>
    </row>
    <row r="868" spans="1:31" x14ac:dyDescent="0.35">
      <c r="A868" s="2">
        <v>40407</v>
      </c>
      <c r="B868">
        <v>-1.8131206946239531</v>
      </c>
      <c r="C868">
        <v>7.7201095862364247E-2</v>
      </c>
      <c r="D868">
        <v>-0.39911082134052711</v>
      </c>
      <c r="E868">
        <v>0.10805657890821679</v>
      </c>
      <c r="F868">
        <v>0.14636612543924801</v>
      </c>
      <c r="G868">
        <v>-8.513950962558945E-3</v>
      </c>
      <c r="H868">
        <v>-0.19800916279119909</v>
      </c>
      <c r="I868">
        <v>-0.1865797713612995</v>
      </c>
      <c r="J868">
        <v>-0.25455947679470509</v>
      </c>
      <c r="K868">
        <v>-2.5221577921300621E-2</v>
      </c>
      <c r="L868">
        <v>-0.1196582723024039</v>
      </c>
      <c r="M868">
        <v>0.1228145658493435</v>
      </c>
      <c r="N868">
        <v>8.4594321412160764E-2</v>
      </c>
      <c r="O868">
        <v>0.10278590430069839</v>
      </c>
      <c r="P868">
        <v>4.0604039383862617E-2</v>
      </c>
      <c r="Q868">
        <v>-0.1110177050974553</v>
      </c>
      <c r="R868">
        <v>-3.4951340071852792E-2</v>
      </c>
      <c r="S868">
        <v>0.11577500842317209</v>
      </c>
      <c r="T868">
        <v>-3.8427908056002762E-2</v>
      </c>
      <c r="U868">
        <v>1.318924584976711E-2</v>
      </c>
      <c r="V868">
        <v>4.8573164053476781E-2</v>
      </c>
      <c r="W868">
        <v>4.2915875647520259E-4</v>
      </c>
      <c r="X868">
        <v>3.49259991176112E-3</v>
      </c>
      <c r="Y868">
        <v>-6.5886398384222677E-3</v>
      </c>
      <c r="Z868">
        <v>-1.18282682009436E-2</v>
      </c>
      <c r="AA868">
        <v>-4.8527177041440508E-2</v>
      </c>
      <c r="AB868">
        <v>-1.445606742992351E-2</v>
      </c>
      <c r="AC868">
        <v>-6.549503207792861E-3</v>
      </c>
      <c r="AD868">
        <v>-9.0212709633981876E-5</v>
      </c>
      <c r="AE868">
        <v>5.387955215934109E-3</v>
      </c>
    </row>
    <row r="869" spans="1:31" x14ac:dyDescent="0.35">
      <c r="A869" s="2">
        <v>40408</v>
      </c>
      <c r="B869">
        <v>-1.759729503620886</v>
      </c>
      <c r="C869">
        <v>6.8396305612171429E-2</v>
      </c>
      <c r="D869">
        <v>-0.42174305109829963</v>
      </c>
      <c r="E869">
        <v>0.14493046013396729</v>
      </c>
      <c r="F869">
        <v>0.166027726416836</v>
      </c>
      <c r="G869">
        <v>-2.405838448391457E-2</v>
      </c>
      <c r="H869">
        <v>-0.20012025432554539</v>
      </c>
      <c r="I869">
        <v>-0.18711461937463419</v>
      </c>
      <c r="J869">
        <v>-0.20387513208811089</v>
      </c>
      <c r="K869">
        <v>-3.317044897391852E-2</v>
      </c>
      <c r="L869">
        <v>-0.14136271586425281</v>
      </c>
      <c r="M869">
        <v>0.1052267492252531</v>
      </c>
      <c r="N869">
        <v>7.5115552764452517E-2</v>
      </c>
      <c r="O869">
        <v>8.5669419726713117E-2</v>
      </c>
      <c r="P869">
        <v>4.5006792317610657E-2</v>
      </c>
      <c r="Q869">
        <v>-0.1145296014219901</v>
      </c>
      <c r="R869">
        <v>-2.7036863993784321E-3</v>
      </c>
      <c r="S869">
        <v>9.0178360922034517E-2</v>
      </c>
      <c r="T869">
        <v>-3.4986375354845452E-2</v>
      </c>
      <c r="U869">
        <v>1.131901675984253E-2</v>
      </c>
      <c r="V869">
        <v>3.6865867909635468E-2</v>
      </c>
      <c r="W869">
        <v>8.7968422914336513E-4</v>
      </c>
      <c r="X869">
        <v>1.317101638298377E-2</v>
      </c>
      <c r="Y869">
        <v>-2.2625362897453819E-2</v>
      </c>
      <c r="Z869">
        <v>1.8650995769815729E-2</v>
      </c>
      <c r="AA869">
        <v>-5.1906968758733463E-2</v>
      </c>
      <c r="AB869">
        <v>-1.775981780490539E-2</v>
      </c>
      <c r="AC869">
        <v>-1.384920054300341E-2</v>
      </c>
      <c r="AD869">
        <v>1.4027734633342409E-3</v>
      </c>
      <c r="AE869">
        <v>4.8611431150198444E-3</v>
      </c>
    </row>
    <row r="870" spans="1:31" x14ac:dyDescent="0.35">
      <c r="A870" s="2">
        <v>40409</v>
      </c>
      <c r="B870">
        <v>-1.7829590376225961</v>
      </c>
      <c r="C870">
        <v>0.10611627781282421</v>
      </c>
      <c r="D870">
        <v>-0.41799242789886498</v>
      </c>
      <c r="E870">
        <v>0.1321987519486281</v>
      </c>
      <c r="F870">
        <v>0.21094708958736999</v>
      </c>
      <c r="G870">
        <v>-3.7391440294796477E-2</v>
      </c>
      <c r="H870">
        <v>-0.21789686988337559</v>
      </c>
      <c r="I870">
        <v>-0.20353885437070809</v>
      </c>
      <c r="J870">
        <v>-0.20888818500227649</v>
      </c>
      <c r="K870">
        <v>-2.766265798692517E-2</v>
      </c>
      <c r="L870">
        <v>-0.14568274924884031</v>
      </c>
      <c r="M870">
        <v>8.8790044719441422E-2</v>
      </c>
      <c r="N870">
        <v>0.103668877858397</v>
      </c>
      <c r="O870">
        <v>0.12582696993645809</v>
      </c>
      <c r="P870">
        <v>5.5480311662495861E-2</v>
      </c>
      <c r="Q870">
        <v>-0.12556738918069721</v>
      </c>
      <c r="R870">
        <v>2.4171181238863249E-2</v>
      </c>
      <c r="S870">
        <v>9.9896907233960733E-2</v>
      </c>
      <c r="T870">
        <v>-1.2197297751479491E-2</v>
      </c>
      <c r="U870">
        <v>6.3043766650115792E-3</v>
      </c>
      <c r="V870">
        <v>4.8724361685124923E-2</v>
      </c>
      <c r="W870">
        <v>1.127105851559E-3</v>
      </c>
      <c r="X870">
        <v>1.728357875578005E-2</v>
      </c>
      <c r="Y870">
        <v>-1.365636994835274E-2</v>
      </c>
      <c r="Z870">
        <v>4.9165177176289532E-3</v>
      </c>
      <c r="AA870">
        <v>-4.3296337043245953E-2</v>
      </c>
      <c r="AB870">
        <v>-1.4971164311921961E-2</v>
      </c>
      <c r="AC870">
        <v>-1.491622781933904E-2</v>
      </c>
      <c r="AD870">
        <v>2.591367447154159E-3</v>
      </c>
      <c r="AE870">
        <v>4.2296247178174526E-3</v>
      </c>
    </row>
    <row r="871" spans="1:31" x14ac:dyDescent="0.35">
      <c r="A871" s="2">
        <v>40410</v>
      </c>
      <c r="B871">
        <v>-1.7444119640969971</v>
      </c>
      <c r="C871">
        <v>8.6854640084947643E-2</v>
      </c>
      <c r="D871">
        <v>-0.40021374442611879</v>
      </c>
      <c r="E871">
        <v>0.1416979095965358</v>
      </c>
      <c r="F871">
        <v>0.2284852079552091</v>
      </c>
      <c r="G871">
        <v>-7.2628923505373533E-2</v>
      </c>
      <c r="H871">
        <v>-0.17192126765623761</v>
      </c>
      <c r="I871">
        <v>-0.20823274386690119</v>
      </c>
      <c r="J871">
        <v>-0.1487084268781779</v>
      </c>
      <c r="K871">
        <v>1.3464664105206151E-2</v>
      </c>
      <c r="L871">
        <v>-0.13235667867637779</v>
      </c>
      <c r="M871">
        <v>3.417597119930639E-2</v>
      </c>
      <c r="N871">
        <v>0.1095705105785572</v>
      </c>
      <c r="O871">
        <v>0.1334791322696802</v>
      </c>
      <c r="P871">
        <v>1.206989173708552E-2</v>
      </c>
      <c r="Q871">
        <v>-8.9257989795145432E-2</v>
      </c>
      <c r="R871">
        <v>5.5830813108843523E-4</v>
      </c>
      <c r="S871">
        <v>3.7458997176194997E-2</v>
      </c>
      <c r="T871">
        <v>-2.6041958010075899E-2</v>
      </c>
      <c r="U871">
        <v>7.4576723451682241E-3</v>
      </c>
      <c r="V871">
        <v>4.3010231852439892E-2</v>
      </c>
      <c r="W871">
        <v>3.6986131351989852E-3</v>
      </c>
      <c r="X871">
        <v>-2.75751190035936E-2</v>
      </c>
      <c r="Y871">
        <v>-4.0683434211171432E-3</v>
      </c>
      <c r="Z871">
        <v>-5.281380552923737E-4</v>
      </c>
      <c r="AA871">
        <v>-5.3532761884017371E-2</v>
      </c>
      <c r="AB871">
        <v>-1.445632903997171E-2</v>
      </c>
      <c r="AC871">
        <v>-1.8645363543579509E-2</v>
      </c>
      <c r="AD871">
        <v>3.0616926263836849E-3</v>
      </c>
      <c r="AE871">
        <v>2.677651251607406E-3</v>
      </c>
    </row>
    <row r="872" spans="1:31" x14ac:dyDescent="0.35">
      <c r="A872" s="2">
        <v>40413</v>
      </c>
      <c r="B872">
        <v>-1.6997040909682331</v>
      </c>
      <c r="C872">
        <v>8.8752049385203161E-2</v>
      </c>
      <c r="D872">
        <v>-0.42787661280474559</v>
      </c>
      <c r="E872">
        <v>0.16691671815000389</v>
      </c>
      <c r="F872">
        <v>0.27380143492772552</v>
      </c>
      <c r="G872">
        <v>-6.3814999997659411E-2</v>
      </c>
      <c r="H872">
        <v>-0.14754576346937881</v>
      </c>
      <c r="I872">
        <v>-0.20848838595800631</v>
      </c>
      <c r="J872">
        <v>-0.15408530460858491</v>
      </c>
      <c r="K872">
        <v>3.0036861972785639E-3</v>
      </c>
      <c r="L872">
        <v>-0.17636201436562041</v>
      </c>
      <c r="M872">
        <v>9.8496795877703533E-3</v>
      </c>
      <c r="N872">
        <v>0.1006466987272927</v>
      </c>
      <c r="O872">
        <v>0.16548029211040341</v>
      </c>
      <c r="P872">
        <v>1.8678578427742211E-2</v>
      </c>
      <c r="Q872">
        <v>-8.3675920185580094E-2</v>
      </c>
      <c r="R872">
        <v>1.1507023751776259E-2</v>
      </c>
      <c r="S872">
        <v>-4.447630106497711E-3</v>
      </c>
      <c r="T872">
        <v>-9.1957018752682508E-3</v>
      </c>
      <c r="U872">
        <v>1.3019283681746371E-2</v>
      </c>
      <c r="V872">
        <v>4.6987699418969027E-2</v>
      </c>
      <c r="W872">
        <v>2.1538339578825529E-2</v>
      </c>
      <c r="X872">
        <v>-3.9075008137036953E-2</v>
      </c>
      <c r="Y872">
        <v>9.6775256191250249E-3</v>
      </c>
      <c r="Z872">
        <v>-7.6622702341775312E-3</v>
      </c>
      <c r="AA872">
        <v>-5.3358247790946098E-2</v>
      </c>
      <c r="AB872">
        <v>-1.778887488782193E-2</v>
      </c>
      <c r="AC872">
        <v>-2.2501550445641678E-2</v>
      </c>
      <c r="AD872">
        <v>2.8146850144786691E-3</v>
      </c>
      <c r="AE872">
        <v>4.1518675240113272E-4</v>
      </c>
    </row>
    <row r="873" spans="1:31" x14ac:dyDescent="0.35">
      <c r="A873" s="2">
        <v>40414</v>
      </c>
      <c r="B873">
        <v>-1.8033052901888009</v>
      </c>
      <c r="C873">
        <v>0.11335941220793359</v>
      </c>
      <c r="D873">
        <v>-0.39635168293463652</v>
      </c>
      <c r="E873">
        <v>5.9800541677849546E-3</v>
      </c>
      <c r="F873">
        <v>0.38600819916938639</v>
      </c>
      <c r="G873">
        <v>-4.2341532206166897E-2</v>
      </c>
      <c r="H873">
        <v>-0.1759722689609528</v>
      </c>
      <c r="I873">
        <v>-0.28227698070104218</v>
      </c>
      <c r="J873">
        <v>-0.15390031479350269</v>
      </c>
      <c r="K873">
        <v>2.2916357703814581E-2</v>
      </c>
      <c r="L873">
        <v>-0.23227678342267991</v>
      </c>
      <c r="M873">
        <v>4.313457038091336E-2</v>
      </c>
      <c r="N873">
        <v>8.5062745953808E-2</v>
      </c>
      <c r="O873">
        <v>0.1533647869714912</v>
      </c>
      <c r="P873">
        <v>6.4160944663625491E-3</v>
      </c>
      <c r="Q873">
        <v>-9.8982606031824863E-2</v>
      </c>
      <c r="R873">
        <v>2.1567226077124749E-2</v>
      </c>
      <c r="S873">
        <v>-5.8924355462703901E-2</v>
      </c>
      <c r="T873">
        <v>-1.592746119389748E-3</v>
      </c>
      <c r="U873">
        <v>4.2999906856523468E-2</v>
      </c>
      <c r="V873">
        <v>5.2019566435916327E-2</v>
      </c>
      <c r="W873">
        <v>3.3426472443257491E-3</v>
      </c>
      <c r="X873">
        <v>-2.386382483521024E-2</v>
      </c>
      <c r="Y873">
        <v>1.9422806676296669E-2</v>
      </c>
      <c r="Z873">
        <v>-9.8470848153113019E-3</v>
      </c>
      <c r="AA873">
        <v>-4.5121557923556363E-2</v>
      </c>
      <c r="AB873">
        <v>-1.766223400253852E-2</v>
      </c>
      <c r="AC873">
        <v>-1.396376905599607E-2</v>
      </c>
      <c r="AD873">
        <v>2.1322464298300578E-3</v>
      </c>
      <c r="AE873">
        <v>3.0696826376315068E-3</v>
      </c>
    </row>
    <row r="874" spans="1:31" x14ac:dyDescent="0.35">
      <c r="A874" s="2">
        <v>40415</v>
      </c>
      <c r="B874">
        <v>-1.7628742318632</v>
      </c>
      <c r="C874">
        <v>7.3804147906966919E-2</v>
      </c>
      <c r="D874">
        <v>-0.39546213939671387</v>
      </c>
      <c r="E874">
        <v>4.0520940192383663E-2</v>
      </c>
      <c r="F874">
        <v>0.33487695874562851</v>
      </c>
      <c r="G874">
        <v>-1.208137992728541E-2</v>
      </c>
      <c r="H874">
        <v>-0.15795729899172331</v>
      </c>
      <c r="I874">
        <v>-0.22751764780927791</v>
      </c>
      <c r="J874">
        <v>-0.13371109213903559</v>
      </c>
      <c r="K874">
        <v>3.3975528612491541E-2</v>
      </c>
      <c r="L874">
        <v>-0.1553602166357301</v>
      </c>
      <c r="M874">
        <v>4.9220185504804212E-2</v>
      </c>
      <c r="N874">
        <v>0.10320822502739969</v>
      </c>
      <c r="O874">
        <v>0.1219661150531222</v>
      </c>
      <c r="P874">
        <v>-9.5077222351847741E-3</v>
      </c>
      <c r="Q874">
        <v>-3.5517895887020007E-2</v>
      </c>
      <c r="R874">
        <v>-4.2335715351006227E-2</v>
      </c>
      <c r="S874">
        <v>-9.5216676849941645E-2</v>
      </c>
      <c r="T874">
        <v>-2.3660578445828851E-2</v>
      </c>
      <c r="U874">
        <v>4.3907810412119358E-2</v>
      </c>
      <c r="V874">
        <v>4.3915580646711382E-2</v>
      </c>
      <c r="W874">
        <v>-3.5260483374321919E-3</v>
      </c>
      <c r="X874">
        <v>-4.9498609349270251E-2</v>
      </c>
      <c r="Y874">
        <v>3.7257718487768952E-2</v>
      </c>
      <c r="Z874">
        <v>-3.9511250664922962E-2</v>
      </c>
      <c r="AA874">
        <v>-5.0906328771355827E-2</v>
      </c>
      <c r="AB874">
        <v>-1.7479115283669661E-2</v>
      </c>
      <c r="AC874">
        <v>-1.7070933159452531E-2</v>
      </c>
      <c r="AD874">
        <v>4.2736723127126952E-3</v>
      </c>
      <c r="AE874">
        <v>3.109544236587164E-3</v>
      </c>
    </row>
    <row r="875" spans="1:31" x14ac:dyDescent="0.35">
      <c r="A875" s="2">
        <v>40416</v>
      </c>
      <c r="B875">
        <v>-1.740699091633078</v>
      </c>
      <c r="C875">
        <v>7.6081965241476923E-2</v>
      </c>
      <c r="D875">
        <v>-0.42486153846923441</v>
      </c>
      <c r="E875">
        <v>3.7222423131234479E-2</v>
      </c>
      <c r="F875">
        <v>0.35120248601987469</v>
      </c>
      <c r="G875">
        <v>8.8884264191064766E-3</v>
      </c>
      <c r="H875">
        <v>-0.1216694150058398</v>
      </c>
      <c r="I875">
        <v>-0.2198732827962766</v>
      </c>
      <c r="J875">
        <v>-0.16713192030763879</v>
      </c>
      <c r="K875">
        <v>2.1868220904327291E-2</v>
      </c>
      <c r="L875">
        <v>-0.16301559325423251</v>
      </c>
      <c r="M875">
        <v>4.6653642529885561E-2</v>
      </c>
      <c r="N875">
        <v>0.1058181921357733</v>
      </c>
      <c r="O875">
        <v>0.14449069068719589</v>
      </c>
      <c r="P875">
        <v>1.4292638081410571E-2</v>
      </c>
      <c r="Q875">
        <v>-3.6846816364467301E-2</v>
      </c>
      <c r="R875">
        <v>7.1401004692435233E-3</v>
      </c>
      <c r="S875">
        <v>-0.1252551940878962</v>
      </c>
      <c r="T875">
        <v>-9.3951615605515851E-3</v>
      </c>
      <c r="U875">
        <v>6.0223184757167959E-2</v>
      </c>
      <c r="V875">
        <v>3.1032574226696849E-2</v>
      </c>
      <c r="W875">
        <v>-1.410733596055474E-2</v>
      </c>
      <c r="X875">
        <v>-2.730526246631838E-2</v>
      </c>
      <c r="Y875">
        <v>2.9446991664601661E-2</v>
      </c>
      <c r="Z875">
        <v>-2.27719718412976E-2</v>
      </c>
      <c r="AA875">
        <v>-4.6494171251836323E-2</v>
      </c>
      <c r="AB875">
        <v>-2.2644609996004261E-2</v>
      </c>
      <c r="AC875">
        <v>-1.808407227926917E-2</v>
      </c>
      <c r="AD875">
        <v>6.4401313300027022E-3</v>
      </c>
      <c r="AE875">
        <v>4.9444476545848631E-3</v>
      </c>
    </row>
    <row r="876" spans="1:31" x14ac:dyDescent="0.35">
      <c r="A876" s="2">
        <v>40417</v>
      </c>
      <c r="B876">
        <v>-1.886275627525444</v>
      </c>
      <c r="C876">
        <v>-2.3510977162000589E-2</v>
      </c>
      <c r="D876">
        <v>-0.37245411527550998</v>
      </c>
      <c r="E876">
        <v>-8.0262865728346719E-2</v>
      </c>
      <c r="F876">
        <v>0.1123147475325222</v>
      </c>
      <c r="G876">
        <v>2.461713342474818E-2</v>
      </c>
      <c r="H876">
        <v>-0.1107486284859604</v>
      </c>
      <c r="I876">
        <v>-0.166164986360927</v>
      </c>
      <c r="J876">
        <v>-0.15951697081052171</v>
      </c>
      <c r="K876">
        <v>0.1120855090262431</v>
      </c>
      <c r="L876">
        <v>-5.4637370824924258E-2</v>
      </c>
      <c r="M876">
        <v>4.867835840021708E-2</v>
      </c>
      <c r="N876">
        <v>0.1064233114849529</v>
      </c>
      <c r="O876">
        <v>0.1631722822748036</v>
      </c>
      <c r="P876">
        <v>-2.861901238310853E-2</v>
      </c>
      <c r="Q876">
        <v>-8.1445967193499551E-3</v>
      </c>
      <c r="R876">
        <v>-8.7220192643353307E-3</v>
      </c>
      <c r="S876">
        <v>-0.13441039979489181</v>
      </c>
      <c r="T876">
        <v>-1.256635217661365E-2</v>
      </c>
      <c r="U876">
        <v>4.8291227708647709E-2</v>
      </c>
      <c r="V876">
        <v>6.1111225594870262E-2</v>
      </c>
      <c r="W876">
        <v>-8.3281199967271402E-3</v>
      </c>
      <c r="X876">
        <v>-4.5627609350951247E-2</v>
      </c>
      <c r="Y876">
        <v>4.5230380751791137E-2</v>
      </c>
      <c r="Z876">
        <v>-2.3144124634430639E-2</v>
      </c>
      <c r="AA876">
        <v>-3.0008753391104211E-2</v>
      </c>
      <c r="AB876">
        <v>-1.0939076303600101E-2</v>
      </c>
      <c r="AC876">
        <v>-2.6345588220652249E-3</v>
      </c>
      <c r="AD876">
        <v>8.8953533089843537E-3</v>
      </c>
      <c r="AE876">
        <v>3.062456695660274E-3</v>
      </c>
    </row>
    <row r="877" spans="1:31" x14ac:dyDescent="0.35">
      <c r="A877" s="2">
        <v>40420</v>
      </c>
      <c r="B877">
        <v>-1.959814769804221</v>
      </c>
      <c r="C877">
        <v>1.00661021764389E-2</v>
      </c>
      <c r="D877">
        <v>-0.36401340752174433</v>
      </c>
      <c r="E877">
        <v>-0.1962401590317599</v>
      </c>
      <c r="F877">
        <v>0.210478783264443</v>
      </c>
      <c r="G877">
        <v>3.5423735848308158E-2</v>
      </c>
      <c r="H877">
        <v>-0.12076286862695521</v>
      </c>
      <c r="I877">
        <v>-0.21097074188490161</v>
      </c>
      <c r="J877">
        <v>-0.15229446349475129</v>
      </c>
      <c r="K877">
        <v>0.11524696386424529</v>
      </c>
      <c r="L877">
        <v>-6.4828649121093443E-2</v>
      </c>
      <c r="M877">
        <v>6.4300534144173277E-2</v>
      </c>
      <c r="N877">
        <v>0.1049051147961597</v>
      </c>
      <c r="O877">
        <v>0.1851501972790251</v>
      </c>
      <c r="P877">
        <v>-7.2145297457818697E-2</v>
      </c>
      <c r="Q877">
        <v>-3.3933177850761498E-2</v>
      </c>
      <c r="R877">
        <v>2.922059051320498E-2</v>
      </c>
      <c r="S877">
        <v>-0.15315082625369381</v>
      </c>
      <c r="T877">
        <v>-1.312427309663996E-2</v>
      </c>
      <c r="U877">
        <v>5.9307147690666272E-2</v>
      </c>
      <c r="V877">
        <v>5.3539465190444883E-2</v>
      </c>
      <c r="W877">
        <v>-7.9513372035063864E-3</v>
      </c>
      <c r="X877">
        <v>-5.5468562388071241E-2</v>
      </c>
      <c r="Y877">
        <v>3.0959709006441259E-2</v>
      </c>
      <c r="Z877">
        <v>-2.3078032986885641E-2</v>
      </c>
      <c r="AA877">
        <v>-3.2339098686411327E-2</v>
      </c>
      <c r="AB877">
        <v>-1.156853363173161E-2</v>
      </c>
      <c r="AC877">
        <v>1.081709282605676E-3</v>
      </c>
      <c r="AD877">
        <v>7.5451137965054232E-3</v>
      </c>
      <c r="AE877">
        <v>4.836399779856654E-3</v>
      </c>
    </row>
    <row r="878" spans="1:31" x14ac:dyDescent="0.35">
      <c r="A878" s="2">
        <v>40421</v>
      </c>
      <c r="B878">
        <v>-1.9390205351136141</v>
      </c>
      <c r="C878">
        <v>-3.1585931237474879E-3</v>
      </c>
      <c r="D878">
        <v>-0.37746855634635029</v>
      </c>
      <c r="E878">
        <v>-0.2094150326662356</v>
      </c>
      <c r="F878">
        <v>0.27652221465174609</v>
      </c>
      <c r="G878">
        <v>4.647729408442236E-2</v>
      </c>
      <c r="H878">
        <v>-0.14750873003188411</v>
      </c>
      <c r="I878">
        <v>-0.2726517291194886</v>
      </c>
      <c r="J878">
        <v>-0.16060510076302861</v>
      </c>
      <c r="K878">
        <v>9.1035515443114057E-2</v>
      </c>
      <c r="L878">
        <v>-0.1586160506405396</v>
      </c>
      <c r="M878">
        <v>6.8283649773904137E-2</v>
      </c>
      <c r="N878">
        <v>9.8037452138643663E-2</v>
      </c>
      <c r="O878">
        <v>0.21870230375771449</v>
      </c>
      <c r="P878">
        <v>-3.6401817645429407E-2</v>
      </c>
      <c r="Q878">
        <v>-2.793959592040789E-2</v>
      </c>
      <c r="R878">
        <v>4.3568914165939013E-2</v>
      </c>
      <c r="S878">
        <v>-0.18346716489229101</v>
      </c>
      <c r="T878">
        <v>-1.1559114208750989E-2</v>
      </c>
      <c r="U878">
        <v>7.9927422859989564E-2</v>
      </c>
      <c r="V878">
        <v>4.5413274926621457E-2</v>
      </c>
      <c r="W878">
        <v>4.5013889891631371E-3</v>
      </c>
      <c r="X878">
        <v>-3.7565512882429042E-2</v>
      </c>
      <c r="Y878">
        <v>1.9142515937769999E-2</v>
      </c>
      <c r="Z878">
        <v>-5.8673781608794221E-3</v>
      </c>
      <c r="AA878">
        <v>-3.8336239370971643E-2</v>
      </c>
      <c r="AB878">
        <v>-1.5169120556352819E-2</v>
      </c>
      <c r="AC878">
        <v>1.303855478728199E-3</v>
      </c>
      <c r="AD878">
        <v>1.1309975440284279E-2</v>
      </c>
      <c r="AE878">
        <v>4.8406243427737928E-3</v>
      </c>
    </row>
    <row r="879" spans="1:31" x14ac:dyDescent="0.35">
      <c r="A879" s="2">
        <v>40422</v>
      </c>
      <c r="B879">
        <v>-2.0454350456612782</v>
      </c>
      <c r="C879">
        <v>1.861879599941724E-2</v>
      </c>
      <c r="D879">
        <v>-0.33568736425329482</v>
      </c>
      <c r="E879">
        <v>-0.14652666520148461</v>
      </c>
      <c r="F879">
        <v>2.055219140185352E-2</v>
      </c>
      <c r="G879">
        <v>8.706372780585345E-3</v>
      </c>
      <c r="H879">
        <v>-0.16700605752107781</v>
      </c>
      <c r="I879">
        <v>-0.14106864967918309</v>
      </c>
      <c r="J879">
        <v>-0.2089216537832706</v>
      </c>
      <c r="K879">
        <v>0.1316356060037793</v>
      </c>
      <c r="L879">
        <v>-7.5517010217377403E-2</v>
      </c>
      <c r="M879">
        <v>5.7645610899935633E-2</v>
      </c>
      <c r="N879">
        <v>0.1368337804616169</v>
      </c>
      <c r="O879">
        <v>0.215565387388405</v>
      </c>
      <c r="P879">
        <v>-2.6308467340902631E-2</v>
      </c>
      <c r="Q879">
        <v>2.7848014597791092E-2</v>
      </c>
      <c r="R879">
        <v>4.4241580702647811E-3</v>
      </c>
      <c r="S879">
        <v>-0.1249397239882086</v>
      </c>
      <c r="T879">
        <v>3.4809752911619811E-3</v>
      </c>
      <c r="U879">
        <v>7.067484588204509E-2</v>
      </c>
      <c r="V879">
        <v>5.3227439660735662E-2</v>
      </c>
      <c r="W879">
        <v>2.1369742863379958E-2</v>
      </c>
      <c r="X879">
        <v>-4.4661441587842597E-2</v>
      </c>
      <c r="Y879">
        <v>8.1615745634263624E-3</v>
      </c>
      <c r="Z879">
        <v>1.915513641826283E-2</v>
      </c>
      <c r="AA879">
        <v>-2.0031697895961979E-2</v>
      </c>
      <c r="AB879">
        <v>-9.9583803499845667E-3</v>
      </c>
      <c r="AC879">
        <v>1.716181137361106E-3</v>
      </c>
      <c r="AD879">
        <v>5.4469591143758538E-3</v>
      </c>
      <c r="AE879">
        <v>5.0133866215832778E-3</v>
      </c>
    </row>
    <row r="880" spans="1:31" x14ac:dyDescent="0.35">
      <c r="A880" s="2">
        <v>40423</v>
      </c>
      <c r="B880">
        <v>-2.0195975729678248</v>
      </c>
      <c r="C880">
        <v>-3.066046106223528E-3</v>
      </c>
      <c r="D880">
        <v>-0.34824765543577102</v>
      </c>
      <c r="E880">
        <v>-0.1136226546738268</v>
      </c>
      <c r="F880">
        <v>-3.6766950614987158E-2</v>
      </c>
      <c r="G880">
        <v>2.1728194371348548E-2</v>
      </c>
      <c r="H880">
        <v>-0.1512482610312719</v>
      </c>
      <c r="I880">
        <v>-0.10284693135186999</v>
      </c>
      <c r="J880">
        <v>-0.21699751874599549</v>
      </c>
      <c r="K880">
        <v>0.14045624282972971</v>
      </c>
      <c r="L880">
        <v>-2.2811548445438309E-2</v>
      </c>
      <c r="M880">
        <v>5.2788580120153909E-2</v>
      </c>
      <c r="N880">
        <v>0.1483267946192546</v>
      </c>
      <c r="O880">
        <v>0.19680804740071811</v>
      </c>
      <c r="P880">
        <v>-3.6524459548747473E-2</v>
      </c>
      <c r="Q880">
        <v>8.5153239082095794E-2</v>
      </c>
      <c r="R880">
        <v>-6.2330675113479478E-2</v>
      </c>
      <c r="S880">
        <v>-0.14633022441304189</v>
      </c>
      <c r="T880">
        <v>-1.199704137955444E-2</v>
      </c>
      <c r="U880">
        <v>6.8188426314540751E-2</v>
      </c>
      <c r="V880">
        <v>5.0129376032849081E-2</v>
      </c>
      <c r="W880">
        <v>1.86583083224146E-2</v>
      </c>
      <c r="X880">
        <v>-5.0811218331282763E-2</v>
      </c>
      <c r="Y880">
        <v>1.880424151848567E-2</v>
      </c>
      <c r="Z880">
        <v>-1.076259513686072E-3</v>
      </c>
      <c r="AA880">
        <v>-2.0621217062116781E-2</v>
      </c>
      <c r="AB880">
        <v>-1.218369648831869E-2</v>
      </c>
      <c r="AC880">
        <v>5.6248905186693208E-4</v>
      </c>
      <c r="AD880">
        <v>5.4277308355161376E-3</v>
      </c>
      <c r="AE880">
        <v>7.4925564623305159E-3</v>
      </c>
    </row>
    <row r="881" spans="1:31" x14ac:dyDescent="0.35">
      <c r="A881" s="2">
        <v>40424</v>
      </c>
      <c r="B881">
        <v>-2.021120528276779</v>
      </c>
      <c r="C881">
        <v>-1.2264174060086969E-2</v>
      </c>
      <c r="D881">
        <v>-0.34757134642181953</v>
      </c>
      <c r="E881">
        <v>-0.11388502176459769</v>
      </c>
      <c r="F881">
        <v>-7.5704807713613265E-2</v>
      </c>
      <c r="G881">
        <v>2.0762895706202239E-2</v>
      </c>
      <c r="H881">
        <v>-0.13566030070897711</v>
      </c>
      <c r="I881">
        <v>-6.7852178567238131E-2</v>
      </c>
      <c r="J881">
        <v>-0.2015921650406873</v>
      </c>
      <c r="K881">
        <v>0.14353618768491419</v>
      </c>
      <c r="L881">
        <v>3.6855073526729891E-2</v>
      </c>
      <c r="M881">
        <v>5.4459533266179638E-2</v>
      </c>
      <c r="N881">
        <v>0.12490852737254129</v>
      </c>
      <c r="O881">
        <v>0.14603122969662519</v>
      </c>
      <c r="P881">
        <v>-5.25494023342205E-2</v>
      </c>
      <c r="Q881">
        <v>8.3870904675529795E-2</v>
      </c>
      <c r="R881">
        <v>-0.10091290715194021</v>
      </c>
      <c r="S881">
        <v>-0.1032783205664255</v>
      </c>
      <c r="T881">
        <v>-2.9898632052234211E-2</v>
      </c>
      <c r="U881">
        <v>5.0555285814143633E-2</v>
      </c>
      <c r="V881">
        <v>4.0819657322624832E-2</v>
      </c>
      <c r="W881">
        <v>8.0042642312433583E-3</v>
      </c>
      <c r="X881">
        <v>-2.8180868197456951E-2</v>
      </c>
      <c r="Y881">
        <v>4.931062478571834E-3</v>
      </c>
      <c r="Z881">
        <v>4.3460726006249719E-3</v>
      </c>
      <c r="AA881">
        <v>-1.9232918424546781E-2</v>
      </c>
      <c r="AB881">
        <v>-1.3616727885792259E-2</v>
      </c>
      <c r="AC881">
        <v>-1.4420833865076751E-3</v>
      </c>
      <c r="AD881">
        <v>4.9688171673963758E-3</v>
      </c>
      <c r="AE881">
        <v>5.8976638814780139E-3</v>
      </c>
    </row>
    <row r="882" spans="1:31" x14ac:dyDescent="0.35">
      <c r="A882" s="2">
        <v>40427</v>
      </c>
      <c r="B882">
        <v>-1.979121418226482</v>
      </c>
      <c r="C882">
        <v>-2.4793242851530291E-2</v>
      </c>
      <c r="D882">
        <v>-0.36795770539382389</v>
      </c>
      <c r="E882">
        <v>-9.1213591169566829E-2</v>
      </c>
      <c r="F882">
        <v>-6.8759286357325727E-2</v>
      </c>
      <c r="G882">
        <v>2.6674482137639531E-2</v>
      </c>
      <c r="H882">
        <v>-0.12525980264290151</v>
      </c>
      <c r="I882">
        <v>-6.2612798452876137E-2</v>
      </c>
      <c r="J882">
        <v>-0.19128384982839</v>
      </c>
      <c r="K882">
        <v>0.13412686268443469</v>
      </c>
      <c r="L882">
        <v>6.0345284672856797E-2</v>
      </c>
      <c r="M882">
        <v>5.3781718003455818E-2</v>
      </c>
      <c r="N882">
        <v>0.12635100069372959</v>
      </c>
      <c r="O882">
        <v>0.14063067452106831</v>
      </c>
      <c r="P882">
        <v>-7.7163595916758004E-2</v>
      </c>
      <c r="Q882">
        <v>7.7658660407970009E-2</v>
      </c>
      <c r="R882">
        <v>-0.1193320259119993</v>
      </c>
      <c r="S882">
        <v>-8.0015241969323456E-2</v>
      </c>
      <c r="T882">
        <v>-3.746573967969178E-2</v>
      </c>
      <c r="U882">
        <v>3.1108281148420961E-2</v>
      </c>
      <c r="V882">
        <v>4.2860858505063437E-2</v>
      </c>
      <c r="W882">
        <v>1.564469484375668E-2</v>
      </c>
      <c r="X882">
        <v>-9.2466857068221927E-4</v>
      </c>
      <c r="Y882">
        <v>-1.160480286327298E-2</v>
      </c>
      <c r="Z882">
        <v>1.277061840217807E-2</v>
      </c>
      <c r="AA882">
        <v>-2.3409494069454091E-2</v>
      </c>
      <c r="AB882">
        <v>-1.528964262331281E-2</v>
      </c>
      <c r="AC882">
        <v>-3.310316595976985E-3</v>
      </c>
      <c r="AD882">
        <v>5.9429382922543666E-3</v>
      </c>
      <c r="AE882">
        <v>8.1643697546697307E-3</v>
      </c>
    </row>
    <row r="883" spans="1:31" x14ac:dyDescent="0.35">
      <c r="A883" s="2">
        <v>40428</v>
      </c>
      <c r="B883">
        <v>-2.0121351432532339</v>
      </c>
      <c r="C883">
        <v>-3.101014642460482E-3</v>
      </c>
      <c r="D883">
        <v>-0.35504249325596132</v>
      </c>
      <c r="E883">
        <v>-0.1638058206229617</v>
      </c>
      <c r="F883">
        <v>4.1832300976247433E-2</v>
      </c>
      <c r="G883">
        <v>4.5291905262215673E-2</v>
      </c>
      <c r="H883">
        <v>-0.1520301537767535</v>
      </c>
      <c r="I883">
        <v>-0.11528499288277259</v>
      </c>
      <c r="J883">
        <v>-0.196259752562674</v>
      </c>
      <c r="K883">
        <v>0.1116403256035526</v>
      </c>
      <c r="L883">
        <v>3.8982107693191083E-2</v>
      </c>
      <c r="M883">
        <v>7.9675806197598495E-2</v>
      </c>
      <c r="N883">
        <v>0.1083565051359639</v>
      </c>
      <c r="O883">
        <v>9.5819929216371946E-2</v>
      </c>
      <c r="P883">
        <v>-0.11833395064501941</v>
      </c>
      <c r="Q883">
        <v>6.8659972265597197E-2</v>
      </c>
      <c r="R883">
        <v>-0.13751482717049721</v>
      </c>
      <c r="S883">
        <v>-0.13769184733889511</v>
      </c>
      <c r="T883">
        <v>-3.0107969310430079E-2</v>
      </c>
      <c r="U883">
        <v>4.4420194488573247E-2</v>
      </c>
      <c r="V883">
        <v>4.5015936194074499E-2</v>
      </c>
      <c r="W883">
        <v>7.9116158145781448E-3</v>
      </c>
      <c r="X883">
        <v>1.4005876317897709E-3</v>
      </c>
      <c r="Y883">
        <v>-1.89764726979648E-3</v>
      </c>
      <c r="Z883">
        <v>3.2051559506735359E-3</v>
      </c>
      <c r="AA883">
        <v>-2.054557083869582E-2</v>
      </c>
      <c r="AB883">
        <v>-2.1301720028082029E-2</v>
      </c>
      <c r="AC883">
        <v>-2.2070232264766081E-3</v>
      </c>
      <c r="AD883">
        <v>4.1312485808121437E-3</v>
      </c>
      <c r="AE883">
        <v>6.1653062538378914E-3</v>
      </c>
    </row>
    <row r="884" spans="1:31" x14ac:dyDescent="0.35">
      <c r="A884" s="2">
        <v>40429</v>
      </c>
      <c r="B884">
        <v>-1.977966885724731</v>
      </c>
      <c r="C884">
        <v>-2.620909890062622E-2</v>
      </c>
      <c r="D884">
        <v>-0.36767511082821658</v>
      </c>
      <c r="E884">
        <v>-0.1371754813998409</v>
      </c>
      <c r="F884">
        <v>8.6452927693265978E-3</v>
      </c>
      <c r="G884">
        <v>4.6765533303810149E-2</v>
      </c>
      <c r="H884">
        <v>-0.129733860014727</v>
      </c>
      <c r="I884">
        <v>-8.8920033365842838E-2</v>
      </c>
      <c r="J884">
        <v>-0.17715339051988921</v>
      </c>
      <c r="K884">
        <v>0.11356298082107071</v>
      </c>
      <c r="L884">
        <v>8.5257249538905552E-2</v>
      </c>
      <c r="M884">
        <v>6.4916067753983314E-2</v>
      </c>
      <c r="N884">
        <v>0.1070032742246684</v>
      </c>
      <c r="O884">
        <v>8.3584393645334612E-2</v>
      </c>
      <c r="P884">
        <v>-9.2682216931254086E-2</v>
      </c>
      <c r="Q884">
        <v>5.9961543311577853E-2</v>
      </c>
      <c r="R884">
        <v>-0.12304064062360701</v>
      </c>
      <c r="S884">
        <v>-0.11354131694322479</v>
      </c>
      <c r="T884">
        <v>-2.2554531883318581E-2</v>
      </c>
      <c r="U884">
        <v>3.3072100470515668E-2</v>
      </c>
      <c r="V884">
        <v>3.8117163913170223E-2</v>
      </c>
      <c r="W884">
        <v>1.163417233400896E-3</v>
      </c>
      <c r="X884">
        <v>6.4808793610023592E-3</v>
      </c>
      <c r="Y884">
        <v>-5.1786275170587126E-3</v>
      </c>
      <c r="Z884">
        <v>2.811760180145156E-2</v>
      </c>
      <c r="AA884">
        <v>-1.8277656859860679E-2</v>
      </c>
      <c r="AB884">
        <v>-2.0519800625047619E-2</v>
      </c>
      <c r="AC884">
        <v>-4.1950388136992893E-3</v>
      </c>
      <c r="AD884">
        <v>6.5484887209419701E-3</v>
      </c>
      <c r="AE884">
        <v>6.4350449852771611E-3</v>
      </c>
    </row>
    <row r="885" spans="1:31" x14ac:dyDescent="0.35">
      <c r="A885" s="2">
        <v>40430</v>
      </c>
      <c r="B885">
        <v>-1.9806828425094489</v>
      </c>
      <c r="C885">
        <v>-9.6031054621539852E-2</v>
      </c>
      <c r="D885">
        <v>-0.32756304710191542</v>
      </c>
      <c r="E885">
        <v>-0.14971918476945281</v>
      </c>
      <c r="F885">
        <v>-7.175192156637436E-2</v>
      </c>
      <c r="G885">
        <v>8.4955662035467283E-2</v>
      </c>
      <c r="H885">
        <v>-0.10394991164309809</v>
      </c>
      <c r="I885">
        <v>-3.4863058659834627E-2</v>
      </c>
      <c r="J885">
        <v>-0.1530574119209778</v>
      </c>
      <c r="K885">
        <v>0.13194479792668379</v>
      </c>
      <c r="L885">
        <v>0.2094582123381282</v>
      </c>
      <c r="M885">
        <v>8.4758521572481482E-2</v>
      </c>
      <c r="N885">
        <v>9.5536938599926818E-2</v>
      </c>
      <c r="O885">
        <v>5.0477077516101657E-2</v>
      </c>
      <c r="P885">
        <v>-0.152266737156356</v>
      </c>
      <c r="Q885">
        <v>2.4282769152629519E-2</v>
      </c>
      <c r="R885">
        <v>-0.14199620493233031</v>
      </c>
      <c r="S885">
        <v>-5.7080144055660378E-2</v>
      </c>
      <c r="T885">
        <v>-2.2643782265357279E-2</v>
      </c>
      <c r="U885">
        <v>-1.211769470574723E-2</v>
      </c>
      <c r="V885">
        <v>6.0379447045291877E-2</v>
      </c>
      <c r="W885">
        <v>4.2421818934878942E-3</v>
      </c>
      <c r="X885">
        <v>1.0589553358535869E-2</v>
      </c>
      <c r="Y885">
        <v>-5.3181690450854356E-3</v>
      </c>
      <c r="Z885">
        <v>1.6883485537732688E-2</v>
      </c>
      <c r="AA885">
        <v>-1.1196505078227271E-2</v>
      </c>
      <c r="AB885">
        <v>-2.0318850747920451E-2</v>
      </c>
      <c r="AC885">
        <v>-4.8765678492603886E-3</v>
      </c>
      <c r="AD885">
        <v>8.4611068185672551E-3</v>
      </c>
      <c r="AE885">
        <v>4.9676182000933412E-3</v>
      </c>
    </row>
    <row r="886" spans="1:31" x14ac:dyDescent="0.35">
      <c r="A886" s="2">
        <v>40431</v>
      </c>
      <c r="B886">
        <v>-1.9436147279775451</v>
      </c>
      <c r="C886">
        <v>-0.10949395762918659</v>
      </c>
      <c r="D886">
        <v>-0.34916170325773171</v>
      </c>
      <c r="E886">
        <v>-0.1349124912069905</v>
      </c>
      <c r="F886">
        <v>-6.0281520175358011E-2</v>
      </c>
      <c r="G886">
        <v>7.8660800657231245E-2</v>
      </c>
      <c r="H886">
        <v>-0.10890399581416479</v>
      </c>
      <c r="I886">
        <v>-5.4029271028457532E-2</v>
      </c>
      <c r="J886">
        <v>-0.13524712677551859</v>
      </c>
      <c r="K886">
        <v>0.1096185477009763</v>
      </c>
      <c r="L886">
        <v>0.21210269314533151</v>
      </c>
      <c r="M886">
        <v>8.243032827757775E-2</v>
      </c>
      <c r="N886">
        <v>8.3749075090363834E-2</v>
      </c>
      <c r="O886">
        <v>4.8585614932838091E-2</v>
      </c>
      <c r="P886">
        <v>-0.1079268428829035</v>
      </c>
      <c r="Q886">
        <v>-1.1963774004246201E-2</v>
      </c>
      <c r="R886">
        <v>-6.2856993262803459E-2</v>
      </c>
      <c r="S886">
        <v>-2.9455041767199951E-2</v>
      </c>
      <c r="T886">
        <v>-1.8255931474301771E-2</v>
      </c>
      <c r="U886">
        <v>3.5806779502551901E-3</v>
      </c>
      <c r="V886">
        <v>3.3485514109214867E-2</v>
      </c>
      <c r="W886">
        <v>-1.4925106057283991E-2</v>
      </c>
      <c r="X886">
        <v>3.4316396334360462E-2</v>
      </c>
      <c r="Y886">
        <v>-5.0787172967277656E-3</v>
      </c>
      <c r="Z886">
        <v>7.9150951479228515E-3</v>
      </c>
      <c r="AA886">
        <v>-1.1710209781442179E-2</v>
      </c>
      <c r="AB886">
        <v>-2.133942408708547E-2</v>
      </c>
      <c r="AC886">
        <v>-5.9777411674329572E-3</v>
      </c>
      <c r="AD886">
        <v>1.2950441714871591E-2</v>
      </c>
      <c r="AE886">
        <v>7.7849797393149869E-3</v>
      </c>
    </row>
    <row r="887" spans="1:31" x14ac:dyDescent="0.35">
      <c r="A887" s="2">
        <v>40434</v>
      </c>
      <c r="B887">
        <v>-1.9217596184259209</v>
      </c>
      <c r="C887">
        <v>-0.14478849129408769</v>
      </c>
      <c r="D887">
        <v>-0.30773336836098142</v>
      </c>
      <c r="E887">
        <v>-7.3384242607760261E-2</v>
      </c>
      <c r="F887">
        <v>-0.11378038301071711</v>
      </c>
      <c r="G887">
        <v>0.1182829545864999</v>
      </c>
      <c r="H887">
        <v>-0.1653873497543264</v>
      </c>
      <c r="I887">
        <v>-2.6646701193932081E-2</v>
      </c>
      <c r="J887">
        <v>-0.16863734419601031</v>
      </c>
      <c r="K887">
        <v>7.6078018585318527E-2</v>
      </c>
      <c r="L887">
        <v>0.25809936348546531</v>
      </c>
      <c r="M887">
        <v>0.12020248329842891</v>
      </c>
      <c r="N887">
        <v>9.4104979395936247E-2</v>
      </c>
      <c r="O887">
        <v>1.4714379554841939E-2</v>
      </c>
      <c r="P887">
        <v>-0.1121720456382545</v>
      </c>
      <c r="Q887">
        <v>2.4936946433633679E-2</v>
      </c>
      <c r="R887">
        <v>-0.101174186391658</v>
      </c>
      <c r="S887">
        <v>-4.2490342503668989E-2</v>
      </c>
      <c r="T887">
        <v>-2.5372689981665829E-2</v>
      </c>
      <c r="U887">
        <v>1.3442898626238429E-2</v>
      </c>
      <c r="V887">
        <v>2.7291814965579048E-2</v>
      </c>
      <c r="W887">
        <v>-2.9649135455486749E-2</v>
      </c>
      <c r="X887">
        <v>3.4644488264277011E-2</v>
      </c>
      <c r="Y887">
        <v>-4.2188867688000434E-3</v>
      </c>
      <c r="Z887">
        <v>-9.8639268938437458E-3</v>
      </c>
      <c r="AA887">
        <v>-1.034550161057494E-2</v>
      </c>
      <c r="AB887">
        <v>-2.2227000262884409E-2</v>
      </c>
      <c r="AC887">
        <v>-4.0814095149614843E-3</v>
      </c>
      <c r="AD887">
        <v>1.4581492669437861E-2</v>
      </c>
      <c r="AE887">
        <v>8.6528673604554258E-3</v>
      </c>
    </row>
    <row r="888" spans="1:31" x14ac:dyDescent="0.35">
      <c r="A888" s="2">
        <v>40435</v>
      </c>
      <c r="B888">
        <v>-1.9026323150616771</v>
      </c>
      <c r="C888">
        <v>-0.1819533154969567</v>
      </c>
      <c r="D888">
        <v>-0.32295797498779932</v>
      </c>
      <c r="E888">
        <v>-7.6806137787767223E-2</v>
      </c>
      <c r="F888">
        <v>-0.12758237684591611</v>
      </c>
      <c r="G888">
        <v>0.15473076823342399</v>
      </c>
      <c r="H888">
        <v>-0.1628345226297982</v>
      </c>
      <c r="I888">
        <v>-3.2307560687030903E-2</v>
      </c>
      <c r="J888">
        <v>-0.18064792766599269</v>
      </c>
      <c r="K888">
        <v>6.8431098684914191E-2</v>
      </c>
      <c r="L888">
        <v>0.26577335660438589</v>
      </c>
      <c r="M888">
        <v>0.12224096653945971</v>
      </c>
      <c r="N888">
        <v>0.11018307656345611</v>
      </c>
      <c r="O888">
        <v>4.578542448213703E-2</v>
      </c>
      <c r="P888">
        <v>-0.1016446083800117</v>
      </c>
      <c r="Q888">
        <v>2.4840435940488591E-2</v>
      </c>
      <c r="R888">
        <v>-6.5711592650218878E-2</v>
      </c>
      <c r="S888">
        <v>-8.2169900804168944E-2</v>
      </c>
      <c r="T888">
        <v>-5.6890775791825889E-3</v>
      </c>
      <c r="U888">
        <v>2.847923080668583E-2</v>
      </c>
      <c r="V888">
        <v>2.514498559315495E-2</v>
      </c>
      <c r="W888">
        <v>-2.5025240988838349E-2</v>
      </c>
      <c r="X888">
        <v>3.0499533018834481E-2</v>
      </c>
      <c r="Y888">
        <v>-1.0457390063944369E-2</v>
      </c>
      <c r="Z888">
        <v>2.6799182247709271E-2</v>
      </c>
      <c r="AA888">
        <v>-1.222933592931626E-2</v>
      </c>
      <c r="AB888">
        <v>-2.6107025686167601E-2</v>
      </c>
      <c r="AC888">
        <v>-4.4095227206696602E-3</v>
      </c>
      <c r="AD888">
        <v>1.3847991292710461E-2</v>
      </c>
      <c r="AE888">
        <v>7.398706957277729E-3</v>
      </c>
    </row>
    <row r="889" spans="1:31" x14ac:dyDescent="0.35">
      <c r="A889" s="2">
        <v>40436</v>
      </c>
      <c r="B889">
        <v>-1.8661643371450489</v>
      </c>
      <c r="C889">
        <v>-0.20631982264400001</v>
      </c>
      <c r="D889">
        <v>-0.28933118227642729</v>
      </c>
      <c r="E889">
        <v>-5.2378464246567107E-2</v>
      </c>
      <c r="F889">
        <v>-6.8979227816607827E-2</v>
      </c>
      <c r="G889">
        <v>0.16448997278871211</v>
      </c>
      <c r="H889">
        <v>-0.16098592187795449</v>
      </c>
      <c r="I889">
        <v>-2.8627371741301869E-2</v>
      </c>
      <c r="J889">
        <v>-0.12501015818814171</v>
      </c>
      <c r="K889">
        <v>8.1936611198226081E-2</v>
      </c>
      <c r="L889">
        <v>0.1938665974926547</v>
      </c>
      <c r="M889">
        <v>0.1069618895901886</v>
      </c>
      <c r="N889">
        <v>0.1192734633904735</v>
      </c>
      <c r="O889">
        <v>8.9368522655012994E-2</v>
      </c>
      <c r="P889">
        <v>-8.3182846318043777E-2</v>
      </c>
      <c r="Q889">
        <v>-1.5881054222683069E-3</v>
      </c>
      <c r="R889">
        <v>-2.0813431667410381E-2</v>
      </c>
      <c r="S889">
        <v>-5.8945832192701067E-2</v>
      </c>
      <c r="T889">
        <v>-6.6808416263243508E-3</v>
      </c>
      <c r="U889">
        <v>2.3127635255381768E-2</v>
      </c>
      <c r="V889">
        <v>2.452067280531324E-2</v>
      </c>
      <c r="W889">
        <v>-9.9199591312028185E-3</v>
      </c>
      <c r="X889">
        <v>2.6220664317595191E-2</v>
      </c>
      <c r="Y889">
        <v>-9.0391594649384989E-3</v>
      </c>
      <c r="Z889">
        <v>1.786931801670982E-2</v>
      </c>
      <c r="AA889">
        <v>-1.761087443480909E-2</v>
      </c>
      <c r="AB889">
        <v>-2.5527209109483171E-2</v>
      </c>
      <c r="AC889">
        <v>-2.6824801450363051E-3</v>
      </c>
      <c r="AD889">
        <v>1.296583477321663E-2</v>
      </c>
      <c r="AE889">
        <v>7.986113704009078E-3</v>
      </c>
    </row>
    <row r="890" spans="1:31" x14ac:dyDescent="0.35">
      <c r="A890" s="2">
        <v>40437</v>
      </c>
      <c r="B890">
        <v>-1.8195782017925679</v>
      </c>
      <c r="C890">
        <v>-0.23166381711635989</v>
      </c>
      <c r="D890">
        <v>-0.28645822428066198</v>
      </c>
      <c r="E890">
        <v>-2.6293872062052349E-2</v>
      </c>
      <c r="F890">
        <v>-3.8065495154479947E-2</v>
      </c>
      <c r="G890">
        <v>0.1798592651693223</v>
      </c>
      <c r="H890">
        <v>-0.16324583387509389</v>
      </c>
      <c r="I890">
        <v>-3.7791226186286483E-2</v>
      </c>
      <c r="J890">
        <v>-9.7041306739707789E-2</v>
      </c>
      <c r="K890">
        <v>9.1763205805802259E-2</v>
      </c>
      <c r="L890">
        <v>0.17938681576154999</v>
      </c>
      <c r="M890">
        <v>9.1584944366497639E-2</v>
      </c>
      <c r="N890">
        <v>0.14032072997798961</v>
      </c>
      <c r="O890">
        <v>0.10091643974729531</v>
      </c>
      <c r="P890">
        <v>-9.4698009168040012E-2</v>
      </c>
      <c r="Q890">
        <v>-2.030525380805533E-2</v>
      </c>
      <c r="R890">
        <v>-2.0340799552669118E-2</v>
      </c>
      <c r="S890">
        <v>-2.2872543047714241E-2</v>
      </c>
      <c r="T890">
        <v>-1.907628557903282E-2</v>
      </c>
      <c r="U890">
        <v>2.6803080381704869E-2</v>
      </c>
      <c r="V890">
        <v>-1.5454321510946221E-3</v>
      </c>
      <c r="W890">
        <v>-2.1581927831062789E-2</v>
      </c>
      <c r="X890">
        <v>2.7999434520597159E-2</v>
      </c>
      <c r="Y890">
        <v>-2.1565086670268342E-2</v>
      </c>
      <c r="Z890">
        <v>4.1181251426793711E-4</v>
      </c>
      <c r="AA890">
        <v>-3.095548010824439E-2</v>
      </c>
      <c r="AB890">
        <v>-2.7213248970642982E-2</v>
      </c>
      <c r="AC890">
        <v>2.7797104310736719E-4</v>
      </c>
      <c r="AD890">
        <v>1.2354627969561429E-2</v>
      </c>
      <c r="AE890">
        <v>7.6615974535977809E-3</v>
      </c>
    </row>
    <row r="891" spans="1:31" x14ac:dyDescent="0.35">
      <c r="A891" s="2">
        <v>40438</v>
      </c>
      <c r="B891">
        <v>-1.759922853893569</v>
      </c>
      <c r="C891">
        <v>-0.27248721988196839</v>
      </c>
      <c r="D891">
        <v>-0.27871091085962552</v>
      </c>
      <c r="E891">
        <v>4.0869215444862897E-2</v>
      </c>
      <c r="F891">
        <v>-4.745927823109293E-2</v>
      </c>
      <c r="G891">
        <v>0.2275602419393013</v>
      </c>
      <c r="H891">
        <v>-0.17465397566220819</v>
      </c>
      <c r="I891">
        <v>-1.4385736806504019E-2</v>
      </c>
      <c r="J891">
        <v>-0.1063496748747505</v>
      </c>
      <c r="K891">
        <v>7.4818879793444773E-2</v>
      </c>
      <c r="L891">
        <v>0.16074884939569509</v>
      </c>
      <c r="M891">
        <v>0.1027500536088351</v>
      </c>
      <c r="N891">
        <v>0.1707604390422332</v>
      </c>
      <c r="O891">
        <v>0.13358778755600209</v>
      </c>
      <c r="P891">
        <v>-4.9534953288963943E-2</v>
      </c>
      <c r="Q891">
        <v>-5.2331385079729169E-2</v>
      </c>
      <c r="R891">
        <v>2.379044705353146E-2</v>
      </c>
      <c r="S891">
        <v>3.8042335661348091E-2</v>
      </c>
      <c r="T891">
        <v>-6.0731159602453542E-3</v>
      </c>
      <c r="U891">
        <v>3.0538095397034389E-2</v>
      </c>
      <c r="V891">
        <v>-1.4016963659933631E-2</v>
      </c>
      <c r="W891">
        <v>-2.3305428370536639E-2</v>
      </c>
      <c r="X891">
        <v>3.8903363920324077E-2</v>
      </c>
      <c r="Y891">
        <v>-3.1287988435269441E-2</v>
      </c>
      <c r="Z891">
        <v>9.8621273360241166E-3</v>
      </c>
      <c r="AA891">
        <v>-3.3746680004832857E-2</v>
      </c>
      <c r="AB891">
        <v>-3.008649187435666E-2</v>
      </c>
      <c r="AC891">
        <v>-1.3861259240470091E-5</v>
      </c>
      <c r="AD891">
        <v>1.262632411633869E-2</v>
      </c>
      <c r="AE891">
        <v>1.0182069911720919E-2</v>
      </c>
    </row>
    <row r="892" spans="1:31" x14ac:dyDescent="0.35">
      <c r="A892" s="2">
        <v>40441</v>
      </c>
      <c r="B892">
        <v>-1.7445763989075771</v>
      </c>
      <c r="C892">
        <v>-0.28011270386622888</v>
      </c>
      <c r="D892">
        <v>-0.17958859029133481</v>
      </c>
      <c r="E892">
        <v>0.15760837397356661</v>
      </c>
      <c r="F892">
        <v>-7.4765653340499436E-2</v>
      </c>
      <c r="G892">
        <v>0.23293609254996239</v>
      </c>
      <c r="H892">
        <v>-0.31437052744863941</v>
      </c>
      <c r="I892">
        <v>1.70326294425951E-2</v>
      </c>
      <c r="J892">
        <v>-0.1040502985927572</v>
      </c>
      <c r="K892">
        <v>2.43076599968826E-2</v>
      </c>
      <c r="L892">
        <v>0.16497942127830861</v>
      </c>
      <c r="M892">
        <v>0.1519580956871549</v>
      </c>
      <c r="N892">
        <v>0.17876699909643309</v>
      </c>
      <c r="O892">
        <v>9.6149980828929699E-2</v>
      </c>
      <c r="P892">
        <v>-5.5061414243225146E-3</v>
      </c>
      <c r="Q892">
        <v>-1.6849221273393319E-2</v>
      </c>
      <c r="R892">
        <v>-5.1925467008509989E-3</v>
      </c>
      <c r="S892">
        <v>9.2935305467486462E-2</v>
      </c>
      <c r="T892">
        <v>-1.8948466643111461E-2</v>
      </c>
      <c r="U892">
        <v>2.201358861405573E-2</v>
      </c>
      <c r="V892">
        <v>-6.8251233468525599E-4</v>
      </c>
      <c r="W892">
        <v>-4.426832812794255E-3</v>
      </c>
      <c r="X892">
        <v>3.6841545873346988E-2</v>
      </c>
      <c r="Y892">
        <v>-2.7385209087844399E-2</v>
      </c>
      <c r="Z892">
        <v>-1.9350353878703111E-3</v>
      </c>
      <c r="AA892">
        <v>-2.4872684545267199E-2</v>
      </c>
      <c r="AB892">
        <v>-2.863765264489131E-2</v>
      </c>
      <c r="AC892">
        <v>-3.71113463373393E-3</v>
      </c>
      <c r="AD892">
        <v>1.5827493188510421E-2</v>
      </c>
      <c r="AE892">
        <v>1.036887798470987E-2</v>
      </c>
    </row>
    <row r="893" spans="1:31" x14ac:dyDescent="0.35">
      <c r="A893" s="2">
        <v>40442</v>
      </c>
      <c r="B893">
        <v>-1.76340597616947</v>
      </c>
      <c r="C893">
        <v>-0.35371321904140018</v>
      </c>
      <c r="D893">
        <v>-9.035942683175488E-2</v>
      </c>
      <c r="E893">
        <v>0.14247832380757031</v>
      </c>
      <c r="F893">
        <v>-3.8940406608567187E-2</v>
      </c>
      <c r="G893">
        <v>0.33085146066280641</v>
      </c>
      <c r="H893">
        <v>-0.41386513260712249</v>
      </c>
      <c r="I893">
        <v>-5.4959054920702228E-3</v>
      </c>
      <c r="J893">
        <v>-0.1102624176522889</v>
      </c>
      <c r="K893">
        <v>7.4710453951707867E-3</v>
      </c>
      <c r="L893">
        <v>0.1233316605116367</v>
      </c>
      <c r="M893">
        <v>0.2178490265074482</v>
      </c>
      <c r="N893">
        <v>0.1895720403676848</v>
      </c>
      <c r="O893">
        <v>0.10034780484884009</v>
      </c>
      <c r="P893">
        <v>8.6640604659030153E-3</v>
      </c>
      <c r="Q893">
        <v>5.1940761225688283E-4</v>
      </c>
      <c r="R893">
        <v>-6.8332883368108527E-2</v>
      </c>
      <c r="S893">
        <v>0.10140842104173731</v>
      </c>
      <c r="T893">
        <v>-3.6104588215111873E-2</v>
      </c>
      <c r="U893">
        <v>8.9664641738331323E-3</v>
      </c>
      <c r="V893">
        <v>2.817958770590677E-2</v>
      </c>
      <c r="W893">
        <v>9.5065148239692632E-3</v>
      </c>
      <c r="X893">
        <v>3.6568317883436209E-2</v>
      </c>
      <c r="Y893">
        <v>-2.0693180927800509E-2</v>
      </c>
      <c r="Z893">
        <v>-1.591987035907172E-3</v>
      </c>
      <c r="AA893">
        <v>-2.3982846885988389E-2</v>
      </c>
      <c r="AB893">
        <v>-3.0907205276128322E-2</v>
      </c>
      <c r="AC893">
        <v>3.1300853866286569E-3</v>
      </c>
      <c r="AD893">
        <v>1.387687990065747E-2</v>
      </c>
      <c r="AE893">
        <v>5.678735089380103E-3</v>
      </c>
    </row>
    <row r="894" spans="1:31" x14ac:dyDescent="0.35">
      <c r="A894" s="2">
        <v>40443</v>
      </c>
      <c r="B894">
        <v>-1.7368651751466599</v>
      </c>
      <c r="C894">
        <v>-0.34940102276769519</v>
      </c>
      <c r="D894">
        <v>-0.1131301305864294</v>
      </c>
      <c r="E894">
        <v>0.13168390348316281</v>
      </c>
      <c r="F894">
        <v>9.2595053317263559E-3</v>
      </c>
      <c r="G894">
        <v>0.34782329795637129</v>
      </c>
      <c r="H894">
        <v>-0.37672716710723458</v>
      </c>
      <c r="I894">
        <v>-1.278068999827193E-2</v>
      </c>
      <c r="J894">
        <v>-0.1219122195219025</v>
      </c>
      <c r="K894">
        <v>-5.1883474389077299E-3</v>
      </c>
      <c r="L894">
        <v>0.1153029883016073</v>
      </c>
      <c r="M894">
        <v>0.21663452611169901</v>
      </c>
      <c r="N894">
        <v>0.16953418665590239</v>
      </c>
      <c r="O894">
        <v>9.6855136953285723E-2</v>
      </c>
      <c r="P894">
        <v>1.038203977933611E-2</v>
      </c>
      <c r="Q894">
        <v>-5.5441334635965393E-2</v>
      </c>
      <c r="R894">
        <v>-4.9266051557011553E-2</v>
      </c>
      <c r="S894">
        <v>0.1622426471683856</v>
      </c>
      <c r="T894">
        <v>-3.4219376210847238E-2</v>
      </c>
      <c r="U894">
        <v>-1.807742431504895E-3</v>
      </c>
      <c r="V894">
        <v>1.9195440200657429E-2</v>
      </c>
      <c r="W894">
        <v>3.5283734593546138E-3</v>
      </c>
      <c r="X894">
        <v>6.7490268981314688E-2</v>
      </c>
      <c r="Y894">
        <v>-3.5527695350031321E-2</v>
      </c>
      <c r="Z894">
        <v>5.8600243261877549E-3</v>
      </c>
      <c r="AA894">
        <v>-2.6051682906718041E-2</v>
      </c>
      <c r="AB894">
        <v>-3.2506928449962058E-2</v>
      </c>
      <c r="AC894">
        <v>5.00567373579757E-3</v>
      </c>
      <c r="AD894">
        <v>1.137476008045476E-2</v>
      </c>
      <c r="AE894">
        <v>5.516055707903862E-3</v>
      </c>
    </row>
    <row r="895" spans="1:31" x14ac:dyDescent="0.35">
      <c r="A895" s="2">
        <v>40444</v>
      </c>
      <c r="B895">
        <v>-1.695772374691914</v>
      </c>
      <c r="C895">
        <v>-0.35507087551548822</v>
      </c>
      <c r="D895">
        <v>-2.200610534396091E-2</v>
      </c>
      <c r="E895">
        <v>0.19756709252648719</v>
      </c>
      <c r="F895">
        <v>0.1113189708276747</v>
      </c>
      <c r="G895">
        <v>0.37909642723480552</v>
      </c>
      <c r="H895">
        <v>-0.41835988738281488</v>
      </c>
      <c r="I895">
        <v>2.5992066710939031E-2</v>
      </c>
      <c r="J895">
        <v>-5.4199778845966121E-2</v>
      </c>
      <c r="K895">
        <v>-2.9909540613186078E-3</v>
      </c>
      <c r="L895">
        <v>2.7714209952966092E-2</v>
      </c>
      <c r="M895">
        <v>0.22492256633092839</v>
      </c>
      <c r="N895">
        <v>0.17329688098448059</v>
      </c>
      <c r="O895">
        <v>9.7253096952283416E-2</v>
      </c>
      <c r="P895">
        <v>6.041378455725404E-2</v>
      </c>
      <c r="Q895">
        <v>-5.3916088392314987E-2</v>
      </c>
      <c r="R895">
        <v>-2.7982488791052869E-2</v>
      </c>
      <c r="S895">
        <v>0.17987033352540929</v>
      </c>
      <c r="T895">
        <v>-3.95080216091271E-2</v>
      </c>
      <c r="U895">
        <v>1.3139424757726401E-3</v>
      </c>
      <c r="V895">
        <v>1.0056418921501409E-2</v>
      </c>
      <c r="W895">
        <v>1.374386816340805E-2</v>
      </c>
      <c r="X895">
        <v>6.9041197550141348E-2</v>
      </c>
      <c r="Y895">
        <v>-4.7410881472331218E-2</v>
      </c>
      <c r="Z895">
        <v>3.3282288855154211E-2</v>
      </c>
      <c r="AA895">
        <v>-3.0664992487422899E-2</v>
      </c>
      <c r="AB895">
        <v>-3.3007031913494272E-2</v>
      </c>
      <c r="AC895">
        <v>2.316166503883292E-3</v>
      </c>
      <c r="AD895">
        <v>9.9209159253613836E-3</v>
      </c>
      <c r="AE895">
        <v>6.9211838492583156E-3</v>
      </c>
    </row>
    <row r="896" spans="1:31" x14ac:dyDescent="0.35">
      <c r="A896" s="2">
        <v>40445</v>
      </c>
      <c r="B896">
        <v>-1.7660523421154291</v>
      </c>
      <c r="C896">
        <v>-0.2709601091221841</v>
      </c>
      <c r="D896">
        <v>-0.18020784066931711</v>
      </c>
      <c r="E896">
        <v>0.1682314658618827</v>
      </c>
      <c r="F896">
        <v>-0.12341579804941991</v>
      </c>
      <c r="G896">
        <v>0.25598188580292403</v>
      </c>
      <c r="H896">
        <v>-0.31513840073982441</v>
      </c>
      <c r="I896">
        <v>5.6246949922290838E-2</v>
      </c>
      <c r="J896">
        <v>-0.21287948667733619</v>
      </c>
      <c r="K896">
        <v>-1.119481529269569E-3</v>
      </c>
      <c r="L896">
        <v>0.1217187000983494</v>
      </c>
      <c r="M896">
        <v>0.18375456007383381</v>
      </c>
      <c r="N896">
        <v>0.16031731849470479</v>
      </c>
      <c r="O896">
        <v>0.1405756568824279</v>
      </c>
      <c r="P896">
        <v>7.4094999575679207E-2</v>
      </c>
      <c r="Q896">
        <v>-1.244533483788984E-2</v>
      </c>
      <c r="R896">
        <v>-3.5686765474701121E-2</v>
      </c>
      <c r="S896">
        <v>0.24197708241379021</v>
      </c>
      <c r="T896">
        <v>-2.64753591122514E-2</v>
      </c>
      <c r="U896">
        <v>-2.0662790313463199E-3</v>
      </c>
      <c r="V896">
        <v>1.6600499585366749E-2</v>
      </c>
      <c r="W896">
        <v>2.469346573778038E-2</v>
      </c>
      <c r="X896">
        <v>8.6062236199953845E-2</v>
      </c>
      <c r="Y896">
        <v>-6.2357013042035038E-2</v>
      </c>
      <c r="Z896">
        <v>2.4336261891646779E-2</v>
      </c>
      <c r="AA896">
        <v>-8.7678802514141417E-3</v>
      </c>
      <c r="AB896">
        <v>-2.667818238880499E-2</v>
      </c>
      <c r="AC896">
        <v>-1.588870035108089E-3</v>
      </c>
      <c r="AD896">
        <v>1.408371066096673E-2</v>
      </c>
      <c r="AE896">
        <v>1.069939493779818E-2</v>
      </c>
    </row>
    <row r="897" spans="1:31" x14ac:dyDescent="0.35">
      <c r="A897" s="2">
        <v>40448</v>
      </c>
      <c r="B897">
        <v>-1.7922389123549269</v>
      </c>
      <c r="C897">
        <v>-0.27267160495713871</v>
      </c>
      <c r="D897">
        <v>-0.265398015916678</v>
      </c>
      <c r="E897">
        <v>5.6417009131452069E-2</v>
      </c>
      <c r="F897">
        <v>-7.9671690652959024E-2</v>
      </c>
      <c r="G897">
        <v>0.24557325533625499</v>
      </c>
      <c r="H897">
        <v>-0.2643406730449871</v>
      </c>
      <c r="I897">
        <v>-5.6819892497870263E-2</v>
      </c>
      <c r="J897">
        <v>-0.27828541367321358</v>
      </c>
      <c r="K897">
        <v>3.6902971055040772E-3</v>
      </c>
      <c r="L897">
        <v>2.432655617684127E-2</v>
      </c>
      <c r="M897">
        <v>0.1682119062864193</v>
      </c>
      <c r="N897">
        <v>0.153032146754604</v>
      </c>
      <c r="O897">
        <v>0.1917226332594171</v>
      </c>
      <c r="P897">
        <v>9.1197854425785041E-2</v>
      </c>
      <c r="Q897">
        <v>-1.508624820739702E-3</v>
      </c>
      <c r="R897">
        <v>-5.6079840337521912E-2</v>
      </c>
      <c r="S897">
        <v>0.2062345385536313</v>
      </c>
      <c r="T897">
        <v>-3.601562155953647E-2</v>
      </c>
      <c r="U897">
        <v>1.6383273682253341E-2</v>
      </c>
      <c r="V897">
        <v>1.6594936166752769E-2</v>
      </c>
      <c r="W897">
        <v>2.9992841648510109E-2</v>
      </c>
      <c r="X897">
        <v>3.2151714592184827E-2</v>
      </c>
      <c r="Y897">
        <v>-4.4405227020394303E-2</v>
      </c>
      <c r="Z897">
        <v>1.046961249690704E-3</v>
      </c>
      <c r="AA897">
        <v>-1.831093391581699E-2</v>
      </c>
      <c r="AB897">
        <v>-2.619488393068484E-2</v>
      </c>
      <c r="AC897">
        <v>5.5189426585817046E-3</v>
      </c>
      <c r="AD897">
        <v>1.475815929941271E-2</v>
      </c>
      <c r="AE897">
        <v>7.6650242890416737E-3</v>
      </c>
    </row>
    <row r="898" spans="1:31" x14ac:dyDescent="0.35">
      <c r="A898" s="2">
        <v>40449</v>
      </c>
      <c r="B898">
        <v>-1.763951422013708</v>
      </c>
      <c r="C898">
        <v>-0.31215516075975142</v>
      </c>
      <c r="D898">
        <v>-0.2376602535840763</v>
      </c>
      <c r="E898">
        <v>8.7934678682534267E-2</v>
      </c>
      <c r="F898">
        <v>-9.1487258502133628E-2</v>
      </c>
      <c r="G898">
        <v>0.31056957781279743</v>
      </c>
      <c r="H898">
        <v>-0.26827907119362898</v>
      </c>
      <c r="I898">
        <v>-4.2898583168682343E-2</v>
      </c>
      <c r="J898">
        <v>-0.33143475041687548</v>
      </c>
      <c r="K898">
        <v>-6.5859294608647612E-3</v>
      </c>
      <c r="L898">
        <v>6.0581920741601132E-2</v>
      </c>
      <c r="M898">
        <v>0.17459349999836529</v>
      </c>
      <c r="N898">
        <v>0.1639690498368527</v>
      </c>
      <c r="O898">
        <v>0.18652926324271729</v>
      </c>
      <c r="P898">
        <v>9.0077953864488539E-2</v>
      </c>
      <c r="Q898">
        <v>-2.607491543879998E-2</v>
      </c>
      <c r="R898">
        <v>-6.9120860531620851E-2</v>
      </c>
      <c r="S898">
        <v>0.23791228848888549</v>
      </c>
      <c r="T898">
        <v>-1.4771436770170541E-2</v>
      </c>
      <c r="U898">
        <v>1.977440284624777E-2</v>
      </c>
      <c r="V898">
        <v>1.611714160938774E-2</v>
      </c>
      <c r="W898">
        <v>7.6364453450857538E-3</v>
      </c>
      <c r="X898">
        <v>4.1173280511801073E-2</v>
      </c>
      <c r="Y898">
        <v>-3.2772106736848737E-2</v>
      </c>
      <c r="Z898">
        <v>-7.4171207608251973E-3</v>
      </c>
      <c r="AA898">
        <v>-1.336994420290478E-2</v>
      </c>
      <c r="AB898">
        <v>-3.0912800870857161E-2</v>
      </c>
      <c r="AC898">
        <v>8.3449583642749101E-3</v>
      </c>
      <c r="AD898">
        <v>1.4407809167657829E-2</v>
      </c>
      <c r="AE898">
        <v>6.6068463108838009E-3</v>
      </c>
    </row>
    <row r="899" spans="1:31" x14ac:dyDescent="0.35">
      <c r="A899" s="2">
        <v>40450</v>
      </c>
      <c r="B899">
        <v>-1.719357264512573</v>
      </c>
      <c r="C899">
        <v>-0.33871824159481612</v>
      </c>
      <c r="D899">
        <v>-0.19053117159040589</v>
      </c>
      <c r="E899">
        <v>0.12157234156600299</v>
      </c>
      <c r="F899">
        <v>-3.6705499585070453E-2</v>
      </c>
      <c r="G899">
        <v>0.32268270296446189</v>
      </c>
      <c r="H899">
        <v>-0.26847206294251641</v>
      </c>
      <c r="I899">
        <v>-3.5015288125784409E-2</v>
      </c>
      <c r="J899">
        <v>-0.28114600575823517</v>
      </c>
      <c r="K899">
        <v>9.5991973921899162E-3</v>
      </c>
      <c r="L899">
        <v>5.6256194440358162E-2</v>
      </c>
      <c r="M899">
        <v>0.15507462979817441</v>
      </c>
      <c r="N899">
        <v>0.15775152721760399</v>
      </c>
      <c r="O899">
        <v>0.18114349670053281</v>
      </c>
      <c r="P899">
        <v>6.7309782936629689E-2</v>
      </c>
      <c r="Q899">
        <v>-5.2331471619170011E-2</v>
      </c>
      <c r="R899">
        <v>-9.090903487244896E-2</v>
      </c>
      <c r="S899">
        <v>0.27809155632155752</v>
      </c>
      <c r="T899">
        <v>-2.2508952007133778E-2</v>
      </c>
      <c r="U899">
        <v>-7.6973192423947581E-3</v>
      </c>
      <c r="V899">
        <v>1.759612500402338E-2</v>
      </c>
      <c r="W899">
        <v>1.8239365789349059E-2</v>
      </c>
      <c r="X899">
        <v>7.6939652062028949E-2</v>
      </c>
      <c r="Y899">
        <v>-4.2853116169458777E-2</v>
      </c>
      <c r="Z899">
        <v>-3.3267629393605538E-3</v>
      </c>
      <c r="AA899">
        <v>-1.8015333935855211E-2</v>
      </c>
      <c r="AB899">
        <v>-3.5475765167653911E-2</v>
      </c>
      <c r="AC899">
        <v>5.3366872452052178E-3</v>
      </c>
      <c r="AD899">
        <v>9.8417599754438978E-3</v>
      </c>
      <c r="AE899">
        <v>7.5142678377727746E-3</v>
      </c>
    </row>
    <row r="900" spans="1:31" x14ac:dyDescent="0.35">
      <c r="A900" s="2">
        <v>40451</v>
      </c>
      <c r="B900">
        <v>-1.661597169912165</v>
      </c>
      <c r="C900">
        <v>-0.35671317590891161</v>
      </c>
      <c r="D900">
        <v>-0.1659409650309854</v>
      </c>
      <c r="E900">
        <v>0.15388073308313679</v>
      </c>
      <c r="F900">
        <v>2.277218994933005E-2</v>
      </c>
      <c r="G900">
        <v>0.2828267772348293</v>
      </c>
      <c r="H900">
        <v>-0.23149400256917499</v>
      </c>
      <c r="I900">
        <v>-8.7147102392596959E-2</v>
      </c>
      <c r="J900">
        <v>-0.25644909247736158</v>
      </c>
      <c r="K900">
        <v>2.1032000792174019E-2</v>
      </c>
      <c r="L900">
        <v>6.3962564704851876E-3</v>
      </c>
      <c r="M900">
        <v>8.4733049985584993E-2</v>
      </c>
      <c r="N900">
        <v>0.1123166903634792</v>
      </c>
      <c r="O900">
        <v>0.20620134873845841</v>
      </c>
      <c r="P900">
        <v>8.4281060669192456E-2</v>
      </c>
      <c r="Q900">
        <v>-9.0717683069313319E-3</v>
      </c>
      <c r="R900">
        <v>-0.105651792044805</v>
      </c>
      <c r="S900">
        <v>0.2040695466202265</v>
      </c>
      <c r="T900">
        <v>-3.709359893750528E-2</v>
      </c>
      <c r="U900">
        <v>1.403732192765355E-2</v>
      </c>
      <c r="V900">
        <v>-1.268167368484829E-3</v>
      </c>
      <c r="W900">
        <v>3.034307359045417E-2</v>
      </c>
      <c r="X900">
        <v>7.519613715899906E-2</v>
      </c>
      <c r="Y900">
        <v>-3.4541627016833353E-2</v>
      </c>
      <c r="Z900">
        <v>-1.057695639389411E-2</v>
      </c>
      <c r="AA900">
        <v>-2.972873882098697E-2</v>
      </c>
      <c r="AB900">
        <v>-3.8008220773021462E-2</v>
      </c>
      <c r="AC900">
        <v>2.647074840746918E-3</v>
      </c>
      <c r="AD900">
        <v>7.9671772662723711E-3</v>
      </c>
      <c r="AE900">
        <v>7.6382614936607437E-3</v>
      </c>
    </row>
    <row r="901" spans="1:31" x14ac:dyDescent="0.35">
      <c r="A901" s="2">
        <v>40452</v>
      </c>
      <c r="B901">
        <v>-1.619399351379293</v>
      </c>
      <c r="C901">
        <v>-0.35896647075261079</v>
      </c>
      <c r="D901">
        <v>-0.1906051013608536</v>
      </c>
      <c r="E901">
        <v>0.1709187779282284</v>
      </c>
      <c r="F901">
        <v>5.6826165863842489E-2</v>
      </c>
      <c r="G901">
        <v>0.29811494966154278</v>
      </c>
      <c r="H901">
        <v>-0.19918182279605409</v>
      </c>
      <c r="I901">
        <v>-8.5211547542763916E-2</v>
      </c>
      <c r="J901">
        <v>-0.2716882694853775</v>
      </c>
      <c r="K901">
        <v>1.096166886290037E-2</v>
      </c>
      <c r="L901">
        <v>-7.0607780718843337E-3</v>
      </c>
      <c r="M901">
        <v>7.1335938337151572E-2</v>
      </c>
      <c r="N901">
        <v>0.1075639738716036</v>
      </c>
      <c r="O901">
        <v>0.18915858521433529</v>
      </c>
      <c r="P901">
        <v>8.4743425433737279E-2</v>
      </c>
      <c r="Q901">
        <v>1.2893538992185449E-3</v>
      </c>
      <c r="R901">
        <v>-0.13090795262149141</v>
      </c>
      <c r="S901">
        <v>0.18986802510935941</v>
      </c>
      <c r="T901">
        <v>-3.7107540351806093E-2</v>
      </c>
      <c r="U901">
        <v>1.267822656774065E-2</v>
      </c>
      <c r="V901">
        <v>-1.34647864899946E-2</v>
      </c>
      <c r="W901">
        <v>2.9424375097541981E-2</v>
      </c>
      <c r="X901">
        <v>5.0990820967573333E-2</v>
      </c>
      <c r="Y901">
        <v>-3.4843192373152948E-2</v>
      </c>
      <c r="Z901">
        <v>-1.522539791965972E-3</v>
      </c>
      <c r="AA901">
        <v>-3.7747326196204148E-2</v>
      </c>
      <c r="AB901">
        <v>-4.2381203069373118E-2</v>
      </c>
      <c r="AC901">
        <v>-5.5149016861545381E-4</v>
      </c>
      <c r="AD901">
        <v>4.5196154880152968E-3</v>
      </c>
      <c r="AE901">
        <v>6.3983305084313767E-3</v>
      </c>
    </row>
    <row r="902" spans="1:31" x14ac:dyDescent="0.35">
      <c r="A902" s="2">
        <v>40455</v>
      </c>
      <c r="B902">
        <v>-1.61906970679965</v>
      </c>
      <c r="C902">
        <v>-0.31794888815410899</v>
      </c>
      <c r="D902">
        <v>-0.24648967246155901</v>
      </c>
      <c r="E902">
        <v>9.6623707158147415E-2</v>
      </c>
      <c r="F902">
        <v>0.16458728293433991</v>
      </c>
      <c r="G902">
        <v>0.25550266456552939</v>
      </c>
      <c r="H902">
        <v>-0.14738592295384029</v>
      </c>
      <c r="I902">
        <v>-0.16829027783769049</v>
      </c>
      <c r="J902">
        <v>-0.2822203927545176</v>
      </c>
      <c r="K902">
        <v>8.5205993639185258E-3</v>
      </c>
      <c r="L902">
        <v>-4.455520781891701E-2</v>
      </c>
      <c r="M902">
        <v>2.6726219648158151E-2</v>
      </c>
      <c r="N902">
        <v>7.8075720000422108E-2</v>
      </c>
      <c r="O902">
        <v>0.19514140809770161</v>
      </c>
      <c r="P902">
        <v>7.205087724839121E-2</v>
      </c>
      <c r="Q902">
        <v>-3.0420445785346539E-2</v>
      </c>
      <c r="R902">
        <v>-8.8112352357479384E-2</v>
      </c>
      <c r="S902">
        <v>0.1407391931957151</v>
      </c>
      <c r="T902">
        <v>-1.7178252505587771E-2</v>
      </c>
      <c r="U902">
        <v>3.2442643061040027E-2</v>
      </c>
      <c r="V902">
        <v>-2.3626536172993071E-2</v>
      </c>
      <c r="W902">
        <v>1.8616783571954981E-2</v>
      </c>
      <c r="X902">
        <v>1.0934775965752E-2</v>
      </c>
      <c r="Y902">
        <v>-1.420120009209113E-2</v>
      </c>
      <c r="Z902">
        <v>-1.464711032407259E-2</v>
      </c>
      <c r="AA902">
        <v>-4.1621477146392263E-2</v>
      </c>
      <c r="AB902">
        <v>-4.5169425245427358E-2</v>
      </c>
      <c r="AC902">
        <v>-2.2317644728087421E-4</v>
      </c>
      <c r="AD902">
        <v>3.2683653536506449E-3</v>
      </c>
      <c r="AE902">
        <v>4.6235488765453562E-3</v>
      </c>
    </row>
    <row r="903" spans="1:31" x14ac:dyDescent="0.35">
      <c r="A903" s="2">
        <v>40456</v>
      </c>
      <c r="B903">
        <v>-1.6558458645083309</v>
      </c>
      <c r="C903">
        <v>-0.2444006241229337</v>
      </c>
      <c r="D903">
        <v>-0.2024263403790558</v>
      </c>
      <c r="E903">
        <v>0.19518124496795061</v>
      </c>
      <c r="F903">
        <v>5.7362563661891151E-2</v>
      </c>
      <c r="G903">
        <v>0.19702797207296649</v>
      </c>
      <c r="H903">
        <v>-0.21612467758798229</v>
      </c>
      <c r="I903">
        <v>-8.4912056269569755E-2</v>
      </c>
      <c r="J903">
        <v>-0.35590183142625992</v>
      </c>
      <c r="K903">
        <v>-2.0645234228866129E-2</v>
      </c>
      <c r="L903">
        <v>2.567523125697958E-2</v>
      </c>
      <c r="M903">
        <v>3.124083622515968E-2</v>
      </c>
      <c r="N903">
        <v>8.5417989293944396E-2</v>
      </c>
      <c r="O903">
        <v>0.1658401448613909</v>
      </c>
      <c r="P903">
        <v>5.0783650082588783E-2</v>
      </c>
      <c r="Q903">
        <v>2.7385560867127179E-2</v>
      </c>
      <c r="R903">
        <v>-8.3882535765434252E-2</v>
      </c>
      <c r="S903">
        <v>0.12726106059477699</v>
      </c>
      <c r="T903">
        <v>1.425401960988951E-2</v>
      </c>
      <c r="U903">
        <v>4.125005100502406E-2</v>
      </c>
      <c r="V903">
        <v>-1.470950055964735E-2</v>
      </c>
      <c r="W903">
        <v>1.0784575962546049E-2</v>
      </c>
      <c r="X903">
        <v>-6.3489790930400152E-3</v>
      </c>
      <c r="Y903">
        <v>-2.7213742449941031E-3</v>
      </c>
      <c r="Z903">
        <v>-5.232269436606627E-2</v>
      </c>
      <c r="AA903">
        <v>-1.118534092482815E-2</v>
      </c>
      <c r="AB903">
        <v>-4.0974204316272543E-2</v>
      </c>
      <c r="AC903">
        <v>-9.3048502710097614E-3</v>
      </c>
      <c r="AD903">
        <v>1.0711251390856959E-2</v>
      </c>
      <c r="AE903">
        <v>9.3197888407345122E-3</v>
      </c>
    </row>
    <row r="904" spans="1:31" x14ac:dyDescent="0.35">
      <c r="A904" s="2">
        <v>40457</v>
      </c>
      <c r="B904">
        <v>-1.6388618958097481</v>
      </c>
      <c r="C904">
        <v>-0.28379219445292198</v>
      </c>
      <c r="D904">
        <v>-0.1671355316730285</v>
      </c>
      <c r="E904">
        <v>0.18467444791454241</v>
      </c>
      <c r="F904">
        <v>8.3129458166401701E-2</v>
      </c>
      <c r="G904">
        <v>0.2443076524156336</v>
      </c>
      <c r="H904">
        <v>-0.2145130186946462</v>
      </c>
      <c r="I904">
        <v>-0.1119352247444992</v>
      </c>
      <c r="J904">
        <v>-0.39568770364673062</v>
      </c>
      <c r="K904">
        <v>-3.7042891208263228E-2</v>
      </c>
      <c r="L904">
        <v>4.453046775768095E-2</v>
      </c>
      <c r="M904">
        <v>4.5029162185113228E-2</v>
      </c>
      <c r="N904">
        <v>3.8795453815594627E-2</v>
      </c>
      <c r="O904">
        <v>0.15494351749041441</v>
      </c>
      <c r="P904">
        <v>4.2861077893095748E-2</v>
      </c>
      <c r="Q904">
        <v>-5.5935824952109353E-3</v>
      </c>
      <c r="R904">
        <v>-8.9235240916670164E-2</v>
      </c>
      <c r="S904">
        <v>0.1406423257851046</v>
      </c>
      <c r="T904">
        <v>1.2641117027095821E-2</v>
      </c>
      <c r="U904">
        <v>4.2574005606515447E-2</v>
      </c>
      <c r="V904">
        <v>-7.5113842573563787E-3</v>
      </c>
      <c r="W904">
        <v>9.0941734567337694E-3</v>
      </c>
      <c r="X904">
        <v>2.0277959945966071E-2</v>
      </c>
      <c r="Y904">
        <v>-5.2039251427771537E-3</v>
      </c>
      <c r="Z904">
        <v>-5.1622727773059908E-2</v>
      </c>
      <c r="AA904">
        <v>-1.402816345501137E-2</v>
      </c>
      <c r="AB904">
        <v>-4.3069354870364847E-2</v>
      </c>
      <c r="AC904">
        <v>-3.5088535719625391E-3</v>
      </c>
      <c r="AD904">
        <v>7.567506530555994E-3</v>
      </c>
      <c r="AE904">
        <v>6.8640636058910458E-3</v>
      </c>
    </row>
    <row r="905" spans="1:31" x14ac:dyDescent="0.35">
      <c r="A905" s="2">
        <v>40458</v>
      </c>
      <c r="B905">
        <v>-1.5939862448369719</v>
      </c>
      <c r="C905">
        <v>-0.28366018413677258</v>
      </c>
      <c r="D905">
        <v>-0.22250097321334311</v>
      </c>
      <c r="E905">
        <v>0.180342621892777</v>
      </c>
      <c r="F905">
        <v>0.109088823206062</v>
      </c>
      <c r="G905">
        <v>0.2338379305220529</v>
      </c>
      <c r="H905">
        <v>-0.17059912838827859</v>
      </c>
      <c r="I905">
        <v>-0.14626605849069271</v>
      </c>
      <c r="J905">
        <v>-0.41336184669388221</v>
      </c>
      <c r="K905">
        <v>-5.8633110680072563E-2</v>
      </c>
      <c r="L905">
        <v>6.5372504631350484E-2</v>
      </c>
      <c r="M905">
        <v>2.768854301919638E-2</v>
      </c>
      <c r="N905">
        <v>3.5410585933871037E-2</v>
      </c>
      <c r="O905">
        <v>0.1691258265622157</v>
      </c>
      <c r="P905">
        <v>6.151423238042724E-2</v>
      </c>
      <c r="Q905">
        <v>2.3596503003568511E-2</v>
      </c>
      <c r="R905">
        <v>-9.9127534428289865E-2</v>
      </c>
      <c r="S905">
        <v>0.1100671560157753</v>
      </c>
      <c r="T905">
        <v>3.239447756808558E-3</v>
      </c>
      <c r="U905">
        <v>5.3697877515577502E-2</v>
      </c>
      <c r="V905">
        <v>-2.89069950534191E-2</v>
      </c>
      <c r="W905">
        <v>9.4768476347064784E-3</v>
      </c>
      <c r="X905">
        <v>1.8572915799222749E-2</v>
      </c>
      <c r="Y905">
        <v>-7.3878177246972541E-3</v>
      </c>
      <c r="Z905">
        <v>-5.7207297429699738E-2</v>
      </c>
      <c r="AA905">
        <v>-2.345563228824496E-2</v>
      </c>
      <c r="AB905">
        <v>-4.8252635853389327E-2</v>
      </c>
      <c r="AC905">
        <v>-8.7084142493065505E-3</v>
      </c>
      <c r="AD905">
        <v>4.3278369619775348E-3</v>
      </c>
      <c r="AE905">
        <v>8.1003811740059401E-3</v>
      </c>
    </row>
    <row r="906" spans="1:31" x14ac:dyDescent="0.35">
      <c r="A906" s="2">
        <v>40459</v>
      </c>
      <c r="B906">
        <v>-1.530516904200834</v>
      </c>
      <c r="C906">
        <v>-0.32412613682905222</v>
      </c>
      <c r="D906">
        <v>-0.12578243895058569</v>
      </c>
      <c r="E906">
        <v>0.29916387402189881</v>
      </c>
      <c r="F906">
        <v>0.1564835634006734</v>
      </c>
      <c r="G906">
        <v>0.29848311711599518</v>
      </c>
      <c r="H906">
        <v>-0.27288571038810289</v>
      </c>
      <c r="I906">
        <v>-0.1119818900462997</v>
      </c>
      <c r="J906">
        <v>-0.37948899153979981</v>
      </c>
      <c r="K906">
        <v>-9.4509692275000182E-2</v>
      </c>
      <c r="L906">
        <v>-6.6932272974754934E-3</v>
      </c>
      <c r="M906">
        <v>5.2773857331210212E-2</v>
      </c>
      <c r="N906">
        <v>8.1233350391574921E-2</v>
      </c>
      <c r="O906">
        <v>0.18821754703775859</v>
      </c>
      <c r="P906">
        <v>0.12580181361179041</v>
      </c>
      <c r="Q906">
        <v>2.3510410154607211E-2</v>
      </c>
      <c r="R906">
        <v>-5.9772604427368158E-3</v>
      </c>
      <c r="S906">
        <v>6.4931639293295401E-2</v>
      </c>
      <c r="T906">
        <v>3.622389859501278E-2</v>
      </c>
      <c r="U906">
        <v>7.6113293410343646E-2</v>
      </c>
      <c r="V906">
        <v>-3.5457757387677133E-2</v>
      </c>
      <c r="W906">
        <v>-4.2827577577843716E-3</v>
      </c>
      <c r="X906">
        <v>9.4038501435894336E-4</v>
      </c>
      <c r="Y906">
        <v>2.532956776229105E-2</v>
      </c>
      <c r="Z906">
        <v>-7.7917437589609603E-2</v>
      </c>
      <c r="AA906">
        <v>-1.6274875659257441E-2</v>
      </c>
      <c r="AB906">
        <v>-5.2970205984646822E-2</v>
      </c>
      <c r="AC906">
        <v>-9.6199201414721124E-3</v>
      </c>
      <c r="AD906">
        <v>6.8739462426704416E-3</v>
      </c>
      <c r="AE906">
        <v>8.2369805564940814E-3</v>
      </c>
    </row>
    <row r="907" spans="1:31" x14ac:dyDescent="0.35">
      <c r="A907" s="2">
        <v>40462</v>
      </c>
      <c r="B907">
        <v>-1.4557796237741349</v>
      </c>
      <c r="C907">
        <v>-0.37313900052036209</v>
      </c>
      <c r="D907">
        <v>-3.2447480934286128E-2</v>
      </c>
      <c r="E907">
        <v>0.41371360800029677</v>
      </c>
      <c r="F907">
        <v>0.19953516650601669</v>
      </c>
      <c r="G907">
        <v>0.36682857305920241</v>
      </c>
      <c r="H907">
        <v>-0.33143342532139991</v>
      </c>
      <c r="I907">
        <v>-3.6253300883106278E-2</v>
      </c>
      <c r="J907">
        <v>-0.31465895596772869</v>
      </c>
      <c r="K907">
        <v>-0.1026935526307392</v>
      </c>
      <c r="L907">
        <v>-4.1599607829887288E-2</v>
      </c>
      <c r="M907">
        <v>6.3558353224934319E-2</v>
      </c>
      <c r="N907">
        <v>8.9653843773971217E-2</v>
      </c>
      <c r="O907">
        <v>0.15724911169282829</v>
      </c>
      <c r="P907">
        <v>0.10668853092157631</v>
      </c>
      <c r="Q907">
        <v>4.5391394938098642E-2</v>
      </c>
      <c r="R907">
        <v>-2.770868003040004E-2</v>
      </c>
      <c r="S907">
        <v>2.73696684357283E-2</v>
      </c>
      <c r="T907">
        <v>3.5131110870884961E-2</v>
      </c>
      <c r="U907">
        <v>7.1301940744876946E-2</v>
      </c>
      <c r="V907">
        <v>-3.6217821892047093E-2</v>
      </c>
      <c r="W907">
        <v>7.0704542491840522E-3</v>
      </c>
      <c r="X907">
        <v>-4.579861292127179E-2</v>
      </c>
      <c r="Y907">
        <v>3.4386018030527619E-2</v>
      </c>
      <c r="Z907">
        <v>-7.4270271497319809E-2</v>
      </c>
      <c r="AA907">
        <v>-2.441649387546482E-2</v>
      </c>
      <c r="AB907">
        <v>-5.5782554254301397E-2</v>
      </c>
      <c r="AC907">
        <v>-1.23441212965685E-2</v>
      </c>
      <c r="AD907">
        <v>4.4678932463818087E-3</v>
      </c>
      <c r="AE907">
        <v>5.9885879313516851E-3</v>
      </c>
    </row>
    <row r="908" spans="1:31" x14ac:dyDescent="0.35">
      <c r="A908" s="2">
        <v>40463</v>
      </c>
      <c r="B908">
        <v>-1.4223517210333589</v>
      </c>
      <c r="C908">
        <v>-0.38168825248285049</v>
      </c>
      <c r="D908">
        <v>-0.1383444431390374</v>
      </c>
      <c r="E908">
        <v>0.39213643227142753</v>
      </c>
      <c r="F908">
        <v>0.15877298207055959</v>
      </c>
      <c r="G908">
        <v>0.33856668997906542</v>
      </c>
      <c r="H908">
        <v>-0.26108245429993637</v>
      </c>
      <c r="I908">
        <v>-4.8857702640145877E-2</v>
      </c>
      <c r="J908">
        <v>-0.29013936422651632</v>
      </c>
      <c r="K908">
        <v>-7.795431823382773E-2</v>
      </c>
      <c r="L908">
        <v>8.3628953473875473E-4</v>
      </c>
      <c r="M908">
        <v>2.9235722153649758E-2</v>
      </c>
      <c r="N908">
        <v>0.14186384608368441</v>
      </c>
      <c r="O908">
        <v>0.15787828773342719</v>
      </c>
      <c r="P908">
        <v>7.3817597427891971E-2</v>
      </c>
      <c r="Q908">
        <v>4.5366892780722957E-2</v>
      </c>
      <c r="R908">
        <v>-3.1618983649037022E-2</v>
      </c>
      <c r="S908">
        <v>7.0244010314857879E-4</v>
      </c>
      <c r="T908">
        <v>4.7063047903510527E-2</v>
      </c>
      <c r="U908">
        <v>6.5180833828534651E-2</v>
      </c>
      <c r="V908">
        <v>-4.6474532606703117E-2</v>
      </c>
      <c r="W908">
        <v>-2.1185803370593211E-3</v>
      </c>
      <c r="X908">
        <v>-6.432718058448994E-2</v>
      </c>
      <c r="Y908">
        <v>3.3155026363543789E-2</v>
      </c>
      <c r="Z908">
        <v>-5.7278920407823293E-2</v>
      </c>
      <c r="AA908">
        <v>-3.2358998692917557E-2</v>
      </c>
      <c r="AB908">
        <v>-5.8494313983572979E-2</v>
      </c>
      <c r="AC908">
        <v>-1.487410801216427E-2</v>
      </c>
      <c r="AD908">
        <v>6.7312090107918112E-3</v>
      </c>
      <c r="AE908">
        <v>6.393651941407676E-3</v>
      </c>
    </row>
    <row r="909" spans="1:31" x14ac:dyDescent="0.35">
      <c r="A909" s="2">
        <v>40464</v>
      </c>
      <c r="B909">
        <v>-1.38477886732263</v>
      </c>
      <c r="C909">
        <v>-0.37992561660468138</v>
      </c>
      <c r="D909">
        <v>-0.27332285713223681</v>
      </c>
      <c r="E909">
        <v>0.39520716348057311</v>
      </c>
      <c r="F909">
        <v>7.2243875692460227E-2</v>
      </c>
      <c r="G909">
        <v>0.30147345882663851</v>
      </c>
      <c r="H909">
        <v>-0.17434004936548139</v>
      </c>
      <c r="I909">
        <v>-6.5984039623341345E-2</v>
      </c>
      <c r="J909">
        <v>-0.35751463599685079</v>
      </c>
      <c r="K909">
        <v>-8.4199622935983542E-2</v>
      </c>
      <c r="L909">
        <v>4.2275845841950967E-2</v>
      </c>
      <c r="M909">
        <v>-2.1328320578249869E-2</v>
      </c>
      <c r="N909">
        <v>0.1545284258702701</v>
      </c>
      <c r="O909">
        <v>0.1886642954410474</v>
      </c>
      <c r="P909">
        <v>0.1025710997065037</v>
      </c>
      <c r="Q909">
        <v>6.3080621106123017E-2</v>
      </c>
      <c r="R909">
        <v>-7.1620092864497706E-2</v>
      </c>
      <c r="S909">
        <v>3.2241928900656129E-2</v>
      </c>
      <c r="T909">
        <v>5.6769692082141082E-2</v>
      </c>
      <c r="U909">
        <v>5.5707717718740439E-2</v>
      </c>
      <c r="V909">
        <v>-5.9991117894099631E-2</v>
      </c>
      <c r="W909">
        <v>-1.226851105198495E-2</v>
      </c>
      <c r="X909">
        <v>-1.361405351836089E-2</v>
      </c>
      <c r="Y909">
        <v>3.1497665627789453E-2</v>
      </c>
      <c r="Z909">
        <v>-5.5791871933743221E-2</v>
      </c>
      <c r="AA909">
        <v>-2.5412815586464261E-2</v>
      </c>
      <c r="AB909">
        <v>-6.7140331449492108E-2</v>
      </c>
      <c r="AC909">
        <v>-2.2932192742737528E-2</v>
      </c>
      <c r="AD909">
        <v>3.9343530926542426E-3</v>
      </c>
      <c r="AE909">
        <v>9.6989673027821598E-3</v>
      </c>
    </row>
    <row r="910" spans="1:31" x14ac:dyDescent="0.35">
      <c r="A910" s="2">
        <v>40465</v>
      </c>
      <c r="B910">
        <v>-1.345251787783974</v>
      </c>
      <c r="C910">
        <v>-0.44216578745999818</v>
      </c>
      <c r="D910">
        <v>-0.1126455984769143</v>
      </c>
      <c r="E910">
        <v>0.45477249656716823</v>
      </c>
      <c r="F910">
        <v>0.13468673741536169</v>
      </c>
      <c r="G910">
        <v>0.32991015407880048</v>
      </c>
      <c r="H910">
        <v>-0.22591177476471</v>
      </c>
      <c r="I910">
        <v>-5.7187181636060687E-2</v>
      </c>
      <c r="J910">
        <v>-0.27070876565440971</v>
      </c>
      <c r="K910">
        <v>-6.4538921736024976E-2</v>
      </c>
      <c r="L910">
        <v>4.4040390928431671E-2</v>
      </c>
      <c r="M910">
        <v>-1.537925305890357E-2</v>
      </c>
      <c r="N910">
        <v>0.13190095425462711</v>
      </c>
      <c r="O910">
        <v>0.1725972527372176</v>
      </c>
      <c r="P910">
        <v>8.7210129743435227E-2</v>
      </c>
      <c r="Q910">
        <v>6.1462458687764503E-2</v>
      </c>
      <c r="R910">
        <v>-8.834860782221074E-2</v>
      </c>
      <c r="S910">
        <v>2.6330965262320361E-2</v>
      </c>
      <c r="T910">
        <v>3.5055884072951113E-2</v>
      </c>
      <c r="U910">
        <v>4.6363817587449153E-2</v>
      </c>
      <c r="V910">
        <v>-4.5718307873193968E-2</v>
      </c>
      <c r="W910">
        <v>6.8621824527793406E-3</v>
      </c>
      <c r="X910">
        <v>-2.880064595732796E-2</v>
      </c>
      <c r="Y910">
        <v>3.4367661975942862E-2</v>
      </c>
      <c r="Z910">
        <v>-5.8902739313373358E-2</v>
      </c>
      <c r="AA910">
        <v>-3.4804296325246072E-2</v>
      </c>
      <c r="AB910">
        <v>-5.8494312970188977E-2</v>
      </c>
      <c r="AC910">
        <v>-1.9159988414762911E-2</v>
      </c>
      <c r="AD910">
        <v>7.1303893075777818E-3</v>
      </c>
      <c r="AE910">
        <v>7.6533268706679191E-3</v>
      </c>
    </row>
    <row r="911" spans="1:31" x14ac:dyDescent="0.35">
      <c r="A911" s="2">
        <v>40466</v>
      </c>
      <c r="B911">
        <v>-1.331212213942595</v>
      </c>
      <c r="C911">
        <v>-0.50905956558365428</v>
      </c>
      <c r="D911">
        <v>-7.2738685887289323E-2</v>
      </c>
      <c r="E911">
        <v>0.4436666903251229</v>
      </c>
      <c r="F911">
        <v>0.1099011075140378</v>
      </c>
      <c r="G911">
        <v>0.34617111729195149</v>
      </c>
      <c r="H911">
        <v>-0.24295325583711719</v>
      </c>
      <c r="I911">
        <v>-7.7118805368188312E-2</v>
      </c>
      <c r="J911">
        <v>-0.203640299772674</v>
      </c>
      <c r="K911">
        <v>-3.4033948808697097E-2</v>
      </c>
      <c r="L911">
        <v>9.1911713098476205E-2</v>
      </c>
      <c r="M911">
        <v>-1.249111721198368E-2</v>
      </c>
      <c r="N911">
        <v>0.14148692381645389</v>
      </c>
      <c r="O911">
        <v>0.16907529393682511</v>
      </c>
      <c r="P911">
        <v>7.9264201957981562E-2</v>
      </c>
      <c r="Q911">
        <v>4.5869592374818108E-2</v>
      </c>
      <c r="R911">
        <v>-7.2842612695582717E-2</v>
      </c>
      <c r="S911">
        <v>1.9853520607634581E-2</v>
      </c>
      <c r="T911">
        <v>2.208470906439973E-2</v>
      </c>
      <c r="U911">
        <v>4.5646755131414939E-2</v>
      </c>
      <c r="V911">
        <v>-3.923048726581245E-2</v>
      </c>
      <c r="W911">
        <v>-5.909126477058874E-3</v>
      </c>
      <c r="X911">
        <v>-6.2385441996076638E-2</v>
      </c>
      <c r="Y911">
        <v>4.3989518785033897E-2</v>
      </c>
      <c r="Z911">
        <v>-5.6364443179664367E-2</v>
      </c>
      <c r="AA911">
        <v>-4.4919892138535158E-2</v>
      </c>
      <c r="AB911">
        <v>-5.0655443381915043E-2</v>
      </c>
      <c r="AC911">
        <v>-1.420548389309049E-2</v>
      </c>
      <c r="AD911">
        <v>1.2061019059550799E-2</v>
      </c>
      <c r="AE911">
        <v>5.9728153533834547E-3</v>
      </c>
    </row>
    <row r="912" spans="1:31" x14ac:dyDescent="0.35">
      <c r="A912" s="2">
        <v>40469</v>
      </c>
      <c r="B912">
        <v>-1.3277685023853401</v>
      </c>
      <c r="C912">
        <v>-0.61239530523686891</v>
      </c>
      <c r="D912">
        <v>0.20027229009603209</v>
      </c>
      <c r="E912">
        <v>0.55389536658574501</v>
      </c>
      <c r="F912">
        <v>0.13404714977083149</v>
      </c>
      <c r="G912">
        <v>0.51241357261492748</v>
      </c>
      <c r="H912">
        <v>-0.40695666655038149</v>
      </c>
      <c r="I912">
        <v>2.8355318676731721E-3</v>
      </c>
      <c r="J912">
        <v>-0.20744033749408819</v>
      </c>
      <c r="K912">
        <v>-2.7041896015973631E-2</v>
      </c>
      <c r="L912">
        <v>2.9285011424883711E-2</v>
      </c>
      <c r="M912">
        <v>7.346760879515149E-2</v>
      </c>
      <c r="N912">
        <v>0.180757441366833</v>
      </c>
      <c r="O912">
        <v>0.18541644608853869</v>
      </c>
      <c r="P912">
        <v>0.13299115327979899</v>
      </c>
      <c r="Q912">
        <v>9.3635707479726105E-2</v>
      </c>
      <c r="R912">
        <v>-8.6946146908563615E-2</v>
      </c>
      <c r="S912">
        <v>-1.6465909168462971E-3</v>
      </c>
      <c r="T912">
        <v>9.1416531915868224E-3</v>
      </c>
      <c r="U912">
        <v>7.2431812926318506E-2</v>
      </c>
      <c r="V912">
        <v>-1.8701132878136399E-2</v>
      </c>
      <c r="W912">
        <v>-1.7797629220476532E-2</v>
      </c>
      <c r="X912">
        <v>-5.7621093181475118E-2</v>
      </c>
      <c r="Y912">
        <v>5.0138650157225087E-2</v>
      </c>
      <c r="Z912">
        <v>-4.65255859255208E-2</v>
      </c>
      <c r="AA912">
        <v>-3.9533484526232288E-2</v>
      </c>
      <c r="AB912">
        <v>-4.5183760012815793E-2</v>
      </c>
      <c r="AC912">
        <v>-8.3761742921464725E-4</v>
      </c>
      <c r="AD912">
        <v>1.411096256610382E-2</v>
      </c>
      <c r="AE912">
        <v>4.744364604262614E-3</v>
      </c>
    </row>
    <row r="913" spans="1:31" x14ac:dyDescent="0.35">
      <c r="A913" s="2">
        <v>40470</v>
      </c>
      <c r="B913">
        <v>-1.3850949830561741</v>
      </c>
      <c r="C913">
        <v>-0.46299929959268638</v>
      </c>
      <c r="D913">
        <v>7.6311685829477283E-2</v>
      </c>
      <c r="E913">
        <v>0.45701960764619681</v>
      </c>
      <c r="F913">
        <v>0.20369370589677899</v>
      </c>
      <c r="G913">
        <v>0.3361881163195129</v>
      </c>
      <c r="H913">
        <v>-0.37202974597619559</v>
      </c>
      <c r="I913">
        <v>-7.0374171948432387E-2</v>
      </c>
      <c r="J913">
        <v>-0.19351837676404579</v>
      </c>
      <c r="K913">
        <v>-1.0461660038982031E-2</v>
      </c>
      <c r="L913">
        <v>-6.4111611578143409E-3</v>
      </c>
      <c r="M913">
        <v>8.6710474627616635E-3</v>
      </c>
      <c r="N913">
        <v>0.19079676187101741</v>
      </c>
      <c r="O913">
        <v>0.20939411920183501</v>
      </c>
      <c r="P913">
        <v>7.4762646686987969E-2</v>
      </c>
      <c r="Q913">
        <v>6.2986326326414002E-2</v>
      </c>
      <c r="R913">
        <v>-1.1281689900670661E-2</v>
      </c>
      <c r="S913">
        <v>-1.49878632572591E-2</v>
      </c>
      <c r="T913">
        <v>5.0540888266074273E-2</v>
      </c>
      <c r="U913">
        <v>8.3225994501689229E-2</v>
      </c>
      <c r="V913">
        <v>-2.1799160513445669E-2</v>
      </c>
      <c r="W913">
        <v>-8.2802546955555827E-3</v>
      </c>
      <c r="X913">
        <v>-7.3959854941914177E-2</v>
      </c>
      <c r="Y913">
        <v>2.80887600472155E-2</v>
      </c>
      <c r="Z913">
        <v>-2.9371928725069128E-2</v>
      </c>
      <c r="AA913">
        <v>-3.0423081943823909E-2</v>
      </c>
      <c r="AB913">
        <v>-4.4312635168660963E-2</v>
      </c>
      <c r="AC913">
        <v>-9.3421007055862707E-3</v>
      </c>
      <c r="AD913">
        <v>1.5166145922368949E-2</v>
      </c>
      <c r="AE913">
        <v>4.4092203410634519E-3</v>
      </c>
    </row>
    <row r="914" spans="1:31" x14ac:dyDescent="0.35">
      <c r="A914" s="2">
        <v>40471</v>
      </c>
      <c r="B914">
        <v>-1.346913691384934</v>
      </c>
      <c r="C914">
        <v>-0.47102117881169231</v>
      </c>
      <c r="D914">
        <v>0.1013517094305285</v>
      </c>
      <c r="E914">
        <v>0.55062553542063708</v>
      </c>
      <c r="F914">
        <v>0.14888990262264681</v>
      </c>
      <c r="G914">
        <v>0.34431707570468739</v>
      </c>
      <c r="H914">
        <v>-0.39582752163590701</v>
      </c>
      <c r="I914">
        <v>-5.2009110178317117E-4</v>
      </c>
      <c r="J914">
        <v>-0.2063061131472046</v>
      </c>
      <c r="K914">
        <v>-2.5587189999182879E-2</v>
      </c>
      <c r="L914">
        <v>1.4388408094940819E-2</v>
      </c>
      <c r="M914">
        <v>4.8131183146993967E-3</v>
      </c>
      <c r="N914">
        <v>0.18045609542026109</v>
      </c>
      <c r="O914">
        <v>0.1638237545372585</v>
      </c>
      <c r="P914">
        <v>2.1770681401432509E-2</v>
      </c>
      <c r="Q914">
        <v>5.5511675817192387E-2</v>
      </c>
      <c r="R914">
        <v>2.804027348931579E-4</v>
      </c>
      <c r="S914">
        <v>-3.5456479379721628E-2</v>
      </c>
      <c r="T914">
        <v>7.7951194538544946E-2</v>
      </c>
      <c r="U914">
        <v>7.3718747735188009E-2</v>
      </c>
      <c r="V914">
        <v>-1.7247650803220591E-2</v>
      </c>
      <c r="W914">
        <v>-1.167712013766747E-2</v>
      </c>
      <c r="X914">
        <v>-5.2094912288720228E-2</v>
      </c>
      <c r="Y914">
        <v>2.5954555093263651E-2</v>
      </c>
      <c r="Z914">
        <v>-2.8032308819209789E-2</v>
      </c>
      <c r="AA914">
        <v>-2.0650710596055659E-2</v>
      </c>
      <c r="AB914">
        <v>-4.9622010035949321E-2</v>
      </c>
      <c r="AC914">
        <v>-1.3988341977560039E-2</v>
      </c>
      <c r="AD914">
        <v>1.405114356702537E-2</v>
      </c>
      <c r="AE914">
        <v>4.6259341287581048E-3</v>
      </c>
    </row>
    <row r="915" spans="1:31" x14ac:dyDescent="0.35">
      <c r="A915" s="2">
        <v>40472</v>
      </c>
      <c r="B915">
        <v>-1.3116180749620829</v>
      </c>
      <c r="C915">
        <v>-0.52393724866047398</v>
      </c>
      <c r="D915">
        <v>0.1353960827766989</v>
      </c>
      <c r="E915">
        <v>0.56666042939975425</v>
      </c>
      <c r="F915">
        <v>0.12970714653766721</v>
      </c>
      <c r="G915">
        <v>0.37756932978111463</v>
      </c>
      <c r="H915">
        <v>-0.35815491302950919</v>
      </c>
      <c r="I915">
        <v>1.270428940067265E-2</v>
      </c>
      <c r="J915">
        <v>-0.20124121663458619</v>
      </c>
      <c r="K915">
        <v>-1.583018299531586E-3</v>
      </c>
      <c r="L915">
        <v>8.1017287477002584E-2</v>
      </c>
      <c r="M915">
        <v>-9.1901705587596645E-3</v>
      </c>
      <c r="N915">
        <v>0.2026320327835959</v>
      </c>
      <c r="O915">
        <v>0.16248627427751899</v>
      </c>
      <c r="P915">
        <v>8.1770366040003466E-3</v>
      </c>
      <c r="Q915">
        <v>4.5429443899821613E-2</v>
      </c>
      <c r="R915">
        <v>3.6804791114976143E-2</v>
      </c>
      <c r="S915">
        <v>-6.3257487358791581E-2</v>
      </c>
      <c r="T915">
        <v>7.9319701007379811E-2</v>
      </c>
      <c r="U915">
        <v>7.9415740891789807E-2</v>
      </c>
      <c r="V915">
        <v>-3.0461118783659671E-2</v>
      </c>
      <c r="W915">
        <v>-4.1886992017680202E-2</v>
      </c>
      <c r="X915">
        <v>-6.0627500042152761E-2</v>
      </c>
      <c r="Y915">
        <v>3.2265724161157687E-2</v>
      </c>
      <c r="Z915">
        <v>-3.059330937116039E-2</v>
      </c>
      <c r="AA915">
        <v>-2.507642405928397E-2</v>
      </c>
      <c r="AB915">
        <v>-4.7730961230883467E-2</v>
      </c>
      <c r="AC915">
        <v>-1.118241530221635E-2</v>
      </c>
      <c r="AD915">
        <v>1.7791810943551461E-2</v>
      </c>
      <c r="AE915">
        <v>6.7685138097133358E-3</v>
      </c>
    </row>
    <row r="916" spans="1:31" x14ac:dyDescent="0.35">
      <c r="A916" s="2">
        <v>40473</v>
      </c>
      <c r="B916">
        <v>-1.265374064352611</v>
      </c>
      <c r="C916">
        <v>-0.53706049124059163</v>
      </c>
      <c r="D916">
        <v>6.785324327454996E-2</v>
      </c>
      <c r="E916">
        <v>0.56857723291704443</v>
      </c>
      <c r="F916">
        <v>0.13055681047651821</v>
      </c>
      <c r="G916">
        <v>0.38546688087704351</v>
      </c>
      <c r="H916">
        <v>-0.30922117854072212</v>
      </c>
      <c r="I916">
        <v>1.2834181815452881E-2</v>
      </c>
      <c r="J916">
        <v>-0.20463034134291799</v>
      </c>
      <c r="K916">
        <v>-1.887754247731805E-2</v>
      </c>
      <c r="L916">
        <v>0.11117866633759189</v>
      </c>
      <c r="M916">
        <v>-1.106111005071935E-2</v>
      </c>
      <c r="N916">
        <v>0.20494755664419129</v>
      </c>
      <c r="O916">
        <v>0.1624998635770229</v>
      </c>
      <c r="P916">
        <v>3.1655203226154879E-4</v>
      </c>
      <c r="Q916">
        <v>1.8408486749734339E-2</v>
      </c>
      <c r="R916">
        <v>3.202833407871928E-2</v>
      </c>
      <c r="S916">
        <v>-5.0025706382930413E-2</v>
      </c>
      <c r="T916">
        <v>0.10312218867538959</v>
      </c>
      <c r="U916">
        <v>5.3366621745402777E-2</v>
      </c>
      <c r="V916">
        <v>-9.0728101897762196E-3</v>
      </c>
      <c r="W916">
        <v>-3.4161465524834227E-2</v>
      </c>
      <c r="X916">
        <v>-6.9186683816319317E-2</v>
      </c>
      <c r="Y916">
        <v>4.748297181468504E-2</v>
      </c>
      <c r="Z916">
        <v>-3.8027454214483843E-2</v>
      </c>
      <c r="AA916">
        <v>-1.7886956235626451E-2</v>
      </c>
      <c r="AB916">
        <v>-4.8727845038799789E-2</v>
      </c>
      <c r="AC916">
        <v>-2.023310110056618E-2</v>
      </c>
      <c r="AD916">
        <v>1.9196055279679811E-2</v>
      </c>
      <c r="AE916">
        <v>7.93771931985905E-3</v>
      </c>
    </row>
    <row r="917" spans="1:31" x14ac:dyDescent="0.35">
      <c r="A917" s="2">
        <v>40476</v>
      </c>
      <c r="B917">
        <v>-1.1894644434931561</v>
      </c>
      <c r="C917">
        <v>-0.57650438578060426</v>
      </c>
      <c r="D917">
        <v>0.1219930163527109</v>
      </c>
      <c r="E917">
        <v>0.64589675886896381</v>
      </c>
      <c r="F917">
        <v>0.16342824834152361</v>
      </c>
      <c r="G917">
        <v>0.38375163577031818</v>
      </c>
      <c r="H917">
        <v>-0.25581366055354499</v>
      </c>
      <c r="I917">
        <v>-1.537703835393393E-2</v>
      </c>
      <c r="J917">
        <v>-0.25286538503206302</v>
      </c>
      <c r="K917">
        <v>-1.2544355181897201E-2</v>
      </c>
      <c r="L917">
        <v>6.41124141569933E-2</v>
      </c>
      <c r="M917">
        <v>-9.2064801751556416E-2</v>
      </c>
      <c r="N917">
        <v>0.13305244282972609</v>
      </c>
      <c r="O917">
        <v>0.1813275862256736</v>
      </c>
      <c r="P917">
        <v>6.37273164215539E-3</v>
      </c>
      <c r="Q917">
        <v>4.5585256945073302E-2</v>
      </c>
      <c r="R917">
        <v>6.9732726098925731E-3</v>
      </c>
      <c r="S917">
        <v>-0.1045864989184276</v>
      </c>
      <c r="T917">
        <v>9.1444399922800582E-2</v>
      </c>
      <c r="U917">
        <v>7.6105587383104911E-2</v>
      </c>
      <c r="V917">
        <v>-3.2401731135600777E-2</v>
      </c>
      <c r="W917">
        <v>-1.6888461843936109E-2</v>
      </c>
      <c r="X917">
        <v>-8.1341382348306207E-2</v>
      </c>
      <c r="Y917">
        <v>3.9045882252141471E-2</v>
      </c>
      <c r="Z917">
        <v>-3.6853080434452651E-2</v>
      </c>
      <c r="AA917">
        <v>-3.3715745517049318E-2</v>
      </c>
      <c r="AB917">
        <v>-5.1606898489158941E-2</v>
      </c>
      <c r="AC917">
        <v>-2.3104783749026109E-2</v>
      </c>
      <c r="AD917">
        <v>1.9194976614323851E-2</v>
      </c>
      <c r="AE917">
        <v>1.012789046587193E-2</v>
      </c>
    </row>
    <row r="918" spans="1:31" x14ac:dyDescent="0.35">
      <c r="A918" s="2">
        <v>40477</v>
      </c>
      <c r="B918">
        <v>-1.178257650075754</v>
      </c>
      <c r="C918">
        <v>-0.68280191807736945</v>
      </c>
      <c r="D918">
        <v>0.2960878953489629</v>
      </c>
      <c r="E918">
        <v>0.6392622004374352</v>
      </c>
      <c r="F918">
        <v>0.1665865672615969</v>
      </c>
      <c r="G918">
        <v>0.40483032354899529</v>
      </c>
      <c r="H918">
        <v>-0.21344290162351959</v>
      </c>
      <c r="I918">
        <v>-8.6115387190326895E-2</v>
      </c>
      <c r="J918">
        <v>-0.27364915611960672</v>
      </c>
      <c r="K918">
        <v>4.8612111633397133E-2</v>
      </c>
      <c r="L918">
        <v>0.13852091633869801</v>
      </c>
      <c r="M918">
        <v>-0.14360999604867911</v>
      </c>
      <c r="N918">
        <v>6.9646754304381317E-2</v>
      </c>
      <c r="O918">
        <v>0.2018134421259847</v>
      </c>
      <c r="P918">
        <v>-3.2711179171574283E-2</v>
      </c>
      <c r="Q918">
        <v>-2.4403748696797262E-3</v>
      </c>
      <c r="R918">
        <v>-2.1775783996071291E-2</v>
      </c>
      <c r="S918">
        <v>-5.7429823978511658E-2</v>
      </c>
      <c r="T918">
        <v>6.6201837081398582E-2</v>
      </c>
      <c r="U918">
        <v>4.9130487927353812E-2</v>
      </c>
      <c r="V918">
        <v>1.6972479307058249E-3</v>
      </c>
      <c r="W918">
        <v>3.0108641024748882E-3</v>
      </c>
      <c r="X918">
        <v>-7.6563716240219085E-2</v>
      </c>
      <c r="Y918">
        <v>1.982324479921602E-2</v>
      </c>
      <c r="Z918">
        <v>6.3814731318458341E-3</v>
      </c>
      <c r="AA918">
        <v>-4.5193028828038682E-2</v>
      </c>
      <c r="AB918">
        <v>-3.8961607071149429E-2</v>
      </c>
      <c r="AC918">
        <v>-1.445404971794037E-2</v>
      </c>
      <c r="AD918">
        <v>2.0589113012175919E-2</v>
      </c>
      <c r="AE918">
        <v>6.7637508836365517E-3</v>
      </c>
    </row>
    <row r="919" spans="1:31" x14ac:dyDescent="0.35">
      <c r="A919" s="2">
        <v>40478</v>
      </c>
      <c r="B919">
        <v>-1.1523642872985</v>
      </c>
      <c r="C919">
        <v>-0.75820568938661315</v>
      </c>
      <c r="D919">
        <v>0.36426549914312478</v>
      </c>
      <c r="E919">
        <v>0.6386013570086404</v>
      </c>
      <c r="F919">
        <v>0.1253671286436914</v>
      </c>
      <c r="G919">
        <v>0.39872224431001518</v>
      </c>
      <c r="H919">
        <v>-0.1265055199053757</v>
      </c>
      <c r="I919">
        <v>-6.3733405000184457E-2</v>
      </c>
      <c r="J919">
        <v>-0.22126789201150629</v>
      </c>
      <c r="K919">
        <v>0.1180660969321872</v>
      </c>
      <c r="L919">
        <v>0.12648905027571369</v>
      </c>
      <c r="M919">
        <v>-0.16364897060658359</v>
      </c>
      <c r="N919">
        <v>8.2291519001382984E-2</v>
      </c>
      <c r="O919">
        <v>0.19460011385119641</v>
      </c>
      <c r="P919">
        <v>-6.2937113826970259E-2</v>
      </c>
      <c r="Q919">
        <v>-1.7003596979390561E-2</v>
      </c>
      <c r="R919">
        <v>3.300629225576996E-2</v>
      </c>
      <c r="S919">
        <v>-9.0704347343938285E-2</v>
      </c>
      <c r="T919">
        <v>4.5723011047579303E-2</v>
      </c>
      <c r="U919">
        <v>2.6914353351085739E-2</v>
      </c>
      <c r="V919">
        <v>-2.4302680517502562E-3</v>
      </c>
      <c r="W919">
        <v>-2.1425092610553281E-2</v>
      </c>
      <c r="X919">
        <v>-8.4515918409903426E-2</v>
      </c>
      <c r="Y919">
        <v>2.0355741205190209E-2</v>
      </c>
      <c r="Z919">
        <v>1.9330858791514399E-2</v>
      </c>
      <c r="AA919">
        <v>-5.5172107430600498E-2</v>
      </c>
      <c r="AB919">
        <v>-3.6857046003309808E-2</v>
      </c>
      <c r="AC919">
        <v>-6.704230783370662E-3</v>
      </c>
      <c r="AD919">
        <v>2.022733985064705E-2</v>
      </c>
      <c r="AE919">
        <v>5.3669855641198111E-3</v>
      </c>
    </row>
    <row r="920" spans="1:31" x14ac:dyDescent="0.35">
      <c r="A920" s="2">
        <v>40479</v>
      </c>
      <c r="B920">
        <v>-1.127449864500186</v>
      </c>
      <c r="C920">
        <v>-0.77826175032259826</v>
      </c>
      <c r="D920">
        <v>0.28967275779059592</v>
      </c>
      <c r="E920">
        <v>0.58945341976631072</v>
      </c>
      <c r="F920">
        <v>0.14176881369307109</v>
      </c>
      <c r="G920">
        <v>0.41533019479832167</v>
      </c>
      <c r="H920">
        <v>-0.1068482527484273</v>
      </c>
      <c r="I920">
        <v>-0.111048860931626</v>
      </c>
      <c r="J920">
        <v>-0.22376608589653221</v>
      </c>
      <c r="K920">
        <v>7.032604956143032E-2</v>
      </c>
      <c r="L920">
        <v>0.1083063171158567</v>
      </c>
      <c r="M920">
        <v>-0.11579442274106611</v>
      </c>
      <c r="N920">
        <v>5.6077224413263668E-2</v>
      </c>
      <c r="O920">
        <v>0.16375281507452241</v>
      </c>
      <c r="P920">
        <v>-1.892505097034421E-2</v>
      </c>
      <c r="Q920">
        <v>-3.4360584727419173E-2</v>
      </c>
      <c r="R920">
        <v>6.093733082800902E-2</v>
      </c>
      <c r="S920">
        <v>-0.1164893309565523</v>
      </c>
      <c r="T920">
        <v>3.3256148516466133E-2</v>
      </c>
      <c r="U920">
        <v>4.1360442812273912E-2</v>
      </c>
      <c r="V920">
        <v>-2.2261207282687399E-2</v>
      </c>
      <c r="W920">
        <v>-4.476187747555109E-2</v>
      </c>
      <c r="X920">
        <v>-5.2428955940646373E-2</v>
      </c>
      <c r="Y920">
        <v>3.349936181088544E-2</v>
      </c>
      <c r="Z920">
        <v>5.5720850814540458E-3</v>
      </c>
      <c r="AA920">
        <v>-6.002366757933799E-2</v>
      </c>
      <c r="AB920">
        <v>-4.1297832449042893E-2</v>
      </c>
      <c r="AC920">
        <v>-3.9464605064611783E-3</v>
      </c>
      <c r="AD920">
        <v>2.1637697973951271E-2</v>
      </c>
      <c r="AE920">
        <v>3.192150252680995E-3</v>
      </c>
    </row>
    <row r="921" spans="1:31" x14ac:dyDescent="0.35">
      <c r="A921" s="2">
        <v>40480</v>
      </c>
      <c r="B921">
        <v>-1.088539257139179</v>
      </c>
      <c r="C921">
        <v>-0.82149911830052724</v>
      </c>
      <c r="D921">
        <v>0.27569300137025582</v>
      </c>
      <c r="E921">
        <v>0.57985646041476424</v>
      </c>
      <c r="F921">
        <v>0.15999255297828491</v>
      </c>
      <c r="G921">
        <v>0.41278387701997082</v>
      </c>
      <c r="H921">
        <v>-9.5978963392455832E-2</v>
      </c>
      <c r="I921">
        <v>-0.16071910370010201</v>
      </c>
      <c r="J921">
        <v>-0.20446736512179711</v>
      </c>
      <c r="K921">
        <v>3.3724450328531157E-2</v>
      </c>
      <c r="L921">
        <v>1.169750542715569E-2</v>
      </c>
      <c r="M921">
        <v>-5.3524178077124673E-2</v>
      </c>
      <c r="N921">
        <v>3.5470637914524497E-2</v>
      </c>
      <c r="O921">
        <v>9.9303599584590785E-2</v>
      </c>
      <c r="P921">
        <v>8.006665718116663E-3</v>
      </c>
      <c r="Q921">
        <v>-6.182402943139291E-2</v>
      </c>
      <c r="R921">
        <v>3.7656624432642047E-2</v>
      </c>
      <c r="S921">
        <v>-6.5862914900149214E-2</v>
      </c>
      <c r="T921">
        <v>-1.5855419359493431E-2</v>
      </c>
      <c r="U921">
        <v>-1.252172775961633E-2</v>
      </c>
      <c r="V921">
        <v>-1.362727757195567E-2</v>
      </c>
      <c r="W921">
        <v>-5.1326530754937323E-2</v>
      </c>
      <c r="X921">
        <v>-2.1574650766340589E-2</v>
      </c>
      <c r="Y921">
        <v>2.4949961334442081E-2</v>
      </c>
      <c r="Z921">
        <v>2.473763362579626E-2</v>
      </c>
      <c r="AA921">
        <v>-6.8741499618614199E-2</v>
      </c>
      <c r="AB921">
        <v>-4.5917128882876669E-2</v>
      </c>
      <c r="AC921">
        <v>-7.2212378545150708E-4</v>
      </c>
      <c r="AD921">
        <v>1.5743251202554421E-2</v>
      </c>
      <c r="AE921">
        <v>7.9631867669244336E-4</v>
      </c>
    </row>
    <row r="922" spans="1:31" x14ac:dyDescent="0.35">
      <c r="A922" s="2">
        <v>40483</v>
      </c>
      <c r="B922">
        <v>-1.041083145648209</v>
      </c>
      <c r="C922">
        <v>-0.81323401609886292</v>
      </c>
      <c r="D922">
        <v>8.9226947176919175E-2</v>
      </c>
      <c r="E922">
        <v>0.51362885495786681</v>
      </c>
      <c r="F922">
        <v>0.1259276287732693</v>
      </c>
      <c r="G922">
        <v>0.33547978763587738</v>
      </c>
      <c r="H922">
        <v>4.0843635896363237E-2</v>
      </c>
      <c r="I922">
        <v>-0.25959211415764988</v>
      </c>
      <c r="J922">
        <v>-0.25539337627142628</v>
      </c>
      <c r="K922">
        <v>1.9707062586141081E-2</v>
      </c>
      <c r="L922">
        <v>4.6317972065053413E-2</v>
      </c>
      <c r="M922">
        <v>-0.1004811047716814</v>
      </c>
      <c r="N922">
        <v>1.1017473148994129E-2</v>
      </c>
      <c r="O922">
        <v>8.9098673985339383E-2</v>
      </c>
      <c r="P922">
        <v>-6.6801359633992544E-2</v>
      </c>
      <c r="Q922">
        <v>-9.6239396695284696E-2</v>
      </c>
      <c r="R922">
        <v>2.2591957457040811E-2</v>
      </c>
      <c r="S922">
        <v>-8.2658909533562128E-2</v>
      </c>
      <c r="T922">
        <v>-1.9276799922190131E-2</v>
      </c>
      <c r="U922">
        <v>-2.976182673782253E-2</v>
      </c>
      <c r="V922">
        <v>-1.9977568659050059E-2</v>
      </c>
      <c r="W922">
        <v>-4.7382416410261342E-2</v>
      </c>
      <c r="X922">
        <v>-5.6563034414741378E-2</v>
      </c>
      <c r="Y922">
        <v>2.5179599494748191E-2</v>
      </c>
      <c r="Z922">
        <v>1.005759113340259E-2</v>
      </c>
      <c r="AA922">
        <v>-8.6672645474935694E-2</v>
      </c>
      <c r="AB922">
        <v>-5.141552897233416E-2</v>
      </c>
      <c r="AC922">
        <v>-4.4741160209487152E-3</v>
      </c>
      <c r="AD922">
        <v>1.0283079949474959E-2</v>
      </c>
      <c r="AE922">
        <v>1.2508964595584629E-3</v>
      </c>
    </row>
    <row r="923" spans="1:31" x14ac:dyDescent="0.35">
      <c r="A923" s="2">
        <v>40484</v>
      </c>
      <c r="B923">
        <v>-0.96286083217884288</v>
      </c>
      <c r="C923">
        <v>-0.88917210594110052</v>
      </c>
      <c r="D923">
        <v>0.52231957381793648</v>
      </c>
      <c r="E923">
        <v>0.78669475300377034</v>
      </c>
      <c r="F923">
        <v>0.2820122581387568</v>
      </c>
      <c r="G923">
        <v>0.50050799113067534</v>
      </c>
      <c r="H923">
        <v>-0.20315748657928831</v>
      </c>
      <c r="I923">
        <v>-0.1341778303895631</v>
      </c>
      <c r="J923">
        <v>-0.2258237852785708</v>
      </c>
      <c r="K923">
        <v>-1.6784119553555691E-2</v>
      </c>
      <c r="L923">
        <v>7.3225065827596733E-2</v>
      </c>
      <c r="M923">
        <v>-4.3267201527838903E-2</v>
      </c>
      <c r="N923">
        <v>3.9974802080873548E-2</v>
      </c>
      <c r="O923">
        <v>8.0517698863277976E-2</v>
      </c>
      <c r="P923">
        <v>-1.7267685935672971E-2</v>
      </c>
      <c r="Q923">
        <v>-3.9210245053496268E-2</v>
      </c>
      <c r="R923">
        <v>-2.793727359177384E-2</v>
      </c>
      <c r="S923">
        <v>-3.8061430677809621E-2</v>
      </c>
      <c r="T923">
        <v>-2.120207121565575E-2</v>
      </c>
      <c r="U923">
        <v>-4.4066303395983018E-2</v>
      </c>
      <c r="V923">
        <v>7.8943924123260067E-3</v>
      </c>
      <c r="W923">
        <v>-4.2180121409992492E-2</v>
      </c>
      <c r="X923">
        <v>-4.9269818950879792E-2</v>
      </c>
      <c r="Y923">
        <v>3.2875293371162728E-3</v>
      </c>
      <c r="Z923">
        <v>2.8618537325753882E-2</v>
      </c>
      <c r="AA923">
        <v>-7.8299411421892437E-2</v>
      </c>
      <c r="AB923">
        <v>-4.7358680642334477E-2</v>
      </c>
      <c r="AC923">
        <v>-6.0694457224507786E-3</v>
      </c>
      <c r="AD923">
        <v>1.237546091267562E-2</v>
      </c>
      <c r="AE923">
        <v>5.5715549998993264E-4</v>
      </c>
    </row>
    <row r="924" spans="1:31" x14ac:dyDescent="0.35">
      <c r="A924" s="2">
        <v>40485</v>
      </c>
      <c r="B924">
        <v>-0.89379560589934925</v>
      </c>
      <c r="C924">
        <v>-0.91773098690190202</v>
      </c>
      <c r="D924">
        <v>0.54842858729930166</v>
      </c>
      <c r="E924">
        <v>0.8573102102941913</v>
      </c>
      <c r="F924">
        <v>0.32601204171736448</v>
      </c>
      <c r="G924">
        <v>0.52181556066146062</v>
      </c>
      <c r="H924">
        <v>-0.2088944579122875</v>
      </c>
      <c r="I924">
        <v>-9.4861182289958143E-2</v>
      </c>
      <c r="J924">
        <v>-0.15399667013524351</v>
      </c>
      <c r="K924">
        <v>-9.6898277981344837E-4</v>
      </c>
      <c r="L924">
        <v>2.1721385854086471E-2</v>
      </c>
      <c r="M924">
        <v>-5.695495159057283E-2</v>
      </c>
      <c r="N924">
        <v>7.3473287031075363E-2</v>
      </c>
      <c r="O924">
        <v>9.4813567435846194E-2</v>
      </c>
      <c r="P924">
        <v>-2.5475625454468739E-2</v>
      </c>
      <c r="Q924">
        <v>-1.8908552737779919E-2</v>
      </c>
      <c r="R924">
        <v>-2.290470293892197E-2</v>
      </c>
      <c r="S924">
        <v>-5.5029902824307357E-2</v>
      </c>
      <c r="T924">
        <v>-4.0735857464287879E-2</v>
      </c>
      <c r="U924">
        <v>-4.1706598847976603E-2</v>
      </c>
      <c r="V924">
        <v>-8.5344595849419971E-3</v>
      </c>
      <c r="W924">
        <v>-2.0828109705230229E-2</v>
      </c>
      <c r="X924">
        <v>-6.1817121649828069E-2</v>
      </c>
      <c r="Y924">
        <v>-1.5302699573161729E-2</v>
      </c>
      <c r="Z924">
        <v>4.3926088092070978E-2</v>
      </c>
      <c r="AA924">
        <v>-9.19058502301901E-2</v>
      </c>
      <c r="AB924">
        <v>-4.8949016239139949E-2</v>
      </c>
      <c r="AC924">
        <v>-9.485854982249551E-3</v>
      </c>
      <c r="AD924">
        <v>1.1921190541996579E-2</v>
      </c>
      <c r="AE924">
        <v>2.2293960804830328E-3</v>
      </c>
    </row>
    <row r="925" spans="1:31" x14ac:dyDescent="0.35">
      <c r="A925" s="2">
        <v>40486</v>
      </c>
      <c r="B925">
        <v>-1.087069655845099</v>
      </c>
      <c r="C925">
        <v>-1.002176179236093</v>
      </c>
      <c r="D925">
        <v>1.469356628429028</v>
      </c>
      <c r="E925">
        <v>1.0658908451281159</v>
      </c>
      <c r="F925">
        <v>0.31102015870791422</v>
      </c>
      <c r="G925">
        <v>0.47066596009188338</v>
      </c>
      <c r="H925">
        <v>-0.47249168857846829</v>
      </c>
      <c r="I925">
        <v>-0.1891928737006929</v>
      </c>
      <c r="J925">
        <v>-0.52708201519401587</v>
      </c>
      <c r="K925">
        <v>5.3544827303605103E-2</v>
      </c>
      <c r="L925">
        <v>1.1101193110744419E-2</v>
      </c>
      <c r="M925">
        <v>-8.9584318373657115E-2</v>
      </c>
      <c r="N925">
        <v>-6.6325340701448757E-2</v>
      </c>
      <c r="O925">
        <v>0.12317171037792279</v>
      </c>
      <c r="P925">
        <v>6.9507958082794918E-2</v>
      </c>
      <c r="Q925">
        <v>8.1386164553222923E-2</v>
      </c>
      <c r="R925">
        <v>4.9925910050879818E-2</v>
      </c>
      <c r="S925">
        <v>-1.9914185593961329E-2</v>
      </c>
      <c r="T925">
        <v>-4.6229689822937813E-2</v>
      </c>
      <c r="U925">
        <v>-3.2603773794300378E-2</v>
      </c>
      <c r="V925">
        <v>7.3199657393976228E-2</v>
      </c>
      <c r="W925">
        <v>-6.3093863410476653E-2</v>
      </c>
      <c r="X925">
        <v>-1.1702300899035749E-2</v>
      </c>
      <c r="Y925">
        <v>-4.2346118142818363E-2</v>
      </c>
      <c r="Z925">
        <v>7.6535746224208417E-2</v>
      </c>
      <c r="AA925">
        <v>-2.561051364690424E-2</v>
      </c>
      <c r="AB925">
        <v>-2.2329880997209499E-2</v>
      </c>
      <c r="AC925">
        <v>1.6073549044390349E-2</v>
      </c>
      <c r="AD925">
        <v>2.4956989541092219E-2</v>
      </c>
      <c r="AE925">
        <v>4.2753566042167254E-3</v>
      </c>
    </row>
    <row r="926" spans="1:31" x14ac:dyDescent="0.35">
      <c r="A926" s="2">
        <v>40487</v>
      </c>
      <c r="B926">
        <v>-1.038987314811572</v>
      </c>
      <c r="C926">
        <v>-1.038452857494482</v>
      </c>
      <c r="D926">
        <v>1.4379495500945161</v>
      </c>
      <c r="E926">
        <v>1.0861106659047921</v>
      </c>
      <c r="F926">
        <v>0.27803037678344977</v>
      </c>
      <c r="G926">
        <v>0.46802387373089471</v>
      </c>
      <c r="H926">
        <v>-0.43403404678800422</v>
      </c>
      <c r="I926">
        <v>-0.192415545261551</v>
      </c>
      <c r="J926">
        <v>-0.52578528024843718</v>
      </c>
      <c r="K926">
        <v>5.2377473234109059E-2</v>
      </c>
      <c r="L926">
        <v>1.386662340834165E-2</v>
      </c>
      <c r="M926">
        <v>-9.6403845997245066E-2</v>
      </c>
      <c r="N926">
        <v>-6.5084415272501445E-2</v>
      </c>
      <c r="O926">
        <v>0.1007494881972546</v>
      </c>
      <c r="P926">
        <v>6.2660002128605161E-2</v>
      </c>
      <c r="Q926">
        <v>6.9453578342197689E-2</v>
      </c>
      <c r="R926">
        <v>3.7579233303467192E-2</v>
      </c>
      <c r="S926">
        <v>-2.6102212063950069E-4</v>
      </c>
      <c r="T926">
        <v>-5.1894274111013612E-2</v>
      </c>
      <c r="U926">
        <v>-5.0129771257849377E-2</v>
      </c>
      <c r="V926">
        <v>6.8503414911443086E-2</v>
      </c>
      <c r="W926">
        <v>-6.1097749948680662E-2</v>
      </c>
      <c r="X926">
        <v>-1.037845463029035E-2</v>
      </c>
      <c r="Y926">
        <v>-4.8021780835951773E-2</v>
      </c>
      <c r="Z926">
        <v>8.8644257900617529E-2</v>
      </c>
      <c r="AA926">
        <v>-3.4182275497907998E-2</v>
      </c>
      <c r="AB926">
        <v>-2.5267948767047431E-2</v>
      </c>
      <c r="AC926">
        <v>1.2708217678456779E-2</v>
      </c>
      <c r="AD926">
        <v>2.2438909675776171E-2</v>
      </c>
      <c r="AE926">
        <v>4.1979366369451062E-3</v>
      </c>
    </row>
    <row r="927" spans="1:31" x14ac:dyDescent="0.35">
      <c r="A927" s="2">
        <v>40490</v>
      </c>
      <c r="B927">
        <v>-0.96506272469607379</v>
      </c>
      <c r="C927">
        <v>-1.0842091328143419</v>
      </c>
      <c r="D927">
        <v>1.4229990016796059</v>
      </c>
      <c r="E927">
        <v>1.134088361660273</v>
      </c>
      <c r="F927">
        <v>0.25518223467079237</v>
      </c>
      <c r="G927">
        <v>0.43335173834199869</v>
      </c>
      <c r="H927">
        <v>-0.38818051875485232</v>
      </c>
      <c r="I927">
        <v>-0.21301617602075359</v>
      </c>
      <c r="J927">
        <v>-0.49990045396478222</v>
      </c>
      <c r="K927">
        <v>5.3061517632472362E-2</v>
      </c>
      <c r="L927">
        <v>-3.0626195321842482E-2</v>
      </c>
      <c r="M927">
        <v>-9.8241539456722371E-2</v>
      </c>
      <c r="N927">
        <v>-3.129199006109816E-2</v>
      </c>
      <c r="O927">
        <v>9.0370404833701956E-2</v>
      </c>
      <c r="P927">
        <v>4.8719392641877857E-2</v>
      </c>
      <c r="Q927">
        <v>7.3945986824294166E-2</v>
      </c>
      <c r="R927">
        <v>-2.4708675707409539E-3</v>
      </c>
      <c r="S927">
        <v>1.193870552877737E-2</v>
      </c>
      <c r="T927">
        <v>-6.4896354173862497E-2</v>
      </c>
      <c r="U927">
        <v>-8.8173263695100382E-2</v>
      </c>
      <c r="V927">
        <v>8.7607249149679392E-2</v>
      </c>
      <c r="W927">
        <v>-1.802820644556306E-2</v>
      </c>
      <c r="X927">
        <v>-1.4811120045194481E-2</v>
      </c>
      <c r="Y927">
        <v>-5.1926937478638427E-2</v>
      </c>
      <c r="Z927">
        <v>0.1164040797603388</v>
      </c>
      <c r="AA927">
        <v>-5.0433094647809942E-2</v>
      </c>
      <c r="AB927">
        <v>-3.1074418198757659E-2</v>
      </c>
      <c r="AC927">
        <v>9.2876602383474404E-3</v>
      </c>
      <c r="AD927">
        <v>1.8303178506349219E-2</v>
      </c>
      <c r="AE927">
        <v>2.905205789012251E-3</v>
      </c>
    </row>
    <row r="928" spans="1:31" x14ac:dyDescent="0.35">
      <c r="A928" s="2">
        <v>40491</v>
      </c>
      <c r="B928">
        <v>-0.97228334992790244</v>
      </c>
      <c r="C928">
        <v>-1.1416007173810641</v>
      </c>
      <c r="D928">
        <v>1.613528178449249</v>
      </c>
      <c r="E928">
        <v>1.1364623186269149</v>
      </c>
      <c r="F928">
        <v>0.28247112973415228</v>
      </c>
      <c r="G928">
        <v>0.39040447275011969</v>
      </c>
      <c r="H928">
        <v>-0.35100202349886928</v>
      </c>
      <c r="I928">
        <v>-0.26253432677229438</v>
      </c>
      <c r="J928">
        <v>-0.50093362698304678</v>
      </c>
      <c r="K928">
        <v>0.1058950284025475</v>
      </c>
      <c r="L928">
        <v>-2.1992065204978071E-2</v>
      </c>
      <c r="M928">
        <v>-0.11721106043494731</v>
      </c>
      <c r="N928">
        <v>-2.1652891895273901E-2</v>
      </c>
      <c r="O928">
        <v>8.4980487551455069E-2</v>
      </c>
      <c r="P928">
        <v>3.6459140962685911E-2</v>
      </c>
      <c r="Q928">
        <v>7.3948121275758713E-2</v>
      </c>
      <c r="R928">
        <v>1.9043345873266108E-2</v>
      </c>
      <c r="S928">
        <v>2.6639619395459009E-2</v>
      </c>
      <c r="T928">
        <v>-8.8866229515171466E-2</v>
      </c>
      <c r="U928">
        <v>-0.13215010065610111</v>
      </c>
      <c r="V928">
        <v>0.1095076415946995</v>
      </c>
      <c r="W928">
        <v>-2.2939358099005651E-2</v>
      </c>
      <c r="X928">
        <v>4.2783175768619621E-3</v>
      </c>
      <c r="Y928">
        <v>-5.9302418808789628E-2</v>
      </c>
      <c r="Z928">
        <v>0.12813134419993549</v>
      </c>
      <c r="AA928">
        <v>-4.8046855457059737E-2</v>
      </c>
      <c r="AB928">
        <v>-2.4130144597580509E-2</v>
      </c>
      <c r="AC928">
        <v>1.1432744014148521E-2</v>
      </c>
      <c r="AD928">
        <v>1.957153807792834E-2</v>
      </c>
      <c r="AE928">
        <v>4.0373598092717207E-3</v>
      </c>
    </row>
    <row r="929" spans="1:31" x14ac:dyDescent="0.35">
      <c r="A929" s="2">
        <v>40492</v>
      </c>
      <c r="B929">
        <v>-0.93648930840894185</v>
      </c>
      <c r="C929">
        <v>-1.170020602055885</v>
      </c>
      <c r="D929">
        <v>1.5875583644898701</v>
      </c>
      <c r="E929">
        <v>1.1464300424198171</v>
      </c>
      <c r="F929">
        <v>0.28362648863213308</v>
      </c>
      <c r="G929">
        <v>0.41038715121486391</v>
      </c>
      <c r="H929">
        <v>-0.34007196382390048</v>
      </c>
      <c r="I929">
        <v>-0.27201146749946781</v>
      </c>
      <c r="J929">
        <v>-0.50930880096391562</v>
      </c>
      <c r="K929">
        <v>8.2927029233894028E-2</v>
      </c>
      <c r="L929">
        <v>-7.264758496809598E-2</v>
      </c>
      <c r="M929">
        <v>-0.11380582352337169</v>
      </c>
      <c r="N929">
        <v>-8.0025066319240362E-2</v>
      </c>
      <c r="O929">
        <v>7.2023752113012929E-2</v>
      </c>
      <c r="P929">
        <v>8.6014594729356894E-2</v>
      </c>
      <c r="Q929">
        <v>7.4528880971034175E-2</v>
      </c>
      <c r="R929">
        <v>-1.471468066311256E-2</v>
      </c>
      <c r="S929">
        <v>4.0718503556028907E-2</v>
      </c>
      <c r="T929">
        <v>-0.10077173902825851</v>
      </c>
      <c r="U929">
        <v>-9.9411101129001742E-2</v>
      </c>
      <c r="V929">
        <v>7.8907163931863158E-2</v>
      </c>
      <c r="W929">
        <v>-1.9518963810810541E-2</v>
      </c>
      <c r="X929">
        <v>3.9426707388131241E-2</v>
      </c>
      <c r="Y929">
        <v>-6.0523567718004247E-2</v>
      </c>
      <c r="Z929">
        <v>0.11567106862220911</v>
      </c>
      <c r="AA929">
        <v>-5.6231645187768811E-2</v>
      </c>
      <c r="AB929">
        <v>-2.9033296570827639E-2</v>
      </c>
      <c r="AC929">
        <v>1.153032469497565E-2</v>
      </c>
      <c r="AD929">
        <v>1.9676653808178419E-2</v>
      </c>
      <c r="AE929">
        <v>3.509067622219017E-3</v>
      </c>
    </row>
    <row r="930" spans="1:31" x14ac:dyDescent="0.35">
      <c r="A930" s="2">
        <v>40493</v>
      </c>
      <c r="B930">
        <v>-0.87841730427554299</v>
      </c>
      <c r="C930">
        <v>-1.185851830415557</v>
      </c>
      <c r="D930">
        <v>1.581743728137758</v>
      </c>
      <c r="E930">
        <v>1.169852898545696</v>
      </c>
      <c r="F930">
        <v>0.31758897130001013</v>
      </c>
      <c r="G930">
        <v>0.39619057632547011</v>
      </c>
      <c r="H930">
        <v>-0.30042310614349138</v>
      </c>
      <c r="I930">
        <v>-0.27023370432342297</v>
      </c>
      <c r="J930">
        <v>-0.46564614423733169</v>
      </c>
      <c r="K930">
        <v>9.6211507653193432E-2</v>
      </c>
      <c r="L930">
        <v>-8.1492418731734004E-2</v>
      </c>
      <c r="M930">
        <v>-0.1328670409952154</v>
      </c>
      <c r="N930">
        <v>-5.0550547700623998E-2</v>
      </c>
      <c r="O930">
        <v>6.2295521727384617E-2</v>
      </c>
      <c r="P930">
        <v>7.2988131714987844E-2</v>
      </c>
      <c r="Q930">
        <v>8.5004518499278661E-2</v>
      </c>
      <c r="R930">
        <v>-9.782387127457234E-3</v>
      </c>
      <c r="S930">
        <v>2.258805089973848E-2</v>
      </c>
      <c r="T930">
        <v>-0.1141399350697461</v>
      </c>
      <c r="U930">
        <v>-0.1136691701889796</v>
      </c>
      <c r="V930">
        <v>6.5062895097801596E-2</v>
      </c>
      <c r="W930">
        <v>-2.804962469681269E-2</v>
      </c>
      <c r="X930">
        <v>7.6816350734448501E-3</v>
      </c>
      <c r="Y930">
        <v>-5.8402605789581459E-2</v>
      </c>
      <c r="Z930">
        <v>0.1100562554361066</v>
      </c>
      <c r="AA930">
        <v>-6.6502320462717868E-2</v>
      </c>
      <c r="AB930">
        <v>-2.9368876378208481E-2</v>
      </c>
      <c r="AC930">
        <v>7.2041492251573146E-3</v>
      </c>
      <c r="AD930">
        <v>2.02786307356984E-2</v>
      </c>
      <c r="AE930">
        <v>6.114209011638074E-3</v>
      </c>
    </row>
    <row r="931" spans="1:31" x14ac:dyDescent="0.35">
      <c r="A931" s="2">
        <v>40494</v>
      </c>
      <c r="B931">
        <v>-0.941615185432499</v>
      </c>
      <c r="C931">
        <v>-1.210657059738933</v>
      </c>
      <c r="D931">
        <v>1.805784655519914</v>
      </c>
      <c r="E931">
        <v>1.143256025249535</v>
      </c>
      <c r="F931">
        <v>0.2962653470556097</v>
      </c>
      <c r="G931">
        <v>0.26912666404281688</v>
      </c>
      <c r="H931">
        <v>-0.25232023578870338</v>
      </c>
      <c r="I931">
        <v>-0.29687388598310788</v>
      </c>
      <c r="J931">
        <v>-0.46541250500894388</v>
      </c>
      <c r="K931">
        <v>0.16131898512330639</v>
      </c>
      <c r="L931">
        <v>-9.3906050583919848E-2</v>
      </c>
      <c r="M931">
        <v>-0.11466235351331169</v>
      </c>
      <c r="N931">
        <v>-4.0442888654729767E-2</v>
      </c>
      <c r="O931">
        <v>-2.241161736479531E-2</v>
      </c>
      <c r="P931">
        <v>-2.8532164642014211E-2</v>
      </c>
      <c r="Q931">
        <v>8.2199916649450699E-2</v>
      </c>
      <c r="R931">
        <v>5.2383188605593607E-2</v>
      </c>
      <c r="S931">
        <v>-2.9290899478490542E-3</v>
      </c>
      <c r="T931">
        <v>-0.14635610770332411</v>
      </c>
      <c r="U931">
        <v>-0.17941810797123139</v>
      </c>
      <c r="V931">
        <v>0.10821343325900649</v>
      </c>
      <c r="W931">
        <v>-3.7912904294515069E-2</v>
      </c>
      <c r="X931">
        <v>-3.8153597694642771E-2</v>
      </c>
      <c r="Y931">
        <v>-4.5394641607209969E-2</v>
      </c>
      <c r="Z931">
        <v>8.658910458071388E-2</v>
      </c>
      <c r="AA931">
        <v>-5.6546132622003677E-2</v>
      </c>
      <c r="AB931">
        <v>-1.8462542207124281E-2</v>
      </c>
      <c r="AC931">
        <v>1.3804954066640059E-2</v>
      </c>
      <c r="AD931">
        <v>2.2203845079700271E-2</v>
      </c>
      <c r="AE931">
        <v>6.6577489589170679E-3</v>
      </c>
    </row>
    <row r="932" spans="1:31" x14ac:dyDescent="0.35">
      <c r="A932" s="2">
        <v>40497</v>
      </c>
      <c r="B932">
        <v>-1.002621340330675</v>
      </c>
      <c r="C932">
        <v>-1.324961294078312</v>
      </c>
      <c r="D932">
        <v>1.8417377246506761</v>
      </c>
      <c r="E932">
        <v>0.99998814072647468</v>
      </c>
      <c r="F932">
        <v>0.22628167899902679</v>
      </c>
      <c r="G932">
        <v>0.2793261284127162</v>
      </c>
      <c r="H932">
        <v>-0.1877629008646042</v>
      </c>
      <c r="I932">
        <v>-0.31950834504391218</v>
      </c>
      <c r="J932">
        <v>-0.37803778013746048</v>
      </c>
      <c r="K932">
        <v>0.23193332606669459</v>
      </c>
      <c r="L932">
        <v>-2.5798983626670349E-2</v>
      </c>
      <c r="M932">
        <v>-0.1188878200699291</v>
      </c>
      <c r="N932">
        <v>-4.0548828548944878E-2</v>
      </c>
      <c r="O932">
        <v>-7.094569901556008E-3</v>
      </c>
      <c r="P932">
        <v>-5.3750082185200103E-2</v>
      </c>
      <c r="Q932">
        <v>7.1065834275830644E-2</v>
      </c>
      <c r="R932">
        <v>4.4844670734882061E-2</v>
      </c>
      <c r="S932">
        <v>-2.7796792307139259E-2</v>
      </c>
      <c r="T932">
        <v>-0.14936534422632741</v>
      </c>
      <c r="U932">
        <v>-0.1934150372524204</v>
      </c>
      <c r="V932">
        <v>0.12501062522770631</v>
      </c>
      <c r="W932">
        <v>-1.6102805974702889E-2</v>
      </c>
      <c r="X932">
        <v>-7.3912450323899162E-2</v>
      </c>
      <c r="Y932">
        <v>-1.6998835410313221E-2</v>
      </c>
      <c r="Z932">
        <v>8.2756291171845672E-2</v>
      </c>
      <c r="AA932">
        <v>-5.7191918290648673E-2</v>
      </c>
      <c r="AB932">
        <v>-1.622776106249936E-2</v>
      </c>
      <c r="AC932">
        <v>1.240081658784147E-2</v>
      </c>
      <c r="AD932">
        <v>2.3126786068810998E-2</v>
      </c>
      <c r="AE932">
        <v>2.7985369561888689E-3</v>
      </c>
    </row>
    <row r="933" spans="1:31" x14ac:dyDescent="0.35">
      <c r="A933" s="2">
        <v>40498</v>
      </c>
      <c r="B933">
        <v>-1.167883837551055</v>
      </c>
      <c r="C933">
        <v>-1.0846178849345349</v>
      </c>
      <c r="D933">
        <v>1.402535496960297</v>
      </c>
      <c r="E933">
        <v>0.73687349636243371</v>
      </c>
      <c r="F933">
        <v>0.14805867140373841</v>
      </c>
      <c r="G933">
        <v>0.1000361638228358</v>
      </c>
      <c r="H933">
        <v>-0.14257259646669321</v>
      </c>
      <c r="I933">
        <v>-0.28519892353041409</v>
      </c>
      <c r="J933">
        <v>-0.31413103346557281</v>
      </c>
      <c r="K933">
        <v>0.26606621541590658</v>
      </c>
      <c r="L933">
        <v>-8.6747318698486398E-2</v>
      </c>
      <c r="M933">
        <v>-9.8619261331806346E-2</v>
      </c>
      <c r="N933">
        <v>4.4448060827258613E-2</v>
      </c>
      <c r="O933">
        <v>2.87223955982716E-2</v>
      </c>
      <c r="P933">
        <v>-0.10442625979692879</v>
      </c>
      <c r="Q933">
        <v>7.1752783019326707E-2</v>
      </c>
      <c r="R933">
        <v>4.8386592333509393E-2</v>
      </c>
      <c r="S933">
        <v>1.7704525697832839E-2</v>
      </c>
      <c r="T933">
        <v>-9.8120941329081807E-2</v>
      </c>
      <c r="U933">
        <v>-0.1445949526400023</v>
      </c>
      <c r="V933">
        <v>0.1069604429911242</v>
      </c>
      <c r="W933">
        <v>-4.5539406258178561E-3</v>
      </c>
      <c r="X933">
        <v>-6.3056884104666228E-2</v>
      </c>
      <c r="Y933">
        <v>-4.7452029571561243E-2</v>
      </c>
      <c r="Z933">
        <v>8.4723029813442943E-2</v>
      </c>
      <c r="AA933">
        <v>-4.2608782514786087E-2</v>
      </c>
      <c r="AB933">
        <v>-1.5595565533608189E-2</v>
      </c>
      <c r="AC933">
        <v>8.6389017030350096E-3</v>
      </c>
      <c r="AD933">
        <v>2.519300325987887E-2</v>
      </c>
      <c r="AE933">
        <v>5.752706499685338E-3</v>
      </c>
    </row>
    <row r="934" spans="1:31" x14ac:dyDescent="0.35">
      <c r="A934" s="2">
        <v>40499</v>
      </c>
      <c r="B934">
        <v>-1.10088014737617</v>
      </c>
      <c r="C934">
        <v>-1.137114186409248</v>
      </c>
      <c r="D934">
        <v>1.4672059131372059</v>
      </c>
      <c r="E934">
        <v>0.79776440453701836</v>
      </c>
      <c r="F934">
        <v>0.17081473024099689</v>
      </c>
      <c r="G934">
        <v>0.1203070151304883</v>
      </c>
      <c r="H934">
        <v>-0.1019053073353471</v>
      </c>
      <c r="I934">
        <v>-0.31715534837411702</v>
      </c>
      <c r="J934">
        <v>-0.36695593599084159</v>
      </c>
      <c r="K934">
        <v>0.26745803430191589</v>
      </c>
      <c r="L934">
        <v>-2.8305905586514499E-2</v>
      </c>
      <c r="M934">
        <v>-0.19574320121718561</v>
      </c>
      <c r="N934">
        <v>-7.6759735726445899E-2</v>
      </c>
      <c r="O934">
        <v>4.714705497998354E-2</v>
      </c>
      <c r="P934">
        <v>-0.11385361952133689</v>
      </c>
      <c r="Q934">
        <v>1.5485821956991851E-2</v>
      </c>
      <c r="R934">
        <v>1.3987266833847659E-2</v>
      </c>
      <c r="S934">
        <v>6.9469609184071482E-2</v>
      </c>
      <c r="T934">
        <v>-8.6331468554158103E-2</v>
      </c>
      <c r="U934">
        <v>-0.13001965855213241</v>
      </c>
      <c r="V934">
        <v>9.6230424868974984E-2</v>
      </c>
      <c r="W934">
        <v>1.1316825919489151E-2</v>
      </c>
      <c r="X934">
        <v>-5.6685221973450398E-2</v>
      </c>
      <c r="Y934">
        <v>-3.0989657040511469E-2</v>
      </c>
      <c r="Z934">
        <v>5.4587767619733149E-2</v>
      </c>
      <c r="AA934">
        <v>-4.5772134626243237E-2</v>
      </c>
      <c r="AB934">
        <v>-1.327145469489535E-2</v>
      </c>
      <c r="AC934">
        <v>4.8932178495237283E-3</v>
      </c>
      <c r="AD934">
        <v>2.4877613350878559E-2</v>
      </c>
      <c r="AE934">
        <v>6.036699020015357E-3</v>
      </c>
    </row>
    <row r="935" spans="1:31" x14ac:dyDescent="0.35">
      <c r="A935" s="2">
        <v>40500</v>
      </c>
      <c r="B935">
        <v>-1.215622444107421</v>
      </c>
      <c r="C935">
        <v>-0.95889202617165337</v>
      </c>
      <c r="D935">
        <v>0.95028186221222499</v>
      </c>
      <c r="E935">
        <v>0.52385772881236792</v>
      </c>
      <c r="F935">
        <v>-9.2030386744498774E-2</v>
      </c>
      <c r="G935">
        <v>-0.13110097603583759</v>
      </c>
      <c r="H935">
        <v>0.2107987432762651</v>
      </c>
      <c r="I935">
        <v>-0.39224756567424068</v>
      </c>
      <c r="J935">
        <v>-0.54559132696453438</v>
      </c>
      <c r="K935">
        <v>0.30403591843489453</v>
      </c>
      <c r="L935">
        <v>6.1838819975514388E-2</v>
      </c>
      <c r="M935">
        <v>-0.27843612360282699</v>
      </c>
      <c r="N935">
        <v>-6.7209776644124988E-2</v>
      </c>
      <c r="O935">
        <v>6.4312133932290141E-2</v>
      </c>
      <c r="P935">
        <v>-0.21280932515906389</v>
      </c>
      <c r="Q935">
        <v>1.70486884457921E-2</v>
      </c>
      <c r="R935">
        <v>2.155992522849776E-2</v>
      </c>
      <c r="S935">
        <v>5.3342055160143308E-2</v>
      </c>
      <c r="T935">
        <v>-5.6858844998917683E-2</v>
      </c>
      <c r="U935">
        <v>-0.13717538207325289</v>
      </c>
      <c r="V935">
        <v>9.0996615630683661E-2</v>
      </c>
      <c r="W935">
        <v>-8.938056383279689E-3</v>
      </c>
      <c r="X935">
        <v>-0.1062947608964748</v>
      </c>
      <c r="Y935">
        <v>-1.2868708335885741E-2</v>
      </c>
      <c r="Z935">
        <v>1.4456423585175709E-2</v>
      </c>
      <c r="AA935">
        <v>-3.511376459223934E-2</v>
      </c>
      <c r="AB935">
        <v>-1.384350246627843E-2</v>
      </c>
      <c r="AC935">
        <v>3.6879009386987941E-3</v>
      </c>
      <c r="AD935">
        <v>2.3721609581844171E-2</v>
      </c>
      <c r="AE935">
        <v>8.394890154332044E-3</v>
      </c>
    </row>
    <row r="936" spans="1:31" x14ac:dyDescent="0.35">
      <c r="A936" s="2">
        <v>40501</v>
      </c>
      <c r="B936">
        <v>-1.157206443629673</v>
      </c>
      <c r="C936">
        <v>-0.98897119144773038</v>
      </c>
      <c r="D936">
        <v>0.98997446212035234</v>
      </c>
      <c r="E936">
        <v>0.56762731665536625</v>
      </c>
      <c r="F936">
        <v>-4.4301806399298538E-2</v>
      </c>
      <c r="G936">
        <v>-9.8362459614222603E-2</v>
      </c>
      <c r="H936">
        <v>0.2235498325545737</v>
      </c>
      <c r="I936">
        <v>-0.39917119971007531</v>
      </c>
      <c r="J936">
        <v>-0.56704277605622266</v>
      </c>
      <c r="K936">
        <v>0.28677480734357719</v>
      </c>
      <c r="L936">
        <v>5.6309755744973773E-2</v>
      </c>
      <c r="M936">
        <v>-0.26376967673451018</v>
      </c>
      <c r="N936">
        <v>-6.5155547305149643E-3</v>
      </c>
      <c r="O936">
        <v>0.1023776322458803</v>
      </c>
      <c r="P936">
        <v>-0.1411430698705928</v>
      </c>
      <c r="Q936">
        <v>4.4357904439544987E-2</v>
      </c>
      <c r="R936">
        <v>1.0392851207241691E-2</v>
      </c>
      <c r="S936">
        <v>7.2814598927711638E-2</v>
      </c>
      <c r="T936">
        <v>-5.5096361141101828E-2</v>
      </c>
      <c r="U936">
        <v>-0.13098456665067759</v>
      </c>
      <c r="V936">
        <v>8.7237905457239737E-2</v>
      </c>
      <c r="W936">
        <v>5.5832571523099974E-3</v>
      </c>
      <c r="X936">
        <v>-0.11707719342474281</v>
      </c>
      <c r="Y936">
        <v>-5.8420723470905978E-3</v>
      </c>
      <c r="Z936">
        <v>1.6818262170910439E-2</v>
      </c>
      <c r="AA936">
        <v>-3.9585499747520542E-2</v>
      </c>
      <c r="AB936">
        <v>-1.2654040608946E-2</v>
      </c>
      <c r="AC936">
        <v>2.0088576949352371E-3</v>
      </c>
      <c r="AD936">
        <v>2.3803224215411919E-2</v>
      </c>
      <c r="AE936">
        <v>7.7092941158643132E-3</v>
      </c>
    </row>
    <row r="937" spans="1:31" x14ac:dyDescent="0.35">
      <c r="A937" s="2">
        <v>40504</v>
      </c>
      <c r="B937">
        <v>-1.1331340486492669</v>
      </c>
      <c r="C937">
        <v>-1.0202123648304779</v>
      </c>
      <c r="D937">
        <v>0.93724434121143685</v>
      </c>
      <c r="E937">
        <v>0.54966047826650499</v>
      </c>
      <c r="F937">
        <v>-2.8450854953007369E-2</v>
      </c>
      <c r="G937">
        <v>-5.3186856976060543E-2</v>
      </c>
      <c r="H937">
        <v>0.18725199095871289</v>
      </c>
      <c r="I937">
        <v>-0.42510971223657679</v>
      </c>
      <c r="J937">
        <v>-0.5567040064078983</v>
      </c>
      <c r="K937">
        <v>0.25281497738044112</v>
      </c>
      <c r="L937">
        <v>-1.009033459086619E-4</v>
      </c>
      <c r="M937">
        <v>-0.22987249128282561</v>
      </c>
      <c r="N937">
        <v>-9.2196786873350416E-3</v>
      </c>
      <c r="O937">
        <v>9.4281134401207847E-2</v>
      </c>
      <c r="P937">
        <v>-0.11495108490224799</v>
      </c>
      <c r="Q937">
        <v>3.7528883416146748E-2</v>
      </c>
      <c r="R937">
        <v>1.4902465086282631E-2</v>
      </c>
      <c r="S937">
        <v>4.0440214164460447E-2</v>
      </c>
      <c r="T937">
        <v>-5.1172984899480328E-2</v>
      </c>
      <c r="U937">
        <v>-0.11343949275758031</v>
      </c>
      <c r="V937">
        <v>7.9650368039815442E-2</v>
      </c>
      <c r="W937">
        <v>3.17785340643629E-3</v>
      </c>
      <c r="X937">
        <v>-0.10005581095401291</v>
      </c>
      <c r="Y937">
        <v>4.0153564875397181E-3</v>
      </c>
      <c r="Z937">
        <v>1.9694010222849539E-2</v>
      </c>
      <c r="AA937">
        <v>-3.9409124146730763E-2</v>
      </c>
      <c r="AB937">
        <v>-1.6721832222557732E-2</v>
      </c>
      <c r="AC937">
        <v>1.847811980682736E-3</v>
      </c>
      <c r="AD937">
        <v>2.370835941252325E-2</v>
      </c>
      <c r="AE937">
        <v>8.0629545283330811E-3</v>
      </c>
    </row>
    <row r="938" spans="1:31" x14ac:dyDescent="0.35">
      <c r="A938" s="2">
        <v>40505</v>
      </c>
      <c r="B938">
        <v>-1.218663579767735</v>
      </c>
      <c r="C938">
        <v>-0.86631542116655202</v>
      </c>
      <c r="D938">
        <v>0.72087460999975816</v>
      </c>
      <c r="E938">
        <v>0.38145843823379622</v>
      </c>
      <c r="F938">
        <v>3.7119020710026729E-3</v>
      </c>
      <c r="G938">
        <v>-0.17224598275297121</v>
      </c>
      <c r="H938">
        <v>0.26317590197043328</v>
      </c>
      <c r="I938">
        <v>-0.44692130154464721</v>
      </c>
      <c r="J938">
        <v>-0.55404861711278586</v>
      </c>
      <c r="K938">
        <v>0.24741812842826191</v>
      </c>
      <c r="L938">
        <v>-7.2391202637422755E-2</v>
      </c>
      <c r="M938">
        <v>-0.17031242186881751</v>
      </c>
      <c r="N938">
        <v>6.2756053094966555E-2</v>
      </c>
      <c r="O938">
        <v>4.9669921142050301E-2</v>
      </c>
      <c r="P938">
        <v>-8.9264044961171921E-2</v>
      </c>
      <c r="Q938">
        <v>5.7625345777109933E-2</v>
      </c>
      <c r="R938">
        <v>1.012601505299204E-2</v>
      </c>
      <c r="S938">
        <v>8.5662995973679296E-2</v>
      </c>
      <c r="T938">
        <v>-6.5479797226191294E-2</v>
      </c>
      <c r="U938">
        <v>-0.15962001319475189</v>
      </c>
      <c r="V938">
        <v>8.2274658801130024E-2</v>
      </c>
      <c r="W938">
        <v>-1.8348290994845959E-2</v>
      </c>
      <c r="X938">
        <v>-4.5576595850564658E-2</v>
      </c>
      <c r="Y938">
        <v>-1.8675316318298031E-2</v>
      </c>
      <c r="Z938">
        <v>4.1307508853908922E-2</v>
      </c>
      <c r="AA938">
        <v>-3.0509785603107489E-2</v>
      </c>
      <c r="AB938">
        <v>-1.815695723388068E-2</v>
      </c>
      <c r="AC938">
        <v>6.8747873609747621E-4</v>
      </c>
      <c r="AD938">
        <v>2.2311187129695879E-2</v>
      </c>
      <c r="AE938">
        <v>1.0280203950813671E-2</v>
      </c>
    </row>
    <row r="939" spans="1:31" x14ac:dyDescent="0.35">
      <c r="A939" s="2">
        <v>40506</v>
      </c>
      <c r="B939">
        <v>-1.3892175643213689</v>
      </c>
      <c r="C939">
        <v>-0.81767779697997689</v>
      </c>
      <c r="D939">
        <v>0.4166248067352129</v>
      </c>
      <c r="E939">
        <v>0.1515036380095019</v>
      </c>
      <c r="F939">
        <v>-0.25345069073802778</v>
      </c>
      <c r="G939">
        <v>-0.21537112617286749</v>
      </c>
      <c r="H939">
        <v>0.255869184473556</v>
      </c>
      <c r="I939">
        <v>-0.33940807592801869</v>
      </c>
      <c r="J939">
        <v>-0.43014743988492232</v>
      </c>
      <c r="K939">
        <v>0.29412465732731791</v>
      </c>
      <c r="L939">
        <v>-8.799584520372097E-3</v>
      </c>
      <c r="M939">
        <v>-9.0109829181624412E-2</v>
      </c>
      <c r="N939">
        <v>0.1125189074163102</v>
      </c>
      <c r="O939">
        <v>3.0267642818538231E-2</v>
      </c>
      <c r="P939">
        <v>-0.16219885963800079</v>
      </c>
      <c r="Q939">
        <v>5.4511348547868661E-2</v>
      </c>
      <c r="R939">
        <v>3.6381796155472629E-2</v>
      </c>
      <c r="S939">
        <v>4.8724957576878322E-2</v>
      </c>
      <c r="T939">
        <v>-4.1413912065897347E-2</v>
      </c>
      <c r="U939">
        <v>-0.10686823896820689</v>
      </c>
      <c r="V939">
        <v>6.7454267361946152E-2</v>
      </c>
      <c r="W939">
        <v>-3.1368305978269319E-2</v>
      </c>
      <c r="X939">
        <v>-7.1180248753574787E-2</v>
      </c>
      <c r="Y939">
        <v>1.4721643559471269E-2</v>
      </c>
      <c r="Z939">
        <v>-2.8411984845342329E-2</v>
      </c>
      <c r="AA939">
        <v>-1.7084880715948641E-2</v>
      </c>
      <c r="AB939">
        <v>-2.0009092876716719E-2</v>
      </c>
      <c r="AC939">
        <v>3.324996621933942E-3</v>
      </c>
      <c r="AD939">
        <v>2.772349635706536E-2</v>
      </c>
      <c r="AE939">
        <v>3.73749669901082E-3</v>
      </c>
    </row>
    <row r="940" spans="1:31" x14ac:dyDescent="0.35">
      <c r="A940" s="2">
        <v>40507</v>
      </c>
      <c r="B940">
        <v>-1.3395888299095311</v>
      </c>
      <c r="C940">
        <v>-0.84212541258780282</v>
      </c>
      <c r="D940">
        <v>0.39456585705197728</v>
      </c>
      <c r="E940">
        <v>0.16189192367444241</v>
      </c>
      <c r="F940">
        <v>-0.2351827852672341</v>
      </c>
      <c r="G940">
        <v>-0.19991049675988631</v>
      </c>
      <c r="H940">
        <v>0.27061828318341408</v>
      </c>
      <c r="I940">
        <v>-0.33533306565961463</v>
      </c>
      <c r="J940">
        <v>-0.39981060111484218</v>
      </c>
      <c r="K940">
        <v>0.28094111787146803</v>
      </c>
      <c r="L940">
        <v>1.899399573240465E-2</v>
      </c>
      <c r="M940">
        <v>-7.2145739335017334E-2</v>
      </c>
      <c r="N940">
        <v>0.14845589308354609</v>
      </c>
      <c r="O940">
        <v>5.427798626405192E-2</v>
      </c>
      <c r="P940">
        <v>-0.1120031542862263</v>
      </c>
      <c r="Q940">
        <v>7.9894205827736389E-2</v>
      </c>
      <c r="R940">
        <v>-4.6737056864982491E-3</v>
      </c>
      <c r="S940">
        <v>7.6663598945031761E-2</v>
      </c>
      <c r="T940">
        <v>-4.0421120578858667E-2</v>
      </c>
      <c r="U940">
        <v>-8.3656980588422039E-2</v>
      </c>
      <c r="V940">
        <v>5.6222183942536023E-2</v>
      </c>
      <c r="W940">
        <v>-2.7168166606107592E-3</v>
      </c>
      <c r="X940">
        <v>-9.0128809420870065E-2</v>
      </c>
      <c r="Y940">
        <v>3.190545743134951E-2</v>
      </c>
      <c r="Z940">
        <v>-4.9968703351849553E-2</v>
      </c>
      <c r="AA940">
        <v>-2.7107792054662579E-2</v>
      </c>
      <c r="AB940">
        <v>-1.7054454743062539E-2</v>
      </c>
      <c r="AC940">
        <v>-1.9975369352844431E-4</v>
      </c>
      <c r="AD940">
        <v>2.931833236199816E-2</v>
      </c>
      <c r="AE940">
        <v>6.5273901563052588E-3</v>
      </c>
    </row>
    <row r="941" spans="1:31" x14ac:dyDescent="0.35">
      <c r="A941" s="2">
        <v>40508</v>
      </c>
      <c r="B941">
        <v>-1.3501361932473199</v>
      </c>
      <c r="C941">
        <v>-0.79741179023717956</v>
      </c>
      <c r="D941">
        <v>0.23598345193904061</v>
      </c>
      <c r="E941">
        <v>6.6158785773329551E-2</v>
      </c>
      <c r="F941">
        <v>-0.20967254768483851</v>
      </c>
      <c r="G941">
        <v>-0.20970615909668719</v>
      </c>
      <c r="H941">
        <v>0.32295423084080538</v>
      </c>
      <c r="I941">
        <v>-0.3685919280004662</v>
      </c>
      <c r="J941">
        <v>-0.4205468133184036</v>
      </c>
      <c r="K941">
        <v>0.25927259100270372</v>
      </c>
      <c r="L941">
        <v>8.2453727728797038E-3</v>
      </c>
      <c r="M941">
        <v>-7.7724676711497839E-2</v>
      </c>
      <c r="N941">
        <v>0.118469611165998</v>
      </c>
      <c r="O941">
        <v>6.5117715289371159E-2</v>
      </c>
      <c r="P941">
        <v>-7.0345748367494382E-2</v>
      </c>
      <c r="Q941">
        <v>7.6301787189603232E-2</v>
      </c>
      <c r="R941">
        <v>-1.8231738366341371E-2</v>
      </c>
      <c r="S941">
        <v>8.5307347941308273E-2</v>
      </c>
      <c r="T941">
        <v>-4.0139784353953857E-2</v>
      </c>
      <c r="U941">
        <v>-4.8326133988128572E-2</v>
      </c>
      <c r="V941">
        <v>2.1432460379908171E-2</v>
      </c>
      <c r="W941">
        <v>-2.8471200536010531E-3</v>
      </c>
      <c r="X941">
        <v>-3.8179254408447633E-2</v>
      </c>
      <c r="Y941">
        <v>-1.1747397337181359E-3</v>
      </c>
      <c r="Z941">
        <v>-1.7050726415593501E-3</v>
      </c>
      <c r="AA941">
        <v>-3.3341531322930482E-2</v>
      </c>
      <c r="AB941">
        <v>-2.021971741868752E-2</v>
      </c>
      <c r="AC941">
        <v>-6.9068371051905515E-4</v>
      </c>
      <c r="AD941">
        <v>2.7752206377815839E-2</v>
      </c>
      <c r="AE941">
        <v>6.5177347366813191E-3</v>
      </c>
    </row>
    <row r="942" spans="1:31" x14ac:dyDescent="0.35">
      <c r="A942" s="2">
        <v>40511</v>
      </c>
      <c r="B942">
        <v>-1.3115587022376121</v>
      </c>
      <c r="C942">
        <v>-0.80596760508771559</v>
      </c>
      <c r="D942">
        <v>0.16989245794680211</v>
      </c>
      <c r="E942">
        <v>3.6125537103764163E-2</v>
      </c>
      <c r="F942">
        <v>-0.19821786055234511</v>
      </c>
      <c r="G942">
        <v>-0.23472739000411991</v>
      </c>
      <c r="H942">
        <v>0.37052472083156462</v>
      </c>
      <c r="I942">
        <v>-0.41730013557580298</v>
      </c>
      <c r="J942">
        <v>-0.43292103476627081</v>
      </c>
      <c r="K942">
        <v>0.20825812446590181</v>
      </c>
      <c r="L942">
        <v>-4.8479553232317327E-2</v>
      </c>
      <c r="M942">
        <v>-5.0986447103007461E-2</v>
      </c>
      <c r="N942">
        <v>4.9203926411073053E-2</v>
      </c>
      <c r="O942">
        <v>-2.052690909678862E-3</v>
      </c>
      <c r="P942">
        <v>-5.2719512316420858E-2</v>
      </c>
      <c r="Q942">
        <v>1.7820120966626021E-2</v>
      </c>
      <c r="R942">
        <v>3.2648103821357188E-2</v>
      </c>
      <c r="S942">
        <v>5.7169278118741867E-2</v>
      </c>
      <c r="T942">
        <v>-2.0380590757968321E-2</v>
      </c>
      <c r="U942">
        <v>3.9497187493501658E-3</v>
      </c>
      <c r="V942">
        <v>-1.6317987201874759E-2</v>
      </c>
      <c r="W942">
        <v>-2.5662342320310881E-3</v>
      </c>
      <c r="X942">
        <v>5.5916255815587838E-2</v>
      </c>
      <c r="Y942">
        <v>-9.2771673575155044E-3</v>
      </c>
      <c r="Z942">
        <v>1.9522616364637379E-2</v>
      </c>
      <c r="AA942">
        <v>-3.368967387835644E-2</v>
      </c>
      <c r="AB942">
        <v>-2.9795140974510342E-2</v>
      </c>
      <c r="AC942">
        <v>-3.1379466982764692E-3</v>
      </c>
      <c r="AD942">
        <v>2.5391513378400531E-2</v>
      </c>
      <c r="AE942">
        <v>7.5063618802313969E-3</v>
      </c>
    </row>
    <row r="943" spans="1:31" x14ac:dyDescent="0.35">
      <c r="A943" s="2">
        <v>40512</v>
      </c>
      <c r="B943">
        <v>-1.281318307575108</v>
      </c>
      <c r="C943">
        <v>-0.79867653603271771</v>
      </c>
      <c r="D943">
        <v>0.14117805513493981</v>
      </c>
      <c r="E943">
        <v>3.7013326760622918E-2</v>
      </c>
      <c r="F943">
        <v>-0.15375844299121941</v>
      </c>
      <c r="G943">
        <v>-0.22161819665695709</v>
      </c>
      <c r="H943">
        <v>0.37306260469424568</v>
      </c>
      <c r="I943">
        <v>-0.41034201739848958</v>
      </c>
      <c r="J943">
        <v>-0.41859204605957312</v>
      </c>
      <c r="K943">
        <v>0.19064381667230509</v>
      </c>
      <c r="L943">
        <v>-5.3938612189989972E-2</v>
      </c>
      <c r="M943">
        <v>-3.972558494908348E-2</v>
      </c>
      <c r="N943">
        <v>3.9817364532693883E-2</v>
      </c>
      <c r="O943">
        <v>-5.0212895903605823E-2</v>
      </c>
      <c r="P943">
        <v>-8.5961348045657596E-2</v>
      </c>
      <c r="Q943">
        <v>2.6130657386974759E-2</v>
      </c>
      <c r="R943">
        <v>3.3545449783311519E-3</v>
      </c>
      <c r="S943">
        <v>2.4853866394383129E-2</v>
      </c>
      <c r="T943">
        <v>-2.45079619015495E-2</v>
      </c>
      <c r="U943">
        <v>1.427121750072506E-2</v>
      </c>
      <c r="V943">
        <v>-2.915522590095292E-2</v>
      </c>
      <c r="W943">
        <v>-1.360149988212643E-2</v>
      </c>
      <c r="X943">
        <v>5.4670245772598762E-2</v>
      </c>
      <c r="Y943">
        <v>-2.926505991816443E-3</v>
      </c>
      <c r="Z943">
        <v>9.5924752350937913E-3</v>
      </c>
      <c r="AA943">
        <v>-3.7715126616217599E-2</v>
      </c>
      <c r="AB943">
        <v>-3.1746118366683902E-2</v>
      </c>
      <c r="AC943">
        <v>-1.1750813974570461E-4</v>
      </c>
      <c r="AD943">
        <v>2.212439166017573E-2</v>
      </c>
      <c r="AE943">
        <v>6.2843891752673237E-3</v>
      </c>
    </row>
    <row r="944" spans="1:31" x14ac:dyDescent="0.35">
      <c r="A944" s="2">
        <v>40513</v>
      </c>
      <c r="B944">
        <v>-1.5284430297615881</v>
      </c>
      <c r="C944">
        <v>-0.69577981978042247</v>
      </c>
      <c r="D944">
        <v>2.5579381267078372E-2</v>
      </c>
      <c r="E944">
        <v>-9.3996889841001699E-2</v>
      </c>
      <c r="F944">
        <v>-0.3926936647207861</v>
      </c>
      <c r="G944">
        <v>-0.22878778235462091</v>
      </c>
      <c r="H944">
        <v>0.21914509371355609</v>
      </c>
      <c r="I944">
        <v>-0.182761523867779</v>
      </c>
      <c r="J944">
        <v>-0.27775422220117119</v>
      </c>
      <c r="K944">
        <v>0.27094225265643501</v>
      </c>
      <c r="L944">
        <v>2.577951857742055E-2</v>
      </c>
      <c r="M944">
        <v>8.8754176252563693E-3</v>
      </c>
      <c r="N944">
        <v>9.1841770148737484E-2</v>
      </c>
      <c r="O944">
        <v>-3.8747837783355617E-2</v>
      </c>
      <c r="P944">
        <v>-0.11965512207777231</v>
      </c>
      <c r="Q944">
        <v>7.0007728298609295E-2</v>
      </c>
      <c r="R944">
        <v>2.061471253606072E-2</v>
      </c>
      <c r="S944">
        <v>9.611782260619775E-3</v>
      </c>
      <c r="T944">
        <v>1.8172760628886401E-2</v>
      </c>
      <c r="U944">
        <v>5.3720425668706648E-2</v>
      </c>
      <c r="V944">
        <v>-3.0241144269396419E-2</v>
      </c>
      <c r="W944">
        <v>-3.9202496247044923E-2</v>
      </c>
      <c r="X944">
        <v>6.9730700488497749E-2</v>
      </c>
      <c r="Y944">
        <v>-6.7821072126756253E-3</v>
      </c>
      <c r="Z944">
        <v>6.2695701995587267E-3</v>
      </c>
      <c r="AA944">
        <v>-9.0127644751110091E-3</v>
      </c>
      <c r="AB944">
        <v>-3.272794234251783E-2</v>
      </c>
      <c r="AC944">
        <v>1.902620766827701E-3</v>
      </c>
      <c r="AD944">
        <v>3.0927865956195531E-2</v>
      </c>
      <c r="AE944">
        <v>5.6716941683325073E-3</v>
      </c>
    </row>
    <row r="945" spans="1:31" x14ac:dyDescent="0.35">
      <c r="A945" s="2">
        <v>40514</v>
      </c>
      <c r="B945">
        <v>-1.530396220647041</v>
      </c>
      <c r="C945">
        <v>-0.68155685946893441</v>
      </c>
      <c r="D945">
        <v>7.7323836725485154E-5</v>
      </c>
      <c r="E945">
        <v>-6.0338372776669001E-2</v>
      </c>
      <c r="F945">
        <v>-0.44257400872183172</v>
      </c>
      <c r="G945">
        <v>-0.249008282885432</v>
      </c>
      <c r="H945">
        <v>0.18835321719502471</v>
      </c>
      <c r="I945">
        <v>-0.16645481318694541</v>
      </c>
      <c r="J945">
        <v>-0.27097131582355932</v>
      </c>
      <c r="K945">
        <v>0.27482511424916478</v>
      </c>
      <c r="L945">
        <v>2.0066376305252671E-2</v>
      </c>
      <c r="M945">
        <v>-1.372923450684172E-2</v>
      </c>
      <c r="N945">
        <v>8.8252873102802804E-2</v>
      </c>
      <c r="O945">
        <v>-5.080005885864048E-2</v>
      </c>
      <c r="P945">
        <v>-0.1179656060746712</v>
      </c>
      <c r="Q945">
        <v>5.3077923977465163E-2</v>
      </c>
      <c r="R945">
        <v>5.6005770423021338E-3</v>
      </c>
      <c r="S945">
        <v>5.5999369942092182E-2</v>
      </c>
      <c r="T945">
        <v>2.5388035785058129E-2</v>
      </c>
      <c r="U945">
        <v>5.2374766347406107E-2</v>
      </c>
      <c r="V945">
        <v>-4.2327540249415582E-2</v>
      </c>
      <c r="W945">
        <v>-4.4476886852105477E-2</v>
      </c>
      <c r="X945">
        <v>7.326836714577506E-2</v>
      </c>
      <c r="Y945">
        <v>-5.6839726098556649E-3</v>
      </c>
      <c r="Z945">
        <v>-8.5356284736692288E-3</v>
      </c>
      <c r="AA945">
        <v>-1.0134642019097801E-2</v>
      </c>
      <c r="AB945">
        <v>-3.3442153636672453E-2</v>
      </c>
      <c r="AC945">
        <v>4.2131312226123896E-3</v>
      </c>
      <c r="AD945">
        <v>2.8045543318872719E-2</v>
      </c>
      <c r="AE945">
        <v>2.8985739734522561E-3</v>
      </c>
    </row>
    <row r="946" spans="1:31" x14ac:dyDescent="0.35">
      <c r="A946" s="2">
        <v>40515</v>
      </c>
      <c r="B946">
        <v>-1.4993165212557931</v>
      </c>
      <c r="C946">
        <v>-0.68109998584476572</v>
      </c>
      <c r="D946">
        <v>-0.1020164824339669</v>
      </c>
      <c r="E946">
        <v>-9.6885706550562112E-2</v>
      </c>
      <c r="F946">
        <v>-0.43224322535468951</v>
      </c>
      <c r="G946">
        <v>-0.23150392597322941</v>
      </c>
      <c r="H946">
        <v>0.21512643018801139</v>
      </c>
      <c r="I946">
        <v>-0.11069760282053159</v>
      </c>
      <c r="J946">
        <v>-0.16020523095653161</v>
      </c>
      <c r="K946">
        <v>0.30318677995930332</v>
      </c>
      <c r="L946">
        <v>2.399587314488778E-2</v>
      </c>
      <c r="M946">
        <v>4.2193853589751543E-2</v>
      </c>
      <c r="N946">
        <v>0.26037884521886118</v>
      </c>
      <c r="O946">
        <v>-2.7583530994701139E-2</v>
      </c>
      <c r="P946">
        <v>-0.12783168507041179</v>
      </c>
      <c r="Q946">
        <v>8.6885579811301725E-2</v>
      </c>
      <c r="R946">
        <v>-8.9030853883188192E-4</v>
      </c>
      <c r="S946">
        <v>5.2261203709834628E-2</v>
      </c>
      <c r="T946">
        <v>2.4689653283036132E-2</v>
      </c>
      <c r="U946">
        <v>4.9330782278024447E-2</v>
      </c>
      <c r="V946">
        <v>-5.5980015002242929E-2</v>
      </c>
      <c r="W946">
        <v>-4.0750367481767691E-2</v>
      </c>
      <c r="X946">
        <v>0.1092623681390477</v>
      </c>
      <c r="Y946">
        <v>-2.7561775512410441E-2</v>
      </c>
      <c r="Z946">
        <v>1.8541135884095911E-2</v>
      </c>
      <c r="AA946">
        <v>-1.7704373289622329E-2</v>
      </c>
      <c r="AB946">
        <v>-3.4772325816702337E-2</v>
      </c>
      <c r="AC946">
        <v>3.6760241110590341E-4</v>
      </c>
      <c r="AD946">
        <v>3.0996212467877829E-2</v>
      </c>
      <c r="AE946">
        <v>6.6950130813810812E-3</v>
      </c>
    </row>
    <row r="947" spans="1:31" x14ac:dyDescent="0.35">
      <c r="A947" s="2">
        <v>40518</v>
      </c>
      <c r="B947">
        <v>-1.4745544978210201</v>
      </c>
      <c r="C947">
        <v>-0.71124608678716805</v>
      </c>
      <c r="D947">
        <v>-0.110885206161203</v>
      </c>
      <c r="E947">
        <v>-0.1123475262102899</v>
      </c>
      <c r="F947">
        <v>-0.39693029576487382</v>
      </c>
      <c r="G947">
        <v>-0.2171381904104171</v>
      </c>
      <c r="H947">
        <v>0.19764945452509389</v>
      </c>
      <c r="I947">
        <v>-0.15749743901074151</v>
      </c>
      <c r="J947">
        <v>-0.15596544997351691</v>
      </c>
      <c r="K947">
        <v>0.27221423617834778</v>
      </c>
      <c r="L947">
        <v>1.508879236688533E-2</v>
      </c>
      <c r="M947">
        <v>5.2870502483662402E-2</v>
      </c>
      <c r="N947">
        <v>0.23745902836033539</v>
      </c>
      <c r="O947">
        <v>-2.01435386579467E-2</v>
      </c>
      <c r="P947">
        <v>-0.1189996240227055</v>
      </c>
      <c r="Q947">
        <v>9.2130868699941124E-2</v>
      </c>
      <c r="R947">
        <v>-3.8315551252307099E-3</v>
      </c>
      <c r="S947">
        <v>1.6376453146550712E-2</v>
      </c>
      <c r="T947">
        <v>2.090350762200768E-2</v>
      </c>
      <c r="U947">
        <v>4.9382872986641978E-2</v>
      </c>
      <c r="V947">
        <v>-4.3904126053322903E-2</v>
      </c>
      <c r="W947">
        <v>-2.6115426651635801E-2</v>
      </c>
      <c r="X947">
        <v>0.1000714004010103</v>
      </c>
      <c r="Y947">
        <v>-6.9302213881368598E-3</v>
      </c>
      <c r="Z947">
        <v>2.6497808204206338E-3</v>
      </c>
      <c r="AA947">
        <v>-1.7805662357562261E-2</v>
      </c>
      <c r="AB947">
        <v>-3.3566311606912813E-2</v>
      </c>
      <c r="AC947">
        <v>-1.718436850180263E-3</v>
      </c>
      <c r="AD947">
        <v>2.9130785110589929E-2</v>
      </c>
      <c r="AE947">
        <v>5.435945241139494E-3</v>
      </c>
    </row>
    <row r="948" spans="1:31" x14ac:dyDescent="0.35">
      <c r="A948" s="2">
        <v>40519</v>
      </c>
      <c r="B948">
        <v>-1.5364279268605281</v>
      </c>
      <c r="C948">
        <v>-0.8777978705485715</v>
      </c>
      <c r="D948">
        <v>8.4877372692184525E-2</v>
      </c>
      <c r="E948">
        <v>-0.17632088536798679</v>
      </c>
      <c r="F948">
        <v>-0.48113956549314069</v>
      </c>
      <c r="G948">
        <v>-0.16841698254429449</v>
      </c>
      <c r="H948">
        <v>0.20280862320987281</v>
      </c>
      <c r="I948">
        <v>-0.1096508643936772</v>
      </c>
      <c r="J948">
        <v>-4.4675655423907328E-2</v>
      </c>
      <c r="K948">
        <v>0.36367543302843119</v>
      </c>
      <c r="L948">
        <v>0.12923356299196101</v>
      </c>
      <c r="M948">
        <v>4.8716950085080507E-2</v>
      </c>
      <c r="N948">
        <v>0.23721686228265529</v>
      </c>
      <c r="O948">
        <v>-3.8017814293829173E-2</v>
      </c>
      <c r="P948">
        <v>-0.2176201995285823</v>
      </c>
      <c r="Q948">
        <v>8.5984977383488662E-2</v>
      </c>
      <c r="R948">
        <v>-4.9111199597040821E-2</v>
      </c>
      <c r="S948">
        <v>-2.141605242416994E-2</v>
      </c>
      <c r="T948">
        <v>1.8240198587309488E-2</v>
      </c>
      <c r="U948">
        <v>3.6955038243154367E-2</v>
      </c>
      <c r="V948">
        <v>-3.7799509686121897E-2</v>
      </c>
      <c r="W948">
        <v>-4.7607302251081923E-2</v>
      </c>
      <c r="X948">
        <v>6.9302348764979343E-2</v>
      </c>
      <c r="Y948">
        <v>2.019410723795799E-3</v>
      </c>
      <c r="Z948">
        <v>-2.9864968779658871E-2</v>
      </c>
      <c r="AA948">
        <v>-1.73373847702935E-2</v>
      </c>
      <c r="AB948">
        <v>-3.6325227451353428E-2</v>
      </c>
      <c r="AC948">
        <v>-1.6891371175488531E-3</v>
      </c>
      <c r="AD948">
        <v>2.892890877746418E-2</v>
      </c>
      <c r="AE948">
        <v>5.3061016655238198E-3</v>
      </c>
    </row>
    <row r="949" spans="1:31" x14ac:dyDescent="0.35">
      <c r="A949" s="2">
        <v>40520</v>
      </c>
      <c r="B949">
        <v>-1.514342580074479</v>
      </c>
      <c r="C949">
        <v>-0.9127493435028089</v>
      </c>
      <c r="D949">
        <v>9.0580493693936379E-2</v>
      </c>
      <c r="E949">
        <v>-0.17766628956840799</v>
      </c>
      <c r="F949">
        <v>-0.45542388845404541</v>
      </c>
      <c r="G949">
        <v>-0.1224370389999746</v>
      </c>
      <c r="H949">
        <v>0.20721939702084549</v>
      </c>
      <c r="I949">
        <v>-8.0789025664656761E-2</v>
      </c>
      <c r="J949">
        <v>-1.714278610409678E-3</v>
      </c>
      <c r="K949">
        <v>0.36364051349371118</v>
      </c>
      <c r="L949">
        <v>0.12868037553235831</v>
      </c>
      <c r="M949">
        <v>6.7650677972120973E-2</v>
      </c>
      <c r="N949">
        <v>0.26227976032190681</v>
      </c>
      <c r="O949">
        <v>-2.292673248263994E-2</v>
      </c>
      <c r="P949">
        <v>-0.15911248142828491</v>
      </c>
      <c r="Q949">
        <v>6.1672161910555627E-2</v>
      </c>
      <c r="R949">
        <v>-7.5073849014083279E-3</v>
      </c>
      <c r="S949">
        <v>1.2901152899868731E-2</v>
      </c>
      <c r="T949">
        <v>3.0893146890238969E-2</v>
      </c>
      <c r="U949">
        <v>3.0575030106568021E-2</v>
      </c>
      <c r="V949">
        <v>-3.6075859349412091E-2</v>
      </c>
      <c r="W949">
        <v>-5.1297721384058123E-2</v>
      </c>
      <c r="X949">
        <v>7.3214449069210444E-2</v>
      </c>
      <c r="Y949">
        <v>2.6314303645299859E-2</v>
      </c>
      <c r="Z949">
        <v>-3.7176738511410581E-2</v>
      </c>
      <c r="AA949">
        <v>-6.5576799945327854E-3</v>
      </c>
      <c r="AB949">
        <v>-3.7314383747728941E-2</v>
      </c>
      <c r="AC949">
        <v>-5.1256349231777933E-3</v>
      </c>
      <c r="AD949">
        <v>2.7327600886884091E-2</v>
      </c>
      <c r="AE949">
        <v>3.5186614056114951E-3</v>
      </c>
    </row>
    <row r="950" spans="1:31" x14ac:dyDescent="0.35">
      <c r="A950" s="2">
        <v>40521</v>
      </c>
      <c r="B950">
        <v>-1.4776515639591701</v>
      </c>
      <c r="C950">
        <v>-0.93423152100774842</v>
      </c>
      <c r="D950">
        <v>7.4792467917918964E-2</v>
      </c>
      <c r="E950">
        <v>-0.1695624668421872</v>
      </c>
      <c r="F950">
        <v>-0.43978387214912862</v>
      </c>
      <c r="G950">
        <v>-9.7727005063693695E-2</v>
      </c>
      <c r="H950">
        <v>0.207792006690737</v>
      </c>
      <c r="I950">
        <v>-7.9488584533923462E-2</v>
      </c>
      <c r="J950">
        <v>1.2204401859112739E-2</v>
      </c>
      <c r="K950">
        <v>0.35871510112938648</v>
      </c>
      <c r="L950">
        <v>0.1288799983242287</v>
      </c>
      <c r="M950">
        <v>6.989934735484421E-2</v>
      </c>
      <c r="N950">
        <v>0.26195201358298259</v>
      </c>
      <c r="O950">
        <v>-5.0041723345148267E-2</v>
      </c>
      <c r="P950">
        <v>-0.15727227364725541</v>
      </c>
      <c r="Q950">
        <v>5.7450350309944109E-2</v>
      </c>
      <c r="R950">
        <v>-7.5154144873442099E-3</v>
      </c>
      <c r="S950">
        <v>4.8147741613079756E-3</v>
      </c>
      <c r="T950">
        <v>2.7821865654669278E-2</v>
      </c>
      <c r="U950">
        <v>2.1141005643189041E-2</v>
      </c>
      <c r="V950">
        <v>-3.9527104933342133E-2</v>
      </c>
      <c r="W950">
        <v>-6.4219259774933327E-2</v>
      </c>
      <c r="X950">
        <v>7.6820266016996999E-2</v>
      </c>
      <c r="Y950">
        <v>1.8059024083771118E-2</v>
      </c>
      <c r="Z950">
        <v>-5.5129935020552124E-3</v>
      </c>
      <c r="AA950">
        <v>-7.4685682995313156E-3</v>
      </c>
      <c r="AB950">
        <v>-3.7011042325083517E-2</v>
      </c>
      <c r="AC950">
        <v>-5.5389396754569036E-3</v>
      </c>
      <c r="AD950">
        <v>2.495517438689876E-2</v>
      </c>
      <c r="AE950">
        <v>3.6407089959191331E-3</v>
      </c>
    </row>
    <row r="951" spans="1:31" x14ac:dyDescent="0.35">
      <c r="A951" s="2">
        <v>40522</v>
      </c>
      <c r="B951">
        <v>-1.4489250944085059</v>
      </c>
      <c r="C951">
        <v>-0.97775339163202479</v>
      </c>
      <c r="D951">
        <v>9.5439018647070592E-2</v>
      </c>
      <c r="E951">
        <v>-0.13713734031445951</v>
      </c>
      <c r="F951">
        <v>-0.48751441001090001</v>
      </c>
      <c r="G951">
        <v>-7.8922900467428281E-2</v>
      </c>
      <c r="H951">
        <v>0.2167135283361695</v>
      </c>
      <c r="I951">
        <v>-2.212092991108339E-2</v>
      </c>
      <c r="J951">
        <v>5.8063272481026482E-2</v>
      </c>
      <c r="K951">
        <v>0.37450924363588428</v>
      </c>
      <c r="L951">
        <v>0.19149746738519019</v>
      </c>
      <c r="M951">
        <v>6.3067400140834201E-2</v>
      </c>
      <c r="N951">
        <v>0.25852604621792202</v>
      </c>
      <c r="O951">
        <v>-8.4254210648701588E-2</v>
      </c>
      <c r="P951">
        <v>-0.17702675220159611</v>
      </c>
      <c r="Q951">
        <v>6.9314427001994416E-2</v>
      </c>
      <c r="R951">
        <v>-4.0801506535322857E-2</v>
      </c>
      <c r="S951">
        <v>8.4217824196464626E-3</v>
      </c>
      <c r="T951">
        <v>2.6361760737828682E-2</v>
      </c>
      <c r="U951">
        <v>6.7113587241093304E-3</v>
      </c>
      <c r="V951">
        <v>-3.6056881764823759E-2</v>
      </c>
      <c r="W951">
        <v>-5.7748795072786359E-2</v>
      </c>
      <c r="X951">
        <v>5.2423019215128028E-2</v>
      </c>
      <c r="Y951">
        <v>3.0414631327251841E-2</v>
      </c>
      <c r="Z951">
        <v>-6.1193993309802339E-3</v>
      </c>
      <c r="AA951">
        <v>-5.5391688785831842E-3</v>
      </c>
      <c r="AB951">
        <v>-3.4831067170359421E-2</v>
      </c>
      <c r="AC951">
        <v>-9.3007541322980194E-3</v>
      </c>
      <c r="AD951">
        <v>2.3186762166504719E-2</v>
      </c>
      <c r="AE951">
        <v>3.5352651204273362E-3</v>
      </c>
    </row>
    <row r="952" spans="1:31" x14ac:dyDescent="0.35">
      <c r="A952" s="2">
        <v>40525</v>
      </c>
      <c r="B952">
        <v>-1.41187124631978</v>
      </c>
      <c r="C952">
        <v>-1.0007911493687749</v>
      </c>
      <c r="D952">
        <v>3.5850306196703402E-2</v>
      </c>
      <c r="E952">
        <v>-0.14508060205289741</v>
      </c>
      <c r="F952">
        <v>-0.46506935530850763</v>
      </c>
      <c r="G952">
        <v>-1.5368454622961381E-2</v>
      </c>
      <c r="H952">
        <v>0.20264845130315251</v>
      </c>
      <c r="I952">
        <v>-1.5984499529335731E-2</v>
      </c>
      <c r="J952">
        <v>5.9769408715251438E-2</v>
      </c>
      <c r="K952">
        <v>0.32513481898920638</v>
      </c>
      <c r="L952">
        <v>0.17314871161334819</v>
      </c>
      <c r="M952">
        <v>0.12885453586110029</v>
      </c>
      <c r="N952">
        <v>0.27146457095987597</v>
      </c>
      <c r="O952">
        <v>-9.9053651883709765E-2</v>
      </c>
      <c r="P952">
        <v>-0.1623528428071859</v>
      </c>
      <c r="Q952">
        <v>6.0982214359703892E-2</v>
      </c>
      <c r="R952">
        <v>-3.9204166316744851E-2</v>
      </c>
      <c r="S952">
        <v>2.3274170529211029E-3</v>
      </c>
      <c r="T952">
        <v>2.604201230112271E-2</v>
      </c>
      <c r="U952">
        <v>3.5221399647120408E-3</v>
      </c>
      <c r="V952">
        <v>-2.490064941465342E-2</v>
      </c>
      <c r="W952">
        <v>-5.3767729893820268E-2</v>
      </c>
      <c r="X952">
        <v>1.6669413908632861E-2</v>
      </c>
      <c r="Y952">
        <v>5.3508302894513353E-2</v>
      </c>
      <c r="Z952">
        <v>-2.8693259537545281E-2</v>
      </c>
      <c r="AA952">
        <v>-6.1204093543668712E-3</v>
      </c>
      <c r="AB952">
        <v>-3.4223202331597292E-2</v>
      </c>
      <c r="AC952">
        <v>-1.0036062970417699E-2</v>
      </c>
      <c r="AD952">
        <v>1.9882523687880429E-2</v>
      </c>
      <c r="AE952">
        <v>2.0907925500143342E-3</v>
      </c>
    </row>
    <row r="953" spans="1:31" x14ac:dyDescent="0.35">
      <c r="A953" s="2">
        <v>40526</v>
      </c>
      <c r="B953">
        <v>-1.4016671707684401</v>
      </c>
      <c r="C953">
        <v>-1.1090980090595191</v>
      </c>
      <c r="D953">
        <v>0.14360724643817491</v>
      </c>
      <c r="E953">
        <v>-0.1202749760609997</v>
      </c>
      <c r="F953">
        <v>-0.48622710197175217</v>
      </c>
      <c r="G953">
        <v>3.6736347883494759E-2</v>
      </c>
      <c r="H953">
        <v>0.1736689302762984</v>
      </c>
      <c r="I953">
        <v>3.6658185138132043E-2</v>
      </c>
      <c r="J953">
        <v>0.15927669508032649</v>
      </c>
      <c r="K953">
        <v>0.3518229438637554</v>
      </c>
      <c r="L953">
        <v>0.2065594237713981</v>
      </c>
      <c r="M953">
        <v>0.14828911077012569</v>
      </c>
      <c r="N953">
        <v>0.29108739182982379</v>
      </c>
      <c r="O953">
        <v>-0.1245939766822033</v>
      </c>
      <c r="P953">
        <v>-0.1954954180177467</v>
      </c>
      <c r="Q953">
        <v>7.3106894782452803E-2</v>
      </c>
      <c r="R953">
        <v>-6.5506346378775268E-2</v>
      </c>
      <c r="S953">
        <v>-2.5436519855687931E-2</v>
      </c>
      <c r="T953">
        <v>9.4526682832794268E-3</v>
      </c>
      <c r="U953">
        <v>-1.6672403961363189E-2</v>
      </c>
      <c r="V953">
        <v>-1.1043528056703269E-2</v>
      </c>
      <c r="W953">
        <v>-4.5920057304915052E-2</v>
      </c>
      <c r="X953">
        <v>-4.5657173256240108E-2</v>
      </c>
      <c r="Y953">
        <v>7.747770029120353E-2</v>
      </c>
      <c r="Z953">
        <v>-5.1982695534008007E-2</v>
      </c>
      <c r="AA953">
        <v>-8.2863917170202459E-3</v>
      </c>
      <c r="AB953">
        <v>-3.2895021766555087E-2</v>
      </c>
      <c r="AC953">
        <v>-5.0208855344204594E-3</v>
      </c>
      <c r="AD953">
        <v>1.6723767370320181E-2</v>
      </c>
      <c r="AE953">
        <v>-1.325107929025991E-3</v>
      </c>
    </row>
    <row r="954" spans="1:31" x14ac:dyDescent="0.35">
      <c r="A954" s="2">
        <v>40527</v>
      </c>
      <c r="B954">
        <v>-1.3436844374138619</v>
      </c>
      <c r="C954">
        <v>-1.176585718424195</v>
      </c>
      <c r="D954">
        <v>0.32433794720970038</v>
      </c>
      <c r="E954">
        <v>1.9275407988133761E-3</v>
      </c>
      <c r="F954">
        <v>-0.41909274917054901</v>
      </c>
      <c r="G954">
        <v>0.10775182484320731</v>
      </c>
      <c r="H954">
        <v>7.4947869547266802E-2</v>
      </c>
      <c r="I954">
        <v>0.11032910591559809</v>
      </c>
      <c r="J954">
        <v>0.27935965213720049</v>
      </c>
      <c r="K954">
        <v>0.37354180909879681</v>
      </c>
      <c r="L954">
        <v>0.14110796171434789</v>
      </c>
      <c r="M954">
        <v>0.1463202423830314</v>
      </c>
      <c r="N954">
        <v>0.29265724191232773</v>
      </c>
      <c r="O954">
        <v>-0.12611052354332219</v>
      </c>
      <c r="P954">
        <v>-0.156670961109838</v>
      </c>
      <c r="Q954">
        <v>-4.3867117538140994E-3</v>
      </c>
      <c r="R954">
        <v>-4.2422011771676279E-3</v>
      </c>
      <c r="S954">
        <v>5.9592597677916671E-2</v>
      </c>
      <c r="T954">
        <v>2.8330363182915319E-2</v>
      </c>
      <c r="U954">
        <v>-1.1324058762006E-2</v>
      </c>
      <c r="V954">
        <v>-3.0972210004380701E-2</v>
      </c>
      <c r="W954">
        <v>-6.1067501363598287E-2</v>
      </c>
      <c r="X954">
        <v>-9.9950924092388517E-3</v>
      </c>
      <c r="Y954">
        <v>7.7667441048323696E-2</v>
      </c>
      <c r="Z954">
        <v>-5.9805884228770097E-2</v>
      </c>
      <c r="AA954">
        <v>-4.3442203356307248E-3</v>
      </c>
      <c r="AB954">
        <v>-3.3870123741667937E-2</v>
      </c>
      <c r="AC954">
        <v>-3.1066206802881731E-3</v>
      </c>
      <c r="AD954">
        <v>1.7275963063265169E-2</v>
      </c>
      <c r="AE954">
        <v>-2.4748126845879109E-3</v>
      </c>
    </row>
    <row r="955" spans="1:31" x14ac:dyDescent="0.35">
      <c r="A955" s="2">
        <v>40528</v>
      </c>
      <c r="B955">
        <v>-1.303071616963468</v>
      </c>
      <c r="C955">
        <v>-1.2155749644593621</v>
      </c>
      <c r="D955">
        <v>0.3960833113685906</v>
      </c>
      <c r="E955">
        <v>7.1523156444612698E-2</v>
      </c>
      <c r="F955">
        <v>-0.4012850697153062</v>
      </c>
      <c r="G955">
        <v>0.147928443966275</v>
      </c>
      <c r="H955">
        <v>2.0061339582896721E-2</v>
      </c>
      <c r="I955">
        <v>0.1152717317013489</v>
      </c>
      <c r="J955">
        <v>0.28254847733538441</v>
      </c>
      <c r="K955">
        <v>0.33957786325980749</v>
      </c>
      <c r="L955">
        <v>9.9653013905408039E-2</v>
      </c>
      <c r="M955">
        <v>0.17116598999528329</v>
      </c>
      <c r="N955">
        <v>0.29361251392646037</v>
      </c>
      <c r="O955">
        <v>-0.12527861627185211</v>
      </c>
      <c r="P955">
        <v>-0.10666107149994131</v>
      </c>
      <c r="Q955">
        <v>-9.5995381644368716E-3</v>
      </c>
      <c r="R955">
        <v>6.6486589289150425E-2</v>
      </c>
      <c r="S955">
        <v>3.9951304827890957E-2</v>
      </c>
      <c r="T955">
        <v>3.1436239923043827E-2</v>
      </c>
      <c r="U955">
        <v>-1.7154795733911661E-2</v>
      </c>
      <c r="V955">
        <v>-3.013336334984246E-2</v>
      </c>
      <c r="W955">
        <v>-7.5043085876858234E-2</v>
      </c>
      <c r="X955">
        <v>-1.8798502720820141E-2</v>
      </c>
      <c r="Y955">
        <v>8.0195067595477551E-2</v>
      </c>
      <c r="Z955">
        <v>-4.4453525127285058E-2</v>
      </c>
      <c r="AA955">
        <v>-5.506357416213487E-4</v>
      </c>
      <c r="AB955">
        <v>-3.2074309371828022E-2</v>
      </c>
      <c r="AC955">
        <v>-1.488665544045274E-3</v>
      </c>
      <c r="AD955">
        <v>1.737101623431557E-2</v>
      </c>
      <c r="AE955">
        <v>-2.3971815850273568E-3</v>
      </c>
    </row>
    <row r="956" spans="1:31" x14ac:dyDescent="0.35">
      <c r="A956" s="2">
        <v>40529</v>
      </c>
      <c r="B956">
        <v>-1.303853080266361</v>
      </c>
      <c r="C956">
        <v>-1.2620685737299411</v>
      </c>
      <c r="D956">
        <v>0.3353604874477269</v>
      </c>
      <c r="E956">
        <v>-4.0465114643958022E-3</v>
      </c>
      <c r="F956">
        <v>-0.37994727088780972</v>
      </c>
      <c r="G956">
        <v>0.14633261123157071</v>
      </c>
      <c r="H956">
        <v>3.868448504722255E-2</v>
      </c>
      <c r="I956">
        <v>5.5563643619752608E-3</v>
      </c>
      <c r="J956">
        <v>0.2388901664783783</v>
      </c>
      <c r="K956">
        <v>0.30076476326328971</v>
      </c>
      <c r="L956">
        <v>-1.4204416891514711E-3</v>
      </c>
      <c r="M956">
        <v>0.18726470533406389</v>
      </c>
      <c r="N956">
        <v>0.25326285100029822</v>
      </c>
      <c r="O956">
        <v>-0.1188140078395203</v>
      </c>
      <c r="P956">
        <v>-5.9341456746229107E-2</v>
      </c>
      <c r="Q956">
        <v>-9.4045150846041609E-3</v>
      </c>
      <c r="R956">
        <v>2.5536856720429841E-2</v>
      </c>
      <c r="S956">
        <v>3.1064445063503459E-2</v>
      </c>
      <c r="T956">
        <v>7.9078848954538591E-3</v>
      </c>
      <c r="U956">
        <v>8.6453880580810299E-3</v>
      </c>
      <c r="V956">
        <v>-5.639981499593541E-2</v>
      </c>
      <c r="W956">
        <v>-8.1141561596490275E-2</v>
      </c>
      <c r="X956">
        <v>-1.755673864205819E-2</v>
      </c>
      <c r="Y956">
        <v>5.9598091439250503E-2</v>
      </c>
      <c r="Z956">
        <v>-3.4317003307542462E-2</v>
      </c>
      <c r="AA956">
        <v>-2.0073036461225751E-2</v>
      </c>
      <c r="AB956">
        <v>-3.4358246663888738E-2</v>
      </c>
      <c r="AC956">
        <v>6.6841765657655126E-3</v>
      </c>
      <c r="AD956">
        <v>1.7181171116922061E-2</v>
      </c>
      <c r="AE956">
        <v>-3.2567540873959049E-3</v>
      </c>
    </row>
    <row r="957" spans="1:31" x14ac:dyDescent="0.35">
      <c r="A957" s="2">
        <v>40532</v>
      </c>
      <c r="B957">
        <v>-1.2403040649793839</v>
      </c>
      <c r="C957">
        <v>-1.326294409584637</v>
      </c>
      <c r="D957">
        <v>0.40905698291901349</v>
      </c>
      <c r="E957">
        <v>7.4393062915044147E-2</v>
      </c>
      <c r="F957">
        <v>-0.35756512821633912</v>
      </c>
      <c r="G957">
        <v>0.20890422387903271</v>
      </c>
      <c r="H957">
        <v>-2.021408404983065E-2</v>
      </c>
      <c r="I957">
        <v>3.9692107898309743E-2</v>
      </c>
      <c r="J957">
        <v>0.29760434943007891</v>
      </c>
      <c r="K957">
        <v>0.30210933386791983</v>
      </c>
      <c r="L957">
        <v>1.6018099065265221E-3</v>
      </c>
      <c r="M957">
        <v>0.20493916072077209</v>
      </c>
      <c r="N957">
        <v>0.29523297610595761</v>
      </c>
      <c r="O957">
        <v>-0.131752362205899</v>
      </c>
      <c r="P957">
        <v>-7.6255333319272603E-2</v>
      </c>
      <c r="Q957">
        <v>-5.3651837263333788E-3</v>
      </c>
      <c r="R957">
        <v>-7.9025102883398639E-3</v>
      </c>
      <c r="S957">
        <v>2.155647986955795E-2</v>
      </c>
      <c r="T957">
        <v>1.5762012949944209E-2</v>
      </c>
      <c r="U957">
        <v>-8.7404503927333984E-4</v>
      </c>
      <c r="V957">
        <v>-4.2053480595833678E-2</v>
      </c>
      <c r="W957">
        <v>-6.8672589121762204E-2</v>
      </c>
      <c r="X957">
        <v>-4.2281617926534058E-2</v>
      </c>
      <c r="Y957">
        <v>6.7576524313439634E-2</v>
      </c>
      <c r="Z957">
        <v>-2.1503736234721359E-2</v>
      </c>
      <c r="AA957">
        <v>-2.3267696331326668E-2</v>
      </c>
      <c r="AB957">
        <v>-3.3504010724724143E-2</v>
      </c>
      <c r="AC957">
        <v>4.3437809674972587E-3</v>
      </c>
      <c r="AD957">
        <v>1.63509248247516E-2</v>
      </c>
      <c r="AE957">
        <v>-2.2455553308583609E-3</v>
      </c>
    </row>
    <row r="958" spans="1:31" x14ac:dyDescent="0.35">
      <c r="A958" s="2">
        <v>40533</v>
      </c>
      <c r="B958">
        <v>-1.214356297838324</v>
      </c>
      <c r="C958">
        <v>-1.3388786599097191</v>
      </c>
      <c r="D958">
        <v>0.3660980044370935</v>
      </c>
      <c r="E958">
        <v>8.1234018370085634E-2</v>
      </c>
      <c r="F958">
        <v>-0.382667002948475</v>
      </c>
      <c r="G958">
        <v>0.20254231261439859</v>
      </c>
      <c r="H958">
        <v>7.0161188356200794E-4</v>
      </c>
      <c r="I958">
        <v>6.2722246039812997E-3</v>
      </c>
      <c r="J958">
        <v>0.24394958572476691</v>
      </c>
      <c r="K958">
        <v>0.26728131278548273</v>
      </c>
      <c r="L958">
        <v>-3.4046976739166922E-2</v>
      </c>
      <c r="M958">
        <v>0.20931818609984179</v>
      </c>
      <c r="N958">
        <v>0.25743442575075992</v>
      </c>
      <c r="O958">
        <v>-0.13046570014007439</v>
      </c>
      <c r="P958">
        <v>9.1686023425978803E-3</v>
      </c>
      <c r="Q958">
        <v>-1.2067809205829821E-2</v>
      </c>
      <c r="R958">
        <v>5.0484012911619011E-3</v>
      </c>
      <c r="S958">
        <v>6.4023879457846586E-2</v>
      </c>
      <c r="T958">
        <v>1.156928345499084E-2</v>
      </c>
      <c r="U958">
        <v>4.8411136321960214E-3</v>
      </c>
      <c r="V958">
        <v>-5.5256368653439511E-2</v>
      </c>
      <c r="W958">
        <v>-6.7298234779441926E-2</v>
      </c>
      <c r="X958">
        <v>6.8365094789721248E-2</v>
      </c>
      <c r="Y958">
        <v>4.5011263663718562E-2</v>
      </c>
      <c r="Z958">
        <v>2.2239504131643689E-2</v>
      </c>
      <c r="AA958">
        <v>-1.477173882702836E-2</v>
      </c>
      <c r="AB958">
        <v>-3.8005433835397548E-2</v>
      </c>
      <c r="AC958">
        <v>1.712296271332004E-3</v>
      </c>
      <c r="AD958">
        <v>1.5906752773277889E-2</v>
      </c>
      <c r="AE958">
        <v>-2.9970481757617229E-3</v>
      </c>
    </row>
    <row r="959" spans="1:31" x14ac:dyDescent="0.35">
      <c r="A959" s="2">
        <v>40534</v>
      </c>
      <c r="B959">
        <v>-1.1584631761343891</v>
      </c>
      <c r="C959">
        <v>-1.388111931049463</v>
      </c>
      <c r="D959">
        <v>0.39228148975103838</v>
      </c>
      <c r="E959">
        <v>0.1242293443097965</v>
      </c>
      <c r="F959">
        <v>-0.39611514644746981</v>
      </c>
      <c r="G959">
        <v>0.23573783838668111</v>
      </c>
      <c r="H959">
        <v>3.433880023036968E-3</v>
      </c>
      <c r="I959">
        <v>3.1915098693978378E-2</v>
      </c>
      <c r="J959">
        <v>0.25483150975033209</v>
      </c>
      <c r="K959">
        <v>0.24205241924048099</v>
      </c>
      <c r="L959">
        <v>-4.8824000335392997E-2</v>
      </c>
      <c r="M959">
        <v>0.2311605106795743</v>
      </c>
      <c r="N959">
        <v>0.20450075337190529</v>
      </c>
      <c r="O959">
        <v>-0.19020557559279891</v>
      </c>
      <c r="P959">
        <v>-3.4285336434427681E-4</v>
      </c>
      <c r="Q959">
        <v>-6.9521752843227341E-2</v>
      </c>
      <c r="R959">
        <v>5.9150281391048803E-2</v>
      </c>
      <c r="S959">
        <v>8.3418894445231748E-2</v>
      </c>
      <c r="T959">
        <v>6.7203039790565914E-3</v>
      </c>
      <c r="U959">
        <v>1.6934044410766621E-2</v>
      </c>
      <c r="V959">
        <v>-8.3867688794350886E-2</v>
      </c>
      <c r="W959">
        <v>-8.6339286487013778E-2</v>
      </c>
      <c r="X959">
        <v>0.1028811347756572</v>
      </c>
      <c r="Y959">
        <v>3.3179890445734737E-2</v>
      </c>
      <c r="Z959">
        <v>1.8483886085206951E-2</v>
      </c>
      <c r="AA959">
        <v>-1.557357826082445E-2</v>
      </c>
      <c r="AB959">
        <v>-4.0793730083636529E-2</v>
      </c>
      <c r="AC959">
        <v>3.0597005156528211E-3</v>
      </c>
      <c r="AD959">
        <v>1.2399647648672289E-2</v>
      </c>
      <c r="AE959">
        <v>-2.884255582186216E-3</v>
      </c>
    </row>
    <row r="960" spans="1:31" x14ac:dyDescent="0.35">
      <c r="A960" s="2">
        <v>40535</v>
      </c>
      <c r="B960">
        <v>-1.0973462558701561</v>
      </c>
      <c r="C960">
        <v>-1.440508641911032</v>
      </c>
      <c r="D960">
        <v>0.43484534486071691</v>
      </c>
      <c r="E960">
        <v>0.1542132564032456</v>
      </c>
      <c r="F960">
        <v>-0.36562440941106972</v>
      </c>
      <c r="G960">
        <v>0.2291459317212422</v>
      </c>
      <c r="H960">
        <v>2.6740487713362491E-2</v>
      </c>
      <c r="I960">
        <v>7.4275333688939467E-3</v>
      </c>
      <c r="J960">
        <v>0.28885520415705052</v>
      </c>
      <c r="K960">
        <v>0.24950631268103621</v>
      </c>
      <c r="L960">
        <v>-9.0229898041503512E-2</v>
      </c>
      <c r="M960">
        <v>0.20846847054537229</v>
      </c>
      <c r="N960">
        <v>0.1778400459558761</v>
      </c>
      <c r="O960">
        <v>-0.17891346160406349</v>
      </c>
      <c r="P960">
        <v>-9.3742191978538683E-3</v>
      </c>
      <c r="Q960">
        <v>-4.9942680495381579E-2</v>
      </c>
      <c r="R960">
        <v>3.115726592435036E-2</v>
      </c>
      <c r="S960">
        <v>5.6291176598181593E-2</v>
      </c>
      <c r="T960">
        <v>-9.5522328469142027E-3</v>
      </c>
      <c r="U960">
        <v>3.6337579461477393E-2</v>
      </c>
      <c r="V960">
        <v>-9.0789554266781189E-2</v>
      </c>
      <c r="W960">
        <v>-4.7094008730332773E-2</v>
      </c>
      <c r="X960">
        <v>3.7837304913859622E-2</v>
      </c>
      <c r="Y960">
        <v>3.1628161927006473E-2</v>
      </c>
      <c r="Z960">
        <v>1.9115009988536678E-2</v>
      </c>
      <c r="AA960">
        <v>-3.2394968712992932E-2</v>
      </c>
      <c r="AB960">
        <v>-3.337474203822937E-2</v>
      </c>
      <c r="AC960">
        <v>9.4067945983311693E-4</v>
      </c>
      <c r="AD960">
        <v>1.139290741681607E-2</v>
      </c>
      <c r="AE960">
        <v>-1.9998574521868659E-3</v>
      </c>
    </row>
    <row r="961" spans="1:31" x14ac:dyDescent="0.35">
      <c r="A961" s="2">
        <v>40536</v>
      </c>
      <c r="B961">
        <v>-1.031026547165502</v>
      </c>
      <c r="C961">
        <v>-1.496253632146844</v>
      </c>
      <c r="D961">
        <v>0.51652603228820926</v>
      </c>
      <c r="E961">
        <v>0.22907985875008141</v>
      </c>
      <c r="F961">
        <v>-0.30485879336459321</v>
      </c>
      <c r="G961">
        <v>0.30365178427624989</v>
      </c>
      <c r="H961">
        <v>-4.6089177209156888E-2</v>
      </c>
      <c r="I961">
        <v>3.9080654099631858E-2</v>
      </c>
      <c r="J961">
        <v>0.35332751264775181</v>
      </c>
      <c r="K961">
        <v>0.23346781949613871</v>
      </c>
      <c r="L961">
        <v>-0.14272430725039401</v>
      </c>
      <c r="M961">
        <v>0.2336619833974273</v>
      </c>
      <c r="N961">
        <v>0.18449864383513559</v>
      </c>
      <c r="O961">
        <v>-0.18451358782858809</v>
      </c>
      <c r="P961">
        <v>2.744935113015725E-2</v>
      </c>
      <c r="Q961">
        <v>-6.262800161201891E-2</v>
      </c>
      <c r="R961">
        <v>4.8898961347333111E-2</v>
      </c>
      <c r="S961">
        <v>6.7541081917248377E-2</v>
      </c>
      <c r="T961">
        <v>-7.6084958523953063E-4</v>
      </c>
      <c r="U961">
        <v>3.8543175927777923E-2</v>
      </c>
      <c r="V961">
        <v>-9.2817871956982878E-2</v>
      </c>
      <c r="W961">
        <v>-5.2443681123629751E-2</v>
      </c>
      <c r="X961">
        <v>4.0457704367534243E-2</v>
      </c>
      <c r="Y961">
        <v>1.521527099647961E-2</v>
      </c>
      <c r="Z961">
        <v>5.3409315075307953E-2</v>
      </c>
      <c r="AA961">
        <v>-3.3210253685345373E-2</v>
      </c>
      <c r="AB961">
        <v>-3.1235758675853119E-2</v>
      </c>
      <c r="AC961">
        <v>-6.5744460311066772E-4</v>
      </c>
      <c r="AD961">
        <v>9.6570279237813798E-3</v>
      </c>
      <c r="AE961">
        <v>-2.5632822738025159E-3</v>
      </c>
    </row>
    <row r="962" spans="1:31" x14ac:dyDescent="0.35">
      <c r="A962" s="2">
        <v>40539</v>
      </c>
      <c r="B962">
        <v>-0.98203516363727728</v>
      </c>
      <c r="C962">
        <v>-1.53690385869013</v>
      </c>
      <c r="D962">
        <v>0.50091855901342197</v>
      </c>
      <c r="E962">
        <v>0.2413015647260553</v>
      </c>
      <c r="F962">
        <v>-0.2926858628632607</v>
      </c>
      <c r="G962">
        <v>0.34707665530548021</v>
      </c>
      <c r="H962">
        <v>-3.7621764042824503E-2</v>
      </c>
      <c r="I962">
        <v>2.3201506916773491E-2</v>
      </c>
      <c r="J962">
        <v>0.32216522572054312</v>
      </c>
      <c r="K962">
        <v>0.21671313261127151</v>
      </c>
      <c r="L962">
        <v>-0.14298932150977539</v>
      </c>
      <c r="M962">
        <v>0.23526466351697761</v>
      </c>
      <c r="N962">
        <v>0.17338737650286551</v>
      </c>
      <c r="O962">
        <v>-0.18213007069810569</v>
      </c>
      <c r="P962">
        <v>2.0246104453194198E-2</v>
      </c>
      <c r="Q962">
        <v>-8.1523420923497444E-2</v>
      </c>
      <c r="R962">
        <v>4.6529655646461068E-2</v>
      </c>
      <c r="S962">
        <v>8.0335804017818327E-2</v>
      </c>
      <c r="T962">
        <v>-3.9138179207229363E-3</v>
      </c>
      <c r="U962">
        <v>3.8370309393960828E-2</v>
      </c>
      <c r="V962">
        <v>-0.1019454796068304</v>
      </c>
      <c r="W962">
        <v>-6.5399624659923009E-2</v>
      </c>
      <c r="X962">
        <v>5.34803490614797E-2</v>
      </c>
      <c r="Y962">
        <v>1.5064870658814429E-2</v>
      </c>
      <c r="Z962">
        <v>3.5595032566172698E-2</v>
      </c>
      <c r="AA962">
        <v>-3.5979139286519878E-2</v>
      </c>
      <c r="AB962">
        <v>-3.4260344366666487E-2</v>
      </c>
      <c r="AC962">
        <v>-7.934847962015666E-4</v>
      </c>
      <c r="AD962">
        <v>6.5499226988693362E-3</v>
      </c>
      <c r="AE962">
        <v>-2.5812232360066041E-3</v>
      </c>
    </row>
    <row r="963" spans="1:31" x14ac:dyDescent="0.35">
      <c r="A963" s="2">
        <v>40540</v>
      </c>
      <c r="B963">
        <v>-0.95419814550988447</v>
      </c>
      <c r="C963">
        <v>-1.6256644503302209</v>
      </c>
      <c r="D963">
        <v>0.57269008932558652</v>
      </c>
      <c r="E963">
        <v>0.24896086067797249</v>
      </c>
      <c r="F963">
        <v>-0.31705174031815159</v>
      </c>
      <c r="G963">
        <v>0.36230376469877562</v>
      </c>
      <c r="H963">
        <v>-7.3211192078732404E-3</v>
      </c>
      <c r="I963">
        <v>3.7624377079988947E-2</v>
      </c>
      <c r="J963">
        <v>0.3753257305463788</v>
      </c>
      <c r="K963">
        <v>0.25378106276956208</v>
      </c>
      <c r="L963">
        <v>-0.1097463382379158</v>
      </c>
      <c r="M963">
        <v>0.20737250745754501</v>
      </c>
      <c r="N963">
        <v>0.15903327979198631</v>
      </c>
      <c r="O963">
        <v>-0.167473846495582</v>
      </c>
      <c r="P963">
        <v>3.5904790717157221E-2</v>
      </c>
      <c r="Q963">
        <v>-9.6378475185441237E-2</v>
      </c>
      <c r="R963">
        <v>6.7173458743066808E-2</v>
      </c>
      <c r="S963">
        <v>9.8649614043327311E-2</v>
      </c>
      <c r="T963">
        <v>-1.710222684412022E-2</v>
      </c>
      <c r="U963">
        <v>3.8857708785199757E-2</v>
      </c>
      <c r="V963">
        <v>-0.1190467515195924</v>
      </c>
      <c r="W963">
        <v>-7.8113066619694929E-2</v>
      </c>
      <c r="X963">
        <v>0.1027945353283309</v>
      </c>
      <c r="Y963">
        <v>-1.6783594216066629E-3</v>
      </c>
      <c r="Z963">
        <v>4.3696619614968818E-2</v>
      </c>
      <c r="AA963">
        <v>-3.5364925875069488E-2</v>
      </c>
      <c r="AB963">
        <v>-3.1261955662057021E-2</v>
      </c>
      <c r="AC963">
        <v>4.8728244854690968E-3</v>
      </c>
      <c r="AD963">
        <v>7.6815836087023451E-3</v>
      </c>
      <c r="AE963">
        <v>-2.7632997028645902E-3</v>
      </c>
    </row>
    <row r="964" spans="1:31" x14ac:dyDescent="0.35">
      <c r="A964" s="2">
        <v>40541</v>
      </c>
      <c r="B964">
        <v>-0.97796551904657103</v>
      </c>
      <c r="C964">
        <v>-1.6381381499255161</v>
      </c>
      <c r="D964">
        <v>0.38612307956818981</v>
      </c>
      <c r="E964">
        <v>7.8976543777985186E-2</v>
      </c>
      <c r="F964">
        <v>-0.34380592686347322</v>
      </c>
      <c r="G964">
        <v>0.33598347132833961</v>
      </c>
      <c r="H964">
        <v>0.10434447311436811</v>
      </c>
      <c r="I964">
        <v>-0.1058577629907094</v>
      </c>
      <c r="J964">
        <v>0.23499738564187661</v>
      </c>
      <c r="K964">
        <v>0.19641097294136231</v>
      </c>
      <c r="L964">
        <v>-0.11121737456031711</v>
      </c>
      <c r="M964">
        <v>0.22082303497988229</v>
      </c>
      <c r="N964">
        <v>8.0220938610422413E-2</v>
      </c>
      <c r="O964">
        <v>-0.157683042270959</v>
      </c>
      <c r="P964">
        <v>9.7732733065794886E-2</v>
      </c>
      <c r="Q964">
        <v>-0.11893866540688269</v>
      </c>
      <c r="R964">
        <v>6.1401744059914179E-2</v>
      </c>
      <c r="S964">
        <v>0.1023304143406632</v>
      </c>
      <c r="T964">
        <v>-2.5641563585695019E-2</v>
      </c>
      <c r="U964">
        <v>5.1868001554841718E-2</v>
      </c>
      <c r="V964">
        <v>-0.1245129298634739</v>
      </c>
      <c r="W964">
        <v>-8.097051373837999E-2</v>
      </c>
      <c r="X964">
        <v>0.1546186874890815</v>
      </c>
      <c r="Y964">
        <v>-4.750743558413646E-3</v>
      </c>
      <c r="Z964">
        <v>6.2317672091662391E-2</v>
      </c>
      <c r="AA964">
        <v>-3.2516506359568313E-2</v>
      </c>
      <c r="AB964">
        <v>-3.3498505920466243E-2</v>
      </c>
      <c r="AC964">
        <v>8.3458834020987312E-3</v>
      </c>
      <c r="AD964">
        <v>6.1600827881567264E-3</v>
      </c>
      <c r="AE964">
        <v>-3.4071183584813412E-3</v>
      </c>
    </row>
    <row r="965" spans="1:31" x14ac:dyDescent="0.35">
      <c r="A965" s="2">
        <v>40542</v>
      </c>
      <c r="B965">
        <v>-0.90321420624587645</v>
      </c>
      <c r="C965">
        <v>-1.690080447725123</v>
      </c>
      <c r="D965">
        <v>0.53079250651191323</v>
      </c>
      <c r="E965">
        <v>0.1378744807885014</v>
      </c>
      <c r="F965">
        <v>-0.2381928669140721</v>
      </c>
      <c r="G965">
        <v>0.30498271289638079</v>
      </c>
      <c r="H965">
        <v>0.1575292811799015</v>
      </c>
      <c r="I965">
        <v>-0.2172888806484006</v>
      </c>
      <c r="J965">
        <v>0.17432470925246971</v>
      </c>
      <c r="K965">
        <v>0.22320247275920899</v>
      </c>
      <c r="L965">
        <v>-6.7424706694586584E-2</v>
      </c>
      <c r="M965">
        <v>6.9640258128445709E-2</v>
      </c>
      <c r="N965">
        <v>-2.1590839981740589E-2</v>
      </c>
      <c r="O965">
        <v>-6.9966438683565113E-2</v>
      </c>
      <c r="P965">
        <v>0.10907554230223029</v>
      </c>
      <c r="Q965">
        <v>-8.8278610802088625E-2</v>
      </c>
      <c r="R965">
        <v>-1.055023139688128E-2</v>
      </c>
      <c r="S965">
        <v>8.0561621126894967E-2</v>
      </c>
      <c r="T965">
        <v>-1.6460469536405089E-2</v>
      </c>
      <c r="U965">
        <v>9.6033221814168096E-2</v>
      </c>
      <c r="V965">
        <v>-0.12956971872945619</v>
      </c>
      <c r="W965">
        <v>-3.1639517227425903E-2</v>
      </c>
      <c r="X965">
        <v>8.3922686133216962E-2</v>
      </c>
      <c r="Y965">
        <v>1.1069478705910541E-2</v>
      </c>
      <c r="Z965">
        <v>2.8500578813196249E-2</v>
      </c>
      <c r="AA965">
        <v>-4.3396967168522267E-2</v>
      </c>
      <c r="AB965">
        <v>-2.6704861399542611E-2</v>
      </c>
      <c r="AC965">
        <v>1.662837180529754E-3</v>
      </c>
      <c r="AD965">
        <v>6.5167518152061772E-3</v>
      </c>
      <c r="AE965">
        <v>-4.6572627383141751E-3</v>
      </c>
    </row>
    <row r="966" spans="1:31" x14ac:dyDescent="0.35">
      <c r="A966" s="2">
        <v>40543</v>
      </c>
      <c r="B966">
        <v>-0.87465826018695514</v>
      </c>
      <c r="C966">
        <v>-1.7052098651539711</v>
      </c>
      <c r="D966">
        <v>0.51791288649902811</v>
      </c>
      <c r="E966">
        <v>0.1072978276216357</v>
      </c>
      <c r="F966">
        <v>-0.15549001111784291</v>
      </c>
      <c r="G966">
        <v>0.33692948018304208</v>
      </c>
      <c r="H966">
        <v>0.16651763977243211</v>
      </c>
      <c r="I966">
        <v>-0.26270498777035939</v>
      </c>
      <c r="J966">
        <v>0.1588366881231226</v>
      </c>
      <c r="K966">
        <v>0.2165670427027899</v>
      </c>
      <c r="L966">
        <v>-7.044161882477519E-2</v>
      </c>
      <c r="M966">
        <v>4.8853516048380542E-2</v>
      </c>
      <c r="N966">
        <v>-3.8900284133577337E-2</v>
      </c>
      <c r="O966">
        <v>-7.9621363750746188E-2</v>
      </c>
      <c r="P966">
        <v>7.8116810932123984E-2</v>
      </c>
      <c r="Q966">
        <v>-8.2280507751715679E-2</v>
      </c>
      <c r="R966">
        <v>-3.044002920393463E-2</v>
      </c>
      <c r="S966">
        <v>2.738088165349039E-2</v>
      </c>
      <c r="T966">
        <v>-1.405971342378954E-2</v>
      </c>
      <c r="U966">
        <v>9.9326119929947651E-2</v>
      </c>
      <c r="V966">
        <v>-0.12441527608349461</v>
      </c>
      <c r="W966">
        <v>-4.2025011659068363E-2</v>
      </c>
      <c r="X966">
        <v>2.3610102650996612E-2</v>
      </c>
      <c r="Y966">
        <v>2.3182794258219029E-2</v>
      </c>
      <c r="Z966">
        <v>2.4700444759072768E-2</v>
      </c>
      <c r="AA966">
        <v>-4.2145581709413002E-2</v>
      </c>
      <c r="AB966">
        <v>-2.605814631121799E-2</v>
      </c>
      <c r="AC966">
        <v>-1.0856301461611399E-4</v>
      </c>
      <c r="AD966">
        <v>3.742205277633282E-3</v>
      </c>
      <c r="AE966">
        <v>-4.4023447841651736E-3</v>
      </c>
    </row>
    <row r="967" spans="1:31" x14ac:dyDescent="0.35">
      <c r="A967" s="2">
        <v>40546</v>
      </c>
      <c r="B967">
        <v>-0.96482439608624682</v>
      </c>
      <c r="C967">
        <v>-1.570264886075551</v>
      </c>
      <c r="D967">
        <v>0.31266482218851971</v>
      </c>
      <c r="E967">
        <v>4.7342388203978694E-3</v>
      </c>
      <c r="F967">
        <v>-0.27899541545072759</v>
      </c>
      <c r="G967">
        <v>0.21153961228432919</v>
      </c>
      <c r="H967">
        <v>0.2147919713166066</v>
      </c>
      <c r="I967">
        <v>-0.21740474320907929</v>
      </c>
      <c r="J967">
        <v>0.1201976299745502</v>
      </c>
      <c r="K967">
        <v>0.245331364054625</v>
      </c>
      <c r="L967">
        <v>1.1333750050515001E-3</v>
      </c>
      <c r="M967">
        <v>-5.3228503346112446E-3</v>
      </c>
      <c r="N967">
        <v>-7.4350099053393529E-2</v>
      </c>
      <c r="O967">
        <v>-7.0798471195543888E-2</v>
      </c>
      <c r="P967">
        <v>7.0084023271563975E-2</v>
      </c>
      <c r="Q967">
        <v>-5.7885424196653781E-2</v>
      </c>
      <c r="R967">
        <v>-6.382327786820742E-2</v>
      </c>
      <c r="S967">
        <v>8.5758150505684846E-2</v>
      </c>
      <c r="T967">
        <v>1.4201479371857071E-2</v>
      </c>
      <c r="U967">
        <v>0.15638601208850689</v>
      </c>
      <c r="V967">
        <v>-0.1652331041388391</v>
      </c>
      <c r="W967">
        <v>-4.6777841815913553E-2</v>
      </c>
      <c r="X967">
        <v>2.4936641522439709E-2</v>
      </c>
      <c r="Y967">
        <v>1.9926896787095669E-2</v>
      </c>
      <c r="Z967">
        <v>-1.47498957021082E-2</v>
      </c>
      <c r="AA967">
        <v>-3.3202622095178908E-2</v>
      </c>
      <c r="AB967">
        <v>-2.5363345637998351E-2</v>
      </c>
      <c r="AC967">
        <v>-2.1261332808855718E-3</v>
      </c>
      <c r="AD967">
        <v>5.0427715451526484E-3</v>
      </c>
      <c r="AE967">
        <v>-2.3775563077113779E-3</v>
      </c>
    </row>
    <row r="968" spans="1:31" x14ac:dyDescent="0.35">
      <c r="A968" s="2">
        <v>40547</v>
      </c>
      <c r="B968">
        <v>-0.91051690862285495</v>
      </c>
      <c r="C968">
        <v>-1.607964645457082</v>
      </c>
      <c r="D968">
        <v>0.29537312468167759</v>
      </c>
      <c r="E968">
        <v>1.2051305213997259E-2</v>
      </c>
      <c r="F968">
        <v>-0.26627262656000389</v>
      </c>
      <c r="G968">
        <v>0.202419928917006</v>
      </c>
      <c r="H968">
        <v>0.25631840789443722</v>
      </c>
      <c r="I968">
        <v>-0.26161991178926852</v>
      </c>
      <c r="J968">
        <v>0.1149886612374495</v>
      </c>
      <c r="K968">
        <v>0.2459663024217687</v>
      </c>
      <c r="L968">
        <v>2.942125387226463E-2</v>
      </c>
      <c r="M968">
        <v>-4.671099596206784E-2</v>
      </c>
      <c r="N968">
        <v>-9.5746319146268979E-2</v>
      </c>
      <c r="O968">
        <v>-5.5295863953302743E-2</v>
      </c>
      <c r="P968">
        <v>4.132864393085621E-2</v>
      </c>
      <c r="Q968">
        <v>-8.705650075365079E-2</v>
      </c>
      <c r="R968">
        <v>-6.8923357987978023E-2</v>
      </c>
      <c r="S968">
        <v>0.1005812361533531</v>
      </c>
      <c r="T968">
        <v>2.2806276934576548E-2</v>
      </c>
      <c r="U968">
        <v>0.14842744213236991</v>
      </c>
      <c r="V968">
        <v>-0.15973652270568089</v>
      </c>
      <c r="W968">
        <v>-3.3604798591284672E-2</v>
      </c>
      <c r="X968">
        <v>2.398275274424639E-2</v>
      </c>
      <c r="Y968">
        <v>7.6601469140853036E-3</v>
      </c>
      <c r="Z968">
        <v>-2.0177048032070611E-3</v>
      </c>
      <c r="AA968">
        <v>-3.512861730718711E-2</v>
      </c>
      <c r="AB968">
        <v>-2.567565252172048E-2</v>
      </c>
      <c r="AC968">
        <v>-6.6977652211594246E-3</v>
      </c>
      <c r="AD968">
        <v>3.4129056045635099E-3</v>
      </c>
      <c r="AE968">
        <v>-4.1273896961094752E-3</v>
      </c>
    </row>
    <row r="969" spans="1:31" x14ac:dyDescent="0.35">
      <c r="A969" s="2">
        <v>40548</v>
      </c>
      <c r="B969">
        <v>-0.94031454123529123</v>
      </c>
      <c r="C969">
        <v>-1.6195402183119609</v>
      </c>
      <c r="D969">
        <v>0.16004044320503619</v>
      </c>
      <c r="E969">
        <v>-0.1017024257312845</v>
      </c>
      <c r="F969">
        <v>-0.33426066776355162</v>
      </c>
      <c r="G969">
        <v>0.18509700772946319</v>
      </c>
      <c r="H969">
        <v>0.29737435990337813</v>
      </c>
      <c r="I969">
        <v>-0.23400548597236739</v>
      </c>
      <c r="J969">
        <v>0.18596721330801461</v>
      </c>
      <c r="K969">
        <v>0.25922714386799872</v>
      </c>
      <c r="L969">
        <v>6.9066435553645375E-2</v>
      </c>
      <c r="M969">
        <v>1.4513541743535121E-3</v>
      </c>
      <c r="N969">
        <v>-4.3786416770821027E-2</v>
      </c>
      <c r="O969">
        <v>-5.9204140947341083E-2</v>
      </c>
      <c r="P969">
        <v>5.4371661154891497E-2</v>
      </c>
      <c r="Q969">
        <v>-5.3431755444151609E-2</v>
      </c>
      <c r="R969">
        <v>-4.9197006773964658E-2</v>
      </c>
      <c r="S969">
        <v>8.2766908055559682E-2</v>
      </c>
      <c r="T969">
        <v>7.2523247170664766E-3</v>
      </c>
      <c r="U969">
        <v>0.1305899079236591</v>
      </c>
      <c r="V969">
        <v>-0.14730789759185731</v>
      </c>
      <c r="W969">
        <v>-3.9461608252821023E-2</v>
      </c>
      <c r="X969">
        <v>-4.9121753013086702E-2</v>
      </c>
      <c r="Y969">
        <v>4.0117006297758037E-2</v>
      </c>
      <c r="Z969">
        <v>-3.5931962000740503E-2</v>
      </c>
      <c r="AA969">
        <v>-2.9972881361295681E-2</v>
      </c>
      <c r="AB969">
        <v>-1.55803640797995E-2</v>
      </c>
      <c r="AC969">
        <v>-4.5224146943753834E-3</v>
      </c>
      <c r="AD969">
        <v>5.6995827882374813E-3</v>
      </c>
      <c r="AE969">
        <v>-2.518277950854408E-3</v>
      </c>
    </row>
    <row r="970" spans="1:31" x14ac:dyDescent="0.35">
      <c r="A970" s="2">
        <v>40549</v>
      </c>
      <c r="B970">
        <v>-0.9225980983815566</v>
      </c>
      <c r="C970">
        <v>-1.6206937856474619</v>
      </c>
      <c r="D970">
        <v>5.8848135882804443E-2</v>
      </c>
      <c r="E970">
        <v>-0.1648693465234983</v>
      </c>
      <c r="F970">
        <v>-0.30300101044461442</v>
      </c>
      <c r="G970">
        <v>0.20395316754065301</v>
      </c>
      <c r="H970">
        <v>0.32597999078804191</v>
      </c>
      <c r="I970">
        <v>-0.27420169677181722</v>
      </c>
      <c r="J970">
        <v>0.15086899466503739</v>
      </c>
      <c r="K970">
        <v>0.21958587437091709</v>
      </c>
      <c r="L970">
        <v>6.9260511395218653E-3</v>
      </c>
      <c r="M970">
        <v>2.7546053977900661E-2</v>
      </c>
      <c r="N970">
        <v>-8.3646146120459924E-2</v>
      </c>
      <c r="O970">
        <v>-4.8873803406334938E-2</v>
      </c>
      <c r="P970">
        <v>0.1028345657695435</v>
      </c>
      <c r="Q970">
        <v>-4.6021324334819293E-2</v>
      </c>
      <c r="R970">
        <v>-5.109273691123286E-2</v>
      </c>
      <c r="S970">
        <v>5.8254637975156467E-2</v>
      </c>
      <c r="T970">
        <v>3.1426054367365589E-3</v>
      </c>
      <c r="U970">
        <v>0.14439998600232859</v>
      </c>
      <c r="V970">
        <v>-0.1420908036727804</v>
      </c>
      <c r="W970">
        <v>-2.2097607574491099E-2</v>
      </c>
      <c r="X970">
        <v>-4.8828065382499113E-2</v>
      </c>
      <c r="Y970">
        <v>4.2640483432765462E-2</v>
      </c>
      <c r="Z970">
        <v>-1.7015624040195451E-2</v>
      </c>
      <c r="AA970">
        <v>-2.8852641327733061E-2</v>
      </c>
      <c r="AB970">
        <v>-1.633325653364797E-2</v>
      </c>
      <c r="AC970">
        <v>-5.4254391825695131E-3</v>
      </c>
      <c r="AD970">
        <v>3.1590108063578259E-3</v>
      </c>
      <c r="AE970">
        <v>-4.3978442746326601E-3</v>
      </c>
    </row>
    <row r="971" spans="1:31" x14ac:dyDescent="0.35">
      <c r="A971" s="2">
        <v>40550</v>
      </c>
      <c r="B971">
        <v>-0.90982000451690126</v>
      </c>
      <c r="C971">
        <v>-1.6370934352110671</v>
      </c>
      <c r="D971">
        <v>-1.938810635122314E-2</v>
      </c>
      <c r="E971">
        <v>-0.2246973524353493</v>
      </c>
      <c r="F971">
        <v>-0.27367126724776658</v>
      </c>
      <c r="G971">
        <v>0.21161230447651391</v>
      </c>
      <c r="H971">
        <v>0.31693022081531858</v>
      </c>
      <c r="I971">
        <v>-0.32324212578026068</v>
      </c>
      <c r="J971">
        <v>0.16476673834617259</v>
      </c>
      <c r="K971">
        <v>0.1887697004138888</v>
      </c>
      <c r="L971">
        <v>-2.9981651038963681E-2</v>
      </c>
      <c r="M971">
        <v>5.7691073592377073E-2</v>
      </c>
      <c r="N971">
        <v>-8.4960230999573005E-2</v>
      </c>
      <c r="O971">
        <v>-4.6165280485628991E-2</v>
      </c>
      <c r="P971">
        <v>0.13177987351673251</v>
      </c>
      <c r="Q971">
        <v>-4.6487313064509282E-2</v>
      </c>
      <c r="R971">
        <v>-4.9415530893935147E-2</v>
      </c>
      <c r="S971">
        <v>4.9320230353348558E-2</v>
      </c>
      <c r="T971">
        <v>1.609682214005706E-3</v>
      </c>
      <c r="U971">
        <v>0.1452027465493744</v>
      </c>
      <c r="V971">
        <v>-0.14298871251028331</v>
      </c>
      <c r="W971">
        <v>-2.8532382714504159E-2</v>
      </c>
      <c r="X971">
        <v>-1.809695759602566E-2</v>
      </c>
      <c r="Y971">
        <v>4.6282657379010723E-2</v>
      </c>
      <c r="Z971">
        <v>-2.5996710393089689E-2</v>
      </c>
      <c r="AA971">
        <v>-2.6350061630095019E-2</v>
      </c>
      <c r="AB971">
        <v>-1.6496658539353379E-2</v>
      </c>
      <c r="AC971">
        <v>-5.0106295591839274E-3</v>
      </c>
      <c r="AD971">
        <v>1.677975534658472E-3</v>
      </c>
      <c r="AE971">
        <v>-4.7405846110153754E-3</v>
      </c>
    </row>
    <row r="972" spans="1:31" x14ac:dyDescent="0.35">
      <c r="A972" s="2">
        <v>40553</v>
      </c>
      <c r="B972">
        <v>-0.86020032464509866</v>
      </c>
      <c r="C972">
        <v>-1.674423336669572</v>
      </c>
      <c r="D972">
        <v>-3.3183849779859012E-2</v>
      </c>
      <c r="E972">
        <v>-0.20128727706084251</v>
      </c>
      <c r="F972">
        <v>-0.27529052036723939</v>
      </c>
      <c r="G972">
        <v>0.19909981673904531</v>
      </c>
      <c r="H972">
        <v>0.29865209224329392</v>
      </c>
      <c r="I972">
        <v>-0.37441100681904671</v>
      </c>
      <c r="J972">
        <v>0.1610741525283336</v>
      </c>
      <c r="K972">
        <v>0.16992284384190651</v>
      </c>
      <c r="L972">
        <v>-6.5582480211229879E-2</v>
      </c>
      <c r="M972">
        <v>3.7286302517865758E-2</v>
      </c>
      <c r="N972">
        <v>-0.1244939681153662</v>
      </c>
      <c r="O972">
        <v>-6.7810296396851835E-2</v>
      </c>
      <c r="P972">
        <v>0.11562653733289679</v>
      </c>
      <c r="Q972">
        <v>-4.5317166762999649E-2</v>
      </c>
      <c r="R972">
        <v>-4.5062136530253247E-2</v>
      </c>
      <c r="S972">
        <v>1.118881165197497E-2</v>
      </c>
      <c r="T972">
        <v>-7.6580102154869796E-3</v>
      </c>
      <c r="U972">
        <v>0.15969590295467659</v>
      </c>
      <c r="V972">
        <v>-0.1516134535369644</v>
      </c>
      <c r="W972">
        <v>-3.3330445869973517E-2</v>
      </c>
      <c r="X972">
        <v>-5.4871337745212891E-2</v>
      </c>
      <c r="Y972">
        <v>4.9718012756317008E-2</v>
      </c>
      <c r="Z972">
        <v>-4.0724530995944287E-2</v>
      </c>
      <c r="AA972">
        <v>-3.0458362821490219E-2</v>
      </c>
      <c r="AB972">
        <v>-1.6094268617912889E-2</v>
      </c>
      <c r="AC972">
        <v>-6.0633911149488642E-3</v>
      </c>
      <c r="AD972">
        <v>2.7872958569288538E-4</v>
      </c>
      <c r="AE972">
        <v>-3.7083233868904992E-3</v>
      </c>
    </row>
    <row r="973" spans="1:31" x14ac:dyDescent="0.35">
      <c r="A973" s="2">
        <v>40554</v>
      </c>
      <c r="B973">
        <v>-0.83331791853474391</v>
      </c>
      <c r="C973">
        <v>-1.681971350344031</v>
      </c>
      <c r="D973">
        <v>-0.13278253287111511</v>
      </c>
      <c r="E973">
        <v>-0.2143673289744476</v>
      </c>
      <c r="F973">
        <v>-0.31701512953412908</v>
      </c>
      <c r="G973">
        <v>0.19619604403735069</v>
      </c>
      <c r="H973">
        <v>0.2912732208741578</v>
      </c>
      <c r="I973">
        <v>-0.39701078640495652</v>
      </c>
      <c r="J973">
        <v>0.14775444059604509</v>
      </c>
      <c r="K973">
        <v>0.14408126871778029</v>
      </c>
      <c r="L973">
        <v>-3.8458556466384408E-2</v>
      </c>
      <c r="M973">
        <v>1.9939485971656009E-2</v>
      </c>
      <c r="N973">
        <v>-0.1475223113132719</v>
      </c>
      <c r="O973">
        <v>-2.9896399404907129E-2</v>
      </c>
      <c r="P973">
        <v>0.14015373250137811</v>
      </c>
      <c r="Q973">
        <v>-5.3923002343436319E-2</v>
      </c>
      <c r="R973">
        <v>-3.7889137104874883E-2</v>
      </c>
      <c r="S973">
        <v>1.471028698130789E-2</v>
      </c>
      <c r="T973">
        <v>1.6113853190476181E-2</v>
      </c>
      <c r="U973">
        <v>0.185766714637639</v>
      </c>
      <c r="V973">
        <v>-0.15891202223863199</v>
      </c>
      <c r="W973">
        <v>-1.1847200519402031E-2</v>
      </c>
      <c r="X973">
        <v>-7.1659328993013034E-3</v>
      </c>
      <c r="Y973">
        <v>3.2975626601092788E-2</v>
      </c>
      <c r="Z973">
        <v>1.879473113596834E-3</v>
      </c>
      <c r="AA973">
        <v>-2.7430871423239869E-2</v>
      </c>
      <c r="AB973">
        <v>-1.771641831462082E-2</v>
      </c>
      <c r="AC973">
        <v>-1.047566826662201E-2</v>
      </c>
      <c r="AD973">
        <v>3.361195605805169E-3</v>
      </c>
      <c r="AE973">
        <v>-3.3116510961953009E-3</v>
      </c>
    </row>
    <row r="974" spans="1:31" x14ac:dyDescent="0.35">
      <c r="A974" s="2">
        <v>40555</v>
      </c>
      <c r="B974">
        <v>-0.8575641622336877</v>
      </c>
      <c r="C974">
        <v>-1.620884649641783</v>
      </c>
      <c r="D974">
        <v>-0.17732757022395829</v>
      </c>
      <c r="E974">
        <v>-0.214311883907713</v>
      </c>
      <c r="F974">
        <v>-0.35009757080668052</v>
      </c>
      <c r="G974">
        <v>0.17153756826568831</v>
      </c>
      <c r="H974">
        <v>0.2530643737767963</v>
      </c>
      <c r="I974">
        <v>-0.34869711195407938</v>
      </c>
      <c r="J974">
        <v>0.10640592027642939</v>
      </c>
      <c r="K974">
        <v>0.1133361118656275</v>
      </c>
      <c r="L974">
        <v>-2.3007291658878371E-2</v>
      </c>
      <c r="M974">
        <v>4.9209284738492932E-2</v>
      </c>
      <c r="N974">
        <v>-0.1477464254741816</v>
      </c>
      <c r="O974">
        <v>-3.7471349515659037E-2</v>
      </c>
      <c r="P974">
        <v>0.1063655024298126</v>
      </c>
      <c r="Q974">
        <v>-1.344951174998084E-2</v>
      </c>
      <c r="R974">
        <v>-6.757160771041891E-2</v>
      </c>
      <c r="S974">
        <v>-1.257553149644995E-2</v>
      </c>
      <c r="T974">
        <v>4.57796878941771E-2</v>
      </c>
      <c r="U974">
        <v>0.17921886980543461</v>
      </c>
      <c r="V974">
        <v>-0.1142993404578778</v>
      </c>
      <c r="W974">
        <v>2.4364204993099371E-2</v>
      </c>
      <c r="X974">
        <v>-9.2197216645444946E-2</v>
      </c>
      <c r="Y974">
        <v>6.6740161337408885E-2</v>
      </c>
      <c r="Z974">
        <v>-2.5183062562800899E-2</v>
      </c>
      <c r="AA974">
        <v>-1.013157377812508E-2</v>
      </c>
      <c r="AB974">
        <v>-1.449539369856416E-2</v>
      </c>
      <c r="AC974">
        <v>-1.8443353528386459E-2</v>
      </c>
      <c r="AD974">
        <v>5.4300582766348563E-3</v>
      </c>
      <c r="AE974">
        <v>-3.613857885953164E-3</v>
      </c>
    </row>
    <row r="975" spans="1:31" x14ac:dyDescent="0.35">
      <c r="A975" s="2">
        <v>40556</v>
      </c>
      <c r="B975">
        <v>-0.83577057400187837</v>
      </c>
      <c r="C975">
        <v>-1.633068751599112</v>
      </c>
      <c r="D975">
        <v>-0.28826343409730648</v>
      </c>
      <c r="E975">
        <v>-0.25797691395544492</v>
      </c>
      <c r="F975">
        <v>-0.36932962287537707</v>
      </c>
      <c r="G975">
        <v>0.1866096151531581</v>
      </c>
      <c r="H975">
        <v>0.26180338392307623</v>
      </c>
      <c r="I975">
        <v>-0.35794400103413448</v>
      </c>
      <c r="J975">
        <v>0.1134763011608986</v>
      </c>
      <c r="K975">
        <v>7.8550290500185999E-2</v>
      </c>
      <c r="L975">
        <v>-6.4305755865864178E-2</v>
      </c>
      <c r="M975">
        <v>9.5142575497963108E-2</v>
      </c>
      <c r="N975">
        <v>-0.133812082612148</v>
      </c>
      <c r="O975">
        <v>-5.7806322605174203E-2</v>
      </c>
      <c r="P975">
        <v>0.16235460680206659</v>
      </c>
      <c r="Q975">
        <v>-6.2528200535883864E-3</v>
      </c>
      <c r="R975">
        <v>-1.779447882204413E-2</v>
      </c>
      <c r="S975">
        <v>-3.5129805690803623E-2</v>
      </c>
      <c r="T975">
        <v>3.288089620301609E-2</v>
      </c>
      <c r="U975">
        <v>0.17736088602646419</v>
      </c>
      <c r="V975">
        <v>-0.1272324209849619</v>
      </c>
      <c r="W975">
        <v>-2.176220606105333E-3</v>
      </c>
      <c r="X975">
        <v>-0.1029527465263915</v>
      </c>
      <c r="Y975">
        <v>7.1153516121957458E-2</v>
      </c>
      <c r="Z975">
        <v>-1.8588109657837679E-2</v>
      </c>
      <c r="AA975">
        <v>-9.5597632956108888E-3</v>
      </c>
      <c r="AB975">
        <v>-1.505850519013654E-2</v>
      </c>
      <c r="AC975">
        <v>-1.6660685904917299E-2</v>
      </c>
      <c r="AD975">
        <v>8.5278106476440428E-3</v>
      </c>
      <c r="AE975">
        <v>-3.5500987612743181E-3</v>
      </c>
    </row>
    <row r="976" spans="1:31" x14ac:dyDescent="0.35">
      <c r="A976" s="2">
        <v>40557</v>
      </c>
      <c r="B976">
        <v>-0.83584753391003497</v>
      </c>
      <c r="C976">
        <v>-1.612113806212123</v>
      </c>
      <c r="D976">
        <v>-0.30780858852493659</v>
      </c>
      <c r="E976">
        <v>-0.24343609082317469</v>
      </c>
      <c r="F976">
        <v>-0.40476760759526298</v>
      </c>
      <c r="G976">
        <v>0.1795093537031964</v>
      </c>
      <c r="H976">
        <v>0.26383066704224439</v>
      </c>
      <c r="I976">
        <v>-0.29669812205592722</v>
      </c>
      <c r="J976">
        <v>0.1128335977902406</v>
      </c>
      <c r="K976">
        <v>0.10001673205069959</v>
      </c>
      <c r="L976">
        <v>-2.2409478373763649E-2</v>
      </c>
      <c r="M976">
        <v>9.4851218219506539E-2</v>
      </c>
      <c r="N976">
        <v>-7.0497846817489079E-2</v>
      </c>
      <c r="O976">
        <v>-3.7874624085609328E-2</v>
      </c>
      <c r="P976">
        <v>0.1346349000945169</v>
      </c>
      <c r="Q976">
        <v>3.3519409416963797E-2</v>
      </c>
      <c r="R976">
        <v>-4.8619405597515063E-2</v>
      </c>
      <c r="S976">
        <v>-2.7420964598342451E-2</v>
      </c>
      <c r="T976">
        <v>4.4889750929149132E-2</v>
      </c>
      <c r="U976">
        <v>0.16766520919882691</v>
      </c>
      <c r="V976">
        <v>-0.10680094379258059</v>
      </c>
      <c r="W976">
        <v>2.519611065637143E-2</v>
      </c>
      <c r="X976">
        <v>-0.10992208060029041</v>
      </c>
      <c r="Y976">
        <v>7.4284838196076897E-2</v>
      </c>
      <c r="Z976">
        <v>-1.145940405325039E-2</v>
      </c>
      <c r="AA976">
        <v>7.1375072955361801E-4</v>
      </c>
      <c r="AB976">
        <v>-1.545762686653504E-2</v>
      </c>
      <c r="AC976">
        <v>-2.0814061090384622E-2</v>
      </c>
      <c r="AD976">
        <v>8.7089752564554895E-3</v>
      </c>
      <c r="AE976">
        <v>-3.1363324038602412E-3</v>
      </c>
    </row>
    <row r="977" spans="1:31" x14ac:dyDescent="0.35">
      <c r="A977" s="2">
        <v>40560</v>
      </c>
      <c r="B977">
        <v>-0.7908364595136258</v>
      </c>
      <c r="C977">
        <v>-1.6287338346903451</v>
      </c>
      <c r="D977">
        <v>-0.3364434285026689</v>
      </c>
      <c r="E977">
        <v>-0.2468112995280537</v>
      </c>
      <c r="F977">
        <v>-0.35473790047598192</v>
      </c>
      <c r="G977">
        <v>0.1840100825456642</v>
      </c>
      <c r="H977">
        <v>0.27042652732075068</v>
      </c>
      <c r="I977">
        <v>-0.32980250342103351</v>
      </c>
      <c r="J977">
        <v>0.14860332861109149</v>
      </c>
      <c r="K977">
        <v>9.6252648520857367E-2</v>
      </c>
      <c r="L977">
        <v>-4.4038279848525761E-3</v>
      </c>
      <c r="M977">
        <v>7.4636406911341685E-2</v>
      </c>
      <c r="N977">
        <v>-5.2784033147309423E-2</v>
      </c>
      <c r="O977">
        <v>-3.6331161886242747E-2</v>
      </c>
      <c r="P977">
        <v>0.11318179944339959</v>
      </c>
      <c r="Q977">
        <v>-1.395553335518146E-2</v>
      </c>
      <c r="R977">
        <v>-3.8985524735700709E-2</v>
      </c>
      <c r="S977">
        <v>1.5492518865473121E-2</v>
      </c>
      <c r="T977">
        <v>6.1409573068575113E-2</v>
      </c>
      <c r="U977">
        <v>0.15574982394400169</v>
      </c>
      <c r="V977">
        <v>-0.1165567114264096</v>
      </c>
      <c r="W977">
        <v>1.5549058574523499E-2</v>
      </c>
      <c r="X977">
        <v>-7.3000217174950602E-2</v>
      </c>
      <c r="Y977">
        <v>4.3012974757031829E-2</v>
      </c>
      <c r="Z977">
        <v>2.0698829722488529E-2</v>
      </c>
      <c r="AA977">
        <v>5.4650174852039271E-4</v>
      </c>
      <c r="AB977">
        <v>-1.7686992737239879E-2</v>
      </c>
      <c r="AC977">
        <v>-2.396093864442287E-2</v>
      </c>
      <c r="AD977">
        <v>9.3815568578504635E-3</v>
      </c>
      <c r="AE977">
        <v>-2.4282686977820369E-3</v>
      </c>
    </row>
    <row r="978" spans="1:31" x14ac:dyDescent="0.35">
      <c r="A978" s="2">
        <v>40561</v>
      </c>
      <c r="B978">
        <v>-0.73925595062152083</v>
      </c>
      <c r="C978">
        <v>-1.6518807536768421</v>
      </c>
      <c r="D978">
        <v>-0.35557679043015888</v>
      </c>
      <c r="E978">
        <v>-0.2372174216382836</v>
      </c>
      <c r="F978">
        <v>-0.33960149835695741</v>
      </c>
      <c r="G978">
        <v>0.184313284105804</v>
      </c>
      <c r="H978">
        <v>0.28288539544810609</v>
      </c>
      <c r="I978">
        <v>-0.34124798163561348</v>
      </c>
      <c r="J978">
        <v>0.16940045008564411</v>
      </c>
      <c r="K978">
        <v>8.6536361071614346E-2</v>
      </c>
      <c r="L978">
        <v>3.1637745736520582E-2</v>
      </c>
      <c r="M978">
        <v>6.4183035136699915E-2</v>
      </c>
      <c r="N978">
        <v>-4.7142547366897283E-2</v>
      </c>
      <c r="O978">
        <v>-2.69873465592637E-2</v>
      </c>
      <c r="P978">
        <v>0.10648712626764931</v>
      </c>
      <c r="Q978">
        <v>-5.6853599578027738E-3</v>
      </c>
      <c r="R978">
        <v>-4.5098175756004763E-2</v>
      </c>
      <c r="S978">
        <v>5.8228694365871454E-3</v>
      </c>
      <c r="T978">
        <v>6.3246819187876391E-2</v>
      </c>
      <c r="U978">
        <v>0.15092763896564221</v>
      </c>
      <c r="V978">
        <v>-0.1152978761098597</v>
      </c>
      <c r="W978">
        <v>1.9635630389753269E-2</v>
      </c>
      <c r="X978">
        <v>-6.6388551197959986E-2</v>
      </c>
      <c r="Y978">
        <v>4.6949213260556559E-2</v>
      </c>
      <c r="Z978">
        <v>5.5713823881809506E-3</v>
      </c>
      <c r="AA978">
        <v>6.0019228298730234E-3</v>
      </c>
      <c r="AB978">
        <v>-1.5691715227495479E-2</v>
      </c>
      <c r="AC978">
        <v>-3.1540226676524952E-2</v>
      </c>
      <c r="AD978">
        <v>1.350986350809724E-2</v>
      </c>
      <c r="AE978">
        <v>1.063649864196927E-3</v>
      </c>
    </row>
    <row r="979" spans="1:31" x14ac:dyDescent="0.35">
      <c r="A979" s="2">
        <v>40562</v>
      </c>
      <c r="B979">
        <v>-0.78146646386655771</v>
      </c>
      <c r="C979">
        <v>-1.5525394669609609</v>
      </c>
      <c r="D979">
        <v>-0.29440973781632218</v>
      </c>
      <c r="E979">
        <v>-0.22311869273229759</v>
      </c>
      <c r="F979">
        <v>-0.243846033750624</v>
      </c>
      <c r="G979">
        <v>0.14165474943790071</v>
      </c>
      <c r="H979">
        <v>0.2383516784795095</v>
      </c>
      <c r="I979">
        <v>-0.29942598975052848</v>
      </c>
      <c r="J979">
        <v>0.17089329215450569</v>
      </c>
      <c r="K979">
        <v>9.8524867248743167E-2</v>
      </c>
      <c r="L979">
        <v>-5.4154805578508033E-2</v>
      </c>
      <c r="M979">
        <v>4.9977241277144972E-2</v>
      </c>
      <c r="N979">
        <v>-3.4536318434580819E-2</v>
      </c>
      <c r="O979">
        <v>-1.3179085627415221E-2</v>
      </c>
      <c r="P979">
        <v>0.14306307308033239</v>
      </c>
      <c r="Q979">
        <v>9.7026419282251648E-3</v>
      </c>
      <c r="R979">
        <v>5.9563168745033809E-3</v>
      </c>
      <c r="S979">
        <v>3.3192008068296273E-2</v>
      </c>
      <c r="T979">
        <v>7.5979333837395788E-2</v>
      </c>
      <c r="U979">
        <v>0.1598085102985938</v>
      </c>
      <c r="V979">
        <v>-0.14125659827760989</v>
      </c>
      <c r="W979">
        <v>-4.4108212878755113E-3</v>
      </c>
      <c r="X979">
        <v>-1.3362778789376001E-2</v>
      </c>
      <c r="Y979">
        <v>2.124844520825488E-2</v>
      </c>
      <c r="Z979">
        <v>1.314822073579862E-2</v>
      </c>
      <c r="AA979">
        <v>1.3993692985452919E-2</v>
      </c>
      <c r="AB979">
        <v>-2.0917856630434811E-2</v>
      </c>
      <c r="AC979">
        <v>-3.1709762263840938E-2</v>
      </c>
      <c r="AD979">
        <v>9.290539129405976E-3</v>
      </c>
      <c r="AE979">
        <v>2.3585201170703619E-3</v>
      </c>
    </row>
    <row r="980" spans="1:31" x14ac:dyDescent="0.35">
      <c r="A980" s="2">
        <v>40563</v>
      </c>
      <c r="B980">
        <v>-0.75051672811941972</v>
      </c>
      <c r="C980">
        <v>-1.66210904269973</v>
      </c>
      <c r="D980">
        <v>-0.1071663532475793</v>
      </c>
      <c r="E980">
        <v>-0.16622304092179491</v>
      </c>
      <c r="F980">
        <v>-0.25196956122874958</v>
      </c>
      <c r="G980">
        <v>0.19879351201367049</v>
      </c>
      <c r="H980">
        <v>0.21764795647174401</v>
      </c>
      <c r="I980">
        <v>-0.22721192332490489</v>
      </c>
      <c r="J980">
        <v>0.2609954533584512</v>
      </c>
      <c r="K980">
        <v>0.1683099840836548</v>
      </c>
      <c r="L980">
        <v>-2.741293179530941E-2</v>
      </c>
      <c r="M980">
        <v>4.4398582920901188E-2</v>
      </c>
      <c r="N980">
        <v>-2.01339622414939E-2</v>
      </c>
      <c r="O980">
        <v>-1.653749362264827E-2</v>
      </c>
      <c r="P980">
        <v>9.1937553797236601E-2</v>
      </c>
      <c r="Q980">
        <v>1.811785053787162E-2</v>
      </c>
      <c r="R980">
        <v>2.0519439601126888E-2</v>
      </c>
      <c r="S980">
        <v>-1.9084878382800239E-2</v>
      </c>
      <c r="T980">
        <v>6.3306792566131642E-2</v>
      </c>
      <c r="U980">
        <v>0.15693778074520609</v>
      </c>
      <c r="V980">
        <v>-0.1231520836709474</v>
      </c>
      <c r="W980">
        <v>-1.017163593418704E-2</v>
      </c>
      <c r="X980">
        <v>-6.2207792261840089E-2</v>
      </c>
      <c r="Y980">
        <v>3.8000650840021417E-2</v>
      </c>
      <c r="Z980">
        <v>3.4310434786762561E-3</v>
      </c>
      <c r="AA980">
        <v>1.401011814044158E-2</v>
      </c>
      <c r="AB980">
        <v>-1.224253413975746E-2</v>
      </c>
      <c r="AC980">
        <v>-2.6802545439140159E-2</v>
      </c>
      <c r="AD980">
        <v>1.672382011101416E-2</v>
      </c>
      <c r="AE980">
        <v>1.919047584174344E-3</v>
      </c>
    </row>
    <row r="981" spans="1:31" x14ac:dyDescent="0.35">
      <c r="A981" s="2">
        <v>40564</v>
      </c>
      <c r="B981">
        <v>-0.70432777053923934</v>
      </c>
      <c r="C981">
        <v>-1.6942031478289299</v>
      </c>
      <c r="D981">
        <v>-8.5135849135670405E-2</v>
      </c>
      <c r="E981">
        <v>-0.13327299319546809</v>
      </c>
      <c r="F981">
        <v>-0.21181444877340039</v>
      </c>
      <c r="G981">
        <v>0.2298900226426662</v>
      </c>
      <c r="H981">
        <v>0.17352694535334809</v>
      </c>
      <c r="I981">
        <v>-0.2486889832760886</v>
      </c>
      <c r="J981">
        <v>0.2475746558718388</v>
      </c>
      <c r="K981">
        <v>0.12863196465457941</v>
      </c>
      <c r="L981">
        <v>-5.5057529486741849E-2</v>
      </c>
      <c r="M981">
        <v>9.2463031392533035E-2</v>
      </c>
      <c r="N981">
        <v>-2.5255964450106418E-3</v>
      </c>
      <c r="O981">
        <v>-5.9594267578016211E-2</v>
      </c>
      <c r="P981">
        <v>6.2082070270003301E-2</v>
      </c>
      <c r="Q981">
        <v>2.2767904984828311E-2</v>
      </c>
      <c r="R981">
        <v>-1.330952659024019E-2</v>
      </c>
      <c r="S981">
        <v>-2.1338507850306589E-2</v>
      </c>
      <c r="T981">
        <v>5.4243973278233298E-2</v>
      </c>
      <c r="U981">
        <v>0.11106691442518681</v>
      </c>
      <c r="V981">
        <v>-8.3706067967539058E-2</v>
      </c>
      <c r="W981">
        <v>7.5340850612886571E-4</v>
      </c>
      <c r="X981">
        <v>-8.5686365441339188E-2</v>
      </c>
      <c r="Y981">
        <v>5.212715608276499E-2</v>
      </c>
      <c r="Z981">
        <v>-5.3231733277031984E-3</v>
      </c>
      <c r="AA981">
        <v>1.790353519490569E-2</v>
      </c>
      <c r="AB981">
        <v>-1.0377910361335891E-2</v>
      </c>
      <c r="AC981">
        <v>-2.8878262468185919E-2</v>
      </c>
      <c r="AD981">
        <v>1.7627800684510558E-2</v>
      </c>
      <c r="AE981">
        <v>2.199469127282029E-3</v>
      </c>
    </row>
    <row r="982" spans="1:31" x14ac:dyDescent="0.35">
      <c r="A982" s="2">
        <v>40567</v>
      </c>
      <c r="B982">
        <v>-0.66225875272172097</v>
      </c>
      <c r="C982">
        <v>-1.7095569833443141</v>
      </c>
      <c r="D982">
        <v>-5.7399973062930293E-2</v>
      </c>
      <c r="E982">
        <v>-5.7512018715334873E-2</v>
      </c>
      <c r="F982">
        <v>-0.23631724711501689</v>
      </c>
      <c r="G982">
        <v>0.2177510224808582</v>
      </c>
      <c r="H982">
        <v>9.8161155521703278E-2</v>
      </c>
      <c r="I982">
        <v>-0.2461100862644392</v>
      </c>
      <c r="J982">
        <v>0.2575288614291989</v>
      </c>
      <c r="K982">
        <v>9.3826489211209937E-2</v>
      </c>
      <c r="L982">
        <v>-3.3238742969782492E-2</v>
      </c>
      <c r="M982">
        <v>9.6259119705744745E-2</v>
      </c>
      <c r="N982">
        <v>4.5309191303168593E-3</v>
      </c>
      <c r="O982">
        <v>-6.0863437483356292E-2</v>
      </c>
      <c r="P982">
        <v>6.4518870880441406E-2</v>
      </c>
      <c r="Q982">
        <v>4.4507612271326748E-2</v>
      </c>
      <c r="R982">
        <v>-1.745612233797629E-2</v>
      </c>
      <c r="S982">
        <v>-2.907001184256126E-2</v>
      </c>
      <c r="T982">
        <v>6.7938345072859563E-2</v>
      </c>
      <c r="U982">
        <v>9.4682062170117834E-2</v>
      </c>
      <c r="V982">
        <v>-6.7135804354974474E-2</v>
      </c>
      <c r="W982">
        <v>8.0930132542451298E-3</v>
      </c>
      <c r="X982">
        <v>-7.4436909670109824E-2</v>
      </c>
      <c r="Y982">
        <v>6.0089693356222489E-2</v>
      </c>
      <c r="Z982">
        <v>-2.0184545289786901E-2</v>
      </c>
      <c r="AA982">
        <v>2.7017352519596069E-2</v>
      </c>
      <c r="AB982">
        <v>-1.334092856453685E-2</v>
      </c>
      <c r="AC982">
        <v>-3.5998999578896032E-2</v>
      </c>
      <c r="AD982">
        <v>1.9430360495676851E-2</v>
      </c>
      <c r="AE982">
        <v>2.7637364083725321E-3</v>
      </c>
    </row>
    <row r="983" spans="1:31" x14ac:dyDescent="0.35">
      <c r="A983" s="2">
        <v>40568</v>
      </c>
      <c r="B983">
        <v>-0.64754008854327982</v>
      </c>
      <c r="C983">
        <v>-1.742317626132077</v>
      </c>
      <c r="D983">
        <v>-5.4972432119808921E-2</v>
      </c>
      <c r="E983">
        <v>-9.3392724560162663E-2</v>
      </c>
      <c r="F983">
        <v>-0.1920623303319357</v>
      </c>
      <c r="G983">
        <v>0.26109508202484327</v>
      </c>
      <c r="H983">
        <v>9.2894042651693168E-2</v>
      </c>
      <c r="I983">
        <v>-0.28193163612553018</v>
      </c>
      <c r="J983">
        <v>0.23819627079866049</v>
      </c>
      <c r="K983">
        <v>7.7869414208362325E-2</v>
      </c>
      <c r="L983">
        <v>-4.7209075186100909E-2</v>
      </c>
      <c r="M983">
        <v>0.12358160409770209</v>
      </c>
      <c r="N983">
        <v>1.4996337671170481E-2</v>
      </c>
      <c r="O983">
        <v>-1.862927935027784E-2</v>
      </c>
      <c r="P983">
        <v>0.1251539441827457</v>
      </c>
      <c r="Q983">
        <v>4.6563217302080989E-2</v>
      </c>
      <c r="R983">
        <v>7.5823250461379207E-3</v>
      </c>
      <c r="S983">
        <v>-2.2448889239063501E-2</v>
      </c>
      <c r="T983">
        <v>6.1499761276225952E-2</v>
      </c>
      <c r="U983">
        <v>0.10738885824799239</v>
      </c>
      <c r="V983">
        <v>-6.8094341853241064E-2</v>
      </c>
      <c r="W983">
        <v>5.4281062458203912E-3</v>
      </c>
      <c r="X983">
        <v>-4.8784135917412277E-2</v>
      </c>
      <c r="Y983">
        <v>4.7783194732111213E-2</v>
      </c>
      <c r="Z983">
        <v>-1.0332052536732659E-3</v>
      </c>
      <c r="AA983">
        <v>2.694930069975067E-2</v>
      </c>
      <c r="AB983">
        <v>-9.9425082337695862E-3</v>
      </c>
      <c r="AC983">
        <v>-3.0447059154468121E-2</v>
      </c>
      <c r="AD983">
        <v>2.228306103992192E-2</v>
      </c>
      <c r="AE983">
        <v>4.0230107241597526E-3</v>
      </c>
    </row>
    <row r="984" spans="1:31" x14ac:dyDescent="0.35">
      <c r="A984" s="2">
        <v>40569</v>
      </c>
      <c r="B984">
        <v>-0.64781059424626986</v>
      </c>
      <c r="C984">
        <v>-1.778287297325853</v>
      </c>
      <c r="D984">
        <v>-0.1054653621972973</v>
      </c>
      <c r="E984">
        <v>-0.13620287810491599</v>
      </c>
      <c r="F984">
        <v>-0.2687252925762777</v>
      </c>
      <c r="G984">
        <v>0.22712465132532181</v>
      </c>
      <c r="H984">
        <v>0.1280794644305964</v>
      </c>
      <c r="I984">
        <v>-0.28133159079917458</v>
      </c>
      <c r="J984">
        <v>0.27768149125171288</v>
      </c>
      <c r="K984">
        <v>0.1105232156463474</v>
      </c>
      <c r="L984">
        <v>-2.895652209333241E-2</v>
      </c>
      <c r="M984">
        <v>0.11405343227094911</v>
      </c>
      <c r="N984">
        <v>2.5333617540857129E-2</v>
      </c>
      <c r="O984">
        <v>-2.7442500317063339E-2</v>
      </c>
      <c r="P984">
        <v>0.13015908625041811</v>
      </c>
      <c r="Q984">
        <v>5.0269430956037517E-2</v>
      </c>
      <c r="R984">
        <v>2.1963778597982569E-2</v>
      </c>
      <c r="S984">
        <v>-2.7049946350965332E-2</v>
      </c>
      <c r="T984">
        <v>6.0903338234663859E-2</v>
      </c>
      <c r="U984">
        <v>0.10272077220545819</v>
      </c>
      <c r="V984">
        <v>-5.7464870332441839E-2</v>
      </c>
      <c r="W984">
        <v>-1.2279611769463021E-3</v>
      </c>
      <c r="X984">
        <v>-9.880472237482954E-2</v>
      </c>
      <c r="Y984">
        <v>8.0389025975870859E-2</v>
      </c>
      <c r="Z984">
        <v>-2.1566281286640229E-2</v>
      </c>
      <c r="AA984">
        <v>3.161013185737338E-2</v>
      </c>
      <c r="AB984">
        <v>-4.6853541105871376E-3</v>
      </c>
      <c r="AC984">
        <v>-3.0579370088979409E-2</v>
      </c>
      <c r="AD984">
        <v>2.67220669052191E-2</v>
      </c>
      <c r="AE984">
        <v>2.1971500652693261E-3</v>
      </c>
    </row>
    <row r="985" spans="1:31" x14ac:dyDescent="0.35">
      <c r="A985" s="2">
        <v>40570</v>
      </c>
      <c r="B985">
        <v>-0.61021835856523876</v>
      </c>
      <c r="C985">
        <v>-1.807039594213629</v>
      </c>
      <c r="D985">
        <v>-7.4615545828196322E-2</v>
      </c>
      <c r="E985">
        <v>-0.1038250749868294</v>
      </c>
      <c r="F985">
        <v>-0.24039183752577151</v>
      </c>
      <c r="G985">
        <v>0.28870365528423841</v>
      </c>
      <c r="H985">
        <v>0.1086762014576164</v>
      </c>
      <c r="I985">
        <v>-0.2408620979384786</v>
      </c>
      <c r="J985">
        <v>0.28025611983864829</v>
      </c>
      <c r="K985">
        <v>0.11114855248217879</v>
      </c>
      <c r="L985">
        <v>-2.8548892633102081E-2</v>
      </c>
      <c r="M985">
        <v>0.13470670928846651</v>
      </c>
      <c r="N985">
        <v>6.0157761831033191E-2</v>
      </c>
      <c r="O985">
        <v>-2.467987311794893E-2</v>
      </c>
      <c r="P985">
        <v>0.1069011175667267</v>
      </c>
      <c r="Q985">
        <v>4.7021702934226348E-2</v>
      </c>
      <c r="R985">
        <v>2.3345420572217921E-2</v>
      </c>
      <c r="S985">
        <v>-3.7952671580379273E-2</v>
      </c>
      <c r="T985">
        <v>7.3932194354274242E-2</v>
      </c>
      <c r="U985">
        <v>0.1030798657298503</v>
      </c>
      <c r="V985">
        <v>-5.6376864524824537E-2</v>
      </c>
      <c r="W985">
        <v>-1.0592891370923251E-2</v>
      </c>
      <c r="X985">
        <v>-7.3722870518763514E-2</v>
      </c>
      <c r="Y985">
        <v>6.2879500008852521E-2</v>
      </c>
      <c r="Z985">
        <v>-2.727336788047359E-3</v>
      </c>
      <c r="AA985">
        <v>3.5605843834466959E-2</v>
      </c>
      <c r="AB985">
        <v>-4.7041514824069193E-3</v>
      </c>
      <c r="AC985">
        <v>-3.004791007112315E-2</v>
      </c>
      <c r="AD985">
        <v>2.9599437864523001E-2</v>
      </c>
      <c r="AE985">
        <v>4.0395111552959167E-3</v>
      </c>
    </row>
    <row r="986" spans="1:31" x14ac:dyDescent="0.35">
      <c r="A986" s="2">
        <v>40571</v>
      </c>
      <c r="B986">
        <v>-0.85616071772782987</v>
      </c>
      <c r="C986">
        <v>-1.450720418078383</v>
      </c>
      <c r="D986">
        <v>-4.3448860425101432E-2</v>
      </c>
      <c r="E986">
        <v>-0.17767253682595369</v>
      </c>
      <c r="F986">
        <v>-0.17228421440966449</v>
      </c>
      <c r="G986">
        <v>1.472791175287275E-2</v>
      </c>
      <c r="H986">
        <v>4.0445706662061993E-2</v>
      </c>
      <c r="I986">
        <v>-0.20677591518742949</v>
      </c>
      <c r="J986">
        <v>0.1733519396108876</v>
      </c>
      <c r="K986">
        <v>0.1307829764195633</v>
      </c>
      <c r="L986">
        <v>-0.10735560316589569</v>
      </c>
      <c r="M986">
        <v>0.10112461776118981</v>
      </c>
      <c r="N986">
        <v>6.2105437942019698E-2</v>
      </c>
      <c r="O986">
        <v>-6.0126105969544083E-2</v>
      </c>
      <c r="P986">
        <v>0.10013974583497789</v>
      </c>
      <c r="Q986">
        <v>7.7939787789090539E-2</v>
      </c>
      <c r="R986">
        <v>6.7450944142249364E-2</v>
      </c>
      <c r="S986">
        <v>4.6533560352164507E-2</v>
      </c>
      <c r="T986">
        <v>0.10537740665011661</v>
      </c>
      <c r="U986">
        <v>4.4649731849534073E-2</v>
      </c>
      <c r="V986">
        <v>-2.1275365647690801E-2</v>
      </c>
      <c r="W986">
        <v>-1.6760435285656339E-2</v>
      </c>
      <c r="X986">
        <v>-8.867058548536344E-2</v>
      </c>
      <c r="Y986">
        <v>4.3464051080115661E-2</v>
      </c>
      <c r="Z986">
        <v>2.7696280164483569E-2</v>
      </c>
      <c r="AA986">
        <v>5.9765285145659208E-2</v>
      </c>
      <c r="AB986">
        <v>-6.9008368288571223E-3</v>
      </c>
      <c r="AC986">
        <v>-3.2053498651936477E-2</v>
      </c>
      <c r="AD986">
        <v>1.9800685389658151E-2</v>
      </c>
      <c r="AE986">
        <v>6.5763937729019866E-4</v>
      </c>
    </row>
    <row r="987" spans="1:31" x14ac:dyDescent="0.35">
      <c r="A987" s="2">
        <v>40574</v>
      </c>
      <c r="B987">
        <v>-0.85040500715217726</v>
      </c>
      <c r="C987">
        <v>-1.436685805085115</v>
      </c>
      <c r="D987">
        <v>-8.0901983654192045E-2</v>
      </c>
      <c r="E987">
        <v>-0.17707024900114379</v>
      </c>
      <c r="F987">
        <v>-0.21966046168986131</v>
      </c>
      <c r="G987">
        <v>-1.417399908223938E-2</v>
      </c>
      <c r="H987">
        <v>7.092232343564342E-2</v>
      </c>
      <c r="I987">
        <v>-0.17051300948976261</v>
      </c>
      <c r="J987">
        <v>0.1732182539295401</v>
      </c>
      <c r="K987">
        <v>0.1383017647376128</v>
      </c>
      <c r="L987">
        <v>-7.3234411498071708E-2</v>
      </c>
      <c r="M987">
        <v>9.1082023593869813E-2</v>
      </c>
      <c r="N987">
        <v>5.0170183532592519E-2</v>
      </c>
      <c r="O987">
        <v>-9.3246162934596658E-2</v>
      </c>
      <c r="P987">
        <v>6.4102738324148173E-2</v>
      </c>
      <c r="Q987">
        <v>7.0282766766818813E-2</v>
      </c>
      <c r="R987">
        <v>5.4319684055129408E-2</v>
      </c>
      <c r="S987">
        <v>6.194465796720635E-2</v>
      </c>
      <c r="T987">
        <v>0.1107320525149622</v>
      </c>
      <c r="U987">
        <v>2.1905854768429031E-2</v>
      </c>
      <c r="V987">
        <v>-1.5556019820848321E-2</v>
      </c>
      <c r="W987">
        <v>-1.628637056507181E-2</v>
      </c>
      <c r="X987">
        <v>-6.7822961843966009E-2</v>
      </c>
      <c r="Y987">
        <v>3.7385599806713667E-2</v>
      </c>
      <c r="Z987">
        <v>3.7892045212880032E-2</v>
      </c>
      <c r="AA987">
        <v>6.4834204600758685E-2</v>
      </c>
      <c r="AB987">
        <v>-1.091641601798923E-2</v>
      </c>
      <c r="AC987">
        <v>-3.4530530853190418E-2</v>
      </c>
      <c r="AD987">
        <v>1.743081915652947E-2</v>
      </c>
      <c r="AE987">
        <v>8.6927388158178234E-4</v>
      </c>
    </row>
    <row r="988" spans="1:31" x14ac:dyDescent="0.35">
      <c r="A988" s="2">
        <v>40575</v>
      </c>
      <c r="B988">
        <v>-1.008954626429742</v>
      </c>
      <c r="C988">
        <v>-1.236578517540893</v>
      </c>
      <c r="D988">
        <v>-9.9596850678662349E-2</v>
      </c>
      <c r="E988">
        <v>-0.16091928669628011</v>
      </c>
      <c r="F988">
        <v>-0.33710365025393713</v>
      </c>
      <c r="G988">
        <v>-0.1565590863142714</v>
      </c>
      <c r="H988">
        <v>-1.290240705456955E-2</v>
      </c>
      <c r="I988">
        <v>-7.3197912285956401E-2</v>
      </c>
      <c r="J988">
        <v>0.1122543369179124</v>
      </c>
      <c r="K988">
        <v>0.15983241953615671</v>
      </c>
      <c r="L988">
        <v>-1.6266467177486831E-2</v>
      </c>
      <c r="M988">
        <v>2.5595772240443449E-2</v>
      </c>
      <c r="N988">
        <v>2.2958765082885389E-2</v>
      </c>
      <c r="O988">
        <v>-0.11353156664733791</v>
      </c>
      <c r="P988">
        <v>8.337830674906932E-2</v>
      </c>
      <c r="Q988">
        <v>0.14603828358482909</v>
      </c>
      <c r="R988">
        <v>8.534712731630209E-2</v>
      </c>
      <c r="S988">
        <v>6.9528430681549611E-2</v>
      </c>
      <c r="T988">
        <v>0.11624660120169179</v>
      </c>
      <c r="U988">
        <v>-5.277603810327723E-3</v>
      </c>
      <c r="V988">
        <v>-2.3834682283619811E-2</v>
      </c>
      <c r="W988">
        <v>-5.395711733740928E-2</v>
      </c>
      <c r="X988">
        <v>-0.10257359585879181</v>
      </c>
      <c r="Y988">
        <v>1.7722905247529289E-2</v>
      </c>
      <c r="Z988">
        <v>7.0836452350124618E-2</v>
      </c>
      <c r="AA988">
        <v>6.9585670029724003E-2</v>
      </c>
      <c r="AB988">
        <v>-1.311253622555748E-2</v>
      </c>
      <c r="AC988">
        <v>-3.2021109493028319E-2</v>
      </c>
      <c r="AD988">
        <v>7.7867280799539711E-3</v>
      </c>
      <c r="AE988">
        <v>-1.4303906369277451E-3</v>
      </c>
    </row>
    <row r="989" spans="1:31" x14ac:dyDescent="0.35">
      <c r="A989" s="2">
        <v>40576</v>
      </c>
      <c r="B989">
        <v>-0.95145058046358422</v>
      </c>
      <c r="C989">
        <v>-1.291411936542403</v>
      </c>
      <c r="D989">
        <v>-5.2829064223784403E-2</v>
      </c>
      <c r="E989">
        <v>-0.127070291471654</v>
      </c>
      <c r="F989">
        <v>-0.32567300748294109</v>
      </c>
      <c r="G989">
        <v>-0.13284921532985489</v>
      </c>
      <c r="H989">
        <v>8.8135781899884476E-3</v>
      </c>
      <c r="I989">
        <v>-5.4717358942952952E-2</v>
      </c>
      <c r="J989">
        <v>0.15778683922633541</v>
      </c>
      <c r="K989">
        <v>0.16765400430485949</v>
      </c>
      <c r="L989">
        <v>1.541476800857498E-2</v>
      </c>
      <c r="M989">
        <v>1.9814268670310251E-2</v>
      </c>
      <c r="N989">
        <v>2.604609583860415E-2</v>
      </c>
      <c r="O989">
        <v>-0.13924973929385859</v>
      </c>
      <c r="P989">
        <v>5.8309458440475338E-2</v>
      </c>
      <c r="Q989">
        <v>0.15111840954486491</v>
      </c>
      <c r="R989">
        <v>7.9074751239415528E-2</v>
      </c>
      <c r="S989">
        <v>3.9859069607198337E-2</v>
      </c>
      <c r="T989">
        <v>0.1108959109231528</v>
      </c>
      <c r="U989">
        <v>-1.338674545896478E-2</v>
      </c>
      <c r="V989">
        <v>-3.3784679519362898E-2</v>
      </c>
      <c r="W989">
        <v>-6.7073310492433771E-2</v>
      </c>
      <c r="X989">
        <v>-0.1006781276235923</v>
      </c>
      <c r="Y989">
        <v>2.6399691034621229E-2</v>
      </c>
      <c r="Z989">
        <v>4.7161815585290687E-2</v>
      </c>
      <c r="AA989">
        <v>6.7023897625096071E-2</v>
      </c>
      <c r="AB989">
        <v>-1.351340866929799E-2</v>
      </c>
      <c r="AC989">
        <v>-3.4218356349662492E-2</v>
      </c>
      <c r="AD989">
        <v>1.076625457217017E-2</v>
      </c>
      <c r="AE989">
        <v>1.015918695674542E-4</v>
      </c>
    </row>
    <row r="990" spans="1:31" x14ac:dyDescent="0.35">
      <c r="A990" s="2">
        <v>40577</v>
      </c>
      <c r="B990">
        <v>-0.91187064517901195</v>
      </c>
      <c r="C990">
        <v>-1.3191966772306949</v>
      </c>
      <c r="D990">
        <v>-0.14750086496253401</v>
      </c>
      <c r="E990">
        <v>-0.15541785765377139</v>
      </c>
      <c r="F990">
        <v>-0.35690835857985198</v>
      </c>
      <c r="G990">
        <v>-0.13807421065375949</v>
      </c>
      <c r="H990">
        <v>6.3954787938983237E-2</v>
      </c>
      <c r="I990">
        <v>-8.0988180891880132E-2</v>
      </c>
      <c r="J990">
        <v>0.14107588529634821</v>
      </c>
      <c r="K990">
        <v>0.1342880130904133</v>
      </c>
      <c r="L990">
        <v>-4.5652358202875699E-2</v>
      </c>
      <c r="M990">
        <v>2.5524476568917709E-2</v>
      </c>
      <c r="N990">
        <v>-6.901714216949259E-2</v>
      </c>
      <c r="O990">
        <v>-0.15444575732362451</v>
      </c>
      <c r="P990">
        <v>6.2006746641244392E-2</v>
      </c>
      <c r="Q990">
        <v>0.145190294466926</v>
      </c>
      <c r="R990">
        <v>6.092960005122431E-2</v>
      </c>
      <c r="S990">
        <v>2.4813570404355459E-2</v>
      </c>
      <c r="T990">
        <v>8.4867513427578728E-2</v>
      </c>
      <c r="U990">
        <v>-4.0479376376236992E-3</v>
      </c>
      <c r="V990">
        <v>-3.9997632208719013E-2</v>
      </c>
      <c r="W990">
        <v>-3.0702365241376268E-2</v>
      </c>
      <c r="X990">
        <v>-0.1079273414819721</v>
      </c>
      <c r="Y990">
        <v>1.323386352660692E-2</v>
      </c>
      <c r="Z990">
        <v>7.8080733222876009E-2</v>
      </c>
      <c r="AA990">
        <v>5.9417972534477087E-2</v>
      </c>
      <c r="AB990">
        <v>-1.366041660357774E-2</v>
      </c>
      <c r="AC990">
        <v>-3.689094625485298E-2</v>
      </c>
      <c r="AD990">
        <v>1.185956014075192E-2</v>
      </c>
      <c r="AE990">
        <v>-1.320750412816896E-3</v>
      </c>
    </row>
    <row r="991" spans="1:31" x14ac:dyDescent="0.35">
      <c r="A991" s="2">
        <v>40578</v>
      </c>
      <c r="B991">
        <v>-0.89962142762030328</v>
      </c>
      <c r="C991">
        <v>-1.400900234820365</v>
      </c>
      <c r="D991">
        <v>-0.1214050153900736</v>
      </c>
      <c r="E991">
        <v>-0.1670526726047771</v>
      </c>
      <c r="F991">
        <v>-0.40901522574412169</v>
      </c>
      <c r="G991">
        <v>-9.5026702605359406E-2</v>
      </c>
      <c r="H991">
        <v>7.629827015248751E-2</v>
      </c>
      <c r="I991">
        <v>-6.5019933671700822E-2</v>
      </c>
      <c r="J991">
        <v>0.16914245346573259</v>
      </c>
      <c r="K991">
        <v>0.19061584582432281</v>
      </c>
      <c r="L991">
        <v>2.1942696765398602E-3</v>
      </c>
      <c r="M991">
        <v>9.3257028931779585E-5</v>
      </c>
      <c r="N991">
        <v>-7.0557136400547407E-2</v>
      </c>
      <c r="O991">
        <v>-0.1467294087064081</v>
      </c>
      <c r="P991">
        <v>-1.7604870171400399E-2</v>
      </c>
      <c r="Q991">
        <v>0.1149504083664202</v>
      </c>
      <c r="R991">
        <v>3.8706256186157917E-2</v>
      </c>
      <c r="S991">
        <v>2.1918690672150961E-2</v>
      </c>
      <c r="T991">
        <v>7.3256273374579392E-2</v>
      </c>
      <c r="U991">
        <v>-4.1891396075170638E-2</v>
      </c>
      <c r="V991">
        <v>-2.6162671125192099E-3</v>
      </c>
      <c r="W991">
        <v>-4.4056946989279547E-2</v>
      </c>
      <c r="X991">
        <v>-0.1145251571474052</v>
      </c>
      <c r="Y991">
        <v>1.09604246232006E-2</v>
      </c>
      <c r="Z991">
        <v>8.8169190484105403E-2</v>
      </c>
      <c r="AA991">
        <v>5.9502010313590668E-2</v>
      </c>
      <c r="AB991">
        <v>-5.0672705007032016E-3</v>
      </c>
      <c r="AC991">
        <v>-2.8725902730108159E-2</v>
      </c>
      <c r="AD991">
        <v>1.233966684537938E-2</v>
      </c>
      <c r="AE991">
        <v>-1.0195273970125161E-3</v>
      </c>
    </row>
    <row r="992" spans="1:31" x14ac:dyDescent="0.35">
      <c r="A992" s="2">
        <v>40581</v>
      </c>
      <c r="B992">
        <v>-0.86345416113932483</v>
      </c>
      <c r="C992">
        <v>-1.4112017767787379</v>
      </c>
      <c r="D992">
        <v>-0.12946242422902329</v>
      </c>
      <c r="E992">
        <v>-0.13321758405242051</v>
      </c>
      <c r="F992">
        <v>-0.42767352271953812</v>
      </c>
      <c r="G992">
        <v>-9.112890454177712E-2</v>
      </c>
      <c r="H992">
        <v>9.6160097130746094E-2</v>
      </c>
      <c r="I992">
        <v>-4.553369322894555E-2</v>
      </c>
      <c r="J992">
        <v>0.15849697920377101</v>
      </c>
      <c r="K992">
        <v>0.18546783458922869</v>
      </c>
      <c r="L992">
        <v>1.219292853201164E-2</v>
      </c>
      <c r="M992">
        <v>-1.4200459240325369E-2</v>
      </c>
      <c r="N992">
        <v>-7.6106543952541308E-2</v>
      </c>
      <c r="O992">
        <v>-0.16381386995130201</v>
      </c>
      <c r="P992">
        <v>-3.0044510002951379E-2</v>
      </c>
      <c r="Q992">
        <v>9.3400474284279639E-2</v>
      </c>
      <c r="R992">
        <v>4.0860663919455392E-2</v>
      </c>
      <c r="S992">
        <v>3.7165124299754347E-2</v>
      </c>
      <c r="T992">
        <v>9.6416030468034541E-2</v>
      </c>
      <c r="U992">
        <v>-5.3849139338174902E-2</v>
      </c>
      <c r="V992">
        <v>-1.2421554373172021E-2</v>
      </c>
      <c r="W992">
        <v>-5.6688435752634277E-2</v>
      </c>
      <c r="X992">
        <v>-0.1032706966583346</v>
      </c>
      <c r="Y992">
        <v>-2.826759098638951E-3</v>
      </c>
      <c r="Z992">
        <v>0.10255145978706171</v>
      </c>
      <c r="AA992">
        <v>5.817530711246479E-2</v>
      </c>
      <c r="AB992">
        <v>-8.6154024530814156E-3</v>
      </c>
      <c r="AC992">
        <v>-3.2131401021359647E-2</v>
      </c>
      <c r="AD992">
        <v>1.18032229746319E-2</v>
      </c>
      <c r="AE992">
        <v>-5.0476555847528675E-4</v>
      </c>
    </row>
    <row r="993" spans="1:31" x14ac:dyDescent="0.35">
      <c r="A993" s="2">
        <v>40582</v>
      </c>
      <c r="B993">
        <v>-0.83793400613653179</v>
      </c>
      <c r="C993">
        <v>-1.460823598957794</v>
      </c>
      <c r="D993">
        <v>-0.14291344239770951</v>
      </c>
      <c r="E993">
        <v>-0.1421403601658412</v>
      </c>
      <c r="F993">
        <v>-0.48270720897063601</v>
      </c>
      <c r="G993">
        <v>-9.1669096400753797E-2</v>
      </c>
      <c r="H993">
        <v>0.14361909233243331</v>
      </c>
      <c r="I993">
        <v>-2.9017395658939571E-2</v>
      </c>
      <c r="J993">
        <v>0.1876345314710727</v>
      </c>
      <c r="K993">
        <v>0.21635029586766741</v>
      </c>
      <c r="L993">
        <v>7.2574335804574966E-2</v>
      </c>
      <c r="M993">
        <v>-3.072826812731241E-2</v>
      </c>
      <c r="N993">
        <v>-8.2204790012918111E-2</v>
      </c>
      <c r="O993">
        <v>-0.17512067069072099</v>
      </c>
      <c r="P993">
        <v>-9.373961419231451E-2</v>
      </c>
      <c r="Q993">
        <v>7.9766677055962409E-2</v>
      </c>
      <c r="R993">
        <v>1.101728935710059E-2</v>
      </c>
      <c r="S993">
        <v>3.0012030614782061E-2</v>
      </c>
      <c r="T993">
        <v>9.3519384941858602E-2</v>
      </c>
      <c r="U993">
        <v>-8.2737663905546308E-2</v>
      </c>
      <c r="V993">
        <v>1.9181674216828572E-2</v>
      </c>
      <c r="W993">
        <v>-3.8386054625879157E-2</v>
      </c>
      <c r="X993">
        <v>-0.13269742520215591</v>
      </c>
      <c r="Y993">
        <v>1.187821969167395E-2</v>
      </c>
      <c r="Z993">
        <v>0.1061914061349726</v>
      </c>
      <c r="AA993">
        <v>5.7101816005123783E-2</v>
      </c>
      <c r="AB993">
        <v>-5.24857409028747E-3</v>
      </c>
      <c r="AC993">
        <v>-3.3380886969734527E-2</v>
      </c>
      <c r="AD993">
        <v>1.2508110644135239E-2</v>
      </c>
      <c r="AE993">
        <v>-1.563223150516797E-3</v>
      </c>
    </row>
    <row r="994" spans="1:31" x14ac:dyDescent="0.35">
      <c r="A994" s="2">
        <v>40583</v>
      </c>
      <c r="B994">
        <v>-0.82218938121331275</v>
      </c>
      <c r="C994">
        <v>-1.476025280107512</v>
      </c>
      <c r="D994">
        <v>-0.19940376429582829</v>
      </c>
      <c r="E994">
        <v>-0.18277409513601331</v>
      </c>
      <c r="F994">
        <v>-0.42090559702428693</v>
      </c>
      <c r="G994">
        <v>-4.4761985757003971E-2</v>
      </c>
      <c r="H994">
        <v>0.1219541712568603</v>
      </c>
      <c r="I994">
        <v>-8.8139391533127331E-2</v>
      </c>
      <c r="J994">
        <v>0.15851557786938081</v>
      </c>
      <c r="K994">
        <v>0.191415850558664</v>
      </c>
      <c r="L994">
        <v>1.0210163945650981E-2</v>
      </c>
      <c r="M994">
        <v>-2.4343921818987941E-2</v>
      </c>
      <c r="N994">
        <v>-9.1326419461396455E-2</v>
      </c>
      <c r="O994">
        <v>-0.1173177488791856</v>
      </c>
      <c r="P994">
        <v>-2.728265459635144E-2</v>
      </c>
      <c r="Q994">
        <v>8.4738664830050797E-2</v>
      </c>
      <c r="R994">
        <v>1.3658753918317661E-2</v>
      </c>
      <c r="S994">
        <v>3.8113350142727043E-2</v>
      </c>
      <c r="T994">
        <v>7.5379408944848528E-2</v>
      </c>
      <c r="U994">
        <v>-9.6050798643684002E-2</v>
      </c>
      <c r="V994">
        <v>2.177764601135896E-2</v>
      </c>
      <c r="W994">
        <v>-5.200742277269961E-2</v>
      </c>
      <c r="X994">
        <v>-8.4652165822478281E-2</v>
      </c>
      <c r="Y994">
        <v>8.2826821380373363E-3</v>
      </c>
      <c r="Z994">
        <v>9.4762146754331311E-2</v>
      </c>
      <c r="AA994">
        <v>6.021556876459392E-2</v>
      </c>
      <c r="AB994">
        <v>-5.7020793601368783E-3</v>
      </c>
      <c r="AC994">
        <v>-2.9615881751947789E-2</v>
      </c>
      <c r="AD994">
        <v>1.290937541041543E-2</v>
      </c>
      <c r="AE994">
        <v>-3.4978704824162701E-4</v>
      </c>
    </row>
    <row r="995" spans="1:31" x14ac:dyDescent="0.35">
      <c r="A995" s="2">
        <v>40584</v>
      </c>
      <c r="B995">
        <v>-0.78346093311301257</v>
      </c>
      <c r="C995">
        <v>-1.513477991101873</v>
      </c>
      <c r="D995">
        <v>-0.2363836818593483</v>
      </c>
      <c r="E995">
        <v>-0.19092888674915581</v>
      </c>
      <c r="F995">
        <v>-0.42104379550175991</v>
      </c>
      <c r="G995">
        <v>-4.0385877996086783E-2</v>
      </c>
      <c r="H995">
        <v>0.1233378299052509</v>
      </c>
      <c r="I995">
        <v>-0.11422946053673939</v>
      </c>
      <c r="J995">
        <v>0.1935231896433581</v>
      </c>
      <c r="K995">
        <v>0.18876209188480139</v>
      </c>
      <c r="L995">
        <v>3.7163121586954853E-2</v>
      </c>
      <c r="M995">
        <v>-3.8544823449020327E-2</v>
      </c>
      <c r="N995">
        <v>-9.8184870322742035E-2</v>
      </c>
      <c r="O995">
        <v>-9.1418336762283198E-2</v>
      </c>
      <c r="P995">
        <v>-9.8252384085573977E-2</v>
      </c>
      <c r="Q995">
        <v>7.8090484592906892E-2</v>
      </c>
      <c r="R995">
        <v>-6.9980224369708003E-3</v>
      </c>
      <c r="S995">
        <v>1.654729858711185E-3</v>
      </c>
      <c r="T995">
        <v>7.0851383353907393E-2</v>
      </c>
      <c r="U995">
        <v>-0.1188135884682632</v>
      </c>
      <c r="V995">
        <v>4.8560596783409321E-2</v>
      </c>
      <c r="W995">
        <v>-1.9168932238700531E-2</v>
      </c>
      <c r="X995">
        <v>-9.9100414641624918E-2</v>
      </c>
      <c r="Y995">
        <v>6.60456510974831E-3</v>
      </c>
      <c r="Z995">
        <v>9.9115455827916893E-2</v>
      </c>
      <c r="AA995">
        <v>5.4959597025543587E-2</v>
      </c>
      <c r="AB995">
        <v>-2.1075876186387749E-3</v>
      </c>
      <c r="AC995">
        <v>-3.261044615141255E-2</v>
      </c>
      <c r="AD995">
        <v>1.52561670545951E-2</v>
      </c>
      <c r="AE995">
        <v>-8.4129684117311831E-4</v>
      </c>
    </row>
    <row r="996" spans="1:31" x14ac:dyDescent="0.35">
      <c r="A996" s="2">
        <v>40585</v>
      </c>
      <c r="B996">
        <v>-0.72612362580152989</v>
      </c>
      <c r="C996">
        <v>-1.587459907597399</v>
      </c>
      <c r="D996">
        <v>-4.9984030568575241E-2</v>
      </c>
      <c r="E996">
        <v>-3.4559792706057371E-2</v>
      </c>
      <c r="F996">
        <v>-0.42229307576004932</v>
      </c>
      <c r="G996">
        <v>6.8543368605245306E-2</v>
      </c>
      <c r="H996">
        <v>-1.2390234569037799E-2</v>
      </c>
      <c r="I996">
        <v>-1.293887853578933E-2</v>
      </c>
      <c r="J996">
        <v>0.21225309870260231</v>
      </c>
      <c r="K996">
        <v>0.1650496351064023</v>
      </c>
      <c r="L996">
        <v>-7.3723447100581896E-3</v>
      </c>
      <c r="M996">
        <v>1.938842676294817E-2</v>
      </c>
      <c r="N996">
        <v>-9.319921730545884E-2</v>
      </c>
      <c r="O996">
        <v>-0.12117211115339641</v>
      </c>
      <c r="P996">
        <v>-9.2350451260138453E-2</v>
      </c>
      <c r="Q996">
        <v>0.11957416959076431</v>
      </c>
      <c r="R996">
        <v>-5.9991355972709028E-2</v>
      </c>
      <c r="S996">
        <v>-5.3546281328484416E-3</v>
      </c>
      <c r="T996">
        <v>6.1075551838149562E-2</v>
      </c>
      <c r="U996">
        <v>-0.10683919068151949</v>
      </c>
      <c r="V996">
        <v>5.0494645104054978E-2</v>
      </c>
      <c r="W996">
        <v>-5.0956596044460086E-3</v>
      </c>
      <c r="X996">
        <v>-8.3277744883438656E-2</v>
      </c>
      <c r="Y996">
        <v>-8.9614012687502919E-3</v>
      </c>
      <c r="Z996">
        <v>0.12298089603563821</v>
      </c>
      <c r="AA996">
        <v>5.115673357961454E-2</v>
      </c>
      <c r="AB996">
        <v>-5.908767307169536E-3</v>
      </c>
      <c r="AC996">
        <v>-3.016023294194185E-2</v>
      </c>
      <c r="AD996">
        <v>1.5724790302530989E-2</v>
      </c>
      <c r="AE996">
        <v>-2.2576684065608102E-3</v>
      </c>
    </row>
    <row r="997" spans="1:31" x14ac:dyDescent="0.35">
      <c r="A997" s="2">
        <v>40588</v>
      </c>
      <c r="B997">
        <v>-0.67917835644548163</v>
      </c>
      <c r="C997">
        <v>-1.61100879607679</v>
      </c>
      <c r="D997">
        <v>-7.5819574198888476E-2</v>
      </c>
      <c r="E997">
        <v>-2.3474917582846849E-2</v>
      </c>
      <c r="F997">
        <v>-0.39131612303749058</v>
      </c>
      <c r="G997">
        <v>7.8278476624897661E-2</v>
      </c>
      <c r="H997">
        <v>-1.503412217224734E-2</v>
      </c>
      <c r="I997">
        <v>-5.0536364063547827E-2</v>
      </c>
      <c r="J997">
        <v>0.21124468652485751</v>
      </c>
      <c r="K997">
        <v>0.14278600369004829</v>
      </c>
      <c r="L997">
        <v>-4.7095861620903498E-2</v>
      </c>
      <c r="M997">
        <v>1.0293282301002489E-2</v>
      </c>
      <c r="N997">
        <v>-0.1061313500814707</v>
      </c>
      <c r="O997">
        <v>-0.1057385880333624</v>
      </c>
      <c r="P997">
        <v>-7.3712460535297772E-2</v>
      </c>
      <c r="Q997">
        <v>0.1183977614763386</v>
      </c>
      <c r="R997">
        <v>-5.7461436072759997E-2</v>
      </c>
      <c r="S997">
        <v>2.0663060927977681E-3</v>
      </c>
      <c r="T997">
        <v>5.2656928990178577E-2</v>
      </c>
      <c r="U997">
        <v>-9.4655644400241282E-2</v>
      </c>
      <c r="V997">
        <v>2.557437401336847E-2</v>
      </c>
      <c r="W997">
        <v>-4.7583002547256226E-3</v>
      </c>
      <c r="X997">
        <v>-7.0006809022639491E-2</v>
      </c>
      <c r="Y997">
        <v>-1.4191436454888091E-2</v>
      </c>
      <c r="Z997">
        <v>0.1047517892180584</v>
      </c>
      <c r="AA997">
        <v>4.3749683798032603E-2</v>
      </c>
      <c r="AB997">
        <v>-9.1509006350369813E-3</v>
      </c>
      <c r="AC997">
        <v>-3.189244677082248E-2</v>
      </c>
      <c r="AD997">
        <v>1.9736931656612451E-2</v>
      </c>
      <c r="AE997">
        <v>-1.189373367931129E-3</v>
      </c>
    </row>
    <row r="998" spans="1:31" x14ac:dyDescent="0.35">
      <c r="A998" s="2">
        <v>40589</v>
      </c>
      <c r="B998">
        <v>-0.62272335946358015</v>
      </c>
      <c r="C998">
        <v>-1.6348081350049191</v>
      </c>
      <c r="D998">
        <v>-3.4241924773177612E-2</v>
      </c>
      <c r="E998">
        <v>1.8833044736205451E-2</v>
      </c>
      <c r="F998">
        <v>-0.31551196629725659</v>
      </c>
      <c r="G998">
        <v>0.1001997603817481</v>
      </c>
      <c r="H998">
        <v>-3.4372112921230623E-2</v>
      </c>
      <c r="I998">
        <v>-3.9959090237419462E-2</v>
      </c>
      <c r="J998">
        <v>0.27992165670506991</v>
      </c>
      <c r="K998">
        <v>0.14363332845068119</v>
      </c>
      <c r="L998">
        <v>-8.3293169965927547E-2</v>
      </c>
      <c r="M998">
        <v>-3.5120600165918468E-3</v>
      </c>
      <c r="N998">
        <v>-9.649634790328003E-2</v>
      </c>
      <c r="O998">
        <v>-0.1017024570127066</v>
      </c>
      <c r="P998">
        <v>-6.0368834932083879E-2</v>
      </c>
      <c r="Q998">
        <v>8.2998852554447486E-2</v>
      </c>
      <c r="R998">
        <v>9.0742631908140997E-3</v>
      </c>
      <c r="S998">
        <v>1.1889892898631099E-2</v>
      </c>
      <c r="T998">
        <v>6.1324448022368888E-2</v>
      </c>
      <c r="U998">
        <v>-8.9175506263624763E-2</v>
      </c>
      <c r="V998">
        <v>-4.6723796858340267E-3</v>
      </c>
      <c r="W998">
        <v>-2.4416820475482728E-2</v>
      </c>
      <c r="X998">
        <v>-5.8011434226570228E-2</v>
      </c>
      <c r="Y998">
        <v>-1.0441275272250699E-2</v>
      </c>
      <c r="Z998">
        <v>6.8850994630972648E-2</v>
      </c>
      <c r="AA998">
        <v>4.0304904931755869E-2</v>
      </c>
      <c r="AB998">
        <v>-8.6224454847472643E-3</v>
      </c>
      <c r="AC998">
        <v>-3.4797721531614798E-2</v>
      </c>
      <c r="AD998">
        <v>2.5605081761058541E-2</v>
      </c>
      <c r="AE998">
        <v>9.3298113271767739E-4</v>
      </c>
    </row>
    <row r="999" spans="1:31" x14ac:dyDescent="0.35">
      <c r="A999" s="2">
        <v>40590</v>
      </c>
      <c r="B999">
        <v>-0.60125858029824653</v>
      </c>
      <c r="C999">
        <v>-1.6255112081319381</v>
      </c>
      <c r="D999">
        <v>-9.3488871740599166E-2</v>
      </c>
      <c r="E999">
        <v>2.3117194137301809E-2</v>
      </c>
      <c r="F999">
        <v>-0.36121057429521741</v>
      </c>
      <c r="G999">
        <v>6.9557934921247358E-2</v>
      </c>
      <c r="H999">
        <v>5.5224922854044574E-3</v>
      </c>
      <c r="I999">
        <v>-3.2737327467343348E-2</v>
      </c>
      <c r="J999">
        <v>0.24505341101410269</v>
      </c>
      <c r="K999">
        <v>0.1177215065390752</v>
      </c>
      <c r="L999">
        <v>-9.7281881607607604E-2</v>
      </c>
      <c r="M999">
        <v>-1.180027746027401E-2</v>
      </c>
      <c r="N999">
        <v>-0.1393428895763604</v>
      </c>
      <c r="O999">
        <v>-0.13543230119241029</v>
      </c>
      <c r="P999">
        <v>-4.9564196855848702E-2</v>
      </c>
      <c r="Q999">
        <v>9.4102020846410533E-2</v>
      </c>
      <c r="R999">
        <v>7.791826618288783E-3</v>
      </c>
      <c r="S999">
        <v>9.5349076812468146E-3</v>
      </c>
      <c r="T999">
        <v>5.8180440265839413E-2</v>
      </c>
      <c r="U999">
        <v>-9.0753046784666835E-2</v>
      </c>
      <c r="V999">
        <v>-2.1453535508155291E-2</v>
      </c>
      <c r="W999">
        <v>-2.413313643778869E-2</v>
      </c>
      <c r="X999">
        <v>-4.2155622369278938E-2</v>
      </c>
      <c r="Y999">
        <v>-1.503685771590622E-2</v>
      </c>
      <c r="Z999">
        <v>7.1868728459633463E-2</v>
      </c>
      <c r="AA999">
        <v>4.2544036061066763E-2</v>
      </c>
      <c r="AB999">
        <v>-1.286994662952355E-2</v>
      </c>
      <c r="AC999">
        <v>-3.9479082361682238E-2</v>
      </c>
      <c r="AD999">
        <v>2.4987776816988432E-2</v>
      </c>
      <c r="AE999">
        <v>2.4606346759600299E-3</v>
      </c>
    </row>
    <row r="1000" spans="1:31" x14ac:dyDescent="0.35">
      <c r="A1000" s="2">
        <v>40591</v>
      </c>
      <c r="B1000">
        <v>-0.5564587976958294</v>
      </c>
      <c r="C1000">
        <v>-1.659605951417118</v>
      </c>
      <c r="D1000">
        <v>-8.6308392611238308E-2</v>
      </c>
      <c r="E1000">
        <v>4.4691057345587877E-2</v>
      </c>
      <c r="F1000">
        <v>-0.34481118498487218</v>
      </c>
      <c r="G1000">
        <v>0.1020783742593237</v>
      </c>
      <c r="H1000">
        <v>5.105925218824481E-3</v>
      </c>
      <c r="I1000">
        <v>-4.7987333623545327E-2</v>
      </c>
      <c r="J1000">
        <v>0.2106666173515884</v>
      </c>
      <c r="K1000">
        <v>8.7108882498965229E-2</v>
      </c>
      <c r="L1000">
        <v>-0.10083528880656389</v>
      </c>
      <c r="M1000">
        <v>-1.406785191033059E-3</v>
      </c>
      <c r="N1000">
        <v>-0.1569792266056752</v>
      </c>
      <c r="O1000">
        <v>-0.13550547922807649</v>
      </c>
      <c r="P1000">
        <v>-5.4915539885209818E-3</v>
      </c>
      <c r="Q1000">
        <v>7.7374635187876309E-2</v>
      </c>
      <c r="R1000">
        <v>7.5472144634189664E-3</v>
      </c>
      <c r="S1000">
        <v>5.7930609284446703E-2</v>
      </c>
      <c r="T1000">
        <v>5.5267086414257913E-2</v>
      </c>
      <c r="U1000">
        <v>-7.9862381507388988E-2</v>
      </c>
      <c r="V1000">
        <v>-3.9094328740105357E-2</v>
      </c>
      <c r="W1000">
        <v>-2.7419518245829451E-2</v>
      </c>
      <c r="X1000">
        <v>-2.512622269494752E-2</v>
      </c>
      <c r="Y1000">
        <v>-2.2907398837994739E-2</v>
      </c>
      <c r="Z1000">
        <v>7.6854038153494661E-2</v>
      </c>
      <c r="AA1000">
        <v>4.1340012655606592E-2</v>
      </c>
      <c r="AB1000">
        <v>-1.157699046710008E-2</v>
      </c>
      <c r="AC1000">
        <v>-4.0818180639173703E-2</v>
      </c>
      <c r="AD1000">
        <v>2.9167087285041301E-2</v>
      </c>
      <c r="AE1000">
        <v>4.0719701302712706E-3</v>
      </c>
    </row>
    <row r="1001" spans="1:31" x14ac:dyDescent="0.35">
      <c r="A1001" s="2">
        <v>40592</v>
      </c>
      <c r="B1001">
        <v>-0.50264555106513642</v>
      </c>
      <c r="C1001">
        <v>-1.6875946309495491</v>
      </c>
      <c r="D1001">
        <v>-0.15078333940253391</v>
      </c>
      <c r="E1001">
        <v>5.7342768795069707E-2</v>
      </c>
      <c r="F1001">
        <v>-0.35307654560584939</v>
      </c>
      <c r="G1001">
        <v>0.1095018852212718</v>
      </c>
      <c r="H1001">
        <v>1.50417389772818E-2</v>
      </c>
      <c r="I1001">
        <v>-4.4056515140576409E-2</v>
      </c>
      <c r="J1001">
        <v>0.23138224247783229</v>
      </c>
      <c r="K1001">
        <v>4.7931195058828653E-2</v>
      </c>
      <c r="L1001">
        <v>-0.1644526074450314</v>
      </c>
      <c r="M1001">
        <v>3.5853820792495918E-2</v>
      </c>
      <c r="N1001">
        <v>-0.14602565695621239</v>
      </c>
      <c r="O1001">
        <v>-0.13957010891505631</v>
      </c>
      <c r="P1001">
        <v>5.629985377806556E-2</v>
      </c>
      <c r="Q1001">
        <v>9.1551456799885494E-2</v>
      </c>
      <c r="R1001">
        <v>1.867522895935456E-3</v>
      </c>
      <c r="S1001">
        <v>8.4297617835407179E-2</v>
      </c>
      <c r="T1001">
        <v>4.2249675081252033E-2</v>
      </c>
      <c r="U1001">
        <v>-8.9503064755765846E-2</v>
      </c>
      <c r="V1001">
        <v>-5.0688952193886277E-2</v>
      </c>
      <c r="W1001">
        <v>-1.8160952102744231E-2</v>
      </c>
      <c r="X1001">
        <v>-1.7985007876445101E-2</v>
      </c>
      <c r="Y1001">
        <v>-2.097139501995943E-2</v>
      </c>
      <c r="Z1001">
        <v>6.8967198245487679E-2</v>
      </c>
      <c r="AA1001">
        <v>3.6720696013745197E-2</v>
      </c>
      <c r="AB1001">
        <v>-1.0096517442650089E-2</v>
      </c>
      <c r="AC1001">
        <v>-4.0477935494011269E-2</v>
      </c>
      <c r="AD1001">
        <v>2.836761815079971E-2</v>
      </c>
      <c r="AE1001">
        <v>4.6642363708424171E-3</v>
      </c>
    </row>
    <row r="1002" spans="1:31" x14ac:dyDescent="0.35">
      <c r="A1002" s="2">
        <v>40595</v>
      </c>
      <c r="B1002">
        <v>-0.44972348527756778</v>
      </c>
      <c r="C1002">
        <v>-1.692695026741577</v>
      </c>
      <c r="D1002">
        <v>-0.1805355802503317</v>
      </c>
      <c r="E1002">
        <v>5.1324991566960507E-2</v>
      </c>
      <c r="F1002">
        <v>-0.27808196037987287</v>
      </c>
      <c r="G1002">
        <v>0.1295030049078463</v>
      </c>
      <c r="H1002">
        <v>3.7206218802933268E-2</v>
      </c>
      <c r="I1002">
        <v>-6.33375420631727E-2</v>
      </c>
      <c r="J1002">
        <v>0.22681673415056569</v>
      </c>
      <c r="K1002">
        <v>1.423391797283211E-2</v>
      </c>
      <c r="L1002">
        <v>-0.14346523148841739</v>
      </c>
      <c r="M1002">
        <v>4.7806355525599933E-2</v>
      </c>
      <c r="N1002">
        <v>-0.11778859132942721</v>
      </c>
      <c r="O1002">
        <v>-0.1210682911675654</v>
      </c>
      <c r="P1002">
        <v>1.954801328194939E-2</v>
      </c>
      <c r="Q1002">
        <v>6.6236131042420335E-2</v>
      </c>
      <c r="R1002">
        <v>2.230288660035808E-2</v>
      </c>
      <c r="S1002">
        <v>7.1602698113679392E-2</v>
      </c>
      <c r="T1002">
        <v>6.5230135451404811E-2</v>
      </c>
      <c r="U1002">
        <v>-6.8454466149433083E-2</v>
      </c>
      <c r="V1002">
        <v>-6.1749211295458732E-2</v>
      </c>
      <c r="W1002">
        <v>-9.0112856876720516E-4</v>
      </c>
      <c r="X1002">
        <v>-1.609651034553807E-3</v>
      </c>
      <c r="Y1002">
        <v>-2.74476301674174E-2</v>
      </c>
      <c r="Z1002">
        <v>6.4214137417522979E-2</v>
      </c>
      <c r="AA1002">
        <v>3.0571909297525769E-2</v>
      </c>
      <c r="AB1002">
        <v>-1.285153767286084E-2</v>
      </c>
      <c r="AC1002">
        <v>-4.1008591836798287E-2</v>
      </c>
      <c r="AD1002">
        <v>2.880767321164162E-2</v>
      </c>
      <c r="AE1002">
        <v>7.6836557162289366E-3</v>
      </c>
    </row>
    <row r="1003" spans="1:31" x14ac:dyDescent="0.35">
      <c r="A1003" s="2">
        <v>40596</v>
      </c>
      <c r="B1003">
        <v>-0.87665277496790406</v>
      </c>
      <c r="C1003">
        <v>-1.2474508138907761</v>
      </c>
      <c r="D1003">
        <v>-0.33646893493005259</v>
      </c>
      <c r="E1003">
        <v>-0.230906241475407</v>
      </c>
      <c r="F1003">
        <v>-0.33987311721640012</v>
      </c>
      <c r="G1003">
        <v>-0.17194520206752051</v>
      </c>
      <c r="H1003">
        <v>-9.698568101784738E-3</v>
      </c>
      <c r="I1003">
        <v>-3.8453713438794328E-2</v>
      </c>
      <c r="J1003">
        <v>8.8293916623733107E-2</v>
      </c>
      <c r="K1003">
        <v>0.10818959799120639</v>
      </c>
      <c r="L1003">
        <v>-0.26222014201027399</v>
      </c>
      <c r="M1003">
        <v>1.883740723250887E-2</v>
      </c>
      <c r="N1003">
        <v>-0.1743715074631671</v>
      </c>
      <c r="O1003">
        <v>-9.584510535551545E-2</v>
      </c>
      <c r="P1003">
        <v>4.7040782231224453E-2</v>
      </c>
      <c r="Q1003">
        <v>8.4859489365557594E-2</v>
      </c>
      <c r="R1003">
        <v>7.5171871201938439E-2</v>
      </c>
      <c r="S1003">
        <v>0.1159925544310132</v>
      </c>
      <c r="T1003">
        <v>9.9336135091640701E-2</v>
      </c>
      <c r="U1003">
        <v>-3.1956660478296317E-2</v>
      </c>
      <c r="V1003">
        <v>-3.6144139412492469E-2</v>
      </c>
      <c r="W1003">
        <v>-2.5378448166711209E-2</v>
      </c>
      <c r="X1003">
        <v>4.1280088956160539E-2</v>
      </c>
      <c r="Y1003">
        <v>-4.1906241672311252E-2</v>
      </c>
      <c r="Z1003">
        <v>9.1800890548674727E-2</v>
      </c>
      <c r="AA1003">
        <v>5.596538040115389E-2</v>
      </c>
      <c r="AB1003">
        <v>-1.1955093805328981E-2</v>
      </c>
      <c r="AC1003">
        <v>-2.6129423581559619E-2</v>
      </c>
      <c r="AD1003">
        <v>1.4915024480293909E-2</v>
      </c>
      <c r="AE1003">
        <v>-3.8049737875590051E-3</v>
      </c>
    </row>
    <row r="1004" spans="1:31" x14ac:dyDescent="0.35">
      <c r="A1004" s="2">
        <v>40597</v>
      </c>
      <c r="B1004">
        <v>-0.83387438452254525</v>
      </c>
      <c r="C1004">
        <v>-1.2638819578155149</v>
      </c>
      <c r="D1004">
        <v>-0.29090320874322928</v>
      </c>
      <c r="E1004">
        <v>-0.18681076107820191</v>
      </c>
      <c r="F1004">
        <v>-0.311964908303491</v>
      </c>
      <c r="G1004">
        <v>-0.16898669831615781</v>
      </c>
      <c r="H1004">
        <v>9.8142674746767317E-3</v>
      </c>
      <c r="I1004">
        <v>8.2098088751213546E-3</v>
      </c>
      <c r="J1004">
        <v>0.14949788031534861</v>
      </c>
      <c r="K1004">
        <v>0.13361809698140789</v>
      </c>
      <c r="L1004">
        <v>-0.2430939806951066</v>
      </c>
      <c r="M1004">
        <v>-4.969965155632936E-3</v>
      </c>
      <c r="N1004">
        <v>-0.134065591492635</v>
      </c>
      <c r="O1004">
        <v>-0.1016254265490817</v>
      </c>
      <c r="P1004">
        <v>3.9177154595585904E-3</v>
      </c>
      <c r="Q1004">
        <v>8.1772829281124504E-2</v>
      </c>
      <c r="R1004">
        <v>5.7430443518075733E-2</v>
      </c>
      <c r="S1004">
        <v>0.113818381675808</v>
      </c>
      <c r="T1004">
        <v>0.1164577465974552</v>
      </c>
      <c r="U1004">
        <v>-5.1704754506609843E-2</v>
      </c>
      <c r="V1004">
        <v>-3.488469052460981E-2</v>
      </c>
      <c r="W1004">
        <v>-2.617218753549936E-2</v>
      </c>
      <c r="X1004">
        <v>3.3718915460404127E-2</v>
      </c>
      <c r="Y1004">
        <v>-4.0858641784934528E-2</v>
      </c>
      <c r="Z1004">
        <v>9.257840325445825E-2</v>
      </c>
      <c r="AA1004">
        <v>5.5978547030410837E-2</v>
      </c>
      <c r="AB1004">
        <v>-1.1530902892723519E-2</v>
      </c>
      <c r="AC1004">
        <v>-2.980473065043459E-2</v>
      </c>
      <c r="AD1004">
        <v>1.646199180716695E-2</v>
      </c>
      <c r="AE1004">
        <v>-3.3172945495624491E-3</v>
      </c>
    </row>
    <row r="1005" spans="1:31" x14ac:dyDescent="0.35">
      <c r="A1005" s="2">
        <v>40598</v>
      </c>
      <c r="B1005">
        <v>-0.79438043909387923</v>
      </c>
      <c r="C1005">
        <v>-1.2755354996325521</v>
      </c>
      <c r="D1005">
        <v>-0.33824720476995013</v>
      </c>
      <c r="E1005">
        <v>-0.21989642422974051</v>
      </c>
      <c r="F1005">
        <v>-0.22574290625762969</v>
      </c>
      <c r="G1005">
        <v>-0.12976077999413779</v>
      </c>
      <c r="H1005">
        <v>1.9968747671271461E-2</v>
      </c>
      <c r="I1005">
        <v>-4.4797758401276373E-2</v>
      </c>
      <c r="J1005">
        <v>0.12812350554798421</v>
      </c>
      <c r="K1005">
        <v>8.2098391091463163E-2</v>
      </c>
      <c r="L1005">
        <v>-0.26201715553578259</v>
      </c>
      <c r="M1005">
        <v>1.7386962085970629E-2</v>
      </c>
      <c r="N1005">
        <v>-0.141224627797335</v>
      </c>
      <c r="O1005">
        <v>-5.6171948258841108E-2</v>
      </c>
      <c r="P1005">
        <v>7.0395078779930315E-2</v>
      </c>
      <c r="Q1005">
        <v>9.2315016026948443E-2</v>
      </c>
      <c r="R1005">
        <v>3.2467387324622038E-2</v>
      </c>
      <c r="S1005">
        <v>0.1186791222468432</v>
      </c>
      <c r="T1005">
        <v>0.1159794586513947</v>
      </c>
      <c r="U1005">
        <v>-4.0424253737056368E-2</v>
      </c>
      <c r="V1005">
        <v>-3.4813861678871592E-2</v>
      </c>
      <c r="W1005">
        <v>1.305497061515559E-3</v>
      </c>
      <c r="X1005">
        <v>2.147632677663696E-2</v>
      </c>
      <c r="Y1005">
        <v>-4.8272802498795453E-2</v>
      </c>
      <c r="Z1005">
        <v>0.1182857869571293</v>
      </c>
      <c r="AA1005">
        <v>4.3878012432155257E-2</v>
      </c>
      <c r="AB1005">
        <v>-6.2478289950215577E-3</v>
      </c>
      <c r="AC1005">
        <v>-3.1025618785181609E-2</v>
      </c>
      <c r="AD1005">
        <v>1.9058418337333849E-2</v>
      </c>
      <c r="AE1005">
        <v>-1.9150914672468611E-3</v>
      </c>
    </row>
    <row r="1006" spans="1:31" x14ac:dyDescent="0.35">
      <c r="A1006" s="2">
        <v>40599</v>
      </c>
      <c r="B1006">
        <v>-0.80985310515567466</v>
      </c>
      <c r="C1006">
        <v>-1.22354300178113</v>
      </c>
      <c r="D1006">
        <v>-0.35548163916353509</v>
      </c>
      <c r="E1006">
        <v>-0.18456986949829229</v>
      </c>
      <c r="F1006">
        <v>-0.28122240469387488</v>
      </c>
      <c r="G1006">
        <v>-0.1731677354133071</v>
      </c>
      <c r="H1006">
        <v>3.5540758993397467E-2</v>
      </c>
      <c r="I1006">
        <v>-6.4913845063266206E-3</v>
      </c>
      <c r="J1006">
        <v>7.1764826250905259E-2</v>
      </c>
      <c r="K1006">
        <v>8.0628448883284992E-2</v>
      </c>
      <c r="L1006">
        <v>-0.23068840021310949</v>
      </c>
      <c r="M1006">
        <v>-1.0974986522376121E-2</v>
      </c>
      <c r="N1006">
        <v>-0.1144457888179906</v>
      </c>
      <c r="O1006">
        <v>-4.3134750973254581E-2</v>
      </c>
      <c r="P1006">
        <v>6.3243152358847143E-2</v>
      </c>
      <c r="Q1006">
        <v>0.1122933797205761</v>
      </c>
      <c r="R1006">
        <v>2.5231387270639651E-2</v>
      </c>
      <c r="S1006">
        <v>0.13607838524516899</v>
      </c>
      <c r="T1006">
        <v>0.14048228097360749</v>
      </c>
      <c r="U1006">
        <v>-2.6756354474970209E-2</v>
      </c>
      <c r="V1006">
        <v>-5.0906777622969343E-2</v>
      </c>
      <c r="W1006">
        <v>-6.2144633558205743E-3</v>
      </c>
      <c r="X1006">
        <v>2.638464240135199E-2</v>
      </c>
      <c r="Y1006">
        <v>-4.1726686864897333E-2</v>
      </c>
      <c r="Z1006">
        <v>8.9368089531459013E-2</v>
      </c>
      <c r="AA1006">
        <v>4.6175200846961591E-2</v>
      </c>
      <c r="AB1006">
        <v>-9.48266243345499E-3</v>
      </c>
      <c r="AC1006">
        <v>-2.7919028215406681E-2</v>
      </c>
      <c r="AD1006">
        <v>1.7380768510260009E-2</v>
      </c>
      <c r="AE1006">
        <v>-6.5439905347443967E-4</v>
      </c>
    </row>
    <row r="1007" spans="1:31" x14ac:dyDescent="0.35">
      <c r="A1007" s="2">
        <v>40602</v>
      </c>
      <c r="B1007">
        <v>-0.76260696961508012</v>
      </c>
      <c r="C1007">
        <v>-1.2336094615969759</v>
      </c>
      <c r="D1007">
        <v>-0.34012521854892608</v>
      </c>
      <c r="E1007">
        <v>-0.15917159803111339</v>
      </c>
      <c r="F1007">
        <v>-0.26299721438769103</v>
      </c>
      <c r="G1007">
        <v>-0.16013269193598881</v>
      </c>
      <c r="H1007">
        <v>6.2184064881849022E-2</v>
      </c>
      <c r="I1007">
        <v>-1.209645635672171E-2</v>
      </c>
      <c r="J1007">
        <v>1.4789932731577081E-2</v>
      </c>
      <c r="K1007">
        <v>1.127620010559939E-2</v>
      </c>
      <c r="L1007">
        <v>-0.16618676700931281</v>
      </c>
      <c r="M1007">
        <v>3.668695315418144E-2</v>
      </c>
      <c r="N1007">
        <v>-0.12287471954511089</v>
      </c>
      <c r="O1007">
        <v>-5.1087608522239251E-2</v>
      </c>
      <c r="P1007">
        <v>3.3694464475853038E-2</v>
      </c>
      <c r="Q1007">
        <v>5.4899927947628963E-2</v>
      </c>
      <c r="R1007">
        <v>3.9962936971973957E-2</v>
      </c>
      <c r="S1007">
        <v>0.1411823493623221</v>
      </c>
      <c r="T1007">
        <v>0.1952269288566291</v>
      </c>
      <c r="U1007">
        <v>6.2173738734709752E-3</v>
      </c>
      <c r="V1007">
        <v>-5.6910064726225923E-2</v>
      </c>
      <c r="W1007">
        <v>2.842042688950087E-3</v>
      </c>
      <c r="X1007">
        <v>4.2745805272818023E-2</v>
      </c>
      <c r="Y1007">
        <v>-3.7247571328761782E-2</v>
      </c>
      <c r="Z1007">
        <v>6.4431691284159737E-2</v>
      </c>
      <c r="AA1007">
        <v>3.9849975778753897E-2</v>
      </c>
      <c r="AB1007">
        <v>-9.8972235324139811E-3</v>
      </c>
      <c r="AC1007">
        <v>-2.7940525359359269E-2</v>
      </c>
      <c r="AD1007">
        <v>1.9749004346735721E-2</v>
      </c>
      <c r="AE1007">
        <v>2.4060175412798901E-3</v>
      </c>
    </row>
    <row r="1008" spans="1:31" x14ac:dyDescent="0.35">
      <c r="A1008" s="2">
        <v>40603</v>
      </c>
      <c r="B1008">
        <v>-0.86277413944767645</v>
      </c>
      <c r="C1008">
        <v>-1.0511435918575009</v>
      </c>
      <c r="D1008">
        <v>-0.21406522186842719</v>
      </c>
      <c r="E1008">
        <v>-0.11048422818127381</v>
      </c>
      <c r="F1008">
        <v>-0.15625675889530671</v>
      </c>
      <c r="G1008">
        <v>-0.27476096111505488</v>
      </c>
      <c r="H1008">
        <v>2.6589100970494158E-3</v>
      </c>
      <c r="I1008">
        <v>4.1244581390445588E-2</v>
      </c>
      <c r="J1008">
        <v>2.2878954685257309E-2</v>
      </c>
      <c r="K1008">
        <v>2.0946121203052559E-2</v>
      </c>
      <c r="L1008">
        <v>-0.20586317072333471</v>
      </c>
      <c r="M1008">
        <v>-6.2567059833133964E-3</v>
      </c>
      <c r="N1008">
        <v>-0.10814847105855439</v>
      </c>
      <c r="O1008">
        <v>-5.9571670263160743E-2</v>
      </c>
      <c r="P1008">
        <v>2.5746292129215021E-2</v>
      </c>
      <c r="Q1008">
        <v>8.1265230091757693E-2</v>
      </c>
      <c r="R1008">
        <v>6.8263598488413749E-2</v>
      </c>
      <c r="S1008">
        <v>0.12791454088041279</v>
      </c>
      <c r="T1008">
        <v>0.22198051819031589</v>
      </c>
      <c r="U1008">
        <v>1.5733399676291629E-2</v>
      </c>
      <c r="V1008">
        <v>-7.8082443837260887E-2</v>
      </c>
      <c r="W1008">
        <v>-4.8132165381202484E-3</v>
      </c>
      <c r="X1008">
        <v>3.6890035013865403E-2</v>
      </c>
      <c r="Y1008">
        <v>-3.2348561863152797E-2</v>
      </c>
      <c r="Z1008">
        <v>4.4208878769359368E-2</v>
      </c>
      <c r="AA1008">
        <v>3.5745001990001801E-2</v>
      </c>
      <c r="AB1008">
        <v>-1.692906581345054E-2</v>
      </c>
      <c r="AC1008">
        <v>-2.4831387667598279E-2</v>
      </c>
      <c r="AD1008">
        <v>6.434700852014673E-3</v>
      </c>
      <c r="AE1008">
        <v>-2.01554432685099E-3</v>
      </c>
    </row>
    <row r="1009" spans="1:31" x14ac:dyDescent="0.35">
      <c r="A1009" s="2">
        <v>40604</v>
      </c>
      <c r="B1009">
        <v>-0.8083937454329565</v>
      </c>
      <c r="C1009">
        <v>-1.103814230482155</v>
      </c>
      <c r="D1009">
        <v>-0.18503560649000769</v>
      </c>
      <c r="E1009">
        <v>-9.1698484520596604E-2</v>
      </c>
      <c r="F1009">
        <v>-0.1349092147090728</v>
      </c>
      <c r="G1009">
        <v>-0.28708065154944018</v>
      </c>
      <c r="H1009">
        <v>2.215638391718406E-2</v>
      </c>
      <c r="I1009">
        <v>1.6168619121118669E-2</v>
      </c>
      <c r="J1009">
        <v>6.9432274688290191E-2</v>
      </c>
      <c r="K1009">
        <v>3.7918542714521178E-2</v>
      </c>
      <c r="L1009">
        <v>-0.23559558667793151</v>
      </c>
      <c r="M1009">
        <v>-3.7628461468118497E-2</v>
      </c>
      <c r="N1009">
        <v>-0.13480892002301581</v>
      </c>
      <c r="O1009">
        <v>-6.958041973106803E-2</v>
      </c>
      <c r="P1009">
        <v>2.531000769798356E-3</v>
      </c>
      <c r="Q1009">
        <v>7.9185308714153912E-2</v>
      </c>
      <c r="R1009">
        <v>4.6123476495638013E-2</v>
      </c>
      <c r="S1009">
        <v>0.1019473492879993</v>
      </c>
      <c r="T1009">
        <v>0.21068126092710721</v>
      </c>
      <c r="U1009">
        <v>3.2555524399364988E-3</v>
      </c>
      <c r="V1009">
        <v>-7.7185273890983161E-2</v>
      </c>
      <c r="W1009">
        <v>1.215291117492822E-3</v>
      </c>
      <c r="X1009">
        <v>2.153380583361059E-2</v>
      </c>
      <c r="Y1009">
        <v>-3.0518645248986179E-2</v>
      </c>
      <c r="Z1009">
        <v>4.1913601393771552E-2</v>
      </c>
      <c r="AA1009">
        <v>2.6492509249066609E-2</v>
      </c>
      <c r="AB1009">
        <v>-1.3310551120617541E-2</v>
      </c>
      <c r="AC1009">
        <v>-2.6585625449944219E-2</v>
      </c>
      <c r="AD1009">
        <v>8.1382212957664141E-3</v>
      </c>
      <c r="AE1009">
        <v>-2.5323866813491778E-3</v>
      </c>
    </row>
    <row r="1010" spans="1:31" x14ac:dyDescent="0.35">
      <c r="A1010" s="2">
        <v>40605</v>
      </c>
      <c r="B1010">
        <v>-1.0013914936663131</v>
      </c>
      <c r="C1010">
        <v>-0.9762963519523622</v>
      </c>
      <c r="D1010">
        <v>-0.27799669754278028</v>
      </c>
      <c r="E1010">
        <v>-0.18415496282381119</v>
      </c>
      <c r="F1010">
        <v>-0.36197787312079799</v>
      </c>
      <c r="G1010">
        <v>-0.36608350638448589</v>
      </c>
      <c r="H1010">
        <v>1.803027284223763E-2</v>
      </c>
      <c r="I1010">
        <v>9.3359879246342245E-2</v>
      </c>
      <c r="J1010">
        <v>4.004941963225303E-2</v>
      </c>
      <c r="K1010">
        <v>0.10898029570710339</v>
      </c>
      <c r="L1010">
        <v>-0.14239016149116729</v>
      </c>
      <c r="M1010">
        <v>-3.0027807909736678E-2</v>
      </c>
      <c r="N1010">
        <v>-0.1234690625363471</v>
      </c>
      <c r="O1010">
        <v>-6.479017575859361E-2</v>
      </c>
      <c r="P1010">
        <v>-1.638503810812177E-2</v>
      </c>
      <c r="Q1010">
        <v>9.6456746921344233E-2</v>
      </c>
      <c r="R1010">
        <v>4.682390698041744E-2</v>
      </c>
      <c r="S1010">
        <v>0.11018856028756641</v>
      </c>
      <c r="T1010">
        <v>0.19026405369682409</v>
      </c>
      <c r="U1010">
        <v>6.6295170687710814E-3</v>
      </c>
      <c r="V1010">
        <v>-5.3642339446804611E-2</v>
      </c>
      <c r="W1010">
        <v>-9.0323439117655723E-4</v>
      </c>
      <c r="X1010">
        <v>-2.8485712267801382E-2</v>
      </c>
      <c r="Y1010">
        <v>-1.1599799039672299E-2</v>
      </c>
      <c r="Z1010">
        <v>3.6488004768659432E-2</v>
      </c>
      <c r="AA1010">
        <v>1.50400979456133E-2</v>
      </c>
      <c r="AB1010">
        <v>-4.4494816159441064E-3</v>
      </c>
      <c r="AC1010">
        <v>-1.1723320804745471E-2</v>
      </c>
      <c r="AD1010">
        <v>-8.5022455897259608E-4</v>
      </c>
      <c r="AE1010">
        <v>-8.7139067254946943E-3</v>
      </c>
    </row>
    <row r="1011" spans="1:31" x14ac:dyDescent="0.35">
      <c r="A1011" s="2">
        <v>40606</v>
      </c>
      <c r="B1011">
        <v>-1.0280032265069701</v>
      </c>
      <c r="C1011">
        <v>-0.95344301410465815</v>
      </c>
      <c r="D1011">
        <v>-0.31201338967735898</v>
      </c>
      <c r="E1011">
        <v>-0.25499989190257499</v>
      </c>
      <c r="F1011">
        <v>-0.26910717601698719</v>
      </c>
      <c r="G1011">
        <v>-0.31251372271520611</v>
      </c>
      <c r="H1011">
        <v>-4.7311704853214287E-2</v>
      </c>
      <c r="I1011">
        <v>3.6271030955265307E-2</v>
      </c>
      <c r="J1011">
        <v>1.3867026493980691E-2</v>
      </c>
      <c r="K1011">
        <v>7.9672338569761886E-2</v>
      </c>
      <c r="L1011">
        <v>-0.21505627865366039</v>
      </c>
      <c r="M1011">
        <v>8.3533842812886418E-3</v>
      </c>
      <c r="N1011">
        <v>-0.15040549834947081</v>
      </c>
      <c r="O1011">
        <v>-2.033832298795149E-2</v>
      </c>
      <c r="P1011">
        <v>-1.8553603152755289E-2</v>
      </c>
      <c r="Q1011">
        <v>8.2885755773436612E-2</v>
      </c>
      <c r="R1011">
        <v>4.0533380447514401E-2</v>
      </c>
      <c r="S1011">
        <v>9.7451772122206362E-2</v>
      </c>
      <c r="T1011">
        <v>0.1687968363888446</v>
      </c>
      <c r="U1011">
        <v>-1.6709584041817879E-2</v>
      </c>
      <c r="V1011">
        <v>-2.1349760965530581E-2</v>
      </c>
      <c r="W1011">
        <v>-8.091584250481015E-3</v>
      </c>
      <c r="X1011">
        <v>-1.1469586496880541E-2</v>
      </c>
      <c r="Y1011">
        <v>-1.8604936872946759E-2</v>
      </c>
      <c r="Z1011">
        <v>2.7937768774879031E-2</v>
      </c>
      <c r="AA1011">
        <v>1.5676888158129509E-2</v>
      </c>
      <c r="AB1011">
        <v>-2.4678207896754499E-3</v>
      </c>
      <c r="AC1011">
        <v>-5.1493379772152422E-3</v>
      </c>
      <c r="AD1011">
        <v>9.567982838198561E-4</v>
      </c>
      <c r="AE1011">
        <v>-9.6417362135893647E-3</v>
      </c>
    </row>
    <row r="1012" spans="1:31" x14ac:dyDescent="0.35">
      <c r="A1012" s="2">
        <v>40609</v>
      </c>
      <c r="B1012">
        <v>-1.008717774393816</v>
      </c>
      <c r="C1012">
        <v>-0.92495239631564519</v>
      </c>
      <c r="D1012">
        <v>-0.30894970159719598</v>
      </c>
      <c r="E1012">
        <v>-0.2466638347498607</v>
      </c>
      <c r="F1012">
        <v>-0.1896927509825003</v>
      </c>
      <c r="G1012">
        <v>-0.32638534843710759</v>
      </c>
      <c r="H1012">
        <v>-3.8201477533134048E-2</v>
      </c>
      <c r="I1012">
        <v>2.9312213329252639E-2</v>
      </c>
      <c r="J1012">
        <v>2.543207771357801E-2</v>
      </c>
      <c r="K1012">
        <v>6.2565813685811864E-2</v>
      </c>
      <c r="L1012">
        <v>-0.24022769303570629</v>
      </c>
      <c r="M1012">
        <v>-9.948847588176241E-4</v>
      </c>
      <c r="N1012">
        <v>-0.13352526674201259</v>
      </c>
      <c r="O1012">
        <v>-1.374259555328433E-2</v>
      </c>
      <c r="P1012">
        <v>-1.159979953959262E-2</v>
      </c>
      <c r="Q1012">
        <v>9.123804238071373E-2</v>
      </c>
      <c r="R1012">
        <v>4.8870257167479912E-2</v>
      </c>
      <c r="S1012">
        <v>7.2845477628525432E-2</v>
      </c>
      <c r="T1012">
        <v>0.1769662260808659</v>
      </c>
      <c r="U1012">
        <v>-1.4436406717542181E-2</v>
      </c>
      <c r="V1012">
        <v>-3.4318779502040431E-2</v>
      </c>
      <c r="W1012">
        <v>-1.190901591550784E-2</v>
      </c>
      <c r="X1012">
        <v>-2.7589145017792211E-2</v>
      </c>
      <c r="Y1012">
        <v>5.7721068654753944E-3</v>
      </c>
      <c r="Z1012">
        <v>-1.6899519767196901E-2</v>
      </c>
      <c r="AA1012">
        <v>1.3489603586991999E-2</v>
      </c>
      <c r="AB1012">
        <v>-3.5134856492958339E-3</v>
      </c>
      <c r="AC1012">
        <v>-4.7032412724576271E-3</v>
      </c>
      <c r="AD1012">
        <v>-1.533762872489533E-3</v>
      </c>
      <c r="AE1012">
        <v>-8.8231980176535114E-3</v>
      </c>
    </row>
    <row r="1013" spans="1:31" x14ac:dyDescent="0.35">
      <c r="A1013" s="2">
        <v>40610</v>
      </c>
      <c r="B1013">
        <v>-0.98813740170459896</v>
      </c>
      <c r="C1013">
        <v>-0.94181176825369284</v>
      </c>
      <c r="D1013">
        <v>-0.26659099313112677</v>
      </c>
      <c r="E1013">
        <v>-0.1815164174537125</v>
      </c>
      <c r="F1013">
        <v>-0.2345659382644342</v>
      </c>
      <c r="G1013">
        <v>-0.29563875231566289</v>
      </c>
      <c r="H1013">
        <v>-7.482856709079673E-2</v>
      </c>
      <c r="I1013">
        <v>0.1122169455926328</v>
      </c>
      <c r="J1013">
        <v>7.1688645556977376E-2</v>
      </c>
      <c r="K1013">
        <v>7.367738958066615E-2</v>
      </c>
      <c r="L1013">
        <v>-0.15278308809894109</v>
      </c>
      <c r="M1013">
        <v>-3.479928426515485E-3</v>
      </c>
      <c r="N1013">
        <v>-9.9994848300047748E-2</v>
      </c>
      <c r="O1013">
        <v>-4.9803328807207108E-2</v>
      </c>
      <c r="P1013">
        <v>-3.7552840960176963E-2</v>
      </c>
      <c r="Q1013">
        <v>0.15011366565500181</v>
      </c>
      <c r="R1013">
        <v>3.164130250917802E-3</v>
      </c>
      <c r="S1013">
        <v>1.786212771956271E-2</v>
      </c>
      <c r="T1013">
        <v>0.17772283039135711</v>
      </c>
      <c r="U1013">
        <v>-2.047393117485909E-2</v>
      </c>
      <c r="V1013">
        <v>-3.3621402321829898E-2</v>
      </c>
      <c r="W1013">
        <v>-2.5092525043067491E-2</v>
      </c>
      <c r="X1013">
        <v>-4.3381751653238793E-2</v>
      </c>
      <c r="Y1013">
        <v>2.6885522009469771E-2</v>
      </c>
      <c r="Z1013">
        <v>-3.5797147551201412E-2</v>
      </c>
      <c r="AA1013">
        <v>1.369342647952566E-2</v>
      </c>
      <c r="AB1013">
        <v>-3.8356313421709998E-3</v>
      </c>
      <c r="AC1013">
        <v>-7.0540948046793461E-3</v>
      </c>
      <c r="AD1013">
        <v>5.1735494473579982E-4</v>
      </c>
      <c r="AE1013">
        <v>-1.0114838856497461E-2</v>
      </c>
    </row>
    <row r="1014" spans="1:31" x14ac:dyDescent="0.35">
      <c r="A1014" s="2">
        <v>40611</v>
      </c>
      <c r="B1014">
        <v>-0.96475489608161691</v>
      </c>
      <c r="C1014">
        <v>-0.97165495889645825</v>
      </c>
      <c r="D1014">
        <v>-0.28428985589902722</v>
      </c>
      <c r="E1014">
        <v>-0.22515780260376539</v>
      </c>
      <c r="F1014">
        <v>-0.1953468840091018</v>
      </c>
      <c r="G1014">
        <v>-0.27239109187478322</v>
      </c>
      <c r="H1014">
        <v>-7.5081998704446609E-2</v>
      </c>
      <c r="I1014">
        <v>6.0542510695091853E-2</v>
      </c>
      <c r="J1014">
        <v>4.8495597203587953E-2</v>
      </c>
      <c r="K1014">
        <v>4.4482837386391513E-2</v>
      </c>
      <c r="L1014">
        <v>-0.1952173833382953</v>
      </c>
      <c r="M1014">
        <v>3.1903487128750213E-2</v>
      </c>
      <c r="N1014">
        <v>-0.14133388566721181</v>
      </c>
      <c r="O1014">
        <v>-5.0792034491566378E-2</v>
      </c>
      <c r="P1014">
        <v>3.0910149468380181E-3</v>
      </c>
      <c r="Q1014">
        <v>0.1632620123075583</v>
      </c>
      <c r="R1014">
        <v>2.6032906692233311E-3</v>
      </c>
      <c r="S1014">
        <v>-1.6691121439378481E-2</v>
      </c>
      <c r="T1014">
        <v>0.15906287254499649</v>
      </c>
      <c r="U1014">
        <v>-3.5115747178844389E-3</v>
      </c>
      <c r="V1014">
        <v>-2.8358935925712779E-2</v>
      </c>
      <c r="W1014">
        <v>-2.5395776234008152E-2</v>
      </c>
      <c r="X1014">
        <v>-2.1719775434071789E-2</v>
      </c>
      <c r="Y1014">
        <v>4.28094132022874E-2</v>
      </c>
      <c r="Z1014">
        <v>-5.5569419690342139E-2</v>
      </c>
      <c r="AA1014">
        <v>1.5694298000894391E-2</v>
      </c>
      <c r="AB1014">
        <v>-2.1663681060337669E-3</v>
      </c>
      <c r="AC1014">
        <v>-4.662836051143507E-3</v>
      </c>
      <c r="AD1014">
        <v>4.7585710270190368E-3</v>
      </c>
      <c r="AE1014">
        <v>-8.3240728986627589E-3</v>
      </c>
    </row>
    <row r="1015" spans="1:31" x14ac:dyDescent="0.35">
      <c r="A1015" s="2">
        <v>40612</v>
      </c>
      <c r="B1015">
        <v>-1.142568099116686</v>
      </c>
      <c r="C1015">
        <v>-0.77465345965358301</v>
      </c>
      <c r="D1015">
        <v>-0.29265070409334371</v>
      </c>
      <c r="E1015">
        <v>-0.29774701111368151</v>
      </c>
      <c r="F1015">
        <v>-0.1338981729263366</v>
      </c>
      <c r="G1015">
        <v>-0.33954346224420401</v>
      </c>
      <c r="H1015">
        <v>-0.1025366984361445</v>
      </c>
      <c r="I1015">
        <v>6.5515792584732405E-2</v>
      </c>
      <c r="J1015">
        <v>2.3385744925981021E-2</v>
      </c>
      <c r="K1015">
        <v>8.1864201802340109E-2</v>
      </c>
      <c r="L1015">
        <v>-0.23018430735942089</v>
      </c>
      <c r="M1015">
        <v>1.652815797972195E-3</v>
      </c>
      <c r="N1015">
        <v>-0.13046471160746539</v>
      </c>
      <c r="O1015">
        <v>-3.7007932674749007E-2</v>
      </c>
      <c r="P1015">
        <v>-1.1390772864201881E-2</v>
      </c>
      <c r="Q1015">
        <v>0.13646461343099581</v>
      </c>
      <c r="R1015">
        <v>1.227903378910849E-2</v>
      </c>
      <c r="S1015">
        <v>8.0947340351234607E-3</v>
      </c>
      <c r="T1015">
        <v>0.15289264721892429</v>
      </c>
      <c r="U1015">
        <v>-1.0665967167438031E-2</v>
      </c>
      <c r="V1015">
        <v>-2.611069081042473E-2</v>
      </c>
      <c r="W1015">
        <v>-1.21254557617937E-2</v>
      </c>
      <c r="X1015">
        <v>-2.1897196721396471E-2</v>
      </c>
      <c r="Y1015">
        <v>4.1559446397630623E-2</v>
      </c>
      <c r="Z1015">
        <v>-2.99617723084428E-2</v>
      </c>
      <c r="AA1015">
        <v>4.4338648225029876E-3</v>
      </c>
      <c r="AB1015">
        <v>-9.1517356996157293E-3</v>
      </c>
      <c r="AC1015">
        <v>2.736437555436838E-3</v>
      </c>
      <c r="AD1015">
        <v>-1.3541161049457779E-2</v>
      </c>
      <c r="AE1015">
        <v>-1.547758143731859E-2</v>
      </c>
    </row>
    <row r="1016" spans="1:31" x14ac:dyDescent="0.35">
      <c r="A1016" s="2">
        <v>40613</v>
      </c>
      <c r="B1016">
        <v>-1.109432286549551</v>
      </c>
      <c r="C1016">
        <v>-0.7703285949864771</v>
      </c>
      <c r="D1016">
        <v>-0.35144313918946829</v>
      </c>
      <c r="E1016">
        <v>-0.27752864086480422</v>
      </c>
      <c r="F1016">
        <v>-0.13128551066045449</v>
      </c>
      <c r="G1016">
        <v>-0.33269530114315549</v>
      </c>
      <c r="H1016">
        <v>-0.1107022828721715</v>
      </c>
      <c r="I1016">
        <v>4.6265065065757401E-2</v>
      </c>
      <c r="J1016">
        <v>-9.3852858478736621E-3</v>
      </c>
      <c r="K1016">
        <v>4.3911170690725532E-2</v>
      </c>
      <c r="L1016">
        <v>-0.24896754373759311</v>
      </c>
      <c r="M1016">
        <v>-2.2077662233983691E-3</v>
      </c>
      <c r="N1016">
        <v>-0.11890917671652711</v>
      </c>
      <c r="O1016">
        <v>-4.242675139632994E-2</v>
      </c>
      <c r="P1016">
        <v>-2.5740318744707131E-2</v>
      </c>
      <c r="Q1016">
        <v>0.1197042230042433</v>
      </c>
      <c r="R1016">
        <v>-2.3657093858014189E-5</v>
      </c>
      <c r="S1016">
        <v>6.1095607285197272E-3</v>
      </c>
      <c r="T1016">
        <v>0.17329591137780059</v>
      </c>
      <c r="U1016">
        <v>-2.979081741631831E-2</v>
      </c>
      <c r="V1016">
        <v>-1.949742903620523E-2</v>
      </c>
      <c r="W1016">
        <v>-2.195661136770951E-2</v>
      </c>
      <c r="X1016">
        <v>-2.2589856094830819E-2</v>
      </c>
      <c r="Y1016">
        <v>6.8441814807277582E-2</v>
      </c>
      <c r="Z1016">
        <v>-6.852013873021226E-2</v>
      </c>
      <c r="AA1016">
        <v>9.9786554816127578E-3</v>
      </c>
      <c r="AB1016">
        <v>-1.305261980799231E-2</v>
      </c>
      <c r="AC1016">
        <v>3.2094526736236042E-3</v>
      </c>
      <c r="AD1016">
        <v>-1.505859215244091E-2</v>
      </c>
      <c r="AE1016">
        <v>-1.6891680869710959E-2</v>
      </c>
    </row>
    <row r="1017" spans="1:31" x14ac:dyDescent="0.35">
      <c r="A1017" s="2">
        <v>40616</v>
      </c>
      <c r="B1017">
        <v>-1.0983687055561491</v>
      </c>
      <c r="C1017">
        <v>-0.77201355161507756</v>
      </c>
      <c r="D1017">
        <v>-0.3852825048223214</v>
      </c>
      <c r="E1017">
        <v>-0.30564981717396461</v>
      </c>
      <c r="F1017">
        <v>-8.5208848631536771E-2</v>
      </c>
      <c r="G1017">
        <v>-0.31370566966370772</v>
      </c>
      <c r="H1017">
        <v>-0.1113556101768647</v>
      </c>
      <c r="I1017">
        <v>2.096236316692816E-2</v>
      </c>
      <c r="J1017">
        <v>8.9204698378338035E-4</v>
      </c>
      <c r="K1017">
        <v>5.4893905242477142E-2</v>
      </c>
      <c r="L1017">
        <v>-0.29358973573034541</v>
      </c>
      <c r="M1017">
        <v>-1.1963062045342501E-2</v>
      </c>
      <c r="N1017">
        <v>-9.6588469781325348E-2</v>
      </c>
      <c r="O1017">
        <v>-2.2008142761836252E-2</v>
      </c>
      <c r="P1017">
        <v>-2.613751313250761E-2</v>
      </c>
      <c r="Q1017">
        <v>0.1050889626841999</v>
      </c>
      <c r="R1017">
        <v>5.6867486206748884E-3</v>
      </c>
      <c r="S1017">
        <v>-2.6573185363443349E-3</v>
      </c>
      <c r="T1017">
        <v>0.1797419750254802</v>
      </c>
      <c r="U1017">
        <v>-3.70573901273967E-2</v>
      </c>
      <c r="V1017">
        <v>-1.6098778650096141E-2</v>
      </c>
      <c r="W1017">
        <v>-3.3845738206384167E-2</v>
      </c>
      <c r="X1017">
        <v>3.9012016336844499E-3</v>
      </c>
      <c r="Y1017">
        <v>7.658862247769789E-2</v>
      </c>
      <c r="Z1017">
        <v>-7.2134009005505095E-2</v>
      </c>
      <c r="AA1017">
        <v>1.513058795206274E-2</v>
      </c>
      <c r="AB1017">
        <v>-1.405862966936725E-2</v>
      </c>
      <c r="AC1017">
        <v>1.562332835936472E-3</v>
      </c>
      <c r="AD1017">
        <v>-1.4825036325747439E-2</v>
      </c>
      <c r="AE1017">
        <v>-1.7754235572249921E-2</v>
      </c>
    </row>
    <row r="1018" spans="1:31" x14ac:dyDescent="0.35">
      <c r="A1018" s="2">
        <v>40617</v>
      </c>
      <c r="B1018">
        <v>-1.109735752701535</v>
      </c>
      <c r="C1018">
        <v>-0.7063710358682791</v>
      </c>
      <c r="D1018">
        <v>-0.4008681594403361</v>
      </c>
      <c r="E1018">
        <v>-0.32464535667848382</v>
      </c>
      <c r="F1018">
        <v>-2.8536588146283498E-3</v>
      </c>
      <c r="G1018">
        <v>-0.34365914121662161</v>
      </c>
      <c r="H1018">
        <v>-8.6099761676852224E-2</v>
      </c>
      <c r="I1018">
        <v>1.935935067800014E-2</v>
      </c>
      <c r="J1018">
        <v>1.6723936229565708E-2</v>
      </c>
      <c r="K1018">
        <v>4.6305150353559713E-2</v>
      </c>
      <c r="L1018">
        <v>-0.27045616904752018</v>
      </c>
      <c r="M1018">
        <v>-2.8948240273374091E-2</v>
      </c>
      <c r="N1018">
        <v>-0.1017593938643422</v>
      </c>
      <c r="O1018">
        <v>-3.5580376992949983E-2</v>
      </c>
      <c r="P1018">
        <v>-2.0789009667355429E-2</v>
      </c>
      <c r="Q1018">
        <v>0.1220278042340121</v>
      </c>
      <c r="R1018">
        <v>-1.5902678089352449E-2</v>
      </c>
      <c r="S1018">
        <v>-9.772999284956228E-3</v>
      </c>
      <c r="T1018">
        <v>0.17448772769543969</v>
      </c>
      <c r="U1018">
        <v>-5.1238093937357287E-2</v>
      </c>
      <c r="V1018">
        <v>-2.2343429379933839E-2</v>
      </c>
      <c r="W1018">
        <v>-2.2866377333866459E-2</v>
      </c>
      <c r="X1018">
        <v>1.6249327922882979E-2</v>
      </c>
      <c r="Y1018">
        <v>6.3958604070385672E-2</v>
      </c>
      <c r="Z1018">
        <v>-5.1291781160290553E-2</v>
      </c>
      <c r="AA1018">
        <v>9.5067196238480447E-3</v>
      </c>
      <c r="AB1018">
        <v>-1.5712219575659259E-2</v>
      </c>
      <c r="AC1018">
        <v>-1.9938609181876961E-3</v>
      </c>
      <c r="AD1018">
        <v>-1.6748221752028499E-2</v>
      </c>
      <c r="AE1018">
        <v>-1.8914222213527E-2</v>
      </c>
    </row>
    <row r="1019" spans="1:31" x14ac:dyDescent="0.35">
      <c r="A1019" s="2">
        <v>40618</v>
      </c>
      <c r="B1019">
        <v>-1.295242271107075</v>
      </c>
      <c r="C1019">
        <v>-0.57181478769405314</v>
      </c>
      <c r="D1019">
        <v>-0.35967735251087551</v>
      </c>
      <c r="E1019">
        <v>-0.42526285665787139</v>
      </c>
      <c r="F1019">
        <v>4.504913391397225E-2</v>
      </c>
      <c r="G1019">
        <v>-0.37970384141962299</v>
      </c>
      <c r="H1019">
        <v>-0.13667947955824369</v>
      </c>
      <c r="I1019">
        <v>-8.1371322290026537E-3</v>
      </c>
      <c r="J1019">
        <v>2.285183895048953E-2</v>
      </c>
      <c r="K1019">
        <v>9.1612379031862701E-2</v>
      </c>
      <c r="L1019">
        <v>-0.35995491058442192</v>
      </c>
      <c r="M1019">
        <v>-3.0188690791325488E-2</v>
      </c>
      <c r="N1019">
        <v>-0.1425073512156925</v>
      </c>
      <c r="O1019">
        <v>-1.6119550089211589E-2</v>
      </c>
      <c r="P1019">
        <v>5.5854462439400239E-2</v>
      </c>
      <c r="Q1019">
        <v>9.2362399398067077E-2</v>
      </c>
      <c r="R1019">
        <v>4.8922846265679358E-3</v>
      </c>
      <c r="S1019">
        <v>1.448478590845298E-2</v>
      </c>
      <c r="T1019">
        <v>0.15704477232821021</v>
      </c>
      <c r="U1019">
        <v>-3.9579349179292997E-2</v>
      </c>
      <c r="V1019">
        <v>-6.6246902922653212E-3</v>
      </c>
      <c r="W1019">
        <v>-2.9279373038561322E-2</v>
      </c>
      <c r="X1019">
        <v>1.662992471238919E-2</v>
      </c>
      <c r="Y1019">
        <v>6.6850730300676259E-2</v>
      </c>
      <c r="Z1019">
        <v>-1.3388249123528401E-2</v>
      </c>
      <c r="AA1019">
        <v>5.3631523466741186E-3</v>
      </c>
      <c r="AB1019">
        <v>-9.2231846864396245E-3</v>
      </c>
      <c r="AC1019">
        <v>6.2604812507824634E-3</v>
      </c>
      <c r="AD1019">
        <v>-1.570705104334278E-2</v>
      </c>
      <c r="AE1019">
        <v>-2.0951361793403209E-2</v>
      </c>
    </row>
    <row r="1020" spans="1:31" x14ac:dyDescent="0.35">
      <c r="A1020" s="2">
        <v>40619</v>
      </c>
      <c r="B1020">
        <v>-1.300436399998202</v>
      </c>
      <c r="C1020">
        <v>-0.55215081484767126</v>
      </c>
      <c r="D1020">
        <v>-0.36806586105303207</v>
      </c>
      <c r="E1020">
        <v>-0.36863656907195003</v>
      </c>
      <c r="F1020">
        <v>-5.767784973170321E-3</v>
      </c>
      <c r="G1020">
        <v>-0.39637411987062021</v>
      </c>
      <c r="H1020">
        <v>-0.15884936585118969</v>
      </c>
      <c r="I1020">
        <v>1.215516090562698E-2</v>
      </c>
      <c r="J1020">
        <v>2.4173470322838741E-2</v>
      </c>
      <c r="K1020">
        <v>7.3751482833552359E-2</v>
      </c>
      <c r="L1020">
        <v>-0.38566639413352238</v>
      </c>
      <c r="M1020">
        <v>-3.909372543059992E-2</v>
      </c>
      <c r="N1020">
        <v>-0.1405511790141572</v>
      </c>
      <c r="O1020">
        <v>-1.4684003187460781E-2</v>
      </c>
      <c r="P1020">
        <v>8.3126350674444668E-2</v>
      </c>
      <c r="Q1020">
        <v>8.0544594792665097E-2</v>
      </c>
      <c r="R1020">
        <v>3.5050980000918532E-2</v>
      </c>
      <c r="S1020">
        <v>3.0630687883268649E-2</v>
      </c>
      <c r="T1020">
        <v>0.15890640986429769</v>
      </c>
      <c r="U1020">
        <v>-4.2004958469652201E-2</v>
      </c>
      <c r="V1020">
        <v>-1.606134229083497E-2</v>
      </c>
      <c r="W1020">
        <v>-2.137098026741099E-2</v>
      </c>
      <c r="X1020">
        <v>4.2609139233237413E-2</v>
      </c>
      <c r="Y1020">
        <v>6.1566597822181789E-2</v>
      </c>
      <c r="Z1020">
        <v>4.7640781319958388E-4</v>
      </c>
      <c r="AA1020">
        <v>8.5657622436827868E-3</v>
      </c>
      <c r="AB1020">
        <v>-9.2872585711514227E-3</v>
      </c>
      <c r="AC1020">
        <v>6.7977089584722126E-3</v>
      </c>
      <c r="AD1020">
        <v>-1.5328919584636939E-2</v>
      </c>
      <c r="AE1020">
        <v>-2.0145078114761981E-2</v>
      </c>
    </row>
    <row r="1021" spans="1:31" x14ac:dyDescent="0.35">
      <c r="A1021" s="2">
        <v>40620</v>
      </c>
      <c r="B1021">
        <v>-1.2498120656217071</v>
      </c>
      <c r="C1021">
        <v>-0.5805480311446044</v>
      </c>
      <c r="D1021">
        <v>-0.39695878413645141</v>
      </c>
      <c r="E1021">
        <v>-0.33724947001780881</v>
      </c>
      <c r="F1021">
        <v>-4.4856006363672409E-2</v>
      </c>
      <c r="G1021">
        <v>-0.38993010221316832</v>
      </c>
      <c r="H1021">
        <v>-0.13761388074240491</v>
      </c>
      <c r="I1021">
        <v>4.0840486725653352E-2</v>
      </c>
      <c r="J1021">
        <v>3.7022813029525543E-2</v>
      </c>
      <c r="K1021">
        <v>7.1130768481779544E-2</v>
      </c>
      <c r="L1021">
        <v>-0.33699736644498163</v>
      </c>
      <c r="M1021">
        <v>-5.3976874263159953E-2</v>
      </c>
      <c r="N1021">
        <v>-0.1276747155806206</v>
      </c>
      <c r="O1021">
        <v>-3.4567526631044447E-2</v>
      </c>
      <c r="P1021">
        <v>3.6310669978278212E-2</v>
      </c>
      <c r="Q1021">
        <v>9.5161850528979436E-2</v>
      </c>
      <c r="R1021">
        <v>3.4381024955979438E-2</v>
      </c>
      <c r="S1021">
        <v>-9.6435532374436628E-3</v>
      </c>
      <c r="T1021">
        <v>0.16024324734402071</v>
      </c>
      <c r="U1021">
        <v>-4.5034858660694621E-2</v>
      </c>
      <c r="V1021">
        <v>-2.9182480067718761E-2</v>
      </c>
      <c r="W1021">
        <v>-2.6990872818416532E-2</v>
      </c>
      <c r="X1021">
        <v>2.3142291477586379E-2</v>
      </c>
      <c r="Y1021">
        <v>5.4931722594309763E-2</v>
      </c>
      <c r="Z1021">
        <v>4.203326355670953E-3</v>
      </c>
      <c r="AA1021">
        <v>2.0224889496756439E-4</v>
      </c>
      <c r="AB1021">
        <v>-1.1082048497444151E-2</v>
      </c>
      <c r="AC1021">
        <v>6.6143738237816616E-3</v>
      </c>
      <c r="AD1021">
        <v>-1.4322700779801561E-2</v>
      </c>
      <c r="AE1021">
        <v>-2.1454500128569771E-2</v>
      </c>
    </row>
    <row r="1022" spans="1:31" x14ac:dyDescent="0.35">
      <c r="A1022" s="2">
        <v>40623</v>
      </c>
      <c r="B1022">
        <v>-1.283152158383271</v>
      </c>
      <c r="C1022">
        <v>-0.53306497972489608</v>
      </c>
      <c r="D1022">
        <v>-0.41844259044245152</v>
      </c>
      <c r="E1022">
        <v>-0.30195218510471039</v>
      </c>
      <c r="F1022">
        <v>-0.10565129818560361</v>
      </c>
      <c r="G1022">
        <v>-0.38435246941436529</v>
      </c>
      <c r="H1022">
        <v>-0.1457610821644324</v>
      </c>
      <c r="I1022">
        <v>8.471620774602362E-2</v>
      </c>
      <c r="J1022">
        <v>-6.6365144909182328E-3</v>
      </c>
      <c r="K1022">
        <v>3.9381444522109232E-2</v>
      </c>
      <c r="L1022">
        <v>-0.2701240879981569</v>
      </c>
      <c r="M1022">
        <v>-4.3455927804588887E-2</v>
      </c>
      <c r="N1022">
        <v>-0.12584755889877569</v>
      </c>
      <c r="O1022">
        <v>-3.781410951736449E-2</v>
      </c>
      <c r="P1022">
        <v>3.715843475634252E-2</v>
      </c>
      <c r="Q1022">
        <v>0.1228800915210457</v>
      </c>
      <c r="R1022">
        <v>1.545028761256389E-3</v>
      </c>
      <c r="S1022">
        <v>-2.418108139787312E-2</v>
      </c>
      <c r="T1022">
        <v>0.1676201744652058</v>
      </c>
      <c r="U1022">
        <v>-4.243111381690752E-2</v>
      </c>
      <c r="V1022">
        <v>-2.2206936211759759E-2</v>
      </c>
      <c r="W1022">
        <v>-8.943729979874868E-3</v>
      </c>
      <c r="X1022">
        <v>2.572838904480617E-2</v>
      </c>
      <c r="Y1022">
        <v>4.6591622854099367E-2</v>
      </c>
      <c r="Z1022">
        <v>2.79612201600229E-2</v>
      </c>
      <c r="AA1022">
        <v>2.904081963875428E-3</v>
      </c>
      <c r="AB1022">
        <v>-1.1453711441162161E-2</v>
      </c>
      <c r="AC1022">
        <v>2.077543986609308E-3</v>
      </c>
      <c r="AD1022">
        <v>-1.098329095816903E-2</v>
      </c>
      <c r="AE1022">
        <v>-1.9283392906668879E-2</v>
      </c>
    </row>
    <row r="1023" spans="1:31" x14ac:dyDescent="0.35">
      <c r="A1023" s="2">
        <v>40624</v>
      </c>
      <c r="B1023">
        <v>-1.231301064403854</v>
      </c>
      <c r="C1023">
        <v>-0.54898105232368344</v>
      </c>
      <c r="D1023">
        <v>-0.43381214332383511</v>
      </c>
      <c r="E1023">
        <v>-0.28015127398632689</v>
      </c>
      <c r="F1023">
        <v>-6.7640580476616058E-2</v>
      </c>
      <c r="G1023">
        <v>-0.38388879898613082</v>
      </c>
      <c r="H1023">
        <v>-0.125862160847343</v>
      </c>
      <c r="I1023">
        <v>8.4634305640000948E-2</v>
      </c>
      <c r="J1023">
        <v>1.981871201678238E-2</v>
      </c>
      <c r="K1023">
        <v>3.8579558678293047E-2</v>
      </c>
      <c r="L1023">
        <v>-0.30445450884446401</v>
      </c>
      <c r="M1023">
        <v>-6.8981058487420935E-2</v>
      </c>
      <c r="N1023">
        <v>-0.1263574682465774</v>
      </c>
      <c r="O1023">
        <v>-4.0621621678497088E-2</v>
      </c>
      <c r="P1023">
        <v>4.4237881915508537E-2</v>
      </c>
      <c r="Q1023">
        <v>9.7785843471473552E-2</v>
      </c>
      <c r="R1023">
        <v>1.6406818626428191E-2</v>
      </c>
      <c r="S1023">
        <v>-1.548170392014258E-2</v>
      </c>
      <c r="T1023">
        <v>0.184804780343933</v>
      </c>
      <c r="U1023">
        <v>-5.374182091326609E-2</v>
      </c>
      <c r="V1023">
        <v>-2.8280281091328959E-2</v>
      </c>
      <c r="W1023">
        <v>-1.3560486973127381E-2</v>
      </c>
      <c r="X1023">
        <v>4.7230605814618853E-2</v>
      </c>
      <c r="Y1023">
        <v>6.1712962541384628E-2</v>
      </c>
      <c r="Z1023">
        <v>1.7401382733786119E-2</v>
      </c>
      <c r="AA1023">
        <v>8.5936503829523222E-3</v>
      </c>
      <c r="AB1023">
        <v>-1.30459547842858E-2</v>
      </c>
      <c r="AC1023">
        <v>-6.3255397932028405E-4</v>
      </c>
      <c r="AD1023">
        <v>-1.379917518860227E-2</v>
      </c>
      <c r="AE1023">
        <v>-2.2438986871705011E-2</v>
      </c>
    </row>
    <row r="1024" spans="1:31" x14ac:dyDescent="0.35">
      <c r="A1024" s="2">
        <v>40625</v>
      </c>
      <c r="B1024">
        <v>-1.176017443416876</v>
      </c>
      <c r="C1024">
        <v>-0.57645448641283015</v>
      </c>
      <c r="D1024">
        <v>-0.45225014665666591</v>
      </c>
      <c r="E1024">
        <v>-0.24782732262808049</v>
      </c>
      <c r="F1024">
        <v>-8.7223017840949185E-2</v>
      </c>
      <c r="G1024">
        <v>-0.35860874684716187</v>
      </c>
      <c r="H1024">
        <v>-8.1220982313077603E-2</v>
      </c>
      <c r="I1024">
        <v>0.12846329232548609</v>
      </c>
      <c r="J1024">
        <v>7.8357325407699685E-3</v>
      </c>
      <c r="K1024">
        <v>3.2315678223978038E-2</v>
      </c>
      <c r="L1024">
        <v>-0.22869650304760639</v>
      </c>
      <c r="M1024">
        <v>-8.3141750206071674E-2</v>
      </c>
      <c r="N1024">
        <v>-0.1327802163724795</v>
      </c>
      <c r="O1024">
        <v>-6.4664782881183033E-2</v>
      </c>
      <c r="P1024">
        <v>4.7820533472939554E-3</v>
      </c>
      <c r="Q1024">
        <v>5.9425589859464972E-2</v>
      </c>
      <c r="R1024">
        <v>7.0130487053060289E-3</v>
      </c>
      <c r="S1024">
        <v>2.0241234595420751E-2</v>
      </c>
      <c r="T1024">
        <v>0.2127099809206946</v>
      </c>
      <c r="U1024">
        <v>-8.0552780706807534E-2</v>
      </c>
      <c r="V1024">
        <v>-2.146432538616078E-2</v>
      </c>
      <c r="W1024">
        <v>-1.298516878656744E-2</v>
      </c>
      <c r="X1024">
        <v>5.0123716481548272E-2</v>
      </c>
      <c r="Y1024">
        <v>6.5416876319137826E-2</v>
      </c>
      <c r="Z1024">
        <v>1.128687039196875E-2</v>
      </c>
      <c r="AA1024">
        <v>1.2937194835250691E-2</v>
      </c>
      <c r="AB1024">
        <v>-1.598701246280999E-2</v>
      </c>
      <c r="AC1024">
        <v>-3.216389480523925E-3</v>
      </c>
      <c r="AD1024">
        <v>-1.755486900328089E-2</v>
      </c>
      <c r="AE1024">
        <v>-1.904495086577886E-2</v>
      </c>
    </row>
    <row r="1025" spans="1:31" x14ac:dyDescent="0.35">
      <c r="A1025" s="2">
        <v>40626</v>
      </c>
      <c r="B1025">
        <v>-1.165550779759277</v>
      </c>
      <c r="C1025">
        <v>-0.59842855352173319</v>
      </c>
      <c r="D1025">
        <v>-0.46198815849341018</v>
      </c>
      <c r="E1025">
        <v>-0.22250522973055989</v>
      </c>
      <c r="F1025">
        <v>-0.17698205551087681</v>
      </c>
      <c r="G1025">
        <v>-0.33805405801464838</v>
      </c>
      <c r="H1025">
        <v>-7.7854006030027359E-2</v>
      </c>
      <c r="I1025">
        <v>0.1883617341972931</v>
      </c>
      <c r="J1025">
        <v>1.1361463255003829E-2</v>
      </c>
      <c r="K1025">
        <v>3.8738155389934768E-2</v>
      </c>
      <c r="L1025">
        <v>-0.13944282414410569</v>
      </c>
      <c r="M1025">
        <v>-7.1824680307745817E-2</v>
      </c>
      <c r="N1025">
        <v>-0.12841858106069301</v>
      </c>
      <c r="O1025">
        <v>-0.10190478807329301</v>
      </c>
      <c r="P1025">
        <v>-1.6093472399239479E-2</v>
      </c>
      <c r="Q1025">
        <v>9.9668462429245555E-2</v>
      </c>
      <c r="R1025">
        <v>-2.907534287363155E-2</v>
      </c>
      <c r="S1025">
        <v>3.1609163198217378E-3</v>
      </c>
      <c r="T1025">
        <v>0.1936459184492573</v>
      </c>
      <c r="U1025">
        <v>-7.4075404559003744E-2</v>
      </c>
      <c r="V1025">
        <v>-3.5856786321075737E-2</v>
      </c>
      <c r="W1025">
        <v>-3.5593550601007128E-2</v>
      </c>
      <c r="X1025">
        <v>2.2344094238193581E-2</v>
      </c>
      <c r="Y1025">
        <v>7.3853179276470962E-2</v>
      </c>
      <c r="Z1025">
        <v>-1.7218452750192029E-2</v>
      </c>
      <c r="AA1025">
        <v>7.3658466683857171E-3</v>
      </c>
      <c r="AB1025">
        <v>-1.2355419485912679E-2</v>
      </c>
      <c r="AC1025">
        <v>-8.7520822338116582E-4</v>
      </c>
      <c r="AD1025">
        <v>-1.495578267789586E-2</v>
      </c>
      <c r="AE1025">
        <v>-1.8711866019423609E-2</v>
      </c>
    </row>
    <row r="1026" spans="1:31" x14ac:dyDescent="0.35">
      <c r="A1026" s="2">
        <v>40627</v>
      </c>
      <c r="B1026">
        <v>-1.1208848945242671</v>
      </c>
      <c r="C1026">
        <v>-0.6301906063375381</v>
      </c>
      <c r="D1026">
        <v>-0.48599671783030568</v>
      </c>
      <c r="E1026">
        <v>-0.20361895097596361</v>
      </c>
      <c r="F1026">
        <v>-0.18212546761854029</v>
      </c>
      <c r="G1026">
        <v>-0.32849016306360218</v>
      </c>
      <c r="H1026">
        <v>-8.1127606049191267E-2</v>
      </c>
      <c r="I1026">
        <v>0.1825960438296175</v>
      </c>
      <c r="J1026">
        <v>2.9559104301466771E-2</v>
      </c>
      <c r="K1026">
        <v>2.8367458395462852E-2</v>
      </c>
      <c r="L1026">
        <v>-0.1183457627837094</v>
      </c>
      <c r="M1026">
        <v>-7.6846957492354748E-2</v>
      </c>
      <c r="N1026">
        <v>-0.13511553055238049</v>
      </c>
      <c r="O1026">
        <v>-9.0025715797581743E-2</v>
      </c>
      <c r="P1026">
        <v>-6.6808832235227697E-2</v>
      </c>
      <c r="Q1026">
        <v>7.5782789425265437E-2</v>
      </c>
      <c r="R1026">
        <v>-1.825864075878984E-2</v>
      </c>
      <c r="S1026">
        <v>8.2677218234213905E-3</v>
      </c>
      <c r="T1026">
        <v>0.18937458724878681</v>
      </c>
      <c r="U1026">
        <v>-9.9283018700776715E-2</v>
      </c>
      <c r="V1026">
        <v>-2.2490183468503799E-2</v>
      </c>
      <c r="W1026">
        <v>-1.619535813193505E-2</v>
      </c>
      <c r="X1026">
        <v>3.599361387708875E-2</v>
      </c>
      <c r="Y1026">
        <v>6.2458997486001602E-2</v>
      </c>
      <c r="Z1026">
        <v>-1.787347458727866E-2</v>
      </c>
      <c r="AA1026">
        <v>4.0437745505737081E-3</v>
      </c>
      <c r="AB1026">
        <v>-1.260360251023138E-2</v>
      </c>
      <c r="AC1026">
        <v>-9.5610489720183382E-4</v>
      </c>
      <c r="AD1026">
        <v>-1.7179491223505611E-2</v>
      </c>
      <c r="AE1026">
        <v>-1.8014908594827801E-2</v>
      </c>
    </row>
    <row r="1027" spans="1:31" x14ac:dyDescent="0.35">
      <c r="A1027" s="2">
        <v>40630</v>
      </c>
      <c r="B1027">
        <v>-1.0652566457802339</v>
      </c>
      <c r="C1027">
        <v>-0.64160527230740638</v>
      </c>
      <c r="D1027">
        <v>-0.51351094893595484</v>
      </c>
      <c r="E1027">
        <v>-0.18828741236288571</v>
      </c>
      <c r="F1027">
        <v>-0.14063175270488931</v>
      </c>
      <c r="G1027">
        <v>-0.32363855450060081</v>
      </c>
      <c r="H1027">
        <v>-4.124544041607988E-2</v>
      </c>
      <c r="I1027">
        <v>0.19995726442651079</v>
      </c>
      <c r="J1027">
        <v>7.1152205358413156E-2</v>
      </c>
      <c r="K1027">
        <v>4.211229529294333E-2</v>
      </c>
      <c r="L1027">
        <v>-0.1051719080163534</v>
      </c>
      <c r="M1027">
        <v>-0.1128804476062721</v>
      </c>
      <c r="N1027">
        <v>-0.1117491326746296</v>
      </c>
      <c r="O1027">
        <v>-0.1042776517983233</v>
      </c>
      <c r="P1027">
        <v>-7.6855614513029094E-2</v>
      </c>
      <c r="Q1027">
        <v>0.10200749604614071</v>
      </c>
      <c r="R1027">
        <v>-4.3753347268183883E-2</v>
      </c>
      <c r="S1027">
        <v>-9.4715218846737458E-3</v>
      </c>
      <c r="T1027">
        <v>0.185345950189715</v>
      </c>
      <c r="U1027">
        <v>-0.1037497184795669</v>
      </c>
      <c r="V1027">
        <v>-4.457924592858175E-2</v>
      </c>
      <c r="W1027">
        <v>-2.446549629347387E-2</v>
      </c>
      <c r="X1027">
        <v>7.2627864400739246E-3</v>
      </c>
      <c r="Y1027">
        <v>5.9075812601489253E-2</v>
      </c>
      <c r="Z1027">
        <v>-2.8771193891726429E-3</v>
      </c>
      <c r="AA1027">
        <v>-4.4316414932359799E-3</v>
      </c>
      <c r="AB1027">
        <v>-1.8584701141667409E-2</v>
      </c>
      <c r="AC1027">
        <v>-5.5949780293515798E-3</v>
      </c>
      <c r="AD1027">
        <v>-2.045513980197005E-2</v>
      </c>
      <c r="AE1027">
        <v>-1.4775500453881041E-2</v>
      </c>
    </row>
    <row r="1028" spans="1:31" x14ac:dyDescent="0.35">
      <c r="A1028" s="2">
        <v>40631</v>
      </c>
      <c r="B1028">
        <v>-1.031172757634407</v>
      </c>
      <c r="C1028">
        <v>-0.6690179579296488</v>
      </c>
      <c r="D1028">
        <v>-0.5318948496865018</v>
      </c>
      <c r="E1028">
        <v>-0.14750044831504289</v>
      </c>
      <c r="F1028">
        <v>-0.2051737739558829</v>
      </c>
      <c r="G1028">
        <v>-0.30805182511521773</v>
      </c>
      <c r="H1028">
        <v>-2.0573736638366241E-2</v>
      </c>
      <c r="I1028">
        <v>0.24553153217564899</v>
      </c>
      <c r="J1028">
        <v>6.4320097996866415E-2</v>
      </c>
      <c r="K1028">
        <v>4.095305089700179E-2</v>
      </c>
      <c r="L1028">
        <v>-7.1958053150334086E-2</v>
      </c>
      <c r="M1028">
        <v>-0.1209570239257747</v>
      </c>
      <c r="N1028">
        <v>-0.11030343510012269</v>
      </c>
      <c r="O1028">
        <v>-0.1162082933154303</v>
      </c>
      <c r="P1028">
        <v>-9.5124786955046239E-2</v>
      </c>
      <c r="Q1028">
        <v>0.1392618020982932</v>
      </c>
      <c r="R1028">
        <v>-4.1854488165843841E-2</v>
      </c>
      <c r="S1028">
        <v>-6.6169196692318397E-2</v>
      </c>
      <c r="T1028">
        <v>0.18028053208215281</v>
      </c>
      <c r="U1028">
        <v>-9.9811939780524175E-2</v>
      </c>
      <c r="V1028">
        <v>-5.2825699282960589E-2</v>
      </c>
      <c r="W1028">
        <v>-3.1358558046152347E-2</v>
      </c>
      <c r="X1028">
        <v>1.9303220016357731E-2</v>
      </c>
      <c r="Y1028">
        <v>6.0005340619311481E-2</v>
      </c>
      <c r="Z1028">
        <v>-3.5210519116233492E-3</v>
      </c>
      <c r="AA1028">
        <v>-5.9145929064931121E-3</v>
      </c>
      <c r="AB1028">
        <v>-1.8623397426923469E-2</v>
      </c>
      <c r="AC1028">
        <v>-5.1034545073564801E-3</v>
      </c>
      <c r="AD1028">
        <v>-2.1368029994742049E-2</v>
      </c>
      <c r="AE1028">
        <v>-1.2900706816285881E-2</v>
      </c>
    </row>
    <row r="1029" spans="1:31" x14ac:dyDescent="0.35">
      <c r="A1029" s="2">
        <v>40632</v>
      </c>
      <c r="B1029">
        <v>-0.97589070768229613</v>
      </c>
      <c r="C1029">
        <v>-0.71973191969399142</v>
      </c>
      <c r="D1029">
        <v>-0.37211961828405088</v>
      </c>
      <c r="E1029">
        <v>-1.3750536622449421E-2</v>
      </c>
      <c r="F1029">
        <v>-0.16482267650089971</v>
      </c>
      <c r="G1029">
        <v>-0.19231373062658219</v>
      </c>
      <c r="H1029">
        <v>-0.14739458523855789</v>
      </c>
      <c r="I1029">
        <v>0.35115803153110708</v>
      </c>
      <c r="J1029">
        <v>0.1066759187658326</v>
      </c>
      <c r="K1029">
        <v>-6.7190523059167239E-3</v>
      </c>
      <c r="L1029">
        <v>-2.0543411271306409E-2</v>
      </c>
      <c r="M1029">
        <v>-3.6553687854508833E-2</v>
      </c>
      <c r="N1029">
        <v>-7.3189516485979642E-2</v>
      </c>
      <c r="O1029">
        <v>-0.1593730831962237</v>
      </c>
      <c r="P1029">
        <v>-7.4900870947823564E-2</v>
      </c>
      <c r="Q1029">
        <v>0.17962747659749559</v>
      </c>
      <c r="R1029">
        <v>-9.1615155091697292E-2</v>
      </c>
      <c r="S1029">
        <v>-5.0693009955900953E-2</v>
      </c>
      <c r="T1029">
        <v>0.1716075628480131</v>
      </c>
      <c r="U1029">
        <v>-0.11944065747247801</v>
      </c>
      <c r="V1029">
        <v>-3.1879288175371411E-2</v>
      </c>
      <c r="W1029">
        <v>-2.030881584460802E-2</v>
      </c>
      <c r="X1029">
        <v>-6.1139467730895701E-3</v>
      </c>
      <c r="Y1029">
        <v>6.9520135053208101E-2</v>
      </c>
      <c r="Z1029">
        <v>-5.5071752524571789E-3</v>
      </c>
      <c r="AA1029">
        <v>-4.8478874263138683E-3</v>
      </c>
      <c r="AB1029">
        <v>-1.7527067950562861E-2</v>
      </c>
      <c r="AC1029">
        <v>-4.518413247689093E-3</v>
      </c>
      <c r="AD1029">
        <v>-1.959012512966055E-2</v>
      </c>
      <c r="AE1029">
        <v>-1.3577184573058201E-2</v>
      </c>
    </row>
    <row r="1030" spans="1:31" x14ac:dyDescent="0.35">
      <c r="A1030" s="2">
        <v>40633</v>
      </c>
      <c r="B1030">
        <v>-0.91644873387077008</v>
      </c>
      <c r="C1030">
        <v>-0.7179636331615642</v>
      </c>
      <c r="D1030">
        <v>-0.41689941797517782</v>
      </c>
      <c r="E1030">
        <v>-1.022416673805596E-2</v>
      </c>
      <c r="F1030">
        <v>-9.0922094683720811E-2</v>
      </c>
      <c r="G1030">
        <v>-0.21409575291393271</v>
      </c>
      <c r="H1030">
        <v>-0.11757205370188591</v>
      </c>
      <c r="I1030">
        <v>0.31738281923961198</v>
      </c>
      <c r="J1030">
        <v>0.13311350791796669</v>
      </c>
      <c r="K1030">
        <v>-4.1394067049656737E-2</v>
      </c>
      <c r="L1030">
        <v>-5.5780432384507958E-2</v>
      </c>
      <c r="M1030">
        <v>-4.6007211648639183E-2</v>
      </c>
      <c r="N1030">
        <v>-9.2180481036129303E-2</v>
      </c>
      <c r="O1030">
        <v>-0.17041940518985171</v>
      </c>
      <c r="P1030">
        <v>-7.4674142794929732E-2</v>
      </c>
      <c r="Q1030">
        <v>0.14555587277568821</v>
      </c>
      <c r="R1030">
        <v>-7.7463163685335346E-2</v>
      </c>
      <c r="S1030">
        <v>-3.130678307313435E-2</v>
      </c>
      <c r="T1030">
        <v>0.17547940510155641</v>
      </c>
      <c r="U1030">
        <v>-0.14142036031024521</v>
      </c>
      <c r="V1030">
        <v>-3.3740801206210133E-2</v>
      </c>
      <c r="W1030">
        <v>-5.7192388376959783E-3</v>
      </c>
      <c r="X1030">
        <v>-1.1604143290197291E-2</v>
      </c>
      <c r="Y1030">
        <v>7.4471896385423703E-2</v>
      </c>
      <c r="Z1030">
        <v>-1.7917641363919951E-2</v>
      </c>
      <c r="AA1030">
        <v>-8.9970037036342498E-3</v>
      </c>
      <c r="AB1030">
        <v>-2.1607409970820429E-2</v>
      </c>
      <c r="AC1030">
        <v>-1.4147376917949799E-2</v>
      </c>
      <c r="AD1030">
        <v>-2.160977156062447E-2</v>
      </c>
      <c r="AE1030">
        <v>-1.0524068005767081E-2</v>
      </c>
    </row>
    <row r="1031" spans="1:31" x14ac:dyDescent="0.35">
      <c r="A1031" s="2">
        <v>40634</v>
      </c>
      <c r="B1031">
        <v>-0.86078416636769284</v>
      </c>
      <c r="C1031">
        <v>-0.72456761802778413</v>
      </c>
      <c r="D1031">
        <v>-0.44318765799742771</v>
      </c>
      <c r="E1031">
        <v>3.3253033911384323E-2</v>
      </c>
      <c r="F1031">
        <v>-5.4865834458885918E-2</v>
      </c>
      <c r="G1031">
        <v>-0.20253645182879601</v>
      </c>
      <c r="H1031">
        <v>-0.1119897175079624</v>
      </c>
      <c r="I1031">
        <v>0.32043311077620767</v>
      </c>
      <c r="J1031">
        <v>0.13069155957202561</v>
      </c>
      <c r="K1031">
        <v>-7.014238562456665E-2</v>
      </c>
      <c r="L1031">
        <v>-0.1124412194300914</v>
      </c>
      <c r="M1031">
        <v>-5.8663099534207119E-2</v>
      </c>
      <c r="N1031">
        <v>-9.6721118250372148E-2</v>
      </c>
      <c r="O1031">
        <v>-0.16790295279580089</v>
      </c>
      <c r="P1031">
        <v>-5.8081540497396771E-2</v>
      </c>
      <c r="Q1031">
        <v>0.17660963782573541</v>
      </c>
      <c r="R1031">
        <v>-8.9652773373823089E-2</v>
      </c>
      <c r="S1031">
        <v>-6.3442654000413531E-2</v>
      </c>
      <c r="T1031">
        <v>0.17452257541663899</v>
      </c>
      <c r="U1031">
        <v>-0.13232835872271359</v>
      </c>
      <c r="V1031">
        <v>-4.835453988028067E-2</v>
      </c>
      <c r="W1031">
        <v>1.6854940516860571E-2</v>
      </c>
      <c r="X1031">
        <v>-2.692006101285269E-2</v>
      </c>
      <c r="Y1031">
        <v>8.0687448118860222E-2</v>
      </c>
      <c r="Z1031">
        <v>-1.48876216051664E-2</v>
      </c>
      <c r="AA1031">
        <v>-1.45237855871015E-2</v>
      </c>
      <c r="AB1031">
        <v>-2.7230879690746279E-2</v>
      </c>
      <c r="AC1031">
        <v>-1.9968302721175869E-2</v>
      </c>
      <c r="AD1031">
        <v>-2.4382043569111979E-2</v>
      </c>
      <c r="AE1031">
        <v>-7.8856842965641487E-3</v>
      </c>
    </row>
    <row r="1032" spans="1:31" x14ac:dyDescent="0.35">
      <c r="A1032" s="2">
        <v>40637</v>
      </c>
      <c r="B1032">
        <v>-0.79724855180290199</v>
      </c>
      <c r="C1032">
        <v>-0.75413019857298891</v>
      </c>
      <c r="D1032">
        <v>-0.4317380508300574</v>
      </c>
      <c r="E1032">
        <v>7.5720919121511174E-2</v>
      </c>
      <c r="F1032">
        <v>1.121894960057594E-2</v>
      </c>
      <c r="G1032">
        <v>-0.15570106413635759</v>
      </c>
      <c r="H1032">
        <v>-0.14253710941510689</v>
      </c>
      <c r="I1032">
        <v>0.32095686064553491</v>
      </c>
      <c r="J1032">
        <v>0.14481938191862631</v>
      </c>
      <c r="K1032">
        <v>-0.1043443571902315</v>
      </c>
      <c r="L1032">
        <v>-0.13690170219178949</v>
      </c>
      <c r="M1032">
        <v>-4.426704318174253E-2</v>
      </c>
      <c r="N1032">
        <v>-9.1277330525737763E-2</v>
      </c>
      <c r="O1032">
        <v>-0.1477531410782596</v>
      </c>
      <c r="P1032">
        <v>-6.3255942616432165E-2</v>
      </c>
      <c r="Q1032">
        <v>0.1229168441625985</v>
      </c>
      <c r="R1032">
        <v>-5.3210007370758337E-2</v>
      </c>
      <c r="S1032">
        <v>-3.7222654839127359E-2</v>
      </c>
      <c r="T1032">
        <v>0.1945528016647359</v>
      </c>
      <c r="U1032">
        <v>-0.15299218336026971</v>
      </c>
      <c r="V1032">
        <v>-3.7862293487572481E-2</v>
      </c>
      <c r="W1032">
        <v>2.6321334338484499E-2</v>
      </c>
      <c r="X1032">
        <v>1.5665619698170971E-2</v>
      </c>
      <c r="Y1032">
        <v>7.7807448273685201E-2</v>
      </c>
      <c r="Z1032">
        <v>-1.1716536256806531E-2</v>
      </c>
      <c r="AA1032">
        <v>-1.0889342076385851E-2</v>
      </c>
      <c r="AB1032">
        <v>-2.974029031327281E-2</v>
      </c>
      <c r="AC1032">
        <v>-2.145388883280238E-2</v>
      </c>
      <c r="AD1032">
        <v>-1.968581744811353E-2</v>
      </c>
      <c r="AE1032">
        <v>-7.4183892013458151E-3</v>
      </c>
    </row>
    <row r="1033" spans="1:31" x14ac:dyDescent="0.35">
      <c r="A1033" s="2">
        <v>40638</v>
      </c>
      <c r="B1033">
        <v>-0.74652469370326779</v>
      </c>
      <c r="C1033">
        <v>-0.82444530311066688</v>
      </c>
      <c r="D1033">
        <v>-0.38122684824911879</v>
      </c>
      <c r="E1033">
        <v>0.1050375503965145</v>
      </c>
      <c r="F1033">
        <v>1.6858635917996389E-3</v>
      </c>
      <c r="G1033">
        <v>-0.11514898814317109</v>
      </c>
      <c r="H1033">
        <v>-0.17868199913626279</v>
      </c>
      <c r="I1033">
        <v>0.33037028642994509</v>
      </c>
      <c r="J1033">
        <v>0.20503529379629201</v>
      </c>
      <c r="K1033">
        <v>-9.9033957407643106E-2</v>
      </c>
      <c r="L1033">
        <v>-0.10024605661589781</v>
      </c>
      <c r="M1033">
        <v>-2.031519834659077E-2</v>
      </c>
      <c r="N1033">
        <v>-8.8613559229045388E-2</v>
      </c>
      <c r="O1033">
        <v>-0.15648316638025131</v>
      </c>
      <c r="P1033">
        <v>-6.4095134880624946E-2</v>
      </c>
      <c r="Q1033">
        <v>0.1103861768266904</v>
      </c>
      <c r="R1033">
        <v>-6.5617177605310884E-2</v>
      </c>
      <c r="S1033">
        <v>-1.8012717149010451E-2</v>
      </c>
      <c r="T1033">
        <v>0.17871385701018139</v>
      </c>
      <c r="U1033">
        <v>-0.15921832495668589</v>
      </c>
      <c r="V1033">
        <v>-2.1914332166525739E-2</v>
      </c>
      <c r="W1033">
        <v>4.3458463625026478E-2</v>
      </c>
      <c r="X1033">
        <v>-5.081539182037271E-3</v>
      </c>
      <c r="Y1033">
        <v>7.2376562863336061E-2</v>
      </c>
      <c r="Z1033">
        <v>1.47628294363651E-2</v>
      </c>
      <c r="AA1033">
        <v>-2.3461018147279061E-2</v>
      </c>
      <c r="AB1033">
        <v>-1.9487421640295641E-2</v>
      </c>
      <c r="AC1033">
        <v>-1.9911516824357541E-2</v>
      </c>
      <c r="AD1033">
        <v>-1.402495905691448E-2</v>
      </c>
      <c r="AE1033">
        <v>-5.5723712646261938E-3</v>
      </c>
    </row>
    <row r="1034" spans="1:31" x14ac:dyDescent="0.35">
      <c r="A1034" s="2">
        <v>40639</v>
      </c>
      <c r="B1034">
        <v>-0.71340562800112062</v>
      </c>
      <c r="C1034">
        <v>-0.88328093371717087</v>
      </c>
      <c r="D1034">
        <v>-0.34659183457931708</v>
      </c>
      <c r="E1034">
        <v>0.10170661851621381</v>
      </c>
      <c r="F1034">
        <v>5.8803461532171602E-3</v>
      </c>
      <c r="G1034">
        <v>-8.7728102901415694E-2</v>
      </c>
      <c r="H1034">
        <v>-0.16431770725156239</v>
      </c>
      <c r="I1034">
        <v>0.32594900834550561</v>
      </c>
      <c r="J1034">
        <v>0.25321889567182032</v>
      </c>
      <c r="K1034">
        <v>-5.4810031054314673E-2</v>
      </c>
      <c r="L1034">
        <v>-9.604927974362526E-2</v>
      </c>
      <c r="M1034">
        <v>-3.0840655677785891E-2</v>
      </c>
      <c r="N1034">
        <v>-8.20594464120427E-2</v>
      </c>
      <c r="O1034">
        <v>-0.1528541287250702</v>
      </c>
      <c r="P1034">
        <v>-5.7001914218897123E-2</v>
      </c>
      <c r="Q1034">
        <v>0.1145652650604545</v>
      </c>
      <c r="R1034">
        <v>-8.5809112087256514E-2</v>
      </c>
      <c r="S1034">
        <v>-2.0152532654754751E-2</v>
      </c>
      <c r="T1034">
        <v>0.15478262179819091</v>
      </c>
      <c r="U1034">
        <v>-0.15233963691160951</v>
      </c>
      <c r="V1034">
        <v>-2.3652474549255151E-2</v>
      </c>
      <c r="W1034">
        <v>3.7418064083491527E-2</v>
      </c>
      <c r="X1034">
        <v>-3.2255967795484848E-2</v>
      </c>
      <c r="Y1034">
        <v>7.6647321886650452E-2</v>
      </c>
      <c r="Z1034">
        <v>2.3915703143174611E-2</v>
      </c>
      <c r="AA1034">
        <v>-3.3293811824931463E-2</v>
      </c>
      <c r="AB1034">
        <v>-1.087655672987514E-2</v>
      </c>
      <c r="AC1034">
        <v>-1.6697783747290199E-2</v>
      </c>
      <c r="AD1034">
        <v>-6.2326524142987368E-3</v>
      </c>
      <c r="AE1034">
        <v>-6.4320259075725944E-3</v>
      </c>
    </row>
    <row r="1035" spans="1:31" x14ac:dyDescent="0.35">
      <c r="A1035" s="2">
        <v>40640</v>
      </c>
      <c r="B1035">
        <v>-0.6260322617048204</v>
      </c>
      <c r="C1035">
        <v>-0.93122460757502767</v>
      </c>
      <c r="D1035">
        <v>-0.25944449570353112</v>
      </c>
      <c r="E1035">
        <v>0.20403743921285489</v>
      </c>
      <c r="F1035">
        <v>0.1043495610107074</v>
      </c>
      <c r="G1035">
        <v>-1.023203164597788E-2</v>
      </c>
      <c r="H1035">
        <v>-0.2219236984342238</v>
      </c>
      <c r="I1035">
        <v>0.38531999853813392</v>
      </c>
      <c r="J1035">
        <v>0.33633290168162722</v>
      </c>
      <c r="K1035">
        <v>-7.3857618467502217E-2</v>
      </c>
      <c r="L1035">
        <v>-0.13762138106262281</v>
      </c>
      <c r="M1035">
        <v>-1.284089080193958E-2</v>
      </c>
      <c r="N1035">
        <v>-4.2856214356235017E-2</v>
      </c>
      <c r="O1035">
        <v>-0.14841420854889181</v>
      </c>
      <c r="P1035">
        <v>-4.9164668140303333E-2</v>
      </c>
      <c r="Q1035">
        <v>9.5678945011783326E-2</v>
      </c>
      <c r="R1035">
        <v>-6.9611417888176139E-2</v>
      </c>
      <c r="S1035">
        <v>1.6206825581584171E-2</v>
      </c>
      <c r="T1035">
        <v>0.1657466968957873</v>
      </c>
      <c r="U1035">
        <v>-0.17292701427240151</v>
      </c>
      <c r="V1035">
        <v>-2.8160468137892501E-2</v>
      </c>
      <c r="W1035">
        <v>5.4289350535607267E-2</v>
      </c>
      <c r="X1035">
        <v>-1.4223342043698531E-2</v>
      </c>
      <c r="Y1035">
        <v>5.7444834451144219E-2</v>
      </c>
      <c r="Z1035">
        <v>5.5915338107003151E-2</v>
      </c>
      <c r="AA1035">
        <v>-3.5860700104550308E-2</v>
      </c>
      <c r="AB1035">
        <v>-1.305400803067926E-2</v>
      </c>
      <c r="AC1035">
        <v>-2.0081634126330641E-2</v>
      </c>
      <c r="AD1035">
        <v>-3.8138748981356809E-3</v>
      </c>
      <c r="AE1035">
        <v>-2.7850583549794529E-3</v>
      </c>
    </row>
    <row r="1036" spans="1:31" x14ac:dyDescent="0.35">
      <c r="A1036" s="2">
        <v>40641</v>
      </c>
      <c r="B1036">
        <v>-0.55414909782875243</v>
      </c>
      <c r="C1036">
        <v>-0.96868286033900408</v>
      </c>
      <c r="D1036">
        <v>-0.21008885292833329</v>
      </c>
      <c r="E1036">
        <v>0.27922311129997118</v>
      </c>
      <c r="F1036">
        <v>0.14401432556598451</v>
      </c>
      <c r="G1036">
        <v>3.5401069959346117E-2</v>
      </c>
      <c r="H1036">
        <v>-0.23391723375359261</v>
      </c>
      <c r="I1036">
        <v>0.41936081945798082</v>
      </c>
      <c r="J1036">
        <v>0.36232140607576252</v>
      </c>
      <c r="K1036">
        <v>-9.1498631007553052E-2</v>
      </c>
      <c r="L1036">
        <v>-0.1126616809639418</v>
      </c>
      <c r="M1036">
        <v>-1.9046344590290989E-2</v>
      </c>
      <c r="N1036">
        <v>-3.7741877758123051E-2</v>
      </c>
      <c r="O1036">
        <v>-0.1483693905846202</v>
      </c>
      <c r="P1036">
        <v>-5.3232033652469812E-2</v>
      </c>
      <c r="Q1036">
        <v>5.5764410028574657E-2</v>
      </c>
      <c r="R1036">
        <v>-2.5953730585595899E-2</v>
      </c>
      <c r="S1036">
        <v>5.7959008846494318E-2</v>
      </c>
      <c r="T1036">
        <v>0.17188943882971089</v>
      </c>
      <c r="U1036">
        <v>-0.17420733818092821</v>
      </c>
      <c r="V1036">
        <v>-5.1021574955116653E-2</v>
      </c>
      <c r="W1036">
        <v>4.1053048538992068E-2</v>
      </c>
      <c r="X1036">
        <v>8.4739510676708572E-3</v>
      </c>
      <c r="Y1036">
        <v>4.7649391429530008E-2</v>
      </c>
      <c r="Z1036">
        <v>3.7666405971914473E-2</v>
      </c>
      <c r="AA1036">
        <v>-3.6292867442076437E-2</v>
      </c>
      <c r="AB1036">
        <v>-1.493763359095927E-2</v>
      </c>
      <c r="AC1036">
        <v>-2.163763580584439E-2</v>
      </c>
      <c r="AD1036">
        <v>-3.6711348662019959E-3</v>
      </c>
      <c r="AE1036">
        <v>8.3057682806543455E-4</v>
      </c>
    </row>
    <row r="1037" spans="1:31" x14ac:dyDescent="0.35">
      <c r="A1037" s="2">
        <v>40644</v>
      </c>
      <c r="B1037">
        <v>-0.50058319139385077</v>
      </c>
      <c r="C1037">
        <v>-0.96600948227940109</v>
      </c>
      <c r="D1037">
        <v>-0.27837598714937611</v>
      </c>
      <c r="E1037">
        <v>0.27139854822440018</v>
      </c>
      <c r="F1037">
        <v>0.2023145274650576</v>
      </c>
      <c r="G1037">
        <v>3.9076927201266938E-2</v>
      </c>
      <c r="H1037">
        <v>-0.1939475671353699</v>
      </c>
      <c r="I1037">
        <v>0.39174808608920891</v>
      </c>
      <c r="J1037">
        <v>0.35861152399274893</v>
      </c>
      <c r="K1037">
        <v>-0.117832058590025</v>
      </c>
      <c r="L1037">
        <v>-0.11753922383324519</v>
      </c>
      <c r="M1037">
        <v>-3.0344073736291909E-2</v>
      </c>
      <c r="N1037">
        <v>-3.4860671187190252E-2</v>
      </c>
      <c r="O1037">
        <v>-0.15546801738373109</v>
      </c>
      <c r="P1037">
        <v>-6.7854728123064936E-2</v>
      </c>
      <c r="Q1037">
        <v>5.3243722501990678E-2</v>
      </c>
      <c r="R1037">
        <v>-3.4632465158408357E-2</v>
      </c>
      <c r="S1037">
        <v>3.6023431445364337E-2</v>
      </c>
      <c r="T1037">
        <v>0.17271770899000799</v>
      </c>
      <c r="U1037">
        <v>-0.17155152726335979</v>
      </c>
      <c r="V1037">
        <v>-6.9303497515408513E-2</v>
      </c>
      <c r="W1037">
        <v>4.3788565163680473E-2</v>
      </c>
      <c r="X1037">
        <v>7.088320475477204E-3</v>
      </c>
      <c r="Y1037">
        <v>3.5076243224626782E-2</v>
      </c>
      <c r="Z1037">
        <v>5.5811700511373567E-2</v>
      </c>
      <c r="AA1037">
        <v>-4.6600803270135757E-2</v>
      </c>
      <c r="AB1037">
        <v>-1.8178488254558159E-2</v>
      </c>
      <c r="AC1037">
        <v>-2.4393404176461179E-2</v>
      </c>
      <c r="AD1037">
        <v>-4.1699691074095629E-3</v>
      </c>
      <c r="AE1037">
        <v>1.8072548111905001E-3</v>
      </c>
    </row>
    <row r="1038" spans="1:31" x14ac:dyDescent="0.35">
      <c r="A1038" s="2">
        <v>40645</v>
      </c>
      <c r="B1038">
        <v>-0.57484714300207884</v>
      </c>
      <c r="C1038">
        <v>-0.92170162588705895</v>
      </c>
      <c r="D1038">
        <v>-0.43573148069351031</v>
      </c>
      <c r="E1038">
        <v>6.9095077939062013E-2</v>
      </c>
      <c r="F1038">
        <v>0.17151256762028169</v>
      </c>
      <c r="G1038">
        <v>-3.1526783807765787E-2</v>
      </c>
      <c r="H1038">
        <v>-6.2974866464011472E-2</v>
      </c>
      <c r="I1038">
        <v>0.27811480107208592</v>
      </c>
      <c r="J1038">
        <v>0.27914750445227982</v>
      </c>
      <c r="K1038">
        <v>-7.0732093351164843E-2</v>
      </c>
      <c r="L1038">
        <v>-0.11541085615011951</v>
      </c>
      <c r="M1038">
        <v>-5.6046088483828069E-2</v>
      </c>
      <c r="N1038">
        <v>-9.6315117119744553E-2</v>
      </c>
      <c r="O1038">
        <v>-0.12648659723518929</v>
      </c>
      <c r="P1038">
        <v>-3.5859094689786597E-2</v>
      </c>
      <c r="Q1038">
        <v>3.1339498749358929E-3</v>
      </c>
      <c r="R1038">
        <v>-2.448964160452222E-2</v>
      </c>
      <c r="S1038">
        <v>6.7190535927914394E-2</v>
      </c>
      <c r="T1038">
        <v>0.1700669045610568</v>
      </c>
      <c r="U1038">
        <v>-0.1600856312408743</v>
      </c>
      <c r="V1038">
        <v>-5.0479901268286949E-2</v>
      </c>
      <c r="W1038">
        <v>3.2319502467484933E-2</v>
      </c>
      <c r="X1038">
        <v>3.6104096375719173E-2</v>
      </c>
      <c r="Y1038">
        <v>4.4728839818992908E-2</v>
      </c>
      <c r="Z1038">
        <v>7.1191694830589999E-2</v>
      </c>
      <c r="AA1038">
        <v>-4.2614188905665158E-2</v>
      </c>
      <c r="AB1038">
        <v>-7.2985436117153817E-3</v>
      </c>
      <c r="AC1038">
        <v>-1.650276586662329E-2</v>
      </c>
      <c r="AD1038">
        <v>-1.9741826344297632E-3</v>
      </c>
      <c r="AE1038">
        <v>-1.671607689853902E-3</v>
      </c>
    </row>
    <row r="1039" spans="1:31" x14ac:dyDescent="0.35">
      <c r="A1039" s="2">
        <v>40646</v>
      </c>
      <c r="B1039">
        <v>-0.5386073926493643</v>
      </c>
      <c r="C1039">
        <v>-0.93764279540028206</v>
      </c>
      <c r="D1039">
        <v>-0.57990832508359591</v>
      </c>
      <c r="E1039">
        <v>4.8354546927832171E-4</v>
      </c>
      <c r="F1039">
        <v>0.13207928526312571</v>
      </c>
      <c r="G1039">
        <v>-6.3032592000981644E-2</v>
      </c>
      <c r="H1039">
        <v>3.8240859073652468E-2</v>
      </c>
      <c r="I1039">
        <v>0.19586032835114381</v>
      </c>
      <c r="J1039">
        <v>0.21226222075939291</v>
      </c>
      <c r="K1039">
        <v>-9.4536089984207122E-2</v>
      </c>
      <c r="L1039">
        <v>-9.5817151367901893E-2</v>
      </c>
      <c r="M1039">
        <v>-7.2554808334606327E-2</v>
      </c>
      <c r="N1039">
        <v>-0.1433298168118681</v>
      </c>
      <c r="O1039">
        <v>-0.1377035798390755</v>
      </c>
      <c r="P1039">
        <v>-5.9207949528434438E-2</v>
      </c>
      <c r="Q1039">
        <v>-5.2939322636216382E-2</v>
      </c>
      <c r="R1039">
        <v>-1.1034733097327699E-2</v>
      </c>
      <c r="S1039">
        <v>7.5205829255914E-2</v>
      </c>
      <c r="T1039">
        <v>0.17204636140760321</v>
      </c>
      <c r="U1039">
        <v>-0.15651171511876211</v>
      </c>
      <c r="V1039">
        <v>-5.6080702006562122E-2</v>
      </c>
      <c r="W1039">
        <v>2.3016498539697519E-2</v>
      </c>
      <c r="X1039">
        <v>3.1995047911065701E-2</v>
      </c>
      <c r="Y1039">
        <v>5.499126544571064E-2</v>
      </c>
      <c r="Z1039">
        <v>5.2042774375010988E-2</v>
      </c>
      <c r="AA1039">
        <v>-4.599666801526809E-2</v>
      </c>
      <c r="AB1039">
        <v>-8.1118541982611991E-3</v>
      </c>
      <c r="AC1039">
        <v>-1.6475230437957841E-2</v>
      </c>
      <c r="AD1039">
        <v>1.6517312428924289E-4</v>
      </c>
      <c r="AE1039">
        <v>-2.0544768017261212E-3</v>
      </c>
    </row>
    <row r="1040" spans="1:31" x14ac:dyDescent="0.35">
      <c r="A1040" s="2">
        <v>40647</v>
      </c>
      <c r="B1040">
        <v>-0.46111884521627822</v>
      </c>
      <c r="C1040">
        <v>-0.99232118626029564</v>
      </c>
      <c r="D1040">
        <v>-0.55708820665169667</v>
      </c>
      <c r="E1040">
        <v>6.0008121272028501E-2</v>
      </c>
      <c r="F1040">
        <v>0.121320676435326</v>
      </c>
      <c r="G1040">
        <v>-5.1318877509649453E-2</v>
      </c>
      <c r="H1040">
        <v>6.7812616364493747E-2</v>
      </c>
      <c r="I1040">
        <v>0.16893174023429741</v>
      </c>
      <c r="J1040">
        <v>0.18467146425650821</v>
      </c>
      <c r="K1040">
        <v>-0.11354646458333489</v>
      </c>
      <c r="L1040">
        <v>1.417040493082862E-2</v>
      </c>
      <c r="M1040">
        <v>-0.1234412044522589</v>
      </c>
      <c r="N1040">
        <v>-0.1820357110113637</v>
      </c>
      <c r="O1040">
        <v>-0.1212755064134067</v>
      </c>
      <c r="P1040">
        <v>-7.2268899405582454E-2</v>
      </c>
      <c r="Q1040">
        <v>-8.9974842832435439E-2</v>
      </c>
      <c r="R1040">
        <v>-7.1068840239735958E-4</v>
      </c>
      <c r="S1040">
        <v>0.1115802490067182</v>
      </c>
      <c r="T1040">
        <v>0.18529851190492691</v>
      </c>
      <c r="U1040">
        <v>-0.16359950460306</v>
      </c>
      <c r="V1040">
        <v>-5.9742858042446681E-2</v>
      </c>
      <c r="W1040">
        <v>4.0435440060552288E-2</v>
      </c>
      <c r="X1040">
        <v>4.3696680959481919E-2</v>
      </c>
      <c r="Y1040">
        <v>4.8915152716517613E-2</v>
      </c>
      <c r="Z1040">
        <v>6.0787393492394967E-2</v>
      </c>
      <c r="AA1040">
        <v>-4.5489170986800172E-2</v>
      </c>
      <c r="AB1040">
        <v>-6.4284735168787521E-3</v>
      </c>
      <c r="AC1040">
        <v>-2.1673135783065851E-2</v>
      </c>
      <c r="AD1040">
        <v>3.493633002988379E-3</v>
      </c>
      <c r="AE1040">
        <v>-6.6176368058298255E-4</v>
      </c>
    </row>
    <row r="1041" spans="1:31" x14ac:dyDescent="0.35">
      <c r="A1041" s="2">
        <v>40648</v>
      </c>
      <c r="B1041">
        <v>-0.45493439371608663</v>
      </c>
      <c r="C1041">
        <v>-1.0864408643257251</v>
      </c>
      <c r="D1041">
        <v>-0.31667867611622758</v>
      </c>
      <c r="E1041">
        <v>0.1118101388033531</v>
      </c>
      <c r="F1041">
        <v>0.19869665642777579</v>
      </c>
      <c r="G1041">
        <v>6.3817490822384221E-2</v>
      </c>
      <c r="H1041">
        <v>-8.1945557023912347E-2</v>
      </c>
      <c r="I1041">
        <v>0.1405426747032244</v>
      </c>
      <c r="J1041">
        <v>0.19657291214165201</v>
      </c>
      <c r="K1041">
        <v>-8.2458379626177053E-2</v>
      </c>
      <c r="L1041">
        <v>-7.3012594936440522E-2</v>
      </c>
      <c r="M1041">
        <v>-7.5092878826639134E-2</v>
      </c>
      <c r="N1041">
        <v>-0.19570472942664269</v>
      </c>
      <c r="O1041">
        <v>-0.10337597197561681</v>
      </c>
      <c r="P1041">
        <v>-3.3664169962317983E-2</v>
      </c>
      <c r="Q1041">
        <v>-8.8215429175378432E-2</v>
      </c>
      <c r="R1041">
        <v>-2.5893985749594051E-2</v>
      </c>
      <c r="S1041">
        <v>9.6336813408050462E-2</v>
      </c>
      <c r="T1041">
        <v>0.15881231602746601</v>
      </c>
      <c r="U1041">
        <v>-0.1245375155093028</v>
      </c>
      <c r="V1041">
        <v>-3.2425938514626523E-2</v>
      </c>
      <c r="W1041">
        <v>2.8913288298220451E-2</v>
      </c>
      <c r="X1041">
        <v>5.074357381434922E-2</v>
      </c>
      <c r="Y1041">
        <v>5.8400074931768207E-2</v>
      </c>
      <c r="Z1041">
        <v>6.8025744952635026E-2</v>
      </c>
      <c r="AA1041">
        <v>-5.0280486676310139E-2</v>
      </c>
      <c r="AB1041">
        <v>7.3352124075305829E-3</v>
      </c>
      <c r="AC1041">
        <v>-6.3824558222513881E-3</v>
      </c>
      <c r="AD1041">
        <v>7.4549636967296299E-3</v>
      </c>
      <c r="AE1041">
        <v>-4.8096465087243334E-3</v>
      </c>
    </row>
    <row r="1042" spans="1:31" x14ac:dyDescent="0.35">
      <c r="A1042" s="2">
        <v>40651</v>
      </c>
      <c r="B1042">
        <v>-0.51854255999131649</v>
      </c>
      <c r="C1042">
        <v>-0.96887255894098667</v>
      </c>
      <c r="D1042">
        <v>-0.39348416699793082</v>
      </c>
      <c r="E1042">
        <v>3.5988585892902381E-2</v>
      </c>
      <c r="F1042">
        <v>0.2301557132603991</v>
      </c>
      <c r="G1042">
        <v>-2.2357408431295609E-2</v>
      </c>
      <c r="H1042">
        <v>-3.7263507223126047E-2</v>
      </c>
      <c r="I1042">
        <v>0.14065821937091089</v>
      </c>
      <c r="J1042">
        <v>0.16651299621568261</v>
      </c>
      <c r="K1042">
        <v>-6.0727034648742247E-2</v>
      </c>
      <c r="L1042">
        <v>-0.1113348158509657</v>
      </c>
      <c r="M1042">
        <v>-9.3452481210005225E-2</v>
      </c>
      <c r="N1042">
        <v>-0.187855163708745</v>
      </c>
      <c r="O1042">
        <v>-7.974610440475996E-2</v>
      </c>
      <c r="P1042">
        <v>-4.0298559417589988E-2</v>
      </c>
      <c r="Q1042">
        <v>-6.7075415825354631E-2</v>
      </c>
      <c r="R1042">
        <v>-2.7049001595512628E-2</v>
      </c>
      <c r="S1042">
        <v>0.10933954753180181</v>
      </c>
      <c r="T1042">
        <v>0.15640858511640021</v>
      </c>
      <c r="U1042">
        <v>-0.1208799345453823</v>
      </c>
      <c r="V1042">
        <v>-3.3926689073158933E-2</v>
      </c>
      <c r="W1042">
        <v>3.3368990795623367E-2</v>
      </c>
      <c r="X1042">
        <v>3.9953652259663262E-2</v>
      </c>
      <c r="Y1042">
        <v>5.3902243044739263E-2</v>
      </c>
      <c r="Z1042">
        <v>4.9218114976726672E-2</v>
      </c>
      <c r="AA1042">
        <v>-4.6967764037185222E-2</v>
      </c>
      <c r="AB1042">
        <v>7.4131011816922308E-3</v>
      </c>
      <c r="AC1042">
        <v>-6.5257989063759918E-3</v>
      </c>
      <c r="AD1042">
        <v>6.6120361863127083E-3</v>
      </c>
      <c r="AE1042">
        <v>-4.1938946573042623E-3</v>
      </c>
    </row>
    <row r="1043" spans="1:31" x14ac:dyDescent="0.35">
      <c r="A1043" s="2">
        <v>40652</v>
      </c>
      <c r="B1043">
        <v>-0.46080515333949051</v>
      </c>
      <c r="C1043">
        <v>-0.98069863053658035</v>
      </c>
      <c r="D1043">
        <v>-0.37059809447369668</v>
      </c>
      <c r="E1043">
        <v>0.11569954305396429</v>
      </c>
      <c r="F1043">
        <v>0.26703856939233978</v>
      </c>
      <c r="G1043">
        <v>-2.3059886697984582E-2</v>
      </c>
      <c r="H1043">
        <v>-8.4960861518136047E-2</v>
      </c>
      <c r="I1043">
        <v>0.11114671399855509</v>
      </c>
      <c r="J1043">
        <v>0.1513082318137019</v>
      </c>
      <c r="K1043">
        <v>-0.10503363110029</v>
      </c>
      <c r="L1043">
        <v>-0.13268761278903921</v>
      </c>
      <c r="M1043">
        <v>-0.1231621868492758</v>
      </c>
      <c r="N1043">
        <v>-0.21082120834165999</v>
      </c>
      <c r="O1043">
        <v>-6.1055022741266743E-2</v>
      </c>
      <c r="P1043">
        <v>-2.0511488024376891E-2</v>
      </c>
      <c r="Q1043">
        <v>-3.3526117663676469E-2</v>
      </c>
      <c r="R1043">
        <v>-3.7940454132067529E-2</v>
      </c>
      <c r="S1043">
        <v>8.3692646352369254E-2</v>
      </c>
      <c r="T1043">
        <v>0.1538724931674367</v>
      </c>
      <c r="U1043">
        <v>-0.12406333172331289</v>
      </c>
      <c r="V1043">
        <v>-4.327809688463867E-2</v>
      </c>
      <c r="W1043">
        <v>4.2879170456768589E-2</v>
      </c>
      <c r="X1043">
        <v>7.4777232956030809E-2</v>
      </c>
      <c r="Y1043">
        <v>4.7005894422649692E-2</v>
      </c>
      <c r="Z1043">
        <v>3.790557750586545E-2</v>
      </c>
      <c r="AA1043">
        <v>-4.4879980866786191E-2</v>
      </c>
      <c r="AB1043">
        <v>2.2901090172862009E-3</v>
      </c>
      <c r="AC1043">
        <v>-1.223815762955714E-2</v>
      </c>
      <c r="AD1043">
        <v>5.7017051053897634E-3</v>
      </c>
      <c r="AE1043">
        <v>-3.86074672446813E-3</v>
      </c>
    </row>
    <row r="1044" spans="1:31" x14ac:dyDescent="0.35">
      <c r="A1044" s="2">
        <v>40653</v>
      </c>
      <c r="B1044">
        <v>-0.55886082518625635</v>
      </c>
      <c r="C1044">
        <v>-0.85331314640789824</v>
      </c>
      <c r="D1044">
        <v>-0.47464696460930877</v>
      </c>
      <c r="E1044">
        <v>7.113853812367528E-2</v>
      </c>
      <c r="F1044">
        <v>0.1385642159165191</v>
      </c>
      <c r="G1044">
        <v>-0.12486613879941939</v>
      </c>
      <c r="H1044">
        <v>-5.9269037286159752E-2</v>
      </c>
      <c r="I1044">
        <v>0.16572134642435951</v>
      </c>
      <c r="J1044">
        <v>5.8759750371962391E-2</v>
      </c>
      <c r="K1044">
        <v>-9.897943088305404E-2</v>
      </c>
      <c r="L1044">
        <v>-9.5487845282060099E-2</v>
      </c>
      <c r="M1044">
        <v>-0.11769638905095781</v>
      </c>
      <c r="N1044">
        <v>-0.2058052019022843</v>
      </c>
      <c r="O1044">
        <v>-7.8281802686302943E-2</v>
      </c>
      <c r="P1044">
        <v>-1.2249298344222359E-2</v>
      </c>
      <c r="Q1044">
        <v>-3.106200427992947E-3</v>
      </c>
      <c r="R1044">
        <v>-1.428448424817229E-2</v>
      </c>
      <c r="S1044">
        <v>0.120563476163759</v>
      </c>
      <c r="T1044">
        <v>0.16072992274456821</v>
      </c>
      <c r="U1044">
        <v>-0.1166475244051591</v>
      </c>
      <c r="V1044">
        <v>-5.0295787614606312E-2</v>
      </c>
      <c r="W1044">
        <v>2.0955396617470961E-2</v>
      </c>
      <c r="X1044">
        <v>7.8516904768286128E-2</v>
      </c>
      <c r="Y1044">
        <v>3.052975249504539E-2</v>
      </c>
      <c r="Z1044">
        <v>4.3865327858008542E-2</v>
      </c>
      <c r="AA1044">
        <v>-3.1109226057008509E-2</v>
      </c>
      <c r="AB1044">
        <v>4.4004928717763401E-3</v>
      </c>
      <c r="AC1044">
        <v>-8.1699912177541183E-3</v>
      </c>
      <c r="AD1044">
        <v>6.2544498031801218E-3</v>
      </c>
      <c r="AE1044">
        <v>-3.043281885935866E-3</v>
      </c>
    </row>
    <row r="1045" spans="1:31" x14ac:dyDescent="0.35">
      <c r="A1045" s="2">
        <v>40654</v>
      </c>
      <c r="B1045">
        <v>-0.49406645538341382</v>
      </c>
      <c r="C1045">
        <v>-0.8713035929707228</v>
      </c>
      <c r="D1045">
        <v>-0.52286887739199372</v>
      </c>
      <c r="E1045">
        <v>0.1267135368859742</v>
      </c>
      <c r="F1045">
        <v>0.1039831445902461</v>
      </c>
      <c r="G1045">
        <v>-0.14019123081114659</v>
      </c>
      <c r="H1045">
        <v>-4.6407975027667893E-2</v>
      </c>
      <c r="I1045">
        <v>0.1465124324718822</v>
      </c>
      <c r="J1045">
        <v>3.7935047768810848E-2</v>
      </c>
      <c r="K1045">
        <v>-0.13485963430801851</v>
      </c>
      <c r="L1045">
        <v>-5.8908181958082381E-2</v>
      </c>
      <c r="M1045">
        <v>-0.1359476449255545</v>
      </c>
      <c r="N1045">
        <v>-0.18296061976179021</v>
      </c>
      <c r="O1045">
        <v>-7.0288827263555606E-2</v>
      </c>
      <c r="P1045">
        <v>7.1482827866889542E-3</v>
      </c>
      <c r="Q1045">
        <v>2.2321606250193891E-2</v>
      </c>
      <c r="R1045">
        <v>2.483278801502763E-2</v>
      </c>
      <c r="S1045">
        <v>8.2376109335761311E-2</v>
      </c>
      <c r="T1045">
        <v>0.16107945214609989</v>
      </c>
      <c r="U1045">
        <v>-0.10162817331172661</v>
      </c>
      <c r="V1045">
        <v>-8.2029296723074449E-2</v>
      </c>
      <c r="W1045">
        <v>3.8734656898831311E-3</v>
      </c>
      <c r="X1045">
        <v>7.6266244093688304E-2</v>
      </c>
      <c r="Y1045">
        <v>2.751853393852308E-2</v>
      </c>
      <c r="Z1045">
        <v>2.9917279508544128E-2</v>
      </c>
      <c r="AA1045">
        <v>-3.7142573203229022E-2</v>
      </c>
      <c r="AB1045">
        <v>1.1117110113850501E-3</v>
      </c>
      <c r="AC1045">
        <v>-1.2201682145885771E-2</v>
      </c>
      <c r="AD1045">
        <v>8.8783479981842488E-3</v>
      </c>
      <c r="AE1045">
        <v>2.639615571306255E-3</v>
      </c>
    </row>
    <row r="1046" spans="1:31" x14ac:dyDescent="0.35">
      <c r="A1046" s="2">
        <v>40655</v>
      </c>
      <c r="B1046">
        <v>-0.42265647573116899</v>
      </c>
      <c r="C1046">
        <v>-0.89333641397095132</v>
      </c>
      <c r="D1046">
        <v>-0.58139437912448932</v>
      </c>
      <c r="E1046">
        <v>0.1446650667254791</v>
      </c>
      <c r="F1046">
        <v>0.1214586833245935</v>
      </c>
      <c r="G1046">
        <v>-0.15316607414447059</v>
      </c>
      <c r="H1046">
        <v>1.1075103609539691E-2</v>
      </c>
      <c r="I1046">
        <v>0.1047966818099647</v>
      </c>
      <c r="J1046">
        <v>2.9635416138336129E-2</v>
      </c>
      <c r="K1046">
        <v>-0.15904302822873129</v>
      </c>
      <c r="L1046">
        <v>-5.142049878240857E-2</v>
      </c>
      <c r="M1046">
        <v>-0.17828946690582431</v>
      </c>
      <c r="N1046">
        <v>-0.21971176637897669</v>
      </c>
      <c r="O1046">
        <v>-6.2574615432007083E-2</v>
      </c>
      <c r="P1046">
        <v>3.1897139400649033E-2</v>
      </c>
      <c r="Q1046">
        <v>4.1741583070696697E-2</v>
      </c>
      <c r="R1046">
        <v>9.8912504441818656E-3</v>
      </c>
      <c r="S1046">
        <v>5.1641269616432707E-2</v>
      </c>
      <c r="T1046">
        <v>0.15324990585499279</v>
      </c>
      <c r="U1046">
        <v>-9.1962594710546144E-2</v>
      </c>
      <c r="V1046">
        <v>-9.6517458918713328E-2</v>
      </c>
      <c r="W1046">
        <v>2.117427619657632E-2</v>
      </c>
      <c r="X1046">
        <v>5.8742935343452388E-2</v>
      </c>
      <c r="Y1046">
        <v>2.369234174938022E-2</v>
      </c>
      <c r="Z1046">
        <v>4.9832107233469099E-2</v>
      </c>
      <c r="AA1046">
        <v>-4.8813869847120717E-2</v>
      </c>
      <c r="AB1046">
        <v>8.8266495747397588E-4</v>
      </c>
      <c r="AC1046">
        <v>-1.552538268161466E-2</v>
      </c>
      <c r="AD1046">
        <v>9.6552743555308584E-3</v>
      </c>
      <c r="AE1046">
        <v>2.3097017810875461E-3</v>
      </c>
    </row>
    <row r="1047" spans="1:31" x14ac:dyDescent="0.35">
      <c r="A1047" s="2">
        <v>40658</v>
      </c>
      <c r="B1047">
        <v>-0.37770460658296029</v>
      </c>
      <c r="C1047">
        <v>-0.92768686842150572</v>
      </c>
      <c r="D1047">
        <v>-0.628329696120562</v>
      </c>
      <c r="E1047">
        <v>0.1327150464271698</v>
      </c>
      <c r="F1047">
        <v>0.1337185471294729</v>
      </c>
      <c r="G1047">
        <v>-0.15683776573461369</v>
      </c>
      <c r="H1047">
        <v>-1.1778576171419079E-2</v>
      </c>
      <c r="I1047">
        <v>2.8043175272461311E-2</v>
      </c>
      <c r="J1047">
        <v>4.2592084825898831E-2</v>
      </c>
      <c r="K1047">
        <v>-0.18880164996049409</v>
      </c>
      <c r="L1047">
        <v>-4.4176353448156423E-2</v>
      </c>
      <c r="M1047">
        <v>-0.17089830331114619</v>
      </c>
      <c r="N1047">
        <v>-0.23406465660731651</v>
      </c>
      <c r="O1047">
        <v>-5.1471369362373801E-2</v>
      </c>
      <c r="P1047">
        <v>4.82858882987088E-2</v>
      </c>
      <c r="Q1047">
        <v>4.45956917835892E-2</v>
      </c>
      <c r="R1047">
        <v>1.378823088955481E-2</v>
      </c>
      <c r="S1047">
        <v>1.9835160677431241E-2</v>
      </c>
      <c r="T1047">
        <v>0.14072125547702879</v>
      </c>
      <c r="U1047">
        <v>-8.7240579618218711E-2</v>
      </c>
      <c r="V1047">
        <v>-9.0298000630592984E-2</v>
      </c>
      <c r="W1047">
        <v>2.5513988782592849E-2</v>
      </c>
      <c r="X1047">
        <v>7.5542922072122418E-2</v>
      </c>
      <c r="Y1047">
        <v>3.9841285623590288E-2</v>
      </c>
      <c r="Z1047">
        <v>2.2246126474825031E-2</v>
      </c>
      <c r="AA1047">
        <v>-4.9871722209373977E-2</v>
      </c>
      <c r="AB1047">
        <v>3.9581014891144012E-3</v>
      </c>
      <c r="AC1047">
        <v>-1.5975337142395161E-2</v>
      </c>
      <c r="AD1047">
        <v>1.1972773115093351E-2</v>
      </c>
      <c r="AE1047">
        <v>3.0677002920836399E-3</v>
      </c>
    </row>
    <row r="1048" spans="1:31" x14ac:dyDescent="0.35">
      <c r="A1048" s="2">
        <v>40659</v>
      </c>
      <c r="B1048">
        <v>-0.36780842804500119</v>
      </c>
      <c r="C1048">
        <v>-0.94099795791055385</v>
      </c>
      <c r="D1048">
        <v>-0.49086320962294178</v>
      </c>
      <c r="E1048">
        <v>0.23630755642434331</v>
      </c>
      <c r="F1048">
        <v>0.12703486973249681</v>
      </c>
      <c r="G1048">
        <v>-0.1314626442505378</v>
      </c>
      <c r="H1048">
        <v>-0.12995341026863361</v>
      </c>
      <c r="I1048">
        <v>5.5836462589870781E-2</v>
      </c>
      <c r="J1048">
        <v>2.1773669155805381E-2</v>
      </c>
      <c r="K1048">
        <v>-0.20581934429366039</v>
      </c>
      <c r="L1048">
        <v>-2.3079087811980582E-2</v>
      </c>
      <c r="M1048">
        <v>-0.15181999756743811</v>
      </c>
      <c r="N1048">
        <v>-0.23556510626915031</v>
      </c>
      <c r="O1048">
        <v>-8.4586420542018509E-2</v>
      </c>
      <c r="P1048">
        <v>6.2229867459817227E-2</v>
      </c>
      <c r="Q1048">
        <v>7.2573164093848327E-2</v>
      </c>
      <c r="R1048">
        <v>-2.7439198643227691E-2</v>
      </c>
      <c r="S1048">
        <v>3.4066665555932941E-2</v>
      </c>
      <c r="T1048">
        <v>0.14494972044171231</v>
      </c>
      <c r="U1048">
        <v>-7.5079783718224505E-2</v>
      </c>
      <c r="V1048">
        <v>-8.3323566294490753E-2</v>
      </c>
      <c r="W1048">
        <v>1.3825265447267971E-2</v>
      </c>
      <c r="X1048">
        <v>5.8719162383727271E-2</v>
      </c>
      <c r="Y1048">
        <v>5.0006568986681182E-2</v>
      </c>
      <c r="Z1048">
        <v>1.6766594721652241E-2</v>
      </c>
      <c r="AA1048">
        <v>-4.4748435712098369E-2</v>
      </c>
      <c r="AB1048">
        <v>3.921697045271553E-3</v>
      </c>
      <c r="AC1048">
        <v>-1.3114163124415721E-2</v>
      </c>
      <c r="AD1048">
        <v>1.3299330282205051E-2</v>
      </c>
      <c r="AE1048">
        <v>2.3906798003715921E-3</v>
      </c>
    </row>
    <row r="1049" spans="1:31" x14ac:dyDescent="0.35">
      <c r="A1049" s="2">
        <v>40660</v>
      </c>
      <c r="B1049">
        <v>-0.35273774797352619</v>
      </c>
      <c r="C1049">
        <v>-0.94881566637418435</v>
      </c>
      <c r="D1049">
        <v>-0.49537634955535859</v>
      </c>
      <c r="E1049">
        <v>0.2390400856599193</v>
      </c>
      <c r="F1049">
        <v>0.1082229793306858</v>
      </c>
      <c r="G1049">
        <v>-0.1071218612632802</v>
      </c>
      <c r="H1049">
        <v>-5.7046164944107948E-2</v>
      </c>
      <c r="I1049">
        <v>0.1170720893246274</v>
      </c>
      <c r="J1049">
        <v>1.2013433496030561E-2</v>
      </c>
      <c r="K1049">
        <v>-0.1656420370533295</v>
      </c>
      <c r="L1049">
        <v>-3.1741318429492703E-2</v>
      </c>
      <c r="M1049">
        <v>-0.16004896698844731</v>
      </c>
      <c r="N1049">
        <v>-0.2370310314914027</v>
      </c>
      <c r="O1049">
        <v>-7.6630740763197508E-2</v>
      </c>
      <c r="P1049">
        <v>4.9798950077602752E-2</v>
      </c>
      <c r="Q1049">
        <v>9.6295326207408993E-2</v>
      </c>
      <c r="R1049">
        <v>-7.5563439152046621E-2</v>
      </c>
      <c r="S1049">
        <v>3.3858957449070741E-2</v>
      </c>
      <c r="T1049">
        <v>0.13129820359642791</v>
      </c>
      <c r="U1049">
        <v>-8.0749303667952105E-2</v>
      </c>
      <c r="V1049">
        <v>-7.0882244682600723E-2</v>
      </c>
      <c r="W1049">
        <v>2.3077537960690779E-2</v>
      </c>
      <c r="X1049">
        <v>3.7233343544143753E-2</v>
      </c>
      <c r="Y1049">
        <v>6.3195378993821508E-2</v>
      </c>
      <c r="Z1049">
        <v>4.764286780465179E-3</v>
      </c>
      <c r="AA1049">
        <v>-4.6075852271685563E-2</v>
      </c>
      <c r="AB1049">
        <v>9.9799005270499209E-3</v>
      </c>
      <c r="AC1049">
        <v>-1.2887283409171269E-2</v>
      </c>
      <c r="AD1049">
        <v>1.3648158526343761E-2</v>
      </c>
      <c r="AE1049">
        <v>2.8034196860950581E-3</v>
      </c>
    </row>
    <row r="1050" spans="1:31" x14ac:dyDescent="0.35">
      <c r="A1050" s="2">
        <v>40661</v>
      </c>
      <c r="B1050">
        <v>-0.34619166057079293</v>
      </c>
      <c r="C1050">
        <v>-0.98865447653122462</v>
      </c>
      <c r="D1050">
        <v>-0.5270573362537917</v>
      </c>
      <c r="E1050">
        <v>0.18560522012325531</v>
      </c>
      <c r="F1050">
        <v>9.2362667369283086E-2</v>
      </c>
      <c r="G1050">
        <v>-7.5923145375336551E-2</v>
      </c>
      <c r="H1050">
        <v>-5.7511306566597808E-2</v>
      </c>
      <c r="I1050">
        <v>6.1101821370841407E-2</v>
      </c>
      <c r="J1050">
        <v>-1.9387895600217711E-2</v>
      </c>
      <c r="K1050">
        <v>-0.17337645931517789</v>
      </c>
      <c r="L1050">
        <v>-4.3063540992809561E-2</v>
      </c>
      <c r="M1050">
        <v>-0.1278482942152023</v>
      </c>
      <c r="N1050">
        <v>-0.2456298029241655</v>
      </c>
      <c r="O1050">
        <v>-5.3848234992803112E-2</v>
      </c>
      <c r="P1050">
        <v>7.5103970040123633E-2</v>
      </c>
      <c r="Q1050">
        <v>9.0790465607613696E-2</v>
      </c>
      <c r="R1050">
        <v>-5.4456317453807447E-2</v>
      </c>
      <c r="S1050">
        <v>-9.6156522225675327E-3</v>
      </c>
      <c r="T1050">
        <v>0.13057415305149039</v>
      </c>
      <c r="U1050">
        <v>-4.6779230408957713E-2</v>
      </c>
      <c r="V1050">
        <v>-6.4528473570027445E-2</v>
      </c>
      <c r="W1050">
        <v>1.8346247659121739E-2</v>
      </c>
      <c r="X1050">
        <v>7.2710769358985017E-2</v>
      </c>
      <c r="Y1050">
        <v>5.7824043293136881E-2</v>
      </c>
      <c r="Z1050">
        <v>2.741332869452931E-2</v>
      </c>
      <c r="AA1050">
        <v>-4.7658123122239368E-2</v>
      </c>
      <c r="AB1050">
        <v>1.28231989977172E-2</v>
      </c>
      <c r="AC1050">
        <v>-8.525453062932278E-3</v>
      </c>
      <c r="AD1050">
        <v>2.0205656029745209E-2</v>
      </c>
      <c r="AE1050">
        <v>5.2840587211769796E-3</v>
      </c>
    </row>
    <row r="1051" spans="1:31" x14ac:dyDescent="0.35">
      <c r="A1051" s="2">
        <v>40662</v>
      </c>
      <c r="B1051">
        <v>-0.29673635005752219</v>
      </c>
      <c r="C1051">
        <v>-0.98832134962869345</v>
      </c>
      <c r="D1051">
        <v>-0.58944843923118628</v>
      </c>
      <c r="E1051">
        <v>0.16725833383291069</v>
      </c>
      <c r="F1051">
        <v>0.13751913602564919</v>
      </c>
      <c r="G1051">
        <v>-6.8927561831731418E-2</v>
      </c>
      <c r="H1051">
        <v>5.1243964562112656E-3</v>
      </c>
      <c r="I1051">
        <v>5.5073101339271277E-2</v>
      </c>
      <c r="J1051">
        <v>-2.900920126786137E-2</v>
      </c>
      <c r="K1051">
        <v>-0.19927100427069769</v>
      </c>
      <c r="L1051">
        <v>-1.142504740740883E-2</v>
      </c>
      <c r="M1051">
        <v>-0.12276593374856989</v>
      </c>
      <c r="N1051">
        <v>-0.26629427054418808</v>
      </c>
      <c r="O1051">
        <v>-6.5172033829847181E-2</v>
      </c>
      <c r="P1051">
        <v>5.468165941705274E-2</v>
      </c>
      <c r="Q1051">
        <v>6.650406594250681E-2</v>
      </c>
      <c r="R1051">
        <v>-5.2598857267285228E-2</v>
      </c>
      <c r="S1051">
        <v>-3.5494372744014548E-2</v>
      </c>
      <c r="T1051">
        <v>0.1557697080777643</v>
      </c>
      <c r="U1051">
        <v>-5.6874646847006931E-2</v>
      </c>
      <c r="V1051">
        <v>-3.8963671645903572E-2</v>
      </c>
      <c r="W1051">
        <v>4.1797807317450822E-2</v>
      </c>
      <c r="X1051">
        <v>5.8840515560761593E-2</v>
      </c>
      <c r="Y1051">
        <v>8.7181240526287007E-2</v>
      </c>
      <c r="Z1051">
        <v>2.5047646680377549E-2</v>
      </c>
      <c r="AA1051">
        <v>-3.7798077858657513E-2</v>
      </c>
      <c r="AB1051">
        <v>1.245130428732215E-2</v>
      </c>
      <c r="AC1051">
        <v>-1.636863846519903E-2</v>
      </c>
      <c r="AD1051">
        <v>2.282987105933797E-2</v>
      </c>
      <c r="AE1051">
        <v>2.493859846800275E-3</v>
      </c>
    </row>
    <row r="1052" spans="1:31" x14ac:dyDescent="0.35">
      <c r="A1052" s="2">
        <v>40665</v>
      </c>
      <c r="B1052">
        <v>-0.22234135423281559</v>
      </c>
      <c r="C1052">
        <v>-1.011087361138949</v>
      </c>
      <c r="D1052">
        <v>-0.58498932446108742</v>
      </c>
      <c r="E1052">
        <v>0.21780558908118669</v>
      </c>
      <c r="F1052">
        <v>0.2094461172745479</v>
      </c>
      <c r="G1052">
        <v>-4.911319093713111E-2</v>
      </c>
      <c r="H1052">
        <v>-1.9267472544209682E-2</v>
      </c>
      <c r="I1052">
        <v>3.6884727865987968E-2</v>
      </c>
      <c r="J1052">
        <v>-1.1858169549598931E-2</v>
      </c>
      <c r="K1052">
        <v>-0.23253710795866919</v>
      </c>
      <c r="L1052">
        <v>-4.6434400277307981E-3</v>
      </c>
      <c r="M1052">
        <v>-0.1159114119516156</v>
      </c>
      <c r="N1052">
        <v>-0.25218102925008418</v>
      </c>
      <c r="O1052">
        <v>-9.0040633357927419E-2</v>
      </c>
      <c r="P1052">
        <v>2.7791760772390262E-2</v>
      </c>
      <c r="Q1052">
        <v>8.848032042315998E-2</v>
      </c>
      <c r="R1052">
        <v>-0.1064473345557308</v>
      </c>
      <c r="S1052">
        <v>-3.8901916295831632E-2</v>
      </c>
      <c r="T1052">
        <v>0.13904198848664609</v>
      </c>
      <c r="U1052">
        <v>-8.8521874048925198E-2</v>
      </c>
      <c r="V1052">
        <v>-2.8261554635639001E-2</v>
      </c>
      <c r="W1052">
        <v>5.1336576669013388E-2</v>
      </c>
      <c r="X1052">
        <v>6.1708329766620808E-2</v>
      </c>
      <c r="Y1052">
        <v>7.7690756015036083E-2</v>
      </c>
      <c r="Z1052">
        <v>2.9312121285892369E-2</v>
      </c>
      <c r="AA1052">
        <v>-4.2623438472629387E-2</v>
      </c>
      <c r="AB1052">
        <v>1.18813030727571E-2</v>
      </c>
      <c r="AC1052">
        <v>-1.6874349898253021E-2</v>
      </c>
      <c r="AD1052">
        <v>2.2999212855697702E-2</v>
      </c>
      <c r="AE1052">
        <v>-7.4735392286646106E-4</v>
      </c>
    </row>
    <row r="1053" spans="1:31" x14ac:dyDescent="0.35">
      <c r="A1053" s="2">
        <v>40666</v>
      </c>
      <c r="B1053">
        <v>-0.1780401274144989</v>
      </c>
      <c r="C1053">
        <v>-1.024024884594636</v>
      </c>
      <c r="D1053">
        <v>-0.64017685842601113</v>
      </c>
      <c r="E1053">
        <v>0.2248107461667995</v>
      </c>
      <c r="F1053">
        <v>0.23360041217246111</v>
      </c>
      <c r="G1053">
        <v>-4.610743186147593E-2</v>
      </c>
      <c r="H1053">
        <v>-2.4146830719710188E-2</v>
      </c>
      <c r="I1053">
        <v>-3.1970207277315101E-3</v>
      </c>
      <c r="J1053">
        <v>-8.6619055940799737E-3</v>
      </c>
      <c r="K1053">
        <v>-0.22874526477484211</v>
      </c>
      <c r="L1053">
        <v>8.9510795450616879E-4</v>
      </c>
      <c r="M1053">
        <v>-0.14406492566800341</v>
      </c>
      <c r="N1053">
        <v>-0.2250995791989773</v>
      </c>
      <c r="O1053">
        <v>-8.9421988847362952E-2</v>
      </c>
      <c r="P1053">
        <v>1.8679274130632251E-2</v>
      </c>
      <c r="Q1053">
        <v>8.390039220803501E-2</v>
      </c>
      <c r="R1053">
        <v>-5.0627920888403559E-2</v>
      </c>
      <c r="S1053">
        <v>-4.2598334273807027E-2</v>
      </c>
      <c r="T1053">
        <v>0.105061610325548</v>
      </c>
      <c r="U1053">
        <v>-7.9311967099340547E-2</v>
      </c>
      <c r="V1053">
        <v>-3.6098469176082573E-2</v>
      </c>
      <c r="W1053">
        <v>8.1083898615694594E-2</v>
      </c>
      <c r="X1053">
        <v>7.8257635271014925E-2</v>
      </c>
      <c r="Y1053">
        <v>0.1080174773380852</v>
      </c>
      <c r="Z1053">
        <v>1.5965656863922231E-2</v>
      </c>
      <c r="AA1053">
        <v>-3.366480379675766E-2</v>
      </c>
      <c r="AB1053">
        <v>4.1137361928120066E-3</v>
      </c>
      <c r="AC1053">
        <v>-2.2705298507004711E-2</v>
      </c>
      <c r="AD1053">
        <v>2.403835379733097E-2</v>
      </c>
      <c r="AE1053">
        <v>-3.6089158595375079E-3</v>
      </c>
    </row>
    <row r="1054" spans="1:31" x14ac:dyDescent="0.35">
      <c r="A1054" s="2">
        <v>40667</v>
      </c>
      <c r="B1054">
        <v>-0.15497063170513159</v>
      </c>
      <c r="C1054">
        <v>-1.0180551827496831</v>
      </c>
      <c r="D1054">
        <v>-0.5522532345635035</v>
      </c>
      <c r="E1054">
        <v>0.29576696001027247</v>
      </c>
      <c r="F1054">
        <v>0.33935461449564541</v>
      </c>
      <c r="G1054">
        <v>2.1107715630651919E-2</v>
      </c>
      <c r="H1054">
        <v>-0.16064411759206529</v>
      </c>
      <c r="I1054">
        <v>4.3992927755929702E-2</v>
      </c>
      <c r="J1054">
        <v>5.2508262172988887E-2</v>
      </c>
      <c r="K1054">
        <v>-0.24163447766161511</v>
      </c>
      <c r="L1054">
        <v>-0.1094820968203525</v>
      </c>
      <c r="M1054">
        <v>-9.4739545444800122E-2</v>
      </c>
      <c r="N1054">
        <v>-0.1794192868133766</v>
      </c>
      <c r="O1054">
        <v>-6.8075766122389997E-2</v>
      </c>
      <c r="P1054">
        <v>3.7186318660288029E-2</v>
      </c>
      <c r="Q1054">
        <v>7.0321068843234594E-2</v>
      </c>
      <c r="R1054">
        <v>3.1767340305685668E-3</v>
      </c>
      <c r="S1054">
        <v>-3.7186683444658981E-2</v>
      </c>
      <c r="T1054">
        <v>0.109429664187584</v>
      </c>
      <c r="U1054">
        <v>-6.8312553346663904E-2</v>
      </c>
      <c r="V1054">
        <v>-3.3802670409759969E-2</v>
      </c>
      <c r="W1054">
        <v>7.0004118874372245E-2</v>
      </c>
      <c r="X1054">
        <v>7.8284923729411329E-2</v>
      </c>
      <c r="Y1054">
        <v>0.1101811972608702</v>
      </c>
      <c r="Z1054">
        <v>-2.2584464477431771E-3</v>
      </c>
      <c r="AA1054">
        <v>-2.906716124649775E-2</v>
      </c>
      <c r="AB1054">
        <v>5.2394615111578348E-3</v>
      </c>
      <c r="AC1054">
        <v>-1.7382064544598029E-2</v>
      </c>
      <c r="AD1054">
        <v>2.5560214800223191E-2</v>
      </c>
      <c r="AE1054">
        <v>-7.7596922551856923E-3</v>
      </c>
    </row>
    <row r="1055" spans="1:31" x14ac:dyDescent="0.35">
      <c r="A1055" s="2">
        <v>40668</v>
      </c>
      <c r="B1055">
        <v>-0.2141497678994162</v>
      </c>
      <c r="C1055">
        <v>-0.9484586917511334</v>
      </c>
      <c r="D1055">
        <v>-0.5949309195038317</v>
      </c>
      <c r="E1055">
        <v>0.20771858752564509</v>
      </c>
      <c r="F1055">
        <v>0.37907543196070481</v>
      </c>
      <c r="G1055">
        <v>-4.6104953152452291E-2</v>
      </c>
      <c r="H1055">
        <v>-0.17669442027916021</v>
      </c>
      <c r="I1055">
        <v>-1.4006136780462541E-2</v>
      </c>
      <c r="J1055">
        <v>5.7832392848977211E-2</v>
      </c>
      <c r="K1055">
        <v>-0.23958745839794471</v>
      </c>
      <c r="L1055">
        <v>-0.14461851496212891</v>
      </c>
      <c r="M1055">
        <v>-7.9186006638877149E-2</v>
      </c>
      <c r="N1055">
        <v>-0.19272142072022011</v>
      </c>
      <c r="O1055">
        <v>-5.4187294086665387E-2</v>
      </c>
      <c r="P1055">
        <v>5.2006804675871161E-2</v>
      </c>
      <c r="Q1055">
        <v>6.391830885004425E-2</v>
      </c>
      <c r="R1055">
        <v>1.462943534868937E-2</v>
      </c>
      <c r="S1055">
        <v>-2.48920391521825E-2</v>
      </c>
      <c r="T1055">
        <v>9.8552342023115441E-2</v>
      </c>
      <c r="U1055">
        <v>-6.9579874844911918E-2</v>
      </c>
      <c r="V1055">
        <v>-1.1815417091662599E-2</v>
      </c>
      <c r="W1055">
        <v>7.6795171382774807E-2</v>
      </c>
      <c r="X1055">
        <v>6.2088366759323499E-2</v>
      </c>
      <c r="Y1055">
        <v>0.1222273045121499</v>
      </c>
      <c r="Z1055">
        <v>2.9854647650225119E-4</v>
      </c>
      <c r="AA1055">
        <v>-2.266343182933158E-2</v>
      </c>
      <c r="AB1055">
        <v>9.1338335721483834E-3</v>
      </c>
      <c r="AC1055">
        <v>-1.8383160468709921E-2</v>
      </c>
      <c r="AD1055">
        <v>2.8113203680137939E-2</v>
      </c>
      <c r="AE1055">
        <v>-7.8813649974655495E-3</v>
      </c>
    </row>
    <row r="1056" spans="1:31" x14ac:dyDescent="0.35">
      <c r="A1056" s="2">
        <v>40669</v>
      </c>
      <c r="B1056">
        <v>-0.15664881937098621</v>
      </c>
      <c r="C1056">
        <v>-0.96064401671882005</v>
      </c>
      <c r="D1056">
        <v>-0.65603777727271817</v>
      </c>
      <c r="E1056">
        <v>0.23339226650212591</v>
      </c>
      <c r="F1056">
        <v>0.3790703960678114</v>
      </c>
      <c r="G1056">
        <v>-3.6930548931875903E-2</v>
      </c>
      <c r="H1056">
        <v>-0.17094952109087949</v>
      </c>
      <c r="I1056">
        <v>-2.2024051757822679E-2</v>
      </c>
      <c r="J1056">
        <v>4.2331274244420548E-2</v>
      </c>
      <c r="K1056">
        <v>-0.26517013979736498</v>
      </c>
      <c r="L1056">
        <v>-0.13676212813211361</v>
      </c>
      <c r="M1056">
        <v>-7.817228297893529E-2</v>
      </c>
      <c r="N1056">
        <v>-0.19045549347900709</v>
      </c>
      <c r="O1056">
        <v>-6.8039315279126183E-2</v>
      </c>
      <c r="P1056">
        <v>5.367068322404428E-2</v>
      </c>
      <c r="Q1056">
        <v>6.5529015757539513E-2</v>
      </c>
      <c r="R1056">
        <v>3.0831829312504042E-2</v>
      </c>
      <c r="S1056">
        <v>-3.5328613880071087E-2</v>
      </c>
      <c r="T1056">
        <v>9.6572400955830778E-2</v>
      </c>
      <c r="U1056">
        <v>-6.5144943479093817E-2</v>
      </c>
      <c r="V1056">
        <v>-2.253854905011151E-2</v>
      </c>
      <c r="W1056">
        <v>7.4086044814947474E-2</v>
      </c>
      <c r="X1056">
        <v>8.2671054908667885E-2</v>
      </c>
      <c r="Y1056">
        <v>0.13357305012131801</v>
      </c>
      <c r="Z1056">
        <v>-3.0790173911190051E-2</v>
      </c>
      <c r="AA1056">
        <v>-2.4399155002462619E-2</v>
      </c>
      <c r="AB1056">
        <v>7.0316055884435064E-3</v>
      </c>
      <c r="AC1056">
        <v>-1.815564289832931E-2</v>
      </c>
      <c r="AD1056">
        <v>2.8171002558634139E-2</v>
      </c>
      <c r="AE1056">
        <v>-1.0658943553251549E-2</v>
      </c>
    </row>
    <row r="1057" spans="1:31" x14ac:dyDescent="0.35">
      <c r="A1057" s="2">
        <v>40672</v>
      </c>
      <c r="B1057">
        <v>-9.3400881318268902E-2</v>
      </c>
      <c r="C1057">
        <v>-0.99018427467489012</v>
      </c>
      <c r="D1057">
        <v>-0.70899294514733024</v>
      </c>
      <c r="E1057">
        <v>0.29109549589283801</v>
      </c>
      <c r="F1057">
        <v>0.31233365902053312</v>
      </c>
      <c r="G1057">
        <v>-4.9318983739802119E-2</v>
      </c>
      <c r="H1057">
        <v>-0.20760380537307521</v>
      </c>
      <c r="I1057">
        <v>-3.6500629423359257E-2</v>
      </c>
      <c r="J1057">
        <v>3.9181920679406873E-2</v>
      </c>
      <c r="K1057">
        <v>-0.30345341900259382</v>
      </c>
      <c r="L1057">
        <v>-0.10791804412360539</v>
      </c>
      <c r="M1057">
        <v>-5.8917742266795567E-2</v>
      </c>
      <c r="N1057">
        <v>-0.1268516156659594</v>
      </c>
      <c r="O1057">
        <v>-7.1631814607863067E-2</v>
      </c>
      <c r="P1057">
        <v>6.7435760338635534E-2</v>
      </c>
      <c r="Q1057">
        <v>9.1095348868917736E-2</v>
      </c>
      <c r="R1057">
        <v>6.0674574874383498E-2</v>
      </c>
      <c r="S1057">
        <v>-5.1003807606160037E-2</v>
      </c>
      <c r="T1057">
        <v>8.943979598364199E-2</v>
      </c>
      <c r="U1057">
        <v>-5.6177935656902822E-2</v>
      </c>
      <c r="V1057">
        <v>-4.1014329794371453E-2</v>
      </c>
      <c r="W1057">
        <v>5.356608753481891E-2</v>
      </c>
      <c r="X1057">
        <v>5.0549255263380478E-2</v>
      </c>
      <c r="Y1057">
        <v>0.13657221145945159</v>
      </c>
      <c r="Z1057">
        <v>-3.4588233941435592E-2</v>
      </c>
      <c r="AA1057">
        <v>-2.7118910119281539E-2</v>
      </c>
      <c r="AB1057">
        <v>1.5049895166458129E-3</v>
      </c>
      <c r="AC1057">
        <v>-2.0201745629885599E-2</v>
      </c>
      <c r="AD1057">
        <v>2.723515920024808E-2</v>
      </c>
      <c r="AE1057">
        <v>-9.2105214828065336E-3</v>
      </c>
    </row>
    <row r="1058" spans="1:31" x14ac:dyDescent="0.35">
      <c r="A1058" s="2">
        <v>40673</v>
      </c>
      <c r="B1058">
        <v>-0.14238459142447099</v>
      </c>
      <c r="C1058">
        <v>-0.9438174506035989</v>
      </c>
      <c r="D1058">
        <v>-0.86651272871894414</v>
      </c>
      <c r="E1058">
        <v>0.17647286520103411</v>
      </c>
      <c r="F1058">
        <v>0.20892397987469369</v>
      </c>
      <c r="G1058">
        <v>-0.11017106607943961</v>
      </c>
      <c r="H1058">
        <v>-0.1079040260628774</v>
      </c>
      <c r="I1058">
        <v>-5.9468019835280453E-2</v>
      </c>
      <c r="J1058">
        <v>-3.004823312806577E-2</v>
      </c>
      <c r="K1058">
        <v>-0.27156724988330011</v>
      </c>
      <c r="L1058">
        <v>-4.9570118849891202E-2</v>
      </c>
      <c r="M1058">
        <v>-6.8402304700902722E-2</v>
      </c>
      <c r="N1058">
        <v>-0.13471645776900881</v>
      </c>
      <c r="O1058">
        <v>-5.6760009372236853E-2</v>
      </c>
      <c r="P1058">
        <v>2.833853359429601E-3</v>
      </c>
      <c r="Q1058">
        <v>7.2249739750372549E-2</v>
      </c>
      <c r="R1058">
        <v>6.7523391954277132E-2</v>
      </c>
      <c r="S1058">
        <v>-3.3304438299029147E-2</v>
      </c>
      <c r="T1058">
        <v>7.36228097318717E-2</v>
      </c>
      <c r="U1058">
        <v>-6.168841658278048E-2</v>
      </c>
      <c r="V1058">
        <v>-3.5843121090117502E-2</v>
      </c>
      <c r="W1058">
        <v>4.128913842423821E-2</v>
      </c>
      <c r="X1058">
        <v>2.942647347405742E-2</v>
      </c>
      <c r="Y1058">
        <v>0.1272835895717368</v>
      </c>
      <c r="Z1058">
        <v>-6.2014338003760522E-2</v>
      </c>
      <c r="AA1058">
        <v>-3.0887962729591881E-2</v>
      </c>
      <c r="AB1058">
        <v>1.0101023347474279E-2</v>
      </c>
      <c r="AC1058">
        <v>-1.2419196756448951E-2</v>
      </c>
      <c r="AD1058">
        <v>2.9394316960980112E-2</v>
      </c>
      <c r="AE1058">
        <v>-9.688692833312423E-3</v>
      </c>
    </row>
    <row r="1059" spans="1:31" x14ac:dyDescent="0.35">
      <c r="A1059" s="2">
        <v>40674</v>
      </c>
      <c r="B1059">
        <v>-0.1897343945600409</v>
      </c>
      <c r="C1059">
        <v>-0.86355183602948515</v>
      </c>
      <c r="D1059">
        <v>-0.804998094703683</v>
      </c>
      <c r="E1059">
        <v>0.2109729848308097</v>
      </c>
      <c r="F1059">
        <v>0.23918607683820331</v>
      </c>
      <c r="G1059">
        <v>-0.1633613759110229</v>
      </c>
      <c r="H1059">
        <v>-0.16248996377637209</v>
      </c>
      <c r="I1059">
        <v>-4.3398222275977248E-2</v>
      </c>
      <c r="J1059">
        <v>-3.1649145529093023E-2</v>
      </c>
      <c r="K1059">
        <v>-0.25098857121881069</v>
      </c>
      <c r="L1059">
        <v>-8.837112642005153E-2</v>
      </c>
      <c r="M1059">
        <v>-0.10562581745880149</v>
      </c>
      <c r="N1059">
        <v>-0.1444478228024158</v>
      </c>
      <c r="O1059">
        <v>-6.4825903333627963E-2</v>
      </c>
      <c r="P1059">
        <v>1.9208690379221662E-2</v>
      </c>
      <c r="Q1059">
        <v>4.4974687400365677E-2</v>
      </c>
      <c r="R1059">
        <v>0.12060607580163241</v>
      </c>
      <c r="S1059">
        <v>-2.256219835485291E-3</v>
      </c>
      <c r="T1059">
        <v>9.2989078653966606E-2</v>
      </c>
      <c r="U1059">
        <v>-5.4483432921050692E-2</v>
      </c>
      <c r="V1059">
        <v>-4.4774293972611671E-2</v>
      </c>
      <c r="W1059">
        <v>2.3169063458019491E-2</v>
      </c>
      <c r="X1059">
        <v>4.4669709550379598E-2</v>
      </c>
      <c r="Y1059">
        <v>0.1197629564741291</v>
      </c>
      <c r="Z1059">
        <v>-4.3882838184919323E-2</v>
      </c>
      <c r="AA1059">
        <v>-2.0117819565062291E-2</v>
      </c>
      <c r="AB1059">
        <v>9.7575679105592478E-3</v>
      </c>
      <c r="AC1059">
        <v>-1.3342317559635381E-2</v>
      </c>
      <c r="AD1059">
        <v>3.6859431502862819E-2</v>
      </c>
      <c r="AE1059">
        <v>-1.006046386923486E-2</v>
      </c>
    </row>
    <row r="1060" spans="1:31" x14ac:dyDescent="0.35">
      <c r="A1060" s="2">
        <v>40675</v>
      </c>
      <c r="B1060">
        <v>-0.15464358618376489</v>
      </c>
      <c r="C1060">
        <v>-0.87432016651903766</v>
      </c>
      <c r="D1060">
        <v>-0.89638442889987846</v>
      </c>
      <c r="E1060">
        <v>0.19306454678385021</v>
      </c>
      <c r="F1060">
        <v>0.17925445598693879</v>
      </c>
      <c r="G1060">
        <v>-0.1859882567893395</v>
      </c>
      <c r="H1060">
        <v>-8.9528048786632064E-2</v>
      </c>
      <c r="I1060">
        <v>-4.55885098816982E-2</v>
      </c>
      <c r="J1060">
        <v>-5.2147673854387233E-2</v>
      </c>
      <c r="K1060">
        <v>-0.23729672050725301</v>
      </c>
      <c r="L1060">
        <v>-2.9201673749914749E-2</v>
      </c>
      <c r="M1060">
        <v>-0.1315483050540707</v>
      </c>
      <c r="N1060">
        <v>-0.1392050375027522</v>
      </c>
      <c r="O1060">
        <v>-5.525400195192437E-2</v>
      </c>
      <c r="P1060">
        <v>-1.845304275071304E-2</v>
      </c>
      <c r="Q1060">
        <v>3.9775576528736423E-2</v>
      </c>
      <c r="R1060">
        <v>0.13899620405482269</v>
      </c>
      <c r="S1060">
        <v>-2.2029294011243719E-2</v>
      </c>
      <c r="T1060">
        <v>9.5806824432699E-2</v>
      </c>
      <c r="U1060">
        <v>-5.18152175218453E-2</v>
      </c>
      <c r="V1060">
        <v>-4.7593211087719592E-2</v>
      </c>
      <c r="W1060">
        <v>2.6035785569618771E-2</v>
      </c>
      <c r="X1060">
        <v>2.0204337506230699E-2</v>
      </c>
      <c r="Y1060">
        <v>0.1165347253449826</v>
      </c>
      <c r="Z1060">
        <v>-4.0557469954113662E-2</v>
      </c>
      <c r="AA1060">
        <v>-2.397614465711281E-2</v>
      </c>
      <c r="AB1060">
        <v>1.1206752454099239E-2</v>
      </c>
      <c r="AC1060">
        <v>-1.6257803918562221E-2</v>
      </c>
      <c r="AD1060">
        <v>3.4286062528953963E-2</v>
      </c>
      <c r="AE1060">
        <v>-9.2802494306577863E-3</v>
      </c>
    </row>
    <row r="1061" spans="1:31" x14ac:dyDescent="0.35">
      <c r="A1061" s="2">
        <v>40676</v>
      </c>
      <c r="B1061">
        <v>-0.16955288571242849</v>
      </c>
      <c r="C1061">
        <v>-0.83950200372028783</v>
      </c>
      <c r="D1061">
        <v>-0.89904745179174383</v>
      </c>
      <c r="E1061">
        <v>0.1656832851793586</v>
      </c>
      <c r="F1061">
        <v>0.21420677664220689</v>
      </c>
      <c r="G1061">
        <v>-0.2009812098537169</v>
      </c>
      <c r="H1061">
        <v>-7.9772783866743482E-2</v>
      </c>
      <c r="I1061">
        <v>-5.8782424562364308E-2</v>
      </c>
      <c r="J1061">
        <v>-7.1596314430986144E-2</v>
      </c>
      <c r="K1061">
        <v>-0.2281159114923611</v>
      </c>
      <c r="L1061">
        <v>-4.5917514574739471E-2</v>
      </c>
      <c r="M1061">
        <v>-0.1247891385919722</v>
      </c>
      <c r="N1061">
        <v>-8.5317594519940185E-2</v>
      </c>
      <c r="O1061">
        <v>-1.9717714068373401E-2</v>
      </c>
      <c r="P1061">
        <v>1.2990600009988709E-2</v>
      </c>
      <c r="Q1061">
        <v>5.5824012244071283E-2</v>
      </c>
      <c r="R1061">
        <v>0.17900919547471311</v>
      </c>
      <c r="S1061">
        <v>-4.8888328686868453E-2</v>
      </c>
      <c r="T1061">
        <v>0.1025438609301028</v>
      </c>
      <c r="U1061">
        <v>-5.658739930949231E-2</v>
      </c>
      <c r="V1061">
        <v>-3.5747079951608328E-2</v>
      </c>
      <c r="W1061">
        <v>1.8212231670655199E-3</v>
      </c>
      <c r="X1061">
        <v>9.965690613572796E-3</v>
      </c>
      <c r="Y1061">
        <v>0.13877891834552289</v>
      </c>
      <c r="Z1061">
        <v>-5.1157525145702529E-2</v>
      </c>
      <c r="AA1061">
        <v>-1.4737647612178811E-2</v>
      </c>
      <c r="AB1061">
        <v>1.144398030470813E-2</v>
      </c>
      <c r="AC1061">
        <v>-1.6530593590316622E-2</v>
      </c>
      <c r="AD1061">
        <v>3.7280673308378101E-2</v>
      </c>
      <c r="AE1061">
        <v>-1.010967945919897E-2</v>
      </c>
    </row>
    <row r="1062" spans="1:31" x14ac:dyDescent="0.35">
      <c r="A1062" s="2">
        <v>40679</v>
      </c>
      <c r="B1062">
        <v>-0.16999331629339559</v>
      </c>
      <c r="C1062">
        <v>-0.80807023722166815</v>
      </c>
      <c r="D1062">
        <v>-0.92176650138680571</v>
      </c>
      <c r="E1062">
        <v>0.1199661624428961</v>
      </c>
      <c r="F1062">
        <v>0.29784172394623948</v>
      </c>
      <c r="G1062">
        <v>-0.17820470503296751</v>
      </c>
      <c r="H1062">
        <v>-4.6957302953204987E-2</v>
      </c>
      <c r="I1062">
        <v>-3.0924735134256889E-2</v>
      </c>
      <c r="J1062">
        <v>-4.9107143831324918E-2</v>
      </c>
      <c r="K1062">
        <v>-0.20941842289207871</v>
      </c>
      <c r="L1062">
        <v>-9.3378691661812369E-2</v>
      </c>
      <c r="M1062">
        <v>-9.6324993448149293E-2</v>
      </c>
      <c r="N1062">
        <v>-6.9618897740438196E-2</v>
      </c>
      <c r="O1062">
        <v>-4.6622154049047751E-2</v>
      </c>
      <c r="P1062">
        <v>-1.00562003982732E-2</v>
      </c>
      <c r="Q1062">
        <v>3.9251133360691179E-2</v>
      </c>
      <c r="R1062">
        <v>0.16717933788608311</v>
      </c>
      <c r="S1062">
        <v>-4.1188828289301031E-2</v>
      </c>
      <c r="T1062">
        <v>9.4667366491987065E-2</v>
      </c>
      <c r="U1062">
        <v>-7.1406070561895935E-2</v>
      </c>
      <c r="V1062">
        <v>-3.0997025085092309E-2</v>
      </c>
      <c r="W1062">
        <v>-6.5193897926003079E-3</v>
      </c>
      <c r="X1062">
        <v>3.7558296934888193E-2</v>
      </c>
      <c r="Y1062">
        <v>0.12799457796197011</v>
      </c>
      <c r="Z1062">
        <v>-3.2668097331111937E-2</v>
      </c>
      <c r="AA1062">
        <v>-1.304721967426218E-2</v>
      </c>
      <c r="AB1062">
        <v>8.8615439331543085E-3</v>
      </c>
      <c r="AC1062">
        <v>-1.5844268106207478E-2</v>
      </c>
      <c r="AD1062">
        <v>3.3240769125186663E-2</v>
      </c>
      <c r="AE1062">
        <v>-1.277392087238107E-2</v>
      </c>
    </row>
    <row r="1063" spans="1:31" x14ac:dyDescent="0.35">
      <c r="A1063" s="2">
        <v>40680</v>
      </c>
      <c r="B1063">
        <v>-0.1070682562805098</v>
      </c>
      <c r="C1063">
        <v>-0.84767790105175711</v>
      </c>
      <c r="D1063">
        <v>-0.94470385063680484</v>
      </c>
      <c r="E1063">
        <v>0.1414945840804995</v>
      </c>
      <c r="F1063">
        <v>0.30531638645976639</v>
      </c>
      <c r="G1063">
        <v>-0.1605472813121081</v>
      </c>
      <c r="H1063">
        <v>-4.3044531223633338E-2</v>
      </c>
      <c r="I1063">
        <v>-4.5910262611869042E-2</v>
      </c>
      <c r="J1063">
        <v>-4.0947641929609313E-2</v>
      </c>
      <c r="K1063">
        <v>-0.2354253287586891</v>
      </c>
      <c r="L1063">
        <v>-6.4111745938166251E-2</v>
      </c>
      <c r="M1063">
        <v>-8.5205150131116097E-2</v>
      </c>
      <c r="N1063">
        <v>-8.2738508783991985E-2</v>
      </c>
      <c r="O1063">
        <v>-6.7979845204440156E-2</v>
      </c>
      <c r="P1063">
        <v>-7.8410781268849431E-3</v>
      </c>
      <c r="Q1063">
        <v>2.1270450016936601E-2</v>
      </c>
      <c r="R1063">
        <v>0.1624684082194307</v>
      </c>
      <c r="S1063">
        <v>-2.3187624255097031E-2</v>
      </c>
      <c r="T1063">
        <v>9.5106033532890918E-2</v>
      </c>
      <c r="U1063">
        <v>-8.4740221690196155E-2</v>
      </c>
      <c r="V1063">
        <v>-2.3492338781739681E-2</v>
      </c>
      <c r="W1063">
        <v>-3.2908572613535299E-3</v>
      </c>
      <c r="X1063">
        <v>3.4885497507643123E-2</v>
      </c>
      <c r="Y1063">
        <v>0.1305193630612006</v>
      </c>
      <c r="Z1063">
        <v>-2.2151192211983209E-2</v>
      </c>
      <c r="AA1063">
        <v>-1.5771776985047409E-2</v>
      </c>
      <c r="AB1063">
        <v>8.2510362578241108E-3</v>
      </c>
      <c r="AC1063">
        <v>-1.9378113052505749E-2</v>
      </c>
      <c r="AD1063">
        <v>3.195717093628965E-2</v>
      </c>
      <c r="AE1063">
        <v>-1.7118256682119359E-2</v>
      </c>
    </row>
    <row r="1064" spans="1:31" x14ac:dyDescent="0.35">
      <c r="A1064" s="2">
        <v>40681</v>
      </c>
      <c r="B1064">
        <v>-0.13098399470851901</v>
      </c>
      <c r="C1064">
        <v>-0.83709365059443896</v>
      </c>
      <c r="D1064">
        <v>-0.93952576599702919</v>
      </c>
      <c r="E1064">
        <v>0.14372660279603891</v>
      </c>
      <c r="F1064">
        <v>0.22888873687092659</v>
      </c>
      <c r="G1064">
        <v>-0.19279685723537851</v>
      </c>
      <c r="H1064">
        <v>-6.2661219582758915E-2</v>
      </c>
      <c r="I1064">
        <v>-1.8290251350783122E-2</v>
      </c>
      <c r="J1064">
        <v>-3.1736384385683623E-2</v>
      </c>
      <c r="K1064">
        <v>-0.20872780011822911</v>
      </c>
      <c r="L1064">
        <v>-3.6700524256603653E-2</v>
      </c>
      <c r="M1064">
        <v>-7.4950950468087738E-2</v>
      </c>
      <c r="N1064">
        <v>-9.1387322932580353E-2</v>
      </c>
      <c r="O1064">
        <v>-0.11347197819129699</v>
      </c>
      <c r="P1064">
        <v>-5.1032313110888662E-2</v>
      </c>
      <c r="Q1064">
        <v>3.8320047794013129E-2</v>
      </c>
      <c r="R1064">
        <v>0.1282551793246528</v>
      </c>
      <c r="S1064">
        <v>-2.7354180582958808E-2</v>
      </c>
      <c r="T1064">
        <v>7.7739459188541915E-2</v>
      </c>
      <c r="U1064">
        <v>-9.5076231093884772E-2</v>
      </c>
      <c r="V1064">
        <v>-1.082073009734944E-2</v>
      </c>
      <c r="W1064">
        <v>-1.0492591460088029E-2</v>
      </c>
      <c r="X1064">
        <v>3.6061417622855321E-2</v>
      </c>
      <c r="Y1064">
        <v>0.1260223189422206</v>
      </c>
      <c r="Z1064">
        <v>-2.0150276227025529E-2</v>
      </c>
      <c r="AA1064">
        <v>-1.588384258648267E-2</v>
      </c>
      <c r="AB1064">
        <v>1.1072930568268821E-2</v>
      </c>
      <c r="AC1064">
        <v>-1.6768171420477061E-2</v>
      </c>
      <c r="AD1064">
        <v>3.3538190280867533E-2</v>
      </c>
      <c r="AE1064">
        <v>-1.524941770671571E-2</v>
      </c>
    </row>
    <row r="1065" spans="1:31" x14ac:dyDescent="0.35">
      <c r="A1065" s="2">
        <v>40682</v>
      </c>
      <c r="B1065">
        <v>-6.2024794931943843E-2</v>
      </c>
      <c r="C1065">
        <v>-0.85566322216140767</v>
      </c>
      <c r="D1065">
        <v>-0.96339648332797789</v>
      </c>
      <c r="E1065">
        <v>0.18372640366645651</v>
      </c>
      <c r="F1065">
        <v>0.26833277474325312</v>
      </c>
      <c r="G1065">
        <v>-0.1781608350791006</v>
      </c>
      <c r="H1065">
        <v>-6.955687241169603E-2</v>
      </c>
      <c r="I1065">
        <v>-5.0708647513625742E-2</v>
      </c>
      <c r="J1065">
        <v>-4.1438883734483553E-2</v>
      </c>
      <c r="K1065">
        <v>-0.2337612254925592</v>
      </c>
      <c r="L1065">
        <v>-2.2341127436485949E-3</v>
      </c>
      <c r="M1065">
        <v>-9.645681395503608E-2</v>
      </c>
      <c r="N1065">
        <v>-6.6634591656388562E-2</v>
      </c>
      <c r="O1065">
        <v>-9.8136892454100635E-2</v>
      </c>
      <c r="P1065">
        <v>-5.6986508109263853E-2</v>
      </c>
      <c r="Q1065">
        <v>8.1606341396234308E-2</v>
      </c>
      <c r="R1065">
        <v>8.793382509856848E-2</v>
      </c>
      <c r="S1065">
        <v>-6.8161009587142787E-2</v>
      </c>
      <c r="T1065">
        <v>7.6304488679847751E-2</v>
      </c>
      <c r="U1065">
        <v>-7.590168053780777E-2</v>
      </c>
      <c r="V1065">
        <v>-2.440872101157418E-2</v>
      </c>
      <c r="W1065">
        <v>-6.2387349375621704E-3</v>
      </c>
      <c r="X1065">
        <v>1.0539609697168301E-2</v>
      </c>
      <c r="Y1065">
        <v>0.1213679499518861</v>
      </c>
      <c r="Z1065">
        <v>-1.9256881184149109E-2</v>
      </c>
      <c r="AA1065">
        <v>-2.4194224908937599E-2</v>
      </c>
      <c r="AB1065">
        <v>9.1546923060511209E-3</v>
      </c>
      <c r="AC1065">
        <v>-1.545266064625749E-2</v>
      </c>
      <c r="AD1065">
        <v>3.3288109751776027E-2</v>
      </c>
      <c r="AE1065">
        <v>-1.8987275809275572E-2</v>
      </c>
    </row>
    <row r="1066" spans="1:31" x14ac:dyDescent="0.35">
      <c r="A1066" s="2">
        <v>40683</v>
      </c>
      <c r="B1066">
        <v>-5.5365625428733307E-2</v>
      </c>
      <c r="C1066">
        <v>-0.8160735145516147</v>
      </c>
      <c r="D1066">
        <v>-0.95919272766457664</v>
      </c>
      <c r="E1066">
        <v>0.18802451932912589</v>
      </c>
      <c r="F1066">
        <v>0.32157084697607707</v>
      </c>
      <c r="G1066">
        <v>-0.19819363278132179</v>
      </c>
      <c r="H1066">
        <v>-1.6851555403657001E-2</v>
      </c>
      <c r="I1066">
        <v>-2.1778332170927641E-2</v>
      </c>
      <c r="J1066">
        <v>-5.071362029245316E-2</v>
      </c>
      <c r="K1066">
        <v>-0.2055446456075381</v>
      </c>
      <c r="L1066">
        <v>-6.292239069019781E-2</v>
      </c>
      <c r="M1066">
        <v>-0.1170064535268997</v>
      </c>
      <c r="N1066">
        <v>-5.8299238945665917E-2</v>
      </c>
      <c r="O1066">
        <v>-7.9144432540170548E-2</v>
      </c>
      <c r="P1066">
        <v>-5.6130031053034407E-2</v>
      </c>
      <c r="Q1066">
        <v>8.8990981497795593E-2</v>
      </c>
      <c r="R1066">
        <v>6.1794540932863677E-2</v>
      </c>
      <c r="S1066">
        <v>-4.2046721735766783E-2</v>
      </c>
      <c r="T1066">
        <v>7.5824219518167382E-2</v>
      </c>
      <c r="U1066">
        <v>-7.1658347424585642E-2</v>
      </c>
      <c r="V1066">
        <v>-2.471997876407735E-2</v>
      </c>
      <c r="W1066">
        <v>1.6023025937079619E-2</v>
      </c>
      <c r="X1066">
        <v>-9.7284695895272638E-3</v>
      </c>
      <c r="Y1066">
        <v>0.10990812295418741</v>
      </c>
      <c r="Z1066">
        <v>-8.2690134702968158E-3</v>
      </c>
      <c r="AA1066">
        <v>-3.1292907462989877E-2</v>
      </c>
      <c r="AB1066">
        <v>1.4286387882285831E-2</v>
      </c>
      <c r="AC1066">
        <v>-1.342233052365906E-2</v>
      </c>
      <c r="AD1066">
        <v>3.2298926302802733E-2</v>
      </c>
      <c r="AE1066">
        <v>-1.8957311364604351E-2</v>
      </c>
    </row>
    <row r="1067" spans="1:31" x14ac:dyDescent="0.35">
      <c r="A1067" s="2">
        <v>40686</v>
      </c>
      <c r="B1067">
        <v>-0.11693340534418629</v>
      </c>
      <c r="C1067">
        <v>-0.69301284808457375</v>
      </c>
      <c r="D1067">
        <v>-0.93408157736791342</v>
      </c>
      <c r="E1067">
        <v>0.1884306575388757</v>
      </c>
      <c r="F1067">
        <v>0.37774991720786377</v>
      </c>
      <c r="G1067">
        <v>-0.28402882410460772</v>
      </c>
      <c r="H1067">
        <v>-2.7616576848093519E-2</v>
      </c>
      <c r="I1067">
        <v>-7.5918182536011524E-3</v>
      </c>
      <c r="J1067">
        <v>-7.4201583535810606E-2</v>
      </c>
      <c r="K1067">
        <v>-0.19138771397570339</v>
      </c>
      <c r="L1067">
        <v>-0.12019497417908311</v>
      </c>
      <c r="M1067">
        <v>-0.140173128422383</v>
      </c>
      <c r="N1067">
        <v>-5.8598921523360499E-2</v>
      </c>
      <c r="O1067">
        <v>-8.3157534413023787E-2</v>
      </c>
      <c r="P1067">
        <v>-7.8055846381355834E-2</v>
      </c>
      <c r="Q1067">
        <v>8.1874090786821757E-2</v>
      </c>
      <c r="R1067">
        <v>6.2072391788228487E-2</v>
      </c>
      <c r="S1067">
        <v>-1.6921895316260691E-2</v>
      </c>
      <c r="T1067">
        <v>8.9693912824438796E-2</v>
      </c>
      <c r="U1067">
        <v>-9.946372032946596E-2</v>
      </c>
      <c r="V1067">
        <v>-4.7090115885565246E-3</v>
      </c>
      <c r="W1067">
        <v>2.0929862237777819E-2</v>
      </c>
      <c r="X1067">
        <v>-1.518690303560935E-2</v>
      </c>
      <c r="Y1067">
        <v>0.10519289769160339</v>
      </c>
      <c r="Z1067">
        <v>-1.042704986219938E-2</v>
      </c>
      <c r="AA1067">
        <v>-2.5092398990673139E-2</v>
      </c>
      <c r="AB1067">
        <v>1.9403243438620321E-2</v>
      </c>
      <c r="AC1067">
        <v>-1.107791792043401E-2</v>
      </c>
      <c r="AD1067">
        <v>3.5025693880045228E-2</v>
      </c>
      <c r="AE1067">
        <v>-1.782310121195943E-2</v>
      </c>
    </row>
    <row r="1068" spans="1:31" x14ac:dyDescent="0.35">
      <c r="A1068" s="2">
        <v>40687</v>
      </c>
      <c r="B1068">
        <v>-3.8779257451038718E-2</v>
      </c>
      <c r="C1068">
        <v>-0.73080159363891739</v>
      </c>
      <c r="D1068">
        <v>-0.96793308217314844</v>
      </c>
      <c r="E1068">
        <v>0.22917013257525581</v>
      </c>
      <c r="F1068">
        <v>0.39039528188529699</v>
      </c>
      <c r="G1068">
        <v>-0.30112619720432687</v>
      </c>
      <c r="H1068">
        <v>-4.4988362320409939E-2</v>
      </c>
      <c r="I1068">
        <v>-5.6718927420042121E-2</v>
      </c>
      <c r="J1068">
        <v>-2.977577205354822E-2</v>
      </c>
      <c r="K1068">
        <v>-0.2185725841100494</v>
      </c>
      <c r="L1068">
        <v>-0.1087235591378209</v>
      </c>
      <c r="M1068">
        <v>-0.14700703007242549</v>
      </c>
      <c r="N1068">
        <v>-5.4243327194779659E-2</v>
      </c>
      <c r="O1068">
        <v>-6.9274733058194662E-2</v>
      </c>
      <c r="P1068">
        <v>-5.9091763273092623E-2</v>
      </c>
      <c r="Q1068">
        <v>6.0280925378143023E-2</v>
      </c>
      <c r="R1068">
        <v>8.1378316179556695E-2</v>
      </c>
      <c r="S1068">
        <v>8.6584135092396455E-3</v>
      </c>
      <c r="T1068">
        <v>8.625427654268647E-2</v>
      </c>
      <c r="U1068">
        <v>-0.10864614350618131</v>
      </c>
      <c r="V1068">
        <v>-4.9908654829057134E-3</v>
      </c>
      <c r="W1068">
        <v>4.0315750828745889E-2</v>
      </c>
      <c r="X1068">
        <v>2.5677319759941439E-4</v>
      </c>
      <c r="Y1068">
        <v>8.8384834707273041E-2</v>
      </c>
      <c r="Z1068">
        <v>1.048562022835503E-2</v>
      </c>
      <c r="AA1068">
        <v>-3.6550937166883041E-2</v>
      </c>
      <c r="AB1068">
        <v>2.181404221375078E-2</v>
      </c>
      <c r="AC1068">
        <v>-1.049518564782009E-2</v>
      </c>
      <c r="AD1068">
        <v>3.3882191358951291E-2</v>
      </c>
      <c r="AE1068">
        <v>-1.8233235960175911E-2</v>
      </c>
    </row>
    <row r="1069" spans="1:31" x14ac:dyDescent="0.35">
      <c r="A1069" s="2">
        <v>40688</v>
      </c>
      <c r="B1069">
        <v>2.3003964805333559E-2</v>
      </c>
      <c r="C1069">
        <v>-0.75005086052897474</v>
      </c>
      <c r="D1069">
        <v>-1.028282417037212</v>
      </c>
      <c r="E1069">
        <v>0.25432010460471183</v>
      </c>
      <c r="F1069">
        <v>0.38419638734777029</v>
      </c>
      <c r="G1069">
        <v>-0.28888841653201758</v>
      </c>
      <c r="H1069">
        <v>-5.64527207568222E-2</v>
      </c>
      <c r="I1069">
        <v>-4.8042837916999773E-2</v>
      </c>
      <c r="J1069">
        <v>1.403618607435856E-2</v>
      </c>
      <c r="K1069">
        <v>-0.23365985481781501</v>
      </c>
      <c r="L1069">
        <v>-8.5009568551810341E-2</v>
      </c>
      <c r="M1069">
        <v>-0.13236379677883939</v>
      </c>
      <c r="N1069">
        <v>-2.6403286608029791E-2</v>
      </c>
      <c r="O1069">
        <v>-0.10626681598475921</v>
      </c>
      <c r="P1069">
        <v>-7.6629202915737479E-2</v>
      </c>
      <c r="Q1069">
        <v>8.3499861081318655E-2</v>
      </c>
      <c r="R1069">
        <v>7.1953008671838667E-2</v>
      </c>
      <c r="S1069">
        <v>-3.5028412449144931E-2</v>
      </c>
      <c r="T1069">
        <v>8.2943036409282661E-2</v>
      </c>
      <c r="U1069">
        <v>-0.1104330626720291</v>
      </c>
      <c r="V1069">
        <v>-1.2687110059397841E-2</v>
      </c>
      <c r="W1069">
        <v>2.8092399136550681E-2</v>
      </c>
      <c r="X1069">
        <v>8.5197993207302633E-3</v>
      </c>
      <c r="Y1069">
        <v>7.5992632648963832E-2</v>
      </c>
      <c r="Z1069">
        <v>2.8406975051347622E-2</v>
      </c>
      <c r="AA1069">
        <v>-4.3770442384568717E-2</v>
      </c>
      <c r="AB1069">
        <v>1.7997477564284509E-2</v>
      </c>
      <c r="AC1069">
        <v>-1.112653944129245E-2</v>
      </c>
      <c r="AD1069">
        <v>3.360387568238507E-2</v>
      </c>
      <c r="AE1069">
        <v>-1.9399811219124988E-2</v>
      </c>
    </row>
    <row r="1070" spans="1:31" x14ac:dyDescent="0.35">
      <c r="A1070" s="2">
        <v>40689</v>
      </c>
      <c r="B1070">
        <v>1.53067656618519E-2</v>
      </c>
      <c r="C1070">
        <v>-0.83246575710000115</v>
      </c>
      <c r="D1070">
        <v>-0.81537729985137763</v>
      </c>
      <c r="E1070">
        <v>0.26016757063917179</v>
      </c>
      <c r="F1070">
        <v>0.46764389126080103</v>
      </c>
      <c r="G1070">
        <v>-0.1898651345125022</v>
      </c>
      <c r="H1070">
        <v>-0.158649786804471</v>
      </c>
      <c r="I1070">
        <v>-9.6935346280292267E-2</v>
      </c>
      <c r="J1070">
        <v>-2.6692009257502122E-3</v>
      </c>
      <c r="K1070">
        <v>-0.2222805110711982</v>
      </c>
      <c r="L1070">
        <v>-0.1325239298327385</v>
      </c>
      <c r="M1070">
        <v>-6.199471580396753E-2</v>
      </c>
      <c r="N1070">
        <v>-2.3681361448865151E-2</v>
      </c>
      <c r="O1070">
        <v>-7.3519695252828948E-2</v>
      </c>
      <c r="P1070">
        <v>-2.3008961826556689E-2</v>
      </c>
      <c r="Q1070">
        <v>9.1053706503393533E-2</v>
      </c>
      <c r="R1070">
        <v>7.0200325467753455E-2</v>
      </c>
      <c r="S1070">
        <v>-2.575399973498483E-2</v>
      </c>
      <c r="T1070">
        <v>3.7779895184895322E-2</v>
      </c>
      <c r="U1070">
        <v>-9.5486441896614191E-2</v>
      </c>
      <c r="V1070">
        <v>8.523842620700349E-3</v>
      </c>
      <c r="W1070">
        <v>1.790975764814965E-2</v>
      </c>
      <c r="X1070">
        <v>4.8534644181781241E-3</v>
      </c>
      <c r="Y1070">
        <v>7.2297093825018935E-2</v>
      </c>
      <c r="Z1070">
        <v>4.5442782569108137E-2</v>
      </c>
      <c r="AA1070">
        <v>-4.8307373384832868E-2</v>
      </c>
      <c r="AB1070">
        <v>2.1299234758486711E-2</v>
      </c>
      <c r="AC1070">
        <v>-3.5547469824730371E-3</v>
      </c>
      <c r="AD1070">
        <v>3.280173497780893E-2</v>
      </c>
      <c r="AE1070">
        <v>-1.990071878491444E-2</v>
      </c>
    </row>
    <row r="1071" spans="1:31" x14ac:dyDescent="0.35">
      <c r="A1071" s="2">
        <v>40690</v>
      </c>
      <c r="B1071">
        <v>6.9096108343203844E-2</v>
      </c>
      <c r="C1071">
        <v>-0.84107975046696293</v>
      </c>
      <c r="D1071">
        <v>-0.87135126433921006</v>
      </c>
      <c r="E1071">
        <v>0.29480826402679422</v>
      </c>
      <c r="F1071">
        <v>0.46170202101488439</v>
      </c>
      <c r="G1071">
        <v>-0.15756453195001671</v>
      </c>
      <c r="H1071">
        <v>-0.1717242003756555</v>
      </c>
      <c r="I1071">
        <v>-5.7597900451774681E-2</v>
      </c>
      <c r="J1071">
        <v>3.1956525480460352E-2</v>
      </c>
      <c r="K1071">
        <v>-0.22227227966595051</v>
      </c>
      <c r="L1071">
        <v>-0.1009448939449494</v>
      </c>
      <c r="M1071">
        <v>-5.4885728617070327E-2</v>
      </c>
      <c r="N1071">
        <v>2.6130427337850259E-2</v>
      </c>
      <c r="O1071">
        <v>-6.6237593100021308E-2</v>
      </c>
      <c r="P1071">
        <v>-3.1474892503860513E-2</v>
      </c>
      <c r="Q1071">
        <v>0.1164669587972498</v>
      </c>
      <c r="R1071">
        <v>2.0202946539582871E-2</v>
      </c>
      <c r="S1071">
        <v>-1.8784198135048679E-2</v>
      </c>
      <c r="T1071">
        <v>3.7555975264100552E-2</v>
      </c>
      <c r="U1071">
        <v>-0.1004920505299377</v>
      </c>
      <c r="V1071">
        <v>7.0704973271902023E-3</v>
      </c>
      <c r="W1071">
        <v>1.526277171630196E-2</v>
      </c>
      <c r="X1071">
        <v>2.4338831513488209E-2</v>
      </c>
      <c r="Y1071">
        <v>6.9223183187618456E-2</v>
      </c>
      <c r="Z1071">
        <v>4.0309020943621217E-2</v>
      </c>
      <c r="AA1071">
        <v>-4.9859875107606158E-2</v>
      </c>
      <c r="AB1071">
        <v>2.163272968925508E-2</v>
      </c>
      <c r="AC1071">
        <v>-4.4245698203079272E-3</v>
      </c>
      <c r="AD1071">
        <v>3.125435002725712E-2</v>
      </c>
      <c r="AE1071">
        <v>-2.1004412362252908E-2</v>
      </c>
    </row>
    <row r="1072" spans="1:31" x14ac:dyDescent="0.35">
      <c r="A1072" s="2">
        <v>40693</v>
      </c>
      <c r="B1072">
        <v>0.13286851129247479</v>
      </c>
      <c r="C1072">
        <v>-0.86163615656728221</v>
      </c>
      <c r="D1072">
        <v>-0.87011006527450174</v>
      </c>
      <c r="E1072">
        <v>0.32205999709929151</v>
      </c>
      <c r="F1072">
        <v>0.51561116512139471</v>
      </c>
      <c r="G1072">
        <v>-9.7110273190230703E-2</v>
      </c>
      <c r="H1072">
        <v>-0.14202995743719721</v>
      </c>
      <c r="I1072">
        <v>-1.0056547320090019E-2</v>
      </c>
      <c r="J1072">
        <v>3.4479795206373058E-2</v>
      </c>
      <c r="K1072">
        <v>-0.22430010050659799</v>
      </c>
      <c r="L1072">
        <v>-0.11490496559788529</v>
      </c>
      <c r="M1072">
        <v>-3.9229139150669008E-2</v>
      </c>
      <c r="N1072">
        <v>3.006972655719372E-2</v>
      </c>
      <c r="O1072">
        <v>-7.7078550060860798E-2</v>
      </c>
      <c r="P1072">
        <v>-5.2719133431727093E-2</v>
      </c>
      <c r="Q1072">
        <v>0.11706232035853251</v>
      </c>
      <c r="R1072">
        <v>-1.3712148876742511E-3</v>
      </c>
      <c r="S1072">
        <v>-4.6822572449226343E-2</v>
      </c>
      <c r="T1072">
        <v>4.4135854457477322E-2</v>
      </c>
      <c r="U1072">
        <v>-0.1043788990498286</v>
      </c>
      <c r="V1072">
        <v>8.3458864965122899E-3</v>
      </c>
      <c r="W1072">
        <v>-1.3036489740729819E-3</v>
      </c>
      <c r="X1072">
        <v>3.1297034928347248E-2</v>
      </c>
      <c r="Y1072">
        <v>6.8483149764820575E-2</v>
      </c>
      <c r="Z1072">
        <v>3.6861339472722507E-2</v>
      </c>
      <c r="AA1072">
        <v>-5.4316369907072989E-2</v>
      </c>
      <c r="AB1072">
        <v>1.6790689129912249E-2</v>
      </c>
      <c r="AC1072">
        <v>-1.790033862379833E-3</v>
      </c>
      <c r="AD1072">
        <v>2.6577532604137311E-2</v>
      </c>
      <c r="AE1072">
        <v>-1.8624145638829939E-2</v>
      </c>
    </row>
    <row r="1073" spans="1:31" x14ac:dyDescent="0.35">
      <c r="A1073" s="2">
        <v>40694</v>
      </c>
      <c r="B1073">
        <v>0.1171242287941746</v>
      </c>
      <c r="C1073">
        <v>-0.79660918563735506</v>
      </c>
      <c r="D1073">
        <v>-0.78755642176052776</v>
      </c>
      <c r="E1073">
        <v>0.40546143651906569</v>
      </c>
      <c r="F1073">
        <v>0.50083081877741942</v>
      </c>
      <c r="G1073">
        <v>-0.1379994318980185</v>
      </c>
      <c r="H1073">
        <v>-0.20753418793328091</v>
      </c>
      <c r="I1073">
        <v>3.982012659904819E-2</v>
      </c>
      <c r="J1073">
        <v>-2.304946867294651E-3</v>
      </c>
      <c r="K1073">
        <v>-0.25894602301999847</v>
      </c>
      <c r="L1073">
        <v>-9.746582574227744E-2</v>
      </c>
      <c r="M1073">
        <v>-7.0675420856864436E-3</v>
      </c>
      <c r="N1073">
        <v>1.350207087023407E-2</v>
      </c>
      <c r="O1073">
        <v>-0.1088680539681148</v>
      </c>
      <c r="P1073">
        <v>-6.8529021443900176E-2</v>
      </c>
      <c r="Q1073">
        <v>0.13063550617816591</v>
      </c>
      <c r="R1073">
        <v>1.791788479990114E-2</v>
      </c>
      <c r="S1073">
        <v>-5.4402168419815031E-2</v>
      </c>
      <c r="T1073">
        <v>5.5264005264019103E-2</v>
      </c>
      <c r="U1073">
        <v>-0.1022374018520724</v>
      </c>
      <c r="V1073">
        <v>2.2996979946795629E-2</v>
      </c>
      <c r="W1073">
        <v>2.3552781204577008E-3</v>
      </c>
      <c r="X1073">
        <v>4.9756503063163343E-2</v>
      </c>
      <c r="Y1073">
        <v>6.7947314212519344E-2</v>
      </c>
      <c r="Z1073">
        <v>1.274073748796312E-2</v>
      </c>
      <c r="AA1073">
        <v>-4.1763694686607428E-2</v>
      </c>
      <c r="AB1073">
        <v>2.094009543548243E-2</v>
      </c>
      <c r="AC1073">
        <v>-7.6453152243304934E-4</v>
      </c>
      <c r="AD1073">
        <v>3.0282506087679059E-2</v>
      </c>
      <c r="AE1073">
        <v>-1.390804992952885E-2</v>
      </c>
    </row>
    <row r="1074" spans="1:31" x14ac:dyDescent="0.35">
      <c r="A1074" s="2">
        <v>40695</v>
      </c>
      <c r="B1074">
        <v>-0.35285180015182721</v>
      </c>
      <c r="C1074">
        <v>-0.38831332128184992</v>
      </c>
      <c r="D1074">
        <v>-0.76963480883748381</v>
      </c>
      <c r="E1074">
        <v>0.17342093932767469</v>
      </c>
      <c r="F1074">
        <v>0.4375449332521727</v>
      </c>
      <c r="G1074">
        <v>-0.37091770772869997</v>
      </c>
      <c r="H1074">
        <v>-0.30240074984562082</v>
      </c>
      <c r="I1074">
        <v>3.7761199664687863E-2</v>
      </c>
      <c r="J1074">
        <v>-0.133570396832769</v>
      </c>
      <c r="K1074">
        <v>-0.1449656655493578</v>
      </c>
      <c r="L1074">
        <v>-0.1696890568564626</v>
      </c>
      <c r="M1074">
        <v>-4.2995580112812973E-2</v>
      </c>
      <c r="N1074">
        <v>1.435490967901756E-2</v>
      </c>
      <c r="O1074">
        <v>-3.8310595172532907E-2</v>
      </c>
      <c r="P1074">
        <v>-4.5914196829995008E-2</v>
      </c>
      <c r="Q1074">
        <v>0.11289190926082961</v>
      </c>
      <c r="R1074">
        <v>5.274943374646178E-2</v>
      </c>
      <c r="S1074">
        <v>2.85706250075821E-2</v>
      </c>
      <c r="T1074">
        <v>7.2506817417907071E-2</v>
      </c>
      <c r="U1074">
        <v>-4.1829893534113691E-2</v>
      </c>
      <c r="V1074">
        <v>2.0043967169532221E-2</v>
      </c>
      <c r="W1074">
        <v>-1.761478654046356E-2</v>
      </c>
      <c r="X1074">
        <v>4.5477496564783053E-2</v>
      </c>
      <c r="Y1074">
        <v>4.2834814156885177E-2</v>
      </c>
      <c r="Z1074">
        <v>3.4134371178945168E-2</v>
      </c>
      <c r="AA1074">
        <v>-3.7815950213450557E-2</v>
      </c>
      <c r="AB1074">
        <v>3.3458277983384771E-2</v>
      </c>
      <c r="AC1074">
        <v>1.080193336779782E-2</v>
      </c>
      <c r="AD1074">
        <v>4.2775084984660809E-2</v>
      </c>
      <c r="AE1074">
        <v>-1.7820227704841912E-2</v>
      </c>
    </row>
    <row r="1075" spans="1:31" x14ac:dyDescent="0.35">
      <c r="A1075" s="2">
        <v>40696</v>
      </c>
      <c r="B1075">
        <v>-0.318152534586502</v>
      </c>
      <c r="C1075">
        <v>-0.44833686747584489</v>
      </c>
      <c r="D1075">
        <v>-0.69720767535020445</v>
      </c>
      <c r="E1075">
        <v>0.18898703960856139</v>
      </c>
      <c r="F1075">
        <v>0.45783162572196051</v>
      </c>
      <c r="G1075">
        <v>-0.29912526477270712</v>
      </c>
      <c r="H1075">
        <v>-0.29122356875405081</v>
      </c>
      <c r="I1075">
        <v>7.2598515198382813E-2</v>
      </c>
      <c r="J1075">
        <v>-0.1145258907933672</v>
      </c>
      <c r="K1075">
        <v>-0.1095932808718052</v>
      </c>
      <c r="L1075">
        <v>-0.1625846870068004</v>
      </c>
      <c r="M1075">
        <v>-3.0402317107371419E-2</v>
      </c>
      <c r="N1075">
        <v>2.0151734472802569E-2</v>
      </c>
      <c r="O1075">
        <v>-2.2313854066328829E-2</v>
      </c>
      <c r="P1075">
        <v>-7.395542750941321E-2</v>
      </c>
      <c r="Q1075">
        <v>9.1079373550696105E-2</v>
      </c>
      <c r="R1075">
        <v>4.6002517009946939E-2</v>
      </c>
      <c r="S1075">
        <v>4.8851538448853697E-2</v>
      </c>
      <c r="T1075">
        <v>6.0571709405958907E-2</v>
      </c>
      <c r="U1075">
        <v>-4.7209358600408931E-2</v>
      </c>
      <c r="V1075">
        <v>3.2153563379811963E-2</v>
      </c>
      <c r="W1075">
        <v>-1.430351544871427E-2</v>
      </c>
      <c r="X1075">
        <v>3.4015063130370747E-2</v>
      </c>
      <c r="Y1075">
        <v>3.0821928100453051E-2</v>
      </c>
      <c r="Z1075">
        <v>4.3000008839401471E-2</v>
      </c>
      <c r="AA1075">
        <v>-4.1992514614825331E-2</v>
      </c>
      <c r="AB1075">
        <v>3.6867392154506372E-2</v>
      </c>
      <c r="AC1075">
        <v>1.304392213583765E-2</v>
      </c>
      <c r="AD1075">
        <v>4.4781799213415033E-2</v>
      </c>
      <c r="AE1075">
        <v>-1.5313026797211211E-2</v>
      </c>
    </row>
    <row r="1076" spans="1:31" x14ac:dyDescent="0.35">
      <c r="A1076" s="2">
        <v>40697</v>
      </c>
      <c r="B1076">
        <v>-0.34230547131111733</v>
      </c>
      <c r="C1076">
        <v>-0.40036443213708539</v>
      </c>
      <c r="D1076">
        <v>-0.70643019407984819</v>
      </c>
      <c r="E1076">
        <v>0.157244977397795</v>
      </c>
      <c r="F1076">
        <v>0.50785973669466489</v>
      </c>
      <c r="G1076">
        <v>-0.30348636410446173</v>
      </c>
      <c r="H1076">
        <v>-0.29583650603398681</v>
      </c>
      <c r="I1076">
        <v>5.8481368903824257E-2</v>
      </c>
      <c r="J1076">
        <v>-0.1271038207865661</v>
      </c>
      <c r="K1076">
        <v>-0.1187150892900803</v>
      </c>
      <c r="L1076">
        <v>-0.15096386974574741</v>
      </c>
      <c r="M1076">
        <v>-2.0115224841231821E-2</v>
      </c>
      <c r="N1076">
        <v>-3.8886256578075251E-4</v>
      </c>
      <c r="O1076">
        <v>-2.796573899344967E-2</v>
      </c>
      <c r="P1076">
        <v>-9.2156363627803134E-2</v>
      </c>
      <c r="Q1076">
        <v>6.5685641247542684E-2</v>
      </c>
      <c r="R1076">
        <v>4.7686453623773398E-2</v>
      </c>
      <c r="S1076">
        <v>5.4211741631420188E-2</v>
      </c>
      <c r="T1076">
        <v>5.6945678376191348E-2</v>
      </c>
      <c r="U1076">
        <v>-4.2351815734627873E-2</v>
      </c>
      <c r="V1076">
        <v>4.1171865059426049E-2</v>
      </c>
      <c r="W1076">
        <v>-4.5366878301314681E-3</v>
      </c>
      <c r="X1076">
        <v>4.9167633972972233E-2</v>
      </c>
      <c r="Y1076">
        <v>3.4824187378437732E-2</v>
      </c>
      <c r="Z1076">
        <v>5.935589879154219E-2</v>
      </c>
      <c r="AA1076">
        <v>-3.8450007158343943E-2</v>
      </c>
      <c r="AB1076">
        <v>3.3807014335635953E-2</v>
      </c>
      <c r="AC1076">
        <v>1.228768251287906E-2</v>
      </c>
      <c r="AD1076">
        <v>4.1865047655543081E-2</v>
      </c>
      <c r="AE1076">
        <v>-1.545514357397325E-2</v>
      </c>
    </row>
    <row r="1077" spans="1:31" x14ac:dyDescent="0.35">
      <c r="A1077" s="2">
        <v>40700</v>
      </c>
      <c r="B1077">
        <v>-0.32971798764210941</v>
      </c>
      <c r="C1077">
        <v>-0.34130941768758699</v>
      </c>
      <c r="D1077">
        <v>-0.65933580569292349</v>
      </c>
      <c r="E1077">
        <v>0.21087567102006979</v>
      </c>
      <c r="F1077">
        <v>0.58379248379261384</v>
      </c>
      <c r="G1077">
        <v>-0.32580162750633312</v>
      </c>
      <c r="H1077">
        <v>-0.29429671560098353</v>
      </c>
      <c r="I1077">
        <v>8.9373067782896373E-2</v>
      </c>
      <c r="J1077">
        <v>-0.10516554062444169</v>
      </c>
      <c r="K1077">
        <v>-0.1197248640049081</v>
      </c>
      <c r="L1077">
        <v>-0.14316744775249871</v>
      </c>
      <c r="M1077">
        <v>-3.8873836949079539E-2</v>
      </c>
      <c r="N1077">
        <v>2.4208830795619939E-2</v>
      </c>
      <c r="O1077">
        <v>-2.5907605788202111E-2</v>
      </c>
      <c r="P1077">
        <v>-0.1036054073076461</v>
      </c>
      <c r="Q1077">
        <v>8.9807210121611414E-2</v>
      </c>
      <c r="R1077">
        <v>3.4951007919089727E-2</v>
      </c>
      <c r="S1077">
        <v>4.6062618512148788E-2</v>
      </c>
      <c r="T1077">
        <v>4.4476941826148517E-2</v>
      </c>
      <c r="U1077">
        <v>-4.5312313771618588E-2</v>
      </c>
      <c r="V1077">
        <v>2.0618878354202941E-2</v>
      </c>
      <c r="W1077">
        <v>2.192426371266386E-3</v>
      </c>
      <c r="X1077">
        <v>3.3234998565223522E-2</v>
      </c>
      <c r="Y1077">
        <v>1.272141976270923E-2</v>
      </c>
      <c r="Z1077">
        <v>7.2235531124922245E-2</v>
      </c>
      <c r="AA1077">
        <v>-5.4432960817851962E-2</v>
      </c>
      <c r="AB1077">
        <v>2.9270149932873461E-2</v>
      </c>
      <c r="AC1077">
        <v>9.4289336370689866E-3</v>
      </c>
      <c r="AD1077">
        <v>3.6923474941183837E-2</v>
      </c>
      <c r="AE1077">
        <v>-1.2978184045629041E-2</v>
      </c>
    </row>
    <row r="1078" spans="1:31" x14ac:dyDescent="0.35">
      <c r="A1078" s="2">
        <v>40701</v>
      </c>
      <c r="B1078">
        <v>-0.25706833751642649</v>
      </c>
      <c r="C1078">
        <v>-0.3704084060479837</v>
      </c>
      <c r="D1078">
        <v>-0.69456513354057403</v>
      </c>
      <c r="E1078">
        <v>0.24697190319424239</v>
      </c>
      <c r="F1078">
        <v>0.58981131676865883</v>
      </c>
      <c r="G1078">
        <v>-0.31310196634386528</v>
      </c>
      <c r="H1078">
        <v>-0.25513758674252268</v>
      </c>
      <c r="I1078">
        <v>0.1047542473844649</v>
      </c>
      <c r="J1078">
        <v>-8.5585404394969977E-2</v>
      </c>
      <c r="K1078">
        <v>-0.11652457194506891</v>
      </c>
      <c r="L1078">
        <v>-0.15612879927041001</v>
      </c>
      <c r="M1078">
        <v>-5.1837875633304428E-2</v>
      </c>
      <c r="N1078">
        <v>4.8698689777472833E-2</v>
      </c>
      <c r="O1078">
        <v>-1.8562627687653158E-2</v>
      </c>
      <c r="P1078">
        <v>-0.1014537614786948</v>
      </c>
      <c r="Q1078">
        <v>0.1006768573711964</v>
      </c>
      <c r="R1078">
        <v>7.2184726937267922E-3</v>
      </c>
      <c r="S1078">
        <v>4.8393606424182042E-2</v>
      </c>
      <c r="T1078">
        <v>5.1220696077804162E-2</v>
      </c>
      <c r="U1078">
        <v>-4.1465858844908353E-2</v>
      </c>
      <c r="V1078">
        <v>1.8723796107519251E-2</v>
      </c>
      <c r="W1078">
        <v>2.5507450993851481E-2</v>
      </c>
      <c r="X1078">
        <v>2.9567066629639101E-2</v>
      </c>
      <c r="Y1078">
        <v>7.9092316903708361E-3</v>
      </c>
      <c r="Z1078">
        <v>8.7921339783043215E-2</v>
      </c>
      <c r="AA1078">
        <v>-5.5778574516098023E-2</v>
      </c>
      <c r="AB1078">
        <v>2.9057173899157299E-2</v>
      </c>
      <c r="AC1078">
        <v>2.1543549281494321E-3</v>
      </c>
      <c r="AD1078">
        <v>3.7620348433169887E-2</v>
      </c>
      <c r="AE1078">
        <v>-6.2334189352153844E-3</v>
      </c>
    </row>
    <row r="1079" spans="1:31" x14ac:dyDescent="0.35">
      <c r="A1079" s="2">
        <v>40702</v>
      </c>
      <c r="B1079">
        <v>-0.24531920761014889</v>
      </c>
      <c r="C1079">
        <v>-0.3968682483214232</v>
      </c>
      <c r="D1079">
        <v>-0.67645425620798338</v>
      </c>
      <c r="E1079">
        <v>0.21418698598180569</v>
      </c>
      <c r="F1079">
        <v>0.64981251479208346</v>
      </c>
      <c r="G1079">
        <v>-0.27815993482642382</v>
      </c>
      <c r="H1079">
        <v>-0.27744148401439273</v>
      </c>
      <c r="I1079">
        <v>3.3893133179823898E-2</v>
      </c>
      <c r="J1079">
        <v>-0.10585829988564779</v>
      </c>
      <c r="K1079">
        <v>-0.1119216835711172</v>
      </c>
      <c r="L1079">
        <v>-0.19300877683529591</v>
      </c>
      <c r="M1079">
        <v>-4.3455191893263211E-2</v>
      </c>
      <c r="N1079">
        <v>4.3331308560489903E-2</v>
      </c>
      <c r="O1079">
        <v>7.5719197010057056E-3</v>
      </c>
      <c r="P1079">
        <v>-8.7479769078971217E-2</v>
      </c>
      <c r="Q1079">
        <v>9.4175679259139819E-2</v>
      </c>
      <c r="R1079">
        <v>8.1248216651008363E-3</v>
      </c>
      <c r="S1079">
        <v>2.9965663486125439E-2</v>
      </c>
      <c r="T1079">
        <v>3.529615965245738E-2</v>
      </c>
      <c r="U1079">
        <v>-9.8740642271205048E-3</v>
      </c>
      <c r="V1079">
        <v>6.589523755290168E-3</v>
      </c>
      <c r="W1079">
        <v>1.1441719213449339E-2</v>
      </c>
      <c r="X1079">
        <v>8.0191489879882991E-3</v>
      </c>
      <c r="Y1079">
        <v>1.3100159877363589E-3</v>
      </c>
      <c r="Z1079">
        <v>8.668940988273531E-2</v>
      </c>
      <c r="AA1079">
        <v>-7.1800156407171953E-2</v>
      </c>
      <c r="AB1079">
        <v>2.969055089287901E-2</v>
      </c>
      <c r="AC1079">
        <v>9.6338241618332422E-3</v>
      </c>
      <c r="AD1079">
        <v>4.1211634546285389E-2</v>
      </c>
      <c r="AE1079">
        <v>-5.8558092114629114E-3</v>
      </c>
    </row>
    <row r="1080" spans="1:31" x14ac:dyDescent="0.35">
      <c r="A1080" s="2">
        <v>40703</v>
      </c>
      <c r="B1080">
        <v>-0.2364597538413066</v>
      </c>
      <c r="C1080">
        <v>-0.40347534293661003</v>
      </c>
      <c r="D1080">
        <v>-0.80446420060058454</v>
      </c>
      <c r="E1080">
        <v>0.17312960602883651</v>
      </c>
      <c r="F1080">
        <v>0.51513335342990796</v>
      </c>
      <c r="G1080">
        <v>-0.33051020872531223</v>
      </c>
      <c r="H1080">
        <v>-0.1923466200454641</v>
      </c>
      <c r="I1080">
        <v>1.0876809242600011E-2</v>
      </c>
      <c r="J1080">
        <v>-0.14804296891169899</v>
      </c>
      <c r="K1080">
        <v>-9.808679982246972E-2</v>
      </c>
      <c r="L1080">
        <v>-9.9136282024657282E-2</v>
      </c>
      <c r="M1080">
        <v>-7.0125747398985486E-2</v>
      </c>
      <c r="N1080">
        <v>4.996232070287944E-2</v>
      </c>
      <c r="O1080">
        <v>2.0095399237406431E-2</v>
      </c>
      <c r="P1080">
        <v>-0.1216488933250337</v>
      </c>
      <c r="Q1080">
        <v>7.7612769324287983E-2</v>
      </c>
      <c r="R1080">
        <v>1.6436630714676392E-2</v>
      </c>
      <c r="S1080">
        <v>4.1102406672604008E-2</v>
      </c>
      <c r="T1080">
        <v>3.3057861372593332E-2</v>
      </c>
      <c r="U1080">
        <v>-9.4934920114783574E-3</v>
      </c>
      <c r="V1080">
        <v>1.1259822159137599E-3</v>
      </c>
      <c r="W1080">
        <v>-1.022599443232586E-3</v>
      </c>
      <c r="X1080">
        <v>-2.4017674806610441E-2</v>
      </c>
      <c r="Y1080">
        <v>1.1439049608877559E-2</v>
      </c>
      <c r="Z1080">
        <v>7.464611928960857E-2</v>
      </c>
      <c r="AA1080">
        <v>-7.3197827023739087E-2</v>
      </c>
      <c r="AB1080">
        <v>3.0954483436895521E-2</v>
      </c>
      <c r="AC1080">
        <v>8.8801255930987151E-3</v>
      </c>
      <c r="AD1080">
        <v>4.099840703359036E-2</v>
      </c>
      <c r="AE1080">
        <v>-4.7284706108360842E-3</v>
      </c>
    </row>
    <row r="1081" spans="1:31" x14ac:dyDescent="0.35">
      <c r="A1081" s="2">
        <v>40704</v>
      </c>
      <c r="B1081">
        <v>-0.29699946296314012</v>
      </c>
      <c r="C1081">
        <v>-0.28330639526011819</v>
      </c>
      <c r="D1081">
        <v>-0.77517564873921418</v>
      </c>
      <c r="E1081">
        <v>0.1882184308318022</v>
      </c>
      <c r="F1081">
        <v>0.57961807046699565</v>
      </c>
      <c r="G1081">
        <v>-0.40806418540997091</v>
      </c>
      <c r="H1081">
        <v>-0.1983046112389637</v>
      </c>
      <c r="I1081">
        <v>2.11360339076541E-2</v>
      </c>
      <c r="J1081">
        <v>-0.14374994517837969</v>
      </c>
      <c r="K1081">
        <v>-8.0974414417314386E-2</v>
      </c>
      <c r="L1081">
        <v>-0.14381843029481231</v>
      </c>
      <c r="M1081">
        <v>-0.1135494871658666</v>
      </c>
      <c r="N1081">
        <v>5.8143046637807547E-2</v>
      </c>
      <c r="O1081">
        <v>5.1261030724686553E-2</v>
      </c>
      <c r="P1081">
        <v>-0.1055697508401208</v>
      </c>
      <c r="Q1081">
        <v>8.5075363766216897E-2</v>
      </c>
      <c r="R1081">
        <v>2.164979352084118E-2</v>
      </c>
      <c r="S1081">
        <v>5.1972271800276207E-2</v>
      </c>
      <c r="T1081">
        <v>4.3067062635786441E-2</v>
      </c>
      <c r="U1081">
        <v>-1.4032084237854219E-2</v>
      </c>
      <c r="V1081">
        <v>1.977680916430895E-3</v>
      </c>
      <c r="W1081">
        <v>1.7659267607245659E-2</v>
      </c>
      <c r="X1081">
        <v>-3.2575836910410973E-2</v>
      </c>
      <c r="Y1081">
        <v>1.6067801882341561E-2</v>
      </c>
      <c r="Z1081">
        <v>5.9608303751940657E-2</v>
      </c>
      <c r="AA1081">
        <v>-8.0152473032619465E-2</v>
      </c>
      <c r="AB1081">
        <v>2.9993308131894499E-2</v>
      </c>
      <c r="AC1081">
        <v>7.6596255573527991E-3</v>
      </c>
      <c r="AD1081">
        <v>3.4420993178550491E-2</v>
      </c>
      <c r="AE1081">
        <v>-1.781472610192079E-3</v>
      </c>
    </row>
    <row r="1082" spans="1:31" x14ac:dyDescent="0.35">
      <c r="A1082" s="2">
        <v>40707</v>
      </c>
      <c r="B1082">
        <v>-0.22187288804650721</v>
      </c>
      <c r="C1082">
        <v>-0.33019079755954972</v>
      </c>
      <c r="D1082">
        <v>-0.80097156032331496</v>
      </c>
      <c r="E1082">
        <v>0.2308528237800517</v>
      </c>
      <c r="F1082">
        <v>0.54222773202571872</v>
      </c>
      <c r="G1082">
        <v>-0.41713253890396668</v>
      </c>
      <c r="H1082">
        <v>-0.15832827811241129</v>
      </c>
      <c r="I1082">
        <v>2.3630971596900849E-2</v>
      </c>
      <c r="J1082">
        <v>-0.1198454389019377</v>
      </c>
      <c r="K1082">
        <v>-8.348903709977909E-2</v>
      </c>
      <c r="L1082">
        <v>-0.11828708365310189</v>
      </c>
      <c r="M1082">
        <v>-0.12152940609587159</v>
      </c>
      <c r="N1082">
        <v>6.8493656142094295E-2</v>
      </c>
      <c r="O1082">
        <v>4.4615480004663158E-2</v>
      </c>
      <c r="P1082">
        <v>-8.9366975313932895E-2</v>
      </c>
      <c r="Q1082">
        <v>7.2357896958874318E-2</v>
      </c>
      <c r="R1082">
        <v>-6.3756861944955657E-3</v>
      </c>
      <c r="S1082">
        <v>7.9969405210289182E-2</v>
      </c>
      <c r="T1082">
        <v>6.2739221197429196E-2</v>
      </c>
      <c r="U1082">
        <v>-1.677844348615876E-2</v>
      </c>
      <c r="V1082">
        <v>1.530651537647592E-2</v>
      </c>
      <c r="W1082">
        <v>5.405135168942847E-2</v>
      </c>
      <c r="X1082">
        <v>-2.9569371634983691E-2</v>
      </c>
      <c r="Y1082">
        <v>2.732816597334763E-2</v>
      </c>
      <c r="Z1082">
        <v>7.9565463140802026E-2</v>
      </c>
      <c r="AA1082">
        <v>-7.532188914786761E-2</v>
      </c>
      <c r="AB1082">
        <v>3.2129085576360121E-2</v>
      </c>
      <c r="AC1082">
        <v>1.5716755298278669E-3</v>
      </c>
      <c r="AD1082">
        <v>3.8814067662479877E-2</v>
      </c>
      <c r="AE1082">
        <v>1.1917079431451991E-4</v>
      </c>
    </row>
    <row r="1083" spans="1:31" x14ac:dyDescent="0.35">
      <c r="A1083" s="2">
        <v>40708</v>
      </c>
      <c r="B1083">
        <v>-0.43022006690023368</v>
      </c>
      <c r="C1083">
        <v>-0.37572653894746832</v>
      </c>
      <c r="D1083">
        <v>-0.75485323186161601</v>
      </c>
      <c r="E1083">
        <v>1.8870626716383881E-2</v>
      </c>
      <c r="F1083">
        <v>0.32831770066765481</v>
      </c>
      <c r="G1083">
        <v>-0.40383404158410519</v>
      </c>
      <c r="H1083">
        <v>-0.19239062101815679</v>
      </c>
      <c r="I1083">
        <v>1.101581970078036E-2</v>
      </c>
      <c r="J1083">
        <v>-8.8380055038858249E-2</v>
      </c>
      <c r="K1083">
        <v>6.3567361908108203E-2</v>
      </c>
      <c r="L1083">
        <v>-2.314981478660379E-2</v>
      </c>
      <c r="M1083">
        <v>-9.3309404070257271E-2</v>
      </c>
      <c r="N1083">
        <v>3.5971460101325438E-2</v>
      </c>
      <c r="O1083">
        <v>6.6178372418230311E-2</v>
      </c>
      <c r="P1083">
        <v>-0.1220511040647182</v>
      </c>
      <c r="Q1083">
        <v>2.2501554773929341E-2</v>
      </c>
      <c r="R1083">
        <v>1.449139905976456E-2</v>
      </c>
      <c r="S1083">
        <v>8.4557991498490692E-2</v>
      </c>
      <c r="T1083">
        <v>4.2769100889740973E-2</v>
      </c>
      <c r="U1083">
        <v>1.0541693341537459E-2</v>
      </c>
      <c r="V1083">
        <v>5.1705859858408289E-2</v>
      </c>
      <c r="W1083">
        <v>2.296667630003554E-2</v>
      </c>
      <c r="X1083">
        <v>-3.9014789158035773E-2</v>
      </c>
      <c r="Y1083">
        <v>5.6314028931062902E-2</v>
      </c>
      <c r="Z1083">
        <v>6.5178873188845271E-2</v>
      </c>
      <c r="AA1083">
        <v>-7.9300708745127221E-2</v>
      </c>
      <c r="AB1083">
        <v>4.3611351452125302E-2</v>
      </c>
      <c r="AC1083">
        <v>1.386764298435453E-2</v>
      </c>
      <c r="AD1083">
        <v>3.8712299010549213E-2</v>
      </c>
      <c r="AE1083">
        <v>-1.317007387479255E-2</v>
      </c>
    </row>
    <row r="1084" spans="1:31" x14ac:dyDescent="0.35">
      <c r="A1084" s="2">
        <v>40709</v>
      </c>
      <c r="B1084">
        <v>-0.75037776905781495</v>
      </c>
      <c r="C1084">
        <v>-0.35072457458427642</v>
      </c>
      <c r="D1084">
        <v>-0.59986798883653003</v>
      </c>
      <c r="E1084">
        <v>-0.24838936889945859</v>
      </c>
      <c r="F1084">
        <v>0.27622767727087461</v>
      </c>
      <c r="G1084">
        <v>-0.36369430370202421</v>
      </c>
      <c r="H1084">
        <v>-0.31648857248688528</v>
      </c>
      <c r="I1084">
        <v>-6.0943898819933617E-2</v>
      </c>
      <c r="J1084">
        <v>-8.8985285900921279E-2</v>
      </c>
      <c r="K1084">
        <v>0.16332020607534359</v>
      </c>
      <c r="L1084">
        <v>-4.580696213198468E-2</v>
      </c>
      <c r="M1084">
        <v>-1.599725674957066E-2</v>
      </c>
      <c r="N1084">
        <v>-2.9531273811094221E-3</v>
      </c>
      <c r="O1084">
        <v>0.1047373342660143</v>
      </c>
      <c r="P1084">
        <v>-0.10189659395149971</v>
      </c>
      <c r="Q1084">
        <v>3.045878549008051E-2</v>
      </c>
      <c r="R1084">
        <v>5.9355043547410719E-3</v>
      </c>
      <c r="S1084">
        <v>2.9206165744571352E-2</v>
      </c>
      <c r="T1084">
        <v>2.382024036299206E-4</v>
      </c>
      <c r="U1084">
        <v>3.0020832738539002E-2</v>
      </c>
      <c r="V1084">
        <v>9.2423149769989013E-2</v>
      </c>
      <c r="W1084">
        <v>7.0590438015830804E-3</v>
      </c>
      <c r="X1084">
        <v>-3.0667549460647939E-2</v>
      </c>
      <c r="Y1084">
        <v>6.2927349778549788E-2</v>
      </c>
      <c r="Z1084">
        <v>7.2258293481400004E-2</v>
      </c>
      <c r="AA1084">
        <v>-7.9617947202245201E-2</v>
      </c>
      <c r="AB1084">
        <v>4.3574373046216447E-2</v>
      </c>
      <c r="AC1084">
        <v>1.182969934128222E-2</v>
      </c>
      <c r="AD1084">
        <v>2.4844256285905392E-2</v>
      </c>
      <c r="AE1084">
        <v>-1.1463110031764799E-2</v>
      </c>
    </row>
    <row r="1085" spans="1:31" x14ac:dyDescent="0.35">
      <c r="A1085" s="2">
        <v>40710</v>
      </c>
      <c r="B1085">
        <v>-0.72557709444103646</v>
      </c>
      <c r="C1085">
        <v>-0.39693009138167379</v>
      </c>
      <c r="D1085">
        <v>-0.57543031312030191</v>
      </c>
      <c r="E1085">
        <v>-0.25920180000766252</v>
      </c>
      <c r="F1085">
        <v>0.3156562596183623</v>
      </c>
      <c r="G1085">
        <v>-0.35574184378746221</v>
      </c>
      <c r="H1085">
        <v>-0.37875934361176838</v>
      </c>
      <c r="I1085">
        <v>-0.1575231931771543</v>
      </c>
      <c r="J1085">
        <v>-9.2479151407036095E-2</v>
      </c>
      <c r="K1085">
        <v>0.1206063376492109</v>
      </c>
      <c r="L1085">
        <v>-6.2728553433837486E-2</v>
      </c>
      <c r="M1085">
        <v>4.9717553976276032E-3</v>
      </c>
      <c r="N1085">
        <v>-1.68883284782331E-2</v>
      </c>
      <c r="O1085">
        <v>0.10324744562107779</v>
      </c>
      <c r="P1085">
        <v>-5.5163238772738793E-2</v>
      </c>
      <c r="Q1085">
        <v>3.6477686768369717E-2</v>
      </c>
      <c r="R1085">
        <v>6.5845093284021619E-3</v>
      </c>
      <c r="S1085">
        <v>1.0443423381802531E-2</v>
      </c>
      <c r="T1085">
        <v>-5.7647523197223664E-3</v>
      </c>
      <c r="U1085">
        <v>5.5915911435571793E-2</v>
      </c>
      <c r="V1085">
        <v>7.8491706076196349E-2</v>
      </c>
      <c r="W1085">
        <v>8.0239104764843489E-3</v>
      </c>
      <c r="X1085">
        <v>-6.9714734970535734E-3</v>
      </c>
      <c r="Y1085">
        <v>6.3119643390826666E-2</v>
      </c>
      <c r="Z1085">
        <v>6.6020968329814467E-2</v>
      </c>
      <c r="AA1085">
        <v>-8.6067042362212243E-2</v>
      </c>
      <c r="AB1085">
        <v>3.6666813806072673E-2</v>
      </c>
      <c r="AC1085">
        <v>7.2505968310946391E-3</v>
      </c>
      <c r="AD1085">
        <v>2.6621838377450111E-2</v>
      </c>
      <c r="AE1085">
        <v>-9.5127166287174575E-3</v>
      </c>
    </row>
    <row r="1086" spans="1:31" x14ac:dyDescent="0.35">
      <c r="A1086" s="2">
        <v>40711</v>
      </c>
      <c r="B1086">
        <v>-0.6735923313523775</v>
      </c>
      <c r="C1086">
        <v>-0.42909099333477102</v>
      </c>
      <c r="D1086">
        <v>-0.59638803328991474</v>
      </c>
      <c r="E1086">
        <v>-0.2387266061730236</v>
      </c>
      <c r="F1086">
        <v>0.30548760198932728</v>
      </c>
      <c r="G1086">
        <v>-0.34944330688360292</v>
      </c>
      <c r="H1086">
        <v>-0.3726743231575661</v>
      </c>
      <c r="I1086">
        <v>-0.16248680732472409</v>
      </c>
      <c r="J1086">
        <v>-7.4575212200521754E-2</v>
      </c>
      <c r="K1086">
        <v>0.114823821836792</v>
      </c>
      <c r="L1086">
        <v>-2.0970596898965809E-2</v>
      </c>
      <c r="M1086">
        <v>3.9363843927200841E-3</v>
      </c>
      <c r="N1086">
        <v>-2.1345333211073608E-3</v>
      </c>
      <c r="O1086">
        <v>7.7415880833515027E-2</v>
      </c>
      <c r="P1086">
        <v>-8.97822041091801E-2</v>
      </c>
      <c r="Q1086">
        <v>5.1738494825207551E-2</v>
      </c>
      <c r="R1086">
        <v>-3.8596055036564568E-2</v>
      </c>
      <c r="S1086">
        <v>8.266643261201639E-3</v>
      </c>
      <c r="T1086">
        <v>-2.144715252814814E-2</v>
      </c>
      <c r="U1086">
        <v>3.5453562564953051E-2</v>
      </c>
      <c r="V1086">
        <v>7.831269011028677E-2</v>
      </c>
      <c r="W1086">
        <v>9.2132807366560911E-3</v>
      </c>
      <c r="X1086">
        <v>-1.445755011442665E-2</v>
      </c>
      <c r="Y1086">
        <v>5.6558791218629993E-2</v>
      </c>
      <c r="Z1086">
        <v>6.2298355486677767E-2</v>
      </c>
      <c r="AA1086">
        <v>-8.98751115355651E-2</v>
      </c>
      <c r="AB1086">
        <v>3.5316567679192112E-2</v>
      </c>
      <c r="AC1086">
        <v>5.1424464013494174E-3</v>
      </c>
      <c r="AD1086">
        <v>2.896689984399857E-2</v>
      </c>
      <c r="AE1086">
        <v>-7.7226496305258883E-3</v>
      </c>
    </row>
    <row r="1087" spans="1:31" x14ac:dyDescent="0.35">
      <c r="A1087" s="2">
        <v>40714</v>
      </c>
      <c r="B1087">
        <v>-0.62096364091441214</v>
      </c>
      <c r="C1087">
        <v>-0.43917173149762578</v>
      </c>
      <c r="D1087">
        <v>-0.64014569823978673</v>
      </c>
      <c r="E1087">
        <v>-0.20420177885381771</v>
      </c>
      <c r="F1087">
        <v>0.28299711955722939</v>
      </c>
      <c r="G1087">
        <v>-0.34162318863866148</v>
      </c>
      <c r="H1087">
        <v>-0.35654225626078001</v>
      </c>
      <c r="I1087">
        <v>-0.14734740454616321</v>
      </c>
      <c r="J1087">
        <v>-8.652971521479319E-2</v>
      </c>
      <c r="K1087">
        <v>8.3744897878249472E-2</v>
      </c>
      <c r="L1087">
        <v>3.1914917430484947E-2</v>
      </c>
      <c r="M1087">
        <v>1.176095054431763E-2</v>
      </c>
      <c r="N1087">
        <v>-9.4920338019473423E-3</v>
      </c>
      <c r="O1087">
        <v>4.7859514936714087E-2</v>
      </c>
      <c r="P1087">
        <v>-9.4106145888766229E-2</v>
      </c>
      <c r="Q1087">
        <v>5.8935758361076278E-2</v>
      </c>
      <c r="R1087">
        <v>-5.6532934534974898E-2</v>
      </c>
      <c r="S1087">
        <v>1.3309459744932179E-2</v>
      </c>
      <c r="T1087">
        <v>-2.5029248845966579E-2</v>
      </c>
      <c r="U1087">
        <v>2.8238883892391289E-2</v>
      </c>
      <c r="V1087">
        <v>6.707515391465986E-2</v>
      </c>
      <c r="W1087">
        <v>5.1643736652302657E-3</v>
      </c>
      <c r="X1087">
        <v>2.5007177779432419E-3</v>
      </c>
      <c r="Y1087">
        <v>5.356439554930012E-2</v>
      </c>
      <c r="Z1087">
        <v>5.7325244319821861E-2</v>
      </c>
      <c r="AA1087">
        <v>-9.1852160888635612E-2</v>
      </c>
      <c r="AB1087">
        <v>3.2238979778073197E-2</v>
      </c>
      <c r="AC1087">
        <v>3.072035262881453E-3</v>
      </c>
      <c r="AD1087">
        <v>3.1013175701174879E-2</v>
      </c>
      <c r="AE1087">
        <v>-8.9319661011983235E-3</v>
      </c>
    </row>
    <row r="1088" spans="1:31" x14ac:dyDescent="0.35">
      <c r="A1088" s="2">
        <v>40715</v>
      </c>
      <c r="B1088">
        <v>-0.63369254884716941</v>
      </c>
      <c r="C1088">
        <v>-0.38622386749844412</v>
      </c>
      <c r="D1088">
        <v>-0.64905413401644829</v>
      </c>
      <c r="E1088">
        <v>-0.12786416845404289</v>
      </c>
      <c r="F1088">
        <v>0.20936651600329259</v>
      </c>
      <c r="G1088">
        <v>-0.36058243768571963</v>
      </c>
      <c r="H1088">
        <v>-0.38879501101843378</v>
      </c>
      <c r="I1088">
        <v>-9.3699248635809557E-2</v>
      </c>
      <c r="J1088">
        <v>-0.1241540835705059</v>
      </c>
      <c r="K1088">
        <v>4.2702438780252552E-2</v>
      </c>
      <c r="L1088">
        <v>8.6845654176647316E-2</v>
      </c>
      <c r="M1088">
        <v>2.4244727032559369E-2</v>
      </c>
      <c r="N1088">
        <v>-7.9109010445442118E-3</v>
      </c>
      <c r="O1088">
        <v>1.213797721502307E-2</v>
      </c>
      <c r="P1088">
        <v>-8.8497828518549412E-2</v>
      </c>
      <c r="Q1088">
        <v>5.2573812468925778E-2</v>
      </c>
      <c r="R1088">
        <v>-4.72939491821723E-2</v>
      </c>
      <c r="S1088">
        <v>2.5275853107663629E-2</v>
      </c>
      <c r="T1088">
        <v>-1.6217400265577651E-3</v>
      </c>
      <c r="U1088">
        <v>2.543900846256909E-2</v>
      </c>
      <c r="V1088">
        <v>6.8658463623307173E-2</v>
      </c>
      <c r="W1088">
        <v>-6.2185127576674687E-4</v>
      </c>
      <c r="X1088">
        <v>2.3713545837902309E-2</v>
      </c>
      <c r="Y1088">
        <v>6.647492425226921E-2</v>
      </c>
      <c r="Z1088">
        <v>5.1484293011097887E-2</v>
      </c>
      <c r="AA1088">
        <v>-8.0622189677604053E-2</v>
      </c>
      <c r="AB1088">
        <v>3.0007038145577029E-2</v>
      </c>
      <c r="AC1088">
        <v>4.4682567418955731E-3</v>
      </c>
      <c r="AD1088">
        <v>2.9963445626300871E-2</v>
      </c>
      <c r="AE1088">
        <v>-1.183210644733527E-2</v>
      </c>
    </row>
    <row r="1089" spans="1:31" x14ac:dyDescent="0.35">
      <c r="A1089" s="2">
        <v>40716</v>
      </c>
      <c r="B1089">
        <v>-0.58507176853838716</v>
      </c>
      <c r="C1089">
        <v>-0.37118145153600951</v>
      </c>
      <c r="D1089">
        <v>-0.66107542441983469</v>
      </c>
      <c r="E1089">
        <v>-9.514323277533529E-2</v>
      </c>
      <c r="F1089">
        <v>0.27086507325961567</v>
      </c>
      <c r="G1089">
        <v>-0.35334092782873788</v>
      </c>
      <c r="H1089">
        <v>-0.37041868665323419</v>
      </c>
      <c r="I1089">
        <v>-8.891978339794103E-2</v>
      </c>
      <c r="J1089">
        <v>-0.12357581258625321</v>
      </c>
      <c r="K1089">
        <v>3.2437863735243502E-2</v>
      </c>
      <c r="L1089">
        <v>9.9091652130445268E-2</v>
      </c>
      <c r="M1089">
        <v>7.7822660092286581E-3</v>
      </c>
      <c r="N1089">
        <v>1.8182213701708898E-2</v>
      </c>
      <c r="O1089">
        <v>1.2519319372287729E-2</v>
      </c>
      <c r="P1089">
        <v>-0.1231129091049135</v>
      </c>
      <c r="Q1089">
        <v>5.1697826795275771E-2</v>
      </c>
      <c r="R1089">
        <v>-4.7954174176250718E-2</v>
      </c>
      <c r="S1089">
        <v>1.49829085691752E-2</v>
      </c>
      <c r="T1089">
        <v>-3.1096329177096268E-3</v>
      </c>
      <c r="U1089">
        <v>3.1326060764748087E-2</v>
      </c>
      <c r="V1089">
        <v>4.9505332116612961E-2</v>
      </c>
      <c r="W1089">
        <v>-1.074362131202455E-2</v>
      </c>
      <c r="X1089">
        <v>1.0314031213115461E-2</v>
      </c>
      <c r="Y1089">
        <v>6.1801554551143813E-2</v>
      </c>
      <c r="Z1089">
        <v>2.9490154902468119E-2</v>
      </c>
      <c r="AA1089">
        <v>-8.8130438894307231E-2</v>
      </c>
      <c r="AB1089">
        <v>2.9360341801028141E-2</v>
      </c>
      <c r="AC1089">
        <v>9.3878801771721671E-3</v>
      </c>
      <c r="AD1089">
        <v>3.1360304140283013E-2</v>
      </c>
      <c r="AE1089">
        <v>-1.46512026926898E-2</v>
      </c>
    </row>
    <row r="1090" spans="1:31" x14ac:dyDescent="0.35">
      <c r="A1090" s="2">
        <v>40717</v>
      </c>
      <c r="B1090">
        <v>-0.6078986801596229</v>
      </c>
      <c r="C1090">
        <v>-0.43061025226151828</v>
      </c>
      <c r="D1090">
        <v>-0.62556785896332268</v>
      </c>
      <c r="E1090">
        <v>-0.17374436511582719</v>
      </c>
      <c r="F1090">
        <v>0.2974640704393739</v>
      </c>
      <c r="G1090">
        <v>-0.31499690612018127</v>
      </c>
      <c r="H1090">
        <v>-0.38871676432436852</v>
      </c>
      <c r="I1090">
        <v>-0.14587948567434481</v>
      </c>
      <c r="J1090">
        <v>-0.10240922171471629</v>
      </c>
      <c r="K1090">
        <v>5.027025919652571E-2</v>
      </c>
      <c r="L1090">
        <v>3.4502002046927792E-2</v>
      </c>
      <c r="M1090">
        <v>3.1776917931737161E-2</v>
      </c>
      <c r="N1090">
        <v>-2.6243018408749989E-2</v>
      </c>
      <c r="O1090">
        <v>3.5931204924369887E-2</v>
      </c>
      <c r="P1090">
        <v>-7.6938243064674422E-2</v>
      </c>
      <c r="Q1090">
        <v>2.9076754212776921E-2</v>
      </c>
      <c r="R1090">
        <v>-4.7138929916237339E-2</v>
      </c>
      <c r="S1090">
        <v>2.443736345951595E-2</v>
      </c>
      <c r="T1090">
        <v>-1.3552665264281409E-2</v>
      </c>
      <c r="U1090">
        <v>3.3933040542138207E-2</v>
      </c>
      <c r="V1090">
        <v>6.0103689448788612E-2</v>
      </c>
      <c r="W1090">
        <v>-5.6609309687133305E-4</v>
      </c>
      <c r="X1090">
        <v>4.25260387295067E-2</v>
      </c>
      <c r="Y1090">
        <v>7.0866589150479303E-2</v>
      </c>
      <c r="Z1090">
        <v>2.121692816201446E-2</v>
      </c>
      <c r="AA1090">
        <v>-8.4160394962249585E-2</v>
      </c>
      <c r="AB1090">
        <v>2.4464759313745279E-2</v>
      </c>
      <c r="AC1090">
        <v>1.2076666615555369E-3</v>
      </c>
      <c r="AD1090">
        <v>2.9991923929027761E-2</v>
      </c>
      <c r="AE1090">
        <v>-8.2093219311542981E-3</v>
      </c>
    </row>
    <row r="1091" spans="1:31" x14ac:dyDescent="0.35">
      <c r="A1091" s="2">
        <v>40718</v>
      </c>
      <c r="B1091">
        <v>-0.64754058773498513</v>
      </c>
      <c r="C1091">
        <v>-0.3483407784135481</v>
      </c>
      <c r="D1091">
        <v>-0.63486399045175423</v>
      </c>
      <c r="E1091">
        <v>-0.2100717326069578</v>
      </c>
      <c r="F1091">
        <v>0.38232066892646821</v>
      </c>
      <c r="G1091">
        <v>-0.31588762049126012</v>
      </c>
      <c r="H1091">
        <v>-0.35763055724140008</v>
      </c>
      <c r="I1091">
        <v>-0.1156445794790437</v>
      </c>
      <c r="J1091">
        <v>-0.11003500277168669</v>
      </c>
      <c r="K1091">
        <v>5.499236217914457E-2</v>
      </c>
      <c r="L1091">
        <v>5.1104035863348471E-4</v>
      </c>
      <c r="M1091">
        <v>4.4547411168534529E-2</v>
      </c>
      <c r="N1091">
        <v>-2.5336402849775411E-2</v>
      </c>
      <c r="O1091">
        <v>1.2515713385204951E-2</v>
      </c>
      <c r="P1091">
        <v>-0.11423814653619339</v>
      </c>
      <c r="Q1091">
        <v>3.007191162505592E-2</v>
      </c>
      <c r="R1091">
        <v>-6.2752870386499543E-2</v>
      </c>
      <c r="S1091">
        <v>7.8291394078343537E-3</v>
      </c>
      <c r="T1091">
        <v>-2.6487305933418769E-2</v>
      </c>
      <c r="U1091">
        <v>2.963707492104288E-2</v>
      </c>
      <c r="V1091">
        <v>5.0297550801337923E-2</v>
      </c>
      <c r="W1091">
        <v>-9.883331128312503E-4</v>
      </c>
      <c r="X1091">
        <v>6.8823092219115145E-2</v>
      </c>
      <c r="Y1091">
        <v>4.8388308197518132E-2</v>
      </c>
      <c r="Z1091">
        <v>3.5761520617686428E-2</v>
      </c>
      <c r="AA1091">
        <v>-8.8725631266719188E-2</v>
      </c>
      <c r="AB1091">
        <v>1.9732617657058121E-2</v>
      </c>
      <c r="AC1091">
        <v>2.120751074214109E-3</v>
      </c>
      <c r="AD1091">
        <v>2.3047875346490072E-2</v>
      </c>
      <c r="AE1091">
        <v>-9.9517338936756985E-3</v>
      </c>
    </row>
    <row r="1092" spans="1:31" x14ac:dyDescent="0.35">
      <c r="A1092" s="2">
        <v>40721</v>
      </c>
      <c r="B1092">
        <v>-0.64601429127668852</v>
      </c>
      <c r="C1092">
        <v>-0.35128917108433488</v>
      </c>
      <c r="D1092">
        <v>-0.6475533575694129</v>
      </c>
      <c r="E1092">
        <v>-0.19729927276406711</v>
      </c>
      <c r="F1092">
        <v>0.3340849067387765</v>
      </c>
      <c r="G1092">
        <v>-0.31556047197212539</v>
      </c>
      <c r="H1092">
        <v>-0.34172930961087478</v>
      </c>
      <c r="I1092">
        <v>-7.6591511182169669E-2</v>
      </c>
      <c r="J1092">
        <v>-9.0244408350648078E-2</v>
      </c>
      <c r="K1092">
        <v>7.2242977751776627E-2</v>
      </c>
      <c r="L1092">
        <v>3.0567723668011651E-2</v>
      </c>
      <c r="M1092">
        <v>2.1185060003005182E-2</v>
      </c>
      <c r="N1092">
        <v>-3.6304124378756818E-2</v>
      </c>
      <c r="O1092">
        <v>-1.01055515314763E-2</v>
      </c>
      <c r="P1092">
        <v>-0.1091246552204285</v>
      </c>
      <c r="Q1092">
        <v>4.0330976396560983E-2</v>
      </c>
      <c r="R1092">
        <v>-6.2011532850855047E-2</v>
      </c>
      <c r="S1092">
        <v>2.0937012230252509E-3</v>
      </c>
      <c r="T1092">
        <v>-3.1123128679247269E-2</v>
      </c>
      <c r="U1092">
        <v>2.7297392844520891E-2</v>
      </c>
      <c r="V1092">
        <v>3.9475608472459282E-2</v>
      </c>
      <c r="W1092">
        <v>-1.204225840912769E-2</v>
      </c>
      <c r="X1092">
        <v>7.1806183598845802E-2</v>
      </c>
      <c r="Y1092">
        <v>5.7442128507357533E-2</v>
      </c>
      <c r="Z1092">
        <v>3.3545249934061792E-2</v>
      </c>
      <c r="AA1092">
        <v>-8.2640437416298257E-2</v>
      </c>
      <c r="AB1092">
        <v>1.7880243367434451E-2</v>
      </c>
      <c r="AC1092">
        <v>-3.206471806983776E-3</v>
      </c>
      <c r="AD1092">
        <v>2.268832989812835E-2</v>
      </c>
      <c r="AE1092">
        <v>-8.9922855463601993E-3</v>
      </c>
    </row>
    <row r="1093" spans="1:31" x14ac:dyDescent="0.35">
      <c r="A1093" s="2">
        <v>40722</v>
      </c>
      <c r="B1093">
        <v>-0.80348611004598924</v>
      </c>
      <c r="C1093">
        <v>-0.41070306485495273</v>
      </c>
      <c r="D1093">
        <v>-0.55978605764312728</v>
      </c>
      <c r="E1093">
        <v>-0.31092930352144349</v>
      </c>
      <c r="F1093">
        <v>0.18671673486798829</v>
      </c>
      <c r="G1093">
        <v>-0.29284937118324411</v>
      </c>
      <c r="H1093">
        <v>-0.37389060838780408</v>
      </c>
      <c r="I1093">
        <v>-6.7792247846275938E-2</v>
      </c>
      <c r="J1093">
        <v>-6.2977705672506351E-2</v>
      </c>
      <c r="K1093">
        <v>0.16087114517396731</v>
      </c>
      <c r="L1093">
        <v>7.3962229002583604E-2</v>
      </c>
      <c r="M1093">
        <v>2.401418092543145E-2</v>
      </c>
      <c r="N1093">
        <v>-3.8576708202397093E-2</v>
      </c>
      <c r="O1093">
        <v>1.9167087173647099E-2</v>
      </c>
      <c r="P1093">
        <v>-9.0322208764988782E-2</v>
      </c>
      <c r="Q1093">
        <v>2.7817157418620599E-2</v>
      </c>
      <c r="R1093">
        <v>-3.8161118126608697E-2</v>
      </c>
      <c r="S1093">
        <v>2.9929698716254959E-2</v>
      </c>
      <c r="T1093">
        <v>-4.6165002090831853E-2</v>
      </c>
      <c r="U1093">
        <v>2.1068186497133809E-2</v>
      </c>
      <c r="V1093">
        <v>4.9116630844558008E-2</v>
      </c>
      <c r="W1093">
        <v>-2.3387405108251231E-2</v>
      </c>
      <c r="X1093">
        <v>8.4476189774537414E-2</v>
      </c>
      <c r="Y1093">
        <v>5.9424958421285583E-2</v>
      </c>
      <c r="Z1093">
        <v>4.1270587821042259E-2</v>
      </c>
      <c r="AA1093">
        <v>-7.2144997676789321E-2</v>
      </c>
      <c r="AB1093">
        <v>1.3422763388842339E-2</v>
      </c>
      <c r="AC1093">
        <v>-1.3123800392180999E-2</v>
      </c>
      <c r="AD1093">
        <v>1.8002006041453269E-2</v>
      </c>
      <c r="AE1093">
        <v>-9.3108371241982786E-4</v>
      </c>
    </row>
    <row r="1094" spans="1:31" x14ac:dyDescent="0.35">
      <c r="A1094" s="2">
        <v>40723</v>
      </c>
      <c r="B1094">
        <v>-0.80375619846090041</v>
      </c>
      <c r="C1094">
        <v>-0.44822383120703868</v>
      </c>
      <c r="D1094">
        <v>-0.53104354179966706</v>
      </c>
      <c r="E1094">
        <v>-0.29222629790328719</v>
      </c>
      <c r="F1094">
        <v>0.1215482281299112</v>
      </c>
      <c r="G1094">
        <v>-0.26911573049933091</v>
      </c>
      <c r="H1094">
        <v>-0.38600238457730918</v>
      </c>
      <c r="I1094">
        <v>-1.3763688385662019E-2</v>
      </c>
      <c r="J1094">
        <v>-2.1649050087933309E-2</v>
      </c>
      <c r="K1094">
        <v>0.188768410061044</v>
      </c>
      <c r="L1094">
        <v>0.15256111976792261</v>
      </c>
      <c r="M1094">
        <v>2.281091880824182E-2</v>
      </c>
      <c r="N1094">
        <v>-1.550837998836028E-2</v>
      </c>
      <c r="O1094">
        <v>-1.791905900960299E-2</v>
      </c>
      <c r="P1094">
        <v>-0.15580457673811091</v>
      </c>
      <c r="Q1094">
        <v>7.6413027812002376E-2</v>
      </c>
      <c r="R1094">
        <v>-8.1994108967889084E-2</v>
      </c>
      <c r="S1094">
        <v>-3.1396200651492512E-2</v>
      </c>
      <c r="T1094">
        <v>-5.8772282307605138E-2</v>
      </c>
      <c r="U1094">
        <v>1.437105611013185E-2</v>
      </c>
      <c r="V1094">
        <v>4.7597030580102777E-2</v>
      </c>
      <c r="W1094">
        <v>-2.4280498718649159E-2</v>
      </c>
      <c r="X1094">
        <v>5.8161645294171692E-2</v>
      </c>
      <c r="Y1094">
        <v>6.3713228567390007E-2</v>
      </c>
      <c r="Z1094">
        <v>3.6988322152310661E-2</v>
      </c>
      <c r="AA1094">
        <v>-7.4675859454383181E-2</v>
      </c>
      <c r="AB1094">
        <v>1.035810759146084E-2</v>
      </c>
      <c r="AC1094">
        <v>-1.6245109358193451E-2</v>
      </c>
      <c r="AD1094">
        <v>1.9252421691275189E-2</v>
      </c>
      <c r="AE1094">
        <v>-1.484872614604378E-3</v>
      </c>
    </row>
    <row r="1095" spans="1:31" x14ac:dyDescent="0.35">
      <c r="A1095" s="2">
        <v>40724</v>
      </c>
      <c r="B1095">
        <v>-0.80097917426497478</v>
      </c>
      <c r="C1095">
        <v>-0.44676417832733262</v>
      </c>
      <c r="D1095">
        <v>-0.54501081833825271</v>
      </c>
      <c r="E1095">
        <v>-0.25921150017010719</v>
      </c>
      <c r="F1095">
        <v>3.9736324581977511E-2</v>
      </c>
      <c r="G1095">
        <v>-0.2353562782661387</v>
      </c>
      <c r="H1095">
        <v>-0.35324231809868478</v>
      </c>
      <c r="I1095">
        <v>4.96567956116915E-2</v>
      </c>
      <c r="J1095">
        <v>-7.2320731850843284E-2</v>
      </c>
      <c r="K1095">
        <v>0.19018322158919551</v>
      </c>
      <c r="L1095">
        <v>0.24610027050160271</v>
      </c>
      <c r="M1095">
        <v>2.1604882832886869E-2</v>
      </c>
      <c r="N1095">
        <v>1.4109833611997301E-3</v>
      </c>
      <c r="O1095">
        <v>-2.9743904525402692E-2</v>
      </c>
      <c r="P1095">
        <v>-0.1918497641602297</v>
      </c>
      <c r="Q1095">
        <v>4.838964706625952E-2</v>
      </c>
      <c r="R1095">
        <v>-7.3412137276807968E-2</v>
      </c>
      <c r="S1095">
        <v>9.9219152968832453E-3</v>
      </c>
      <c r="T1095">
        <v>-4.8009661316270637E-2</v>
      </c>
      <c r="U1095">
        <v>4.4992387560198544E-3</v>
      </c>
      <c r="V1095">
        <v>4.2785523903734163E-2</v>
      </c>
      <c r="W1095">
        <v>-4.4949250161112883E-2</v>
      </c>
      <c r="X1095">
        <v>3.3754837963020319E-2</v>
      </c>
      <c r="Y1095">
        <v>5.8018289824699143E-2</v>
      </c>
      <c r="Z1095">
        <v>2.8316419913327302E-2</v>
      </c>
      <c r="AA1095">
        <v>-7.1880829111950095E-2</v>
      </c>
      <c r="AB1095">
        <v>1.2485642238464861E-2</v>
      </c>
      <c r="AC1095">
        <v>-1.5706794895839801E-2</v>
      </c>
      <c r="AD1095">
        <v>1.8712026308861221E-2</v>
      </c>
      <c r="AE1095">
        <v>1.967691738245585E-3</v>
      </c>
    </row>
    <row r="1096" spans="1:31" x14ac:dyDescent="0.35">
      <c r="A1096" s="2">
        <v>40725</v>
      </c>
      <c r="B1096">
        <v>-0.82552155754071421</v>
      </c>
      <c r="C1096">
        <v>-0.40856138593533609</v>
      </c>
      <c r="D1096">
        <v>-0.54896650462713603</v>
      </c>
      <c r="E1096">
        <v>-0.1938091222076378</v>
      </c>
      <c r="F1096">
        <v>-5.3313956108197849E-2</v>
      </c>
      <c r="G1096">
        <v>-0.26278145888067661</v>
      </c>
      <c r="H1096">
        <v>-0.37790764907530222</v>
      </c>
      <c r="I1096">
        <v>9.7986193861804821E-2</v>
      </c>
      <c r="J1096">
        <v>-9.9366040466186883E-2</v>
      </c>
      <c r="K1096">
        <v>0.16620463757756679</v>
      </c>
      <c r="L1096">
        <v>0.27321371365166869</v>
      </c>
      <c r="M1096">
        <v>2.5909161495373281E-2</v>
      </c>
      <c r="N1096">
        <v>-7.1911446884248978E-3</v>
      </c>
      <c r="O1096">
        <v>-3.5182158574716703E-2</v>
      </c>
      <c r="P1096">
        <v>-0.16979858878757059</v>
      </c>
      <c r="Q1096">
        <v>7.068392843483598E-2</v>
      </c>
      <c r="R1096">
        <v>-5.2754863117350601E-2</v>
      </c>
      <c r="S1096">
        <v>1.678242254179458E-3</v>
      </c>
      <c r="T1096">
        <v>-4.4183839539232862E-2</v>
      </c>
      <c r="U1096">
        <v>-1.9976014113040941E-4</v>
      </c>
      <c r="V1096">
        <v>4.3311609233733762E-2</v>
      </c>
      <c r="W1096">
        <v>-3.8864602384218273E-2</v>
      </c>
      <c r="X1096">
        <v>4.5972205735538819E-2</v>
      </c>
      <c r="Y1096">
        <v>6.8414635235254428E-2</v>
      </c>
      <c r="Z1096">
        <v>5.3065723075777782E-3</v>
      </c>
      <c r="AA1096">
        <v>-6.552142746046645E-2</v>
      </c>
      <c r="AB1096">
        <v>1.114585539755948E-2</v>
      </c>
      <c r="AC1096">
        <v>-1.785301157971483E-2</v>
      </c>
      <c r="AD1096">
        <v>1.6802744958582631E-2</v>
      </c>
      <c r="AE1096">
        <v>2.4057608914837911E-3</v>
      </c>
    </row>
    <row r="1097" spans="1:31" x14ac:dyDescent="0.35">
      <c r="A1097" s="2">
        <v>40728</v>
      </c>
      <c r="B1097">
        <v>-0.76038439227294075</v>
      </c>
      <c r="C1097">
        <v>-0.43243465871315212</v>
      </c>
      <c r="D1097">
        <v>-0.57857444455126439</v>
      </c>
      <c r="E1097">
        <v>-0.15883472006062441</v>
      </c>
      <c r="F1097">
        <v>-4.9288153957422552E-2</v>
      </c>
      <c r="G1097">
        <v>-0.24872375897262569</v>
      </c>
      <c r="H1097">
        <v>-0.35038890400873118</v>
      </c>
      <c r="I1097">
        <v>0.1116695819126413</v>
      </c>
      <c r="J1097">
        <v>-9.135420976332688E-2</v>
      </c>
      <c r="K1097">
        <v>0.14386839609473209</v>
      </c>
      <c r="L1097">
        <v>0.28555982807015517</v>
      </c>
      <c r="M1097">
        <v>2.1097463260093732E-2</v>
      </c>
      <c r="N1097">
        <v>-1.874197020449539E-2</v>
      </c>
      <c r="O1097">
        <v>-2.786449453785491E-2</v>
      </c>
      <c r="P1097">
        <v>-0.16838858749024019</v>
      </c>
      <c r="Q1097">
        <v>4.4313589210139163E-2</v>
      </c>
      <c r="R1097">
        <v>-1.130532396597248E-2</v>
      </c>
      <c r="S1097">
        <v>3.6176185736759591E-3</v>
      </c>
      <c r="T1097">
        <v>-3.4201069591651763E-2</v>
      </c>
      <c r="U1097">
        <v>-1.045241770847216E-2</v>
      </c>
      <c r="V1097">
        <v>4.4224578350687167E-2</v>
      </c>
      <c r="W1097">
        <v>-3.4164323016060601E-2</v>
      </c>
      <c r="X1097">
        <v>6.8213485476077099E-2</v>
      </c>
      <c r="Y1097">
        <v>7.7049752143288824E-2</v>
      </c>
      <c r="Z1097">
        <v>-9.8754166199612331E-3</v>
      </c>
      <c r="AA1097">
        <v>-5.7432666121282332E-2</v>
      </c>
      <c r="AB1097">
        <v>1.1783023442167639E-2</v>
      </c>
      <c r="AC1097">
        <v>-1.6781671576487151E-2</v>
      </c>
      <c r="AD1097">
        <v>1.833434066568581E-2</v>
      </c>
      <c r="AE1097">
        <v>2.5259951179513892E-3</v>
      </c>
    </row>
    <row r="1098" spans="1:31" x14ac:dyDescent="0.35">
      <c r="A1098" s="2">
        <v>40729</v>
      </c>
      <c r="B1098">
        <v>-0.74435641100325334</v>
      </c>
      <c r="C1098">
        <v>-0.48205174036047771</v>
      </c>
      <c r="D1098">
        <v>-0.59941222366846603</v>
      </c>
      <c r="E1098">
        <v>-0.18973552835222771</v>
      </c>
      <c r="F1098">
        <v>-4.9541220110407957E-2</v>
      </c>
      <c r="G1098">
        <v>-0.2381441652765241</v>
      </c>
      <c r="H1098">
        <v>-0.38797122733950451</v>
      </c>
      <c r="I1098">
        <v>3.3116897629451157E-2</v>
      </c>
      <c r="J1098">
        <v>-9.4800636150696976E-2</v>
      </c>
      <c r="K1098">
        <v>0.11816736234349259</v>
      </c>
      <c r="L1098">
        <v>0.2632953743332897</v>
      </c>
      <c r="M1098">
        <v>3.9724585829368789E-2</v>
      </c>
      <c r="N1098">
        <v>-2.0577907403961149E-2</v>
      </c>
      <c r="O1098">
        <v>-1.102818242123332E-2</v>
      </c>
      <c r="P1098">
        <v>-0.12866945187379769</v>
      </c>
      <c r="Q1098">
        <v>3.4177824650015779E-4</v>
      </c>
      <c r="R1098">
        <v>1.345812672162186E-2</v>
      </c>
      <c r="S1098">
        <v>4.1536171373211528E-2</v>
      </c>
      <c r="T1098">
        <v>-2.2947999961925172E-2</v>
      </c>
      <c r="U1098">
        <v>-1.6885476573874091E-2</v>
      </c>
      <c r="V1098">
        <v>5.3806047473260503E-2</v>
      </c>
      <c r="W1098">
        <v>-2.9530977414635149E-2</v>
      </c>
      <c r="X1098">
        <v>7.4429718832388386E-2</v>
      </c>
      <c r="Y1098">
        <v>9.0173660994788268E-2</v>
      </c>
      <c r="Z1098">
        <v>-2.1973802762714469E-2</v>
      </c>
      <c r="AA1098">
        <v>-5.9576743160031503E-2</v>
      </c>
      <c r="AB1098">
        <v>8.810017390449669E-3</v>
      </c>
      <c r="AC1098">
        <v>-1.832210759189272E-2</v>
      </c>
      <c r="AD1098">
        <v>2.0318337167509519E-2</v>
      </c>
      <c r="AE1098">
        <v>1.818536425831642E-3</v>
      </c>
    </row>
    <row r="1099" spans="1:31" x14ac:dyDescent="0.35">
      <c r="A1099" s="2">
        <v>40730</v>
      </c>
      <c r="B1099">
        <v>-0.70033404009600497</v>
      </c>
      <c r="C1099">
        <v>-0.50260768451896065</v>
      </c>
      <c r="D1099">
        <v>-0.63466141834306278</v>
      </c>
      <c r="E1099">
        <v>-0.19177259781009739</v>
      </c>
      <c r="F1099">
        <v>-2.4258619455137499E-2</v>
      </c>
      <c r="G1099">
        <v>-0.20513848070918361</v>
      </c>
      <c r="H1099">
        <v>-0.37215715889116269</v>
      </c>
      <c r="I1099">
        <v>1.6187434865370949E-2</v>
      </c>
      <c r="J1099">
        <v>-0.1227209396429022</v>
      </c>
      <c r="K1099">
        <v>9.3242731385238892E-2</v>
      </c>
      <c r="L1099">
        <v>0.25834282042632029</v>
      </c>
      <c r="M1099">
        <v>5.3107940344329557E-2</v>
      </c>
      <c r="N1099">
        <v>-2.6935137403914761E-2</v>
      </c>
      <c r="O1099">
        <v>-1.4783561177597731E-2</v>
      </c>
      <c r="P1099">
        <v>-0.11368655793346891</v>
      </c>
      <c r="Q1099">
        <v>1.1100763601078679E-2</v>
      </c>
      <c r="R1099">
        <v>-9.3346139230786572E-3</v>
      </c>
      <c r="S1099">
        <v>4.2797347611692647E-2</v>
      </c>
      <c r="T1099">
        <v>-3.482641965342035E-2</v>
      </c>
      <c r="U1099">
        <v>-1.6781803386141901E-2</v>
      </c>
      <c r="V1099">
        <v>4.5027939029640973E-2</v>
      </c>
      <c r="W1099">
        <v>-3.1542076383181253E-2</v>
      </c>
      <c r="X1099">
        <v>8.9508888585487972E-2</v>
      </c>
      <c r="Y1099">
        <v>8.8762934975022592E-2</v>
      </c>
      <c r="Z1099">
        <v>-3.3459804756261868E-2</v>
      </c>
      <c r="AA1099">
        <v>-6.4372777077078738E-2</v>
      </c>
      <c r="AB1099">
        <v>3.9297264061827633E-3</v>
      </c>
      <c r="AC1099">
        <v>-1.923858802864398E-2</v>
      </c>
      <c r="AD1099">
        <v>2.0822611837017939E-2</v>
      </c>
      <c r="AE1099">
        <v>2.8998017190579638E-3</v>
      </c>
    </row>
    <row r="1100" spans="1:31" x14ac:dyDescent="0.35">
      <c r="A1100" s="2">
        <v>40731</v>
      </c>
      <c r="B1100">
        <v>-0.71132091044406476</v>
      </c>
      <c r="C1100">
        <v>-0.50214764313840254</v>
      </c>
      <c r="D1100">
        <v>-0.62219437881581485</v>
      </c>
      <c r="E1100">
        <v>-0.16928094461023671</v>
      </c>
      <c r="F1100">
        <v>-9.119176854056156E-2</v>
      </c>
      <c r="G1100">
        <v>-0.1965919209059204</v>
      </c>
      <c r="H1100">
        <v>-0.36099353371225301</v>
      </c>
      <c r="I1100">
        <v>7.1882434442419596E-2</v>
      </c>
      <c r="J1100">
        <v>-0.12786825933125659</v>
      </c>
      <c r="K1100">
        <v>0.105818055644255</v>
      </c>
      <c r="L1100">
        <v>0.33457302601485539</v>
      </c>
      <c r="M1100">
        <v>5.5349218437003279E-2</v>
      </c>
      <c r="N1100">
        <v>-1.948079160577746E-2</v>
      </c>
      <c r="O1100">
        <v>-2.8291547862649421E-2</v>
      </c>
      <c r="P1100">
        <v>-0.16047982632015859</v>
      </c>
      <c r="Q1100">
        <v>1.60832548302852E-2</v>
      </c>
      <c r="R1100">
        <v>-3.9583062530220557E-2</v>
      </c>
      <c r="S1100">
        <v>5.4622403950104211E-2</v>
      </c>
      <c r="T1100">
        <v>-3.8444798952228687E-2</v>
      </c>
      <c r="U1100">
        <v>-4.0469593785113757E-2</v>
      </c>
      <c r="V1100">
        <v>5.9865944788789267E-2</v>
      </c>
      <c r="W1100">
        <v>-1.938786937231635E-2</v>
      </c>
      <c r="X1100">
        <v>7.0897913251926264E-2</v>
      </c>
      <c r="Y1100">
        <v>8.5644037433177597E-2</v>
      </c>
      <c r="Z1100">
        <v>-3.3210502151891058E-2</v>
      </c>
      <c r="AA1100">
        <v>-6.3228696515996677E-2</v>
      </c>
      <c r="AB1100">
        <v>6.8559839683249874E-3</v>
      </c>
      <c r="AC1100">
        <v>-2.0948319798677641E-2</v>
      </c>
      <c r="AD1100">
        <v>1.825553447509164E-2</v>
      </c>
      <c r="AE1100">
        <v>4.2714851482606279E-3</v>
      </c>
    </row>
    <row r="1101" spans="1:31" x14ac:dyDescent="0.35">
      <c r="A1101" s="2">
        <v>40732</v>
      </c>
      <c r="B1101">
        <v>-0.84448689592031134</v>
      </c>
      <c r="C1101">
        <v>-0.60020374025778089</v>
      </c>
      <c r="D1101">
        <v>-0.56511793194111271</v>
      </c>
      <c r="E1101">
        <v>-0.35244538830902739</v>
      </c>
      <c r="F1101">
        <v>-0.1260987330655835</v>
      </c>
      <c r="G1101">
        <v>-0.1547860482313298</v>
      </c>
      <c r="H1101">
        <v>-0.4090657567841442</v>
      </c>
      <c r="I1101">
        <v>-3.8682372265734843E-2</v>
      </c>
      <c r="J1101">
        <v>-0.1467391347941043</v>
      </c>
      <c r="K1101">
        <v>0.12002283570808341</v>
      </c>
      <c r="L1101">
        <v>0.27736229004056562</v>
      </c>
      <c r="M1101">
        <v>9.979634895825279E-2</v>
      </c>
      <c r="N1101">
        <v>-4.6596363958973847E-2</v>
      </c>
      <c r="O1101">
        <v>-4.7462592533449322E-5</v>
      </c>
      <c r="P1101">
        <v>-0.1073577011699999</v>
      </c>
      <c r="Q1101">
        <v>4.9587494551215097E-2</v>
      </c>
      <c r="R1101">
        <v>-6.12321837941587E-2</v>
      </c>
      <c r="S1101">
        <v>9.9885365191718593E-3</v>
      </c>
      <c r="T1101">
        <v>-5.829637774898408E-2</v>
      </c>
      <c r="U1101">
        <v>-2.1794193929009921E-2</v>
      </c>
      <c r="V1101">
        <v>6.6913802065096104E-2</v>
      </c>
      <c r="W1101">
        <v>-9.7929172138030828E-3</v>
      </c>
      <c r="X1101">
        <v>6.9108245604407634E-2</v>
      </c>
      <c r="Y1101">
        <v>9.400903284239806E-2</v>
      </c>
      <c r="Z1101">
        <v>-2.3696787511683651E-2</v>
      </c>
      <c r="AA1101">
        <v>-6.32084982398496E-2</v>
      </c>
      <c r="AB1101">
        <v>4.4360986529221838E-4</v>
      </c>
      <c r="AC1101">
        <v>-2.605833862864658E-2</v>
      </c>
      <c r="AD1101">
        <v>1.7916228943012799E-2</v>
      </c>
      <c r="AE1101">
        <v>3.099355953369748E-3</v>
      </c>
    </row>
    <row r="1102" spans="1:31" x14ac:dyDescent="0.35">
      <c r="A1102" s="2">
        <v>40735</v>
      </c>
      <c r="B1102">
        <v>-1.012109992027322</v>
      </c>
      <c r="C1102">
        <v>-0.47026115199823532</v>
      </c>
      <c r="D1102">
        <v>-0.5014773527364369</v>
      </c>
      <c r="E1102">
        <v>-0.42692811842656481</v>
      </c>
      <c r="F1102">
        <v>-3.2259839581195243E-2</v>
      </c>
      <c r="G1102">
        <v>-0.17614640031038681</v>
      </c>
      <c r="H1102">
        <v>-0.44075977746512912</v>
      </c>
      <c r="I1102">
        <v>-3.1605720568839077E-2</v>
      </c>
      <c r="J1102">
        <v>-0.17701525641359109</v>
      </c>
      <c r="K1102">
        <v>0.1231741365970675</v>
      </c>
      <c r="L1102">
        <v>0.18417716286845751</v>
      </c>
      <c r="M1102">
        <v>0.1043704377665234</v>
      </c>
      <c r="N1102">
        <v>-5.3452043475950367E-2</v>
      </c>
      <c r="O1102">
        <v>2.303077340518471E-2</v>
      </c>
      <c r="P1102">
        <v>-7.2432029221185357E-2</v>
      </c>
      <c r="Q1102">
        <v>8.8251907422896812E-3</v>
      </c>
      <c r="R1102">
        <v>-1.8637791581105831E-2</v>
      </c>
      <c r="S1102">
        <v>7.9281942163031721E-2</v>
      </c>
      <c r="T1102">
        <v>-4.7925607383172697E-2</v>
      </c>
      <c r="U1102">
        <v>-2.8450113607852719E-2</v>
      </c>
      <c r="V1102">
        <v>6.9042704521111553E-2</v>
      </c>
      <c r="W1102">
        <v>-1.732108026858379E-3</v>
      </c>
      <c r="X1102">
        <v>7.2666613923931117E-2</v>
      </c>
      <c r="Y1102">
        <v>7.8653595460460204E-2</v>
      </c>
      <c r="Z1102">
        <v>-1.2743975963157879E-2</v>
      </c>
      <c r="AA1102">
        <v>-5.133462000805275E-2</v>
      </c>
      <c r="AB1102">
        <v>4.2351406137317166E-3</v>
      </c>
      <c r="AC1102">
        <v>-2.45490039888751E-2</v>
      </c>
      <c r="AD1102">
        <v>1.083882711210464E-2</v>
      </c>
      <c r="AE1102">
        <v>3.9698893932865291E-3</v>
      </c>
    </row>
    <row r="1103" spans="1:31" x14ac:dyDescent="0.35">
      <c r="A1103" s="2">
        <v>40736</v>
      </c>
      <c r="B1103">
        <v>-0.96280185248426098</v>
      </c>
      <c r="C1103">
        <v>-0.47128639701187691</v>
      </c>
      <c r="D1103">
        <v>-0.51807692733955513</v>
      </c>
      <c r="E1103">
        <v>-0.4118347270756707</v>
      </c>
      <c r="F1103">
        <v>2.783686580502447E-2</v>
      </c>
      <c r="G1103">
        <v>-0.16239900360082471</v>
      </c>
      <c r="H1103">
        <v>-0.41819508820104051</v>
      </c>
      <c r="I1103">
        <v>-4.3494059483990911E-2</v>
      </c>
      <c r="J1103">
        <v>-0.1702551226841145</v>
      </c>
      <c r="K1103">
        <v>0.1157448923339589</v>
      </c>
      <c r="L1103">
        <v>0.1213081213338735</v>
      </c>
      <c r="M1103">
        <v>9.6077682742889456E-2</v>
      </c>
      <c r="N1103">
        <v>-5.2776439212814698E-2</v>
      </c>
      <c r="O1103">
        <v>4.9389383897617697E-2</v>
      </c>
      <c r="P1103">
        <v>-2.766868514287352E-2</v>
      </c>
      <c r="Q1103">
        <v>-1.8077031096421489E-2</v>
      </c>
      <c r="R1103">
        <v>2.7497693816598511E-2</v>
      </c>
      <c r="S1103">
        <v>8.9112412757376053E-2</v>
      </c>
      <c r="T1103">
        <v>-4.0534580636514481E-2</v>
      </c>
      <c r="U1103">
        <v>-1.9316088632673201E-2</v>
      </c>
      <c r="V1103">
        <v>5.4449043665114952E-2</v>
      </c>
      <c r="W1103">
        <v>-1.049718785399709E-2</v>
      </c>
      <c r="X1103">
        <v>0.1026319759035753</v>
      </c>
      <c r="Y1103">
        <v>7.9326458069695932E-2</v>
      </c>
      <c r="Z1103">
        <v>-1.0147398547626941E-2</v>
      </c>
      <c r="AA1103">
        <v>-4.856509328839001E-2</v>
      </c>
      <c r="AB1103">
        <v>-8.7624078060680286E-4</v>
      </c>
      <c r="AC1103">
        <v>-2.7872249356469241E-2</v>
      </c>
      <c r="AD1103">
        <v>1.240895671208102E-2</v>
      </c>
      <c r="AE1103">
        <v>4.8503483857125426E-3</v>
      </c>
    </row>
    <row r="1104" spans="1:31" x14ac:dyDescent="0.35">
      <c r="A1104" s="2">
        <v>40737</v>
      </c>
      <c r="B1104">
        <v>-0.91434335971698999</v>
      </c>
      <c r="C1104">
        <v>-0.48132787865678589</v>
      </c>
      <c r="D1104">
        <v>-0.54251870769828381</v>
      </c>
      <c r="E1104">
        <v>-0.39697290837424931</v>
      </c>
      <c r="F1104">
        <v>6.7436923274111465E-2</v>
      </c>
      <c r="G1104">
        <v>-0.15103346859596931</v>
      </c>
      <c r="H1104">
        <v>-0.3996233316812331</v>
      </c>
      <c r="I1104">
        <v>-6.1928981089809598E-2</v>
      </c>
      <c r="J1104">
        <v>-0.17316367464466201</v>
      </c>
      <c r="K1104">
        <v>0.1010707041388066</v>
      </c>
      <c r="L1104">
        <v>6.4380151539140049E-2</v>
      </c>
      <c r="M1104">
        <v>9.4221345239228482E-2</v>
      </c>
      <c r="N1104">
        <v>-6.0759880969702668E-2</v>
      </c>
      <c r="O1104">
        <v>6.658117193005135E-2</v>
      </c>
      <c r="P1104">
        <v>3.012142958385328E-2</v>
      </c>
      <c r="Q1104">
        <v>-3.449182664463828E-4</v>
      </c>
      <c r="R1104">
        <v>4.5604208973250189E-2</v>
      </c>
      <c r="S1104">
        <v>7.0417832868166164E-2</v>
      </c>
      <c r="T1104">
        <v>-5.3901423925479017E-2</v>
      </c>
      <c r="U1104">
        <v>-3.0225972287055821E-4</v>
      </c>
      <c r="V1104">
        <v>2.9681099574769471E-2</v>
      </c>
      <c r="W1104">
        <v>-1.444848425709341E-2</v>
      </c>
      <c r="X1104">
        <v>8.5431925190781216E-2</v>
      </c>
      <c r="Y1104">
        <v>7.6370900664947672E-2</v>
      </c>
      <c r="Z1104">
        <v>-8.0504735374013359E-3</v>
      </c>
      <c r="AA1104">
        <v>-5.722675062940575E-2</v>
      </c>
      <c r="AB1104">
        <v>-1.563064582212976E-3</v>
      </c>
      <c r="AC1104">
        <v>-2.453451823166513E-2</v>
      </c>
      <c r="AD1104">
        <v>1.453560078659486E-2</v>
      </c>
      <c r="AE1104">
        <v>3.0084672396609928E-3</v>
      </c>
    </row>
    <row r="1105" spans="1:31" x14ac:dyDescent="0.35">
      <c r="A1105" s="2">
        <v>40738</v>
      </c>
      <c r="B1105">
        <v>-0.8746710020060301</v>
      </c>
      <c r="C1105">
        <v>-0.52088409397512481</v>
      </c>
      <c r="D1105">
        <v>-0.46203159145351841</v>
      </c>
      <c r="E1105">
        <v>-0.33402205680424452</v>
      </c>
      <c r="F1105">
        <v>7.4370190338583844E-2</v>
      </c>
      <c r="G1105">
        <v>-0.13509180285213929</v>
      </c>
      <c r="H1105">
        <v>-0.39102770025376782</v>
      </c>
      <c r="I1105">
        <v>-2.0379913866944328E-2</v>
      </c>
      <c r="J1105">
        <v>-0.1318836662017375</v>
      </c>
      <c r="K1105">
        <v>0.13063738076457851</v>
      </c>
      <c r="L1105">
        <v>6.9407772524079397E-2</v>
      </c>
      <c r="M1105">
        <v>6.8215817514782159E-2</v>
      </c>
      <c r="N1105">
        <v>-4.5622240585782237E-2</v>
      </c>
      <c r="O1105">
        <v>7.1031585412554804E-2</v>
      </c>
      <c r="P1105">
        <v>1.5793980183612631E-2</v>
      </c>
      <c r="Q1105">
        <v>-5.9641458894138938E-2</v>
      </c>
      <c r="R1105">
        <v>7.3299144676577513E-2</v>
      </c>
      <c r="S1105">
        <v>0.13324706718872831</v>
      </c>
      <c r="T1105">
        <v>-3.1917833994204843E-2</v>
      </c>
      <c r="U1105">
        <v>-1.7825186134947602E-2</v>
      </c>
      <c r="V1105">
        <v>2.513477304031762E-2</v>
      </c>
      <c r="W1105">
        <v>-2.1381324892217821E-2</v>
      </c>
      <c r="X1105">
        <v>0.10482483502747619</v>
      </c>
      <c r="Y1105">
        <v>6.6676933111641468E-2</v>
      </c>
      <c r="Z1105">
        <v>5.4313899624296646E-3</v>
      </c>
      <c r="AA1105">
        <v>-5.5826333512941577E-2</v>
      </c>
      <c r="AB1105">
        <v>-3.5661835969164751E-3</v>
      </c>
      <c r="AC1105">
        <v>-2.8364224911130859E-2</v>
      </c>
      <c r="AD1105">
        <v>1.5722966741353241E-2</v>
      </c>
      <c r="AE1105">
        <v>3.679739447106028E-3</v>
      </c>
    </row>
    <row r="1106" spans="1:31" x14ac:dyDescent="0.35">
      <c r="A1106" s="2">
        <v>40739</v>
      </c>
      <c r="B1106">
        <v>-0.82973846730121004</v>
      </c>
      <c r="C1106">
        <v>-0.54553458331690885</v>
      </c>
      <c r="D1106">
        <v>-0.43233150094264811</v>
      </c>
      <c r="E1106">
        <v>-0.28738034003683971</v>
      </c>
      <c r="F1106">
        <v>0.11120130849004239</v>
      </c>
      <c r="G1106">
        <v>-0.10394210330050251</v>
      </c>
      <c r="H1106">
        <v>-0.4480244321771864</v>
      </c>
      <c r="I1106">
        <v>-3.910453876348307E-2</v>
      </c>
      <c r="J1106">
        <v>-0.126937685524738</v>
      </c>
      <c r="K1106">
        <v>0.1017552507248719</v>
      </c>
      <c r="L1106">
        <v>3.7217728963477893E-2</v>
      </c>
      <c r="M1106">
        <v>8.8463285171961503E-2</v>
      </c>
      <c r="N1106">
        <v>-2.2568688091726859E-2</v>
      </c>
      <c r="O1106">
        <v>7.9333820117534218E-2</v>
      </c>
      <c r="P1106">
        <v>2.443752217787078E-2</v>
      </c>
      <c r="Q1106">
        <v>-8.6180902444445928E-2</v>
      </c>
      <c r="R1106">
        <v>9.3175614212821917E-2</v>
      </c>
      <c r="S1106">
        <v>0.17047024226925589</v>
      </c>
      <c r="T1106">
        <v>-3.5416324767644412E-2</v>
      </c>
      <c r="U1106">
        <v>-1.843744770599701E-2</v>
      </c>
      <c r="V1106">
        <v>1.2807979963115791E-2</v>
      </c>
      <c r="W1106">
        <v>-2.2727207840415618E-2</v>
      </c>
      <c r="X1106">
        <v>0.12101862894837929</v>
      </c>
      <c r="Y1106">
        <v>3.5546655710994093E-2</v>
      </c>
      <c r="Z1106">
        <v>2.5196680946187169E-2</v>
      </c>
      <c r="AA1106">
        <v>-6.684445981151603E-2</v>
      </c>
      <c r="AB1106">
        <v>-4.1598428629041496E-3</v>
      </c>
      <c r="AC1106">
        <v>-2.5730063850295169E-2</v>
      </c>
      <c r="AD1106">
        <v>1.772955753618077E-2</v>
      </c>
      <c r="AE1106">
        <v>3.0013383192006599E-3</v>
      </c>
    </row>
    <row r="1107" spans="1:31" x14ac:dyDescent="0.35">
      <c r="A1107" s="2">
        <v>40742</v>
      </c>
      <c r="B1107">
        <v>-0.79589923783055694</v>
      </c>
      <c r="C1107">
        <v>-0.51871976552651056</v>
      </c>
      <c r="D1107">
        <v>-0.41269310713427632</v>
      </c>
      <c r="E1107">
        <v>-0.25962089929295279</v>
      </c>
      <c r="F1107">
        <v>0.1993159263764685</v>
      </c>
      <c r="G1107">
        <v>-0.1147543268452796</v>
      </c>
      <c r="H1107">
        <v>-0.45862993788548811</v>
      </c>
      <c r="I1107">
        <v>-4.0695330517864503E-2</v>
      </c>
      <c r="J1107">
        <v>-8.5894517324863945E-2</v>
      </c>
      <c r="K1107">
        <v>8.9919103582116286E-2</v>
      </c>
      <c r="L1107">
        <v>1.8247860110004999E-2</v>
      </c>
      <c r="M1107">
        <v>8.2943312775413794E-2</v>
      </c>
      <c r="N1107">
        <v>-2.267727646558276E-2</v>
      </c>
      <c r="O1107">
        <v>6.9598622042537639E-2</v>
      </c>
      <c r="P1107">
        <v>2.0411722634346239E-2</v>
      </c>
      <c r="Q1107">
        <v>-9.3003493874593265E-2</v>
      </c>
      <c r="R1107">
        <v>0.10536539284246529</v>
      </c>
      <c r="S1107">
        <v>0.14979640011768319</v>
      </c>
      <c r="T1107">
        <v>-2.762994648762012E-2</v>
      </c>
      <c r="U1107">
        <v>-1.7793308034543411E-2</v>
      </c>
      <c r="V1107">
        <v>8.5983618157792225E-3</v>
      </c>
      <c r="W1107">
        <v>-2.0394667628740579E-2</v>
      </c>
      <c r="X1107">
        <v>0.11460665841416851</v>
      </c>
      <c r="Y1107">
        <v>4.4102859930975603E-2</v>
      </c>
      <c r="Z1107">
        <v>1.3286292733826159E-2</v>
      </c>
      <c r="AA1107">
        <v>-6.5110618548265595E-2</v>
      </c>
      <c r="AB1107">
        <v>-5.6509993078777453E-3</v>
      </c>
      <c r="AC1107">
        <v>-2.874931250762975E-2</v>
      </c>
      <c r="AD1107">
        <v>1.589497420534056E-2</v>
      </c>
      <c r="AE1107">
        <v>3.5592561308346701E-3</v>
      </c>
    </row>
    <row r="1108" spans="1:31" x14ac:dyDescent="0.35">
      <c r="A1108" s="2">
        <v>40743</v>
      </c>
      <c r="B1108">
        <v>-0.83403972883241462</v>
      </c>
      <c r="C1108">
        <v>-0.43548498657596779</v>
      </c>
      <c r="D1108">
        <v>-0.38048697163626999</v>
      </c>
      <c r="E1108">
        <v>-0.16219803150833861</v>
      </c>
      <c r="F1108">
        <v>0.12653025189726039</v>
      </c>
      <c r="G1108">
        <v>-0.15878084036088211</v>
      </c>
      <c r="H1108">
        <v>-0.49848499170913563</v>
      </c>
      <c r="I1108">
        <v>1.040021882960367E-2</v>
      </c>
      <c r="J1108">
        <v>-0.14806543162449159</v>
      </c>
      <c r="K1108">
        <v>5.5764607289119347E-2</v>
      </c>
      <c r="L1108">
        <v>6.081047967372432E-2</v>
      </c>
      <c r="M1108">
        <v>8.1394778271193707E-2</v>
      </c>
      <c r="N1108">
        <v>-1.541159017062772E-2</v>
      </c>
      <c r="O1108">
        <v>6.0064409899857882E-2</v>
      </c>
      <c r="P1108">
        <v>1.7320861083769231E-2</v>
      </c>
      <c r="Q1108">
        <v>-4.7702288290432313E-2</v>
      </c>
      <c r="R1108">
        <v>0.1090006469885208</v>
      </c>
      <c r="S1108">
        <v>0.12604953345645631</v>
      </c>
      <c r="T1108">
        <v>-1.942586485272263E-2</v>
      </c>
      <c r="U1108">
        <v>-7.8856743940454201E-3</v>
      </c>
      <c r="V1108">
        <v>1.2315919605405489E-2</v>
      </c>
      <c r="W1108">
        <v>-7.7148540260160636E-3</v>
      </c>
      <c r="X1108">
        <v>9.7977661451221457E-2</v>
      </c>
      <c r="Y1108">
        <v>4.7658015998536717E-2</v>
      </c>
      <c r="Z1108">
        <v>1.246679794170373E-3</v>
      </c>
      <c r="AA1108">
        <v>-5.7811751875890147E-2</v>
      </c>
      <c r="AB1108">
        <v>-4.2226203316160886E-3</v>
      </c>
      <c r="AC1108">
        <v>-2.861429687943759E-2</v>
      </c>
      <c r="AD1108">
        <v>1.319832885871698E-2</v>
      </c>
      <c r="AE1108">
        <v>3.293649583515803E-3</v>
      </c>
    </row>
    <row r="1109" spans="1:31" x14ac:dyDescent="0.35">
      <c r="A1109" s="2">
        <v>40744</v>
      </c>
      <c r="B1109">
        <v>-0.78424106300209517</v>
      </c>
      <c r="C1109">
        <v>-0.46670604646631891</v>
      </c>
      <c r="D1109">
        <v>-0.37404978201076122</v>
      </c>
      <c r="E1109">
        <v>-0.15053400445750739</v>
      </c>
      <c r="F1109">
        <v>0.14739756397525569</v>
      </c>
      <c r="G1109">
        <v>-0.1413927340146228</v>
      </c>
      <c r="H1109">
        <v>-0.44113219781969759</v>
      </c>
      <c r="I1109">
        <v>4.2440620741991571E-2</v>
      </c>
      <c r="J1109">
        <v>-0.11312648919761049</v>
      </c>
      <c r="K1109">
        <v>8.5225920476580494E-2</v>
      </c>
      <c r="L1109">
        <v>4.6921545565538868E-2</v>
      </c>
      <c r="M1109">
        <v>5.6145788209806417E-2</v>
      </c>
      <c r="N1109">
        <v>-1.46883322042282E-2</v>
      </c>
      <c r="O1109">
        <v>6.7149308312551212E-2</v>
      </c>
      <c r="P1109">
        <v>-8.5537474234947744E-3</v>
      </c>
      <c r="Q1109">
        <v>-3.4015798827870238E-2</v>
      </c>
      <c r="R1109">
        <v>0.10799098482848769</v>
      </c>
      <c r="S1109">
        <v>6.8830538470782868E-2</v>
      </c>
      <c r="T1109">
        <v>-1.448601605174412E-2</v>
      </c>
      <c r="U1109">
        <v>-7.846363717703168E-3</v>
      </c>
      <c r="V1109">
        <v>1.235861114114036E-2</v>
      </c>
      <c r="W1109">
        <v>2.1794762006446851E-4</v>
      </c>
      <c r="X1109">
        <v>7.9374907838874034E-2</v>
      </c>
      <c r="Y1109">
        <v>6.4365484373834089E-2</v>
      </c>
      <c r="Z1109">
        <v>3.3838989908759822E-3</v>
      </c>
      <c r="AA1109">
        <v>-5.6977742031606091E-2</v>
      </c>
      <c r="AB1109">
        <v>-5.8553631943390116E-3</v>
      </c>
      <c r="AC1109">
        <v>-3.2427605062043258E-2</v>
      </c>
      <c r="AD1109">
        <v>1.141618305671277E-2</v>
      </c>
      <c r="AE1109">
        <v>3.622655665254328E-3</v>
      </c>
    </row>
    <row r="1110" spans="1:31" x14ac:dyDescent="0.35">
      <c r="A1110" s="2">
        <v>40745</v>
      </c>
      <c r="B1110">
        <v>-0.84907582003126758</v>
      </c>
      <c r="C1110">
        <v>-0.45802323322676891</v>
      </c>
      <c r="D1110">
        <v>-0.39037830717762639</v>
      </c>
      <c r="E1110">
        <v>-0.159740993212586</v>
      </c>
      <c r="F1110">
        <v>2.4399848296814099E-2</v>
      </c>
      <c r="G1110">
        <v>-0.16197037946924131</v>
      </c>
      <c r="H1110">
        <v>-0.45042565769705051</v>
      </c>
      <c r="I1110">
        <v>6.758327445667657E-2</v>
      </c>
      <c r="J1110">
        <v>-0.1268751524085483</v>
      </c>
      <c r="K1110">
        <v>9.8457131574788248E-2</v>
      </c>
      <c r="L1110">
        <v>0.1042077063621565</v>
      </c>
      <c r="M1110">
        <v>5.5547338534656467E-2</v>
      </c>
      <c r="N1110">
        <v>8.0732569313530622E-4</v>
      </c>
      <c r="O1110">
        <v>7.9804592447000888E-2</v>
      </c>
      <c r="P1110">
        <v>3.3291683990913121E-3</v>
      </c>
      <c r="Q1110">
        <v>-3.7613889877838022E-2</v>
      </c>
      <c r="R1110">
        <v>0.13613716343711649</v>
      </c>
      <c r="S1110">
        <v>0.1091560478241347</v>
      </c>
      <c r="T1110">
        <v>-1.7080674865450691E-2</v>
      </c>
      <c r="U1110">
        <v>-9.9131256771131659E-3</v>
      </c>
      <c r="V1110">
        <v>6.3207380664068507E-3</v>
      </c>
      <c r="W1110">
        <v>-4.0291274746407073E-3</v>
      </c>
      <c r="X1110">
        <v>6.9791167543099109E-2</v>
      </c>
      <c r="Y1110">
        <v>5.1001214807032881E-2</v>
      </c>
      <c r="Z1110">
        <v>2.9019169643623079E-3</v>
      </c>
      <c r="AA1110">
        <v>-5.6665386912768533E-2</v>
      </c>
      <c r="AB1110">
        <v>-3.1040904028839219E-3</v>
      </c>
      <c r="AC1110">
        <v>-3.1483087357418248E-2</v>
      </c>
      <c r="AD1110">
        <v>1.3631157387143419E-2</v>
      </c>
      <c r="AE1110">
        <v>4.193616590729179E-3</v>
      </c>
    </row>
    <row r="1111" spans="1:31" x14ac:dyDescent="0.35">
      <c r="A1111" s="2">
        <v>40746</v>
      </c>
      <c r="B1111">
        <v>-0.80398924816582606</v>
      </c>
      <c r="C1111">
        <v>-0.49227476678028081</v>
      </c>
      <c r="D1111">
        <v>-0.37480555799607812</v>
      </c>
      <c r="E1111">
        <v>-0.14289034703020331</v>
      </c>
      <c r="F1111">
        <v>4.9204695748296973E-2</v>
      </c>
      <c r="G1111">
        <v>-0.1138047307464672</v>
      </c>
      <c r="H1111">
        <v>-0.45263776528466348</v>
      </c>
      <c r="I1111">
        <v>8.6879782841471742E-2</v>
      </c>
      <c r="J1111">
        <v>-0.117049630917543</v>
      </c>
      <c r="K1111">
        <v>9.445774080029902E-2</v>
      </c>
      <c r="L1111">
        <v>0.13371828792704629</v>
      </c>
      <c r="M1111">
        <v>6.2490748170093653E-2</v>
      </c>
      <c r="N1111">
        <v>4.5455328359114231E-3</v>
      </c>
      <c r="O1111">
        <v>4.8089988283881203E-2</v>
      </c>
      <c r="P1111">
        <v>-3.3891994855360347E-2</v>
      </c>
      <c r="Q1111">
        <v>-4.3689345648865098E-2</v>
      </c>
      <c r="R1111">
        <v>0.11324462925949259</v>
      </c>
      <c r="S1111">
        <v>9.2298861485220679E-2</v>
      </c>
      <c r="T1111">
        <v>-1.524189307313162E-2</v>
      </c>
      <c r="U1111">
        <v>-2.1477936646568281E-2</v>
      </c>
      <c r="V1111">
        <v>1.546944960677679E-2</v>
      </c>
      <c r="W1111">
        <v>-8.8824991263718039E-3</v>
      </c>
      <c r="X1111">
        <v>4.8819519762933528E-2</v>
      </c>
      <c r="Y1111">
        <v>6.1634245938953107E-2</v>
      </c>
      <c r="Z1111">
        <v>1.2888412708540299E-2</v>
      </c>
      <c r="AA1111">
        <v>-5.4352274227149569E-2</v>
      </c>
      <c r="AB1111">
        <v>-3.1025029244112858E-3</v>
      </c>
      <c r="AC1111">
        <v>-3.2497666940002279E-2</v>
      </c>
      <c r="AD1111">
        <v>1.2491237452999701E-2</v>
      </c>
      <c r="AE1111">
        <v>4.6521408401631282E-3</v>
      </c>
    </row>
    <row r="1112" spans="1:31" x14ac:dyDescent="0.35">
      <c r="A1112" s="2">
        <v>40749</v>
      </c>
      <c r="B1112">
        <v>-0.71984984881325131</v>
      </c>
      <c r="C1112">
        <v>-0.56672180246159753</v>
      </c>
      <c r="D1112">
        <v>-0.1097290443032619</v>
      </c>
      <c r="E1112">
        <v>6.1345923949504097E-2</v>
      </c>
      <c r="F1112">
        <v>0.13341312662301169</v>
      </c>
      <c r="G1112">
        <v>1.0936715519716979E-2</v>
      </c>
      <c r="H1112">
        <v>-0.62260816663308327</v>
      </c>
      <c r="I1112">
        <v>0.23312833347706299</v>
      </c>
      <c r="J1112">
        <v>2.4183296347219128E-2</v>
      </c>
      <c r="K1112">
        <v>9.977561115949389E-2</v>
      </c>
      <c r="L1112">
        <v>0.1401530267468101</v>
      </c>
      <c r="M1112">
        <v>0.1025444252791472</v>
      </c>
      <c r="N1112">
        <v>3.7152452904585617E-2</v>
      </c>
      <c r="O1112">
        <v>-1.5538718360008381E-2</v>
      </c>
      <c r="P1112">
        <v>-7.5712612607450519E-2</v>
      </c>
      <c r="Q1112">
        <v>-3.4083611992371622E-2</v>
      </c>
      <c r="R1112">
        <v>9.7789300166028992E-2</v>
      </c>
      <c r="S1112">
        <v>8.3503123532189555E-2</v>
      </c>
      <c r="T1112">
        <v>-2.2825283048403491E-2</v>
      </c>
      <c r="U1112">
        <v>-2.8243968414040491E-2</v>
      </c>
      <c r="V1112">
        <v>1.1123677030297921E-2</v>
      </c>
      <c r="W1112">
        <v>-2.2568294551849E-2</v>
      </c>
      <c r="X1112">
        <v>3.8463598949992961E-2</v>
      </c>
      <c r="Y1112">
        <v>7.1464804331105275E-2</v>
      </c>
      <c r="Z1112">
        <v>-2.1452386268033169E-2</v>
      </c>
      <c r="AA1112">
        <v>-5.2785124493205368E-2</v>
      </c>
      <c r="AB1112">
        <v>-7.0865280751472859E-3</v>
      </c>
      <c r="AC1112">
        <v>-3.4015864876943407E-2</v>
      </c>
      <c r="AD1112">
        <v>1.319634669935299E-2</v>
      </c>
      <c r="AE1112">
        <v>6.1524989021658526E-3</v>
      </c>
    </row>
    <row r="1113" spans="1:31" x14ac:dyDescent="0.35">
      <c r="A1113" s="2">
        <v>40750</v>
      </c>
      <c r="B1113">
        <v>-0.70716945807330822</v>
      </c>
      <c r="C1113">
        <v>-0.56418564618883227</v>
      </c>
      <c r="D1113">
        <v>-0.17898682374866601</v>
      </c>
      <c r="E1113">
        <v>-4.7276104859556023E-3</v>
      </c>
      <c r="F1113">
        <v>0.1754991290516037</v>
      </c>
      <c r="G1113">
        <v>-4.2973600452583059E-3</v>
      </c>
      <c r="H1113">
        <v>-0.58236079232513438</v>
      </c>
      <c r="I1113">
        <v>0.16157503114085181</v>
      </c>
      <c r="J1113">
        <v>7.9712535914613202E-3</v>
      </c>
      <c r="K1113">
        <v>8.517718347574868E-2</v>
      </c>
      <c r="L1113">
        <v>0.129634965290052</v>
      </c>
      <c r="M1113">
        <v>9.5419114066856353E-2</v>
      </c>
      <c r="N1113">
        <v>2.0764121062955779E-2</v>
      </c>
      <c r="O1113">
        <v>-2.4254981626555239E-3</v>
      </c>
      <c r="P1113">
        <v>-5.4062951902419221E-2</v>
      </c>
      <c r="Q1113">
        <v>-1.7917413096885691E-2</v>
      </c>
      <c r="R1113">
        <v>7.9938839436286754E-2</v>
      </c>
      <c r="S1113">
        <v>6.4989209411858179E-2</v>
      </c>
      <c r="T1113">
        <v>-4.5939221253268707E-2</v>
      </c>
      <c r="U1113">
        <v>-1.9940592055622829E-2</v>
      </c>
      <c r="V1113">
        <v>-4.6128275694656976E-3</v>
      </c>
      <c r="W1113">
        <v>-1.383353063880189E-2</v>
      </c>
      <c r="X1113">
        <v>2.5250874822040099E-2</v>
      </c>
      <c r="Y1113">
        <v>6.1794842870253407E-2</v>
      </c>
      <c r="Z1113">
        <v>-1.8912845734118298E-2</v>
      </c>
      <c r="AA1113">
        <v>-6.8332591312125476E-2</v>
      </c>
      <c r="AB1113">
        <v>-6.4788392089987689E-3</v>
      </c>
      <c r="AC1113">
        <v>-3.1913944106794073E-2</v>
      </c>
      <c r="AD1113">
        <v>1.5778738900075209E-2</v>
      </c>
      <c r="AE1113">
        <v>6.2435974048896626E-3</v>
      </c>
    </row>
    <row r="1114" spans="1:31" x14ac:dyDescent="0.35">
      <c r="A1114" s="2">
        <v>40751</v>
      </c>
      <c r="B1114">
        <v>-0.80281583799150635</v>
      </c>
      <c r="C1114">
        <v>-0.40101873672783239</v>
      </c>
      <c r="D1114">
        <v>5.3089657967085438E-2</v>
      </c>
      <c r="E1114">
        <v>8.5556554524803485E-2</v>
      </c>
      <c r="F1114">
        <v>0.32956153627610257</v>
      </c>
      <c r="G1114">
        <v>-0.10870713916153781</v>
      </c>
      <c r="H1114">
        <v>-0.61863489374669145</v>
      </c>
      <c r="I1114">
        <v>0.1911286302412368</v>
      </c>
      <c r="J1114">
        <v>2.4498845825449839E-2</v>
      </c>
      <c r="K1114">
        <v>0.1188499549904123</v>
      </c>
      <c r="L1114">
        <v>7.615719465493144E-2</v>
      </c>
      <c r="M1114">
        <v>2.951529639330662E-2</v>
      </c>
      <c r="N1114">
        <v>3.140102678141013E-2</v>
      </c>
      <c r="O1114">
        <v>3.7474031077913153E-2</v>
      </c>
      <c r="P1114">
        <v>-6.5228182800082843E-2</v>
      </c>
      <c r="Q1114">
        <v>8.8912654537044011E-3</v>
      </c>
      <c r="R1114">
        <v>7.8363466703805215E-2</v>
      </c>
      <c r="S1114">
        <v>5.5280774392668763E-2</v>
      </c>
      <c r="T1114">
        <v>-2.409904095384106E-2</v>
      </c>
      <c r="U1114">
        <v>-3.2714322365737631E-3</v>
      </c>
      <c r="V1114">
        <v>-4.5246113223651879E-3</v>
      </c>
      <c r="W1114">
        <v>-7.8175197409451492E-3</v>
      </c>
      <c r="X1114">
        <v>-3.656220298712963E-2</v>
      </c>
      <c r="Y1114">
        <v>6.6071548237431957E-2</v>
      </c>
      <c r="Z1114">
        <v>-3.2298127411740297E-2</v>
      </c>
      <c r="AA1114">
        <v>-6.4503445937867596E-2</v>
      </c>
      <c r="AB1114">
        <v>-4.3350043913695548E-3</v>
      </c>
      <c r="AC1114">
        <v>-3.4114796572434318E-2</v>
      </c>
      <c r="AD1114">
        <v>1.222194312688272E-2</v>
      </c>
      <c r="AE1114">
        <v>5.7659064474618387E-3</v>
      </c>
    </row>
    <row r="1115" spans="1:31" x14ac:dyDescent="0.35">
      <c r="A1115" s="2">
        <v>40752</v>
      </c>
      <c r="B1115">
        <v>-0.76355033961011476</v>
      </c>
      <c r="C1115">
        <v>-0.39106957305653972</v>
      </c>
      <c r="D1115">
        <v>-3.4398366516746152E-2</v>
      </c>
      <c r="E1115">
        <v>5.0520118460289982E-2</v>
      </c>
      <c r="F1115">
        <v>0.36520620355372191</v>
      </c>
      <c r="G1115">
        <v>-0.13875562993900309</v>
      </c>
      <c r="H1115">
        <v>-0.56807988000987841</v>
      </c>
      <c r="I1115">
        <v>0.1175027032601787</v>
      </c>
      <c r="J1115">
        <v>-7.4457133653447159E-3</v>
      </c>
      <c r="K1115">
        <v>9.1480050045847486E-2</v>
      </c>
      <c r="L1115">
        <v>5.9377987410885687E-2</v>
      </c>
      <c r="M1115">
        <v>7.086536759229105E-3</v>
      </c>
      <c r="N1115">
        <v>-3.60737440308134E-3</v>
      </c>
      <c r="O1115">
        <v>4.1802869431853087E-2</v>
      </c>
      <c r="P1115">
        <v>-3.9381077617508579E-2</v>
      </c>
      <c r="Q1115">
        <v>2.4502947355523951E-2</v>
      </c>
      <c r="R1115">
        <v>4.6656298851409199E-2</v>
      </c>
      <c r="S1115">
        <v>5.1521994819991847E-2</v>
      </c>
      <c r="T1115">
        <v>-4.5731775643314071E-2</v>
      </c>
      <c r="U1115">
        <v>1.2429979492357629E-2</v>
      </c>
      <c r="V1115">
        <v>-3.4072006216715273E-2</v>
      </c>
      <c r="W1115">
        <v>-8.2270255820991994E-3</v>
      </c>
      <c r="X1115">
        <v>-2.5796652333849659E-2</v>
      </c>
      <c r="Y1115">
        <v>5.6121702847787891E-2</v>
      </c>
      <c r="Z1115">
        <v>-4.4531822466091928E-2</v>
      </c>
      <c r="AA1115">
        <v>-7.8989944624226802E-2</v>
      </c>
      <c r="AB1115">
        <v>-7.800173501462733E-3</v>
      </c>
      <c r="AC1115">
        <v>-3.3423302086042703E-2</v>
      </c>
      <c r="AD1115">
        <v>9.1447490324096936E-3</v>
      </c>
      <c r="AE1115">
        <v>9.1371202744621773E-3</v>
      </c>
    </row>
    <row r="1116" spans="1:31" x14ac:dyDescent="0.35">
      <c r="A1116" s="2">
        <v>40753</v>
      </c>
      <c r="B1116">
        <v>-0.92336885106513278</v>
      </c>
      <c r="C1116">
        <v>-0.49413019302203171</v>
      </c>
      <c r="D1116">
        <v>-4.4758516948544769E-2</v>
      </c>
      <c r="E1116">
        <v>-0.21500848965149719</v>
      </c>
      <c r="F1116">
        <v>0.29243053418532622</v>
      </c>
      <c r="G1116">
        <v>-0.14053633877040181</v>
      </c>
      <c r="H1116">
        <v>-0.56934707267238094</v>
      </c>
      <c r="I1116">
        <v>-8.2915306333490688E-2</v>
      </c>
      <c r="J1116">
        <v>-7.5590871934198445E-2</v>
      </c>
      <c r="K1116">
        <v>0.11654698229616139</v>
      </c>
      <c r="L1116">
        <v>1.377464819131977E-2</v>
      </c>
      <c r="M1116">
        <v>2.9058296711022211E-2</v>
      </c>
      <c r="N1116">
        <v>-2.7350121081658851E-2</v>
      </c>
      <c r="O1116">
        <v>0.12416043009296659</v>
      </c>
      <c r="P1116">
        <v>9.314628540014842E-3</v>
      </c>
      <c r="Q1116">
        <v>2.525022047102006E-2</v>
      </c>
      <c r="R1116">
        <v>7.0225458790673503E-2</v>
      </c>
      <c r="S1116">
        <v>-1.5643156056503809E-3</v>
      </c>
      <c r="T1116">
        <v>-6.220717606893874E-2</v>
      </c>
      <c r="U1116">
        <v>4.7168077514303818E-2</v>
      </c>
      <c r="V1116">
        <v>-1.9827866607476961E-2</v>
      </c>
      <c r="W1116">
        <v>-1.5113457587027279E-2</v>
      </c>
      <c r="X1116">
        <v>-4.2802571391085127E-2</v>
      </c>
      <c r="Y1116">
        <v>6.5090227027586073E-2</v>
      </c>
      <c r="Z1116">
        <v>-4.7575852849549932E-2</v>
      </c>
      <c r="AA1116">
        <v>-8.8039031157236686E-2</v>
      </c>
      <c r="AB1116">
        <v>4.0356510267713371E-4</v>
      </c>
      <c r="AC1116">
        <v>-2.5761148781298419E-2</v>
      </c>
      <c r="AD1116">
        <v>1.37063592984748E-2</v>
      </c>
      <c r="AE1116">
        <v>5.5783357033783124E-3</v>
      </c>
    </row>
    <row r="1117" spans="1:31" x14ac:dyDescent="0.35">
      <c r="A1117" s="2">
        <v>40756</v>
      </c>
      <c r="B1117">
        <v>-0.90261605814964285</v>
      </c>
      <c r="C1117">
        <v>-0.51042602808909143</v>
      </c>
      <c r="D1117">
        <v>-6.2801850147739147E-2</v>
      </c>
      <c r="E1117">
        <v>-0.2397445905326798</v>
      </c>
      <c r="F1117">
        <v>0.34595372391680862</v>
      </c>
      <c r="G1117">
        <v>-0.1242575864478304</v>
      </c>
      <c r="H1117">
        <v>-0.5678532631166523</v>
      </c>
      <c r="I1117">
        <v>-0.1519772534227882</v>
      </c>
      <c r="J1117">
        <v>-0.11539404821725251</v>
      </c>
      <c r="K1117">
        <v>9.904488737520438E-2</v>
      </c>
      <c r="L1117">
        <v>-2.3564806276111652E-2</v>
      </c>
      <c r="M1117">
        <v>1.7549934268262131E-2</v>
      </c>
      <c r="N1117">
        <v>-3.2697700584777618E-2</v>
      </c>
      <c r="O1117">
        <v>0.14217317083767911</v>
      </c>
      <c r="P1117">
        <v>2.572364297447256E-2</v>
      </c>
      <c r="Q1117">
        <v>5.468053233277121E-2</v>
      </c>
      <c r="R1117">
        <v>3.0093872990804651E-2</v>
      </c>
      <c r="S1117">
        <v>-2.6189126611982291E-2</v>
      </c>
      <c r="T1117">
        <v>-8.0276876595512997E-2</v>
      </c>
      <c r="U1117">
        <v>7.0060312593061683E-2</v>
      </c>
      <c r="V1117">
        <v>-3.6240962183845482E-2</v>
      </c>
      <c r="W1117">
        <v>-3.1405914561571371E-3</v>
      </c>
      <c r="X1117">
        <v>-4.9402318927750398E-2</v>
      </c>
      <c r="Y1117">
        <v>5.1661325963559747E-2</v>
      </c>
      <c r="Z1117">
        <v>-2.8152571444606249E-2</v>
      </c>
      <c r="AA1117">
        <v>-9.804927065261973E-2</v>
      </c>
      <c r="AB1117">
        <v>-4.3968462780635056E-3</v>
      </c>
      <c r="AC1117">
        <v>-2.6124567745975151E-2</v>
      </c>
      <c r="AD1117">
        <v>9.9714951114651031E-3</v>
      </c>
      <c r="AE1117">
        <v>6.223534100972249E-3</v>
      </c>
    </row>
    <row r="1118" spans="1:31" x14ac:dyDescent="0.35">
      <c r="A1118" s="2">
        <v>40757</v>
      </c>
      <c r="B1118">
        <v>-1.205256357719013</v>
      </c>
      <c r="C1118">
        <v>-0.2631931163441858</v>
      </c>
      <c r="D1118">
        <v>-0.12919315427066991</v>
      </c>
      <c r="E1118">
        <v>-0.39168084306899797</v>
      </c>
      <c r="F1118">
        <v>0.36318711245447038</v>
      </c>
      <c r="G1118">
        <v>-0.26183535544347392</v>
      </c>
      <c r="H1118">
        <v>-0.54444678271320168</v>
      </c>
      <c r="I1118">
        <v>-0.2079293003159961</v>
      </c>
      <c r="J1118">
        <v>-0.14909441068087781</v>
      </c>
      <c r="K1118">
        <v>0.1277427887454313</v>
      </c>
      <c r="L1118">
        <v>-0.1175393641628967</v>
      </c>
      <c r="M1118">
        <v>-2.8557624421023858E-2</v>
      </c>
      <c r="N1118">
        <v>-1.041197259863701E-2</v>
      </c>
      <c r="O1118">
        <v>0.20604833086000479</v>
      </c>
      <c r="P1118">
        <v>4.7657577827818848E-2</v>
      </c>
      <c r="Q1118">
        <v>2.4584878424377579E-2</v>
      </c>
      <c r="R1118">
        <v>8.2158358371593354E-2</v>
      </c>
      <c r="S1118">
        <v>-4.2431708008073459E-4</v>
      </c>
      <c r="T1118">
        <v>-6.0732677438838527E-2</v>
      </c>
      <c r="U1118">
        <v>6.921662858876669E-2</v>
      </c>
      <c r="V1118">
        <v>-3.2180148851784413E-2</v>
      </c>
      <c r="W1118">
        <v>1.70212791613654E-2</v>
      </c>
      <c r="X1118">
        <v>-6.8182685039444343E-2</v>
      </c>
      <c r="Y1118">
        <v>4.7679611673916912E-2</v>
      </c>
      <c r="Z1118">
        <v>-3.2214771301759877E-2</v>
      </c>
      <c r="AA1118">
        <v>-8.4651772114182053E-2</v>
      </c>
      <c r="AB1118">
        <v>1.151356519128015E-2</v>
      </c>
      <c r="AC1118">
        <v>-2.3573757058688239E-2</v>
      </c>
      <c r="AD1118">
        <v>1.761321620536024E-2</v>
      </c>
      <c r="AE1118">
        <v>5.7783188435935363E-3</v>
      </c>
    </row>
    <row r="1119" spans="1:31" x14ac:dyDescent="0.35">
      <c r="A1119" s="2">
        <v>40758</v>
      </c>
      <c r="B1119">
        <v>-1.15324904102449</v>
      </c>
      <c r="C1119">
        <v>-0.28301235575279943</v>
      </c>
      <c r="D1119">
        <v>-0.1448073553495082</v>
      </c>
      <c r="E1119">
        <v>-0.35462011493684081</v>
      </c>
      <c r="F1119">
        <v>0.36471597404399703</v>
      </c>
      <c r="G1119">
        <v>-0.23122270030216069</v>
      </c>
      <c r="H1119">
        <v>-0.5558068860078571</v>
      </c>
      <c r="I1119">
        <v>-0.19715197566886761</v>
      </c>
      <c r="J1119">
        <v>-0.16094118062042179</v>
      </c>
      <c r="K1119">
        <v>9.9981413092271168E-2</v>
      </c>
      <c r="L1119">
        <v>-0.1009087775810496</v>
      </c>
      <c r="M1119">
        <v>-1.3442353875707989E-2</v>
      </c>
      <c r="N1119">
        <v>3.1855660313680331E-4</v>
      </c>
      <c r="O1119">
        <v>0.22100477874006111</v>
      </c>
      <c r="P1119">
        <v>6.0947333224843983E-2</v>
      </c>
      <c r="Q1119">
        <v>2.872667162612268E-2</v>
      </c>
      <c r="R1119">
        <v>0.1098207525846697</v>
      </c>
      <c r="S1119">
        <v>1.5393909040673981E-3</v>
      </c>
      <c r="T1119">
        <v>-6.8426941958722926E-2</v>
      </c>
      <c r="U1119">
        <v>8.3131908971550497E-2</v>
      </c>
      <c r="V1119">
        <v>-5.2027066092991313E-2</v>
      </c>
      <c r="W1119">
        <v>1.8457426566200748E-2</v>
      </c>
      <c r="X1119">
        <v>-4.1637680576371579E-2</v>
      </c>
      <c r="Y1119">
        <v>1.9099279262362701E-2</v>
      </c>
      <c r="Z1119">
        <v>-9.4811222718091184E-3</v>
      </c>
      <c r="AA1119">
        <v>-8.9487693683169126E-2</v>
      </c>
      <c r="AB1119">
        <v>5.9777649163326027E-3</v>
      </c>
      <c r="AC1119">
        <v>-2.4122557649568239E-2</v>
      </c>
      <c r="AD1119">
        <v>1.9277444384925561E-2</v>
      </c>
      <c r="AE1119">
        <v>8.4970085669962801E-3</v>
      </c>
    </row>
    <row r="1120" spans="1:31" x14ac:dyDescent="0.35">
      <c r="A1120" s="2">
        <v>40759</v>
      </c>
      <c r="B1120">
        <v>-1.6721709163937379</v>
      </c>
      <c r="C1120">
        <v>0.12974665319823661</v>
      </c>
      <c r="D1120">
        <v>-3.7872743496541371E-2</v>
      </c>
      <c r="E1120">
        <v>-0.40753926657652201</v>
      </c>
      <c r="F1120">
        <v>0.49014529336725271</v>
      </c>
      <c r="G1120">
        <v>-0.31304177233766911</v>
      </c>
      <c r="H1120">
        <v>-0.57057528853855943</v>
      </c>
      <c r="I1120">
        <v>-0.25048251493501739</v>
      </c>
      <c r="J1120">
        <v>-6.6968946684572678E-2</v>
      </c>
      <c r="K1120">
        <v>0.1101741510831184</v>
      </c>
      <c r="L1120">
        <v>-0.29872289240376998</v>
      </c>
      <c r="M1120">
        <v>-5.1426694092303923E-2</v>
      </c>
      <c r="N1120">
        <v>4.6495562670994472E-2</v>
      </c>
      <c r="O1120">
        <v>0.26122242707971749</v>
      </c>
      <c r="P1120">
        <v>0.115574250193057</v>
      </c>
      <c r="Q1120">
        <v>-8.9965895691003481E-2</v>
      </c>
      <c r="R1120">
        <v>0.15410018368286371</v>
      </c>
      <c r="S1120">
        <v>5.5519284366732629E-3</v>
      </c>
      <c r="T1120">
        <v>-8.042019245035173E-2</v>
      </c>
      <c r="U1120">
        <v>6.5974223152966402E-2</v>
      </c>
      <c r="V1120">
        <v>-6.0956315437945163E-2</v>
      </c>
      <c r="W1120">
        <v>3.2340528682470712E-2</v>
      </c>
      <c r="X1120">
        <v>-1.7287060538884361E-2</v>
      </c>
      <c r="Y1120">
        <v>3.5719941458178259E-3</v>
      </c>
      <c r="Z1120">
        <v>1.1612944226221529E-2</v>
      </c>
      <c r="AA1120">
        <v>-8.3556385423598847E-2</v>
      </c>
      <c r="AB1120">
        <v>3.1814835542640148E-2</v>
      </c>
      <c r="AC1120">
        <v>-1.8351563856683378E-2</v>
      </c>
      <c r="AD1120">
        <v>7.212946527846687E-3</v>
      </c>
      <c r="AE1120">
        <v>5.6414408538168022E-3</v>
      </c>
    </row>
    <row r="1121" spans="1:31" x14ac:dyDescent="0.35">
      <c r="A1121" s="2">
        <v>40760</v>
      </c>
      <c r="B1121">
        <v>-1.6838027690781039</v>
      </c>
      <c r="C1121">
        <v>8.3731005055753566E-2</v>
      </c>
      <c r="D1121">
        <v>-1.009253294122462E-2</v>
      </c>
      <c r="E1121">
        <v>-0.45706416143844769</v>
      </c>
      <c r="F1121">
        <v>0.46293506055858502</v>
      </c>
      <c r="G1121">
        <v>-0.34223578352295703</v>
      </c>
      <c r="H1121">
        <v>-0.5131400381025687</v>
      </c>
      <c r="I1121">
        <v>-0.26211004364623519</v>
      </c>
      <c r="J1121">
        <v>-4.7137016084940531E-2</v>
      </c>
      <c r="K1121">
        <v>0.15432060678200679</v>
      </c>
      <c r="L1121">
        <v>-0.24797390125958979</v>
      </c>
      <c r="M1121">
        <v>-9.8909410960233202E-2</v>
      </c>
      <c r="N1121">
        <v>4.5603926915778477E-2</v>
      </c>
      <c r="O1121">
        <v>0.27059716871362061</v>
      </c>
      <c r="P1121">
        <v>5.3399732965512273E-2</v>
      </c>
      <c r="Q1121">
        <v>-7.8953100590629502E-2</v>
      </c>
      <c r="R1121">
        <v>0.15338480520852499</v>
      </c>
      <c r="S1121">
        <v>-3.5452844723258888E-2</v>
      </c>
      <c r="T1121">
        <v>-7.1816349792131542E-2</v>
      </c>
      <c r="U1121">
        <v>7.0814754180309705E-2</v>
      </c>
      <c r="V1121">
        <v>-7.4757090710593818E-2</v>
      </c>
      <c r="W1121">
        <v>2.7386844628894819E-2</v>
      </c>
      <c r="X1121">
        <v>-5.9255388136600133E-2</v>
      </c>
      <c r="Y1121">
        <v>1.6376581886474371E-2</v>
      </c>
      <c r="Z1121">
        <v>-1.830515632075852E-2</v>
      </c>
      <c r="AA1121">
        <v>-8.4197417601102886E-2</v>
      </c>
      <c r="AB1121">
        <v>3.1750449358074972E-2</v>
      </c>
      <c r="AC1121">
        <v>-1.784107019356419E-2</v>
      </c>
      <c r="AD1121">
        <v>6.2524632265924503E-3</v>
      </c>
      <c r="AE1121">
        <v>8.8717319380016302E-3</v>
      </c>
    </row>
    <row r="1122" spans="1:31" x14ac:dyDescent="0.35">
      <c r="A1122" s="2">
        <v>40763</v>
      </c>
      <c r="B1122">
        <v>-2.163532135205009</v>
      </c>
      <c r="C1122">
        <v>0.32284482727060099</v>
      </c>
      <c r="D1122">
        <v>-5.6647331891826393E-2</v>
      </c>
      <c r="E1122">
        <v>-0.6147681815010696</v>
      </c>
      <c r="F1122">
        <v>0.63877446046433728</v>
      </c>
      <c r="G1122">
        <v>-0.31447126670238362</v>
      </c>
      <c r="H1122">
        <v>-0.41808479122656678</v>
      </c>
      <c r="I1122">
        <v>-0.48527239565065539</v>
      </c>
      <c r="J1122">
        <v>0.1135650408445561</v>
      </c>
      <c r="K1122">
        <v>0.13642589746746561</v>
      </c>
      <c r="L1122">
        <v>-0.41315656462933631</v>
      </c>
      <c r="M1122">
        <v>-0.1197466832622555</v>
      </c>
      <c r="N1122">
        <v>8.1820516630148013E-2</v>
      </c>
      <c r="O1122">
        <v>0.31890474907920369</v>
      </c>
      <c r="P1122">
        <v>8.5220533138540625E-2</v>
      </c>
      <c r="Q1122">
        <v>-0.19159993679384699</v>
      </c>
      <c r="R1122">
        <v>0.15664397108046241</v>
      </c>
      <c r="S1122">
        <v>-1.390736367939668E-2</v>
      </c>
      <c r="T1122">
        <v>-0.1033497282051489</v>
      </c>
      <c r="U1122">
        <v>4.2474859702888369E-2</v>
      </c>
      <c r="V1122">
        <v>-7.4178063959978127E-2</v>
      </c>
      <c r="W1122">
        <v>6.2390677104001403E-2</v>
      </c>
      <c r="X1122">
        <v>-1.184518989884692E-2</v>
      </c>
      <c r="Y1122">
        <v>-3.3727033652415472E-2</v>
      </c>
      <c r="Z1122">
        <v>8.0535401082146661E-3</v>
      </c>
      <c r="AA1122">
        <v>-6.1855388809755663E-2</v>
      </c>
      <c r="AB1122">
        <v>3.2101544048573148E-2</v>
      </c>
      <c r="AC1122">
        <v>-2.098043855287161E-2</v>
      </c>
      <c r="AD1122">
        <v>2.156568630308588E-2</v>
      </c>
      <c r="AE1122">
        <v>7.5857141232696006E-3</v>
      </c>
    </row>
    <row r="1123" spans="1:31" x14ac:dyDescent="0.35">
      <c r="A1123" s="2">
        <v>40764</v>
      </c>
      <c r="B1123">
        <v>-2.1946842810906149</v>
      </c>
      <c r="C1123">
        <v>0.19522810665155291</v>
      </c>
      <c r="D1123">
        <v>0.29667407332263368</v>
      </c>
      <c r="E1123">
        <v>-0.33661746985525182</v>
      </c>
      <c r="F1123">
        <v>0.50296425478337758</v>
      </c>
      <c r="G1123">
        <v>-0.20510954785622079</v>
      </c>
      <c r="H1123">
        <v>-0.53375498366414231</v>
      </c>
      <c r="I1123">
        <v>-0.51061618452638236</v>
      </c>
      <c r="J1123">
        <v>-5.006039596360061E-2</v>
      </c>
      <c r="K1123">
        <v>-3.01902589911495E-2</v>
      </c>
      <c r="L1123">
        <v>-0.38183057239021528</v>
      </c>
      <c r="M1123">
        <v>1.5752952536797361E-2</v>
      </c>
      <c r="N1123">
        <v>6.5358148236968019E-2</v>
      </c>
      <c r="O1123">
        <v>0.30451753787173103</v>
      </c>
      <c r="P1123">
        <v>0.14721178416734201</v>
      </c>
      <c r="Q1123">
        <v>-0.17204411735379499</v>
      </c>
      <c r="R1123">
        <v>0.13219923720561169</v>
      </c>
      <c r="S1123">
        <v>-1.5625625871726639E-2</v>
      </c>
      <c r="T1123">
        <v>-5.7901690527439639E-2</v>
      </c>
      <c r="U1123">
        <v>8.9573792529395221E-2</v>
      </c>
      <c r="V1123">
        <v>-4.6336444263457163E-2</v>
      </c>
      <c r="W1123">
        <v>2.893698672605783E-2</v>
      </c>
      <c r="X1123">
        <v>3.614269846833474E-2</v>
      </c>
      <c r="Y1123">
        <v>-3.6683777875071502E-2</v>
      </c>
      <c r="Z1123">
        <v>1.7317668257228479E-2</v>
      </c>
      <c r="AA1123">
        <v>-1.915553885536694E-2</v>
      </c>
      <c r="AB1123">
        <v>1.876710409394218E-2</v>
      </c>
      <c r="AC1123">
        <v>-1.5193331469633829E-2</v>
      </c>
      <c r="AD1123">
        <v>1.676434793947304E-2</v>
      </c>
      <c r="AE1123">
        <v>3.8479259529944172E-3</v>
      </c>
    </row>
    <row r="1124" spans="1:31" x14ac:dyDescent="0.35">
      <c r="A1124" s="2">
        <v>40765</v>
      </c>
      <c r="B1124">
        <v>-2.2492012964716439</v>
      </c>
      <c r="C1124">
        <v>0.270825879546159</v>
      </c>
      <c r="D1124">
        <v>0.33813236224813442</v>
      </c>
      <c r="E1124">
        <v>-0.3478271519090772</v>
      </c>
      <c r="F1124">
        <v>0.68728952253995357</v>
      </c>
      <c r="G1124">
        <v>-0.22466101828530319</v>
      </c>
      <c r="H1124">
        <v>-0.4682569554687856</v>
      </c>
      <c r="I1124">
        <v>-0.57408066787986733</v>
      </c>
      <c r="J1124">
        <v>2.596840361461511E-2</v>
      </c>
      <c r="K1124">
        <v>-4.3351156044740442E-3</v>
      </c>
      <c r="L1124">
        <v>-0.44678213997477229</v>
      </c>
      <c r="M1124">
        <v>-2.713993092884134E-3</v>
      </c>
      <c r="N1124">
        <v>5.9905136158524261E-2</v>
      </c>
      <c r="O1124">
        <v>0.31027009326209298</v>
      </c>
      <c r="P1124">
        <v>0.14021769016558219</v>
      </c>
      <c r="Q1124">
        <v>-0.17922951310085569</v>
      </c>
      <c r="R1124">
        <v>0.1228005082430557</v>
      </c>
      <c r="S1124">
        <v>-4.2959790818678737E-3</v>
      </c>
      <c r="T1124">
        <v>-7.0401704009398172E-2</v>
      </c>
      <c r="U1124">
        <v>9.9647927493377267E-2</v>
      </c>
      <c r="V1124">
        <v>-4.7164337430604122E-2</v>
      </c>
      <c r="W1124">
        <v>2.841298228913414E-2</v>
      </c>
      <c r="X1124">
        <v>4.0794332922744578E-2</v>
      </c>
      <c r="Y1124">
        <v>-5.8337358607778889E-2</v>
      </c>
      <c r="Z1124">
        <v>3.1685651905631308E-2</v>
      </c>
      <c r="AA1124">
        <v>-1.562431053189183E-2</v>
      </c>
      <c r="AB1124">
        <v>6.9221182401362231E-3</v>
      </c>
      <c r="AC1124">
        <v>-1.278486351122253E-2</v>
      </c>
      <c r="AD1124">
        <v>3.5719117019084438E-3</v>
      </c>
      <c r="AE1124">
        <v>-1.7996388429360761E-3</v>
      </c>
    </row>
    <row r="1125" spans="1:31" x14ac:dyDescent="0.35">
      <c r="A1125" s="2">
        <v>40766</v>
      </c>
      <c r="B1125">
        <v>-2.313594899781247</v>
      </c>
      <c r="C1125">
        <v>0.22656536761667109</v>
      </c>
      <c r="D1125">
        <v>0.14499507807976941</v>
      </c>
      <c r="E1125">
        <v>-0.3504572278922865</v>
      </c>
      <c r="F1125">
        <v>0.39488116747462781</v>
      </c>
      <c r="G1125">
        <v>-0.24314495594002661</v>
      </c>
      <c r="H1125">
        <v>-0.42144206979591908</v>
      </c>
      <c r="I1125">
        <v>-0.55057520448113606</v>
      </c>
      <c r="J1125">
        <v>1.142360953329721E-2</v>
      </c>
      <c r="K1125">
        <v>-1.8263515928432131E-2</v>
      </c>
      <c r="L1125">
        <v>-0.27162383811323892</v>
      </c>
      <c r="M1125">
        <v>8.4241650522339229E-3</v>
      </c>
      <c r="N1125">
        <v>6.2764500632100886E-2</v>
      </c>
      <c r="O1125">
        <v>0.2796604954646561</v>
      </c>
      <c r="P1125">
        <v>9.9354994640274044E-2</v>
      </c>
      <c r="Q1125">
        <v>-0.1251717073744176</v>
      </c>
      <c r="R1125">
        <v>7.6355980262038062E-2</v>
      </c>
      <c r="S1125">
        <v>4.4165534607333396E-3</v>
      </c>
      <c r="T1125">
        <v>-7.6976552615054608E-2</v>
      </c>
      <c r="U1125">
        <v>7.2289663775105942E-2</v>
      </c>
      <c r="V1125">
        <v>-2.667177777139702E-2</v>
      </c>
      <c r="W1125">
        <v>4.2899250696825438E-2</v>
      </c>
      <c r="X1125">
        <v>2.8701197915360969E-2</v>
      </c>
      <c r="Y1125">
        <v>-7.1670564516276805E-2</v>
      </c>
      <c r="Z1125">
        <v>4.7249293797462982E-2</v>
      </c>
      <c r="AA1125">
        <v>-1.324820748351103E-2</v>
      </c>
      <c r="AB1125">
        <v>-1.057751821982983E-3</v>
      </c>
      <c r="AC1125">
        <v>-1.285133341188659E-2</v>
      </c>
      <c r="AD1125">
        <v>6.4090924643603131E-3</v>
      </c>
      <c r="AE1125">
        <v>2.9965112849974921E-3</v>
      </c>
    </row>
    <row r="1126" spans="1:31" x14ac:dyDescent="0.35">
      <c r="A1126" s="2">
        <v>40767</v>
      </c>
      <c r="B1126">
        <v>-2.310648245613637</v>
      </c>
      <c r="C1126">
        <v>0.2107979647499103</v>
      </c>
      <c r="D1126">
        <v>0.14483269850089761</v>
      </c>
      <c r="E1126">
        <v>-0.34373973621284593</v>
      </c>
      <c r="F1126">
        <v>0.36557177863252788</v>
      </c>
      <c r="G1126">
        <v>-0.2182107581516356</v>
      </c>
      <c r="H1126">
        <v>-0.42756859313262852</v>
      </c>
      <c r="I1126">
        <v>-0.54361877787245683</v>
      </c>
      <c r="J1126">
        <v>-5.4412640223788063E-2</v>
      </c>
      <c r="K1126">
        <v>-4.8773640335637448E-2</v>
      </c>
      <c r="L1126">
        <v>-0.26540755860374521</v>
      </c>
      <c r="M1126">
        <v>3.6099477468987458E-2</v>
      </c>
      <c r="N1126">
        <v>7.2336814750486381E-2</v>
      </c>
      <c r="O1126">
        <v>0.2720213801122347</v>
      </c>
      <c r="P1126">
        <v>0.11902544926607291</v>
      </c>
      <c r="Q1126">
        <v>-9.8406226000326225E-2</v>
      </c>
      <c r="R1126">
        <v>7.3111966427844496E-2</v>
      </c>
      <c r="S1126">
        <v>-3.6817643060172017E-2</v>
      </c>
      <c r="T1126">
        <v>-6.4903528744504946E-2</v>
      </c>
      <c r="U1126">
        <v>8.0261452133042338E-2</v>
      </c>
      <c r="V1126">
        <v>-1.983242393735566E-2</v>
      </c>
      <c r="W1126">
        <v>3.0060784414779509E-2</v>
      </c>
      <c r="X1126">
        <v>-1.3047935600749501E-2</v>
      </c>
      <c r="Y1126">
        <v>-3.1551938559100337E-2</v>
      </c>
      <c r="Z1126">
        <v>8.7895069642571488E-3</v>
      </c>
      <c r="AA1126">
        <v>-6.3250348780901E-3</v>
      </c>
      <c r="AB1126">
        <v>-1.6674433847969879E-3</v>
      </c>
      <c r="AC1126">
        <v>-1.151581978386414E-2</v>
      </c>
      <c r="AD1126">
        <v>7.5913414950399757E-3</v>
      </c>
      <c r="AE1126">
        <v>3.4912472074420191E-3</v>
      </c>
    </row>
    <row r="1127" spans="1:31" x14ac:dyDescent="0.35">
      <c r="A1127" s="2">
        <v>40770</v>
      </c>
      <c r="B1127">
        <v>-2.2975038199899589</v>
      </c>
      <c r="C1127">
        <v>0.1940290142884844</v>
      </c>
      <c r="D1127">
        <v>0.1035530530180883</v>
      </c>
      <c r="E1127">
        <v>-0.30042206262830312</v>
      </c>
      <c r="F1127">
        <v>0.25928197096725109</v>
      </c>
      <c r="G1127">
        <v>-0.21495227286856039</v>
      </c>
      <c r="H1127">
        <v>-0.43661265576942132</v>
      </c>
      <c r="I1127">
        <v>-0.51762055942129293</v>
      </c>
      <c r="J1127">
        <v>-6.5839803180727213E-2</v>
      </c>
      <c r="K1127">
        <v>-6.0239733380021698E-2</v>
      </c>
      <c r="L1127">
        <v>-0.17876107203770911</v>
      </c>
      <c r="M1127">
        <v>3.9148645762783492E-2</v>
      </c>
      <c r="N1127">
        <v>8.5897824828243069E-2</v>
      </c>
      <c r="O1127">
        <v>0.24968001785186719</v>
      </c>
      <c r="P1127">
        <v>8.8614155639717473E-2</v>
      </c>
      <c r="Q1127">
        <v>-7.0654735320875975E-2</v>
      </c>
      <c r="R1127">
        <v>5.9932274871416932E-2</v>
      </c>
      <c r="S1127">
        <v>-6.4002111354079086E-2</v>
      </c>
      <c r="T1127">
        <v>-6.1238272685084097E-2</v>
      </c>
      <c r="U1127">
        <v>8.5056716342947578E-2</v>
      </c>
      <c r="V1127">
        <v>-2.425191090191163E-2</v>
      </c>
      <c r="W1127">
        <v>1.7624336790900089E-2</v>
      </c>
      <c r="X1127">
        <v>-1.79948208170767E-3</v>
      </c>
      <c r="Y1127">
        <v>-2.7084396474032321E-2</v>
      </c>
      <c r="Z1127">
        <v>-1.012994245944537E-2</v>
      </c>
      <c r="AA1127">
        <v>-2.506113094171908E-3</v>
      </c>
      <c r="AB1127">
        <v>-2.718217380121392E-3</v>
      </c>
      <c r="AC1127">
        <v>-1.042696136997538E-2</v>
      </c>
      <c r="AD1127">
        <v>1.002866711773924E-2</v>
      </c>
      <c r="AE1127">
        <v>2.590334438257133E-3</v>
      </c>
    </row>
    <row r="1128" spans="1:31" x14ac:dyDescent="0.35">
      <c r="A1128" s="2">
        <v>40771</v>
      </c>
      <c r="B1128">
        <v>-2.304673019067129</v>
      </c>
      <c r="C1128">
        <v>0.2142020187712057</v>
      </c>
      <c r="D1128">
        <v>0.1057568200196915</v>
      </c>
      <c r="E1128">
        <v>-0.32255030600497109</v>
      </c>
      <c r="F1128">
        <v>0.31950642306419558</v>
      </c>
      <c r="G1128">
        <v>-0.1726761670444952</v>
      </c>
      <c r="H1128">
        <v>-0.4368764845896379</v>
      </c>
      <c r="I1128">
        <v>-0.4991999678846617</v>
      </c>
      <c r="J1128">
        <v>-0.1011456500685349</v>
      </c>
      <c r="K1128">
        <v>-7.8979642108165729E-2</v>
      </c>
      <c r="L1128">
        <v>-0.18424491207549409</v>
      </c>
      <c r="M1128">
        <v>6.9063062746316073E-2</v>
      </c>
      <c r="N1128">
        <v>7.8611789830398196E-2</v>
      </c>
      <c r="O1128">
        <v>0.20319673267264071</v>
      </c>
      <c r="P1128">
        <v>7.0403638451131151E-2</v>
      </c>
      <c r="Q1128">
        <v>-5.4624211042945257E-2</v>
      </c>
      <c r="R1128">
        <v>4.610201493036278E-3</v>
      </c>
      <c r="S1128">
        <v>-8.6040036018088586E-2</v>
      </c>
      <c r="T1128">
        <v>-6.1593909915599272E-2</v>
      </c>
      <c r="U1128">
        <v>8.2806642327938218E-2</v>
      </c>
      <c r="V1128">
        <v>-1.7295238854335419E-2</v>
      </c>
      <c r="W1128">
        <v>1.026806164967034E-2</v>
      </c>
      <c r="X1128">
        <v>-1.6313677562325501E-2</v>
      </c>
      <c r="Y1128">
        <v>-1.924251003954823E-2</v>
      </c>
      <c r="Z1128">
        <v>-8.3194396899686721E-3</v>
      </c>
      <c r="AA1128">
        <v>1.345140933691517E-3</v>
      </c>
      <c r="AB1128">
        <v>-7.2282017451604204E-3</v>
      </c>
      <c r="AC1128">
        <v>-9.3468686508073346E-3</v>
      </c>
      <c r="AD1128">
        <v>6.5146193890042378E-3</v>
      </c>
      <c r="AE1128">
        <v>1.3545325406210749E-3</v>
      </c>
    </row>
    <row r="1129" spans="1:31" x14ac:dyDescent="0.35">
      <c r="A1129" s="2">
        <v>40772</v>
      </c>
      <c r="B1129">
        <v>-2.2868260904433462</v>
      </c>
      <c r="C1129">
        <v>0.20819264726945211</v>
      </c>
      <c r="D1129">
        <v>9.7602018479271607E-2</v>
      </c>
      <c r="E1129">
        <v>-0.30772889016044619</v>
      </c>
      <c r="F1129">
        <v>0.31477038594931422</v>
      </c>
      <c r="G1129">
        <v>-0.20745218716587491</v>
      </c>
      <c r="H1129">
        <v>-0.46143654185714189</v>
      </c>
      <c r="I1129">
        <v>-0.5315831664001387</v>
      </c>
      <c r="J1129">
        <v>-8.2696891875465944E-2</v>
      </c>
      <c r="K1129">
        <v>-8.9141781523078681E-2</v>
      </c>
      <c r="L1129">
        <v>-0.23954348113973201</v>
      </c>
      <c r="M1129">
        <v>5.7011870660112568E-2</v>
      </c>
      <c r="N1129">
        <v>6.6594952703130691E-2</v>
      </c>
      <c r="O1129">
        <v>0.20486783737191769</v>
      </c>
      <c r="P1129">
        <v>6.6816548770207609E-2</v>
      </c>
      <c r="Q1129">
        <v>-4.4112125948632591E-2</v>
      </c>
      <c r="R1129">
        <v>-8.0215491943655508E-3</v>
      </c>
      <c r="S1129">
        <v>-0.1009781282801871</v>
      </c>
      <c r="T1129">
        <v>-7.0492169468708676E-2</v>
      </c>
      <c r="U1129">
        <v>7.7821358397503981E-2</v>
      </c>
      <c r="V1129">
        <v>-1.334975249954169E-2</v>
      </c>
      <c r="W1129">
        <v>3.1463970999569463E-2</v>
      </c>
      <c r="X1129">
        <v>-5.8756024354462803E-3</v>
      </c>
      <c r="Y1129">
        <v>-2.425797884509142E-2</v>
      </c>
      <c r="Z1129">
        <v>-1.3955007246526569E-3</v>
      </c>
      <c r="AA1129">
        <v>-4.4505346552710622E-3</v>
      </c>
      <c r="AB1129">
        <v>-6.9326227484976903E-3</v>
      </c>
      <c r="AC1129">
        <v>-1.0833887365834389E-2</v>
      </c>
      <c r="AD1129">
        <v>5.8809629919744748E-3</v>
      </c>
      <c r="AE1129">
        <v>1.372725801280528E-3</v>
      </c>
    </row>
    <row r="1130" spans="1:31" x14ac:dyDescent="0.35">
      <c r="A1130" s="2">
        <v>40773</v>
      </c>
      <c r="B1130">
        <v>-2.3420219282330801</v>
      </c>
      <c r="C1130">
        <v>0.27321231639137028</v>
      </c>
      <c r="D1130">
        <v>0.12959638620355279</v>
      </c>
      <c r="E1130">
        <v>-0.34991601241908871</v>
      </c>
      <c r="F1130">
        <v>0.51409020472490563</v>
      </c>
      <c r="G1130">
        <v>-0.19876043555257689</v>
      </c>
      <c r="H1130">
        <v>-0.44392266698945521</v>
      </c>
      <c r="I1130">
        <v>-0.56488772788548736</v>
      </c>
      <c r="J1130">
        <v>-1.6158474213089691E-2</v>
      </c>
      <c r="K1130">
        <v>-6.8947002404102842E-2</v>
      </c>
      <c r="L1130">
        <v>-0.28347247802880898</v>
      </c>
      <c r="M1130">
        <v>6.8327738745630084E-2</v>
      </c>
      <c r="N1130">
        <v>5.4662118501854831E-2</v>
      </c>
      <c r="O1130">
        <v>0.1763811438325856</v>
      </c>
      <c r="P1130">
        <v>2.0016722569537859E-2</v>
      </c>
      <c r="Q1130">
        <v>8.3564841267526994E-3</v>
      </c>
      <c r="R1130">
        <v>-9.1851614875323256E-2</v>
      </c>
      <c r="S1130">
        <v>-0.1253197025847485</v>
      </c>
      <c r="T1130">
        <v>-0.1110834251172098</v>
      </c>
      <c r="U1130">
        <v>7.3845247157861824E-2</v>
      </c>
      <c r="V1130">
        <v>-1.1587743958973339E-2</v>
      </c>
      <c r="W1130">
        <v>3.5245525232171643E-2</v>
      </c>
      <c r="X1130">
        <v>-3.6148269746619638E-2</v>
      </c>
      <c r="Y1130">
        <v>-3.5476444984780572E-2</v>
      </c>
      <c r="Z1130">
        <v>-1.9951526296670331E-2</v>
      </c>
      <c r="AA1130">
        <v>-1.8548953104549241E-2</v>
      </c>
      <c r="AB1130">
        <v>-1.998235462940556E-2</v>
      </c>
      <c r="AC1130">
        <v>-6.3559175714949052E-3</v>
      </c>
      <c r="AD1130">
        <v>4.2412836263491741E-3</v>
      </c>
      <c r="AE1130">
        <v>3.4275061537422311E-4</v>
      </c>
    </row>
    <row r="1131" spans="1:31" x14ac:dyDescent="0.35">
      <c r="A1131" s="2">
        <v>40774</v>
      </c>
      <c r="B1131">
        <v>-2.3396922755129079</v>
      </c>
      <c r="C1131">
        <v>0.31285771447176108</v>
      </c>
      <c r="D1131">
        <v>0.13437812315794331</v>
      </c>
      <c r="E1131">
        <v>-0.37662889695599622</v>
      </c>
      <c r="F1131">
        <v>0.61751561983371372</v>
      </c>
      <c r="G1131">
        <v>-0.21156923897563379</v>
      </c>
      <c r="H1131">
        <v>-0.38689088678091682</v>
      </c>
      <c r="I1131">
        <v>-0.57966781097120335</v>
      </c>
      <c r="J1131">
        <v>-1.8818088891008989E-2</v>
      </c>
      <c r="K1131">
        <v>-5.7834360572089287E-2</v>
      </c>
      <c r="L1131">
        <v>-0.37699919814430438</v>
      </c>
      <c r="M1131">
        <v>4.2359566324403047E-2</v>
      </c>
      <c r="N1131">
        <v>2.1720267013415999E-2</v>
      </c>
      <c r="O1131">
        <v>0.19247877796167509</v>
      </c>
      <c r="P1131">
        <v>6.2075724150415908E-2</v>
      </c>
      <c r="Q1131">
        <v>1.2288437865931491E-2</v>
      </c>
      <c r="R1131">
        <v>-8.2568104743839646E-2</v>
      </c>
      <c r="S1131">
        <v>-0.14590416082773669</v>
      </c>
      <c r="T1131">
        <v>-0.1094180375593564</v>
      </c>
      <c r="U1131">
        <v>8.7075760652143633E-2</v>
      </c>
      <c r="V1131">
        <v>-2.8163928309019589E-2</v>
      </c>
      <c r="W1131">
        <v>3.4633123101255207E-2</v>
      </c>
      <c r="X1131">
        <v>-2.221972495801243E-2</v>
      </c>
      <c r="Y1131">
        <v>-3.8360290814889661E-2</v>
      </c>
      <c r="Z1131">
        <v>-9.0960167951400443E-3</v>
      </c>
      <c r="AA1131">
        <v>-1.985435866077984E-2</v>
      </c>
      <c r="AB1131">
        <v>-2.2558285559678742E-2</v>
      </c>
      <c r="AC1131">
        <v>-7.1536432353202506E-3</v>
      </c>
      <c r="AD1131">
        <v>1.5025223363456411E-3</v>
      </c>
      <c r="AE1131">
        <v>5.2373382913267481E-4</v>
      </c>
    </row>
    <row r="1132" spans="1:31" x14ac:dyDescent="0.35">
      <c r="A1132" s="2">
        <v>40777</v>
      </c>
      <c r="B1132">
        <v>-2.307377826527051</v>
      </c>
      <c r="C1132">
        <v>0.28452031498913988</v>
      </c>
      <c r="D1132">
        <v>0.26484280690700179</v>
      </c>
      <c r="E1132">
        <v>-0.2759085726088284</v>
      </c>
      <c r="F1132">
        <v>0.61966782376874441</v>
      </c>
      <c r="G1132">
        <v>-0.1136955931441187</v>
      </c>
      <c r="H1132">
        <v>-0.45813374752260411</v>
      </c>
      <c r="I1132">
        <v>-0.4380733831446802</v>
      </c>
      <c r="J1132">
        <v>2.8447727553876409E-2</v>
      </c>
      <c r="K1132">
        <v>-5.7322270304162537E-2</v>
      </c>
      <c r="L1132">
        <v>-0.2476331920434591</v>
      </c>
      <c r="M1132">
        <v>8.5711890021869686E-2</v>
      </c>
      <c r="N1132">
        <v>5.3811067634281347E-2</v>
      </c>
      <c r="O1132">
        <v>9.3671522166315635E-2</v>
      </c>
      <c r="P1132">
        <v>8.6802021121452824E-3</v>
      </c>
      <c r="Q1132">
        <v>0.1347974673729723</v>
      </c>
      <c r="R1132">
        <v>-0.20050624205419421</v>
      </c>
      <c r="S1132">
        <v>-0.24327897631229731</v>
      </c>
      <c r="T1132">
        <v>-0.13763779931122799</v>
      </c>
      <c r="U1132">
        <v>8.9986731407536741E-2</v>
      </c>
      <c r="V1132">
        <v>-3.485777349454118E-2</v>
      </c>
      <c r="W1132">
        <v>1.119154022757746E-2</v>
      </c>
      <c r="X1132">
        <v>-1.865091474069952E-2</v>
      </c>
      <c r="Y1132">
        <v>-3.0696686277600631E-2</v>
      </c>
      <c r="Z1132">
        <v>-2.2374843237112439E-2</v>
      </c>
      <c r="AA1132">
        <v>-1.8288664132351071E-2</v>
      </c>
      <c r="AB1132">
        <v>-2.5568284430541259E-2</v>
      </c>
      <c r="AC1132">
        <v>-7.7316897360994053E-3</v>
      </c>
      <c r="AD1132">
        <v>1.181115256248297E-3</v>
      </c>
      <c r="AE1132">
        <v>8.4978013007959397E-4</v>
      </c>
    </row>
    <row r="1133" spans="1:31" x14ac:dyDescent="0.35">
      <c r="A1133" s="2">
        <v>40778</v>
      </c>
      <c r="B1133">
        <v>-2.3265490798093591</v>
      </c>
      <c r="C1133">
        <v>0.30306624438063579</v>
      </c>
      <c r="D1133">
        <v>-1.587307924317309E-4</v>
      </c>
      <c r="E1133">
        <v>-0.35216720762832399</v>
      </c>
      <c r="F1133">
        <v>0.39574027537908912</v>
      </c>
      <c r="G1133">
        <v>-0.19497121057228259</v>
      </c>
      <c r="H1133">
        <v>-0.27641636564775518</v>
      </c>
      <c r="I1133">
        <v>-0.4743118204529872</v>
      </c>
      <c r="J1133">
        <v>-9.4336794527044063E-2</v>
      </c>
      <c r="K1133">
        <v>-5.0980309387762483E-2</v>
      </c>
      <c r="L1133">
        <v>-0.1599028519786079</v>
      </c>
      <c r="M1133">
        <v>3.4067729528138309E-2</v>
      </c>
      <c r="N1133">
        <v>4.9853749598983282E-2</v>
      </c>
      <c r="O1133">
        <v>0.1238132853383329</v>
      </c>
      <c r="P1133">
        <v>-3.8873258821942168E-2</v>
      </c>
      <c r="Q1133">
        <v>8.663797912203719E-2</v>
      </c>
      <c r="R1133">
        <v>-0.15818163381478889</v>
      </c>
      <c r="S1133">
        <v>-0.23633059567733819</v>
      </c>
      <c r="T1133">
        <v>-8.9808754574094776E-2</v>
      </c>
      <c r="U1133">
        <v>7.6776492889802261E-2</v>
      </c>
      <c r="V1133">
        <v>-1.0977307284863879E-2</v>
      </c>
      <c r="W1133">
        <v>1.128945049870733E-2</v>
      </c>
      <c r="X1133">
        <v>-0.12103795000336311</v>
      </c>
      <c r="Y1133">
        <v>1.4379124996130499E-2</v>
      </c>
      <c r="Z1133">
        <v>-4.6652727282680627E-2</v>
      </c>
      <c r="AA1133">
        <v>-5.5973461904787001E-3</v>
      </c>
      <c r="AB1133">
        <v>-2.142142705344861E-2</v>
      </c>
      <c r="AC1133">
        <v>-8.6791689564278286E-3</v>
      </c>
      <c r="AD1133">
        <v>-1.3445374849141471E-3</v>
      </c>
      <c r="AE1133">
        <v>-1.8627687826674099E-3</v>
      </c>
    </row>
    <row r="1134" spans="1:31" x14ac:dyDescent="0.35">
      <c r="A1134" s="2">
        <v>40779</v>
      </c>
      <c r="B1134">
        <v>-2.3337283868650518</v>
      </c>
      <c r="C1134">
        <v>0.25450331700385781</v>
      </c>
      <c r="D1134">
        <v>5.1308358491926383E-3</v>
      </c>
      <c r="E1134">
        <v>-0.33508273627141411</v>
      </c>
      <c r="F1134">
        <v>0.261022780343588</v>
      </c>
      <c r="G1134">
        <v>-0.17894686880421229</v>
      </c>
      <c r="H1134">
        <v>-0.27034024595402012</v>
      </c>
      <c r="I1134">
        <v>-0.3989553816874819</v>
      </c>
      <c r="J1134">
        <v>-8.7576148526198078E-2</v>
      </c>
      <c r="K1134">
        <v>-4.9627933712783498E-2</v>
      </c>
      <c r="L1134">
        <v>-1.324941279128297E-2</v>
      </c>
      <c r="M1134">
        <v>5.5535227545507243E-2</v>
      </c>
      <c r="N1134">
        <v>2.9291996073894658E-2</v>
      </c>
      <c r="O1134">
        <v>2.5662480668387701E-2</v>
      </c>
      <c r="P1134">
        <v>-9.1712101956753472E-2</v>
      </c>
      <c r="Q1134">
        <v>0.15711848339955151</v>
      </c>
      <c r="R1134">
        <v>-0.24246618069646139</v>
      </c>
      <c r="S1134">
        <v>-0.27617081999536552</v>
      </c>
      <c r="T1134">
        <v>-0.1265006740214088</v>
      </c>
      <c r="U1134">
        <v>6.9370601038022506E-2</v>
      </c>
      <c r="V1134">
        <v>-2.3890009371592271E-2</v>
      </c>
      <c r="W1134">
        <v>-4.3684593254270697E-3</v>
      </c>
      <c r="X1134">
        <v>-8.7297147543791934E-2</v>
      </c>
      <c r="Y1134">
        <v>-8.3570629188702873E-3</v>
      </c>
      <c r="Z1134">
        <v>-2.7316835548370721E-2</v>
      </c>
      <c r="AA1134">
        <v>-9.4509494665850832E-3</v>
      </c>
      <c r="AB1134">
        <v>-2.4829653422541731E-2</v>
      </c>
      <c r="AC1134">
        <v>-8.787451564516699E-3</v>
      </c>
      <c r="AD1134">
        <v>-3.6249660335577519E-3</v>
      </c>
      <c r="AE1134">
        <v>1.136959074029751E-3</v>
      </c>
    </row>
    <row r="1135" spans="1:31" x14ac:dyDescent="0.35">
      <c r="A1135" s="2">
        <v>40780</v>
      </c>
      <c r="B1135">
        <v>-2.3243193014796248</v>
      </c>
      <c r="C1135">
        <v>0.28237266331528832</v>
      </c>
      <c r="D1135">
        <v>2.5627814759204129E-2</v>
      </c>
      <c r="E1135">
        <v>-0.33500913521757392</v>
      </c>
      <c r="F1135">
        <v>0.39140980081627008</v>
      </c>
      <c r="G1135">
        <v>-0.18753177298144821</v>
      </c>
      <c r="H1135">
        <v>-0.31936512267657241</v>
      </c>
      <c r="I1135">
        <v>-0.45236055596552133</v>
      </c>
      <c r="J1135">
        <v>-4.1612858411215037E-2</v>
      </c>
      <c r="K1135">
        <v>-7.2203850946218562E-2</v>
      </c>
      <c r="L1135">
        <v>-0.13888668961959161</v>
      </c>
      <c r="M1135">
        <v>7.0246419255472925E-2</v>
      </c>
      <c r="N1135">
        <v>4.1649366633597557E-2</v>
      </c>
      <c r="O1135">
        <v>8.7191361191915187E-2</v>
      </c>
      <c r="P1135">
        <v>-4.7870132866134139E-2</v>
      </c>
      <c r="Q1135">
        <v>4.4649133168404367E-2</v>
      </c>
      <c r="R1135">
        <v>-0.14455249668990161</v>
      </c>
      <c r="S1135">
        <v>-0.15219429137255069</v>
      </c>
      <c r="T1135">
        <v>-0.108433460830336</v>
      </c>
      <c r="U1135">
        <v>4.5385552004053129E-2</v>
      </c>
      <c r="V1135">
        <v>-8.4553323505325139E-3</v>
      </c>
      <c r="W1135">
        <v>2.3424614012983139E-2</v>
      </c>
      <c r="X1135">
        <v>-0.1077707472440287</v>
      </c>
      <c r="Y1135">
        <v>-1.6920825262824572E-2</v>
      </c>
      <c r="Z1135">
        <v>-2.2485667510342141E-2</v>
      </c>
      <c r="AA1135">
        <v>-1.187995961333913E-2</v>
      </c>
      <c r="AB1135">
        <v>-1.888383736210034E-2</v>
      </c>
      <c r="AC1135">
        <v>-7.8962605093692764E-3</v>
      </c>
      <c r="AD1135">
        <v>-2.211775862127572E-3</v>
      </c>
      <c r="AE1135">
        <v>-1.536636302919136E-3</v>
      </c>
    </row>
    <row r="1136" spans="1:31" x14ac:dyDescent="0.35">
      <c r="A1136" s="2">
        <v>40781</v>
      </c>
      <c r="B1136">
        <v>-2.3152964069994431</v>
      </c>
      <c r="C1136">
        <v>0.28816081349441608</v>
      </c>
      <c r="D1136">
        <v>-8.2088730867221991E-3</v>
      </c>
      <c r="E1136">
        <v>-0.32563679655724193</v>
      </c>
      <c r="F1136">
        <v>0.36869329514657001</v>
      </c>
      <c r="G1136">
        <v>-0.16865902503842481</v>
      </c>
      <c r="H1136">
        <v>-0.31915618118296812</v>
      </c>
      <c r="I1136">
        <v>-0.45594511678896998</v>
      </c>
      <c r="J1136">
        <v>-0.1067265935795553</v>
      </c>
      <c r="K1136">
        <v>-0.10787547693451641</v>
      </c>
      <c r="L1136">
        <v>-9.2559535718680586E-2</v>
      </c>
      <c r="M1136">
        <v>9.4129270128471096E-2</v>
      </c>
      <c r="N1136">
        <v>5.6998642038259273E-2</v>
      </c>
      <c r="O1136">
        <v>7.6343587588629372E-2</v>
      </c>
      <c r="P1136">
        <v>-7.1938714123355813E-2</v>
      </c>
      <c r="Q1136">
        <v>4.0522315234185181E-2</v>
      </c>
      <c r="R1136">
        <v>-0.16549714598862469</v>
      </c>
      <c r="S1136">
        <v>-0.14052033056306271</v>
      </c>
      <c r="T1136">
        <v>-0.10087566669643031</v>
      </c>
      <c r="U1136">
        <v>4.2946093379703128E-2</v>
      </c>
      <c r="V1136">
        <v>-2.3588732569479251E-4</v>
      </c>
      <c r="W1136">
        <v>2.350280892689895E-2</v>
      </c>
      <c r="X1136">
        <v>-0.13844117331596739</v>
      </c>
      <c r="Y1136">
        <v>-1.89372925832486E-2</v>
      </c>
      <c r="Z1136">
        <v>-1.139160050289794E-2</v>
      </c>
      <c r="AA1136">
        <v>-1.0567624491281151E-2</v>
      </c>
      <c r="AB1136">
        <v>-2.079263871691054E-2</v>
      </c>
      <c r="AC1136">
        <v>-8.9938762078828061E-3</v>
      </c>
      <c r="AD1136">
        <v>-1.789349402131127E-3</v>
      </c>
      <c r="AE1136">
        <v>-1.055683247635531E-3</v>
      </c>
    </row>
    <row r="1137" spans="1:31" x14ac:dyDescent="0.35">
      <c r="A1137" s="2">
        <v>40784</v>
      </c>
      <c r="B1137">
        <v>-2.3059579672441011</v>
      </c>
      <c r="C1137">
        <v>0.23925790159972829</v>
      </c>
      <c r="D1137">
        <v>-4.7732497356186017E-2</v>
      </c>
      <c r="E1137">
        <v>-0.26586336021225648</v>
      </c>
      <c r="F1137">
        <v>0.19312748009624209</v>
      </c>
      <c r="G1137">
        <v>-0.16056330987298029</v>
      </c>
      <c r="H1137">
        <v>-0.30226981782401408</v>
      </c>
      <c r="I1137">
        <v>-0.3902605359476079</v>
      </c>
      <c r="J1137">
        <v>-0.11341280712490889</v>
      </c>
      <c r="K1137">
        <v>-8.6711465386779443E-2</v>
      </c>
      <c r="L1137">
        <v>-4.6782885318583219E-2</v>
      </c>
      <c r="M1137">
        <v>8.4928067662216861E-2</v>
      </c>
      <c r="N1137">
        <v>7.9646008991137218E-2</v>
      </c>
      <c r="O1137">
        <v>6.5050609046472502E-2</v>
      </c>
      <c r="P1137">
        <v>-8.237409381088967E-2</v>
      </c>
      <c r="Q1137">
        <v>1.2949242709513959E-2</v>
      </c>
      <c r="R1137">
        <v>-0.17704904417672651</v>
      </c>
      <c r="S1137">
        <v>-6.8602781672885985E-2</v>
      </c>
      <c r="T1137">
        <v>-7.6441189170999402E-2</v>
      </c>
      <c r="U1137">
        <v>1.416748293471308E-2</v>
      </c>
      <c r="V1137">
        <v>1.7954212400469068E-2</v>
      </c>
      <c r="W1137">
        <v>3.1348965767654023E-2</v>
      </c>
      <c r="X1137">
        <v>-0.1082690868535989</v>
      </c>
      <c r="Y1137">
        <v>-2.4493589721754361E-2</v>
      </c>
      <c r="Z1137">
        <v>2.836370938474829E-2</v>
      </c>
      <c r="AA1137">
        <v>2.101520106161952E-3</v>
      </c>
      <c r="AB1137">
        <v>-2.3393187915264822E-2</v>
      </c>
      <c r="AC1137">
        <v>-9.9470909304399148E-3</v>
      </c>
      <c r="AD1137">
        <v>-3.605784649955738E-3</v>
      </c>
      <c r="AE1137">
        <v>-1.956589769179359E-3</v>
      </c>
    </row>
    <row r="1138" spans="1:31" x14ac:dyDescent="0.35">
      <c r="A1138" s="2">
        <v>40785</v>
      </c>
      <c r="B1138">
        <v>-2.3100404320766978</v>
      </c>
      <c r="C1138">
        <v>0.2282096201961612</v>
      </c>
      <c r="D1138">
        <v>-1.6932445909535611E-2</v>
      </c>
      <c r="E1138">
        <v>-0.25653091232668129</v>
      </c>
      <c r="F1138">
        <v>0.21088969890003409</v>
      </c>
      <c r="G1138">
        <v>-0.12253253444980849</v>
      </c>
      <c r="H1138">
        <v>-0.34955989671630522</v>
      </c>
      <c r="I1138">
        <v>-0.3988655926167019</v>
      </c>
      <c r="J1138">
        <v>-0.1559087247522373</v>
      </c>
      <c r="K1138">
        <v>-0.12073408884065159</v>
      </c>
      <c r="L1138">
        <v>-6.6445918197044374E-2</v>
      </c>
      <c r="M1138">
        <v>0.12849971289947221</v>
      </c>
      <c r="N1138">
        <v>7.2416698097326898E-2</v>
      </c>
      <c r="O1138">
        <v>3.4921607432731941E-2</v>
      </c>
      <c r="P1138">
        <v>-9.9874007942858459E-2</v>
      </c>
      <c r="Q1138">
        <v>1.2479500410393789E-2</v>
      </c>
      <c r="R1138">
        <v>-0.22007738953110939</v>
      </c>
      <c r="S1138">
        <v>-6.2797481758898002E-2</v>
      </c>
      <c r="T1138">
        <v>-8.4355212244878422E-2</v>
      </c>
      <c r="U1138">
        <v>3.6247931750114631E-3</v>
      </c>
      <c r="V1138">
        <v>2.8556743111414679E-2</v>
      </c>
      <c r="W1138">
        <v>2.7268829557507462E-2</v>
      </c>
      <c r="X1138">
        <v>-8.6329824234975594E-2</v>
      </c>
      <c r="Y1138">
        <v>-3.2653663942439168E-2</v>
      </c>
      <c r="Z1138">
        <v>2.6237780586960139E-2</v>
      </c>
      <c r="AA1138">
        <v>3.1550238931486122E-3</v>
      </c>
      <c r="AB1138">
        <v>-2.5870819059686519E-2</v>
      </c>
      <c r="AC1138">
        <v>-7.2137026635632146E-3</v>
      </c>
      <c r="AD1138">
        <v>-4.2822834852550614E-3</v>
      </c>
      <c r="AE1138">
        <v>-2.4718439949963419E-3</v>
      </c>
    </row>
    <row r="1139" spans="1:31" x14ac:dyDescent="0.35">
      <c r="A1139" s="2">
        <v>40786</v>
      </c>
      <c r="B1139">
        <v>-2.2888381485177649</v>
      </c>
      <c r="C1139">
        <v>0.21364642983227339</v>
      </c>
      <c r="D1139">
        <v>-1.4386137146567189E-2</v>
      </c>
      <c r="E1139">
        <v>-0.22498732450905201</v>
      </c>
      <c r="F1139">
        <v>0.14913310468324431</v>
      </c>
      <c r="G1139">
        <v>-0.1017496808175333</v>
      </c>
      <c r="H1139">
        <v>-0.31325465809302427</v>
      </c>
      <c r="I1139">
        <v>-0.33408032614867772</v>
      </c>
      <c r="J1139">
        <v>-0.17246283565169279</v>
      </c>
      <c r="K1139">
        <v>-0.1188201750107013</v>
      </c>
      <c r="L1139">
        <v>2.4338232453888001E-2</v>
      </c>
      <c r="M1139">
        <v>0.12815809316683049</v>
      </c>
      <c r="N1139">
        <v>8.0778607198543212E-2</v>
      </c>
      <c r="O1139">
        <v>4.1165232410512578E-2</v>
      </c>
      <c r="P1139">
        <v>-0.13694109137667451</v>
      </c>
      <c r="Q1139">
        <v>-1.5943584174188639E-2</v>
      </c>
      <c r="R1139">
        <v>-0.2157841905829945</v>
      </c>
      <c r="S1139">
        <v>-2.021670557982505E-3</v>
      </c>
      <c r="T1139">
        <v>-7.9061613135675377E-2</v>
      </c>
      <c r="U1139">
        <v>-1.584776194650999E-2</v>
      </c>
      <c r="V1139">
        <v>3.2515079256056588E-2</v>
      </c>
      <c r="W1139">
        <v>2.9198900500976809E-2</v>
      </c>
      <c r="X1139">
        <v>-9.6876295255244924E-2</v>
      </c>
      <c r="Y1139">
        <v>-3.5787600365548691E-2</v>
      </c>
      <c r="Z1139">
        <v>2.7360593652904899E-2</v>
      </c>
      <c r="AA1139">
        <v>7.5273083480415278E-3</v>
      </c>
      <c r="AB1139">
        <v>-2.6000844512102099E-2</v>
      </c>
      <c r="AC1139">
        <v>-7.9476407553181559E-3</v>
      </c>
      <c r="AD1139">
        <v>-2.7788658336088058E-3</v>
      </c>
      <c r="AE1139">
        <v>-1.1177523631648791E-3</v>
      </c>
    </row>
    <row r="1140" spans="1:31" x14ac:dyDescent="0.35">
      <c r="A1140" s="2">
        <v>40787</v>
      </c>
      <c r="B1140">
        <v>-2.2919968176202761</v>
      </c>
      <c r="C1140">
        <v>0.21798621980044031</v>
      </c>
      <c r="D1140">
        <v>6.875694617549534E-3</v>
      </c>
      <c r="E1140">
        <v>-0.2296548618214202</v>
      </c>
      <c r="F1140">
        <v>0.18882111974006799</v>
      </c>
      <c r="G1140">
        <v>-7.7639332402470368E-2</v>
      </c>
      <c r="H1140">
        <v>-0.33242317456954151</v>
      </c>
      <c r="I1140">
        <v>-0.31888683269775858</v>
      </c>
      <c r="J1140">
        <v>-0.16948930309803539</v>
      </c>
      <c r="K1140">
        <v>-0.1326184651031595</v>
      </c>
      <c r="L1140">
        <v>4.1616845620955897E-2</v>
      </c>
      <c r="M1140">
        <v>0.15090713398915351</v>
      </c>
      <c r="N1140">
        <v>6.656923513207734E-2</v>
      </c>
      <c r="O1140">
        <v>7.0394366770114821E-3</v>
      </c>
      <c r="P1140">
        <v>-0.13401249469130161</v>
      </c>
      <c r="Q1140">
        <v>6.7821324147131989E-2</v>
      </c>
      <c r="R1140">
        <v>-0.29339517381747898</v>
      </c>
      <c r="S1140">
        <v>-6.434194646018658E-2</v>
      </c>
      <c r="T1140">
        <v>-0.1163979535277192</v>
      </c>
      <c r="U1140">
        <v>-9.3896679009706271E-3</v>
      </c>
      <c r="V1140">
        <v>2.407319689237105E-2</v>
      </c>
      <c r="W1140">
        <v>2.6949004446209651E-2</v>
      </c>
      <c r="X1140">
        <v>-5.9288235922890807E-2</v>
      </c>
      <c r="Y1140">
        <v>-4.2255259444379162E-2</v>
      </c>
      <c r="Z1140">
        <v>1.75307984550452E-2</v>
      </c>
      <c r="AA1140">
        <v>3.3784547416307181E-3</v>
      </c>
      <c r="AB1140">
        <v>-2.9458925292439701E-2</v>
      </c>
      <c r="AC1140">
        <v>-7.2025591502979831E-3</v>
      </c>
      <c r="AD1140">
        <v>-4.0537365191595318E-3</v>
      </c>
      <c r="AE1140">
        <v>-1.195296141693314E-3</v>
      </c>
    </row>
    <row r="1141" spans="1:31" x14ac:dyDescent="0.35">
      <c r="A1141" s="2">
        <v>40788</v>
      </c>
      <c r="B1141">
        <v>-2.3561929479555559</v>
      </c>
      <c r="C1141">
        <v>0.23483636439958211</v>
      </c>
      <c r="D1141">
        <v>-3.2187394644591312E-2</v>
      </c>
      <c r="E1141">
        <v>-0.32918809354767431</v>
      </c>
      <c r="F1141">
        <v>0.22970963643970879</v>
      </c>
      <c r="G1141">
        <v>-4.8671379943012627E-2</v>
      </c>
      <c r="H1141">
        <v>-0.3081689659118399</v>
      </c>
      <c r="I1141">
        <v>-0.36259616170595782</v>
      </c>
      <c r="J1141">
        <v>-0.23838275469942069</v>
      </c>
      <c r="K1141">
        <v>-0.1522043542431889</v>
      </c>
      <c r="L1141">
        <v>3.0375989282508259E-2</v>
      </c>
      <c r="M1141">
        <v>0.17793872955343989</v>
      </c>
      <c r="N1141">
        <v>-3.3362598644232419E-4</v>
      </c>
      <c r="O1141">
        <v>-1.9298366320089411E-2</v>
      </c>
      <c r="P1141">
        <v>-0.1161308931369479</v>
      </c>
      <c r="Q1141">
        <v>-1.9654476946633189E-2</v>
      </c>
      <c r="R1141">
        <v>-0.26867009247402601</v>
      </c>
      <c r="S1141">
        <v>6.8270266506802136E-3</v>
      </c>
      <c r="T1141">
        <v>-0.1057896296415899</v>
      </c>
      <c r="U1141">
        <v>-1.7166603251495029E-2</v>
      </c>
      <c r="V1141">
        <v>3.1176571892038461E-2</v>
      </c>
      <c r="W1141">
        <v>1.0169011501645011E-2</v>
      </c>
      <c r="X1141">
        <v>-2.0225222641669729E-2</v>
      </c>
      <c r="Y1141">
        <v>-4.2981045616223408E-2</v>
      </c>
      <c r="Z1141">
        <v>1.0384519564663901E-2</v>
      </c>
      <c r="AA1141">
        <v>1.6103132826315661E-2</v>
      </c>
      <c r="AB1141">
        <v>-3.3714603910202458E-2</v>
      </c>
      <c r="AC1141">
        <v>-4.7604664403096816E-3</v>
      </c>
      <c r="AD1141">
        <v>-7.4880627667631922E-3</v>
      </c>
      <c r="AE1141">
        <v>-3.4283128710826498E-3</v>
      </c>
    </row>
    <row r="1142" spans="1:31" x14ac:dyDescent="0.35">
      <c r="A1142" s="2">
        <v>40791</v>
      </c>
      <c r="B1142">
        <v>-2.3419982112041171</v>
      </c>
      <c r="C1142">
        <v>0.2488040224912669</v>
      </c>
      <c r="D1142">
        <v>-5.4790925324770083E-2</v>
      </c>
      <c r="E1142">
        <v>-0.3284949869130393</v>
      </c>
      <c r="F1142">
        <v>0.25502962803844281</v>
      </c>
      <c r="G1142">
        <v>-5.4980483153795168E-2</v>
      </c>
      <c r="H1142">
        <v>-0.30767484273655049</v>
      </c>
      <c r="I1142">
        <v>-0.37144827646211581</v>
      </c>
      <c r="J1142">
        <v>-0.24225925252382141</v>
      </c>
      <c r="K1142">
        <v>-0.17467914129999701</v>
      </c>
      <c r="L1142">
        <v>7.6760525268310892E-3</v>
      </c>
      <c r="M1142">
        <v>0.19383560140961251</v>
      </c>
      <c r="N1142">
        <v>1.446656765582998E-3</v>
      </c>
      <c r="O1142">
        <v>-2.9820903289557131E-2</v>
      </c>
      <c r="P1142">
        <v>-8.30808398454293E-2</v>
      </c>
      <c r="Q1142">
        <v>-5.1073164092870849E-3</v>
      </c>
      <c r="R1142">
        <v>-0.29014104571460603</v>
      </c>
      <c r="S1142">
        <v>2.4086562758377662E-2</v>
      </c>
      <c r="T1142">
        <v>-0.11125487795538461</v>
      </c>
      <c r="U1142">
        <v>-2.7035575936049619E-2</v>
      </c>
      <c r="V1142">
        <v>3.6529642499423393E-2</v>
      </c>
      <c r="W1142">
        <v>2.106942066850296E-2</v>
      </c>
      <c r="X1142">
        <v>-4.977431928941136E-2</v>
      </c>
      <c r="Y1142">
        <v>-3.2895278123246351E-2</v>
      </c>
      <c r="Z1142">
        <v>8.0113138801265159E-3</v>
      </c>
      <c r="AA1142">
        <v>1.519746217861814E-2</v>
      </c>
      <c r="AB1142">
        <v>-3.076134258942571E-2</v>
      </c>
      <c r="AC1142">
        <v>-6.2723408334139589E-3</v>
      </c>
      <c r="AD1142">
        <v>-7.2638961113515484E-3</v>
      </c>
      <c r="AE1142">
        <v>-4.1361697116620673E-3</v>
      </c>
    </row>
    <row r="1143" spans="1:31" x14ac:dyDescent="0.35">
      <c r="A1143" s="2">
        <v>40792</v>
      </c>
      <c r="B1143">
        <v>-2.310859695519329</v>
      </c>
      <c r="C1143">
        <v>0.23242556320131749</v>
      </c>
      <c r="D1143">
        <v>-4.7660853695754464E-3</v>
      </c>
      <c r="E1143">
        <v>-0.27313804348710208</v>
      </c>
      <c r="F1143">
        <v>0.2346329675029338</v>
      </c>
      <c r="G1143">
        <v>-3.6687808412360377E-2</v>
      </c>
      <c r="H1143">
        <v>-0.26735489022085213</v>
      </c>
      <c r="I1143">
        <v>-0.34301230680108619</v>
      </c>
      <c r="J1143">
        <v>-0.29707746749630659</v>
      </c>
      <c r="K1143">
        <v>-0.1854971845380686</v>
      </c>
      <c r="L1143">
        <v>7.9575119009542852E-2</v>
      </c>
      <c r="M1143">
        <v>0.1520123672748098</v>
      </c>
      <c r="N1143">
        <v>-5.5451947055561959E-2</v>
      </c>
      <c r="O1143">
        <v>-2.9697004185018248E-3</v>
      </c>
      <c r="P1143">
        <v>-8.682136548589349E-2</v>
      </c>
      <c r="Q1143">
        <v>-0.1863866542264202</v>
      </c>
      <c r="R1143">
        <v>-0.15738006329002791</v>
      </c>
      <c r="S1143">
        <v>0.18432977249280999</v>
      </c>
      <c r="T1143">
        <v>-4.2426145982184527E-2</v>
      </c>
      <c r="U1143">
        <v>-4.5776639386622742E-2</v>
      </c>
      <c r="V1143">
        <v>4.1181459898466652E-2</v>
      </c>
      <c r="W1143">
        <v>-1.455516139306545E-3</v>
      </c>
      <c r="X1143">
        <v>-3.2573985927551438E-2</v>
      </c>
      <c r="Y1143">
        <v>-1.034224813428708E-2</v>
      </c>
      <c r="Z1143">
        <v>-2.8604955777811279E-2</v>
      </c>
      <c r="AA1143">
        <v>3.6223501989322449E-2</v>
      </c>
      <c r="AB1143">
        <v>-2.8405050722186E-2</v>
      </c>
      <c r="AC1143">
        <v>-5.8369305753057307E-3</v>
      </c>
      <c r="AD1143">
        <v>-2.9735673954651471E-3</v>
      </c>
      <c r="AE1143">
        <v>-2.2755818394101369E-3</v>
      </c>
    </row>
    <row r="1144" spans="1:31" x14ac:dyDescent="0.35">
      <c r="A1144" s="2">
        <v>40793</v>
      </c>
      <c r="B1144">
        <v>-2.3113580958864479</v>
      </c>
      <c r="C1144">
        <v>0.21677226498908461</v>
      </c>
      <c r="D1144">
        <v>-0.1214731683081674</v>
      </c>
      <c r="E1144">
        <v>-0.25315624958830668</v>
      </c>
      <c r="F1144">
        <v>8.7565685530393192E-2</v>
      </c>
      <c r="G1144">
        <v>-4.1968373164563318E-2</v>
      </c>
      <c r="H1144">
        <v>-0.26225166706052</v>
      </c>
      <c r="I1144">
        <v>-0.25831111175737631</v>
      </c>
      <c r="J1144">
        <v>-0.21259798083033901</v>
      </c>
      <c r="K1144">
        <v>-0.14740463569796169</v>
      </c>
      <c r="L1144">
        <v>3.3471035435328721E-2</v>
      </c>
      <c r="M1144">
        <v>0.17783712010193689</v>
      </c>
      <c r="N1144">
        <v>5.7302216070806218E-2</v>
      </c>
      <c r="O1144">
        <v>1.498451591961448E-2</v>
      </c>
      <c r="P1144">
        <v>-8.2902994884352529E-2</v>
      </c>
      <c r="Q1144">
        <v>-0.1133001014665773</v>
      </c>
      <c r="R1144">
        <v>-0.12687615228709639</v>
      </c>
      <c r="S1144">
        <v>0.12641363064567879</v>
      </c>
      <c r="T1144">
        <v>-6.245358633482416E-2</v>
      </c>
      <c r="U1144">
        <v>-4.1209707677658948E-2</v>
      </c>
      <c r="V1144">
        <v>1.316804432128737E-2</v>
      </c>
      <c r="W1144">
        <v>-1.632443827815688E-2</v>
      </c>
      <c r="X1144">
        <v>7.0368909574726732E-2</v>
      </c>
      <c r="Y1144">
        <v>-5.46072542636575E-2</v>
      </c>
      <c r="Z1144">
        <v>1.9360651134262E-2</v>
      </c>
      <c r="AA1144">
        <v>3.5499529505919752E-2</v>
      </c>
      <c r="AB1144">
        <v>-3.4053020386730408E-2</v>
      </c>
      <c r="AC1144">
        <v>-3.6118828218087169E-3</v>
      </c>
      <c r="AD1144">
        <v>-5.4242255702182792E-3</v>
      </c>
      <c r="AE1144">
        <v>-2.1286989127532918E-3</v>
      </c>
    </row>
    <row r="1145" spans="1:31" x14ac:dyDescent="0.35">
      <c r="A1145" s="2">
        <v>40794</v>
      </c>
      <c r="B1145">
        <v>-2.304068899817572</v>
      </c>
      <c r="C1145">
        <v>0.22085858768343131</v>
      </c>
      <c r="D1145">
        <v>-0.14758110685651751</v>
      </c>
      <c r="E1145">
        <v>-0.24748778185711859</v>
      </c>
      <c r="F1145">
        <v>6.2924847748150478E-2</v>
      </c>
      <c r="G1145">
        <v>-1.9726746339603751E-2</v>
      </c>
      <c r="H1145">
        <v>-0.26549387476470082</v>
      </c>
      <c r="I1145">
        <v>-0.2197546203301734</v>
      </c>
      <c r="J1145">
        <v>-0.2331984477268049</v>
      </c>
      <c r="K1145">
        <v>-0.19855601171423651</v>
      </c>
      <c r="L1145">
        <v>7.687729291245321E-2</v>
      </c>
      <c r="M1145">
        <v>0.2355411727764386</v>
      </c>
      <c r="N1145">
        <v>1.5717532509629088E-2</v>
      </c>
      <c r="O1145">
        <v>-3.0799947190265461E-2</v>
      </c>
      <c r="P1145">
        <v>-8.0960911036226643E-2</v>
      </c>
      <c r="Q1145">
        <v>-0.15566165501763249</v>
      </c>
      <c r="R1145">
        <v>-9.7375412326434416E-2</v>
      </c>
      <c r="S1145">
        <v>0.176979230240837</v>
      </c>
      <c r="T1145">
        <v>-6.2824296921592165E-2</v>
      </c>
      <c r="U1145">
        <v>-6.3477243582848675E-2</v>
      </c>
      <c r="V1145">
        <v>2.6446546928626281E-2</v>
      </c>
      <c r="W1145">
        <v>-1.422626363791514E-2</v>
      </c>
      <c r="X1145">
        <v>6.9840765548089864E-2</v>
      </c>
      <c r="Y1145">
        <v>-4.1386811883464353E-2</v>
      </c>
      <c r="Z1145">
        <v>-1.019358100556624E-2</v>
      </c>
      <c r="AA1145">
        <v>4.2699899701364508E-2</v>
      </c>
      <c r="AB1145">
        <v>-3.2861082809063573E-2</v>
      </c>
      <c r="AC1145">
        <v>-4.272990062140357E-3</v>
      </c>
      <c r="AD1145">
        <v>-4.8951622135310078E-3</v>
      </c>
      <c r="AE1145">
        <v>-1.9792787592322961E-3</v>
      </c>
    </row>
    <row r="1146" spans="1:31" x14ac:dyDescent="0.35">
      <c r="A1146" s="2">
        <v>40795</v>
      </c>
      <c r="B1146">
        <v>-2.3276138030500131</v>
      </c>
      <c r="C1146">
        <v>0.29165883981863322</v>
      </c>
      <c r="D1146">
        <v>-0.13630211775534151</v>
      </c>
      <c r="E1146">
        <v>-0.32445505416351261</v>
      </c>
      <c r="F1146">
        <v>0.29964751608382872</v>
      </c>
      <c r="G1146">
        <v>-8.3044500386637687E-2</v>
      </c>
      <c r="H1146">
        <v>-0.25869440087035162</v>
      </c>
      <c r="I1146">
        <v>-0.34406753066536638</v>
      </c>
      <c r="J1146">
        <v>-0.1657890717449674</v>
      </c>
      <c r="K1146">
        <v>-0.15875862423467901</v>
      </c>
      <c r="L1146">
        <v>-7.3869693133592873E-2</v>
      </c>
      <c r="M1146">
        <v>0.1599921896218198</v>
      </c>
      <c r="N1146">
        <v>2.7143590737143002E-2</v>
      </c>
      <c r="O1146">
        <v>4.5186292363692281E-2</v>
      </c>
      <c r="P1146">
        <v>-0.10656082139730801</v>
      </c>
      <c r="Q1146">
        <v>-0.14100470574188259</v>
      </c>
      <c r="R1146">
        <v>-9.222451126913872E-2</v>
      </c>
      <c r="S1146">
        <v>8.5567694638511479E-2</v>
      </c>
      <c r="T1146">
        <v>-6.2595707194571221E-2</v>
      </c>
      <c r="U1146">
        <v>-3.7240585328979857E-2</v>
      </c>
      <c r="V1146">
        <v>1.904482306080876E-2</v>
      </c>
      <c r="W1146">
        <v>6.8216032856529716E-3</v>
      </c>
      <c r="X1146">
        <v>3.510792286361341E-2</v>
      </c>
      <c r="Y1146">
        <v>-3.236235836530222E-2</v>
      </c>
      <c r="Z1146">
        <v>-3.4484364348747132E-2</v>
      </c>
      <c r="AA1146">
        <v>2.8992922195842648E-2</v>
      </c>
      <c r="AB1146">
        <v>-3.2780295116014373E-2</v>
      </c>
      <c r="AC1146">
        <v>-4.9657506866241114E-3</v>
      </c>
      <c r="AD1146">
        <v>-6.1515916534278263E-3</v>
      </c>
      <c r="AE1146">
        <v>-3.774023271668054E-3</v>
      </c>
    </row>
    <row r="1147" spans="1:31" x14ac:dyDescent="0.35">
      <c r="A1147" s="2">
        <v>40798</v>
      </c>
      <c r="B1147">
        <v>-2.2973074130485109</v>
      </c>
      <c r="C1147">
        <v>0.28094455869145002</v>
      </c>
      <c r="D1147">
        <v>-0.1494899203929774</v>
      </c>
      <c r="E1147">
        <v>-0.28056503126869031</v>
      </c>
      <c r="F1147">
        <v>0.26944137004461122</v>
      </c>
      <c r="G1147">
        <v>-9.2437126626828764E-2</v>
      </c>
      <c r="H1147">
        <v>-0.26239680907301249</v>
      </c>
      <c r="I1147">
        <v>-0.32724205027452158</v>
      </c>
      <c r="J1147">
        <v>-0.13988445430688301</v>
      </c>
      <c r="K1147">
        <v>-0.1429036225420256</v>
      </c>
      <c r="L1147">
        <v>-0.105779516174767</v>
      </c>
      <c r="M1147">
        <v>0.1379582096584725</v>
      </c>
      <c r="N1147">
        <v>7.4155770784235464E-2</v>
      </c>
      <c r="O1147">
        <v>9.2816374033044727E-2</v>
      </c>
      <c r="P1147">
        <v>-8.5067420881074621E-2</v>
      </c>
      <c r="Q1147">
        <v>-0.16917623526981401</v>
      </c>
      <c r="R1147">
        <v>-6.1907776768333783E-2</v>
      </c>
      <c r="S1147">
        <v>0.13898661742548099</v>
      </c>
      <c r="T1147">
        <v>-3.4618964108682648E-2</v>
      </c>
      <c r="U1147">
        <v>-3.9077003059236011E-2</v>
      </c>
      <c r="V1147">
        <v>1.720220899234829E-2</v>
      </c>
      <c r="W1147">
        <v>2.4223009394302299E-2</v>
      </c>
      <c r="X1147">
        <v>4.1303601747329492E-2</v>
      </c>
      <c r="Y1147">
        <v>-5.9647564872842632E-2</v>
      </c>
      <c r="Z1147">
        <v>1.8324665549873251E-2</v>
      </c>
      <c r="AA1147">
        <v>2.334329809253843E-2</v>
      </c>
      <c r="AB1147">
        <v>-3.0176188957597268E-2</v>
      </c>
      <c r="AC1147">
        <v>-7.4031561722330257E-3</v>
      </c>
      <c r="AD1147">
        <v>-7.0886908023036627E-3</v>
      </c>
      <c r="AE1147">
        <v>-2.870721072346912E-3</v>
      </c>
    </row>
    <row r="1148" spans="1:31" x14ac:dyDescent="0.35">
      <c r="A1148" s="2">
        <v>40799</v>
      </c>
      <c r="B1148">
        <v>-2.2896057793488689</v>
      </c>
      <c r="C1148">
        <v>0.28307640200007472</v>
      </c>
      <c r="D1148">
        <v>-0.16722212642826051</v>
      </c>
      <c r="E1148">
        <v>-0.28787528298530102</v>
      </c>
      <c r="F1148">
        <v>0.25402684128048297</v>
      </c>
      <c r="G1148">
        <v>-0.1037460258996139</v>
      </c>
      <c r="H1148">
        <v>-0.20462314287303079</v>
      </c>
      <c r="I1148">
        <v>-0.30109387139859911</v>
      </c>
      <c r="J1148">
        <v>-0.1264283840275745</v>
      </c>
      <c r="K1148">
        <v>-0.1016479609471377</v>
      </c>
      <c r="L1148">
        <v>-7.3348217981941563E-2</v>
      </c>
      <c r="M1148">
        <v>9.5027220891182262E-2</v>
      </c>
      <c r="N1148">
        <v>9.7027913468270069E-2</v>
      </c>
      <c r="O1148">
        <v>9.4138905993293387E-2</v>
      </c>
      <c r="P1148">
        <v>-0.1225056263483317</v>
      </c>
      <c r="Q1148">
        <v>-0.13337075088799971</v>
      </c>
      <c r="R1148">
        <v>-9.9512252952290534E-2</v>
      </c>
      <c r="S1148">
        <v>0.10123510703113441</v>
      </c>
      <c r="T1148">
        <v>-3.9028651310025531E-2</v>
      </c>
      <c r="U1148">
        <v>-4.0298585042656362E-2</v>
      </c>
      <c r="V1148">
        <v>9.1115262912063871E-3</v>
      </c>
      <c r="W1148">
        <v>2.1133329132700909E-2</v>
      </c>
      <c r="X1148">
        <v>-7.377240695066214E-3</v>
      </c>
      <c r="Y1148">
        <v>-5.3447059044669128E-2</v>
      </c>
      <c r="Z1148">
        <v>9.8443857098431727E-3</v>
      </c>
      <c r="AA1148">
        <v>1.7764094222379699E-2</v>
      </c>
      <c r="AB1148">
        <v>-2.922832491071381E-2</v>
      </c>
      <c r="AC1148">
        <v>-7.7990144719289178E-3</v>
      </c>
      <c r="AD1148">
        <v>-6.3708395217644377E-3</v>
      </c>
      <c r="AE1148">
        <v>-2.0565840192291809E-3</v>
      </c>
    </row>
    <row r="1149" spans="1:31" x14ac:dyDescent="0.35">
      <c r="A1149" s="2">
        <v>40800</v>
      </c>
      <c r="B1149">
        <v>-2.2602720515718042</v>
      </c>
      <c r="C1149">
        <v>0.26910114707739791</v>
      </c>
      <c r="D1149">
        <v>-0.1934212068220269</v>
      </c>
      <c r="E1149">
        <v>-0.23391797672379949</v>
      </c>
      <c r="F1149">
        <v>0.17850453095355731</v>
      </c>
      <c r="G1149">
        <v>-9.6437166061196858E-2</v>
      </c>
      <c r="H1149">
        <v>-0.21415984426013221</v>
      </c>
      <c r="I1149">
        <v>-0.27066987589837399</v>
      </c>
      <c r="J1149">
        <v>-0.15187047203007989</v>
      </c>
      <c r="K1149">
        <v>-0.1367589051707313</v>
      </c>
      <c r="L1149">
        <v>-2.3672468110348888E-2</v>
      </c>
      <c r="M1149">
        <v>0.10510488534860191</v>
      </c>
      <c r="N1149">
        <v>9.3000662569048681E-2</v>
      </c>
      <c r="O1149">
        <v>9.5595719885456051E-2</v>
      </c>
      <c r="P1149">
        <v>-0.1218605788568277</v>
      </c>
      <c r="Q1149">
        <v>-0.14312612993152951</v>
      </c>
      <c r="R1149">
        <v>-6.4688229407192294E-2</v>
      </c>
      <c r="S1149">
        <v>0.1218836669960397</v>
      </c>
      <c r="T1149">
        <v>-3.080420104687507E-2</v>
      </c>
      <c r="U1149">
        <v>-4.3428811062682357E-2</v>
      </c>
      <c r="V1149">
        <v>-1.365978269256231E-4</v>
      </c>
      <c r="W1149">
        <v>2.160638038802247E-2</v>
      </c>
      <c r="X1149">
        <v>2.4068991913755129E-2</v>
      </c>
      <c r="Y1149">
        <v>-6.8815445160697972E-2</v>
      </c>
      <c r="Z1149">
        <v>1.2536314989477441E-2</v>
      </c>
      <c r="AA1149">
        <v>2.1568706771954729E-2</v>
      </c>
      <c r="AB1149">
        <v>-3.211486282133804E-2</v>
      </c>
      <c r="AC1149">
        <v>-9.7100502155810873E-3</v>
      </c>
      <c r="AD1149">
        <v>-6.0084224611124063E-3</v>
      </c>
      <c r="AE1149">
        <v>-2.4412073775317731E-3</v>
      </c>
    </row>
    <row r="1150" spans="1:31" x14ac:dyDescent="0.35">
      <c r="A1150" s="2">
        <v>40801</v>
      </c>
      <c r="B1150">
        <v>-2.253067735499156</v>
      </c>
      <c r="C1150">
        <v>0.243274164655811</v>
      </c>
      <c r="D1150">
        <v>-0.19693978846390239</v>
      </c>
      <c r="E1150">
        <v>-0.20655758348304651</v>
      </c>
      <c r="F1150">
        <v>8.6132270970281172E-2</v>
      </c>
      <c r="G1150">
        <v>-8.6830663119531498E-2</v>
      </c>
      <c r="H1150">
        <v>-0.20753767744350171</v>
      </c>
      <c r="I1150">
        <v>-0.21744879683554469</v>
      </c>
      <c r="J1150">
        <v>-0.14328730387249411</v>
      </c>
      <c r="K1150">
        <v>-0.12721889260035979</v>
      </c>
      <c r="L1150">
        <v>8.4833410503385748E-2</v>
      </c>
      <c r="M1150">
        <v>0.1102210059738896</v>
      </c>
      <c r="N1150">
        <v>9.4003284115678654E-2</v>
      </c>
      <c r="O1150">
        <v>5.2924692518729943E-2</v>
      </c>
      <c r="P1150">
        <v>-0.17586377280611881</v>
      </c>
      <c r="Q1150">
        <v>-0.11534307538162381</v>
      </c>
      <c r="R1150">
        <v>-0.108421194122948</v>
      </c>
      <c r="S1150">
        <v>0.118400574659835</v>
      </c>
      <c r="T1150">
        <v>-4.9367608558529168E-2</v>
      </c>
      <c r="U1150">
        <v>-5.6933839606650792E-2</v>
      </c>
      <c r="V1150">
        <v>2.804895170847307E-6</v>
      </c>
      <c r="W1150">
        <v>1.5798276163318099E-2</v>
      </c>
      <c r="X1150">
        <v>2.4537867091477799E-2</v>
      </c>
      <c r="Y1150">
        <v>-7.1547565001129285E-2</v>
      </c>
      <c r="Z1150">
        <v>-3.061082140688772E-3</v>
      </c>
      <c r="AA1150">
        <v>1.9123576288517199E-2</v>
      </c>
      <c r="AB1150">
        <v>-3.1905111592946338E-2</v>
      </c>
      <c r="AC1150">
        <v>-8.4598977031458116E-3</v>
      </c>
      <c r="AD1150">
        <v>-5.4609056362314671E-3</v>
      </c>
      <c r="AE1150">
        <v>-4.4305973053315718E-4</v>
      </c>
    </row>
    <row r="1151" spans="1:31" x14ac:dyDescent="0.35">
      <c r="A1151" s="2">
        <v>40802</v>
      </c>
      <c r="B1151">
        <v>-2.227776313542007</v>
      </c>
      <c r="C1151">
        <v>0.23922542501819</v>
      </c>
      <c r="D1151">
        <v>-0.21029015047033581</v>
      </c>
      <c r="E1151">
        <v>-0.16182263996229629</v>
      </c>
      <c r="F1151">
        <v>2.2556944229886189E-2</v>
      </c>
      <c r="G1151">
        <v>-2.2173764162340352E-2</v>
      </c>
      <c r="H1151">
        <v>-0.2162717723565144</v>
      </c>
      <c r="I1151">
        <v>-0.15133233878256641</v>
      </c>
      <c r="J1151">
        <v>-0.2201676255496495</v>
      </c>
      <c r="K1151">
        <v>-0.19413875489878829</v>
      </c>
      <c r="L1151">
        <v>0.24553600459768321</v>
      </c>
      <c r="M1151">
        <v>0.16835620630442399</v>
      </c>
      <c r="N1151">
        <v>8.1830771270260963E-2</v>
      </c>
      <c r="O1151">
        <v>-1.9912130353539829E-2</v>
      </c>
      <c r="P1151">
        <v>-0.20951310644829549</v>
      </c>
      <c r="Q1151">
        <v>-0.13865655870827739</v>
      </c>
      <c r="R1151">
        <v>-0.1293512402470394</v>
      </c>
      <c r="S1151">
        <v>0.15622334226759091</v>
      </c>
      <c r="T1151">
        <v>-2.9781042881781301E-2</v>
      </c>
      <c r="U1151">
        <v>-7.6013133060769025E-2</v>
      </c>
      <c r="V1151">
        <v>1.166157549360055E-2</v>
      </c>
      <c r="W1151">
        <v>2.0074786014275931E-3</v>
      </c>
      <c r="X1151">
        <v>9.5831224780374541E-4</v>
      </c>
      <c r="Y1151">
        <v>-5.9428654418313409E-2</v>
      </c>
      <c r="Z1151">
        <v>-1.7357026904052261E-2</v>
      </c>
      <c r="AA1151">
        <v>2.9945529670445101E-2</v>
      </c>
      <c r="AB1151">
        <v>-3.3707748211949613E-2</v>
      </c>
      <c r="AC1151">
        <v>-1.102812315568031E-2</v>
      </c>
      <c r="AD1151">
        <v>-3.6976662850315119E-3</v>
      </c>
      <c r="AE1151">
        <v>2.1677013701601718E-3</v>
      </c>
    </row>
    <row r="1152" spans="1:31" x14ac:dyDescent="0.35">
      <c r="A1152" s="2">
        <v>40805</v>
      </c>
      <c r="B1152">
        <v>-2.2801701149451969</v>
      </c>
      <c r="C1152">
        <v>0.2239017291559823</v>
      </c>
      <c r="D1152">
        <v>-0.1755390517861469</v>
      </c>
      <c r="E1152">
        <v>-0.23283353126622139</v>
      </c>
      <c r="F1152">
        <v>8.5295021287691453E-2</v>
      </c>
      <c r="G1152">
        <v>2.3733878336199939E-2</v>
      </c>
      <c r="H1152">
        <v>-0.28321471877933169</v>
      </c>
      <c r="I1152">
        <v>-0.21227310040394201</v>
      </c>
      <c r="J1152">
        <v>-0.25709659403267288</v>
      </c>
      <c r="K1152">
        <v>-0.21260669478617031</v>
      </c>
      <c r="L1152">
        <v>0.18284886765414399</v>
      </c>
      <c r="M1152">
        <v>0.23314550658697281</v>
      </c>
      <c r="N1152">
        <v>7.0981393109642688E-2</v>
      </c>
      <c r="O1152">
        <v>-1.004321341851363E-2</v>
      </c>
      <c r="P1152">
        <v>-0.1743902209832229</v>
      </c>
      <c r="Q1152">
        <v>-0.17580450287499311</v>
      </c>
      <c r="R1152">
        <v>-0.1416872325260109</v>
      </c>
      <c r="S1152">
        <v>0.2078702118703695</v>
      </c>
      <c r="T1152">
        <v>-4.6318649168758101E-2</v>
      </c>
      <c r="U1152">
        <v>-7.6681274656578452E-2</v>
      </c>
      <c r="V1152">
        <v>4.3162462868019259E-2</v>
      </c>
      <c r="W1152">
        <v>6.4200389965379826E-3</v>
      </c>
      <c r="X1152">
        <v>8.7317145879470658E-3</v>
      </c>
      <c r="Y1152">
        <v>-6.4394278819238579E-2</v>
      </c>
      <c r="Z1152">
        <v>-1.0107517553614531E-2</v>
      </c>
      <c r="AA1152">
        <v>2.7242909536856579E-2</v>
      </c>
      <c r="AB1152">
        <v>-2.4900773052241979E-2</v>
      </c>
      <c r="AC1152">
        <v>6.3136601434888979E-5</v>
      </c>
      <c r="AD1152">
        <v>-1.8180106181660779E-3</v>
      </c>
      <c r="AE1152">
        <v>-1.9462776122517061E-3</v>
      </c>
    </row>
    <row r="1153" spans="1:31" x14ac:dyDescent="0.35">
      <c r="A1153" s="2">
        <v>40806</v>
      </c>
      <c r="B1153">
        <v>-2.2562168699034508</v>
      </c>
      <c r="C1153">
        <v>0.22968122255495249</v>
      </c>
      <c r="D1153">
        <v>-0.18574736710098921</v>
      </c>
      <c r="E1153">
        <v>-0.21608826370046449</v>
      </c>
      <c r="F1153">
        <v>8.9205597135430817E-2</v>
      </c>
      <c r="G1153">
        <v>1.919872593463046E-2</v>
      </c>
      <c r="H1153">
        <v>-0.25816096209946759</v>
      </c>
      <c r="I1153">
        <v>-0.19339978482698611</v>
      </c>
      <c r="J1153">
        <v>-0.24844791016450399</v>
      </c>
      <c r="K1153">
        <v>-0.21191131440853311</v>
      </c>
      <c r="L1153">
        <v>0.1905024169669883</v>
      </c>
      <c r="M1153">
        <v>0.22060549668392521</v>
      </c>
      <c r="N1153">
        <v>7.259215740610514E-2</v>
      </c>
      <c r="O1153">
        <v>-2.4948992678421811E-2</v>
      </c>
      <c r="P1153">
        <v>-0.16432475662264759</v>
      </c>
      <c r="Q1153">
        <v>-0.15429446652346729</v>
      </c>
      <c r="R1153">
        <v>-0.15574225517992141</v>
      </c>
      <c r="S1153">
        <v>0.20771453318933439</v>
      </c>
      <c r="T1153">
        <v>-5.2168746440000947E-2</v>
      </c>
      <c r="U1153">
        <v>-7.5227841760035122E-2</v>
      </c>
      <c r="V1153">
        <v>2.4610186366083621E-2</v>
      </c>
      <c r="W1153">
        <v>-2.6090332467884609E-3</v>
      </c>
      <c r="X1153">
        <v>-3.0643337514884902E-3</v>
      </c>
      <c r="Y1153">
        <v>-6.9091541136799148E-2</v>
      </c>
      <c r="Z1153">
        <v>-1.364279210363524E-2</v>
      </c>
      <c r="AA1153">
        <v>2.0313356870015419E-2</v>
      </c>
      <c r="AB1153">
        <v>-2.6291636844928259E-2</v>
      </c>
      <c r="AC1153">
        <v>-1.568537232104189E-3</v>
      </c>
      <c r="AD1153">
        <v>-1.9267597832949341E-4</v>
      </c>
      <c r="AE1153">
        <v>-8.3346371406887141E-4</v>
      </c>
    </row>
    <row r="1154" spans="1:31" x14ac:dyDescent="0.35">
      <c r="A1154" s="2">
        <v>40807</v>
      </c>
      <c r="B1154">
        <v>-2.2847036884173559</v>
      </c>
      <c r="C1154">
        <v>0.29027137240661688</v>
      </c>
      <c r="D1154">
        <v>-0.17826002610887909</v>
      </c>
      <c r="E1154">
        <v>-0.27573471522234189</v>
      </c>
      <c r="F1154">
        <v>0.29285271800356177</v>
      </c>
      <c r="G1154">
        <v>-4.200089467356484E-2</v>
      </c>
      <c r="H1154">
        <v>-0.2519959775736349</v>
      </c>
      <c r="I1154">
        <v>-0.29561272867583088</v>
      </c>
      <c r="J1154">
        <v>-0.16574374375094991</v>
      </c>
      <c r="K1154">
        <v>-0.15485740140085141</v>
      </c>
      <c r="L1154">
        <v>3.7429953667185221E-3</v>
      </c>
      <c r="M1154">
        <v>0.15000727696062011</v>
      </c>
      <c r="N1154">
        <v>0.1155014283926922</v>
      </c>
      <c r="O1154">
        <v>7.7984321872682991E-2</v>
      </c>
      <c r="P1154">
        <v>-0.1567717790651994</v>
      </c>
      <c r="Q1154">
        <v>-0.16826831651663371</v>
      </c>
      <c r="R1154">
        <v>-0.1172491659867818</v>
      </c>
      <c r="S1154">
        <v>0.1865455120393788</v>
      </c>
      <c r="T1154">
        <v>-4.4690497796013702E-2</v>
      </c>
      <c r="U1154">
        <v>-5.974443473440768E-2</v>
      </c>
      <c r="V1154">
        <v>1.7930360764605191E-2</v>
      </c>
      <c r="W1154">
        <v>3.3604779177554812E-2</v>
      </c>
      <c r="X1154">
        <v>-2.285316296121085E-2</v>
      </c>
      <c r="Y1154">
        <v>-8.7790026789456702E-2</v>
      </c>
      <c r="Z1154">
        <v>1.522445261603219E-2</v>
      </c>
      <c r="AA1154">
        <v>6.0050596028303838E-3</v>
      </c>
      <c r="AB1154">
        <v>-2.4218273365814121E-2</v>
      </c>
      <c r="AC1154">
        <v>-2.9368735978427562E-3</v>
      </c>
      <c r="AD1154">
        <v>-4.7874309657026572E-3</v>
      </c>
      <c r="AE1154">
        <v>-9.8362398375442394E-4</v>
      </c>
    </row>
    <row r="1155" spans="1:31" x14ac:dyDescent="0.35">
      <c r="A1155" s="2">
        <v>40808</v>
      </c>
      <c r="B1155">
        <v>-2.38348762573276</v>
      </c>
      <c r="C1155">
        <v>0.3342715435662551</v>
      </c>
      <c r="D1155">
        <v>-0.16157258471435779</v>
      </c>
      <c r="E1155">
        <v>-0.42607736858385498</v>
      </c>
      <c r="F1155">
        <v>0.47808167614086</v>
      </c>
      <c r="G1155">
        <v>-2.9636637487994881E-2</v>
      </c>
      <c r="H1155">
        <v>-0.25971243135919148</v>
      </c>
      <c r="I1155">
        <v>-0.3856291309809865</v>
      </c>
      <c r="J1155">
        <v>-0.15328475245790091</v>
      </c>
      <c r="K1155">
        <v>-0.1229084024935288</v>
      </c>
      <c r="L1155">
        <v>-0.12763496761286541</v>
      </c>
      <c r="M1155">
        <v>0.161589757364758</v>
      </c>
      <c r="N1155">
        <v>8.6283449462073308E-2</v>
      </c>
      <c r="O1155">
        <v>0.1046005264454921</v>
      </c>
      <c r="P1155">
        <v>-0.12979651870421091</v>
      </c>
      <c r="Q1155">
        <v>-0.15796445979251431</v>
      </c>
      <c r="R1155">
        <v>-0.1125200908859782</v>
      </c>
      <c r="S1155">
        <v>0.11817544846045561</v>
      </c>
      <c r="T1155">
        <v>-7.0675547877476777E-2</v>
      </c>
      <c r="U1155">
        <v>-3.6683264228058912E-2</v>
      </c>
      <c r="V1155">
        <v>2.5769327895566151E-2</v>
      </c>
      <c r="W1155">
        <v>4.2491328203451133E-2</v>
      </c>
      <c r="X1155">
        <v>-3.8287347131595532E-2</v>
      </c>
      <c r="Y1155">
        <v>-7.5362231961166162E-2</v>
      </c>
      <c r="Z1155">
        <v>-1.411612739990234E-2</v>
      </c>
      <c r="AA1155">
        <v>8.4570940113657734E-4</v>
      </c>
      <c r="AB1155">
        <v>-1.881381741916471E-2</v>
      </c>
      <c r="AC1155">
        <v>2.496581661465823E-3</v>
      </c>
      <c r="AD1155">
        <v>-7.2180101250491988E-3</v>
      </c>
      <c r="AE1155">
        <v>-5.2216002214655558E-3</v>
      </c>
    </row>
    <row r="1156" spans="1:31" x14ac:dyDescent="0.35">
      <c r="A1156" s="2">
        <v>40809</v>
      </c>
      <c r="B1156">
        <v>-2.37864688346589</v>
      </c>
      <c r="C1156">
        <v>0.29658845408760609</v>
      </c>
      <c r="D1156">
        <v>-0.1438061987716642</v>
      </c>
      <c r="E1156">
        <v>-0.40564532502931971</v>
      </c>
      <c r="F1156">
        <v>0.3830157403484663</v>
      </c>
      <c r="G1156">
        <v>-1.343167679629671E-3</v>
      </c>
      <c r="H1156">
        <v>-0.25504835773628448</v>
      </c>
      <c r="I1156">
        <v>-0.31419907529038787</v>
      </c>
      <c r="J1156">
        <v>-0.1549937298589105</v>
      </c>
      <c r="K1156">
        <v>-0.1307800247311777</v>
      </c>
      <c r="L1156">
        <v>1.270240648304607E-2</v>
      </c>
      <c r="M1156">
        <v>0.18222789607712311</v>
      </c>
      <c r="N1156">
        <v>6.6127715973053863E-2</v>
      </c>
      <c r="O1156">
        <v>7.1994674416419865E-2</v>
      </c>
      <c r="P1156">
        <v>-0.19378530213546291</v>
      </c>
      <c r="Q1156">
        <v>-0.14029001159213589</v>
      </c>
      <c r="R1156">
        <v>-0.11675166636940421</v>
      </c>
      <c r="S1156">
        <v>6.6796960647554471E-2</v>
      </c>
      <c r="T1156">
        <v>-6.84060629505331E-2</v>
      </c>
      <c r="U1156">
        <v>-3.5477870580094877E-2</v>
      </c>
      <c r="V1156">
        <v>3.5011412972408687E-2</v>
      </c>
      <c r="W1156">
        <v>3.9580093195970147E-2</v>
      </c>
      <c r="X1156">
        <v>-3.3946579322628387E-2</v>
      </c>
      <c r="Y1156">
        <v>-7.3932202464133498E-2</v>
      </c>
      <c r="Z1156">
        <v>-2.231282438694264E-2</v>
      </c>
      <c r="AA1156">
        <v>5.75006044764178E-3</v>
      </c>
      <c r="AB1156">
        <v>-2.0740924226370961E-2</v>
      </c>
      <c r="AC1156">
        <v>2.3641791862638612E-3</v>
      </c>
      <c r="AD1156">
        <v>-6.4482772983394708E-3</v>
      </c>
      <c r="AE1156">
        <v>-4.4036855537822276E-3</v>
      </c>
    </row>
    <row r="1157" spans="1:31" x14ac:dyDescent="0.35">
      <c r="A1157" s="2">
        <v>40812</v>
      </c>
      <c r="B1157">
        <v>-2.3815062686351922</v>
      </c>
      <c r="C1157">
        <v>0.26086073480154209</v>
      </c>
      <c r="D1157">
        <v>-0.15657813211408</v>
      </c>
      <c r="E1157">
        <v>-0.37550972309073982</v>
      </c>
      <c r="F1157">
        <v>0.27608460152606779</v>
      </c>
      <c r="G1157">
        <v>1.7013955323309381E-4</v>
      </c>
      <c r="H1157">
        <v>-0.25992321406429381</v>
      </c>
      <c r="I1157">
        <v>-0.27767883626860967</v>
      </c>
      <c r="J1157">
        <v>-0.14534131663355049</v>
      </c>
      <c r="K1157">
        <v>-0.111949205616245</v>
      </c>
      <c r="L1157">
        <v>8.1732281915462335E-2</v>
      </c>
      <c r="M1157">
        <v>0.16443937513330339</v>
      </c>
      <c r="N1157">
        <v>7.835245107293326E-2</v>
      </c>
      <c r="O1157">
        <v>6.7532181770907626E-2</v>
      </c>
      <c r="P1157">
        <v>-0.21687273736965171</v>
      </c>
      <c r="Q1157">
        <v>-0.11867265056287039</v>
      </c>
      <c r="R1157">
        <v>-0.10732097996174959</v>
      </c>
      <c r="S1157">
        <v>3.6976388411775328E-2</v>
      </c>
      <c r="T1157">
        <v>-6.6844820041073089E-2</v>
      </c>
      <c r="U1157">
        <v>-3.2318760576809873E-2</v>
      </c>
      <c r="V1157">
        <v>3.078041023849656E-2</v>
      </c>
      <c r="W1157">
        <v>3.8087956958518368E-2</v>
      </c>
      <c r="X1157">
        <v>-7.7855366617308394E-3</v>
      </c>
      <c r="Y1157">
        <v>-7.2615985497790012E-2</v>
      </c>
      <c r="Z1157">
        <v>-2.4189398375518902E-2</v>
      </c>
      <c r="AA1157">
        <v>9.5531308335280712E-3</v>
      </c>
      <c r="AB1157">
        <v>-2.0019534587984281E-2</v>
      </c>
      <c r="AC1157">
        <v>1.1230960162182909E-3</v>
      </c>
      <c r="AD1157">
        <v>-4.4519369939390553E-3</v>
      </c>
      <c r="AE1157">
        <v>-6.2868446862976088E-3</v>
      </c>
    </row>
    <row r="1158" spans="1:31" x14ac:dyDescent="0.35">
      <c r="A1158" s="2">
        <v>40813</v>
      </c>
      <c r="B1158">
        <v>-2.382501435230941</v>
      </c>
      <c r="C1158">
        <v>0.23191272773140029</v>
      </c>
      <c r="D1158">
        <v>-0.13709111955246631</v>
      </c>
      <c r="E1158">
        <v>-0.37427348648299008</v>
      </c>
      <c r="F1158">
        <v>0.2354043198443139</v>
      </c>
      <c r="G1158">
        <v>-2.6316380277157641E-2</v>
      </c>
      <c r="H1158">
        <v>-0.23753395597695659</v>
      </c>
      <c r="I1158">
        <v>-0.25971689293854328</v>
      </c>
      <c r="J1158">
        <v>-8.9188289449884287E-2</v>
      </c>
      <c r="K1158">
        <v>-6.4597967638619636E-2</v>
      </c>
      <c r="L1158">
        <v>8.801214837302801E-2</v>
      </c>
      <c r="M1158">
        <v>0.11622377835806021</v>
      </c>
      <c r="N1158">
        <v>8.4241757408552678E-2</v>
      </c>
      <c r="O1158">
        <v>8.2418423786572853E-2</v>
      </c>
      <c r="P1158">
        <v>-0.21605008154164579</v>
      </c>
      <c r="Q1158">
        <v>-8.456033254153543E-2</v>
      </c>
      <c r="R1158">
        <v>-8.5949184744771548E-2</v>
      </c>
      <c r="S1158">
        <v>-2.4501392393503262E-2</v>
      </c>
      <c r="T1158">
        <v>-7.2707269103786235E-2</v>
      </c>
      <c r="U1158">
        <v>-1.1132849765466571E-2</v>
      </c>
      <c r="V1158">
        <v>6.9266119780548308E-3</v>
      </c>
      <c r="W1158">
        <v>2.2797242356105241E-2</v>
      </c>
      <c r="X1158">
        <v>-1.6042442705793681E-3</v>
      </c>
      <c r="Y1158">
        <v>-5.9594009897451658E-2</v>
      </c>
      <c r="Z1158">
        <v>-5.5746652753935061E-2</v>
      </c>
      <c r="AA1158">
        <v>9.7822627298802308E-3</v>
      </c>
      <c r="AB1158">
        <v>-2.0888626875253811E-2</v>
      </c>
      <c r="AC1158">
        <v>2.6458626382722919E-3</v>
      </c>
      <c r="AD1158">
        <v>-4.2516813612728686E-3</v>
      </c>
      <c r="AE1158">
        <v>-6.808565489393275E-3</v>
      </c>
    </row>
    <row r="1159" spans="1:31" x14ac:dyDescent="0.35">
      <c r="A1159" s="2">
        <v>40814</v>
      </c>
      <c r="B1159">
        <v>-2.3784671764107501</v>
      </c>
      <c r="C1159">
        <v>0.27493432023438658</v>
      </c>
      <c r="D1159">
        <v>-0.1285828652399682</v>
      </c>
      <c r="E1159">
        <v>-0.39480280513756982</v>
      </c>
      <c r="F1159">
        <v>0.35728555371666437</v>
      </c>
      <c r="G1159">
        <v>-5.3700891825968357E-2</v>
      </c>
      <c r="H1159">
        <v>-0.2115476869472851</v>
      </c>
      <c r="I1159">
        <v>-0.28346124648162568</v>
      </c>
      <c r="J1159">
        <v>-3.4758215567376217E-2</v>
      </c>
      <c r="K1159">
        <v>-3.1326736407699507E-2</v>
      </c>
      <c r="L1159">
        <v>4.1672737422912678E-2</v>
      </c>
      <c r="M1159">
        <v>7.5019984787145638E-2</v>
      </c>
      <c r="N1159">
        <v>0.11294560552203679</v>
      </c>
      <c r="O1159">
        <v>0.1114029594394986</v>
      </c>
      <c r="P1159">
        <v>-0.25145644999506878</v>
      </c>
      <c r="Q1159">
        <v>-0.13818454361156479</v>
      </c>
      <c r="R1159">
        <v>-2.6012405194310171E-2</v>
      </c>
      <c r="S1159">
        <v>-1.8492551861115109E-2</v>
      </c>
      <c r="T1159">
        <v>-5.1704884499649828E-2</v>
      </c>
      <c r="U1159">
        <v>-4.0507735465178602E-3</v>
      </c>
      <c r="V1159">
        <v>-1.2535115699413931E-2</v>
      </c>
      <c r="W1159">
        <v>9.7059623012077829E-3</v>
      </c>
      <c r="X1159">
        <v>1.179332569075283E-2</v>
      </c>
      <c r="Y1159">
        <v>-7.3206015225970492E-2</v>
      </c>
      <c r="Z1159">
        <v>-5.3825341165346943E-2</v>
      </c>
      <c r="AA1159">
        <v>5.7670460941981107E-3</v>
      </c>
      <c r="AB1159">
        <v>-2.2212047422273791E-2</v>
      </c>
      <c r="AC1159">
        <v>1.156834403974076E-3</v>
      </c>
      <c r="AD1159">
        <v>-3.0671025812506001E-3</v>
      </c>
      <c r="AE1159">
        <v>-5.2480015558980667E-3</v>
      </c>
    </row>
    <row r="1160" spans="1:31" x14ac:dyDescent="0.35">
      <c r="A1160" s="2">
        <v>40815</v>
      </c>
      <c r="B1160">
        <v>-2.3574919298323729</v>
      </c>
      <c r="C1160">
        <v>0.26615096098205843</v>
      </c>
      <c r="D1160">
        <v>-0.12428536201535299</v>
      </c>
      <c r="E1160">
        <v>-0.35723127457560622</v>
      </c>
      <c r="F1160">
        <v>0.34789404698715087</v>
      </c>
      <c r="G1160">
        <v>-3.0535188399713972E-2</v>
      </c>
      <c r="H1160">
        <v>-0.22904482753851391</v>
      </c>
      <c r="I1160">
        <v>-0.28815701887089262</v>
      </c>
      <c r="J1160">
        <v>-7.5611657012881472E-2</v>
      </c>
      <c r="K1160">
        <v>-5.4662276792036703E-2</v>
      </c>
      <c r="L1160">
        <v>-9.9176239488067523E-3</v>
      </c>
      <c r="M1160">
        <v>8.4258311927354862E-2</v>
      </c>
      <c r="N1160">
        <v>0.13551016356784551</v>
      </c>
      <c r="O1160">
        <v>0.15256930178245509</v>
      </c>
      <c r="P1160">
        <v>-0.18845902216461161</v>
      </c>
      <c r="Q1160">
        <v>-0.13265331282493861</v>
      </c>
      <c r="R1160">
        <v>3.5676402662394559E-2</v>
      </c>
      <c r="S1160">
        <v>-3.2624146650536277E-2</v>
      </c>
      <c r="T1160">
        <v>-3.8720099791847817E-2</v>
      </c>
      <c r="U1160">
        <v>2.4872691386412869E-2</v>
      </c>
      <c r="V1160">
        <v>-3.002669803469285E-2</v>
      </c>
      <c r="W1160">
        <v>-8.5534018714962974E-3</v>
      </c>
      <c r="X1160">
        <v>1.9795580674685929E-2</v>
      </c>
      <c r="Y1160">
        <v>-6.8961200264903946E-2</v>
      </c>
      <c r="Z1160">
        <v>-6.2505080183762773E-2</v>
      </c>
      <c r="AA1160">
        <v>8.694541536175663E-3</v>
      </c>
      <c r="AB1160">
        <v>-2.469746444091429E-2</v>
      </c>
      <c r="AC1160">
        <v>4.3191736524458074E-3</v>
      </c>
      <c r="AD1160">
        <v>-2.4897013551568601E-3</v>
      </c>
      <c r="AE1160">
        <v>-3.0798846732165959E-3</v>
      </c>
    </row>
    <row r="1161" spans="1:31" x14ac:dyDescent="0.35">
      <c r="A1161" s="2">
        <v>40816</v>
      </c>
      <c r="B1161">
        <v>-2.36087236042329</v>
      </c>
      <c r="C1161">
        <v>0.30609728905100891</v>
      </c>
      <c r="D1161">
        <v>-0.1084835567722725</v>
      </c>
      <c r="E1161">
        <v>-0.37893922540463792</v>
      </c>
      <c r="F1161">
        <v>0.46317440013170091</v>
      </c>
      <c r="G1161">
        <v>-4.8951013102104542E-2</v>
      </c>
      <c r="H1161">
        <v>-0.19129385423872991</v>
      </c>
      <c r="I1161">
        <v>-0.29692064299630272</v>
      </c>
      <c r="J1161">
        <v>-3.2119342452877613E-2</v>
      </c>
      <c r="K1161">
        <v>-2.3586593402791321E-2</v>
      </c>
      <c r="L1161">
        <v>-5.062878645949058E-2</v>
      </c>
      <c r="M1161">
        <v>5.1423762124875032E-2</v>
      </c>
      <c r="N1161">
        <v>0.14491647731599699</v>
      </c>
      <c r="O1161">
        <v>0.16447554458592231</v>
      </c>
      <c r="P1161">
        <v>-0.20866251168607519</v>
      </c>
      <c r="Q1161">
        <v>-0.1830573970608137</v>
      </c>
      <c r="R1161">
        <v>5.952349056370624E-2</v>
      </c>
      <c r="S1161">
        <v>1.4667189637785511E-2</v>
      </c>
      <c r="T1161">
        <v>-2.7875563912718011E-2</v>
      </c>
      <c r="U1161">
        <v>1.345295169483513E-2</v>
      </c>
      <c r="V1161">
        <v>-4.0090337928702709E-2</v>
      </c>
      <c r="W1161">
        <v>-9.9343661230885567E-3</v>
      </c>
      <c r="X1161">
        <v>9.0279734591074742E-3</v>
      </c>
      <c r="Y1161">
        <v>-7.8945734460212191E-2</v>
      </c>
      <c r="Z1161">
        <v>-5.349137577960026E-2</v>
      </c>
      <c r="AA1161">
        <v>5.2554055378934419E-3</v>
      </c>
      <c r="AB1161">
        <v>-2.2741840695527649E-2</v>
      </c>
      <c r="AC1161">
        <v>2.9442929458325111E-3</v>
      </c>
      <c r="AD1161">
        <v>-4.0175529770011126E-3</v>
      </c>
      <c r="AE1161">
        <v>-1.976503452369402E-3</v>
      </c>
    </row>
    <row r="1162" spans="1:31" x14ac:dyDescent="0.35">
      <c r="A1162" s="2">
        <v>40819</v>
      </c>
      <c r="B1162">
        <v>-2.4253539317946098</v>
      </c>
      <c r="C1162">
        <v>0.30939464239808712</v>
      </c>
      <c r="D1162">
        <v>-0.10831218289453221</v>
      </c>
      <c r="E1162">
        <v>-0.45713069755096852</v>
      </c>
      <c r="F1162">
        <v>0.50756778715626849</v>
      </c>
      <c r="G1162">
        <v>-1.210317712958158E-2</v>
      </c>
      <c r="H1162">
        <v>-0.1765519323673222</v>
      </c>
      <c r="I1162">
        <v>-0.32124534450377462</v>
      </c>
      <c r="J1162">
        <v>-7.8508142706742418E-2</v>
      </c>
      <c r="K1162">
        <v>-7.8989276401669154E-4</v>
      </c>
      <c r="L1162">
        <v>-6.1301398582558148E-2</v>
      </c>
      <c r="M1162">
        <v>4.6405834156957593E-2</v>
      </c>
      <c r="N1162">
        <v>0.16762803106077009</v>
      </c>
      <c r="O1162">
        <v>0.19517048507167251</v>
      </c>
      <c r="P1162">
        <v>-0.21897199025336619</v>
      </c>
      <c r="Q1162">
        <v>-0.2222570411415293</v>
      </c>
      <c r="R1162">
        <v>0.1272363723637184</v>
      </c>
      <c r="S1162">
        <v>-1.730528986643573E-2</v>
      </c>
      <c r="T1162">
        <v>-8.4696041683570255E-5</v>
      </c>
      <c r="U1162">
        <v>2.8608068689711049E-2</v>
      </c>
      <c r="V1162">
        <v>-3.8264693339194758E-2</v>
      </c>
      <c r="W1162">
        <v>-3.2195299887580069E-2</v>
      </c>
      <c r="X1162">
        <v>-4.6892988456109811E-3</v>
      </c>
      <c r="Y1162">
        <v>-7.0538134475897019E-2</v>
      </c>
      <c r="Z1162">
        <v>-4.1639207180625568E-2</v>
      </c>
      <c r="AA1162">
        <v>1.396008731021975E-2</v>
      </c>
      <c r="AB1162">
        <v>-2.0847993999256471E-2</v>
      </c>
      <c r="AC1162">
        <v>8.0693695086779798E-3</v>
      </c>
      <c r="AD1162">
        <v>-8.2134305892799853E-4</v>
      </c>
      <c r="AE1162">
        <v>-5.2486231469581436E-3</v>
      </c>
    </row>
    <row r="1163" spans="1:31" x14ac:dyDescent="0.35">
      <c r="A1163" s="2">
        <v>40820</v>
      </c>
      <c r="B1163">
        <v>-2.4025281428602381</v>
      </c>
      <c r="C1163">
        <v>0.29673241382936588</v>
      </c>
      <c r="D1163">
        <v>-0.120103419337383</v>
      </c>
      <c r="E1163">
        <v>-0.39244771652398242</v>
      </c>
      <c r="F1163">
        <v>0.44013853484768473</v>
      </c>
      <c r="G1163">
        <v>2.2773734965613569E-2</v>
      </c>
      <c r="H1163">
        <v>-0.21932885100205499</v>
      </c>
      <c r="I1163">
        <v>-0.29238418572613389</v>
      </c>
      <c r="J1163">
        <v>-0.13444235424602091</v>
      </c>
      <c r="K1163">
        <v>-5.4168407305018942E-2</v>
      </c>
      <c r="L1163">
        <v>-3.1592374699210543E-2</v>
      </c>
      <c r="M1163">
        <v>8.4278460491519464E-2</v>
      </c>
      <c r="N1163">
        <v>0.15066838111687991</v>
      </c>
      <c r="O1163">
        <v>0.16332989242547941</v>
      </c>
      <c r="P1163">
        <v>-0.2146182691622904</v>
      </c>
      <c r="Q1163">
        <v>-0.21262954336815509</v>
      </c>
      <c r="R1163">
        <v>0.11385573329331609</v>
      </c>
      <c r="S1163">
        <v>-3.03342567221178E-2</v>
      </c>
      <c r="T1163">
        <v>1.5907570453976401E-2</v>
      </c>
      <c r="U1163">
        <v>3.4430921763360899E-2</v>
      </c>
      <c r="V1163">
        <v>-2.9852310645717011E-2</v>
      </c>
      <c r="W1163">
        <v>-2.7983723150142491E-2</v>
      </c>
      <c r="X1163">
        <v>1.1453740277067101E-2</v>
      </c>
      <c r="Y1163">
        <v>-7.2219033065494903E-2</v>
      </c>
      <c r="Z1163">
        <v>-2.1435605731662401E-2</v>
      </c>
      <c r="AA1163">
        <v>1.8977572949039449E-2</v>
      </c>
      <c r="AB1163">
        <v>-2.387541904869556E-2</v>
      </c>
      <c r="AC1163">
        <v>7.3817465855203959E-3</v>
      </c>
      <c r="AD1163">
        <v>-2.332641902561126E-3</v>
      </c>
      <c r="AE1163">
        <v>-5.2324859815171994E-3</v>
      </c>
    </row>
    <row r="1164" spans="1:31" x14ac:dyDescent="0.35">
      <c r="A1164" s="2">
        <v>40821</v>
      </c>
      <c r="B1164">
        <v>-2.3980341172483488</v>
      </c>
      <c r="C1164">
        <v>0.21276030678300359</v>
      </c>
      <c r="D1164">
        <v>-0.1006522520508869</v>
      </c>
      <c r="E1164">
        <v>-0.33245708736990809</v>
      </c>
      <c r="F1164">
        <v>0.20015939903515559</v>
      </c>
      <c r="G1164">
        <v>5.2399194572620433E-2</v>
      </c>
      <c r="H1164">
        <v>-0.16067139226511559</v>
      </c>
      <c r="I1164">
        <v>-0.1630412692313031</v>
      </c>
      <c r="J1164">
        <v>-0.1635362475972453</v>
      </c>
      <c r="K1164">
        <v>-3.010329122210547E-2</v>
      </c>
      <c r="L1164">
        <v>0.12360707515434979</v>
      </c>
      <c r="M1164">
        <v>8.3603681283094963E-2</v>
      </c>
      <c r="N1164">
        <v>0.17027849107608059</v>
      </c>
      <c r="O1164">
        <v>0.15193628102193391</v>
      </c>
      <c r="P1164">
        <v>-0.19649090826392601</v>
      </c>
      <c r="Q1164">
        <v>-0.1145554433134451</v>
      </c>
      <c r="R1164">
        <v>0.17053282043311421</v>
      </c>
      <c r="S1164">
        <v>-0.1466576022214621</v>
      </c>
      <c r="T1164">
        <v>4.9922852554971833E-3</v>
      </c>
      <c r="U1164">
        <v>4.8570941783825927E-2</v>
      </c>
      <c r="V1164">
        <v>-4.1746646643254372E-2</v>
      </c>
      <c r="W1164">
        <v>-5.2152412567140177E-2</v>
      </c>
      <c r="X1164">
        <v>-1.9959824832263461E-2</v>
      </c>
      <c r="Y1164">
        <v>-5.728955765108603E-2</v>
      </c>
      <c r="Z1164">
        <v>-1.1790658300270949E-2</v>
      </c>
      <c r="AA1164">
        <v>2.6278577280145151E-2</v>
      </c>
      <c r="AB1164">
        <v>-1.9631394796278422E-2</v>
      </c>
      <c r="AC1164">
        <v>1.0422953400110379E-2</v>
      </c>
      <c r="AD1164">
        <v>2.5903971549006738E-3</v>
      </c>
      <c r="AE1164">
        <v>-3.4980420491226602E-3</v>
      </c>
    </row>
    <row r="1165" spans="1:31" x14ac:dyDescent="0.35">
      <c r="A1165" s="2">
        <v>40822</v>
      </c>
      <c r="B1165">
        <v>-2.389044346131652</v>
      </c>
      <c r="C1165">
        <v>0.17822515156411889</v>
      </c>
      <c r="D1165">
        <v>-0.1033471084412191</v>
      </c>
      <c r="E1165">
        <v>-0.29618991036665993</v>
      </c>
      <c r="F1165">
        <v>0.1077412183933996</v>
      </c>
      <c r="G1165">
        <v>4.4021027002829498E-2</v>
      </c>
      <c r="H1165">
        <v>-0.18860337772274771</v>
      </c>
      <c r="I1165">
        <v>-0.10442605442168409</v>
      </c>
      <c r="J1165">
        <v>-7.9182624618051534E-2</v>
      </c>
      <c r="K1165">
        <v>2.0994864982365039E-2</v>
      </c>
      <c r="L1165">
        <v>0.23033600741194671</v>
      </c>
      <c r="M1165">
        <v>3.9204237797178729E-2</v>
      </c>
      <c r="N1165">
        <v>0.1635951149265967</v>
      </c>
      <c r="O1165">
        <v>8.6607102930699828E-2</v>
      </c>
      <c r="P1165">
        <v>-0.2367335871987904</v>
      </c>
      <c r="Q1165">
        <v>-6.4336826932265547E-3</v>
      </c>
      <c r="R1165">
        <v>-1.3470779543713301E-2</v>
      </c>
      <c r="S1165">
        <v>-0.1688629806090412</v>
      </c>
      <c r="T1165">
        <v>-3.310418805426199E-2</v>
      </c>
      <c r="U1165">
        <v>7.3461754308040902E-2</v>
      </c>
      <c r="V1165">
        <v>-7.1367461900966253E-2</v>
      </c>
      <c r="W1165">
        <v>-5.6515290358775318E-2</v>
      </c>
      <c r="X1165">
        <v>-3.6754707483951217E-2</v>
      </c>
      <c r="Y1165">
        <v>-4.1967981720010809E-2</v>
      </c>
      <c r="Z1165">
        <v>-6.8317837526998271E-2</v>
      </c>
      <c r="AA1165">
        <v>1.58376661936852E-2</v>
      </c>
      <c r="AB1165">
        <v>-2.0450907110928989E-2</v>
      </c>
      <c r="AC1165">
        <v>8.0362074860589293E-3</v>
      </c>
      <c r="AD1165">
        <v>2.7323067437571868E-3</v>
      </c>
      <c r="AE1165">
        <v>-2.664531964132149E-3</v>
      </c>
    </row>
    <row r="1166" spans="1:31" x14ac:dyDescent="0.35">
      <c r="A1166" s="2">
        <v>40823</v>
      </c>
      <c r="B1166">
        <v>-2.3784890384266388</v>
      </c>
      <c r="C1166">
        <v>0.15701507843731499</v>
      </c>
      <c r="D1166">
        <v>-7.0820762038182064E-2</v>
      </c>
      <c r="E1166">
        <v>-0.27627435752280038</v>
      </c>
      <c r="F1166">
        <v>8.4014970741550732E-2</v>
      </c>
      <c r="G1166">
        <v>5.6584323196123977E-2</v>
      </c>
      <c r="H1166">
        <v>-0.14540864208214549</v>
      </c>
      <c r="I1166">
        <v>-5.4685245502039098E-2</v>
      </c>
      <c r="J1166">
        <v>-6.6635438118291951E-2</v>
      </c>
      <c r="K1166">
        <v>4.5610898635912722E-2</v>
      </c>
      <c r="L1166">
        <v>0.23950427407406849</v>
      </c>
      <c r="M1166">
        <v>1.7171027692190671E-2</v>
      </c>
      <c r="N1166">
        <v>0.17796794114417461</v>
      </c>
      <c r="O1166">
        <v>0.14210478106684299</v>
      </c>
      <c r="P1166">
        <v>-0.22517805096247059</v>
      </c>
      <c r="Q1166">
        <v>-2.884714967510665E-2</v>
      </c>
      <c r="R1166">
        <v>7.5855686600481767E-2</v>
      </c>
      <c r="S1166">
        <v>-0.18750047434903211</v>
      </c>
      <c r="T1166">
        <v>-2.4581992625169941E-3</v>
      </c>
      <c r="U1166">
        <v>9.4764657947252431E-2</v>
      </c>
      <c r="V1166">
        <v>-8.2120428416691094E-2</v>
      </c>
      <c r="W1166">
        <v>-5.7895877290843369E-2</v>
      </c>
      <c r="X1166">
        <v>-2.9351534180855E-2</v>
      </c>
      <c r="Y1166">
        <v>-5.1867835918911989E-2</v>
      </c>
      <c r="Z1166">
        <v>-3.7060652187685013E-2</v>
      </c>
      <c r="AA1166">
        <v>1.9024818430216341E-2</v>
      </c>
      <c r="AB1166">
        <v>-1.8943851855521169E-2</v>
      </c>
      <c r="AC1166">
        <v>8.91341314606694E-3</v>
      </c>
      <c r="AD1166">
        <v>5.3092151184155473E-3</v>
      </c>
      <c r="AE1166">
        <v>-1.3599442840163121E-3</v>
      </c>
    </row>
    <row r="1167" spans="1:31" x14ac:dyDescent="0.35">
      <c r="A1167" s="2">
        <v>40826</v>
      </c>
      <c r="B1167">
        <v>-2.3464623542360878</v>
      </c>
      <c r="C1167">
        <v>0.1240443636975378</v>
      </c>
      <c r="D1167">
        <v>-7.0821549010942316E-3</v>
      </c>
      <c r="E1167">
        <v>-0.15124215484097681</v>
      </c>
      <c r="F1167">
        <v>-1.6399528406572199E-3</v>
      </c>
      <c r="G1167">
        <v>9.7465140682798962E-2</v>
      </c>
      <c r="H1167">
        <v>-0.22513158489189539</v>
      </c>
      <c r="I1167">
        <v>-1.110906538169457E-2</v>
      </c>
      <c r="J1167">
        <v>-0.1213197829997483</v>
      </c>
      <c r="K1167">
        <v>-2.7813251709992749E-2</v>
      </c>
      <c r="L1167">
        <v>0.27755693726340941</v>
      </c>
      <c r="M1167">
        <v>8.6070876653890488E-2</v>
      </c>
      <c r="N1167">
        <v>0.14453489646795489</v>
      </c>
      <c r="O1167">
        <v>8.2310057203430528E-2</v>
      </c>
      <c r="P1167">
        <v>-0.17780351930736721</v>
      </c>
      <c r="Q1167">
        <v>-8.7782881118212946E-2</v>
      </c>
      <c r="R1167">
        <v>6.2775526936217657E-2</v>
      </c>
      <c r="S1167">
        <v>-3.9384135056484193E-2</v>
      </c>
      <c r="T1167">
        <v>1.195745694665468E-2</v>
      </c>
      <c r="U1167">
        <v>4.8466781160792477E-2</v>
      </c>
      <c r="V1167">
        <v>-5.3288726885672683E-2</v>
      </c>
      <c r="W1167">
        <v>-5.4032981286947952E-2</v>
      </c>
      <c r="X1167">
        <v>7.8464402822950065E-3</v>
      </c>
      <c r="Y1167">
        <v>-5.0204010684093393E-2</v>
      </c>
      <c r="Z1167">
        <v>-2.58714583955761E-2</v>
      </c>
      <c r="AA1167">
        <v>3.3590696780148442E-2</v>
      </c>
      <c r="AB1167">
        <v>-1.8510019799657058E-2</v>
      </c>
      <c r="AC1167">
        <v>6.3125134770147598E-3</v>
      </c>
      <c r="AD1167">
        <v>5.8473583192716833E-3</v>
      </c>
      <c r="AE1167">
        <v>-1.6397623387456931E-3</v>
      </c>
    </row>
    <row r="1168" spans="1:31" x14ac:dyDescent="0.35">
      <c r="A1168" s="2">
        <v>40827</v>
      </c>
      <c r="B1168">
        <v>-2.3414468375600519</v>
      </c>
      <c r="C1168">
        <v>9.4403142111525534E-2</v>
      </c>
      <c r="D1168">
        <v>3.1925573315889522E-2</v>
      </c>
      <c r="E1168">
        <v>-0.1350427518065731</v>
      </c>
      <c r="F1168">
        <v>-1.70399495217037E-2</v>
      </c>
      <c r="G1168">
        <v>8.0033282004181319E-2</v>
      </c>
      <c r="H1168">
        <v>-0.21455168617727391</v>
      </c>
      <c r="I1168">
        <v>8.7874489080221763E-3</v>
      </c>
      <c r="J1168">
        <v>-6.0621850206937403E-2</v>
      </c>
      <c r="K1168">
        <v>1.5011585439888449E-2</v>
      </c>
      <c r="L1168">
        <v>0.25514885946688898</v>
      </c>
      <c r="M1168">
        <v>4.8521603192020389E-2</v>
      </c>
      <c r="N1168">
        <v>0.14585357471073421</v>
      </c>
      <c r="O1168">
        <v>9.2613268540888999E-2</v>
      </c>
      <c r="P1168">
        <v>-0.17455129106237521</v>
      </c>
      <c r="Q1168">
        <v>-9.8214735039958645E-2</v>
      </c>
      <c r="R1168">
        <v>7.9621871778098222E-2</v>
      </c>
      <c r="S1168">
        <v>-2.8177876437655111E-2</v>
      </c>
      <c r="T1168">
        <v>1.117407812120553E-2</v>
      </c>
      <c r="U1168">
        <v>4.7087358916387607E-2</v>
      </c>
      <c r="V1168">
        <v>-6.4673306250402171E-2</v>
      </c>
      <c r="W1168">
        <v>-6.6895423706352486E-2</v>
      </c>
      <c r="X1168">
        <v>3.5357868200358453E-2</v>
      </c>
      <c r="Y1168">
        <v>-4.4476062213663722E-2</v>
      </c>
      <c r="Z1168">
        <v>-5.0375198050037401E-2</v>
      </c>
      <c r="AA1168">
        <v>3.7265625187793451E-2</v>
      </c>
      <c r="AB1168">
        <v>-2.0203742696880279E-2</v>
      </c>
      <c r="AC1168">
        <v>8.2568817586622847E-3</v>
      </c>
      <c r="AD1168">
        <v>5.0725868678162533E-3</v>
      </c>
      <c r="AE1168">
        <v>-8.2396277121175919E-4</v>
      </c>
    </row>
    <row r="1169" spans="1:31" x14ac:dyDescent="0.35">
      <c r="A1169" s="2">
        <v>40828</v>
      </c>
      <c r="B1169">
        <v>-2.3270125920551581</v>
      </c>
      <c r="C1169">
        <v>8.7624057782875159E-2</v>
      </c>
      <c r="D1169">
        <v>2.994000466588945E-2</v>
      </c>
      <c r="E1169">
        <v>-0.118518342878376</v>
      </c>
      <c r="F1169">
        <v>-4.3849659509452167E-2</v>
      </c>
      <c r="G1169">
        <v>7.5416868372481696E-2</v>
      </c>
      <c r="H1169">
        <v>-0.21047579535563149</v>
      </c>
      <c r="I1169">
        <v>3.3124034051749809E-2</v>
      </c>
      <c r="J1169">
        <v>-4.5316706792587383E-2</v>
      </c>
      <c r="K1169">
        <v>8.5291255069834954E-3</v>
      </c>
      <c r="L1169">
        <v>0.31865524627432867</v>
      </c>
      <c r="M1169">
        <v>5.3981060461489969E-2</v>
      </c>
      <c r="N1169">
        <v>0.12934502100663869</v>
      </c>
      <c r="O1169">
        <v>3.5111974408967163E-2</v>
      </c>
      <c r="P1169">
        <v>-0.1782873923706669</v>
      </c>
      <c r="Q1169">
        <v>-4.0887180344777438E-2</v>
      </c>
      <c r="R1169">
        <v>8.4948969876643271E-3</v>
      </c>
      <c r="S1169">
        <v>-4.3655639426886723E-2</v>
      </c>
      <c r="T1169">
        <v>-2.250282225329488E-2</v>
      </c>
      <c r="U1169">
        <v>3.977947128345679E-2</v>
      </c>
      <c r="V1169">
        <v>-7.3433677254130303E-2</v>
      </c>
      <c r="W1169">
        <v>-6.6524574813065174E-2</v>
      </c>
      <c r="X1169">
        <v>3.3421160034868197E-2</v>
      </c>
      <c r="Y1169">
        <v>-4.6831364284470538E-2</v>
      </c>
      <c r="Z1169">
        <v>-5.0411623522479278E-2</v>
      </c>
      <c r="AA1169">
        <v>3.2623260732115612E-2</v>
      </c>
      <c r="AB1169">
        <v>-2.0075550752660851E-2</v>
      </c>
      <c r="AC1169">
        <v>5.7382412541434344E-3</v>
      </c>
      <c r="AD1169">
        <v>2.9261107704747309E-3</v>
      </c>
      <c r="AE1169">
        <v>-6.583782163077053E-4</v>
      </c>
    </row>
    <row r="1170" spans="1:31" x14ac:dyDescent="0.35">
      <c r="A1170" s="2">
        <v>40829</v>
      </c>
      <c r="B1170">
        <v>-2.323518032637784</v>
      </c>
      <c r="C1170">
        <v>0.1045571137140051</v>
      </c>
      <c r="D1170">
        <v>-4.2559861672022579E-4</v>
      </c>
      <c r="E1170">
        <v>-0.13866459066912079</v>
      </c>
      <c r="F1170">
        <v>-3.1913853355658101E-3</v>
      </c>
      <c r="G1170">
        <v>7.1840891512160776E-2</v>
      </c>
      <c r="H1170">
        <v>-0.1916907160546179</v>
      </c>
      <c r="I1170">
        <v>-2.9276732929810708E-3</v>
      </c>
      <c r="J1170">
        <v>-6.9495498345097953E-2</v>
      </c>
      <c r="K1170">
        <v>1.9379581685440479E-2</v>
      </c>
      <c r="L1170">
        <v>0.27406864675519138</v>
      </c>
      <c r="M1170">
        <v>3.0031714050281079E-2</v>
      </c>
      <c r="N1170">
        <v>0.1626897482322916</v>
      </c>
      <c r="O1170">
        <v>7.6930176393673055E-2</v>
      </c>
      <c r="P1170">
        <v>-0.1662007899303608</v>
      </c>
      <c r="Q1170">
        <v>-2.885429856321748E-2</v>
      </c>
      <c r="R1170">
        <v>7.5181614701155166E-3</v>
      </c>
      <c r="S1170">
        <v>-7.1379311016462305E-2</v>
      </c>
      <c r="T1170">
        <v>-4.6729242851246324E-3</v>
      </c>
      <c r="U1170">
        <v>5.1815965786403781E-2</v>
      </c>
      <c r="V1170">
        <v>-7.5629627489977869E-2</v>
      </c>
      <c r="W1170">
        <v>-7.0309239775450144E-2</v>
      </c>
      <c r="X1170">
        <v>2.0739883776726611E-2</v>
      </c>
      <c r="Y1170">
        <v>-3.5994715635705561E-2</v>
      </c>
      <c r="Z1170">
        <v>-5.8550146411488042E-2</v>
      </c>
      <c r="AA1170">
        <v>3.2521633803581577E-2</v>
      </c>
      <c r="AB1170">
        <v>-2.1645887898464541E-2</v>
      </c>
      <c r="AC1170">
        <v>5.2813052346008136E-3</v>
      </c>
      <c r="AD1170">
        <v>3.302738844221709E-3</v>
      </c>
      <c r="AE1170">
        <v>-9.7871498951574462E-4</v>
      </c>
    </row>
    <row r="1171" spans="1:31" x14ac:dyDescent="0.35">
      <c r="A1171" s="2">
        <v>40830</v>
      </c>
      <c r="B1171">
        <v>-2.3060434671708649</v>
      </c>
      <c r="C1171">
        <v>8.6395598758539069E-2</v>
      </c>
      <c r="D1171">
        <v>3.066724582340669E-3</v>
      </c>
      <c r="E1171">
        <v>-9.7063555538093149E-2</v>
      </c>
      <c r="F1171">
        <v>-6.8409205037511842E-2</v>
      </c>
      <c r="G1171">
        <v>8.8379369445953357E-2</v>
      </c>
      <c r="H1171">
        <v>-0.2089902444337316</v>
      </c>
      <c r="I1171">
        <v>3.616728135942384E-2</v>
      </c>
      <c r="J1171">
        <v>-7.5703347713861391E-2</v>
      </c>
      <c r="K1171">
        <v>5.9902652487397691E-3</v>
      </c>
      <c r="L1171">
        <v>0.35543229345640082</v>
      </c>
      <c r="M1171">
        <v>3.6229958180010388E-2</v>
      </c>
      <c r="N1171">
        <v>0.1574519952441914</v>
      </c>
      <c r="O1171">
        <v>1.482139230963414E-2</v>
      </c>
      <c r="P1171">
        <v>-0.1576444023806958</v>
      </c>
      <c r="Q1171">
        <v>6.0053204583826139E-2</v>
      </c>
      <c r="R1171">
        <v>-4.854492492690797E-2</v>
      </c>
      <c r="S1171">
        <v>-0.14979737156705261</v>
      </c>
      <c r="T1171">
        <v>-2.1770825013061729E-2</v>
      </c>
      <c r="U1171">
        <v>7.1123940587189044E-2</v>
      </c>
      <c r="V1171">
        <v>-9.4810128506846558E-2</v>
      </c>
      <c r="W1171">
        <v>-9.5516768076906275E-2</v>
      </c>
      <c r="X1171">
        <v>2.209083299884293E-2</v>
      </c>
      <c r="Y1171">
        <v>-2.7921473675786599E-2</v>
      </c>
      <c r="Z1171">
        <v>-5.9835254979522107E-2</v>
      </c>
      <c r="AA1171">
        <v>3.2696914810578383E-2</v>
      </c>
      <c r="AB1171">
        <v>-2.3811524695378249E-2</v>
      </c>
      <c r="AC1171">
        <v>3.14543014073873E-3</v>
      </c>
      <c r="AD1171">
        <v>4.1864848524552972E-3</v>
      </c>
      <c r="AE1171">
        <v>1.4933229609709071E-3</v>
      </c>
    </row>
    <row r="1172" spans="1:31" x14ac:dyDescent="0.35">
      <c r="A1172" s="2">
        <v>40833</v>
      </c>
      <c r="B1172">
        <v>-2.308560241112585</v>
      </c>
      <c r="C1172">
        <v>8.348385870642698E-2</v>
      </c>
      <c r="D1172">
        <v>9.2559857432099671E-2</v>
      </c>
      <c r="E1172">
        <v>-6.4998727970906903E-2</v>
      </c>
      <c r="F1172">
        <v>1.17656581532664E-2</v>
      </c>
      <c r="G1172">
        <v>0.15710521243566389</v>
      </c>
      <c r="H1172">
        <v>-0.27490664860752773</v>
      </c>
      <c r="I1172">
        <v>8.3699214516402345E-2</v>
      </c>
      <c r="J1172">
        <v>-4.5316595200248319E-2</v>
      </c>
      <c r="K1172">
        <v>9.8196290918508705E-3</v>
      </c>
      <c r="L1172">
        <v>0.33119721552113562</v>
      </c>
      <c r="M1172">
        <v>5.6809423338986968E-2</v>
      </c>
      <c r="N1172">
        <v>0.1952298742617779</v>
      </c>
      <c r="O1172">
        <v>3.3620823634285243E-2</v>
      </c>
      <c r="P1172">
        <v>-0.17235370392951921</v>
      </c>
      <c r="Q1172">
        <v>0.1229251004765292</v>
      </c>
      <c r="R1172">
        <v>-3.3586028758981923E-2</v>
      </c>
      <c r="S1172">
        <v>-0.27077855376607018</v>
      </c>
      <c r="T1172">
        <v>-2.1078985623619428E-2</v>
      </c>
      <c r="U1172">
        <v>9.707561759737672E-2</v>
      </c>
      <c r="V1172">
        <v>-9.5310831615663644E-2</v>
      </c>
      <c r="W1172">
        <v>-9.4313458067911762E-2</v>
      </c>
      <c r="X1172">
        <v>8.5152778514864073E-3</v>
      </c>
      <c r="Y1172">
        <v>-2.7584129644971572E-2</v>
      </c>
      <c r="Z1172">
        <v>-6.1904982723614832E-2</v>
      </c>
      <c r="AA1172">
        <v>3.0313326479663349E-2</v>
      </c>
      <c r="AB1172">
        <v>-2.3074808800867201E-2</v>
      </c>
      <c r="AC1172">
        <v>6.8591765148118674E-3</v>
      </c>
      <c r="AD1172">
        <v>5.1028465364344414E-3</v>
      </c>
      <c r="AE1172">
        <v>9.2053447631212123E-4</v>
      </c>
    </row>
    <row r="1173" spans="1:31" x14ac:dyDescent="0.35">
      <c r="A1173" s="2">
        <v>40834</v>
      </c>
      <c r="B1173">
        <v>-2.2793731536095772</v>
      </c>
      <c r="C1173">
        <v>6.5908899692394579E-2</v>
      </c>
      <c r="D1173">
        <v>7.576153185366781E-2</v>
      </c>
      <c r="E1173">
        <v>5.961807948633319E-3</v>
      </c>
      <c r="F1173">
        <v>-8.0548229632011123E-2</v>
      </c>
      <c r="G1173">
        <v>0.1735721298571882</v>
      </c>
      <c r="H1173">
        <v>-0.2881342351805809</v>
      </c>
      <c r="I1173">
        <v>0.11693834917921089</v>
      </c>
      <c r="J1173">
        <v>-9.3572703700202695E-2</v>
      </c>
      <c r="K1173">
        <v>-2.717329672636952E-2</v>
      </c>
      <c r="L1173">
        <v>0.37356956421850268</v>
      </c>
      <c r="M1173">
        <v>7.1506334385503897E-2</v>
      </c>
      <c r="N1173">
        <v>0.1950093403847952</v>
      </c>
      <c r="O1173">
        <v>4.9509070590605581E-2</v>
      </c>
      <c r="P1173">
        <v>-0.18356039406625541</v>
      </c>
      <c r="Q1173">
        <v>7.8681150530508906E-2</v>
      </c>
      <c r="R1173">
        <v>4.4668651994248791E-2</v>
      </c>
      <c r="S1173">
        <v>-0.26419410396863519</v>
      </c>
      <c r="T1173">
        <v>1.6302337438762859E-2</v>
      </c>
      <c r="U1173">
        <v>9.6002960548393926E-2</v>
      </c>
      <c r="V1173">
        <v>-8.4316891710612615E-2</v>
      </c>
      <c r="W1173">
        <v>-9.4251042707360108E-2</v>
      </c>
      <c r="X1173">
        <v>3.6122611857471149E-2</v>
      </c>
      <c r="Y1173">
        <v>-2.9054920338429671E-2</v>
      </c>
      <c r="Z1173">
        <v>-5.1749809654010707E-2</v>
      </c>
      <c r="AA1173">
        <v>4.2648941075685641E-2</v>
      </c>
      <c r="AB1173">
        <v>-2.4402506644101651E-2</v>
      </c>
      <c r="AC1173">
        <v>4.3682278974951109E-3</v>
      </c>
      <c r="AD1173">
        <v>6.8931712310229716E-3</v>
      </c>
      <c r="AE1173">
        <v>2.0806702571133481E-3</v>
      </c>
    </row>
    <row r="1174" spans="1:31" x14ac:dyDescent="0.35">
      <c r="A1174" s="2">
        <v>40835</v>
      </c>
      <c r="B1174">
        <v>-2.2600298581218201</v>
      </c>
      <c r="C1174">
        <v>9.4658894052734158E-2</v>
      </c>
      <c r="D1174">
        <v>8.8651864246228659E-2</v>
      </c>
      <c r="E1174">
        <v>6.2058877313830229E-3</v>
      </c>
      <c r="F1174">
        <v>1.740015033774529E-2</v>
      </c>
      <c r="G1174">
        <v>0.14967316539705719</v>
      </c>
      <c r="H1174">
        <v>-0.27134219199095272</v>
      </c>
      <c r="I1174">
        <v>0.1008078346808659</v>
      </c>
      <c r="J1174">
        <v>-4.464859415946603E-2</v>
      </c>
      <c r="K1174">
        <v>-2.0375181823249721E-2</v>
      </c>
      <c r="L1174">
        <v>0.30541864067403562</v>
      </c>
      <c r="M1174">
        <v>4.3820385551762542E-2</v>
      </c>
      <c r="N1174">
        <v>0.2009560707183177</v>
      </c>
      <c r="O1174">
        <v>8.1161988895316353E-2</v>
      </c>
      <c r="P1174">
        <v>-0.14648559100799319</v>
      </c>
      <c r="Q1174">
        <v>3.6156248414864277E-2</v>
      </c>
      <c r="R1174">
        <v>9.2700715411162676E-2</v>
      </c>
      <c r="S1174">
        <v>-0.2198375385823628</v>
      </c>
      <c r="T1174">
        <v>3.7292629057572031E-2</v>
      </c>
      <c r="U1174">
        <v>8.7765591446508653E-2</v>
      </c>
      <c r="V1174">
        <v>-8.9582901771637552E-2</v>
      </c>
      <c r="W1174">
        <v>-8.2651723764520207E-2</v>
      </c>
      <c r="X1174">
        <v>4.0011247270888103E-2</v>
      </c>
      <c r="Y1174">
        <v>-3.132135565622525E-2</v>
      </c>
      <c r="Z1174">
        <v>-3.4641540045716943E-2</v>
      </c>
      <c r="AA1174">
        <v>4.3790603533434537E-2</v>
      </c>
      <c r="AB1174">
        <v>-2.6308687544602201E-2</v>
      </c>
      <c r="AC1174">
        <v>-2.6883033683847851E-4</v>
      </c>
      <c r="AD1174">
        <v>6.506182956379284E-3</v>
      </c>
      <c r="AE1174">
        <v>1.952008157108741E-3</v>
      </c>
    </row>
    <row r="1175" spans="1:31" x14ac:dyDescent="0.35">
      <c r="A1175" s="2">
        <v>40836</v>
      </c>
      <c r="B1175">
        <v>-2.2311018052424401</v>
      </c>
      <c r="C1175">
        <v>8.8574698707702099E-2</v>
      </c>
      <c r="D1175">
        <v>0.121383344647065</v>
      </c>
      <c r="E1175">
        <v>5.6066930835797342E-2</v>
      </c>
      <c r="F1175">
        <v>3.5931709976724131E-2</v>
      </c>
      <c r="G1175">
        <v>0.1754999006477668</v>
      </c>
      <c r="H1175">
        <v>-0.29336440921608009</v>
      </c>
      <c r="I1175">
        <v>0.12964085664209651</v>
      </c>
      <c r="J1175">
        <v>-4.0534226688818738E-2</v>
      </c>
      <c r="K1175">
        <v>-4.4270762213842053E-2</v>
      </c>
      <c r="L1175">
        <v>0.32300929690429181</v>
      </c>
      <c r="M1175">
        <v>6.1762091586922252E-2</v>
      </c>
      <c r="N1175">
        <v>0.18781594513500949</v>
      </c>
      <c r="O1175">
        <v>7.3082378205627227E-2</v>
      </c>
      <c r="P1175">
        <v>-0.1396333182146359</v>
      </c>
      <c r="Q1175">
        <v>-4.0443718552375711E-2</v>
      </c>
      <c r="R1175">
        <v>0.1028373695283554</v>
      </c>
      <c r="S1175">
        <v>-7.5141425642879733E-2</v>
      </c>
      <c r="T1175">
        <v>3.9305778116181973E-2</v>
      </c>
      <c r="U1175">
        <v>4.8031021647030277E-2</v>
      </c>
      <c r="V1175">
        <v>-8.5658124742963221E-2</v>
      </c>
      <c r="W1175">
        <v>-7.897794701592542E-2</v>
      </c>
      <c r="X1175">
        <v>6.3914619206978898E-2</v>
      </c>
      <c r="Y1175">
        <v>-3.924391082267116E-2</v>
      </c>
      <c r="Z1175">
        <v>-5.9126604134001282E-2</v>
      </c>
      <c r="AA1175">
        <v>4.8906222850804093E-2</v>
      </c>
      <c r="AB1175">
        <v>-2.6024076228833161E-2</v>
      </c>
      <c r="AC1175">
        <v>-2.8783398759902779E-3</v>
      </c>
      <c r="AD1175">
        <v>5.9911961774841227E-3</v>
      </c>
      <c r="AE1175">
        <v>9.4437323832000932E-4</v>
      </c>
    </row>
    <row r="1176" spans="1:31" x14ac:dyDescent="0.35">
      <c r="A1176" s="2">
        <v>40837</v>
      </c>
      <c r="B1176">
        <v>-2.2086649109458101</v>
      </c>
      <c r="C1176">
        <v>7.8800046219832637E-2</v>
      </c>
      <c r="D1176">
        <v>5.0611631213711587E-2</v>
      </c>
      <c r="E1176">
        <v>8.7549195540465086E-2</v>
      </c>
      <c r="F1176">
        <v>-0.1003614565315358</v>
      </c>
      <c r="G1176">
        <v>0.17269047047973579</v>
      </c>
      <c r="H1176">
        <v>-0.22743776208221991</v>
      </c>
      <c r="I1176">
        <v>0.14575795111384091</v>
      </c>
      <c r="J1176">
        <v>-0.1692181657489738</v>
      </c>
      <c r="K1176">
        <v>-0.1075818901575443</v>
      </c>
      <c r="L1176">
        <v>0.45480984953433368</v>
      </c>
      <c r="M1176">
        <v>6.8192482955510947E-2</v>
      </c>
      <c r="N1176">
        <v>0.1100861562447577</v>
      </c>
      <c r="O1176">
        <v>2.6602892157553942E-2</v>
      </c>
      <c r="P1176">
        <v>-0.115334157528723</v>
      </c>
      <c r="Q1176">
        <v>-7.4279969802647408E-2</v>
      </c>
      <c r="R1176">
        <v>8.3003054487577596E-2</v>
      </c>
      <c r="S1176">
        <v>1.9246797236158551E-2</v>
      </c>
      <c r="T1176">
        <v>5.0998996446018838E-2</v>
      </c>
      <c r="U1176">
        <v>2.4109025970340339E-2</v>
      </c>
      <c r="V1176">
        <v>-8.1272234386921313E-2</v>
      </c>
      <c r="W1176">
        <v>-6.8826087557822602E-2</v>
      </c>
      <c r="X1176">
        <v>0.1190204928763334</v>
      </c>
      <c r="Y1176">
        <v>-6.0343858614554283E-2</v>
      </c>
      <c r="Z1176">
        <v>-1.8485505113607359E-2</v>
      </c>
      <c r="AA1176">
        <v>6.082320902925694E-2</v>
      </c>
      <c r="AB1176">
        <v>-2.8982557322856761E-2</v>
      </c>
      <c r="AC1176">
        <v>-8.0714072916318463E-3</v>
      </c>
      <c r="AD1176">
        <v>3.8599027517138441E-3</v>
      </c>
      <c r="AE1176">
        <v>2.3285602646002579E-3</v>
      </c>
    </row>
    <row r="1177" spans="1:31" x14ac:dyDescent="0.35">
      <c r="A1177" s="2">
        <v>40840</v>
      </c>
      <c r="B1177">
        <v>-2.1924491114799478</v>
      </c>
      <c r="C1177">
        <v>8.3339584855792986E-2</v>
      </c>
      <c r="D1177">
        <v>-5.6729800867058158E-2</v>
      </c>
      <c r="E1177">
        <v>8.0153726549200416E-2</v>
      </c>
      <c r="F1177">
        <v>-0.1866862018889941</v>
      </c>
      <c r="G1177">
        <v>0.13453793681681619</v>
      </c>
      <c r="H1177">
        <v>-0.1429565431405358</v>
      </c>
      <c r="I1177">
        <v>0.14437683213844071</v>
      </c>
      <c r="J1177">
        <v>-0.21507770261680251</v>
      </c>
      <c r="K1177">
        <v>-0.10879334085569289</v>
      </c>
      <c r="L1177">
        <v>0.42707369287565522</v>
      </c>
      <c r="M1177">
        <v>3.5699017430355168E-2</v>
      </c>
      <c r="N1177">
        <v>0.1055354790439564</v>
      </c>
      <c r="O1177">
        <v>0.1133828635332948</v>
      </c>
      <c r="P1177">
        <v>-0.11299853334166721</v>
      </c>
      <c r="Q1177">
        <v>-8.1416251200028877E-2</v>
      </c>
      <c r="R1177">
        <v>0.13970405839215941</v>
      </c>
      <c r="S1177">
        <v>2.2426518990495789E-2</v>
      </c>
      <c r="T1177">
        <v>5.940019658766587E-2</v>
      </c>
      <c r="U1177">
        <v>8.6060274631072561E-3</v>
      </c>
      <c r="V1177">
        <v>-6.8882753428627416E-2</v>
      </c>
      <c r="W1177">
        <v>-3.6910854723244811E-2</v>
      </c>
      <c r="X1177">
        <v>7.5986118676887343E-2</v>
      </c>
      <c r="Y1177">
        <v>-4.1540912866641612E-2</v>
      </c>
      <c r="Z1177">
        <v>-5.8177099177904507E-2</v>
      </c>
      <c r="AA1177">
        <v>5.9978508757952048E-2</v>
      </c>
      <c r="AB1177">
        <v>-2.4433061015727842E-2</v>
      </c>
      <c r="AC1177">
        <v>-7.4381006402281262E-3</v>
      </c>
      <c r="AD1177">
        <v>3.5365326523122899E-3</v>
      </c>
      <c r="AE1177">
        <v>4.4431013114434896E-3</v>
      </c>
    </row>
    <row r="1178" spans="1:31" x14ac:dyDescent="0.35">
      <c r="A1178" s="2">
        <v>40841</v>
      </c>
      <c r="B1178">
        <v>-2.2616448208762439</v>
      </c>
      <c r="C1178">
        <v>0.1389953572737487</v>
      </c>
      <c r="D1178">
        <v>-0.14429951995047849</v>
      </c>
      <c r="E1178">
        <v>-8.7060762599348321E-2</v>
      </c>
      <c r="F1178">
        <v>-6.3080389066342446E-2</v>
      </c>
      <c r="G1178">
        <v>6.9479930279912339E-2</v>
      </c>
      <c r="H1178">
        <v>-9.3936940648017109E-2</v>
      </c>
      <c r="I1178">
        <v>1.419171330552258E-3</v>
      </c>
      <c r="J1178">
        <v>-0.21763494470302269</v>
      </c>
      <c r="K1178">
        <v>-7.1852669492852031E-2</v>
      </c>
      <c r="L1178">
        <v>0.29040820909752302</v>
      </c>
      <c r="M1178">
        <v>8.6102204923611519E-3</v>
      </c>
      <c r="N1178">
        <v>7.0494313774473238E-2</v>
      </c>
      <c r="O1178">
        <v>0.14223969483947371</v>
      </c>
      <c r="P1178">
        <v>-6.0383950241285851E-2</v>
      </c>
      <c r="Q1178">
        <v>-7.7699072816614187E-2</v>
      </c>
      <c r="R1178">
        <v>0.1124503601864436</v>
      </c>
      <c r="S1178">
        <v>1.013198012170816E-2</v>
      </c>
      <c r="T1178">
        <v>2.5068365905244399E-2</v>
      </c>
      <c r="U1178">
        <v>3.9854456035261651E-2</v>
      </c>
      <c r="V1178">
        <v>-8.1753469299537085E-2</v>
      </c>
      <c r="W1178">
        <v>-4.0844521136906481E-2</v>
      </c>
      <c r="X1178">
        <v>0.1054673431674116</v>
      </c>
      <c r="Y1178">
        <v>-5.0118366266796492E-2</v>
      </c>
      <c r="Z1178">
        <v>-5.685797541114479E-2</v>
      </c>
      <c r="AA1178">
        <v>4.7915185158711293E-2</v>
      </c>
      <c r="AB1178">
        <v>-2.0673677068206438E-2</v>
      </c>
      <c r="AC1178">
        <v>-2.014453416356607E-4</v>
      </c>
      <c r="AD1178">
        <v>4.0542288600578357E-3</v>
      </c>
      <c r="AE1178">
        <v>-3.9333906940839839E-4</v>
      </c>
    </row>
    <row r="1179" spans="1:31" x14ac:dyDescent="0.35">
      <c r="A1179" s="2">
        <v>40842</v>
      </c>
      <c r="B1179">
        <v>-2.2485429964399501</v>
      </c>
      <c r="C1179">
        <v>0.1215178302578688</v>
      </c>
      <c r="D1179">
        <v>-0.14419203618107779</v>
      </c>
      <c r="E1179">
        <v>-7.4461814006018451E-2</v>
      </c>
      <c r="F1179">
        <v>-9.4602724861544918E-2</v>
      </c>
      <c r="G1179">
        <v>3.9530813140223893E-2</v>
      </c>
      <c r="H1179">
        <v>-8.8874361523852918E-2</v>
      </c>
      <c r="I1179">
        <v>3.9502778778761777E-5</v>
      </c>
      <c r="J1179">
        <v>-0.17850064855937731</v>
      </c>
      <c r="K1179">
        <v>-5.6188441168903452E-2</v>
      </c>
      <c r="L1179">
        <v>0.27720469686478799</v>
      </c>
      <c r="M1179">
        <v>-4.1251941492065148E-3</v>
      </c>
      <c r="N1179">
        <v>6.4607487658631474E-2</v>
      </c>
      <c r="O1179">
        <v>0.11624953536232339</v>
      </c>
      <c r="P1179">
        <v>-3.4220488508549397E-2</v>
      </c>
      <c r="Q1179">
        <v>-6.4827583629487748E-2</v>
      </c>
      <c r="R1179">
        <v>6.9771785722002322E-2</v>
      </c>
      <c r="S1179">
        <v>5.3305622584351987E-2</v>
      </c>
      <c r="T1179">
        <v>1.5658684388655749E-3</v>
      </c>
      <c r="U1179">
        <v>2.1123412329046971E-2</v>
      </c>
      <c r="V1179">
        <v>-8.1344059805494015E-2</v>
      </c>
      <c r="W1179">
        <v>-2.7822829962394598E-2</v>
      </c>
      <c r="X1179">
        <v>7.0849487101777867E-2</v>
      </c>
      <c r="Y1179">
        <v>-5.0326724005647708E-2</v>
      </c>
      <c r="Z1179">
        <v>-4.5947333865894349E-2</v>
      </c>
      <c r="AA1179">
        <v>3.7627236676747618E-2</v>
      </c>
      <c r="AB1179">
        <v>-1.7135060803860919E-2</v>
      </c>
      <c r="AC1179">
        <v>-3.51461525583975E-5</v>
      </c>
      <c r="AD1179">
        <v>3.2913802915513972E-3</v>
      </c>
      <c r="AE1179">
        <v>-1.543957796574222E-3</v>
      </c>
    </row>
    <row r="1180" spans="1:31" x14ac:dyDescent="0.35">
      <c r="A1180" s="2">
        <v>40843</v>
      </c>
      <c r="B1180">
        <v>-2.3363260010449709</v>
      </c>
      <c r="C1180">
        <v>-4.50656474369515E-3</v>
      </c>
      <c r="D1180">
        <v>-0.13383886637904849</v>
      </c>
      <c r="E1180">
        <v>-9.6090793663054841E-2</v>
      </c>
      <c r="F1180">
        <v>-0.41741643145080443</v>
      </c>
      <c r="G1180">
        <v>8.0337503558369605E-2</v>
      </c>
      <c r="H1180">
        <v>-0.10353217135913589</v>
      </c>
      <c r="I1180">
        <v>0.10021905386802139</v>
      </c>
      <c r="J1180">
        <v>-0.18518294064330029</v>
      </c>
      <c r="K1180">
        <v>6.5936757855694526E-3</v>
      </c>
      <c r="L1180">
        <v>0.46639140203813612</v>
      </c>
      <c r="M1180">
        <v>3.3418382420649727E-2</v>
      </c>
      <c r="N1180">
        <v>7.0957765226234482E-2</v>
      </c>
      <c r="O1180">
        <v>5.6707286656351573E-2</v>
      </c>
      <c r="P1180">
        <v>-4.9706020390524699E-2</v>
      </c>
      <c r="Q1180">
        <v>-6.0616633682917073E-2</v>
      </c>
      <c r="R1180">
        <v>5.4669352863544227E-2</v>
      </c>
      <c r="S1180">
        <v>8.3277936213861578E-2</v>
      </c>
      <c r="T1180">
        <v>-4.6523018435231231E-3</v>
      </c>
      <c r="U1180">
        <v>1.0271626808948031E-2</v>
      </c>
      <c r="V1180">
        <v>-4.9561858118302098E-2</v>
      </c>
      <c r="W1180">
        <v>-5.7420439674787813E-2</v>
      </c>
      <c r="X1180">
        <v>3.9910767659238337E-2</v>
      </c>
      <c r="Y1180">
        <v>-1.0072627762186001E-2</v>
      </c>
      <c r="Z1180">
        <v>-7.1213212096702838E-2</v>
      </c>
      <c r="AA1180">
        <v>5.5983003975901752E-2</v>
      </c>
      <c r="AB1180">
        <v>-5.0638934705539013E-3</v>
      </c>
      <c r="AC1180">
        <v>9.633650737328003E-3</v>
      </c>
      <c r="AD1180">
        <v>9.0087804083170686E-3</v>
      </c>
      <c r="AE1180">
        <v>-1.8017534156922459E-3</v>
      </c>
    </row>
    <row r="1181" spans="1:31" x14ac:dyDescent="0.35">
      <c r="A1181" s="2">
        <v>40844</v>
      </c>
      <c r="B1181">
        <v>-2.3331220549751031</v>
      </c>
      <c r="C1181">
        <v>-1.5241973221541709E-2</v>
      </c>
      <c r="D1181">
        <v>-0.13334036681431599</v>
      </c>
      <c r="E1181">
        <v>-9.3108113719455793E-2</v>
      </c>
      <c r="F1181">
        <v>-0.40654798794891678</v>
      </c>
      <c r="G1181">
        <v>7.5425852366431248E-2</v>
      </c>
      <c r="H1181">
        <v>-0.11588157771536781</v>
      </c>
      <c r="I1181">
        <v>7.1015364491373953E-2</v>
      </c>
      <c r="J1181">
        <v>-0.19287304978955949</v>
      </c>
      <c r="K1181">
        <v>5.3952790239019137E-3</v>
      </c>
      <c r="L1181">
        <v>0.35649363520482652</v>
      </c>
      <c r="M1181">
        <v>3.7984778218651448E-2</v>
      </c>
      <c r="N1181">
        <v>7.7213470061825953E-2</v>
      </c>
      <c r="O1181">
        <v>9.9114991245022724E-2</v>
      </c>
      <c r="P1181">
        <v>-7.6979854942502762E-3</v>
      </c>
      <c r="Q1181">
        <v>-7.0759091741158561E-2</v>
      </c>
      <c r="R1181">
        <v>4.95581179887759E-2</v>
      </c>
      <c r="S1181">
        <v>0.13039999663268539</v>
      </c>
      <c r="T1181">
        <v>-1.129275456914656E-2</v>
      </c>
      <c r="U1181">
        <v>9.3035824492370706E-3</v>
      </c>
      <c r="V1181">
        <v>-4.2288930276738107E-2</v>
      </c>
      <c r="W1181">
        <v>-2.930702382028531E-2</v>
      </c>
      <c r="X1181">
        <v>6.1269261848065137E-2</v>
      </c>
      <c r="Y1181">
        <v>-3.0757614411631409E-2</v>
      </c>
      <c r="Z1181">
        <v>-4.245004540045072E-2</v>
      </c>
      <c r="AA1181">
        <v>5.0058762144463607E-2</v>
      </c>
      <c r="AB1181">
        <v>-5.6038653269753274E-3</v>
      </c>
      <c r="AC1181">
        <v>1.088848627149188E-2</v>
      </c>
      <c r="AD1181">
        <v>7.8416534982247935E-3</v>
      </c>
      <c r="AE1181">
        <v>-1.93278982695021E-3</v>
      </c>
    </row>
    <row r="1182" spans="1:31" x14ac:dyDescent="0.35">
      <c r="A1182" s="2">
        <v>40847</v>
      </c>
      <c r="B1182">
        <v>-2.390820080343091</v>
      </c>
      <c r="C1182">
        <v>4.9933799466354567E-3</v>
      </c>
      <c r="D1182">
        <v>-0.13530779720783601</v>
      </c>
      <c r="E1182">
        <v>-0.17738799306466271</v>
      </c>
      <c r="F1182">
        <v>-0.31553958320979258</v>
      </c>
      <c r="G1182">
        <v>0.1051655011382486</v>
      </c>
      <c r="H1182">
        <v>-0.1288288839167655</v>
      </c>
      <c r="I1182">
        <v>4.1565162856336858E-2</v>
      </c>
      <c r="J1182">
        <v>-0.20813442816885441</v>
      </c>
      <c r="K1182">
        <v>-1.374002476305407E-2</v>
      </c>
      <c r="L1182">
        <v>0.34439956666376093</v>
      </c>
      <c r="M1182">
        <v>7.2822356474024519E-2</v>
      </c>
      <c r="N1182">
        <v>6.9359620226530264E-2</v>
      </c>
      <c r="O1182">
        <v>8.9730866619790975E-2</v>
      </c>
      <c r="P1182">
        <v>1.4312168628136831E-2</v>
      </c>
      <c r="Q1182">
        <v>-9.0416839696876056E-2</v>
      </c>
      <c r="R1182">
        <v>6.7610931534066068E-2</v>
      </c>
      <c r="S1182">
        <v>0.13284614982245191</v>
      </c>
      <c r="T1182">
        <v>-8.6763440870221021E-3</v>
      </c>
      <c r="U1182">
        <v>1.2663790583994319E-2</v>
      </c>
      <c r="V1182">
        <v>-4.0735661410461893E-2</v>
      </c>
      <c r="W1182">
        <v>-4.7608584466945103E-2</v>
      </c>
      <c r="X1182">
        <v>5.5196087733840521E-2</v>
      </c>
      <c r="Y1182">
        <v>-1.8777528016499491E-2</v>
      </c>
      <c r="Z1182">
        <v>-5.6008249006628041E-2</v>
      </c>
      <c r="AA1182">
        <v>5.5406980706169791E-2</v>
      </c>
      <c r="AB1182">
        <v>-5.2628793067817899E-3</v>
      </c>
      <c r="AC1182">
        <v>1.109320619784413E-2</v>
      </c>
      <c r="AD1182">
        <v>7.9929882926643089E-3</v>
      </c>
      <c r="AE1182">
        <v>-1.9451663839709539E-3</v>
      </c>
    </row>
    <row r="1183" spans="1:31" x14ac:dyDescent="0.35">
      <c r="A1183" s="2">
        <v>40848</v>
      </c>
      <c r="B1183">
        <v>-2.4493264810660511</v>
      </c>
      <c r="C1183">
        <v>-1.031215912333956E-3</v>
      </c>
      <c r="D1183">
        <v>-0.13770309768118449</v>
      </c>
      <c r="E1183">
        <v>-0.23851034273628111</v>
      </c>
      <c r="F1183">
        <v>-0.26275549785222718</v>
      </c>
      <c r="G1183">
        <v>0.1218994411905438</v>
      </c>
      <c r="H1183">
        <v>-0.11458318214835619</v>
      </c>
      <c r="I1183">
        <v>-3.3165998428716669E-3</v>
      </c>
      <c r="J1183">
        <v>-0.24429692928302679</v>
      </c>
      <c r="K1183">
        <v>2.063612464398237E-2</v>
      </c>
      <c r="L1183">
        <v>0.23714710801402589</v>
      </c>
      <c r="M1183">
        <v>4.6859873351414671E-2</v>
      </c>
      <c r="N1183">
        <v>0.12345651166723989</v>
      </c>
      <c r="O1183">
        <v>0.185132704740956</v>
      </c>
      <c r="P1183">
        <v>7.8727210865078848E-2</v>
      </c>
      <c r="Q1183">
        <v>-0.16788437566664999</v>
      </c>
      <c r="R1183">
        <v>0.1173010947294492</v>
      </c>
      <c r="S1183">
        <v>0.22553765232285941</v>
      </c>
      <c r="T1183">
        <v>3.6889937612869378E-2</v>
      </c>
      <c r="U1183">
        <v>1.0841223741306199E-2</v>
      </c>
      <c r="V1183">
        <v>-2.3137280852342242E-2</v>
      </c>
      <c r="W1183">
        <v>-3.6341156358271967E-2</v>
      </c>
      <c r="X1183">
        <v>6.474908833559552E-2</v>
      </c>
      <c r="Y1183">
        <v>-6.2077218952371928E-3</v>
      </c>
      <c r="Z1183">
        <v>-5.2413363925924897E-2</v>
      </c>
      <c r="AA1183">
        <v>6.6577103799744033E-2</v>
      </c>
      <c r="AB1183">
        <v>-3.3687751110071718E-3</v>
      </c>
      <c r="AC1183">
        <v>1.7953454809617849E-2</v>
      </c>
      <c r="AD1183">
        <v>6.5762485590993526E-3</v>
      </c>
      <c r="AE1183">
        <v>-3.721105407783041E-3</v>
      </c>
    </row>
    <row r="1184" spans="1:31" x14ac:dyDescent="0.35">
      <c r="A1184" s="2">
        <v>40849</v>
      </c>
      <c r="B1184">
        <v>-2.4324257293568889</v>
      </c>
      <c r="C1184">
        <v>-4.6136102396106809E-3</v>
      </c>
      <c r="D1184">
        <v>-0.16249227966750959</v>
      </c>
      <c r="E1184">
        <v>-0.20944224910245679</v>
      </c>
      <c r="F1184">
        <v>-0.30164293431028538</v>
      </c>
      <c r="G1184">
        <v>0.14555566252061361</v>
      </c>
      <c r="H1184">
        <v>-0.1379383066836456</v>
      </c>
      <c r="I1184">
        <v>-2.6102628042555271E-3</v>
      </c>
      <c r="J1184">
        <v>-0.29103974469827742</v>
      </c>
      <c r="K1184">
        <v>3.06696357266222E-3</v>
      </c>
      <c r="L1184">
        <v>0.24935111677544819</v>
      </c>
      <c r="M1184">
        <v>5.4993852147406007E-2</v>
      </c>
      <c r="N1184">
        <v>0.14581569122993551</v>
      </c>
      <c r="O1184">
        <v>0.1723616097563912</v>
      </c>
      <c r="P1184">
        <v>8.0621956792698221E-2</v>
      </c>
      <c r="Q1184">
        <v>-0.1046873253248605</v>
      </c>
      <c r="R1184">
        <v>6.358808992874157E-2</v>
      </c>
      <c r="S1184">
        <v>0.1620084229347091</v>
      </c>
      <c r="T1184">
        <v>3.8784910320327777E-2</v>
      </c>
      <c r="U1184">
        <v>2.1244705214370871E-2</v>
      </c>
      <c r="V1184">
        <v>-2.8559775615431261E-2</v>
      </c>
      <c r="W1184">
        <v>-5.296108194615843E-2</v>
      </c>
      <c r="X1184">
        <v>0.1105100871768744</v>
      </c>
      <c r="Y1184">
        <v>-6.9703005095085157E-3</v>
      </c>
      <c r="Z1184">
        <v>-4.6083184011312492E-2</v>
      </c>
      <c r="AA1184">
        <v>7.0930371516850985E-2</v>
      </c>
      <c r="AB1184">
        <v>-1.0036182661739289E-2</v>
      </c>
      <c r="AC1184">
        <v>1.7195836774129E-2</v>
      </c>
      <c r="AD1184">
        <v>6.9027951793716813E-3</v>
      </c>
      <c r="AE1184">
        <v>-2.4270214437503738E-3</v>
      </c>
    </row>
    <row r="1185" spans="1:31" x14ac:dyDescent="0.35">
      <c r="A1185" s="2">
        <v>40850</v>
      </c>
      <c r="B1185">
        <v>-2.3967547580140902</v>
      </c>
      <c r="C1185">
        <v>-6.3736629102289513E-2</v>
      </c>
      <c r="D1185">
        <v>-0.1859685983623918</v>
      </c>
      <c r="E1185">
        <v>-0.1159171575811918</v>
      </c>
      <c r="F1185">
        <v>-0.4855707285247241</v>
      </c>
      <c r="G1185">
        <v>0.120451647678627</v>
      </c>
      <c r="H1185">
        <v>-0.12845841286244819</v>
      </c>
      <c r="I1185">
        <v>2.7703550495570248E-2</v>
      </c>
      <c r="J1185">
        <v>-0.31688364960970677</v>
      </c>
      <c r="K1185">
        <v>2.536321973041392E-2</v>
      </c>
      <c r="L1185">
        <v>0.21333178221520041</v>
      </c>
      <c r="M1185">
        <v>3.6409757868994842E-2</v>
      </c>
      <c r="N1185">
        <v>0.19290117442486429</v>
      </c>
      <c r="O1185">
        <v>0.23121313328305509</v>
      </c>
      <c r="P1185">
        <v>0.14222518490951599</v>
      </c>
      <c r="Q1185">
        <v>-9.823507818057851E-3</v>
      </c>
      <c r="R1185">
        <v>-2.1546317969682129E-2</v>
      </c>
      <c r="S1185">
        <v>0.18464938816120899</v>
      </c>
      <c r="T1185">
        <v>2.0863669886748211E-2</v>
      </c>
      <c r="U1185">
        <v>2.5483173382182669E-2</v>
      </c>
      <c r="V1185">
        <v>-1.5703115996052779E-2</v>
      </c>
      <c r="W1185">
        <v>1.132028192749179E-2</v>
      </c>
      <c r="X1185">
        <v>8.7918542498752902E-2</v>
      </c>
      <c r="Y1185">
        <v>-7.8449669178226045E-3</v>
      </c>
      <c r="Z1185">
        <v>-4.8243403858634501E-2</v>
      </c>
      <c r="AA1185">
        <v>5.8701816679298843E-2</v>
      </c>
      <c r="AB1185">
        <v>-3.4757451596927101E-3</v>
      </c>
      <c r="AC1185">
        <v>1.47637332074016E-2</v>
      </c>
      <c r="AD1185">
        <v>5.0943764177271873E-3</v>
      </c>
      <c r="AE1185">
        <v>-1.4629635460714351E-3</v>
      </c>
    </row>
    <row r="1186" spans="1:31" x14ac:dyDescent="0.35">
      <c r="A1186" s="2">
        <v>40851</v>
      </c>
      <c r="B1186">
        <v>-2.394767268486925</v>
      </c>
      <c r="C1186">
        <v>-1.5379330056690531E-2</v>
      </c>
      <c r="D1186">
        <v>-0.19121976629636089</v>
      </c>
      <c r="E1186">
        <v>-0.16317662921488019</v>
      </c>
      <c r="F1186">
        <v>-0.32279949530185359</v>
      </c>
      <c r="G1186">
        <v>8.3570122295033925E-2</v>
      </c>
      <c r="H1186">
        <v>-0.13829553919472601</v>
      </c>
      <c r="I1186">
        <v>-4.1001796994065691E-2</v>
      </c>
      <c r="J1186">
        <v>-0.2426427888657485</v>
      </c>
      <c r="K1186">
        <v>3.4790902224138782E-2</v>
      </c>
      <c r="L1186">
        <v>0.1600660505425702</v>
      </c>
      <c r="M1186">
        <v>-1.0524099722263329E-2</v>
      </c>
      <c r="N1186">
        <v>0.16313191682494491</v>
      </c>
      <c r="O1186">
        <v>0.19150787095623431</v>
      </c>
      <c r="P1186">
        <v>0.15034104625457739</v>
      </c>
      <c r="Q1186">
        <v>-3.9925873404745231E-2</v>
      </c>
      <c r="R1186">
        <v>8.5540384892591227E-3</v>
      </c>
      <c r="S1186">
        <v>0.1880525954982781</v>
      </c>
      <c r="T1186">
        <v>8.3555667840438629E-3</v>
      </c>
      <c r="U1186">
        <v>1.333024324441775E-2</v>
      </c>
      <c r="V1186">
        <v>-4.2141367455025378E-2</v>
      </c>
      <c r="W1186">
        <v>-2.360747342828589E-2</v>
      </c>
      <c r="X1186">
        <v>1.9171760654244599E-2</v>
      </c>
      <c r="Y1186">
        <v>-2.2097929926275611E-2</v>
      </c>
      <c r="Z1186">
        <v>-1.8369443276664781E-2</v>
      </c>
      <c r="AA1186">
        <v>4.713465027057815E-2</v>
      </c>
      <c r="AB1186">
        <v>-1.7908639548504779E-3</v>
      </c>
      <c r="AC1186">
        <v>1.364186314156556E-2</v>
      </c>
      <c r="AD1186">
        <v>6.2511718516386969E-3</v>
      </c>
      <c r="AE1186">
        <v>-1.5659956127173919E-3</v>
      </c>
    </row>
    <row r="1187" spans="1:31" x14ac:dyDescent="0.35">
      <c r="A1187" s="2">
        <v>40854</v>
      </c>
      <c r="B1187">
        <v>-2.3765860296904222</v>
      </c>
      <c r="C1187">
        <v>-3.5860288314665978E-2</v>
      </c>
      <c r="D1187">
        <v>-0.22550317833955569</v>
      </c>
      <c r="E1187">
        <v>-0.1250224650629512</v>
      </c>
      <c r="F1187">
        <v>-0.39425695622167151</v>
      </c>
      <c r="G1187">
        <v>0.1140934902579797</v>
      </c>
      <c r="H1187">
        <v>-0.13421582265250781</v>
      </c>
      <c r="I1187">
        <v>-1.176786409517698E-2</v>
      </c>
      <c r="J1187">
        <v>-0.30496837399102927</v>
      </c>
      <c r="K1187">
        <v>1.5895472138622638E-2</v>
      </c>
      <c r="L1187">
        <v>7.2989228795691405E-2</v>
      </c>
      <c r="M1187">
        <v>1.8234926610451931E-2</v>
      </c>
      <c r="N1187">
        <v>0.18187422056510999</v>
      </c>
      <c r="O1187">
        <v>0.2469937736691746</v>
      </c>
      <c r="P1187">
        <v>0.21874971377351549</v>
      </c>
      <c r="Q1187">
        <v>-2.5739932180392871E-2</v>
      </c>
      <c r="R1187">
        <v>-2.0663950762638719E-3</v>
      </c>
      <c r="S1187">
        <v>0.23511959652109171</v>
      </c>
      <c r="T1187">
        <v>7.0102795953571632E-3</v>
      </c>
      <c r="U1187">
        <v>2.9482742696917221E-5</v>
      </c>
      <c r="V1187">
        <v>-2.2194378082943361E-2</v>
      </c>
      <c r="W1187">
        <v>-5.1534854600574879E-3</v>
      </c>
      <c r="X1187">
        <v>1.914278877453152E-2</v>
      </c>
      <c r="Y1187">
        <v>-1.5896591636505759E-3</v>
      </c>
      <c r="Z1187">
        <v>-4.8081794693341867E-2</v>
      </c>
      <c r="AA1187">
        <v>5.6243676600654567E-2</v>
      </c>
      <c r="AB1187">
        <v>-1.722703646546795E-3</v>
      </c>
      <c r="AC1187">
        <v>1.649857565461324E-2</v>
      </c>
      <c r="AD1187">
        <v>5.3236633119574167E-3</v>
      </c>
      <c r="AE1187">
        <v>-2.66417501956304E-3</v>
      </c>
    </row>
    <row r="1188" spans="1:31" x14ac:dyDescent="0.35">
      <c r="A1188" s="2">
        <v>40855</v>
      </c>
      <c r="B1188">
        <v>-2.3656373054310622</v>
      </c>
      <c r="C1188">
        <v>-4.52992884322947E-2</v>
      </c>
      <c r="D1188">
        <v>-0.22756929306199</v>
      </c>
      <c r="E1188">
        <v>-0.1132779452104497</v>
      </c>
      <c r="F1188">
        <v>-0.431367493686591</v>
      </c>
      <c r="G1188">
        <v>0.1110199421472894</v>
      </c>
      <c r="H1188">
        <v>-0.1340515088025378</v>
      </c>
      <c r="I1188">
        <v>2.4194459222915309E-2</v>
      </c>
      <c r="J1188">
        <v>-0.27105657225636509</v>
      </c>
      <c r="K1188">
        <v>2.437191508085081E-2</v>
      </c>
      <c r="L1188">
        <v>0.1499528793833878</v>
      </c>
      <c r="M1188">
        <v>4.2101122488901544E-3</v>
      </c>
      <c r="N1188">
        <v>0.18650998824686449</v>
      </c>
      <c r="O1188">
        <v>0.19836068169103041</v>
      </c>
      <c r="P1188">
        <v>0.1399433406228742</v>
      </c>
      <c r="Q1188">
        <v>4.445373557333674E-2</v>
      </c>
      <c r="R1188">
        <v>2.2889650903285711E-2</v>
      </c>
      <c r="S1188">
        <v>4.1525648638883417E-2</v>
      </c>
      <c r="T1188">
        <v>1.1354593918290461E-2</v>
      </c>
      <c r="U1188">
        <v>3.653579509048973E-2</v>
      </c>
      <c r="V1188">
        <v>-4.3391447255596641E-2</v>
      </c>
      <c r="W1188">
        <v>-2.922775482070774E-2</v>
      </c>
      <c r="X1188">
        <v>1.7841407416724929E-2</v>
      </c>
      <c r="Y1188">
        <v>1.1920320957426471E-3</v>
      </c>
      <c r="Z1188">
        <v>-4.1629002002427383E-2</v>
      </c>
      <c r="AA1188">
        <v>5.2312738615591291E-2</v>
      </c>
      <c r="AB1188">
        <v>-5.3750855605746517E-3</v>
      </c>
      <c r="AC1188">
        <v>1.6497400511417411E-2</v>
      </c>
      <c r="AD1188">
        <v>7.745808086505439E-3</v>
      </c>
      <c r="AE1188">
        <v>-3.7476757574961359E-3</v>
      </c>
    </row>
    <row r="1189" spans="1:31" x14ac:dyDescent="0.35">
      <c r="A1189" s="2">
        <v>40856</v>
      </c>
      <c r="B1189">
        <v>-2.4173392102895792</v>
      </c>
      <c r="C1189">
        <v>3.3758752515042803E-2</v>
      </c>
      <c r="D1189">
        <v>-0.20544125503394309</v>
      </c>
      <c r="E1189">
        <v>-0.20279589518771221</v>
      </c>
      <c r="F1189">
        <v>-0.19900888658809621</v>
      </c>
      <c r="G1189">
        <v>5.9450852935284799E-2</v>
      </c>
      <c r="H1189">
        <v>-0.13476863112871099</v>
      </c>
      <c r="I1189">
        <v>-6.6943768938083736E-2</v>
      </c>
      <c r="J1189">
        <v>-0.197564312417015</v>
      </c>
      <c r="K1189">
        <v>4.3019781831816567E-2</v>
      </c>
      <c r="L1189">
        <v>8.7834059055629681E-4</v>
      </c>
      <c r="M1189">
        <v>-1.6535367883918971E-2</v>
      </c>
      <c r="N1189">
        <v>0.16568840155018771</v>
      </c>
      <c r="O1189">
        <v>0.22481434581644949</v>
      </c>
      <c r="P1189">
        <v>0.18509538632724731</v>
      </c>
      <c r="Q1189">
        <v>2.9964291238895151E-3</v>
      </c>
      <c r="R1189">
        <v>6.4315043930521926E-2</v>
      </c>
      <c r="S1189">
        <v>7.6121613620494452E-2</v>
      </c>
      <c r="T1189">
        <v>2.3146103676775398E-3</v>
      </c>
      <c r="U1189">
        <v>4.1820500664210891E-2</v>
      </c>
      <c r="V1189">
        <v>-5.5811171267235032E-2</v>
      </c>
      <c r="W1189">
        <v>-1.811168748550936E-2</v>
      </c>
      <c r="X1189">
        <v>-1.227499968571173E-2</v>
      </c>
      <c r="Y1189">
        <v>-3.7375839101475221E-3</v>
      </c>
      <c r="Z1189">
        <v>-3.6954002137539348E-2</v>
      </c>
      <c r="AA1189">
        <v>4.194729580885468E-2</v>
      </c>
      <c r="AB1189">
        <v>-3.1565306220202871E-3</v>
      </c>
      <c r="AC1189">
        <v>1.6205283047988461E-2</v>
      </c>
      <c r="AD1189">
        <v>7.133024200971786E-3</v>
      </c>
      <c r="AE1189">
        <v>-2.4407698382845349E-3</v>
      </c>
    </row>
    <row r="1190" spans="1:31" x14ac:dyDescent="0.35">
      <c r="A1190" s="2">
        <v>40857</v>
      </c>
      <c r="B1190">
        <v>-2.4028130289033118</v>
      </c>
      <c r="C1190">
        <v>2.946013140741658E-2</v>
      </c>
      <c r="D1190">
        <v>-0.20231798262990511</v>
      </c>
      <c r="E1190">
        <v>-0.19484952411059189</v>
      </c>
      <c r="F1190">
        <v>-0.17360439330033789</v>
      </c>
      <c r="G1190">
        <v>2.8524831359897421E-2</v>
      </c>
      <c r="H1190">
        <v>-0.16027484338831241</v>
      </c>
      <c r="I1190">
        <v>-0.1080163489944318</v>
      </c>
      <c r="J1190">
        <v>-0.15499815423492669</v>
      </c>
      <c r="K1190">
        <v>3.3695191700300962E-2</v>
      </c>
      <c r="L1190">
        <v>-2.925357053491344E-2</v>
      </c>
      <c r="M1190">
        <v>-3.101784249815728E-2</v>
      </c>
      <c r="N1190">
        <v>0.16535120696943961</v>
      </c>
      <c r="O1190">
        <v>0.25134978312737971</v>
      </c>
      <c r="P1190">
        <v>0.22454692375431939</v>
      </c>
      <c r="Q1190">
        <v>-4.0475288003628818E-2</v>
      </c>
      <c r="R1190">
        <v>0.13675059899239611</v>
      </c>
      <c r="S1190">
        <v>0.1102784423073329</v>
      </c>
      <c r="T1190">
        <v>1.140592377799012E-2</v>
      </c>
      <c r="U1190">
        <v>4.7225818714272887E-2</v>
      </c>
      <c r="V1190">
        <v>-6.7880580706726007E-2</v>
      </c>
      <c r="W1190">
        <v>-1.5372782988596409E-2</v>
      </c>
      <c r="X1190">
        <v>2.8510594539350303E-4</v>
      </c>
      <c r="Y1190">
        <v>-1.518478766144684E-2</v>
      </c>
      <c r="Z1190">
        <v>-2.3078470125975432E-2</v>
      </c>
      <c r="AA1190">
        <v>3.9355712281428583E-2</v>
      </c>
      <c r="AB1190">
        <v>-4.8226493810992252E-4</v>
      </c>
      <c r="AC1190">
        <v>1.5168175851616819E-2</v>
      </c>
      <c r="AD1190">
        <v>7.8510203125646705E-3</v>
      </c>
      <c r="AE1190">
        <v>-1.800975039029766E-3</v>
      </c>
    </row>
    <row r="1191" spans="1:31" x14ac:dyDescent="0.35">
      <c r="A1191" s="2">
        <v>40858</v>
      </c>
      <c r="B1191">
        <v>-2.382067486794428</v>
      </c>
      <c r="C1191">
        <v>1.292171718137817E-2</v>
      </c>
      <c r="D1191">
        <v>-0.22330335916177041</v>
      </c>
      <c r="E1191">
        <v>-0.14236460808967041</v>
      </c>
      <c r="F1191">
        <v>-0.26076605235023881</v>
      </c>
      <c r="G1191">
        <v>5.6546383027465112E-2</v>
      </c>
      <c r="H1191">
        <v>-0.14650250634906661</v>
      </c>
      <c r="I1191">
        <v>-5.7644060000294088E-2</v>
      </c>
      <c r="J1191">
        <v>-0.21016777663252961</v>
      </c>
      <c r="K1191">
        <v>2.5964795746387211E-2</v>
      </c>
      <c r="L1191">
        <v>1.2448915294512111E-2</v>
      </c>
      <c r="M1191">
        <v>-2.1982368475285511E-2</v>
      </c>
      <c r="N1191">
        <v>0.18124952155796831</v>
      </c>
      <c r="O1191">
        <v>0.2171620855198779</v>
      </c>
      <c r="P1191">
        <v>0.20802983312382961</v>
      </c>
      <c r="Q1191">
        <v>-3.0968073310352999E-2</v>
      </c>
      <c r="R1191">
        <v>8.0291500394715831E-2</v>
      </c>
      <c r="S1191">
        <v>0.14000288565755101</v>
      </c>
      <c r="T1191">
        <v>2.6792122625877868E-2</v>
      </c>
      <c r="U1191">
        <v>2.892261090014691E-2</v>
      </c>
      <c r="V1191">
        <v>-5.5986360903920902E-2</v>
      </c>
      <c r="W1191">
        <v>-1.6628615803124799E-2</v>
      </c>
      <c r="X1191">
        <v>-1.327053627128944E-2</v>
      </c>
      <c r="Y1191">
        <v>-9.9869629232267748E-3</v>
      </c>
      <c r="Z1191">
        <v>-1.930050976926025E-2</v>
      </c>
      <c r="AA1191">
        <v>4.4306455635221141E-2</v>
      </c>
      <c r="AB1191">
        <v>-3.84705052028664E-3</v>
      </c>
      <c r="AC1191">
        <v>1.283391314968518E-2</v>
      </c>
      <c r="AD1191">
        <v>6.7007875975999259E-3</v>
      </c>
      <c r="AE1191">
        <v>-1.0857819968555431E-3</v>
      </c>
    </row>
    <row r="1192" spans="1:31" x14ac:dyDescent="0.35">
      <c r="A1192" s="2">
        <v>40861</v>
      </c>
      <c r="B1192">
        <v>-2.3679255066872069</v>
      </c>
      <c r="C1192">
        <v>3.8027691227520498E-2</v>
      </c>
      <c r="D1192">
        <v>-0.21215584010691291</v>
      </c>
      <c r="E1192">
        <v>-0.14445587896921061</v>
      </c>
      <c r="F1192">
        <v>-0.18829805402403299</v>
      </c>
      <c r="G1192">
        <v>3.8360678622697202E-2</v>
      </c>
      <c r="H1192">
        <v>-0.1442485131500128</v>
      </c>
      <c r="I1192">
        <v>-6.3879828029903565E-2</v>
      </c>
      <c r="J1192">
        <v>-0.1671912082457199</v>
      </c>
      <c r="K1192">
        <v>3.8246439497140849E-2</v>
      </c>
      <c r="L1192">
        <v>6.1261373900872908E-3</v>
      </c>
      <c r="M1192">
        <v>-3.481452270141476E-2</v>
      </c>
      <c r="N1192">
        <v>0.17926936279887329</v>
      </c>
      <c r="O1192">
        <v>0.16394374472502141</v>
      </c>
      <c r="P1192">
        <v>0.15327709031051681</v>
      </c>
      <c r="Q1192">
        <v>2.3480225773323472E-2</v>
      </c>
      <c r="R1192">
        <v>-1.1037012378110471E-2</v>
      </c>
      <c r="S1192">
        <v>8.8163196757292034E-2</v>
      </c>
      <c r="T1192">
        <v>2.984191876748833E-3</v>
      </c>
      <c r="U1192">
        <v>1.96085080889115E-2</v>
      </c>
      <c r="V1192">
        <v>-5.5797818833267968E-2</v>
      </c>
      <c r="W1192">
        <v>-5.2019141924070341E-3</v>
      </c>
      <c r="X1192">
        <v>-5.705661800270613E-2</v>
      </c>
      <c r="Y1192">
        <v>-1.6914704602040309E-2</v>
      </c>
      <c r="Z1192">
        <v>-2.108777201847449E-2</v>
      </c>
      <c r="AA1192">
        <v>2.9596471818137959E-2</v>
      </c>
      <c r="AB1192">
        <v>5.7259081636536538E-4</v>
      </c>
      <c r="AC1192">
        <v>9.9387599611833188E-3</v>
      </c>
      <c r="AD1192">
        <v>4.9676801732886546E-3</v>
      </c>
      <c r="AE1192">
        <v>-1.7393339492575411E-3</v>
      </c>
    </row>
    <row r="1193" spans="1:31" x14ac:dyDescent="0.35">
      <c r="A1193" s="2">
        <v>40862</v>
      </c>
      <c r="B1193">
        <v>-2.3284832196495771</v>
      </c>
      <c r="C1193">
        <v>-4.9424367557633301E-3</v>
      </c>
      <c r="D1193">
        <v>-0.20689942494122099</v>
      </c>
      <c r="E1193">
        <v>-6.1203738895886241E-2</v>
      </c>
      <c r="F1193">
        <v>-0.31342521382213689</v>
      </c>
      <c r="G1193">
        <v>7.1359218622150916E-2</v>
      </c>
      <c r="H1193">
        <v>-0.14441017288323249</v>
      </c>
      <c r="I1193">
        <v>1.8929587882229031E-2</v>
      </c>
      <c r="J1193">
        <v>-0.1915922574859594</v>
      </c>
      <c r="K1193">
        <v>3.7505539241083297E-2</v>
      </c>
      <c r="L1193">
        <v>9.1852054330816238E-2</v>
      </c>
      <c r="M1193">
        <v>-2.119554385130603E-2</v>
      </c>
      <c r="N1193">
        <v>0.2029482883010727</v>
      </c>
      <c r="O1193">
        <v>0.14039252634920171</v>
      </c>
      <c r="P1193">
        <v>0.10974220957108601</v>
      </c>
      <c r="Q1193">
        <v>7.2391354941029135E-2</v>
      </c>
      <c r="R1193">
        <v>-0.11805947665632879</v>
      </c>
      <c r="S1193">
        <v>0.12719931672650089</v>
      </c>
      <c r="T1193">
        <v>-1.7785029359779859E-2</v>
      </c>
      <c r="U1193">
        <v>-1.481530431163143E-2</v>
      </c>
      <c r="V1193">
        <v>-3.5861450621344118E-2</v>
      </c>
      <c r="W1193">
        <v>1.454354939495634E-2</v>
      </c>
      <c r="X1193">
        <v>-6.7929431244476063E-2</v>
      </c>
      <c r="Y1193">
        <v>-1.3005477461665039E-2</v>
      </c>
      <c r="Z1193">
        <v>-4.0847737896659492E-2</v>
      </c>
      <c r="AA1193">
        <v>2.9890100762420629E-2</v>
      </c>
      <c r="AB1193">
        <v>1.067499091610846E-4</v>
      </c>
      <c r="AC1193">
        <v>8.6109897162837852E-3</v>
      </c>
      <c r="AD1193">
        <v>1.7210495300481129E-3</v>
      </c>
      <c r="AE1193">
        <v>-5.7270227865128555E-4</v>
      </c>
    </row>
    <row r="1194" spans="1:31" x14ac:dyDescent="0.35">
      <c r="A1194" s="2">
        <v>40863</v>
      </c>
      <c r="B1194">
        <v>-2.3237210525649101</v>
      </c>
      <c r="C1194">
        <v>2.8100836568030911E-2</v>
      </c>
      <c r="D1194">
        <v>-0.2199203554997016</v>
      </c>
      <c r="E1194">
        <v>-8.3750080128842608E-2</v>
      </c>
      <c r="F1194">
        <v>-0.22120284837346341</v>
      </c>
      <c r="G1194">
        <v>2.611543318581459E-2</v>
      </c>
      <c r="H1194">
        <v>-0.10811938701117239</v>
      </c>
      <c r="I1194">
        <v>-1.9055512259337399E-2</v>
      </c>
      <c r="J1194">
        <v>-0.14110428029442709</v>
      </c>
      <c r="K1194">
        <v>8.4517321645469712E-2</v>
      </c>
      <c r="L1194">
        <v>-4.1084248718463992E-3</v>
      </c>
      <c r="M1194">
        <v>-8.670318631121296E-2</v>
      </c>
      <c r="N1194">
        <v>0.23948222867392319</v>
      </c>
      <c r="O1194">
        <v>0.20892849998913821</v>
      </c>
      <c r="P1194">
        <v>0.1039986621402654</v>
      </c>
      <c r="Q1194">
        <v>7.0616047963318149E-2</v>
      </c>
      <c r="R1194">
        <v>-9.0728212092792443E-2</v>
      </c>
      <c r="S1194">
        <v>0.1062363483080651</v>
      </c>
      <c r="T1194">
        <v>-1.08693566651357E-2</v>
      </c>
      <c r="U1194">
        <v>-7.1508505202168707E-3</v>
      </c>
      <c r="V1194">
        <v>-5.0692042891071452E-2</v>
      </c>
      <c r="W1194">
        <v>1.9172380760451121E-2</v>
      </c>
      <c r="X1194">
        <v>-6.803294248689401E-2</v>
      </c>
      <c r="Y1194">
        <v>-1.219390519097782E-2</v>
      </c>
      <c r="Z1194">
        <v>-5.5075750505717738E-2</v>
      </c>
      <c r="AA1194">
        <v>2.4573295978151589E-2</v>
      </c>
      <c r="AB1194">
        <v>-1.477236003575463E-4</v>
      </c>
      <c r="AC1194">
        <v>8.7535516131073601E-3</v>
      </c>
      <c r="AD1194">
        <v>1.302458133040602E-3</v>
      </c>
      <c r="AE1194">
        <v>-2.391890579607636E-3</v>
      </c>
    </row>
    <row r="1195" spans="1:31" x14ac:dyDescent="0.35">
      <c r="A1195" s="2">
        <v>40864</v>
      </c>
      <c r="B1195">
        <v>-2.3204992356453902</v>
      </c>
      <c r="C1195">
        <v>6.1749108989101312E-2</v>
      </c>
      <c r="D1195">
        <v>-0.22253976435390821</v>
      </c>
      <c r="E1195">
        <v>-0.10173230169122641</v>
      </c>
      <c r="F1195">
        <v>-0.1179377011773147</v>
      </c>
      <c r="G1195">
        <v>1.346710380714166E-2</v>
      </c>
      <c r="H1195">
        <v>-0.1100158784654016</v>
      </c>
      <c r="I1195">
        <v>-5.5265048712431201E-2</v>
      </c>
      <c r="J1195">
        <v>-0.11969732033272611</v>
      </c>
      <c r="K1195">
        <v>7.6365931026981568E-2</v>
      </c>
      <c r="L1195">
        <v>-6.6695047133674176E-2</v>
      </c>
      <c r="M1195">
        <v>-9.5642182975642739E-2</v>
      </c>
      <c r="N1195">
        <v>0.24097501143271549</v>
      </c>
      <c r="O1195">
        <v>0.24186087076315041</v>
      </c>
      <c r="P1195">
        <v>0.1249226632387177</v>
      </c>
      <c r="Q1195">
        <v>7.9019027903290285E-3</v>
      </c>
      <c r="R1195">
        <v>-3.4701889975608358E-2</v>
      </c>
      <c r="S1195">
        <v>0.152432053256085</v>
      </c>
      <c r="T1195">
        <v>9.3353773012758729E-3</v>
      </c>
      <c r="U1195">
        <v>-1.315419920504513E-2</v>
      </c>
      <c r="V1195">
        <v>-4.9134800035392091E-2</v>
      </c>
      <c r="W1195">
        <v>2.6678639669172711E-2</v>
      </c>
      <c r="X1195">
        <v>-7.2936471547503462E-2</v>
      </c>
      <c r="Y1195">
        <v>-8.8806137060013259E-3</v>
      </c>
      <c r="Z1195">
        <v>-6.0253094253139641E-2</v>
      </c>
      <c r="AA1195">
        <v>2.6421604153254719E-2</v>
      </c>
      <c r="AB1195">
        <v>-4.4846542774587279E-4</v>
      </c>
      <c r="AC1195">
        <v>7.0440594483824111E-3</v>
      </c>
      <c r="AD1195">
        <v>9.0152490100925441E-4</v>
      </c>
      <c r="AE1195">
        <v>-2.5335096677254472E-3</v>
      </c>
    </row>
    <row r="1196" spans="1:31" x14ac:dyDescent="0.35">
      <c r="A1196" s="2">
        <v>40865</v>
      </c>
      <c r="B1196">
        <v>-2.3072304572897249</v>
      </c>
      <c r="C1196">
        <v>6.2120018469994251E-2</v>
      </c>
      <c r="D1196">
        <v>-0.2006358905833982</v>
      </c>
      <c r="E1196">
        <v>-9.7910186822214917E-2</v>
      </c>
      <c r="F1196">
        <v>-0.1010557729853433</v>
      </c>
      <c r="G1196">
        <v>3.623469357585235E-2</v>
      </c>
      <c r="H1196">
        <v>-7.5771026064406707E-2</v>
      </c>
      <c r="I1196">
        <v>-2.8316909290714478E-3</v>
      </c>
      <c r="J1196">
        <v>-0.1038150925227722</v>
      </c>
      <c r="K1196">
        <v>8.6754770798216585E-2</v>
      </c>
      <c r="L1196">
        <v>-3.3253225687864339E-2</v>
      </c>
      <c r="M1196">
        <v>-0.1104467872683382</v>
      </c>
      <c r="N1196">
        <v>0.23685548798164921</v>
      </c>
      <c r="O1196">
        <v>0.20913452428878121</v>
      </c>
      <c r="P1196">
        <v>0.1108273342765803</v>
      </c>
      <c r="Q1196">
        <v>1.183304744980561E-2</v>
      </c>
      <c r="R1196">
        <v>2.2506955890530832E-2</v>
      </c>
      <c r="S1196">
        <v>5.383908601999763E-2</v>
      </c>
      <c r="T1196">
        <v>4.4001398130854498E-2</v>
      </c>
      <c r="U1196">
        <v>6.6962819739903989E-3</v>
      </c>
      <c r="V1196">
        <v>-6.0024539106978268E-2</v>
      </c>
      <c r="W1196">
        <v>-4.212692371086877E-3</v>
      </c>
      <c r="X1196">
        <v>-9.0845713173489925E-2</v>
      </c>
      <c r="Y1196">
        <v>1.737943670521876E-2</v>
      </c>
      <c r="Z1196">
        <v>-4.8013207962873297E-2</v>
      </c>
      <c r="AA1196">
        <v>3.6310361593396061E-2</v>
      </c>
      <c r="AB1196">
        <v>-3.566541018858168E-3</v>
      </c>
      <c r="AC1196">
        <v>5.6939988959618651E-3</v>
      </c>
      <c r="AD1196">
        <v>2.3092486014184002E-3</v>
      </c>
      <c r="AE1196">
        <v>-3.4509746086535359E-3</v>
      </c>
    </row>
    <row r="1197" spans="1:31" x14ac:dyDescent="0.35">
      <c r="A1197" s="2">
        <v>40868</v>
      </c>
      <c r="B1197">
        <v>-2.3134873589774809</v>
      </c>
      <c r="C1197">
        <v>0.1115751204318674</v>
      </c>
      <c r="D1197">
        <v>-0.22919791459726399</v>
      </c>
      <c r="E1197">
        <v>-0.14445730754145111</v>
      </c>
      <c r="F1197">
        <v>9.4094886362737253E-3</v>
      </c>
      <c r="G1197">
        <v>9.6416956023166293E-3</v>
      </c>
      <c r="H1197">
        <v>-1.7349244684871871E-2</v>
      </c>
      <c r="I1197">
        <v>-3.6810814947644807E-2</v>
      </c>
      <c r="J1197">
        <v>-9.4185324962673983E-2</v>
      </c>
      <c r="K1197">
        <v>0.114494652593833</v>
      </c>
      <c r="L1197">
        <v>-9.3249582069324044E-2</v>
      </c>
      <c r="M1197">
        <v>-0.16087245199468519</v>
      </c>
      <c r="N1197">
        <v>0.25718206804779298</v>
      </c>
      <c r="O1197">
        <v>0.25489055050353421</v>
      </c>
      <c r="P1197">
        <v>8.4524296994781339E-2</v>
      </c>
      <c r="Q1197">
        <v>1.1313529629248149E-2</v>
      </c>
      <c r="R1197">
        <v>8.8224259766287894E-2</v>
      </c>
      <c r="S1197">
        <v>-4.698424241346081E-2</v>
      </c>
      <c r="T1197">
        <v>6.9831236733005578E-2</v>
      </c>
      <c r="U1197">
        <v>3.123376076074065E-2</v>
      </c>
      <c r="V1197">
        <v>-7.52913054934643E-2</v>
      </c>
      <c r="W1197">
        <v>-1.9663812655300681E-2</v>
      </c>
      <c r="X1197">
        <v>-9.993856474432021E-2</v>
      </c>
      <c r="Y1197">
        <v>3.3912884397316358E-2</v>
      </c>
      <c r="Z1197">
        <v>-7.0333552481029404E-2</v>
      </c>
      <c r="AA1197">
        <v>3.814831986726467E-2</v>
      </c>
      <c r="AB1197">
        <v>-7.1205607929543877E-3</v>
      </c>
      <c r="AC1197">
        <v>4.7145432147443532E-3</v>
      </c>
      <c r="AD1197">
        <v>3.3114904428109153E-4</v>
      </c>
      <c r="AE1197">
        <v>-2.0080736719875619E-3</v>
      </c>
    </row>
    <row r="1198" spans="1:31" x14ac:dyDescent="0.35">
      <c r="A1198" s="2">
        <v>40869</v>
      </c>
      <c r="B1198">
        <v>-2.2913307219124781</v>
      </c>
      <c r="C1198">
        <v>0.12741013408603971</v>
      </c>
      <c r="D1198">
        <v>-0.237857890540946</v>
      </c>
      <c r="E1198">
        <v>-0.13270808623114491</v>
      </c>
      <c r="F1198">
        <v>6.9135161480950919E-2</v>
      </c>
      <c r="G1198">
        <v>-3.301627489965459E-3</v>
      </c>
      <c r="H1198">
        <v>-2.1773954032361879E-2</v>
      </c>
      <c r="I1198">
        <v>-6.0700458026093758E-2</v>
      </c>
      <c r="J1198">
        <v>-8.4822784209769644E-2</v>
      </c>
      <c r="K1198">
        <v>0.1065114713347633</v>
      </c>
      <c r="L1198">
        <v>-0.1792171706197806</v>
      </c>
      <c r="M1198">
        <v>-0.17483635948091619</v>
      </c>
      <c r="N1198">
        <v>0.26366100262000808</v>
      </c>
      <c r="O1198">
        <v>0.28404341343100081</v>
      </c>
      <c r="P1198">
        <v>0.1092236585380061</v>
      </c>
      <c r="Q1198">
        <v>1.3365604749680611E-2</v>
      </c>
      <c r="R1198">
        <v>7.3526630396711493E-2</v>
      </c>
      <c r="S1198">
        <v>-2.4584093966531811E-2</v>
      </c>
      <c r="T1198">
        <v>6.6342401874633458E-2</v>
      </c>
      <c r="U1198">
        <v>2.5173851265652851E-2</v>
      </c>
      <c r="V1198">
        <v>-7.4991297158071304E-2</v>
      </c>
      <c r="W1198">
        <v>8.4365778901763343E-3</v>
      </c>
      <c r="X1198">
        <v>-9.507064028578717E-2</v>
      </c>
      <c r="Y1198">
        <v>2.036798217418646E-2</v>
      </c>
      <c r="Z1198">
        <v>-4.5409475647588467E-2</v>
      </c>
      <c r="AA1198">
        <v>3.3078329070310913E-2</v>
      </c>
      <c r="AB1198">
        <v>-1.0313130778963271E-2</v>
      </c>
      <c r="AC1198">
        <v>6.0072293125856694E-4</v>
      </c>
      <c r="AD1198">
        <v>-1.6689171470670749E-3</v>
      </c>
      <c r="AE1198">
        <v>9.1421985012658552E-4</v>
      </c>
    </row>
    <row r="1199" spans="1:31" x14ac:dyDescent="0.35">
      <c r="A1199" s="2">
        <v>40870</v>
      </c>
      <c r="B1199">
        <v>-2.3025511538731052</v>
      </c>
      <c r="C1199">
        <v>0.17011775716482089</v>
      </c>
      <c r="D1199">
        <v>-0.19992053209451241</v>
      </c>
      <c r="E1199">
        <v>-0.16090846220475871</v>
      </c>
      <c r="F1199">
        <v>0.1926205058591304</v>
      </c>
      <c r="G1199">
        <v>6.8920735790293387E-3</v>
      </c>
      <c r="H1199">
        <v>-3.3253465703753093E-2</v>
      </c>
      <c r="I1199">
        <v>-5.6822569301380417E-2</v>
      </c>
      <c r="J1199">
        <v>-4.6735061041623463E-2</v>
      </c>
      <c r="K1199">
        <v>9.1993400301123601E-2</v>
      </c>
      <c r="L1199">
        <v>-0.116113255041829</v>
      </c>
      <c r="M1199">
        <v>-0.14719886826206821</v>
      </c>
      <c r="N1199">
        <v>0.23991728277756461</v>
      </c>
      <c r="O1199">
        <v>0.21286138930936621</v>
      </c>
      <c r="P1199">
        <v>6.3111311476846649E-2</v>
      </c>
      <c r="Q1199">
        <v>6.1431985720844422E-3</v>
      </c>
      <c r="R1199">
        <v>1.8450188165876881E-2</v>
      </c>
      <c r="S1199">
        <v>-5.3229989946848046E-4</v>
      </c>
      <c r="T1199">
        <v>4.6387778892462352E-2</v>
      </c>
      <c r="U1199">
        <v>2.0873597293152241E-3</v>
      </c>
      <c r="V1199">
        <v>-7.1013325752633583E-2</v>
      </c>
      <c r="W1199">
        <v>8.3275482219178805E-3</v>
      </c>
      <c r="X1199">
        <v>-9.009466743500269E-2</v>
      </c>
      <c r="Y1199">
        <v>-2.0456997468323729E-4</v>
      </c>
      <c r="Z1199">
        <v>-2.7786727206128559E-2</v>
      </c>
      <c r="AA1199">
        <v>2.8689134776687181E-2</v>
      </c>
      <c r="AB1199">
        <v>-1.006173788293723E-2</v>
      </c>
      <c r="AC1199">
        <v>-3.043348145910894E-3</v>
      </c>
      <c r="AD1199">
        <v>-3.0315903534995818E-3</v>
      </c>
      <c r="AE1199">
        <v>1.234089130322621E-3</v>
      </c>
    </row>
    <row r="1200" spans="1:31" x14ac:dyDescent="0.35">
      <c r="A1200" s="2">
        <v>40871</v>
      </c>
      <c r="B1200">
        <v>-2.279225356279293</v>
      </c>
      <c r="C1200">
        <v>0.18996671976342591</v>
      </c>
      <c r="D1200">
        <v>-0.2120296076170454</v>
      </c>
      <c r="E1200">
        <v>-0.1506294409732066</v>
      </c>
      <c r="F1200">
        <v>0.25742471441713688</v>
      </c>
      <c r="G1200">
        <v>-1.8616324879195431E-3</v>
      </c>
      <c r="H1200">
        <v>-5.455684699101291E-2</v>
      </c>
      <c r="I1200">
        <v>-8.6153789885253518E-2</v>
      </c>
      <c r="J1200">
        <v>-3.9421170542561279E-2</v>
      </c>
      <c r="K1200">
        <v>6.4965735664416782E-2</v>
      </c>
      <c r="L1200">
        <v>-0.19241940855743461</v>
      </c>
      <c r="M1200">
        <v>-0.15289746654730829</v>
      </c>
      <c r="N1200">
        <v>0.211335931482897</v>
      </c>
      <c r="O1200">
        <v>0.15167586463639421</v>
      </c>
      <c r="P1200">
        <v>6.8835286416171121E-2</v>
      </c>
      <c r="Q1200">
        <v>-2.589972677677483E-2</v>
      </c>
      <c r="R1200">
        <v>2.7450845430676329E-2</v>
      </c>
      <c r="S1200">
        <v>-2.5712333295191708E-2</v>
      </c>
      <c r="T1200">
        <v>7.189782227377059E-2</v>
      </c>
      <c r="U1200">
        <v>1.932579103537724E-3</v>
      </c>
      <c r="V1200">
        <v>-7.7130396631971077E-2</v>
      </c>
      <c r="W1200">
        <v>-5.48418921444342E-3</v>
      </c>
      <c r="X1200">
        <v>-8.290249226383474E-2</v>
      </c>
      <c r="Y1200">
        <v>1.391391822619464E-2</v>
      </c>
      <c r="Z1200">
        <v>-9.163178383478205E-3</v>
      </c>
      <c r="AA1200">
        <v>3.4659227404379878E-2</v>
      </c>
      <c r="AB1200">
        <v>-1.893802649696048E-2</v>
      </c>
      <c r="AC1200">
        <v>-5.7377152735822289E-3</v>
      </c>
      <c r="AD1200">
        <v>-6.5354927145199644E-3</v>
      </c>
      <c r="AE1200">
        <v>-2.5433015238069869E-3</v>
      </c>
    </row>
    <row r="1201" spans="1:31" x14ac:dyDescent="0.35">
      <c r="A1201" s="2">
        <v>40872</v>
      </c>
      <c r="B1201">
        <v>-2.277469396391127</v>
      </c>
      <c r="C1201">
        <v>0.1829427053502013</v>
      </c>
      <c r="D1201">
        <v>-0.20323398302815751</v>
      </c>
      <c r="E1201">
        <v>-0.17379079975169889</v>
      </c>
      <c r="F1201">
        <v>0.27694271877555698</v>
      </c>
      <c r="G1201">
        <v>-4.3747470259883729E-2</v>
      </c>
      <c r="H1201">
        <v>-8.6459928588088694E-3</v>
      </c>
      <c r="I1201">
        <v>-0.1189855869434198</v>
      </c>
      <c r="J1201">
        <v>-1.144097224714073E-2</v>
      </c>
      <c r="K1201">
        <v>0.12236720918012479</v>
      </c>
      <c r="L1201">
        <v>-0.25029220998751017</v>
      </c>
      <c r="M1201">
        <v>-0.22210750749960739</v>
      </c>
      <c r="N1201">
        <v>0.2245735089096198</v>
      </c>
      <c r="O1201">
        <v>0.19781364091033279</v>
      </c>
      <c r="P1201">
        <v>7.1292625806296792E-2</v>
      </c>
      <c r="Q1201">
        <v>-1.5010221515580221E-3</v>
      </c>
      <c r="R1201">
        <v>4.7023417911564898E-2</v>
      </c>
      <c r="S1201">
        <v>-0.1000941815307503</v>
      </c>
      <c r="T1201">
        <v>7.7798523102065212E-2</v>
      </c>
      <c r="U1201">
        <v>3.2319441307450132E-2</v>
      </c>
      <c r="V1201">
        <v>-8.515060676981899E-2</v>
      </c>
      <c r="W1201">
        <v>-3.796467232789391E-3</v>
      </c>
      <c r="X1201">
        <v>-0.17136825001842471</v>
      </c>
      <c r="Y1201">
        <v>3.2979037397585308E-2</v>
      </c>
      <c r="Z1201">
        <v>-4.4822022099131231E-4</v>
      </c>
      <c r="AA1201">
        <v>2.506810979622363E-2</v>
      </c>
      <c r="AB1201">
        <v>-1.5248109265766859E-2</v>
      </c>
      <c r="AC1201">
        <v>-3.199482554508535E-3</v>
      </c>
      <c r="AD1201">
        <v>-6.9579577029802494E-3</v>
      </c>
      <c r="AE1201">
        <v>-1.772160659451961E-3</v>
      </c>
    </row>
    <row r="1202" spans="1:31" x14ac:dyDescent="0.35">
      <c r="A1202" s="2">
        <v>40875</v>
      </c>
      <c r="B1202">
        <v>-2.2446255705756921</v>
      </c>
      <c r="C1202">
        <v>0.1468650629528859</v>
      </c>
      <c r="D1202">
        <v>-0.13599810566105161</v>
      </c>
      <c r="E1202">
        <v>-3.032867056501749E-2</v>
      </c>
      <c r="F1202">
        <v>0.17725789522410451</v>
      </c>
      <c r="G1202">
        <v>4.8775601660851044E-3</v>
      </c>
      <c r="H1202">
        <v>-9.2144315715890199E-2</v>
      </c>
      <c r="I1202">
        <v>-2.3685661466475629E-2</v>
      </c>
      <c r="J1202">
        <v>-2.8004143947734379E-2</v>
      </c>
      <c r="K1202">
        <v>7.8250934701617397E-2</v>
      </c>
      <c r="L1202">
        <v>-0.20277186576314771</v>
      </c>
      <c r="M1202">
        <v>-0.17332637012187779</v>
      </c>
      <c r="N1202">
        <v>0.23387278922831201</v>
      </c>
      <c r="O1202">
        <v>0.1480702650347763</v>
      </c>
      <c r="P1202">
        <v>6.795821176210104E-2</v>
      </c>
      <c r="Q1202">
        <v>4.1239467644307727E-2</v>
      </c>
      <c r="R1202">
        <v>2.5553574713795432E-2</v>
      </c>
      <c r="S1202">
        <v>-0.1024935975816679</v>
      </c>
      <c r="T1202">
        <v>7.8958741095996127E-2</v>
      </c>
      <c r="U1202">
        <v>2.913665344864752E-2</v>
      </c>
      <c r="V1202">
        <v>-9.4390789628501184E-2</v>
      </c>
      <c r="W1202">
        <v>-2.0516674565324199E-2</v>
      </c>
      <c r="X1202">
        <v>-0.11920829035218961</v>
      </c>
      <c r="Y1202">
        <v>2.1555488316218091E-2</v>
      </c>
      <c r="Z1202">
        <v>-4.0009844224429686E-3</v>
      </c>
      <c r="AA1202">
        <v>3.529541683067796E-2</v>
      </c>
      <c r="AB1202">
        <v>-2.173725870116858E-2</v>
      </c>
      <c r="AC1202">
        <v>-6.6337575999816179E-3</v>
      </c>
      <c r="AD1202">
        <v>-4.4445014727199569E-3</v>
      </c>
      <c r="AE1202">
        <v>-2.9780422324568699E-3</v>
      </c>
    </row>
    <row r="1203" spans="1:31" x14ac:dyDescent="0.35">
      <c r="A1203" s="2">
        <v>40876</v>
      </c>
      <c r="B1203">
        <v>-2.2128849842869718</v>
      </c>
      <c r="C1203">
        <v>0.123451719846501</v>
      </c>
      <c r="D1203">
        <v>-0.14422156640123851</v>
      </c>
      <c r="E1203">
        <v>2.648029975459671E-2</v>
      </c>
      <c r="F1203">
        <v>9.5947716010784251E-2</v>
      </c>
      <c r="G1203">
        <v>3.3000143116373552E-2</v>
      </c>
      <c r="H1203">
        <v>-5.6719697523061788E-2</v>
      </c>
      <c r="I1203">
        <v>4.0306287162679158E-2</v>
      </c>
      <c r="J1203">
        <v>-6.4050177194286309E-2</v>
      </c>
      <c r="K1203">
        <v>8.1451533851137445E-2</v>
      </c>
      <c r="L1203">
        <v>-0.16152270656234391</v>
      </c>
      <c r="M1203">
        <v>-0.1914426001880426</v>
      </c>
      <c r="N1203">
        <v>0.2479436118451421</v>
      </c>
      <c r="O1203">
        <v>0.15553369019426441</v>
      </c>
      <c r="P1203">
        <v>6.5329404335494751E-2</v>
      </c>
      <c r="Q1203">
        <v>3.6675281896523262E-3</v>
      </c>
      <c r="R1203">
        <v>7.2433431951937521E-2</v>
      </c>
      <c r="S1203">
        <v>-6.9187532793849038E-2</v>
      </c>
      <c r="T1203">
        <v>0.11238072153076679</v>
      </c>
      <c r="U1203">
        <v>2.7163965994100491E-2</v>
      </c>
      <c r="V1203">
        <v>-0.1007255376846078</v>
      </c>
      <c r="W1203">
        <v>-2.6865751516961391E-2</v>
      </c>
      <c r="X1203">
        <v>-0.1101162422327505</v>
      </c>
      <c r="Y1203">
        <v>1.237749071159026E-2</v>
      </c>
      <c r="Z1203">
        <v>2.7234831868644942E-2</v>
      </c>
      <c r="AA1203">
        <v>4.392719445382387E-2</v>
      </c>
      <c r="AB1203">
        <v>-2.4909060931771709E-2</v>
      </c>
      <c r="AC1203">
        <v>-9.8845785026856012E-3</v>
      </c>
      <c r="AD1203">
        <v>-4.1743925517713203E-3</v>
      </c>
      <c r="AE1203">
        <v>-1.653023814728691E-3</v>
      </c>
    </row>
    <row r="1204" spans="1:31" x14ac:dyDescent="0.35">
      <c r="A1204" s="2">
        <v>40877</v>
      </c>
      <c r="B1204">
        <v>-2.212121950909276</v>
      </c>
      <c r="C1204">
        <v>5.9830093020704897E-2</v>
      </c>
      <c r="D1204">
        <v>-0.18245963988141939</v>
      </c>
      <c r="E1204">
        <v>0.15171464641215729</v>
      </c>
      <c r="F1204">
        <v>-0.25965682926340178</v>
      </c>
      <c r="G1204">
        <v>7.2589440116575865E-2</v>
      </c>
      <c r="H1204">
        <v>-2.8349110651004501E-2</v>
      </c>
      <c r="I1204">
        <v>0.17355255087428201</v>
      </c>
      <c r="J1204">
        <v>-0.21125891823276319</v>
      </c>
      <c r="K1204">
        <v>5.4732265954649917E-2</v>
      </c>
      <c r="L1204">
        <v>3.2522580237697031E-2</v>
      </c>
      <c r="M1204">
        <v>-0.15379980489920711</v>
      </c>
      <c r="N1204">
        <v>0.26329026673398631</v>
      </c>
      <c r="O1204">
        <v>0.14555754134399371</v>
      </c>
      <c r="P1204">
        <v>9.3099358214383796E-2</v>
      </c>
      <c r="Q1204">
        <v>6.6223551743420678E-2</v>
      </c>
      <c r="R1204">
        <v>7.4579169504271375E-2</v>
      </c>
      <c r="S1204">
        <v>-4.8429000470103609E-2</v>
      </c>
      <c r="T1204">
        <v>0.1224203867617509</v>
      </c>
      <c r="U1204">
        <v>3.4694825948772358E-2</v>
      </c>
      <c r="V1204">
        <v>-9.8189946435648684E-2</v>
      </c>
      <c r="W1204">
        <v>-4.4202925210084162E-2</v>
      </c>
      <c r="X1204">
        <v>-7.9711224092388025E-2</v>
      </c>
      <c r="Y1204">
        <v>4.1649820611298731E-3</v>
      </c>
      <c r="Z1204">
        <v>4.3807841246130373E-2</v>
      </c>
      <c r="AA1204">
        <v>6.0829898594473283E-2</v>
      </c>
      <c r="AB1204">
        <v>-2.7150572076891501E-2</v>
      </c>
      <c r="AC1204">
        <v>-6.3949852678635774E-3</v>
      </c>
      <c r="AD1204">
        <v>3.6842999311883992E-3</v>
      </c>
      <c r="AE1204">
        <v>1.329079640314555E-3</v>
      </c>
    </row>
    <row r="1205" spans="1:31" x14ac:dyDescent="0.35">
      <c r="A1205" s="2">
        <v>40878</v>
      </c>
      <c r="B1205">
        <v>-2.1898944152843649</v>
      </c>
      <c r="C1205">
        <v>6.2660915257294336E-2</v>
      </c>
      <c r="D1205">
        <v>-0.15194527439747191</v>
      </c>
      <c r="E1205">
        <v>0.1771784077741472</v>
      </c>
      <c r="F1205">
        <v>-0.2151375528662737</v>
      </c>
      <c r="G1205">
        <v>7.0861055845725301E-2</v>
      </c>
      <c r="H1205">
        <v>-3.4379525518218781E-2</v>
      </c>
      <c r="I1205">
        <v>0.19430827760301511</v>
      </c>
      <c r="J1205">
        <v>-0.15680416291564961</v>
      </c>
      <c r="K1205">
        <v>7.9638116957790828E-2</v>
      </c>
      <c r="L1205">
        <v>3.2292856376241678E-2</v>
      </c>
      <c r="M1205">
        <v>-0.17768415010919661</v>
      </c>
      <c r="N1205">
        <v>0.27594281867421738</v>
      </c>
      <c r="O1205">
        <v>8.4828951181470838E-2</v>
      </c>
      <c r="P1205">
        <v>5.7720949564377608E-2</v>
      </c>
      <c r="Q1205">
        <v>0.1005973986065371</v>
      </c>
      <c r="R1205">
        <v>-1.0590309735842299E-2</v>
      </c>
      <c r="S1205">
        <v>-7.0193177776205803E-2</v>
      </c>
      <c r="T1205">
        <v>0.1182937159968276</v>
      </c>
      <c r="U1205">
        <v>2.2534831013082301E-2</v>
      </c>
      <c r="V1205">
        <v>-0.1066670018501909</v>
      </c>
      <c r="W1205">
        <v>-5.6637042983845282E-2</v>
      </c>
      <c r="X1205">
        <v>-7.090515110798272E-2</v>
      </c>
      <c r="Y1205">
        <v>1.1274002087006621E-2</v>
      </c>
      <c r="Z1205">
        <v>4.3882967782627763E-2</v>
      </c>
      <c r="AA1205">
        <v>6.4962138201419092E-2</v>
      </c>
      <c r="AB1205">
        <v>-3.2159893373600708E-2</v>
      </c>
      <c r="AC1205">
        <v>-1.088091231785991E-2</v>
      </c>
      <c r="AD1205">
        <v>6.0927146891663087E-5</v>
      </c>
      <c r="AE1205">
        <v>1.257883159060999E-3</v>
      </c>
    </row>
    <row r="1206" spans="1:31" x14ac:dyDescent="0.35">
      <c r="A1206" s="2">
        <v>40879</v>
      </c>
      <c r="B1206">
        <v>-2.1878897707642051</v>
      </c>
      <c r="C1206">
        <v>7.3098882481656288E-2</v>
      </c>
      <c r="D1206">
        <v>-0.14997740713944049</v>
      </c>
      <c r="E1206">
        <v>0.15827162508542131</v>
      </c>
      <c r="F1206">
        <v>-0.14599996977803451</v>
      </c>
      <c r="G1206">
        <v>6.4684707491146201E-2</v>
      </c>
      <c r="H1206">
        <v>-6.0772294915270357E-2</v>
      </c>
      <c r="I1206">
        <v>0.1204916622939992</v>
      </c>
      <c r="J1206">
        <v>-0.18609100886017471</v>
      </c>
      <c r="K1206">
        <v>6.1598044182381538E-2</v>
      </c>
      <c r="L1206">
        <v>-3.8333438371021628E-2</v>
      </c>
      <c r="M1206">
        <v>-0.17659217547397779</v>
      </c>
      <c r="N1206">
        <v>0.26343709623327449</v>
      </c>
      <c r="O1206">
        <v>9.5602193837002927E-2</v>
      </c>
      <c r="P1206">
        <v>9.3632183896362131E-2</v>
      </c>
      <c r="Q1206">
        <v>0.1203225811178375</v>
      </c>
      <c r="R1206">
        <v>-6.893889508869562E-2</v>
      </c>
      <c r="S1206">
        <v>-6.4451863421348773E-2</v>
      </c>
      <c r="T1206">
        <v>0.10162802312963989</v>
      </c>
      <c r="U1206">
        <v>2.616107808964524E-2</v>
      </c>
      <c r="V1206">
        <v>-0.1040484548636023</v>
      </c>
      <c r="W1206">
        <v>-4.3214777412671643E-2</v>
      </c>
      <c r="X1206">
        <v>-5.0455923255328973E-2</v>
      </c>
      <c r="Y1206">
        <v>-3.5778875111752151E-3</v>
      </c>
      <c r="Z1206">
        <v>6.7169530636647712E-2</v>
      </c>
      <c r="AA1206">
        <v>5.7653609754007497E-2</v>
      </c>
      <c r="AB1206">
        <v>-3.1114949615993572E-2</v>
      </c>
      <c r="AC1206">
        <v>-9.576561589497979E-3</v>
      </c>
      <c r="AD1206">
        <v>-1.413238640549724E-3</v>
      </c>
      <c r="AE1206">
        <v>-1.913953741210672E-3</v>
      </c>
    </row>
    <row r="1207" spans="1:31" x14ac:dyDescent="0.35">
      <c r="A1207" s="2">
        <v>40882</v>
      </c>
      <c r="B1207">
        <v>-2.1538332106286799</v>
      </c>
      <c r="C1207">
        <v>7.420009070716467E-2</v>
      </c>
      <c r="D1207">
        <v>-0.13490185103728669</v>
      </c>
      <c r="E1207">
        <v>0.21361687230529669</v>
      </c>
      <c r="F1207">
        <v>-0.153892461189123</v>
      </c>
      <c r="G1207">
        <v>8.7068071486846074E-2</v>
      </c>
      <c r="H1207">
        <v>-9.7027009932751443E-2</v>
      </c>
      <c r="I1207">
        <v>0.16138794443324539</v>
      </c>
      <c r="J1207">
        <v>-0.18826769614108421</v>
      </c>
      <c r="K1207">
        <v>3.7936209041856601E-3</v>
      </c>
      <c r="L1207">
        <v>2.0406310116842651E-2</v>
      </c>
      <c r="M1207">
        <v>-0.13479978503334239</v>
      </c>
      <c r="N1207">
        <v>0.22473258642057331</v>
      </c>
      <c r="O1207">
        <v>8.6529001916699471E-4</v>
      </c>
      <c r="P1207">
        <v>5.5020729812891099E-2</v>
      </c>
      <c r="Q1207">
        <v>0.13387954372307781</v>
      </c>
      <c r="R1207">
        <v>-9.4633904154966669E-2</v>
      </c>
      <c r="S1207">
        <v>-7.5396182507466866E-2</v>
      </c>
      <c r="T1207">
        <v>8.566915457444825E-2</v>
      </c>
      <c r="U1207">
        <v>1.700456355154973E-2</v>
      </c>
      <c r="V1207">
        <v>-0.11636610241363129</v>
      </c>
      <c r="W1207">
        <v>-5.1706191247883608E-2</v>
      </c>
      <c r="X1207">
        <v>-3.9107844771114453E-2</v>
      </c>
      <c r="Y1207">
        <v>-1.700383554159118E-2</v>
      </c>
      <c r="Z1207">
        <v>6.6898596665118049E-2</v>
      </c>
      <c r="AA1207">
        <v>5.469598656857122E-2</v>
      </c>
      <c r="AB1207">
        <v>-3.5990887134108827E-2</v>
      </c>
      <c r="AC1207">
        <v>-9.115299038848888E-3</v>
      </c>
      <c r="AD1207">
        <v>-5.0132018761405829E-3</v>
      </c>
      <c r="AE1207">
        <v>-4.3200808450997102E-4</v>
      </c>
    </row>
    <row r="1208" spans="1:31" x14ac:dyDescent="0.35">
      <c r="A1208" s="2">
        <v>40883</v>
      </c>
      <c r="B1208">
        <v>-2.123981019472545</v>
      </c>
      <c r="C1208">
        <v>6.2001235651590263E-2</v>
      </c>
      <c r="D1208">
        <v>-0.12904883042689641</v>
      </c>
      <c r="E1208">
        <v>0.25788123652430672</v>
      </c>
      <c r="F1208">
        <v>-0.17016670079383669</v>
      </c>
      <c r="G1208">
        <v>9.5226355744549129E-2</v>
      </c>
      <c r="H1208">
        <v>-0.1027253100909889</v>
      </c>
      <c r="I1208">
        <v>0.20887989724364531</v>
      </c>
      <c r="J1208">
        <v>-0.14768481792937199</v>
      </c>
      <c r="K1208">
        <v>6.8520300676414136E-3</v>
      </c>
      <c r="L1208">
        <v>3.9240929391136992E-2</v>
      </c>
      <c r="M1208">
        <v>-0.13672775764810771</v>
      </c>
      <c r="N1208">
        <v>0.24924039636593789</v>
      </c>
      <c r="O1208">
        <v>1.859591458776394E-2</v>
      </c>
      <c r="P1208">
        <v>2.5499060468165458E-2</v>
      </c>
      <c r="Q1208">
        <v>0.16102040838936499</v>
      </c>
      <c r="R1208">
        <v>-0.1015949549984947</v>
      </c>
      <c r="S1208">
        <v>-8.9257077749752847E-2</v>
      </c>
      <c r="T1208">
        <v>7.6941932749149122E-2</v>
      </c>
      <c r="U1208">
        <v>7.6663488086142926E-3</v>
      </c>
      <c r="V1208">
        <v>-0.11604611170148529</v>
      </c>
      <c r="W1208">
        <v>-1.6925958264392499E-2</v>
      </c>
      <c r="X1208">
        <v>-4.5512338152325048E-2</v>
      </c>
      <c r="Y1208">
        <v>-4.7672873101602863E-2</v>
      </c>
      <c r="Z1208">
        <v>9.1109346584537551E-2</v>
      </c>
      <c r="AA1208">
        <v>4.0011799386118152E-2</v>
      </c>
      <c r="AB1208">
        <v>-2.9865193253181901E-2</v>
      </c>
      <c r="AC1208">
        <v>-7.9506218103898244E-3</v>
      </c>
      <c r="AD1208">
        <v>-3.2349831638585251E-3</v>
      </c>
      <c r="AE1208">
        <v>1.0631665456617501E-5</v>
      </c>
    </row>
    <row r="1209" spans="1:31" x14ac:dyDescent="0.35">
      <c r="A1209" s="2">
        <v>40884</v>
      </c>
      <c r="B1209">
        <v>-2.1202592618741689</v>
      </c>
      <c r="C1209">
        <v>3.3318215000469442E-2</v>
      </c>
      <c r="D1209">
        <v>-1.546881482033758E-2</v>
      </c>
      <c r="E1209">
        <v>0.29688375362419422</v>
      </c>
      <c r="F1209">
        <v>-0.1123636619492424</v>
      </c>
      <c r="G1209">
        <v>0.16196592938626581</v>
      </c>
      <c r="H1209">
        <v>-0.20023682882375299</v>
      </c>
      <c r="I1209">
        <v>0.20731934369382499</v>
      </c>
      <c r="J1209">
        <v>-0.14780825880932619</v>
      </c>
      <c r="K1209">
        <v>1.128737399872423E-2</v>
      </c>
      <c r="L1209">
        <v>7.0233941742220366E-3</v>
      </c>
      <c r="M1209">
        <v>-9.5831585289247859E-2</v>
      </c>
      <c r="N1209">
        <v>0.25956418144996329</v>
      </c>
      <c r="O1209">
        <v>9.2282893260324499E-3</v>
      </c>
      <c r="P1209">
        <v>5.8141215812028843E-2</v>
      </c>
      <c r="Q1209">
        <v>0.23530159133183351</v>
      </c>
      <c r="R1209">
        <v>-0.24506857581902061</v>
      </c>
      <c r="S1209">
        <v>-6.0098197190449107E-2</v>
      </c>
      <c r="T1209">
        <v>2.3027371661938641E-2</v>
      </c>
      <c r="U1209">
        <v>1.814351885967657E-2</v>
      </c>
      <c r="V1209">
        <v>-0.1124905790046955</v>
      </c>
      <c r="W1209">
        <v>-1.314067993577578E-2</v>
      </c>
      <c r="X1209">
        <v>-4.1618286662777712E-2</v>
      </c>
      <c r="Y1209">
        <v>-5.3763052455900087E-2</v>
      </c>
      <c r="Z1209">
        <v>6.8014720010309518E-2</v>
      </c>
      <c r="AA1209">
        <v>2.5450909079075521E-2</v>
      </c>
      <c r="AB1209">
        <v>-2.6402921668817709E-2</v>
      </c>
      <c r="AC1209">
        <v>-2.2294577829409571E-3</v>
      </c>
      <c r="AD1209">
        <v>-5.9537186764538662E-3</v>
      </c>
      <c r="AE1209">
        <v>-1.021895377147524E-3</v>
      </c>
    </row>
    <row r="1210" spans="1:31" x14ac:dyDescent="0.35">
      <c r="A1210" s="2">
        <v>40885</v>
      </c>
      <c r="B1210">
        <v>-2.1329083353709741</v>
      </c>
      <c r="C1210">
        <v>7.9634277750375237E-2</v>
      </c>
      <c r="D1210">
        <v>-6.6947421745317773E-2</v>
      </c>
      <c r="E1210">
        <v>0.23932702570608</v>
      </c>
      <c r="F1210">
        <v>-6.1377137170831417E-2</v>
      </c>
      <c r="G1210">
        <v>0.12596767565636821</v>
      </c>
      <c r="H1210">
        <v>-0.12699338001465349</v>
      </c>
      <c r="I1210">
        <v>0.16723356503267031</v>
      </c>
      <c r="J1210">
        <v>-0.19066235049367281</v>
      </c>
      <c r="K1210">
        <v>-7.6626354294123244E-3</v>
      </c>
      <c r="L1210">
        <v>1.362043565058256E-2</v>
      </c>
      <c r="M1210">
        <v>-0.1152571824425523</v>
      </c>
      <c r="N1210">
        <v>0.17334453030725919</v>
      </c>
      <c r="O1210">
        <v>-8.9929528449432562E-3</v>
      </c>
      <c r="P1210">
        <v>3.0750921614334951E-2</v>
      </c>
      <c r="Q1210">
        <v>0.13180971424396831</v>
      </c>
      <c r="R1210">
        <v>-0.20353492582540711</v>
      </c>
      <c r="S1210">
        <v>3.1054736040221388E-3</v>
      </c>
      <c r="T1210">
        <v>4.9357388775261947E-2</v>
      </c>
      <c r="U1210">
        <v>7.1103779847228479E-4</v>
      </c>
      <c r="V1210">
        <v>-9.6437548323676084E-2</v>
      </c>
      <c r="W1210">
        <v>-1.9742908609743899E-3</v>
      </c>
      <c r="X1210">
        <v>-3.7037672535640498E-2</v>
      </c>
      <c r="Y1210">
        <v>-5.53084100168761E-2</v>
      </c>
      <c r="Z1210">
        <v>8.2746792461114771E-2</v>
      </c>
      <c r="AA1210">
        <v>3.237394244931549E-2</v>
      </c>
      <c r="AB1210">
        <v>-2.4330124244677322E-2</v>
      </c>
      <c r="AC1210">
        <v>-1.59448767487146E-3</v>
      </c>
      <c r="AD1210">
        <v>-6.3137804362137584E-3</v>
      </c>
      <c r="AE1210">
        <v>-3.2592344909303378E-3</v>
      </c>
    </row>
    <row r="1211" spans="1:31" x14ac:dyDescent="0.35">
      <c r="A1211" s="2">
        <v>40886</v>
      </c>
      <c r="B1211">
        <v>-2.146146655740325</v>
      </c>
      <c r="C1211">
        <v>7.7277682358417768E-2</v>
      </c>
      <c r="D1211">
        <v>-0.15836133411310849</v>
      </c>
      <c r="E1211">
        <v>0.19054115725263129</v>
      </c>
      <c r="F1211">
        <v>-0.16109621019919021</v>
      </c>
      <c r="G1211">
        <v>8.9147018580086793E-2</v>
      </c>
      <c r="H1211">
        <v>-7.6245327172807173E-2</v>
      </c>
      <c r="I1211">
        <v>0.1479111944613315</v>
      </c>
      <c r="J1211">
        <v>-0.22785761907132679</v>
      </c>
      <c r="K1211">
        <v>-1.5084048231441549E-2</v>
      </c>
      <c r="L1211">
        <v>6.1137142474772858E-2</v>
      </c>
      <c r="M1211">
        <v>-0.1086256119114451</v>
      </c>
      <c r="N1211">
        <v>0.1297656471655742</v>
      </c>
      <c r="O1211">
        <v>-3.6688222500132081E-2</v>
      </c>
      <c r="P1211">
        <v>4.3943780551338907E-2</v>
      </c>
      <c r="Q1211">
        <v>0.15364510059228981</v>
      </c>
      <c r="R1211">
        <v>-0.22407493551247989</v>
      </c>
      <c r="S1211">
        <v>-1.7820336830123081E-2</v>
      </c>
      <c r="T1211">
        <v>3.6811958416880307E-2</v>
      </c>
      <c r="U1211">
        <v>-9.0693915664020889E-4</v>
      </c>
      <c r="V1211">
        <v>-8.9331872715584806E-2</v>
      </c>
      <c r="W1211">
        <v>-1.6153885349393489E-4</v>
      </c>
      <c r="X1211">
        <v>-1.027315574451928E-2</v>
      </c>
      <c r="Y1211">
        <v>-5.0921855533480123E-2</v>
      </c>
      <c r="Z1211">
        <v>8.5622163803222476E-2</v>
      </c>
      <c r="AA1211">
        <v>3.3687256630597379E-2</v>
      </c>
      <c r="AB1211">
        <v>-2.251456540120516E-2</v>
      </c>
      <c r="AC1211">
        <v>-8.2308088776590876E-4</v>
      </c>
      <c r="AD1211">
        <v>-6.7616996372275827E-3</v>
      </c>
      <c r="AE1211">
        <v>-5.027864068551071E-3</v>
      </c>
    </row>
    <row r="1212" spans="1:31" x14ac:dyDescent="0.35">
      <c r="A1212" s="2">
        <v>40889</v>
      </c>
      <c r="B1212">
        <v>-2.1511905829341198</v>
      </c>
      <c r="C1212">
        <v>0.13223171306473769</v>
      </c>
      <c r="D1212">
        <v>-0.21342769740670359</v>
      </c>
      <c r="E1212">
        <v>0.1247333947483731</v>
      </c>
      <c r="F1212">
        <v>-3.3245908510479191E-2</v>
      </c>
      <c r="G1212">
        <v>3.3852938861369232E-2</v>
      </c>
      <c r="H1212">
        <v>-3.5982358139471357E-2</v>
      </c>
      <c r="I1212">
        <v>7.5597838490339159E-2</v>
      </c>
      <c r="J1212">
        <v>-0.18302562545307099</v>
      </c>
      <c r="K1212">
        <v>1.6454887490524671E-2</v>
      </c>
      <c r="L1212">
        <v>-3.6297592030087679E-2</v>
      </c>
      <c r="M1212">
        <v>-0.1651630065872905</v>
      </c>
      <c r="N1212">
        <v>0.16445174399782089</v>
      </c>
      <c r="O1212">
        <v>1.0636093328039669E-2</v>
      </c>
      <c r="P1212">
        <v>2.5585067130641941E-2</v>
      </c>
      <c r="Q1212">
        <v>0.101864122000553</v>
      </c>
      <c r="R1212">
        <v>-0.16054943814924569</v>
      </c>
      <c r="S1212">
        <v>-3.197624477941019E-2</v>
      </c>
      <c r="T1212">
        <v>6.73651060908802E-2</v>
      </c>
      <c r="U1212">
        <v>8.9787511698763561E-3</v>
      </c>
      <c r="V1212">
        <v>-0.1026438333283614</v>
      </c>
      <c r="W1212">
        <v>-7.4778379656589176E-3</v>
      </c>
      <c r="X1212">
        <v>-3.1509689551303212E-2</v>
      </c>
      <c r="Y1212">
        <v>-4.7092157577691723E-2</v>
      </c>
      <c r="Z1212">
        <v>8.3211615492310639E-2</v>
      </c>
      <c r="AA1212">
        <v>2.864659719474098E-2</v>
      </c>
      <c r="AB1212">
        <v>-2.201700056032465E-2</v>
      </c>
      <c r="AC1212">
        <v>-2.8458288951561462E-4</v>
      </c>
      <c r="AD1212">
        <v>-5.3112842190430644E-3</v>
      </c>
      <c r="AE1212">
        <v>-4.3343302254527137E-3</v>
      </c>
    </row>
    <row r="1213" spans="1:31" x14ac:dyDescent="0.35">
      <c r="A1213" s="2">
        <v>40890</v>
      </c>
      <c r="B1213">
        <v>-2.1503749135023091</v>
      </c>
      <c r="C1213">
        <v>0.16529366168555651</v>
      </c>
      <c r="D1213">
        <v>-0.23696659536111611</v>
      </c>
      <c r="E1213">
        <v>8.3721607525275396E-2</v>
      </c>
      <c r="F1213">
        <v>6.0217189767900553E-2</v>
      </c>
      <c r="G1213">
        <v>2.852041103177427E-2</v>
      </c>
      <c r="H1213">
        <v>-3.7204243625112238E-2</v>
      </c>
      <c r="I1213">
        <v>2.9171290008380559E-2</v>
      </c>
      <c r="J1213">
        <v>-0.18776343748518209</v>
      </c>
      <c r="K1213">
        <v>-1.327499204473827E-2</v>
      </c>
      <c r="L1213">
        <v>-5.3232929152665427E-2</v>
      </c>
      <c r="M1213">
        <v>-0.14888990453199261</v>
      </c>
      <c r="N1213">
        <v>0.14317493010139939</v>
      </c>
      <c r="O1213">
        <v>-8.9052753589821919E-3</v>
      </c>
      <c r="P1213">
        <v>2.6236275364312181E-2</v>
      </c>
      <c r="Q1213">
        <v>5.726173360616555E-2</v>
      </c>
      <c r="R1213">
        <v>-0.147750628052435</v>
      </c>
      <c r="S1213">
        <v>1.531744230826038E-3</v>
      </c>
      <c r="T1213">
        <v>6.9099584366421163E-2</v>
      </c>
      <c r="U1213">
        <v>1.5217971878774259E-3</v>
      </c>
      <c r="V1213">
        <v>-0.10173247004662909</v>
      </c>
      <c r="W1213">
        <v>-9.9362881021351143E-3</v>
      </c>
      <c r="X1213">
        <v>-1.40946125563359E-2</v>
      </c>
      <c r="Y1213">
        <v>-4.8927681813728863E-2</v>
      </c>
      <c r="Z1213">
        <v>7.8913453089431429E-2</v>
      </c>
      <c r="AA1213">
        <v>2.6210518679222271E-2</v>
      </c>
      <c r="AB1213">
        <v>-2.0541072547281231E-2</v>
      </c>
      <c r="AC1213">
        <v>5.0177256459209567E-4</v>
      </c>
      <c r="AD1213">
        <v>-7.5202707014472396E-3</v>
      </c>
      <c r="AE1213">
        <v>-3.640696058922083E-3</v>
      </c>
    </row>
    <row r="1214" spans="1:31" x14ac:dyDescent="0.35">
      <c r="A1214" s="2">
        <v>40891</v>
      </c>
      <c r="B1214">
        <v>-2.1495072443779422</v>
      </c>
      <c r="C1214">
        <v>0.1868770219435727</v>
      </c>
      <c r="D1214">
        <v>-0.2217053840207108</v>
      </c>
      <c r="E1214">
        <v>6.5167007030703661E-2</v>
      </c>
      <c r="F1214">
        <v>0.16673192840842341</v>
      </c>
      <c r="G1214">
        <v>1.9016008491763211E-2</v>
      </c>
      <c r="H1214">
        <v>-4.3385257122211737E-2</v>
      </c>
      <c r="I1214">
        <v>-1.302832372043705E-2</v>
      </c>
      <c r="J1214">
        <v>-0.15237811494788819</v>
      </c>
      <c r="K1214">
        <v>5.7478403713031156E-3</v>
      </c>
      <c r="L1214">
        <v>-0.15843700385195869</v>
      </c>
      <c r="M1214">
        <v>-0.1767071516427923</v>
      </c>
      <c r="N1214">
        <v>0.1770255761385526</v>
      </c>
      <c r="O1214">
        <v>8.1593760119067382E-2</v>
      </c>
      <c r="P1214">
        <v>6.5713481751320107E-2</v>
      </c>
      <c r="Q1214">
        <v>-6.5077063720687476E-3</v>
      </c>
      <c r="R1214">
        <v>-3.2947688107136879E-2</v>
      </c>
      <c r="S1214">
        <v>1.8263867838288039E-2</v>
      </c>
      <c r="T1214">
        <v>9.9406814397127161E-2</v>
      </c>
      <c r="U1214">
        <v>1.40834566756499E-2</v>
      </c>
      <c r="V1214">
        <v>-0.1019701564098948</v>
      </c>
      <c r="W1214">
        <v>-4.0086243086236038E-3</v>
      </c>
      <c r="X1214">
        <v>-3.6316719288063133E-2</v>
      </c>
      <c r="Y1214">
        <v>-3.884925135064312E-2</v>
      </c>
      <c r="Z1214">
        <v>7.5591715460034334E-2</v>
      </c>
      <c r="AA1214">
        <v>2.7911020511726999E-2</v>
      </c>
      <c r="AB1214">
        <v>-1.5674720786949821E-2</v>
      </c>
      <c r="AC1214">
        <v>3.2505804159879488E-3</v>
      </c>
      <c r="AD1214">
        <v>-6.7077602947799029E-3</v>
      </c>
      <c r="AE1214">
        <v>-5.6738617707178963E-3</v>
      </c>
    </row>
    <row r="1215" spans="1:31" x14ac:dyDescent="0.35">
      <c r="A1215" s="2">
        <v>40892</v>
      </c>
      <c r="B1215">
        <v>-2.1188314841577198</v>
      </c>
      <c r="C1215">
        <v>0.18828307282657011</v>
      </c>
      <c r="D1215">
        <v>-0.26058880885074392</v>
      </c>
      <c r="E1215">
        <v>9.328004442824521E-2</v>
      </c>
      <c r="F1215">
        <v>0.13783360739870151</v>
      </c>
      <c r="G1215">
        <v>1.7262899924495111E-2</v>
      </c>
      <c r="H1215">
        <v>-8.1191137216702312E-3</v>
      </c>
      <c r="I1215">
        <v>5.0728622963661964E-3</v>
      </c>
      <c r="J1215">
        <v>-0.1723074154784964</v>
      </c>
      <c r="K1215">
        <v>-6.7416404610477982E-3</v>
      </c>
      <c r="L1215">
        <v>-0.13628658504395191</v>
      </c>
      <c r="M1215">
        <v>-0.1911236375136364</v>
      </c>
      <c r="N1215">
        <v>0.1700571585875458</v>
      </c>
      <c r="O1215">
        <v>3.9360075660544357E-2</v>
      </c>
      <c r="P1215">
        <v>8.7396279063301538E-2</v>
      </c>
      <c r="Q1215">
        <v>-2.5968845379572E-2</v>
      </c>
      <c r="R1215">
        <v>-6.8986127372758901E-2</v>
      </c>
      <c r="S1215">
        <v>9.7150422330291836E-2</v>
      </c>
      <c r="T1215">
        <v>0.1077493256372658</v>
      </c>
      <c r="U1215">
        <v>-1.4638270758972479E-3</v>
      </c>
      <c r="V1215">
        <v>-0.1192271681453137</v>
      </c>
      <c r="W1215">
        <v>-1.8134500752344369E-2</v>
      </c>
      <c r="X1215">
        <v>-3.1685514194911633E-2</v>
      </c>
      <c r="Y1215">
        <v>-4.140359882142805E-2</v>
      </c>
      <c r="Z1215">
        <v>8.2972807624816264E-2</v>
      </c>
      <c r="AA1215">
        <v>2.9151260172606708E-2</v>
      </c>
      <c r="AB1215">
        <v>-1.9602046670693811E-2</v>
      </c>
      <c r="AC1215">
        <v>2.3222678681280272E-3</v>
      </c>
      <c r="AD1215">
        <v>-7.6670984834815584E-3</v>
      </c>
      <c r="AE1215">
        <v>-3.6449742906996051E-3</v>
      </c>
    </row>
    <row r="1216" spans="1:31" x14ac:dyDescent="0.35">
      <c r="A1216" s="2">
        <v>40893</v>
      </c>
      <c r="B1216">
        <v>-2.1081168744817589</v>
      </c>
      <c r="C1216">
        <v>0.15981567788149051</v>
      </c>
      <c r="D1216">
        <v>-0.23238477285336701</v>
      </c>
      <c r="E1216">
        <v>0.1179881920117314</v>
      </c>
      <c r="F1216">
        <v>9.9879278817983461E-2</v>
      </c>
      <c r="G1216">
        <v>4.9773854642237422E-2</v>
      </c>
      <c r="H1216">
        <v>-2.6535972317151879E-2</v>
      </c>
      <c r="I1216">
        <v>1.151447906879155E-2</v>
      </c>
      <c r="J1216">
        <v>-0.2136007612672102</v>
      </c>
      <c r="K1216">
        <v>-3.5140712245659809E-2</v>
      </c>
      <c r="L1216">
        <v>-0.1124944954799233</v>
      </c>
      <c r="M1216">
        <v>-0.16071681073889041</v>
      </c>
      <c r="N1216">
        <v>0.13565694885514751</v>
      </c>
      <c r="O1216">
        <v>5.3359435448641933E-2</v>
      </c>
      <c r="P1216">
        <v>9.2331169692367751E-2</v>
      </c>
      <c r="Q1216">
        <v>-4.586646009109286E-2</v>
      </c>
      <c r="R1216">
        <v>-4.7400171867030133E-2</v>
      </c>
      <c r="S1216">
        <v>9.9943853765114304E-2</v>
      </c>
      <c r="T1216">
        <v>0.1077987685277296</v>
      </c>
      <c r="U1216">
        <v>-2.5317803279538429E-3</v>
      </c>
      <c r="V1216">
        <v>-9.7609439959143091E-2</v>
      </c>
      <c r="W1216">
        <v>-7.748370979655427E-4</v>
      </c>
      <c r="X1216">
        <v>-3.5819759093158883E-2</v>
      </c>
      <c r="Y1216">
        <v>-3.5750536958383421E-2</v>
      </c>
      <c r="Z1216">
        <v>7.6891975738883053E-2</v>
      </c>
      <c r="AA1216">
        <v>2.6751366145189141E-2</v>
      </c>
      <c r="AB1216">
        <v>-1.3580741882060149E-2</v>
      </c>
      <c r="AC1216">
        <v>6.5872388313812716E-3</v>
      </c>
      <c r="AD1216">
        <v>-7.0770860325110553E-3</v>
      </c>
      <c r="AE1216">
        <v>-5.0165514551256587E-3</v>
      </c>
    </row>
    <row r="1217" spans="1:31" x14ac:dyDescent="0.35">
      <c r="A1217" s="2">
        <v>40896</v>
      </c>
      <c r="B1217">
        <v>-2.09105508693436</v>
      </c>
      <c r="C1217">
        <v>0.1755458461785572</v>
      </c>
      <c r="D1217">
        <v>-0.25055058241564537</v>
      </c>
      <c r="E1217">
        <v>0.1262322373833169</v>
      </c>
      <c r="F1217">
        <v>0.14491510946155689</v>
      </c>
      <c r="G1217">
        <v>3.5858610582581767E-2</v>
      </c>
      <c r="H1217">
        <v>-2.3392230241083601E-2</v>
      </c>
      <c r="I1217">
        <v>1.210159524935269E-3</v>
      </c>
      <c r="J1217">
        <v>-0.1905457553657087</v>
      </c>
      <c r="K1217">
        <v>-2.9448547747394721E-2</v>
      </c>
      <c r="L1217">
        <v>-0.2102556702932345</v>
      </c>
      <c r="M1217">
        <v>-0.1703161778177075</v>
      </c>
      <c r="N1217">
        <v>0.15798423191091859</v>
      </c>
      <c r="O1217">
        <v>7.7752733068224736E-2</v>
      </c>
      <c r="P1217">
        <v>0.1130720930257562</v>
      </c>
      <c r="Q1217">
        <v>-5.4188813523525572E-2</v>
      </c>
      <c r="R1217">
        <v>-6.6008585651862739E-2</v>
      </c>
      <c r="S1217">
        <v>0.13919175518158669</v>
      </c>
      <c r="T1217">
        <v>0.1072864953509685</v>
      </c>
      <c r="U1217">
        <v>-1.9881396264916071E-2</v>
      </c>
      <c r="V1217">
        <v>-8.8766365759658419E-2</v>
      </c>
      <c r="W1217">
        <v>2.119817318420843E-2</v>
      </c>
      <c r="X1217">
        <v>-5.6033822834910069E-2</v>
      </c>
      <c r="Y1217">
        <v>-2.7812776541766102E-2</v>
      </c>
      <c r="Z1217">
        <v>6.9778435686841944E-2</v>
      </c>
      <c r="AA1217">
        <v>2.45809692735619E-2</v>
      </c>
      <c r="AB1217">
        <v>-1.3047664961241439E-2</v>
      </c>
      <c r="AC1217">
        <v>5.1306738526234619E-3</v>
      </c>
      <c r="AD1217">
        <v>-7.4884408017377984E-3</v>
      </c>
      <c r="AE1217">
        <v>-7.4098544013153078E-3</v>
      </c>
    </row>
    <row r="1218" spans="1:31" x14ac:dyDescent="0.35">
      <c r="A1218" s="2">
        <v>40897</v>
      </c>
      <c r="B1218">
        <v>-2.1493255647399621</v>
      </c>
      <c r="C1218">
        <v>0.1167145417924251</v>
      </c>
      <c r="D1218">
        <v>-0.29998747332057951</v>
      </c>
      <c r="E1218">
        <v>9.6270269288064619E-2</v>
      </c>
      <c r="F1218">
        <v>-0.1203014540291597</v>
      </c>
      <c r="G1218">
        <v>3.5015979322302951E-2</v>
      </c>
      <c r="H1218">
        <v>-2.8651936529666618E-4</v>
      </c>
      <c r="I1218">
        <v>5.1040567081730721E-2</v>
      </c>
      <c r="J1218">
        <v>-0.2427487751574687</v>
      </c>
      <c r="K1218">
        <v>2.0453152775206922E-2</v>
      </c>
      <c r="L1218">
        <v>-8.5745028002852469E-2</v>
      </c>
      <c r="M1218">
        <v>-0.12163554309699801</v>
      </c>
      <c r="N1218">
        <v>0.16195999820429541</v>
      </c>
      <c r="O1218">
        <v>8.3360846397692298E-2</v>
      </c>
      <c r="P1218">
        <v>0.13508667438982361</v>
      </c>
      <c r="Q1218">
        <v>-3.8634746851364338E-2</v>
      </c>
      <c r="R1218">
        <v>-0.11615341157960379</v>
      </c>
      <c r="S1218">
        <v>0.2472094162691236</v>
      </c>
      <c r="T1218">
        <v>6.8054437541084645E-2</v>
      </c>
      <c r="U1218">
        <v>-3.107115715807391E-2</v>
      </c>
      <c r="V1218">
        <v>-5.0324848483390978E-2</v>
      </c>
      <c r="W1218">
        <v>3.1937946603303582E-2</v>
      </c>
      <c r="X1218">
        <v>-4.9238914396721831E-2</v>
      </c>
      <c r="Y1218">
        <v>-3.3197951468264618E-2</v>
      </c>
      <c r="Z1218">
        <v>7.0713117982212373E-2</v>
      </c>
      <c r="AA1218">
        <v>2.6604064621897142E-2</v>
      </c>
      <c r="AB1218">
        <v>2.3795076418484441E-3</v>
      </c>
      <c r="AC1218">
        <v>1.477066818759624E-2</v>
      </c>
      <c r="AD1218">
        <v>-2.5997600035149232E-3</v>
      </c>
      <c r="AE1218">
        <v>-6.108188003406438E-3</v>
      </c>
    </row>
    <row r="1219" spans="1:31" x14ac:dyDescent="0.35">
      <c r="A1219" s="2">
        <v>40898</v>
      </c>
      <c r="B1219">
        <v>-2.130319250623828</v>
      </c>
      <c r="C1219">
        <v>0.13235754389376231</v>
      </c>
      <c r="D1219">
        <v>-0.31730583528954448</v>
      </c>
      <c r="E1219">
        <v>9.7432152117849849E-2</v>
      </c>
      <c r="F1219">
        <v>-9.6013147076341496E-2</v>
      </c>
      <c r="G1219">
        <v>4.5556112899842897E-2</v>
      </c>
      <c r="H1219">
        <v>2.862391686162339E-2</v>
      </c>
      <c r="I1219">
        <v>6.0836541271325942E-2</v>
      </c>
      <c r="J1219">
        <v>-0.25672482618627579</v>
      </c>
      <c r="K1219">
        <v>1.6777564273456471E-2</v>
      </c>
      <c r="L1219">
        <v>-3.633475934534617E-2</v>
      </c>
      <c r="M1219">
        <v>-0.13298180419444169</v>
      </c>
      <c r="N1219">
        <v>0.17681922997655711</v>
      </c>
      <c r="O1219">
        <v>7.8734861960967295E-2</v>
      </c>
      <c r="P1219">
        <v>7.146023829964275E-2</v>
      </c>
      <c r="Q1219">
        <v>-5.7828119448189413E-2</v>
      </c>
      <c r="R1219">
        <v>-0.13546740106333141</v>
      </c>
      <c r="S1219">
        <v>0.2600570982478369</v>
      </c>
      <c r="T1219">
        <v>7.7643731536611624E-2</v>
      </c>
      <c r="U1219">
        <v>-4.7225423534029143E-2</v>
      </c>
      <c r="V1219">
        <v>-4.9381631882603347E-2</v>
      </c>
      <c r="W1219">
        <v>2.9168962445070529E-2</v>
      </c>
      <c r="X1219">
        <v>-6.7558114294146418E-2</v>
      </c>
      <c r="Y1219">
        <v>-3.091300823610461E-2</v>
      </c>
      <c r="Z1219">
        <v>4.6999705970034347E-2</v>
      </c>
      <c r="AA1219">
        <v>2.5020953248698689E-2</v>
      </c>
      <c r="AB1219">
        <v>1.710418143727593E-3</v>
      </c>
      <c r="AC1219">
        <v>1.4806268473267971E-2</v>
      </c>
      <c r="AD1219">
        <v>-3.3040800822954118E-3</v>
      </c>
      <c r="AE1219">
        <v>-5.8993052371713846E-3</v>
      </c>
    </row>
    <row r="1220" spans="1:31" x14ac:dyDescent="0.35">
      <c r="A1220" s="2">
        <v>40899</v>
      </c>
      <c r="B1220">
        <v>-2.0970142143194068</v>
      </c>
      <c r="C1220">
        <v>0.1264215709349098</v>
      </c>
      <c r="D1220">
        <v>-0.32283521846739061</v>
      </c>
      <c r="E1220">
        <v>0.1519059110156403</v>
      </c>
      <c r="F1220">
        <v>-0.14125629184258351</v>
      </c>
      <c r="G1220">
        <v>9.5669508831818587E-2</v>
      </c>
      <c r="H1220">
        <v>2.6021508230864372E-2</v>
      </c>
      <c r="I1220">
        <v>0.1061577465166913</v>
      </c>
      <c r="J1220">
        <v>-0.33025157185557119</v>
      </c>
      <c r="K1220">
        <v>-4.8645150642363737E-2</v>
      </c>
      <c r="L1220">
        <v>8.5159681056809489E-2</v>
      </c>
      <c r="M1220">
        <v>-0.10217624785107079</v>
      </c>
      <c r="N1220">
        <v>0.1681763348193471</v>
      </c>
      <c r="O1220">
        <v>3.8567686147864731E-2</v>
      </c>
      <c r="P1220">
        <v>6.8596303365093592E-2</v>
      </c>
      <c r="Q1220">
        <v>-4.8698909615742567E-2</v>
      </c>
      <c r="R1220">
        <v>-0.1036263164817519</v>
      </c>
      <c r="S1220">
        <v>0.23006698151263311</v>
      </c>
      <c r="T1220">
        <v>9.5726300455103733E-2</v>
      </c>
      <c r="U1220">
        <v>-3.1767302550808257E-2</v>
      </c>
      <c r="V1220">
        <v>-7.2326531014133125E-2</v>
      </c>
      <c r="W1220">
        <v>-5.1140232547344424E-3</v>
      </c>
      <c r="X1220">
        <v>-4.9863345847960212E-2</v>
      </c>
      <c r="Y1220">
        <v>-2.44553811648076E-2</v>
      </c>
      <c r="Z1220">
        <v>2.3134528805801201E-2</v>
      </c>
      <c r="AA1220">
        <v>3.3310775836639918E-2</v>
      </c>
      <c r="AB1220">
        <v>-1.589537106800017E-3</v>
      </c>
      <c r="AC1220">
        <v>1.3623836980092801E-2</v>
      </c>
      <c r="AD1220">
        <v>-2.1289628454004561E-3</v>
      </c>
      <c r="AE1220">
        <v>-5.4978036255603994E-3</v>
      </c>
    </row>
    <row r="1221" spans="1:31" x14ac:dyDescent="0.35">
      <c r="A1221" s="2">
        <v>40900</v>
      </c>
      <c r="B1221">
        <v>-2.1059598366992738</v>
      </c>
      <c r="C1221">
        <v>0.10108993746418619</v>
      </c>
      <c r="D1221">
        <v>-0.29223268631507682</v>
      </c>
      <c r="E1221">
        <v>0.1375755091677105</v>
      </c>
      <c r="F1221">
        <v>-0.15817605752020741</v>
      </c>
      <c r="G1221">
        <v>0.1164168239192387</v>
      </c>
      <c r="H1221">
        <v>1.305380069394956E-2</v>
      </c>
      <c r="I1221">
        <v>0.1035331419542254</v>
      </c>
      <c r="J1221">
        <v>-0.32278207735070819</v>
      </c>
      <c r="K1221">
        <v>-2.116035432401479E-2</v>
      </c>
      <c r="L1221">
        <v>0.1002954634505993</v>
      </c>
      <c r="M1221">
        <v>-9.7871340607422863E-2</v>
      </c>
      <c r="N1221">
        <v>0.17062281555764189</v>
      </c>
      <c r="O1221">
        <v>4.0197141475015193E-2</v>
      </c>
      <c r="P1221">
        <v>5.9116182114157548E-2</v>
      </c>
      <c r="Q1221">
        <v>-9.4316639104485289E-2</v>
      </c>
      <c r="R1221">
        <v>-8.8230387014747585E-2</v>
      </c>
      <c r="S1221">
        <v>0.25220627680252022</v>
      </c>
      <c r="T1221">
        <v>0.10738734478344709</v>
      </c>
      <c r="U1221">
        <v>-3.8268817972101812E-2</v>
      </c>
      <c r="V1221">
        <v>-4.9842621214093601E-2</v>
      </c>
      <c r="W1221">
        <v>-1.6733937697854421E-2</v>
      </c>
      <c r="X1221">
        <v>-3.7246468677139308E-2</v>
      </c>
      <c r="Y1221">
        <v>-1.4537861421205559E-2</v>
      </c>
      <c r="Z1221">
        <v>2.9515974532572969E-2</v>
      </c>
      <c r="AA1221">
        <v>3.9464945794011663E-2</v>
      </c>
      <c r="AB1221">
        <v>2.7096918153651632E-3</v>
      </c>
      <c r="AC1221">
        <v>1.8871011135905339E-2</v>
      </c>
      <c r="AD1221">
        <v>-3.6687981161483428E-4</v>
      </c>
      <c r="AE1221">
        <v>-7.565199979633134E-3</v>
      </c>
    </row>
    <row r="1222" spans="1:31" x14ac:dyDescent="0.35">
      <c r="A1222" s="2">
        <v>40903</v>
      </c>
      <c r="B1222">
        <v>-2.1056156235440588</v>
      </c>
      <c r="C1222">
        <v>7.0948594951218857E-2</v>
      </c>
      <c r="D1222">
        <v>-0.2401461165836245</v>
      </c>
      <c r="E1222">
        <v>0.1277751078804264</v>
      </c>
      <c r="F1222">
        <v>-0.16332673259065969</v>
      </c>
      <c r="G1222">
        <v>0.1196850443569602</v>
      </c>
      <c r="H1222">
        <v>3.7036423742782308E-3</v>
      </c>
      <c r="I1222">
        <v>0.11183779490750601</v>
      </c>
      <c r="J1222">
        <v>-0.28334060019267882</v>
      </c>
      <c r="K1222">
        <v>-3.8591401107018202E-3</v>
      </c>
      <c r="L1222">
        <v>0.14512516920925889</v>
      </c>
      <c r="M1222">
        <v>-5.9882356320876809E-2</v>
      </c>
      <c r="N1222">
        <v>0.18025401800191279</v>
      </c>
      <c r="O1222">
        <v>2.401767932781403E-2</v>
      </c>
      <c r="P1222">
        <v>2.8553669633641501E-2</v>
      </c>
      <c r="Q1222">
        <v>-6.496197392535491E-2</v>
      </c>
      <c r="R1222">
        <v>-0.1894699405477365</v>
      </c>
      <c r="S1222">
        <v>0.29333046456126549</v>
      </c>
      <c r="T1222">
        <v>6.033137247571517E-2</v>
      </c>
      <c r="U1222">
        <v>-8.5156975994412965E-2</v>
      </c>
      <c r="V1222">
        <v>-6.4435187282492539E-3</v>
      </c>
      <c r="W1222">
        <v>1.4087400800060729E-2</v>
      </c>
      <c r="X1222">
        <v>-6.7148209046082222E-2</v>
      </c>
      <c r="Y1222">
        <v>-1.7558437098845601E-2</v>
      </c>
      <c r="Z1222">
        <v>2.2672958084734299E-2</v>
      </c>
      <c r="AA1222">
        <v>2.69337227293652E-2</v>
      </c>
      <c r="AB1222">
        <v>1.026468243330704E-2</v>
      </c>
      <c r="AC1222">
        <v>1.8028481794578249E-2</v>
      </c>
      <c r="AD1222">
        <v>-1.2868861268290109E-3</v>
      </c>
      <c r="AE1222">
        <v>-8.40349210626486E-3</v>
      </c>
    </row>
    <row r="1223" spans="1:31" x14ac:dyDescent="0.35">
      <c r="A1223" s="2">
        <v>40904</v>
      </c>
      <c r="B1223">
        <v>-2.071611409700187</v>
      </c>
      <c r="C1223">
        <v>8.3197865229960241E-2</v>
      </c>
      <c r="D1223">
        <v>-0.26249643094112562</v>
      </c>
      <c r="E1223">
        <v>0.14142274015692369</v>
      </c>
      <c r="F1223">
        <v>-0.1190673388686902</v>
      </c>
      <c r="G1223">
        <v>0.10344379021349311</v>
      </c>
      <c r="H1223">
        <v>7.5879858808024347E-3</v>
      </c>
      <c r="I1223">
        <v>0.1146365265463665</v>
      </c>
      <c r="J1223">
        <v>-0.21906566441779099</v>
      </c>
      <c r="K1223">
        <v>2.734391051634043E-3</v>
      </c>
      <c r="L1223">
        <v>0.13013656905687199</v>
      </c>
      <c r="M1223">
        <v>-8.5020176580082304E-2</v>
      </c>
      <c r="N1223">
        <v>0.20793038777937201</v>
      </c>
      <c r="O1223">
        <v>1.797247011719727E-2</v>
      </c>
      <c r="P1223">
        <v>1.062406471286449E-2</v>
      </c>
      <c r="Q1223">
        <v>-4.8171209684533282E-3</v>
      </c>
      <c r="R1223">
        <v>-0.21068013918841541</v>
      </c>
      <c r="S1223">
        <v>0.2206913928156313</v>
      </c>
      <c r="T1223">
        <v>4.1906431497553943E-2</v>
      </c>
      <c r="U1223">
        <v>-7.1519479982575768E-2</v>
      </c>
      <c r="V1223">
        <v>-3.9456556936027259E-2</v>
      </c>
      <c r="W1223">
        <v>1.0161680116327209E-2</v>
      </c>
      <c r="X1223">
        <v>-6.6910129736277982E-2</v>
      </c>
      <c r="Y1223">
        <v>-3.3484291407933277E-2</v>
      </c>
      <c r="Z1223">
        <v>1.9443744423014709E-2</v>
      </c>
      <c r="AA1223">
        <v>1.215214219902965E-2</v>
      </c>
      <c r="AB1223">
        <v>8.505003604092053E-3</v>
      </c>
      <c r="AC1223">
        <v>1.8362933810278811E-2</v>
      </c>
      <c r="AD1223">
        <v>-2.007671143964153E-3</v>
      </c>
      <c r="AE1223">
        <v>-8.6186708460237252E-3</v>
      </c>
    </row>
    <row r="1224" spans="1:31" x14ac:dyDescent="0.35">
      <c r="A1224" s="2">
        <v>40905</v>
      </c>
      <c r="B1224">
        <v>-2.11913759653511</v>
      </c>
      <c r="C1224">
        <v>6.0776216038239107E-2</v>
      </c>
      <c r="D1224">
        <v>-0.25295677457943377</v>
      </c>
      <c r="E1224">
        <v>6.9802007141294822E-2</v>
      </c>
      <c r="F1224">
        <v>-0.12748656539188921</v>
      </c>
      <c r="G1224">
        <v>0.1241443735142992</v>
      </c>
      <c r="H1224">
        <v>5.3090843681406217E-3</v>
      </c>
      <c r="I1224">
        <v>7.8326720886368217E-2</v>
      </c>
      <c r="J1224">
        <v>-0.2368507196246239</v>
      </c>
      <c r="K1224">
        <v>3.9812542627872531E-2</v>
      </c>
      <c r="L1224">
        <v>7.3742317826809442E-2</v>
      </c>
      <c r="M1224">
        <v>-6.1758359457604793E-2</v>
      </c>
      <c r="N1224">
        <v>0.21946517174133129</v>
      </c>
      <c r="O1224">
        <v>6.5402725143902427E-2</v>
      </c>
      <c r="P1224">
        <v>5.6032803906379908E-2</v>
      </c>
      <c r="Q1224">
        <v>2.7762410444996801E-2</v>
      </c>
      <c r="R1224">
        <v>-0.2176434777146827</v>
      </c>
      <c r="S1224">
        <v>0.1721155614698987</v>
      </c>
      <c r="T1224">
        <v>2.1377813365604049E-2</v>
      </c>
      <c r="U1224">
        <v>-5.4345340099372468E-2</v>
      </c>
      <c r="V1224">
        <v>-1.6574769316710598E-2</v>
      </c>
      <c r="W1224">
        <v>6.3619491127346007E-3</v>
      </c>
      <c r="X1224">
        <v>-6.2829518839018619E-2</v>
      </c>
      <c r="Y1224">
        <v>-1.390999058769388E-2</v>
      </c>
      <c r="Z1224">
        <v>1.8507305415376141E-3</v>
      </c>
      <c r="AA1224">
        <v>1.1802777100502419E-2</v>
      </c>
      <c r="AB1224">
        <v>1.4329365154443101E-2</v>
      </c>
      <c r="AC1224">
        <v>2.6175001849352869E-2</v>
      </c>
      <c r="AD1224">
        <v>-1.720282580135785E-3</v>
      </c>
      <c r="AE1224">
        <v>-7.1106308744304661E-3</v>
      </c>
    </row>
    <row r="1225" spans="1:31" x14ac:dyDescent="0.35">
      <c r="A1225" s="2">
        <v>40906</v>
      </c>
      <c r="B1225">
        <v>-2.075568456554397</v>
      </c>
      <c r="C1225">
        <v>4.0843736980000003E-2</v>
      </c>
      <c r="D1225">
        <v>-0.26063278424693548</v>
      </c>
      <c r="E1225">
        <v>0.1376049317239271</v>
      </c>
      <c r="F1225">
        <v>-0.17666909161042299</v>
      </c>
      <c r="G1225">
        <v>0.1087505325700778</v>
      </c>
      <c r="H1225">
        <v>3.2491092055970137E-2</v>
      </c>
      <c r="I1225">
        <v>9.5911867383267596E-2</v>
      </c>
      <c r="J1225">
        <v>-0.2393334418961563</v>
      </c>
      <c r="K1225">
        <v>6.6340874654712445E-2</v>
      </c>
      <c r="L1225">
        <v>-4.444962491173308E-3</v>
      </c>
      <c r="M1225">
        <v>-0.1064902497966478</v>
      </c>
      <c r="N1225">
        <v>0.28306277893567888</v>
      </c>
      <c r="O1225">
        <v>0.1238304955188287</v>
      </c>
      <c r="P1225">
        <v>0.1116489597944432</v>
      </c>
      <c r="Q1225">
        <v>0.13297978130750271</v>
      </c>
      <c r="R1225">
        <v>-0.2400938859807156</v>
      </c>
      <c r="S1225">
        <v>8.6065345048536163E-2</v>
      </c>
      <c r="T1225">
        <v>1.686734291587003E-2</v>
      </c>
      <c r="U1225">
        <v>-2.697979854417672E-2</v>
      </c>
      <c r="V1225">
        <v>-4.1065536781329078E-2</v>
      </c>
      <c r="W1225">
        <v>1.7278126544220309E-2</v>
      </c>
      <c r="X1225">
        <v>-5.567936931523982E-2</v>
      </c>
      <c r="Y1225">
        <v>-1.034523945249676E-2</v>
      </c>
      <c r="Z1225">
        <v>1.396196113696974E-2</v>
      </c>
      <c r="AA1225">
        <v>5.1896694151756023E-3</v>
      </c>
      <c r="AB1225">
        <v>1.1435459577488869E-2</v>
      </c>
      <c r="AC1225">
        <v>2.5602392917171791E-2</v>
      </c>
      <c r="AD1225">
        <v>-2.6217203274387459E-3</v>
      </c>
      <c r="AE1225">
        <v>-7.5342166061044182E-3</v>
      </c>
    </row>
    <row r="1226" spans="1:31" x14ac:dyDescent="0.35">
      <c r="A1226" s="2">
        <v>40907</v>
      </c>
      <c r="B1226">
        <v>-2.0559904506617692</v>
      </c>
      <c r="C1226">
        <v>7.51555503087704E-2</v>
      </c>
      <c r="D1226">
        <v>-0.29099963243310828</v>
      </c>
      <c r="E1226">
        <v>0.1166367316946398</v>
      </c>
      <c r="F1226">
        <v>-8.6485636083387663E-2</v>
      </c>
      <c r="G1226">
        <v>0.10819825256819431</v>
      </c>
      <c r="H1226">
        <v>5.5498262679919599E-2</v>
      </c>
      <c r="I1226">
        <v>7.7134875157102545E-2</v>
      </c>
      <c r="J1226">
        <v>-0.22506479671742899</v>
      </c>
      <c r="K1226">
        <v>4.6317909816400292E-2</v>
      </c>
      <c r="L1226">
        <v>6.8183435090853183E-3</v>
      </c>
      <c r="M1226">
        <v>-0.113616802418154</v>
      </c>
      <c r="N1226">
        <v>0.2789287667002443</v>
      </c>
      <c r="O1226">
        <v>9.5321383140562724E-2</v>
      </c>
      <c r="P1226">
        <v>8.6375381350457983E-2</v>
      </c>
      <c r="Q1226">
        <v>0.1084846964483468</v>
      </c>
      <c r="R1226">
        <v>-0.23769794921862161</v>
      </c>
      <c r="S1226">
        <v>9.123524765147846E-2</v>
      </c>
      <c r="T1226">
        <v>1.886704947213258E-2</v>
      </c>
      <c r="U1226">
        <v>-3.1639329847426907E-2</v>
      </c>
      <c r="V1226">
        <v>-5.4612215333609923E-2</v>
      </c>
      <c r="W1226">
        <v>6.9157773461365514E-3</v>
      </c>
      <c r="X1226">
        <v>-9.7129416514053948E-2</v>
      </c>
      <c r="Y1226">
        <v>-1.3166860906059061E-3</v>
      </c>
      <c r="Z1226">
        <v>-6.5981088254909283E-3</v>
      </c>
      <c r="AA1226">
        <v>-1.12393727965221E-3</v>
      </c>
      <c r="AB1226">
        <v>1.092109671174162E-2</v>
      </c>
      <c r="AC1226">
        <v>2.437286750891611E-2</v>
      </c>
      <c r="AD1226">
        <v>-5.0549455757991479E-3</v>
      </c>
      <c r="AE1226">
        <v>-9.6976708532509441E-3</v>
      </c>
    </row>
    <row r="1227" spans="1:31" x14ac:dyDescent="0.35">
      <c r="A1227" s="2">
        <v>40910</v>
      </c>
      <c r="B1227">
        <v>-2.021681052632287</v>
      </c>
      <c r="C1227">
        <v>8.3343699656834913E-2</v>
      </c>
      <c r="D1227">
        <v>-0.30382922724401251</v>
      </c>
      <c r="E1227">
        <v>0.132822003754336</v>
      </c>
      <c r="F1227">
        <v>-4.8988272415616027E-2</v>
      </c>
      <c r="G1227">
        <v>0.10289042788291169</v>
      </c>
      <c r="H1227">
        <v>5.5417694346196179E-2</v>
      </c>
      <c r="I1227">
        <v>7.4796100792745193E-2</v>
      </c>
      <c r="J1227">
        <v>-0.198026159370084</v>
      </c>
      <c r="K1227">
        <v>7.2335940842350342E-3</v>
      </c>
      <c r="L1227">
        <v>3.2301749549445972E-2</v>
      </c>
      <c r="M1227">
        <v>-9.9472945279623914E-2</v>
      </c>
      <c r="N1227">
        <v>0.24699668302213409</v>
      </c>
      <c r="O1227">
        <v>3.7020222644412723E-2</v>
      </c>
      <c r="P1227">
        <v>4.5211575866916202E-2</v>
      </c>
      <c r="Q1227">
        <v>9.814421209574746E-2</v>
      </c>
      <c r="R1227">
        <v>-0.25886770248937618</v>
      </c>
      <c r="S1227">
        <v>7.3250522874459573E-2</v>
      </c>
      <c r="T1227">
        <v>1.4431786083220989E-2</v>
      </c>
      <c r="U1227">
        <v>-5.5520410898907482E-2</v>
      </c>
      <c r="V1227">
        <v>-5.2225927644779381E-2</v>
      </c>
      <c r="W1227">
        <v>1.339189779147674E-2</v>
      </c>
      <c r="X1227">
        <v>-5.7777043132973528E-2</v>
      </c>
      <c r="Y1227">
        <v>-1.8437995070389741E-3</v>
      </c>
      <c r="Z1227">
        <v>-1.078049137241203E-2</v>
      </c>
      <c r="AA1227">
        <v>8.6765951031822768E-4</v>
      </c>
      <c r="AB1227">
        <v>3.5401437104023458E-3</v>
      </c>
      <c r="AC1227">
        <v>2.0241448122740101E-2</v>
      </c>
      <c r="AD1227">
        <v>-6.6204532683805106E-3</v>
      </c>
      <c r="AE1227">
        <v>-1.0465155687687E-2</v>
      </c>
    </row>
    <row r="1228" spans="1:31" x14ac:dyDescent="0.35">
      <c r="A1228" s="2">
        <v>40911</v>
      </c>
      <c r="B1228">
        <v>-2.023642955420339</v>
      </c>
      <c r="C1228">
        <v>5.7606462767549257E-2</v>
      </c>
      <c r="D1228">
        <v>-0.2874168854847079</v>
      </c>
      <c r="E1228">
        <v>0.15622864007839879</v>
      </c>
      <c r="F1228">
        <v>-0.11345804228054179</v>
      </c>
      <c r="G1228">
        <v>9.3760106794994372E-2</v>
      </c>
      <c r="H1228">
        <v>3.1642435054413977E-2</v>
      </c>
      <c r="I1228">
        <v>0.1009934610006404</v>
      </c>
      <c r="J1228">
        <v>-0.16407845400160259</v>
      </c>
      <c r="K1228">
        <v>2.999234512478861E-2</v>
      </c>
      <c r="L1228">
        <v>-6.081921146877934E-3</v>
      </c>
      <c r="M1228">
        <v>-0.10353189756338339</v>
      </c>
      <c r="N1228">
        <v>0.23733051039684969</v>
      </c>
      <c r="O1228">
        <v>3.7978043873814218E-2</v>
      </c>
      <c r="P1228">
        <v>4.7500351630700648E-2</v>
      </c>
      <c r="Q1228">
        <v>6.1270801892312751E-2</v>
      </c>
      <c r="R1228">
        <v>-0.1781481871430122</v>
      </c>
      <c r="S1228">
        <v>6.221556131430158E-2</v>
      </c>
      <c r="T1228">
        <v>3.1865421411828847E-2</v>
      </c>
      <c r="U1228">
        <v>-4.5912212200777729E-2</v>
      </c>
      <c r="V1228">
        <v>-4.5987549075246673E-2</v>
      </c>
      <c r="W1228">
        <v>3.073960711446859E-3</v>
      </c>
      <c r="X1228">
        <v>-3.573601312140872E-2</v>
      </c>
      <c r="Y1228">
        <v>7.4553646378502942E-3</v>
      </c>
      <c r="Z1228">
        <v>-9.5510971132862898E-3</v>
      </c>
      <c r="AA1228">
        <v>9.6774043580713318E-3</v>
      </c>
      <c r="AB1228">
        <v>7.0719187943769964E-3</v>
      </c>
      <c r="AC1228">
        <v>2.211717558824015E-2</v>
      </c>
      <c r="AD1228">
        <v>-4.7917133510476983E-3</v>
      </c>
      <c r="AE1228">
        <v>-9.962079769085478E-3</v>
      </c>
    </row>
    <row r="1229" spans="1:31" x14ac:dyDescent="0.35">
      <c r="A1229" s="2">
        <v>40912</v>
      </c>
      <c r="B1229">
        <v>-1.987992833006103</v>
      </c>
      <c r="C1229">
        <v>5.0402859215554159E-2</v>
      </c>
      <c r="D1229">
        <v>-0.30809407549893392</v>
      </c>
      <c r="E1229">
        <v>0.18518515139396541</v>
      </c>
      <c r="F1229">
        <v>-0.1054345633586269</v>
      </c>
      <c r="G1229">
        <v>9.8815461307554128E-2</v>
      </c>
      <c r="H1229">
        <v>4.067495835259291E-2</v>
      </c>
      <c r="I1229">
        <v>0.1067186536452762</v>
      </c>
      <c r="J1229">
        <v>-0.147297427191182</v>
      </c>
      <c r="K1229">
        <v>2.2577672532370731E-2</v>
      </c>
      <c r="L1229">
        <v>-1.8016849294621131E-2</v>
      </c>
      <c r="M1229">
        <v>-0.1240494267245591</v>
      </c>
      <c r="N1229">
        <v>0.23584788615772101</v>
      </c>
      <c r="O1229">
        <v>4.4566560427570748E-2</v>
      </c>
      <c r="P1229">
        <v>4.7627695244834102E-2</v>
      </c>
      <c r="Q1229">
        <v>6.2214167794599713E-2</v>
      </c>
      <c r="R1229">
        <v>-0.18650041430196451</v>
      </c>
      <c r="S1229">
        <v>6.9980687196191702E-2</v>
      </c>
      <c r="T1229">
        <v>2.4612426476247659E-2</v>
      </c>
      <c r="U1229">
        <v>-5.7602841913455882E-2</v>
      </c>
      <c r="V1229">
        <v>-5.7037635848603122E-2</v>
      </c>
      <c r="W1229">
        <v>3.6170609030628802E-3</v>
      </c>
      <c r="X1229">
        <v>-1.8702332739563631E-2</v>
      </c>
      <c r="Y1229">
        <v>1.7070248185990958E-2</v>
      </c>
      <c r="Z1229">
        <v>-4.2611060883947727E-2</v>
      </c>
      <c r="AA1229">
        <v>9.2753053177948904E-3</v>
      </c>
      <c r="AB1229">
        <v>2.3998344189156448E-3</v>
      </c>
      <c r="AC1229">
        <v>2.0074404267174401E-2</v>
      </c>
      <c r="AD1229">
        <v>-7.0050078260723604E-3</v>
      </c>
      <c r="AE1229">
        <v>-1.1995000056129331E-2</v>
      </c>
    </row>
    <row r="1230" spans="1:31" x14ac:dyDescent="0.35">
      <c r="A1230" s="2">
        <v>40913</v>
      </c>
      <c r="B1230">
        <v>-1.954741423435312</v>
      </c>
      <c r="C1230">
        <v>6.8180816218484833E-2</v>
      </c>
      <c r="D1230">
        <v>-0.35236002108213749</v>
      </c>
      <c r="E1230">
        <v>0.18073462643763979</v>
      </c>
      <c r="F1230">
        <v>-5.4300836350735723E-2</v>
      </c>
      <c r="G1230">
        <v>8.9631754416086923E-2</v>
      </c>
      <c r="H1230">
        <v>6.3100529373202638E-2</v>
      </c>
      <c r="I1230">
        <v>9.2996711484463451E-2</v>
      </c>
      <c r="J1230">
        <v>-0.12552876510094699</v>
      </c>
      <c r="K1230">
        <v>-4.8945962576864921E-3</v>
      </c>
      <c r="L1230">
        <v>5.3595127096330098E-3</v>
      </c>
      <c r="M1230">
        <v>-0.13378953810584759</v>
      </c>
      <c r="N1230">
        <v>0.2288676939506053</v>
      </c>
      <c r="O1230">
        <v>2.250838633871773E-3</v>
      </c>
      <c r="P1230">
        <v>1.683082235682325E-2</v>
      </c>
      <c r="Q1230">
        <v>1.7599042772457801E-2</v>
      </c>
      <c r="R1230">
        <v>-0.15947717871433501</v>
      </c>
      <c r="S1230">
        <v>6.4749295396242398E-2</v>
      </c>
      <c r="T1230">
        <v>4.2485193089525863E-2</v>
      </c>
      <c r="U1230">
        <v>-7.3663672649235623E-2</v>
      </c>
      <c r="V1230">
        <v>-6.8475162855962196E-2</v>
      </c>
      <c r="W1230">
        <v>-9.9064873186863241E-3</v>
      </c>
      <c r="X1230">
        <v>-2.071104234292823E-2</v>
      </c>
      <c r="Y1230">
        <v>5.5315064432996507E-3</v>
      </c>
      <c r="Z1230">
        <v>-1.429539916388258E-2</v>
      </c>
      <c r="AA1230">
        <v>4.7144858545763472E-3</v>
      </c>
      <c r="AB1230">
        <v>-3.0777717438996272E-3</v>
      </c>
      <c r="AC1230">
        <v>1.549960532671492E-2</v>
      </c>
      <c r="AD1230">
        <v>-8.3941948135581104E-3</v>
      </c>
      <c r="AE1230">
        <v>-9.9710549747180112E-3</v>
      </c>
    </row>
    <row r="1231" spans="1:31" x14ac:dyDescent="0.35">
      <c r="A1231" s="2">
        <v>40914</v>
      </c>
      <c r="B1231">
        <v>-1.9159172241893281</v>
      </c>
      <c r="C1231">
        <v>4.6570903880977753E-2</v>
      </c>
      <c r="D1231">
        <v>-0.36345869704973482</v>
      </c>
      <c r="E1231">
        <v>0.22760541768487641</v>
      </c>
      <c r="F1231">
        <v>-7.3410351897202297E-2</v>
      </c>
      <c r="G1231">
        <v>0.1274394833810257</v>
      </c>
      <c r="H1231">
        <v>6.030131317129013E-2</v>
      </c>
      <c r="I1231">
        <v>9.1866591354737015E-2</v>
      </c>
      <c r="J1231">
        <v>-0.1714011047131149</v>
      </c>
      <c r="K1231">
        <v>-4.9866145737619168E-2</v>
      </c>
      <c r="L1231">
        <v>-4.9262902802368999E-4</v>
      </c>
      <c r="M1231">
        <v>-0.11686922362079789</v>
      </c>
      <c r="N1231">
        <v>0.24957095327752099</v>
      </c>
      <c r="O1231">
        <v>3.7831725919941633E-2</v>
      </c>
      <c r="P1231">
        <v>5.6918309872466252E-2</v>
      </c>
      <c r="Q1231">
        <v>-1.9987534879340869E-2</v>
      </c>
      <c r="R1231">
        <v>-5.1921244226817487E-2</v>
      </c>
      <c r="S1231">
        <v>6.3626310623181942E-2</v>
      </c>
      <c r="T1231">
        <v>6.2118307944388683E-2</v>
      </c>
      <c r="U1231">
        <v>-7.1281107202210398E-2</v>
      </c>
      <c r="V1231">
        <v>-7.8941140047650418E-2</v>
      </c>
      <c r="W1231">
        <v>-3.0889614341324669E-2</v>
      </c>
      <c r="X1231">
        <v>1.500550845830117E-2</v>
      </c>
      <c r="Y1231">
        <v>7.0027975294237512E-3</v>
      </c>
      <c r="Z1231">
        <v>-2.1983015980635161E-2</v>
      </c>
      <c r="AA1231">
        <v>1.038443764835935E-2</v>
      </c>
      <c r="AB1231">
        <v>-6.2167055891401831E-3</v>
      </c>
      <c r="AC1231">
        <v>1.8921563549577119E-2</v>
      </c>
      <c r="AD1231">
        <v>-5.7611757455104506E-3</v>
      </c>
      <c r="AE1231">
        <v>-8.593322627754342E-3</v>
      </c>
    </row>
    <row r="1232" spans="1:31" x14ac:dyDescent="0.35">
      <c r="A1232" s="2">
        <v>40917</v>
      </c>
      <c r="B1232">
        <v>-1.882452413149442</v>
      </c>
      <c r="C1232">
        <v>6.8474628250120045E-2</v>
      </c>
      <c r="D1232">
        <v>-0.43809598159227731</v>
      </c>
      <c r="E1232">
        <v>0.21419481552324721</v>
      </c>
      <c r="F1232">
        <v>-2.0222128241240232E-2</v>
      </c>
      <c r="G1232">
        <v>0.1002979216015896</v>
      </c>
      <c r="H1232">
        <v>9.8460581068910077E-2</v>
      </c>
      <c r="I1232">
        <v>3.4195075749557803E-2</v>
      </c>
      <c r="J1232">
        <v>-0.19619692813216599</v>
      </c>
      <c r="K1232">
        <v>-8.856231912616902E-2</v>
      </c>
      <c r="L1232">
        <v>-3.7473251267180638E-2</v>
      </c>
      <c r="M1232">
        <v>-0.1378214719312571</v>
      </c>
      <c r="N1232">
        <v>0.22708190675049031</v>
      </c>
      <c r="O1232">
        <v>2.257202628161397E-2</v>
      </c>
      <c r="P1232">
        <v>8.6037486941371935E-2</v>
      </c>
      <c r="Q1232">
        <v>-1.0283336266677981E-2</v>
      </c>
      <c r="R1232">
        <v>-7.3918139843833552E-2</v>
      </c>
      <c r="S1232">
        <v>3.314511891805938E-2</v>
      </c>
      <c r="T1232">
        <v>7.0311459203892632E-2</v>
      </c>
      <c r="U1232">
        <v>-6.9222404152866276E-2</v>
      </c>
      <c r="V1232">
        <v>-9.1293954028679583E-2</v>
      </c>
      <c r="W1232">
        <v>-2.6361850208316322E-2</v>
      </c>
      <c r="X1232">
        <v>4.3473728316574499E-2</v>
      </c>
      <c r="Y1232">
        <v>1.1772410908849311E-2</v>
      </c>
      <c r="Z1232">
        <v>-6.6897461355737379E-3</v>
      </c>
      <c r="AA1232">
        <v>8.2247526038469725E-3</v>
      </c>
      <c r="AB1232">
        <v>-1.234009478735729E-2</v>
      </c>
      <c r="AC1232">
        <v>1.4437949150933179E-2</v>
      </c>
      <c r="AD1232">
        <v>-8.7149393548342623E-3</v>
      </c>
      <c r="AE1232">
        <v>-5.6388364207929659E-3</v>
      </c>
    </row>
    <row r="1233" spans="1:31" x14ac:dyDescent="0.35">
      <c r="A1233" s="2">
        <v>40918</v>
      </c>
      <c r="B1233">
        <v>-1.840970777439457</v>
      </c>
      <c r="C1233">
        <v>5.9498840767662139E-2</v>
      </c>
      <c r="D1233">
        <v>-0.46619244959992329</v>
      </c>
      <c r="E1233">
        <v>0.26695015790297422</v>
      </c>
      <c r="F1233">
        <v>-6.5776357458104145E-2</v>
      </c>
      <c r="G1233">
        <v>0.1092645975102686</v>
      </c>
      <c r="H1233">
        <v>0.107879381535219</v>
      </c>
      <c r="I1233">
        <v>7.1489234303521942E-2</v>
      </c>
      <c r="J1233">
        <v>-0.20359953484658691</v>
      </c>
      <c r="K1233">
        <v>-0.11536824542314179</v>
      </c>
      <c r="L1233">
        <v>7.4211111133442023E-3</v>
      </c>
      <c r="M1233">
        <v>-0.13639869240777641</v>
      </c>
      <c r="N1233">
        <v>0.21266968529996819</v>
      </c>
      <c r="O1233">
        <v>-1.413170347666891E-2</v>
      </c>
      <c r="P1233">
        <v>7.4410767131068534E-2</v>
      </c>
      <c r="Q1233">
        <v>-2.4726700767468631E-2</v>
      </c>
      <c r="R1233">
        <v>-9.5082305630854264E-2</v>
      </c>
      <c r="S1233">
        <v>9.8791965118365896E-2</v>
      </c>
      <c r="T1233">
        <v>6.3699939185601351E-2</v>
      </c>
      <c r="U1233">
        <v>-8.6950715013512314E-2</v>
      </c>
      <c r="V1233">
        <v>-0.104247597690496</v>
      </c>
      <c r="W1233">
        <v>-2.1823056906588659E-2</v>
      </c>
      <c r="X1233">
        <v>4.1267016108812622E-2</v>
      </c>
      <c r="Y1233">
        <v>7.433034524782031E-3</v>
      </c>
      <c r="Z1233">
        <v>-2.0709620732543961E-2</v>
      </c>
      <c r="AA1233">
        <v>6.8267454938033059E-3</v>
      </c>
      <c r="AB1233">
        <v>-1.6252033486257811E-2</v>
      </c>
      <c r="AC1233">
        <v>1.264558824769123E-2</v>
      </c>
      <c r="AD1233">
        <v>-1.030490808315636E-2</v>
      </c>
      <c r="AE1233">
        <v>-4.823179911982888E-3</v>
      </c>
    </row>
    <row r="1234" spans="1:31" x14ac:dyDescent="0.35">
      <c r="A1234" s="2">
        <v>40919</v>
      </c>
      <c r="B1234">
        <v>-1.8296509808589441</v>
      </c>
      <c r="C1234">
        <v>2.7637180469720048E-2</v>
      </c>
      <c r="D1234">
        <v>-0.40480067578258278</v>
      </c>
      <c r="E1234">
        <v>0.27146051167329011</v>
      </c>
      <c r="F1234">
        <v>-3.4602851486608112E-2</v>
      </c>
      <c r="G1234">
        <v>0.18661419293045881</v>
      </c>
      <c r="H1234">
        <v>7.1187146391766598E-2</v>
      </c>
      <c r="I1234">
        <v>8.0156767367730336E-2</v>
      </c>
      <c r="J1234">
        <v>-0.21450434423633261</v>
      </c>
      <c r="K1234">
        <v>-0.1336721231127613</v>
      </c>
      <c r="L1234">
        <v>5.4645740966681088E-2</v>
      </c>
      <c r="M1234">
        <v>-8.7252699477914558E-2</v>
      </c>
      <c r="N1234">
        <v>0.2100437895501937</v>
      </c>
      <c r="O1234">
        <v>-2.8892212402928271E-2</v>
      </c>
      <c r="P1234">
        <v>6.7072805813546132E-2</v>
      </c>
      <c r="Q1234">
        <v>-3.1381034365356351E-2</v>
      </c>
      <c r="R1234">
        <v>-9.1822196404353199E-2</v>
      </c>
      <c r="S1234">
        <v>5.632792120470298E-2</v>
      </c>
      <c r="T1234">
        <v>6.2795771143771204E-2</v>
      </c>
      <c r="U1234">
        <v>-7.9788850519064397E-2</v>
      </c>
      <c r="V1234">
        <v>-8.336895824526365E-2</v>
      </c>
      <c r="W1234">
        <v>-3.0528770295921111E-2</v>
      </c>
      <c r="X1234">
        <v>4.0012756919231778E-2</v>
      </c>
      <c r="Y1234">
        <v>2.2727391361722551E-2</v>
      </c>
      <c r="Z1234">
        <v>-2.0655986164390121E-2</v>
      </c>
      <c r="AA1234">
        <v>5.6109717292483754E-3</v>
      </c>
      <c r="AB1234">
        <v>-1.2327530155853691E-2</v>
      </c>
      <c r="AC1234">
        <v>1.8264304302552069E-2</v>
      </c>
      <c r="AD1234">
        <v>-8.039243355822798E-3</v>
      </c>
      <c r="AE1234">
        <v>-6.362193639247676E-3</v>
      </c>
    </row>
    <row r="1235" spans="1:31" x14ac:dyDescent="0.35">
      <c r="A1235" s="2">
        <v>40920</v>
      </c>
      <c r="B1235">
        <v>-1.7780317888892281</v>
      </c>
      <c r="C1235">
        <v>4.8088740462013833E-3</v>
      </c>
      <c r="D1235">
        <v>-0.44044768963656628</v>
      </c>
      <c r="E1235">
        <v>0.30943122724456118</v>
      </c>
      <c r="F1235">
        <v>-7.0909305082213964E-2</v>
      </c>
      <c r="G1235">
        <v>0.18671292482559301</v>
      </c>
      <c r="H1235">
        <v>0.1231085927897672</v>
      </c>
      <c r="I1235">
        <v>9.0734208366435989E-2</v>
      </c>
      <c r="J1235">
        <v>-0.21755470070512509</v>
      </c>
      <c r="K1235">
        <v>-0.13703628892246669</v>
      </c>
      <c r="L1235">
        <v>8.114733929631357E-2</v>
      </c>
      <c r="M1235">
        <v>-0.1091542988357589</v>
      </c>
      <c r="N1235">
        <v>0.2225451695130766</v>
      </c>
      <c r="O1235">
        <v>-3.0090360855309331E-3</v>
      </c>
      <c r="P1235">
        <v>5.2085003537186751E-2</v>
      </c>
      <c r="Q1235">
        <v>-6.1348680408291327E-2</v>
      </c>
      <c r="R1235">
        <v>-9.6376015812529761E-2</v>
      </c>
      <c r="S1235">
        <v>0.11762633291755489</v>
      </c>
      <c r="T1235">
        <v>5.7488779880145439E-2</v>
      </c>
      <c r="U1235">
        <v>-0.1034859700344552</v>
      </c>
      <c r="V1235">
        <v>-8.747598852660976E-2</v>
      </c>
      <c r="W1235">
        <v>-7.2408381282270317E-3</v>
      </c>
      <c r="X1235">
        <v>2.3735993972663759E-2</v>
      </c>
      <c r="Y1235">
        <v>1.2823162654841409E-2</v>
      </c>
      <c r="Z1235">
        <v>-2.264395636000931E-2</v>
      </c>
      <c r="AA1235">
        <v>-5.4283070058064771E-3</v>
      </c>
      <c r="AB1235">
        <v>-1.25600470034164E-2</v>
      </c>
      <c r="AC1235">
        <v>1.691477222612842E-2</v>
      </c>
      <c r="AD1235">
        <v>-6.7718472673704861E-3</v>
      </c>
      <c r="AE1235">
        <v>-2.8291548848213702E-3</v>
      </c>
    </row>
    <row r="1236" spans="1:31" x14ac:dyDescent="0.35">
      <c r="A1236" s="2">
        <v>40921</v>
      </c>
      <c r="B1236">
        <v>-1.80329318074185</v>
      </c>
      <c r="C1236">
        <v>-2.9372772112957121E-3</v>
      </c>
      <c r="D1236">
        <v>-0.44767726504450461</v>
      </c>
      <c r="E1236">
        <v>0.22955173874250359</v>
      </c>
      <c r="F1236">
        <v>-2.3040913815204189E-2</v>
      </c>
      <c r="G1236">
        <v>0.2299831694326068</v>
      </c>
      <c r="H1236">
        <v>0.12310987265526829</v>
      </c>
      <c r="I1236">
        <v>3.3284970086854153E-2</v>
      </c>
      <c r="J1236">
        <v>-0.24811716611832771</v>
      </c>
      <c r="K1236">
        <v>-0.13077667147255079</v>
      </c>
      <c r="L1236">
        <v>7.1229184706902121E-2</v>
      </c>
      <c r="M1236">
        <v>-8.1893526816500653E-2</v>
      </c>
      <c r="N1236">
        <v>0.22353097311988779</v>
      </c>
      <c r="O1236">
        <v>5.2381703404836338E-3</v>
      </c>
      <c r="P1236">
        <v>8.0864191324519413E-2</v>
      </c>
      <c r="Q1236">
        <v>-6.9664087193006416E-2</v>
      </c>
      <c r="R1236">
        <v>-7.1974187874707815E-2</v>
      </c>
      <c r="S1236">
        <v>6.2498316156807662E-2</v>
      </c>
      <c r="T1236">
        <v>5.6125086165612077E-2</v>
      </c>
      <c r="U1236">
        <v>-6.7005501098918258E-2</v>
      </c>
      <c r="V1236">
        <v>-8.6130434426189895E-2</v>
      </c>
      <c r="W1236">
        <v>-3.9236902142816638E-2</v>
      </c>
      <c r="X1236">
        <v>1.4744909144000611E-2</v>
      </c>
      <c r="Y1236">
        <v>2.4351195523415681E-2</v>
      </c>
      <c r="Z1236">
        <v>-1.491693089946544E-3</v>
      </c>
      <c r="AA1236">
        <v>-1.2075255715902389E-2</v>
      </c>
      <c r="AB1236">
        <v>-7.3938654232752641E-3</v>
      </c>
      <c r="AC1236">
        <v>2.7525099881214338E-2</v>
      </c>
      <c r="AD1236">
        <v>-2.8193769508192512E-3</v>
      </c>
      <c r="AE1236">
        <v>-5.3962812872659048E-3</v>
      </c>
    </row>
    <row r="1237" spans="1:31" x14ac:dyDescent="0.35">
      <c r="A1237" s="2">
        <v>40924</v>
      </c>
      <c r="B1237">
        <v>-1.7468699251856079</v>
      </c>
      <c r="C1237">
        <v>-2.0544011204670309E-2</v>
      </c>
      <c r="D1237">
        <v>-0.47854394373185799</v>
      </c>
      <c r="E1237">
        <v>0.2772470600891892</v>
      </c>
      <c r="F1237">
        <v>-3.3392775374719227E-2</v>
      </c>
      <c r="G1237">
        <v>0.2456763906108882</v>
      </c>
      <c r="H1237">
        <v>0.15659462000836519</v>
      </c>
      <c r="I1237">
        <v>6.178810484419512E-2</v>
      </c>
      <c r="J1237">
        <v>-0.233442771241955</v>
      </c>
      <c r="K1237">
        <v>-0.1396310625890243</v>
      </c>
      <c r="L1237">
        <v>7.2144876511708617E-2</v>
      </c>
      <c r="M1237">
        <v>-9.7859939093799711E-2</v>
      </c>
      <c r="N1237">
        <v>0.25363622658931168</v>
      </c>
      <c r="O1237">
        <v>3.0809772480859129E-2</v>
      </c>
      <c r="P1237">
        <v>7.3666491861495972E-2</v>
      </c>
      <c r="Q1237">
        <v>-5.8506002648502198E-2</v>
      </c>
      <c r="R1237">
        <v>-5.9032682706752548E-2</v>
      </c>
      <c r="S1237">
        <v>3.6323002157730107E-2</v>
      </c>
      <c r="T1237">
        <v>6.1809736709830858E-2</v>
      </c>
      <c r="U1237">
        <v>-7.8859030245995609E-2</v>
      </c>
      <c r="V1237">
        <v>-9.1129180917257385E-2</v>
      </c>
      <c r="W1237">
        <v>-2.5160900689042701E-2</v>
      </c>
      <c r="X1237">
        <v>3.1634929024510032E-2</v>
      </c>
      <c r="Y1237">
        <v>2.1015435877559691E-2</v>
      </c>
      <c r="Z1237">
        <v>3.8487211133598361E-3</v>
      </c>
      <c r="AA1237">
        <v>-1.2571886196289199E-2</v>
      </c>
      <c r="AB1237">
        <v>-1.231316243158323E-2</v>
      </c>
      <c r="AC1237">
        <v>2.2731157343812869E-2</v>
      </c>
      <c r="AD1237">
        <v>-3.6781546617744342E-3</v>
      </c>
      <c r="AE1237">
        <v>-2.4306157234284171E-3</v>
      </c>
    </row>
    <row r="1238" spans="1:31" x14ac:dyDescent="0.35">
      <c r="A1238" s="2">
        <v>40925</v>
      </c>
      <c r="B1238">
        <v>-1.6822320000257109</v>
      </c>
      <c r="C1238">
        <v>-4.4490149043863898E-2</v>
      </c>
      <c r="D1238">
        <v>-0.46726145511894418</v>
      </c>
      <c r="E1238">
        <v>0.36561408841875292</v>
      </c>
      <c r="F1238">
        <v>-1.189068529588321E-2</v>
      </c>
      <c r="G1238">
        <v>0.27977942587658139</v>
      </c>
      <c r="H1238">
        <v>0.10167425554619421</v>
      </c>
      <c r="I1238">
        <v>6.9267661106694273E-2</v>
      </c>
      <c r="J1238">
        <v>-0.21397464338254599</v>
      </c>
      <c r="K1238">
        <v>-0.19465244752712521</v>
      </c>
      <c r="L1238">
        <v>5.6057579409548093E-2</v>
      </c>
      <c r="M1238">
        <v>-8.3299803772117695E-2</v>
      </c>
      <c r="N1238">
        <v>0.26399439279554571</v>
      </c>
      <c r="O1238">
        <v>3.6565897916649423E-2</v>
      </c>
      <c r="P1238">
        <v>9.3902654374644554E-2</v>
      </c>
      <c r="Q1238">
        <v>-0.1033863205585963</v>
      </c>
      <c r="R1238">
        <v>-1.437325219504682E-2</v>
      </c>
      <c r="S1238">
        <v>8.345931217729953E-2</v>
      </c>
      <c r="T1238">
        <v>7.8814732474966287E-2</v>
      </c>
      <c r="U1238">
        <v>-8.4960546460823919E-2</v>
      </c>
      <c r="V1238">
        <v>-9.9872993363780221E-2</v>
      </c>
      <c r="W1238">
        <v>-1.69434061809762E-2</v>
      </c>
      <c r="X1238">
        <v>4.4780195818067352E-2</v>
      </c>
      <c r="Y1238">
        <v>7.3673733506514853E-3</v>
      </c>
      <c r="Z1238">
        <v>1.207426182722565E-2</v>
      </c>
      <c r="AA1238">
        <v>-1.4325815268766249E-2</v>
      </c>
      <c r="AB1238">
        <v>-1.6231682056840582E-2</v>
      </c>
      <c r="AC1238">
        <v>1.9933344622693919E-2</v>
      </c>
      <c r="AD1238">
        <v>-3.025402018471421E-3</v>
      </c>
      <c r="AE1238">
        <v>-1.101845342974002E-3</v>
      </c>
    </row>
    <row r="1239" spans="1:31" x14ac:dyDescent="0.35">
      <c r="A1239" s="2">
        <v>40926</v>
      </c>
      <c r="B1239">
        <v>-1.6773460582579121</v>
      </c>
      <c r="C1239">
        <v>-3.2812050224184618E-2</v>
      </c>
      <c r="D1239">
        <v>-0.52560872630061528</v>
      </c>
      <c r="E1239">
        <v>0.3458283230118997</v>
      </c>
      <c r="F1239">
        <v>-5.8721801960277931E-2</v>
      </c>
      <c r="G1239">
        <v>0.2278364655933432</v>
      </c>
      <c r="H1239">
        <v>0.15820738501481951</v>
      </c>
      <c r="I1239">
        <v>4.6917614235588101E-2</v>
      </c>
      <c r="J1239">
        <v>-0.25057285970159382</v>
      </c>
      <c r="K1239">
        <v>-0.18425630584525779</v>
      </c>
      <c r="L1239">
        <v>5.6653652012485109E-2</v>
      </c>
      <c r="M1239">
        <v>-0.12954552946554321</v>
      </c>
      <c r="N1239">
        <v>0.22983754171682319</v>
      </c>
      <c r="O1239">
        <v>3.7081439895192601E-2</v>
      </c>
      <c r="P1239">
        <v>0.1015248131976164</v>
      </c>
      <c r="Q1239">
        <v>-5.1086783353494938E-2</v>
      </c>
      <c r="R1239">
        <v>5.5508880190912931E-3</v>
      </c>
      <c r="S1239">
        <v>-2.4395351454080651E-2</v>
      </c>
      <c r="T1239">
        <v>8.3048879113458013E-2</v>
      </c>
      <c r="U1239">
        <v>-4.8929006597064173E-2</v>
      </c>
      <c r="V1239">
        <v>-0.11521272792965841</v>
      </c>
      <c r="W1239">
        <v>-2.4578754851009271E-2</v>
      </c>
      <c r="X1239">
        <v>3.5927796942009857E-2</v>
      </c>
      <c r="Y1239">
        <v>1.447740976308407E-2</v>
      </c>
      <c r="Z1239">
        <v>2.213238126756354E-2</v>
      </c>
      <c r="AA1239">
        <v>-1.204547653589085E-2</v>
      </c>
      <c r="AB1239">
        <v>-1.401587803084609E-2</v>
      </c>
      <c r="AC1239">
        <v>2.0556979910450381E-2</v>
      </c>
      <c r="AD1239">
        <v>-6.2738484259672865E-4</v>
      </c>
      <c r="AE1239">
        <v>-1.1286026176896709E-3</v>
      </c>
    </row>
    <row r="1240" spans="1:31" x14ac:dyDescent="0.35">
      <c r="A1240" s="2">
        <v>40927</v>
      </c>
      <c r="B1240">
        <v>-1.681934787585007</v>
      </c>
      <c r="C1240">
        <v>-9.0401804506841266E-2</v>
      </c>
      <c r="D1240">
        <v>-0.48049122679173711</v>
      </c>
      <c r="E1240">
        <v>0.32824640325949589</v>
      </c>
      <c r="F1240">
        <v>-0.1099473901139103</v>
      </c>
      <c r="G1240">
        <v>0.26555384937849508</v>
      </c>
      <c r="H1240">
        <v>0.16235710695200359</v>
      </c>
      <c r="I1240">
        <v>6.003679521494508E-2</v>
      </c>
      <c r="J1240">
        <v>-0.22448887230891729</v>
      </c>
      <c r="K1240">
        <v>-0.13399318072162131</v>
      </c>
      <c r="L1240">
        <v>6.2754801692124607E-2</v>
      </c>
      <c r="M1240">
        <v>-0.1136669129307563</v>
      </c>
      <c r="N1240">
        <v>0.21778711339355489</v>
      </c>
      <c r="O1240">
        <v>1.2788116302300119E-2</v>
      </c>
      <c r="P1240">
        <v>7.0110771846303516E-2</v>
      </c>
      <c r="Q1240">
        <v>-6.9963877797343435E-2</v>
      </c>
      <c r="R1240">
        <v>2.715990612990225E-2</v>
      </c>
      <c r="S1240">
        <v>-5.677554327195293E-2</v>
      </c>
      <c r="T1240">
        <v>6.0417998123648502E-2</v>
      </c>
      <c r="U1240">
        <v>-3.1534019071584603E-2</v>
      </c>
      <c r="V1240">
        <v>-0.1078687111925994</v>
      </c>
      <c r="W1240">
        <v>-5.1675555270626353E-2</v>
      </c>
      <c r="X1240">
        <v>1.4207603904296789E-2</v>
      </c>
      <c r="Y1240">
        <v>2.4433001554544021E-2</v>
      </c>
      <c r="Z1240">
        <v>1.295089884462468E-2</v>
      </c>
      <c r="AA1240">
        <v>-1.996489511948283E-2</v>
      </c>
      <c r="AB1240">
        <v>-4.8633932057817689E-3</v>
      </c>
      <c r="AC1240">
        <v>3.1594227030934167E-2</v>
      </c>
      <c r="AD1240">
        <v>2.0520335536632602E-3</v>
      </c>
      <c r="AE1240">
        <v>-1.275377915710761E-3</v>
      </c>
    </row>
    <row r="1241" spans="1:31" x14ac:dyDescent="0.35">
      <c r="A1241" s="2">
        <v>40928</v>
      </c>
      <c r="B1241">
        <v>-1.6415958843502629</v>
      </c>
      <c r="C1241">
        <v>-0.16023430397234131</v>
      </c>
      <c r="D1241">
        <v>-0.42355592104256801</v>
      </c>
      <c r="E1241">
        <v>0.37883759958047941</v>
      </c>
      <c r="F1241">
        <v>-0.16336278324443981</v>
      </c>
      <c r="G1241">
        <v>0.30135293739603919</v>
      </c>
      <c r="H1241">
        <v>0.1762945267939218</v>
      </c>
      <c r="I1241">
        <v>0.1004234175638533</v>
      </c>
      <c r="J1241">
        <v>-0.17710183211895059</v>
      </c>
      <c r="K1241">
        <v>-8.6099458701404646E-2</v>
      </c>
      <c r="L1241">
        <v>6.6571349284116607E-2</v>
      </c>
      <c r="M1241">
        <v>-0.12938121686346801</v>
      </c>
      <c r="N1241">
        <v>0.26695531797608751</v>
      </c>
      <c r="O1241">
        <v>3.646175745904482E-2</v>
      </c>
      <c r="P1241">
        <v>7.2307277506951789E-2</v>
      </c>
      <c r="Q1241">
        <v>-4.2563794830296327E-2</v>
      </c>
      <c r="R1241">
        <v>2.037674934278285E-2</v>
      </c>
      <c r="S1241">
        <v>-0.1011349998500343</v>
      </c>
      <c r="T1241">
        <v>5.9328906955021687E-2</v>
      </c>
      <c r="U1241">
        <v>-2.8212274770785091E-2</v>
      </c>
      <c r="V1241">
        <v>-9.9772812200535896E-2</v>
      </c>
      <c r="W1241">
        <v>-5.0910087117099982E-2</v>
      </c>
      <c r="X1241">
        <v>-6.7382518330027308E-3</v>
      </c>
      <c r="Y1241">
        <v>3.1928084814131133E-2</v>
      </c>
      <c r="Z1241">
        <v>3.423747270369841E-2</v>
      </c>
      <c r="AA1241">
        <v>-2.4452720781569091E-2</v>
      </c>
      <c r="AB1241">
        <v>-2.4871565182235369E-3</v>
      </c>
      <c r="AC1241">
        <v>3.4503419494333283E-2</v>
      </c>
      <c r="AD1241">
        <v>1.8916996378480629E-3</v>
      </c>
      <c r="AE1241">
        <v>-1.6666420287938829E-3</v>
      </c>
    </row>
    <row r="1242" spans="1:31" x14ac:dyDescent="0.35">
      <c r="A1242" s="2">
        <v>40931</v>
      </c>
      <c r="B1242">
        <v>-1.5886243266931339</v>
      </c>
      <c r="C1242">
        <v>-0.1865439541766063</v>
      </c>
      <c r="D1242">
        <v>-0.41304509184187149</v>
      </c>
      <c r="E1242">
        <v>0.41820081365011258</v>
      </c>
      <c r="F1242">
        <v>-0.12794882020834769</v>
      </c>
      <c r="G1242">
        <v>0.30960704226009828</v>
      </c>
      <c r="H1242">
        <v>0.1927639876119093</v>
      </c>
      <c r="I1242">
        <v>9.5847359065609233E-2</v>
      </c>
      <c r="J1242">
        <v>-0.14074221189647509</v>
      </c>
      <c r="K1242">
        <v>-9.5209899358238037E-2</v>
      </c>
      <c r="L1242">
        <v>4.8563527602089047E-2</v>
      </c>
      <c r="M1242">
        <v>-0.15586320487527511</v>
      </c>
      <c r="N1242">
        <v>0.24205213147904359</v>
      </c>
      <c r="O1242">
        <v>1.3598069224658921E-2</v>
      </c>
      <c r="P1242">
        <v>6.4835786165495068E-2</v>
      </c>
      <c r="Q1242">
        <v>-4.7235032659873083E-2</v>
      </c>
      <c r="R1242">
        <v>1.9541942859380709E-2</v>
      </c>
      <c r="S1242">
        <v>-0.1505923541637785</v>
      </c>
      <c r="T1242">
        <v>6.4507316706070489E-2</v>
      </c>
      <c r="U1242">
        <v>-3.4289465744653247E-2</v>
      </c>
      <c r="V1242">
        <v>-9.5410613102518291E-2</v>
      </c>
      <c r="W1242">
        <v>-4.1698243669857978E-2</v>
      </c>
      <c r="X1242">
        <v>-1.7860920096616471E-2</v>
      </c>
      <c r="Y1242">
        <v>6.315363214306198E-2</v>
      </c>
      <c r="Z1242">
        <v>1.831505469866905E-2</v>
      </c>
      <c r="AA1242">
        <v>-2.17770988396601E-2</v>
      </c>
      <c r="AB1242">
        <v>-4.1493779767510144E-3</v>
      </c>
      <c r="AC1242">
        <v>3.1660832111567713E-2</v>
      </c>
      <c r="AD1242">
        <v>5.5472737214313584E-4</v>
      </c>
      <c r="AE1242">
        <v>-1.9081248347734561E-3</v>
      </c>
    </row>
    <row r="1243" spans="1:31" x14ac:dyDescent="0.35">
      <c r="A1243" s="2">
        <v>40932</v>
      </c>
      <c r="B1243">
        <v>-1.544677610193173</v>
      </c>
      <c r="C1243">
        <v>-0.16876861633128179</v>
      </c>
      <c r="D1243">
        <v>-0.49669586944180377</v>
      </c>
      <c r="E1243">
        <v>0.40624372693366329</v>
      </c>
      <c r="F1243">
        <v>-5.5788674087896353E-2</v>
      </c>
      <c r="G1243">
        <v>0.31905460195680868</v>
      </c>
      <c r="H1243">
        <v>0.20827391940761431</v>
      </c>
      <c r="I1243">
        <v>6.8211471438891391E-2</v>
      </c>
      <c r="J1243">
        <v>-0.13264818620142679</v>
      </c>
      <c r="K1243">
        <v>-0.1575944539307943</v>
      </c>
      <c r="L1243">
        <v>1.6514084904687011E-2</v>
      </c>
      <c r="M1243">
        <v>-0.13634364506615421</v>
      </c>
      <c r="N1243">
        <v>0.22547556557604179</v>
      </c>
      <c r="O1243">
        <v>-2.2671433524768369E-2</v>
      </c>
      <c r="P1243">
        <v>5.1713724063787492E-2</v>
      </c>
      <c r="Q1243">
        <v>-9.3199929313700122E-2</v>
      </c>
      <c r="R1243">
        <v>6.1118201892642367E-2</v>
      </c>
      <c r="S1243">
        <v>-0.1958134998844237</v>
      </c>
      <c r="T1243">
        <v>0.1025181323678193</v>
      </c>
      <c r="U1243">
        <v>-2.516442062545152E-2</v>
      </c>
      <c r="V1243">
        <v>-9.9098562858784364E-2</v>
      </c>
      <c r="W1243">
        <v>-3.7714712444280873E-2</v>
      </c>
      <c r="X1243">
        <v>-1.9956262554007408E-2</v>
      </c>
      <c r="Y1243">
        <v>8.9697807249627448E-2</v>
      </c>
      <c r="Z1243">
        <v>3.4437615413869362E-3</v>
      </c>
      <c r="AA1243">
        <v>-1.6217232814248979E-2</v>
      </c>
      <c r="AB1243">
        <v>-1.104657688687718E-2</v>
      </c>
      <c r="AC1243">
        <v>2.835871666067135E-2</v>
      </c>
      <c r="AD1243">
        <v>7.8359844820431507E-4</v>
      </c>
      <c r="AE1243">
        <v>-1.6984233369781779E-3</v>
      </c>
    </row>
    <row r="1244" spans="1:31" x14ac:dyDescent="0.35">
      <c r="A1244" s="2">
        <v>40933</v>
      </c>
      <c r="B1244">
        <v>-1.522462018427845</v>
      </c>
      <c r="C1244">
        <v>-0.23711757093619329</v>
      </c>
      <c r="D1244">
        <v>-0.29028162931011831</v>
      </c>
      <c r="E1244">
        <v>0.51830891277153002</v>
      </c>
      <c r="F1244">
        <v>-3.6167045699466389E-2</v>
      </c>
      <c r="G1244">
        <v>0.39334201381923539</v>
      </c>
      <c r="H1244">
        <v>5.7385705556684798E-2</v>
      </c>
      <c r="I1244">
        <v>0.11558245549699971</v>
      </c>
      <c r="J1244">
        <v>-8.6077453779341576E-2</v>
      </c>
      <c r="K1244">
        <v>-0.14502293336122971</v>
      </c>
      <c r="L1244">
        <v>-4.2527586186314803E-2</v>
      </c>
      <c r="M1244">
        <v>-9.4914542167431365E-2</v>
      </c>
      <c r="N1244">
        <v>0.19039138487821619</v>
      </c>
      <c r="O1244">
        <v>-8.2074978393460646E-2</v>
      </c>
      <c r="P1244">
        <v>5.5299937212432558E-2</v>
      </c>
      <c r="Q1244">
        <v>-9.5206545373895279E-2</v>
      </c>
      <c r="R1244">
        <v>8.9359020751354334E-3</v>
      </c>
      <c r="S1244">
        <v>-0.15276744818816371</v>
      </c>
      <c r="T1244">
        <v>7.4449085801354176E-2</v>
      </c>
      <c r="U1244">
        <v>-2.3131790027911991E-2</v>
      </c>
      <c r="V1244">
        <v>-8.4686723279023615E-2</v>
      </c>
      <c r="W1244">
        <v>-4.5866502153963283E-2</v>
      </c>
      <c r="X1244">
        <v>-3.0480556424213309E-2</v>
      </c>
      <c r="Y1244">
        <v>9.283221958087165E-2</v>
      </c>
      <c r="Z1244">
        <v>-4.7642029753774641E-3</v>
      </c>
      <c r="AA1244">
        <v>-1.7252017697928251E-2</v>
      </c>
      <c r="AB1244">
        <v>-4.6598362969686516E-3</v>
      </c>
      <c r="AC1244">
        <v>3.6149551026038063E-2</v>
      </c>
      <c r="AD1244">
        <v>2.2977486835865351E-3</v>
      </c>
      <c r="AE1244">
        <v>-4.7725439857869249E-3</v>
      </c>
    </row>
    <row r="1245" spans="1:31" x14ac:dyDescent="0.35">
      <c r="A1245" s="2">
        <v>40934</v>
      </c>
      <c r="B1245">
        <v>-1.552632326879152</v>
      </c>
      <c r="C1245">
        <v>-0.26069480998378142</v>
      </c>
      <c r="D1245">
        <v>-0.33693908042833037</v>
      </c>
      <c r="E1245">
        <v>0.41428136603407262</v>
      </c>
      <c r="F1245">
        <v>-7.1251040320308948E-2</v>
      </c>
      <c r="G1245">
        <v>0.39435201708811263</v>
      </c>
      <c r="H1245">
        <v>0.1352463285438105</v>
      </c>
      <c r="I1245">
        <v>2.9064205298755079E-2</v>
      </c>
      <c r="J1245">
        <v>-0.1707174983789663</v>
      </c>
      <c r="K1245">
        <v>-0.107266270675147</v>
      </c>
      <c r="L1245">
        <v>-5.018043413483772E-2</v>
      </c>
      <c r="M1245">
        <v>-0.10560211026579509</v>
      </c>
      <c r="N1245">
        <v>0.14898741150393149</v>
      </c>
      <c r="O1245">
        <v>-4.5221639008135139E-2</v>
      </c>
      <c r="P1245">
        <v>9.5552198832199606E-2</v>
      </c>
      <c r="Q1245">
        <v>-0.141937776860111</v>
      </c>
      <c r="R1245">
        <v>-2.4958990122622711E-2</v>
      </c>
      <c r="S1245">
        <v>-9.0895111081577981E-2</v>
      </c>
      <c r="T1245">
        <v>7.4271136287079764E-2</v>
      </c>
      <c r="U1245">
        <v>-8.7150011226630082E-3</v>
      </c>
      <c r="V1245">
        <v>-5.9455860874821152E-2</v>
      </c>
      <c r="W1245">
        <v>-3.8245778670032309E-2</v>
      </c>
      <c r="X1245">
        <v>-6.7603340193680044E-3</v>
      </c>
      <c r="Y1245">
        <v>8.524209178676774E-2</v>
      </c>
      <c r="Z1245">
        <v>3.7182807113154449E-2</v>
      </c>
      <c r="AA1245">
        <v>-2.0526585814948019E-2</v>
      </c>
      <c r="AB1245">
        <v>2.955724872536071E-3</v>
      </c>
      <c r="AC1245">
        <v>4.1831907307278669E-2</v>
      </c>
      <c r="AD1245">
        <v>5.5157043560105368E-3</v>
      </c>
      <c r="AE1245">
        <v>-7.9334798342553924E-3</v>
      </c>
    </row>
    <row r="1246" spans="1:31" x14ac:dyDescent="0.35">
      <c r="A1246" s="2">
        <v>40935</v>
      </c>
      <c r="B1246">
        <v>-1.491401760190366</v>
      </c>
      <c r="C1246">
        <v>-0.30455871150220321</v>
      </c>
      <c r="D1246">
        <v>-0.33285775665337802</v>
      </c>
      <c r="E1246">
        <v>0.47351410677482603</v>
      </c>
      <c r="F1246">
        <v>-7.1404310117684555E-2</v>
      </c>
      <c r="G1246">
        <v>0.38588432141202861</v>
      </c>
      <c r="H1246">
        <v>0.11363033821238019</v>
      </c>
      <c r="I1246">
        <v>3.9954166889640597E-2</v>
      </c>
      <c r="J1246">
        <v>-7.3015463055044624E-2</v>
      </c>
      <c r="K1246">
        <v>-0.1020094585965194</v>
      </c>
      <c r="L1246">
        <v>-0.14740435730447241</v>
      </c>
      <c r="M1246">
        <v>-8.8752398810446928E-2</v>
      </c>
      <c r="N1246">
        <v>0.15222689334675249</v>
      </c>
      <c r="O1246">
        <v>-0.11292516203744279</v>
      </c>
      <c r="P1246">
        <v>5.4030733758764438E-2</v>
      </c>
      <c r="Q1246">
        <v>-0.13826209216958979</v>
      </c>
      <c r="R1246">
        <v>-0.13972437461525469</v>
      </c>
      <c r="S1246">
        <v>-3.8467598876149457E-2</v>
      </c>
      <c r="T1246">
        <v>2.4471175581446E-2</v>
      </c>
      <c r="U1246">
        <v>-2.6394684723637669E-2</v>
      </c>
      <c r="V1246">
        <v>-7.2469782626723558E-2</v>
      </c>
      <c r="W1246">
        <v>-6.9163109937506514E-3</v>
      </c>
      <c r="X1246">
        <v>-1.6694712734452621E-2</v>
      </c>
      <c r="Y1246">
        <v>7.071570263724522E-2</v>
      </c>
      <c r="Z1246">
        <v>2.8653573532894959E-2</v>
      </c>
      <c r="AA1246">
        <v>-4.5740746099089409E-2</v>
      </c>
      <c r="AB1246">
        <v>-7.8251205646527816E-4</v>
      </c>
      <c r="AC1246">
        <v>4.4363596515764971E-2</v>
      </c>
      <c r="AD1246">
        <v>4.3421153132660371E-5</v>
      </c>
      <c r="AE1246">
        <v>-7.5125090331558406E-3</v>
      </c>
    </row>
    <row r="1247" spans="1:31" x14ac:dyDescent="0.35">
      <c r="A1247" s="2">
        <v>40938</v>
      </c>
      <c r="B1247">
        <v>-1.4844562770098531</v>
      </c>
      <c r="C1247">
        <v>-0.31539094734244971</v>
      </c>
      <c r="D1247">
        <v>-0.38862837197088618</v>
      </c>
      <c r="E1247">
        <v>0.41765646156297709</v>
      </c>
      <c r="F1247">
        <v>-3.7507025254654817E-2</v>
      </c>
      <c r="G1247">
        <v>0.42444765494742509</v>
      </c>
      <c r="H1247">
        <v>0.1256287010213801</v>
      </c>
      <c r="I1247">
        <v>-1.7153924396887801E-2</v>
      </c>
      <c r="J1247">
        <v>-0.10175440805380991</v>
      </c>
      <c r="K1247">
        <v>-0.1231133501610607</v>
      </c>
      <c r="L1247">
        <v>-0.15435140445561241</v>
      </c>
      <c r="M1247">
        <v>-6.5089015501394315E-2</v>
      </c>
      <c r="N1247">
        <v>0.1453535033858778</v>
      </c>
      <c r="O1247">
        <v>-0.1222322781330956</v>
      </c>
      <c r="P1247">
        <v>6.0121474811074403E-2</v>
      </c>
      <c r="Q1247">
        <v>-0.17445603235100099</v>
      </c>
      <c r="R1247">
        <v>-0.12842026327378289</v>
      </c>
      <c r="S1247">
        <v>-4.6654913779057297E-2</v>
      </c>
      <c r="T1247">
        <v>2.0497374600838732E-2</v>
      </c>
      <c r="U1247">
        <v>-8.8728082416833238E-3</v>
      </c>
      <c r="V1247">
        <v>-8.060407950214081E-2</v>
      </c>
      <c r="W1247">
        <v>-2.712620391187763E-2</v>
      </c>
      <c r="X1247">
        <v>-2.0123295267067E-2</v>
      </c>
      <c r="Y1247">
        <v>6.2749253433998897E-2</v>
      </c>
      <c r="Z1247">
        <v>4.82600793766369E-2</v>
      </c>
      <c r="AA1247">
        <v>-5.4515673771181987E-2</v>
      </c>
      <c r="AB1247">
        <v>-4.6392526046615333E-4</v>
      </c>
      <c r="AC1247">
        <v>4.99843993390722E-2</v>
      </c>
      <c r="AD1247">
        <v>-6.0922786593361556E-4</v>
      </c>
      <c r="AE1247">
        <v>-7.1653869452985106E-3</v>
      </c>
    </row>
    <row r="1248" spans="1:31" x14ac:dyDescent="0.35">
      <c r="A1248" s="2">
        <v>40939</v>
      </c>
      <c r="B1248">
        <v>-1.427668511376222</v>
      </c>
      <c r="C1248">
        <v>-0.3596290037456033</v>
      </c>
      <c r="D1248">
        <v>-0.43052139969788228</v>
      </c>
      <c r="E1248">
        <v>0.4494347533395508</v>
      </c>
      <c r="F1248">
        <v>-7.6302734976648162E-2</v>
      </c>
      <c r="G1248">
        <v>0.41237800236245081</v>
      </c>
      <c r="H1248">
        <v>0.14583216751759651</v>
      </c>
      <c r="I1248">
        <v>-3.0902930742131442E-2</v>
      </c>
      <c r="J1248">
        <v>-7.0711140906348308E-2</v>
      </c>
      <c r="K1248">
        <v>-0.15376501066604509</v>
      </c>
      <c r="L1248">
        <v>-0.23647948860594981</v>
      </c>
      <c r="M1248">
        <v>-6.1548994030379632E-2</v>
      </c>
      <c r="N1248">
        <v>7.3229771282002531E-2</v>
      </c>
      <c r="O1248">
        <v>-0.19558660348534529</v>
      </c>
      <c r="P1248">
        <v>1.6797723778727149E-2</v>
      </c>
      <c r="Q1248">
        <v>-0.228154584748088</v>
      </c>
      <c r="R1248">
        <v>-9.3053420313786703E-2</v>
      </c>
      <c r="S1248">
        <v>-8.7083295276541767E-2</v>
      </c>
      <c r="T1248">
        <v>9.3571301623538838E-3</v>
      </c>
      <c r="U1248">
        <v>-1.906228005933721E-3</v>
      </c>
      <c r="V1248">
        <v>-0.1128710842811356</v>
      </c>
      <c r="W1248">
        <v>-5.4624802171699627E-2</v>
      </c>
      <c r="X1248">
        <v>-4.7520230842225944E-3</v>
      </c>
      <c r="Y1248">
        <v>5.8590270127242723E-2</v>
      </c>
      <c r="Z1248">
        <v>2.4297883408907851E-2</v>
      </c>
      <c r="AA1248">
        <v>-6.9339229615347164E-2</v>
      </c>
      <c r="AB1248">
        <v>-6.0767021162476944E-3</v>
      </c>
      <c r="AC1248">
        <v>5.8393880650817173E-2</v>
      </c>
      <c r="AD1248">
        <v>-6.1114800558782264E-3</v>
      </c>
      <c r="AE1248">
        <v>-6.8580770485098062E-3</v>
      </c>
    </row>
    <row r="1249" spans="1:31" x14ac:dyDescent="0.35">
      <c r="A1249" s="2">
        <v>40940</v>
      </c>
      <c r="B1249">
        <v>-1.4109945727386459</v>
      </c>
      <c r="C1249">
        <v>-0.34372337350650362</v>
      </c>
      <c r="D1249">
        <v>-0.39821261382245388</v>
      </c>
      <c r="E1249">
        <v>0.47461242181393032</v>
      </c>
      <c r="F1249">
        <v>-3.9483926194544772E-2</v>
      </c>
      <c r="G1249">
        <v>0.38419190882657978</v>
      </c>
      <c r="H1249">
        <v>0.1541991741329749</v>
      </c>
      <c r="I1249">
        <v>-1.6919222873838059E-2</v>
      </c>
      <c r="J1249">
        <v>-5.1418211275966033E-2</v>
      </c>
      <c r="K1249">
        <v>-0.13875995148211731</v>
      </c>
      <c r="L1249">
        <v>-0.21051447203876561</v>
      </c>
      <c r="M1249">
        <v>-0.101450424525501</v>
      </c>
      <c r="N1249">
        <v>6.7848029357159098E-2</v>
      </c>
      <c r="O1249">
        <v>-0.15114123926350331</v>
      </c>
      <c r="P1249">
        <v>6.7761427174104508E-2</v>
      </c>
      <c r="Q1249">
        <v>-0.1846644833990517</v>
      </c>
      <c r="R1249">
        <v>-0.11034898888991899</v>
      </c>
      <c r="S1249">
        <v>-7.5636660872319739E-2</v>
      </c>
      <c r="T1249">
        <v>2.6500613262591729E-2</v>
      </c>
      <c r="U1249">
        <v>-1.2592806279691379E-2</v>
      </c>
      <c r="V1249">
        <v>-8.0914834904146332E-2</v>
      </c>
      <c r="W1249">
        <v>-9.5471135580659765E-3</v>
      </c>
      <c r="X1249">
        <v>-1.0821626341086729E-3</v>
      </c>
      <c r="Y1249">
        <v>8.5334870811398289E-2</v>
      </c>
      <c r="Z1249">
        <v>2.3543385972042481E-2</v>
      </c>
      <c r="AA1249">
        <v>-4.7884001195527728E-2</v>
      </c>
      <c r="AB1249">
        <v>-9.4909903018962761E-4</v>
      </c>
      <c r="AC1249">
        <v>4.6218776132928498E-2</v>
      </c>
      <c r="AD1249">
        <v>-3.6998444316358931E-3</v>
      </c>
      <c r="AE1249">
        <v>-7.8470415036798469E-3</v>
      </c>
    </row>
    <row r="1250" spans="1:31" x14ac:dyDescent="0.35">
      <c r="A1250" s="2">
        <v>40941</v>
      </c>
      <c r="B1250">
        <v>-1.3389417908982599</v>
      </c>
      <c r="C1250">
        <v>-0.38511501934603593</v>
      </c>
      <c r="D1250">
        <v>-0.40900090653613919</v>
      </c>
      <c r="E1250">
        <v>0.54844352406687857</v>
      </c>
      <c r="F1250">
        <v>-4.0020037668477053E-2</v>
      </c>
      <c r="G1250">
        <v>0.40511359218015142</v>
      </c>
      <c r="H1250">
        <v>0.1235707231494183</v>
      </c>
      <c r="I1250">
        <v>-1.4122662058636491E-2</v>
      </c>
      <c r="J1250">
        <v>-1.43973982133182E-2</v>
      </c>
      <c r="K1250">
        <v>-0.18743076799820391</v>
      </c>
      <c r="L1250">
        <v>-0.30206642207264361</v>
      </c>
      <c r="M1250">
        <v>-7.9993802330386166E-2</v>
      </c>
      <c r="N1250">
        <v>4.3589655508146218E-2</v>
      </c>
      <c r="O1250">
        <v>-0.1940462998632807</v>
      </c>
      <c r="P1250">
        <v>8.3053339627990747E-2</v>
      </c>
      <c r="Q1250">
        <v>-0.21325773084544061</v>
      </c>
      <c r="R1250">
        <v>-9.4513399584652949E-2</v>
      </c>
      <c r="S1250">
        <v>-7.6686863703136612E-2</v>
      </c>
      <c r="T1250">
        <v>1.7049203240988402E-2</v>
      </c>
      <c r="U1250">
        <v>-1.562870434864547E-2</v>
      </c>
      <c r="V1250">
        <v>-0.11530583418070441</v>
      </c>
      <c r="W1250">
        <v>-3.7262112033702832E-2</v>
      </c>
      <c r="X1250">
        <v>-1.3687863638197509E-3</v>
      </c>
      <c r="Y1250">
        <v>5.6348981061078107E-2</v>
      </c>
      <c r="Z1250">
        <v>3.4326187824991222E-2</v>
      </c>
      <c r="AA1250">
        <v>-6.8991725372219814E-2</v>
      </c>
      <c r="AB1250">
        <v>-7.2203469425529392E-3</v>
      </c>
      <c r="AC1250">
        <v>5.1426244126725883E-2</v>
      </c>
      <c r="AD1250">
        <v>-7.7676626321125609E-3</v>
      </c>
      <c r="AE1250">
        <v>-6.3314214786627243E-3</v>
      </c>
    </row>
    <row r="1251" spans="1:31" x14ac:dyDescent="0.35">
      <c r="A1251" s="2">
        <v>40942</v>
      </c>
      <c r="B1251">
        <v>-1.540587102175877</v>
      </c>
      <c r="C1251">
        <v>-0.3334294290093473</v>
      </c>
      <c r="D1251">
        <v>-0.50423896998284301</v>
      </c>
      <c r="E1251">
        <v>0.26821955202569903</v>
      </c>
      <c r="F1251">
        <v>-0.2231508294658022</v>
      </c>
      <c r="G1251">
        <v>0.32195294493283871</v>
      </c>
      <c r="H1251">
        <v>0.17652790187631889</v>
      </c>
      <c r="I1251">
        <v>-4.3859477979699073E-2</v>
      </c>
      <c r="J1251">
        <v>-8.7834360084485794E-2</v>
      </c>
      <c r="K1251">
        <v>-4.9069968288405763E-2</v>
      </c>
      <c r="L1251">
        <v>-0.1472177934496588</v>
      </c>
      <c r="M1251">
        <v>-6.0888045093519007E-2</v>
      </c>
      <c r="N1251">
        <v>4.4873496442754839E-2</v>
      </c>
      <c r="O1251">
        <v>-0.15869607174900821</v>
      </c>
      <c r="P1251">
        <v>7.7616018979670479E-2</v>
      </c>
      <c r="Q1251">
        <v>-0.17518985087883279</v>
      </c>
      <c r="R1251">
        <v>-6.0148060668159989E-2</v>
      </c>
      <c r="S1251">
        <v>-6.0358989222073771E-2</v>
      </c>
      <c r="T1251">
        <v>-1.894902743927687E-3</v>
      </c>
      <c r="U1251">
        <v>2.9643899711891641E-2</v>
      </c>
      <c r="V1251">
        <v>-6.7034094291346921E-2</v>
      </c>
      <c r="W1251">
        <v>-5.435827018145073E-2</v>
      </c>
      <c r="X1251">
        <v>2.3868794000151509E-2</v>
      </c>
      <c r="Y1251">
        <v>6.8510429758868063E-2</v>
      </c>
      <c r="Z1251">
        <v>2.8859502145074191E-2</v>
      </c>
      <c r="AA1251">
        <v>-2.7118868217232191E-2</v>
      </c>
      <c r="AB1251">
        <v>1.383993842760229E-2</v>
      </c>
      <c r="AC1251">
        <v>5.1343541620163372E-2</v>
      </c>
      <c r="AD1251">
        <v>6.1778568970728394E-3</v>
      </c>
      <c r="AE1251">
        <v>-7.1570804939966896E-3</v>
      </c>
    </row>
    <row r="1252" spans="1:31" x14ac:dyDescent="0.35">
      <c r="A1252" s="2">
        <v>40945</v>
      </c>
      <c r="B1252">
        <v>-1.4940924143080729</v>
      </c>
      <c r="C1252">
        <v>-0.38100741050683867</v>
      </c>
      <c r="D1252">
        <v>-0.53898815447458892</v>
      </c>
      <c r="E1252">
        <v>0.28747620580508898</v>
      </c>
      <c r="F1252">
        <v>-0.26880582579192208</v>
      </c>
      <c r="G1252">
        <v>0.34747220928818862</v>
      </c>
      <c r="H1252">
        <v>0.23096236396297459</v>
      </c>
      <c r="I1252">
        <v>-4.3764962417492857E-2</v>
      </c>
      <c r="J1252">
        <v>-0.11185397405670471</v>
      </c>
      <c r="K1252">
        <v>-5.8031298146609983E-2</v>
      </c>
      <c r="L1252">
        <v>-0.1774019842193636</v>
      </c>
      <c r="M1252">
        <v>-5.6223730170563722E-2</v>
      </c>
      <c r="N1252">
        <v>6.330717965827945E-2</v>
      </c>
      <c r="O1252">
        <v>-9.960915639437358E-2</v>
      </c>
      <c r="P1252">
        <v>0.1384545669529576</v>
      </c>
      <c r="Q1252">
        <v>-0.16232975169166919</v>
      </c>
      <c r="R1252">
        <v>-7.0405791691987282E-2</v>
      </c>
      <c r="S1252">
        <v>-5.4521895556603313E-2</v>
      </c>
      <c r="T1252">
        <v>1.286905998929032E-3</v>
      </c>
      <c r="U1252">
        <v>4.2134564325388403E-2</v>
      </c>
      <c r="V1252">
        <v>-6.1690647728431927E-2</v>
      </c>
      <c r="W1252">
        <v>-1.3681431521048001E-2</v>
      </c>
      <c r="X1252">
        <v>5.1122561758551087E-2</v>
      </c>
      <c r="Y1252">
        <v>7.4328526568562744E-2</v>
      </c>
      <c r="Z1252">
        <v>4.2803939344467003E-2</v>
      </c>
      <c r="AA1252">
        <v>-3.2250217015118772E-2</v>
      </c>
      <c r="AB1252">
        <v>1.101298945331357E-2</v>
      </c>
      <c r="AC1252">
        <v>5.1758021952169213E-2</v>
      </c>
      <c r="AD1252">
        <v>2.2288067233911519E-3</v>
      </c>
      <c r="AE1252">
        <v>-6.3164359483769174E-3</v>
      </c>
    </row>
    <row r="1253" spans="1:31" x14ac:dyDescent="0.35">
      <c r="A1253" s="2">
        <v>40946</v>
      </c>
      <c r="B1253">
        <v>-1.4688966127582841</v>
      </c>
      <c r="C1253">
        <v>-0.41997007833947508</v>
      </c>
      <c r="D1253">
        <v>-0.50394753764721023</v>
      </c>
      <c r="E1253">
        <v>0.27437452824972292</v>
      </c>
      <c r="F1253">
        <v>-0.23212173390850649</v>
      </c>
      <c r="G1253">
        <v>0.37587984200059021</v>
      </c>
      <c r="H1253">
        <v>0.25091250869065168</v>
      </c>
      <c r="I1253">
        <v>-5.9804190951675072E-2</v>
      </c>
      <c r="J1253">
        <v>-6.8939109484368682E-2</v>
      </c>
      <c r="K1253">
        <v>-4.5036157157276303E-2</v>
      </c>
      <c r="L1253">
        <v>-0.1205996891534843</v>
      </c>
      <c r="M1253">
        <v>-5.1906097156352769E-2</v>
      </c>
      <c r="N1253">
        <v>7.1649507126646889E-2</v>
      </c>
      <c r="O1253">
        <v>-0.1044670449780371</v>
      </c>
      <c r="P1253">
        <v>0.10971337686776179</v>
      </c>
      <c r="Q1253">
        <v>-0.18035893955202159</v>
      </c>
      <c r="R1253">
        <v>-0.10007288231374301</v>
      </c>
      <c r="S1253">
        <v>-5.4578637040047132E-2</v>
      </c>
      <c r="T1253">
        <v>-8.3604390324841932E-3</v>
      </c>
      <c r="U1253">
        <v>2.0539266080314231E-2</v>
      </c>
      <c r="V1253">
        <v>-4.5497613642434577E-2</v>
      </c>
      <c r="W1253">
        <v>-5.934339380807706E-3</v>
      </c>
      <c r="X1253">
        <v>5.2926650391424093E-2</v>
      </c>
      <c r="Y1253">
        <v>7.9045785482520836E-2</v>
      </c>
      <c r="Z1253">
        <v>4.2743166510795051E-2</v>
      </c>
      <c r="AA1253">
        <v>-4.0860842297557397E-2</v>
      </c>
      <c r="AB1253">
        <v>1.208110548011543E-2</v>
      </c>
      <c r="AC1253">
        <v>5.1001617165349143E-2</v>
      </c>
      <c r="AD1253">
        <v>-1.1356660937253381E-3</v>
      </c>
      <c r="AE1253">
        <v>-8.2740538211410631E-3</v>
      </c>
    </row>
    <row r="1254" spans="1:31" x14ac:dyDescent="0.35">
      <c r="A1254" s="2">
        <v>40947</v>
      </c>
      <c r="B1254">
        <v>-1.414957051573156</v>
      </c>
      <c r="C1254">
        <v>-0.43263414962877328</v>
      </c>
      <c r="D1254">
        <v>-0.58475587875583035</v>
      </c>
      <c r="E1254">
        <v>0.27947572465410669</v>
      </c>
      <c r="F1254">
        <v>-0.23738670279088961</v>
      </c>
      <c r="G1254">
        <v>0.3618342803117407</v>
      </c>
      <c r="H1254">
        <v>0.31690061298338451</v>
      </c>
      <c r="I1254">
        <v>-7.7624230148498424E-2</v>
      </c>
      <c r="J1254">
        <v>-5.7018302751759377E-2</v>
      </c>
      <c r="K1254">
        <v>-5.6227167417258569E-2</v>
      </c>
      <c r="L1254">
        <v>-0.11246327802188739</v>
      </c>
      <c r="M1254">
        <v>-9.0191680234343666E-2</v>
      </c>
      <c r="N1254">
        <v>6.2593261436237904E-2</v>
      </c>
      <c r="O1254">
        <v>-0.1121783656072496</v>
      </c>
      <c r="P1254">
        <v>7.9033206332034769E-2</v>
      </c>
      <c r="Q1254">
        <v>-0.19904574000009839</v>
      </c>
      <c r="R1254">
        <v>-6.0660697150583878E-2</v>
      </c>
      <c r="S1254">
        <v>-0.1221796065920633</v>
      </c>
      <c r="T1254">
        <v>4.8614024644256636E-3</v>
      </c>
      <c r="U1254">
        <v>2.166170976571519E-2</v>
      </c>
      <c r="V1254">
        <v>-5.9428977598652899E-2</v>
      </c>
      <c r="W1254">
        <v>-1.2664761298753E-2</v>
      </c>
      <c r="X1254">
        <v>1.7398761060420129E-2</v>
      </c>
      <c r="Y1254">
        <v>9.586032654469144E-2</v>
      </c>
      <c r="Z1254">
        <v>4.2584656393933717E-2</v>
      </c>
      <c r="AA1254">
        <v>-5.0616045069168988E-2</v>
      </c>
      <c r="AB1254">
        <v>1.0792377053378739E-2</v>
      </c>
      <c r="AC1254">
        <v>5.0490421719571597E-2</v>
      </c>
      <c r="AD1254">
        <v>-8.8477631321798084E-4</v>
      </c>
      <c r="AE1254">
        <v>-7.1172557220803472E-3</v>
      </c>
    </row>
    <row r="1255" spans="1:31" x14ac:dyDescent="0.35">
      <c r="A1255" s="2">
        <v>40948</v>
      </c>
      <c r="B1255">
        <v>-1.3509043079981049</v>
      </c>
      <c r="C1255">
        <v>-0.47967219377333181</v>
      </c>
      <c r="D1255">
        <v>-0.5959312144500043</v>
      </c>
      <c r="E1255">
        <v>0.33428412441087668</v>
      </c>
      <c r="F1255">
        <v>-0.27818333487059199</v>
      </c>
      <c r="G1255">
        <v>0.37009603318716361</v>
      </c>
      <c r="H1255">
        <v>0.33742018600193202</v>
      </c>
      <c r="I1255">
        <v>-6.2584621255993525E-2</v>
      </c>
      <c r="J1255">
        <v>-1.502606463713059E-2</v>
      </c>
      <c r="K1255">
        <v>-5.5062686448744881E-2</v>
      </c>
      <c r="L1255">
        <v>-4.9620158963119443E-2</v>
      </c>
      <c r="M1255">
        <v>-0.1118464308335467</v>
      </c>
      <c r="N1255">
        <v>8.7923232241982452E-2</v>
      </c>
      <c r="O1255">
        <v>-0.1001921331732309</v>
      </c>
      <c r="P1255">
        <v>4.664546347584668E-2</v>
      </c>
      <c r="Q1255">
        <v>-0.18813278327748059</v>
      </c>
      <c r="R1255">
        <v>-7.1355680390356543E-2</v>
      </c>
      <c r="S1255">
        <v>-0.1491230393461247</v>
      </c>
      <c r="T1255">
        <v>1.58855765464668E-3</v>
      </c>
      <c r="U1255">
        <v>6.7902360843919672E-3</v>
      </c>
      <c r="V1255">
        <v>-5.7352285823661517E-2</v>
      </c>
      <c r="W1255">
        <v>1.5680202833853621E-3</v>
      </c>
      <c r="X1255">
        <v>1.2678754838061799E-2</v>
      </c>
      <c r="Y1255">
        <v>9.8879234047131254E-2</v>
      </c>
      <c r="Z1255">
        <v>3.5976755676729019E-2</v>
      </c>
      <c r="AA1255">
        <v>-5.7576202609689181E-2</v>
      </c>
      <c r="AB1255">
        <v>1.0598492716874949E-2</v>
      </c>
      <c r="AC1255">
        <v>5.0334125485516953E-2</v>
      </c>
      <c r="AD1255">
        <v>-2.8374087797276562E-3</v>
      </c>
      <c r="AE1255">
        <v>-7.3693573210007121E-3</v>
      </c>
    </row>
    <row r="1256" spans="1:31" x14ac:dyDescent="0.35">
      <c r="A1256" s="2">
        <v>40949</v>
      </c>
      <c r="B1256">
        <v>-1.36863559560391</v>
      </c>
      <c r="C1256">
        <v>-0.50388400187651328</v>
      </c>
      <c r="D1256">
        <v>-0.6030447962057307</v>
      </c>
      <c r="E1256">
        <v>0.29597054254455868</v>
      </c>
      <c r="F1256">
        <v>-0.3016374648763071</v>
      </c>
      <c r="G1256">
        <v>0.3700495374386793</v>
      </c>
      <c r="H1256">
        <v>0.30372954620686782</v>
      </c>
      <c r="I1256">
        <v>-0.1026428258144441</v>
      </c>
      <c r="J1256">
        <v>-2.0370246522975151E-2</v>
      </c>
      <c r="K1256">
        <v>-4.4595896768553231E-2</v>
      </c>
      <c r="L1256">
        <v>-0.14040195667619651</v>
      </c>
      <c r="M1256">
        <v>-9.1949323273258721E-2</v>
      </c>
      <c r="N1256">
        <v>5.6424357857323568E-2</v>
      </c>
      <c r="O1256">
        <v>-0.13196229477962501</v>
      </c>
      <c r="P1256">
        <v>3.8082218891482993E-2</v>
      </c>
      <c r="Q1256">
        <v>-0.2011135694199272</v>
      </c>
      <c r="R1256">
        <v>-4.5810943546195783E-2</v>
      </c>
      <c r="S1256">
        <v>-0.19261206117752189</v>
      </c>
      <c r="T1256">
        <v>-1.15756296661245E-2</v>
      </c>
      <c r="U1256">
        <v>2.970359305295988E-2</v>
      </c>
      <c r="V1256">
        <v>-6.2797822404432907E-2</v>
      </c>
      <c r="W1256">
        <v>-2.4909656022914971E-2</v>
      </c>
      <c r="X1256">
        <v>6.832479683419909E-3</v>
      </c>
      <c r="Y1256">
        <v>0.105815123776657</v>
      </c>
      <c r="Z1256">
        <v>2.6608456668409441E-2</v>
      </c>
      <c r="AA1256">
        <v>-5.8868543547164913E-2</v>
      </c>
      <c r="AB1256">
        <v>1.018036238056912E-2</v>
      </c>
      <c r="AC1256">
        <v>5.5153390394660183E-2</v>
      </c>
      <c r="AD1256">
        <v>-3.3623587131612481E-3</v>
      </c>
      <c r="AE1256">
        <v>-7.9782677193659824E-3</v>
      </c>
    </row>
    <row r="1257" spans="1:31" x14ac:dyDescent="0.35">
      <c r="A1257" s="2">
        <v>40952</v>
      </c>
      <c r="B1257">
        <v>-1.324044599961226</v>
      </c>
      <c r="C1257">
        <v>-0.52705619898358957</v>
      </c>
      <c r="D1257">
        <v>-0.61892908942692704</v>
      </c>
      <c r="E1257">
        <v>0.36144601786817859</v>
      </c>
      <c r="F1257">
        <v>-0.37474774336344768</v>
      </c>
      <c r="G1257">
        <v>0.36702554942540389</v>
      </c>
      <c r="H1257">
        <v>0.31437465674201681</v>
      </c>
      <c r="I1257">
        <v>-5.9227850367946908E-2</v>
      </c>
      <c r="J1257">
        <v>-3.3218828256044983E-2</v>
      </c>
      <c r="K1257">
        <v>-4.5725627947788547E-2</v>
      </c>
      <c r="L1257">
        <v>-0.1134731602305301</v>
      </c>
      <c r="M1257">
        <v>-0.1036100502984556</v>
      </c>
      <c r="N1257">
        <v>6.035858255839039E-2</v>
      </c>
      <c r="O1257">
        <v>-0.14549214527043769</v>
      </c>
      <c r="P1257">
        <v>-5.3034513480405172E-3</v>
      </c>
      <c r="Q1257">
        <v>-0.19397907348337801</v>
      </c>
      <c r="R1257">
        <v>-7.3637504901398185E-2</v>
      </c>
      <c r="S1257">
        <v>-0.16778282803058689</v>
      </c>
      <c r="T1257">
        <v>-1.544149303275336E-2</v>
      </c>
      <c r="U1257">
        <v>1.744878472069554E-2</v>
      </c>
      <c r="V1257">
        <v>-6.1608681166477733E-2</v>
      </c>
      <c r="W1257">
        <v>-1.4682141863299209E-2</v>
      </c>
      <c r="X1257">
        <v>4.3270860602961838E-3</v>
      </c>
      <c r="Y1257">
        <v>9.1086898168068572E-2</v>
      </c>
      <c r="Z1257">
        <v>2.5025938745966019E-2</v>
      </c>
      <c r="AA1257">
        <v>-5.9020521058094112E-2</v>
      </c>
      <c r="AB1257">
        <v>8.1628019917461894E-3</v>
      </c>
      <c r="AC1257">
        <v>5.4460746482977697E-2</v>
      </c>
      <c r="AD1257">
        <v>-3.1095902661480222E-3</v>
      </c>
      <c r="AE1257">
        <v>-7.1532485768251034E-3</v>
      </c>
    </row>
    <row r="1258" spans="1:31" x14ac:dyDescent="0.35">
      <c r="A1258" s="2">
        <v>40953</v>
      </c>
      <c r="B1258">
        <v>-1.2947606247768499</v>
      </c>
      <c r="C1258">
        <v>-0.56477578525380667</v>
      </c>
      <c r="D1258">
        <v>-0.63090713653674446</v>
      </c>
      <c r="E1258">
        <v>0.35389005532144791</v>
      </c>
      <c r="F1258">
        <v>-0.36511497257605152</v>
      </c>
      <c r="G1258">
        <v>0.41015334367270612</v>
      </c>
      <c r="H1258">
        <v>0.33359046588257502</v>
      </c>
      <c r="I1258">
        <v>-7.3338567181917919E-2</v>
      </c>
      <c r="J1258">
        <v>-3.721043992148379E-2</v>
      </c>
      <c r="K1258">
        <v>-4.4223414795227407E-2</v>
      </c>
      <c r="L1258">
        <v>-0.14382111827004379</v>
      </c>
      <c r="M1258">
        <v>-9.0980854267116246E-2</v>
      </c>
      <c r="N1258">
        <v>6.9064741903335114E-2</v>
      </c>
      <c r="O1258">
        <v>-0.1246941422041713</v>
      </c>
      <c r="P1258">
        <v>1.1963029467366409E-2</v>
      </c>
      <c r="Q1258">
        <v>-0.19494687099198371</v>
      </c>
      <c r="R1258">
        <v>-0.1063968501525353</v>
      </c>
      <c r="S1258">
        <v>-0.1568318624961858</v>
      </c>
      <c r="T1258">
        <v>-3.5122342691378983E-2</v>
      </c>
      <c r="U1258">
        <v>2.080999143592107E-2</v>
      </c>
      <c r="V1258">
        <v>-6.6458447880116414E-2</v>
      </c>
      <c r="W1258">
        <v>-8.5761099728814735E-3</v>
      </c>
      <c r="X1258">
        <v>4.6253712485362928E-3</v>
      </c>
      <c r="Y1258">
        <v>9.7263452867046185E-2</v>
      </c>
      <c r="Z1258">
        <v>7.431727910682924E-3</v>
      </c>
      <c r="AA1258">
        <v>-6.9934217539398449E-2</v>
      </c>
      <c r="AB1258">
        <v>7.6992616590835566E-3</v>
      </c>
      <c r="AC1258">
        <v>5.8885853874639439E-2</v>
      </c>
      <c r="AD1258">
        <v>-5.4344113275257644E-3</v>
      </c>
      <c r="AE1258">
        <v>-5.9641247614947357E-3</v>
      </c>
    </row>
    <row r="1259" spans="1:31" x14ac:dyDescent="0.35">
      <c r="A1259" s="2">
        <v>40954</v>
      </c>
      <c r="B1259">
        <v>-1.252534898210192</v>
      </c>
      <c r="C1259">
        <v>-0.54762736599936157</v>
      </c>
      <c r="D1259">
        <v>-0.63037767520057209</v>
      </c>
      <c r="E1259">
        <v>0.3732921695369098</v>
      </c>
      <c r="F1259">
        <v>-0.26683119464910249</v>
      </c>
      <c r="G1259">
        <v>0.42444778132596911</v>
      </c>
      <c r="H1259">
        <v>0.36126061262864168</v>
      </c>
      <c r="I1259">
        <v>-7.223184264965854E-2</v>
      </c>
      <c r="J1259">
        <v>-2.4969801339768269E-2</v>
      </c>
      <c r="K1259">
        <v>-5.1082030125378382E-2</v>
      </c>
      <c r="L1259">
        <v>-0.13589302565440031</v>
      </c>
      <c r="M1259">
        <v>-0.118517958023124</v>
      </c>
      <c r="N1259">
        <v>0.1002076508537558</v>
      </c>
      <c r="O1259">
        <v>-6.1095121940066749E-2</v>
      </c>
      <c r="P1259">
        <v>3.5912637954809687E-2</v>
      </c>
      <c r="Q1259">
        <v>-0.19377096902571439</v>
      </c>
      <c r="R1259">
        <v>-7.1534072820491679E-2</v>
      </c>
      <c r="S1259">
        <v>-0.16418454139992711</v>
      </c>
      <c r="T1259">
        <v>-1.1174486679282379E-2</v>
      </c>
      <c r="U1259">
        <v>1.723000507638129E-2</v>
      </c>
      <c r="V1259">
        <v>-6.3012774195727303E-2</v>
      </c>
      <c r="W1259">
        <v>2.5899119246757351E-3</v>
      </c>
      <c r="X1259">
        <v>1.7189231555291069E-2</v>
      </c>
      <c r="Y1259">
        <v>0.1005456636307555</v>
      </c>
      <c r="Z1259">
        <v>7.2766702615237591E-3</v>
      </c>
      <c r="AA1259">
        <v>-6.369002020681612E-2</v>
      </c>
      <c r="AB1259">
        <v>8.5727747968833388E-3</v>
      </c>
      <c r="AC1259">
        <v>5.3252531514670257E-2</v>
      </c>
      <c r="AD1259">
        <v>-2.854257057767191E-3</v>
      </c>
      <c r="AE1259">
        <v>-6.5650467512520993E-3</v>
      </c>
    </row>
    <row r="1260" spans="1:31" x14ac:dyDescent="0.35">
      <c r="A1260" s="2">
        <v>40955</v>
      </c>
      <c r="B1260">
        <v>-1.291067838853335</v>
      </c>
      <c r="C1260">
        <v>-0.52110715577424105</v>
      </c>
      <c r="D1260">
        <v>-0.61722757368594494</v>
      </c>
      <c r="E1260">
        <v>0.36301233853624199</v>
      </c>
      <c r="F1260">
        <v>-0.32437319023321309</v>
      </c>
      <c r="G1260">
        <v>0.3625089058460596</v>
      </c>
      <c r="H1260">
        <v>0.31398791991119612</v>
      </c>
      <c r="I1260">
        <v>-6.1662431835515889E-2</v>
      </c>
      <c r="J1260">
        <v>-3.6254032356848091E-2</v>
      </c>
      <c r="K1260">
        <v>-1.342373926374588E-2</v>
      </c>
      <c r="L1260">
        <v>-0.10738163099929141</v>
      </c>
      <c r="M1260">
        <v>-0.1201768630189909</v>
      </c>
      <c r="N1260">
        <v>0.13031960404045981</v>
      </c>
      <c r="O1260">
        <v>-5.899665964897411E-2</v>
      </c>
      <c r="P1260">
        <v>1.2513348173282811E-2</v>
      </c>
      <c r="Q1260">
        <v>-0.1353986975259123</v>
      </c>
      <c r="R1260">
        <v>-0.14669415743667061</v>
      </c>
      <c r="S1260">
        <v>-0.10386781289643909</v>
      </c>
      <c r="T1260">
        <v>-2.2674473419517609E-2</v>
      </c>
      <c r="U1260">
        <v>2.0498526189346119E-3</v>
      </c>
      <c r="V1260">
        <v>-3.4550383077621823E-2</v>
      </c>
      <c r="W1260">
        <v>1.8044703013176251E-2</v>
      </c>
      <c r="X1260">
        <v>-4.1158569052852116E-3</v>
      </c>
      <c r="Y1260">
        <v>8.1884397798780428E-2</v>
      </c>
      <c r="Z1260">
        <v>3.120083419159429E-3</v>
      </c>
      <c r="AA1260">
        <v>-5.0410896042275562E-2</v>
      </c>
      <c r="AB1260">
        <v>1.8087460071300531E-2</v>
      </c>
      <c r="AC1260">
        <v>4.9052757495254028E-2</v>
      </c>
      <c r="AD1260">
        <v>3.4652390467209478E-4</v>
      </c>
      <c r="AE1260">
        <v>-2.9134893237827458E-3</v>
      </c>
    </row>
    <row r="1261" spans="1:31" x14ac:dyDescent="0.35">
      <c r="A1261" s="2">
        <v>40956</v>
      </c>
      <c r="B1261">
        <v>-1.222144291278257</v>
      </c>
      <c r="C1261">
        <v>-0.55713631726758872</v>
      </c>
      <c r="D1261">
        <v>-0.62524759469269708</v>
      </c>
      <c r="E1261">
        <v>0.42221175886829038</v>
      </c>
      <c r="F1261">
        <v>-0.29924159964211938</v>
      </c>
      <c r="G1261">
        <v>0.37891054512862948</v>
      </c>
      <c r="H1261">
        <v>0.31021677991931651</v>
      </c>
      <c r="I1261">
        <v>-7.0281735341629639E-2</v>
      </c>
      <c r="J1261">
        <v>-1.0745210873981481E-2</v>
      </c>
      <c r="K1261">
        <v>-3.704513022254767E-2</v>
      </c>
      <c r="L1261">
        <v>-0.19078060945269609</v>
      </c>
      <c r="M1261">
        <v>-0.1243543570676143</v>
      </c>
      <c r="N1261">
        <v>0.12301718700668469</v>
      </c>
      <c r="O1261">
        <v>-6.1377495502161213E-2</v>
      </c>
      <c r="P1261">
        <v>5.5302109276494198E-2</v>
      </c>
      <c r="Q1261">
        <v>-0.15334843873409421</v>
      </c>
      <c r="R1261">
        <v>-0.12953324035412231</v>
      </c>
      <c r="S1261">
        <v>-8.7146321835858159E-2</v>
      </c>
      <c r="T1261">
        <v>-2.5305016623376531E-2</v>
      </c>
      <c r="U1261">
        <v>2.2688975026790331E-3</v>
      </c>
      <c r="V1261">
        <v>-4.9171813607531499E-2</v>
      </c>
      <c r="W1261">
        <v>2.480996923378842E-2</v>
      </c>
      <c r="X1261">
        <v>2.872967442028414E-3</v>
      </c>
      <c r="Y1261">
        <v>8.0279327554598531E-2</v>
      </c>
      <c r="Z1261">
        <v>1.011835230714816E-2</v>
      </c>
      <c r="AA1261">
        <v>-5.6124363416799793E-2</v>
      </c>
      <c r="AB1261">
        <v>1.263087436100159E-2</v>
      </c>
      <c r="AC1261">
        <v>4.8711670910962318E-2</v>
      </c>
      <c r="AD1261">
        <v>-6.1355413402969705E-5</v>
      </c>
      <c r="AE1261">
        <v>-5.2648920024068466E-3</v>
      </c>
    </row>
    <row r="1262" spans="1:31" x14ac:dyDescent="0.35">
      <c r="A1262" s="2">
        <v>40959</v>
      </c>
      <c r="B1262">
        <v>-1.160424212655049</v>
      </c>
      <c r="C1262">
        <v>-0.57356677611770135</v>
      </c>
      <c r="D1262">
        <v>-0.67175196254849667</v>
      </c>
      <c r="E1262">
        <v>0.44973585675890743</v>
      </c>
      <c r="F1262">
        <v>-0.26544971844187581</v>
      </c>
      <c r="G1262">
        <v>0.40775923340157372</v>
      </c>
      <c r="H1262">
        <v>0.3700737564375442</v>
      </c>
      <c r="I1262">
        <v>-4.7338495635623597E-2</v>
      </c>
      <c r="J1262">
        <v>-7.0294417638209986E-3</v>
      </c>
      <c r="K1262">
        <v>-4.5345862530830512E-2</v>
      </c>
      <c r="L1262">
        <v>-0.20599168684487529</v>
      </c>
      <c r="M1262">
        <v>-0.13342328981414639</v>
      </c>
      <c r="N1262">
        <v>0.15106052022398189</v>
      </c>
      <c r="O1262">
        <v>-5.088225723483885E-2</v>
      </c>
      <c r="P1262">
        <v>7.1991189959786067E-2</v>
      </c>
      <c r="Q1262">
        <v>-0.1382076684652635</v>
      </c>
      <c r="R1262">
        <v>-0.19225185099464781</v>
      </c>
      <c r="S1262">
        <v>-6.9501873699775063E-2</v>
      </c>
      <c r="T1262">
        <v>-1.828782640003045E-2</v>
      </c>
      <c r="U1262">
        <v>-1.5837191589150749E-2</v>
      </c>
      <c r="V1262">
        <v>-4.3739211615751138E-2</v>
      </c>
      <c r="W1262">
        <v>4.7349719725560721E-2</v>
      </c>
      <c r="X1262">
        <v>-1.9314746165794549E-2</v>
      </c>
      <c r="Y1262">
        <v>0.1058795190162118</v>
      </c>
      <c r="Z1262">
        <v>-1.026444098006447E-2</v>
      </c>
      <c r="AA1262">
        <v>-5.631113010432965E-2</v>
      </c>
      <c r="AB1262">
        <v>8.9024332906002621E-3</v>
      </c>
      <c r="AC1262">
        <v>4.2319436580251807E-2</v>
      </c>
      <c r="AD1262">
        <v>-3.8575731475508838E-3</v>
      </c>
      <c r="AE1262">
        <v>-3.4903031459745039E-3</v>
      </c>
    </row>
    <row r="1263" spans="1:31" x14ac:dyDescent="0.35">
      <c r="A1263" s="2">
        <v>40960</v>
      </c>
      <c r="B1263">
        <v>-1.110761981714631</v>
      </c>
      <c r="C1263">
        <v>-0.589516573504973</v>
      </c>
      <c r="D1263">
        <v>-0.69254387092992475</v>
      </c>
      <c r="E1263">
        <v>0.4470154791060475</v>
      </c>
      <c r="F1263">
        <v>-0.21666099836776709</v>
      </c>
      <c r="G1263">
        <v>0.41524764298917433</v>
      </c>
      <c r="H1263">
        <v>0.39666118500334041</v>
      </c>
      <c r="I1263">
        <v>-7.8208687798084847E-2</v>
      </c>
      <c r="J1263">
        <v>1.382698731069743E-2</v>
      </c>
      <c r="K1263">
        <v>-6.7119962527401711E-2</v>
      </c>
      <c r="L1263">
        <v>-0.167937681285065</v>
      </c>
      <c r="M1263">
        <v>-0.12780166458500181</v>
      </c>
      <c r="N1263">
        <v>0.16265834105349891</v>
      </c>
      <c r="O1263">
        <v>-2.280463479413224E-2</v>
      </c>
      <c r="P1263">
        <v>9.4275859649433538E-2</v>
      </c>
      <c r="Q1263">
        <v>-0.13745500006365</v>
      </c>
      <c r="R1263">
        <v>-0.2020927182103695</v>
      </c>
      <c r="S1263">
        <v>-4.5957785415298401E-2</v>
      </c>
      <c r="T1263">
        <v>-3.0239208432190499E-2</v>
      </c>
      <c r="U1263">
        <v>-2.692598865462615E-2</v>
      </c>
      <c r="V1263">
        <v>-3.9269357189883558E-2</v>
      </c>
      <c r="W1263">
        <v>6.8958673246554733E-2</v>
      </c>
      <c r="X1263">
        <v>-1.601302479420388E-2</v>
      </c>
      <c r="Y1263">
        <v>9.7419932168104115E-2</v>
      </c>
      <c r="Z1263">
        <v>3.9283207176008401E-4</v>
      </c>
      <c r="AA1263">
        <v>-6.3209189776944591E-2</v>
      </c>
      <c r="AB1263">
        <v>1.041761923880581E-2</v>
      </c>
      <c r="AC1263">
        <v>3.7479218754912391E-2</v>
      </c>
      <c r="AD1263">
        <v>-3.4966327402003749E-3</v>
      </c>
      <c r="AE1263">
        <v>-7.8272481879226679E-4</v>
      </c>
    </row>
    <row r="1264" spans="1:31" x14ac:dyDescent="0.35">
      <c r="A1264" s="2">
        <v>40961</v>
      </c>
      <c r="B1264">
        <v>-1.0832079149538469</v>
      </c>
      <c r="C1264">
        <v>-0.59839336815887023</v>
      </c>
      <c r="D1264">
        <v>-0.73596877292940122</v>
      </c>
      <c r="E1264">
        <v>0.43868254532548923</v>
      </c>
      <c r="F1264">
        <v>-0.17829909507103009</v>
      </c>
      <c r="G1264">
        <v>0.43688222579015468</v>
      </c>
      <c r="H1264">
        <v>0.37935403221205272</v>
      </c>
      <c r="I1264">
        <v>-0.1068036720142246</v>
      </c>
      <c r="J1264">
        <v>1.671336300164691E-2</v>
      </c>
      <c r="K1264">
        <v>-9.0855735745061089E-2</v>
      </c>
      <c r="L1264">
        <v>-0.19499008427447589</v>
      </c>
      <c r="M1264">
        <v>-0.1249089600270146</v>
      </c>
      <c r="N1264">
        <v>0.14074408818354789</v>
      </c>
      <c r="O1264">
        <v>-8.6528959082003455E-3</v>
      </c>
      <c r="P1264">
        <v>0.10456828526284449</v>
      </c>
      <c r="Q1264">
        <v>-0.15597682516391159</v>
      </c>
      <c r="R1264">
        <v>-0.2073704060830755</v>
      </c>
      <c r="S1264">
        <v>-5.0547793216705023E-2</v>
      </c>
      <c r="T1264">
        <v>-2.0832787485258391E-2</v>
      </c>
      <c r="U1264">
        <v>-4.1313893405713953E-2</v>
      </c>
      <c r="V1264">
        <v>-1.76649196775834E-2</v>
      </c>
      <c r="W1264">
        <v>8.4965899914522261E-2</v>
      </c>
      <c r="X1264">
        <v>3.7965502575501931E-3</v>
      </c>
      <c r="Y1264">
        <v>0.10308404088114929</v>
      </c>
      <c r="Z1264">
        <v>1.096926614375162E-2</v>
      </c>
      <c r="AA1264">
        <v>-5.9389579853512162E-2</v>
      </c>
      <c r="AB1264">
        <v>9.2752716318307248E-3</v>
      </c>
      <c r="AC1264">
        <v>3.3697369970098437E-2</v>
      </c>
      <c r="AD1264">
        <v>-4.8861558787148558E-3</v>
      </c>
      <c r="AE1264">
        <v>-3.836183408211867E-3</v>
      </c>
    </row>
    <row r="1265" spans="1:31" x14ac:dyDescent="0.35">
      <c r="A1265" s="2">
        <v>40962</v>
      </c>
      <c r="B1265">
        <v>-1.0381973139138609</v>
      </c>
      <c r="C1265">
        <v>-0.58949679628373919</v>
      </c>
      <c r="D1265">
        <v>-0.7748844960123108</v>
      </c>
      <c r="E1265">
        <v>0.45142519975164369</v>
      </c>
      <c r="F1265">
        <v>-0.1173863820472428</v>
      </c>
      <c r="G1265">
        <v>0.46176451140223918</v>
      </c>
      <c r="H1265">
        <v>0.3729599605832834</v>
      </c>
      <c r="I1265">
        <v>-9.2147755875642348E-2</v>
      </c>
      <c r="J1265">
        <v>4.0034952221096057E-2</v>
      </c>
      <c r="K1265">
        <v>-0.1168985787683797</v>
      </c>
      <c r="L1265">
        <v>-0.19449444862148829</v>
      </c>
      <c r="M1265">
        <v>-0.1182537855194685</v>
      </c>
      <c r="N1265">
        <v>0.15781204150209521</v>
      </c>
      <c r="O1265">
        <v>-4.1394853613949567E-2</v>
      </c>
      <c r="P1265">
        <v>0.10636676041007059</v>
      </c>
      <c r="Q1265">
        <v>-0.15920723977984089</v>
      </c>
      <c r="R1265">
        <v>-0.16729926131200179</v>
      </c>
      <c r="S1265">
        <v>-7.9324026328358332E-2</v>
      </c>
      <c r="T1265">
        <v>-1.8462116178003689E-2</v>
      </c>
      <c r="U1265">
        <v>-4.6085868233406567E-2</v>
      </c>
      <c r="V1265">
        <v>-4.1976084512147842E-2</v>
      </c>
      <c r="W1265">
        <v>4.7529883818250108E-2</v>
      </c>
      <c r="X1265">
        <v>2.5536286781273312E-2</v>
      </c>
      <c r="Y1265">
        <v>8.1833886244244106E-2</v>
      </c>
      <c r="Z1265">
        <v>3.8497236296921117E-2</v>
      </c>
      <c r="AA1265">
        <v>-5.9833054431713842E-2</v>
      </c>
      <c r="AB1265">
        <v>2.0303195694502218E-3</v>
      </c>
      <c r="AC1265">
        <v>3.2352114775916443E-2</v>
      </c>
      <c r="AD1265">
        <v>-6.1147875330234509E-3</v>
      </c>
      <c r="AE1265">
        <v>4.9426469141280571E-4</v>
      </c>
    </row>
    <row r="1266" spans="1:31" x14ac:dyDescent="0.35">
      <c r="A1266" s="2">
        <v>40963</v>
      </c>
      <c r="B1266">
        <v>-0.9610629873243165</v>
      </c>
      <c r="C1266">
        <v>-0.62976843206099509</v>
      </c>
      <c r="D1266">
        <v>-0.77079952809390007</v>
      </c>
      <c r="E1266">
        <v>0.5322540589848358</v>
      </c>
      <c r="F1266">
        <v>-0.1361674000557079</v>
      </c>
      <c r="G1266">
        <v>0.48802882046853657</v>
      </c>
      <c r="H1266">
        <v>0.38667554048510833</v>
      </c>
      <c r="I1266">
        <v>-4.7892609275141898E-2</v>
      </c>
      <c r="J1266">
        <v>5.7000451722839907E-2</v>
      </c>
      <c r="K1266">
        <v>-0.1344173485583755</v>
      </c>
      <c r="L1266">
        <v>-0.15791714387374201</v>
      </c>
      <c r="M1266">
        <v>-0.1235140453653074</v>
      </c>
      <c r="N1266">
        <v>0.1684866036334618</v>
      </c>
      <c r="O1266">
        <v>-6.2317529131661067E-2</v>
      </c>
      <c r="P1266">
        <v>7.4122389924689169E-2</v>
      </c>
      <c r="Q1266">
        <v>-0.15749825332698111</v>
      </c>
      <c r="R1266">
        <v>-0.14659541983702179</v>
      </c>
      <c r="S1266">
        <v>-0.1127639137371725</v>
      </c>
      <c r="T1266">
        <v>-1.7754799967739401E-2</v>
      </c>
      <c r="U1266">
        <v>-5.8544072574318921E-2</v>
      </c>
      <c r="V1266">
        <v>-5.3142926680394477E-2</v>
      </c>
      <c r="W1266">
        <v>4.0792201673329892E-2</v>
      </c>
      <c r="X1266">
        <v>3.375592740829781E-2</v>
      </c>
      <c r="Y1266">
        <v>8.6784911949107715E-2</v>
      </c>
      <c r="Z1266">
        <v>1.9623551728017729E-2</v>
      </c>
      <c r="AA1266">
        <v>-6.0159485911069559E-2</v>
      </c>
      <c r="AB1266">
        <v>-4.6923726069868291E-3</v>
      </c>
      <c r="AC1266">
        <v>2.647430719361165E-2</v>
      </c>
      <c r="AD1266">
        <v>-6.6812371396988276E-3</v>
      </c>
      <c r="AE1266">
        <v>2.8790542583387751E-3</v>
      </c>
    </row>
    <row r="1267" spans="1:31" x14ac:dyDescent="0.35">
      <c r="A1267" s="2">
        <v>40966</v>
      </c>
      <c r="B1267">
        <v>-0.93442652781957547</v>
      </c>
      <c r="C1267">
        <v>-0.67297131474736838</v>
      </c>
      <c r="D1267">
        <v>-0.73835657122159803</v>
      </c>
      <c r="E1267">
        <v>0.52865597147435994</v>
      </c>
      <c r="F1267">
        <v>-9.9428563490742777E-2</v>
      </c>
      <c r="G1267">
        <v>0.50981017481043545</v>
      </c>
      <c r="H1267">
        <v>0.30920247813558888</v>
      </c>
      <c r="I1267">
        <v>-9.8976009304753379E-2</v>
      </c>
      <c r="J1267">
        <v>0.1118403565895932</v>
      </c>
      <c r="K1267">
        <v>-0.15887720775323699</v>
      </c>
      <c r="L1267">
        <v>-0.18072145396529199</v>
      </c>
      <c r="M1267">
        <v>-9.8192537808197783E-2</v>
      </c>
      <c r="N1267">
        <v>0.1034832477480413</v>
      </c>
      <c r="O1267">
        <v>-0.1236822915299802</v>
      </c>
      <c r="P1267">
        <v>7.3620004277766118E-2</v>
      </c>
      <c r="Q1267">
        <v>-0.21813144641685969</v>
      </c>
      <c r="R1267">
        <v>-9.0503777730271531E-2</v>
      </c>
      <c r="S1267">
        <v>-0.13244185732482039</v>
      </c>
      <c r="T1267">
        <v>-2.865112811494128E-2</v>
      </c>
      <c r="U1267">
        <v>-4.9810612007020708E-2</v>
      </c>
      <c r="V1267">
        <v>-5.8826859877983383E-2</v>
      </c>
      <c r="W1267">
        <v>6.4190174755734686E-3</v>
      </c>
      <c r="X1267">
        <v>5.4343280476684228E-2</v>
      </c>
      <c r="Y1267">
        <v>8.7423864331471687E-2</v>
      </c>
      <c r="Z1267">
        <v>2.245700465698864E-2</v>
      </c>
      <c r="AA1267">
        <v>-6.4372103766004704E-2</v>
      </c>
      <c r="AB1267">
        <v>-2.254057537039519E-3</v>
      </c>
      <c r="AC1267">
        <v>3.2991936441981222E-2</v>
      </c>
      <c r="AD1267">
        <v>-6.3572697832732124E-3</v>
      </c>
      <c r="AE1267">
        <v>1.3838891222333531E-4</v>
      </c>
    </row>
    <row r="1268" spans="1:31" x14ac:dyDescent="0.35">
      <c r="A1268" s="2">
        <v>40967</v>
      </c>
      <c r="B1268">
        <v>-0.87258097000577128</v>
      </c>
      <c r="C1268">
        <v>-0.68922011295877994</v>
      </c>
      <c r="D1268">
        <v>-0.76454744149726428</v>
      </c>
      <c r="E1268">
        <v>0.5783715253106344</v>
      </c>
      <c r="F1268">
        <v>-0.1008328753882554</v>
      </c>
      <c r="G1268">
        <v>0.53095906308277929</v>
      </c>
      <c r="H1268">
        <v>0.33201783922685407</v>
      </c>
      <c r="I1268">
        <v>-6.4530103425544355E-2</v>
      </c>
      <c r="J1268">
        <v>0.1039303883370839</v>
      </c>
      <c r="K1268">
        <v>-0.1749829597687787</v>
      </c>
      <c r="L1268">
        <v>-0.15625431421472669</v>
      </c>
      <c r="M1268">
        <v>-0.1082275024876949</v>
      </c>
      <c r="N1268">
        <v>0.1158029815226105</v>
      </c>
      <c r="O1268">
        <v>-0.1272553012110641</v>
      </c>
      <c r="P1268">
        <v>4.0470766246292277E-2</v>
      </c>
      <c r="Q1268">
        <v>-0.2178517287817972</v>
      </c>
      <c r="R1268">
        <v>-9.148848641089731E-2</v>
      </c>
      <c r="S1268">
        <v>-0.14087271969201801</v>
      </c>
      <c r="T1268">
        <v>-1.7390881329140219E-2</v>
      </c>
      <c r="U1268">
        <v>-5.9738543530279208E-2</v>
      </c>
      <c r="V1268">
        <v>-6.1651731038110162E-2</v>
      </c>
      <c r="W1268">
        <v>8.1168715092014444E-3</v>
      </c>
      <c r="X1268">
        <v>5.6748057627649652E-2</v>
      </c>
      <c r="Y1268">
        <v>8.6432562692862036E-2</v>
      </c>
      <c r="Z1268">
        <v>1.4100245075156691E-2</v>
      </c>
      <c r="AA1268">
        <v>-5.9756978213584083E-2</v>
      </c>
      <c r="AB1268">
        <v>-3.7402607495988622E-3</v>
      </c>
      <c r="AC1268">
        <v>2.746953036140708E-2</v>
      </c>
      <c r="AD1268">
        <v>-5.6996982603322727E-3</v>
      </c>
      <c r="AE1268">
        <v>1.8057006885368731E-3</v>
      </c>
    </row>
    <row r="1269" spans="1:31" x14ac:dyDescent="0.35">
      <c r="A1269" s="2">
        <v>40968</v>
      </c>
      <c r="B1269">
        <v>-0.8282735246170998</v>
      </c>
      <c r="C1269">
        <v>-0.74967515778816252</v>
      </c>
      <c r="D1269">
        <v>-0.58698911305756674</v>
      </c>
      <c r="E1269">
        <v>0.66225896807897988</v>
      </c>
      <c r="F1269">
        <v>-6.6018026528416804E-2</v>
      </c>
      <c r="G1269">
        <v>0.56251854863983075</v>
      </c>
      <c r="H1269">
        <v>0.27025819464080381</v>
      </c>
      <c r="I1269">
        <v>-2.2641051786186962E-2</v>
      </c>
      <c r="J1269">
        <v>0.17935138013341489</v>
      </c>
      <c r="K1269">
        <v>-0.13480242944286999</v>
      </c>
      <c r="L1269">
        <v>-0.14725268380331871</v>
      </c>
      <c r="M1269">
        <v>-0.10935974608054751</v>
      </c>
      <c r="N1269">
        <v>0.12887333509337029</v>
      </c>
      <c r="O1269">
        <v>-0.14190728371939959</v>
      </c>
      <c r="P1269">
        <v>2.714656285359545E-2</v>
      </c>
      <c r="Q1269">
        <v>-0.2100627027186423</v>
      </c>
      <c r="R1269">
        <v>-8.6712221324053457E-2</v>
      </c>
      <c r="S1269">
        <v>-0.13799309121240541</v>
      </c>
      <c r="T1269">
        <v>-3.5532237341444943E-2</v>
      </c>
      <c r="U1269">
        <v>-6.1778497567971782E-2</v>
      </c>
      <c r="V1269">
        <v>-5.9516644290366037E-2</v>
      </c>
      <c r="W1269">
        <v>2.1869012970438201E-4</v>
      </c>
      <c r="X1269">
        <v>4.8496634795378683E-2</v>
      </c>
      <c r="Y1269">
        <v>7.2756492655294033E-2</v>
      </c>
      <c r="Z1269">
        <v>2.4129596813169469E-2</v>
      </c>
      <c r="AA1269">
        <v>-6.1974841826261097E-2</v>
      </c>
      <c r="AB1269">
        <v>3.3313343948220418E-3</v>
      </c>
      <c r="AC1269">
        <v>2.850170111634414E-2</v>
      </c>
      <c r="AD1269">
        <v>-4.5839825187330221E-3</v>
      </c>
      <c r="AE1269">
        <v>2.1471850315064622E-3</v>
      </c>
    </row>
    <row r="1270" spans="1:31" x14ac:dyDescent="0.35">
      <c r="A1270" s="2">
        <v>40969</v>
      </c>
      <c r="B1270">
        <v>-0.81396546294265526</v>
      </c>
      <c r="C1270">
        <v>-0.77497626556231136</v>
      </c>
      <c r="D1270">
        <v>-0.45767624234887361</v>
      </c>
      <c r="E1270">
        <v>0.70364619474336099</v>
      </c>
      <c r="F1270">
        <v>-3.0346470595022219E-3</v>
      </c>
      <c r="G1270">
        <v>0.59099669082655681</v>
      </c>
      <c r="H1270">
        <v>0.16528570546808721</v>
      </c>
      <c r="I1270">
        <v>1.241844538917711E-3</v>
      </c>
      <c r="J1270">
        <v>0.25937007409141699</v>
      </c>
      <c r="K1270">
        <v>-0.1157711044814886</v>
      </c>
      <c r="L1270">
        <v>-0.14115122961362439</v>
      </c>
      <c r="M1270">
        <v>-8.0838605662479204E-2</v>
      </c>
      <c r="N1270">
        <v>0.1711587251715562</v>
      </c>
      <c r="O1270">
        <v>-0.1316564832938478</v>
      </c>
      <c r="P1270">
        <v>5.3183451698914017E-2</v>
      </c>
      <c r="Q1270">
        <v>-0.19712068523204471</v>
      </c>
      <c r="R1270">
        <v>-7.7884531243023081E-2</v>
      </c>
      <c r="S1270">
        <v>-0.11253167732395</v>
      </c>
      <c r="T1270">
        <v>-4.0552969112636138E-2</v>
      </c>
      <c r="U1270">
        <v>-7.352809934759949E-2</v>
      </c>
      <c r="V1270">
        <v>-3.462672260574963E-2</v>
      </c>
      <c r="W1270">
        <v>4.1673231593064262E-3</v>
      </c>
      <c r="X1270">
        <v>4.5411140593256669E-2</v>
      </c>
      <c r="Y1270">
        <v>6.9275952353465883E-2</v>
      </c>
      <c r="Z1270">
        <v>3.6448363559950472E-2</v>
      </c>
      <c r="AA1270">
        <v>-5.6548769580968161E-2</v>
      </c>
      <c r="AB1270">
        <v>1.190866325600873E-2</v>
      </c>
      <c r="AC1270">
        <v>2.7270500792301561E-2</v>
      </c>
      <c r="AD1270">
        <v>8.6618137479007543E-4</v>
      </c>
      <c r="AE1270">
        <v>1.169757801289016E-3</v>
      </c>
    </row>
    <row r="1271" spans="1:31" x14ac:dyDescent="0.35">
      <c r="A1271" s="2">
        <v>40970</v>
      </c>
      <c r="B1271">
        <v>-0.80898324888990969</v>
      </c>
      <c r="C1271">
        <v>-0.78104938485202091</v>
      </c>
      <c r="D1271">
        <v>-0.55986391429831917</v>
      </c>
      <c r="E1271">
        <v>0.62340120596719883</v>
      </c>
      <c r="F1271">
        <v>-2.2588485502951491E-2</v>
      </c>
      <c r="G1271">
        <v>0.55598422971511041</v>
      </c>
      <c r="H1271">
        <v>0.19180324261952611</v>
      </c>
      <c r="I1271">
        <v>-8.9308859219519296E-2</v>
      </c>
      <c r="J1271">
        <v>0.23595350638876239</v>
      </c>
      <c r="K1271">
        <v>-0.12670717513745389</v>
      </c>
      <c r="L1271">
        <v>-0.15294905305346379</v>
      </c>
      <c r="M1271">
        <v>-8.1191386407836422E-2</v>
      </c>
      <c r="N1271">
        <v>0.128880785565504</v>
      </c>
      <c r="O1271">
        <v>-0.1150752372651298</v>
      </c>
      <c r="P1271">
        <v>5.4097822505800357E-2</v>
      </c>
      <c r="Q1271">
        <v>-0.22112164732403169</v>
      </c>
      <c r="R1271">
        <v>-7.1588491222826497E-2</v>
      </c>
      <c r="S1271">
        <v>-0.11871753956459</v>
      </c>
      <c r="T1271">
        <v>-5.0082774179610122E-2</v>
      </c>
      <c r="U1271">
        <v>-6.2057415713476553E-2</v>
      </c>
      <c r="V1271">
        <v>-2.8521477152208249E-2</v>
      </c>
      <c r="W1271">
        <v>1.287018506253575E-2</v>
      </c>
      <c r="X1271">
        <v>6.5015451815349026E-2</v>
      </c>
      <c r="Y1271">
        <v>6.1402911827908843E-2</v>
      </c>
      <c r="Z1271">
        <v>4.1359075655752739E-2</v>
      </c>
      <c r="AA1271">
        <v>-6.0976802201974899E-2</v>
      </c>
      <c r="AB1271">
        <v>1.407330928323198E-2</v>
      </c>
      <c r="AC1271">
        <v>2.912732666142611E-2</v>
      </c>
      <c r="AD1271">
        <v>-2.2618881290651629E-4</v>
      </c>
      <c r="AE1271">
        <v>8.9866626252156916E-4</v>
      </c>
    </row>
    <row r="1272" spans="1:31" x14ac:dyDescent="0.35">
      <c r="A1272" s="2">
        <v>40973</v>
      </c>
      <c r="B1272">
        <v>-0.74105322781060079</v>
      </c>
      <c r="C1272">
        <v>-0.80518815570810109</v>
      </c>
      <c r="D1272">
        <v>-0.47421177713211687</v>
      </c>
      <c r="E1272">
        <v>0.70645500522189952</v>
      </c>
      <c r="F1272">
        <v>4.1031419371967803E-2</v>
      </c>
      <c r="G1272">
        <v>0.54204036393657662</v>
      </c>
      <c r="H1272">
        <v>0.20218005337526901</v>
      </c>
      <c r="I1272">
        <v>-9.1724322788299631E-2</v>
      </c>
      <c r="J1272">
        <v>0.2412797607223548</v>
      </c>
      <c r="K1272">
        <v>-0.11826269613322719</v>
      </c>
      <c r="L1272">
        <v>-0.22187051366806509</v>
      </c>
      <c r="M1272">
        <v>-0.1427175397459623</v>
      </c>
      <c r="N1272">
        <v>7.3353228677318819E-2</v>
      </c>
      <c r="O1272">
        <v>-0.14474525558862439</v>
      </c>
      <c r="P1272">
        <v>4.7756012497586743E-2</v>
      </c>
      <c r="Q1272">
        <v>-0.1998469019654591</v>
      </c>
      <c r="R1272">
        <v>-8.8023233408286841E-2</v>
      </c>
      <c r="S1272">
        <v>-0.14835827825366371</v>
      </c>
      <c r="T1272">
        <v>-6.4880216376838329E-2</v>
      </c>
      <c r="U1272">
        <v>-5.3020478782548633E-2</v>
      </c>
      <c r="V1272">
        <v>-5.1277468979638981E-2</v>
      </c>
      <c r="W1272">
        <v>1.267914437316899E-2</v>
      </c>
      <c r="X1272">
        <v>1.9351881984079299E-2</v>
      </c>
      <c r="Y1272">
        <v>6.0443310629371083E-2</v>
      </c>
      <c r="Z1272">
        <v>3.3332869054517149E-2</v>
      </c>
      <c r="AA1272">
        <v>-6.6760910911619065E-2</v>
      </c>
      <c r="AB1272">
        <v>1.22410974183819E-2</v>
      </c>
      <c r="AC1272">
        <v>2.6848153155208169E-2</v>
      </c>
      <c r="AD1272">
        <v>-2.6709466303383332E-3</v>
      </c>
      <c r="AE1272">
        <v>-2.806362950588605E-3</v>
      </c>
    </row>
    <row r="1273" spans="1:31" x14ac:dyDescent="0.35">
      <c r="A1273" s="2">
        <v>40974</v>
      </c>
      <c r="B1273">
        <v>-0.90806561430074217</v>
      </c>
      <c r="C1273">
        <v>-0.5927378119811848</v>
      </c>
      <c r="D1273">
        <v>-0.5503012592971519</v>
      </c>
      <c r="E1273">
        <v>0.55908246489740165</v>
      </c>
      <c r="F1273">
        <v>3.2552053860144002E-2</v>
      </c>
      <c r="G1273">
        <v>0.35132905856491259</v>
      </c>
      <c r="H1273">
        <v>0.21547403562506709</v>
      </c>
      <c r="I1273">
        <v>-7.807555799318272E-2</v>
      </c>
      <c r="J1273">
        <v>0.13378675755364691</v>
      </c>
      <c r="K1273">
        <v>-5.0383546701470418E-2</v>
      </c>
      <c r="L1273">
        <v>-0.264704486116974</v>
      </c>
      <c r="M1273">
        <v>-0.1727019349241869</v>
      </c>
      <c r="N1273">
        <v>7.779857990930987E-2</v>
      </c>
      <c r="O1273">
        <v>-0.10470689000762801</v>
      </c>
      <c r="P1273">
        <v>5.4027618947174047E-2</v>
      </c>
      <c r="Q1273">
        <v>-0.142214944498609</v>
      </c>
      <c r="R1273">
        <v>-6.2672258265336178E-2</v>
      </c>
      <c r="S1273">
        <v>-7.6665537807142636E-2</v>
      </c>
      <c r="T1273">
        <v>-2.531716034726219E-2</v>
      </c>
      <c r="U1273">
        <v>-3.2241334054550971E-2</v>
      </c>
      <c r="V1273">
        <v>-2.055993733875168E-2</v>
      </c>
      <c r="W1273">
        <v>4.4837630538333336E-3</v>
      </c>
      <c r="X1273">
        <v>4.3023322390096472E-2</v>
      </c>
      <c r="Y1273">
        <v>3.0211445849906881E-2</v>
      </c>
      <c r="Z1273">
        <v>4.4094297601915917E-2</v>
      </c>
      <c r="AA1273">
        <v>-1.462391783796071E-2</v>
      </c>
      <c r="AB1273">
        <v>2.446216909103846E-2</v>
      </c>
      <c r="AC1273">
        <v>2.050081531286832E-2</v>
      </c>
      <c r="AD1273">
        <v>5.6310353214152481E-3</v>
      </c>
      <c r="AE1273">
        <v>1.254248722606336E-3</v>
      </c>
    </row>
    <row r="1274" spans="1:31" x14ac:dyDescent="0.35">
      <c r="A1274" s="2">
        <v>40975</v>
      </c>
      <c r="B1274">
        <v>-0.88014960719837676</v>
      </c>
      <c r="C1274">
        <v>-0.56721207952037755</v>
      </c>
      <c r="D1274">
        <v>-0.59368592535856723</v>
      </c>
      <c r="E1274">
        <v>0.5658939530334548</v>
      </c>
      <c r="F1274">
        <v>4.5201301778437453E-2</v>
      </c>
      <c r="G1274">
        <v>0.34860597799426241</v>
      </c>
      <c r="H1274">
        <v>0.23647893566923731</v>
      </c>
      <c r="I1274">
        <v>-4.941603103915708E-2</v>
      </c>
      <c r="J1274">
        <v>0.1084741699933458</v>
      </c>
      <c r="K1274">
        <v>-7.4769785876725045E-2</v>
      </c>
      <c r="L1274">
        <v>-0.23001091651652719</v>
      </c>
      <c r="M1274">
        <v>-0.16478087962310439</v>
      </c>
      <c r="N1274">
        <v>7.8192403002029481E-2</v>
      </c>
      <c r="O1274">
        <v>-0.12953937688415851</v>
      </c>
      <c r="P1274">
        <v>3.2916925763852481E-2</v>
      </c>
      <c r="Q1274">
        <v>-0.12465365614657289</v>
      </c>
      <c r="R1274">
        <v>-6.4587036244862395E-2</v>
      </c>
      <c r="S1274">
        <v>-0.1030258946985633</v>
      </c>
      <c r="T1274">
        <v>-1.6832347752091938E-2</v>
      </c>
      <c r="U1274">
        <v>-2.3919203974763849E-2</v>
      </c>
      <c r="V1274">
        <v>-2.670598296911688E-2</v>
      </c>
      <c r="W1274">
        <v>-5.7169365059743776E-3</v>
      </c>
      <c r="X1274">
        <v>2.1082220725074732E-2</v>
      </c>
      <c r="Y1274">
        <v>4.0566364190599107E-2</v>
      </c>
      <c r="Z1274">
        <v>1.726946505737913E-2</v>
      </c>
      <c r="AA1274">
        <v>-9.3691739720740408E-3</v>
      </c>
      <c r="AB1274">
        <v>2.4426936183673739E-2</v>
      </c>
      <c r="AC1274">
        <v>1.9345627482426769E-2</v>
      </c>
      <c r="AD1274">
        <v>6.9345256427879266E-3</v>
      </c>
      <c r="AE1274">
        <v>7.1244671055485588E-4</v>
      </c>
    </row>
    <row r="1275" spans="1:31" x14ac:dyDescent="0.35">
      <c r="A1275" s="2">
        <v>40976</v>
      </c>
      <c r="B1275">
        <v>-0.89425604723053642</v>
      </c>
      <c r="C1275">
        <v>-0.52963859069084607</v>
      </c>
      <c r="D1275">
        <v>-0.66016887246018197</v>
      </c>
      <c r="E1275">
        <v>0.55084137303479785</v>
      </c>
      <c r="F1275">
        <v>-2.9005388098258929E-2</v>
      </c>
      <c r="G1275">
        <v>0.28817043597094649</v>
      </c>
      <c r="H1275">
        <v>0.261222131500296</v>
      </c>
      <c r="I1275">
        <v>-2.682967846138648E-2</v>
      </c>
      <c r="J1275">
        <v>6.8049258867179094E-2</v>
      </c>
      <c r="K1275">
        <v>-5.6928961824317788E-2</v>
      </c>
      <c r="L1275">
        <v>-0.18786161706310051</v>
      </c>
      <c r="M1275">
        <v>-0.1838759356291329</v>
      </c>
      <c r="N1275">
        <v>9.1748954626825086E-2</v>
      </c>
      <c r="O1275">
        <v>-0.1131419697818724</v>
      </c>
      <c r="P1275">
        <v>2.417932968229276E-2</v>
      </c>
      <c r="Q1275">
        <v>-9.3106707381721249E-2</v>
      </c>
      <c r="R1275">
        <v>-9.6050984164454914E-2</v>
      </c>
      <c r="S1275">
        <v>-6.5806741714048392E-2</v>
      </c>
      <c r="T1275">
        <v>-3.9747535234575708E-3</v>
      </c>
      <c r="U1275">
        <v>-2.977006583993836E-2</v>
      </c>
      <c r="V1275">
        <v>-1.0452784685691829E-2</v>
      </c>
      <c r="W1275">
        <v>5.0716689853867371E-3</v>
      </c>
      <c r="X1275">
        <v>7.7896980507246114E-3</v>
      </c>
      <c r="Y1275">
        <v>4.1161759142578552E-2</v>
      </c>
      <c r="Z1275">
        <v>1.245577157626971E-2</v>
      </c>
      <c r="AA1275">
        <v>5.510394988254958E-3</v>
      </c>
      <c r="AB1275">
        <v>2.878065617114401E-2</v>
      </c>
      <c r="AC1275">
        <v>1.6055087424709159E-2</v>
      </c>
      <c r="AD1275">
        <v>9.9274816131352476E-3</v>
      </c>
      <c r="AE1275">
        <v>-2.109737951571472E-6</v>
      </c>
    </row>
    <row r="1276" spans="1:31" x14ac:dyDescent="0.35">
      <c r="A1276" s="2">
        <v>40977</v>
      </c>
      <c r="B1276">
        <v>-0.84019775857330448</v>
      </c>
      <c r="C1276">
        <v>-0.54556290031863752</v>
      </c>
      <c r="D1276">
        <v>-0.69401932872339944</v>
      </c>
      <c r="E1276">
        <v>0.57382930753248751</v>
      </c>
      <c r="F1276">
        <v>-2.3489518601897991E-2</v>
      </c>
      <c r="G1276">
        <v>0.30575197573959362</v>
      </c>
      <c r="H1276">
        <v>0.29870932990307592</v>
      </c>
      <c r="I1276">
        <v>-1.523046053541925E-2</v>
      </c>
      <c r="J1276">
        <v>7.1985522253220482E-2</v>
      </c>
      <c r="K1276">
        <v>-5.6075035261246277E-2</v>
      </c>
      <c r="L1276">
        <v>-0.16110696896750901</v>
      </c>
      <c r="M1276">
        <v>-0.19609770616257521</v>
      </c>
      <c r="N1276">
        <v>0.12163197105152759</v>
      </c>
      <c r="O1276">
        <v>-9.2020397358326275E-2</v>
      </c>
      <c r="P1276">
        <v>4.3132126002827058E-2</v>
      </c>
      <c r="Q1276">
        <v>-7.8852182244009583E-2</v>
      </c>
      <c r="R1276">
        <v>-0.113663061466988</v>
      </c>
      <c r="S1276">
        <v>-5.6994334346081699E-2</v>
      </c>
      <c r="T1276">
        <v>-5.2034134775563144E-3</v>
      </c>
      <c r="U1276">
        <v>-2.4122046670038349E-2</v>
      </c>
      <c r="V1276">
        <v>-1.8334925593488462E-2</v>
      </c>
      <c r="W1276">
        <v>6.6821522161376167E-3</v>
      </c>
      <c r="X1276">
        <v>-6.2571545300498721E-3</v>
      </c>
      <c r="Y1276">
        <v>4.8758837319582887E-2</v>
      </c>
      <c r="Z1276">
        <v>-2.9667977493730638E-3</v>
      </c>
      <c r="AA1276">
        <v>-1.0518504488528581E-3</v>
      </c>
      <c r="AB1276">
        <v>3.2606791618867689E-2</v>
      </c>
      <c r="AC1276">
        <v>1.6401906749333971E-2</v>
      </c>
      <c r="AD1276">
        <v>1.056943073531791E-2</v>
      </c>
      <c r="AE1276">
        <v>-3.2813221709520371E-4</v>
      </c>
    </row>
    <row r="1277" spans="1:31" x14ac:dyDescent="0.35">
      <c r="A1277" s="2">
        <v>40980</v>
      </c>
      <c r="B1277">
        <v>-0.77355393498698743</v>
      </c>
      <c r="C1277">
        <v>-0.55979856103253489</v>
      </c>
      <c r="D1277">
        <v>-0.75516068319808227</v>
      </c>
      <c r="E1277">
        <v>0.59484521905575605</v>
      </c>
      <c r="F1277">
        <v>-1.9311873963359979E-2</v>
      </c>
      <c r="G1277">
        <v>0.31383531559584321</v>
      </c>
      <c r="H1277">
        <v>0.38058113893095041</v>
      </c>
      <c r="I1277">
        <v>-1.722055946171638E-2</v>
      </c>
      <c r="J1277">
        <v>3.709462435268164E-2</v>
      </c>
      <c r="K1277">
        <v>-6.3167876959301456E-2</v>
      </c>
      <c r="L1277">
        <v>-0.13157660224035361</v>
      </c>
      <c r="M1277">
        <v>-0.22668911258981089</v>
      </c>
      <c r="N1277">
        <v>0.1207048431524337</v>
      </c>
      <c r="O1277">
        <v>-8.560932361535456E-2</v>
      </c>
      <c r="P1277">
        <v>2.147924680715722E-2</v>
      </c>
      <c r="Q1277">
        <v>-0.1039602404168789</v>
      </c>
      <c r="R1277">
        <v>-0.14468729080932399</v>
      </c>
      <c r="S1277">
        <v>-3.5052039030996497E-2</v>
      </c>
      <c r="T1277">
        <v>6.585614046694094E-3</v>
      </c>
      <c r="U1277">
        <v>-3.7905138141056692E-2</v>
      </c>
      <c r="V1277">
        <v>-1.474791393096935E-2</v>
      </c>
      <c r="W1277">
        <v>1.9756269877488901E-2</v>
      </c>
      <c r="X1277">
        <v>-1.4119226330615931E-2</v>
      </c>
      <c r="Y1277">
        <v>4.8532581074730748E-2</v>
      </c>
      <c r="Z1277">
        <v>9.775244261032847E-3</v>
      </c>
      <c r="AA1277">
        <v>-1.6603820172147339E-3</v>
      </c>
      <c r="AB1277">
        <v>3.3154290595171873E-2</v>
      </c>
      <c r="AC1277">
        <v>1.1322565108889741E-2</v>
      </c>
      <c r="AD1277">
        <v>9.4661379372892717E-3</v>
      </c>
      <c r="AE1277">
        <v>-4.2620270650186873E-3</v>
      </c>
    </row>
    <row r="1278" spans="1:31" x14ac:dyDescent="0.35">
      <c r="A1278" s="2">
        <v>40981</v>
      </c>
      <c r="B1278">
        <v>-0.97421287317769589</v>
      </c>
      <c r="C1278">
        <v>-0.41814689914059161</v>
      </c>
      <c r="D1278">
        <v>-0.70998865590085936</v>
      </c>
      <c r="E1278">
        <v>0.53320841890267723</v>
      </c>
      <c r="F1278">
        <v>-0.23178597336834561</v>
      </c>
      <c r="G1278">
        <v>0.15359959126765119</v>
      </c>
      <c r="H1278">
        <v>0.2773958068418178</v>
      </c>
      <c r="I1278">
        <v>0.1073801336302998</v>
      </c>
      <c r="J1278">
        <v>-3.2738077578499163E-2</v>
      </c>
      <c r="K1278">
        <v>3.2038854585736833E-2</v>
      </c>
      <c r="L1278">
        <v>-0.1066464753772955</v>
      </c>
      <c r="M1278">
        <v>-0.2164020110530471</v>
      </c>
      <c r="N1278">
        <v>0.108893410536262</v>
      </c>
      <c r="O1278">
        <v>-0.1106146367261934</v>
      </c>
      <c r="P1278">
        <v>3.2433071038295378E-3</v>
      </c>
      <c r="Q1278">
        <v>-1.485556877585007E-2</v>
      </c>
      <c r="R1278">
        <v>-0.1015570143525211</v>
      </c>
      <c r="S1278">
        <v>-2.18038445634154E-2</v>
      </c>
      <c r="T1278">
        <v>4.4927117785840111E-2</v>
      </c>
      <c r="U1278">
        <v>-1.303165793778845E-2</v>
      </c>
      <c r="V1278">
        <v>3.0741455364887801E-2</v>
      </c>
      <c r="W1278">
        <v>-9.6607202448914034E-3</v>
      </c>
      <c r="X1278">
        <v>-1.2340354386856361E-2</v>
      </c>
      <c r="Y1278">
        <v>5.0811585243905617E-2</v>
      </c>
      <c r="Z1278">
        <v>-3.9819151461429336E-3</v>
      </c>
      <c r="AA1278">
        <v>5.6123465696931878E-2</v>
      </c>
      <c r="AB1278">
        <v>4.2637015622793588E-2</v>
      </c>
      <c r="AC1278">
        <v>9.6069504953729904E-3</v>
      </c>
      <c r="AD1278">
        <v>1.569935403688014E-2</v>
      </c>
      <c r="AE1278">
        <v>1.0523778280441089E-3</v>
      </c>
    </row>
    <row r="1279" spans="1:31" x14ac:dyDescent="0.35">
      <c r="A1279" s="2">
        <v>40982</v>
      </c>
      <c r="B1279">
        <v>-1.16565074251856</v>
      </c>
      <c r="C1279">
        <v>-0.7109450467012256</v>
      </c>
      <c r="D1279">
        <v>-0.28957710608872</v>
      </c>
      <c r="E1279">
        <v>0.30615430591515053</v>
      </c>
      <c r="F1279">
        <v>-0.38925611907622831</v>
      </c>
      <c r="G1279">
        <v>0.25801291432338908</v>
      </c>
      <c r="H1279">
        <v>0.22564413808484271</v>
      </c>
      <c r="I1279">
        <v>-2.513486582647253E-5</v>
      </c>
      <c r="J1279">
        <v>5.3443704472524931E-2</v>
      </c>
      <c r="K1279">
        <v>0.2565304821944433</v>
      </c>
      <c r="L1279">
        <v>-2.5777978531064359E-2</v>
      </c>
      <c r="M1279">
        <v>-0.1694091363782784</v>
      </c>
      <c r="N1279">
        <v>5.2549449012870203E-2</v>
      </c>
      <c r="O1279">
        <v>-8.3860033292064609E-2</v>
      </c>
      <c r="P1279">
        <v>-1.850671029841075E-2</v>
      </c>
      <c r="Q1279">
        <v>-6.1494367733979441E-2</v>
      </c>
      <c r="R1279">
        <v>-0.10417883158849379</v>
      </c>
      <c r="S1279">
        <v>-4.0439235114346203E-2</v>
      </c>
      <c r="T1279">
        <v>-2.601226271549964E-2</v>
      </c>
      <c r="U1279">
        <v>9.4595361567529172E-3</v>
      </c>
      <c r="V1279">
        <v>8.8480026219189947E-2</v>
      </c>
      <c r="W1279">
        <v>-3.4079864319871443E-2</v>
      </c>
      <c r="X1279">
        <v>-1.5069072574536629E-2</v>
      </c>
      <c r="Y1279">
        <v>6.4496422604843118E-2</v>
      </c>
      <c r="Z1279">
        <v>3.9591055920286791E-2</v>
      </c>
      <c r="AA1279">
        <v>4.8105586427001933E-2</v>
      </c>
      <c r="AB1279">
        <v>6.0189368937494048E-2</v>
      </c>
      <c r="AC1279">
        <v>2.275466701530875E-2</v>
      </c>
      <c r="AD1279">
        <v>1.680170769261333E-2</v>
      </c>
      <c r="AE1279">
        <v>4.1202235277672354E-3</v>
      </c>
    </row>
    <row r="1280" spans="1:31" x14ac:dyDescent="0.35">
      <c r="A1280" s="2">
        <v>40983</v>
      </c>
      <c r="B1280">
        <v>-1.105607465827263</v>
      </c>
      <c r="C1280">
        <v>-0.73918352721616531</v>
      </c>
      <c r="D1280">
        <v>-0.29688753935895562</v>
      </c>
      <c r="E1280">
        <v>0.38454875097627322</v>
      </c>
      <c r="F1280">
        <v>-0.4347998304573269</v>
      </c>
      <c r="G1280">
        <v>0.26665234341218519</v>
      </c>
      <c r="H1280">
        <v>0.22315128394864239</v>
      </c>
      <c r="I1280">
        <v>2.8961052061804389E-2</v>
      </c>
      <c r="J1280">
        <v>3.8989883712652197E-2</v>
      </c>
      <c r="K1280">
        <v>0.2373096260972917</v>
      </c>
      <c r="L1280">
        <v>-8.1970292948298273E-2</v>
      </c>
      <c r="M1280">
        <v>-0.1669702426722946</v>
      </c>
      <c r="N1280">
        <v>3.520679240819629E-2</v>
      </c>
      <c r="O1280">
        <v>-0.11120978948061901</v>
      </c>
      <c r="P1280">
        <v>-4.9839435026604048E-3</v>
      </c>
      <c r="Q1280">
        <v>-7.6199663895317085E-2</v>
      </c>
      <c r="R1280">
        <v>-0.10415268928678149</v>
      </c>
      <c r="S1280">
        <v>-6.0302861754457206E-3</v>
      </c>
      <c r="T1280">
        <v>-3.3888587399782212E-2</v>
      </c>
      <c r="U1280">
        <v>8.0056862537181434E-3</v>
      </c>
      <c r="V1280">
        <v>7.611672143385903E-2</v>
      </c>
      <c r="W1280">
        <v>-3.6236489474466352E-2</v>
      </c>
      <c r="X1280">
        <v>1.028410070337529E-3</v>
      </c>
      <c r="Y1280">
        <v>6.0302518007676893E-2</v>
      </c>
      <c r="Z1280">
        <v>3.4543089068865288E-2</v>
      </c>
      <c r="AA1280">
        <v>4.5752253480630903E-2</v>
      </c>
      <c r="AB1280">
        <v>5.9033404855520423E-2</v>
      </c>
      <c r="AC1280">
        <v>2.4345384995386521E-2</v>
      </c>
      <c r="AD1280">
        <v>1.6208202820821371E-2</v>
      </c>
      <c r="AE1280">
        <v>5.0142379823143656E-3</v>
      </c>
    </row>
    <row r="1281" spans="1:31" x14ac:dyDescent="0.35">
      <c r="A1281" s="2">
        <v>40984</v>
      </c>
      <c r="B1281">
        <v>-1.0352848453836681</v>
      </c>
      <c r="C1281">
        <v>-0.76880496741375093</v>
      </c>
      <c r="D1281">
        <v>-0.27960040600201819</v>
      </c>
      <c r="E1281">
        <v>0.42818294534815238</v>
      </c>
      <c r="F1281">
        <v>-0.39540207215242212</v>
      </c>
      <c r="G1281">
        <v>0.25821262347982721</v>
      </c>
      <c r="H1281">
        <v>0.23168488985134189</v>
      </c>
      <c r="I1281">
        <v>1.5387090054591161E-2</v>
      </c>
      <c r="J1281">
        <v>8.5979912945858536E-2</v>
      </c>
      <c r="K1281">
        <v>0.2138317151242598</v>
      </c>
      <c r="L1281">
        <v>-0.1078165189439331</v>
      </c>
      <c r="M1281">
        <v>-0.16495184480357419</v>
      </c>
      <c r="N1281">
        <v>-2.1133129282232169E-2</v>
      </c>
      <c r="O1281">
        <v>-0.1923793310637113</v>
      </c>
      <c r="P1281">
        <v>-6.9733484637366366E-2</v>
      </c>
      <c r="Q1281">
        <v>-9.8480987733376435E-2</v>
      </c>
      <c r="R1281">
        <v>-0.1066327578228401</v>
      </c>
      <c r="S1281">
        <v>-7.325401958103224E-2</v>
      </c>
      <c r="T1281">
        <v>-4.8912168190196947E-2</v>
      </c>
      <c r="U1281">
        <v>1.720018626339288E-2</v>
      </c>
      <c r="V1281">
        <v>6.0373677700184043E-2</v>
      </c>
      <c r="W1281">
        <v>-3.2131225178126339E-2</v>
      </c>
      <c r="X1281">
        <v>-1.6339722933812761E-2</v>
      </c>
      <c r="Y1281">
        <v>7.1791636852694532E-2</v>
      </c>
      <c r="Z1281">
        <v>1.189285668987472E-2</v>
      </c>
      <c r="AA1281">
        <v>3.3289911739679323E-2</v>
      </c>
      <c r="AB1281">
        <v>5.7132636627219423E-2</v>
      </c>
      <c r="AC1281">
        <v>2.389173040468889E-2</v>
      </c>
      <c r="AD1281">
        <v>1.70862570497721E-2</v>
      </c>
      <c r="AE1281">
        <v>5.6812622709936757E-3</v>
      </c>
    </row>
    <row r="1282" spans="1:31" x14ac:dyDescent="0.35">
      <c r="A1282" s="2">
        <v>40987</v>
      </c>
      <c r="B1282">
        <v>-1.0312137833410959</v>
      </c>
      <c r="C1282">
        <v>-0.82881359352817907</v>
      </c>
      <c r="D1282">
        <v>-0.25859876222975148</v>
      </c>
      <c r="E1282">
        <v>0.39669962117438268</v>
      </c>
      <c r="F1282">
        <v>-0.4223958556596068</v>
      </c>
      <c r="G1282">
        <v>0.28773114018810042</v>
      </c>
      <c r="H1282">
        <v>0.23512647494916961</v>
      </c>
      <c r="I1282">
        <v>6.2435819601224267E-3</v>
      </c>
      <c r="J1282">
        <v>0.1114956674306528</v>
      </c>
      <c r="K1282">
        <v>0.22989970106250651</v>
      </c>
      <c r="L1282">
        <v>-6.4649246967047297E-2</v>
      </c>
      <c r="M1282">
        <v>-0.15307576765162931</v>
      </c>
      <c r="N1282">
        <v>-1.2283518723180261E-2</v>
      </c>
      <c r="O1282">
        <v>-0.19238348036768591</v>
      </c>
      <c r="P1282">
        <v>-9.297604054306717E-2</v>
      </c>
      <c r="Q1282">
        <v>-9.4947315890036646E-2</v>
      </c>
      <c r="R1282">
        <v>-0.1249709795082706</v>
      </c>
      <c r="S1282">
        <v>-7.9806051188482552E-2</v>
      </c>
      <c r="T1282">
        <v>-6.5652159216487413E-2</v>
      </c>
      <c r="U1282">
        <v>8.5607436627839761E-3</v>
      </c>
      <c r="V1282">
        <v>6.2535111996274609E-2</v>
      </c>
      <c r="W1282">
        <v>-3.0496383409190329E-2</v>
      </c>
      <c r="X1282">
        <v>-2.1355468268659101E-2</v>
      </c>
      <c r="Y1282">
        <v>6.1144863002538817E-2</v>
      </c>
      <c r="Z1282">
        <v>1.8743733523289931E-2</v>
      </c>
      <c r="AA1282">
        <v>2.7264189532523991E-2</v>
      </c>
      <c r="AB1282">
        <v>5.6796003293651288E-2</v>
      </c>
      <c r="AC1282">
        <v>1.9223493579486921E-2</v>
      </c>
      <c r="AD1282">
        <v>1.9071825401923599E-2</v>
      </c>
      <c r="AE1282">
        <v>6.3308962770010774E-3</v>
      </c>
    </row>
    <row r="1283" spans="1:31" x14ac:dyDescent="0.35">
      <c r="A1283" s="2">
        <v>40988</v>
      </c>
      <c r="B1283">
        <v>-0.95451534465590515</v>
      </c>
      <c r="C1283">
        <v>-0.86039044005990029</v>
      </c>
      <c r="D1283">
        <v>-0.11813635799233591</v>
      </c>
      <c r="E1283">
        <v>0.51377210432897225</v>
      </c>
      <c r="F1283">
        <v>-0.2918728964028649</v>
      </c>
      <c r="G1283">
        <v>0.40200681788848253</v>
      </c>
      <c r="H1283">
        <v>0.1302804784268006</v>
      </c>
      <c r="I1283">
        <v>9.0847147126733557E-2</v>
      </c>
      <c r="J1283">
        <v>0.1999905762514704</v>
      </c>
      <c r="K1283">
        <v>0.20398282836249659</v>
      </c>
      <c r="L1283">
        <v>-4.3114398080757253E-2</v>
      </c>
      <c r="M1283">
        <v>-0.10642315710248811</v>
      </c>
      <c r="N1283">
        <v>3.5623722289424037E-2</v>
      </c>
      <c r="O1283">
        <v>-0.2020051582639113</v>
      </c>
      <c r="P1283">
        <v>-8.8650597126832778E-2</v>
      </c>
      <c r="Q1283">
        <v>-6.3874733303196665E-2</v>
      </c>
      <c r="R1283">
        <v>-0.1580520457570955</v>
      </c>
      <c r="S1283">
        <v>-0.10149159597874841</v>
      </c>
      <c r="T1283">
        <v>-6.3583945416578816E-2</v>
      </c>
      <c r="U1283">
        <v>1.876510094464355E-3</v>
      </c>
      <c r="V1283">
        <v>6.7263368332721854E-2</v>
      </c>
      <c r="W1283">
        <v>-3.7701117414237109E-2</v>
      </c>
      <c r="X1283">
        <v>-4.2167061881824827E-2</v>
      </c>
      <c r="Y1283">
        <v>4.7586638523591768E-2</v>
      </c>
      <c r="Z1283">
        <v>3.0733717923956461E-2</v>
      </c>
      <c r="AA1283">
        <v>2.155054821237656E-2</v>
      </c>
      <c r="AB1283">
        <v>6.0182395729002122E-2</v>
      </c>
      <c r="AC1283">
        <v>2.1936817524023489E-2</v>
      </c>
      <c r="AD1283">
        <v>2.1369857376327659E-2</v>
      </c>
      <c r="AE1283">
        <v>9.7650063990217251E-3</v>
      </c>
    </row>
    <row r="1284" spans="1:31" x14ac:dyDescent="0.35">
      <c r="A1284" s="2">
        <v>40989</v>
      </c>
      <c r="B1284">
        <v>-0.96843649287247402</v>
      </c>
      <c r="C1284">
        <v>-0.87092353971441727</v>
      </c>
      <c r="D1284">
        <v>-0.22742928596032211</v>
      </c>
      <c r="E1284">
        <v>0.38623046719792542</v>
      </c>
      <c r="F1284">
        <v>-0.26224696420070159</v>
      </c>
      <c r="G1284">
        <v>0.40591250757652703</v>
      </c>
      <c r="H1284">
        <v>0.1853892908441237</v>
      </c>
      <c r="I1284">
        <v>-2.2859575588135801E-2</v>
      </c>
      <c r="J1284">
        <v>0.13992329540672921</v>
      </c>
      <c r="K1284">
        <v>0.17022798647346379</v>
      </c>
      <c r="L1284">
        <v>-6.0010979127214217E-2</v>
      </c>
      <c r="M1284">
        <v>-8.7824958734779024E-2</v>
      </c>
      <c r="N1284">
        <v>1.202216362699841E-2</v>
      </c>
      <c r="O1284">
        <v>-0.16833965217588251</v>
      </c>
      <c r="P1284">
        <v>-7.0494461262606889E-2</v>
      </c>
      <c r="Q1284">
        <v>-9.4521525199034451E-2</v>
      </c>
      <c r="R1284">
        <v>-0.14509815496587039</v>
      </c>
      <c r="S1284">
        <v>-0.1082460225249684</v>
      </c>
      <c r="T1284">
        <v>-6.8908142048158802E-2</v>
      </c>
      <c r="U1284">
        <v>1.8954227212571059E-2</v>
      </c>
      <c r="V1284">
        <v>6.279131529024426E-2</v>
      </c>
      <c r="W1284">
        <v>-3.1304639497306518E-2</v>
      </c>
      <c r="X1284">
        <v>-3.4456180973478162E-2</v>
      </c>
      <c r="Y1284">
        <v>4.8499350245306411E-2</v>
      </c>
      <c r="Z1284">
        <v>2.4649275669517679E-2</v>
      </c>
      <c r="AA1284">
        <v>1.680445057648694E-2</v>
      </c>
      <c r="AB1284">
        <v>5.7357514768582467E-2</v>
      </c>
      <c r="AC1284">
        <v>1.9680777666422192E-2</v>
      </c>
      <c r="AD1284">
        <v>2.0852886134969668E-2</v>
      </c>
      <c r="AE1284">
        <v>8.9966588011174201E-3</v>
      </c>
    </row>
    <row r="1285" spans="1:31" x14ac:dyDescent="0.35">
      <c r="A1285" s="2">
        <v>40990</v>
      </c>
      <c r="B1285">
        <v>-0.94529680153560569</v>
      </c>
      <c r="C1285">
        <v>-0.8365327035164144</v>
      </c>
      <c r="D1285">
        <v>-0.28858244669343641</v>
      </c>
      <c r="E1285">
        <v>0.38263972048482697</v>
      </c>
      <c r="F1285">
        <v>-0.2350442406257883</v>
      </c>
      <c r="G1285">
        <v>0.37003506539330472</v>
      </c>
      <c r="H1285">
        <v>0.2107937577300196</v>
      </c>
      <c r="I1285">
        <v>-4.6560346186771302E-2</v>
      </c>
      <c r="J1285">
        <v>0.1176772939698574</v>
      </c>
      <c r="K1285">
        <v>0.1667719778233476</v>
      </c>
      <c r="L1285">
        <v>-0.11259889774134341</v>
      </c>
      <c r="M1285">
        <v>-0.1157371261019972</v>
      </c>
      <c r="N1285">
        <v>-6.0702551046530146E-3</v>
      </c>
      <c r="O1285">
        <v>-0.1681416661989617</v>
      </c>
      <c r="P1285">
        <v>-9.0720789077166838E-2</v>
      </c>
      <c r="Q1285">
        <v>-0.13401998050346239</v>
      </c>
      <c r="R1285">
        <v>-0.1121205952855001</v>
      </c>
      <c r="S1285">
        <v>-9.2284130073781084E-2</v>
      </c>
      <c r="T1285">
        <v>-5.2269537499854503E-2</v>
      </c>
      <c r="U1285">
        <v>1.3406801547281679E-2</v>
      </c>
      <c r="V1285">
        <v>5.6303861740718497E-2</v>
      </c>
      <c r="W1285">
        <v>-5.0012596759636138E-2</v>
      </c>
      <c r="X1285">
        <v>-1.061641782206788E-2</v>
      </c>
      <c r="Y1285">
        <v>3.7630786797022288E-2</v>
      </c>
      <c r="Z1285">
        <v>2.0009137902445469E-2</v>
      </c>
      <c r="AA1285">
        <v>2.4573293678469919E-2</v>
      </c>
      <c r="AB1285">
        <v>5.608607407852384E-2</v>
      </c>
      <c r="AC1285">
        <v>1.8325241230881251E-2</v>
      </c>
      <c r="AD1285">
        <v>2.1635468379680001E-2</v>
      </c>
      <c r="AE1285">
        <v>1.0227588353872059E-2</v>
      </c>
    </row>
    <row r="1286" spans="1:31" x14ac:dyDescent="0.35">
      <c r="A1286" s="2">
        <v>40991</v>
      </c>
      <c r="B1286">
        <v>-0.90259791937079059</v>
      </c>
      <c r="C1286">
        <v>-0.85730976303978801</v>
      </c>
      <c r="D1286">
        <v>-0.30306964078793269</v>
      </c>
      <c r="E1286">
        <v>0.40170668047368518</v>
      </c>
      <c r="F1286">
        <v>-0.196865900834261</v>
      </c>
      <c r="G1286">
        <v>0.40073441076161881</v>
      </c>
      <c r="H1286">
        <v>0.20727455634790809</v>
      </c>
      <c r="I1286">
        <v>-5.175318856987994E-2</v>
      </c>
      <c r="J1286">
        <v>0.13109462249568521</v>
      </c>
      <c r="K1286">
        <v>0.15523623906036821</v>
      </c>
      <c r="L1286">
        <v>-0.1311416678863277</v>
      </c>
      <c r="M1286">
        <v>-0.1218513078218959</v>
      </c>
      <c r="N1286">
        <v>-9.5865559228964937E-3</v>
      </c>
      <c r="O1286">
        <v>-0.1653352843764358</v>
      </c>
      <c r="P1286">
        <v>-5.9450895070406462E-2</v>
      </c>
      <c r="Q1286">
        <v>-0.14113265772935801</v>
      </c>
      <c r="R1286">
        <v>-0.13189249550238241</v>
      </c>
      <c r="S1286">
        <v>-8.0365925565729635E-2</v>
      </c>
      <c r="T1286">
        <v>-4.0341896777947778E-2</v>
      </c>
      <c r="U1286">
        <v>2.85846885457611E-2</v>
      </c>
      <c r="V1286">
        <v>4.4205025392993487E-2</v>
      </c>
      <c r="W1286">
        <v>-5.3150586316381108E-2</v>
      </c>
      <c r="X1286">
        <v>1.4349206743006999E-2</v>
      </c>
      <c r="Y1286">
        <v>4.4234771274377707E-2</v>
      </c>
      <c r="Z1286">
        <v>1.458804100825699E-2</v>
      </c>
      <c r="AA1286">
        <v>2.7865045791546819E-2</v>
      </c>
      <c r="AB1286">
        <v>5.3961012534373291E-2</v>
      </c>
      <c r="AC1286">
        <v>1.647095912409367E-2</v>
      </c>
      <c r="AD1286">
        <v>2.2496233898110049E-2</v>
      </c>
      <c r="AE1286">
        <v>1.2526221096657851E-2</v>
      </c>
    </row>
    <row r="1287" spans="1:31" x14ac:dyDescent="0.35">
      <c r="A1287" s="2">
        <v>40994</v>
      </c>
      <c r="B1287">
        <v>-0.92675751159774122</v>
      </c>
      <c r="C1287">
        <v>-0.78110722005644506</v>
      </c>
      <c r="D1287">
        <v>-0.2145939590961892</v>
      </c>
      <c r="E1287">
        <v>0.53211954427559416</v>
      </c>
      <c r="F1287">
        <v>-0.3118615088406298</v>
      </c>
      <c r="G1287">
        <v>0.30241991538836621</v>
      </c>
      <c r="H1287">
        <v>0.1308632098062564</v>
      </c>
      <c r="I1287">
        <v>5.6014431351631068E-2</v>
      </c>
      <c r="J1287">
        <v>5.0715950920185902E-2</v>
      </c>
      <c r="K1287">
        <v>0.157644565325226</v>
      </c>
      <c r="L1287">
        <v>-0.15858930542254659</v>
      </c>
      <c r="M1287">
        <v>-0.1197131877962864</v>
      </c>
      <c r="N1287">
        <v>1.015774629378274E-2</v>
      </c>
      <c r="O1287">
        <v>-0.20834830099881821</v>
      </c>
      <c r="P1287">
        <v>-5.786713328464823E-2</v>
      </c>
      <c r="Q1287">
        <v>-7.0815348410916204E-2</v>
      </c>
      <c r="R1287">
        <v>-0.11897405372613309</v>
      </c>
      <c r="S1287">
        <v>-4.8921524537755792E-2</v>
      </c>
      <c r="T1287">
        <v>-1.7472255169901689E-2</v>
      </c>
      <c r="U1287">
        <v>5.6614698892622772E-2</v>
      </c>
      <c r="V1287">
        <v>3.1639451722571023E-2</v>
      </c>
      <c r="W1287">
        <v>-5.2982454949078932E-2</v>
      </c>
      <c r="X1287">
        <v>1.288498453075934E-2</v>
      </c>
      <c r="Y1287">
        <v>3.0779089019391869E-2</v>
      </c>
      <c r="Z1287">
        <v>5.0019901910037523E-3</v>
      </c>
      <c r="AA1287">
        <v>4.7220992228553332E-2</v>
      </c>
      <c r="AB1287">
        <v>4.9438464415436707E-2</v>
      </c>
      <c r="AC1287">
        <v>1.3057538646254641E-2</v>
      </c>
      <c r="AD1287">
        <v>2.074418316313564E-2</v>
      </c>
      <c r="AE1287">
        <v>1.373281793441453E-2</v>
      </c>
    </row>
    <row r="1288" spans="1:31" x14ac:dyDescent="0.35">
      <c r="A1288" s="2">
        <v>40995</v>
      </c>
      <c r="B1288">
        <v>-0.89416017372245837</v>
      </c>
      <c r="C1288">
        <v>-0.83715210300535525</v>
      </c>
      <c r="D1288">
        <v>-0.18108468590513649</v>
      </c>
      <c r="E1288">
        <v>0.54900678248058132</v>
      </c>
      <c r="F1288">
        <v>-0.27968817953913888</v>
      </c>
      <c r="G1288">
        <v>0.34426182573831132</v>
      </c>
      <c r="H1288">
        <v>7.0622623302378965E-2</v>
      </c>
      <c r="I1288">
        <v>3.6951461920735798E-2</v>
      </c>
      <c r="J1288">
        <v>0.1126980428789076</v>
      </c>
      <c r="K1288">
        <v>0.15884781031450071</v>
      </c>
      <c r="L1288">
        <v>-0.26701689415562091</v>
      </c>
      <c r="M1288">
        <v>-0.1058323287243103</v>
      </c>
      <c r="N1288">
        <v>-4.7488948427275891E-3</v>
      </c>
      <c r="O1288">
        <v>-0.2263975089490057</v>
      </c>
      <c r="P1288">
        <v>-3.2195218655506633E-2</v>
      </c>
      <c r="Q1288">
        <v>-0.1282568814076859</v>
      </c>
      <c r="R1288">
        <v>-5.650827978010884E-2</v>
      </c>
      <c r="S1288">
        <v>-4.2757174542487439E-2</v>
      </c>
      <c r="T1288">
        <v>-2.0762115956083751E-2</v>
      </c>
      <c r="U1288">
        <v>5.5117509200517022E-2</v>
      </c>
      <c r="V1288">
        <v>2.2814544994127689E-2</v>
      </c>
      <c r="W1288">
        <v>-7.4455474222136164E-2</v>
      </c>
      <c r="X1288">
        <v>4.3820812145504547E-2</v>
      </c>
      <c r="Y1288">
        <v>2.618435325707498E-2</v>
      </c>
      <c r="Z1288">
        <v>2.3383882565962789E-2</v>
      </c>
      <c r="AA1288">
        <v>4.8581130780554413E-2</v>
      </c>
      <c r="AB1288">
        <v>4.6397957932508921E-2</v>
      </c>
      <c r="AC1288">
        <v>1.4925689643452859E-2</v>
      </c>
      <c r="AD1288">
        <v>2.1617582741004889E-2</v>
      </c>
      <c r="AE1288">
        <v>1.177691093875591E-2</v>
      </c>
    </row>
    <row r="1289" spans="1:31" x14ac:dyDescent="0.35">
      <c r="A1289" s="2">
        <v>40996</v>
      </c>
      <c r="B1289">
        <v>-0.85930350843062686</v>
      </c>
      <c r="C1289">
        <v>-0.80283814262576636</v>
      </c>
      <c r="D1289">
        <v>-0.30546328283763768</v>
      </c>
      <c r="E1289">
        <v>0.49169861344024979</v>
      </c>
      <c r="F1289">
        <v>-0.23963380725264091</v>
      </c>
      <c r="G1289">
        <v>0.28844137898531169</v>
      </c>
      <c r="H1289">
        <v>0.1882349990540696</v>
      </c>
      <c r="I1289">
        <v>-2.7301321526243299E-2</v>
      </c>
      <c r="J1289">
        <v>7.8145338101255318E-2</v>
      </c>
      <c r="K1289">
        <v>0.14138197676628611</v>
      </c>
      <c r="L1289">
        <v>-0.24949076317630939</v>
      </c>
      <c r="M1289">
        <v>-0.14099858591496589</v>
      </c>
      <c r="N1289">
        <v>-1.1274908561743241E-2</v>
      </c>
      <c r="O1289">
        <v>-0.18986987824479179</v>
      </c>
      <c r="P1289">
        <v>3.9224430331998593E-2</v>
      </c>
      <c r="Q1289">
        <v>-0.1205131407891937</v>
      </c>
      <c r="R1289">
        <v>-4.0849796758768778E-2</v>
      </c>
      <c r="S1289">
        <v>-2.9281424504618569E-2</v>
      </c>
      <c r="T1289">
        <v>-1.859171468257036E-2</v>
      </c>
      <c r="U1289">
        <v>6.0909880673531459E-2</v>
      </c>
      <c r="V1289">
        <v>3.7628368145045909E-4</v>
      </c>
      <c r="W1289">
        <v>-7.1457537727346948E-2</v>
      </c>
      <c r="X1289">
        <v>0.10432377770391291</v>
      </c>
      <c r="Y1289">
        <v>1.5828201315148789E-2</v>
      </c>
      <c r="Z1289">
        <v>3.7997740824792813E-2</v>
      </c>
      <c r="AA1289">
        <v>4.9043768957105729E-2</v>
      </c>
      <c r="AB1289">
        <v>4.3692650933358029E-2</v>
      </c>
      <c r="AC1289">
        <v>6.722117717614759E-3</v>
      </c>
      <c r="AD1289">
        <v>2.250162385105936E-2</v>
      </c>
      <c r="AE1289">
        <v>1.3556819764362829E-2</v>
      </c>
    </row>
    <row r="1290" spans="1:31" x14ac:dyDescent="0.35">
      <c r="A1290" s="2">
        <v>40997</v>
      </c>
      <c r="B1290">
        <v>-0.80949936760285157</v>
      </c>
      <c r="C1290">
        <v>-0.81872073080425867</v>
      </c>
      <c r="D1290">
        <v>-0.35330249741996089</v>
      </c>
      <c r="E1290">
        <v>0.48474573975125762</v>
      </c>
      <c r="F1290">
        <v>-0.18707127883384109</v>
      </c>
      <c r="G1290">
        <v>0.3180579250312886</v>
      </c>
      <c r="H1290">
        <v>0.19468893342881821</v>
      </c>
      <c r="I1290">
        <v>-5.28812807558788E-2</v>
      </c>
      <c r="J1290">
        <v>9.2812769724974056E-2</v>
      </c>
      <c r="K1290">
        <v>0.1062428322097007</v>
      </c>
      <c r="L1290">
        <v>-0.2461639048729013</v>
      </c>
      <c r="M1290">
        <v>-0.1165249366874067</v>
      </c>
      <c r="N1290">
        <v>1.9667818872276609E-2</v>
      </c>
      <c r="O1290">
        <v>-0.156287249787014</v>
      </c>
      <c r="P1290">
        <v>7.446194816882569E-2</v>
      </c>
      <c r="Q1290">
        <v>-0.12552055671865581</v>
      </c>
      <c r="R1290">
        <v>-3.05103468827807E-2</v>
      </c>
      <c r="S1290">
        <v>-1.3399003592824E-2</v>
      </c>
      <c r="T1290">
        <v>-1.881416345071733E-2</v>
      </c>
      <c r="U1290">
        <v>6.1589684632206397E-2</v>
      </c>
      <c r="V1290">
        <v>-5.7977952599470714E-3</v>
      </c>
      <c r="W1290">
        <v>-7.3901098664912707E-2</v>
      </c>
      <c r="X1290">
        <v>8.2590111571911456E-2</v>
      </c>
      <c r="Y1290">
        <v>1.392519793604991E-2</v>
      </c>
      <c r="Z1290">
        <v>1.6513657426550189E-2</v>
      </c>
      <c r="AA1290">
        <v>4.5447839167528252E-2</v>
      </c>
      <c r="AB1290">
        <v>4.7499924763059649E-2</v>
      </c>
      <c r="AC1290">
        <v>5.5023532989110164E-3</v>
      </c>
      <c r="AD1290">
        <v>2.6453359824602549E-2</v>
      </c>
      <c r="AE1290">
        <v>1.3448013844190219E-2</v>
      </c>
    </row>
    <row r="1291" spans="1:31" x14ac:dyDescent="0.35">
      <c r="A1291" s="2">
        <v>40998</v>
      </c>
      <c r="B1291">
        <v>-0.78150462035659773</v>
      </c>
      <c r="C1291">
        <v>-0.83279562836733212</v>
      </c>
      <c r="D1291">
        <v>-0.37246025933249172</v>
      </c>
      <c r="E1291">
        <v>0.45338450251666129</v>
      </c>
      <c r="F1291">
        <v>-0.15595139030453881</v>
      </c>
      <c r="G1291">
        <v>0.3154529595993989</v>
      </c>
      <c r="H1291">
        <v>0.22611955064345199</v>
      </c>
      <c r="I1291">
        <v>-8.7376897453218014E-2</v>
      </c>
      <c r="J1291">
        <v>0.10306650171397699</v>
      </c>
      <c r="K1291">
        <v>0.1019024592102616</v>
      </c>
      <c r="L1291">
        <v>-0.19989735161892541</v>
      </c>
      <c r="M1291">
        <v>-0.11203964746857779</v>
      </c>
      <c r="N1291">
        <v>1.7434956711007251E-2</v>
      </c>
      <c r="O1291">
        <v>-0.1546105309860395</v>
      </c>
      <c r="P1291">
        <v>6.2345189818445737E-2</v>
      </c>
      <c r="Q1291">
        <v>-0.12432523209561019</v>
      </c>
      <c r="R1291">
        <v>-3.1535425576224123E-2</v>
      </c>
      <c r="S1291">
        <v>-2.6634545728843141E-2</v>
      </c>
      <c r="T1291">
        <v>-2.7749414578148598E-2</v>
      </c>
      <c r="U1291">
        <v>6.8457588764985061E-2</v>
      </c>
      <c r="V1291">
        <v>-7.762062369953299E-3</v>
      </c>
      <c r="W1291">
        <v>-6.5125521018131113E-2</v>
      </c>
      <c r="X1291">
        <v>7.608496586760323E-2</v>
      </c>
      <c r="Y1291">
        <v>1.534578922871035E-2</v>
      </c>
      <c r="Z1291">
        <v>5.665850344508676E-3</v>
      </c>
      <c r="AA1291">
        <v>4.279331979470357E-2</v>
      </c>
      <c r="AB1291">
        <v>5.1317019201559358E-2</v>
      </c>
      <c r="AC1291">
        <v>1.2858079329422551E-3</v>
      </c>
      <c r="AD1291">
        <v>2.8017693616305499E-2</v>
      </c>
      <c r="AE1291">
        <v>1.438305942623181E-2</v>
      </c>
    </row>
    <row r="1292" spans="1:31" x14ac:dyDescent="0.35">
      <c r="A1292" s="2">
        <v>41001</v>
      </c>
      <c r="B1292">
        <v>-0.74295172736227644</v>
      </c>
      <c r="C1292">
        <v>-0.83654529731283589</v>
      </c>
      <c r="D1292">
        <v>-0.32135727370467088</v>
      </c>
      <c r="E1292">
        <v>0.53907314200978096</v>
      </c>
      <c r="F1292">
        <v>-0.15630415320698299</v>
      </c>
      <c r="G1292">
        <v>0.32738964719210278</v>
      </c>
      <c r="H1292">
        <v>0.1752277479817512</v>
      </c>
      <c r="I1292">
        <v>-6.6592903135035866E-2</v>
      </c>
      <c r="J1292">
        <v>5.7937585797834507E-2</v>
      </c>
      <c r="K1292">
        <v>6.6888434396004198E-2</v>
      </c>
      <c r="L1292">
        <v>-0.2260729061625196</v>
      </c>
      <c r="M1292">
        <v>-0.10230808483151781</v>
      </c>
      <c r="N1292">
        <v>1.864539455178868E-2</v>
      </c>
      <c r="O1292">
        <v>-0.16282688804049231</v>
      </c>
      <c r="P1292">
        <v>8.4553245306264915E-2</v>
      </c>
      <c r="Q1292">
        <v>-0.1248762867699216</v>
      </c>
      <c r="R1292">
        <v>-1.2209469756243209E-2</v>
      </c>
      <c r="S1292">
        <v>6.1047045228319772E-3</v>
      </c>
      <c r="T1292">
        <v>-2.107857295811847E-2</v>
      </c>
      <c r="U1292">
        <v>7.7843275161648129E-2</v>
      </c>
      <c r="V1292">
        <v>-2.6912488411898021E-2</v>
      </c>
      <c r="W1292">
        <v>-8.3824673851257026E-2</v>
      </c>
      <c r="X1292">
        <v>0.11966713826354709</v>
      </c>
      <c r="Y1292">
        <v>-1.24445824878671E-2</v>
      </c>
      <c r="Z1292">
        <v>1.091831707851606E-2</v>
      </c>
      <c r="AA1292">
        <v>5.0048452703352057E-2</v>
      </c>
      <c r="AB1292">
        <v>4.6983657826340577E-2</v>
      </c>
      <c r="AC1292">
        <v>1.548237083413208E-3</v>
      </c>
      <c r="AD1292">
        <v>2.6769506210704438E-2</v>
      </c>
      <c r="AE1292">
        <v>1.395420649278591E-2</v>
      </c>
    </row>
    <row r="1293" spans="1:31" x14ac:dyDescent="0.35">
      <c r="A1293" s="2">
        <v>41002</v>
      </c>
      <c r="B1293">
        <v>-0.74410280370936166</v>
      </c>
      <c r="C1293">
        <v>-0.93649869161800992</v>
      </c>
      <c r="D1293">
        <v>-6.321700196729059E-2</v>
      </c>
      <c r="E1293">
        <v>0.54109013687087126</v>
      </c>
      <c r="F1293">
        <v>-8.2522511865066997E-2</v>
      </c>
      <c r="G1293">
        <v>0.37988750047122061</v>
      </c>
      <c r="H1293">
        <v>0.13319749019748031</v>
      </c>
      <c r="I1293">
        <v>-5.8337827003454669E-2</v>
      </c>
      <c r="J1293">
        <v>0.15013797770791301</v>
      </c>
      <c r="K1293">
        <v>0.1180721223010574</v>
      </c>
      <c r="L1293">
        <v>-0.1736820774331938</v>
      </c>
      <c r="M1293">
        <v>-4.1338355829943482E-2</v>
      </c>
      <c r="N1293">
        <v>5.6631420521181232E-2</v>
      </c>
      <c r="O1293">
        <v>-0.1590499925145904</v>
      </c>
      <c r="P1293">
        <v>7.9025487531815305E-2</v>
      </c>
      <c r="Q1293">
        <v>-0.1210721296904155</v>
      </c>
      <c r="R1293">
        <v>-2.273261403961039E-2</v>
      </c>
      <c r="S1293">
        <v>2.1470433388884859E-2</v>
      </c>
      <c r="T1293">
        <v>-4.6220221732900739E-2</v>
      </c>
      <c r="U1293">
        <v>2.812098114235841E-2</v>
      </c>
      <c r="V1293">
        <v>3.3961237198301797E-2</v>
      </c>
      <c r="W1293">
        <v>-6.6748616891974449E-2</v>
      </c>
      <c r="X1293">
        <v>9.743877623260587E-2</v>
      </c>
      <c r="Y1293">
        <v>-9.8076344200262386E-3</v>
      </c>
      <c r="Z1293">
        <v>2.2290119074663859E-2</v>
      </c>
      <c r="AA1293">
        <v>4.8482784079997732E-2</v>
      </c>
      <c r="AB1293">
        <v>6.3046160058703199E-2</v>
      </c>
      <c r="AC1293">
        <v>1.277930216361029E-3</v>
      </c>
      <c r="AD1293">
        <v>2.7031239897147511E-2</v>
      </c>
      <c r="AE1293">
        <v>1.6816966077732951E-2</v>
      </c>
    </row>
    <row r="1294" spans="1:31" x14ac:dyDescent="0.35">
      <c r="A1294" s="2">
        <v>41003</v>
      </c>
      <c r="B1294">
        <v>-0.77954745258191038</v>
      </c>
      <c r="C1294">
        <v>-0.86129835152581902</v>
      </c>
      <c r="D1294">
        <v>-9.9111852431592026E-2</v>
      </c>
      <c r="E1294">
        <v>0.50427363384570767</v>
      </c>
      <c r="F1294">
        <v>-7.003929182270463E-2</v>
      </c>
      <c r="G1294">
        <v>0.3229603300274913</v>
      </c>
      <c r="H1294">
        <v>0.14283443942065169</v>
      </c>
      <c r="I1294">
        <v>-7.101300043230846E-2</v>
      </c>
      <c r="J1294">
        <v>8.6381449665309279E-2</v>
      </c>
      <c r="K1294">
        <v>0.12832141189113569</v>
      </c>
      <c r="L1294">
        <v>-0.1341905876437581</v>
      </c>
      <c r="M1294">
        <v>-8.2783799534253452E-2</v>
      </c>
      <c r="N1294">
        <v>4.3704706303212597E-2</v>
      </c>
      <c r="O1294">
        <v>-0.1479101681220483</v>
      </c>
      <c r="P1294">
        <v>5.0580166298552658E-2</v>
      </c>
      <c r="Q1294">
        <v>-0.1337427605150058</v>
      </c>
      <c r="R1294">
        <v>-1.2449975585723669E-2</v>
      </c>
      <c r="S1294">
        <v>6.5898309593065724E-2</v>
      </c>
      <c r="T1294">
        <v>-2.951213581921372E-2</v>
      </c>
      <c r="U1294">
        <v>3.9110474369720413E-2</v>
      </c>
      <c r="V1294">
        <v>2.625222149338053E-2</v>
      </c>
      <c r="W1294">
        <v>-6.7284450841779822E-2</v>
      </c>
      <c r="X1294">
        <v>7.4531153316755389E-2</v>
      </c>
      <c r="Y1294">
        <v>-1.193184824114725E-2</v>
      </c>
      <c r="Z1294">
        <v>9.5233722600509309E-3</v>
      </c>
      <c r="AA1294">
        <v>5.6283932398934457E-2</v>
      </c>
      <c r="AB1294">
        <v>6.3770053165748797E-2</v>
      </c>
      <c r="AC1294">
        <v>-1.0356438432890681E-3</v>
      </c>
      <c r="AD1294">
        <v>2.5698198682557561E-2</v>
      </c>
      <c r="AE1294">
        <v>1.5746412219826471E-2</v>
      </c>
    </row>
    <row r="1295" spans="1:31" x14ac:dyDescent="0.35">
      <c r="A1295" s="2">
        <v>41004</v>
      </c>
      <c r="B1295">
        <v>-0.77024727021694517</v>
      </c>
      <c r="C1295">
        <v>-0.90372173065967698</v>
      </c>
      <c r="D1295">
        <v>-9.9808215217736224E-2</v>
      </c>
      <c r="E1295">
        <v>0.45698891164607192</v>
      </c>
      <c r="F1295">
        <v>-2.1050998303641991E-2</v>
      </c>
      <c r="G1295">
        <v>0.38352949393538782</v>
      </c>
      <c r="H1295">
        <v>0.12613891824380269</v>
      </c>
      <c r="I1295">
        <v>-0.1194697532611429</v>
      </c>
      <c r="J1295">
        <v>7.5686796960628994E-2</v>
      </c>
      <c r="K1295">
        <v>0.1143055683113921</v>
      </c>
      <c r="L1295">
        <v>-0.15778561494552301</v>
      </c>
      <c r="M1295">
        <v>-4.6591798694222523E-2</v>
      </c>
      <c r="N1295">
        <v>3.9914465822490579E-2</v>
      </c>
      <c r="O1295">
        <v>-0.14344766310511861</v>
      </c>
      <c r="P1295">
        <v>7.0496380917898921E-2</v>
      </c>
      <c r="Q1295">
        <v>-0.1173678809265843</v>
      </c>
      <c r="R1295">
        <v>-3.6543715884970247E-2</v>
      </c>
      <c r="S1295">
        <v>4.4475924328934012E-2</v>
      </c>
      <c r="T1295">
        <v>-5.8204269975724268E-2</v>
      </c>
      <c r="U1295">
        <v>4.9383943982243883E-2</v>
      </c>
      <c r="V1295">
        <v>3.2720368409853123E-2</v>
      </c>
      <c r="W1295">
        <v>-5.4299831049228017E-2</v>
      </c>
      <c r="X1295">
        <v>7.5059501603264897E-2</v>
      </c>
      <c r="Y1295">
        <v>-1.523123353746671E-2</v>
      </c>
      <c r="Z1295">
        <v>2.7184209114653749E-2</v>
      </c>
      <c r="AA1295">
        <v>5.1224641816121352E-2</v>
      </c>
      <c r="AB1295">
        <v>6.3304785458944357E-2</v>
      </c>
      <c r="AC1295">
        <v>-3.8790043195587748E-4</v>
      </c>
      <c r="AD1295">
        <v>2.6420363235994091E-2</v>
      </c>
      <c r="AE1295">
        <v>1.555801975118011E-2</v>
      </c>
    </row>
    <row r="1296" spans="1:31" x14ac:dyDescent="0.35">
      <c r="A1296" s="2">
        <v>41005</v>
      </c>
      <c r="B1296">
        <v>-0.84564907875092044</v>
      </c>
      <c r="C1296">
        <v>-1.001836022118342</v>
      </c>
      <c r="D1296">
        <v>-4.0562146574539777E-2</v>
      </c>
      <c r="E1296">
        <v>0.30561847653242058</v>
      </c>
      <c r="F1296">
        <v>-1.011314349328137E-2</v>
      </c>
      <c r="G1296">
        <v>0.44599204781887852</v>
      </c>
      <c r="H1296">
        <v>0.10320135394343551</v>
      </c>
      <c r="I1296">
        <v>-0.2246880881588357</v>
      </c>
      <c r="J1296">
        <v>4.5205514380953417E-2</v>
      </c>
      <c r="K1296">
        <v>0.12768006075034299</v>
      </c>
      <c r="L1296">
        <v>-0.2346144655565745</v>
      </c>
      <c r="M1296">
        <v>2.766158751496385E-3</v>
      </c>
      <c r="N1296">
        <v>-6.4885450580013217E-3</v>
      </c>
      <c r="O1296">
        <v>-0.1345881485866505</v>
      </c>
      <c r="P1296">
        <v>9.7444345334657553E-2</v>
      </c>
      <c r="Q1296">
        <v>-0.13100628878198359</v>
      </c>
      <c r="R1296">
        <v>-4.7644393451685987E-2</v>
      </c>
      <c r="S1296">
        <v>5.3284004663205833E-3</v>
      </c>
      <c r="T1296">
        <v>-7.6371621919768068E-2</v>
      </c>
      <c r="U1296">
        <v>6.3869652706927127E-2</v>
      </c>
      <c r="V1296">
        <v>4.7577149556463701E-2</v>
      </c>
      <c r="W1296">
        <v>-5.5653714955035523E-2</v>
      </c>
      <c r="X1296">
        <v>7.2330835718815892E-2</v>
      </c>
      <c r="Y1296">
        <v>3.168928108821959E-4</v>
      </c>
      <c r="Z1296">
        <v>3.1183052259470181E-2</v>
      </c>
      <c r="AA1296">
        <v>5.622157882022083E-2</v>
      </c>
      <c r="AB1296">
        <v>6.1697581531386457E-2</v>
      </c>
      <c r="AC1296">
        <v>3.0000209415374998E-3</v>
      </c>
      <c r="AD1296">
        <v>2.4205315453790659E-2</v>
      </c>
      <c r="AE1296">
        <v>1.6524439171686341E-2</v>
      </c>
    </row>
    <row r="1297" spans="1:31" x14ac:dyDescent="0.35">
      <c r="A1297" s="2">
        <v>41008</v>
      </c>
      <c r="B1297">
        <v>-0.8739660948105521</v>
      </c>
      <c r="C1297">
        <v>-0.8992832125640644</v>
      </c>
      <c r="D1297">
        <v>3.9679912281063497E-2</v>
      </c>
      <c r="E1297">
        <v>0.33356735625142891</v>
      </c>
      <c r="F1297">
        <v>0.1131252102305049</v>
      </c>
      <c r="G1297">
        <v>0.39911747791521518</v>
      </c>
      <c r="H1297">
        <v>3.9066650975938831E-2</v>
      </c>
      <c r="I1297">
        <v>-0.17597333703480869</v>
      </c>
      <c r="J1297">
        <v>6.9090080677161478E-2</v>
      </c>
      <c r="K1297">
        <v>0.14875610893351601</v>
      </c>
      <c r="L1297">
        <v>-0.28987710163102259</v>
      </c>
      <c r="M1297">
        <v>-1.306998193430603E-2</v>
      </c>
      <c r="N1297">
        <v>3.2747769293854048E-2</v>
      </c>
      <c r="O1297">
        <v>-0.1043711389335289</v>
      </c>
      <c r="P1297">
        <v>0.1076788733932698</v>
      </c>
      <c r="Q1297">
        <v>-0.11982579647295841</v>
      </c>
      <c r="R1297">
        <v>-1.670492481362125E-2</v>
      </c>
      <c r="S1297">
        <v>4.3925346317400693E-2</v>
      </c>
      <c r="T1297">
        <v>-4.6913747406975882E-2</v>
      </c>
      <c r="U1297">
        <v>6.5860552867466893E-2</v>
      </c>
      <c r="V1297">
        <v>5.7247403108242612E-2</v>
      </c>
      <c r="W1297">
        <v>-4.3623445315427022E-2</v>
      </c>
      <c r="X1297">
        <v>3.7709883524505029E-2</v>
      </c>
      <c r="Y1297">
        <v>-6.8392604281327651E-3</v>
      </c>
      <c r="Z1297">
        <v>4.0757452642671339E-2</v>
      </c>
      <c r="AA1297">
        <v>6.5478096308854178E-2</v>
      </c>
      <c r="AB1297">
        <v>6.5265256931997223E-2</v>
      </c>
      <c r="AC1297">
        <v>-2.387039141801434E-3</v>
      </c>
      <c r="AD1297">
        <v>2.437892244186075E-2</v>
      </c>
      <c r="AE1297">
        <v>1.759628260909139E-2</v>
      </c>
    </row>
    <row r="1298" spans="1:31" x14ac:dyDescent="0.35">
      <c r="A1298" s="2">
        <v>41009</v>
      </c>
      <c r="B1298">
        <v>-1.02980334846891</v>
      </c>
      <c r="C1298">
        <v>-0.66520862693592608</v>
      </c>
      <c r="D1298">
        <v>1.2949066177717549E-2</v>
      </c>
      <c r="E1298">
        <v>0.27271828090042932</v>
      </c>
      <c r="F1298">
        <v>0.1191487525487373</v>
      </c>
      <c r="G1298">
        <v>0.2095107679217563</v>
      </c>
      <c r="H1298">
        <v>8.599712879693102E-3</v>
      </c>
      <c r="I1298">
        <v>-0.1184569110739296</v>
      </c>
      <c r="J1298">
        <v>1.025619446996587E-2</v>
      </c>
      <c r="K1298">
        <v>0.18538019744775669</v>
      </c>
      <c r="L1298">
        <v>-0.33684893209787092</v>
      </c>
      <c r="M1298">
        <v>-5.200460255593866E-2</v>
      </c>
      <c r="N1298">
        <v>3.1315340850254579E-2</v>
      </c>
      <c r="O1298">
        <v>-0.119647084420127</v>
      </c>
      <c r="P1298">
        <v>6.7603047145084194E-2</v>
      </c>
      <c r="Q1298">
        <v>-8.5163379622566107E-2</v>
      </c>
      <c r="R1298">
        <v>2.732750201253905E-2</v>
      </c>
      <c r="S1298">
        <v>4.8115962194583882E-2</v>
      </c>
      <c r="T1298">
        <v>-5.5695220752842644E-3</v>
      </c>
      <c r="U1298">
        <v>6.9660275080589473E-2</v>
      </c>
      <c r="V1298">
        <v>5.9809481731083733E-2</v>
      </c>
      <c r="W1298">
        <v>-5.9736216123281373E-2</v>
      </c>
      <c r="X1298">
        <v>2.9074212706938461E-2</v>
      </c>
      <c r="Y1298">
        <v>-4.6725640533241877E-3</v>
      </c>
      <c r="Z1298">
        <v>2.118633265190268E-2</v>
      </c>
      <c r="AA1298">
        <v>8.4593930626578842E-2</v>
      </c>
      <c r="AB1298">
        <v>5.7091211629776567E-2</v>
      </c>
      <c r="AC1298">
        <v>-1.912434589729467E-3</v>
      </c>
      <c r="AD1298">
        <v>1.6408759156644311E-2</v>
      </c>
      <c r="AE1298">
        <v>1.5949186147269569E-2</v>
      </c>
    </row>
    <row r="1299" spans="1:31" x14ac:dyDescent="0.35">
      <c r="A1299" s="2">
        <v>41010</v>
      </c>
      <c r="B1299">
        <v>-1.000754166957619</v>
      </c>
      <c r="C1299">
        <v>-0.65205715627180272</v>
      </c>
      <c r="D1299">
        <v>-3.8706852324404913E-2</v>
      </c>
      <c r="E1299">
        <v>0.26012982460734912</v>
      </c>
      <c r="F1299">
        <v>0.1038709418734534</v>
      </c>
      <c r="G1299">
        <v>0.15059927150141811</v>
      </c>
      <c r="H1299">
        <v>8.763193673110449E-2</v>
      </c>
      <c r="I1299">
        <v>-0.1615132652350737</v>
      </c>
      <c r="J1299">
        <v>-3.6842888744202218E-2</v>
      </c>
      <c r="K1299">
        <v>0.1844265116560026</v>
      </c>
      <c r="L1299">
        <v>-0.28910868156398789</v>
      </c>
      <c r="M1299">
        <v>-0.1103530542778195</v>
      </c>
      <c r="N1299">
        <v>-5.2799845220625804E-3</v>
      </c>
      <c r="O1299">
        <v>-9.7151868270776501E-2</v>
      </c>
      <c r="P1299">
        <v>8.2541716527814918E-2</v>
      </c>
      <c r="Q1299">
        <v>-3.8470424187094433E-2</v>
      </c>
      <c r="R1299">
        <v>-2.6488501176390261E-2</v>
      </c>
      <c r="S1299">
        <v>2.6649895794279659E-2</v>
      </c>
      <c r="T1299">
        <v>-1.1860420847006231E-2</v>
      </c>
      <c r="U1299">
        <v>7.8547847265795043E-2</v>
      </c>
      <c r="V1299">
        <v>5.3427787626662379E-2</v>
      </c>
      <c r="W1299">
        <v>-3.5569422232305192E-2</v>
      </c>
      <c r="X1299">
        <v>1.138483687395592E-2</v>
      </c>
      <c r="Y1299">
        <v>-7.0771198635973453E-3</v>
      </c>
      <c r="Z1299">
        <v>2.7881652826183548E-2</v>
      </c>
      <c r="AA1299">
        <v>7.5680810713621413E-2</v>
      </c>
      <c r="AB1299">
        <v>5.8315268022106972E-2</v>
      </c>
      <c r="AC1299">
        <v>-7.6412003548864266E-3</v>
      </c>
      <c r="AD1299">
        <v>1.6777591957269189E-2</v>
      </c>
      <c r="AE1299">
        <v>1.421925228914353E-2</v>
      </c>
    </row>
    <row r="1300" spans="1:31" x14ac:dyDescent="0.35">
      <c r="A1300" s="2">
        <v>41011</v>
      </c>
      <c r="B1300">
        <v>-1.0368635300136699</v>
      </c>
      <c r="C1300">
        <v>-0.56354790849943237</v>
      </c>
      <c r="D1300">
        <v>-0.1235895875711495</v>
      </c>
      <c r="E1300">
        <v>0.27848188643964172</v>
      </c>
      <c r="F1300">
        <v>-3.0462514099050828E-3</v>
      </c>
      <c r="G1300">
        <v>8.0937164174230691E-2</v>
      </c>
      <c r="H1300">
        <v>7.2795525389160898E-2</v>
      </c>
      <c r="I1300">
        <v>-8.4477393004964374E-2</v>
      </c>
      <c r="J1300">
        <v>-8.0571400598994272E-2</v>
      </c>
      <c r="K1300">
        <v>0.1555228357730743</v>
      </c>
      <c r="L1300">
        <v>-0.29132152456186999</v>
      </c>
      <c r="M1300">
        <v>-6.8768332861307402E-2</v>
      </c>
      <c r="N1300">
        <v>7.0795929984012393E-3</v>
      </c>
      <c r="O1300">
        <v>-0.1309669272536321</v>
      </c>
      <c r="P1300">
        <v>9.0799742542923931E-2</v>
      </c>
      <c r="Q1300">
        <v>1.9250198370589632E-2</v>
      </c>
      <c r="R1300">
        <v>-1.991808042503079E-2</v>
      </c>
      <c r="S1300">
        <v>2.0750583580784739E-2</v>
      </c>
      <c r="T1300">
        <v>-1.861233573788193E-2</v>
      </c>
      <c r="U1300">
        <v>8.1365263525697326E-2</v>
      </c>
      <c r="V1300">
        <v>4.8142612154332048E-2</v>
      </c>
      <c r="W1300">
        <v>-4.5254213037947362E-2</v>
      </c>
      <c r="X1300">
        <v>-3.3669482666939338E-2</v>
      </c>
      <c r="Y1300">
        <v>1.4051277742414599E-2</v>
      </c>
      <c r="Z1300">
        <v>-2.6086354045652231E-2</v>
      </c>
      <c r="AA1300">
        <v>7.4582577993231661E-2</v>
      </c>
      <c r="AB1300">
        <v>5.7232057042489501E-2</v>
      </c>
      <c r="AC1300">
        <v>-3.6735876733895792E-3</v>
      </c>
      <c r="AD1300">
        <v>1.5767764778122209E-2</v>
      </c>
      <c r="AE1300">
        <v>1.431394754831098E-2</v>
      </c>
    </row>
    <row r="1301" spans="1:31" x14ac:dyDescent="0.35">
      <c r="A1301" s="2">
        <v>41012</v>
      </c>
      <c r="B1301">
        <v>-1.080812481431316</v>
      </c>
      <c r="C1301">
        <v>-0.48269712942205922</v>
      </c>
      <c r="D1301">
        <v>-0.12886362151315839</v>
      </c>
      <c r="E1301">
        <v>0.24445422796719829</v>
      </c>
      <c r="F1301">
        <v>8.7546589044048287E-2</v>
      </c>
      <c r="G1301">
        <v>6.0271039139521407E-2</v>
      </c>
      <c r="H1301">
        <v>4.5160432790405401E-2</v>
      </c>
      <c r="I1301">
        <v>-8.5814186350431004E-2</v>
      </c>
      <c r="J1301">
        <v>-7.5911252914555805E-2</v>
      </c>
      <c r="K1301">
        <v>0.16470438537776619</v>
      </c>
      <c r="L1301">
        <v>-0.3569087309691823</v>
      </c>
      <c r="M1301">
        <v>-8.2182400076424508E-2</v>
      </c>
      <c r="N1301">
        <v>1.307134423482097E-2</v>
      </c>
      <c r="O1301">
        <v>-0.10993594479502911</v>
      </c>
      <c r="P1301">
        <v>0.1194322159301614</v>
      </c>
      <c r="Q1301">
        <v>1.7415689704884569E-2</v>
      </c>
      <c r="R1301">
        <v>6.9727258528360864E-3</v>
      </c>
      <c r="S1301">
        <v>2.219611963370274E-2</v>
      </c>
      <c r="T1301">
        <v>-5.6164696646866432E-3</v>
      </c>
      <c r="U1301">
        <v>9.5790925157015289E-2</v>
      </c>
      <c r="V1301">
        <v>3.6474812992413203E-2</v>
      </c>
      <c r="W1301">
        <v>-4.5374831201506052E-2</v>
      </c>
      <c r="X1301">
        <v>-2.1193795967260239E-2</v>
      </c>
      <c r="Y1301">
        <v>5.8796381634408333E-3</v>
      </c>
      <c r="Z1301">
        <v>-7.5363052995405973E-3</v>
      </c>
      <c r="AA1301">
        <v>7.694723156098314E-2</v>
      </c>
      <c r="AB1301">
        <v>5.1839983953787583E-2</v>
      </c>
      <c r="AC1301">
        <v>-5.6694670108345651E-3</v>
      </c>
      <c r="AD1301">
        <v>1.3090971847279999E-2</v>
      </c>
      <c r="AE1301">
        <v>1.412306903071766E-2</v>
      </c>
    </row>
    <row r="1302" spans="1:31" x14ac:dyDescent="0.35">
      <c r="A1302" s="2">
        <v>41015</v>
      </c>
      <c r="B1302">
        <v>-1.0266851676709621</v>
      </c>
      <c r="C1302">
        <v>-0.48424729921001319</v>
      </c>
      <c r="D1302">
        <v>-0.1547488491424322</v>
      </c>
      <c r="E1302">
        <v>0.23681773110507451</v>
      </c>
      <c r="F1302">
        <v>0.1682125891503439</v>
      </c>
      <c r="G1302">
        <v>6.4252301186306926E-2</v>
      </c>
      <c r="H1302">
        <v>7.2764500850936095E-2</v>
      </c>
      <c r="I1302">
        <v>-0.1223879376864722</v>
      </c>
      <c r="J1302">
        <v>-7.5699757822538669E-2</v>
      </c>
      <c r="K1302">
        <v>0.13291102977522959</v>
      </c>
      <c r="L1302">
        <v>-0.350823405140127</v>
      </c>
      <c r="M1302">
        <v>-7.1689706809362624E-2</v>
      </c>
      <c r="N1302">
        <v>1.6924581655161051E-2</v>
      </c>
      <c r="O1302">
        <v>-0.10449307106006531</v>
      </c>
      <c r="P1302">
        <v>0.1124803732464512</v>
      </c>
      <c r="Q1302">
        <v>-3.1313743835382297E-4</v>
      </c>
      <c r="R1302">
        <v>1.0614148200636031E-2</v>
      </c>
      <c r="S1302">
        <v>2.5739168096425149E-2</v>
      </c>
      <c r="T1302">
        <v>-9.1426345663636315E-3</v>
      </c>
      <c r="U1302">
        <v>7.638552895298642E-2</v>
      </c>
      <c r="V1302">
        <v>4.6883954650681278E-2</v>
      </c>
      <c r="W1302">
        <v>-2.6659140149573959E-2</v>
      </c>
      <c r="X1302">
        <v>-3.4257612920221038E-2</v>
      </c>
      <c r="Y1302">
        <v>1.058117708143177E-2</v>
      </c>
      <c r="Z1302">
        <v>-1.391251374542205E-2</v>
      </c>
      <c r="AA1302">
        <v>7.2995311605230345E-2</v>
      </c>
      <c r="AB1302">
        <v>5.612916044575008E-2</v>
      </c>
      <c r="AC1302">
        <v>-9.9765789374217945E-3</v>
      </c>
      <c r="AD1302">
        <v>1.119523158087926E-2</v>
      </c>
      <c r="AE1302">
        <v>1.119083676016234E-2</v>
      </c>
    </row>
    <row r="1303" spans="1:31" x14ac:dyDescent="0.35">
      <c r="A1303" s="2">
        <v>41016</v>
      </c>
      <c r="B1303">
        <v>-1.083042369523556</v>
      </c>
      <c r="C1303">
        <v>-0.37003718245561412</v>
      </c>
      <c r="D1303">
        <v>-0.29485190214630752</v>
      </c>
      <c r="E1303">
        <v>0.19606966698795439</v>
      </c>
      <c r="F1303">
        <v>7.0573368869017133E-2</v>
      </c>
      <c r="G1303">
        <v>-3.7732618207163712E-2</v>
      </c>
      <c r="H1303">
        <v>0.11990453380291601</v>
      </c>
      <c r="I1303">
        <v>-0.1233166059043868</v>
      </c>
      <c r="J1303">
        <v>-0.1847909693789615</v>
      </c>
      <c r="K1303">
        <v>9.3947288783855221E-2</v>
      </c>
      <c r="L1303">
        <v>-0.30227618232907583</v>
      </c>
      <c r="M1303">
        <v>-7.3136545577075343E-2</v>
      </c>
      <c r="N1303">
        <v>-1.113352362787221E-2</v>
      </c>
      <c r="O1303">
        <v>-0.1056921555530602</v>
      </c>
      <c r="P1303">
        <v>0.14385503328580959</v>
      </c>
      <c r="Q1303">
        <v>4.3646189471388923E-2</v>
      </c>
      <c r="R1303">
        <v>1.0682383880703691E-2</v>
      </c>
      <c r="S1303">
        <v>2.554787868573279E-2</v>
      </c>
      <c r="T1303">
        <v>-3.006151717666365E-3</v>
      </c>
      <c r="U1303">
        <v>8.6087664059439087E-2</v>
      </c>
      <c r="V1303">
        <v>3.4633794729281353E-2</v>
      </c>
      <c r="W1303">
        <v>-2.2206387121460731E-2</v>
      </c>
      <c r="X1303">
        <v>-3.676113810500467E-3</v>
      </c>
      <c r="Y1303">
        <v>7.5173904870670964E-3</v>
      </c>
      <c r="Z1303">
        <v>-2.6599901135191679E-2</v>
      </c>
      <c r="AA1303">
        <v>7.609834824365852E-2</v>
      </c>
      <c r="AB1303">
        <v>4.8758625480191067E-2</v>
      </c>
      <c r="AC1303">
        <v>-1.261986622401323E-2</v>
      </c>
      <c r="AD1303">
        <v>1.248398341988587E-2</v>
      </c>
      <c r="AE1303">
        <v>1.264422367597815E-2</v>
      </c>
    </row>
    <row r="1304" spans="1:31" x14ac:dyDescent="0.35">
      <c r="A1304" s="2">
        <v>41017</v>
      </c>
      <c r="B1304">
        <v>-1.027953492567246</v>
      </c>
      <c r="C1304">
        <v>-0.38170795602306978</v>
      </c>
      <c r="D1304">
        <v>-0.32453400955243189</v>
      </c>
      <c r="E1304">
        <v>0.22486496408768741</v>
      </c>
      <c r="F1304">
        <v>8.4031675660890523E-2</v>
      </c>
      <c r="G1304">
        <v>-2.5708075743488702E-2</v>
      </c>
      <c r="H1304">
        <v>0.12159406081085899</v>
      </c>
      <c r="I1304">
        <v>-0.1166130758279879</v>
      </c>
      <c r="J1304">
        <v>-0.17338881682583099</v>
      </c>
      <c r="K1304">
        <v>7.0886126124681731E-2</v>
      </c>
      <c r="L1304">
        <v>-0.31614701389607602</v>
      </c>
      <c r="M1304">
        <v>-7.0611265126510808E-2</v>
      </c>
      <c r="N1304">
        <v>-3.3177420576585383E-2</v>
      </c>
      <c r="O1304">
        <v>-0.14075162791067181</v>
      </c>
      <c r="P1304">
        <v>0.1202740507575968</v>
      </c>
      <c r="Q1304">
        <v>4.1454525272179951E-2</v>
      </c>
      <c r="R1304">
        <v>-2.3577356728831859E-3</v>
      </c>
      <c r="S1304">
        <v>-6.988982224686495E-5</v>
      </c>
      <c r="T1304">
        <v>-1.053470978100947E-2</v>
      </c>
      <c r="U1304">
        <v>7.5867864385784162E-2</v>
      </c>
      <c r="V1304">
        <v>3.2525336022409763E-2</v>
      </c>
      <c r="W1304">
        <v>-2.187169108820582E-2</v>
      </c>
      <c r="X1304">
        <v>3.625459514745976E-3</v>
      </c>
      <c r="Y1304">
        <v>1.7609801426038251E-2</v>
      </c>
      <c r="Z1304">
        <v>-4.063755804522072E-2</v>
      </c>
      <c r="AA1304">
        <v>7.7365242648972751E-2</v>
      </c>
      <c r="AB1304">
        <v>4.4568896995465047E-2</v>
      </c>
      <c r="AC1304">
        <v>-1.553078194690137E-2</v>
      </c>
      <c r="AD1304">
        <v>8.1794881989494961E-3</v>
      </c>
      <c r="AE1304">
        <v>9.7319930448758387E-3</v>
      </c>
    </row>
    <row r="1305" spans="1:31" x14ac:dyDescent="0.35">
      <c r="A1305" s="2">
        <v>41018</v>
      </c>
      <c r="B1305">
        <v>-0.9943382988261632</v>
      </c>
      <c r="C1305">
        <v>-0.36764650818003619</v>
      </c>
      <c r="D1305">
        <v>-0.36355957595831051</v>
      </c>
      <c r="E1305">
        <v>0.2186344775033022</v>
      </c>
      <c r="F1305">
        <v>0.1390367891980461</v>
      </c>
      <c r="G1305">
        <v>-1.965754026628579E-2</v>
      </c>
      <c r="H1305">
        <v>0.13987576595821649</v>
      </c>
      <c r="I1305">
        <v>-0.1290394302187996</v>
      </c>
      <c r="J1305">
        <v>-0.17539018767109721</v>
      </c>
      <c r="K1305">
        <v>6.2012030635632383E-2</v>
      </c>
      <c r="L1305">
        <v>-0.29356432006454147</v>
      </c>
      <c r="M1305">
        <v>-8.0530735049586535E-2</v>
      </c>
      <c r="N1305">
        <v>-1.221116844985385E-2</v>
      </c>
      <c r="O1305">
        <v>-0.1247065239369736</v>
      </c>
      <c r="P1305">
        <v>8.1612695012170902E-2</v>
      </c>
      <c r="Q1305">
        <v>2.54317467194413E-2</v>
      </c>
      <c r="R1305">
        <v>-1.002578944475495E-2</v>
      </c>
      <c r="S1305">
        <v>4.0692512091948432E-4</v>
      </c>
      <c r="T1305">
        <v>-3.4462766694774461E-4</v>
      </c>
      <c r="U1305">
        <v>6.4152460175506187E-2</v>
      </c>
      <c r="V1305">
        <v>3.415709511748502E-2</v>
      </c>
      <c r="W1305">
        <v>-1.2973649683256389E-2</v>
      </c>
      <c r="X1305">
        <v>-7.8221434667829018E-4</v>
      </c>
      <c r="Y1305">
        <v>7.108162486557385E-3</v>
      </c>
      <c r="Z1305">
        <v>-3.452661542224128E-2</v>
      </c>
      <c r="AA1305">
        <v>7.4574609262280656E-2</v>
      </c>
      <c r="AB1305">
        <v>4.1618522840987403E-2</v>
      </c>
      <c r="AC1305">
        <v>-1.9200348977197291E-2</v>
      </c>
      <c r="AD1305">
        <v>5.513719912222958E-3</v>
      </c>
      <c r="AE1305">
        <v>9.3678722959886548E-3</v>
      </c>
    </row>
    <row r="1306" spans="1:31" x14ac:dyDescent="0.35">
      <c r="A1306" s="2">
        <v>41019</v>
      </c>
      <c r="B1306">
        <v>-0.93974589032903677</v>
      </c>
      <c r="C1306">
        <v>-0.35998634677569807</v>
      </c>
      <c r="D1306">
        <v>-0.48548083806921338</v>
      </c>
      <c r="E1306">
        <v>0.18781167823510511</v>
      </c>
      <c r="F1306">
        <v>0.14033771343672169</v>
      </c>
      <c r="G1306">
        <v>-3.006866739188567E-2</v>
      </c>
      <c r="H1306">
        <v>0.2465884860373978</v>
      </c>
      <c r="I1306">
        <v>-0.15878235869705301</v>
      </c>
      <c r="J1306">
        <v>-0.2177049668566661</v>
      </c>
      <c r="K1306">
        <v>4.6835962243666658E-2</v>
      </c>
      <c r="L1306">
        <v>-0.1814804175374238</v>
      </c>
      <c r="M1306">
        <v>-0.10763947163662391</v>
      </c>
      <c r="N1306">
        <v>2.715459282780977E-2</v>
      </c>
      <c r="O1306">
        <v>-8.6356169295091684E-2</v>
      </c>
      <c r="P1306">
        <v>4.4232508823063663E-2</v>
      </c>
      <c r="Q1306">
        <v>1.9965644264695499E-2</v>
      </c>
      <c r="R1306">
        <v>-2.8002359161671739E-2</v>
      </c>
      <c r="S1306">
        <v>-5.9622602219679306E-4</v>
      </c>
      <c r="T1306">
        <v>1.7644650660869881E-2</v>
      </c>
      <c r="U1306">
        <v>5.4711607478768222E-2</v>
      </c>
      <c r="V1306">
        <v>2.852416874658224E-2</v>
      </c>
      <c r="W1306">
        <v>-1.304278891135317E-2</v>
      </c>
      <c r="X1306">
        <v>-4.8806904008284649E-2</v>
      </c>
      <c r="Y1306">
        <v>1.070194817105212E-2</v>
      </c>
      <c r="Z1306">
        <v>-5.895121790048078E-2</v>
      </c>
      <c r="AA1306">
        <v>6.6857399841387541E-2</v>
      </c>
      <c r="AB1306">
        <v>4.259053073921551E-2</v>
      </c>
      <c r="AC1306">
        <v>-2.5956903276869139E-2</v>
      </c>
      <c r="AD1306">
        <v>7.6102198060403756E-3</v>
      </c>
      <c r="AE1306">
        <v>1.174543580336612E-2</v>
      </c>
    </row>
    <row r="1307" spans="1:31" x14ac:dyDescent="0.35">
      <c r="A1307" s="2">
        <v>41022</v>
      </c>
      <c r="B1307">
        <v>-0.92554132882298423</v>
      </c>
      <c r="C1307">
        <v>-0.3308595945360594</v>
      </c>
      <c r="D1307">
        <v>-0.50788768841743059</v>
      </c>
      <c r="E1307">
        <v>0.17844603908290041</v>
      </c>
      <c r="F1307">
        <v>0.19300050945641531</v>
      </c>
      <c r="G1307">
        <v>-4.7865093051365319E-2</v>
      </c>
      <c r="H1307">
        <v>0.23929277732315879</v>
      </c>
      <c r="I1307">
        <v>-0.1557589805928026</v>
      </c>
      <c r="J1307">
        <v>-0.1765989828793065</v>
      </c>
      <c r="K1307">
        <v>4.4210557589796327E-2</v>
      </c>
      <c r="L1307">
        <v>-0.17424643007183191</v>
      </c>
      <c r="M1307">
        <v>-0.1235138205306804</v>
      </c>
      <c r="N1307">
        <v>1.5685129741714939E-2</v>
      </c>
      <c r="O1307">
        <v>-0.1067220635080053</v>
      </c>
      <c r="P1307">
        <v>4.7804105016337049E-2</v>
      </c>
      <c r="Q1307">
        <v>3.159786264082546E-2</v>
      </c>
      <c r="R1307">
        <v>-3.6787893697301711E-2</v>
      </c>
      <c r="S1307">
        <v>-1.501244365590618E-2</v>
      </c>
      <c r="T1307">
        <v>1.3083267272712621E-2</v>
      </c>
      <c r="U1307">
        <v>4.4253587732933822E-2</v>
      </c>
      <c r="V1307">
        <v>2.0776244853993028E-2</v>
      </c>
      <c r="W1307">
        <v>-2.234592061207228E-2</v>
      </c>
      <c r="X1307">
        <v>-4.3264184035675453E-2</v>
      </c>
      <c r="Y1307">
        <v>1.48305981481767E-3</v>
      </c>
      <c r="Z1307">
        <v>-4.3584508102279478E-2</v>
      </c>
      <c r="AA1307">
        <v>6.5247105065427483E-2</v>
      </c>
      <c r="AB1307">
        <v>4.0093952315631107E-2</v>
      </c>
      <c r="AC1307">
        <v>-2.974935658388278E-2</v>
      </c>
      <c r="AD1307">
        <v>5.1710251907924523E-3</v>
      </c>
      <c r="AE1307">
        <v>1.088121764940576E-2</v>
      </c>
    </row>
    <row r="1308" spans="1:31" x14ac:dyDescent="0.35">
      <c r="A1308" s="2">
        <v>41023</v>
      </c>
      <c r="B1308">
        <v>-0.85849951716310158</v>
      </c>
      <c r="C1308">
        <v>-0.3673415100978687</v>
      </c>
      <c r="D1308">
        <v>-0.53788026971499259</v>
      </c>
      <c r="E1308">
        <v>0.22646056785398219</v>
      </c>
      <c r="F1308">
        <v>0.15169957745029061</v>
      </c>
      <c r="G1308">
        <v>-5.7082166526818988E-2</v>
      </c>
      <c r="H1308">
        <v>0.27606655751127129</v>
      </c>
      <c r="I1308">
        <v>-0.12118612786891229</v>
      </c>
      <c r="J1308">
        <v>-0.13322290375272769</v>
      </c>
      <c r="K1308">
        <v>4.0160280575101577E-2</v>
      </c>
      <c r="L1308">
        <v>-0.1762218974838711</v>
      </c>
      <c r="M1308">
        <v>-0.12649155086259559</v>
      </c>
      <c r="N1308">
        <v>6.8377886705662844E-4</v>
      </c>
      <c r="O1308">
        <v>-0.15142152555904681</v>
      </c>
      <c r="P1308">
        <v>2.1674264191719139E-2</v>
      </c>
      <c r="Q1308">
        <v>7.2367226992066727E-2</v>
      </c>
      <c r="R1308">
        <v>-9.4805195675861098E-2</v>
      </c>
      <c r="S1308">
        <v>-6.6657908682506081E-2</v>
      </c>
      <c r="T1308">
        <v>5.0951985045152009E-3</v>
      </c>
      <c r="U1308">
        <v>4.0360456886186218E-2</v>
      </c>
      <c r="V1308">
        <v>7.782764418698301E-3</v>
      </c>
      <c r="W1308">
        <v>-2.8227978701494481E-2</v>
      </c>
      <c r="X1308">
        <v>-4.7268806334563873E-2</v>
      </c>
      <c r="Y1308">
        <v>-1.591388395349641E-2</v>
      </c>
      <c r="Z1308">
        <v>-3.7848043615149332E-2</v>
      </c>
      <c r="AA1308">
        <v>5.5076336539414648E-2</v>
      </c>
      <c r="AB1308">
        <v>3.967867220987964E-2</v>
      </c>
      <c r="AC1308">
        <v>-3.1124142890538511E-2</v>
      </c>
      <c r="AD1308">
        <v>2.6789420514139939E-3</v>
      </c>
      <c r="AE1308">
        <v>1.343272616025579E-2</v>
      </c>
    </row>
    <row r="1309" spans="1:31" x14ac:dyDescent="0.35">
      <c r="A1309" s="2">
        <v>41024</v>
      </c>
      <c r="B1309">
        <v>-0.86633226069894165</v>
      </c>
      <c r="C1309">
        <v>-0.31542344978125703</v>
      </c>
      <c r="D1309">
        <v>-0.55739712541794728</v>
      </c>
      <c r="E1309">
        <v>0.30642074381693041</v>
      </c>
      <c r="F1309">
        <v>4.0009448903254127E-2</v>
      </c>
      <c r="G1309">
        <v>-0.1192337649197243</v>
      </c>
      <c r="H1309">
        <v>0.25444081047200851</v>
      </c>
      <c r="I1309">
        <v>-3.4128234044429058E-2</v>
      </c>
      <c r="J1309">
        <v>-0.1507584063369824</v>
      </c>
      <c r="K1309">
        <v>3.4101127758342731E-2</v>
      </c>
      <c r="L1309">
        <v>-0.1873711635617164</v>
      </c>
      <c r="M1309">
        <v>-0.13837541033592909</v>
      </c>
      <c r="N1309">
        <v>-1.276961227319898E-2</v>
      </c>
      <c r="O1309">
        <v>-0.1934955789347351</v>
      </c>
      <c r="P1309">
        <v>1.6406750320446299E-2</v>
      </c>
      <c r="Q1309">
        <v>7.5340623807390261E-2</v>
      </c>
      <c r="R1309">
        <v>-6.7729719843454175E-2</v>
      </c>
      <c r="S1309">
        <v>-3.9842542917628378E-2</v>
      </c>
      <c r="T1309">
        <v>1.848737391924607E-2</v>
      </c>
      <c r="U1309">
        <v>3.5259445523327958E-2</v>
      </c>
      <c r="V1309">
        <v>-8.3807740328445072E-3</v>
      </c>
      <c r="W1309">
        <v>-3.0375556241841881E-2</v>
      </c>
      <c r="X1309">
        <v>-1.6654236292166311E-2</v>
      </c>
      <c r="Y1309">
        <v>-1.8892797984552241E-2</v>
      </c>
      <c r="Z1309">
        <v>-3.8999377936914319E-2</v>
      </c>
      <c r="AA1309">
        <v>6.426601163139084E-2</v>
      </c>
      <c r="AB1309">
        <v>3.1893777906539071E-2</v>
      </c>
      <c r="AC1309">
        <v>-3.023616583549079E-2</v>
      </c>
      <c r="AD1309">
        <v>1.115359749570641E-3</v>
      </c>
      <c r="AE1309">
        <v>1.3033911162067971E-2</v>
      </c>
    </row>
    <row r="1310" spans="1:31" x14ac:dyDescent="0.35">
      <c r="A1310" s="2">
        <v>41025</v>
      </c>
      <c r="B1310">
        <v>-0.82326564486385689</v>
      </c>
      <c r="C1310">
        <v>-0.32019628119784982</v>
      </c>
      <c r="D1310">
        <v>-0.55354717039020218</v>
      </c>
      <c r="E1310">
        <v>0.34720580173272342</v>
      </c>
      <c r="F1310">
        <v>6.0838447052358302E-2</v>
      </c>
      <c r="G1310">
        <v>-0.10394755907352871</v>
      </c>
      <c r="H1310">
        <v>0.26137915059494099</v>
      </c>
      <c r="I1310">
        <v>-2.138510304853369E-2</v>
      </c>
      <c r="J1310">
        <v>-0.16927074555780769</v>
      </c>
      <c r="K1310">
        <v>6.4072855468947903E-3</v>
      </c>
      <c r="L1310">
        <v>-0.20191087452166881</v>
      </c>
      <c r="M1310">
        <v>-0.12186118652988651</v>
      </c>
      <c r="N1310">
        <v>1.789190142976977E-3</v>
      </c>
      <c r="O1310">
        <v>-0.17550591777421809</v>
      </c>
      <c r="P1310">
        <v>5.8736862955258297E-2</v>
      </c>
      <c r="Q1310">
        <v>5.9661136393457277E-2</v>
      </c>
      <c r="R1310">
        <v>-6.2840890427986087E-2</v>
      </c>
      <c r="S1310">
        <v>-4.1800897599680014E-3</v>
      </c>
      <c r="T1310">
        <v>4.4477215349037383E-2</v>
      </c>
      <c r="U1310">
        <v>2.3963386090986829E-2</v>
      </c>
      <c r="V1310">
        <v>-2.085438179851361E-3</v>
      </c>
      <c r="W1310">
        <v>-3.4528084317066367E-2</v>
      </c>
      <c r="X1310">
        <v>-2.4193954742815261E-2</v>
      </c>
      <c r="Y1310">
        <v>-1.8314736881802879E-2</v>
      </c>
      <c r="Z1310">
        <v>-3.6209633902439288E-2</v>
      </c>
      <c r="AA1310">
        <v>6.5196297607592477E-2</v>
      </c>
      <c r="AB1310">
        <v>3.5031512724216708E-2</v>
      </c>
      <c r="AC1310">
        <v>-2.5184339857962479E-2</v>
      </c>
      <c r="AD1310">
        <v>9.5123343859539427E-4</v>
      </c>
      <c r="AE1310">
        <v>1.1712061736847881E-2</v>
      </c>
    </row>
    <row r="1311" spans="1:31" x14ac:dyDescent="0.35">
      <c r="A1311" s="2">
        <v>41026</v>
      </c>
      <c r="B1311">
        <v>-0.76013084079358195</v>
      </c>
      <c r="C1311">
        <v>-0.34834619860164251</v>
      </c>
      <c r="D1311">
        <v>-0.56018790034191557</v>
      </c>
      <c r="E1311">
        <v>0.3870532172526287</v>
      </c>
      <c r="F1311">
        <v>8.2433916097628082E-2</v>
      </c>
      <c r="G1311">
        <v>-5.6362696250874769E-2</v>
      </c>
      <c r="H1311">
        <v>0.2479703571451907</v>
      </c>
      <c r="I1311">
        <v>-1.535841904746485E-2</v>
      </c>
      <c r="J1311">
        <v>-0.16596317463279581</v>
      </c>
      <c r="K1311">
        <v>-3.2347810108679778E-2</v>
      </c>
      <c r="L1311">
        <v>-0.15018383856988821</v>
      </c>
      <c r="M1311">
        <v>-0.1018759861225374</v>
      </c>
      <c r="N1311">
        <v>1.4495934216712881E-2</v>
      </c>
      <c r="O1311">
        <v>-0.16488006326751639</v>
      </c>
      <c r="P1311">
        <v>6.5170982770913891E-2</v>
      </c>
      <c r="Q1311">
        <v>7.7071815950598505E-2</v>
      </c>
      <c r="R1311">
        <v>-0.102464453985965</v>
      </c>
      <c r="S1311">
        <v>-2.190990909745737E-2</v>
      </c>
      <c r="T1311">
        <v>5.5373723145727062E-2</v>
      </c>
      <c r="U1311">
        <v>3.2098139670683971E-2</v>
      </c>
      <c r="V1311">
        <v>3.1111062488725362E-4</v>
      </c>
      <c r="W1311">
        <v>-2.821427863152658E-2</v>
      </c>
      <c r="X1311">
        <v>-3.0004209270441649E-2</v>
      </c>
      <c r="Y1311">
        <v>-3.2509176927651623E-2</v>
      </c>
      <c r="Z1311">
        <v>-1.6658147268164079E-2</v>
      </c>
      <c r="AA1311">
        <v>5.6056275828980422E-2</v>
      </c>
      <c r="AB1311">
        <v>3.9817520054881199E-2</v>
      </c>
      <c r="AC1311">
        <v>-2.310123844959678E-2</v>
      </c>
      <c r="AD1311">
        <v>2.7728317127873928E-3</v>
      </c>
      <c r="AE1311">
        <v>1.227945614966898E-2</v>
      </c>
    </row>
    <row r="1312" spans="1:31" x14ac:dyDescent="0.35">
      <c r="A1312" s="2">
        <v>41029</v>
      </c>
      <c r="B1312">
        <v>-0.70425868507888256</v>
      </c>
      <c r="C1312">
        <v>-0.34903056308798769</v>
      </c>
      <c r="D1312">
        <v>-0.58518945695350855</v>
      </c>
      <c r="E1312">
        <v>0.4033573023428263</v>
      </c>
      <c r="F1312">
        <v>0.1533149703342184</v>
      </c>
      <c r="G1312">
        <v>-5.2150892886104971E-2</v>
      </c>
      <c r="H1312">
        <v>0.2644061503812396</v>
      </c>
      <c r="I1312">
        <v>-3.4488756742481912E-2</v>
      </c>
      <c r="J1312">
        <v>-0.16019171067181051</v>
      </c>
      <c r="K1312">
        <v>-5.9440841173347359E-2</v>
      </c>
      <c r="L1312">
        <v>-0.180365947528104</v>
      </c>
      <c r="M1312">
        <v>-0.10303218192770661</v>
      </c>
      <c r="N1312">
        <v>2.4000729390513051E-3</v>
      </c>
      <c r="O1312">
        <v>-0.19007021370809171</v>
      </c>
      <c r="P1312">
        <v>4.9983328171460562E-2</v>
      </c>
      <c r="Q1312">
        <v>6.9418081928512773E-2</v>
      </c>
      <c r="R1312">
        <v>-0.11079607781166249</v>
      </c>
      <c r="S1312">
        <v>-4.0615297570783068E-2</v>
      </c>
      <c r="T1312">
        <v>5.2727664680026258E-2</v>
      </c>
      <c r="U1312">
        <v>2.4723795004358461E-2</v>
      </c>
      <c r="V1312">
        <v>-1.9451302926309299E-3</v>
      </c>
      <c r="W1312">
        <v>-2.195851871655307E-2</v>
      </c>
      <c r="X1312">
        <v>-4.6597958493402182E-2</v>
      </c>
      <c r="Y1312">
        <v>-2.523714464484407E-2</v>
      </c>
      <c r="Z1312">
        <v>-2.2308328027166872E-2</v>
      </c>
      <c r="AA1312">
        <v>5.3958011436108823E-2</v>
      </c>
      <c r="AB1312">
        <v>4.0776572854556208E-2</v>
      </c>
      <c r="AC1312">
        <v>-2.182200742208764E-2</v>
      </c>
      <c r="AD1312">
        <v>4.3572789696996288E-3</v>
      </c>
      <c r="AE1312">
        <v>8.2135288684385584E-3</v>
      </c>
    </row>
    <row r="1313" spans="1:31" x14ac:dyDescent="0.35">
      <c r="A1313" s="2">
        <v>41030</v>
      </c>
      <c r="B1313">
        <v>-0.66119813569591757</v>
      </c>
      <c r="C1313">
        <v>-0.37988803707095131</v>
      </c>
      <c r="D1313">
        <v>-0.57845149381284922</v>
      </c>
      <c r="E1313">
        <v>0.4362415945211125</v>
      </c>
      <c r="F1313">
        <v>0.14302568329898771</v>
      </c>
      <c r="G1313">
        <v>-4.6628831998484582E-2</v>
      </c>
      <c r="H1313">
        <v>0.24988771777788421</v>
      </c>
      <c r="I1313">
        <v>-1.025505326068692E-2</v>
      </c>
      <c r="J1313">
        <v>-9.3927123074827285E-2</v>
      </c>
      <c r="K1313">
        <v>-3.9781753187229853E-2</v>
      </c>
      <c r="L1313">
        <v>-0.18242159517918191</v>
      </c>
      <c r="M1313">
        <v>-0.1087527828543773</v>
      </c>
      <c r="N1313">
        <v>3.844066643546757E-2</v>
      </c>
      <c r="O1313">
        <v>-0.1684788740101186</v>
      </c>
      <c r="P1313">
        <v>5.9470146638660043E-2</v>
      </c>
      <c r="Q1313">
        <v>5.934814548783178E-2</v>
      </c>
      <c r="R1313">
        <v>-7.8048292439998571E-2</v>
      </c>
      <c r="S1313">
        <v>-4.1491657873940657E-2</v>
      </c>
      <c r="T1313">
        <v>6.0193267280790018E-2</v>
      </c>
      <c r="U1313">
        <v>1.990835070855982E-2</v>
      </c>
      <c r="V1313">
        <v>5.6885840936231401E-4</v>
      </c>
      <c r="W1313">
        <v>-2.229268939289945E-2</v>
      </c>
      <c r="X1313">
        <v>-3.9543312896698622E-2</v>
      </c>
      <c r="Y1313">
        <v>-2.118300291026274E-2</v>
      </c>
      <c r="Z1313">
        <v>-2.1156784073100472E-2</v>
      </c>
      <c r="AA1313">
        <v>5.3109187650379489E-2</v>
      </c>
      <c r="AB1313">
        <v>4.1864396698892137E-2</v>
      </c>
      <c r="AC1313">
        <v>-2.3499297524249001E-2</v>
      </c>
      <c r="AD1313">
        <v>5.6966360004207656E-3</v>
      </c>
      <c r="AE1313">
        <v>8.0391967074701209E-3</v>
      </c>
    </row>
    <row r="1314" spans="1:31" x14ac:dyDescent="0.35">
      <c r="A1314" s="2">
        <v>41031</v>
      </c>
      <c r="B1314">
        <v>-0.61869797356730849</v>
      </c>
      <c r="C1314">
        <v>-0.38148178992681908</v>
      </c>
      <c r="D1314">
        <v>-0.64950205404032235</v>
      </c>
      <c r="E1314">
        <v>0.41039132791819599</v>
      </c>
      <c r="F1314">
        <v>0.2007233793861482</v>
      </c>
      <c r="G1314">
        <v>-8.8641483115966119E-3</v>
      </c>
      <c r="H1314">
        <v>0.23270849131093249</v>
      </c>
      <c r="I1314">
        <v>-2.1938464945369759E-2</v>
      </c>
      <c r="J1314">
        <v>-6.5336961587424428E-2</v>
      </c>
      <c r="K1314">
        <v>-9.4126541523354784E-2</v>
      </c>
      <c r="L1314">
        <v>-0.18527301692152789</v>
      </c>
      <c r="M1314">
        <v>-3.3290765060101903E-2</v>
      </c>
      <c r="N1314">
        <v>7.6059171147354221E-2</v>
      </c>
      <c r="O1314">
        <v>-0.1774700422702844</v>
      </c>
      <c r="P1314">
        <v>6.7808206424572734E-2</v>
      </c>
      <c r="Q1314">
        <v>5.8733028387267842E-2</v>
      </c>
      <c r="R1314">
        <v>-6.3934561715803279E-2</v>
      </c>
      <c r="S1314">
        <v>-7.2264655727001859E-2</v>
      </c>
      <c r="T1314">
        <v>6.2189175794540717E-2</v>
      </c>
      <c r="U1314">
        <v>3.2969412512281478E-2</v>
      </c>
      <c r="V1314">
        <v>-8.6418758839464896E-4</v>
      </c>
      <c r="W1314">
        <v>-1.3468883143427099E-2</v>
      </c>
      <c r="X1314">
        <v>-5.0205977829998347E-2</v>
      </c>
      <c r="Y1314">
        <v>-1.2201441825096331E-3</v>
      </c>
      <c r="Z1314">
        <v>-5.2821502104568221E-2</v>
      </c>
      <c r="AA1314">
        <v>4.961738914222074E-2</v>
      </c>
      <c r="AB1314">
        <v>4.1858364448476813E-2</v>
      </c>
      <c r="AC1314">
        <v>-2.4731794735127779E-2</v>
      </c>
      <c r="AD1314">
        <v>8.6032287538384388E-3</v>
      </c>
      <c r="AE1314">
        <v>8.1088375697999475E-3</v>
      </c>
    </row>
    <row r="1315" spans="1:31" x14ac:dyDescent="0.35">
      <c r="A1315" s="2">
        <v>41032</v>
      </c>
      <c r="B1315">
        <v>-0.56039424162471962</v>
      </c>
      <c r="C1315">
        <v>-0.39534093189112263</v>
      </c>
      <c r="D1315">
        <v>-0.58499287010004142</v>
      </c>
      <c r="E1315">
        <v>0.51204247248820223</v>
      </c>
      <c r="F1315">
        <v>0.2009346904362401</v>
      </c>
      <c r="G1315">
        <v>-1.3142801913123361E-2</v>
      </c>
      <c r="H1315">
        <v>0.22251221815169531</v>
      </c>
      <c r="I1315">
        <v>3.1397054211490007E-2</v>
      </c>
      <c r="J1315">
        <v>-4.8042333861444089E-2</v>
      </c>
      <c r="K1315">
        <v>-9.6573351369424645E-2</v>
      </c>
      <c r="L1315">
        <v>-0.2090127070934219</v>
      </c>
      <c r="M1315">
        <v>-4.8281869264281858E-2</v>
      </c>
      <c r="N1315">
        <v>6.936456273087771E-2</v>
      </c>
      <c r="O1315">
        <v>-0.22115306409823771</v>
      </c>
      <c r="P1315">
        <v>4.2097514396693188E-2</v>
      </c>
      <c r="Q1315">
        <v>5.3802867424025111E-2</v>
      </c>
      <c r="R1315">
        <v>-2.4186039731797299E-2</v>
      </c>
      <c r="S1315">
        <v>-8.4066687193886783E-2</v>
      </c>
      <c r="T1315">
        <v>6.2175262185657373E-2</v>
      </c>
      <c r="U1315">
        <v>2.2193411951569639E-2</v>
      </c>
      <c r="V1315">
        <v>-1.6665868890870971E-2</v>
      </c>
      <c r="W1315">
        <v>-2.5258023415585348E-2</v>
      </c>
      <c r="X1315">
        <v>-5.8445058155285091E-2</v>
      </c>
      <c r="Y1315">
        <v>-6.1539426418550499E-3</v>
      </c>
      <c r="Z1315">
        <v>-5.3027742066238032E-2</v>
      </c>
      <c r="AA1315">
        <v>4.9512572732437511E-2</v>
      </c>
      <c r="AB1315">
        <v>3.7423029333482252E-2</v>
      </c>
      <c r="AC1315">
        <v>-2.6686477389773321E-2</v>
      </c>
      <c r="AD1315">
        <v>4.8938396077846686E-3</v>
      </c>
      <c r="AE1315">
        <v>8.5860994568206332E-3</v>
      </c>
    </row>
    <row r="1316" spans="1:31" x14ac:dyDescent="0.35">
      <c r="A1316" s="2">
        <v>41033</v>
      </c>
      <c r="B1316">
        <v>-0.69298591400505838</v>
      </c>
      <c r="C1316">
        <v>-0.21091279208856839</v>
      </c>
      <c r="D1316">
        <v>-0.61323702055674578</v>
      </c>
      <c r="E1316">
        <v>0.41437570340282393</v>
      </c>
      <c r="F1316">
        <v>0.26543338392908411</v>
      </c>
      <c r="G1316">
        <v>-0.1183351192009295</v>
      </c>
      <c r="H1316">
        <v>0.21037429974422789</v>
      </c>
      <c r="I1316">
        <v>3.7338766070645443E-2</v>
      </c>
      <c r="J1316">
        <v>-9.2791003634116243E-2</v>
      </c>
      <c r="K1316">
        <v>-6.020096613664104E-2</v>
      </c>
      <c r="L1316">
        <v>-0.24140330733029131</v>
      </c>
      <c r="M1316">
        <v>-6.5662064262256542E-2</v>
      </c>
      <c r="N1316">
        <v>7.7242158260199492E-2</v>
      </c>
      <c r="O1316">
        <v>-0.20066182926446449</v>
      </c>
      <c r="P1316">
        <v>2.0660546821224129E-2</v>
      </c>
      <c r="Q1316">
        <v>4.3160769888266767E-2</v>
      </c>
      <c r="R1316">
        <v>-8.5542568281535315E-3</v>
      </c>
      <c r="S1316">
        <v>-4.7851348427791963E-2</v>
      </c>
      <c r="T1316">
        <v>8.7521476385871558E-2</v>
      </c>
      <c r="U1316">
        <v>2.6388322029837909E-2</v>
      </c>
      <c r="V1316">
        <v>-7.8037973438174202E-3</v>
      </c>
      <c r="W1316">
        <v>-3.4615681902294658E-2</v>
      </c>
      <c r="X1316">
        <v>-2.9245483866764121E-2</v>
      </c>
      <c r="Y1316">
        <v>-2.0003279004204139E-2</v>
      </c>
      <c r="Z1316">
        <v>-4.2271912615725472E-2</v>
      </c>
      <c r="AA1316">
        <v>5.6566081492156813E-2</v>
      </c>
      <c r="AB1316">
        <v>3.7078396196695049E-2</v>
      </c>
      <c r="AC1316">
        <v>-2.2425314076310592E-2</v>
      </c>
      <c r="AD1316">
        <v>4.2052742258886621E-3</v>
      </c>
      <c r="AE1316">
        <v>5.1013029427697193E-3</v>
      </c>
    </row>
    <row r="1317" spans="1:31" x14ac:dyDescent="0.35">
      <c r="A1317" s="2">
        <v>41036</v>
      </c>
      <c r="B1317">
        <v>-0.62906479778117985</v>
      </c>
      <c r="C1317">
        <v>-0.22015229823991411</v>
      </c>
      <c r="D1317">
        <v>-0.66718576792781092</v>
      </c>
      <c r="E1317">
        <v>0.42611379382275838</v>
      </c>
      <c r="F1317">
        <v>0.30977265037881652</v>
      </c>
      <c r="G1317">
        <v>-8.1737999810182538E-2</v>
      </c>
      <c r="H1317">
        <v>0.22555458365234149</v>
      </c>
      <c r="I1317">
        <v>7.6308543798854475E-2</v>
      </c>
      <c r="J1317">
        <v>-2.9029567992184591E-2</v>
      </c>
      <c r="K1317">
        <v>-7.9880238029934825E-2</v>
      </c>
      <c r="L1317">
        <v>-0.20505773745284719</v>
      </c>
      <c r="M1317">
        <v>-2.198519673077913E-2</v>
      </c>
      <c r="N1317">
        <v>0.14655609887449911</v>
      </c>
      <c r="O1317">
        <v>-0.22225775832117561</v>
      </c>
      <c r="P1317">
        <v>-2.414056986911352E-3</v>
      </c>
      <c r="Q1317">
        <v>4.4736663211931108E-2</v>
      </c>
      <c r="R1317">
        <v>-3.0248380563884139E-2</v>
      </c>
      <c r="S1317">
        <v>-4.6959684296827488E-2</v>
      </c>
      <c r="T1317">
        <v>8.763350800685682E-2</v>
      </c>
      <c r="U1317">
        <v>-9.9376499632733775E-3</v>
      </c>
      <c r="V1317">
        <v>5.3337987404604003E-4</v>
      </c>
      <c r="W1317">
        <v>-3.5610789200712978E-2</v>
      </c>
      <c r="X1317">
        <v>4.0292150565788267E-3</v>
      </c>
      <c r="Y1317">
        <v>-3.6886344916655253E-2</v>
      </c>
      <c r="Z1317">
        <v>-2.196814392631994E-2</v>
      </c>
      <c r="AA1317">
        <v>5.6656861023034737E-2</v>
      </c>
      <c r="AB1317">
        <v>3.3614389375465577E-2</v>
      </c>
      <c r="AC1317">
        <v>-2.8253375328322821E-2</v>
      </c>
      <c r="AD1317">
        <v>3.137938442761108E-3</v>
      </c>
      <c r="AE1317">
        <v>8.5067215469736019E-3</v>
      </c>
    </row>
    <row r="1318" spans="1:31" x14ac:dyDescent="0.35">
      <c r="A1318" s="2">
        <v>41037</v>
      </c>
      <c r="B1318">
        <v>-0.59155967933998677</v>
      </c>
      <c r="C1318">
        <v>-0.23911484507969849</v>
      </c>
      <c r="D1318">
        <v>-0.69084429155645011</v>
      </c>
      <c r="E1318">
        <v>0.42033509609337483</v>
      </c>
      <c r="F1318">
        <v>0.3335650924658855</v>
      </c>
      <c r="G1318">
        <v>-6.3671314721843078E-2</v>
      </c>
      <c r="H1318">
        <v>0.21838459909558541</v>
      </c>
      <c r="I1318">
        <v>4.2158367796520817E-2</v>
      </c>
      <c r="J1318">
        <v>-3.431514209955551E-2</v>
      </c>
      <c r="K1318">
        <v>-9.8076063736037833E-2</v>
      </c>
      <c r="L1318">
        <v>-0.22473383467049729</v>
      </c>
      <c r="M1318">
        <v>-3.8143606058302451E-3</v>
      </c>
      <c r="N1318">
        <v>0.1270802114829484</v>
      </c>
      <c r="O1318">
        <v>-0.22556996149842079</v>
      </c>
      <c r="P1318">
        <v>6.5577915432032119E-3</v>
      </c>
      <c r="Q1318">
        <v>4.9477935735035682E-3</v>
      </c>
      <c r="R1318">
        <v>-1.509817717754239E-2</v>
      </c>
      <c r="S1318">
        <v>-2.195202439943799E-2</v>
      </c>
      <c r="T1318">
        <v>8.3045269888784537E-2</v>
      </c>
      <c r="U1318">
        <v>-1.650183841484781E-2</v>
      </c>
      <c r="V1318">
        <v>3.692209428165282E-3</v>
      </c>
      <c r="W1318">
        <v>-3.8625053695122043E-2</v>
      </c>
      <c r="X1318">
        <v>1.8667396737464599E-2</v>
      </c>
      <c r="Y1318">
        <v>-3.7575806163049258E-2</v>
      </c>
      <c r="Z1318">
        <v>-2.2371175778926791E-2</v>
      </c>
      <c r="AA1318">
        <v>5.2511413892646852E-2</v>
      </c>
      <c r="AB1318">
        <v>3.4424012167308192E-2</v>
      </c>
      <c r="AC1318">
        <v>-2.6354538186285959E-2</v>
      </c>
      <c r="AD1318">
        <v>3.454338054533742E-3</v>
      </c>
      <c r="AE1318">
        <v>7.7615941732948482E-3</v>
      </c>
    </row>
    <row r="1319" spans="1:31" x14ac:dyDescent="0.35">
      <c r="A1319" s="2">
        <v>41038</v>
      </c>
      <c r="B1319">
        <v>-0.53060927227331334</v>
      </c>
      <c r="C1319">
        <v>-0.25035145425912603</v>
      </c>
      <c r="D1319">
        <v>-0.61844636055198232</v>
      </c>
      <c r="E1319">
        <v>0.51004428769129229</v>
      </c>
      <c r="F1319">
        <v>0.39522915009120452</v>
      </c>
      <c r="G1319">
        <v>-3.7999067461124851E-2</v>
      </c>
      <c r="H1319">
        <v>0.1729315619395759</v>
      </c>
      <c r="I1319">
        <v>7.8928881903594483E-2</v>
      </c>
      <c r="J1319">
        <v>1.339280964093912E-2</v>
      </c>
      <c r="K1319">
        <v>-9.9856066211564176E-2</v>
      </c>
      <c r="L1319">
        <v>-0.2352899339248043</v>
      </c>
      <c r="M1319">
        <v>-2.135421416634713E-3</v>
      </c>
      <c r="N1319">
        <v>0.16301377322950669</v>
      </c>
      <c r="O1319">
        <v>-0.21125208842055709</v>
      </c>
      <c r="P1319">
        <v>2.5306811796706141E-2</v>
      </c>
      <c r="Q1319">
        <v>-3.5216695434199911E-2</v>
      </c>
      <c r="R1319">
        <v>1.9348460507721769E-2</v>
      </c>
      <c r="S1319">
        <v>4.5608863583966507E-2</v>
      </c>
      <c r="T1319">
        <v>0.1008937309186205</v>
      </c>
      <c r="U1319">
        <v>-2.455537388634383E-2</v>
      </c>
      <c r="V1319">
        <v>7.8655953041008881E-3</v>
      </c>
      <c r="W1319">
        <v>-3.097609994584823E-2</v>
      </c>
      <c r="X1319">
        <v>6.5119873643927281E-3</v>
      </c>
      <c r="Y1319">
        <v>-3.6329069490522573E-2</v>
      </c>
      <c r="Z1319">
        <v>-1.6888721496261389E-2</v>
      </c>
      <c r="AA1319">
        <v>5.3133714237310711E-2</v>
      </c>
      <c r="AB1319">
        <v>3.7186146265653849E-2</v>
      </c>
      <c r="AC1319">
        <v>-2.867866206279731E-2</v>
      </c>
      <c r="AD1319">
        <v>3.8457679968871431E-3</v>
      </c>
      <c r="AE1319">
        <v>1.08543382418156E-2</v>
      </c>
    </row>
    <row r="1320" spans="1:31" x14ac:dyDescent="0.35">
      <c r="A1320" s="2">
        <v>41039</v>
      </c>
      <c r="B1320">
        <v>-0.47330863475881119</v>
      </c>
      <c r="C1320">
        <v>-0.25940633800791502</v>
      </c>
      <c r="D1320">
        <v>-0.72364821814961522</v>
      </c>
      <c r="E1320">
        <v>0.47755447836065212</v>
      </c>
      <c r="F1320">
        <v>0.38941912611456447</v>
      </c>
      <c r="G1320">
        <v>-9.6203195403133407E-2</v>
      </c>
      <c r="H1320">
        <v>0.27063967654563081</v>
      </c>
      <c r="I1320">
        <v>3.4343761404147929E-3</v>
      </c>
      <c r="J1320">
        <v>-1.112567913300419E-2</v>
      </c>
      <c r="K1320">
        <v>-0.11194746085500409</v>
      </c>
      <c r="L1320">
        <v>-0.24122094396299501</v>
      </c>
      <c r="M1320">
        <v>-2.0886583563135091E-2</v>
      </c>
      <c r="N1320">
        <v>0.13986784996072971</v>
      </c>
      <c r="O1320">
        <v>-0.24604300542116661</v>
      </c>
      <c r="P1320">
        <v>-1.8455769674030949E-2</v>
      </c>
      <c r="Q1320">
        <v>-5.7227370025120489E-2</v>
      </c>
      <c r="R1320">
        <v>5.7832853262782683E-3</v>
      </c>
      <c r="S1320">
        <v>3.6894706466264228E-2</v>
      </c>
      <c r="T1320">
        <v>7.7891916030448455E-2</v>
      </c>
      <c r="U1320">
        <v>-5.5929870268980823E-2</v>
      </c>
      <c r="V1320">
        <v>1.592045875001355E-2</v>
      </c>
      <c r="W1320">
        <v>-2.9034534856668601E-2</v>
      </c>
      <c r="X1320">
        <v>-1.05035060052154E-2</v>
      </c>
      <c r="Y1320">
        <v>-3.6064702414402947E-2</v>
      </c>
      <c r="Z1320">
        <v>-2.1526488468896439E-2</v>
      </c>
      <c r="AA1320">
        <v>4.3642181169256673E-2</v>
      </c>
      <c r="AB1320">
        <v>3.9736960968766798E-2</v>
      </c>
      <c r="AC1320">
        <v>-2.656163314382223E-2</v>
      </c>
      <c r="AD1320">
        <v>2.1894065328970911E-3</v>
      </c>
      <c r="AE1320">
        <v>1.387037075795515E-2</v>
      </c>
    </row>
    <row r="1321" spans="1:31" x14ac:dyDescent="0.35">
      <c r="A1321" s="2">
        <v>41040</v>
      </c>
      <c r="B1321">
        <v>-0.44771157810768142</v>
      </c>
      <c r="C1321">
        <v>-0.27666579152374088</v>
      </c>
      <c r="D1321">
        <v>-0.78477608296696622</v>
      </c>
      <c r="E1321">
        <v>0.44680351535714019</v>
      </c>
      <c r="F1321">
        <v>0.41612080796921952</v>
      </c>
      <c r="G1321">
        <v>-7.616537022210991E-2</v>
      </c>
      <c r="H1321">
        <v>0.27012041282998378</v>
      </c>
      <c r="I1321">
        <v>-3.9159877092716372E-2</v>
      </c>
      <c r="J1321">
        <v>-3.0182790935669439E-4</v>
      </c>
      <c r="K1321">
        <v>-0.1123886290258464</v>
      </c>
      <c r="L1321">
        <v>-0.30304817909824538</v>
      </c>
      <c r="M1321">
        <v>-3.439419687299175E-2</v>
      </c>
      <c r="N1321">
        <v>8.202978560945684E-2</v>
      </c>
      <c r="O1321">
        <v>-0.23310293518215031</v>
      </c>
      <c r="P1321">
        <v>-3.587533651125388E-2</v>
      </c>
      <c r="Q1321">
        <v>-7.3165659906521047E-2</v>
      </c>
      <c r="R1321">
        <v>-3.3712621597374801E-2</v>
      </c>
      <c r="S1321">
        <v>1.0451706496613099E-2</v>
      </c>
      <c r="T1321">
        <v>7.9040895033134106E-2</v>
      </c>
      <c r="U1321">
        <v>-1.802531880702584E-2</v>
      </c>
      <c r="V1321">
        <v>1.9743603498499549E-2</v>
      </c>
      <c r="W1321">
        <v>4.7658922453773737E-3</v>
      </c>
      <c r="X1321">
        <v>-3.9193313980668602E-2</v>
      </c>
      <c r="Y1321">
        <v>-5.0940984858382603E-2</v>
      </c>
      <c r="Z1321">
        <v>2.2365150687894662E-2</v>
      </c>
      <c r="AA1321">
        <v>3.1881637942949771E-2</v>
      </c>
      <c r="AB1321">
        <v>4.5113487469203531E-2</v>
      </c>
      <c r="AC1321">
        <v>-2.58534054263313E-2</v>
      </c>
      <c r="AD1321">
        <v>3.5749909427301939E-3</v>
      </c>
      <c r="AE1321">
        <v>1.4434955749269091E-2</v>
      </c>
    </row>
    <row r="1322" spans="1:31" x14ac:dyDescent="0.35">
      <c r="A1322" s="2">
        <v>41043</v>
      </c>
      <c r="B1322">
        <v>-0.50567041155157366</v>
      </c>
      <c r="C1322">
        <v>-0.21058021103880911</v>
      </c>
      <c r="D1322">
        <v>-0.77227332114499303</v>
      </c>
      <c r="E1322">
        <v>0.40064959735601108</v>
      </c>
      <c r="F1322">
        <v>0.44526718407694138</v>
      </c>
      <c r="G1322">
        <v>-0.1027361218161892</v>
      </c>
      <c r="H1322">
        <v>0.2459080119667674</v>
      </c>
      <c r="I1322">
        <v>-3.5475578658089028E-2</v>
      </c>
      <c r="J1322">
        <v>-2.9093182902241541E-2</v>
      </c>
      <c r="K1322">
        <v>-9.4546184436314115E-2</v>
      </c>
      <c r="L1322">
        <v>-0.30716252829145002</v>
      </c>
      <c r="M1322">
        <v>-2.976702252613293E-2</v>
      </c>
      <c r="N1322">
        <v>6.6136508054179213E-2</v>
      </c>
      <c r="O1322">
        <v>-0.2176606606544825</v>
      </c>
      <c r="P1322">
        <v>-4.465245738672368E-2</v>
      </c>
      <c r="Q1322">
        <v>-8.6485950934313702E-2</v>
      </c>
      <c r="R1322">
        <v>-3.0687033919336061E-2</v>
      </c>
      <c r="S1322">
        <v>5.3903211917346018E-2</v>
      </c>
      <c r="T1322">
        <v>7.2692584035021157E-2</v>
      </c>
      <c r="U1322">
        <v>-1.7748948058348431E-2</v>
      </c>
      <c r="V1322">
        <v>2.6150913216707539E-2</v>
      </c>
      <c r="W1322">
        <v>2.128597587915163E-3</v>
      </c>
      <c r="X1322">
        <v>-3.2356590770024007E-2</v>
      </c>
      <c r="Y1322">
        <v>-6.3538370343557138E-2</v>
      </c>
      <c r="Z1322">
        <v>1.8861005668068691E-2</v>
      </c>
      <c r="AA1322">
        <v>2.9854128593200371E-2</v>
      </c>
      <c r="AB1322">
        <v>4.6698815548688093E-2</v>
      </c>
      <c r="AC1322">
        <v>-2.2427383473940469E-2</v>
      </c>
      <c r="AD1322">
        <v>2.5095726519515208E-4</v>
      </c>
      <c r="AE1322">
        <v>1.2550847915786841E-2</v>
      </c>
    </row>
    <row r="1323" spans="1:31" x14ac:dyDescent="0.35">
      <c r="A1323" s="2">
        <v>41044</v>
      </c>
      <c r="B1323">
        <v>-0.44902947308992808</v>
      </c>
      <c r="C1323">
        <v>-0.218871230314996</v>
      </c>
      <c r="D1323">
        <v>-0.73296292908609861</v>
      </c>
      <c r="E1323">
        <v>0.45751190362354011</v>
      </c>
      <c r="F1323">
        <v>0.51407469666938077</v>
      </c>
      <c r="G1323">
        <v>-8.5606538356896023E-2</v>
      </c>
      <c r="H1323">
        <v>0.21960175268805901</v>
      </c>
      <c r="I1323">
        <v>-2.404038919623044E-2</v>
      </c>
      <c r="J1323">
        <v>1.2189797053093671E-2</v>
      </c>
      <c r="K1323">
        <v>-0.1089945821893985</v>
      </c>
      <c r="L1323">
        <v>-0.36110415517414363</v>
      </c>
      <c r="M1323">
        <v>-1.996717982183906E-2</v>
      </c>
      <c r="N1323">
        <v>6.24321314984543E-2</v>
      </c>
      <c r="O1323">
        <v>-0.240054538558054</v>
      </c>
      <c r="P1323">
        <v>-5.8449047126198021E-2</v>
      </c>
      <c r="Q1323">
        <v>-0.12073630405398179</v>
      </c>
      <c r="R1323">
        <v>-5.3156476913318801E-4</v>
      </c>
      <c r="S1323">
        <v>5.0536793208500942E-2</v>
      </c>
      <c r="T1323">
        <v>7.372869900915778E-2</v>
      </c>
      <c r="U1323">
        <v>-1.350387678795136E-2</v>
      </c>
      <c r="V1323">
        <v>2.0119687548408791E-2</v>
      </c>
      <c r="W1323">
        <v>-6.9304284551426477E-4</v>
      </c>
      <c r="X1323">
        <v>-1.148185583202624E-2</v>
      </c>
      <c r="Y1323">
        <v>-7.0900868568467376E-2</v>
      </c>
      <c r="Z1323">
        <v>2.02736950926268E-2</v>
      </c>
      <c r="AA1323">
        <v>2.7590503519291199E-2</v>
      </c>
      <c r="AB1323">
        <v>4.8084379465924823E-2</v>
      </c>
      <c r="AC1323">
        <v>-1.8967438458934841E-2</v>
      </c>
      <c r="AD1323">
        <v>-4.5138199110352887E-5</v>
      </c>
      <c r="AE1323">
        <v>1.357151623559491E-2</v>
      </c>
    </row>
    <row r="1324" spans="1:31" x14ac:dyDescent="0.35">
      <c r="A1324" s="2">
        <v>41045</v>
      </c>
      <c r="B1324">
        <v>-0.39586207298413478</v>
      </c>
      <c r="C1324">
        <v>-0.21908309509828611</v>
      </c>
      <c r="D1324">
        <v>-0.76612736247461788</v>
      </c>
      <c r="E1324">
        <v>0.46113241940544131</v>
      </c>
      <c r="F1324">
        <v>0.57353911504808286</v>
      </c>
      <c r="G1324">
        <v>-0.1062875940924458</v>
      </c>
      <c r="H1324">
        <v>0.25939201448354438</v>
      </c>
      <c r="I1324">
        <v>-6.9679542632253275E-2</v>
      </c>
      <c r="J1324">
        <v>1.00316881657289E-2</v>
      </c>
      <c r="K1324">
        <v>-0.11497341338728249</v>
      </c>
      <c r="L1324">
        <v>-0.38503274762718381</v>
      </c>
      <c r="M1324">
        <v>-4.572126517563263E-2</v>
      </c>
      <c r="N1324">
        <v>4.3520301948215309E-2</v>
      </c>
      <c r="O1324">
        <v>-0.24372362170666789</v>
      </c>
      <c r="P1324">
        <v>-8.3585027199588005E-2</v>
      </c>
      <c r="Q1324">
        <v>-0.11235217334934849</v>
      </c>
      <c r="R1324">
        <v>-2.7764594561423411E-2</v>
      </c>
      <c r="S1324">
        <v>1.263817414328287E-2</v>
      </c>
      <c r="T1324">
        <v>6.5749767936599618E-2</v>
      </c>
      <c r="U1324">
        <v>-1.519717767098052E-2</v>
      </c>
      <c r="V1324">
        <v>2.5658624441741749E-2</v>
      </c>
      <c r="W1324">
        <v>1.5136782081010309E-2</v>
      </c>
      <c r="X1324">
        <v>-2.5362537531618622E-2</v>
      </c>
      <c r="Y1324">
        <v>-7.7065686635567107E-2</v>
      </c>
      <c r="Z1324">
        <v>3.2934325178571887E-2</v>
      </c>
      <c r="AA1324">
        <v>2.053662190250535E-2</v>
      </c>
      <c r="AB1324">
        <v>4.8308921491053057E-2</v>
      </c>
      <c r="AC1324">
        <v>-2.3863804032786991E-2</v>
      </c>
      <c r="AD1324">
        <v>-1.8333128604764281E-3</v>
      </c>
      <c r="AE1324">
        <v>1.6402265078310531E-2</v>
      </c>
    </row>
    <row r="1325" spans="1:31" x14ac:dyDescent="0.35">
      <c r="A1325" s="2">
        <v>41046</v>
      </c>
      <c r="B1325">
        <v>-0.52625080017693016</v>
      </c>
      <c r="C1325">
        <v>-7.7937760103773374E-2</v>
      </c>
      <c r="D1325">
        <v>-0.77369290333001395</v>
      </c>
      <c r="E1325">
        <v>0.38074348313711781</v>
      </c>
      <c r="F1325">
        <v>0.56993520411228715</v>
      </c>
      <c r="G1325">
        <v>-0.1980665982926843</v>
      </c>
      <c r="H1325">
        <v>0.22862601154263379</v>
      </c>
      <c r="I1325">
        <v>-4.6710737487889731E-2</v>
      </c>
      <c r="J1325">
        <v>-3.0431579297043859E-2</v>
      </c>
      <c r="K1325">
        <v>-7.8673056660272328E-2</v>
      </c>
      <c r="L1325">
        <v>-0.43672215083589361</v>
      </c>
      <c r="M1325">
        <v>-4.913081690866794E-2</v>
      </c>
      <c r="N1325">
        <v>4.7660677773353382E-3</v>
      </c>
      <c r="O1325">
        <v>-0.25131075060932262</v>
      </c>
      <c r="P1325">
        <v>-9.3863918179049613E-2</v>
      </c>
      <c r="Q1325">
        <v>-0.1102763329340596</v>
      </c>
      <c r="R1325">
        <v>-1.0179934776673101E-2</v>
      </c>
      <c r="S1325">
        <v>2.2375289931768849E-2</v>
      </c>
      <c r="T1325">
        <v>7.0095087696788877E-2</v>
      </c>
      <c r="U1325">
        <v>5.3745300077262699E-4</v>
      </c>
      <c r="V1325">
        <v>2.728042040844772E-2</v>
      </c>
      <c r="W1325">
        <v>7.6835267170893267E-3</v>
      </c>
      <c r="X1325">
        <v>-1.251366808923314E-2</v>
      </c>
      <c r="Y1325">
        <v>-8.5776836732642206E-2</v>
      </c>
      <c r="Z1325">
        <v>4.0590515396748017E-2</v>
      </c>
      <c r="AA1325">
        <v>1.934079848262122E-2</v>
      </c>
      <c r="AB1325">
        <v>4.6367007763244233E-2</v>
      </c>
      <c r="AC1325">
        <v>-1.4321073351583591E-2</v>
      </c>
      <c r="AD1325">
        <v>-5.920434105443584E-3</v>
      </c>
      <c r="AE1325">
        <v>1.1076985439595269E-2</v>
      </c>
    </row>
    <row r="1326" spans="1:31" x14ac:dyDescent="0.35">
      <c r="A1326" s="2">
        <v>41047</v>
      </c>
      <c r="B1326">
        <v>-0.48133518420244709</v>
      </c>
      <c r="C1326">
        <v>-7.4714405070583995E-2</v>
      </c>
      <c r="D1326">
        <v>-0.75194532995988383</v>
      </c>
      <c r="E1326">
        <v>0.43217221588269628</v>
      </c>
      <c r="F1326">
        <v>0.59913272658894978</v>
      </c>
      <c r="G1326">
        <v>-0.20360871561475011</v>
      </c>
      <c r="H1326">
        <v>0.20903193615316851</v>
      </c>
      <c r="I1326">
        <v>-3.2632992684227098E-2</v>
      </c>
      <c r="J1326">
        <v>-2.2387484492197378E-3</v>
      </c>
      <c r="K1326">
        <v>-8.6169191651133875E-2</v>
      </c>
      <c r="L1326">
        <v>-0.38569018353981749</v>
      </c>
      <c r="M1326">
        <v>-5.9372835170328042E-2</v>
      </c>
      <c r="N1326">
        <v>1.4791050422299969E-2</v>
      </c>
      <c r="O1326">
        <v>-0.26105944501527978</v>
      </c>
      <c r="P1326">
        <v>-0.11175697272484141</v>
      </c>
      <c r="Q1326">
        <v>-9.5810298640157734E-2</v>
      </c>
      <c r="R1326">
        <v>-2.048295542987074E-2</v>
      </c>
      <c r="S1326">
        <v>8.1694351200401749E-3</v>
      </c>
      <c r="T1326">
        <v>6.7540358721452046E-2</v>
      </c>
      <c r="U1326">
        <v>2.444725847118921E-3</v>
      </c>
      <c r="V1326">
        <v>1.9423660180061541E-2</v>
      </c>
      <c r="W1326">
        <v>-7.7842133380494165E-4</v>
      </c>
      <c r="X1326">
        <v>-4.4100021567984047E-3</v>
      </c>
      <c r="Y1326">
        <v>-8.3140078811928891E-2</v>
      </c>
      <c r="Z1326">
        <v>1.7327363007107559E-2</v>
      </c>
      <c r="AA1326">
        <v>1.628492620639212E-2</v>
      </c>
      <c r="AB1326">
        <v>4.4655036914616822E-2</v>
      </c>
      <c r="AC1326">
        <v>-1.8206330127184572E-2</v>
      </c>
      <c r="AD1326">
        <v>-7.1039341132334861E-3</v>
      </c>
      <c r="AE1326">
        <v>1.4350293011328581E-2</v>
      </c>
    </row>
    <row r="1327" spans="1:31" x14ac:dyDescent="0.35">
      <c r="A1327" s="2">
        <v>41050</v>
      </c>
      <c r="B1327">
        <v>-0.54034760914464208</v>
      </c>
      <c r="C1327">
        <v>1.9106600922753521E-2</v>
      </c>
      <c r="D1327">
        <v>-0.77855038977042457</v>
      </c>
      <c r="E1327">
        <v>0.47440570192517562</v>
      </c>
      <c r="F1327">
        <v>0.48238824529857888</v>
      </c>
      <c r="G1327">
        <v>-0.26504720334325721</v>
      </c>
      <c r="H1327">
        <v>0.16984821000706921</v>
      </c>
      <c r="I1327">
        <v>3.8918338773137981E-2</v>
      </c>
      <c r="J1327">
        <v>-7.4983164464227259E-2</v>
      </c>
      <c r="K1327">
        <v>-8.634205231996156E-2</v>
      </c>
      <c r="L1327">
        <v>-0.35558521073572702</v>
      </c>
      <c r="M1327">
        <v>-6.2609729056291405E-2</v>
      </c>
      <c r="N1327">
        <v>3.0026059572207411E-2</v>
      </c>
      <c r="O1327">
        <v>-0.26963391603578868</v>
      </c>
      <c r="P1327">
        <v>-0.1062975511938208</v>
      </c>
      <c r="Q1327">
        <v>-6.0093344865795852E-2</v>
      </c>
      <c r="R1327">
        <v>-2.2186102135532779E-2</v>
      </c>
      <c r="S1327">
        <v>1.5953217963498242E-2</v>
      </c>
      <c r="T1327">
        <v>8.3780599548708132E-2</v>
      </c>
      <c r="U1327">
        <v>2.116051617157819E-2</v>
      </c>
      <c r="V1327">
        <v>8.4253769559764248E-3</v>
      </c>
      <c r="W1327">
        <v>-1.4639467582667249E-2</v>
      </c>
      <c r="X1327">
        <v>-1.5812627822033638E-2</v>
      </c>
      <c r="Y1327">
        <v>-8.6770020259160918E-2</v>
      </c>
      <c r="Z1327">
        <v>1.9369584480078691E-2</v>
      </c>
      <c r="AA1327">
        <v>1.307271182710203E-2</v>
      </c>
      <c r="AB1327">
        <v>3.9397630634677938E-2</v>
      </c>
      <c r="AC1327">
        <v>-1.437054481069687E-2</v>
      </c>
      <c r="AD1327">
        <v>-8.251016913894807E-3</v>
      </c>
      <c r="AE1327">
        <v>1.292140952052238E-2</v>
      </c>
    </row>
    <row r="1328" spans="1:31" x14ac:dyDescent="0.35">
      <c r="A1328" s="2">
        <v>41051</v>
      </c>
      <c r="B1328">
        <v>-0.51527912829914724</v>
      </c>
      <c r="C1328">
        <v>-3.1831314827928697E-2</v>
      </c>
      <c r="D1328">
        <v>-0.74078119667092268</v>
      </c>
      <c r="E1328">
        <v>0.45790848785732718</v>
      </c>
      <c r="F1328">
        <v>0.48169947183276107</v>
      </c>
      <c r="G1328">
        <v>-0.23261742907258701</v>
      </c>
      <c r="H1328">
        <v>0.1893326794629672</v>
      </c>
      <c r="I1328">
        <v>3.5693811888079283E-2</v>
      </c>
      <c r="J1328">
        <v>-3.8769733105517783E-2</v>
      </c>
      <c r="K1328">
        <v>-5.5249599234462592E-2</v>
      </c>
      <c r="L1328">
        <v>-0.25271339542939841</v>
      </c>
      <c r="M1328">
        <v>-7.2623379877483338E-2</v>
      </c>
      <c r="N1328">
        <v>3.238966651408777E-2</v>
      </c>
      <c r="O1328">
        <v>-0.25208547847935692</v>
      </c>
      <c r="P1328">
        <v>-0.112080757010124</v>
      </c>
      <c r="Q1328">
        <v>-7.0579015604960826E-2</v>
      </c>
      <c r="R1328">
        <v>-3.472158367235504E-2</v>
      </c>
      <c r="S1328">
        <v>2.2976310211428441E-2</v>
      </c>
      <c r="T1328">
        <v>8.4936603117235457E-2</v>
      </c>
      <c r="U1328">
        <v>2.0184443784056639E-2</v>
      </c>
      <c r="V1328">
        <v>2.6552844408565389E-2</v>
      </c>
      <c r="W1328">
        <v>-1.533247480128389E-2</v>
      </c>
      <c r="X1328">
        <v>-2.76260592618391E-2</v>
      </c>
      <c r="Y1328">
        <v>-7.1661790570225009E-2</v>
      </c>
      <c r="Z1328">
        <v>1.4307575805245529E-2</v>
      </c>
      <c r="AA1328">
        <v>1.4791878389027759E-2</v>
      </c>
      <c r="AB1328">
        <v>4.8291593448392567E-2</v>
      </c>
      <c r="AC1328">
        <v>-1.7156794947345181E-2</v>
      </c>
      <c r="AD1328">
        <v>-5.0955137511554741E-3</v>
      </c>
      <c r="AE1328">
        <v>1.376013176147018E-2</v>
      </c>
    </row>
    <row r="1329" spans="1:31" x14ac:dyDescent="0.35">
      <c r="A1329" s="2">
        <v>41052</v>
      </c>
      <c r="B1329">
        <v>-0.50750397859069396</v>
      </c>
      <c r="C1329">
        <v>-0.1130009838746264</v>
      </c>
      <c r="D1329">
        <v>-0.62503339874044506</v>
      </c>
      <c r="E1329">
        <v>0.45284195391187448</v>
      </c>
      <c r="F1329">
        <v>0.51591523740787615</v>
      </c>
      <c r="G1329">
        <v>-0.16714389151575759</v>
      </c>
      <c r="H1329">
        <v>0.1167320934189159</v>
      </c>
      <c r="I1329">
        <v>-3.1079881256264381E-2</v>
      </c>
      <c r="J1329">
        <v>-4.5708744282334943E-2</v>
      </c>
      <c r="K1329">
        <v>-5.0717666220928187E-2</v>
      </c>
      <c r="L1329">
        <v>-0.27225008735796002</v>
      </c>
      <c r="M1329">
        <v>-3.8906960926444793E-2</v>
      </c>
      <c r="N1329">
        <v>4.390813394803128E-3</v>
      </c>
      <c r="O1329">
        <v>-0.2572195067337234</v>
      </c>
      <c r="P1329">
        <v>-7.923099504076403E-2</v>
      </c>
      <c r="Q1329">
        <v>-6.4653849428373975E-2</v>
      </c>
      <c r="R1329">
        <v>-7.269521315496405E-2</v>
      </c>
      <c r="S1329">
        <v>2.2316937448798681E-2</v>
      </c>
      <c r="T1329">
        <v>5.4172097646215327E-2</v>
      </c>
      <c r="U1329">
        <v>3.6020946390501601E-2</v>
      </c>
      <c r="V1329">
        <v>3.7077239107731592E-2</v>
      </c>
      <c r="W1329">
        <v>-2.2225037281230691E-2</v>
      </c>
      <c r="X1329">
        <v>-1.8167926847190281E-2</v>
      </c>
      <c r="Y1329">
        <v>-6.6762538633261453E-2</v>
      </c>
      <c r="Z1329">
        <v>1.3830307038678571E-2</v>
      </c>
      <c r="AA1329">
        <v>1.0143857316284579E-2</v>
      </c>
      <c r="AB1329">
        <v>5.2577594943412208E-2</v>
      </c>
      <c r="AC1329">
        <v>-9.8929425348370289E-3</v>
      </c>
      <c r="AD1329">
        <v>-4.2394678553231858E-3</v>
      </c>
      <c r="AE1329">
        <v>1.1066678115300181E-2</v>
      </c>
    </row>
    <row r="1330" spans="1:31" x14ac:dyDescent="0.35">
      <c r="A1330" s="2">
        <v>41053</v>
      </c>
      <c r="B1330">
        <v>-0.46202381317489399</v>
      </c>
      <c r="C1330">
        <v>-0.13831408724705321</v>
      </c>
      <c r="D1330">
        <v>-0.621735387780045</v>
      </c>
      <c r="E1330">
        <v>0.44845587955991278</v>
      </c>
      <c r="F1330">
        <v>0.57215898366394768</v>
      </c>
      <c r="G1330">
        <v>-0.14078099700553781</v>
      </c>
      <c r="H1330">
        <v>0.15582577233144451</v>
      </c>
      <c r="I1330">
        <v>-4.8601848671688243E-2</v>
      </c>
      <c r="J1330">
        <v>-1.2948792745636111E-2</v>
      </c>
      <c r="K1330">
        <v>-2.3059438319076871E-2</v>
      </c>
      <c r="L1330">
        <v>-0.22321579026276381</v>
      </c>
      <c r="M1330">
        <v>-7.3576484221131208E-2</v>
      </c>
      <c r="N1330">
        <v>3.5532469342948202E-2</v>
      </c>
      <c r="O1330">
        <v>-0.21325840989257219</v>
      </c>
      <c r="P1330">
        <v>-4.470360200616965E-2</v>
      </c>
      <c r="Q1330">
        <v>-4.4053764256798203E-2</v>
      </c>
      <c r="R1330">
        <v>-8.1979199968990002E-2</v>
      </c>
      <c r="S1330">
        <v>2.2638248359259671E-3</v>
      </c>
      <c r="T1330">
        <v>5.4095692445099819E-2</v>
      </c>
      <c r="U1330">
        <v>4.6416804235772838E-2</v>
      </c>
      <c r="V1330">
        <v>3.5385507599500363E-2</v>
      </c>
      <c r="W1330">
        <v>-1.5375539244496869E-2</v>
      </c>
      <c r="X1330">
        <v>-2.689565159452615E-2</v>
      </c>
      <c r="Y1330">
        <v>-6.0417050130886253E-2</v>
      </c>
      <c r="Z1330">
        <v>1.895823640921377E-2</v>
      </c>
      <c r="AA1330">
        <v>8.4824297300629663E-3</v>
      </c>
      <c r="AB1330">
        <v>5.6265416212249862E-2</v>
      </c>
      <c r="AC1330">
        <v>-1.6625693277535779E-2</v>
      </c>
      <c r="AD1330">
        <v>-3.4840880863814582E-3</v>
      </c>
      <c r="AE1330">
        <v>1.187545667708007E-2</v>
      </c>
    </row>
    <row r="1331" spans="1:31" x14ac:dyDescent="0.35">
      <c r="A1331" s="2">
        <v>41054</v>
      </c>
      <c r="B1331">
        <v>-0.4068225334520848</v>
      </c>
      <c r="C1331">
        <v>-0.1554886285313421</v>
      </c>
      <c r="D1331">
        <v>-0.67296997099057965</v>
      </c>
      <c r="E1331">
        <v>0.45915105128267619</v>
      </c>
      <c r="F1331">
        <v>0.60267555790434613</v>
      </c>
      <c r="G1331">
        <v>-0.12079212914203739</v>
      </c>
      <c r="H1331">
        <v>0.16949624763681009</v>
      </c>
      <c r="I1331">
        <v>-5.7173796773655659E-2</v>
      </c>
      <c r="J1331">
        <v>1.559759181700484E-2</v>
      </c>
      <c r="K1331">
        <v>-3.5637697583854593E-2</v>
      </c>
      <c r="L1331">
        <v>-0.22332259272651361</v>
      </c>
      <c r="M1331">
        <v>-6.7674161387313095E-2</v>
      </c>
      <c r="N1331">
        <v>5.7350453277594457E-2</v>
      </c>
      <c r="O1331">
        <v>-0.21258435808601719</v>
      </c>
      <c r="P1331">
        <v>-6.629500653100423E-2</v>
      </c>
      <c r="Q1331">
        <v>-3.9441049369231818E-2</v>
      </c>
      <c r="R1331">
        <v>-8.4263184095102195E-2</v>
      </c>
      <c r="S1331">
        <v>-2.6966545364461209E-2</v>
      </c>
      <c r="T1331">
        <v>4.6205341549401882E-2</v>
      </c>
      <c r="U1331">
        <v>4.9870894082214623E-2</v>
      </c>
      <c r="V1331">
        <v>2.7249477692151441E-2</v>
      </c>
      <c r="W1331">
        <v>-1.388655797638823E-2</v>
      </c>
      <c r="X1331">
        <v>-3.1758021517803728E-2</v>
      </c>
      <c r="Y1331">
        <v>-7.2924515941434148E-2</v>
      </c>
      <c r="Z1331">
        <v>2.3919907711060909E-2</v>
      </c>
      <c r="AA1331">
        <v>3.563164351894492E-3</v>
      </c>
      <c r="AB1331">
        <v>5.615591292284372E-2</v>
      </c>
      <c r="AC1331">
        <v>-1.9272602114557068E-2</v>
      </c>
      <c r="AD1331">
        <v>-1.866321228047666E-3</v>
      </c>
      <c r="AE1331">
        <v>8.1877046973273231E-3</v>
      </c>
    </row>
    <row r="1332" spans="1:31" x14ac:dyDescent="0.35">
      <c r="A1332" s="2">
        <v>41057</v>
      </c>
      <c r="B1332">
        <v>-0.3352155319835553</v>
      </c>
      <c r="C1332">
        <v>-0.1899471510063436</v>
      </c>
      <c r="D1332">
        <v>-0.68907633408650426</v>
      </c>
      <c r="E1332">
        <v>0.5028402129866677</v>
      </c>
      <c r="F1332">
        <v>0.62606316786368188</v>
      </c>
      <c r="G1332">
        <v>-6.7807999177341677E-2</v>
      </c>
      <c r="H1332">
        <v>0.1765334563309226</v>
      </c>
      <c r="I1332">
        <v>-2.3897416724891419E-2</v>
      </c>
      <c r="J1332">
        <v>4.7974081812407712E-2</v>
      </c>
      <c r="K1332">
        <v>-4.2355440459391817E-2</v>
      </c>
      <c r="L1332">
        <v>-0.21654678710622821</v>
      </c>
      <c r="M1332">
        <v>-6.0228919481951929E-2</v>
      </c>
      <c r="N1332">
        <v>7.2638620364230147E-2</v>
      </c>
      <c r="O1332">
        <v>-0.23016175132973771</v>
      </c>
      <c r="P1332">
        <v>-8.2381064277349911E-2</v>
      </c>
      <c r="Q1332">
        <v>-2.3539691734135539E-2</v>
      </c>
      <c r="R1332">
        <v>-0.1100835858847157</v>
      </c>
      <c r="S1332">
        <v>-5.9478736624705771E-2</v>
      </c>
      <c r="T1332">
        <v>3.9954647767965333E-2</v>
      </c>
      <c r="U1332">
        <v>3.5184774640071213E-2</v>
      </c>
      <c r="V1332">
        <v>3.1043560387233299E-2</v>
      </c>
      <c r="W1332">
        <v>-1.9658632127900651E-2</v>
      </c>
      <c r="X1332">
        <v>-1.5625235740700912E-2</v>
      </c>
      <c r="Y1332">
        <v>-6.3884181712613411E-2</v>
      </c>
      <c r="Z1332">
        <v>1.274345686773355E-2</v>
      </c>
      <c r="AA1332">
        <v>1.0090515606119579E-2</v>
      </c>
      <c r="AB1332">
        <v>5.6689072778774163E-2</v>
      </c>
      <c r="AC1332">
        <v>-2.3027400466381302E-2</v>
      </c>
      <c r="AD1332">
        <v>-5.0905706720641101E-3</v>
      </c>
      <c r="AE1332">
        <v>4.9441036987471817E-3</v>
      </c>
    </row>
    <row r="1333" spans="1:31" x14ac:dyDescent="0.35">
      <c r="A1333" s="2">
        <v>41058</v>
      </c>
      <c r="B1333">
        <v>-0.33152149196443192</v>
      </c>
      <c r="C1333">
        <v>-0.15186764192107799</v>
      </c>
      <c r="D1333">
        <v>-0.6244786130594161</v>
      </c>
      <c r="E1333">
        <v>0.58853020026523473</v>
      </c>
      <c r="F1333">
        <v>0.60874772840014135</v>
      </c>
      <c r="G1333">
        <v>-8.8054693429004793E-2</v>
      </c>
      <c r="H1333">
        <v>0.1009645189595347</v>
      </c>
      <c r="I1333">
        <v>7.8397997235071237E-3</v>
      </c>
      <c r="J1333">
        <v>-5.2888439005731478E-3</v>
      </c>
      <c r="K1333">
        <v>-8.3737190691383342E-2</v>
      </c>
      <c r="L1333">
        <v>-0.17441117122939001</v>
      </c>
      <c r="M1333">
        <v>-3.9768673756320268E-2</v>
      </c>
      <c r="N1333">
        <v>7.2547880609985349E-2</v>
      </c>
      <c r="O1333">
        <v>-0.25080393543299062</v>
      </c>
      <c r="P1333">
        <v>-7.6232650509984345E-2</v>
      </c>
      <c r="Q1333">
        <v>1.968844427981494E-3</v>
      </c>
      <c r="R1333">
        <v>-0.11949424229178821</v>
      </c>
      <c r="S1333">
        <v>-5.1416066472982989E-2</v>
      </c>
      <c r="T1333">
        <v>5.5608007905522137E-2</v>
      </c>
      <c r="U1333">
        <v>3.6451175892639749E-2</v>
      </c>
      <c r="V1333">
        <v>4.1680770644189118E-2</v>
      </c>
      <c r="W1333">
        <v>-9.0651182791418039E-3</v>
      </c>
      <c r="X1333">
        <v>3.3627405260776289E-3</v>
      </c>
      <c r="Y1333">
        <v>-6.6882742614145896E-2</v>
      </c>
      <c r="Z1333">
        <v>1.549437195682171E-2</v>
      </c>
      <c r="AA1333">
        <v>1.5101992253016439E-2</v>
      </c>
      <c r="AB1333">
        <v>5.2830255198088059E-2</v>
      </c>
      <c r="AC1333">
        <v>-2.5466910868329432E-2</v>
      </c>
      <c r="AD1333">
        <v>-5.3373655489087259E-3</v>
      </c>
      <c r="AE1333">
        <v>2.8087963282479029E-3</v>
      </c>
    </row>
    <row r="1334" spans="1:31" x14ac:dyDescent="0.35">
      <c r="A1334" s="2">
        <v>41059</v>
      </c>
      <c r="B1334">
        <v>-0.60775940387947269</v>
      </c>
      <c r="C1334">
        <v>-0.1097465177105289</v>
      </c>
      <c r="D1334">
        <v>-0.59486033487593071</v>
      </c>
      <c r="E1334">
        <v>0.26282793932851012</v>
      </c>
      <c r="F1334">
        <v>0.55286471398148618</v>
      </c>
      <c r="G1334">
        <v>-0.1164857414110219</v>
      </c>
      <c r="H1334">
        <v>3.9372362486656348E-2</v>
      </c>
      <c r="I1334">
        <v>-0.11455255124887601</v>
      </c>
      <c r="J1334">
        <v>-5.2644881377591532E-2</v>
      </c>
      <c r="K1334">
        <v>4.520159000751138E-2</v>
      </c>
      <c r="L1334">
        <v>-0.23132904766214801</v>
      </c>
      <c r="M1334">
        <v>1.1410560889266561E-3</v>
      </c>
      <c r="N1334">
        <v>9.0910090476889732E-3</v>
      </c>
      <c r="O1334">
        <v>-0.2000904508081327</v>
      </c>
      <c r="P1334">
        <v>-3.798903005682415E-2</v>
      </c>
      <c r="Q1334">
        <v>-5.4325091381428334E-3</v>
      </c>
      <c r="R1334">
        <v>-0.13857613068519789</v>
      </c>
      <c r="S1334">
        <v>-4.5765761869545292E-2</v>
      </c>
      <c r="T1334">
        <v>1.185794786943738E-2</v>
      </c>
      <c r="U1334">
        <v>8.2608824161668162E-2</v>
      </c>
      <c r="V1334">
        <v>8.281148895511474E-2</v>
      </c>
      <c r="W1334">
        <v>-3.336301901463945E-2</v>
      </c>
      <c r="X1334">
        <v>-1.333561908434894E-3</v>
      </c>
      <c r="Y1334">
        <v>-4.8565135609382207E-2</v>
      </c>
      <c r="Z1334">
        <v>3.1739992832096491E-2</v>
      </c>
      <c r="AA1334">
        <v>8.4864657250796633E-3</v>
      </c>
      <c r="AB1334">
        <v>6.4641539296261999E-2</v>
      </c>
      <c r="AC1334">
        <v>-2.8326980896612752E-3</v>
      </c>
      <c r="AD1334">
        <v>-5.392777236879579E-3</v>
      </c>
      <c r="AE1334">
        <v>3.2218303667117189E-3</v>
      </c>
    </row>
    <row r="1335" spans="1:31" x14ac:dyDescent="0.35">
      <c r="A1335" s="2">
        <v>41060</v>
      </c>
      <c r="B1335">
        <v>-0.57772958649042194</v>
      </c>
      <c r="C1335">
        <v>-0.14140332335917041</v>
      </c>
      <c r="D1335">
        <v>-0.60139770707434348</v>
      </c>
      <c r="E1335">
        <v>0.26421159996801702</v>
      </c>
      <c r="F1335">
        <v>0.58083501554852701</v>
      </c>
      <c r="G1335">
        <v>-4.035466494245063E-2</v>
      </c>
      <c r="H1335">
        <v>2.8734998142392561E-2</v>
      </c>
      <c r="I1335">
        <v>-0.10156923218006179</v>
      </c>
      <c r="J1335">
        <v>-5.9022041235921967E-2</v>
      </c>
      <c r="K1335">
        <v>3.0318815556231081E-2</v>
      </c>
      <c r="L1335">
        <v>-0.23597772058082259</v>
      </c>
      <c r="M1335">
        <v>2.032370777666841E-2</v>
      </c>
      <c r="N1335">
        <v>-1.7817997124404919E-2</v>
      </c>
      <c r="O1335">
        <v>-0.21448931558218201</v>
      </c>
      <c r="P1335">
        <v>-4.2738049134056891E-2</v>
      </c>
      <c r="Q1335">
        <v>-6.339254539979718E-3</v>
      </c>
      <c r="R1335">
        <v>-0.19028815964266799</v>
      </c>
      <c r="S1335">
        <v>-7.3742622909623246E-2</v>
      </c>
      <c r="T1335">
        <v>2.2466645977152051E-2</v>
      </c>
      <c r="U1335">
        <v>9.316474966426172E-2</v>
      </c>
      <c r="V1335">
        <v>9.9342466445760738E-2</v>
      </c>
      <c r="W1335">
        <v>-1.6137351108690069E-2</v>
      </c>
      <c r="X1335">
        <v>6.8014953502770906E-3</v>
      </c>
      <c r="Y1335">
        <v>-4.494217935067274E-2</v>
      </c>
      <c r="Z1335">
        <v>5.5943318889778028E-2</v>
      </c>
      <c r="AA1335">
        <v>1.468817958492087E-2</v>
      </c>
      <c r="AB1335">
        <v>6.3330128999701862E-2</v>
      </c>
      <c r="AC1335">
        <v>-6.368216499427288E-3</v>
      </c>
      <c r="AD1335">
        <v>-9.5891553485077715E-3</v>
      </c>
      <c r="AE1335">
        <v>2.0658484712173012E-3</v>
      </c>
    </row>
    <row r="1336" spans="1:31" x14ac:dyDescent="0.35">
      <c r="A1336" s="2">
        <v>41061</v>
      </c>
      <c r="B1336">
        <v>-0.95318178266830211</v>
      </c>
      <c r="C1336">
        <v>5.899351292683444E-2</v>
      </c>
      <c r="D1336">
        <v>-0.55789430179936772</v>
      </c>
      <c r="E1336">
        <v>9.7327926575463009E-3</v>
      </c>
      <c r="F1336">
        <v>0.47866206684791629</v>
      </c>
      <c r="G1336">
        <v>-0.18190170000670641</v>
      </c>
      <c r="H1336">
        <v>-9.3731969553263822E-2</v>
      </c>
      <c r="I1336">
        <v>-0.1277483891271709</v>
      </c>
      <c r="J1336">
        <v>-0.1049364111183507</v>
      </c>
      <c r="K1336">
        <v>0.13651228712741459</v>
      </c>
      <c r="L1336">
        <v>-0.31294847173634949</v>
      </c>
      <c r="M1336">
        <v>4.8064617133338351E-2</v>
      </c>
      <c r="N1336">
        <v>-4.6241245742715063E-2</v>
      </c>
      <c r="O1336">
        <v>-0.1700714861221089</v>
      </c>
      <c r="P1336">
        <v>-1.039131698733615E-2</v>
      </c>
      <c r="Q1336">
        <v>1.402862860527905E-3</v>
      </c>
      <c r="R1336">
        <v>-0.15304920350604681</v>
      </c>
      <c r="S1336">
        <v>-4.6098994999451942E-2</v>
      </c>
      <c r="T1336">
        <v>3.45430060367009E-3</v>
      </c>
      <c r="U1336">
        <v>0.11276657414466169</v>
      </c>
      <c r="V1336">
        <v>0.12258815956445231</v>
      </c>
      <c r="W1336">
        <v>-1.540962174566303E-2</v>
      </c>
      <c r="X1336">
        <v>1.3181634890504119E-2</v>
      </c>
      <c r="Y1336">
        <v>-3.3465281616387232E-2</v>
      </c>
      <c r="Z1336">
        <v>6.5687340567193192E-2</v>
      </c>
      <c r="AA1336">
        <v>3.5170587007247582E-3</v>
      </c>
      <c r="AB1336">
        <v>6.0036466409001267E-2</v>
      </c>
      <c r="AC1336">
        <v>1.2708534701447021E-2</v>
      </c>
      <c r="AD1336">
        <v>-5.9792754708137474E-3</v>
      </c>
      <c r="AE1336">
        <v>-7.7628095816251446E-3</v>
      </c>
    </row>
    <row r="1337" spans="1:31" x14ac:dyDescent="0.35">
      <c r="A1337" s="2">
        <v>41064</v>
      </c>
      <c r="B1337">
        <v>-0.93923142346570332</v>
      </c>
      <c r="C1337">
        <v>-3.637041824808501E-4</v>
      </c>
      <c r="D1337">
        <v>-0.50578947528586793</v>
      </c>
      <c r="E1337">
        <v>-4.9963405826791013E-3</v>
      </c>
      <c r="F1337">
        <v>0.4758468019436512</v>
      </c>
      <c r="G1337">
        <v>-0.1469146067781224</v>
      </c>
      <c r="H1337">
        <v>-7.6984120181974008E-2</v>
      </c>
      <c r="I1337">
        <v>-0.1194291884015824</v>
      </c>
      <c r="J1337">
        <v>-6.249429168494481E-2</v>
      </c>
      <c r="K1337">
        <v>0.16829493562926659</v>
      </c>
      <c r="L1337">
        <v>-0.25543444625797651</v>
      </c>
      <c r="M1337">
        <v>4.2293233843422359E-2</v>
      </c>
      <c r="N1337">
        <v>-3.2467585322172907E-2</v>
      </c>
      <c r="O1337">
        <v>-0.13755097779826719</v>
      </c>
      <c r="P1337">
        <v>-2.0584082278695778E-2</v>
      </c>
      <c r="Q1337">
        <v>-5.1335365231025998E-2</v>
      </c>
      <c r="R1337">
        <v>-0.1018648851304195</v>
      </c>
      <c r="S1337">
        <v>-3.7923151617234321E-3</v>
      </c>
      <c r="T1337">
        <v>1.2896680481705759E-2</v>
      </c>
      <c r="U1337">
        <v>0.10811470137921229</v>
      </c>
      <c r="V1337">
        <v>0.1162584839403378</v>
      </c>
      <c r="W1337">
        <v>-1.748586477343023E-2</v>
      </c>
      <c r="X1337">
        <v>7.0160007656554241E-3</v>
      </c>
      <c r="Y1337">
        <v>-2.88756419887162E-2</v>
      </c>
      <c r="Z1337">
        <v>4.3193871604149427E-2</v>
      </c>
      <c r="AA1337">
        <v>5.9773566700551299E-3</v>
      </c>
      <c r="AB1337">
        <v>5.8803848672381392E-2</v>
      </c>
      <c r="AC1337">
        <v>5.9027017868089234E-3</v>
      </c>
      <c r="AD1337">
        <v>-7.0339136423392002E-3</v>
      </c>
      <c r="AE1337">
        <v>-6.9252857833747893E-3</v>
      </c>
    </row>
    <row r="1338" spans="1:31" x14ac:dyDescent="0.35">
      <c r="A1338" s="2">
        <v>41065</v>
      </c>
      <c r="B1338">
        <v>-0.8947588109938488</v>
      </c>
      <c r="C1338">
        <v>-1.2465242271947509E-2</v>
      </c>
      <c r="D1338">
        <v>-0.55803291284230827</v>
      </c>
      <c r="E1338">
        <v>2.0481064061388832E-2</v>
      </c>
      <c r="F1338">
        <v>0.44756793194965278</v>
      </c>
      <c r="G1338">
        <v>-0.14173124726555711</v>
      </c>
      <c r="H1338">
        <v>-5.8836576536312017E-2</v>
      </c>
      <c r="I1338">
        <v>-9.7002962978914406E-2</v>
      </c>
      <c r="J1338">
        <v>-4.5984861191167951E-2</v>
      </c>
      <c r="K1338">
        <v>0.16325481158443381</v>
      </c>
      <c r="L1338">
        <v>-0.24726307425342631</v>
      </c>
      <c r="M1338">
        <v>2.370838048890056E-2</v>
      </c>
      <c r="N1338">
        <v>-5.489403285557632E-2</v>
      </c>
      <c r="O1338">
        <v>-0.16000328006360981</v>
      </c>
      <c r="P1338">
        <v>-1.6360931954185549E-2</v>
      </c>
      <c r="Q1338">
        <v>-6.2136923229924493E-2</v>
      </c>
      <c r="R1338">
        <v>-8.9978659975757727E-2</v>
      </c>
      <c r="S1338">
        <v>-1.1120559648951891E-2</v>
      </c>
      <c r="T1338">
        <v>2.064345776640597E-2</v>
      </c>
      <c r="U1338">
        <v>0.1391706543121122</v>
      </c>
      <c r="V1338">
        <v>8.3980505043287315E-2</v>
      </c>
      <c r="W1338">
        <v>-4.0783906449564838E-2</v>
      </c>
      <c r="X1338">
        <v>3.7247662145398847E-2</v>
      </c>
      <c r="Y1338">
        <v>-2.169230925913029E-2</v>
      </c>
      <c r="Z1338">
        <v>1.709730556631062E-2</v>
      </c>
      <c r="AA1338">
        <v>7.0564828939886854E-3</v>
      </c>
      <c r="AB1338">
        <v>5.5544695912334768E-2</v>
      </c>
      <c r="AC1338">
        <v>6.3185434573828922E-3</v>
      </c>
      <c r="AD1338">
        <v>-7.2964008473454982E-3</v>
      </c>
      <c r="AE1338">
        <v>-5.1127298170483932E-3</v>
      </c>
    </row>
    <row r="1339" spans="1:31" x14ac:dyDescent="0.35">
      <c r="A1339" s="2">
        <v>41066</v>
      </c>
      <c r="B1339">
        <v>-1.072663573511434</v>
      </c>
      <c r="C1339">
        <v>6.3934000786408818E-2</v>
      </c>
      <c r="D1339">
        <v>-0.5429677567154455</v>
      </c>
      <c r="E1339">
        <v>3.4327098035940111E-3</v>
      </c>
      <c r="F1339">
        <v>0.208972037503176</v>
      </c>
      <c r="G1339">
        <v>-0.19473837556779949</v>
      </c>
      <c r="H1339">
        <v>-0.102512769164374</v>
      </c>
      <c r="I1339">
        <v>-2.5221439875200701E-4</v>
      </c>
      <c r="J1339">
        <v>-9.6245004077951418E-2</v>
      </c>
      <c r="K1339">
        <v>0.200640935166255</v>
      </c>
      <c r="L1339">
        <v>-0.16159937791206591</v>
      </c>
      <c r="M1339">
        <v>2.1252851302069949E-2</v>
      </c>
      <c r="N1339">
        <v>-5.8954907722111233E-2</v>
      </c>
      <c r="O1339">
        <v>-0.17616592880476481</v>
      </c>
      <c r="P1339">
        <v>-5.6295052165688003E-2</v>
      </c>
      <c r="Q1339">
        <v>-4.8215941968463003E-2</v>
      </c>
      <c r="R1339">
        <v>-7.7838566287485367E-2</v>
      </c>
      <c r="S1339">
        <v>-2.931188976816335E-2</v>
      </c>
      <c r="T1339">
        <v>3.5991048295509732E-2</v>
      </c>
      <c r="U1339">
        <v>0.1214656963515105</v>
      </c>
      <c r="V1339">
        <v>9.1750314500549657E-2</v>
      </c>
      <c r="W1339">
        <v>-5.3355697213161399E-2</v>
      </c>
      <c r="X1339">
        <v>2.343649988503247E-2</v>
      </c>
      <c r="Y1339">
        <v>-9.6863729172198248E-3</v>
      </c>
      <c r="Z1339">
        <v>1.2804701668851649E-2</v>
      </c>
      <c r="AA1339">
        <v>1.3174518324421869E-2</v>
      </c>
      <c r="AB1339">
        <v>4.5960315102843687E-2</v>
      </c>
      <c r="AC1339">
        <v>3.7676716902012349E-3</v>
      </c>
      <c r="AD1339">
        <v>-2.7291221093642972E-3</v>
      </c>
      <c r="AE1339">
        <v>-7.3276581504705734E-3</v>
      </c>
    </row>
    <row r="1340" spans="1:31" x14ac:dyDescent="0.35">
      <c r="A1340" s="2">
        <v>41067</v>
      </c>
      <c r="B1340">
        <v>-1.00614208170686</v>
      </c>
      <c r="C1340">
        <v>4.8352393737488043E-2</v>
      </c>
      <c r="D1340">
        <v>-0.58135794627252613</v>
      </c>
      <c r="E1340">
        <v>4.612098526174481E-2</v>
      </c>
      <c r="F1340">
        <v>0.2074550168564446</v>
      </c>
      <c r="G1340">
        <v>-0.17657029871597371</v>
      </c>
      <c r="H1340">
        <v>-6.3061265927726873E-2</v>
      </c>
      <c r="I1340">
        <v>2.7883629264363372E-2</v>
      </c>
      <c r="J1340">
        <v>-0.1074822769614346</v>
      </c>
      <c r="K1340">
        <v>0.181389560880412</v>
      </c>
      <c r="L1340">
        <v>-0.17802662996783661</v>
      </c>
      <c r="M1340">
        <v>2.0546132741147711E-2</v>
      </c>
      <c r="N1340">
        <v>-6.7472465839713266E-2</v>
      </c>
      <c r="O1340">
        <v>-0.18216007819124269</v>
      </c>
      <c r="P1340">
        <v>-3.9243235407741918E-2</v>
      </c>
      <c r="Q1340">
        <v>-5.7539616582686623E-2</v>
      </c>
      <c r="R1340">
        <v>-4.0942502667105508E-2</v>
      </c>
      <c r="S1340">
        <v>-4.0641444678466428E-2</v>
      </c>
      <c r="T1340">
        <v>4.1240081304398803E-2</v>
      </c>
      <c r="U1340">
        <v>0.1267258698525158</v>
      </c>
      <c r="V1340">
        <v>8.0497862750147614E-2</v>
      </c>
      <c r="W1340">
        <v>-6.1575187849997957E-2</v>
      </c>
      <c r="X1340">
        <v>3.3065339683090528E-2</v>
      </c>
      <c r="Y1340">
        <v>-5.5792076807558467E-3</v>
      </c>
      <c r="Z1340">
        <v>1.3084072001655581E-2</v>
      </c>
      <c r="AA1340">
        <v>1.428861153690293E-2</v>
      </c>
      <c r="AB1340">
        <v>4.7820236877570942E-2</v>
      </c>
      <c r="AC1340">
        <v>5.4438974150420533E-3</v>
      </c>
      <c r="AD1340">
        <v>-3.331183757328117E-3</v>
      </c>
      <c r="AE1340">
        <v>-3.7516851370715701E-3</v>
      </c>
    </row>
    <row r="1341" spans="1:31" x14ac:dyDescent="0.35">
      <c r="A1341" s="2">
        <v>41068</v>
      </c>
      <c r="B1341">
        <v>-0.95517650457606917</v>
      </c>
      <c r="C1341">
        <v>5.9610691460943568E-2</v>
      </c>
      <c r="D1341">
        <v>-0.59986714288659093</v>
      </c>
      <c r="E1341">
        <v>9.3914073944580664E-2</v>
      </c>
      <c r="F1341">
        <v>0.22593428594380971</v>
      </c>
      <c r="G1341">
        <v>-0.18182241888279871</v>
      </c>
      <c r="H1341">
        <v>-7.2445816610859831E-2</v>
      </c>
      <c r="I1341">
        <v>2.0619746732807389E-2</v>
      </c>
      <c r="J1341">
        <v>-0.12741399318416721</v>
      </c>
      <c r="K1341">
        <v>0.12904687375240489</v>
      </c>
      <c r="L1341">
        <v>-0.15620835288971771</v>
      </c>
      <c r="M1341">
        <v>4.1466397569057047E-2</v>
      </c>
      <c r="N1341">
        <v>-6.9653857659138299E-2</v>
      </c>
      <c r="O1341">
        <v>-0.21373985313979241</v>
      </c>
      <c r="P1341">
        <v>-4.9656633589334857E-2</v>
      </c>
      <c r="Q1341">
        <v>-5.6203347972424142E-2</v>
      </c>
      <c r="R1341">
        <v>-5.0316501244750483E-2</v>
      </c>
      <c r="S1341">
        <v>-5.8351710893607772E-2</v>
      </c>
      <c r="T1341">
        <v>5.3129427037482857E-2</v>
      </c>
      <c r="U1341">
        <v>0.13664856691177721</v>
      </c>
      <c r="V1341">
        <v>7.554358988982747E-2</v>
      </c>
      <c r="W1341">
        <v>-6.0233430545689338E-2</v>
      </c>
      <c r="X1341">
        <v>4.048445301916203E-2</v>
      </c>
      <c r="Y1341">
        <v>-4.1119889569988279E-3</v>
      </c>
      <c r="Z1341">
        <v>2.331135857317982E-3</v>
      </c>
      <c r="AA1341">
        <v>8.8978891358876874E-3</v>
      </c>
      <c r="AB1341">
        <v>4.4256030887755163E-2</v>
      </c>
      <c r="AC1341">
        <v>5.9729587749156824E-3</v>
      </c>
      <c r="AD1341">
        <v>-5.3090873706152309E-3</v>
      </c>
      <c r="AE1341">
        <v>-2.7363411391399649E-3</v>
      </c>
    </row>
    <row r="1342" spans="1:31" x14ac:dyDescent="0.35">
      <c r="A1342" s="2">
        <v>41071</v>
      </c>
      <c r="B1342">
        <v>-0.96473302668946026</v>
      </c>
      <c r="C1342">
        <v>0.1152083937193394</v>
      </c>
      <c r="D1342">
        <v>-0.6112063445677699</v>
      </c>
      <c r="E1342">
        <v>8.422038642005425E-2</v>
      </c>
      <c r="F1342">
        <v>0.31545862289224391</v>
      </c>
      <c r="G1342">
        <v>-0.19409683426839791</v>
      </c>
      <c r="H1342">
        <v>-9.4331373621973649E-2</v>
      </c>
      <c r="I1342">
        <v>2.685643556479171E-3</v>
      </c>
      <c r="J1342">
        <v>-0.10968874160443511</v>
      </c>
      <c r="K1342">
        <v>0.1191682929605745</v>
      </c>
      <c r="L1342">
        <v>-0.1805589999388344</v>
      </c>
      <c r="M1342">
        <v>2.241620484702677E-2</v>
      </c>
      <c r="N1342">
        <v>-9.2176813586453632E-2</v>
      </c>
      <c r="O1342">
        <v>-0.1915665213299165</v>
      </c>
      <c r="P1342">
        <v>-7.2777001659744531E-2</v>
      </c>
      <c r="Q1342">
        <v>-7.9376941503899845E-2</v>
      </c>
      <c r="R1342">
        <v>-4.8083134320884152E-2</v>
      </c>
      <c r="S1342">
        <v>-4.7423766771425117E-2</v>
      </c>
      <c r="T1342">
        <v>4.5580723879970558E-2</v>
      </c>
      <c r="U1342">
        <v>8.5302776623636015E-2</v>
      </c>
      <c r="V1342">
        <v>9.8167076731096273E-2</v>
      </c>
      <c r="W1342">
        <v>-6.5045540337137095E-2</v>
      </c>
      <c r="X1342">
        <v>7.6816766083922211E-2</v>
      </c>
      <c r="Y1342">
        <v>-6.250904962402575E-3</v>
      </c>
      <c r="Z1342">
        <v>-1.888830724358314E-2</v>
      </c>
      <c r="AA1342">
        <v>1.3759543014242599E-2</v>
      </c>
      <c r="AB1342">
        <v>4.3338522123247812E-2</v>
      </c>
      <c r="AC1342">
        <v>4.9163100023891281E-3</v>
      </c>
      <c r="AD1342">
        <v>-6.5993997349600066E-3</v>
      </c>
      <c r="AE1342">
        <v>-2.9055069070938041E-3</v>
      </c>
    </row>
    <row r="1343" spans="1:31" x14ac:dyDescent="0.35">
      <c r="A1343" s="2">
        <v>41072</v>
      </c>
      <c r="B1343">
        <v>-0.97623101554527003</v>
      </c>
      <c r="C1343">
        <v>8.2806374713917968E-2</v>
      </c>
      <c r="D1343">
        <v>-0.6196775959026104</v>
      </c>
      <c r="E1343">
        <v>0.1015753662737353</v>
      </c>
      <c r="F1343">
        <v>0.18952327207313649</v>
      </c>
      <c r="G1343">
        <v>-0.19642620310487449</v>
      </c>
      <c r="H1343">
        <v>-0.10071267349050431</v>
      </c>
      <c r="I1343">
        <v>3.2222168541026407E-2</v>
      </c>
      <c r="J1343">
        <v>-0.1086089663375541</v>
      </c>
      <c r="K1343">
        <v>0.13371238348120851</v>
      </c>
      <c r="L1343">
        <v>-0.1210410583818237</v>
      </c>
      <c r="M1343">
        <v>1.130680925825165E-2</v>
      </c>
      <c r="N1343">
        <v>-9.5508160720943938E-2</v>
      </c>
      <c r="O1343">
        <v>-0.19548419707939241</v>
      </c>
      <c r="P1343">
        <v>-9.3374303732464511E-2</v>
      </c>
      <c r="Q1343">
        <v>-0.1079193764036929</v>
      </c>
      <c r="R1343">
        <v>4.5032319896036427E-4</v>
      </c>
      <c r="S1343">
        <v>-4.1908764418766009E-2</v>
      </c>
      <c r="T1343">
        <v>5.5966654820578672E-2</v>
      </c>
      <c r="U1343">
        <v>7.7569209711337087E-2</v>
      </c>
      <c r="V1343">
        <v>9.6281215874920917E-2</v>
      </c>
      <c r="W1343">
        <v>-7.547915460264977E-2</v>
      </c>
      <c r="X1343">
        <v>6.5717460511476214E-2</v>
      </c>
      <c r="Y1343">
        <v>3.012240675731935E-3</v>
      </c>
      <c r="Z1343">
        <v>-2.4343074408642629E-2</v>
      </c>
      <c r="AA1343">
        <v>1.7251497789113251E-2</v>
      </c>
      <c r="AB1343">
        <v>4.0104797776675208E-2</v>
      </c>
      <c r="AC1343">
        <v>2.5628117339419059E-3</v>
      </c>
      <c r="AD1343">
        <v>-5.7591218636324363E-3</v>
      </c>
      <c r="AE1343">
        <v>-8.1988368548355131E-4</v>
      </c>
    </row>
    <row r="1344" spans="1:31" x14ac:dyDescent="0.35">
      <c r="A1344" s="2">
        <v>41073</v>
      </c>
      <c r="B1344">
        <v>-0.99364980302566974</v>
      </c>
      <c r="C1344">
        <v>8.0545256307603993E-2</v>
      </c>
      <c r="D1344">
        <v>-0.60661367260523513</v>
      </c>
      <c r="E1344">
        <v>4.2508758473069119E-2</v>
      </c>
      <c r="F1344">
        <v>0.25433084466952888</v>
      </c>
      <c r="G1344">
        <v>-0.13814071759319571</v>
      </c>
      <c r="H1344">
        <v>-0.102259022930993</v>
      </c>
      <c r="I1344">
        <v>1.931099376935938E-2</v>
      </c>
      <c r="J1344">
        <v>-0.13429915144021301</v>
      </c>
      <c r="K1344">
        <v>0.1361067994459248</v>
      </c>
      <c r="L1344">
        <v>-8.42003280149735E-2</v>
      </c>
      <c r="M1344">
        <v>3.4428063258473439E-2</v>
      </c>
      <c r="N1344">
        <v>-7.2250028041981607E-2</v>
      </c>
      <c r="O1344">
        <v>-0.18391918962088011</v>
      </c>
      <c r="P1344">
        <v>-9.8337521845090675E-2</v>
      </c>
      <c r="Q1344">
        <v>-9.2702265779155982E-2</v>
      </c>
      <c r="R1344">
        <v>-3.1207754392394239E-2</v>
      </c>
      <c r="S1344">
        <v>-5.6584920479414103E-2</v>
      </c>
      <c r="T1344">
        <v>5.0371454568686587E-2</v>
      </c>
      <c r="U1344">
        <v>7.8424137814551251E-2</v>
      </c>
      <c r="V1344">
        <v>0.1079945858736546</v>
      </c>
      <c r="W1344">
        <v>-7.6043411350058959E-2</v>
      </c>
      <c r="X1344">
        <v>4.843463914511497E-2</v>
      </c>
      <c r="Y1344">
        <v>1.9909444634933691E-2</v>
      </c>
      <c r="Z1344">
        <v>-3.6615200128616653E-2</v>
      </c>
      <c r="AA1344">
        <v>2.2676003157565759E-2</v>
      </c>
      <c r="AB1344">
        <v>3.7279428657364257E-2</v>
      </c>
      <c r="AC1344">
        <v>-1.718251742134068E-3</v>
      </c>
      <c r="AD1344">
        <v>-7.5459910023356136E-3</v>
      </c>
      <c r="AE1344">
        <v>-4.3409050232919881E-3</v>
      </c>
    </row>
    <row r="1345" spans="1:31" x14ac:dyDescent="0.35">
      <c r="A1345" s="2">
        <v>41074</v>
      </c>
      <c r="B1345">
        <v>-0.96325197950237629</v>
      </c>
      <c r="C1345">
        <v>0.1011685308778479</v>
      </c>
      <c r="D1345">
        <v>-0.63442091721396254</v>
      </c>
      <c r="E1345">
        <v>9.4635981681049711E-2</v>
      </c>
      <c r="F1345">
        <v>0.24324350555741189</v>
      </c>
      <c r="G1345">
        <v>-0.12216353508179791</v>
      </c>
      <c r="H1345">
        <v>-0.10045436217296071</v>
      </c>
      <c r="I1345">
        <v>5.6732692412047668E-2</v>
      </c>
      <c r="J1345">
        <v>-0.17503591413326011</v>
      </c>
      <c r="K1345">
        <v>0.1066190396097056</v>
      </c>
      <c r="L1345">
        <v>-5.4355565370740058E-2</v>
      </c>
      <c r="M1345">
        <v>4.1518853830358943E-2</v>
      </c>
      <c r="N1345">
        <v>-6.9346794683787127E-2</v>
      </c>
      <c r="O1345">
        <v>-0.2233999689374401</v>
      </c>
      <c r="P1345">
        <v>-0.12708965018415569</v>
      </c>
      <c r="Q1345">
        <v>-9.6772732699269642E-2</v>
      </c>
      <c r="R1345">
        <v>-6.557037141229724E-2</v>
      </c>
      <c r="S1345">
        <v>-4.5648150291098977E-2</v>
      </c>
      <c r="T1345">
        <v>5.8545889061930978E-2</v>
      </c>
      <c r="U1345">
        <v>5.9296035039922278E-2</v>
      </c>
      <c r="V1345">
        <v>0.11162380449469481</v>
      </c>
      <c r="W1345">
        <v>-8.7730592169590102E-2</v>
      </c>
      <c r="X1345">
        <v>5.2849924668846797E-2</v>
      </c>
      <c r="Y1345">
        <v>2.742329751089527E-2</v>
      </c>
      <c r="Z1345">
        <v>-5.4257493731875828E-2</v>
      </c>
      <c r="AA1345">
        <v>2.5887012223054069E-2</v>
      </c>
      <c r="AB1345">
        <v>3.5515993474127587E-2</v>
      </c>
      <c r="AC1345">
        <v>1.8744337215952111E-4</v>
      </c>
      <c r="AD1345">
        <v>-1.033787966500265E-2</v>
      </c>
      <c r="AE1345">
        <v>-2.9005245274678869E-4</v>
      </c>
    </row>
    <row r="1346" spans="1:31" x14ac:dyDescent="0.35">
      <c r="A1346" s="2">
        <v>41075</v>
      </c>
      <c r="B1346">
        <v>-0.92074396060619268</v>
      </c>
      <c r="C1346">
        <v>8.4435388746210177E-2</v>
      </c>
      <c r="D1346">
        <v>-0.57306739673821883</v>
      </c>
      <c r="E1346">
        <v>0.19555016910617801</v>
      </c>
      <c r="F1346">
        <v>0.20295253955109091</v>
      </c>
      <c r="G1346">
        <v>-6.2689525708657143E-2</v>
      </c>
      <c r="H1346">
        <v>-0.13116225861808389</v>
      </c>
      <c r="I1346">
        <v>0.14081121794618501</v>
      </c>
      <c r="J1346">
        <v>-0.22295709357585969</v>
      </c>
      <c r="K1346">
        <v>5.59226738534375E-2</v>
      </c>
      <c r="L1346">
        <v>2.309979667589751E-2</v>
      </c>
      <c r="M1346">
        <v>9.4451872808458015E-2</v>
      </c>
      <c r="N1346">
        <v>-6.1875386871922143E-2</v>
      </c>
      <c r="O1346">
        <v>-0.26671713615479847</v>
      </c>
      <c r="P1346">
        <v>-0.12985738008270989</v>
      </c>
      <c r="Q1346">
        <v>-6.1628317646281773E-2</v>
      </c>
      <c r="R1346">
        <v>-0.12234062465664421</v>
      </c>
      <c r="S1346">
        <v>-6.0607219363974771E-2</v>
      </c>
      <c r="T1346">
        <v>7.6757325696812664E-2</v>
      </c>
      <c r="U1346">
        <v>5.1340610076531172E-2</v>
      </c>
      <c r="V1346">
        <v>0.11961786416501979</v>
      </c>
      <c r="W1346">
        <v>-0.1116450655304381</v>
      </c>
      <c r="X1346">
        <v>5.8054491468552571E-2</v>
      </c>
      <c r="Y1346">
        <v>3.0271543158194549E-2</v>
      </c>
      <c r="Z1346">
        <v>-6.2386042360667332E-2</v>
      </c>
      <c r="AA1346">
        <v>2.7124496063440862E-2</v>
      </c>
      <c r="AB1346">
        <v>3.3346378872257547E-2</v>
      </c>
      <c r="AC1346">
        <v>8.5082545449364599E-4</v>
      </c>
      <c r="AD1346">
        <v>-1.0077399183215719E-2</v>
      </c>
      <c r="AE1346">
        <v>1.28971147654299E-3</v>
      </c>
    </row>
    <row r="1347" spans="1:31" x14ac:dyDescent="0.35">
      <c r="A1347" s="2">
        <v>41078</v>
      </c>
      <c r="B1347">
        <v>-0.86259917616804105</v>
      </c>
      <c r="C1347">
        <v>8.8085162429825919E-2</v>
      </c>
      <c r="D1347">
        <v>-0.66000217471719269</v>
      </c>
      <c r="E1347">
        <v>0.2022504012355287</v>
      </c>
      <c r="F1347">
        <v>0.21216840116251459</v>
      </c>
      <c r="G1347">
        <v>-5.1383014496545198E-2</v>
      </c>
      <c r="H1347">
        <v>-6.5109179342278042E-2</v>
      </c>
      <c r="I1347">
        <v>0.1424998738174296</v>
      </c>
      <c r="J1347">
        <v>-0.25987166308786058</v>
      </c>
      <c r="K1347">
        <v>2.6526012152470021E-2</v>
      </c>
      <c r="L1347">
        <v>3.8014662579564588E-2</v>
      </c>
      <c r="M1347">
        <v>8.7613694755294624E-2</v>
      </c>
      <c r="N1347">
        <v>-5.5107848983881512E-2</v>
      </c>
      <c r="O1347">
        <v>-0.26231382017279309</v>
      </c>
      <c r="P1347">
        <v>-8.7676335559330965E-2</v>
      </c>
      <c r="Q1347">
        <v>-6.5357679784937853E-2</v>
      </c>
      <c r="R1347">
        <v>-0.10949327610293159</v>
      </c>
      <c r="S1347">
        <v>-3.868171958149396E-2</v>
      </c>
      <c r="T1347">
        <v>7.8434925089400559E-2</v>
      </c>
      <c r="U1347">
        <v>5.376900003013823E-2</v>
      </c>
      <c r="V1347">
        <v>9.2399602323622015E-2</v>
      </c>
      <c r="W1347">
        <v>-0.122321763430821</v>
      </c>
      <c r="X1347">
        <v>6.1576623408039703E-2</v>
      </c>
      <c r="Y1347">
        <v>1.7173315042366449E-2</v>
      </c>
      <c r="Z1347">
        <v>-5.2716198594680692E-2</v>
      </c>
      <c r="AA1347">
        <v>2.6633891466526061E-2</v>
      </c>
      <c r="AB1347">
        <v>2.7989867710851369E-2</v>
      </c>
      <c r="AC1347">
        <v>-4.6753249838637021E-3</v>
      </c>
      <c r="AD1347">
        <v>-1.53093539157362E-2</v>
      </c>
      <c r="AE1347">
        <v>1.6375509158625819E-3</v>
      </c>
    </row>
    <row r="1348" spans="1:31" x14ac:dyDescent="0.35">
      <c r="A1348" s="2">
        <v>41079</v>
      </c>
      <c r="B1348">
        <v>-0.84188025065667615</v>
      </c>
      <c r="C1348">
        <v>9.1464985092801404E-2</v>
      </c>
      <c r="D1348">
        <v>-0.68408449293447093</v>
      </c>
      <c r="E1348">
        <v>0.22898328438537591</v>
      </c>
      <c r="F1348">
        <v>0.19116020531762309</v>
      </c>
      <c r="G1348">
        <v>-5.1092399752540492E-2</v>
      </c>
      <c r="H1348">
        <v>-5.1591211140299659E-2</v>
      </c>
      <c r="I1348">
        <v>0.16074434009789221</v>
      </c>
      <c r="J1348">
        <v>-0.27412581850642792</v>
      </c>
      <c r="K1348">
        <v>3.4820168313805702E-2</v>
      </c>
      <c r="L1348">
        <v>1.921193723318472E-2</v>
      </c>
      <c r="M1348">
        <v>6.7999630213678178E-2</v>
      </c>
      <c r="N1348">
        <v>-4.0474153293912983E-2</v>
      </c>
      <c r="O1348">
        <v>-0.25177053854754461</v>
      </c>
      <c r="P1348">
        <v>-8.9069652406319116E-2</v>
      </c>
      <c r="Q1348">
        <v>-3.8509847721525887E-2</v>
      </c>
      <c r="R1348">
        <v>-0.1247203707045986</v>
      </c>
      <c r="S1348">
        <v>-4.8462261299175108E-2</v>
      </c>
      <c r="T1348">
        <v>6.5464169443044604E-2</v>
      </c>
      <c r="U1348">
        <v>5.8907345426240758E-2</v>
      </c>
      <c r="V1348">
        <v>7.8204733972927765E-2</v>
      </c>
      <c r="W1348">
        <v>-0.1204234841260728</v>
      </c>
      <c r="X1348">
        <v>5.8824902961384269E-2</v>
      </c>
      <c r="Y1348">
        <v>4.3891020493153866E-3</v>
      </c>
      <c r="Z1348">
        <v>-4.4102573435066413E-2</v>
      </c>
      <c r="AA1348">
        <v>2.150605149000848E-2</v>
      </c>
      <c r="AB1348">
        <v>2.419403980284425E-2</v>
      </c>
      <c r="AC1348">
        <v>-4.9190395972537717E-3</v>
      </c>
      <c r="AD1348">
        <v>-1.6925587982894331E-2</v>
      </c>
      <c r="AE1348">
        <v>1.906292433468881E-3</v>
      </c>
    </row>
    <row r="1349" spans="1:31" x14ac:dyDescent="0.35">
      <c r="A1349" s="2">
        <v>41080</v>
      </c>
      <c r="B1349">
        <v>-0.77715207369104211</v>
      </c>
      <c r="C1349">
        <v>6.3509198986403323E-2</v>
      </c>
      <c r="D1349">
        <v>-0.64314443254351494</v>
      </c>
      <c r="E1349">
        <v>0.29438979018019001</v>
      </c>
      <c r="F1349">
        <v>0.2488344803326496</v>
      </c>
      <c r="G1349">
        <v>-2.927858364729188E-2</v>
      </c>
      <c r="H1349">
        <v>-7.1705911737795433E-2</v>
      </c>
      <c r="I1349">
        <v>0.17935922813339311</v>
      </c>
      <c r="J1349">
        <v>-0.21077556849151821</v>
      </c>
      <c r="K1349">
        <v>3.5301738176717057E-2</v>
      </c>
      <c r="L1349">
        <v>-3.9955516878581142E-2</v>
      </c>
      <c r="M1349">
        <v>6.2218427254326879E-2</v>
      </c>
      <c r="N1349">
        <v>-1.5426527062271069E-2</v>
      </c>
      <c r="O1349">
        <v>-0.22400054141340989</v>
      </c>
      <c r="P1349">
        <v>-4.8670785933355637E-2</v>
      </c>
      <c r="Q1349">
        <v>-6.9092759155955266E-2</v>
      </c>
      <c r="R1349">
        <v>-6.1624978414575177E-2</v>
      </c>
      <c r="S1349">
        <v>-3.1344644043315308E-2</v>
      </c>
      <c r="T1349">
        <v>8.0626928899638795E-2</v>
      </c>
      <c r="U1349">
        <v>5.5308774086203237E-2</v>
      </c>
      <c r="V1349">
        <v>6.9024705807819567E-2</v>
      </c>
      <c r="W1349">
        <v>-0.1218193497666409</v>
      </c>
      <c r="X1349">
        <v>4.0005298396171798E-2</v>
      </c>
      <c r="Y1349">
        <v>8.2767541614109635E-3</v>
      </c>
      <c r="Z1349">
        <v>-4.7036583533532073E-2</v>
      </c>
      <c r="AA1349">
        <v>1.993950213272265E-2</v>
      </c>
      <c r="AB1349">
        <v>2.1555147948442089E-2</v>
      </c>
      <c r="AC1349">
        <v>-1.0024753372399581E-2</v>
      </c>
      <c r="AD1349">
        <v>-1.934441262173171E-2</v>
      </c>
      <c r="AE1349">
        <v>4.808177492978627E-3</v>
      </c>
    </row>
    <row r="1350" spans="1:31" x14ac:dyDescent="0.35">
      <c r="A1350" s="2">
        <v>41081</v>
      </c>
      <c r="B1350">
        <v>-0.86346787068632846</v>
      </c>
      <c r="C1350">
        <v>0.23549861283084789</v>
      </c>
      <c r="D1350">
        <v>-0.57302819486236245</v>
      </c>
      <c r="E1350">
        <v>0.32120122282675578</v>
      </c>
      <c r="F1350">
        <v>0.3528539768627813</v>
      </c>
      <c r="G1350">
        <v>-0.1428319545692868</v>
      </c>
      <c r="H1350">
        <v>-9.4293035994597943E-2</v>
      </c>
      <c r="I1350">
        <v>0.20627487934228</v>
      </c>
      <c r="J1350">
        <v>-0.16793593169265031</v>
      </c>
      <c r="K1350">
        <v>5.2861926101012133E-2</v>
      </c>
      <c r="L1350">
        <v>-9.2190605879900328E-2</v>
      </c>
      <c r="M1350">
        <v>2.3987055849147759E-2</v>
      </c>
      <c r="N1350">
        <v>-1.407316697082955E-2</v>
      </c>
      <c r="O1350">
        <v>-0.23731935507975521</v>
      </c>
      <c r="P1350">
        <v>-8.1790667604435305E-2</v>
      </c>
      <c r="Q1350">
        <v>-9.4469343503982922E-2</v>
      </c>
      <c r="R1350">
        <v>-2.7572801922934889E-2</v>
      </c>
      <c r="S1350">
        <v>-2.904955961768986E-2</v>
      </c>
      <c r="T1350">
        <v>0.10011285666971879</v>
      </c>
      <c r="U1350">
        <v>4.233920833670464E-2</v>
      </c>
      <c r="V1350">
        <v>6.2344550436878282E-2</v>
      </c>
      <c r="W1350">
        <v>-0.11251139077775441</v>
      </c>
      <c r="X1350">
        <v>4.8304225302492038E-2</v>
      </c>
      <c r="Y1350">
        <v>-5.7026456965608794E-3</v>
      </c>
      <c r="Z1350">
        <v>-3.1180518371172611E-2</v>
      </c>
      <c r="AA1350">
        <v>1.174305778421555E-2</v>
      </c>
      <c r="AB1350">
        <v>1.525856161996857E-2</v>
      </c>
      <c r="AC1350">
        <v>-1.4887325269608251E-2</v>
      </c>
      <c r="AD1350">
        <v>-1.662071266803827E-2</v>
      </c>
      <c r="AE1350">
        <v>7.9539850745562503E-3</v>
      </c>
    </row>
    <row r="1351" spans="1:31" x14ac:dyDescent="0.35">
      <c r="A1351" s="2">
        <v>41082</v>
      </c>
      <c r="B1351">
        <v>-0.86357404733131726</v>
      </c>
      <c r="C1351">
        <v>0.20491615220215609</v>
      </c>
      <c r="D1351">
        <v>-0.58450800073362574</v>
      </c>
      <c r="E1351">
        <v>0.28970346657887941</v>
      </c>
      <c r="F1351">
        <v>0.31071526421784978</v>
      </c>
      <c r="G1351">
        <v>-0.14878054277193259</v>
      </c>
      <c r="H1351">
        <v>-6.7105205328877565E-2</v>
      </c>
      <c r="I1351">
        <v>0.2001288198232459</v>
      </c>
      <c r="J1351">
        <v>-0.1447698615159258</v>
      </c>
      <c r="K1351">
        <v>8.2458673046430384E-2</v>
      </c>
      <c r="L1351">
        <v>-5.4072039652463648E-2</v>
      </c>
      <c r="M1351">
        <v>1.6005448957580611E-2</v>
      </c>
      <c r="N1351">
        <v>-1.836463905522881E-2</v>
      </c>
      <c r="O1351">
        <v>-0.23098958187767421</v>
      </c>
      <c r="P1351">
        <v>-8.6268615022483994E-2</v>
      </c>
      <c r="Q1351">
        <v>-9.9756375001742795E-2</v>
      </c>
      <c r="R1351">
        <v>-4.3049850419353393E-2</v>
      </c>
      <c r="S1351">
        <v>-6.1096820120650191E-3</v>
      </c>
      <c r="T1351">
        <v>8.2959952679571958E-2</v>
      </c>
      <c r="U1351">
        <v>2.580654091837958E-2</v>
      </c>
      <c r="V1351">
        <v>7.4754216899739045E-2</v>
      </c>
      <c r="W1351">
        <v>-0.102702865628027</v>
      </c>
      <c r="X1351">
        <v>1.7323802392634799E-2</v>
      </c>
      <c r="Y1351">
        <v>5.4762113252980029E-3</v>
      </c>
      <c r="Z1351">
        <v>-3.3861265037808792E-2</v>
      </c>
      <c r="AA1351">
        <v>8.992501065302215E-3</v>
      </c>
      <c r="AB1351">
        <v>2.1039769164832769E-2</v>
      </c>
      <c r="AC1351">
        <v>-1.5435132431794389E-2</v>
      </c>
      <c r="AD1351">
        <v>-1.6449397610433628E-2</v>
      </c>
      <c r="AE1351">
        <v>5.2012550643490106E-3</v>
      </c>
    </row>
    <row r="1352" spans="1:31" x14ac:dyDescent="0.35">
      <c r="A1352" s="2">
        <v>41085</v>
      </c>
      <c r="B1352">
        <v>-0.95354540612657424</v>
      </c>
      <c r="C1352">
        <v>0.25300900542723892</v>
      </c>
      <c r="D1352">
        <v>-0.57537320059689079</v>
      </c>
      <c r="E1352">
        <v>0.19741082153374129</v>
      </c>
      <c r="F1352">
        <v>0.35432852155518058</v>
      </c>
      <c r="G1352">
        <v>-0.15092137713999651</v>
      </c>
      <c r="H1352">
        <v>-7.2961964576300498E-2</v>
      </c>
      <c r="I1352">
        <v>0.1743248598149911</v>
      </c>
      <c r="J1352">
        <v>-0.1494061630467142</v>
      </c>
      <c r="K1352">
        <v>0.1175542031204959</v>
      </c>
      <c r="L1352">
        <v>-9.2230582049423721E-2</v>
      </c>
      <c r="M1352">
        <v>1.9432574481278421E-2</v>
      </c>
      <c r="N1352">
        <v>-3.9944872058664552E-2</v>
      </c>
      <c r="O1352">
        <v>-0.2288802984613143</v>
      </c>
      <c r="P1352">
        <v>-8.7968202899251224E-2</v>
      </c>
      <c r="Q1352">
        <v>-0.106781189316179</v>
      </c>
      <c r="R1352">
        <v>-7.5586943264347672E-2</v>
      </c>
      <c r="S1352">
        <v>-9.9248867239132583E-3</v>
      </c>
      <c r="T1352">
        <v>7.3035605290271838E-2</v>
      </c>
      <c r="U1352">
        <v>2.951044721738872E-2</v>
      </c>
      <c r="V1352">
        <v>8.4242551081496017E-2</v>
      </c>
      <c r="W1352">
        <v>-0.1181779706287838</v>
      </c>
      <c r="X1352">
        <v>2.676879944268247E-2</v>
      </c>
      <c r="Y1352">
        <v>9.3640338730502631E-3</v>
      </c>
      <c r="Z1352">
        <v>-3.7659627121466109E-2</v>
      </c>
      <c r="AA1352">
        <v>5.9898246999188446E-3</v>
      </c>
      <c r="AB1352">
        <v>2.279288897690793E-2</v>
      </c>
      <c r="AC1352">
        <v>-6.5275534454051357E-3</v>
      </c>
      <c r="AD1352">
        <v>-1.582436292212544E-2</v>
      </c>
      <c r="AE1352">
        <v>1.9223053926338469E-3</v>
      </c>
    </row>
    <row r="1353" spans="1:31" x14ac:dyDescent="0.35">
      <c r="A1353" s="2">
        <v>41086</v>
      </c>
      <c r="B1353">
        <v>-0.89136484335242083</v>
      </c>
      <c r="C1353">
        <v>0.23653011173567351</v>
      </c>
      <c r="D1353">
        <v>-0.58475389245461584</v>
      </c>
      <c r="E1353">
        <v>0.25243077327281732</v>
      </c>
      <c r="F1353">
        <v>0.35444148792247582</v>
      </c>
      <c r="G1353">
        <v>-0.154145777193926</v>
      </c>
      <c r="H1353">
        <v>-7.5055904313502037E-2</v>
      </c>
      <c r="I1353">
        <v>0.18552903252751529</v>
      </c>
      <c r="J1353">
        <v>-0.1154795484489778</v>
      </c>
      <c r="K1353">
        <v>0.1021707217436298</v>
      </c>
      <c r="L1353">
        <v>-9.2725077093392658E-2</v>
      </c>
      <c r="M1353">
        <v>8.8500682624925529E-3</v>
      </c>
      <c r="N1353">
        <v>-3.8316182308717389E-2</v>
      </c>
      <c r="O1353">
        <v>-0.21366584661898699</v>
      </c>
      <c r="P1353">
        <v>-6.8453967000423263E-2</v>
      </c>
      <c r="Q1353">
        <v>-0.1147237701953934</v>
      </c>
      <c r="R1353">
        <v>-4.7056163815864728E-2</v>
      </c>
      <c r="S1353">
        <v>1.743080268094744E-2</v>
      </c>
      <c r="T1353">
        <v>6.4128658229666666E-2</v>
      </c>
      <c r="U1353">
        <v>2.4484897686636111E-2</v>
      </c>
      <c r="V1353">
        <v>6.7938394530154891E-2</v>
      </c>
      <c r="W1353">
        <v>-0.1039919213889912</v>
      </c>
      <c r="X1353">
        <v>3.3046313398997933E-2</v>
      </c>
      <c r="Y1353">
        <v>1.105006598149346E-4</v>
      </c>
      <c r="Z1353">
        <v>-4.2673257271019227E-2</v>
      </c>
      <c r="AA1353">
        <v>3.738744300823466E-3</v>
      </c>
      <c r="AB1353">
        <v>1.9460135106572369E-2</v>
      </c>
      <c r="AC1353">
        <v>-1.28617250878055E-2</v>
      </c>
      <c r="AD1353">
        <v>-1.6656502569014259E-2</v>
      </c>
      <c r="AE1353">
        <v>5.7473950860520533E-3</v>
      </c>
    </row>
    <row r="1354" spans="1:31" x14ac:dyDescent="0.35">
      <c r="A1354" s="2">
        <v>41087</v>
      </c>
      <c r="B1354">
        <v>-0.83829494727543996</v>
      </c>
      <c r="C1354">
        <v>0.23689614143240539</v>
      </c>
      <c r="D1354">
        <v>-0.58906611081386473</v>
      </c>
      <c r="E1354">
        <v>0.31861629348699588</v>
      </c>
      <c r="F1354">
        <v>0.3567070853876444</v>
      </c>
      <c r="G1354">
        <v>-0.14593613272729511</v>
      </c>
      <c r="H1354">
        <v>-0.1091667292491784</v>
      </c>
      <c r="I1354">
        <v>0.1948702189486454</v>
      </c>
      <c r="J1354">
        <v>-0.115975521972114</v>
      </c>
      <c r="K1354">
        <v>6.7124198092465698E-2</v>
      </c>
      <c r="L1354">
        <v>-4.6102929944151647E-2</v>
      </c>
      <c r="M1354">
        <v>1.8723497877854801E-2</v>
      </c>
      <c r="N1354">
        <v>-1.9279840920336569E-3</v>
      </c>
      <c r="O1354">
        <v>-0.20640886041660239</v>
      </c>
      <c r="P1354">
        <v>-8.2754465302699476E-2</v>
      </c>
      <c r="Q1354">
        <v>-7.1909869858700945E-2</v>
      </c>
      <c r="R1354">
        <v>-6.4908548260722954E-2</v>
      </c>
      <c r="S1354">
        <v>-2.2930593136687528E-2</v>
      </c>
      <c r="T1354">
        <v>6.3791807403851902E-2</v>
      </c>
      <c r="U1354">
        <v>2.58547776739264E-2</v>
      </c>
      <c r="V1354">
        <v>6.0730302325703117E-2</v>
      </c>
      <c r="W1354">
        <v>-9.8103072803276126E-2</v>
      </c>
      <c r="X1354">
        <v>3.6880649236954839E-2</v>
      </c>
      <c r="Y1354">
        <v>-7.2826555003571262E-3</v>
      </c>
      <c r="Z1354">
        <v>-5.2823903453022458E-2</v>
      </c>
      <c r="AA1354">
        <v>-1.7674455907396251E-3</v>
      </c>
      <c r="AB1354">
        <v>1.6395044780252079E-2</v>
      </c>
      <c r="AC1354">
        <v>-1.548481348041157E-2</v>
      </c>
      <c r="AD1354">
        <v>-1.5726524235039261E-2</v>
      </c>
      <c r="AE1354">
        <v>6.5920216162772306E-3</v>
      </c>
    </row>
    <row r="1355" spans="1:31" x14ac:dyDescent="0.35">
      <c r="A1355" s="2">
        <v>41088</v>
      </c>
      <c r="B1355">
        <v>-0.81341879153842678</v>
      </c>
      <c r="C1355">
        <v>0.20522922042310621</v>
      </c>
      <c r="D1355">
        <v>-0.57776307144945183</v>
      </c>
      <c r="E1355">
        <v>0.31068916122642037</v>
      </c>
      <c r="F1355">
        <v>0.38614049189363481</v>
      </c>
      <c r="G1355">
        <v>-0.1119441190475722</v>
      </c>
      <c r="H1355">
        <v>-0.121881260262973</v>
      </c>
      <c r="I1355">
        <v>0.1667913014030673</v>
      </c>
      <c r="J1355">
        <v>-0.1208845544136517</v>
      </c>
      <c r="K1355">
        <v>5.6586614250958289E-2</v>
      </c>
      <c r="L1355">
        <v>-4.8144890836299727E-2</v>
      </c>
      <c r="M1355">
        <v>3.3060794775901743E-2</v>
      </c>
      <c r="N1355">
        <v>-6.1963891836306377E-3</v>
      </c>
      <c r="O1355">
        <v>-0.2038622522428504</v>
      </c>
      <c r="P1355">
        <v>-8.1023010136133056E-2</v>
      </c>
      <c r="Q1355">
        <v>-0.1322858607150636</v>
      </c>
      <c r="R1355">
        <v>-3.5807335811933648E-2</v>
      </c>
      <c r="S1355">
        <v>2.67858636093889E-2</v>
      </c>
      <c r="T1355">
        <v>6.9721174328490759E-2</v>
      </c>
      <c r="U1355">
        <v>1.617763393761391E-2</v>
      </c>
      <c r="V1355">
        <v>6.6416679950163773E-2</v>
      </c>
      <c r="W1355">
        <v>-0.10435736567344479</v>
      </c>
      <c r="X1355">
        <v>5.0062260410252829E-2</v>
      </c>
      <c r="Y1355">
        <v>-2.1732478644279019E-2</v>
      </c>
      <c r="Z1355">
        <v>-2.9114165058616411E-2</v>
      </c>
      <c r="AA1355">
        <v>-6.7139105310872491E-4</v>
      </c>
      <c r="AB1355">
        <v>1.5746779852466891E-2</v>
      </c>
      <c r="AC1355">
        <v>-1.6183977781851169E-2</v>
      </c>
      <c r="AD1355">
        <v>-1.700194857044459E-2</v>
      </c>
      <c r="AE1355">
        <v>5.5546550991908182E-3</v>
      </c>
    </row>
    <row r="1356" spans="1:31" x14ac:dyDescent="0.35">
      <c r="A1356" s="2">
        <v>41089</v>
      </c>
      <c r="B1356">
        <v>-0.98269709342879408</v>
      </c>
      <c r="C1356">
        <v>0.27929408282713108</v>
      </c>
      <c r="D1356">
        <v>-0.62082115352185285</v>
      </c>
      <c r="E1356">
        <v>0.26604696874990891</v>
      </c>
      <c r="F1356">
        <v>0.15101148714855231</v>
      </c>
      <c r="G1356">
        <v>-0.17196399178014379</v>
      </c>
      <c r="H1356">
        <v>-0.12205679293861579</v>
      </c>
      <c r="I1356">
        <v>0.2002908325766912</v>
      </c>
      <c r="J1356">
        <v>-0.2043483829703282</v>
      </c>
      <c r="K1356">
        <v>9.8910266167614808E-2</v>
      </c>
      <c r="L1356">
        <v>4.6461713095670612E-2</v>
      </c>
      <c r="M1356">
        <v>1.9835102007362011E-2</v>
      </c>
      <c r="N1356">
        <v>-2.7444674543895639E-2</v>
      </c>
      <c r="O1356">
        <v>-0.18337698180016329</v>
      </c>
      <c r="P1356">
        <v>-0.1130546035225144</v>
      </c>
      <c r="Q1356">
        <v>-0.1344286235051414</v>
      </c>
      <c r="R1356">
        <v>-2.5491914786577918E-2</v>
      </c>
      <c r="S1356">
        <v>3.2719064766978237E-2</v>
      </c>
      <c r="T1356">
        <v>6.9437511897726303E-2</v>
      </c>
      <c r="U1356">
        <v>1.4328065864109779E-3</v>
      </c>
      <c r="V1356">
        <v>9.8147599940941466E-2</v>
      </c>
      <c r="W1356">
        <v>-0.12123212635078449</v>
      </c>
      <c r="X1356">
        <v>5.9311569502922677E-2</v>
      </c>
      <c r="Y1356">
        <v>-8.9276126528094052E-3</v>
      </c>
      <c r="Z1356">
        <v>-4.5445894484411858E-2</v>
      </c>
      <c r="AA1356">
        <v>8.5375663926604926E-3</v>
      </c>
      <c r="AB1356">
        <v>2.2850050084505049E-2</v>
      </c>
      <c r="AC1356">
        <v>-5.378678233114974E-3</v>
      </c>
      <c r="AD1356">
        <v>-1.061086706602057E-2</v>
      </c>
      <c r="AE1356">
        <v>3.399350518664101E-3</v>
      </c>
    </row>
    <row r="1357" spans="1:31" x14ac:dyDescent="0.35">
      <c r="A1357" s="2">
        <v>41092</v>
      </c>
      <c r="B1357">
        <v>-1.0093817138994341</v>
      </c>
      <c r="C1357">
        <v>0.17959836869840401</v>
      </c>
      <c r="D1357">
        <v>-0.51480320973918781</v>
      </c>
      <c r="E1357">
        <v>0.23853543203905561</v>
      </c>
      <c r="F1357">
        <v>8.9116727012811647E-2</v>
      </c>
      <c r="G1357">
        <v>-9.2897366024183928E-2</v>
      </c>
      <c r="H1357">
        <v>-0.1765605631036794</v>
      </c>
      <c r="I1357">
        <v>0.17273332070605371</v>
      </c>
      <c r="J1357">
        <v>-0.26262963492533548</v>
      </c>
      <c r="K1357">
        <v>0.1006189156088086</v>
      </c>
      <c r="L1357">
        <v>5.4996585946554787E-2</v>
      </c>
      <c r="M1357">
        <v>6.9347427893829486E-2</v>
      </c>
      <c r="N1357">
        <v>-5.7309404195349661E-2</v>
      </c>
      <c r="O1357">
        <v>-0.17100712334815521</v>
      </c>
      <c r="P1357">
        <v>-7.4352803230691225E-2</v>
      </c>
      <c r="Q1357">
        <v>-0.18270334639869509</v>
      </c>
      <c r="R1357">
        <v>-1.7586195184078949E-2</v>
      </c>
      <c r="S1357">
        <v>8.2798160195920137E-2</v>
      </c>
      <c r="T1357">
        <v>8.2164889371266536E-2</v>
      </c>
      <c r="U1357">
        <v>7.8866324281583883E-3</v>
      </c>
      <c r="V1357">
        <v>0.12615284567987059</v>
      </c>
      <c r="W1357">
        <v>-0.13031442358093659</v>
      </c>
      <c r="X1357">
        <v>8.2088368212093962E-2</v>
      </c>
      <c r="Y1357">
        <v>-3.9719746432904926E-3</v>
      </c>
      <c r="Z1357">
        <v>-2.2942963294696739E-2</v>
      </c>
      <c r="AA1357">
        <v>1.412734745580081E-2</v>
      </c>
      <c r="AB1357">
        <v>2.6998462463308309E-2</v>
      </c>
      <c r="AC1357">
        <v>1.600020116333216E-3</v>
      </c>
      <c r="AD1357">
        <v>-7.8309830656962034E-3</v>
      </c>
      <c r="AE1357">
        <v>-7.9933788719445658E-4</v>
      </c>
    </row>
    <row r="1358" spans="1:31" x14ac:dyDescent="0.35">
      <c r="A1358" s="2">
        <v>41093</v>
      </c>
      <c r="B1358">
        <v>-0.98448311912834185</v>
      </c>
      <c r="C1358">
        <v>0.1473305442048605</v>
      </c>
      <c r="D1358">
        <v>-0.52310386447150115</v>
      </c>
      <c r="E1358">
        <v>0.25468672620903182</v>
      </c>
      <c r="F1358">
        <v>4.338954338715325E-2</v>
      </c>
      <c r="G1358">
        <v>-7.7617798825890885E-2</v>
      </c>
      <c r="H1358">
        <v>-0.16048900336414129</v>
      </c>
      <c r="I1358">
        <v>0.20270647725868149</v>
      </c>
      <c r="J1358">
        <v>-0.24108787757767561</v>
      </c>
      <c r="K1358">
        <v>0.1089575722190779</v>
      </c>
      <c r="L1358">
        <v>6.0559911589288792E-2</v>
      </c>
      <c r="M1358">
        <v>7.0658819672503717E-2</v>
      </c>
      <c r="N1358">
        <v>-4.4226705442186369E-2</v>
      </c>
      <c r="O1358">
        <v>-0.15312908557246049</v>
      </c>
      <c r="P1358">
        <v>-4.2844541744818762E-2</v>
      </c>
      <c r="Q1358">
        <v>-0.1764868405856396</v>
      </c>
      <c r="R1358">
        <v>2.476454336434562E-2</v>
      </c>
      <c r="S1358">
        <v>7.2870687649019147E-2</v>
      </c>
      <c r="T1358">
        <v>7.7252836382884035E-2</v>
      </c>
      <c r="U1358">
        <v>1.0155430517545069E-2</v>
      </c>
      <c r="V1358">
        <v>0.1205333515377577</v>
      </c>
      <c r="W1358">
        <v>-0.12793762488834931</v>
      </c>
      <c r="X1358">
        <v>5.1573565886573948E-2</v>
      </c>
      <c r="Y1358">
        <v>4.5880451141825148E-3</v>
      </c>
      <c r="Z1358">
        <v>-2.616828986722405E-2</v>
      </c>
      <c r="AA1358">
        <v>1.250641196976819E-2</v>
      </c>
      <c r="AB1358">
        <v>2.9895612027747771E-2</v>
      </c>
      <c r="AC1358">
        <v>1.27838326234456E-3</v>
      </c>
      <c r="AD1358">
        <v>-7.2809284910826258E-3</v>
      </c>
      <c r="AE1358">
        <v>3.8975235737488282E-4</v>
      </c>
    </row>
    <row r="1359" spans="1:31" x14ac:dyDescent="0.35">
      <c r="A1359" s="2">
        <v>41094</v>
      </c>
      <c r="B1359">
        <v>-0.91875683559058507</v>
      </c>
      <c r="C1359">
        <v>0.15045873687053349</v>
      </c>
      <c r="D1359">
        <v>-0.57099034524283043</v>
      </c>
      <c r="E1359">
        <v>0.28458077309979912</v>
      </c>
      <c r="F1359">
        <v>7.7070652808879869E-2</v>
      </c>
      <c r="G1359">
        <v>-8.5912287357766362E-2</v>
      </c>
      <c r="H1359">
        <v>-0.1330461027743868</v>
      </c>
      <c r="I1359">
        <v>0.1928106298225116</v>
      </c>
      <c r="J1359">
        <v>-0.23011083628961571</v>
      </c>
      <c r="K1359">
        <v>9.3134575970296424E-2</v>
      </c>
      <c r="L1359">
        <v>6.7646655761587599E-2</v>
      </c>
      <c r="M1359">
        <v>4.6923641603072587E-2</v>
      </c>
      <c r="N1359">
        <v>-3.475235418642262E-2</v>
      </c>
      <c r="O1359">
        <v>-0.1533743919854148</v>
      </c>
      <c r="P1359">
        <v>-9.1311597946409431E-3</v>
      </c>
      <c r="Q1359">
        <v>-0.1554699180173956</v>
      </c>
      <c r="R1359">
        <v>1.537461813864727E-2</v>
      </c>
      <c r="S1359">
        <v>7.1323226979136331E-2</v>
      </c>
      <c r="T1359">
        <v>7.3876784424199579E-2</v>
      </c>
      <c r="U1359">
        <v>3.716046861684389E-3</v>
      </c>
      <c r="V1359">
        <v>9.9538386775133339E-2</v>
      </c>
      <c r="W1359">
        <v>-0.128405785044336</v>
      </c>
      <c r="X1359">
        <v>3.493647311558206E-2</v>
      </c>
      <c r="Y1359">
        <v>-4.6771379401639931E-3</v>
      </c>
      <c r="Z1359">
        <v>-6.5743519307413234E-3</v>
      </c>
      <c r="AA1359">
        <v>6.2602177767049063E-3</v>
      </c>
      <c r="AB1359">
        <v>2.6537776613876581E-2</v>
      </c>
      <c r="AC1359">
        <v>-3.6299683623713169E-3</v>
      </c>
      <c r="AD1359">
        <v>-8.8977159286776925E-3</v>
      </c>
      <c r="AE1359">
        <v>1.9131221420843789E-3</v>
      </c>
    </row>
    <row r="1360" spans="1:31" x14ac:dyDescent="0.35">
      <c r="A1360" s="2">
        <v>41095</v>
      </c>
      <c r="B1360">
        <v>-0.88651634203755925</v>
      </c>
      <c r="C1360">
        <v>0.15376254339015341</v>
      </c>
      <c r="D1360">
        <v>-0.60876389507807604</v>
      </c>
      <c r="E1360">
        <v>0.2664323501238185</v>
      </c>
      <c r="F1360">
        <v>0.12021933843515691</v>
      </c>
      <c r="G1360">
        <v>-9.3926418405707757E-2</v>
      </c>
      <c r="H1360">
        <v>-7.6223821839704012E-2</v>
      </c>
      <c r="I1360">
        <v>0.1700330703282788</v>
      </c>
      <c r="J1360">
        <v>-0.24741100921328549</v>
      </c>
      <c r="K1360">
        <v>9.0601291878472129E-2</v>
      </c>
      <c r="L1360">
        <v>3.5362531439750183E-2</v>
      </c>
      <c r="M1360">
        <v>2.1009850732150871E-2</v>
      </c>
      <c r="N1360">
        <v>-6.3031853406961685E-2</v>
      </c>
      <c r="O1360">
        <v>-0.15048279701502049</v>
      </c>
      <c r="P1360">
        <v>6.5570941150337051E-3</v>
      </c>
      <c r="Q1360">
        <v>-7.9346502282373069E-2</v>
      </c>
      <c r="R1360">
        <v>-4.8962060541290868E-2</v>
      </c>
      <c r="S1360">
        <v>-6.3482189210786362E-3</v>
      </c>
      <c r="T1360">
        <v>4.3865581365917818E-2</v>
      </c>
      <c r="U1360">
        <v>1.8603829992080701E-2</v>
      </c>
      <c r="V1360">
        <v>8.3162967745627259E-2</v>
      </c>
      <c r="W1360">
        <v>-0.11630968743105061</v>
      </c>
      <c r="X1360">
        <v>4.2576061197098072E-2</v>
      </c>
      <c r="Y1360">
        <v>-5.1380458494380207E-3</v>
      </c>
      <c r="Z1360">
        <v>-1.0764184320759269E-2</v>
      </c>
      <c r="AA1360">
        <v>-2.0114502472058171E-3</v>
      </c>
      <c r="AB1360">
        <v>2.154878047847934E-2</v>
      </c>
      <c r="AC1360">
        <v>-6.8641391161179469E-3</v>
      </c>
      <c r="AD1360">
        <v>-1.364641662579456E-2</v>
      </c>
      <c r="AE1360">
        <v>3.404313511710542E-3</v>
      </c>
    </row>
    <row r="1361" spans="1:31" x14ac:dyDescent="0.35">
      <c r="A1361" s="2">
        <v>41096</v>
      </c>
      <c r="B1361">
        <v>-0.89465694289364384</v>
      </c>
      <c r="C1361">
        <v>0.16006741347423389</v>
      </c>
      <c r="D1361">
        <v>-0.62769740501629379</v>
      </c>
      <c r="E1361">
        <v>0.23287427195495819</v>
      </c>
      <c r="F1361">
        <v>0.16135196607726829</v>
      </c>
      <c r="G1361">
        <v>-8.7465837810194499E-2</v>
      </c>
      <c r="H1361">
        <v>-7.1770054849896889E-2</v>
      </c>
      <c r="I1361">
        <v>0.1373519529473006</v>
      </c>
      <c r="J1361">
        <v>-0.25347468435774623</v>
      </c>
      <c r="K1361">
        <v>9.9656548071221929E-2</v>
      </c>
      <c r="L1361">
        <v>-3.3247100587912741E-2</v>
      </c>
      <c r="M1361">
        <v>1.8754303351920552E-2</v>
      </c>
      <c r="N1361">
        <v>-4.6689103983744339E-2</v>
      </c>
      <c r="O1361">
        <v>-0.1089885421809883</v>
      </c>
      <c r="P1361">
        <v>4.9465179717592872E-2</v>
      </c>
      <c r="Q1361">
        <v>-9.24752581147682E-2</v>
      </c>
      <c r="R1361">
        <v>-3.9930047068068901E-2</v>
      </c>
      <c r="S1361">
        <v>1.632717024260083E-2</v>
      </c>
      <c r="T1361">
        <v>4.8158135319333259E-2</v>
      </c>
      <c r="U1361">
        <v>2.5511807811353079E-2</v>
      </c>
      <c r="V1361">
        <v>8.1961283255115466E-2</v>
      </c>
      <c r="W1361">
        <v>-0.1078691392841169</v>
      </c>
      <c r="X1361">
        <v>5.4037443912607952E-2</v>
      </c>
      <c r="Y1361">
        <v>-1.0452829146177459E-2</v>
      </c>
      <c r="Z1361">
        <v>4.3630363398651003E-3</v>
      </c>
      <c r="AA1361">
        <v>-3.4169393853881319E-3</v>
      </c>
      <c r="AB1361">
        <v>2.133545467089501E-2</v>
      </c>
      <c r="AC1361">
        <v>-7.5865612743138194E-3</v>
      </c>
      <c r="AD1361">
        <v>-1.446449017551343E-2</v>
      </c>
      <c r="AE1361">
        <v>3.1713402439398448E-3</v>
      </c>
    </row>
    <row r="1362" spans="1:31" x14ac:dyDescent="0.35">
      <c r="A1362" s="2">
        <v>41099</v>
      </c>
      <c r="B1362">
        <v>-0.84743434806264373</v>
      </c>
      <c r="C1362">
        <v>0.1507817554341768</v>
      </c>
      <c r="D1362">
        <v>-0.64372875268132923</v>
      </c>
      <c r="E1362">
        <v>0.2424439277821353</v>
      </c>
      <c r="F1362">
        <v>0.2055646992281617</v>
      </c>
      <c r="G1362">
        <v>-5.8159860090018341E-2</v>
      </c>
      <c r="H1362">
        <v>-5.5779162758506182E-2</v>
      </c>
      <c r="I1362">
        <v>0.14538399943997979</v>
      </c>
      <c r="J1362">
        <v>-0.2491681607473305</v>
      </c>
      <c r="K1362">
        <v>8.4786153112436119E-2</v>
      </c>
      <c r="L1362">
        <v>-4.0736809623872071E-2</v>
      </c>
      <c r="M1362">
        <v>2.7381078713734949E-2</v>
      </c>
      <c r="N1362">
        <v>-5.6968878828262452E-2</v>
      </c>
      <c r="O1362">
        <v>-0.15020798916864109</v>
      </c>
      <c r="P1362">
        <v>2.417754665093369E-2</v>
      </c>
      <c r="Q1362">
        <v>-7.150721048918926E-2</v>
      </c>
      <c r="R1362">
        <v>-8.0317416088308377E-2</v>
      </c>
      <c r="S1362">
        <v>-3.5123928177388818E-2</v>
      </c>
      <c r="T1362">
        <v>4.2927871083739737E-2</v>
      </c>
      <c r="U1362">
        <v>2.5760046282738709E-2</v>
      </c>
      <c r="V1362">
        <v>8.1049822046518769E-2</v>
      </c>
      <c r="W1362">
        <v>-0.11128868867871269</v>
      </c>
      <c r="X1362">
        <v>6.3482253059870444E-2</v>
      </c>
      <c r="Y1362">
        <v>-3.2262088513010782E-3</v>
      </c>
      <c r="Z1362">
        <v>1.002341554050111E-2</v>
      </c>
      <c r="AA1362">
        <v>-3.9691132616502371E-4</v>
      </c>
      <c r="AB1362">
        <v>1.6085486549982219E-2</v>
      </c>
      <c r="AC1362">
        <v>-1.067643723086256E-2</v>
      </c>
      <c r="AD1362">
        <v>-1.8577306609031671E-2</v>
      </c>
      <c r="AE1362">
        <v>4.1243501547124431E-3</v>
      </c>
    </row>
    <row r="1363" spans="1:31" x14ac:dyDescent="0.35">
      <c r="A1363" s="2">
        <v>41100</v>
      </c>
      <c r="B1363">
        <v>-0.80649639438230392</v>
      </c>
      <c r="C1363">
        <v>0.17101246870265979</v>
      </c>
      <c r="D1363">
        <v>-0.64412097465387297</v>
      </c>
      <c r="E1363">
        <v>0.27010314196473822</v>
      </c>
      <c r="F1363">
        <v>0.27188804561278712</v>
      </c>
      <c r="G1363">
        <v>-5.8780502247130342E-2</v>
      </c>
      <c r="H1363">
        <v>-4.6224329829184403E-2</v>
      </c>
      <c r="I1363">
        <v>0.1558402623115217</v>
      </c>
      <c r="J1363">
        <v>-0.2330497393895781</v>
      </c>
      <c r="K1363">
        <v>6.3765507587486669E-2</v>
      </c>
      <c r="L1363">
        <v>-3.7748261698316903E-2</v>
      </c>
      <c r="M1363">
        <v>2.011729139438178E-2</v>
      </c>
      <c r="N1363">
        <v>-5.9376222869719823E-2</v>
      </c>
      <c r="O1363">
        <v>-0.15337973369655411</v>
      </c>
      <c r="P1363">
        <v>2.354688057174447E-2</v>
      </c>
      <c r="Q1363">
        <v>-0.1096830291172483</v>
      </c>
      <c r="R1363">
        <v>-3.075139854891629E-2</v>
      </c>
      <c r="S1363">
        <v>-1.6368260653629792E-2</v>
      </c>
      <c r="T1363">
        <v>5.7983127823843968E-2</v>
      </c>
      <c r="U1363">
        <v>2.2174401112036331E-2</v>
      </c>
      <c r="V1363">
        <v>6.5478666867336444E-2</v>
      </c>
      <c r="W1363">
        <v>-0.1163136454266447</v>
      </c>
      <c r="X1363">
        <v>6.869684796659023E-2</v>
      </c>
      <c r="Y1363">
        <v>-7.4582977453174588E-3</v>
      </c>
      <c r="Z1363">
        <v>-1.0075863774443919E-3</v>
      </c>
      <c r="AA1363">
        <v>1.923905531202489E-3</v>
      </c>
      <c r="AB1363">
        <v>9.5029564756927577E-3</v>
      </c>
      <c r="AC1363">
        <v>-1.6831805385681929E-2</v>
      </c>
      <c r="AD1363">
        <v>-1.9607154291947419E-2</v>
      </c>
      <c r="AE1363">
        <v>4.3772423550095798E-3</v>
      </c>
    </row>
    <row r="1364" spans="1:31" x14ac:dyDescent="0.35">
      <c r="A1364" s="2">
        <v>41101</v>
      </c>
      <c r="B1364">
        <v>-0.73727386682127827</v>
      </c>
      <c r="C1364">
        <v>0.15106836831659359</v>
      </c>
      <c r="D1364">
        <v>-0.67228883530442907</v>
      </c>
      <c r="E1364">
        <v>0.31446614066477302</v>
      </c>
      <c r="F1364">
        <v>0.29441285600017958</v>
      </c>
      <c r="G1364">
        <v>-6.3650159888354818E-2</v>
      </c>
      <c r="H1364">
        <v>-1.1441725371210441E-2</v>
      </c>
      <c r="I1364">
        <v>0.14210251827626749</v>
      </c>
      <c r="J1364">
        <v>-0.22697222858774879</v>
      </c>
      <c r="K1364">
        <v>6.3394660203966932E-2</v>
      </c>
      <c r="L1364">
        <v>-6.800009474007343E-2</v>
      </c>
      <c r="M1364">
        <v>-1.7861456196121471E-2</v>
      </c>
      <c r="N1364">
        <v>-3.7115044472792867E-2</v>
      </c>
      <c r="O1364">
        <v>-0.1216208942683689</v>
      </c>
      <c r="P1364">
        <v>4.1611144093832021E-2</v>
      </c>
      <c r="Q1364">
        <v>-9.2131691261780807E-2</v>
      </c>
      <c r="R1364">
        <v>-3.1493026929465012E-2</v>
      </c>
      <c r="S1364">
        <v>-3.9251117633112557E-2</v>
      </c>
      <c r="T1364">
        <v>7.1215499445124286E-2</v>
      </c>
      <c r="U1364">
        <v>2.6797945192004811E-2</v>
      </c>
      <c r="V1364">
        <v>5.7951468136799848E-2</v>
      </c>
      <c r="W1364">
        <v>-0.1068475611618187</v>
      </c>
      <c r="X1364">
        <v>4.0762668296588089E-2</v>
      </c>
      <c r="Y1364">
        <v>2.5123192945110322E-3</v>
      </c>
      <c r="Z1364">
        <v>-7.8951231857184445E-3</v>
      </c>
      <c r="AA1364">
        <v>5.3333460506843719E-4</v>
      </c>
      <c r="AB1364">
        <v>6.8268943566840799E-3</v>
      </c>
      <c r="AC1364">
        <v>-2.438580796118283E-2</v>
      </c>
      <c r="AD1364">
        <v>-2.1596631115269639E-2</v>
      </c>
      <c r="AE1364">
        <v>-2.0052033713734772E-3</v>
      </c>
    </row>
    <row r="1365" spans="1:31" x14ac:dyDescent="0.35">
      <c r="A1365" s="2">
        <v>41102</v>
      </c>
      <c r="B1365">
        <v>-0.68354411272361093</v>
      </c>
      <c r="C1365">
        <v>0.15017126097997541</v>
      </c>
      <c r="D1365">
        <v>-0.69052513211604838</v>
      </c>
      <c r="E1365">
        <v>0.34177824156657582</v>
      </c>
      <c r="F1365">
        <v>0.33535378207639449</v>
      </c>
      <c r="G1365">
        <v>-5.1384199109040067E-2</v>
      </c>
      <c r="H1365">
        <v>1.1193821121080879E-2</v>
      </c>
      <c r="I1365">
        <v>0.14838040055047561</v>
      </c>
      <c r="J1365">
        <v>-0.22488305863784169</v>
      </c>
      <c r="K1365">
        <v>5.1943555669161853E-2</v>
      </c>
      <c r="L1365">
        <v>-3.2055531745817351E-2</v>
      </c>
      <c r="M1365">
        <v>-3.122271548012414E-2</v>
      </c>
      <c r="N1365">
        <v>-1.9513781988516731E-2</v>
      </c>
      <c r="O1365">
        <v>-0.1091513709683568</v>
      </c>
      <c r="P1365">
        <v>2.6625221561289891E-2</v>
      </c>
      <c r="Q1365">
        <v>-0.10235916149247171</v>
      </c>
      <c r="R1365">
        <v>-2.5306650981177448E-2</v>
      </c>
      <c r="S1365">
        <v>-3.3968310761785983E-2</v>
      </c>
      <c r="T1365">
        <v>8.039421764674215E-2</v>
      </c>
      <c r="U1365">
        <v>2.2351427692084109E-2</v>
      </c>
      <c r="V1365">
        <v>5.5447215747004959E-2</v>
      </c>
      <c r="W1365">
        <v>-9.9144647576558761E-2</v>
      </c>
      <c r="X1365">
        <v>3.087974603028271E-2</v>
      </c>
      <c r="Y1365">
        <v>-8.7329739370272282E-3</v>
      </c>
      <c r="Z1365">
        <v>-5.0985070822137839E-3</v>
      </c>
      <c r="AA1365">
        <v>-3.165572165925174E-3</v>
      </c>
      <c r="AB1365">
        <v>7.1856693415033738E-3</v>
      </c>
      <c r="AC1365">
        <v>-2.7929062868368819E-2</v>
      </c>
      <c r="AD1365">
        <v>-2.2870334800492519E-2</v>
      </c>
      <c r="AE1365">
        <v>-7.3777127001335482E-3</v>
      </c>
    </row>
    <row r="1366" spans="1:31" x14ac:dyDescent="0.35">
      <c r="A1366" s="2">
        <v>41103</v>
      </c>
      <c r="B1366">
        <v>-0.68815200049216629</v>
      </c>
      <c r="C1366">
        <v>0.19651343395969259</v>
      </c>
      <c r="D1366">
        <v>-0.61030146213450109</v>
      </c>
      <c r="E1366">
        <v>0.47089723709940529</v>
      </c>
      <c r="F1366">
        <v>0.32542101200667611</v>
      </c>
      <c r="G1366">
        <v>-6.5453081155864262E-2</v>
      </c>
      <c r="H1366">
        <v>-0.11398897339988499</v>
      </c>
      <c r="I1366">
        <v>0.19532499110807389</v>
      </c>
      <c r="J1366">
        <v>-0.21754746071329209</v>
      </c>
      <c r="K1366">
        <v>2.6716944665520329E-2</v>
      </c>
      <c r="L1366">
        <v>-5.9156240497214983E-2</v>
      </c>
      <c r="M1366">
        <v>-3.1674815131878267E-2</v>
      </c>
      <c r="N1366">
        <v>3.0551542669535529E-2</v>
      </c>
      <c r="O1366">
        <v>-0.10068747032253481</v>
      </c>
      <c r="P1366">
        <v>5.8876880800074582E-2</v>
      </c>
      <c r="Q1366">
        <v>-0.10247748506003911</v>
      </c>
      <c r="R1366">
        <v>3.2497535524399268E-2</v>
      </c>
      <c r="S1366">
        <v>-2.5755972506388929E-2</v>
      </c>
      <c r="T1366">
        <v>0.1140997928471018</v>
      </c>
      <c r="U1366">
        <v>3.7642704147098638E-2</v>
      </c>
      <c r="V1366">
        <v>4.3943745506227323E-2</v>
      </c>
      <c r="W1366">
        <v>-0.10574686375233711</v>
      </c>
      <c r="X1366">
        <v>3.7042648093164203E-2</v>
      </c>
      <c r="Y1366">
        <v>-1.378827368958035E-2</v>
      </c>
      <c r="Z1366">
        <v>2.2744972957736549E-4</v>
      </c>
      <c r="AA1366">
        <v>-8.6689023337601203E-4</v>
      </c>
      <c r="AB1366">
        <v>3.9443371271019522E-3</v>
      </c>
      <c r="AC1366">
        <v>-2.808832998715613E-2</v>
      </c>
      <c r="AD1366">
        <v>-1.414845739821978E-2</v>
      </c>
      <c r="AE1366">
        <v>-7.6394381843150607E-3</v>
      </c>
    </row>
    <row r="1367" spans="1:31" x14ac:dyDescent="0.35">
      <c r="A1367" s="2">
        <v>41106</v>
      </c>
      <c r="B1367">
        <v>-0.66464385945022153</v>
      </c>
      <c r="C1367">
        <v>0.19514919076517229</v>
      </c>
      <c r="D1367">
        <v>-0.73507563796196251</v>
      </c>
      <c r="E1367">
        <v>0.40498960262614719</v>
      </c>
      <c r="F1367">
        <v>0.30780119722054328</v>
      </c>
      <c r="G1367">
        <v>-9.2554794319971836E-2</v>
      </c>
      <c r="H1367">
        <v>-2.7807689517643869E-2</v>
      </c>
      <c r="I1367">
        <v>0.14186315574904829</v>
      </c>
      <c r="J1367">
        <v>-0.24632705136873159</v>
      </c>
      <c r="K1367">
        <v>3.5880322804788187E-2</v>
      </c>
      <c r="L1367">
        <v>-5.4128806295311638E-2</v>
      </c>
      <c r="M1367">
        <v>-5.1002503394913738E-2</v>
      </c>
      <c r="N1367">
        <v>5.4316995350626819E-2</v>
      </c>
      <c r="O1367">
        <v>-6.7231112031361992E-2</v>
      </c>
      <c r="P1367">
        <v>3.2272977610642482E-2</v>
      </c>
      <c r="Q1367">
        <v>-9.7003913242102488E-2</v>
      </c>
      <c r="R1367">
        <v>3.7916630686964693E-2</v>
      </c>
      <c r="S1367">
        <v>-7.1426763368303503E-2</v>
      </c>
      <c r="T1367">
        <v>0.115651265742097</v>
      </c>
      <c r="U1367">
        <v>4.5924816918210293E-2</v>
      </c>
      <c r="V1367">
        <v>3.837855795129879E-2</v>
      </c>
      <c r="W1367">
        <v>-0.11106047153086041</v>
      </c>
      <c r="X1367">
        <v>1.7684953366862068E-2</v>
      </c>
      <c r="Y1367">
        <v>-1.9468282394405189E-2</v>
      </c>
      <c r="Z1367">
        <v>8.3867158996118888E-4</v>
      </c>
      <c r="AA1367">
        <v>-7.613550924308171E-3</v>
      </c>
      <c r="AB1367">
        <v>5.2878219319825674E-3</v>
      </c>
      <c r="AC1367">
        <v>-2.7327041835447971E-2</v>
      </c>
      <c r="AD1367">
        <v>-1.671824352814992E-2</v>
      </c>
      <c r="AE1367">
        <v>-1.036726925468906E-2</v>
      </c>
    </row>
    <row r="1368" spans="1:31" x14ac:dyDescent="0.35">
      <c r="A1368" s="2">
        <v>41107</v>
      </c>
      <c r="B1368">
        <v>-0.63150794142438393</v>
      </c>
      <c r="C1368">
        <v>0.17595765281927581</v>
      </c>
      <c r="D1368">
        <v>-0.76826304013241498</v>
      </c>
      <c r="E1368">
        <v>0.42786676623121328</v>
      </c>
      <c r="F1368">
        <v>0.2541740661460557</v>
      </c>
      <c r="G1368">
        <v>-9.951315876982364E-2</v>
      </c>
      <c r="H1368">
        <v>-1.6720533207347281E-2</v>
      </c>
      <c r="I1368">
        <v>0.14760678109431649</v>
      </c>
      <c r="J1368">
        <v>-0.24292235466987289</v>
      </c>
      <c r="K1368">
        <v>2.8010869841852321E-2</v>
      </c>
      <c r="L1368">
        <v>-3.0825839295384599E-2</v>
      </c>
      <c r="M1368">
        <v>-5.6940756941627237E-2</v>
      </c>
      <c r="N1368">
        <v>5.4327435898436763E-2</v>
      </c>
      <c r="O1368">
        <v>-3.8447702052005622E-2</v>
      </c>
      <c r="P1368">
        <v>4.2893736154672173E-2</v>
      </c>
      <c r="Q1368">
        <v>-8.9697344708962665E-2</v>
      </c>
      <c r="R1368">
        <v>6.0008246808664963E-2</v>
      </c>
      <c r="S1368">
        <v>-6.3807037469904931E-2</v>
      </c>
      <c r="T1368">
        <v>0.1039912937939301</v>
      </c>
      <c r="U1368">
        <v>5.4239578421322009E-2</v>
      </c>
      <c r="V1368">
        <v>2.8661655909080978E-2</v>
      </c>
      <c r="W1368">
        <v>-9.435704658706151E-2</v>
      </c>
      <c r="X1368">
        <v>2.0147436055496251E-2</v>
      </c>
      <c r="Y1368">
        <v>-3.60533276978591E-2</v>
      </c>
      <c r="Z1368">
        <v>6.471782515455997E-3</v>
      </c>
      <c r="AA1368">
        <v>-1.3026007037491551E-2</v>
      </c>
      <c r="AB1368">
        <v>7.9680244776944905E-3</v>
      </c>
      <c r="AC1368">
        <v>-2.9124966033475901E-2</v>
      </c>
      <c r="AD1368">
        <v>-1.6404062467971849E-2</v>
      </c>
      <c r="AE1368">
        <v>-1.217104795644579E-2</v>
      </c>
    </row>
    <row r="1369" spans="1:31" x14ac:dyDescent="0.35">
      <c r="A1369" s="2">
        <v>41108</v>
      </c>
      <c r="B1369">
        <v>-0.58183823726955164</v>
      </c>
      <c r="C1369">
        <v>0.16677395804914999</v>
      </c>
      <c r="D1369">
        <v>-0.76367135115226692</v>
      </c>
      <c r="E1369">
        <v>0.47219934784618922</v>
      </c>
      <c r="F1369">
        <v>0.27968901821892622</v>
      </c>
      <c r="G1369">
        <v>-0.1021716548267928</v>
      </c>
      <c r="H1369">
        <v>-3.7522883376855908E-2</v>
      </c>
      <c r="I1369">
        <v>0.12835559055735579</v>
      </c>
      <c r="J1369">
        <v>-0.24599447684249001</v>
      </c>
      <c r="K1369">
        <v>-8.4421806839192991E-4</v>
      </c>
      <c r="L1369">
        <v>-4.6297707115863208E-2</v>
      </c>
      <c r="M1369">
        <v>-5.1952187859097811E-2</v>
      </c>
      <c r="N1369">
        <v>4.3310970585814373E-2</v>
      </c>
      <c r="O1369">
        <v>-5.2358898002460998E-2</v>
      </c>
      <c r="P1369">
        <v>4.8041040498005262E-2</v>
      </c>
      <c r="Q1369">
        <v>-7.1122044448434035E-2</v>
      </c>
      <c r="R1369">
        <v>3.055935076236161E-2</v>
      </c>
      <c r="S1369">
        <v>-6.3057719963828557E-2</v>
      </c>
      <c r="T1369">
        <v>8.6429238986080986E-2</v>
      </c>
      <c r="U1369">
        <v>4.7822894312692543E-2</v>
      </c>
      <c r="V1369">
        <v>2.542984208175186E-2</v>
      </c>
      <c r="W1369">
        <v>-8.4651900927675425E-2</v>
      </c>
      <c r="X1369">
        <v>2.5938815558141232E-2</v>
      </c>
      <c r="Y1369">
        <v>-4.2605066688954481E-2</v>
      </c>
      <c r="Z1369">
        <v>-4.0672360026076789E-3</v>
      </c>
      <c r="AA1369">
        <v>-1.85472870215726E-2</v>
      </c>
      <c r="AB1369">
        <v>3.7031691448807589E-3</v>
      </c>
      <c r="AC1369">
        <v>-3.0664459037541791E-2</v>
      </c>
      <c r="AD1369">
        <v>-2.0629155377072481E-2</v>
      </c>
      <c r="AE1369">
        <v>-1.0878499743867089E-2</v>
      </c>
    </row>
    <row r="1370" spans="1:31" x14ac:dyDescent="0.35">
      <c r="A1370" s="2">
        <v>41109</v>
      </c>
      <c r="B1370">
        <v>-0.52885861306219584</v>
      </c>
      <c r="C1370">
        <v>0.12224181059504149</v>
      </c>
      <c r="D1370">
        <v>-0.76067965380714164</v>
      </c>
      <c r="E1370">
        <v>0.51225496674432436</v>
      </c>
      <c r="F1370">
        <v>0.25332060714300692</v>
      </c>
      <c r="G1370">
        <v>-9.1352627070489328E-2</v>
      </c>
      <c r="H1370">
        <v>-6.0471236909376863E-2</v>
      </c>
      <c r="I1370">
        <v>0.13313742572081891</v>
      </c>
      <c r="J1370">
        <v>-0.19586880260568831</v>
      </c>
      <c r="K1370">
        <v>-6.5031570350990919E-3</v>
      </c>
      <c r="L1370">
        <v>3.5832015989782379E-3</v>
      </c>
      <c r="M1370">
        <v>-4.2714692001676609E-2</v>
      </c>
      <c r="N1370">
        <v>5.4422610424999428E-2</v>
      </c>
      <c r="O1370">
        <v>-4.6905800139718082E-2</v>
      </c>
      <c r="P1370">
        <v>4.9657584434699052E-2</v>
      </c>
      <c r="Q1370">
        <v>-5.7502251765811953E-2</v>
      </c>
      <c r="R1370">
        <v>4.3181004950871033E-3</v>
      </c>
      <c r="S1370">
        <v>-6.7819496549448827E-2</v>
      </c>
      <c r="T1370">
        <v>8.1700582735126953E-2</v>
      </c>
      <c r="U1370">
        <v>3.627576590947388E-2</v>
      </c>
      <c r="V1370">
        <v>4.4649592075684939E-2</v>
      </c>
      <c r="W1370">
        <v>-5.7620493607471408E-2</v>
      </c>
      <c r="X1370">
        <v>4.5885400925794783E-3</v>
      </c>
      <c r="Y1370">
        <v>-3.3645429627320138E-2</v>
      </c>
      <c r="Z1370">
        <v>-1.550339198025744E-3</v>
      </c>
      <c r="AA1370">
        <v>-2.2647428562603392E-2</v>
      </c>
      <c r="AB1370">
        <v>8.5918436990151479E-3</v>
      </c>
      <c r="AC1370">
        <v>-3.3541868967610737E-2</v>
      </c>
      <c r="AD1370">
        <v>-2.2629217016526669E-2</v>
      </c>
      <c r="AE1370">
        <v>-1.226222531576282E-2</v>
      </c>
    </row>
    <row r="1371" spans="1:31" x14ac:dyDescent="0.35">
      <c r="A1371" s="2">
        <v>41110</v>
      </c>
      <c r="B1371">
        <v>-0.5588630166502071</v>
      </c>
      <c r="C1371">
        <v>0.13799005885616611</v>
      </c>
      <c r="D1371">
        <v>-0.76669950453534064</v>
      </c>
      <c r="E1371">
        <v>0.46290591279358351</v>
      </c>
      <c r="F1371">
        <v>0.26352148085457289</v>
      </c>
      <c r="G1371">
        <v>-7.0462677930367493E-2</v>
      </c>
      <c r="H1371">
        <v>-7.1219454670200619E-2</v>
      </c>
      <c r="I1371">
        <v>0.15082634530328581</v>
      </c>
      <c r="J1371">
        <v>-0.18756370049282689</v>
      </c>
      <c r="K1371">
        <v>-5.142268761722575E-3</v>
      </c>
      <c r="L1371">
        <v>1.213233108014934E-2</v>
      </c>
      <c r="M1371">
        <v>-9.0005012019210367E-4</v>
      </c>
      <c r="N1371">
        <v>3.9525142424097492E-2</v>
      </c>
      <c r="O1371">
        <v>-7.2766272069020754E-2</v>
      </c>
      <c r="P1371">
        <v>4.941575840484777E-2</v>
      </c>
      <c r="Q1371">
        <v>-8.5662445908022175E-2</v>
      </c>
      <c r="R1371">
        <v>1.5437038525206691E-2</v>
      </c>
      <c r="S1371">
        <v>-4.705691659909618E-2</v>
      </c>
      <c r="T1371">
        <v>7.6809771664165596E-2</v>
      </c>
      <c r="U1371">
        <v>3.1104528340529441E-2</v>
      </c>
      <c r="V1371">
        <v>5.7602673500906268E-2</v>
      </c>
      <c r="W1371">
        <v>-6.9884225328089924E-2</v>
      </c>
      <c r="X1371">
        <v>7.9084170079110772E-3</v>
      </c>
      <c r="Y1371">
        <v>-1.3153388866566701E-2</v>
      </c>
      <c r="Z1371">
        <v>-3.0740278296360671E-2</v>
      </c>
      <c r="AA1371">
        <v>-1.457439452253515E-2</v>
      </c>
      <c r="AB1371">
        <v>1.0997528418042329E-2</v>
      </c>
      <c r="AC1371">
        <v>-3.158021492399754E-2</v>
      </c>
      <c r="AD1371">
        <v>-1.9540202275053011E-2</v>
      </c>
      <c r="AE1371">
        <v>-1.5171243057382639E-2</v>
      </c>
    </row>
    <row r="1372" spans="1:31" x14ac:dyDescent="0.35">
      <c r="A1372" s="2">
        <v>41113</v>
      </c>
      <c r="B1372">
        <v>-0.52969685962025659</v>
      </c>
      <c r="C1372">
        <v>0.16382166383606239</v>
      </c>
      <c r="D1372">
        <v>-0.79904798596650572</v>
      </c>
      <c r="E1372">
        <v>0.47003086776057851</v>
      </c>
      <c r="F1372">
        <v>0.32006162684053241</v>
      </c>
      <c r="G1372">
        <v>-0.12467166671429621</v>
      </c>
      <c r="H1372">
        <v>-0.11521494584492251</v>
      </c>
      <c r="I1372">
        <v>7.9377168040140667E-2</v>
      </c>
      <c r="J1372">
        <v>-0.1478219063689731</v>
      </c>
      <c r="K1372">
        <v>-2.644291024102649E-2</v>
      </c>
      <c r="L1372">
        <v>1.837870220937661E-2</v>
      </c>
      <c r="M1372">
        <v>-2.318707321168827E-2</v>
      </c>
      <c r="N1372">
        <v>4.2508811478556348E-2</v>
      </c>
      <c r="O1372">
        <v>-8.0392532797169819E-2</v>
      </c>
      <c r="P1372">
        <v>4.4574643984170298E-2</v>
      </c>
      <c r="Q1372">
        <v>-8.0424222003977239E-2</v>
      </c>
      <c r="R1372">
        <v>2.4364808527975311E-2</v>
      </c>
      <c r="S1372">
        <v>-7.6085044505820806E-2</v>
      </c>
      <c r="T1372">
        <v>7.6138963119328315E-2</v>
      </c>
      <c r="U1372">
        <v>3.5153945121153628E-2</v>
      </c>
      <c r="V1372">
        <v>5.6489417087953513E-2</v>
      </c>
      <c r="W1372">
        <v>-4.6586454209332592E-2</v>
      </c>
      <c r="X1372">
        <v>-1.4773471664003951E-2</v>
      </c>
      <c r="Y1372">
        <v>-4.3812989070957436E-3</v>
      </c>
      <c r="Z1372">
        <v>-3.4825710386601788E-2</v>
      </c>
      <c r="AA1372">
        <v>-1.7543835176419841E-2</v>
      </c>
      <c r="AB1372">
        <v>7.9577793377955449E-3</v>
      </c>
      <c r="AC1372">
        <v>-4.0872457326528847E-2</v>
      </c>
      <c r="AD1372">
        <v>-1.9552673065507269E-2</v>
      </c>
      <c r="AE1372">
        <v>-1.7373327563376732E-2</v>
      </c>
    </row>
    <row r="1373" spans="1:31" x14ac:dyDescent="0.35">
      <c r="A1373" s="2">
        <v>41114</v>
      </c>
      <c r="B1373">
        <v>-0.51072471134959896</v>
      </c>
      <c r="C1373">
        <v>0.1869917713452996</v>
      </c>
      <c r="D1373">
        <v>-0.80777310389510015</v>
      </c>
      <c r="E1373">
        <v>0.47232158034282978</v>
      </c>
      <c r="F1373">
        <v>0.35221322859602749</v>
      </c>
      <c r="G1373">
        <v>-0.1227390255125731</v>
      </c>
      <c r="H1373">
        <v>-9.0028296128202928E-2</v>
      </c>
      <c r="I1373">
        <v>8.3080318607821349E-2</v>
      </c>
      <c r="J1373">
        <v>-0.16873820993142771</v>
      </c>
      <c r="K1373">
        <v>-3.1305380669546759E-2</v>
      </c>
      <c r="L1373">
        <v>3.9317266725033141E-2</v>
      </c>
      <c r="M1373">
        <v>-3.6993011653796801E-2</v>
      </c>
      <c r="N1373">
        <v>2.275827785610348E-2</v>
      </c>
      <c r="O1373">
        <v>-0.10873894124278841</v>
      </c>
      <c r="P1373">
        <v>4.6564009425057187E-2</v>
      </c>
      <c r="Q1373">
        <v>-0.1120566196445508</v>
      </c>
      <c r="R1373">
        <v>2.7726563029166838E-2</v>
      </c>
      <c r="S1373">
        <v>-6.250340239537816E-2</v>
      </c>
      <c r="T1373">
        <v>9.7395803783369816E-2</v>
      </c>
      <c r="U1373">
        <v>3.037591718876077E-2</v>
      </c>
      <c r="V1373">
        <v>5.5616002762341452E-2</v>
      </c>
      <c r="W1373">
        <v>-6.3685703808248506E-2</v>
      </c>
      <c r="X1373">
        <v>-5.4993677455706944E-3</v>
      </c>
      <c r="Y1373">
        <v>-3.4638165568330229E-4</v>
      </c>
      <c r="Z1373">
        <v>-2.2657140145268619E-2</v>
      </c>
      <c r="AA1373">
        <v>-9.8866318409585978E-3</v>
      </c>
      <c r="AB1373">
        <v>5.9370730329031413E-3</v>
      </c>
      <c r="AC1373">
        <v>-4.5101508086707383E-2</v>
      </c>
      <c r="AD1373">
        <v>-2.0521580361637089E-2</v>
      </c>
      <c r="AE1373">
        <v>-1.8324174106903311E-2</v>
      </c>
    </row>
    <row r="1374" spans="1:31" x14ac:dyDescent="0.35">
      <c r="A1374" s="2">
        <v>41115</v>
      </c>
      <c r="B1374">
        <v>-0.42963282200778508</v>
      </c>
      <c r="C1374">
        <v>0.1530339427521186</v>
      </c>
      <c r="D1374">
        <v>-0.84817933626695652</v>
      </c>
      <c r="E1374">
        <v>0.52428053868700908</v>
      </c>
      <c r="F1374">
        <v>0.34062751031567429</v>
      </c>
      <c r="G1374">
        <v>-0.16911269160762979</v>
      </c>
      <c r="H1374">
        <v>-0.13713864436916079</v>
      </c>
      <c r="I1374">
        <v>5.9203703125536716E-3</v>
      </c>
      <c r="J1374">
        <v>-0.11231559315410659</v>
      </c>
      <c r="K1374">
        <v>-6.4793266066017791E-2</v>
      </c>
      <c r="L1374">
        <v>8.7707901841066402E-2</v>
      </c>
      <c r="M1374">
        <v>-6.0122009935492937E-2</v>
      </c>
      <c r="N1374">
        <v>4.0488511994845121E-2</v>
      </c>
      <c r="O1374">
        <v>-0.1015647766855047</v>
      </c>
      <c r="P1374">
        <v>6.4412689197887202E-2</v>
      </c>
      <c r="Q1374">
        <v>-0.10456895649302431</v>
      </c>
      <c r="R1374">
        <v>3.0019575415421579E-2</v>
      </c>
      <c r="S1374">
        <v>-7.7173205321453747E-2</v>
      </c>
      <c r="T1374">
        <v>9.7446708202678464E-2</v>
      </c>
      <c r="U1374">
        <v>2.3833296265649659E-2</v>
      </c>
      <c r="V1374">
        <v>4.8610423456974999E-2</v>
      </c>
      <c r="W1374">
        <v>-4.6253879979844953E-2</v>
      </c>
      <c r="X1374">
        <v>-1.3142176999738721E-2</v>
      </c>
      <c r="Y1374">
        <v>-3.3009822694262691E-3</v>
      </c>
      <c r="Z1374">
        <v>-2.380498545075305E-2</v>
      </c>
      <c r="AA1374">
        <v>-1.950857878068233E-2</v>
      </c>
      <c r="AB1374">
        <v>7.6552286460991534E-3</v>
      </c>
      <c r="AC1374">
        <v>-5.0978523128719727E-2</v>
      </c>
      <c r="AD1374">
        <v>-1.7402528851824871E-2</v>
      </c>
      <c r="AE1374">
        <v>-1.709673922580051E-2</v>
      </c>
    </row>
    <row r="1375" spans="1:31" x14ac:dyDescent="0.35">
      <c r="A1375" s="2">
        <v>41116</v>
      </c>
      <c r="B1375">
        <v>-0.47494820014913469</v>
      </c>
      <c r="C1375">
        <v>0.24356933015137611</v>
      </c>
      <c r="D1375">
        <v>-0.84568788906443104</v>
      </c>
      <c r="E1375">
        <v>0.55867613443177599</v>
      </c>
      <c r="F1375">
        <v>0.28526207761305739</v>
      </c>
      <c r="G1375">
        <v>-0.20082648194656</v>
      </c>
      <c r="H1375">
        <v>-0.12374470918724111</v>
      </c>
      <c r="I1375">
        <v>0.11254498527574359</v>
      </c>
      <c r="J1375">
        <v>-0.15640814191002761</v>
      </c>
      <c r="K1375">
        <v>-5.9913697935405491E-2</v>
      </c>
      <c r="L1375">
        <v>0.1142109466518159</v>
      </c>
      <c r="M1375">
        <v>-4.2043490820195782E-2</v>
      </c>
      <c r="N1375">
        <v>2.7463388409164562E-2</v>
      </c>
      <c r="O1375">
        <v>-0.10455948768797869</v>
      </c>
      <c r="P1375">
        <v>4.422467207330287E-2</v>
      </c>
      <c r="Q1375">
        <v>-4.328369343711462E-2</v>
      </c>
      <c r="R1375">
        <v>9.4162786313037473E-3</v>
      </c>
      <c r="S1375">
        <v>-6.4246007772306851E-2</v>
      </c>
      <c r="T1375">
        <v>7.1050809942785384E-2</v>
      </c>
      <c r="U1375">
        <v>2.6236723543149841E-2</v>
      </c>
      <c r="V1375">
        <v>3.9353161143052373E-2</v>
      </c>
      <c r="W1375">
        <v>-3.4477477058185907E-2</v>
      </c>
      <c r="X1375">
        <v>-3.813067784208226E-3</v>
      </c>
      <c r="Y1375">
        <v>-3.3972888607422327E-2</v>
      </c>
      <c r="Z1375">
        <v>-3.9907813526505027E-2</v>
      </c>
      <c r="AA1375">
        <v>-1.7501718615155482E-2</v>
      </c>
      <c r="AB1375">
        <v>7.426434997252809E-3</v>
      </c>
      <c r="AC1375">
        <v>-4.6076790593101567E-2</v>
      </c>
      <c r="AD1375">
        <v>-1.5209447643955419E-2</v>
      </c>
      <c r="AE1375">
        <v>-1.6251313572838998E-2</v>
      </c>
    </row>
    <row r="1376" spans="1:31" x14ac:dyDescent="0.35">
      <c r="A1376" s="2">
        <v>41117</v>
      </c>
      <c r="B1376">
        <v>-0.76698887322825959</v>
      </c>
      <c r="C1376">
        <v>0.13525659327282799</v>
      </c>
      <c r="D1376">
        <v>-0.70749600781095801</v>
      </c>
      <c r="E1376">
        <v>0.33731146652040028</v>
      </c>
      <c r="F1376">
        <v>-4.7526036804984108E-2</v>
      </c>
      <c r="G1376">
        <v>-0.21622865891154119</v>
      </c>
      <c r="H1376">
        <v>-0.24102086511431151</v>
      </c>
      <c r="I1376">
        <v>4.4493991554148508E-2</v>
      </c>
      <c r="J1376">
        <v>-0.13262429481679369</v>
      </c>
      <c r="K1376">
        <v>0.1069761745818725</v>
      </c>
      <c r="L1376">
        <v>0.2306277994566682</v>
      </c>
      <c r="M1376">
        <v>-9.6536091897945608E-3</v>
      </c>
      <c r="N1376">
        <v>3.3518072764182637E-2</v>
      </c>
      <c r="O1376">
        <v>-6.0644996560322691E-2</v>
      </c>
      <c r="P1376">
        <v>4.3805157504538457E-2</v>
      </c>
      <c r="Q1376">
        <v>-7.4087059030534544E-2</v>
      </c>
      <c r="R1376">
        <v>7.1517362891192468E-2</v>
      </c>
      <c r="S1376">
        <v>-7.5391459665583999E-2</v>
      </c>
      <c r="T1376">
        <v>5.4656633854366789E-2</v>
      </c>
      <c r="U1376">
        <v>5.6970253081694587E-2</v>
      </c>
      <c r="V1376">
        <v>0.11010039507008081</v>
      </c>
      <c r="W1376">
        <v>-7.0364723691855521E-2</v>
      </c>
      <c r="X1376">
        <v>3.727848605642931E-3</v>
      </c>
      <c r="Y1376">
        <v>1.276849293539597E-2</v>
      </c>
      <c r="Z1376">
        <v>-3.1923163055750783E-2</v>
      </c>
      <c r="AA1376">
        <v>-1.5453147624285389E-2</v>
      </c>
      <c r="AB1376">
        <v>3.1405116919273328E-2</v>
      </c>
      <c r="AC1376">
        <v>-2.9183148322076639E-2</v>
      </c>
      <c r="AD1376">
        <v>-6.7786700030986256E-4</v>
      </c>
      <c r="AE1376">
        <v>-1.285909473529369E-2</v>
      </c>
    </row>
    <row r="1377" spans="1:31" x14ac:dyDescent="0.35">
      <c r="A1377" s="2">
        <v>41120</v>
      </c>
      <c r="B1377">
        <v>-0.75999655998997084</v>
      </c>
      <c r="C1377">
        <v>0.1154451490597545</v>
      </c>
      <c r="D1377">
        <v>-0.67448854284806659</v>
      </c>
      <c r="E1377">
        <v>0.29087297654953459</v>
      </c>
      <c r="F1377">
        <v>4.3278522635193273E-2</v>
      </c>
      <c r="G1377">
        <v>-0.15440749831614081</v>
      </c>
      <c r="H1377">
        <v>-0.19876258700292471</v>
      </c>
      <c r="I1377">
        <v>3.1290043193495792E-2</v>
      </c>
      <c r="J1377">
        <v>-0.16824950020632279</v>
      </c>
      <c r="K1377">
        <v>0.1348933098123046</v>
      </c>
      <c r="L1377">
        <v>0.15585647490382881</v>
      </c>
      <c r="M1377">
        <v>-1.2858318622515E-2</v>
      </c>
      <c r="N1377">
        <v>3.2560363440542812E-2</v>
      </c>
      <c r="O1377">
        <v>-3.2080251320566557E-2</v>
      </c>
      <c r="P1377">
        <v>5.6507544166440153E-2</v>
      </c>
      <c r="Q1377">
        <v>-3.3348626333498527E-2</v>
      </c>
      <c r="R1377">
        <v>3.1653432560457349E-2</v>
      </c>
      <c r="S1377">
        <v>-0.12949229232227069</v>
      </c>
      <c r="T1377">
        <v>3.2514739807712023E-2</v>
      </c>
      <c r="U1377">
        <v>8.7387979164470053E-2</v>
      </c>
      <c r="V1377">
        <v>9.7031071711540712E-2</v>
      </c>
      <c r="W1377">
        <v>-7.9471778895570555E-2</v>
      </c>
      <c r="X1377">
        <v>-1.644404175531795E-2</v>
      </c>
      <c r="Y1377">
        <v>1.196261784975822E-2</v>
      </c>
      <c r="Z1377">
        <v>-3.4097547201622523E-2</v>
      </c>
      <c r="AA1377">
        <v>-2.424231617773815E-2</v>
      </c>
      <c r="AB1377">
        <v>3.2454102002163213E-2</v>
      </c>
      <c r="AC1377">
        <v>-2.2435210427668301E-2</v>
      </c>
      <c r="AD1377">
        <v>-7.3042381692689394E-3</v>
      </c>
      <c r="AE1377">
        <v>-1.2891246831054739E-2</v>
      </c>
    </row>
    <row r="1378" spans="1:31" x14ac:dyDescent="0.35">
      <c r="A1378" s="2">
        <v>41121</v>
      </c>
      <c r="B1378">
        <v>-0.69771226961458921</v>
      </c>
      <c r="C1378">
        <v>0.1084491211067049</v>
      </c>
      <c r="D1378">
        <v>-0.70900760559537745</v>
      </c>
      <c r="E1378">
        <v>0.32468548581674922</v>
      </c>
      <c r="F1378">
        <v>5.7855388639358289E-2</v>
      </c>
      <c r="G1378">
        <v>-0.1518152660987204</v>
      </c>
      <c r="H1378">
        <v>-0.15569016062675159</v>
      </c>
      <c r="I1378">
        <v>6.1581182770097012E-2</v>
      </c>
      <c r="J1378">
        <v>-0.13905058022769359</v>
      </c>
      <c r="K1378">
        <v>0.1312066757964333</v>
      </c>
      <c r="L1378">
        <v>0.13003950194496611</v>
      </c>
      <c r="M1378">
        <v>-2.2548594348540792E-2</v>
      </c>
      <c r="N1378">
        <v>7.5779203768689712E-2</v>
      </c>
      <c r="O1378">
        <v>7.3114971465991236E-3</v>
      </c>
      <c r="P1378">
        <v>6.5529867431194766E-2</v>
      </c>
      <c r="Q1378">
        <v>-3.1994102813968507E-2</v>
      </c>
      <c r="R1378">
        <v>9.8571013864546322E-2</v>
      </c>
      <c r="S1378">
        <v>-0.152120345046072</v>
      </c>
      <c r="T1378">
        <v>3.909707211511812E-2</v>
      </c>
      <c r="U1378">
        <v>7.7678667238375229E-2</v>
      </c>
      <c r="V1378">
        <v>8.2149402929245663E-2</v>
      </c>
      <c r="W1378">
        <v>-7.9157445666295664E-2</v>
      </c>
      <c r="X1378">
        <v>1.4664640869424541E-2</v>
      </c>
      <c r="Y1378">
        <v>9.3629786861110871E-4</v>
      </c>
      <c r="Z1378">
        <v>-2.956692489234964E-2</v>
      </c>
      <c r="AA1378">
        <v>-1.6559292635805758E-2</v>
      </c>
      <c r="AB1378">
        <v>2.717862247635677E-2</v>
      </c>
      <c r="AC1378">
        <v>-2.9407210262134109E-2</v>
      </c>
      <c r="AD1378">
        <v>-1.098068866693247E-2</v>
      </c>
      <c r="AE1378">
        <v>-1.2280623749720689E-2</v>
      </c>
    </row>
    <row r="1379" spans="1:31" x14ac:dyDescent="0.35">
      <c r="A1379" s="2">
        <v>41122</v>
      </c>
      <c r="B1379">
        <v>-0.6710235098387658</v>
      </c>
      <c r="C1379">
        <v>6.4848962091808168E-2</v>
      </c>
      <c r="D1379">
        <v>-0.66979463531823624</v>
      </c>
      <c r="E1379">
        <v>0.31321915287933921</v>
      </c>
      <c r="F1379">
        <v>7.8134939035806872E-2</v>
      </c>
      <c r="G1379">
        <v>-0.13332725564058789</v>
      </c>
      <c r="H1379">
        <v>-0.1040762588347602</v>
      </c>
      <c r="I1379">
        <v>6.5258157135605718E-2</v>
      </c>
      <c r="J1379">
        <v>-0.12628407512101439</v>
      </c>
      <c r="K1379">
        <v>0.16782203695563719</v>
      </c>
      <c r="L1379">
        <v>0.1055259294083143</v>
      </c>
      <c r="M1379">
        <v>-3.9937775011596302E-2</v>
      </c>
      <c r="N1379">
        <v>7.210916208065854E-2</v>
      </c>
      <c r="O1379">
        <v>4.6288871866725867E-2</v>
      </c>
      <c r="P1379">
        <v>3.9659350291418843E-2</v>
      </c>
      <c r="Q1379">
        <v>-3.7598578997813908E-2</v>
      </c>
      <c r="R1379">
        <v>6.5990604564484356E-2</v>
      </c>
      <c r="S1379">
        <v>-0.1506218773909222</v>
      </c>
      <c r="T1379">
        <v>3.6990044181464357E-2</v>
      </c>
      <c r="U1379">
        <v>7.3955121600141907E-2</v>
      </c>
      <c r="V1379">
        <v>8.8685565960962928E-2</v>
      </c>
      <c r="W1379">
        <v>-6.7863084517068809E-2</v>
      </c>
      <c r="X1379">
        <v>-3.1455775918897408E-2</v>
      </c>
      <c r="Y1379">
        <v>-6.4154255610053201E-3</v>
      </c>
      <c r="Z1379">
        <v>-2.5281104353654871E-2</v>
      </c>
      <c r="AA1379">
        <v>-2.6803437635529021E-2</v>
      </c>
      <c r="AB1379">
        <v>3.3605835035575807E-2</v>
      </c>
      <c r="AC1379">
        <v>-2.7013040986247721E-2</v>
      </c>
      <c r="AD1379">
        <v>-1.272609546182406E-2</v>
      </c>
      <c r="AE1379">
        <v>-1.1537130368906631E-2</v>
      </c>
    </row>
    <row r="1380" spans="1:31" x14ac:dyDescent="0.35">
      <c r="A1380" s="2">
        <v>41123</v>
      </c>
      <c r="B1380">
        <v>-0.68465770571336337</v>
      </c>
      <c r="C1380">
        <v>5.8712582961199571E-2</v>
      </c>
      <c r="D1380">
        <v>-0.67145984696955552</v>
      </c>
      <c r="E1380">
        <v>0.25656167532302848</v>
      </c>
      <c r="F1380">
        <v>0.12535889531320191</v>
      </c>
      <c r="G1380">
        <v>-0.12936702737022199</v>
      </c>
      <c r="H1380">
        <v>-0.1274060847427195</v>
      </c>
      <c r="I1380">
        <v>6.752834049269834E-3</v>
      </c>
      <c r="J1380">
        <v>-0.1154723721590759</v>
      </c>
      <c r="K1380">
        <v>0.16279835074190679</v>
      </c>
      <c r="L1380">
        <v>6.7161119799150515E-2</v>
      </c>
      <c r="M1380">
        <v>-2.223311410910455E-2</v>
      </c>
      <c r="N1380">
        <v>6.0943316254556457E-2</v>
      </c>
      <c r="O1380">
        <v>6.5932285246165692E-2</v>
      </c>
      <c r="P1380">
        <v>6.3675418743968468E-2</v>
      </c>
      <c r="Q1380">
        <v>-5.5519945609434691E-2</v>
      </c>
      <c r="R1380">
        <v>7.0195641962057367E-2</v>
      </c>
      <c r="S1380">
        <v>-0.13276653182302889</v>
      </c>
      <c r="T1380">
        <v>1.877199963168898E-2</v>
      </c>
      <c r="U1380">
        <v>7.8844952717225456E-2</v>
      </c>
      <c r="V1380">
        <v>9.1961507545019694E-2</v>
      </c>
      <c r="W1380">
        <v>-6.2196861066556371E-2</v>
      </c>
      <c r="X1380">
        <v>-1.740106192907815E-2</v>
      </c>
      <c r="Y1380">
        <v>-1.054411197879828E-2</v>
      </c>
      <c r="Z1380">
        <v>-1.55651741071085E-2</v>
      </c>
      <c r="AA1380">
        <v>-3.0943808197371261E-2</v>
      </c>
      <c r="AB1380">
        <v>3.4088486932416971E-2</v>
      </c>
      <c r="AC1380">
        <v>-2.5703621544367901E-2</v>
      </c>
      <c r="AD1380">
        <v>-1.344480412750643E-2</v>
      </c>
      <c r="AE1380">
        <v>-1.4620120223861161E-2</v>
      </c>
    </row>
    <row r="1381" spans="1:31" x14ac:dyDescent="0.35">
      <c r="A1381" s="2">
        <v>41124</v>
      </c>
      <c r="B1381">
        <v>-0.85276226289148149</v>
      </c>
      <c r="C1381">
        <v>6.5463975256363563E-2</v>
      </c>
      <c r="D1381">
        <v>-0.60749953029361858</v>
      </c>
      <c r="E1381">
        <v>0.19118371022642711</v>
      </c>
      <c r="F1381">
        <v>-6.9420233837000106E-2</v>
      </c>
      <c r="G1381">
        <v>-0.1523146819905625</v>
      </c>
      <c r="H1381">
        <v>-0.1833226413463411</v>
      </c>
      <c r="I1381">
        <v>5.3414426145229732E-2</v>
      </c>
      <c r="J1381">
        <v>-0.12961023755798759</v>
      </c>
      <c r="K1381">
        <v>0.22311559866691771</v>
      </c>
      <c r="L1381">
        <v>0.1716549615519295</v>
      </c>
      <c r="M1381">
        <v>1.5177685943032799E-2</v>
      </c>
      <c r="N1381">
        <v>6.0867344280738478E-2</v>
      </c>
      <c r="O1381">
        <v>2.4006726959459299E-2</v>
      </c>
      <c r="P1381">
        <v>2.1548264008461871E-2</v>
      </c>
      <c r="Q1381">
        <v>-2.5202880225524221E-2</v>
      </c>
      <c r="R1381">
        <v>2.058256743942739E-2</v>
      </c>
      <c r="S1381">
        <v>-9.470866808809604E-2</v>
      </c>
      <c r="T1381">
        <v>-1.6386699944843871E-2</v>
      </c>
      <c r="U1381">
        <v>5.6681581678764449E-2</v>
      </c>
      <c r="V1381">
        <v>0.1241398298454159</v>
      </c>
      <c r="W1381">
        <v>-5.5064214016998222E-2</v>
      </c>
      <c r="X1381">
        <v>-2.615632476726365E-2</v>
      </c>
      <c r="Y1381">
        <v>-1.453047988699719E-2</v>
      </c>
      <c r="Z1381">
        <v>-7.8013094256500467E-3</v>
      </c>
      <c r="AA1381">
        <v>-3.0604719175624899E-2</v>
      </c>
      <c r="AB1381">
        <v>3.7142838679290129E-2</v>
      </c>
      <c r="AC1381">
        <v>-2.5253126782768861E-2</v>
      </c>
      <c r="AD1381">
        <v>-1.152707547112192E-2</v>
      </c>
      <c r="AE1381">
        <v>-2.617139107403139E-3</v>
      </c>
    </row>
    <row r="1382" spans="1:31" x14ac:dyDescent="0.35">
      <c r="A1382" s="2">
        <v>41127</v>
      </c>
      <c r="B1382">
        <v>-0.77597814089675288</v>
      </c>
      <c r="C1382">
        <v>2.9265439658017901E-2</v>
      </c>
      <c r="D1382">
        <v>-0.63757635213348696</v>
      </c>
      <c r="E1382">
        <v>0.25717943275633998</v>
      </c>
      <c r="F1382">
        <v>-0.1124267393247371</v>
      </c>
      <c r="G1382">
        <v>-0.16572176256855711</v>
      </c>
      <c r="H1382">
        <v>-0.21953613720529161</v>
      </c>
      <c r="I1382">
        <v>2.6132873757685051E-2</v>
      </c>
      <c r="J1382">
        <v>-0.12516298169077331</v>
      </c>
      <c r="K1382">
        <v>0.17051779917371371</v>
      </c>
      <c r="L1382">
        <v>0.22466062811042201</v>
      </c>
      <c r="M1382">
        <v>1.467187593196172E-2</v>
      </c>
      <c r="N1382">
        <v>6.382327563871748E-2</v>
      </c>
      <c r="O1382">
        <v>1.3186892626437539E-2</v>
      </c>
      <c r="P1382">
        <v>2.470753986639343E-2</v>
      </c>
      <c r="Q1382">
        <v>-2.1963661493763841E-2</v>
      </c>
      <c r="R1382">
        <v>5.7044014928794872E-4</v>
      </c>
      <c r="S1382">
        <v>-8.4124046070380251E-2</v>
      </c>
      <c r="T1382">
        <v>-1.41024987816069E-2</v>
      </c>
      <c r="U1382">
        <v>4.8904956303561002E-2</v>
      </c>
      <c r="V1382">
        <v>0.1251790812487584</v>
      </c>
      <c r="W1382">
        <v>-5.6340782586669268E-2</v>
      </c>
      <c r="X1382">
        <v>-7.2993229177963064E-3</v>
      </c>
      <c r="Y1382">
        <v>2.185630540188657E-4</v>
      </c>
      <c r="Z1382">
        <v>2.5613040038627E-3</v>
      </c>
      <c r="AA1382">
        <v>-1.910188860902403E-2</v>
      </c>
      <c r="AB1382">
        <v>3.08963064084176E-2</v>
      </c>
      <c r="AC1382">
        <v>-2.9464915359949322E-2</v>
      </c>
      <c r="AD1382">
        <v>-1.201838277866093E-2</v>
      </c>
      <c r="AE1382">
        <v>-8.9847109499293001E-3</v>
      </c>
    </row>
    <row r="1383" spans="1:31" x14ac:dyDescent="0.35">
      <c r="A1383" s="2">
        <v>41128</v>
      </c>
      <c r="B1383">
        <v>-0.77460138221379793</v>
      </c>
      <c r="C1383">
        <v>-3.9542318817677342E-2</v>
      </c>
      <c r="D1383">
        <v>-0.61026142981025133</v>
      </c>
      <c r="E1383">
        <v>0.23980619937336159</v>
      </c>
      <c r="F1383">
        <v>-0.16490517941520749</v>
      </c>
      <c r="G1383">
        <v>-0.13949890687323149</v>
      </c>
      <c r="H1383">
        <v>-0.233287573555784</v>
      </c>
      <c r="I1383">
        <v>2.0711425531782249E-2</v>
      </c>
      <c r="J1383">
        <v>-9.3722320544910101E-2</v>
      </c>
      <c r="K1383">
        <v>0.2040452466087653</v>
      </c>
      <c r="L1383">
        <v>0.30884429509652012</v>
      </c>
      <c r="M1383">
        <v>9.8380782410870116E-3</v>
      </c>
      <c r="N1383">
        <v>7.3590911115391996E-2</v>
      </c>
      <c r="O1383">
        <v>-1.5992527638450198E-2</v>
      </c>
      <c r="P1383">
        <v>6.0941184981058898E-3</v>
      </c>
      <c r="Q1383">
        <v>-1.4445135927719109E-2</v>
      </c>
      <c r="R1383">
        <v>-2.610297499554131E-2</v>
      </c>
      <c r="S1383">
        <v>-9.1363358507692102E-2</v>
      </c>
      <c r="T1383">
        <v>-8.2417839558598972E-3</v>
      </c>
      <c r="U1383">
        <v>3.6531729093308478E-2</v>
      </c>
      <c r="V1383">
        <v>0.1306093974992745</v>
      </c>
      <c r="W1383">
        <v>-4.9508225572355978E-2</v>
      </c>
      <c r="X1383">
        <v>-3.6292989282806359E-3</v>
      </c>
      <c r="Y1383">
        <v>-1.4976868877633919E-2</v>
      </c>
      <c r="Z1383">
        <v>-1.560075580623759E-2</v>
      </c>
      <c r="AA1383">
        <v>-3.1704218279052211E-2</v>
      </c>
      <c r="AB1383">
        <v>4.0204656286425312E-2</v>
      </c>
      <c r="AC1383">
        <v>-3.2520108083316172E-2</v>
      </c>
      <c r="AD1383">
        <v>-1.241431648406815E-2</v>
      </c>
      <c r="AE1383">
        <v>-3.4295400008035109E-3</v>
      </c>
    </row>
    <row r="1384" spans="1:31" x14ac:dyDescent="0.35">
      <c r="A1384" s="2">
        <v>41129</v>
      </c>
      <c r="B1384">
        <v>-0.70117914035007112</v>
      </c>
      <c r="C1384">
        <v>-6.4654279464283246E-2</v>
      </c>
      <c r="D1384">
        <v>-0.63766713515484108</v>
      </c>
      <c r="E1384">
        <v>0.2867018350967791</v>
      </c>
      <c r="F1384">
        <v>-0.17745698916093461</v>
      </c>
      <c r="G1384">
        <v>-0.1242618820154934</v>
      </c>
      <c r="H1384">
        <v>-0.19719780053605929</v>
      </c>
      <c r="I1384">
        <v>4.8736077346593097E-2</v>
      </c>
      <c r="J1384">
        <v>-9.2605191770728776E-2</v>
      </c>
      <c r="K1384">
        <v>0.1892540744407902</v>
      </c>
      <c r="L1384">
        <v>0.32915134856306072</v>
      </c>
      <c r="M1384">
        <v>2.436481621537691E-3</v>
      </c>
      <c r="N1384">
        <v>8.1108697289768411E-2</v>
      </c>
      <c r="O1384">
        <v>-1.9573067617475681E-2</v>
      </c>
      <c r="P1384">
        <v>2.0604164280324411E-2</v>
      </c>
      <c r="Q1384">
        <v>-2.024549460998799E-2</v>
      </c>
      <c r="R1384">
        <v>-6.5256606270045992E-3</v>
      </c>
      <c r="S1384">
        <v>-9.5888852790625465E-2</v>
      </c>
      <c r="T1384">
        <v>3.6997622899023579E-3</v>
      </c>
      <c r="U1384">
        <v>2.979690929730211E-2</v>
      </c>
      <c r="V1384">
        <v>0.12749262709701009</v>
      </c>
      <c r="W1384">
        <v>-5.0781681249631977E-2</v>
      </c>
      <c r="X1384">
        <v>-7.6034442309483134E-3</v>
      </c>
      <c r="Y1384">
        <v>-9.3875527108734542E-3</v>
      </c>
      <c r="Z1384">
        <v>-1.3118375437254611E-2</v>
      </c>
      <c r="AA1384">
        <v>-2.6667173838850571E-2</v>
      </c>
      <c r="AB1384">
        <v>3.9401629695656672E-2</v>
      </c>
      <c r="AC1384">
        <v>-3.3863953640538173E-2</v>
      </c>
      <c r="AD1384">
        <v>-1.168754629234452E-2</v>
      </c>
      <c r="AE1384">
        <v>-7.4776862917012776E-3</v>
      </c>
    </row>
    <row r="1385" spans="1:31" x14ac:dyDescent="0.35">
      <c r="A1385" s="2">
        <v>41130</v>
      </c>
      <c r="B1385">
        <v>-0.64040641319323244</v>
      </c>
      <c r="C1385">
        <v>-6.5840501823625566E-2</v>
      </c>
      <c r="D1385">
        <v>-0.6894607639921132</v>
      </c>
      <c r="E1385">
        <v>0.29702691925069519</v>
      </c>
      <c r="F1385">
        <v>-0.136761316783962</v>
      </c>
      <c r="G1385">
        <v>-0.1167380901777606</v>
      </c>
      <c r="H1385">
        <v>-0.11242445820504041</v>
      </c>
      <c r="I1385">
        <v>6.4469664738050228E-2</v>
      </c>
      <c r="J1385">
        <v>-0.10026714238848029</v>
      </c>
      <c r="K1385">
        <v>0.18768409634668989</v>
      </c>
      <c r="L1385">
        <v>0.27098695330171169</v>
      </c>
      <c r="M1385">
        <v>-1.318604902947835E-2</v>
      </c>
      <c r="N1385">
        <v>7.3598677204061991E-2</v>
      </c>
      <c r="O1385">
        <v>-9.9763695039415245E-3</v>
      </c>
      <c r="P1385">
        <v>9.0557607470367688E-3</v>
      </c>
      <c r="Q1385">
        <v>-5.6313603274715629E-2</v>
      </c>
      <c r="R1385">
        <v>-1.299969235887327E-2</v>
      </c>
      <c r="S1385">
        <v>-5.2337053705864063E-2</v>
      </c>
      <c r="T1385">
        <v>-8.7388535740929782E-4</v>
      </c>
      <c r="U1385">
        <v>6.6261345488504136E-3</v>
      </c>
      <c r="V1385">
        <v>0.119929793829311</v>
      </c>
      <c r="W1385">
        <v>-3.2169035214827023E-2</v>
      </c>
      <c r="X1385">
        <v>-2.2498286059167101E-2</v>
      </c>
      <c r="Y1385">
        <v>-1.968404788010189E-2</v>
      </c>
      <c r="Z1385">
        <v>-1.152154520711288E-2</v>
      </c>
      <c r="AA1385">
        <v>-3.2559140875890583E-2</v>
      </c>
      <c r="AB1385">
        <v>3.6001573927998458E-2</v>
      </c>
      <c r="AC1385">
        <v>-3.5819312527739552E-2</v>
      </c>
      <c r="AD1385">
        <v>-1.618775980077921E-2</v>
      </c>
      <c r="AE1385">
        <v>-8.8634319989463594E-3</v>
      </c>
    </row>
    <row r="1386" spans="1:31" x14ac:dyDescent="0.35">
      <c r="A1386" s="2">
        <v>41131</v>
      </c>
      <c r="B1386">
        <v>-0.59381812945310686</v>
      </c>
      <c r="C1386">
        <v>-9.6618784087185897E-2</v>
      </c>
      <c r="D1386">
        <v>-0.65993366261805819</v>
      </c>
      <c r="E1386">
        <v>0.33707776253969962</v>
      </c>
      <c r="F1386">
        <v>-8.6673197450035391E-2</v>
      </c>
      <c r="G1386">
        <v>-5.3226321785071161E-2</v>
      </c>
      <c r="H1386">
        <v>-0.1215926190221762</v>
      </c>
      <c r="I1386">
        <v>6.4436634521236796E-2</v>
      </c>
      <c r="J1386">
        <v>-0.1179483985052695</v>
      </c>
      <c r="K1386">
        <v>0.17190820258964709</v>
      </c>
      <c r="L1386">
        <v>0.2074459167176459</v>
      </c>
      <c r="M1386">
        <v>-2.292810727283841E-3</v>
      </c>
      <c r="N1386">
        <v>9.6547555268314877E-2</v>
      </c>
      <c r="O1386">
        <v>2.8261916153450761E-2</v>
      </c>
      <c r="P1386">
        <v>7.9718986613818932E-2</v>
      </c>
      <c r="Q1386">
        <v>-8.8980835708037762E-2</v>
      </c>
      <c r="R1386">
        <v>3.3370712291227157E-2</v>
      </c>
      <c r="S1386">
        <v>-1.122496391051752E-2</v>
      </c>
      <c r="T1386">
        <v>1.3539269072603969E-2</v>
      </c>
      <c r="U1386">
        <v>1.442415811967601E-2</v>
      </c>
      <c r="V1386">
        <v>0.1069040696322138</v>
      </c>
      <c r="W1386">
        <v>-4.3310123186683341E-2</v>
      </c>
      <c r="X1386">
        <v>1.058632397791846E-2</v>
      </c>
      <c r="Y1386">
        <v>-1.9710079395478891E-2</v>
      </c>
      <c r="Z1386">
        <v>-6.1015608603155131E-3</v>
      </c>
      <c r="AA1386">
        <v>-2.903328884923477E-2</v>
      </c>
      <c r="AB1386">
        <v>3.2546197676733377E-2</v>
      </c>
      <c r="AC1386">
        <v>-3.2411579413359468E-2</v>
      </c>
      <c r="AD1386">
        <v>-1.6044284690548319E-2</v>
      </c>
      <c r="AE1386">
        <v>-1.0537822253723791E-2</v>
      </c>
    </row>
    <row r="1387" spans="1:31" x14ac:dyDescent="0.35">
      <c r="A1387" s="2">
        <v>41134</v>
      </c>
      <c r="B1387">
        <v>-0.52575564498041127</v>
      </c>
      <c r="C1387">
        <v>-0.1015706671703042</v>
      </c>
      <c r="D1387">
        <v>-0.70921048822235666</v>
      </c>
      <c r="E1387">
        <v>0.36253076786081551</v>
      </c>
      <c r="F1387">
        <v>-4.271146018275692E-2</v>
      </c>
      <c r="G1387">
        <v>-7.4008342748203032E-2</v>
      </c>
      <c r="H1387">
        <v>-0.1062963861979456</v>
      </c>
      <c r="I1387">
        <v>3.7265465745045759E-2</v>
      </c>
      <c r="J1387">
        <v>-7.2622989028818544E-2</v>
      </c>
      <c r="K1387">
        <v>0.1647837450303811</v>
      </c>
      <c r="L1387">
        <v>0.20299190388632191</v>
      </c>
      <c r="M1387">
        <v>-3.0303168667717179E-2</v>
      </c>
      <c r="N1387">
        <v>0.127962064352766</v>
      </c>
      <c r="O1387">
        <v>2.8144433960298851E-2</v>
      </c>
      <c r="P1387">
        <v>5.2428487604369758E-2</v>
      </c>
      <c r="Q1387">
        <v>-6.8898293006174186E-2</v>
      </c>
      <c r="R1387">
        <v>-8.1700550738933939E-3</v>
      </c>
      <c r="S1387">
        <v>-3.3327207105644609E-2</v>
      </c>
      <c r="T1387">
        <v>7.9481680235170549E-3</v>
      </c>
      <c r="U1387">
        <v>7.6504442570425309E-4</v>
      </c>
      <c r="V1387">
        <v>9.577173988988312E-2</v>
      </c>
      <c r="W1387">
        <v>-2.7991078680652769E-2</v>
      </c>
      <c r="X1387">
        <v>-5.9437508775611733E-3</v>
      </c>
      <c r="Y1387">
        <v>-2.4169317774858739E-2</v>
      </c>
      <c r="Z1387">
        <v>-1.37045216490305E-2</v>
      </c>
      <c r="AA1387">
        <v>-3.7190388235323557E-2</v>
      </c>
      <c r="AB1387">
        <v>2.5125696992927889E-2</v>
      </c>
      <c r="AC1387">
        <v>-4.0128455229457759E-2</v>
      </c>
      <c r="AD1387">
        <v>-1.9400822518846651E-2</v>
      </c>
      <c r="AE1387">
        <v>-1.21710648494253E-2</v>
      </c>
    </row>
    <row r="1388" spans="1:31" x14ac:dyDescent="0.35">
      <c r="A1388" s="2">
        <v>41135</v>
      </c>
      <c r="B1388">
        <v>-0.50982371351972222</v>
      </c>
      <c r="C1388">
        <v>-0.18797541696742551</v>
      </c>
      <c r="D1388">
        <v>-0.63374817125863236</v>
      </c>
      <c r="E1388">
        <v>0.35026374927477488</v>
      </c>
      <c r="F1388">
        <v>-6.8917179926102065E-2</v>
      </c>
      <c r="G1388">
        <v>-2.8240530466595221E-2</v>
      </c>
      <c r="H1388">
        <v>-7.6245291927012168E-2</v>
      </c>
      <c r="I1388">
        <v>6.1409659813590138E-2</v>
      </c>
      <c r="J1388">
        <v>-1.9312029848487039E-2</v>
      </c>
      <c r="K1388">
        <v>0.2207751541743283</v>
      </c>
      <c r="L1388">
        <v>0.23039998768801359</v>
      </c>
      <c r="M1388">
        <v>-2.933039422687957E-2</v>
      </c>
      <c r="N1388">
        <v>0.1210355543765345</v>
      </c>
      <c r="O1388">
        <v>3.7178109610872041E-2</v>
      </c>
      <c r="P1388">
        <v>2.9947212135662659E-2</v>
      </c>
      <c r="Q1388">
        <v>-7.4919496727185078E-2</v>
      </c>
      <c r="R1388">
        <v>-5.000721930911535E-2</v>
      </c>
      <c r="S1388">
        <v>-1.0662994092549021E-2</v>
      </c>
      <c r="T1388">
        <v>-1.6066864943111141E-2</v>
      </c>
      <c r="U1388">
        <v>-4.0327515160968382E-3</v>
      </c>
      <c r="V1388">
        <v>0.10267504914630141</v>
      </c>
      <c r="W1388">
        <v>-2.7794094186739522E-2</v>
      </c>
      <c r="X1388">
        <v>-7.4782128725578304E-3</v>
      </c>
      <c r="Y1388">
        <v>-2.8797911146934481E-2</v>
      </c>
      <c r="Z1388">
        <v>-2.1039724440355421E-2</v>
      </c>
      <c r="AA1388">
        <v>-4.925872934151173E-2</v>
      </c>
      <c r="AB1388">
        <v>3.2558940062575009E-2</v>
      </c>
      <c r="AC1388">
        <v>-3.3137356031683413E-2</v>
      </c>
      <c r="AD1388">
        <v>-1.8973561335880788E-2</v>
      </c>
      <c r="AE1388">
        <v>-1.048105223419722E-2</v>
      </c>
    </row>
    <row r="1389" spans="1:31" x14ac:dyDescent="0.35">
      <c r="A1389" s="2">
        <v>41136</v>
      </c>
      <c r="B1389">
        <v>-0.53008145562148568</v>
      </c>
      <c r="C1389">
        <v>-0.27205998507945212</v>
      </c>
      <c r="D1389">
        <v>-0.5902692579618728</v>
      </c>
      <c r="E1389">
        <v>0.26862115012091348</v>
      </c>
      <c r="F1389">
        <v>-9.936439964683913E-2</v>
      </c>
      <c r="G1389">
        <v>1.31609342149034E-2</v>
      </c>
      <c r="H1389">
        <v>-1.537009457037908E-2</v>
      </c>
      <c r="I1389">
        <v>5.0941967072060883E-2</v>
      </c>
      <c r="J1389">
        <v>-6.1650715098145199E-3</v>
      </c>
      <c r="K1389">
        <v>0.2806705569970056</v>
      </c>
      <c r="L1389">
        <v>0.2271032106685269</v>
      </c>
      <c r="M1389">
        <v>-2.637507622041858E-2</v>
      </c>
      <c r="N1389">
        <v>0.1015009071830336</v>
      </c>
      <c r="O1389">
        <v>5.1805642796829733E-2</v>
      </c>
      <c r="P1389">
        <v>2.4755013289100531E-2</v>
      </c>
      <c r="Q1389">
        <v>-7.0984154251135842E-2</v>
      </c>
      <c r="R1389">
        <v>-7.4040310174991339E-2</v>
      </c>
      <c r="S1389">
        <v>-2.6727762143447461E-2</v>
      </c>
      <c r="T1389">
        <v>-4.3171176732264081E-2</v>
      </c>
      <c r="U1389">
        <v>3.7531170978048197E-4</v>
      </c>
      <c r="V1389">
        <v>0.1058366531540671</v>
      </c>
      <c r="W1389">
        <v>-3.7080459746246582E-2</v>
      </c>
      <c r="X1389">
        <v>-1.70482032471696E-3</v>
      </c>
      <c r="Y1389">
        <v>-2.9966721544684029E-2</v>
      </c>
      <c r="Z1389">
        <v>-1.839015629557007E-2</v>
      </c>
      <c r="AA1389">
        <v>-6.080361495169382E-2</v>
      </c>
      <c r="AB1389">
        <v>3.3935185270192889E-2</v>
      </c>
      <c r="AC1389">
        <v>-3.1130700737077639E-2</v>
      </c>
      <c r="AD1389">
        <v>-2.1427530398171541E-2</v>
      </c>
      <c r="AE1389">
        <v>-6.6542286086812364E-3</v>
      </c>
    </row>
    <row r="1390" spans="1:31" x14ac:dyDescent="0.35">
      <c r="A1390" s="2">
        <v>41137</v>
      </c>
      <c r="B1390">
        <v>-0.48278805064889802</v>
      </c>
      <c r="C1390">
        <v>-0.28279478310133221</v>
      </c>
      <c r="D1390">
        <v>-0.54789448522522533</v>
      </c>
      <c r="E1390">
        <v>0.33747257113396029</v>
      </c>
      <c r="F1390">
        <v>-8.6307091470939554E-2</v>
      </c>
      <c r="G1390">
        <v>3.280228899343568E-2</v>
      </c>
      <c r="H1390">
        <v>-6.4865934795251504E-2</v>
      </c>
      <c r="I1390">
        <v>0.1097782425787773</v>
      </c>
      <c r="J1390">
        <v>5.2748984887051438E-2</v>
      </c>
      <c r="K1390">
        <v>0.26922629759391231</v>
      </c>
      <c r="L1390">
        <v>0.25889139709911863</v>
      </c>
      <c r="M1390">
        <v>-4.8613591135647392E-3</v>
      </c>
      <c r="N1390">
        <v>0.10984001544713</v>
      </c>
      <c r="O1390">
        <v>5.6296282372636274E-3</v>
      </c>
      <c r="P1390">
        <v>-1.7095965369930719E-2</v>
      </c>
      <c r="Q1390">
        <v>-4.8704804834555762E-2</v>
      </c>
      <c r="R1390">
        <v>-8.6256081228650014E-2</v>
      </c>
      <c r="S1390">
        <v>-5.2709726044795679E-2</v>
      </c>
      <c r="T1390">
        <v>-5.4696903322599182E-2</v>
      </c>
      <c r="U1390">
        <v>-1.240937173756913E-2</v>
      </c>
      <c r="V1390">
        <v>0.10247870713591251</v>
      </c>
      <c r="W1390">
        <v>-3.2992062199208382E-2</v>
      </c>
      <c r="X1390">
        <v>-6.3825939600221839E-3</v>
      </c>
      <c r="Y1390">
        <v>-3.7686668089982958E-2</v>
      </c>
      <c r="Z1390">
        <v>-2.050409412762353E-2</v>
      </c>
      <c r="AA1390">
        <v>-5.9854477301188293E-2</v>
      </c>
      <c r="AB1390">
        <v>3.2988961484391233E-2</v>
      </c>
      <c r="AC1390">
        <v>-3.1356222249580089E-2</v>
      </c>
      <c r="AD1390">
        <v>-2.304981829110047E-2</v>
      </c>
      <c r="AE1390">
        <v>-7.2670616053452106E-3</v>
      </c>
    </row>
    <row r="1391" spans="1:31" x14ac:dyDescent="0.35">
      <c r="A1391" s="2">
        <v>41138</v>
      </c>
      <c r="B1391">
        <v>-0.3898198339900969</v>
      </c>
      <c r="C1391">
        <v>-0.34371745493229527</v>
      </c>
      <c r="D1391">
        <v>-0.37965095677772881</v>
      </c>
      <c r="E1391">
        <v>0.49965914851559062</v>
      </c>
      <c r="F1391">
        <v>3.8564432270389332E-2</v>
      </c>
      <c r="G1391">
        <v>0.15327588951088791</v>
      </c>
      <c r="H1391">
        <v>-0.21158858866314839</v>
      </c>
      <c r="I1391">
        <v>0.17519264956173719</v>
      </c>
      <c r="J1391">
        <v>0.14713148557924249</v>
      </c>
      <c r="K1391">
        <v>0.2375794985767416</v>
      </c>
      <c r="L1391">
        <v>0.15136326924665849</v>
      </c>
      <c r="M1391">
        <v>3.5042249724274881E-2</v>
      </c>
      <c r="N1391">
        <v>0.15204677004178871</v>
      </c>
      <c r="O1391">
        <v>2.2954751523801251E-2</v>
      </c>
      <c r="P1391">
        <v>3.8673207967201008E-2</v>
      </c>
      <c r="Q1391">
        <v>-6.671062209948328E-2</v>
      </c>
      <c r="R1391">
        <v>-4.7405875024503663E-2</v>
      </c>
      <c r="S1391">
        <v>-3.4806200574498583E-2</v>
      </c>
      <c r="T1391">
        <v>-4.372424291891177E-2</v>
      </c>
      <c r="U1391">
        <v>-2.027772683601101E-2</v>
      </c>
      <c r="V1391">
        <v>0.1027011425029285</v>
      </c>
      <c r="W1391">
        <v>-2.3042635141809889E-2</v>
      </c>
      <c r="X1391">
        <v>9.2214751106048896E-3</v>
      </c>
      <c r="Y1391">
        <v>-3.1341293206201333E-2</v>
      </c>
      <c r="Z1391">
        <v>-1.9370047437771688E-2</v>
      </c>
      <c r="AA1391">
        <v>-5.9123686617113522E-2</v>
      </c>
      <c r="AB1391">
        <v>2.765761913851927E-2</v>
      </c>
      <c r="AC1391">
        <v>-3.029735121883554E-2</v>
      </c>
      <c r="AD1391">
        <v>-2.3566361676761381E-2</v>
      </c>
      <c r="AE1391">
        <v>-1.150242920447212E-2</v>
      </c>
    </row>
    <row r="1392" spans="1:31" x14ac:dyDescent="0.35">
      <c r="A1392" s="2">
        <v>41141</v>
      </c>
      <c r="B1392">
        <v>-0.3107925190921858</v>
      </c>
      <c r="C1392">
        <v>-0.36846813140378659</v>
      </c>
      <c r="D1392">
        <v>-0.45924980694513923</v>
      </c>
      <c r="E1392">
        <v>0.52783737349271587</v>
      </c>
      <c r="F1392">
        <v>1.208103522296757E-2</v>
      </c>
      <c r="G1392">
        <v>0.15698829090394989</v>
      </c>
      <c r="H1392">
        <v>-0.15389822657959501</v>
      </c>
      <c r="I1392">
        <v>0.16782436492989719</v>
      </c>
      <c r="J1392">
        <v>0.12667625532347179</v>
      </c>
      <c r="K1392">
        <v>0.20799898959654819</v>
      </c>
      <c r="L1392">
        <v>0.2049740546202031</v>
      </c>
      <c r="M1392">
        <v>6.4560966411041946E-3</v>
      </c>
      <c r="N1392">
        <v>0.1477157775012852</v>
      </c>
      <c r="O1392">
        <v>4.5205400265754328E-2</v>
      </c>
      <c r="P1392">
        <v>4.166893255657346E-2</v>
      </c>
      <c r="Q1392">
        <v>-8.8268685344042253E-2</v>
      </c>
      <c r="R1392">
        <v>-1.145211635736359E-2</v>
      </c>
      <c r="S1392">
        <v>-4.8699943799154127E-2</v>
      </c>
      <c r="T1392">
        <v>-2.2063475768277399E-2</v>
      </c>
      <c r="U1392">
        <v>-1.818297634922985E-2</v>
      </c>
      <c r="V1392">
        <v>8.4860163899584659E-2</v>
      </c>
      <c r="W1392">
        <v>-1.442672848602085E-2</v>
      </c>
      <c r="X1392">
        <v>-9.3173321931848945E-3</v>
      </c>
      <c r="Y1392">
        <v>-3.6953740740913739E-2</v>
      </c>
      <c r="Z1392">
        <v>-4.0574292566775798E-3</v>
      </c>
      <c r="AA1392">
        <v>-6.3399926646700688E-2</v>
      </c>
      <c r="AB1392">
        <v>2.2254878867015802E-2</v>
      </c>
      <c r="AC1392">
        <v>-3.4759892174293663E-2</v>
      </c>
      <c r="AD1392">
        <v>-2.4570836938273589E-2</v>
      </c>
      <c r="AE1392">
        <v>-1.287885794611938E-2</v>
      </c>
    </row>
    <row r="1393" spans="1:31" x14ac:dyDescent="0.35">
      <c r="A1393" s="2">
        <v>41142</v>
      </c>
      <c r="B1393">
        <v>-0.23023836449730281</v>
      </c>
      <c r="C1393">
        <v>-0.39142904991774291</v>
      </c>
      <c r="D1393">
        <v>-0.45089993917757187</v>
      </c>
      <c r="E1393">
        <v>0.59357226087726644</v>
      </c>
      <c r="F1393">
        <v>6.7180092720638532E-2</v>
      </c>
      <c r="G1393">
        <v>0.16455888977514729</v>
      </c>
      <c r="H1393">
        <v>-0.1950837753388279</v>
      </c>
      <c r="I1393">
        <v>0.1470823347386909</v>
      </c>
      <c r="J1393">
        <v>0.17260324464143631</v>
      </c>
      <c r="K1393">
        <v>0.16460679305845349</v>
      </c>
      <c r="L1393">
        <v>0.20424317626037711</v>
      </c>
      <c r="M1393">
        <v>1.47940111396755E-2</v>
      </c>
      <c r="N1393">
        <v>0.1438124699273787</v>
      </c>
      <c r="O1393">
        <v>4.7127445321379732E-2</v>
      </c>
      <c r="P1393">
        <v>6.3570550426200828E-2</v>
      </c>
      <c r="Q1393">
        <v>-0.1172150162791496</v>
      </c>
      <c r="R1393">
        <v>8.3112867283352855E-3</v>
      </c>
      <c r="S1393">
        <v>-1.2599404368285451E-2</v>
      </c>
      <c r="T1393">
        <v>-1.8935048241234279E-2</v>
      </c>
      <c r="U1393">
        <v>-3.8781294489822857E-2</v>
      </c>
      <c r="V1393">
        <v>8.3133359022751374E-2</v>
      </c>
      <c r="W1393">
        <v>7.8760602002766536E-3</v>
      </c>
      <c r="X1393">
        <v>1.612226669094035E-2</v>
      </c>
      <c r="Y1393">
        <v>-4.6984327065766163E-2</v>
      </c>
      <c r="Z1393">
        <v>-1.5587751328397239E-3</v>
      </c>
      <c r="AA1393">
        <v>-6.1487670191501302E-2</v>
      </c>
      <c r="AB1393">
        <v>1.7332996104433909E-2</v>
      </c>
      <c r="AC1393">
        <v>-4.2570239458233287E-2</v>
      </c>
      <c r="AD1393">
        <v>-2.659127911214201E-2</v>
      </c>
      <c r="AE1393">
        <v>-1.635963418388604E-2</v>
      </c>
    </row>
    <row r="1394" spans="1:31" x14ac:dyDescent="0.35">
      <c r="A1394" s="2">
        <v>41143</v>
      </c>
      <c r="B1394">
        <v>-0.26770183876293502</v>
      </c>
      <c r="C1394">
        <v>-0.49266349590627401</v>
      </c>
      <c r="D1394">
        <v>-0.40942461750949349</v>
      </c>
      <c r="E1394">
        <v>0.4943403174085706</v>
      </c>
      <c r="F1394">
        <v>2.1914192270575748E-2</v>
      </c>
      <c r="G1394">
        <v>0.23064326114599989</v>
      </c>
      <c r="H1394">
        <v>-0.19394486608004019</v>
      </c>
      <c r="I1394">
        <v>6.9121674324394464E-2</v>
      </c>
      <c r="J1394">
        <v>0.1219288678739113</v>
      </c>
      <c r="K1394">
        <v>0.17674729054634231</v>
      </c>
      <c r="L1394">
        <v>0.19601498749538659</v>
      </c>
      <c r="M1394">
        <v>6.0341815853072321E-2</v>
      </c>
      <c r="N1394">
        <v>0.1183227381024247</v>
      </c>
      <c r="O1394">
        <v>8.1901804784306934E-2</v>
      </c>
      <c r="P1394">
        <v>0.1150081895789071</v>
      </c>
      <c r="Q1394">
        <v>-0.1391786875402353</v>
      </c>
      <c r="R1394">
        <v>3.6026464811450817E-2</v>
      </c>
      <c r="S1394">
        <v>-2.166356047390806E-2</v>
      </c>
      <c r="T1394">
        <v>-3.4437094590756313E-2</v>
      </c>
      <c r="U1394">
        <v>-1.692463662424518E-2</v>
      </c>
      <c r="V1394">
        <v>0.10530648225318651</v>
      </c>
      <c r="W1394">
        <v>-1.095169464150521E-2</v>
      </c>
      <c r="X1394">
        <v>3.5749363045979581E-2</v>
      </c>
      <c r="Y1394">
        <v>-3.7132616832494671E-2</v>
      </c>
      <c r="Z1394">
        <v>7.3380159965600687E-3</v>
      </c>
      <c r="AA1394">
        <v>-6.5077194339085417E-2</v>
      </c>
      <c r="AB1394">
        <v>2.8981353009111858E-2</v>
      </c>
      <c r="AC1394">
        <v>-2.9757980281954179E-2</v>
      </c>
      <c r="AD1394">
        <v>-2.9246468503294661E-2</v>
      </c>
      <c r="AE1394">
        <v>-1.514613494908016E-2</v>
      </c>
    </row>
    <row r="1395" spans="1:31" x14ac:dyDescent="0.35">
      <c r="A1395" s="2">
        <v>41144</v>
      </c>
      <c r="B1395">
        <v>-0.29774410667214563</v>
      </c>
      <c r="C1395">
        <v>-0.44292169185074071</v>
      </c>
      <c r="D1395">
        <v>-0.52805157894512933</v>
      </c>
      <c r="E1395">
        <v>0.39109117062160942</v>
      </c>
      <c r="F1395">
        <v>3.5547821332514558E-2</v>
      </c>
      <c r="G1395">
        <v>0.1690520795382581</v>
      </c>
      <c r="H1395">
        <v>-0.1396910072913877</v>
      </c>
      <c r="I1395">
        <v>-7.6769169494158296E-3</v>
      </c>
      <c r="J1395">
        <v>7.1101406275149853E-2</v>
      </c>
      <c r="K1395">
        <v>0.17127261216915901</v>
      </c>
      <c r="L1395">
        <v>0.17743190698261899</v>
      </c>
      <c r="M1395">
        <v>4.4176660399687047E-2</v>
      </c>
      <c r="N1395">
        <v>0.100948062327781</v>
      </c>
      <c r="O1395">
        <v>8.6344675592105388E-2</v>
      </c>
      <c r="P1395">
        <v>0.1112282423870482</v>
      </c>
      <c r="Q1395">
        <v>-0.15014308979087049</v>
      </c>
      <c r="R1395">
        <v>3.6671834692009263E-2</v>
      </c>
      <c r="S1395">
        <v>-6.8364171063914894E-3</v>
      </c>
      <c r="T1395">
        <v>-3.9254790973818357E-2</v>
      </c>
      <c r="U1395">
        <v>-9.9069157568845122E-3</v>
      </c>
      <c r="V1395">
        <v>9.7992864148866834E-2</v>
      </c>
      <c r="W1395">
        <v>-1.033063594549017E-2</v>
      </c>
      <c r="X1395">
        <v>3.8815339575429007E-2</v>
      </c>
      <c r="Y1395">
        <v>-4.5911043770394573E-2</v>
      </c>
      <c r="Z1395">
        <v>9.9159612962619308E-3</v>
      </c>
      <c r="AA1395">
        <v>-6.3768117137396677E-2</v>
      </c>
      <c r="AB1395">
        <v>2.7885793796255061E-2</v>
      </c>
      <c r="AC1395">
        <v>-3.0413749087795119E-2</v>
      </c>
      <c r="AD1395">
        <v>-2.759636460945861E-2</v>
      </c>
      <c r="AE1395">
        <v>-1.379604326298299E-2</v>
      </c>
    </row>
    <row r="1396" spans="1:31" x14ac:dyDescent="0.35">
      <c r="A1396" s="2">
        <v>41145</v>
      </c>
      <c r="B1396">
        <v>-0.26131043135710319</v>
      </c>
      <c r="C1396">
        <v>-0.40961383953834352</v>
      </c>
      <c r="D1396">
        <v>-0.59505845151376269</v>
      </c>
      <c r="E1396">
        <v>0.38750176137255649</v>
      </c>
      <c r="F1396">
        <v>7.0598335598842488E-2</v>
      </c>
      <c r="G1396">
        <v>0.16439024364733881</v>
      </c>
      <c r="H1396">
        <v>-8.7360114066323408E-2</v>
      </c>
      <c r="I1396">
        <v>2.1459194533799221E-2</v>
      </c>
      <c r="J1396">
        <v>7.1138482926948812E-2</v>
      </c>
      <c r="K1396">
        <v>0.17390666513476599</v>
      </c>
      <c r="L1396">
        <v>0.17043307663063781</v>
      </c>
      <c r="M1396">
        <v>2.9399178240063661E-2</v>
      </c>
      <c r="N1396">
        <v>0.1106931714289376</v>
      </c>
      <c r="O1396">
        <v>7.0141275706100029E-2</v>
      </c>
      <c r="P1396">
        <v>8.1794949903736106E-2</v>
      </c>
      <c r="Q1396">
        <v>-0.12624976876871041</v>
      </c>
      <c r="R1396">
        <v>2.0181200035623289E-2</v>
      </c>
      <c r="S1396">
        <v>-3.0664132144344731E-2</v>
      </c>
      <c r="T1396">
        <v>-4.2688599695932389E-2</v>
      </c>
      <c r="U1396">
        <v>-7.8672806005261279E-3</v>
      </c>
      <c r="V1396">
        <v>7.5886812576447027E-2</v>
      </c>
      <c r="W1396">
        <v>-1.6355814094299981E-2</v>
      </c>
      <c r="X1396">
        <v>2.048605513991256E-2</v>
      </c>
      <c r="Y1396">
        <v>-5.4327345611817068E-2</v>
      </c>
      <c r="Z1396">
        <v>3.9359937391991156E-3</v>
      </c>
      <c r="AA1396">
        <v>-6.4032485168893788E-2</v>
      </c>
      <c r="AB1396">
        <v>2.12216550636747E-2</v>
      </c>
      <c r="AC1396">
        <v>-3.2906534886035413E-2</v>
      </c>
      <c r="AD1396">
        <v>-2.9198061719022578E-2</v>
      </c>
      <c r="AE1396">
        <v>-1.5147608762413041E-2</v>
      </c>
    </row>
    <row r="1397" spans="1:31" x14ac:dyDescent="0.35">
      <c r="A1397" s="2">
        <v>41148</v>
      </c>
      <c r="B1397">
        <v>-0.18977498073873481</v>
      </c>
      <c r="C1397">
        <v>-0.45196953831906428</v>
      </c>
      <c r="D1397">
        <v>-0.59401290613557134</v>
      </c>
      <c r="E1397">
        <v>0.42073559776656838</v>
      </c>
      <c r="F1397">
        <v>9.8457761323939422E-2</v>
      </c>
      <c r="G1397">
        <v>0.15050888287170511</v>
      </c>
      <c r="H1397">
        <v>-5.7610579505567458E-2</v>
      </c>
      <c r="I1397">
        <v>-4.521374283258215E-2</v>
      </c>
      <c r="J1397">
        <v>5.7223817124251133E-2</v>
      </c>
      <c r="K1397">
        <v>0.16879181546084521</v>
      </c>
      <c r="L1397">
        <v>0.12773280833413941</v>
      </c>
      <c r="M1397">
        <v>-2.1240762580993451E-2</v>
      </c>
      <c r="N1397">
        <v>7.9762034675512544E-2</v>
      </c>
      <c r="O1397">
        <v>9.3527484362462027E-2</v>
      </c>
      <c r="P1397">
        <v>0.12846553442701841</v>
      </c>
      <c r="Q1397">
        <v>-8.3173403795828924E-2</v>
      </c>
      <c r="R1397">
        <v>-1.9386856389674498E-2</v>
      </c>
      <c r="S1397">
        <v>-6.3251893834817302E-2</v>
      </c>
      <c r="T1397">
        <v>-6.0496606579179601E-2</v>
      </c>
      <c r="U1397">
        <v>1.2846429969437341E-2</v>
      </c>
      <c r="V1397">
        <v>5.6377661428902187E-2</v>
      </c>
      <c r="W1397">
        <v>1.0216865375227041E-2</v>
      </c>
      <c r="X1397">
        <v>-5.6020933498900092E-3</v>
      </c>
      <c r="Y1397">
        <v>-4.5496006240280301E-2</v>
      </c>
      <c r="Z1397">
        <v>-3.4257555177940519E-3</v>
      </c>
      <c r="AA1397">
        <v>-7.2324517040501288E-2</v>
      </c>
      <c r="AB1397">
        <v>1.637097775320594E-2</v>
      </c>
      <c r="AC1397">
        <v>-3.7516998213297327E-2</v>
      </c>
      <c r="AD1397">
        <v>-3.1465473814754397E-2</v>
      </c>
      <c r="AE1397">
        <v>-1.854379476228946E-2</v>
      </c>
    </row>
    <row r="1398" spans="1:31" x14ac:dyDescent="0.35">
      <c r="A1398" s="2">
        <v>41149</v>
      </c>
      <c r="B1398">
        <v>-0.119860815674946</v>
      </c>
      <c r="C1398">
        <v>-0.46481886788297933</v>
      </c>
      <c r="D1398">
        <v>-0.67863424094588387</v>
      </c>
      <c r="E1398">
        <v>0.41926072570736272</v>
      </c>
      <c r="F1398">
        <v>0.1215146917818615</v>
      </c>
      <c r="G1398">
        <v>0.11414740068627351</v>
      </c>
      <c r="H1398">
        <v>-3.1563256738074613E-2</v>
      </c>
      <c r="I1398">
        <v>-0.121199893506832</v>
      </c>
      <c r="J1398">
        <v>6.6789880040485056E-2</v>
      </c>
      <c r="K1398">
        <v>0.1332849342675288</v>
      </c>
      <c r="L1398">
        <v>0.1362500851403384</v>
      </c>
      <c r="M1398">
        <v>-2.9426303336551048E-2</v>
      </c>
      <c r="N1398">
        <v>7.9006900538917485E-2</v>
      </c>
      <c r="O1398">
        <v>7.0723062656682253E-2</v>
      </c>
      <c r="P1398">
        <v>0.13663445337182209</v>
      </c>
      <c r="Q1398">
        <v>-9.9175768536753861E-2</v>
      </c>
      <c r="R1398">
        <v>-4.6143357547219439E-2</v>
      </c>
      <c r="S1398">
        <v>-1.133027991610969E-2</v>
      </c>
      <c r="T1398">
        <v>-7.4481905972630533E-2</v>
      </c>
      <c r="U1398">
        <v>-1.144179006642344E-2</v>
      </c>
      <c r="V1398">
        <v>4.2333776847723659E-2</v>
      </c>
      <c r="W1398">
        <v>1.6924747120272879E-2</v>
      </c>
      <c r="X1398">
        <v>2.7686994494213042E-2</v>
      </c>
      <c r="Y1398">
        <v>-7.6356810698559111E-2</v>
      </c>
      <c r="Z1398">
        <v>1.6495250712289539E-2</v>
      </c>
      <c r="AA1398">
        <v>-7.6076058294948276E-2</v>
      </c>
      <c r="AB1398">
        <v>1.118647548005338E-2</v>
      </c>
      <c r="AC1398">
        <v>-4.4801809683475309E-2</v>
      </c>
      <c r="AD1398">
        <v>-3.3956515782459139E-2</v>
      </c>
      <c r="AE1398">
        <v>-1.9744046837724769E-2</v>
      </c>
    </row>
    <row r="1399" spans="1:31" x14ac:dyDescent="0.35">
      <c r="A1399" s="2">
        <v>41150</v>
      </c>
      <c r="B1399">
        <v>-4.6544078105869621E-2</v>
      </c>
      <c r="C1399">
        <v>-0.49572542529559732</v>
      </c>
      <c r="D1399">
        <v>-0.75893792567976048</v>
      </c>
      <c r="E1399">
        <v>0.43838488146434063</v>
      </c>
      <c r="F1399">
        <v>7.6052172777533414E-2</v>
      </c>
      <c r="G1399">
        <v>0.102683230369333</v>
      </c>
      <c r="H1399">
        <v>5.3013738432591093E-2</v>
      </c>
      <c r="I1399">
        <v>-0.1159198946112661</v>
      </c>
      <c r="J1399">
        <v>5.8622973897076297E-2</v>
      </c>
      <c r="K1399">
        <v>0.14036699133847391</v>
      </c>
      <c r="L1399">
        <v>0.1171248990995202</v>
      </c>
      <c r="M1399">
        <v>-5.4297853932661642E-2</v>
      </c>
      <c r="N1399">
        <v>6.1944450728060103E-2</v>
      </c>
      <c r="O1399">
        <v>7.6559171958693523E-2</v>
      </c>
      <c r="P1399">
        <v>0.16838720515855921</v>
      </c>
      <c r="Q1399">
        <v>-0.1029499598168403</v>
      </c>
      <c r="R1399">
        <v>-6.9013808857508643E-2</v>
      </c>
      <c r="S1399">
        <v>3.2849708725137768E-2</v>
      </c>
      <c r="T1399">
        <v>-7.7227108316729062E-2</v>
      </c>
      <c r="U1399">
        <v>2.631528995088383E-3</v>
      </c>
      <c r="V1399">
        <v>1.662339882557276E-2</v>
      </c>
      <c r="W1399">
        <v>2.4442121924345951E-2</v>
      </c>
      <c r="X1399">
        <v>5.274227685281703E-2</v>
      </c>
      <c r="Y1399">
        <v>-8.1992046543882965E-2</v>
      </c>
      <c r="Z1399">
        <v>1.029184915453E-2</v>
      </c>
      <c r="AA1399">
        <v>-7.9086353722201783E-2</v>
      </c>
      <c r="AB1399">
        <v>7.590927941971754E-3</v>
      </c>
      <c r="AC1399">
        <v>-4.4120783097972169E-2</v>
      </c>
      <c r="AD1399">
        <v>-3.5041042340089937E-2</v>
      </c>
      <c r="AE1399">
        <v>-1.9959155887396281E-2</v>
      </c>
    </row>
    <row r="1400" spans="1:31" x14ac:dyDescent="0.35">
      <c r="A1400" s="2">
        <v>41151</v>
      </c>
      <c r="B1400">
        <v>-4.7972474787956333E-2</v>
      </c>
      <c r="C1400">
        <v>-0.45395310015299889</v>
      </c>
      <c r="D1400">
        <v>-0.73512405618803778</v>
      </c>
      <c r="E1400">
        <v>0.44153854623470351</v>
      </c>
      <c r="F1400">
        <v>0.17673067757278199</v>
      </c>
      <c r="G1400">
        <v>0.1276583090815647</v>
      </c>
      <c r="H1400">
        <v>-9.7156119415642925E-3</v>
      </c>
      <c r="I1400">
        <v>-8.75369425005907E-2</v>
      </c>
      <c r="J1400">
        <v>8.8216378602482201E-2</v>
      </c>
      <c r="K1400">
        <v>0.13013741135266349</v>
      </c>
      <c r="L1400">
        <v>4.1393930929657582E-2</v>
      </c>
      <c r="M1400">
        <v>-1.2703976721666911E-2</v>
      </c>
      <c r="N1400">
        <v>9.2009823556584894E-2</v>
      </c>
      <c r="O1400">
        <v>7.8180941970421317E-2</v>
      </c>
      <c r="P1400">
        <v>0.18749446867295391</v>
      </c>
      <c r="Q1400">
        <v>-0.1089641843808612</v>
      </c>
      <c r="R1400">
        <v>-4.9266210538016622E-2</v>
      </c>
      <c r="S1400">
        <v>5.8857635200696368E-2</v>
      </c>
      <c r="T1400">
        <v>-7.4334204284177779E-2</v>
      </c>
      <c r="U1400">
        <v>-9.8184079266200111E-3</v>
      </c>
      <c r="V1400">
        <v>3.117273863715201E-2</v>
      </c>
      <c r="W1400">
        <v>2.777527535138942E-2</v>
      </c>
      <c r="X1400">
        <v>5.3115594356600078E-2</v>
      </c>
      <c r="Y1400">
        <v>-7.6319680793735009E-2</v>
      </c>
      <c r="Z1400">
        <v>-5.1973935923320153E-4</v>
      </c>
      <c r="AA1400">
        <v>-6.6743259584707934E-2</v>
      </c>
      <c r="AB1400">
        <v>6.2563431527133577E-3</v>
      </c>
      <c r="AC1400">
        <v>-4.5137002000401882E-2</v>
      </c>
      <c r="AD1400">
        <v>-3.4615590216598248E-2</v>
      </c>
      <c r="AE1400">
        <v>-2.1311561569172022E-2</v>
      </c>
    </row>
    <row r="1401" spans="1:31" x14ac:dyDescent="0.35">
      <c r="A1401" s="2">
        <v>41152</v>
      </c>
      <c r="B1401">
        <v>-3.3028239468152802E-2</v>
      </c>
      <c r="C1401">
        <v>-0.5261606102995704</v>
      </c>
      <c r="D1401">
        <v>-0.55442257247627558</v>
      </c>
      <c r="E1401">
        <v>0.49413801147035241</v>
      </c>
      <c r="F1401">
        <v>0.2178948818522535</v>
      </c>
      <c r="G1401">
        <v>0.21949921662155339</v>
      </c>
      <c r="H1401">
        <v>-9.3514843029538483E-2</v>
      </c>
      <c r="I1401">
        <v>-7.0541696001721818E-2</v>
      </c>
      <c r="J1401">
        <v>6.5957433610325175E-2</v>
      </c>
      <c r="K1401">
        <v>0.1205161520659643</v>
      </c>
      <c r="L1401">
        <v>3.1742915287564732E-2</v>
      </c>
      <c r="M1401">
        <v>3.2679669175093122E-2</v>
      </c>
      <c r="N1401">
        <v>7.9039487802337979E-2</v>
      </c>
      <c r="O1401">
        <v>8.9901496788732951E-2</v>
      </c>
      <c r="P1401">
        <v>0.20198257702725689</v>
      </c>
      <c r="Q1401">
        <v>-0.12371224316768829</v>
      </c>
      <c r="R1401">
        <v>-4.6337894725361928E-2</v>
      </c>
      <c r="S1401">
        <v>7.24375249163213E-2</v>
      </c>
      <c r="T1401">
        <v>-6.8523008955040904E-2</v>
      </c>
      <c r="U1401">
        <v>-3.9613682284582374E-3</v>
      </c>
      <c r="V1401">
        <v>4.5218841470278992E-2</v>
      </c>
      <c r="W1401">
        <v>1.204828914519605E-2</v>
      </c>
      <c r="X1401">
        <v>6.4886761487320962E-2</v>
      </c>
      <c r="Y1401">
        <v>-8.2230372896839737E-2</v>
      </c>
      <c r="Z1401">
        <v>4.3035989613118006E-3</v>
      </c>
      <c r="AA1401">
        <v>-6.3951482746680582E-2</v>
      </c>
      <c r="AB1401">
        <v>8.1646813275676744E-3</v>
      </c>
      <c r="AC1401">
        <v>-4.1149848355996131E-2</v>
      </c>
      <c r="AD1401">
        <v>-3.5369332996907227E-2</v>
      </c>
      <c r="AE1401">
        <v>-2.0462369951079511E-2</v>
      </c>
    </row>
    <row r="1402" spans="1:31" x14ac:dyDescent="0.35">
      <c r="A1402" s="2">
        <v>41155</v>
      </c>
      <c r="B1402">
        <v>4.6427384454235707E-2</v>
      </c>
      <c r="C1402">
        <v>-0.53823441702517216</v>
      </c>
      <c r="D1402">
        <v>-0.50850194779396973</v>
      </c>
      <c r="E1402">
        <v>0.53653095247458527</v>
      </c>
      <c r="F1402">
        <v>0.32334699548136581</v>
      </c>
      <c r="G1402">
        <v>0.2221952630296444</v>
      </c>
      <c r="H1402">
        <v>-3.9430911766984662E-2</v>
      </c>
      <c r="I1402">
        <v>-0.12515669385931211</v>
      </c>
      <c r="J1402">
        <v>1.243315163802567E-2</v>
      </c>
      <c r="K1402">
        <v>0.106839652856004</v>
      </c>
      <c r="L1402">
        <v>2.075383314567536E-2</v>
      </c>
      <c r="M1402">
        <v>-3.4908223941733978E-2</v>
      </c>
      <c r="N1402">
        <v>9.2542562129165548E-3</v>
      </c>
      <c r="O1402">
        <v>9.1899230512589705E-2</v>
      </c>
      <c r="P1402">
        <v>0.19408399297038739</v>
      </c>
      <c r="Q1402">
        <v>-0.1177608803640811</v>
      </c>
      <c r="R1402">
        <v>-4.9692005579365081E-2</v>
      </c>
      <c r="S1402">
        <v>-1.357146631034772E-3</v>
      </c>
      <c r="T1402">
        <v>-5.9427543405812903E-2</v>
      </c>
      <c r="U1402">
        <v>3.701555036979013E-2</v>
      </c>
      <c r="V1402">
        <v>1.6043376374694981E-2</v>
      </c>
      <c r="W1402">
        <v>1.127389344326421E-2</v>
      </c>
      <c r="X1402">
        <v>4.943491485014339E-2</v>
      </c>
      <c r="Y1402">
        <v>-7.4101648481464527E-2</v>
      </c>
      <c r="Z1402">
        <v>-1.2372331743749529E-2</v>
      </c>
      <c r="AA1402">
        <v>-6.8930817692710949E-2</v>
      </c>
      <c r="AB1402">
        <v>2.6447883576276739E-3</v>
      </c>
      <c r="AC1402">
        <v>-4.1561243473916827E-2</v>
      </c>
      <c r="AD1402">
        <v>-3.8108560495394052E-2</v>
      </c>
      <c r="AE1402">
        <v>-2.1945410052782499E-2</v>
      </c>
    </row>
    <row r="1403" spans="1:31" x14ac:dyDescent="0.35">
      <c r="A1403" s="2">
        <v>41156</v>
      </c>
      <c r="B1403">
        <v>0.1137666331908176</v>
      </c>
      <c r="C1403">
        <v>-0.56393390061232707</v>
      </c>
      <c r="D1403">
        <v>-0.52633760267760188</v>
      </c>
      <c r="E1403">
        <v>0.56591043091185333</v>
      </c>
      <c r="F1403">
        <v>0.33785535920949189</v>
      </c>
      <c r="G1403">
        <v>0.23358245014125681</v>
      </c>
      <c r="H1403">
        <v>8.4801859961735702E-3</v>
      </c>
      <c r="I1403">
        <v>-0.1102548117720583</v>
      </c>
      <c r="J1403">
        <v>2.7872404604065561E-2</v>
      </c>
      <c r="K1403">
        <v>0.10590238340573011</v>
      </c>
      <c r="L1403">
        <v>3.5442307687332641E-2</v>
      </c>
      <c r="M1403">
        <v>-4.5258845479627198E-2</v>
      </c>
      <c r="N1403">
        <v>2.3990884325913821E-2</v>
      </c>
      <c r="O1403">
        <v>9.1683543930301301E-2</v>
      </c>
      <c r="P1403">
        <v>0.18316257320904991</v>
      </c>
      <c r="Q1403">
        <v>-0.10990880627586309</v>
      </c>
      <c r="R1403">
        <v>-4.0235023974731977E-2</v>
      </c>
      <c r="S1403">
        <v>-2.8359519689302851E-2</v>
      </c>
      <c r="T1403">
        <v>-5.8806260714850053E-2</v>
      </c>
      <c r="U1403">
        <v>3.4286947157064047E-2</v>
      </c>
      <c r="V1403">
        <v>7.1928620161589877E-3</v>
      </c>
      <c r="W1403">
        <v>4.5104859208324136E-3</v>
      </c>
      <c r="X1403">
        <v>5.2854175331686917E-2</v>
      </c>
      <c r="Y1403">
        <v>-7.8626196274893118E-2</v>
      </c>
      <c r="Z1403">
        <v>-1.5208349731830171E-2</v>
      </c>
      <c r="AA1403">
        <v>-6.8113010265353865E-2</v>
      </c>
      <c r="AB1403">
        <v>3.291441048690274E-3</v>
      </c>
      <c r="AC1403">
        <v>-4.0691852497092319E-2</v>
      </c>
      <c r="AD1403">
        <v>-3.8935183387547638E-2</v>
      </c>
      <c r="AE1403">
        <v>-2.0843306178738401E-2</v>
      </c>
    </row>
    <row r="1404" spans="1:31" x14ac:dyDescent="0.35">
      <c r="A1404" s="2">
        <v>41157</v>
      </c>
      <c r="B1404">
        <v>0.18271736203123171</v>
      </c>
      <c r="C1404">
        <v>-0.57476060292875841</v>
      </c>
      <c r="D1404">
        <v>-0.55974187621590632</v>
      </c>
      <c r="E1404">
        <v>0.57747938890408568</v>
      </c>
      <c r="F1404">
        <v>0.38303323099948572</v>
      </c>
      <c r="G1404">
        <v>0.21034306256037669</v>
      </c>
      <c r="H1404">
        <v>6.8858115848626278E-2</v>
      </c>
      <c r="I1404">
        <v>-0.1620188201776826</v>
      </c>
      <c r="J1404">
        <v>6.0642274381180663E-3</v>
      </c>
      <c r="K1404">
        <v>9.2449208840547192E-2</v>
      </c>
      <c r="L1404">
        <v>9.867357412778345E-2</v>
      </c>
      <c r="M1404">
        <v>-0.1007640262498929</v>
      </c>
      <c r="N1404">
        <v>8.6606745697580939E-4</v>
      </c>
      <c r="O1404">
        <v>0.1188333394148534</v>
      </c>
      <c r="P1404">
        <v>0.15957047991748091</v>
      </c>
      <c r="Q1404">
        <v>-9.5759361949450589E-2</v>
      </c>
      <c r="R1404">
        <v>-4.8781695913940937E-2</v>
      </c>
      <c r="S1404">
        <v>-5.5528222891326272E-2</v>
      </c>
      <c r="T1404">
        <v>-5.8638085726865297E-2</v>
      </c>
      <c r="U1404">
        <v>4.096537882753163E-2</v>
      </c>
      <c r="V1404">
        <v>-2.820620296008723E-3</v>
      </c>
      <c r="W1404">
        <v>1.426465964137791E-2</v>
      </c>
      <c r="X1404">
        <v>-4.6489495317697249E-3</v>
      </c>
      <c r="Y1404">
        <v>-7.3332787341063937E-2</v>
      </c>
      <c r="Z1404">
        <v>-4.147283347075862E-2</v>
      </c>
      <c r="AA1404">
        <v>-7.6817715852233723E-2</v>
      </c>
      <c r="AB1404">
        <v>6.7875400266520147E-3</v>
      </c>
      <c r="AC1404">
        <v>-4.4928870313460809E-2</v>
      </c>
      <c r="AD1404">
        <v>-3.6012523354455241E-2</v>
      </c>
      <c r="AE1404">
        <v>-1.7513497761978469E-2</v>
      </c>
    </row>
    <row r="1405" spans="1:31" x14ac:dyDescent="0.35">
      <c r="A1405" s="2">
        <v>41158</v>
      </c>
      <c r="B1405">
        <v>-0.18159706096331271</v>
      </c>
      <c r="C1405">
        <v>-0.2696217719477712</v>
      </c>
      <c r="D1405">
        <v>-0.6755087874450969</v>
      </c>
      <c r="E1405">
        <v>0.41828198877885481</v>
      </c>
      <c r="F1405">
        <v>4.9353867020563782E-2</v>
      </c>
      <c r="G1405">
        <v>-3.1561499788110639E-2</v>
      </c>
      <c r="H1405">
        <v>-1.564410787113607E-2</v>
      </c>
      <c r="I1405">
        <v>-1.7164742050837331E-2</v>
      </c>
      <c r="J1405">
        <v>-0.14848752889333461</v>
      </c>
      <c r="K1405">
        <v>0.17708789261940111</v>
      </c>
      <c r="L1405">
        <v>0.18336242089877541</v>
      </c>
      <c r="M1405">
        <v>-6.689585228922576E-2</v>
      </c>
      <c r="N1405">
        <v>6.5845058760038683E-2</v>
      </c>
      <c r="O1405">
        <v>0.1100531972242566</v>
      </c>
      <c r="P1405">
        <v>0.1208210893628361</v>
      </c>
      <c r="Q1405">
        <v>2.6696444699866189E-2</v>
      </c>
      <c r="R1405">
        <v>-3.4231823857889802E-2</v>
      </c>
      <c r="S1405">
        <v>-1.6888309086695041E-2</v>
      </c>
      <c r="T1405">
        <v>-3.6820235048092113E-2</v>
      </c>
      <c r="U1405">
        <v>6.5244454605492455E-2</v>
      </c>
      <c r="V1405">
        <v>2.4156322623982689E-2</v>
      </c>
      <c r="W1405">
        <v>-6.5726675960480841E-3</v>
      </c>
      <c r="X1405">
        <v>-2.55161009068148E-2</v>
      </c>
      <c r="Y1405">
        <v>-8.8025759347346452E-2</v>
      </c>
      <c r="Z1405">
        <v>-4.499649181682177E-2</v>
      </c>
      <c r="AA1405">
        <v>-3.6410201457034157E-2</v>
      </c>
      <c r="AB1405">
        <v>1.383678345338221E-2</v>
      </c>
      <c r="AC1405">
        <v>-4.142166169449777E-2</v>
      </c>
      <c r="AD1405">
        <v>-2.630541393785004E-2</v>
      </c>
      <c r="AE1405">
        <v>-1.6819067901797661E-2</v>
      </c>
    </row>
    <row r="1406" spans="1:31" x14ac:dyDescent="0.35">
      <c r="A1406" s="2">
        <v>41159</v>
      </c>
      <c r="B1406">
        <v>-0.107758441018934</v>
      </c>
      <c r="C1406">
        <v>-0.29668414387741082</v>
      </c>
      <c r="D1406">
        <v>-0.69266610682553353</v>
      </c>
      <c r="E1406">
        <v>0.46436538986163939</v>
      </c>
      <c r="F1406">
        <v>7.130298157546866E-2</v>
      </c>
      <c r="G1406">
        <v>-3.7108070537495833E-2</v>
      </c>
      <c r="H1406">
        <v>-4.7189079154563808E-2</v>
      </c>
      <c r="I1406">
        <v>-6.101110933014893E-2</v>
      </c>
      <c r="J1406">
        <v>-0.13754640178390551</v>
      </c>
      <c r="K1406">
        <v>0.12734335237137839</v>
      </c>
      <c r="L1406">
        <v>0.2023621986583205</v>
      </c>
      <c r="M1406">
        <v>-6.0353532642920329E-2</v>
      </c>
      <c r="N1406">
        <v>7.2758815656916831E-2</v>
      </c>
      <c r="O1406">
        <v>0.11611962637099831</v>
      </c>
      <c r="P1406">
        <v>0.1353306411631138</v>
      </c>
      <c r="Q1406">
        <v>1.2294931907676431E-2</v>
      </c>
      <c r="R1406">
        <v>-1.7854802037904901E-2</v>
      </c>
      <c r="S1406">
        <v>-2.5342094836171562E-2</v>
      </c>
      <c r="T1406">
        <v>-1.6295390735873251E-2</v>
      </c>
      <c r="U1406">
        <v>7.0096624321263803E-2</v>
      </c>
      <c r="V1406">
        <v>2.3157653758738031E-2</v>
      </c>
      <c r="W1406">
        <v>-9.2641413827656161E-3</v>
      </c>
      <c r="X1406">
        <v>-1.8456335626761949E-2</v>
      </c>
      <c r="Y1406">
        <v>-8.7432920714114515E-2</v>
      </c>
      <c r="Z1406">
        <v>-5.2855820259487922E-2</v>
      </c>
      <c r="AA1406">
        <v>-3.7860777108125687E-2</v>
      </c>
      <c r="AB1406">
        <v>1.3751696211829629E-2</v>
      </c>
      <c r="AC1406">
        <v>-4.2680193249117107E-2</v>
      </c>
      <c r="AD1406">
        <v>-2.5022282287163099E-2</v>
      </c>
      <c r="AE1406">
        <v>-1.504974169571708E-2</v>
      </c>
    </row>
    <row r="1407" spans="1:31" x14ac:dyDescent="0.35">
      <c r="A1407" s="2">
        <v>41162</v>
      </c>
      <c r="B1407">
        <v>-4.5107132444153743E-2</v>
      </c>
      <c r="C1407">
        <v>-0.31243870274116953</v>
      </c>
      <c r="D1407">
        <v>-0.66459284159514509</v>
      </c>
      <c r="E1407">
        <v>0.53656511203830104</v>
      </c>
      <c r="F1407">
        <v>0.1006350608533163</v>
      </c>
      <c r="G1407">
        <v>-5.5257243089375109E-2</v>
      </c>
      <c r="H1407">
        <v>-7.5492909281345486E-2</v>
      </c>
      <c r="I1407">
        <v>-7.131163514046189E-2</v>
      </c>
      <c r="J1407">
        <v>-8.8802759925082506E-2</v>
      </c>
      <c r="K1407">
        <v>0.13371258926715501</v>
      </c>
      <c r="L1407">
        <v>0.22966512562357341</v>
      </c>
      <c r="M1407">
        <v>-9.6496183180035291E-2</v>
      </c>
      <c r="N1407">
        <v>0.119161765998139</v>
      </c>
      <c r="O1407">
        <v>0.12077433977608459</v>
      </c>
      <c r="P1407">
        <v>0.1191902217111433</v>
      </c>
      <c r="Q1407">
        <v>2.6081004940581631E-2</v>
      </c>
      <c r="R1407">
        <v>-3.608753971118297E-3</v>
      </c>
      <c r="S1407">
        <v>-2.0177804424694901E-2</v>
      </c>
      <c r="T1407">
        <v>-2.8488298376005802E-2</v>
      </c>
      <c r="U1407">
        <v>7.0702215146632719E-2</v>
      </c>
      <c r="V1407">
        <v>1.3666152245734911E-2</v>
      </c>
      <c r="W1407">
        <v>2.6086746947720851E-2</v>
      </c>
      <c r="X1407">
        <v>-3.070708690770612E-2</v>
      </c>
      <c r="Y1407">
        <v>-8.5156972204336698E-2</v>
      </c>
      <c r="Z1407">
        <v>-4.3502520055117878E-2</v>
      </c>
      <c r="AA1407">
        <v>-3.7695544719811458E-2</v>
      </c>
      <c r="AB1407">
        <v>9.1598202783475541E-3</v>
      </c>
      <c r="AC1407">
        <v>-4.9061787180598233E-2</v>
      </c>
      <c r="AD1407">
        <v>-2.389823939964162E-2</v>
      </c>
      <c r="AE1407">
        <v>-1.377406555708257E-2</v>
      </c>
    </row>
    <row r="1408" spans="1:31" x14ac:dyDescent="0.35">
      <c r="A1408" s="2">
        <v>41163</v>
      </c>
      <c r="B1408">
        <v>1.694665029014391E-2</v>
      </c>
      <c r="C1408">
        <v>-0.32401788865340042</v>
      </c>
      <c r="D1408">
        <v>-0.70116155245354872</v>
      </c>
      <c r="E1408">
        <v>0.55650476370663182</v>
      </c>
      <c r="F1408">
        <v>0.1460982361975251</v>
      </c>
      <c r="G1408">
        <v>-2.509868488718479E-2</v>
      </c>
      <c r="H1408">
        <v>-5.851549599600514E-2</v>
      </c>
      <c r="I1408">
        <v>-7.0460464802219999E-2</v>
      </c>
      <c r="J1408">
        <v>-8.0838989255969107E-2</v>
      </c>
      <c r="K1408">
        <v>0.115897532501245</v>
      </c>
      <c r="L1408">
        <v>0.24865871100654499</v>
      </c>
      <c r="M1408">
        <v>-9.5385732892090735E-2</v>
      </c>
      <c r="N1408">
        <v>0.1228711161640381</v>
      </c>
      <c r="O1408">
        <v>8.7475479751199389E-2</v>
      </c>
      <c r="P1408">
        <v>0.1003049614519422</v>
      </c>
      <c r="Q1408">
        <v>1.330141932767292E-2</v>
      </c>
      <c r="R1408">
        <v>-2.9482493655774759E-2</v>
      </c>
      <c r="S1408">
        <v>-4.4298892165853176E-3</v>
      </c>
      <c r="T1408">
        <v>-2.5160722770550911E-2</v>
      </c>
      <c r="U1408">
        <v>6.9178082192594692E-2</v>
      </c>
      <c r="V1408">
        <v>-3.822065018436461E-3</v>
      </c>
      <c r="W1408">
        <v>1.403299171019856E-2</v>
      </c>
      <c r="X1408">
        <v>-3.9851051891279729E-2</v>
      </c>
      <c r="Y1408">
        <v>-8.5977925396766339E-2</v>
      </c>
      <c r="Z1408">
        <v>-5.2552735320395713E-2</v>
      </c>
      <c r="AA1408">
        <v>-3.8711225847163938E-2</v>
      </c>
      <c r="AB1408">
        <v>5.4863337358859931E-3</v>
      </c>
      <c r="AC1408">
        <v>-4.8198186068181603E-2</v>
      </c>
      <c r="AD1408">
        <v>-2.7227169251629761E-2</v>
      </c>
      <c r="AE1408">
        <v>-1.317040912249973E-2</v>
      </c>
    </row>
    <row r="1409" spans="1:31" x14ac:dyDescent="0.35">
      <c r="A1409" s="2">
        <v>41164</v>
      </c>
      <c r="B1409">
        <v>1.663926276340541E-2</v>
      </c>
      <c r="C1409">
        <v>-0.39394755486551852</v>
      </c>
      <c r="D1409">
        <v>-0.66340733343138514</v>
      </c>
      <c r="E1409">
        <v>0.50496012448802696</v>
      </c>
      <c r="F1409">
        <v>0.130353076809229</v>
      </c>
      <c r="G1409">
        <v>3.5159805603660423E-2</v>
      </c>
      <c r="H1409">
        <v>-3.8152734574199917E-2</v>
      </c>
      <c r="I1409">
        <v>-4.8508366409519527E-2</v>
      </c>
      <c r="J1409">
        <v>-3.6197257437492858E-2</v>
      </c>
      <c r="K1409">
        <v>0.16291490076641621</v>
      </c>
      <c r="L1409">
        <v>0.24600163168246059</v>
      </c>
      <c r="M1409">
        <v>-6.5929558687614603E-2</v>
      </c>
      <c r="N1409">
        <v>0.11792853277862481</v>
      </c>
      <c r="O1409">
        <v>6.8906524263185734E-2</v>
      </c>
      <c r="P1409">
        <v>0.1067931192606532</v>
      </c>
      <c r="Q1409">
        <v>4.6986327587944347E-3</v>
      </c>
      <c r="R1409">
        <v>-1.3245427887326021E-2</v>
      </c>
      <c r="S1409">
        <v>-2.6920283948268821E-2</v>
      </c>
      <c r="T1409">
        <v>-4.8767994034539297E-2</v>
      </c>
      <c r="U1409">
        <v>6.8272147308168898E-2</v>
      </c>
      <c r="V1409">
        <v>2.3818265864185158E-3</v>
      </c>
      <c r="W1409">
        <v>-1.4813617936917951E-2</v>
      </c>
      <c r="X1409">
        <v>-6.4849858603307414E-2</v>
      </c>
      <c r="Y1409">
        <v>-6.9512912692264589E-2</v>
      </c>
      <c r="Z1409">
        <v>-5.6986503769592349E-2</v>
      </c>
      <c r="AA1409">
        <v>-4.2327422786170722E-2</v>
      </c>
      <c r="AB1409">
        <v>1.1482385631509979E-2</v>
      </c>
      <c r="AC1409">
        <v>-4.2155489120972611E-2</v>
      </c>
      <c r="AD1409">
        <v>-2.590616999849946E-2</v>
      </c>
      <c r="AE1409">
        <v>-1.378295733825952E-2</v>
      </c>
    </row>
    <row r="1410" spans="1:31" x14ac:dyDescent="0.35">
      <c r="A1410" s="2">
        <v>41165</v>
      </c>
      <c r="B1410">
        <v>-6.0239931568331601E-2</v>
      </c>
      <c r="C1410">
        <v>-0.27357199670126431</v>
      </c>
      <c r="D1410">
        <v>-0.40253418324855827</v>
      </c>
      <c r="E1410">
        <v>0.7033986696868143</v>
      </c>
      <c r="F1410">
        <v>0.1086296120522794</v>
      </c>
      <c r="G1410">
        <v>-2.098399452604119E-3</v>
      </c>
      <c r="H1410">
        <v>-0.23786353742674929</v>
      </c>
      <c r="I1410">
        <v>0.1074109100303237</v>
      </c>
      <c r="J1410">
        <v>-0.10053614266289571</v>
      </c>
      <c r="K1410">
        <v>0.129079556656851</v>
      </c>
      <c r="L1410">
        <v>0.2120497643022623</v>
      </c>
      <c r="M1410">
        <v>-1.3681049943654759E-2</v>
      </c>
      <c r="N1410">
        <v>0.13320688052440099</v>
      </c>
      <c r="O1410">
        <v>7.1975114499443381E-3</v>
      </c>
      <c r="P1410">
        <v>0.13927735858950771</v>
      </c>
      <c r="Q1410">
        <v>8.7467006598630409E-2</v>
      </c>
      <c r="R1410">
        <v>-3.8753058602185787E-2</v>
      </c>
      <c r="S1410">
        <v>-1.323833472986732E-2</v>
      </c>
      <c r="T1410">
        <v>-1.650058531619299E-2</v>
      </c>
      <c r="U1410">
        <v>6.9748065597140821E-2</v>
      </c>
      <c r="V1410">
        <v>2.3952872549044438E-2</v>
      </c>
      <c r="W1410">
        <v>-1.2841528454682311E-2</v>
      </c>
      <c r="X1410">
        <v>-7.4426025904537535E-2</v>
      </c>
      <c r="Y1410">
        <v>-6.0832903995595218E-2</v>
      </c>
      <c r="Z1410">
        <v>-7.0448231799215597E-2</v>
      </c>
      <c r="AA1410">
        <v>-1.926317688504374E-2</v>
      </c>
      <c r="AB1410">
        <v>9.7204916377141605E-3</v>
      </c>
      <c r="AC1410">
        <v>-4.0145507498150539E-2</v>
      </c>
      <c r="AD1410">
        <v>-2.199780936217462E-2</v>
      </c>
      <c r="AE1410">
        <v>-1.4980251555944971E-2</v>
      </c>
    </row>
    <row r="1411" spans="1:31" x14ac:dyDescent="0.35">
      <c r="A1411" s="2">
        <v>41166</v>
      </c>
      <c r="B1411">
        <v>-0.17964725395607481</v>
      </c>
      <c r="C1411">
        <v>-0.4478973620663001</v>
      </c>
      <c r="D1411">
        <v>-0.26954518423651169</v>
      </c>
      <c r="E1411">
        <v>0.51584224489370434</v>
      </c>
      <c r="F1411">
        <v>-2.7988710918443301E-2</v>
      </c>
      <c r="G1411">
        <v>2.3469294693744189E-2</v>
      </c>
      <c r="H1411">
        <v>-0.26895381635089488</v>
      </c>
      <c r="I1411">
        <v>1.193773458153507E-2</v>
      </c>
      <c r="J1411">
        <v>-2.4506992652487691E-2</v>
      </c>
      <c r="K1411">
        <v>0.26106446462459731</v>
      </c>
      <c r="L1411">
        <v>0.27518080977124382</v>
      </c>
      <c r="M1411">
        <v>1.6689507301371491E-3</v>
      </c>
      <c r="N1411">
        <v>0.1019905534367231</v>
      </c>
      <c r="O1411">
        <v>1.898880978646433E-2</v>
      </c>
      <c r="P1411">
        <v>8.6253459006368216E-2</v>
      </c>
      <c r="Q1411">
        <v>5.4740438318768382E-2</v>
      </c>
      <c r="R1411">
        <v>-5.3414771975075097E-2</v>
      </c>
      <c r="S1411">
        <v>-4.8113220674403927E-2</v>
      </c>
      <c r="T1411">
        <v>-4.0830336233063161E-2</v>
      </c>
      <c r="U1411">
        <v>9.3548554823345953E-2</v>
      </c>
      <c r="V1411">
        <v>7.1975731292598419E-2</v>
      </c>
      <c r="W1411">
        <v>-3.3571730492860788E-2</v>
      </c>
      <c r="X1411">
        <v>-0.1104339456258244</v>
      </c>
      <c r="Y1411">
        <v>-2.827904336756484E-2</v>
      </c>
      <c r="Z1411">
        <v>-8.0950488606990237E-2</v>
      </c>
      <c r="AA1411">
        <v>-2.7280984931934631E-2</v>
      </c>
      <c r="AB1411">
        <v>2.8305723315910001E-2</v>
      </c>
      <c r="AC1411">
        <v>-3.2459215904892293E-2</v>
      </c>
      <c r="AD1411">
        <v>-1.7594069625165909E-2</v>
      </c>
      <c r="AE1411">
        <v>-2.225004932694152E-2</v>
      </c>
    </row>
    <row r="1412" spans="1:31" x14ac:dyDescent="0.35">
      <c r="A1412" s="2">
        <v>41169</v>
      </c>
      <c r="B1412">
        <v>-0.12717010302144369</v>
      </c>
      <c r="C1412">
        <v>-0.45087542897724608</v>
      </c>
      <c r="D1412">
        <v>-0.34577695962443677</v>
      </c>
      <c r="E1412">
        <v>0.49758235162794417</v>
      </c>
      <c r="F1412">
        <v>1.5620386893160689E-2</v>
      </c>
      <c r="G1412">
        <v>2.7927677185163261E-2</v>
      </c>
      <c r="H1412">
        <v>-0.21474262746754499</v>
      </c>
      <c r="I1412">
        <v>-7.6820694015055334E-3</v>
      </c>
      <c r="J1412">
        <v>-2.6487379119253109E-2</v>
      </c>
      <c r="K1412">
        <v>0.24161286151463671</v>
      </c>
      <c r="L1412">
        <v>0.26247766368930942</v>
      </c>
      <c r="M1412">
        <v>-3.9989049502463974E-3</v>
      </c>
      <c r="N1412">
        <v>9.0194251420719795E-2</v>
      </c>
      <c r="O1412">
        <v>2.5169119113680111E-2</v>
      </c>
      <c r="P1412">
        <v>7.8417186119339108E-2</v>
      </c>
      <c r="Q1412">
        <v>4.6435462122888078E-2</v>
      </c>
      <c r="R1412">
        <v>-5.8827192082813867E-2</v>
      </c>
      <c r="S1412">
        <v>-5.2188375325227757E-2</v>
      </c>
      <c r="T1412">
        <v>-4.688558185324903E-2</v>
      </c>
      <c r="U1412">
        <v>7.9490426577735487E-2</v>
      </c>
      <c r="V1412">
        <v>7.1105222949284549E-2</v>
      </c>
      <c r="W1412">
        <v>-1.7802743700882698E-2</v>
      </c>
      <c r="X1412">
        <v>-9.7917316727169329E-2</v>
      </c>
      <c r="Y1412">
        <v>-3.4805789498284632E-2</v>
      </c>
      <c r="Z1412">
        <v>-7.77111710941506E-2</v>
      </c>
      <c r="AA1412">
        <v>-2.7733610531899041E-2</v>
      </c>
      <c r="AB1412">
        <v>2.3247998370018189E-2</v>
      </c>
      <c r="AC1412">
        <v>-3.7624471863039348E-2</v>
      </c>
      <c r="AD1412">
        <v>-2.1975430481561031E-2</v>
      </c>
      <c r="AE1412">
        <v>-2.157364329551277E-2</v>
      </c>
    </row>
    <row r="1413" spans="1:31" x14ac:dyDescent="0.35">
      <c r="A1413" s="2">
        <v>41170</v>
      </c>
      <c r="B1413">
        <v>-5.7134612722793618E-2</v>
      </c>
      <c r="C1413">
        <v>-0.48606818925312151</v>
      </c>
      <c r="D1413">
        <v>-0.41475070288670918</v>
      </c>
      <c r="E1413">
        <v>0.51536253762528883</v>
      </c>
      <c r="F1413">
        <v>6.1347993709269157E-3</v>
      </c>
      <c r="G1413">
        <v>3.056130771032331E-2</v>
      </c>
      <c r="H1413">
        <v>-0.1887439238345088</v>
      </c>
      <c r="I1413">
        <v>-5.4896367273771653E-2</v>
      </c>
      <c r="J1413">
        <v>-4.0227054268352332E-2</v>
      </c>
      <c r="K1413">
        <v>0.22009590608695279</v>
      </c>
      <c r="L1413">
        <v>0.27443382477654471</v>
      </c>
      <c r="M1413">
        <v>-2.130454992076726E-2</v>
      </c>
      <c r="N1413">
        <v>0.1227530517181718</v>
      </c>
      <c r="O1413">
        <v>6.8796911267575631E-2</v>
      </c>
      <c r="P1413">
        <v>0.121967385449646</v>
      </c>
      <c r="Q1413">
        <v>6.7892921118940755E-2</v>
      </c>
      <c r="R1413">
        <v>-6.8810174573276442E-2</v>
      </c>
      <c r="S1413">
        <v>-5.1492411172485923E-2</v>
      </c>
      <c r="T1413">
        <v>-4.3969880331665413E-2</v>
      </c>
      <c r="U1413">
        <v>6.142635328393968E-2</v>
      </c>
      <c r="V1413">
        <v>7.3607316138491141E-2</v>
      </c>
      <c r="W1413">
        <v>-9.6201797290642981E-3</v>
      </c>
      <c r="X1413">
        <v>-8.1309881607471296E-2</v>
      </c>
      <c r="Y1413">
        <v>-2.9848471654155061E-2</v>
      </c>
      <c r="Z1413">
        <v>-7.8427806307332745E-2</v>
      </c>
      <c r="AA1413">
        <v>-2.623392260488381E-2</v>
      </c>
      <c r="AB1413">
        <v>1.9296054078151881E-2</v>
      </c>
      <c r="AC1413">
        <v>-4.1943751040877227E-2</v>
      </c>
      <c r="AD1413">
        <v>-1.8674112155531629E-2</v>
      </c>
      <c r="AE1413">
        <v>-2.0548105388862412E-2</v>
      </c>
    </row>
    <row r="1414" spans="1:31" x14ac:dyDescent="0.35">
      <c r="A1414" s="2">
        <v>41171</v>
      </c>
      <c r="B1414">
        <v>1.6507611952430491E-2</v>
      </c>
      <c r="C1414">
        <v>-0.52032952625857909</v>
      </c>
      <c r="D1414">
        <v>-0.46281387546220099</v>
      </c>
      <c r="E1414">
        <v>0.54745650317249706</v>
      </c>
      <c r="F1414">
        <v>-2.1925903449403019E-3</v>
      </c>
      <c r="G1414">
        <v>2.789650779069874E-2</v>
      </c>
      <c r="H1414">
        <v>-0.19784022272570931</v>
      </c>
      <c r="I1414">
        <v>-0.1024149638649804</v>
      </c>
      <c r="J1414">
        <v>-3.3081121190758803E-2</v>
      </c>
      <c r="K1414">
        <v>0.16977605810330201</v>
      </c>
      <c r="L1414">
        <v>0.30312140798508452</v>
      </c>
      <c r="M1414">
        <v>-1.8204524703798679E-2</v>
      </c>
      <c r="N1414">
        <v>0.1179275939067326</v>
      </c>
      <c r="O1414">
        <v>6.9245355302825912E-2</v>
      </c>
      <c r="P1414">
        <v>0.13693801208391509</v>
      </c>
      <c r="Q1414">
        <v>6.0914331818501817E-2</v>
      </c>
      <c r="R1414">
        <v>-4.0464082029600661E-2</v>
      </c>
      <c r="S1414">
        <v>-7.4235531480184247E-2</v>
      </c>
      <c r="T1414">
        <v>-3.9958504317956722E-2</v>
      </c>
      <c r="U1414">
        <v>6.1403684262783011E-2</v>
      </c>
      <c r="V1414">
        <v>6.7857236948782373E-2</v>
      </c>
      <c r="W1414">
        <v>-5.9379403107523725E-4</v>
      </c>
      <c r="X1414">
        <v>-6.1863497016635682E-2</v>
      </c>
      <c r="Y1414">
        <v>-2.4072072522309439E-2</v>
      </c>
      <c r="Z1414">
        <v>-8.4859382889035551E-2</v>
      </c>
      <c r="AA1414">
        <v>-2.634327294268635E-2</v>
      </c>
      <c r="AB1414">
        <v>1.2575654041730409E-2</v>
      </c>
      <c r="AC1414">
        <v>-4.6828010459170261E-2</v>
      </c>
      <c r="AD1414">
        <v>-1.5845260104748338E-2</v>
      </c>
      <c r="AE1414">
        <v>-1.841662750273319E-2</v>
      </c>
    </row>
    <row r="1415" spans="1:31" x14ac:dyDescent="0.35">
      <c r="A1415" s="2">
        <v>41172</v>
      </c>
      <c r="B1415">
        <v>0.1187962789720593</v>
      </c>
      <c r="C1415">
        <v>-0.58693964085372807</v>
      </c>
      <c r="D1415">
        <v>-0.3063477325659158</v>
      </c>
      <c r="E1415">
        <v>0.71020915140427354</v>
      </c>
      <c r="F1415">
        <v>8.5508126896428255E-2</v>
      </c>
      <c r="G1415">
        <v>0.13823568501183159</v>
      </c>
      <c r="H1415">
        <v>-0.27390137040024642</v>
      </c>
      <c r="I1415">
        <v>7.208116297402826E-3</v>
      </c>
      <c r="J1415">
        <v>6.4680880056334572E-2</v>
      </c>
      <c r="K1415">
        <v>0.17610058204028739</v>
      </c>
      <c r="L1415">
        <v>0.19607517108492559</v>
      </c>
      <c r="M1415">
        <v>9.9240039114711874E-3</v>
      </c>
      <c r="N1415">
        <v>0.18669749004493369</v>
      </c>
      <c r="O1415">
        <v>0.10197599820994251</v>
      </c>
      <c r="P1415">
        <v>0.16272522603815329</v>
      </c>
      <c r="Q1415">
        <v>3.8528331443942909E-2</v>
      </c>
      <c r="R1415">
        <v>5.935889521174467E-3</v>
      </c>
      <c r="S1415">
        <v>-3.068850624773142E-2</v>
      </c>
      <c r="T1415">
        <v>-3.8857106462569201E-2</v>
      </c>
      <c r="U1415">
        <v>6.0787875237951913E-2</v>
      </c>
      <c r="V1415">
        <v>5.4533674268105597E-2</v>
      </c>
      <c r="W1415">
        <v>1.3602062637931841E-2</v>
      </c>
      <c r="X1415">
        <v>-3.9305679057539608E-2</v>
      </c>
      <c r="Y1415">
        <v>-3.546722752032571E-2</v>
      </c>
      <c r="Z1415">
        <v>-6.2357366930168898E-2</v>
      </c>
      <c r="AA1415">
        <v>-2.666251359892062E-2</v>
      </c>
      <c r="AB1415">
        <v>6.379943303113522E-3</v>
      </c>
      <c r="AC1415">
        <v>-4.3807429741943592E-2</v>
      </c>
      <c r="AD1415">
        <v>-1.753932548109554E-2</v>
      </c>
      <c r="AE1415">
        <v>-1.5566063152754271E-2</v>
      </c>
    </row>
    <row r="1416" spans="1:31" x14ac:dyDescent="0.35">
      <c r="A1416" s="2">
        <v>41173</v>
      </c>
      <c r="B1416">
        <v>0.17938509720681731</v>
      </c>
      <c r="C1416">
        <v>-0.60383416487054598</v>
      </c>
      <c r="D1416">
        <v>-0.34543275548454411</v>
      </c>
      <c r="E1416">
        <v>0.71656302586123066</v>
      </c>
      <c r="F1416">
        <v>0.1139634303270519</v>
      </c>
      <c r="G1416">
        <v>0.16426896614439629</v>
      </c>
      <c r="H1416">
        <v>-0.20314573889802071</v>
      </c>
      <c r="I1416">
        <v>-1.625995776298464E-3</v>
      </c>
      <c r="J1416">
        <v>1.9884425157508968E-2</v>
      </c>
      <c r="K1416">
        <v>0.16233435009722491</v>
      </c>
      <c r="L1416">
        <v>0.1998386370026527</v>
      </c>
      <c r="M1416">
        <v>-1.023315934876462E-2</v>
      </c>
      <c r="N1416">
        <v>0.15365540751019291</v>
      </c>
      <c r="O1416">
        <v>9.1890246194649236E-2</v>
      </c>
      <c r="P1416">
        <v>0.14915109772360349</v>
      </c>
      <c r="Q1416">
        <v>-3.449707856138851E-3</v>
      </c>
      <c r="R1416">
        <v>8.9927257605148213E-3</v>
      </c>
      <c r="S1416">
        <v>-2.484157055725162E-2</v>
      </c>
      <c r="T1416">
        <v>-2.176508565519077E-2</v>
      </c>
      <c r="U1416">
        <v>5.6731177387807911E-2</v>
      </c>
      <c r="V1416">
        <v>5.0504662562741442E-2</v>
      </c>
      <c r="W1416">
        <v>1.1290322100080869E-2</v>
      </c>
      <c r="X1416">
        <v>-3.4616751330690372E-2</v>
      </c>
      <c r="Y1416">
        <v>-2.9908587025282221E-2</v>
      </c>
      <c r="Z1416">
        <v>-5.9182792684130597E-2</v>
      </c>
      <c r="AA1416">
        <v>-2.1080015984152468E-2</v>
      </c>
      <c r="AB1416">
        <v>3.6729896788213149E-3</v>
      </c>
      <c r="AC1416">
        <v>-4.2845201595070971E-2</v>
      </c>
      <c r="AD1416">
        <v>-1.3928270082486569E-2</v>
      </c>
      <c r="AE1416">
        <v>-1.4678608493690419E-2</v>
      </c>
    </row>
    <row r="1417" spans="1:31" x14ac:dyDescent="0.35">
      <c r="A1417" s="2">
        <v>41176</v>
      </c>
      <c r="B1417">
        <v>0.1952031424703119</v>
      </c>
      <c r="C1417">
        <v>-0.5962222929913078</v>
      </c>
      <c r="D1417">
        <v>-0.44448191952024879</v>
      </c>
      <c r="E1417">
        <v>0.62820587437261799</v>
      </c>
      <c r="F1417">
        <v>0.1693957682629183</v>
      </c>
      <c r="G1417">
        <v>0.17568905254748021</v>
      </c>
      <c r="H1417">
        <v>-0.130902153380173</v>
      </c>
      <c r="I1417">
        <v>-5.9133480995855733E-2</v>
      </c>
      <c r="J1417">
        <v>-8.0615172164094639E-3</v>
      </c>
      <c r="K1417">
        <v>0.15547636782702479</v>
      </c>
      <c r="L1417">
        <v>0.18365545852415549</v>
      </c>
      <c r="M1417">
        <v>-1.1785680441038889E-2</v>
      </c>
      <c r="N1417">
        <v>0.11642581360482281</v>
      </c>
      <c r="O1417">
        <v>7.3775611823765741E-2</v>
      </c>
      <c r="P1417">
        <v>0.15078011337498889</v>
      </c>
      <c r="Q1417">
        <v>-8.7527235205447744E-3</v>
      </c>
      <c r="R1417">
        <v>-2.8450223555236329E-2</v>
      </c>
      <c r="S1417">
        <v>-2.472342770628087E-2</v>
      </c>
      <c r="T1417">
        <v>-4.3036152302988052E-2</v>
      </c>
      <c r="U1417">
        <v>6.8064526819703361E-2</v>
      </c>
      <c r="V1417">
        <v>3.1566736663796557E-2</v>
      </c>
      <c r="W1417">
        <v>-1.3840690929424E-3</v>
      </c>
      <c r="X1417">
        <v>-2.4253324930602949E-2</v>
      </c>
      <c r="Y1417">
        <v>-3.897472786132327E-2</v>
      </c>
      <c r="Z1417">
        <v>-5.2908719398865489E-2</v>
      </c>
      <c r="AA1417">
        <v>-2.2371389626680602E-2</v>
      </c>
      <c r="AB1417">
        <v>-4.8522863739516678E-5</v>
      </c>
      <c r="AC1417">
        <v>-4.3479037697924772E-2</v>
      </c>
      <c r="AD1417">
        <v>-1.2517067440342091E-2</v>
      </c>
      <c r="AE1417">
        <v>-1.31639562170685E-2</v>
      </c>
    </row>
    <row r="1418" spans="1:31" x14ac:dyDescent="0.35">
      <c r="A1418" s="2">
        <v>41177</v>
      </c>
      <c r="B1418">
        <v>0.13699767055200629</v>
      </c>
      <c r="C1418">
        <v>-0.49151032884948431</v>
      </c>
      <c r="D1418">
        <v>-0.49273990652595251</v>
      </c>
      <c r="E1418">
        <v>0.55195555147290432</v>
      </c>
      <c r="F1418">
        <v>0.2221044061576346</v>
      </c>
      <c r="G1418">
        <v>7.1163518192636763E-2</v>
      </c>
      <c r="H1418">
        <v>-0.1044387241121191</v>
      </c>
      <c r="I1418">
        <v>-0.1044520357018353</v>
      </c>
      <c r="J1418">
        <v>-4.1925333464550109E-2</v>
      </c>
      <c r="K1418">
        <v>0.16220867013661591</v>
      </c>
      <c r="L1418">
        <v>0.15024933461965409</v>
      </c>
      <c r="M1418">
        <v>-1.230860547148274E-2</v>
      </c>
      <c r="N1418">
        <v>0.13916675836296141</v>
      </c>
      <c r="O1418">
        <v>5.2151997187321837E-2</v>
      </c>
      <c r="P1418">
        <v>0.14910617215242189</v>
      </c>
      <c r="Q1418">
        <v>-1.4627040710356559E-2</v>
      </c>
      <c r="R1418">
        <v>-3.268760184309568E-2</v>
      </c>
      <c r="S1418">
        <v>2.3402453483763089E-2</v>
      </c>
      <c r="T1418">
        <v>-3.8181196875686739E-2</v>
      </c>
      <c r="U1418">
        <v>1.944083421771638E-2</v>
      </c>
      <c r="V1418">
        <v>5.8998522206647579E-2</v>
      </c>
      <c r="W1418">
        <v>-4.1562569581009968E-4</v>
      </c>
      <c r="X1418">
        <v>-1.7834151214820439E-2</v>
      </c>
      <c r="Y1418">
        <v>-4.8421271913598393E-2</v>
      </c>
      <c r="Z1418">
        <v>-1.7972667344116511E-2</v>
      </c>
      <c r="AA1418">
        <v>-1.2928016602442119E-2</v>
      </c>
      <c r="AB1418">
        <v>-1.236521379312521E-3</v>
      </c>
      <c r="AC1418">
        <v>-4.5186964622721933E-2</v>
      </c>
      <c r="AD1418">
        <v>-1.5671580174760572E-2</v>
      </c>
      <c r="AE1418">
        <v>-1.7154510096243029E-2</v>
      </c>
    </row>
    <row r="1419" spans="1:31" x14ac:dyDescent="0.35">
      <c r="A1419" s="2">
        <v>41178</v>
      </c>
      <c r="B1419">
        <v>9.9450319197045264E-2</v>
      </c>
      <c r="C1419">
        <v>-0.47953736428169219</v>
      </c>
      <c r="D1419">
        <v>-0.51222363677251714</v>
      </c>
      <c r="E1419">
        <v>0.44330477005094182</v>
      </c>
      <c r="F1419">
        <v>0.28818602528473442</v>
      </c>
      <c r="G1419">
        <v>0.1042195164950936</v>
      </c>
      <c r="H1419">
        <v>-7.42344618360396E-2</v>
      </c>
      <c r="I1419">
        <v>-0.13220936297610231</v>
      </c>
      <c r="J1419">
        <v>-6.155627353373655E-2</v>
      </c>
      <c r="K1419">
        <v>0.1658624500872766</v>
      </c>
      <c r="L1419">
        <v>0.1010533300638323</v>
      </c>
      <c r="M1419">
        <v>2.9105245664804689E-2</v>
      </c>
      <c r="N1419">
        <v>0.1061975832282288</v>
      </c>
      <c r="O1419">
        <v>4.7636200104716593E-2</v>
      </c>
      <c r="P1419">
        <v>0.15601452317685771</v>
      </c>
      <c r="Q1419">
        <v>-4.9625563557652103E-2</v>
      </c>
      <c r="R1419">
        <v>1.6323699380342331E-2</v>
      </c>
      <c r="S1419">
        <v>1.468291483693929E-2</v>
      </c>
      <c r="T1419">
        <v>-5.4362136990681223E-2</v>
      </c>
      <c r="U1419">
        <v>6.0617219223876917E-2</v>
      </c>
      <c r="V1419">
        <v>3.1035989354603669E-2</v>
      </c>
      <c r="W1419">
        <v>-2.2194072735397832E-2</v>
      </c>
      <c r="X1419">
        <v>1.513217208289481E-2</v>
      </c>
      <c r="Y1419">
        <v>-6.5627522656241805E-2</v>
      </c>
      <c r="Z1419">
        <v>-2.8275312097838429E-2</v>
      </c>
      <c r="AA1419">
        <v>-1.785261460359484E-2</v>
      </c>
      <c r="AB1419">
        <v>-1.4950825465908501E-3</v>
      </c>
      <c r="AC1419">
        <v>-3.8084048385229233E-2</v>
      </c>
      <c r="AD1419">
        <v>-1.301233545143435E-2</v>
      </c>
      <c r="AE1419">
        <v>-1.4140653062806031E-2</v>
      </c>
    </row>
    <row r="1420" spans="1:31" x14ac:dyDescent="0.35">
      <c r="A1420" s="2">
        <v>41179</v>
      </c>
      <c r="B1420">
        <v>7.5841504622733424E-2</v>
      </c>
      <c r="C1420">
        <v>-0.40254737745866348</v>
      </c>
      <c r="D1420">
        <v>-0.70646654961783761</v>
      </c>
      <c r="E1420">
        <v>0.38226060599552147</v>
      </c>
      <c r="F1420">
        <v>0.1722663120437477</v>
      </c>
      <c r="G1420">
        <v>-1.002544310359456E-2</v>
      </c>
      <c r="H1420">
        <v>3.9090949558363279E-2</v>
      </c>
      <c r="I1420">
        <v>-0.15636609168141369</v>
      </c>
      <c r="J1420">
        <v>-0.15624561753896479</v>
      </c>
      <c r="K1420">
        <v>0.17555001836986769</v>
      </c>
      <c r="L1420">
        <v>0.130308805710283</v>
      </c>
      <c r="M1420">
        <v>-3.582671064355978E-2</v>
      </c>
      <c r="N1420">
        <v>8.0855997354291914E-2</v>
      </c>
      <c r="O1420">
        <v>4.1871191576891537E-2</v>
      </c>
      <c r="P1420">
        <v>0.14126055784576669</v>
      </c>
      <c r="Q1420">
        <v>-6.2125460887928613E-2</v>
      </c>
      <c r="R1420">
        <v>3.9440056643403887E-2</v>
      </c>
      <c r="S1420">
        <v>2.1799775537173979E-2</v>
      </c>
      <c r="T1420">
        <v>-2.43067156532976E-2</v>
      </c>
      <c r="U1420">
        <v>5.1407824894261968E-2</v>
      </c>
      <c r="V1420">
        <v>2.8546915109931171E-2</v>
      </c>
      <c r="W1420">
        <v>-2.8859829993062781E-2</v>
      </c>
      <c r="X1420">
        <v>-2.4179065757336131E-2</v>
      </c>
      <c r="Y1420">
        <v>-5.5682256052346668E-2</v>
      </c>
      <c r="Z1420">
        <v>-2.2970029393643031E-2</v>
      </c>
      <c r="AA1420">
        <v>-8.4482548285890885E-3</v>
      </c>
      <c r="AB1420">
        <v>-4.0202755192990979E-3</v>
      </c>
      <c r="AC1420">
        <v>-3.9961385223304641E-2</v>
      </c>
      <c r="AD1420">
        <v>-1.312043109353535E-2</v>
      </c>
      <c r="AE1420">
        <v>-1.6440660140842871E-2</v>
      </c>
    </row>
    <row r="1421" spans="1:31" x14ac:dyDescent="0.35">
      <c r="A1421" s="2">
        <v>41180</v>
      </c>
      <c r="B1421">
        <v>0.1302854889540439</v>
      </c>
      <c r="C1421">
        <v>-0.38914382433872918</v>
      </c>
      <c r="D1421">
        <v>-0.75567700255402859</v>
      </c>
      <c r="E1421">
        <v>0.39368844135438869</v>
      </c>
      <c r="F1421">
        <v>0.22542824575802509</v>
      </c>
      <c r="G1421">
        <v>-3.6586153114891492E-3</v>
      </c>
      <c r="H1421">
        <v>8.3198087038721655E-2</v>
      </c>
      <c r="I1421">
        <v>-0.16386987994934341</v>
      </c>
      <c r="J1421">
        <v>-0.1755970754656089</v>
      </c>
      <c r="K1421">
        <v>0.15041386397376291</v>
      </c>
      <c r="L1421">
        <v>0.11284711236012281</v>
      </c>
      <c r="M1421">
        <v>-5.5054997605612763E-2</v>
      </c>
      <c r="N1421">
        <v>4.0510626596482607E-2</v>
      </c>
      <c r="O1421">
        <v>3.6371926214541869E-2</v>
      </c>
      <c r="P1421">
        <v>0.16319971156187521</v>
      </c>
      <c r="Q1421">
        <v>-0.1024756520756641</v>
      </c>
      <c r="R1421">
        <v>6.9634996064794979E-2</v>
      </c>
      <c r="S1421">
        <v>4.0163891265721799E-2</v>
      </c>
      <c r="T1421">
        <v>-7.5060985738788118E-3</v>
      </c>
      <c r="U1421">
        <v>5.9127619620585492E-2</v>
      </c>
      <c r="V1421">
        <v>1.5813183362438352E-2</v>
      </c>
      <c r="W1421">
        <v>-9.777177345979278E-3</v>
      </c>
      <c r="X1421">
        <v>2.0569370847584839E-2</v>
      </c>
      <c r="Y1421">
        <v>-6.0249639786901767E-2</v>
      </c>
      <c r="Z1421">
        <v>-1.444135970891082E-3</v>
      </c>
      <c r="AA1421">
        <v>2.437950795833328E-3</v>
      </c>
      <c r="AB1421">
        <v>-9.3621262061936977E-3</v>
      </c>
      <c r="AC1421">
        <v>-4.3118496101400353E-2</v>
      </c>
      <c r="AD1421">
        <v>-1.154870849937756E-2</v>
      </c>
      <c r="AE1421">
        <v>-1.6771414782187539E-2</v>
      </c>
    </row>
    <row r="1422" spans="1:31" x14ac:dyDescent="0.35">
      <c r="A1422" s="2">
        <v>41183</v>
      </c>
      <c r="B1422">
        <v>0.19893279383226681</v>
      </c>
      <c r="C1422">
        <v>-0.41604248350710721</v>
      </c>
      <c r="D1422">
        <v>-0.79374183148434252</v>
      </c>
      <c r="E1422">
        <v>0.42269458383454728</v>
      </c>
      <c r="F1422">
        <v>0.21810285602420379</v>
      </c>
      <c r="G1422">
        <v>1.301152494343587E-3</v>
      </c>
      <c r="H1422">
        <v>0.10735774047947021</v>
      </c>
      <c r="I1422">
        <v>-0.1445532638735722</v>
      </c>
      <c r="J1422">
        <v>-0.1399283465203523</v>
      </c>
      <c r="K1422">
        <v>0.13122612331207889</v>
      </c>
      <c r="L1422">
        <v>0.1197056666678409</v>
      </c>
      <c r="M1422">
        <v>-4.2672807883830273E-2</v>
      </c>
      <c r="N1422">
        <v>6.7572840587559427E-2</v>
      </c>
      <c r="O1422">
        <v>2.9857383967367181E-2</v>
      </c>
      <c r="P1422">
        <v>0.1586072284802317</v>
      </c>
      <c r="Q1422">
        <v>-8.6082993310250891E-2</v>
      </c>
      <c r="R1422">
        <v>8.0225014927860758E-2</v>
      </c>
      <c r="S1422">
        <v>8.1658122572355208E-3</v>
      </c>
      <c r="T1422">
        <v>-5.9510198457339049E-3</v>
      </c>
      <c r="U1422">
        <v>4.1193346479493263E-2</v>
      </c>
      <c r="V1422">
        <v>1.2806812097268449E-2</v>
      </c>
      <c r="W1422">
        <v>-1.193568434426651E-2</v>
      </c>
      <c r="X1422">
        <v>4.4190227578874301E-2</v>
      </c>
      <c r="Y1422">
        <v>-5.3774261713592897E-2</v>
      </c>
      <c r="Z1422">
        <v>3.761175608269681E-3</v>
      </c>
      <c r="AA1422">
        <v>1.2606912277751131E-2</v>
      </c>
      <c r="AB1422">
        <v>-1.6919745049489929E-2</v>
      </c>
      <c r="AC1422">
        <v>-4.8050663498340147E-2</v>
      </c>
      <c r="AD1422">
        <v>-1.123684323636167E-2</v>
      </c>
      <c r="AE1422">
        <v>-1.5993022964893432E-2</v>
      </c>
    </row>
    <row r="1423" spans="1:31" x14ac:dyDescent="0.35">
      <c r="A1423" s="2">
        <v>41184</v>
      </c>
      <c r="B1423">
        <v>0.27262506106007212</v>
      </c>
      <c r="C1423">
        <v>-0.44313702591135701</v>
      </c>
      <c r="D1423">
        <v>-0.80428563773573769</v>
      </c>
      <c r="E1423">
        <v>0.44735004178152687</v>
      </c>
      <c r="F1423">
        <v>0.25529419943221832</v>
      </c>
      <c r="G1423">
        <v>3.8657638516426209E-3</v>
      </c>
      <c r="H1423">
        <v>0.16604001224837919</v>
      </c>
      <c r="I1423">
        <v>-0.15569458484664289</v>
      </c>
      <c r="J1423">
        <v>-0.15658387119289349</v>
      </c>
      <c r="K1423">
        <v>0.1144995133391047</v>
      </c>
      <c r="L1423">
        <v>8.8684514080573582E-2</v>
      </c>
      <c r="M1423">
        <v>-2.345422366229117E-2</v>
      </c>
      <c r="N1423">
        <v>8.0586820602598128E-2</v>
      </c>
      <c r="O1423">
        <v>-2.4790250330744851E-2</v>
      </c>
      <c r="P1423">
        <v>0.1359707460571711</v>
      </c>
      <c r="Q1423">
        <v>-8.5997667894855939E-2</v>
      </c>
      <c r="R1423">
        <v>5.5197558613237642E-2</v>
      </c>
      <c r="S1423">
        <v>2.69562200161397E-2</v>
      </c>
      <c r="T1423">
        <v>-3.3316668152706452E-2</v>
      </c>
      <c r="U1423">
        <v>-1.785403007393823E-2</v>
      </c>
      <c r="V1423">
        <v>2.1096533772151239E-2</v>
      </c>
      <c r="W1423">
        <v>-4.2199110188144498E-3</v>
      </c>
      <c r="X1423">
        <v>3.7793186247273312E-2</v>
      </c>
      <c r="Y1423">
        <v>-6.2478013106125593E-2</v>
      </c>
      <c r="Z1423">
        <v>1.0805912373642619E-2</v>
      </c>
      <c r="AA1423">
        <v>7.0306969937100694E-3</v>
      </c>
      <c r="AB1423">
        <v>-2.0778385082731561E-2</v>
      </c>
      <c r="AC1423">
        <v>-4.3760649569572922E-2</v>
      </c>
      <c r="AD1423">
        <v>-1.0285844410356159E-2</v>
      </c>
      <c r="AE1423">
        <v>-1.498536505348164E-2</v>
      </c>
    </row>
    <row r="1424" spans="1:31" x14ac:dyDescent="0.35">
      <c r="A1424" s="2">
        <v>41185</v>
      </c>
      <c r="B1424">
        <v>0.33812713629033742</v>
      </c>
      <c r="C1424">
        <v>-0.47172681469520861</v>
      </c>
      <c r="D1424">
        <v>-0.86088251948540895</v>
      </c>
      <c r="E1424">
        <v>0.49050259723011003</v>
      </c>
      <c r="F1424">
        <v>0.20999401043932031</v>
      </c>
      <c r="G1424">
        <v>-1.452985903616036E-2</v>
      </c>
      <c r="H1424">
        <v>0.1712857383447185</v>
      </c>
      <c r="I1424">
        <v>-0.16646118586080011</v>
      </c>
      <c r="J1424">
        <v>-0.14566885111136901</v>
      </c>
      <c r="K1424">
        <v>9.6903661342096908E-2</v>
      </c>
      <c r="L1424">
        <v>9.3294126260945659E-2</v>
      </c>
      <c r="M1424">
        <v>-3.2536477891905023E-2</v>
      </c>
      <c r="N1424">
        <v>8.669947129861072E-2</v>
      </c>
      <c r="O1424">
        <v>-4.1469925376980903E-2</v>
      </c>
      <c r="P1424">
        <v>0.13022686230963859</v>
      </c>
      <c r="Q1424">
        <v>-7.8480661921234263E-2</v>
      </c>
      <c r="R1424">
        <v>4.6563627311459702E-2</v>
      </c>
      <c r="S1424">
        <v>3.8829589096314288E-2</v>
      </c>
      <c r="T1424">
        <v>-4.5849686508726881E-2</v>
      </c>
      <c r="U1424">
        <v>-1.6661179070581959E-2</v>
      </c>
      <c r="V1424">
        <v>9.3873812654420973E-3</v>
      </c>
      <c r="W1424">
        <v>1.553346087849211E-2</v>
      </c>
      <c r="X1424">
        <v>2.3874579181276771E-2</v>
      </c>
      <c r="Y1424">
        <v>-4.9600653749660321E-2</v>
      </c>
      <c r="Z1424">
        <v>-4.3231974472494541E-4</v>
      </c>
      <c r="AA1424">
        <v>1.182176269003447E-2</v>
      </c>
      <c r="AB1424">
        <v>-2.768440195972207E-2</v>
      </c>
      <c r="AC1424">
        <v>-4.7582996608476889E-2</v>
      </c>
      <c r="AD1424">
        <v>-7.0134069880332826E-3</v>
      </c>
      <c r="AE1424">
        <v>-1.308933113583243E-2</v>
      </c>
    </row>
    <row r="1425" spans="1:31" x14ac:dyDescent="0.35">
      <c r="A1425" s="2">
        <v>41186</v>
      </c>
      <c r="B1425">
        <v>0.33228750538239071</v>
      </c>
      <c r="C1425">
        <v>-0.46272574305328917</v>
      </c>
      <c r="D1425">
        <v>-0.87626467329880853</v>
      </c>
      <c r="E1425">
        <v>0.47383636856793721</v>
      </c>
      <c r="F1425">
        <v>0.17435165012620249</v>
      </c>
      <c r="G1425">
        <v>-1.08343045175499E-2</v>
      </c>
      <c r="H1425">
        <v>0.19008216419837151</v>
      </c>
      <c r="I1425">
        <v>-0.12313596078726349</v>
      </c>
      <c r="J1425">
        <v>-0.15819636370635659</v>
      </c>
      <c r="K1425">
        <v>0.1079086276058578</v>
      </c>
      <c r="L1425">
        <v>0.1183799089619038</v>
      </c>
      <c r="M1425">
        <v>-1.469852414362071E-2</v>
      </c>
      <c r="N1425">
        <v>8.4517372659974041E-2</v>
      </c>
      <c r="O1425">
        <v>-4.4181515013098013E-2</v>
      </c>
      <c r="P1425">
        <v>0.11657940021621491</v>
      </c>
      <c r="Q1425">
        <v>-6.6010444161568926E-2</v>
      </c>
      <c r="R1425">
        <v>3.3157205107765653E-2</v>
      </c>
      <c r="S1425">
        <v>5.5285161071595083E-2</v>
      </c>
      <c r="T1425">
        <v>-5.8939036249136018E-2</v>
      </c>
      <c r="U1425">
        <v>-2.2301830217457349E-2</v>
      </c>
      <c r="V1425">
        <v>2.12560414425077E-2</v>
      </c>
      <c r="W1425">
        <v>2.135529750858739E-2</v>
      </c>
      <c r="X1425">
        <v>8.2292619797897648E-3</v>
      </c>
      <c r="Y1425">
        <v>-5.4890952397455173E-2</v>
      </c>
      <c r="Z1425">
        <v>1.0644573595535041E-2</v>
      </c>
      <c r="AA1425">
        <v>1.456587948835004E-2</v>
      </c>
      <c r="AB1425">
        <v>-2.6706302804095139E-2</v>
      </c>
      <c r="AC1425">
        <v>-4.5882616367705721E-2</v>
      </c>
      <c r="AD1425">
        <v>-5.5132086838221659E-3</v>
      </c>
      <c r="AE1425">
        <v>-1.128036490941571E-2</v>
      </c>
    </row>
    <row r="1426" spans="1:31" x14ac:dyDescent="0.35">
      <c r="A1426" s="2">
        <v>41187</v>
      </c>
      <c r="B1426">
        <v>0.35230484403751461</v>
      </c>
      <c r="C1426">
        <v>-0.56746530468219347</v>
      </c>
      <c r="D1426">
        <v>-0.70043656093297813</v>
      </c>
      <c r="E1426">
        <v>0.48407346459341521</v>
      </c>
      <c r="F1426">
        <v>0.1967332704289084</v>
      </c>
      <c r="G1426">
        <v>1.216303322497338E-2</v>
      </c>
      <c r="H1426">
        <v>0.1718951087404989</v>
      </c>
      <c r="I1426">
        <v>-0.19009222503783341</v>
      </c>
      <c r="J1426">
        <v>-0.13773905154331159</v>
      </c>
      <c r="K1426">
        <v>0.17909505241297549</v>
      </c>
      <c r="L1426">
        <v>0.13719770816881879</v>
      </c>
      <c r="M1426">
        <v>-7.1134336788821542E-2</v>
      </c>
      <c r="N1426">
        <v>5.5909936558577351E-2</v>
      </c>
      <c r="O1426">
        <v>-4.5820998796161508E-4</v>
      </c>
      <c r="P1426">
        <v>0.112503883318834</v>
      </c>
      <c r="Q1426">
        <v>-4.2759354411377813E-2</v>
      </c>
      <c r="R1426">
        <v>-1.7076618115713919E-2</v>
      </c>
      <c r="S1426">
        <v>1.0714158067202819E-2</v>
      </c>
      <c r="T1426">
        <v>-6.7204229962602433E-2</v>
      </c>
      <c r="U1426">
        <v>-4.4320011876080624E-3</v>
      </c>
      <c r="V1426">
        <v>4.626066592916591E-2</v>
      </c>
      <c r="W1426">
        <v>3.7756368635505008E-2</v>
      </c>
      <c r="X1426">
        <v>-2.585713891917342E-2</v>
      </c>
      <c r="Y1426">
        <v>-5.0490580842609871E-2</v>
      </c>
      <c r="Z1426">
        <v>9.6475933140119895E-3</v>
      </c>
      <c r="AA1426">
        <v>-3.1098680755982941E-3</v>
      </c>
      <c r="AB1426">
        <v>-1.5108505262133681E-2</v>
      </c>
      <c r="AC1426">
        <v>-4.2748138721959622E-2</v>
      </c>
      <c r="AD1426">
        <v>7.684152598194311E-4</v>
      </c>
      <c r="AE1426">
        <v>-1.337409285415324E-2</v>
      </c>
    </row>
    <row r="1427" spans="1:31" x14ac:dyDescent="0.35">
      <c r="A1427" s="2">
        <v>41190</v>
      </c>
      <c r="B1427">
        <v>0.41116751763940218</v>
      </c>
      <c r="C1427">
        <v>-0.57288923669340241</v>
      </c>
      <c r="D1427">
        <v>-0.72989836547544673</v>
      </c>
      <c r="E1427">
        <v>0.50969054259892965</v>
      </c>
      <c r="F1427">
        <v>0.2273998377126791</v>
      </c>
      <c r="G1427">
        <v>1.5443056533206359E-2</v>
      </c>
      <c r="H1427">
        <v>0.1964055600235296</v>
      </c>
      <c r="I1427">
        <v>-0.1746812829950643</v>
      </c>
      <c r="J1427">
        <v>-0.11220782405694869</v>
      </c>
      <c r="K1427">
        <v>0.17459231201758779</v>
      </c>
      <c r="L1427">
        <v>0.1160893902580782</v>
      </c>
      <c r="M1427">
        <v>-8.1506810136862076E-2</v>
      </c>
      <c r="N1427">
        <v>6.3128931783261635E-2</v>
      </c>
      <c r="O1427">
        <v>-2.493479674179408E-2</v>
      </c>
      <c r="P1427">
        <v>8.3666524218352051E-2</v>
      </c>
      <c r="Q1427">
        <v>-4.3257808115928893E-2</v>
      </c>
      <c r="R1427">
        <v>-2.5338301431380741E-2</v>
      </c>
      <c r="S1427">
        <v>-9.1103983470596159E-3</v>
      </c>
      <c r="T1427">
        <v>-5.9238293396223531E-2</v>
      </c>
      <c r="U1427">
        <v>-1.6826704349336759E-2</v>
      </c>
      <c r="V1427">
        <v>3.9733741826606703E-2</v>
      </c>
      <c r="W1427">
        <v>4.3331439662919108E-2</v>
      </c>
      <c r="X1427">
        <v>-3.100315898195426E-2</v>
      </c>
      <c r="Y1427">
        <v>-5.7180361757630957E-2</v>
      </c>
      <c r="Z1427">
        <v>5.9967863160631856E-3</v>
      </c>
      <c r="AA1427">
        <v>-8.1335212806751198E-3</v>
      </c>
      <c r="AB1427">
        <v>-1.829313381226684E-2</v>
      </c>
      <c r="AC1427">
        <v>-4.2413674442329817E-2</v>
      </c>
      <c r="AD1427">
        <v>3.7238245389484238E-3</v>
      </c>
      <c r="AE1427">
        <v>-1.1652319538303349E-2</v>
      </c>
    </row>
    <row r="1428" spans="1:31" x14ac:dyDescent="0.35">
      <c r="A1428" s="2">
        <v>41191</v>
      </c>
      <c r="B1428">
        <v>0.38842585252349587</v>
      </c>
      <c r="C1428">
        <v>-0.49113977308725387</v>
      </c>
      <c r="D1428">
        <v>-0.67922967182699012</v>
      </c>
      <c r="E1428">
        <v>0.545566251190299</v>
      </c>
      <c r="F1428">
        <v>0.28901040560456759</v>
      </c>
      <c r="G1428">
        <v>-4.4545182987019738E-4</v>
      </c>
      <c r="H1428">
        <v>0.16693622992357801</v>
      </c>
      <c r="I1428">
        <v>-8.1585060296585507E-2</v>
      </c>
      <c r="J1428">
        <v>-9.559771795524058E-2</v>
      </c>
      <c r="K1428">
        <v>0.1834424004087972</v>
      </c>
      <c r="L1428">
        <v>9.1679934248454942E-2</v>
      </c>
      <c r="M1428">
        <v>-7.1375763731380951E-2</v>
      </c>
      <c r="N1428">
        <v>7.9383920982999817E-2</v>
      </c>
      <c r="O1428">
        <v>-4.720767493365309E-2</v>
      </c>
      <c r="P1428">
        <v>7.4263554281203029E-2</v>
      </c>
      <c r="Q1428">
        <v>-1.4665842073659939E-2</v>
      </c>
      <c r="R1428">
        <v>-3.2779322889403932E-2</v>
      </c>
      <c r="S1428">
        <v>6.2959349125160241E-3</v>
      </c>
      <c r="T1428">
        <v>-4.9135769896681072E-2</v>
      </c>
      <c r="U1428">
        <v>-2.0394774355890061E-2</v>
      </c>
      <c r="V1428">
        <v>3.682297916444506E-2</v>
      </c>
      <c r="W1428">
        <v>4.3614357023249659E-2</v>
      </c>
      <c r="X1428">
        <v>-4.1972489295966621E-2</v>
      </c>
      <c r="Y1428">
        <v>-5.6574167938803342E-2</v>
      </c>
      <c r="Z1428">
        <v>-1.579439662249987E-2</v>
      </c>
      <c r="AA1428">
        <v>6.1745426006398437E-4</v>
      </c>
      <c r="AB1428">
        <v>-1.7802613268403149E-2</v>
      </c>
      <c r="AC1428">
        <v>-4.0024168678924603E-2</v>
      </c>
      <c r="AD1428">
        <v>2.410957514051959E-3</v>
      </c>
      <c r="AE1428">
        <v>-1.029519774511038E-2</v>
      </c>
    </row>
    <row r="1429" spans="1:31" x14ac:dyDescent="0.35">
      <c r="A1429" s="2">
        <v>41192</v>
      </c>
      <c r="B1429">
        <v>0.39852622427803508</v>
      </c>
      <c r="C1429">
        <v>-0.4590337589026906</v>
      </c>
      <c r="D1429">
        <v>-0.6810375364838358</v>
      </c>
      <c r="E1429">
        <v>0.52404273076024599</v>
      </c>
      <c r="F1429">
        <v>0.37609835687760629</v>
      </c>
      <c r="G1429">
        <v>1.7694796094935981E-2</v>
      </c>
      <c r="H1429">
        <v>0.17060415248292901</v>
      </c>
      <c r="I1429">
        <v>-6.9836765120680239E-2</v>
      </c>
      <c r="J1429">
        <v>-8.3458937789340687E-2</v>
      </c>
      <c r="K1429">
        <v>0.17836208792748981</v>
      </c>
      <c r="L1429">
        <v>9.6300027320672554E-2</v>
      </c>
      <c r="M1429">
        <v>-6.5607823693140152E-2</v>
      </c>
      <c r="N1429">
        <v>8.1273903273202081E-2</v>
      </c>
      <c r="O1429">
        <v>-5.2465035839279493E-2</v>
      </c>
      <c r="P1429">
        <v>5.9914815985981133E-2</v>
      </c>
      <c r="Q1429">
        <v>-7.588124217334318E-3</v>
      </c>
      <c r="R1429">
        <v>-3.2490484187740483E-2</v>
      </c>
      <c r="S1429">
        <v>-2.4510220494903489E-2</v>
      </c>
      <c r="T1429">
        <v>-4.0013210078366793E-2</v>
      </c>
      <c r="U1429">
        <v>-1.7071357234850149E-2</v>
      </c>
      <c r="V1429">
        <v>3.7288725684449249E-2</v>
      </c>
      <c r="W1429">
        <v>3.1477743666848558E-2</v>
      </c>
      <c r="X1429">
        <v>-6.4700795727780702E-2</v>
      </c>
      <c r="Y1429">
        <v>-5.6031433123389533E-2</v>
      </c>
      <c r="Z1429">
        <v>-1.6821210173404391E-2</v>
      </c>
      <c r="AA1429">
        <v>2.2395345405479832E-3</v>
      </c>
      <c r="AB1429">
        <v>-1.549928020610743E-2</v>
      </c>
      <c r="AC1429">
        <v>-3.9115033662095899E-2</v>
      </c>
      <c r="AD1429">
        <v>6.0862521690556101E-3</v>
      </c>
      <c r="AE1429">
        <v>-9.9930481689270954E-3</v>
      </c>
    </row>
    <row r="1430" spans="1:31" x14ac:dyDescent="0.35">
      <c r="A1430" s="2">
        <v>41193</v>
      </c>
      <c r="B1430">
        <v>0.46972142562079677</v>
      </c>
      <c r="C1430">
        <v>-0.49343476287455967</v>
      </c>
      <c r="D1430">
        <v>-0.68690550177889009</v>
      </c>
      <c r="E1430">
        <v>0.57217226131360588</v>
      </c>
      <c r="F1430">
        <v>0.40534202603400221</v>
      </c>
      <c r="G1430">
        <v>3.038745410162625E-2</v>
      </c>
      <c r="H1430">
        <v>0.13020134925007409</v>
      </c>
      <c r="I1430">
        <v>-9.4663519885384809E-2</v>
      </c>
      <c r="J1430">
        <v>-4.5526765366274542E-2</v>
      </c>
      <c r="K1430">
        <v>0.14832985246895339</v>
      </c>
      <c r="L1430">
        <v>6.4897490838448202E-2</v>
      </c>
      <c r="M1430">
        <v>-6.1294390674467618E-2</v>
      </c>
      <c r="N1430">
        <v>7.6378768513279169E-2</v>
      </c>
      <c r="O1430">
        <v>-3.5445743852581743E-2</v>
      </c>
      <c r="P1430">
        <v>8.5180929957576743E-2</v>
      </c>
      <c r="Q1430">
        <v>-1.7221154706224661E-2</v>
      </c>
      <c r="R1430">
        <v>-2.7067223116259941E-2</v>
      </c>
      <c r="S1430">
        <v>-1.6522439696272699E-2</v>
      </c>
      <c r="T1430">
        <v>-4.1104970916569818E-2</v>
      </c>
      <c r="U1430">
        <v>-1.2327335511806521E-2</v>
      </c>
      <c r="V1430">
        <v>3.6268089229286413E-2</v>
      </c>
      <c r="W1430">
        <v>5.8795449442890391E-2</v>
      </c>
      <c r="X1430">
        <v>-8.7211707415292397E-2</v>
      </c>
      <c r="Y1430">
        <v>-5.6302918273789172E-2</v>
      </c>
      <c r="Z1430">
        <v>-1.1583762816746449E-2</v>
      </c>
      <c r="AA1430">
        <v>-5.7278254197693406E-3</v>
      </c>
      <c r="AB1430">
        <v>-1.358033744792019E-2</v>
      </c>
      <c r="AC1430">
        <v>-3.6917009333767271E-2</v>
      </c>
      <c r="AD1430">
        <v>9.914425887647042E-3</v>
      </c>
      <c r="AE1430">
        <v>-8.3887646665462782E-3</v>
      </c>
    </row>
    <row r="1431" spans="1:31" x14ac:dyDescent="0.35">
      <c r="A1431" s="2">
        <v>41194</v>
      </c>
      <c r="B1431">
        <v>0.50252354465579119</v>
      </c>
      <c r="C1431">
        <v>-0.47598818459612308</v>
      </c>
      <c r="D1431">
        <v>-0.78950199307806712</v>
      </c>
      <c r="E1431">
        <v>0.53828864669498688</v>
      </c>
      <c r="F1431">
        <v>0.45249342172581403</v>
      </c>
      <c r="G1431">
        <v>5.066152389904155E-2</v>
      </c>
      <c r="H1431">
        <v>0.13744283750902661</v>
      </c>
      <c r="I1431">
        <v>-6.7124056610012306E-2</v>
      </c>
      <c r="J1431">
        <v>3.2473901458240848E-2</v>
      </c>
      <c r="K1431">
        <v>0.1360307570388663</v>
      </c>
      <c r="L1431">
        <v>8.1698326308214907E-3</v>
      </c>
      <c r="M1431">
        <v>-1.316228078422832E-2</v>
      </c>
      <c r="N1431">
        <v>0.13010571330249249</v>
      </c>
      <c r="O1431">
        <v>-6.4657487553901702E-2</v>
      </c>
      <c r="P1431">
        <v>5.9698441699096917E-2</v>
      </c>
      <c r="Q1431">
        <v>-6.7829401565229408E-3</v>
      </c>
      <c r="R1431">
        <v>-3.5723812056651261E-2</v>
      </c>
      <c r="S1431">
        <v>-6.0031138807321742E-2</v>
      </c>
      <c r="T1431">
        <v>-4.3095966236325653E-2</v>
      </c>
      <c r="U1431">
        <v>-1.903808129023896E-2</v>
      </c>
      <c r="V1431">
        <v>2.9868634459042351E-2</v>
      </c>
      <c r="W1431">
        <v>5.9501501527923002E-2</v>
      </c>
      <c r="X1431">
        <v>-6.5286222562670623E-2</v>
      </c>
      <c r="Y1431">
        <v>-6.6369882827181481E-2</v>
      </c>
      <c r="Z1431">
        <v>1.6567292666325908E-2</v>
      </c>
      <c r="AA1431">
        <v>-5.3894429112128217E-3</v>
      </c>
      <c r="AB1431">
        <v>-1.9469697458333018E-2</v>
      </c>
      <c r="AC1431">
        <v>-3.5930403386062577E-2</v>
      </c>
      <c r="AD1431">
        <v>1.14936731199419E-2</v>
      </c>
      <c r="AE1431">
        <v>-8.5370629321444881E-3</v>
      </c>
    </row>
    <row r="1432" spans="1:31" x14ac:dyDescent="0.35">
      <c r="A1432" s="2">
        <v>41197</v>
      </c>
      <c r="B1432">
        <v>0.50439303350916231</v>
      </c>
      <c r="C1432">
        <v>-0.42908869149666062</v>
      </c>
      <c r="D1432">
        <v>-0.77639516184210633</v>
      </c>
      <c r="E1432">
        <v>0.56568207688718442</v>
      </c>
      <c r="F1432">
        <v>0.47140289299416982</v>
      </c>
      <c r="G1432">
        <v>5.2175158734080962E-2</v>
      </c>
      <c r="H1432">
        <v>0.14377787486431171</v>
      </c>
      <c r="I1432">
        <v>-2.107417352171969E-2</v>
      </c>
      <c r="J1432">
        <v>-2.1644709971321511E-2</v>
      </c>
      <c r="K1432">
        <v>0.1234669658491943</v>
      </c>
      <c r="L1432">
        <v>-2.930066342502954E-2</v>
      </c>
      <c r="M1432">
        <v>-1.691148128285577E-3</v>
      </c>
      <c r="N1432">
        <v>0.12055392753582</v>
      </c>
      <c r="O1432">
        <v>-9.8145686609086222E-2</v>
      </c>
      <c r="P1432">
        <v>7.060267208107765E-2</v>
      </c>
      <c r="Q1432">
        <v>1.8905898453356371E-2</v>
      </c>
      <c r="R1432">
        <v>-5.0082016711533221E-2</v>
      </c>
      <c r="S1432">
        <v>-6.0980263355543587E-2</v>
      </c>
      <c r="T1432">
        <v>-3.6451415943640111E-2</v>
      </c>
      <c r="U1432">
        <v>-2.4901218547153312E-2</v>
      </c>
      <c r="V1432">
        <v>2.932805826734047E-2</v>
      </c>
      <c r="W1432">
        <v>4.7001684319501039E-2</v>
      </c>
      <c r="X1432">
        <v>-0.1024536677242552</v>
      </c>
      <c r="Y1432">
        <v>-5.1296410562266373E-2</v>
      </c>
      <c r="Z1432">
        <v>7.952941761090293E-3</v>
      </c>
      <c r="AA1432">
        <v>6.2072393419625258E-3</v>
      </c>
      <c r="AB1432">
        <v>-2.3907977555340802E-2</v>
      </c>
      <c r="AC1432">
        <v>-3.206806873456805E-2</v>
      </c>
      <c r="AD1432">
        <v>1.030477821009217E-2</v>
      </c>
      <c r="AE1432">
        <v>-7.5584387599701959E-3</v>
      </c>
    </row>
    <row r="1433" spans="1:31" x14ac:dyDescent="0.35">
      <c r="A1433" s="2">
        <v>41198</v>
      </c>
      <c r="B1433">
        <v>0.42640167359964698</v>
      </c>
      <c r="C1433">
        <v>-0.38008810756733041</v>
      </c>
      <c r="D1433">
        <v>-0.85594072291706702</v>
      </c>
      <c r="E1433">
        <v>0.49711933403845138</v>
      </c>
      <c r="F1433">
        <v>0.33304984381468639</v>
      </c>
      <c r="G1433">
        <v>-1.161726355854348E-2</v>
      </c>
      <c r="H1433">
        <v>0.14542003407221379</v>
      </c>
      <c r="I1433">
        <v>1.6869968964036471E-2</v>
      </c>
      <c r="J1433">
        <v>-4.096158346184102E-2</v>
      </c>
      <c r="K1433">
        <v>0.1586527022726093</v>
      </c>
      <c r="L1433">
        <v>2.748931463152493E-2</v>
      </c>
      <c r="M1433">
        <v>1.860147580311784E-3</v>
      </c>
      <c r="N1433">
        <v>9.9325801160615762E-2</v>
      </c>
      <c r="O1433">
        <v>-0.10514832039066289</v>
      </c>
      <c r="P1433">
        <v>3.8697268969262913E-2</v>
      </c>
      <c r="Q1433">
        <v>2.57599674112769E-2</v>
      </c>
      <c r="R1433">
        <v>-3.7795539389957389E-2</v>
      </c>
      <c r="S1433">
        <v>-5.0889453454038128E-2</v>
      </c>
      <c r="T1433">
        <v>-3.4680286268660779E-2</v>
      </c>
      <c r="U1433">
        <v>-1.6895801626738729E-2</v>
      </c>
      <c r="V1433">
        <v>3.9921889116348933E-2</v>
      </c>
      <c r="W1433">
        <v>4.2563429484642687E-2</v>
      </c>
      <c r="X1433">
        <v>-9.3618914336326783E-2</v>
      </c>
      <c r="Y1433">
        <v>-5.6363363100226098E-2</v>
      </c>
      <c r="Z1433">
        <v>-6.5281395633625203E-3</v>
      </c>
      <c r="AA1433">
        <v>1.210875409431674E-2</v>
      </c>
      <c r="AB1433">
        <v>-1.524711850052984E-2</v>
      </c>
      <c r="AC1433">
        <v>-2.6846556008064001E-2</v>
      </c>
      <c r="AD1433">
        <v>1.210605231511047E-2</v>
      </c>
      <c r="AE1433">
        <v>-8.5309338821203794E-3</v>
      </c>
    </row>
    <row r="1434" spans="1:31" x14ac:dyDescent="0.35">
      <c r="A1434" s="2">
        <v>41199</v>
      </c>
      <c r="B1434">
        <v>0.3483771173996133</v>
      </c>
      <c r="C1434">
        <v>-0.51609256605692988</v>
      </c>
      <c r="D1434">
        <v>-0.75593351002711173</v>
      </c>
      <c r="E1434">
        <v>0.37512830693143279</v>
      </c>
      <c r="F1434">
        <v>0.19219837158470329</v>
      </c>
      <c r="G1434">
        <v>6.8987249673853534E-3</v>
      </c>
      <c r="H1434">
        <v>0.1196437602916143</v>
      </c>
      <c r="I1434">
        <v>-4.3084903941540971E-2</v>
      </c>
      <c r="J1434">
        <v>1.5851096767060369E-2</v>
      </c>
      <c r="K1434">
        <v>0.27058751375074008</v>
      </c>
      <c r="L1434">
        <v>0.1014582482719604</v>
      </c>
      <c r="M1434">
        <v>2.7637317153976541E-2</v>
      </c>
      <c r="N1434">
        <v>9.4784767489720423E-2</v>
      </c>
      <c r="O1434">
        <v>-6.1370671725255579E-2</v>
      </c>
      <c r="P1434">
        <v>2.636192257600101E-2</v>
      </c>
      <c r="Q1434">
        <v>3.7833895875258811E-3</v>
      </c>
      <c r="R1434">
        <v>-4.6198170684120368E-2</v>
      </c>
      <c r="S1434">
        <v>-4.2570523173353407E-2</v>
      </c>
      <c r="T1434">
        <v>-7.2050927414260751E-2</v>
      </c>
      <c r="U1434">
        <v>5.5025688206154959E-3</v>
      </c>
      <c r="V1434">
        <v>9.0512386806721551E-2</v>
      </c>
      <c r="W1434">
        <v>4.0464806595559302E-2</v>
      </c>
      <c r="X1434">
        <v>-0.1056580663134212</v>
      </c>
      <c r="Y1434">
        <v>-5.2823355056892667E-2</v>
      </c>
      <c r="Z1434">
        <v>3.2508891132464941E-3</v>
      </c>
      <c r="AA1434">
        <v>-3.9809593497165509E-3</v>
      </c>
      <c r="AB1434">
        <v>3.4547258154651668E-3</v>
      </c>
      <c r="AC1434">
        <v>-2.780804115545344E-2</v>
      </c>
      <c r="AD1434">
        <v>1.7708669406077761E-2</v>
      </c>
      <c r="AE1434">
        <v>-9.361189097622102E-3</v>
      </c>
    </row>
    <row r="1435" spans="1:31" x14ac:dyDescent="0.35">
      <c r="A1435" s="2">
        <v>41200</v>
      </c>
      <c r="B1435">
        <v>0.41827510824453179</v>
      </c>
      <c r="C1435">
        <v>-0.54099241895410588</v>
      </c>
      <c r="D1435">
        <v>-0.77133034264239975</v>
      </c>
      <c r="E1435">
        <v>0.41514568209416008</v>
      </c>
      <c r="F1435">
        <v>0.215618891539574</v>
      </c>
      <c r="G1435">
        <v>-8.523722990043555E-3</v>
      </c>
      <c r="H1435">
        <v>0.1199071932559828</v>
      </c>
      <c r="I1435">
        <v>-6.7995857207961488E-2</v>
      </c>
      <c r="J1435">
        <v>5.9746753369279759E-2</v>
      </c>
      <c r="K1435">
        <v>0.25269064974619199</v>
      </c>
      <c r="L1435">
        <v>0.12139033210552359</v>
      </c>
      <c r="M1435">
        <v>9.7601292397702516E-3</v>
      </c>
      <c r="N1435">
        <v>0.13093734225282039</v>
      </c>
      <c r="O1435">
        <v>-1.959312008509469E-2</v>
      </c>
      <c r="P1435">
        <v>4.3758921135527547E-2</v>
      </c>
      <c r="Q1435">
        <v>1.9708360797534739E-3</v>
      </c>
      <c r="R1435">
        <v>-2.9632162569869228E-2</v>
      </c>
      <c r="S1435">
        <v>-2.5770820498505459E-2</v>
      </c>
      <c r="T1435">
        <v>-6.7040461502434978E-2</v>
      </c>
      <c r="U1435">
        <v>-6.2322449038690079E-3</v>
      </c>
      <c r="V1435">
        <v>8.1268212833806863E-2</v>
      </c>
      <c r="W1435">
        <v>6.3080460412671097E-2</v>
      </c>
      <c r="X1435">
        <v>-9.5675390748872352E-2</v>
      </c>
      <c r="Y1435">
        <v>-6.2669791630763444E-2</v>
      </c>
      <c r="Z1435">
        <v>8.0442332222365204E-3</v>
      </c>
      <c r="AA1435">
        <v>-8.9668396150848588E-3</v>
      </c>
      <c r="AB1435">
        <v>1.045798497072175E-3</v>
      </c>
      <c r="AC1435">
        <v>-2.9748124277143219E-2</v>
      </c>
      <c r="AD1435">
        <v>1.9911303985672649E-2</v>
      </c>
      <c r="AE1435">
        <v>-8.7466230039864607E-3</v>
      </c>
    </row>
    <row r="1436" spans="1:31" x14ac:dyDescent="0.35">
      <c r="A1436" s="2">
        <v>41201</v>
      </c>
      <c r="B1436">
        <v>0.19243876182479161</v>
      </c>
      <c r="C1436">
        <v>-0.28315010677661567</v>
      </c>
      <c r="D1436">
        <v>-0.7845565415341107</v>
      </c>
      <c r="E1436">
        <v>0.30230460996203617</v>
      </c>
      <c r="F1436">
        <v>0.22991815140988001</v>
      </c>
      <c r="G1436">
        <v>-0.16716350809563571</v>
      </c>
      <c r="H1436">
        <v>8.8676059608570001E-2</v>
      </c>
      <c r="I1436">
        <v>-1.103763352135532E-2</v>
      </c>
      <c r="J1436">
        <v>-3.302172870862805E-3</v>
      </c>
      <c r="K1436">
        <v>0.31216340628224898</v>
      </c>
      <c r="L1436">
        <v>6.2127954633553521E-2</v>
      </c>
      <c r="M1436">
        <v>-2.3665006276616891E-2</v>
      </c>
      <c r="N1436">
        <v>0.10854094836306261</v>
      </c>
      <c r="O1436">
        <v>1.5900224863461321E-2</v>
      </c>
      <c r="P1436">
        <v>7.3688476614512041E-2</v>
      </c>
      <c r="Q1436">
        <v>3.1684979532962877E-2</v>
      </c>
      <c r="R1436">
        <v>-2.3730945608620851E-3</v>
      </c>
      <c r="S1436">
        <v>2.737963949490518E-2</v>
      </c>
      <c r="T1436">
        <v>-3.8356087613090013E-2</v>
      </c>
      <c r="U1436">
        <v>2.5016633630995971E-2</v>
      </c>
      <c r="V1436">
        <v>7.9475265542918269E-2</v>
      </c>
      <c r="W1436">
        <v>5.7991899296779538E-2</v>
      </c>
      <c r="X1436">
        <v>-6.8267064948566492E-2</v>
      </c>
      <c r="Y1436">
        <v>-7.2228927023510914E-2</v>
      </c>
      <c r="Z1436">
        <v>1.6806331421127039E-3</v>
      </c>
      <c r="AA1436">
        <v>6.8184716550240901E-3</v>
      </c>
      <c r="AB1436">
        <v>3.0406693472174928E-3</v>
      </c>
      <c r="AC1436">
        <v>-2.6613049943719901E-2</v>
      </c>
      <c r="AD1436">
        <v>1.491162757651905E-2</v>
      </c>
      <c r="AE1436">
        <v>-1.174449904675926E-2</v>
      </c>
    </row>
    <row r="1437" spans="1:31" x14ac:dyDescent="0.35">
      <c r="A1437" s="2">
        <v>41204</v>
      </c>
      <c r="B1437">
        <v>0.25260577032822368</v>
      </c>
      <c r="C1437">
        <v>-0.32101750279073099</v>
      </c>
      <c r="D1437">
        <v>-0.79730349249457066</v>
      </c>
      <c r="E1437">
        <v>0.31579440161353689</v>
      </c>
      <c r="F1437">
        <v>0.23745769278837911</v>
      </c>
      <c r="G1437">
        <v>-0.1320556924820199</v>
      </c>
      <c r="H1437">
        <v>0.14994229703781989</v>
      </c>
      <c r="I1437">
        <v>1.443130892330725E-2</v>
      </c>
      <c r="J1437">
        <v>8.6290472062451381E-3</v>
      </c>
      <c r="K1437">
        <v>0.31847787716564402</v>
      </c>
      <c r="L1437">
        <v>7.4700939863120541E-2</v>
      </c>
      <c r="M1437">
        <v>-2.475127000193772E-2</v>
      </c>
      <c r="N1437">
        <v>0.1193933696334271</v>
      </c>
      <c r="O1437">
        <v>9.6061285121120596E-3</v>
      </c>
      <c r="P1437">
        <v>6.6823330076439313E-2</v>
      </c>
      <c r="Q1437">
        <v>3.2924213271668737E-2</v>
      </c>
      <c r="R1437">
        <v>4.2329779941122211E-3</v>
      </c>
      <c r="S1437">
        <v>2.9297094483469971E-3</v>
      </c>
      <c r="T1437">
        <v>-3.9425633972234878E-2</v>
      </c>
      <c r="U1437">
        <v>1.3631908408826931E-2</v>
      </c>
      <c r="V1437">
        <v>7.0668917120239413E-2</v>
      </c>
      <c r="W1437">
        <v>5.1065327269849872E-2</v>
      </c>
      <c r="X1437">
        <v>-6.0715233323689617E-2</v>
      </c>
      <c r="Y1437">
        <v>-6.8738979566248845E-2</v>
      </c>
      <c r="Z1437">
        <v>-9.3906234695447356E-4</v>
      </c>
      <c r="AA1437">
        <v>1.127587024227935E-2</v>
      </c>
      <c r="AB1437">
        <v>5.5030060614789879E-4</v>
      </c>
      <c r="AC1437">
        <v>-2.461717274116643E-2</v>
      </c>
      <c r="AD1437">
        <v>1.6564206262044981E-2</v>
      </c>
      <c r="AE1437">
        <v>-9.4082138372977627E-3</v>
      </c>
    </row>
    <row r="1438" spans="1:31" x14ac:dyDescent="0.35">
      <c r="A1438" s="2">
        <v>41205</v>
      </c>
      <c r="B1438">
        <v>0.14776782336547381</v>
      </c>
      <c r="C1438">
        <v>-0.14054760812366979</v>
      </c>
      <c r="D1438">
        <v>-0.77582131688009759</v>
      </c>
      <c r="E1438">
        <v>0.30174738451659378</v>
      </c>
      <c r="F1438">
        <v>0.29865992361680521</v>
      </c>
      <c r="G1438">
        <v>-0.23864641910299789</v>
      </c>
      <c r="H1438">
        <v>9.6743988621599372E-2</v>
      </c>
      <c r="I1438">
        <v>5.4145539177310763E-2</v>
      </c>
      <c r="J1438">
        <v>1.403538197672988E-3</v>
      </c>
      <c r="K1438">
        <v>0.31876189622703849</v>
      </c>
      <c r="L1438">
        <v>6.9333879788215355E-2</v>
      </c>
      <c r="M1438">
        <v>-4.7770842428839499E-2</v>
      </c>
      <c r="N1438">
        <v>0.1125176091272959</v>
      </c>
      <c r="O1438">
        <v>-2.0123778204262421E-2</v>
      </c>
      <c r="P1438">
        <v>4.0381599794934532E-2</v>
      </c>
      <c r="Q1438">
        <v>4.2138254892234661E-2</v>
      </c>
      <c r="R1438">
        <v>2.3615628985399931E-2</v>
      </c>
      <c r="S1438">
        <v>1.433702261163557E-2</v>
      </c>
      <c r="T1438">
        <v>-2.3272468442801099E-2</v>
      </c>
      <c r="U1438">
        <v>9.6687527046878594E-3</v>
      </c>
      <c r="V1438">
        <v>5.5660065837558247E-2</v>
      </c>
      <c r="W1438">
        <v>3.9275090364939501E-2</v>
      </c>
      <c r="X1438">
        <v>-5.1370569039534117E-2</v>
      </c>
      <c r="Y1438">
        <v>-7.6111435018794166E-2</v>
      </c>
      <c r="Z1438">
        <v>1.051192902721102E-2</v>
      </c>
      <c r="AA1438">
        <v>1.954635901376606E-2</v>
      </c>
      <c r="AB1438">
        <v>-1.040073880433634E-2</v>
      </c>
      <c r="AC1438">
        <v>-2.579598191673755E-2</v>
      </c>
      <c r="AD1438">
        <v>7.7915196060687093E-3</v>
      </c>
      <c r="AE1438">
        <v>-9.2950790778577909E-3</v>
      </c>
    </row>
    <row r="1439" spans="1:31" x14ac:dyDescent="0.35">
      <c r="A1439" s="2">
        <v>41206</v>
      </c>
      <c r="B1439">
        <v>0.21438239501436321</v>
      </c>
      <c r="C1439">
        <v>-0.15257678757826881</v>
      </c>
      <c r="D1439">
        <v>-0.77614102426607978</v>
      </c>
      <c r="E1439">
        <v>0.32211355916697498</v>
      </c>
      <c r="F1439">
        <v>0.35260261417083583</v>
      </c>
      <c r="G1439">
        <v>-0.21828120875634571</v>
      </c>
      <c r="H1439">
        <v>0.1355000798904982</v>
      </c>
      <c r="I1439">
        <v>5.674253221378088E-2</v>
      </c>
      <c r="J1439">
        <v>2.7695702371795159E-3</v>
      </c>
      <c r="K1439">
        <v>0.28418487541304899</v>
      </c>
      <c r="L1439">
        <v>0.119106055264295</v>
      </c>
      <c r="M1439">
        <v>-3.2556691439276017E-2</v>
      </c>
      <c r="N1439">
        <v>0.1086298857776616</v>
      </c>
      <c r="O1439">
        <v>-4.1627462119414753E-2</v>
      </c>
      <c r="P1439">
        <v>2.278280841810921E-3</v>
      </c>
      <c r="Q1439">
        <v>1.253205179471081E-2</v>
      </c>
      <c r="R1439">
        <v>3.9776409772720199E-2</v>
      </c>
      <c r="S1439">
        <v>2.244221720732555E-3</v>
      </c>
      <c r="T1439">
        <v>-8.9876672575793948E-3</v>
      </c>
      <c r="U1439">
        <v>2.951030645378144E-2</v>
      </c>
      <c r="V1439">
        <v>3.2460685802512358E-2</v>
      </c>
      <c r="W1439">
        <v>4.9884309366044009E-2</v>
      </c>
      <c r="X1439">
        <v>-3.4506962859674237E-2</v>
      </c>
      <c r="Y1439">
        <v>-6.9819539545660697E-2</v>
      </c>
      <c r="Z1439">
        <v>-1.6682248852168579E-2</v>
      </c>
      <c r="AA1439">
        <v>1.784286189668223E-2</v>
      </c>
      <c r="AB1439">
        <v>-1.5969345210343541E-2</v>
      </c>
      <c r="AC1439">
        <v>-2.5294978813526041E-2</v>
      </c>
      <c r="AD1439">
        <v>9.0192833911547955E-3</v>
      </c>
      <c r="AE1439">
        <v>-7.5827891112306006E-3</v>
      </c>
    </row>
    <row r="1440" spans="1:31" x14ac:dyDescent="0.35">
      <c r="A1440" s="2">
        <v>41207</v>
      </c>
      <c r="B1440">
        <v>0.23319855861656219</v>
      </c>
      <c r="C1440">
        <v>-0.21857057043682099</v>
      </c>
      <c r="D1440">
        <v>-0.77286068299689248</v>
      </c>
      <c r="E1440">
        <v>0.29016804368309762</v>
      </c>
      <c r="F1440">
        <v>0.30028970771517682</v>
      </c>
      <c r="G1440">
        <v>-0.18425317827019341</v>
      </c>
      <c r="H1440">
        <v>0.18497594996422079</v>
      </c>
      <c r="I1440">
        <v>7.1135545477825371E-2</v>
      </c>
      <c r="J1440">
        <v>2.9088414764081329E-2</v>
      </c>
      <c r="K1440">
        <v>0.31996718521445833</v>
      </c>
      <c r="L1440">
        <v>0.15845731544997541</v>
      </c>
      <c r="M1440">
        <v>-3.2241477715710537E-2</v>
      </c>
      <c r="N1440">
        <v>0.10066171996617911</v>
      </c>
      <c r="O1440">
        <v>-4.2965114614199579E-2</v>
      </c>
      <c r="P1440">
        <v>-2.2279101300965339E-2</v>
      </c>
      <c r="Q1440">
        <v>-1.2255933107426601E-2</v>
      </c>
      <c r="R1440">
        <v>3.3099544170901503E-2</v>
      </c>
      <c r="S1440">
        <v>8.6002189408619385E-3</v>
      </c>
      <c r="T1440">
        <v>-1.9867682564211821E-2</v>
      </c>
      <c r="U1440">
        <v>2.8436924241603521E-2</v>
      </c>
      <c r="V1440">
        <v>3.9366254275198513E-2</v>
      </c>
      <c r="W1440">
        <v>2.6826548222752031E-2</v>
      </c>
      <c r="X1440">
        <v>-3.9969823566940413E-2</v>
      </c>
      <c r="Y1440">
        <v>-5.6634467096689962E-2</v>
      </c>
      <c r="Z1440">
        <v>5.1909684495709853E-3</v>
      </c>
      <c r="AA1440">
        <v>2.7646720262400531E-2</v>
      </c>
      <c r="AB1440">
        <v>-1.836886827592531E-2</v>
      </c>
      <c r="AC1440">
        <v>-2.3898549610424109E-2</v>
      </c>
      <c r="AD1440">
        <v>1.253311747850238E-2</v>
      </c>
      <c r="AE1440">
        <v>-8.1195488838556491E-3</v>
      </c>
    </row>
    <row r="1441" spans="1:31" x14ac:dyDescent="0.35">
      <c r="A1441" s="2">
        <v>41208</v>
      </c>
      <c r="B1441">
        <v>0.22127263785775869</v>
      </c>
      <c r="C1441">
        <v>-0.33272546588657792</v>
      </c>
      <c r="D1441">
        <v>-0.66861205530659695</v>
      </c>
      <c r="E1441">
        <v>0.24654484093517309</v>
      </c>
      <c r="F1441">
        <v>0.28924454671493161</v>
      </c>
      <c r="G1441">
        <v>-0.13955993961291471</v>
      </c>
      <c r="H1441">
        <v>8.7838786029387314E-2</v>
      </c>
      <c r="I1441">
        <v>-4.2818063833304477E-2</v>
      </c>
      <c r="J1441">
        <v>4.3627337675049699E-2</v>
      </c>
      <c r="K1441">
        <v>0.33848896827534508</v>
      </c>
      <c r="L1441">
        <v>0.12677831450580099</v>
      </c>
      <c r="M1441">
        <v>4.7093778160818608E-3</v>
      </c>
      <c r="N1441">
        <v>8.1080177124307998E-2</v>
      </c>
      <c r="O1441">
        <v>-1.985242805214512E-2</v>
      </c>
      <c r="P1441">
        <v>1.229775618237975E-2</v>
      </c>
      <c r="Q1441">
        <v>-9.4673782262864863E-3</v>
      </c>
      <c r="R1441">
        <v>8.2255696453726376E-3</v>
      </c>
      <c r="S1441">
        <v>-1.8144806047732581E-2</v>
      </c>
      <c r="T1441">
        <v>-5.496123849848307E-2</v>
      </c>
      <c r="U1441">
        <v>5.191328935207707E-2</v>
      </c>
      <c r="V1441">
        <v>6.8207813074687679E-2</v>
      </c>
      <c r="W1441">
        <v>2.5721464000958941E-2</v>
      </c>
      <c r="X1441">
        <v>-3.5945578827927878E-2</v>
      </c>
      <c r="Y1441">
        <v>-5.9122374935338687E-2</v>
      </c>
      <c r="Z1441">
        <v>1.514619991236413E-2</v>
      </c>
      <c r="AA1441">
        <v>1.2704826985324529E-2</v>
      </c>
      <c r="AB1441">
        <v>-8.7093949996486369E-3</v>
      </c>
      <c r="AC1441">
        <v>-2.2485888193151018E-2</v>
      </c>
      <c r="AD1441">
        <v>1.813744671302241E-2</v>
      </c>
      <c r="AE1441">
        <v>-7.7855480758294059E-3</v>
      </c>
    </row>
    <row r="1442" spans="1:31" x14ac:dyDescent="0.35">
      <c r="A1442" s="2">
        <v>41211</v>
      </c>
      <c r="B1442">
        <v>0.27972561263900603</v>
      </c>
      <c r="C1442">
        <v>-0.36833221685981482</v>
      </c>
      <c r="D1442">
        <v>-0.70737418203949065</v>
      </c>
      <c r="E1442">
        <v>0.26044506133750511</v>
      </c>
      <c r="F1442">
        <v>0.29153397689563892</v>
      </c>
      <c r="G1442">
        <v>-0.11257042742857989</v>
      </c>
      <c r="H1442">
        <v>0.1248029526738675</v>
      </c>
      <c r="I1442">
        <v>-6.1606396565390277E-2</v>
      </c>
      <c r="J1442">
        <v>1.648882340443724E-2</v>
      </c>
      <c r="K1442">
        <v>0.31950122119225582</v>
      </c>
      <c r="L1442">
        <v>8.7275980404329309E-2</v>
      </c>
      <c r="M1442">
        <v>-2.2823533078484841E-3</v>
      </c>
      <c r="N1442">
        <v>6.3685648098494113E-2</v>
      </c>
      <c r="O1442">
        <v>-1.6217092876266999E-2</v>
      </c>
      <c r="P1442">
        <v>1.0259928156065081E-2</v>
      </c>
      <c r="Q1442">
        <v>-3.5544294007505771E-2</v>
      </c>
      <c r="R1442">
        <v>3.0405535267635359E-2</v>
      </c>
      <c r="S1442">
        <v>-2.473052432843376E-2</v>
      </c>
      <c r="T1442">
        <v>-5.0931216158596901E-2</v>
      </c>
      <c r="U1442">
        <v>4.0017333582129347E-2</v>
      </c>
      <c r="V1442">
        <v>6.3124001148700162E-2</v>
      </c>
      <c r="W1442">
        <v>1.483370312255532E-2</v>
      </c>
      <c r="X1442">
        <v>-3.0240402598650878E-2</v>
      </c>
      <c r="Y1442">
        <v>-4.4837839776395688E-2</v>
      </c>
      <c r="Z1442">
        <v>4.301400257329788E-3</v>
      </c>
      <c r="AA1442">
        <v>2.0519394062789902E-2</v>
      </c>
      <c r="AB1442">
        <v>-1.6210828026354089E-2</v>
      </c>
      <c r="AC1442">
        <v>-2.0169739665890699E-2</v>
      </c>
      <c r="AD1442">
        <v>1.8073059121043789E-2</v>
      </c>
      <c r="AE1442">
        <v>-8.7143905520441264E-3</v>
      </c>
    </row>
    <row r="1443" spans="1:31" x14ac:dyDescent="0.35">
      <c r="A1443" s="2">
        <v>41212</v>
      </c>
      <c r="B1443">
        <v>0.35206507582829932</v>
      </c>
      <c r="C1443">
        <v>-0.38932274752622148</v>
      </c>
      <c r="D1443">
        <v>-0.72721357443591572</v>
      </c>
      <c r="E1443">
        <v>0.29750395161594012</v>
      </c>
      <c r="F1443">
        <v>0.33852295460990428</v>
      </c>
      <c r="G1443">
        <v>-7.5154142784844516E-2</v>
      </c>
      <c r="H1443">
        <v>0.15278515550871749</v>
      </c>
      <c r="I1443">
        <v>-2.8882009946141839E-2</v>
      </c>
      <c r="J1443">
        <v>6.2888919415256747E-2</v>
      </c>
      <c r="K1443">
        <v>0.31587720205812958</v>
      </c>
      <c r="L1443">
        <v>4.3423848797529661E-2</v>
      </c>
      <c r="M1443">
        <v>-1.16970222494556E-2</v>
      </c>
      <c r="N1443">
        <v>7.2724988114944933E-2</v>
      </c>
      <c r="O1443">
        <v>-3.9874926498105641E-4</v>
      </c>
      <c r="P1443">
        <v>2.7863607980547579E-2</v>
      </c>
      <c r="Q1443">
        <v>-4.8539351663848151E-2</v>
      </c>
      <c r="R1443">
        <v>3.2558563431290592E-2</v>
      </c>
      <c r="S1443">
        <v>7.7167851080129479E-3</v>
      </c>
      <c r="T1443">
        <v>-4.9605211950598679E-2</v>
      </c>
      <c r="U1443">
        <v>5.4324399868279749E-2</v>
      </c>
      <c r="V1443">
        <v>3.2675955603304822E-2</v>
      </c>
      <c r="W1443">
        <v>2.3042330238607151E-2</v>
      </c>
      <c r="X1443">
        <v>-1.6982934057531599E-2</v>
      </c>
      <c r="Y1443">
        <v>-4.7782835490558277E-2</v>
      </c>
      <c r="Z1443">
        <v>6.8290231990009501E-4</v>
      </c>
      <c r="AA1443">
        <v>1.8792298989737149E-2</v>
      </c>
      <c r="AB1443">
        <v>-1.9298542194030471E-2</v>
      </c>
      <c r="AC1443">
        <v>-2.0561267954064551E-2</v>
      </c>
      <c r="AD1443">
        <v>1.65541318307189E-2</v>
      </c>
      <c r="AE1443">
        <v>-7.5083578522262516E-3</v>
      </c>
    </row>
    <row r="1444" spans="1:31" x14ac:dyDescent="0.35">
      <c r="A1444" s="2">
        <v>41213</v>
      </c>
      <c r="B1444">
        <v>0.41297207205076403</v>
      </c>
      <c r="C1444">
        <v>-0.43423149102897468</v>
      </c>
      <c r="D1444">
        <v>-0.67174826007101296</v>
      </c>
      <c r="E1444">
        <v>0.3362589146157095</v>
      </c>
      <c r="F1444">
        <v>0.40294717869481761</v>
      </c>
      <c r="G1444">
        <v>-3.7042583850502832E-2</v>
      </c>
      <c r="H1444">
        <v>0.1018998242644707</v>
      </c>
      <c r="I1444">
        <v>-5.5539738714088703E-2</v>
      </c>
      <c r="J1444">
        <v>9.5663282635037691E-2</v>
      </c>
      <c r="K1444">
        <v>0.27377769699329979</v>
      </c>
      <c r="L1444">
        <v>4.3066835108855183E-3</v>
      </c>
      <c r="M1444">
        <v>2.7012629138320639E-2</v>
      </c>
      <c r="N1444">
        <v>6.6152627445303078E-2</v>
      </c>
      <c r="O1444">
        <v>-1.699968404869116E-2</v>
      </c>
      <c r="P1444">
        <v>5.9813889656746909E-2</v>
      </c>
      <c r="Q1444">
        <v>-7.535246339136277E-2</v>
      </c>
      <c r="R1444">
        <v>6.6778099500661076E-2</v>
      </c>
      <c r="S1444">
        <v>-1.356438819477372E-3</v>
      </c>
      <c r="T1444">
        <v>-3.6974913594433577E-2</v>
      </c>
      <c r="U1444">
        <v>8.191336453674869E-2</v>
      </c>
      <c r="V1444">
        <v>1.58376016248142E-2</v>
      </c>
      <c r="W1444">
        <v>2.6523218583605679E-2</v>
      </c>
      <c r="X1444">
        <v>3.2720387764591713E-2</v>
      </c>
      <c r="Y1444">
        <v>-4.8764546604165203E-2</v>
      </c>
      <c r="Z1444">
        <v>1.36687810630043E-3</v>
      </c>
      <c r="AA1444">
        <v>1.658508593635151E-2</v>
      </c>
      <c r="AB1444">
        <v>-2.312869020920465E-2</v>
      </c>
      <c r="AC1444">
        <v>-2.1437352599679181E-2</v>
      </c>
      <c r="AD1444">
        <v>1.787775470662863E-2</v>
      </c>
      <c r="AE1444">
        <v>-7.8338817631959708E-3</v>
      </c>
    </row>
    <row r="1445" spans="1:31" x14ac:dyDescent="0.35">
      <c r="A1445" s="2">
        <v>41214</v>
      </c>
      <c r="B1445">
        <v>0.38040337326834228</v>
      </c>
      <c r="C1445">
        <v>-0.35322713668825573</v>
      </c>
      <c r="D1445">
        <v>-0.71221519393143251</v>
      </c>
      <c r="E1445">
        <v>0.36192397529888631</v>
      </c>
      <c r="F1445">
        <v>0.32553635183162272</v>
      </c>
      <c r="G1445">
        <v>-0.1015708115139609</v>
      </c>
      <c r="H1445">
        <v>0.10025325397523931</v>
      </c>
      <c r="I1445">
        <v>-8.7965760162146221E-3</v>
      </c>
      <c r="J1445">
        <v>3.9329318397272148E-2</v>
      </c>
      <c r="K1445">
        <v>0.26104321747507819</v>
      </c>
      <c r="L1445">
        <v>2.4576759651053329E-2</v>
      </c>
      <c r="M1445">
        <v>1.30151182256596E-2</v>
      </c>
      <c r="N1445">
        <v>5.6098277527947771E-2</v>
      </c>
      <c r="O1445">
        <v>-3.8129603253934642E-2</v>
      </c>
      <c r="P1445">
        <v>5.3863914585261248E-2</v>
      </c>
      <c r="Q1445">
        <v>-4.0516268200027482E-2</v>
      </c>
      <c r="R1445">
        <v>6.7334437899058797E-2</v>
      </c>
      <c r="S1445">
        <v>8.8630993729176314E-4</v>
      </c>
      <c r="T1445">
        <v>-2.282651440981381E-2</v>
      </c>
      <c r="U1445">
        <v>8.4406172027621781E-2</v>
      </c>
      <c r="V1445">
        <v>2.8055920504387591E-3</v>
      </c>
      <c r="W1445">
        <v>2.448293545782854E-2</v>
      </c>
      <c r="X1445">
        <v>3.6027970718297997E-2</v>
      </c>
      <c r="Y1445">
        <v>-6.0751354601064109E-2</v>
      </c>
      <c r="Z1445">
        <v>1.1512300417802121E-2</v>
      </c>
      <c r="AA1445">
        <v>2.307004080353613E-2</v>
      </c>
      <c r="AB1445">
        <v>-2.6961474530786279E-2</v>
      </c>
      <c r="AC1445">
        <v>-2.454936974179054E-2</v>
      </c>
      <c r="AD1445">
        <v>1.5674242670837672E-2</v>
      </c>
      <c r="AE1445">
        <v>-6.7924087831171334E-3</v>
      </c>
    </row>
    <row r="1446" spans="1:31" x14ac:dyDescent="0.35">
      <c r="A1446" s="2">
        <v>41215</v>
      </c>
      <c r="B1446">
        <v>0.39917410447960028</v>
      </c>
      <c r="C1446">
        <v>-0.31154454395027809</v>
      </c>
      <c r="D1446">
        <v>-0.57849304925078082</v>
      </c>
      <c r="E1446">
        <v>0.46055766699089001</v>
      </c>
      <c r="F1446">
        <v>0.41654108585660338</v>
      </c>
      <c r="G1446">
        <v>-0.1080017758339087</v>
      </c>
      <c r="H1446">
        <v>7.3510881838335434E-3</v>
      </c>
      <c r="I1446">
        <v>3.3646465506326571E-2</v>
      </c>
      <c r="J1446">
        <v>8.5981562194934497E-2</v>
      </c>
      <c r="K1446">
        <v>0.24607997231796619</v>
      </c>
      <c r="L1446">
        <v>2.4455447289796341E-2</v>
      </c>
      <c r="M1446">
        <v>8.5718162497807372E-3</v>
      </c>
      <c r="N1446">
        <v>8.239548117049475E-2</v>
      </c>
      <c r="O1446">
        <v>-5.6733393850551497E-2</v>
      </c>
      <c r="P1446">
        <v>2.9703155918017018E-2</v>
      </c>
      <c r="Q1446">
        <v>5.1034736681089014E-3</v>
      </c>
      <c r="R1446">
        <v>4.5446638455527023E-2</v>
      </c>
      <c r="S1446">
        <v>-3.7276235515376441E-2</v>
      </c>
      <c r="T1446">
        <v>-1.3231183335984361E-2</v>
      </c>
      <c r="U1446">
        <v>8.5243838462230367E-2</v>
      </c>
      <c r="V1446">
        <v>-3.0354920846621071E-3</v>
      </c>
      <c r="W1446">
        <v>3.103889192716499E-2</v>
      </c>
      <c r="X1446">
        <v>2.356451676734065E-2</v>
      </c>
      <c r="Y1446">
        <v>-5.8821225628553873E-2</v>
      </c>
      <c r="Z1446">
        <v>-3.1406929035748452E-3</v>
      </c>
      <c r="AA1446">
        <v>2.3740891226207619E-2</v>
      </c>
      <c r="AB1446">
        <v>-2.8781350389583418E-2</v>
      </c>
      <c r="AC1446">
        <v>-2.5339567595970659E-2</v>
      </c>
      <c r="AD1446">
        <v>1.6497651303464322E-2</v>
      </c>
      <c r="AE1446">
        <v>-7.5482323525935839E-3</v>
      </c>
    </row>
    <row r="1447" spans="1:31" x14ac:dyDescent="0.35">
      <c r="A1447" s="2">
        <v>41218</v>
      </c>
      <c r="B1447">
        <v>0.44727870384398571</v>
      </c>
      <c r="C1447">
        <v>-0.36717755939741598</v>
      </c>
      <c r="D1447">
        <v>-0.52533187164603046</v>
      </c>
      <c r="E1447">
        <v>0.47959087155736729</v>
      </c>
      <c r="F1447">
        <v>0.45292870194290841</v>
      </c>
      <c r="G1447">
        <v>-9.9913202278277477E-2</v>
      </c>
      <c r="H1447">
        <v>-2.9269151102049851E-2</v>
      </c>
      <c r="I1447">
        <v>-3.7298618683786838E-2</v>
      </c>
      <c r="J1447">
        <v>8.4025472484016206E-2</v>
      </c>
      <c r="K1447">
        <v>0.2106807245107</v>
      </c>
      <c r="L1447">
        <v>-1.085460112147993E-2</v>
      </c>
      <c r="M1447">
        <v>6.0313830833456761E-2</v>
      </c>
      <c r="N1447">
        <v>8.3714038691985709E-2</v>
      </c>
      <c r="O1447">
        <v>-8.9393569911376716E-2</v>
      </c>
      <c r="P1447">
        <v>6.4036464646525279E-2</v>
      </c>
      <c r="Q1447">
        <v>7.2178802232343072E-3</v>
      </c>
      <c r="R1447">
        <v>3.2436734257308808E-2</v>
      </c>
      <c r="S1447">
        <v>-2.1103751658738651E-2</v>
      </c>
      <c r="T1447">
        <v>-4.7653972060452583E-2</v>
      </c>
      <c r="U1447">
        <v>4.2667548931596952E-2</v>
      </c>
      <c r="V1447">
        <v>2.0790532903784222E-2</v>
      </c>
      <c r="W1447">
        <v>3.4785653173912828E-2</v>
      </c>
      <c r="X1447">
        <v>3.1166287084918431E-2</v>
      </c>
      <c r="Y1447">
        <v>-5.5270780378758301E-2</v>
      </c>
      <c r="Z1447">
        <v>-7.9619393229242129E-3</v>
      </c>
      <c r="AA1447">
        <v>1.851556106724319E-2</v>
      </c>
      <c r="AB1447">
        <v>-2.6506272623014578E-2</v>
      </c>
      <c r="AC1447">
        <v>-2.4743987026071779E-2</v>
      </c>
      <c r="AD1447">
        <v>1.592142005786748E-2</v>
      </c>
      <c r="AE1447">
        <v>-7.6091351113085903E-3</v>
      </c>
    </row>
    <row r="1448" spans="1:31" x14ac:dyDescent="0.35">
      <c r="A1448" s="2">
        <v>41219</v>
      </c>
      <c r="B1448">
        <v>0.41539539136389247</v>
      </c>
      <c r="C1448">
        <v>-0.36984537148716728</v>
      </c>
      <c r="D1448">
        <v>-0.58212942262541956</v>
      </c>
      <c r="E1448">
        <v>0.4345598180487581</v>
      </c>
      <c r="F1448">
        <v>0.33904474254659622</v>
      </c>
      <c r="G1448">
        <v>-0.1120936396474882</v>
      </c>
      <c r="H1448">
        <v>-1.508962688506627E-2</v>
      </c>
      <c r="I1448">
        <v>-1.23873479771255E-2</v>
      </c>
      <c r="J1448">
        <v>7.1247845677658878E-2</v>
      </c>
      <c r="K1448">
        <v>0.23309727357459861</v>
      </c>
      <c r="L1448">
        <v>5.2356473827028571E-2</v>
      </c>
      <c r="M1448">
        <v>6.2325771342759108E-2</v>
      </c>
      <c r="N1448">
        <v>5.6069147031696812E-2</v>
      </c>
      <c r="O1448">
        <v>-0.12677250471743551</v>
      </c>
      <c r="P1448">
        <v>3.8821912527670137E-2</v>
      </c>
      <c r="Q1448">
        <v>2.3947244357187921E-2</v>
      </c>
      <c r="R1448">
        <v>-4.9388236400312608E-3</v>
      </c>
      <c r="S1448">
        <v>-3.3640668142057358E-2</v>
      </c>
      <c r="T1448">
        <v>-5.3430049547194498E-2</v>
      </c>
      <c r="U1448">
        <v>5.1703902122882138E-2</v>
      </c>
      <c r="V1448">
        <v>2.2518252246834802E-2</v>
      </c>
      <c r="W1448">
        <v>1.8704066632675879E-2</v>
      </c>
      <c r="X1448">
        <v>3.5349096606877073E-2</v>
      </c>
      <c r="Y1448">
        <v>-4.4386991572935207E-2</v>
      </c>
      <c r="Z1448">
        <v>-1.415751374768125E-2</v>
      </c>
      <c r="AA1448">
        <v>2.3014344008434068E-2</v>
      </c>
      <c r="AB1448">
        <v>-2.6158735808843789E-2</v>
      </c>
      <c r="AC1448">
        <v>-2.3761957735716242E-2</v>
      </c>
      <c r="AD1448">
        <v>1.6370997418280828E-2</v>
      </c>
      <c r="AE1448">
        <v>-6.8300963305616344E-3</v>
      </c>
    </row>
    <row r="1449" spans="1:31" x14ac:dyDescent="0.35">
      <c r="A1449" s="2">
        <v>41220</v>
      </c>
      <c r="B1449">
        <v>-0.1184327354268092</v>
      </c>
      <c r="C1449">
        <v>-1.1356983460573049E-2</v>
      </c>
      <c r="D1449">
        <v>-0.60394814789399276</v>
      </c>
      <c r="E1449">
        <v>0.10995489638679699</v>
      </c>
      <c r="F1449">
        <v>0.20946534943688239</v>
      </c>
      <c r="G1449">
        <v>-0.33281408177260979</v>
      </c>
      <c r="H1449">
        <v>-0.15737939442550611</v>
      </c>
      <c r="I1449">
        <v>-2.8301165965570609E-2</v>
      </c>
      <c r="J1449">
        <v>-2.6961532195591949E-2</v>
      </c>
      <c r="K1449">
        <v>0.35621774724013439</v>
      </c>
      <c r="L1449">
        <v>1.409280795981202E-2</v>
      </c>
      <c r="M1449">
        <v>5.5784688958442297E-2</v>
      </c>
      <c r="N1449">
        <v>2.7105582147791838E-4</v>
      </c>
      <c r="O1449">
        <v>-7.1593662573439965E-2</v>
      </c>
      <c r="P1449">
        <v>6.8077993359064753E-2</v>
      </c>
      <c r="Q1449">
        <v>5.2572239648120559E-3</v>
      </c>
      <c r="R1449">
        <v>3.5328965613037847E-2</v>
      </c>
      <c r="S1449">
        <v>5.8801543190474936E-3</v>
      </c>
      <c r="T1449">
        <v>-5.048286168551365E-2</v>
      </c>
      <c r="U1449">
        <v>9.234028705993147E-2</v>
      </c>
      <c r="V1449">
        <v>6.3503473468594904E-2</v>
      </c>
      <c r="W1449">
        <v>-1.0558292870424431E-3</v>
      </c>
      <c r="X1449">
        <v>3.2635108362077683E-2</v>
      </c>
      <c r="Y1449">
        <v>-3.5687145993289329E-2</v>
      </c>
      <c r="Z1449">
        <v>1.608587708108665E-2</v>
      </c>
      <c r="AA1449">
        <v>1.9138306224362189E-2</v>
      </c>
      <c r="AB1449">
        <v>-2.8652996302091061E-2</v>
      </c>
      <c r="AC1449">
        <v>-1.2946471300437169E-2</v>
      </c>
      <c r="AD1449">
        <v>3.3802804979171058E-3</v>
      </c>
      <c r="AE1449">
        <v>-1.7110069314527181E-2</v>
      </c>
    </row>
    <row r="1450" spans="1:31" x14ac:dyDescent="0.35">
      <c r="A1450" s="2">
        <v>41221</v>
      </c>
      <c r="B1450">
        <v>-0.15020278502033299</v>
      </c>
      <c r="C1450">
        <v>5.754439780931711E-2</v>
      </c>
      <c r="D1450">
        <v>-0.60454163121377991</v>
      </c>
      <c r="E1450">
        <v>0.10362568443033431</v>
      </c>
      <c r="F1450">
        <v>0.26580684303260499</v>
      </c>
      <c r="G1450">
        <v>-0.36157543368586331</v>
      </c>
      <c r="H1450">
        <v>-0.16675904216478959</v>
      </c>
      <c r="I1450">
        <v>-4.1569853416186471E-2</v>
      </c>
      <c r="J1450">
        <v>-2.2260369794633229E-2</v>
      </c>
      <c r="K1450">
        <v>0.34405945195554871</v>
      </c>
      <c r="L1450">
        <v>-2.9243547213708851E-2</v>
      </c>
      <c r="M1450">
        <v>4.5454759061019021E-2</v>
      </c>
      <c r="N1450">
        <v>-8.2661609684284397E-3</v>
      </c>
      <c r="O1450">
        <v>-5.9535634588558178E-2</v>
      </c>
      <c r="P1450">
        <v>8.4758008021591807E-2</v>
      </c>
      <c r="Q1450">
        <v>-2.2398314074874508E-2</v>
      </c>
      <c r="R1450">
        <v>5.3935985433345338E-2</v>
      </c>
      <c r="S1450">
        <v>3.6282247982877769E-2</v>
      </c>
      <c r="T1450">
        <v>-4.3170259303906527E-2</v>
      </c>
      <c r="U1450">
        <v>8.4408502735468099E-2</v>
      </c>
      <c r="V1450">
        <v>5.2604930570911167E-2</v>
      </c>
      <c r="W1450">
        <v>4.5181140311710918E-4</v>
      </c>
      <c r="X1450">
        <v>5.3773242099580149E-2</v>
      </c>
      <c r="Y1450">
        <v>-4.6386393865505533E-2</v>
      </c>
      <c r="Z1450">
        <v>2.349281577023566E-2</v>
      </c>
      <c r="AA1450">
        <v>1.333598384220549E-2</v>
      </c>
      <c r="AB1450">
        <v>-3.1817833465113951E-2</v>
      </c>
      <c r="AC1450">
        <v>-1.1776458159609669E-2</v>
      </c>
      <c r="AD1450">
        <v>-4.5889997597061121E-4</v>
      </c>
      <c r="AE1450">
        <v>-1.7050762475240309E-2</v>
      </c>
    </row>
    <row r="1451" spans="1:31" x14ac:dyDescent="0.35">
      <c r="A1451" s="2">
        <v>41222</v>
      </c>
      <c r="B1451">
        <v>-7.6474327080034238E-2</v>
      </c>
      <c r="C1451">
        <v>3.6447142255937433E-2</v>
      </c>
      <c r="D1451">
        <v>-0.67844283796589477</v>
      </c>
      <c r="E1451">
        <v>0.13431643121876199</v>
      </c>
      <c r="F1451">
        <v>0.25130240004378163</v>
      </c>
      <c r="G1451">
        <v>-0.37572857710617169</v>
      </c>
      <c r="H1451">
        <v>-0.16110216892971849</v>
      </c>
      <c r="I1451">
        <v>-7.3821851541438915E-2</v>
      </c>
      <c r="J1451">
        <v>-2.5772010458359109E-2</v>
      </c>
      <c r="K1451">
        <v>0.30572456265897457</v>
      </c>
      <c r="L1451">
        <v>-1.468088282589061E-2</v>
      </c>
      <c r="M1451">
        <v>3.148736458999702E-2</v>
      </c>
      <c r="N1451">
        <v>-1.6288420760830199E-2</v>
      </c>
      <c r="O1451">
        <v>-7.7225934969159263E-2</v>
      </c>
      <c r="P1451">
        <v>3.936982094806004E-2</v>
      </c>
      <c r="Q1451">
        <v>-2.82494289573305E-2</v>
      </c>
      <c r="R1451">
        <v>3.9212737517656721E-2</v>
      </c>
      <c r="S1451">
        <v>1.8040290663282828E-2</v>
      </c>
      <c r="T1451">
        <v>-3.3814385369866348E-2</v>
      </c>
      <c r="U1451">
        <v>6.2769530774265073E-2</v>
      </c>
      <c r="V1451">
        <v>5.7741080675549471E-2</v>
      </c>
      <c r="W1451">
        <v>1.6413165848150099E-2</v>
      </c>
      <c r="X1451">
        <v>4.3090396992693507E-2</v>
      </c>
      <c r="Y1451">
        <v>-4.3575164050840262E-2</v>
      </c>
      <c r="Z1451">
        <v>1.578838329675156E-2</v>
      </c>
      <c r="AA1451">
        <v>1.251702204859927E-2</v>
      </c>
      <c r="AB1451">
        <v>-3.4310970349658368E-2</v>
      </c>
      <c r="AC1451">
        <v>-1.4165747143573659E-2</v>
      </c>
      <c r="AD1451">
        <v>8.0875649752279498E-4</v>
      </c>
      <c r="AE1451">
        <v>-1.5472702863644191E-2</v>
      </c>
    </row>
    <row r="1452" spans="1:31" x14ac:dyDescent="0.35">
      <c r="A1452" s="2">
        <v>41225</v>
      </c>
      <c r="B1452">
        <v>-9.0415582572435649E-3</v>
      </c>
      <c r="C1452">
        <v>2.3941346883089909E-2</v>
      </c>
      <c r="D1452">
        <v>-0.7351885976394964</v>
      </c>
      <c r="E1452">
        <v>0.1597790918382784</v>
      </c>
      <c r="F1452">
        <v>0.28391645946111033</v>
      </c>
      <c r="G1452">
        <v>-0.35356259225210279</v>
      </c>
      <c r="H1452">
        <v>-0.156735930398295</v>
      </c>
      <c r="I1452">
        <v>-7.0474729384713067E-2</v>
      </c>
      <c r="J1452">
        <v>-7.0631093490508626E-3</v>
      </c>
      <c r="K1452">
        <v>0.2876276900549411</v>
      </c>
      <c r="L1452">
        <v>-9.4241960916327736E-3</v>
      </c>
      <c r="M1452">
        <v>1.31127773130444E-2</v>
      </c>
      <c r="N1452">
        <v>-3.9002216261759308E-2</v>
      </c>
      <c r="O1452">
        <v>-8.970425816460835E-2</v>
      </c>
      <c r="P1452">
        <v>6.3300219061937233E-3</v>
      </c>
      <c r="Q1452">
        <v>-4.365966813213526E-2</v>
      </c>
      <c r="R1452">
        <v>1.273716577293812E-2</v>
      </c>
      <c r="S1452">
        <v>3.6471054677146737E-2</v>
      </c>
      <c r="T1452">
        <v>-2.670780581933719E-2</v>
      </c>
      <c r="U1452">
        <v>6.4095846127168427E-2</v>
      </c>
      <c r="V1452">
        <v>4.1038728120489913E-2</v>
      </c>
      <c r="W1452">
        <v>1.4231100518763961E-2</v>
      </c>
      <c r="X1452">
        <v>4.9640824775467919E-2</v>
      </c>
      <c r="Y1452">
        <v>-4.0390354327613398E-2</v>
      </c>
      <c r="Z1452">
        <v>-1.7692344731535609E-2</v>
      </c>
      <c r="AA1452">
        <v>1.597821766130875E-2</v>
      </c>
      <c r="AB1452">
        <v>-3.7128155957727338E-2</v>
      </c>
      <c r="AC1452">
        <v>-1.468442883266843E-2</v>
      </c>
      <c r="AD1452">
        <v>1.666743560630863E-3</v>
      </c>
      <c r="AE1452">
        <v>-1.5798988835984601E-2</v>
      </c>
    </row>
    <row r="1453" spans="1:31" x14ac:dyDescent="0.35">
      <c r="A1453" s="2">
        <v>41226</v>
      </c>
      <c r="B1453">
        <v>3.8513962165339248E-2</v>
      </c>
      <c r="C1453">
        <v>2.9155416601668951E-2</v>
      </c>
      <c r="D1453">
        <v>-0.76445063746059772</v>
      </c>
      <c r="E1453">
        <v>0.15693706000058391</v>
      </c>
      <c r="F1453">
        <v>0.37172996852717149</v>
      </c>
      <c r="G1453">
        <v>-0.33796935193063299</v>
      </c>
      <c r="H1453">
        <v>-0.150020390801892</v>
      </c>
      <c r="I1453">
        <v>-9.6575090372608544E-2</v>
      </c>
      <c r="J1453">
        <v>4.0707718619282527E-3</v>
      </c>
      <c r="K1453">
        <v>0.25982652759979791</v>
      </c>
      <c r="L1453">
        <v>-2.4324671531007279E-2</v>
      </c>
      <c r="M1453">
        <v>1.282456839874776E-2</v>
      </c>
      <c r="N1453">
        <v>-2.615052453588183E-2</v>
      </c>
      <c r="O1453">
        <v>-8.5603179056009518E-2</v>
      </c>
      <c r="P1453">
        <v>2.759308855916757E-3</v>
      </c>
      <c r="Q1453">
        <v>-4.8232280990880103E-2</v>
      </c>
      <c r="R1453">
        <v>-7.1524122259026537E-3</v>
      </c>
      <c r="S1453">
        <v>2.1952447694333421E-2</v>
      </c>
      <c r="T1453">
        <v>-5.5830103159338236E-3</v>
      </c>
      <c r="U1453">
        <v>6.2669691682731135E-2</v>
      </c>
      <c r="V1453">
        <v>4.3331854607396698E-2</v>
      </c>
      <c r="W1453">
        <v>2.9711528115686791E-2</v>
      </c>
      <c r="X1453">
        <v>5.065138954397054E-2</v>
      </c>
      <c r="Y1453">
        <v>-4.7339256523581383E-2</v>
      </c>
      <c r="Z1453">
        <v>7.483372889836702E-3</v>
      </c>
      <c r="AA1453">
        <v>1.71066901195479E-2</v>
      </c>
      <c r="AB1453">
        <v>-3.853279413634407E-2</v>
      </c>
      <c r="AC1453">
        <v>-1.767547640166936E-2</v>
      </c>
      <c r="AD1453">
        <v>2.7629200161996001E-3</v>
      </c>
      <c r="AE1453">
        <v>-1.493156339781615E-2</v>
      </c>
    </row>
    <row r="1454" spans="1:31" x14ac:dyDescent="0.35">
      <c r="A1454" s="2">
        <v>41227</v>
      </c>
      <c r="B1454">
        <v>4.3596142111241984E-3</v>
      </c>
      <c r="C1454">
        <v>0.14540540779739691</v>
      </c>
      <c r="D1454">
        <v>-0.69737900575049017</v>
      </c>
      <c r="E1454">
        <v>0.19429946225706499</v>
      </c>
      <c r="F1454">
        <v>0.47596608669932527</v>
      </c>
      <c r="G1454">
        <v>-0.386947304439415</v>
      </c>
      <c r="H1454">
        <v>-0.1145121582448394</v>
      </c>
      <c r="I1454">
        <v>-5.6151311969096583E-2</v>
      </c>
      <c r="J1454">
        <v>-1.2613870229975859E-3</v>
      </c>
      <c r="K1454">
        <v>0.27494537107892381</v>
      </c>
      <c r="L1454">
        <v>-7.6415595171164349E-2</v>
      </c>
      <c r="M1454">
        <v>-2.8706136507089489E-2</v>
      </c>
      <c r="N1454">
        <v>-1.9278147115830469E-2</v>
      </c>
      <c r="O1454">
        <v>-7.2979580469535843E-2</v>
      </c>
      <c r="P1454">
        <v>-1.8909063050629501E-2</v>
      </c>
      <c r="Q1454">
        <v>-3.6680290591161763E-2</v>
      </c>
      <c r="R1454">
        <v>-1.4811576681763509E-3</v>
      </c>
      <c r="S1454">
        <v>4.3455807054792621E-4</v>
      </c>
      <c r="T1454">
        <v>-5.3328414061560451E-3</v>
      </c>
      <c r="U1454">
        <v>6.1713546130272252E-2</v>
      </c>
      <c r="V1454">
        <v>1.9634018446494459E-2</v>
      </c>
      <c r="W1454">
        <v>3.5900153045119718E-2</v>
      </c>
      <c r="X1454">
        <v>1.483338940612299E-2</v>
      </c>
      <c r="Y1454">
        <v>-4.8070360312023053E-2</v>
      </c>
      <c r="Z1454">
        <v>-5.2455337029042029E-3</v>
      </c>
      <c r="AA1454">
        <v>1.1018787194397111E-3</v>
      </c>
      <c r="AB1454">
        <v>-4.4803926134601942E-2</v>
      </c>
      <c r="AC1454">
        <v>-1.310136543100803E-2</v>
      </c>
      <c r="AD1454">
        <v>-3.4012636424161579E-3</v>
      </c>
      <c r="AE1454">
        <v>-1.4641865195699939E-2</v>
      </c>
    </row>
    <row r="1455" spans="1:31" x14ac:dyDescent="0.35">
      <c r="A1455" s="2">
        <v>41228</v>
      </c>
      <c r="B1455">
        <v>7.3606441280921142E-2</v>
      </c>
      <c r="C1455">
        <v>0.13118961069091961</v>
      </c>
      <c r="D1455">
        <v>-0.72272418053604659</v>
      </c>
      <c r="E1455">
        <v>0.2227156670615657</v>
      </c>
      <c r="F1455">
        <v>0.52931029765596094</v>
      </c>
      <c r="G1455">
        <v>-0.38264921984682121</v>
      </c>
      <c r="H1455">
        <v>-9.3427612003074825E-2</v>
      </c>
      <c r="I1455">
        <v>-6.1910475724783122E-2</v>
      </c>
      <c r="J1455">
        <v>2.0437656322091231E-2</v>
      </c>
      <c r="K1455">
        <v>0.25410733865093871</v>
      </c>
      <c r="L1455">
        <v>-0.1194671304568745</v>
      </c>
      <c r="M1455">
        <v>-4.4977065061909467E-2</v>
      </c>
      <c r="N1455">
        <v>-2.152466303386846E-2</v>
      </c>
      <c r="O1455">
        <v>-6.4760838052190309E-2</v>
      </c>
      <c r="P1455">
        <v>7.8429364297788063E-3</v>
      </c>
      <c r="Q1455">
        <v>-3.9250326203070049E-2</v>
      </c>
      <c r="R1455">
        <v>1.197882594666658E-2</v>
      </c>
      <c r="S1455">
        <v>-4.1541046437127789E-3</v>
      </c>
      <c r="T1455">
        <v>6.266592148855785E-3</v>
      </c>
      <c r="U1455">
        <v>5.8061744423636229E-2</v>
      </c>
      <c r="V1455">
        <v>1.168655572905913E-2</v>
      </c>
      <c r="W1455">
        <v>4.5202578502268033E-2</v>
      </c>
      <c r="X1455">
        <v>-5.3714608345398207E-3</v>
      </c>
      <c r="Y1455">
        <v>-2.845861132782283E-2</v>
      </c>
      <c r="Z1455">
        <v>-2.44440636883861E-2</v>
      </c>
      <c r="AA1455">
        <v>7.7599867465625834E-3</v>
      </c>
      <c r="AB1455">
        <v>-4.6412610166193892E-2</v>
      </c>
      <c r="AC1455">
        <v>-1.8291384482205571E-2</v>
      </c>
      <c r="AD1455">
        <v>-2.5658336675636229E-3</v>
      </c>
      <c r="AE1455">
        <v>-1.551621463169897E-2</v>
      </c>
    </row>
    <row r="1456" spans="1:31" x14ac:dyDescent="0.35">
      <c r="A1456" s="2">
        <v>41229</v>
      </c>
      <c r="B1456">
        <v>0.1237628809315594</v>
      </c>
      <c r="C1456">
        <v>0.12817658464970871</v>
      </c>
      <c r="D1456">
        <v>-0.75384220045794725</v>
      </c>
      <c r="E1456">
        <v>0.23953781342571229</v>
      </c>
      <c r="F1456">
        <v>0.54492055797439565</v>
      </c>
      <c r="G1456">
        <v>-0.33734894165418422</v>
      </c>
      <c r="H1456">
        <v>-3.1368010459511937E-2</v>
      </c>
      <c r="I1456">
        <v>-2.0381675550126141E-2</v>
      </c>
      <c r="J1456">
        <v>-2.5373478475649969E-2</v>
      </c>
      <c r="K1456">
        <v>0.23362732323447091</v>
      </c>
      <c r="L1456">
        <v>-0.12705636705269169</v>
      </c>
      <c r="M1456">
        <v>-2.922587159293235E-2</v>
      </c>
      <c r="N1456">
        <v>-4.0402230147096249E-2</v>
      </c>
      <c r="O1456">
        <v>-8.1772953713261098E-2</v>
      </c>
      <c r="P1456">
        <v>1.759688769247018E-2</v>
      </c>
      <c r="Q1456">
        <v>-2.0744675320447301E-2</v>
      </c>
      <c r="R1456">
        <v>-9.5696905587524198E-3</v>
      </c>
      <c r="S1456">
        <v>-5.8314095424538857E-3</v>
      </c>
      <c r="T1456">
        <v>-7.2232402072304747E-3</v>
      </c>
      <c r="U1456">
        <v>6.0795738064234522E-2</v>
      </c>
      <c r="V1456">
        <v>-1.1301184855398589E-2</v>
      </c>
      <c r="W1456">
        <v>4.2782238911609288E-2</v>
      </c>
      <c r="X1456">
        <v>4.6933198347082683E-3</v>
      </c>
      <c r="Y1456">
        <v>-3.6834951135786442E-2</v>
      </c>
      <c r="Z1456">
        <v>-3.5958467229521993E-2</v>
      </c>
      <c r="AA1456">
        <v>8.5972792308966275E-3</v>
      </c>
      <c r="AB1456">
        <v>-5.1160709765568753E-2</v>
      </c>
      <c r="AC1456">
        <v>-1.6252706672083658E-2</v>
      </c>
      <c r="AD1456">
        <v>-3.2110788545313771E-3</v>
      </c>
      <c r="AE1456">
        <v>-1.5427107308003641E-2</v>
      </c>
    </row>
    <row r="1457" spans="1:31" x14ac:dyDescent="0.35">
      <c r="A1457" s="2">
        <v>41232</v>
      </c>
      <c r="B1457">
        <v>-1.162105040152611E-2</v>
      </c>
      <c r="C1457">
        <v>0.27958162101482781</v>
      </c>
      <c r="D1457">
        <v>-0.74839946250342115</v>
      </c>
      <c r="E1457">
        <v>0.31838894328361611</v>
      </c>
      <c r="F1457">
        <v>0.36678586073817571</v>
      </c>
      <c r="G1457">
        <v>-0.41681857162297298</v>
      </c>
      <c r="H1457">
        <v>-6.9179780703470958E-2</v>
      </c>
      <c r="I1457">
        <v>7.3352542205354102E-2</v>
      </c>
      <c r="J1457">
        <v>-0.1157251779294293</v>
      </c>
      <c r="K1457">
        <v>0.22349468842204051</v>
      </c>
      <c r="L1457">
        <v>-4.2619996737729718E-2</v>
      </c>
      <c r="M1457">
        <v>-4.5536292590697539E-2</v>
      </c>
      <c r="N1457">
        <v>-3.7420890149143328E-2</v>
      </c>
      <c r="O1457">
        <v>-0.11289868523621439</v>
      </c>
      <c r="P1457">
        <v>1.532061984874834E-2</v>
      </c>
      <c r="Q1457">
        <v>-1.6454615212173999E-2</v>
      </c>
      <c r="R1457">
        <v>-4.0720522861870207E-3</v>
      </c>
      <c r="S1457">
        <v>3.6149182962969061E-2</v>
      </c>
      <c r="T1457">
        <v>1.3517989047319479E-2</v>
      </c>
      <c r="U1457">
        <v>3.8335558790453812E-2</v>
      </c>
      <c r="V1457">
        <v>-9.3961957314585703E-3</v>
      </c>
      <c r="W1457">
        <v>3.0406910664588921E-2</v>
      </c>
      <c r="X1457">
        <v>-1.1720517445707471E-2</v>
      </c>
      <c r="Y1457">
        <v>-2.7818303416748749E-2</v>
      </c>
      <c r="Z1457">
        <v>-2.4490640543611442E-2</v>
      </c>
      <c r="AA1457">
        <v>9.7348323054373253E-3</v>
      </c>
      <c r="AB1457">
        <v>-5.5432190030987621E-2</v>
      </c>
      <c r="AC1457">
        <v>-1.0900024117683959E-2</v>
      </c>
      <c r="AD1457">
        <v>-1.2469364912995129E-2</v>
      </c>
      <c r="AE1457">
        <v>-1.8483401567402209E-2</v>
      </c>
    </row>
    <row r="1458" spans="1:31" x14ac:dyDescent="0.35">
      <c r="A1458" s="2">
        <v>41233</v>
      </c>
      <c r="B1458">
        <v>3.122250315429756E-2</v>
      </c>
      <c r="C1458">
        <v>0.23299089306673251</v>
      </c>
      <c r="D1458">
        <v>-0.73544420695211865</v>
      </c>
      <c r="E1458">
        <v>0.32688673842827831</v>
      </c>
      <c r="F1458">
        <v>0.36015862507744822</v>
      </c>
      <c r="G1458">
        <v>-0.40637564977879931</v>
      </c>
      <c r="H1458">
        <v>-5.0862883162120003E-2</v>
      </c>
      <c r="I1458">
        <v>7.0767081989692893E-2</v>
      </c>
      <c r="J1458">
        <v>-7.946550273914231E-2</v>
      </c>
      <c r="K1458">
        <v>0.23885017231166139</v>
      </c>
      <c r="L1458">
        <v>-4.9994357940330199E-2</v>
      </c>
      <c r="M1458">
        <v>-4.8181745354564202E-2</v>
      </c>
      <c r="N1458">
        <v>-3.3439948400977769E-2</v>
      </c>
      <c r="O1458">
        <v>-9.3688914755459471E-2</v>
      </c>
      <c r="P1458">
        <v>3.3679706176511608E-2</v>
      </c>
      <c r="Q1458">
        <v>-2.3978998584523899E-2</v>
      </c>
      <c r="R1458">
        <v>5.404492433636169E-3</v>
      </c>
      <c r="S1458">
        <v>5.3821700966832538E-2</v>
      </c>
      <c r="T1458">
        <v>3.7000537689822078E-3</v>
      </c>
      <c r="U1458">
        <v>4.2667477558561498E-2</v>
      </c>
      <c r="V1458">
        <v>-1.671895950891078E-2</v>
      </c>
      <c r="W1458">
        <v>4.2209235795879332E-2</v>
      </c>
      <c r="X1458">
        <v>-1.6592959813444361E-2</v>
      </c>
      <c r="Y1458">
        <v>-2.7865697181898161E-2</v>
      </c>
      <c r="Z1458">
        <v>-2.8309537838737041E-2</v>
      </c>
      <c r="AA1458">
        <v>3.103646216071787E-3</v>
      </c>
      <c r="AB1458">
        <v>-5.2547436090874512E-2</v>
      </c>
      <c r="AC1458">
        <v>-1.071244942177277E-2</v>
      </c>
      <c r="AD1458">
        <v>-7.8237327891117706E-3</v>
      </c>
      <c r="AE1458">
        <v>-1.6317838477092599E-2</v>
      </c>
    </row>
    <row r="1459" spans="1:31" x14ac:dyDescent="0.35">
      <c r="A1459" s="2">
        <v>41234</v>
      </c>
      <c r="B1459">
        <v>9.1436570229987635E-2</v>
      </c>
      <c r="C1459">
        <v>0.18059920457774439</v>
      </c>
      <c r="D1459">
        <v>-0.66181728240927196</v>
      </c>
      <c r="E1459">
        <v>0.39036181043849499</v>
      </c>
      <c r="F1459">
        <v>0.3645513521781068</v>
      </c>
      <c r="G1459">
        <v>-0.3197405732502428</v>
      </c>
      <c r="H1459">
        <v>-7.7330682632092473E-2</v>
      </c>
      <c r="I1459">
        <v>0.15861519113371519</v>
      </c>
      <c r="J1459">
        <v>-4.4337625091982392E-2</v>
      </c>
      <c r="K1459">
        <v>0.23070645074943871</v>
      </c>
      <c r="L1459">
        <v>3.9968179424009181E-2</v>
      </c>
      <c r="M1459">
        <v>-1.533909049281188E-2</v>
      </c>
      <c r="N1459">
        <v>-2.367803508681152E-2</v>
      </c>
      <c r="O1459">
        <v>-0.13449563974179379</v>
      </c>
      <c r="P1459">
        <v>5.480821670875758E-3</v>
      </c>
      <c r="Q1459">
        <v>-1.849025375960027E-3</v>
      </c>
      <c r="R1459">
        <v>-2.717492069907642E-2</v>
      </c>
      <c r="S1459">
        <v>3.2608368967074218E-2</v>
      </c>
      <c r="T1459">
        <v>-8.3470358304542738E-4</v>
      </c>
      <c r="U1459">
        <v>3.6716246134746777E-2</v>
      </c>
      <c r="V1459">
        <v>-1.253841207358938E-2</v>
      </c>
      <c r="W1459">
        <v>3.08602110496029E-2</v>
      </c>
      <c r="X1459">
        <v>-3.0502894128522289E-2</v>
      </c>
      <c r="Y1459">
        <v>-1.23914686216003E-2</v>
      </c>
      <c r="Z1459">
        <v>-4.6032439660630593E-2</v>
      </c>
      <c r="AA1459">
        <v>8.4311784311923189E-3</v>
      </c>
      <c r="AB1459">
        <v>-5.1473880283800233E-2</v>
      </c>
      <c r="AC1459">
        <v>-1.10900837555421E-2</v>
      </c>
      <c r="AD1459">
        <v>-3.52414989475532E-3</v>
      </c>
      <c r="AE1459">
        <v>-1.672242305117835E-2</v>
      </c>
    </row>
    <row r="1460" spans="1:31" x14ac:dyDescent="0.35">
      <c r="A1460" s="2">
        <v>41235</v>
      </c>
      <c r="B1460">
        <v>0.16886830909208</v>
      </c>
      <c r="C1460">
        <v>0.13109840820134919</v>
      </c>
      <c r="D1460">
        <v>-0.62325934870824196</v>
      </c>
      <c r="E1460">
        <v>0.46982602604242008</v>
      </c>
      <c r="F1460">
        <v>0.36801804468929639</v>
      </c>
      <c r="G1460">
        <v>-0.26919580918673341</v>
      </c>
      <c r="H1460">
        <v>-0.1005406222000256</v>
      </c>
      <c r="I1460">
        <v>0.21140464333473721</v>
      </c>
      <c r="J1460">
        <v>-7.8490375019304205E-3</v>
      </c>
      <c r="K1460">
        <v>0.21693463420746989</v>
      </c>
      <c r="L1460">
        <v>3.5870381628994273E-2</v>
      </c>
      <c r="M1460">
        <v>2.0279079437227252E-3</v>
      </c>
      <c r="N1460">
        <v>-1.6526185739608672E-2</v>
      </c>
      <c r="O1460">
        <v>-0.17518869081475141</v>
      </c>
      <c r="P1460">
        <v>9.0401850277122883E-3</v>
      </c>
      <c r="Q1460">
        <v>2.054418967323202E-2</v>
      </c>
      <c r="R1460">
        <v>-3.1408921129648812E-2</v>
      </c>
      <c r="S1460">
        <v>-5.4174440016069498E-4</v>
      </c>
      <c r="T1460">
        <v>-2.133183352549963E-3</v>
      </c>
      <c r="U1460">
        <v>2.8628815158026451E-2</v>
      </c>
      <c r="V1460">
        <v>-1.7100620730916501E-2</v>
      </c>
      <c r="W1460">
        <v>2.3805983340120941E-2</v>
      </c>
      <c r="X1460">
        <v>-3.5904565229563631E-2</v>
      </c>
      <c r="Y1460">
        <v>-1.102921516095672E-3</v>
      </c>
      <c r="Z1460">
        <v>-4.8130891548896208E-2</v>
      </c>
      <c r="AA1460">
        <v>1.3231538613903551E-2</v>
      </c>
      <c r="AB1460">
        <v>-5.4340419829032878E-2</v>
      </c>
      <c r="AC1460">
        <v>-1.059069700361402E-2</v>
      </c>
      <c r="AD1460">
        <v>-3.747086452413602E-3</v>
      </c>
      <c r="AE1460">
        <v>-1.7886945086705391E-2</v>
      </c>
    </row>
    <row r="1461" spans="1:31" x14ac:dyDescent="0.35">
      <c r="A1461" s="2">
        <v>41236</v>
      </c>
      <c r="B1461">
        <v>0.1572386016664637</v>
      </c>
      <c r="C1461">
        <v>0.17828532075264461</v>
      </c>
      <c r="D1461">
        <v>-0.62593715675058337</v>
      </c>
      <c r="E1461">
        <v>0.53724057159863337</v>
      </c>
      <c r="F1461">
        <v>0.29477375362801689</v>
      </c>
      <c r="G1461">
        <v>-0.3006356247523409</v>
      </c>
      <c r="H1461">
        <v>-0.1154319967625347</v>
      </c>
      <c r="I1461">
        <v>0.25580121472234729</v>
      </c>
      <c r="J1461">
        <v>-3.7870396926781923E-2</v>
      </c>
      <c r="K1461">
        <v>0.19533075681127271</v>
      </c>
      <c r="L1461">
        <v>5.0310704590288073E-2</v>
      </c>
      <c r="M1461">
        <v>6.8504610906314316E-3</v>
      </c>
      <c r="N1461">
        <v>-8.9212404834126385E-3</v>
      </c>
      <c r="O1461">
        <v>-0.18694439733844789</v>
      </c>
      <c r="P1461">
        <v>2.7895925384190549E-2</v>
      </c>
      <c r="Q1461">
        <v>5.4733706089730147E-2</v>
      </c>
      <c r="R1461">
        <v>-1.958863810458052E-2</v>
      </c>
      <c r="S1461">
        <v>-1.475488235224583E-2</v>
      </c>
      <c r="T1461">
        <v>-7.083206092554176E-3</v>
      </c>
      <c r="U1461">
        <v>2.6591930457688161E-2</v>
      </c>
      <c r="V1461">
        <v>-2.480877657967814E-2</v>
      </c>
      <c r="W1461">
        <v>3.2656450938224009E-2</v>
      </c>
      <c r="X1461">
        <v>-4.576562429614852E-2</v>
      </c>
      <c r="Y1461">
        <v>9.2035817352855622E-3</v>
      </c>
      <c r="Z1461">
        <v>-7.1240888567441138E-2</v>
      </c>
      <c r="AA1461">
        <v>1.2723835880058029E-2</v>
      </c>
      <c r="AB1461">
        <v>-5.7066392495860353E-2</v>
      </c>
      <c r="AC1461">
        <v>-1.167127733829984E-2</v>
      </c>
      <c r="AD1461">
        <v>-5.63714470573077E-3</v>
      </c>
      <c r="AE1461">
        <v>-1.6160604594807261E-2</v>
      </c>
    </row>
    <row r="1462" spans="1:31" x14ac:dyDescent="0.35">
      <c r="A1462" s="2">
        <v>41239</v>
      </c>
      <c r="B1462">
        <v>0.20448069629844781</v>
      </c>
      <c r="C1462">
        <v>0.14296997558198471</v>
      </c>
      <c r="D1462">
        <v>-0.6677834113245108</v>
      </c>
      <c r="E1462">
        <v>0.53774412948658112</v>
      </c>
      <c r="F1462">
        <v>0.28298110779270158</v>
      </c>
      <c r="G1462">
        <v>-0.31112425616329198</v>
      </c>
      <c r="H1462">
        <v>-0.12881589412605951</v>
      </c>
      <c r="I1462">
        <v>0.22576185227321621</v>
      </c>
      <c r="J1462">
        <v>3.5849895625863978E-3</v>
      </c>
      <c r="K1462">
        <v>0.17952491045466071</v>
      </c>
      <c r="L1462">
        <v>2.595345673917801E-2</v>
      </c>
      <c r="M1462">
        <v>2.1388054901805571E-2</v>
      </c>
      <c r="N1462">
        <v>-1.3046768104887649E-2</v>
      </c>
      <c r="O1462">
        <v>-0.21749899259694069</v>
      </c>
      <c r="P1462">
        <v>8.2515267177224634E-3</v>
      </c>
      <c r="Q1462">
        <v>2.7505113532185679E-2</v>
      </c>
      <c r="R1462">
        <v>-2.4121680361904398E-2</v>
      </c>
      <c r="S1462">
        <v>-1.0607039497910529E-2</v>
      </c>
      <c r="T1462">
        <v>-6.0065446088519506E-3</v>
      </c>
      <c r="U1462">
        <v>7.7428218142242241E-3</v>
      </c>
      <c r="V1462">
        <v>-2.1864256016368541E-2</v>
      </c>
      <c r="W1462">
        <v>2.6224177522332959E-2</v>
      </c>
      <c r="X1462">
        <v>-1.602565665380867E-2</v>
      </c>
      <c r="Y1462">
        <v>-7.1806974058110356E-3</v>
      </c>
      <c r="Z1462">
        <v>-6.5440427044020727E-2</v>
      </c>
      <c r="AA1462">
        <v>6.8479690070101448E-3</v>
      </c>
      <c r="AB1462">
        <v>-5.4051025868598578E-2</v>
      </c>
      <c r="AC1462">
        <v>-1.071332278934665E-2</v>
      </c>
      <c r="AD1462">
        <v>-3.6870599958641541E-3</v>
      </c>
      <c r="AE1462">
        <v>-1.7116403531623619E-2</v>
      </c>
    </row>
    <row r="1463" spans="1:31" x14ac:dyDescent="0.35">
      <c r="A1463" s="2">
        <v>41240</v>
      </c>
      <c r="B1463">
        <v>0.24060579520891201</v>
      </c>
      <c r="C1463">
        <v>0.1401300631425772</v>
      </c>
      <c r="D1463">
        <v>-0.69185381876144436</v>
      </c>
      <c r="E1463">
        <v>0.53461199518558911</v>
      </c>
      <c r="F1463">
        <v>0.32173672183800561</v>
      </c>
      <c r="G1463">
        <v>-0.28152032396956111</v>
      </c>
      <c r="H1463">
        <v>-9.0062353852671279E-2</v>
      </c>
      <c r="I1463">
        <v>0.235978655561255</v>
      </c>
      <c r="J1463">
        <v>-6.3937247028949167E-3</v>
      </c>
      <c r="K1463">
        <v>0.18554430267803851</v>
      </c>
      <c r="L1463">
        <v>6.4124130603425544E-3</v>
      </c>
      <c r="M1463">
        <v>2.0769788721439381E-2</v>
      </c>
      <c r="N1463">
        <v>2.6275255600970711E-3</v>
      </c>
      <c r="O1463">
        <v>-0.21289973173033599</v>
      </c>
      <c r="P1463">
        <v>1.3063205904267539E-4</v>
      </c>
      <c r="Q1463">
        <v>2.859111853278604E-2</v>
      </c>
      <c r="R1463">
        <v>-3.6564548011421692E-2</v>
      </c>
      <c r="S1463">
        <v>-1.1674857387479511E-2</v>
      </c>
      <c r="T1463">
        <v>-7.7662252908741033E-3</v>
      </c>
      <c r="U1463">
        <v>1.308421909369566E-2</v>
      </c>
      <c r="V1463">
        <v>-3.2251689128160677E-2</v>
      </c>
      <c r="W1463">
        <v>2.593582231049538E-2</v>
      </c>
      <c r="X1463">
        <v>-1.8378306618752449E-2</v>
      </c>
      <c r="Y1463">
        <v>-1.5581657125029119E-2</v>
      </c>
      <c r="Z1463">
        <v>-5.5576575785136993E-2</v>
      </c>
      <c r="AA1463">
        <v>3.836082138945509E-3</v>
      </c>
      <c r="AB1463">
        <v>-5.6612360415021282E-2</v>
      </c>
      <c r="AC1463">
        <v>-8.6167080888399899E-3</v>
      </c>
      <c r="AD1463">
        <v>-3.3058986623635388E-3</v>
      </c>
      <c r="AE1463">
        <v>-1.6815830130780429E-2</v>
      </c>
    </row>
    <row r="1464" spans="1:31" x14ac:dyDescent="0.35">
      <c r="A1464" s="2">
        <v>41241</v>
      </c>
      <c r="B1464">
        <v>0.27021959259257239</v>
      </c>
      <c r="C1464">
        <v>0.11822887223945951</v>
      </c>
      <c r="D1464">
        <v>-0.63835851704539959</v>
      </c>
      <c r="E1464">
        <v>0.59093277051196802</v>
      </c>
      <c r="F1464">
        <v>0.30573369934972672</v>
      </c>
      <c r="G1464">
        <v>-0.26278554656713637</v>
      </c>
      <c r="H1464">
        <v>-0.14211654084862721</v>
      </c>
      <c r="I1464">
        <v>0.23638315929559331</v>
      </c>
      <c r="J1464">
        <v>-2.164812472541814E-2</v>
      </c>
      <c r="K1464">
        <v>0.1495672283950952</v>
      </c>
      <c r="L1464">
        <v>4.4577010851558178E-2</v>
      </c>
      <c r="M1464">
        <v>4.8806954082716528E-2</v>
      </c>
      <c r="N1464">
        <v>-6.1249144249913186E-3</v>
      </c>
      <c r="O1464">
        <v>-0.22916711654079941</v>
      </c>
      <c r="P1464">
        <v>3.752809215138897E-2</v>
      </c>
      <c r="Q1464">
        <v>6.3533447229874307E-2</v>
      </c>
      <c r="R1464">
        <v>-6.8955248381064302E-2</v>
      </c>
      <c r="S1464">
        <v>-2.3201962968052572E-2</v>
      </c>
      <c r="T1464">
        <v>-1.135193363807074E-2</v>
      </c>
      <c r="U1464">
        <v>1.2803001180982369E-2</v>
      </c>
      <c r="V1464">
        <v>-4.1121523567416482E-2</v>
      </c>
      <c r="W1464">
        <v>-8.3955508100405976E-4</v>
      </c>
      <c r="X1464">
        <v>-1.199669401160635E-2</v>
      </c>
      <c r="Y1464">
        <v>-3.6149973469785712E-2</v>
      </c>
      <c r="Z1464">
        <v>-4.8077307816450358E-2</v>
      </c>
      <c r="AA1464">
        <v>-3.3024235497476138E-3</v>
      </c>
      <c r="AB1464">
        <v>-5.4495400841932357E-2</v>
      </c>
      <c r="AC1464">
        <v>-3.0027404441136641E-3</v>
      </c>
      <c r="AD1464">
        <v>-1.5228478771201091E-3</v>
      </c>
      <c r="AE1464">
        <v>-1.5974634254165569E-2</v>
      </c>
    </row>
    <row r="1465" spans="1:31" x14ac:dyDescent="0.35">
      <c r="A1465" s="2">
        <v>41242</v>
      </c>
      <c r="B1465">
        <v>0.3252081904942592</v>
      </c>
      <c r="C1465">
        <v>0.10222455003561851</v>
      </c>
      <c r="D1465">
        <v>-0.67201412105975233</v>
      </c>
      <c r="E1465">
        <v>0.60821767358892487</v>
      </c>
      <c r="F1465">
        <v>0.32221791379906001</v>
      </c>
      <c r="G1465">
        <v>-0.24142083474747311</v>
      </c>
      <c r="H1465">
        <v>-0.13347325708822719</v>
      </c>
      <c r="I1465">
        <v>0.22892452670834079</v>
      </c>
      <c r="J1465">
        <v>-2.2396879197152119E-2</v>
      </c>
      <c r="K1465">
        <v>0.1300889129907862</v>
      </c>
      <c r="L1465">
        <v>9.5096853751353197E-2</v>
      </c>
      <c r="M1465">
        <v>4.9717615078819027E-2</v>
      </c>
      <c r="N1465">
        <v>2.297788713984724E-2</v>
      </c>
      <c r="O1465">
        <v>-0.21370170475699779</v>
      </c>
      <c r="P1465">
        <v>4.6626333484056891E-2</v>
      </c>
      <c r="Q1465">
        <v>7.489658259275353E-2</v>
      </c>
      <c r="R1465">
        <v>-7.4839066442232066E-2</v>
      </c>
      <c r="S1465">
        <v>-1.666877149655659E-2</v>
      </c>
      <c r="T1465">
        <v>-1.3254359303277169E-2</v>
      </c>
      <c r="U1465">
        <v>1.0826081220991299E-2</v>
      </c>
      <c r="V1465">
        <v>-4.7926412061841429E-2</v>
      </c>
      <c r="W1465">
        <v>7.7211036657006916E-3</v>
      </c>
      <c r="X1465">
        <v>-9.3240126622676613E-4</v>
      </c>
      <c r="Y1465">
        <v>-4.0967747487506222E-2</v>
      </c>
      <c r="Z1465">
        <v>-4.3470342533433411E-2</v>
      </c>
      <c r="AA1465">
        <v>-4.7024713162753936E-3</v>
      </c>
      <c r="AB1465">
        <v>-5.5384159051055273E-2</v>
      </c>
      <c r="AC1465">
        <v>-4.0938864536705097E-3</v>
      </c>
      <c r="AD1465">
        <v>9.6506961003121883E-4</v>
      </c>
      <c r="AE1465">
        <v>-1.4831520493370101E-2</v>
      </c>
    </row>
    <row r="1466" spans="1:31" x14ac:dyDescent="0.35">
      <c r="A1466" s="2">
        <v>41243</v>
      </c>
      <c r="B1466">
        <v>0.38670005647690092</v>
      </c>
      <c r="C1466">
        <v>7.316536863685523E-2</v>
      </c>
      <c r="D1466">
        <v>-0.70966082290220789</v>
      </c>
      <c r="E1466">
        <v>0.61381608101993257</v>
      </c>
      <c r="F1466">
        <v>0.3503259759125128</v>
      </c>
      <c r="G1466">
        <v>-0.2450490584584929</v>
      </c>
      <c r="H1466">
        <v>-0.11568985793151899</v>
      </c>
      <c r="I1466">
        <v>0.17819815252568341</v>
      </c>
      <c r="J1466">
        <v>-7.9121091772144346E-3</v>
      </c>
      <c r="K1466">
        <v>0.12318955450267791</v>
      </c>
      <c r="L1466">
        <v>8.2066225904952897E-2</v>
      </c>
      <c r="M1466">
        <v>3.1673950442508522E-2</v>
      </c>
      <c r="N1466">
        <v>1.8934650280091621E-2</v>
      </c>
      <c r="O1466">
        <v>-0.1972561344603552</v>
      </c>
      <c r="P1466">
        <v>4.1304570176941467E-2</v>
      </c>
      <c r="Q1466">
        <v>7.5835003904863252E-2</v>
      </c>
      <c r="R1466">
        <v>-8.6163110759904363E-2</v>
      </c>
      <c r="S1466">
        <v>-3.4827381088771918E-2</v>
      </c>
      <c r="T1466">
        <v>-1.75971844599573E-2</v>
      </c>
      <c r="U1466">
        <v>9.8793876642359474E-3</v>
      </c>
      <c r="V1466">
        <v>-5.0108337359726529E-2</v>
      </c>
      <c r="W1466">
        <v>1.5649550533759701E-2</v>
      </c>
      <c r="X1466">
        <v>-6.8256380889495458E-3</v>
      </c>
      <c r="Y1466">
        <v>-4.3185706562737791E-2</v>
      </c>
      <c r="Z1466">
        <v>-5.1955721602379559E-2</v>
      </c>
      <c r="AA1466">
        <v>-1.004181270005154E-2</v>
      </c>
      <c r="AB1466">
        <v>-5.297855527368045E-2</v>
      </c>
      <c r="AC1466">
        <v>-5.5333528153935488E-3</v>
      </c>
      <c r="AD1466">
        <v>7.1748072074115832E-4</v>
      </c>
      <c r="AE1466">
        <v>-1.213474741599949E-2</v>
      </c>
    </row>
    <row r="1467" spans="1:31" x14ac:dyDescent="0.35">
      <c r="A1467" s="2">
        <v>41246</v>
      </c>
      <c r="B1467">
        <v>0.45782150761478518</v>
      </c>
      <c r="C1467">
        <v>2.079456195175362E-2</v>
      </c>
      <c r="D1467">
        <v>-0.52503510026434796</v>
      </c>
      <c r="E1467">
        <v>0.73996166641359229</v>
      </c>
      <c r="F1467">
        <v>0.4714654989255499</v>
      </c>
      <c r="G1467">
        <v>-0.15182713299393721</v>
      </c>
      <c r="H1467">
        <v>-0.23776287301055421</v>
      </c>
      <c r="I1467">
        <v>0.25536817837230541</v>
      </c>
      <c r="J1467">
        <v>0.11635379708792851</v>
      </c>
      <c r="K1467">
        <v>0.1235456498664107</v>
      </c>
      <c r="L1467">
        <v>1.1777187260840869E-2</v>
      </c>
      <c r="M1467">
        <v>8.3516947746383879E-2</v>
      </c>
      <c r="N1467">
        <v>7.2907925420928776E-2</v>
      </c>
      <c r="O1467">
        <v>-0.18097104494251279</v>
      </c>
      <c r="P1467">
        <v>6.1933800967295907E-2</v>
      </c>
      <c r="Q1467">
        <v>3.152001693573362E-2</v>
      </c>
      <c r="R1467">
        <v>-5.5492337382263328E-2</v>
      </c>
      <c r="S1467">
        <v>1.462245908605919E-2</v>
      </c>
      <c r="T1467">
        <v>3.8743645032758658E-3</v>
      </c>
      <c r="U1467">
        <v>-1.6148784480710811E-2</v>
      </c>
      <c r="V1467">
        <v>-2.661918060783796E-2</v>
      </c>
      <c r="W1467">
        <v>1.5084261878536851E-2</v>
      </c>
      <c r="X1467">
        <v>-2.5179259782998599E-2</v>
      </c>
      <c r="Y1467">
        <v>-4.2007824575459138E-2</v>
      </c>
      <c r="Z1467">
        <v>-6.013378871583272E-2</v>
      </c>
      <c r="AA1467">
        <v>-6.9612547811355946E-3</v>
      </c>
      <c r="AB1467">
        <v>-4.5870764601439282E-2</v>
      </c>
      <c r="AC1467">
        <v>-5.0095558980887888E-3</v>
      </c>
      <c r="AD1467">
        <v>1.879241023689188E-3</v>
      </c>
      <c r="AE1467">
        <v>-7.925941280315112E-3</v>
      </c>
    </row>
    <row r="1468" spans="1:31" x14ac:dyDescent="0.35">
      <c r="A1468" s="2">
        <v>41247</v>
      </c>
      <c r="B1468">
        <v>0.50270319561395072</v>
      </c>
      <c r="C1468">
        <v>1.3775885731033799E-2</v>
      </c>
      <c r="D1468">
        <v>-0.6165574563244921</v>
      </c>
      <c r="E1468">
        <v>0.69085915866088543</v>
      </c>
      <c r="F1468">
        <v>0.49057177901422122</v>
      </c>
      <c r="G1468">
        <v>-0.16514082357793919</v>
      </c>
      <c r="H1468">
        <v>-0.18228171989251241</v>
      </c>
      <c r="I1468">
        <v>0.20846964812126989</v>
      </c>
      <c r="J1468">
        <v>0.11749971042367161</v>
      </c>
      <c r="K1468">
        <v>9.3657349381696092E-2</v>
      </c>
      <c r="L1468">
        <v>2.4630599294703211E-3</v>
      </c>
      <c r="M1468">
        <v>0.1031393035455717</v>
      </c>
      <c r="N1468">
        <v>4.2582617202108222E-2</v>
      </c>
      <c r="O1468">
        <v>-0.20112788558307679</v>
      </c>
      <c r="P1468">
        <v>3.8545545328689923E-2</v>
      </c>
      <c r="Q1468">
        <v>-7.0612044454237306E-3</v>
      </c>
      <c r="R1468">
        <v>-3.1649845638129323E-2</v>
      </c>
      <c r="S1468">
        <v>-9.5692663639862976E-3</v>
      </c>
      <c r="T1468">
        <v>4.3405440748005867E-3</v>
      </c>
      <c r="U1468">
        <v>4.0798286779515714E-3</v>
      </c>
      <c r="V1468">
        <v>-4.2017675117045197E-2</v>
      </c>
      <c r="W1468">
        <v>2.872661344661865E-2</v>
      </c>
      <c r="X1468">
        <v>8.7235921277467945E-3</v>
      </c>
      <c r="Y1468">
        <v>-5.6350900511965472E-2</v>
      </c>
      <c r="Z1468">
        <v>-4.5064058134903169E-2</v>
      </c>
      <c r="AA1468">
        <v>-1.512680292687218E-2</v>
      </c>
      <c r="AB1468">
        <v>-4.8208029611643777E-2</v>
      </c>
      <c r="AC1468">
        <v>-5.1983692089487719E-3</v>
      </c>
      <c r="AD1468">
        <v>5.1863366563459454E-4</v>
      </c>
      <c r="AE1468">
        <v>-4.8627210536631681E-3</v>
      </c>
    </row>
    <row r="1469" spans="1:31" x14ac:dyDescent="0.35">
      <c r="A1469" s="2">
        <v>41248</v>
      </c>
      <c r="B1469">
        <v>0.55736198379988167</v>
      </c>
      <c r="C1469">
        <v>-2.074419575670319E-2</v>
      </c>
      <c r="D1469">
        <v>-0.62529067681670769</v>
      </c>
      <c r="E1469">
        <v>0.70287619903191967</v>
      </c>
      <c r="F1469">
        <v>0.53109841827852144</v>
      </c>
      <c r="G1469">
        <v>-0.13903469955758391</v>
      </c>
      <c r="H1469">
        <v>-0.1906446483721497</v>
      </c>
      <c r="I1469">
        <v>0.15764414912530389</v>
      </c>
      <c r="J1469">
        <v>0.11831994642716299</v>
      </c>
      <c r="K1469">
        <v>7.5503563015804312E-2</v>
      </c>
      <c r="L1469">
        <v>-3.275723649637284E-3</v>
      </c>
      <c r="M1469">
        <v>0.10371245622072819</v>
      </c>
      <c r="N1469">
        <v>4.4912626778432052E-2</v>
      </c>
      <c r="O1469">
        <v>-0.1803544399441884</v>
      </c>
      <c r="P1469">
        <v>7.725727618198247E-2</v>
      </c>
      <c r="Q1469">
        <v>7.9742816743778281E-4</v>
      </c>
      <c r="R1469">
        <v>-2.9922723845810621E-2</v>
      </c>
      <c r="S1469">
        <v>-2.8404339972504439E-2</v>
      </c>
      <c r="T1469">
        <v>-7.1856399540356896E-3</v>
      </c>
      <c r="U1469">
        <v>1.6860256454278241E-2</v>
      </c>
      <c r="V1469">
        <v>-5.0880388591125703E-2</v>
      </c>
      <c r="W1469">
        <v>3.3639273890992388E-2</v>
      </c>
      <c r="X1469">
        <v>3.2152710612184479E-3</v>
      </c>
      <c r="Y1469">
        <v>-5.6294837037039601E-2</v>
      </c>
      <c r="Z1469">
        <v>-4.0407051933279911E-2</v>
      </c>
      <c r="AA1469">
        <v>-2.345647705205342E-2</v>
      </c>
      <c r="AB1469">
        <v>-4.5532077152210568E-2</v>
      </c>
      <c r="AC1469">
        <v>-2.964706103348945E-3</v>
      </c>
      <c r="AD1469">
        <v>4.0641946450581633E-3</v>
      </c>
      <c r="AE1469">
        <v>-1.579573293929065E-3</v>
      </c>
    </row>
    <row r="1470" spans="1:31" x14ac:dyDescent="0.35">
      <c r="A1470" s="2">
        <v>41249</v>
      </c>
      <c r="B1470">
        <v>0.61922246209437937</v>
      </c>
      <c r="C1470">
        <v>-7.1565818293531147E-2</v>
      </c>
      <c r="D1470">
        <v>-0.56950062730633533</v>
      </c>
      <c r="E1470">
        <v>0.7635640375909577</v>
      </c>
      <c r="F1470">
        <v>0.50671112393337114</v>
      </c>
      <c r="G1470">
        <v>-9.4107928660848827E-2</v>
      </c>
      <c r="H1470">
        <v>-0.1072565080199973</v>
      </c>
      <c r="I1470">
        <v>0.15830699953081051</v>
      </c>
      <c r="J1470">
        <v>-1.04673193996204E-2</v>
      </c>
      <c r="K1470">
        <v>6.8574199575531278E-2</v>
      </c>
      <c r="L1470">
        <v>4.4733628003699781E-2</v>
      </c>
      <c r="M1470">
        <v>4.0967288969018092E-2</v>
      </c>
      <c r="N1470">
        <v>-6.5751239938064573E-2</v>
      </c>
      <c r="O1470">
        <v>-0.1697678391440943</v>
      </c>
      <c r="P1470">
        <v>6.7967625243652532E-2</v>
      </c>
      <c r="Q1470">
        <v>-5.4909114112041718E-2</v>
      </c>
      <c r="R1470">
        <v>-3.1589276426384497E-2</v>
      </c>
      <c r="S1470">
        <v>1.6693855591296109E-3</v>
      </c>
      <c r="T1470">
        <v>1.7348469648130561E-2</v>
      </c>
      <c r="U1470">
        <v>2.0623500750163289E-2</v>
      </c>
      <c r="V1470">
        <v>-5.0414048351687259E-2</v>
      </c>
      <c r="W1470">
        <v>2.932691886161521E-2</v>
      </c>
      <c r="X1470">
        <v>2.1151219223927001E-2</v>
      </c>
      <c r="Y1470">
        <v>-5.718967879323536E-2</v>
      </c>
      <c r="Z1470">
        <v>-3.1972587122984612E-2</v>
      </c>
      <c r="AA1470">
        <v>-1.7364259326167052E-2</v>
      </c>
      <c r="AB1470">
        <v>-4.9467037919819067E-2</v>
      </c>
      <c r="AC1470">
        <v>-4.5077190602624212E-3</v>
      </c>
      <c r="AD1470">
        <v>3.5635408048390448E-3</v>
      </c>
      <c r="AE1470">
        <v>1.716090096210172E-3</v>
      </c>
    </row>
    <row r="1471" spans="1:31" x14ac:dyDescent="0.35">
      <c r="A1471" s="2">
        <v>41250</v>
      </c>
      <c r="B1471">
        <v>0.66967011764873297</v>
      </c>
      <c r="C1471">
        <v>-0.1610613269228357</v>
      </c>
      <c r="D1471">
        <v>-0.41233160526351448</v>
      </c>
      <c r="E1471">
        <v>0.83960725692682814</v>
      </c>
      <c r="F1471">
        <v>0.52650570674975739</v>
      </c>
      <c r="G1471">
        <v>-1.2550405270964351E-2</v>
      </c>
      <c r="H1471">
        <v>-0.15250445823124981</v>
      </c>
      <c r="I1471">
        <v>0.18380029452576019</v>
      </c>
      <c r="J1471">
        <v>1.534285914159509E-2</v>
      </c>
      <c r="K1471">
        <v>9.227263532730659E-2</v>
      </c>
      <c r="L1471">
        <v>7.4540284608543256E-2</v>
      </c>
      <c r="M1471">
        <v>3.0019191250266981E-2</v>
      </c>
      <c r="N1471">
        <v>-7.5969111422900373E-2</v>
      </c>
      <c r="O1471">
        <v>-0.14105437206309041</v>
      </c>
      <c r="P1471">
        <v>7.1355414779827889E-2</v>
      </c>
      <c r="Q1471">
        <v>-0.1007591636291186</v>
      </c>
      <c r="R1471">
        <v>-4.1848068673186242E-3</v>
      </c>
      <c r="S1471">
        <v>2.582567125403841E-2</v>
      </c>
      <c r="T1471">
        <v>3.6843754691223918E-2</v>
      </c>
      <c r="U1471">
        <v>2.161693356603973E-2</v>
      </c>
      <c r="V1471">
        <v>-3.8448454211110171E-2</v>
      </c>
      <c r="W1471">
        <v>2.1151616209396099E-2</v>
      </c>
      <c r="X1471">
        <v>8.9763824741533587E-3</v>
      </c>
      <c r="Y1471">
        <v>-4.3306966459749449E-2</v>
      </c>
      <c r="Z1471">
        <v>-3.3025241095570833E-2</v>
      </c>
      <c r="AA1471">
        <v>-1.498930730249786E-2</v>
      </c>
      <c r="AB1471">
        <v>-4.3991172127569221E-2</v>
      </c>
      <c r="AC1471">
        <v>-2.118673481568828E-3</v>
      </c>
      <c r="AD1471">
        <v>7.0063345873173401E-3</v>
      </c>
      <c r="AE1471">
        <v>-2.9330807972973008E-4</v>
      </c>
    </row>
    <row r="1472" spans="1:31" x14ac:dyDescent="0.35">
      <c r="A1472" s="2">
        <v>41253</v>
      </c>
      <c r="B1472">
        <v>0.73704120296996534</v>
      </c>
      <c r="C1472">
        <v>-0.2036647706674278</v>
      </c>
      <c r="D1472">
        <v>-0.37375060601037891</v>
      </c>
      <c r="E1472">
        <v>0.88531118860614144</v>
      </c>
      <c r="F1472">
        <v>0.58571041713812466</v>
      </c>
      <c r="G1472">
        <v>5.1682589308181218E-2</v>
      </c>
      <c r="H1472">
        <v>-0.17691826287406309</v>
      </c>
      <c r="I1472">
        <v>0.2116004146404401</v>
      </c>
      <c r="J1472">
        <v>5.826010310856132E-2</v>
      </c>
      <c r="K1472">
        <v>8.422980097049429E-2</v>
      </c>
      <c r="L1472">
        <v>7.0681300096195873E-2</v>
      </c>
      <c r="M1472">
        <v>5.5972318373736951E-2</v>
      </c>
      <c r="N1472">
        <v>-6.1497890507855903E-2</v>
      </c>
      <c r="O1472">
        <v>-0.13736417095142961</v>
      </c>
      <c r="P1472">
        <v>6.6744960526971056E-2</v>
      </c>
      <c r="Q1472">
        <v>-9.7540977853905961E-2</v>
      </c>
      <c r="R1472">
        <v>-1.064752707486724E-2</v>
      </c>
      <c r="S1472">
        <v>6.7703173260692103E-3</v>
      </c>
      <c r="T1472">
        <v>3.676603830020133E-2</v>
      </c>
      <c r="U1472">
        <v>1.282614794885807E-2</v>
      </c>
      <c r="V1472">
        <v>-2.9105887849649799E-2</v>
      </c>
      <c r="W1472">
        <v>2.2253881765880029E-2</v>
      </c>
      <c r="X1472">
        <v>1.7809393301899939E-2</v>
      </c>
      <c r="Y1472">
        <v>-3.8251741187498037E-2</v>
      </c>
      <c r="Z1472">
        <v>-4.5343134735615173E-2</v>
      </c>
      <c r="AA1472">
        <v>-1.185896658003738E-2</v>
      </c>
      <c r="AB1472">
        <v>-4.4283989732211891E-2</v>
      </c>
      <c r="AC1472">
        <v>-3.2506257442243909E-3</v>
      </c>
      <c r="AD1472">
        <v>1.0164563390277751E-2</v>
      </c>
      <c r="AE1472">
        <v>1.890755798976219E-3</v>
      </c>
    </row>
    <row r="1473" spans="1:31" x14ac:dyDescent="0.35">
      <c r="A1473" s="2">
        <v>41254</v>
      </c>
      <c r="B1473">
        <v>0.73830632006195829</v>
      </c>
      <c r="C1473">
        <v>-0.19021416309029029</v>
      </c>
      <c r="D1473">
        <v>-0.45746598791737408</v>
      </c>
      <c r="E1473">
        <v>0.84634971810910387</v>
      </c>
      <c r="F1473">
        <v>0.54035434887299449</v>
      </c>
      <c r="G1473">
        <v>5.0885269872146893E-2</v>
      </c>
      <c r="H1473">
        <v>-0.13493641879399759</v>
      </c>
      <c r="I1473">
        <v>0.222549261189562</v>
      </c>
      <c r="J1473">
        <v>3.3904234383733092E-2</v>
      </c>
      <c r="K1473">
        <v>9.099647951127493E-2</v>
      </c>
      <c r="L1473">
        <v>0.1221031790471314</v>
      </c>
      <c r="M1473">
        <v>4.2054436702319398E-2</v>
      </c>
      <c r="N1473">
        <v>-8.0305657834435148E-2</v>
      </c>
      <c r="O1473">
        <v>-0.16529284470839009</v>
      </c>
      <c r="P1473">
        <v>5.7522770502683132E-2</v>
      </c>
      <c r="Q1473">
        <v>-8.9054343197634583E-2</v>
      </c>
      <c r="R1473">
        <v>-4.1016552600518109E-3</v>
      </c>
      <c r="S1473">
        <v>-1.9185198480614011E-2</v>
      </c>
      <c r="T1473">
        <v>3.2548364386412232E-2</v>
      </c>
      <c r="U1473">
        <v>-1.83538628698604E-3</v>
      </c>
      <c r="V1473">
        <v>-3.2034970678846329E-2</v>
      </c>
      <c r="W1473">
        <v>-1.137536347113576E-2</v>
      </c>
      <c r="X1473">
        <v>3.483626232539656E-3</v>
      </c>
      <c r="Y1473">
        <v>-3.6884818296611173E-2</v>
      </c>
      <c r="Z1473">
        <v>-3.2246021293537867E-2</v>
      </c>
      <c r="AA1473">
        <v>-6.6858555766733411E-3</v>
      </c>
      <c r="AB1473">
        <v>-4.5031585949051149E-2</v>
      </c>
      <c r="AC1473">
        <v>-2.808884954346275E-3</v>
      </c>
      <c r="AD1473">
        <v>1.274380243741818E-2</v>
      </c>
      <c r="AE1473">
        <v>2.2555630859789318E-3</v>
      </c>
    </row>
    <row r="1474" spans="1:31" x14ac:dyDescent="0.35">
      <c r="A1474" s="2">
        <v>41255</v>
      </c>
      <c r="B1474">
        <v>0.74983638311417444</v>
      </c>
      <c r="C1474">
        <v>-0.21759418276096401</v>
      </c>
      <c r="D1474">
        <v>-0.56347638806425271</v>
      </c>
      <c r="E1474">
        <v>0.73844014127522095</v>
      </c>
      <c r="F1474">
        <v>0.51193005484059373</v>
      </c>
      <c r="G1474">
        <v>2.1549585307079192E-2</v>
      </c>
      <c r="H1474">
        <v>-1.138337652067509E-2</v>
      </c>
      <c r="I1474">
        <v>0.1273208115957844</v>
      </c>
      <c r="J1474">
        <v>-3.414045404537807E-2</v>
      </c>
      <c r="K1474">
        <v>0.12342878221257771</v>
      </c>
      <c r="L1474">
        <v>0.19239990653335509</v>
      </c>
      <c r="M1474">
        <v>-1.8385415884954778E-2</v>
      </c>
      <c r="N1474">
        <v>-0.12817774285448311</v>
      </c>
      <c r="O1474">
        <v>-0.1445171173787097</v>
      </c>
      <c r="P1474">
        <v>8.5534555277938344E-3</v>
      </c>
      <c r="Q1474">
        <v>-0.13789847927907789</v>
      </c>
      <c r="R1474">
        <v>-1.277937155579666E-2</v>
      </c>
      <c r="S1474">
        <v>-1.4998174367291979E-2</v>
      </c>
      <c r="T1474">
        <v>3.8560926549434979E-2</v>
      </c>
      <c r="U1474">
        <v>-1.1319426949401889E-2</v>
      </c>
      <c r="V1474">
        <v>-1.81021920018727E-2</v>
      </c>
      <c r="W1474">
        <v>-1.6485776462149479E-2</v>
      </c>
      <c r="X1474">
        <v>2.4869443253998391E-4</v>
      </c>
      <c r="Y1474">
        <v>-1.460431202731953E-2</v>
      </c>
      <c r="Z1474">
        <v>-4.8446421236361448E-2</v>
      </c>
      <c r="AA1474">
        <v>-1.9399476394323079E-3</v>
      </c>
      <c r="AB1474">
        <v>-4.3230916607302612E-2</v>
      </c>
      <c r="AC1474">
        <v>-2.0079222647864281E-3</v>
      </c>
      <c r="AD1474">
        <v>1.288645683691504E-2</v>
      </c>
      <c r="AE1474">
        <v>8.799750672088192E-4</v>
      </c>
    </row>
    <row r="1475" spans="1:31" x14ac:dyDescent="0.35">
      <c r="A1475" s="2">
        <v>41256</v>
      </c>
      <c r="B1475">
        <v>0.79195422136500415</v>
      </c>
      <c r="C1475">
        <v>-0.25963459805209871</v>
      </c>
      <c r="D1475">
        <v>-0.35759020613810388</v>
      </c>
      <c r="E1475">
        <v>0.84011736753999178</v>
      </c>
      <c r="F1475">
        <v>0.58404268671225101</v>
      </c>
      <c r="G1475">
        <v>6.257937603296751E-2</v>
      </c>
      <c r="H1475">
        <v>-8.7950165818281231E-2</v>
      </c>
      <c r="I1475">
        <v>0.17045606495716811</v>
      </c>
      <c r="J1475">
        <v>1.3520436860536941E-2</v>
      </c>
      <c r="K1475">
        <v>0.13890871633774141</v>
      </c>
      <c r="L1475">
        <v>0.18030476897164541</v>
      </c>
      <c r="M1475">
        <v>5.840409504913411E-4</v>
      </c>
      <c r="N1475">
        <v>-0.1190994984563217</v>
      </c>
      <c r="O1475">
        <v>-0.15423217051044311</v>
      </c>
      <c r="P1475">
        <v>1.3936273512297529E-3</v>
      </c>
      <c r="Q1475">
        <v>-0.16506388098364361</v>
      </c>
      <c r="R1475">
        <v>-1.028163550342105E-2</v>
      </c>
      <c r="S1475">
        <v>3.6883987326321033E-2</v>
      </c>
      <c r="T1475">
        <v>4.0729608292965028E-2</v>
      </c>
      <c r="U1475">
        <v>-2.6585438038752619E-2</v>
      </c>
      <c r="V1475">
        <v>-4.3896407682366377E-3</v>
      </c>
      <c r="W1475">
        <v>-8.7358991962789984E-3</v>
      </c>
      <c r="X1475">
        <v>-2.546714585174514E-2</v>
      </c>
      <c r="Y1475">
        <v>-1.7889856016120972E-2</v>
      </c>
      <c r="Z1475">
        <v>-5.2242667835963451E-2</v>
      </c>
      <c r="AA1475">
        <v>-1.19836843163521E-3</v>
      </c>
      <c r="AB1475">
        <v>-3.7306302649915357E-2</v>
      </c>
      <c r="AC1475">
        <v>-5.6957032696133782E-4</v>
      </c>
      <c r="AD1475">
        <v>1.1194990713797931E-2</v>
      </c>
      <c r="AE1475">
        <v>-6.7735001621666187E-4</v>
      </c>
    </row>
    <row r="1476" spans="1:31" x14ac:dyDescent="0.35">
      <c r="A1476" s="2">
        <v>41257</v>
      </c>
      <c r="B1476">
        <v>0.8262091796357488</v>
      </c>
      <c r="C1476">
        <v>-0.25654127755939182</v>
      </c>
      <c r="D1476">
        <v>-0.47371012534744877</v>
      </c>
      <c r="E1476">
        <v>0.79560189236106771</v>
      </c>
      <c r="F1476">
        <v>0.56355850538680785</v>
      </c>
      <c r="G1476">
        <v>2.050884422284964E-2</v>
      </c>
      <c r="H1476">
        <v>-4.4141003845745562E-2</v>
      </c>
      <c r="I1476">
        <v>0.11908742009299129</v>
      </c>
      <c r="J1476">
        <v>8.7477683679731029E-3</v>
      </c>
      <c r="K1476">
        <v>0.12180748721885069</v>
      </c>
      <c r="L1476">
        <v>0.16724827101391029</v>
      </c>
      <c r="M1476">
        <v>7.6733669666539126E-4</v>
      </c>
      <c r="N1476">
        <v>-0.14605779856356721</v>
      </c>
      <c r="O1476">
        <v>-0.165655897454631</v>
      </c>
      <c r="P1476">
        <v>-2.4091773804038839E-2</v>
      </c>
      <c r="Q1476">
        <v>-0.1833068248353211</v>
      </c>
      <c r="R1476">
        <v>-1.4924871169932659E-2</v>
      </c>
      <c r="S1476">
        <v>4.1471718586087523E-2</v>
      </c>
      <c r="T1476">
        <v>3.0555833626276771E-2</v>
      </c>
      <c r="U1476">
        <v>-3.4051495467479341E-2</v>
      </c>
      <c r="V1476">
        <v>-6.6382844170030254E-3</v>
      </c>
      <c r="W1476">
        <v>5.0448004373809504E-3</v>
      </c>
      <c r="X1476">
        <v>-3.8457220640753187E-2</v>
      </c>
      <c r="Y1476">
        <v>-3.7316917064604722E-2</v>
      </c>
      <c r="Z1476">
        <v>-4.0716311163634528E-2</v>
      </c>
      <c r="AA1476">
        <v>-1.077046484158505E-2</v>
      </c>
      <c r="AB1476">
        <v>-3.7270556821174007E-2</v>
      </c>
      <c r="AC1476">
        <v>-1.092267300119265E-3</v>
      </c>
      <c r="AD1476">
        <v>9.5978040894006914E-3</v>
      </c>
      <c r="AE1476">
        <v>-1.524025167187719E-3</v>
      </c>
    </row>
    <row r="1477" spans="1:31" x14ac:dyDescent="0.35">
      <c r="A1477" s="2">
        <v>41260</v>
      </c>
      <c r="B1477">
        <v>0.69792550058322966</v>
      </c>
      <c r="C1477">
        <v>-0.13695715040731091</v>
      </c>
      <c r="D1477">
        <v>-0.66152861831503973</v>
      </c>
      <c r="E1477">
        <v>0.65950327360267613</v>
      </c>
      <c r="F1477">
        <v>0.40505393632942549</v>
      </c>
      <c r="G1477">
        <v>-8.4444481380159878E-2</v>
      </c>
      <c r="H1477">
        <v>3.0077688191483948E-2</v>
      </c>
      <c r="I1477">
        <v>0.13556785978739611</v>
      </c>
      <c r="J1477">
        <v>-6.9177905855712762E-2</v>
      </c>
      <c r="K1477">
        <v>0.15046351161047769</v>
      </c>
      <c r="L1477">
        <v>0.23757333650591361</v>
      </c>
      <c r="M1477">
        <v>-1.159430930918997E-3</v>
      </c>
      <c r="N1477">
        <v>-0.14699200564078219</v>
      </c>
      <c r="O1477">
        <v>-0.16752882184245951</v>
      </c>
      <c r="P1477">
        <v>-3.964545936569832E-2</v>
      </c>
      <c r="Q1477">
        <v>-0.1462978325812743</v>
      </c>
      <c r="R1477">
        <v>-1.2801212696613809E-2</v>
      </c>
      <c r="S1477">
        <v>3.9843995287250557E-2</v>
      </c>
      <c r="T1477">
        <v>2.111276525258032E-2</v>
      </c>
      <c r="U1477">
        <v>-2.8147477421889881E-2</v>
      </c>
      <c r="V1477">
        <v>-4.2239609955333074E-3</v>
      </c>
      <c r="W1477">
        <v>-4.9999893412353584E-3</v>
      </c>
      <c r="X1477">
        <v>-3.0828809988185789E-2</v>
      </c>
      <c r="Y1477">
        <v>-4.9444025481380167E-2</v>
      </c>
      <c r="Z1477">
        <v>-2.396827695680933E-2</v>
      </c>
      <c r="AA1477">
        <v>-1.5833750090452701E-3</v>
      </c>
      <c r="AB1477">
        <v>-3.4247728759707462E-2</v>
      </c>
      <c r="AC1477">
        <v>1.4480626915498061E-3</v>
      </c>
      <c r="AD1477">
        <v>1.53797073267026E-2</v>
      </c>
      <c r="AE1477">
        <v>1.0822722927646749E-3</v>
      </c>
    </row>
    <row r="1478" spans="1:31" x14ac:dyDescent="0.35">
      <c r="A1478" s="2">
        <v>41261</v>
      </c>
      <c r="B1478">
        <v>0.59391243965304363</v>
      </c>
      <c r="C1478">
        <v>-0.10023804114521249</v>
      </c>
      <c r="D1478">
        <v>-0.69152180132596197</v>
      </c>
      <c r="E1478">
        <v>0.60135786536523683</v>
      </c>
      <c r="F1478">
        <v>0.24405621382972831</v>
      </c>
      <c r="G1478">
        <v>-0.1600396788246822</v>
      </c>
      <c r="H1478">
        <v>2.3636487202913191E-2</v>
      </c>
      <c r="I1478">
        <v>0.15534893767155589</v>
      </c>
      <c r="J1478">
        <v>-8.7078936709343024E-2</v>
      </c>
      <c r="K1478">
        <v>0.20663566090879071</v>
      </c>
      <c r="L1478">
        <v>0.25364711259308409</v>
      </c>
      <c r="M1478">
        <v>-2.2105851455171681E-2</v>
      </c>
      <c r="N1478">
        <v>-0.14471614395919299</v>
      </c>
      <c r="O1478">
        <v>-0.1697998064053732</v>
      </c>
      <c r="P1478">
        <v>-6.1741451487283633E-2</v>
      </c>
      <c r="Q1478">
        <v>-9.1290848546886488E-2</v>
      </c>
      <c r="R1478">
        <v>3.1418941233855809E-3</v>
      </c>
      <c r="S1478">
        <v>-2.488108628778465E-2</v>
      </c>
      <c r="T1478">
        <v>2.4421687394044649E-3</v>
      </c>
      <c r="U1478">
        <v>-1.4440418684217381E-2</v>
      </c>
      <c r="V1478">
        <v>3.869231775413819E-3</v>
      </c>
      <c r="W1478">
        <v>-1.74937426152167E-2</v>
      </c>
      <c r="X1478">
        <v>-3.5366985245758209E-2</v>
      </c>
      <c r="Y1478">
        <v>-3.6207755231540732E-2</v>
      </c>
      <c r="Z1478">
        <v>-1.499871756027913E-2</v>
      </c>
      <c r="AA1478">
        <v>6.4556463516355677E-3</v>
      </c>
      <c r="AB1478">
        <v>-3.0711104907278651E-2</v>
      </c>
      <c r="AC1478">
        <v>6.955585722520672E-3</v>
      </c>
      <c r="AD1478">
        <v>1.8653902063107571E-2</v>
      </c>
      <c r="AE1478">
        <v>3.1790876590088828E-4</v>
      </c>
    </row>
    <row r="1479" spans="1:31" x14ac:dyDescent="0.35">
      <c r="A1479" s="2">
        <v>41262</v>
      </c>
      <c r="B1479">
        <v>0.58187449601106211</v>
      </c>
      <c r="C1479">
        <v>-4.9207299812907418E-2</v>
      </c>
      <c r="D1479">
        <v>-0.79494911897561049</v>
      </c>
      <c r="E1479">
        <v>0.52961925667307441</v>
      </c>
      <c r="F1479">
        <v>0.27263382949299192</v>
      </c>
      <c r="G1479">
        <v>-0.1943638272739705</v>
      </c>
      <c r="H1479">
        <v>6.7024049553159035E-2</v>
      </c>
      <c r="I1479">
        <v>0.1271923390431646</v>
      </c>
      <c r="J1479">
        <v>-8.7248918951128573E-2</v>
      </c>
      <c r="K1479">
        <v>0.20343129499073079</v>
      </c>
      <c r="L1479">
        <v>0.2356523436108548</v>
      </c>
      <c r="M1479">
        <v>-1.540617869454422E-2</v>
      </c>
      <c r="N1479">
        <v>-0.13388184702220191</v>
      </c>
      <c r="O1479">
        <v>-0.15729205139829919</v>
      </c>
      <c r="P1479">
        <v>-6.2000891202158313E-2</v>
      </c>
      <c r="Q1479">
        <v>-9.5308936931836868E-2</v>
      </c>
      <c r="R1479">
        <v>4.2894930853851149E-3</v>
      </c>
      <c r="S1479">
        <v>-2.7125551704198479E-2</v>
      </c>
      <c r="T1479">
        <v>3.4558349224960371E-3</v>
      </c>
      <c r="U1479">
        <v>-2.1743144258755859E-2</v>
      </c>
      <c r="V1479">
        <v>4.8176341701764436E-3</v>
      </c>
      <c r="W1479">
        <v>-1.104184789456626E-2</v>
      </c>
      <c r="X1479">
        <v>-5.889447051050279E-2</v>
      </c>
      <c r="Y1479">
        <v>-3.6261297093744191E-2</v>
      </c>
      <c r="Z1479">
        <v>-1.6795651877319559E-2</v>
      </c>
      <c r="AA1479">
        <v>5.7233197429435532E-3</v>
      </c>
      <c r="AB1479">
        <v>-3.1727332368230811E-2</v>
      </c>
      <c r="AC1479">
        <v>5.2160565393502764E-3</v>
      </c>
      <c r="AD1479">
        <v>1.6385162024934289E-2</v>
      </c>
      <c r="AE1479">
        <v>-6.0491653857741839E-4</v>
      </c>
    </row>
    <row r="1480" spans="1:31" x14ac:dyDescent="0.35">
      <c r="A1480" s="2">
        <v>41263</v>
      </c>
      <c r="B1480">
        <v>0.62910844773160335</v>
      </c>
      <c r="C1480">
        <v>-6.1955527952304933E-2</v>
      </c>
      <c r="D1480">
        <v>-0.80730270502245804</v>
      </c>
      <c r="E1480">
        <v>0.55936480830166824</v>
      </c>
      <c r="F1480">
        <v>0.26678723184492698</v>
      </c>
      <c r="G1480">
        <v>-0.17040734870142851</v>
      </c>
      <c r="H1480">
        <v>9.9837471070492387E-2</v>
      </c>
      <c r="I1480">
        <v>0.15509060686743459</v>
      </c>
      <c r="J1480">
        <v>-0.1093975398423517</v>
      </c>
      <c r="K1480">
        <v>0.19411076087723619</v>
      </c>
      <c r="L1480">
        <v>0.23280664450600169</v>
      </c>
      <c r="M1480">
        <v>-1.3146566156189801E-2</v>
      </c>
      <c r="N1480">
        <v>-0.1239741457019897</v>
      </c>
      <c r="O1480">
        <v>-0.14321904033315341</v>
      </c>
      <c r="P1480">
        <v>-3.8140018829180868E-2</v>
      </c>
      <c r="Q1480">
        <v>-8.2410563357015312E-2</v>
      </c>
      <c r="R1480">
        <v>1.254829168548208E-2</v>
      </c>
      <c r="S1480">
        <v>-5.1764027201118459E-2</v>
      </c>
      <c r="T1480">
        <v>2.0929112809922431E-2</v>
      </c>
      <c r="U1480">
        <v>-2.1001278617688739E-2</v>
      </c>
      <c r="V1480">
        <v>4.2736321017413344E-3</v>
      </c>
      <c r="W1480">
        <v>-1.648070719310368E-2</v>
      </c>
      <c r="X1480">
        <v>-7.6949852364915361E-2</v>
      </c>
      <c r="Y1480">
        <v>-3.199587125721199E-2</v>
      </c>
      <c r="Z1480">
        <v>-1.480822490848888E-2</v>
      </c>
      <c r="AA1480">
        <v>7.2882394505451717E-3</v>
      </c>
      <c r="AB1480">
        <v>-3.1690718809501667E-2</v>
      </c>
      <c r="AC1480">
        <v>3.407299134378242E-3</v>
      </c>
      <c r="AD1480">
        <v>1.8114898331436851E-2</v>
      </c>
      <c r="AE1480">
        <v>6.9788080457667265E-4</v>
      </c>
    </row>
    <row r="1481" spans="1:31" x14ac:dyDescent="0.35">
      <c r="A1481" s="2">
        <v>41264</v>
      </c>
      <c r="B1481">
        <v>0.58078547154437365</v>
      </c>
      <c r="C1481">
        <v>-9.8185887533031573E-3</v>
      </c>
      <c r="D1481">
        <v>-0.85430341589721059</v>
      </c>
      <c r="E1481">
        <v>0.49396824722541338</v>
      </c>
      <c r="F1481">
        <v>0.28051855472360288</v>
      </c>
      <c r="G1481">
        <v>-0.20016369679379209</v>
      </c>
      <c r="H1481">
        <v>0.1010327453243023</v>
      </c>
      <c r="I1481">
        <v>0.1456965554200616</v>
      </c>
      <c r="J1481">
        <v>-0.10194943673270181</v>
      </c>
      <c r="K1481">
        <v>0.2110753867149662</v>
      </c>
      <c r="L1481">
        <v>0.17295059811385441</v>
      </c>
      <c r="M1481">
        <v>4.9334898709930389E-4</v>
      </c>
      <c r="N1481">
        <v>-0.1108535421803641</v>
      </c>
      <c r="O1481">
        <v>-0.12546890902044119</v>
      </c>
      <c r="P1481">
        <v>-8.6421889136718624E-3</v>
      </c>
      <c r="Q1481">
        <v>-8.8452714794280754E-2</v>
      </c>
      <c r="R1481">
        <v>2.2554298491433322E-2</v>
      </c>
      <c r="S1481">
        <v>-3.5880438004309387E-2</v>
      </c>
      <c r="T1481">
        <v>2.3458214501558061E-2</v>
      </c>
      <c r="U1481">
        <v>-1.7785727977441171E-2</v>
      </c>
      <c r="V1481">
        <v>9.899322949366518E-3</v>
      </c>
      <c r="W1481">
        <v>-9.9625983622143623E-3</v>
      </c>
      <c r="X1481">
        <v>-6.2545335847320152E-2</v>
      </c>
      <c r="Y1481">
        <v>-2.9561564461454179E-2</v>
      </c>
      <c r="Z1481">
        <v>7.1389614260959557E-4</v>
      </c>
      <c r="AA1481">
        <v>1.2480290521965561E-2</v>
      </c>
      <c r="AB1481">
        <v>-3.0628110475998518E-2</v>
      </c>
      <c r="AC1481">
        <v>6.2830910314959684E-3</v>
      </c>
      <c r="AD1481">
        <v>1.69647776199583E-2</v>
      </c>
      <c r="AE1481">
        <v>1.1542140902089191E-3</v>
      </c>
    </row>
    <row r="1482" spans="1:31" x14ac:dyDescent="0.35">
      <c r="A1482" s="2">
        <v>41267</v>
      </c>
      <c r="B1482">
        <v>0.63197883222244111</v>
      </c>
      <c r="C1482">
        <v>-2.801450602509583E-2</v>
      </c>
      <c r="D1482">
        <v>-0.8702881024479957</v>
      </c>
      <c r="E1482">
        <v>0.48288121607452311</v>
      </c>
      <c r="F1482">
        <v>0.34360413280253171</v>
      </c>
      <c r="G1482">
        <v>-0.18527606965474039</v>
      </c>
      <c r="H1482">
        <v>0.13852696622556801</v>
      </c>
      <c r="I1482">
        <v>0.12883690724804611</v>
      </c>
      <c r="J1482">
        <v>-7.0274657624139564E-2</v>
      </c>
      <c r="K1482">
        <v>0.2273651699203334</v>
      </c>
      <c r="L1482">
        <v>0.18127374183880099</v>
      </c>
      <c r="M1482">
        <v>-1.1779629097625701E-2</v>
      </c>
      <c r="N1482">
        <v>-7.5931161441543757E-2</v>
      </c>
      <c r="O1482">
        <v>-9.9338910554912063E-2</v>
      </c>
      <c r="P1482">
        <v>-1.0178208336280111E-2</v>
      </c>
      <c r="Q1482">
        <v>-7.0379778619249322E-2</v>
      </c>
      <c r="R1482">
        <v>-5.9723043948670448E-3</v>
      </c>
      <c r="S1482">
        <v>-4.6856040025278392E-2</v>
      </c>
      <c r="T1482">
        <v>1.9593624661556959E-2</v>
      </c>
      <c r="U1482">
        <v>-1.966488737844831E-2</v>
      </c>
      <c r="V1482">
        <v>9.8722812573620485E-3</v>
      </c>
      <c r="W1482">
        <v>1.5561202533298169E-2</v>
      </c>
      <c r="X1482">
        <v>-7.993923767783731E-2</v>
      </c>
      <c r="Y1482">
        <v>-4.1690806362322287E-2</v>
      </c>
      <c r="Z1482">
        <v>1.965565934745224E-2</v>
      </c>
      <c r="AA1482">
        <v>6.8687827728037727E-3</v>
      </c>
      <c r="AB1482">
        <v>-3.108560622761438E-2</v>
      </c>
      <c r="AC1482">
        <v>3.3835837840998198E-4</v>
      </c>
      <c r="AD1482">
        <v>1.8717277648889832E-2</v>
      </c>
      <c r="AE1482">
        <v>-5.5008991302737541E-5</v>
      </c>
    </row>
    <row r="1483" spans="1:31" x14ac:dyDescent="0.35">
      <c r="A1483" s="2">
        <v>41268</v>
      </c>
      <c r="B1483">
        <v>0.69698901854555806</v>
      </c>
      <c r="C1483">
        <v>-6.7538785554167827E-2</v>
      </c>
      <c r="D1483">
        <v>-0.88240631674384618</v>
      </c>
      <c r="E1483">
        <v>0.4906041492092561</v>
      </c>
      <c r="F1483">
        <v>0.36079001450225379</v>
      </c>
      <c r="G1483">
        <v>-0.17139805557176749</v>
      </c>
      <c r="H1483">
        <v>0.1660992585449797</v>
      </c>
      <c r="I1483">
        <v>0.1225752446669961</v>
      </c>
      <c r="J1483">
        <v>-3.1718948033208502E-2</v>
      </c>
      <c r="K1483">
        <v>0.2317843500815531</v>
      </c>
      <c r="L1483">
        <v>0.20048464161121651</v>
      </c>
      <c r="M1483">
        <v>-2.8959085615353691E-2</v>
      </c>
      <c r="N1483">
        <v>-9.1134004911710614E-2</v>
      </c>
      <c r="O1483">
        <v>-9.5239975918169822E-2</v>
      </c>
      <c r="P1483">
        <v>-6.5254717881123069E-3</v>
      </c>
      <c r="Q1483">
        <v>-0.1009257001882322</v>
      </c>
      <c r="R1483">
        <v>1.8381836657246641E-2</v>
      </c>
      <c r="S1483">
        <v>-4.9661084994255013E-2</v>
      </c>
      <c r="T1483">
        <v>3.1952644116450088E-2</v>
      </c>
      <c r="U1483">
        <v>-1.3294918396901549E-2</v>
      </c>
      <c r="V1483">
        <v>-1.7146000145562071E-3</v>
      </c>
      <c r="W1483">
        <v>1.290899268618519E-2</v>
      </c>
      <c r="X1483">
        <v>-6.3341027070081046E-2</v>
      </c>
      <c r="Y1483">
        <v>-3.2025084249993778E-2</v>
      </c>
      <c r="Z1483">
        <v>7.5124000201462716E-3</v>
      </c>
      <c r="AA1483">
        <v>9.0190603389358349E-3</v>
      </c>
      <c r="AB1483">
        <v>-3.1087530702280351E-2</v>
      </c>
      <c r="AC1483">
        <v>-5.8581596257597081E-4</v>
      </c>
      <c r="AD1483">
        <v>1.5849620910800191E-2</v>
      </c>
      <c r="AE1483">
        <v>-4.3784885208485999E-4</v>
      </c>
    </row>
    <row r="1484" spans="1:31" x14ac:dyDescent="0.35">
      <c r="A1484" s="2">
        <v>41269</v>
      </c>
      <c r="B1484">
        <v>0.73547047531014531</v>
      </c>
      <c r="C1484">
        <v>-6.9995896253683729E-2</v>
      </c>
      <c r="D1484">
        <v>-0.90640064635513939</v>
      </c>
      <c r="E1484">
        <v>0.47997084705900223</v>
      </c>
      <c r="F1484">
        <v>0.39573982637292182</v>
      </c>
      <c r="G1484">
        <v>-0.1616414141995933</v>
      </c>
      <c r="H1484">
        <v>0.1930450663520823</v>
      </c>
      <c r="I1484">
        <v>0.1081725940132779</v>
      </c>
      <c r="J1484">
        <v>-3.4938333396927743E-2</v>
      </c>
      <c r="K1484">
        <v>0.22065896471492269</v>
      </c>
      <c r="L1484">
        <v>0.19511823426199881</v>
      </c>
      <c r="M1484">
        <v>-2.7417081955296459E-2</v>
      </c>
      <c r="N1484">
        <v>-9.5845362109511834E-2</v>
      </c>
      <c r="O1484">
        <v>-6.9024946775599505E-2</v>
      </c>
      <c r="P1484">
        <v>1.297674484189586E-2</v>
      </c>
      <c r="Q1484">
        <v>-0.1164903165766709</v>
      </c>
      <c r="R1484">
        <v>1.8323032178967719E-2</v>
      </c>
      <c r="S1484">
        <v>-3.0463572695295111E-2</v>
      </c>
      <c r="T1484">
        <v>3.6960704402205093E-2</v>
      </c>
      <c r="U1484">
        <v>-1.254573928183644E-2</v>
      </c>
      <c r="V1484">
        <v>-1.520967577600359E-2</v>
      </c>
      <c r="W1484">
        <v>-4.9257140498844742E-4</v>
      </c>
      <c r="X1484">
        <v>-4.7408531148999573E-2</v>
      </c>
      <c r="Y1484">
        <v>-4.3808106099040678E-2</v>
      </c>
      <c r="Z1484">
        <v>5.7844739636719617E-3</v>
      </c>
      <c r="AA1484">
        <v>6.2917142913587326E-3</v>
      </c>
      <c r="AB1484">
        <v>-3.263053032646937E-2</v>
      </c>
      <c r="AC1484">
        <v>2.4052816423179991E-3</v>
      </c>
      <c r="AD1484">
        <v>1.240337106450199E-2</v>
      </c>
      <c r="AE1484">
        <v>-2.951938504136371E-3</v>
      </c>
    </row>
    <row r="1485" spans="1:31" x14ac:dyDescent="0.35">
      <c r="A1485" s="2">
        <v>41270</v>
      </c>
      <c r="B1485">
        <v>0.74598907438234441</v>
      </c>
      <c r="C1485">
        <v>-0.1024777012044407</v>
      </c>
      <c r="D1485">
        <v>-0.9597160440851874</v>
      </c>
      <c r="E1485">
        <v>0.41051219581987841</v>
      </c>
      <c r="F1485">
        <v>0.41372814293613758</v>
      </c>
      <c r="G1485">
        <v>-0.12294678641990391</v>
      </c>
      <c r="H1485">
        <v>0.20430821649588771</v>
      </c>
      <c r="I1485">
        <v>8.2532620862906358E-2</v>
      </c>
      <c r="J1485">
        <v>-1.575606829885192E-2</v>
      </c>
      <c r="K1485">
        <v>0.22669703296717361</v>
      </c>
      <c r="L1485">
        <v>0.1606671477138962</v>
      </c>
      <c r="M1485">
        <v>1.6806813570302691E-2</v>
      </c>
      <c r="N1485">
        <v>-7.7240377089445741E-2</v>
      </c>
      <c r="O1485">
        <v>-8.2840634501653354E-2</v>
      </c>
      <c r="P1485">
        <v>3.3786096726974628E-2</v>
      </c>
      <c r="Q1485">
        <v>-0.10438082395300589</v>
      </c>
      <c r="R1485">
        <v>2.0375376021573188E-2</v>
      </c>
      <c r="S1485">
        <v>-4.9864207350670563E-2</v>
      </c>
      <c r="T1485">
        <v>7.5828021427847827E-3</v>
      </c>
      <c r="U1485">
        <v>-6.9611130263157531E-3</v>
      </c>
      <c r="V1485">
        <v>-1.8350526385095701E-2</v>
      </c>
      <c r="W1485">
        <v>-2.8013891384455949E-3</v>
      </c>
      <c r="X1485">
        <v>-1.227293453840681E-2</v>
      </c>
      <c r="Y1485">
        <v>-5.2377399668597557E-2</v>
      </c>
      <c r="Z1485">
        <v>2.7378663551043979E-2</v>
      </c>
      <c r="AA1485">
        <v>6.7705247815449008E-3</v>
      </c>
      <c r="AB1485">
        <v>-3.4169570014612981E-2</v>
      </c>
      <c r="AC1485">
        <v>5.0856316350660763E-3</v>
      </c>
      <c r="AD1485">
        <v>1.003251013247118E-2</v>
      </c>
      <c r="AE1485">
        <v>-4.3182443476682958E-3</v>
      </c>
    </row>
    <row r="1486" spans="1:31" x14ac:dyDescent="0.35">
      <c r="A1486" s="2">
        <v>41271</v>
      </c>
      <c r="B1486">
        <v>0.70893999763230697</v>
      </c>
      <c r="C1486">
        <v>-2.470429476495996E-3</v>
      </c>
      <c r="D1486">
        <v>-0.91752719071158806</v>
      </c>
      <c r="E1486">
        <v>0.43070418003959587</v>
      </c>
      <c r="F1486">
        <v>0.46206515564464462</v>
      </c>
      <c r="G1486">
        <v>-0.1919498507825971</v>
      </c>
      <c r="H1486">
        <v>0.18458665075380909</v>
      </c>
      <c r="I1486">
        <v>0.1159134276449362</v>
      </c>
      <c r="J1486">
        <v>1.975104820706718E-3</v>
      </c>
      <c r="K1486">
        <v>0.24513827647136549</v>
      </c>
      <c r="L1486">
        <v>0.13598687783065441</v>
      </c>
      <c r="M1486">
        <v>-4.0264571265818654E-3</v>
      </c>
      <c r="N1486">
        <v>-7.4668869307765354E-2</v>
      </c>
      <c r="O1486">
        <v>-8.2797535209502462E-2</v>
      </c>
      <c r="P1486">
        <v>1.9377894463189011E-2</v>
      </c>
      <c r="Q1486">
        <v>-8.6106371682515254E-2</v>
      </c>
      <c r="R1486">
        <v>2.732190099798926E-2</v>
      </c>
      <c r="S1486">
        <v>-5.3780119608835587E-2</v>
      </c>
      <c r="T1486">
        <v>1.7602964159832708E-2</v>
      </c>
      <c r="U1486">
        <v>-5.8370318840539857E-3</v>
      </c>
      <c r="V1486">
        <v>-2.600261815183871E-2</v>
      </c>
      <c r="W1486">
        <v>-2.5485150886943638E-3</v>
      </c>
      <c r="X1486">
        <v>-1.6695854306120011E-2</v>
      </c>
      <c r="Y1486">
        <v>-6.2721188531272606E-2</v>
      </c>
      <c r="Z1486">
        <v>1.8021322998904039E-2</v>
      </c>
      <c r="AA1486">
        <v>1.038522289658682E-2</v>
      </c>
      <c r="AB1486">
        <v>-3.5704535562812112E-2</v>
      </c>
      <c r="AC1486">
        <v>2.2250656362209961E-3</v>
      </c>
      <c r="AD1486">
        <v>1.3981718905156881E-2</v>
      </c>
      <c r="AE1486">
        <v>-4.3626024623335414E-3</v>
      </c>
    </row>
    <row r="1487" spans="1:31" x14ac:dyDescent="0.35">
      <c r="A1487" s="2">
        <v>41274</v>
      </c>
      <c r="B1487">
        <v>0.56125156222187234</v>
      </c>
      <c r="C1487">
        <v>0.17931266851607899</v>
      </c>
      <c r="D1487">
        <v>-0.83167368207051584</v>
      </c>
      <c r="E1487">
        <v>0.52215384245339269</v>
      </c>
      <c r="F1487">
        <v>0.35610396744085798</v>
      </c>
      <c r="G1487">
        <v>-0.30914916831860978</v>
      </c>
      <c r="H1487">
        <v>7.5680756106624641E-2</v>
      </c>
      <c r="I1487">
        <v>0.21690472428464111</v>
      </c>
      <c r="J1487">
        <v>-6.4280427516386213E-2</v>
      </c>
      <c r="K1487">
        <v>0.24428693560955719</v>
      </c>
      <c r="L1487">
        <v>0.12667221679537671</v>
      </c>
      <c r="M1487">
        <v>-9.3590670093280006E-3</v>
      </c>
      <c r="N1487">
        <v>-7.9139123792043797E-2</v>
      </c>
      <c r="O1487">
        <v>-0.1095988987148122</v>
      </c>
      <c r="P1487">
        <v>2.8412637303694619E-2</v>
      </c>
      <c r="Q1487">
        <v>-6.6711888235291172E-2</v>
      </c>
      <c r="R1487">
        <v>4.742322660941202E-2</v>
      </c>
      <c r="S1487">
        <v>-2.5652154345668851E-3</v>
      </c>
      <c r="T1487">
        <v>4.6405981447555672E-2</v>
      </c>
      <c r="U1487">
        <v>-9.0761957710809686E-3</v>
      </c>
      <c r="V1487">
        <v>-2.0823691394403852E-2</v>
      </c>
      <c r="W1487">
        <v>-7.5890857381458636E-3</v>
      </c>
      <c r="X1487">
        <v>-1.256389948919202E-3</v>
      </c>
      <c r="Y1487">
        <v>-7.1473162792202394E-2</v>
      </c>
      <c r="Z1487">
        <v>2.1344083025003652E-2</v>
      </c>
      <c r="AA1487">
        <v>3.1145084339509022E-2</v>
      </c>
      <c r="AB1487">
        <v>-3.7679034672191553E-2</v>
      </c>
      <c r="AC1487">
        <v>4.4924375017279181E-3</v>
      </c>
      <c r="AD1487">
        <v>2.0668352253779599E-2</v>
      </c>
      <c r="AE1487">
        <v>-5.7304520530807408E-3</v>
      </c>
    </row>
    <row r="1488" spans="1:31" x14ac:dyDescent="0.35">
      <c r="A1488" s="2">
        <v>41275</v>
      </c>
      <c r="B1488">
        <v>0.62665652902274271</v>
      </c>
      <c r="C1488">
        <v>0.12839072071476049</v>
      </c>
      <c r="D1488">
        <v>-0.7970314518650492</v>
      </c>
      <c r="E1488">
        <v>0.56218256884748918</v>
      </c>
      <c r="F1488">
        <v>0.38087901252239043</v>
      </c>
      <c r="G1488">
        <v>-0.26719376214872698</v>
      </c>
      <c r="H1488">
        <v>4.1779764939625007E-2</v>
      </c>
      <c r="I1488">
        <v>0.23099109456045891</v>
      </c>
      <c r="J1488">
        <v>-7.8547487988097821E-3</v>
      </c>
      <c r="K1488">
        <v>0.23021157376961729</v>
      </c>
      <c r="L1488">
        <v>0.10903957516989039</v>
      </c>
      <c r="M1488">
        <v>1.4034995320373229E-2</v>
      </c>
      <c r="N1488">
        <v>-7.6021262617312707E-2</v>
      </c>
      <c r="O1488">
        <v>-9.0528150420189399E-2</v>
      </c>
      <c r="P1488">
        <v>4.5220566247411817E-2</v>
      </c>
      <c r="Q1488">
        <v>-9.9182091978565173E-2</v>
      </c>
      <c r="R1488">
        <v>9.3643686284441557E-2</v>
      </c>
      <c r="S1488">
        <v>-2.4285043238729842E-3</v>
      </c>
      <c r="T1488">
        <v>5.2471422977620252E-2</v>
      </c>
      <c r="U1488">
        <v>-3.1347194970105848E-3</v>
      </c>
      <c r="V1488">
        <v>-2.508939694510581E-2</v>
      </c>
      <c r="W1488">
        <v>-2.7557220154341609E-4</v>
      </c>
      <c r="X1488">
        <v>3.0826639144501899E-3</v>
      </c>
      <c r="Y1488">
        <v>-6.5846214725537977E-2</v>
      </c>
      <c r="Z1488">
        <v>2.157829486053265E-2</v>
      </c>
      <c r="AA1488">
        <v>3.3188375782441708E-2</v>
      </c>
      <c r="AB1488">
        <v>-3.9304867436895208E-2</v>
      </c>
      <c r="AC1488">
        <v>3.874126881247354E-3</v>
      </c>
      <c r="AD1488">
        <v>2.1042786669883361E-2</v>
      </c>
      <c r="AE1488">
        <v>-5.3272588612197124E-3</v>
      </c>
    </row>
    <row r="1489" spans="1:31" x14ac:dyDescent="0.35">
      <c r="A1489" s="2">
        <v>41276</v>
      </c>
      <c r="B1489">
        <v>0.19175784757462361</v>
      </c>
      <c r="C1489">
        <v>0.36640039091075538</v>
      </c>
      <c r="D1489">
        <v>-0.79093834342690073</v>
      </c>
      <c r="E1489">
        <v>0.46636198470176132</v>
      </c>
      <c r="F1489">
        <v>3.0402271118132349E-2</v>
      </c>
      <c r="G1489">
        <v>-0.39894481810536692</v>
      </c>
      <c r="H1489">
        <v>-7.6180006967888084E-2</v>
      </c>
      <c r="I1489">
        <v>0.3380349337259409</v>
      </c>
      <c r="J1489">
        <v>-9.8608997885783589E-2</v>
      </c>
      <c r="K1489">
        <v>0.31660699090221928</v>
      </c>
      <c r="L1489">
        <v>0.213354012429152</v>
      </c>
      <c r="M1489">
        <v>1.7838454782761991E-2</v>
      </c>
      <c r="N1489">
        <v>-9.2543349404332731E-2</v>
      </c>
      <c r="O1489">
        <v>-0.11027265701498561</v>
      </c>
      <c r="P1489">
        <v>2.118705533684875E-2</v>
      </c>
      <c r="Q1489">
        <v>-5.3634531434605601E-2</v>
      </c>
      <c r="R1489">
        <v>9.128836851201251E-2</v>
      </c>
      <c r="S1489">
        <v>2.751481861137146E-3</v>
      </c>
      <c r="T1489">
        <v>3.6213504948046718E-2</v>
      </c>
      <c r="U1489">
        <v>-1.252568803757941E-3</v>
      </c>
      <c r="V1489">
        <v>1.484055085501783E-2</v>
      </c>
      <c r="W1489">
        <v>-3.25417714777924E-2</v>
      </c>
      <c r="X1489">
        <v>1.9683284522112071E-2</v>
      </c>
      <c r="Y1489">
        <v>-4.5757328321923453E-2</v>
      </c>
      <c r="Z1489">
        <v>1.0409580279059499E-2</v>
      </c>
      <c r="AA1489">
        <v>2.6779770762969751E-2</v>
      </c>
      <c r="AB1489">
        <v>-3.1531930643420587E-2</v>
      </c>
      <c r="AC1489">
        <v>2.9389311696674639E-2</v>
      </c>
      <c r="AD1489">
        <v>1.2296765958384869E-2</v>
      </c>
      <c r="AE1489">
        <v>-7.5884395094034506E-3</v>
      </c>
    </row>
    <row r="1490" spans="1:31" x14ac:dyDescent="0.35">
      <c r="A1490" s="2">
        <v>41277</v>
      </c>
      <c r="B1490">
        <v>0.1914666661483943</v>
      </c>
      <c r="C1490">
        <v>0.28943697933406798</v>
      </c>
      <c r="D1490">
        <v>-0.70079246756936053</v>
      </c>
      <c r="E1490">
        <v>0.43231320426471559</v>
      </c>
      <c r="F1490">
        <v>2.9190093244348118E-2</v>
      </c>
      <c r="G1490">
        <v>-0.37842740220623328</v>
      </c>
      <c r="H1490">
        <v>-6.8317556798829754E-2</v>
      </c>
      <c r="I1490">
        <v>0.32374324777096919</v>
      </c>
      <c r="J1490">
        <v>-4.8945870300052333E-2</v>
      </c>
      <c r="K1490">
        <v>0.36487772496751902</v>
      </c>
      <c r="L1490">
        <v>0.21883340933966569</v>
      </c>
      <c r="M1490">
        <v>1.9539857888869541E-2</v>
      </c>
      <c r="N1490">
        <v>-9.17129937375816E-2</v>
      </c>
      <c r="O1490">
        <v>-9.8478610013110451E-2</v>
      </c>
      <c r="P1490">
        <v>-1.0730544151642381E-2</v>
      </c>
      <c r="Q1490">
        <v>-7.9654834838789754E-2</v>
      </c>
      <c r="R1490">
        <v>7.9802583344151065E-2</v>
      </c>
      <c r="S1490">
        <v>1.3191576433274149E-2</v>
      </c>
      <c r="T1490">
        <v>2.3969705423354869E-2</v>
      </c>
      <c r="U1490">
        <v>-9.3035822796909973E-3</v>
      </c>
      <c r="V1490">
        <v>3.8623998385442643E-2</v>
      </c>
      <c r="W1490">
        <v>-3.1007554165966691E-2</v>
      </c>
      <c r="X1490">
        <v>1.046908147993828E-2</v>
      </c>
      <c r="Y1490">
        <v>-4.702602910766715E-2</v>
      </c>
      <c r="Z1490">
        <v>2.083349850948352E-2</v>
      </c>
      <c r="AA1490">
        <v>1.761337615994011E-2</v>
      </c>
      <c r="AB1490">
        <v>-2.1735277245855531E-2</v>
      </c>
      <c r="AC1490">
        <v>3.4405670559573998E-2</v>
      </c>
      <c r="AD1490">
        <v>9.8861650932948186E-3</v>
      </c>
      <c r="AE1490">
        <v>-9.3577389763777018E-3</v>
      </c>
    </row>
    <row r="1491" spans="1:31" x14ac:dyDescent="0.35">
      <c r="A1491" s="2">
        <v>41278</v>
      </c>
      <c r="B1491">
        <v>0.25683057346650989</v>
      </c>
      <c r="C1491">
        <v>0.25168343028285062</v>
      </c>
      <c r="D1491">
        <v>-0.68705349272729921</v>
      </c>
      <c r="E1491">
        <v>0.49742453644580398</v>
      </c>
      <c r="F1491">
        <v>-1.460785268215092E-2</v>
      </c>
      <c r="G1491">
        <v>-0.35006473888253492</v>
      </c>
      <c r="H1491">
        <v>-3.1461159921550089E-2</v>
      </c>
      <c r="I1491">
        <v>0.37222563179778823</v>
      </c>
      <c r="J1491">
        <v>-6.713688011932134E-2</v>
      </c>
      <c r="K1491">
        <v>0.36261976012747432</v>
      </c>
      <c r="L1491">
        <v>0.23023071178298149</v>
      </c>
      <c r="M1491">
        <v>2.8357673757982659E-2</v>
      </c>
      <c r="N1491">
        <v>-4.3312047758969942E-2</v>
      </c>
      <c r="O1491">
        <v>-0.1095564471881761</v>
      </c>
      <c r="P1491">
        <v>-1.1035360393191109E-2</v>
      </c>
      <c r="Q1491">
        <v>-3.3078180063732303E-2</v>
      </c>
      <c r="R1491">
        <v>9.6235561517753004E-2</v>
      </c>
      <c r="S1491">
        <v>-4.487027770745472E-2</v>
      </c>
      <c r="T1491">
        <v>1.570133541105968E-2</v>
      </c>
      <c r="U1491">
        <v>-3.4038670230051152E-2</v>
      </c>
      <c r="V1491">
        <v>3.0315070309513949E-2</v>
      </c>
      <c r="W1491">
        <v>-4.696594591289896E-2</v>
      </c>
      <c r="X1491">
        <v>1.0903726238365561E-2</v>
      </c>
      <c r="Y1491">
        <v>-4.126811310059314E-2</v>
      </c>
      <c r="Z1491">
        <v>1.3569869635588819E-2</v>
      </c>
      <c r="AA1491">
        <v>2.398709723043848E-2</v>
      </c>
      <c r="AB1491">
        <v>-2.8277021820631468E-2</v>
      </c>
      <c r="AC1491">
        <v>3.1840788108718258E-2</v>
      </c>
      <c r="AD1491">
        <v>8.3333358594616051E-3</v>
      </c>
      <c r="AE1491">
        <v>-7.2542121858071521E-3</v>
      </c>
    </row>
    <row r="1492" spans="1:31" x14ac:dyDescent="0.35">
      <c r="A1492" s="2">
        <v>41281</v>
      </c>
      <c r="B1492">
        <v>0.30995155806996683</v>
      </c>
      <c r="C1492">
        <v>0.24292778586303029</v>
      </c>
      <c r="D1492">
        <v>-0.72085629693715381</v>
      </c>
      <c r="E1492">
        <v>0.49834124730349499</v>
      </c>
      <c r="F1492">
        <v>2.737453706095461E-2</v>
      </c>
      <c r="G1492">
        <v>-0.33304212843512238</v>
      </c>
      <c r="H1492">
        <v>1.4277543165168719E-2</v>
      </c>
      <c r="I1492">
        <v>0.36343024340404267</v>
      </c>
      <c r="J1492">
        <v>-8.0557566251986387E-2</v>
      </c>
      <c r="K1492">
        <v>0.35245309942598108</v>
      </c>
      <c r="L1492">
        <v>0.2222218659810874</v>
      </c>
      <c r="M1492">
        <v>2.6105212257268629E-2</v>
      </c>
      <c r="N1492">
        <v>-1.835251086008062E-2</v>
      </c>
      <c r="O1492">
        <v>-8.9275614827262775E-2</v>
      </c>
      <c r="P1492">
        <v>2.681393723567321E-2</v>
      </c>
      <c r="Q1492">
        <v>-1.345747994140444E-2</v>
      </c>
      <c r="R1492">
        <v>9.8910811899823758E-2</v>
      </c>
      <c r="S1492">
        <v>-6.7518928881102669E-2</v>
      </c>
      <c r="T1492">
        <v>2.3731225806149139E-2</v>
      </c>
      <c r="U1492">
        <v>-3.4256379630217659E-2</v>
      </c>
      <c r="V1492">
        <v>2.360151275801416E-2</v>
      </c>
      <c r="W1492">
        <v>-4.4334567064688843E-2</v>
      </c>
      <c r="X1492">
        <v>8.5400761149117422E-3</v>
      </c>
      <c r="Y1492">
        <v>-3.2933002999031548E-2</v>
      </c>
      <c r="Z1492">
        <v>1.566629597918302E-2</v>
      </c>
      <c r="AA1492">
        <v>2.8027497873123652E-2</v>
      </c>
      <c r="AB1492">
        <v>-3.3298723100959431E-2</v>
      </c>
      <c r="AC1492">
        <v>2.8589405249665981E-2</v>
      </c>
      <c r="AD1492">
        <v>8.4752094064263223E-3</v>
      </c>
      <c r="AE1492">
        <v>-7.2809014354095862E-3</v>
      </c>
    </row>
    <row r="1493" spans="1:31" x14ac:dyDescent="0.35">
      <c r="A1493" s="2">
        <v>41282</v>
      </c>
      <c r="B1493">
        <v>0.34439131058036432</v>
      </c>
      <c r="C1493">
        <v>0.22259774705768301</v>
      </c>
      <c r="D1493">
        <v>-0.74683929878700894</v>
      </c>
      <c r="E1493">
        <v>0.48255822575864799</v>
      </c>
      <c r="F1493">
        <v>5.9829191717831583E-2</v>
      </c>
      <c r="G1493">
        <v>-0.3135152011790685</v>
      </c>
      <c r="H1493">
        <v>2.7234332021488179E-2</v>
      </c>
      <c r="I1493">
        <v>0.34022147847903988</v>
      </c>
      <c r="J1493">
        <v>-7.5603781172994142E-2</v>
      </c>
      <c r="K1493">
        <v>0.34786337009036528</v>
      </c>
      <c r="L1493">
        <v>0.19631585053903691</v>
      </c>
      <c r="M1493">
        <v>2.5851125636160391E-2</v>
      </c>
      <c r="N1493">
        <v>-2.6555489897913381E-2</v>
      </c>
      <c r="O1493">
        <v>-9.3884782090860278E-2</v>
      </c>
      <c r="P1493">
        <v>4.3862795481961578E-2</v>
      </c>
      <c r="Q1493">
        <v>-2.639108370392762E-2</v>
      </c>
      <c r="R1493">
        <v>9.475791947541666E-2</v>
      </c>
      <c r="S1493">
        <v>-6.715489187074121E-2</v>
      </c>
      <c r="T1493">
        <v>2.5017368210948208E-2</v>
      </c>
      <c r="U1493">
        <v>-3.3491028275963973E-2</v>
      </c>
      <c r="V1493">
        <v>1.5673915817950131E-2</v>
      </c>
      <c r="W1493">
        <v>-4.71988925599389E-2</v>
      </c>
      <c r="X1493">
        <v>2.291262729421616E-2</v>
      </c>
      <c r="Y1493">
        <v>-2.9544219944540581E-2</v>
      </c>
      <c r="Z1493">
        <v>2.219258838993524E-2</v>
      </c>
      <c r="AA1493">
        <v>2.8895513466236651E-2</v>
      </c>
      <c r="AB1493">
        <v>-3.4916115128665479E-2</v>
      </c>
      <c r="AC1493">
        <v>2.640082515754779E-2</v>
      </c>
      <c r="AD1493">
        <v>8.0621332118205238E-3</v>
      </c>
      <c r="AE1493">
        <v>-7.0678745924035334E-3</v>
      </c>
    </row>
    <row r="1494" spans="1:31" x14ac:dyDescent="0.35">
      <c r="A1494" s="2">
        <v>41283</v>
      </c>
      <c r="B1494">
        <v>0.40001113881244288</v>
      </c>
      <c r="C1494">
        <v>0.19339927135306281</v>
      </c>
      <c r="D1494">
        <v>-0.74347064007397101</v>
      </c>
      <c r="E1494">
        <v>0.50597297669257169</v>
      </c>
      <c r="F1494">
        <v>8.7101580294697903E-2</v>
      </c>
      <c r="G1494">
        <v>-0.28322532526589</v>
      </c>
      <c r="H1494">
        <v>2.6370820668330072E-2</v>
      </c>
      <c r="I1494">
        <v>0.32945744722406628</v>
      </c>
      <c r="J1494">
        <v>-8.5772860341839396E-2</v>
      </c>
      <c r="K1494">
        <v>0.33255095317931788</v>
      </c>
      <c r="L1494">
        <v>0.19264994492257859</v>
      </c>
      <c r="M1494">
        <v>3.0723950291742588E-2</v>
      </c>
      <c r="N1494">
        <v>-1.7530486609363519E-2</v>
      </c>
      <c r="O1494">
        <v>-9.3264184654831592E-2</v>
      </c>
      <c r="P1494">
        <v>5.777655426844934E-2</v>
      </c>
      <c r="Q1494">
        <v>-3.6716504598104599E-3</v>
      </c>
      <c r="R1494">
        <v>6.8235796728788489E-2</v>
      </c>
      <c r="S1494">
        <v>-8.6427716044902014E-2</v>
      </c>
      <c r="T1494">
        <v>1.9969497998923731E-2</v>
      </c>
      <c r="U1494">
        <v>-2.9739123508072299E-2</v>
      </c>
      <c r="V1494">
        <v>8.5706676755091474E-3</v>
      </c>
      <c r="W1494">
        <v>-4.2816513680349423E-2</v>
      </c>
      <c r="X1494">
        <v>1.9225926481507501E-2</v>
      </c>
      <c r="Y1494">
        <v>-2.9834363970113881E-2</v>
      </c>
      <c r="Z1494">
        <v>2.096578396994845E-2</v>
      </c>
      <c r="AA1494">
        <v>3.1348348233090309E-2</v>
      </c>
      <c r="AB1494">
        <v>-3.5465674333319541E-2</v>
      </c>
      <c r="AC1494">
        <v>2.5512455759046291E-2</v>
      </c>
      <c r="AD1494">
        <v>9.4654203865226251E-3</v>
      </c>
      <c r="AE1494">
        <v>-6.2677805569093942E-3</v>
      </c>
    </row>
    <row r="1495" spans="1:31" x14ac:dyDescent="0.35">
      <c r="A1495" s="2">
        <v>41284</v>
      </c>
      <c r="B1495">
        <v>0.40344615396425532</v>
      </c>
      <c r="C1495">
        <v>0.1764248518911905</v>
      </c>
      <c r="D1495">
        <v>-0.76124070857102166</v>
      </c>
      <c r="E1495">
        <v>0.50010360041219748</v>
      </c>
      <c r="F1495">
        <v>3.7433205129008947E-2</v>
      </c>
      <c r="G1495">
        <v>-0.27628579099937262</v>
      </c>
      <c r="H1495">
        <v>3.3171538505150443E-2</v>
      </c>
      <c r="I1495">
        <v>0.34724641106437898</v>
      </c>
      <c r="J1495">
        <v>-8.0121722772178897E-2</v>
      </c>
      <c r="K1495">
        <v>0.33880519965634032</v>
      </c>
      <c r="L1495">
        <v>0.24356420242901461</v>
      </c>
      <c r="M1495">
        <v>3.4445861325284433E-2</v>
      </c>
      <c r="N1495">
        <v>-1.5177248471296241E-2</v>
      </c>
      <c r="O1495">
        <v>-0.1036304102225251</v>
      </c>
      <c r="P1495">
        <v>4.9547263190010453E-2</v>
      </c>
      <c r="Q1495">
        <v>9.5278099564144163E-3</v>
      </c>
      <c r="R1495">
        <v>7.1072677953249078E-2</v>
      </c>
      <c r="S1495">
        <v>-0.1139499759368703</v>
      </c>
      <c r="T1495">
        <v>1.9828345020649559E-2</v>
      </c>
      <c r="U1495">
        <v>-3.4649421763264347E-2</v>
      </c>
      <c r="V1495">
        <v>1.486601641803531E-2</v>
      </c>
      <c r="W1495">
        <v>-4.4996744258023288E-2</v>
      </c>
      <c r="X1495">
        <v>-9.4671547557503254E-3</v>
      </c>
      <c r="Y1495">
        <v>-1.1907919303740961E-2</v>
      </c>
      <c r="Z1495">
        <v>9.5322057458268484E-3</v>
      </c>
      <c r="AA1495">
        <v>3.3326224057997088E-2</v>
      </c>
      <c r="AB1495">
        <v>-3.3397657311203151E-2</v>
      </c>
      <c r="AC1495">
        <v>2.477291983397676E-2</v>
      </c>
      <c r="AD1495">
        <v>1.1881768784875841E-2</v>
      </c>
      <c r="AE1495">
        <v>-5.8821697111474296E-3</v>
      </c>
    </row>
    <row r="1496" spans="1:31" x14ac:dyDescent="0.35">
      <c r="A1496" s="2">
        <v>41285</v>
      </c>
      <c r="B1496">
        <v>0.45901739035019917</v>
      </c>
      <c r="C1496">
        <v>0.15058505820539231</v>
      </c>
      <c r="D1496">
        <v>-0.80087795372206549</v>
      </c>
      <c r="E1496">
        <v>0.50239452177782096</v>
      </c>
      <c r="F1496">
        <v>5.4795534304981262E-2</v>
      </c>
      <c r="G1496">
        <v>-0.2254096867909906</v>
      </c>
      <c r="H1496">
        <v>4.4085927438784887E-2</v>
      </c>
      <c r="I1496">
        <v>0.35977214140962849</v>
      </c>
      <c r="J1496">
        <v>-8.6706598071008265E-2</v>
      </c>
      <c r="K1496">
        <v>0.29585039210678937</v>
      </c>
      <c r="L1496">
        <v>0.26252812230821831</v>
      </c>
      <c r="M1496">
        <v>8.107850042750199E-2</v>
      </c>
      <c r="N1496">
        <v>-2.2563619531432721E-2</v>
      </c>
      <c r="O1496">
        <v>-0.1083328584944718</v>
      </c>
      <c r="P1496">
        <v>5.8522811413089147E-2</v>
      </c>
      <c r="Q1496">
        <v>1.7415579524251591E-2</v>
      </c>
      <c r="R1496">
        <v>8.4432121836455404E-2</v>
      </c>
      <c r="S1496">
        <v>-0.15230537794804819</v>
      </c>
      <c r="T1496">
        <v>1.5080895354161589E-2</v>
      </c>
      <c r="U1496">
        <v>-1.7389654616380111E-2</v>
      </c>
      <c r="V1496">
        <v>5.270444416468641E-5</v>
      </c>
      <c r="W1496">
        <v>-4.2989707690397012E-2</v>
      </c>
      <c r="X1496">
        <v>-9.3757850511377843E-3</v>
      </c>
      <c r="Y1496">
        <v>-1.4575177141247741E-2</v>
      </c>
      <c r="Z1496">
        <v>-5.028123323995746E-4</v>
      </c>
      <c r="AA1496">
        <v>3.3908297867474173E-2</v>
      </c>
      <c r="AB1496">
        <v>-3.6290769553345689E-2</v>
      </c>
      <c r="AC1496">
        <v>2.001251259536016E-2</v>
      </c>
      <c r="AD1496">
        <v>1.582335592561479E-2</v>
      </c>
      <c r="AE1496">
        <v>-4.074109944356797E-3</v>
      </c>
    </row>
    <row r="1497" spans="1:31" x14ac:dyDescent="0.35">
      <c r="A1497" s="2">
        <v>41288</v>
      </c>
      <c r="B1497">
        <v>0.5192891312318928</v>
      </c>
      <c r="C1497">
        <v>0.1240945400482255</v>
      </c>
      <c r="D1497">
        <v>-0.85492800415007464</v>
      </c>
      <c r="E1497">
        <v>0.50214185776624332</v>
      </c>
      <c r="F1497">
        <v>7.2632988763542392E-2</v>
      </c>
      <c r="G1497">
        <v>-0.22041403608294061</v>
      </c>
      <c r="H1497">
        <v>6.1987589330886141E-2</v>
      </c>
      <c r="I1497">
        <v>0.31833317742751288</v>
      </c>
      <c r="J1497">
        <v>-8.2601450802278695E-2</v>
      </c>
      <c r="K1497">
        <v>0.27803530217315969</v>
      </c>
      <c r="L1497">
        <v>0.23414965793596351</v>
      </c>
      <c r="M1497">
        <v>6.9946183905360906E-2</v>
      </c>
      <c r="N1497">
        <v>-4.2178899485859921E-2</v>
      </c>
      <c r="O1497">
        <v>-9.0243062187699577E-2</v>
      </c>
      <c r="P1497">
        <v>4.8904935252238019E-2</v>
      </c>
      <c r="Q1497">
        <v>-3.0710696580059951E-2</v>
      </c>
      <c r="R1497">
        <v>0.13143011586069389</v>
      </c>
      <c r="S1497">
        <v>-0.14246447808045171</v>
      </c>
      <c r="T1497">
        <v>1.8729683117439479E-2</v>
      </c>
      <c r="U1497">
        <v>-3.1538354970404303E-2</v>
      </c>
      <c r="V1497">
        <v>1.131676302880783E-3</v>
      </c>
      <c r="W1497">
        <v>-3.2954389955732112E-2</v>
      </c>
      <c r="X1497">
        <v>9.2587462660532311E-4</v>
      </c>
      <c r="Y1497">
        <v>-1.0401520562163121E-2</v>
      </c>
      <c r="Z1497">
        <v>-1.6153870212926118E-2</v>
      </c>
      <c r="AA1497">
        <v>4.1426366416044691E-2</v>
      </c>
      <c r="AB1497">
        <v>-3.8222532973994187E-2</v>
      </c>
      <c r="AC1497">
        <v>1.5371950294712319E-2</v>
      </c>
      <c r="AD1497">
        <v>1.931279377939233E-2</v>
      </c>
      <c r="AE1497">
        <v>-2.6755172438318099E-3</v>
      </c>
    </row>
    <row r="1498" spans="1:31" x14ac:dyDescent="0.35">
      <c r="A1498" s="2">
        <v>41289</v>
      </c>
      <c r="B1498">
        <v>0.57080550279592979</v>
      </c>
      <c r="C1498">
        <v>8.5094854274223114E-2</v>
      </c>
      <c r="D1498">
        <v>-0.87128494392663092</v>
      </c>
      <c r="E1498">
        <v>0.5070990263143853</v>
      </c>
      <c r="F1498">
        <v>9.7570144980347592E-2</v>
      </c>
      <c r="G1498">
        <v>-0.20808070253580721</v>
      </c>
      <c r="H1498">
        <v>6.9790887116296052E-2</v>
      </c>
      <c r="I1498">
        <v>0.27109070630152632</v>
      </c>
      <c r="J1498">
        <v>-7.9976254172340042E-2</v>
      </c>
      <c r="K1498">
        <v>0.26572870137271898</v>
      </c>
      <c r="L1498">
        <v>0.1921933149487953</v>
      </c>
      <c r="M1498">
        <v>6.4753515670863196E-2</v>
      </c>
      <c r="N1498">
        <v>-6.7570914364461429E-2</v>
      </c>
      <c r="O1498">
        <v>-8.5624112103720992E-2</v>
      </c>
      <c r="P1498">
        <v>6.5038399769414543E-2</v>
      </c>
      <c r="Q1498">
        <v>-2.2952298030581419E-2</v>
      </c>
      <c r="R1498">
        <v>0.1099486666152041</v>
      </c>
      <c r="S1498">
        <v>-0.1653312214783684</v>
      </c>
      <c r="T1498">
        <v>-1.267792110275576E-3</v>
      </c>
      <c r="U1498">
        <v>-2.4720151642814141E-2</v>
      </c>
      <c r="V1498">
        <v>-1.2667918758985141E-2</v>
      </c>
      <c r="W1498">
        <v>-2.860084789268777E-2</v>
      </c>
      <c r="X1498">
        <v>1.0727334152639391E-2</v>
      </c>
      <c r="Y1498">
        <v>-1.2218342439151819E-2</v>
      </c>
      <c r="Z1498">
        <v>-2.5091073410229078E-2</v>
      </c>
      <c r="AA1498">
        <v>3.2529417353011222E-2</v>
      </c>
      <c r="AB1498">
        <v>-4.0535399693832727E-2</v>
      </c>
      <c r="AC1498">
        <v>1.5301719445042449E-2</v>
      </c>
      <c r="AD1498">
        <v>2.2929930254915219E-2</v>
      </c>
      <c r="AE1498">
        <v>-4.3926968661293399E-3</v>
      </c>
    </row>
    <row r="1499" spans="1:31" x14ac:dyDescent="0.35">
      <c r="A1499" s="2">
        <v>41290</v>
      </c>
      <c r="B1499">
        <v>0.66421678279838325</v>
      </c>
      <c r="C1499">
        <v>1.123874563719926E-2</v>
      </c>
      <c r="D1499">
        <v>-0.71792551017502559</v>
      </c>
      <c r="E1499">
        <v>0.63804708153393797</v>
      </c>
      <c r="F1499">
        <v>0.203418532081451</v>
      </c>
      <c r="G1499">
        <v>-0.15083522917819431</v>
      </c>
      <c r="H1499">
        <v>-3.9281783059041668E-2</v>
      </c>
      <c r="I1499">
        <v>0.29251651488159908</v>
      </c>
      <c r="J1499">
        <v>3.7896330261246537E-2</v>
      </c>
      <c r="K1499">
        <v>0.26459844426056389</v>
      </c>
      <c r="L1499">
        <v>5.6770641653748767E-2</v>
      </c>
      <c r="M1499">
        <v>8.5271372217307989E-2</v>
      </c>
      <c r="N1499">
        <v>-3.4850987870815031E-2</v>
      </c>
      <c r="O1499">
        <v>-6.2444038538513567E-2</v>
      </c>
      <c r="P1499">
        <v>0.1062770071029643</v>
      </c>
      <c r="Q1499">
        <v>-3.8804959386749327E-2</v>
      </c>
      <c r="R1499">
        <v>0.1047496003231846</v>
      </c>
      <c r="S1499">
        <v>-0.1064296501054631</v>
      </c>
      <c r="T1499">
        <v>-1.0115620709599409E-2</v>
      </c>
      <c r="U1499">
        <v>-3.2844444666720631E-2</v>
      </c>
      <c r="V1499">
        <v>-1.870812018579698E-2</v>
      </c>
      <c r="W1499">
        <v>-2.9537807311533441E-3</v>
      </c>
      <c r="X1499">
        <v>8.0763753972179549E-3</v>
      </c>
      <c r="Y1499">
        <v>-1.864164862624804E-2</v>
      </c>
      <c r="Z1499">
        <v>-3.3472513089146082E-2</v>
      </c>
      <c r="AA1499">
        <v>2.113246992671422E-2</v>
      </c>
      <c r="AB1499">
        <v>-4.2374060230021618E-2</v>
      </c>
      <c r="AC1499">
        <v>1.5535640399819811E-2</v>
      </c>
      <c r="AD1499">
        <v>2.248351207295466E-2</v>
      </c>
      <c r="AE1499">
        <v>-4.3011190582228397E-3</v>
      </c>
    </row>
    <row r="1500" spans="1:31" x14ac:dyDescent="0.35">
      <c r="A1500" s="2">
        <v>41291</v>
      </c>
      <c r="B1500">
        <v>0.64125108003058862</v>
      </c>
      <c r="C1500">
        <v>1.1594766546446981E-2</v>
      </c>
      <c r="D1500">
        <v>-0.91766593290181286</v>
      </c>
      <c r="E1500">
        <v>0.49037195361149788</v>
      </c>
      <c r="F1500">
        <v>7.7227184505900826E-2</v>
      </c>
      <c r="G1500">
        <v>-0.22037856109972331</v>
      </c>
      <c r="H1500">
        <v>0.1199275304440289</v>
      </c>
      <c r="I1500">
        <v>0.20037339862342851</v>
      </c>
      <c r="J1500">
        <v>-5.9734264648534513E-2</v>
      </c>
      <c r="K1500">
        <v>0.26931679328477209</v>
      </c>
      <c r="L1500">
        <v>0.14449885005859209</v>
      </c>
      <c r="M1500">
        <v>5.223024829464723E-2</v>
      </c>
      <c r="N1500">
        <v>-0.1076251886632231</v>
      </c>
      <c r="O1500">
        <v>-4.9581590425649247E-2</v>
      </c>
      <c r="P1500">
        <v>9.4255545517573591E-2</v>
      </c>
      <c r="Q1500">
        <v>-6.8979744888606379E-2</v>
      </c>
      <c r="R1500">
        <v>0.10127942328191181</v>
      </c>
      <c r="S1500">
        <v>-9.7871631175897297E-2</v>
      </c>
      <c r="T1500">
        <v>-1.9154877009634939E-2</v>
      </c>
      <c r="U1500">
        <v>-3.0532051097910639E-2</v>
      </c>
      <c r="V1500">
        <v>-1.8657665279684019E-2</v>
      </c>
      <c r="W1500">
        <v>-4.4595658116248884E-3</v>
      </c>
      <c r="X1500">
        <v>3.3687702337203078E-2</v>
      </c>
      <c r="Y1500">
        <v>-2.7672715111237738E-2</v>
      </c>
      <c r="Z1500">
        <v>-2.1181169406845311E-2</v>
      </c>
      <c r="AA1500">
        <v>1.6688741928353162E-2</v>
      </c>
      <c r="AB1500">
        <v>-4.0469224306532853E-2</v>
      </c>
      <c r="AC1500">
        <v>1.8105872138170699E-2</v>
      </c>
      <c r="AD1500">
        <v>2.16357887954245E-2</v>
      </c>
      <c r="AE1500">
        <v>-4.0185604550262554E-3</v>
      </c>
    </row>
    <row r="1501" spans="1:31" x14ac:dyDescent="0.35">
      <c r="A1501" s="2">
        <v>41292</v>
      </c>
      <c r="B1501">
        <v>0.68975432946246695</v>
      </c>
      <c r="C1501">
        <v>-2.669331492572951E-2</v>
      </c>
      <c r="D1501">
        <v>-0.89149432082997415</v>
      </c>
      <c r="E1501">
        <v>0.51691237202496632</v>
      </c>
      <c r="F1501">
        <v>0.1132000586764467</v>
      </c>
      <c r="G1501">
        <v>-0.17737685430513461</v>
      </c>
      <c r="H1501">
        <v>0.120069843292563</v>
      </c>
      <c r="I1501">
        <v>0.19745900375716291</v>
      </c>
      <c r="J1501">
        <v>-6.3443826409448664E-2</v>
      </c>
      <c r="K1501">
        <v>0.26008975744418822</v>
      </c>
      <c r="L1501">
        <v>0.1140390237607033</v>
      </c>
      <c r="M1501">
        <v>6.9170960528927072E-2</v>
      </c>
      <c r="N1501">
        <v>-8.5145726747720224E-2</v>
      </c>
      <c r="O1501">
        <v>-1.9951266386881949E-2</v>
      </c>
      <c r="P1501">
        <v>0.12577228331792581</v>
      </c>
      <c r="Q1501">
        <v>-6.0722141848900492E-2</v>
      </c>
      <c r="R1501">
        <v>7.458215762509271E-2</v>
      </c>
      <c r="S1501">
        <v>-8.6065016619509244E-2</v>
      </c>
      <c r="T1501">
        <v>-1.454032620910462E-2</v>
      </c>
      <c r="U1501">
        <v>-3.3773035419523381E-2</v>
      </c>
      <c r="V1501">
        <v>-1.240934848328613E-2</v>
      </c>
      <c r="W1501">
        <v>1.4810901023244821E-2</v>
      </c>
      <c r="X1501">
        <v>4.2720792589946009E-2</v>
      </c>
      <c r="Y1501">
        <v>-3.2435323578806123E-2</v>
      </c>
      <c r="Z1501">
        <v>-1.179634196677333E-2</v>
      </c>
      <c r="AA1501">
        <v>1.612009992713366E-2</v>
      </c>
      <c r="AB1501">
        <v>-3.8499615894846927E-2</v>
      </c>
      <c r="AC1501">
        <v>1.936443517931272E-2</v>
      </c>
      <c r="AD1501">
        <v>1.8274330314556411E-2</v>
      </c>
      <c r="AE1501">
        <v>-4.7621434698808078E-3</v>
      </c>
    </row>
    <row r="1502" spans="1:31" x14ac:dyDescent="0.35">
      <c r="A1502" s="2">
        <v>41295</v>
      </c>
      <c r="B1502">
        <v>0.75400810375238458</v>
      </c>
      <c r="C1502">
        <v>-5.7759264790131187E-2</v>
      </c>
      <c r="D1502">
        <v>-0.91766932303895732</v>
      </c>
      <c r="E1502">
        <v>0.52494853904865091</v>
      </c>
      <c r="F1502">
        <v>0.14161421523202641</v>
      </c>
      <c r="G1502">
        <v>-0.13730440113834039</v>
      </c>
      <c r="H1502">
        <v>0.1564787962560574</v>
      </c>
      <c r="I1502">
        <v>0.1841210510075717</v>
      </c>
      <c r="J1502">
        <v>-9.0710512800412313E-2</v>
      </c>
      <c r="K1502">
        <v>0.2414707187496643</v>
      </c>
      <c r="L1502">
        <v>0.1680753380840985</v>
      </c>
      <c r="M1502">
        <v>6.2487468118499888E-2</v>
      </c>
      <c r="N1502">
        <v>-7.9616570871148692E-2</v>
      </c>
      <c r="O1502">
        <v>5.6236464674574147E-4</v>
      </c>
      <c r="P1502">
        <v>0.1238551305514084</v>
      </c>
      <c r="Q1502">
        <v>-6.966685726608722E-2</v>
      </c>
      <c r="R1502">
        <v>6.4856296897295329E-2</v>
      </c>
      <c r="S1502">
        <v>-6.5342898677305125E-2</v>
      </c>
      <c r="T1502">
        <v>-1.3023296790431779E-2</v>
      </c>
      <c r="U1502">
        <v>-3.9337330396852839E-2</v>
      </c>
      <c r="V1502">
        <v>-2.02984147037692E-2</v>
      </c>
      <c r="W1502">
        <v>1.6499595396590391E-2</v>
      </c>
      <c r="X1502">
        <v>4.3945275587381198E-2</v>
      </c>
      <c r="Y1502">
        <v>-4.1618658248256037E-2</v>
      </c>
      <c r="Z1502">
        <v>-1.3483907615272409E-2</v>
      </c>
      <c r="AA1502">
        <v>1.447424513277802E-2</v>
      </c>
      <c r="AB1502">
        <v>-3.9702235193718287E-2</v>
      </c>
      <c r="AC1502">
        <v>1.809898436905677E-2</v>
      </c>
      <c r="AD1502">
        <v>1.576459026009799E-2</v>
      </c>
      <c r="AE1502">
        <v>-4.3963892357762654E-3</v>
      </c>
    </row>
    <row r="1503" spans="1:31" x14ac:dyDescent="0.35">
      <c r="A1503" s="2">
        <v>41296</v>
      </c>
      <c r="B1503">
        <v>0.80128903380174654</v>
      </c>
      <c r="C1503">
        <v>-7.7065925864565288E-2</v>
      </c>
      <c r="D1503">
        <v>-0.9180596618282435</v>
      </c>
      <c r="E1503">
        <v>0.55128944183814332</v>
      </c>
      <c r="F1503">
        <v>0.1672129470773692</v>
      </c>
      <c r="G1503">
        <v>-9.457832512200362E-2</v>
      </c>
      <c r="H1503">
        <v>0.14893837949524991</v>
      </c>
      <c r="I1503">
        <v>0.209796759263567</v>
      </c>
      <c r="J1503">
        <v>-9.0120671684949097E-2</v>
      </c>
      <c r="K1503">
        <v>0.2236919313757004</v>
      </c>
      <c r="L1503">
        <v>0.15903841517091161</v>
      </c>
      <c r="M1503">
        <v>8.5418620906264134E-2</v>
      </c>
      <c r="N1503">
        <v>-8.7302573640104755E-2</v>
      </c>
      <c r="O1503">
        <v>-3.5735971831842003E-2</v>
      </c>
      <c r="P1503">
        <v>0.11690100207452341</v>
      </c>
      <c r="Q1503">
        <v>-7.2192628162040112E-2</v>
      </c>
      <c r="R1503">
        <v>3.3239131858327289E-2</v>
      </c>
      <c r="S1503">
        <v>-6.2111176767545483E-2</v>
      </c>
      <c r="T1503">
        <v>-9.4093126458275177E-3</v>
      </c>
      <c r="U1503">
        <v>-5.1684010052954282E-2</v>
      </c>
      <c r="V1503">
        <v>-1.5851759492198039E-2</v>
      </c>
      <c r="W1503">
        <v>1.1507241917990079E-2</v>
      </c>
      <c r="X1503">
        <v>4.7899865637850987E-2</v>
      </c>
      <c r="Y1503">
        <v>-2.328263398839155E-2</v>
      </c>
      <c r="Z1503">
        <v>-3.2085745689943698E-2</v>
      </c>
      <c r="AA1503">
        <v>2.3603236792743749E-2</v>
      </c>
      <c r="AB1503">
        <v>-4.2808943890648453E-2</v>
      </c>
      <c r="AC1503">
        <v>1.634572568707051E-2</v>
      </c>
      <c r="AD1503">
        <v>9.4937824427885707E-3</v>
      </c>
      <c r="AE1503">
        <v>-6.1048171391121639E-3</v>
      </c>
    </row>
    <row r="1504" spans="1:31" x14ac:dyDescent="0.35">
      <c r="A1504" s="2">
        <v>41297</v>
      </c>
      <c r="B1504">
        <v>0.86383689297587141</v>
      </c>
      <c r="C1504">
        <v>-0.1118508681353296</v>
      </c>
      <c r="D1504">
        <v>-0.9528981266677985</v>
      </c>
      <c r="E1504">
        <v>0.56325692921935355</v>
      </c>
      <c r="F1504">
        <v>0.16470288664074431</v>
      </c>
      <c r="G1504">
        <v>-8.2448352879944758E-2</v>
      </c>
      <c r="H1504">
        <v>0.17233355576803119</v>
      </c>
      <c r="I1504">
        <v>0.20960955249361499</v>
      </c>
      <c r="J1504">
        <v>-7.4185210447380051E-2</v>
      </c>
      <c r="K1504">
        <v>0.2148471531997857</v>
      </c>
      <c r="L1504">
        <v>0.15841602839405111</v>
      </c>
      <c r="M1504">
        <v>8.1456049664366009E-2</v>
      </c>
      <c r="N1504">
        <v>-8.9861323691543982E-2</v>
      </c>
      <c r="O1504">
        <v>-3.3475423603576172E-2</v>
      </c>
      <c r="P1504">
        <v>0.12673874116654971</v>
      </c>
      <c r="Q1504">
        <v>-7.2337106639622423E-2</v>
      </c>
      <c r="R1504">
        <v>3.4230055880080643E-2</v>
      </c>
      <c r="S1504">
        <v>-6.8142708410190517E-2</v>
      </c>
      <c r="T1504">
        <v>-1.00077171974034E-2</v>
      </c>
      <c r="U1504">
        <v>-6.5717093333586996E-2</v>
      </c>
      <c r="V1504">
        <v>-2.4321427440999022E-2</v>
      </c>
      <c r="W1504">
        <v>1.0620070334568909E-3</v>
      </c>
      <c r="X1504">
        <v>2.075709540494158E-2</v>
      </c>
      <c r="Y1504">
        <v>-3.4671358045567112E-2</v>
      </c>
      <c r="Z1504">
        <v>-3.8802087898680261E-2</v>
      </c>
      <c r="AA1504">
        <v>1.6343761388756421E-2</v>
      </c>
      <c r="AB1504">
        <v>-3.6102746147167707E-2</v>
      </c>
      <c r="AC1504">
        <v>2.0714071487920659E-2</v>
      </c>
      <c r="AD1504">
        <v>7.5066202126847009E-3</v>
      </c>
      <c r="AE1504">
        <v>-4.2025627878807094E-3</v>
      </c>
    </row>
    <row r="1505" spans="1:31" x14ac:dyDescent="0.35">
      <c r="A1505" s="2">
        <v>41298</v>
      </c>
      <c r="B1505">
        <v>0.94224446218197844</v>
      </c>
      <c r="C1505">
        <v>-0.1764170217506576</v>
      </c>
      <c r="D1505">
        <v>-0.84838328009873254</v>
      </c>
      <c r="E1505">
        <v>0.65778011349761034</v>
      </c>
      <c r="F1505">
        <v>0.2177927880734061</v>
      </c>
      <c r="G1505">
        <v>2.450039970695993E-3</v>
      </c>
      <c r="H1505">
        <v>0.10414272993511151</v>
      </c>
      <c r="I1505">
        <v>0.25471695225277252</v>
      </c>
      <c r="J1505">
        <v>-2.2125923101940469E-2</v>
      </c>
      <c r="K1505">
        <v>0.2132692708318972</v>
      </c>
      <c r="L1505">
        <v>0.12280858417600229</v>
      </c>
      <c r="M1505">
        <v>9.8933652515955692E-2</v>
      </c>
      <c r="N1505">
        <v>-5.4848652777032401E-2</v>
      </c>
      <c r="O1505">
        <v>-3.595708331621867E-2</v>
      </c>
      <c r="P1505">
        <v>0.1485184905133386</v>
      </c>
      <c r="Q1505">
        <v>-8.7139812189260396E-2</v>
      </c>
      <c r="R1505">
        <v>6.3474850950667475E-2</v>
      </c>
      <c r="S1505">
        <v>-4.8998395140091043E-2</v>
      </c>
      <c r="T1505">
        <v>-6.3181572680833589E-3</v>
      </c>
      <c r="U1505">
        <v>-6.6804855750136172E-2</v>
      </c>
      <c r="V1505">
        <v>-3.4824705672410819E-2</v>
      </c>
      <c r="W1505">
        <v>-9.3504030439976044E-3</v>
      </c>
      <c r="X1505">
        <v>1.995158311645787E-2</v>
      </c>
      <c r="Y1505">
        <v>-3.7953403848362099E-2</v>
      </c>
      <c r="Z1505">
        <v>-3.0930345856199141E-2</v>
      </c>
      <c r="AA1505">
        <v>1.8731459621007258E-2</v>
      </c>
      <c r="AB1505">
        <v>-3.503127208039046E-2</v>
      </c>
      <c r="AC1505">
        <v>2.1269949682938171E-2</v>
      </c>
      <c r="AD1505">
        <v>6.5932063963167181E-3</v>
      </c>
      <c r="AE1505">
        <v>-5.732401398251292E-3</v>
      </c>
    </row>
    <row r="1506" spans="1:31" x14ac:dyDescent="0.35">
      <c r="A1506" s="2">
        <v>41299</v>
      </c>
      <c r="B1506">
        <v>0.80041662619683773</v>
      </c>
      <c r="C1506">
        <v>-0.30661671143823971</v>
      </c>
      <c r="D1506">
        <v>-0.78745178727193255</v>
      </c>
      <c r="E1506">
        <v>0.4371562521741123</v>
      </c>
      <c r="F1506">
        <v>3.7225189426030938E-2</v>
      </c>
      <c r="G1506">
        <v>1.3262137690112389E-3</v>
      </c>
      <c r="H1506">
        <v>0.15023686758489571</v>
      </c>
      <c r="I1506">
        <v>0.18235258890710671</v>
      </c>
      <c r="J1506">
        <v>-1.670933894626354E-2</v>
      </c>
      <c r="K1506">
        <v>0.3557309570544635</v>
      </c>
      <c r="L1506">
        <v>0.20648864895920629</v>
      </c>
      <c r="M1506">
        <v>9.8652133930460462E-2</v>
      </c>
      <c r="N1506">
        <v>-0.12277965722455</v>
      </c>
      <c r="O1506">
        <v>-2.4604566710831811E-2</v>
      </c>
      <c r="P1506">
        <v>0.1011412383417005</v>
      </c>
      <c r="Q1506">
        <v>-0.13022829250926171</v>
      </c>
      <c r="R1506">
        <v>3.8021625581462111E-2</v>
      </c>
      <c r="S1506">
        <v>-5.2468615222146513E-2</v>
      </c>
      <c r="T1506">
        <v>-3.9709644618784207E-2</v>
      </c>
      <c r="U1506">
        <v>-3.3322989078051507E-2</v>
      </c>
      <c r="V1506">
        <v>1.5830692351766019E-2</v>
      </c>
      <c r="W1506">
        <v>-2.800940919162697E-2</v>
      </c>
      <c r="X1506">
        <v>2.010096803248097E-2</v>
      </c>
      <c r="Y1506">
        <v>-1.7701174622403091E-2</v>
      </c>
      <c r="Z1506">
        <v>-2.75372420110092E-2</v>
      </c>
      <c r="AA1506">
        <v>1.1781332198842391E-2</v>
      </c>
      <c r="AB1506">
        <v>-1.2474893401795041E-2</v>
      </c>
      <c r="AC1506">
        <v>3.2143600665891253E-2</v>
      </c>
      <c r="AD1506">
        <v>9.9630399156771122E-3</v>
      </c>
      <c r="AE1506">
        <v>-9.9611923448924295E-3</v>
      </c>
    </row>
    <row r="1507" spans="1:31" x14ac:dyDescent="0.35">
      <c r="A1507" s="2">
        <v>41302</v>
      </c>
      <c r="B1507">
        <v>0.86687184951145813</v>
      </c>
      <c r="C1507">
        <v>-0.34534821421768208</v>
      </c>
      <c r="D1507">
        <v>-0.71968468416769416</v>
      </c>
      <c r="E1507">
        <v>0.49712229400487368</v>
      </c>
      <c r="F1507">
        <v>0.10223096074903359</v>
      </c>
      <c r="G1507">
        <v>7.125964065840229E-2</v>
      </c>
      <c r="H1507">
        <v>0.1196376862842423</v>
      </c>
      <c r="I1507">
        <v>0.22411349834944261</v>
      </c>
      <c r="J1507">
        <v>2.4243776499625079E-2</v>
      </c>
      <c r="K1507">
        <v>0.34865025800564559</v>
      </c>
      <c r="L1507">
        <v>0.23841343170773091</v>
      </c>
      <c r="M1507">
        <v>0.1140892716524652</v>
      </c>
      <c r="N1507">
        <v>-8.5063788675824037E-2</v>
      </c>
      <c r="O1507">
        <v>-2.70724226300946E-2</v>
      </c>
      <c r="P1507">
        <v>0.1066155606689977</v>
      </c>
      <c r="Q1507">
        <v>-0.13867451742397471</v>
      </c>
      <c r="R1507">
        <v>3.2796443875940648E-2</v>
      </c>
      <c r="S1507">
        <v>-2.037772512090923E-2</v>
      </c>
      <c r="T1507">
        <v>-3.4634040319953763E-2</v>
      </c>
      <c r="U1507">
        <v>-4.4963621327159989E-2</v>
      </c>
      <c r="V1507">
        <v>1.0837191202652349E-2</v>
      </c>
      <c r="W1507">
        <v>-2.566044095410738E-2</v>
      </c>
      <c r="X1507">
        <v>-1.2846810754773589E-3</v>
      </c>
      <c r="Y1507">
        <v>-1.2963214735831331E-2</v>
      </c>
      <c r="Z1507">
        <v>-3.2747405044253587E-2</v>
      </c>
      <c r="AA1507">
        <v>1.429452247713324E-2</v>
      </c>
      <c r="AB1507">
        <v>-1.560313073912515E-2</v>
      </c>
      <c r="AC1507">
        <v>2.6669572211041919E-2</v>
      </c>
      <c r="AD1507">
        <v>9.0232297442636045E-3</v>
      </c>
      <c r="AE1507">
        <v>-1.085138462658128E-2</v>
      </c>
    </row>
    <row r="1508" spans="1:31" x14ac:dyDescent="0.35">
      <c r="A1508" s="2">
        <v>41303</v>
      </c>
      <c r="B1508">
        <v>0.91459987474124571</v>
      </c>
      <c r="C1508">
        <v>-0.35003160041581838</v>
      </c>
      <c r="D1508">
        <v>-0.71809247588642011</v>
      </c>
      <c r="E1508">
        <v>0.53653756266876573</v>
      </c>
      <c r="F1508">
        <v>0.1259292327405423</v>
      </c>
      <c r="G1508">
        <v>6.5769603649737801E-2</v>
      </c>
      <c r="H1508">
        <v>9.2622825994857966E-2</v>
      </c>
      <c r="I1508">
        <v>0.23763964270247509</v>
      </c>
      <c r="J1508">
        <v>7.26009029849978E-2</v>
      </c>
      <c r="K1508">
        <v>0.33585321356937858</v>
      </c>
      <c r="L1508">
        <v>0.23336115719909201</v>
      </c>
      <c r="M1508">
        <v>0.11706658759713939</v>
      </c>
      <c r="N1508">
        <v>-5.9894274327329758E-2</v>
      </c>
      <c r="O1508">
        <v>-3.4473031968826937E-2</v>
      </c>
      <c r="P1508">
        <v>9.1875720320552551E-2</v>
      </c>
      <c r="Q1508">
        <v>-0.1085362829960194</v>
      </c>
      <c r="R1508">
        <v>3.4749575431916743E-2</v>
      </c>
      <c r="S1508">
        <v>-6.5411710864880623E-2</v>
      </c>
      <c r="T1508">
        <v>-3.3926589047281019E-2</v>
      </c>
      <c r="U1508">
        <v>-4.3414103096852522E-2</v>
      </c>
      <c r="V1508">
        <v>2.193038027300003E-3</v>
      </c>
      <c r="W1508">
        <v>-2.0891863213910289E-2</v>
      </c>
      <c r="X1508">
        <v>-7.2864346616322772E-3</v>
      </c>
      <c r="Y1508">
        <v>-1.5694032925866339E-2</v>
      </c>
      <c r="Z1508">
        <v>-3.8009531788610072E-2</v>
      </c>
      <c r="AA1508">
        <v>1.168874063597004E-2</v>
      </c>
      <c r="AB1508">
        <v>-1.78199610804687E-2</v>
      </c>
      <c r="AC1508">
        <v>2.461896468216454E-2</v>
      </c>
      <c r="AD1508">
        <v>7.8217293005279614E-3</v>
      </c>
      <c r="AE1508">
        <v>-9.5199019409568583E-3</v>
      </c>
    </row>
    <row r="1509" spans="1:31" x14ac:dyDescent="0.35">
      <c r="A1509" s="2">
        <v>41304</v>
      </c>
      <c r="B1509">
        <v>0.96439503279185634</v>
      </c>
      <c r="C1509">
        <v>-0.36501223542081712</v>
      </c>
      <c r="D1509">
        <v>-0.6853624496363816</v>
      </c>
      <c r="E1509">
        <v>0.57804273739115419</v>
      </c>
      <c r="F1509">
        <v>0.17516160794848271</v>
      </c>
      <c r="G1509">
        <v>0.1046763136057829</v>
      </c>
      <c r="H1509">
        <v>8.0894282678179774E-2</v>
      </c>
      <c r="I1509">
        <v>0.26502103583802361</v>
      </c>
      <c r="J1509">
        <v>9.1838923556004717E-2</v>
      </c>
      <c r="K1509">
        <v>0.333055330623304</v>
      </c>
      <c r="L1509">
        <v>0.21403932674160411</v>
      </c>
      <c r="M1509">
        <v>0.11328970260869931</v>
      </c>
      <c r="N1509">
        <v>-3.9528476261561168E-2</v>
      </c>
      <c r="O1509">
        <v>-1.2146310032059579E-2</v>
      </c>
      <c r="P1509">
        <v>8.9351162588342956E-2</v>
      </c>
      <c r="Q1509">
        <v>-9.9010173561721898E-2</v>
      </c>
      <c r="R1509">
        <v>2.7521909797131591E-2</v>
      </c>
      <c r="S1509">
        <v>-6.4315036226111552E-2</v>
      </c>
      <c r="T1509">
        <v>-2.9782639548142701E-2</v>
      </c>
      <c r="U1509">
        <v>-5.0461699263006053E-2</v>
      </c>
      <c r="V1509">
        <v>4.0372299613665452E-4</v>
      </c>
      <c r="W1509">
        <v>-1.945870339922301E-2</v>
      </c>
      <c r="X1509">
        <v>-2.2238712503239239E-2</v>
      </c>
      <c r="Y1509">
        <v>-1.9597942350376651E-2</v>
      </c>
      <c r="Z1509">
        <v>-4.179856238002836E-2</v>
      </c>
      <c r="AA1509">
        <v>1.014356865413781E-2</v>
      </c>
      <c r="AB1509">
        <v>-1.8988090215049831E-2</v>
      </c>
      <c r="AC1509">
        <v>2.506961482694019E-2</v>
      </c>
      <c r="AD1509">
        <v>6.4009560725531173E-3</v>
      </c>
      <c r="AE1509">
        <v>-7.889526751773443E-3</v>
      </c>
    </row>
    <row r="1510" spans="1:31" x14ac:dyDescent="0.35">
      <c r="A1510" s="2">
        <v>41305</v>
      </c>
      <c r="B1510">
        <v>1.0260858724895789</v>
      </c>
      <c r="C1510">
        <v>-0.38943362320935809</v>
      </c>
      <c r="D1510">
        <v>-0.62876269300098775</v>
      </c>
      <c r="E1510">
        <v>0.60743732218225155</v>
      </c>
      <c r="F1510">
        <v>0.26268290734305749</v>
      </c>
      <c r="G1510">
        <v>8.7412544712059684E-2</v>
      </c>
      <c r="H1510">
        <v>9.7347074668120592E-2</v>
      </c>
      <c r="I1510">
        <v>0.18783280010806061</v>
      </c>
      <c r="J1510">
        <v>6.7330754909475127E-2</v>
      </c>
      <c r="K1510">
        <v>0.33750892037836699</v>
      </c>
      <c r="L1510">
        <v>0.16444054912646419</v>
      </c>
      <c r="M1510">
        <v>2.4134335549399789E-2</v>
      </c>
      <c r="N1510">
        <v>-0.10476695922197431</v>
      </c>
      <c r="O1510">
        <v>3.0127489508890989E-2</v>
      </c>
      <c r="P1510">
        <v>0.1169550430353708</v>
      </c>
      <c r="Q1510">
        <v>-7.2532443609407429E-2</v>
      </c>
      <c r="R1510">
        <v>1.6322230972464529E-2</v>
      </c>
      <c r="S1510">
        <v>-0.1037487095140732</v>
      </c>
      <c r="T1510">
        <v>-3.9823449865905788E-2</v>
      </c>
      <c r="U1510">
        <v>-2.5167488416998781E-2</v>
      </c>
      <c r="V1510">
        <v>-2.7953420623609899E-2</v>
      </c>
      <c r="W1510">
        <v>-6.824065868904031E-3</v>
      </c>
      <c r="X1510">
        <v>-3.8069173922939549E-2</v>
      </c>
      <c r="Y1510">
        <v>-3.420997717976821E-2</v>
      </c>
      <c r="Z1510">
        <v>-3.5831534535546432E-2</v>
      </c>
      <c r="AA1510">
        <v>-6.3959951467401415E-4</v>
      </c>
      <c r="AB1510">
        <v>-2.1215077931881439E-2</v>
      </c>
      <c r="AC1510">
        <v>2.2876670952313639E-2</v>
      </c>
      <c r="AD1510">
        <v>1.7581592057444089E-3</v>
      </c>
      <c r="AE1510">
        <v>-6.8256371225650083E-3</v>
      </c>
    </row>
    <row r="1511" spans="1:31" x14ac:dyDescent="0.35">
      <c r="A1511" s="2">
        <v>41306</v>
      </c>
      <c r="B1511">
        <v>0.9766764949352903</v>
      </c>
      <c r="C1511">
        <v>-0.3010268384431502</v>
      </c>
      <c r="D1511">
        <v>-0.72370804134030065</v>
      </c>
      <c r="E1511">
        <v>0.58870273425192121</v>
      </c>
      <c r="F1511">
        <v>0.18032905465019519</v>
      </c>
      <c r="G1511">
        <v>2.2775927733174359E-2</v>
      </c>
      <c r="H1511">
        <v>8.0195546972830253E-2</v>
      </c>
      <c r="I1511">
        <v>0.23513882452867019</v>
      </c>
      <c r="J1511">
        <v>5.1842706345812652E-2</v>
      </c>
      <c r="K1511">
        <v>0.31705914617889258</v>
      </c>
      <c r="L1511">
        <v>0.18783284390564861</v>
      </c>
      <c r="M1511">
        <v>6.287768225079253E-2</v>
      </c>
      <c r="N1511">
        <v>-6.6815674720806517E-2</v>
      </c>
      <c r="O1511">
        <v>6.813943785288509E-3</v>
      </c>
      <c r="P1511">
        <v>0.10530308986655459</v>
      </c>
      <c r="Q1511">
        <v>-4.8232739276129699E-2</v>
      </c>
      <c r="R1511">
        <v>3.616497734589131E-2</v>
      </c>
      <c r="S1511">
        <v>-0.1010168430067945</v>
      </c>
      <c r="T1511">
        <v>-2.640695812005495E-2</v>
      </c>
      <c r="U1511">
        <v>-2.9102975336466181E-2</v>
      </c>
      <c r="V1511">
        <v>-2.358125856616811E-2</v>
      </c>
      <c r="W1511">
        <v>-1.960153825062395E-2</v>
      </c>
      <c r="X1511">
        <v>-5.4339269813506098E-2</v>
      </c>
      <c r="Y1511">
        <v>-1.4483030989446149E-2</v>
      </c>
      <c r="Z1511">
        <v>-6.32985348097935E-2</v>
      </c>
      <c r="AA1511">
        <v>1.8796470521746819E-2</v>
      </c>
      <c r="AB1511">
        <v>-2.294388529928441E-2</v>
      </c>
      <c r="AC1511">
        <v>2.2500224347900079E-2</v>
      </c>
      <c r="AD1511">
        <v>7.0198110788729914E-3</v>
      </c>
      <c r="AE1511">
        <v>-6.4378992603945501E-3</v>
      </c>
    </row>
    <row r="1512" spans="1:31" x14ac:dyDescent="0.35">
      <c r="A1512" s="2">
        <v>41309</v>
      </c>
      <c r="B1512">
        <v>0.86758065907181836</v>
      </c>
      <c r="C1512">
        <v>-0.17393400601076139</v>
      </c>
      <c r="D1512">
        <v>-0.79521478598849915</v>
      </c>
      <c r="E1512">
        <v>0.48078579239294122</v>
      </c>
      <c r="F1512">
        <v>0.1693425760480663</v>
      </c>
      <c r="G1512">
        <v>-9.3551676341464385E-2</v>
      </c>
      <c r="H1512">
        <v>0.1489832913824907</v>
      </c>
      <c r="I1512">
        <v>0.2239371586779963</v>
      </c>
      <c r="J1512">
        <v>5.8838038420424166E-3</v>
      </c>
      <c r="K1512">
        <v>0.35750593798652619</v>
      </c>
      <c r="L1512">
        <v>0.13081851962286481</v>
      </c>
      <c r="M1512">
        <v>5.2772343374805998E-2</v>
      </c>
      <c r="N1512">
        <v>-5.34080872311435E-2</v>
      </c>
      <c r="O1512">
        <v>2.6760176186373111E-2</v>
      </c>
      <c r="P1512">
        <v>0.1173697217029573</v>
      </c>
      <c r="Q1512">
        <v>-3.3288694939625031E-2</v>
      </c>
      <c r="R1512">
        <v>1.0485135804756539E-3</v>
      </c>
      <c r="S1512">
        <v>-6.7147989519198981E-2</v>
      </c>
      <c r="T1512">
        <v>-1.901275567859252E-3</v>
      </c>
      <c r="U1512">
        <v>1.0058547162491801E-2</v>
      </c>
      <c r="V1512">
        <v>-2.18391925389055E-2</v>
      </c>
      <c r="W1512">
        <v>1.7240859002958971E-2</v>
      </c>
      <c r="X1512">
        <v>-5.4339173852034559E-2</v>
      </c>
      <c r="Y1512">
        <v>-1.280349266176155E-2</v>
      </c>
      <c r="Z1512">
        <v>-6.2708844225892693E-2</v>
      </c>
      <c r="AA1512">
        <v>2.4080034223265118E-2</v>
      </c>
      <c r="AB1512">
        <v>-1.911800768747322E-2</v>
      </c>
      <c r="AC1512">
        <v>1.8049716993616731E-2</v>
      </c>
      <c r="AD1512">
        <v>1.082918734412968E-2</v>
      </c>
      <c r="AE1512">
        <v>-4.1043879905532524E-3</v>
      </c>
    </row>
    <row r="1513" spans="1:31" x14ac:dyDescent="0.35">
      <c r="A1513" s="2">
        <v>41310</v>
      </c>
      <c r="B1513">
        <v>0.81861799727505424</v>
      </c>
      <c r="C1513">
        <v>-0.12645383329198701</v>
      </c>
      <c r="D1513">
        <v>-0.82782735485202963</v>
      </c>
      <c r="E1513">
        <v>0.48157158602694128</v>
      </c>
      <c r="F1513">
        <v>6.1697027197582063E-2</v>
      </c>
      <c r="G1513">
        <v>-0.138377946348789</v>
      </c>
      <c r="H1513">
        <v>0.1536629188400444</v>
      </c>
      <c r="I1513">
        <v>0.26394317855672861</v>
      </c>
      <c r="J1513">
        <v>-3.5410149129548998E-2</v>
      </c>
      <c r="K1513">
        <v>0.37008820406536602</v>
      </c>
      <c r="L1513">
        <v>0.1570995183349902</v>
      </c>
      <c r="M1513">
        <v>5.3634776870516418E-2</v>
      </c>
      <c r="N1513">
        <v>-4.2543543049108019E-2</v>
      </c>
      <c r="O1513">
        <v>2.6275938095935571E-2</v>
      </c>
      <c r="P1513">
        <v>0.1051918219266451</v>
      </c>
      <c r="Q1513">
        <v>-2.2553566332649651E-2</v>
      </c>
      <c r="R1513">
        <v>-1.401343029164113E-2</v>
      </c>
      <c r="S1513">
        <v>-3.4155861124374229E-2</v>
      </c>
      <c r="T1513">
        <v>1.1258885243388859E-2</v>
      </c>
      <c r="U1513">
        <v>8.3127318830293097E-3</v>
      </c>
      <c r="V1513">
        <v>-9.9249549802367092E-3</v>
      </c>
      <c r="W1513">
        <v>3.3594050589081728E-2</v>
      </c>
      <c r="X1513">
        <v>-6.2746077541941281E-2</v>
      </c>
      <c r="Y1513">
        <v>-1.651248028328536E-2</v>
      </c>
      <c r="Z1513">
        <v>-5.9774785699837497E-2</v>
      </c>
      <c r="AA1513">
        <v>2.9985588706675979E-2</v>
      </c>
      <c r="AB1513">
        <v>-1.7364225065762011E-2</v>
      </c>
      <c r="AC1513">
        <v>1.9143331784051691E-2</v>
      </c>
      <c r="AD1513">
        <v>1.1992488290365561E-2</v>
      </c>
      <c r="AE1513">
        <v>-2.214091474144619E-3</v>
      </c>
    </row>
    <row r="1514" spans="1:31" x14ac:dyDescent="0.35">
      <c r="A1514" s="2">
        <v>41311</v>
      </c>
      <c r="B1514">
        <v>0.85445995844501521</v>
      </c>
      <c r="C1514">
        <v>-0.18830677400620571</v>
      </c>
      <c r="D1514">
        <v>-0.79510059613137207</v>
      </c>
      <c r="E1514">
        <v>0.47334513592497562</v>
      </c>
      <c r="F1514">
        <v>8.2152657793429271E-2</v>
      </c>
      <c r="G1514">
        <v>-8.8690216117874712E-2</v>
      </c>
      <c r="H1514">
        <v>0.14209459288347959</v>
      </c>
      <c r="I1514">
        <v>0.2285911074514036</v>
      </c>
      <c r="J1514">
        <v>-5.1133505978460329E-2</v>
      </c>
      <c r="K1514">
        <v>0.36397381112894361</v>
      </c>
      <c r="L1514">
        <v>0.14917331737567729</v>
      </c>
      <c r="M1514">
        <v>7.1392840283245038E-2</v>
      </c>
      <c r="N1514">
        <v>-4.6973319602429717E-2</v>
      </c>
      <c r="O1514">
        <v>3.2759258355711307E-2</v>
      </c>
      <c r="P1514">
        <v>0.11594050909731229</v>
      </c>
      <c r="Q1514">
        <v>-4.0922424716750692E-2</v>
      </c>
      <c r="R1514">
        <v>-1.157517529492527E-2</v>
      </c>
      <c r="S1514">
        <v>-2.708938104088426E-2</v>
      </c>
      <c r="T1514">
        <v>-1.931177799506462E-3</v>
      </c>
      <c r="U1514">
        <v>1.5223736237835239E-2</v>
      </c>
      <c r="V1514">
        <v>-1.367939316923357E-2</v>
      </c>
      <c r="W1514">
        <v>2.568992963735579E-2</v>
      </c>
      <c r="X1514">
        <v>-5.7111369067915738E-2</v>
      </c>
      <c r="Y1514">
        <v>-2.12519344944254E-2</v>
      </c>
      <c r="Z1514">
        <v>-5.4221970655354848E-2</v>
      </c>
      <c r="AA1514">
        <v>2.414072117989368E-2</v>
      </c>
      <c r="AB1514">
        <v>-1.571748040221738E-2</v>
      </c>
      <c r="AC1514">
        <v>2.3170885044746278E-2</v>
      </c>
      <c r="AD1514">
        <v>1.152217599521542E-2</v>
      </c>
      <c r="AE1514">
        <v>-4.141064532117357E-3</v>
      </c>
    </row>
    <row r="1515" spans="1:31" x14ac:dyDescent="0.35">
      <c r="A1515" s="2">
        <v>41312</v>
      </c>
      <c r="B1515">
        <v>0.90894395957350049</v>
      </c>
      <c r="C1515">
        <v>-0.20375578414846091</v>
      </c>
      <c r="D1515">
        <v>-0.83404583606187954</v>
      </c>
      <c r="E1515">
        <v>0.467606244836408</v>
      </c>
      <c r="F1515">
        <v>0.12672368469571149</v>
      </c>
      <c r="G1515">
        <v>-6.3654693656743991E-2</v>
      </c>
      <c r="H1515">
        <v>0.15705143462817381</v>
      </c>
      <c r="I1515">
        <v>0.20801379198574951</v>
      </c>
      <c r="J1515">
        <v>-4.1250799114563461E-2</v>
      </c>
      <c r="K1515">
        <v>0.34961526751609368</v>
      </c>
      <c r="L1515">
        <v>0.13367687033649411</v>
      </c>
      <c r="M1515">
        <v>7.4416802033931001E-2</v>
      </c>
      <c r="N1515">
        <v>-2.8807298052723761E-2</v>
      </c>
      <c r="O1515">
        <v>2.6205148841268011E-2</v>
      </c>
      <c r="P1515">
        <v>0.1105603443555763</v>
      </c>
      <c r="Q1515">
        <v>-4.5477487361936061E-2</v>
      </c>
      <c r="R1515">
        <v>-2.2882190406771991E-2</v>
      </c>
      <c r="S1515">
        <v>-1.7968918325272702E-2</v>
      </c>
      <c r="T1515">
        <v>-5.6154408522968409E-3</v>
      </c>
      <c r="U1515">
        <v>1.1196751667126061E-2</v>
      </c>
      <c r="V1515">
        <v>-2.688554222617151E-2</v>
      </c>
      <c r="W1515">
        <v>2.53562867546436E-2</v>
      </c>
      <c r="X1515">
        <v>-4.9598439941950907E-2</v>
      </c>
      <c r="Y1515">
        <v>-3.4423766045388618E-2</v>
      </c>
      <c r="Z1515">
        <v>-4.7028526256541393E-2</v>
      </c>
      <c r="AA1515">
        <v>1.757889324508518E-2</v>
      </c>
      <c r="AB1515">
        <v>-2.16895642001575E-2</v>
      </c>
      <c r="AC1515">
        <v>2.158585191266877E-2</v>
      </c>
      <c r="AD1515">
        <v>7.9628556254962568E-3</v>
      </c>
      <c r="AE1515">
        <v>-1.8511277349073619E-3</v>
      </c>
    </row>
    <row r="1516" spans="1:31" x14ac:dyDescent="0.35">
      <c r="A1516" s="2">
        <v>41313</v>
      </c>
      <c r="B1516">
        <v>0.94897921243665206</v>
      </c>
      <c r="C1516">
        <v>-0.19462124542002229</v>
      </c>
      <c r="D1516">
        <v>-0.87586659761085361</v>
      </c>
      <c r="E1516">
        <v>0.48050739987235491</v>
      </c>
      <c r="F1516">
        <v>0.12553786874535111</v>
      </c>
      <c r="G1516">
        <v>-8.5807544116067613E-2</v>
      </c>
      <c r="H1516">
        <v>0.17884678947079691</v>
      </c>
      <c r="I1516">
        <v>0.17487539586183101</v>
      </c>
      <c r="J1516">
        <v>-7.6389086325399508E-2</v>
      </c>
      <c r="K1516">
        <v>0.3205460143010217</v>
      </c>
      <c r="L1516">
        <v>0.1208340891965408</v>
      </c>
      <c r="M1516">
        <v>5.5276644659255351E-2</v>
      </c>
      <c r="N1516">
        <v>-5.1766252880914583E-2</v>
      </c>
      <c r="O1516">
        <v>5.3541374818694559E-2</v>
      </c>
      <c r="P1516">
        <v>0.15070870091990571</v>
      </c>
      <c r="Q1516">
        <v>-2.9350349614244951E-2</v>
      </c>
      <c r="R1516">
        <v>-2.346866166513846E-2</v>
      </c>
      <c r="S1516">
        <v>-4.5908728067291741E-3</v>
      </c>
      <c r="T1516">
        <v>-4.2939333731967476E-3</v>
      </c>
      <c r="U1516">
        <v>2.431499434966309E-2</v>
      </c>
      <c r="V1516">
        <v>-4.3923601048520063E-2</v>
      </c>
      <c r="W1516">
        <v>4.2981498485190728E-2</v>
      </c>
      <c r="X1516">
        <v>-3.0874276675808839E-2</v>
      </c>
      <c r="Y1516">
        <v>-4.86599424088658E-2</v>
      </c>
      <c r="Z1516">
        <v>-3.0622244683508271E-2</v>
      </c>
      <c r="AA1516">
        <v>1.69407493215851E-2</v>
      </c>
      <c r="AB1516">
        <v>-2.556336731508476E-2</v>
      </c>
      <c r="AC1516">
        <v>2.1516119703144199E-2</v>
      </c>
      <c r="AD1516">
        <v>8.48213747112069E-3</v>
      </c>
      <c r="AE1516">
        <v>-1.184332370301352E-3</v>
      </c>
    </row>
    <row r="1517" spans="1:31" x14ac:dyDescent="0.35">
      <c r="A1517" s="2">
        <v>41316</v>
      </c>
      <c r="B1517">
        <v>1.005409431865065</v>
      </c>
      <c r="C1517">
        <v>-0.2165077811981049</v>
      </c>
      <c r="D1517">
        <v>-0.9394077105142794</v>
      </c>
      <c r="E1517">
        <v>0.48141926533745227</v>
      </c>
      <c r="F1517">
        <v>0.12255861633260021</v>
      </c>
      <c r="G1517">
        <v>-5.8600004295526892E-2</v>
      </c>
      <c r="H1517">
        <v>0.21409961907306421</v>
      </c>
      <c r="I1517">
        <v>0.1718294827109853</v>
      </c>
      <c r="J1517">
        <v>-8.5556273638215455E-2</v>
      </c>
      <c r="K1517">
        <v>0.30795835986955689</v>
      </c>
      <c r="L1517">
        <v>0.11706192246747189</v>
      </c>
      <c r="M1517">
        <v>3.6125360559244563E-2</v>
      </c>
      <c r="N1517">
        <v>-6.6882298614725721E-2</v>
      </c>
      <c r="O1517">
        <v>8.1463196240436214E-2</v>
      </c>
      <c r="P1517">
        <v>0.1570978832892348</v>
      </c>
      <c r="Q1517">
        <v>-2.4671506547031988E-2</v>
      </c>
      <c r="R1517">
        <v>-3.7774999404422263E-2</v>
      </c>
      <c r="S1517">
        <v>-2.8613895035060899E-3</v>
      </c>
      <c r="T1517">
        <v>-4.868145038960295E-3</v>
      </c>
      <c r="U1517">
        <v>2.0876739313974109E-2</v>
      </c>
      <c r="V1517">
        <v>-4.8055997802633803E-2</v>
      </c>
      <c r="W1517">
        <v>6.2829277632663813E-2</v>
      </c>
      <c r="X1517">
        <v>-1.5485803343357781E-2</v>
      </c>
      <c r="Y1517">
        <v>-5.2854017328305677E-2</v>
      </c>
      <c r="Z1517">
        <v>-1.7040888998897091E-2</v>
      </c>
      <c r="AA1517">
        <v>1.455164363994552E-2</v>
      </c>
      <c r="AB1517">
        <v>-3.160371752670621E-2</v>
      </c>
      <c r="AC1517">
        <v>2.1902073653727362E-2</v>
      </c>
      <c r="AD1517">
        <v>3.2256881671839459E-3</v>
      </c>
      <c r="AE1517">
        <v>-2.453742604766856E-3</v>
      </c>
    </row>
    <row r="1518" spans="1:31" x14ac:dyDescent="0.35">
      <c r="A1518" s="2">
        <v>41317</v>
      </c>
      <c r="B1518">
        <v>1.0561938153453181</v>
      </c>
      <c r="C1518">
        <v>-0.26803715075038542</v>
      </c>
      <c r="D1518">
        <v>-0.91995511300707522</v>
      </c>
      <c r="E1518">
        <v>0.49587775247452631</v>
      </c>
      <c r="F1518">
        <v>0.11615649409418841</v>
      </c>
      <c r="G1518">
        <v>-3.1356374973619767E-2</v>
      </c>
      <c r="H1518">
        <v>0.22884386424651551</v>
      </c>
      <c r="I1518">
        <v>0.1764367333898692</v>
      </c>
      <c r="J1518">
        <v>-6.4584060268800203E-2</v>
      </c>
      <c r="K1518">
        <v>0.32173480159604417</v>
      </c>
      <c r="L1518">
        <v>0.12640495679715349</v>
      </c>
      <c r="M1518">
        <v>3.1506567450839858E-2</v>
      </c>
      <c r="N1518">
        <v>-5.9937043788998258E-2</v>
      </c>
      <c r="O1518">
        <v>9.0025520057678624E-2</v>
      </c>
      <c r="P1518">
        <v>0.14941838032509919</v>
      </c>
      <c r="Q1518">
        <v>-3.5477956339831813E-2</v>
      </c>
      <c r="R1518">
        <v>-2.4266869012638151E-2</v>
      </c>
      <c r="S1518">
        <v>-3.1882299024778051E-3</v>
      </c>
      <c r="T1518">
        <v>-1.2587983666268959E-3</v>
      </c>
      <c r="U1518">
        <v>1.6534388398870531E-2</v>
      </c>
      <c r="V1518">
        <v>-4.6899995332432533E-2</v>
      </c>
      <c r="W1518">
        <v>6.4091303804472768E-2</v>
      </c>
      <c r="X1518">
        <v>-1.654743603068572E-2</v>
      </c>
      <c r="Y1518">
        <v>-5.1914907456959522E-2</v>
      </c>
      <c r="Z1518">
        <v>-1.6924066570657061E-2</v>
      </c>
      <c r="AA1518">
        <v>1.2255905794357961E-2</v>
      </c>
      <c r="AB1518">
        <v>-3.0956784228282509E-2</v>
      </c>
      <c r="AC1518">
        <v>2.4281734138905751E-2</v>
      </c>
      <c r="AD1518">
        <v>3.477539875919854E-3</v>
      </c>
      <c r="AE1518">
        <v>-2.0186039179293318E-3</v>
      </c>
    </row>
    <row r="1519" spans="1:31" x14ac:dyDescent="0.35">
      <c r="A1519" s="2">
        <v>41318</v>
      </c>
      <c r="B1519">
        <v>1.098436711619289</v>
      </c>
      <c r="C1519">
        <v>-0.30735967794151148</v>
      </c>
      <c r="D1519">
        <v>-0.91863622470434814</v>
      </c>
      <c r="E1519">
        <v>0.48347657031078362</v>
      </c>
      <c r="F1519">
        <v>0.12145962043085511</v>
      </c>
      <c r="G1519">
        <v>-2.3431035199571772E-2</v>
      </c>
      <c r="H1519">
        <v>0.25435685217732101</v>
      </c>
      <c r="I1519">
        <v>0.16088577508505819</v>
      </c>
      <c r="J1519">
        <v>-3.4319433230288028E-2</v>
      </c>
      <c r="K1519">
        <v>0.32940351138345758</v>
      </c>
      <c r="L1519">
        <v>0.14915621810709101</v>
      </c>
      <c r="M1519">
        <v>3.5588970202700271E-2</v>
      </c>
      <c r="N1519">
        <v>-7.1905537960714652E-2</v>
      </c>
      <c r="O1519">
        <v>6.6676573843343662E-2</v>
      </c>
      <c r="P1519">
        <v>0.12741135405157261</v>
      </c>
      <c r="Q1519">
        <v>-4.2555456626454907E-2</v>
      </c>
      <c r="R1519">
        <v>-3.7430486412306153E-2</v>
      </c>
      <c r="S1519">
        <v>2.453892374666269E-3</v>
      </c>
      <c r="T1519">
        <v>-2.3615387939607661E-2</v>
      </c>
      <c r="U1519">
        <v>7.0349024594874062E-4</v>
      </c>
      <c r="V1519">
        <v>-4.6990804350434873E-2</v>
      </c>
      <c r="W1519">
        <v>6.5492984674697788E-2</v>
      </c>
      <c r="X1519">
        <v>-8.8799166662747765E-3</v>
      </c>
      <c r="Y1519">
        <v>-6.6949945966257501E-2</v>
      </c>
      <c r="Z1519">
        <v>-6.1908491190562024E-3</v>
      </c>
      <c r="AA1519">
        <v>9.0747639037353483E-3</v>
      </c>
      <c r="AB1519">
        <v>-2.8449939658422071E-2</v>
      </c>
      <c r="AC1519">
        <v>2.5530253321617399E-2</v>
      </c>
      <c r="AD1519">
        <v>2.931915085610515E-3</v>
      </c>
      <c r="AE1519">
        <v>-1.005537988971821E-3</v>
      </c>
    </row>
    <row r="1520" spans="1:31" x14ac:dyDescent="0.35">
      <c r="A1520" s="2">
        <v>41319</v>
      </c>
      <c r="B1520">
        <v>1.1241370014426331</v>
      </c>
      <c r="C1520">
        <v>-0.35116234346084702</v>
      </c>
      <c r="D1520">
        <v>-0.87149453372387986</v>
      </c>
      <c r="E1520">
        <v>0.45895994243081178</v>
      </c>
      <c r="F1520">
        <v>0.17056603085539379</v>
      </c>
      <c r="G1520">
        <v>8.1484708746718138E-3</v>
      </c>
      <c r="H1520">
        <v>0.23685401117065299</v>
      </c>
      <c r="I1520">
        <v>0.1229137373323511</v>
      </c>
      <c r="J1520">
        <v>-2.3055374940026959E-2</v>
      </c>
      <c r="K1520">
        <v>0.3088760041084791</v>
      </c>
      <c r="L1520">
        <v>0.13942060778619511</v>
      </c>
      <c r="M1520">
        <v>7.6314533255608663E-2</v>
      </c>
      <c r="N1520">
        <v>-9.9852882686352021E-2</v>
      </c>
      <c r="O1520">
        <v>2.9628485738853801E-2</v>
      </c>
      <c r="P1520">
        <v>0.12651739188120639</v>
      </c>
      <c r="Q1520">
        <v>-6.0635709210629343E-2</v>
      </c>
      <c r="R1520">
        <v>-3.8788705989097602E-2</v>
      </c>
      <c r="S1520">
        <v>-1.233539540680573E-2</v>
      </c>
      <c r="T1520">
        <v>-3.6912297053351438E-2</v>
      </c>
      <c r="U1520">
        <v>-1.126846536825267E-2</v>
      </c>
      <c r="V1520">
        <v>-3.1072527408345811E-2</v>
      </c>
      <c r="W1520">
        <v>5.8387345503812513E-2</v>
      </c>
      <c r="X1520">
        <v>-1.8120427477642091E-3</v>
      </c>
      <c r="Y1520">
        <v>-5.915571284802594E-2</v>
      </c>
      <c r="Z1520">
        <v>6.0751807738864171E-3</v>
      </c>
      <c r="AA1520">
        <v>9.771419276880763E-3</v>
      </c>
      <c r="AB1520">
        <v>-3.0475750339829851E-2</v>
      </c>
      <c r="AC1520">
        <v>2.492524364131125E-2</v>
      </c>
      <c r="AD1520">
        <v>4.2835645733191709E-3</v>
      </c>
      <c r="AE1520">
        <v>-2.2864690484247891E-3</v>
      </c>
    </row>
    <row r="1521" spans="1:31" x14ac:dyDescent="0.35">
      <c r="A1521" s="2">
        <v>41320</v>
      </c>
      <c r="B1521">
        <v>1.188478225675289</v>
      </c>
      <c r="C1521">
        <v>-0.3775162795420326</v>
      </c>
      <c r="D1521">
        <v>-0.86278353786488293</v>
      </c>
      <c r="E1521">
        <v>0.4963840111258131</v>
      </c>
      <c r="F1521">
        <v>0.20084105939297231</v>
      </c>
      <c r="G1521">
        <v>1.934398121073358E-2</v>
      </c>
      <c r="H1521">
        <v>0.23349071943340019</v>
      </c>
      <c r="I1521">
        <v>0.1088192312898132</v>
      </c>
      <c r="J1521">
        <v>-8.8955579840942229E-3</v>
      </c>
      <c r="K1521">
        <v>0.30240166014947789</v>
      </c>
      <c r="L1521">
        <v>9.5737846727737178E-2</v>
      </c>
      <c r="M1521">
        <v>5.1601349189221983E-2</v>
      </c>
      <c r="N1521">
        <v>-0.103265036970864</v>
      </c>
      <c r="O1521">
        <v>3.8793059970985193E-2</v>
      </c>
      <c r="P1521">
        <v>0.1362265406663222</v>
      </c>
      <c r="Q1521">
        <v>-6.7179727541519671E-2</v>
      </c>
      <c r="R1521">
        <v>-1.434178306925947E-2</v>
      </c>
      <c r="S1521">
        <v>-3.2403189840359718E-2</v>
      </c>
      <c r="T1521">
        <v>-2.3127252564264369E-2</v>
      </c>
      <c r="U1521">
        <v>-1.449461530988214E-2</v>
      </c>
      <c r="V1521">
        <v>-3.7202030830395791E-2</v>
      </c>
      <c r="W1521">
        <v>5.758175494446155E-2</v>
      </c>
      <c r="X1521">
        <v>-7.6084267898539129E-3</v>
      </c>
      <c r="Y1521">
        <v>-4.4831759313799298E-2</v>
      </c>
      <c r="Z1521">
        <v>-3.16055575337764E-3</v>
      </c>
      <c r="AA1521">
        <v>1.382356455094802E-2</v>
      </c>
      <c r="AB1521">
        <v>-3.2246447744056828E-2</v>
      </c>
      <c r="AC1521">
        <v>2.523422396530697E-2</v>
      </c>
      <c r="AD1521">
        <v>5.0672594276444686E-3</v>
      </c>
      <c r="AE1521">
        <v>-7.7588916816326845E-4</v>
      </c>
    </row>
    <row r="1522" spans="1:31" x14ac:dyDescent="0.35">
      <c r="A1522" s="2">
        <v>41323</v>
      </c>
      <c r="B1522">
        <v>1.242810326123768</v>
      </c>
      <c r="C1522">
        <v>-0.40246413748876159</v>
      </c>
      <c r="D1522">
        <v>-0.8320253802499411</v>
      </c>
      <c r="E1522">
        <v>0.53622898011118258</v>
      </c>
      <c r="F1522">
        <v>0.25178616008595678</v>
      </c>
      <c r="G1522">
        <v>8.0917520346558358E-2</v>
      </c>
      <c r="H1522">
        <v>0.1991858933381099</v>
      </c>
      <c r="I1522">
        <v>0.1516930438951733</v>
      </c>
      <c r="J1522">
        <v>3.6524184778203253E-2</v>
      </c>
      <c r="K1522">
        <v>0.29586441107009992</v>
      </c>
      <c r="L1522">
        <v>0.102382173086791</v>
      </c>
      <c r="M1522">
        <v>7.4293387090065166E-2</v>
      </c>
      <c r="N1522">
        <v>-7.0119490057482095E-2</v>
      </c>
      <c r="O1522">
        <v>9.5907632906054099E-3</v>
      </c>
      <c r="P1522">
        <v>0.11851971397891491</v>
      </c>
      <c r="Q1522">
        <v>-4.3919756323482301E-2</v>
      </c>
      <c r="R1522">
        <v>-4.3047064915224177E-2</v>
      </c>
      <c r="S1522">
        <v>-4.8697637207207163E-2</v>
      </c>
      <c r="T1522">
        <v>-2.827094970946871E-2</v>
      </c>
      <c r="U1522">
        <v>-2.0810991491613001E-2</v>
      </c>
      <c r="V1522">
        <v>-4.1165940109109532E-2</v>
      </c>
      <c r="W1522">
        <v>5.7220083396572537E-2</v>
      </c>
      <c r="X1522">
        <v>3.3823096750112752E-3</v>
      </c>
      <c r="Y1522">
        <v>-4.1599070350705543E-2</v>
      </c>
      <c r="Z1522">
        <v>-4.2880259023831994E-3</v>
      </c>
      <c r="AA1522">
        <v>1.7447207195867589E-2</v>
      </c>
      <c r="AB1522">
        <v>-3.6009009505986359E-2</v>
      </c>
      <c r="AC1522">
        <v>2.631635504624524E-2</v>
      </c>
      <c r="AD1522">
        <v>4.7608905259541832E-3</v>
      </c>
      <c r="AE1522">
        <v>5.437793799653877E-4</v>
      </c>
    </row>
    <row r="1523" spans="1:31" x14ac:dyDescent="0.35">
      <c r="A1523" s="2">
        <v>41324</v>
      </c>
      <c r="B1523">
        <v>1.259073592482822</v>
      </c>
      <c r="C1523">
        <v>-0.40481727427700531</v>
      </c>
      <c r="D1523">
        <v>-0.75747898018602378</v>
      </c>
      <c r="E1523">
        <v>0.61647095484956216</v>
      </c>
      <c r="F1523">
        <v>0.22605009260486769</v>
      </c>
      <c r="G1523">
        <v>8.8373142441886876E-2</v>
      </c>
      <c r="H1523">
        <v>0.13431391555416319</v>
      </c>
      <c r="I1523">
        <v>0.2091105242358626</v>
      </c>
      <c r="J1523">
        <v>5.8559736109270372E-2</v>
      </c>
      <c r="K1523">
        <v>0.29415839501473401</v>
      </c>
      <c r="L1523">
        <v>8.9662227458078378E-2</v>
      </c>
      <c r="M1523">
        <v>8.6102572859323254E-2</v>
      </c>
      <c r="N1523">
        <v>-4.3641391071118932E-2</v>
      </c>
      <c r="O1523">
        <v>1.969656010511665E-2</v>
      </c>
      <c r="P1523">
        <v>0.1403020118929216</v>
      </c>
      <c r="Q1523">
        <v>-3.1333787864107163E-2</v>
      </c>
      <c r="R1523">
        <v>3.4117206007934359E-3</v>
      </c>
      <c r="S1523">
        <v>-4.2432368561219437E-2</v>
      </c>
      <c r="T1523">
        <v>-1.7042311726830749E-2</v>
      </c>
      <c r="U1523">
        <v>-2.785452237645698E-2</v>
      </c>
      <c r="V1523">
        <v>-3.6609770728343947E-2</v>
      </c>
      <c r="W1523">
        <v>5.3871900557821047E-2</v>
      </c>
      <c r="X1523">
        <v>8.322646839848076E-3</v>
      </c>
      <c r="Y1523">
        <v>-4.4920642807938692E-2</v>
      </c>
      <c r="Z1523">
        <v>-8.3847306479817793E-3</v>
      </c>
      <c r="AA1523">
        <v>2.611228064617695E-2</v>
      </c>
      <c r="AB1523">
        <v>-3.6415920778352283E-2</v>
      </c>
      <c r="AC1523">
        <v>2.762509378245244E-2</v>
      </c>
      <c r="AD1523">
        <v>8.7449021876931498E-3</v>
      </c>
      <c r="AE1523">
        <v>1.6586897897515091E-3</v>
      </c>
    </row>
    <row r="1524" spans="1:31" x14ac:dyDescent="0.35">
      <c r="A1524" s="2">
        <v>41325</v>
      </c>
      <c r="B1524">
        <v>1.1683346841394471</v>
      </c>
      <c r="C1524">
        <v>-0.24176513140517031</v>
      </c>
      <c r="D1524">
        <v>-0.71402641528402111</v>
      </c>
      <c r="E1524">
        <v>0.61518206197376868</v>
      </c>
      <c r="F1524">
        <v>0.28493365909073393</v>
      </c>
      <c r="G1524">
        <v>-1.726395382421032E-2</v>
      </c>
      <c r="H1524">
        <v>9.0352066239630893E-2</v>
      </c>
      <c r="I1524">
        <v>0.24892560410219519</v>
      </c>
      <c r="J1524">
        <v>5.776663724489161E-2</v>
      </c>
      <c r="K1524">
        <v>0.31680236563556141</v>
      </c>
      <c r="L1524">
        <v>7.0620582228642079E-2</v>
      </c>
      <c r="M1524">
        <v>5.1089911413939752E-2</v>
      </c>
      <c r="N1524">
        <v>-3.3905188551447113E-2</v>
      </c>
      <c r="O1524">
        <v>9.970533899817063E-3</v>
      </c>
      <c r="P1524">
        <v>0.1024686721441966</v>
      </c>
      <c r="Q1524">
        <v>-1.7987461413054961E-2</v>
      </c>
      <c r="R1524">
        <v>3.2212813546904022E-2</v>
      </c>
      <c r="S1524">
        <v>-4.8015680178058608E-2</v>
      </c>
      <c r="T1524">
        <v>1.8708205727048021E-2</v>
      </c>
      <c r="U1524">
        <v>-2.5886935736459261E-2</v>
      </c>
      <c r="V1524">
        <v>-3.4359177289772273E-2</v>
      </c>
      <c r="W1524">
        <v>4.8002834326968211E-2</v>
      </c>
      <c r="X1524">
        <v>-1.4817384910797701E-2</v>
      </c>
      <c r="Y1524">
        <v>-5.0217380458660241E-2</v>
      </c>
      <c r="Z1524">
        <v>2.1957878030705571E-4</v>
      </c>
      <c r="AA1524">
        <v>4.3781167098704492E-2</v>
      </c>
      <c r="AB1524">
        <v>-3.6337682927936862E-2</v>
      </c>
      <c r="AC1524">
        <v>2.4469553408730561E-2</v>
      </c>
      <c r="AD1524">
        <v>7.9881238943997242E-3</v>
      </c>
      <c r="AE1524">
        <v>3.9363807945242231E-3</v>
      </c>
    </row>
    <row r="1525" spans="1:31" x14ac:dyDescent="0.35">
      <c r="A1525" s="2">
        <v>41326</v>
      </c>
      <c r="B1525">
        <v>1.1479411334951259</v>
      </c>
      <c r="C1525">
        <v>-0.2190885534369679</v>
      </c>
      <c r="D1525">
        <v>-0.78826090350496025</v>
      </c>
      <c r="E1525">
        <v>0.54129321577500034</v>
      </c>
      <c r="F1525">
        <v>0.2872031671600192</v>
      </c>
      <c r="G1525">
        <v>-4.7852894695142013E-2</v>
      </c>
      <c r="H1525">
        <v>0.10436083482808101</v>
      </c>
      <c r="I1525">
        <v>0.19495717165653931</v>
      </c>
      <c r="J1525">
        <v>5.0135868879265993E-2</v>
      </c>
      <c r="K1525">
        <v>0.31955742718065988</v>
      </c>
      <c r="L1525">
        <v>6.7919404998460539E-2</v>
      </c>
      <c r="M1525">
        <v>4.7120713773462219E-2</v>
      </c>
      <c r="N1525">
        <v>-3.78644253166616E-2</v>
      </c>
      <c r="O1525">
        <v>2.3811943335924179E-2</v>
      </c>
      <c r="P1525">
        <v>0.105342876109473</v>
      </c>
      <c r="Q1525">
        <v>-1.9163015041841858E-2</v>
      </c>
      <c r="R1525">
        <v>2.7048402603404961E-2</v>
      </c>
      <c r="S1525">
        <v>-4.8028133913043308E-2</v>
      </c>
      <c r="T1525">
        <v>1.5286655321267981E-2</v>
      </c>
      <c r="U1525">
        <v>-2.059136778798203E-2</v>
      </c>
      <c r="V1525">
        <v>-3.2276830714977077E-2</v>
      </c>
      <c r="W1525">
        <v>5.4513999449572137E-2</v>
      </c>
      <c r="X1525">
        <v>-1.9380824770411181E-2</v>
      </c>
      <c r="Y1525">
        <v>-5.7212357444626417E-2</v>
      </c>
      <c r="Z1525">
        <v>8.5159460104893975E-3</v>
      </c>
      <c r="AA1525">
        <v>3.8559114998907899E-2</v>
      </c>
      <c r="AB1525">
        <v>-3.2754639695969222E-2</v>
      </c>
      <c r="AC1525">
        <v>2.674660209529648E-2</v>
      </c>
      <c r="AD1525">
        <v>1.0620068621548011E-2</v>
      </c>
      <c r="AE1525">
        <v>3.766515574934353E-3</v>
      </c>
    </row>
    <row r="1526" spans="1:31" x14ac:dyDescent="0.35">
      <c r="A1526" s="2">
        <v>41327</v>
      </c>
      <c r="B1526">
        <v>1.156559171767338</v>
      </c>
      <c r="C1526">
        <v>-0.2001647290546579</v>
      </c>
      <c r="D1526">
        <v>-0.71478198159264361</v>
      </c>
      <c r="E1526">
        <v>0.62650082495060933</v>
      </c>
      <c r="F1526">
        <v>0.25015626750267261</v>
      </c>
      <c r="G1526">
        <v>-5.4680609381227999E-2</v>
      </c>
      <c r="H1526">
        <v>6.5203031097060507E-2</v>
      </c>
      <c r="I1526">
        <v>0.2419472919777084</v>
      </c>
      <c r="J1526">
        <v>1.581000275596129E-2</v>
      </c>
      <c r="K1526">
        <v>0.3080513929782151</v>
      </c>
      <c r="L1526">
        <v>4.2887263674720649E-2</v>
      </c>
      <c r="M1526">
        <v>5.5392189605097737E-2</v>
      </c>
      <c r="N1526">
        <v>-3.3670569904339767E-2</v>
      </c>
      <c r="O1526">
        <v>1.8165018085613049E-2</v>
      </c>
      <c r="P1526">
        <v>0.1201892994398943</v>
      </c>
      <c r="Q1526">
        <v>-3.817109792121973E-3</v>
      </c>
      <c r="R1526">
        <v>3.7030170312754788E-2</v>
      </c>
      <c r="S1526">
        <v>-3.9599873167130192E-2</v>
      </c>
      <c r="T1526">
        <v>2.898914254176687E-2</v>
      </c>
      <c r="U1526">
        <v>-1.471996947836306E-2</v>
      </c>
      <c r="V1526">
        <v>-3.1093269321167179E-2</v>
      </c>
      <c r="W1526">
        <v>5.9315059044121439E-2</v>
      </c>
      <c r="X1526">
        <v>-2.0029808481198581E-2</v>
      </c>
      <c r="Y1526">
        <v>-5.509240392787676E-2</v>
      </c>
      <c r="Z1526">
        <v>5.0675126413704183E-3</v>
      </c>
      <c r="AA1526">
        <v>4.4843872298843172E-2</v>
      </c>
      <c r="AB1526">
        <v>-3.674018135588393E-2</v>
      </c>
      <c r="AC1526">
        <v>2.810742975161197E-2</v>
      </c>
      <c r="AD1526">
        <v>8.0802785057629035E-3</v>
      </c>
      <c r="AE1526">
        <v>5.7324199270830543E-3</v>
      </c>
    </row>
    <row r="1527" spans="1:31" x14ac:dyDescent="0.35">
      <c r="A1527" s="2">
        <v>41330</v>
      </c>
      <c r="B1527">
        <v>0.79116643601895575</v>
      </c>
      <c r="C1527">
        <v>0.12238297509369581</v>
      </c>
      <c r="D1527">
        <v>-0.81008970963967986</v>
      </c>
      <c r="E1527">
        <v>0.39736584933138758</v>
      </c>
      <c r="F1527">
        <v>0.22499559313605949</v>
      </c>
      <c r="G1527">
        <v>-0.24475562129623349</v>
      </c>
      <c r="H1527">
        <v>2.6040786517118289E-2</v>
      </c>
      <c r="I1527">
        <v>0.24883697945038019</v>
      </c>
      <c r="J1527">
        <v>-4.7575041880973827E-2</v>
      </c>
      <c r="K1527">
        <v>0.38688121326913621</v>
      </c>
      <c r="L1527">
        <v>-1.960000525217627E-2</v>
      </c>
      <c r="M1527">
        <v>2.925343205894386E-2</v>
      </c>
      <c r="N1527">
        <v>-6.408031252838628E-2</v>
      </c>
      <c r="O1527">
        <v>3.7517794524927331E-2</v>
      </c>
      <c r="P1527">
        <v>0.15375533988257789</v>
      </c>
      <c r="Q1527">
        <v>2.637110561302014E-2</v>
      </c>
      <c r="R1527">
        <v>7.3333001401747866E-2</v>
      </c>
      <c r="S1527">
        <v>-3.9589887957576793E-2</v>
      </c>
      <c r="T1527">
        <v>3.3379927270288587E-2</v>
      </c>
      <c r="U1527">
        <v>-1.1597787927140821E-2</v>
      </c>
      <c r="V1527">
        <v>-3.2884480302355179E-3</v>
      </c>
      <c r="W1527">
        <v>2.9339921130088469E-2</v>
      </c>
      <c r="X1527">
        <v>-4.650790203669182E-2</v>
      </c>
      <c r="Y1527">
        <v>-4.5052205860854948E-2</v>
      </c>
      <c r="Z1527">
        <v>-3.0137444371768751E-3</v>
      </c>
      <c r="AA1527">
        <v>6.3788483553910161E-2</v>
      </c>
      <c r="AB1527">
        <v>-1.7972619855186389E-2</v>
      </c>
      <c r="AC1527">
        <v>3.0978833926413839E-2</v>
      </c>
      <c r="AD1527">
        <v>1.64886102997054E-2</v>
      </c>
      <c r="AE1527">
        <v>2.081857552121133E-3</v>
      </c>
    </row>
    <row r="1528" spans="1:31" x14ac:dyDescent="0.35">
      <c r="A1528" s="2">
        <v>41331</v>
      </c>
      <c r="B1528">
        <v>0.83303367626236802</v>
      </c>
      <c r="C1528">
        <v>0.10751098022179829</v>
      </c>
      <c r="D1528">
        <v>-0.80677140591081709</v>
      </c>
      <c r="E1528">
        <v>0.43665297857899821</v>
      </c>
      <c r="F1528">
        <v>0.2142291935160674</v>
      </c>
      <c r="G1528">
        <v>-0.21440997033779149</v>
      </c>
      <c r="H1528">
        <v>1.7411240026934359E-2</v>
      </c>
      <c r="I1528">
        <v>0.25943973485805139</v>
      </c>
      <c r="J1528">
        <v>-6.9149967746936616E-2</v>
      </c>
      <c r="K1528">
        <v>0.35085259186537487</v>
      </c>
      <c r="L1528">
        <v>-3.060100912950062E-2</v>
      </c>
      <c r="M1528">
        <v>5.0349116628177142E-2</v>
      </c>
      <c r="N1528">
        <v>-6.3697436209082151E-2</v>
      </c>
      <c r="O1528">
        <v>3.6686486782935138E-2</v>
      </c>
      <c r="P1528">
        <v>0.18569386991537021</v>
      </c>
      <c r="Q1528">
        <v>3.042790113633434E-2</v>
      </c>
      <c r="R1528">
        <v>9.4184450805517114E-2</v>
      </c>
      <c r="S1528">
        <v>-5.3268076533303281E-2</v>
      </c>
      <c r="T1528">
        <v>4.3702849565854053E-2</v>
      </c>
      <c r="U1528">
        <v>-5.4802079889169615E-4</v>
      </c>
      <c r="V1528">
        <v>-1.440852160093233E-2</v>
      </c>
      <c r="W1528">
        <v>2.9087447754931099E-2</v>
      </c>
      <c r="X1528">
        <v>-4.0202646142484137E-2</v>
      </c>
      <c r="Y1528">
        <v>-4.2265446162487598E-2</v>
      </c>
      <c r="Z1528">
        <v>2.1547000392995348E-3</v>
      </c>
      <c r="AA1528">
        <v>6.4598786888245344E-2</v>
      </c>
      <c r="AB1528">
        <v>-2.128353911419505E-2</v>
      </c>
      <c r="AC1528">
        <v>3.1874976370418369E-2</v>
      </c>
      <c r="AD1528">
        <v>1.543666487910114E-2</v>
      </c>
      <c r="AE1528">
        <v>3.0865517048104989E-3</v>
      </c>
    </row>
    <row r="1529" spans="1:31" x14ac:dyDescent="0.35">
      <c r="A1529" s="2">
        <v>41332</v>
      </c>
      <c r="B1529">
        <v>0.77285719568656341</v>
      </c>
      <c r="C1529">
        <v>0.2078486321814009</v>
      </c>
      <c r="D1529">
        <v>-0.85370119270991962</v>
      </c>
      <c r="E1529">
        <v>0.45251320872392797</v>
      </c>
      <c r="F1529">
        <v>0.13845733645118369</v>
      </c>
      <c r="G1529">
        <v>-0.2899680147813215</v>
      </c>
      <c r="H1529">
        <v>2.0401517135866722E-2</v>
      </c>
      <c r="I1529">
        <v>0.27104574466456738</v>
      </c>
      <c r="J1529">
        <v>-0.12592200353668709</v>
      </c>
      <c r="K1529">
        <v>0.33422849025309948</v>
      </c>
      <c r="L1529">
        <v>-1.013061694871514E-2</v>
      </c>
      <c r="M1529">
        <v>3.5749208792536617E-2</v>
      </c>
      <c r="N1529">
        <v>-7.2340969445679554E-2</v>
      </c>
      <c r="O1529">
        <v>1.299365704960505E-2</v>
      </c>
      <c r="P1529">
        <v>0.1889274254061227</v>
      </c>
      <c r="Q1529">
        <v>5.207407440114855E-2</v>
      </c>
      <c r="R1529">
        <v>7.1106790600608247E-2</v>
      </c>
      <c r="S1529">
        <v>-2.485269404608878E-2</v>
      </c>
      <c r="T1529">
        <v>4.1107684872693027E-2</v>
      </c>
      <c r="U1529">
        <v>-6.9115730051034054E-3</v>
      </c>
      <c r="V1529">
        <v>-3.065264017607023E-2</v>
      </c>
      <c r="W1529">
        <v>3.7020615161660948E-2</v>
      </c>
      <c r="X1529">
        <v>-2.2683612510276771E-2</v>
      </c>
      <c r="Y1529">
        <v>-5.0811246623585958E-2</v>
      </c>
      <c r="Z1529">
        <v>3.5167866811070171E-4</v>
      </c>
      <c r="AA1529">
        <v>6.0236955092187912E-2</v>
      </c>
      <c r="AB1529">
        <v>-2.6269645387083821E-2</v>
      </c>
      <c r="AC1529">
        <v>3.4206281246010287E-2</v>
      </c>
      <c r="AD1529">
        <v>1.499137190147014E-2</v>
      </c>
      <c r="AE1529">
        <v>4.4255658486882406E-3</v>
      </c>
    </row>
    <row r="1530" spans="1:31" x14ac:dyDescent="0.35">
      <c r="A1530" s="2">
        <v>41333</v>
      </c>
      <c r="B1530">
        <v>0.82543773583850111</v>
      </c>
      <c r="C1530">
        <v>0.18822950188389989</v>
      </c>
      <c r="D1530">
        <v>-0.91284014344620901</v>
      </c>
      <c r="E1530">
        <v>0.43426431207012561</v>
      </c>
      <c r="F1530">
        <v>0.15529414922424981</v>
      </c>
      <c r="G1530">
        <v>-0.2469305063927642</v>
      </c>
      <c r="H1530">
        <v>6.3144105977180828E-2</v>
      </c>
      <c r="I1530">
        <v>0.27468140770379418</v>
      </c>
      <c r="J1530">
        <v>-0.1355917559325544</v>
      </c>
      <c r="K1530">
        <v>0.32660692742418501</v>
      </c>
      <c r="L1530">
        <v>-2.487937897961312E-2</v>
      </c>
      <c r="M1530">
        <v>4.5098368454373677E-2</v>
      </c>
      <c r="N1530">
        <v>-7.2527698479322458E-2</v>
      </c>
      <c r="O1530">
        <v>1.068433006868477E-2</v>
      </c>
      <c r="P1530">
        <v>0.1734897825163017</v>
      </c>
      <c r="Q1530">
        <v>4.1424882005163352E-2</v>
      </c>
      <c r="R1530">
        <v>5.6803464099705513E-2</v>
      </c>
      <c r="S1530">
        <v>-2.6039180726936759E-2</v>
      </c>
      <c r="T1530">
        <v>4.1898240120886839E-2</v>
      </c>
      <c r="U1530">
        <v>-1.7377207647234549E-2</v>
      </c>
      <c r="V1530">
        <v>-2.5341781490279651E-2</v>
      </c>
      <c r="W1530">
        <v>3.822413527472502E-2</v>
      </c>
      <c r="X1530">
        <v>-4.057064681485302E-2</v>
      </c>
      <c r="Y1530">
        <v>-4.3128035475509197E-2</v>
      </c>
      <c r="Z1530">
        <v>-8.0521480856330964E-3</v>
      </c>
      <c r="AA1530">
        <v>6.2424380028073108E-2</v>
      </c>
      <c r="AB1530">
        <v>-2.7630224760876159E-2</v>
      </c>
      <c r="AC1530">
        <v>3.4189831031190811E-2</v>
      </c>
      <c r="AD1530">
        <v>1.2329872903022E-2</v>
      </c>
      <c r="AE1530">
        <v>4.7097991545797862E-3</v>
      </c>
    </row>
    <row r="1531" spans="1:31" x14ac:dyDescent="0.35">
      <c r="A1531" s="2">
        <v>41334</v>
      </c>
      <c r="B1531">
        <v>0.86878927909079673</v>
      </c>
      <c r="C1531">
        <v>0.14740063225158909</v>
      </c>
      <c r="D1531">
        <v>-0.88367607069050735</v>
      </c>
      <c r="E1531">
        <v>0.41767235346457798</v>
      </c>
      <c r="F1531">
        <v>0.21302194413605691</v>
      </c>
      <c r="G1531">
        <v>-0.22041472292979089</v>
      </c>
      <c r="H1531">
        <v>8.504433497082263E-2</v>
      </c>
      <c r="I1531">
        <v>0.2096478051780232</v>
      </c>
      <c r="J1531">
        <v>-0.1730786695878716</v>
      </c>
      <c r="K1531">
        <v>0.30665445765914601</v>
      </c>
      <c r="L1531">
        <v>-2.453489670490137E-2</v>
      </c>
      <c r="M1531">
        <v>8.0840507734748684E-2</v>
      </c>
      <c r="N1531">
        <v>-3.68580417809393E-2</v>
      </c>
      <c r="O1531">
        <v>-2.0997313364297429E-2</v>
      </c>
      <c r="P1531">
        <v>0.19176335168102229</v>
      </c>
      <c r="Q1531">
        <v>3.4482131004559137E-2</v>
      </c>
      <c r="R1531">
        <v>1.51455504298834E-2</v>
      </c>
      <c r="S1531">
        <v>1.4092339449521551E-2</v>
      </c>
      <c r="T1531">
        <v>2.7907315503757319E-2</v>
      </c>
      <c r="U1531">
        <v>-6.4857364833842884E-2</v>
      </c>
      <c r="V1531">
        <v>-1.42626931151508E-3</v>
      </c>
      <c r="W1531">
        <v>2.848795257839214E-2</v>
      </c>
      <c r="X1531">
        <v>-2.670066713556677E-2</v>
      </c>
      <c r="Y1531">
        <v>-4.1177775445198787E-2</v>
      </c>
      <c r="Z1531">
        <v>1.1439282749280849E-2</v>
      </c>
      <c r="AA1531">
        <v>6.2221655509267657E-2</v>
      </c>
      <c r="AB1531">
        <v>-2.90400709363864E-2</v>
      </c>
      <c r="AC1531">
        <v>3.4060590825690608E-2</v>
      </c>
      <c r="AD1531">
        <v>1.1938228981039861E-2</v>
      </c>
      <c r="AE1531">
        <v>4.4261899246678194E-3</v>
      </c>
    </row>
    <row r="1532" spans="1:31" x14ac:dyDescent="0.35">
      <c r="A1532" s="2">
        <v>41337</v>
      </c>
      <c r="B1532">
        <v>0.91230801903381997</v>
      </c>
      <c r="C1532">
        <v>0.12739532393357539</v>
      </c>
      <c r="D1532">
        <v>-0.91158357560669678</v>
      </c>
      <c r="E1532">
        <v>0.42971005096453152</v>
      </c>
      <c r="F1532">
        <v>0.21728563450805771</v>
      </c>
      <c r="G1532">
        <v>-0.19268239214026389</v>
      </c>
      <c r="H1532">
        <v>9.1350959664505765E-2</v>
      </c>
      <c r="I1532">
        <v>0.2159344164454895</v>
      </c>
      <c r="J1532">
        <v>-0.15858995403559989</v>
      </c>
      <c r="K1532">
        <v>0.30473232269165301</v>
      </c>
      <c r="L1532">
        <v>-2.0636268690353499E-2</v>
      </c>
      <c r="M1532">
        <v>6.1251802156465647E-2</v>
      </c>
      <c r="N1532">
        <v>-6.234387591026247E-2</v>
      </c>
      <c r="O1532">
        <v>-9.6210988964573214E-3</v>
      </c>
      <c r="P1532">
        <v>0.18828070639798419</v>
      </c>
      <c r="Q1532">
        <v>4.4597257780309082E-2</v>
      </c>
      <c r="R1532">
        <v>-8.84666412258347E-3</v>
      </c>
      <c r="S1532">
        <v>-9.2875358124736348E-3</v>
      </c>
      <c r="T1532">
        <v>3.4781847362651067E-2</v>
      </c>
      <c r="U1532">
        <v>-4.7152305744225277E-2</v>
      </c>
      <c r="V1532">
        <v>-9.0008550861969336E-3</v>
      </c>
      <c r="W1532">
        <v>4.9545934562154698E-2</v>
      </c>
      <c r="X1532">
        <v>-4.0367902578847543E-2</v>
      </c>
      <c r="Y1532">
        <v>-4.5784493834207407E-2</v>
      </c>
      <c r="Z1532">
        <v>2.8489718888461711E-2</v>
      </c>
      <c r="AA1532">
        <v>5.8627887885943301E-2</v>
      </c>
      <c r="AB1532">
        <v>-2.927696074680201E-2</v>
      </c>
      <c r="AC1532">
        <v>3.2859202210647732E-2</v>
      </c>
      <c r="AD1532">
        <v>9.6690875880064298E-3</v>
      </c>
      <c r="AE1532">
        <v>5.0472965392363567E-3</v>
      </c>
    </row>
    <row r="1533" spans="1:31" x14ac:dyDescent="0.35">
      <c r="A1533" s="2">
        <v>41338</v>
      </c>
      <c r="B1533">
        <v>0.90692346380544575</v>
      </c>
      <c r="C1533">
        <v>0.15793439567661069</v>
      </c>
      <c r="D1533">
        <v>-0.90668390737056737</v>
      </c>
      <c r="E1533">
        <v>0.47292966719248908</v>
      </c>
      <c r="F1533">
        <v>0.15514772955949249</v>
      </c>
      <c r="G1533">
        <v>-0.20970158393881719</v>
      </c>
      <c r="H1533">
        <v>8.1691301138269182E-2</v>
      </c>
      <c r="I1533">
        <v>0.24499236287653681</v>
      </c>
      <c r="J1533">
        <v>-0.19959273718205561</v>
      </c>
      <c r="K1533">
        <v>0.28414347794989547</v>
      </c>
      <c r="L1533">
        <v>4.3144093882276713E-3</v>
      </c>
      <c r="M1533">
        <v>6.3615508600912363E-2</v>
      </c>
      <c r="N1533">
        <v>-7.4454748996146999E-2</v>
      </c>
      <c r="O1533">
        <v>-2.2742031784710921E-2</v>
      </c>
      <c r="P1533">
        <v>0.18570750000919151</v>
      </c>
      <c r="Q1533">
        <v>2.05059827790562E-2</v>
      </c>
      <c r="R1533">
        <v>3.2730215811602021E-3</v>
      </c>
      <c r="S1533">
        <v>3.3117051896000359E-2</v>
      </c>
      <c r="T1533">
        <v>5.2460854778294631E-2</v>
      </c>
      <c r="U1533">
        <v>-5.5981059560130907E-2</v>
      </c>
      <c r="V1533">
        <v>-1.3714179689941189E-2</v>
      </c>
      <c r="W1533">
        <v>3.6965750182685962E-2</v>
      </c>
      <c r="X1533">
        <v>-3.4972810813902591E-2</v>
      </c>
      <c r="Y1533">
        <v>-5.3032114870881192E-2</v>
      </c>
      <c r="Z1533">
        <v>3.2448645048895289E-2</v>
      </c>
      <c r="AA1533">
        <v>6.043420199944366E-2</v>
      </c>
      <c r="AB1533">
        <v>-3.107837785095106E-2</v>
      </c>
      <c r="AC1533">
        <v>3.4145693821078613E-2</v>
      </c>
      <c r="AD1533">
        <v>1.056604689864489E-2</v>
      </c>
      <c r="AE1533">
        <v>6.4564439884593232E-3</v>
      </c>
    </row>
    <row r="1534" spans="1:31" x14ac:dyDescent="0.35">
      <c r="A1534" s="2">
        <v>41339</v>
      </c>
      <c r="B1534">
        <v>0.94978721320413662</v>
      </c>
      <c r="C1534">
        <v>9.1986769682550984E-2</v>
      </c>
      <c r="D1534">
        <v>-0.86908838220478923</v>
      </c>
      <c r="E1534">
        <v>0.46677267768558273</v>
      </c>
      <c r="F1534">
        <v>0.16411918562878261</v>
      </c>
      <c r="G1534">
        <v>-0.17387473553001209</v>
      </c>
      <c r="H1534">
        <v>0.1092084740320232</v>
      </c>
      <c r="I1534">
        <v>0.21973795433143431</v>
      </c>
      <c r="J1534">
        <v>-0.20138271915703379</v>
      </c>
      <c r="K1534">
        <v>0.30192495329357272</v>
      </c>
      <c r="L1534">
        <v>3.1205469219605209E-2</v>
      </c>
      <c r="M1534">
        <v>4.4970475627235683E-2</v>
      </c>
      <c r="N1534">
        <v>-9.4393416759290694E-2</v>
      </c>
      <c r="O1534">
        <v>-2.904869367857818E-2</v>
      </c>
      <c r="P1534">
        <v>0.1738367435204595</v>
      </c>
      <c r="Q1534">
        <v>4.4711708150218757E-2</v>
      </c>
      <c r="R1534">
        <v>-3.058332329593955E-2</v>
      </c>
      <c r="S1534">
        <v>-2.0916177047486231E-2</v>
      </c>
      <c r="T1534">
        <v>3.9488461593852373E-2</v>
      </c>
      <c r="U1534">
        <v>-4.5241559622764348E-2</v>
      </c>
      <c r="V1534">
        <v>-1.784904401171445E-2</v>
      </c>
      <c r="W1534">
        <v>2.755058379884457E-2</v>
      </c>
      <c r="X1534">
        <v>-3.3859794478801303E-2</v>
      </c>
      <c r="Y1534">
        <v>-4.2791274771433997E-2</v>
      </c>
      <c r="Z1534">
        <v>3.3040003318154917E-2</v>
      </c>
      <c r="AA1534">
        <v>5.8350354470042068E-2</v>
      </c>
      <c r="AB1534">
        <v>-3.1020364144408921E-2</v>
      </c>
      <c r="AC1534">
        <v>3.5019191524575138E-2</v>
      </c>
      <c r="AD1534">
        <v>8.7085055983474897E-3</v>
      </c>
      <c r="AE1534">
        <v>5.7283594366922723E-3</v>
      </c>
    </row>
    <row r="1535" spans="1:31" x14ac:dyDescent="0.35">
      <c r="A1535" s="2">
        <v>41340</v>
      </c>
      <c r="B1535">
        <v>0.97746120451658836</v>
      </c>
      <c r="C1535">
        <v>-3.488327530286342E-3</v>
      </c>
      <c r="D1535">
        <v>-0.77322062060440311</v>
      </c>
      <c r="E1535">
        <v>0.47388464835090721</v>
      </c>
      <c r="F1535">
        <v>0.14232534796112439</v>
      </c>
      <c r="G1535">
        <v>-0.1151887491418682</v>
      </c>
      <c r="H1535">
        <v>8.8698939946544181E-2</v>
      </c>
      <c r="I1535">
        <v>0.2358619408767465</v>
      </c>
      <c r="J1535">
        <v>-0.15168463153719219</v>
      </c>
      <c r="K1535">
        <v>0.34537985551552131</v>
      </c>
      <c r="L1535">
        <v>7.7605217750924577E-2</v>
      </c>
      <c r="M1535">
        <v>6.1834962379625991E-2</v>
      </c>
      <c r="N1535">
        <v>-6.2666281101455529E-2</v>
      </c>
      <c r="O1535">
        <v>-3.4866003990231972E-2</v>
      </c>
      <c r="P1535">
        <v>0.14322629302488571</v>
      </c>
      <c r="Q1535">
        <v>4.9874489231466652E-2</v>
      </c>
      <c r="R1535">
        <v>-3.7992495885998373E-2</v>
      </c>
      <c r="S1535">
        <v>-3.8792605744626757E-2</v>
      </c>
      <c r="T1535">
        <v>2.058657342622066E-2</v>
      </c>
      <c r="U1535">
        <v>-4.0116636519268771E-2</v>
      </c>
      <c r="V1535">
        <v>-9.5790139649242993E-3</v>
      </c>
      <c r="W1535">
        <v>1.512318817913475E-2</v>
      </c>
      <c r="X1535">
        <v>-4.0008045918065553E-2</v>
      </c>
      <c r="Y1535">
        <v>-4.0204379033770818E-2</v>
      </c>
      <c r="Z1535">
        <v>3.7343393339836758E-2</v>
      </c>
      <c r="AA1535">
        <v>5.2234305135966261E-2</v>
      </c>
      <c r="AB1535">
        <v>-2.8432571303310301E-2</v>
      </c>
      <c r="AC1535">
        <v>3.9052395710457433E-2</v>
      </c>
      <c r="AD1535">
        <v>8.5485396407012047E-3</v>
      </c>
      <c r="AE1535">
        <v>1.890764763873256E-3</v>
      </c>
    </row>
    <row r="1536" spans="1:31" x14ac:dyDescent="0.35">
      <c r="A1536" s="2">
        <v>41341</v>
      </c>
      <c r="B1536">
        <v>0.96104472964600052</v>
      </c>
      <c r="C1536">
        <v>-7.3540438669526004E-2</v>
      </c>
      <c r="D1536">
        <v>-0.7386976360623142</v>
      </c>
      <c r="E1536">
        <v>0.40798619049082702</v>
      </c>
      <c r="F1536">
        <v>0.10061080974359179</v>
      </c>
      <c r="G1536">
        <v>-9.6287722358782524E-2</v>
      </c>
      <c r="H1536">
        <v>0.1007881072934043</v>
      </c>
      <c r="I1536">
        <v>0.22154458573313399</v>
      </c>
      <c r="J1536">
        <v>-0.1098370213359345</v>
      </c>
      <c r="K1536">
        <v>0.39230390067015197</v>
      </c>
      <c r="L1536">
        <v>0.13802238013093049</v>
      </c>
      <c r="M1536">
        <v>6.3946908464322244E-2</v>
      </c>
      <c r="N1536">
        <v>-6.9625593991398158E-2</v>
      </c>
      <c r="O1536">
        <v>-8.3484969532776915E-3</v>
      </c>
      <c r="P1536">
        <v>0.12777091130874521</v>
      </c>
      <c r="Q1536">
        <v>1.930151808566697E-2</v>
      </c>
      <c r="R1536">
        <v>-2.4850902114075039E-2</v>
      </c>
      <c r="S1536">
        <v>-3.817377173854123E-2</v>
      </c>
      <c r="T1536">
        <v>1.296449703898467E-2</v>
      </c>
      <c r="U1536">
        <v>-3.8116401627607877E-2</v>
      </c>
      <c r="V1536">
        <v>1.615767371275089E-2</v>
      </c>
      <c r="W1536">
        <v>1.770579895887224E-2</v>
      </c>
      <c r="X1536">
        <v>-4.7574573757758067E-2</v>
      </c>
      <c r="Y1536">
        <v>-2.3545734237347571E-2</v>
      </c>
      <c r="Z1536">
        <v>2.9200289048884508E-2</v>
      </c>
      <c r="AA1536">
        <v>4.9374965467886917E-2</v>
      </c>
      <c r="AB1536">
        <v>-2.030592632859032E-2</v>
      </c>
      <c r="AC1536">
        <v>4.1399585664677288E-2</v>
      </c>
      <c r="AD1536">
        <v>9.5186046611061177E-3</v>
      </c>
      <c r="AE1536">
        <v>8.5754535521497899E-4</v>
      </c>
    </row>
    <row r="1537" spans="1:31" x14ac:dyDescent="0.35">
      <c r="A1537" s="2">
        <v>41344</v>
      </c>
      <c r="B1537">
        <v>1.0631563694790129</v>
      </c>
      <c r="C1537">
        <v>-0.15961261715819919</v>
      </c>
      <c r="D1537">
        <v>-0.46361240560881828</v>
      </c>
      <c r="E1537">
        <v>0.6262055745362719</v>
      </c>
      <c r="F1537">
        <v>0.21497768091369521</v>
      </c>
      <c r="G1537">
        <v>7.115522711463701E-2</v>
      </c>
      <c r="H1537">
        <v>-0.13465971150466521</v>
      </c>
      <c r="I1537">
        <v>0.34761686091199828</v>
      </c>
      <c r="J1537">
        <v>2.0916629814459419E-2</v>
      </c>
      <c r="K1537">
        <v>0.3658325558193718</v>
      </c>
      <c r="L1537">
        <v>0.1157127084932868</v>
      </c>
      <c r="M1537">
        <v>0.14117585257146331</v>
      </c>
      <c r="N1537">
        <v>1.541067721968045E-2</v>
      </c>
      <c r="O1537">
        <v>-5.2237281209446172E-2</v>
      </c>
      <c r="P1537">
        <v>0.11716895483396569</v>
      </c>
      <c r="Q1537">
        <v>8.3994371098053272E-2</v>
      </c>
      <c r="R1537">
        <v>-6.8785721979476244E-2</v>
      </c>
      <c r="S1537">
        <v>-5.8545665462496788E-2</v>
      </c>
      <c r="T1537">
        <v>-1.2274542701841E-2</v>
      </c>
      <c r="U1537">
        <v>-5.4818620279113807E-2</v>
      </c>
      <c r="V1537">
        <v>1.6367273728754999E-2</v>
      </c>
      <c r="W1537">
        <v>1.617948401262511E-2</v>
      </c>
      <c r="X1537">
        <v>-5.3907362350343879E-2</v>
      </c>
      <c r="Y1537">
        <v>-3.2630319927345892E-2</v>
      </c>
      <c r="Z1537">
        <v>2.2505581070162269E-2</v>
      </c>
      <c r="AA1537">
        <v>4.4214140343585187E-2</v>
      </c>
      <c r="AB1537">
        <v>-2.5807387006713901E-2</v>
      </c>
      <c r="AC1537">
        <v>4.2791470788730267E-2</v>
      </c>
      <c r="AD1537">
        <v>1.028070345454099E-2</v>
      </c>
      <c r="AE1537">
        <v>1.900198856649942E-3</v>
      </c>
    </row>
    <row r="1538" spans="1:31" x14ac:dyDescent="0.35">
      <c r="A1538" s="2">
        <v>41345</v>
      </c>
      <c r="B1538">
        <v>1.0760710902957651</v>
      </c>
      <c r="C1538">
        <v>-0.15279169299230241</v>
      </c>
      <c r="D1538">
        <v>-0.64056953217804657</v>
      </c>
      <c r="E1538">
        <v>0.51857795249460392</v>
      </c>
      <c r="F1538">
        <v>0.186740194940475</v>
      </c>
      <c r="G1538">
        <v>3.5825474529869922E-2</v>
      </c>
      <c r="H1538">
        <v>-1.5633189373007769E-2</v>
      </c>
      <c r="I1538">
        <v>0.26041292418168238</v>
      </c>
      <c r="J1538">
        <v>-4.3340107445460289E-2</v>
      </c>
      <c r="K1538">
        <v>0.36364263742751551</v>
      </c>
      <c r="L1538">
        <v>0.1208191992100866</v>
      </c>
      <c r="M1538">
        <v>9.4200616548868576E-2</v>
      </c>
      <c r="N1538">
        <v>-2.474223801780262E-2</v>
      </c>
      <c r="O1538">
        <v>-2.5478097763917781E-2</v>
      </c>
      <c r="P1538">
        <v>0.1020397148626267</v>
      </c>
      <c r="Q1538">
        <v>6.0727742815874113E-2</v>
      </c>
      <c r="R1538">
        <v>-6.1925942084300842E-2</v>
      </c>
      <c r="S1538">
        <v>-5.7739456569686237E-2</v>
      </c>
      <c r="T1538">
        <v>-3.4581416795832293E-2</v>
      </c>
      <c r="U1538">
        <v>-7.0688746869770211E-2</v>
      </c>
      <c r="V1538">
        <v>1.385277673788529E-2</v>
      </c>
      <c r="W1538">
        <v>2.6307575166854391E-2</v>
      </c>
      <c r="X1538">
        <v>-5.1474735167961291E-2</v>
      </c>
      <c r="Y1538">
        <v>-1.5709284918858639E-2</v>
      </c>
      <c r="Z1538">
        <v>1.528309834969996E-2</v>
      </c>
      <c r="AA1538">
        <v>5.0812799281317537E-2</v>
      </c>
      <c r="AB1538">
        <v>-3.2776811529355909E-2</v>
      </c>
      <c r="AC1538">
        <v>3.8996116760569459E-2</v>
      </c>
      <c r="AD1538">
        <v>7.2059834707534649E-3</v>
      </c>
      <c r="AE1538">
        <v>5.7252146941901168E-4</v>
      </c>
    </row>
    <row r="1539" spans="1:31" x14ac:dyDescent="0.35">
      <c r="A1539" s="2">
        <v>41346</v>
      </c>
      <c r="B1539">
        <v>1.1326623465260519</v>
      </c>
      <c r="C1539">
        <v>-0.16817438057675099</v>
      </c>
      <c r="D1539">
        <v>-0.714926697373787</v>
      </c>
      <c r="E1539">
        <v>0.50569821492473277</v>
      </c>
      <c r="F1539">
        <v>0.19625609916360739</v>
      </c>
      <c r="G1539">
        <v>4.3438248694480042E-2</v>
      </c>
      <c r="H1539">
        <v>5.291906044757947E-2</v>
      </c>
      <c r="I1539">
        <v>0.23910183959593381</v>
      </c>
      <c r="J1539">
        <v>-5.490705330094249E-2</v>
      </c>
      <c r="K1539">
        <v>0.36426441836341839</v>
      </c>
      <c r="L1539">
        <v>9.2470584800645267E-2</v>
      </c>
      <c r="M1539">
        <v>7.3078348456261225E-2</v>
      </c>
      <c r="N1539">
        <v>-2.9443058211761741E-2</v>
      </c>
      <c r="O1539">
        <v>-1.9149370900442199E-2</v>
      </c>
      <c r="P1539">
        <v>0.1141661528741623</v>
      </c>
      <c r="Q1539">
        <v>4.4790598235760752E-2</v>
      </c>
      <c r="R1539">
        <v>-4.132214626823659E-2</v>
      </c>
      <c r="S1539">
        <v>-5.146416534756177E-2</v>
      </c>
      <c r="T1539">
        <v>-2.993883035984243E-2</v>
      </c>
      <c r="U1539">
        <v>-7.9603897573058094E-2</v>
      </c>
      <c r="V1539">
        <v>8.9217552839402671E-3</v>
      </c>
      <c r="W1539">
        <v>5.0713064306799192E-2</v>
      </c>
      <c r="X1539">
        <v>-6.0600605761322722E-2</v>
      </c>
      <c r="Y1539">
        <v>-1.6153251525374109E-2</v>
      </c>
      <c r="Z1539">
        <v>-3.165892473065526E-3</v>
      </c>
      <c r="AA1539">
        <v>4.1087820568233763E-2</v>
      </c>
      <c r="AB1539">
        <v>-2.9983440104339579E-2</v>
      </c>
      <c r="AC1539">
        <v>4.1244483043166309E-2</v>
      </c>
      <c r="AD1539">
        <v>5.263174108904361E-3</v>
      </c>
      <c r="AE1539">
        <v>3.7467959999202389E-3</v>
      </c>
    </row>
    <row r="1540" spans="1:31" x14ac:dyDescent="0.35">
      <c r="A1540" s="2">
        <v>41347</v>
      </c>
      <c r="B1540">
        <v>1.174023407809164</v>
      </c>
      <c r="C1540">
        <v>-0.17499745889533719</v>
      </c>
      <c r="D1540">
        <v>-0.69091346012560606</v>
      </c>
      <c r="E1540">
        <v>0.55656231791773991</v>
      </c>
      <c r="F1540">
        <v>0.20445350873654081</v>
      </c>
      <c r="G1540">
        <v>5.9198817787664913E-2</v>
      </c>
      <c r="H1540">
        <v>1.4558935108793939E-2</v>
      </c>
      <c r="I1540">
        <v>0.27176160542708577</v>
      </c>
      <c r="J1540">
        <v>-2.4989782344678149E-2</v>
      </c>
      <c r="K1540">
        <v>0.33724900351211812</v>
      </c>
      <c r="L1540">
        <v>0.1054133922266902</v>
      </c>
      <c r="M1540">
        <v>9.8866104338257571E-2</v>
      </c>
      <c r="N1540">
        <v>-2.0772869890811219E-2</v>
      </c>
      <c r="O1540">
        <v>-3.9988028738282513E-2</v>
      </c>
      <c r="P1540">
        <v>0.1127433931752692</v>
      </c>
      <c r="Q1540">
        <v>5.6534086238015417E-2</v>
      </c>
      <c r="R1540">
        <v>-3.0449507289556321E-2</v>
      </c>
      <c r="S1540">
        <v>-6.716537216535573E-2</v>
      </c>
      <c r="T1540">
        <v>-2.4670802290887191E-2</v>
      </c>
      <c r="U1540">
        <v>-7.2625741926121479E-2</v>
      </c>
      <c r="V1540">
        <v>1.1976980346478511E-3</v>
      </c>
      <c r="W1540">
        <v>5.3509049229796983E-2</v>
      </c>
      <c r="X1540">
        <v>-6.3402134030556292E-2</v>
      </c>
      <c r="Y1540">
        <v>-7.8102879219556394E-3</v>
      </c>
      <c r="Z1540">
        <v>-2.6780781950321981E-2</v>
      </c>
      <c r="AA1540">
        <v>4.3730779689590868E-2</v>
      </c>
      <c r="AB1540">
        <v>-3.0687217784906209E-2</v>
      </c>
      <c r="AC1540">
        <v>3.8730883556368799E-2</v>
      </c>
      <c r="AD1540">
        <v>5.5744373268358637E-3</v>
      </c>
      <c r="AE1540">
        <v>4.4461513816013033E-3</v>
      </c>
    </row>
    <row r="1541" spans="1:31" x14ac:dyDescent="0.35">
      <c r="A1541" s="2">
        <v>41348</v>
      </c>
      <c r="B1541">
        <v>1.1807355849125001</v>
      </c>
      <c r="C1541">
        <v>-0.19152275589701431</v>
      </c>
      <c r="D1541">
        <v>-0.78982797920981485</v>
      </c>
      <c r="E1541">
        <v>0.45454535803311868</v>
      </c>
      <c r="F1541">
        <v>0.19759205995514501</v>
      </c>
      <c r="G1541">
        <v>4.8013831871965507E-2</v>
      </c>
      <c r="H1541">
        <v>7.9361426579772826E-2</v>
      </c>
      <c r="I1541">
        <v>0.1897964693059504</v>
      </c>
      <c r="J1541">
        <v>-5.1724762050892277E-2</v>
      </c>
      <c r="K1541">
        <v>0.3323559460226258</v>
      </c>
      <c r="L1541">
        <v>0.1186796190319117</v>
      </c>
      <c r="M1541">
        <v>0.1048193337102114</v>
      </c>
      <c r="N1541">
        <v>-3.6514570525387889E-2</v>
      </c>
      <c r="O1541">
        <v>-4.0311178950466549E-2</v>
      </c>
      <c r="P1541">
        <v>8.9921273045003108E-2</v>
      </c>
      <c r="Q1541">
        <v>2.017967054405909E-2</v>
      </c>
      <c r="R1541">
        <v>-2.3903096116578579E-2</v>
      </c>
      <c r="S1541">
        <v>-8.8468187729466588E-2</v>
      </c>
      <c r="T1541">
        <v>-1.8792868444897939E-2</v>
      </c>
      <c r="U1541">
        <v>-5.7049264233731183E-2</v>
      </c>
      <c r="V1541">
        <v>3.226599677680774E-3</v>
      </c>
      <c r="W1541">
        <v>5.2262537226994553E-2</v>
      </c>
      <c r="X1541">
        <v>-4.9739823347699413E-2</v>
      </c>
      <c r="Y1541">
        <v>-3.420837742640927E-3</v>
      </c>
      <c r="Z1541">
        <v>-2.792619673890516E-2</v>
      </c>
      <c r="AA1541">
        <v>4.3483962910392811E-2</v>
      </c>
      <c r="AB1541">
        <v>-2.913585776556693E-2</v>
      </c>
      <c r="AC1541">
        <v>4.0034483297517152E-2</v>
      </c>
      <c r="AD1541">
        <v>5.7151433763007343E-3</v>
      </c>
      <c r="AE1541">
        <v>3.0944115421105279E-3</v>
      </c>
    </row>
    <row r="1542" spans="1:31" x14ac:dyDescent="0.35">
      <c r="A1542" s="2">
        <v>41351</v>
      </c>
      <c r="B1542">
        <v>1.1670208018634189</v>
      </c>
      <c r="C1542">
        <v>-0.17970031216357429</v>
      </c>
      <c r="D1542">
        <v>-0.86040561908885693</v>
      </c>
      <c r="E1542">
        <v>0.38050365929221192</v>
      </c>
      <c r="F1542">
        <v>0.20964500718715021</v>
      </c>
      <c r="G1542">
        <v>2.4655430115970319E-2</v>
      </c>
      <c r="H1542">
        <v>0.1131790012058031</v>
      </c>
      <c r="I1542">
        <v>0.13612758571306319</v>
      </c>
      <c r="J1542">
        <v>-6.7952627814379829E-2</v>
      </c>
      <c r="K1542">
        <v>0.33457798426048052</v>
      </c>
      <c r="L1542">
        <v>8.7416638990772205E-2</v>
      </c>
      <c r="M1542">
        <v>0.1065609177816982</v>
      </c>
      <c r="N1542">
        <v>-5.2232434396555713E-2</v>
      </c>
      <c r="O1542">
        <v>-2.43259258007134E-2</v>
      </c>
      <c r="P1542">
        <v>0.1023042474689396</v>
      </c>
      <c r="Q1542">
        <v>4.9909918323267754E-3</v>
      </c>
      <c r="R1542">
        <v>-2.7559824285415271E-2</v>
      </c>
      <c r="S1542">
        <v>-6.3469477136379959E-2</v>
      </c>
      <c r="T1542">
        <v>-2.6732450518416741E-2</v>
      </c>
      <c r="U1542">
        <v>-6.0210484870826003E-2</v>
      </c>
      <c r="V1542">
        <v>1.19379226897395E-2</v>
      </c>
      <c r="W1542">
        <v>7.1209391010193926E-2</v>
      </c>
      <c r="X1542">
        <v>-4.6370755185128412E-2</v>
      </c>
      <c r="Y1542">
        <v>-5.6680240404182293E-3</v>
      </c>
      <c r="Z1542">
        <v>-1.904653959723026E-2</v>
      </c>
      <c r="AA1542">
        <v>4.1714109868566843E-2</v>
      </c>
      <c r="AB1542">
        <v>-2.6444058280087151E-2</v>
      </c>
      <c r="AC1542">
        <v>3.8805006997190541E-2</v>
      </c>
      <c r="AD1542">
        <v>4.983476221295839E-3</v>
      </c>
      <c r="AE1542">
        <v>2.286816276953034E-3</v>
      </c>
    </row>
    <row r="1543" spans="1:31" x14ac:dyDescent="0.35">
      <c r="A1543" s="2">
        <v>41352</v>
      </c>
      <c r="B1543">
        <v>1.169064353263696</v>
      </c>
      <c r="C1543">
        <v>-0.20028808700155781</v>
      </c>
      <c r="D1543">
        <v>-0.92603207914567898</v>
      </c>
      <c r="E1543">
        <v>0.2977711558730467</v>
      </c>
      <c r="F1543">
        <v>0.2229888624481399</v>
      </c>
      <c r="G1543">
        <v>2.8782945120779391E-2</v>
      </c>
      <c r="H1543">
        <v>0.15735117270985061</v>
      </c>
      <c r="I1543">
        <v>7.2466472363599169E-2</v>
      </c>
      <c r="J1543">
        <v>-8.1512209903586832E-2</v>
      </c>
      <c r="K1543">
        <v>0.33943534760912908</v>
      </c>
      <c r="L1543">
        <v>5.7682719269645612E-2</v>
      </c>
      <c r="M1543">
        <v>9.976828627965624E-2</v>
      </c>
      <c r="N1543">
        <v>-8.2830587034043945E-2</v>
      </c>
      <c r="O1543">
        <v>-1.4250462192611391E-2</v>
      </c>
      <c r="P1543">
        <v>0.11682433014199819</v>
      </c>
      <c r="Q1543">
        <v>-3.3295133604480387E-2</v>
      </c>
      <c r="R1543">
        <v>-1.7185111197849511E-2</v>
      </c>
      <c r="S1543">
        <v>-5.8969122474519707E-2</v>
      </c>
      <c r="T1543">
        <v>-2.1675081572523021E-2</v>
      </c>
      <c r="U1543">
        <v>-5.2703174633480072E-2</v>
      </c>
      <c r="V1543">
        <v>1.058040498327445E-2</v>
      </c>
      <c r="W1543">
        <v>6.2581685976430573E-2</v>
      </c>
      <c r="X1543">
        <v>-4.0850849773406521E-2</v>
      </c>
      <c r="Y1543">
        <v>4.0340608949741034E-3</v>
      </c>
      <c r="Z1543">
        <v>-2.0666464942481089E-2</v>
      </c>
      <c r="AA1543">
        <v>4.1084417993258078E-2</v>
      </c>
      <c r="AB1543">
        <v>-2.6270543196538092E-2</v>
      </c>
      <c r="AC1543">
        <v>3.9589058976451853E-2</v>
      </c>
      <c r="AD1543">
        <v>4.5962135118714628E-3</v>
      </c>
      <c r="AE1543">
        <v>1.171863663817865E-3</v>
      </c>
    </row>
    <row r="1544" spans="1:31" x14ac:dyDescent="0.35">
      <c r="A1544" s="2">
        <v>41353</v>
      </c>
      <c r="B1544">
        <v>1.182942847861961</v>
      </c>
      <c r="C1544">
        <v>-0.1957898257123471</v>
      </c>
      <c r="D1544">
        <v>-0.94271812865922056</v>
      </c>
      <c r="E1544">
        <v>0.32152909756771619</v>
      </c>
      <c r="F1544">
        <v>0.17272450259153529</v>
      </c>
      <c r="G1544">
        <v>6.4241076855355442E-3</v>
      </c>
      <c r="H1544">
        <v>0.17149507353001839</v>
      </c>
      <c r="I1544">
        <v>9.4564759952784433E-2</v>
      </c>
      <c r="J1544">
        <v>-9.1488056831632969E-2</v>
      </c>
      <c r="K1544">
        <v>0.34547649681469739</v>
      </c>
      <c r="L1544">
        <v>3.9495717179120288E-2</v>
      </c>
      <c r="M1544">
        <v>9.2031970420335979E-2</v>
      </c>
      <c r="N1544">
        <v>-9.1872608683887858E-2</v>
      </c>
      <c r="O1544">
        <v>-1.728074445076852E-2</v>
      </c>
      <c r="P1544">
        <v>0.12592589209783461</v>
      </c>
      <c r="Q1544">
        <v>-7.7324323595461351E-3</v>
      </c>
      <c r="R1544">
        <v>-2.5191972059974661E-2</v>
      </c>
      <c r="S1544">
        <v>-5.5814814724094802E-2</v>
      </c>
      <c r="T1544">
        <v>-2.8422650486163391E-2</v>
      </c>
      <c r="U1544">
        <v>-4.6021421542383069E-2</v>
      </c>
      <c r="V1544">
        <v>-7.9589292092203067E-4</v>
      </c>
      <c r="W1544">
        <v>7.5736734861515304E-2</v>
      </c>
      <c r="X1544">
        <v>-3.1564935445983773E-2</v>
      </c>
      <c r="Y1544">
        <v>-4.084612221382026E-3</v>
      </c>
      <c r="Z1544">
        <v>-1.7440473616653358E-2</v>
      </c>
      <c r="AA1544">
        <v>4.1222664127800707E-2</v>
      </c>
      <c r="AB1544">
        <v>-2.6547814099809271E-2</v>
      </c>
      <c r="AC1544">
        <v>3.864014268541506E-2</v>
      </c>
      <c r="AD1544">
        <v>3.7971882271866692E-3</v>
      </c>
      <c r="AE1544">
        <v>1.5426435922609089E-3</v>
      </c>
    </row>
    <row r="1545" spans="1:31" x14ac:dyDescent="0.35">
      <c r="A1545" s="2">
        <v>41354</v>
      </c>
      <c r="B1545">
        <v>1.181825446449456</v>
      </c>
      <c r="C1545">
        <v>-0.14427006017882549</v>
      </c>
      <c r="D1545">
        <v>-0.91852760826015101</v>
      </c>
      <c r="E1545">
        <v>0.35532635428358572</v>
      </c>
      <c r="F1545">
        <v>0.21526639788798149</v>
      </c>
      <c r="G1545">
        <v>-6.852600182563378E-3</v>
      </c>
      <c r="H1545">
        <v>0.13817054395833381</v>
      </c>
      <c r="I1545">
        <v>0.12725197753155959</v>
      </c>
      <c r="J1545">
        <v>-7.4003328603793092E-2</v>
      </c>
      <c r="K1545">
        <v>0.33548463119186223</v>
      </c>
      <c r="L1545">
        <v>5.1030950356499884E-3</v>
      </c>
      <c r="M1545">
        <v>9.3724025598098976E-2</v>
      </c>
      <c r="N1545">
        <v>-8.3773395409056539E-2</v>
      </c>
      <c r="O1545">
        <v>-3.6806092233621357E-2</v>
      </c>
      <c r="P1545">
        <v>0.14503496760721851</v>
      </c>
      <c r="Q1545">
        <v>-2.5703001643127821E-2</v>
      </c>
      <c r="R1545">
        <v>-6.6018417712076392E-3</v>
      </c>
      <c r="S1545">
        <v>-1.2243033438867691E-2</v>
      </c>
      <c r="T1545">
        <v>-3.9254222259602223E-3</v>
      </c>
      <c r="U1545">
        <v>-5.9990778114517293E-2</v>
      </c>
      <c r="V1545">
        <v>-3.1064705482562269E-3</v>
      </c>
      <c r="W1545">
        <v>6.6640213429441306E-2</v>
      </c>
      <c r="X1545">
        <v>-1.1343620369694579E-2</v>
      </c>
      <c r="Y1545">
        <v>2.8944216104599182E-3</v>
      </c>
      <c r="Z1545">
        <v>-2.3070403038901989E-2</v>
      </c>
      <c r="AA1545">
        <v>5.4709677270250293E-2</v>
      </c>
      <c r="AB1545">
        <v>-2.5840443710580561E-2</v>
      </c>
      <c r="AC1545">
        <v>3.4404385017309108E-2</v>
      </c>
      <c r="AD1545">
        <v>4.8564541507678883E-3</v>
      </c>
      <c r="AE1545">
        <v>2.7474330356988689E-3</v>
      </c>
    </row>
    <row r="1546" spans="1:31" x14ac:dyDescent="0.35">
      <c r="A1546" s="2">
        <v>41355</v>
      </c>
      <c r="B1546">
        <v>1.2083635295282791</v>
      </c>
      <c r="C1546">
        <v>-0.1381750951113849</v>
      </c>
      <c r="D1546">
        <v>-0.87236349693299031</v>
      </c>
      <c r="E1546">
        <v>0.4154849907276803</v>
      </c>
      <c r="F1546">
        <v>0.20553209475669251</v>
      </c>
      <c r="G1546">
        <v>-7.5142206770871418E-3</v>
      </c>
      <c r="H1546">
        <v>9.9947947494666678E-2</v>
      </c>
      <c r="I1546">
        <v>0.13278010285477651</v>
      </c>
      <c r="J1546">
        <v>-0.1030295471262867</v>
      </c>
      <c r="K1546">
        <v>0.2988331829522638</v>
      </c>
      <c r="L1546">
        <v>2.0183210321985851E-2</v>
      </c>
      <c r="M1546">
        <v>0.107465843328927</v>
      </c>
      <c r="N1546">
        <v>-8.3116643231318107E-2</v>
      </c>
      <c r="O1546">
        <v>-2.372461214189257E-2</v>
      </c>
      <c r="P1546">
        <v>0.17790708982361289</v>
      </c>
      <c r="Q1546">
        <v>-2.641514306189954E-2</v>
      </c>
      <c r="R1546">
        <v>8.041909343301212E-3</v>
      </c>
      <c r="S1546">
        <v>2.26752500783905E-2</v>
      </c>
      <c r="T1546">
        <v>1.668998077926586E-2</v>
      </c>
      <c r="U1546">
        <v>-6.2928264725597635E-2</v>
      </c>
      <c r="V1546">
        <v>-7.8391373605201878E-3</v>
      </c>
      <c r="W1546">
        <v>6.3537904382429081E-2</v>
      </c>
      <c r="X1546">
        <v>2.2206119630394979E-2</v>
      </c>
      <c r="Y1546">
        <v>-1.281790092581014E-2</v>
      </c>
      <c r="Z1546">
        <v>-2.0536243084485071E-2</v>
      </c>
      <c r="AA1546">
        <v>5.7460385472735367E-2</v>
      </c>
      <c r="AB1546">
        <v>-2.5547122751969849E-2</v>
      </c>
      <c r="AC1546">
        <v>3.4255885482814177E-2</v>
      </c>
      <c r="AD1546">
        <v>6.3487370879235288E-3</v>
      </c>
      <c r="AE1546">
        <v>4.8663881467260646E-3</v>
      </c>
    </row>
    <row r="1547" spans="1:31" x14ac:dyDescent="0.35">
      <c r="A1547" s="2">
        <v>41358</v>
      </c>
      <c r="B1547">
        <v>1.2592967911541899</v>
      </c>
      <c r="C1547">
        <v>-0.1562162659262461</v>
      </c>
      <c r="D1547">
        <v>-0.86195665637805863</v>
      </c>
      <c r="E1547">
        <v>0.44088733305005501</v>
      </c>
      <c r="F1547">
        <v>0.24698068790182071</v>
      </c>
      <c r="G1547">
        <v>3.371944286492594E-3</v>
      </c>
      <c r="H1547">
        <v>9.3828675568647449E-2</v>
      </c>
      <c r="I1547">
        <v>0.1344861369969523</v>
      </c>
      <c r="J1547">
        <v>-5.6719494589802848E-2</v>
      </c>
      <c r="K1547">
        <v>0.29988088106515848</v>
      </c>
      <c r="L1547">
        <v>-1.5988900650301521E-2</v>
      </c>
      <c r="M1547">
        <v>0.1039393373210995</v>
      </c>
      <c r="N1547">
        <v>-6.7131294728244806E-2</v>
      </c>
      <c r="O1547">
        <v>-1.0645811993935189E-2</v>
      </c>
      <c r="P1547">
        <v>0.16926772837988849</v>
      </c>
      <c r="Q1547">
        <v>-1.990144832375227E-2</v>
      </c>
      <c r="R1547">
        <v>6.9692775553600352E-3</v>
      </c>
      <c r="S1547">
        <v>1.465294908859981E-2</v>
      </c>
      <c r="T1547">
        <v>1.2206538050344161E-2</v>
      </c>
      <c r="U1547">
        <v>-6.7750790155918075E-2</v>
      </c>
      <c r="V1547">
        <v>-1.6488886728425831E-2</v>
      </c>
      <c r="W1547">
        <v>7.4391001573831037E-2</v>
      </c>
      <c r="X1547">
        <v>2.1518596160341071E-2</v>
      </c>
      <c r="Y1547">
        <v>-2.5321242107293949E-2</v>
      </c>
      <c r="Z1547">
        <v>-1.663959042305968E-2</v>
      </c>
      <c r="AA1547">
        <v>4.6324510252711122E-2</v>
      </c>
      <c r="AB1547">
        <v>-2.55789385438846E-2</v>
      </c>
      <c r="AC1547">
        <v>3.4738444145467749E-2</v>
      </c>
      <c r="AD1547">
        <v>3.339197719324311E-3</v>
      </c>
      <c r="AE1547">
        <v>4.685847067394484E-3</v>
      </c>
    </row>
    <row r="1548" spans="1:31" x14ac:dyDescent="0.35">
      <c r="A1548" s="2">
        <v>41359</v>
      </c>
      <c r="B1548">
        <v>1.2816669780587151</v>
      </c>
      <c r="C1548">
        <v>-0.1554908563676887</v>
      </c>
      <c r="D1548">
        <v>-0.7704360162083751</v>
      </c>
      <c r="E1548">
        <v>0.52818711946445873</v>
      </c>
      <c r="F1548">
        <v>0.21142649886027981</v>
      </c>
      <c r="G1548">
        <v>9.1118114190394915E-4</v>
      </c>
      <c r="H1548">
        <v>7.6804317838198938E-2</v>
      </c>
      <c r="I1548">
        <v>0.14928681165147101</v>
      </c>
      <c r="J1548">
        <v>-0.13969115272035859</v>
      </c>
      <c r="K1548">
        <v>0.26437351027768052</v>
      </c>
      <c r="L1548">
        <v>5.4571350273377582E-2</v>
      </c>
      <c r="M1548">
        <v>8.3875156495377481E-2</v>
      </c>
      <c r="N1548">
        <v>-0.14109696495178581</v>
      </c>
      <c r="O1548">
        <v>-9.9783339796482417E-3</v>
      </c>
      <c r="P1548">
        <v>0.15551163504424559</v>
      </c>
      <c r="Q1548">
        <v>-3.463201721437513E-2</v>
      </c>
      <c r="R1548">
        <v>-1.146716681544538E-2</v>
      </c>
      <c r="S1548">
        <v>6.9156981610258864E-2</v>
      </c>
      <c r="T1548">
        <v>2.9165583347123769E-2</v>
      </c>
      <c r="U1548">
        <v>-7.1299308617101181E-2</v>
      </c>
      <c r="V1548">
        <v>-7.1998037016925394E-3</v>
      </c>
      <c r="W1548">
        <v>9.94300851246957E-2</v>
      </c>
      <c r="X1548">
        <v>1.1535705280679881E-2</v>
      </c>
      <c r="Y1548">
        <v>-4.5242118188119212E-2</v>
      </c>
      <c r="Z1548">
        <v>1.169625581059942E-3</v>
      </c>
      <c r="AA1548">
        <v>4.7582761760466823E-2</v>
      </c>
      <c r="AB1548">
        <v>-1.971370674200041E-2</v>
      </c>
      <c r="AC1548">
        <v>3.2577757542835852E-2</v>
      </c>
      <c r="AD1548">
        <v>2.9093311304353958E-3</v>
      </c>
      <c r="AE1548">
        <v>6.7528423980664151E-3</v>
      </c>
    </row>
    <row r="1549" spans="1:31" x14ac:dyDescent="0.35">
      <c r="A1549" s="2">
        <v>41360</v>
      </c>
      <c r="B1549">
        <v>1.292689700155143</v>
      </c>
      <c r="C1549">
        <v>-0.2153136927652195</v>
      </c>
      <c r="D1549">
        <v>-0.77644682713514412</v>
      </c>
      <c r="E1549">
        <v>0.48488125669921511</v>
      </c>
      <c r="F1549">
        <v>0.2081836003662281</v>
      </c>
      <c r="G1549">
        <v>4.1616896475939483E-2</v>
      </c>
      <c r="H1549">
        <v>4.4610101869987089E-2</v>
      </c>
      <c r="I1549">
        <v>0.1051159535452121</v>
      </c>
      <c r="J1549">
        <v>-0.12057164642025241</v>
      </c>
      <c r="K1549">
        <v>0.27155776902629208</v>
      </c>
      <c r="L1549">
        <v>1.6577902314984329E-2</v>
      </c>
      <c r="M1549">
        <v>0.1151499551208659</v>
      </c>
      <c r="N1549">
        <v>-0.12758433084060741</v>
      </c>
      <c r="O1549">
        <v>1.9090260607860971E-2</v>
      </c>
      <c r="P1549">
        <v>0.17735976696502709</v>
      </c>
      <c r="Q1549">
        <v>-3.4103395048081422E-2</v>
      </c>
      <c r="R1549">
        <v>-2.858163621162034E-2</v>
      </c>
      <c r="S1549">
        <v>5.9494602011986267E-2</v>
      </c>
      <c r="T1549">
        <v>1.5746809205956579E-2</v>
      </c>
      <c r="U1549">
        <v>-7.1824969386601156E-2</v>
      </c>
      <c r="V1549">
        <v>9.9485896549020778E-3</v>
      </c>
      <c r="W1549">
        <v>0.10320758421154839</v>
      </c>
      <c r="X1549">
        <v>2.633851375431542E-2</v>
      </c>
      <c r="Y1549">
        <v>-4.8856121974019319E-2</v>
      </c>
      <c r="Z1549">
        <v>1.5623625619786511E-2</v>
      </c>
      <c r="AA1549">
        <v>4.1509013178926787E-2</v>
      </c>
      <c r="AB1549">
        <v>-1.6774799310629741E-2</v>
      </c>
      <c r="AC1549">
        <v>3.5099811384222641E-2</v>
      </c>
      <c r="AD1549">
        <v>2.3346660685050172E-3</v>
      </c>
      <c r="AE1549">
        <v>3.4740921788184299E-3</v>
      </c>
    </row>
    <row r="1550" spans="1:31" x14ac:dyDescent="0.35">
      <c r="A1550" s="2">
        <v>41361</v>
      </c>
      <c r="B1550">
        <v>1.3378924317854879</v>
      </c>
      <c r="C1550">
        <v>-0.22608753259887321</v>
      </c>
      <c r="D1550">
        <v>-0.78394790012869731</v>
      </c>
      <c r="E1550">
        <v>0.5016078138574358</v>
      </c>
      <c r="F1550">
        <v>0.23731545004220619</v>
      </c>
      <c r="G1550">
        <v>2.961105744303082E-2</v>
      </c>
      <c r="H1550">
        <v>2.1973566132625959E-2</v>
      </c>
      <c r="I1550">
        <v>7.546114807705212E-2</v>
      </c>
      <c r="J1550">
        <v>-8.6055189342108832E-2</v>
      </c>
      <c r="K1550">
        <v>0.25944153087828559</v>
      </c>
      <c r="L1550">
        <v>2.5381230098116301E-2</v>
      </c>
      <c r="M1550">
        <v>9.9141309929610524E-2</v>
      </c>
      <c r="N1550">
        <v>-0.12431937289756639</v>
      </c>
      <c r="O1550">
        <v>1.108726345360527E-2</v>
      </c>
      <c r="P1550">
        <v>0.17040524073482519</v>
      </c>
      <c r="Q1550">
        <v>-2.9323549626898E-2</v>
      </c>
      <c r="R1550">
        <v>-1.6630927643829028E-2</v>
      </c>
      <c r="S1550">
        <v>3.5854299972495597E-2</v>
      </c>
      <c r="T1550">
        <v>1.9092015444577521E-2</v>
      </c>
      <c r="U1550">
        <v>-6.8302780519887529E-2</v>
      </c>
      <c r="V1550">
        <v>-3.183361692512971E-3</v>
      </c>
      <c r="W1550">
        <v>0.10459933748836921</v>
      </c>
      <c r="X1550">
        <v>2.3861993476851549E-2</v>
      </c>
      <c r="Y1550">
        <v>-4.8119881123081992E-2</v>
      </c>
      <c r="Z1550">
        <v>1.9606335012443622E-2</v>
      </c>
      <c r="AA1550">
        <v>3.7677717985432978E-2</v>
      </c>
      <c r="AB1550">
        <v>-1.5595951111416741E-2</v>
      </c>
      <c r="AC1550">
        <v>3.2910925909375131E-2</v>
      </c>
      <c r="AD1550">
        <v>1.5332647255561381E-3</v>
      </c>
      <c r="AE1550">
        <v>4.3703227686820193E-3</v>
      </c>
    </row>
    <row r="1551" spans="1:31" x14ac:dyDescent="0.35">
      <c r="A1551" s="2">
        <v>41362</v>
      </c>
      <c r="B1551">
        <v>1.3924726631432911</v>
      </c>
      <c r="C1551">
        <v>-0.25087099086212539</v>
      </c>
      <c r="D1551">
        <v>-0.79030709117198139</v>
      </c>
      <c r="E1551">
        <v>0.52077065645228682</v>
      </c>
      <c r="F1551">
        <v>0.26781033717542041</v>
      </c>
      <c r="G1551">
        <v>7.8232017147308805E-2</v>
      </c>
      <c r="H1551">
        <v>3.0654508307134992E-2</v>
      </c>
      <c r="I1551">
        <v>8.8156649344409227E-2</v>
      </c>
      <c r="J1551">
        <v>-8.2873856100255647E-2</v>
      </c>
      <c r="K1551">
        <v>0.25121439500896631</v>
      </c>
      <c r="L1551">
        <v>3.7464572514998198E-2</v>
      </c>
      <c r="M1551">
        <v>9.6528008668560608E-2</v>
      </c>
      <c r="N1551">
        <v>-0.1166355728174865</v>
      </c>
      <c r="O1551">
        <v>1.7597749926994841E-2</v>
      </c>
      <c r="P1551">
        <v>0.1520135596935398</v>
      </c>
      <c r="Q1551">
        <v>-2.985664929617322E-2</v>
      </c>
      <c r="R1551">
        <v>-2.5869147464693709E-2</v>
      </c>
      <c r="S1551">
        <v>2.467484253955033E-2</v>
      </c>
      <c r="T1551">
        <v>2.6470147422587818E-2</v>
      </c>
      <c r="U1551">
        <v>-6.8070885764286798E-2</v>
      </c>
      <c r="V1551">
        <v>-4.3555357680932502E-3</v>
      </c>
      <c r="W1551">
        <v>0.108741557864872</v>
      </c>
      <c r="X1551">
        <v>1.298447060951032E-2</v>
      </c>
      <c r="Y1551">
        <v>-4.4316380437567852E-2</v>
      </c>
      <c r="Z1551">
        <v>1.9219307901823478E-2</v>
      </c>
      <c r="AA1551">
        <v>3.5961207742078283E-2</v>
      </c>
      <c r="AB1551">
        <v>-1.462474964579899E-2</v>
      </c>
      <c r="AC1551">
        <v>2.961135449378284E-2</v>
      </c>
      <c r="AD1551">
        <v>-1.9055597051951239E-3</v>
      </c>
      <c r="AE1551">
        <v>4.8425753745965196E-3</v>
      </c>
    </row>
    <row r="1552" spans="1:31" x14ac:dyDescent="0.35">
      <c r="A1552" s="2">
        <v>41365</v>
      </c>
      <c r="B1552">
        <v>1.417080430799329</v>
      </c>
      <c r="C1552">
        <v>-0.24404017753776261</v>
      </c>
      <c r="D1552">
        <v>-0.75029285944781365</v>
      </c>
      <c r="E1552">
        <v>0.51894667930856864</v>
      </c>
      <c r="F1552">
        <v>0.34550084372811413</v>
      </c>
      <c r="G1552">
        <v>0.1060065906587454</v>
      </c>
      <c r="H1552">
        <v>2.249793551351275E-2</v>
      </c>
      <c r="I1552">
        <v>0.107544684440314</v>
      </c>
      <c r="J1552">
        <v>-5.1680599200508208E-2</v>
      </c>
      <c r="K1552">
        <v>0.23850268857580029</v>
      </c>
      <c r="L1552">
        <v>3.07704229818207E-2</v>
      </c>
      <c r="M1552">
        <v>0.14476155932922291</v>
      </c>
      <c r="N1552">
        <v>-8.5249827396688044E-2</v>
      </c>
      <c r="O1552">
        <v>-2.174987675503955E-2</v>
      </c>
      <c r="P1552">
        <v>0.1117074467315195</v>
      </c>
      <c r="Q1552">
        <v>-4.4337768535163982E-2</v>
      </c>
      <c r="R1552">
        <v>-4.5850354508198393E-3</v>
      </c>
      <c r="S1552">
        <v>-1.296868772766221E-2</v>
      </c>
      <c r="T1552">
        <v>4.2817822152414468E-2</v>
      </c>
      <c r="U1552">
        <v>-2.558718591281918E-2</v>
      </c>
      <c r="V1552">
        <v>-2.646345971938999E-2</v>
      </c>
      <c r="W1552">
        <v>0.11401854966970081</v>
      </c>
      <c r="X1552">
        <v>2.4731739066959631E-2</v>
      </c>
      <c r="Y1552">
        <v>-4.4120587798692511E-2</v>
      </c>
      <c r="Z1552">
        <v>7.1352174040340303E-3</v>
      </c>
      <c r="AA1552">
        <v>2.8292791962475979E-2</v>
      </c>
      <c r="AB1552">
        <v>-1.6829082117350791E-2</v>
      </c>
      <c r="AC1552">
        <v>2.891145351562838E-2</v>
      </c>
      <c r="AD1552">
        <v>-2.488460128715475E-3</v>
      </c>
      <c r="AE1552">
        <v>6.3303604237137691E-3</v>
      </c>
    </row>
    <row r="1553" spans="1:31" x14ac:dyDescent="0.35">
      <c r="A1553" s="2">
        <v>41366</v>
      </c>
      <c r="B1553">
        <v>1.442705955211697</v>
      </c>
      <c r="C1553">
        <v>-0.25051032413517071</v>
      </c>
      <c r="D1553">
        <v>-0.77345729437457156</v>
      </c>
      <c r="E1553">
        <v>0.53837715026103938</v>
      </c>
      <c r="F1553">
        <v>0.32254873323410133</v>
      </c>
      <c r="G1553">
        <v>9.9658144362698986E-2</v>
      </c>
      <c r="H1553">
        <v>2.0522498596760511E-4</v>
      </c>
      <c r="I1553">
        <v>0.10064507506176559</v>
      </c>
      <c r="J1553">
        <v>-4.8485416062078027E-2</v>
      </c>
      <c r="K1553">
        <v>0.23380070616155629</v>
      </c>
      <c r="L1553">
        <v>5.4104290591904997E-2</v>
      </c>
      <c r="M1553">
        <v>0.13123928885014391</v>
      </c>
      <c r="N1553">
        <v>-8.9921399722385248E-2</v>
      </c>
      <c r="O1553">
        <v>-3.1059191909366742E-2</v>
      </c>
      <c r="P1553">
        <v>8.4460477628766351E-2</v>
      </c>
      <c r="Q1553">
        <v>-2.537759725029377E-2</v>
      </c>
      <c r="R1553">
        <v>-2.986894510301584E-2</v>
      </c>
      <c r="S1553">
        <v>-2.31422547901508E-2</v>
      </c>
      <c r="T1553">
        <v>3.2361441273303371E-2</v>
      </c>
      <c r="U1553">
        <v>-6.0326876457859599E-2</v>
      </c>
      <c r="V1553">
        <v>-1.4914291566043391E-2</v>
      </c>
      <c r="W1553">
        <v>0.10967644544525421</v>
      </c>
      <c r="X1553">
        <v>1.6011046339867861E-2</v>
      </c>
      <c r="Y1553">
        <v>-4.8331560125474023E-2</v>
      </c>
      <c r="Z1553">
        <v>-1.276968827803486E-2</v>
      </c>
      <c r="AA1553">
        <v>2.5734517004258609E-2</v>
      </c>
      <c r="AB1553">
        <v>-1.095163479540474E-2</v>
      </c>
      <c r="AC1553">
        <v>2.7889061087905329E-2</v>
      </c>
      <c r="AD1553">
        <v>-4.6490717844622402E-3</v>
      </c>
      <c r="AE1553">
        <v>8.240332257167169E-3</v>
      </c>
    </row>
    <row r="1554" spans="1:31" x14ac:dyDescent="0.35">
      <c r="A1554" s="2">
        <v>41367</v>
      </c>
      <c r="B1554">
        <v>1.3267227404787501</v>
      </c>
      <c r="C1554">
        <v>-0.14200256614752491</v>
      </c>
      <c r="D1554">
        <v>-0.8262078236690269</v>
      </c>
      <c r="E1554">
        <v>0.43497413527598461</v>
      </c>
      <c r="F1554">
        <v>0.32881266932192599</v>
      </c>
      <c r="G1554">
        <v>1.8239431164760341E-2</v>
      </c>
      <c r="H1554">
        <v>-7.9056041722328687E-3</v>
      </c>
      <c r="I1554">
        <v>7.0729392048868814E-2</v>
      </c>
      <c r="J1554">
        <v>-7.19777451873512E-2</v>
      </c>
      <c r="K1554">
        <v>0.27175495821532769</v>
      </c>
      <c r="L1554">
        <v>-1.2255884929967809E-2</v>
      </c>
      <c r="M1554">
        <v>0.11421287602967919</v>
      </c>
      <c r="N1554">
        <v>-9.0576153274128893E-2</v>
      </c>
      <c r="O1554">
        <v>-1.2282217985502331E-2</v>
      </c>
      <c r="P1554">
        <v>8.9619806034793525E-2</v>
      </c>
      <c r="Q1554">
        <v>-1.6776805087043201E-2</v>
      </c>
      <c r="R1554">
        <v>2.8245178239590781E-2</v>
      </c>
      <c r="S1554">
        <v>-4.1139340336407711E-2</v>
      </c>
      <c r="T1554">
        <v>2.536907391469077E-2</v>
      </c>
      <c r="U1554">
        <v>-4.2780079187360043E-2</v>
      </c>
      <c r="V1554">
        <v>-1.435512562637071E-2</v>
      </c>
      <c r="W1554">
        <v>0.10571542252213061</v>
      </c>
      <c r="X1554">
        <v>2.3555961766033591E-2</v>
      </c>
      <c r="Y1554">
        <v>-4.6542447512277957E-2</v>
      </c>
      <c r="Z1554">
        <v>-6.8219600751259577E-3</v>
      </c>
      <c r="AA1554">
        <v>3.775851102142052E-2</v>
      </c>
      <c r="AB1554">
        <v>-1.1196567166477151E-2</v>
      </c>
      <c r="AC1554">
        <v>2.819676608071511E-2</v>
      </c>
      <c r="AD1554">
        <v>8.4710428625545792E-4</v>
      </c>
      <c r="AE1554">
        <v>6.1934630246291414E-3</v>
      </c>
    </row>
    <row r="1555" spans="1:31" x14ac:dyDescent="0.35">
      <c r="A1555" s="2">
        <v>41368</v>
      </c>
      <c r="B1555">
        <v>1.3295698200440791</v>
      </c>
      <c r="C1555">
        <v>-0.2038043744773011</v>
      </c>
      <c r="D1555">
        <v>-0.72856333934926232</v>
      </c>
      <c r="E1555">
        <v>0.4188223960730858</v>
      </c>
      <c r="F1555">
        <v>0.33028341951959228</v>
      </c>
      <c r="G1555">
        <v>5.3470801371350518E-2</v>
      </c>
      <c r="H1555">
        <v>-2.2261302324630111E-2</v>
      </c>
      <c r="I1555">
        <v>3.7373714726771243E-2</v>
      </c>
      <c r="J1555">
        <v>-0.1142084129366057</v>
      </c>
      <c r="K1555">
        <v>0.26040030191573033</v>
      </c>
      <c r="L1555">
        <v>-5.2544559082695209E-2</v>
      </c>
      <c r="M1555">
        <v>0.1758775574998557</v>
      </c>
      <c r="N1555">
        <v>-0.116928287615923</v>
      </c>
      <c r="O1555">
        <v>-3.6097497731910323E-2</v>
      </c>
      <c r="P1555">
        <v>0.1148419997597334</v>
      </c>
      <c r="Q1555">
        <v>-3.8631552344366151E-3</v>
      </c>
      <c r="R1555">
        <v>-1.0647546452135691E-2</v>
      </c>
      <c r="S1555">
        <v>-4.6366909724652683E-2</v>
      </c>
      <c r="T1555">
        <v>-4.3434667984631782E-3</v>
      </c>
      <c r="U1555">
        <v>-4.6704255898853193E-2</v>
      </c>
      <c r="V1555">
        <v>4.0984992229258586E-3</v>
      </c>
      <c r="W1555">
        <v>9.9327377530313968E-2</v>
      </c>
      <c r="X1555">
        <v>3.1433647792159257E-2</v>
      </c>
      <c r="Y1555">
        <v>-4.6167814934982523E-2</v>
      </c>
      <c r="Z1555">
        <v>-6.7311577482559266E-3</v>
      </c>
      <c r="AA1555">
        <v>3.2348739265343013E-2</v>
      </c>
      <c r="AB1555">
        <v>-4.9894871754072329E-3</v>
      </c>
      <c r="AC1555">
        <v>3.5878068791334462E-2</v>
      </c>
      <c r="AD1555">
        <v>-2.3470616699140441E-3</v>
      </c>
      <c r="AE1555">
        <v>2.4986953918927439E-3</v>
      </c>
    </row>
    <row r="1556" spans="1:31" x14ac:dyDescent="0.35">
      <c r="A1556" s="2">
        <v>41369</v>
      </c>
      <c r="B1556">
        <v>1.305367762021802</v>
      </c>
      <c r="C1556">
        <v>-0.2194155102903998</v>
      </c>
      <c r="D1556">
        <v>-0.78356515635718182</v>
      </c>
      <c r="E1556">
        <v>0.32605638853725322</v>
      </c>
      <c r="F1556">
        <v>0.33463562922763712</v>
      </c>
      <c r="G1556">
        <v>5.9178724776854277E-2</v>
      </c>
      <c r="H1556">
        <v>-1.8519483837767699E-2</v>
      </c>
      <c r="I1556">
        <v>-1.5175437699959139E-2</v>
      </c>
      <c r="J1556">
        <v>-0.1077062214387501</v>
      </c>
      <c r="K1556">
        <v>0.2813108117993145</v>
      </c>
      <c r="L1556">
        <v>-9.216973754245332E-2</v>
      </c>
      <c r="M1556">
        <v>0.1885037187452881</v>
      </c>
      <c r="N1556">
        <v>-0.119366867209051</v>
      </c>
      <c r="O1556">
        <v>-1.8516901953382299E-2</v>
      </c>
      <c r="P1556">
        <v>0.1445892427023531</v>
      </c>
      <c r="Q1556">
        <v>-1.502685520914588E-2</v>
      </c>
      <c r="R1556">
        <v>-3.9151118265282319E-3</v>
      </c>
      <c r="S1556">
        <v>-4.6676733602031957E-2</v>
      </c>
      <c r="T1556">
        <v>-1.2249998770852919E-2</v>
      </c>
      <c r="U1556">
        <v>-3.5798979707243953E-2</v>
      </c>
      <c r="V1556">
        <v>1.3700657284862919E-2</v>
      </c>
      <c r="W1556">
        <v>0.10602022581321981</v>
      </c>
      <c r="X1556">
        <v>1.3075697108569021E-2</v>
      </c>
      <c r="Y1556">
        <v>-3.6828207942415522E-2</v>
      </c>
      <c r="Z1556">
        <v>-2.7852933023836589E-2</v>
      </c>
      <c r="AA1556">
        <v>2.3653598629176809E-2</v>
      </c>
      <c r="AB1556">
        <v>4.3356350937320404E-3</v>
      </c>
      <c r="AC1556">
        <v>3.7747531970239473E-2</v>
      </c>
      <c r="AD1556">
        <v>-2.6146867709754208E-3</v>
      </c>
      <c r="AE1556">
        <v>8.5291838043894893E-4</v>
      </c>
    </row>
    <row r="1557" spans="1:31" x14ac:dyDescent="0.35">
      <c r="A1557" s="2">
        <v>41372</v>
      </c>
      <c r="B1557">
        <v>1.2964296441151</v>
      </c>
      <c r="C1557">
        <v>-0.21056526006766349</v>
      </c>
      <c r="D1557">
        <v>-0.86843297484216786</v>
      </c>
      <c r="E1557">
        <v>0.28605018502024587</v>
      </c>
      <c r="F1557">
        <v>0.26254447475301129</v>
      </c>
      <c r="G1557">
        <v>2.4551957894545721E-2</v>
      </c>
      <c r="H1557">
        <v>1.2501543036475E-2</v>
      </c>
      <c r="I1557">
        <v>-2.3114761422235931E-2</v>
      </c>
      <c r="J1557">
        <v>-0.11891196236419781</v>
      </c>
      <c r="K1557">
        <v>0.2827969351514163</v>
      </c>
      <c r="L1557">
        <v>-5.9014748212283738E-2</v>
      </c>
      <c r="M1557">
        <v>0.18026292223757029</v>
      </c>
      <c r="N1557">
        <v>-0.1309497671714179</v>
      </c>
      <c r="O1557">
        <v>-2.648457869652061E-2</v>
      </c>
      <c r="P1557">
        <v>0.14499747488206591</v>
      </c>
      <c r="Q1557">
        <v>8.7147739677730669E-3</v>
      </c>
      <c r="R1557">
        <v>-1.0421307208768941E-2</v>
      </c>
      <c r="S1557">
        <v>-6.8698758396566584E-2</v>
      </c>
      <c r="T1557">
        <v>-1.955363649971931E-2</v>
      </c>
      <c r="U1557">
        <v>-3.4379796832504743E-2</v>
      </c>
      <c r="V1557">
        <v>7.0367898606175164E-3</v>
      </c>
      <c r="W1557">
        <v>0.1009832835515878</v>
      </c>
      <c r="X1557">
        <v>-6.0123358021146834E-3</v>
      </c>
      <c r="Y1557">
        <v>-3.1017368442581149E-2</v>
      </c>
      <c r="Z1557">
        <v>-3.6815059362460413E-2</v>
      </c>
      <c r="AA1557">
        <v>2.185119215540551E-2</v>
      </c>
      <c r="AB1557">
        <v>7.9294267230356191E-3</v>
      </c>
      <c r="AC1557">
        <v>3.811603914032375E-2</v>
      </c>
      <c r="AD1557">
        <v>-2.2442932867142262E-3</v>
      </c>
      <c r="AE1557">
        <v>2.6469735611992922E-4</v>
      </c>
    </row>
    <row r="1558" spans="1:31" x14ac:dyDescent="0.35">
      <c r="A1558" s="2">
        <v>41373</v>
      </c>
      <c r="B1558">
        <v>1.3420386256485151</v>
      </c>
      <c r="C1558">
        <v>-0.21003298652701319</v>
      </c>
      <c r="D1558">
        <v>-0.91154440095770906</v>
      </c>
      <c r="E1558">
        <v>0.28389302710776021</v>
      </c>
      <c r="F1558">
        <v>0.28056137970305611</v>
      </c>
      <c r="G1558">
        <v>1.6245760897566231E-2</v>
      </c>
      <c r="H1558">
        <v>4.7478609758982472E-2</v>
      </c>
      <c r="I1558">
        <v>-3.7414678000135648E-2</v>
      </c>
      <c r="J1558">
        <v>-0.1186142024694527</v>
      </c>
      <c r="K1558">
        <v>0.26675655114372671</v>
      </c>
      <c r="L1558">
        <v>-4.6438397524701878E-2</v>
      </c>
      <c r="M1558">
        <v>0.16819486128674949</v>
      </c>
      <c r="N1558">
        <v>-0.12584553681144561</v>
      </c>
      <c r="O1558">
        <v>-2.6499797819118619E-2</v>
      </c>
      <c r="P1558">
        <v>0.1280788770164841</v>
      </c>
      <c r="Q1558">
        <v>-4.4565047467156407E-3</v>
      </c>
      <c r="R1558">
        <v>-7.4157950639144954E-3</v>
      </c>
      <c r="S1558">
        <v>-6.919593515240538E-2</v>
      </c>
      <c r="T1558">
        <v>-5.3279705744239984E-3</v>
      </c>
      <c r="U1558">
        <v>-3.7188568745600593E-2</v>
      </c>
      <c r="V1558">
        <v>2.6912324083350932E-3</v>
      </c>
      <c r="W1558">
        <v>0.1070685269126707</v>
      </c>
      <c r="X1558">
        <v>-8.1855658378309614E-3</v>
      </c>
      <c r="Y1558">
        <v>-2.194623329311067E-2</v>
      </c>
      <c r="Z1558">
        <v>-4.5104422742056331E-2</v>
      </c>
      <c r="AA1558">
        <v>2.4619118745621001E-2</v>
      </c>
      <c r="AB1558">
        <v>5.7676072831775371E-3</v>
      </c>
      <c r="AC1558">
        <v>3.4547162759581113E-2</v>
      </c>
      <c r="AD1558">
        <v>-5.171257223358163E-3</v>
      </c>
      <c r="AE1558">
        <v>7.5979701513503427E-4</v>
      </c>
    </row>
    <row r="1559" spans="1:31" x14ac:dyDescent="0.35">
      <c r="A1559" s="2">
        <v>41374</v>
      </c>
      <c r="B1559">
        <v>1.209385299891546</v>
      </c>
      <c r="C1559">
        <v>-0.111706141743715</v>
      </c>
      <c r="D1559">
        <v>-0.94567230808395542</v>
      </c>
      <c r="E1559">
        <v>0.2485665665017921</v>
      </c>
      <c r="F1559">
        <v>0.1384277911296404</v>
      </c>
      <c r="G1559">
        <v>-4.9991521161205532E-2</v>
      </c>
      <c r="H1559">
        <v>-1.8336825724665149E-4</v>
      </c>
      <c r="I1559">
        <v>2.8545310759229971E-2</v>
      </c>
      <c r="J1559">
        <v>-0.1493780284242443</v>
      </c>
      <c r="K1559">
        <v>0.30419362009180129</v>
      </c>
      <c r="L1559">
        <v>3.636848609715837E-2</v>
      </c>
      <c r="M1559">
        <v>0.16667301346038399</v>
      </c>
      <c r="N1559">
        <v>-9.9351020347781177E-2</v>
      </c>
      <c r="O1559">
        <v>-2.5308753669894359E-2</v>
      </c>
      <c r="P1559">
        <v>0.10066524248157641</v>
      </c>
      <c r="Q1559">
        <v>2.8110952284865459E-2</v>
      </c>
      <c r="R1559">
        <v>-4.5789041784775634E-3</v>
      </c>
      <c r="S1559">
        <v>-5.1361468761869908E-2</v>
      </c>
      <c r="T1559">
        <v>5.0934595612511114E-3</v>
      </c>
      <c r="U1559">
        <v>-3.8047277338423259E-2</v>
      </c>
      <c r="V1559">
        <v>1.888492877105662E-2</v>
      </c>
      <c r="W1559">
        <v>0.1017600022030611</v>
      </c>
      <c r="X1559">
        <v>-2.5000058194398121E-2</v>
      </c>
      <c r="Y1559">
        <v>-2.2667473705602761E-2</v>
      </c>
      <c r="Z1559">
        <v>-4.3507324930560441E-2</v>
      </c>
      <c r="AA1559">
        <v>3.9430953531721477E-2</v>
      </c>
      <c r="AB1559">
        <v>1.0020991967374359E-2</v>
      </c>
      <c r="AC1559">
        <v>3.2965329375954519E-2</v>
      </c>
      <c r="AD1559">
        <v>3.5492326905771148E-3</v>
      </c>
      <c r="AE1559">
        <v>2.8944824737051449E-3</v>
      </c>
    </row>
    <row r="1560" spans="1:31" x14ac:dyDescent="0.35">
      <c r="A1560" s="2">
        <v>41375</v>
      </c>
      <c r="B1560">
        <v>1.2571586353237081</v>
      </c>
      <c r="C1560">
        <v>-0.12573806733495821</v>
      </c>
      <c r="D1560">
        <v>-0.96239449144704281</v>
      </c>
      <c r="E1560">
        <v>0.26911534924632002</v>
      </c>
      <c r="F1560">
        <v>0.15911366645296229</v>
      </c>
      <c r="G1560">
        <v>-2.4461504963640409E-2</v>
      </c>
      <c r="H1560">
        <v>3.2317055971929302E-3</v>
      </c>
      <c r="I1560">
        <v>2.167470707751824E-2</v>
      </c>
      <c r="J1560">
        <v>-0.16646294520441171</v>
      </c>
      <c r="K1560">
        <v>0.28019156864230738</v>
      </c>
      <c r="L1560">
        <v>2.5354672364254479E-2</v>
      </c>
      <c r="M1560">
        <v>0.17206621343972861</v>
      </c>
      <c r="N1560">
        <v>-8.6877594925805365E-2</v>
      </c>
      <c r="O1560">
        <v>-1.8424228925808271E-2</v>
      </c>
      <c r="P1560">
        <v>0.10692058461839971</v>
      </c>
      <c r="Q1560">
        <v>2.62707257596481E-2</v>
      </c>
      <c r="R1560">
        <v>-9.9979099776096435E-3</v>
      </c>
      <c r="S1560">
        <v>-3.8404751240389161E-2</v>
      </c>
      <c r="T1560">
        <v>6.6503258895495524E-3</v>
      </c>
      <c r="U1560">
        <v>-3.2675243534129567E-2</v>
      </c>
      <c r="V1560">
        <v>5.1812445148139959E-3</v>
      </c>
      <c r="W1560">
        <v>0.1064399028971743</v>
      </c>
      <c r="X1560">
        <v>-2.770818668341414E-2</v>
      </c>
      <c r="Y1560">
        <v>-3.1516442210789662E-2</v>
      </c>
      <c r="Z1560">
        <v>-3.3908914111548137E-2</v>
      </c>
      <c r="AA1560">
        <v>3.3478229309919068E-2</v>
      </c>
      <c r="AB1560">
        <v>8.8941549126054127E-3</v>
      </c>
      <c r="AC1560">
        <v>3.1995545581229759E-2</v>
      </c>
      <c r="AD1560">
        <v>1.8592616315041229E-3</v>
      </c>
      <c r="AE1560">
        <v>2.615056536984225E-3</v>
      </c>
    </row>
    <row r="1561" spans="1:31" x14ac:dyDescent="0.35">
      <c r="A1561" s="2">
        <v>41376</v>
      </c>
      <c r="B1561">
        <v>1.232013327547439</v>
      </c>
      <c r="C1561">
        <v>-0.1757450162353644</v>
      </c>
      <c r="D1561">
        <v>-0.94701190219044562</v>
      </c>
      <c r="E1561">
        <v>0.18286714980149499</v>
      </c>
      <c r="F1561">
        <v>0.18277326968722829</v>
      </c>
      <c r="G1561">
        <v>2.2463712403996229E-2</v>
      </c>
      <c r="H1561">
        <v>-1.8413262904516769E-3</v>
      </c>
      <c r="I1561">
        <v>-2.6593497788483678E-2</v>
      </c>
      <c r="J1561">
        <v>-0.17276973817100491</v>
      </c>
      <c r="K1561">
        <v>0.29373077084466481</v>
      </c>
      <c r="L1561">
        <v>-2.5596860424762731E-2</v>
      </c>
      <c r="M1561">
        <v>0.20029310282456669</v>
      </c>
      <c r="N1561">
        <v>-0.1174633133733209</v>
      </c>
      <c r="O1561">
        <v>6.0239701593628361E-4</v>
      </c>
      <c r="P1561">
        <v>0.12335883369830471</v>
      </c>
      <c r="Q1561">
        <v>1.425158447388372E-2</v>
      </c>
      <c r="R1561">
        <v>-2.5253984752443389E-2</v>
      </c>
      <c r="S1561">
        <v>-5.3544336421965363E-2</v>
      </c>
      <c r="T1561">
        <v>-1.455996838745729E-2</v>
      </c>
      <c r="U1561">
        <v>-1.875251743246404E-2</v>
      </c>
      <c r="V1561">
        <v>1.3161776349139689E-2</v>
      </c>
      <c r="W1561">
        <v>9.7416800799380587E-2</v>
      </c>
      <c r="X1561">
        <v>-3.1377973715645213E-2</v>
      </c>
      <c r="Y1561">
        <v>-3.9201852413821112E-2</v>
      </c>
      <c r="Z1561">
        <v>-1.551862095383709E-2</v>
      </c>
      <c r="AA1561">
        <v>2.842675203935505E-2</v>
      </c>
      <c r="AB1561">
        <v>1.0123095313563341E-2</v>
      </c>
      <c r="AC1561">
        <v>3.5771242399787871E-2</v>
      </c>
      <c r="AD1561">
        <v>-3.6364589941545429E-3</v>
      </c>
      <c r="AE1561">
        <v>1.037984801637233E-4</v>
      </c>
    </row>
    <row r="1562" spans="1:31" x14ac:dyDescent="0.35">
      <c r="A1562" s="2">
        <v>41379</v>
      </c>
      <c r="B1562">
        <v>0.8831170563083951</v>
      </c>
      <c r="C1562">
        <v>0.27820959099717968</v>
      </c>
      <c r="D1562">
        <v>-0.62845280094163369</v>
      </c>
      <c r="E1562">
        <v>0.32792500096248101</v>
      </c>
      <c r="F1562">
        <v>0.2307295829895249</v>
      </c>
      <c r="G1562">
        <v>-0.25468397327560088</v>
      </c>
      <c r="H1562">
        <v>-0.1600090108195466</v>
      </c>
      <c r="I1562">
        <v>0.13787646516513591</v>
      </c>
      <c r="J1562">
        <v>-0.24132779235473331</v>
      </c>
      <c r="K1562">
        <v>0.34472504167120549</v>
      </c>
      <c r="L1562">
        <v>-9.3602756941030069E-2</v>
      </c>
      <c r="M1562">
        <v>0.12608316832465871</v>
      </c>
      <c r="N1562">
        <v>-0.1118525601115018</v>
      </c>
      <c r="O1562">
        <v>-1.449999227208679E-2</v>
      </c>
      <c r="P1562">
        <v>8.3801560491544289E-2</v>
      </c>
      <c r="Q1562">
        <v>5.6048751006377982E-2</v>
      </c>
      <c r="R1562">
        <v>1.4783183067589779E-2</v>
      </c>
      <c r="S1562">
        <v>-2.5127262771193499E-3</v>
      </c>
      <c r="T1562">
        <v>4.7207917490155259E-2</v>
      </c>
      <c r="U1562">
        <v>-4.860730397808633E-3</v>
      </c>
      <c r="V1562">
        <v>6.4988680492058656E-3</v>
      </c>
      <c r="W1562">
        <v>9.7313098658330016E-2</v>
      </c>
      <c r="X1562">
        <v>-3.1309819469255179E-2</v>
      </c>
      <c r="Y1562">
        <v>-5.0497787311706357E-2</v>
      </c>
      <c r="Z1562">
        <v>-2.111125286175378E-2</v>
      </c>
      <c r="AA1562">
        <v>3.8926502953910133E-2</v>
      </c>
      <c r="AB1562">
        <v>-2.626890081776152E-3</v>
      </c>
      <c r="AC1562">
        <v>4.0932466881630797E-2</v>
      </c>
      <c r="AD1562">
        <v>5.4373471084795547E-3</v>
      </c>
      <c r="AE1562">
        <v>5.0774189120882237E-3</v>
      </c>
    </row>
    <row r="1563" spans="1:31" x14ac:dyDescent="0.35">
      <c r="A1563" s="2">
        <v>41380</v>
      </c>
      <c r="B1563">
        <v>0.82463817637907866</v>
      </c>
      <c r="C1563">
        <v>0.36938727652560932</v>
      </c>
      <c r="D1563">
        <v>-0.63340723289972456</v>
      </c>
      <c r="E1563">
        <v>0.39774912092481302</v>
      </c>
      <c r="F1563">
        <v>0.14366948537206101</v>
      </c>
      <c r="G1563">
        <v>-0.28361057906429349</v>
      </c>
      <c r="H1563">
        <v>-0.18470039486747231</v>
      </c>
      <c r="I1563">
        <v>0.18676970391815639</v>
      </c>
      <c r="J1563">
        <v>-0.29000773209673841</v>
      </c>
      <c r="K1563">
        <v>0.30687575835641412</v>
      </c>
      <c r="L1563">
        <v>-5.9764249095791581E-2</v>
      </c>
      <c r="M1563">
        <v>0.13374178870257319</v>
      </c>
      <c r="N1563">
        <v>-0.1022944182325508</v>
      </c>
      <c r="O1563">
        <v>-2.1753357950182711E-2</v>
      </c>
      <c r="P1563">
        <v>8.2334348264460164E-2</v>
      </c>
      <c r="Q1563">
        <v>4.6836834499985859E-2</v>
      </c>
      <c r="R1563">
        <v>3.2143472728418533E-2</v>
      </c>
      <c r="S1563">
        <v>1.180747472067406E-2</v>
      </c>
      <c r="T1563">
        <v>5.9585932898299748E-2</v>
      </c>
      <c r="U1563">
        <v>-8.4024551799196188E-3</v>
      </c>
      <c r="V1563">
        <v>-7.714177793359236E-3</v>
      </c>
      <c r="W1563">
        <v>0.1002699183800717</v>
      </c>
      <c r="X1563">
        <v>-9.1548380547138951E-3</v>
      </c>
      <c r="Y1563">
        <v>-5.2606854181633592E-2</v>
      </c>
      <c r="Z1563">
        <v>-2.2446396040726301E-2</v>
      </c>
      <c r="AA1563">
        <v>3.6445630734021128E-2</v>
      </c>
      <c r="AB1563">
        <v>-6.6738764238248984E-3</v>
      </c>
      <c r="AC1563">
        <v>4.1255402107474207E-2</v>
      </c>
      <c r="AD1563">
        <v>1.333134074019701E-2</v>
      </c>
      <c r="AE1563">
        <v>8.2746532849555347E-3</v>
      </c>
    </row>
    <row r="1564" spans="1:31" x14ac:dyDescent="0.35">
      <c r="A1564" s="2">
        <v>41381</v>
      </c>
      <c r="B1564">
        <v>0.76619393721195794</v>
      </c>
      <c r="C1564">
        <v>0.46839268148462909</v>
      </c>
      <c r="D1564">
        <v>-0.56034474635907738</v>
      </c>
      <c r="E1564">
        <v>0.45047508205288339</v>
      </c>
      <c r="F1564">
        <v>0.19127828072157799</v>
      </c>
      <c r="G1564">
        <v>-0.32262339402588019</v>
      </c>
      <c r="H1564">
        <v>-0.20789148314272099</v>
      </c>
      <c r="I1564">
        <v>0.21576534134460959</v>
      </c>
      <c r="J1564">
        <v>-0.25772102480936387</v>
      </c>
      <c r="K1564">
        <v>0.3071264140532034</v>
      </c>
      <c r="L1564">
        <v>-7.5645612359802938E-2</v>
      </c>
      <c r="M1564">
        <v>0.1138304279608905</v>
      </c>
      <c r="N1564">
        <v>-9.8003545716459944E-2</v>
      </c>
      <c r="O1564">
        <v>-4.2356336262874363E-2</v>
      </c>
      <c r="P1564">
        <v>5.3625018895043002E-2</v>
      </c>
      <c r="Q1564">
        <v>3.6430517630536403E-2</v>
      </c>
      <c r="R1564">
        <v>2.2828824993752449E-2</v>
      </c>
      <c r="S1564">
        <v>-7.8715741869725278E-4</v>
      </c>
      <c r="T1564">
        <v>6.6504993998991069E-2</v>
      </c>
      <c r="U1564">
        <v>-2.2198577615463181E-2</v>
      </c>
      <c r="V1564">
        <v>-2.1506649783810731E-2</v>
      </c>
      <c r="W1564">
        <v>8.7770317666775316E-2</v>
      </c>
      <c r="X1564">
        <v>-1.809711400258545E-2</v>
      </c>
      <c r="Y1564">
        <v>-6.3412285530934545E-2</v>
      </c>
      <c r="Z1564">
        <v>-1.533049827538112E-2</v>
      </c>
      <c r="AA1564">
        <v>2.0643172246980101E-2</v>
      </c>
      <c r="AB1564">
        <v>-1.0332519703906921E-2</v>
      </c>
      <c r="AC1564">
        <v>4.4956927763632713E-2</v>
      </c>
      <c r="AD1564">
        <v>1.047221928404187E-2</v>
      </c>
      <c r="AE1564">
        <v>6.0848841975534142E-3</v>
      </c>
    </row>
    <row r="1565" spans="1:31" x14ac:dyDescent="0.35">
      <c r="A1565" s="2">
        <v>41382</v>
      </c>
      <c r="B1565">
        <v>0.79057530724315017</v>
      </c>
      <c r="C1565">
        <v>0.49082887344375292</v>
      </c>
      <c r="D1565">
        <v>-0.60852346164869264</v>
      </c>
      <c r="E1565">
        <v>0.4189191572471419</v>
      </c>
      <c r="F1565">
        <v>0.2404321475324645</v>
      </c>
      <c r="G1565">
        <v>-0.35202289997638841</v>
      </c>
      <c r="H1565">
        <v>-0.14092636072213621</v>
      </c>
      <c r="I1565">
        <v>0.16845353526206461</v>
      </c>
      <c r="J1565">
        <v>-0.27139068345807088</v>
      </c>
      <c r="K1565">
        <v>0.31091571485459207</v>
      </c>
      <c r="L1565">
        <v>-9.7940817903928029E-2</v>
      </c>
      <c r="M1565">
        <v>7.7114152965223184E-2</v>
      </c>
      <c r="N1565">
        <v>-0.1078432591995164</v>
      </c>
      <c r="O1565">
        <v>-4.2282363970146258E-2</v>
      </c>
      <c r="P1565">
        <v>2.137834987672042E-2</v>
      </c>
      <c r="Q1565">
        <v>2.5410739182649311E-2</v>
      </c>
      <c r="R1565">
        <v>5.257396733478613E-3</v>
      </c>
      <c r="S1565">
        <v>-9.9578021275802814E-3</v>
      </c>
      <c r="T1565">
        <v>6.8418736130823415E-2</v>
      </c>
      <c r="U1565">
        <v>-3.480080177413216E-2</v>
      </c>
      <c r="V1565">
        <v>-2.5216194771488429E-2</v>
      </c>
      <c r="W1565">
        <v>9.4743760232403718E-2</v>
      </c>
      <c r="X1565">
        <v>-4.704377297889837E-2</v>
      </c>
      <c r="Y1565">
        <v>-5.7952121595785118E-2</v>
      </c>
      <c r="Z1565">
        <v>-2.2779753215444232E-2</v>
      </c>
      <c r="AA1565">
        <v>1.6985755677809251E-2</v>
      </c>
      <c r="AB1565">
        <v>-9.5919504241501127E-3</v>
      </c>
      <c r="AC1565">
        <v>4.4402477307547678E-2</v>
      </c>
      <c r="AD1565">
        <v>7.5238195511494474E-3</v>
      </c>
      <c r="AE1565">
        <v>7.4110628429648407E-3</v>
      </c>
    </row>
    <row r="1566" spans="1:31" x14ac:dyDescent="0.35">
      <c r="A1566" s="2">
        <v>41383</v>
      </c>
      <c r="B1566">
        <v>0.80158499564735974</v>
      </c>
      <c r="C1566">
        <v>0.498213788171118</v>
      </c>
      <c r="D1566">
        <v>-0.67117980253469089</v>
      </c>
      <c r="E1566">
        <v>0.43814971335212721</v>
      </c>
      <c r="F1566">
        <v>0.165408213692122</v>
      </c>
      <c r="G1566">
        <v>-0.33044010976120092</v>
      </c>
      <c r="H1566">
        <v>-0.1380674749162828</v>
      </c>
      <c r="I1566">
        <v>0.20805232165950319</v>
      </c>
      <c r="J1566">
        <v>-0.28650303590604143</v>
      </c>
      <c r="K1566">
        <v>0.28733592786224438</v>
      </c>
      <c r="L1566">
        <v>-3.4329454598090711E-2</v>
      </c>
      <c r="M1566">
        <v>9.1430686546245477E-2</v>
      </c>
      <c r="N1566">
        <v>-9.4506526165862317E-2</v>
      </c>
      <c r="O1566">
        <v>-4.6561536179409037E-2</v>
      </c>
      <c r="P1566">
        <v>9.4645613673848064E-3</v>
      </c>
      <c r="Q1566">
        <v>3.2669806081869542E-2</v>
      </c>
      <c r="R1566">
        <v>1.1884587962506941E-2</v>
      </c>
      <c r="S1566">
        <v>-2.4475159167387229E-2</v>
      </c>
      <c r="T1566">
        <v>7.7737115095563983E-2</v>
      </c>
      <c r="U1566">
        <v>-2.922276328332233E-2</v>
      </c>
      <c r="V1566">
        <v>-3.4444481580575448E-2</v>
      </c>
      <c r="W1566">
        <v>9.1794975649182417E-2</v>
      </c>
      <c r="X1566">
        <v>-7.105774859371812E-2</v>
      </c>
      <c r="Y1566">
        <v>-5.6284295665593252E-2</v>
      </c>
      <c r="Z1566">
        <v>-2.6657384033045361E-2</v>
      </c>
      <c r="AA1566">
        <v>1.6209467010700682E-2</v>
      </c>
      <c r="AB1566">
        <v>-1.1912447625677161E-2</v>
      </c>
      <c r="AC1566">
        <v>4.3063786025675489E-2</v>
      </c>
      <c r="AD1566">
        <v>9.3017242793549861E-3</v>
      </c>
      <c r="AE1566">
        <v>1.053067378268107E-2</v>
      </c>
    </row>
    <row r="1567" spans="1:31" x14ac:dyDescent="0.35">
      <c r="A1567" s="2">
        <v>41386</v>
      </c>
      <c r="B1567">
        <v>0.85562410434358405</v>
      </c>
      <c r="C1567">
        <v>0.46852547213223228</v>
      </c>
      <c r="D1567">
        <v>-0.6832654622737645</v>
      </c>
      <c r="E1567">
        <v>0.47133690505599368</v>
      </c>
      <c r="F1567">
        <v>0.16155354303760519</v>
      </c>
      <c r="G1567">
        <v>-0.32339644309230992</v>
      </c>
      <c r="H1567">
        <v>-0.1396894007581535</v>
      </c>
      <c r="I1567">
        <v>0.20264678155513699</v>
      </c>
      <c r="J1567">
        <v>-0.26709072017457791</v>
      </c>
      <c r="K1567">
        <v>0.27577628073372812</v>
      </c>
      <c r="L1567">
        <v>-5.2166017226211198E-2</v>
      </c>
      <c r="M1567">
        <v>9.0056604919039426E-2</v>
      </c>
      <c r="N1567">
        <v>-8.1529348167052457E-2</v>
      </c>
      <c r="O1567">
        <v>-4.3355572060374249E-2</v>
      </c>
      <c r="P1567">
        <v>3.2243111577919543E-2</v>
      </c>
      <c r="Q1567">
        <v>3.7190525423716522E-2</v>
      </c>
      <c r="R1567">
        <v>3.3509433968536971E-2</v>
      </c>
      <c r="S1567">
        <v>-4.1044965290991837E-2</v>
      </c>
      <c r="T1567">
        <v>8.5986510553065595E-2</v>
      </c>
      <c r="U1567">
        <v>-3.0722039718363431E-2</v>
      </c>
      <c r="V1567">
        <v>-4.0732303478164381E-2</v>
      </c>
      <c r="W1567">
        <v>9.066265821055057E-2</v>
      </c>
      <c r="X1567">
        <v>-4.9101401289777427E-2</v>
      </c>
      <c r="Y1567">
        <v>-5.1884495552451837E-2</v>
      </c>
      <c r="Z1567">
        <v>-1.8490187245996031E-2</v>
      </c>
      <c r="AA1567">
        <v>2.1729541643473901E-2</v>
      </c>
      <c r="AB1567">
        <v>-1.309945673505588E-2</v>
      </c>
      <c r="AC1567">
        <v>3.9817062698369911E-2</v>
      </c>
      <c r="AD1567">
        <v>1.0582779405970719E-2</v>
      </c>
      <c r="AE1567">
        <v>1.268725656632151E-2</v>
      </c>
    </row>
    <row r="1568" spans="1:31" x14ac:dyDescent="0.35">
      <c r="A1568" s="2">
        <v>41387</v>
      </c>
      <c r="B1568">
        <v>0.86267025982015244</v>
      </c>
      <c r="C1568">
        <v>0.49083902836729282</v>
      </c>
      <c r="D1568">
        <v>-0.69468716516566942</v>
      </c>
      <c r="E1568">
        <v>0.52605835064037854</v>
      </c>
      <c r="F1568">
        <v>0.10606372424322059</v>
      </c>
      <c r="G1568">
        <v>-0.33798288919406522</v>
      </c>
      <c r="H1568">
        <v>-0.17141617313940979</v>
      </c>
      <c r="I1568">
        <v>0.20837953000731829</v>
      </c>
      <c r="J1568">
        <v>-0.27280023517506802</v>
      </c>
      <c r="K1568">
        <v>0.2446818714298801</v>
      </c>
      <c r="L1568">
        <v>-2.686699989001777E-2</v>
      </c>
      <c r="M1568">
        <v>9.7501196718676866E-2</v>
      </c>
      <c r="N1568">
        <v>-7.6535981447615184E-2</v>
      </c>
      <c r="O1568">
        <v>-5.6021743097878149E-2</v>
      </c>
      <c r="P1568">
        <v>4.5665239483836197E-2</v>
      </c>
      <c r="Q1568">
        <v>3.4268018528175029E-2</v>
      </c>
      <c r="R1568">
        <v>2.608002644422593E-2</v>
      </c>
      <c r="S1568">
        <v>-1.932987602873739E-2</v>
      </c>
      <c r="T1568">
        <v>9.0904962060547018E-2</v>
      </c>
      <c r="U1568">
        <v>-3.8706791665792252E-2</v>
      </c>
      <c r="V1568">
        <v>-4.468485294246273E-2</v>
      </c>
      <c r="W1568">
        <v>9.6028618360828571E-2</v>
      </c>
      <c r="X1568">
        <v>-3.6764694395065099E-2</v>
      </c>
      <c r="Y1568">
        <v>-4.5820959564464137E-2</v>
      </c>
      <c r="Z1568">
        <v>-2.9319517242378301E-2</v>
      </c>
      <c r="AA1568">
        <v>1.9115048993383791E-2</v>
      </c>
      <c r="AB1568">
        <v>-1.5964707738514178E-2</v>
      </c>
      <c r="AC1568">
        <v>4.0054602743151223E-2</v>
      </c>
      <c r="AD1568">
        <v>1.065861068564869E-2</v>
      </c>
      <c r="AE1568">
        <v>1.5928732206056732E-2</v>
      </c>
    </row>
    <row r="1569" spans="1:31" x14ac:dyDescent="0.35">
      <c r="A1569" s="2">
        <v>41388</v>
      </c>
      <c r="B1569">
        <v>0.92930240092636318</v>
      </c>
      <c r="C1569">
        <v>0.45284448199566651</v>
      </c>
      <c r="D1569">
        <v>-0.68012407814575793</v>
      </c>
      <c r="E1569">
        <v>0.55910925535010247</v>
      </c>
      <c r="F1569">
        <v>0.14591393601800359</v>
      </c>
      <c r="G1569">
        <v>-0.31118984651496739</v>
      </c>
      <c r="H1569">
        <v>-0.17110302424075099</v>
      </c>
      <c r="I1569">
        <v>0.1952098248167678</v>
      </c>
      <c r="J1569">
        <v>-0.26161088640339558</v>
      </c>
      <c r="K1569">
        <v>0.23950545075538099</v>
      </c>
      <c r="L1569">
        <v>-6.7962508975634509E-2</v>
      </c>
      <c r="M1569">
        <v>9.5562960330932353E-2</v>
      </c>
      <c r="N1569">
        <v>-3.956074228557388E-2</v>
      </c>
      <c r="O1569">
        <v>-3.5286557274963708E-2</v>
      </c>
      <c r="P1569">
        <v>5.6608461092618863E-2</v>
      </c>
      <c r="Q1569">
        <v>3.6576375306253427E-2</v>
      </c>
      <c r="R1569">
        <v>0.1032668089304915</v>
      </c>
      <c r="S1569">
        <v>-5.6709432515656223E-2</v>
      </c>
      <c r="T1569">
        <v>8.6814013344189367E-2</v>
      </c>
      <c r="U1569">
        <v>-5.760148678211794E-2</v>
      </c>
      <c r="V1569">
        <v>-4.4356980640683087E-2</v>
      </c>
      <c r="W1569">
        <v>8.2133157565950382E-2</v>
      </c>
      <c r="X1569">
        <v>-6.9440983219051216E-3</v>
      </c>
      <c r="Y1569">
        <v>-4.0159879766407697E-2</v>
      </c>
      <c r="Z1569">
        <v>-3.3995614277405932E-2</v>
      </c>
      <c r="AA1569">
        <v>2.8015236479955678E-2</v>
      </c>
      <c r="AB1569">
        <v>-1.756801325322915E-2</v>
      </c>
      <c r="AC1569">
        <v>3.6678217195132881E-2</v>
      </c>
      <c r="AD1569">
        <v>7.6405847538340479E-3</v>
      </c>
      <c r="AE1569">
        <v>1.8155304734701321E-2</v>
      </c>
    </row>
    <row r="1570" spans="1:31" x14ac:dyDescent="0.35">
      <c r="A1570" s="2">
        <v>41389</v>
      </c>
      <c r="B1570">
        <v>0.9771583716994291</v>
      </c>
      <c r="C1570">
        <v>0.42773107861488291</v>
      </c>
      <c r="D1570">
        <v>-0.72260290559698193</v>
      </c>
      <c r="E1570">
        <v>0.56612361581196968</v>
      </c>
      <c r="F1570">
        <v>0.12666772770877119</v>
      </c>
      <c r="G1570">
        <v>-0.30098685538674419</v>
      </c>
      <c r="H1570">
        <v>-0.15734913221465341</v>
      </c>
      <c r="I1570">
        <v>0.1984632270814585</v>
      </c>
      <c r="J1570">
        <v>-0.2397159611669322</v>
      </c>
      <c r="K1570">
        <v>0.24049056882240721</v>
      </c>
      <c r="L1570">
        <v>-4.4575412533190042E-2</v>
      </c>
      <c r="M1570">
        <v>8.5053613999434174E-2</v>
      </c>
      <c r="N1570">
        <v>-3.5266641236634297E-2</v>
      </c>
      <c r="O1570">
        <v>-3.6497923275075672E-2</v>
      </c>
      <c r="P1570">
        <v>3.637104535716551E-2</v>
      </c>
      <c r="Q1570">
        <v>2.728958983657619E-2</v>
      </c>
      <c r="R1570">
        <v>0.10051225729001791</v>
      </c>
      <c r="S1570">
        <v>-4.541045958062076E-2</v>
      </c>
      <c r="T1570">
        <v>8.7317998324830295E-2</v>
      </c>
      <c r="U1570">
        <v>-7.3994643012490535E-2</v>
      </c>
      <c r="V1570">
        <v>-4.2391151716382532E-2</v>
      </c>
      <c r="W1570">
        <v>8.1982558820196352E-2</v>
      </c>
      <c r="X1570">
        <v>6.6238507757420172E-3</v>
      </c>
      <c r="Y1570">
        <v>-4.082937480766944E-2</v>
      </c>
      <c r="Z1570">
        <v>-3.9994071820229203E-2</v>
      </c>
      <c r="AA1570">
        <v>2.8063744806907619E-2</v>
      </c>
      <c r="AB1570">
        <v>-1.532634270638383E-2</v>
      </c>
      <c r="AC1570">
        <v>3.0194464081667469E-2</v>
      </c>
      <c r="AD1570">
        <v>8.1516161670918685E-3</v>
      </c>
      <c r="AE1570">
        <v>2.0366553500361959E-2</v>
      </c>
    </row>
    <row r="1571" spans="1:31" x14ac:dyDescent="0.35">
      <c r="A1571" s="2">
        <v>41390</v>
      </c>
      <c r="B1571">
        <v>0.99155739259791975</v>
      </c>
      <c r="C1571">
        <v>0.39622683826309668</v>
      </c>
      <c r="D1571">
        <v>-0.75761264874282885</v>
      </c>
      <c r="E1571">
        <v>0.49204598243374731</v>
      </c>
      <c r="F1571">
        <v>0.1607795217279496</v>
      </c>
      <c r="G1571">
        <v>-0.29195088619432358</v>
      </c>
      <c r="H1571">
        <v>-0.13287615585797091</v>
      </c>
      <c r="I1571">
        <v>0.1244769242384519</v>
      </c>
      <c r="J1571">
        <v>-0.24923320410473099</v>
      </c>
      <c r="K1571">
        <v>0.23987515198715109</v>
      </c>
      <c r="L1571">
        <v>-2.9438883456737879E-2</v>
      </c>
      <c r="M1571">
        <v>9.0458366875789883E-2</v>
      </c>
      <c r="N1571">
        <v>-4.6034751000826851E-2</v>
      </c>
      <c r="O1571">
        <v>-3.6416759991781372E-2</v>
      </c>
      <c r="P1571">
        <v>2.6339531567841329E-2</v>
      </c>
      <c r="Q1571">
        <v>2.082137368317415E-2</v>
      </c>
      <c r="R1571">
        <v>6.5358572518791513E-2</v>
      </c>
      <c r="S1571">
        <v>-5.4313052689426607E-2</v>
      </c>
      <c r="T1571">
        <v>7.5153575142447873E-2</v>
      </c>
      <c r="U1571">
        <v>-7.5696242604020816E-2</v>
      </c>
      <c r="V1571">
        <v>-3.1309881208912732E-2</v>
      </c>
      <c r="W1571">
        <v>8.3611172254979133E-2</v>
      </c>
      <c r="X1571">
        <v>-5.8867007495093521E-3</v>
      </c>
      <c r="Y1571">
        <v>-3.0620821862243949E-2</v>
      </c>
      <c r="Z1571">
        <v>-4.6216022293626889E-2</v>
      </c>
      <c r="AA1571">
        <v>2.0084395167538922E-2</v>
      </c>
      <c r="AB1571">
        <v>-1.0962067454324379E-2</v>
      </c>
      <c r="AC1571">
        <v>3.133893214688932E-2</v>
      </c>
      <c r="AD1571">
        <v>9.2099017988633153E-3</v>
      </c>
      <c r="AE1571">
        <v>1.7737640312028749E-2</v>
      </c>
    </row>
    <row r="1572" spans="1:31" x14ac:dyDescent="0.35">
      <c r="A1572" s="2">
        <v>41393</v>
      </c>
      <c r="B1572">
        <v>1.0210426147883001</v>
      </c>
      <c r="C1572">
        <v>0.39319854596704462</v>
      </c>
      <c r="D1572">
        <v>-0.80019366728015284</v>
      </c>
      <c r="E1572">
        <v>0.51958668422618959</v>
      </c>
      <c r="F1572">
        <v>0.1005085567685315</v>
      </c>
      <c r="G1572">
        <v>-0.27655550331214568</v>
      </c>
      <c r="H1572">
        <v>-0.1220247485081946</v>
      </c>
      <c r="I1572">
        <v>0.14410317449039661</v>
      </c>
      <c r="J1572">
        <v>-0.29141457345350352</v>
      </c>
      <c r="K1572">
        <v>0.21132120531805601</v>
      </c>
      <c r="L1572">
        <v>8.9354719706645006E-3</v>
      </c>
      <c r="M1572">
        <v>0.10494125178890169</v>
      </c>
      <c r="N1572">
        <v>-6.0262397670654208E-2</v>
      </c>
      <c r="O1572">
        <v>-7.5436053763976829E-2</v>
      </c>
      <c r="P1572">
        <v>2.2994224186799622E-2</v>
      </c>
      <c r="Q1572">
        <v>6.7923604507754642E-2</v>
      </c>
      <c r="R1572">
        <v>2.1923099016383361E-2</v>
      </c>
      <c r="S1572">
        <v>-8.2985529390978113E-2</v>
      </c>
      <c r="T1572">
        <v>5.5133550820775361E-2</v>
      </c>
      <c r="U1572">
        <v>-7.6980234545082585E-2</v>
      </c>
      <c r="V1572">
        <v>-4.7286849034923972E-2</v>
      </c>
      <c r="W1572">
        <v>6.9942135672655059E-2</v>
      </c>
      <c r="X1572">
        <v>1.7027883781080409E-2</v>
      </c>
      <c r="Y1572">
        <v>-3.773901583611898E-2</v>
      </c>
      <c r="Z1572">
        <v>-4.8477652417636539E-2</v>
      </c>
      <c r="AA1572">
        <v>1.656751037407397E-2</v>
      </c>
      <c r="AB1572">
        <v>-1.284500592810551E-2</v>
      </c>
      <c r="AC1572">
        <v>2.8547994970150412E-2</v>
      </c>
      <c r="AD1572">
        <v>6.8247260237374631E-3</v>
      </c>
      <c r="AE1572">
        <v>1.9766509706009589E-2</v>
      </c>
    </row>
    <row r="1573" spans="1:31" x14ac:dyDescent="0.35">
      <c r="A1573" s="2">
        <v>41394</v>
      </c>
      <c r="B1573">
        <v>1.083258108937017</v>
      </c>
      <c r="C1573">
        <v>0.34626431915166789</v>
      </c>
      <c r="D1573">
        <v>-0.78805256710284266</v>
      </c>
      <c r="E1573">
        <v>0.55569678147145873</v>
      </c>
      <c r="F1573">
        <v>0.1096414614633147</v>
      </c>
      <c r="G1573">
        <v>-0.2528455242081637</v>
      </c>
      <c r="H1573">
        <v>-0.12521876992604239</v>
      </c>
      <c r="I1573">
        <v>0.15276140206679889</v>
      </c>
      <c r="J1573">
        <v>-0.25323477664971378</v>
      </c>
      <c r="K1573">
        <v>0.20884361509659469</v>
      </c>
      <c r="L1573">
        <v>3.7358095800751061E-3</v>
      </c>
      <c r="M1573">
        <v>0.1001670954382148</v>
      </c>
      <c r="N1573">
        <v>-5.2872590852069863E-2</v>
      </c>
      <c r="O1573">
        <v>-5.7280350645662073E-2</v>
      </c>
      <c r="P1573">
        <v>3.1389363487162987E-2</v>
      </c>
      <c r="Q1573">
        <v>3.7166389823856359E-2</v>
      </c>
      <c r="R1573">
        <v>4.0633963420360082E-2</v>
      </c>
      <c r="S1573">
        <v>-5.4849665421633387E-2</v>
      </c>
      <c r="T1573">
        <v>6.5941176268479521E-2</v>
      </c>
      <c r="U1573">
        <v>-8.5199491454701584E-2</v>
      </c>
      <c r="V1573">
        <v>-4.7897531696054978E-2</v>
      </c>
      <c r="W1573">
        <v>7.3926368683435079E-2</v>
      </c>
      <c r="X1573">
        <v>1.4338437161758619E-2</v>
      </c>
      <c r="Y1573">
        <v>-2.8833726043271061E-2</v>
      </c>
      <c r="Z1573">
        <v>-5.6839020972356567E-2</v>
      </c>
      <c r="AA1573">
        <v>1.3382383074487169E-2</v>
      </c>
      <c r="AB1573">
        <v>-9.1710411077542218E-3</v>
      </c>
      <c r="AC1573">
        <v>2.688120521981097E-2</v>
      </c>
      <c r="AD1573">
        <v>3.512253003598244E-3</v>
      </c>
      <c r="AE1573">
        <v>1.932888143550161E-2</v>
      </c>
    </row>
    <row r="1574" spans="1:31" x14ac:dyDescent="0.35">
      <c r="A1574" s="2">
        <v>41395</v>
      </c>
      <c r="B1574">
        <v>1.035423006406768</v>
      </c>
      <c r="C1574">
        <v>0.40257410124076137</v>
      </c>
      <c r="D1574">
        <v>-0.84831572617283302</v>
      </c>
      <c r="E1574">
        <v>0.47042790191043787</v>
      </c>
      <c r="F1574">
        <v>0.15235751881850801</v>
      </c>
      <c r="G1574">
        <v>-0.28398876703639458</v>
      </c>
      <c r="H1574">
        <v>-0.1110309048911343</v>
      </c>
      <c r="I1574">
        <v>8.7670912736946757E-2</v>
      </c>
      <c r="J1574">
        <v>-0.26875613619056138</v>
      </c>
      <c r="K1574">
        <v>0.2079565049856982</v>
      </c>
      <c r="L1574">
        <v>2.2831592512074259E-2</v>
      </c>
      <c r="M1574">
        <v>9.5239761623962832E-2</v>
      </c>
      <c r="N1574">
        <v>-6.6728730875867878E-2</v>
      </c>
      <c r="O1574">
        <v>-6.5437022992489435E-2</v>
      </c>
      <c r="P1574">
        <v>2.752176632430333E-2</v>
      </c>
      <c r="Q1574">
        <v>5.2617566407826943E-2</v>
      </c>
      <c r="R1574">
        <v>2.338211978590303E-2</v>
      </c>
      <c r="S1574">
        <v>-7.9419925231645136E-2</v>
      </c>
      <c r="T1574">
        <v>4.4700077513000987E-2</v>
      </c>
      <c r="U1574">
        <v>-6.8748367192202633E-2</v>
      </c>
      <c r="V1574">
        <v>-5.4854447690317387E-2</v>
      </c>
      <c r="W1574">
        <v>8.2335490303816788E-2</v>
      </c>
      <c r="X1574">
        <v>2.0323335722636181E-2</v>
      </c>
      <c r="Y1574">
        <v>-2.9256662481198351E-2</v>
      </c>
      <c r="Z1574">
        <v>-5.3362652460404898E-2</v>
      </c>
      <c r="AA1574">
        <v>8.7188402454062858E-3</v>
      </c>
      <c r="AB1574">
        <v>-9.8634065840002283E-3</v>
      </c>
      <c r="AC1574">
        <v>2.5006952982773761E-2</v>
      </c>
      <c r="AD1574">
        <v>4.4378153586840264E-3</v>
      </c>
      <c r="AE1574">
        <v>1.752637615659983E-2</v>
      </c>
    </row>
    <row r="1575" spans="1:31" x14ac:dyDescent="0.35">
      <c r="A1575" s="2">
        <v>41396</v>
      </c>
      <c r="B1575">
        <v>1.0512383897476809</v>
      </c>
      <c r="C1575">
        <v>0.39995356967185908</v>
      </c>
      <c r="D1575">
        <v>-0.84119460793880707</v>
      </c>
      <c r="E1575">
        <v>0.54198518761796344</v>
      </c>
      <c r="F1575">
        <v>5.3080774077781619E-2</v>
      </c>
      <c r="G1575">
        <v>-0.30653173247716381</v>
      </c>
      <c r="H1575">
        <v>-0.1168999303923442</v>
      </c>
      <c r="I1575">
        <v>0.1116816982406362</v>
      </c>
      <c r="J1575">
        <v>-0.31141445149262142</v>
      </c>
      <c r="K1575">
        <v>0.18493731537020419</v>
      </c>
      <c r="L1575">
        <v>4.1866831242318499E-2</v>
      </c>
      <c r="M1575">
        <v>9.9996022984838798E-2</v>
      </c>
      <c r="N1575">
        <v>-9.24410554861749E-2</v>
      </c>
      <c r="O1575">
        <v>-0.11538405364569131</v>
      </c>
      <c r="P1575">
        <v>2.0426166312712019E-2</v>
      </c>
      <c r="Q1575">
        <v>5.249421758099216E-2</v>
      </c>
      <c r="R1575">
        <v>-9.3390445058334666E-3</v>
      </c>
      <c r="S1575">
        <v>-4.601187373486551E-2</v>
      </c>
      <c r="T1575">
        <v>3.9766498964545392E-2</v>
      </c>
      <c r="U1575">
        <v>-7.8644496505888839E-2</v>
      </c>
      <c r="V1575">
        <v>-5.4456159730283477E-2</v>
      </c>
      <c r="W1575">
        <v>9.0280395103773559E-2</v>
      </c>
      <c r="X1575">
        <v>3.9156116362106377E-2</v>
      </c>
      <c r="Y1575">
        <v>-3.2571301958117832E-2</v>
      </c>
      <c r="Z1575">
        <v>-5.3148251985244192E-2</v>
      </c>
      <c r="AA1575">
        <v>1.1545841986132529E-2</v>
      </c>
      <c r="AB1575">
        <v>-1.185398218213886E-2</v>
      </c>
      <c r="AC1575">
        <v>2.446251677706655E-2</v>
      </c>
      <c r="AD1575">
        <v>5.9628779281557867E-3</v>
      </c>
      <c r="AE1575">
        <v>1.943992744621505E-2</v>
      </c>
    </row>
    <row r="1576" spans="1:31" x14ac:dyDescent="0.35">
      <c r="A1576" s="2">
        <v>41397</v>
      </c>
      <c r="B1576">
        <v>0.8474243063320066</v>
      </c>
      <c r="C1576">
        <v>0.27728833925137492</v>
      </c>
      <c r="D1576">
        <v>-0.68874951942121565</v>
      </c>
      <c r="E1576">
        <v>0.36941208688068039</v>
      </c>
      <c r="F1576">
        <v>-0.13688362971398371</v>
      </c>
      <c r="G1576">
        <v>-0.25746160545342672</v>
      </c>
      <c r="H1576">
        <v>-0.22556394687372849</v>
      </c>
      <c r="I1576">
        <v>0.1025952115571974</v>
      </c>
      <c r="J1576">
        <v>-0.22346630996527739</v>
      </c>
      <c r="K1576">
        <v>0.33029393740307289</v>
      </c>
      <c r="L1576">
        <v>7.4951831672765534E-2</v>
      </c>
      <c r="M1576">
        <v>0.16060415899885311</v>
      </c>
      <c r="N1576">
        <v>-0.1121646764074952</v>
      </c>
      <c r="O1576">
        <v>-0.1052063055604789</v>
      </c>
      <c r="P1576">
        <v>-1.518385750585835E-2</v>
      </c>
      <c r="Q1576">
        <v>5.6872128195987618E-3</v>
      </c>
      <c r="R1576">
        <v>5.7855405094162458E-3</v>
      </c>
      <c r="S1576">
        <v>-6.1828879053985368E-2</v>
      </c>
      <c r="T1576">
        <v>7.667589647764551E-3</v>
      </c>
      <c r="U1576">
        <v>-4.762939198498025E-2</v>
      </c>
      <c r="V1576">
        <v>1.7217420717001799E-5</v>
      </c>
      <c r="W1576">
        <v>7.0120603066946383E-2</v>
      </c>
      <c r="X1576">
        <v>4.6329855419642393E-2</v>
      </c>
      <c r="Y1576">
        <v>-2.4337346682230879E-2</v>
      </c>
      <c r="Z1576">
        <v>-2.5732062340625309E-2</v>
      </c>
      <c r="AA1576">
        <v>1.331669580770686E-2</v>
      </c>
      <c r="AB1576">
        <v>5.9053232792840686E-3</v>
      </c>
      <c r="AC1576">
        <v>4.9138235054345412E-2</v>
      </c>
      <c r="AD1576">
        <v>1.6110594137754709E-2</v>
      </c>
      <c r="AE1576">
        <v>5.2863771492310287E-3</v>
      </c>
    </row>
    <row r="1577" spans="1:31" x14ac:dyDescent="0.35">
      <c r="A1577" s="2">
        <v>41400</v>
      </c>
      <c r="B1577">
        <v>0.91161129742356328</v>
      </c>
      <c r="C1577">
        <v>0.22710858612607779</v>
      </c>
      <c r="D1577">
        <v>-0.69121115010229373</v>
      </c>
      <c r="E1577">
        <v>0.39156942741428319</v>
      </c>
      <c r="F1577">
        <v>-0.14944659548237921</v>
      </c>
      <c r="G1577">
        <v>-0.2523164891324699</v>
      </c>
      <c r="H1577">
        <v>-0.2194914018895795</v>
      </c>
      <c r="I1577">
        <v>9.7091223407238622E-2</v>
      </c>
      <c r="J1577">
        <v>-0.1879423518774356</v>
      </c>
      <c r="K1577">
        <v>0.31453976222891761</v>
      </c>
      <c r="L1577">
        <v>0.11041511980308551</v>
      </c>
      <c r="M1577">
        <v>0.15424577507813519</v>
      </c>
      <c r="N1577">
        <v>-0.1185733391998563</v>
      </c>
      <c r="O1577">
        <v>-8.882066285246222E-2</v>
      </c>
      <c r="P1577">
        <v>-2.7674718981093669E-2</v>
      </c>
      <c r="Q1577">
        <v>-2.238014187309692E-2</v>
      </c>
      <c r="R1577">
        <v>-7.5148794576907953E-3</v>
      </c>
      <c r="S1577">
        <v>-4.8808271724832548E-2</v>
      </c>
      <c r="T1577">
        <v>3.8293763030046737E-2</v>
      </c>
      <c r="U1577">
        <v>-6.3420519674509929E-2</v>
      </c>
      <c r="V1577">
        <v>-1.1750224437831391E-3</v>
      </c>
      <c r="W1577">
        <v>6.3115946281819463E-2</v>
      </c>
      <c r="X1577">
        <v>3.2570139238824673E-2</v>
      </c>
      <c r="Y1577">
        <v>-4.7776359752520953E-2</v>
      </c>
      <c r="Z1577">
        <v>-8.6466259032176532E-3</v>
      </c>
      <c r="AA1577">
        <v>2.822095352056755E-3</v>
      </c>
      <c r="AB1577">
        <v>1.223326880329338E-2</v>
      </c>
      <c r="AC1577">
        <v>4.583326819258985E-2</v>
      </c>
      <c r="AD1577">
        <v>1.6140876983203271E-2</v>
      </c>
      <c r="AE1577">
        <v>7.3130419749762197E-3</v>
      </c>
    </row>
    <row r="1578" spans="1:31" x14ac:dyDescent="0.35">
      <c r="A1578" s="2">
        <v>41401</v>
      </c>
      <c r="B1578">
        <v>0.9578667129473849</v>
      </c>
      <c r="C1578">
        <v>0.2198246460974824</v>
      </c>
      <c r="D1578">
        <v>-0.74859714185503423</v>
      </c>
      <c r="E1578">
        <v>0.4040760429044124</v>
      </c>
      <c r="F1578">
        <v>-0.15769942550461491</v>
      </c>
      <c r="G1578">
        <v>-0.26903506208013089</v>
      </c>
      <c r="H1578">
        <v>-0.19739718429609021</v>
      </c>
      <c r="I1578">
        <v>6.7360925991883064E-2</v>
      </c>
      <c r="J1578">
        <v>-0.193602203589258</v>
      </c>
      <c r="K1578">
        <v>0.2918590536848007</v>
      </c>
      <c r="L1578">
        <v>0.1011453539716448</v>
      </c>
      <c r="M1578">
        <v>0.13308844482780671</v>
      </c>
      <c r="N1578">
        <v>-0.122560854477982</v>
      </c>
      <c r="O1578">
        <v>-7.8973181520521837E-2</v>
      </c>
      <c r="P1578">
        <v>-3.1298422792062922E-2</v>
      </c>
      <c r="Q1578">
        <v>-2.8055748088487469E-2</v>
      </c>
      <c r="R1578">
        <v>-1.8227894380732058E-2</v>
      </c>
      <c r="S1578">
        <v>-4.34721366932087E-2</v>
      </c>
      <c r="T1578">
        <v>4.9871683364086428E-2</v>
      </c>
      <c r="U1578">
        <v>-6.8497867771763088E-2</v>
      </c>
      <c r="V1578">
        <v>-2.4846493022921421E-3</v>
      </c>
      <c r="W1578">
        <v>7.8140105862073581E-2</v>
      </c>
      <c r="X1578">
        <v>1.3254594783840921E-2</v>
      </c>
      <c r="Y1578">
        <v>-4.5848157125217087E-2</v>
      </c>
      <c r="Z1578">
        <v>-1.898037737314165E-3</v>
      </c>
      <c r="AA1578">
        <v>-3.4313731754112391E-3</v>
      </c>
      <c r="AB1578">
        <v>1.216676023327048E-2</v>
      </c>
      <c r="AC1578">
        <v>4.02938796102075E-2</v>
      </c>
      <c r="AD1578">
        <v>1.2400954200145749E-2</v>
      </c>
      <c r="AE1578">
        <v>6.9352277342252357E-3</v>
      </c>
    </row>
    <row r="1579" spans="1:31" x14ac:dyDescent="0.35">
      <c r="A1579" s="2">
        <v>41402</v>
      </c>
      <c r="B1579">
        <v>1.0069238825369899</v>
      </c>
      <c r="C1579">
        <v>0.19049764110615169</v>
      </c>
      <c r="D1579">
        <v>-0.74738725196609457</v>
      </c>
      <c r="E1579">
        <v>0.4216562751571109</v>
      </c>
      <c r="F1579">
        <v>-0.13522497936234801</v>
      </c>
      <c r="G1579">
        <v>-0.23706687053565401</v>
      </c>
      <c r="H1579">
        <v>-0.18154516378020441</v>
      </c>
      <c r="I1579">
        <v>7.2059517424518521E-2</v>
      </c>
      <c r="J1579">
        <v>-0.2023722261898861</v>
      </c>
      <c r="K1579">
        <v>0.27114091374100041</v>
      </c>
      <c r="L1579">
        <v>7.8810407986160416E-2</v>
      </c>
      <c r="M1579">
        <v>0.1439343224496395</v>
      </c>
      <c r="N1579">
        <v>-0.136837921864503</v>
      </c>
      <c r="O1579">
        <v>-9.6863251511493692E-2</v>
      </c>
      <c r="P1579">
        <v>-2.9644305932896239E-2</v>
      </c>
      <c r="Q1579">
        <v>-2.9828835494272499E-2</v>
      </c>
      <c r="R1579">
        <v>-2.5233472881416159E-2</v>
      </c>
      <c r="S1579">
        <v>-5.6933075752791377E-2</v>
      </c>
      <c r="T1579">
        <v>4.2436390750623158E-2</v>
      </c>
      <c r="U1579">
        <v>-6.7794649695274933E-2</v>
      </c>
      <c r="V1579">
        <v>-1.336115283204444E-2</v>
      </c>
      <c r="W1579">
        <v>7.7539529480452077E-2</v>
      </c>
      <c r="X1579">
        <v>1.6626610230446041E-2</v>
      </c>
      <c r="Y1579">
        <v>-4.6048376256373237E-2</v>
      </c>
      <c r="Z1579">
        <v>-4.7057695181712796E-3</v>
      </c>
      <c r="AA1579">
        <v>-7.955490645073773E-3</v>
      </c>
      <c r="AB1579">
        <v>1.0706163538305689E-2</v>
      </c>
      <c r="AC1579">
        <v>3.9856860732641441E-2</v>
      </c>
      <c r="AD1579">
        <v>7.9695320930519946E-3</v>
      </c>
      <c r="AE1579">
        <v>6.5297690276554538E-3</v>
      </c>
    </row>
    <row r="1580" spans="1:31" x14ac:dyDescent="0.35">
      <c r="A1580" s="2">
        <v>41403</v>
      </c>
      <c r="B1580">
        <v>1.07038054466796</v>
      </c>
      <c r="C1580">
        <v>0.1616876708456782</v>
      </c>
      <c r="D1580">
        <v>-0.71991908878427591</v>
      </c>
      <c r="E1580">
        <v>0.46499502498246958</v>
      </c>
      <c r="F1580">
        <v>-8.4679355077815155E-2</v>
      </c>
      <c r="G1580">
        <v>-0.23405891230172479</v>
      </c>
      <c r="H1580">
        <v>-0.16732047054065</v>
      </c>
      <c r="I1580">
        <v>5.1374092920811923E-2</v>
      </c>
      <c r="J1580">
        <v>-0.18368904628724381</v>
      </c>
      <c r="K1580">
        <v>0.2740093928128533</v>
      </c>
      <c r="L1580">
        <v>2.5053715773498179E-2</v>
      </c>
      <c r="M1580">
        <v>0.10853304000287869</v>
      </c>
      <c r="N1580">
        <v>-0.14048744300115179</v>
      </c>
      <c r="O1580">
        <v>-9.9204780738172627E-2</v>
      </c>
      <c r="P1580">
        <v>-3.3898869933524263E-2</v>
      </c>
      <c r="Q1580">
        <v>-2.4672752964774641E-2</v>
      </c>
      <c r="R1580">
        <v>-2.4329553701296261E-2</v>
      </c>
      <c r="S1580">
        <v>-8.3067277792220978E-2</v>
      </c>
      <c r="T1580">
        <v>3.9473729192469699E-2</v>
      </c>
      <c r="U1580">
        <v>-5.8909920889071647E-2</v>
      </c>
      <c r="V1580">
        <v>-3.4160712817095172E-2</v>
      </c>
      <c r="W1580">
        <v>7.4064221536788419E-2</v>
      </c>
      <c r="X1580">
        <v>5.1569362892837081E-3</v>
      </c>
      <c r="Y1580">
        <v>-4.2483414922161518E-2</v>
      </c>
      <c r="Z1580">
        <v>-1.149458006755911E-2</v>
      </c>
      <c r="AA1580">
        <v>-1.431670245566362E-2</v>
      </c>
      <c r="AB1580">
        <v>7.8366725784732461E-3</v>
      </c>
      <c r="AC1580">
        <v>3.9796212648198569E-2</v>
      </c>
      <c r="AD1580">
        <v>3.9741007290913406E-3</v>
      </c>
      <c r="AE1580">
        <v>5.9587694201657694E-3</v>
      </c>
    </row>
    <row r="1581" spans="1:31" x14ac:dyDescent="0.35">
      <c r="A1581" s="2">
        <v>41404</v>
      </c>
      <c r="B1581">
        <v>1.018763997156354</v>
      </c>
      <c r="C1581">
        <v>2.9450478868937872E-2</v>
      </c>
      <c r="D1581">
        <v>-0.59286447734823799</v>
      </c>
      <c r="E1581">
        <v>0.3787221651287907</v>
      </c>
      <c r="F1581">
        <v>-0.16819594875094421</v>
      </c>
      <c r="G1581">
        <v>-0.18251550999410029</v>
      </c>
      <c r="H1581">
        <v>-0.19106027160934591</v>
      </c>
      <c r="I1581">
        <v>3.5895330828851553E-2</v>
      </c>
      <c r="J1581">
        <v>-0.12396282220603411</v>
      </c>
      <c r="K1581">
        <v>0.36298204208419982</v>
      </c>
      <c r="L1581">
        <v>7.2187274478091562E-2</v>
      </c>
      <c r="M1581">
        <v>0.1416158068718627</v>
      </c>
      <c r="N1581">
        <v>-0.1445837428619707</v>
      </c>
      <c r="O1581">
        <v>-9.1612288565459554E-2</v>
      </c>
      <c r="P1581">
        <v>-7.7482948377270711E-2</v>
      </c>
      <c r="Q1581">
        <v>-3.3240711256719659E-2</v>
      </c>
      <c r="R1581">
        <v>-3.3647892723675077E-2</v>
      </c>
      <c r="S1581">
        <v>-0.11123856029322669</v>
      </c>
      <c r="T1581">
        <v>2.4405486518144252E-3</v>
      </c>
      <c r="U1581">
        <v>-5.6995928198410678E-2</v>
      </c>
      <c r="V1581">
        <v>2.494210150575874E-3</v>
      </c>
      <c r="W1581">
        <v>6.3495520634553645E-2</v>
      </c>
      <c r="X1581">
        <v>-7.8255717450571045E-3</v>
      </c>
      <c r="Y1581">
        <v>-3.3939468732567202E-2</v>
      </c>
      <c r="Z1581">
        <v>-1.4791395488250821E-2</v>
      </c>
      <c r="AA1581">
        <v>-1.8357025329379328E-2</v>
      </c>
      <c r="AB1581">
        <v>2.1200732143631652E-2</v>
      </c>
      <c r="AC1581">
        <v>5.0449205872746379E-2</v>
      </c>
      <c r="AD1581">
        <v>2.4546011054503089E-3</v>
      </c>
      <c r="AE1581">
        <v>5.9220678167398776E-4</v>
      </c>
    </row>
    <row r="1582" spans="1:31" x14ac:dyDescent="0.35">
      <c r="A1582" s="2">
        <v>41407</v>
      </c>
      <c r="B1582">
        <v>1.081744221664904</v>
      </c>
      <c r="C1582">
        <v>-1.459576646976001E-3</v>
      </c>
      <c r="D1582">
        <v>-0.63741417485963281</v>
      </c>
      <c r="E1582">
        <v>0.37823796084151512</v>
      </c>
      <c r="F1582">
        <v>-0.1456981236087877</v>
      </c>
      <c r="G1582">
        <v>-0.171070755655687</v>
      </c>
      <c r="H1582">
        <v>-0.1400591365403899</v>
      </c>
      <c r="I1582">
        <v>2.249831653947337E-2</v>
      </c>
      <c r="J1582">
        <v>-0.1148948449271136</v>
      </c>
      <c r="K1582">
        <v>0.35794973191458962</v>
      </c>
      <c r="L1582">
        <v>9.0788852492447406E-2</v>
      </c>
      <c r="M1582">
        <v>0.1171990782625638</v>
      </c>
      <c r="N1582">
        <v>-0.1382386603114758</v>
      </c>
      <c r="O1582">
        <v>-8.9321749459086303E-2</v>
      </c>
      <c r="P1582">
        <v>-0.101067307748608</v>
      </c>
      <c r="Q1582">
        <v>-6.46745639030573E-2</v>
      </c>
      <c r="R1582">
        <v>-2.9389317742382841E-2</v>
      </c>
      <c r="S1582">
        <v>-9.5262358578380724E-2</v>
      </c>
      <c r="T1582">
        <v>1.3091629695228771E-2</v>
      </c>
      <c r="U1582">
        <v>-7.9558770447678423E-2</v>
      </c>
      <c r="V1582">
        <v>-6.1248147293344892E-4</v>
      </c>
      <c r="W1582">
        <v>6.7694670332607523E-2</v>
      </c>
      <c r="X1582">
        <v>4.557143215003015E-3</v>
      </c>
      <c r="Y1582">
        <v>-3.2625179134684948E-2</v>
      </c>
      <c r="Z1582">
        <v>-1.2765583689373149E-2</v>
      </c>
      <c r="AA1582">
        <v>-1.258332795037642E-2</v>
      </c>
      <c r="AB1582">
        <v>1.7570373031140049E-2</v>
      </c>
      <c r="AC1582">
        <v>4.3922383577411191E-2</v>
      </c>
      <c r="AD1582">
        <v>-6.9816843607957565E-4</v>
      </c>
      <c r="AE1582">
        <v>-3.3180367171881239E-4</v>
      </c>
    </row>
    <row r="1583" spans="1:31" x14ac:dyDescent="0.35">
      <c r="A1583" s="2">
        <v>41408</v>
      </c>
      <c r="B1583">
        <v>1.0514502232347229</v>
      </c>
      <c r="C1583">
        <v>3.630166556507352E-2</v>
      </c>
      <c r="D1583">
        <v>-0.6402438552062889</v>
      </c>
      <c r="E1583">
        <v>0.41488107964232301</v>
      </c>
      <c r="F1583">
        <v>-0.22340204703331321</v>
      </c>
      <c r="G1583">
        <v>-0.16572661302146319</v>
      </c>
      <c r="H1583">
        <v>-0.16530308868632901</v>
      </c>
      <c r="I1583">
        <v>9.2698716082521615E-2</v>
      </c>
      <c r="J1583">
        <v>-0.14296793007259101</v>
      </c>
      <c r="K1583">
        <v>0.33864146115344429</v>
      </c>
      <c r="L1583">
        <v>0.17902776229669951</v>
      </c>
      <c r="M1583">
        <v>0.13074975378666359</v>
      </c>
      <c r="N1583">
        <v>-0.12322917225339609</v>
      </c>
      <c r="O1583">
        <v>-8.9064719201739043E-2</v>
      </c>
      <c r="P1583">
        <v>-6.9773211678551508E-2</v>
      </c>
      <c r="Q1583">
        <v>-6.8624995926389099E-2</v>
      </c>
      <c r="R1583">
        <v>-5.0120996600954374E-3</v>
      </c>
      <c r="S1583">
        <v>-3.6222747264630407E-2</v>
      </c>
      <c r="T1583">
        <v>3.3027901136115423E-2</v>
      </c>
      <c r="U1583">
        <v>-9.3161763424630478E-2</v>
      </c>
      <c r="V1583">
        <v>4.6659229989003291E-3</v>
      </c>
      <c r="W1583">
        <v>5.8375566463712711E-2</v>
      </c>
      <c r="X1583">
        <v>-6.8062655959851897E-3</v>
      </c>
      <c r="Y1583">
        <v>-2.3491820242204121E-2</v>
      </c>
      <c r="Z1583">
        <v>-2.4988175834162719E-2</v>
      </c>
      <c r="AA1583">
        <v>2.3907390271300181E-3</v>
      </c>
      <c r="AB1583">
        <v>1.890397135137098E-2</v>
      </c>
      <c r="AC1583">
        <v>4.0792196924924577E-2</v>
      </c>
      <c r="AD1583">
        <v>4.4128751154939938E-3</v>
      </c>
      <c r="AE1583">
        <v>1.8192349982843871E-3</v>
      </c>
    </row>
    <row r="1584" spans="1:31" x14ac:dyDescent="0.35">
      <c r="A1584" s="2">
        <v>41409</v>
      </c>
      <c r="B1584">
        <v>1.11697657969551</v>
      </c>
      <c r="C1584">
        <v>-9.888326989594581E-3</v>
      </c>
      <c r="D1584">
        <v>-0.53621898217017838</v>
      </c>
      <c r="E1584">
        <v>0.52577355014451554</v>
      </c>
      <c r="F1584">
        <v>-0.18307077513807979</v>
      </c>
      <c r="G1584">
        <v>-9.819856091039339E-2</v>
      </c>
      <c r="H1584">
        <v>-0.25173887537286271</v>
      </c>
      <c r="I1584">
        <v>0.14802230749547071</v>
      </c>
      <c r="J1584">
        <v>-9.441144496259761E-2</v>
      </c>
      <c r="K1584">
        <v>0.32278073948581898</v>
      </c>
      <c r="L1584">
        <v>0.15391930979694279</v>
      </c>
      <c r="M1584">
        <v>0.16015729015678221</v>
      </c>
      <c r="N1584">
        <v>-7.0282846000185764E-2</v>
      </c>
      <c r="O1584">
        <v>-0.10345283239227621</v>
      </c>
      <c r="P1584">
        <v>-6.6009562781232836E-2</v>
      </c>
      <c r="Q1584">
        <v>-1.0595066601563591E-2</v>
      </c>
      <c r="R1584">
        <v>-2.290613297135035E-2</v>
      </c>
      <c r="S1584">
        <v>-8.3594237143549577E-2</v>
      </c>
      <c r="T1584">
        <v>2.1300453873284109E-2</v>
      </c>
      <c r="U1584">
        <v>-9.0958476143261704E-2</v>
      </c>
      <c r="V1584">
        <v>-7.6088321846566418E-3</v>
      </c>
      <c r="W1584">
        <v>5.2997747102983002E-2</v>
      </c>
      <c r="X1584">
        <v>-4.1134809589990313E-3</v>
      </c>
      <c r="Y1584">
        <v>-2.7566524940947561E-2</v>
      </c>
      <c r="Z1584">
        <v>-2.927192921164946E-2</v>
      </c>
      <c r="AA1584">
        <v>-2.9833482380352328E-3</v>
      </c>
      <c r="AB1584">
        <v>1.4841784664442101E-2</v>
      </c>
      <c r="AC1584">
        <v>3.7260118894047373E-2</v>
      </c>
      <c r="AD1584">
        <v>8.3805059226945656E-5</v>
      </c>
      <c r="AE1584">
        <v>4.9403523416090868E-3</v>
      </c>
    </row>
    <row r="1585" spans="1:31" x14ac:dyDescent="0.35">
      <c r="A1585" s="2">
        <v>41410</v>
      </c>
      <c r="B1585">
        <v>1.029776800101849</v>
      </c>
      <c r="C1585">
        <v>-2.802470954723555E-2</v>
      </c>
      <c r="D1585">
        <v>-0.68827904832401976</v>
      </c>
      <c r="E1585">
        <v>0.28614418174452749</v>
      </c>
      <c r="F1585">
        <v>-0.2443896490204728</v>
      </c>
      <c r="G1585">
        <v>-0.105761291576178</v>
      </c>
      <c r="H1585">
        <v>-0.1475624839518089</v>
      </c>
      <c r="I1585">
        <v>3.9656688866580379E-2</v>
      </c>
      <c r="J1585">
        <v>-0.16580226473466031</v>
      </c>
      <c r="K1585">
        <v>0.35249747746662141</v>
      </c>
      <c r="L1585">
        <v>0.15332734062388001</v>
      </c>
      <c r="M1585">
        <v>0.1911555766886579</v>
      </c>
      <c r="N1585">
        <v>-0.11043811269579661</v>
      </c>
      <c r="O1585">
        <v>-6.2993938876705013E-2</v>
      </c>
      <c r="P1585">
        <v>-5.0730279391619018E-2</v>
      </c>
      <c r="Q1585">
        <v>-7.2463641503221723E-2</v>
      </c>
      <c r="R1585">
        <v>7.7236869838319582E-3</v>
      </c>
      <c r="S1585">
        <v>-5.8505795405656369E-2</v>
      </c>
      <c r="T1585">
        <v>9.8189001055834588E-4</v>
      </c>
      <c r="U1585">
        <v>-8.3073907159541854E-2</v>
      </c>
      <c r="V1585">
        <v>1.2524804290809859E-2</v>
      </c>
      <c r="W1585">
        <v>3.5091079205699711E-2</v>
      </c>
      <c r="X1585">
        <v>-3.9467556798277294E-3</v>
      </c>
      <c r="Y1585">
        <v>-1.34056332822753E-2</v>
      </c>
      <c r="Z1585">
        <v>-3.7077796549246297E-2</v>
      </c>
      <c r="AA1585">
        <v>-1.016388211095811E-3</v>
      </c>
      <c r="AB1585">
        <v>2.4636604462684661E-2</v>
      </c>
      <c r="AC1585">
        <v>4.9354199015507152E-2</v>
      </c>
      <c r="AD1585">
        <v>1.631631684833753E-3</v>
      </c>
      <c r="AE1585">
        <v>1.1789514548459039E-3</v>
      </c>
    </row>
    <row r="1586" spans="1:31" x14ac:dyDescent="0.35">
      <c r="A1586" s="2">
        <v>41411</v>
      </c>
      <c r="B1586">
        <v>0.90825483877131785</v>
      </c>
      <c r="C1586">
        <v>-5.6582107770569053E-2</v>
      </c>
      <c r="D1586">
        <v>-0.63028437901943835</v>
      </c>
      <c r="E1586">
        <v>0.21796103063100561</v>
      </c>
      <c r="F1586">
        <v>-0.37054195607621859</v>
      </c>
      <c r="G1586">
        <v>-0.1170330539409961</v>
      </c>
      <c r="H1586">
        <v>-0.2316499097126945</v>
      </c>
      <c r="I1586">
        <v>4.5442536853410383E-2</v>
      </c>
      <c r="J1586">
        <v>-0.13076527129935611</v>
      </c>
      <c r="K1586">
        <v>0.40018865983419472</v>
      </c>
      <c r="L1586">
        <v>0.1950786588958309</v>
      </c>
      <c r="M1586">
        <v>0.22240956200572079</v>
      </c>
      <c r="N1586">
        <v>-0.12027329124010561</v>
      </c>
      <c r="O1586">
        <v>-5.8401855146427803E-2</v>
      </c>
      <c r="P1586">
        <v>-3.2543904131481442E-2</v>
      </c>
      <c r="Q1586">
        <v>-9.7344069822180523E-2</v>
      </c>
      <c r="R1586">
        <v>4.9101127064581578E-2</v>
      </c>
      <c r="S1586">
        <v>-1.482684418005536E-2</v>
      </c>
      <c r="T1586">
        <v>-1.728168369571861E-2</v>
      </c>
      <c r="U1586">
        <v>-7.7089297932938464E-2</v>
      </c>
      <c r="V1586">
        <v>3.7486132852610328E-2</v>
      </c>
      <c r="W1586">
        <v>2.8756564364160759E-2</v>
      </c>
      <c r="X1586">
        <v>1.903591078132897E-2</v>
      </c>
      <c r="Y1586">
        <v>-1.8866123142973649E-2</v>
      </c>
      <c r="Z1586">
        <v>-2.9544943818656869E-2</v>
      </c>
      <c r="AA1586">
        <v>1.2143025870204841E-3</v>
      </c>
      <c r="AB1586">
        <v>3.5509684567253397E-2</v>
      </c>
      <c r="AC1586">
        <v>5.1032856479927488E-2</v>
      </c>
      <c r="AD1586">
        <v>8.1294503429567826E-3</v>
      </c>
      <c r="AE1586">
        <v>1.9994352968919429E-4</v>
      </c>
    </row>
    <row r="1587" spans="1:31" x14ac:dyDescent="0.35">
      <c r="A1587" s="2">
        <v>41414</v>
      </c>
      <c r="B1587">
        <v>0.98458667560331126</v>
      </c>
      <c r="C1587">
        <v>-8.2605321619239669E-2</v>
      </c>
      <c r="D1587">
        <v>-0.66805377148212852</v>
      </c>
      <c r="E1587">
        <v>0.24387742841772911</v>
      </c>
      <c r="F1587">
        <v>-0.33595350855317158</v>
      </c>
      <c r="G1587">
        <v>-9.9226892014298254E-2</v>
      </c>
      <c r="H1587">
        <v>-0.20073229725838149</v>
      </c>
      <c r="I1587">
        <v>3.6558701702220052E-2</v>
      </c>
      <c r="J1587">
        <v>-0.1159731585141284</v>
      </c>
      <c r="K1587">
        <v>0.38654057674596459</v>
      </c>
      <c r="L1587">
        <v>0.1875002406741135</v>
      </c>
      <c r="M1587">
        <v>0.19485037066833921</v>
      </c>
      <c r="N1587">
        <v>-0.1046121229821128</v>
      </c>
      <c r="O1587">
        <v>-1.3701753008423131E-2</v>
      </c>
      <c r="P1587">
        <v>-1.2654796913143191E-2</v>
      </c>
      <c r="Q1587">
        <v>-7.4563427275697508E-2</v>
      </c>
      <c r="R1587">
        <v>4.1480233505650929E-2</v>
      </c>
      <c r="S1587">
        <v>-3.115255596046879E-2</v>
      </c>
      <c r="T1587">
        <v>-1.5670674711650439E-2</v>
      </c>
      <c r="U1587">
        <v>-8.3637212621617912E-2</v>
      </c>
      <c r="V1587">
        <v>2.7714552528833491E-2</v>
      </c>
      <c r="W1587">
        <v>4.7658329530972689E-2</v>
      </c>
      <c r="X1587">
        <v>2.322212594774805E-2</v>
      </c>
      <c r="Y1587">
        <v>-2.1372577443761039E-2</v>
      </c>
      <c r="Z1587">
        <v>-2.3983466520886541E-2</v>
      </c>
      <c r="AA1587">
        <v>3.36099799451481E-4</v>
      </c>
      <c r="AB1587">
        <v>3.452522717248236E-2</v>
      </c>
      <c r="AC1587">
        <v>4.7529476287331292E-2</v>
      </c>
      <c r="AD1587">
        <v>5.1431457518757492E-3</v>
      </c>
      <c r="AE1587">
        <v>7.4286723475462169E-4</v>
      </c>
    </row>
    <row r="1588" spans="1:31" x14ac:dyDescent="0.35">
      <c r="A1588" s="2">
        <v>41415</v>
      </c>
      <c r="B1588">
        <v>1.055325626325166</v>
      </c>
      <c r="C1588">
        <v>-0.119544159717448</v>
      </c>
      <c r="D1588">
        <v>-0.71387758306480686</v>
      </c>
      <c r="E1588">
        <v>0.27133976532262938</v>
      </c>
      <c r="F1588">
        <v>-0.33471622800378042</v>
      </c>
      <c r="G1588">
        <v>-0.10917064000863461</v>
      </c>
      <c r="H1588">
        <v>-0.20583849034302909</v>
      </c>
      <c r="I1588">
        <v>-4.806917992177819E-3</v>
      </c>
      <c r="J1588">
        <v>-7.9150604583915707E-2</v>
      </c>
      <c r="K1588">
        <v>0.36029638328470082</v>
      </c>
      <c r="L1588">
        <v>0.18322108720945171</v>
      </c>
      <c r="M1588">
        <v>0.18260047675228211</v>
      </c>
      <c r="N1588">
        <v>-9.02251063258383E-2</v>
      </c>
      <c r="O1588">
        <v>-6.5429224575971464E-3</v>
      </c>
      <c r="P1588">
        <v>5.9989186434315409E-4</v>
      </c>
      <c r="Q1588">
        <v>-7.5713777967955698E-2</v>
      </c>
      <c r="R1588">
        <v>2.8654507975133501E-2</v>
      </c>
      <c r="S1588">
        <v>-1.6512694357883051E-2</v>
      </c>
      <c r="T1588">
        <v>-1.2987036248076929E-2</v>
      </c>
      <c r="U1588">
        <v>-8.5657328688530224E-2</v>
      </c>
      <c r="V1588">
        <v>1.1596412212522521E-2</v>
      </c>
      <c r="W1588">
        <v>6.7741712599614298E-2</v>
      </c>
      <c r="X1588">
        <v>2.971482096753723E-2</v>
      </c>
      <c r="Y1588">
        <v>-2.6867430798520279E-2</v>
      </c>
      <c r="Z1588">
        <v>-2.888728819175037E-2</v>
      </c>
      <c r="AA1588">
        <v>-4.9129546687528601E-3</v>
      </c>
      <c r="AB1588">
        <v>3.1643619996653542E-2</v>
      </c>
      <c r="AC1588">
        <v>4.0743912782086188E-2</v>
      </c>
      <c r="AD1588">
        <v>3.7769065043581841E-3</v>
      </c>
      <c r="AE1588">
        <v>2.7055027046444359E-3</v>
      </c>
    </row>
    <row r="1589" spans="1:31" x14ac:dyDescent="0.35">
      <c r="A1589" s="2">
        <v>41416</v>
      </c>
      <c r="B1589">
        <v>1.000739974840676</v>
      </c>
      <c r="C1589">
        <v>-0.22391643971707431</v>
      </c>
      <c r="D1589">
        <v>-0.32204487214402427</v>
      </c>
      <c r="E1589">
        <v>0.31126177788033238</v>
      </c>
      <c r="F1589">
        <v>-0.28089421332359382</v>
      </c>
      <c r="G1589">
        <v>-9.9786466762328441E-2</v>
      </c>
      <c r="H1589">
        <v>-0.27748761807134581</v>
      </c>
      <c r="I1589">
        <v>-9.3284210913352587E-3</v>
      </c>
      <c r="J1589">
        <v>-1.535813530318106E-2</v>
      </c>
      <c r="K1589">
        <v>0.45861840402787568</v>
      </c>
      <c r="L1589">
        <v>0.16171660970064089</v>
      </c>
      <c r="M1589">
        <v>0.17524614913339451</v>
      </c>
      <c r="N1589">
        <v>-7.9867759158069151E-2</v>
      </c>
      <c r="O1589">
        <v>-8.1409012680005565E-3</v>
      </c>
      <c r="P1589">
        <v>-3.6649318160055039E-2</v>
      </c>
      <c r="Q1589">
        <v>-8.975137070516806E-2</v>
      </c>
      <c r="R1589">
        <v>4.1822197820475603E-2</v>
      </c>
      <c r="S1589">
        <v>-5.2806559525122573E-2</v>
      </c>
      <c r="T1589">
        <v>-1.5832859427297421E-2</v>
      </c>
      <c r="U1589">
        <v>-7.1741687937769541E-2</v>
      </c>
      <c r="V1589">
        <v>4.1765718735090211E-2</v>
      </c>
      <c r="W1589">
        <v>5.6085588666389991E-2</v>
      </c>
      <c r="X1589">
        <v>5.2370743373272117E-4</v>
      </c>
      <c r="Y1589">
        <v>-1.506513474340937E-2</v>
      </c>
      <c r="Z1589">
        <v>-1.496875583548413E-2</v>
      </c>
      <c r="AA1589">
        <v>-9.4152790045885296E-3</v>
      </c>
      <c r="AB1589">
        <v>3.8263700954711252E-2</v>
      </c>
      <c r="AC1589">
        <v>4.0737214414755127E-2</v>
      </c>
      <c r="AD1589">
        <v>3.7099937595653229E-3</v>
      </c>
      <c r="AE1589">
        <v>2.7978103851175352E-4</v>
      </c>
    </row>
    <row r="1590" spans="1:31" x14ac:dyDescent="0.35">
      <c r="A1590" s="2">
        <v>41417</v>
      </c>
      <c r="B1590">
        <v>1.067478626542339</v>
      </c>
      <c r="C1590">
        <v>-0.23855434173164369</v>
      </c>
      <c r="D1590">
        <v>-0.35180416217945748</v>
      </c>
      <c r="E1590">
        <v>0.33338303352253218</v>
      </c>
      <c r="F1590">
        <v>-0.2480459372468018</v>
      </c>
      <c r="G1590">
        <v>-9.2662116911648731E-2</v>
      </c>
      <c r="H1590">
        <v>-0.22072444565298741</v>
      </c>
      <c r="I1590">
        <v>1.3713950382911091E-3</v>
      </c>
      <c r="J1590">
        <v>3.864483043211674E-4</v>
      </c>
      <c r="K1590">
        <v>0.44725495079910949</v>
      </c>
      <c r="L1590">
        <v>0.15370137093391581</v>
      </c>
      <c r="M1590">
        <v>0.16467513616697349</v>
      </c>
      <c r="N1590">
        <v>-6.3770797694688477E-2</v>
      </c>
      <c r="O1590">
        <v>-2.97891221415293E-3</v>
      </c>
      <c r="P1590">
        <v>-2.2879587479962299E-2</v>
      </c>
      <c r="Q1590">
        <v>-8.0342157887969001E-2</v>
      </c>
      <c r="R1590">
        <v>-5.1883564548360463E-3</v>
      </c>
      <c r="S1590">
        <v>-2.4473246426182389E-2</v>
      </c>
      <c r="T1590">
        <v>-6.3893619132300234E-3</v>
      </c>
      <c r="U1590">
        <v>-6.7446183791269168E-2</v>
      </c>
      <c r="V1590">
        <v>2.6458817579434281E-2</v>
      </c>
      <c r="W1590">
        <v>8.4936539008656317E-2</v>
      </c>
      <c r="X1590">
        <v>9.2495137611546107E-3</v>
      </c>
      <c r="Y1590">
        <v>-1.33295459574123E-2</v>
      </c>
      <c r="Z1590">
        <v>-1.8406010447868541E-2</v>
      </c>
      <c r="AA1590">
        <v>-1.228745991087072E-2</v>
      </c>
      <c r="AB1590">
        <v>3.7191453112567857E-2</v>
      </c>
      <c r="AC1590">
        <v>3.472458773121305E-2</v>
      </c>
      <c r="AD1590">
        <v>1.664815732373523E-3</v>
      </c>
      <c r="AE1590">
        <v>2.6119559802876731E-3</v>
      </c>
    </row>
    <row r="1591" spans="1:31" x14ac:dyDescent="0.35">
      <c r="A1591" s="2">
        <v>41418</v>
      </c>
      <c r="B1591">
        <v>1.132072399824144</v>
      </c>
      <c r="C1591">
        <v>-0.25501923008816618</v>
      </c>
      <c r="D1591">
        <v>-0.36692946784022001</v>
      </c>
      <c r="E1591">
        <v>0.35008430524776102</v>
      </c>
      <c r="F1591">
        <v>-0.1741622339431452</v>
      </c>
      <c r="G1591">
        <v>-4.7921632844650473E-2</v>
      </c>
      <c r="H1591">
        <v>-0.1877630490665875</v>
      </c>
      <c r="I1591">
        <v>1.8809357772249791E-2</v>
      </c>
      <c r="J1591">
        <v>1.657818766537756E-2</v>
      </c>
      <c r="K1591">
        <v>0.4322116772937078</v>
      </c>
      <c r="L1591">
        <v>0.10796341004656509</v>
      </c>
      <c r="M1591">
        <v>0.16235569679777179</v>
      </c>
      <c r="N1591">
        <v>-6.6448502143220525E-2</v>
      </c>
      <c r="O1591">
        <v>-4.4257502093603841E-3</v>
      </c>
      <c r="P1591">
        <v>1.493494799089133E-2</v>
      </c>
      <c r="Q1591">
        <v>-8.4475655204607022E-2</v>
      </c>
      <c r="R1591">
        <v>1.480537890351394E-2</v>
      </c>
      <c r="S1591">
        <v>-2.4831130440449139E-2</v>
      </c>
      <c r="T1591">
        <v>-6.5959480661834354E-3</v>
      </c>
      <c r="U1591">
        <v>-6.3751165475110283E-2</v>
      </c>
      <c r="V1591">
        <v>-3.2371883295163112E-3</v>
      </c>
      <c r="W1591">
        <v>7.3406405653602555E-2</v>
      </c>
      <c r="X1591">
        <v>3.0939273516584639E-2</v>
      </c>
      <c r="Y1591">
        <v>-1.845130935973582E-2</v>
      </c>
      <c r="Z1591">
        <v>-1.6004785429065801E-2</v>
      </c>
      <c r="AA1591">
        <v>-9.0033758882502746E-3</v>
      </c>
      <c r="AB1591">
        <v>3.2693892839892262E-2</v>
      </c>
      <c r="AC1591">
        <v>3.5029290391668848E-2</v>
      </c>
      <c r="AD1591">
        <v>3.3263735873819198E-4</v>
      </c>
      <c r="AE1591">
        <v>2.7035455555567108E-3</v>
      </c>
    </row>
    <row r="1592" spans="1:31" x14ac:dyDescent="0.35">
      <c r="A1592" s="2">
        <v>41421</v>
      </c>
      <c r="B1592">
        <v>1.199177189771272</v>
      </c>
      <c r="C1592">
        <v>-0.26967080037860719</v>
      </c>
      <c r="D1592">
        <v>-0.39360345888404041</v>
      </c>
      <c r="E1592">
        <v>0.37279734630668693</v>
      </c>
      <c r="F1592">
        <v>-0.13207959598570779</v>
      </c>
      <c r="G1592">
        <v>-3.6410039709756759E-2</v>
      </c>
      <c r="H1592">
        <v>-0.16086395582122609</v>
      </c>
      <c r="I1592">
        <v>7.8492569033836515E-3</v>
      </c>
      <c r="J1592">
        <v>2.2524145786276421E-2</v>
      </c>
      <c r="K1592">
        <v>0.40079667454499562</v>
      </c>
      <c r="L1592">
        <v>0.1238290751159757</v>
      </c>
      <c r="M1592">
        <v>0.14755417033522261</v>
      </c>
      <c r="N1592">
        <v>-7.7492804537351426E-2</v>
      </c>
      <c r="O1592">
        <v>-2.5791761413105869E-2</v>
      </c>
      <c r="P1592">
        <v>6.3760030488753724E-3</v>
      </c>
      <c r="Q1592">
        <v>-0.10520568833309971</v>
      </c>
      <c r="R1592">
        <v>2.5409630010900391E-2</v>
      </c>
      <c r="S1592">
        <v>-2.4745234567789511E-2</v>
      </c>
      <c r="T1592">
        <v>-3.0940591553816829E-4</v>
      </c>
      <c r="U1592">
        <v>-7.0467574456192547E-2</v>
      </c>
      <c r="V1592">
        <v>-2.4824474517004331E-2</v>
      </c>
      <c r="W1592">
        <v>7.5270659366905301E-2</v>
      </c>
      <c r="X1592">
        <v>4.6882517012409468E-2</v>
      </c>
      <c r="Y1592">
        <v>-2.4915360877680311E-2</v>
      </c>
      <c r="Z1592">
        <v>-7.8449459253471746E-3</v>
      </c>
      <c r="AA1592">
        <v>-1.0185498160391659E-2</v>
      </c>
      <c r="AB1592">
        <v>2.866020380642062E-2</v>
      </c>
      <c r="AC1592">
        <v>2.994015566041057E-2</v>
      </c>
      <c r="AD1592">
        <v>-1.130428399928441E-3</v>
      </c>
      <c r="AE1592">
        <v>5.562873754796068E-3</v>
      </c>
    </row>
    <row r="1593" spans="1:31" x14ac:dyDescent="0.35">
      <c r="A1593" s="2">
        <v>41422</v>
      </c>
      <c r="B1593">
        <v>0.97110986794186349</v>
      </c>
      <c r="C1593">
        <v>-0.44093391319811159</v>
      </c>
      <c r="D1593">
        <v>-0.30462417776746842</v>
      </c>
      <c r="E1593">
        <v>7.5593045979448964E-2</v>
      </c>
      <c r="F1593">
        <v>-0.33354693098480198</v>
      </c>
      <c r="G1593">
        <v>-1.7046060113375391E-2</v>
      </c>
      <c r="H1593">
        <v>-0.15723062621641029</v>
      </c>
      <c r="I1593">
        <v>-5.6488634582722588E-2</v>
      </c>
      <c r="J1593">
        <v>7.2471257191993099E-2</v>
      </c>
      <c r="K1593">
        <v>0.56637681364908299</v>
      </c>
      <c r="L1593">
        <v>0.1546610191016711</v>
      </c>
      <c r="M1593">
        <v>0.18826592463522299</v>
      </c>
      <c r="N1593">
        <v>-9.7491185642534103E-2</v>
      </c>
      <c r="O1593">
        <v>1.3652835655737701E-2</v>
      </c>
      <c r="P1593">
        <v>-1.829589749280313E-2</v>
      </c>
      <c r="Q1593">
        <v>-0.14131643503909039</v>
      </c>
      <c r="R1593">
        <v>3.5779777554493082E-2</v>
      </c>
      <c r="S1593">
        <v>-4.1962908447752967E-2</v>
      </c>
      <c r="T1593">
        <v>-5.1705057971850023E-2</v>
      </c>
      <c r="U1593">
        <v>-5.4718168262281618E-2</v>
      </c>
      <c r="V1593">
        <v>2.6004446761603649E-2</v>
      </c>
      <c r="W1593">
        <v>5.2780839300053083E-2</v>
      </c>
      <c r="X1593">
        <v>3.4271779433250521E-2</v>
      </c>
      <c r="Y1593">
        <v>-2.081745454514855E-2</v>
      </c>
      <c r="Z1593">
        <v>4.7728296330264751E-3</v>
      </c>
      <c r="AA1593">
        <v>-1.2921437124468719E-2</v>
      </c>
      <c r="AB1593">
        <v>3.778053879406796E-2</v>
      </c>
      <c r="AC1593">
        <v>2.7971171922156951E-2</v>
      </c>
      <c r="AD1593">
        <v>3.2637800655442978E-3</v>
      </c>
      <c r="AE1593">
        <v>-1.073593990464778E-2</v>
      </c>
    </row>
    <row r="1594" spans="1:31" x14ac:dyDescent="0.35">
      <c r="A1594" s="2">
        <v>41423</v>
      </c>
      <c r="B1594">
        <v>0.99455752853450341</v>
      </c>
      <c r="C1594">
        <v>-0.3922745571977746</v>
      </c>
      <c r="D1594">
        <v>-0.37869599461490971</v>
      </c>
      <c r="E1594">
        <v>6.6900176015165236E-2</v>
      </c>
      <c r="F1594">
        <v>-0.30579217844807371</v>
      </c>
      <c r="G1594">
        <v>-7.969238643948337E-2</v>
      </c>
      <c r="H1594">
        <v>-0.11042808190166351</v>
      </c>
      <c r="I1594">
        <v>-8.2513281995509363E-2</v>
      </c>
      <c r="J1594">
        <v>7.6608985725199127E-2</v>
      </c>
      <c r="K1594">
        <v>0.55465332888231733</v>
      </c>
      <c r="L1594">
        <v>0.15070696658238389</v>
      </c>
      <c r="M1594">
        <v>0.1501234349394916</v>
      </c>
      <c r="N1594">
        <v>-8.7475471310887912E-2</v>
      </c>
      <c r="O1594">
        <v>2.176327998815954E-2</v>
      </c>
      <c r="P1594">
        <v>-2.900212394620694E-2</v>
      </c>
      <c r="Q1594">
        <v>-0.14251676885114159</v>
      </c>
      <c r="R1594">
        <v>5.7959885543350208E-2</v>
      </c>
      <c r="S1594">
        <v>-4.5404751608893908E-2</v>
      </c>
      <c r="T1594">
        <v>-3.7181964568987987E-2</v>
      </c>
      <c r="U1594">
        <v>-5.9479271590354987E-2</v>
      </c>
      <c r="V1594">
        <v>1.457444223785564E-2</v>
      </c>
      <c r="W1594">
        <v>5.3870438139008887E-2</v>
      </c>
      <c r="X1594">
        <v>1.641100408219243E-2</v>
      </c>
      <c r="Y1594">
        <v>-1.6325171450380978E-2</v>
      </c>
      <c r="Z1594">
        <v>7.361583850863735E-3</v>
      </c>
      <c r="AA1594">
        <v>-1.246031634362336E-2</v>
      </c>
      <c r="AB1594">
        <v>3.9420937479416003E-2</v>
      </c>
      <c r="AC1594">
        <v>2.3124101112149131E-2</v>
      </c>
      <c r="AD1594">
        <v>4.243313638944428E-3</v>
      </c>
      <c r="AE1594">
        <v>-7.8047458217746623E-3</v>
      </c>
    </row>
    <row r="1595" spans="1:31" x14ac:dyDescent="0.35">
      <c r="A1595" s="2">
        <v>41424</v>
      </c>
      <c r="B1595">
        <v>1.071989203627904</v>
      </c>
      <c r="C1595">
        <v>-0.42007043425053592</v>
      </c>
      <c r="D1595">
        <v>-0.31046883222607619</v>
      </c>
      <c r="E1595">
        <v>0.16303974846235969</v>
      </c>
      <c r="F1595">
        <v>-0.26983273078468112</v>
      </c>
      <c r="G1595">
        <v>-2.3683948701198759E-2</v>
      </c>
      <c r="H1595">
        <v>-0.12584765150279911</v>
      </c>
      <c r="I1595">
        <v>-3.0023874074776701E-2</v>
      </c>
      <c r="J1595">
        <v>6.7896469943948115E-2</v>
      </c>
      <c r="K1595">
        <v>0.52731827533100417</v>
      </c>
      <c r="L1595">
        <v>0.18134925455889661</v>
      </c>
      <c r="M1595">
        <v>0.14360939538420789</v>
      </c>
      <c r="N1595">
        <v>-9.7937172719535406E-2</v>
      </c>
      <c r="O1595">
        <v>-1.1165594667147619E-2</v>
      </c>
      <c r="P1595">
        <v>-5.7727903576545718E-2</v>
      </c>
      <c r="Q1595">
        <v>-0.15099883633058461</v>
      </c>
      <c r="R1595">
        <v>3.7506608877444989E-2</v>
      </c>
      <c r="S1595">
        <v>-3.784295801389382E-2</v>
      </c>
      <c r="T1595">
        <v>-2.460248753640451E-2</v>
      </c>
      <c r="U1595">
        <v>-7.3795084644699818E-2</v>
      </c>
      <c r="V1595">
        <v>1.304531711395579E-2</v>
      </c>
      <c r="W1595">
        <v>5.8726383605644202E-2</v>
      </c>
      <c r="X1595">
        <v>4.4687837985853138E-3</v>
      </c>
      <c r="Y1595">
        <v>-8.1195162657075551E-3</v>
      </c>
      <c r="Z1595">
        <v>-1.5412192588011131E-4</v>
      </c>
      <c r="AA1595">
        <v>-7.5932755993803188E-3</v>
      </c>
      <c r="AB1595">
        <v>4.0923054224079672E-2</v>
      </c>
      <c r="AC1595">
        <v>1.9097795640043269E-2</v>
      </c>
      <c r="AD1595">
        <v>1.8798136228500119E-3</v>
      </c>
      <c r="AE1595">
        <v>-6.1895333099188281E-3</v>
      </c>
    </row>
    <row r="1596" spans="1:31" x14ac:dyDescent="0.35">
      <c r="A1596" s="2">
        <v>41425</v>
      </c>
      <c r="B1596">
        <v>0.97902652917364619</v>
      </c>
      <c r="C1596">
        <v>-0.29767788267591699</v>
      </c>
      <c r="D1596">
        <v>3.1402110007052453E-2</v>
      </c>
      <c r="E1596">
        <v>0.31540114184391449</v>
      </c>
      <c r="F1596">
        <v>-0.1440843556926924</v>
      </c>
      <c r="G1596">
        <v>-0.1042292549579384</v>
      </c>
      <c r="H1596">
        <v>-0.28271823465653728</v>
      </c>
      <c r="I1596">
        <v>7.4839577019089359E-2</v>
      </c>
      <c r="J1596">
        <v>0.15661556327312759</v>
      </c>
      <c r="K1596">
        <v>0.56037693892036933</v>
      </c>
      <c r="L1596">
        <v>0.1028020580737907</v>
      </c>
      <c r="M1596">
        <v>0.14363352926635861</v>
      </c>
      <c r="N1596">
        <v>-1.8452259861330159E-2</v>
      </c>
      <c r="O1596">
        <v>1.2168549399181291E-3</v>
      </c>
      <c r="P1596">
        <v>-5.3461746140795033E-2</v>
      </c>
      <c r="Q1596">
        <v>-0.11453397276681609</v>
      </c>
      <c r="R1596">
        <v>0.1267040447638553</v>
      </c>
      <c r="S1596">
        <v>-2.868518995162821E-2</v>
      </c>
      <c r="T1596">
        <v>4.5217946444005562E-4</v>
      </c>
      <c r="U1596">
        <v>-7.2846931505702608E-2</v>
      </c>
      <c r="V1596">
        <v>1.5727025604975568E-2</v>
      </c>
      <c r="W1596">
        <v>4.6671350931322318E-2</v>
      </c>
      <c r="X1596">
        <v>1.2540798582333521E-2</v>
      </c>
      <c r="Y1596">
        <v>-1.264438912123257E-2</v>
      </c>
      <c r="Z1596">
        <v>1.315668953179858E-2</v>
      </c>
      <c r="AA1596">
        <v>1.6896710940989351E-2</v>
      </c>
      <c r="AB1596">
        <v>3.1132790743277031E-2</v>
      </c>
      <c r="AC1596">
        <v>1.398069418188044E-2</v>
      </c>
      <c r="AD1596">
        <v>4.4490746782130343E-3</v>
      </c>
      <c r="AE1596">
        <v>-5.695334656949322E-3</v>
      </c>
    </row>
    <row r="1597" spans="1:31" x14ac:dyDescent="0.35">
      <c r="A1597" s="2">
        <v>41428</v>
      </c>
      <c r="B1597">
        <v>1.035729798922786</v>
      </c>
      <c r="C1597">
        <v>-0.33233001677011131</v>
      </c>
      <c r="D1597">
        <v>0.1778370156220615</v>
      </c>
      <c r="E1597">
        <v>0.43010650969511749</v>
      </c>
      <c r="F1597">
        <v>-7.1546243781014596E-2</v>
      </c>
      <c r="G1597">
        <v>-5.3635074817713423E-2</v>
      </c>
      <c r="H1597">
        <v>-0.34357733885160369</v>
      </c>
      <c r="I1597">
        <v>7.6404583362720768E-2</v>
      </c>
      <c r="J1597">
        <v>0.12189144102678991</v>
      </c>
      <c r="K1597">
        <v>0.53305691109070075</v>
      </c>
      <c r="L1597">
        <v>6.6070425774776606E-2</v>
      </c>
      <c r="M1597">
        <v>0.11626799830922389</v>
      </c>
      <c r="N1597">
        <v>-6.4736127628541779E-2</v>
      </c>
      <c r="O1597">
        <v>1.3438014776244759E-2</v>
      </c>
      <c r="P1597">
        <v>-2.2705352688362022E-2</v>
      </c>
      <c r="Q1597">
        <v>-8.3334539914313582E-2</v>
      </c>
      <c r="R1597">
        <v>9.7604017666870005E-2</v>
      </c>
      <c r="S1597">
        <v>-4.6294536075581212E-2</v>
      </c>
      <c r="T1597">
        <v>-2.368683480399324E-3</v>
      </c>
      <c r="U1597">
        <v>-4.6531431369797427E-2</v>
      </c>
      <c r="V1597">
        <v>-7.8127287868658777E-3</v>
      </c>
      <c r="W1597">
        <v>5.104876728231416E-2</v>
      </c>
      <c r="X1597">
        <v>2.8837578211543201E-3</v>
      </c>
      <c r="Y1597">
        <v>-5.1661984292945603E-3</v>
      </c>
      <c r="Z1597">
        <v>-2.025723058033738E-2</v>
      </c>
      <c r="AA1597">
        <v>1.3427090211545459E-2</v>
      </c>
      <c r="AB1597">
        <v>2.8868063952976839E-2</v>
      </c>
      <c r="AC1597">
        <v>1.6238246661099558E-2</v>
      </c>
      <c r="AD1597">
        <v>1.326595916269046E-3</v>
      </c>
      <c r="AE1597">
        <v>-2.6726070922373601E-3</v>
      </c>
    </row>
    <row r="1598" spans="1:31" x14ac:dyDescent="0.35">
      <c r="A1598" s="2">
        <v>41429</v>
      </c>
      <c r="B1598">
        <v>1.076351741069608</v>
      </c>
      <c r="C1598">
        <v>-0.31058608123834491</v>
      </c>
      <c r="D1598">
        <v>0.12654451082322041</v>
      </c>
      <c r="E1598">
        <v>0.42226993142864372</v>
      </c>
      <c r="F1598">
        <v>-3.2553696402415108E-2</v>
      </c>
      <c r="G1598">
        <v>-7.963993815698224E-2</v>
      </c>
      <c r="H1598">
        <v>-0.26817326914327178</v>
      </c>
      <c r="I1598">
        <v>7.3053185717094904E-2</v>
      </c>
      <c r="J1598">
        <v>0.1176280355813594</v>
      </c>
      <c r="K1598">
        <v>0.5241161896187867</v>
      </c>
      <c r="L1598">
        <v>6.4053706599149093E-2</v>
      </c>
      <c r="M1598">
        <v>8.7376864234591775E-2</v>
      </c>
      <c r="N1598">
        <v>-6.4418489167344897E-2</v>
      </c>
      <c r="O1598">
        <v>2.0592287943518649E-2</v>
      </c>
      <c r="P1598">
        <v>-4.5827152000484483E-2</v>
      </c>
      <c r="Q1598">
        <v>-8.3919191227298573E-2</v>
      </c>
      <c r="R1598">
        <v>0.1145847999437366</v>
      </c>
      <c r="S1598">
        <v>-6.6514981282132027E-2</v>
      </c>
      <c r="T1598">
        <v>4.5395073208995528E-4</v>
      </c>
      <c r="U1598">
        <v>-5.8529258030521392E-2</v>
      </c>
      <c r="V1598">
        <v>-2.1502886416016241E-2</v>
      </c>
      <c r="W1598">
        <v>5.3376960201376021E-2</v>
      </c>
      <c r="X1598">
        <v>-4.5734495119255144E-3</v>
      </c>
      <c r="Y1598">
        <v>3.5884586109802578E-3</v>
      </c>
      <c r="Z1598">
        <v>-4.5949253426669848E-2</v>
      </c>
      <c r="AA1598">
        <v>1.4924807459606001E-2</v>
      </c>
      <c r="AB1598">
        <v>2.755025441389243E-2</v>
      </c>
      <c r="AC1598">
        <v>1.2951055167960831E-2</v>
      </c>
      <c r="AD1598">
        <v>1.742387747335336E-4</v>
      </c>
      <c r="AE1598">
        <v>-1.326937949361902E-4</v>
      </c>
    </row>
    <row r="1599" spans="1:31" x14ac:dyDescent="0.35">
      <c r="A1599" s="2">
        <v>41430</v>
      </c>
      <c r="B1599">
        <v>0.91328072525061188</v>
      </c>
      <c r="C1599">
        <v>-7.6208894916435163E-2</v>
      </c>
      <c r="D1599">
        <v>-0.1089631184992846</v>
      </c>
      <c r="E1599">
        <v>0.2344634350129953</v>
      </c>
      <c r="F1599">
        <v>-3.1844624547397171E-2</v>
      </c>
      <c r="G1599">
        <v>-0.26037733758536191</v>
      </c>
      <c r="H1599">
        <v>-0.15544843726705551</v>
      </c>
      <c r="I1599">
        <v>6.7105413043738876E-3</v>
      </c>
      <c r="J1599">
        <v>2.631507471832609E-2</v>
      </c>
      <c r="K1599">
        <v>0.5120795540827392</v>
      </c>
      <c r="L1599">
        <v>5.5102251071752303E-2</v>
      </c>
      <c r="M1599">
        <v>5.6088959251421808E-2</v>
      </c>
      <c r="N1599">
        <v>-9.104115698904465E-2</v>
      </c>
      <c r="O1599">
        <v>3.1578084523164553E-2</v>
      </c>
      <c r="P1599">
        <v>-4.2946019658587617E-2</v>
      </c>
      <c r="Q1599">
        <v>-7.0867095762839893E-2</v>
      </c>
      <c r="R1599">
        <v>0.1189524894996276</v>
      </c>
      <c r="S1599">
        <v>-5.7882627185105881E-2</v>
      </c>
      <c r="T1599">
        <v>8.8024209907424777E-3</v>
      </c>
      <c r="U1599">
        <v>-5.2141409257091688E-2</v>
      </c>
      <c r="V1599">
        <v>-3.6357771739367439E-2</v>
      </c>
      <c r="W1599">
        <v>5.1716083937534449E-2</v>
      </c>
      <c r="X1599">
        <v>4.0761015345301618E-2</v>
      </c>
      <c r="Y1599">
        <v>-1.3794262150700429E-2</v>
      </c>
      <c r="Z1599">
        <v>-3.6316902912814468E-2</v>
      </c>
      <c r="AA1599">
        <v>2.1137605448869091E-2</v>
      </c>
      <c r="AB1599">
        <v>1.8031304025155109E-2</v>
      </c>
      <c r="AC1599">
        <v>1.0224561613110941E-2</v>
      </c>
      <c r="AD1599">
        <v>-2.679267371046205E-3</v>
      </c>
      <c r="AE1599">
        <v>5.569818009513231E-5</v>
      </c>
    </row>
    <row r="1600" spans="1:31" x14ac:dyDescent="0.35">
      <c r="A1600" s="2">
        <v>41431</v>
      </c>
      <c r="B1600">
        <v>0.93754128894557154</v>
      </c>
      <c r="C1600">
        <v>-7.5697902528714736E-2</v>
      </c>
      <c r="D1600">
        <v>-1.6497619498200899E-2</v>
      </c>
      <c r="E1600">
        <v>0.33023880594592042</v>
      </c>
      <c r="F1600">
        <v>-1.2092975960679811E-2</v>
      </c>
      <c r="G1600">
        <v>-0.22734489846125799</v>
      </c>
      <c r="H1600">
        <v>-0.21284047246005289</v>
      </c>
      <c r="I1600">
        <v>4.8578124671827518E-2</v>
      </c>
      <c r="J1600">
        <v>9.3981411276534612E-3</v>
      </c>
      <c r="K1600">
        <v>0.47946151788865171</v>
      </c>
      <c r="L1600">
        <v>3.6749378265945792E-2</v>
      </c>
      <c r="M1600">
        <v>7.9781772805544576E-2</v>
      </c>
      <c r="N1600">
        <v>-7.5054946614955362E-2</v>
      </c>
      <c r="O1600">
        <v>1.1742174913507359E-2</v>
      </c>
      <c r="P1600">
        <v>-3.4539247686966763E-2</v>
      </c>
      <c r="Q1600">
        <v>-4.9453879438382101E-2</v>
      </c>
      <c r="R1600">
        <v>0.1073082590091865</v>
      </c>
      <c r="S1600">
        <v>-5.891188803625215E-2</v>
      </c>
      <c r="T1600">
        <v>8.3132164334652533E-3</v>
      </c>
      <c r="U1600">
        <v>-5.2637768707386068E-2</v>
      </c>
      <c r="V1600">
        <v>-4.9805663093037612E-2</v>
      </c>
      <c r="W1600">
        <v>4.7388392897381948E-2</v>
      </c>
      <c r="X1600">
        <v>5.5397279719905289E-2</v>
      </c>
      <c r="Y1600">
        <v>-2.4027629862422739E-2</v>
      </c>
      <c r="Z1600">
        <v>-2.905693021912404E-2</v>
      </c>
      <c r="AA1600">
        <v>2.0251391107082781E-2</v>
      </c>
      <c r="AB1600">
        <v>1.3296013525712171E-2</v>
      </c>
      <c r="AC1600">
        <v>1.357191643678957E-2</v>
      </c>
      <c r="AD1600">
        <v>-1.4934784141011799E-3</v>
      </c>
      <c r="AE1600">
        <v>4.0390722508048399E-3</v>
      </c>
    </row>
    <row r="1601" spans="1:31" x14ac:dyDescent="0.35">
      <c r="A1601" s="2">
        <v>41432</v>
      </c>
      <c r="B1601">
        <v>0.74168491095948808</v>
      </c>
      <c r="C1601">
        <v>-4.8363372903246833E-2</v>
      </c>
      <c r="D1601">
        <v>-9.1519192776712666E-2</v>
      </c>
      <c r="E1601">
        <v>0.17065495634679659</v>
      </c>
      <c r="F1601">
        <v>-0.22445562888585169</v>
      </c>
      <c r="G1601">
        <v>-0.28828268747310082</v>
      </c>
      <c r="H1601">
        <v>-0.19882845342178651</v>
      </c>
      <c r="I1601">
        <v>4.108336057826429E-2</v>
      </c>
      <c r="J1601">
        <v>-2.158874793176016E-2</v>
      </c>
      <c r="K1601">
        <v>0.54249408041794289</v>
      </c>
      <c r="L1601">
        <v>0.1047596142268583</v>
      </c>
      <c r="M1601">
        <v>9.5695067657021959E-2</v>
      </c>
      <c r="N1601">
        <v>-8.4440607042464352E-2</v>
      </c>
      <c r="O1601">
        <v>-6.4388270603531941E-3</v>
      </c>
      <c r="P1601">
        <v>-6.1790963939486312E-2</v>
      </c>
      <c r="Q1601">
        <v>-5.2528734005848239E-2</v>
      </c>
      <c r="R1601">
        <v>8.4487657240966893E-2</v>
      </c>
      <c r="S1601">
        <v>-3.7257643102957309E-2</v>
      </c>
      <c r="T1601">
        <v>-1.5233003931293549E-2</v>
      </c>
      <c r="U1601">
        <v>-6.5706524820940526E-2</v>
      </c>
      <c r="V1601">
        <v>-2.4516619642128149E-2</v>
      </c>
      <c r="W1601">
        <v>3.2764325127131087E-2</v>
      </c>
      <c r="X1601">
        <v>3.7176018697402197E-2</v>
      </c>
      <c r="Y1601">
        <v>-2.517749241480528E-2</v>
      </c>
      <c r="Z1601">
        <v>-2.4781438385702619E-2</v>
      </c>
      <c r="AA1601">
        <v>2.1173583396829829E-2</v>
      </c>
      <c r="AB1601">
        <v>1.855000035332208E-2</v>
      </c>
      <c r="AC1601">
        <v>1.3358935538515681E-2</v>
      </c>
      <c r="AD1601">
        <v>6.9259708611307492E-3</v>
      </c>
      <c r="AE1601">
        <v>-4.1315591347109507E-3</v>
      </c>
    </row>
    <row r="1602" spans="1:31" x14ac:dyDescent="0.35">
      <c r="A1602" s="2">
        <v>41435</v>
      </c>
      <c r="B1602">
        <v>0.78655668662352196</v>
      </c>
      <c r="C1602">
        <v>-0.113048552448356</v>
      </c>
      <c r="D1602">
        <v>-8.6145286437361829E-2</v>
      </c>
      <c r="E1602">
        <v>0.16743348106313061</v>
      </c>
      <c r="F1602">
        <v>-0.23256706035845329</v>
      </c>
      <c r="G1602">
        <v>-0.29512699805827741</v>
      </c>
      <c r="H1602">
        <v>-0.19426903543018809</v>
      </c>
      <c r="I1602">
        <v>-3.7027443654438232E-3</v>
      </c>
      <c r="J1602">
        <v>1.4606015123314759E-2</v>
      </c>
      <c r="K1602">
        <v>0.54424127156073498</v>
      </c>
      <c r="L1602">
        <v>0.12422215060648931</v>
      </c>
      <c r="M1602">
        <v>7.2588289759561941E-2</v>
      </c>
      <c r="N1602">
        <v>-9.0064663403811709E-2</v>
      </c>
      <c r="O1602">
        <v>-1.217844450255549E-2</v>
      </c>
      <c r="P1602">
        <v>-6.4617335377580937E-2</v>
      </c>
      <c r="Q1602">
        <v>-4.9583762881310091E-2</v>
      </c>
      <c r="R1602">
        <v>6.9996957867839507E-2</v>
      </c>
      <c r="S1602">
        <v>-5.3019195657667779E-2</v>
      </c>
      <c r="T1602">
        <v>-1.9637083828686071E-2</v>
      </c>
      <c r="U1602">
        <v>-6.2149132822921373E-2</v>
      </c>
      <c r="V1602">
        <v>-2.9935000023097361E-2</v>
      </c>
      <c r="W1602">
        <v>3.6974352467586742E-2</v>
      </c>
      <c r="X1602">
        <v>1.085088049154107E-2</v>
      </c>
      <c r="Y1602">
        <v>-8.0269526395739393E-3</v>
      </c>
      <c r="Z1602">
        <v>-4.2089124526219657E-2</v>
      </c>
      <c r="AA1602">
        <v>1.5930336646020268E-2</v>
      </c>
      <c r="AB1602">
        <v>1.834278843669274E-2</v>
      </c>
      <c r="AC1602">
        <v>1.12966677694085E-2</v>
      </c>
      <c r="AD1602">
        <v>6.7459805456832819E-3</v>
      </c>
      <c r="AE1602">
        <v>-7.7383807581657641E-3</v>
      </c>
    </row>
    <row r="1603" spans="1:31" x14ac:dyDescent="0.35">
      <c r="A1603" s="2">
        <v>41436</v>
      </c>
      <c r="B1603">
        <v>0.78213050028623854</v>
      </c>
      <c r="C1603">
        <v>-3.3961785304750358E-2</v>
      </c>
      <c r="D1603">
        <v>-7.0786095364709242E-2</v>
      </c>
      <c r="E1603">
        <v>0.19438759542658329</v>
      </c>
      <c r="F1603">
        <v>-0.1222236687838897</v>
      </c>
      <c r="G1603">
        <v>-0.30113106101128367</v>
      </c>
      <c r="H1603">
        <v>-0.20795839096928431</v>
      </c>
      <c r="I1603">
        <v>2.1744814441959168E-2</v>
      </c>
      <c r="J1603">
        <v>4.2151088470296402E-2</v>
      </c>
      <c r="K1603">
        <v>0.52845254582027446</v>
      </c>
      <c r="L1603">
        <v>6.9093880580829839E-2</v>
      </c>
      <c r="M1603">
        <v>6.4953512805554101E-2</v>
      </c>
      <c r="N1603">
        <v>-6.3356224443501793E-2</v>
      </c>
      <c r="O1603">
        <v>6.0552037032066816E-3</v>
      </c>
      <c r="P1603">
        <v>-1.2162464535297599E-2</v>
      </c>
      <c r="Q1603">
        <v>-5.5611643486551843E-2</v>
      </c>
      <c r="R1603">
        <v>0.1140673213541244</v>
      </c>
      <c r="S1603">
        <v>-3.0415870020748768E-2</v>
      </c>
      <c r="T1603">
        <v>-5.4436613230405837E-3</v>
      </c>
      <c r="U1603">
        <v>-5.3583740264009048E-2</v>
      </c>
      <c r="V1603">
        <v>-5.9618509524315209E-2</v>
      </c>
      <c r="W1603">
        <v>2.595662421775503E-2</v>
      </c>
      <c r="X1603">
        <v>4.0878906167242678E-2</v>
      </c>
      <c r="Y1603">
        <v>-1.1878624331654149E-2</v>
      </c>
      <c r="Z1603">
        <v>-4.1238240476558677E-2</v>
      </c>
      <c r="AA1603">
        <v>2.1635530431359139E-2</v>
      </c>
      <c r="AB1603">
        <v>1.3036692227362839E-2</v>
      </c>
      <c r="AC1603">
        <v>8.2654033143566754E-3</v>
      </c>
      <c r="AD1603">
        <v>8.6844186039629137E-3</v>
      </c>
      <c r="AE1603">
        <v>-3.617525656494936E-3</v>
      </c>
    </row>
    <row r="1604" spans="1:31" x14ac:dyDescent="0.35">
      <c r="A1604" s="2">
        <v>41437</v>
      </c>
      <c r="B1604">
        <v>0.80492128720362999</v>
      </c>
      <c r="C1604">
        <v>-2.2300562897721268E-2</v>
      </c>
      <c r="D1604">
        <v>-9.6523427330804171E-3</v>
      </c>
      <c r="E1604">
        <v>0.24346261218011481</v>
      </c>
      <c r="F1604">
        <v>-7.7770399073376378E-2</v>
      </c>
      <c r="G1604">
        <v>-0.32168345710472063</v>
      </c>
      <c r="H1604">
        <v>-0.208307648513367</v>
      </c>
      <c r="I1604">
        <v>2.2848947182275859E-2</v>
      </c>
      <c r="J1604">
        <v>6.5054692174255677E-2</v>
      </c>
      <c r="K1604">
        <v>0.52868450712907811</v>
      </c>
      <c r="L1604">
        <v>8.6417492595857501E-2</v>
      </c>
      <c r="M1604">
        <v>3.3463993885615002E-2</v>
      </c>
      <c r="N1604">
        <v>-2.5903953131277122E-2</v>
      </c>
      <c r="O1604">
        <v>3.8884001889843818E-2</v>
      </c>
      <c r="P1604">
        <v>-6.7473962445293396E-3</v>
      </c>
      <c r="Q1604">
        <v>-1.652159364659259E-2</v>
      </c>
      <c r="R1604">
        <v>0.12921080733282081</v>
      </c>
      <c r="S1604">
        <v>-8.1301059680006643E-2</v>
      </c>
      <c r="T1604">
        <v>2.7037691402083488E-3</v>
      </c>
      <c r="U1604">
        <v>-4.2465018729816457E-2</v>
      </c>
      <c r="V1604">
        <v>-7.3492419884334165E-2</v>
      </c>
      <c r="W1604">
        <v>3.5815989335294549E-2</v>
      </c>
      <c r="X1604">
        <v>1.659637895237764E-2</v>
      </c>
      <c r="Y1604">
        <v>-1.5696931643992849E-2</v>
      </c>
      <c r="Z1604">
        <v>-2.4084431384815998E-2</v>
      </c>
      <c r="AA1604">
        <v>1.714792617934903E-2</v>
      </c>
      <c r="AB1604">
        <v>1.3591799895172641E-2</v>
      </c>
      <c r="AC1604">
        <v>4.7868896815509761E-3</v>
      </c>
      <c r="AD1604">
        <v>9.7266483613054778E-3</v>
      </c>
      <c r="AE1604">
        <v>6.6381385038332622E-4</v>
      </c>
    </row>
    <row r="1605" spans="1:31" x14ac:dyDescent="0.35">
      <c r="A1605" s="2">
        <v>41438</v>
      </c>
      <c r="B1605">
        <v>0.73393295620040422</v>
      </c>
      <c r="C1605">
        <v>-2.878628264738105E-3</v>
      </c>
      <c r="D1605">
        <v>0.29228545068491912</v>
      </c>
      <c r="E1605">
        <v>0.4164447360283306</v>
      </c>
      <c r="F1605">
        <v>-9.9072125541337347E-2</v>
      </c>
      <c r="G1605">
        <v>-0.32010783552854277</v>
      </c>
      <c r="H1605">
        <v>-0.36109633898714039</v>
      </c>
      <c r="I1605">
        <v>7.7199025456788972E-2</v>
      </c>
      <c r="J1605">
        <v>2.952819552294382E-2</v>
      </c>
      <c r="K1605">
        <v>0.5057767609488687</v>
      </c>
      <c r="L1605">
        <v>2.7980006914853559E-2</v>
      </c>
      <c r="M1605">
        <v>7.7378068645280254E-2</v>
      </c>
      <c r="N1605">
        <v>-1.546458807035302E-2</v>
      </c>
      <c r="O1605">
        <v>1.3287753150791811E-2</v>
      </c>
      <c r="P1605">
        <v>2.1666214030285961E-2</v>
      </c>
      <c r="Q1605">
        <v>5.865460431785703E-3</v>
      </c>
      <c r="R1605">
        <v>9.7560159185435688E-2</v>
      </c>
      <c r="S1605">
        <v>-4.8251371811163818E-2</v>
      </c>
      <c r="T1605">
        <v>6.3090903202821973E-3</v>
      </c>
      <c r="U1605">
        <v>-2.1399196183410331E-2</v>
      </c>
      <c r="V1605">
        <v>-6.7758963571283776E-2</v>
      </c>
      <c r="W1605">
        <v>4.8244093432471533E-2</v>
      </c>
      <c r="X1605">
        <v>3.4706421702808021E-2</v>
      </c>
      <c r="Y1605">
        <v>-1.7037554453974191E-2</v>
      </c>
      <c r="Z1605">
        <v>-2.1052373567542429E-2</v>
      </c>
      <c r="AA1605">
        <v>1.531498978099706E-2</v>
      </c>
      <c r="AB1605">
        <v>7.141626603098558E-3</v>
      </c>
      <c r="AC1605">
        <v>7.8524427305398121E-3</v>
      </c>
      <c r="AD1605">
        <v>1.793054766442612E-2</v>
      </c>
      <c r="AE1605">
        <v>-2.1287062708309169E-3</v>
      </c>
    </row>
    <row r="1606" spans="1:31" x14ac:dyDescent="0.35">
      <c r="A1606" s="2">
        <v>41439</v>
      </c>
      <c r="B1606">
        <v>0.68691058904696178</v>
      </c>
      <c r="C1606">
        <v>-5.8989583657892723E-3</v>
      </c>
      <c r="D1606">
        <v>0.15213414608011649</v>
      </c>
      <c r="E1606">
        <v>0.254404043750108</v>
      </c>
      <c r="F1606">
        <v>-0.14078199040055719</v>
      </c>
      <c r="G1606">
        <v>-0.3339782069125391</v>
      </c>
      <c r="H1606">
        <v>-0.24595837386048591</v>
      </c>
      <c r="I1606">
        <v>-7.6972394929228949E-5</v>
      </c>
      <c r="J1606">
        <v>-5.9242555150139403E-2</v>
      </c>
      <c r="K1606">
        <v>0.50698680782393746</v>
      </c>
      <c r="L1606">
        <v>5.7685001166561417E-2</v>
      </c>
      <c r="M1606">
        <v>6.857161073654551E-2</v>
      </c>
      <c r="N1606">
        <v>-6.9088579886287721E-2</v>
      </c>
      <c r="O1606">
        <v>3.7480758101363587E-2</v>
      </c>
      <c r="P1606">
        <v>5.2179071620414789E-2</v>
      </c>
      <c r="Q1606">
        <v>4.0203891726709289E-3</v>
      </c>
      <c r="R1606">
        <v>0.1002134695470072</v>
      </c>
      <c r="S1606">
        <v>-6.5714486718919926E-2</v>
      </c>
      <c r="T1606">
        <v>-3.681197179103065E-3</v>
      </c>
      <c r="U1606">
        <v>-8.6593256479841167E-3</v>
      </c>
      <c r="V1606">
        <v>-7.7994421711785986E-2</v>
      </c>
      <c r="W1606">
        <v>4.1462555922782841E-2</v>
      </c>
      <c r="X1606">
        <v>7.630385451360984E-2</v>
      </c>
      <c r="Y1606">
        <v>-4.0484126543000917E-2</v>
      </c>
      <c r="Z1606">
        <v>1.154437355824477E-2</v>
      </c>
      <c r="AA1606">
        <v>1.3422312725054369E-2</v>
      </c>
      <c r="AB1606">
        <v>7.0930210985362214E-3</v>
      </c>
      <c r="AC1606">
        <v>5.8649947331235134E-3</v>
      </c>
      <c r="AD1606">
        <v>1.7726356157253851E-2</v>
      </c>
      <c r="AE1606">
        <v>-1.9046457668618121E-3</v>
      </c>
    </row>
    <row r="1607" spans="1:31" x14ac:dyDescent="0.35">
      <c r="A1607" s="2">
        <v>41442</v>
      </c>
      <c r="B1607">
        <v>0.70226137852066051</v>
      </c>
      <c r="C1607">
        <v>-1.8498944674814902E-2</v>
      </c>
      <c r="D1607">
        <v>0.11551994025605219</v>
      </c>
      <c r="E1607">
        <v>0.25547517445859502</v>
      </c>
      <c r="F1607">
        <v>-0.1986965015896193</v>
      </c>
      <c r="G1607">
        <v>-0.37765070609160473</v>
      </c>
      <c r="H1607">
        <v>-0.18958907957948579</v>
      </c>
      <c r="I1607">
        <v>-4.0706906079033177E-2</v>
      </c>
      <c r="J1607">
        <v>-0.10282641657489849</v>
      </c>
      <c r="K1607">
        <v>0.50432868333904224</v>
      </c>
      <c r="L1607">
        <v>8.2118462442544685E-2</v>
      </c>
      <c r="M1607">
        <v>7.6088932489596804E-3</v>
      </c>
      <c r="N1607">
        <v>-0.12146222435512929</v>
      </c>
      <c r="O1607">
        <v>4.52624489824697E-2</v>
      </c>
      <c r="P1607">
        <v>2.917796877237859E-2</v>
      </c>
      <c r="Q1607">
        <v>1.0203704871695359E-2</v>
      </c>
      <c r="R1607">
        <v>0.1044045154618391</v>
      </c>
      <c r="S1607">
        <v>-0.1113886085511874</v>
      </c>
      <c r="T1607">
        <v>-1.4532740252381261E-3</v>
      </c>
      <c r="U1607">
        <v>-1.3369793806915671E-3</v>
      </c>
      <c r="V1607">
        <v>-8.4958045785042693E-2</v>
      </c>
      <c r="W1607">
        <v>4.8089374765830258E-2</v>
      </c>
      <c r="X1607">
        <v>4.0951782530109927E-2</v>
      </c>
      <c r="Y1607">
        <v>-2.852252392582846E-2</v>
      </c>
      <c r="Z1607">
        <v>-5.5493757807630033E-3</v>
      </c>
      <c r="AA1607">
        <v>7.3008185891047829E-3</v>
      </c>
      <c r="AB1607">
        <v>8.5017431217672065E-3</v>
      </c>
      <c r="AC1607">
        <v>5.2374173876861153E-3</v>
      </c>
      <c r="AD1607">
        <v>1.6833437188445492E-2</v>
      </c>
      <c r="AE1607">
        <v>-1.005119625456528E-3</v>
      </c>
    </row>
    <row r="1608" spans="1:31" x14ac:dyDescent="0.35">
      <c r="A1608" s="2">
        <v>41443</v>
      </c>
      <c r="B1608">
        <v>0.73890157578924143</v>
      </c>
      <c r="C1608">
        <v>-3.3752762873746301E-3</v>
      </c>
      <c r="D1608">
        <v>7.919069252809452E-2</v>
      </c>
      <c r="E1608">
        <v>0.30048617967749192</v>
      </c>
      <c r="F1608">
        <v>-0.21264345437974519</v>
      </c>
      <c r="G1608">
        <v>-0.36452661176888468</v>
      </c>
      <c r="H1608">
        <v>-0.14732274827507769</v>
      </c>
      <c r="I1608">
        <v>-8.3964512339986571E-4</v>
      </c>
      <c r="J1608">
        <v>-0.14546648558338321</v>
      </c>
      <c r="K1608">
        <v>0.47554893085393912</v>
      </c>
      <c r="L1608">
        <v>7.7436298862398542E-2</v>
      </c>
      <c r="M1608">
        <v>9.3955452060795926E-3</v>
      </c>
      <c r="N1608">
        <v>-0.12957962923848751</v>
      </c>
      <c r="O1608">
        <v>2.2444744350178372E-2</v>
      </c>
      <c r="P1608">
        <v>2.8253191782981569E-2</v>
      </c>
      <c r="Q1608">
        <v>2.898047896449784E-2</v>
      </c>
      <c r="R1608">
        <v>6.9088223652000083E-2</v>
      </c>
      <c r="S1608">
        <v>-9.5278369495351831E-2</v>
      </c>
      <c r="T1608">
        <v>-1.038844857093334E-2</v>
      </c>
      <c r="U1608">
        <v>-1.32800590650672E-2</v>
      </c>
      <c r="V1608">
        <v>-0.1010656756460772</v>
      </c>
      <c r="W1608">
        <v>4.9676668653318552E-2</v>
      </c>
      <c r="X1608">
        <v>5.3980423124197222E-2</v>
      </c>
      <c r="Y1608">
        <v>-3.5243879820221181E-2</v>
      </c>
      <c r="Z1608">
        <v>-9.2903466645518368E-3</v>
      </c>
      <c r="AA1608">
        <v>8.4255060135141994E-3</v>
      </c>
      <c r="AB1608">
        <v>5.3553731988385932E-3</v>
      </c>
      <c r="AC1608">
        <v>5.1995468605329229E-3</v>
      </c>
      <c r="AD1608">
        <v>1.5133598026535531E-2</v>
      </c>
      <c r="AE1608">
        <v>3.4296242045388838E-4</v>
      </c>
    </row>
    <row r="1609" spans="1:31" x14ac:dyDescent="0.35">
      <c r="A1609" s="2">
        <v>41444</v>
      </c>
      <c r="B1609">
        <v>0.44924335289479528</v>
      </c>
      <c r="C1609">
        <v>-0.27417964011628659</v>
      </c>
      <c r="D1609">
        <v>0.92303515090500587</v>
      </c>
      <c r="E1609">
        <v>0.28840690404160862</v>
      </c>
      <c r="F1609">
        <v>-0.19925784554622919</v>
      </c>
      <c r="G1609">
        <v>-0.28615012575665932</v>
      </c>
      <c r="H1609">
        <v>-0.36702671803570242</v>
      </c>
      <c r="I1609">
        <v>3.3482644858058352E-2</v>
      </c>
      <c r="J1609">
        <v>1.375402951111916E-2</v>
      </c>
      <c r="K1609">
        <v>0.62824220874006775</v>
      </c>
      <c r="L1609">
        <v>9.2099462170992283E-2</v>
      </c>
      <c r="M1609">
        <v>7.5302209761391861E-2</v>
      </c>
      <c r="N1609">
        <v>-0.12693137750218619</v>
      </c>
      <c r="O1609">
        <v>4.3360706797950878E-2</v>
      </c>
      <c r="P1609">
        <v>-1.894385224430847E-2</v>
      </c>
      <c r="Q1609">
        <v>1.076575639066822E-2</v>
      </c>
      <c r="R1609">
        <v>3.4494496896094261E-2</v>
      </c>
      <c r="S1609">
        <v>-0.12898611629244161</v>
      </c>
      <c r="T1609">
        <v>-3.4753391838321518E-2</v>
      </c>
      <c r="U1609">
        <v>-5.2870095246963494E-3</v>
      </c>
      <c r="V1609">
        <v>-4.5217475620474741E-2</v>
      </c>
      <c r="W1609">
        <v>1.145471554103384E-2</v>
      </c>
      <c r="X1609">
        <v>1.257878109202116E-2</v>
      </c>
      <c r="Y1609">
        <v>-4.7900742176229007E-2</v>
      </c>
      <c r="Z1609">
        <v>-7.4697754735775371E-3</v>
      </c>
      <c r="AA1609">
        <v>-8.6681854244741625E-3</v>
      </c>
      <c r="AB1609">
        <v>-2.35939130325425E-3</v>
      </c>
      <c r="AC1609">
        <v>-6.6583202476279586E-3</v>
      </c>
      <c r="AD1609">
        <v>3.1039638983019961E-3</v>
      </c>
      <c r="AE1609">
        <v>3.0910367157397711E-2</v>
      </c>
    </row>
    <row r="1610" spans="1:31" x14ac:dyDescent="0.35">
      <c r="A1610" s="2">
        <v>41445</v>
      </c>
      <c r="B1610">
        <v>0.16730430301657651</v>
      </c>
      <c r="C1610">
        <v>-0.13875321059443479</v>
      </c>
      <c r="D1610">
        <v>1.372726588986845</v>
      </c>
      <c r="E1610">
        <v>0.36435114343861219</v>
      </c>
      <c r="F1610">
        <v>-0.13862421364653019</v>
      </c>
      <c r="G1610">
        <v>-0.4734371288880177</v>
      </c>
      <c r="H1610">
        <v>-0.32678181259498662</v>
      </c>
      <c r="I1610">
        <v>1.973156087096541E-2</v>
      </c>
      <c r="J1610">
        <v>5.5017890257239438E-3</v>
      </c>
      <c r="K1610">
        <v>0.67263323775935313</v>
      </c>
      <c r="L1610">
        <v>5.7098969039192538E-2</v>
      </c>
      <c r="M1610">
        <v>4.2150196911042048E-2</v>
      </c>
      <c r="N1610">
        <v>-8.7004919426838967E-2</v>
      </c>
      <c r="O1610">
        <v>4.0384047764739403E-2</v>
      </c>
      <c r="P1610">
        <v>-7.2616036549716947E-2</v>
      </c>
      <c r="Q1610">
        <v>-2.4897509165211631E-2</v>
      </c>
      <c r="R1610">
        <v>5.4262637866690243E-2</v>
      </c>
      <c r="S1610">
        <v>-9.6216487630189168E-2</v>
      </c>
      <c r="T1610">
        <v>-2.0127052935383669E-2</v>
      </c>
      <c r="U1610">
        <v>-5.3622882022953518E-2</v>
      </c>
      <c r="V1610">
        <v>-1.4028762568100541E-2</v>
      </c>
      <c r="W1610">
        <v>2.4610560575885169E-3</v>
      </c>
      <c r="X1610">
        <v>-5.1050159661845368E-2</v>
      </c>
      <c r="Y1610">
        <v>-1.7747907454719481E-2</v>
      </c>
      <c r="Z1610">
        <v>-3.3691359725570469E-2</v>
      </c>
      <c r="AA1610">
        <v>-1.134011349508126E-2</v>
      </c>
      <c r="AB1610">
        <v>-2.4004881294499389E-2</v>
      </c>
      <c r="AC1610">
        <v>-1.217781549676979E-2</v>
      </c>
      <c r="AD1610">
        <v>-3.5531172011950729E-3</v>
      </c>
      <c r="AE1610">
        <v>2.4992932786976969E-2</v>
      </c>
    </row>
    <row r="1611" spans="1:31" x14ac:dyDescent="0.35">
      <c r="A1611" s="2">
        <v>41446</v>
      </c>
      <c r="B1611">
        <v>0.1310038370423974</v>
      </c>
      <c r="C1611">
        <v>-0.25415715409761769</v>
      </c>
      <c r="D1611">
        <v>1.4389244688050999</v>
      </c>
      <c r="E1611">
        <v>0.33494820020338661</v>
      </c>
      <c r="F1611">
        <v>-0.15924171686958269</v>
      </c>
      <c r="G1611">
        <v>-0.41923353017965942</v>
      </c>
      <c r="H1611">
        <v>-0.38512137383991862</v>
      </c>
      <c r="I1611">
        <v>8.3615737176962454E-2</v>
      </c>
      <c r="J1611">
        <v>0.1290428088899164</v>
      </c>
      <c r="K1611">
        <v>0.68835827784984527</v>
      </c>
      <c r="L1611">
        <v>5.0214450114864598E-2</v>
      </c>
      <c r="M1611">
        <v>4.9876808026371899E-2</v>
      </c>
      <c r="N1611">
        <v>-5.6873296941459817E-2</v>
      </c>
      <c r="O1611">
        <v>3.8741756553233947E-2</v>
      </c>
      <c r="P1611">
        <v>-6.7932061852312695E-2</v>
      </c>
      <c r="Q1611">
        <v>-4.7741667692943059E-2</v>
      </c>
      <c r="R1611">
        <v>9.7477766159320689E-2</v>
      </c>
      <c r="S1611">
        <v>-7.6293782430464946E-2</v>
      </c>
      <c r="T1611">
        <v>-1.399294081107106E-2</v>
      </c>
      <c r="U1611">
        <v>-7.0938068761317863E-2</v>
      </c>
      <c r="V1611">
        <v>-2.399775181893718E-2</v>
      </c>
      <c r="W1611">
        <v>-1.84852525797263E-3</v>
      </c>
      <c r="X1611">
        <v>-5.1473873109511473E-2</v>
      </c>
      <c r="Y1611">
        <v>-1.621416827660422E-2</v>
      </c>
      <c r="Z1611">
        <v>-2.777656647579017E-2</v>
      </c>
      <c r="AA1611">
        <v>-3.762499433413087E-3</v>
      </c>
      <c r="AB1611">
        <v>-3.0240021892209399E-2</v>
      </c>
      <c r="AC1611">
        <v>-2.3122814472212851E-2</v>
      </c>
      <c r="AD1611">
        <v>-1.8880572754954529E-3</v>
      </c>
      <c r="AE1611">
        <v>1.59724623164684E-2</v>
      </c>
    </row>
    <row r="1612" spans="1:31" x14ac:dyDescent="0.35">
      <c r="A1612" s="2">
        <v>41449</v>
      </c>
      <c r="B1612">
        <v>0.12919042933080921</v>
      </c>
      <c r="C1612">
        <v>-0.21039918745752639</v>
      </c>
      <c r="D1612">
        <v>1.4549333195365719</v>
      </c>
      <c r="E1612">
        <v>0.34889772827029503</v>
      </c>
      <c r="F1612">
        <v>-0.1202737265192059</v>
      </c>
      <c r="G1612">
        <v>-0.47016181559751818</v>
      </c>
      <c r="H1612">
        <v>-0.34601890588668688</v>
      </c>
      <c r="I1612">
        <v>7.6663775626644295E-2</v>
      </c>
      <c r="J1612">
        <v>0.1754258731863533</v>
      </c>
      <c r="K1612">
        <v>0.69094994502477125</v>
      </c>
      <c r="L1612">
        <v>2.9714631306341829E-2</v>
      </c>
      <c r="M1612">
        <v>3.4592986102064752E-2</v>
      </c>
      <c r="N1612">
        <v>-5.0925568850925931E-2</v>
      </c>
      <c r="O1612">
        <v>3.6308302253908117E-2</v>
      </c>
      <c r="P1612">
        <v>-7.9889958140951969E-2</v>
      </c>
      <c r="Q1612">
        <v>-6.7610892746991585E-2</v>
      </c>
      <c r="R1612">
        <v>0.1010599013781482</v>
      </c>
      <c r="S1612">
        <v>-6.0232798702364233E-2</v>
      </c>
      <c r="T1612">
        <v>-1.6949190623422161E-2</v>
      </c>
      <c r="U1612">
        <v>-7.2416437743490755E-2</v>
      </c>
      <c r="V1612">
        <v>-4.0426280265976389E-2</v>
      </c>
      <c r="W1612">
        <v>-1.08626820169001E-2</v>
      </c>
      <c r="X1612">
        <v>-5.1139825564929492E-2</v>
      </c>
      <c r="Y1612">
        <v>-2.7220608037951299E-2</v>
      </c>
      <c r="Z1612">
        <v>-1.279730547659059E-2</v>
      </c>
      <c r="AA1612">
        <v>-8.2433382972668945E-3</v>
      </c>
      <c r="AB1612">
        <v>-2.9538718426454998E-2</v>
      </c>
      <c r="AC1612">
        <v>-2.1832218949489932E-2</v>
      </c>
      <c r="AD1612">
        <v>-8.2125970037844257E-5</v>
      </c>
      <c r="AE1612">
        <v>1.4840187678407271E-2</v>
      </c>
    </row>
    <row r="1613" spans="1:31" x14ac:dyDescent="0.35">
      <c r="A1613" s="2">
        <v>41450</v>
      </c>
      <c r="B1613">
        <v>0.14714964812128051</v>
      </c>
      <c r="C1613">
        <v>-0.21967051091984349</v>
      </c>
      <c r="D1613">
        <v>1.456361624963519</v>
      </c>
      <c r="E1613">
        <v>0.39774572219825022</v>
      </c>
      <c r="F1613">
        <v>-0.1550062212682124</v>
      </c>
      <c r="G1613">
        <v>-0.43963152987739829</v>
      </c>
      <c r="H1613">
        <v>-0.38102503700205931</v>
      </c>
      <c r="I1613">
        <v>0.12234738294317429</v>
      </c>
      <c r="J1613">
        <v>0.20603588489209809</v>
      </c>
      <c r="K1613">
        <v>0.67430924005180615</v>
      </c>
      <c r="L1613">
        <v>9.9374366946631112E-2</v>
      </c>
      <c r="M1613">
        <v>4.9623819553794371E-2</v>
      </c>
      <c r="N1613">
        <v>-1.6464621931643459E-2</v>
      </c>
      <c r="O1613">
        <v>2.491477251682888E-2</v>
      </c>
      <c r="P1613">
        <v>-7.2328561158019472E-2</v>
      </c>
      <c r="Q1613">
        <v>-3.1328523993209158E-2</v>
      </c>
      <c r="R1613">
        <v>9.2046743891647992E-2</v>
      </c>
      <c r="S1613">
        <v>-7.6449010759219824E-2</v>
      </c>
      <c r="T1613">
        <v>-2.119475185686957E-2</v>
      </c>
      <c r="U1613">
        <v>-7.7038962089594529E-2</v>
      </c>
      <c r="V1613">
        <v>-4.3071118963989373E-2</v>
      </c>
      <c r="W1613">
        <v>-1.4374483168495711E-2</v>
      </c>
      <c r="X1613">
        <v>-4.4546655623442052E-2</v>
      </c>
      <c r="Y1613">
        <v>-2.2115091905836881E-2</v>
      </c>
      <c r="Z1613">
        <v>-2.09641507127044E-2</v>
      </c>
      <c r="AA1613">
        <v>-6.2827976717712338E-3</v>
      </c>
      <c r="AB1613">
        <v>-2.96451869911773E-2</v>
      </c>
      <c r="AC1613">
        <v>-2.1545866271571752E-2</v>
      </c>
      <c r="AD1613">
        <v>1.9028557985187251E-3</v>
      </c>
      <c r="AE1613">
        <v>1.485480707275727E-2</v>
      </c>
    </row>
    <row r="1614" spans="1:31" x14ac:dyDescent="0.35">
      <c r="A1614" s="2">
        <v>41451</v>
      </c>
      <c r="B1614">
        <v>0.1836569493820947</v>
      </c>
      <c r="C1614">
        <v>-0.27135217646850718</v>
      </c>
      <c r="D1614">
        <v>1.6465667676501829</v>
      </c>
      <c r="E1614">
        <v>0.50944481686333742</v>
      </c>
      <c r="F1614">
        <v>-0.12755109015482469</v>
      </c>
      <c r="G1614">
        <v>-0.44421851276662039</v>
      </c>
      <c r="H1614">
        <v>-0.39992387875843433</v>
      </c>
      <c r="I1614">
        <v>3.9085999288233017E-2</v>
      </c>
      <c r="J1614">
        <v>6.9563599427928516E-2</v>
      </c>
      <c r="K1614">
        <v>0.6163745889607265</v>
      </c>
      <c r="L1614">
        <v>9.6456817954275617E-2</v>
      </c>
      <c r="M1614">
        <v>7.7686362098760937E-3</v>
      </c>
      <c r="N1614">
        <v>-0.1203640736019112</v>
      </c>
      <c r="O1614">
        <v>2.7989578734561999E-2</v>
      </c>
      <c r="P1614">
        <v>-1.9011131771687159E-2</v>
      </c>
      <c r="Q1614">
        <v>5.9801832080868646E-3</v>
      </c>
      <c r="R1614">
        <v>4.2928277182229413E-2</v>
      </c>
      <c r="S1614">
        <v>-8.899253035933781E-2</v>
      </c>
      <c r="T1614">
        <v>-3.5497045507293858E-2</v>
      </c>
      <c r="U1614">
        <v>-5.4851491825073859E-2</v>
      </c>
      <c r="V1614">
        <v>-5.6493183755290742E-2</v>
      </c>
      <c r="W1614">
        <v>-9.1257358062238805E-3</v>
      </c>
      <c r="X1614">
        <v>-4.9010217328518013E-2</v>
      </c>
      <c r="Y1614">
        <v>-2.4760317612136901E-2</v>
      </c>
      <c r="Z1614">
        <v>-3.7522210481134743E-2</v>
      </c>
      <c r="AA1614">
        <v>-1.7212456665373421E-2</v>
      </c>
      <c r="AB1614">
        <v>-2.959877339882792E-2</v>
      </c>
      <c r="AC1614">
        <v>-1.9552443118338168E-2</v>
      </c>
      <c r="AD1614">
        <v>1.087827349419981E-3</v>
      </c>
      <c r="AE1614">
        <v>1.612338541460866E-2</v>
      </c>
    </row>
    <row r="1615" spans="1:31" x14ac:dyDescent="0.35">
      <c r="A1615" s="2">
        <v>41452</v>
      </c>
      <c r="B1615">
        <v>0.1998837565377338</v>
      </c>
      <c r="C1615">
        <v>-0.30110006732844058</v>
      </c>
      <c r="D1615">
        <v>1.6499640916582059</v>
      </c>
      <c r="E1615">
        <v>0.49552521301671038</v>
      </c>
      <c r="F1615">
        <v>-0.12707076650812729</v>
      </c>
      <c r="G1615">
        <v>-0.45951620859818082</v>
      </c>
      <c r="H1615">
        <v>-0.35253628209454663</v>
      </c>
      <c r="I1615">
        <v>-3.9941729717877877E-2</v>
      </c>
      <c r="J1615">
        <v>-2.4482894317871609E-2</v>
      </c>
      <c r="K1615">
        <v>0.57878213482730601</v>
      </c>
      <c r="L1615">
        <v>0.12927610633936279</v>
      </c>
      <c r="M1615">
        <v>-4.1474281803022322E-3</v>
      </c>
      <c r="N1615">
        <v>-0.1174951480226199</v>
      </c>
      <c r="O1615">
        <v>7.1519762570969217E-2</v>
      </c>
      <c r="P1615">
        <v>-3.585080604002088E-3</v>
      </c>
      <c r="Q1615">
        <v>-1.8007021165432392E-2</v>
      </c>
      <c r="R1615">
        <v>3.8915325310144709E-2</v>
      </c>
      <c r="S1615">
        <v>-5.775108669841636E-2</v>
      </c>
      <c r="T1615">
        <v>-1.2871027456749879E-2</v>
      </c>
      <c r="U1615">
        <v>-6.1964736487642641E-2</v>
      </c>
      <c r="V1615">
        <v>-4.2156529361672558E-2</v>
      </c>
      <c r="W1615">
        <v>5.6444020518230222E-3</v>
      </c>
      <c r="X1615">
        <v>-7.372461172220382E-2</v>
      </c>
      <c r="Y1615">
        <v>-1.752258208871818E-2</v>
      </c>
      <c r="Z1615">
        <v>-4.713557265568849E-2</v>
      </c>
      <c r="AA1615">
        <v>-1.954356409016824E-2</v>
      </c>
      <c r="AB1615">
        <v>-2.7477331665711181E-2</v>
      </c>
      <c r="AC1615">
        <v>-2.1683159117611841E-2</v>
      </c>
      <c r="AD1615">
        <v>1.491387887683457E-3</v>
      </c>
      <c r="AE1615">
        <v>1.5941207013844608E-2</v>
      </c>
    </row>
    <row r="1616" spans="1:31" x14ac:dyDescent="0.35">
      <c r="A1616" s="2">
        <v>41453</v>
      </c>
      <c r="B1616">
        <v>0.27005860899626971</v>
      </c>
      <c r="C1616">
        <v>-0.3222495715685203</v>
      </c>
      <c r="D1616">
        <v>1.721895990021352</v>
      </c>
      <c r="E1616">
        <v>0.56630972740641272</v>
      </c>
      <c r="F1616">
        <v>-6.5338249434905377E-2</v>
      </c>
      <c r="G1616">
        <v>-0.41997878440041619</v>
      </c>
      <c r="H1616">
        <v>-0.38302406309449399</v>
      </c>
      <c r="I1616">
        <v>-5.7126851763380278E-3</v>
      </c>
      <c r="J1616">
        <v>1.828825632070441E-2</v>
      </c>
      <c r="K1616">
        <v>0.57527474853310323</v>
      </c>
      <c r="L1616">
        <v>0.1183837991688375</v>
      </c>
      <c r="M1616">
        <v>2.0823620195049599E-2</v>
      </c>
      <c r="N1616">
        <v>-5.6035109624869017E-2</v>
      </c>
      <c r="O1616">
        <v>5.197061559764949E-2</v>
      </c>
      <c r="P1616">
        <v>-2.7321372487567271E-2</v>
      </c>
      <c r="Q1616">
        <v>6.5793945248006826E-3</v>
      </c>
      <c r="R1616">
        <v>5.8663199251883978E-2</v>
      </c>
      <c r="S1616">
        <v>-9.6008602766194509E-2</v>
      </c>
      <c r="T1616">
        <v>-2.5271325231343431E-2</v>
      </c>
      <c r="U1616">
        <v>-8.2964324335559725E-2</v>
      </c>
      <c r="V1616">
        <v>-4.4861919359308673E-2</v>
      </c>
      <c r="W1616">
        <v>-1.1607710103468749E-2</v>
      </c>
      <c r="X1616">
        <v>-9.1477390190519883E-2</v>
      </c>
      <c r="Y1616">
        <v>-1.4211322960594861E-2</v>
      </c>
      <c r="Z1616">
        <v>-5.3541301948996117E-2</v>
      </c>
      <c r="AA1616">
        <v>-2.04865090344338E-2</v>
      </c>
      <c r="AB1616">
        <v>-2.7078748833213151E-2</v>
      </c>
      <c r="AC1616">
        <v>-1.8782098791175129E-2</v>
      </c>
      <c r="AD1616">
        <v>-1.001589253520173E-4</v>
      </c>
      <c r="AE1616">
        <v>1.531974921539434E-2</v>
      </c>
    </row>
    <row r="1617" spans="1:31" x14ac:dyDescent="0.35">
      <c r="A1617" s="2">
        <v>41456</v>
      </c>
      <c r="B1617">
        <v>0.33438049484027571</v>
      </c>
      <c r="C1617">
        <v>-0.34025221916580078</v>
      </c>
      <c r="D1617">
        <v>1.7174882568789021</v>
      </c>
      <c r="E1617">
        <v>0.62283054713910557</v>
      </c>
      <c r="F1617">
        <v>-7.6159713253163924E-2</v>
      </c>
      <c r="G1617">
        <v>-0.40547359819406198</v>
      </c>
      <c r="H1617">
        <v>-0.39265065120943671</v>
      </c>
      <c r="I1617">
        <v>1.833205843050268E-2</v>
      </c>
      <c r="J1617">
        <v>3.3361431113629443E-2</v>
      </c>
      <c r="K1617">
        <v>0.53377242518808821</v>
      </c>
      <c r="L1617">
        <v>0.1154184884351009</v>
      </c>
      <c r="M1617">
        <v>6.50141620818592E-2</v>
      </c>
      <c r="N1617">
        <v>-3.7479383303298787E-2</v>
      </c>
      <c r="O1617">
        <v>5.6144044075496002E-2</v>
      </c>
      <c r="P1617">
        <v>1.277071603626171E-2</v>
      </c>
      <c r="Q1617">
        <v>-1.1542293776767409E-2</v>
      </c>
      <c r="R1617">
        <v>4.3389743519675297E-2</v>
      </c>
      <c r="S1617">
        <v>-3.5658274112572573E-2</v>
      </c>
      <c r="T1617">
        <v>-1.386529920688784E-3</v>
      </c>
      <c r="U1617">
        <v>-7.6370032770306254E-2</v>
      </c>
      <c r="V1617">
        <v>-4.9863452740877792E-2</v>
      </c>
      <c r="W1617">
        <v>-6.0637730765139416E-3</v>
      </c>
      <c r="X1617">
        <v>-9.7953835442575618E-2</v>
      </c>
      <c r="Y1617">
        <v>-1.37256432838831E-2</v>
      </c>
      <c r="Z1617">
        <v>-7.6288959753491259E-2</v>
      </c>
      <c r="AA1617">
        <v>-2.7274217660200509E-2</v>
      </c>
      <c r="AB1617">
        <v>-2.1666667341387679E-2</v>
      </c>
      <c r="AC1617">
        <v>-1.648457329915394E-2</v>
      </c>
      <c r="AD1617">
        <v>1.496229232076089E-3</v>
      </c>
      <c r="AE1617">
        <v>1.8362006600759571E-2</v>
      </c>
    </row>
    <row r="1618" spans="1:31" x14ac:dyDescent="0.35">
      <c r="A1618" s="2">
        <v>41457</v>
      </c>
      <c r="B1618">
        <v>0.39793661874652092</v>
      </c>
      <c r="C1618">
        <v>-0.34709527223995351</v>
      </c>
      <c r="D1618">
        <v>1.698632365990812</v>
      </c>
      <c r="E1618">
        <v>0.62487329152624005</v>
      </c>
      <c r="F1618">
        <v>-2.047295916580635E-2</v>
      </c>
      <c r="G1618">
        <v>-0.41910698175535632</v>
      </c>
      <c r="H1618">
        <v>-0.32726871724867512</v>
      </c>
      <c r="I1618">
        <v>-5.4043134738275631E-3</v>
      </c>
      <c r="J1618">
        <v>3.1299190854866057E-2</v>
      </c>
      <c r="K1618">
        <v>0.52140596198382583</v>
      </c>
      <c r="L1618">
        <v>6.8563907011771799E-2</v>
      </c>
      <c r="M1618">
        <v>9.0871250834209508E-2</v>
      </c>
      <c r="N1618">
        <v>5.9743869089784081E-3</v>
      </c>
      <c r="O1618">
        <v>1.920584538466643E-2</v>
      </c>
      <c r="P1618">
        <v>1.9160235757194411E-3</v>
      </c>
      <c r="Q1618">
        <v>-1.510017638151414E-2</v>
      </c>
      <c r="R1618">
        <v>6.987333512644528E-2</v>
      </c>
      <c r="S1618">
        <v>-3.096901563097142E-2</v>
      </c>
      <c r="T1618">
        <v>-3.886484277325189E-2</v>
      </c>
      <c r="U1618">
        <v>-0.15359515404327809</v>
      </c>
      <c r="V1618">
        <v>-3.1003207940890891E-2</v>
      </c>
      <c r="W1618">
        <v>-1.321927773876848E-2</v>
      </c>
      <c r="X1618">
        <v>-9.9220655472577288E-2</v>
      </c>
      <c r="Y1618">
        <v>-3.0424433137817779E-2</v>
      </c>
      <c r="Z1618">
        <v>-4.1587845396991313E-2</v>
      </c>
      <c r="AA1618">
        <v>-3.1646869606834632E-2</v>
      </c>
      <c r="AB1618">
        <v>-1.8286745817760231E-2</v>
      </c>
      <c r="AC1618">
        <v>-1.605065756822311E-2</v>
      </c>
      <c r="AD1618">
        <v>-2.8179915807818039E-3</v>
      </c>
      <c r="AE1618">
        <v>2.234701346338451E-2</v>
      </c>
    </row>
    <row r="1619" spans="1:31" x14ac:dyDescent="0.35">
      <c r="A1619" s="2">
        <v>41458</v>
      </c>
      <c r="B1619">
        <v>0.45443559713804849</v>
      </c>
      <c r="C1619">
        <v>-0.36161203318529972</v>
      </c>
      <c r="D1619">
        <v>1.619999586988452</v>
      </c>
      <c r="E1619">
        <v>0.61303088439480447</v>
      </c>
      <c r="F1619">
        <v>-4.6272792221207892E-2</v>
      </c>
      <c r="G1619">
        <v>-0.43599992935119047</v>
      </c>
      <c r="H1619">
        <v>-0.26183296519410432</v>
      </c>
      <c r="I1619">
        <v>-2.8763338155348029E-2</v>
      </c>
      <c r="J1619">
        <v>9.5850504216129697E-3</v>
      </c>
      <c r="K1619">
        <v>0.48689180790645148</v>
      </c>
      <c r="L1619">
        <v>8.9920369044214923E-2</v>
      </c>
      <c r="M1619">
        <v>9.7685324050963182E-2</v>
      </c>
      <c r="N1619">
        <v>-2.8632685749936E-2</v>
      </c>
      <c r="O1619">
        <v>-6.7118795405093467E-4</v>
      </c>
      <c r="P1619">
        <v>5.4508892830648401E-2</v>
      </c>
      <c r="Q1619">
        <v>-4.4649182920407336E-3</v>
      </c>
      <c r="R1619">
        <v>5.7710686056869867E-2</v>
      </c>
      <c r="S1619">
        <v>-1.382355240432219E-2</v>
      </c>
      <c r="T1619">
        <v>-5.523773802420668E-2</v>
      </c>
      <c r="U1619">
        <v>-0.1443418626284157</v>
      </c>
      <c r="V1619">
        <v>-5.9599086968414122E-2</v>
      </c>
      <c r="W1619">
        <v>-5.2097204134472549E-3</v>
      </c>
      <c r="X1619">
        <v>-4.8713737762564012E-2</v>
      </c>
      <c r="Y1619">
        <v>-4.8507378027061877E-2</v>
      </c>
      <c r="Z1619">
        <v>-1.9520159121049509E-2</v>
      </c>
      <c r="AA1619">
        <v>-3.7949106633266998E-2</v>
      </c>
      <c r="AB1619">
        <v>-1.903452798672162E-2</v>
      </c>
      <c r="AC1619">
        <v>-1.6527057974688911E-2</v>
      </c>
      <c r="AD1619">
        <v>-4.9599714756763174E-3</v>
      </c>
      <c r="AE1619">
        <v>2.632924475602326E-2</v>
      </c>
    </row>
    <row r="1620" spans="1:31" x14ac:dyDescent="0.35">
      <c r="A1620" s="2">
        <v>41459</v>
      </c>
      <c r="B1620">
        <v>0.49868410474225822</v>
      </c>
      <c r="C1620">
        <v>-0.33006363560669227</v>
      </c>
      <c r="D1620">
        <v>1.4009554430458859</v>
      </c>
      <c r="E1620">
        <v>0.49703991866226782</v>
      </c>
      <c r="F1620">
        <v>-0.1042151021313477</v>
      </c>
      <c r="G1620">
        <v>-0.53916641010925792</v>
      </c>
      <c r="H1620">
        <v>9.4483854701286549E-5</v>
      </c>
      <c r="I1620">
        <v>-0.1826626707564383</v>
      </c>
      <c r="J1620">
        <v>-0.21550777602092969</v>
      </c>
      <c r="K1620">
        <v>0.43550255294972501</v>
      </c>
      <c r="L1620">
        <v>0.22037313918272181</v>
      </c>
      <c r="M1620">
        <v>-5.2684342275869534E-3</v>
      </c>
      <c r="N1620">
        <v>-0.20367019584339291</v>
      </c>
      <c r="O1620">
        <v>-1.41709668349258E-2</v>
      </c>
      <c r="P1620">
        <v>6.564215655604351E-2</v>
      </c>
      <c r="Q1620">
        <v>-2.3104830149069819E-2</v>
      </c>
      <c r="R1620">
        <v>9.7726820509693654E-3</v>
      </c>
      <c r="S1620">
        <v>-9.7693815782557928E-3</v>
      </c>
      <c r="T1620">
        <v>-5.2375563189112871E-2</v>
      </c>
      <c r="U1620">
        <v>-0.1189194795632305</v>
      </c>
      <c r="V1620">
        <v>-9.9945477839026756E-2</v>
      </c>
      <c r="W1620">
        <v>-5.6001646777761168E-3</v>
      </c>
      <c r="X1620">
        <v>1.6611799505552249E-2</v>
      </c>
      <c r="Y1620">
        <v>-6.8032171948493883E-2</v>
      </c>
      <c r="Z1620">
        <v>-6.5406826634899487E-3</v>
      </c>
      <c r="AA1620">
        <v>-4.0741630864780602E-2</v>
      </c>
      <c r="AB1620">
        <v>-2.3251669549737591E-2</v>
      </c>
      <c r="AC1620">
        <v>-2.1813790362609969E-2</v>
      </c>
      <c r="AD1620">
        <v>-5.9702162407489082E-3</v>
      </c>
      <c r="AE1620">
        <v>3.0496111467702001E-2</v>
      </c>
    </row>
    <row r="1621" spans="1:31" x14ac:dyDescent="0.35">
      <c r="A1621" s="2">
        <v>41460</v>
      </c>
      <c r="B1621">
        <v>-4.7297206373048808E-2</v>
      </c>
      <c r="C1621">
        <v>-0.55698479956668989</v>
      </c>
      <c r="D1621">
        <v>0.96756850756520563</v>
      </c>
      <c r="E1621">
        <v>-0.20119064132544459</v>
      </c>
      <c r="F1621">
        <v>-0.47242512866179542</v>
      </c>
      <c r="G1621">
        <v>-0.54736838330915649</v>
      </c>
      <c r="H1621">
        <v>6.1509059702278948E-2</v>
      </c>
      <c r="I1621">
        <v>-0.13997104265706031</v>
      </c>
      <c r="J1621">
        <v>-2.4817782570571271E-2</v>
      </c>
      <c r="K1621">
        <v>0.51578663011337889</v>
      </c>
      <c r="L1621">
        <v>0.31627765880494402</v>
      </c>
      <c r="M1621">
        <v>-1.0158201911002199E-2</v>
      </c>
      <c r="N1621">
        <v>-0.16640277438621401</v>
      </c>
      <c r="O1621">
        <v>3.7885881559928433E-2</v>
      </c>
      <c r="P1621">
        <v>1.1029546688864069E-2</v>
      </c>
      <c r="Q1621">
        <v>-4.7296746147801369E-2</v>
      </c>
      <c r="R1621">
        <v>5.3092340112055082E-4</v>
      </c>
      <c r="S1621">
        <v>-1.0701252748135879E-2</v>
      </c>
      <c r="T1621">
        <v>-7.7081704143439969E-2</v>
      </c>
      <c r="U1621">
        <v>-9.2119665437191717E-2</v>
      </c>
      <c r="V1621">
        <v>-0.1249531804819035</v>
      </c>
      <c r="W1621">
        <v>-1.5280024623089611E-2</v>
      </c>
      <c r="X1621">
        <v>3.5691424143460312E-2</v>
      </c>
      <c r="Y1621">
        <v>-7.2877190849313059E-2</v>
      </c>
      <c r="Z1621">
        <v>1.65537103906321E-3</v>
      </c>
      <c r="AA1621">
        <v>-2.3749979780258178E-2</v>
      </c>
      <c r="AB1621">
        <v>-4.0856006229676889E-2</v>
      </c>
      <c r="AC1621">
        <v>-2.1931248596437861E-2</v>
      </c>
      <c r="AD1621">
        <v>9.5043932155519269E-3</v>
      </c>
      <c r="AE1621">
        <v>-1.526013179824875E-2</v>
      </c>
    </row>
    <row r="1622" spans="1:31" x14ac:dyDescent="0.35">
      <c r="A1622" s="2">
        <v>41463</v>
      </c>
      <c r="B1622">
        <v>-3.2503739913031203E-2</v>
      </c>
      <c r="C1622">
        <v>-0.59616029278911697</v>
      </c>
      <c r="D1622">
        <v>0.99627934307413535</v>
      </c>
      <c r="E1622">
        <v>-0.21527299934137309</v>
      </c>
      <c r="F1622">
        <v>-0.45212267952386359</v>
      </c>
      <c r="G1622">
        <v>-0.5780119855876128</v>
      </c>
      <c r="H1622">
        <v>0.12197618245624731</v>
      </c>
      <c r="I1622">
        <v>-0.25480658764631159</v>
      </c>
      <c r="J1622">
        <v>-0.1670058945775838</v>
      </c>
      <c r="K1622">
        <v>0.45168504231826812</v>
      </c>
      <c r="L1622">
        <v>0.31338350458924019</v>
      </c>
      <c r="M1622">
        <v>-4.6441503259600933E-2</v>
      </c>
      <c r="N1622">
        <v>-0.2602099208764993</v>
      </c>
      <c r="O1622">
        <v>2.9486576693282082E-2</v>
      </c>
      <c r="P1622">
        <v>4.7830452733289237E-2</v>
      </c>
      <c r="Q1622">
        <v>-1.493741989085688E-2</v>
      </c>
      <c r="R1622">
        <v>-2.7048974985915141E-2</v>
      </c>
      <c r="S1622">
        <v>-6.8938235372089068E-2</v>
      </c>
      <c r="T1622">
        <v>-8.4984283009667635E-2</v>
      </c>
      <c r="U1622">
        <v>-5.8181434934726342E-2</v>
      </c>
      <c r="V1622">
        <v>-0.14340629283959899</v>
      </c>
      <c r="W1622">
        <v>-1.067819569062246E-2</v>
      </c>
      <c r="X1622">
        <v>5.8745775146207678E-2</v>
      </c>
      <c r="Y1622">
        <v>-7.173918988031365E-2</v>
      </c>
      <c r="Z1622">
        <v>4.8272528806993942E-3</v>
      </c>
      <c r="AA1622">
        <v>-2.7442606580675471E-2</v>
      </c>
      <c r="AB1622">
        <v>-4.0296877702161019E-2</v>
      </c>
      <c r="AC1622">
        <v>-2.1827907241104699E-2</v>
      </c>
      <c r="AD1622">
        <v>7.754718722216997E-3</v>
      </c>
      <c r="AE1622">
        <v>-1.199745985896985E-2</v>
      </c>
    </row>
    <row r="1623" spans="1:31" x14ac:dyDescent="0.35">
      <c r="A1623" s="2">
        <v>41464</v>
      </c>
      <c r="B1623">
        <v>1.8987569442435449E-2</v>
      </c>
      <c r="C1623">
        <v>-0.60976232116483686</v>
      </c>
      <c r="D1623">
        <v>1.0331648761906009</v>
      </c>
      <c r="E1623">
        <v>-0.1535570977252281</v>
      </c>
      <c r="F1623">
        <v>-0.44676687665091758</v>
      </c>
      <c r="G1623">
        <v>-0.58357735732287852</v>
      </c>
      <c r="H1623">
        <v>9.3315288059844334E-2</v>
      </c>
      <c r="I1623">
        <v>-0.28545933332493512</v>
      </c>
      <c r="J1623">
        <v>-0.18772939509871281</v>
      </c>
      <c r="K1623">
        <v>0.41277548534120112</v>
      </c>
      <c r="L1623">
        <v>0.29023092792812372</v>
      </c>
      <c r="M1623">
        <v>-1.8034356731124239E-2</v>
      </c>
      <c r="N1623">
        <v>-0.25885884989280838</v>
      </c>
      <c r="O1623">
        <v>1.91664436023192E-2</v>
      </c>
      <c r="P1623">
        <v>8.0222294771365998E-2</v>
      </c>
      <c r="Q1623">
        <v>-1.8172664291269871E-2</v>
      </c>
      <c r="R1623">
        <v>-9.144820827368158E-3</v>
      </c>
      <c r="S1623">
        <v>-5.5753133571345051E-2</v>
      </c>
      <c r="T1623">
        <v>-9.2389833169123969E-2</v>
      </c>
      <c r="U1623">
        <v>-7.9722161409906581E-2</v>
      </c>
      <c r="V1623">
        <v>-0.12974536324009181</v>
      </c>
      <c r="W1623">
        <v>-1.156287950494434E-3</v>
      </c>
      <c r="X1623">
        <v>5.2404380373934828E-2</v>
      </c>
      <c r="Y1623">
        <v>-7.5662832394867402E-2</v>
      </c>
      <c r="Z1623">
        <v>1.418921740099649E-2</v>
      </c>
      <c r="AA1623">
        <v>-2.879777877069211E-2</v>
      </c>
      <c r="AB1623">
        <v>-3.8740687562947858E-2</v>
      </c>
      <c r="AC1623">
        <v>-2.2787087481044261E-2</v>
      </c>
      <c r="AD1623">
        <v>1.1339688789045101E-2</v>
      </c>
      <c r="AE1623">
        <v>-1.462467585865199E-2</v>
      </c>
    </row>
    <row r="1624" spans="1:31" x14ac:dyDescent="0.35">
      <c r="A1624" s="2">
        <v>41465</v>
      </c>
      <c r="B1624">
        <v>8.2195132603046339E-2</v>
      </c>
      <c r="C1624">
        <v>-0.64900557803535786</v>
      </c>
      <c r="D1624">
        <v>0.99651595289491379</v>
      </c>
      <c r="E1624">
        <v>-0.15492098199704121</v>
      </c>
      <c r="F1624">
        <v>-0.47512569073101968</v>
      </c>
      <c r="G1624">
        <v>-0.60619077183624859</v>
      </c>
      <c r="H1624">
        <v>0.17833229668409159</v>
      </c>
      <c r="I1624">
        <v>-0.32878444594593398</v>
      </c>
      <c r="J1624">
        <v>-0.2153253284766489</v>
      </c>
      <c r="K1624">
        <v>0.41877255730029228</v>
      </c>
      <c r="L1624">
        <v>0.34917258867571072</v>
      </c>
      <c r="M1624">
        <v>-7.3055176024861182E-2</v>
      </c>
      <c r="N1624">
        <v>-0.29115093737333109</v>
      </c>
      <c r="O1624">
        <v>3.3533964018449797E-2</v>
      </c>
      <c r="P1624">
        <v>5.1997678786571307E-2</v>
      </c>
      <c r="Q1624">
        <v>-6.5129037546039756E-2</v>
      </c>
      <c r="R1624">
        <v>-1.4947172298044721E-2</v>
      </c>
      <c r="S1624">
        <v>-3.5314554958692297E-2</v>
      </c>
      <c r="T1624">
        <v>-7.2479572579844595E-2</v>
      </c>
      <c r="U1624">
        <v>-8.2703411626695547E-2</v>
      </c>
      <c r="V1624">
        <v>-0.12648464127741579</v>
      </c>
      <c r="W1624">
        <v>1.8553057062060192E-2</v>
      </c>
      <c r="X1624">
        <v>9.6688941364770145E-3</v>
      </c>
      <c r="Y1624">
        <v>-6.271917166030469E-2</v>
      </c>
      <c r="Z1624">
        <v>1.2156406527895991E-2</v>
      </c>
      <c r="AA1624">
        <v>-3.4344042048606457E-2</v>
      </c>
      <c r="AB1624">
        <v>-3.1945187909316823E-2</v>
      </c>
      <c r="AC1624">
        <v>-2.7681174837681288E-2</v>
      </c>
      <c r="AD1624">
        <v>1.408326232276145E-2</v>
      </c>
      <c r="AE1624">
        <v>-1.5885079276867269E-2</v>
      </c>
    </row>
    <row r="1625" spans="1:31" x14ac:dyDescent="0.35">
      <c r="A1625" s="2">
        <v>41466</v>
      </c>
      <c r="B1625">
        <v>1.1715093707960009E-2</v>
      </c>
      <c r="C1625">
        <v>-0.74110813388242802</v>
      </c>
      <c r="D1625">
        <v>1.370395758936102</v>
      </c>
      <c r="E1625">
        <v>1.082887551688826E-2</v>
      </c>
      <c r="F1625">
        <v>-0.49446877127432393</v>
      </c>
      <c r="G1625">
        <v>-0.61985156717630852</v>
      </c>
      <c r="H1625">
        <v>4.2848986612967731E-2</v>
      </c>
      <c r="I1625">
        <v>-0.3176373120774616</v>
      </c>
      <c r="J1625">
        <v>-0.30341361482840412</v>
      </c>
      <c r="K1625">
        <v>0.32304730159323009</v>
      </c>
      <c r="L1625">
        <v>0.27841622256836018</v>
      </c>
      <c r="M1625">
        <v>3.007264619735885E-2</v>
      </c>
      <c r="N1625">
        <v>-0.22376941899176989</v>
      </c>
      <c r="O1625">
        <v>1.6844504996155859E-2</v>
      </c>
      <c r="P1625">
        <v>9.1422860142647014E-2</v>
      </c>
      <c r="Q1625">
        <v>-3.08242233977764E-2</v>
      </c>
      <c r="R1625">
        <v>-4.5158063319795452E-2</v>
      </c>
      <c r="S1625">
        <v>2.4955591053496661E-2</v>
      </c>
      <c r="T1625">
        <v>-5.2364046738447127E-2</v>
      </c>
      <c r="U1625">
        <v>-8.093127341880936E-2</v>
      </c>
      <c r="V1625">
        <v>-8.6331367690407418E-2</v>
      </c>
      <c r="W1625">
        <v>5.4611547090748003E-2</v>
      </c>
      <c r="X1625">
        <v>1.2663874943391671E-2</v>
      </c>
      <c r="Y1625">
        <v>-4.6720375141845003E-2</v>
      </c>
      <c r="Z1625">
        <v>-1.4493976538999431E-2</v>
      </c>
      <c r="AA1625">
        <v>-3.5840554012462007E-2</v>
      </c>
      <c r="AB1625">
        <v>-3.013911153648012E-2</v>
      </c>
      <c r="AC1625">
        <v>-1.6248907270623749E-2</v>
      </c>
      <c r="AD1625">
        <v>8.1373176632733631E-3</v>
      </c>
      <c r="AE1625">
        <v>-8.703169800995697E-3</v>
      </c>
    </row>
    <row r="1626" spans="1:31" x14ac:dyDescent="0.35">
      <c r="A1626" s="2">
        <v>41467</v>
      </c>
      <c r="B1626">
        <v>6.1962604503505492E-2</v>
      </c>
      <c r="C1626">
        <v>-0.75380406836161518</v>
      </c>
      <c r="D1626">
        <v>1.3273416552701089</v>
      </c>
      <c r="E1626">
        <v>8.9100993053764527E-3</v>
      </c>
      <c r="F1626">
        <v>-0.4645311555504249</v>
      </c>
      <c r="G1626">
        <v>-0.59383354875688155</v>
      </c>
      <c r="H1626">
        <v>3.2223212689974468E-2</v>
      </c>
      <c r="I1626">
        <v>-0.29250766088278202</v>
      </c>
      <c r="J1626">
        <v>-0.2247011614205443</v>
      </c>
      <c r="K1626">
        <v>0.33151605297617642</v>
      </c>
      <c r="L1626">
        <v>0.29241619444709072</v>
      </c>
      <c r="M1626">
        <v>4.9806670069405548E-2</v>
      </c>
      <c r="N1626">
        <v>-0.17420888567605991</v>
      </c>
      <c r="O1626">
        <v>-6.0362561409379612E-3</v>
      </c>
      <c r="P1626">
        <v>6.784180727370627E-2</v>
      </c>
      <c r="Q1626">
        <v>-1.7164132859605871E-2</v>
      </c>
      <c r="R1626">
        <v>-5.0794171763000009E-2</v>
      </c>
      <c r="S1626">
        <v>-8.634231714382613E-3</v>
      </c>
      <c r="T1626">
        <v>-6.132200554726789E-2</v>
      </c>
      <c r="U1626">
        <v>-7.3618824523294324E-2</v>
      </c>
      <c r="V1626">
        <v>-0.1041125250471972</v>
      </c>
      <c r="W1626">
        <v>4.1360414463847313E-2</v>
      </c>
      <c r="X1626">
        <v>3.3969177498464231E-2</v>
      </c>
      <c r="Y1626">
        <v>-6.0101788006547807E-2</v>
      </c>
      <c r="Z1626">
        <v>-1.4141485124421761E-4</v>
      </c>
      <c r="AA1626">
        <v>-4.0790206223148433E-2</v>
      </c>
      <c r="AB1626">
        <v>-3.055836141488983E-2</v>
      </c>
      <c r="AC1626">
        <v>-1.5975061805349421E-2</v>
      </c>
      <c r="AD1626">
        <v>1.187695496816964E-2</v>
      </c>
      <c r="AE1626">
        <v>-7.1372104970490891E-3</v>
      </c>
    </row>
    <row r="1627" spans="1:31" x14ac:dyDescent="0.35">
      <c r="A1627" s="2">
        <v>41470</v>
      </c>
      <c r="B1627">
        <v>0.11204036441393531</v>
      </c>
      <c r="C1627">
        <v>-0.80698644103174155</v>
      </c>
      <c r="D1627">
        <v>1.352303371542068</v>
      </c>
      <c r="E1627">
        <v>1.5218465103426679E-2</v>
      </c>
      <c r="F1627">
        <v>-0.4658112110373322</v>
      </c>
      <c r="G1627">
        <v>-0.59342560414882684</v>
      </c>
      <c r="H1627">
        <v>0.1357638944790045</v>
      </c>
      <c r="I1627">
        <v>-0.3434220312316012</v>
      </c>
      <c r="J1627">
        <v>-0.32128019634557642</v>
      </c>
      <c r="K1627">
        <v>0.31766398971846871</v>
      </c>
      <c r="L1627">
        <v>0.28583971593621349</v>
      </c>
      <c r="M1627">
        <v>2.766191376630563E-2</v>
      </c>
      <c r="N1627">
        <v>-0.19564817504186699</v>
      </c>
      <c r="O1627">
        <v>1.866240326853371E-2</v>
      </c>
      <c r="P1627">
        <v>8.5593713772394345E-2</v>
      </c>
      <c r="Q1627">
        <v>-3.9336568773199652E-2</v>
      </c>
      <c r="R1627">
        <v>-4.8143665313178603E-2</v>
      </c>
      <c r="S1627">
        <v>8.5933971441495057E-3</v>
      </c>
      <c r="T1627">
        <v>-6.113667341759086E-2</v>
      </c>
      <c r="U1627">
        <v>-7.6289650718581015E-2</v>
      </c>
      <c r="V1627">
        <v>-0.1065731106671855</v>
      </c>
      <c r="W1627">
        <v>5.4116190630651713E-2</v>
      </c>
      <c r="X1627">
        <v>6.1950332669985272E-2</v>
      </c>
      <c r="Y1627">
        <v>-5.6029833326657077E-2</v>
      </c>
      <c r="Z1627">
        <v>-5.99816923850475E-3</v>
      </c>
      <c r="AA1627">
        <v>-4.1713964955279501E-2</v>
      </c>
      <c r="AB1627">
        <v>-2.9929046927734109E-2</v>
      </c>
      <c r="AC1627">
        <v>-1.7017942550265491E-2</v>
      </c>
      <c r="AD1627">
        <v>1.2202227598490481E-2</v>
      </c>
      <c r="AE1627">
        <v>-7.012153302586744E-3</v>
      </c>
    </row>
    <row r="1628" spans="1:31" x14ac:dyDescent="0.35">
      <c r="A1628" s="2">
        <v>41471</v>
      </c>
      <c r="B1628">
        <v>0.165485645061449</v>
      </c>
      <c r="C1628">
        <v>-0.81098510107815758</v>
      </c>
      <c r="D1628">
        <v>1.340734697025552</v>
      </c>
      <c r="E1628">
        <v>6.0727391068507086E-3</v>
      </c>
      <c r="F1628">
        <v>-0.40073297385872397</v>
      </c>
      <c r="G1628">
        <v>-0.59231399199726942</v>
      </c>
      <c r="H1628">
        <v>0.20291098450672321</v>
      </c>
      <c r="I1628">
        <v>-0.37210918697040002</v>
      </c>
      <c r="J1628">
        <v>-0.33916897616891861</v>
      </c>
      <c r="K1628">
        <v>0.31172111231282268</v>
      </c>
      <c r="L1628">
        <v>0.23047564091067849</v>
      </c>
      <c r="M1628">
        <v>4.4239776283531138E-2</v>
      </c>
      <c r="N1628">
        <v>-0.17504850872595029</v>
      </c>
      <c r="O1628">
        <v>-1.6857088598017369E-3</v>
      </c>
      <c r="P1628">
        <v>8.0744742193570682E-2</v>
      </c>
      <c r="Q1628">
        <v>-3.097342773158299E-2</v>
      </c>
      <c r="R1628">
        <v>-7.4674230976615089E-2</v>
      </c>
      <c r="S1628">
        <v>-3.3135804358308828E-5</v>
      </c>
      <c r="T1628">
        <v>-8.0080610181543235E-2</v>
      </c>
      <c r="U1628">
        <v>-0.1176651101235841</v>
      </c>
      <c r="V1628">
        <v>-9.2145699472212558E-2</v>
      </c>
      <c r="W1628">
        <v>5.546180254841615E-2</v>
      </c>
      <c r="X1628">
        <v>5.2161471208740443E-2</v>
      </c>
      <c r="Y1628">
        <v>-5.6247219866636687E-2</v>
      </c>
      <c r="Z1628">
        <v>2.876524495541221E-3</v>
      </c>
      <c r="AA1628">
        <v>-4.6394814696818339E-2</v>
      </c>
      <c r="AB1628">
        <v>-2.8266692721103659E-2</v>
      </c>
      <c r="AC1628">
        <v>-1.9293678077800538E-2</v>
      </c>
      <c r="AD1628">
        <v>1.1664615679236309E-2</v>
      </c>
      <c r="AE1628">
        <v>-7.4580387374003597E-3</v>
      </c>
    </row>
    <row r="1629" spans="1:31" x14ac:dyDescent="0.35">
      <c r="A1629" s="2">
        <v>41472</v>
      </c>
      <c r="B1629">
        <v>0.21210470052906949</v>
      </c>
      <c r="C1629">
        <v>-0.83742063695339297</v>
      </c>
      <c r="D1629">
        <v>1.29858521616331</v>
      </c>
      <c r="E1629">
        <v>-1.516426485028302E-2</v>
      </c>
      <c r="F1629">
        <v>-0.37120150736840379</v>
      </c>
      <c r="G1629">
        <v>-0.58693838530711806</v>
      </c>
      <c r="H1629">
        <v>0.22519820939421001</v>
      </c>
      <c r="I1629">
        <v>-0.42137142753478302</v>
      </c>
      <c r="J1629">
        <v>-0.3574003892033677</v>
      </c>
      <c r="K1629">
        <v>0.2767014456095806</v>
      </c>
      <c r="L1629">
        <v>0.2156686540928118</v>
      </c>
      <c r="M1629">
        <v>5.3799730378003272E-2</v>
      </c>
      <c r="N1629">
        <v>-0.18981754523559449</v>
      </c>
      <c r="O1629">
        <v>1.3993131878792149E-3</v>
      </c>
      <c r="P1629">
        <v>0.10334678498734071</v>
      </c>
      <c r="Q1629">
        <v>-2.7978097608277779E-2</v>
      </c>
      <c r="R1629">
        <v>-6.7348604510243257E-2</v>
      </c>
      <c r="S1629">
        <v>-2.2480574203672499E-2</v>
      </c>
      <c r="T1629">
        <v>-8.8149591092667512E-2</v>
      </c>
      <c r="U1629">
        <v>-0.1056315908655313</v>
      </c>
      <c r="V1629">
        <v>-0.1000838653860896</v>
      </c>
      <c r="W1629">
        <v>6.2407072434429139E-2</v>
      </c>
      <c r="X1629">
        <v>7.2515395431498597E-2</v>
      </c>
      <c r="Y1629">
        <v>-6.3410271671075824E-2</v>
      </c>
      <c r="Z1629">
        <v>9.1031631313018418E-3</v>
      </c>
      <c r="AA1629">
        <v>-4.9004349488057729E-2</v>
      </c>
      <c r="AB1629">
        <v>-2.7897628170862231E-2</v>
      </c>
      <c r="AC1629">
        <v>-2.0361656173027411E-2</v>
      </c>
      <c r="AD1629">
        <v>1.144512029009598E-2</v>
      </c>
      <c r="AE1629">
        <v>-7.3432980601968586E-3</v>
      </c>
    </row>
    <row r="1630" spans="1:31" x14ac:dyDescent="0.35">
      <c r="A1630" s="2">
        <v>41473</v>
      </c>
      <c r="B1630">
        <v>0.23689659588200321</v>
      </c>
      <c r="C1630">
        <v>-0.83679264667352915</v>
      </c>
      <c r="D1630">
        <v>1.1426676260271</v>
      </c>
      <c r="E1630">
        <v>-5.1318154241169388E-2</v>
      </c>
      <c r="F1630">
        <v>-0.41924407399614161</v>
      </c>
      <c r="G1630">
        <v>-0.54827089265280027</v>
      </c>
      <c r="H1630">
        <v>0.19950741052775611</v>
      </c>
      <c r="I1630">
        <v>-0.35056260588265747</v>
      </c>
      <c r="J1630">
        <v>-0.26172675616199448</v>
      </c>
      <c r="K1630">
        <v>0.23650921220769561</v>
      </c>
      <c r="L1630">
        <v>0.21588824933008849</v>
      </c>
      <c r="M1630">
        <v>0.16712850225378301</v>
      </c>
      <c r="N1630">
        <v>-0.10353842000249711</v>
      </c>
      <c r="O1630">
        <v>-4.4946448708206743E-2</v>
      </c>
      <c r="P1630">
        <v>0.1365605570275748</v>
      </c>
      <c r="Q1630">
        <v>-1.5496516193547361E-2</v>
      </c>
      <c r="R1630">
        <v>-4.1751764172591743E-2</v>
      </c>
      <c r="S1630">
        <v>-1.237264731842019E-2</v>
      </c>
      <c r="T1630">
        <v>-0.10278027881289049</v>
      </c>
      <c r="U1630">
        <v>-0.13331529452247229</v>
      </c>
      <c r="V1630">
        <v>-9.460830835279857E-2</v>
      </c>
      <c r="W1630">
        <v>5.0667298585852692E-2</v>
      </c>
      <c r="X1630">
        <v>3.3379444811595181E-2</v>
      </c>
      <c r="Y1630">
        <v>-3.1551123083169597E-2</v>
      </c>
      <c r="Z1630">
        <v>-3.3245471470186867E-2</v>
      </c>
      <c r="AA1630">
        <v>-4.1923640377040078E-2</v>
      </c>
      <c r="AB1630">
        <v>-2.3979909097691151E-2</v>
      </c>
      <c r="AC1630">
        <v>-2.2387635851186759E-2</v>
      </c>
      <c r="AD1630">
        <v>1.4443869656753081E-2</v>
      </c>
      <c r="AE1630">
        <v>-6.0095385871998209E-3</v>
      </c>
    </row>
    <row r="1631" spans="1:31" x14ac:dyDescent="0.35">
      <c r="A1631" s="2">
        <v>41474</v>
      </c>
      <c r="B1631">
        <v>0.32215311841233152</v>
      </c>
      <c r="C1631">
        <v>-0.93658017699397955</v>
      </c>
      <c r="D1631">
        <v>1.380999383777177</v>
      </c>
      <c r="E1631">
        <v>0.17369323822095309</v>
      </c>
      <c r="F1631">
        <v>-0.26418388680675531</v>
      </c>
      <c r="G1631">
        <v>-0.2339458250080135</v>
      </c>
      <c r="H1631">
        <v>-0.25148556240471143</v>
      </c>
      <c r="I1631">
        <v>-6.9244025637778345E-2</v>
      </c>
      <c r="J1631">
        <v>7.614199745690034E-2</v>
      </c>
      <c r="K1631">
        <v>0.1405140766884479</v>
      </c>
      <c r="L1631">
        <v>9.764874199028023E-3</v>
      </c>
      <c r="M1631">
        <v>0.47953385918729652</v>
      </c>
      <c r="N1631">
        <v>0.1056602238310056</v>
      </c>
      <c r="O1631">
        <v>-0.10328216821815681</v>
      </c>
      <c r="P1631">
        <v>0.3042994597798106</v>
      </c>
      <c r="Q1631">
        <v>-1.8139410901400799E-2</v>
      </c>
      <c r="R1631">
        <v>6.8198637487928079E-2</v>
      </c>
      <c r="S1631">
        <v>6.0939875867967931E-2</v>
      </c>
      <c r="T1631">
        <v>-0.11044911954904781</v>
      </c>
      <c r="U1631">
        <v>-0.1394657154411949</v>
      </c>
      <c r="V1631">
        <v>-8.8835880709868476E-2</v>
      </c>
      <c r="W1631">
        <v>3.6094182512758269E-2</v>
      </c>
      <c r="X1631">
        <v>6.9769151356524742E-2</v>
      </c>
      <c r="Y1631">
        <v>-2.1140681850495769E-2</v>
      </c>
      <c r="Z1631">
        <v>-2.0319118038387721E-2</v>
      </c>
      <c r="AA1631">
        <v>-2.3930623830829171E-2</v>
      </c>
      <c r="AB1631">
        <v>-2.4462646112689501E-2</v>
      </c>
      <c r="AC1631">
        <v>-2.1535267448763901E-2</v>
      </c>
      <c r="AD1631">
        <v>1.5332447753851791E-2</v>
      </c>
      <c r="AE1631">
        <v>-6.0575785685312951E-3</v>
      </c>
    </row>
    <row r="1632" spans="1:31" x14ac:dyDescent="0.35">
      <c r="A1632" s="2">
        <v>41477</v>
      </c>
      <c r="B1632">
        <v>0.39428067739157507</v>
      </c>
      <c r="C1632">
        <v>-0.95853632157128077</v>
      </c>
      <c r="D1632">
        <v>1.3458020825577699</v>
      </c>
      <c r="E1632">
        <v>0.18689962591940981</v>
      </c>
      <c r="F1632">
        <v>-0.24688774758524001</v>
      </c>
      <c r="G1632">
        <v>-0.21999422430907309</v>
      </c>
      <c r="H1632">
        <v>-0.24241232951724001</v>
      </c>
      <c r="I1632">
        <v>-9.6123939695149901E-2</v>
      </c>
      <c r="J1632">
        <v>7.2398471520983818E-2</v>
      </c>
      <c r="K1632">
        <v>0.1222695467532902</v>
      </c>
      <c r="L1632">
        <v>1.6512302659823241E-2</v>
      </c>
      <c r="M1632">
        <v>0.48414101627215911</v>
      </c>
      <c r="N1632">
        <v>0.12574283408667539</v>
      </c>
      <c r="O1632">
        <v>-8.6516088215051704E-2</v>
      </c>
      <c r="P1632">
        <v>0.29680074925630667</v>
      </c>
      <c r="Q1632">
        <v>-9.4433981412855653E-3</v>
      </c>
      <c r="R1632">
        <v>6.3599478308311502E-2</v>
      </c>
      <c r="S1632">
        <v>4.2861143094887581E-2</v>
      </c>
      <c r="T1632">
        <v>-0.11763778272170269</v>
      </c>
      <c r="U1632">
        <v>-0.13884636117258439</v>
      </c>
      <c r="V1632">
        <v>-9.0755694172001106E-2</v>
      </c>
      <c r="W1632">
        <v>4.4202538268619453E-2</v>
      </c>
      <c r="X1632">
        <v>1.037573358431379E-2</v>
      </c>
      <c r="Y1632">
        <v>-6.7378799027265858E-3</v>
      </c>
      <c r="Z1632">
        <v>-4.7480267082155199E-2</v>
      </c>
      <c r="AA1632">
        <v>-3.2996120048855077E-2</v>
      </c>
      <c r="AB1632">
        <v>-2.2455916957386218E-2</v>
      </c>
      <c r="AC1632">
        <v>-2.3583946197651199E-2</v>
      </c>
      <c r="AD1632">
        <v>1.419003211503077E-2</v>
      </c>
      <c r="AE1632">
        <v>-1.1068782428739571E-2</v>
      </c>
    </row>
    <row r="1633" spans="1:31" x14ac:dyDescent="0.35">
      <c r="A1633" s="2">
        <v>41478</v>
      </c>
      <c r="B1633">
        <v>0.46148440729267193</v>
      </c>
      <c r="C1633">
        <v>-0.98648876627534343</v>
      </c>
      <c r="D1633">
        <v>1.3472382229150719</v>
      </c>
      <c r="E1633">
        <v>0.2166782303486037</v>
      </c>
      <c r="F1633">
        <v>-0.20247901870812901</v>
      </c>
      <c r="G1633">
        <v>-0.14885385645675711</v>
      </c>
      <c r="H1633">
        <v>-0.25083974911654638</v>
      </c>
      <c r="I1633">
        <v>-2.2659963452288521E-2</v>
      </c>
      <c r="J1633">
        <v>0.137432039198777</v>
      </c>
      <c r="K1633">
        <v>0.1141172942054461</v>
      </c>
      <c r="L1633">
        <v>-1.282605413281182E-2</v>
      </c>
      <c r="M1633">
        <v>0.54327013614046471</v>
      </c>
      <c r="N1633">
        <v>0.1800256329484794</v>
      </c>
      <c r="O1633">
        <v>-0.1107562327333983</v>
      </c>
      <c r="P1633">
        <v>0.29035759854344001</v>
      </c>
      <c r="Q1633">
        <v>-3.8024032051860703E-2</v>
      </c>
      <c r="R1633">
        <v>9.2397668000898256E-2</v>
      </c>
      <c r="S1633">
        <v>5.8648619836894247E-2</v>
      </c>
      <c r="T1633">
        <v>-0.1124632013324767</v>
      </c>
      <c r="U1633">
        <v>-0.16203465289516569</v>
      </c>
      <c r="V1633">
        <v>-9.1324368666337571E-2</v>
      </c>
      <c r="W1633">
        <v>3.2504389693850527E-2</v>
      </c>
      <c r="X1633">
        <v>-1.7711402180465859E-2</v>
      </c>
      <c r="Y1633">
        <v>1.257308965422845E-2</v>
      </c>
      <c r="Z1633">
        <v>-6.9324838016991575E-2</v>
      </c>
      <c r="AA1633">
        <v>-3.2536026980869798E-2</v>
      </c>
      <c r="AB1633">
        <v>-2.504289076084765E-2</v>
      </c>
      <c r="AC1633">
        <v>-2.439014119111705E-2</v>
      </c>
      <c r="AD1633">
        <v>1.116767727085448E-2</v>
      </c>
      <c r="AE1633">
        <v>-1.1186871737819541E-2</v>
      </c>
    </row>
    <row r="1634" spans="1:31" x14ac:dyDescent="0.35">
      <c r="A1634" s="2">
        <v>41479</v>
      </c>
      <c r="B1634">
        <v>0.5039101995952141</v>
      </c>
      <c r="C1634">
        <v>-1.075775981501262</v>
      </c>
      <c r="D1634">
        <v>1.5357206123267251</v>
      </c>
      <c r="E1634">
        <v>0.27127599374494482</v>
      </c>
      <c r="F1634">
        <v>-0.14363061664607621</v>
      </c>
      <c r="G1634">
        <v>-0.15329352982913419</v>
      </c>
      <c r="H1634">
        <v>-0.22304133902319079</v>
      </c>
      <c r="I1634">
        <v>-5.2378227371751143E-2</v>
      </c>
      <c r="J1634">
        <v>0.14106242361045421</v>
      </c>
      <c r="K1634">
        <v>0.13999203288329901</v>
      </c>
      <c r="L1634">
        <v>1.9807863228238961E-3</v>
      </c>
      <c r="M1634">
        <v>0.46764925706498228</v>
      </c>
      <c r="N1634">
        <v>0.12738877350811839</v>
      </c>
      <c r="O1634">
        <v>-7.8333629656410581E-2</v>
      </c>
      <c r="P1634">
        <v>0.28433670525087201</v>
      </c>
      <c r="Q1634">
        <v>-3.6854775227149021E-2</v>
      </c>
      <c r="R1634">
        <v>6.5248674420752217E-2</v>
      </c>
      <c r="S1634">
        <v>4.401617866754249E-2</v>
      </c>
      <c r="T1634">
        <v>-0.1066547287852484</v>
      </c>
      <c r="U1634">
        <v>-0.1373710095779182</v>
      </c>
      <c r="V1634">
        <v>-9.9635441668320709E-2</v>
      </c>
      <c r="W1634">
        <v>4.0369295996575807E-2</v>
      </c>
      <c r="X1634">
        <v>-3.6070864757955227E-2</v>
      </c>
      <c r="Y1634">
        <v>5.3482779942223557E-3</v>
      </c>
      <c r="Z1634">
        <v>-6.3264777821962062E-2</v>
      </c>
      <c r="AA1634">
        <v>-4.6839908554860678E-2</v>
      </c>
      <c r="AB1634">
        <v>-1.7851527882248652E-2</v>
      </c>
      <c r="AC1634">
        <v>-2.1551217998431491E-2</v>
      </c>
      <c r="AD1634">
        <v>9.6543659940808556E-3</v>
      </c>
      <c r="AE1634">
        <v>-9.6957142576185942E-3</v>
      </c>
    </row>
    <row r="1635" spans="1:31" x14ac:dyDescent="0.35">
      <c r="A1635" s="2">
        <v>41480</v>
      </c>
      <c r="B1635">
        <v>0.5165951935401486</v>
      </c>
      <c r="C1635">
        <v>-1.0077944117794839</v>
      </c>
      <c r="D1635">
        <v>1.1253864695694851</v>
      </c>
      <c r="E1635">
        <v>3.1616349045836233E-2</v>
      </c>
      <c r="F1635">
        <v>-0.24902827502685759</v>
      </c>
      <c r="G1635">
        <v>-0.33559341832433709</v>
      </c>
      <c r="H1635">
        <v>0.1110429355194071</v>
      </c>
      <c r="I1635">
        <v>-0.2251237755626766</v>
      </c>
      <c r="J1635">
        <v>1.889225109954086E-3</v>
      </c>
      <c r="K1635">
        <v>0.1453825040974816</v>
      </c>
      <c r="L1635">
        <v>6.4900135255056002E-2</v>
      </c>
      <c r="M1635">
        <v>0.41482165212455901</v>
      </c>
      <c r="N1635">
        <v>0.13433157555772859</v>
      </c>
      <c r="O1635">
        <v>-9.6946493436562808E-2</v>
      </c>
      <c r="P1635">
        <v>0.1780317874584271</v>
      </c>
      <c r="Q1635">
        <v>-7.5051955084067562E-2</v>
      </c>
      <c r="R1635">
        <v>7.469678749718249E-2</v>
      </c>
      <c r="S1635">
        <v>1.0870834309729391E-2</v>
      </c>
      <c r="T1635">
        <v>-0.1112419178396987</v>
      </c>
      <c r="U1635">
        <v>-0.21206176621279199</v>
      </c>
      <c r="V1635">
        <v>-7.9069489053131256E-2</v>
      </c>
      <c r="W1635">
        <v>3.9005561969660422E-2</v>
      </c>
      <c r="X1635">
        <v>-7.0611387582576707E-2</v>
      </c>
      <c r="Y1635">
        <v>9.2522108623877041E-4</v>
      </c>
      <c r="Z1635">
        <v>-3.8014313467375389E-2</v>
      </c>
      <c r="AA1635">
        <v>-4.8512234669496668E-2</v>
      </c>
      <c r="AB1635">
        <v>-1.855086096023853E-2</v>
      </c>
      <c r="AC1635">
        <v>-3.0370534189652802E-2</v>
      </c>
      <c r="AD1635">
        <v>5.5324719966380748E-3</v>
      </c>
      <c r="AE1635">
        <v>-1.1811969351975741E-2</v>
      </c>
    </row>
    <row r="1636" spans="1:31" x14ac:dyDescent="0.35">
      <c r="A1636" s="2">
        <v>41481</v>
      </c>
      <c r="B1636">
        <v>0.56719744984979903</v>
      </c>
      <c r="C1636">
        <v>-1.050625965434314</v>
      </c>
      <c r="D1636">
        <v>1.1185815737714251</v>
      </c>
      <c r="E1636">
        <v>4.4532370944797221E-2</v>
      </c>
      <c r="F1636">
        <v>-0.21589038012711559</v>
      </c>
      <c r="G1636">
        <v>-0.28471672956851812</v>
      </c>
      <c r="H1636">
        <v>7.5224695462799154E-2</v>
      </c>
      <c r="I1636">
        <v>-0.20973130940582141</v>
      </c>
      <c r="J1636">
        <v>5.4002191426845612E-2</v>
      </c>
      <c r="K1636">
        <v>0.1205061556060307</v>
      </c>
      <c r="L1636">
        <v>9.5199917228040547E-3</v>
      </c>
      <c r="M1636">
        <v>0.46581290161008471</v>
      </c>
      <c r="N1636">
        <v>0.18630569293066129</v>
      </c>
      <c r="O1636">
        <v>-9.7291039698415405E-2</v>
      </c>
      <c r="P1636">
        <v>0.1927389675534972</v>
      </c>
      <c r="Q1636">
        <v>-7.1785429089994454E-2</v>
      </c>
      <c r="R1636">
        <v>0.1016167434113545</v>
      </c>
      <c r="S1636">
        <v>-4.6333397761531029E-3</v>
      </c>
      <c r="T1636">
        <v>-0.1205125394422233</v>
      </c>
      <c r="U1636">
        <v>-0.2181656861108659</v>
      </c>
      <c r="V1636">
        <v>-8.2353111823344011E-2</v>
      </c>
      <c r="W1636">
        <v>2.3948825120949559E-2</v>
      </c>
      <c r="X1636">
        <v>-3.626990718323303E-2</v>
      </c>
      <c r="Y1636">
        <v>-2.7646132638904832E-3</v>
      </c>
      <c r="Z1636">
        <v>-1.1150871693633111E-2</v>
      </c>
      <c r="AA1636">
        <v>-3.89650742703683E-2</v>
      </c>
      <c r="AB1636">
        <v>-2.2075757103634661E-2</v>
      </c>
      <c r="AC1636">
        <v>-3.1507579441515048E-2</v>
      </c>
      <c r="AD1636">
        <v>2.5988867519366509E-3</v>
      </c>
      <c r="AE1636">
        <v>-1.259445779388609E-2</v>
      </c>
    </row>
    <row r="1637" spans="1:31" x14ac:dyDescent="0.35">
      <c r="A1637" s="2">
        <v>41484</v>
      </c>
      <c r="B1637">
        <v>0.63583852136273644</v>
      </c>
      <c r="C1637">
        <v>-1.073097909023526</v>
      </c>
      <c r="D1637">
        <v>1.166068019555033</v>
      </c>
      <c r="E1637">
        <v>8.8353164534687639E-2</v>
      </c>
      <c r="F1637">
        <v>-0.17475863092884511</v>
      </c>
      <c r="G1637">
        <v>-0.27478655338666352</v>
      </c>
      <c r="H1637">
        <v>0.1029157419669814</v>
      </c>
      <c r="I1637">
        <v>-0.1964464831677479</v>
      </c>
      <c r="J1637">
        <v>7.4398450079434492E-2</v>
      </c>
      <c r="K1637">
        <v>0.12752285446662201</v>
      </c>
      <c r="L1637">
        <v>2.8524307755350711E-2</v>
      </c>
      <c r="M1637">
        <v>0.46162175991629889</v>
      </c>
      <c r="N1637">
        <v>0.21265734761340679</v>
      </c>
      <c r="O1637">
        <v>-9.1397819761870419E-2</v>
      </c>
      <c r="P1637">
        <v>0.17165022901795021</v>
      </c>
      <c r="Q1637">
        <v>-8.0498895726009115E-2</v>
      </c>
      <c r="R1637">
        <v>7.5016301911935424E-2</v>
      </c>
      <c r="S1637">
        <v>1.6155912352388131E-2</v>
      </c>
      <c r="T1637">
        <v>-0.1001827790532344</v>
      </c>
      <c r="U1637">
        <v>-0.20212512258878701</v>
      </c>
      <c r="V1637">
        <v>-8.163944180261079E-2</v>
      </c>
      <c r="W1637">
        <v>5.3976591926288578E-2</v>
      </c>
      <c r="X1637">
        <v>-6.2981562857861023E-2</v>
      </c>
      <c r="Y1637">
        <v>8.3126613680628604E-3</v>
      </c>
      <c r="Z1637">
        <v>-2.547924953794586E-2</v>
      </c>
      <c r="AA1637">
        <v>-4.0599109357867133E-2</v>
      </c>
      <c r="AB1637">
        <v>-2.1119651769192279E-2</v>
      </c>
      <c r="AC1637">
        <v>-3.6947160297228637E-2</v>
      </c>
      <c r="AD1637">
        <v>-1.209633085721192E-3</v>
      </c>
      <c r="AE1637">
        <v>-1.2061329604938831E-2</v>
      </c>
    </row>
    <row r="1638" spans="1:31" x14ac:dyDescent="0.35">
      <c r="A1638" s="2">
        <v>41485</v>
      </c>
      <c r="B1638">
        <v>0.72145928900107159</v>
      </c>
      <c r="C1638">
        <v>-1.1220068125867659</v>
      </c>
      <c r="D1638">
        <v>1.234749846520427</v>
      </c>
      <c r="E1638">
        <v>0.18630641703741579</v>
      </c>
      <c r="F1638">
        <v>-0.13368965831895929</v>
      </c>
      <c r="G1638">
        <v>-0.19792917570278409</v>
      </c>
      <c r="H1638">
        <v>3.2059729706171242E-2</v>
      </c>
      <c r="I1638">
        <v>-0.13594045747961089</v>
      </c>
      <c r="J1638">
        <v>0.14591124174487041</v>
      </c>
      <c r="K1638">
        <v>0.1151346352514722</v>
      </c>
      <c r="L1638">
        <v>8.419087005680892E-3</v>
      </c>
      <c r="M1638">
        <v>0.46647614647592428</v>
      </c>
      <c r="N1638">
        <v>0.2039921396294046</v>
      </c>
      <c r="O1638">
        <v>-0.10083470741780801</v>
      </c>
      <c r="P1638">
        <v>0.15743326937558011</v>
      </c>
      <c r="Q1638">
        <v>-6.7704676222155299E-2</v>
      </c>
      <c r="R1638">
        <v>8.6557164178005519E-2</v>
      </c>
      <c r="S1638">
        <v>-2.8030911099919141E-2</v>
      </c>
      <c r="T1638">
        <v>-9.0357483988374829E-2</v>
      </c>
      <c r="U1638">
        <v>-0.18839529248433309</v>
      </c>
      <c r="V1638">
        <v>-9.5129681720047946E-2</v>
      </c>
      <c r="W1638">
        <v>5.9771914179888738E-2</v>
      </c>
      <c r="X1638">
        <v>-8.0609835657192888E-2</v>
      </c>
      <c r="Y1638">
        <v>-1.4471931834126601E-3</v>
      </c>
      <c r="Z1638">
        <v>-8.3371675284665981E-3</v>
      </c>
      <c r="AA1638">
        <v>-4.2588606002754083E-2</v>
      </c>
      <c r="AB1638">
        <v>-2.337009135447023E-2</v>
      </c>
      <c r="AC1638">
        <v>-3.9938945948154468E-2</v>
      </c>
      <c r="AD1638">
        <v>-1.6490649973696511E-3</v>
      </c>
      <c r="AE1638">
        <v>-1.4355839688869609E-2</v>
      </c>
    </row>
    <row r="1639" spans="1:31" x14ac:dyDescent="0.35">
      <c r="A1639" s="2">
        <v>41486</v>
      </c>
      <c r="B1639">
        <v>0.78833287313717293</v>
      </c>
      <c r="C1639">
        <v>-1.115523782626459</v>
      </c>
      <c r="D1639">
        <v>1.1415560440906749</v>
      </c>
      <c r="E1639">
        <v>0.1451929534795266</v>
      </c>
      <c r="F1639">
        <v>-0.1069662708531713</v>
      </c>
      <c r="G1639">
        <v>-0.2328364902008643</v>
      </c>
      <c r="H1639">
        <v>0.12569949719198439</v>
      </c>
      <c r="I1639">
        <v>-0.18588328063361911</v>
      </c>
      <c r="J1639">
        <v>0.11788770441894179</v>
      </c>
      <c r="K1639">
        <v>9.1349169242030862E-2</v>
      </c>
      <c r="L1639">
        <v>4.8857745280476511E-2</v>
      </c>
      <c r="M1639">
        <v>0.47051119990107659</v>
      </c>
      <c r="N1639">
        <v>0.20687591825332141</v>
      </c>
      <c r="O1639">
        <v>-0.10508708782897951</v>
      </c>
      <c r="P1639">
        <v>0.11790813693946341</v>
      </c>
      <c r="Q1639">
        <v>-0.1033686728738786</v>
      </c>
      <c r="R1639">
        <v>7.0247204135685443E-2</v>
      </c>
      <c r="S1639">
        <v>-3.4904976263158499E-2</v>
      </c>
      <c r="T1639">
        <v>-5.0099704216164692E-2</v>
      </c>
      <c r="U1639">
        <v>-0.13335362306539081</v>
      </c>
      <c r="V1639">
        <v>-0.1118981958913612</v>
      </c>
      <c r="W1639">
        <v>9.2749906292131201E-2</v>
      </c>
      <c r="X1639">
        <v>-7.0756453725743643E-2</v>
      </c>
      <c r="Y1639">
        <v>1.399588716600691E-2</v>
      </c>
      <c r="Z1639">
        <v>-4.4277448438475593E-2</v>
      </c>
      <c r="AA1639">
        <v>-5.1540491791710608E-2</v>
      </c>
      <c r="AB1639">
        <v>-2.4510569350872889E-2</v>
      </c>
      <c r="AC1639">
        <v>-4.2632357697386651E-2</v>
      </c>
      <c r="AD1639">
        <v>-6.8887867241853506E-3</v>
      </c>
      <c r="AE1639">
        <v>-1.5237047933811511E-2</v>
      </c>
    </row>
    <row r="1640" spans="1:31" x14ac:dyDescent="0.35">
      <c r="A1640" s="2">
        <v>41487</v>
      </c>
      <c r="B1640">
        <v>0.40958852129079848</v>
      </c>
      <c r="C1640">
        <v>-0.98313345735330149</v>
      </c>
      <c r="D1640">
        <v>0.49333218934589351</v>
      </c>
      <c r="E1640">
        <v>-0.38538639452789442</v>
      </c>
      <c r="F1640">
        <v>-0.49159034812501268</v>
      </c>
      <c r="G1640">
        <v>-0.45213411532797232</v>
      </c>
      <c r="H1640">
        <v>0.3537633128102427</v>
      </c>
      <c r="I1640">
        <v>-0.24326439493490409</v>
      </c>
      <c r="J1640">
        <v>3.9605265177687704E-3</v>
      </c>
      <c r="K1640">
        <v>0.16016691921179041</v>
      </c>
      <c r="L1640">
        <v>0.19494708167973401</v>
      </c>
      <c r="M1640">
        <v>0.35704158137539671</v>
      </c>
      <c r="N1640">
        <v>0.1147676841557508</v>
      </c>
      <c r="O1640">
        <v>-5.8124137305121643E-2</v>
      </c>
      <c r="P1640">
        <v>6.6217873790600221E-2</v>
      </c>
      <c r="Q1640">
        <v>-0.1131625948939525</v>
      </c>
      <c r="R1640">
        <v>7.6698411004904085E-2</v>
      </c>
      <c r="S1640">
        <v>-3.5966105082163212E-2</v>
      </c>
      <c r="T1640">
        <v>-4.6813488770138453E-2</v>
      </c>
      <c r="U1640">
        <v>-0.120441256167761</v>
      </c>
      <c r="V1640">
        <v>-8.8983407723464455E-2</v>
      </c>
      <c r="W1640">
        <v>5.6304382681018013E-2</v>
      </c>
      <c r="X1640">
        <v>-7.7780503411655932E-2</v>
      </c>
      <c r="Y1640">
        <v>2.94184311352482E-2</v>
      </c>
      <c r="Z1640">
        <v>-3.0126947885601069E-2</v>
      </c>
      <c r="AA1640">
        <v>-2.5290838216895761E-2</v>
      </c>
      <c r="AB1640">
        <v>-5.9530922731279154E-3</v>
      </c>
      <c r="AC1640">
        <v>-2.700323776240833E-2</v>
      </c>
      <c r="AD1640">
        <v>6.0822659491231107E-3</v>
      </c>
      <c r="AE1640">
        <v>-4.8891841962401721E-3</v>
      </c>
    </row>
    <row r="1641" spans="1:31" x14ac:dyDescent="0.35">
      <c r="A1641" s="2">
        <v>41488</v>
      </c>
      <c r="B1641">
        <v>0.33502519125550079</v>
      </c>
      <c r="C1641">
        <v>-1.146465928283805</v>
      </c>
      <c r="D1641">
        <v>0.61979240285690318</v>
      </c>
      <c r="E1641">
        <v>-0.45825872673799428</v>
      </c>
      <c r="F1641">
        <v>-0.47642162495844581</v>
      </c>
      <c r="G1641">
        <v>-0.37595331752718542</v>
      </c>
      <c r="H1641">
        <v>0.27953423323309201</v>
      </c>
      <c r="I1641">
        <v>-0.28245717980119772</v>
      </c>
      <c r="J1641">
        <v>-2.0820031290439401E-2</v>
      </c>
      <c r="K1641">
        <v>0.1036233043702265</v>
      </c>
      <c r="L1641">
        <v>0.1176155882309248</v>
      </c>
      <c r="M1641">
        <v>0.42622732334477331</v>
      </c>
      <c r="N1641">
        <v>0.14717201517615411</v>
      </c>
      <c r="O1641">
        <v>-5.3723154384288957E-2</v>
      </c>
      <c r="P1641">
        <v>0.106917201025645</v>
      </c>
      <c r="Q1641">
        <v>-0.103401220146995</v>
      </c>
      <c r="R1641">
        <v>0.1084418904143679</v>
      </c>
      <c r="S1641">
        <v>-6.9115569058625204E-2</v>
      </c>
      <c r="T1641">
        <v>-6.5139557144323443E-2</v>
      </c>
      <c r="U1641">
        <v>-0.13424888857075409</v>
      </c>
      <c r="V1641">
        <v>-6.318644947125647E-2</v>
      </c>
      <c r="W1641">
        <v>2.205927353212073E-2</v>
      </c>
      <c r="X1641">
        <v>-7.3076941603576001E-2</v>
      </c>
      <c r="Y1641">
        <v>5.0616653602244453E-2</v>
      </c>
      <c r="Z1641">
        <v>-1.7209021406785222E-2</v>
      </c>
      <c r="AA1641">
        <v>-1.105010412500187E-2</v>
      </c>
      <c r="AB1641">
        <v>-2.9633967162831939E-3</v>
      </c>
      <c r="AC1641">
        <v>3.4934122766782521E-4</v>
      </c>
      <c r="AD1641">
        <v>3.4815873352373379E-3</v>
      </c>
      <c r="AE1641">
        <v>-1.381127487437432E-3</v>
      </c>
    </row>
    <row r="1642" spans="1:31" x14ac:dyDescent="0.35">
      <c r="A1642" s="2">
        <v>41491</v>
      </c>
      <c r="B1642">
        <v>0.42375152575196767</v>
      </c>
      <c r="C1642">
        <v>-1.202040280544123</v>
      </c>
      <c r="D1642">
        <v>0.78399839785375003</v>
      </c>
      <c r="E1642">
        <v>-0.37784156104845029</v>
      </c>
      <c r="F1642">
        <v>-0.37566983165751172</v>
      </c>
      <c r="G1642">
        <v>-0.38864825441073159</v>
      </c>
      <c r="H1642">
        <v>0.3395561519202312</v>
      </c>
      <c r="I1642">
        <v>-0.39348506838059277</v>
      </c>
      <c r="J1642">
        <v>-0.13944952140083761</v>
      </c>
      <c r="K1642">
        <v>0.11314104821328611</v>
      </c>
      <c r="L1642">
        <v>0.1403564713135626</v>
      </c>
      <c r="M1642">
        <v>0.25552243122879709</v>
      </c>
      <c r="N1642">
        <v>-4.0333812727329367E-2</v>
      </c>
      <c r="O1642">
        <v>-1.2040291341586641E-2</v>
      </c>
      <c r="P1642">
        <v>0.12550381467534191</v>
      </c>
      <c r="Q1642">
        <v>-9.6989317141248865E-2</v>
      </c>
      <c r="R1642">
        <v>4.6446291697993532E-2</v>
      </c>
      <c r="S1642">
        <v>-8.8603553713517441E-2</v>
      </c>
      <c r="T1642">
        <v>-6.08181984977069E-2</v>
      </c>
      <c r="U1642">
        <v>-8.8011544632947594E-2</v>
      </c>
      <c r="V1642">
        <v>-8.4993341271541387E-2</v>
      </c>
      <c r="W1642">
        <v>4.054808010585715E-2</v>
      </c>
      <c r="X1642">
        <v>-0.1504081961946177</v>
      </c>
      <c r="Y1642">
        <v>7.3790530807756091E-2</v>
      </c>
      <c r="Z1642">
        <v>-5.6716541361471071E-2</v>
      </c>
      <c r="AA1642">
        <v>-2.2069420550813311E-2</v>
      </c>
      <c r="AB1642">
        <v>-8.5167796319000227E-4</v>
      </c>
      <c r="AC1642">
        <v>-3.5923287447386029E-3</v>
      </c>
      <c r="AD1642">
        <v>1.094139496328008E-3</v>
      </c>
      <c r="AE1642">
        <v>-4.4159909272376294E-3</v>
      </c>
    </row>
    <row r="1643" spans="1:31" x14ac:dyDescent="0.35">
      <c r="A1643" s="2">
        <v>41492</v>
      </c>
      <c r="B1643">
        <v>0.45786527566551538</v>
      </c>
      <c r="C1643">
        <v>-1.176542151836091</v>
      </c>
      <c r="D1643">
        <v>0.77056804722472327</v>
      </c>
      <c r="E1643">
        <v>-0.38071994356574912</v>
      </c>
      <c r="F1643">
        <v>-0.32360229390886153</v>
      </c>
      <c r="G1643">
        <v>-0.42866880835415527</v>
      </c>
      <c r="H1643">
        <v>0.38217487189296401</v>
      </c>
      <c r="I1643">
        <v>-0.41141153772597749</v>
      </c>
      <c r="J1643">
        <v>-0.1203758998439602</v>
      </c>
      <c r="K1643">
        <v>0.1111405103774567</v>
      </c>
      <c r="L1643">
        <v>0.11168367856648551</v>
      </c>
      <c r="M1643">
        <v>0.28522810060884091</v>
      </c>
      <c r="N1643">
        <v>1.9313976002840419E-2</v>
      </c>
      <c r="O1643">
        <v>-4.1593488555477197E-2</v>
      </c>
      <c r="P1643">
        <v>0.1028571743920931</v>
      </c>
      <c r="Q1643">
        <v>-8.6188029912824454E-2</v>
      </c>
      <c r="R1643">
        <v>5.5393037962544162E-2</v>
      </c>
      <c r="S1643">
        <v>-7.7513451132314906E-2</v>
      </c>
      <c r="T1643">
        <v>-8.9939286589493447E-2</v>
      </c>
      <c r="U1643">
        <v>-0.16024758062391961</v>
      </c>
      <c r="V1643">
        <v>-6.6566284792675942E-2</v>
      </c>
      <c r="W1643">
        <v>3.3584425372539521E-2</v>
      </c>
      <c r="X1643">
        <v>-0.1168198748756563</v>
      </c>
      <c r="Y1643">
        <v>4.8785676154792179E-2</v>
      </c>
      <c r="Z1643">
        <v>-2.883865347422989E-2</v>
      </c>
      <c r="AA1643">
        <v>-2.2818331638474819E-2</v>
      </c>
      <c r="AB1643">
        <v>-2.29571109080039E-3</v>
      </c>
      <c r="AC1643">
        <v>-7.6698794796404308E-3</v>
      </c>
      <c r="AD1643">
        <v>-4.1892094469010077E-3</v>
      </c>
      <c r="AE1643">
        <v>-5.7792916261797988E-3</v>
      </c>
    </row>
    <row r="1644" spans="1:31" x14ac:dyDescent="0.35">
      <c r="A1644" s="2">
        <v>41493</v>
      </c>
      <c r="B1644">
        <v>0.47414929886470308</v>
      </c>
      <c r="C1644">
        <v>-1.1445261489515031</v>
      </c>
      <c r="D1644">
        <v>0.6203090962439437</v>
      </c>
      <c r="E1644">
        <v>-0.46318670941343582</v>
      </c>
      <c r="F1644">
        <v>-0.29368812796823662</v>
      </c>
      <c r="G1644">
        <v>-0.44238892222661591</v>
      </c>
      <c r="H1644">
        <v>0.42496542643731983</v>
      </c>
      <c r="I1644">
        <v>-0.45986880050617213</v>
      </c>
      <c r="J1644">
        <v>-0.1340363176608477</v>
      </c>
      <c r="K1644">
        <v>8.3512045819802955E-2</v>
      </c>
      <c r="L1644">
        <v>8.5568615014170957E-2</v>
      </c>
      <c r="M1644">
        <v>0.29778346538020012</v>
      </c>
      <c r="N1644">
        <v>1.3579610077630391E-2</v>
      </c>
      <c r="O1644">
        <v>-3.4277563413492591E-2</v>
      </c>
      <c r="P1644">
        <v>0.1119984901137923</v>
      </c>
      <c r="Q1644">
        <v>-8.9124033275873371E-2</v>
      </c>
      <c r="R1644">
        <v>5.7006792350668523E-2</v>
      </c>
      <c r="S1644">
        <v>-9.2475994643079512E-2</v>
      </c>
      <c r="T1644">
        <v>-9.2105281593902688E-2</v>
      </c>
      <c r="U1644">
        <v>-0.1407391621650578</v>
      </c>
      <c r="V1644">
        <v>-8.3534169457826962E-2</v>
      </c>
      <c r="W1644">
        <v>4.4060318119027532E-2</v>
      </c>
      <c r="X1644">
        <v>-6.6230610794737479E-2</v>
      </c>
      <c r="Y1644">
        <v>3.2553714440537708E-2</v>
      </c>
      <c r="Z1644">
        <v>-1.319731836997589E-2</v>
      </c>
      <c r="AA1644">
        <v>-2.5064427532065069E-2</v>
      </c>
      <c r="AB1644">
        <v>-5.5709158743881236E-3</v>
      </c>
      <c r="AC1644">
        <v>-1.0530822215737E-2</v>
      </c>
      <c r="AD1644">
        <v>-6.211031378312539E-3</v>
      </c>
      <c r="AE1644">
        <v>-4.2837613028261258E-3</v>
      </c>
    </row>
    <row r="1645" spans="1:31" x14ac:dyDescent="0.35">
      <c r="A1645" s="2">
        <v>41494</v>
      </c>
      <c r="B1645">
        <v>0.53224037716073469</v>
      </c>
      <c r="C1645">
        <v>-1.166487444315339</v>
      </c>
      <c r="D1645">
        <v>0.63589101030614115</v>
      </c>
      <c r="E1645">
        <v>-0.41700325356213658</v>
      </c>
      <c r="F1645">
        <v>-0.28681880396209392</v>
      </c>
      <c r="G1645">
        <v>-0.42839952263845199</v>
      </c>
      <c r="H1645">
        <v>0.41769849372674661</v>
      </c>
      <c r="I1645">
        <v>-0.47112849552318981</v>
      </c>
      <c r="J1645">
        <v>-0.15972431525950259</v>
      </c>
      <c r="K1645">
        <v>5.0033655520447411E-2</v>
      </c>
      <c r="L1645">
        <v>6.6367870568760645E-2</v>
      </c>
      <c r="M1645">
        <v>0.32751787711241542</v>
      </c>
      <c r="N1645">
        <v>4.1011400816514512E-2</v>
      </c>
      <c r="O1645">
        <v>-3.3744411689823658E-2</v>
      </c>
      <c r="P1645">
        <v>0.13960511982328541</v>
      </c>
      <c r="Q1645">
        <v>-7.379687486482113E-2</v>
      </c>
      <c r="R1645">
        <v>8.5358668725360506E-2</v>
      </c>
      <c r="S1645">
        <v>-0.10818670546935601</v>
      </c>
      <c r="T1645">
        <v>-9.843741703893899E-2</v>
      </c>
      <c r="U1645">
        <v>-0.1501977077476695</v>
      </c>
      <c r="V1645">
        <v>-7.9749391073375198E-2</v>
      </c>
      <c r="W1645">
        <v>3.6859405208654092E-2</v>
      </c>
      <c r="X1645">
        <v>-6.5317276753874984E-2</v>
      </c>
      <c r="Y1645">
        <v>3.3475839781566943E-2</v>
      </c>
      <c r="Z1645">
        <v>-1.7792546367112111E-2</v>
      </c>
      <c r="AA1645">
        <v>-2.4319278976749271E-2</v>
      </c>
      <c r="AB1645">
        <v>-6.9786446625939866E-3</v>
      </c>
      <c r="AC1645">
        <v>-1.2911815266065531E-2</v>
      </c>
      <c r="AD1645">
        <v>-4.9340937666953301E-3</v>
      </c>
      <c r="AE1645">
        <v>-2.4657317203579171E-3</v>
      </c>
    </row>
    <row r="1646" spans="1:31" x14ac:dyDescent="0.35">
      <c r="A1646" s="2">
        <v>41495</v>
      </c>
      <c r="B1646">
        <v>0.55844950096540369</v>
      </c>
      <c r="C1646">
        <v>-1.12617577309876</v>
      </c>
      <c r="D1646">
        <v>0.45033374545842569</v>
      </c>
      <c r="E1646">
        <v>-0.48426084217027132</v>
      </c>
      <c r="F1646">
        <v>-0.27486693486424429</v>
      </c>
      <c r="G1646">
        <v>-0.41193483508837292</v>
      </c>
      <c r="H1646">
        <v>0.40036540605358489</v>
      </c>
      <c r="I1646">
        <v>-0.37406177479972458</v>
      </c>
      <c r="J1646">
        <v>2.6835696592694532E-2</v>
      </c>
      <c r="K1646">
        <v>4.9129607880647568E-2</v>
      </c>
      <c r="L1646">
        <v>2.5413523470088229E-2</v>
      </c>
      <c r="M1646">
        <v>0.44650298208460221</v>
      </c>
      <c r="N1646">
        <v>0.20341599338106089</v>
      </c>
      <c r="O1646">
        <v>-6.1357730905523072E-2</v>
      </c>
      <c r="P1646">
        <v>8.9135259751050605E-2</v>
      </c>
      <c r="Q1646">
        <v>-6.300709251241704E-2</v>
      </c>
      <c r="R1646">
        <v>0.1281504368633245</v>
      </c>
      <c r="S1646">
        <v>-0.1557138412771619</v>
      </c>
      <c r="T1646">
        <v>-9.1793630517085958E-2</v>
      </c>
      <c r="U1646">
        <v>-0.1697381874235151</v>
      </c>
      <c r="V1646">
        <v>-7.7667022468702399E-2</v>
      </c>
      <c r="W1646">
        <v>4.1923600109068863E-2</v>
      </c>
      <c r="X1646">
        <v>-3.7349283325313128E-2</v>
      </c>
      <c r="Y1646">
        <v>1.8132201326292549E-2</v>
      </c>
      <c r="Z1646">
        <v>5.0370084016472276E-3</v>
      </c>
      <c r="AA1646">
        <v>-2.167671680691155E-2</v>
      </c>
      <c r="AB1646">
        <v>-1.0642136586795329E-2</v>
      </c>
      <c r="AC1646">
        <v>-2.1304006963734391E-2</v>
      </c>
      <c r="AD1646">
        <v>-4.7579442186434376E-3</v>
      </c>
      <c r="AE1646">
        <v>-1.6405636637382051E-3</v>
      </c>
    </row>
    <row r="1647" spans="1:31" x14ac:dyDescent="0.35">
      <c r="A1647" s="2">
        <v>41498</v>
      </c>
      <c r="B1647">
        <v>0.6142060094501941</v>
      </c>
      <c r="C1647">
        <v>-1.1335692174192</v>
      </c>
      <c r="D1647">
        <v>0.39789489605662592</v>
      </c>
      <c r="E1647">
        <v>-0.4823801459690551</v>
      </c>
      <c r="F1647">
        <v>-0.24607202981501169</v>
      </c>
      <c r="G1647">
        <v>-0.4083779781895665</v>
      </c>
      <c r="H1647">
        <v>0.4066076819620425</v>
      </c>
      <c r="I1647">
        <v>-0.38566864403844758</v>
      </c>
      <c r="J1647">
        <v>6.7206899055977626E-2</v>
      </c>
      <c r="K1647">
        <v>5.0767864082868458E-2</v>
      </c>
      <c r="L1647">
        <v>5.0289330479199493E-2</v>
      </c>
      <c r="M1647">
        <v>0.40501716221118922</v>
      </c>
      <c r="N1647">
        <v>0.1584635823026781</v>
      </c>
      <c r="O1647">
        <v>-6.3214517180054677E-2</v>
      </c>
      <c r="P1647">
        <v>8.8679350596846507E-2</v>
      </c>
      <c r="Q1647">
        <v>-6.8669273245918025E-2</v>
      </c>
      <c r="R1647">
        <v>9.1821277879546054E-2</v>
      </c>
      <c r="S1647">
        <v>-0.14235303027637919</v>
      </c>
      <c r="T1647">
        <v>-9.0868344165154644E-2</v>
      </c>
      <c r="U1647">
        <v>-0.1348934385975025</v>
      </c>
      <c r="V1647">
        <v>-0.10901700334156481</v>
      </c>
      <c r="W1647">
        <v>4.1119480171455183E-2</v>
      </c>
      <c r="X1647">
        <v>-3.7535359426155102E-2</v>
      </c>
      <c r="Y1647">
        <v>1.461503655684241E-2</v>
      </c>
      <c r="Z1647">
        <v>-1.6937378470449668E-2</v>
      </c>
      <c r="AA1647">
        <v>-2.7823737500739978E-2</v>
      </c>
      <c r="AB1647">
        <v>-1.435694146241691E-2</v>
      </c>
      <c r="AC1647">
        <v>-2.8941268043883389E-2</v>
      </c>
      <c r="AD1647">
        <v>-3.9861913912467633E-3</v>
      </c>
      <c r="AE1647">
        <v>6.3035685455999719E-4</v>
      </c>
    </row>
    <row r="1648" spans="1:31" x14ac:dyDescent="0.35">
      <c r="A1648" s="2">
        <v>41499</v>
      </c>
      <c r="B1648">
        <v>0.56120633681446463</v>
      </c>
      <c r="C1648">
        <v>-1.250893736808913</v>
      </c>
      <c r="D1648">
        <v>0.4327598930283818</v>
      </c>
      <c r="E1648">
        <v>-0.56290493712661249</v>
      </c>
      <c r="F1648">
        <v>-0.33329225001685059</v>
      </c>
      <c r="G1648">
        <v>-0.40521822681844299</v>
      </c>
      <c r="H1648">
        <v>0.45985446368695448</v>
      </c>
      <c r="I1648">
        <v>-0.35464773945163541</v>
      </c>
      <c r="J1648">
        <v>0.12644255365874221</v>
      </c>
      <c r="K1648">
        <v>0.1097002896873969</v>
      </c>
      <c r="L1648">
        <v>9.5873316992155885E-2</v>
      </c>
      <c r="M1648">
        <v>0.40197926556922992</v>
      </c>
      <c r="N1648">
        <v>0.21311198540622439</v>
      </c>
      <c r="O1648">
        <v>-7.2981429800455855E-2</v>
      </c>
      <c r="P1648">
        <v>6.0176431222829382E-2</v>
      </c>
      <c r="Q1648">
        <v>-6.4321196797281641E-2</v>
      </c>
      <c r="R1648">
        <v>0.11191789006778829</v>
      </c>
      <c r="S1648">
        <v>-0.14577102127780001</v>
      </c>
      <c r="T1648">
        <v>-0.1099324931616594</v>
      </c>
      <c r="U1648">
        <v>-0.14294526015702111</v>
      </c>
      <c r="V1648">
        <v>-9.9903060275199698E-2</v>
      </c>
      <c r="W1648">
        <v>3.2417610866372418E-2</v>
      </c>
      <c r="X1648">
        <v>-3.3672780173141993E-2</v>
      </c>
      <c r="Y1648">
        <v>1.736218434839509E-2</v>
      </c>
      <c r="Z1648">
        <v>-4.4074878633890719E-3</v>
      </c>
      <c r="AA1648">
        <v>-2.434664976706705E-2</v>
      </c>
      <c r="AB1648">
        <v>1.0790934326872169E-3</v>
      </c>
      <c r="AC1648">
        <v>-1.211883267662031E-2</v>
      </c>
      <c r="AD1648">
        <v>-1.2826123442191159E-3</v>
      </c>
      <c r="AE1648">
        <v>4.7311326088411327E-5</v>
      </c>
    </row>
    <row r="1649" spans="1:31" x14ac:dyDescent="0.35">
      <c r="A1649" s="2">
        <v>41500</v>
      </c>
      <c r="B1649">
        <v>0.59829837567191124</v>
      </c>
      <c r="C1649">
        <v>-1.222159678200136</v>
      </c>
      <c r="D1649">
        <v>0.44989135818831211</v>
      </c>
      <c r="E1649">
        <v>-0.55217790568291825</v>
      </c>
      <c r="F1649">
        <v>-0.26646760319855051</v>
      </c>
      <c r="G1649">
        <v>-0.42656695609776402</v>
      </c>
      <c r="H1649">
        <v>0.48061579618529637</v>
      </c>
      <c r="I1649">
        <v>-0.37033353662106361</v>
      </c>
      <c r="J1649">
        <v>0.12649629126908979</v>
      </c>
      <c r="K1649">
        <v>9.0946082392016681E-2</v>
      </c>
      <c r="L1649">
        <v>0.1055999435488192</v>
      </c>
      <c r="M1649">
        <v>0.42042986637156299</v>
      </c>
      <c r="N1649">
        <v>0.22428445336265621</v>
      </c>
      <c r="O1649">
        <v>-8.9843358842825863E-2</v>
      </c>
      <c r="P1649">
        <v>3.4134269659844847E-2</v>
      </c>
      <c r="Q1649">
        <v>-8.3685787248729077E-2</v>
      </c>
      <c r="R1649">
        <v>0.1170154130944213</v>
      </c>
      <c r="S1649">
        <v>-0.135790400391783</v>
      </c>
      <c r="T1649">
        <v>-9.2172147445976585E-2</v>
      </c>
      <c r="U1649">
        <v>-0.13083101425024279</v>
      </c>
      <c r="V1649">
        <v>-0.1011098047443023</v>
      </c>
      <c r="W1649">
        <v>5.7691116507929303E-2</v>
      </c>
      <c r="X1649">
        <v>-2.2037838957871259E-2</v>
      </c>
      <c r="Y1649">
        <v>1.7164361226675608E-2</v>
      </c>
      <c r="Z1649">
        <v>-1.6217753491708099E-2</v>
      </c>
      <c r="AA1649">
        <v>-2.4842813859280759E-2</v>
      </c>
      <c r="AB1649">
        <v>-3.43605979635114E-4</v>
      </c>
      <c r="AC1649">
        <v>-2.006643459335878E-2</v>
      </c>
      <c r="AD1649">
        <v>-7.8261321999768645E-4</v>
      </c>
      <c r="AE1649">
        <v>2.443933339554805E-3</v>
      </c>
    </row>
    <row r="1650" spans="1:31" x14ac:dyDescent="0.35">
      <c r="A1650" s="2">
        <v>41501</v>
      </c>
      <c r="B1650">
        <v>0.52979393874182268</v>
      </c>
      <c r="C1650">
        <v>-1.121265379051243</v>
      </c>
      <c r="D1650">
        <v>0.98539466700655054</v>
      </c>
      <c r="E1650">
        <v>-0.25392473865485837</v>
      </c>
      <c r="F1650">
        <v>-8.1169294905529571E-2</v>
      </c>
      <c r="G1650">
        <v>-0.42414569636238669</v>
      </c>
      <c r="H1650">
        <v>0.14280280534628351</v>
      </c>
      <c r="I1650">
        <v>-0.15360646795521091</v>
      </c>
      <c r="J1650">
        <v>0.28739371260675328</v>
      </c>
      <c r="K1650">
        <v>0.13380150441301741</v>
      </c>
      <c r="L1650">
        <v>-4.3440384956610172E-2</v>
      </c>
      <c r="M1650">
        <v>0.44476538080493572</v>
      </c>
      <c r="N1650">
        <v>0.29628959795913201</v>
      </c>
      <c r="O1650">
        <v>-9.3539738821713E-2</v>
      </c>
      <c r="P1650">
        <v>5.0372519025565353E-2</v>
      </c>
      <c r="Q1650">
        <v>-6.217005755865334E-2</v>
      </c>
      <c r="R1650">
        <v>0.17458190840237961</v>
      </c>
      <c r="S1650">
        <v>-5.660017024726853E-2</v>
      </c>
      <c r="T1650">
        <v>-5.5401740575929122E-2</v>
      </c>
      <c r="U1650">
        <v>-0.12317708444326129</v>
      </c>
      <c r="V1650">
        <v>-0.1004772504329431</v>
      </c>
      <c r="W1650">
        <v>4.5514376224488833E-2</v>
      </c>
      <c r="X1650">
        <v>8.4903122814670752E-3</v>
      </c>
      <c r="Y1650">
        <v>-1.4618794767862381E-2</v>
      </c>
      <c r="Z1650">
        <v>-6.8429163091426827E-4</v>
      </c>
      <c r="AA1650">
        <v>-5.3976878149852798E-3</v>
      </c>
      <c r="AB1650">
        <v>-3.192693831617641E-3</v>
      </c>
      <c r="AC1650">
        <v>-1.9778338700501288E-2</v>
      </c>
      <c r="AD1650">
        <v>1.062213460797979E-3</v>
      </c>
      <c r="AE1650">
        <v>4.6171015932691527E-3</v>
      </c>
    </row>
    <row r="1651" spans="1:31" x14ac:dyDescent="0.35">
      <c r="A1651" s="2">
        <v>41502</v>
      </c>
      <c r="B1651">
        <v>0.51059820985709992</v>
      </c>
      <c r="C1651">
        <v>-1.1314400183971041</v>
      </c>
      <c r="D1651">
        <v>0.78240844094841655</v>
      </c>
      <c r="E1651">
        <v>-0.39502917405908938</v>
      </c>
      <c r="F1651">
        <v>-0.15887335852252699</v>
      </c>
      <c r="G1651">
        <v>-0.47019453198596711</v>
      </c>
      <c r="H1651">
        <v>0.27620366980363997</v>
      </c>
      <c r="I1651">
        <v>-0.19826045243522239</v>
      </c>
      <c r="J1651">
        <v>0.25631907774439727</v>
      </c>
      <c r="K1651">
        <v>0.1617186833692652</v>
      </c>
      <c r="L1651">
        <v>3.5435431998971832E-2</v>
      </c>
      <c r="M1651">
        <v>0.33184996866472721</v>
      </c>
      <c r="N1651">
        <v>0.17535009358994469</v>
      </c>
      <c r="O1651">
        <v>-3.6470401011791012E-2</v>
      </c>
      <c r="P1651">
        <v>-4.8648208805227258E-2</v>
      </c>
      <c r="Q1651">
        <v>-0.1125695745956873</v>
      </c>
      <c r="R1651">
        <v>0.10370891130400429</v>
      </c>
      <c r="S1651">
        <v>-0.10634184550063989</v>
      </c>
      <c r="T1651">
        <v>4.6741518834504158E-3</v>
      </c>
      <c r="U1651">
        <v>-3.9379755304633939E-2</v>
      </c>
      <c r="V1651">
        <v>-0.1053030090283308</v>
      </c>
      <c r="W1651">
        <v>9.3773820298416868E-2</v>
      </c>
      <c r="X1651">
        <v>-8.0165113530997451E-2</v>
      </c>
      <c r="Y1651">
        <v>-3.197743510048904E-3</v>
      </c>
      <c r="Z1651">
        <v>1.6443806033866259E-2</v>
      </c>
      <c r="AA1651">
        <v>-1.666236206103874E-2</v>
      </c>
      <c r="AB1651">
        <v>3.1276294961559759E-3</v>
      </c>
      <c r="AC1651">
        <v>-2.0064618787813852E-2</v>
      </c>
      <c r="AD1651">
        <v>2.3773786907595011E-3</v>
      </c>
      <c r="AE1651">
        <v>1.6186448455152429E-3</v>
      </c>
    </row>
    <row r="1652" spans="1:31" x14ac:dyDescent="0.35">
      <c r="A1652" s="2">
        <v>41505</v>
      </c>
      <c r="B1652">
        <v>0.51222418225030775</v>
      </c>
      <c r="C1652">
        <v>-1.1345553799079999</v>
      </c>
      <c r="D1652">
        <v>0.75759508170613732</v>
      </c>
      <c r="E1652">
        <v>-0.38084228009454701</v>
      </c>
      <c r="F1652">
        <v>-0.15060145690325749</v>
      </c>
      <c r="G1652">
        <v>-0.4008484730262491</v>
      </c>
      <c r="H1652">
        <v>0.1928738076549292</v>
      </c>
      <c r="I1652">
        <v>-0.1192936312536195</v>
      </c>
      <c r="J1652">
        <v>0.33520714036169108</v>
      </c>
      <c r="K1652">
        <v>0.17096467369638571</v>
      </c>
      <c r="L1652">
        <v>5.6694064985932317E-2</v>
      </c>
      <c r="M1652">
        <v>0.2748918327971277</v>
      </c>
      <c r="N1652">
        <v>0.1140064269310683</v>
      </c>
      <c r="O1652">
        <v>6.2400745336351718E-2</v>
      </c>
      <c r="P1652">
        <v>-6.9857000960955179E-2</v>
      </c>
      <c r="Q1652">
        <v>-0.13477584790105801</v>
      </c>
      <c r="R1652">
        <v>7.2944863396443974E-2</v>
      </c>
      <c r="S1652">
        <v>-0.12619126826452751</v>
      </c>
      <c r="T1652">
        <v>7.5591670554577509E-2</v>
      </c>
      <c r="U1652">
        <v>4.6842268158719683E-2</v>
      </c>
      <c r="V1652">
        <v>-0.11742034532030329</v>
      </c>
      <c r="W1652">
        <v>0.12644583669360579</v>
      </c>
      <c r="X1652">
        <v>-7.5284232871579815E-2</v>
      </c>
      <c r="Y1652">
        <v>-1.870184836176917E-2</v>
      </c>
      <c r="Z1652">
        <v>4.8431541611868009E-2</v>
      </c>
      <c r="AA1652">
        <v>-1.6820255844439681E-2</v>
      </c>
      <c r="AB1652">
        <v>2.7954638725502801E-3</v>
      </c>
      <c r="AC1652">
        <v>-2.1012643997213649E-2</v>
      </c>
      <c r="AD1652">
        <v>3.6406648052598281E-3</v>
      </c>
      <c r="AE1652">
        <v>1.505958866619921E-3</v>
      </c>
    </row>
    <row r="1653" spans="1:31" x14ac:dyDescent="0.35">
      <c r="A1653" s="2">
        <v>41506</v>
      </c>
      <c r="B1653">
        <v>0.56251673647318734</v>
      </c>
      <c r="C1653">
        <v>-1.240033547558314</v>
      </c>
      <c r="D1653">
        <v>1.013124604473439</v>
      </c>
      <c r="E1653">
        <v>-0.23529982745945599</v>
      </c>
      <c r="F1653">
        <v>-8.9095478730923952E-2</v>
      </c>
      <c r="G1653">
        <v>-0.30940807031889761</v>
      </c>
      <c r="H1653">
        <v>4.6869511186303059E-2</v>
      </c>
      <c r="I1653">
        <v>-8.4381510659161732E-2</v>
      </c>
      <c r="J1653">
        <v>0.35772126349197869</v>
      </c>
      <c r="K1653">
        <v>0.12673042538010179</v>
      </c>
      <c r="L1653">
        <v>-2.7340068215419368E-2</v>
      </c>
      <c r="M1653">
        <v>0.33994398937861559</v>
      </c>
      <c r="N1653">
        <v>0.10388843306208111</v>
      </c>
      <c r="O1653">
        <v>3.3670787027551032E-2</v>
      </c>
      <c r="P1653">
        <v>-5.0580075141773442E-2</v>
      </c>
      <c r="Q1653">
        <v>-0.115364246081356</v>
      </c>
      <c r="R1653">
        <v>5.8311955103769852E-2</v>
      </c>
      <c r="S1653">
        <v>-0.13087079365239679</v>
      </c>
      <c r="T1653">
        <v>5.0961009036803118E-2</v>
      </c>
      <c r="U1653">
        <v>4.2411366586089863E-2</v>
      </c>
      <c r="V1653">
        <v>-9.9275354399158786E-2</v>
      </c>
      <c r="W1653">
        <v>0.13964833341649771</v>
      </c>
      <c r="X1653">
        <v>-6.1692039897723178E-2</v>
      </c>
      <c r="Y1653">
        <v>-3.3417418779262527E-2</v>
      </c>
      <c r="Z1653">
        <v>6.8654394597565643E-2</v>
      </c>
      <c r="AA1653">
        <v>-1.731344222128197E-2</v>
      </c>
      <c r="AB1653">
        <v>4.8482229544129897E-3</v>
      </c>
      <c r="AC1653">
        <v>-1.467863437347991E-2</v>
      </c>
      <c r="AD1653">
        <v>1.436410652277825E-3</v>
      </c>
      <c r="AE1653">
        <v>1.347939428529725E-3</v>
      </c>
    </row>
    <row r="1654" spans="1:31" x14ac:dyDescent="0.35">
      <c r="A1654" s="2">
        <v>41507</v>
      </c>
      <c r="B1654">
        <v>0.59193814372682041</v>
      </c>
      <c r="C1654">
        <v>-1.251776833628681</v>
      </c>
      <c r="D1654">
        <v>1.0833123151402639</v>
      </c>
      <c r="E1654">
        <v>-0.19038727840166381</v>
      </c>
      <c r="F1654">
        <v>-5.5664700609143067E-2</v>
      </c>
      <c r="G1654">
        <v>-0.2927210815987189</v>
      </c>
      <c r="H1654">
        <v>3.699041039287182E-2</v>
      </c>
      <c r="I1654">
        <v>-4.4090332987730067E-2</v>
      </c>
      <c r="J1654">
        <v>0.39231291894397191</v>
      </c>
      <c r="K1654">
        <v>0.1365314229763564</v>
      </c>
      <c r="L1654">
        <v>-8.0747838147610142E-3</v>
      </c>
      <c r="M1654">
        <v>0.32817551897390862</v>
      </c>
      <c r="N1654">
        <v>0.1112521004029132</v>
      </c>
      <c r="O1654">
        <v>4.4709050304367948E-2</v>
      </c>
      <c r="P1654">
        <v>-6.9429444391422138E-2</v>
      </c>
      <c r="Q1654">
        <v>-0.1094409581330486</v>
      </c>
      <c r="R1654">
        <v>5.7424226633585158E-2</v>
      </c>
      <c r="S1654">
        <v>-0.15176610657923931</v>
      </c>
      <c r="T1654">
        <v>7.0768848035729873E-2</v>
      </c>
      <c r="U1654">
        <v>5.1710861413230363E-2</v>
      </c>
      <c r="V1654">
        <v>-9.2107065602115318E-2</v>
      </c>
      <c r="W1654">
        <v>0.1549598961054818</v>
      </c>
      <c r="X1654">
        <v>-9.4500568901122198E-2</v>
      </c>
      <c r="Y1654">
        <v>-2.5195553852349881E-2</v>
      </c>
      <c r="Z1654">
        <v>7.3886225499290789E-2</v>
      </c>
      <c r="AA1654">
        <v>-1.593361155770455E-2</v>
      </c>
      <c r="AB1654">
        <v>6.4846020583320839E-3</v>
      </c>
      <c r="AC1654">
        <v>-1.8676744389214781E-2</v>
      </c>
      <c r="AD1654">
        <v>2.82314479340646E-3</v>
      </c>
      <c r="AE1654">
        <v>2.1473371211377331E-3</v>
      </c>
    </row>
    <row r="1655" spans="1:31" x14ac:dyDescent="0.35">
      <c r="A1655" s="2">
        <v>41508</v>
      </c>
      <c r="B1655">
        <v>0.54167219356843355</v>
      </c>
      <c r="C1655">
        <v>-1.165010252265972</v>
      </c>
      <c r="D1655">
        <v>0.8543791494265266</v>
      </c>
      <c r="E1655">
        <v>-0.31163530872227801</v>
      </c>
      <c r="F1655">
        <v>-0.16301134481533069</v>
      </c>
      <c r="G1655">
        <v>-0.39956393290283032</v>
      </c>
      <c r="H1655">
        <v>0.14618628702215161</v>
      </c>
      <c r="I1655">
        <v>-6.1387007156785113E-2</v>
      </c>
      <c r="J1655">
        <v>0.33510903222840988</v>
      </c>
      <c r="K1655">
        <v>0.1191888194052541</v>
      </c>
      <c r="L1655">
        <v>5.6874745021039397E-2</v>
      </c>
      <c r="M1655">
        <v>0.32496602888255821</v>
      </c>
      <c r="N1655">
        <v>0.1081768030139017</v>
      </c>
      <c r="O1655">
        <v>5.1022678087626623E-2</v>
      </c>
      <c r="P1655">
        <v>-8.2197762529447049E-2</v>
      </c>
      <c r="Q1655">
        <v>-0.1030234153674682</v>
      </c>
      <c r="R1655">
        <v>3.7836160981897023E-2</v>
      </c>
      <c r="S1655">
        <v>-0.13786356879952141</v>
      </c>
      <c r="T1655">
        <v>9.1131583898148918E-2</v>
      </c>
      <c r="U1655">
        <v>1.7459111768469301E-2</v>
      </c>
      <c r="V1655">
        <v>-7.600330507776222E-2</v>
      </c>
      <c r="W1655">
        <v>0.1307478549144982</v>
      </c>
      <c r="X1655">
        <v>-0.12892335230909671</v>
      </c>
      <c r="Y1655">
        <v>-2.4097139481965471E-2</v>
      </c>
      <c r="Z1655">
        <v>5.6428443727298279E-2</v>
      </c>
      <c r="AA1655">
        <v>-1.2969411220124341E-2</v>
      </c>
      <c r="AB1655">
        <v>1.035143288598861E-2</v>
      </c>
      <c r="AC1655">
        <v>-1.8432257149245831E-2</v>
      </c>
      <c r="AD1655">
        <v>4.321295289889361E-3</v>
      </c>
      <c r="AE1655">
        <v>3.713316515830894E-3</v>
      </c>
    </row>
    <row r="1656" spans="1:31" x14ac:dyDescent="0.35">
      <c r="A1656" s="2">
        <v>41509</v>
      </c>
      <c r="B1656">
        <v>0.57100449419646504</v>
      </c>
      <c r="C1656">
        <v>-1.242605600468369</v>
      </c>
      <c r="D1656">
        <v>1.02951059635803</v>
      </c>
      <c r="E1656">
        <v>-0.23491424546308559</v>
      </c>
      <c r="F1656">
        <v>-9.4434828756574635E-2</v>
      </c>
      <c r="G1656">
        <v>-0.32888086002660222</v>
      </c>
      <c r="H1656">
        <v>3.5129447375334667E-2</v>
      </c>
      <c r="I1656">
        <v>-5.8833363589127469E-2</v>
      </c>
      <c r="J1656">
        <v>0.34816546955335881</v>
      </c>
      <c r="K1656">
        <v>7.7737134677824046E-2</v>
      </c>
      <c r="L1656">
        <v>1.364697596370478E-2</v>
      </c>
      <c r="M1656">
        <v>0.37225243176194872</v>
      </c>
      <c r="N1656">
        <v>8.8846196381974732E-2</v>
      </c>
      <c r="O1656">
        <v>4.159175158219082E-2</v>
      </c>
      <c r="P1656">
        <v>-6.3768785586444512E-2</v>
      </c>
      <c r="Q1656">
        <v>-0.11040740017869601</v>
      </c>
      <c r="R1656">
        <v>1.288646216972377E-3</v>
      </c>
      <c r="S1656">
        <v>-0.13938542328455469</v>
      </c>
      <c r="T1656">
        <v>0.10775749472602091</v>
      </c>
      <c r="U1656">
        <v>9.7785212769882349E-2</v>
      </c>
      <c r="V1656">
        <v>-8.9605737988250056E-2</v>
      </c>
      <c r="W1656">
        <v>0.15480169326043081</v>
      </c>
      <c r="X1656">
        <v>-8.9922278253816199E-2</v>
      </c>
      <c r="Y1656">
        <v>-4.2864453137750284E-3</v>
      </c>
      <c r="Z1656">
        <v>1.9839582345239699E-2</v>
      </c>
      <c r="AA1656">
        <v>-1.350683160775604E-2</v>
      </c>
      <c r="AB1656">
        <v>9.0002446657500342E-3</v>
      </c>
      <c r="AC1656">
        <v>-1.3474975255184299E-2</v>
      </c>
      <c r="AD1656">
        <v>3.7696115091126439E-3</v>
      </c>
      <c r="AE1656">
        <v>2.7559363978264511E-3</v>
      </c>
    </row>
    <row r="1657" spans="1:31" x14ac:dyDescent="0.35">
      <c r="A1657" s="2">
        <v>41512</v>
      </c>
      <c r="B1657">
        <v>0.60595539860877201</v>
      </c>
      <c r="C1657">
        <v>-1.2241800786038779</v>
      </c>
      <c r="D1657">
        <v>0.9536984606707356</v>
      </c>
      <c r="E1657">
        <v>-0.255001066008754</v>
      </c>
      <c r="F1657">
        <v>-5.5850733848794701E-2</v>
      </c>
      <c r="G1657">
        <v>-0.30249437694291459</v>
      </c>
      <c r="H1657">
        <v>7.97499312244008E-2</v>
      </c>
      <c r="I1657">
        <v>-3.2662100841766468E-2</v>
      </c>
      <c r="J1657">
        <v>0.37168072478529701</v>
      </c>
      <c r="K1657">
        <v>8.8746727084914892E-2</v>
      </c>
      <c r="L1657">
        <v>-9.6807841198945747E-3</v>
      </c>
      <c r="M1657">
        <v>0.36014828985982128</v>
      </c>
      <c r="N1657">
        <v>7.8272815367722598E-2</v>
      </c>
      <c r="O1657">
        <v>4.8818813098644727E-2</v>
      </c>
      <c r="P1657">
        <v>-6.0026885456797838E-2</v>
      </c>
      <c r="Q1657">
        <v>-0.1230592520838764</v>
      </c>
      <c r="R1657">
        <v>-2.2784274152035759E-2</v>
      </c>
      <c r="S1657">
        <v>-0.1212246364136874</v>
      </c>
      <c r="T1657">
        <v>0.12057997497642051</v>
      </c>
      <c r="U1657">
        <v>0.1187258532467738</v>
      </c>
      <c r="V1657">
        <v>-0.11060478117626329</v>
      </c>
      <c r="W1657">
        <v>0.15674806242796499</v>
      </c>
      <c r="X1657">
        <v>-5.9721376581114607E-2</v>
      </c>
      <c r="Y1657">
        <v>-8.2527846004515192E-3</v>
      </c>
      <c r="Z1657">
        <v>1.2497114457694049E-2</v>
      </c>
      <c r="AA1657">
        <v>-1.054085607998621E-2</v>
      </c>
      <c r="AB1657">
        <v>4.9170005699443742E-3</v>
      </c>
      <c r="AC1657">
        <v>-1.806706951825128E-2</v>
      </c>
      <c r="AD1657">
        <v>3.8177661228713418E-3</v>
      </c>
      <c r="AE1657">
        <v>3.6482592447692609E-3</v>
      </c>
    </row>
    <row r="1658" spans="1:31" x14ac:dyDescent="0.35">
      <c r="A1658" s="2">
        <v>41513</v>
      </c>
      <c r="B1658">
        <v>0.31291403592121603</v>
      </c>
      <c r="C1658">
        <v>-0.93342395118920563</v>
      </c>
      <c r="D1658">
        <v>0.71333695143257714</v>
      </c>
      <c r="E1658">
        <v>-0.45799657697875729</v>
      </c>
      <c r="F1658">
        <v>-6.0725356622988877E-2</v>
      </c>
      <c r="G1658">
        <v>-0.41881460000157977</v>
      </c>
      <c r="H1658">
        <v>2.338095873325704E-3</v>
      </c>
      <c r="I1658">
        <v>9.2748521209627312E-3</v>
      </c>
      <c r="J1658">
        <v>0.32358673285727851</v>
      </c>
      <c r="K1658">
        <v>0.1128909946136586</v>
      </c>
      <c r="L1658">
        <v>-7.3637499163013362E-2</v>
      </c>
      <c r="M1658">
        <v>0.30540961691466018</v>
      </c>
      <c r="N1658">
        <v>3.6153162386172583E-2</v>
      </c>
      <c r="O1658">
        <v>8.9664655253302791E-2</v>
      </c>
      <c r="P1658">
        <v>-5.1473849610606339E-4</v>
      </c>
      <c r="Q1658">
        <v>-0.1017501642715882</v>
      </c>
      <c r="R1658">
        <v>4.26244930979554E-2</v>
      </c>
      <c r="S1658">
        <v>-7.036351344055447E-2</v>
      </c>
      <c r="T1658">
        <v>0.1193946652973831</v>
      </c>
      <c r="U1658">
        <v>0.11671506414622761</v>
      </c>
      <c r="V1658">
        <v>-0.1150224560497005</v>
      </c>
      <c r="W1658">
        <v>0.1402283337031362</v>
      </c>
      <c r="X1658">
        <v>-3.5506682735525603E-2</v>
      </c>
      <c r="Y1658">
        <v>-2.9124204623946069E-2</v>
      </c>
      <c r="Z1658">
        <v>3.0073751759591531E-2</v>
      </c>
      <c r="AA1658">
        <v>1.5827006876328591E-2</v>
      </c>
      <c r="AB1658">
        <v>9.2675680251864435E-3</v>
      </c>
      <c r="AC1658">
        <v>-1.040927472823351E-2</v>
      </c>
      <c r="AD1658">
        <v>5.8378359052661836E-3</v>
      </c>
      <c r="AE1658">
        <v>3.1636525404865161E-3</v>
      </c>
    </row>
    <row r="1659" spans="1:31" x14ac:dyDescent="0.35">
      <c r="A1659" s="2">
        <v>41514</v>
      </c>
      <c r="B1659">
        <v>0.3433332748403593</v>
      </c>
      <c r="C1659">
        <v>-0.9716738949638668</v>
      </c>
      <c r="D1659">
        <v>0.63239922502953372</v>
      </c>
      <c r="E1659">
        <v>-0.48690355106291999</v>
      </c>
      <c r="F1659">
        <v>-9.5843918015785887E-2</v>
      </c>
      <c r="G1659">
        <v>-0.40634821501320462</v>
      </c>
      <c r="H1659">
        <v>4.4733484247901037E-2</v>
      </c>
      <c r="I1659">
        <v>-3.112564156909154E-3</v>
      </c>
      <c r="J1659">
        <v>0.32583727752061942</v>
      </c>
      <c r="K1659">
        <v>0.12148393911531161</v>
      </c>
      <c r="L1659">
        <v>-2.485063881088621E-2</v>
      </c>
      <c r="M1659">
        <v>0.27302425578646489</v>
      </c>
      <c r="N1659">
        <v>3.5665702768784911E-2</v>
      </c>
      <c r="O1659">
        <v>0.10470794717507639</v>
      </c>
      <c r="P1659">
        <v>-1.3522148053464999E-2</v>
      </c>
      <c r="Q1659">
        <v>-8.5430915843067917E-2</v>
      </c>
      <c r="R1659">
        <v>7.9379998133350029E-3</v>
      </c>
      <c r="S1659">
        <v>-6.9750788539620107E-2</v>
      </c>
      <c r="T1659">
        <v>0.10631576248994221</v>
      </c>
      <c r="U1659">
        <v>8.2185075899064444E-2</v>
      </c>
      <c r="V1659">
        <v>-0.1052372946355888</v>
      </c>
      <c r="W1659">
        <v>0.13586582837206809</v>
      </c>
      <c r="X1659">
        <v>-3.4400304320106163E-2</v>
      </c>
      <c r="Y1659">
        <v>-2.308774775325944E-2</v>
      </c>
      <c r="Z1659">
        <v>1.853110309374607E-2</v>
      </c>
      <c r="AA1659">
        <v>1.829233690226479E-2</v>
      </c>
      <c r="AB1659">
        <v>9.8603514980580721E-3</v>
      </c>
      <c r="AC1659">
        <v>-1.328495057001329E-2</v>
      </c>
      <c r="AD1659">
        <v>5.6971831852941877E-3</v>
      </c>
      <c r="AE1659">
        <v>4.7304069719195097E-3</v>
      </c>
    </row>
    <row r="1660" spans="1:31" x14ac:dyDescent="0.35">
      <c r="A1660" s="2">
        <v>41515</v>
      </c>
      <c r="B1660">
        <v>0.39397900341607017</v>
      </c>
      <c r="C1660">
        <v>-0.98363641583239969</v>
      </c>
      <c r="D1660">
        <v>0.55265632288654931</v>
      </c>
      <c r="E1660">
        <v>-0.50890653737518043</v>
      </c>
      <c r="F1660">
        <v>-9.3965636570962033E-2</v>
      </c>
      <c r="G1660">
        <v>-0.39491688427067839</v>
      </c>
      <c r="H1660">
        <v>0.10200575524188971</v>
      </c>
      <c r="I1660">
        <v>-4.3742140108707209E-2</v>
      </c>
      <c r="J1660">
        <v>0.277659892874625</v>
      </c>
      <c r="K1660">
        <v>8.4094761178090269E-2</v>
      </c>
      <c r="L1660">
        <v>-1.207611439087896E-3</v>
      </c>
      <c r="M1660">
        <v>0.27380820929466071</v>
      </c>
      <c r="N1660">
        <v>5.7153509939979934E-3</v>
      </c>
      <c r="O1660">
        <v>8.9014205919901279E-2</v>
      </c>
      <c r="P1660">
        <v>1.410261449478975E-2</v>
      </c>
      <c r="Q1660">
        <v>-7.0115030272785622E-2</v>
      </c>
      <c r="R1660">
        <v>-7.4438538209999228E-3</v>
      </c>
      <c r="S1660">
        <v>-8.4536332864602451E-2</v>
      </c>
      <c r="T1660">
        <v>8.6599149829764771E-2</v>
      </c>
      <c r="U1660">
        <v>8.8581685711672825E-2</v>
      </c>
      <c r="V1660">
        <v>-0.12985180469848551</v>
      </c>
      <c r="W1660">
        <v>0.1167681811318689</v>
      </c>
      <c r="X1660">
        <v>-7.587536118110842E-3</v>
      </c>
      <c r="Y1660">
        <v>-3.7625464908202282E-2</v>
      </c>
      <c r="Z1660">
        <v>3.4435759267898852E-2</v>
      </c>
      <c r="AA1660">
        <v>1.3354995230963659E-2</v>
      </c>
      <c r="AB1660">
        <v>3.3680122033823319E-3</v>
      </c>
      <c r="AC1660">
        <v>-1.4872363982218721E-2</v>
      </c>
      <c r="AD1660">
        <v>3.9613622803098686E-3</v>
      </c>
      <c r="AE1660">
        <v>4.9763178060042721E-3</v>
      </c>
    </row>
    <row r="1661" spans="1:31" x14ac:dyDescent="0.35">
      <c r="A1661" s="2">
        <v>41516</v>
      </c>
      <c r="B1661">
        <v>0.46745189776828311</v>
      </c>
      <c r="C1661">
        <v>-0.99710242420384188</v>
      </c>
      <c r="D1661">
        <v>0.60737833992496415</v>
      </c>
      <c r="E1661">
        <v>-0.46190995882890268</v>
      </c>
      <c r="F1661">
        <v>-1.9457535415608841E-2</v>
      </c>
      <c r="G1661">
        <v>-0.41505665980351941</v>
      </c>
      <c r="H1661">
        <v>0.1678682249133763</v>
      </c>
      <c r="I1661">
        <v>-0.1536525208035025</v>
      </c>
      <c r="J1661">
        <v>0.1600349288363084</v>
      </c>
      <c r="K1661">
        <v>7.0548441438628706E-2</v>
      </c>
      <c r="L1661">
        <v>-1.3148041343771399E-2</v>
      </c>
      <c r="M1661">
        <v>0.1594033914996966</v>
      </c>
      <c r="N1661">
        <v>-0.11614377576559359</v>
      </c>
      <c r="O1661">
        <v>0.12570440547020739</v>
      </c>
      <c r="P1661">
        <v>4.9619697000455681E-2</v>
      </c>
      <c r="Q1661">
        <v>-5.5610047470738493E-2</v>
      </c>
      <c r="R1661">
        <v>-5.3494403263184651E-2</v>
      </c>
      <c r="S1661">
        <v>-0.1042608864850499</v>
      </c>
      <c r="T1661">
        <v>8.6716672651275029E-2</v>
      </c>
      <c r="U1661">
        <v>0.1215350441385521</v>
      </c>
      <c r="V1661">
        <v>-0.1529759770202947</v>
      </c>
      <c r="W1661">
        <v>0.13271784581214391</v>
      </c>
      <c r="X1661">
        <v>-2.0077369083580231E-2</v>
      </c>
      <c r="Y1661">
        <v>-4.4100206051896303E-2</v>
      </c>
      <c r="Z1661">
        <v>2.8471937493681571E-2</v>
      </c>
      <c r="AA1661">
        <v>-4.4999572369320282E-4</v>
      </c>
      <c r="AB1661">
        <v>1.7707219077908859E-3</v>
      </c>
      <c r="AC1661">
        <v>-2.0608578609524111E-2</v>
      </c>
      <c r="AD1661">
        <v>-3.4859546961177811E-4</v>
      </c>
      <c r="AE1661">
        <v>4.9783928472995793E-3</v>
      </c>
    </row>
    <row r="1662" spans="1:31" x14ac:dyDescent="0.35">
      <c r="A1662" s="2">
        <v>41519</v>
      </c>
      <c r="B1662">
        <v>0.52374077362741034</v>
      </c>
      <c r="C1662">
        <v>-0.99274251955297999</v>
      </c>
      <c r="D1662">
        <v>0.47009726104104532</v>
      </c>
      <c r="E1662">
        <v>-0.5027612832520455</v>
      </c>
      <c r="F1662">
        <v>-3.6332565222115053E-2</v>
      </c>
      <c r="G1662">
        <v>-0.41604532903735397</v>
      </c>
      <c r="H1662">
        <v>0.27027214549997203</v>
      </c>
      <c r="I1662">
        <v>-0.13712659223490259</v>
      </c>
      <c r="J1662">
        <v>0.1795189902978358</v>
      </c>
      <c r="K1662">
        <v>6.3435722979323733E-2</v>
      </c>
      <c r="L1662">
        <v>-1.1799010457401679E-2</v>
      </c>
      <c r="M1662">
        <v>0.21167973165709009</v>
      </c>
      <c r="N1662">
        <v>-4.8514228261704109E-2</v>
      </c>
      <c r="O1662">
        <v>0.1226841079191042</v>
      </c>
      <c r="P1662">
        <v>4.2012587649263931E-2</v>
      </c>
      <c r="Q1662">
        <v>-5.6917133561468138E-2</v>
      </c>
      <c r="R1662">
        <v>-6.3230938810492715E-2</v>
      </c>
      <c r="S1662">
        <v>-8.4673872123854521E-2</v>
      </c>
      <c r="T1662">
        <v>8.3050792498131298E-2</v>
      </c>
      <c r="U1662">
        <v>0.1382128189007806</v>
      </c>
      <c r="V1662">
        <v>-0.17866154114187849</v>
      </c>
      <c r="W1662">
        <v>0.15295274334255299</v>
      </c>
      <c r="X1662">
        <v>4.7478423354729987E-2</v>
      </c>
      <c r="Y1662">
        <v>-7.6865553549372329E-2</v>
      </c>
      <c r="Z1662">
        <v>5.396742582724616E-2</v>
      </c>
      <c r="AA1662">
        <v>-8.9916430508179511E-3</v>
      </c>
      <c r="AB1662">
        <v>-4.5694864929819168E-3</v>
      </c>
      <c r="AC1662">
        <v>-2.353813840968489E-2</v>
      </c>
      <c r="AD1662">
        <v>-1.5071426343361879E-3</v>
      </c>
      <c r="AE1662">
        <v>7.7736321318385591E-3</v>
      </c>
    </row>
    <row r="1663" spans="1:31" x14ac:dyDescent="0.35">
      <c r="A1663" s="2">
        <v>41520</v>
      </c>
      <c r="B1663">
        <v>0.46792925612900937</v>
      </c>
      <c r="C1663">
        <v>-1.0571314669593961</v>
      </c>
      <c r="D1663">
        <v>0.4007592827022472</v>
      </c>
      <c r="E1663">
        <v>-0.64695740962790416</v>
      </c>
      <c r="F1663">
        <v>-0.1101394838085992</v>
      </c>
      <c r="G1663">
        <v>-0.46359333854216478</v>
      </c>
      <c r="H1663">
        <v>0.3794619586993393</v>
      </c>
      <c r="I1663">
        <v>-0.1928292413093603</v>
      </c>
      <c r="J1663">
        <v>0.16096335055081201</v>
      </c>
      <c r="K1663">
        <v>8.8624229589503348E-2</v>
      </c>
      <c r="L1663">
        <v>3.7130187978724943E-2</v>
      </c>
      <c r="M1663">
        <v>0.241688847972863</v>
      </c>
      <c r="N1663">
        <v>1.1924963685127609E-2</v>
      </c>
      <c r="O1663">
        <v>6.3974649751205009E-2</v>
      </c>
      <c r="P1663">
        <v>-1.990189464345362E-2</v>
      </c>
      <c r="Q1663">
        <v>-5.8756096647783487E-2</v>
      </c>
      <c r="R1663">
        <v>-4.2541220162775457E-2</v>
      </c>
      <c r="S1663">
        <v>-0.10418645786297941</v>
      </c>
      <c r="T1663">
        <v>2.932561720585445E-2</v>
      </c>
      <c r="U1663">
        <v>8.2382760167647162E-4</v>
      </c>
      <c r="V1663">
        <v>-9.8240716809253115E-2</v>
      </c>
      <c r="W1663">
        <v>0.1251662190521711</v>
      </c>
      <c r="X1663">
        <v>-1.3084065870804559E-2</v>
      </c>
      <c r="Y1663">
        <v>-6.9740114887877666E-2</v>
      </c>
      <c r="Z1663">
        <v>9.5844780535472393E-2</v>
      </c>
      <c r="AA1663">
        <v>-4.327812564832713E-3</v>
      </c>
      <c r="AB1663">
        <v>9.1409006951490394E-3</v>
      </c>
      <c r="AC1663">
        <v>-1.1549397169890429E-2</v>
      </c>
      <c r="AD1663">
        <v>-3.8491044294950332E-3</v>
      </c>
      <c r="AE1663">
        <v>5.3743461814477972E-3</v>
      </c>
    </row>
    <row r="1664" spans="1:31" x14ac:dyDescent="0.35">
      <c r="A1664" s="2">
        <v>41521</v>
      </c>
      <c r="B1664">
        <v>0.44254067767777377</v>
      </c>
      <c r="C1664">
        <v>-1.015872722408907</v>
      </c>
      <c r="D1664">
        <v>0.30470643637694889</v>
      </c>
      <c r="E1664">
        <v>-0.67870676619287562</v>
      </c>
      <c r="F1664">
        <v>-0.1890024192992962</v>
      </c>
      <c r="G1664">
        <v>-0.50611835173049513</v>
      </c>
      <c r="H1664">
        <v>0.39818711624746439</v>
      </c>
      <c r="I1664">
        <v>-0.16140778324051119</v>
      </c>
      <c r="J1664">
        <v>0.15626315592258119</v>
      </c>
      <c r="K1664">
        <v>7.6902054758090102E-2</v>
      </c>
      <c r="L1664">
        <v>0.10352842289733701</v>
      </c>
      <c r="M1664">
        <v>0.24131821264119149</v>
      </c>
      <c r="N1664">
        <v>-2.4747730042372441E-2</v>
      </c>
      <c r="O1664">
        <v>4.1370086299872301E-2</v>
      </c>
      <c r="P1664">
        <v>-3.0492597333675341E-2</v>
      </c>
      <c r="Q1664">
        <v>-7.1808772189523654E-2</v>
      </c>
      <c r="R1664">
        <v>-5.5526679626003272E-2</v>
      </c>
      <c r="S1664">
        <v>-9.5121997592417976E-2</v>
      </c>
      <c r="T1664">
        <v>6.4671840633489783E-2</v>
      </c>
      <c r="U1664">
        <v>7.7813311062464502E-2</v>
      </c>
      <c r="V1664">
        <v>-0.13423239020368311</v>
      </c>
      <c r="W1664">
        <v>0.14226585787528789</v>
      </c>
      <c r="X1664">
        <v>2.446772175142416E-2</v>
      </c>
      <c r="Y1664">
        <v>-6.0392819390975037E-2</v>
      </c>
      <c r="Z1664">
        <v>6.1314590209913138E-2</v>
      </c>
      <c r="AA1664">
        <v>-1.5482655823527191E-3</v>
      </c>
      <c r="AB1664">
        <v>6.5534836064366784E-3</v>
      </c>
      <c r="AC1664">
        <v>-1.52827360972206E-2</v>
      </c>
      <c r="AD1664">
        <v>1.954097721398259E-3</v>
      </c>
      <c r="AE1664">
        <v>6.7011020043230996E-3</v>
      </c>
    </row>
    <row r="1665" spans="1:31" x14ac:dyDescent="0.35">
      <c r="A1665" s="2">
        <v>41522</v>
      </c>
      <c r="B1665">
        <v>0.45768688361612969</v>
      </c>
      <c r="C1665">
        <v>-1.1003069180542191</v>
      </c>
      <c r="D1665">
        <v>0.34141606050763912</v>
      </c>
      <c r="E1665">
        <v>-0.69217347663416573</v>
      </c>
      <c r="F1665">
        <v>-0.20008577385380191</v>
      </c>
      <c r="G1665">
        <v>-0.46768408562788277</v>
      </c>
      <c r="H1665">
        <v>0.38899329400850102</v>
      </c>
      <c r="I1665">
        <v>-0.1452679277080427</v>
      </c>
      <c r="J1665">
        <v>0.22842400200581001</v>
      </c>
      <c r="K1665">
        <v>0.10618226292344481</v>
      </c>
      <c r="L1665">
        <v>0.1289072142920567</v>
      </c>
      <c r="M1665">
        <v>0.22519808530536339</v>
      </c>
      <c r="N1665">
        <v>-2.968198466986046E-2</v>
      </c>
      <c r="O1665">
        <v>6.2374474631118643E-2</v>
      </c>
      <c r="P1665">
        <v>-5.4421822562177757E-2</v>
      </c>
      <c r="Q1665">
        <v>-0.1057837161034785</v>
      </c>
      <c r="R1665">
        <v>-4.8241044240687619E-2</v>
      </c>
      <c r="S1665">
        <v>-6.6600812968575104E-2</v>
      </c>
      <c r="T1665">
        <v>5.7842877730129097E-2</v>
      </c>
      <c r="U1665">
        <v>7.8911908771691242E-2</v>
      </c>
      <c r="V1665">
        <v>-0.13274180150121839</v>
      </c>
      <c r="W1665">
        <v>0.13140107453965369</v>
      </c>
      <c r="X1665">
        <v>3.8598313260658483E-2</v>
      </c>
      <c r="Y1665">
        <v>-5.0344920691554891E-2</v>
      </c>
      <c r="Z1665">
        <v>5.8824360523672063E-2</v>
      </c>
      <c r="AA1665">
        <v>4.6826764485631894E-3</v>
      </c>
      <c r="AB1665">
        <v>6.8180033822039486E-3</v>
      </c>
      <c r="AC1665">
        <v>-1.100137735609103E-2</v>
      </c>
      <c r="AD1665">
        <v>-2.1975635387901432E-3</v>
      </c>
      <c r="AE1665">
        <v>5.0266143560066794E-3</v>
      </c>
    </row>
    <row r="1666" spans="1:31" x14ac:dyDescent="0.35">
      <c r="A1666" s="2">
        <v>41523</v>
      </c>
      <c r="B1666">
        <v>0.49362371823507978</v>
      </c>
      <c r="C1666">
        <v>-1.1203080902869329</v>
      </c>
      <c r="D1666">
        <v>0.25452040899449913</v>
      </c>
      <c r="E1666">
        <v>-0.73286268055828485</v>
      </c>
      <c r="F1666">
        <v>-0.19839037167932361</v>
      </c>
      <c r="G1666">
        <v>-0.47121216033220731</v>
      </c>
      <c r="H1666">
        <v>0.45321004563989192</v>
      </c>
      <c r="I1666">
        <v>-0.18862201657307001</v>
      </c>
      <c r="J1666">
        <v>0.20532702135641431</v>
      </c>
      <c r="K1666">
        <v>9.142091342373751E-2</v>
      </c>
      <c r="L1666">
        <v>0.1235142510698843</v>
      </c>
      <c r="M1666">
        <v>0.22813957238595239</v>
      </c>
      <c r="N1666">
        <v>-1.5722740126686022E-2</v>
      </c>
      <c r="O1666">
        <v>8.2317824869231726E-2</v>
      </c>
      <c r="P1666">
        <v>-7.3862737597275921E-2</v>
      </c>
      <c r="Q1666">
        <v>-0.1135962702834009</v>
      </c>
      <c r="R1666">
        <v>-7.2418358711856118E-2</v>
      </c>
      <c r="S1666">
        <v>-7.1789945564763272E-2</v>
      </c>
      <c r="T1666">
        <v>6.3030489917713053E-2</v>
      </c>
      <c r="U1666">
        <v>8.0887735640625763E-2</v>
      </c>
      <c r="V1666">
        <v>-0.12224658743759879</v>
      </c>
      <c r="W1666">
        <v>0.1583729106639519</v>
      </c>
      <c r="X1666">
        <v>2.672665766423327E-2</v>
      </c>
      <c r="Y1666">
        <v>-4.9698999811599948E-2</v>
      </c>
      <c r="Z1666">
        <v>5.9714605212528638E-2</v>
      </c>
      <c r="AA1666">
        <v>-3.7823513474143219E-3</v>
      </c>
      <c r="AB1666">
        <v>6.263345388793925E-3</v>
      </c>
      <c r="AC1666">
        <v>-9.6614301923843085E-3</v>
      </c>
      <c r="AD1666">
        <v>-6.0258277786495919E-3</v>
      </c>
      <c r="AE1666">
        <v>4.902208883495315E-3</v>
      </c>
    </row>
    <row r="1667" spans="1:31" x14ac:dyDescent="0.35">
      <c r="A1667" s="2">
        <v>41526</v>
      </c>
      <c r="B1667">
        <v>0.47360922509278341</v>
      </c>
      <c r="C1667">
        <v>-1.091648287045484</v>
      </c>
      <c r="D1667">
        <v>0.41988920141389813</v>
      </c>
      <c r="E1667">
        <v>-0.59946864162358671</v>
      </c>
      <c r="F1667">
        <v>-0.20724010977122659</v>
      </c>
      <c r="G1667">
        <v>-0.45272260130716019</v>
      </c>
      <c r="H1667">
        <v>0.31240693080271559</v>
      </c>
      <c r="I1667">
        <v>-0.11083828580743189</v>
      </c>
      <c r="J1667">
        <v>0.1785972149040034</v>
      </c>
      <c r="K1667">
        <v>7.250151730904246E-2</v>
      </c>
      <c r="L1667">
        <v>0.1193140562937937</v>
      </c>
      <c r="M1667">
        <v>0.21482126157242201</v>
      </c>
      <c r="N1667">
        <v>-7.3932745536421735E-2</v>
      </c>
      <c r="O1667">
        <v>9.2398145605779705E-2</v>
      </c>
      <c r="P1667">
        <v>-5.1238545739422138E-2</v>
      </c>
      <c r="Q1667">
        <v>-9.372427946048302E-2</v>
      </c>
      <c r="R1667">
        <v>-0.13340436549545839</v>
      </c>
      <c r="S1667">
        <v>-2.8106549458180689E-2</v>
      </c>
      <c r="T1667">
        <v>9.9320259643446082E-2</v>
      </c>
      <c r="U1667">
        <v>0.15095781468847819</v>
      </c>
      <c r="V1667">
        <v>-0.14320735251870961</v>
      </c>
      <c r="W1667">
        <v>0.1640686753441421</v>
      </c>
      <c r="X1667">
        <v>4.8453453917521101E-2</v>
      </c>
      <c r="Y1667">
        <v>-3.7947811096455772E-2</v>
      </c>
      <c r="Z1667">
        <v>1.7101036726079179E-2</v>
      </c>
      <c r="AA1667">
        <v>8.1611780029452637E-3</v>
      </c>
      <c r="AB1667">
        <v>2.528789337438522E-3</v>
      </c>
      <c r="AC1667">
        <v>-9.2985278371507055E-3</v>
      </c>
      <c r="AD1667">
        <v>-2.061177956657168E-3</v>
      </c>
      <c r="AE1667">
        <v>6.1825332105088244E-3</v>
      </c>
    </row>
    <row r="1668" spans="1:31" x14ac:dyDescent="0.35">
      <c r="A1668" s="2">
        <v>41527</v>
      </c>
      <c r="B1668">
        <v>0.48598061999046549</v>
      </c>
      <c r="C1668">
        <v>-1.1271276318293979</v>
      </c>
      <c r="D1668">
        <v>0.57474665150448168</v>
      </c>
      <c r="E1668">
        <v>-0.46123786979838233</v>
      </c>
      <c r="F1668">
        <v>-0.1977687679921358</v>
      </c>
      <c r="G1668">
        <v>-0.33927079668242688</v>
      </c>
      <c r="H1668">
        <v>0.1216794975010871</v>
      </c>
      <c r="I1668">
        <v>4.4552508619519059E-2</v>
      </c>
      <c r="J1668">
        <v>0.29765067369429871</v>
      </c>
      <c r="K1668">
        <v>8.1944006212928772E-2</v>
      </c>
      <c r="L1668">
        <v>0.15179067947452421</v>
      </c>
      <c r="M1668">
        <v>0.236769368816026</v>
      </c>
      <c r="N1668">
        <v>-5.2630537848280569E-2</v>
      </c>
      <c r="O1668">
        <v>2.9700555031531711E-2</v>
      </c>
      <c r="P1668">
        <v>-6.6919557318026873E-2</v>
      </c>
      <c r="Q1668">
        <v>-3.7933409548105708E-2</v>
      </c>
      <c r="R1668">
        <v>-0.14286757721658991</v>
      </c>
      <c r="S1668">
        <v>-5.5256157848453169E-2</v>
      </c>
      <c r="T1668">
        <v>6.6503375370243076E-2</v>
      </c>
      <c r="U1668">
        <v>9.9967386631136301E-2</v>
      </c>
      <c r="V1668">
        <v>-0.12835687290226819</v>
      </c>
      <c r="W1668">
        <v>0.1269367988019931</v>
      </c>
      <c r="X1668">
        <v>3.4861550019625939E-4</v>
      </c>
      <c r="Y1668">
        <v>-3.9848503556424962E-2</v>
      </c>
      <c r="Z1668">
        <v>2.4525422120522111E-2</v>
      </c>
      <c r="AA1668">
        <v>1.5134084266077749E-2</v>
      </c>
      <c r="AB1668">
        <v>4.5957895431911781E-3</v>
      </c>
      <c r="AC1668">
        <v>-1.0165056549698639E-2</v>
      </c>
      <c r="AD1668">
        <v>-1.707781394659081E-3</v>
      </c>
      <c r="AE1668">
        <v>5.3391066283757574E-3</v>
      </c>
    </row>
    <row r="1669" spans="1:31" x14ac:dyDescent="0.35">
      <c r="A1669" s="2">
        <v>41528</v>
      </c>
      <c r="B1669">
        <v>0.54171525234467777</v>
      </c>
      <c r="C1669">
        <v>-1.166167728040131</v>
      </c>
      <c r="D1669">
        <v>0.58879699218098946</v>
      </c>
      <c r="E1669">
        <v>-0.43871072095598018</v>
      </c>
      <c r="F1669">
        <v>-0.18641031371161049</v>
      </c>
      <c r="G1669">
        <v>-0.3512184253662553</v>
      </c>
      <c r="H1669">
        <v>0.15208472903811091</v>
      </c>
      <c r="I1669">
        <v>-1.0761692615565029E-2</v>
      </c>
      <c r="J1669">
        <v>0.25911166929810459</v>
      </c>
      <c r="K1669">
        <v>4.5140249040657048E-2</v>
      </c>
      <c r="L1669">
        <v>0.113073940529865</v>
      </c>
      <c r="M1669">
        <v>0.24435946625888061</v>
      </c>
      <c r="N1669">
        <v>-8.8269050860212514E-2</v>
      </c>
      <c r="O1669">
        <v>3.6261100475938259E-2</v>
      </c>
      <c r="P1669">
        <v>-3.2446631359489041E-3</v>
      </c>
      <c r="Q1669">
        <v>-2.7289841732816351E-2</v>
      </c>
      <c r="R1669">
        <v>-0.15640647701912139</v>
      </c>
      <c r="S1669">
        <v>-4.7567709911452642E-2</v>
      </c>
      <c r="T1669">
        <v>6.7211106121360387E-2</v>
      </c>
      <c r="U1669">
        <v>0.144010264984547</v>
      </c>
      <c r="V1669">
        <v>-0.1478798270820425</v>
      </c>
      <c r="W1669">
        <v>0.15068752186298601</v>
      </c>
      <c r="X1669">
        <v>-6.9292349018911588E-4</v>
      </c>
      <c r="Y1669">
        <v>-2.7302234763245632E-2</v>
      </c>
      <c r="Z1669">
        <v>2.565350145631229E-3</v>
      </c>
      <c r="AA1669">
        <v>8.7250501425417317E-3</v>
      </c>
      <c r="AB1669">
        <v>4.5073562886779901E-3</v>
      </c>
      <c r="AC1669">
        <v>-8.4767330143964963E-3</v>
      </c>
      <c r="AD1669">
        <v>-2.6646626029206508E-3</v>
      </c>
      <c r="AE1669">
        <v>6.4906620764331622E-3</v>
      </c>
    </row>
    <row r="1670" spans="1:31" x14ac:dyDescent="0.35">
      <c r="A1670" s="2">
        <v>41529</v>
      </c>
      <c r="B1670">
        <v>0.59696110228819577</v>
      </c>
      <c r="C1670">
        <v>-1.163341956376716</v>
      </c>
      <c r="D1670">
        <v>0.55123094947623474</v>
      </c>
      <c r="E1670">
        <v>-0.43166435455536512</v>
      </c>
      <c r="F1670">
        <v>-0.153670880419843</v>
      </c>
      <c r="G1670">
        <v>-0.35607853591072708</v>
      </c>
      <c r="H1670">
        <v>0.17950034412741331</v>
      </c>
      <c r="I1670">
        <v>-3.3779513892704303E-2</v>
      </c>
      <c r="J1670">
        <v>0.25969329315105871</v>
      </c>
      <c r="K1670">
        <v>2.465030366137317E-2</v>
      </c>
      <c r="L1670">
        <v>0.13976570209163491</v>
      </c>
      <c r="M1670">
        <v>0.23998890240528831</v>
      </c>
      <c r="N1670">
        <v>-7.8094663221658034E-2</v>
      </c>
      <c r="O1670">
        <v>3.8035447069420872E-2</v>
      </c>
      <c r="P1670">
        <v>-1.317533129116955E-2</v>
      </c>
      <c r="Q1670">
        <v>-4.5529679092452972E-2</v>
      </c>
      <c r="R1670">
        <v>-0.1403962573982763</v>
      </c>
      <c r="S1670">
        <v>-5.5789245913857977E-2</v>
      </c>
      <c r="T1670">
        <v>9.1061548419203817E-2</v>
      </c>
      <c r="U1670">
        <v>0.14364961053670369</v>
      </c>
      <c r="V1670">
        <v>-0.14983256383391999</v>
      </c>
      <c r="W1670">
        <v>0.1560458680339766</v>
      </c>
      <c r="X1670">
        <v>-1.08849657760211E-2</v>
      </c>
      <c r="Y1670">
        <v>-3.0230388693977459E-2</v>
      </c>
      <c r="Z1670">
        <v>-1.759097928768873E-2</v>
      </c>
      <c r="AA1670">
        <v>8.2448223201773659E-4</v>
      </c>
      <c r="AB1670">
        <v>6.0860932390248276E-3</v>
      </c>
      <c r="AC1670">
        <v>-1.3333931821663149E-2</v>
      </c>
      <c r="AD1670">
        <v>-3.9438090799867572E-3</v>
      </c>
      <c r="AE1670">
        <v>8.0472537618121558E-3</v>
      </c>
    </row>
    <row r="1671" spans="1:31" x14ac:dyDescent="0.35">
      <c r="A1671" s="2">
        <v>41530</v>
      </c>
      <c r="B1671">
        <v>0.65818591187520148</v>
      </c>
      <c r="C1671">
        <v>-1.172767800362758</v>
      </c>
      <c r="D1671">
        <v>0.47876305629904098</v>
      </c>
      <c r="E1671">
        <v>-0.41370101058531178</v>
      </c>
      <c r="F1671">
        <v>-0.1682547054247121</v>
      </c>
      <c r="G1671">
        <v>-0.32751279237376679</v>
      </c>
      <c r="H1671">
        <v>0.162877211395071</v>
      </c>
      <c r="I1671">
        <v>-2.5781095349796642E-3</v>
      </c>
      <c r="J1671">
        <v>0.29767382468613601</v>
      </c>
      <c r="K1671">
        <v>-2.252892082738565E-2</v>
      </c>
      <c r="L1671">
        <v>0.1472339110545102</v>
      </c>
      <c r="M1671">
        <v>0.30547291430966839</v>
      </c>
      <c r="N1671">
        <v>-5.5548067329531388E-2</v>
      </c>
      <c r="O1671">
        <v>4.6936162237442241E-4</v>
      </c>
      <c r="P1671">
        <v>5.1469538232840782E-3</v>
      </c>
      <c r="Q1671">
        <v>-5.36641098396161E-2</v>
      </c>
      <c r="R1671">
        <v>-0.12382298057574551</v>
      </c>
      <c r="S1671">
        <v>-4.1174668369476482E-2</v>
      </c>
      <c r="T1671">
        <v>8.6406559325478652E-2</v>
      </c>
      <c r="U1671">
        <v>0.1422383707893129</v>
      </c>
      <c r="V1671">
        <v>-0.1639254809422688</v>
      </c>
      <c r="W1671">
        <v>0.14252965340809171</v>
      </c>
      <c r="X1671">
        <v>-1.4866086267490509E-2</v>
      </c>
      <c r="Y1671">
        <v>-2.0371640845579339E-2</v>
      </c>
      <c r="Z1671">
        <v>-4.9504170007800698E-2</v>
      </c>
      <c r="AA1671">
        <v>-2.8886652635300211E-3</v>
      </c>
      <c r="AB1671">
        <v>8.2507814407489332E-4</v>
      </c>
      <c r="AC1671">
        <v>-1.7681742875443301E-2</v>
      </c>
      <c r="AD1671">
        <v>-4.2741895299687324E-3</v>
      </c>
      <c r="AE1671">
        <v>9.9358705528088623E-3</v>
      </c>
    </row>
    <row r="1672" spans="1:31" x14ac:dyDescent="0.35">
      <c r="A1672" s="2">
        <v>41533</v>
      </c>
      <c r="B1672">
        <v>0.68444640925253575</v>
      </c>
      <c r="C1672">
        <v>-1.161103466482865</v>
      </c>
      <c r="D1672">
        <v>0.46060980535001728</v>
      </c>
      <c r="E1672">
        <v>-0.36283657512925549</v>
      </c>
      <c r="F1672">
        <v>-0.14619754899023221</v>
      </c>
      <c r="G1672">
        <v>-0.25618346323303781</v>
      </c>
      <c r="H1672">
        <v>8.5722096639235384E-2</v>
      </c>
      <c r="I1672">
        <v>3.1668604273791687E-2</v>
      </c>
      <c r="J1672">
        <v>0.27219752767222499</v>
      </c>
      <c r="K1672">
        <v>-6.1875100780934278E-2</v>
      </c>
      <c r="L1672">
        <v>0.1114898168325507</v>
      </c>
      <c r="M1672">
        <v>0.30947033087008657</v>
      </c>
      <c r="N1672">
        <v>-7.1088980397018914E-2</v>
      </c>
      <c r="O1672">
        <v>2.7114169457076381E-2</v>
      </c>
      <c r="P1672">
        <v>3.1857164874012737E-2</v>
      </c>
      <c r="Q1672">
        <v>-1.2005767623695389E-2</v>
      </c>
      <c r="R1672">
        <v>-0.12763309037254439</v>
      </c>
      <c r="S1672">
        <v>-3.8214760055540607E-2</v>
      </c>
      <c r="T1672">
        <v>4.8987589193796338E-2</v>
      </c>
      <c r="U1672">
        <v>3.1441908465658037E-2</v>
      </c>
      <c r="V1672">
        <v>-0.1203670461419121</v>
      </c>
      <c r="W1672">
        <v>9.1390637240371719E-2</v>
      </c>
      <c r="X1672">
        <v>-1.36799954392976E-2</v>
      </c>
      <c r="Y1672">
        <v>-1.5398666589015189E-2</v>
      </c>
      <c r="Z1672">
        <v>-7.1437061589483056E-2</v>
      </c>
      <c r="AA1672">
        <v>1.787362053569385E-2</v>
      </c>
      <c r="AB1672">
        <v>-1.460312265155618E-3</v>
      </c>
      <c r="AC1672">
        <v>-1.8321449819300901E-2</v>
      </c>
      <c r="AD1672">
        <v>-6.2868592767518633E-3</v>
      </c>
      <c r="AE1672">
        <v>8.8495595575315365E-3</v>
      </c>
    </row>
    <row r="1673" spans="1:31" x14ac:dyDescent="0.35">
      <c r="A1673" s="2">
        <v>41534</v>
      </c>
      <c r="B1673">
        <v>0.72181603962346008</v>
      </c>
      <c r="C1673">
        <v>-1.159723925342043</v>
      </c>
      <c r="D1673">
        <v>0.36011443529118548</v>
      </c>
      <c r="E1673">
        <v>-0.32985077431951648</v>
      </c>
      <c r="F1673">
        <v>-0.16207783645777721</v>
      </c>
      <c r="G1673">
        <v>-0.19553696400825341</v>
      </c>
      <c r="H1673">
        <v>1.8107931102310799E-2</v>
      </c>
      <c r="I1673">
        <v>4.8110357214153958E-2</v>
      </c>
      <c r="J1673">
        <v>0.25757636956753432</v>
      </c>
      <c r="K1673">
        <v>-9.3735285040543834E-2</v>
      </c>
      <c r="L1673">
        <v>5.9758562942947548E-2</v>
      </c>
      <c r="M1673">
        <v>0.29067271612616702</v>
      </c>
      <c r="N1673">
        <v>-8.9785836370146102E-2</v>
      </c>
      <c r="O1673">
        <v>7.5059079359958134E-2</v>
      </c>
      <c r="P1673">
        <v>9.8646792568694019E-2</v>
      </c>
      <c r="Q1673">
        <v>2.3098779350099342E-2</v>
      </c>
      <c r="R1673">
        <v>-0.1123396943367679</v>
      </c>
      <c r="S1673">
        <v>-6.408468312062706E-3</v>
      </c>
      <c r="T1673">
        <v>4.4175115929406582E-3</v>
      </c>
      <c r="U1673">
        <v>-7.7339961884113517E-2</v>
      </c>
      <c r="V1673">
        <v>-9.9135127551203017E-2</v>
      </c>
      <c r="W1673">
        <v>2.3111509487130581E-2</v>
      </c>
      <c r="X1673">
        <v>1.7156881118790931E-2</v>
      </c>
      <c r="Y1673">
        <v>-2.275374268890944E-2</v>
      </c>
      <c r="Z1673">
        <v>-9.3227723856146708E-2</v>
      </c>
      <c r="AA1673">
        <v>3.707924072639647E-2</v>
      </c>
      <c r="AB1673">
        <v>-3.0269014622133902E-3</v>
      </c>
      <c r="AC1673">
        <v>-1.8505590684437499E-2</v>
      </c>
      <c r="AD1673">
        <v>-7.4791596792974976E-3</v>
      </c>
      <c r="AE1673">
        <v>7.830583309982252E-3</v>
      </c>
    </row>
    <row r="1674" spans="1:31" x14ac:dyDescent="0.35">
      <c r="A1674" s="2">
        <v>41535</v>
      </c>
      <c r="B1674">
        <v>0.49727095789569231</v>
      </c>
      <c r="C1674">
        <v>-1.3727707713720949</v>
      </c>
      <c r="D1674">
        <v>1.208174217754558</v>
      </c>
      <c r="E1674">
        <v>-0.16781492397587169</v>
      </c>
      <c r="F1674">
        <v>-9.4847395576043256E-2</v>
      </c>
      <c r="G1674">
        <v>-0.1008312165555993</v>
      </c>
      <c r="H1674">
        <v>-0.36908845831530063</v>
      </c>
      <c r="I1674">
        <v>7.4621298591160096E-2</v>
      </c>
      <c r="J1674">
        <v>0.2142263782732598</v>
      </c>
      <c r="K1674">
        <v>-0.1070834155171473</v>
      </c>
      <c r="L1674">
        <v>-8.8253178159514653E-2</v>
      </c>
      <c r="M1674">
        <v>0.46390454913832402</v>
      </c>
      <c r="N1674">
        <v>-4.3227222325413248E-2</v>
      </c>
      <c r="O1674">
        <v>8.3984562787711353E-2</v>
      </c>
      <c r="P1674">
        <v>0.1868083128075215</v>
      </c>
      <c r="Q1674">
        <v>4.542247437868651E-2</v>
      </c>
      <c r="R1674">
        <v>-8.0482886074064716E-2</v>
      </c>
      <c r="S1674">
        <v>1.7571319705162899E-2</v>
      </c>
      <c r="T1674">
        <v>-1.288010297795783E-2</v>
      </c>
      <c r="U1674">
        <v>-3.0040960053174769E-2</v>
      </c>
      <c r="V1674">
        <v>-1.30052162510762E-2</v>
      </c>
      <c r="W1674">
        <v>1.9480990159068439E-2</v>
      </c>
      <c r="X1674">
        <v>0.1015587011006885</v>
      </c>
      <c r="Y1674">
        <v>-1.978595433362566E-2</v>
      </c>
      <c r="Z1674">
        <v>-7.7740329764797458E-2</v>
      </c>
      <c r="AA1674">
        <v>5.338512719730653E-2</v>
      </c>
      <c r="AB1674">
        <v>1.6669181580421511E-2</v>
      </c>
      <c r="AC1674">
        <v>2.078376390163467E-2</v>
      </c>
      <c r="AD1674">
        <v>3.0105733409072359E-3</v>
      </c>
      <c r="AE1674">
        <v>-6.6401559391933264E-3</v>
      </c>
    </row>
    <row r="1675" spans="1:31" x14ac:dyDescent="0.35">
      <c r="A1675" s="2">
        <v>41536</v>
      </c>
      <c r="B1675">
        <v>0.55239371843611551</v>
      </c>
      <c r="C1675">
        <v>-1.4123080358126781</v>
      </c>
      <c r="D1675">
        <v>1.2066337146616939</v>
      </c>
      <c r="E1675">
        <v>-0.1364311304200303</v>
      </c>
      <c r="F1675">
        <v>-8.136967727816162E-2</v>
      </c>
      <c r="G1675">
        <v>-5.6969967885550678E-2</v>
      </c>
      <c r="H1675">
        <v>-0.38652575040553561</v>
      </c>
      <c r="I1675">
        <v>0.10798757566428881</v>
      </c>
      <c r="J1675">
        <v>0.26682856790924042</v>
      </c>
      <c r="K1675">
        <v>-0.1165644191689746</v>
      </c>
      <c r="L1675">
        <v>-0.11585127736676069</v>
      </c>
      <c r="M1675">
        <v>0.48584697386914288</v>
      </c>
      <c r="N1675">
        <v>-2.7023848804272929E-2</v>
      </c>
      <c r="O1675">
        <v>9.2411789811017969E-2</v>
      </c>
      <c r="P1675">
        <v>0.21891956922885311</v>
      </c>
      <c r="Q1675">
        <v>4.6747893460989898E-2</v>
      </c>
      <c r="R1675">
        <v>-6.8990948957294962E-2</v>
      </c>
      <c r="S1675">
        <v>3.3458568484286848E-2</v>
      </c>
      <c r="T1675">
        <v>-2.5376794863176452E-2</v>
      </c>
      <c r="U1675">
        <v>-6.2907500992578427E-2</v>
      </c>
      <c r="V1675">
        <v>-2.5926989279237791E-3</v>
      </c>
      <c r="W1675">
        <v>1.9747658401582411E-2</v>
      </c>
      <c r="X1675">
        <v>0.11801098245287139</v>
      </c>
      <c r="Y1675">
        <v>-1.562164999521228E-2</v>
      </c>
      <c r="Z1675">
        <v>-8.2209001848585955E-2</v>
      </c>
      <c r="AA1675">
        <v>5.4692715252530208E-2</v>
      </c>
      <c r="AB1675">
        <v>1.505293394723041E-2</v>
      </c>
      <c r="AC1675">
        <v>1.8481312245552169E-2</v>
      </c>
      <c r="AD1675">
        <v>3.5171461408724722E-3</v>
      </c>
      <c r="AE1675">
        <v>-6.1915573793639919E-3</v>
      </c>
    </row>
    <row r="1676" spans="1:31" x14ac:dyDescent="0.35">
      <c r="A1676" s="2">
        <v>41537</v>
      </c>
      <c r="B1676">
        <v>0.55890954192491527</v>
      </c>
      <c r="C1676">
        <v>-1.3520560146586591</v>
      </c>
      <c r="D1676">
        <v>1.1829935477889899</v>
      </c>
      <c r="E1676">
        <v>-0.15011364725558191</v>
      </c>
      <c r="F1676">
        <v>-1.081607888870172E-2</v>
      </c>
      <c r="G1676">
        <v>-8.4342763482670946E-2</v>
      </c>
      <c r="H1676">
        <v>-0.36692556909929169</v>
      </c>
      <c r="I1676">
        <v>7.9171677273130098E-2</v>
      </c>
      <c r="J1676">
        <v>0.24137163987313989</v>
      </c>
      <c r="K1676">
        <v>-0.1197383959262545</v>
      </c>
      <c r="L1676">
        <v>-0.1242932022992211</v>
      </c>
      <c r="M1676">
        <v>0.43684757059434021</v>
      </c>
      <c r="N1676">
        <v>-7.8629124479282067E-2</v>
      </c>
      <c r="O1676">
        <v>0.1132787683902199</v>
      </c>
      <c r="P1676">
        <v>0.18960727542922701</v>
      </c>
      <c r="Q1676">
        <v>4.1254946894117413E-2</v>
      </c>
      <c r="R1676">
        <v>-8.5271284487836677E-2</v>
      </c>
      <c r="S1676">
        <v>1.304847265848205E-3</v>
      </c>
      <c r="T1676">
        <v>7.0305536687125555E-4</v>
      </c>
      <c r="U1676">
        <v>-2.051180702842742E-2</v>
      </c>
      <c r="V1676">
        <v>-9.6472699266173471E-3</v>
      </c>
      <c r="W1676">
        <v>4.9239477793353123E-2</v>
      </c>
      <c r="X1676">
        <v>8.5156154144121171E-2</v>
      </c>
      <c r="Y1676">
        <v>-1.2466088672641949E-2</v>
      </c>
      <c r="Z1676">
        <v>-7.9702580066676784E-2</v>
      </c>
      <c r="AA1676">
        <v>5.1893113583116823E-2</v>
      </c>
      <c r="AB1676">
        <v>1.543995246068141E-2</v>
      </c>
      <c r="AC1676">
        <v>1.482136869759253E-2</v>
      </c>
      <c r="AD1676">
        <v>-1.9000912222420471E-4</v>
      </c>
      <c r="AE1676">
        <v>-3.9212439324341347E-3</v>
      </c>
    </row>
    <row r="1677" spans="1:31" x14ac:dyDescent="0.35">
      <c r="A1677" s="2">
        <v>41540</v>
      </c>
      <c r="B1677">
        <v>0.58557355889058271</v>
      </c>
      <c r="C1677">
        <v>-1.323677207149921</v>
      </c>
      <c r="D1677">
        <v>1.0937612668873591</v>
      </c>
      <c r="E1677">
        <v>-0.18342471448719089</v>
      </c>
      <c r="F1677">
        <v>3.6872080118192853E-2</v>
      </c>
      <c r="G1677">
        <v>-8.6985158281904493E-2</v>
      </c>
      <c r="H1677">
        <v>-0.32719867486616849</v>
      </c>
      <c r="I1677">
        <v>7.7590638113591417E-2</v>
      </c>
      <c r="J1677">
        <v>0.26970277645898533</v>
      </c>
      <c r="K1677">
        <v>-0.1064719463967861</v>
      </c>
      <c r="L1677">
        <v>-0.13759316042477029</v>
      </c>
      <c r="M1677">
        <v>0.40368157260279752</v>
      </c>
      <c r="N1677">
        <v>-6.6113935109644473E-2</v>
      </c>
      <c r="O1677">
        <v>0.1134886249465335</v>
      </c>
      <c r="P1677">
        <v>0.15720389073902041</v>
      </c>
      <c r="Q1677">
        <v>1.300962017105356E-2</v>
      </c>
      <c r="R1677">
        <v>-6.432259695332633E-2</v>
      </c>
      <c r="S1677">
        <v>4.8799058269829011E-4</v>
      </c>
      <c r="T1677">
        <v>6.0592786070596217E-3</v>
      </c>
      <c r="U1677">
        <v>-5.260834916407555E-2</v>
      </c>
      <c r="V1677">
        <v>-1.2210647477737979E-2</v>
      </c>
      <c r="W1677">
        <v>3.1984871695428657E-2</v>
      </c>
      <c r="X1677">
        <v>6.4315097699062351E-2</v>
      </c>
      <c r="Y1677">
        <v>-2.3007355786347949E-2</v>
      </c>
      <c r="Z1677">
        <v>-5.5168208821009923E-2</v>
      </c>
      <c r="AA1677">
        <v>5.0520757122115602E-2</v>
      </c>
      <c r="AB1677">
        <v>1.233408071952927E-2</v>
      </c>
      <c r="AC1677">
        <v>9.2866299704548565E-3</v>
      </c>
      <c r="AD1677">
        <v>-1.8907219844062381E-3</v>
      </c>
      <c r="AE1677">
        <v>-1.083587682132912E-3</v>
      </c>
    </row>
    <row r="1678" spans="1:31" x14ac:dyDescent="0.35">
      <c r="A1678" s="2">
        <v>41541</v>
      </c>
      <c r="B1678">
        <v>0.62841334777188151</v>
      </c>
      <c r="C1678">
        <v>-1.3854226644698979</v>
      </c>
      <c r="D1678">
        <v>1.221767858497139</v>
      </c>
      <c r="E1678">
        <v>-9.5229680496808466E-2</v>
      </c>
      <c r="F1678">
        <v>0.13433883981701611</v>
      </c>
      <c r="G1678">
        <v>3.5003317375621922E-2</v>
      </c>
      <c r="H1678">
        <v>-0.4805857891954165</v>
      </c>
      <c r="I1678">
        <v>0.1351002081616148</v>
      </c>
      <c r="J1678">
        <v>0.36358421901049909</v>
      </c>
      <c r="K1678">
        <v>-0.1161548210714996</v>
      </c>
      <c r="L1678">
        <v>-0.22118453206610111</v>
      </c>
      <c r="M1678">
        <v>0.43722470032737459</v>
      </c>
      <c r="N1678">
        <v>-4.6091719006311198E-2</v>
      </c>
      <c r="O1678">
        <v>0.1072843229524587</v>
      </c>
      <c r="P1678">
        <v>0.21948883485142551</v>
      </c>
      <c r="Q1678">
        <v>-4.25400346024303E-4</v>
      </c>
      <c r="R1678">
        <v>-3.01195481287427E-2</v>
      </c>
      <c r="S1678">
        <v>2.7478820482288099E-2</v>
      </c>
      <c r="T1678">
        <v>-2.9860780104378191E-3</v>
      </c>
      <c r="U1678">
        <v>-5.9899218699394442E-2</v>
      </c>
      <c r="V1678">
        <v>-1.9935997520934709E-2</v>
      </c>
      <c r="W1678">
        <v>1.0271646595705029E-3</v>
      </c>
      <c r="X1678">
        <v>7.5409784841307018E-2</v>
      </c>
      <c r="Y1678">
        <v>-2.2865548150151589E-2</v>
      </c>
      <c r="Z1678">
        <v>-4.0262979052482738E-2</v>
      </c>
      <c r="AA1678">
        <v>5.5123819059702657E-2</v>
      </c>
      <c r="AB1678">
        <v>7.9018813052563926E-3</v>
      </c>
      <c r="AC1678">
        <v>1.3163825846163621E-2</v>
      </c>
      <c r="AD1678">
        <v>-1.3910674814538019E-3</v>
      </c>
      <c r="AE1678">
        <v>-2.694990936095439E-3</v>
      </c>
    </row>
    <row r="1679" spans="1:31" x14ac:dyDescent="0.35">
      <c r="A1679" s="2">
        <v>41542</v>
      </c>
      <c r="B1679">
        <v>0.69027627578574791</v>
      </c>
      <c r="C1679">
        <v>-1.4347370509719071</v>
      </c>
      <c r="D1679">
        <v>1.310975032772314</v>
      </c>
      <c r="E1679">
        <v>-3.5279637524780957E-2</v>
      </c>
      <c r="F1679">
        <v>0.16893581399600299</v>
      </c>
      <c r="G1679">
        <v>5.1526206245707327E-2</v>
      </c>
      <c r="H1679">
        <v>-0.43401929624629398</v>
      </c>
      <c r="I1679">
        <v>5.515395016118136E-2</v>
      </c>
      <c r="J1679">
        <v>0.22485239368169771</v>
      </c>
      <c r="K1679">
        <v>-0.12648510368038171</v>
      </c>
      <c r="L1679">
        <v>-0.15357148401627649</v>
      </c>
      <c r="M1679">
        <v>0.31331423754053273</v>
      </c>
      <c r="N1679">
        <v>-0.1809128885326188</v>
      </c>
      <c r="O1679">
        <v>0.1576017959858014</v>
      </c>
      <c r="P1679">
        <v>0.20175087686950699</v>
      </c>
      <c r="Q1679">
        <v>-5.3879968668353727E-2</v>
      </c>
      <c r="R1679">
        <v>-5.2559725626508923E-2</v>
      </c>
      <c r="S1679">
        <v>6.1409889390303139E-2</v>
      </c>
      <c r="T1679">
        <v>2.7469985702949791E-2</v>
      </c>
      <c r="U1679">
        <v>-3.834123636480273E-2</v>
      </c>
      <c r="V1679">
        <v>-2.2592860946919629E-2</v>
      </c>
      <c r="W1679">
        <v>2.0063222614787268E-2</v>
      </c>
      <c r="X1679">
        <v>6.3400100401846085E-2</v>
      </c>
      <c r="Y1679">
        <v>-2.6805469468141069E-2</v>
      </c>
      <c r="Z1679">
        <v>-2.9755054417917912E-2</v>
      </c>
      <c r="AA1679">
        <v>5.4140589671678473E-2</v>
      </c>
      <c r="AB1679">
        <v>7.1717938021198307E-3</v>
      </c>
      <c r="AC1679">
        <v>1.171534972039503E-2</v>
      </c>
      <c r="AD1679">
        <v>-5.3720145418904054E-3</v>
      </c>
      <c r="AE1679">
        <v>-3.244116136366743E-3</v>
      </c>
    </row>
    <row r="1680" spans="1:31" x14ac:dyDescent="0.35">
      <c r="A1680" s="2">
        <v>41543</v>
      </c>
      <c r="B1680">
        <v>0.73131785181689779</v>
      </c>
      <c r="C1680">
        <v>-1.428989607811038</v>
      </c>
      <c r="D1680">
        <v>1.1860805857261409</v>
      </c>
      <c r="E1680">
        <v>-6.4214456824779859E-2</v>
      </c>
      <c r="F1680">
        <v>0.119828622744025</v>
      </c>
      <c r="G1680">
        <v>1.665075134922947E-3</v>
      </c>
      <c r="H1680">
        <v>-0.36049958384528558</v>
      </c>
      <c r="I1680">
        <v>1.1130128863819311E-2</v>
      </c>
      <c r="J1680">
        <v>0.1929181811284631</v>
      </c>
      <c r="K1680">
        <v>-0.14602566377096271</v>
      </c>
      <c r="L1680">
        <v>-0.1204168505293768</v>
      </c>
      <c r="M1680">
        <v>0.28306807069269557</v>
      </c>
      <c r="N1680">
        <v>-0.21908508450333239</v>
      </c>
      <c r="O1680">
        <v>0.13810418170920699</v>
      </c>
      <c r="P1680">
        <v>0.18808614742840049</v>
      </c>
      <c r="Q1680">
        <v>-5.0966105895548147E-2</v>
      </c>
      <c r="R1680">
        <v>-6.5828322843394835E-2</v>
      </c>
      <c r="S1680">
        <v>3.6499686692099728E-2</v>
      </c>
      <c r="T1680">
        <v>2.927432901222415E-2</v>
      </c>
      <c r="U1680">
        <v>-3.6122730286672448E-2</v>
      </c>
      <c r="V1680">
        <v>-3.4272521167166663E-2</v>
      </c>
      <c r="W1680">
        <v>2.275072767993834E-2</v>
      </c>
      <c r="X1680">
        <v>4.7405055993816593E-2</v>
      </c>
      <c r="Y1680">
        <v>-1.9248548347962462E-2</v>
      </c>
      <c r="Z1680">
        <v>-3.6737642191547223E-2</v>
      </c>
      <c r="AA1680">
        <v>4.9919168972414843E-2</v>
      </c>
      <c r="AB1680">
        <v>4.8058522167539206E-3</v>
      </c>
      <c r="AC1680">
        <v>7.9407638467502047E-3</v>
      </c>
      <c r="AD1680">
        <v>-5.792056951115899E-3</v>
      </c>
      <c r="AE1680">
        <v>-2.128568808834168E-3</v>
      </c>
    </row>
    <row r="1681" spans="1:31" x14ac:dyDescent="0.35">
      <c r="A1681" s="2">
        <v>41544</v>
      </c>
      <c r="B1681">
        <v>0.76778746493402417</v>
      </c>
      <c r="C1681">
        <v>-1.4243543662817679</v>
      </c>
      <c r="D1681">
        <v>1.1532107480022911</v>
      </c>
      <c r="E1681">
        <v>-5.8533507160798581E-2</v>
      </c>
      <c r="F1681">
        <v>0.16028013638619229</v>
      </c>
      <c r="G1681">
        <v>7.5939936769656349E-3</v>
      </c>
      <c r="H1681">
        <v>-0.36451609204842128</v>
      </c>
      <c r="I1681">
        <v>1.360325076531527E-2</v>
      </c>
      <c r="J1681">
        <v>0.23190455796156839</v>
      </c>
      <c r="K1681">
        <v>-0.1534464382457173</v>
      </c>
      <c r="L1681">
        <v>-0.13633032895619199</v>
      </c>
      <c r="M1681">
        <v>0.28053286070996808</v>
      </c>
      <c r="N1681">
        <v>-0.20057460766166371</v>
      </c>
      <c r="O1681">
        <v>0.14432028134871139</v>
      </c>
      <c r="P1681">
        <v>0.19232053715291281</v>
      </c>
      <c r="Q1681">
        <v>-5.6144312438437059E-2</v>
      </c>
      <c r="R1681">
        <v>-5.9331409453215342E-2</v>
      </c>
      <c r="S1681">
        <v>3.5751964465583652E-2</v>
      </c>
      <c r="T1681">
        <v>3.6706956811029562E-2</v>
      </c>
      <c r="U1681">
        <v>-4.6064602972023978E-2</v>
      </c>
      <c r="V1681">
        <v>-3.4973340566694031E-2</v>
      </c>
      <c r="W1681">
        <v>2.9752640084899099E-2</v>
      </c>
      <c r="X1681">
        <v>5.3837712246168401E-2</v>
      </c>
      <c r="Y1681">
        <v>-1.8621909199881739E-2</v>
      </c>
      <c r="Z1681">
        <v>-3.0816819136814881E-2</v>
      </c>
      <c r="AA1681">
        <v>5.2623806350142889E-2</v>
      </c>
      <c r="AB1681">
        <v>2.901417318726957E-3</v>
      </c>
      <c r="AC1681">
        <v>4.9066278256968184E-3</v>
      </c>
      <c r="AD1681">
        <v>-6.9100446168459326E-3</v>
      </c>
      <c r="AE1681">
        <v>5.6348853838930819E-4</v>
      </c>
    </row>
    <row r="1682" spans="1:31" x14ac:dyDescent="0.35">
      <c r="A1682" s="2">
        <v>41547</v>
      </c>
      <c r="B1682">
        <v>0.81527627926285218</v>
      </c>
      <c r="C1682">
        <v>-1.4076959759463581</v>
      </c>
      <c r="D1682">
        <v>1.237248666309368</v>
      </c>
      <c r="E1682">
        <v>-9.3739262975309212E-3</v>
      </c>
      <c r="F1682">
        <v>0.23164105448237621</v>
      </c>
      <c r="G1682">
        <v>-5.1251361068969777E-2</v>
      </c>
      <c r="H1682">
        <v>-0.33148214434834339</v>
      </c>
      <c r="I1682">
        <v>-1.3630625745664159E-2</v>
      </c>
      <c r="J1682">
        <v>0.22100917756604119</v>
      </c>
      <c r="K1682">
        <v>-0.17821556866183291</v>
      </c>
      <c r="L1682">
        <v>-0.18200941840933391</v>
      </c>
      <c r="M1682">
        <v>0.33474681101487619</v>
      </c>
      <c r="N1682">
        <v>-0.1226291818017425</v>
      </c>
      <c r="O1682">
        <v>8.7255210841939393E-2</v>
      </c>
      <c r="P1682">
        <v>0.16558505093037601</v>
      </c>
      <c r="Q1682">
        <v>-4.9078606399687627E-2</v>
      </c>
      <c r="R1682">
        <v>-1.6071686824116811E-2</v>
      </c>
      <c r="S1682">
        <v>4.3640372589544757E-2</v>
      </c>
      <c r="T1682">
        <v>6.3881305480775969E-3</v>
      </c>
      <c r="U1682">
        <v>-0.17876467040545899</v>
      </c>
      <c r="V1682">
        <v>2.1241027323873039E-2</v>
      </c>
      <c r="W1682">
        <v>1.9741769680389661E-2</v>
      </c>
      <c r="X1682">
        <v>4.0165315141492179E-2</v>
      </c>
      <c r="Y1682">
        <v>-2.7993756934638889E-2</v>
      </c>
      <c r="Z1682">
        <v>-1.9886113970460102E-2</v>
      </c>
      <c r="AA1682">
        <v>5.7730564670608352E-2</v>
      </c>
      <c r="AB1682">
        <v>4.833692187993721E-3</v>
      </c>
      <c r="AC1682">
        <v>2.054493774743271E-3</v>
      </c>
      <c r="AD1682">
        <v>-1.123901303737075E-2</v>
      </c>
      <c r="AE1682">
        <v>2.734766738234072E-3</v>
      </c>
    </row>
    <row r="1683" spans="1:31" x14ac:dyDescent="0.35">
      <c r="A1683" s="2">
        <v>41548</v>
      </c>
      <c r="B1683">
        <v>0.78273737111217978</v>
      </c>
      <c r="C1683">
        <v>-1.3158695407266201</v>
      </c>
      <c r="D1683">
        <v>0.98331937287015359</v>
      </c>
      <c r="E1683">
        <v>-0.1071121071341942</v>
      </c>
      <c r="F1683">
        <v>0.1182921118903747</v>
      </c>
      <c r="G1683">
        <v>-0.1434678707082209</v>
      </c>
      <c r="H1683">
        <v>-0.2173964989209009</v>
      </c>
      <c r="I1683">
        <v>-2.5157160088663009E-2</v>
      </c>
      <c r="J1683">
        <v>0.16505262735753051</v>
      </c>
      <c r="K1683">
        <v>-0.17038075328216029</v>
      </c>
      <c r="L1683">
        <v>-0.1034677668770871</v>
      </c>
      <c r="M1683">
        <v>0.27645162006326152</v>
      </c>
      <c r="N1683">
        <v>-0.13510262794361921</v>
      </c>
      <c r="O1683">
        <v>0.10304221260568271</v>
      </c>
      <c r="P1683">
        <v>0.146611104820355</v>
      </c>
      <c r="Q1683">
        <v>-4.783472498074165E-2</v>
      </c>
      <c r="R1683">
        <v>-2.081673568258589E-2</v>
      </c>
      <c r="S1683">
        <v>5.4455448836059517E-2</v>
      </c>
      <c r="T1683">
        <v>2.7804591762597981E-2</v>
      </c>
      <c r="U1683">
        <v>-0.15454036875261129</v>
      </c>
      <c r="V1683">
        <v>-7.6942399063428301E-3</v>
      </c>
      <c r="W1683">
        <v>8.8835824572273524E-3</v>
      </c>
      <c r="X1683">
        <v>3.5615915339007008E-2</v>
      </c>
      <c r="Y1683">
        <v>-1.627992755082406E-2</v>
      </c>
      <c r="Z1683">
        <v>-5.7026135436786127E-2</v>
      </c>
      <c r="AA1683">
        <v>6.3453779500840288E-2</v>
      </c>
      <c r="AB1683">
        <v>2.1800780518065731E-3</v>
      </c>
      <c r="AC1683">
        <v>-8.1465869096368547E-4</v>
      </c>
      <c r="AD1683">
        <v>-8.6585455926366725E-3</v>
      </c>
      <c r="AE1683">
        <v>6.6156450465718114E-3</v>
      </c>
    </row>
    <row r="1684" spans="1:31" x14ac:dyDescent="0.35">
      <c r="A1684" s="2">
        <v>41549</v>
      </c>
      <c r="B1684">
        <v>0.77156721428165032</v>
      </c>
      <c r="C1684">
        <v>-1.195576772346814</v>
      </c>
      <c r="D1684">
        <v>0.41230288507004731</v>
      </c>
      <c r="E1684">
        <v>-0.48817050717927962</v>
      </c>
      <c r="F1684">
        <v>-2.562365582895126E-2</v>
      </c>
      <c r="G1684">
        <v>-0.453633741884585</v>
      </c>
      <c r="H1684">
        <v>0.31994556271542318</v>
      </c>
      <c r="I1684">
        <v>-0.35089340517693091</v>
      </c>
      <c r="J1684">
        <v>-0.1623016177187569</v>
      </c>
      <c r="K1684">
        <v>-0.21387087094579291</v>
      </c>
      <c r="L1684">
        <v>1.9614160442410499E-2</v>
      </c>
      <c r="M1684">
        <v>0.1771841282340052</v>
      </c>
      <c r="N1684">
        <v>-0.26648258912390999</v>
      </c>
      <c r="O1684">
        <v>0.14082015208697229</v>
      </c>
      <c r="P1684">
        <v>1.5689842221810271E-2</v>
      </c>
      <c r="Q1684">
        <v>-0.1384619774167446</v>
      </c>
      <c r="R1684">
        <v>-6.6222650935518768E-2</v>
      </c>
      <c r="S1684">
        <v>-1.2536784997006211E-2</v>
      </c>
      <c r="T1684">
        <v>9.8079209302778109E-2</v>
      </c>
      <c r="U1684">
        <v>-5.8692722767152192E-2</v>
      </c>
      <c r="V1684">
        <v>-2.0688030580285129E-2</v>
      </c>
      <c r="W1684">
        <v>9.6218556011728837E-2</v>
      </c>
      <c r="X1684">
        <v>-3.080789173803685E-3</v>
      </c>
      <c r="Y1684">
        <v>3.5643678960726642E-2</v>
      </c>
      <c r="Z1684">
        <v>-0.13267811412367261</v>
      </c>
      <c r="AA1684">
        <v>4.3114258350615588E-2</v>
      </c>
      <c r="AB1684">
        <v>-1.6477236276105809E-3</v>
      </c>
      <c r="AC1684">
        <v>-8.7011611707621256E-3</v>
      </c>
      <c r="AD1684">
        <v>-1.313251060285678E-2</v>
      </c>
      <c r="AE1684">
        <v>6.3508210458101321E-3</v>
      </c>
    </row>
    <row r="1685" spans="1:31" x14ac:dyDescent="0.35">
      <c r="A1685" s="2">
        <v>41550</v>
      </c>
      <c r="B1685">
        <v>0.75104363537696728</v>
      </c>
      <c r="C1685">
        <v>-1.096770358624729</v>
      </c>
      <c r="D1685">
        <v>0.42717146103260728</v>
      </c>
      <c r="E1685">
        <v>-0.48021445820886471</v>
      </c>
      <c r="F1685">
        <v>6.2285848950305173E-2</v>
      </c>
      <c r="G1685">
        <v>-0.49973239654485968</v>
      </c>
      <c r="H1685">
        <v>0.34319529022990608</v>
      </c>
      <c r="I1685">
        <v>-0.37321756504531262</v>
      </c>
      <c r="J1685">
        <v>-0.235006315030163</v>
      </c>
      <c r="K1685">
        <v>-0.20503013294023209</v>
      </c>
      <c r="L1685">
        <v>6.8622734560300604E-3</v>
      </c>
      <c r="M1685">
        <v>7.5981885885154088E-2</v>
      </c>
      <c r="N1685">
        <v>-0.33990346808160199</v>
      </c>
      <c r="O1685">
        <v>0.17688846131879979</v>
      </c>
      <c r="P1685">
        <v>4.713072041406486E-2</v>
      </c>
      <c r="Q1685">
        <v>-0.11381194968902419</v>
      </c>
      <c r="R1685">
        <v>-6.5377062090010415E-2</v>
      </c>
      <c r="S1685">
        <v>-1.911183126169818E-2</v>
      </c>
      <c r="T1685">
        <v>0.1088376896757464</v>
      </c>
      <c r="U1685">
        <v>-4.6625213329871712E-2</v>
      </c>
      <c r="V1685">
        <v>-4.2843857962077438E-2</v>
      </c>
      <c r="W1685">
        <v>8.5105136661840081E-2</v>
      </c>
      <c r="X1685">
        <v>-2.5841935057005359E-2</v>
      </c>
      <c r="Y1685">
        <v>1.9112906006534359E-2</v>
      </c>
      <c r="Z1685">
        <v>-0.11069776255121851</v>
      </c>
      <c r="AA1685">
        <v>4.6780293850062937E-2</v>
      </c>
      <c r="AB1685">
        <v>-2.3244886195815878E-3</v>
      </c>
      <c r="AC1685">
        <v>-1.455029360517184E-2</v>
      </c>
      <c r="AD1685">
        <v>-1.2434790362806409E-2</v>
      </c>
      <c r="AE1685">
        <v>6.4960887957623498E-3</v>
      </c>
    </row>
    <row r="1686" spans="1:31" x14ac:dyDescent="0.35">
      <c r="A1686" s="2">
        <v>41551</v>
      </c>
      <c r="B1686">
        <v>0.73294640400313882</v>
      </c>
      <c r="C1686">
        <v>-1.057889991937575</v>
      </c>
      <c r="D1686">
        <v>0.30250186876579388</v>
      </c>
      <c r="E1686">
        <v>-0.51876595404934378</v>
      </c>
      <c r="F1686">
        <v>-8.7778846822551978E-4</v>
      </c>
      <c r="G1686">
        <v>-0.50724013041646987</v>
      </c>
      <c r="H1686">
        <v>0.36223413480550759</v>
      </c>
      <c r="I1686">
        <v>-0.33018842214820848</v>
      </c>
      <c r="J1686">
        <v>-0.2296541844735602</v>
      </c>
      <c r="K1686">
        <v>-0.20579090095068331</v>
      </c>
      <c r="L1686">
        <v>4.2516024520752059E-2</v>
      </c>
      <c r="M1686">
        <v>8.272837998941221E-2</v>
      </c>
      <c r="N1686">
        <v>-0.32599909555736972</v>
      </c>
      <c r="O1686">
        <v>0.14760764589188249</v>
      </c>
      <c r="P1686">
        <v>5.6331371208955358E-2</v>
      </c>
      <c r="Q1686">
        <v>-7.7194971094759951E-2</v>
      </c>
      <c r="R1686">
        <v>-6.7251003332978537E-2</v>
      </c>
      <c r="S1686">
        <v>-4.5328124650114383E-2</v>
      </c>
      <c r="T1686">
        <v>0.1082909421930655</v>
      </c>
      <c r="U1686">
        <v>-5.616436610176307E-2</v>
      </c>
      <c r="V1686">
        <v>-4.5806537561270538E-2</v>
      </c>
      <c r="W1686">
        <v>6.0169205199170447E-2</v>
      </c>
      <c r="X1686">
        <v>-5.2116639677718797E-2</v>
      </c>
      <c r="Y1686">
        <v>3.85084574810029E-2</v>
      </c>
      <c r="Z1686">
        <v>-0.12330847717669</v>
      </c>
      <c r="AA1686">
        <v>5.3623521161773678E-2</v>
      </c>
      <c r="AB1686">
        <v>2.4478709937949058E-4</v>
      </c>
      <c r="AC1686">
        <v>-1.451592721278654E-2</v>
      </c>
      <c r="AD1686">
        <v>-1.0715053387152611E-2</v>
      </c>
      <c r="AE1686">
        <v>7.6850624600287394E-3</v>
      </c>
    </row>
    <row r="1687" spans="1:31" x14ac:dyDescent="0.35">
      <c r="A1687" s="2">
        <v>41554</v>
      </c>
      <c r="B1687">
        <v>0.72907453664785205</v>
      </c>
      <c r="C1687">
        <v>-0.98242032186623651</v>
      </c>
      <c r="D1687">
        <v>0.29402181290392249</v>
      </c>
      <c r="E1687">
        <v>-0.4920860644486158</v>
      </c>
      <c r="F1687">
        <v>4.8373001169069688E-2</v>
      </c>
      <c r="G1687">
        <v>-0.53305600287346344</v>
      </c>
      <c r="H1687">
        <v>0.34105006019735151</v>
      </c>
      <c r="I1687">
        <v>-0.29644467917845141</v>
      </c>
      <c r="J1687">
        <v>-0.20631421619797199</v>
      </c>
      <c r="K1687">
        <v>-0.20499700085000969</v>
      </c>
      <c r="L1687">
        <v>3.0634308376476838E-2</v>
      </c>
      <c r="M1687">
        <v>5.4732765613588641E-2</v>
      </c>
      <c r="N1687">
        <v>-0.33363595522510531</v>
      </c>
      <c r="O1687">
        <v>0.1448231417592224</v>
      </c>
      <c r="P1687">
        <v>3.7034258344594707E-2</v>
      </c>
      <c r="Q1687">
        <v>-7.7386598733682463E-2</v>
      </c>
      <c r="R1687">
        <v>-7.7966451499570905E-2</v>
      </c>
      <c r="S1687">
        <v>-4.2272951504433831E-2</v>
      </c>
      <c r="T1687">
        <v>0.13261488860049989</v>
      </c>
      <c r="U1687">
        <v>-5.7736155128428147E-2</v>
      </c>
      <c r="V1687">
        <v>-5.3082943326178918E-2</v>
      </c>
      <c r="W1687">
        <v>5.4765938729233021E-2</v>
      </c>
      <c r="X1687">
        <v>-3.6429390438369992E-2</v>
      </c>
      <c r="Y1687">
        <v>3.2250174151409489E-2</v>
      </c>
      <c r="Z1687">
        <v>-0.12951045164082409</v>
      </c>
      <c r="AA1687">
        <v>6.1197519854666933E-2</v>
      </c>
      <c r="AB1687">
        <v>-2.6107459871453648E-3</v>
      </c>
      <c r="AC1687">
        <v>-2.164058750063003E-2</v>
      </c>
      <c r="AD1687">
        <v>-1.151426484532732E-2</v>
      </c>
      <c r="AE1687">
        <v>5.6713710221420232E-3</v>
      </c>
    </row>
    <row r="1688" spans="1:31" x14ac:dyDescent="0.35">
      <c r="A1688" s="2">
        <v>41555</v>
      </c>
      <c r="B1688">
        <v>0.66205188066445331</v>
      </c>
      <c r="C1688">
        <v>-0.82670121706734367</v>
      </c>
      <c r="D1688">
        <v>0.30591813158556153</v>
      </c>
      <c r="E1688">
        <v>-0.43461904004037422</v>
      </c>
      <c r="F1688">
        <v>8.4131758869880113E-2</v>
      </c>
      <c r="G1688">
        <v>-0.61759842553957922</v>
      </c>
      <c r="H1688">
        <v>0.26636085087022748</v>
      </c>
      <c r="I1688">
        <v>-0.23519365132961151</v>
      </c>
      <c r="J1688">
        <v>-0.1541259913399306</v>
      </c>
      <c r="K1688">
        <v>-0.17843688742824709</v>
      </c>
      <c r="L1688">
        <v>7.7584442474908687E-3</v>
      </c>
      <c r="M1688">
        <v>-2.7093088124395578E-2</v>
      </c>
      <c r="N1688">
        <v>-0.31919061897368972</v>
      </c>
      <c r="O1688">
        <v>0.1193542515271933</v>
      </c>
      <c r="P1688">
        <v>-6.9926168939709538E-3</v>
      </c>
      <c r="Q1688">
        <v>-4.3062598089676357E-2</v>
      </c>
      <c r="R1688">
        <v>-3.9002591904692151E-2</v>
      </c>
      <c r="S1688">
        <v>-6.0653336220320667E-2</v>
      </c>
      <c r="T1688">
        <v>0.12767334964333421</v>
      </c>
      <c r="U1688">
        <v>-0.1181101721446557</v>
      </c>
      <c r="V1688">
        <v>-6.816039402853738E-2</v>
      </c>
      <c r="W1688">
        <v>7.3057110073213097E-3</v>
      </c>
      <c r="X1688">
        <v>-8.1828857183378192E-2</v>
      </c>
      <c r="Y1688">
        <v>-1.431766401555236E-3</v>
      </c>
      <c r="Z1688">
        <v>-9.4940805545418297E-2</v>
      </c>
      <c r="AA1688">
        <v>6.7589604373094248E-2</v>
      </c>
      <c r="AB1688">
        <v>-8.7130380038729742E-3</v>
      </c>
      <c r="AC1688">
        <v>-3.0824992045225871E-2</v>
      </c>
      <c r="AD1688">
        <v>-1.143771308456608E-2</v>
      </c>
      <c r="AE1688">
        <v>6.2992490212868896E-3</v>
      </c>
    </row>
    <row r="1689" spans="1:31" x14ac:dyDescent="0.35">
      <c r="A1689" s="2">
        <v>41556</v>
      </c>
      <c r="B1689">
        <v>0.74792994997188822</v>
      </c>
      <c r="C1689">
        <v>-0.85647165627868793</v>
      </c>
      <c r="D1689">
        <v>0.33542292368949572</v>
      </c>
      <c r="E1689">
        <v>-0.39174548956385019</v>
      </c>
      <c r="F1689">
        <v>0.1378642229506124</v>
      </c>
      <c r="G1689">
        <v>-0.62524126968017146</v>
      </c>
      <c r="H1689">
        <v>0.34103553506668249</v>
      </c>
      <c r="I1689">
        <v>-0.30438143703523729</v>
      </c>
      <c r="J1689">
        <v>-0.23450810290130719</v>
      </c>
      <c r="K1689">
        <v>-0.19324891642424791</v>
      </c>
      <c r="L1689">
        <v>5.8349730722785549E-2</v>
      </c>
      <c r="M1689">
        <v>-0.1241357228797008</v>
      </c>
      <c r="N1689">
        <v>-0.40244112145763011</v>
      </c>
      <c r="O1689">
        <v>0.147608028107063</v>
      </c>
      <c r="P1689">
        <v>-2.2820420890265019E-2</v>
      </c>
      <c r="Q1689">
        <v>-3.8540499424097333E-2</v>
      </c>
      <c r="R1689">
        <v>-8.1534356924178417E-2</v>
      </c>
      <c r="S1689">
        <v>-9.2422851439576195E-2</v>
      </c>
      <c r="T1689">
        <v>0.14719067653987841</v>
      </c>
      <c r="U1689">
        <v>-0.10086890212037659</v>
      </c>
      <c r="V1689">
        <v>-7.814154547573697E-2</v>
      </c>
      <c r="W1689">
        <v>2.6854767672521269E-2</v>
      </c>
      <c r="X1689">
        <v>-0.11314829783252429</v>
      </c>
      <c r="Y1689">
        <v>7.5722057083601807E-3</v>
      </c>
      <c r="Z1689">
        <v>-0.10187305411176061</v>
      </c>
      <c r="AA1689">
        <v>6.2978595588583958E-2</v>
      </c>
      <c r="AB1689">
        <v>-1.046825167269057E-2</v>
      </c>
      <c r="AC1689">
        <v>-3.897679930645729E-2</v>
      </c>
      <c r="AD1689">
        <v>-1.4901931778300801E-2</v>
      </c>
      <c r="AE1689">
        <v>6.262288517944482E-3</v>
      </c>
    </row>
    <row r="1690" spans="1:31" x14ac:dyDescent="0.35">
      <c r="A1690" s="2">
        <v>41557</v>
      </c>
      <c r="B1690">
        <v>0.41462153960645892</v>
      </c>
      <c r="C1690">
        <v>-0.45360836617776001</v>
      </c>
      <c r="D1690">
        <v>0.22642766997635011</v>
      </c>
      <c r="E1690">
        <v>-0.32879515883711502</v>
      </c>
      <c r="F1690">
        <v>-0.10235561144050891</v>
      </c>
      <c r="G1690">
        <v>-0.81136869653127297</v>
      </c>
      <c r="H1690">
        <v>0.11945594103285059</v>
      </c>
      <c r="I1690">
        <v>-5.4569523133571413E-2</v>
      </c>
      <c r="J1690">
        <v>-0.20014795042037761</v>
      </c>
      <c r="K1690">
        <v>-0.2166655232450333</v>
      </c>
      <c r="L1690">
        <v>3.4867246747607973E-2</v>
      </c>
      <c r="M1690">
        <v>-1.71940393601634E-2</v>
      </c>
      <c r="N1690">
        <v>-0.2465380966609507</v>
      </c>
      <c r="O1690">
        <v>8.1622646874260282E-2</v>
      </c>
      <c r="P1690">
        <v>-1.7503024859276801E-2</v>
      </c>
      <c r="Q1690">
        <v>3.1401494839945088E-2</v>
      </c>
      <c r="R1690">
        <v>-4.0519260444322767E-2</v>
      </c>
      <c r="S1690">
        <v>-4.9008756415425077E-2</v>
      </c>
      <c r="T1690">
        <v>0.17572535234700551</v>
      </c>
      <c r="U1690">
        <v>-0.14134953113562951</v>
      </c>
      <c r="V1690">
        <v>-6.9351571046494878E-2</v>
      </c>
      <c r="W1690">
        <v>1.221576255149277E-2</v>
      </c>
      <c r="X1690">
        <v>-9.27355564673608E-2</v>
      </c>
      <c r="Y1690">
        <v>-1.8687842024968891E-2</v>
      </c>
      <c r="Z1690">
        <v>-6.3341547039166363E-2</v>
      </c>
      <c r="AA1690">
        <v>7.0407186798352714E-2</v>
      </c>
      <c r="AB1690">
        <v>-1.817203462029204E-2</v>
      </c>
      <c r="AC1690">
        <v>-3.3730713172955458E-2</v>
      </c>
      <c r="AD1690">
        <v>-7.7025126858840691E-3</v>
      </c>
      <c r="AE1690">
        <v>6.4743428640216868E-3</v>
      </c>
    </row>
    <row r="1691" spans="1:31" x14ac:dyDescent="0.35">
      <c r="A1691" s="2">
        <v>41558</v>
      </c>
      <c r="B1691">
        <v>0.47201318057718322</v>
      </c>
      <c r="C1691">
        <v>-0.46301027629914632</v>
      </c>
      <c r="D1691">
        <v>0.1983803122238918</v>
      </c>
      <c r="E1691">
        <v>-0.26443093110897459</v>
      </c>
      <c r="F1691">
        <v>-0.1358817190769738</v>
      </c>
      <c r="G1691">
        <v>-0.79462193797363345</v>
      </c>
      <c r="H1691">
        <v>0.1199309044269069</v>
      </c>
      <c r="I1691">
        <v>-2.8870338541098689E-2</v>
      </c>
      <c r="J1691">
        <v>-0.20980944361295359</v>
      </c>
      <c r="K1691">
        <v>-0.25017789013634018</v>
      </c>
      <c r="L1691">
        <v>4.7719241836526857E-2</v>
      </c>
      <c r="M1691">
        <v>-3.575913083629749E-3</v>
      </c>
      <c r="N1691">
        <v>-0.2314879295288855</v>
      </c>
      <c r="O1691">
        <v>6.1295693007653029E-2</v>
      </c>
      <c r="P1691">
        <v>-1.7362896097201298E-2</v>
      </c>
      <c r="Q1691">
        <v>4.3490989046593959E-2</v>
      </c>
      <c r="R1691">
        <v>-4.7972934819654922E-2</v>
      </c>
      <c r="S1691">
        <v>-5.6369850240276007E-2</v>
      </c>
      <c r="T1691">
        <v>0.1820792609637564</v>
      </c>
      <c r="U1691">
        <v>-0.14645426285292129</v>
      </c>
      <c r="V1691">
        <v>-7.8979099483424631E-2</v>
      </c>
      <c r="W1691">
        <v>1.5101506927969671E-2</v>
      </c>
      <c r="X1691">
        <v>-9.570667031550073E-2</v>
      </c>
      <c r="Y1691">
        <v>-1.984790540908735E-2</v>
      </c>
      <c r="Z1691">
        <v>-6.5957364638206908E-2</v>
      </c>
      <c r="AA1691">
        <v>7.2872891530952832E-2</v>
      </c>
      <c r="AB1691">
        <v>-2.2843386071516061E-2</v>
      </c>
      <c r="AC1691">
        <v>-3.5692430657744197E-2</v>
      </c>
      <c r="AD1691">
        <v>-9.5382637805269312E-3</v>
      </c>
      <c r="AE1691">
        <v>6.3653976985766324E-3</v>
      </c>
    </row>
    <row r="1692" spans="1:31" x14ac:dyDescent="0.35">
      <c r="A1692" s="2">
        <v>41561</v>
      </c>
      <c r="B1692">
        <v>0.53688996990657256</v>
      </c>
      <c r="C1692">
        <v>-0.47229269321473388</v>
      </c>
      <c r="D1692">
        <v>0.14961205924808699</v>
      </c>
      <c r="E1692">
        <v>-0.2214213046661343</v>
      </c>
      <c r="F1692">
        <v>-0.12762050471221639</v>
      </c>
      <c r="G1692">
        <v>-0.7416562337584981</v>
      </c>
      <c r="H1692">
        <v>0.11496482350205491</v>
      </c>
      <c r="I1692">
        <v>6.898505651933293E-3</v>
      </c>
      <c r="J1692">
        <v>-0.2036655578092742</v>
      </c>
      <c r="K1692">
        <v>-0.2772825661696397</v>
      </c>
      <c r="L1692">
        <v>6.8394171490765862E-2</v>
      </c>
      <c r="M1692">
        <v>-9.9141817741731607E-3</v>
      </c>
      <c r="N1692">
        <v>-0.23964605541693301</v>
      </c>
      <c r="O1692">
        <v>7.3135084013539756E-2</v>
      </c>
      <c r="P1692">
        <v>-4.3558326664905871E-3</v>
      </c>
      <c r="Q1692">
        <v>5.5670132435726973E-2</v>
      </c>
      <c r="R1692">
        <v>-6.6511969900987802E-2</v>
      </c>
      <c r="S1692">
        <v>-8.3750413971849319E-2</v>
      </c>
      <c r="T1692">
        <v>0.20915457199699339</v>
      </c>
      <c r="U1692">
        <v>-0.1139437555056715</v>
      </c>
      <c r="V1692">
        <v>-9.5238322166210893E-2</v>
      </c>
      <c r="W1692">
        <v>2.262791824775158E-2</v>
      </c>
      <c r="X1692">
        <v>-0.10443467006250259</v>
      </c>
      <c r="Y1692">
        <v>-3.1151871756153859E-2</v>
      </c>
      <c r="Z1692">
        <v>-3.6995564237125272E-2</v>
      </c>
      <c r="AA1692">
        <v>7.1456378046355046E-2</v>
      </c>
      <c r="AB1692">
        <v>-2.393129766918738E-2</v>
      </c>
      <c r="AC1692">
        <v>-4.1680242800343888E-2</v>
      </c>
      <c r="AD1692">
        <v>-7.7105320684433048E-3</v>
      </c>
      <c r="AE1692">
        <v>3.9470392743039887E-3</v>
      </c>
    </row>
    <row r="1693" spans="1:31" x14ac:dyDescent="0.35">
      <c r="A1693" s="2">
        <v>41562</v>
      </c>
      <c r="B1693">
        <v>0.58076932145306415</v>
      </c>
      <c r="C1693">
        <v>-0.47961415079848568</v>
      </c>
      <c r="D1693">
        <v>0.2655699408685338</v>
      </c>
      <c r="E1693">
        <v>-0.1511460284804165</v>
      </c>
      <c r="F1693">
        <v>-3.7715913782232657E-2</v>
      </c>
      <c r="G1693">
        <v>-0.72729055072080906</v>
      </c>
      <c r="H1693">
        <v>7.724205413369542E-2</v>
      </c>
      <c r="I1693">
        <v>2.8280229795949269E-2</v>
      </c>
      <c r="J1693">
        <v>-0.1351043513259062</v>
      </c>
      <c r="K1693">
        <v>-0.2696358345576676</v>
      </c>
      <c r="L1693">
        <v>4.3820165838190719E-2</v>
      </c>
      <c r="M1693">
        <v>-1.8551854417065219E-2</v>
      </c>
      <c r="N1693">
        <v>-0.23184692416173561</v>
      </c>
      <c r="O1693">
        <v>0.1019054443089225</v>
      </c>
      <c r="P1693">
        <v>-2.6443453725125771E-2</v>
      </c>
      <c r="Q1693">
        <v>3.238602425493841E-2</v>
      </c>
      <c r="R1693">
        <v>-4.9182403548694603E-2</v>
      </c>
      <c r="S1693">
        <v>-8.8300102779227077E-2</v>
      </c>
      <c r="T1693">
        <v>0.22445093562466731</v>
      </c>
      <c r="U1693">
        <v>-0.10534256720234821</v>
      </c>
      <c r="V1693">
        <v>-9.3296516879454588E-2</v>
      </c>
      <c r="W1693">
        <v>4.2262143336597627E-2</v>
      </c>
      <c r="X1693">
        <v>-0.1016730211023793</v>
      </c>
      <c r="Y1693">
        <v>-4.1694383881740363E-2</v>
      </c>
      <c r="Z1693">
        <v>-1.536046939990094E-2</v>
      </c>
      <c r="AA1693">
        <v>6.572437442979269E-2</v>
      </c>
      <c r="AB1693">
        <v>-2.2969879770988341E-2</v>
      </c>
      <c r="AC1693">
        <v>-4.4590487406365488E-2</v>
      </c>
      <c r="AD1693">
        <v>-7.0691260199164108E-3</v>
      </c>
      <c r="AE1693">
        <v>-1.8019966744424419E-4</v>
      </c>
    </row>
    <row r="1694" spans="1:31" x14ac:dyDescent="0.35">
      <c r="A1694" s="2">
        <v>41563</v>
      </c>
      <c r="B1694">
        <v>0.52886212750826389</v>
      </c>
      <c r="C1694">
        <v>-0.45288625323159942</v>
      </c>
      <c r="D1694">
        <v>0.53951467934597575</v>
      </c>
      <c r="E1694">
        <v>2.9697487465463739E-2</v>
      </c>
      <c r="F1694">
        <v>-4.4089123078400697E-2</v>
      </c>
      <c r="G1694">
        <v>-0.67974610633581267</v>
      </c>
      <c r="H1694">
        <v>-0.1057581000606849</v>
      </c>
      <c r="I1694">
        <v>0.1136043048759125</v>
      </c>
      <c r="J1694">
        <v>-0.14340278459804709</v>
      </c>
      <c r="K1694">
        <v>-0.29781340151912372</v>
      </c>
      <c r="L1694">
        <v>2.6609321545707498E-2</v>
      </c>
      <c r="M1694">
        <v>3.4326891617134467E-2</v>
      </c>
      <c r="N1694">
        <v>-0.21251331009168309</v>
      </c>
      <c r="O1694">
        <v>0.1084820779892266</v>
      </c>
      <c r="P1694">
        <v>1.088716415257588E-2</v>
      </c>
      <c r="Q1694">
        <v>5.9082548980064528E-2</v>
      </c>
      <c r="R1694">
        <v>-6.5605702136469005E-2</v>
      </c>
      <c r="S1694">
        <v>-9.5448782837769655E-2</v>
      </c>
      <c r="T1694">
        <v>0.2386778189588788</v>
      </c>
      <c r="U1694">
        <v>-7.8310331510652642E-2</v>
      </c>
      <c r="V1694">
        <v>-7.5131497643682252E-2</v>
      </c>
      <c r="W1694">
        <v>5.4953587184822919E-2</v>
      </c>
      <c r="X1694">
        <v>-0.1011959381787461</v>
      </c>
      <c r="Y1694">
        <v>-4.7292772937051412E-2</v>
      </c>
      <c r="Z1694">
        <v>1.455123258960367E-2</v>
      </c>
      <c r="AA1694">
        <v>5.724366162375407E-2</v>
      </c>
      <c r="AB1694">
        <v>-2.0588122882560799E-2</v>
      </c>
      <c r="AC1694">
        <v>-3.4856545503571687E-2</v>
      </c>
      <c r="AD1694">
        <v>1.1901270720110041E-4</v>
      </c>
      <c r="AE1694">
        <v>2.1783194436381209E-4</v>
      </c>
    </row>
    <row r="1695" spans="1:31" x14ac:dyDescent="0.35">
      <c r="A1695" s="2">
        <v>41564</v>
      </c>
      <c r="B1695">
        <v>0.44628070262824743</v>
      </c>
      <c r="C1695">
        <v>-0.54354451275783067</v>
      </c>
      <c r="D1695">
        <v>0.61915457903276294</v>
      </c>
      <c r="E1695">
        <v>-5.1915197075927282E-2</v>
      </c>
      <c r="F1695">
        <v>-8.656127675464978E-2</v>
      </c>
      <c r="G1695">
        <v>-0.5641167457532934</v>
      </c>
      <c r="H1695">
        <v>-0.27662257306740928</v>
      </c>
      <c r="I1695">
        <v>0.18963271922819469</v>
      </c>
      <c r="J1695">
        <v>2.6402682842324599E-2</v>
      </c>
      <c r="K1695">
        <v>-0.25819577085960638</v>
      </c>
      <c r="L1695">
        <v>-4.5119837912067112E-2</v>
      </c>
      <c r="M1695">
        <v>0.25360064561764151</v>
      </c>
      <c r="N1695">
        <v>-4.4916719474203178E-2</v>
      </c>
      <c r="O1695">
        <v>6.9711677330013613E-2</v>
      </c>
      <c r="P1695">
        <v>2.9732070912581478E-2</v>
      </c>
      <c r="Q1695">
        <v>8.2064100315392671E-2</v>
      </c>
      <c r="R1695">
        <v>-6.1746322637320217E-2</v>
      </c>
      <c r="S1695">
        <v>-0.1223765418066648</v>
      </c>
      <c r="T1695">
        <v>0.19278725348479739</v>
      </c>
      <c r="U1695">
        <v>-6.5451211861790315E-2</v>
      </c>
      <c r="V1695">
        <v>-3.4926153073794167E-2</v>
      </c>
      <c r="W1695">
        <v>1.289830756864474E-2</v>
      </c>
      <c r="X1695">
        <v>-1.473399575490634E-2</v>
      </c>
      <c r="Y1695">
        <v>-5.4460233648293409E-2</v>
      </c>
      <c r="Z1695">
        <v>4.316265309224504E-2</v>
      </c>
      <c r="AA1695">
        <v>5.0296843873477763E-2</v>
      </c>
      <c r="AB1695">
        <v>-3.6538598043286429E-3</v>
      </c>
      <c r="AC1695">
        <v>-6.7633693488315036E-3</v>
      </c>
      <c r="AD1695">
        <v>3.8976006872528061E-3</v>
      </c>
      <c r="AE1695">
        <v>3.3768834989335058E-3</v>
      </c>
    </row>
    <row r="1696" spans="1:31" x14ac:dyDescent="0.35">
      <c r="A1696" s="2">
        <v>41565</v>
      </c>
      <c r="B1696">
        <v>0.5024177124464676</v>
      </c>
      <c r="C1696">
        <v>-0.54165457185340227</v>
      </c>
      <c r="D1696">
        <v>0.59246241185421944</v>
      </c>
      <c r="E1696">
        <v>1.9210779603559769E-2</v>
      </c>
      <c r="F1696">
        <v>-7.9589941192426877E-2</v>
      </c>
      <c r="G1696">
        <v>-0.52152426180605338</v>
      </c>
      <c r="H1696">
        <v>-0.32382223608478439</v>
      </c>
      <c r="I1696">
        <v>0.2335404647754088</v>
      </c>
      <c r="J1696">
        <v>4.9880928925659061E-2</v>
      </c>
      <c r="K1696">
        <v>-0.30263800569358851</v>
      </c>
      <c r="L1696">
        <v>-6.622736889629556E-2</v>
      </c>
      <c r="M1696">
        <v>0.28028757120028208</v>
      </c>
      <c r="N1696">
        <v>-2.9737767436965191E-2</v>
      </c>
      <c r="O1696">
        <v>8.455163353390692E-2</v>
      </c>
      <c r="P1696">
        <v>5.7907514299361237E-2</v>
      </c>
      <c r="Q1696">
        <v>8.39717385592436E-2</v>
      </c>
      <c r="R1696">
        <v>-4.8053628105186048E-2</v>
      </c>
      <c r="S1696">
        <v>-0.1145143539318985</v>
      </c>
      <c r="T1696">
        <v>0.20545197586732469</v>
      </c>
      <c r="U1696">
        <v>-5.8978216908888333E-2</v>
      </c>
      <c r="V1696">
        <v>-4.2821320544381439E-2</v>
      </c>
      <c r="W1696">
        <v>3.014435929034175E-2</v>
      </c>
      <c r="X1696">
        <v>-1.590549545521262E-2</v>
      </c>
      <c r="Y1696">
        <v>-5.6397153141165071E-2</v>
      </c>
      <c r="Z1696">
        <v>4.2559800937453728E-2</v>
      </c>
      <c r="AA1696">
        <v>5.3072329917094638E-2</v>
      </c>
      <c r="AB1696">
        <v>-9.4411131374745067E-3</v>
      </c>
      <c r="AC1696">
        <v>-1.208187709928041E-2</v>
      </c>
      <c r="AD1696">
        <v>9.6551055520024932E-4</v>
      </c>
      <c r="AE1696">
        <v>9.5703796706264339E-4</v>
      </c>
    </row>
    <row r="1697" spans="1:31" x14ac:dyDescent="0.35">
      <c r="A1697" s="2">
        <v>41568</v>
      </c>
      <c r="B1697">
        <v>0.58782558582330313</v>
      </c>
      <c r="C1697">
        <v>-0.58033381840615039</v>
      </c>
      <c r="D1697">
        <v>0.6337159193662274</v>
      </c>
      <c r="E1697">
        <v>9.1592970702606677E-2</v>
      </c>
      <c r="F1697">
        <v>-3.5711018062885673E-2</v>
      </c>
      <c r="G1697">
        <v>-0.46367771055617651</v>
      </c>
      <c r="H1697">
        <v>-0.33166070447214641</v>
      </c>
      <c r="I1697">
        <v>0.27180216959948172</v>
      </c>
      <c r="J1697">
        <v>6.5832843825199786E-2</v>
      </c>
      <c r="K1697">
        <v>-0.32428320026891477</v>
      </c>
      <c r="L1697">
        <v>-5.9590314569964088E-2</v>
      </c>
      <c r="M1697">
        <v>0.29620809396785303</v>
      </c>
      <c r="N1697">
        <v>-2.9780270037206291E-2</v>
      </c>
      <c r="O1697">
        <v>5.3360572710083647E-2</v>
      </c>
      <c r="P1697">
        <v>3.6909937269518113E-2</v>
      </c>
      <c r="Q1697">
        <v>8.9238458092856535E-2</v>
      </c>
      <c r="R1697">
        <v>-6.7669412574419108E-2</v>
      </c>
      <c r="S1697">
        <v>-0.10958804077319551</v>
      </c>
      <c r="T1697">
        <v>0.19033425462060771</v>
      </c>
      <c r="U1697">
        <v>-0.1096522943747511</v>
      </c>
      <c r="V1697">
        <v>-3.0040083634797678E-2</v>
      </c>
      <c r="W1697">
        <v>2.676736636295023E-2</v>
      </c>
      <c r="X1697">
        <v>-3.2911862042547331E-3</v>
      </c>
      <c r="Y1697">
        <v>-5.6202521513825682E-2</v>
      </c>
      <c r="Z1697">
        <v>3.4836605073082172E-2</v>
      </c>
      <c r="AA1697">
        <v>5.6483293943512487E-2</v>
      </c>
      <c r="AB1697">
        <v>-1.248200423259623E-2</v>
      </c>
      <c r="AC1697">
        <v>-1.6711060037544259E-2</v>
      </c>
      <c r="AD1697">
        <v>-3.9323441306014402E-3</v>
      </c>
      <c r="AE1697">
        <v>-4.2539489254769074E-3</v>
      </c>
    </row>
    <row r="1698" spans="1:31" x14ac:dyDescent="0.35">
      <c r="A1698" s="2">
        <v>41569</v>
      </c>
      <c r="B1698">
        <v>0.49981210592500208</v>
      </c>
      <c r="C1698">
        <v>-0.6909641805884319</v>
      </c>
      <c r="D1698">
        <v>0.72570165515893703</v>
      </c>
      <c r="E1698">
        <v>-4.1678998323873728E-2</v>
      </c>
      <c r="F1698">
        <v>-0.10946912471162321</v>
      </c>
      <c r="G1698">
        <v>-0.43770212298820632</v>
      </c>
      <c r="H1698">
        <v>-0.34173800416192263</v>
      </c>
      <c r="I1698">
        <v>0.13826360947128111</v>
      </c>
      <c r="J1698">
        <v>-3.9676586034941307E-2</v>
      </c>
      <c r="K1698">
        <v>-0.30425444986777889</v>
      </c>
      <c r="L1698">
        <v>-2.074652476678843E-2</v>
      </c>
      <c r="M1698">
        <v>0.3416591783206816</v>
      </c>
      <c r="N1698">
        <v>-0.107215777729676</v>
      </c>
      <c r="O1698">
        <v>6.7059833273237099E-2</v>
      </c>
      <c r="P1698">
        <v>8.9988964375610672E-2</v>
      </c>
      <c r="Q1698">
        <v>7.5986985884967995E-2</v>
      </c>
      <c r="R1698">
        <v>-0.1071647240603221</v>
      </c>
      <c r="S1698">
        <v>-0.1217213913086783</v>
      </c>
      <c r="T1698">
        <v>0.1557121221395657</v>
      </c>
      <c r="U1698">
        <v>-5.3289563562393998E-2</v>
      </c>
      <c r="V1698">
        <v>7.5159255873533011E-3</v>
      </c>
      <c r="W1698">
        <v>5.8970208462968627E-5</v>
      </c>
      <c r="X1698">
        <v>4.2209648057132863E-2</v>
      </c>
      <c r="Y1698">
        <v>-3.8805618721874588E-2</v>
      </c>
      <c r="Z1698">
        <v>3.4360944761651691E-2</v>
      </c>
      <c r="AA1698">
        <v>4.5672992444508551E-2</v>
      </c>
      <c r="AB1698">
        <v>8.3986736299933133E-3</v>
      </c>
      <c r="AC1698">
        <v>1.1902980714252789E-2</v>
      </c>
      <c r="AD1698">
        <v>1.460104281179983E-3</v>
      </c>
      <c r="AE1698">
        <v>-4.6697534766051317E-3</v>
      </c>
    </row>
    <row r="1699" spans="1:31" x14ac:dyDescent="0.35">
      <c r="A1699" s="2">
        <v>41570</v>
      </c>
      <c r="B1699">
        <v>0.5417448204469264</v>
      </c>
      <c r="C1699">
        <v>-0.68267180176972309</v>
      </c>
      <c r="D1699">
        <v>0.64420915549938551</v>
      </c>
      <c r="E1699">
        <v>-6.2566198850414936E-2</v>
      </c>
      <c r="F1699">
        <v>-8.4314011316999449E-2</v>
      </c>
      <c r="G1699">
        <v>-0.45187488724826158</v>
      </c>
      <c r="H1699">
        <v>-0.26278299797929761</v>
      </c>
      <c r="I1699">
        <v>0.1017979356885881</v>
      </c>
      <c r="J1699">
        <v>-6.6107622185194143E-2</v>
      </c>
      <c r="K1699">
        <v>-0.31512659865563752</v>
      </c>
      <c r="L1699">
        <v>-6.5162266658454638E-3</v>
      </c>
      <c r="M1699">
        <v>0.30432079626657133</v>
      </c>
      <c r="N1699">
        <v>-0.12997319525448531</v>
      </c>
      <c r="O1699">
        <v>8.2579495404438069E-2</v>
      </c>
      <c r="P1699">
        <v>9.1475236499013277E-2</v>
      </c>
      <c r="Q1699">
        <v>5.9405064006924392E-2</v>
      </c>
      <c r="R1699">
        <v>-9.3980916806818401E-2</v>
      </c>
      <c r="S1699">
        <v>-0.1137326043672286</v>
      </c>
      <c r="T1699">
        <v>0.15855599406519191</v>
      </c>
      <c r="U1699">
        <v>-5.4179024583392528E-2</v>
      </c>
      <c r="V1699">
        <v>-1.055258102044585E-2</v>
      </c>
      <c r="W1699">
        <v>7.8530369040513877E-4</v>
      </c>
      <c r="X1699">
        <v>5.2477812229161258E-2</v>
      </c>
      <c r="Y1699">
        <v>-5.6007850030411997E-2</v>
      </c>
      <c r="Z1699">
        <v>5.0258983811214672E-2</v>
      </c>
      <c r="AA1699">
        <v>4.432103947866272E-2</v>
      </c>
      <c r="AB1699">
        <v>6.4208776403749243E-3</v>
      </c>
      <c r="AC1699">
        <v>5.3444529786681903E-3</v>
      </c>
      <c r="AD1699">
        <v>6.7814360781923719E-4</v>
      </c>
      <c r="AE1699">
        <v>-2.4779949918919972E-3</v>
      </c>
    </row>
    <row r="1700" spans="1:31" x14ac:dyDescent="0.35">
      <c r="A1700" s="2">
        <v>41571</v>
      </c>
      <c r="B1700">
        <v>0.66804846482732272</v>
      </c>
      <c r="C1700">
        <v>-0.81499302426449172</v>
      </c>
      <c r="D1700">
        <v>1.0241242130310679</v>
      </c>
      <c r="E1700">
        <v>0.21910841114178081</v>
      </c>
      <c r="F1700">
        <v>1.4930524243322949E-2</v>
      </c>
      <c r="G1700">
        <v>-0.30253731794171518</v>
      </c>
      <c r="H1700">
        <v>-0.44764219342441319</v>
      </c>
      <c r="I1700">
        <v>0.24037331539294601</v>
      </c>
      <c r="J1700">
        <v>7.0141452854507819E-2</v>
      </c>
      <c r="K1700">
        <v>-0.30000889623847959</v>
      </c>
      <c r="L1700">
        <v>-0.11264425324852161</v>
      </c>
      <c r="M1700">
        <v>0.37382975615464947</v>
      </c>
      <c r="N1700">
        <v>1.123937919063527E-2</v>
      </c>
      <c r="O1700">
        <v>6.1867067373669517E-2</v>
      </c>
      <c r="P1700">
        <v>0.1175495492756056</v>
      </c>
      <c r="Q1700">
        <v>6.2797304712712762E-2</v>
      </c>
      <c r="R1700">
        <v>1.7849114977743299E-2</v>
      </c>
      <c r="S1700">
        <v>-0.1107443882748492</v>
      </c>
      <c r="T1700">
        <v>0.14167311709319999</v>
      </c>
      <c r="U1700">
        <v>-0.13998550543935151</v>
      </c>
      <c r="V1700">
        <v>1.8771817598155289E-2</v>
      </c>
      <c r="W1700">
        <v>-3.1943144805921968E-2</v>
      </c>
      <c r="X1700">
        <v>5.6933634086005568E-2</v>
      </c>
      <c r="Y1700">
        <v>-4.6024838305748661E-2</v>
      </c>
      <c r="Z1700">
        <v>4.5750587835189441E-2</v>
      </c>
      <c r="AA1700">
        <v>5.7169439394409119E-2</v>
      </c>
      <c r="AB1700">
        <v>5.6422661677908428E-3</v>
      </c>
      <c r="AC1700">
        <v>5.6708727897094944E-3</v>
      </c>
      <c r="AD1700">
        <v>-3.2012689577788688E-4</v>
      </c>
      <c r="AE1700">
        <v>-3.9813909468023592E-3</v>
      </c>
    </row>
    <row r="1701" spans="1:31" x14ac:dyDescent="0.35">
      <c r="A1701" s="2">
        <v>41572</v>
      </c>
      <c r="B1701">
        <v>0.73945126008369133</v>
      </c>
      <c r="C1701">
        <v>-0.8369479248335906</v>
      </c>
      <c r="D1701">
        <v>1.022290696275505</v>
      </c>
      <c r="E1701">
        <v>0.27638975539740751</v>
      </c>
      <c r="F1701">
        <v>3.7978788049425373E-2</v>
      </c>
      <c r="G1701">
        <v>-0.30422347425441881</v>
      </c>
      <c r="H1701">
        <v>-0.47398930125535033</v>
      </c>
      <c r="I1701">
        <v>0.19504620604288031</v>
      </c>
      <c r="J1701">
        <v>7.2206610536327362E-2</v>
      </c>
      <c r="K1701">
        <v>-0.34560412218677738</v>
      </c>
      <c r="L1701">
        <v>-0.1050743811966741</v>
      </c>
      <c r="M1701">
        <v>0.37491433669213681</v>
      </c>
      <c r="N1701">
        <v>2.0448787398279319E-2</v>
      </c>
      <c r="O1701">
        <v>7.5610041514141135E-2</v>
      </c>
      <c r="P1701">
        <v>0.1317581760344354</v>
      </c>
      <c r="Q1701">
        <v>6.7463280852518556E-2</v>
      </c>
      <c r="R1701">
        <v>1.619370371859068E-2</v>
      </c>
      <c r="S1701">
        <v>-0.1113339309316161</v>
      </c>
      <c r="T1701">
        <v>0.14845239811941341</v>
      </c>
      <c r="U1701">
        <v>-0.155311020108406</v>
      </c>
      <c r="V1701">
        <v>2.4097605415139691E-2</v>
      </c>
      <c r="W1701">
        <v>-8.2079965177466793E-3</v>
      </c>
      <c r="X1701">
        <v>4.8476551912126423E-2</v>
      </c>
      <c r="Y1701">
        <v>-4.6169058874693317E-2</v>
      </c>
      <c r="Z1701">
        <v>4.6437014500868568E-2</v>
      </c>
      <c r="AA1701">
        <v>5.5570998497121687E-2</v>
      </c>
      <c r="AB1701">
        <v>5.6183006229574544E-3</v>
      </c>
      <c r="AC1701">
        <v>-1.003605826628823E-3</v>
      </c>
      <c r="AD1701">
        <v>-9.5443182539078659E-4</v>
      </c>
      <c r="AE1701">
        <v>-7.0794953693559017E-3</v>
      </c>
    </row>
    <row r="1702" spans="1:31" x14ac:dyDescent="0.35">
      <c r="A1702" s="2">
        <v>41575</v>
      </c>
      <c r="B1702">
        <v>0.82610927296137449</v>
      </c>
      <c r="C1702">
        <v>-0.86589027355906623</v>
      </c>
      <c r="D1702">
        <v>1.0172957966869449</v>
      </c>
      <c r="E1702">
        <v>0.33432101873293463</v>
      </c>
      <c r="F1702">
        <v>6.9125458717652216E-2</v>
      </c>
      <c r="G1702">
        <v>-0.28414204461086068</v>
      </c>
      <c r="H1702">
        <v>-0.46469081979259141</v>
      </c>
      <c r="I1702">
        <v>0.18166494980184289</v>
      </c>
      <c r="J1702">
        <v>8.1800164762907995E-2</v>
      </c>
      <c r="K1702">
        <v>-0.36881122383540721</v>
      </c>
      <c r="L1702">
        <v>-6.8666528513026723E-2</v>
      </c>
      <c r="M1702">
        <v>0.35904388428971229</v>
      </c>
      <c r="N1702">
        <v>3.7907203580236137E-2</v>
      </c>
      <c r="O1702">
        <v>9.5494298849263803E-2</v>
      </c>
      <c r="P1702">
        <v>0.13193642291533311</v>
      </c>
      <c r="Q1702">
        <v>5.3933520088302579E-2</v>
      </c>
      <c r="R1702">
        <v>1.3392370506927339E-2</v>
      </c>
      <c r="S1702">
        <v>-9.2410626815603553E-2</v>
      </c>
      <c r="T1702">
        <v>0.1618002321529802</v>
      </c>
      <c r="U1702">
        <v>-0.1569776967468646</v>
      </c>
      <c r="V1702">
        <v>9.2199810893041148E-3</v>
      </c>
      <c r="W1702">
        <v>-1.9402985939151081E-2</v>
      </c>
      <c r="X1702">
        <v>4.1503681349025087E-2</v>
      </c>
      <c r="Y1702">
        <v>-5.9649159796492129E-2</v>
      </c>
      <c r="Z1702">
        <v>3.6814494877268719E-2</v>
      </c>
      <c r="AA1702">
        <v>5.0629865866498737E-2</v>
      </c>
      <c r="AB1702">
        <v>4.9352754915683332E-3</v>
      </c>
      <c r="AC1702">
        <v>-5.6043513142971782E-3</v>
      </c>
      <c r="AD1702">
        <v>-6.9043833996735324E-4</v>
      </c>
      <c r="AE1702">
        <v>-7.5746705126561774E-3</v>
      </c>
    </row>
    <row r="1703" spans="1:31" x14ac:dyDescent="0.35">
      <c r="A1703" s="2">
        <v>41576</v>
      </c>
      <c r="B1703">
        <v>0.8718865086727049</v>
      </c>
      <c r="C1703">
        <v>-0.83524223702897782</v>
      </c>
      <c r="D1703">
        <v>0.88517828729962711</v>
      </c>
      <c r="E1703">
        <v>0.29277395660916589</v>
      </c>
      <c r="F1703">
        <v>2.764898161492502E-2</v>
      </c>
      <c r="G1703">
        <v>-0.35222339286432169</v>
      </c>
      <c r="H1703">
        <v>-0.33700475334699731</v>
      </c>
      <c r="I1703">
        <v>0.12195505072708521</v>
      </c>
      <c r="J1703">
        <v>-1.7116779330072749E-2</v>
      </c>
      <c r="K1703">
        <v>-0.43589724181489442</v>
      </c>
      <c r="L1703">
        <v>-1.5814486489152329E-2</v>
      </c>
      <c r="M1703">
        <v>0.40314519429187362</v>
      </c>
      <c r="N1703">
        <v>2.277432368199565E-2</v>
      </c>
      <c r="O1703">
        <v>6.7963535891712445E-2</v>
      </c>
      <c r="P1703">
        <v>0.1177447435635732</v>
      </c>
      <c r="Q1703">
        <v>2.781573006445593E-2</v>
      </c>
      <c r="R1703">
        <v>8.4177113601486622E-3</v>
      </c>
      <c r="S1703">
        <v>-0.1081662789016469</v>
      </c>
      <c r="T1703">
        <v>0.19819288073111679</v>
      </c>
      <c r="U1703">
        <v>-7.4453815439937093E-2</v>
      </c>
      <c r="V1703">
        <v>-2.084305493408857E-2</v>
      </c>
      <c r="W1703">
        <v>2.636832685432643E-2</v>
      </c>
      <c r="X1703">
        <v>9.5611728569063512E-2</v>
      </c>
      <c r="Y1703">
        <v>-4.8912076166677157E-2</v>
      </c>
      <c r="Z1703">
        <v>1.235080017746602E-2</v>
      </c>
      <c r="AA1703">
        <v>4.2523966699979848E-2</v>
      </c>
      <c r="AB1703">
        <v>2.6640466986647131E-3</v>
      </c>
      <c r="AC1703">
        <v>-7.8555293355690239E-3</v>
      </c>
      <c r="AD1703">
        <v>-1.7390829726398761E-4</v>
      </c>
      <c r="AE1703">
        <v>-6.1612715415314354E-3</v>
      </c>
    </row>
    <row r="1704" spans="1:31" x14ac:dyDescent="0.35">
      <c r="A1704" s="2">
        <v>41577</v>
      </c>
      <c r="B1704">
        <v>0.94457170650661071</v>
      </c>
      <c r="C1704">
        <v>-0.85536205063726267</v>
      </c>
      <c r="D1704">
        <v>0.98928177589800648</v>
      </c>
      <c r="E1704">
        <v>0.36595599039580279</v>
      </c>
      <c r="F1704">
        <v>0.1058646332950149</v>
      </c>
      <c r="G1704">
        <v>-0.36750408079468938</v>
      </c>
      <c r="H1704">
        <v>-0.30334801221937818</v>
      </c>
      <c r="I1704">
        <v>0.1074973656361914</v>
      </c>
      <c r="J1704">
        <v>1.4122550358011529E-2</v>
      </c>
      <c r="K1704">
        <v>-0.41739130884798492</v>
      </c>
      <c r="L1704">
        <v>-3.0491693162234459E-2</v>
      </c>
      <c r="M1704">
        <v>0.34552436309623519</v>
      </c>
      <c r="N1704">
        <v>1.6546509728039699E-2</v>
      </c>
      <c r="O1704">
        <v>9.8392910895355012E-2</v>
      </c>
      <c r="P1704">
        <v>0.107625890578086</v>
      </c>
      <c r="Q1704">
        <v>1.282012667918485E-2</v>
      </c>
      <c r="R1704">
        <v>1.9316393842679911E-3</v>
      </c>
      <c r="S1704">
        <v>-0.1109758084831573</v>
      </c>
      <c r="T1704">
        <v>0.22595146058598661</v>
      </c>
      <c r="U1704">
        <v>-8.2066645424700504E-2</v>
      </c>
      <c r="V1704">
        <v>-2.1244472764079109E-2</v>
      </c>
      <c r="W1704">
        <v>1.5826994683208698E-2</v>
      </c>
      <c r="X1704">
        <v>2.4824711045205922E-2</v>
      </c>
      <c r="Y1704">
        <v>-6.0409371283831427E-2</v>
      </c>
      <c r="Z1704">
        <v>1.9709698570830901E-2</v>
      </c>
      <c r="AA1704">
        <v>2.377224298579135E-2</v>
      </c>
      <c r="AB1704">
        <v>1.3515139748784211E-2</v>
      </c>
      <c r="AC1704">
        <v>-6.05446850639177E-3</v>
      </c>
      <c r="AD1704">
        <v>1.6124707472114799E-3</v>
      </c>
      <c r="AE1704">
        <v>-5.4491564878294688E-3</v>
      </c>
    </row>
    <row r="1705" spans="1:31" x14ac:dyDescent="0.35">
      <c r="A1705" s="2">
        <v>41578</v>
      </c>
      <c r="B1705">
        <v>1.0081768184737121</v>
      </c>
      <c r="C1705">
        <v>-0.84728091436980058</v>
      </c>
      <c r="D1705">
        <v>0.92890696233299708</v>
      </c>
      <c r="E1705">
        <v>0.35491392545309458</v>
      </c>
      <c r="F1705">
        <v>0.12917687573464601</v>
      </c>
      <c r="G1705">
        <v>-0.42411785124554258</v>
      </c>
      <c r="H1705">
        <v>-0.19464481699433239</v>
      </c>
      <c r="I1705">
        <v>4.4486109542779421E-2</v>
      </c>
      <c r="J1705">
        <v>-2.8507478180489289E-2</v>
      </c>
      <c r="K1705">
        <v>-0.42254032443753953</v>
      </c>
      <c r="L1705">
        <v>1.8003982096037451E-3</v>
      </c>
      <c r="M1705">
        <v>0.3077419293565416</v>
      </c>
      <c r="N1705">
        <v>1.863307253009517E-2</v>
      </c>
      <c r="O1705">
        <v>9.9900575428610139E-2</v>
      </c>
      <c r="P1705">
        <v>4.4862214360333733E-2</v>
      </c>
      <c r="Q1705">
        <v>-1.149529744484038E-2</v>
      </c>
      <c r="R1705">
        <v>-1.0196263775759989E-3</v>
      </c>
      <c r="S1705">
        <v>-0.11735990353806949</v>
      </c>
      <c r="T1705">
        <v>0.22948849086986259</v>
      </c>
      <c r="U1705">
        <v>-0.13685341816614591</v>
      </c>
      <c r="V1705">
        <v>8.381918337773641E-3</v>
      </c>
      <c r="W1705">
        <v>3.1993354648481603E-2</v>
      </c>
      <c r="X1705">
        <v>-6.9009061460474598E-3</v>
      </c>
      <c r="Y1705">
        <v>-5.5295936812412377E-2</v>
      </c>
      <c r="Z1705">
        <v>2.623176156558173E-2</v>
      </c>
      <c r="AA1705">
        <v>1.8917061251519322E-2</v>
      </c>
      <c r="AB1705">
        <v>1.4139490014026271E-2</v>
      </c>
      <c r="AC1705">
        <v>-1.236985541400008E-2</v>
      </c>
      <c r="AD1705">
        <v>-2.5977508125737269E-3</v>
      </c>
      <c r="AE1705">
        <v>-6.3882205443383019E-3</v>
      </c>
    </row>
    <row r="1706" spans="1:31" x14ac:dyDescent="0.35">
      <c r="A1706" s="2">
        <v>41579</v>
      </c>
      <c r="B1706">
        <v>0.96756895213706151</v>
      </c>
      <c r="C1706">
        <v>-0.93669070041718849</v>
      </c>
      <c r="D1706">
        <v>0.89303917046768966</v>
      </c>
      <c r="E1706">
        <v>0.2266728434548903</v>
      </c>
      <c r="F1706">
        <v>1.483707659612073E-2</v>
      </c>
      <c r="G1706">
        <v>-0.44891278838536641</v>
      </c>
      <c r="H1706">
        <v>-0.12539030848706001</v>
      </c>
      <c r="I1706">
        <v>-4.646934946269294E-2</v>
      </c>
      <c r="J1706">
        <v>-5.6828151286815183E-2</v>
      </c>
      <c r="K1706">
        <v>-0.3609795773482265</v>
      </c>
      <c r="L1706">
        <v>7.3034353995571566E-2</v>
      </c>
      <c r="M1706">
        <v>0.28883819101594782</v>
      </c>
      <c r="N1706">
        <v>-7.9022720370744183E-3</v>
      </c>
      <c r="O1706">
        <v>0.1070994482894075</v>
      </c>
      <c r="P1706">
        <v>1.6675737594189159E-2</v>
      </c>
      <c r="Q1706">
        <v>-5.6608730213165613E-2</v>
      </c>
      <c r="R1706">
        <v>-2.9421526455244628E-3</v>
      </c>
      <c r="S1706">
        <v>-9.3022896065821592E-2</v>
      </c>
      <c r="T1706">
        <v>0.2001108122935602</v>
      </c>
      <c r="U1706">
        <v>-0.17244964314062741</v>
      </c>
      <c r="V1706">
        <v>4.7104858195882157E-2</v>
      </c>
      <c r="W1706">
        <v>1.9964546244354259E-2</v>
      </c>
      <c r="X1706">
        <v>-1.9354171298571719E-2</v>
      </c>
      <c r="Y1706">
        <v>-4.5253220023411582E-2</v>
      </c>
      <c r="Z1706">
        <v>3.6527971676679087E-2</v>
      </c>
      <c r="AA1706">
        <v>1.4254824686034539E-2</v>
      </c>
      <c r="AB1706">
        <v>2.6530743416393249E-2</v>
      </c>
      <c r="AC1706">
        <v>-3.286154491308682E-3</v>
      </c>
      <c r="AD1706">
        <v>-1.5964802216197581E-3</v>
      </c>
      <c r="AE1706">
        <v>-8.0828182856985918E-3</v>
      </c>
    </row>
    <row r="1707" spans="1:31" x14ac:dyDescent="0.35">
      <c r="A1707" s="2">
        <v>41582</v>
      </c>
      <c r="B1707">
        <v>1.0347886178846391</v>
      </c>
      <c r="C1707">
        <v>-0.96150620221602445</v>
      </c>
      <c r="D1707">
        <v>0.92174943113467822</v>
      </c>
      <c r="E1707">
        <v>0.27947322984850292</v>
      </c>
      <c r="F1707">
        <v>5.4210581977357043E-2</v>
      </c>
      <c r="G1707">
        <v>-0.43627719686228261</v>
      </c>
      <c r="H1707">
        <v>-0.12327171358875311</v>
      </c>
      <c r="I1707">
        <v>-9.0061995598995206E-2</v>
      </c>
      <c r="J1707">
        <v>-0.105037022635714</v>
      </c>
      <c r="K1707">
        <v>-0.39211778523362928</v>
      </c>
      <c r="L1707">
        <v>5.6409959175016192E-2</v>
      </c>
      <c r="M1707">
        <v>0.28299768034327322</v>
      </c>
      <c r="N1707">
        <v>-2.4204595707196751E-2</v>
      </c>
      <c r="O1707">
        <v>0.1171547013235012</v>
      </c>
      <c r="P1707">
        <v>3.6092717657600068E-2</v>
      </c>
      <c r="Q1707">
        <v>-4.2200106810100189E-2</v>
      </c>
      <c r="R1707">
        <v>-2.9619579490946891E-2</v>
      </c>
      <c r="S1707">
        <v>-9.4668993418907596E-2</v>
      </c>
      <c r="T1707">
        <v>0.19488283297286979</v>
      </c>
      <c r="U1707">
        <v>-0.15291182786741059</v>
      </c>
      <c r="V1707">
        <v>4.3230805657729708E-2</v>
      </c>
      <c r="W1707">
        <v>4.2586099840930043E-2</v>
      </c>
      <c r="X1707">
        <v>-3.0181312314228329E-2</v>
      </c>
      <c r="Y1707">
        <v>-5.7451179097857769E-2</v>
      </c>
      <c r="Z1707">
        <v>5.5692977175842949E-2</v>
      </c>
      <c r="AA1707">
        <v>2.3320505236568332E-3</v>
      </c>
      <c r="AB1707">
        <v>2.8040670083655371E-2</v>
      </c>
      <c r="AC1707">
        <v>-2.2146401393315692E-3</v>
      </c>
      <c r="AD1707">
        <v>-4.8696283186817798E-4</v>
      </c>
      <c r="AE1707">
        <v>-9.7344979794304464E-3</v>
      </c>
    </row>
    <row r="1708" spans="1:31" x14ac:dyDescent="0.35">
      <c r="A1708" s="2">
        <v>41583</v>
      </c>
      <c r="B1708">
        <v>1.053805725438572</v>
      </c>
      <c r="C1708">
        <v>-1.008166416648443</v>
      </c>
      <c r="D1708">
        <v>0.92046218309744221</v>
      </c>
      <c r="E1708">
        <v>0.2116468076069532</v>
      </c>
      <c r="F1708">
        <v>1.420171505955389E-2</v>
      </c>
      <c r="G1708">
        <v>-0.49386356066338299</v>
      </c>
      <c r="H1708">
        <v>3.8504672741337377E-2</v>
      </c>
      <c r="I1708">
        <v>-0.17532942484868641</v>
      </c>
      <c r="J1708">
        <v>-0.18707465061729681</v>
      </c>
      <c r="K1708">
        <v>-0.3444448588670081</v>
      </c>
      <c r="L1708">
        <v>0.14914775577230019</v>
      </c>
      <c r="M1708">
        <v>0.19941351673751001</v>
      </c>
      <c r="N1708">
        <v>-8.6251547584879878E-2</v>
      </c>
      <c r="O1708">
        <v>0.13168405038521111</v>
      </c>
      <c r="P1708">
        <v>-2.9477829778197961E-2</v>
      </c>
      <c r="Q1708">
        <v>-8.9449734744138407E-2</v>
      </c>
      <c r="R1708">
        <v>-3.0170233267455378E-2</v>
      </c>
      <c r="S1708">
        <v>-9.6765375282118246E-2</v>
      </c>
      <c r="T1708">
        <v>0.19622199862940359</v>
      </c>
      <c r="U1708">
        <v>-0.161873733484386</v>
      </c>
      <c r="V1708">
        <v>5.3000897306619839E-2</v>
      </c>
      <c r="W1708">
        <v>3.313376517424993E-2</v>
      </c>
      <c r="X1708">
        <v>-8.2982192940070768E-2</v>
      </c>
      <c r="Y1708">
        <v>-4.0914394544077033E-2</v>
      </c>
      <c r="Z1708">
        <v>3.7159134237755333E-2</v>
      </c>
      <c r="AA1708">
        <v>-6.1676186054808006E-3</v>
      </c>
      <c r="AB1708">
        <v>3.5546775744110713E-2</v>
      </c>
      <c r="AC1708">
        <v>-4.7106922111085192E-4</v>
      </c>
      <c r="AD1708">
        <v>-1.3575638500431661E-3</v>
      </c>
      <c r="AE1708">
        <v>-7.5872761286855444E-3</v>
      </c>
    </row>
    <row r="1709" spans="1:31" x14ac:dyDescent="0.35">
      <c r="A1709" s="2">
        <v>41584</v>
      </c>
      <c r="B1709">
        <v>1.1364638503689659</v>
      </c>
      <c r="C1709">
        <v>-1.073292010201635</v>
      </c>
      <c r="D1709">
        <v>1.16941820487571</v>
      </c>
      <c r="E1709">
        <v>0.4056663488579324</v>
      </c>
      <c r="F1709">
        <v>0.1180732541549523</v>
      </c>
      <c r="G1709">
        <v>-0.32719540585093487</v>
      </c>
      <c r="H1709">
        <v>-0.13874710453125519</v>
      </c>
      <c r="I1709">
        <v>-3.1412947935561493E-2</v>
      </c>
      <c r="J1709">
        <v>-0.1036394102628177</v>
      </c>
      <c r="K1709">
        <v>-0.36873705259867767</v>
      </c>
      <c r="L1709">
        <v>0.1182678504008956</v>
      </c>
      <c r="M1709">
        <v>0.2695751547623022</v>
      </c>
      <c r="N1709">
        <v>-6.9676077974233711E-2</v>
      </c>
      <c r="O1709">
        <v>0.1244649679209399</v>
      </c>
      <c r="P1709">
        <v>7.1079296087373994E-5</v>
      </c>
      <c r="Q1709">
        <v>-8.0190076099701649E-2</v>
      </c>
      <c r="R1709">
        <v>-6.3108379520792693E-2</v>
      </c>
      <c r="S1709">
        <v>-5.1576487419833068E-2</v>
      </c>
      <c r="T1709">
        <v>0.2025257008376623</v>
      </c>
      <c r="U1709">
        <v>-0.1422698705056647</v>
      </c>
      <c r="V1709">
        <v>5.1332872556726701E-2</v>
      </c>
      <c r="W1709">
        <v>2.0255411373839419E-2</v>
      </c>
      <c r="X1709">
        <v>-8.7074579933441629E-2</v>
      </c>
      <c r="Y1709">
        <v>-3.2337540049567418E-2</v>
      </c>
      <c r="Z1709">
        <v>8.6764548517746544E-3</v>
      </c>
      <c r="AA1709">
        <v>-8.9337304677526968E-4</v>
      </c>
      <c r="AB1709">
        <v>3.7753405667690143E-2</v>
      </c>
      <c r="AC1709">
        <v>1.140993189210397E-3</v>
      </c>
      <c r="AD1709">
        <v>1.230374396368046E-4</v>
      </c>
      <c r="AE1709">
        <v>-8.5758311518324623E-3</v>
      </c>
    </row>
    <row r="1710" spans="1:31" x14ac:dyDescent="0.35">
      <c r="A1710" s="2">
        <v>41585</v>
      </c>
      <c r="B1710">
        <v>0.95776973855413694</v>
      </c>
      <c r="C1710">
        <v>-0.7809746131714892</v>
      </c>
      <c r="D1710">
        <v>0.73352319985691072</v>
      </c>
      <c r="E1710">
        <v>0.12790534105529941</v>
      </c>
      <c r="F1710">
        <v>5.5271885603659997E-2</v>
      </c>
      <c r="G1710">
        <v>-0.56593040197391509</v>
      </c>
      <c r="H1710">
        <v>5.9310720281153972E-2</v>
      </c>
      <c r="I1710">
        <v>-0.11253571508669009</v>
      </c>
      <c r="J1710">
        <v>-0.2082216834867123</v>
      </c>
      <c r="K1710">
        <v>-0.3646748592519915</v>
      </c>
      <c r="L1710">
        <v>0.10983201096450371</v>
      </c>
      <c r="M1710">
        <v>0.2409795334985157</v>
      </c>
      <c r="N1710">
        <v>-5.2271699717480608E-2</v>
      </c>
      <c r="O1710">
        <v>0.1227502434535168</v>
      </c>
      <c r="P1710">
        <v>-1.6950430170058199E-2</v>
      </c>
      <c r="Q1710">
        <v>-7.8532364389480205E-2</v>
      </c>
      <c r="R1710">
        <v>-2.9933234836695619E-2</v>
      </c>
      <c r="S1710">
        <v>-2.8658425756532682E-2</v>
      </c>
      <c r="T1710">
        <v>0.19904488386597111</v>
      </c>
      <c r="U1710">
        <v>-0.19068085513232819</v>
      </c>
      <c r="V1710">
        <v>6.4034153080693851E-2</v>
      </c>
      <c r="W1710">
        <v>1.4584733280915901E-2</v>
      </c>
      <c r="X1710">
        <v>-7.1567600254142563E-2</v>
      </c>
      <c r="Y1710">
        <v>-3.4369926175246722E-2</v>
      </c>
      <c r="Z1710">
        <v>1.9727853175698518E-2</v>
      </c>
      <c r="AA1710">
        <v>1.8336012551180218E-2</v>
      </c>
      <c r="AB1710">
        <v>3.5408295349041073E-2</v>
      </c>
      <c r="AC1710">
        <v>-6.6485176485492729E-3</v>
      </c>
      <c r="AD1710">
        <v>5.7967497945385609E-4</v>
      </c>
      <c r="AE1710">
        <v>-1.03047526220641E-2</v>
      </c>
    </row>
    <row r="1711" spans="1:31" x14ac:dyDescent="0.35">
      <c r="A1711" s="2">
        <v>41586</v>
      </c>
      <c r="B1711">
        <v>0.52577916900448052</v>
      </c>
      <c r="C1711">
        <v>-0.74424595689149031</v>
      </c>
      <c r="D1711">
        <v>0.41160919005038121</v>
      </c>
      <c r="E1711">
        <v>-0.35256619780078502</v>
      </c>
      <c r="F1711">
        <v>-0.28972452921032921</v>
      </c>
      <c r="G1711">
        <v>-0.62420072828549622</v>
      </c>
      <c r="H1711">
        <v>4.7297078988898227E-2</v>
      </c>
      <c r="I1711">
        <v>-0.1336834381556391</v>
      </c>
      <c r="J1711">
        <v>-0.1762310992713999</v>
      </c>
      <c r="K1711">
        <v>-0.16458553902936771</v>
      </c>
      <c r="L1711">
        <v>0.20154268876794701</v>
      </c>
      <c r="M1711">
        <v>0.16199041230066591</v>
      </c>
      <c r="N1711">
        <v>-0.16625919755499541</v>
      </c>
      <c r="O1711">
        <v>0.19712422240498709</v>
      </c>
      <c r="P1711">
        <v>-7.9142915644696957E-2</v>
      </c>
      <c r="Q1711">
        <v>-9.5155284217624467E-2</v>
      </c>
      <c r="R1711">
        <v>-7.4317822456949525E-2</v>
      </c>
      <c r="S1711">
        <v>-7.5420670251525282E-2</v>
      </c>
      <c r="T1711">
        <v>0.16748000723909931</v>
      </c>
      <c r="U1711">
        <v>-0.1018168470055161</v>
      </c>
      <c r="V1711">
        <v>0.1005837372094678</v>
      </c>
      <c r="W1711">
        <v>-6.6083749184332003E-4</v>
      </c>
      <c r="X1711">
        <v>-7.481477503373711E-2</v>
      </c>
      <c r="Y1711">
        <v>5.747140671042688E-3</v>
      </c>
      <c r="Z1711">
        <v>1.214465321902064E-2</v>
      </c>
      <c r="AA1711">
        <v>3.7332693809279317E-2</v>
      </c>
      <c r="AB1711">
        <v>5.0700065333379743E-2</v>
      </c>
      <c r="AC1711">
        <v>1.8654400214178069E-2</v>
      </c>
      <c r="AD1711">
        <v>4.6061906111229591E-3</v>
      </c>
      <c r="AE1711">
        <v>-8.9141437842702054E-3</v>
      </c>
    </row>
    <row r="1712" spans="1:31" x14ac:dyDescent="0.35">
      <c r="A1712" s="2">
        <v>41589</v>
      </c>
      <c r="B1712">
        <v>0.60252496484092155</v>
      </c>
      <c r="C1712">
        <v>-0.76372196963287975</v>
      </c>
      <c r="D1712">
        <v>0.37343135782011011</v>
      </c>
      <c r="E1712">
        <v>-0.32480749460620889</v>
      </c>
      <c r="F1712">
        <v>-0.25319371654737038</v>
      </c>
      <c r="G1712">
        <v>-0.59762689151032677</v>
      </c>
      <c r="H1712">
        <v>7.488426989643597E-2</v>
      </c>
      <c r="I1712">
        <v>-0.14546193903473781</v>
      </c>
      <c r="J1712">
        <v>-0.1699427230548769</v>
      </c>
      <c r="K1712">
        <v>-0.1777985889060989</v>
      </c>
      <c r="L1712">
        <v>0.20006558106861591</v>
      </c>
      <c r="M1712">
        <v>0.155003827411691</v>
      </c>
      <c r="N1712">
        <v>-0.13825541763166391</v>
      </c>
      <c r="O1712">
        <v>0.21713664672691679</v>
      </c>
      <c r="P1712">
        <v>-7.3584373243542875E-2</v>
      </c>
      <c r="Q1712">
        <v>-8.4477410329070371E-2</v>
      </c>
      <c r="R1712">
        <v>-8.0153028103784482E-2</v>
      </c>
      <c r="S1712">
        <v>-8.3956948444964319E-2</v>
      </c>
      <c r="T1712">
        <v>0.16610170292347681</v>
      </c>
      <c r="U1712">
        <v>-0.1001210104715064</v>
      </c>
      <c r="V1712">
        <v>8.726145367574821E-2</v>
      </c>
      <c r="W1712">
        <v>5.5374341566631633E-3</v>
      </c>
      <c r="X1712">
        <v>-7.0674446569266677E-2</v>
      </c>
      <c r="Y1712">
        <v>-2.08176568412563E-3</v>
      </c>
      <c r="Z1712">
        <v>1.5832582867367231E-2</v>
      </c>
      <c r="AA1712">
        <v>3.2385870376692792E-2</v>
      </c>
      <c r="AB1712">
        <v>4.8278938038558372E-2</v>
      </c>
      <c r="AC1712">
        <v>1.537849463887286E-2</v>
      </c>
      <c r="AD1712">
        <v>3.307899533022165E-3</v>
      </c>
      <c r="AE1712">
        <v>-1.006636162352436E-2</v>
      </c>
    </row>
    <row r="1713" spans="1:31" x14ac:dyDescent="0.35">
      <c r="A1713" s="2">
        <v>41590</v>
      </c>
      <c r="B1713">
        <v>0.6665822308918864</v>
      </c>
      <c r="C1713">
        <v>-0.77681157594760575</v>
      </c>
      <c r="D1713">
        <v>0.31797419294263651</v>
      </c>
      <c r="E1713">
        <v>-0.32316032895671948</v>
      </c>
      <c r="F1713">
        <v>-0.23070705526516039</v>
      </c>
      <c r="G1713">
        <v>-0.58986813689525197</v>
      </c>
      <c r="H1713">
        <v>0.1476860924712429</v>
      </c>
      <c r="I1713">
        <v>-0.15635621753830831</v>
      </c>
      <c r="J1713">
        <v>-0.17434145660186959</v>
      </c>
      <c r="K1713">
        <v>-0.1673143196826197</v>
      </c>
      <c r="L1713">
        <v>0.18548573252108769</v>
      </c>
      <c r="M1713">
        <v>0.1115059259843357</v>
      </c>
      <c r="N1713">
        <v>-0.14977003072788689</v>
      </c>
      <c r="O1713">
        <v>0.25098952600932989</v>
      </c>
      <c r="P1713">
        <v>-9.8573211298766103E-2</v>
      </c>
      <c r="Q1713">
        <v>-8.9241112948798884E-2</v>
      </c>
      <c r="R1713">
        <v>-9.5506833776135211E-2</v>
      </c>
      <c r="S1713">
        <v>-8.520130599152452E-2</v>
      </c>
      <c r="T1713">
        <v>0.15788951340550381</v>
      </c>
      <c r="U1713">
        <v>-0.14320637472901709</v>
      </c>
      <c r="V1713">
        <v>8.9888600533771179E-2</v>
      </c>
      <c r="W1713">
        <v>-7.9977418827768751E-3</v>
      </c>
      <c r="X1713">
        <v>-7.5163279984982234E-2</v>
      </c>
      <c r="Y1713">
        <v>-9.38644873227726E-3</v>
      </c>
      <c r="Z1713">
        <v>1.5547781631127309E-3</v>
      </c>
      <c r="AA1713">
        <v>3.1517670554237862E-2</v>
      </c>
      <c r="AB1713">
        <v>4.9405418454599878E-2</v>
      </c>
      <c r="AC1713">
        <v>1.330023975597899E-2</v>
      </c>
      <c r="AD1713">
        <v>3.3182638431869132E-3</v>
      </c>
      <c r="AE1713">
        <v>-1.087224783483144E-2</v>
      </c>
    </row>
    <row r="1714" spans="1:31" x14ac:dyDescent="0.35">
      <c r="A1714" s="2">
        <v>41591</v>
      </c>
      <c r="B1714">
        <v>0.67808440210216492</v>
      </c>
      <c r="C1714">
        <v>-0.78767562613830677</v>
      </c>
      <c r="D1714">
        <v>0.41823170957999523</v>
      </c>
      <c r="E1714">
        <v>-0.23498818082562661</v>
      </c>
      <c r="F1714">
        <v>-0.23219050058525931</v>
      </c>
      <c r="G1714">
        <v>-0.54845578355517732</v>
      </c>
      <c r="H1714">
        <v>4.3052094020502397E-2</v>
      </c>
      <c r="I1714">
        <v>-0.1114538863462181</v>
      </c>
      <c r="J1714">
        <v>-0.17533880197927401</v>
      </c>
      <c r="K1714">
        <v>-0.22406021789447189</v>
      </c>
      <c r="L1714">
        <v>0.1621530464323048</v>
      </c>
      <c r="M1714">
        <v>0.18463581790166109</v>
      </c>
      <c r="N1714">
        <v>-0.1427656548901767</v>
      </c>
      <c r="O1714">
        <v>0.2472180289960296</v>
      </c>
      <c r="P1714">
        <v>-5.3136567771341063E-2</v>
      </c>
      <c r="Q1714">
        <v>-6.7284288084981395E-2</v>
      </c>
      <c r="R1714">
        <v>-0.11034500919941501</v>
      </c>
      <c r="S1714">
        <v>-7.2044691268589922E-2</v>
      </c>
      <c r="T1714">
        <v>0.16603418886648599</v>
      </c>
      <c r="U1714">
        <v>-0.16038189800102939</v>
      </c>
      <c r="V1714">
        <v>0.10258960514297109</v>
      </c>
      <c r="W1714">
        <v>-3.7784689307816401E-2</v>
      </c>
      <c r="X1714">
        <v>-4.9483919480117787E-2</v>
      </c>
      <c r="Y1714">
        <v>-1.6237733577836921E-2</v>
      </c>
      <c r="Z1714">
        <v>-3.0803875931944141E-2</v>
      </c>
      <c r="AA1714">
        <v>3.3385771861655048E-2</v>
      </c>
      <c r="AB1714">
        <v>5.2809059324601823E-2</v>
      </c>
      <c r="AC1714">
        <v>1.714321951619896E-2</v>
      </c>
      <c r="AD1714">
        <v>3.820566914870501E-3</v>
      </c>
      <c r="AE1714">
        <v>-9.0665858027578466E-3</v>
      </c>
    </row>
    <row r="1715" spans="1:31" x14ac:dyDescent="0.35">
      <c r="A1715" s="2">
        <v>41592</v>
      </c>
      <c r="B1715">
        <v>0.69698496389622799</v>
      </c>
      <c r="C1715">
        <v>-0.81864192599069263</v>
      </c>
      <c r="D1715">
        <v>0.39678478327578631</v>
      </c>
      <c r="E1715">
        <v>-0.2336326887140443</v>
      </c>
      <c r="F1715">
        <v>-0.23336421823124259</v>
      </c>
      <c r="G1715">
        <v>-0.507160108731468</v>
      </c>
      <c r="H1715">
        <v>-2.2466932731328441E-2</v>
      </c>
      <c r="I1715">
        <v>-0.11069831029044599</v>
      </c>
      <c r="J1715">
        <v>-0.13781192378149179</v>
      </c>
      <c r="K1715">
        <v>-0.2410368933841075</v>
      </c>
      <c r="L1715">
        <v>0.106998727414318</v>
      </c>
      <c r="M1715">
        <v>0.24590013161245949</v>
      </c>
      <c r="N1715">
        <v>-8.0199540305869316E-2</v>
      </c>
      <c r="O1715">
        <v>0.2454049348355366</v>
      </c>
      <c r="P1715">
        <v>-4.7619812611566933E-2</v>
      </c>
      <c r="Q1715">
        <v>-3.8674059669891153E-2</v>
      </c>
      <c r="R1715">
        <v>-0.12336253852717879</v>
      </c>
      <c r="S1715">
        <v>-9.3060673271172761E-2</v>
      </c>
      <c r="T1715">
        <v>0.1364635834604381</v>
      </c>
      <c r="U1715">
        <v>-0.17452927239657959</v>
      </c>
      <c r="V1715">
        <v>9.6973769323902489E-2</v>
      </c>
      <c r="W1715">
        <v>-6.3911656784227625E-2</v>
      </c>
      <c r="X1715">
        <v>-6.4217807051865957E-4</v>
      </c>
      <c r="Y1715">
        <v>-3.9792381659340161E-2</v>
      </c>
      <c r="Z1715">
        <v>-2.958394430145286E-2</v>
      </c>
      <c r="AA1715">
        <v>2.6966980003851532E-2</v>
      </c>
      <c r="AB1715">
        <v>4.8468626710478538E-2</v>
      </c>
      <c r="AC1715">
        <v>2.3805163171496769E-2</v>
      </c>
      <c r="AD1715">
        <v>2.0539526843637739E-3</v>
      </c>
      <c r="AE1715">
        <v>-9.7124987433071346E-3</v>
      </c>
    </row>
    <row r="1716" spans="1:31" x14ac:dyDescent="0.35">
      <c r="A1716" s="2">
        <v>41593</v>
      </c>
      <c r="B1716">
        <v>0.74478094702356579</v>
      </c>
      <c r="C1716">
        <v>-0.79832118928685813</v>
      </c>
      <c r="D1716">
        <v>0.24806144697187449</v>
      </c>
      <c r="E1716">
        <v>-0.23343315503338741</v>
      </c>
      <c r="F1716">
        <v>-0.22958797612759349</v>
      </c>
      <c r="G1716">
        <v>-0.45090943381492349</v>
      </c>
      <c r="H1716">
        <v>-5.4868572161170463E-2</v>
      </c>
      <c r="I1716">
        <v>-2.0182918758482569E-2</v>
      </c>
      <c r="J1716">
        <v>-1.349572231191473E-2</v>
      </c>
      <c r="K1716">
        <v>-0.22770265291415881</v>
      </c>
      <c r="L1716">
        <v>0.1022162142203803</v>
      </c>
      <c r="M1716">
        <v>0.21742702074964881</v>
      </c>
      <c r="N1716">
        <v>-9.6195275453027945E-2</v>
      </c>
      <c r="O1716">
        <v>0.25933753536536169</v>
      </c>
      <c r="P1716">
        <v>-3.000261090536949E-2</v>
      </c>
      <c r="Q1716">
        <v>-5.6403249263710688E-2</v>
      </c>
      <c r="R1716">
        <v>-0.15006843375918599</v>
      </c>
      <c r="S1716">
        <v>-5.3878821187966497E-2</v>
      </c>
      <c r="T1716">
        <v>0.16298274866540041</v>
      </c>
      <c r="U1716">
        <v>-8.8993341804294288E-2</v>
      </c>
      <c r="V1716">
        <v>1.8609303200989701E-2</v>
      </c>
      <c r="W1716">
        <v>-7.13169150032716E-2</v>
      </c>
      <c r="X1716">
        <v>4.7052844143351681E-2</v>
      </c>
      <c r="Y1716">
        <v>-5.8508007087635289E-2</v>
      </c>
      <c r="Z1716">
        <v>-4.2008576604328267E-2</v>
      </c>
      <c r="AA1716">
        <v>1.7963947289497059E-2</v>
      </c>
      <c r="AB1716">
        <v>3.7484466322071412E-2</v>
      </c>
      <c r="AC1716">
        <v>1.966559243766609E-2</v>
      </c>
      <c r="AD1716">
        <v>2.781493003484856E-3</v>
      </c>
      <c r="AE1716">
        <v>-9.8901921120524202E-3</v>
      </c>
    </row>
    <row r="1717" spans="1:31" x14ac:dyDescent="0.35">
      <c r="A1717" s="2">
        <v>41596</v>
      </c>
      <c r="B1717">
        <v>0.77604995772475671</v>
      </c>
      <c r="C1717">
        <v>-0.79064989973301658</v>
      </c>
      <c r="D1717">
        <v>0.15980755508345151</v>
      </c>
      <c r="E1717">
        <v>-0.2559320814503912</v>
      </c>
      <c r="F1717">
        <v>-0.18910703477865001</v>
      </c>
      <c r="G1717">
        <v>-0.42943605284141628</v>
      </c>
      <c r="H1717">
        <v>-3.9507257966140262E-2</v>
      </c>
      <c r="I1717">
        <v>-3.9159157811218093E-2</v>
      </c>
      <c r="J1717">
        <v>-1.268303655602634E-2</v>
      </c>
      <c r="K1717">
        <v>-0.2301606739937577</v>
      </c>
      <c r="L1717">
        <v>6.5782404926422539E-2</v>
      </c>
      <c r="M1717">
        <v>0.1999418507642392</v>
      </c>
      <c r="N1717">
        <v>-9.4619591612477474E-2</v>
      </c>
      <c r="O1717">
        <v>0.27478633863358293</v>
      </c>
      <c r="P1717">
        <v>-4.5494893413977368E-2</v>
      </c>
      <c r="Q1717">
        <v>-5.762290828368144E-2</v>
      </c>
      <c r="R1717">
        <v>-0.1498162171977426</v>
      </c>
      <c r="S1717">
        <v>-6.7285751284749673E-2</v>
      </c>
      <c r="T1717">
        <v>0.14562321339250731</v>
      </c>
      <c r="U1717">
        <v>-9.78177146492899E-2</v>
      </c>
      <c r="V1717">
        <v>2.261605176290464E-2</v>
      </c>
      <c r="W1717">
        <v>-4.6604800037991063E-2</v>
      </c>
      <c r="X1717">
        <v>4.8560954407856828E-2</v>
      </c>
      <c r="Y1717">
        <v>-4.4830021756972517E-2</v>
      </c>
      <c r="Z1717">
        <v>-3.5770310216551207E-2</v>
      </c>
      <c r="AA1717">
        <v>1.905895111559416E-2</v>
      </c>
      <c r="AB1717">
        <v>3.2895942827134317E-2</v>
      </c>
      <c r="AC1717">
        <v>1.381325453108868E-2</v>
      </c>
      <c r="AD1717">
        <v>-2.1955443706820001E-3</v>
      </c>
      <c r="AE1717">
        <v>-8.6448055998256668E-3</v>
      </c>
    </row>
    <row r="1718" spans="1:31" x14ac:dyDescent="0.35">
      <c r="A1718" s="2">
        <v>41597</v>
      </c>
      <c r="B1718">
        <v>0.83835449721264932</v>
      </c>
      <c r="C1718">
        <v>-0.81125222593702517</v>
      </c>
      <c r="D1718">
        <v>0.13760332653843901</v>
      </c>
      <c r="E1718">
        <v>-0.25446368599418051</v>
      </c>
      <c r="F1718">
        <v>-0.1691402260843016</v>
      </c>
      <c r="G1718">
        <v>-0.43731314773357588</v>
      </c>
      <c r="H1718">
        <v>2.0561922396220341E-2</v>
      </c>
      <c r="I1718">
        <v>-6.3966234850677761E-2</v>
      </c>
      <c r="J1718">
        <v>-1.597534836706686E-2</v>
      </c>
      <c r="K1718">
        <v>-0.24669295135030009</v>
      </c>
      <c r="L1718">
        <v>8.284529968248254E-2</v>
      </c>
      <c r="M1718">
        <v>0.19328903171995521</v>
      </c>
      <c r="N1718">
        <v>-0.1048193819584496</v>
      </c>
      <c r="O1718">
        <v>0.26823752473821899</v>
      </c>
      <c r="P1718">
        <v>-4.3373548579804563E-2</v>
      </c>
      <c r="Q1718">
        <v>-6.4091498872516223E-2</v>
      </c>
      <c r="R1718">
        <v>-0.12815837893339169</v>
      </c>
      <c r="S1718">
        <v>-9.0641947317132293E-2</v>
      </c>
      <c r="T1718">
        <v>0.1511709261070909</v>
      </c>
      <c r="U1718">
        <v>-8.4973387707435843E-2</v>
      </c>
      <c r="V1718">
        <v>6.8632920654436644E-3</v>
      </c>
      <c r="W1718">
        <v>-4.610607150298357E-2</v>
      </c>
      <c r="X1718">
        <v>6.701458867340046E-2</v>
      </c>
      <c r="Y1718">
        <v>-4.5817586355587372E-2</v>
      </c>
      <c r="Z1718">
        <v>-3.9568321539323478E-2</v>
      </c>
      <c r="AA1718">
        <v>1.442892594184883E-2</v>
      </c>
      <c r="AB1718">
        <v>3.081117626824325E-2</v>
      </c>
      <c r="AC1718">
        <v>9.4936299127659843E-3</v>
      </c>
      <c r="AD1718">
        <v>-9.9302409039115128E-4</v>
      </c>
      <c r="AE1718">
        <v>-8.1458500699152798E-3</v>
      </c>
    </row>
    <row r="1719" spans="1:31" x14ac:dyDescent="0.35">
      <c r="A1719" s="2">
        <v>41598</v>
      </c>
      <c r="B1719">
        <v>0.83967942081664737</v>
      </c>
      <c r="C1719">
        <v>-0.87126203397315949</v>
      </c>
      <c r="D1719">
        <v>0.18717137965353381</v>
      </c>
      <c r="E1719">
        <v>-0.28577316099171002</v>
      </c>
      <c r="F1719">
        <v>-0.1658529694988041</v>
      </c>
      <c r="G1719">
        <v>-0.41785755172474193</v>
      </c>
      <c r="H1719">
        <v>2.9445588233066089E-2</v>
      </c>
      <c r="I1719">
        <v>-5.1147746905394018E-2</v>
      </c>
      <c r="J1719">
        <v>6.9059247908835358E-2</v>
      </c>
      <c r="K1719">
        <v>-0.1848059002138453</v>
      </c>
      <c r="L1719">
        <v>0.11048223868634879</v>
      </c>
      <c r="M1719">
        <v>0.20519264611601731</v>
      </c>
      <c r="N1719">
        <v>-2.109627822692706E-2</v>
      </c>
      <c r="O1719">
        <v>0.27388389671699881</v>
      </c>
      <c r="P1719">
        <v>-8.4943751174098497E-2</v>
      </c>
      <c r="Q1719">
        <v>-7.4977302373160665E-2</v>
      </c>
      <c r="R1719">
        <v>-0.1061004477871718</v>
      </c>
      <c r="S1719">
        <v>-9.9956750785893805E-2</v>
      </c>
      <c r="T1719">
        <v>0.14552082069204281</v>
      </c>
      <c r="U1719">
        <v>-9.5955584609256628E-2</v>
      </c>
      <c r="V1719">
        <v>9.4464581966754793E-3</v>
      </c>
      <c r="W1719">
        <v>-7.0895882307015684E-2</v>
      </c>
      <c r="X1719">
        <v>5.14196192651468E-2</v>
      </c>
      <c r="Y1719">
        <v>-6.1847044208487939E-2</v>
      </c>
      <c r="Z1719">
        <v>-1.049513204751153E-2</v>
      </c>
      <c r="AA1719">
        <v>4.0494228828882838E-3</v>
      </c>
      <c r="AB1719">
        <v>3.488742150811705E-2</v>
      </c>
      <c r="AC1719">
        <v>1.658899204275583E-2</v>
      </c>
      <c r="AD1719">
        <v>1.516411518490627E-3</v>
      </c>
      <c r="AE1719">
        <v>-6.5517558266035003E-3</v>
      </c>
    </row>
    <row r="1720" spans="1:31" x14ac:dyDescent="0.35">
      <c r="A1720" s="2">
        <v>41599</v>
      </c>
      <c r="B1720">
        <v>0.88733782587534926</v>
      </c>
      <c r="C1720">
        <v>-0.86068207049173817</v>
      </c>
      <c r="D1720">
        <v>0.28452346406790241</v>
      </c>
      <c r="E1720">
        <v>-0.1397810455352512</v>
      </c>
      <c r="F1720">
        <v>-0.19318918488202</v>
      </c>
      <c r="G1720">
        <v>-0.40244508703103732</v>
      </c>
      <c r="H1720">
        <v>-2.6792089408253551E-2</v>
      </c>
      <c r="I1720">
        <v>1.47002756220908E-2</v>
      </c>
      <c r="J1720">
        <v>3.7992216000712252E-2</v>
      </c>
      <c r="K1720">
        <v>-0.21411915025910161</v>
      </c>
      <c r="L1720">
        <v>0.14150197504928139</v>
      </c>
      <c r="M1720">
        <v>0.20616010100788909</v>
      </c>
      <c r="N1720">
        <v>-1.9296985714411071E-2</v>
      </c>
      <c r="O1720">
        <v>0.24218849867420991</v>
      </c>
      <c r="P1720">
        <v>-8.0182518463229061E-2</v>
      </c>
      <c r="Q1720">
        <v>-3.2295970455656499E-2</v>
      </c>
      <c r="R1720">
        <v>-0.1235648309752075</v>
      </c>
      <c r="S1720">
        <v>-0.1006434926468239</v>
      </c>
      <c r="T1720">
        <v>0.14628970608034689</v>
      </c>
      <c r="U1720">
        <v>-9.6761251764484899E-2</v>
      </c>
      <c r="V1720">
        <v>-2.1939749436874802E-3</v>
      </c>
      <c r="W1720">
        <v>-8.2314443595903022E-2</v>
      </c>
      <c r="X1720">
        <v>6.0981246034963958E-2</v>
      </c>
      <c r="Y1720">
        <v>-6.7896872970006877E-2</v>
      </c>
      <c r="Z1720">
        <v>-2.1804320347132929E-2</v>
      </c>
      <c r="AA1720">
        <v>8.8635749350683031E-3</v>
      </c>
      <c r="AB1720">
        <v>3.1821272738758122E-2</v>
      </c>
      <c r="AC1720">
        <v>1.2836175156926409E-2</v>
      </c>
      <c r="AD1720">
        <v>2.0664876978342601E-3</v>
      </c>
      <c r="AE1720">
        <v>-4.756006023968278E-3</v>
      </c>
    </row>
    <row r="1721" spans="1:31" x14ac:dyDescent="0.35">
      <c r="A1721" s="2">
        <v>41600</v>
      </c>
      <c r="B1721">
        <v>1.0391571382716911</v>
      </c>
      <c r="C1721">
        <v>-1.024946097614525</v>
      </c>
      <c r="D1721">
        <v>0.95574335756672069</v>
      </c>
      <c r="E1721">
        <v>0.32575834324292319</v>
      </c>
      <c r="F1721">
        <v>2.3629156479816761E-2</v>
      </c>
      <c r="G1721">
        <v>-0.14683003909545009</v>
      </c>
      <c r="H1721">
        <v>-0.47045917190087749</v>
      </c>
      <c r="I1721">
        <v>0.27049748263550288</v>
      </c>
      <c r="J1721">
        <v>0.30203396559995932</v>
      </c>
      <c r="K1721">
        <v>-0.2426877792441271</v>
      </c>
      <c r="L1721">
        <v>-6.1775395724221277E-2</v>
      </c>
      <c r="M1721">
        <v>0.38566341418373051</v>
      </c>
      <c r="N1721">
        <v>0.14094313178716869</v>
      </c>
      <c r="O1721">
        <v>0.2408417486966194</v>
      </c>
      <c r="P1721">
        <v>4.6187847773920133E-2</v>
      </c>
      <c r="Q1721">
        <v>5.8802887324788111E-3</v>
      </c>
      <c r="R1721">
        <v>-0.10287996753806999</v>
      </c>
      <c r="S1721">
        <v>-4.2671620072223547E-2</v>
      </c>
      <c r="T1721">
        <v>0.17403476111929339</v>
      </c>
      <c r="U1721">
        <v>-4.2157332114888778E-2</v>
      </c>
      <c r="V1721">
        <v>-4.7920697874334556E-3</v>
      </c>
      <c r="W1721">
        <v>-5.2779980164715787E-2</v>
      </c>
      <c r="X1721">
        <v>9.0991370353707149E-2</v>
      </c>
      <c r="Y1721">
        <v>-7.8213833074447209E-2</v>
      </c>
      <c r="Z1721">
        <v>-2.6120927470033889E-2</v>
      </c>
      <c r="AA1721">
        <v>-2.2712114889887332E-3</v>
      </c>
      <c r="AB1721">
        <v>3.7855452299679758E-2</v>
      </c>
      <c r="AC1721">
        <v>1.8379029485999499E-2</v>
      </c>
      <c r="AD1721">
        <v>4.5426002595469559E-3</v>
      </c>
      <c r="AE1721">
        <v>-5.8724816336718161E-3</v>
      </c>
    </row>
    <row r="1722" spans="1:31" x14ac:dyDescent="0.35">
      <c r="A1722" s="2">
        <v>41603</v>
      </c>
      <c r="B1722">
        <v>1.112629700292276</v>
      </c>
      <c r="C1722">
        <v>-1.029121795724995</v>
      </c>
      <c r="D1722">
        <v>0.8780824937569035</v>
      </c>
      <c r="E1722">
        <v>0.33492299167950018</v>
      </c>
      <c r="F1722">
        <v>5.4535986119867402E-2</v>
      </c>
      <c r="G1722">
        <v>-0.14054539712242009</v>
      </c>
      <c r="H1722">
        <v>-0.43666862159199471</v>
      </c>
      <c r="I1722">
        <v>0.25343138250731212</v>
      </c>
      <c r="J1722">
        <v>0.31093022302468931</v>
      </c>
      <c r="K1722">
        <v>-0.26744925436008271</v>
      </c>
      <c r="L1722">
        <v>-9.1055714156346515E-2</v>
      </c>
      <c r="M1722">
        <v>0.3951126222868433</v>
      </c>
      <c r="N1722">
        <v>0.1497664097576839</v>
      </c>
      <c r="O1722">
        <v>0.225099572773516</v>
      </c>
      <c r="P1722">
        <v>1.353502315233973E-2</v>
      </c>
      <c r="Q1722">
        <v>-2.8774695121152891E-3</v>
      </c>
      <c r="R1722">
        <v>-0.10164568116238951</v>
      </c>
      <c r="S1722">
        <v>-5.2264787530201848E-2</v>
      </c>
      <c r="T1722">
        <v>0.16670527330067919</v>
      </c>
      <c r="U1722">
        <v>-4.6678265280980208E-2</v>
      </c>
      <c r="V1722">
        <v>-2.018444466900261E-2</v>
      </c>
      <c r="W1722">
        <v>-5.6080221616177962E-2</v>
      </c>
      <c r="X1722">
        <v>0.1044387381406905</v>
      </c>
      <c r="Y1722">
        <v>-9.1406348963630785E-2</v>
      </c>
      <c r="Z1722">
        <v>-2.8560966269098629E-2</v>
      </c>
      <c r="AA1722">
        <v>-9.4555804972001507E-3</v>
      </c>
      <c r="AB1722">
        <v>3.376202571276727E-2</v>
      </c>
      <c r="AC1722">
        <v>1.7862629985916562E-2</v>
      </c>
      <c r="AD1722">
        <v>4.1881948183947158E-3</v>
      </c>
      <c r="AE1722">
        <v>-6.7763213429734414E-3</v>
      </c>
    </row>
    <row r="1723" spans="1:31" x14ac:dyDescent="0.35">
      <c r="A1723" s="2">
        <v>41604</v>
      </c>
      <c r="B1723">
        <v>1.1306031825571261</v>
      </c>
      <c r="C1723">
        <v>-1.042553997979196</v>
      </c>
      <c r="D1723">
        <v>0.75825774955413505</v>
      </c>
      <c r="E1723">
        <v>0.2490775044747971</v>
      </c>
      <c r="F1723">
        <v>4.3863621909732822E-2</v>
      </c>
      <c r="G1723">
        <v>-0.15138536602502911</v>
      </c>
      <c r="H1723">
        <v>-0.34753655437982589</v>
      </c>
      <c r="I1723">
        <v>0.18153815972314299</v>
      </c>
      <c r="J1723">
        <v>0.25580596556680851</v>
      </c>
      <c r="K1723">
        <v>-0.27995731981888949</v>
      </c>
      <c r="L1723">
        <v>-8.5873692039737076E-2</v>
      </c>
      <c r="M1723">
        <v>0.39100823127370588</v>
      </c>
      <c r="N1723">
        <v>0.1227538981013261</v>
      </c>
      <c r="O1723">
        <v>0.23120924746975971</v>
      </c>
      <c r="P1723">
        <v>4.6871044617887068E-2</v>
      </c>
      <c r="Q1723">
        <v>-4.3674459810211959E-3</v>
      </c>
      <c r="R1723">
        <v>-9.9949221223100237E-2</v>
      </c>
      <c r="S1723">
        <v>-6.8907262641155459E-2</v>
      </c>
      <c r="T1723">
        <v>0.15805302050798939</v>
      </c>
      <c r="U1723">
        <v>-4.4059809430041487E-2</v>
      </c>
      <c r="V1723">
        <v>-2.0839880925545579E-2</v>
      </c>
      <c r="W1723">
        <v>-6.5265293342143677E-2</v>
      </c>
      <c r="X1723">
        <v>0.1182968456757679</v>
      </c>
      <c r="Y1723">
        <v>-8.7355427352912685E-2</v>
      </c>
      <c r="Z1723">
        <v>-1.808864717128178E-2</v>
      </c>
      <c r="AA1723">
        <v>-1.023311856477844E-2</v>
      </c>
      <c r="AB1723">
        <v>3.2662525063527521E-2</v>
      </c>
      <c r="AC1723">
        <v>1.8678883955401279E-2</v>
      </c>
      <c r="AD1723">
        <v>3.0910278723334361E-3</v>
      </c>
      <c r="AE1723">
        <v>-7.9525548037923856E-3</v>
      </c>
    </row>
    <row r="1724" spans="1:31" x14ac:dyDescent="0.35">
      <c r="A1724" s="2">
        <v>41605</v>
      </c>
      <c r="B1724">
        <v>1.154142745883374</v>
      </c>
      <c r="C1724">
        <v>-1.045275427685473</v>
      </c>
      <c r="D1724">
        <v>0.5848447880251193</v>
      </c>
      <c r="E1724">
        <v>0.1701323229131585</v>
      </c>
      <c r="F1724">
        <v>-2.5036391063738509E-2</v>
      </c>
      <c r="G1724">
        <v>-0.2000443853327466</v>
      </c>
      <c r="H1724">
        <v>-0.21969985649936569</v>
      </c>
      <c r="I1724">
        <v>0.1285887476075549</v>
      </c>
      <c r="J1724">
        <v>0.21901976534688369</v>
      </c>
      <c r="K1724">
        <v>-0.25374858061291328</v>
      </c>
      <c r="L1724">
        <v>-5.0002905114017643E-2</v>
      </c>
      <c r="M1724">
        <v>0.34201947962837081</v>
      </c>
      <c r="N1724">
        <v>0.12333637652753129</v>
      </c>
      <c r="O1724">
        <v>0.24131858009955151</v>
      </c>
      <c r="P1724">
        <v>-2.6899317288876061E-3</v>
      </c>
      <c r="Q1724">
        <v>-1.602417553444066E-2</v>
      </c>
      <c r="R1724">
        <v>-8.6825303919399049E-2</v>
      </c>
      <c r="S1724">
        <v>-8.8615357524569421E-2</v>
      </c>
      <c r="T1724">
        <v>0.14984407589012319</v>
      </c>
      <c r="U1724">
        <v>-5.0175101493109747E-2</v>
      </c>
      <c r="V1724">
        <v>-2.2492886536422022E-2</v>
      </c>
      <c r="W1724">
        <v>-5.0687398979271631E-2</v>
      </c>
      <c r="X1724">
        <v>9.8071988765303209E-2</v>
      </c>
      <c r="Y1724">
        <v>-7.5286327020750221E-2</v>
      </c>
      <c r="Z1724">
        <v>-1.8409294921847209E-2</v>
      </c>
      <c r="AA1724">
        <v>-1.3295815549339479E-2</v>
      </c>
      <c r="AB1724">
        <v>3.1195350944007209E-2</v>
      </c>
      <c r="AC1724">
        <v>1.383618514416125E-2</v>
      </c>
      <c r="AD1724">
        <v>1.1543790031510741E-3</v>
      </c>
      <c r="AE1724">
        <v>-8.2195961141363419E-3</v>
      </c>
    </row>
    <row r="1725" spans="1:31" x14ac:dyDescent="0.35">
      <c r="A1725" s="2">
        <v>41606</v>
      </c>
      <c r="B1725">
        <v>1.216234193777008</v>
      </c>
      <c r="C1725">
        <v>-1.0370856669300661</v>
      </c>
      <c r="D1725">
        <v>0.45866275349373697</v>
      </c>
      <c r="E1725">
        <v>0.14642729366222479</v>
      </c>
      <c r="F1725">
        <v>-3.6415303874950178E-2</v>
      </c>
      <c r="G1725">
        <v>-0.23214817815331951</v>
      </c>
      <c r="H1725">
        <v>-0.1214428478564559</v>
      </c>
      <c r="I1725">
        <v>9.7597450805298247E-2</v>
      </c>
      <c r="J1725">
        <v>0.1878775493602983</v>
      </c>
      <c r="K1725">
        <v>-0.27113104341613492</v>
      </c>
      <c r="L1725">
        <v>-5.2087491217617791E-2</v>
      </c>
      <c r="M1725">
        <v>0.33270131000992609</v>
      </c>
      <c r="N1725">
        <v>0.1143662891011127</v>
      </c>
      <c r="O1725">
        <v>0.2091901934585654</v>
      </c>
      <c r="P1725">
        <v>-3.8344382057248057E-2</v>
      </c>
      <c r="Q1725">
        <v>-3.7989632715762132E-2</v>
      </c>
      <c r="R1725">
        <v>-8.854559096381355E-2</v>
      </c>
      <c r="S1725">
        <v>-7.9903031039220918E-2</v>
      </c>
      <c r="T1725">
        <v>0.1435404319612201</v>
      </c>
      <c r="U1725">
        <v>-8.043482953654893E-2</v>
      </c>
      <c r="V1725">
        <v>-2.1480080790241059E-2</v>
      </c>
      <c r="W1725">
        <v>-4.598728171128201E-2</v>
      </c>
      <c r="X1725">
        <v>7.2294353421958446E-2</v>
      </c>
      <c r="Y1725">
        <v>-6.3083453628753644E-2</v>
      </c>
      <c r="Z1725">
        <v>-3.3048494192026413E-2</v>
      </c>
      <c r="AA1725">
        <v>-1.698879096601829E-2</v>
      </c>
      <c r="AB1725">
        <v>2.7560656322998929E-2</v>
      </c>
      <c r="AC1725">
        <v>7.1195755781628756E-3</v>
      </c>
      <c r="AD1725">
        <v>-2.001816401663855E-3</v>
      </c>
      <c r="AE1725">
        <v>-1.070428441081262E-2</v>
      </c>
    </row>
    <row r="1726" spans="1:31" x14ac:dyDescent="0.35">
      <c r="A1726" s="2">
        <v>41607</v>
      </c>
      <c r="B1726">
        <v>1.286228030219265</v>
      </c>
      <c r="C1726">
        <v>-1.046452506840807</v>
      </c>
      <c r="D1726">
        <v>0.45235606281259272</v>
      </c>
      <c r="E1726">
        <v>0.1869199222868749</v>
      </c>
      <c r="F1726">
        <v>1.4149632228934729E-2</v>
      </c>
      <c r="G1726">
        <v>-0.21337921246584979</v>
      </c>
      <c r="H1726">
        <v>-0.1077144490818676</v>
      </c>
      <c r="I1726">
        <v>0.1055359616835316</v>
      </c>
      <c r="J1726">
        <v>0.20433586603790951</v>
      </c>
      <c r="K1726">
        <v>-0.2950950194532212</v>
      </c>
      <c r="L1726">
        <v>-5.2466729678992408E-2</v>
      </c>
      <c r="M1726">
        <v>0.34775142019710992</v>
      </c>
      <c r="N1726">
        <v>0.1375219383435739</v>
      </c>
      <c r="O1726">
        <v>0.20306334879225629</v>
      </c>
      <c r="P1726">
        <v>-4.0144460236386313E-2</v>
      </c>
      <c r="Q1726">
        <v>-5.310671505889341E-2</v>
      </c>
      <c r="R1726">
        <v>-7.2909162695415808E-2</v>
      </c>
      <c r="S1726">
        <v>-8.2418944773185274E-2</v>
      </c>
      <c r="T1726">
        <v>0.16577974416724281</v>
      </c>
      <c r="U1726">
        <v>-7.8205719678013152E-2</v>
      </c>
      <c r="V1726">
        <v>-2.2130068073378729E-2</v>
      </c>
      <c r="W1726">
        <v>-3.3866221778428907E-2</v>
      </c>
      <c r="X1726">
        <v>8.6202531961930062E-2</v>
      </c>
      <c r="Y1726">
        <v>-4.1782442816559462E-2</v>
      </c>
      <c r="Z1726">
        <v>-5.8649375191270572E-2</v>
      </c>
      <c r="AA1726">
        <v>-1.0613673257644471E-2</v>
      </c>
      <c r="AB1726">
        <v>2.3613390971573271E-2</v>
      </c>
      <c r="AC1726">
        <v>-2.768124329401528E-3</v>
      </c>
      <c r="AD1726">
        <v>4.6879013806803773E-5</v>
      </c>
      <c r="AE1726">
        <v>-6.60230168504516E-3</v>
      </c>
    </row>
    <row r="1727" spans="1:31" x14ac:dyDescent="0.35">
      <c r="A1727" s="2">
        <v>41610</v>
      </c>
      <c r="B1727">
        <v>1.3280389244623161</v>
      </c>
      <c r="C1727">
        <v>-1.1605725744825579</v>
      </c>
      <c r="D1727">
        <v>0.80166069189876576</v>
      </c>
      <c r="E1727">
        <v>0.31030164715699737</v>
      </c>
      <c r="F1727">
        <v>0.1018513768196344</v>
      </c>
      <c r="G1727">
        <v>-0.12550677761468301</v>
      </c>
      <c r="H1727">
        <v>-0.24486902716628331</v>
      </c>
      <c r="I1727">
        <v>0.16019041051722091</v>
      </c>
      <c r="J1727">
        <v>0.30442760057965862</v>
      </c>
      <c r="K1727">
        <v>-0.26924693177614129</v>
      </c>
      <c r="L1727">
        <v>-6.1122966216894573E-2</v>
      </c>
      <c r="M1727">
        <v>0.425093771380471</v>
      </c>
      <c r="N1727">
        <v>0.2122731814249032</v>
      </c>
      <c r="O1727">
        <v>0.2002325732932814</v>
      </c>
      <c r="P1727">
        <v>-3.9181242934481761E-2</v>
      </c>
      <c r="Q1727">
        <v>-3.3118738450603813E-2</v>
      </c>
      <c r="R1727">
        <v>-6.6773809675773566E-2</v>
      </c>
      <c r="S1727">
        <v>-0.1252092448184505</v>
      </c>
      <c r="T1727">
        <v>0.17707533749212931</v>
      </c>
      <c r="U1727">
        <v>-6.1014319007000432E-2</v>
      </c>
      <c r="V1727">
        <v>7.0595615676182404E-3</v>
      </c>
      <c r="W1727">
        <v>-5.2255994776589758E-2</v>
      </c>
      <c r="X1727">
        <v>5.1139145813295372E-2</v>
      </c>
      <c r="Y1727">
        <v>-2.9091755570855811E-2</v>
      </c>
      <c r="Z1727">
        <v>-8.0068396711847345E-2</v>
      </c>
      <c r="AA1727">
        <v>-1.9681251981536321E-2</v>
      </c>
      <c r="AB1727">
        <v>3.9671074175920022E-2</v>
      </c>
      <c r="AC1727">
        <v>9.7762596544027931E-3</v>
      </c>
      <c r="AD1727">
        <v>5.0683071570712156E-3</v>
      </c>
      <c r="AE1727">
        <v>-1.0646039956996549E-2</v>
      </c>
    </row>
    <row r="1728" spans="1:31" x14ac:dyDescent="0.35">
      <c r="A1728" s="2">
        <v>41611</v>
      </c>
      <c r="B1728">
        <v>1.34340481407237</v>
      </c>
      <c r="C1728">
        <v>-1.1116847997791379</v>
      </c>
      <c r="D1728">
        <v>0.59149991841349925</v>
      </c>
      <c r="E1728">
        <v>0.19980177703144639</v>
      </c>
      <c r="F1728">
        <v>0.1013606279910131</v>
      </c>
      <c r="G1728">
        <v>-0.1932860364377878</v>
      </c>
      <c r="H1728">
        <v>-0.1315099525472371</v>
      </c>
      <c r="I1728">
        <v>6.4666406545416666E-2</v>
      </c>
      <c r="J1728">
        <v>0.23509294028168851</v>
      </c>
      <c r="K1728">
        <v>-0.29162944380305739</v>
      </c>
      <c r="L1728">
        <v>-5.2461963382394221E-2</v>
      </c>
      <c r="M1728">
        <v>0.40927516684535159</v>
      </c>
      <c r="N1728">
        <v>0.19913901163090281</v>
      </c>
      <c r="O1728">
        <v>0.1984030137573608</v>
      </c>
      <c r="P1728">
        <v>-5.7062476592397923E-2</v>
      </c>
      <c r="Q1728">
        <v>-4.1629390669946753E-2</v>
      </c>
      <c r="R1728">
        <v>-6.6255445720146786E-2</v>
      </c>
      <c r="S1728">
        <v>-0.12712322338323201</v>
      </c>
      <c r="T1728">
        <v>0.16097912273470119</v>
      </c>
      <c r="U1728">
        <v>-7.8113083670121194E-2</v>
      </c>
      <c r="V1728">
        <v>4.0554003623723512E-5</v>
      </c>
      <c r="W1728">
        <v>-4.8747127719154321E-2</v>
      </c>
      <c r="X1728">
        <v>8.9932599231747401E-2</v>
      </c>
      <c r="Y1728">
        <v>-4.121897505555204E-2</v>
      </c>
      <c r="Z1728">
        <v>-7.5992083386655432E-2</v>
      </c>
      <c r="AA1728">
        <v>-2.098156216614586E-2</v>
      </c>
      <c r="AB1728">
        <v>3.4205384756126882E-2</v>
      </c>
      <c r="AC1728">
        <v>2.4948669868353631E-3</v>
      </c>
      <c r="AD1728">
        <v>9.0710680487092335E-4</v>
      </c>
      <c r="AE1728">
        <v>-6.3747637336203228E-3</v>
      </c>
    </row>
    <row r="1729" spans="1:31" x14ac:dyDescent="0.35">
      <c r="A1729" s="2">
        <v>41612</v>
      </c>
      <c r="B1729">
        <v>1.3315262653520059</v>
      </c>
      <c r="C1729">
        <v>-1.1605306397346891</v>
      </c>
      <c r="D1729">
        <v>0.56068574321934606</v>
      </c>
      <c r="E1729">
        <v>9.5937432702530218E-2</v>
      </c>
      <c r="F1729">
        <v>2.9343454567059599E-2</v>
      </c>
      <c r="G1729">
        <v>-0.23739703195460279</v>
      </c>
      <c r="H1729">
        <v>-1.198415592401037E-2</v>
      </c>
      <c r="I1729">
        <v>2.8627407461443211E-2</v>
      </c>
      <c r="J1729">
        <v>0.21326961720959681</v>
      </c>
      <c r="K1729">
        <v>-0.26861306001910867</v>
      </c>
      <c r="L1729">
        <v>-4.434091150162122E-2</v>
      </c>
      <c r="M1729">
        <v>0.43952066230946202</v>
      </c>
      <c r="N1729">
        <v>0.1865813003009463</v>
      </c>
      <c r="O1729">
        <v>0.1922642391962342</v>
      </c>
      <c r="P1729">
        <v>-4.4713634150555202E-2</v>
      </c>
      <c r="Q1729">
        <v>-4.7012812183985148E-2</v>
      </c>
      <c r="R1729">
        <v>-5.399664223303436E-2</v>
      </c>
      <c r="S1729">
        <v>-0.1490281902464424</v>
      </c>
      <c r="T1729">
        <v>0.15481066904795299</v>
      </c>
      <c r="U1729">
        <v>-8.4414070175277148E-2</v>
      </c>
      <c r="V1729">
        <v>7.5240585203515198E-3</v>
      </c>
      <c r="W1729">
        <v>-8.819673332808349E-2</v>
      </c>
      <c r="X1729">
        <v>8.2985861839086822E-2</v>
      </c>
      <c r="Y1729">
        <v>-4.9533751128052438E-2</v>
      </c>
      <c r="Z1729">
        <v>-7.2116843122575963E-2</v>
      </c>
      <c r="AA1729">
        <v>-3.4596272868792861E-2</v>
      </c>
      <c r="AB1729">
        <v>4.57340798794105E-2</v>
      </c>
      <c r="AC1729">
        <v>1.4387390443764509E-2</v>
      </c>
      <c r="AD1729">
        <v>3.8363043753134531E-3</v>
      </c>
      <c r="AE1729">
        <v>-7.8051787762617522E-3</v>
      </c>
    </row>
    <row r="1730" spans="1:31" x14ac:dyDescent="0.35">
      <c r="A1730" s="2">
        <v>41613</v>
      </c>
      <c r="B1730">
        <v>1.3737934713026181</v>
      </c>
      <c r="C1730">
        <v>-1.1590955226050681</v>
      </c>
      <c r="D1730">
        <v>0.59222697498088739</v>
      </c>
      <c r="E1730">
        <v>0.13183690369703141</v>
      </c>
      <c r="F1730">
        <v>7.5697873135499888E-2</v>
      </c>
      <c r="G1730">
        <v>-0.22457133495648179</v>
      </c>
      <c r="H1730">
        <v>-4.3329077098752371E-3</v>
      </c>
      <c r="I1730">
        <v>6.3885195316773877E-2</v>
      </c>
      <c r="J1730">
        <v>0.24448306958432819</v>
      </c>
      <c r="K1730">
        <v>-0.24534242901703859</v>
      </c>
      <c r="L1730">
        <v>-7.3169266530333552E-2</v>
      </c>
      <c r="M1730">
        <v>0.42141183605711302</v>
      </c>
      <c r="N1730">
        <v>0.21251237743360041</v>
      </c>
      <c r="O1730">
        <v>0.1855966342629248</v>
      </c>
      <c r="P1730">
        <v>-6.7212887995352938E-2</v>
      </c>
      <c r="Q1730">
        <v>-5.36840321969419E-2</v>
      </c>
      <c r="R1730">
        <v>-2.531171414571124E-3</v>
      </c>
      <c r="S1730">
        <v>-0.16954870830870211</v>
      </c>
      <c r="T1730">
        <v>0.1570464435628843</v>
      </c>
      <c r="U1730">
        <v>-0.1044575801467461</v>
      </c>
      <c r="V1730">
        <v>3.3601081409468528E-3</v>
      </c>
      <c r="W1730">
        <v>-0.1138420220409558</v>
      </c>
      <c r="X1730">
        <v>5.6129349637435662E-2</v>
      </c>
      <c r="Y1730">
        <v>-6.3169728011560386E-2</v>
      </c>
      <c r="Z1730">
        <v>-4.5997400508913079E-2</v>
      </c>
      <c r="AA1730">
        <v>-3.1470645942697592E-2</v>
      </c>
      <c r="AB1730">
        <v>4.6099618986290232E-2</v>
      </c>
      <c r="AC1730">
        <v>1.292492186701486E-2</v>
      </c>
      <c r="AD1730">
        <v>2.8419640780344381E-3</v>
      </c>
      <c r="AE1730">
        <v>-6.6031506113117498E-3</v>
      </c>
    </row>
    <row r="1731" spans="1:31" x14ac:dyDescent="0.35">
      <c r="A1731" s="2">
        <v>41614</v>
      </c>
      <c r="B1731">
        <v>1.302006099608626</v>
      </c>
      <c r="C1731">
        <v>-1.00281426861176</v>
      </c>
      <c r="D1731">
        <v>0.41405798617893591</v>
      </c>
      <c r="E1731">
        <v>7.5558794765421697E-2</v>
      </c>
      <c r="F1731">
        <v>-6.0566542669451932E-2</v>
      </c>
      <c r="G1731">
        <v>-0.39896916152207579</v>
      </c>
      <c r="H1731">
        <v>0.13649393535099499</v>
      </c>
      <c r="I1731">
        <v>8.7598369020977437E-3</v>
      </c>
      <c r="J1731">
        <v>4.99741227359706E-2</v>
      </c>
      <c r="K1731">
        <v>-0.27796480214495001</v>
      </c>
      <c r="L1731">
        <v>6.2505416177269665E-2</v>
      </c>
      <c r="M1731">
        <v>0.32882089619976562</v>
      </c>
      <c r="N1731">
        <v>0.1155184790432264</v>
      </c>
      <c r="O1731">
        <v>0.2037675776211251</v>
      </c>
      <c r="P1731">
        <v>-9.5311817048528549E-2</v>
      </c>
      <c r="Q1731">
        <v>-7.7176054917212966E-2</v>
      </c>
      <c r="R1731">
        <v>-5.9162084282524709E-3</v>
      </c>
      <c r="S1731">
        <v>-0.14079453364731159</v>
      </c>
      <c r="T1731">
        <v>0.22304746544120421</v>
      </c>
      <c r="U1731">
        <v>-8.205331273327171E-2</v>
      </c>
      <c r="V1731">
        <v>3.8477099207874801E-3</v>
      </c>
      <c r="W1731">
        <v>-9.0791620967400732E-2</v>
      </c>
      <c r="X1731">
        <v>5.5438048128476643E-2</v>
      </c>
      <c r="Y1731">
        <v>-5.5567574571705913E-2</v>
      </c>
      <c r="Z1731">
        <v>-5.9450741521130002E-2</v>
      </c>
      <c r="AA1731">
        <v>-1.434550130431215E-2</v>
      </c>
      <c r="AB1731">
        <v>4.4194198669235053E-2</v>
      </c>
      <c r="AC1731">
        <v>3.515445135187372E-3</v>
      </c>
      <c r="AD1731">
        <v>5.9057278419359397E-3</v>
      </c>
      <c r="AE1731">
        <v>-5.7892571681695034E-3</v>
      </c>
    </row>
    <row r="1732" spans="1:31" x14ac:dyDescent="0.35">
      <c r="A1732" s="2">
        <v>41617</v>
      </c>
      <c r="B1732">
        <v>1.430157147706036</v>
      </c>
      <c r="C1732">
        <v>-1.1017908916922849</v>
      </c>
      <c r="D1732">
        <v>0.83820850445713391</v>
      </c>
      <c r="E1732">
        <v>0.28983917054421487</v>
      </c>
      <c r="F1732">
        <v>7.9705701989798622E-2</v>
      </c>
      <c r="G1732">
        <v>-0.46525032893632201</v>
      </c>
      <c r="H1732">
        <v>0.23291429821559331</v>
      </c>
      <c r="I1732">
        <v>-0.22773748611146979</v>
      </c>
      <c r="J1732">
        <v>-0.25407689081424317</v>
      </c>
      <c r="K1732">
        <v>-0.27624366305990161</v>
      </c>
      <c r="L1732">
        <v>0.1047212839666706</v>
      </c>
      <c r="M1732">
        <v>4.6388672174926822E-2</v>
      </c>
      <c r="N1732">
        <v>-0.19375405450562019</v>
      </c>
      <c r="O1732">
        <v>0.22438165466238039</v>
      </c>
      <c r="P1732">
        <v>-8.7816194296815406E-2</v>
      </c>
      <c r="Q1732">
        <v>-6.8260892037994167E-2</v>
      </c>
      <c r="R1732">
        <v>-8.8071434927785991E-2</v>
      </c>
      <c r="S1732">
        <v>-0.14827684236436089</v>
      </c>
      <c r="T1732">
        <v>0.19570528250053751</v>
      </c>
      <c r="U1732">
        <v>-8.5737372375653362E-2</v>
      </c>
      <c r="V1732">
        <v>-3.2551049212398331E-3</v>
      </c>
      <c r="W1732">
        <v>-6.5153109100675163E-2</v>
      </c>
      <c r="X1732">
        <v>7.5157972584342545E-4</v>
      </c>
      <c r="Y1732">
        <v>-5.308752429080537E-2</v>
      </c>
      <c r="Z1732">
        <v>-6.5816217863255991E-2</v>
      </c>
      <c r="AA1732">
        <v>-2.7203607650597161E-2</v>
      </c>
      <c r="AB1732">
        <v>4.5833449302448273E-2</v>
      </c>
      <c r="AC1732">
        <v>2.2485880210520622E-3</v>
      </c>
      <c r="AD1732">
        <v>-1.0680121291042829E-3</v>
      </c>
      <c r="AE1732">
        <v>-8.1967749703477557E-3</v>
      </c>
    </row>
    <row r="1733" spans="1:31" x14ac:dyDescent="0.35">
      <c r="A1733" s="2">
        <v>41618</v>
      </c>
      <c r="B1733">
        <v>1.3653179699592459</v>
      </c>
      <c r="C1733">
        <v>-1.086801608967068</v>
      </c>
      <c r="D1733">
        <v>0.60286057467367959</v>
      </c>
      <c r="E1733">
        <v>9.1583085265361741E-2</v>
      </c>
      <c r="F1733">
        <v>4.1834670936077151E-2</v>
      </c>
      <c r="G1733">
        <v>-0.44785014820743357</v>
      </c>
      <c r="H1733">
        <v>0.2322171511278121</v>
      </c>
      <c r="I1733">
        <v>-0.26610176664348989</v>
      </c>
      <c r="J1733">
        <v>-0.2096125880697402</v>
      </c>
      <c r="K1733">
        <v>-0.25211181656968112</v>
      </c>
      <c r="L1733">
        <v>9.589253966933331E-2</v>
      </c>
      <c r="M1733">
        <v>0.1035419660086494</v>
      </c>
      <c r="N1733">
        <v>-0.14910776040899071</v>
      </c>
      <c r="O1733">
        <v>0.2344108509890519</v>
      </c>
      <c r="P1733">
        <v>-8.4232704417439491E-2</v>
      </c>
      <c r="Q1733">
        <v>-7.5563613430716395E-2</v>
      </c>
      <c r="R1733">
        <v>-9.4403541936061902E-2</v>
      </c>
      <c r="S1733">
        <v>-0.14012138738328581</v>
      </c>
      <c r="T1733">
        <v>0.16019905354936331</v>
      </c>
      <c r="U1733">
        <v>-7.2863159478948086E-2</v>
      </c>
      <c r="V1733">
        <v>1.206768963434165E-2</v>
      </c>
      <c r="W1733">
        <v>-5.5459673447641959E-2</v>
      </c>
      <c r="X1733">
        <v>2.5437655542415579E-3</v>
      </c>
      <c r="Y1733">
        <v>-3.262009579443173E-2</v>
      </c>
      <c r="Z1733">
        <v>-6.8886879697941758E-2</v>
      </c>
      <c r="AA1733">
        <v>-2.722136423117669E-2</v>
      </c>
      <c r="AB1733">
        <v>4.7890990445575148E-2</v>
      </c>
      <c r="AC1733">
        <v>4.0060732917261378E-3</v>
      </c>
      <c r="AD1733">
        <v>7.2883246332064401E-4</v>
      </c>
      <c r="AE1733">
        <v>-1.0078034813282529E-2</v>
      </c>
    </row>
    <row r="1734" spans="1:31" x14ac:dyDescent="0.35">
      <c r="A1734" s="2">
        <v>41619</v>
      </c>
      <c r="B1734">
        <v>1.3199605984862419</v>
      </c>
      <c r="C1734">
        <v>-1.040091113248629</v>
      </c>
      <c r="D1734">
        <v>0.99176374155615266</v>
      </c>
      <c r="E1734">
        <v>0.24267708670941779</v>
      </c>
      <c r="F1734">
        <v>0.15364581019121379</v>
      </c>
      <c r="G1734">
        <v>-0.50101263897657722</v>
      </c>
      <c r="H1734">
        <v>0.13121685554402909</v>
      </c>
      <c r="I1734">
        <v>-0.21191408901614631</v>
      </c>
      <c r="J1734">
        <v>-0.18467898128322571</v>
      </c>
      <c r="K1734">
        <v>-0.2207452299206297</v>
      </c>
      <c r="L1734">
        <v>6.6498378598347049E-2</v>
      </c>
      <c r="M1734">
        <v>0.10238234227165641</v>
      </c>
      <c r="N1734">
        <v>-0.1258233945652377</v>
      </c>
      <c r="O1734">
        <v>0.23224851621705239</v>
      </c>
      <c r="P1734">
        <v>-7.7514917354023091E-2</v>
      </c>
      <c r="Q1734">
        <v>-6.9690147191110052E-2</v>
      </c>
      <c r="R1734">
        <v>-7.8449087313723381E-2</v>
      </c>
      <c r="S1734">
        <v>-0.1111847270515153</v>
      </c>
      <c r="T1734">
        <v>0.19212444306212881</v>
      </c>
      <c r="U1734">
        <v>-6.8947083426828398E-2</v>
      </c>
      <c r="V1734">
        <v>3.0048341761999778E-2</v>
      </c>
      <c r="W1734">
        <v>-6.2711247244457466E-2</v>
      </c>
      <c r="X1734">
        <v>-9.9000767584139279E-3</v>
      </c>
      <c r="Y1734">
        <v>-4.1480833341629789E-2</v>
      </c>
      <c r="Z1734">
        <v>-7.3926778961965853E-2</v>
      </c>
      <c r="AA1734">
        <v>-2.134396239616141E-2</v>
      </c>
      <c r="AB1734">
        <v>5.6545200176278398E-2</v>
      </c>
      <c r="AC1734">
        <v>5.0183618430195333E-3</v>
      </c>
      <c r="AD1734">
        <v>2.8689841118982929E-3</v>
      </c>
      <c r="AE1734">
        <v>-8.6306981480189816E-3</v>
      </c>
    </row>
    <row r="1735" spans="1:31" x14ac:dyDescent="0.35">
      <c r="A1735" s="2">
        <v>41620</v>
      </c>
      <c r="B1735">
        <v>1.3548760165170051</v>
      </c>
      <c r="C1735">
        <v>-1.041918666271441</v>
      </c>
      <c r="D1735">
        <v>0.9371419689458711</v>
      </c>
      <c r="E1735">
        <v>0.23772300237962291</v>
      </c>
      <c r="F1735">
        <v>0.1689079941996757</v>
      </c>
      <c r="G1735">
        <v>-0.48521870729127498</v>
      </c>
      <c r="H1735">
        <v>0.12971394712263959</v>
      </c>
      <c r="I1735">
        <v>-0.18290893767930369</v>
      </c>
      <c r="J1735">
        <v>-0.1185761932089035</v>
      </c>
      <c r="K1735">
        <v>-0.20980636862373769</v>
      </c>
      <c r="L1735">
        <v>4.4367485504563903E-2</v>
      </c>
      <c r="M1735">
        <v>0.1238236891130552</v>
      </c>
      <c r="N1735">
        <v>-6.7886326399856034E-2</v>
      </c>
      <c r="O1735">
        <v>0.22449929013904549</v>
      </c>
      <c r="P1735">
        <v>-0.1175629710556147</v>
      </c>
      <c r="Q1735">
        <v>-7.2085232487975159E-2</v>
      </c>
      <c r="R1735">
        <v>-6.511480195541966E-2</v>
      </c>
      <c r="S1735">
        <v>-0.13113378161932199</v>
      </c>
      <c r="T1735">
        <v>0.1929841993010139</v>
      </c>
      <c r="U1735">
        <v>-5.8688474726191653E-2</v>
      </c>
      <c r="V1735">
        <v>4.7852888533179263E-3</v>
      </c>
      <c r="W1735">
        <v>-8.4947521156318234E-2</v>
      </c>
      <c r="X1735">
        <v>-1.9860777905180638E-2</v>
      </c>
      <c r="Y1735">
        <v>-7.5106090473642986E-2</v>
      </c>
      <c r="Z1735">
        <v>-4.89226159278765E-2</v>
      </c>
      <c r="AA1735">
        <v>-3.6701021458384227E-2</v>
      </c>
      <c r="AB1735">
        <v>5.6743118504924757E-2</v>
      </c>
      <c r="AC1735">
        <v>7.9926661341459971E-3</v>
      </c>
      <c r="AD1735">
        <v>4.3793581628594003E-3</v>
      </c>
      <c r="AE1735">
        <v>-6.086679175559993E-3</v>
      </c>
    </row>
    <row r="1736" spans="1:31" x14ac:dyDescent="0.35">
      <c r="A1736" s="2">
        <v>41621</v>
      </c>
      <c r="B1736">
        <v>1.4106884859036071</v>
      </c>
      <c r="C1736">
        <v>-1.039686915650778</v>
      </c>
      <c r="D1736">
        <v>0.81682481589425981</v>
      </c>
      <c r="E1736">
        <v>0.24533350536961171</v>
      </c>
      <c r="F1736">
        <v>0.18018386633441411</v>
      </c>
      <c r="G1736">
        <v>-0.44436770249970531</v>
      </c>
      <c r="H1736">
        <v>8.1625141105603469E-2</v>
      </c>
      <c r="I1736">
        <v>-0.13898767152797459</v>
      </c>
      <c r="J1736">
        <v>-2.2125080422098278E-2</v>
      </c>
      <c r="K1736">
        <v>-0.22033172524402031</v>
      </c>
      <c r="L1736">
        <v>9.5010187192470855E-3</v>
      </c>
      <c r="M1736">
        <v>0.13475113657806159</v>
      </c>
      <c r="N1736">
        <v>-4.7916047855116051E-2</v>
      </c>
      <c r="O1736">
        <v>0.20018544664912241</v>
      </c>
      <c r="P1736">
        <v>-0.14587730728958601</v>
      </c>
      <c r="Q1736">
        <v>-8.8232672903789708E-2</v>
      </c>
      <c r="R1736">
        <v>-9.0002929400379503E-2</v>
      </c>
      <c r="S1736">
        <v>-0.10892852035227719</v>
      </c>
      <c r="T1736">
        <v>0.19211254478182671</v>
      </c>
      <c r="U1736">
        <v>-1.6795123812171429E-2</v>
      </c>
      <c r="V1736">
        <v>-5.5045649618897928E-2</v>
      </c>
      <c r="W1736">
        <v>-0.10143924463353141</v>
      </c>
      <c r="X1736">
        <v>-5.9861221696343664E-3</v>
      </c>
      <c r="Y1736">
        <v>-0.1001389355448232</v>
      </c>
      <c r="Z1736">
        <v>-5.8358562878308123E-2</v>
      </c>
      <c r="AA1736">
        <v>-5.1773427194826298E-2</v>
      </c>
      <c r="AB1736">
        <v>5.1156576254647278E-2</v>
      </c>
      <c r="AC1736">
        <v>1.20650668926994E-2</v>
      </c>
      <c r="AD1736">
        <v>3.2893540783815109E-3</v>
      </c>
      <c r="AE1736">
        <v>-7.8230304907667188E-3</v>
      </c>
    </row>
    <row r="1737" spans="1:31" x14ac:dyDescent="0.35">
      <c r="A1737" s="2">
        <v>41624</v>
      </c>
      <c r="B1737">
        <v>1.4159097056788419</v>
      </c>
      <c r="C1737">
        <v>-0.98613341452905512</v>
      </c>
      <c r="D1737">
        <v>0.68199507531437953</v>
      </c>
      <c r="E1737">
        <v>0.27080027499435949</v>
      </c>
      <c r="F1737">
        <v>0.1875176684670507</v>
      </c>
      <c r="G1737">
        <v>-0.37915721542699532</v>
      </c>
      <c r="H1737">
        <v>5.7855695369653914E-3</v>
      </c>
      <c r="I1737">
        <v>-9.8836400639600794E-2</v>
      </c>
      <c r="J1737">
        <v>-1.0825382300033611E-2</v>
      </c>
      <c r="K1737">
        <v>-0.19859441904404601</v>
      </c>
      <c r="L1737">
        <v>5.2142768264173682E-2</v>
      </c>
      <c r="M1737">
        <v>2.5988436904863911E-3</v>
      </c>
      <c r="N1737">
        <v>-0.1162751039405229</v>
      </c>
      <c r="O1737">
        <v>0.1996431309338712</v>
      </c>
      <c r="P1737">
        <v>-0.101107952329496</v>
      </c>
      <c r="Q1737">
        <v>-4.1649695927910853E-2</v>
      </c>
      <c r="R1737">
        <v>-6.4421160144982198E-2</v>
      </c>
      <c r="S1737">
        <v>-7.5961628270849249E-2</v>
      </c>
      <c r="T1737">
        <v>0.12005559284822689</v>
      </c>
      <c r="U1737">
        <v>-4.5997731121542963E-2</v>
      </c>
      <c r="V1737">
        <v>-0.10992530673040669</v>
      </c>
      <c r="W1737">
        <v>-0.14358641925351259</v>
      </c>
      <c r="X1737">
        <v>-2.7095357976814501E-2</v>
      </c>
      <c r="Y1737">
        <v>-0.1093317105836715</v>
      </c>
      <c r="Z1737">
        <v>-2.552998935448364E-2</v>
      </c>
      <c r="AA1737">
        <v>-3.1946707499383463E-2</v>
      </c>
      <c r="AB1737">
        <v>4.2214137846507099E-2</v>
      </c>
      <c r="AC1737">
        <v>7.5120393336227127E-3</v>
      </c>
      <c r="AD1737">
        <v>2.9240499419166698E-3</v>
      </c>
      <c r="AE1737">
        <v>-7.1806009236736806E-3</v>
      </c>
    </row>
    <row r="1738" spans="1:31" x14ac:dyDescent="0.35">
      <c r="A1738" s="2">
        <v>41625</v>
      </c>
      <c r="B1738">
        <v>1.4392232320649589</v>
      </c>
      <c r="C1738">
        <v>-0.99496167287015191</v>
      </c>
      <c r="D1738">
        <v>0.63068840220783473</v>
      </c>
      <c r="E1738">
        <v>0.26615969443527321</v>
      </c>
      <c r="F1738">
        <v>0.20465207227499621</v>
      </c>
      <c r="G1738">
        <v>-0.3403000628015993</v>
      </c>
      <c r="H1738">
        <v>-3.2768173739846307E-2</v>
      </c>
      <c r="I1738">
        <v>-0.13250743885089461</v>
      </c>
      <c r="J1738">
        <v>-2.9275108081080331E-2</v>
      </c>
      <c r="K1738">
        <v>-0.1843772983087274</v>
      </c>
      <c r="L1738">
        <v>5.2392125021440153E-2</v>
      </c>
      <c r="M1738">
        <v>-3.0141144166479839E-2</v>
      </c>
      <c r="N1738">
        <v>-0.12617615989476549</v>
      </c>
      <c r="O1738">
        <v>0.1693659082038054</v>
      </c>
      <c r="P1738">
        <v>-0.12546799558390651</v>
      </c>
      <c r="Q1738">
        <v>-4.7868232702495919E-2</v>
      </c>
      <c r="R1738">
        <v>-5.6624375833237817E-2</v>
      </c>
      <c r="S1738">
        <v>-5.3765338628553212E-2</v>
      </c>
      <c r="T1738">
        <v>6.984110057823005E-2</v>
      </c>
      <c r="U1738">
        <v>-3.0676253819366291E-2</v>
      </c>
      <c r="V1738">
        <v>-0.1219013778155764</v>
      </c>
      <c r="W1738">
        <v>-0.1029285850047848</v>
      </c>
      <c r="X1738">
        <v>-1.059000509651704E-2</v>
      </c>
      <c r="Y1738">
        <v>-7.6400283337676775E-2</v>
      </c>
      <c r="Z1738">
        <v>-2.3068528715282879E-2</v>
      </c>
      <c r="AA1738">
        <v>-1.835814829842396E-2</v>
      </c>
      <c r="AB1738">
        <v>2.9612546138538979E-2</v>
      </c>
      <c r="AC1738">
        <v>1.1315315520123161E-4</v>
      </c>
      <c r="AD1738">
        <v>-8.6230885494068416E-5</v>
      </c>
      <c r="AE1738">
        <v>-1.124337889593236E-2</v>
      </c>
    </row>
    <row r="1739" spans="1:31" x14ac:dyDescent="0.35">
      <c r="A1739" s="2">
        <v>41626</v>
      </c>
      <c r="B1739">
        <v>1.1586653576324291</v>
      </c>
      <c r="C1739">
        <v>-0.66070197806944342</v>
      </c>
      <c r="D1739">
        <v>0.30458674847736272</v>
      </c>
      <c r="E1739">
        <v>0.120201389406799</v>
      </c>
      <c r="F1739">
        <v>-3.2130438142181472E-2</v>
      </c>
      <c r="G1739">
        <v>-0.51906692674145394</v>
      </c>
      <c r="H1739">
        <v>-3.3435302729444158E-2</v>
      </c>
      <c r="I1739">
        <v>1.203407822550652E-2</v>
      </c>
      <c r="J1739">
        <v>-9.9321013582437431E-2</v>
      </c>
      <c r="K1739">
        <v>-0.1792522460601837</v>
      </c>
      <c r="L1739">
        <v>8.2262418925079489E-2</v>
      </c>
      <c r="M1739">
        <v>2.0463561798887361E-2</v>
      </c>
      <c r="N1739">
        <v>-7.0604170293728341E-2</v>
      </c>
      <c r="O1739">
        <v>0.1601926220540856</v>
      </c>
      <c r="P1739">
        <v>-0.10706363754576879</v>
      </c>
      <c r="Q1739">
        <v>2.0975682406344349E-2</v>
      </c>
      <c r="R1739">
        <v>-3.992577463964414E-2</v>
      </c>
      <c r="S1739">
        <v>-3.9732529128409426E-3</v>
      </c>
      <c r="T1739">
        <v>9.1886385038203497E-2</v>
      </c>
      <c r="U1739">
        <v>-1.445257997360691E-2</v>
      </c>
      <c r="V1739">
        <v>-0.1180184572252944</v>
      </c>
      <c r="W1739">
        <v>-0.1104817415677613</v>
      </c>
      <c r="X1739">
        <v>1.091797418626609E-2</v>
      </c>
      <c r="Y1739">
        <v>-8.8213273490299365E-2</v>
      </c>
      <c r="Z1739">
        <v>-2.3070338777314511E-2</v>
      </c>
      <c r="AA1739">
        <v>1.5261542201979891E-2</v>
      </c>
      <c r="AB1739">
        <v>3.0599353226840782E-2</v>
      </c>
      <c r="AC1739">
        <v>9.6878394863109194E-4</v>
      </c>
      <c r="AD1739">
        <v>3.2392027516763419E-3</v>
      </c>
      <c r="AE1739">
        <v>-1.0247332235805659E-2</v>
      </c>
    </row>
    <row r="1740" spans="1:31" x14ac:dyDescent="0.35">
      <c r="A1740" s="2">
        <v>41627</v>
      </c>
      <c r="B1740">
        <v>1.167832648455789</v>
      </c>
      <c r="C1740">
        <v>-0.71714142406520265</v>
      </c>
      <c r="D1740">
        <v>0.27079353398895989</v>
      </c>
      <c r="E1740">
        <v>6.4198423198913501E-2</v>
      </c>
      <c r="F1740">
        <v>-5.33402870717022E-2</v>
      </c>
      <c r="G1740">
        <v>-0.47843833881495779</v>
      </c>
      <c r="H1740">
        <v>-2.1928431037362219E-2</v>
      </c>
      <c r="I1740">
        <v>3.1155482775405731E-2</v>
      </c>
      <c r="J1740">
        <v>-2.2526933615877889E-2</v>
      </c>
      <c r="K1740">
        <v>-0.1414650409804481</v>
      </c>
      <c r="L1740">
        <v>0.11020506901177241</v>
      </c>
      <c r="M1740">
        <v>4.0715620973700552E-2</v>
      </c>
      <c r="N1740">
        <v>-6.405432383271624E-2</v>
      </c>
      <c r="O1740">
        <v>0.15997187957575509</v>
      </c>
      <c r="P1740">
        <v>-8.0777085234103319E-2</v>
      </c>
      <c r="Q1740">
        <v>1.7934155961865011E-2</v>
      </c>
      <c r="R1740">
        <v>-6.3658409861154966E-2</v>
      </c>
      <c r="S1740">
        <v>3.6076918835901799E-3</v>
      </c>
      <c r="T1740">
        <v>8.2498829735813711E-2</v>
      </c>
      <c r="U1740">
        <v>1.4107539210476951E-2</v>
      </c>
      <c r="V1740">
        <v>-0.1192579287336428</v>
      </c>
      <c r="W1740">
        <v>-0.10798575972576729</v>
      </c>
      <c r="X1740">
        <v>1.092917577344101E-2</v>
      </c>
      <c r="Y1740">
        <v>-5.3324035401246167E-2</v>
      </c>
      <c r="Z1740">
        <v>-5.2263507986157712E-2</v>
      </c>
      <c r="AA1740">
        <v>1.3453348456311289E-2</v>
      </c>
      <c r="AB1740">
        <v>3.5572793593932152E-2</v>
      </c>
      <c r="AC1740">
        <v>1.5849609287374811E-3</v>
      </c>
      <c r="AD1740">
        <v>4.0903718839200784E-3</v>
      </c>
      <c r="AE1740">
        <v>-1.0407796795291181E-2</v>
      </c>
    </row>
    <row r="1741" spans="1:31" x14ac:dyDescent="0.35">
      <c r="A1741" s="2">
        <v>41628</v>
      </c>
      <c r="B1741">
        <v>1.2131807990394079</v>
      </c>
      <c r="C1741">
        <v>-0.74203788921371883</v>
      </c>
      <c r="D1741">
        <v>0.34996156371264892</v>
      </c>
      <c r="E1741">
        <v>0.1174160796571803</v>
      </c>
      <c r="F1741">
        <v>-1.3765893439772491E-2</v>
      </c>
      <c r="G1741">
        <v>-0.44271918258723397</v>
      </c>
      <c r="H1741">
        <v>-1.0905976204842859E-2</v>
      </c>
      <c r="I1741">
        <v>5.9049104353431907E-2</v>
      </c>
      <c r="J1741">
        <v>-2.2689030453246661E-2</v>
      </c>
      <c r="K1741">
        <v>-0.14257063401276349</v>
      </c>
      <c r="L1741">
        <v>4.7914325179512697E-2</v>
      </c>
      <c r="M1741">
        <v>6.0218749422051243E-2</v>
      </c>
      <c r="N1741">
        <v>-4.4626900200228289E-2</v>
      </c>
      <c r="O1741">
        <v>0.1704011700207021</v>
      </c>
      <c r="P1741">
        <v>-4.9289831040228362E-2</v>
      </c>
      <c r="Q1741">
        <v>1.8838890914543049E-2</v>
      </c>
      <c r="R1741">
        <v>-5.1677891920976833E-2</v>
      </c>
      <c r="S1741">
        <v>-2.5314877386679539E-3</v>
      </c>
      <c r="T1741">
        <v>9.1083643657515784E-2</v>
      </c>
      <c r="U1741">
        <v>1.428231050583856E-2</v>
      </c>
      <c r="V1741">
        <v>-0.11662731037213191</v>
      </c>
      <c r="W1741">
        <v>-0.1066173990291604</v>
      </c>
      <c r="X1741">
        <v>1.5155470416361691E-2</v>
      </c>
      <c r="Y1741">
        <v>-4.8665663082176243E-2</v>
      </c>
      <c r="Z1741">
        <v>-3.8355533661864893E-2</v>
      </c>
      <c r="AA1741">
        <v>1.5914275183559909E-2</v>
      </c>
      <c r="AB1741">
        <v>3.5636408578852717E-2</v>
      </c>
      <c r="AC1741">
        <v>2.7899557049729479E-3</v>
      </c>
      <c r="AD1741">
        <v>3.0930112502316632E-3</v>
      </c>
      <c r="AE1741">
        <v>-1.1884499253655379E-2</v>
      </c>
    </row>
    <row r="1742" spans="1:31" x14ac:dyDescent="0.35">
      <c r="A1742" s="2">
        <v>41631</v>
      </c>
      <c r="B1742">
        <v>1.225509231594498</v>
      </c>
      <c r="C1742">
        <v>-0.74317638261281194</v>
      </c>
      <c r="D1742">
        <v>0.25034513402798791</v>
      </c>
      <c r="E1742">
        <v>8.8998782668814669E-2</v>
      </c>
      <c r="F1742">
        <v>-7.1679544148515989E-2</v>
      </c>
      <c r="G1742">
        <v>-0.44799031323736821</v>
      </c>
      <c r="H1742">
        <v>1.6201054437525939E-2</v>
      </c>
      <c r="I1742">
        <v>7.5107196583209163E-2</v>
      </c>
      <c r="J1742">
        <v>1.086577215492868E-2</v>
      </c>
      <c r="K1742">
        <v>-0.12274408485724</v>
      </c>
      <c r="L1742">
        <v>6.0368836542201099E-2</v>
      </c>
      <c r="M1742">
        <v>7.4851889317920639E-2</v>
      </c>
      <c r="N1742">
        <v>3.6295303434825659E-3</v>
      </c>
      <c r="O1742">
        <v>0.1451295766946204</v>
      </c>
      <c r="P1742">
        <v>-7.5494289489550601E-2</v>
      </c>
      <c r="Q1742">
        <v>2.116019982169021E-2</v>
      </c>
      <c r="R1742">
        <v>-6.0775488540346749E-2</v>
      </c>
      <c r="S1742">
        <v>-5.1394492522147603E-3</v>
      </c>
      <c r="T1742">
        <v>8.4632235041507187E-2</v>
      </c>
      <c r="U1742">
        <v>3.6993582048049619E-3</v>
      </c>
      <c r="V1742">
        <v>-0.11354026347887999</v>
      </c>
      <c r="W1742">
        <v>-0.1024051371340774</v>
      </c>
      <c r="X1742">
        <v>1.0244304689779859E-2</v>
      </c>
      <c r="Y1742">
        <v>-4.389980305361104E-2</v>
      </c>
      <c r="Z1742">
        <v>-2.1708977378413551E-2</v>
      </c>
      <c r="AA1742">
        <v>1.4832748797397771E-2</v>
      </c>
      <c r="AB1742">
        <v>3.6923297807539807E-2</v>
      </c>
      <c r="AC1742">
        <v>2.2307076124163301E-3</v>
      </c>
      <c r="AD1742">
        <v>4.4416791479131466E-3</v>
      </c>
      <c r="AE1742">
        <v>-1.343871995177329E-2</v>
      </c>
    </row>
    <row r="1743" spans="1:31" x14ac:dyDescent="0.35">
      <c r="A1743" s="2">
        <v>41632</v>
      </c>
      <c r="B1743">
        <v>1.246504929900216</v>
      </c>
      <c r="C1743">
        <v>-0.80831960991109031</v>
      </c>
      <c r="D1743">
        <v>0.32040627279786882</v>
      </c>
      <c r="E1743">
        <v>0.1084676106407451</v>
      </c>
      <c r="F1743">
        <v>-7.2107664199361293E-2</v>
      </c>
      <c r="G1743">
        <v>-0.37581867465781049</v>
      </c>
      <c r="H1743">
        <v>-2.5981323059184241E-2</v>
      </c>
      <c r="I1743">
        <v>0.12441964683955491</v>
      </c>
      <c r="J1743">
        <v>7.9660862550747474E-2</v>
      </c>
      <c r="K1743">
        <v>-8.6532865740344037E-2</v>
      </c>
      <c r="L1743">
        <v>9.8310587621391415E-2</v>
      </c>
      <c r="M1743">
        <v>8.9946314098327346E-2</v>
      </c>
      <c r="N1743">
        <v>2.4858632978125569E-2</v>
      </c>
      <c r="O1743">
        <v>0.1304880009121577</v>
      </c>
      <c r="P1743">
        <v>-0.10896219048985591</v>
      </c>
      <c r="Q1743">
        <v>1.663130351269218E-2</v>
      </c>
      <c r="R1743">
        <v>-7.7786483418775365E-2</v>
      </c>
      <c r="S1743">
        <v>-1.5445417018710449E-2</v>
      </c>
      <c r="T1743">
        <v>7.3498603175402966E-2</v>
      </c>
      <c r="U1743">
        <v>6.3097643557947763E-3</v>
      </c>
      <c r="V1743">
        <v>-0.1023705146174564</v>
      </c>
      <c r="W1743">
        <v>-0.1006912073480016</v>
      </c>
      <c r="X1743">
        <v>-6.2761020977107279E-3</v>
      </c>
      <c r="Y1743">
        <v>-2.458981709610027E-2</v>
      </c>
      <c r="Z1743">
        <v>-3.5854585024324821E-2</v>
      </c>
      <c r="AA1743">
        <v>1.5536177011637731E-2</v>
      </c>
      <c r="AB1743">
        <v>3.8471337102378912E-2</v>
      </c>
      <c r="AC1743">
        <v>1.482252620624379E-3</v>
      </c>
      <c r="AD1743">
        <v>5.0676023243134477E-3</v>
      </c>
      <c r="AE1743">
        <v>-1.193215836994508E-2</v>
      </c>
    </row>
    <row r="1744" spans="1:31" x14ac:dyDescent="0.35">
      <c r="A1744" s="2">
        <v>41633</v>
      </c>
      <c r="B1744">
        <v>1.2619063452077599</v>
      </c>
      <c r="C1744">
        <v>-0.84823107552562371</v>
      </c>
      <c r="D1744">
        <v>0.2303669451700909</v>
      </c>
      <c r="E1744">
        <v>1.6235976204638829E-2</v>
      </c>
      <c r="F1744">
        <v>-0.14060490100215201</v>
      </c>
      <c r="G1744">
        <v>-0.41193394284660118</v>
      </c>
      <c r="H1744">
        <v>9.296219046013611E-2</v>
      </c>
      <c r="I1744">
        <v>6.2688888353331335E-2</v>
      </c>
      <c r="J1744">
        <v>4.9654928564388592E-2</v>
      </c>
      <c r="K1744">
        <v>-6.6757806102115014E-2</v>
      </c>
      <c r="L1744">
        <v>0.1643524532665786</v>
      </c>
      <c r="M1744">
        <v>6.5738096433411636E-2</v>
      </c>
      <c r="N1744">
        <v>-8.888926942520017E-3</v>
      </c>
      <c r="O1744">
        <v>0.12767120268150839</v>
      </c>
      <c r="P1744">
        <v>-0.1180981382301081</v>
      </c>
      <c r="Q1744">
        <v>7.7474006896093243E-3</v>
      </c>
      <c r="R1744">
        <v>-0.1072959060940111</v>
      </c>
      <c r="S1744">
        <v>-2.4464784981426461E-2</v>
      </c>
      <c r="T1744">
        <v>5.8534996458864709E-2</v>
      </c>
      <c r="U1744">
        <v>1.7368802763445448E-2</v>
      </c>
      <c r="V1744">
        <v>-0.1109692207091989</v>
      </c>
      <c r="W1744">
        <v>-9.8074116135271935E-2</v>
      </c>
      <c r="X1744">
        <v>2.5330604257238841E-2</v>
      </c>
      <c r="Y1744">
        <v>-3.4614896751296739E-2</v>
      </c>
      <c r="Z1744">
        <v>-1.482020897621788E-2</v>
      </c>
      <c r="AA1744">
        <v>5.4782780376240719E-3</v>
      </c>
      <c r="AB1744">
        <v>3.9620362195954772E-2</v>
      </c>
      <c r="AC1744">
        <v>3.3127891805170509E-4</v>
      </c>
      <c r="AD1744">
        <v>4.3365277892029068E-3</v>
      </c>
      <c r="AE1744">
        <v>-1.2933850740621309E-2</v>
      </c>
    </row>
    <row r="1745" spans="1:31" x14ac:dyDescent="0.35">
      <c r="A1745" s="2">
        <v>41634</v>
      </c>
      <c r="B1745">
        <v>1.319889346216135</v>
      </c>
      <c r="C1745">
        <v>-0.83772911190463462</v>
      </c>
      <c r="D1745">
        <v>0.17501699868861079</v>
      </c>
      <c r="E1745">
        <v>4.751077953951028E-2</v>
      </c>
      <c r="F1745">
        <v>-0.15122884488743021</v>
      </c>
      <c r="G1745">
        <v>-0.43018566141740172</v>
      </c>
      <c r="H1745">
        <v>0.1255166672745634</v>
      </c>
      <c r="I1745">
        <v>4.5018873096725878E-2</v>
      </c>
      <c r="J1745">
        <v>1.543298439222702E-2</v>
      </c>
      <c r="K1745">
        <v>-9.6322512497115972E-2</v>
      </c>
      <c r="L1745">
        <v>0.1780528096238409</v>
      </c>
      <c r="M1745">
        <v>4.857620804292543E-2</v>
      </c>
      <c r="N1745">
        <v>-2.6318859347070359E-2</v>
      </c>
      <c r="O1745">
        <v>0.12757119563525379</v>
      </c>
      <c r="P1745">
        <v>-0.1021749599646162</v>
      </c>
      <c r="Q1745">
        <v>2.7978160965836649E-2</v>
      </c>
      <c r="R1745">
        <v>-0.1342060347010845</v>
      </c>
      <c r="S1745">
        <v>-1.5881290162047909E-2</v>
      </c>
      <c r="T1745">
        <v>5.4522734656512667E-2</v>
      </c>
      <c r="U1745">
        <v>2.6275766848148609E-2</v>
      </c>
      <c r="V1745">
        <v>-0.13176456173884599</v>
      </c>
      <c r="W1745">
        <v>-8.8952821469441848E-2</v>
      </c>
      <c r="X1745">
        <v>3.5105197054827612E-2</v>
      </c>
      <c r="Y1745">
        <v>-3.7894166640325459E-2</v>
      </c>
      <c r="Z1745">
        <v>-2.6122378011497992E-2</v>
      </c>
      <c r="AA1745">
        <v>-8.7595975887636696E-4</v>
      </c>
      <c r="AB1745">
        <v>3.8588227772268717E-2</v>
      </c>
      <c r="AC1745">
        <v>5.9824462262033673E-5</v>
      </c>
      <c r="AD1745">
        <v>3.5568713550938741E-3</v>
      </c>
      <c r="AE1745">
        <v>-1.2565030965099821E-2</v>
      </c>
    </row>
    <row r="1746" spans="1:31" x14ac:dyDescent="0.35">
      <c r="A1746" s="2">
        <v>41635</v>
      </c>
      <c r="B1746">
        <v>1.3978651159099049</v>
      </c>
      <c r="C1746">
        <v>-0.8573302926522377</v>
      </c>
      <c r="D1746">
        <v>0.1667206113512357</v>
      </c>
      <c r="E1746">
        <v>8.8445214715714773E-2</v>
      </c>
      <c r="F1746">
        <v>-0.1117893403922687</v>
      </c>
      <c r="G1746">
        <v>-0.40649475241013472</v>
      </c>
      <c r="H1746">
        <v>0.1378867113466872</v>
      </c>
      <c r="I1746">
        <v>5.8947043881397522E-2</v>
      </c>
      <c r="J1746">
        <v>3.6460289443713302E-2</v>
      </c>
      <c r="K1746">
        <v>-0.1198229715511189</v>
      </c>
      <c r="L1746">
        <v>0.18381642107706511</v>
      </c>
      <c r="M1746">
        <v>5.3749427361061072E-2</v>
      </c>
      <c r="N1746">
        <v>-2.321816480626486E-2</v>
      </c>
      <c r="O1746">
        <v>0.1202885656574552</v>
      </c>
      <c r="P1746">
        <v>-0.11730799584073839</v>
      </c>
      <c r="Q1746">
        <v>1.967356199456223E-2</v>
      </c>
      <c r="R1746">
        <v>-0.1246286500967934</v>
      </c>
      <c r="S1746">
        <v>-3.4334351671215887E-2</v>
      </c>
      <c r="T1746">
        <v>6.5954374085829215E-2</v>
      </c>
      <c r="U1746">
        <v>3.2933454891919331E-2</v>
      </c>
      <c r="V1746">
        <v>-0.14503986486971299</v>
      </c>
      <c r="W1746">
        <v>-7.8122963313507737E-2</v>
      </c>
      <c r="X1746">
        <v>3.045928011331361E-2</v>
      </c>
      <c r="Y1746">
        <v>-3.6827335362452272E-2</v>
      </c>
      <c r="Z1746">
        <v>-2.5390386487243611E-2</v>
      </c>
      <c r="AA1746">
        <v>-5.4821482851577334E-3</v>
      </c>
      <c r="AB1746">
        <v>3.393215744619367E-2</v>
      </c>
      <c r="AC1746">
        <v>-1.1617995849318159E-3</v>
      </c>
      <c r="AD1746">
        <v>4.4128125526328608E-3</v>
      </c>
      <c r="AE1746">
        <v>-1.0395335825834059E-2</v>
      </c>
    </row>
    <row r="1747" spans="1:31" x14ac:dyDescent="0.35">
      <c r="A1747" s="2">
        <v>41638</v>
      </c>
      <c r="B1747">
        <v>1.441096799269842</v>
      </c>
      <c r="C1747">
        <v>-0.8586247591249776</v>
      </c>
      <c r="D1747">
        <v>8.7281354947231785E-2</v>
      </c>
      <c r="E1747">
        <v>5.394205309556651E-2</v>
      </c>
      <c r="F1747">
        <v>-7.7722076375180887E-2</v>
      </c>
      <c r="G1747">
        <v>-0.38186111916402671</v>
      </c>
      <c r="H1747">
        <v>0.1808973371188759</v>
      </c>
      <c r="I1747">
        <v>2.4252436693653019E-2</v>
      </c>
      <c r="J1747">
        <v>-9.4606065295081473E-3</v>
      </c>
      <c r="K1747">
        <v>-0.13548567322935051</v>
      </c>
      <c r="L1747">
        <v>0.17804521864485609</v>
      </c>
      <c r="M1747">
        <v>5.6411605225102468E-2</v>
      </c>
      <c r="N1747">
        <v>-3.711489251681163E-3</v>
      </c>
      <c r="O1747">
        <v>0.1513538570225525</v>
      </c>
      <c r="P1747">
        <v>-0.11129604600054931</v>
      </c>
      <c r="Q1747">
        <v>8.0204742034971892E-3</v>
      </c>
      <c r="R1747">
        <v>-0.1179986841632706</v>
      </c>
      <c r="S1747">
        <v>-1.9965348138054159E-2</v>
      </c>
      <c r="T1747">
        <v>6.3327227068622843E-2</v>
      </c>
      <c r="U1747">
        <v>4.859392352712294E-2</v>
      </c>
      <c r="V1747">
        <v>-0.16603941311412909</v>
      </c>
      <c r="W1747">
        <v>-8.2624510944446242E-2</v>
      </c>
      <c r="X1747">
        <v>1.3561623281942809E-2</v>
      </c>
      <c r="Y1747">
        <v>-4.9109600178374208E-2</v>
      </c>
      <c r="Z1747">
        <v>-1.8513161010735329E-2</v>
      </c>
      <c r="AA1747">
        <v>-1.6770512668822068E-2</v>
      </c>
      <c r="AB1747">
        <v>3.2307064921054077E-2</v>
      </c>
      <c r="AC1747">
        <v>2.093084544083195E-3</v>
      </c>
      <c r="AD1747">
        <v>4.1008867958664914E-3</v>
      </c>
      <c r="AE1747">
        <v>-8.8119497313458757E-3</v>
      </c>
    </row>
    <row r="1748" spans="1:31" x14ac:dyDescent="0.35">
      <c r="A1748" s="2">
        <v>41639</v>
      </c>
      <c r="B1748">
        <v>1.49478039645191</v>
      </c>
      <c r="C1748">
        <v>-0.88584311120202486</v>
      </c>
      <c r="D1748">
        <v>0.13923286358677059</v>
      </c>
      <c r="E1748">
        <v>0.13155403597654169</v>
      </c>
      <c r="F1748">
        <v>-7.0222873124973439E-2</v>
      </c>
      <c r="G1748">
        <v>-0.33232813075024242</v>
      </c>
      <c r="H1748">
        <v>0.11215211975985299</v>
      </c>
      <c r="I1748">
        <v>0.1041254768951177</v>
      </c>
      <c r="J1748">
        <v>6.2967729241560258E-2</v>
      </c>
      <c r="K1748">
        <v>-0.15164342368678921</v>
      </c>
      <c r="L1748">
        <v>0.16569085571011491</v>
      </c>
      <c r="M1748">
        <v>0.1218436512596824</v>
      </c>
      <c r="N1748">
        <v>5.0802695630794981E-2</v>
      </c>
      <c r="O1748">
        <v>0.12647397383697651</v>
      </c>
      <c r="P1748">
        <v>-0.1044970620607987</v>
      </c>
      <c r="Q1748">
        <v>3.5377495443446427E-2</v>
      </c>
      <c r="R1748">
        <v>-0.1394618573434892</v>
      </c>
      <c r="S1748">
        <v>-1.4801248214710379E-2</v>
      </c>
      <c r="T1748">
        <v>6.2828033066823996E-2</v>
      </c>
      <c r="U1748">
        <v>3.109187176823669E-2</v>
      </c>
      <c r="V1748">
        <v>-0.14188111578026361</v>
      </c>
      <c r="W1748">
        <v>-5.0522632119032018E-2</v>
      </c>
      <c r="X1748">
        <v>-9.6929184872866989E-3</v>
      </c>
      <c r="Y1748">
        <v>-3.0168799187562129E-2</v>
      </c>
      <c r="Z1748">
        <v>-2.373094675817293E-2</v>
      </c>
      <c r="AA1748">
        <v>-1.535973823054386E-2</v>
      </c>
      <c r="AB1748">
        <v>3.5725270653823429E-2</v>
      </c>
      <c r="AC1748">
        <v>1.723658412289995E-3</v>
      </c>
      <c r="AD1748">
        <v>2.599012647443175E-3</v>
      </c>
      <c r="AE1748">
        <v>-3.4663235650320401E-3</v>
      </c>
    </row>
    <row r="1749" spans="1:31" x14ac:dyDescent="0.35">
      <c r="A1749" s="2">
        <v>41640</v>
      </c>
      <c r="B1749">
        <v>1.594464545553145</v>
      </c>
      <c r="C1749">
        <v>-0.9650179886344844</v>
      </c>
      <c r="D1749">
        <v>0.38901474484550802</v>
      </c>
      <c r="E1749">
        <v>0.28953367571909411</v>
      </c>
      <c r="F1749">
        <v>4.0558929476927637E-2</v>
      </c>
      <c r="G1749">
        <v>-0.25051893872781128</v>
      </c>
      <c r="H1749">
        <v>-1.9661259705819591E-2</v>
      </c>
      <c r="I1749">
        <v>0.184896439863414</v>
      </c>
      <c r="J1749">
        <v>0.18361223349730221</v>
      </c>
      <c r="K1749">
        <v>-0.16131280140010851</v>
      </c>
      <c r="L1749">
        <v>0.12331290248017671</v>
      </c>
      <c r="M1749">
        <v>0.15841435752721669</v>
      </c>
      <c r="N1749">
        <v>7.1733280761607982E-2</v>
      </c>
      <c r="O1749">
        <v>0.15933352772886231</v>
      </c>
      <c r="P1749">
        <v>-9.4154709122996103E-2</v>
      </c>
      <c r="Q1749">
        <v>-3.74712143326989E-3</v>
      </c>
      <c r="R1749">
        <v>-0.1220586409712022</v>
      </c>
      <c r="S1749">
        <v>1.359342689649346E-2</v>
      </c>
      <c r="T1749">
        <v>0.1107433201606503</v>
      </c>
      <c r="U1749">
        <v>4.2230129671772171E-2</v>
      </c>
      <c r="V1749">
        <v>-0.13969607341251261</v>
      </c>
      <c r="W1749">
        <v>-7.4605416434461391E-2</v>
      </c>
      <c r="X1749">
        <v>-6.9806718407832034E-3</v>
      </c>
      <c r="Y1749">
        <v>-3.4218667260466587E-2</v>
      </c>
      <c r="Z1749">
        <v>-3.3744129863446617E-2</v>
      </c>
      <c r="AA1749">
        <v>-2.0074604145938351E-2</v>
      </c>
      <c r="AB1749">
        <v>3.8278097282879113E-2</v>
      </c>
      <c r="AC1749">
        <v>7.8261518399052998E-3</v>
      </c>
      <c r="AD1749">
        <v>1.1570866888815829E-3</v>
      </c>
      <c r="AE1749">
        <v>-4.4180948121746704E-3</v>
      </c>
    </row>
    <row r="1750" spans="1:31" x14ac:dyDescent="0.35">
      <c r="A1750" s="2">
        <v>41641</v>
      </c>
      <c r="B1750">
        <v>1.4957549297863411</v>
      </c>
      <c r="C1750">
        <v>-0.78131935640253825</v>
      </c>
      <c r="D1750">
        <v>-4.1790284314048007E-2</v>
      </c>
      <c r="E1750">
        <v>3.5775764476143473E-2</v>
      </c>
      <c r="F1750">
        <v>-4.3768764527105167E-2</v>
      </c>
      <c r="G1750">
        <v>-0.42000985218823511</v>
      </c>
      <c r="H1750">
        <v>0.19509858726292539</v>
      </c>
      <c r="I1750">
        <v>7.9456530432996636E-2</v>
      </c>
      <c r="J1750">
        <v>6.9125495488468136E-2</v>
      </c>
      <c r="K1750">
        <v>-0.17634800017819929</v>
      </c>
      <c r="L1750">
        <v>0.13023923047981559</v>
      </c>
      <c r="M1750">
        <v>0.1279998489973764</v>
      </c>
      <c r="N1750">
        <v>4.0878840734571723E-2</v>
      </c>
      <c r="O1750">
        <v>0.18463939752188949</v>
      </c>
      <c r="P1750">
        <v>-8.8313118255393855E-2</v>
      </c>
      <c r="Q1750">
        <v>-8.5977991641718494E-3</v>
      </c>
      <c r="R1750">
        <v>-0.1172721552856473</v>
      </c>
      <c r="S1750">
        <v>2.7283454756995451E-2</v>
      </c>
      <c r="T1750">
        <v>0.10904423527380359</v>
      </c>
      <c r="U1750">
        <v>5.5706993670252482E-2</v>
      </c>
      <c r="V1750">
        <v>-0.15405398626636271</v>
      </c>
      <c r="W1750">
        <v>-5.2548850717050608E-2</v>
      </c>
      <c r="X1750">
        <v>-3.2558474441492292E-3</v>
      </c>
      <c r="Y1750">
        <v>-4.0108926243592358E-2</v>
      </c>
      <c r="Z1750">
        <v>-2.833189620019522E-2</v>
      </c>
      <c r="AA1750">
        <v>-1.7824218182440069E-2</v>
      </c>
      <c r="AB1750">
        <v>4.1253055308521913E-2</v>
      </c>
      <c r="AC1750">
        <v>4.2734012202765006E-3</v>
      </c>
      <c r="AD1750">
        <v>4.5557846200617721E-3</v>
      </c>
      <c r="AE1750">
        <v>-4.7649368252825438E-4</v>
      </c>
    </row>
    <row r="1751" spans="1:31" x14ac:dyDescent="0.35">
      <c r="A1751" s="2">
        <v>41642</v>
      </c>
      <c r="B1751">
        <v>1.5422909544468271</v>
      </c>
      <c r="C1751">
        <v>-0.77210687259570465</v>
      </c>
      <c r="D1751">
        <v>-0.20528016759148379</v>
      </c>
      <c r="E1751">
        <v>-3.361265249625621E-2</v>
      </c>
      <c r="F1751">
        <v>-7.1875501936535927E-2</v>
      </c>
      <c r="G1751">
        <v>-0.46718272602872912</v>
      </c>
      <c r="H1751">
        <v>0.31962485307889071</v>
      </c>
      <c r="I1751">
        <v>4.3273985662520963E-2</v>
      </c>
      <c r="J1751">
        <v>4.1001962617365238E-2</v>
      </c>
      <c r="K1751">
        <v>-0.17732421097165679</v>
      </c>
      <c r="L1751">
        <v>0.16727873521807951</v>
      </c>
      <c r="M1751">
        <v>9.6930100843305347E-2</v>
      </c>
      <c r="N1751">
        <v>2.5920642581428351E-2</v>
      </c>
      <c r="O1751">
        <v>0.20557434663760649</v>
      </c>
      <c r="P1751">
        <v>-9.2310973984885372E-2</v>
      </c>
      <c r="Q1751">
        <v>-1.8120392663441211E-2</v>
      </c>
      <c r="R1751">
        <v>-0.1364461743343556</v>
      </c>
      <c r="S1751">
        <v>4.206971046400889E-2</v>
      </c>
      <c r="T1751">
        <v>0.12595373733112991</v>
      </c>
      <c r="U1751">
        <v>3.8598100770181408E-2</v>
      </c>
      <c r="V1751">
        <v>-0.14175327292701351</v>
      </c>
      <c r="W1751">
        <v>-2.8756196922438439E-2</v>
      </c>
      <c r="X1751">
        <v>-1.125951689826556E-2</v>
      </c>
      <c r="Y1751">
        <v>-8.357122830460674E-3</v>
      </c>
      <c r="Z1751">
        <v>-5.1714731829414697E-2</v>
      </c>
      <c r="AA1751">
        <v>-1.5903184605235422E-2</v>
      </c>
      <c r="AB1751">
        <v>4.0378871642902388E-2</v>
      </c>
      <c r="AC1751">
        <v>1.7128190123181311E-3</v>
      </c>
      <c r="AD1751">
        <v>2.2176979836856879E-4</v>
      </c>
      <c r="AE1751">
        <v>-1.3827863415493669E-3</v>
      </c>
    </row>
    <row r="1752" spans="1:31" x14ac:dyDescent="0.35">
      <c r="A1752" s="2">
        <v>41645</v>
      </c>
      <c r="B1752">
        <v>1.567784692486681</v>
      </c>
      <c r="C1752">
        <v>-0.78921206527156329</v>
      </c>
      <c r="D1752">
        <v>-0.21285557441006531</v>
      </c>
      <c r="E1752">
        <v>-5.5009170871000101E-2</v>
      </c>
      <c r="F1752">
        <v>-2.6202365961931779E-2</v>
      </c>
      <c r="G1752">
        <v>-0.44221763240244327</v>
      </c>
      <c r="H1752">
        <v>0.3172836592263189</v>
      </c>
      <c r="I1752">
        <v>2.0202304066107551E-2</v>
      </c>
      <c r="J1752">
        <v>3.7384766079468598E-2</v>
      </c>
      <c r="K1752">
        <v>-0.17094873031876409</v>
      </c>
      <c r="L1752">
        <v>0.1097328650365787</v>
      </c>
      <c r="M1752">
        <v>0.1023589444912386</v>
      </c>
      <c r="N1752">
        <v>4.7794194528944199E-2</v>
      </c>
      <c r="O1752">
        <v>0.2295468443490046</v>
      </c>
      <c r="P1752">
        <v>-6.2571455684728175E-2</v>
      </c>
      <c r="Q1752">
        <v>-3.6106129753093442E-3</v>
      </c>
      <c r="R1752">
        <v>-0.10047007054659619</v>
      </c>
      <c r="S1752">
        <v>8.1163875159732512E-3</v>
      </c>
      <c r="T1752">
        <v>0.1128819284158272</v>
      </c>
      <c r="U1752">
        <v>3.1901262531113757E-2</v>
      </c>
      <c r="V1752">
        <v>-0.14060069072447301</v>
      </c>
      <c r="W1752">
        <v>-4.393512305219309E-2</v>
      </c>
      <c r="X1752">
        <v>1.7337833963552789E-3</v>
      </c>
      <c r="Y1752">
        <v>-8.242196873365807E-3</v>
      </c>
      <c r="Z1752">
        <v>-3.8057090729916122E-2</v>
      </c>
      <c r="AA1752">
        <v>-1.6472682382781999E-2</v>
      </c>
      <c r="AB1752">
        <v>4.004768175868114E-2</v>
      </c>
      <c r="AC1752">
        <v>4.9999374221429407E-3</v>
      </c>
      <c r="AD1752">
        <v>-2.1588929809506648E-3</v>
      </c>
      <c r="AE1752">
        <v>-1.6917801936910679E-3</v>
      </c>
    </row>
    <row r="1753" spans="1:31" x14ac:dyDescent="0.35">
      <c r="A1753" s="2">
        <v>41646</v>
      </c>
      <c r="B1753">
        <v>1.6248483548189789</v>
      </c>
      <c r="C1753">
        <v>-0.81720495487818112</v>
      </c>
      <c r="D1753">
        <v>4.6725982804184579E-2</v>
      </c>
      <c r="E1753">
        <v>7.618651351199221E-2</v>
      </c>
      <c r="F1753">
        <v>6.0245326703578947E-2</v>
      </c>
      <c r="G1753">
        <v>-0.4714671406923821</v>
      </c>
      <c r="H1753">
        <v>0.28346249463017792</v>
      </c>
      <c r="I1753">
        <v>-4.0475643038529099E-3</v>
      </c>
      <c r="J1753">
        <v>1.205600044159485E-2</v>
      </c>
      <c r="K1753">
        <v>-0.21594418721456379</v>
      </c>
      <c r="L1753">
        <v>6.1853565939829873E-2</v>
      </c>
      <c r="M1753">
        <v>0.22506169654852959</v>
      </c>
      <c r="N1753">
        <v>0.16222304263312359</v>
      </c>
      <c r="O1753">
        <v>0.1071091425145427</v>
      </c>
      <c r="P1753">
        <v>-5.0568986689230731E-2</v>
      </c>
      <c r="Q1753">
        <v>2.18184098087627E-2</v>
      </c>
      <c r="R1753">
        <v>-1.357768581278866E-2</v>
      </c>
      <c r="S1753">
        <v>1.204409862872706E-2</v>
      </c>
      <c r="T1753">
        <v>5.2505047724215742E-2</v>
      </c>
      <c r="U1753">
        <v>-5.4820440514508052E-2</v>
      </c>
      <c r="V1753">
        <v>-9.6901761199294389E-2</v>
      </c>
      <c r="W1753">
        <v>-1.5844592523905111E-2</v>
      </c>
      <c r="X1753">
        <v>4.7728809134165953E-2</v>
      </c>
      <c r="Y1753">
        <v>6.3296658008726609E-4</v>
      </c>
      <c r="Z1753">
        <v>-2.7408134827301722E-3</v>
      </c>
      <c r="AA1753">
        <v>-8.2123865812220361E-3</v>
      </c>
      <c r="AB1753">
        <v>3.7713550296034619E-2</v>
      </c>
      <c r="AC1753">
        <v>5.3218894353815544E-4</v>
      </c>
      <c r="AD1753">
        <v>-2.547346631122451E-3</v>
      </c>
      <c r="AE1753">
        <v>-3.9096767493977808E-3</v>
      </c>
    </row>
    <row r="1754" spans="1:31" x14ac:dyDescent="0.35">
      <c r="A1754" s="2">
        <v>41647</v>
      </c>
      <c r="B1754">
        <v>1.6335615995922881</v>
      </c>
      <c r="C1754">
        <v>-0.90372056258218092</v>
      </c>
      <c r="D1754">
        <v>0.14301133896246709</v>
      </c>
      <c r="E1754">
        <v>4.7394320429715572E-2</v>
      </c>
      <c r="F1754">
        <v>3.779456422477246E-2</v>
      </c>
      <c r="G1754">
        <v>-0.457192958791168</v>
      </c>
      <c r="H1754">
        <v>0.29949603619570758</v>
      </c>
      <c r="I1754">
        <v>-3.2501872439186237E-2</v>
      </c>
      <c r="J1754">
        <v>1.596596540734713E-2</v>
      </c>
      <c r="K1754">
        <v>-0.1617477455268658</v>
      </c>
      <c r="L1754">
        <v>0.1051990678918177</v>
      </c>
      <c r="M1754">
        <v>0.1993348145986403</v>
      </c>
      <c r="N1754">
        <v>0.1149709748046556</v>
      </c>
      <c r="O1754">
        <v>0.1090354476165166</v>
      </c>
      <c r="P1754">
        <v>-6.2939542408704099E-2</v>
      </c>
      <c r="Q1754">
        <v>-9.3551962344483146E-3</v>
      </c>
      <c r="R1754">
        <v>-3.4552549139889562E-3</v>
      </c>
      <c r="S1754">
        <v>1.6459502500016331E-2</v>
      </c>
      <c r="T1754">
        <v>4.383238868278104E-2</v>
      </c>
      <c r="U1754">
        <v>-4.7715865563139351E-2</v>
      </c>
      <c r="V1754">
        <v>-9.0193253281429991E-2</v>
      </c>
      <c r="W1754">
        <v>-2.9536360985150192E-2</v>
      </c>
      <c r="X1754">
        <v>6.6147660313001205E-2</v>
      </c>
      <c r="Y1754">
        <v>-8.4158631415680897E-3</v>
      </c>
      <c r="Z1754">
        <v>1.784324438404105E-2</v>
      </c>
      <c r="AA1754">
        <v>-1.3109956441691179E-2</v>
      </c>
      <c r="AB1754">
        <v>4.0673847391561241E-2</v>
      </c>
      <c r="AC1754">
        <v>3.8741099099080332E-3</v>
      </c>
      <c r="AD1754">
        <v>-4.6583514899795654E-3</v>
      </c>
      <c r="AE1754">
        <v>-3.1041032545351811E-3</v>
      </c>
    </row>
    <row r="1755" spans="1:31" x14ac:dyDescent="0.35">
      <c r="A1755" s="2">
        <v>41648</v>
      </c>
      <c r="B1755">
        <v>1.666806170416739</v>
      </c>
      <c r="C1755">
        <v>-0.90256765542920603</v>
      </c>
      <c r="D1755">
        <v>4.5269675679786917E-2</v>
      </c>
      <c r="E1755">
        <v>1.7670853937631979E-2</v>
      </c>
      <c r="F1755">
        <v>4.6902398640669141E-2</v>
      </c>
      <c r="G1755">
        <v>-0.41245949043980412</v>
      </c>
      <c r="H1755">
        <v>0.26902587407273598</v>
      </c>
      <c r="I1755">
        <v>1.784468045283533E-2</v>
      </c>
      <c r="J1755">
        <v>7.5558019506191149E-2</v>
      </c>
      <c r="K1755">
        <v>-0.1968196345603995</v>
      </c>
      <c r="L1755">
        <v>7.1875171134400756E-2</v>
      </c>
      <c r="M1755">
        <v>0.28795904419037999</v>
      </c>
      <c r="N1755">
        <v>0.1601944896903961</v>
      </c>
      <c r="O1755">
        <v>9.3410574010244843E-2</v>
      </c>
      <c r="P1755">
        <v>-3.459549069361699E-2</v>
      </c>
      <c r="Q1755">
        <v>-1.7338766314200039E-2</v>
      </c>
      <c r="R1755">
        <v>2.9770759036710549E-2</v>
      </c>
      <c r="S1755">
        <v>3.3301343874983437E-2</v>
      </c>
      <c r="T1755">
        <v>4.6001779118702277E-2</v>
      </c>
      <c r="U1755">
        <v>-6.125088862561396E-2</v>
      </c>
      <c r="V1755">
        <v>-8.0070324665039799E-2</v>
      </c>
      <c r="W1755">
        <v>-2.8853347786444959E-2</v>
      </c>
      <c r="X1755">
        <v>5.588683339744735E-2</v>
      </c>
      <c r="Y1755">
        <v>1.2261809903085711E-2</v>
      </c>
      <c r="Z1755">
        <v>1.013931229682238E-2</v>
      </c>
      <c r="AA1755">
        <v>-9.9931432752171801E-3</v>
      </c>
      <c r="AB1755">
        <v>3.9468642499243388E-2</v>
      </c>
      <c r="AC1755">
        <v>3.3532015165969519E-3</v>
      </c>
      <c r="AD1755">
        <v>-3.211747501621085E-3</v>
      </c>
      <c r="AE1755">
        <v>-5.7228920391606992E-3</v>
      </c>
    </row>
    <row r="1756" spans="1:31" x14ac:dyDescent="0.35">
      <c r="A1756" s="2">
        <v>41649</v>
      </c>
      <c r="B1756">
        <v>1.5093029269317331</v>
      </c>
      <c r="C1756">
        <v>-1.085001691121988</v>
      </c>
      <c r="D1756">
        <v>0.28578450027369079</v>
      </c>
      <c r="E1756">
        <v>-0.13978461306891099</v>
      </c>
      <c r="F1756">
        <v>1.461797800423484E-2</v>
      </c>
      <c r="G1756">
        <v>-0.2442290034869522</v>
      </c>
      <c r="H1756">
        <v>5.4209206958098638E-2</v>
      </c>
      <c r="I1756">
        <v>-3.4766952681703843E-2</v>
      </c>
      <c r="J1756">
        <v>0.1082861112617607</v>
      </c>
      <c r="K1756">
        <v>-0.1100823844904716</v>
      </c>
      <c r="L1756">
        <v>6.5282536034731191E-3</v>
      </c>
      <c r="M1756">
        <v>0.40716443326011131</v>
      </c>
      <c r="N1756">
        <v>0.1099434813729699</v>
      </c>
      <c r="O1756">
        <v>0.15138610530460139</v>
      </c>
      <c r="P1756">
        <v>4.4106894773929803E-2</v>
      </c>
      <c r="Q1756">
        <v>-4.3400281583807168E-2</v>
      </c>
      <c r="R1756">
        <v>-4.3701591265249314E-3</v>
      </c>
      <c r="S1756">
        <v>4.6536510356045613E-2</v>
      </c>
      <c r="T1756">
        <v>-1.2362664699983639E-2</v>
      </c>
      <c r="U1756">
        <v>-7.8327808397932689E-3</v>
      </c>
      <c r="V1756">
        <v>-1.697182612169592E-2</v>
      </c>
      <c r="W1756">
        <v>-6.244183153343405E-2</v>
      </c>
      <c r="X1756">
        <v>7.3485375019289922E-2</v>
      </c>
      <c r="Y1756">
        <v>2.533123823725136E-2</v>
      </c>
      <c r="Z1756">
        <v>-3.283570603060379E-3</v>
      </c>
      <c r="AA1756">
        <v>-1.3397903138296131E-2</v>
      </c>
      <c r="AB1756">
        <v>4.6549523703861388E-2</v>
      </c>
      <c r="AC1756">
        <v>1.680169820918689E-2</v>
      </c>
      <c r="AD1756">
        <v>3.572346052710109E-3</v>
      </c>
      <c r="AE1756">
        <v>-1.8048798845472291E-2</v>
      </c>
    </row>
    <row r="1757" spans="1:31" x14ac:dyDescent="0.35">
      <c r="A1757" s="2">
        <v>41652</v>
      </c>
      <c r="B1757">
        <v>1.344276466009247</v>
      </c>
      <c r="C1757">
        <v>-0.85422172903777527</v>
      </c>
      <c r="D1757">
        <v>0.142694864906766</v>
      </c>
      <c r="E1757">
        <v>-0.207599606795111</v>
      </c>
      <c r="F1757">
        <v>4.4834943923835149E-2</v>
      </c>
      <c r="G1757">
        <v>-0.30598241235624929</v>
      </c>
      <c r="H1757">
        <v>-7.1767271909629589E-4</v>
      </c>
      <c r="I1757">
        <v>1.736151403968374E-2</v>
      </c>
      <c r="J1757">
        <v>0.1257108510617421</v>
      </c>
      <c r="K1757">
        <v>-7.6790556969555654E-2</v>
      </c>
      <c r="L1757">
        <v>6.3593960263880729E-3</v>
      </c>
      <c r="M1757">
        <v>0.29577885358732831</v>
      </c>
      <c r="N1757">
        <v>3.7385676863310548E-2</v>
      </c>
      <c r="O1757">
        <v>0.17231016396516011</v>
      </c>
      <c r="P1757">
        <v>4.124165004896168E-2</v>
      </c>
      <c r="Q1757">
        <v>-4.4315594553224487E-2</v>
      </c>
      <c r="R1757">
        <v>4.9779200502083967E-3</v>
      </c>
      <c r="S1757">
        <v>6.4081373944254075E-2</v>
      </c>
      <c r="T1757">
        <v>5.6334929848223404E-3</v>
      </c>
      <c r="U1757">
        <v>-6.7799037888341476E-3</v>
      </c>
      <c r="V1757">
        <v>-3.6555403508209877E-2</v>
      </c>
      <c r="W1757">
        <v>-9.6399354187048383E-2</v>
      </c>
      <c r="X1757">
        <v>4.3570183842887023E-2</v>
      </c>
      <c r="Y1757">
        <v>1.4570570830699601E-2</v>
      </c>
      <c r="Z1757">
        <v>-7.7933340863870566E-4</v>
      </c>
      <c r="AA1757">
        <v>1.321050298263308E-2</v>
      </c>
      <c r="AB1757">
        <v>5.4187920438489488E-2</v>
      </c>
      <c r="AC1757">
        <v>1.029524248528769E-2</v>
      </c>
      <c r="AD1757">
        <v>5.8309234887383527E-3</v>
      </c>
      <c r="AE1757">
        <v>-1.526472106875024E-2</v>
      </c>
    </row>
    <row r="1758" spans="1:31" x14ac:dyDescent="0.35">
      <c r="A1758" s="2">
        <v>41653</v>
      </c>
      <c r="B1758">
        <v>1.237603679430912</v>
      </c>
      <c r="C1758">
        <v>-0.7385428666484799</v>
      </c>
      <c r="D1758">
        <v>3.8091068252930488E-2</v>
      </c>
      <c r="E1758">
        <v>-0.24446563438335761</v>
      </c>
      <c r="F1758">
        <v>-5.3177923639551629E-2</v>
      </c>
      <c r="G1758">
        <v>-0.36820259484524309</v>
      </c>
      <c r="H1758">
        <v>3.8555847093585719E-3</v>
      </c>
      <c r="I1758">
        <v>5.6201931839442047E-2</v>
      </c>
      <c r="J1758">
        <v>9.2038471755359424E-2</v>
      </c>
      <c r="K1758">
        <v>-5.2116146250121953E-2</v>
      </c>
      <c r="L1758">
        <v>3.861354854174065E-2</v>
      </c>
      <c r="M1758">
        <v>0.24013862406317851</v>
      </c>
      <c r="N1758">
        <v>1.7543123060828641E-2</v>
      </c>
      <c r="O1758">
        <v>0.16130403623577519</v>
      </c>
      <c r="P1758">
        <v>4.8600974574195287E-2</v>
      </c>
      <c r="Q1758">
        <v>-2.199185608894037E-2</v>
      </c>
      <c r="R1758">
        <v>5.8759204134191789E-3</v>
      </c>
      <c r="S1758">
        <v>7.5912084536624971E-2</v>
      </c>
      <c r="T1758">
        <v>1.1629825131712261E-2</v>
      </c>
      <c r="U1758">
        <v>-1.8687850174984089E-2</v>
      </c>
      <c r="V1758">
        <v>-4.0573870853799217E-2</v>
      </c>
      <c r="W1758">
        <v>-0.1246340202049709</v>
      </c>
      <c r="X1758">
        <v>2.6751175858202459E-2</v>
      </c>
      <c r="Y1758">
        <v>1.5857642893542579E-3</v>
      </c>
      <c r="Z1758">
        <v>2.2336603658849052E-2</v>
      </c>
      <c r="AA1758">
        <v>3.4323627837675778E-2</v>
      </c>
      <c r="AB1758">
        <v>5.9581704343934408E-2</v>
      </c>
      <c r="AC1758">
        <v>4.1721369873988223E-3</v>
      </c>
      <c r="AD1758">
        <v>1.27639144779322E-2</v>
      </c>
      <c r="AE1758">
        <v>-1.1114621386756E-2</v>
      </c>
    </row>
    <row r="1759" spans="1:31" x14ac:dyDescent="0.35">
      <c r="A1759" s="2">
        <v>41654</v>
      </c>
      <c r="B1759">
        <v>1.284089066373725</v>
      </c>
      <c r="C1759">
        <v>-0.73444863394886939</v>
      </c>
      <c r="D1759">
        <v>-3.2926059040922339E-3</v>
      </c>
      <c r="E1759">
        <v>-0.2094390014142376</v>
      </c>
      <c r="F1759">
        <v>-7.5298591614677071E-2</v>
      </c>
      <c r="G1759">
        <v>-0.37612565826043981</v>
      </c>
      <c r="H1759">
        <v>3.5014413828936893E-2</v>
      </c>
      <c r="I1759">
        <v>5.9542739220612359E-2</v>
      </c>
      <c r="J1759">
        <v>6.3276423012417621E-2</v>
      </c>
      <c r="K1759">
        <v>-6.9847352702923901E-2</v>
      </c>
      <c r="L1759">
        <v>7.4020228004154809E-2</v>
      </c>
      <c r="M1759">
        <v>0.21921971082450789</v>
      </c>
      <c r="N1759">
        <v>1.694126615665708E-2</v>
      </c>
      <c r="O1759">
        <v>0.14536201231220949</v>
      </c>
      <c r="P1759">
        <v>4.7470062929101907E-2</v>
      </c>
      <c r="Q1759">
        <v>-2.5278797363303868E-2</v>
      </c>
      <c r="R1759">
        <v>2.6284101201563041E-2</v>
      </c>
      <c r="S1759">
        <v>7.673223013626318E-2</v>
      </c>
      <c r="T1759">
        <v>1.703884435282365E-2</v>
      </c>
      <c r="U1759">
        <v>-2.3803896095362341E-2</v>
      </c>
      <c r="V1759">
        <v>-5.8273021124183769E-2</v>
      </c>
      <c r="W1759">
        <v>-0.13638719299993149</v>
      </c>
      <c r="X1759">
        <v>4.2227114812953701E-2</v>
      </c>
      <c r="Y1759">
        <v>-2.7746802575482018E-3</v>
      </c>
      <c r="Z1759">
        <v>2.7008042661712979E-2</v>
      </c>
      <c r="AA1759">
        <v>3.3457951070863592E-2</v>
      </c>
      <c r="AB1759">
        <v>5.5892614086803169E-2</v>
      </c>
      <c r="AC1759">
        <v>6.494663671737475E-3</v>
      </c>
      <c r="AD1759">
        <v>9.8793257553986252E-3</v>
      </c>
      <c r="AE1759">
        <v>-8.3005583989372335E-3</v>
      </c>
    </row>
    <row r="1760" spans="1:31" x14ac:dyDescent="0.35">
      <c r="A1760" s="2">
        <v>41655</v>
      </c>
      <c r="B1760">
        <v>1.331480907997844</v>
      </c>
      <c r="C1760">
        <v>-0.75964254034240997</v>
      </c>
      <c r="D1760">
        <v>-1.9371235710743472E-2</v>
      </c>
      <c r="E1760">
        <v>-0.21732677920038221</v>
      </c>
      <c r="F1760">
        <v>-2.4468592029691549E-2</v>
      </c>
      <c r="G1760">
        <v>-0.3473616856600053</v>
      </c>
      <c r="H1760">
        <v>3.7456103164693749E-2</v>
      </c>
      <c r="I1760">
        <v>2.2764165742029201E-2</v>
      </c>
      <c r="J1760">
        <v>4.3265214394468413E-2</v>
      </c>
      <c r="K1760">
        <v>-8.2235677493411319E-2</v>
      </c>
      <c r="L1760">
        <v>4.2407633218507601E-2</v>
      </c>
      <c r="M1760">
        <v>0.20275070524957159</v>
      </c>
      <c r="N1760">
        <v>-6.7488263715020473E-3</v>
      </c>
      <c r="O1760">
        <v>0.15445957352331999</v>
      </c>
      <c r="P1760">
        <v>3.8535428589781338E-2</v>
      </c>
      <c r="Q1760">
        <v>6.4113160303348998E-3</v>
      </c>
      <c r="R1760">
        <v>-1.052079156779291E-2</v>
      </c>
      <c r="S1760">
        <v>2.9707281205054951E-2</v>
      </c>
      <c r="T1760">
        <v>-4.9558635311920348E-4</v>
      </c>
      <c r="U1760">
        <v>-1.622224642525273E-3</v>
      </c>
      <c r="V1760">
        <v>-7.6210428929705254E-2</v>
      </c>
      <c r="W1760">
        <v>-0.1299366933223795</v>
      </c>
      <c r="X1760">
        <v>3.6573465139129013E-2</v>
      </c>
      <c r="Y1760">
        <v>-1.058804344540076E-2</v>
      </c>
      <c r="Z1760">
        <v>3.5384652893186958E-2</v>
      </c>
      <c r="AA1760">
        <v>1.7245556973229631E-2</v>
      </c>
      <c r="AB1760">
        <v>4.8743872566410378E-2</v>
      </c>
      <c r="AC1760">
        <v>8.2046318621035955E-3</v>
      </c>
      <c r="AD1760">
        <v>6.0304276321468892E-3</v>
      </c>
      <c r="AE1760">
        <v>-7.1558937572676349E-3</v>
      </c>
    </row>
    <row r="1761" spans="1:31" x14ac:dyDescent="0.35">
      <c r="A1761" s="2">
        <v>41656</v>
      </c>
      <c r="B1761">
        <v>1.3717318167196619</v>
      </c>
      <c r="C1761">
        <v>-0.74157485763330655</v>
      </c>
      <c r="D1761">
        <v>-9.22392458868974E-2</v>
      </c>
      <c r="E1761">
        <v>-0.21581750720286871</v>
      </c>
      <c r="F1761">
        <v>2.321180252235058E-2</v>
      </c>
      <c r="G1761">
        <v>-0.32059741174524697</v>
      </c>
      <c r="H1761">
        <v>2.1183803867392621E-2</v>
      </c>
      <c r="I1761">
        <v>2.7892796830899319E-2</v>
      </c>
      <c r="J1761">
        <v>6.8168987483148993E-2</v>
      </c>
      <c r="K1761">
        <v>-0.1041837175318453</v>
      </c>
      <c r="L1761">
        <v>2.660656108168025E-2</v>
      </c>
      <c r="M1761">
        <v>0.19216793437068941</v>
      </c>
      <c r="N1761">
        <v>-1.8521611939012229E-2</v>
      </c>
      <c r="O1761">
        <v>0.1552356455410091</v>
      </c>
      <c r="P1761">
        <v>6.6279445210806559E-2</v>
      </c>
      <c r="Q1761">
        <v>1.162430816734969E-2</v>
      </c>
      <c r="R1761">
        <v>-6.8744163236896241E-3</v>
      </c>
      <c r="S1761">
        <v>3.0439044113758421E-2</v>
      </c>
      <c r="T1761">
        <v>9.4583511039650239E-4</v>
      </c>
      <c r="U1761">
        <v>-3.5747939807364462E-3</v>
      </c>
      <c r="V1761">
        <v>-8.8030080342499734E-2</v>
      </c>
      <c r="W1761">
        <v>-0.12961113405764119</v>
      </c>
      <c r="X1761">
        <v>5.5403438385788039E-4</v>
      </c>
      <c r="Y1761">
        <v>-1.3906052906428551E-2</v>
      </c>
      <c r="Z1761">
        <v>6.0750474431278241E-2</v>
      </c>
      <c r="AA1761">
        <v>9.9182053145003696E-3</v>
      </c>
      <c r="AB1761">
        <v>4.8031874562842108E-2</v>
      </c>
      <c r="AC1761">
        <v>1.018232104698992E-2</v>
      </c>
      <c r="AD1761">
        <v>3.230264198887548E-3</v>
      </c>
      <c r="AE1761">
        <v>-6.6127482925727524E-3</v>
      </c>
    </row>
    <row r="1762" spans="1:31" x14ac:dyDescent="0.35">
      <c r="A1762" s="2">
        <v>41659</v>
      </c>
      <c r="B1762">
        <v>1.4468686898044281</v>
      </c>
      <c r="C1762">
        <v>-0.75680736792410985</v>
      </c>
      <c r="D1762">
        <v>-0.1303159649473016</v>
      </c>
      <c r="E1762">
        <v>-0.1848253227264943</v>
      </c>
      <c r="F1762">
        <v>5.1126421327963398E-2</v>
      </c>
      <c r="G1762">
        <v>-0.30700297034524943</v>
      </c>
      <c r="H1762">
        <v>3.017465648379376E-2</v>
      </c>
      <c r="I1762">
        <v>4.6939780732089653E-2</v>
      </c>
      <c r="J1762">
        <v>0.11278171376775489</v>
      </c>
      <c r="K1762">
        <v>-0.10829154802130669</v>
      </c>
      <c r="L1762">
        <v>2.8326476318417431E-2</v>
      </c>
      <c r="M1762">
        <v>0.1874133889568407</v>
      </c>
      <c r="N1762">
        <v>7.7601125533350241E-3</v>
      </c>
      <c r="O1762">
        <v>0.13631420298653341</v>
      </c>
      <c r="P1762">
        <v>4.6769552503166237E-2</v>
      </c>
      <c r="Q1762">
        <v>2.3911410872703692E-2</v>
      </c>
      <c r="R1762">
        <v>-2.9469042920364171E-2</v>
      </c>
      <c r="S1762">
        <v>3.4607257655853707E-2</v>
      </c>
      <c r="T1762">
        <v>-4.9093930049291952E-4</v>
      </c>
      <c r="U1762">
        <v>-9.6086053354679894E-3</v>
      </c>
      <c r="V1762">
        <v>-9.8036372863246304E-2</v>
      </c>
      <c r="W1762">
        <v>-0.1072021730829219</v>
      </c>
      <c r="X1762">
        <v>6.481130301138162E-3</v>
      </c>
      <c r="Y1762">
        <v>-4.5052659702266981E-3</v>
      </c>
      <c r="Z1762">
        <v>6.1051506533321059E-2</v>
      </c>
      <c r="AA1762">
        <v>6.718872115459712E-3</v>
      </c>
      <c r="AB1762">
        <v>4.3272091984872488E-2</v>
      </c>
      <c r="AC1762">
        <v>7.6536885338075646E-3</v>
      </c>
      <c r="AD1762">
        <v>1.7137313765950271E-3</v>
      </c>
      <c r="AE1762">
        <v>-3.7287004172994781E-3</v>
      </c>
    </row>
    <row r="1763" spans="1:31" x14ac:dyDescent="0.35">
      <c r="A1763" s="2">
        <v>41660</v>
      </c>
      <c r="B1763">
        <v>1.5078444173801131</v>
      </c>
      <c r="C1763">
        <v>-0.7555735775456488</v>
      </c>
      <c r="D1763">
        <v>-0.1791378423565477</v>
      </c>
      <c r="E1763">
        <v>-0.16807434142386279</v>
      </c>
      <c r="F1763">
        <v>7.7031202331702756E-2</v>
      </c>
      <c r="G1763">
        <v>-0.3120901824780592</v>
      </c>
      <c r="H1763">
        <v>7.3007579727384919E-2</v>
      </c>
      <c r="I1763">
        <v>3.8506706595511801E-2</v>
      </c>
      <c r="J1763">
        <v>9.3162743153257399E-2</v>
      </c>
      <c r="K1763">
        <v>-0.1247645066867161</v>
      </c>
      <c r="L1763">
        <v>1.6120927990100151E-2</v>
      </c>
      <c r="M1763">
        <v>0.1593130257683186</v>
      </c>
      <c r="N1763">
        <v>-9.9856600872372959E-3</v>
      </c>
      <c r="O1763">
        <v>0.13536802781618801</v>
      </c>
      <c r="P1763">
        <v>2.704481473931394E-2</v>
      </c>
      <c r="Q1763">
        <v>2.2891236908157711E-2</v>
      </c>
      <c r="R1763">
        <v>-3.6566093015385347E-2</v>
      </c>
      <c r="S1763">
        <v>3.0033569943007231E-2</v>
      </c>
      <c r="T1763">
        <v>1.008036262258865E-2</v>
      </c>
      <c r="U1763">
        <v>-3.6842493488222828E-3</v>
      </c>
      <c r="V1763">
        <v>-0.11782441608967779</v>
      </c>
      <c r="W1763">
        <v>-0.1054145322252923</v>
      </c>
      <c r="X1763">
        <v>-8.8517789751008293E-3</v>
      </c>
      <c r="Y1763">
        <v>2.69880067405075E-3</v>
      </c>
      <c r="Z1763">
        <v>3.6434935871252322E-2</v>
      </c>
      <c r="AA1763">
        <v>-1.196964848457947E-4</v>
      </c>
      <c r="AB1763">
        <v>3.6900163125932799E-2</v>
      </c>
      <c r="AC1763">
        <v>4.7687169106685901E-3</v>
      </c>
      <c r="AD1763">
        <v>-1.7085421725080291E-3</v>
      </c>
      <c r="AE1763">
        <v>-2.5042656318951398E-3</v>
      </c>
    </row>
    <row r="1764" spans="1:31" x14ac:dyDescent="0.35">
      <c r="A1764" s="2">
        <v>41661</v>
      </c>
      <c r="B1764">
        <v>1.5427208442734559</v>
      </c>
      <c r="C1764">
        <v>-0.792188076044955</v>
      </c>
      <c r="D1764">
        <v>-0.20355061479853059</v>
      </c>
      <c r="E1764">
        <v>-0.18753425138712071</v>
      </c>
      <c r="F1764">
        <v>6.8218256037198763E-2</v>
      </c>
      <c r="G1764">
        <v>-0.3244671772233565</v>
      </c>
      <c r="H1764">
        <v>9.5605582264516431E-2</v>
      </c>
      <c r="I1764">
        <v>-8.490344447130455E-4</v>
      </c>
      <c r="J1764">
        <v>0.100506514658117</v>
      </c>
      <c r="K1764">
        <v>-0.1193597974706211</v>
      </c>
      <c r="L1764">
        <v>3.7395592020563709E-2</v>
      </c>
      <c r="M1764">
        <v>0.14177003959232479</v>
      </c>
      <c r="N1764">
        <v>-3.0500984596482379E-2</v>
      </c>
      <c r="O1764">
        <v>0.1408578260395999</v>
      </c>
      <c r="P1764">
        <v>4.7083154056169509E-2</v>
      </c>
      <c r="Q1764">
        <v>2.8204052536406319E-2</v>
      </c>
      <c r="R1764">
        <v>-2.7210982078979099E-2</v>
      </c>
      <c r="S1764">
        <v>2.2842355663586101E-2</v>
      </c>
      <c r="T1764">
        <v>-3.4400300232794801E-4</v>
      </c>
      <c r="U1764">
        <v>2.7659465556302701E-3</v>
      </c>
      <c r="V1764">
        <v>-0.12846785001507391</v>
      </c>
      <c r="W1764">
        <v>-0.1122114106565127</v>
      </c>
      <c r="X1764">
        <v>-1.1023963806724E-2</v>
      </c>
      <c r="Y1764">
        <v>3.1219625166532998E-3</v>
      </c>
      <c r="Z1764">
        <v>3.9198657693206553E-2</v>
      </c>
      <c r="AA1764">
        <v>-9.5676484849246419E-3</v>
      </c>
      <c r="AB1764">
        <v>3.7339932131330231E-2</v>
      </c>
      <c r="AC1764">
        <v>4.5681402370152252E-3</v>
      </c>
      <c r="AD1764">
        <v>1.8197142100327679E-5</v>
      </c>
      <c r="AE1764">
        <v>-2.6911372178287161E-3</v>
      </c>
    </row>
    <row r="1765" spans="1:31" x14ac:dyDescent="0.35">
      <c r="A1765" s="2">
        <v>41662</v>
      </c>
      <c r="B1765">
        <v>1.330137651529105</v>
      </c>
      <c r="C1765">
        <v>-0.76401045787249267</v>
      </c>
      <c r="D1765">
        <v>-0.25154951385688212</v>
      </c>
      <c r="E1765">
        <v>-0.43183555550144659</v>
      </c>
      <c r="F1765">
        <v>3.1927827333029367E-2</v>
      </c>
      <c r="G1765">
        <v>-0.30281863962713113</v>
      </c>
      <c r="H1765">
        <v>4.2597324515966553E-2</v>
      </c>
      <c r="I1765">
        <v>-5.1910132451561453E-2</v>
      </c>
      <c r="J1765">
        <v>9.3755617803356076E-2</v>
      </c>
      <c r="K1765">
        <v>-3.6219539623883627E-2</v>
      </c>
      <c r="L1765">
        <v>-2.0560622520298E-2</v>
      </c>
      <c r="M1765">
        <v>0.1892739382779445</v>
      </c>
      <c r="N1765">
        <v>-5.66206272930493E-2</v>
      </c>
      <c r="O1765">
        <v>0.16395850879221549</v>
      </c>
      <c r="P1765">
        <v>8.1144361126319217E-2</v>
      </c>
      <c r="Q1765">
        <v>1.0921763426551941E-2</v>
      </c>
      <c r="R1765">
        <v>-1.7531837483841389E-2</v>
      </c>
      <c r="S1765">
        <v>1.360654841881977E-2</v>
      </c>
      <c r="T1765">
        <v>-4.5625882759356619E-2</v>
      </c>
      <c r="U1765">
        <v>3.3620976369373161E-2</v>
      </c>
      <c r="V1765">
        <v>-9.2064641775820355E-2</v>
      </c>
      <c r="W1765">
        <v>-0.121130416974533</v>
      </c>
      <c r="X1765">
        <v>-2.022099572431324E-2</v>
      </c>
      <c r="Y1765">
        <v>2.6908991382330591E-2</v>
      </c>
      <c r="Z1765">
        <v>2.6134325039228651E-2</v>
      </c>
      <c r="AA1765">
        <v>1.669997050404818E-3</v>
      </c>
      <c r="AB1765">
        <v>4.0339447210682958E-2</v>
      </c>
      <c r="AC1765">
        <v>8.8468470122101545E-3</v>
      </c>
      <c r="AD1765">
        <v>2.692010604576074E-3</v>
      </c>
      <c r="AE1765">
        <v>-1.069169703933196E-2</v>
      </c>
    </row>
    <row r="1766" spans="1:31" x14ac:dyDescent="0.35">
      <c r="A1766" s="2">
        <v>41663</v>
      </c>
      <c r="B1766">
        <v>0.92798735610415528</v>
      </c>
      <c r="C1766">
        <v>-0.25340393010464929</v>
      </c>
      <c r="D1766">
        <v>-0.20414011451013059</v>
      </c>
      <c r="E1766">
        <v>-0.4380404869953135</v>
      </c>
      <c r="F1766">
        <v>5.5458609338932631E-2</v>
      </c>
      <c r="G1766">
        <v>-0.5781331896864208</v>
      </c>
      <c r="H1766">
        <v>-1.9903477111303389E-2</v>
      </c>
      <c r="I1766">
        <v>1.5171832489863641E-2</v>
      </c>
      <c r="J1766">
        <v>-1.7228663587923621E-2</v>
      </c>
      <c r="K1766">
        <v>9.656647175276695E-3</v>
      </c>
      <c r="L1766">
        <v>-3.0991250971056299E-2</v>
      </c>
      <c r="M1766">
        <v>7.8918043768294283E-2</v>
      </c>
      <c r="N1766">
        <v>-3.913814394266029E-2</v>
      </c>
      <c r="O1766">
        <v>0.1878553221033494</v>
      </c>
      <c r="P1766">
        <v>2.0261799525079179E-2</v>
      </c>
      <c r="Q1766">
        <v>4.6796631544425552E-2</v>
      </c>
      <c r="R1766">
        <v>8.0694024946829541E-3</v>
      </c>
      <c r="S1766">
        <v>4.8739014552320957E-2</v>
      </c>
      <c r="T1766">
        <v>-9.3020182648573761E-3</v>
      </c>
      <c r="U1766">
        <v>4.5435290096086607E-2</v>
      </c>
      <c r="V1766">
        <v>-8.250410934732566E-2</v>
      </c>
      <c r="W1766">
        <v>-0.1045732381729312</v>
      </c>
      <c r="X1766">
        <v>-8.2153847366430346E-2</v>
      </c>
      <c r="Y1766">
        <v>4.1031681337759572E-3</v>
      </c>
      <c r="Z1766">
        <v>2.0881932558600151E-2</v>
      </c>
      <c r="AA1766">
        <v>4.2002526929218062E-2</v>
      </c>
      <c r="AB1766">
        <v>5.6116419259643079E-2</v>
      </c>
      <c r="AC1766">
        <v>9.5690395268268019E-4</v>
      </c>
      <c r="AD1766">
        <v>-1.369974181105828E-3</v>
      </c>
      <c r="AE1766">
        <v>-6.8979188364957696E-3</v>
      </c>
    </row>
    <row r="1767" spans="1:31" x14ac:dyDescent="0.35">
      <c r="A1767" s="2">
        <v>41666</v>
      </c>
      <c r="B1767">
        <v>0.98449122316912918</v>
      </c>
      <c r="C1767">
        <v>-0.27495385387036381</v>
      </c>
      <c r="D1767">
        <v>-0.16655615674076921</v>
      </c>
      <c r="E1767">
        <v>-0.39073115778609852</v>
      </c>
      <c r="F1767">
        <v>8.3980714363013034E-2</v>
      </c>
      <c r="G1767">
        <v>-0.56796104745030862</v>
      </c>
      <c r="H1767">
        <v>-4.4951714450676868E-3</v>
      </c>
      <c r="I1767">
        <v>4.0009871305383853E-2</v>
      </c>
      <c r="J1767">
        <v>2.0909113124472911E-2</v>
      </c>
      <c r="K1767">
        <v>5.5037576597517486E-3</v>
      </c>
      <c r="L1767">
        <v>-8.5364355207804259E-3</v>
      </c>
      <c r="M1767">
        <v>6.2808701950320442E-2</v>
      </c>
      <c r="N1767">
        <v>-5.0516908373627302E-2</v>
      </c>
      <c r="O1767">
        <v>0.17306277434582559</v>
      </c>
      <c r="P1767">
        <v>5.0385975484579142E-3</v>
      </c>
      <c r="Q1767">
        <v>6.3896133101992117E-2</v>
      </c>
      <c r="R1767">
        <v>-2.1222721896474551E-2</v>
      </c>
      <c r="S1767">
        <v>2.3623812599639769E-2</v>
      </c>
      <c r="T1767">
        <v>-4.7419547371646328E-3</v>
      </c>
      <c r="U1767">
        <v>2.628855688409739E-2</v>
      </c>
      <c r="V1767">
        <v>-7.3501498631837456E-2</v>
      </c>
      <c r="W1767">
        <v>-9.3286665204785763E-2</v>
      </c>
      <c r="X1767">
        <v>-8.2417491056320583E-2</v>
      </c>
      <c r="Y1767">
        <v>1.9939215987127858E-2</v>
      </c>
      <c r="Z1767">
        <v>1.2592631762647549E-2</v>
      </c>
      <c r="AA1767">
        <v>4.2987400169313017E-2</v>
      </c>
      <c r="AB1767">
        <v>5.7187632847674419E-2</v>
      </c>
      <c r="AC1767">
        <v>-4.1166194931215264E-3</v>
      </c>
      <c r="AD1767">
        <v>-2.5544075551789378E-3</v>
      </c>
      <c r="AE1767">
        <v>-7.1971321414289113E-3</v>
      </c>
    </row>
    <row r="1768" spans="1:31" x14ac:dyDescent="0.35">
      <c r="A1768" s="2">
        <v>41667</v>
      </c>
      <c r="B1768">
        <v>1.0418630890711491</v>
      </c>
      <c r="C1768">
        <v>-0.29716003369093341</v>
      </c>
      <c r="D1768">
        <v>-8.638683200505784E-2</v>
      </c>
      <c r="E1768">
        <v>-0.29337334499162321</v>
      </c>
      <c r="F1768">
        <v>0.10822684071660429</v>
      </c>
      <c r="G1768">
        <v>-0.53220633335967116</v>
      </c>
      <c r="H1768">
        <v>-5.1414360090291301E-2</v>
      </c>
      <c r="I1768">
        <v>7.5522775991036226E-2</v>
      </c>
      <c r="J1768">
        <v>3.9390340904580587E-2</v>
      </c>
      <c r="K1768">
        <v>-3.7395960689948708E-2</v>
      </c>
      <c r="L1768">
        <v>-5.7572975787235019E-2</v>
      </c>
      <c r="M1768">
        <v>0.10238919314487679</v>
      </c>
      <c r="N1768">
        <v>-3.5101059889967291E-2</v>
      </c>
      <c r="O1768">
        <v>0.20185453700314901</v>
      </c>
      <c r="P1768">
        <v>2.941613918681894E-2</v>
      </c>
      <c r="Q1768">
        <v>5.0538517972437573E-2</v>
      </c>
      <c r="R1768">
        <v>-2.024757176360386E-2</v>
      </c>
      <c r="S1768">
        <v>3.8695329210369063E-2</v>
      </c>
      <c r="T1768">
        <v>2.939198169908442E-2</v>
      </c>
      <c r="U1768">
        <v>1.3410018089508721E-2</v>
      </c>
      <c r="V1768">
        <v>-7.7373629491497273E-2</v>
      </c>
      <c r="W1768">
        <v>-0.12555366765924009</v>
      </c>
      <c r="X1768">
        <v>-6.6606803578701718E-2</v>
      </c>
      <c r="Y1768">
        <v>-1.250997590989743E-2</v>
      </c>
      <c r="Z1768">
        <v>1.297131785216058E-2</v>
      </c>
      <c r="AA1768">
        <v>2.8889409237664729E-2</v>
      </c>
      <c r="AB1768">
        <v>6.19472109129219E-2</v>
      </c>
      <c r="AC1768">
        <v>6.5341553042122741E-3</v>
      </c>
      <c r="AD1768">
        <v>-2.2241823268460839E-3</v>
      </c>
      <c r="AE1768">
        <v>-3.1784356527158868E-3</v>
      </c>
    </row>
    <row r="1769" spans="1:31" x14ac:dyDescent="0.35">
      <c r="A1769" s="2">
        <v>41668</v>
      </c>
      <c r="B1769">
        <v>0.92647101802412712</v>
      </c>
      <c r="C1769">
        <v>-0.25371478255053448</v>
      </c>
      <c r="D1769">
        <v>-7.8132318998466385E-2</v>
      </c>
      <c r="E1769">
        <v>-0.38476003936671338</v>
      </c>
      <c r="F1769">
        <v>0.1452416603009723</v>
      </c>
      <c r="G1769">
        <v>-0.5203351606599298</v>
      </c>
      <c r="H1769">
        <v>-0.1216156987884101</v>
      </c>
      <c r="I1769">
        <v>3.0621310108726759E-2</v>
      </c>
      <c r="J1769">
        <v>3.382987241618543E-2</v>
      </c>
      <c r="K1769">
        <v>-1.221277375573394E-2</v>
      </c>
      <c r="L1769">
        <v>-0.13259047790571721</v>
      </c>
      <c r="M1769">
        <v>0.11087636987657359</v>
      </c>
      <c r="N1769">
        <v>-5.9349704743294748E-2</v>
      </c>
      <c r="O1769">
        <v>0.22242315312216071</v>
      </c>
      <c r="P1769">
        <v>4.3540961397960418E-2</v>
      </c>
      <c r="Q1769">
        <v>2.8369450808501569E-2</v>
      </c>
      <c r="R1769">
        <v>2.0694973371739528E-3</v>
      </c>
      <c r="S1769">
        <v>3.0357431342163871E-2</v>
      </c>
      <c r="T1769">
        <v>1.095790237863908E-2</v>
      </c>
      <c r="U1769">
        <v>3.4049752311212059E-2</v>
      </c>
      <c r="V1769">
        <v>-6.0616598248153089E-2</v>
      </c>
      <c r="W1769">
        <v>-0.100970903066121</v>
      </c>
      <c r="X1769">
        <v>-5.6841691768731689E-2</v>
      </c>
      <c r="Y1769">
        <v>-7.7963278971904162E-3</v>
      </c>
      <c r="Z1769">
        <v>1.8881248367051521E-2</v>
      </c>
      <c r="AA1769">
        <v>3.3164570971176872E-2</v>
      </c>
      <c r="AB1769">
        <v>6.0901976002695798E-2</v>
      </c>
      <c r="AC1769">
        <v>2.4654943423414399E-3</v>
      </c>
      <c r="AD1769">
        <v>-3.7911630761389599E-3</v>
      </c>
      <c r="AE1769">
        <v>-5.4685008577809308E-3</v>
      </c>
    </row>
    <row r="1770" spans="1:31" x14ac:dyDescent="0.35">
      <c r="A1770" s="2">
        <v>41669</v>
      </c>
      <c r="B1770">
        <v>0.89361357437616351</v>
      </c>
      <c r="C1770">
        <v>-0.17291401638918141</v>
      </c>
      <c r="D1770">
        <v>-0.1461906909454615</v>
      </c>
      <c r="E1770">
        <v>-0.34382019498433269</v>
      </c>
      <c r="F1770">
        <v>6.0396787556613152E-2</v>
      </c>
      <c r="G1770">
        <v>-0.56666050025723858</v>
      </c>
      <c r="H1770">
        <v>-0.1060832469903867</v>
      </c>
      <c r="I1770">
        <v>7.2668533519926165E-2</v>
      </c>
      <c r="J1770">
        <v>-8.0266263401555672E-3</v>
      </c>
      <c r="K1770">
        <v>-2.9369463490889099E-2</v>
      </c>
      <c r="L1770">
        <v>-9.6105729680749027E-2</v>
      </c>
      <c r="M1770">
        <v>9.2167295283969441E-2</v>
      </c>
      <c r="N1770">
        <v>-5.2323668820153581E-2</v>
      </c>
      <c r="O1770">
        <v>0.19191101124853291</v>
      </c>
      <c r="P1770">
        <v>3.7852724841036862E-2</v>
      </c>
      <c r="Q1770">
        <v>5.2635614509890141E-2</v>
      </c>
      <c r="R1770">
        <v>5.4572175415641454E-3</v>
      </c>
      <c r="S1770">
        <v>1.9408762361296138E-2</v>
      </c>
      <c r="T1770">
        <v>1.5475206192862309E-2</v>
      </c>
      <c r="U1770">
        <v>2.5995669862591889E-2</v>
      </c>
      <c r="V1770">
        <v>-6.8013893666757599E-2</v>
      </c>
      <c r="W1770">
        <v>-0.10126129451724999</v>
      </c>
      <c r="X1770">
        <v>-7.3686644883635272E-2</v>
      </c>
      <c r="Y1770">
        <v>9.6242681875666793E-3</v>
      </c>
      <c r="Z1770">
        <v>1.208315890443502E-2</v>
      </c>
      <c r="AA1770">
        <v>3.8472253514609867E-2</v>
      </c>
      <c r="AB1770">
        <v>5.5910155539516962E-2</v>
      </c>
      <c r="AC1770">
        <v>2.3701385578353781E-3</v>
      </c>
      <c r="AD1770">
        <v>-1.7168798243320251E-3</v>
      </c>
      <c r="AE1770">
        <v>-4.3228010271070573E-3</v>
      </c>
    </row>
    <row r="1771" spans="1:31" x14ac:dyDescent="0.35">
      <c r="A1771" s="2">
        <v>41670</v>
      </c>
      <c r="B1771">
        <v>0.91176669791822373</v>
      </c>
      <c r="C1771">
        <v>-0.15708029527080311</v>
      </c>
      <c r="D1771">
        <v>-0.17953541034177789</v>
      </c>
      <c r="E1771">
        <v>-0.34468115335127608</v>
      </c>
      <c r="F1771">
        <v>0.1023723128880798</v>
      </c>
      <c r="G1771">
        <v>-0.5349156054885722</v>
      </c>
      <c r="H1771">
        <v>-0.10953883391340349</v>
      </c>
      <c r="I1771">
        <v>6.9903241290430074E-2</v>
      </c>
      <c r="J1771">
        <v>-1.6875181395821261E-2</v>
      </c>
      <c r="K1771">
        <v>-4.8479897247790782E-2</v>
      </c>
      <c r="L1771">
        <v>-9.8527482028433949E-2</v>
      </c>
      <c r="M1771">
        <v>8.9966613364754949E-2</v>
      </c>
      <c r="N1771">
        <v>-6.7448626904885428E-2</v>
      </c>
      <c r="O1771">
        <v>0.1966210993815084</v>
      </c>
      <c r="P1771">
        <v>3.067323780762456E-2</v>
      </c>
      <c r="Q1771">
        <v>3.4208132883049393E-2</v>
      </c>
      <c r="R1771">
        <v>-2.2248870417975412E-3</v>
      </c>
      <c r="S1771">
        <v>2.6438359661933371E-2</v>
      </c>
      <c r="T1771">
        <v>2.2735059680854531E-2</v>
      </c>
      <c r="U1771">
        <v>1.6504897135093611E-2</v>
      </c>
      <c r="V1771">
        <v>-5.8387637342296947E-2</v>
      </c>
      <c r="W1771">
        <v>-8.6527408817507048E-2</v>
      </c>
      <c r="X1771">
        <v>-6.4802959850133943E-2</v>
      </c>
      <c r="Y1771">
        <v>1.7783827191932659E-2</v>
      </c>
      <c r="Z1771">
        <v>2.0432042917532159E-2</v>
      </c>
      <c r="AA1771">
        <v>4.1216898753119693E-2</v>
      </c>
      <c r="AB1771">
        <v>5.5799336017405388E-2</v>
      </c>
      <c r="AC1771">
        <v>-1.991782181970674E-4</v>
      </c>
      <c r="AD1771">
        <v>-3.8783395784753039E-3</v>
      </c>
      <c r="AE1771">
        <v>-3.593746837456347E-3</v>
      </c>
    </row>
    <row r="1772" spans="1:31" x14ac:dyDescent="0.35">
      <c r="A1772" s="2">
        <v>41673</v>
      </c>
      <c r="B1772">
        <v>0.46802811542549638</v>
      </c>
      <c r="C1772">
        <v>0.16080793687317091</v>
      </c>
      <c r="D1772">
        <v>-0.15952817322231869</v>
      </c>
      <c r="E1772">
        <v>-0.47497536951349328</v>
      </c>
      <c r="F1772">
        <v>8.3498562178385097E-2</v>
      </c>
      <c r="G1772">
        <v>-0.62176608922460386</v>
      </c>
      <c r="H1772">
        <v>-0.2273219842479996</v>
      </c>
      <c r="I1772">
        <v>7.4280109000690278E-2</v>
      </c>
      <c r="J1772">
        <v>-2.152922345552951E-2</v>
      </c>
      <c r="K1772">
        <v>2.620950025034929E-2</v>
      </c>
      <c r="L1772">
        <v>-0.16808066178355491</v>
      </c>
      <c r="M1772">
        <v>5.6250616557826177E-2</v>
      </c>
      <c r="N1772">
        <v>-9.0183131405237121E-2</v>
      </c>
      <c r="O1772">
        <v>0.23322221704344659</v>
      </c>
      <c r="P1772">
        <v>6.1237771662696922E-2</v>
      </c>
      <c r="Q1772">
        <v>-1.1969565328437939E-3</v>
      </c>
      <c r="R1772">
        <v>2.7716843627415191E-2</v>
      </c>
      <c r="S1772">
        <v>2.7821932379496098E-2</v>
      </c>
      <c r="T1772">
        <v>-1.4109214575042141E-2</v>
      </c>
      <c r="U1772">
        <v>2.4429195695386131E-2</v>
      </c>
      <c r="V1772">
        <v>-5.1726186239544947E-2</v>
      </c>
      <c r="W1772">
        <v>-6.9713375034167593E-2</v>
      </c>
      <c r="X1772">
        <v>-7.7231779576124163E-2</v>
      </c>
      <c r="Y1772">
        <v>3.0861617290854852E-2</v>
      </c>
      <c r="Z1772">
        <v>4.3581857251551073E-2</v>
      </c>
      <c r="AA1772">
        <v>2.1543337010921201E-2</v>
      </c>
      <c r="AB1772">
        <v>4.2579896306404297E-2</v>
      </c>
      <c r="AC1772">
        <v>7.0946145922593977E-3</v>
      </c>
      <c r="AD1772">
        <v>-5.7305343576094904E-3</v>
      </c>
      <c r="AE1772">
        <v>-1.432461248687669E-2</v>
      </c>
    </row>
    <row r="1773" spans="1:31" x14ac:dyDescent="0.35">
      <c r="A1773" s="2">
        <v>41674</v>
      </c>
      <c r="B1773">
        <v>0.49154004911536908</v>
      </c>
      <c r="C1773">
        <v>0.14965646750109771</v>
      </c>
      <c r="D1773">
        <v>-0.200369571411043</v>
      </c>
      <c r="E1773">
        <v>-0.45026003792721081</v>
      </c>
      <c r="F1773">
        <v>3.028931670778167E-2</v>
      </c>
      <c r="G1773">
        <v>-0.61791942452096271</v>
      </c>
      <c r="H1773">
        <v>-0.20925184256405541</v>
      </c>
      <c r="I1773">
        <v>9.2590136574348891E-2</v>
      </c>
      <c r="J1773">
        <v>-1.52910785362069E-2</v>
      </c>
      <c r="K1773">
        <v>3.0829284539023599E-2</v>
      </c>
      <c r="L1773">
        <v>-0.14236477380818591</v>
      </c>
      <c r="M1773">
        <v>4.9507020329337452E-2</v>
      </c>
      <c r="N1773">
        <v>-7.0346355555723092E-2</v>
      </c>
      <c r="O1773">
        <v>0.22624032393303409</v>
      </c>
      <c r="P1773">
        <v>4.5567787441663683E-2</v>
      </c>
      <c r="Q1773">
        <v>-3.6921316149773719E-3</v>
      </c>
      <c r="R1773">
        <v>2.0309327316494958E-3</v>
      </c>
      <c r="S1773">
        <v>6.4109652742843609E-2</v>
      </c>
      <c r="T1773">
        <v>-1.992093605083415E-2</v>
      </c>
      <c r="U1773">
        <v>1.0529946253064351E-2</v>
      </c>
      <c r="V1773">
        <v>-5.5446725287746947E-2</v>
      </c>
      <c r="W1773">
        <v>-5.8899111353724463E-2</v>
      </c>
      <c r="X1773">
        <v>-7.1363374311567029E-2</v>
      </c>
      <c r="Y1773">
        <v>2.7571651336609441E-2</v>
      </c>
      <c r="Z1773">
        <v>4.5153072992956851E-2</v>
      </c>
      <c r="AA1773">
        <v>2.148525320112683E-2</v>
      </c>
      <c r="AB1773">
        <v>4.0852911693224803E-2</v>
      </c>
      <c r="AC1773">
        <v>3.215415244577777E-3</v>
      </c>
      <c r="AD1773">
        <v>-5.6773416249743464E-3</v>
      </c>
      <c r="AE1773">
        <v>-1.105795899580516E-2</v>
      </c>
    </row>
    <row r="1774" spans="1:31" x14ac:dyDescent="0.35">
      <c r="A1774" s="2">
        <v>41675</v>
      </c>
      <c r="B1774">
        <v>0.54545137311491365</v>
      </c>
      <c r="C1774">
        <v>0.12573658023532361</v>
      </c>
      <c r="D1774">
        <v>-0.19336719469944821</v>
      </c>
      <c r="E1774">
        <v>-0.4550260194461534</v>
      </c>
      <c r="F1774">
        <v>7.986699749450088E-2</v>
      </c>
      <c r="G1774">
        <v>-0.6192859979359927</v>
      </c>
      <c r="H1774">
        <v>-0.18133279146812961</v>
      </c>
      <c r="I1774">
        <v>7.4411259682379077E-2</v>
      </c>
      <c r="J1774">
        <v>8.8869116107506453E-3</v>
      </c>
      <c r="K1774">
        <v>2.302530894407237E-2</v>
      </c>
      <c r="L1774">
        <v>-0.1337513293535498</v>
      </c>
      <c r="M1774">
        <v>6.5603947505341098E-2</v>
      </c>
      <c r="N1774">
        <v>-4.0236191817706803E-2</v>
      </c>
      <c r="O1774">
        <v>0.22072132544284959</v>
      </c>
      <c r="P1774">
        <v>1.1369031139683841E-2</v>
      </c>
      <c r="Q1774">
        <v>-2.0834557321055339E-2</v>
      </c>
      <c r="R1774">
        <v>1.485387908714254E-2</v>
      </c>
      <c r="S1774">
        <v>4.8803755969137802E-2</v>
      </c>
      <c r="T1774">
        <v>-6.938600173028317E-3</v>
      </c>
      <c r="U1774">
        <v>5.2338204349270709E-2</v>
      </c>
      <c r="V1774">
        <v>-8.0547703223864953E-2</v>
      </c>
      <c r="W1774">
        <v>-5.2843566266172613E-2</v>
      </c>
      <c r="X1774">
        <v>-3.4980278043908221E-2</v>
      </c>
      <c r="Y1774">
        <v>1.9899646615776329E-2</v>
      </c>
      <c r="Z1774">
        <v>2.672550789347141E-2</v>
      </c>
      <c r="AA1774">
        <v>1.588123485516673E-2</v>
      </c>
      <c r="AB1774">
        <v>3.7018061337252321E-2</v>
      </c>
      <c r="AC1774">
        <v>1.9216791354211E-3</v>
      </c>
      <c r="AD1774">
        <v>-9.3158791796854636E-3</v>
      </c>
      <c r="AE1774">
        <v>-9.5457393969420462E-3</v>
      </c>
    </row>
    <row r="1775" spans="1:31" x14ac:dyDescent="0.35">
      <c r="A1775" s="2">
        <v>41676</v>
      </c>
      <c r="B1775">
        <v>0.51086059274033169</v>
      </c>
      <c r="C1775">
        <v>0.18063619815012799</v>
      </c>
      <c r="D1775">
        <v>-0.2493114833805927</v>
      </c>
      <c r="E1775">
        <v>-0.41219298838107737</v>
      </c>
      <c r="F1775">
        <v>-2.032948508303389E-2</v>
      </c>
      <c r="G1775">
        <v>-0.6223917655400637</v>
      </c>
      <c r="H1775">
        <v>-0.17042833480771749</v>
      </c>
      <c r="I1775">
        <v>0.13119073850992771</v>
      </c>
      <c r="J1775">
        <v>-9.9115110730729223E-3</v>
      </c>
      <c r="K1775">
        <v>1.081069025209587E-2</v>
      </c>
      <c r="L1775">
        <v>-8.3779478815767458E-2</v>
      </c>
      <c r="M1775">
        <v>6.3783127189274882E-2</v>
      </c>
      <c r="N1775">
        <v>-2.681487360489896E-2</v>
      </c>
      <c r="O1775">
        <v>0.18833304192501149</v>
      </c>
      <c r="P1775">
        <v>-6.5725608189901117E-3</v>
      </c>
      <c r="Q1775">
        <v>1.0838657405246791E-2</v>
      </c>
      <c r="R1775">
        <v>-8.4404242212988007E-3</v>
      </c>
      <c r="S1775">
        <v>1.3649120462380499E-2</v>
      </c>
      <c r="T1775">
        <v>-1.6860682524374691E-2</v>
      </c>
      <c r="U1775">
        <v>4.0009619795892279E-2</v>
      </c>
      <c r="V1775">
        <v>-9.200898694970619E-2</v>
      </c>
      <c r="W1775">
        <v>-6.0665143580236107E-2</v>
      </c>
      <c r="X1775">
        <v>-7.096057861243088E-2</v>
      </c>
      <c r="Y1775">
        <v>4.6355737206051233E-2</v>
      </c>
      <c r="Z1775">
        <v>-6.5091715754255651E-3</v>
      </c>
      <c r="AA1775">
        <v>8.8726710222230033E-3</v>
      </c>
      <c r="AB1775">
        <v>3.5065136892141788E-2</v>
      </c>
      <c r="AC1775">
        <v>3.0479182023174039E-3</v>
      </c>
      <c r="AD1775">
        <v>-3.800006290214126E-3</v>
      </c>
      <c r="AE1775">
        <v>-4.335528923648465E-3</v>
      </c>
    </row>
    <row r="1776" spans="1:31" x14ac:dyDescent="0.35">
      <c r="A1776" s="2">
        <v>41677</v>
      </c>
      <c r="B1776">
        <v>0.49289024665409931</v>
      </c>
      <c r="C1776">
        <v>0.193691105688413</v>
      </c>
      <c r="D1776">
        <v>-0.1678810330670166</v>
      </c>
      <c r="E1776">
        <v>-0.28794537344339838</v>
      </c>
      <c r="F1776">
        <v>-0.1047774805375089</v>
      </c>
      <c r="G1776">
        <v>-0.60116804231644627</v>
      </c>
      <c r="H1776">
        <v>-0.25271873201689671</v>
      </c>
      <c r="I1776">
        <v>0.15857872654101621</v>
      </c>
      <c r="J1776">
        <v>-7.373304393256512E-2</v>
      </c>
      <c r="K1776">
        <v>-5.3016906838054809E-2</v>
      </c>
      <c r="L1776">
        <v>-5.6919792771362068E-2</v>
      </c>
      <c r="M1776">
        <v>0.1026048511804037</v>
      </c>
      <c r="N1776">
        <v>-3.4030259900261157E-2</v>
      </c>
      <c r="O1776">
        <v>0.16302351568091539</v>
      </c>
      <c r="P1776">
        <v>-3.6992745852748492E-3</v>
      </c>
      <c r="Q1776">
        <v>4.606408217255465E-2</v>
      </c>
      <c r="R1776">
        <v>-5.738751229711312E-2</v>
      </c>
      <c r="S1776">
        <v>-2.7136920282081801E-2</v>
      </c>
      <c r="T1776">
        <v>-1.199026474424819E-2</v>
      </c>
      <c r="U1776">
        <v>7.307108139370018E-2</v>
      </c>
      <c r="V1776">
        <v>-0.10852763766654359</v>
      </c>
      <c r="W1776">
        <v>-5.7110450930523318E-2</v>
      </c>
      <c r="X1776">
        <v>-4.9184799423246307E-2</v>
      </c>
      <c r="Y1776">
        <v>3.087400358673319E-2</v>
      </c>
      <c r="Z1776">
        <v>1.027072569790086E-2</v>
      </c>
      <c r="AA1776">
        <v>-2.6351050169691938E-3</v>
      </c>
      <c r="AB1776">
        <v>3.1128704590635391E-2</v>
      </c>
      <c r="AC1776">
        <v>6.0769876951956101E-3</v>
      </c>
      <c r="AD1776">
        <v>3.9882933466365974E-3</v>
      </c>
      <c r="AE1776">
        <v>-2.2377701054007741E-3</v>
      </c>
    </row>
    <row r="1777" spans="1:31" x14ac:dyDescent="0.35">
      <c r="A1777" s="2">
        <v>41680</v>
      </c>
      <c r="B1777">
        <v>0.5534211009590978</v>
      </c>
      <c r="C1777">
        <v>0.19702595120380079</v>
      </c>
      <c r="D1777">
        <v>-0.29289523993262279</v>
      </c>
      <c r="E1777">
        <v>-0.29263360897703339</v>
      </c>
      <c r="F1777">
        <v>-0.10875055232853451</v>
      </c>
      <c r="G1777">
        <v>-0.59055291878027472</v>
      </c>
      <c r="H1777">
        <v>-0.23200475036688911</v>
      </c>
      <c r="I1777">
        <v>0.17087082109161131</v>
      </c>
      <c r="J1777">
        <v>-4.4819870535015363E-2</v>
      </c>
      <c r="K1777">
        <v>-7.7305627998800253E-2</v>
      </c>
      <c r="L1777">
        <v>-3.3295699877856022E-2</v>
      </c>
      <c r="M1777">
        <v>0.1080850748188671</v>
      </c>
      <c r="N1777">
        <v>-1.938038202866517E-3</v>
      </c>
      <c r="O1777">
        <v>0.14772068322810181</v>
      </c>
      <c r="P1777">
        <v>-1.8356220496507321E-2</v>
      </c>
      <c r="Q1777">
        <v>5.0008761670636052E-2</v>
      </c>
      <c r="R1777">
        <v>-4.0957278523223208E-2</v>
      </c>
      <c r="S1777">
        <v>-2.942556972125589E-2</v>
      </c>
      <c r="T1777">
        <v>-1.7245431112281589E-2</v>
      </c>
      <c r="U1777">
        <v>6.5195443270984796E-2</v>
      </c>
      <c r="V1777">
        <v>-0.13276549842756061</v>
      </c>
      <c r="W1777">
        <v>-7.4225493647922913E-2</v>
      </c>
      <c r="X1777">
        <v>-2.1551207958365279E-2</v>
      </c>
      <c r="Y1777">
        <v>-8.3084186072172207E-3</v>
      </c>
      <c r="Z1777">
        <v>5.2297272162623663E-2</v>
      </c>
      <c r="AA1777">
        <v>-6.7472526449943414E-3</v>
      </c>
      <c r="AB1777">
        <v>2.8305114833133679E-2</v>
      </c>
      <c r="AC1777">
        <v>9.1491505498226908E-3</v>
      </c>
      <c r="AD1777">
        <v>1.503975414314115E-3</v>
      </c>
      <c r="AE1777">
        <v>1.886730418337774E-3</v>
      </c>
    </row>
    <row r="1778" spans="1:31" x14ac:dyDescent="0.35">
      <c r="A1778" s="2">
        <v>41681</v>
      </c>
      <c r="B1778">
        <v>0.52546680622907838</v>
      </c>
      <c r="C1778">
        <v>0.20827628969580519</v>
      </c>
      <c r="D1778">
        <v>-0.323598043281069</v>
      </c>
      <c r="E1778">
        <v>-0.26668072027394152</v>
      </c>
      <c r="F1778">
        <v>-0.19926673945930021</v>
      </c>
      <c r="G1778">
        <v>-0.56860857901424933</v>
      </c>
      <c r="H1778">
        <v>-0.22981762915958201</v>
      </c>
      <c r="I1778">
        <v>0.21504876751540869</v>
      </c>
      <c r="J1778">
        <v>-6.5026683142812763E-2</v>
      </c>
      <c r="K1778">
        <v>-6.7447991905946414E-2</v>
      </c>
      <c r="L1778">
        <v>2.2716065312552419E-2</v>
      </c>
      <c r="M1778">
        <v>9.2232856311763908E-2</v>
      </c>
      <c r="N1778">
        <v>-5.669105255572039E-3</v>
      </c>
      <c r="O1778">
        <v>0.1291767063710261</v>
      </c>
      <c r="P1778">
        <v>-3.7071890150484572E-2</v>
      </c>
      <c r="Q1778">
        <v>2.9340141287580789E-2</v>
      </c>
      <c r="R1778">
        <v>-1.6824232650255771E-2</v>
      </c>
      <c r="S1778">
        <v>-1.8674340131238169E-4</v>
      </c>
      <c r="T1778">
        <v>-3.4545206410427763E-2</v>
      </c>
      <c r="U1778">
        <v>4.9415065515370872E-2</v>
      </c>
      <c r="V1778">
        <v>-0.1411241789091284</v>
      </c>
      <c r="W1778">
        <v>-8.3579035034907184E-2</v>
      </c>
      <c r="X1778">
        <v>-4.502477182674651E-2</v>
      </c>
      <c r="Y1778">
        <v>-5.2677056653689632E-3</v>
      </c>
      <c r="Z1778">
        <v>5.64420291148175E-2</v>
      </c>
      <c r="AA1778">
        <v>-6.7333991046877092E-3</v>
      </c>
      <c r="AB1778">
        <v>2.8902319412512461E-2</v>
      </c>
      <c r="AC1778">
        <v>9.5446488699303684E-3</v>
      </c>
      <c r="AD1778">
        <v>5.0636785751499219E-3</v>
      </c>
      <c r="AE1778">
        <v>2.906599084080828E-3</v>
      </c>
    </row>
    <row r="1779" spans="1:31" x14ac:dyDescent="0.35">
      <c r="A1779" s="2">
        <v>41682</v>
      </c>
      <c r="B1779">
        <v>0.57880694567159152</v>
      </c>
      <c r="C1779">
        <v>0.15223646537341931</v>
      </c>
      <c r="D1779">
        <v>-0.26929336369369022</v>
      </c>
      <c r="E1779">
        <v>-0.23826604155987749</v>
      </c>
      <c r="F1779">
        <v>-0.18068263480052149</v>
      </c>
      <c r="G1779">
        <v>-0.56378591957452573</v>
      </c>
      <c r="H1779">
        <v>-0.24810310857403489</v>
      </c>
      <c r="I1779">
        <v>0.20082606245492721</v>
      </c>
      <c r="J1779">
        <v>-7.3327156985971628E-3</v>
      </c>
      <c r="K1779">
        <v>-5.2509295417348223E-2</v>
      </c>
      <c r="L1779">
        <v>6.5836469670574813E-2</v>
      </c>
      <c r="M1779">
        <v>7.2773871419483396E-2</v>
      </c>
      <c r="N1779">
        <v>-6.8848832044026767E-3</v>
      </c>
      <c r="O1779">
        <v>0.1082937585413935</v>
      </c>
      <c r="P1779">
        <v>-6.4342652500353842E-2</v>
      </c>
      <c r="Q1779">
        <v>6.1096890329317047E-2</v>
      </c>
      <c r="R1779">
        <v>-5.3064948496687157E-2</v>
      </c>
      <c r="S1779">
        <v>-4.1983257883812908E-2</v>
      </c>
      <c r="T1779">
        <v>-4.727201952830766E-2</v>
      </c>
      <c r="U1779">
        <v>4.3778226952978387E-2</v>
      </c>
      <c r="V1779">
        <v>-0.12961723327510949</v>
      </c>
      <c r="W1779">
        <v>-6.8688979998352481E-2</v>
      </c>
      <c r="X1779">
        <v>-7.0013198621612066E-2</v>
      </c>
      <c r="Y1779">
        <v>1.036721501420069E-2</v>
      </c>
      <c r="Z1779">
        <v>4.5464845988946262E-2</v>
      </c>
      <c r="AA1779">
        <v>-7.0058630941394213E-3</v>
      </c>
      <c r="AB1779">
        <v>2.8949294014300839E-2</v>
      </c>
      <c r="AC1779">
        <v>4.9584056330520456E-3</v>
      </c>
      <c r="AD1779">
        <v>3.087398483778479E-3</v>
      </c>
      <c r="AE1779">
        <v>2.315013661593179E-3</v>
      </c>
    </row>
    <row r="1780" spans="1:31" x14ac:dyDescent="0.35">
      <c r="A1780" s="2">
        <v>41683</v>
      </c>
      <c r="B1780">
        <v>0.58423318250390255</v>
      </c>
      <c r="C1780">
        <v>7.6897439039877058E-2</v>
      </c>
      <c r="D1780">
        <v>-0.1584886902152372</v>
      </c>
      <c r="E1780">
        <v>-0.22391632305860679</v>
      </c>
      <c r="F1780">
        <v>-0.17927813114508051</v>
      </c>
      <c r="G1780">
        <v>-0.52144499492079999</v>
      </c>
      <c r="H1780">
        <v>-0.28746482950514213</v>
      </c>
      <c r="I1780">
        <v>0.16040538485905689</v>
      </c>
      <c r="J1780">
        <v>-3.8566901060826303E-2</v>
      </c>
      <c r="K1780">
        <v>-5.0754515520744933E-2</v>
      </c>
      <c r="L1780">
        <v>4.1226950819216136E-3</v>
      </c>
      <c r="M1780">
        <v>0.1027836089518714</v>
      </c>
      <c r="N1780">
        <v>-9.8547332259439867E-3</v>
      </c>
      <c r="O1780">
        <v>0.12753573196710519</v>
      </c>
      <c r="P1780">
        <v>-2.8320349431021491E-2</v>
      </c>
      <c r="Q1780">
        <v>5.6492475729350303E-2</v>
      </c>
      <c r="R1780">
        <v>-3.7290601754506943E-2</v>
      </c>
      <c r="S1780">
        <v>-3.7065523981523227E-2</v>
      </c>
      <c r="T1780">
        <v>-6.4297580335412385E-2</v>
      </c>
      <c r="U1780">
        <v>7.1335279840489152E-2</v>
      </c>
      <c r="V1780">
        <v>-0.1299934142688558</v>
      </c>
      <c r="W1780">
        <v>-6.4048523007329231E-2</v>
      </c>
      <c r="X1780">
        <v>-6.8540270608345194E-2</v>
      </c>
      <c r="Y1780">
        <v>8.9500075150721024E-3</v>
      </c>
      <c r="Z1780">
        <v>4.230143028914863E-2</v>
      </c>
      <c r="AA1780">
        <v>-1.2179011765444061E-2</v>
      </c>
      <c r="AB1780">
        <v>2.7750259105075181E-2</v>
      </c>
      <c r="AC1780">
        <v>6.587453442464958E-3</v>
      </c>
      <c r="AD1780">
        <v>1.534197727747235E-3</v>
      </c>
      <c r="AE1780">
        <v>1.416551849258866E-3</v>
      </c>
    </row>
    <row r="1781" spans="1:31" x14ac:dyDescent="0.35">
      <c r="A1781" s="2">
        <v>41684</v>
      </c>
      <c r="B1781">
        <v>0.64466629995771663</v>
      </c>
      <c r="C1781">
        <v>7.2666575254200644E-2</v>
      </c>
      <c r="D1781">
        <v>-0.1735346490857706</v>
      </c>
      <c r="E1781">
        <v>-0.18180592964392989</v>
      </c>
      <c r="F1781">
        <v>-0.15152351445499901</v>
      </c>
      <c r="G1781">
        <v>-0.48961062809663358</v>
      </c>
      <c r="H1781">
        <v>-0.26878628630912488</v>
      </c>
      <c r="I1781">
        <v>0.1868399951822895</v>
      </c>
      <c r="J1781">
        <v>-3.9941558675457539E-2</v>
      </c>
      <c r="K1781">
        <v>-7.0277770575665657E-2</v>
      </c>
      <c r="L1781">
        <v>3.3043973817478089E-2</v>
      </c>
      <c r="M1781">
        <v>0.1122070248710719</v>
      </c>
      <c r="N1781">
        <v>6.6236152290652106E-3</v>
      </c>
      <c r="O1781">
        <v>0.10164364086124961</v>
      </c>
      <c r="P1781">
        <v>-5.7552552805140378E-2</v>
      </c>
      <c r="Q1781">
        <v>6.9867989247253737E-2</v>
      </c>
      <c r="R1781">
        <v>-7.2557330876730899E-2</v>
      </c>
      <c r="S1781">
        <v>-1.9034718356852508E-2</v>
      </c>
      <c r="T1781">
        <v>-7.8504291902791193E-2</v>
      </c>
      <c r="U1781">
        <v>3.9291340136419432E-2</v>
      </c>
      <c r="V1781">
        <v>-0.12880548614683171</v>
      </c>
      <c r="W1781">
        <v>-6.3964208832537964E-2</v>
      </c>
      <c r="X1781">
        <v>-5.7433654404176533E-2</v>
      </c>
      <c r="Y1781">
        <v>-1.9069733367249711E-4</v>
      </c>
      <c r="Z1781">
        <v>3.7968635030048332E-2</v>
      </c>
      <c r="AA1781">
        <v>-1.048549659780207E-2</v>
      </c>
      <c r="AB1781">
        <v>2.6304579509507209E-2</v>
      </c>
      <c r="AC1781">
        <v>5.707749919976318E-3</v>
      </c>
      <c r="AD1781">
        <v>-1.360173040438123E-3</v>
      </c>
      <c r="AE1781">
        <v>3.321940808120899E-3</v>
      </c>
    </row>
    <row r="1782" spans="1:31" x14ac:dyDescent="0.35">
      <c r="A1782" s="2">
        <v>41687</v>
      </c>
      <c r="B1782">
        <v>0.77541069393763828</v>
      </c>
      <c r="C1782">
        <v>-3.9306196589038403E-2</v>
      </c>
      <c r="D1782">
        <v>0.18893783392460789</v>
      </c>
      <c r="E1782">
        <v>0.1206549621520254</v>
      </c>
      <c r="F1782">
        <v>-1.7006361898156809E-3</v>
      </c>
      <c r="G1782">
        <v>-0.25666989664354362</v>
      </c>
      <c r="H1782">
        <v>-0.57829689054643674</v>
      </c>
      <c r="I1782">
        <v>0.39866378436386968</v>
      </c>
      <c r="J1782">
        <v>0.14870369710481859</v>
      </c>
      <c r="K1782">
        <v>-9.8712081827941195E-2</v>
      </c>
      <c r="L1782">
        <v>-1.2229019556891339E-3</v>
      </c>
      <c r="M1782">
        <v>0.20257437479596391</v>
      </c>
      <c r="N1782">
        <v>7.9519904185285567E-2</v>
      </c>
      <c r="O1782">
        <v>4.9885619605615272E-2</v>
      </c>
      <c r="P1782">
        <v>-5.7988632949573467E-2</v>
      </c>
      <c r="Q1782">
        <v>0.136503205665396</v>
      </c>
      <c r="R1782">
        <v>-0.10958014900557859</v>
      </c>
      <c r="S1782">
        <v>-4.0228262977717442E-2</v>
      </c>
      <c r="T1782">
        <v>-8.8447571429223742E-2</v>
      </c>
      <c r="U1782">
        <v>1.5557718736683639E-2</v>
      </c>
      <c r="V1782">
        <v>-0.10318643620067811</v>
      </c>
      <c r="W1782">
        <v>-5.2035097857110517E-2</v>
      </c>
      <c r="X1782">
        <v>-5.5414263812673753E-2</v>
      </c>
      <c r="Y1782">
        <v>5.8873524973249254E-3</v>
      </c>
      <c r="Z1782">
        <v>3.5278367674273003E-2</v>
      </c>
      <c r="AA1782">
        <v>5.2702893953453138E-3</v>
      </c>
      <c r="AB1782">
        <v>2.6610876877314862E-2</v>
      </c>
      <c r="AC1782">
        <v>5.4115584680508944E-3</v>
      </c>
      <c r="AD1782">
        <v>-6.6357290705068286E-3</v>
      </c>
      <c r="AE1782">
        <v>7.9901240958951117E-4</v>
      </c>
    </row>
    <row r="1783" spans="1:31" x14ac:dyDescent="0.35">
      <c r="A1783" s="2">
        <v>41688</v>
      </c>
      <c r="B1783">
        <v>0.82129919674056806</v>
      </c>
      <c r="C1783">
        <v>-6.4615748111179247E-2</v>
      </c>
      <c r="D1783">
        <v>0.1226314479064111</v>
      </c>
      <c r="E1783">
        <v>9.0222832542984605E-2</v>
      </c>
      <c r="F1783">
        <v>1.6380032501686931E-2</v>
      </c>
      <c r="G1783">
        <v>-0.25718829899555451</v>
      </c>
      <c r="H1783">
        <v>-0.53479842362069185</v>
      </c>
      <c r="I1783">
        <v>0.3507696523887901</v>
      </c>
      <c r="J1783">
        <v>0.1364267558090001</v>
      </c>
      <c r="K1783">
        <v>-0.12014649698342569</v>
      </c>
      <c r="L1783">
        <v>-1.760524512207267E-2</v>
      </c>
      <c r="M1783">
        <v>0.19518674554132159</v>
      </c>
      <c r="N1783">
        <v>4.6741683370324583E-2</v>
      </c>
      <c r="O1783">
        <v>5.4546884744380408E-2</v>
      </c>
      <c r="P1783">
        <v>-4.0988962272694822E-2</v>
      </c>
      <c r="Q1783">
        <v>0.1088316060847407</v>
      </c>
      <c r="R1783">
        <v>-9.4625635409193512E-2</v>
      </c>
      <c r="S1783">
        <v>-3.1413028528871359E-2</v>
      </c>
      <c r="T1783">
        <v>-9.1634431712752304E-2</v>
      </c>
      <c r="U1783">
        <v>2.2883625491447311E-2</v>
      </c>
      <c r="V1783">
        <v>-0.1190961819610883</v>
      </c>
      <c r="W1783">
        <v>-6.0254505669140299E-2</v>
      </c>
      <c r="X1783">
        <v>-4.4121445888913008E-2</v>
      </c>
      <c r="Y1783">
        <v>1.7967789747784851E-3</v>
      </c>
      <c r="Z1783">
        <v>3.0375733349718811E-2</v>
      </c>
      <c r="AA1783">
        <v>9.9179119189011719E-4</v>
      </c>
      <c r="AB1783">
        <v>2.5883595508350201E-2</v>
      </c>
      <c r="AC1783">
        <v>8.0535195355365304E-3</v>
      </c>
      <c r="AD1783">
        <v>-1.053775675480359E-2</v>
      </c>
      <c r="AE1783">
        <v>-2.107629065492814E-3</v>
      </c>
    </row>
    <row r="1784" spans="1:31" x14ac:dyDescent="0.35">
      <c r="A1784" s="2">
        <v>41689</v>
      </c>
      <c r="B1784">
        <v>0.8594315463921457</v>
      </c>
      <c r="C1784">
        <v>-5.5090694441915028E-2</v>
      </c>
      <c r="D1784">
        <v>0.117266727330764</v>
      </c>
      <c r="E1784">
        <v>0.1042476428153435</v>
      </c>
      <c r="F1784">
        <v>5.3365122950276539E-2</v>
      </c>
      <c r="G1784">
        <v>-0.28867074957154432</v>
      </c>
      <c r="H1784">
        <v>-0.48465685814559079</v>
      </c>
      <c r="I1784">
        <v>0.33848023094055518</v>
      </c>
      <c r="J1784">
        <v>0.152255701295997</v>
      </c>
      <c r="K1784">
        <v>-0.1217977173354341</v>
      </c>
      <c r="L1784">
        <v>-4.3158947916383701E-2</v>
      </c>
      <c r="M1784">
        <v>0.16804315579425269</v>
      </c>
      <c r="N1784">
        <v>2.287641422447894E-2</v>
      </c>
      <c r="O1784">
        <v>2.172072209519238E-2</v>
      </c>
      <c r="P1784">
        <v>-5.3336065759480529E-2</v>
      </c>
      <c r="Q1784">
        <v>9.8288315243758598E-2</v>
      </c>
      <c r="R1784">
        <v>-8.9963150231899186E-2</v>
      </c>
      <c r="S1784">
        <v>-3.5205738674670153E-2</v>
      </c>
      <c r="T1784">
        <v>-9.9040795354056244E-2</v>
      </c>
      <c r="U1784">
        <v>5.7089944336284199E-3</v>
      </c>
      <c r="V1784">
        <v>-0.1298786405739262</v>
      </c>
      <c r="W1784">
        <v>-5.8461537130566538E-2</v>
      </c>
      <c r="X1784">
        <v>-3.8404599405535568E-2</v>
      </c>
      <c r="Y1784">
        <v>-4.1681448672266632E-3</v>
      </c>
      <c r="Z1784">
        <v>4.7302027889700379E-2</v>
      </c>
      <c r="AA1784">
        <v>-2.0513359548098129E-3</v>
      </c>
      <c r="AB1784">
        <v>2.325483608536941E-2</v>
      </c>
      <c r="AC1784">
        <v>6.8684398409042191E-3</v>
      </c>
      <c r="AD1784">
        <v>-1.380371804037814E-2</v>
      </c>
      <c r="AE1784">
        <v>-1.128966942115645E-3</v>
      </c>
    </row>
    <row r="1785" spans="1:31" x14ac:dyDescent="0.35">
      <c r="A1785" s="2">
        <v>41690</v>
      </c>
      <c r="B1785">
        <v>0.91494708479967624</v>
      </c>
      <c r="C1785">
        <v>-8.4828399745452726E-2</v>
      </c>
      <c r="D1785">
        <v>0.18922794977854121</v>
      </c>
      <c r="E1785">
        <v>0.2001489334382599</v>
      </c>
      <c r="F1785">
        <v>9.5481650226289488E-2</v>
      </c>
      <c r="G1785">
        <v>-0.22297551230526749</v>
      </c>
      <c r="H1785">
        <v>-0.55445146805486789</v>
      </c>
      <c r="I1785">
        <v>0.39750504949965471</v>
      </c>
      <c r="J1785">
        <v>0.20263895167465981</v>
      </c>
      <c r="K1785">
        <v>-0.13939435801041011</v>
      </c>
      <c r="L1785">
        <v>-8.6311487933628445E-2</v>
      </c>
      <c r="M1785">
        <v>0.19631359589705799</v>
      </c>
      <c r="N1785">
        <v>5.628447776071839E-2</v>
      </c>
      <c r="O1785">
        <v>2.6316668557726609E-2</v>
      </c>
      <c r="P1785">
        <v>-3.7888434705225189E-2</v>
      </c>
      <c r="Q1785">
        <v>9.4476816339202033E-2</v>
      </c>
      <c r="R1785">
        <v>-7.8120721684535502E-2</v>
      </c>
      <c r="S1785">
        <v>-1.1053122858744199E-2</v>
      </c>
      <c r="T1785">
        <v>-9.7877585902214403E-2</v>
      </c>
      <c r="U1785">
        <v>-1.8689968392970469E-3</v>
      </c>
      <c r="V1785">
        <v>-0.13496115061715469</v>
      </c>
      <c r="W1785">
        <v>-4.8935517805173842E-2</v>
      </c>
      <c r="X1785">
        <v>-5.6903524745585847E-2</v>
      </c>
      <c r="Y1785">
        <v>-6.9687249982549604E-3</v>
      </c>
      <c r="Z1785">
        <v>4.8896452494087257E-2</v>
      </c>
      <c r="AA1785">
        <v>-2.6430317659774478E-3</v>
      </c>
      <c r="AB1785">
        <v>2.1234852861620239E-2</v>
      </c>
      <c r="AC1785">
        <v>6.2549287813517124E-3</v>
      </c>
      <c r="AD1785">
        <v>-1.447762547050491E-2</v>
      </c>
      <c r="AE1785">
        <v>-7.6230089695063967E-4</v>
      </c>
    </row>
    <row r="1786" spans="1:31" x14ac:dyDescent="0.35">
      <c r="A1786" s="2">
        <v>41691</v>
      </c>
      <c r="B1786">
        <v>0.94917236602875465</v>
      </c>
      <c r="C1786">
        <v>-5.8934446805275223E-2</v>
      </c>
      <c r="D1786">
        <v>-5.5927599532370267E-2</v>
      </c>
      <c r="E1786">
        <v>7.694299681370205E-2</v>
      </c>
      <c r="F1786">
        <v>4.9451389830371652E-2</v>
      </c>
      <c r="G1786">
        <v>-0.30609262302134421</v>
      </c>
      <c r="H1786">
        <v>-0.34855406638446612</v>
      </c>
      <c r="I1786">
        <v>0.29425121913952079</v>
      </c>
      <c r="J1786">
        <v>0.1067377886274375</v>
      </c>
      <c r="K1786">
        <v>-0.1527226864499</v>
      </c>
      <c r="L1786">
        <v>-3.4600761383976109E-2</v>
      </c>
      <c r="M1786">
        <v>0.126892294425034</v>
      </c>
      <c r="N1786">
        <v>4.5331996147761772E-4</v>
      </c>
      <c r="O1786">
        <v>5.5258357338210308E-2</v>
      </c>
      <c r="P1786">
        <v>-7.5295105179782801E-2</v>
      </c>
      <c r="Q1786">
        <v>2.308677529292924E-2</v>
      </c>
      <c r="R1786">
        <v>-7.8701804670268827E-2</v>
      </c>
      <c r="S1786">
        <v>1.0900661234243089E-2</v>
      </c>
      <c r="T1786">
        <v>-5.6810520950384087E-2</v>
      </c>
      <c r="U1786">
        <v>-1.7466292259907791E-2</v>
      </c>
      <c r="V1786">
        <v>-0.13334022489417499</v>
      </c>
      <c r="W1786">
        <v>-4.7279681619814211E-2</v>
      </c>
      <c r="X1786">
        <v>-7.0793280280327803E-2</v>
      </c>
      <c r="Y1786">
        <v>-1.9368273439639851E-2</v>
      </c>
      <c r="Z1786">
        <v>7.1290045277584133E-2</v>
      </c>
      <c r="AA1786">
        <v>-7.9843353874893622E-3</v>
      </c>
      <c r="AB1786">
        <v>2.4046033466363241E-2</v>
      </c>
      <c r="AC1786">
        <v>5.395456330942015E-3</v>
      </c>
      <c r="AD1786">
        <v>-1.532590902363465E-2</v>
      </c>
      <c r="AE1786">
        <v>-7.6580005219331192E-4</v>
      </c>
    </row>
    <row r="1787" spans="1:31" x14ac:dyDescent="0.35">
      <c r="A1787" s="2">
        <v>41694</v>
      </c>
      <c r="B1787">
        <v>0.99402042185317885</v>
      </c>
      <c r="C1787">
        <v>-6.8378123760997417E-2</v>
      </c>
      <c r="D1787">
        <v>-9.1894890241158919E-2</v>
      </c>
      <c r="E1787">
        <v>0.1127383982350746</v>
      </c>
      <c r="F1787">
        <v>8.7766053443594731E-3</v>
      </c>
      <c r="G1787">
        <v>-0.28775939906983611</v>
      </c>
      <c r="H1787">
        <v>-0.32608904492597529</v>
      </c>
      <c r="I1787">
        <v>0.31244391645851671</v>
      </c>
      <c r="J1787">
        <v>6.7960193830755647E-2</v>
      </c>
      <c r="K1787">
        <v>-0.18836592864635229</v>
      </c>
      <c r="L1787">
        <v>1.4214683495247271E-2</v>
      </c>
      <c r="M1787">
        <v>0.13446310295907141</v>
      </c>
      <c r="N1787">
        <v>-1.859583827089447E-2</v>
      </c>
      <c r="O1787">
        <v>3.4239713824793801E-2</v>
      </c>
      <c r="P1787">
        <v>-8.643013616909942E-2</v>
      </c>
      <c r="Q1787">
        <v>-1.465477249661218E-2</v>
      </c>
      <c r="R1787">
        <v>-7.4718565751679331E-2</v>
      </c>
      <c r="S1787">
        <v>5.3256640344885822E-2</v>
      </c>
      <c r="T1787">
        <v>-4.5143156188461077E-2</v>
      </c>
      <c r="U1787">
        <v>-2.8578701398427279E-2</v>
      </c>
      <c r="V1787">
        <v>-0.1371361729094123</v>
      </c>
      <c r="W1787">
        <v>-5.9026098731340078E-2</v>
      </c>
      <c r="X1787">
        <v>-6.4269198904504832E-2</v>
      </c>
      <c r="Y1787">
        <v>-4.7713822939299752E-3</v>
      </c>
      <c r="Z1787">
        <v>6.1984828336462898E-2</v>
      </c>
      <c r="AA1787">
        <v>1.3984496078273761E-3</v>
      </c>
      <c r="AB1787">
        <v>1.730543526686092E-2</v>
      </c>
      <c r="AC1787">
        <v>4.0777172627542609E-3</v>
      </c>
      <c r="AD1787">
        <v>-1.6163478666837889E-2</v>
      </c>
      <c r="AE1787">
        <v>-2.3616350198481092E-3</v>
      </c>
    </row>
    <row r="1788" spans="1:31" x14ac:dyDescent="0.35">
      <c r="A1788" s="2">
        <v>41695</v>
      </c>
      <c r="B1788">
        <v>1.033818936059433</v>
      </c>
      <c r="C1788">
        <v>-0.14172005899977039</v>
      </c>
      <c r="D1788">
        <v>2.5634225664652099E-3</v>
      </c>
      <c r="E1788">
        <v>0.14372457748031309</v>
      </c>
      <c r="F1788">
        <v>7.7784905980789507E-2</v>
      </c>
      <c r="G1788">
        <v>-0.18075251446196791</v>
      </c>
      <c r="H1788">
        <v>-0.42671702378945858</v>
      </c>
      <c r="I1788">
        <v>0.33221978633004129</v>
      </c>
      <c r="J1788">
        <v>0.13061074300409559</v>
      </c>
      <c r="K1788">
        <v>-0.19661845769244279</v>
      </c>
      <c r="L1788">
        <v>-7.0447168246848033E-2</v>
      </c>
      <c r="M1788">
        <v>0.2020731628903373</v>
      </c>
      <c r="N1788">
        <v>1.35350843296058E-2</v>
      </c>
      <c r="O1788">
        <v>3.7608629883254391E-2</v>
      </c>
      <c r="P1788">
        <v>-3.5603966384475307E-2</v>
      </c>
      <c r="Q1788">
        <v>-3.9839684477022262E-2</v>
      </c>
      <c r="R1788">
        <v>-4.7937667267702842E-2</v>
      </c>
      <c r="S1788">
        <v>7.4043391712137321E-2</v>
      </c>
      <c r="T1788">
        <v>-5.2094415284760359E-2</v>
      </c>
      <c r="U1788">
        <v>-2.7872673560454329E-2</v>
      </c>
      <c r="V1788">
        <v>-0.12333621116641311</v>
      </c>
      <c r="W1788">
        <v>-6.1378305630550203E-2</v>
      </c>
      <c r="X1788">
        <v>-6.0972899650165217E-2</v>
      </c>
      <c r="Y1788">
        <v>4.8443670224974844E-3</v>
      </c>
      <c r="Z1788">
        <v>6.3079188421388988E-2</v>
      </c>
      <c r="AA1788">
        <v>3.4580497887373579E-3</v>
      </c>
      <c r="AB1788">
        <v>2.1841853839751891E-2</v>
      </c>
      <c r="AC1788">
        <v>8.3075938195019405E-3</v>
      </c>
      <c r="AD1788">
        <v>-1.4857556300530299E-2</v>
      </c>
      <c r="AE1788">
        <v>-1.8459715177841611E-3</v>
      </c>
    </row>
    <row r="1789" spans="1:31" x14ac:dyDescent="0.35">
      <c r="A1789" s="2">
        <v>41696</v>
      </c>
      <c r="B1789">
        <v>1.072457682458487</v>
      </c>
      <c r="C1789">
        <v>-0.15664832764952119</v>
      </c>
      <c r="D1789">
        <v>-9.9012582825809756E-2</v>
      </c>
      <c r="E1789">
        <v>8.696790298438313E-2</v>
      </c>
      <c r="F1789">
        <v>9.298857590042478E-2</v>
      </c>
      <c r="G1789">
        <v>-0.17825243628886159</v>
      </c>
      <c r="H1789">
        <v>-0.35920256734945311</v>
      </c>
      <c r="I1789">
        <v>0.26961099534783839</v>
      </c>
      <c r="J1789">
        <v>9.399793963815567E-2</v>
      </c>
      <c r="K1789">
        <v>-0.20926174470884831</v>
      </c>
      <c r="L1789">
        <v>-7.6788183638767854E-2</v>
      </c>
      <c r="M1789">
        <v>0.19675229508946671</v>
      </c>
      <c r="N1789">
        <v>1.259831129722506E-2</v>
      </c>
      <c r="O1789">
        <v>5.6059469121853993E-2</v>
      </c>
      <c r="P1789">
        <v>-2.2304760476973069E-2</v>
      </c>
      <c r="Q1789">
        <v>-4.0829579988264537E-2</v>
      </c>
      <c r="R1789">
        <v>-4.9329381705869667E-2</v>
      </c>
      <c r="S1789">
        <v>6.8510747536750335E-2</v>
      </c>
      <c r="T1789">
        <v>-6.7385919936703093E-2</v>
      </c>
      <c r="U1789">
        <v>-1.5644919941706529E-2</v>
      </c>
      <c r="V1789">
        <v>-0.1445563829424984</v>
      </c>
      <c r="W1789">
        <v>-6.954295838407977E-2</v>
      </c>
      <c r="X1789">
        <v>-3.2908889757426049E-2</v>
      </c>
      <c r="Y1789">
        <v>-1.186490652956417E-2</v>
      </c>
      <c r="Z1789">
        <v>6.8747548091456112E-2</v>
      </c>
      <c r="AA1789">
        <v>-3.8197944500874062E-3</v>
      </c>
      <c r="AB1789">
        <v>1.9704751629070181E-2</v>
      </c>
      <c r="AC1789">
        <v>8.442013799636985E-3</v>
      </c>
      <c r="AD1789">
        <v>-1.187941220393143E-2</v>
      </c>
      <c r="AE1789">
        <v>-1.1984230261228111E-3</v>
      </c>
    </row>
    <row r="1790" spans="1:31" x14ac:dyDescent="0.35">
      <c r="A1790" s="2">
        <v>41697</v>
      </c>
      <c r="B1790">
        <v>1.106986224631533</v>
      </c>
      <c r="C1790">
        <v>-0.158787035306685</v>
      </c>
      <c r="D1790">
        <v>-0.20031342041852129</v>
      </c>
      <c r="E1790">
        <v>4.861526410341796E-2</v>
      </c>
      <c r="F1790">
        <v>5.3936401925687653E-2</v>
      </c>
      <c r="G1790">
        <v>-0.2019662800325783</v>
      </c>
      <c r="H1790">
        <v>-0.26704711900233852</v>
      </c>
      <c r="I1790">
        <v>0.19807506962008811</v>
      </c>
      <c r="J1790">
        <v>-8.7094737990015738E-3</v>
      </c>
      <c r="K1790">
        <v>-0.23497137825340531</v>
      </c>
      <c r="L1790">
        <v>-1.1797651637261399E-2</v>
      </c>
      <c r="M1790">
        <v>0.16377588353280001</v>
      </c>
      <c r="N1790">
        <v>-2.3490278164759761E-2</v>
      </c>
      <c r="O1790">
        <v>8.0565397791420218E-2</v>
      </c>
      <c r="P1790">
        <v>-5.8755339638168119E-2</v>
      </c>
      <c r="Q1790">
        <v>-7.6627343152491645E-2</v>
      </c>
      <c r="R1790">
        <v>-5.8458494028864168E-2</v>
      </c>
      <c r="S1790">
        <v>9.0651499569450025E-2</v>
      </c>
      <c r="T1790">
        <v>-5.8948682741897247E-2</v>
      </c>
      <c r="U1790">
        <v>-3.3826874115826203E-2</v>
      </c>
      <c r="V1790">
        <v>-0.13157781644263589</v>
      </c>
      <c r="W1790">
        <v>-6.7356252655028759E-2</v>
      </c>
      <c r="X1790">
        <v>-3.3240351102355882E-2</v>
      </c>
      <c r="Y1790">
        <v>-1.40053987709138E-2</v>
      </c>
      <c r="Z1790">
        <v>6.1069076789224692E-2</v>
      </c>
      <c r="AA1790">
        <v>-1.0471027016115519E-3</v>
      </c>
      <c r="AB1790">
        <v>2.0537993309337109E-2</v>
      </c>
      <c r="AC1790">
        <v>7.3671615052960217E-3</v>
      </c>
      <c r="AD1790">
        <v>-1.0275510599220749E-2</v>
      </c>
      <c r="AE1790">
        <v>-2.5172359643931279E-3</v>
      </c>
    </row>
    <row r="1791" spans="1:31" x14ac:dyDescent="0.35">
      <c r="A1791" s="2">
        <v>41698</v>
      </c>
      <c r="B1791">
        <v>1.1717461657354531</v>
      </c>
      <c r="C1791">
        <v>-0.18932440679577339</v>
      </c>
      <c r="D1791">
        <v>-0.20048623935559021</v>
      </c>
      <c r="E1791">
        <v>8.1491425341173734E-2</v>
      </c>
      <c r="F1791">
        <v>7.9842138832401099E-2</v>
      </c>
      <c r="G1791">
        <v>-0.17901935793000301</v>
      </c>
      <c r="H1791">
        <v>-0.26118928874673292</v>
      </c>
      <c r="I1791">
        <v>0.18847587897880511</v>
      </c>
      <c r="J1791">
        <v>6.8724739724468796E-3</v>
      </c>
      <c r="K1791">
        <v>-0.23487035707522891</v>
      </c>
      <c r="L1791">
        <v>-2.8223961525610169E-2</v>
      </c>
      <c r="M1791">
        <v>0.14719989047407139</v>
      </c>
      <c r="N1791">
        <v>-1.2483802358613639E-2</v>
      </c>
      <c r="O1791">
        <v>9.7621389246288506E-2</v>
      </c>
      <c r="P1791">
        <v>-6.1777452083606951E-2</v>
      </c>
      <c r="Q1791">
        <v>-6.7810136767531504E-2</v>
      </c>
      <c r="R1791">
        <v>-7.2002234099395795E-2</v>
      </c>
      <c r="S1791">
        <v>8.1322244584619577E-2</v>
      </c>
      <c r="T1791">
        <v>-6.2553763406198309E-2</v>
      </c>
      <c r="U1791">
        <v>-2.3491307555126559E-2</v>
      </c>
      <c r="V1791">
        <v>-0.1462496858413575</v>
      </c>
      <c r="W1791">
        <v>-6.0669073186445467E-2</v>
      </c>
      <c r="X1791">
        <v>-4.6319326322980373E-2</v>
      </c>
      <c r="Y1791">
        <v>-2.8188992323080409E-2</v>
      </c>
      <c r="Z1791">
        <v>6.9571895956241636E-2</v>
      </c>
      <c r="AA1791">
        <v>-1.251102104541126E-2</v>
      </c>
      <c r="AB1791">
        <v>2.0771580587973269E-2</v>
      </c>
      <c r="AC1791">
        <v>1.08787887040331E-2</v>
      </c>
      <c r="AD1791">
        <v>-9.6388511337136759E-3</v>
      </c>
      <c r="AE1791">
        <v>-1.2867499413682819E-3</v>
      </c>
    </row>
    <row r="1792" spans="1:31" x14ac:dyDescent="0.35">
      <c r="A1792" s="2">
        <v>41701</v>
      </c>
      <c r="B1792">
        <v>1.1081487987487091</v>
      </c>
      <c r="C1792">
        <v>-0.1555203452346442</v>
      </c>
      <c r="D1792">
        <v>-0.32245401455092559</v>
      </c>
      <c r="E1792">
        <v>-5.9111895247777518E-2</v>
      </c>
      <c r="F1792">
        <v>5.3695107420752328E-2</v>
      </c>
      <c r="G1792">
        <v>-0.20971452955881301</v>
      </c>
      <c r="H1792">
        <v>-0.18625298804274651</v>
      </c>
      <c r="I1792">
        <v>0.1222870959961353</v>
      </c>
      <c r="J1792">
        <v>-5.9942451061251151E-2</v>
      </c>
      <c r="K1792">
        <v>-0.22109354525688751</v>
      </c>
      <c r="L1792">
        <v>-3.011453943903851E-2</v>
      </c>
      <c r="M1792">
        <v>0.1381291589217222</v>
      </c>
      <c r="N1792">
        <v>-5.5326572974390593E-2</v>
      </c>
      <c r="O1792">
        <v>0.12670900033384519</v>
      </c>
      <c r="P1792">
        <v>-5.8562259639103713E-2</v>
      </c>
      <c r="Q1792">
        <v>-9.6052536931651569E-2</v>
      </c>
      <c r="R1792">
        <v>-5.2010860203510888E-2</v>
      </c>
      <c r="S1792">
        <v>7.0489689072856618E-2</v>
      </c>
      <c r="T1792">
        <v>-6.2518651132296849E-2</v>
      </c>
      <c r="U1792">
        <v>-2.5335125017108179E-2</v>
      </c>
      <c r="V1792">
        <v>-0.12892938151732089</v>
      </c>
      <c r="W1792">
        <v>-6.9467814779825277E-2</v>
      </c>
      <c r="X1792">
        <v>-2.4247953813366009E-2</v>
      </c>
      <c r="Y1792">
        <v>-2.3731494889852229E-2</v>
      </c>
      <c r="Z1792">
        <v>6.6086895510112958E-2</v>
      </c>
      <c r="AA1792">
        <v>-6.1196229239941597E-3</v>
      </c>
      <c r="AB1792">
        <v>2.432809887318562E-2</v>
      </c>
      <c r="AC1792">
        <v>1.1247416867004889E-2</v>
      </c>
      <c r="AD1792">
        <v>-1.1027208367489541E-2</v>
      </c>
      <c r="AE1792">
        <v>-1.5306025892353619E-3</v>
      </c>
    </row>
    <row r="1793" spans="1:31" x14ac:dyDescent="0.35">
      <c r="A1793" s="2">
        <v>41702</v>
      </c>
      <c r="B1793">
        <v>0.83147867405299369</v>
      </c>
      <c r="C1793">
        <v>-6.3292643386645656E-2</v>
      </c>
      <c r="D1793">
        <v>-0.33823481469457761</v>
      </c>
      <c r="E1793">
        <v>-0.20065436977472051</v>
      </c>
      <c r="F1793">
        <v>-0.22688622697475491</v>
      </c>
      <c r="G1793">
        <v>-0.30898835607827357</v>
      </c>
      <c r="H1793">
        <v>-0.16990515658085939</v>
      </c>
      <c r="I1793">
        <v>0.12638308343100679</v>
      </c>
      <c r="J1793">
        <v>-0.20157937973435289</v>
      </c>
      <c r="K1793">
        <v>-0.1203748111443365</v>
      </c>
      <c r="L1793">
        <v>0.1430574752956798</v>
      </c>
      <c r="M1793">
        <v>8.8853498846465692E-2</v>
      </c>
      <c r="N1793">
        <v>-0.15263046106926159</v>
      </c>
      <c r="O1793">
        <v>0.15059862286219311</v>
      </c>
      <c r="P1793">
        <v>-9.1458137365318992E-2</v>
      </c>
      <c r="Q1793">
        <v>-0.12551970624333281</v>
      </c>
      <c r="R1793">
        <v>-4.8084717612451269E-2</v>
      </c>
      <c r="S1793">
        <v>0.12464822915239079</v>
      </c>
      <c r="T1793">
        <v>-5.5470721154583902E-2</v>
      </c>
      <c r="U1793">
        <v>-1.4657388249340139E-2</v>
      </c>
      <c r="V1793">
        <v>-6.5114570004255246E-2</v>
      </c>
      <c r="W1793">
        <v>-6.9334721744620145E-2</v>
      </c>
      <c r="X1793">
        <v>-2.576063427428759E-2</v>
      </c>
      <c r="Y1793">
        <v>-8.8566880900484736E-3</v>
      </c>
      <c r="Z1793">
        <v>6.5862570770617912E-2</v>
      </c>
      <c r="AA1793">
        <v>1.368859749409225E-2</v>
      </c>
      <c r="AB1793">
        <v>3.9908596734177633E-2</v>
      </c>
      <c r="AC1793">
        <v>1.7551018730735751E-2</v>
      </c>
      <c r="AD1793">
        <v>-1.131936017637423E-2</v>
      </c>
      <c r="AE1793">
        <v>-2.7926390441555191E-3</v>
      </c>
    </row>
    <row r="1794" spans="1:31" x14ac:dyDescent="0.35">
      <c r="A1794" s="2">
        <v>41703</v>
      </c>
      <c r="B1794">
        <v>0.90772863975191231</v>
      </c>
      <c r="C1794">
        <v>-7.5971001756976408E-2</v>
      </c>
      <c r="D1794">
        <v>-0.4125214231722894</v>
      </c>
      <c r="E1794">
        <v>-0.20978035239641821</v>
      </c>
      <c r="F1794">
        <v>-0.19091092962474951</v>
      </c>
      <c r="G1794">
        <v>-0.31823917768799759</v>
      </c>
      <c r="H1794">
        <v>-0.1063524927855574</v>
      </c>
      <c r="I1794">
        <v>7.7287464043235943E-2</v>
      </c>
      <c r="J1794">
        <v>-0.21579816640748911</v>
      </c>
      <c r="K1794">
        <v>-0.15226084007675189</v>
      </c>
      <c r="L1794">
        <v>0.17317295613502709</v>
      </c>
      <c r="M1794">
        <v>6.2775179626980565E-2</v>
      </c>
      <c r="N1794">
        <v>-0.16390114928942431</v>
      </c>
      <c r="O1794">
        <v>0.14949502192038169</v>
      </c>
      <c r="P1794">
        <v>-8.476980573422499E-2</v>
      </c>
      <c r="Q1794">
        <v>-0.10815728989469139</v>
      </c>
      <c r="R1794">
        <v>-4.9653366863946301E-2</v>
      </c>
      <c r="S1794">
        <v>8.9096656347998682E-2</v>
      </c>
      <c r="T1794">
        <v>-6.1135748681603638E-2</v>
      </c>
      <c r="U1794">
        <v>-2.3547611223306321E-3</v>
      </c>
      <c r="V1794">
        <v>-9.6400485958537008E-2</v>
      </c>
      <c r="W1794">
        <v>-7.3027801742442333E-2</v>
      </c>
      <c r="X1794">
        <v>-2.0873954402457508E-2</v>
      </c>
      <c r="Y1794">
        <v>-1.2813239658948081E-2</v>
      </c>
      <c r="Z1794">
        <v>5.907674164887107E-2</v>
      </c>
      <c r="AA1794">
        <v>3.4212960211534569E-3</v>
      </c>
      <c r="AB1794">
        <v>3.6377379241706427E-2</v>
      </c>
      <c r="AC1794">
        <v>1.5005967468370331E-2</v>
      </c>
      <c r="AD1794">
        <v>-9.9561893674283246E-3</v>
      </c>
      <c r="AE1794">
        <v>-2.0131573134701489E-3</v>
      </c>
    </row>
    <row r="1795" spans="1:31" x14ac:dyDescent="0.35">
      <c r="A1795" s="2">
        <v>41704</v>
      </c>
      <c r="B1795">
        <v>0.95630527936907372</v>
      </c>
      <c r="C1795">
        <v>-0.12829608349298249</v>
      </c>
      <c r="D1795">
        <v>-0.42235650028330463</v>
      </c>
      <c r="E1795">
        <v>-0.21069484706381891</v>
      </c>
      <c r="F1795">
        <v>-0.1887598167419465</v>
      </c>
      <c r="G1795">
        <v>-0.2935202235709094</v>
      </c>
      <c r="H1795">
        <v>-9.8172627559229703E-2</v>
      </c>
      <c r="I1795">
        <v>8.2283834107943404E-2</v>
      </c>
      <c r="J1795">
        <v>-0.15718552373773181</v>
      </c>
      <c r="K1795">
        <v>-0.14445232909611691</v>
      </c>
      <c r="L1795">
        <v>0.18354226566164081</v>
      </c>
      <c r="M1795">
        <v>6.5854973504799769E-2</v>
      </c>
      <c r="N1795">
        <v>-0.15733493359897779</v>
      </c>
      <c r="O1795">
        <v>0.1437239276485576</v>
      </c>
      <c r="P1795">
        <v>-7.3666696097915846E-2</v>
      </c>
      <c r="Q1795">
        <v>-0.1206276074718686</v>
      </c>
      <c r="R1795">
        <v>-4.0125141320580808E-2</v>
      </c>
      <c r="S1795">
        <v>0.1025497098872821</v>
      </c>
      <c r="T1795">
        <v>-7.2758541818995812E-2</v>
      </c>
      <c r="U1795">
        <v>-1.038264334393142E-2</v>
      </c>
      <c r="V1795">
        <v>-9.6603251310791061E-2</v>
      </c>
      <c r="W1795">
        <v>-6.6003767938713237E-2</v>
      </c>
      <c r="X1795">
        <v>-3.2154166428463277E-2</v>
      </c>
      <c r="Y1795">
        <v>1.8443849163934209E-3</v>
      </c>
      <c r="Z1795">
        <v>4.5861176393711102E-2</v>
      </c>
      <c r="AA1795">
        <v>4.9402255045817162E-3</v>
      </c>
      <c r="AB1795">
        <v>3.7809071298789777E-2</v>
      </c>
      <c r="AC1795">
        <v>1.211663725680154E-2</v>
      </c>
      <c r="AD1795">
        <v>-7.2514107036290116E-3</v>
      </c>
      <c r="AE1795">
        <v>5.1829325404729554E-4</v>
      </c>
    </row>
    <row r="1796" spans="1:31" x14ac:dyDescent="0.35">
      <c r="A1796" s="2">
        <v>41705</v>
      </c>
      <c r="B1796">
        <v>0.9911996293667753</v>
      </c>
      <c r="C1796">
        <v>-0.21215776286447299</v>
      </c>
      <c r="D1796">
        <v>-0.34385892299342691</v>
      </c>
      <c r="E1796">
        <v>-0.212231528168037</v>
      </c>
      <c r="F1796">
        <v>-0.18514926846410221</v>
      </c>
      <c r="G1796">
        <v>-0.25858061452052777</v>
      </c>
      <c r="H1796">
        <v>-8.6837443864089467E-2</v>
      </c>
      <c r="I1796">
        <v>7.1191116088585318E-2</v>
      </c>
      <c r="J1796">
        <v>-0.1214646534990325</v>
      </c>
      <c r="K1796">
        <v>-0.1016463422950348</v>
      </c>
      <c r="L1796">
        <v>0.18203688360283879</v>
      </c>
      <c r="M1796">
        <v>4.1959163565385517E-2</v>
      </c>
      <c r="N1796">
        <v>-0.18282287795884269</v>
      </c>
      <c r="O1796">
        <v>0.1522525196987578</v>
      </c>
      <c r="P1796">
        <v>-9.3797602493011098E-2</v>
      </c>
      <c r="Q1796">
        <v>-0.1138730093495082</v>
      </c>
      <c r="R1796">
        <v>-7.9506180298179657E-2</v>
      </c>
      <c r="S1796">
        <v>7.1188858461764815E-2</v>
      </c>
      <c r="T1796">
        <v>-8.38241541962607E-2</v>
      </c>
      <c r="U1796">
        <v>4.9392577212236163E-3</v>
      </c>
      <c r="V1796">
        <v>-9.0871733088304998E-2</v>
      </c>
      <c r="W1796">
        <v>-5.5298789653371747E-2</v>
      </c>
      <c r="X1796">
        <v>-6.4896769270484184E-2</v>
      </c>
      <c r="Y1796">
        <v>-2.323002378231756E-3</v>
      </c>
      <c r="Z1796">
        <v>6.7965692379897788E-2</v>
      </c>
      <c r="AA1796">
        <v>-6.1423411531196462E-3</v>
      </c>
      <c r="AB1796">
        <v>4.200428070668983E-2</v>
      </c>
      <c r="AC1796">
        <v>1.1976109035740539E-2</v>
      </c>
      <c r="AD1796">
        <v>-6.0581704179655908E-3</v>
      </c>
      <c r="AE1796">
        <v>-5.0617166080904477E-4</v>
      </c>
    </row>
    <row r="1797" spans="1:31" x14ac:dyDescent="0.35">
      <c r="A1797" s="2">
        <v>41708</v>
      </c>
      <c r="B1797">
        <v>1.0575316139425459</v>
      </c>
      <c r="C1797">
        <v>-0.2221621759117709</v>
      </c>
      <c r="D1797">
        <v>-0.45599211553341118</v>
      </c>
      <c r="E1797">
        <v>-0.20983039533849221</v>
      </c>
      <c r="F1797">
        <v>-0.15724500669124861</v>
      </c>
      <c r="G1797">
        <v>-0.23680181783832771</v>
      </c>
      <c r="H1797">
        <v>-8.9594737072304573E-2</v>
      </c>
      <c r="I1797">
        <v>8.1184047856913896E-2</v>
      </c>
      <c r="J1797">
        <v>-4.4426143021787309E-2</v>
      </c>
      <c r="K1797">
        <v>-0.1100874756711183</v>
      </c>
      <c r="L1797">
        <v>0.13605448804501061</v>
      </c>
      <c r="M1797">
        <v>5.1912626648253052E-2</v>
      </c>
      <c r="N1797">
        <v>-0.1072122561607266</v>
      </c>
      <c r="O1797">
        <v>0.17065421964081179</v>
      </c>
      <c r="P1797">
        <v>-9.4881894608437711E-2</v>
      </c>
      <c r="Q1797">
        <v>-9.841442849488595E-2</v>
      </c>
      <c r="R1797">
        <v>-7.4297294934616162E-2</v>
      </c>
      <c r="S1797">
        <v>5.654531964851426E-2</v>
      </c>
      <c r="T1797">
        <v>-9.1772418892713939E-2</v>
      </c>
      <c r="U1797">
        <v>-3.2348609721542299E-2</v>
      </c>
      <c r="V1797">
        <v>-9.2698244598330204E-2</v>
      </c>
      <c r="W1797">
        <v>-6.1951398875169053E-2</v>
      </c>
      <c r="X1797">
        <v>-3.2567611591916547E-2</v>
      </c>
      <c r="Y1797">
        <v>-6.8554775081494466E-3</v>
      </c>
      <c r="Z1797">
        <v>6.7740139338127545E-2</v>
      </c>
      <c r="AA1797">
        <v>-3.5774152399570308E-3</v>
      </c>
      <c r="AB1797">
        <v>3.8516875692515037E-2</v>
      </c>
      <c r="AC1797">
        <v>8.8300605161461317E-3</v>
      </c>
      <c r="AD1797">
        <v>-7.8973171944087591E-3</v>
      </c>
      <c r="AE1797">
        <v>4.947815748393439E-4</v>
      </c>
    </row>
    <row r="1798" spans="1:31" x14ac:dyDescent="0.35">
      <c r="A1798" s="2">
        <v>41709</v>
      </c>
      <c r="B1798">
        <v>1.0926367674635129</v>
      </c>
      <c r="C1798">
        <v>-0.20944112817710239</v>
      </c>
      <c r="D1798">
        <v>-0.49689152377278839</v>
      </c>
      <c r="E1798">
        <v>-0.21136878346332019</v>
      </c>
      <c r="F1798">
        <v>-0.1093806913457394</v>
      </c>
      <c r="G1798">
        <v>-0.2190030191792906</v>
      </c>
      <c r="H1798">
        <v>-7.1494601140967215E-2</v>
      </c>
      <c r="I1798">
        <v>0.1018751549230943</v>
      </c>
      <c r="J1798">
        <v>-1.438065328701218E-2</v>
      </c>
      <c r="K1798">
        <v>-0.1062490912376567</v>
      </c>
      <c r="L1798">
        <v>0.1319586080619031</v>
      </c>
      <c r="M1798">
        <v>2.4588236231924111E-2</v>
      </c>
      <c r="N1798">
        <v>-0.10999875083169459</v>
      </c>
      <c r="O1798">
        <v>0.1867321857609355</v>
      </c>
      <c r="P1798">
        <v>-0.1057775435072543</v>
      </c>
      <c r="Q1798">
        <v>-9.3774306167541205E-2</v>
      </c>
      <c r="R1798">
        <v>-8.8509624389068356E-2</v>
      </c>
      <c r="S1798">
        <v>5.1814578542181189E-2</v>
      </c>
      <c r="T1798">
        <v>-8.2161734531980654E-2</v>
      </c>
      <c r="U1798">
        <v>-2.2788262379413411E-2</v>
      </c>
      <c r="V1798">
        <v>-0.10698150581016271</v>
      </c>
      <c r="W1798">
        <v>-6.1750353532319911E-2</v>
      </c>
      <c r="X1798">
        <v>-3.3378464783625758E-2</v>
      </c>
      <c r="Y1798">
        <v>6.1955399353143528E-3</v>
      </c>
      <c r="Z1798">
        <v>3.031073752096412E-2</v>
      </c>
      <c r="AA1798">
        <v>2.6232604385521699E-3</v>
      </c>
      <c r="AB1798">
        <v>3.6119363761797967E-2</v>
      </c>
      <c r="AC1798">
        <v>6.6411085131412558E-3</v>
      </c>
      <c r="AD1798">
        <v>-9.3915632759910845E-3</v>
      </c>
      <c r="AE1798">
        <v>-1.47632218833575E-3</v>
      </c>
    </row>
    <row r="1799" spans="1:31" x14ac:dyDescent="0.35">
      <c r="A1799" s="2">
        <v>41710</v>
      </c>
      <c r="B1799">
        <v>1.140892734504632</v>
      </c>
      <c r="C1799">
        <v>-0.25723372784162479</v>
      </c>
      <c r="D1799">
        <v>-0.48611453365721269</v>
      </c>
      <c r="E1799">
        <v>-0.20608087969296571</v>
      </c>
      <c r="F1799">
        <v>-8.339736320456638E-2</v>
      </c>
      <c r="G1799">
        <v>-0.19488562113325239</v>
      </c>
      <c r="H1799">
        <v>-6.2000691624524609E-2</v>
      </c>
      <c r="I1799">
        <v>5.9514726371445628E-2</v>
      </c>
      <c r="J1799">
        <v>-2.8318734963998331E-2</v>
      </c>
      <c r="K1799">
        <v>-0.1115393019183693</v>
      </c>
      <c r="L1799">
        <v>0.1140969257675121</v>
      </c>
      <c r="M1799">
        <v>1.182695621056057E-2</v>
      </c>
      <c r="N1799">
        <v>-0.12007521870503531</v>
      </c>
      <c r="O1799">
        <v>0.21008802510151039</v>
      </c>
      <c r="P1799">
        <v>-8.6485488403047275E-2</v>
      </c>
      <c r="Q1799">
        <v>-7.6026024394673597E-2</v>
      </c>
      <c r="R1799">
        <v>-9.0907862328060043E-2</v>
      </c>
      <c r="S1799">
        <v>9.5260045300588406E-4</v>
      </c>
      <c r="T1799">
        <v>-8.3938233044853941E-2</v>
      </c>
      <c r="U1799">
        <v>-8.4609529935291555E-3</v>
      </c>
      <c r="V1799">
        <v>-0.1068110743913076</v>
      </c>
      <c r="W1799">
        <v>-5.5773224675021833E-2</v>
      </c>
      <c r="X1799">
        <v>-4.7654727898912952E-2</v>
      </c>
      <c r="Y1799">
        <v>1.7978757682747041E-2</v>
      </c>
      <c r="Z1799">
        <v>2.8948282281606251E-2</v>
      </c>
      <c r="AA1799">
        <v>-2.3333140979071329E-3</v>
      </c>
      <c r="AB1799">
        <v>3.4601862728899438E-2</v>
      </c>
      <c r="AC1799">
        <v>7.058328107417665E-3</v>
      </c>
      <c r="AD1799">
        <v>-1.098577283879483E-2</v>
      </c>
      <c r="AE1799">
        <v>-3.7916434713488219E-3</v>
      </c>
    </row>
    <row r="1800" spans="1:31" x14ac:dyDescent="0.35">
      <c r="A1800" s="2">
        <v>41711</v>
      </c>
      <c r="B1800">
        <v>0.96959081831634508</v>
      </c>
      <c r="C1800">
        <v>-0.1436026896269007</v>
      </c>
      <c r="D1800">
        <v>-0.51196083694810346</v>
      </c>
      <c r="E1800">
        <v>-0.36027875690337458</v>
      </c>
      <c r="F1800">
        <v>-5.171071147994627E-2</v>
      </c>
      <c r="G1800">
        <v>-0.25065632705665408</v>
      </c>
      <c r="H1800">
        <v>-9.2037513634707413E-2</v>
      </c>
      <c r="I1800">
        <v>4.6519181459355789E-2</v>
      </c>
      <c r="J1800">
        <v>-5.641088215803395E-3</v>
      </c>
      <c r="K1800">
        <v>-7.0159783893232894E-2</v>
      </c>
      <c r="L1800">
        <v>5.6773302855023293E-2</v>
      </c>
      <c r="M1800">
        <v>5.2513081055278382E-2</v>
      </c>
      <c r="N1800">
        <v>-0.1212126585051634</v>
      </c>
      <c r="O1800">
        <v>0.20634996816870679</v>
      </c>
      <c r="P1800">
        <v>-6.7782272163132429E-2</v>
      </c>
      <c r="Q1800">
        <v>-8.3607423546496487E-2</v>
      </c>
      <c r="R1800">
        <v>-6.9945661415063018E-2</v>
      </c>
      <c r="S1800">
        <v>1.237886472701832E-2</v>
      </c>
      <c r="T1800">
        <v>-9.2482004130255008E-2</v>
      </c>
      <c r="U1800">
        <v>-2.7000507704738181E-2</v>
      </c>
      <c r="V1800">
        <v>-5.2272039803012441E-2</v>
      </c>
      <c r="W1800">
        <v>-3.8285548392992121E-2</v>
      </c>
      <c r="X1800">
        <v>-5.5614211702956093E-2</v>
      </c>
      <c r="Y1800">
        <v>4.4457530708095681E-2</v>
      </c>
      <c r="Z1800">
        <v>2.7686518421535751E-2</v>
      </c>
      <c r="AA1800">
        <v>1.367824225166212E-2</v>
      </c>
      <c r="AB1800">
        <v>4.5835527493101477E-2</v>
      </c>
      <c r="AC1800">
        <v>4.0183380503566951E-3</v>
      </c>
      <c r="AD1800">
        <v>-7.8731800933767374E-3</v>
      </c>
      <c r="AE1800">
        <v>-2.3160791185611721E-3</v>
      </c>
    </row>
    <row r="1801" spans="1:31" x14ac:dyDescent="0.35">
      <c r="A1801" s="2">
        <v>41712</v>
      </c>
      <c r="B1801">
        <v>1.033963502697042</v>
      </c>
      <c r="C1801">
        <v>-0.14985870233602</v>
      </c>
      <c r="D1801">
        <v>-0.58146895916075581</v>
      </c>
      <c r="E1801">
        <v>-0.35518492068052482</v>
      </c>
      <c r="F1801">
        <v>-9.670210499871771E-3</v>
      </c>
      <c r="G1801">
        <v>-0.24121686102731099</v>
      </c>
      <c r="H1801">
        <v>-7.4910532147306738E-2</v>
      </c>
      <c r="I1801">
        <v>5.4808140256236482E-2</v>
      </c>
      <c r="J1801">
        <v>5.0264258975767341E-2</v>
      </c>
      <c r="K1801">
        <v>-7.9986070854206226E-2</v>
      </c>
      <c r="L1801">
        <v>2.977788953386434E-2</v>
      </c>
      <c r="M1801">
        <v>6.8852251699038844E-2</v>
      </c>
      <c r="N1801">
        <v>-7.0104767256875228E-2</v>
      </c>
      <c r="O1801">
        <v>0.20198898104650809</v>
      </c>
      <c r="P1801">
        <v>-7.8456690347936911E-2</v>
      </c>
      <c r="Q1801">
        <v>-8.4764420185059086E-2</v>
      </c>
      <c r="R1801">
        <v>-6.4611618904401466E-2</v>
      </c>
      <c r="S1801">
        <v>2.467362049197264E-2</v>
      </c>
      <c r="T1801">
        <v>-0.10265043402736521</v>
      </c>
      <c r="U1801">
        <v>-4.0565179953228399E-2</v>
      </c>
      <c r="V1801">
        <v>-7.0437035697689263E-2</v>
      </c>
      <c r="W1801">
        <v>-3.1207914032799829E-2</v>
      </c>
      <c r="X1801">
        <v>-3.8105473709199457E-2</v>
      </c>
      <c r="Y1801">
        <v>2.11536862582784E-2</v>
      </c>
      <c r="Z1801">
        <v>4.4794449719828253E-2</v>
      </c>
      <c r="AA1801">
        <v>7.8085125809123843E-3</v>
      </c>
      <c r="AB1801">
        <v>4.0097662697878622E-2</v>
      </c>
      <c r="AC1801">
        <v>2.851414627801886E-3</v>
      </c>
      <c r="AD1801">
        <v>-1.0222657050603649E-2</v>
      </c>
      <c r="AE1801">
        <v>-2.8611809824869421E-3</v>
      </c>
    </row>
    <row r="1802" spans="1:31" x14ac:dyDescent="0.35">
      <c r="A1802" s="2">
        <v>41715</v>
      </c>
      <c r="B1802">
        <v>0.98315193915984056</v>
      </c>
      <c r="C1802">
        <v>-0.11908676377141671</v>
      </c>
      <c r="D1802">
        <v>-0.57271621477279577</v>
      </c>
      <c r="E1802">
        <v>-0.3435572594601134</v>
      </c>
      <c r="F1802">
        <v>-7.9764897065663323E-2</v>
      </c>
      <c r="G1802">
        <v>-0.24935407568786719</v>
      </c>
      <c r="H1802">
        <v>-0.1029159766660373</v>
      </c>
      <c r="I1802">
        <v>9.9114763684681403E-2</v>
      </c>
      <c r="J1802">
        <v>4.5750094803959633E-2</v>
      </c>
      <c r="K1802">
        <v>-5.4390439256874187E-2</v>
      </c>
      <c r="L1802">
        <v>8.1150612548655812E-2</v>
      </c>
      <c r="M1802">
        <v>6.0794336743019997E-2</v>
      </c>
      <c r="N1802">
        <v>-6.7027951585570691E-2</v>
      </c>
      <c r="O1802">
        <v>0.1475727223070776</v>
      </c>
      <c r="P1802">
        <v>-0.1181561760883741</v>
      </c>
      <c r="Q1802">
        <v>-5.7039860810649483E-2</v>
      </c>
      <c r="R1802">
        <v>-5.2714110578316382E-2</v>
      </c>
      <c r="S1802">
        <v>-9.8524153487551704E-3</v>
      </c>
      <c r="T1802">
        <v>-0.1221123571233152</v>
      </c>
      <c r="U1802">
        <v>-2.1104129414029359E-2</v>
      </c>
      <c r="V1802">
        <v>-7.4638469870879937E-2</v>
      </c>
      <c r="W1802">
        <v>-2.366050132019468E-2</v>
      </c>
      <c r="X1802">
        <v>-4.622027037258445E-2</v>
      </c>
      <c r="Y1802">
        <v>4.6883228666959327E-2</v>
      </c>
      <c r="Z1802">
        <v>3.2702928577968103E-2</v>
      </c>
      <c r="AA1802">
        <v>2.0059704411088859E-2</v>
      </c>
      <c r="AB1802">
        <v>3.7257846657340991E-2</v>
      </c>
      <c r="AC1802">
        <v>-2.7583321850011928E-3</v>
      </c>
      <c r="AD1802">
        <v>-7.1402190350598471E-3</v>
      </c>
      <c r="AE1802">
        <v>-1.452608827828946E-3</v>
      </c>
    </row>
    <row r="1803" spans="1:31" x14ac:dyDescent="0.35">
      <c r="A1803" s="2">
        <v>41716</v>
      </c>
      <c r="B1803">
        <v>1.0253447862546541</v>
      </c>
      <c r="C1803">
        <v>-0.12662168965176579</v>
      </c>
      <c r="D1803">
        <v>-0.49756286197591909</v>
      </c>
      <c r="E1803">
        <v>-0.23948383822218169</v>
      </c>
      <c r="F1803">
        <v>-6.1009307711716657E-2</v>
      </c>
      <c r="G1803">
        <v>-0.22179799437304851</v>
      </c>
      <c r="H1803">
        <v>-0.1771564823160954</v>
      </c>
      <c r="I1803">
        <v>0.12610778834188721</v>
      </c>
      <c r="J1803">
        <v>4.3276888603334278E-2</v>
      </c>
      <c r="K1803">
        <v>-8.8530788554246301E-2</v>
      </c>
      <c r="L1803">
        <v>2.38715354095803E-2</v>
      </c>
      <c r="M1803">
        <v>7.1751092753771284E-2</v>
      </c>
      <c r="N1803">
        <v>-6.1631692083079809E-2</v>
      </c>
      <c r="O1803">
        <v>0.16181784242925321</v>
      </c>
      <c r="P1803">
        <v>-7.9214234272959524E-2</v>
      </c>
      <c r="Q1803">
        <v>-6.629938578955151E-2</v>
      </c>
      <c r="R1803">
        <v>-1.0974013138052661E-2</v>
      </c>
      <c r="S1803">
        <v>1.147128357686707E-2</v>
      </c>
      <c r="T1803">
        <v>-0.11107272405183791</v>
      </c>
      <c r="U1803">
        <v>-2.1913128467070359E-2</v>
      </c>
      <c r="V1803">
        <v>-8.287926234572128E-2</v>
      </c>
      <c r="W1803">
        <v>-2.355386771867193E-2</v>
      </c>
      <c r="X1803">
        <v>-1.37090330529591E-2</v>
      </c>
      <c r="Y1803">
        <v>4.4809555119824457E-2</v>
      </c>
      <c r="Z1803">
        <v>3.0045171273467172E-2</v>
      </c>
      <c r="AA1803">
        <v>3.1715162899725882E-2</v>
      </c>
      <c r="AB1803">
        <v>3.0765061479997729E-2</v>
      </c>
      <c r="AC1803">
        <v>-2.7509941694620721E-3</v>
      </c>
      <c r="AD1803">
        <v>-7.5922321910836029E-3</v>
      </c>
      <c r="AE1803">
        <v>-2.7162885721786672E-3</v>
      </c>
    </row>
    <row r="1804" spans="1:31" x14ac:dyDescent="0.35">
      <c r="A1804" s="2">
        <v>41717</v>
      </c>
      <c r="B1804">
        <v>0.935592225845852</v>
      </c>
      <c r="C1804">
        <v>-0.31963050257105802</v>
      </c>
      <c r="D1804">
        <v>-7.3070562611973991E-2</v>
      </c>
      <c r="E1804">
        <v>-0.26523670246056708</v>
      </c>
      <c r="F1804">
        <v>-7.1788007333985743E-2</v>
      </c>
      <c r="G1804">
        <v>-0.15991283618468879</v>
      </c>
      <c r="H1804">
        <v>-0.27396478229303101</v>
      </c>
      <c r="I1804">
        <v>0.1032997376568128</v>
      </c>
      <c r="J1804">
        <v>0.13031197994448609</v>
      </c>
      <c r="K1804">
        <v>5.1962260880842721E-2</v>
      </c>
      <c r="L1804">
        <v>4.6523547182036898E-2</v>
      </c>
      <c r="M1804">
        <v>8.3427217415597471E-2</v>
      </c>
      <c r="N1804">
        <v>-8.7724784366702835E-2</v>
      </c>
      <c r="O1804">
        <v>0.17242463511071421</v>
      </c>
      <c r="P1804">
        <v>-9.8835696280130517E-2</v>
      </c>
      <c r="Q1804">
        <v>-9.7019372967514714E-2</v>
      </c>
      <c r="R1804">
        <v>-4.8944032447821913E-3</v>
      </c>
      <c r="S1804">
        <v>-4.9263871757819228E-3</v>
      </c>
      <c r="T1804">
        <v>-0.1437146491001694</v>
      </c>
      <c r="U1804">
        <v>-1.272359905905201E-2</v>
      </c>
      <c r="V1804">
        <v>-2.677119429210293E-2</v>
      </c>
      <c r="W1804">
        <v>-4.087159188438582E-2</v>
      </c>
      <c r="X1804">
        <v>-2.8840604285761431E-2</v>
      </c>
      <c r="Y1804">
        <v>5.4398600945807743E-2</v>
      </c>
      <c r="Z1804">
        <v>5.2738285778127267E-2</v>
      </c>
      <c r="AA1804">
        <v>2.4801606810000959E-2</v>
      </c>
      <c r="AB1804">
        <v>4.1342193707326662E-2</v>
      </c>
      <c r="AC1804">
        <v>-5.4835962266341579E-3</v>
      </c>
      <c r="AD1804">
        <v>-8.7528285958793309E-3</v>
      </c>
      <c r="AE1804">
        <v>1.352296330357195E-3</v>
      </c>
    </row>
    <row r="1805" spans="1:31" x14ac:dyDescent="0.35">
      <c r="A1805" s="2">
        <v>41718</v>
      </c>
      <c r="B1805">
        <v>0.98487827341298351</v>
      </c>
      <c r="C1805">
        <v>-0.30991210727269058</v>
      </c>
      <c r="D1805">
        <v>-0.1076394964148133</v>
      </c>
      <c r="E1805">
        <v>-0.21389153241741091</v>
      </c>
      <c r="F1805">
        <v>-7.4761215070743459E-2</v>
      </c>
      <c r="G1805">
        <v>-0.14698281796401269</v>
      </c>
      <c r="H1805">
        <v>-0.27838015750031941</v>
      </c>
      <c r="I1805">
        <v>0.14142172516666821</v>
      </c>
      <c r="J1805">
        <v>0.13561673326659729</v>
      </c>
      <c r="K1805">
        <v>6.8624691579755289E-3</v>
      </c>
      <c r="L1805">
        <v>4.2045431908225753E-2</v>
      </c>
      <c r="M1805">
        <v>0.107692729349746</v>
      </c>
      <c r="N1805">
        <v>-8.3034042096312322E-2</v>
      </c>
      <c r="O1805">
        <v>0.14500642058950511</v>
      </c>
      <c r="P1805">
        <v>-8.3592053014799023E-2</v>
      </c>
      <c r="Q1805">
        <v>-9.8433805084532935E-2</v>
      </c>
      <c r="R1805">
        <v>1.0171868847671789E-2</v>
      </c>
      <c r="S1805">
        <v>9.473156098969527E-3</v>
      </c>
      <c r="T1805">
        <v>-0.1326310419367483</v>
      </c>
      <c r="U1805">
        <v>-2.167758610641192E-2</v>
      </c>
      <c r="V1805">
        <v>-3.7256091967025701E-2</v>
      </c>
      <c r="W1805">
        <v>-4.1834408465778898E-2</v>
      </c>
      <c r="X1805">
        <v>-1.33282422786326E-2</v>
      </c>
      <c r="Y1805">
        <v>5.9162487104964911E-2</v>
      </c>
      <c r="Z1805">
        <v>3.9542245483386598E-2</v>
      </c>
      <c r="AA1805">
        <v>3.2100912671376172E-2</v>
      </c>
      <c r="AB1805">
        <v>3.8964866011327932E-2</v>
      </c>
      <c r="AC1805">
        <v>-6.4873657441365104E-3</v>
      </c>
      <c r="AD1805">
        <v>-8.5759200527258401E-3</v>
      </c>
      <c r="AE1805">
        <v>8.2926514939966433E-4</v>
      </c>
    </row>
    <row r="1806" spans="1:31" x14ac:dyDescent="0.35">
      <c r="A1806" s="2">
        <v>41719</v>
      </c>
      <c r="B1806">
        <v>1.048673394471116</v>
      </c>
      <c r="C1806">
        <v>-0.31570321666941892</v>
      </c>
      <c r="D1806">
        <v>-0.1516004329486553</v>
      </c>
      <c r="E1806">
        <v>-0.20065386223625639</v>
      </c>
      <c r="F1806">
        <v>-1.205956938758067E-2</v>
      </c>
      <c r="G1806">
        <v>-0.14367685163893279</v>
      </c>
      <c r="H1806">
        <v>-0.27592393547718602</v>
      </c>
      <c r="I1806">
        <v>9.9614419554911127E-2</v>
      </c>
      <c r="J1806">
        <v>0.1419966743603287</v>
      </c>
      <c r="K1806">
        <v>-3.2455413157928437E-2</v>
      </c>
      <c r="L1806">
        <v>1.9441159534296482E-2</v>
      </c>
      <c r="M1806">
        <v>0.1025127369969699</v>
      </c>
      <c r="N1806">
        <v>-8.6554527420842589E-2</v>
      </c>
      <c r="O1806">
        <v>0.15681318392209451</v>
      </c>
      <c r="P1806">
        <v>-6.7534812693286497E-2</v>
      </c>
      <c r="Q1806">
        <v>-9.5344286307299186E-2</v>
      </c>
      <c r="R1806">
        <v>1.410719775159029E-2</v>
      </c>
      <c r="S1806">
        <v>7.2711824846263904E-4</v>
      </c>
      <c r="T1806">
        <v>-0.13229419364446479</v>
      </c>
      <c r="U1806">
        <v>-1.909365401689591E-2</v>
      </c>
      <c r="V1806">
        <v>-5.0188551506276408E-2</v>
      </c>
      <c r="W1806">
        <v>-2.935651450187321E-2</v>
      </c>
      <c r="X1806">
        <v>7.842267631890925E-3</v>
      </c>
      <c r="Y1806">
        <v>4.8119647827673209E-2</v>
      </c>
      <c r="Z1806">
        <v>4.4146453697649787E-2</v>
      </c>
      <c r="AA1806">
        <v>2.6648058696794309E-2</v>
      </c>
      <c r="AB1806">
        <v>3.7620635255850202E-2</v>
      </c>
      <c r="AC1806">
        <v>-6.1352911639635573E-3</v>
      </c>
      <c r="AD1806">
        <v>-1.017936834555854E-2</v>
      </c>
      <c r="AE1806">
        <v>-6.9851904037080358E-4</v>
      </c>
    </row>
    <row r="1807" spans="1:31" x14ac:dyDescent="0.35">
      <c r="A1807" s="2">
        <v>41722</v>
      </c>
      <c r="B1807">
        <v>1.102258856570921</v>
      </c>
      <c r="C1807">
        <v>-0.31051917505439552</v>
      </c>
      <c r="D1807">
        <v>-0.17255316123574721</v>
      </c>
      <c r="E1807">
        <v>-0.1694345070551235</v>
      </c>
      <c r="F1807">
        <v>2.0887113841071971E-2</v>
      </c>
      <c r="G1807">
        <v>-0.14604357212922911</v>
      </c>
      <c r="H1807">
        <v>-0.2388616163308705</v>
      </c>
      <c r="I1807">
        <v>0.1084580702839979</v>
      </c>
      <c r="J1807">
        <v>0.14453476851138519</v>
      </c>
      <c r="K1807">
        <v>-4.6215164698011853E-2</v>
      </c>
      <c r="L1807">
        <v>1.4774409744467899E-2</v>
      </c>
      <c r="M1807">
        <v>8.462941520210393E-2</v>
      </c>
      <c r="N1807">
        <v>-8.0003261455974292E-2</v>
      </c>
      <c r="O1807">
        <v>0.1621432242813472</v>
      </c>
      <c r="P1807">
        <v>-7.6767630786389277E-2</v>
      </c>
      <c r="Q1807">
        <v>-9.532909268611027E-2</v>
      </c>
      <c r="R1807">
        <v>4.323107661658581E-2</v>
      </c>
      <c r="S1807">
        <v>-1.6901493056566779E-2</v>
      </c>
      <c r="T1807">
        <v>-0.1323344902779971</v>
      </c>
      <c r="U1807">
        <v>-3.2643484180273928E-2</v>
      </c>
      <c r="V1807">
        <v>-6.3858748266090129E-2</v>
      </c>
      <c r="W1807">
        <v>-3.6832833368606682E-2</v>
      </c>
      <c r="X1807">
        <v>2.0495413314136419E-2</v>
      </c>
      <c r="Y1807">
        <v>5.0958761474121393E-2</v>
      </c>
      <c r="Z1807">
        <v>1.975826879743187E-2</v>
      </c>
      <c r="AA1807">
        <v>3.030587481063924E-2</v>
      </c>
      <c r="AB1807">
        <v>3.526400604589873E-2</v>
      </c>
      <c r="AC1807">
        <v>-4.9526411447112827E-3</v>
      </c>
      <c r="AD1807">
        <v>-1.163207082469969E-2</v>
      </c>
      <c r="AE1807">
        <v>-1.114363189860198E-3</v>
      </c>
    </row>
    <row r="1808" spans="1:31" x14ac:dyDescent="0.35">
      <c r="A1808" s="2">
        <v>41723</v>
      </c>
      <c r="B1808">
        <v>1.1694673973306231</v>
      </c>
      <c r="C1808">
        <v>-0.3273493725360197</v>
      </c>
      <c r="D1808">
        <v>-0.18643596293577561</v>
      </c>
      <c r="E1808">
        <v>-0.10416336377005871</v>
      </c>
      <c r="F1808">
        <v>6.2433982262125607E-3</v>
      </c>
      <c r="G1808">
        <v>-0.13348034279015311</v>
      </c>
      <c r="H1808">
        <v>-0.23833718659172851</v>
      </c>
      <c r="I1808">
        <v>0.12622728023081409</v>
      </c>
      <c r="J1808">
        <v>0.13630718236953471</v>
      </c>
      <c r="K1808">
        <v>-7.6849948102416521E-2</v>
      </c>
      <c r="L1808">
        <v>2.4148098859095728E-2</v>
      </c>
      <c r="M1808">
        <v>7.9201164299668281E-2</v>
      </c>
      <c r="N1808">
        <v>-7.1376120555194628E-2</v>
      </c>
      <c r="O1808">
        <v>0.16019354813214221</v>
      </c>
      <c r="P1808">
        <v>-7.5600140369361399E-2</v>
      </c>
      <c r="Q1808">
        <v>-6.4404188352619088E-2</v>
      </c>
      <c r="R1808">
        <v>6.4924303870898717E-2</v>
      </c>
      <c r="S1808">
        <v>-7.3172792013225671E-2</v>
      </c>
      <c r="T1808">
        <v>-0.12631444718438051</v>
      </c>
      <c r="U1808">
        <v>-2.3994540359100671E-2</v>
      </c>
      <c r="V1808">
        <v>-8.1735051803628056E-2</v>
      </c>
      <c r="W1808">
        <v>-3.677272943339268E-2</v>
      </c>
      <c r="X1808">
        <v>1.328120741285628E-2</v>
      </c>
      <c r="Y1808">
        <v>4.6941637451461182E-2</v>
      </c>
      <c r="Z1808">
        <v>2.0293779426372959E-2</v>
      </c>
      <c r="AA1808">
        <v>2.7899689574422151E-2</v>
      </c>
      <c r="AB1808">
        <v>3.2113981975718298E-2</v>
      </c>
      <c r="AC1808">
        <v>-6.232956219155544E-3</v>
      </c>
      <c r="AD1808">
        <v>-1.2264124778496661E-2</v>
      </c>
      <c r="AE1808">
        <v>-1.7738812103637071E-4</v>
      </c>
    </row>
    <row r="1809" spans="1:31" x14ac:dyDescent="0.35">
      <c r="A1809" s="2">
        <v>41724</v>
      </c>
      <c r="B1809">
        <v>1.1549980723839419</v>
      </c>
      <c r="C1809">
        <v>-0.28624726946985463</v>
      </c>
      <c r="D1809">
        <v>-0.24730112187399719</v>
      </c>
      <c r="E1809">
        <v>-0.15100503092995929</v>
      </c>
      <c r="F1809">
        <v>4.2481551144316412E-2</v>
      </c>
      <c r="G1809">
        <v>-0.13431608646036519</v>
      </c>
      <c r="H1809">
        <v>-0.2121591146882929</v>
      </c>
      <c r="I1809">
        <v>0.12081196048823389</v>
      </c>
      <c r="J1809">
        <v>0.1211042334178026</v>
      </c>
      <c r="K1809">
        <v>-7.3053956536361153E-2</v>
      </c>
      <c r="L1809">
        <v>2.048804288931734E-2</v>
      </c>
      <c r="M1809">
        <v>6.8633123268328947E-2</v>
      </c>
      <c r="N1809">
        <v>-6.8995086925308965E-2</v>
      </c>
      <c r="O1809">
        <v>0.18080724430345349</v>
      </c>
      <c r="P1809">
        <v>-9.3560057481113193E-2</v>
      </c>
      <c r="Q1809">
        <v>-7.933421700399873E-2</v>
      </c>
      <c r="R1809">
        <v>6.3774895729840284E-2</v>
      </c>
      <c r="S1809">
        <v>-7.5229570774487747E-2</v>
      </c>
      <c r="T1809">
        <v>-0.10927151319484441</v>
      </c>
      <c r="U1809">
        <v>-1.7070950306895809E-2</v>
      </c>
      <c r="V1809">
        <v>-7.7481635550483388E-2</v>
      </c>
      <c r="W1809">
        <v>-2.8844287428216119E-2</v>
      </c>
      <c r="X1809">
        <v>1.0816568360677381E-2</v>
      </c>
      <c r="Y1809">
        <v>4.0991958597313673E-2</v>
      </c>
      <c r="Z1809">
        <v>3.1631826704524697E-2</v>
      </c>
      <c r="AA1809">
        <v>3.0313127484696681E-2</v>
      </c>
      <c r="AB1809">
        <v>3.0464737215023859E-2</v>
      </c>
      <c r="AC1809">
        <v>-7.0639236199650061E-3</v>
      </c>
      <c r="AD1809">
        <v>-1.260810295389774E-2</v>
      </c>
      <c r="AE1809">
        <v>-7.3550201274533448E-4</v>
      </c>
    </row>
    <row r="1810" spans="1:31" x14ac:dyDescent="0.35">
      <c r="A1810" s="2">
        <v>41725</v>
      </c>
      <c r="B1810">
        <v>1.233346312275049</v>
      </c>
      <c r="C1810">
        <v>-0.33562412587773183</v>
      </c>
      <c r="D1810">
        <v>-0.14300609707701531</v>
      </c>
      <c r="E1810">
        <v>-4.5744379626191163E-2</v>
      </c>
      <c r="F1810">
        <v>0.1191347084168777</v>
      </c>
      <c r="G1810">
        <v>-4.355533100688927E-2</v>
      </c>
      <c r="H1810">
        <v>-0.2945675140566969</v>
      </c>
      <c r="I1810">
        <v>0.19403818551516119</v>
      </c>
      <c r="J1810">
        <v>0.20407760545753009</v>
      </c>
      <c r="K1810">
        <v>-8.2770553238096012E-2</v>
      </c>
      <c r="L1810">
        <v>8.423886945418315E-3</v>
      </c>
      <c r="M1810">
        <v>9.871503810953608E-2</v>
      </c>
      <c r="N1810">
        <v>-3.6624215499906188E-2</v>
      </c>
      <c r="O1810">
        <v>0.14710973628561441</v>
      </c>
      <c r="P1810">
        <v>-0.1038706163616652</v>
      </c>
      <c r="Q1810">
        <v>-5.7477481744697342E-2</v>
      </c>
      <c r="R1810">
        <v>3.1779291873298289E-2</v>
      </c>
      <c r="S1810">
        <v>-8.1388901679457032E-2</v>
      </c>
      <c r="T1810">
        <v>-0.11409610552580721</v>
      </c>
      <c r="U1810">
        <v>-2.2853606701664621E-2</v>
      </c>
      <c r="V1810">
        <v>-8.3776660684314677E-2</v>
      </c>
      <c r="W1810">
        <v>-2.9054312567135959E-2</v>
      </c>
      <c r="X1810">
        <v>6.2195139580684478E-3</v>
      </c>
      <c r="Y1810">
        <v>4.1547495625610817E-2</v>
      </c>
      <c r="Z1810">
        <v>2.62445572966627E-2</v>
      </c>
      <c r="AA1810">
        <v>3.082105034532695E-2</v>
      </c>
      <c r="AB1810">
        <v>2.717873870329552E-2</v>
      </c>
      <c r="AC1810">
        <v>-4.7796661623541936E-3</v>
      </c>
      <c r="AD1810">
        <v>-1.3865346967803281E-2</v>
      </c>
      <c r="AE1810">
        <v>-2.2759783085052601E-3</v>
      </c>
    </row>
    <row r="1811" spans="1:31" x14ac:dyDescent="0.35">
      <c r="A1811" s="2">
        <v>41726</v>
      </c>
      <c r="B1811">
        <v>1.2548223772832641</v>
      </c>
      <c r="C1811">
        <v>-0.36167535012300173</v>
      </c>
      <c r="D1811">
        <v>-0.18144835511953389</v>
      </c>
      <c r="E1811">
        <v>-5.9265448036620677E-2</v>
      </c>
      <c r="F1811">
        <v>6.8166827592807205E-2</v>
      </c>
      <c r="G1811">
        <v>-3.7130660725103543E-2</v>
      </c>
      <c r="H1811">
        <v>-0.24591406844358479</v>
      </c>
      <c r="I1811">
        <v>0.21902102552872829</v>
      </c>
      <c r="J1811">
        <v>0.21188190912367899</v>
      </c>
      <c r="K1811">
        <v>-6.3462970815708175E-2</v>
      </c>
      <c r="L1811">
        <v>2.2296234279956102E-2</v>
      </c>
      <c r="M1811">
        <v>0.1040694757265269</v>
      </c>
      <c r="N1811">
        <v>-1.5120078687608901E-2</v>
      </c>
      <c r="O1811">
        <v>0.12675335820954869</v>
      </c>
      <c r="P1811">
        <v>-0.12695469827983849</v>
      </c>
      <c r="Q1811">
        <v>-4.6019548823447859E-2</v>
      </c>
      <c r="R1811">
        <v>5.1809427884249692E-2</v>
      </c>
      <c r="S1811">
        <v>-0.1215590926665464</v>
      </c>
      <c r="T1811">
        <v>-0.1189690765826641</v>
      </c>
      <c r="U1811">
        <v>-2.888895527145147E-2</v>
      </c>
      <c r="V1811">
        <v>-9.0177610967535182E-2</v>
      </c>
      <c r="W1811">
        <v>-5.0312449372816169E-2</v>
      </c>
      <c r="X1811">
        <v>1.8386087565950331E-2</v>
      </c>
      <c r="Y1811">
        <v>4.3771300831041172E-2</v>
      </c>
      <c r="Z1811">
        <v>2.2057840735220421E-2</v>
      </c>
      <c r="AA1811">
        <v>3.2278701798312631E-2</v>
      </c>
      <c r="AB1811">
        <v>2.489630444419267E-2</v>
      </c>
      <c r="AC1811">
        <v>-3.9887139826396299E-3</v>
      </c>
      <c r="AD1811">
        <v>-1.459705448993774E-2</v>
      </c>
      <c r="AE1811">
        <v>-1.2896254686872281E-3</v>
      </c>
    </row>
    <row r="1812" spans="1:31" x14ac:dyDescent="0.35">
      <c r="A1812" s="2">
        <v>41729</v>
      </c>
      <c r="B1812">
        <v>1.284591751668879</v>
      </c>
      <c r="C1812">
        <v>-0.34104356499748728</v>
      </c>
      <c r="D1812">
        <v>-7.4857774159579032E-2</v>
      </c>
      <c r="E1812">
        <v>6.5272375691159776E-2</v>
      </c>
      <c r="F1812">
        <v>0.1152491474963404</v>
      </c>
      <c r="G1812">
        <v>-1.0994057255782969E-2</v>
      </c>
      <c r="H1812">
        <v>-0.34359741762990992</v>
      </c>
      <c r="I1812">
        <v>0.28118659917596878</v>
      </c>
      <c r="J1812">
        <v>0.23707827840971399</v>
      </c>
      <c r="K1812">
        <v>-8.9326788464397067E-2</v>
      </c>
      <c r="L1812">
        <v>-1.074242256551129E-2</v>
      </c>
      <c r="M1812">
        <v>0.1190098795317138</v>
      </c>
      <c r="N1812">
        <v>1.183716848328947E-2</v>
      </c>
      <c r="O1812">
        <v>0.125200083894937</v>
      </c>
      <c r="P1812">
        <v>-0.1066676066212118</v>
      </c>
      <c r="Q1812">
        <v>-3.1845179100757431E-2</v>
      </c>
      <c r="R1812">
        <v>5.780906456204464E-2</v>
      </c>
      <c r="S1812">
        <v>-8.5445184643671304E-2</v>
      </c>
      <c r="T1812">
        <v>-0.11367257575975941</v>
      </c>
      <c r="U1812">
        <v>-4.0344618542127571E-2</v>
      </c>
      <c r="V1812">
        <v>-9.7947879395322832E-2</v>
      </c>
      <c r="W1812">
        <v>-4.4215151344255778E-2</v>
      </c>
      <c r="X1812">
        <v>2.7156140154364489E-2</v>
      </c>
      <c r="Y1812">
        <v>3.4724143793253809E-2</v>
      </c>
      <c r="Z1812">
        <v>1.385552962391965E-2</v>
      </c>
      <c r="AA1812">
        <v>4.1718802770181217E-2</v>
      </c>
      <c r="AB1812">
        <v>2.1160174549169689E-2</v>
      </c>
      <c r="AC1812">
        <v>-4.9794206800847906E-3</v>
      </c>
      <c r="AD1812">
        <v>-1.4402609065006049E-2</v>
      </c>
      <c r="AE1812">
        <v>8.4357953988367228E-4</v>
      </c>
    </row>
    <row r="1813" spans="1:31" x14ac:dyDescent="0.35">
      <c r="A1813" s="2">
        <v>41730</v>
      </c>
      <c r="B1813">
        <v>1.2928974783421561</v>
      </c>
      <c r="C1813">
        <v>-0.32643077602860071</v>
      </c>
      <c r="D1813">
        <v>-0.18844112456198811</v>
      </c>
      <c r="E1813">
        <v>4.4873510394495747E-2</v>
      </c>
      <c r="F1813">
        <v>7.0543249755889402E-4</v>
      </c>
      <c r="G1813">
        <v>-7.4998480276009277E-2</v>
      </c>
      <c r="H1813">
        <v>-0.24583982646979441</v>
      </c>
      <c r="I1813">
        <v>0.26232010791267768</v>
      </c>
      <c r="J1813">
        <v>0.16653305595468321</v>
      </c>
      <c r="K1813">
        <v>-8.5109762257838575E-2</v>
      </c>
      <c r="L1813">
        <v>4.6625619910550448E-2</v>
      </c>
      <c r="M1813">
        <v>7.2239132355115296E-2</v>
      </c>
      <c r="N1813">
        <v>-1.279091185760238E-2</v>
      </c>
      <c r="O1813">
        <v>0.1387256384406248</v>
      </c>
      <c r="P1813">
        <v>-0.13483002252972401</v>
      </c>
      <c r="Q1813">
        <v>-4.8887643298371697E-2</v>
      </c>
      <c r="R1813">
        <v>7.1990135391517385E-2</v>
      </c>
      <c r="S1813">
        <v>-6.819223441232912E-2</v>
      </c>
      <c r="T1813">
        <v>-0.1015998699422722</v>
      </c>
      <c r="U1813">
        <v>-4.6894784310270443E-2</v>
      </c>
      <c r="V1813">
        <v>-0.1003477811298058</v>
      </c>
      <c r="W1813">
        <v>-4.0306022944816583E-2</v>
      </c>
      <c r="X1813">
        <v>2.2135034579087921E-2</v>
      </c>
      <c r="Y1813">
        <v>3.008612843652091E-2</v>
      </c>
      <c r="Z1813">
        <v>1.0307897600126469E-2</v>
      </c>
      <c r="AA1813">
        <v>4.3620628253188042E-2</v>
      </c>
      <c r="AB1813">
        <v>2.238220168780293E-2</v>
      </c>
      <c r="AC1813">
        <v>-2.4444611394817089E-3</v>
      </c>
      <c r="AD1813">
        <v>-1.3702637658513411E-2</v>
      </c>
      <c r="AE1813">
        <v>2.6304509667297899E-3</v>
      </c>
    </row>
    <row r="1814" spans="1:31" x14ac:dyDescent="0.35">
      <c r="A1814" s="2">
        <v>41731</v>
      </c>
      <c r="B1814">
        <v>1.29525280605712</v>
      </c>
      <c r="C1814">
        <v>-0.34077670524231279</v>
      </c>
      <c r="D1814">
        <v>-0.43139901704611677</v>
      </c>
      <c r="E1814">
        <v>-0.13543280708705599</v>
      </c>
      <c r="F1814">
        <v>-0.15639682411920119</v>
      </c>
      <c r="G1814">
        <v>-0.25554305176939668</v>
      </c>
      <c r="H1814">
        <v>2.8414822224736971E-2</v>
      </c>
      <c r="I1814">
        <v>3.3359441095952513E-2</v>
      </c>
      <c r="J1814">
        <v>-2.8612487749511129E-2</v>
      </c>
      <c r="K1814">
        <v>-7.8972059409986251E-2</v>
      </c>
      <c r="L1814">
        <v>0.1211729063862438</v>
      </c>
      <c r="M1814">
        <v>-3.3353737809111043E-2</v>
      </c>
      <c r="N1814">
        <v>-9.9472106878433178E-2</v>
      </c>
      <c r="O1814">
        <v>0.16584475302235119</v>
      </c>
      <c r="P1814">
        <v>-0.1164464396800447</v>
      </c>
      <c r="Q1814">
        <v>-2.347209288524206E-2</v>
      </c>
      <c r="R1814">
        <v>9.7680767961922751E-2</v>
      </c>
      <c r="S1814">
        <v>-0.15298311325712829</v>
      </c>
      <c r="T1814">
        <v>-0.1287279259673684</v>
      </c>
      <c r="U1814">
        <v>-4.580459410654085E-2</v>
      </c>
      <c r="V1814">
        <v>-0.12051566549123641</v>
      </c>
      <c r="W1814">
        <v>-6.8959399089026735E-2</v>
      </c>
      <c r="X1814">
        <v>4.1138134091656453E-2</v>
      </c>
      <c r="Y1814">
        <v>3.108835724174441E-2</v>
      </c>
      <c r="Z1814">
        <v>2.0190024066325401E-2</v>
      </c>
      <c r="AA1814">
        <v>3.6041948796677672E-2</v>
      </c>
      <c r="AB1814">
        <v>1.9824860592550869E-2</v>
      </c>
      <c r="AC1814">
        <v>-4.81951684608878E-3</v>
      </c>
      <c r="AD1814">
        <v>-1.3932759925364E-2</v>
      </c>
      <c r="AE1814">
        <v>1.5096289630093811E-3</v>
      </c>
    </row>
    <row r="1815" spans="1:31" x14ac:dyDescent="0.35">
      <c r="A1815" s="2">
        <v>41732</v>
      </c>
      <c r="B1815">
        <v>1.358624314130453</v>
      </c>
      <c r="C1815">
        <v>-0.35261376251104037</v>
      </c>
      <c r="D1815">
        <v>-0.46863521068562491</v>
      </c>
      <c r="E1815">
        <v>-0.1255932310884478</v>
      </c>
      <c r="F1815">
        <v>-0.1071459914278232</v>
      </c>
      <c r="G1815">
        <v>-0.2394461928565487</v>
      </c>
      <c r="H1815">
        <v>7.8062418509824733E-2</v>
      </c>
      <c r="I1815">
        <v>2.4413925294415311E-2</v>
      </c>
      <c r="J1815">
        <v>-2.6373128848354199E-2</v>
      </c>
      <c r="K1815">
        <v>-9.3030679190881801E-2</v>
      </c>
      <c r="L1815">
        <v>9.3805715673898032E-2</v>
      </c>
      <c r="M1815">
        <v>-3.4174007826835967E-2</v>
      </c>
      <c r="N1815">
        <v>-9.9793743859267828E-2</v>
      </c>
      <c r="O1815">
        <v>0.16262521229051879</v>
      </c>
      <c r="P1815">
        <v>-0.1161122941909532</v>
      </c>
      <c r="Q1815">
        <v>-3.6989784262650753E-2</v>
      </c>
      <c r="R1815">
        <v>9.2353343718673361E-2</v>
      </c>
      <c r="S1815">
        <v>-0.13211415900963661</v>
      </c>
      <c r="T1815">
        <v>-0.13189909814593359</v>
      </c>
      <c r="U1815">
        <v>-6.1547667686748839E-2</v>
      </c>
      <c r="V1815">
        <v>-0.1286985831181601</v>
      </c>
      <c r="W1815">
        <v>-5.8284592061049828E-2</v>
      </c>
      <c r="X1815">
        <v>3.2337114092524037E-2</v>
      </c>
      <c r="Y1815">
        <v>2.109734503845042E-2</v>
      </c>
      <c r="Z1815">
        <v>2.2633302537196261E-2</v>
      </c>
      <c r="AA1815">
        <v>3.2776796724446187E-2</v>
      </c>
      <c r="AB1815">
        <v>1.9428533126915049E-2</v>
      </c>
      <c r="AC1815">
        <v>1.48357282188613E-4</v>
      </c>
      <c r="AD1815">
        <v>-1.445533049599553E-2</v>
      </c>
      <c r="AE1815">
        <v>2.0690618815582961E-3</v>
      </c>
    </row>
    <row r="1816" spans="1:31" x14ac:dyDescent="0.35">
      <c r="A1816" s="2">
        <v>41733</v>
      </c>
      <c r="B1816">
        <v>1.1426813600932031</v>
      </c>
      <c r="C1816">
        <v>-0.21424946468905831</v>
      </c>
      <c r="D1816">
        <v>-0.48282898620888087</v>
      </c>
      <c r="E1816">
        <v>-0.28406768501593571</v>
      </c>
      <c r="F1816">
        <v>-9.0508131251779367E-2</v>
      </c>
      <c r="G1816">
        <v>-0.28407948509207948</v>
      </c>
      <c r="H1816">
        <v>-2.9163727098706189E-2</v>
      </c>
      <c r="I1816">
        <v>1.326734177253746E-2</v>
      </c>
      <c r="J1816">
        <v>-1.463322209742899E-2</v>
      </c>
      <c r="K1816">
        <v>-4.6549175923274531E-2</v>
      </c>
      <c r="L1816">
        <v>7.2996719903124216E-2</v>
      </c>
      <c r="M1816">
        <v>-7.3024736099042567E-3</v>
      </c>
      <c r="N1816">
        <v>-9.3879435769011657E-2</v>
      </c>
      <c r="O1816">
        <v>0.20041418070852501</v>
      </c>
      <c r="P1816">
        <v>-8.0332698787616216E-2</v>
      </c>
      <c r="Q1816">
        <v>-2.601689910210488E-2</v>
      </c>
      <c r="R1816">
        <v>9.5956974543188508E-2</v>
      </c>
      <c r="S1816">
        <v>-0.12681142503644879</v>
      </c>
      <c r="T1816">
        <v>-0.12545179240982021</v>
      </c>
      <c r="U1816">
        <v>-2.158067582457273E-2</v>
      </c>
      <c r="V1816">
        <v>-9.120445199369169E-2</v>
      </c>
      <c r="W1816">
        <v>-5.4558676537913887E-2</v>
      </c>
      <c r="X1816">
        <v>1.4750727335217101E-2</v>
      </c>
      <c r="Y1816">
        <v>2.5999118723223181E-2</v>
      </c>
      <c r="Z1816">
        <v>3.5446295836963918E-2</v>
      </c>
      <c r="AA1816">
        <v>3.9011574261201547E-2</v>
      </c>
      <c r="AB1816">
        <v>3.3114321783537203E-2</v>
      </c>
      <c r="AC1816">
        <v>-1.347427226581311E-3</v>
      </c>
      <c r="AD1816">
        <v>-9.2053071583607267E-3</v>
      </c>
      <c r="AE1816">
        <v>1.2821331942737789E-3</v>
      </c>
    </row>
    <row r="1817" spans="1:31" x14ac:dyDescent="0.35">
      <c r="A1817" s="2">
        <v>41736</v>
      </c>
      <c r="B1817">
        <v>1.0902642575471291</v>
      </c>
      <c r="C1817">
        <v>-0.10170768018668799</v>
      </c>
      <c r="D1817">
        <v>-0.4850496967442135</v>
      </c>
      <c r="E1817">
        <v>-0.29292707070540408</v>
      </c>
      <c r="F1817">
        <v>-1.627331074000787E-2</v>
      </c>
      <c r="G1817">
        <v>-0.33785367276508371</v>
      </c>
      <c r="H1817">
        <v>-6.6861619794669522E-2</v>
      </c>
      <c r="I1817">
        <v>1.264649765495704E-2</v>
      </c>
      <c r="J1817">
        <v>-1.28452819451714E-2</v>
      </c>
      <c r="K1817">
        <v>-5.7805372161893243E-2</v>
      </c>
      <c r="L1817">
        <v>4.2893833887355001E-2</v>
      </c>
      <c r="M1817">
        <v>-7.5820636431271496E-3</v>
      </c>
      <c r="N1817">
        <v>-8.7312919480662152E-2</v>
      </c>
      <c r="O1817">
        <v>0.1935591561516396</v>
      </c>
      <c r="P1817">
        <v>-8.0927764760747894E-2</v>
      </c>
      <c r="Q1817">
        <v>-6.7446962995332729E-3</v>
      </c>
      <c r="R1817">
        <v>8.372530747374328E-2</v>
      </c>
      <c r="S1817">
        <v>-0.11194438169869241</v>
      </c>
      <c r="T1817">
        <v>-0.123940398841587</v>
      </c>
      <c r="U1817">
        <v>-4.2677528859920079E-2</v>
      </c>
      <c r="V1817">
        <v>-8.1589454868144243E-2</v>
      </c>
      <c r="W1817">
        <v>-4.823622221903557E-2</v>
      </c>
      <c r="X1817">
        <v>1.258897943937279E-2</v>
      </c>
      <c r="Y1817">
        <v>2.9648771742120279E-2</v>
      </c>
      <c r="Z1817">
        <v>1.485898873468805E-2</v>
      </c>
      <c r="AA1817">
        <v>5.0471916495491008E-2</v>
      </c>
      <c r="AB1817">
        <v>3.6161932520165793E-2</v>
      </c>
      <c r="AC1817">
        <v>-5.0485197722281577E-3</v>
      </c>
      <c r="AD1817">
        <v>-6.8958165886498883E-3</v>
      </c>
      <c r="AE1817">
        <v>2.2255939608673992E-3</v>
      </c>
    </row>
    <row r="1818" spans="1:31" x14ac:dyDescent="0.35">
      <c r="A1818" s="2">
        <v>41737</v>
      </c>
      <c r="B1818">
        <v>1.144331790088464</v>
      </c>
      <c r="C1818">
        <v>-0.1135836630351115</v>
      </c>
      <c r="D1818">
        <v>-0.51686992485797434</v>
      </c>
      <c r="E1818">
        <v>-0.26565530195391351</v>
      </c>
      <c r="F1818">
        <v>1.4894710703641619E-2</v>
      </c>
      <c r="G1818">
        <v>-0.3042398808116924</v>
      </c>
      <c r="H1818">
        <v>-6.1486724535314188E-2</v>
      </c>
      <c r="I1818">
        <v>2.7560783156270051E-2</v>
      </c>
      <c r="J1818">
        <v>3.5968731553665451E-3</v>
      </c>
      <c r="K1818">
        <v>-7.3216539314597137E-2</v>
      </c>
      <c r="L1818">
        <v>4.115396344281478E-2</v>
      </c>
      <c r="M1818">
        <v>-2.499625663505772E-2</v>
      </c>
      <c r="N1818">
        <v>-0.11347803823292479</v>
      </c>
      <c r="O1818">
        <v>0.1983559654768795</v>
      </c>
      <c r="P1818">
        <v>-7.3759973933875095E-2</v>
      </c>
      <c r="Q1818">
        <v>-2.455175128028271E-2</v>
      </c>
      <c r="R1818">
        <v>5.1485099283963442E-2</v>
      </c>
      <c r="S1818">
        <v>-8.3551691974565689E-2</v>
      </c>
      <c r="T1818">
        <v>-0.1085432045490259</v>
      </c>
      <c r="U1818">
        <v>-2.13376090946879E-2</v>
      </c>
      <c r="V1818">
        <v>-0.10847487222159349</v>
      </c>
      <c r="W1818">
        <v>-4.2965633873170928E-2</v>
      </c>
      <c r="X1818">
        <v>1.2570553376149519E-2</v>
      </c>
      <c r="Y1818">
        <v>2.8857578079637049E-2</v>
      </c>
      <c r="Z1818">
        <v>-6.8453758871460533E-7</v>
      </c>
      <c r="AA1818">
        <v>5.0030228380536328E-2</v>
      </c>
      <c r="AB1818">
        <v>2.885239531611079E-2</v>
      </c>
      <c r="AC1818">
        <v>-4.3666760311699407E-3</v>
      </c>
      <c r="AD1818">
        <v>-9.572173977284602E-3</v>
      </c>
      <c r="AE1818">
        <v>4.1235164198077908E-3</v>
      </c>
    </row>
    <row r="1819" spans="1:31" x14ac:dyDescent="0.35">
      <c r="A1819" s="2">
        <v>41738</v>
      </c>
      <c r="B1819">
        <v>1.127558819206431</v>
      </c>
      <c r="C1819">
        <v>-4.9172188539492123E-2</v>
      </c>
      <c r="D1819">
        <v>-0.46749885549587361</v>
      </c>
      <c r="E1819">
        <v>-0.16010995089438049</v>
      </c>
      <c r="F1819">
        <v>-3.9526704030804501E-2</v>
      </c>
      <c r="G1819">
        <v>-0.32332508958688738</v>
      </c>
      <c r="H1819">
        <v>-0.1091940413300939</v>
      </c>
      <c r="I1819">
        <v>0.1006049150809375</v>
      </c>
      <c r="J1819">
        <v>-4.6404041680973972E-2</v>
      </c>
      <c r="K1819">
        <v>-9.8427613790125587E-2</v>
      </c>
      <c r="L1819">
        <v>7.3338349710881073E-2</v>
      </c>
      <c r="M1819">
        <v>-3.4073140922644622E-2</v>
      </c>
      <c r="N1819">
        <v>-0.11796583917858069</v>
      </c>
      <c r="O1819">
        <v>0.1631613236820407</v>
      </c>
      <c r="P1819">
        <v>-7.2349760491178236E-2</v>
      </c>
      <c r="Q1819">
        <v>1.425893550039857E-2</v>
      </c>
      <c r="R1819">
        <v>4.505916773379539E-2</v>
      </c>
      <c r="S1819">
        <v>-6.4835930586130672E-2</v>
      </c>
      <c r="T1819">
        <v>-0.1141924101224375</v>
      </c>
      <c r="U1819">
        <v>-4.0844946965379138E-2</v>
      </c>
      <c r="V1819">
        <v>-0.12265495342111241</v>
      </c>
      <c r="W1819">
        <v>-6.5161966651046566E-2</v>
      </c>
      <c r="X1819">
        <v>-1.079556061057722E-2</v>
      </c>
      <c r="Y1819">
        <v>1.1827324055142609E-2</v>
      </c>
      <c r="Z1819">
        <v>1.5460173081329961E-2</v>
      </c>
      <c r="AA1819">
        <v>5.9781410078088057E-2</v>
      </c>
      <c r="AB1819">
        <v>2.4918571459313959E-2</v>
      </c>
      <c r="AC1819">
        <v>-7.244383764466836E-4</v>
      </c>
      <c r="AD1819">
        <v>-8.3246690583022569E-3</v>
      </c>
      <c r="AE1819">
        <v>4.4575115742483112E-3</v>
      </c>
    </row>
    <row r="1820" spans="1:31" x14ac:dyDescent="0.35">
      <c r="A1820" s="2">
        <v>41739</v>
      </c>
      <c r="B1820">
        <v>0.77629540328346869</v>
      </c>
      <c r="C1820">
        <v>0.28962431657235183</v>
      </c>
      <c r="D1820">
        <v>-0.40414358921075638</v>
      </c>
      <c r="E1820">
        <v>-0.22498219117404819</v>
      </c>
      <c r="F1820">
        <v>-1.56152926971171E-2</v>
      </c>
      <c r="G1820">
        <v>-0.4749600682561112</v>
      </c>
      <c r="H1820">
        <v>-0.176901323126365</v>
      </c>
      <c r="I1820">
        <v>0.158958870151401</v>
      </c>
      <c r="J1820">
        <v>-5.9501517499914343E-2</v>
      </c>
      <c r="K1820">
        <v>-2.9668379402666731E-2</v>
      </c>
      <c r="L1820">
        <v>1.2695244599481291E-2</v>
      </c>
      <c r="M1820">
        <v>-4.5905984621765233E-2</v>
      </c>
      <c r="N1820">
        <v>-8.8496660035055671E-2</v>
      </c>
      <c r="O1820">
        <v>0.18461254457867959</v>
      </c>
      <c r="P1820">
        <v>-6.8134083735001696E-2</v>
      </c>
      <c r="Q1820">
        <v>2.1876063575912281E-2</v>
      </c>
      <c r="R1820">
        <v>3.9807472686825239E-2</v>
      </c>
      <c r="S1820">
        <v>-1.704954828262633E-2</v>
      </c>
      <c r="T1820">
        <v>-0.10397421892174991</v>
      </c>
      <c r="U1820">
        <v>-5.5723766460624533E-2</v>
      </c>
      <c r="V1820">
        <v>-8.4454170520605956E-2</v>
      </c>
      <c r="W1820">
        <v>-4.4805235130659767E-2</v>
      </c>
      <c r="X1820">
        <v>-3.41699449563057E-3</v>
      </c>
      <c r="Y1820">
        <v>5.6800440760849946E-3</v>
      </c>
      <c r="Z1820">
        <v>2.840862109167407E-2</v>
      </c>
      <c r="AA1820">
        <v>5.9690807520698483E-2</v>
      </c>
      <c r="AB1820">
        <v>3.0503051609795238E-2</v>
      </c>
      <c r="AC1820">
        <v>2.3359916544797789E-3</v>
      </c>
      <c r="AD1820">
        <v>-1.763429195621306E-3</v>
      </c>
      <c r="AE1820">
        <v>6.4325655840064278E-3</v>
      </c>
    </row>
    <row r="1821" spans="1:31" x14ac:dyDescent="0.35">
      <c r="A1821" s="2">
        <v>41740</v>
      </c>
      <c r="B1821">
        <v>0.78957474734520194</v>
      </c>
      <c r="C1821">
        <v>0.33655867171923032</v>
      </c>
      <c r="D1821">
        <v>-0.38345224211323597</v>
      </c>
      <c r="E1821">
        <v>-0.1927069334991621</v>
      </c>
      <c r="F1821">
        <v>5.8769061938033232E-2</v>
      </c>
      <c r="G1821">
        <v>-0.48883802613749272</v>
      </c>
      <c r="H1821">
        <v>-0.15816957102920681</v>
      </c>
      <c r="I1821">
        <v>0.1570253436052314</v>
      </c>
      <c r="J1821">
        <v>-5.518370692387714E-2</v>
      </c>
      <c r="K1821">
        <v>-5.1583807908235843E-2</v>
      </c>
      <c r="L1821">
        <v>1.6637246493929919E-2</v>
      </c>
      <c r="M1821">
        <v>-6.7827122489666075E-2</v>
      </c>
      <c r="N1821">
        <v>-0.1117757900838422</v>
      </c>
      <c r="O1821">
        <v>0.1837963321141676</v>
      </c>
      <c r="P1821">
        <v>-6.8845711189650022E-2</v>
      </c>
      <c r="Q1821">
        <v>-2.9397347693174911E-2</v>
      </c>
      <c r="R1821">
        <v>7.0787309864965925E-2</v>
      </c>
      <c r="S1821">
        <v>5.0551968760848267E-3</v>
      </c>
      <c r="T1821">
        <v>-7.282208409320165E-2</v>
      </c>
      <c r="U1821">
        <v>-6.1076009772496102E-2</v>
      </c>
      <c r="V1821">
        <v>-8.8311538715451776E-2</v>
      </c>
      <c r="W1821">
        <v>-2.155640317074399E-2</v>
      </c>
      <c r="X1821">
        <v>2.3650930562132889E-2</v>
      </c>
      <c r="Y1821">
        <v>6.7819963417161512E-3</v>
      </c>
      <c r="Z1821">
        <v>4.2746254927671118E-2</v>
      </c>
      <c r="AA1821">
        <v>6.4776777396296031E-2</v>
      </c>
      <c r="AB1821">
        <v>2.3033143030557611E-2</v>
      </c>
      <c r="AC1821">
        <v>-2.8105297342900658E-3</v>
      </c>
      <c r="AD1821">
        <v>-1.050311984197472E-3</v>
      </c>
      <c r="AE1821">
        <v>3.2455872205363352E-3</v>
      </c>
    </row>
    <row r="1822" spans="1:31" x14ac:dyDescent="0.35">
      <c r="A1822" s="2">
        <v>41743</v>
      </c>
      <c r="B1822">
        <v>0.80838224182947427</v>
      </c>
      <c r="C1822">
        <v>0.35088121651650678</v>
      </c>
      <c r="D1822">
        <v>-0.42930451545273368</v>
      </c>
      <c r="E1822">
        <v>-0.16351114863763461</v>
      </c>
      <c r="F1822">
        <v>3.9753201443041682E-2</v>
      </c>
      <c r="G1822">
        <v>-0.47276663680161468</v>
      </c>
      <c r="H1822">
        <v>-0.1586293375567292</v>
      </c>
      <c r="I1822">
        <v>0.1881496388687032</v>
      </c>
      <c r="J1822">
        <v>-4.6350490757430918E-2</v>
      </c>
      <c r="K1822">
        <v>-5.6832869743744671E-2</v>
      </c>
      <c r="L1822">
        <v>4.5768263796180778E-2</v>
      </c>
      <c r="M1822">
        <v>-8.8108639764306343E-2</v>
      </c>
      <c r="N1822">
        <v>-0.11563730336680431</v>
      </c>
      <c r="O1822">
        <v>0.18249837434850069</v>
      </c>
      <c r="P1822">
        <v>-6.8752906508730255E-2</v>
      </c>
      <c r="Q1822">
        <v>-4.5459766191181888E-2</v>
      </c>
      <c r="R1822">
        <v>7.4859192372186203E-2</v>
      </c>
      <c r="S1822">
        <v>2.703632923899232E-2</v>
      </c>
      <c r="T1822">
        <v>-6.0144527082748138E-2</v>
      </c>
      <c r="U1822">
        <v>-4.1704265682337267E-2</v>
      </c>
      <c r="V1822">
        <v>-0.1096879287413708</v>
      </c>
      <c r="W1822">
        <v>-1.297355790477102E-2</v>
      </c>
      <c r="X1822">
        <v>2.9060983847857508E-2</v>
      </c>
      <c r="Y1822">
        <v>2.2843332555076899E-2</v>
      </c>
      <c r="Z1822">
        <v>2.2786372087049481E-2</v>
      </c>
      <c r="AA1822">
        <v>7.1851514457081073E-2</v>
      </c>
      <c r="AB1822">
        <v>1.925887473606169E-2</v>
      </c>
      <c r="AC1822">
        <v>-3.1603091521077639E-3</v>
      </c>
      <c r="AD1822">
        <v>-1.9355834220522759E-4</v>
      </c>
      <c r="AE1822">
        <v>4.1664688512802629E-3</v>
      </c>
    </row>
    <row r="1823" spans="1:31" x14ac:dyDescent="0.35">
      <c r="A1823" s="2">
        <v>41744</v>
      </c>
      <c r="B1823">
        <v>0.85735977045376266</v>
      </c>
      <c r="C1823">
        <v>0.34151994974141198</v>
      </c>
      <c r="D1823">
        <v>-0.41205033873880842</v>
      </c>
      <c r="E1823">
        <v>-0.10363462950331789</v>
      </c>
      <c r="F1823">
        <v>5.7311261028529133E-2</v>
      </c>
      <c r="G1823">
        <v>-0.473270769407511</v>
      </c>
      <c r="H1823">
        <v>-0.16665378060028771</v>
      </c>
      <c r="I1823">
        <v>0.16498051440031061</v>
      </c>
      <c r="J1823">
        <v>-6.7614984304315492E-2</v>
      </c>
      <c r="K1823">
        <v>-7.5632327505383692E-2</v>
      </c>
      <c r="L1823">
        <v>2.5021187854009509E-2</v>
      </c>
      <c r="M1823">
        <v>-0.11267378006696339</v>
      </c>
      <c r="N1823">
        <v>-0.12619310364231079</v>
      </c>
      <c r="O1823">
        <v>0.1842558685567077</v>
      </c>
      <c r="P1823">
        <v>-4.706946749917941E-2</v>
      </c>
      <c r="Q1823">
        <v>-2.955993007714261E-2</v>
      </c>
      <c r="R1823">
        <v>7.3567963930291969E-2</v>
      </c>
      <c r="S1823">
        <v>3.3027368319358812E-2</v>
      </c>
      <c r="T1823">
        <v>-7.8872753909396381E-2</v>
      </c>
      <c r="U1823">
        <v>-3.3981624272173459E-2</v>
      </c>
      <c r="V1823">
        <v>-0.1246891001389136</v>
      </c>
      <c r="W1823">
        <v>1.064545310489908E-2</v>
      </c>
      <c r="X1823">
        <v>2.300175940666899E-2</v>
      </c>
      <c r="Y1823">
        <v>2.6795726685971879E-2</v>
      </c>
      <c r="Z1823">
        <v>2.7085189062968151E-2</v>
      </c>
      <c r="AA1823">
        <v>7.2285813976164154E-2</v>
      </c>
      <c r="AB1823">
        <v>1.4918094368171569E-2</v>
      </c>
      <c r="AC1823">
        <v>-3.3061567519692531E-3</v>
      </c>
      <c r="AD1823">
        <v>-1.3808160563538001E-3</v>
      </c>
      <c r="AE1823">
        <v>3.8502191109694261E-3</v>
      </c>
    </row>
    <row r="1824" spans="1:31" x14ac:dyDescent="0.35">
      <c r="A1824" s="2">
        <v>41745</v>
      </c>
      <c r="B1824">
        <v>0.84824445968452333</v>
      </c>
      <c r="C1824">
        <v>0.38442874523946241</v>
      </c>
      <c r="D1824">
        <v>-0.48074392926021919</v>
      </c>
      <c r="E1824">
        <v>-8.6217205107767453E-2</v>
      </c>
      <c r="F1824">
        <v>-1.8663431691633601E-3</v>
      </c>
      <c r="G1824">
        <v>-0.50100465814132866</v>
      </c>
      <c r="H1824">
        <v>-0.1319817754313721</v>
      </c>
      <c r="I1824">
        <v>0.18933855297780469</v>
      </c>
      <c r="J1824">
        <v>-7.4255103531277705E-2</v>
      </c>
      <c r="K1824">
        <v>-8.7016386532766207E-2</v>
      </c>
      <c r="L1824">
        <v>3.1722653694586343E-2</v>
      </c>
      <c r="M1824">
        <v>-0.1142287719915074</v>
      </c>
      <c r="N1824">
        <v>-0.1181740727320717</v>
      </c>
      <c r="O1824">
        <v>0.18238021547256761</v>
      </c>
      <c r="P1824">
        <v>-2.4411599737793499E-2</v>
      </c>
      <c r="Q1824">
        <v>-1.5685955460425671E-2</v>
      </c>
      <c r="R1824">
        <v>7.2942149298896211E-2</v>
      </c>
      <c r="S1824">
        <v>2.8680086647758458E-2</v>
      </c>
      <c r="T1824">
        <v>-7.6302723737061776E-2</v>
      </c>
      <c r="U1824">
        <v>-4.4916494690428341E-2</v>
      </c>
      <c r="V1824">
        <v>-0.1274145014684763</v>
      </c>
      <c r="W1824">
        <v>2.0895617171818329E-2</v>
      </c>
      <c r="X1824">
        <v>5.5426624065656648E-2</v>
      </c>
      <c r="Y1824">
        <v>2.7056383098351799E-2</v>
      </c>
      <c r="Z1824">
        <v>4.1964184496001443E-2</v>
      </c>
      <c r="AA1824">
        <v>7.5819261553534148E-2</v>
      </c>
      <c r="AB1824">
        <v>1.0827195402496079E-2</v>
      </c>
      <c r="AC1824">
        <v>-2.290699429646853E-3</v>
      </c>
      <c r="AD1824">
        <v>1.2822337086381471E-3</v>
      </c>
      <c r="AE1824">
        <v>3.9883363735881416E-3</v>
      </c>
    </row>
    <row r="1825" spans="1:31" x14ac:dyDescent="0.35">
      <c r="A1825" s="2">
        <v>41746</v>
      </c>
      <c r="B1825">
        <v>0.81704782225035388</v>
      </c>
      <c r="C1825">
        <v>0.27467248300465968</v>
      </c>
      <c r="D1825">
        <v>-0.42468796942435449</v>
      </c>
      <c r="E1825">
        <v>-0.16717947003971889</v>
      </c>
      <c r="F1825">
        <v>-6.2801444514695853E-2</v>
      </c>
      <c r="G1825">
        <v>-0.42603043813239738</v>
      </c>
      <c r="H1825">
        <v>-0.1888957122519534</v>
      </c>
      <c r="I1825">
        <v>0.23370445034155721</v>
      </c>
      <c r="J1825">
        <v>5.0389681195998168E-2</v>
      </c>
      <c r="K1825">
        <v>-2.7823871985741551E-2</v>
      </c>
      <c r="L1825">
        <v>2.4851017261940729E-2</v>
      </c>
      <c r="M1825">
        <v>-5.1157735085373629E-3</v>
      </c>
      <c r="N1825">
        <v>-5.9353379324705892E-2</v>
      </c>
      <c r="O1825">
        <v>0.15693998561342851</v>
      </c>
      <c r="P1825">
        <v>-1.8428477766464769E-2</v>
      </c>
      <c r="Q1825">
        <v>-1.432411038028049E-2</v>
      </c>
      <c r="R1825">
        <v>8.3690922686809124E-2</v>
      </c>
      <c r="S1825">
        <v>2.0018027987069899E-2</v>
      </c>
      <c r="T1825">
        <v>-0.1118144754891628</v>
      </c>
      <c r="U1825">
        <v>-4.6985779708390053E-2</v>
      </c>
      <c r="V1825">
        <v>-8.8179882015742006E-2</v>
      </c>
      <c r="W1825">
        <v>-1.8278465514497469E-3</v>
      </c>
      <c r="X1825">
        <v>2.301643804610326E-2</v>
      </c>
      <c r="Y1825">
        <v>6.0468825902059452E-2</v>
      </c>
      <c r="Z1825">
        <v>1.294390473610329E-2</v>
      </c>
      <c r="AA1825">
        <v>7.4933750918911357E-2</v>
      </c>
      <c r="AB1825">
        <v>2.4228935684102199E-2</v>
      </c>
      <c r="AC1825">
        <v>-1.6173768029663961E-3</v>
      </c>
      <c r="AD1825">
        <v>7.6399644514087552E-4</v>
      </c>
      <c r="AE1825">
        <v>2.4475824518323959E-3</v>
      </c>
    </row>
    <row r="1826" spans="1:31" x14ac:dyDescent="0.35">
      <c r="A1826" s="2">
        <v>41747</v>
      </c>
      <c r="B1826">
        <v>0.89407882600789534</v>
      </c>
      <c r="C1826">
        <v>0.24275868806911241</v>
      </c>
      <c r="D1826">
        <v>-0.4353455028721876</v>
      </c>
      <c r="E1826">
        <v>-0.11468136783986529</v>
      </c>
      <c r="F1826">
        <v>-2.9508878828075649E-2</v>
      </c>
      <c r="G1826">
        <v>-0.38169684217878719</v>
      </c>
      <c r="H1826">
        <v>-0.2090484303704617</v>
      </c>
      <c r="I1826">
        <v>0.24578838234821981</v>
      </c>
      <c r="J1826">
        <v>7.4785999457107441E-2</v>
      </c>
      <c r="K1826">
        <v>-4.6946422870442921E-2</v>
      </c>
      <c r="L1826">
        <v>5.5070590239330447E-2</v>
      </c>
      <c r="M1826">
        <v>-1.317464062820219E-2</v>
      </c>
      <c r="N1826">
        <v>-4.0069479026410879E-2</v>
      </c>
      <c r="O1826">
        <v>0.14039782525340011</v>
      </c>
      <c r="P1826">
        <v>-4.2015182643977571E-2</v>
      </c>
      <c r="Q1826">
        <v>1.8391609778714041E-2</v>
      </c>
      <c r="R1826">
        <v>6.3074342144716702E-2</v>
      </c>
      <c r="S1826">
        <v>-2.075287822442419E-2</v>
      </c>
      <c r="T1826">
        <v>-0.1237054984908435</v>
      </c>
      <c r="U1826">
        <v>-3.696599606409276E-2</v>
      </c>
      <c r="V1826">
        <v>-0.10207740648332719</v>
      </c>
      <c r="W1826">
        <v>2.3091366489935369E-2</v>
      </c>
      <c r="X1826">
        <v>4.5771058978775949E-3</v>
      </c>
      <c r="Y1826">
        <v>6.9048171381343615E-2</v>
      </c>
      <c r="Z1826">
        <v>1.827613417543764E-2</v>
      </c>
      <c r="AA1826">
        <v>7.5396800859034177E-2</v>
      </c>
      <c r="AB1826">
        <v>1.8199219134904941E-2</v>
      </c>
      <c r="AC1826">
        <v>-4.95993354943972E-3</v>
      </c>
      <c r="AD1826">
        <v>-3.9172504703519221E-3</v>
      </c>
      <c r="AE1826">
        <v>-2.9918274652932501E-4</v>
      </c>
    </row>
    <row r="1827" spans="1:31" x14ac:dyDescent="0.35">
      <c r="A1827" s="2">
        <v>41750</v>
      </c>
      <c r="B1827">
        <v>0.96039522940800282</v>
      </c>
      <c r="C1827">
        <v>0.22156815145194719</v>
      </c>
      <c r="D1827">
        <v>-0.44338010581371079</v>
      </c>
      <c r="E1827">
        <v>-7.2091162404362807E-2</v>
      </c>
      <c r="F1827">
        <v>-1.355601936769951E-2</v>
      </c>
      <c r="G1827">
        <v>-0.34245818359517399</v>
      </c>
      <c r="H1827">
        <v>-0.19952684317839409</v>
      </c>
      <c r="I1827">
        <v>0.27586215213560028</v>
      </c>
      <c r="J1827">
        <v>7.7226204615389524E-2</v>
      </c>
      <c r="K1827">
        <v>-7.4043575995892078E-2</v>
      </c>
      <c r="L1827">
        <v>8.5606812069432645E-2</v>
      </c>
      <c r="M1827">
        <v>2.6353168725121791E-4</v>
      </c>
      <c r="N1827">
        <v>-4.6044575643208623E-2</v>
      </c>
      <c r="O1827">
        <v>0.1175726313425034</v>
      </c>
      <c r="P1827">
        <v>-5.8536008227046847E-2</v>
      </c>
      <c r="Q1827">
        <v>3.3193244764971652E-2</v>
      </c>
      <c r="R1827">
        <v>3.4089513043235903E-2</v>
      </c>
      <c r="S1827">
        <v>-2.7816485390080841E-2</v>
      </c>
      <c r="T1827">
        <v>-0.12714957694247031</v>
      </c>
      <c r="U1827">
        <v>-5.5924069238575382E-2</v>
      </c>
      <c r="V1827">
        <v>-0.1034337153307488</v>
      </c>
      <c r="W1827">
        <v>2.4976650473122069E-2</v>
      </c>
      <c r="X1827">
        <v>1.5979779400627281E-2</v>
      </c>
      <c r="Y1827">
        <v>6.7043608030472226E-2</v>
      </c>
      <c r="Z1827">
        <v>1.205689713264094E-2</v>
      </c>
      <c r="AA1827">
        <v>7.6487510224005434E-2</v>
      </c>
      <c r="AB1827">
        <v>1.517559980630739E-2</v>
      </c>
      <c r="AC1827">
        <v>-3.04684840899936E-3</v>
      </c>
      <c r="AD1827">
        <v>-1.0585650068194801E-2</v>
      </c>
      <c r="AE1827">
        <v>-1.597011401859856E-5</v>
      </c>
    </row>
    <row r="1828" spans="1:31" x14ac:dyDescent="0.35">
      <c r="A1828" s="2">
        <v>41751</v>
      </c>
      <c r="B1828">
        <v>1.0165724611166851</v>
      </c>
      <c r="C1828">
        <v>0.19655034972147459</v>
      </c>
      <c r="D1828">
        <v>-0.47705090569237402</v>
      </c>
      <c r="E1828">
        <v>-4.6844701505820978E-2</v>
      </c>
      <c r="F1828">
        <v>-3.3034595817988052E-2</v>
      </c>
      <c r="G1828">
        <v>-0.32286962263528901</v>
      </c>
      <c r="H1828">
        <v>-0.14731482607242991</v>
      </c>
      <c r="I1828">
        <v>0.29601148987745918</v>
      </c>
      <c r="J1828">
        <v>6.1850205555858857E-2</v>
      </c>
      <c r="K1828">
        <v>-7.4719841629855538E-2</v>
      </c>
      <c r="L1828">
        <v>9.2983702911522054E-2</v>
      </c>
      <c r="M1828">
        <v>-3.737155630815689E-3</v>
      </c>
      <c r="N1828">
        <v>-2.7958676541160139E-2</v>
      </c>
      <c r="O1828">
        <v>0.1100879149324738</v>
      </c>
      <c r="P1828">
        <v>-5.1399488247792342E-2</v>
      </c>
      <c r="Q1828">
        <v>2.5446721977783408E-2</v>
      </c>
      <c r="R1828">
        <v>2.2722556393498499E-2</v>
      </c>
      <c r="S1828">
        <v>-9.3847154716765642E-3</v>
      </c>
      <c r="T1828">
        <v>-0.11402683369575919</v>
      </c>
      <c r="U1828">
        <v>-5.4496026730664823E-2</v>
      </c>
      <c r="V1828">
        <v>-0.1115656505489148</v>
      </c>
      <c r="W1828">
        <v>2.9641220856663791E-2</v>
      </c>
      <c r="X1828">
        <v>-1.782585547648139E-3</v>
      </c>
      <c r="Y1828">
        <v>7.2842212077405613E-2</v>
      </c>
      <c r="Z1828">
        <v>1.662485659534043E-2</v>
      </c>
      <c r="AA1828">
        <v>7.60014078137006E-2</v>
      </c>
      <c r="AB1828">
        <v>1.446973045203871E-2</v>
      </c>
      <c r="AC1828">
        <v>-8.2603419788879673E-4</v>
      </c>
      <c r="AD1828">
        <v>-1.356341444221156E-2</v>
      </c>
      <c r="AE1828">
        <v>-2.222397537848449E-4</v>
      </c>
    </row>
    <row r="1829" spans="1:31" x14ac:dyDescent="0.35">
      <c r="A1829" s="2">
        <v>41752</v>
      </c>
      <c r="B1829">
        <v>1.048420528844527</v>
      </c>
      <c r="C1829">
        <v>0.1570453929557063</v>
      </c>
      <c r="D1829">
        <v>-0.51371117903722729</v>
      </c>
      <c r="E1829">
        <v>-8.4772169030234129E-2</v>
      </c>
      <c r="F1829">
        <v>-1.272088820781828E-2</v>
      </c>
      <c r="G1829">
        <v>-0.30542181522956768</v>
      </c>
      <c r="H1829">
        <v>-0.11280171269669011</v>
      </c>
      <c r="I1829">
        <v>0.24501617214384591</v>
      </c>
      <c r="J1829">
        <v>5.5806079806432839E-2</v>
      </c>
      <c r="K1829">
        <v>-6.0134589807760749E-2</v>
      </c>
      <c r="L1829">
        <v>4.5765167810122992E-2</v>
      </c>
      <c r="M1829">
        <v>-1.116048695087051E-2</v>
      </c>
      <c r="N1829">
        <v>-2.09363178533023E-2</v>
      </c>
      <c r="O1829">
        <v>0.14903899495359141</v>
      </c>
      <c r="P1829">
        <v>-3.4671955103152241E-2</v>
      </c>
      <c r="Q1829">
        <v>8.4525417166516608E-3</v>
      </c>
      <c r="R1829">
        <v>-2.8916597065242119E-3</v>
      </c>
      <c r="S1829">
        <v>1.3842410589746459E-2</v>
      </c>
      <c r="T1829">
        <v>-0.1218782522123264</v>
      </c>
      <c r="U1829">
        <v>-6.2295364061055229E-2</v>
      </c>
      <c r="V1829">
        <v>-9.6447333349126599E-2</v>
      </c>
      <c r="W1829">
        <v>5.1217060017801672E-2</v>
      </c>
      <c r="X1829">
        <v>-1.8244568825232521E-3</v>
      </c>
      <c r="Y1829">
        <v>7.8362772409843948E-2</v>
      </c>
      <c r="Z1829">
        <v>1.8702020382399001E-2</v>
      </c>
      <c r="AA1829">
        <v>7.3008307540390463E-2</v>
      </c>
      <c r="AB1829">
        <v>1.91978476838108E-2</v>
      </c>
      <c r="AC1829">
        <v>7.5044728641151886E-4</v>
      </c>
      <c r="AD1829">
        <v>-1.712147361019779E-2</v>
      </c>
      <c r="AE1829">
        <v>-1.619857049623656E-3</v>
      </c>
    </row>
    <row r="1830" spans="1:31" x14ac:dyDescent="0.35">
      <c r="A1830" s="2">
        <v>41753</v>
      </c>
      <c r="B1830">
        <v>1.1382035351552471</v>
      </c>
      <c r="C1830">
        <v>8.0641025687255868E-2</v>
      </c>
      <c r="D1830">
        <v>-0.38598023919345598</v>
      </c>
      <c r="E1830">
        <v>5.0848483848565849E-2</v>
      </c>
      <c r="F1830">
        <v>2.2766961635531109E-2</v>
      </c>
      <c r="G1830">
        <v>-0.18165286926122329</v>
      </c>
      <c r="H1830">
        <v>-0.20786377434969819</v>
      </c>
      <c r="I1830">
        <v>0.33999410237094169</v>
      </c>
      <c r="J1830">
        <v>0.1125315580752731</v>
      </c>
      <c r="K1830">
        <v>-7.5763185339327618E-2</v>
      </c>
      <c r="L1830">
        <v>6.6253893109888815E-2</v>
      </c>
      <c r="M1830">
        <v>2.3422382604287029E-2</v>
      </c>
      <c r="N1830">
        <v>3.7282011931436638E-3</v>
      </c>
      <c r="O1830">
        <v>0.1129331034236175</v>
      </c>
      <c r="P1830">
        <v>-4.7427133068541918E-2</v>
      </c>
      <c r="Q1830">
        <v>4.5224416706170133E-2</v>
      </c>
      <c r="R1830">
        <v>-3.6045773496855789E-2</v>
      </c>
      <c r="S1830">
        <v>-8.8388267080587786E-4</v>
      </c>
      <c r="T1830">
        <v>-0.1384820415237551</v>
      </c>
      <c r="U1830">
        <v>-7.4384952793243003E-2</v>
      </c>
      <c r="V1830">
        <v>-0.1046513177612089</v>
      </c>
      <c r="W1830">
        <v>3.4887134098625053E-2</v>
      </c>
      <c r="X1830">
        <v>7.51157837967151E-3</v>
      </c>
      <c r="Y1830">
        <v>7.5755608421290296E-2</v>
      </c>
      <c r="Z1830">
        <v>2.2831514788184612E-3</v>
      </c>
      <c r="AA1830">
        <v>7.5702677523106707E-2</v>
      </c>
      <c r="AB1830">
        <v>1.5695143684366739E-2</v>
      </c>
      <c r="AC1830">
        <v>5.1154063619921931E-5</v>
      </c>
      <c r="AD1830">
        <v>-1.7915084562442299E-2</v>
      </c>
      <c r="AE1830">
        <v>5.4708309745984799E-4</v>
      </c>
    </row>
    <row r="1831" spans="1:31" x14ac:dyDescent="0.35">
      <c r="A1831" s="2">
        <v>41754</v>
      </c>
      <c r="B1831">
        <v>1.136995434296596</v>
      </c>
      <c r="C1831">
        <v>0.12873359006310389</v>
      </c>
      <c r="D1831">
        <v>-0.41778943643346012</v>
      </c>
      <c r="E1831">
        <v>3.8381462422345552E-2</v>
      </c>
      <c r="F1831">
        <v>5.9534819557706252E-2</v>
      </c>
      <c r="G1831">
        <v>-0.19866333289519619</v>
      </c>
      <c r="H1831">
        <v>-0.1801408983032968</v>
      </c>
      <c r="I1831">
        <v>0.33957896369326313</v>
      </c>
      <c r="J1831">
        <v>0.11058005018845959</v>
      </c>
      <c r="K1831">
        <v>-7.800238286955602E-2</v>
      </c>
      <c r="L1831">
        <v>7.2452994887108726E-2</v>
      </c>
      <c r="M1831">
        <v>7.9302908626871713E-3</v>
      </c>
      <c r="N1831">
        <v>-7.4053156371077233E-3</v>
      </c>
      <c r="O1831">
        <v>9.7374330618639773E-2</v>
      </c>
      <c r="P1831">
        <v>-5.740035626042047E-2</v>
      </c>
      <c r="Q1831">
        <v>5.0173596455736477E-2</v>
      </c>
      <c r="R1831">
        <v>-3.3558037975395867E-2</v>
      </c>
      <c r="S1831">
        <v>-7.1800556455674869E-3</v>
      </c>
      <c r="T1831">
        <v>-0.14511913658498049</v>
      </c>
      <c r="U1831">
        <v>-7.3699009283275538E-2</v>
      </c>
      <c r="V1831">
        <v>-0.12457088655903301</v>
      </c>
      <c r="W1831">
        <v>2.4697686930266478E-2</v>
      </c>
      <c r="X1831">
        <v>9.615489905358739E-3</v>
      </c>
      <c r="Y1831">
        <v>6.6166079846319642E-2</v>
      </c>
      <c r="Z1831">
        <v>3.013466331091457E-3</v>
      </c>
      <c r="AA1831">
        <v>7.5918450509320792E-2</v>
      </c>
      <c r="AB1831">
        <v>1.4985946367559729E-2</v>
      </c>
      <c r="AC1831">
        <v>1.052333869233748E-3</v>
      </c>
      <c r="AD1831">
        <v>-1.8412684073538351E-2</v>
      </c>
      <c r="AE1831">
        <v>2.5713501315218022E-3</v>
      </c>
    </row>
    <row r="1832" spans="1:31" x14ac:dyDescent="0.35">
      <c r="A1832" s="2">
        <v>41757</v>
      </c>
      <c r="B1832">
        <v>1.2071698485722691</v>
      </c>
      <c r="C1832">
        <v>9.6543348162411141E-2</v>
      </c>
      <c r="D1832">
        <v>-0.42684835027315371</v>
      </c>
      <c r="E1832">
        <v>7.7789969466693379E-2</v>
      </c>
      <c r="F1832">
        <v>7.7197168758983276E-2</v>
      </c>
      <c r="G1832">
        <v>-0.17838727881880889</v>
      </c>
      <c r="H1832">
        <v>-0.17764362163527789</v>
      </c>
      <c r="I1832">
        <v>0.33369901840023941</v>
      </c>
      <c r="J1832">
        <v>0.12822646689423919</v>
      </c>
      <c r="K1832">
        <v>-8.4375200872983613E-2</v>
      </c>
      <c r="L1832">
        <v>5.0282838165748481E-2</v>
      </c>
      <c r="M1832">
        <v>2.6501850424972481E-3</v>
      </c>
      <c r="N1832">
        <v>1.829519342263165E-2</v>
      </c>
      <c r="O1832">
        <v>0.1128165688495186</v>
      </c>
      <c r="P1832">
        <v>-3.5645095309073109E-2</v>
      </c>
      <c r="Q1832">
        <v>5.2872423419246292E-2</v>
      </c>
      <c r="R1832">
        <v>-5.0284405016663009E-2</v>
      </c>
      <c r="S1832">
        <v>1.6705036008865339E-2</v>
      </c>
      <c r="T1832">
        <v>-0.1443180845951508</v>
      </c>
      <c r="U1832">
        <v>-5.6735880833224402E-2</v>
      </c>
      <c r="V1832">
        <v>-0.14782728474293499</v>
      </c>
      <c r="W1832">
        <v>3.8506593961231447E-2</v>
      </c>
      <c r="X1832">
        <v>-5.3003331273166051E-3</v>
      </c>
      <c r="Y1832">
        <v>6.732364631121858E-2</v>
      </c>
      <c r="Z1832">
        <v>-5.5834408222797689E-3</v>
      </c>
      <c r="AA1832">
        <v>6.7963182845165296E-2</v>
      </c>
      <c r="AB1832">
        <v>1.4579682750355059E-2</v>
      </c>
      <c r="AC1832">
        <v>3.025353463061542E-3</v>
      </c>
      <c r="AD1832">
        <v>-1.6879097787372122E-2</v>
      </c>
      <c r="AE1832">
        <v>4.3370423373177251E-3</v>
      </c>
    </row>
    <row r="1833" spans="1:31" x14ac:dyDescent="0.35">
      <c r="A1833" s="2">
        <v>41758</v>
      </c>
      <c r="B1833">
        <v>1.2464274569872631</v>
      </c>
      <c r="C1833">
        <v>9.5251067196619493E-2</v>
      </c>
      <c r="D1833">
        <v>-0.49438242889648198</v>
      </c>
      <c r="E1833">
        <v>5.8497806613373511E-2</v>
      </c>
      <c r="F1833">
        <v>8.167709367585653E-2</v>
      </c>
      <c r="G1833">
        <v>-0.18907481341550331</v>
      </c>
      <c r="H1833">
        <v>-0.1263661499778016</v>
      </c>
      <c r="I1833">
        <v>0.30896689439656411</v>
      </c>
      <c r="J1833">
        <v>0.11867918090419689</v>
      </c>
      <c r="K1833">
        <v>-8.6735173820865943E-2</v>
      </c>
      <c r="L1833">
        <v>5.8170046060642452E-2</v>
      </c>
      <c r="M1833">
        <v>-1.639785315819919E-2</v>
      </c>
      <c r="N1833">
        <v>1.2904235419239411E-2</v>
      </c>
      <c r="O1833">
        <v>0.1010054108097625</v>
      </c>
      <c r="P1833">
        <v>-5.0156479128218447E-2</v>
      </c>
      <c r="Q1833">
        <v>4.0733200054636737E-2</v>
      </c>
      <c r="R1833">
        <v>-4.8453949705549823E-2</v>
      </c>
      <c r="S1833">
        <v>-4.19543807058252E-3</v>
      </c>
      <c r="T1833">
        <v>-0.13191975115463889</v>
      </c>
      <c r="U1833">
        <v>-5.7898108619465677E-2</v>
      </c>
      <c r="V1833">
        <v>-0.14968865486264529</v>
      </c>
      <c r="W1833">
        <v>3.9684465432727092E-2</v>
      </c>
      <c r="X1833">
        <v>-1.066318525180112E-2</v>
      </c>
      <c r="Y1833">
        <v>7.6452364534696796E-2</v>
      </c>
      <c r="Z1833">
        <v>-6.3965276876488562E-4</v>
      </c>
      <c r="AA1833">
        <v>6.8825033304308614E-2</v>
      </c>
      <c r="AB1833">
        <v>1.3462284732044191E-2</v>
      </c>
      <c r="AC1833">
        <v>3.6851769476295957E-4</v>
      </c>
      <c r="AD1833">
        <v>-1.6817925325855659E-2</v>
      </c>
      <c r="AE1833">
        <v>5.3012783918829007E-3</v>
      </c>
    </row>
    <row r="1834" spans="1:31" x14ac:dyDescent="0.35">
      <c r="A1834" s="2">
        <v>41759</v>
      </c>
      <c r="B1834">
        <v>1.2801485924327449</v>
      </c>
      <c r="C1834">
        <v>1.426063215734049E-2</v>
      </c>
      <c r="D1834">
        <v>-0.39168720185721712</v>
      </c>
      <c r="E1834">
        <v>8.6235248979594586E-2</v>
      </c>
      <c r="F1834">
        <v>0.1011042729568716</v>
      </c>
      <c r="G1834">
        <v>-0.13714577200285971</v>
      </c>
      <c r="H1834">
        <v>-0.16569595873343149</v>
      </c>
      <c r="I1834">
        <v>0.27087866882731321</v>
      </c>
      <c r="J1834">
        <v>0.10865438449274439</v>
      </c>
      <c r="K1834">
        <v>-8.1253922164427256E-2</v>
      </c>
      <c r="L1834">
        <v>-2.811494073004349E-3</v>
      </c>
      <c r="M1834">
        <v>3.7167032184336969E-3</v>
      </c>
      <c r="N1834">
        <v>2.4344355097497529E-2</v>
      </c>
      <c r="O1834">
        <v>0.13308254101585859</v>
      </c>
      <c r="P1834">
        <v>-1.326573490701718E-2</v>
      </c>
      <c r="Q1834">
        <v>4.0195584142319378E-2</v>
      </c>
      <c r="R1834">
        <v>-3.6394710257101698E-2</v>
      </c>
      <c r="S1834">
        <v>-1.0434685339482981E-2</v>
      </c>
      <c r="T1834">
        <v>-0.14744675706166471</v>
      </c>
      <c r="U1834">
        <v>-3.5451579653515169E-2</v>
      </c>
      <c r="V1834">
        <v>-0.14874210737794011</v>
      </c>
      <c r="W1834">
        <v>3.1203435875693381E-2</v>
      </c>
      <c r="X1834">
        <v>-1.5014540891796119E-2</v>
      </c>
      <c r="Y1834">
        <v>8.4096936317418311E-2</v>
      </c>
      <c r="Z1834">
        <v>-1.3237012217321351E-3</v>
      </c>
      <c r="AA1834">
        <v>6.517480410598267E-2</v>
      </c>
      <c r="AB1834">
        <v>1.584023194351649E-2</v>
      </c>
      <c r="AC1834">
        <v>6.1344879030411194E-3</v>
      </c>
      <c r="AD1834">
        <v>-1.3226181577648001E-2</v>
      </c>
      <c r="AE1834">
        <v>4.0125448382569723E-3</v>
      </c>
    </row>
    <row r="1835" spans="1:31" x14ac:dyDescent="0.35">
      <c r="A1835" s="2">
        <v>41760</v>
      </c>
      <c r="B1835">
        <v>1.3064018361097021</v>
      </c>
      <c r="C1835">
        <v>-1.8904243574417619E-2</v>
      </c>
      <c r="D1835">
        <v>-0.45099702029607269</v>
      </c>
      <c r="E1835">
        <v>8.6089513890093266E-3</v>
      </c>
      <c r="F1835">
        <v>9.8196809467839194E-2</v>
      </c>
      <c r="G1835">
        <v>-0.16457138380344619</v>
      </c>
      <c r="H1835">
        <v>-6.1999336083385252E-2</v>
      </c>
      <c r="I1835">
        <v>0.1770513790956651</v>
      </c>
      <c r="J1835">
        <v>4.7832154134424057E-2</v>
      </c>
      <c r="K1835">
        <v>-9.2551189261009817E-2</v>
      </c>
      <c r="L1835">
        <v>-5.7221855662830182E-2</v>
      </c>
      <c r="M1835">
        <v>4.0650928573073029E-2</v>
      </c>
      <c r="N1835">
        <v>2.119845156509223E-2</v>
      </c>
      <c r="O1835">
        <v>0.13555772039190289</v>
      </c>
      <c r="P1835">
        <v>3.9463910439520022E-2</v>
      </c>
      <c r="Q1835">
        <v>4.3659963552090647E-2</v>
      </c>
      <c r="R1835">
        <v>-7.778586357296724E-2</v>
      </c>
      <c r="S1835">
        <v>2.6820136946976849E-2</v>
      </c>
      <c r="T1835">
        <v>-0.17823882211680961</v>
      </c>
      <c r="U1835">
        <v>-4.971547112316179E-2</v>
      </c>
      <c r="V1835">
        <v>-0.1301694619888453</v>
      </c>
      <c r="W1835">
        <v>6.3622033421745841E-2</v>
      </c>
      <c r="X1835">
        <v>7.2042221180611179E-3</v>
      </c>
      <c r="Y1835">
        <v>7.9677393861257093E-2</v>
      </c>
      <c r="Z1835">
        <v>1.5978161768950439E-2</v>
      </c>
      <c r="AA1835">
        <v>5.6532681517038302E-2</v>
      </c>
      <c r="AB1835">
        <v>1.9428616576137439E-2</v>
      </c>
      <c r="AC1835">
        <v>8.0149571527786002E-3</v>
      </c>
      <c r="AD1835">
        <v>-1.318094350463968E-2</v>
      </c>
      <c r="AE1835">
        <v>3.2744729551843028E-3</v>
      </c>
    </row>
    <row r="1836" spans="1:31" x14ac:dyDescent="0.35">
      <c r="A1836" s="2">
        <v>41761</v>
      </c>
      <c r="B1836">
        <v>1.3726017958744861</v>
      </c>
      <c r="C1836">
        <v>-4.375825222980749E-2</v>
      </c>
      <c r="D1836">
        <v>-0.48308590649916089</v>
      </c>
      <c r="E1836">
        <v>1.965112459464198E-2</v>
      </c>
      <c r="F1836">
        <v>0.1241757812626967</v>
      </c>
      <c r="G1836">
        <v>-0.14761899838217429</v>
      </c>
      <c r="H1836">
        <v>-3.9106208698169928E-2</v>
      </c>
      <c r="I1836">
        <v>0.167389799601777</v>
      </c>
      <c r="J1836">
        <v>5.5919874125077033E-2</v>
      </c>
      <c r="K1836">
        <v>-0.11104048600342389</v>
      </c>
      <c r="L1836">
        <v>-7.1594345847522875E-2</v>
      </c>
      <c r="M1836">
        <v>4.5603870216859473E-2</v>
      </c>
      <c r="N1836">
        <v>2.1724720972376311E-3</v>
      </c>
      <c r="O1836">
        <v>0.1176546064666448</v>
      </c>
      <c r="P1836">
        <v>1.9861194307648281E-2</v>
      </c>
      <c r="Q1836">
        <v>2.75080558074417E-2</v>
      </c>
      <c r="R1836">
        <v>-6.534728179673098E-2</v>
      </c>
      <c r="S1836">
        <v>1.739954567189269E-2</v>
      </c>
      <c r="T1836">
        <v>-0.18483300217494711</v>
      </c>
      <c r="U1836">
        <v>-4.5588687358198259E-2</v>
      </c>
      <c r="V1836">
        <v>-0.14421156576646491</v>
      </c>
      <c r="W1836">
        <v>6.3605269692955047E-2</v>
      </c>
      <c r="X1836">
        <v>1.5008611761675641E-2</v>
      </c>
      <c r="Y1836">
        <v>8.6022624057581057E-2</v>
      </c>
      <c r="Z1836">
        <v>1.6164847833146891E-2</v>
      </c>
      <c r="AA1836">
        <v>5.726043354364576E-2</v>
      </c>
      <c r="AB1836">
        <v>8.8626845636824696E-3</v>
      </c>
      <c r="AC1836">
        <v>6.487956979408023E-3</v>
      </c>
      <c r="AD1836">
        <v>-1.7687060813027431E-2</v>
      </c>
      <c r="AE1836">
        <v>3.5053196171963559E-3</v>
      </c>
    </row>
    <row r="1837" spans="1:31" x14ac:dyDescent="0.35">
      <c r="A1837" s="2">
        <v>41764</v>
      </c>
      <c r="B1837">
        <v>1.4393684669844871</v>
      </c>
      <c r="C1837">
        <v>-7.9766879646685399E-2</v>
      </c>
      <c r="D1837">
        <v>-0.46324454768731688</v>
      </c>
      <c r="E1837">
        <v>6.5889302059335908E-2</v>
      </c>
      <c r="F1837">
        <v>0.14478307681587341</v>
      </c>
      <c r="G1837">
        <v>-0.10379276546827999</v>
      </c>
      <c r="H1837">
        <v>-3.9374317635843231E-2</v>
      </c>
      <c r="I1837">
        <v>0.15766489737201761</v>
      </c>
      <c r="J1837">
        <v>3.4269888625670618E-2</v>
      </c>
      <c r="K1837">
        <v>-0.12505777638371809</v>
      </c>
      <c r="L1837">
        <v>-1.4730628207625961E-2</v>
      </c>
      <c r="M1837">
        <v>3.0826085966140979E-2</v>
      </c>
      <c r="N1837">
        <v>-3.4168294144553959E-3</v>
      </c>
      <c r="O1837">
        <v>0.14606729404219071</v>
      </c>
      <c r="P1837">
        <v>3.079438905114779E-3</v>
      </c>
      <c r="Q1837">
        <v>-1.2467357031061711E-3</v>
      </c>
      <c r="R1837">
        <v>-6.0239057619518213E-2</v>
      </c>
      <c r="S1837">
        <v>5.6315813361092898E-2</v>
      </c>
      <c r="T1837">
        <v>-0.18351380069551201</v>
      </c>
      <c r="U1837">
        <v>-5.4632765999097589E-2</v>
      </c>
      <c r="V1837">
        <v>-0.1448467477372869</v>
      </c>
      <c r="W1837">
        <v>6.9491550554542036E-2</v>
      </c>
      <c r="X1837">
        <v>2.062167472312771E-2</v>
      </c>
      <c r="Y1837">
        <v>6.7989532942285325E-2</v>
      </c>
      <c r="Z1837">
        <v>2.0866510350179689E-2</v>
      </c>
      <c r="AA1837">
        <v>5.2840546165494773E-2</v>
      </c>
      <c r="AB1837">
        <v>8.5606118619849531E-3</v>
      </c>
      <c r="AC1837">
        <v>4.6311658163744563E-3</v>
      </c>
      <c r="AD1837">
        <v>-2.03608842060247E-2</v>
      </c>
      <c r="AE1837">
        <v>6.2051254501720382E-3</v>
      </c>
    </row>
    <row r="1838" spans="1:31" x14ac:dyDescent="0.35">
      <c r="A1838" s="2">
        <v>41765</v>
      </c>
      <c r="B1838">
        <v>1.4274710756391109</v>
      </c>
      <c r="C1838">
        <v>-1.975907494055118E-2</v>
      </c>
      <c r="D1838">
        <v>-0.36998029891836048</v>
      </c>
      <c r="E1838">
        <v>0.1168179158220839</v>
      </c>
      <c r="F1838">
        <v>0.23531426082797291</v>
      </c>
      <c r="G1838">
        <v>-9.1887081107343505E-2</v>
      </c>
      <c r="H1838">
        <v>-9.6679205602911988E-2</v>
      </c>
      <c r="I1838">
        <v>0.2058592893117516</v>
      </c>
      <c r="J1838">
        <v>4.7804531482839391E-2</v>
      </c>
      <c r="K1838">
        <v>-0.12680093026395639</v>
      </c>
      <c r="L1838">
        <v>-4.3199086272326902E-2</v>
      </c>
      <c r="M1838">
        <v>3.8728606365773077E-2</v>
      </c>
      <c r="N1838">
        <v>-9.4423050244793645E-3</v>
      </c>
      <c r="O1838">
        <v>0.13231267001451699</v>
      </c>
      <c r="P1838">
        <v>-5.6647556777970403E-3</v>
      </c>
      <c r="Q1838">
        <v>-3.604563222494258E-2</v>
      </c>
      <c r="R1838">
        <v>-3.2025744987303068E-2</v>
      </c>
      <c r="S1838">
        <v>8.1777095204417533E-2</v>
      </c>
      <c r="T1838">
        <v>-0.15146772501616801</v>
      </c>
      <c r="U1838">
        <v>-4.5848212733358318E-2</v>
      </c>
      <c r="V1838">
        <v>-0.14039415409624489</v>
      </c>
      <c r="W1838">
        <v>7.0779837766042408E-2</v>
      </c>
      <c r="X1838">
        <v>1.782084260789828E-2</v>
      </c>
      <c r="Y1838">
        <v>6.3226057699279109E-2</v>
      </c>
      <c r="Z1838">
        <v>3.0391636852700118E-2</v>
      </c>
      <c r="AA1838">
        <v>6.4391881294780379E-2</v>
      </c>
      <c r="AB1838">
        <v>7.2384776278898626E-3</v>
      </c>
      <c r="AC1838">
        <v>6.9502279250294033E-4</v>
      </c>
      <c r="AD1838">
        <v>-1.897712569847226E-2</v>
      </c>
      <c r="AE1838">
        <v>6.9863622759860876E-3</v>
      </c>
    </row>
    <row r="1839" spans="1:31" x14ac:dyDescent="0.35">
      <c r="A1839" s="2">
        <v>41766</v>
      </c>
      <c r="B1839">
        <v>1.4663893981895391</v>
      </c>
      <c r="C1839">
        <v>-2.639183508085435E-2</v>
      </c>
      <c r="D1839">
        <v>-0.35282011709632582</v>
      </c>
      <c r="E1839">
        <v>0.16074834140136951</v>
      </c>
      <c r="F1839">
        <v>0.24057377586117309</v>
      </c>
      <c r="G1839">
        <v>-6.9402441515093741E-2</v>
      </c>
      <c r="H1839">
        <v>-0.1265096313433485</v>
      </c>
      <c r="I1839">
        <v>0.22534420031972099</v>
      </c>
      <c r="J1839">
        <v>5.8160780140111591E-2</v>
      </c>
      <c r="K1839">
        <v>-0.14032573225871561</v>
      </c>
      <c r="L1839">
        <v>-3.0029377679841339E-2</v>
      </c>
      <c r="M1839">
        <v>4.6373518487232479E-2</v>
      </c>
      <c r="N1839">
        <v>-9.3986986044951194E-3</v>
      </c>
      <c r="O1839">
        <v>0.1165451336673321</v>
      </c>
      <c r="P1839">
        <v>-1.04417493786398E-2</v>
      </c>
      <c r="Q1839">
        <v>-2.6409580871386101E-2</v>
      </c>
      <c r="R1839">
        <v>-3.3711588050523732E-2</v>
      </c>
      <c r="S1839">
        <v>5.7654820755459413E-2</v>
      </c>
      <c r="T1839">
        <v>-0.1481400752889401</v>
      </c>
      <c r="U1839">
        <v>-6.1150081512972861E-2</v>
      </c>
      <c r="V1839">
        <v>-0.14509349477356889</v>
      </c>
      <c r="W1839">
        <v>3.3620590193139469E-2</v>
      </c>
      <c r="X1839">
        <v>-1.480780347236792E-3</v>
      </c>
      <c r="Y1839">
        <v>4.5555442430987192E-2</v>
      </c>
      <c r="Z1839">
        <v>3.8656537051247858E-2</v>
      </c>
      <c r="AA1839">
        <v>5.939865556981988E-2</v>
      </c>
      <c r="AB1839">
        <v>7.285282685617565E-3</v>
      </c>
      <c r="AC1839">
        <v>4.9803702119083984E-3</v>
      </c>
      <c r="AD1839">
        <v>-1.8769742041196691E-2</v>
      </c>
      <c r="AE1839">
        <v>7.8597553830490417E-3</v>
      </c>
    </row>
    <row r="1840" spans="1:31" x14ac:dyDescent="0.35">
      <c r="A1840" s="2">
        <v>41767</v>
      </c>
      <c r="B1840">
        <v>1.518299691846579</v>
      </c>
      <c r="C1840">
        <v>-5.0596894676814302E-2</v>
      </c>
      <c r="D1840">
        <v>-0.37501321495454132</v>
      </c>
      <c r="E1840">
        <v>0.1553714362407092</v>
      </c>
      <c r="F1840">
        <v>0.28365365667634379</v>
      </c>
      <c r="G1840">
        <v>-4.8404972316487833E-2</v>
      </c>
      <c r="H1840">
        <v>-0.1112789695059532</v>
      </c>
      <c r="I1840">
        <v>0.21058465343679231</v>
      </c>
      <c r="J1840">
        <v>9.0623918151812075E-2</v>
      </c>
      <c r="K1840">
        <v>-0.1377093407884826</v>
      </c>
      <c r="L1840">
        <v>-5.1869161488895747E-2</v>
      </c>
      <c r="M1840">
        <v>5.0243886188256842E-2</v>
      </c>
      <c r="N1840">
        <v>4.9128153590068703E-3</v>
      </c>
      <c r="O1840">
        <v>0.13048161359618679</v>
      </c>
      <c r="P1840">
        <v>2.8932000171591589E-3</v>
      </c>
      <c r="Q1840">
        <v>-1.779986883609188E-2</v>
      </c>
      <c r="R1840">
        <v>-2.7325577253596071E-2</v>
      </c>
      <c r="S1840">
        <v>2.5775676620006061E-2</v>
      </c>
      <c r="T1840">
        <v>-0.15090216962536929</v>
      </c>
      <c r="U1840">
        <v>-6.2021985758760029E-2</v>
      </c>
      <c r="V1840">
        <v>-0.14361282594980029</v>
      </c>
      <c r="W1840">
        <v>3.8190812532395702E-2</v>
      </c>
      <c r="X1840">
        <v>9.2341689074919523E-3</v>
      </c>
      <c r="Y1840">
        <v>4.623463963588708E-2</v>
      </c>
      <c r="Z1840">
        <v>4.5504974933260972E-2</v>
      </c>
      <c r="AA1840">
        <v>5.7881117438959358E-2</v>
      </c>
      <c r="AB1840">
        <v>7.1100542672175339E-3</v>
      </c>
      <c r="AC1840">
        <v>4.0664356611227687E-3</v>
      </c>
      <c r="AD1840">
        <v>-1.8580622107670801E-2</v>
      </c>
      <c r="AE1840">
        <v>6.5436455129396724E-3</v>
      </c>
    </row>
    <row r="1841" spans="1:31" x14ac:dyDescent="0.35">
      <c r="A1841" s="2">
        <v>41768</v>
      </c>
      <c r="B1841">
        <v>1.589229254430635</v>
      </c>
      <c r="C1841">
        <v>-0.1048431416622396</v>
      </c>
      <c r="D1841">
        <v>-0.31673711564930618</v>
      </c>
      <c r="E1841">
        <v>0.20977436164848981</v>
      </c>
      <c r="F1841">
        <v>0.28184408925785392</v>
      </c>
      <c r="G1841">
        <v>-1.7108648665276949E-2</v>
      </c>
      <c r="H1841">
        <v>-8.3081701615523945E-2</v>
      </c>
      <c r="I1841">
        <v>0.19025783826048651</v>
      </c>
      <c r="J1841">
        <v>3.4469158521043257E-2</v>
      </c>
      <c r="K1841">
        <v>-0.15095064105999159</v>
      </c>
      <c r="L1841">
        <v>4.6972883080756082E-2</v>
      </c>
      <c r="M1841">
        <v>5.7546266503739436E-3</v>
      </c>
      <c r="N1841">
        <v>-6.6873484494413868E-2</v>
      </c>
      <c r="O1841">
        <v>0.10780681181143791</v>
      </c>
      <c r="P1841">
        <v>-7.1447410214422209E-3</v>
      </c>
      <c r="Q1841">
        <v>-5.752724866797837E-2</v>
      </c>
      <c r="R1841">
        <v>-3.6744100682779571E-2</v>
      </c>
      <c r="S1841">
        <v>4.1637800851067448E-2</v>
      </c>
      <c r="T1841">
        <v>-0.1221434766374519</v>
      </c>
      <c r="U1841">
        <v>-4.4421481253045722E-2</v>
      </c>
      <c r="V1841">
        <v>-0.14485209935234161</v>
      </c>
      <c r="W1841">
        <v>3.1564505281528293E-2</v>
      </c>
      <c r="X1841">
        <v>2.0761804255465009E-2</v>
      </c>
      <c r="Y1841">
        <v>6.6444012800188121E-2</v>
      </c>
      <c r="Z1841">
        <v>3.6623133282003791E-2</v>
      </c>
      <c r="AA1841">
        <v>6.7432113353940282E-2</v>
      </c>
      <c r="AB1841">
        <v>2.0925842700625281E-3</v>
      </c>
      <c r="AC1841">
        <v>-1.398142015984959E-3</v>
      </c>
      <c r="AD1841">
        <v>-2.0215423694433781E-2</v>
      </c>
      <c r="AE1841">
        <v>5.2080466343974322E-3</v>
      </c>
    </row>
    <row r="1842" spans="1:31" x14ac:dyDescent="0.35">
      <c r="A1842" s="2">
        <v>41771</v>
      </c>
      <c r="B1842">
        <v>1.5271923240237131</v>
      </c>
      <c r="C1842">
        <v>-2.9555156187892079E-2</v>
      </c>
      <c r="D1842">
        <v>-0.43952439581843689</v>
      </c>
      <c r="E1842">
        <v>0.15948547007325151</v>
      </c>
      <c r="F1842">
        <v>0.14814646335588641</v>
      </c>
      <c r="G1842">
        <v>-9.2052472946654321E-2</v>
      </c>
      <c r="H1842">
        <v>-2.500389745289187E-2</v>
      </c>
      <c r="I1842">
        <v>0.19807426719133911</v>
      </c>
      <c r="J1842">
        <v>-5.2772708957756723E-2</v>
      </c>
      <c r="K1842">
        <v>-0.14507562156965151</v>
      </c>
      <c r="L1842">
        <v>0.11565688138741261</v>
      </c>
      <c r="M1842">
        <v>-1.2636834067063969E-3</v>
      </c>
      <c r="N1842">
        <v>-5.2895626206364427E-2</v>
      </c>
      <c r="O1842">
        <v>0.1051002131158187</v>
      </c>
      <c r="P1842">
        <v>-7.792645531974114E-3</v>
      </c>
      <c r="Q1842">
        <v>-4.6959728991243573E-2</v>
      </c>
      <c r="R1842">
        <v>1.0811483879658719E-2</v>
      </c>
      <c r="S1842">
        <v>4.7488327333883792E-2</v>
      </c>
      <c r="T1842">
        <v>-0.1161408704105346</v>
      </c>
      <c r="U1842">
        <v>-6.2800275177153045E-2</v>
      </c>
      <c r="V1842">
        <v>-0.13368792604151719</v>
      </c>
      <c r="W1842">
        <v>1.8736358790398321E-2</v>
      </c>
      <c r="X1842">
        <v>3.082710466562321E-2</v>
      </c>
      <c r="Y1842">
        <v>7.8739235969084123E-2</v>
      </c>
      <c r="Z1842">
        <v>1.9693961274073409E-2</v>
      </c>
      <c r="AA1842">
        <v>8.5407462820940888E-2</v>
      </c>
      <c r="AB1842">
        <v>4.4226051964402959E-3</v>
      </c>
      <c r="AC1842">
        <v>-2.072228136057527E-3</v>
      </c>
      <c r="AD1842">
        <v>-1.5871021977097732E-2</v>
      </c>
      <c r="AE1842">
        <v>6.7833025138325526E-3</v>
      </c>
    </row>
    <row r="1843" spans="1:31" x14ac:dyDescent="0.35">
      <c r="A1843" s="2">
        <v>41772</v>
      </c>
      <c r="B1843">
        <v>1.5643654202706929</v>
      </c>
      <c r="C1843">
        <v>-8.3542476771444038E-2</v>
      </c>
      <c r="D1843">
        <v>-0.41439151246616179</v>
      </c>
      <c r="E1843">
        <v>0.15600115422147881</v>
      </c>
      <c r="F1843">
        <v>0.1800801046010656</v>
      </c>
      <c r="G1843">
        <v>-5.26595253323177E-2</v>
      </c>
      <c r="H1843">
        <v>-4.3501719831393768E-2</v>
      </c>
      <c r="I1843">
        <v>0.15995458223478851</v>
      </c>
      <c r="J1843">
        <v>-3.6641663293428273E-2</v>
      </c>
      <c r="K1843">
        <v>-0.13991082469693639</v>
      </c>
      <c r="L1843">
        <v>7.6439917634128135E-2</v>
      </c>
      <c r="M1843">
        <v>-3.1356841511442439E-3</v>
      </c>
      <c r="N1843">
        <v>-7.3904036053642819E-2</v>
      </c>
      <c r="O1843">
        <v>0.11300380044626809</v>
      </c>
      <c r="P1843">
        <v>2.116994653574869E-2</v>
      </c>
      <c r="Q1843">
        <v>-4.5798756688214752E-2</v>
      </c>
      <c r="R1843">
        <v>2.3749487761110449E-2</v>
      </c>
      <c r="S1843">
        <v>2.8972268134908021E-2</v>
      </c>
      <c r="T1843">
        <v>-0.13679654763526011</v>
      </c>
      <c r="U1843">
        <v>-6.0485007807296647E-2</v>
      </c>
      <c r="V1843">
        <v>-0.13450788348190171</v>
      </c>
      <c r="W1843">
        <v>9.2725797508329232E-3</v>
      </c>
      <c r="X1843">
        <v>2.213853311120071E-2</v>
      </c>
      <c r="Y1843">
        <v>8.1332485204370766E-2</v>
      </c>
      <c r="Z1843">
        <v>3.9125138026745457E-2</v>
      </c>
      <c r="AA1843">
        <v>8.2433528035495487E-2</v>
      </c>
      <c r="AB1843">
        <v>2.7169630672369909E-3</v>
      </c>
      <c r="AC1843">
        <v>3.153133873925404E-5</v>
      </c>
      <c r="AD1843">
        <v>-1.6546293091904439E-2</v>
      </c>
      <c r="AE1843">
        <v>3.7979504798386411E-3</v>
      </c>
    </row>
    <row r="1844" spans="1:31" x14ac:dyDescent="0.35">
      <c r="A1844" s="2">
        <v>41773</v>
      </c>
      <c r="B1844">
        <v>1.472931757037887</v>
      </c>
      <c r="C1844">
        <v>-0.1095142409946826</v>
      </c>
      <c r="D1844">
        <v>-0.51393697858527421</v>
      </c>
      <c r="E1844">
        <v>-6.0670405013130431E-2</v>
      </c>
      <c r="F1844">
        <v>0.1598098181710173</v>
      </c>
      <c r="G1844">
        <v>-6.4965682269524427E-2</v>
      </c>
      <c r="H1844">
        <v>-4.7576201873305284E-3</v>
      </c>
      <c r="I1844">
        <v>4.594211617743621E-2</v>
      </c>
      <c r="J1844">
        <v>-5.4399314540503382E-2</v>
      </c>
      <c r="K1844">
        <v>-0.10449253990162551</v>
      </c>
      <c r="L1844">
        <v>4.3351162008011201E-2</v>
      </c>
      <c r="M1844">
        <v>4.1233054841051053E-2</v>
      </c>
      <c r="N1844">
        <v>-7.4290791521586214E-2</v>
      </c>
      <c r="O1844">
        <v>0.11703526337856</v>
      </c>
      <c r="P1844">
        <v>4.529045755408764E-3</v>
      </c>
      <c r="Q1844">
        <v>-6.6806979564587185E-2</v>
      </c>
      <c r="R1844">
        <v>1.850716998244941E-2</v>
      </c>
      <c r="S1844">
        <v>1.5607938788575229E-2</v>
      </c>
      <c r="T1844">
        <v>-0.17106383829617469</v>
      </c>
      <c r="U1844">
        <v>-6.3896185693815652E-2</v>
      </c>
      <c r="V1844">
        <v>-9.8729661709892072E-2</v>
      </c>
      <c r="W1844">
        <v>1.1473251010428219E-3</v>
      </c>
      <c r="X1844">
        <v>1.978460034894005E-2</v>
      </c>
      <c r="Y1844">
        <v>7.9324065420149026E-2</v>
      </c>
      <c r="Z1844">
        <v>4.7758103476823487E-2</v>
      </c>
      <c r="AA1844">
        <v>7.4652019065784683E-2</v>
      </c>
      <c r="AB1844">
        <v>1.536283506504833E-2</v>
      </c>
      <c r="AC1844">
        <v>1.555122990376181E-2</v>
      </c>
      <c r="AD1844">
        <v>-1.5068985417013269E-2</v>
      </c>
      <c r="AE1844">
        <v>4.9744519340911642E-4</v>
      </c>
    </row>
    <row r="1845" spans="1:31" x14ac:dyDescent="0.35">
      <c r="A1845" s="2">
        <v>41774</v>
      </c>
      <c r="B1845">
        <v>1.399711314882718</v>
      </c>
      <c r="C1845">
        <v>-1.983877867578349E-2</v>
      </c>
      <c r="D1845">
        <v>-0.54386971989202826</v>
      </c>
      <c r="E1845">
        <v>-0.121378353158294</v>
      </c>
      <c r="F1845">
        <v>0.20834743832385519</v>
      </c>
      <c r="G1845">
        <v>-0.1030374462413204</v>
      </c>
      <c r="H1845">
        <v>-1.666553141359264E-2</v>
      </c>
      <c r="I1845">
        <v>3.635240382244103E-2</v>
      </c>
      <c r="J1845">
        <v>-6.5406102385995327E-2</v>
      </c>
      <c r="K1845">
        <v>-7.1002150207650008E-2</v>
      </c>
      <c r="L1845">
        <v>-8.0658462498530252E-3</v>
      </c>
      <c r="M1845">
        <v>1.393158555846611E-2</v>
      </c>
      <c r="N1845">
        <v>-7.2889653193734597E-2</v>
      </c>
      <c r="O1845">
        <v>0.1224135902877783</v>
      </c>
      <c r="P1845">
        <v>-1.4337557514816419E-2</v>
      </c>
      <c r="Q1845">
        <v>-6.0390044045434917E-2</v>
      </c>
      <c r="R1845">
        <v>-5.5664235896178259E-3</v>
      </c>
      <c r="S1845">
        <v>1.1892856706819339E-2</v>
      </c>
      <c r="T1845">
        <v>-0.16299208168856061</v>
      </c>
      <c r="U1845">
        <v>-4.2035492577128013E-2</v>
      </c>
      <c r="V1845">
        <v>-0.10580217629666359</v>
      </c>
      <c r="W1845">
        <v>-1.3300824331959071E-2</v>
      </c>
      <c r="X1845">
        <v>4.3984750632465276E-3</v>
      </c>
      <c r="Y1845">
        <v>7.8348313781486864E-2</v>
      </c>
      <c r="Z1845">
        <v>4.1886380167278421E-2</v>
      </c>
      <c r="AA1845">
        <v>7.845615391787919E-2</v>
      </c>
      <c r="AB1845">
        <v>1.5090162080873781E-2</v>
      </c>
      <c r="AC1845">
        <v>1.690206914220533E-2</v>
      </c>
      <c r="AD1845">
        <v>-1.4363493215071001E-2</v>
      </c>
      <c r="AE1845">
        <v>1.125706134081098E-3</v>
      </c>
    </row>
    <row r="1846" spans="1:31" x14ac:dyDescent="0.35">
      <c r="A1846" s="2">
        <v>41775</v>
      </c>
      <c r="B1846">
        <v>1.4341394035681529</v>
      </c>
      <c r="C1846">
        <v>-1.8155234509534091E-2</v>
      </c>
      <c r="D1846">
        <v>-0.66281969954856168</v>
      </c>
      <c r="E1846">
        <v>-0.1343256786702921</v>
      </c>
      <c r="F1846">
        <v>0.19396261838952619</v>
      </c>
      <c r="G1846">
        <v>-5.6553091386023352E-2</v>
      </c>
      <c r="H1846">
        <v>-5.3696787051315767E-2</v>
      </c>
      <c r="I1846">
        <v>7.4431576856734086E-2</v>
      </c>
      <c r="J1846">
        <v>-1.1112590179407199E-2</v>
      </c>
      <c r="K1846">
        <v>-9.5393903902187493E-2</v>
      </c>
      <c r="L1846">
        <v>5.8956240763145757E-3</v>
      </c>
      <c r="M1846">
        <v>2.475376940811836E-2</v>
      </c>
      <c r="N1846">
        <v>-9.0755763833239383E-2</v>
      </c>
      <c r="O1846">
        <v>0.14420314410965041</v>
      </c>
      <c r="P1846">
        <v>-5.7189792055240109E-3</v>
      </c>
      <c r="Q1846">
        <v>-5.7487452713892953E-2</v>
      </c>
      <c r="R1846">
        <v>-3.9826484210727008E-2</v>
      </c>
      <c r="S1846">
        <v>2.6201661273277878E-3</v>
      </c>
      <c r="T1846">
        <v>-0.13994889340728409</v>
      </c>
      <c r="U1846">
        <v>8.2737561287986611E-3</v>
      </c>
      <c r="V1846">
        <v>-0.1166682748097792</v>
      </c>
      <c r="W1846">
        <v>1.8633880059384759E-2</v>
      </c>
      <c r="X1846">
        <v>-3.3247395763458247E-2</v>
      </c>
      <c r="Y1846">
        <v>9.2055783962726401E-2</v>
      </c>
      <c r="Z1846">
        <v>5.9363020021882727E-2</v>
      </c>
      <c r="AA1846">
        <v>8.0680891048244191E-2</v>
      </c>
      <c r="AB1846">
        <v>1.115859927193001E-2</v>
      </c>
      <c r="AC1846">
        <v>9.8074151430591651E-3</v>
      </c>
      <c r="AD1846">
        <v>-1.389404111927108E-2</v>
      </c>
      <c r="AE1846">
        <v>1.013024316296925E-3</v>
      </c>
    </row>
    <row r="1847" spans="1:31" x14ac:dyDescent="0.35">
      <c r="A1847" s="2">
        <v>41778</v>
      </c>
      <c r="B1847">
        <v>1.483012403937255</v>
      </c>
      <c r="C1847">
        <v>-3.1562395809717557E-2</v>
      </c>
      <c r="D1847">
        <v>-0.70354691853819384</v>
      </c>
      <c r="E1847">
        <v>-0.1164814292328364</v>
      </c>
      <c r="F1847">
        <v>0.19528510909361291</v>
      </c>
      <c r="G1847">
        <v>-4.0144239543606818E-2</v>
      </c>
      <c r="H1847">
        <v>-3.8236582445174271E-2</v>
      </c>
      <c r="I1847">
        <v>8.2131389992053064E-2</v>
      </c>
      <c r="J1847">
        <v>-8.4193097640301775E-3</v>
      </c>
      <c r="K1847">
        <v>-0.1031257371127149</v>
      </c>
      <c r="L1847">
        <v>1.122270385989718E-2</v>
      </c>
      <c r="M1847">
        <v>1.6688752680974781E-2</v>
      </c>
      <c r="N1847">
        <v>-9.2732944408527154E-2</v>
      </c>
      <c r="O1847">
        <v>0.14622287784502691</v>
      </c>
      <c r="P1847">
        <v>-1.6625667656878151E-3</v>
      </c>
      <c r="Q1847">
        <v>-5.1079981846285649E-2</v>
      </c>
      <c r="R1847">
        <v>-4.8222731115774908E-2</v>
      </c>
      <c r="S1847">
        <v>1.556212654426394E-2</v>
      </c>
      <c r="T1847">
        <v>-0.1448582417186933</v>
      </c>
      <c r="U1847">
        <v>-1.7106455038596952E-2</v>
      </c>
      <c r="V1847">
        <v>-0.1125211480443464</v>
      </c>
      <c r="W1847">
        <v>2.289528450687487E-2</v>
      </c>
      <c r="X1847">
        <v>-2.1931498141097159E-2</v>
      </c>
      <c r="Y1847">
        <v>9.3022618930177076E-2</v>
      </c>
      <c r="Z1847">
        <v>5.4130355350372451E-2</v>
      </c>
      <c r="AA1847">
        <v>8.5176682287118916E-2</v>
      </c>
      <c r="AB1847">
        <v>7.1429506843418093E-3</v>
      </c>
      <c r="AC1847">
        <v>5.3170265059984843E-3</v>
      </c>
      <c r="AD1847">
        <v>-1.6266147235399799E-2</v>
      </c>
      <c r="AE1847">
        <v>1.22523848079651E-3</v>
      </c>
    </row>
    <row r="1848" spans="1:31" x14ac:dyDescent="0.35">
      <c r="A1848" s="2">
        <v>41779</v>
      </c>
      <c r="B1848">
        <v>1.475758175676787</v>
      </c>
      <c r="C1848">
        <v>-2.6408943481453901E-3</v>
      </c>
      <c r="D1848">
        <v>-0.74694549858986148</v>
      </c>
      <c r="E1848">
        <v>-0.15307950559260811</v>
      </c>
      <c r="F1848">
        <v>0.2172196239319957</v>
      </c>
      <c r="G1848">
        <v>-6.598178810699247E-2</v>
      </c>
      <c r="H1848">
        <v>-3.2976737999155153E-2</v>
      </c>
      <c r="I1848">
        <v>4.1651892913726257E-2</v>
      </c>
      <c r="J1848">
        <v>-2.1318223720654689E-2</v>
      </c>
      <c r="K1848">
        <v>-0.105926706738006</v>
      </c>
      <c r="L1848">
        <v>1.2099468422680851E-2</v>
      </c>
      <c r="M1848">
        <v>7.3776296242734057E-3</v>
      </c>
      <c r="N1848">
        <v>-9.8599004055626466E-2</v>
      </c>
      <c r="O1848">
        <v>0.13576876707766311</v>
      </c>
      <c r="P1848">
        <v>1.3632695443270689E-3</v>
      </c>
      <c r="Q1848">
        <v>-4.2460156163055207E-2</v>
      </c>
      <c r="R1848">
        <v>-5.526578975961597E-2</v>
      </c>
      <c r="S1848">
        <v>-1.4000122244693261E-2</v>
      </c>
      <c r="T1848">
        <v>-0.13885130219845199</v>
      </c>
      <c r="U1848">
        <v>-7.1480306959245798E-3</v>
      </c>
      <c r="V1848">
        <v>-0.1177469690502973</v>
      </c>
      <c r="W1848">
        <v>1.46715125348561E-2</v>
      </c>
      <c r="X1848">
        <v>-1.365237390279854E-2</v>
      </c>
      <c r="Y1848">
        <v>9.5308874819299727E-2</v>
      </c>
      <c r="Z1848">
        <v>5.4828929738874543E-2</v>
      </c>
      <c r="AA1848">
        <v>8.9624463014382427E-2</v>
      </c>
      <c r="AB1848">
        <v>5.2709132698611624E-3</v>
      </c>
      <c r="AC1848">
        <v>2.9314966190740741E-3</v>
      </c>
      <c r="AD1848">
        <v>-1.6011645233664658E-2</v>
      </c>
      <c r="AE1848">
        <v>5.0091806081847031E-4</v>
      </c>
    </row>
    <row r="1849" spans="1:31" x14ac:dyDescent="0.35">
      <c r="A1849" s="2">
        <v>41780</v>
      </c>
      <c r="B1849">
        <v>1.465934985257159</v>
      </c>
      <c r="C1849">
        <v>3.1648979974945438E-2</v>
      </c>
      <c r="D1849">
        <v>-0.77730004966036503</v>
      </c>
      <c r="E1849">
        <v>-0.13443796199576541</v>
      </c>
      <c r="F1849">
        <v>0.16119614443201891</v>
      </c>
      <c r="G1849">
        <v>-9.4817313391566724E-2</v>
      </c>
      <c r="H1849">
        <v>-2.5044222788340158E-2</v>
      </c>
      <c r="I1849">
        <v>8.0371144857909235E-2</v>
      </c>
      <c r="J1849">
        <v>-3.2654936709400742E-2</v>
      </c>
      <c r="K1849">
        <v>-9.5635796078028301E-2</v>
      </c>
      <c r="L1849">
        <v>2.3369912605175281E-2</v>
      </c>
      <c r="M1849">
        <v>-2.3638112748534191E-3</v>
      </c>
      <c r="N1849">
        <v>-9.2231327148549119E-2</v>
      </c>
      <c r="O1849">
        <v>0.13440018237127269</v>
      </c>
      <c r="P1849">
        <v>-4.4674900247745181E-4</v>
      </c>
      <c r="Q1849">
        <v>-2.6308825024983169E-2</v>
      </c>
      <c r="R1849">
        <v>-4.344467728185103E-2</v>
      </c>
      <c r="S1849">
        <v>-2.1476792548126511E-2</v>
      </c>
      <c r="T1849">
        <v>-0.12663742974732919</v>
      </c>
      <c r="U1849">
        <v>-9.206026368671797E-3</v>
      </c>
      <c r="V1849">
        <v>-0.10975366338828139</v>
      </c>
      <c r="W1849">
        <v>2.6622422854147901E-2</v>
      </c>
      <c r="X1849">
        <v>-2.4101256672902641E-2</v>
      </c>
      <c r="Y1849">
        <v>9.0343515315124467E-2</v>
      </c>
      <c r="Z1849">
        <v>4.7075458730398437E-2</v>
      </c>
      <c r="AA1849">
        <v>9.097520602089787E-2</v>
      </c>
      <c r="AB1849">
        <v>9.5698817926413611E-3</v>
      </c>
      <c r="AC1849">
        <v>-8.0674292744065156E-4</v>
      </c>
      <c r="AD1849">
        <v>-1.432056470944776E-2</v>
      </c>
      <c r="AE1849">
        <v>7.4103219068139231E-4</v>
      </c>
    </row>
    <row r="1850" spans="1:31" x14ac:dyDescent="0.35">
      <c r="A1850" s="2">
        <v>41781</v>
      </c>
      <c r="B1850">
        <v>1.5168289007002771</v>
      </c>
      <c r="C1850">
        <v>-3.6441020634117292E-3</v>
      </c>
      <c r="D1850">
        <v>-0.7872799625198601</v>
      </c>
      <c r="E1850">
        <v>-0.122269320229781</v>
      </c>
      <c r="F1850">
        <v>0.1627557785025347</v>
      </c>
      <c r="G1850">
        <v>-7.2695543578320032E-2</v>
      </c>
      <c r="H1850">
        <v>-1.4626793124217569E-2</v>
      </c>
      <c r="I1850">
        <v>7.6292216512422822E-2</v>
      </c>
      <c r="J1850">
        <v>-1.7324160857797991E-2</v>
      </c>
      <c r="K1850">
        <v>-9.3643023318782478E-2</v>
      </c>
      <c r="L1850">
        <v>6.4642470724375817E-2</v>
      </c>
      <c r="M1850">
        <v>-6.3421186274297912E-3</v>
      </c>
      <c r="N1850">
        <v>-8.3862453104087978E-2</v>
      </c>
      <c r="O1850">
        <v>0.1213259080286806</v>
      </c>
      <c r="P1850">
        <v>-2.4621341000995549E-2</v>
      </c>
      <c r="Q1850">
        <v>-3.8962936994449263E-2</v>
      </c>
      <c r="R1850">
        <v>-4.9777362646895022E-2</v>
      </c>
      <c r="S1850">
        <v>-2.0754695793202341E-2</v>
      </c>
      <c r="T1850">
        <v>-0.124822380554918</v>
      </c>
      <c r="U1850">
        <v>-1.291625037358473E-2</v>
      </c>
      <c r="V1850">
        <v>-0.1140341362162334</v>
      </c>
      <c r="W1850">
        <v>1.8325491212791159E-2</v>
      </c>
      <c r="X1850">
        <v>-2.30929203407358E-2</v>
      </c>
      <c r="Y1850">
        <v>8.7204214024015639E-2</v>
      </c>
      <c r="Z1850">
        <v>4.7347218114368927E-2</v>
      </c>
      <c r="AA1850">
        <v>8.9448925754248967E-2</v>
      </c>
      <c r="AB1850">
        <v>7.8772551234851992E-3</v>
      </c>
      <c r="AC1850">
        <v>-2.555856077314764E-3</v>
      </c>
      <c r="AD1850">
        <v>-1.5767045189959639E-2</v>
      </c>
      <c r="AE1850">
        <v>-8.701992876993775E-5</v>
      </c>
    </row>
    <row r="1851" spans="1:31" x14ac:dyDescent="0.35">
      <c r="A1851" s="2">
        <v>41782</v>
      </c>
      <c r="B1851">
        <v>1.56239418977473</v>
      </c>
      <c r="C1851">
        <v>-3.2557156024371273E-2</v>
      </c>
      <c r="D1851">
        <v>-0.78610375862611814</v>
      </c>
      <c r="E1851">
        <v>-8.7599921157567137E-2</v>
      </c>
      <c r="F1851">
        <v>0.14715917397578049</v>
      </c>
      <c r="G1851">
        <v>-6.9470207283402474E-2</v>
      </c>
      <c r="H1851">
        <v>-2.236586430272693E-2</v>
      </c>
      <c r="I1851">
        <v>5.3645905743194729E-2</v>
      </c>
      <c r="J1851">
        <v>-3.0561097731455791E-2</v>
      </c>
      <c r="K1851">
        <v>-0.1119031464224285</v>
      </c>
      <c r="L1851">
        <v>6.8549686892094661E-2</v>
      </c>
      <c r="M1851">
        <v>-7.3412892543597182E-3</v>
      </c>
      <c r="N1851">
        <v>-7.980170706303423E-2</v>
      </c>
      <c r="O1851">
        <v>0.12838212429694321</v>
      </c>
      <c r="P1851">
        <v>6.1363193702969774E-3</v>
      </c>
      <c r="Q1851">
        <v>-2.8204850168222169E-2</v>
      </c>
      <c r="R1851">
        <v>-3.9568125227146013E-2</v>
      </c>
      <c r="S1851">
        <v>-2.6287441601438501E-2</v>
      </c>
      <c r="T1851">
        <v>-0.1251732083789461</v>
      </c>
      <c r="U1851">
        <v>-3.5414457973607558E-3</v>
      </c>
      <c r="V1851">
        <v>-0.12276317625559</v>
      </c>
      <c r="W1851">
        <v>1.7805024529876909E-2</v>
      </c>
      <c r="X1851">
        <v>-2.0487583116712789E-2</v>
      </c>
      <c r="Y1851">
        <v>8.6088107660514973E-2</v>
      </c>
      <c r="Z1851">
        <v>5.3204150021828843E-2</v>
      </c>
      <c r="AA1851">
        <v>8.7647245487564335E-2</v>
      </c>
      <c r="AB1851">
        <v>5.3778322264562851E-3</v>
      </c>
      <c r="AC1851">
        <v>-3.5133877601098819E-3</v>
      </c>
      <c r="AD1851">
        <v>-1.5040678271658829E-2</v>
      </c>
      <c r="AE1851">
        <v>-7.4646585619573061E-4</v>
      </c>
    </row>
    <row r="1852" spans="1:31" x14ac:dyDescent="0.35">
      <c r="A1852" s="2">
        <v>41785</v>
      </c>
      <c r="B1852">
        <v>1.6250355039814339</v>
      </c>
      <c r="C1852">
        <v>-6.0938625089290148E-2</v>
      </c>
      <c r="D1852">
        <v>-0.79775358016125497</v>
      </c>
      <c r="E1852">
        <v>-6.2019423002533013E-2</v>
      </c>
      <c r="F1852">
        <v>0.1702056095608343</v>
      </c>
      <c r="G1852">
        <v>-3.6343604087514102E-2</v>
      </c>
      <c r="H1852">
        <v>-6.9780110086494649E-3</v>
      </c>
      <c r="I1852">
        <v>7.0877088722652956E-2</v>
      </c>
      <c r="J1852">
        <v>-1.1495239913041E-2</v>
      </c>
      <c r="K1852">
        <v>-0.12197580188782151</v>
      </c>
      <c r="L1852">
        <v>5.4405506829423592E-2</v>
      </c>
      <c r="M1852">
        <v>1.873400567495282E-3</v>
      </c>
      <c r="N1852">
        <v>-7.1746198052692944E-2</v>
      </c>
      <c r="O1852">
        <v>0.1348561503081018</v>
      </c>
      <c r="P1852">
        <v>2.084023458635708E-2</v>
      </c>
      <c r="Q1852">
        <v>-5.5305517246661419E-2</v>
      </c>
      <c r="R1852">
        <v>-7.7729886967226776E-3</v>
      </c>
      <c r="S1852">
        <v>1.566843841791471E-3</v>
      </c>
      <c r="T1852">
        <v>-0.12590494489503651</v>
      </c>
      <c r="U1852">
        <v>-1.0355695353389561E-2</v>
      </c>
      <c r="V1852">
        <v>-0.13044659228176839</v>
      </c>
      <c r="W1852">
        <v>1.620889759945356E-2</v>
      </c>
      <c r="X1852">
        <v>-2.0608859377909579E-2</v>
      </c>
      <c r="Y1852">
        <v>8.2830701340600291E-2</v>
      </c>
      <c r="Z1852">
        <v>5.2209359151816799E-2</v>
      </c>
      <c r="AA1852">
        <v>8.4590437242817437E-2</v>
      </c>
      <c r="AB1852">
        <v>4.01275972180851E-3</v>
      </c>
      <c r="AC1852">
        <v>-1.4281142597675619E-3</v>
      </c>
      <c r="AD1852">
        <v>-1.4755638509423911E-2</v>
      </c>
      <c r="AE1852">
        <v>1.3554109959373511E-3</v>
      </c>
    </row>
    <row r="1853" spans="1:31" x14ac:dyDescent="0.35">
      <c r="A1853" s="2">
        <v>41786</v>
      </c>
      <c r="B1853">
        <v>1.6431943073938571</v>
      </c>
      <c r="C1853">
        <v>-5.5145919072905697E-2</v>
      </c>
      <c r="D1853">
        <v>-0.77645005902369246</v>
      </c>
      <c r="E1853">
        <v>-3.3060273874815679E-2</v>
      </c>
      <c r="F1853">
        <v>0.17769125036873201</v>
      </c>
      <c r="G1853">
        <v>-2.3212892159055459E-2</v>
      </c>
      <c r="H1853">
        <v>-1.08103338942835E-2</v>
      </c>
      <c r="I1853">
        <v>7.6895917163101762E-2</v>
      </c>
      <c r="J1853">
        <v>-5.2938904159801577E-2</v>
      </c>
      <c r="K1853">
        <v>-0.13221985409548051</v>
      </c>
      <c r="L1853">
        <v>4.5763346886612648E-2</v>
      </c>
      <c r="M1853">
        <v>7.2562314177235434E-3</v>
      </c>
      <c r="N1853">
        <v>-7.6524915168429991E-2</v>
      </c>
      <c r="O1853">
        <v>0.1169093825328112</v>
      </c>
      <c r="P1853">
        <v>6.409370882595319E-3</v>
      </c>
      <c r="Q1853">
        <v>-4.5884879148554339E-2</v>
      </c>
      <c r="R1853">
        <v>-2.3522781898937171E-2</v>
      </c>
      <c r="S1853">
        <v>1.099343753783571E-3</v>
      </c>
      <c r="T1853">
        <v>-0.1283710768670169</v>
      </c>
      <c r="U1853">
        <v>-1.138769458093767E-2</v>
      </c>
      <c r="V1853">
        <v>-0.13290800281951631</v>
      </c>
      <c r="W1853">
        <v>4.8485019114061318E-3</v>
      </c>
      <c r="X1853">
        <v>-4.1149968049153191E-2</v>
      </c>
      <c r="Y1853">
        <v>8.016259045744277E-2</v>
      </c>
      <c r="Z1853">
        <v>6.4245639922449055E-2</v>
      </c>
      <c r="AA1853">
        <v>8.6268601142581072E-2</v>
      </c>
      <c r="AB1853">
        <v>1.8322989367516699E-3</v>
      </c>
      <c r="AC1853">
        <v>1.804676978594263E-3</v>
      </c>
      <c r="AD1853">
        <v>-1.60153216900751E-2</v>
      </c>
      <c r="AE1853">
        <v>8.5179980748817808E-4</v>
      </c>
    </row>
    <row r="1854" spans="1:31" x14ac:dyDescent="0.35">
      <c r="A1854" s="2">
        <v>41787</v>
      </c>
      <c r="B1854">
        <v>1.598827360966552</v>
      </c>
      <c r="C1854">
        <v>-0.15601838690701761</v>
      </c>
      <c r="D1854">
        <v>-0.66299258741202483</v>
      </c>
      <c r="E1854">
        <v>-0.11864572239777831</v>
      </c>
      <c r="F1854">
        <v>0.1878361467298062</v>
      </c>
      <c r="G1854">
        <v>4.5749549488273381E-2</v>
      </c>
      <c r="H1854">
        <v>-7.3665866126332122E-2</v>
      </c>
      <c r="I1854">
        <v>1.020173102069191E-2</v>
      </c>
      <c r="J1854">
        <v>-4.9479866749778563E-2</v>
      </c>
      <c r="K1854">
        <v>-9.7572300144324789E-2</v>
      </c>
      <c r="L1854">
        <v>9.753838716318828E-3</v>
      </c>
      <c r="M1854">
        <v>6.0836539990859258E-2</v>
      </c>
      <c r="N1854">
        <v>-9.5785460792284199E-2</v>
      </c>
      <c r="O1854">
        <v>0.109674963586213</v>
      </c>
      <c r="P1854">
        <v>1.033727719455603E-2</v>
      </c>
      <c r="Q1854">
        <v>-5.5949043874772238E-2</v>
      </c>
      <c r="R1854">
        <v>-5.910879020002513E-2</v>
      </c>
      <c r="S1854">
        <v>-2.6133239013789059E-2</v>
      </c>
      <c r="T1854">
        <v>-0.15931160657261201</v>
      </c>
      <c r="U1854">
        <v>5.5425009552493567E-3</v>
      </c>
      <c r="V1854">
        <v>-9.4669407800893307E-2</v>
      </c>
      <c r="W1854">
        <v>-2.1195827522447609E-3</v>
      </c>
      <c r="X1854">
        <v>-4.6952875321586998E-2</v>
      </c>
      <c r="Y1854">
        <v>9.9886052104706691E-2</v>
      </c>
      <c r="Z1854">
        <v>6.1221441212002632E-2</v>
      </c>
      <c r="AA1854">
        <v>8.0314764077218687E-2</v>
      </c>
      <c r="AB1854">
        <v>1.0914004607417529E-2</v>
      </c>
      <c r="AC1854">
        <v>1.0730833693907319E-2</v>
      </c>
      <c r="AD1854">
        <v>-1.3239690567752699E-2</v>
      </c>
      <c r="AE1854">
        <v>-3.5738828961087471E-3</v>
      </c>
    </row>
    <row r="1855" spans="1:31" x14ac:dyDescent="0.35">
      <c r="A1855" s="2">
        <v>41788</v>
      </c>
      <c r="B1855">
        <v>1.6370043192818711</v>
      </c>
      <c r="C1855">
        <v>-0.1571065520729602</v>
      </c>
      <c r="D1855">
        <v>-0.68204204765010779</v>
      </c>
      <c r="E1855">
        <v>-7.5400935161987204E-2</v>
      </c>
      <c r="F1855">
        <v>0.16002564422407101</v>
      </c>
      <c r="G1855">
        <v>4.9968190221797951E-2</v>
      </c>
      <c r="H1855">
        <v>-9.6384327541992956E-2</v>
      </c>
      <c r="I1855">
        <v>4.1244515317485311E-2</v>
      </c>
      <c r="J1855">
        <v>-3.108129473422146E-2</v>
      </c>
      <c r="K1855">
        <v>-0.1073754293030999</v>
      </c>
      <c r="L1855">
        <v>3.6239557138678873E-2</v>
      </c>
      <c r="M1855">
        <v>8.4451770211747865E-2</v>
      </c>
      <c r="N1855">
        <v>-4.511680861588141E-2</v>
      </c>
      <c r="O1855">
        <v>8.1498468614790862E-2</v>
      </c>
      <c r="P1855">
        <v>-1.04131132062501E-2</v>
      </c>
      <c r="Q1855">
        <v>-2.2594953993106438E-2</v>
      </c>
      <c r="R1855">
        <v>-9.4955328433876218E-2</v>
      </c>
      <c r="S1855">
        <v>-1.7105730515029751E-2</v>
      </c>
      <c r="T1855">
        <v>-0.16512991732889681</v>
      </c>
      <c r="U1855">
        <v>-2.5023961774007179E-3</v>
      </c>
      <c r="V1855">
        <v>-0.10369269978059489</v>
      </c>
      <c r="W1855">
        <v>2.7149847636267249E-3</v>
      </c>
      <c r="X1855">
        <v>-4.5233329391821092E-2</v>
      </c>
      <c r="Y1855">
        <v>8.0835733399567289E-2</v>
      </c>
      <c r="Z1855">
        <v>7.4001936207814673E-2</v>
      </c>
      <c r="AA1855">
        <v>7.9244557099274263E-2</v>
      </c>
      <c r="AB1855">
        <v>4.875209226985127E-3</v>
      </c>
      <c r="AC1855">
        <v>6.2791333528219896E-3</v>
      </c>
      <c r="AD1855">
        <v>-1.0369806869774669E-2</v>
      </c>
      <c r="AE1855">
        <v>-1.4185599340140679E-3</v>
      </c>
    </row>
    <row r="1856" spans="1:31" x14ac:dyDescent="0.35">
      <c r="A1856" s="2">
        <v>41789</v>
      </c>
      <c r="B1856">
        <v>1.6937277768300441</v>
      </c>
      <c r="C1856">
        <v>-0.17386911045390471</v>
      </c>
      <c r="D1856">
        <v>-0.6947559498074557</v>
      </c>
      <c r="E1856">
        <v>-5.2107674657659447E-2</v>
      </c>
      <c r="F1856">
        <v>0.1863065403798761</v>
      </c>
      <c r="G1856">
        <v>5.4915766335768203E-2</v>
      </c>
      <c r="H1856">
        <v>-0.1010142725598171</v>
      </c>
      <c r="I1856">
        <v>2.6166373208253199E-2</v>
      </c>
      <c r="J1856">
        <v>-2.0437322741241829E-2</v>
      </c>
      <c r="K1856">
        <v>-0.1307743813526526</v>
      </c>
      <c r="L1856">
        <v>4.2854724785390749E-2</v>
      </c>
      <c r="M1856">
        <v>0.1003211029245757</v>
      </c>
      <c r="N1856">
        <v>-3.3659344095889193E-2</v>
      </c>
      <c r="O1856">
        <v>5.4118261341597917E-2</v>
      </c>
      <c r="P1856">
        <v>-3.480345289439956E-2</v>
      </c>
      <c r="Q1856">
        <v>-5.5319269928581119E-2</v>
      </c>
      <c r="R1856">
        <v>-8.1701763015280551E-2</v>
      </c>
      <c r="S1856">
        <v>-2.2239124648602868E-2</v>
      </c>
      <c r="T1856">
        <v>-0.1384806350350295</v>
      </c>
      <c r="U1856">
        <v>1.941644217934661E-2</v>
      </c>
      <c r="V1856">
        <v>-0.113952576315097</v>
      </c>
      <c r="W1856">
        <v>1.8364633392157551E-2</v>
      </c>
      <c r="X1856">
        <v>-2.0307429404965369E-2</v>
      </c>
      <c r="Y1856">
        <v>7.1300431689724553E-2</v>
      </c>
      <c r="Z1856">
        <v>7.515216553382445E-2</v>
      </c>
      <c r="AA1856">
        <v>7.3473803097058324E-2</v>
      </c>
      <c r="AB1856">
        <v>3.9750307013545561E-3</v>
      </c>
      <c r="AC1856">
        <v>5.4281881631292007E-3</v>
      </c>
      <c r="AD1856">
        <v>-8.7069003777649322E-3</v>
      </c>
      <c r="AE1856">
        <v>1.3549334992491351E-3</v>
      </c>
    </row>
    <row r="1857" spans="1:31" x14ac:dyDescent="0.35">
      <c r="A1857" s="2">
        <v>41792</v>
      </c>
      <c r="B1857">
        <v>1.6640441171577169</v>
      </c>
      <c r="C1857">
        <v>-0.3165617651511296</v>
      </c>
      <c r="D1857">
        <v>-0.44723357974110001</v>
      </c>
      <c r="E1857">
        <v>-7.1417610634083542E-2</v>
      </c>
      <c r="F1857">
        <v>0.18435956080094551</v>
      </c>
      <c r="G1857">
        <v>0.1396910378441264</v>
      </c>
      <c r="H1857">
        <v>-0.15429286431898509</v>
      </c>
      <c r="I1857">
        <v>4.4998263472484083E-2</v>
      </c>
      <c r="J1857">
        <v>4.0902713303268307E-2</v>
      </c>
      <c r="K1857">
        <v>-4.4404477397075107E-2</v>
      </c>
      <c r="L1857">
        <v>6.559407451097872E-2</v>
      </c>
      <c r="M1857">
        <v>0.121915630573262</v>
      </c>
      <c r="N1857">
        <v>-3.8160875092922847E-2</v>
      </c>
      <c r="O1857">
        <v>7.9264716055530315E-2</v>
      </c>
      <c r="P1857">
        <v>-4.3930955429086177E-2</v>
      </c>
      <c r="Q1857">
        <v>-6.7957792775287865E-2</v>
      </c>
      <c r="R1857">
        <v>-6.6937584131216171E-2</v>
      </c>
      <c r="S1857">
        <v>-2.0706330543851528E-2</v>
      </c>
      <c r="T1857">
        <v>-0.16788517244339871</v>
      </c>
      <c r="U1857">
        <v>2.1378936321176861E-2</v>
      </c>
      <c r="V1857">
        <v>-7.8756110982998825E-2</v>
      </c>
      <c r="W1857">
        <v>1.7294856267401671E-2</v>
      </c>
      <c r="X1857">
        <v>-2.8271325366842771E-2</v>
      </c>
      <c r="Y1857">
        <v>8.0881608718556736E-2</v>
      </c>
      <c r="Z1857">
        <v>7.7190559601337791E-2</v>
      </c>
      <c r="AA1857">
        <v>6.340861494380387E-2</v>
      </c>
      <c r="AB1857">
        <v>1.8706468235682661E-2</v>
      </c>
      <c r="AC1857">
        <v>1.5172129407983671E-2</v>
      </c>
      <c r="AD1857">
        <v>-2.3827000702802631E-3</v>
      </c>
      <c r="AE1857">
        <v>-2.904586546432822E-3</v>
      </c>
    </row>
    <row r="1858" spans="1:31" x14ac:dyDescent="0.35">
      <c r="A1858" s="2">
        <v>41793</v>
      </c>
      <c r="B1858">
        <v>1.696378262471733</v>
      </c>
      <c r="C1858">
        <v>-0.44534416467218391</v>
      </c>
      <c r="D1858">
        <v>-0.17353352350585019</v>
      </c>
      <c r="E1858">
        <v>2.3318981315999909E-2</v>
      </c>
      <c r="F1858">
        <v>0.20753990524604951</v>
      </c>
      <c r="G1858">
        <v>0.22483797402975861</v>
      </c>
      <c r="H1858">
        <v>-0.26463787402772859</v>
      </c>
      <c r="I1858">
        <v>9.9748147324767014E-2</v>
      </c>
      <c r="J1858">
        <v>0.12945258348162761</v>
      </c>
      <c r="K1858">
        <v>-3.5794637469687798E-5</v>
      </c>
      <c r="L1858">
        <v>7.7977788419712146E-2</v>
      </c>
      <c r="M1858">
        <v>0.15714266753367701</v>
      </c>
      <c r="N1858">
        <v>8.3334531835403437E-3</v>
      </c>
      <c r="O1858">
        <v>7.0187877411235486E-2</v>
      </c>
      <c r="P1858">
        <v>-5.0336009994745141E-2</v>
      </c>
      <c r="Q1858">
        <v>-3.4496368478857543E-2</v>
      </c>
      <c r="R1858">
        <v>-3.913743231203564E-2</v>
      </c>
      <c r="S1858">
        <v>-6.4315601523009872E-2</v>
      </c>
      <c r="T1858">
        <v>-0.1915883227626938</v>
      </c>
      <c r="U1858">
        <v>3.9674241106473817E-3</v>
      </c>
      <c r="V1858">
        <v>-5.1719119106920647E-2</v>
      </c>
      <c r="W1858">
        <v>5.0827228419450454E-3</v>
      </c>
      <c r="X1858">
        <v>-3.7544694436420403E-2</v>
      </c>
      <c r="Y1858">
        <v>9.7889274421994035E-2</v>
      </c>
      <c r="Z1858">
        <v>6.0352431517456069E-2</v>
      </c>
      <c r="AA1858">
        <v>6.3928607360975234E-2</v>
      </c>
      <c r="AB1858">
        <v>2.6790972618433741E-2</v>
      </c>
      <c r="AC1858">
        <v>2.0304135771828061E-2</v>
      </c>
      <c r="AD1858">
        <v>5.3775632377233069E-4</v>
      </c>
      <c r="AE1858">
        <v>-2.177686353267936E-3</v>
      </c>
    </row>
    <row r="1859" spans="1:31" x14ac:dyDescent="0.35">
      <c r="A1859" s="2">
        <v>41794</v>
      </c>
      <c r="B1859">
        <v>1.768527303135347</v>
      </c>
      <c r="C1859">
        <v>-0.47859054963536368</v>
      </c>
      <c r="D1859">
        <v>-0.12332228638341459</v>
      </c>
      <c r="E1859">
        <v>0.1102678275425381</v>
      </c>
      <c r="F1859">
        <v>0.23213110158806211</v>
      </c>
      <c r="G1859">
        <v>0.27958302556944398</v>
      </c>
      <c r="H1859">
        <v>-0.30864455005159802</v>
      </c>
      <c r="I1859">
        <v>0.17144365098680431</v>
      </c>
      <c r="J1859">
        <v>0.16564148473501791</v>
      </c>
      <c r="K1859">
        <v>-1.908395727312898E-2</v>
      </c>
      <c r="L1859">
        <v>5.1516329520951837E-2</v>
      </c>
      <c r="M1859">
        <v>0.18268524308646619</v>
      </c>
      <c r="N1859">
        <v>3.4188370727602932E-2</v>
      </c>
      <c r="O1859">
        <v>6.8479272915645678E-2</v>
      </c>
      <c r="P1859">
        <v>-4.0892522469707877E-2</v>
      </c>
      <c r="Q1859">
        <v>-4.7154182340065402E-2</v>
      </c>
      <c r="R1859">
        <v>7.6687826974694779E-3</v>
      </c>
      <c r="S1859">
        <v>-5.7472991085872768E-2</v>
      </c>
      <c r="T1859">
        <v>-0.17626364765302921</v>
      </c>
      <c r="U1859">
        <v>-1.4888089427126751E-2</v>
      </c>
      <c r="V1859">
        <v>-4.759509272255992E-2</v>
      </c>
      <c r="W1859">
        <v>-4.7395069353976136E-3</v>
      </c>
      <c r="X1859">
        <v>-2.6630177058917629E-2</v>
      </c>
      <c r="Y1859">
        <v>0.1146136061125413</v>
      </c>
      <c r="Z1859">
        <v>5.37728574203628E-2</v>
      </c>
      <c r="AA1859">
        <v>8.1057919307230789E-2</v>
      </c>
      <c r="AB1859">
        <v>1.7906677211168221E-2</v>
      </c>
      <c r="AC1859">
        <v>1.4328393138669029E-2</v>
      </c>
      <c r="AD1859">
        <v>1.089045920868356E-3</v>
      </c>
      <c r="AE1859">
        <v>-4.6836041397627819E-4</v>
      </c>
    </row>
    <row r="1860" spans="1:31" x14ac:dyDescent="0.35">
      <c r="A1860" s="2">
        <v>41795</v>
      </c>
      <c r="B1860">
        <v>1.7928602077594731</v>
      </c>
      <c r="C1860">
        <v>-0.4706876444216348</v>
      </c>
      <c r="D1860">
        <v>-5.6625664432726611E-2</v>
      </c>
      <c r="E1860">
        <v>0.19143291035229201</v>
      </c>
      <c r="F1860">
        <v>0.24045354215159009</v>
      </c>
      <c r="G1860">
        <v>0.29372044333657182</v>
      </c>
      <c r="H1860">
        <v>-0.36327210776496383</v>
      </c>
      <c r="I1860">
        <v>0.2067968239956815</v>
      </c>
      <c r="J1860">
        <v>0.15576638668182249</v>
      </c>
      <c r="K1860">
        <v>-3.2625130513351003E-2</v>
      </c>
      <c r="L1860">
        <v>9.8140511950093375E-3</v>
      </c>
      <c r="M1860">
        <v>0.19747288564776661</v>
      </c>
      <c r="N1860">
        <v>4.6750215419577613E-2</v>
      </c>
      <c r="O1860">
        <v>5.2072513817505058E-2</v>
      </c>
      <c r="P1860">
        <v>-3.3075427630887007E-2</v>
      </c>
      <c r="Q1860">
        <v>-2.9755952222023568E-2</v>
      </c>
      <c r="R1860">
        <v>9.7689959972945134E-3</v>
      </c>
      <c r="S1860">
        <v>-4.7467790328795917E-2</v>
      </c>
      <c r="T1860">
        <v>-0.17988723647353269</v>
      </c>
      <c r="U1860">
        <v>-7.2315654950739893E-3</v>
      </c>
      <c r="V1860">
        <v>-6.7544393736646544E-2</v>
      </c>
      <c r="W1860">
        <v>-1.0475564543571261E-2</v>
      </c>
      <c r="X1860">
        <v>-1.160676568822838E-2</v>
      </c>
      <c r="Y1860">
        <v>9.5189760948017538E-2</v>
      </c>
      <c r="Z1860">
        <v>5.1973556223032402E-2</v>
      </c>
      <c r="AA1860">
        <v>8.0743860236967224E-2</v>
      </c>
      <c r="AB1860">
        <v>1.4043352870589399E-2</v>
      </c>
      <c r="AC1860">
        <v>1.2797860637149621E-2</v>
      </c>
      <c r="AD1860">
        <v>7.1810972628184259E-4</v>
      </c>
      <c r="AE1860">
        <v>-8.9093698749863608E-4</v>
      </c>
    </row>
    <row r="1861" spans="1:31" x14ac:dyDescent="0.35">
      <c r="A1861" s="2">
        <v>41796</v>
      </c>
      <c r="B1861">
        <v>1.827872163609124</v>
      </c>
      <c r="C1861">
        <v>-0.46360976820101962</v>
      </c>
      <c r="D1861">
        <v>-0.12701730331809891</v>
      </c>
      <c r="E1861">
        <v>0.19746812078989809</v>
      </c>
      <c r="F1861">
        <v>0.2077095520435015</v>
      </c>
      <c r="G1861">
        <v>0.26548203934493952</v>
      </c>
      <c r="H1861">
        <v>-0.34446868175286188</v>
      </c>
      <c r="I1861">
        <v>0.19158568744084761</v>
      </c>
      <c r="J1861">
        <v>0.12736904654813061</v>
      </c>
      <c r="K1861">
        <v>-3.4412172843480061E-2</v>
      </c>
      <c r="L1861">
        <v>3.1241674243022419E-2</v>
      </c>
      <c r="M1861">
        <v>0.16467929362919809</v>
      </c>
      <c r="N1861">
        <v>5.1430245636641267E-2</v>
      </c>
      <c r="O1861">
        <v>3.9860155381432907E-2</v>
      </c>
      <c r="P1861">
        <v>-5.0452259313881212E-2</v>
      </c>
      <c r="Q1861">
        <v>-4.2141368077604248E-2</v>
      </c>
      <c r="R1861">
        <v>-2.327454441995324E-2</v>
      </c>
      <c r="S1861">
        <v>-1.684086368173034E-2</v>
      </c>
      <c r="T1861">
        <v>-0.15678857592465789</v>
      </c>
      <c r="U1861">
        <v>-3.3844082201737202E-3</v>
      </c>
      <c r="V1861">
        <v>-7.6938923354661265E-2</v>
      </c>
      <c r="W1861">
        <v>-2.315689746354184E-2</v>
      </c>
      <c r="X1861">
        <v>-1.8485534365968809E-2</v>
      </c>
      <c r="Y1861">
        <v>0.10606179609577281</v>
      </c>
      <c r="Z1861">
        <v>5.3576634124582703E-2</v>
      </c>
      <c r="AA1861">
        <v>9.1029656619870003E-2</v>
      </c>
      <c r="AB1861">
        <v>5.5435706047164369E-3</v>
      </c>
      <c r="AC1861">
        <v>8.1951127214544232E-3</v>
      </c>
      <c r="AD1861">
        <v>-1.2742745547833321E-3</v>
      </c>
      <c r="AE1861">
        <v>-1.8161917109016289E-4</v>
      </c>
    </row>
    <row r="1862" spans="1:31" x14ac:dyDescent="0.35">
      <c r="A1862" s="2">
        <v>41799</v>
      </c>
      <c r="B1862">
        <v>1.901418071988288</v>
      </c>
      <c r="C1862">
        <v>-0.50991778983215896</v>
      </c>
      <c r="D1862">
        <v>-9.8783974465600596E-2</v>
      </c>
      <c r="E1862">
        <v>0.25575516360595463</v>
      </c>
      <c r="F1862">
        <v>0.194892015801887</v>
      </c>
      <c r="G1862">
        <v>0.26865512029357669</v>
      </c>
      <c r="H1862">
        <v>-0.35637857750022051</v>
      </c>
      <c r="I1862">
        <v>0.18225515289615499</v>
      </c>
      <c r="J1862">
        <v>0.12783989009522351</v>
      </c>
      <c r="K1862">
        <v>-3.7819183002836869E-2</v>
      </c>
      <c r="L1862">
        <v>4.2279462669432027E-2</v>
      </c>
      <c r="M1862">
        <v>0.15881367633340901</v>
      </c>
      <c r="N1862">
        <v>0.11298431954752811</v>
      </c>
      <c r="O1862">
        <v>2.4072251951115162E-2</v>
      </c>
      <c r="P1862">
        <v>-2.5065516905426789E-2</v>
      </c>
      <c r="Q1862">
        <v>-1.5687159598595509E-2</v>
      </c>
      <c r="R1862">
        <v>1.8701702259583682E-2</v>
      </c>
      <c r="S1862">
        <v>-5.4388863152046593E-2</v>
      </c>
      <c r="T1862">
        <v>-0.14599081894958901</v>
      </c>
      <c r="U1862">
        <v>-2.4710176730718639E-2</v>
      </c>
      <c r="V1862">
        <v>-7.3944960593649259E-2</v>
      </c>
      <c r="W1862">
        <v>-4.035276704368556E-2</v>
      </c>
      <c r="X1862">
        <v>-3.0487293048749451E-2</v>
      </c>
      <c r="Y1862">
        <v>0.12582870086170719</v>
      </c>
      <c r="Z1862">
        <v>6.6813287328430226E-2</v>
      </c>
      <c r="AA1862">
        <v>9.9436607247784817E-2</v>
      </c>
      <c r="AB1862">
        <v>1.0355974659818951E-3</v>
      </c>
      <c r="AC1862">
        <v>5.4592870116822274E-3</v>
      </c>
      <c r="AD1862">
        <v>1.3625547611846361E-4</v>
      </c>
      <c r="AE1862">
        <v>1.6888008136426119E-3</v>
      </c>
    </row>
    <row r="1863" spans="1:31" x14ac:dyDescent="0.35">
      <c r="A1863" s="2">
        <v>41800</v>
      </c>
      <c r="B1863">
        <v>1.9504663891153491</v>
      </c>
      <c r="C1863">
        <v>-0.52516955635051643</v>
      </c>
      <c r="D1863">
        <v>-0.1375846408954767</v>
      </c>
      <c r="E1863">
        <v>0.24066082566058811</v>
      </c>
      <c r="F1863">
        <v>0.19143859314729161</v>
      </c>
      <c r="G1863">
        <v>0.2362426837120192</v>
      </c>
      <c r="H1863">
        <v>-0.27634359383186269</v>
      </c>
      <c r="I1863">
        <v>0.1576576586370414</v>
      </c>
      <c r="J1863">
        <v>9.0862800174234801E-2</v>
      </c>
      <c r="K1863">
        <v>-1.641769433485021E-2</v>
      </c>
      <c r="L1863">
        <v>3.9056909628916177E-2</v>
      </c>
      <c r="M1863">
        <v>0.1100456244171942</v>
      </c>
      <c r="N1863">
        <v>0.11869793668610169</v>
      </c>
      <c r="O1863">
        <v>5.1063138380614707E-2</v>
      </c>
      <c r="P1863">
        <v>-2.6844945722737081E-2</v>
      </c>
      <c r="Q1863">
        <v>-3.977730809798098E-3</v>
      </c>
      <c r="R1863">
        <v>3.8807443112206371E-3</v>
      </c>
      <c r="S1863">
        <v>-6.9536738254934088E-2</v>
      </c>
      <c r="T1863">
        <v>-0.1207270700891513</v>
      </c>
      <c r="U1863">
        <v>-3.9408579817760588E-3</v>
      </c>
      <c r="V1863">
        <v>-8.0477362160003563E-2</v>
      </c>
      <c r="W1863">
        <v>-1.976674876773523E-2</v>
      </c>
      <c r="X1863">
        <v>-5.753338973265746E-2</v>
      </c>
      <c r="Y1863">
        <v>0.13799425055664649</v>
      </c>
      <c r="Z1863">
        <v>7.5681440128760311E-2</v>
      </c>
      <c r="AA1863">
        <v>9.8809998668622917E-2</v>
      </c>
      <c r="AB1863">
        <v>-4.5030059724083596E-3</v>
      </c>
      <c r="AC1863">
        <v>1.4444595542237051E-3</v>
      </c>
      <c r="AD1863">
        <v>-3.5433650922311651E-3</v>
      </c>
      <c r="AE1863">
        <v>3.6686835758945558E-3</v>
      </c>
    </row>
    <row r="1864" spans="1:31" x14ac:dyDescent="0.35">
      <c r="A1864" s="2">
        <v>41801</v>
      </c>
      <c r="B1864">
        <v>2.027773271276367</v>
      </c>
      <c r="C1864">
        <v>-0.57649043277302969</v>
      </c>
      <c r="D1864">
        <v>8.6128952090768221E-2</v>
      </c>
      <c r="E1864">
        <v>0.41286273923411287</v>
      </c>
      <c r="F1864">
        <v>0.29358848786465852</v>
      </c>
      <c r="G1864">
        <v>0.32311226587070851</v>
      </c>
      <c r="H1864">
        <v>-0.44851668230884678</v>
      </c>
      <c r="I1864">
        <v>0.25686652354654282</v>
      </c>
      <c r="J1864">
        <v>0.21404076498342359</v>
      </c>
      <c r="K1864">
        <v>-7.6280830812435509E-3</v>
      </c>
      <c r="L1864">
        <v>3.6348281241083862E-4</v>
      </c>
      <c r="M1864">
        <v>0.13841073807790971</v>
      </c>
      <c r="N1864">
        <v>0.18863465388441039</v>
      </c>
      <c r="O1864">
        <v>1.5422037205157731E-2</v>
      </c>
      <c r="P1864">
        <v>-4.6741380079913041E-2</v>
      </c>
      <c r="Q1864">
        <v>9.3244425722804006E-3</v>
      </c>
      <c r="R1864">
        <v>-1.083886442094067E-2</v>
      </c>
      <c r="S1864">
        <v>-5.8165323944957707E-2</v>
      </c>
      <c r="T1864">
        <v>-0.10882951365403121</v>
      </c>
      <c r="U1864">
        <v>-3.0412265679889191E-2</v>
      </c>
      <c r="V1864">
        <v>-6.4481269924109602E-2</v>
      </c>
      <c r="W1864">
        <v>-1.3121566296205761E-2</v>
      </c>
      <c r="X1864">
        <v>-7.3439649217768105E-2</v>
      </c>
      <c r="Y1864">
        <v>0.14092941270697179</v>
      </c>
      <c r="Z1864">
        <v>7.3279757943743432E-2</v>
      </c>
      <c r="AA1864">
        <v>0.102229451592103</v>
      </c>
      <c r="AB1864">
        <v>-6.4541815537827027E-3</v>
      </c>
      <c r="AC1864">
        <v>1.6020273770339329E-3</v>
      </c>
      <c r="AD1864">
        <v>-4.9203840273709509E-3</v>
      </c>
      <c r="AE1864">
        <v>3.8114778336206059E-3</v>
      </c>
    </row>
    <row r="1865" spans="1:31" x14ac:dyDescent="0.35">
      <c r="A1865" s="2">
        <v>41802</v>
      </c>
      <c r="B1865">
        <v>1.8844967432595601</v>
      </c>
      <c r="C1865">
        <v>-0.4337219608251297</v>
      </c>
      <c r="D1865">
        <v>-0.38746250265284871</v>
      </c>
      <c r="E1865">
        <v>1.4526571910080659E-3</v>
      </c>
      <c r="F1865">
        <v>0.1839455340290081</v>
      </c>
      <c r="G1865">
        <v>0.12055532703501</v>
      </c>
      <c r="H1865">
        <v>-9.9549489076150743E-2</v>
      </c>
      <c r="I1865">
        <v>1.980367376033916E-2</v>
      </c>
      <c r="J1865">
        <v>-1.7124671167615499E-2</v>
      </c>
      <c r="K1865">
        <v>2.0912743156605761E-2</v>
      </c>
      <c r="L1865">
        <v>9.8079437584902632E-2</v>
      </c>
      <c r="M1865">
        <v>3.771338420064671E-2</v>
      </c>
      <c r="N1865">
        <v>6.2782360490265851E-2</v>
      </c>
      <c r="O1865">
        <v>6.3266689124019393E-2</v>
      </c>
      <c r="P1865">
        <v>-7.8594789054477865E-2</v>
      </c>
      <c r="Q1865">
        <v>-6.7549909610840397E-2</v>
      </c>
      <c r="R1865">
        <v>-1.6662767295582789E-2</v>
      </c>
      <c r="S1865">
        <v>-4.6264876774711347E-2</v>
      </c>
      <c r="T1865">
        <v>-8.1964450138759179E-2</v>
      </c>
      <c r="U1865">
        <v>1.402536884093938E-3</v>
      </c>
      <c r="V1865">
        <v>-6.6593592486358377E-2</v>
      </c>
      <c r="W1865">
        <v>-1.0239826269199819E-2</v>
      </c>
      <c r="X1865">
        <v>-4.3220706353222678E-2</v>
      </c>
      <c r="Y1865">
        <v>0.12661254599674851</v>
      </c>
      <c r="Z1865">
        <v>7.1298838491466149E-2</v>
      </c>
      <c r="AA1865">
        <v>9.3046918675973825E-2</v>
      </c>
      <c r="AB1865">
        <v>2.5805497661457841E-3</v>
      </c>
      <c r="AC1865">
        <v>4.2697610613909847E-3</v>
      </c>
      <c r="AD1865">
        <v>-4.3364531664507357E-3</v>
      </c>
      <c r="AE1865">
        <v>-4.1933698105590668E-4</v>
      </c>
    </row>
    <row r="1866" spans="1:31" x14ac:dyDescent="0.35">
      <c r="A1866" s="2">
        <v>41803</v>
      </c>
      <c r="B1866">
        <v>1.928295827335061</v>
      </c>
      <c r="C1866">
        <v>-0.44319197476543931</v>
      </c>
      <c r="D1866">
        <v>-0.37446761697735598</v>
      </c>
      <c r="E1866">
        <v>2.2376129688143759E-2</v>
      </c>
      <c r="F1866">
        <v>0.19035418778637561</v>
      </c>
      <c r="G1866">
        <v>0.1239630238114169</v>
      </c>
      <c r="H1866">
        <v>-7.2758277913161695E-2</v>
      </c>
      <c r="I1866">
        <v>2.3959949461916132E-2</v>
      </c>
      <c r="J1866">
        <v>-4.6692004673535577E-2</v>
      </c>
      <c r="K1866">
        <v>1.107018606975693E-2</v>
      </c>
      <c r="L1866">
        <v>0.13994820935678501</v>
      </c>
      <c r="M1866">
        <v>1.083294746199007E-2</v>
      </c>
      <c r="N1866">
        <v>2.12858904932368E-2</v>
      </c>
      <c r="O1866">
        <v>5.5090037918845411E-2</v>
      </c>
      <c r="P1866">
        <v>-9.7701328578508495E-2</v>
      </c>
      <c r="Q1866">
        <v>-8.9022265145250301E-2</v>
      </c>
      <c r="R1866">
        <v>-1.432794966659803E-2</v>
      </c>
      <c r="S1866">
        <v>-6.1649678337587612E-3</v>
      </c>
      <c r="T1866">
        <v>-8.9284434732610107E-2</v>
      </c>
      <c r="U1866">
        <v>-4.6736420310515246E-3</v>
      </c>
      <c r="V1866">
        <v>-7.9935593938910143E-2</v>
      </c>
      <c r="W1866">
        <v>-1.6548678373737628E-2</v>
      </c>
      <c r="X1866">
        <v>-4.8168946401677043E-2</v>
      </c>
      <c r="Y1866">
        <v>0.1101423171641214</v>
      </c>
      <c r="Z1866">
        <v>7.2925467141482819E-2</v>
      </c>
      <c r="AA1866">
        <v>9.1865691950087106E-2</v>
      </c>
      <c r="AB1866">
        <v>-3.5986418861151878E-3</v>
      </c>
      <c r="AC1866">
        <v>5.0033697595042413E-3</v>
      </c>
      <c r="AD1866">
        <v>-6.1430302546343638E-3</v>
      </c>
      <c r="AE1866">
        <v>2.1487440379353881E-3</v>
      </c>
    </row>
    <row r="1867" spans="1:31" x14ac:dyDescent="0.35">
      <c r="A1867" s="2">
        <v>41806</v>
      </c>
      <c r="B1867">
        <v>1.96896076124633</v>
      </c>
      <c r="C1867">
        <v>-0.43195183247018748</v>
      </c>
      <c r="D1867">
        <v>-0.45570359161636481</v>
      </c>
      <c r="E1867">
        <v>1.2353237101015459E-2</v>
      </c>
      <c r="F1867">
        <v>0.21878349184780821</v>
      </c>
      <c r="G1867">
        <v>0.14036212144273841</v>
      </c>
      <c r="H1867">
        <v>-7.5453185197565484E-2</v>
      </c>
      <c r="I1867">
        <v>1.436944310266914E-2</v>
      </c>
      <c r="J1867">
        <v>-6.7640821796253581E-2</v>
      </c>
      <c r="K1867">
        <v>-1.718934129073817E-2</v>
      </c>
      <c r="L1867">
        <v>0.1192786018480248</v>
      </c>
      <c r="M1867">
        <v>-2.002111237420726E-2</v>
      </c>
      <c r="N1867">
        <v>-3.5854936321640288E-2</v>
      </c>
      <c r="O1867">
        <v>9.5578398653406074E-2</v>
      </c>
      <c r="P1867">
        <v>-8.0701988917481399E-2</v>
      </c>
      <c r="Q1867">
        <v>-7.4098075968093174E-2</v>
      </c>
      <c r="R1867">
        <v>-1.469932082156959E-2</v>
      </c>
      <c r="S1867">
        <v>-5.0363178276337534E-3</v>
      </c>
      <c r="T1867">
        <v>-0.10343114899882221</v>
      </c>
      <c r="U1867">
        <v>-4.4825695112250603E-2</v>
      </c>
      <c r="V1867">
        <v>-7.1129304713400829E-2</v>
      </c>
      <c r="W1867">
        <v>-2.3771219532332199E-2</v>
      </c>
      <c r="X1867">
        <v>-1.7710875413859451E-2</v>
      </c>
      <c r="Y1867">
        <v>9.2558009660797122E-2</v>
      </c>
      <c r="Z1867">
        <v>8.2744928155310746E-2</v>
      </c>
      <c r="AA1867">
        <v>0.10236460795933509</v>
      </c>
      <c r="AB1867">
        <v>-1.123141891608879E-2</v>
      </c>
      <c r="AC1867">
        <v>4.6996422924831466E-3</v>
      </c>
      <c r="AD1867">
        <v>-1.0706690187048741E-2</v>
      </c>
      <c r="AE1867">
        <v>2.9610463744589562E-3</v>
      </c>
    </row>
    <row r="1868" spans="1:31" x14ac:dyDescent="0.35">
      <c r="A1868" s="2">
        <v>41807</v>
      </c>
      <c r="B1868">
        <v>1.942368390759583</v>
      </c>
      <c r="C1868">
        <v>-0.46968666366157158</v>
      </c>
      <c r="D1868">
        <v>-0.48422145123288962</v>
      </c>
      <c r="E1868">
        <v>-9.3594544850687134E-2</v>
      </c>
      <c r="F1868">
        <v>0.1640323908654216</v>
      </c>
      <c r="G1868">
        <v>0.11151618588903731</v>
      </c>
      <c r="H1868">
        <v>-2.3822121090356339E-2</v>
      </c>
      <c r="I1868">
        <v>-4.0100922925728297E-2</v>
      </c>
      <c r="J1868">
        <v>-8.184810071864887E-2</v>
      </c>
      <c r="K1868">
        <v>2.2493455685703129E-2</v>
      </c>
      <c r="L1868">
        <v>0.1628685799205318</v>
      </c>
      <c r="M1868">
        <v>-2.8465176798433679E-2</v>
      </c>
      <c r="N1868">
        <v>-5.3413983893689267E-2</v>
      </c>
      <c r="O1868">
        <v>0.1029830998791379</v>
      </c>
      <c r="P1868">
        <v>-7.9389491773847687E-2</v>
      </c>
      <c r="Q1868">
        <v>-8.0358666111639498E-2</v>
      </c>
      <c r="R1868">
        <v>-7.963157094742223E-3</v>
      </c>
      <c r="S1868">
        <v>-1.496716900897216E-2</v>
      </c>
      <c r="T1868">
        <v>-0.1166645542912966</v>
      </c>
      <c r="U1868">
        <v>-2.619443554927409E-2</v>
      </c>
      <c r="V1868">
        <v>-6.470365350687092E-2</v>
      </c>
      <c r="W1868">
        <v>-3.1470013743833361E-2</v>
      </c>
      <c r="X1868">
        <v>-5.9216658309885093E-3</v>
      </c>
      <c r="Y1868">
        <v>9.091228843580601E-2</v>
      </c>
      <c r="Z1868">
        <v>9.1733583814941594E-2</v>
      </c>
      <c r="AA1868">
        <v>9.5603254931951612E-2</v>
      </c>
      <c r="AB1868">
        <v>-6.710372817640628E-3</v>
      </c>
      <c r="AC1868">
        <v>7.4621381344190203E-3</v>
      </c>
      <c r="AD1868">
        <v>-1.042819684074899E-2</v>
      </c>
      <c r="AE1868">
        <v>1.4049935874421271E-4</v>
      </c>
    </row>
    <row r="1869" spans="1:31" x14ac:dyDescent="0.35">
      <c r="A1869" s="2">
        <v>41808</v>
      </c>
      <c r="B1869">
        <v>1.953379026956535</v>
      </c>
      <c r="C1869">
        <v>-0.51537643335200622</v>
      </c>
      <c r="D1869">
        <v>-0.1761693322727623</v>
      </c>
      <c r="E1869">
        <v>7.6066470497937411E-2</v>
      </c>
      <c r="F1869">
        <v>0.2036629817685057</v>
      </c>
      <c r="G1869">
        <v>0.17120195218982689</v>
      </c>
      <c r="H1869">
        <v>-0.1446642298019527</v>
      </c>
      <c r="I1869">
        <v>-1.9374487847363848E-2</v>
      </c>
      <c r="J1869">
        <v>-0.15061341617802421</v>
      </c>
      <c r="K1869">
        <v>1.3637533014675331E-2</v>
      </c>
      <c r="L1869">
        <v>0.15075444382356409</v>
      </c>
      <c r="M1869">
        <v>-2.9195350294816909E-2</v>
      </c>
      <c r="N1869">
        <v>-8.0933329384879932E-2</v>
      </c>
      <c r="O1869">
        <v>9.6915080726716549E-2</v>
      </c>
      <c r="P1869">
        <v>-4.5048691264571172E-2</v>
      </c>
      <c r="Q1869">
        <v>-7.388974736670148E-2</v>
      </c>
      <c r="R1869">
        <v>-1.1308137853339031E-2</v>
      </c>
      <c r="S1869">
        <v>2.2010959509411732E-2</v>
      </c>
      <c r="T1869">
        <v>-0.1092471413119579</v>
      </c>
      <c r="U1869">
        <v>-1.649414140884636E-2</v>
      </c>
      <c r="V1869">
        <v>-5.4606588367528318E-2</v>
      </c>
      <c r="W1869">
        <v>-1.8885020219455831E-2</v>
      </c>
      <c r="X1869">
        <v>3.135140450068406E-3</v>
      </c>
      <c r="Y1869">
        <v>6.9468511126273794E-2</v>
      </c>
      <c r="Z1869">
        <v>8.902883337643723E-2</v>
      </c>
      <c r="AA1869">
        <v>9.1468320651393903E-2</v>
      </c>
      <c r="AB1869">
        <v>1.154455214567348E-4</v>
      </c>
      <c r="AC1869">
        <v>1.152711049839337E-2</v>
      </c>
      <c r="AD1869">
        <v>-7.7646113283245718E-3</v>
      </c>
      <c r="AE1869">
        <v>1.3297635494123349E-3</v>
      </c>
    </row>
    <row r="1870" spans="1:31" x14ac:dyDescent="0.35">
      <c r="A1870" s="2">
        <v>41809</v>
      </c>
      <c r="B1870">
        <v>2.0010035963051789</v>
      </c>
      <c r="C1870">
        <v>-0.51120631215066015</v>
      </c>
      <c r="D1870">
        <v>-0.2363610121895611</v>
      </c>
      <c r="E1870">
        <v>6.5540923555870712E-2</v>
      </c>
      <c r="F1870">
        <v>0.21363665920287511</v>
      </c>
      <c r="G1870">
        <v>0.133213008103859</v>
      </c>
      <c r="H1870">
        <v>-8.2796758926017386E-2</v>
      </c>
      <c r="I1870">
        <v>-7.0793899406027955E-2</v>
      </c>
      <c r="J1870">
        <v>-0.20284203304096471</v>
      </c>
      <c r="K1870">
        <v>1.3725089499731341E-2</v>
      </c>
      <c r="L1870">
        <v>0.15136884043250681</v>
      </c>
      <c r="M1870">
        <v>-8.1993670668426513E-2</v>
      </c>
      <c r="N1870">
        <v>-0.1022417910326933</v>
      </c>
      <c r="O1870">
        <v>0.1136421702792877</v>
      </c>
      <c r="P1870">
        <v>-5.8691235931843347E-2</v>
      </c>
      <c r="Q1870">
        <v>-7.2268247604576993E-2</v>
      </c>
      <c r="R1870">
        <v>-2.751021604870096E-2</v>
      </c>
      <c r="S1870">
        <v>2.0105045626853321E-2</v>
      </c>
      <c r="T1870">
        <v>-0.1019765603353231</v>
      </c>
      <c r="U1870">
        <v>-1.8624994753019441E-2</v>
      </c>
      <c r="V1870">
        <v>-6.5036305690816476E-2</v>
      </c>
      <c r="W1870">
        <v>-3.2963501702882409E-3</v>
      </c>
      <c r="X1870">
        <v>-1.6299156843729179E-2</v>
      </c>
      <c r="Y1870">
        <v>5.6239861027263097E-2</v>
      </c>
      <c r="Z1870">
        <v>7.7409010019074798E-2</v>
      </c>
      <c r="AA1870">
        <v>7.8629337496984836E-2</v>
      </c>
      <c r="AB1870">
        <v>-4.0211825019925208E-4</v>
      </c>
      <c r="AC1870">
        <v>1.2756957742286759E-2</v>
      </c>
      <c r="AD1870">
        <v>-1.1012094340665839E-2</v>
      </c>
      <c r="AE1870">
        <v>1.412602699048035E-3</v>
      </c>
    </row>
    <row r="1871" spans="1:31" x14ac:dyDescent="0.35">
      <c r="A1871" s="2">
        <v>41810</v>
      </c>
      <c r="B1871">
        <v>2.0492026764439242</v>
      </c>
      <c r="C1871">
        <v>-0.51447584000269053</v>
      </c>
      <c r="D1871">
        <v>-0.238456322877627</v>
      </c>
      <c r="E1871">
        <v>9.2421968126402229E-2</v>
      </c>
      <c r="F1871">
        <v>0.2390264630844067</v>
      </c>
      <c r="G1871">
        <v>0.13581504381299919</v>
      </c>
      <c r="H1871">
        <v>-7.7551877903851735E-2</v>
      </c>
      <c r="I1871">
        <v>-6.3709147954013612E-2</v>
      </c>
      <c r="J1871">
        <v>-0.2015872687068902</v>
      </c>
      <c r="K1871">
        <v>3.2912755516838949E-3</v>
      </c>
      <c r="L1871">
        <v>0.14659790553723551</v>
      </c>
      <c r="M1871">
        <v>-9.2926562382297753E-2</v>
      </c>
      <c r="N1871">
        <v>-9.1202494140450896E-2</v>
      </c>
      <c r="O1871">
        <v>0.1133813791432481</v>
      </c>
      <c r="P1871">
        <v>-4.4875669527473877E-2</v>
      </c>
      <c r="Q1871">
        <v>-6.7516073096412735E-2</v>
      </c>
      <c r="R1871">
        <v>-1.13507141931945E-2</v>
      </c>
      <c r="S1871">
        <v>1.462619221945969E-2</v>
      </c>
      <c r="T1871">
        <v>-9.3009777134109781E-2</v>
      </c>
      <c r="U1871">
        <v>-2.2616869005378581E-2</v>
      </c>
      <c r="V1871">
        <v>-7.6617324733889325E-2</v>
      </c>
      <c r="W1871">
        <v>-8.7608926434800654E-3</v>
      </c>
      <c r="X1871">
        <v>-2.1337685021946169E-2</v>
      </c>
      <c r="Y1871">
        <v>6.2441731865268219E-2</v>
      </c>
      <c r="Z1871">
        <v>6.8812784587736112E-2</v>
      </c>
      <c r="AA1871">
        <v>8.1235786421112358E-2</v>
      </c>
      <c r="AB1871">
        <v>-5.2953416797810928E-3</v>
      </c>
      <c r="AC1871">
        <v>1.188193275642588E-2</v>
      </c>
      <c r="AD1871">
        <v>-1.330429988932276E-2</v>
      </c>
      <c r="AE1871">
        <v>3.0600758914803151E-3</v>
      </c>
    </row>
    <row r="1872" spans="1:31" x14ac:dyDescent="0.35">
      <c r="A1872" s="2">
        <v>41813</v>
      </c>
      <c r="B1872">
        <v>2.093761477327289</v>
      </c>
      <c r="C1872">
        <v>-0.51572357663163582</v>
      </c>
      <c r="D1872">
        <v>-0.27810167124316171</v>
      </c>
      <c r="E1872">
        <v>9.9116809764054362E-2</v>
      </c>
      <c r="F1872">
        <v>0.25125122751506029</v>
      </c>
      <c r="G1872">
        <v>0.13352460764989271</v>
      </c>
      <c r="H1872">
        <v>-6.7852141788643086E-2</v>
      </c>
      <c r="I1872">
        <v>-5.0330809178326177E-2</v>
      </c>
      <c r="J1872">
        <v>-0.1820322128741422</v>
      </c>
      <c r="K1872">
        <v>4.633258082153139E-4</v>
      </c>
      <c r="L1872">
        <v>0.126818653935593</v>
      </c>
      <c r="M1872">
        <v>-8.6403395736711741E-2</v>
      </c>
      <c r="N1872">
        <v>-5.8537209665597702E-2</v>
      </c>
      <c r="O1872">
        <v>0.10898669823307799</v>
      </c>
      <c r="P1872">
        <v>-4.0804264087634518E-2</v>
      </c>
      <c r="Q1872">
        <v>-5.4288278281396193E-2</v>
      </c>
      <c r="R1872">
        <v>-1.3936553632386099E-2</v>
      </c>
      <c r="S1872">
        <v>2.5231589641569321E-2</v>
      </c>
      <c r="T1872">
        <v>-9.1892368753609135E-2</v>
      </c>
      <c r="U1872">
        <v>-2.4860427430930431E-2</v>
      </c>
      <c r="V1872">
        <v>-8.1771069851602124E-2</v>
      </c>
      <c r="W1872">
        <v>-4.7753102036619338E-4</v>
      </c>
      <c r="X1872">
        <v>-9.9103935946731198E-3</v>
      </c>
      <c r="Y1872">
        <v>4.9868446445040522E-2</v>
      </c>
      <c r="Z1872">
        <v>7.6174329979386654E-2</v>
      </c>
      <c r="AA1872">
        <v>7.7093431168817325E-2</v>
      </c>
      <c r="AB1872">
        <v>-7.6810222729086488E-3</v>
      </c>
      <c r="AC1872">
        <v>1.146693171528863E-2</v>
      </c>
      <c r="AD1872">
        <v>-1.5955258257904399E-2</v>
      </c>
      <c r="AE1872">
        <v>3.0417155406045888E-3</v>
      </c>
    </row>
    <row r="1873" spans="1:31" x14ac:dyDescent="0.35">
      <c r="A1873" s="2">
        <v>41814</v>
      </c>
      <c r="B1873">
        <v>2.0517460851788178</v>
      </c>
      <c r="C1873">
        <v>-0.4578948372987261</v>
      </c>
      <c r="D1873">
        <v>-0.40782911257783172</v>
      </c>
      <c r="E1873">
        <v>2.414985953834263E-3</v>
      </c>
      <c r="F1873">
        <v>0.25166641538211859</v>
      </c>
      <c r="G1873">
        <v>0.12146882327538661</v>
      </c>
      <c r="H1873">
        <v>-2.4701073121072319E-2</v>
      </c>
      <c r="I1873">
        <v>-4.4835733165861619E-2</v>
      </c>
      <c r="J1873">
        <v>-0.19017223989869811</v>
      </c>
      <c r="K1873">
        <v>8.846692169081195E-3</v>
      </c>
      <c r="L1873">
        <v>7.7319981769113547E-2</v>
      </c>
      <c r="M1873">
        <v>-6.5605373015589996E-2</v>
      </c>
      <c r="N1873">
        <v>-2.3670050887867201E-2</v>
      </c>
      <c r="O1873">
        <v>9.8660299487488334E-2</v>
      </c>
      <c r="P1873">
        <v>-1.7626085650963741E-2</v>
      </c>
      <c r="Q1873">
        <v>-6.0451780810543143E-2</v>
      </c>
      <c r="R1873">
        <v>-3.485928023893583E-3</v>
      </c>
      <c r="S1873">
        <v>1.6819005075277001E-2</v>
      </c>
      <c r="T1873">
        <v>-7.2395428111246773E-2</v>
      </c>
      <c r="U1873">
        <v>-1.897433150389272E-2</v>
      </c>
      <c r="V1873">
        <v>-8.1791952244467891E-2</v>
      </c>
      <c r="W1873">
        <v>-1.757544760104713E-2</v>
      </c>
      <c r="X1873">
        <v>4.1929522347994531E-3</v>
      </c>
      <c r="Y1873">
        <v>6.3498184363463134E-2</v>
      </c>
      <c r="Z1873">
        <v>9.2689684753037488E-2</v>
      </c>
      <c r="AA1873">
        <v>8.7171184822400674E-2</v>
      </c>
      <c r="AB1873">
        <v>-1.0507913179345151E-2</v>
      </c>
      <c r="AC1873">
        <v>1.078373112241098E-2</v>
      </c>
      <c r="AD1873">
        <v>-1.6739628996380651E-2</v>
      </c>
      <c r="AE1873">
        <v>2.3438677287832099E-3</v>
      </c>
    </row>
    <row r="1874" spans="1:31" x14ac:dyDescent="0.35">
      <c r="A1874" s="2">
        <v>41815</v>
      </c>
      <c r="B1874">
        <v>2.0666792262920461</v>
      </c>
      <c r="C1874">
        <v>-0.46107489546355418</v>
      </c>
      <c r="D1874">
        <v>-0.36367112501772908</v>
      </c>
      <c r="E1874">
        <v>2.611774783999107E-2</v>
      </c>
      <c r="F1874">
        <v>0.26823254371756211</v>
      </c>
      <c r="G1874">
        <v>0.13312773237650141</v>
      </c>
      <c r="H1874">
        <v>-5.4469801344701189E-2</v>
      </c>
      <c r="I1874">
        <v>-4.0215883336486007E-2</v>
      </c>
      <c r="J1874">
        <v>-0.20124413449233031</v>
      </c>
      <c r="K1874">
        <v>-1.06947488419466E-2</v>
      </c>
      <c r="L1874">
        <v>7.0638055023006865E-2</v>
      </c>
      <c r="M1874">
        <v>-3.5849287903153233E-2</v>
      </c>
      <c r="N1874">
        <v>-1.6018051847443281E-2</v>
      </c>
      <c r="O1874">
        <v>9.2931685170787176E-2</v>
      </c>
      <c r="P1874">
        <v>-1.6139719937468711E-2</v>
      </c>
      <c r="Q1874">
        <v>-3.9577785202193808E-2</v>
      </c>
      <c r="R1874">
        <v>-5.1844123171845983E-3</v>
      </c>
      <c r="S1874">
        <v>5.5173009089958727E-3</v>
      </c>
      <c r="T1874">
        <v>-8.4016191125636283E-2</v>
      </c>
      <c r="U1874">
        <v>-1.6042975112062919E-2</v>
      </c>
      <c r="V1874">
        <v>-8.1366558914629031E-2</v>
      </c>
      <c r="W1874">
        <v>-1.4530617645148319E-2</v>
      </c>
      <c r="X1874">
        <v>2.7404703150951809E-2</v>
      </c>
      <c r="Y1874">
        <v>4.9279905092078378E-2</v>
      </c>
      <c r="Z1874">
        <v>9.0074767278969944E-2</v>
      </c>
      <c r="AA1874">
        <v>8.2893625685739797E-2</v>
      </c>
      <c r="AB1874">
        <v>-1.130538185120402E-2</v>
      </c>
      <c r="AC1874">
        <v>1.3289058803324641E-2</v>
      </c>
      <c r="AD1874">
        <v>-1.668517367732374E-2</v>
      </c>
      <c r="AE1874">
        <v>3.895137460170792E-3</v>
      </c>
    </row>
    <row r="1875" spans="1:31" x14ac:dyDescent="0.35">
      <c r="A1875" s="2">
        <v>41816</v>
      </c>
      <c r="B1875">
        <v>2.10324372691858</v>
      </c>
      <c r="C1875">
        <v>-0.50347167039726015</v>
      </c>
      <c r="D1875">
        <v>-0.2276948112638881</v>
      </c>
      <c r="E1875">
        <v>9.1180349630830645E-2</v>
      </c>
      <c r="F1875">
        <v>0.33868301794789729</v>
      </c>
      <c r="G1875">
        <v>0.21282429446009371</v>
      </c>
      <c r="H1875">
        <v>-0.15073565595846219</v>
      </c>
      <c r="I1875">
        <v>1.3601801507531531E-2</v>
      </c>
      <c r="J1875">
        <v>-0.156567873286242</v>
      </c>
      <c r="K1875">
        <v>-8.5106539718582848E-3</v>
      </c>
      <c r="L1875">
        <v>6.2381152015822998E-2</v>
      </c>
      <c r="M1875">
        <v>-5.11728353333335E-3</v>
      </c>
      <c r="N1875">
        <v>-1.047194314390658E-3</v>
      </c>
      <c r="O1875">
        <v>6.8573827726630593E-2</v>
      </c>
      <c r="P1875">
        <v>-3.777408412159438E-2</v>
      </c>
      <c r="Q1875">
        <v>-3.4796953360539791E-2</v>
      </c>
      <c r="R1875">
        <v>-1.322162510020001E-2</v>
      </c>
      <c r="S1875">
        <v>4.322763936555076E-3</v>
      </c>
      <c r="T1875">
        <v>-8.8891413814835757E-2</v>
      </c>
      <c r="U1875">
        <v>-1.552713108799854E-2</v>
      </c>
      <c r="V1875">
        <v>-7.6502555779012008E-2</v>
      </c>
      <c r="W1875">
        <v>-1.752462662535997E-2</v>
      </c>
      <c r="X1875">
        <v>3.2670272943087858E-2</v>
      </c>
      <c r="Y1875">
        <v>3.2881474904915317E-2</v>
      </c>
      <c r="Z1875">
        <v>9.58611230731089E-2</v>
      </c>
      <c r="AA1875">
        <v>7.903949425149874E-2</v>
      </c>
      <c r="AB1875">
        <v>-1.3908902424100551E-2</v>
      </c>
      <c r="AC1875">
        <v>1.575104921755182E-2</v>
      </c>
      <c r="AD1875">
        <v>-1.955727931610737E-2</v>
      </c>
      <c r="AE1875">
        <v>2.0646859839844752E-3</v>
      </c>
    </row>
    <row r="1876" spans="1:31" x14ac:dyDescent="0.35">
      <c r="A1876" s="2">
        <v>41817</v>
      </c>
      <c r="B1876">
        <v>2.1516932394205268</v>
      </c>
      <c r="C1876">
        <v>-0.51262483626145428</v>
      </c>
      <c r="D1876">
        <v>-0.22076844727228331</v>
      </c>
      <c r="E1876">
        <v>0.1248114567100387</v>
      </c>
      <c r="F1876">
        <v>0.36168079741759679</v>
      </c>
      <c r="G1876">
        <v>0.22027006942159741</v>
      </c>
      <c r="H1876">
        <v>-0.17359170108318339</v>
      </c>
      <c r="I1876">
        <v>3.2512483019574469E-2</v>
      </c>
      <c r="J1876">
        <v>-0.13251696531952589</v>
      </c>
      <c r="K1876">
        <v>-1.3716081486089301E-2</v>
      </c>
      <c r="L1876">
        <v>4.0259597570340151E-2</v>
      </c>
      <c r="M1876">
        <v>-1.9145166347646271E-2</v>
      </c>
      <c r="N1876">
        <v>-6.0997429282410188E-3</v>
      </c>
      <c r="O1876">
        <v>5.2430130828151379E-2</v>
      </c>
      <c r="P1876">
        <v>-3.8594142047192311E-2</v>
      </c>
      <c r="Q1876">
        <v>-3.6697189404320422E-2</v>
      </c>
      <c r="R1876">
        <v>-8.0500894406800253E-3</v>
      </c>
      <c r="S1876">
        <v>-1.87036738444975E-3</v>
      </c>
      <c r="T1876">
        <v>-7.8058044619799039E-2</v>
      </c>
      <c r="U1876">
        <v>3.5753165987245212E-3</v>
      </c>
      <c r="V1876">
        <v>-9.2758223668716042E-2</v>
      </c>
      <c r="W1876">
        <v>-2.4351841101907159E-2</v>
      </c>
      <c r="X1876">
        <v>4.4518984149865951E-2</v>
      </c>
      <c r="Y1876">
        <v>3.5352075910207149E-2</v>
      </c>
      <c r="Z1876">
        <v>8.1760130859156899E-2</v>
      </c>
      <c r="AA1876">
        <v>7.9937445758899536E-2</v>
      </c>
      <c r="AB1876">
        <v>-1.7992967159603281E-2</v>
      </c>
      <c r="AC1876">
        <v>1.7000985278443879E-2</v>
      </c>
      <c r="AD1876">
        <v>-1.889355849483032E-2</v>
      </c>
      <c r="AE1876">
        <v>3.6202739203907439E-3</v>
      </c>
    </row>
    <row r="1877" spans="1:31" x14ac:dyDescent="0.35">
      <c r="A1877" s="2">
        <v>41820</v>
      </c>
      <c r="B1877">
        <v>2.185386781194913</v>
      </c>
      <c r="C1877">
        <v>-0.50769611567304429</v>
      </c>
      <c r="D1877">
        <v>-0.24615788478608611</v>
      </c>
      <c r="E1877">
        <v>0.1121876560504473</v>
      </c>
      <c r="F1877">
        <v>0.38666388021872949</v>
      </c>
      <c r="G1877">
        <v>0.22152032043827971</v>
      </c>
      <c r="H1877">
        <v>-0.15408393556951419</v>
      </c>
      <c r="I1877">
        <v>4.0246318928188092E-2</v>
      </c>
      <c r="J1877">
        <v>-0.13700432016850109</v>
      </c>
      <c r="K1877">
        <v>-2.5676395575360941E-2</v>
      </c>
      <c r="L1877">
        <v>2.954110081431513E-2</v>
      </c>
      <c r="M1877">
        <v>-1.458924081813796E-2</v>
      </c>
      <c r="N1877">
        <v>-1.6940473914491171E-2</v>
      </c>
      <c r="O1877">
        <v>6.3145035527756327E-2</v>
      </c>
      <c r="P1877">
        <v>-4.8089029265364451E-2</v>
      </c>
      <c r="Q1877">
        <v>-3.1157968489670309E-2</v>
      </c>
      <c r="R1877">
        <v>6.6432148760903293E-3</v>
      </c>
      <c r="S1877">
        <v>-9.4053872753123123E-3</v>
      </c>
      <c r="T1877">
        <v>-9.1715799577554574E-2</v>
      </c>
      <c r="U1877">
        <v>6.6368651301857871E-3</v>
      </c>
      <c r="V1877">
        <v>-0.10144096339363839</v>
      </c>
      <c r="W1877">
        <v>-2.159191850348233E-2</v>
      </c>
      <c r="X1877">
        <v>5.167698401623258E-2</v>
      </c>
      <c r="Y1877">
        <v>3.1783803795092769E-2</v>
      </c>
      <c r="Z1877">
        <v>5.7686389548842129E-2</v>
      </c>
      <c r="AA1877">
        <v>7.4185358987805997E-2</v>
      </c>
      <c r="AB1877">
        <v>-1.7782892876126589E-2</v>
      </c>
      <c r="AC1877">
        <v>1.7838369389719499E-2</v>
      </c>
      <c r="AD1877">
        <v>-1.8045870415545031E-2</v>
      </c>
      <c r="AE1877">
        <v>3.6411343127114699E-3</v>
      </c>
    </row>
    <row r="1878" spans="1:31" x14ac:dyDescent="0.35">
      <c r="A1878" s="2">
        <v>41821</v>
      </c>
      <c r="B1878">
        <v>2.1233855745938048</v>
      </c>
      <c r="C1878">
        <v>-0.46934762346989589</v>
      </c>
      <c r="D1878">
        <v>-0.43684279011913169</v>
      </c>
      <c r="E1878">
        <v>-2.4098342085937089E-2</v>
      </c>
      <c r="F1878">
        <v>0.26338078348593141</v>
      </c>
      <c r="G1878">
        <v>0.15993975699588039</v>
      </c>
      <c r="H1878">
        <v>-7.1198812469303763E-2</v>
      </c>
      <c r="I1878">
        <v>1.9516916673733939E-2</v>
      </c>
      <c r="J1878">
        <v>-0.16000702181804921</v>
      </c>
      <c r="K1878">
        <v>-1.038051249221557E-2</v>
      </c>
      <c r="L1878">
        <v>4.8418798290615607E-2</v>
      </c>
      <c r="M1878">
        <v>-9.9975737996365534E-5</v>
      </c>
      <c r="N1878">
        <v>-2.7295187952708799E-2</v>
      </c>
      <c r="O1878">
        <v>6.0594294580783498E-2</v>
      </c>
      <c r="P1878">
        <v>-2.6371142230374029E-2</v>
      </c>
      <c r="Q1878">
        <v>-2.5507919454364539E-2</v>
      </c>
      <c r="R1878">
        <v>1.475612062382985E-2</v>
      </c>
      <c r="S1878">
        <v>-1.3420733201185449E-2</v>
      </c>
      <c r="T1878">
        <v>-9.8805254023491842E-2</v>
      </c>
      <c r="U1878">
        <v>1.040896045206403E-2</v>
      </c>
      <c r="V1878">
        <v>-9.7892056614895515E-2</v>
      </c>
      <c r="W1878">
        <v>-3.006228056457335E-2</v>
      </c>
      <c r="X1878">
        <v>5.2186434170438958E-2</v>
      </c>
      <c r="Y1878">
        <v>4.3676471851443931E-2</v>
      </c>
      <c r="Z1878">
        <v>5.1100198861339471E-2</v>
      </c>
      <c r="AA1878">
        <v>7.7977733063572502E-2</v>
      </c>
      <c r="AB1878">
        <v>-1.5354806133751271E-2</v>
      </c>
      <c r="AC1878">
        <v>1.9781974712892451E-2</v>
      </c>
      <c r="AD1878">
        <v>-1.6685157089579031E-2</v>
      </c>
      <c r="AE1878">
        <v>3.749911078095346E-3</v>
      </c>
    </row>
    <row r="1879" spans="1:31" x14ac:dyDescent="0.35">
      <c r="A1879" s="2">
        <v>41822</v>
      </c>
      <c r="B1879">
        <v>2.092091599371646</v>
      </c>
      <c r="C1879">
        <v>-0.5081146328215409</v>
      </c>
      <c r="D1879">
        <v>-0.48462293235557502</v>
      </c>
      <c r="E1879">
        <v>-0.15424540951890289</v>
      </c>
      <c r="F1879">
        <v>0.1734604487271349</v>
      </c>
      <c r="G1879">
        <v>0.10460893991101811</v>
      </c>
      <c r="H1879">
        <v>3.07370143121205E-2</v>
      </c>
      <c r="I1879">
        <v>-2.585850556273811E-2</v>
      </c>
      <c r="J1879">
        <v>-0.16325581360349109</v>
      </c>
      <c r="K1879">
        <v>4.5019370473870862E-2</v>
      </c>
      <c r="L1879">
        <v>8.2924375744009071E-2</v>
      </c>
      <c r="M1879">
        <v>6.4464276718701813E-3</v>
      </c>
      <c r="N1879">
        <v>-1.9222531455550789E-2</v>
      </c>
      <c r="O1879">
        <v>8.2518721975007106E-2</v>
      </c>
      <c r="P1879">
        <v>-4.5422950843146973E-2</v>
      </c>
      <c r="Q1879">
        <v>-3.8186419274955301E-2</v>
      </c>
      <c r="R1879">
        <v>4.4855008768245698E-4</v>
      </c>
      <c r="S1879">
        <v>-6.0154137920227857E-3</v>
      </c>
      <c r="T1879">
        <v>-0.1084709634556493</v>
      </c>
      <c r="U1879">
        <v>1.34995861725645E-2</v>
      </c>
      <c r="V1879">
        <v>-6.7287150980622282E-2</v>
      </c>
      <c r="W1879">
        <v>-3.6498497279539941E-3</v>
      </c>
      <c r="X1879">
        <v>5.3104043497056268E-3</v>
      </c>
      <c r="Y1879">
        <v>6.3901859484780416E-2</v>
      </c>
      <c r="Z1879">
        <v>3.9662113699306722E-2</v>
      </c>
      <c r="AA1879">
        <v>7.0430507487134947E-2</v>
      </c>
      <c r="AB1879">
        <v>-4.9267866400994759E-3</v>
      </c>
      <c r="AC1879">
        <v>2.273156723344711E-2</v>
      </c>
      <c r="AD1879">
        <v>-1.189548197648662E-2</v>
      </c>
      <c r="AE1879">
        <v>2.4103655340736801E-3</v>
      </c>
    </row>
    <row r="1880" spans="1:31" x14ac:dyDescent="0.35">
      <c r="A1880" s="2">
        <v>41823</v>
      </c>
      <c r="B1880">
        <v>2.1094253367565741</v>
      </c>
      <c r="C1880">
        <v>-0.49959641351978051</v>
      </c>
      <c r="D1880">
        <v>-0.52480070406809254</v>
      </c>
      <c r="E1880">
        <v>-0.12976547239187269</v>
      </c>
      <c r="F1880">
        <v>0.1220217986430472</v>
      </c>
      <c r="G1880">
        <v>9.6432637728467788E-2</v>
      </c>
      <c r="H1880">
        <v>3.3546866574172628E-2</v>
      </c>
      <c r="I1880">
        <v>-3.7421858546007913E-4</v>
      </c>
      <c r="J1880">
        <v>-0.17965946714577491</v>
      </c>
      <c r="K1880">
        <v>3.8554988984060429E-2</v>
      </c>
      <c r="L1880">
        <v>9.425061678689782E-2</v>
      </c>
      <c r="M1880">
        <v>-1.700290151054315E-3</v>
      </c>
      <c r="N1880">
        <v>6.6418610658365981E-3</v>
      </c>
      <c r="O1880">
        <v>9.8668622820598906E-2</v>
      </c>
      <c r="P1880">
        <v>-4.3048096784911227E-2</v>
      </c>
      <c r="Q1880">
        <v>-1.5652962136022359E-2</v>
      </c>
      <c r="R1880">
        <v>-1.0705408822797621E-3</v>
      </c>
      <c r="S1880">
        <v>-5.4701809009769882E-3</v>
      </c>
      <c r="T1880">
        <v>-0.1019696732277089</v>
      </c>
      <c r="U1880">
        <v>2.550452940787306E-2</v>
      </c>
      <c r="V1880">
        <v>-7.5855524431867355E-2</v>
      </c>
      <c r="W1880">
        <v>5.1792677745285086E-3</v>
      </c>
      <c r="X1880">
        <v>-5.3228482432459458E-3</v>
      </c>
      <c r="Y1880">
        <v>5.6350790568924627E-2</v>
      </c>
      <c r="Z1880">
        <v>3.7137932845000318E-2</v>
      </c>
      <c r="AA1880">
        <v>6.911882842051896E-2</v>
      </c>
      <c r="AB1880">
        <v>-8.9097310713542668E-3</v>
      </c>
      <c r="AC1880">
        <v>1.9549562587928841E-2</v>
      </c>
      <c r="AD1880">
        <v>-1.239745187622782E-2</v>
      </c>
      <c r="AE1880">
        <v>5.7972451164450484E-3</v>
      </c>
    </row>
    <row r="1881" spans="1:31" x14ac:dyDescent="0.35">
      <c r="A1881" s="2">
        <v>41824</v>
      </c>
      <c r="B1881">
        <v>2.1514873488256532</v>
      </c>
      <c r="C1881">
        <v>-0.49147778998841529</v>
      </c>
      <c r="D1881">
        <v>-0.56730868915589294</v>
      </c>
      <c r="E1881">
        <v>-0.129703215122976</v>
      </c>
      <c r="F1881">
        <v>0.14903191389745021</v>
      </c>
      <c r="G1881">
        <v>9.0508616898284613E-2</v>
      </c>
      <c r="H1881">
        <v>3.8895600300866938E-2</v>
      </c>
      <c r="I1881">
        <v>2.2331534285749011E-2</v>
      </c>
      <c r="J1881">
        <v>-0.13188289474466491</v>
      </c>
      <c r="K1881">
        <v>2.9781700429681129E-2</v>
      </c>
      <c r="L1881">
        <v>8.1479515628618257E-2</v>
      </c>
      <c r="M1881">
        <v>1.1218441350712221E-3</v>
      </c>
      <c r="N1881">
        <v>2.399068368293163E-2</v>
      </c>
      <c r="O1881">
        <v>9.437795120781399E-2</v>
      </c>
      <c r="P1881">
        <v>-5.3624347269189972E-2</v>
      </c>
      <c r="Q1881">
        <v>-9.9700611397506682E-3</v>
      </c>
      <c r="R1881">
        <v>2.368134297052088E-4</v>
      </c>
      <c r="S1881">
        <v>-3.8053500742783871E-3</v>
      </c>
      <c r="T1881">
        <v>-0.11064700220242051</v>
      </c>
      <c r="U1881">
        <v>2.5827508648972219E-2</v>
      </c>
      <c r="V1881">
        <v>-8.8565582542377674E-2</v>
      </c>
      <c r="W1881">
        <v>4.0482503903835048E-3</v>
      </c>
      <c r="X1881">
        <v>2.668204995636757E-3</v>
      </c>
      <c r="Y1881">
        <v>5.7092733021654359E-2</v>
      </c>
      <c r="Z1881">
        <v>4.3798402551084498E-2</v>
      </c>
      <c r="AA1881">
        <v>7.5781154086584937E-2</v>
      </c>
      <c r="AB1881">
        <v>-1.6456598343422151E-2</v>
      </c>
      <c r="AC1881">
        <v>1.461692051922023E-2</v>
      </c>
      <c r="AD1881">
        <v>-9.9119416777773677E-3</v>
      </c>
      <c r="AE1881">
        <v>7.5786448383789269E-3</v>
      </c>
    </row>
    <row r="1882" spans="1:31" x14ac:dyDescent="0.35">
      <c r="A1882" s="2">
        <v>41827</v>
      </c>
      <c r="B1882">
        <v>2.1531049257181278</v>
      </c>
      <c r="C1882">
        <v>-0.46966744575792191</v>
      </c>
      <c r="D1882">
        <v>-0.60809295886675341</v>
      </c>
      <c r="E1882">
        <v>-0.1710815793337645</v>
      </c>
      <c r="F1882">
        <v>0.18602744805055491</v>
      </c>
      <c r="G1882">
        <v>8.1372211209057063E-2</v>
      </c>
      <c r="H1882">
        <v>5.5100428639782817E-2</v>
      </c>
      <c r="I1882">
        <v>1.544428627087354E-2</v>
      </c>
      <c r="J1882">
        <v>-0.11912320950350359</v>
      </c>
      <c r="K1882">
        <v>3.0722408969880668E-2</v>
      </c>
      <c r="L1882">
        <v>6.0753222399322321E-2</v>
      </c>
      <c r="M1882">
        <v>-8.2843214735866689E-3</v>
      </c>
      <c r="N1882">
        <v>8.253484332809518E-3</v>
      </c>
      <c r="O1882">
        <v>8.0952252921785664E-2</v>
      </c>
      <c r="P1882">
        <v>-4.0402721500618292E-2</v>
      </c>
      <c r="Q1882">
        <v>-1.0073576900687191E-2</v>
      </c>
      <c r="R1882">
        <v>1.428480291133815E-2</v>
      </c>
      <c r="S1882">
        <v>-2.8362175255527491E-2</v>
      </c>
      <c r="T1882">
        <v>-0.1021906239856322</v>
      </c>
      <c r="U1882">
        <v>2.1909550737758649E-2</v>
      </c>
      <c r="V1882">
        <v>-8.5843117104116864E-2</v>
      </c>
      <c r="W1882">
        <v>1.101176398497241E-3</v>
      </c>
      <c r="X1882">
        <v>5.2660596646924964E-3</v>
      </c>
      <c r="Y1882">
        <v>6.658412529733175E-2</v>
      </c>
      <c r="Z1882">
        <v>4.638597037935261E-2</v>
      </c>
      <c r="AA1882">
        <v>8.1350364309140805E-2</v>
      </c>
      <c r="AB1882">
        <v>-1.635810647503598E-2</v>
      </c>
      <c r="AC1882">
        <v>1.18222238925877E-2</v>
      </c>
      <c r="AD1882">
        <v>-6.8203476775232849E-3</v>
      </c>
      <c r="AE1882">
        <v>7.9205938145318153E-3</v>
      </c>
    </row>
    <row r="1883" spans="1:31" x14ac:dyDescent="0.35">
      <c r="A1883" s="2">
        <v>41828</v>
      </c>
      <c r="B1883">
        <v>2.0941406436554248</v>
      </c>
      <c r="C1883">
        <v>-0.44386886922507979</v>
      </c>
      <c r="D1883">
        <v>-0.64723435023282483</v>
      </c>
      <c r="E1883">
        <v>-0.2402369863000825</v>
      </c>
      <c r="F1883">
        <v>0.1566315890668081</v>
      </c>
      <c r="G1883">
        <v>6.927340766131336E-2</v>
      </c>
      <c r="H1883">
        <v>4.1540321825563421E-2</v>
      </c>
      <c r="I1883">
        <v>1.6544936015304431E-2</v>
      </c>
      <c r="J1883">
        <v>-0.1074739229061567</v>
      </c>
      <c r="K1883">
        <v>5.3491083193283072E-2</v>
      </c>
      <c r="L1883">
        <v>7.822780349510618E-3</v>
      </c>
      <c r="M1883">
        <v>2.5154470187450761E-2</v>
      </c>
      <c r="N1883">
        <v>1.259158628375779E-2</v>
      </c>
      <c r="O1883">
        <v>9.0343521286374129E-2</v>
      </c>
      <c r="P1883">
        <v>-3.5032080651764087E-2</v>
      </c>
      <c r="Q1883">
        <v>1.9371899753030011E-3</v>
      </c>
      <c r="R1883">
        <v>-2.4437624518994661E-2</v>
      </c>
      <c r="S1883">
        <v>-1.868573250254886E-2</v>
      </c>
      <c r="T1883">
        <v>-0.1148742416103801</v>
      </c>
      <c r="U1883">
        <v>4.114249036220638E-2</v>
      </c>
      <c r="V1883">
        <v>-7.4989121903260111E-2</v>
      </c>
      <c r="W1883">
        <v>2.411629752157491E-2</v>
      </c>
      <c r="X1883">
        <v>-1.9670724303144809E-4</v>
      </c>
      <c r="Y1883">
        <v>6.4728555308735086E-2</v>
      </c>
      <c r="Z1883">
        <v>4.2745484058878291E-2</v>
      </c>
      <c r="AA1883">
        <v>7.08557822574684E-2</v>
      </c>
      <c r="AB1883">
        <v>-1.275731545985455E-2</v>
      </c>
      <c r="AC1883">
        <v>1.7206429449889479E-2</v>
      </c>
      <c r="AD1883">
        <v>-1.025122048969667E-2</v>
      </c>
      <c r="AE1883">
        <v>6.2531689131407704E-3</v>
      </c>
    </row>
    <row r="1884" spans="1:31" x14ac:dyDescent="0.35">
      <c r="A1884" s="2">
        <v>41829</v>
      </c>
      <c r="B1884">
        <v>2.1144234822016452</v>
      </c>
      <c r="C1884">
        <v>-0.43323518816060741</v>
      </c>
      <c r="D1884">
        <v>-0.65902951781968599</v>
      </c>
      <c r="E1884">
        <v>-0.23079458744686551</v>
      </c>
      <c r="F1884">
        <v>0.15865434659152011</v>
      </c>
      <c r="G1884">
        <v>5.2526647635896553E-2</v>
      </c>
      <c r="H1884">
        <v>6.4319528360844966E-2</v>
      </c>
      <c r="I1884">
        <v>-6.5653714745637229E-3</v>
      </c>
      <c r="J1884">
        <v>-0.16143348500179849</v>
      </c>
      <c r="K1884">
        <v>3.6906017084771703E-2</v>
      </c>
      <c r="L1884">
        <v>1.0047276680468771E-2</v>
      </c>
      <c r="M1884">
        <v>2.273844860185982E-2</v>
      </c>
      <c r="N1884">
        <v>2.5922818725229922E-2</v>
      </c>
      <c r="O1884">
        <v>9.7185241721953267E-2</v>
      </c>
      <c r="P1884">
        <v>-3.2187295293064987E-2</v>
      </c>
      <c r="Q1884">
        <v>1.2328044359972531E-2</v>
      </c>
      <c r="R1884">
        <v>-4.3255724986299253E-2</v>
      </c>
      <c r="S1884">
        <v>7.3346696577858469E-3</v>
      </c>
      <c r="T1884">
        <v>-0.12410698140540261</v>
      </c>
      <c r="U1884">
        <v>1.7390739164804051E-2</v>
      </c>
      <c r="V1884">
        <v>-6.0427287408018962E-2</v>
      </c>
      <c r="W1884">
        <v>3.7637829091086421E-2</v>
      </c>
      <c r="X1884">
        <v>-1.38446545010481E-2</v>
      </c>
      <c r="Y1884">
        <v>6.714098468973953E-2</v>
      </c>
      <c r="Z1884">
        <v>3.4398483717360977E-2</v>
      </c>
      <c r="AA1884">
        <v>7.3050064316453819E-2</v>
      </c>
      <c r="AB1884">
        <v>-1.2142045609440219E-2</v>
      </c>
      <c r="AC1884">
        <v>1.452770210312038E-2</v>
      </c>
      <c r="AD1884">
        <v>-9.6127385930264309E-3</v>
      </c>
      <c r="AE1884">
        <v>6.6767866949567706E-3</v>
      </c>
    </row>
    <row r="1885" spans="1:31" x14ac:dyDescent="0.35">
      <c r="A1885" s="2">
        <v>41830</v>
      </c>
      <c r="B1885">
        <v>2.131946563442713</v>
      </c>
      <c r="C1885">
        <v>-0.41408168867702971</v>
      </c>
      <c r="D1885">
        <v>-0.67954748476997739</v>
      </c>
      <c r="E1885">
        <v>-0.23529080914775691</v>
      </c>
      <c r="F1885">
        <v>0.2014626692293203</v>
      </c>
      <c r="G1885">
        <v>5.5420780151896269E-2</v>
      </c>
      <c r="H1885">
        <v>6.3126164353120545E-2</v>
      </c>
      <c r="I1885">
        <v>4.543726700485302E-4</v>
      </c>
      <c r="J1885">
        <v>-0.15371732840902319</v>
      </c>
      <c r="K1885">
        <v>3.0531441796430681E-2</v>
      </c>
      <c r="L1885">
        <v>1.8273610260929159E-2</v>
      </c>
      <c r="M1885">
        <v>2.1746287680575412E-2</v>
      </c>
      <c r="N1885">
        <v>4.1859035235917302E-2</v>
      </c>
      <c r="O1885">
        <v>8.0459828255098384E-2</v>
      </c>
      <c r="P1885">
        <v>-3.613710264977231E-2</v>
      </c>
      <c r="Q1885">
        <v>6.9779778196392478E-3</v>
      </c>
      <c r="R1885">
        <v>-3.2834285948955343E-2</v>
      </c>
      <c r="S1885">
        <v>2.607941477706171E-3</v>
      </c>
      <c r="T1885">
        <v>-0.10390314799444381</v>
      </c>
      <c r="U1885">
        <v>1.8110445399284369E-2</v>
      </c>
      <c r="V1885">
        <v>-6.432942075807882E-2</v>
      </c>
      <c r="W1885">
        <v>3.610592576621139E-2</v>
      </c>
      <c r="X1885">
        <v>-2.1987877343514751E-2</v>
      </c>
      <c r="Y1885">
        <v>6.5799298821152111E-2</v>
      </c>
      <c r="Z1885">
        <v>1.138420528865006E-2</v>
      </c>
      <c r="AA1885">
        <v>6.6214089243048571E-2</v>
      </c>
      <c r="AB1885">
        <v>-9.4828552949890437E-3</v>
      </c>
      <c r="AC1885">
        <v>1.5282083425529971E-2</v>
      </c>
      <c r="AD1885">
        <v>-6.776059408535335E-3</v>
      </c>
      <c r="AE1885">
        <v>8.7490938207661247E-3</v>
      </c>
    </row>
    <row r="1886" spans="1:31" x14ac:dyDescent="0.35">
      <c r="A1886" s="2">
        <v>41831</v>
      </c>
      <c r="B1886">
        <v>2.1853883590946199</v>
      </c>
      <c r="C1886">
        <v>-0.43466449049496209</v>
      </c>
      <c r="D1886">
        <v>-0.64393702465147518</v>
      </c>
      <c r="E1886">
        <v>-0.19077652187365771</v>
      </c>
      <c r="F1886">
        <v>0.2069989224909746</v>
      </c>
      <c r="G1886">
        <v>5.407382277726986E-2</v>
      </c>
      <c r="H1886">
        <v>8.4068360753432353E-2</v>
      </c>
      <c r="I1886">
        <v>-9.1799551856633251E-3</v>
      </c>
      <c r="J1886">
        <v>-0.19577735544639829</v>
      </c>
      <c r="K1886">
        <v>2.0521124904531021E-2</v>
      </c>
      <c r="L1886">
        <v>4.345687080431105E-2</v>
      </c>
      <c r="M1886">
        <v>-1.422757228797257E-2</v>
      </c>
      <c r="N1886">
        <v>2.6501569457315129E-2</v>
      </c>
      <c r="O1886">
        <v>6.6139611977496321E-2</v>
      </c>
      <c r="P1886">
        <v>-2.7514679997821301E-2</v>
      </c>
      <c r="Q1886">
        <v>-9.085487626214854E-3</v>
      </c>
      <c r="R1886">
        <v>-7.6378707697277188E-3</v>
      </c>
      <c r="S1886">
        <v>6.2150289209633959E-3</v>
      </c>
      <c r="T1886">
        <v>-8.7041858055631263E-2</v>
      </c>
      <c r="U1886">
        <v>5.2279457491746567E-3</v>
      </c>
      <c r="V1886">
        <v>-7.2258055242987063E-2</v>
      </c>
      <c r="W1886">
        <v>1.37446200268757E-2</v>
      </c>
      <c r="X1886">
        <v>-8.2600576684213854E-3</v>
      </c>
      <c r="Y1886">
        <v>7.0556259489103518E-2</v>
      </c>
      <c r="Z1886">
        <v>1.3672774979558299E-2</v>
      </c>
      <c r="AA1886">
        <v>7.3331797442172483E-2</v>
      </c>
      <c r="AB1886">
        <v>-1.1052135144623301E-2</v>
      </c>
      <c r="AC1886">
        <v>1.277206321096567E-2</v>
      </c>
      <c r="AD1886">
        <v>-3.9572758857113971E-3</v>
      </c>
      <c r="AE1886">
        <v>7.557982692499598E-3</v>
      </c>
    </row>
    <row r="1887" spans="1:31" x14ac:dyDescent="0.35">
      <c r="A1887" s="2">
        <v>41834</v>
      </c>
      <c r="B1887">
        <v>2.1944891278293608</v>
      </c>
      <c r="C1887">
        <v>-0.43444611717661252</v>
      </c>
      <c r="D1887">
        <v>-0.65655140575298077</v>
      </c>
      <c r="E1887">
        <v>-0.18664275505008171</v>
      </c>
      <c r="F1887">
        <v>0.1720892078236505</v>
      </c>
      <c r="G1887">
        <v>4.206056739141311E-2</v>
      </c>
      <c r="H1887">
        <v>0.1007496029881277</v>
      </c>
      <c r="I1887">
        <v>6.931267717393926E-3</v>
      </c>
      <c r="J1887">
        <v>-0.20160590209010709</v>
      </c>
      <c r="K1887">
        <v>2.129685084235948E-2</v>
      </c>
      <c r="L1887">
        <v>6.2076584492880588E-2</v>
      </c>
      <c r="M1887">
        <v>-1.296810447064497E-2</v>
      </c>
      <c r="N1887">
        <v>3.7797754228774141E-2</v>
      </c>
      <c r="O1887">
        <v>4.6871694685332158E-2</v>
      </c>
      <c r="P1887">
        <v>-3.7766478841303658E-2</v>
      </c>
      <c r="Q1887">
        <v>5.3252861836181348E-3</v>
      </c>
      <c r="R1887">
        <v>1.9970003995220781E-2</v>
      </c>
      <c r="S1887">
        <v>-2.9804153496941859E-2</v>
      </c>
      <c r="T1887">
        <v>-8.4986509810946298E-2</v>
      </c>
      <c r="U1887">
        <v>5.7960417650768992E-4</v>
      </c>
      <c r="V1887">
        <v>-7.2798957666877356E-2</v>
      </c>
      <c r="W1887">
        <v>-1.7768205533502349E-3</v>
      </c>
      <c r="X1887">
        <v>-1.8305521876585289E-2</v>
      </c>
      <c r="Y1887">
        <v>7.9410615201135654E-2</v>
      </c>
      <c r="Z1887">
        <v>7.4002191587119364E-3</v>
      </c>
      <c r="AA1887">
        <v>7.388764965552698E-2</v>
      </c>
      <c r="AB1887">
        <v>-9.7343012888772146E-3</v>
      </c>
      <c r="AC1887">
        <v>1.1904112087651381E-2</v>
      </c>
      <c r="AD1887">
        <v>-2.144619576773994E-3</v>
      </c>
      <c r="AE1887">
        <v>8.5923933838240891E-3</v>
      </c>
    </row>
    <row r="1888" spans="1:31" x14ac:dyDescent="0.35">
      <c r="A1888" s="2">
        <v>41835</v>
      </c>
      <c r="B1888">
        <v>2.2384874853800789</v>
      </c>
      <c r="C1888">
        <v>-0.43910807650231792</v>
      </c>
      <c r="D1888">
        <v>-0.61683464283247691</v>
      </c>
      <c r="E1888">
        <v>-0.14666842984441239</v>
      </c>
      <c r="F1888">
        <v>0.2290526353397509</v>
      </c>
      <c r="G1888">
        <v>5.5611857410255837E-2</v>
      </c>
      <c r="H1888">
        <v>6.7775996968815116E-2</v>
      </c>
      <c r="I1888">
        <v>1.6003316881963651E-2</v>
      </c>
      <c r="J1888">
        <v>-0.1783882027347449</v>
      </c>
      <c r="K1888">
        <v>7.4839574660410116E-3</v>
      </c>
      <c r="L1888">
        <v>3.0887286601828989E-2</v>
      </c>
      <c r="M1888">
        <v>-1.4081856260443081E-2</v>
      </c>
      <c r="N1888">
        <v>3.8977396182225878E-2</v>
      </c>
      <c r="O1888">
        <v>5.6013110496753019E-2</v>
      </c>
      <c r="P1888">
        <v>-3.7781070712878381E-2</v>
      </c>
      <c r="Q1888">
        <v>-2.0235673333783332E-3</v>
      </c>
      <c r="R1888">
        <v>4.2285199775577757E-2</v>
      </c>
      <c r="S1888">
        <v>-1.592717436305971E-2</v>
      </c>
      <c r="T1888">
        <v>-8.5608633367996137E-2</v>
      </c>
      <c r="U1888">
        <v>-1.4718258203139069E-2</v>
      </c>
      <c r="V1888">
        <v>-7.2180542013868934E-2</v>
      </c>
      <c r="W1888">
        <v>2.0425906269906711E-3</v>
      </c>
      <c r="X1888">
        <v>3.8421016309716722E-3</v>
      </c>
      <c r="Y1888">
        <v>7.2564174021446007E-2</v>
      </c>
      <c r="Z1888">
        <v>1.63832239646987E-3</v>
      </c>
      <c r="AA1888">
        <v>7.3573570695350157E-2</v>
      </c>
      <c r="AB1888">
        <v>-1.188641539098215E-2</v>
      </c>
      <c r="AC1888">
        <v>8.1794851602295677E-3</v>
      </c>
      <c r="AD1888">
        <v>2.483474716969539E-4</v>
      </c>
      <c r="AE1888">
        <v>7.4956518467960316E-3</v>
      </c>
    </row>
    <row r="1889" spans="1:31" x14ac:dyDescent="0.35">
      <c r="A1889" s="2">
        <v>41836</v>
      </c>
      <c r="B1889">
        <v>2.2557628187681291</v>
      </c>
      <c r="C1889">
        <v>-0.41526558067008912</v>
      </c>
      <c r="D1889">
        <v>-0.69869423769918793</v>
      </c>
      <c r="E1889">
        <v>-0.1728649049027825</v>
      </c>
      <c r="F1889">
        <v>0.2121697940425957</v>
      </c>
      <c r="G1889">
        <v>1.576728961675284E-2</v>
      </c>
      <c r="H1889">
        <v>0.1072972959741514</v>
      </c>
      <c r="I1889">
        <v>-2.3542498840613001E-2</v>
      </c>
      <c r="J1889">
        <v>-0.22831922367659829</v>
      </c>
      <c r="K1889">
        <v>-2.2738087015158951E-2</v>
      </c>
      <c r="L1889">
        <v>2.6351162803993619E-2</v>
      </c>
      <c r="M1889">
        <v>-1.593538028400833E-2</v>
      </c>
      <c r="N1889">
        <v>2.2786412181670102E-2</v>
      </c>
      <c r="O1889">
        <v>5.2806388245311323E-2</v>
      </c>
      <c r="P1889">
        <v>-2.5018089494775559E-3</v>
      </c>
      <c r="Q1889">
        <v>9.6001505447932279E-3</v>
      </c>
      <c r="R1889">
        <v>3.8510852636251133E-2</v>
      </c>
      <c r="S1889">
        <v>-1.0020538559400591E-2</v>
      </c>
      <c r="T1889">
        <v>-8.619515369300465E-2</v>
      </c>
      <c r="U1889">
        <v>-1.5605503470565199E-2</v>
      </c>
      <c r="V1889">
        <v>-8.0295493088058362E-2</v>
      </c>
      <c r="W1889">
        <v>1.9955252159076869E-3</v>
      </c>
      <c r="X1889">
        <v>1.5789157103476639E-2</v>
      </c>
      <c r="Y1889">
        <v>7.3928071659817657E-2</v>
      </c>
      <c r="Z1889">
        <v>4.4680039641649199E-4</v>
      </c>
      <c r="AA1889">
        <v>7.2891299645293714E-2</v>
      </c>
      <c r="AB1889">
        <v>-1.3064745103439111E-2</v>
      </c>
      <c r="AC1889">
        <v>6.1061217926305974E-3</v>
      </c>
      <c r="AD1889">
        <v>2.2869335994080441E-3</v>
      </c>
      <c r="AE1889">
        <v>9.6415933801994279E-3</v>
      </c>
    </row>
    <row r="1890" spans="1:31" x14ac:dyDescent="0.35">
      <c r="A1890" s="2">
        <v>41837</v>
      </c>
      <c r="B1890">
        <v>2.0583315334325412</v>
      </c>
      <c r="C1890">
        <v>-0.27613663183927162</v>
      </c>
      <c r="D1890">
        <v>-0.78740437465557289</v>
      </c>
      <c r="E1890">
        <v>-0.32313518244293937</v>
      </c>
      <c r="F1890">
        <v>0.21153610300208531</v>
      </c>
      <c r="G1890">
        <v>-7.9432101224883849E-3</v>
      </c>
      <c r="H1890">
        <v>2.2485689501880061E-2</v>
      </c>
      <c r="I1890">
        <v>7.4037980450125012E-3</v>
      </c>
      <c r="J1890">
        <v>-0.15078055627246259</v>
      </c>
      <c r="K1890">
        <v>3.1836199992759773E-2</v>
      </c>
      <c r="L1890">
        <v>-5.841941531569584E-2</v>
      </c>
      <c r="M1890">
        <v>4.8047503968467083E-2</v>
      </c>
      <c r="N1890">
        <v>9.7548591049498257E-2</v>
      </c>
      <c r="O1890">
        <v>7.4987257227447757E-2</v>
      </c>
      <c r="P1890">
        <v>1.32925289040413E-2</v>
      </c>
      <c r="Q1890">
        <v>8.8312407256600153E-3</v>
      </c>
      <c r="R1890">
        <v>8.5435827297833195E-2</v>
      </c>
      <c r="S1890">
        <v>-1.338899673109308E-2</v>
      </c>
      <c r="T1890">
        <v>-8.827130745003417E-2</v>
      </c>
      <c r="U1890">
        <v>-1.3745096545763199E-3</v>
      </c>
      <c r="V1890">
        <v>-6.7318285549936102E-2</v>
      </c>
      <c r="W1890">
        <v>-2.4053139890979729E-2</v>
      </c>
      <c r="X1890">
        <v>3.7676778003232818E-2</v>
      </c>
      <c r="Y1890">
        <v>5.9640236099089181E-2</v>
      </c>
      <c r="Z1890">
        <v>1.467487936390079E-2</v>
      </c>
      <c r="AA1890">
        <v>8.1500585578048665E-2</v>
      </c>
      <c r="AB1890">
        <v>-6.9165540096287406E-3</v>
      </c>
      <c r="AC1890">
        <v>1.725469047685679E-2</v>
      </c>
      <c r="AD1890">
        <v>-8.4303935645679406E-3</v>
      </c>
      <c r="AE1890">
        <v>5.3399354395616367E-3</v>
      </c>
    </row>
    <row r="1891" spans="1:31" x14ac:dyDescent="0.35">
      <c r="A1891" s="2">
        <v>41838</v>
      </c>
      <c r="B1891">
        <v>2.0144503609971212</v>
      </c>
      <c r="C1891">
        <v>-0.1964870486084993</v>
      </c>
      <c r="D1891">
        <v>-0.78171519062907069</v>
      </c>
      <c r="E1891">
        <v>-0.27039698232952808</v>
      </c>
      <c r="F1891">
        <v>0.14695603141528141</v>
      </c>
      <c r="G1891">
        <v>-7.7941155432222242E-2</v>
      </c>
      <c r="H1891">
        <v>9.0823164002177387E-4</v>
      </c>
      <c r="I1891">
        <v>4.7335762642814097E-2</v>
      </c>
      <c r="J1891">
        <v>-0.18788421597264349</v>
      </c>
      <c r="K1891">
        <v>1.615151488560123E-2</v>
      </c>
      <c r="L1891">
        <v>-4.7062429339572082E-2</v>
      </c>
      <c r="M1891">
        <v>4.3366600999569557E-2</v>
      </c>
      <c r="N1891">
        <v>8.4376902995391148E-2</v>
      </c>
      <c r="O1891">
        <v>3.5324886589672547E-2</v>
      </c>
      <c r="P1891">
        <v>3.8129355964558508E-3</v>
      </c>
      <c r="Q1891">
        <v>3.4300483049406229E-2</v>
      </c>
      <c r="R1891">
        <v>8.650677377610802E-2</v>
      </c>
      <c r="S1891">
        <v>-1.056787060607251E-3</v>
      </c>
      <c r="T1891">
        <v>-7.4811257261895123E-2</v>
      </c>
      <c r="U1891">
        <v>-1.3589666789849349E-2</v>
      </c>
      <c r="V1891">
        <v>-5.7163002190319188E-2</v>
      </c>
      <c r="W1891">
        <v>-2.1565396703145098E-2</v>
      </c>
      <c r="X1891">
        <v>4.7050225674564863E-2</v>
      </c>
      <c r="Y1891">
        <v>5.3339203819877452E-2</v>
      </c>
      <c r="Z1891">
        <v>1.133445056781991E-2</v>
      </c>
      <c r="AA1891">
        <v>9.6459297686264711E-2</v>
      </c>
      <c r="AB1891">
        <v>-7.1554997467999943E-3</v>
      </c>
      <c r="AC1891">
        <v>1.2893333898606739E-2</v>
      </c>
      <c r="AD1891">
        <v>-8.9210270004754805E-3</v>
      </c>
      <c r="AE1891">
        <v>3.6876781754987772E-3</v>
      </c>
    </row>
    <row r="1892" spans="1:31" x14ac:dyDescent="0.35">
      <c r="A1892" s="2">
        <v>41841</v>
      </c>
      <c r="B1892">
        <v>2.0579968453954778</v>
      </c>
      <c r="C1892">
        <v>-0.2098724723678311</v>
      </c>
      <c r="D1892">
        <v>-0.78949844367397448</v>
      </c>
      <c r="E1892">
        <v>-0.24991503618451821</v>
      </c>
      <c r="F1892">
        <v>0.16060975650358189</v>
      </c>
      <c r="G1892">
        <v>-5.9565278252483207E-2</v>
      </c>
      <c r="H1892">
        <v>2.390696974601993E-2</v>
      </c>
      <c r="I1892">
        <v>6.09373412376292E-2</v>
      </c>
      <c r="J1892">
        <v>-0.18775706061133951</v>
      </c>
      <c r="K1892">
        <v>1.4534085781719131E-2</v>
      </c>
      <c r="L1892">
        <v>-8.7870125328620111E-2</v>
      </c>
      <c r="M1892">
        <v>3.5898177905727087E-2</v>
      </c>
      <c r="N1892">
        <v>7.751880437119163E-2</v>
      </c>
      <c r="O1892">
        <v>-3.5751503379018979E-3</v>
      </c>
      <c r="P1892">
        <v>-1.4362493143874409E-2</v>
      </c>
      <c r="Q1892">
        <v>2.7474111967979539E-2</v>
      </c>
      <c r="R1892">
        <v>6.2114090650303447E-2</v>
      </c>
      <c r="S1892">
        <v>-1.162465771833656E-2</v>
      </c>
      <c r="T1892">
        <v>-7.5993003556620323E-2</v>
      </c>
      <c r="U1892">
        <v>-1.6400786532113659E-2</v>
      </c>
      <c r="V1892">
        <v>-6.7340331289643882E-2</v>
      </c>
      <c r="W1892">
        <v>-2.7046852217502661E-2</v>
      </c>
      <c r="X1892">
        <v>3.4575061357864388E-2</v>
      </c>
      <c r="Y1892">
        <v>5.7679668104595273E-2</v>
      </c>
      <c r="Z1892">
        <v>2.0967146174437141E-2</v>
      </c>
      <c r="AA1892">
        <v>8.7536310960485295E-2</v>
      </c>
      <c r="AB1892">
        <v>-1.058637246362317E-2</v>
      </c>
      <c r="AC1892">
        <v>1.2515825562461631E-2</v>
      </c>
      <c r="AD1892">
        <v>-1.324514152880827E-2</v>
      </c>
      <c r="AE1892">
        <v>2.879079405833197E-3</v>
      </c>
    </row>
    <row r="1893" spans="1:31" x14ac:dyDescent="0.35">
      <c r="A1893" s="2">
        <v>41842</v>
      </c>
      <c r="B1893">
        <v>2.0897470923216259</v>
      </c>
      <c r="C1893">
        <v>-0.21547014942708351</v>
      </c>
      <c r="D1893">
        <v>-0.76884150841273846</v>
      </c>
      <c r="E1893">
        <v>-0.2067463974138348</v>
      </c>
      <c r="F1893">
        <v>0.14691612493495029</v>
      </c>
      <c r="G1893">
        <v>-5.1050554920286227E-2</v>
      </c>
      <c r="H1893">
        <v>5.1531664952362286E-3</v>
      </c>
      <c r="I1893">
        <v>8.1577193833312037E-2</v>
      </c>
      <c r="J1893">
        <v>-0.19223951874091899</v>
      </c>
      <c r="K1893">
        <v>-6.0626968546173936E-3</v>
      </c>
      <c r="L1893">
        <v>-6.3775041931736276E-2</v>
      </c>
      <c r="M1893">
        <v>4.7873882682639077E-2</v>
      </c>
      <c r="N1893">
        <v>6.7328782075213575E-2</v>
      </c>
      <c r="O1893">
        <v>-1.4639479449312969E-2</v>
      </c>
      <c r="P1893">
        <v>-3.3404960536247773E-2</v>
      </c>
      <c r="Q1893">
        <v>4.6069516445565867E-2</v>
      </c>
      <c r="R1893">
        <v>4.4635117525069372E-2</v>
      </c>
      <c r="S1893">
        <v>-1.7308687621966239E-2</v>
      </c>
      <c r="T1893">
        <v>-9.0655696828729523E-2</v>
      </c>
      <c r="U1893">
        <v>-9.7322961703189392E-3</v>
      </c>
      <c r="V1893">
        <v>-7.7675592663010412E-2</v>
      </c>
      <c r="W1893">
        <v>-2.2876648580666081E-2</v>
      </c>
      <c r="X1893">
        <v>2.7365952266051801E-2</v>
      </c>
      <c r="Y1893">
        <v>4.629080494066113E-2</v>
      </c>
      <c r="Z1893">
        <v>-9.1886890265837877E-5</v>
      </c>
      <c r="AA1893">
        <v>7.5239588553461259E-2</v>
      </c>
      <c r="AB1893">
        <v>-1.1477718418221559E-2</v>
      </c>
      <c r="AC1893">
        <v>1.2104018545487391E-2</v>
      </c>
      <c r="AD1893">
        <v>-1.1043892130029719E-2</v>
      </c>
      <c r="AE1893">
        <v>4.6141067394405112E-3</v>
      </c>
    </row>
    <row r="1894" spans="1:31" x14ac:dyDescent="0.35">
      <c r="A1894" s="2">
        <v>41843</v>
      </c>
      <c r="B1894">
        <v>2.1374181566130228</v>
      </c>
      <c r="C1894">
        <v>-0.23056515468366021</v>
      </c>
      <c r="D1894">
        <v>-0.80647557202673581</v>
      </c>
      <c r="E1894">
        <v>-0.19683512642311121</v>
      </c>
      <c r="F1894">
        <v>0.13519307090698099</v>
      </c>
      <c r="G1894">
        <v>-4.26668211278989E-2</v>
      </c>
      <c r="H1894">
        <v>4.2005477466636271E-2</v>
      </c>
      <c r="I1894">
        <v>7.6116781631353186E-2</v>
      </c>
      <c r="J1894">
        <v>-0.21392004911579729</v>
      </c>
      <c r="K1894">
        <v>-1.0079378366906269E-2</v>
      </c>
      <c r="L1894">
        <v>-4.189570677018515E-2</v>
      </c>
      <c r="M1894">
        <v>2.7307244437957179E-2</v>
      </c>
      <c r="N1894">
        <v>6.9198820933699182E-2</v>
      </c>
      <c r="O1894">
        <v>-6.3606960267802741E-3</v>
      </c>
      <c r="P1894">
        <v>-3.3081331636622989E-2</v>
      </c>
      <c r="Q1894">
        <v>2.8396958887308719E-2</v>
      </c>
      <c r="R1894">
        <v>3.7870940710925671E-2</v>
      </c>
      <c r="S1894">
        <v>1.301360032296042E-3</v>
      </c>
      <c r="T1894">
        <v>-7.3436184999313106E-2</v>
      </c>
      <c r="U1894">
        <v>-2.5150670985219451E-2</v>
      </c>
      <c r="V1894">
        <v>-7.1456835299062549E-2</v>
      </c>
      <c r="W1894">
        <v>-1.209394960119051E-2</v>
      </c>
      <c r="X1894">
        <v>2.5310920058138061E-2</v>
      </c>
      <c r="Y1894">
        <v>5.0007524824962402E-2</v>
      </c>
      <c r="Z1894">
        <v>-1.710889451718775E-3</v>
      </c>
      <c r="AA1894">
        <v>7.0859230195663772E-2</v>
      </c>
      <c r="AB1894">
        <v>-1.051354058034174E-2</v>
      </c>
      <c r="AC1894">
        <v>7.5305912040358278E-3</v>
      </c>
      <c r="AD1894">
        <v>-1.004397561052342E-2</v>
      </c>
      <c r="AE1894">
        <v>6.7499603526475181E-3</v>
      </c>
    </row>
    <row r="1895" spans="1:31" x14ac:dyDescent="0.35">
      <c r="A1895" s="2">
        <v>41844</v>
      </c>
      <c r="B1895">
        <v>2.160750598096802</v>
      </c>
      <c r="C1895">
        <v>-0.29574417955168281</v>
      </c>
      <c r="D1895">
        <v>-0.72568883880627466</v>
      </c>
      <c r="E1895">
        <v>-0.17802480900398471</v>
      </c>
      <c r="F1895">
        <v>0.12553352170748841</v>
      </c>
      <c r="G1895">
        <v>-8.4381426439871406E-3</v>
      </c>
      <c r="H1895">
        <v>-2.0244125666064798E-3</v>
      </c>
      <c r="I1895">
        <v>0.1023820559026181</v>
      </c>
      <c r="J1895">
        <v>-0.13126529702693829</v>
      </c>
      <c r="K1895">
        <v>2.8413368528403999E-2</v>
      </c>
      <c r="L1895">
        <v>-3.3496716358585713E-2</v>
      </c>
      <c r="M1895">
        <v>3.4580990268860357E-2</v>
      </c>
      <c r="N1895">
        <v>7.7013248159306991E-2</v>
      </c>
      <c r="O1895">
        <v>-3.2758107387303649E-2</v>
      </c>
      <c r="P1895">
        <v>-5.9878060304420617E-2</v>
      </c>
      <c r="Q1895">
        <v>2.3885394311820358E-2</v>
      </c>
      <c r="R1895">
        <v>2.2366864492459941E-2</v>
      </c>
      <c r="S1895">
        <v>-1.459118454124495E-2</v>
      </c>
      <c r="T1895">
        <v>-8.5658344911238291E-2</v>
      </c>
      <c r="U1895">
        <v>-2.0287692938298092E-2</v>
      </c>
      <c r="V1895">
        <v>-6.7768613529625515E-2</v>
      </c>
      <c r="W1895">
        <v>-1.4491898674910591E-2</v>
      </c>
      <c r="X1895">
        <v>3.2764029833060031E-2</v>
      </c>
      <c r="Y1895">
        <v>5.9806717415861403E-2</v>
      </c>
      <c r="Z1895">
        <v>-1.7004235086687369E-4</v>
      </c>
      <c r="AA1895">
        <v>6.5512388229317334E-2</v>
      </c>
      <c r="AB1895">
        <v>-1.0041370369011539E-2</v>
      </c>
      <c r="AC1895">
        <v>1.1251930956377099E-2</v>
      </c>
      <c r="AD1895">
        <v>-6.4951280045649163E-3</v>
      </c>
      <c r="AE1895">
        <v>5.0423216848601788E-3</v>
      </c>
    </row>
    <row r="1896" spans="1:31" x14ac:dyDescent="0.35">
      <c r="A1896" s="2">
        <v>41845</v>
      </c>
      <c r="B1896">
        <v>2.148965220327995</v>
      </c>
      <c r="C1896">
        <v>-0.28245210115602659</v>
      </c>
      <c r="D1896">
        <v>-0.75627974092376438</v>
      </c>
      <c r="E1896">
        <v>-0.22784507791896369</v>
      </c>
      <c r="F1896">
        <v>0.1558925439356679</v>
      </c>
      <c r="G1896">
        <v>-7.4337702097114619E-3</v>
      </c>
      <c r="H1896">
        <v>2.2313373789684789E-3</v>
      </c>
      <c r="I1896">
        <v>8.2173126521526044E-2</v>
      </c>
      <c r="J1896">
        <v>-0.1244983183513418</v>
      </c>
      <c r="K1896">
        <v>3.7820579630059123E-2</v>
      </c>
      <c r="L1896">
        <v>-2.3394584870508519E-2</v>
      </c>
      <c r="M1896">
        <v>2.9825044791972739E-2</v>
      </c>
      <c r="N1896">
        <v>8.1561590064171727E-2</v>
      </c>
      <c r="O1896">
        <v>-1.1350859904742791E-2</v>
      </c>
      <c r="P1896">
        <v>-5.2253461214111459E-2</v>
      </c>
      <c r="Q1896">
        <v>1.095843372462129E-2</v>
      </c>
      <c r="R1896">
        <v>3.6063815232740978E-2</v>
      </c>
      <c r="S1896">
        <v>-1.404735350955125E-2</v>
      </c>
      <c r="T1896">
        <v>-7.9826143089875623E-2</v>
      </c>
      <c r="U1896">
        <v>-9.045925569646238E-3</v>
      </c>
      <c r="V1896">
        <v>-7.4504649267464529E-2</v>
      </c>
      <c r="W1896">
        <v>-2.0098806564649789E-2</v>
      </c>
      <c r="X1896">
        <v>4.3801484213514597E-2</v>
      </c>
      <c r="Y1896">
        <v>6.1734597138659843E-2</v>
      </c>
      <c r="Z1896">
        <v>-1.220599167958978E-2</v>
      </c>
      <c r="AA1896">
        <v>6.4938826541006744E-2</v>
      </c>
      <c r="AB1896">
        <v>-8.2002614153659469E-3</v>
      </c>
      <c r="AC1896">
        <v>9.9076165560319767E-3</v>
      </c>
      <c r="AD1896">
        <v>-3.3579766546756339E-3</v>
      </c>
      <c r="AE1896">
        <v>5.89738446777448E-3</v>
      </c>
    </row>
    <row r="1897" spans="1:31" x14ac:dyDescent="0.35">
      <c r="A1897" s="2">
        <v>41848</v>
      </c>
      <c r="B1897">
        <v>2.1953486885810989</v>
      </c>
      <c r="C1897">
        <v>-0.30768829930130992</v>
      </c>
      <c r="D1897">
        <v>-0.73512624072681543</v>
      </c>
      <c r="E1897">
        <v>-0.20490850850108819</v>
      </c>
      <c r="F1897">
        <v>0.1744166010736462</v>
      </c>
      <c r="G1897">
        <v>4.8476121621625007E-3</v>
      </c>
      <c r="H1897">
        <v>1.150281933025102E-3</v>
      </c>
      <c r="I1897">
        <v>9.3875651557875806E-2</v>
      </c>
      <c r="J1897">
        <v>-8.6957345631675703E-2</v>
      </c>
      <c r="K1897">
        <v>4.395279196741543E-2</v>
      </c>
      <c r="L1897">
        <v>-3.9034802686077327E-2</v>
      </c>
      <c r="M1897">
        <v>1.8897066501839341E-2</v>
      </c>
      <c r="N1897">
        <v>7.178138748068548E-2</v>
      </c>
      <c r="O1897">
        <v>-2.002001711865703E-2</v>
      </c>
      <c r="P1897">
        <v>-4.8670450768242619E-2</v>
      </c>
      <c r="Q1897">
        <v>2.1899429325761828E-3</v>
      </c>
      <c r="R1897">
        <v>4.2942196627864082E-2</v>
      </c>
      <c r="S1897">
        <v>-4.9021068683001608E-3</v>
      </c>
      <c r="T1897">
        <v>-8.8233296931304536E-2</v>
      </c>
      <c r="U1897">
        <v>-2.3836553918342399E-2</v>
      </c>
      <c r="V1897">
        <v>-8.0975130983534385E-2</v>
      </c>
      <c r="W1897">
        <v>-2.6453619837437992E-2</v>
      </c>
      <c r="X1897">
        <v>3.5895469972870818E-2</v>
      </c>
      <c r="Y1897">
        <v>5.4254132884720967E-2</v>
      </c>
      <c r="Z1897">
        <v>-5.0493005595540468E-3</v>
      </c>
      <c r="AA1897">
        <v>5.4771490597758279E-2</v>
      </c>
      <c r="AB1897">
        <v>-6.8314382018533357E-3</v>
      </c>
      <c r="AC1897">
        <v>7.5583279644393098E-3</v>
      </c>
      <c r="AD1897">
        <v>-6.7987531983077008E-4</v>
      </c>
      <c r="AE1897">
        <v>7.4637651124284466E-3</v>
      </c>
    </row>
    <row r="1898" spans="1:31" x14ac:dyDescent="0.35">
      <c r="A1898" s="2">
        <v>41849</v>
      </c>
      <c r="B1898">
        <v>2.2011366810046531</v>
      </c>
      <c r="C1898">
        <v>-0.30497859042155279</v>
      </c>
      <c r="D1898">
        <v>-0.77101049800536559</v>
      </c>
      <c r="E1898">
        <v>-0.222628389835791</v>
      </c>
      <c r="F1898">
        <v>0.16697372573218761</v>
      </c>
      <c r="G1898">
        <v>-9.8852317004282618E-3</v>
      </c>
      <c r="H1898">
        <v>2.5372833753133719E-3</v>
      </c>
      <c r="I1898">
        <v>8.0533328432608131E-2</v>
      </c>
      <c r="J1898">
        <v>-7.8346477062006759E-2</v>
      </c>
      <c r="K1898">
        <v>4.5350794233818041E-2</v>
      </c>
      <c r="L1898">
        <v>-7.6229856693520531E-2</v>
      </c>
      <c r="M1898">
        <v>1.2904650873685411E-2</v>
      </c>
      <c r="N1898">
        <v>4.3258849474169997E-2</v>
      </c>
      <c r="O1898">
        <v>-4.3241373362433257E-2</v>
      </c>
      <c r="P1898">
        <v>-5.1635235367728342E-2</v>
      </c>
      <c r="Q1898">
        <v>-9.69420038996705E-3</v>
      </c>
      <c r="R1898">
        <v>4.1636860415354873E-2</v>
      </c>
      <c r="S1898">
        <v>-4.0109616680554143E-3</v>
      </c>
      <c r="T1898">
        <v>-9.2456143129046875E-2</v>
      </c>
      <c r="U1898">
        <v>-2.2616147942071192E-2</v>
      </c>
      <c r="V1898">
        <v>-8.7302290181507675E-2</v>
      </c>
      <c r="W1898">
        <v>-3.014660549154367E-2</v>
      </c>
      <c r="X1898">
        <v>4.0620039725440968E-2</v>
      </c>
      <c r="Y1898">
        <v>4.7811994197061343E-2</v>
      </c>
      <c r="Z1898">
        <v>5.8801156149559533E-3</v>
      </c>
      <c r="AA1898">
        <v>5.0874215864525757E-2</v>
      </c>
      <c r="AB1898">
        <v>-8.3607305626646738E-3</v>
      </c>
      <c r="AC1898">
        <v>9.1613966522568792E-3</v>
      </c>
      <c r="AD1898">
        <v>-2.5963562707186339E-3</v>
      </c>
      <c r="AE1898">
        <v>6.4214776523812463E-3</v>
      </c>
    </row>
    <row r="1899" spans="1:31" x14ac:dyDescent="0.35">
      <c r="A1899" s="2">
        <v>41850</v>
      </c>
      <c r="B1899">
        <v>2.1188254073988988</v>
      </c>
      <c r="C1899">
        <v>-0.45736243078415939</v>
      </c>
      <c r="D1899">
        <v>-0.52629967089539698</v>
      </c>
      <c r="E1899">
        <v>-0.32253036170219213</v>
      </c>
      <c r="F1899">
        <v>0.12308058914860991</v>
      </c>
      <c r="G1899">
        <v>3.8624620249269333E-2</v>
      </c>
      <c r="H1899">
        <v>-4.7736474540320893E-2</v>
      </c>
      <c r="I1899">
        <v>2.537876549823874E-2</v>
      </c>
      <c r="J1899">
        <v>-4.5229970485400367E-2</v>
      </c>
      <c r="K1899">
        <v>0.16387754094740509</v>
      </c>
      <c r="L1899">
        <v>-5.0510823151451709E-2</v>
      </c>
      <c r="M1899">
        <v>2.4893400822778279E-2</v>
      </c>
      <c r="N1899">
        <v>1.1005960031807619E-2</v>
      </c>
      <c r="O1899">
        <v>-5.1662090338972944E-3</v>
      </c>
      <c r="P1899">
        <v>-6.836921426115182E-2</v>
      </c>
      <c r="Q1899">
        <v>-3.5561631747663552E-2</v>
      </c>
      <c r="R1899">
        <v>1.5225261006334159E-2</v>
      </c>
      <c r="S1899">
        <v>-2.4636132378712379E-2</v>
      </c>
      <c r="T1899">
        <v>-0.11968300328949789</v>
      </c>
      <c r="U1899">
        <v>7.6933777121766982E-3</v>
      </c>
      <c r="V1899">
        <v>-3.5528178542510093E-2</v>
      </c>
      <c r="W1899">
        <v>-2.076937339986441E-2</v>
      </c>
      <c r="X1899">
        <v>1.243189418890819E-3</v>
      </c>
      <c r="Y1899">
        <v>6.3047664322476382E-2</v>
      </c>
      <c r="Z1899">
        <v>2.5012285852392631E-2</v>
      </c>
      <c r="AA1899">
        <v>4.5111805460478209E-2</v>
      </c>
      <c r="AB1899">
        <v>9.1482042590410768E-3</v>
      </c>
      <c r="AC1899">
        <v>2.418564145908857E-2</v>
      </c>
      <c r="AD1899">
        <v>2.5908830322706098E-3</v>
      </c>
      <c r="AE1899">
        <v>6.8406494667958432E-3</v>
      </c>
    </row>
    <row r="1900" spans="1:31" x14ac:dyDescent="0.35">
      <c r="A1900" s="2">
        <v>41851</v>
      </c>
      <c r="B1900">
        <v>1.798023172533904</v>
      </c>
      <c r="C1900">
        <v>-4.7130395693034302E-2</v>
      </c>
      <c r="D1900">
        <v>-0.1553385278322244</v>
      </c>
      <c r="E1900">
        <v>-0.1128420163457334</v>
      </c>
      <c r="F1900">
        <v>0.2149160589238677</v>
      </c>
      <c r="G1900">
        <v>-0.17264602437056181</v>
      </c>
      <c r="H1900">
        <v>-0.23720285632339991</v>
      </c>
      <c r="I1900">
        <v>0.18860423119331579</v>
      </c>
      <c r="J1900">
        <v>-9.5332566722481304E-2</v>
      </c>
      <c r="K1900">
        <v>0.17782957833765181</v>
      </c>
      <c r="L1900">
        <v>-0.116673508063819</v>
      </c>
      <c r="M1900">
        <v>1.273359837980312E-5</v>
      </c>
      <c r="N1900">
        <v>5.3574521254249857E-2</v>
      </c>
      <c r="O1900">
        <v>-3.2423844326917702E-2</v>
      </c>
      <c r="P1900">
        <v>-0.10954169260501311</v>
      </c>
      <c r="Q1900">
        <v>5.0216509245511881E-2</v>
      </c>
      <c r="R1900">
        <v>2.1415122536788459E-2</v>
      </c>
      <c r="S1900">
        <v>7.8252211239036064E-3</v>
      </c>
      <c r="T1900">
        <v>-5.0719202393299731E-2</v>
      </c>
      <c r="U1900">
        <v>2.7554901046539151E-2</v>
      </c>
      <c r="V1900">
        <v>-1.149062055979135E-2</v>
      </c>
      <c r="W1900">
        <v>-3.3359173132766713E-2</v>
      </c>
      <c r="X1900">
        <v>-4.6649428588439908E-2</v>
      </c>
      <c r="Y1900">
        <v>5.316873938024292E-2</v>
      </c>
      <c r="Z1900">
        <v>2.2693620652731641E-2</v>
      </c>
      <c r="AA1900">
        <v>0.1022478176265519</v>
      </c>
      <c r="AB1900">
        <v>7.3027211393049702E-3</v>
      </c>
      <c r="AC1900">
        <v>1.632240020167252E-2</v>
      </c>
      <c r="AD1900">
        <v>-8.0762206982229988E-3</v>
      </c>
      <c r="AE1900">
        <v>3.8841828414979481E-3</v>
      </c>
    </row>
    <row r="1901" spans="1:31" x14ac:dyDescent="0.35">
      <c r="A1901" s="2">
        <v>41852</v>
      </c>
      <c r="B1901">
        <v>1.788809546386692</v>
      </c>
      <c r="C1901">
        <v>-0.1025070595608881</v>
      </c>
      <c r="D1901">
        <v>-0.12740781093872439</v>
      </c>
      <c r="E1901">
        <v>-0.17712905124058309</v>
      </c>
      <c r="F1901">
        <v>0.24999703217213509</v>
      </c>
      <c r="G1901">
        <v>-0.12985082900558839</v>
      </c>
      <c r="H1901">
        <v>-0.25993438785570722</v>
      </c>
      <c r="I1901">
        <v>0.1158859905430759</v>
      </c>
      <c r="J1901">
        <v>-9.6628523231620397E-2</v>
      </c>
      <c r="K1901">
        <v>0.1960389415019759</v>
      </c>
      <c r="L1901">
        <v>-0.16104217425473119</v>
      </c>
      <c r="M1901">
        <v>9.9227714136894529E-3</v>
      </c>
      <c r="N1901">
        <v>4.9682348598464827E-2</v>
      </c>
      <c r="O1901">
        <v>1.872582952571189E-2</v>
      </c>
      <c r="P1901">
        <v>-6.9152813392734228E-2</v>
      </c>
      <c r="Q1901">
        <v>3.0401485281284241E-2</v>
      </c>
      <c r="R1901">
        <v>1.122840846778868E-2</v>
      </c>
      <c r="S1901">
        <v>1.2831622141660511E-2</v>
      </c>
      <c r="T1901">
        <v>-6.0388085324390807E-2</v>
      </c>
      <c r="U1901">
        <v>3.1489060208817178E-2</v>
      </c>
      <c r="V1901">
        <v>6.3177120359708934E-3</v>
      </c>
      <c r="W1901">
        <v>-2.3650224005172301E-2</v>
      </c>
      <c r="X1901">
        <v>-4.8609153615726319E-2</v>
      </c>
      <c r="Y1901">
        <v>5.407064997751012E-2</v>
      </c>
      <c r="Z1901">
        <v>2.5795189076644041E-2</v>
      </c>
      <c r="AA1901">
        <v>9.0615582408101386E-2</v>
      </c>
      <c r="AB1901">
        <v>1.0907736387266709E-2</v>
      </c>
      <c r="AC1901">
        <v>2.3081025275417E-2</v>
      </c>
      <c r="AD1901">
        <v>-1.0993762886159251E-2</v>
      </c>
      <c r="AE1901">
        <v>1.733152058693429E-3</v>
      </c>
    </row>
    <row r="1902" spans="1:31" x14ac:dyDescent="0.35">
      <c r="A1902" s="2">
        <v>41855</v>
      </c>
      <c r="B1902">
        <v>1.8108016907378279</v>
      </c>
      <c r="C1902">
        <v>-9.439339927228578E-2</v>
      </c>
      <c r="D1902">
        <v>-8.2322914232294597E-2</v>
      </c>
      <c r="E1902">
        <v>-0.103046276487286</v>
      </c>
      <c r="F1902">
        <v>0.2600565161285826</v>
      </c>
      <c r="G1902">
        <v>-0.11979662625504579</v>
      </c>
      <c r="H1902">
        <v>-0.31037519136842689</v>
      </c>
      <c r="I1902">
        <v>0.12876848343304809</v>
      </c>
      <c r="J1902">
        <v>-9.7506655876197307E-2</v>
      </c>
      <c r="K1902">
        <v>0.16159213531148309</v>
      </c>
      <c r="L1902">
        <v>-0.13603555228254971</v>
      </c>
      <c r="M1902">
        <v>6.9432173794067289E-3</v>
      </c>
      <c r="N1902">
        <v>5.9371989188497218E-2</v>
      </c>
      <c r="O1902">
        <v>1.1098273553745779E-3</v>
      </c>
      <c r="P1902">
        <v>-4.2191134100178343E-2</v>
      </c>
      <c r="Q1902">
        <v>4.5701154804848217E-2</v>
      </c>
      <c r="R1902">
        <v>-6.0157893212494894E-3</v>
      </c>
      <c r="S1902">
        <v>1.878311595283429E-2</v>
      </c>
      <c r="T1902">
        <v>-4.1190221525421192E-2</v>
      </c>
      <c r="U1902">
        <v>3.012033850232991E-2</v>
      </c>
      <c r="V1902">
        <v>2.0652773755787958E-3</v>
      </c>
      <c r="W1902">
        <v>-2.3516496294625561E-2</v>
      </c>
      <c r="X1902">
        <v>-4.1063206211299573E-2</v>
      </c>
      <c r="Y1902">
        <v>6.7175427086665629E-2</v>
      </c>
      <c r="Z1902">
        <v>2.5188875408099949E-2</v>
      </c>
      <c r="AA1902">
        <v>9.5896716066083132E-2</v>
      </c>
      <c r="AB1902">
        <v>8.4508760846090155E-3</v>
      </c>
      <c r="AC1902">
        <v>1.6634979248765221E-2</v>
      </c>
      <c r="AD1902">
        <v>-1.053812712703656E-2</v>
      </c>
      <c r="AE1902">
        <v>2.735878746688548E-3</v>
      </c>
    </row>
    <row r="1903" spans="1:31" x14ac:dyDescent="0.35">
      <c r="A1903" s="2">
        <v>41856</v>
      </c>
      <c r="B1903">
        <v>1.7790506812195721</v>
      </c>
      <c r="C1903">
        <v>-5.4802468034060702E-3</v>
      </c>
      <c r="D1903">
        <v>-8.6781558000235084E-2</v>
      </c>
      <c r="E1903">
        <v>-9.3336711555113333E-2</v>
      </c>
      <c r="F1903">
        <v>0.30091844031261022</v>
      </c>
      <c r="G1903">
        <v>-0.18291460864470521</v>
      </c>
      <c r="H1903">
        <v>-0.27289867291128111</v>
      </c>
      <c r="I1903">
        <v>0.1193476243111197</v>
      </c>
      <c r="J1903">
        <v>-0.1146161843243791</v>
      </c>
      <c r="K1903">
        <v>0.16320258785414071</v>
      </c>
      <c r="L1903">
        <v>-0.14463424965833779</v>
      </c>
      <c r="M1903">
        <v>-3.3342696641053597E-2</v>
      </c>
      <c r="N1903">
        <v>6.8061865744979716E-2</v>
      </c>
      <c r="O1903">
        <v>7.2507567724520224E-4</v>
      </c>
      <c r="P1903">
        <v>-5.8156576254782613E-2</v>
      </c>
      <c r="Q1903">
        <v>2.309228122945424E-2</v>
      </c>
      <c r="R1903">
        <v>-4.0050466187198036E-3</v>
      </c>
      <c r="S1903">
        <v>4.4529890984146718E-2</v>
      </c>
      <c r="T1903">
        <v>-1.145460544204392E-2</v>
      </c>
      <c r="U1903">
        <v>1.8070277007005409E-2</v>
      </c>
      <c r="V1903">
        <v>1.1627504631348941E-3</v>
      </c>
      <c r="W1903">
        <v>-2.4192629564088401E-2</v>
      </c>
      <c r="X1903">
        <v>-5.0123002713854559E-2</v>
      </c>
      <c r="Y1903">
        <v>6.5065971756682509E-2</v>
      </c>
      <c r="Z1903">
        <v>3.000622957993708E-2</v>
      </c>
      <c r="AA1903">
        <v>9.7237698055104071E-2</v>
      </c>
      <c r="AB1903">
        <v>6.7644207440769894E-3</v>
      </c>
      <c r="AC1903">
        <v>1.1039196028999091E-2</v>
      </c>
      <c r="AD1903">
        <v>-6.5497233608883629E-3</v>
      </c>
      <c r="AE1903">
        <v>3.274873365016035E-3</v>
      </c>
    </row>
    <row r="1904" spans="1:31" x14ac:dyDescent="0.35">
      <c r="A1904" s="2">
        <v>41857</v>
      </c>
      <c r="B1904">
        <v>1.843890733844779</v>
      </c>
      <c r="C1904">
        <v>-3.6532346908265019E-2</v>
      </c>
      <c r="D1904">
        <v>-9.551180259698748E-2</v>
      </c>
      <c r="E1904">
        <v>-6.9079554992920247E-2</v>
      </c>
      <c r="F1904">
        <v>0.33582858920227032</v>
      </c>
      <c r="G1904">
        <v>-0.14701331889407029</v>
      </c>
      <c r="H1904">
        <v>-0.25890088989568222</v>
      </c>
      <c r="I1904">
        <v>9.7364822334513657E-2</v>
      </c>
      <c r="J1904">
        <v>-0.1343198072008385</v>
      </c>
      <c r="K1904">
        <v>0.1451648489190287</v>
      </c>
      <c r="L1904">
        <v>-0.1157963630539936</v>
      </c>
      <c r="M1904">
        <v>-5.0083229567859287E-2</v>
      </c>
      <c r="N1904">
        <v>7.3345909099914855E-2</v>
      </c>
      <c r="O1904">
        <v>2.4669046492183221E-3</v>
      </c>
      <c r="P1904">
        <v>-5.9162068847593952E-2</v>
      </c>
      <c r="Q1904">
        <v>-2.0787718778201699E-3</v>
      </c>
      <c r="R1904">
        <v>-5.2411060716294703E-3</v>
      </c>
      <c r="S1904">
        <v>5.9749893033208858E-2</v>
      </c>
      <c r="T1904">
        <v>-1.472153490372767E-3</v>
      </c>
      <c r="U1904">
        <v>1.366745357469641E-2</v>
      </c>
      <c r="V1904">
        <v>-4.1525561024841713E-3</v>
      </c>
      <c r="W1904">
        <v>-1.6009416780955119E-2</v>
      </c>
      <c r="X1904">
        <v>-3.9767623842208742E-2</v>
      </c>
      <c r="Y1904">
        <v>7.1117837595535402E-2</v>
      </c>
      <c r="Z1904">
        <v>4.0211449695677887E-2</v>
      </c>
      <c r="AA1904">
        <v>9.6401935747727471E-2</v>
      </c>
      <c r="AB1904">
        <v>3.3261737131137E-3</v>
      </c>
      <c r="AC1904">
        <v>7.1195661546121086E-3</v>
      </c>
      <c r="AD1904">
        <v>-1.08866288992165E-2</v>
      </c>
      <c r="AE1904">
        <v>1.0174876439497959E-3</v>
      </c>
    </row>
    <row r="1905" spans="1:31" x14ac:dyDescent="0.35">
      <c r="A1905" s="2">
        <v>41858</v>
      </c>
      <c r="B1905">
        <v>1.8215152392496701</v>
      </c>
      <c r="C1905">
        <v>-4.3112023767363887E-2</v>
      </c>
      <c r="D1905">
        <v>-8.7091888046295834E-2</v>
      </c>
      <c r="E1905">
        <v>-0.12012883778553191</v>
      </c>
      <c r="F1905">
        <v>0.39076191989059711</v>
      </c>
      <c r="G1905">
        <v>-0.1092404885694279</v>
      </c>
      <c r="H1905">
        <v>-0.30451426145127192</v>
      </c>
      <c r="I1905">
        <v>7.9127592795726301E-2</v>
      </c>
      <c r="J1905">
        <v>-9.7416757062225925E-2</v>
      </c>
      <c r="K1905">
        <v>0.14336906085035631</v>
      </c>
      <c r="L1905">
        <v>-0.1648877639531984</v>
      </c>
      <c r="M1905">
        <v>-7.0354528246032956E-3</v>
      </c>
      <c r="N1905">
        <v>7.9211237129076392E-2</v>
      </c>
      <c r="O1905">
        <v>1.148290801781224E-2</v>
      </c>
      <c r="P1905">
        <v>-4.2184816270609181E-2</v>
      </c>
      <c r="Q1905">
        <v>-1.4428943852215669E-2</v>
      </c>
      <c r="R1905">
        <v>1.710654485744793E-2</v>
      </c>
      <c r="S1905">
        <v>5.1678706202290939E-2</v>
      </c>
      <c r="T1905">
        <v>-1.8505980280416549E-2</v>
      </c>
      <c r="U1905">
        <v>3.1581578597400239E-2</v>
      </c>
      <c r="V1905">
        <v>-1.105002173432333E-2</v>
      </c>
      <c r="W1905">
        <v>-1.294026935584004E-2</v>
      </c>
      <c r="X1905">
        <v>-1.157230100880763E-2</v>
      </c>
      <c r="Y1905">
        <v>5.1175535477217392E-2</v>
      </c>
      <c r="Z1905">
        <v>5.1016089103063968E-2</v>
      </c>
      <c r="AA1905">
        <v>8.7531748778201288E-2</v>
      </c>
      <c r="AB1905">
        <v>2.576768309599175E-3</v>
      </c>
      <c r="AC1905">
        <v>1.029268691522563E-2</v>
      </c>
      <c r="AD1905">
        <v>-1.2398903594399061E-2</v>
      </c>
      <c r="AE1905">
        <v>1.620662602753201E-3</v>
      </c>
    </row>
    <row r="1906" spans="1:31" x14ac:dyDescent="0.35">
      <c r="A1906" s="2">
        <v>41859</v>
      </c>
      <c r="B1906">
        <v>1.766271274103749</v>
      </c>
      <c r="C1906">
        <v>4.7290678081455803E-2</v>
      </c>
      <c r="D1906">
        <v>-5.2823353325721419E-2</v>
      </c>
      <c r="E1906">
        <v>-3.155745059133528E-2</v>
      </c>
      <c r="F1906">
        <v>0.31485283017341947</v>
      </c>
      <c r="G1906">
        <v>-0.154290656484731</v>
      </c>
      <c r="H1906">
        <v>-0.33632256180202308</v>
      </c>
      <c r="I1906">
        <v>0.1320672937268848</v>
      </c>
      <c r="J1906">
        <v>-0.15133282212532759</v>
      </c>
      <c r="K1906">
        <v>0.1130441480945551</v>
      </c>
      <c r="L1906">
        <v>-0.122015515849083</v>
      </c>
      <c r="M1906">
        <v>-1.0294899725000899E-2</v>
      </c>
      <c r="N1906">
        <v>8.66478042908993E-2</v>
      </c>
      <c r="O1906">
        <v>-1.134012891836848E-2</v>
      </c>
      <c r="P1906">
        <v>-3.0933502932584549E-2</v>
      </c>
      <c r="Q1906">
        <v>1.3137650569199339E-2</v>
      </c>
      <c r="R1906">
        <v>4.7181341152183068E-3</v>
      </c>
      <c r="S1906">
        <v>5.436779603386406E-2</v>
      </c>
      <c r="T1906">
        <v>1.1265108728967421E-2</v>
      </c>
      <c r="U1906">
        <v>2.7791421314961189E-2</v>
      </c>
      <c r="V1906">
        <v>-5.2729496127947697E-3</v>
      </c>
      <c r="W1906">
        <v>-1.271177828108461E-2</v>
      </c>
      <c r="X1906">
        <v>-1.520529213491132E-2</v>
      </c>
      <c r="Y1906">
        <v>5.8440923920084251E-2</v>
      </c>
      <c r="Z1906">
        <v>5.9186846123558269E-2</v>
      </c>
      <c r="AA1906">
        <v>0.10053382978859079</v>
      </c>
      <c r="AB1906">
        <v>7.2667188679662411E-4</v>
      </c>
      <c r="AC1906">
        <v>4.2622606569935537E-3</v>
      </c>
      <c r="AD1906">
        <v>-2.927109795353414E-3</v>
      </c>
      <c r="AE1906">
        <v>4.4892896680964987E-3</v>
      </c>
    </row>
    <row r="1907" spans="1:31" x14ac:dyDescent="0.35">
      <c r="A1907" s="2">
        <v>41862</v>
      </c>
      <c r="B1907">
        <v>1.828855539184947</v>
      </c>
      <c r="C1907">
        <v>1.537584399293801E-2</v>
      </c>
      <c r="D1907">
        <v>-6.7063263894411265E-2</v>
      </c>
      <c r="E1907">
        <v>-3.05646232507933E-3</v>
      </c>
      <c r="F1907">
        <v>0.31810041276210638</v>
      </c>
      <c r="G1907">
        <v>-0.13194113816645789</v>
      </c>
      <c r="H1907">
        <v>-0.29035915935952722</v>
      </c>
      <c r="I1907">
        <v>0.14572352140659481</v>
      </c>
      <c r="J1907">
        <v>-0.15203309903124301</v>
      </c>
      <c r="K1907">
        <v>0.10553178879430281</v>
      </c>
      <c r="L1907">
        <v>-0.1229438551332389</v>
      </c>
      <c r="M1907">
        <v>-1.087801913431276E-2</v>
      </c>
      <c r="N1907">
        <v>0.1163035620976831</v>
      </c>
      <c r="O1907">
        <v>-1.450011692463711E-2</v>
      </c>
      <c r="P1907">
        <v>-6.3826793766956396E-3</v>
      </c>
      <c r="Q1907">
        <v>2.2272605175119069E-2</v>
      </c>
      <c r="R1907">
        <v>1.0730406833927271E-2</v>
      </c>
      <c r="S1907">
        <v>5.0823513789151453E-2</v>
      </c>
      <c r="T1907">
        <v>1.270133175999825E-2</v>
      </c>
      <c r="U1907">
        <v>2.916422590253975E-2</v>
      </c>
      <c r="V1907">
        <v>-2.490436028249109E-2</v>
      </c>
      <c r="W1907">
        <v>-1.296765896731303E-2</v>
      </c>
      <c r="X1907">
        <v>-9.5015584519233341E-3</v>
      </c>
      <c r="Y1907">
        <v>5.9328394657950367E-2</v>
      </c>
      <c r="Z1907">
        <v>6.5955650244317612E-2</v>
      </c>
      <c r="AA1907">
        <v>9.4532741640626944E-2</v>
      </c>
      <c r="AB1907">
        <v>-1.830055547377927E-3</v>
      </c>
      <c r="AC1907">
        <v>3.3356634265741701E-3</v>
      </c>
      <c r="AD1907">
        <v>-6.4856113370373508E-3</v>
      </c>
      <c r="AE1907">
        <v>1.8972347076832629E-3</v>
      </c>
    </row>
    <row r="1908" spans="1:31" x14ac:dyDescent="0.35">
      <c r="A1908" s="2">
        <v>41863</v>
      </c>
      <c r="B1908">
        <v>1.896132758100588</v>
      </c>
      <c r="C1908">
        <v>-2.3874503026271171E-2</v>
      </c>
      <c r="D1908">
        <v>-5.3546004792936329E-2</v>
      </c>
      <c r="E1908">
        <v>2.141413700884268E-2</v>
      </c>
      <c r="F1908">
        <v>0.34006123631030549</v>
      </c>
      <c r="G1908">
        <v>-0.12372024165878789</v>
      </c>
      <c r="H1908">
        <v>-0.25195007126783803</v>
      </c>
      <c r="I1908">
        <v>0.14225152751059661</v>
      </c>
      <c r="J1908">
        <v>-0.13327396534654559</v>
      </c>
      <c r="K1908">
        <v>0.10416580997298169</v>
      </c>
      <c r="L1908">
        <v>-0.11822874133288611</v>
      </c>
      <c r="M1908">
        <v>-1.9701924259995049E-2</v>
      </c>
      <c r="N1908">
        <v>0.1166308187298904</v>
      </c>
      <c r="O1908">
        <v>-1.299900068444E-2</v>
      </c>
      <c r="P1908">
        <v>-2.209218826408257E-2</v>
      </c>
      <c r="Q1908">
        <v>3.5461218768119827E-2</v>
      </c>
      <c r="R1908">
        <v>-2.143126626928956E-2</v>
      </c>
      <c r="S1908">
        <v>4.4137589348833398E-2</v>
      </c>
      <c r="T1908">
        <v>3.8846718788222077E-4</v>
      </c>
      <c r="U1908">
        <v>3.605673426711805E-2</v>
      </c>
      <c r="V1908">
        <v>-3.3450457310483593E-2</v>
      </c>
      <c r="W1908">
        <v>1.9399205796238592E-2</v>
      </c>
      <c r="X1908">
        <v>-2.7219558038099861E-2</v>
      </c>
      <c r="Y1908">
        <v>6.0579027713807278E-2</v>
      </c>
      <c r="Z1908">
        <v>6.0235908503691267E-2</v>
      </c>
      <c r="AA1908">
        <v>7.9602089287368491E-2</v>
      </c>
      <c r="AB1908">
        <v>-3.6063300432343289E-3</v>
      </c>
      <c r="AC1908">
        <v>1.6144615243623929E-3</v>
      </c>
      <c r="AD1908">
        <v>-1.2260901792673921E-2</v>
      </c>
      <c r="AE1908">
        <v>6.7491030804601461E-4</v>
      </c>
    </row>
    <row r="1909" spans="1:31" x14ac:dyDescent="0.35">
      <c r="A1909" s="2">
        <v>41864</v>
      </c>
      <c r="B1909">
        <v>1.917995584208485</v>
      </c>
      <c r="C1909">
        <v>-5.0713792293720569E-2</v>
      </c>
      <c r="D1909">
        <v>6.8712048704616391E-2</v>
      </c>
      <c r="E1909">
        <v>0.1072870040774276</v>
      </c>
      <c r="F1909">
        <v>0.35718793307904118</v>
      </c>
      <c r="G1909">
        <v>-8.4775591665258915E-2</v>
      </c>
      <c r="H1909">
        <v>-0.33733862611997611</v>
      </c>
      <c r="I1909">
        <v>0.15536098495130859</v>
      </c>
      <c r="J1909">
        <v>-0.13160182690145389</v>
      </c>
      <c r="K1909">
        <v>6.5748730626400631E-2</v>
      </c>
      <c r="L1909">
        <v>-0.14929233185305479</v>
      </c>
      <c r="M1909">
        <v>2.5819126423676331E-2</v>
      </c>
      <c r="N1909">
        <v>0.1149816482820117</v>
      </c>
      <c r="O1909">
        <v>-2.2236153499070779E-2</v>
      </c>
      <c r="P1909">
        <v>3.7011849041192223E-2</v>
      </c>
      <c r="Q1909">
        <v>4.0456970704849E-2</v>
      </c>
      <c r="R1909">
        <v>-7.9761026847607192E-3</v>
      </c>
      <c r="S1909">
        <v>5.7333990039901903E-2</v>
      </c>
      <c r="T1909">
        <v>-2.3385427627698129E-3</v>
      </c>
      <c r="U1909">
        <v>5.1232101503880211E-2</v>
      </c>
      <c r="V1909">
        <v>-3.7592008983560327E-2</v>
      </c>
      <c r="W1909">
        <v>2.0700435737671882E-2</v>
      </c>
      <c r="X1909">
        <v>1.8120560999300359E-2</v>
      </c>
      <c r="Y1909">
        <v>5.908840862507473E-2</v>
      </c>
      <c r="Z1909">
        <v>6.7307305039932305E-2</v>
      </c>
      <c r="AA1909">
        <v>8.1861339509044145E-2</v>
      </c>
      <c r="AB1909">
        <v>-6.633958057392704E-3</v>
      </c>
      <c r="AC1909">
        <v>3.378628192487926E-3</v>
      </c>
      <c r="AD1909">
        <v>-1.146258021340401E-2</v>
      </c>
      <c r="AE1909">
        <v>2.2828642873303409E-4</v>
      </c>
    </row>
    <row r="1910" spans="1:31" x14ac:dyDescent="0.35">
      <c r="A1910" s="2">
        <v>41865</v>
      </c>
      <c r="B1910">
        <v>1.9395089484639021</v>
      </c>
      <c r="C1910">
        <v>-4.1296821874371288E-2</v>
      </c>
      <c r="D1910">
        <v>-9.6724761554642755E-2</v>
      </c>
      <c r="E1910">
        <v>2.74000514276748E-2</v>
      </c>
      <c r="F1910">
        <v>0.28643165287243849</v>
      </c>
      <c r="G1910">
        <v>-0.1489683936510314</v>
      </c>
      <c r="H1910">
        <v>-0.2375628124383774</v>
      </c>
      <c r="I1910">
        <v>5.2828270654526922E-2</v>
      </c>
      <c r="J1910">
        <v>-0.2295885931999925</v>
      </c>
      <c r="K1910">
        <v>2.275744004354904E-2</v>
      </c>
      <c r="L1910">
        <v>-8.4379954400388063E-2</v>
      </c>
      <c r="M1910">
        <v>1.3900214166829079E-2</v>
      </c>
      <c r="N1910">
        <v>6.6558113230315491E-2</v>
      </c>
      <c r="O1910">
        <v>-5.1054036726628567E-2</v>
      </c>
      <c r="P1910">
        <v>3.1247512175242721E-2</v>
      </c>
      <c r="Q1910">
        <v>6.4890088577808216E-2</v>
      </c>
      <c r="R1910">
        <v>-4.6540170305902212E-2</v>
      </c>
      <c r="S1910">
        <v>2.087052323400064E-2</v>
      </c>
      <c r="T1910">
        <v>-1.8328404513290569E-2</v>
      </c>
      <c r="U1910">
        <v>5.5011840240779729E-2</v>
      </c>
      <c r="V1910">
        <v>-5.1195639594869287E-2</v>
      </c>
      <c r="W1910">
        <v>3.3489930400679289E-2</v>
      </c>
      <c r="X1910">
        <v>4.5386645347680922E-2</v>
      </c>
      <c r="Y1910">
        <v>2.8796155025919479E-2</v>
      </c>
      <c r="Z1910">
        <v>7.7515760847760851E-2</v>
      </c>
      <c r="AA1910">
        <v>6.2099667361354922E-2</v>
      </c>
      <c r="AB1910">
        <v>-3.9998753538449706E-3</v>
      </c>
      <c r="AC1910">
        <v>4.6502453569178832E-3</v>
      </c>
      <c r="AD1910">
        <v>-1.357299894238146E-2</v>
      </c>
      <c r="AE1910">
        <v>1.568098482179504E-3</v>
      </c>
    </row>
    <row r="1911" spans="1:31" x14ac:dyDescent="0.35">
      <c r="A1911" s="2">
        <v>41866</v>
      </c>
      <c r="B1911">
        <v>1.967842377420056</v>
      </c>
      <c r="C1911">
        <v>-0.1271714900694928</v>
      </c>
      <c r="D1911">
        <v>2.467564478970315E-2</v>
      </c>
      <c r="E1911">
        <v>5.2481768639726763E-2</v>
      </c>
      <c r="F1911">
        <v>0.31189412823723528</v>
      </c>
      <c r="G1911">
        <v>-6.8259408835712715E-2</v>
      </c>
      <c r="H1911">
        <v>-0.26898635831398521</v>
      </c>
      <c r="I1911">
        <v>3.1424832561801071E-2</v>
      </c>
      <c r="J1911">
        <v>-0.26776954108422868</v>
      </c>
      <c r="K1911">
        <v>4.2240332596914773E-2</v>
      </c>
      <c r="L1911">
        <v>-5.625838654832508E-2</v>
      </c>
      <c r="M1911">
        <v>-1.0003622972714061E-2</v>
      </c>
      <c r="N1911">
        <v>1.4667973223584979E-2</v>
      </c>
      <c r="O1911">
        <v>-3.9100143616798998E-2</v>
      </c>
      <c r="P1911">
        <v>3.6093728252119352E-2</v>
      </c>
      <c r="Q1911">
        <v>3.1774204156840277E-2</v>
      </c>
      <c r="R1911">
        <v>-9.2350759947972524E-2</v>
      </c>
      <c r="S1911">
        <v>5.2493583797226642E-2</v>
      </c>
      <c r="T1911">
        <v>-7.3963904045773587E-3</v>
      </c>
      <c r="U1911">
        <v>8.2047057409453589E-2</v>
      </c>
      <c r="V1911">
        <v>-4.957949117214687E-2</v>
      </c>
      <c r="W1911">
        <v>4.0130653026167987E-2</v>
      </c>
      <c r="X1911">
        <v>4.2450084314690023E-2</v>
      </c>
      <c r="Y1911">
        <v>3.3618541021406149E-2</v>
      </c>
      <c r="Z1911">
        <v>6.751914507114784E-2</v>
      </c>
      <c r="AA1911">
        <v>5.3924879812549877E-2</v>
      </c>
      <c r="AB1911">
        <v>-1.5430445777563249E-3</v>
      </c>
      <c r="AC1911">
        <v>8.7388437347125595E-3</v>
      </c>
      <c r="AD1911">
        <v>-1.5173426277578179E-2</v>
      </c>
      <c r="AE1911">
        <v>-8.6755011318803438E-4</v>
      </c>
    </row>
    <row r="1912" spans="1:31" x14ac:dyDescent="0.35">
      <c r="A1912" s="2">
        <v>41869</v>
      </c>
      <c r="B1912">
        <v>1.9149436110915661</v>
      </c>
      <c r="C1912">
        <v>-6.4229369926536495E-2</v>
      </c>
      <c r="D1912">
        <v>-0.1213461793750535</v>
      </c>
      <c r="E1912">
        <v>-2.3950898798705159E-2</v>
      </c>
      <c r="F1912">
        <v>0.2219342027390577</v>
      </c>
      <c r="G1912">
        <v>-0.1462732325880968</v>
      </c>
      <c r="H1912">
        <v>-0.19142400140105881</v>
      </c>
      <c r="I1912">
        <v>4.0801998297843754E-3</v>
      </c>
      <c r="J1912">
        <v>-0.30164169041316002</v>
      </c>
      <c r="K1912">
        <v>5.7558408523140828E-2</v>
      </c>
      <c r="L1912">
        <v>-2.1497267343445071E-2</v>
      </c>
      <c r="M1912">
        <v>-4.2348267055224223E-2</v>
      </c>
      <c r="N1912">
        <v>1.661154027834811E-3</v>
      </c>
      <c r="O1912">
        <v>-4.2924259387716379E-2</v>
      </c>
      <c r="P1912">
        <v>6.3920477970610418E-3</v>
      </c>
      <c r="Q1912">
        <v>3.3234439914454753E-2</v>
      </c>
      <c r="R1912">
        <v>-8.3217816934295655E-2</v>
      </c>
      <c r="S1912">
        <v>2.9150386626169179E-2</v>
      </c>
      <c r="T1912">
        <v>-1.4803496418123951E-3</v>
      </c>
      <c r="U1912">
        <v>8.3050164054019049E-2</v>
      </c>
      <c r="V1912">
        <v>-5.05299106820985E-2</v>
      </c>
      <c r="W1912">
        <v>4.8138518107702338E-2</v>
      </c>
      <c r="X1912">
        <v>3.4513342945339247E-2</v>
      </c>
      <c r="Y1912">
        <v>3.1263690515293797E-2</v>
      </c>
      <c r="Z1912">
        <v>5.6793084162527312E-2</v>
      </c>
      <c r="AA1912">
        <v>4.8952140832389399E-2</v>
      </c>
      <c r="AB1912">
        <v>2.586766846621247E-3</v>
      </c>
      <c r="AC1912">
        <v>6.0540071292833697E-3</v>
      </c>
      <c r="AD1912">
        <v>-1.2481359445485949E-2</v>
      </c>
      <c r="AE1912">
        <v>-4.3041268863673197E-4</v>
      </c>
    </row>
    <row r="1913" spans="1:31" x14ac:dyDescent="0.35">
      <c r="A1913" s="2">
        <v>41870</v>
      </c>
      <c r="B1913">
        <v>1.938701514240635</v>
      </c>
      <c r="C1913">
        <v>-4.9941298737514413E-2</v>
      </c>
      <c r="D1913">
        <v>-0.24189978640887891</v>
      </c>
      <c r="E1913">
        <v>-5.9844302710646002E-2</v>
      </c>
      <c r="F1913">
        <v>0.17519322084041719</v>
      </c>
      <c r="G1913">
        <v>-0.16943575147946899</v>
      </c>
      <c r="H1913">
        <v>-0.1226258103247867</v>
      </c>
      <c r="I1913">
        <v>-1.7203365802488119E-2</v>
      </c>
      <c r="J1913">
        <v>-0.34369764955135568</v>
      </c>
      <c r="K1913">
        <v>3.2532595195598098E-2</v>
      </c>
      <c r="L1913">
        <v>4.052426191226375E-2</v>
      </c>
      <c r="M1913">
        <v>-4.9112617429622807E-2</v>
      </c>
      <c r="N1913">
        <v>-7.8856310589149759E-3</v>
      </c>
      <c r="O1913">
        <v>-5.9567354972170868E-2</v>
      </c>
      <c r="P1913">
        <v>1.685210388053161E-6</v>
      </c>
      <c r="Q1913">
        <v>4.5537476341160739E-2</v>
      </c>
      <c r="R1913">
        <v>-0.1033773185570587</v>
      </c>
      <c r="S1913">
        <v>1.808045517131137E-2</v>
      </c>
      <c r="T1913">
        <v>1.556995066092734E-3</v>
      </c>
      <c r="U1913">
        <v>7.7943699555035759E-2</v>
      </c>
      <c r="V1913">
        <v>-5.7112681221258177E-2</v>
      </c>
      <c r="W1913">
        <v>4.6799256044485177E-2</v>
      </c>
      <c r="X1913">
        <v>4.8049537392496747E-2</v>
      </c>
      <c r="Y1913">
        <v>2.55277260808618E-2</v>
      </c>
      <c r="Z1913">
        <v>5.1530365938652567E-2</v>
      </c>
      <c r="AA1913">
        <v>4.5357384423266929E-2</v>
      </c>
      <c r="AB1913">
        <v>1.4549866536437031E-3</v>
      </c>
      <c r="AC1913">
        <v>4.5884736415539923E-3</v>
      </c>
      <c r="AD1913">
        <v>-1.25914782915642E-2</v>
      </c>
      <c r="AE1913">
        <v>1.386210341805659E-3</v>
      </c>
    </row>
    <row r="1914" spans="1:31" x14ac:dyDescent="0.35">
      <c r="A1914" s="2">
        <v>41871</v>
      </c>
      <c r="B1914">
        <v>1.984215102052163</v>
      </c>
      <c r="C1914">
        <v>-9.4297399205808333E-2</v>
      </c>
      <c r="D1914">
        <v>-0.23569858984049349</v>
      </c>
      <c r="E1914">
        <v>-4.0746092730126353E-2</v>
      </c>
      <c r="F1914">
        <v>0.176883759788385</v>
      </c>
      <c r="G1914">
        <v>-0.13828049811675511</v>
      </c>
      <c r="H1914">
        <v>-0.13220377103982381</v>
      </c>
      <c r="I1914">
        <v>8.3041642605213607E-3</v>
      </c>
      <c r="J1914">
        <v>-0.2869898236175023</v>
      </c>
      <c r="K1914">
        <v>4.578911875104702E-2</v>
      </c>
      <c r="L1914">
        <v>4.8359987925871137E-2</v>
      </c>
      <c r="M1914">
        <v>-4.7557020577784312E-2</v>
      </c>
      <c r="N1914">
        <v>6.0430593842217039E-3</v>
      </c>
      <c r="O1914">
        <v>-7.4110620390546236E-2</v>
      </c>
      <c r="P1914">
        <v>-7.4985036328697272E-3</v>
      </c>
      <c r="Q1914">
        <v>4.7360501077806171E-2</v>
      </c>
      <c r="R1914">
        <v>-0.1031259285801574</v>
      </c>
      <c r="S1914">
        <v>-1.880431550216617E-3</v>
      </c>
      <c r="T1914">
        <v>-1.0981346668420911E-3</v>
      </c>
      <c r="U1914">
        <v>6.5105387663415767E-2</v>
      </c>
      <c r="V1914">
        <v>-5.8260558348671027E-2</v>
      </c>
      <c r="W1914">
        <v>4.5969735934950302E-2</v>
      </c>
      <c r="X1914">
        <v>4.4173657187312268E-2</v>
      </c>
      <c r="Y1914">
        <v>2.721120121414294E-2</v>
      </c>
      <c r="Z1914">
        <v>5.7897251328270803E-2</v>
      </c>
      <c r="AA1914">
        <v>3.593961404734599E-2</v>
      </c>
      <c r="AB1914">
        <v>3.87052826683572E-3</v>
      </c>
      <c r="AC1914">
        <v>5.0418279306198603E-3</v>
      </c>
      <c r="AD1914">
        <v>-1.435616339695618E-2</v>
      </c>
      <c r="AE1914">
        <v>1.3195437688855831E-3</v>
      </c>
    </row>
    <row r="1915" spans="1:31" x14ac:dyDescent="0.35">
      <c r="A1915" s="2">
        <v>41872</v>
      </c>
      <c r="B1915">
        <v>2.0543057886596361</v>
      </c>
      <c r="C1915">
        <v>-0.15613567679072801</v>
      </c>
      <c r="D1915">
        <v>-9.7436227125753463E-2</v>
      </c>
      <c r="E1915">
        <v>7.4611982768005944E-2</v>
      </c>
      <c r="F1915">
        <v>0.22344954647727699</v>
      </c>
      <c r="G1915">
        <v>-4.2843762536514368E-2</v>
      </c>
      <c r="H1915">
        <v>-0.2219049682368068</v>
      </c>
      <c r="I1915">
        <v>7.6977212783327517E-2</v>
      </c>
      <c r="J1915">
        <v>-0.23890085428488339</v>
      </c>
      <c r="K1915">
        <v>3.2118529247408482E-2</v>
      </c>
      <c r="L1915">
        <v>2.232316891740576E-2</v>
      </c>
      <c r="M1915">
        <v>-1.5070857312359119E-2</v>
      </c>
      <c r="N1915">
        <v>4.6418221232051277E-2</v>
      </c>
      <c r="O1915">
        <v>-9.6794233135550148E-2</v>
      </c>
      <c r="P1915">
        <v>1.026255136005654E-3</v>
      </c>
      <c r="Q1915">
        <v>7.0019562788861539E-2</v>
      </c>
      <c r="R1915">
        <v>-0.11377373637151569</v>
      </c>
      <c r="S1915">
        <v>-2.85473459354307E-2</v>
      </c>
      <c r="T1915">
        <v>2.8795130588236228E-3</v>
      </c>
      <c r="U1915">
        <v>6.1317769455442699E-2</v>
      </c>
      <c r="V1915">
        <v>-5.5448174172134712E-2</v>
      </c>
      <c r="W1915">
        <v>3.4428127362469717E-2</v>
      </c>
      <c r="X1915">
        <v>3.9795433137526051E-2</v>
      </c>
      <c r="Y1915">
        <v>4.7763384490891743E-2</v>
      </c>
      <c r="Z1915">
        <v>5.8344889322235548E-2</v>
      </c>
      <c r="AA1915">
        <v>3.7118678838626643E-2</v>
      </c>
      <c r="AB1915">
        <v>-1.409890868851272E-3</v>
      </c>
      <c r="AC1915">
        <v>4.0172201860416501E-3</v>
      </c>
      <c r="AD1915">
        <v>-1.40958024575857E-2</v>
      </c>
      <c r="AE1915">
        <v>1.83219653949844E-3</v>
      </c>
    </row>
    <row r="1916" spans="1:31" x14ac:dyDescent="0.35">
      <c r="A1916" s="2">
        <v>41873</v>
      </c>
      <c r="B1916">
        <v>2.1063686001724191</v>
      </c>
      <c r="C1916">
        <v>-0.1679006526171164</v>
      </c>
      <c r="D1916">
        <v>-0.1197703465596365</v>
      </c>
      <c r="E1916">
        <v>7.264703230140146E-2</v>
      </c>
      <c r="F1916">
        <v>0.27823419278746919</v>
      </c>
      <c r="G1916">
        <v>-2.6450475032152979E-2</v>
      </c>
      <c r="H1916">
        <v>-0.19340388227191521</v>
      </c>
      <c r="I1916">
        <v>7.3088312330777727E-2</v>
      </c>
      <c r="J1916">
        <v>-0.21288858504339631</v>
      </c>
      <c r="K1916">
        <v>3.5420312235822413E-2</v>
      </c>
      <c r="L1916">
        <v>7.2813899895580634E-4</v>
      </c>
      <c r="M1916">
        <v>-3.5687125062266227E-2</v>
      </c>
      <c r="N1916">
        <v>4.3007418748230962E-2</v>
      </c>
      <c r="O1916">
        <v>-9.5640018538304478E-2</v>
      </c>
      <c r="P1916">
        <v>9.2240687263473956E-3</v>
      </c>
      <c r="Q1916">
        <v>4.6129733893502542E-2</v>
      </c>
      <c r="R1916">
        <v>-0.10161186486049791</v>
      </c>
      <c r="S1916">
        <v>-2.1381073911387761E-2</v>
      </c>
      <c r="T1916">
        <v>1.537633321958359E-2</v>
      </c>
      <c r="U1916">
        <v>5.5737103699473198E-2</v>
      </c>
      <c r="V1916">
        <v>-5.8961579048431051E-2</v>
      </c>
      <c r="W1916">
        <v>3.4735281252943423E-2</v>
      </c>
      <c r="X1916">
        <v>1.3455027297622201E-2</v>
      </c>
      <c r="Y1916">
        <v>6.3146246387130123E-2</v>
      </c>
      <c r="Z1916">
        <v>4.0661796209033048E-2</v>
      </c>
      <c r="AA1916">
        <v>3.0460308625626362E-2</v>
      </c>
      <c r="AB1916">
        <v>-6.2919439255573943E-5</v>
      </c>
      <c r="AC1916">
        <v>-1.0232957253773189E-4</v>
      </c>
      <c r="AD1916">
        <v>-1.5534399530346899E-2</v>
      </c>
      <c r="AE1916">
        <v>2.017583968518998E-3</v>
      </c>
    </row>
    <row r="1917" spans="1:31" x14ac:dyDescent="0.35">
      <c r="A1917" s="2">
        <v>41876</v>
      </c>
      <c r="B1917">
        <v>2.141790190068158</v>
      </c>
      <c r="C1917">
        <v>-0.18933812852556381</v>
      </c>
      <c r="D1917">
        <v>-8.6395042879371831E-2</v>
      </c>
      <c r="E1917">
        <v>0.118686381823585</v>
      </c>
      <c r="F1917">
        <v>0.27092205640973949</v>
      </c>
      <c r="G1917">
        <v>-5.549842728205006E-3</v>
      </c>
      <c r="H1917">
        <v>-0.18647069216399301</v>
      </c>
      <c r="I1917">
        <v>7.397050298480444E-2</v>
      </c>
      <c r="J1917">
        <v>-0.24781675996118491</v>
      </c>
      <c r="K1917">
        <v>2.6072839835476352E-2</v>
      </c>
      <c r="L1917">
        <v>1.3383879418000221E-2</v>
      </c>
      <c r="M1917">
        <v>-5.3244990106958788E-2</v>
      </c>
      <c r="N1917">
        <v>3.9063344542956548E-2</v>
      </c>
      <c r="O1917">
        <v>-9.9918828296957599E-2</v>
      </c>
      <c r="P1917">
        <v>2.946381647201568E-2</v>
      </c>
      <c r="Q1917">
        <v>3.8117732035678843E-2</v>
      </c>
      <c r="R1917">
        <v>-0.1046000420295726</v>
      </c>
      <c r="S1917">
        <v>-6.1078471177617767E-4</v>
      </c>
      <c r="T1917">
        <v>2.9606101850361569E-2</v>
      </c>
      <c r="U1917">
        <v>6.262892221148951E-2</v>
      </c>
      <c r="V1917">
        <v>-7.0007307347177486E-2</v>
      </c>
      <c r="W1917">
        <v>2.5020635404288269E-2</v>
      </c>
      <c r="X1917">
        <v>1.3245980232438261E-2</v>
      </c>
      <c r="Y1917">
        <v>6.4360946625205973E-2</v>
      </c>
      <c r="Z1917">
        <v>5.3447302102779523E-2</v>
      </c>
      <c r="AA1917">
        <v>2.9680084679704701E-2</v>
      </c>
      <c r="AB1917">
        <v>-1.4204278447859939E-3</v>
      </c>
      <c r="AC1917">
        <v>-1.43410165880911E-3</v>
      </c>
      <c r="AD1917">
        <v>-1.498241487131282E-2</v>
      </c>
      <c r="AE1917">
        <v>2.160776588115431E-3</v>
      </c>
    </row>
    <row r="1918" spans="1:31" x14ac:dyDescent="0.35">
      <c r="A1918" s="2">
        <v>41877</v>
      </c>
      <c r="B1918">
        <v>2.1896013052314802</v>
      </c>
      <c r="C1918">
        <v>-0.19409287061846861</v>
      </c>
      <c r="D1918">
        <v>-0.20350411165159721</v>
      </c>
      <c r="E1918">
        <v>6.7836414961017805E-2</v>
      </c>
      <c r="F1918">
        <v>0.24957774137057531</v>
      </c>
      <c r="G1918">
        <v>-4.2713510421399967E-2</v>
      </c>
      <c r="H1918">
        <v>-0.10074991092540091</v>
      </c>
      <c r="I1918">
        <v>2.5238278828635691E-2</v>
      </c>
      <c r="J1918">
        <v>-0.27639421839401579</v>
      </c>
      <c r="K1918">
        <v>-3.3502241694076608E-3</v>
      </c>
      <c r="L1918">
        <v>2.650457808049974E-2</v>
      </c>
      <c r="M1918">
        <v>-6.4358683085126323E-2</v>
      </c>
      <c r="N1918">
        <v>-1.2119949901771799E-3</v>
      </c>
      <c r="O1918">
        <v>-0.1067210442052163</v>
      </c>
      <c r="P1918">
        <v>2.2721699881337109E-2</v>
      </c>
      <c r="Q1918">
        <v>3.1942709124102513E-2</v>
      </c>
      <c r="R1918">
        <v>-0.104325565914736</v>
      </c>
      <c r="S1918">
        <v>-8.7208188228075009E-3</v>
      </c>
      <c r="T1918">
        <v>1.6039823215076889E-2</v>
      </c>
      <c r="U1918">
        <v>6.6317306441172036E-2</v>
      </c>
      <c r="V1918">
        <v>-8.4028034121826328E-2</v>
      </c>
      <c r="W1918">
        <v>2.434865061470802E-2</v>
      </c>
      <c r="X1918">
        <v>2.053053030707816E-2</v>
      </c>
      <c r="Y1918">
        <v>7.7861244287780296E-2</v>
      </c>
      <c r="Z1918">
        <v>5.7453442592730802E-2</v>
      </c>
      <c r="AA1918">
        <v>3.0894060476598529E-2</v>
      </c>
      <c r="AB1918">
        <v>-5.7897594282836926E-3</v>
      </c>
      <c r="AC1918">
        <v>-7.7088380823051566E-3</v>
      </c>
      <c r="AD1918">
        <v>-1.79211281907895E-2</v>
      </c>
      <c r="AE1918">
        <v>1.591476929413943E-3</v>
      </c>
    </row>
    <row r="1919" spans="1:31" x14ac:dyDescent="0.35">
      <c r="A1919" s="2">
        <v>41878</v>
      </c>
      <c r="B1919">
        <v>2.2118245746288232</v>
      </c>
      <c r="C1919">
        <v>-0.1888912668517555</v>
      </c>
      <c r="D1919">
        <v>-0.32132635045891378</v>
      </c>
      <c r="E1919">
        <v>-2.405897730631874E-2</v>
      </c>
      <c r="F1919">
        <v>0.24606649924828569</v>
      </c>
      <c r="G1919">
        <v>-6.68979597876381E-2</v>
      </c>
      <c r="H1919">
        <v>1.7905649198036739E-2</v>
      </c>
      <c r="I1919">
        <v>-4.5194953781267817E-2</v>
      </c>
      <c r="J1919">
        <v>-0.35696589773338933</v>
      </c>
      <c r="K1919">
        <v>-1.031777490477011E-2</v>
      </c>
      <c r="L1919">
        <v>7.0760898096299055E-2</v>
      </c>
      <c r="M1919">
        <v>-9.5664722765451737E-2</v>
      </c>
      <c r="N1919">
        <v>-3.0988261199793251E-2</v>
      </c>
      <c r="O1919">
        <v>-6.7246514619239112E-2</v>
      </c>
      <c r="P1919">
        <v>5.2623283057753054E-3</v>
      </c>
      <c r="Q1919">
        <v>2.6106463237385289E-3</v>
      </c>
      <c r="R1919">
        <v>-9.9007225826916317E-2</v>
      </c>
      <c r="S1919">
        <v>1.9756997822920641E-3</v>
      </c>
      <c r="T1919">
        <v>1.7791594438886931E-2</v>
      </c>
      <c r="U1919">
        <v>6.9354733287562101E-2</v>
      </c>
      <c r="V1919">
        <v>-8.9453791427023116E-2</v>
      </c>
      <c r="W1919">
        <v>2.7049788915463599E-2</v>
      </c>
      <c r="X1919">
        <v>1.0716456879247689E-2</v>
      </c>
      <c r="Y1919">
        <v>7.4688883718449436E-2</v>
      </c>
      <c r="Z1919">
        <v>4.9419673496585423E-2</v>
      </c>
      <c r="AA1919">
        <v>2.3974230698380259E-2</v>
      </c>
      <c r="AB1919">
        <v>-4.568938546764701E-3</v>
      </c>
      <c r="AC1919">
        <v>-8.9041539171960844E-3</v>
      </c>
      <c r="AD1919">
        <v>-1.8929427722083138E-2</v>
      </c>
      <c r="AE1919">
        <v>1.776997352774194E-3</v>
      </c>
    </row>
    <row r="1920" spans="1:31" x14ac:dyDescent="0.35">
      <c r="A1920" s="2">
        <v>41879</v>
      </c>
      <c r="B1920">
        <v>2.2313617578304359</v>
      </c>
      <c r="C1920">
        <v>-0.17836222240792329</v>
      </c>
      <c r="D1920">
        <v>-0.42371631526724141</v>
      </c>
      <c r="E1920">
        <v>-9.3303742850860322E-2</v>
      </c>
      <c r="F1920">
        <v>0.27020872508392108</v>
      </c>
      <c r="G1920">
        <v>-6.1225055408533978E-2</v>
      </c>
      <c r="H1920">
        <v>5.0301139402641228E-2</v>
      </c>
      <c r="I1920">
        <v>-7.9368114427674372E-2</v>
      </c>
      <c r="J1920">
        <v>-0.36866339047993479</v>
      </c>
      <c r="K1920">
        <v>-3.369690567451359E-2</v>
      </c>
      <c r="L1920">
        <v>2.9461940547095718E-2</v>
      </c>
      <c r="M1920">
        <v>-6.3550412464152051E-2</v>
      </c>
      <c r="N1920">
        <v>-2.2312318561499529E-2</v>
      </c>
      <c r="O1920">
        <v>-7.3950271688912689E-2</v>
      </c>
      <c r="P1920">
        <v>3.1469020335727648E-3</v>
      </c>
      <c r="Q1920">
        <v>-3.8152303496100741E-3</v>
      </c>
      <c r="R1920">
        <v>-0.1025371684880151</v>
      </c>
      <c r="S1920">
        <v>-7.1512345807032019E-3</v>
      </c>
      <c r="T1920">
        <v>1.020369752974905E-2</v>
      </c>
      <c r="U1920">
        <v>3.9131372984236697E-2</v>
      </c>
      <c r="V1920">
        <v>-7.1980345494703654E-2</v>
      </c>
      <c r="W1920">
        <v>2.327316285086491E-2</v>
      </c>
      <c r="X1920">
        <v>-8.6653033619268089E-3</v>
      </c>
      <c r="Y1920">
        <v>9.2484021694629381E-2</v>
      </c>
      <c r="Z1920">
        <v>2.491101764007848E-2</v>
      </c>
      <c r="AA1920">
        <v>2.080290148593017E-2</v>
      </c>
      <c r="AB1920">
        <v>-7.7356689419622157E-4</v>
      </c>
      <c r="AC1920">
        <v>-1.019113718776879E-2</v>
      </c>
      <c r="AD1920">
        <v>-1.8833113928681158E-2</v>
      </c>
      <c r="AE1920">
        <v>7.9678861353645156E-4</v>
      </c>
    </row>
    <row r="1921" spans="1:31" x14ac:dyDescent="0.35">
      <c r="A1921" s="2">
        <v>41880</v>
      </c>
      <c r="B1921">
        <v>2.2595772358850512</v>
      </c>
      <c r="C1921">
        <v>-0.17397246754691251</v>
      </c>
      <c r="D1921">
        <v>-0.51842215766617494</v>
      </c>
      <c r="E1921">
        <v>-0.1016380874808715</v>
      </c>
      <c r="F1921">
        <v>0.23790649260032509</v>
      </c>
      <c r="G1921">
        <v>-1.218233815217276E-2</v>
      </c>
      <c r="H1921">
        <v>2.057069397560167E-2</v>
      </c>
      <c r="I1921">
        <v>-6.4218901398768683E-3</v>
      </c>
      <c r="J1921">
        <v>-0.32319531111214139</v>
      </c>
      <c r="K1921">
        <v>-7.872157755888079E-2</v>
      </c>
      <c r="L1921">
        <v>4.6502921253332913E-2</v>
      </c>
      <c r="M1921">
        <v>3.4822072151838267E-2</v>
      </c>
      <c r="N1921">
        <v>3.7288083990636503E-2</v>
      </c>
      <c r="O1921">
        <v>-9.1190808219453939E-2</v>
      </c>
      <c r="P1921">
        <v>-1.6044501374754119E-2</v>
      </c>
      <c r="Q1921">
        <v>-1.7628804902218111E-2</v>
      </c>
      <c r="R1921">
        <v>-8.7926419660155547E-2</v>
      </c>
      <c r="S1921">
        <v>1.949356032092979E-2</v>
      </c>
      <c r="T1921">
        <v>1.530140074809252E-2</v>
      </c>
      <c r="U1921">
        <v>1.142171386973128E-5</v>
      </c>
      <c r="V1921">
        <v>-5.1048194392648183E-2</v>
      </c>
      <c r="W1921">
        <v>1.243879733437747E-2</v>
      </c>
      <c r="X1921">
        <v>-2.5607569055638092E-2</v>
      </c>
      <c r="Y1921">
        <v>9.4636659878811411E-2</v>
      </c>
      <c r="Z1921">
        <v>4.520229819053442E-3</v>
      </c>
      <c r="AA1921">
        <v>1.9173017228372578E-2</v>
      </c>
      <c r="AB1921">
        <v>4.0243160602495753E-3</v>
      </c>
      <c r="AC1921">
        <v>-1.197142927168441E-2</v>
      </c>
      <c r="AD1921">
        <v>-1.3400330882676149E-2</v>
      </c>
      <c r="AE1921">
        <v>5.343214400405371E-3</v>
      </c>
    </row>
    <row r="1922" spans="1:31" x14ac:dyDescent="0.35">
      <c r="A1922" s="2">
        <v>41883</v>
      </c>
      <c r="B1922">
        <v>2.331617380806938</v>
      </c>
      <c r="C1922">
        <v>-0.22478956545977249</v>
      </c>
      <c r="D1922">
        <v>-0.35471269285617751</v>
      </c>
      <c r="E1922">
        <v>1.4176942689851171E-2</v>
      </c>
      <c r="F1922">
        <v>0.31498867592675822</v>
      </c>
      <c r="G1922">
        <v>6.132372297948667E-2</v>
      </c>
      <c r="H1922">
        <v>-7.7354385654691313E-2</v>
      </c>
      <c r="I1922">
        <v>2.4054943862993061E-2</v>
      </c>
      <c r="J1922">
        <v>-0.27638882816485122</v>
      </c>
      <c r="K1922">
        <v>-8.207521110322058E-2</v>
      </c>
      <c r="L1922">
        <v>2.0431130723311819E-2</v>
      </c>
      <c r="M1922">
        <v>3.6572847673591091E-2</v>
      </c>
      <c r="N1922">
        <v>5.2695280289582168E-2</v>
      </c>
      <c r="O1922">
        <v>-8.5771946240661631E-2</v>
      </c>
      <c r="P1922">
        <v>-1.206305570435832E-2</v>
      </c>
      <c r="Q1922">
        <v>-4.2001779089968293E-2</v>
      </c>
      <c r="R1922">
        <v>-7.344772499662007E-2</v>
      </c>
      <c r="S1922">
        <v>5.3053245168716012E-2</v>
      </c>
      <c r="T1922">
        <v>1.810781434034137E-2</v>
      </c>
      <c r="U1922">
        <v>-3.5406514012108902E-3</v>
      </c>
      <c r="V1922">
        <v>-5.7096488253233171E-2</v>
      </c>
      <c r="W1922">
        <v>1.34730968597962E-2</v>
      </c>
      <c r="X1922">
        <v>-1.088377611715351E-2</v>
      </c>
      <c r="Y1922">
        <v>8.194401965244856E-2</v>
      </c>
      <c r="Z1922">
        <v>1.5859665482951309E-2</v>
      </c>
      <c r="AA1922">
        <v>1.2833802899158449E-2</v>
      </c>
      <c r="AB1922">
        <v>5.0444384110241739E-3</v>
      </c>
      <c r="AC1922">
        <v>-1.237943206115895E-2</v>
      </c>
      <c r="AD1922">
        <v>-1.2763074040496619E-2</v>
      </c>
      <c r="AE1922">
        <v>8.550269031861216E-3</v>
      </c>
    </row>
    <row r="1923" spans="1:31" x14ac:dyDescent="0.35">
      <c r="A1923" s="2">
        <v>41884</v>
      </c>
      <c r="B1923">
        <v>2.3232493171106441</v>
      </c>
      <c r="C1923">
        <v>-0.39095788640767531</v>
      </c>
      <c r="D1923">
        <v>4.5874633118520573E-2</v>
      </c>
      <c r="E1923">
        <v>0.10649028179867941</v>
      </c>
      <c r="F1923">
        <v>0.3724244401649135</v>
      </c>
      <c r="G1923">
        <v>0.1947253091462833</v>
      </c>
      <c r="H1923">
        <v>-0.27387350769362051</v>
      </c>
      <c r="I1923">
        <v>0.1014523696734082</v>
      </c>
      <c r="J1923">
        <v>-0.1191432389287357</v>
      </c>
      <c r="K1923">
        <v>1.1079808631968341E-2</v>
      </c>
      <c r="L1923">
        <v>-1.1253309834808489E-2</v>
      </c>
      <c r="M1923">
        <v>7.6638540165423291E-2</v>
      </c>
      <c r="N1923">
        <v>7.7077898638432049E-2</v>
      </c>
      <c r="O1923">
        <v>-7.6512672057682501E-2</v>
      </c>
      <c r="P1923">
        <v>-1.376122414420658E-2</v>
      </c>
      <c r="Q1923">
        <v>-5.259800209097653E-2</v>
      </c>
      <c r="R1923">
        <v>-6.2087292635581492E-2</v>
      </c>
      <c r="S1923">
        <v>3.9269124525472543E-2</v>
      </c>
      <c r="T1923">
        <v>-8.3110241155333348E-3</v>
      </c>
      <c r="U1923">
        <v>5.7465763240970476E-3</v>
      </c>
      <c r="V1923">
        <v>-2.8444038241650919E-2</v>
      </c>
      <c r="W1923">
        <v>-1.3054359332003169E-3</v>
      </c>
      <c r="X1923">
        <v>-2.4339038311255539E-2</v>
      </c>
      <c r="Y1923">
        <v>8.5544208995013082E-2</v>
      </c>
      <c r="Z1923">
        <v>3.5041553587376387E-2</v>
      </c>
      <c r="AA1923">
        <v>9.5877635420689982E-3</v>
      </c>
      <c r="AB1923">
        <v>1.4220889167862179E-2</v>
      </c>
      <c r="AC1923">
        <v>1.589192302898747E-3</v>
      </c>
      <c r="AD1923">
        <v>-3.9929036866479641E-3</v>
      </c>
      <c r="AE1923">
        <v>6.3757533915766585E-4</v>
      </c>
    </row>
    <row r="1924" spans="1:31" x14ac:dyDescent="0.35">
      <c r="A1924" s="2">
        <v>41885</v>
      </c>
      <c r="B1924">
        <v>2.375629982261267</v>
      </c>
      <c r="C1924">
        <v>-0.40830403936419651</v>
      </c>
      <c r="D1924">
        <v>7.0609951552434921E-2</v>
      </c>
      <c r="E1924">
        <v>0.14913572971314501</v>
      </c>
      <c r="F1924">
        <v>0.39779629815522999</v>
      </c>
      <c r="G1924">
        <v>0.23205823313294591</v>
      </c>
      <c r="H1924">
        <v>-0.29741244225705088</v>
      </c>
      <c r="I1924">
        <v>0.14092156366167899</v>
      </c>
      <c r="J1924">
        <v>-8.978116075689746E-2</v>
      </c>
      <c r="K1924">
        <v>-1.540008076971431E-2</v>
      </c>
      <c r="L1924">
        <v>-3.031346228097993E-2</v>
      </c>
      <c r="M1924">
        <v>0.1081405385704273</v>
      </c>
      <c r="N1924">
        <v>9.1449261257102732E-2</v>
      </c>
      <c r="O1924">
        <v>-9.0357465718584412E-2</v>
      </c>
      <c r="P1924">
        <v>-1.176072568591352E-3</v>
      </c>
      <c r="Q1924">
        <v>-6.1931495327284779E-2</v>
      </c>
      <c r="R1924">
        <v>-2.3516233448839401E-2</v>
      </c>
      <c r="S1924">
        <v>5.639887988075732E-2</v>
      </c>
      <c r="T1924">
        <v>-1.1049191512962089E-2</v>
      </c>
      <c r="U1924">
        <v>2.9984544227457327E-4</v>
      </c>
      <c r="V1924">
        <v>-3.6478171607733409E-2</v>
      </c>
      <c r="W1924">
        <v>-7.3672052350681654E-3</v>
      </c>
      <c r="X1924">
        <v>-1.3935278074785919E-2</v>
      </c>
      <c r="Y1924">
        <v>9.3090149293976673E-2</v>
      </c>
      <c r="Z1924">
        <v>2.79645387556746E-2</v>
      </c>
      <c r="AA1924">
        <v>1.2882302228171241E-2</v>
      </c>
      <c r="AB1924">
        <v>1.2587727679306019E-2</v>
      </c>
      <c r="AC1924">
        <v>-3.227861639105089E-3</v>
      </c>
      <c r="AD1924">
        <v>-4.0420502451503776E-3</v>
      </c>
      <c r="AE1924">
        <v>1.542676988483733E-3</v>
      </c>
    </row>
    <row r="1925" spans="1:31" x14ac:dyDescent="0.35">
      <c r="A1925" s="2">
        <v>41886</v>
      </c>
      <c r="B1925">
        <v>2.4085269211647251</v>
      </c>
      <c r="C1925">
        <v>-0.44594228190825802</v>
      </c>
      <c r="D1925">
        <v>0.15003049292365911</v>
      </c>
      <c r="E1925">
        <v>0.1729309925847923</v>
      </c>
      <c r="F1925">
        <v>0.40264701694246102</v>
      </c>
      <c r="G1925">
        <v>0.22510876949048669</v>
      </c>
      <c r="H1925">
        <v>-0.26143673940963902</v>
      </c>
      <c r="I1925">
        <v>0.13386842145467309</v>
      </c>
      <c r="J1925">
        <v>-9.7589877178491338E-2</v>
      </c>
      <c r="K1925">
        <v>1.063169803804761E-2</v>
      </c>
      <c r="L1925">
        <v>-7.3585471920424531E-3</v>
      </c>
      <c r="M1925">
        <v>7.2728985242722519E-2</v>
      </c>
      <c r="N1925">
        <v>7.3695388584251745E-2</v>
      </c>
      <c r="O1925">
        <v>-7.836590086345066E-2</v>
      </c>
      <c r="P1925">
        <v>-2.0114287486605448E-2</v>
      </c>
      <c r="Q1925">
        <v>-6.9481881982017671E-2</v>
      </c>
      <c r="R1925">
        <v>-6.1036631585851386E-3</v>
      </c>
      <c r="S1925">
        <v>3.8552512783521189E-2</v>
      </c>
      <c r="T1925">
        <v>-7.8552016899749617E-3</v>
      </c>
      <c r="U1925">
        <v>-8.1281523789560224E-3</v>
      </c>
      <c r="V1925">
        <v>-3.0413740473565199E-2</v>
      </c>
      <c r="W1925">
        <v>-9.8610928658233437E-3</v>
      </c>
      <c r="X1925">
        <v>-2.3055860421853359E-2</v>
      </c>
      <c r="Y1925">
        <v>0.1001736132727923</v>
      </c>
      <c r="Z1925">
        <v>1.7114744489788971E-2</v>
      </c>
      <c r="AA1925">
        <v>1.3429197845237851E-2</v>
      </c>
      <c r="AB1925">
        <v>1.6931105014727652E-2</v>
      </c>
      <c r="AC1925">
        <v>-4.4203298708404056E-3</v>
      </c>
      <c r="AD1925">
        <v>-2.5352395610267349E-3</v>
      </c>
      <c r="AE1925">
        <v>1.3053052022144629E-3</v>
      </c>
    </row>
    <row r="1926" spans="1:31" x14ac:dyDescent="0.35">
      <c r="A1926" s="2">
        <v>41887</v>
      </c>
      <c r="B1926">
        <v>2.4520958304914071</v>
      </c>
      <c r="C1926">
        <v>-0.45979844458428359</v>
      </c>
      <c r="D1926">
        <v>0.2318787521700208</v>
      </c>
      <c r="E1926">
        <v>0.24695538070699241</v>
      </c>
      <c r="F1926">
        <v>0.38105489675231091</v>
      </c>
      <c r="G1926">
        <v>0.19635176817435371</v>
      </c>
      <c r="H1926">
        <v>-0.20897344620791061</v>
      </c>
      <c r="I1926">
        <v>0.10510644981077499</v>
      </c>
      <c r="J1926">
        <v>-0.20339134740519521</v>
      </c>
      <c r="K1926">
        <v>2.3676606691467239E-3</v>
      </c>
      <c r="L1926">
        <v>4.9431348213824673E-2</v>
      </c>
      <c r="M1926">
        <v>-2.9953557026932181E-2</v>
      </c>
      <c r="N1926">
        <v>-7.184904607686414E-2</v>
      </c>
      <c r="O1926">
        <v>-6.1594535452357282E-2</v>
      </c>
      <c r="P1926">
        <v>-4.5184053829922889E-2</v>
      </c>
      <c r="Q1926">
        <v>-8.5076042871517099E-2</v>
      </c>
      <c r="R1926">
        <v>-2.1896878393477249E-2</v>
      </c>
      <c r="S1926">
        <v>5.7402821663046839E-2</v>
      </c>
      <c r="T1926">
        <v>-9.3842783726431223E-3</v>
      </c>
      <c r="U1926">
        <v>9.0184751540045485E-3</v>
      </c>
      <c r="V1926">
        <v>-4.8263905199579557E-2</v>
      </c>
      <c r="W1926">
        <v>1.0084248002495241E-2</v>
      </c>
      <c r="X1926">
        <v>-9.2541237367529047E-3</v>
      </c>
      <c r="Y1926">
        <v>8.1948934308114382E-2</v>
      </c>
      <c r="Z1926">
        <v>4.0631202863032571E-3</v>
      </c>
      <c r="AA1926">
        <v>6.1174527141616957E-3</v>
      </c>
      <c r="AB1926">
        <v>1.5539348230447799E-2</v>
      </c>
      <c r="AC1926">
        <v>-7.330147542687503E-3</v>
      </c>
      <c r="AD1926">
        <v>-4.3954223455969638E-3</v>
      </c>
      <c r="AE1926">
        <v>4.8607230006426222E-3</v>
      </c>
    </row>
    <row r="1927" spans="1:31" x14ac:dyDescent="0.35">
      <c r="A1927" s="2">
        <v>41890</v>
      </c>
      <c r="B1927">
        <v>2.473828677580753</v>
      </c>
      <c r="C1927">
        <v>-0.43656669769220491</v>
      </c>
      <c r="D1927">
        <v>0.13210956357984921</v>
      </c>
      <c r="E1927">
        <v>0.1962924439183972</v>
      </c>
      <c r="F1927">
        <v>0.37672557950170882</v>
      </c>
      <c r="G1927">
        <v>0.1390421776184825</v>
      </c>
      <c r="H1927">
        <v>-0.12193648938773689</v>
      </c>
      <c r="I1927">
        <v>5.9168906380558189E-2</v>
      </c>
      <c r="J1927">
        <v>-0.2276393327558284</v>
      </c>
      <c r="K1927">
        <v>2.1523292678889042E-2</v>
      </c>
      <c r="L1927">
        <v>4.1680399011904228E-2</v>
      </c>
      <c r="M1927">
        <v>-7.9191214873645888E-2</v>
      </c>
      <c r="N1927">
        <v>-6.8806537360130357E-2</v>
      </c>
      <c r="O1927">
        <v>-5.0218619096283119E-2</v>
      </c>
      <c r="P1927">
        <v>-6.7343010803315964E-2</v>
      </c>
      <c r="Q1927">
        <v>-8.3390234421977863E-2</v>
      </c>
      <c r="R1927">
        <v>-2.2403111393422648E-2</v>
      </c>
      <c r="S1927">
        <v>3.0927738312184289E-2</v>
      </c>
      <c r="T1927">
        <v>5.4002926973133903E-3</v>
      </c>
      <c r="U1927">
        <v>6.2416755693408864E-3</v>
      </c>
      <c r="V1927">
        <v>-5.3326990208013063E-2</v>
      </c>
      <c r="W1927">
        <v>1.463162869647012E-2</v>
      </c>
      <c r="X1927">
        <v>-1.3022453548849469E-2</v>
      </c>
      <c r="Y1927">
        <v>7.6926415146141208E-2</v>
      </c>
      <c r="Z1927">
        <v>3.9375277356320237E-3</v>
      </c>
      <c r="AA1927">
        <v>7.0750504934600708E-4</v>
      </c>
      <c r="AB1927">
        <v>1.8987744129987699E-2</v>
      </c>
      <c r="AC1927">
        <v>-1.156691554167389E-2</v>
      </c>
      <c r="AD1927">
        <v>-3.9786422160979799E-3</v>
      </c>
      <c r="AE1927">
        <v>5.7606238146890344E-3</v>
      </c>
    </row>
    <row r="1928" spans="1:31" x14ac:dyDescent="0.35">
      <c r="A1928" s="2">
        <v>41891</v>
      </c>
      <c r="B1928">
        <v>2.4944305865766849</v>
      </c>
      <c r="C1928">
        <v>-0.45468937118897412</v>
      </c>
      <c r="D1928">
        <v>0.3532505896963925</v>
      </c>
      <c r="E1928">
        <v>0.28880011866354832</v>
      </c>
      <c r="F1928">
        <v>0.44244001678196598</v>
      </c>
      <c r="G1928">
        <v>0.11893648408470341</v>
      </c>
      <c r="H1928">
        <v>-0.14797067168540229</v>
      </c>
      <c r="I1928">
        <v>5.8792095058159709E-2</v>
      </c>
      <c r="J1928">
        <v>-0.21745472772055849</v>
      </c>
      <c r="K1928">
        <v>4.0145352320011277E-2</v>
      </c>
      <c r="L1928">
        <v>4.7294799879620562E-2</v>
      </c>
      <c r="M1928">
        <v>-0.1169546896625497</v>
      </c>
      <c r="N1928">
        <v>-8.12619455738431E-2</v>
      </c>
      <c r="O1928">
        <v>-9.523178418248103E-3</v>
      </c>
      <c r="P1928">
        <v>-7.0066845498413619E-2</v>
      </c>
      <c r="Q1928">
        <v>-8.3732747650674247E-2</v>
      </c>
      <c r="R1928">
        <v>-5.3883660203385218E-2</v>
      </c>
      <c r="S1928">
        <v>4.3962629027263313E-2</v>
      </c>
      <c r="T1928">
        <v>3.3334790476750358E-2</v>
      </c>
      <c r="U1928">
        <v>2.8457366641774479E-2</v>
      </c>
      <c r="V1928">
        <v>-5.7206073025708813E-2</v>
      </c>
      <c r="W1928">
        <v>1.0615652999248279E-2</v>
      </c>
      <c r="X1928">
        <v>-3.7545437021498047E-2</v>
      </c>
      <c r="Y1928">
        <v>6.6279342006975162E-2</v>
      </c>
      <c r="Z1928">
        <v>7.087405248028783E-3</v>
      </c>
      <c r="AA1928">
        <v>-7.8159268980514552E-3</v>
      </c>
      <c r="AB1928">
        <v>2.4160894256030411E-2</v>
      </c>
      <c r="AC1928">
        <v>-9.6466514644969869E-3</v>
      </c>
      <c r="AD1928">
        <v>-5.4493925589708461E-3</v>
      </c>
      <c r="AE1928">
        <v>7.2582713053266374E-3</v>
      </c>
    </row>
    <row r="1929" spans="1:31" x14ac:dyDescent="0.35">
      <c r="A1929" s="2">
        <v>41892</v>
      </c>
      <c r="B1929">
        <v>2.4910247750462182</v>
      </c>
      <c r="C1929">
        <v>-0.43971609777549242</v>
      </c>
      <c r="D1929">
        <v>0.22143714973938319</v>
      </c>
      <c r="E1929">
        <v>0.2099288902530885</v>
      </c>
      <c r="F1929">
        <v>0.38890022428491949</v>
      </c>
      <c r="G1929">
        <v>8.5335375738174013E-2</v>
      </c>
      <c r="H1929">
        <v>-9.3305831057283475E-2</v>
      </c>
      <c r="I1929">
        <v>4.8210670621077797E-2</v>
      </c>
      <c r="J1929">
        <v>-0.2101021061844624</v>
      </c>
      <c r="K1929">
        <v>3.9380082938902002E-2</v>
      </c>
      <c r="L1929">
        <v>9.0060215192186072E-2</v>
      </c>
      <c r="M1929">
        <v>-9.7222331566643561E-2</v>
      </c>
      <c r="N1929">
        <v>-5.8447678026722051E-2</v>
      </c>
      <c r="O1929">
        <v>-2.5143068190827681E-2</v>
      </c>
      <c r="P1929">
        <v>-8.7678860890729987E-2</v>
      </c>
      <c r="Q1929">
        <v>-8.3142239715383759E-2</v>
      </c>
      <c r="R1929">
        <v>-5.4246915495806763E-2</v>
      </c>
      <c r="S1929">
        <v>4.0486564899824558E-2</v>
      </c>
      <c r="T1929">
        <v>3.1624065005630309E-2</v>
      </c>
      <c r="U1929">
        <v>8.9277434428589111E-3</v>
      </c>
      <c r="V1929">
        <v>-4.0582113221681142E-2</v>
      </c>
      <c r="W1929">
        <v>1.592023068850601E-2</v>
      </c>
      <c r="X1929">
        <v>-4.7010352330681633E-2</v>
      </c>
      <c r="Y1929">
        <v>7.5110969204736075E-2</v>
      </c>
      <c r="Z1929">
        <v>-2.5528856365230768E-3</v>
      </c>
      <c r="AA1929">
        <v>-6.102856140780542E-3</v>
      </c>
      <c r="AB1929">
        <v>2.7806185072452839E-2</v>
      </c>
      <c r="AC1929">
        <v>-1.3171050500881369E-2</v>
      </c>
      <c r="AD1929">
        <v>-3.2226295178386902E-3</v>
      </c>
      <c r="AE1929">
        <v>7.8677450753472794E-3</v>
      </c>
    </row>
    <row r="1930" spans="1:31" x14ac:dyDescent="0.35">
      <c r="A1930" s="2">
        <v>41893</v>
      </c>
      <c r="B1930">
        <v>2.5343569021881871</v>
      </c>
      <c r="C1930">
        <v>-0.45264777361239789</v>
      </c>
      <c r="D1930">
        <v>0.23266263104907389</v>
      </c>
      <c r="E1930">
        <v>0.25729908483840702</v>
      </c>
      <c r="F1930">
        <v>0.41502448843490031</v>
      </c>
      <c r="G1930">
        <v>0.14221763838501339</v>
      </c>
      <c r="H1930">
        <v>-0.1825738317064966</v>
      </c>
      <c r="I1930">
        <v>0.12627077671008571</v>
      </c>
      <c r="J1930">
        <v>-0.1015280380488708</v>
      </c>
      <c r="K1930">
        <v>2.5058072616454641E-2</v>
      </c>
      <c r="L1930">
        <v>4.9088057579636843E-2</v>
      </c>
      <c r="M1930">
        <v>-2.0833250262604849E-2</v>
      </c>
      <c r="N1930">
        <v>4.2797266223463019E-2</v>
      </c>
      <c r="O1930">
        <v>-4.0128286937740391E-2</v>
      </c>
      <c r="P1930">
        <v>-0.10487920468420089</v>
      </c>
      <c r="Q1930">
        <v>-5.8125069135936278E-2</v>
      </c>
      <c r="R1930">
        <v>-4.3312735578201041E-2</v>
      </c>
      <c r="S1930">
        <v>2.8813917432182489E-2</v>
      </c>
      <c r="T1930">
        <v>2.0649535207695031E-2</v>
      </c>
      <c r="U1930">
        <v>-9.973417356223112E-5</v>
      </c>
      <c r="V1930">
        <v>-5.1874396930099313E-2</v>
      </c>
      <c r="W1930">
        <v>1.15795097639528E-3</v>
      </c>
      <c r="X1930">
        <v>-4.6628108531594797E-2</v>
      </c>
      <c r="Y1930">
        <v>5.1023864268841097E-2</v>
      </c>
      <c r="Z1930">
        <v>-3.5930837195026841E-4</v>
      </c>
      <c r="AA1930">
        <v>-1.5137872284258251E-2</v>
      </c>
      <c r="AB1930">
        <v>2.8532657211857191E-2</v>
      </c>
      <c r="AC1930">
        <v>-1.1947265782507301E-2</v>
      </c>
      <c r="AD1930">
        <v>-1.679837082726426E-3</v>
      </c>
      <c r="AE1930">
        <v>1.130269980865882E-2</v>
      </c>
    </row>
    <row r="1931" spans="1:31" x14ac:dyDescent="0.35">
      <c r="A1931" s="2">
        <v>41894</v>
      </c>
      <c r="B1931">
        <v>2.4894063327150668</v>
      </c>
      <c r="C1931">
        <v>-0.56942166835143404</v>
      </c>
      <c r="D1931">
        <v>0.64239642424657661</v>
      </c>
      <c r="E1931">
        <v>0.3034818976581532</v>
      </c>
      <c r="F1931">
        <v>0.4618342085804546</v>
      </c>
      <c r="G1931">
        <v>0.16352361647957939</v>
      </c>
      <c r="H1931">
        <v>-0.25773859233028601</v>
      </c>
      <c r="I1931">
        <v>8.9071548491928873E-2</v>
      </c>
      <c r="J1931">
        <v>-8.2159560188680064E-2</v>
      </c>
      <c r="K1931">
        <v>0.1208090807490953</v>
      </c>
      <c r="L1931">
        <v>7.2479561170154916E-2</v>
      </c>
      <c r="M1931">
        <v>-6.0144693587372879E-2</v>
      </c>
      <c r="N1931">
        <v>-1.153595865410063E-2</v>
      </c>
      <c r="O1931">
        <v>2.3508799605516831E-3</v>
      </c>
      <c r="P1931">
        <v>-0.13738277148160499</v>
      </c>
      <c r="Q1931">
        <v>-8.5402740753249759E-2</v>
      </c>
      <c r="R1931">
        <v>-5.3570320587208613E-2</v>
      </c>
      <c r="S1931">
        <v>2.325700796789576E-2</v>
      </c>
      <c r="T1931">
        <v>7.6857825941301378E-3</v>
      </c>
      <c r="U1931">
        <v>2.4336852761766919E-2</v>
      </c>
      <c r="V1931">
        <v>-1.826047471099751E-2</v>
      </c>
      <c r="W1931">
        <v>-1.8249037671053271E-3</v>
      </c>
      <c r="X1931">
        <v>-5.0624989611053217E-2</v>
      </c>
      <c r="Y1931">
        <v>6.0802412011777357E-2</v>
      </c>
      <c r="Z1931">
        <v>2.5085515860615811E-3</v>
      </c>
      <c r="AA1931">
        <v>-1.553047099829627E-2</v>
      </c>
      <c r="AB1931">
        <v>3.7392430970292753E-2</v>
      </c>
      <c r="AC1931">
        <v>-8.6595100434347871E-4</v>
      </c>
      <c r="AD1931">
        <v>1.972190660998224E-3</v>
      </c>
      <c r="AE1931">
        <v>4.055604391385137E-3</v>
      </c>
    </row>
    <row r="1932" spans="1:31" x14ac:dyDescent="0.35">
      <c r="A1932" s="2">
        <v>41897</v>
      </c>
      <c r="B1932">
        <v>2.5213513663330929</v>
      </c>
      <c r="C1932">
        <v>-0.58071853383813121</v>
      </c>
      <c r="D1932">
        <v>0.62379498986606929</v>
      </c>
      <c r="E1932">
        <v>0.28889427237170129</v>
      </c>
      <c r="F1932">
        <v>0.46085614142158049</v>
      </c>
      <c r="G1932">
        <v>0.14158594321851131</v>
      </c>
      <c r="H1932">
        <v>-0.18308081728857331</v>
      </c>
      <c r="I1932">
        <v>4.2178408810564651E-2</v>
      </c>
      <c r="J1932">
        <v>-0.1475074506607664</v>
      </c>
      <c r="K1932">
        <v>0.1289592909869362</v>
      </c>
      <c r="L1932">
        <v>8.091039136350614E-2</v>
      </c>
      <c r="M1932">
        <v>-8.1974355612325342E-2</v>
      </c>
      <c r="N1932">
        <v>1.5683393326226789E-2</v>
      </c>
      <c r="O1932">
        <v>-3.4745245371389073E-2</v>
      </c>
      <c r="P1932">
        <v>-0.1296169087660976</v>
      </c>
      <c r="Q1932">
        <v>-6.7939212274620159E-2</v>
      </c>
      <c r="R1932">
        <v>1.7085962935199501E-2</v>
      </c>
      <c r="S1932">
        <v>5.1220842835945782E-4</v>
      </c>
      <c r="T1932">
        <v>-3.0430751928431862E-2</v>
      </c>
      <c r="U1932">
        <v>-3.249196036783094E-2</v>
      </c>
      <c r="V1932">
        <v>-1.140219407317343E-2</v>
      </c>
      <c r="W1932">
        <v>-1.8824260830105952E-2</v>
      </c>
      <c r="X1932">
        <v>-3.8675129150757867E-2</v>
      </c>
      <c r="Y1932">
        <v>6.4637812683336945E-2</v>
      </c>
      <c r="Z1932">
        <v>2.1681017537279652E-2</v>
      </c>
      <c r="AA1932">
        <v>-3.2391292247372768E-3</v>
      </c>
      <c r="AB1932">
        <v>3.6371626412947687E-2</v>
      </c>
      <c r="AC1932">
        <v>-3.5132429725222079E-3</v>
      </c>
      <c r="AD1932">
        <v>1.190433992861805E-3</v>
      </c>
      <c r="AE1932">
        <v>3.284292170250727E-3</v>
      </c>
    </row>
    <row r="1933" spans="1:31" x14ac:dyDescent="0.35">
      <c r="A1933" s="2">
        <v>41898</v>
      </c>
      <c r="B1933">
        <v>2.5603503792203761</v>
      </c>
      <c r="C1933">
        <v>-0.59468454823663741</v>
      </c>
      <c r="D1933">
        <v>0.86981406114116555</v>
      </c>
      <c r="E1933">
        <v>0.46557881075211871</v>
      </c>
      <c r="F1933">
        <v>0.50998586083987307</v>
      </c>
      <c r="G1933">
        <v>0.12906345255925639</v>
      </c>
      <c r="H1933">
        <v>-0.25183987534173741</v>
      </c>
      <c r="I1933">
        <v>1.3097469485658641E-2</v>
      </c>
      <c r="J1933">
        <v>-0.23481982117054279</v>
      </c>
      <c r="K1933">
        <v>0.10777617064201669</v>
      </c>
      <c r="L1933">
        <v>7.4021148275617968E-2</v>
      </c>
      <c r="M1933">
        <v>-0.1689720473108563</v>
      </c>
      <c r="N1933">
        <v>-8.5130993755310247E-2</v>
      </c>
      <c r="O1933">
        <v>-3.1953949655914339E-2</v>
      </c>
      <c r="P1933">
        <v>-9.6379657324129092E-2</v>
      </c>
      <c r="Q1933">
        <v>-4.3512310193177937E-2</v>
      </c>
      <c r="R1933">
        <v>-8.5628228138949249E-3</v>
      </c>
      <c r="S1933">
        <v>1.3742567731822589E-2</v>
      </c>
      <c r="T1933">
        <v>-3.0818371095973681E-2</v>
      </c>
      <c r="U1933">
        <v>-2.0559087461618431E-2</v>
      </c>
      <c r="V1933">
        <v>-2.910985629935417E-2</v>
      </c>
      <c r="W1933">
        <v>-1.0716943783790201E-2</v>
      </c>
      <c r="X1933">
        <v>-2.3906706974369869E-2</v>
      </c>
      <c r="Y1933">
        <v>4.6847564625753881E-2</v>
      </c>
      <c r="Z1933">
        <v>2.5663904984407661E-2</v>
      </c>
      <c r="AA1933">
        <v>-1.028794839307433E-2</v>
      </c>
      <c r="AB1933">
        <v>3.2922100634653943E-2</v>
      </c>
      <c r="AC1933">
        <v>-8.1247930186771657E-3</v>
      </c>
      <c r="AD1933">
        <v>-1.173908786646664E-3</v>
      </c>
      <c r="AE1933">
        <v>6.4281060987582458E-3</v>
      </c>
    </row>
    <row r="1934" spans="1:31" x14ac:dyDescent="0.35">
      <c r="A1934" s="2">
        <v>41899</v>
      </c>
      <c r="B1934">
        <v>2.6067186549689261</v>
      </c>
      <c r="C1934">
        <v>-0.6191144979359392</v>
      </c>
      <c r="D1934">
        <v>0.90113422036928037</v>
      </c>
      <c r="E1934">
        <v>0.50776692115759581</v>
      </c>
      <c r="F1934">
        <v>0.53308095134273203</v>
      </c>
      <c r="G1934">
        <v>0.14467687700050269</v>
      </c>
      <c r="H1934">
        <v>-0.26353193779698991</v>
      </c>
      <c r="I1934">
        <v>9.1202466872809008E-3</v>
      </c>
      <c r="J1934">
        <v>-0.2346730643041102</v>
      </c>
      <c r="K1934">
        <v>0.1175989588336431</v>
      </c>
      <c r="L1934">
        <v>8.8446083284133434E-2</v>
      </c>
      <c r="M1934">
        <v>-0.2005335828588731</v>
      </c>
      <c r="N1934">
        <v>-8.8313974446314683E-2</v>
      </c>
      <c r="O1934">
        <v>-4.3875027963076622E-2</v>
      </c>
      <c r="P1934">
        <v>-8.5630100422244157E-2</v>
      </c>
      <c r="Q1934">
        <v>-3.1341722928043277E-2</v>
      </c>
      <c r="R1934">
        <v>-1.0316112135590151E-2</v>
      </c>
      <c r="S1934">
        <v>-8.3669120301731285E-3</v>
      </c>
      <c r="T1934">
        <v>-7.2266797948149566E-3</v>
      </c>
      <c r="U1934">
        <v>-2.5968278328266401E-2</v>
      </c>
      <c r="V1934">
        <v>-2.803486945185104E-2</v>
      </c>
      <c r="W1934">
        <v>1.1151783202738829E-2</v>
      </c>
      <c r="X1934">
        <v>-3.0192586806311771E-2</v>
      </c>
      <c r="Y1934">
        <v>2.106672096621821E-2</v>
      </c>
      <c r="Z1934">
        <v>5.4613317769357708E-3</v>
      </c>
      <c r="AA1934">
        <v>-2.9939394922989832E-2</v>
      </c>
      <c r="AB1934">
        <v>5.0095508418532109E-2</v>
      </c>
      <c r="AC1934">
        <v>-8.1487016160787032E-3</v>
      </c>
      <c r="AD1934">
        <v>2.9234730104369918E-4</v>
      </c>
      <c r="AE1934">
        <v>8.6688056740675673E-3</v>
      </c>
    </row>
    <row r="1935" spans="1:31" x14ac:dyDescent="0.35">
      <c r="A1935" s="2">
        <v>41900</v>
      </c>
      <c r="B1935">
        <v>2.5913227470944902</v>
      </c>
      <c r="C1935">
        <v>-0.59183196817719219</v>
      </c>
      <c r="D1935">
        <v>0.75591171239316934</v>
      </c>
      <c r="E1935">
        <v>0.43617844944406059</v>
      </c>
      <c r="F1935">
        <v>0.46722303702384838</v>
      </c>
      <c r="G1935">
        <v>0.1171255353888591</v>
      </c>
      <c r="H1935">
        <v>-0.2122223463529358</v>
      </c>
      <c r="I1935">
        <v>1.836883948489567E-2</v>
      </c>
      <c r="J1935">
        <v>-0.23574558778234839</v>
      </c>
      <c r="K1935">
        <v>0.1224560384979293</v>
      </c>
      <c r="L1935">
        <v>9.6720343464162806E-2</v>
      </c>
      <c r="M1935">
        <v>-0.20428758464866781</v>
      </c>
      <c r="N1935">
        <v>-0.10765822847912811</v>
      </c>
      <c r="O1935">
        <v>-5.7712744556947908E-2</v>
      </c>
      <c r="P1935">
        <v>-8.4627199103802689E-2</v>
      </c>
      <c r="Q1935">
        <v>-2.8360226991977801E-2</v>
      </c>
      <c r="R1935">
        <v>-2.3800611153162839E-2</v>
      </c>
      <c r="S1935">
        <v>-7.110849721227718E-3</v>
      </c>
      <c r="T1935">
        <v>-1.020546029072762E-2</v>
      </c>
      <c r="U1935">
        <v>-1.212412237096744E-2</v>
      </c>
      <c r="V1935">
        <v>-4.1385051041146197E-2</v>
      </c>
      <c r="W1935">
        <v>9.6856834078213935E-3</v>
      </c>
      <c r="X1935">
        <v>-2.022968586887328E-2</v>
      </c>
      <c r="Y1935">
        <v>2.483672452416771E-2</v>
      </c>
      <c r="Z1935">
        <v>-1.2194248398080759E-3</v>
      </c>
      <c r="AA1935">
        <v>-2.9623129440580619E-2</v>
      </c>
      <c r="AB1935">
        <v>4.9544408023478731E-2</v>
      </c>
      <c r="AC1935">
        <v>-9.7405921475331326E-3</v>
      </c>
      <c r="AD1935">
        <v>-1.829557768060661E-3</v>
      </c>
      <c r="AE1935">
        <v>7.9064893214181569E-3</v>
      </c>
    </row>
    <row r="1936" spans="1:31" x14ac:dyDescent="0.35">
      <c r="A1936" s="2">
        <v>41901</v>
      </c>
      <c r="B1936">
        <v>2.5797056111955019</v>
      </c>
      <c r="C1936">
        <v>-0.578404783566147</v>
      </c>
      <c r="D1936">
        <v>0.5913274220541278</v>
      </c>
      <c r="E1936">
        <v>0.31727152302313499</v>
      </c>
      <c r="F1936">
        <v>0.4244295558570656</v>
      </c>
      <c r="G1936">
        <v>8.4584282081474366E-2</v>
      </c>
      <c r="H1936">
        <v>-0.14800775663394369</v>
      </c>
      <c r="I1936">
        <v>-1.7805881747506719E-2</v>
      </c>
      <c r="J1936">
        <v>-0.22891180774977241</v>
      </c>
      <c r="K1936">
        <v>0.11903005248898341</v>
      </c>
      <c r="L1936">
        <v>6.8824848730861837E-2</v>
      </c>
      <c r="M1936">
        <v>-0.16612281833349141</v>
      </c>
      <c r="N1936">
        <v>-7.2478676590690808E-2</v>
      </c>
      <c r="O1936">
        <v>-5.3065860892436582E-2</v>
      </c>
      <c r="P1936">
        <v>-7.7164004277556597E-2</v>
      </c>
      <c r="Q1936">
        <v>-3.792631689590252E-2</v>
      </c>
      <c r="R1936">
        <v>-1.9892389663823399E-2</v>
      </c>
      <c r="S1936">
        <v>-9.1681081137298432E-4</v>
      </c>
      <c r="T1936">
        <v>-1.7507162257240031E-2</v>
      </c>
      <c r="U1936">
        <v>-1.2055540221808551E-2</v>
      </c>
      <c r="V1936">
        <v>-3.9285921902791177E-2</v>
      </c>
      <c r="W1936">
        <v>1.6535947545297421E-2</v>
      </c>
      <c r="X1936">
        <v>-6.2007846713146766E-3</v>
      </c>
      <c r="Y1936">
        <v>2.1873198750761869E-2</v>
      </c>
      <c r="Z1936">
        <v>3.5198444848037989E-3</v>
      </c>
      <c r="AA1936">
        <v>-2.8409050836525E-2</v>
      </c>
      <c r="AB1936">
        <v>5.4338284446698283E-2</v>
      </c>
      <c r="AC1936">
        <v>-1.1732246055373451E-2</v>
      </c>
      <c r="AD1936">
        <v>-4.2315839646887089E-4</v>
      </c>
      <c r="AE1936">
        <v>8.8754924231001994E-3</v>
      </c>
    </row>
    <row r="1937" spans="1:31" x14ac:dyDescent="0.35">
      <c r="A1937" s="2">
        <v>41904</v>
      </c>
      <c r="B1937">
        <v>2.4940540884505942</v>
      </c>
      <c r="C1937">
        <v>-0.44088793561463019</v>
      </c>
      <c r="D1937">
        <v>0.26414130940149672</v>
      </c>
      <c r="E1937">
        <v>0.12180922818924179</v>
      </c>
      <c r="F1937">
        <v>0.38136629414907119</v>
      </c>
      <c r="G1937">
        <v>9.4581363656284561E-4</v>
      </c>
      <c r="H1937">
        <v>-7.5176380005673171E-2</v>
      </c>
      <c r="I1937">
        <v>-3.2963268854068667E-2</v>
      </c>
      <c r="J1937">
        <v>-0.20132028789760659</v>
      </c>
      <c r="K1937">
        <v>0.1014628689503257</v>
      </c>
      <c r="L1937">
        <v>6.6270308380206297E-2</v>
      </c>
      <c r="M1937">
        <v>-0.11206175935113261</v>
      </c>
      <c r="N1937">
        <v>-1.24523656457339E-2</v>
      </c>
      <c r="O1937">
        <v>-5.9772883964991252E-2</v>
      </c>
      <c r="P1937">
        <v>-7.6764784317385829E-2</v>
      </c>
      <c r="Q1937">
        <v>-3.8447762937583362E-2</v>
      </c>
      <c r="R1937">
        <v>-3.2042464489551599E-3</v>
      </c>
      <c r="S1937">
        <v>3.9822737210731931E-3</v>
      </c>
      <c r="T1937">
        <v>-1.305549432760212E-2</v>
      </c>
      <c r="U1937">
        <v>-2.4436085567900771E-2</v>
      </c>
      <c r="V1937">
        <v>-4.5512620349561883E-2</v>
      </c>
      <c r="W1937">
        <v>7.075177165311179E-3</v>
      </c>
      <c r="X1937">
        <v>-4.8892373437305521E-3</v>
      </c>
      <c r="Y1937">
        <v>1.2320728604011941E-2</v>
      </c>
      <c r="Z1937">
        <v>1.762713866293357E-2</v>
      </c>
      <c r="AA1937">
        <v>-3.2823488611770223E-2</v>
      </c>
      <c r="AB1937">
        <v>5.1109467123808199E-2</v>
      </c>
      <c r="AC1937">
        <v>-1.280468101172242E-2</v>
      </c>
      <c r="AD1937">
        <v>-6.471036857041508E-4</v>
      </c>
      <c r="AE1937">
        <v>7.8138256832484508E-3</v>
      </c>
    </row>
    <row r="1938" spans="1:31" x14ac:dyDescent="0.35">
      <c r="A1938" s="2">
        <v>41905</v>
      </c>
      <c r="B1938">
        <v>2.4437258148297301</v>
      </c>
      <c r="C1938">
        <v>-0.35965769682623411</v>
      </c>
      <c r="D1938">
        <v>1.7293310089317851E-2</v>
      </c>
      <c r="E1938">
        <v>-4.4277847827039127E-2</v>
      </c>
      <c r="F1938">
        <v>0.35275101944550757</v>
      </c>
      <c r="G1938">
        <v>-5.3336534650515598E-2</v>
      </c>
      <c r="H1938">
        <v>2.8225449381327091E-2</v>
      </c>
      <c r="I1938">
        <v>-5.0456117802072722E-2</v>
      </c>
      <c r="J1938">
        <v>-0.19816554506517961</v>
      </c>
      <c r="K1938">
        <v>0.10054141061658289</v>
      </c>
      <c r="L1938">
        <v>5.1848866074182959E-2</v>
      </c>
      <c r="M1938">
        <v>-7.1392777651991479E-2</v>
      </c>
      <c r="N1938">
        <v>4.7184611789618157E-2</v>
      </c>
      <c r="O1938">
        <v>-6.6261045869453708E-2</v>
      </c>
      <c r="P1938">
        <v>-5.7950770498413511E-2</v>
      </c>
      <c r="Q1938">
        <v>-2.0637180622400421E-2</v>
      </c>
      <c r="R1938">
        <v>1.162387362017772E-2</v>
      </c>
      <c r="S1938">
        <v>-1.2022721856973249E-2</v>
      </c>
      <c r="T1938">
        <v>-2.4422719136668259E-2</v>
      </c>
      <c r="U1938">
        <v>-3.3832383072786652E-2</v>
      </c>
      <c r="V1938">
        <v>-5.3414955996014313E-2</v>
      </c>
      <c r="W1938">
        <v>-8.2940484937720649E-3</v>
      </c>
      <c r="X1938">
        <v>2.465242153826001E-2</v>
      </c>
      <c r="Y1938">
        <v>8.9616297758850095E-3</v>
      </c>
      <c r="Z1938">
        <v>3.1480774660981238E-2</v>
      </c>
      <c r="AA1938">
        <v>-3.020822306847604E-2</v>
      </c>
      <c r="AB1938">
        <v>4.9081929109170162E-2</v>
      </c>
      <c r="AC1938">
        <v>-1.4473954271371299E-2</v>
      </c>
      <c r="AD1938">
        <v>-9.3188738888056041E-4</v>
      </c>
      <c r="AE1938">
        <v>9.9678148144500059E-3</v>
      </c>
    </row>
    <row r="1939" spans="1:31" x14ac:dyDescent="0.35">
      <c r="A1939" s="2">
        <v>41906</v>
      </c>
      <c r="B1939">
        <v>2.3954842997122618</v>
      </c>
      <c r="C1939">
        <v>-0.30928468678775728</v>
      </c>
      <c r="D1939">
        <v>-7.9603246510234205E-2</v>
      </c>
      <c r="E1939">
        <v>-7.9548154269364763E-2</v>
      </c>
      <c r="F1939">
        <v>0.28148479389982339</v>
      </c>
      <c r="G1939">
        <v>-7.6843236566207979E-2</v>
      </c>
      <c r="H1939">
        <v>1.47300369164619E-3</v>
      </c>
      <c r="I1939">
        <v>-1.551749916987006E-2</v>
      </c>
      <c r="J1939">
        <v>-0.17344507514214849</v>
      </c>
      <c r="K1939">
        <v>0.1014011413570506</v>
      </c>
      <c r="L1939">
        <v>7.6339824286329114E-2</v>
      </c>
      <c r="M1939">
        <v>-4.6646541890743257E-2</v>
      </c>
      <c r="N1939">
        <v>8.2461968146311154E-2</v>
      </c>
      <c r="O1939">
        <v>-6.4533200767871973E-2</v>
      </c>
      <c r="P1939">
        <v>-5.3025221834951737E-2</v>
      </c>
      <c r="Q1939">
        <v>-8.1731548207406926E-3</v>
      </c>
      <c r="R1939">
        <v>2.4045110449450881E-2</v>
      </c>
      <c r="S1939">
        <v>8.0880207976872999E-4</v>
      </c>
      <c r="T1939">
        <v>-1.5899228747767731E-2</v>
      </c>
      <c r="U1939">
        <v>-3.1262183225101957E-2</v>
      </c>
      <c r="V1939">
        <v>-5.0476708918918228E-2</v>
      </c>
      <c r="W1939">
        <v>-1.0373080371661811E-2</v>
      </c>
      <c r="X1939">
        <v>3.2750479538841443E-2</v>
      </c>
      <c r="Y1939">
        <v>3.7214915982241052E-3</v>
      </c>
      <c r="Z1939">
        <v>3.8355803237999857E-2</v>
      </c>
      <c r="AA1939">
        <v>-2.426049051031251E-2</v>
      </c>
      <c r="AB1939">
        <v>4.9660906159435587E-2</v>
      </c>
      <c r="AC1939">
        <v>-1.5355056928486131E-2</v>
      </c>
      <c r="AD1939">
        <v>1.0088954446121139E-3</v>
      </c>
      <c r="AE1939">
        <v>7.7306391207376708E-3</v>
      </c>
    </row>
    <row r="1940" spans="1:31" x14ac:dyDescent="0.35">
      <c r="A1940" s="2">
        <v>41907</v>
      </c>
      <c r="B1940">
        <v>2.0567389633095901</v>
      </c>
      <c r="C1940">
        <v>6.2768000893288264E-3</v>
      </c>
      <c r="D1940">
        <v>-0.25416492677138058</v>
      </c>
      <c r="E1940">
        <v>-0.26682848252257407</v>
      </c>
      <c r="F1940">
        <v>0.22160793625686309</v>
      </c>
      <c r="G1940">
        <v>-0.23700325196295299</v>
      </c>
      <c r="H1940">
        <v>-7.1043709711749961E-2</v>
      </c>
      <c r="I1940">
        <v>2.4920752084809001E-2</v>
      </c>
      <c r="J1940">
        <v>-0.17692830907034321</v>
      </c>
      <c r="K1940">
        <v>0.17065263160129271</v>
      </c>
      <c r="L1940">
        <v>3.5449781302254672E-2</v>
      </c>
      <c r="M1940">
        <v>-3.5047804882754087E-2</v>
      </c>
      <c r="N1940">
        <v>0.13444646595018839</v>
      </c>
      <c r="O1940">
        <v>-4.6484545668942168E-2</v>
      </c>
      <c r="P1940">
        <v>-5.3673963909292077E-2</v>
      </c>
      <c r="Q1940">
        <v>2.4381756286066682E-2</v>
      </c>
      <c r="R1940">
        <v>7.5561761036671823E-2</v>
      </c>
      <c r="S1940">
        <v>3.9585217955447907E-2</v>
      </c>
      <c r="T1940">
        <v>7.9972902648970164E-3</v>
      </c>
      <c r="U1940">
        <v>-6.6892971600493699E-3</v>
      </c>
      <c r="V1940">
        <v>-3.0673320460847212E-2</v>
      </c>
      <c r="W1940">
        <v>-2.5894924333650291E-2</v>
      </c>
      <c r="X1940">
        <v>3.6842392111142777E-2</v>
      </c>
      <c r="Y1940">
        <v>-9.1125241988561766E-3</v>
      </c>
      <c r="Z1940">
        <v>4.5121249099960598E-2</v>
      </c>
      <c r="AA1940">
        <v>8.7687929583810924E-3</v>
      </c>
      <c r="AB1940">
        <v>4.9038947557883621E-2</v>
      </c>
      <c r="AC1940">
        <v>-5.8013773577502209E-3</v>
      </c>
      <c r="AD1940">
        <v>-2.1481113318977882E-3</v>
      </c>
      <c r="AE1940">
        <v>4.2530726900249591E-3</v>
      </c>
    </row>
    <row r="1941" spans="1:31" x14ac:dyDescent="0.35">
      <c r="A1941" s="2">
        <v>41908</v>
      </c>
      <c r="B1941">
        <v>2.0057887214712511</v>
      </c>
      <c r="C1941">
        <v>7.9192422691267694E-2</v>
      </c>
      <c r="D1941">
        <v>-0.43304792347745358</v>
      </c>
      <c r="E1941">
        <v>-0.34497336612688351</v>
      </c>
      <c r="F1941">
        <v>0.11814641594464161</v>
      </c>
      <c r="G1941">
        <v>-0.31507049450378072</v>
      </c>
      <c r="H1941">
        <v>2.4370919366282599E-2</v>
      </c>
      <c r="I1941">
        <v>-1.554214556186966E-2</v>
      </c>
      <c r="J1941">
        <v>-0.26702185821691971</v>
      </c>
      <c r="K1941">
        <v>0.1384691782813989</v>
      </c>
      <c r="L1941">
        <v>9.3229746313669565E-2</v>
      </c>
      <c r="M1941">
        <v>-5.1694246464893387E-2</v>
      </c>
      <c r="N1941">
        <v>8.0956080082756579E-2</v>
      </c>
      <c r="O1941">
        <v>-5.6983580305542222E-2</v>
      </c>
      <c r="P1941">
        <v>-5.7491296088092073E-2</v>
      </c>
      <c r="Q1941">
        <v>1.830380292966494E-2</v>
      </c>
      <c r="R1941">
        <v>6.6567083757773746E-2</v>
      </c>
      <c r="S1941">
        <v>3.8505226019986662E-2</v>
      </c>
      <c r="T1941">
        <v>2.2966363376950721E-2</v>
      </c>
      <c r="U1941">
        <v>7.8941742694576076E-3</v>
      </c>
      <c r="V1941">
        <v>-4.2188200494224969E-2</v>
      </c>
      <c r="W1941">
        <v>-1.5954483507592279E-2</v>
      </c>
      <c r="X1941">
        <v>7.7978778979845162E-2</v>
      </c>
      <c r="Y1941">
        <v>-2.621974706578948E-2</v>
      </c>
      <c r="Z1941">
        <v>7.0832870499025549E-2</v>
      </c>
      <c r="AA1941">
        <v>8.1216375245703638E-3</v>
      </c>
      <c r="AB1941">
        <v>4.5062157972938208E-2</v>
      </c>
      <c r="AC1941">
        <v>-9.9497435034152926E-3</v>
      </c>
      <c r="AD1941">
        <v>-5.0173647188068646E-3</v>
      </c>
      <c r="AE1941">
        <v>4.0238106921834894E-3</v>
      </c>
    </row>
    <row r="1942" spans="1:31" x14ac:dyDescent="0.35">
      <c r="A1942" s="2">
        <v>41911</v>
      </c>
      <c r="B1942">
        <v>2.020015229258616</v>
      </c>
      <c r="C1942">
        <v>4.6448184548938648E-2</v>
      </c>
      <c r="D1942">
        <v>-0.45695157101372019</v>
      </c>
      <c r="E1942">
        <v>-0.3750551159706853</v>
      </c>
      <c r="F1942">
        <v>0.12598042103929891</v>
      </c>
      <c r="G1942">
        <v>-0.25206373164493701</v>
      </c>
      <c r="H1942">
        <v>2.5915387497764591E-2</v>
      </c>
      <c r="I1942">
        <v>-6.8701328646438985E-4</v>
      </c>
      <c r="J1942">
        <v>-0.2702320806115362</v>
      </c>
      <c r="K1942">
        <v>0.13935533823219301</v>
      </c>
      <c r="L1942">
        <v>4.2269959286720393E-2</v>
      </c>
      <c r="M1942">
        <v>-4.3644556132864457E-2</v>
      </c>
      <c r="N1942">
        <v>4.4953785939333607E-2</v>
      </c>
      <c r="O1942">
        <v>-3.7238474111060113E-2</v>
      </c>
      <c r="P1942">
        <v>-6.247288576885808E-2</v>
      </c>
      <c r="Q1942">
        <v>6.3406604527434371E-3</v>
      </c>
      <c r="R1942">
        <v>7.8157437726504103E-2</v>
      </c>
      <c r="S1942">
        <v>-1.5135743143126301E-2</v>
      </c>
      <c r="T1942">
        <v>2.7327469217346731E-2</v>
      </c>
      <c r="U1942">
        <v>2.9502319030705909E-2</v>
      </c>
      <c r="V1942">
        <v>-4.0516635255920447E-2</v>
      </c>
      <c r="W1942">
        <v>-1.027356234166305E-2</v>
      </c>
      <c r="X1942">
        <v>8.0708294145830375E-2</v>
      </c>
      <c r="Y1942">
        <v>-1.8374076366366419E-2</v>
      </c>
      <c r="Z1942">
        <v>7.3056585970010468E-2</v>
      </c>
      <c r="AA1942">
        <v>5.3628282870835306E-3</v>
      </c>
      <c r="AB1942">
        <v>4.2608183098367711E-2</v>
      </c>
      <c r="AC1942">
        <v>-7.5279947025630586E-3</v>
      </c>
      <c r="AD1942">
        <v>-5.6211802654343602E-3</v>
      </c>
      <c r="AE1942">
        <v>3.8996677959970208E-3</v>
      </c>
    </row>
    <row r="1943" spans="1:31" x14ac:dyDescent="0.35">
      <c r="A1943" s="2">
        <v>41912</v>
      </c>
      <c r="B1943">
        <v>2.0797494223282711</v>
      </c>
      <c r="C1943">
        <v>2.650707038342371E-2</v>
      </c>
      <c r="D1943">
        <v>-0.46506066966118331</v>
      </c>
      <c r="E1943">
        <v>-0.35856006492870479</v>
      </c>
      <c r="F1943">
        <v>0.1518782237027336</v>
      </c>
      <c r="G1943">
        <v>-0.25458327994204899</v>
      </c>
      <c r="H1943">
        <v>6.9255091488694479E-2</v>
      </c>
      <c r="I1943">
        <v>-1.3743158300479721E-3</v>
      </c>
      <c r="J1943">
        <v>-0.24952024604264869</v>
      </c>
      <c r="K1943">
        <v>0.13326597659758291</v>
      </c>
      <c r="L1943">
        <v>2.1430694302327941E-2</v>
      </c>
      <c r="M1943">
        <v>-5.5787474254317772E-2</v>
      </c>
      <c r="N1943">
        <v>5.1964732272579452E-2</v>
      </c>
      <c r="O1943">
        <v>-4.5147611132041431E-2</v>
      </c>
      <c r="P1943">
        <v>-7.9346626708931292E-2</v>
      </c>
      <c r="Q1943">
        <v>-1.571831439598265E-2</v>
      </c>
      <c r="R1943">
        <v>0.10718979021768039</v>
      </c>
      <c r="S1943">
        <v>-2.3829469799791059E-2</v>
      </c>
      <c r="T1943">
        <v>2.9370096195364629E-2</v>
      </c>
      <c r="U1943">
        <v>2.5618106958153079E-2</v>
      </c>
      <c r="V1943">
        <v>-5.487254225383633E-2</v>
      </c>
      <c r="W1943">
        <v>-1.6002979396942649E-2</v>
      </c>
      <c r="X1943">
        <v>7.7908320129485412E-2</v>
      </c>
      <c r="Y1943">
        <v>-8.433426071804976E-3</v>
      </c>
      <c r="Z1943">
        <v>5.620761496522339E-2</v>
      </c>
      <c r="AA1943">
        <v>1.058784484431868E-3</v>
      </c>
      <c r="AB1943">
        <v>4.1888853875394358E-2</v>
      </c>
      <c r="AC1943">
        <v>-1.0161438422298011E-2</v>
      </c>
      <c r="AD1943">
        <v>-6.5191871362430152E-3</v>
      </c>
      <c r="AE1943">
        <v>4.0988468870359479E-3</v>
      </c>
    </row>
    <row r="1944" spans="1:31" x14ac:dyDescent="0.35">
      <c r="A1944" s="2">
        <v>41913</v>
      </c>
      <c r="B1944">
        <v>1.7022399013744911</v>
      </c>
      <c r="C1944">
        <v>0.1098623708108749</v>
      </c>
      <c r="D1944">
        <v>-0.42117067437172367</v>
      </c>
      <c r="E1944">
        <v>-0.63702630977882702</v>
      </c>
      <c r="F1944">
        <v>0.1057440751873974</v>
      </c>
      <c r="G1944">
        <v>-0.2186290480387123</v>
      </c>
      <c r="H1944">
        <v>-0.1147543300009007</v>
      </c>
      <c r="I1944">
        <v>-2.956181468290359E-2</v>
      </c>
      <c r="J1944">
        <v>-0.19216428333088109</v>
      </c>
      <c r="K1944">
        <v>0.25294000783783388</v>
      </c>
      <c r="L1944">
        <v>-7.4790471046769683E-2</v>
      </c>
      <c r="M1944">
        <v>3.1671294806498843E-2</v>
      </c>
      <c r="N1944">
        <v>1.537074940849693E-2</v>
      </c>
      <c r="O1944">
        <v>7.8761454497380985E-3</v>
      </c>
      <c r="P1944">
        <v>-9.1420117854636319E-3</v>
      </c>
      <c r="Q1944">
        <v>-3.4731695515573723E-2</v>
      </c>
      <c r="R1944">
        <v>0.10706649996115861</v>
      </c>
      <c r="S1944">
        <v>-9.2382108456190836E-3</v>
      </c>
      <c r="T1944">
        <v>-1.5393175510551201E-2</v>
      </c>
      <c r="U1944">
        <v>6.3106554688763181E-2</v>
      </c>
      <c r="V1944">
        <v>7.6535555133762879E-3</v>
      </c>
      <c r="W1944">
        <v>-4.7516706242576798E-2</v>
      </c>
      <c r="X1944">
        <v>7.1882464028825893E-2</v>
      </c>
      <c r="Y1944">
        <v>3.6479180380366181E-4</v>
      </c>
      <c r="Z1944">
        <v>4.8895276273543772E-2</v>
      </c>
      <c r="AA1944">
        <v>1.6718664594384799E-2</v>
      </c>
      <c r="AB1944">
        <v>5.8386497572713129E-2</v>
      </c>
      <c r="AC1944">
        <v>1.437328303628391E-2</v>
      </c>
      <c r="AD1944">
        <v>-2.9286058202629291E-3</v>
      </c>
      <c r="AE1944">
        <v>-2.6519463307377819E-3</v>
      </c>
    </row>
    <row r="1945" spans="1:31" x14ac:dyDescent="0.35">
      <c r="A1945" s="2">
        <v>41914</v>
      </c>
      <c r="B1945">
        <v>1.7627431858627149</v>
      </c>
      <c r="C1945">
        <v>6.3387389713510628E-2</v>
      </c>
      <c r="D1945">
        <v>-0.43164716575109791</v>
      </c>
      <c r="E1945">
        <v>-0.62066244949604588</v>
      </c>
      <c r="F1945">
        <v>0.1127921050474122</v>
      </c>
      <c r="G1945">
        <v>-0.19235567555451449</v>
      </c>
      <c r="H1945">
        <v>-9.2720745206553865E-2</v>
      </c>
      <c r="I1945">
        <v>-2.8100409031228631E-2</v>
      </c>
      <c r="J1945">
        <v>-0.1632590207004643</v>
      </c>
      <c r="K1945">
        <v>0.24748167278242669</v>
      </c>
      <c r="L1945">
        <v>-6.0294858437469748E-2</v>
      </c>
      <c r="M1945">
        <v>1.765555554884498E-2</v>
      </c>
      <c r="N1945">
        <v>3.4916735766443732E-2</v>
      </c>
      <c r="O1945">
        <v>3.027938021193699E-2</v>
      </c>
      <c r="P1945">
        <v>7.9073762245720769E-3</v>
      </c>
      <c r="Q1945">
        <v>-4.4441592068879703E-2</v>
      </c>
      <c r="R1945">
        <v>0.11583874660712611</v>
      </c>
      <c r="S1945">
        <v>-1.16314654897156E-2</v>
      </c>
      <c r="T1945">
        <v>4.7598636401149164E-3</v>
      </c>
      <c r="U1945">
        <v>6.4694223459891176E-2</v>
      </c>
      <c r="V1945">
        <v>1.314227595089924E-3</v>
      </c>
      <c r="W1945">
        <v>-4.0794372316328993E-2</v>
      </c>
      <c r="X1945">
        <v>7.0454753582728832E-2</v>
      </c>
      <c r="Y1945">
        <v>5.247598431662814E-3</v>
      </c>
      <c r="Z1945">
        <v>6.2152627642056861E-2</v>
      </c>
      <c r="AA1945">
        <v>1.4068051411307691E-2</v>
      </c>
      <c r="AB1945">
        <v>5.6016562843776291E-2</v>
      </c>
      <c r="AC1945">
        <v>9.1978802377688258E-3</v>
      </c>
      <c r="AD1945">
        <v>-3.0416896958261031E-3</v>
      </c>
      <c r="AE1945">
        <v>-1.031281983321387E-3</v>
      </c>
    </row>
    <row r="1946" spans="1:31" x14ac:dyDescent="0.35">
      <c r="A1946" s="2">
        <v>41915</v>
      </c>
      <c r="B1946">
        <v>1.716241512102104</v>
      </c>
      <c r="C1946">
        <v>0.14674189128500381</v>
      </c>
      <c r="D1946">
        <v>-0.42795144529658419</v>
      </c>
      <c r="E1946">
        <v>-0.53197094857094795</v>
      </c>
      <c r="F1946">
        <v>1.9509613081533352E-2</v>
      </c>
      <c r="G1946">
        <v>-0.2461449479364318</v>
      </c>
      <c r="H1946">
        <v>-9.6532285432548257E-2</v>
      </c>
      <c r="I1946">
        <v>4.6596619042190042E-2</v>
      </c>
      <c r="J1946">
        <v>-0.20497508533124001</v>
      </c>
      <c r="K1946">
        <v>0.22335413222280959</v>
      </c>
      <c r="L1946">
        <v>-6.5739830434663443E-2</v>
      </c>
      <c r="M1946">
        <v>1.414210936775055E-2</v>
      </c>
      <c r="N1946">
        <v>2.477946793652543E-2</v>
      </c>
      <c r="O1946">
        <v>-6.5596585598264316E-4</v>
      </c>
      <c r="P1946">
        <v>-6.0822539694802289E-3</v>
      </c>
      <c r="Q1946">
        <v>-1.494740306853469E-2</v>
      </c>
      <c r="R1946">
        <v>0.1085565429947456</v>
      </c>
      <c r="S1946">
        <v>-2.8768378362594321E-3</v>
      </c>
      <c r="T1946">
        <v>7.7153578578886247E-3</v>
      </c>
      <c r="U1946">
        <v>6.3747417261824202E-2</v>
      </c>
      <c r="V1946">
        <v>-1.2820682193338239E-2</v>
      </c>
      <c r="W1946">
        <v>-2.7249255653045971E-2</v>
      </c>
      <c r="X1946">
        <v>4.669376670151347E-2</v>
      </c>
      <c r="Y1946">
        <v>4.9070541744441736E-3</v>
      </c>
      <c r="Z1946">
        <v>4.4467624841467088E-2</v>
      </c>
      <c r="AA1946">
        <v>1.9956444250962529E-2</v>
      </c>
      <c r="AB1946">
        <v>5.261904706963396E-2</v>
      </c>
      <c r="AC1946">
        <v>4.4896454804357619E-3</v>
      </c>
      <c r="AD1946">
        <v>-1.5235109212874459E-3</v>
      </c>
      <c r="AE1946">
        <v>3.4249063070169418E-5</v>
      </c>
    </row>
    <row r="1947" spans="1:31" x14ac:dyDescent="0.35">
      <c r="A1947" s="2">
        <v>41918</v>
      </c>
      <c r="B1947">
        <v>1.771372984205966</v>
      </c>
      <c r="C1947">
        <v>0.111473574298419</v>
      </c>
      <c r="D1947">
        <v>-0.44585793448541211</v>
      </c>
      <c r="E1947">
        <v>-0.52604507949111246</v>
      </c>
      <c r="F1947">
        <v>4.1064655213352723E-2</v>
      </c>
      <c r="G1947">
        <v>-0.2238019963433997</v>
      </c>
      <c r="H1947">
        <v>-7.050634456868575E-2</v>
      </c>
      <c r="I1947">
        <v>3.9182378619709593E-2</v>
      </c>
      <c r="J1947">
        <v>-0.1971620558472135</v>
      </c>
      <c r="K1947">
        <v>0.2060928234325983</v>
      </c>
      <c r="L1947">
        <v>-7.4121130112168823E-2</v>
      </c>
      <c r="M1947">
        <v>1.3120096399206201E-2</v>
      </c>
      <c r="N1947">
        <v>1.7915739753920551E-2</v>
      </c>
      <c r="O1947">
        <v>-1.42549627758203E-2</v>
      </c>
      <c r="P1947">
        <v>-1.002954391341496E-2</v>
      </c>
      <c r="Q1947">
        <v>4.9152854474889731E-3</v>
      </c>
      <c r="R1947">
        <v>0.1159478225469313</v>
      </c>
      <c r="S1947">
        <v>-3.8791353399370003E-2</v>
      </c>
      <c r="T1947">
        <v>-2.0206255316984091E-2</v>
      </c>
      <c r="U1947">
        <v>5.6623806162116992E-2</v>
      </c>
      <c r="V1947">
        <v>-3.2952207772935789E-2</v>
      </c>
      <c r="W1947">
        <v>-3.1661378742757033E-2</v>
      </c>
      <c r="X1947">
        <v>4.3975085520072663E-2</v>
      </c>
      <c r="Y1947">
        <v>-5.5716242489092967E-5</v>
      </c>
      <c r="Z1947">
        <v>3.8420726105530413E-2</v>
      </c>
      <c r="AA1947">
        <v>9.2737613541954613E-3</v>
      </c>
      <c r="AB1947">
        <v>4.6908522774459317E-2</v>
      </c>
      <c r="AC1947">
        <v>4.9011385404226521E-3</v>
      </c>
      <c r="AD1947">
        <v>-7.8534587295921426E-3</v>
      </c>
      <c r="AE1947">
        <v>1.835852505913179E-4</v>
      </c>
    </row>
    <row r="1948" spans="1:31" x14ac:dyDescent="0.35">
      <c r="A1948" s="2">
        <v>41919</v>
      </c>
      <c r="B1948">
        <v>1.481854088173775</v>
      </c>
      <c r="C1948">
        <v>0.30245769609761869</v>
      </c>
      <c r="D1948">
        <v>-0.41117129508667072</v>
      </c>
      <c r="E1948">
        <v>-0.62753094719384028</v>
      </c>
      <c r="F1948">
        <v>5.209074576893883E-2</v>
      </c>
      <c r="G1948">
        <v>-0.25318887238624632</v>
      </c>
      <c r="H1948">
        <v>-0.17032523062003321</v>
      </c>
      <c r="I1948">
        <v>5.9294281451538408E-2</v>
      </c>
      <c r="J1948">
        <v>-0.17880206396674869</v>
      </c>
      <c r="K1948">
        <v>0.26010570630576502</v>
      </c>
      <c r="L1948">
        <v>-0.1182846669224828</v>
      </c>
      <c r="M1948">
        <v>2.0531517843748001E-2</v>
      </c>
      <c r="N1948">
        <v>-1.2399178126525101E-3</v>
      </c>
      <c r="O1948">
        <v>1.4682975426484279E-2</v>
      </c>
      <c r="P1948">
        <v>9.4562571341040309E-3</v>
      </c>
      <c r="Q1948">
        <v>-4.3317764175169254E-3</v>
      </c>
      <c r="R1948">
        <v>8.3152249578335127E-2</v>
      </c>
      <c r="S1948">
        <v>-7.7087052539951189E-3</v>
      </c>
      <c r="T1948">
        <v>-2.080801880546735E-2</v>
      </c>
      <c r="U1948">
        <v>8.588993373665435E-2</v>
      </c>
      <c r="V1948">
        <v>-1.350565535294523E-2</v>
      </c>
      <c r="W1948">
        <v>-3.4566787599637071E-2</v>
      </c>
      <c r="X1948">
        <v>3.5377866620585931E-2</v>
      </c>
      <c r="Y1948">
        <v>-8.2598001493031838E-3</v>
      </c>
      <c r="Z1948">
        <v>2.6747292263309588E-2</v>
      </c>
      <c r="AA1948">
        <v>1.6765825455676259E-2</v>
      </c>
      <c r="AB1948">
        <v>6.1371506364246639E-2</v>
      </c>
      <c r="AC1948">
        <v>1.433738447419714E-2</v>
      </c>
      <c r="AD1948">
        <v>6.4713993469683456E-3</v>
      </c>
      <c r="AE1948">
        <v>1.72527063578947E-3</v>
      </c>
    </row>
    <row r="1949" spans="1:31" x14ac:dyDescent="0.35">
      <c r="A1949" s="2">
        <v>41920</v>
      </c>
      <c r="B1949">
        <v>1.326812403060132</v>
      </c>
      <c r="C1949">
        <v>0.46980663969963021</v>
      </c>
      <c r="D1949">
        <v>-0.2427030283622954</v>
      </c>
      <c r="E1949">
        <v>-0.45279074181980861</v>
      </c>
      <c r="F1949">
        <v>-2.8826780532463899E-2</v>
      </c>
      <c r="G1949">
        <v>-0.33614140408977161</v>
      </c>
      <c r="H1949">
        <v>-0.23605855149745231</v>
      </c>
      <c r="I1949">
        <v>0.1011248378584295</v>
      </c>
      <c r="J1949">
        <v>-0.27827112653658048</v>
      </c>
      <c r="K1949">
        <v>0.19198075842730641</v>
      </c>
      <c r="L1949">
        <v>-0.1237190795730944</v>
      </c>
      <c r="M1949">
        <v>6.0527700400727032E-2</v>
      </c>
      <c r="N1949">
        <v>2.318161729463071E-2</v>
      </c>
      <c r="O1949">
        <v>3.9305153879207671E-4</v>
      </c>
      <c r="P1949">
        <v>6.51766841748639E-2</v>
      </c>
      <c r="Q1949">
        <v>9.9702543657026379E-3</v>
      </c>
      <c r="R1949">
        <v>9.7197064471150799E-2</v>
      </c>
      <c r="S1949">
        <v>2.188609266545577E-2</v>
      </c>
      <c r="T1949">
        <v>2.1295519413977262E-3</v>
      </c>
      <c r="U1949">
        <v>6.5752883496613138E-2</v>
      </c>
      <c r="V1949">
        <v>-6.1955273570074481E-3</v>
      </c>
      <c r="W1949">
        <v>-4.4452761722548431E-2</v>
      </c>
      <c r="X1949">
        <v>4.4661077997116008E-2</v>
      </c>
      <c r="Y1949">
        <v>-2.8195865340183862E-3</v>
      </c>
      <c r="Z1949">
        <v>2.300775695293342E-2</v>
      </c>
      <c r="AA1949">
        <v>1.385575429091423E-2</v>
      </c>
      <c r="AB1949">
        <v>5.2571642258065779E-2</v>
      </c>
      <c r="AC1949">
        <v>2.006850812654621E-2</v>
      </c>
      <c r="AD1949">
        <v>1.2433515474450109E-3</v>
      </c>
      <c r="AE1949">
        <v>7.7827758678887917E-4</v>
      </c>
    </row>
    <row r="1950" spans="1:31" x14ac:dyDescent="0.35">
      <c r="A1950" s="2">
        <v>41921</v>
      </c>
      <c r="B1950">
        <v>1.1305356323768081</v>
      </c>
      <c r="C1950">
        <v>0.72054339653569022</v>
      </c>
      <c r="D1950">
        <v>-3.9670575115881249E-2</v>
      </c>
      <c r="E1950">
        <v>-0.29455544497388708</v>
      </c>
      <c r="F1950">
        <v>7.9486803552713925E-2</v>
      </c>
      <c r="G1950">
        <v>-0.40654890397844923</v>
      </c>
      <c r="H1950">
        <v>-0.26994482441267958</v>
      </c>
      <c r="I1950">
        <v>0.1503100239708432</v>
      </c>
      <c r="J1950">
        <v>-0.23481970729258539</v>
      </c>
      <c r="K1950">
        <v>0.16662187558223701</v>
      </c>
      <c r="L1950">
        <v>-0.13919533076827009</v>
      </c>
      <c r="M1950">
        <v>4.2337218391312589E-2</v>
      </c>
      <c r="N1950">
        <v>4.8514458045259543E-2</v>
      </c>
      <c r="O1950">
        <v>1.194288246421321E-2</v>
      </c>
      <c r="P1950">
        <v>4.7357048541717579E-2</v>
      </c>
      <c r="Q1950">
        <v>1.6349834444768539E-2</v>
      </c>
      <c r="R1950">
        <v>6.8768187222472632E-2</v>
      </c>
      <c r="S1950">
        <v>-1.7736454109908591E-2</v>
      </c>
      <c r="T1950">
        <v>1.288796514434724E-2</v>
      </c>
      <c r="U1950">
        <v>5.3597045469012027E-2</v>
      </c>
      <c r="V1950">
        <v>-2.197718698294664E-2</v>
      </c>
      <c r="W1950">
        <v>-3.2468070176486778E-2</v>
      </c>
      <c r="X1950">
        <v>1.954287331978544E-2</v>
      </c>
      <c r="Y1950">
        <v>-8.6026323271312169E-3</v>
      </c>
      <c r="Z1950">
        <v>1.0247462119023051E-2</v>
      </c>
      <c r="AA1950">
        <v>-1.6867841129995981E-2</v>
      </c>
      <c r="AB1950">
        <v>3.9342809473427567E-2</v>
      </c>
      <c r="AC1950">
        <v>2.19013503487351E-2</v>
      </c>
      <c r="AD1950">
        <v>-1.3063334486603691E-2</v>
      </c>
      <c r="AE1950">
        <v>-1.2530732901666721E-3</v>
      </c>
    </row>
    <row r="1951" spans="1:31" x14ac:dyDescent="0.35">
      <c r="A1951" s="2">
        <v>41922</v>
      </c>
      <c r="B1951">
        <v>1.117723609898968</v>
      </c>
      <c r="C1951">
        <v>0.77312853734193154</v>
      </c>
      <c r="D1951">
        <v>-1.2660758854146071E-3</v>
      </c>
      <c r="E1951">
        <v>-0.24508305555651519</v>
      </c>
      <c r="F1951">
        <v>0.17473339102070179</v>
      </c>
      <c r="G1951">
        <v>-0.39382882281437231</v>
      </c>
      <c r="H1951">
        <v>-0.30685831129561919</v>
      </c>
      <c r="I1951">
        <v>0.15012120158004399</v>
      </c>
      <c r="J1951">
        <v>-0.1815729649674715</v>
      </c>
      <c r="K1951">
        <v>0.16224921412892049</v>
      </c>
      <c r="L1951">
        <v>-0.1885612670028963</v>
      </c>
      <c r="M1951">
        <v>1.4722686136323229E-2</v>
      </c>
      <c r="N1951">
        <v>6.9984109642475839E-2</v>
      </c>
      <c r="O1951">
        <v>3.4980740760023887E-2</v>
      </c>
      <c r="P1951">
        <v>5.4895032439241813E-2</v>
      </c>
      <c r="Q1951">
        <v>-8.7945688695992182E-3</v>
      </c>
      <c r="R1951">
        <v>7.7962191339571052E-2</v>
      </c>
      <c r="S1951">
        <v>1.222537703246648E-2</v>
      </c>
      <c r="T1951">
        <v>1.5819454046731921E-2</v>
      </c>
      <c r="U1951">
        <v>6.0264230149326463E-2</v>
      </c>
      <c r="V1951">
        <v>-4.916600982770046E-2</v>
      </c>
      <c r="W1951">
        <v>-2.5095758712582159E-2</v>
      </c>
      <c r="X1951">
        <v>2.0378912347035559E-2</v>
      </c>
      <c r="Y1951">
        <v>-1.415783624186422E-2</v>
      </c>
      <c r="Z1951">
        <v>-2.0434040103086701E-3</v>
      </c>
      <c r="AA1951">
        <v>-2.8004913535698121E-2</v>
      </c>
      <c r="AB1951">
        <v>3.5040077326337737E-2</v>
      </c>
      <c r="AC1951">
        <v>1.863634710763161E-2</v>
      </c>
      <c r="AD1951">
        <v>-1.6190133994387911E-2</v>
      </c>
      <c r="AE1951">
        <v>1.5503917098263801E-4</v>
      </c>
    </row>
    <row r="1952" spans="1:31" x14ac:dyDescent="0.35">
      <c r="A1952" s="2">
        <v>41925</v>
      </c>
      <c r="B1952">
        <v>1.042447140808813</v>
      </c>
      <c r="C1952">
        <v>0.90398044284190016</v>
      </c>
      <c r="D1952">
        <v>2.4693899025387669E-2</v>
      </c>
      <c r="E1952">
        <v>-0.1898673975817228</v>
      </c>
      <c r="F1952">
        <v>0.25544455236948838</v>
      </c>
      <c r="G1952">
        <v>-0.41956109231925909</v>
      </c>
      <c r="H1952">
        <v>-0.30272418725877581</v>
      </c>
      <c r="I1952">
        <v>0.18301774927856371</v>
      </c>
      <c r="J1952">
        <v>-0.11161901102433409</v>
      </c>
      <c r="K1952">
        <v>0.14055744177939999</v>
      </c>
      <c r="L1952">
        <v>-0.22824681793941079</v>
      </c>
      <c r="M1952">
        <v>3.111299013226038E-2</v>
      </c>
      <c r="N1952">
        <v>0.1167076417032633</v>
      </c>
      <c r="O1952">
        <v>1.9371177108155009E-2</v>
      </c>
      <c r="P1952">
        <v>5.2132395226870687E-2</v>
      </c>
      <c r="Q1952">
        <v>-2.4645447755664681E-2</v>
      </c>
      <c r="R1952">
        <v>7.415541912618992E-2</v>
      </c>
      <c r="S1952">
        <v>9.4912356140888724E-3</v>
      </c>
      <c r="T1952">
        <v>2.8882954241398959E-2</v>
      </c>
      <c r="U1952">
        <v>4.0367247740035583E-2</v>
      </c>
      <c r="V1952">
        <v>-6.3171966695106149E-2</v>
      </c>
      <c r="W1952">
        <v>-3.250631736638003E-2</v>
      </c>
      <c r="X1952">
        <v>-2.0610890790457501E-2</v>
      </c>
      <c r="Y1952">
        <v>2.997144913942039E-3</v>
      </c>
      <c r="Z1952">
        <v>-3.2667942166993008E-2</v>
      </c>
      <c r="AA1952">
        <v>-3.7525338797001158E-2</v>
      </c>
      <c r="AB1952">
        <v>3.2899410160391399E-2</v>
      </c>
      <c r="AC1952">
        <v>1.6896045772067159E-2</v>
      </c>
      <c r="AD1952">
        <v>-8.4579873226628549E-3</v>
      </c>
      <c r="AE1952">
        <v>2.6846211463754941E-3</v>
      </c>
    </row>
    <row r="1953" spans="1:31" x14ac:dyDescent="0.35">
      <c r="A1953" s="2">
        <v>41926</v>
      </c>
      <c r="B1953">
        <v>0.92447528775407872</v>
      </c>
      <c r="C1953">
        <v>0.7126629025970076</v>
      </c>
      <c r="D1953">
        <v>0.27879026303190491</v>
      </c>
      <c r="E1953">
        <v>-0.3338803063841011</v>
      </c>
      <c r="F1953">
        <v>0.208769318843051</v>
      </c>
      <c r="G1953">
        <v>-0.32537033322642739</v>
      </c>
      <c r="H1953">
        <v>-0.39387299993967922</v>
      </c>
      <c r="I1953">
        <v>8.6882298981250425E-2</v>
      </c>
      <c r="J1953">
        <v>-0.1409727274623854</v>
      </c>
      <c r="K1953">
        <v>0.21876284132419291</v>
      </c>
      <c r="L1953">
        <v>-0.27338680208603022</v>
      </c>
      <c r="M1953">
        <v>0.13206877002664691</v>
      </c>
      <c r="N1953">
        <v>8.4038364131370544E-2</v>
      </c>
      <c r="O1953">
        <v>5.8130374454962858E-2</v>
      </c>
      <c r="P1953">
        <v>0.1201167101493946</v>
      </c>
      <c r="Q1953">
        <v>-4.1876755937263282E-2</v>
      </c>
      <c r="R1953">
        <v>4.9228431499980747E-2</v>
      </c>
      <c r="S1953">
        <v>1.2230710925786431E-2</v>
      </c>
      <c r="T1953">
        <v>-1.6576966050381139E-2</v>
      </c>
      <c r="U1953">
        <v>9.6357590054479539E-2</v>
      </c>
      <c r="V1953">
        <v>-1.6406865723676511E-2</v>
      </c>
      <c r="W1953">
        <v>-3.6956194404244483E-2</v>
      </c>
      <c r="X1953">
        <v>6.314482392787089E-3</v>
      </c>
      <c r="Y1953">
        <v>5.488900132832754E-3</v>
      </c>
      <c r="Z1953">
        <v>-2.1522786259093579E-2</v>
      </c>
      <c r="AA1953">
        <v>-4.2394592252672059E-2</v>
      </c>
      <c r="AB1953">
        <v>4.631536505481533E-2</v>
      </c>
      <c r="AC1953">
        <v>4.3561917028227613E-2</v>
      </c>
      <c r="AD1953">
        <v>-6.9901334234953368E-3</v>
      </c>
      <c r="AE1953">
        <v>-1.569419562949765E-3</v>
      </c>
    </row>
    <row r="1954" spans="1:31" x14ac:dyDescent="0.35">
      <c r="A1954" s="2">
        <v>41927</v>
      </c>
      <c r="B1954">
        <v>0.70886404707740192</v>
      </c>
      <c r="C1954">
        <v>0.57165566763312536</v>
      </c>
      <c r="D1954">
        <v>0.43346229485029658</v>
      </c>
      <c r="E1954">
        <v>-0.56529935863928504</v>
      </c>
      <c r="F1954">
        <v>0.21821186786862759</v>
      </c>
      <c r="G1954">
        <v>-0.22288652245027671</v>
      </c>
      <c r="H1954">
        <v>-0.50966228485810006</v>
      </c>
      <c r="I1954">
        <v>-1.4069292308975931E-2</v>
      </c>
      <c r="J1954">
        <v>-0.13133284263152339</v>
      </c>
      <c r="K1954">
        <v>0.28091861483847502</v>
      </c>
      <c r="L1954">
        <v>-0.31323748264432971</v>
      </c>
      <c r="M1954">
        <v>0.1942085974317912</v>
      </c>
      <c r="N1954">
        <v>5.3073447448140368E-2</v>
      </c>
      <c r="O1954">
        <v>5.9330637299447757E-2</v>
      </c>
      <c r="P1954">
        <v>0.13069569138868001</v>
      </c>
      <c r="Q1954">
        <v>-5.1319450556207687E-2</v>
      </c>
      <c r="R1954">
        <v>9.0849197150744514E-3</v>
      </c>
      <c r="S1954">
        <v>-3.7592876592562878E-2</v>
      </c>
      <c r="T1954">
        <v>-6.3557779550105747E-2</v>
      </c>
      <c r="U1954">
        <v>9.7303200478059071E-2</v>
      </c>
      <c r="V1954">
        <v>1.348860413811504E-2</v>
      </c>
      <c r="W1954">
        <v>-2.612917020310189E-2</v>
      </c>
      <c r="X1954">
        <v>-9.8208441480654354E-3</v>
      </c>
      <c r="Y1954">
        <v>-1.659919051803291E-3</v>
      </c>
      <c r="Z1954">
        <v>-2.153782304815775E-2</v>
      </c>
      <c r="AA1954">
        <v>-3.1700715924062713E-2</v>
      </c>
      <c r="AB1954">
        <v>2.3480247328678181E-2</v>
      </c>
      <c r="AC1954">
        <v>3.8044199984838267E-2</v>
      </c>
      <c r="AD1954">
        <v>-1.126452039924355E-2</v>
      </c>
      <c r="AE1954">
        <v>-3.1368101438780608E-3</v>
      </c>
    </row>
    <row r="1955" spans="1:31" x14ac:dyDescent="0.35">
      <c r="A1955" s="2">
        <v>41928</v>
      </c>
      <c r="B1955">
        <v>0.72534687868183578</v>
      </c>
      <c r="C1955">
        <v>0.50749085152271411</v>
      </c>
      <c r="D1955">
        <v>0.44418824370318849</v>
      </c>
      <c r="E1955">
        <v>-0.59799066342160356</v>
      </c>
      <c r="F1955">
        <v>0.20323593122780431</v>
      </c>
      <c r="G1955">
        <v>-0.22455147918861529</v>
      </c>
      <c r="H1955">
        <v>-0.47016673930352437</v>
      </c>
      <c r="I1955">
        <v>-1.4681530900861699E-2</v>
      </c>
      <c r="J1955">
        <v>-0.103414610366401</v>
      </c>
      <c r="K1955">
        <v>0.30045802994533588</v>
      </c>
      <c r="L1955">
        <v>-0.29847212609154999</v>
      </c>
      <c r="M1955">
        <v>0.1792730072295497</v>
      </c>
      <c r="N1955">
        <v>3.9347556119791897E-2</v>
      </c>
      <c r="O1955">
        <v>5.2723563060485909E-2</v>
      </c>
      <c r="P1955">
        <v>0.1208698533811501</v>
      </c>
      <c r="Q1955">
        <v>-5.3046139864757751E-2</v>
      </c>
      <c r="R1955">
        <v>3.3643533427791662E-3</v>
      </c>
      <c r="S1955">
        <v>-3.6069584760418043E-2</v>
      </c>
      <c r="T1955">
        <v>-6.555412032954043E-2</v>
      </c>
      <c r="U1955">
        <v>8.125300141569973E-2</v>
      </c>
      <c r="V1955">
        <v>1.2138467063377E-2</v>
      </c>
      <c r="W1955">
        <v>-1.756079182313092E-2</v>
      </c>
      <c r="X1955">
        <v>-1.065542926179593E-2</v>
      </c>
      <c r="Y1955">
        <v>-7.1477114064721521E-3</v>
      </c>
      <c r="Z1955">
        <v>-2.4644772027838699E-2</v>
      </c>
      <c r="AA1955">
        <v>-3.4500627070590588E-2</v>
      </c>
      <c r="AB1955">
        <v>2.187050044573062E-2</v>
      </c>
      <c r="AC1955">
        <v>3.6354266891981207E-2</v>
      </c>
      <c r="AD1955">
        <v>-1.755269057410417E-2</v>
      </c>
      <c r="AE1955">
        <v>3.074271784861748E-3</v>
      </c>
    </row>
    <row r="1956" spans="1:31" x14ac:dyDescent="0.35">
      <c r="A1956" s="2">
        <v>41929</v>
      </c>
      <c r="B1956">
        <v>0.66692265290139074</v>
      </c>
      <c r="C1956">
        <v>0.55368064643721815</v>
      </c>
      <c r="D1956">
        <v>0.35899637032436221</v>
      </c>
      <c r="E1956">
        <v>-0.59126856893373969</v>
      </c>
      <c r="F1956">
        <v>0.1199000401414628</v>
      </c>
      <c r="G1956">
        <v>-0.2468763264014108</v>
      </c>
      <c r="H1956">
        <v>-0.452933146684045</v>
      </c>
      <c r="I1956">
        <v>-1.48443987245508E-2</v>
      </c>
      <c r="J1956">
        <v>-0.1084304523652055</v>
      </c>
      <c r="K1956">
        <v>0.28998626197403471</v>
      </c>
      <c r="L1956">
        <v>-0.27052593267225589</v>
      </c>
      <c r="M1956">
        <v>0.14866855933923001</v>
      </c>
      <c r="N1956">
        <v>4.0607010653708857E-2</v>
      </c>
      <c r="O1956">
        <v>5.1112629968140651E-2</v>
      </c>
      <c r="P1956">
        <v>0.119734137126864</v>
      </c>
      <c r="Q1956">
        <v>-5.9578107713699417E-2</v>
      </c>
      <c r="R1956">
        <v>7.3612781650946903E-3</v>
      </c>
      <c r="S1956">
        <v>-3.6843839104898683E-2</v>
      </c>
      <c r="T1956">
        <v>-6.4496504169842483E-2</v>
      </c>
      <c r="U1956">
        <v>6.968646522211043E-2</v>
      </c>
      <c r="V1956">
        <v>5.0627804880553576E-3</v>
      </c>
      <c r="W1956">
        <v>-1.1673733940328839E-2</v>
      </c>
      <c r="X1956">
        <v>-2.874748620924444E-2</v>
      </c>
      <c r="Y1956">
        <v>1.092829805154649E-4</v>
      </c>
      <c r="Z1956">
        <v>-1.9354632658892881E-2</v>
      </c>
      <c r="AA1956">
        <v>-3.0467954380237069E-2</v>
      </c>
      <c r="AB1956">
        <v>2.151855035638035E-2</v>
      </c>
      <c r="AC1956">
        <v>3.4504131974252977E-2</v>
      </c>
      <c r="AD1956">
        <v>-1.2671465440380369E-2</v>
      </c>
      <c r="AE1956">
        <v>5.2498033471349457E-3</v>
      </c>
    </row>
    <row r="1957" spans="1:31" x14ac:dyDescent="0.35">
      <c r="A1957" s="2">
        <v>41932</v>
      </c>
      <c r="B1957">
        <v>0.69596755604893679</v>
      </c>
      <c r="C1957">
        <v>0.55861578654425925</v>
      </c>
      <c r="D1957">
        <v>0.33994094370033839</v>
      </c>
      <c r="E1957">
        <v>-0.53379904819419444</v>
      </c>
      <c r="F1957">
        <v>8.0883523970823976E-2</v>
      </c>
      <c r="G1957">
        <v>-0.2503119190655041</v>
      </c>
      <c r="H1957">
        <v>-0.44632065790663528</v>
      </c>
      <c r="I1957">
        <v>-8.3311437234363586E-3</v>
      </c>
      <c r="J1957">
        <v>-0.13038490105472589</v>
      </c>
      <c r="K1957">
        <v>0.25683198314252509</v>
      </c>
      <c r="L1957">
        <v>-0.25607369427030191</v>
      </c>
      <c r="M1957">
        <v>0.15637648024859599</v>
      </c>
      <c r="N1957">
        <v>4.5797680234986621E-2</v>
      </c>
      <c r="O1957">
        <v>2.5763275888322432E-2</v>
      </c>
      <c r="P1957">
        <v>0.1118377981499718</v>
      </c>
      <c r="Q1957">
        <v>-5.6772497938297653E-2</v>
      </c>
      <c r="R1957">
        <v>-5.7797985686446427E-3</v>
      </c>
      <c r="S1957">
        <v>-3.9120132842508037E-2</v>
      </c>
      <c r="T1957">
        <v>-5.4362719215928827E-2</v>
      </c>
      <c r="U1957">
        <v>6.8746046137844199E-2</v>
      </c>
      <c r="V1957">
        <v>-2.0598660847867111E-3</v>
      </c>
      <c r="W1957">
        <v>-2.086000095152666E-2</v>
      </c>
      <c r="X1957">
        <v>-1.721643485432919E-2</v>
      </c>
      <c r="Y1957">
        <v>-5.9550013357734929E-3</v>
      </c>
      <c r="Z1957">
        <v>-2.2832944791917619E-2</v>
      </c>
      <c r="AA1957">
        <v>-3.1657419588238013E-2</v>
      </c>
      <c r="AB1957">
        <v>2.096763921486092E-2</v>
      </c>
      <c r="AC1957">
        <v>3.2819514595969379E-2</v>
      </c>
      <c r="AD1957">
        <v>-9.6142997547872585E-3</v>
      </c>
      <c r="AE1957">
        <v>1.426732811939487E-3</v>
      </c>
    </row>
    <row r="1958" spans="1:31" x14ac:dyDescent="0.35">
      <c r="A1958" s="2">
        <v>41933</v>
      </c>
      <c r="B1958">
        <v>0.59063421098057312</v>
      </c>
      <c r="C1958">
        <v>0.67390114783140687</v>
      </c>
      <c r="D1958">
        <v>0.31789235037345798</v>
      </c>
      <c r="E1958">
        <v>-0.41167686683845389</v>
      </c>
      <c r="F1958">
        <v>-5.5524661045213947E-2</v>
      </c>
      <c r="G1958">
        <v>-0.2444111424166569</v>
      </c>
      <c r="H1958">
        <v>-0.46342255260476511</v>
      </c>
      <c r="I1958">
        <v>6.305297230661093E-2</v>
      </c>
      <c r="J1958">
        <v>-0.18628557413314289</v>
      </c>
      <c r="K1958">
        <v>0.21090739359774641</v>
      </c>
      <c r="L1958">
        <v>-0.16990671682225991</v>
      </c>
      <c r="M1958">
        <v>0.17635824855725851</v>
      </c>
      <c r="N1958">
        <v>6.5078161418833047E-2</v>
      </c>
      <c r="O1958">
        <v>-1.881995709810028E-2</v>
      </c>
      <c r="P1958">
        <v>9.7783939397142305E-2</v>
      </c>
      <c r="Q1958">
        <v>-3.2694573469541278E-2</v>
      </c>
      <c r="R1958">
        <v>-4.7392910921906152E-2</v>
      </c>
      <c r="S1958">
        <v>-6.1476754108819427E-2</v>
      </c>
      <c r="T1958">
        <v>-4.6864165513172407E-2</v>
      </c>
      <c r="U1958">
        <v>5.3558191032299987E-2</v>
      </c>
      <c r="V1958">
        <v>-3.2625705797573869E-3</v>
      </c>
      <c r="W1958">
        <v>-2.8453722612679651E-2</v>
      </c>
      <c r="X1958">
        <v>-1.040181038692038E-2</v>
      </c>
      <c r="Y1958">
        <v>2.4968133351658309E-3</v>
      </c>
      <c r="Z1958">
        <v>-3.2443320215846817E-2</v>
      </c>
      <c r="AA1958">
        <v>-2.3354813773615039E-2</v>
      </c>
      <c r="AB1958">
        <v>2.3077287919533111E-2</v>
      </c>
      <c r="AC1958">
        <v>2.6969973947620459E-2</v>
      </c>
      <c r="AD1958">
        <v>9.265607548387584E-3</v>
      </c>
      <c r="AE1958">
        <v>7.3900534126423601E-3</v>
      </c>
    </row>
    <row r="1959" spans="1:31" x14ac:dyDescent="0.35">
      <c r="A1959" s="2">
        <v>41934</v>
      </c>
      <c r="B1959">
        <v>0.62726898822936406</v>
      </c>
      <c r="C1959">
        <v>0.67913138433371478</v>
      </c>
      <c r="D1959">
        <v>0.32777997624472871</v>
      </c>
      <c r="E1959">
        <v>-0.39688063680256219</v>
      </c>
      <c r="F1959">
        <v>-1.174785518823796E-2</v>
      </c>
      <c r="G1959">
        <v>-0.26741936148419321</v>
      </c>
      <c r="H1959">
        <v>-0.40167446962226661</v>
      </c>
      <c r="I1959">
        <v>5.7112372193315983E-2</v>
      </c>
      <c r="J1959">
        <v>-0.15838242454395951</v>
      </c>
      <c r="K1959">
        <v>0.22683939878274051</v>
      </c>
      <c r="L1959">
        <v>-0.17066263633509399</v>
      </c>
      <c r="M1959">
        <v>0.13674956316087519</v>
      </c>
      <c r="N1959">
        <v>7.9424477078915368E-2</v>
      </c>
      <c r="O1959">
        <v>9.3769489021388683E-3</v>
      </c>
      <c r="P1959">
        <v>6.5908769017734639E-2</v>
      </c>
      <c r="Q1959">
        <v>-7.7660376017268953E-2</v>
      </c>
      <c r="R1959">
        <v>-3.1192792681042841E-2</v>
      </c>
      <c r="S1959">
        <v>-2.1911402502585681E-2</v>
      </c>
      <c r="T1959">
        <v>-2.268813991607398E-2</v>
      </c>
      <c r="U1959">
        <v>4.0558617405719498E-2</v>
      </c>
      <c r="V1959">
        <v>-3.5718664526299439E-3</v>
      </c>
      <c r="W1959">
        <v>-2.0046720069804361E-2</v>
      </c>
      <c r="X1959">
        <v>-4.1209633536711449E-2</v>
      </c>
      <c r="Y1959">
        <v>3.4822212246646759E-3</v>
      </c>
      <c r="Z1959">
        <v>-4.3372747253459097E-2</v>
      </c>
      <c r="AA1959">
        <v>-2.9956284029802799E-2</v>
      </c>
      <c r="AB1959">
        <v>2.700011033339117E-2</v>
      </c>
      <c r="AC1959">
        <v>2.3549973354179871E-2</v>
      </c>
      <c r="AD1959">
        <v>1.02456262136925E-2</v>
      </c>
      <c r="AE1959">
        <v>3.653821974677915E-3</v>
      </c>
    </row>
    <row r="1960" spans="1:31" x14ac:dyDescent="0.35">
      <c r="A1960" s="2">
        <v>41935</v>
      </c>
      <c r="B1960">
        <v>0.59249259013445865</v>
      </c>
      <c r="C1960">
        <v>0.70055267516960984</v>
      </c>
      <c r="D1960">
        <v>0.23873820109431049</v>
      </c>
      <c r="E1960">
        <v>-0.40022239225107498</v>
      </c>
      <c r="F1960">
        <v>-0.109945668240972</v>
      </c>
      <c r="G1960">
        <v>-0.27978678474754659</v>
      </c>
      <c r="H1960">
        <v>-0.36598159223110588</v>
      </c>
      <c r="I1960">
        <v>6.3313838061206162E-2</v>
      </c>
      <c r="J1960">
        <v>-0.19188122459992879</v>
      </c>
      <c r="K1960">
        <v>0.2107328319373267</v>
      </c>
      <c r="L1960">
        <v>-9.7548822943436989E-2</v>
      </c>
      <c r="M1960">
        <v>0.1167579286315214</v>
      </c>
      <c r="N1960">
        <v>5.3968780313095203E-2</v>
      </c>
      <c r="O1960">
        <v>-2.405352347909092E-2</v>
      </c>
      <c r="P1960">
        <v>6.7072471070060868E-2</v>
      </c>
      <c r="Q1960">
        <v>-2.6645449358326259E-2</v>
      </c>
      <c r="R1960">
        <v>-8.5695549608970217E-2</v>
      </c>
      <c r="S1960">
        <v>-6.7575614165245865E-2</v>
      </c>
      <c r="T1960">
        <v>-3.6101882650149117E-2</v>
      </c>
      <c r="U1960">
        <v>4.1833858535472501E-2</v>
      </c>
      <c r="V1960">
        <v>-1.2759193107149999E-2</v>
      </c>
      <c r="W1960">
        <v>-2.2376734701013468E-2</v>
      </c>
      <c r="X1960">
        <v>-2.410633784977622E-2</v>
      </c>
      <c r="Y1960">
        <v>1.4189119344625949E-2</v>
      </c>
      <c r="Z1960">
        <v>-4.2206720359853747E-2</v>
      </c>
      <c r="AA1960">
        <v>-2.3179246552260811E-2</v>
      </c>
      <c r="AB1960">
        <v>2.38528608768903E-2</v>
      </c>
      <c r="AC1960">
        <v>1.8482833688925591E-2</v>
      </c>
      <c r="AD1960">
        <v>1.171145932436672E-2</v>
      </c>
      <c r="AE1960">
        <v>6.1944037742125077E-3</v>
      </c>
    </row>
    <row r="1961" spans="1:31" x14ac:dyDescent="0.35">
      <c r="A1961" s="2">
        <v>41936</v>
      </c>
      <c r="B1961">
        <v>0.65130403778448598</v>
      </c>
      <c r="C1961">
        <v>0.68807933212747652</v>
      </c>
      <c r="D1961">
        <v>0.22329063450954409</v>
      </c>
      <c r="E1961">
        <v>-0.32867889940693351</v>
      </c>
      <c r="F1961">
        <v>-0.15275446862403</v>
      </c>
      <c r="G1961">
        <v>-0.2569957420220334</v>
      </c>
      <c r="H1961">
        <v>-0.34162744638062709</v>
      </c>
      <c r="I1961">
        <v>0.1091928419068643</v>
      </c>
      <c r="J1961">
        <v>-0.22369238598906199</v>
      </c>
      <c r="K1961">
        <v>0.16738743584206531</v>
      </c>
      <c r="L1961">
        <v>-3.5409699356553123E-2</v>
      </c>
      <c r="M1961">
        <v>0.1229409391463883</v>
      </c>
      <c r="N1961">
        <v>3.9334681332273962E-2</v>
      </c>
      <c r="O1961">
        <v>-5.2741834368262228E-2</v>
      </c>
      <c r="P1961">
        <v>6.891677771672379E-2</v>
      </c>
      <c r="Q1961">
        <v>-1.808885956769573E-2</v>
      </c>
      <c r="R1961">
        <v>-0.102439127940757</v>
      </c>
      <c r="S1961">
        <v>-4.4406902164178821E-2</v>
      </c>
      <c r="T1961">
        <v>-2.881548869969339E-2</v>
      </c>
      <c r="U1961">
        <v>3.3274218037319357E-2</v>
      </c>
      <c r="V1961">
        <v>-2.2910589317975349E-2</v>
      </c>
      <c r="W1961">
        <v>-2.1607197504730061E-2</v>
      </c>
      <c r="X1961">
        <v>-6.6795525358571044E-3</v>
      </c>
      <c r="Y1961">
        <v>1.1650391122996749E-2</v>
      </c>
      <c r="Z1961">
        <v>-4.6249876070553142E-2</v>
      </c>
      <c r="AA1961">
        <v>-2.3539581678358259E-2</v>
      </c>
      <c r="AB1961">
        <v>2.2388301917146199E-2</v>
      </c>
      <c r="AC1961">
        <v>1.7681044362942822E-2</v>
      </c>
      <c r="AD1961">
        <v>1.141201371623011E-2</v>
      </c>
      <c r="AE1961">
        <v>2.7817837735302402E-3</v>
      </c>
    </row>
    <row r="1962" spans="1:31" x14ac:dyDescent="0.35">
      <c r="A1962" s="2">
        <v>41939</v>
      </c>
      <c r="B1962">
        <v>0.70796165631739572</v>
      </c>
      <c r="C1962">
        <v>0.69085091986291824</v>
      </c>
      <c r="D1962">
        <v>0.13168799969755571</v>
      </c>
      <c r="E1962">
        <v>-0.33482697115445131</v>
      </c>
      <c r="F1962">
        <v>-0.1382088583740117</v>
      </c>
      <c r="G1962">
        <v>-0.27277511290139461</v>
      </c>
      <c r="H1962">
        <v>-0.30314543137601108</v>
      </c>
      <c r="I1962">
        <v>6.0172973752276107E-2</v>
      </c>
      <c r="J1962">
        <v>-0.25845833412510388</v>
      </c>
      <c r="K1962">
        <v>0.12986130916719241</v>
      </c>
      <c r="L1962">
        <v>-1.219536562059262E-2</v>
      </c>
      <c r="M1962">
        <v>9.0270025842406024E-2</v>
      </c>
      <c r="N1962">
        <v>1.332859589293901E-2</v>
      </c>
      <c r="O1962">
        <v>-6.1946502055090918E-2</v>
      </c>
      <c r="P1962">
        <v>6.2978293999270921E-2</v>
      </c>
      <c r="Q1962">
        <v>2.5650602919937121E-2</v>
      </c>
      <c r="R1962">
        <v>-0.12730948573497031</v>
      </c>
      <c r="S1962">
        <v>-8.9839381846596567E-2</v>
      </c>
      <c r="T1962">
        <v>-4.2520736397523039E-2</v>
      </c>
      <c r="U1962">
        <v>2.8496418473475331E-2</v>
      </c>
      <c r="V1962">
        <v>-3.7343164793693637E-2</v>
      </c>
      <c r="W1962">
        <v>-2.3562329693231989E-2</v>
      </c>
      <c r="X1962">
        <v>2.1451866083976201E-2</v>
      </c>
      <c r="Y1962">
        <v>1.471458428361508E-2</v>
      </c>
      <c r="Z1962">
        <v>-6.0159491998729067E-2</v>
      </c>
      <c r="AA1962">
        <v>-2.4793054585075081E-2</v>
      </c>
      <c r="AB1962">
        <v>1.6673864975197732E-2</v>
      </c>
      <c r="AC1962">
        <v>1.51855221873509E-2</v>
      </c>
      <c r="AD1962">
        <v>1.0185520977022E-2</v>
      </c>
      <c r="AE1962">
        <v>2.6786853142248988E-3</v>
      </c>
    </row>
    <row r="1963" spans="1:31" x14ac:dyDescent="0.35">
      <c r="A1963" s="2">
        <v>41940</v>
      </c>
      <c r="B1963">
        <v>0.70469718095242884</v>
      </c>
      <c r="C1963">
        <v>0.71432262785238987</v>
      </c>
      <c r="D1963">
        <v>8.0269270534001833E-2</v>
      </c>
      <c r="E1963">
        <v>-0.27093108312455849</v>
      </c>
      <c r="F1963">
        <v>-0.21458685011011</v>
      </c>
      <c r="G1963">
        <v>-0.24638371978584989</v>
      </c>
      <c r="H1963">
        <v>-0.28339156750651212</v>
      </c>
      <c r="I1963">
        <v>0.12143823939228229</v>
      </c>
      <c r="J1963">
        <v>-0.29380756283819059</v>
      </c>
      <c r="K1963">
        <v>0.1314801157684066</v>
      </c>
      <c r="L1963">
        <v>2.027758768976486E-2</v>
      </c>
      <c r="M1963">
        <v>6.5175162660249225E-2</v>
      </c>
      <c r="N1963">
        <v>4.2545207442386823E-2</v>
      </c>
      <c r="O1963">
        <v>-6.6948966185884182E-2</v>
      </c>
      <c r="P1963">
        <v>2.3447584007232201E-2</v>
      </c>
      <c r="Q1963">
        <v>3.9383699752281072E-2</v>
      </c>
      <c r="R1963">
        <v>-0.17255582122222149</v>
      </c>
      <c r="S1963">
        <v>-7.7727968008822826E-2</v>
      </c>
      <c r="T1963">
        <v>-3.444840513100126E-2</v>
      </c>
      <c r="U1963">
        <v>-1.107980166387014E-2</v>
      </c>
      <c r="V1963">
        <v>-2.438768597232064E-2</v>
      </c>
      <c r="W1963">
        <v>-2.6097772644231691E-2</v>
      </c>
      <c r="X1963">
        <v>1.9646176896392208E-3</v>
      </c>
      <c r="Y1963">
        <v>2.589373354350976E-2</v>
      </c>
      <c r="Z1963">
        <v>-6.8836387420532982E-2</v>
      </c>
      <c r="AA1963">
        <v>-1.3007820885009101E-2</v>
      </c>
      <c r="AB1963">
        <v>1.77301584657799E-2</v>
      </c>
      <c r="AC1963">
        <v>1.3442811949349671E-2</v>
      </c>
      <c r="AD1963">
        <v>1.1722184351118081E-2</v>
      </c>
      <c r="AE1963">
        <v>1.9633325474086019E-3</v>
      </c>
    </row>
    <row r="1964" spans="1:31" x14ac:dyDescent="0.35">
      <c r="A1964" s="2">
        <v>41941</v>
      </c>
      <c r="B1964">
        <v>0.78393521511777242</v>
      </c>
      <c r="C1964">
        <v>0.59358967336376212</v>
      </c>
      <c r="D1964">
        <v>0.39827605012685502</v>
      </c>
      <c r="E1964">
        <v>-6.9694183174285759E-2</v>
      </c>
      <c r="F1964">
        <v>-0.13856786522261941</v>
      </c>
      <c r="G1964">
        <v>-9.7388670089999366E-2</v>
      </c>
      <c r="H1964">
        <v>-0.48226366073110788</v>
      </c>
      <c r="I1964">
        <v>0.27948876488103519</v>
      </c>
      <c r="J1964">
        <v>-0.124364941503726</v>
      </c>
      <c r="K1964">
        <v>0.15598517795915759</v>
      </c>
      <c r="L1964">
        <v>-2.697692527184322E-3</v>
      </c>
      <c r="M1964">
        <v>0.1234846612600568</v>
      </c>
      <c r="N1964">
        <v>0.1168885663223975</v>
      </c>
      <c r="O1964">
        <v>-0.10980204139155481</v>
      </c>
      <c r="P1964">
        <v>-7.3602090187388971E-3</v>
      </c>
      <c r="Q1964">
        <v>6.8064273920616716E-2</v>
      </c>
      <c r="R1964">
        <v>-0.19520340366468311</v>
      </c>
      <c r="S1964">
        <v>-8.7566220932511332E-2</v>
      </c>
      <c r="T1964">
        <v>-3.9067598961255577E-2</v>
      </c>
      <c r="U1964">
        <v>-2.0116684690662651E-2</v>
      </c>
      <c r="V1964">
        <v>-1.017803929145274E-2</v>
      </c>
      <c r="W1964">
        <v>-2.4162662236617959E-2</v>
      </c>
      <c r="X1964">
        <v>-5.4618542811100103E-2</v>
      </c>
      <c r="Y1964">
        <v>3.6106512716504023E-2</v>
      </c>
      <c r="Z1964">
        <v>-8.1024273965888099E-2</v>
      </c>
      <c r="AA1964">
        <v>-1.824910136447672E-2</v>
      </c>
      <c r="AB1964">
        <v>1.9183472563316858E-2</v>
      </c>
      <c r="AC1964">
        <v>1.458556376644243E-2</v>
      </c>
      <c r="AD1964">
        <v>1.013948907789541E-2</v>
      </c>
      <c r="AE1964">
        <v>2.8498530143903191E-4</v>
      </c>
    </row>
    <row r="1965" spans="1:31" x14ac:dyDescent="0.35">
      <c r="A1965" s="2">
        <v>41942</v>
      </c>
      <c r="B1965">
        <v>0.82299006045799372</v>
      </c>
      <c r="C1965">
        <v>0.60563848090035322</v>
      </c>
      <c r="D1965">
        <v>0.28863222186301191</v>
      </c>
      <c r="E1965">
        <v>-8.1676493484070037E-2</v>
      </c>
      <c r="F1965">
        <v>-0.17750469156681889</v>
      </c>
      <c r="G1965">
        <v>-0.12392122395951401</v>
      </c>
      <c r="H1965">
        <v>-0.39345110762243241</v>
      </c>
      <c r="I1965">
        <v>0.23165997039180039</v>
      </c>
      <c r="J1965">
        <v>-0.22398536703010941</v>
      </c>
      <c r="K1965">
        <v>0.10306463819389031</v>
      </c>
      <c r="L1965">
        <v>6.2313644662922212E-2</v>
      </c>
      <c r="M1965">
        <v>8.8313072926162778E-2</v>
      </c>
      <c r="N1965">
        <v>5.5270859171270371E-2</v>
      </c>
      <c r="O1965">
        <v>-0.1132186800105207</v>
      </c>
      <c r="P1965">
        <v>2.687976041935874E-3</v>
      </c>
      <c r="Q1965">
        <v>3.2147063960384137E-2</v>
      </c>
      <c r="R1965">
        <v>-0.18989011361873159</v>
      </c>
      <c r="S1965">
        <v>-5.4004589151402251E-2</v>
      </c>
      <c r="T1965">
        <v>-1.1246682930061499E-2</v>
      </c>
      <c r="U1965">
        <v>-2.058603733148822E-2</v>
      </c>
      <c r="V1965">
        <v>-2.184698910700409E-2</v>
      </c>
      <c r="W1965">
        <v>-2.0601771840499571E-2</v>
      </c>
      <c r="X1965">
        <v>-1.5575122676354121E-2</v>
      </c>
      <c r="Y1965">
        <v>1.1704096926923939E-2</v>
      </c>
      <c r="Z1965">
        <v>-3.9948842412700053E-2</v>
      </c>
      <c r="AA1965">
        <v>-1.5246629692308221E-2</v>
      </c>
      <c r="AB1965">
        <v>1.7057580831952249E-2</v>
      </c>
      <c r="AC1965">
        <v>1.056624708914148E-2</v>
      </c>
      <c r="AD1965">
        <v>8.9599215706080391E-3</v>
      </c>
      <c r="AE1965">
        <v>1.607248963928244E-3</v>
      </c>
    </row>
    <row r="1966" spans="1:31" x14ac:dyDescent="0.35">
      <c r="A1966" s="2">
        <v>41943</v>
      </c>
      <c r="B1966">
        <v>0.82762292235443768</v>
      </c>
      <c r="C1966">
        <v>0.61853489747994783</v>
      </c>
      <c r="D1966">
        <v>0.29856138927608622</v>
      </c>
      <c r="E1966">
        <v>9.0755569922984867E-3</v>
      </c>
      <c r="F1966">
        <v>-0.2218270646832059</v>
      </c>
      <c r="G1966">
        <v>-0.10258655258452</v>
      </c>
      <c r="H1966">
        <v>-0.42836789307561762</v>
      </c>
      <c r="I1966">
        <v>0.28905397630478252</v>
      </c>
      <c r="J1966">
        <v>-0.20895482025385559</v>
      </c>
      <c r="K1966">
        <v>8.5962215490342539E-2</v>
      </c>
      <c r="L1966">
        <v>3.9416305302281643E-2</v>
      </c>
      <c r="M1966">
        <v>9.6927695557648449E-2</v>
      </c>
      <c r="N1966">
        <v>7.1699762401745901E-2</v>
      </c>
      <c r="O1966">
        <v>-0.1006859116878273</v>
      </c>
      <c r="P1966">
        <v>2.8381171897520981E-2</v>
      </c>
      <c r="Q1966">
        <v>4.0036979715200739E-2</v>
      </c>
      <c r="R1966">
        <v>-0.17135681190164551</v>
      </c>
      <c r="S1966">
        <v>-2.8280107838657351E-2</v>
      </c>
      <c r="T1966">
        <v>-1.5233879810959521E-2</v>
      </c>
      <c r="U1966">
        <v>-3.5258937727137021E-2</v>
      </c>
      <c r="V1966">
        <v>-2.4217748703708901E-2</v>
      </c>
      <c r="W1966">
        <v>-8.0335256250844388E-3</v>
      </c>
      <c r="X1966">
        <v>-1.373496599413202E-2</v>
      </c>
      <c r="Y1966">
        <v>1.4091275492983731E-2</v>
      </c>
      <c r="Z1966">
        <v>-5.1051557692648242E-2</v>
      </c>
      <c r="AA1966">
        <v>-1.163764227195291E-2</v>
      </c>
      <c r="AB1966">
        <v>1.720510704369645E-2</v>
      </c>
      <c r="AC1966">
        <v>8.5941753463397129E-3</v>
      </c>
      <c r="AD1966">
        <v>1.117859470421623E-2</v>
      </c>
      <c r="AE1966">
        <v>3.825011868314581E-3</v>
      </c>
    </row>
    <row r="1967" spans="1:31" x14ac:dyDescent="0.35">
      <c r="A1967" s="2">
        <v>41946</v>
      </c>
      <c r="B1967">
        <v>0.88857818144800682</v>
      </c>
      <c r="C1967">
        <v>0.61498143612048928</v>
      </c>
      <c r="D1967">
        <v>0.2317342270863077</v>
      </c>
      <c r="E1967">
        <v>4.4570163854675713E-3</v>
      </c>
      <c r="F1967">
        <v>-0.1934448434903776</v>
      </c>
      <c r="G1967">
        <v>-0.124613501562856</v>
      </c>
      <c r="H1967">
        <v>-0.36520821609862258</v>
      </c>
      <c r="I1967">
        <v>0.26535418621979467</v>
      </c>
      <c r="J1967">
        <v>-0.20685527872474699</v>
      </c>
      <c r="K1967">
        <v>8.1783140287618086E-2</v>
      </c>
      <c r="L1967">
        <v>3.0256345217008158E-2</v>
      </c>
      <c r="M1967">
        <v>5.60972535900775E-2</v>
      </c>
      <c r="N1967">
        <v>6.852690987048371E-2</v>
      </c>
      <c r="O1967">
        <v>-7.7828818746878248E-2</v>
      </c>
      <c r="P1967">
        <v>9.497429100965237E-4</v>
      </c>
      <c r="Q1967">
        <v>3.6562778152605391E-2</v>
      </c>
      <c r="R1967">
        <v>-0.16861612676005841</v>
      </c>
      <c r="S1967">
        <v>-4.3035485290777747E-2</v>
      </c>
      <c r="T1967">
        <v>-1.1865388039856831E-2</v>
      </c>
      <c r="U1967">
        <v>-3.4236842671709032E-2</v>
      </c>
      <c r="V1967">
        <v>-3.2636475430891203E-2</v>
      </c>
      <c r="W1967">
        <v>1.2854847377076281E-2</v>
      </c>
      <c r="X1967">
        <v>-3.5351235485851118E-2</v>
      </c>
      <c r="Y1967">
        <v>8.0302250988327113E-3</v>
      </c>
      <c r="Z1967">
        <v>-4.5731311953489041E-2</v>
      </c>
      <c r="AA1967">
        <v>-2.1172097940970861E-2</v>
      </c>
      <c r="AB1967">
        <v>1.7018419920720271E-2</v>
      </c>
      <c r="AC1967">
        <v>6.7709972347758914E-3</v>
      </c>
      <c r="AD1967">
        <v>6.905658365896049E-3</v>
      </c>
      <c r="AE1967">
        <v>6.3929549693659844E-3</v>
      </c>
    </row>
    <row r="1968" spans="1:31" x14ac:dyDescent="0.35">
      <c r="A1968" s="2">
        <v>41947</v>
      </c>
      <c r="B1968">
        <v>0.94576656054333075</v>
      </c>
      <c r="C1968">
        <v>0.61918922480783578</v>
      </c>
      <c r="D1968">
        <v>0.16792590620499301</v>
      </c>
      <c r="E1968">
        <v>-3.2985867515184682E-3</v>
      </c>
      <c r="F1968">
        <v>-0.14727475583798039</v>
      </c>
      <c r="G1968">
        <v>-0.14237970471122199</v>
      </c>
      <c r="H1968">
        <v>-0.29449341641857318</v>
      </c>
      <c r="I1968">
        <v>0.23789653978956929</v>
      </c>
      <c r="J1968">
        <v>-0.20751582029784449</v>
      </c>
      <c r="K1968">
        <v>7.7183175281046276E-2</v>
      </c>
      <c r="L1968">
        <v>1.0476183072447961E-2</v>
      </c>
      <c r="M1968">
        <v>2.1333340792745299E-2</v>
      </c>
      <c r="N1968">
        <v>8.3909661934891841E-2</v>
      </c>
      <c r="O1968">
        <v>-4.5360402496103958E-2</v>
      </c>
      <c r="P1968">
        <v>3.6524611681772938E-4</v>
      </c>
      <c r="Q1968">
        <v>-2.428496376356649E-3</v>
      </c>
      <c r="R1968">
        <v>-0.149526076032339</v>
      </c>
      <c r="S1968">
        <v>3.043230599551605E-3</v>
      </c>
      <c r="T1968">
        <v>9.5799604053895589E-3</v>
      </c>
      <c r="U1968">
        <v>-4.2956613197319533E-2</v>
      </c>
      <c r="V1968">
        <v>-4.2587073295797709E-2</v>
      </c>
      <c r="W1968">
        <v>2.9685875067541789E-2</v>
      </c>
      <c r="X1968">
        <v>-4.6388297851890227E-2</v>
      </c>
      <c r="Y1968">
        <v>6.5770598490807646E-3</v>
      </c>
      <c r="Z1968">
        <v>-4.141302191168731E-2</v>
      </c>
      <c r="AA1968">
        <v>-2.8082671785242631E-2</v>
      </c>
      <c r="AB1968">
        <v>1.5378337068352789E-2</v>
      </c>
      <c r="AC1968">
        <v>1.202946352411997E-3</v>
      </c>
      <c r="AD1968">
        <v>3.7483582123733492E-3</v>
      </c>
      <c r="AE1968">
        <v>7.3185417267597249E-3</v>
      </c>
    </row>
    <row r="1969" spans="1:31" x14ac:dyDescent="0.35">
      <c r="A1969" s="2">
        <v>41948</v>
      </c>
      <c r="B1969">
        <v>0.99821889368282268</v>
      </c>
      <c r="C1969">
        <v>0.61929680339135151</v>
      </c>
      <c r="D1969">
        <v>8.2838599519418341E-2</v>
      </c>
      <c r="E1969">
        <v>1.0537390228029469E-2</v>
      </c>
      <c r="F1969">
        <v>-0.19316123804245339</v>
      </c>
      <c r="G1969">
        <v>-0.1647898775321931</v>
      </c>
      <c r="H1969">
        <v>-0.2116095483252102</v>
      </c>
      <c r="I1969">
        <v>0.21121528083481869</v>
      </c>
      <c r="J1969">
        <v>-0.29092148926581141</v>
      </c>
      <c r="K1969">
        <v>3.067348639929807E-2</v>
      </c>
      <c r="L1969">
        <v>0.10343728504918059</v>
      </c>
      <c r="M1969">
        <v>-1.8261723872092139E-2</v>
      </c>
      <c r="N1969">
        <v>1.414396037025533E-2</v>
      </c>
      <c r="O1969">
        <v>-6.6400718109582355E-2</v>
      </c>
      <c r="P1969">
        <v>2.4508244944766451E-4</v>
      </c>
      <c r="Q1969">
        <v>-2.3514598233697739E-2</v>
      </c>
      <c r="R1969">
        <v>-0.14057902825058011</v>
      </c>
      <c r="S1969">
        <v>1.5851882194404039E-2</v>
      </c>
      <c r="T1969">
        <v>2.4993021281751751E-2</v>
      </c>
      <c r="U1969">
        <v>-4.348310431819942E-2</v>
      </c>
      <c r="V1969">
        <v>-5.8616378594046517E-2</v>
      </c>
      <c r="W1969">
        <v>2.6824479710742338E-2</v>
      </c>
      <c r="X1969">
        <v>-2.1273088738554279E-2</v>
      </c>
      <c r="Y1969">
        <v>-5.4711519415039543E-3</v>
      </c>
      <c r="Z1969">
        <v>-2.654684583923134E-2</v>
      </c>
      <c r="AA1969">
        <v>-2.8478755120349111E-2</v>
      </c>
      <c r="AB1969">
        <v>1.073244898234629E-2</v>
      </c>
      <c r="AC1969">
        <v>-2.2765312321925842E-3</v>
      </c>
      <c r="AD1969">
        <v>1.0065481852296141E-3</v>
      </c>
      <c r="AE1969">
        <v>1.0493058898416299E-2</v>
      </c>
    </row>
    <row r="1970" spans="1:31" x14ac:dyDescent="0.35">
      <c r="A1970" s="2">
        <v>41949</v>
      </c>
      <c r="B1970">
        <v>1.060657659429193</v>
      </c>
      <c r="C1970">
        <v>0.57534295814112058</v>
      </c>
      <c r="D1970">
        <v>0.13430942907275889</v>
      </c>
      <c r="E1970">
        <v>8.9170089452872345E-2</v>
      </c>
      <c r="F1970">
        <v>-0.1532215562865083</v>
      </c>
      <c r="G1970">
        <v>-0.1121036632942317</v>
      </c>
      <c r="H1970">
        <v>-0.29352637711270108</v>
      </c>
      <c r="I1970">
        <v>0.27500250538399063</v>
      </c>
      <c r="J1970">
        <v>-0.17308542702078761</v>
      </c>
      <c r="K1970">
        <v>3.2878218733694509E-2</v>
      </c>
      <c r="L1970">
        <v>3.4187944992873469E-2</v>
      </c>
      <c r="M1970">
        <v>-3.9760169688581289E-3</v>
      </c>
      <c r="N1970">
        <v>6.6332178484937498E-2</v>
      </c>
      <c r="O1970">
        <v>-6.0388563616080047E-2</v>
      </c>
      <c r="P1970">
        <v>3.674381632808484E-3</v>
      </c>
      <c r="Q1970">
        <v>-1.9892107502883751E-2</v>
      </c>
      <c r="R1970">
        <v>-0.1189422806917667</v>
      </c>
      <c r="S1970">
        <v>-9.6114893821470891E-3</v>
      </c>
      <c r="T1970">
        <v>4.3999930958751453E-2</v>
      </c>
      <c r="U1970">
        <v>-4.0492754443756593E-2</v>
      </c>
      <c r="V1970">
        <v>-5.9719786670821617E-2</v>
      </c>
      <c r="W1970">
        <v>3.1114362026882988E-2</v>
      </c>
      <c r="X1970">
        <v>-4.0614958818975689E-3</v>
      </c>
      <c r="Y1970">
        <v>-1.160596389191205E-2</v>
      </c>
      <c r="Z1970">
        <v>1.8984789963670339E-3</v>
      </c>
      <c r="AA1970">
        <v>-3.0774773824624999E-2</v>
      </c>
      <c r="AB1970">
        <v>7.2531554654616656E-3</v>
      </c>
      <c r="AC1970">
        <v>-4.2169427206344354E-3</v>
      </c>
      <c r="AD1970">
        <v>-4.8927758168257002E-3</v>
      </c>
      <c r="AE1970">
        <v>8.5553536986821086E-3</v>
      </c>
    </row>
    <row r="1971" spans="1:31" x14ac:dyDescent="0.35">
      <c r="A1971" s="2">
        <v>41950</v>
      </c>
      <c r="B1971">
        <v>1.0229418437998909</v>
      </c>
      <c r="C1971">
        <v>0.50651084580451844</v>
      </c>
      <c r="D1971">
        <v>7.4280870588550568E-2</v>
      </c>
      <c r="E1971">
        <v>-4.6169466299024277E-2</v>
      </c>
      <c r="F1971">
        <v>-0.21946497620639269</v>
      </c>
      <c r="G1971">
        <v>-8.6460826937252613E-2</v>
      </c>
      <c r="H1971">
        <v>-0.26865077670560478</v>
      </c>
      <c r="I1971">
        <v>0.1872793765140911</v>
      </c>
      <c r="J1971">
        <v>-0.2347163474154168</v>
      </c>
      <c r="K1971">
        <v>2.971758890676653E-2</v>
      </c>
      <c r="L1971">
        <v>2.3273043723818131E-2</v>
      </c>
      <c r="M1971">
        <v>5.3634365436430839E-2</v>
      </c>
      <c r="N1971">
        <v>2.7146596210554218E-2</v>
      </c>
      <c r="O1971">
        <v>-6.1468976677928333E-2</v>
      </c>
      <c r="P1971">
        <v>2.5992591426773001E-2</v>
      </c>
      <c r="Q1971">
        <v>-8.4517326719019653E-2</v>
      </c>
      <c r="R1971">
        <v>-0.10855432562515049</v>
      </c>
      <c r="S1971">
        <v>2.751310266681678E-2</v>
      </c>
      <c r="T1971">
        <v>3.5844402669698627E-2</v>
      </c>
      <c r="U1971">
        <v>-4.675568853951162E-2</v>
      </c>
      <c r="V1971">
        <v>-2.3923107068195001E-2</v>
      </c>
      <c r="W1971">
        <v>1.776409191943738E-2</v>
      </c>
      <c r="X1971">
        <v>-1.292725966170132E-3</v>
      </c>
      <c r="Y1971">
        <v>8.8869836776926496E-3</v>
      </c>
      <c r="Z1971">
        <v>2.8668607051594169E-4</v>
      </c>
      <c r="AA1971">
        <v>-2.1274126566617979E-2</v>
      </c>
      <c r="AB1971">
        <v>1.0201299211033771E-2</v>
      </c>
      <c r="AC1971">
        <v>8.3061187269332891E-3</v>
      </c>
      <c r="AD1971">
        <v>-4.1920505897149792E-3</v>
      </c>
      <c r="AE1971">
        <v>-2.405244557773804E-4</v>
      </c>
    </row>
    <row r="1972" spans="1:31" x14ac:dyDescent="0.35">
      <c r="A1972" s="2">
        <v>41953</v>
      </c>
      <c r="B1972">
        <v>1.0576302869243679</v>
      </c>
      <c r="C1972">
        <v>0.44065157040525399</v>
      </c>
      <c r="D1972">
        <v>0.13262149668148951</v>
      </c>
      <c r="E1972">
        <v>-2.235615458672232E-2</v>
      </c>
      <c r="F1972">
        <v>-0.22833394574553301</v>
      </c>
      <c r="G1972">
        <v>-2.462659518074942E-2</v>
      </c>
      <c r="H1972">
        <v>-0.28011129316830641</v>
      </c>
      <c r="I1972">
        <v>0.2285312312234084</v>
      </c>
      <c r="J1972">
        <v>-0.20171713470111641</v>
      </c>
      <c r="K1972">
        <v>4.0496157063899307E-2</v>
      </c>
      <c r="L1972">
        <v>7.2477897053919826E-2</v>
      </c>
      <c r="M1972">
        <v>6.6053012512810969E-2</v>
      </c>
      <c r="N1972">
        <v>2.1509965539519449E-2</v>
      </c>
      <c r="O1972">
        <v>-7.4540357053110032E-2</v>
      </c>
      <c r="P1972">
        <v>1.6963854014180581E-2</v>
      </c>
      <c r="Q1972">
        <v>-0.10047043310814641</v>
      </c>
      <c r="R1972">
        <v>-0.1013720552025722</v>
      </c>
      <c r="S1972">
        <v>4.2559023079844452E-2</v>
      </c>
      <c r="T1972">
        <v>2.979554878359859E-2</v>
      </c>
      <c r="U1972">
        <v>-5.9002018830385292E-2</v>
      </c>
      <c r="V1972">
        <v>-1.9482201303032951E-2</v>
      </c>
      <c r="W1972">
        <v>1.843806073428194E-3</v>
      </c>
      <c r="X1972">
        <v>-2.1326734859158179E-2</v>
      </c>
      <c r="Y1972">
        <v>8.7739079293437192E-3</v>
      </c>
      <c r="Z1972">
        <v>1.227897781189318E-4</v>
      </c>
      <c r="AA1972">
        <v>-2.362035281211676E-2</v>
      </c>
      <c r="AB1972">
        <v>1.428364935408636E-2</v>
      </c>
      <c r="AC1972">
        <v>1.0650780810399829E-2</v>
      </c>
      <c r="AD1972">
        <v>-4.5885686566741607E-3</v>
      </c>
      <c r="AE1972">
        <v>-2.8780587623048639E-3</v>
      </c>
    </row>
    <row r="1973" spans="1:31" x14ac:dyDescent="0.35">
      <c r="A1973" s="2">
        <v>41954</v>
      </c>
      <c r="B1973">
        <v>1.129106978276105</v>
      </c>
      <c r="C1973">
        <v>0.41866161451916328</v>
      </c>
      <c r="D1973">
        <v>8.4131041898878531E-2</v>
      </c>
      <c r="E1973">
        <v>1.434878607742926E-2</v>
      </c>
      <c r="F1973">
        <v>-0.2014729169824464</v>
      </c>
      <c r="G1973">
        <v>3.7012641827831712E-2</v>
      </c>
      <c r="H1973">
        <v>-0.29321312897519641</v>
      </c>
      <c r="I1973">
        <v>0.27072607690680861</v>
      </c>
      <c r="J1973">
        <v>-0.16865324655512559</v>
      </c>
      <c r="K1973">
        <v>-7.4704674987082368E-3</v>
      </c>
      <c r="L1973">
        <v>6.9219537587280278E-2</v>
      </c>
      <c r="M1973">
        <v>8.9503294693281318E-2</v>
      </c>
      <c r="N1973">
        <v>1.798937655292443E-2</v>
      </c>
      <c r="O1973">
        <v>-6.01739702360575E-2</v>
      </c>
      <c r="P1973">
        <v>2.9846856086731009E-2</v>
      </c>
      <c r="Q1973">
        <v>-0.14670941234328949</v>
      </c>
      <c r="R1973">
        <v>-7.0728951353303343E-2</v>
      </c>
      <c r="S1973">
        <v>8.3948374902220305E-2</v>
      </c>
      <c r="T1973">
        <v>6.0160207552715922E-2</v>
      </c>
      <c r="U1973">
        <v>-5.3019340821111448E-2</v>
      </c>
      <c r="V1973">
        <v>-2.3190158358813131E-2</v>
      </c>
      <c r="W1973">
        <v>1.714573615479785E-2</v>
      </c>
      <c r="X1973">
        <v>-4.4359061558295318E-2</v>
      </c>
      <c r="Y1973">
        <v>3.1384663056427159E-3</v>
      </c>
      <c r="Z1973">
        <v>8.7743290390927646E-3</v>
      </c>
      <c r="AA1973">
        <v>-2.4281650688208391E-2</v>
      </c>
      <c r="AB1973">
        <v>1.6891830311877128E-2</v>
      </c>
      <c r="AC1973">
        <v>7.8529441660904649E-3</v>
      </c>
      <c r="AD1973">
        <v>-8.6859958186179635E-3</v>
      </c>
      <c r="AE1973">
        <v>-1.9884466901776471E-4</v>
      </c>
    </row>
    <row r="1974" spans="1:31" x14ac:dyDescent="0.35">
      <c r="A1974" s="2">
        <v>41955</v>
      </c>
      <c r="B1974">
        <v>1.193694456927948</v>
      </c>
      <c r="C1974">
        <v>0.41149641999661402</v>
      </c>
      <c r="D1974">
        <v>-5.9381681327547661E-2</v>
      </c>
      <c r="E1974">
        <v>-2.4028214936155839E-2</v>
      </c>
      <c r="F1974">
        <v>-0.21979228196693279</v>
      </c>
      <c r="G1974">
        <v>6.0445188723046823E-4</v>
      </c>
      <c r="H1974">
        <v>-0.17985071806042241</v>
      </c>
      <c r="I1974">
        <v>0.2307925390012262</v>
      </c>
      <c r="J1974">
        <v>-0.18903946824520471</v>
      </c>
      <c r="K1974">
        <v>-2.0280531646633539E-2</v>
      </c>
      <c r="L1974">
        <v>9.1327994023416931E-2</v>
      </c>
      <c r="M1974">
        <v>4.8649083895379683E-2</v>
      </c>
      <c r="N1974">
        <v>3.3941529487843832E-3</v>
      </c>
      <c r="O1974">
        <v>-6.7440377768688733E-2</v>
      </c>
      <c r="P1974">
        <v>2.2989656402392721E-2</v>
      </c>
      <c r="Q1974">
        <v>-0.1600372842845165</v>
      </c>
      <c r="R1974">
        <v>-6.4149228228067928E-2</v>
      </c>
      <c r="S1974">
        <v>8.8373504590629121E-2</v>
      </c>
      <c r="T1974">
        <v>6.4790561739468316E-2</v>
      </c>
      <c r="U1974">
        <v>-5.6268597878757168E-2</v>
      </c>
      <c r="V1974">
        <v>-4.8003693151930267E-2</v>
      </c>
      <c r="W1974">
        <v>1.169486554288989E-2</v>
      </c>
      <c r="X1974">
        <v>-4.0902742309983633E-3</v>
      </c>
      <c r="Y1974">
        <v>-2.2883353601542141E-2</v>
      </c>
      <c r="Z1974">
        <v>3.3290135962293743E-2</v>
      </c>
      <c r="AA1974">
        <v>-2.9653639911549231E-2</v>
      </c>
      <c r="AB1974">
        <v>1.4349632129357829E-2</v>
      </c>
      <c r="AC1974">
        <v>2.238010918009758E-3</v>
      </c>
      <c r="AD1974">
        <v>-1.214260678469679E-2</v>
      </c>
      <c r="AE1974">
        <v>2.3143313497723532E-3</v>
      </c>
    </row>
    <row r="1975" spans="1:31" x14ac:dyDescent="0.35">
      <c r="A1975" s="2">
        <v>41956</v>
      </c>
      <c r="B1975">
        <v>1.2687807969556779</v>
      </c>
      <c r="C1975">
        <v>0.37784326045011501</v>
      </c>
      <c r="D1975">
        <v>-6.661541396497267E-2</v>
      </c>
      <c r="E1975">
        <v>-1.4327765311991709E-2</v>
      </c>
      <c r="F1975">
        <v>-0.187468673270071</v>
      </c>
      <c r="G1975">
        <v>-7.8706894820904285E-3</v>
      </c>
      <c r="H1975">
        <v>-9.024966120518077E-2</v>
      </c>
      <c r="I1975">
        <v>0.1549475947554349</v>
      </c>
      <c r="J1975">
        <v>-0.27013535193122468</v>
      </c>
      <c r="K1975">
        <v>-3.6571553505125663E-2</v>
      </c>
      <c r="L1975">
        <v>0.16143528797597781</v>
      </c>
      <c r="M1975">
        <v>-3.2626440849277343E-2</v>
      </c>
      <c r="N1975">
        <v>-7.3109852382886642E-2</v>
      </c>
      <c r="O1975">
        <v>-4.7969502960587378E-2</v>
      </c>
      <c r="P1975">
        <v>-1.268537268012233E-2</v>
      </c>
      <c r="Q1975">
        <v>-0.2153829483970196</v>
      </c>
      <c r="R1975">
        <v>-6.5606199098522944E-2</v>
      </c>
      <c r="S1975">
        <v>0.117777780505829</v>
      </c>
      <c r="T1975">
        <v>8.4966123613349973E-2</v>
      </c>
      <c r="U1975">
        <v>-4.9354235907704283E-2</v>
      </c>
      <c r="V1975">
        <v>-5.9444919900778152E-2</v>
      </c>
      <c r="W1975">
        <v>2.173086670623519E-2</v>
      </c>
      <c r="X1975">
        <v>1.3519280025944439E-2</v>
      </c>
      <c r="Y1975">
        <v>-3.6844438540845792E-2</v>
      </c>
      <c r="Z1975">
        <v>3.5984500965659298E-2</v>
      </c>
      <c r="AA1975">
        <v>-3.499807971711761E-2</v>
      </c>
      <c r="AB1975">
        <v>1.3826501619048789E-2</v>
      </c>
      <c r="AC1975">
        <v>-2.635948871522382E-3</v>
      </c>
      <c r="AD1975">
        <v>-1.5698796710401908E-2</v>
      </c>
      <c r="AE1975">
        <v>3.3117447648685948E-3</v>
      </c>
    </row>
    <row r="1976" spans="1:31" x14ac:dyDescent="0.35">
      <c r="A1976" s="2">
        <v>41957</v>
      </c>
      <c r="B1976">
        <v>1.3250520079210431</v>
      </c>
      <c r="C1976">
        <v>0.35067556070668943</v>
      </c>
      <c r="D1976">
        <v>-0.1171196869482444</v>
      </c>
      <c r="E1976">
        <v>-2.3713916150756818E-2</v>
      </c>
      <c r="F1976">
        <v>-0.13656558395226989</v>
      </c>
      <c r="G1976">
        <v>3.5652140716230143E-2</v>
      </c>
      <c r="H1976">
        <v>-0.10929857996527299</v>
      </c>
      <c r="I1976">
        <v>0.15661271859043441</v>
      </c>
      <c r="J1976">
        <v>-0.22393231793650731</v>
      </c>
      <c r="K1976">
        <v>-6.6813128194466942E-2</v>
      </c>
      <c r="L1976">
        <v>0.10231322056932859</v>
      </c>
      <c r="M1976">
        <v>2.143968718456403E-2</v>
      </c>
      <c r="N1976">
        <v>-2.862522753625632E-2</v>
      </c>
      <c r="O1976">
        <v>-4.9815919513644197E-2</v>
      </c>
      <c r="P1976">
        <v>1.418918588257892E-2</v>
      </c>
      <c r="Q1976">
        <v>-0.2316948645861453</v>
      </c>
      <c r="R1976">
        <v>-4.0639797376887943E-2</v>
      </c>
      <c r="S1976">
        <v>0.1232162827355032</v>
      </c>
      <c r="T1976">
        <v>8.7089049660089193E-2</v>
      </c>
      <c r="U1976">
        <v>-5.6702950317135001E-2</v>
      </c>
      <c r="V1976">
        <v>-6.0525306733125311E-2</v>
      </c>
      <c r="W1976">
        <v>1.9135864905829102E-2</v>
      </c>
      <c r="X1976">
        <v>4.0512684510959013E-3</v>
      </c>
      <c r="Y1976">
        <v>-2.2865979966420671E-2</v>
      </c>
      <c r="Z1976">
        <v>2.780364068098181E-2</v>
      </c>
      <c r="AA1976">
        <v>-4.4209196834994739E-2</v>
      </c>
      <c r="AB1976">
        <v>1.270817510490789E-2</v>
      </c>
      <c r="AC1976">
        <v>9.3850359364194853E-6</v>
      </c>
      <c r="AD1976">
        <v>-1.9183913923565731E-2</v>
      </c>
      <c r="AE1976">
        <v>4.8166116033537369E-3</v>
      </c>
    </row>
    <row r="1977" spans="1:31" x14ac:dyDescent="0.35">
      <c r="A1977" s="2">
        <v>41960</v>
      </c>
      <c r="B1977">
        <v>1.3925010975313361</v>
      </c>
      <c r="C1977">
        <v>0.31384751971323732</v>
      </c>
      <c r="D1977">
        <v>-0.1108585375141545</v>
      </c>
      <c r="E1977">
        <v>-1.0082697072154289E-2</v>
      </c>
      <c r="F1977">
        <v>-9.1564910731921037E-2</v>
      </c>
      <c r="G1977">
        <v>3.2157888014252622E-2</v>
      </c>
      <c r="H1977">
        <v>-6.9488066913858143E-2</v>
      </c>
      <c r="I1977">
        <v>0.11021511909279311</v>
      </c>
      <c r="J1977">
        <v>-0.2290586370570005</v>
      </c>
      <c r="K1977">
        <v>-7.3877330791448467E-2</v>
      </c>
      <c r="L1977">
        <v>0.1014909975011915</v>
      </c>
      <c r="M1977">
        <v>-2.1759022384738331E-2</v>
      </c>
      <c r="N1977">
        <v>-6.3745932520912471E-2</v>
      </c>
      <c r="O1977">
        <v>-3.9748634639289251E-2</v>
      </c>
      <c r="P1977">
        <v>8.9930805799488065E-3</v>
      </c>
      <c r="Q1977">
        <v>-0.22376069404399701</v>
      </c>
      <c r="R1977">
        <v>-6.7494455605697112E-2</v>
      </c>
      <c r="S1977">
        <v>9.3211372238367562E-2</v>
      </c>
      <c r="T1977">
        <v>8.2650604326760399E-2</v>
      </c>
      <c r="U1977">
        <v>-5.4565609432862157E-2</v>
      </c>
      <c r="V1977">
        <v>-6.5607992773975929E-2</v>
      </c>
      <c r="W1977">
        <v>3.0433737042257561E-2</v>
      </c>
      <c r="X1977">
        <v>2.2860910682003352E-3</v>
      </c>
      <c r="Y1977">
        <v>-2.1353951314432532E-2</v>
      </c>
      <c r="Z1977">
        <v>2.9102524762333461E-2</v>
      </c>
      <c r="AA1977">
        <v>-5.2547382112523452E-2</v>
      </c>
      <c r="AB1977">
        <v>1.1008259948759541E-2</v>
      </c>
      <c r="AC1977">
        <v>-2.1511033684657298E-3</v>
      </c>
      <c r="AD1977">
        <v>-2.0960777215907941E-2</v>
      </c>
      <c r="AE1977">
        <v>3.293599998071761E-3</v>
      </c>
    </row>
    <row r="1978" spans="1:31" x14ac:dyDescent="0.35">
      <c r="A1978" s="2">
        <v>41961</v>
      </c>
      <c r="B1978">
        <v>1.436675735339864</v>
      </c>
      <c r="C1978">
        <v>0.29445480867240459</v>
      </c>
      <c r="D1978">
        <v>-0.10483168953798069</v>
      </c>
      <c r="E1978">
        <v>3.2898689244002563E-2</v>
      </c>
      <c r="F1978">
        <v>-8.1105099731781385E-2</v>
      </c>
      <c r="G1978">
        <v>5.9448497484432129E-2</v>
      </c>
      <c r="H1978">
        <v>-9.3542532523799002E-2</v>
      </c>
      <c r="I1978">
        <v>0.1294824871791207</v>
      </c>
      <c r="J1978">
        <v>-0.20236837384300579</v>
      </c>
      <c r="K1978">
        <v>-8.7050285533306376E-2</v>
      </c>
      <c r="L1978">
        <v>8.980481658806605E-2</v>
      </c>
      <c r="M1978">
        <v>-7.2110865370985169E-3</v>
      </c>
      <c r="N1978">
        <v>-3.5247364865225839E-2</v>
      </c>
      <c r="O1978">
        <v>-5.4610632522271253E-2</v>
      </c>
      <c r="P1978">
        <v>1.864146753752673E-2</v>
      </c>
      <c r="Q1978">
        <v>-0.19976496693243201</v>
      </c>
      <c r="R1978">
        <v>-7.2989172313621509E-2</v>
      </c>
      <c r="S1978">
        <v>7.1738834232044524E-2</v>
      </c>
      <c r="T1978">
        <v>7.9245025423669971E-2</v>
      </c>
      <c r="U1978">
        <v>-5.0897888072051631E-2</v>
      </c>
      <c r="V1978">
        <v>-7.7352642095766561E-2</v>
      </c>
      <c r="W1978">
        <v>2.2123517138155441E-2</v>
      </c>
      <c r="X1978">
        <v>1.6489663777924921E-2</v>
      </c>
      <c r="Y1978">
        <v>-2.7534696771681948E-2</v>
      </c>
      <c r="Z1978">
        <v>3.236302975682661E-2</v>
      </c>
      <c r="AA1978">
        <v>-5.6616954337708907E-2</v>
      </c>
      <c r="AB1978">
        <v>8.2501273784301096E-3</v>
      </c>
      <c r="AC1978">
        <v>-4.3626150027325922E-3</v>
      </c>
      <c r="AD1978">
        <v>-2.282422631281205E-2</v>
      </c>
      <c r="AE1978">
        <v>6.0064556010712188E-3</v>
      </c>
    </row>
    <row r="1979" spans="1:31" x14ac:dyDescent="0.35">
      <c r="A1979" s="2">
        <v>41962</v>
      </c>
      <c r="B1979">
        <v>1.5124699614053949</v>
      </c>
      <c r="C1979">
        <v>0.22630683786154879</v>
      </c>
      <c r="D1979">
        <v>1.226754229150665E-2</v>
      </c>
      <c r="E1979">
        <v>0.1067092471693307</v>
      </c>
      <c r="F1979">
        <v>-5.4504682110800154E-3</v>
      </c>
      <c r="G1979">
        <v>0.10405814389469881</v>
      </c>
      <c r="H1979">
        <v>-0.12965625184967761</v>
      </c>
      <c r="I1979">
        <v>0.13631874546247991</v>
      </c>
      <c r="J1979">
        <v>-0.13855056081857459</v>
      </c>
      <c r="K1979">
        <v>-5.8649002757249748E-2</v>
      </c>
      <c r="L1979">
        <v>4.975766429442359E-2</v>
      </c>
      <c r="M1979">
        <v>-4.0710846721998567E-2</v>
      </c>
      <c r="N1979">
        <v>-5.3559507494078031E-3</v>
      </c>
      <c r="O1979">
        <v>-3.3684846868863458E-2</v>
      </c>
      <c r="P1979">
        <v>2.1140462007725409E-2</v>
      </c>
      <c r="Q1979">
        <v>-0.1795828651175792</v>
      </c>
      <c r="R1979">
        <v>-7.3602725688190304E-2</v>
      </c>
      <c r="S1979">
        <v>2.525199169043835E-2</v>
      </c>
      <c r="T1979">
        <v>8.6022931144738746E-2</v>
      </c>
      <c r="U1979">
        <v>-4.5639186120532922E-2</v>
      </c>
      <c r="V1979">
        <v>-7.7217027294528826E-2</v>
      </c>
      <c r="W1979">
        <v>2.7299986254398501E-2</v>
      </c>
      <c r="X1979">
        <v>1.110594964653612E-2</v>
      </c>
      <c r="Y1979">
        <v>-2.116670379041307E-2</v>
      </c>
      <c r="Z1979">
        <v>4.0243816137247937E-2</v>
      </c>
      <c r="AA1979">
        <v>-5.9496246256052598E-2</v>
      </c>
      <c r="AB1979">
        <v>8.0239231211810813E-3</v>
      </c>
      <c r="AC1979">
        <v>-6.9348438174275757E-3</v>
      </c>
      <c r="AD1979">
        <v>-2.1760111036045811E-2</v>
      </c>
      <c r="AE1979">
        <v>6.3821910583341584E-3</v>
      </c>
    </row>
    <row r="1980" spans="1:31" x14ac:dyDescent="0.35">
      <c r="A1980" s="2">
        <v>41963</v>
      </c>
      <c r="B1980">
        <v>1.580340902457456</v>
      </c>
      <c r="C1980">
        <v>0.17934611768012129</v>
      </c>
      <c r="D1980">
        <v>3.1143074512787808E-2</v>
      </c>
      <c r="E1980">
        <v>0.16485031489076171</v>
      </c>
      <c r="F1980">
        <v>2.034373193833031E-2</v>
      </c>
      <c r="G1980">
        <v>0.17374680645630289</v>
      </c>
      <c r="H1980">
        <v>-0.19859220266938321</v>
      </c>
      <c r="I1980">
        <v>0.1953975219709975</v>
      </c>
      <c r="J1980">
        <v>-5.539440699616012E-2</v>
      </c>
      <c r="K1980">
        <v>-9.2995904026309043E-2</v>
      </c>
      <c r="L1980">
        <v>1.455937267254772E-2</v>
      </c>
      <c r="M1980">
        <v>2.9229604661423918E-2</v>
      </c>
      <c r="N1980">
        <v>4.4560942641024191E-2</v>
      </c>
      <c r="O1980">
        <v>-5.6067697692177627E-2</v>
      </c>
      <c r="P1980">
        <v>6.2985706644511863E-2</v>
      </c>
      <c r="Q1980">
        <v>-0.17949267627594331</v>
      </c>
      <c r="R1980">
        <v>-3.2865843848056672E-2</v>
      </c>
      <c r="S1980">
        <v>2.9448766147526301E-2</v>
      </c>
      <c r="T1980">
        <v>8.4523853931885509E-2</v>
      </c>
      <c r="U1980">
        <v>-5.978894324822516E-2</v>
      </c>
      <c r="V1980">
        <v>-7.296236103628069E-2</v>
      </c>
      <c r="W1980">
        <v>2.248888372631639E-2</v>
      </c>
      <c r="X1980">
        <v>1.347363603242722E-2</v>
      </c>
      <c r="Y1980">
        <v>-8.5212271287446132E-3</v>
      </c>
      <c r="Z1980">
        <v>3.188119678666386E-2</v>
      </c>
      <c r="AA1980">
        <v>-5.2182331526486977E-2</v>
      </c>
      <c r="AB1980">
        <v>9.3705855711200079E-3</v>
      </c>
      <c r="AC1980">
        <v>-6.674419087285618E-3</v>
      </c>
      <c r="AD1980">
        <v>-1.9785573071932652E-2</v>
      </c>
      <c r="AE1980">
        <v>5.4616220000581238E-3</v>
      </c>
    </row>
    <row r="1981" spans="1:31" x14ac:dyDescent="0.35">
      <c r="A1981" s="2">
        <v>41964</v>
      </c>
      <c r="B1981">
        <v>1.653666576898041</v>
      </c>
      <c r="C1981">
        <v>0.1164599249703024</v>
      </c>
      <c r="D1981">
        <v>0.27156369522968449</v>
      </c>
      <c r="E1981">
        <v>0.3368551609999893</v>
      </c>
      <c r="F1981">
        <v>0.11883934241670489</v>
      </c>
      <c r="G1981">
        <v>0.25447792152073417</v>
      </c>
      <c r="H1981">
        <v>-0.32712584171990478</v>
      </c>
      <c r="I1981">
        <v>0.22622700831526521</v>
      </c>
      <c r="J1981">
        <v>-3.2008171129909543E-2</v>
      </c>
      <c r="K1981">
        <v>-9.9934109196379059E-2</v>
      </c>
      <c r="L1981">
        <v>-1.8749524563017119E-2</v>
      </c>
      <c r="M1981">
        <v>1.3801856637622661E-2</v>
      </c>
      <c r="N1981">
        <v>4.3199847486666283E-2</v>
      </c>
      <c r="O1981">
        <v>-6.5967631353759534E-2</v>
      </c>
      <c r="P1981">
        <v>6.1738943562847703E-2</v>
      </c>
      <c r="Q1981">
        <v>-0.14813625070402711</v>
      </c>
      <c r="R1981">
        <v>-7.5672558125929254E-2</v>
      </c>
      <c r="S1981">
        <v>1.277898048784919E-2</v>
      </c>
      <c r="T1981">
        <v>9.0346434270019454E-2</v>
      </c>
      <c r="U1981">
        <v>-5.3376561067180167E-2</v>
      </c>
      <c r="V1981">
        <v>-6.2433889392850758E-2</v>
      </c>
      <c r="W1981">
        <v>3.482595965728294E-2</v>
      </c>
      <c r="X1981">
        <v>-1.9159796704033741E-2</v>
      </c>
      <c r="Y1981">
        <v>-2.0212026412693498E-3</v>
      </c>
      <c r="Z1981">
        <v>2.8710869050298581E-2</v>
      </c>
      <c r="AA1981">
        <v>-4.717925511114443E-2</v>
      </c>
      <c r="AB1981">
        <v>1.1137536998533031E-2</v>
      </c>
      <c r="AC1981">
        <v>-7.9403991017696612E-3</v>
      </c>
      <c r="AD1981">
        <v>-1.9279516609414751E-2</v>
      </c>
      <c r="AE1981">
        <v>4.4171093947541762E-3</v>
      </c>
    </row>
    <row r="1982" spans="1:31" x14ac:dyDescent="0.35">
      <c r="A1982" s="2">
        <v>41967</v>
      </c>
      <c r="B1982">
        <v>1.7539084034850221</v>
      </c>
      <c r="C1982">
        <v>2.4026941658512751E-2</v>
      </c>
      <c r="D1982">
        <v>0.53110989989163748</v>
      </c>
      <c r="E1982">
        <v>0.54743389369775464</v>
      </c>
      <c r="F1982">
        <v>0.21589351937206791</v>
      </c>
      <c r="G1982">
        <v>0.39856952254019701</v>
      </c>
      <c r="H1982">
        <v>-0.52510693996592406</v>
      </c>
      <c r="I1982">
        <v>0.34133464939960451</v>
      </c>
      <c r="J1982">
        <v>9.6255414413250487E-2</v>
      </c>
      <c r="K1982">
        <v>-0.11173032190059309</v>
      </c>
      <c r="L1982">
        <v>-9.869677564809165E-2</v>
      </c>
      <c r="M1982">
        <v>7.5660329066921578E-2</v>
      </c>
      <c r="N1982">
        <v>0.1402333249803499</v>
      </c>
      <c r="O1982">
        <v>-7.2154252693849577E-2</v>
      </c>
      <c r="P1982">
        <v>0.11844801492129001</v>
      </c>
      <c r="Q1982">
        <v>-0.11158785114614091</v>
      </c>
      <c r="R1982">
        <v>-3.1775834291995923E-2</v>
      </c>
      <c r="S1982">
        <v>-8.9549199907446413E-3</v>
      </c>
      <c r="T1982">
        <v>8.6399243603560549E-2</v>
      </c>
      <c r="U1982">
        <v>-5.6274487674726273E-2</v>
      </c>
      <c r="V1982">
        <v>-6.5883159775004405E-2</v>
      </c>
      <c r="W1982">
        <v>2.175139816417046E-2</v>
      </c>
      <c r="X1982">
        <v>-5.3623222775082951E-3</v>
      </c>
      <c r="Y1982">
        <v>-3.5575354255031381E-3</v>
      </c>
      <c r="Z1982">
        <v>4.134855303678564E-2</v>
      </c>
      <c r="AA1982">
        <v>-4.4496875444738362E-2</v>
      </c>
      <c r="AB1982">
        <v>1.1018405203399331E-2</v>
      </c>
      <c r="AC1982">
        <v>-7.1065369656917021E-3</v>
      </c>
      <c r="AD1982">
        <v>-1.666032316681795E-2</v>
      </c>
      <c r="AE1982">
        <v>5.217497489640413E-3</v>
      </c>
    </row>
    <row r="1983" spans="1:31" x14ac:dyDescent="0.35">
      <c r="A1983" s="2">
        <v>41968</v>
      </c>
      <c r="B1983">
        <v>1.7353513337506481</v>
      </c>
      <c r="C1983">
        <v>4.8652565299537917E-2</v>
      </c>
      <c r="D1983">
        <v>0.23047607613882701</v>
      </c>
      <c r="E1983">
        <v>0.31371294126133731</v>
      </c>
      <c r="F1983">
        <v>0.14939911864519359</v>
      </c>
      <c r="G1983">
        <v>0.3113964444263107</v>
      </c>
      <c r="H1983">
        <v>-0.29702555206896653</v>
      </c>
      <c r="I1983">
        <v>0.18648654669540229</v>
      </c>
      <c r="J1983">
        <v>-3.7521754068112638E-2</v>
      </c>
      <c r="K1983">
        <v>-0.1159557928026155</v>
      </c>
      <c r="L1983">
        <v>-6.5392966638429528E-2</v>
      </c>
      <c r="M1983">
        <v>5.4478287249549673E-2</v>
      </c>
      <c r="N1983">
        <v>8.8815915020016581E-2</v>
      </c>
      <c r="O1983">
        <v>-5.9613829421076327E-2</v>
      </c>
      <c r="P1983">
        <v>0.10224394351730259</v>
      </c>
      <c r="Q1983">
        <v>-0.14432432199377379</v>
      </c>
      <c r="R1983">
        <v>-5.1896463870934557E-2</v>
      </c>
      <c r="S1983">
        <v>1.9151414205308549E-3</v>
      </c>
      <c r="T1983">
        <v>6.6263527040678769E-2</v>
      </c>
      <c r="U1983">
        <v>-5.606626933980946E-2</v>
      </c>
      <c r="V1983">
        <v>-7.0619355699865882E-2</v>
      </c>
      <c r="W1983">
        <v>1.641051117725803E-2</v>
      </c>
      <c r="X1983">
        <v>5.8979063675673542E-4</v>
      </c>
      <c r="Y1983">
        <v>-1.5970417486311991E-2</v>
      </c>
      <c r="Z1983">
        <v>4.9225112402225248E-2</v>
      </c>
      <c r="AA1983">
        <v>-5.4196154358919217E-2</v>
      </c>
      <c r="AB1983">
        <v>1.127235718813943E-2</v>
      </c>
      <c r="AC1983">
        <v>-3.2791035331170581E-3</v>
      </c>
      <c r="AD1983">
        <v>-1.8319613058634571E-2</v>
      </c>
      <c r="AE1983">
        <v>4.9839318420424458E-3</v>
      </c>
    </row>
    <row r="1984" spans="1:31" x14ac:dyDescent="0.35">
      <c r="A1984" s="2">
        <v>41969</v>
      </c>
      <c r="B1984">
        <v>1.786010776038317</v>
      </c>
      <c r="C1984">
        <v>5.9186651609108281E-3</v>
      </c>
      <c r="D1984">
        <v>0.2802000700342796</v>
      </c>
      <c r="E1984">
        <v>0.34167650932213262</v>
      </c>
      <c r="F1984">
        <v>0.1836267154107612</v>
      </c>
      <c r="G1984">
        <v>0.32661680448435632</v>
      </c>
      <c r="H1984">
        <v>-0.28812007393389</v>
      </c>
      <c r="I1984">
        <v>0.13414315222691969</v>
      </c>
      <c r="J1984">
        <v>-8.3200647682280818E-2</v>
      </c>
      <c r="K1984">
        <v>-0.1209723055478148</v>
      </c>
      <c r="L1984">
        <v>-7.3517800718800694E-2</v>
      </c>
      <c r="M1984">
        <v>1.8975265766637391E-2</v>
      </c>
      <c r="N1984">
        <v>4.9874376927293407E-2</v>
      </c>
      <c r="O1984">
        <v>-4.082397634205142E-2</v>
      </c>
      <c r="P1984">
        <v>0.10841272201930879</v>
      </c>
      <c r="Q1984">
        <v>-0.12792477822922049</v>
      </c>
      <c r="R1984">
        <v>-6.4317884017592752E-2</v>
      </c>
      <c r="S1984">
        <v>-2.7584536473891599E-2</v>
      </c>
      <c r="T1984">
        <v>5.6498827665016377E-2</v>
      </c>
      <c r="U1984">
        <v>-2.7842141664880068E-2</v>
      </c>
      <c r="V1984">
        <v>-8.7741960709005626E-2</v>
      </c>
      <c r="W1984">
        <v>1.369087029320604E-2</v>
      </c>
      <c r="X1984">
        <v>-6.6206735792304647E-4</v>
      </c>
      <c r="Y1984">
        <v>-2.4199745476464689E-2</v>
      </c>
      <c r="Z1984">
        <v>4.4036904874328327E-2</v>
      </c>
      <c r="AA1984">
        <v>-6.2543625599485023E-2</v>
      </c>
      <c r="AB1984">
        <v>1.178602189030176E-2</v>
      </c>
      <c r="AC1984">
        <v>-3.0899717344719572E-4</v>
      </c>
      <c r="AD1984">
        <v>-1.9492316733375061E-2</v>
      </c>
      <c r="AE1984">
        <v>3.5534037333896152E-3</v>
      </c>
    </row>
    <row r="1985" spans="1:31" x14ac:dyDescent="0.35">
      <c r="A1985" s="2">
        <v>41970</v>
      </c>
      <c r="B1985">
        <v>1.8442622532600399</v>
      </c>
      <c r="C1985">
        <v>-1.532982777073023E-2</v>
      </c>
      <c r="D1985">
        <v>0.23218083322790919</v>
      </c>
      <c r="E1985">
        <v>0.356944034782258</v>
      </c>
      <c r="F1985">
        <v>0.20526680285931939</v>
      </c>
      <c r="G1985">
        <v>0.36847273976595141</v>
      </c>
      <c r="H1985">
        <v>-0.3192729256934112</v>
      </c>
      <c r="I1985">
        <v>0.17445528255982451</v>
      </c>
      <c r="J1985">
        <v>-1.028463583697856E-2</v>
      </c>
      <c r="K1985">
        <v>-0.1478475993558559</v>
      </c>
      <c r="L1985">
        <v>-9.2852690048674372E-2</v>
      </c>
      <c r="M1985">
        <v>7.6712206773113439E-2</v>
      </c>
      <c r="N1985">
        <v>0.1081074961060986</v>
      </c>
      <c r="O1985">
        <v>-5.0082641057970827E-2</v>
      </c>
      <c r="P1985">
        <v>0.1147830096991329</v>
      </c>
      <c r="Q1985">
        <v>-0.11500534388389549</v>
      </c>
      <c r="R1985">
        <v>-4.9871747041342021E-2</v>
      </c>
      <c r="S1985">
        <v>-3.359735746715755E-2</v>
      </c>
      <c r="T1985">
        <v>4.676399502412272E-2</v>
      </c>
      <c r="U1985">
        <v>-3.8261424046464342E-2</v>
      </c>
      <c r="V1985">
        <v>-8.5152223563900203E-2</v>
      </c>
      <c r="W1985">
        <v>2.0424760627508091E-2</v>
      </c>
      <c r="X1985">
        <v>-1.776627684849829E-2</v>
      </c>
      <c r="Y1985">
        <v>-1.7708988310088589E-2</v>
      </c>
      <c r="Z1985">
        <v>3.1306879641617262E-2</v>
      </c>
      <c r="AA1985">
        <v>-6.591062701181466E-2</v>
      </c>
      <c r="AB1985">
        <v>1.2685728702158131E-2</v>
      </c>
      <c r="AC1985">
        <v>-2.7128227223205941E-3</v>
      </c>
      <c r="AD1985">
        <v>-2.0695340107403089E-2</v>
      </c>
      <c r="AE1985">
        <v>3.3876889813081032E-3</v>
      </c>
    </row>
    <row r="1986" spans="1:31" x14ac:dyDescent="0.35">
      <c r="A1986" s="2">
        <v>41971</v>
      </c>
      <c r="B1986">
        <v>1.823857377139722</v>
      </c>
      <c r="C1986">
        <v>-1.2970574919105859E-3</v>
      </c>
      <c r="D1986">
        <v>-9.1391911836258624E-3</v>
      </c>
      <c r="E1986">
        <v>0.16884537758945589</v>
      </c>
      <c r="F1986">
        <v>0.14062206030200361</v>
      </c>
      <c r="G1986">
        <v>0.30025495102711308</v>
      </c>
      <c r="H1986">
        <v>-0.17574614415016171</v>
      </c>
      <c r="I1986">
        <v>5.8250261444441342E-2</v>
      </c>
      <c r="J1986">
        <v>-7.9506578445660545E-2</v>
      </c>
      <c r="K1986">
        <v>-0.13797545626168281</v>
      </c>
      <c r="L1986">
        <v>-7.3983125778136302E-2</v>
      </c>
      <c r="M1986">
        <v>7.1557581038485321E-2</v>
      </c>
      <c r="N1986">
        <v>0.1360932069932258</v>
      </c>
      <c r="O1986">
        <v>-3.2158441637903809E-2</v>
      </c>
      <c r="P1986">
        <v>0.1142870592574219</v>
      </c>
      <c r="Q1986">
        <v>-0.1102580283385579</v>
      </c>
      <c r="R1986">
        <v>-1.7617876201318258E-2</v>
      </c>
      <c r="S1986">
        <v>-8.6948712501814462E-2</v>
      </c>
      <c r="T1986">
        <v>3.6086804879991122E-2</v>
      </c>
      <c r="U1986">
        <v>-6.3865828318289436E-2</v>
      </c>
      <c r="V1986">
        <v>-6.7874282878395267E-2</v>
      </c>
      <c r="W1986">
        <v>-9.9796589921755195E-3</v>
      </c>
      <c r="X1986">
        <v>9.7227039220384379E-3</v>
      </c>
      <c r="Y1986">
        <v>2.743622866457282E-3</v>
      </c>
      <c r="Z1986">
        <v>2.0205089229512491E-2</v>
      </c>
      <c r="AA1986">
        <v>-5.4446652161219057E-2</v>
      </c>
      <c r="AB1986">
        <v>1.390925472483108E-2</v>
      </c>
      <c r="AC1986">
        <v>-2.9268216676479972E-4</v>
      </c>
      <c r="AD1986">
        <v>-2.1181479774618369E-2</v>
      </c>
      <c r="AE1986">
        <v>2.317520529329104E-3</v>
      </c>
    </row>
    <row r="1987" spans="1:31" x14ac:dyDescent="0.35">
      <c r="A1987" s="2">
        <v>41974</v>
      </c>
      <c r="B1987">
        <v>1.894664905825221</v>
      </c>
      <c r="C1987">
        <v>-7.0782767746953884E-2</v>
      </c>
      <c r="D1987">
        <v>0.45686689883896742</v>
      </c>
      <c r="E1987">
        <v>0.42816055494447203</v>
      </c>
      <c r="F1987">
        <v>0.31970487004405179</v>
      </c>
      <c r="G1987">
        <v>0.36623582693109219</v>
      </c>
      <c r="H1987">
        <v>-0.33715283685659242</v>
      </c>
      <c r="I1987">
        <v>7.9427496955529281E-2</v>
      </c>
      <c r="J1987">
        <v>-7.2861299201604363E-2</v>
      </c>
      <c r="K1987">
        <v>-0.10629125708956801</v>
      </c>
      <c r="L1987">
        <v>-0.10832416566610301</v>
      </c>
      <c r="M1987">
        <v>-3.8745807828647338E-2</v>
      </c>
      <c r="N1987">
        <v>5.3715342086974809E-2</v>
      </c>
      <c r="O1987">
        <v>2.200288090353008E-3</v>
      </c>
      <c r="P1987">
        <v>0.1211937186792761</v>
      </c>
      <c r="Q1987">
        <v>-9.3932854584613007E-2</v>
      </c>
      <c r="R1987">
        <v>-4.986240552742232E-2</v>
      </c>
      <c r="S1987">
        <v>-8.8598179318860312E-2</v>
      </c>
      <c r="T1987">
        <v>6.2413035784706937E-2</v>
      </c>
      <c r="U1987">
        <v>-2.2379798134258919E-2</v>
      </c>
      <c r="V1987">
        <v>-7.2151822083632924E-2</v>
      </c>
      <c r="W1987">
        <v>1.274322104698045E-2</v>
      </c>
      <c r="X1987">
        <v>-1.223387451772066E-2</v>
      </c>
      <c r="Y1987">
        <v>-8.582159712774538E-3</v>
      </c>
      <c r="Z1987">
        <v>3.3484528426488858E-2</v>
      </c>
      <c r="AA1987">
        <v>-5.6019385450921173E-2</v>
      </c>
      <c r="AB1987">
        <v>1.8424338786177871E-2</v>
      </c>
      <c r="AC1987">
        <v>-3.029132127494658E-3</v>
      </c>
      <c r="AD1987">
        <v>-2.063721292727758E-2</v>
      </c>
      <c r="AE1987">
        <v>1.5527222777696891E-3</v>
      </c>
    </row>
    <row r="1988" spans="1:31" x14ac:dyDescent="0.35">
      <c r="A1988" s="2">
        <v>41975</v>
      </c>
      <c r="B1988">
        <v>1.7567014412043469</v>
      </c>
      <c r="C1988">
        <v>-6.0785818136062427E-3</v>
      </c>
      <c r="D1988">
        <v>-1.298237105426169E-2</v>
      </c>
      <c r="E1988">
        <v>4.583660574864782E-2</v>
      </c>
      <c r="F1988">
        <v>8.7634357619242043E-2</v>
      </c>
      <c r="G1988">
        <v>0.2103431844084053</v>
      </c>
      <c r="H1988">
        <v>-9.0851718263207829E-2</v>
      </c>
      <c r="I1988">
        <v>-3.400342556686696E-2</v>
      </c>
      <c r="J1988">
        <v>-0.1311337897823491</v>
      </c>
      <c r="K1988">
        <v>-5.2484655625742969E-2</v>
      </c>
      <c r="L1988">
        <v>-2.1576096033251009E-2</v>
      </c>
      <c r="M1988">
        <v>-1.227950645583817E-2</v>
      </c>
      <c r="N1988">
        <v>7.1898603143443374E-2</v>
      </c>
      <c r="O1988">
        <v>-9.2134870612978214E-4</v>
      </c>
      <c r="P1988">
        <v>6.8009328101327066E-2</v>
      </c>
      <c r="Q1988">
        <v>-0.11726933295098591</v>
      </c>
      <c r="R1988">
        <v>-4.7010141642695687E-2</v>
      </c>
      <c r="S1988">
        <v>-8.8673975066157096E-2</v>
      </c>
      <c r="T1988">
        <v>2.9417650654844901E-2</v>
      </c>
      <c r="U1988">
        <v>-5.3648255053398701E-2</v>
      </c>
      <c r="V1988">
        <v>-4.1464906111968639E-2</v>
      </c>
      <c r="W1988">
        <v>-5.9355118646883089E-3</v>
      </c>
      <c r="X1988">
        <v>-1.315257223389435E-2</v>
      </c>
      <c r="Y1988">
        <v>5.4980891542852671E-3</v>
      </c>
      <c r="Z1988">
        <v>1.9995565634743692E-2</v>
      </c>
      <c r="AA1988">
        <v>-5.1125343578841673E-2</v>
      </c>
      <c r="AB1988">
        <v>2.8033946540126031E-2</v>
      </c>
      <c r="AC1988">
        <v>6.4664832541413489E-3</v>
      </c>
      <c r="AD1988">
        <v>-1.702484443503282E-2</v>
      </c>
      <c r="AE1988">
        <v>1.2643980612964899E-3</v>
      </c>
    </row>
    <row r="1989" spans="1:31" x14ac:dyDescent="0.35">
      <c r="A1989" s="2">
        <v>41976</v>
      </c>
      <c r="B1989">
        <v>1.800740823991223</v>
      </c>
      <c r="C1989">
        <v>-3.8154020977037178E-3</v>
      </c>
      <c r="D1989">
        <v>-9.5747230795076937E-2</v>
      </c>
      <c r="E1989">
        <v>3.50111541093657E-2</v>
      </c>
      <c r="F1989">
        <v>7.3533804952603921E-2</v>
      </c>
      <c r="G1989">
        <v>0.20095441575818401</v>
      </c>
      <c r="H1989">
        <v>-3.2865762796553427E-2</v>
      </c>
      <c r="I1989">
        <v>-4.2504022960047551E-2</v>
      </c>
      <c r="J1989">
        <v>-0.1674639503599829</v>
      </c>
      <c r="K1989">
        <v>-7.8681401932310324E-2</v>
      </c>
      <c r="L1989">
        <v>-1.497729711891226E-3</v>
      </c>
      <c r="M1989">
        <v>-1.64803952465346E-2</v>
      </c>
      <c r="N1989">
        <v>6.0186065895526421E-2</v>
      </c>
      <c r="O1989">
        <v>-1.1719088300146599E-2</v>
      </c>
      <c r="P1989">
        <v>7.4132366787956025E-2</v>
      </c>
      <c r="Q1989">
        <v>-0.1153163976372272</v>
      </c>
      <c r="R1989">
        <v>-3.5866402373333772E-2</v>
      </c>
      <c r="S1989">
        <v>-8.7137273346392721E-2</v>
      </c>
      <c r="T1989">
        <v>3.3826427536466683E-2</v>
      </c>
      <c r="U1989">
        <v>-5.0327907731064811E-2</v>
      </c>
      <c r="V1989">
        <v>-5.9478821281150077E-2</v>
      </c>
      <c r="W1989">
        <v>-1.446231376647459E-2</v>
      </c>
      <c r="X1989">
        <v>1.509360123527585E-4</v>
      </c>
      <c r="Y1989">
        <v>-1.9921364530799649E-3</v>
      </c>
      <c r="Z1989">
        <v>1.4985483475814691E-2</v>
      </c>
      <c r="AA1989">
        <v>-5.1494734367557332E-2</v>
      </c>
      <c r="AB1989">
        <v>2.548449382175582E-2</v>
      </c>
      <c r="AC1989">
        <v>8.6612163574020882E-4</v>
      </c>
      <c r="AD1989">
        <v>-1.819389792036737E-2</v>
      </c>
      <c r="AE1989">
        <v>1.493957729425963E-3</v>
      </c>
    </row>
    <row r="1990" spans="1:31" x14ac:dyDescent="0.35">
      <c r="A1990" s="2">
        <v>41977</v>
      </c>
      <c r="B1990">
        <v>1.8422410199284931</v>
      </c>
      <c r="C1990">
        <v>-3.720531461258407E-2</v>
      </c>
      <c r="D1990">
        <v>-0.13051323547479271</v>
      </c>
      <c r="E1990">
        <v>1.6120606796777241E-2</v>
      </c>
      <c r="F1990">
        <v>7.0376042556142521E-2</v>
      </c>
      <c r="G1990">
        <v>0.20014362010413919</v>
      </c>
      <c r="H1990">
        <v>4.5947316061082792E-4</v>
      </c>
      <c r="I1990">
        <v>-7.4624858937861457E-2</v>
      </c>
      <c r="J1990">
        <v>-0.18199016862439041</v>
      </c>
      <c r="K1990">
        <v>-8.1757982465464701E-2</v>
      </c>
      <c r="L1990">
        <v>-2.2506368440895701E-2</v>
      </c>
      <c r="M1990">
        <v>-1.097681392025983E-2</v>
      </c>
      <c r="N1990">
        <v>8.5892742638007114E-2</v>
      </c>
      <c r="O1990">
        <v>3.7730739798895862E-3</v>
      </c>
      <c r="P1990">
        <v>8.0987155495951771E-2</v>
      </c>
      <c r="Q1990">
        <v>-9.7761584761097503E-2</v>
      </c>
      <c r="R1990">
        <v>-2.7487689422987069E-3</v>
      </c>
      <c r="S1990">
        <v>-0.1243020718363296</v>
      </c>
      <c r="T1990">
        <v>2.2393386017573319E-2</v>
      </c>
      <c r="U1990">
        <v>-5.9636809508671021E-2</v>
      </c>
      <c r="V1990">
        <v>-5.7912938923635179E-2</v>
      </c>
      <c r="W1990">
        <v>-2.592246975334131E-2</v>
      </c>
      <c r="X1990">
        <v>1.766288312842388E-3</v>
      </c>
      <c r="Y1990">
        <v>3.7154690696123631E-4</v>
      </c>
      <c r="Z1990">
        <v>7.3889417213799241E-3</v>
      </c>
      <c r="AA1990">
        <v>-4.8260890021753877E-2</v>
      </c>
      <c r="AB1990">
        <v>2.9538892160519459E-2</v>
      </c>
      <c r="AC1990">
        <v>2.1648618313337728E-3</v>
      </c>
      <c r="AD1990">
        <v>-1.8290686206618969E-2</v>
      </c>
      <c r="AE1990">
        <v>9.0841614243635167E-4</v>
      </c>
    </row>
    <row r="1991" spans="1:31" x14ac:dyDescent="0.35">
      <c r="A1991" s="2">
        <v>41978</v>
      </c>
      <c r="B1991">
        <v>1.8346828865372979</v>
      </c>
      <c r="C1991">
        <v>-9.1423894402293995E-2</v>
      </c>
      <c r="D1991">
        <v>-0.14045911443121481</v>
      </c>
      <c r="E1991">
        <v>-5.6402290576224229E-2</v>
      </c>
      <c r="F1991">
        <v>3.9353320337194957E-2</v>
      </c>
      <c r="G1991">
        <v>0.20595220919679469</v>
      </c>
      <c r="H1991">
        <v>4.684590626513746E-2</v>
      </c>
      <c r="I1991">
        <v>-8.7607095586923825E-2</v>
      </c>
      <c r="J1991">
        <v>-0.16297686696515121</v>
      </c>
      <c r="K1991">
        <v>-1.9856198827154711E-2</v>
      </c>
      <c r="L1991">
        <v>-1.7242522099381249E-2</v>
      </c>
      <c r="M1991">
        <v>-4.6481342482523502E-2</v>
      </c>
      <c r="N1991">
        <v>3.4953010205455E-2</v>
      </c>
      <c r="O1991">
        <v>9.1421802185698772E-3</v>
      </c>
      <c r="P1991">
        <v>4.556661264501382E-2</v>
      </c>
      <c r="Q1991">
        <v>-0.1196952255993787</v>
      </c>
      <c r="R1991">
        <v>-4.2168926612083338E-2</v>
      </c>
      <c r="S1991">
        <v>-0.11138013098168929</v>
      </c>
      <c r="T1991">
        <v>7.5718490911524756E-3</v>
      </c>
      <c r="U1991">
        <v>-5.8804715949021313E-2</v>
      </c>
      <c r="V1991">
        <v>-4.4748933008315353E-2</v>
      </c>
      <c r="W1991">
        <v>-3.0168488633889531E-2</v>
      </c>
      <c r="X1991">
        <v>-8.205309243706941E-3</v>
      </c>
      <c r="Y1991">
        <v>1.7000629291042919E-2</v>
      </c>
      <c r="Z1991">
        <v>-2.0286822460517991E-2</v>
      </c>
      <c r="AA1991">
        <v>-4.8131867595900588E-2</v>
      </c>
      <c r="AB1991">
        <v>3.3807024091949203E-2</v>
      </c>
      <c r="AC1991">
        <v>6.8913455532346683E-3</v>
      </c>
      <c r="AD1991">
        <v>-1.546294520368729E-2</v>
      </c>
      <c r="AE1991">
        <v>2.308269533345566E-3</v>
      </c>
    </row>
    <row r="1992" spans="1:31" x14ac:dyDescent="0.35">
      <c r="A1992" s="2">
        <v>41981</v>
      </c>
      <c r="B1992">
        <v>1.7648475889261019</v>
      </c>
      <c r="C1992">
        <v>-3.9526333222129867E-2</v>
      </c>
      <c r="D1992">
        <v>-0.26797213094058192</v>
      </c>
      <c r="E1992">
        <v>-0.17632342587881439</v>
      </c>
      <c r="F1992">
        <v>2.3020041460442429E-2</v>
      </c>
      <c r="G1992">
        <v>0.19246274857412801</v>
      </c>
      <c r="H1992">
        <v>6.4930700916664558E-2</v>
      </c>
      <c r="I1992">
        <v>-0.10017464585123451</v>
      </c>
      <c r="J1992">
        <v>-0.17245814052790481</v>
      </c>
      <c r="K1992">
        <v>-3.2091644860321451E-3</v>
      </c>
      <c r="L1992">
        <v>-3.8607658414410648E-2</v>
      </c>
      <c r="M1992">
        <v>-2.543164890118051E-2</v>
      </c>
      <c r="N1992">
        <v>7.1042772941927831E-2</v>
      </c>
      <c r="O1992">
        <v>3.3008603804962018E-2</v>
      </c>
      <c r="P1992">
        <v>4.0220112212534312E-2</v>
      </c>
      <c r="Q1992">
        <v>-0.1332390979301421</v>
      </c>
      <c r="R1992">
        <v>3.8922272591954258E-3</v>
      </c>
      <c r="S1992">
        <v>-0.1368626572036849</v>
      </c>
      <c r="T1992">
        <v>2.7901855603235791E-2</v>
      </c>
      <c r="U1992">
        <v>-3.8539380966552773E-2</v>
      </c>
      <c r="V1992">
        <v>-3.7065936803976657E-2</v>
      </c>
      <c r="W1992">
        <v>-3.413582367006527E-2</v>
      </c>
      <c r="X1992">
        <v>1.0419650395570209E-2</v>
      </c>
      <c r="Y1992">
        <v>1.4856394414354849E-2</v>
      </c>
      <c r="Z1992">
        <v>3.3714114531492841E-3</v>
      </c>
      <c r="AA1992">
        <v>-3.4210475574472807E-2</v>
      </c>
      <c r="AB1992">
        <v>3.4269295086174822E-2</v>
      </c>
      <c r="AC1992">
        <v>6.7614512127611957E-3</v>
      </c>
      <c r="AD1992">
        <v>-1.42294657925008E-2</v>
      </c>
      <c r="AE1992">
        <v>2.196716682418583E-3</v>
      </c>
    </row>
    <row r="1993" spans="1:31" x14ac:dyDescent="0.35">
      <c r="A1993" s="2">
        <v>41982</v>
      </c>
      <c r="B1993">
        <v>1.8024251753629621</v>
      </c>
      <c r="C1993">
        <v>-7.7869918321531117E-2</v>
      </c>
      <c r="D1993">
        <v>-0.2531252876718989</v>
      </c>
      <c r="E1993">
        <v>-0.18294391923411621</v>
      </c>
      <c r="F1993">
        <v>4.0388806525390647E-2</v>
      </c>
      <c r="G1993">
        <v>0.22096221362006441</v>
      </c>
      <c r="H1993">
        <v>6.5568453623579812E-2</v>
      </c>
      <c r="I1993">
        <v>-0.1149170104585077</v>
      </c>
      <c r="J1993">
        <v>-0.1914196292246553</v>
      </c>
      <c r="K1993">
        <v>-1.781113663332844E-2</v>
      </c>
      <c r="L1993">
        <v>-5.4821060377471677E-2</v>
      </c>
      <c r="M1993">
        <v>-2.0205736765656349E-2</v>
      </c>
      <c r="N1993">
        <v>5.3038555009362498E-2</v>
      </c>
      <c r="O1993">
        <v>5.3247174081007133E-2</v>
      </c>
      <c r="P1993">
        <v>4.9967516413709182E-2</v>
      </c>
      <c r="Q1993">
        <v>-0.12039569728028569</v>
      </c>
      <c r="R1993">
        <v>5.4691014239670686E-3</v>
      </c>
      <c r="S1993">
        <v>-0.17207771295445709</v>
      </c>
      <c r="T1993">
        <v>2.859685191831356E-2</v>
      </c>
      <c r="U1993">
        <v>-2.5435985181556979E-2</v>
      </c>
      <c r="V1993">
        <v>-3.3885143283796673E-2</v>
      </c>
      <c r="W1993">
        <v>-3.4605729494214851E-2</v>
      </c>
      <c r="X1993">
        <v>-1.3701719883772501E-2</v>
      </c>
      <c r="Y1993">
        <v>2.0368561406717878E-2</v>
      </c>
      <c r="Z1993">
        <v>-5.1786759388427039E-3</v>
      </c>
      <c r="AA1993">
        <v>-3.8017043813798668E-2</v>
      </c>
      <c r="AB1993">
        <v>3.644136493202136E-2</v>
      </c>
      <c r="AC1993">
        <v>8.5356423153524069E-3</v>
      </c>
      <c r="AD1993">
        <v>-1.305160371822736E-2</v>
      </c>
      <c r="AE1993">
        <v>1.2308203294274279E-3</v>
      </c>
    </row>
    <row r="1994" spans="1:31" x14ac:dyDescent="0.35">
      <c r="A1994" s="2">
        <v>41983</v>
      </c>
      <c r="B1994">
        <v>1.4955750170062889</v>
      </c>
      <c r="C1994">
        <v>0.22372677265253321</v>
      </c>
      <c r="D1994">
        <v>-0.32035246223112868</v>
      </c>
      <c r="E1994">
        <v>-0.2861608320088686</v>
      </c>
      <c r="F1994">
        <v>2.4221156434550049E-2</v>
      </c>
      <c r="G1994">
        <v>8.9625529349778951E-2</v>
      </c>
      <c r="H1994">
        <v>-2.4509692626027611E-2</v>
      </c>
      <c r="I1994">
        <v>-4.7759622488962032E-2</v>
      </c>
      <c r="J1994">
        <v>-0.24660055184241991</v>
      </c>
      <c r="K1994">
        <v>4.2851070143395148E-2</v>
      </c>
      <c r="L1994">
        <v>-0.115153367570503</v>
      </c>
      <c r="M1994">
        <v>-4.1793281809261042E-2</v>
      </c>
      <c r="N1994">
        <v>6.9925310339759753E-2</v>
      </c>
      <c r="O1994">
        <v>9.796704452232359E-2</v>
      </c>
      <c r="P1994">
        <v>3.2075152890114367E-2</v>
      </c>
      <c r="Q1994">
        <v>-8.6669085034975182E-2</v>
      </c>
      <c r="R1994">
        <v>5.2645432407016177E-2</v>
      </c>
      <c r="S1994">
        <v>-0.15799868674021891</v>
      </c>
      <c r="T1994">
        <v>7.5038300150408244E-2</v>
      </c>
      <c r="U1994">
        <v>4.0949138107902886E-3</v>
      </c>
      <c r="V1994">
        <v>-7.8188485677771011E-3</v>
      </c>
      <c r="W1994">
        <v>-3.5990952269611791E-2</v>
      </c>
      <c r="X1994">
        <v>-2.0027142477212021E-2</v>
      </c>
      <c r="Y1994">
        <v>7.0031097823217659E-3</v>
      </c>
      <c r="Z1994">
        <v>-1.4054723995788091E-2</v>
      </c>
      <c r="AA1994">
        <v>-7.6597372055770734E-3</v>
      </c>
      <c r="AB1994">
        <v>4.5296874931983082E-2</v>
      </c>
      <c r="AC1994">
        <v>1.3100144293267399E-2</v>
      </c>
      <c r="AD1994">
        <v>-4.825256316314315E-3</v>
      </c>
      <c r="AE1994">
        <v>1.4375839597644791E-4</v>
      </c>
    </row>
    <row r="1995" spans="1:31" x14ac:dyDescent="0.35">
      <c r="A1995" s="2">
        <v>41984</v>
      </c>
      <c r="B1995">
        <v>1.5414392438443629</v>
      </c>
      <c r="C1995">
        <v>0.21482407577783511</v>
      </c>
      <c r="D1995">
        <v>-0.36151151270663517</v>
      </c>
      <c r="E1995">
        <v>-0.26261258982501118</v>
      </c>
      <c r="F1995">
        <v>1.486052720083667E-2</v>
      </c>
      <c r="G1995">
        <v>0.1078763823103127</v>
      </c>
      <c r="H1995">
        <v>-2.805129534089798E-3</v>
      </c>
      <c r="I1995">
        <v>-1.5634070987172781E-2</v>
      </c>
      <c r="J1995">
        <v>-0.22773420710708639</v>
      </c>
      <c r="K1995">
        <v>4.0600736242072673E-2</v>
      </c>
      <c r="L1995">
        <v>-9.0131529729607862E-2</v>
      </c>
      <c r="M1995">
        <v>-6.3597711657809544E-2</v>
      </c>
      <c r="N1995">
        <v>7.5270366582211048E-2</v>
      </c>
      <c r="O1995">
        <v>9.203415317937047E-2</v>
      </c>
      <c r="P1995">
        <v>4.6824494815727917E-2</v>
      </c>
      <c r="Q1995">
        <v>-8.0024670039931231E-2</v>
      </c>
      <c r="R1995">
        <v>4.4161175640598987E-2</v>
      </c>
      <c r="S1995">
        <v>-0.15285093075056741</v>
      </c>
      <c r="T1995">
        <v>9.2939033901280999E-2</v>
      </c>
      <c r="U1995">
        <v>1.2186813515281589E-2</v>
      </c>
      <c r="V1995">
        <v>-2.8603916419154982E-2</v>
      </c>
      <c r="W1995">
        <v>-4.0477954324858852E-2</v>
      </c>
      <c r="X1995">
        <v>-1.438967791565441E-2</v>
      </c>
      <c r="Y1995">
        <v>2.2508888155525E-2</v>
      </c>
      <c r="Z1995">
        <v>-3.3100572489509393E-2</v>
      </c>
      <c r="AA1995">
        <v>-2.21973544470647E-3</v>
      </c>
      <c r="AB1995">
        <v>4.0890129954473053E-2</v>
      </c>
      <c r="AC1995">
        <v>6.6641190845368589E-3</v>
      </c>
      <c r="AD1995">
        <v>-7.1830371161378231E-3</v>
      </c>
      <c r="AE1995">
        <v>3.857676775227695E-3</v>
      </c>
    </row>
    <row r="1996" spans="1:31" x14ac:dyDescent="0.35">
      <c r="A1996" s="2">
        <v>41985</v>
      </c>
      <c r="B1996">
        <v>1.2229742648509101</v>
      </c>
      <c r="C1996">
        <v>0.42416750622485139</v>
      </c>
      <c r="D1996">
        <v>-0.35161081296930918</v>
      </c>
      <c r="E1996">
        <v>-0.42687051126191272</v>
      </c>
      <c r="F1996">
        <v>-1.30152900543804E-2</v>
      </c>
      <c r="G1996">
        <v>1.187831103730809E-2</v>
      </c>
      <c r="H1996">
        <v>-9.1754074423492704E-2</v>
      </c>
      <c r="I1996">
        <v>3.6719554763501648E-3</v>
      </c>
      <c r="J1996">
        <v>-0.24238125976334901</v>
      </c>
      <c r="K1996">
        <v>0.13619148065543399</v>
      </c>
      <c r="L1996">
        <v>-0.13415173052243659</v>
      </c>
      <c r="M1996">
        <v>-5.0193651105275947E-2</v>
      </c>
      <c r="N1996">
        <v>0.1053083984056447</v>
      </c>
      <c r="O1996">
        <v>9.5331414818148663E-2</v>
      </c>
      <c r="P1996">
        <v>5.4174662369085781E-2</v>
      </c>
      <c r="Q1996">
        <v>-6.3701146002492617E-2</v>
      </c>
      <c r="R1996">
        <v>9.4436797644663881E-2</v>
      </c>
      <c r="S1996">
        <v>-0.15382659188681361</v>
      </c>
      <c r="T1996">
        <v>8.9799192605960795E-2</v>
      </c>
      <c r="U1996">
        <v>4.1367297355036962E-2</v>
      </c>
      <c r="V1996">
        <v>-1.944420920433483E-3</v>
      </c>
      <c r="W1996">
        <v>-6.6416939852142809E-2</v>
      </c>
      <c r="X1996">
        <v>-1.2576761449337901E-2</v>
      </c>
      <c r="Y1996">
        <v>4.1452041137200753E-2</v>
      </c>
      <c r="Z1996">
        <v>-4.1781614492056217E-2</v>
      </c>
      <c r="AA1996">
        <v>2.374054185116627E-2</v>
      </c>
      <c r="AB1996">
        <v>4.7909787021358251E-2</v>
      </c>
      <c r="AC1996">
        <v>1.6731661129626232E-2</v>
      </c>
      <c r="AD1996">
        <v>2.8807075073155092E-3</v>
      </c>
      <c r="AE1996">
        <v>-6.1897715849239593E-3</v>
      </c>
    </row>
    <row r="1997" spans="1:31" x14ac:dyDescent="0.35">
      <c r="A1997" s="2">
        <v>41988</v>
      </c>
      <c r="B1997">
        <v>1.257470698133847</v>
      </c>
      <c r="C1997">
        <v>0.43552825500406123</v>
      </c>
      <c r="D1997">
        <v>-0.35181386402777542</v>
      </c>
      <c r="E1997">
        <v>-0.40804099228658619</v>
      </c>
      <c r="F1997">
        <v>3.7133466075821631E-2</v>
      </c>
      <c r="G1997">
        <v>4.7854070876961188E-3</v>
      </c>
      <c r="H1997">
        <v>-5.4871528745409258E-2</v>
      </c>
      <c r="I1997">
        <v>9.1035903056425145E-4</v>
      </c>
      <c r="J1997">
        <v>-0.24459277592674319</v>
      </c>
      <c r="K1997">
        <v>0.1237273675054891</v>
      </c>
      <c r="L1997">
        <v>-0.12447947137692</v>
      </c>
      <c r="M1997">
        <v>-7.7739132727920768E-2</v>
      </c>
      <c r="N1997">
        <v>9.0240338984968901E-2</v>
      </c>
      <c r="O1997">
        <v>8.9605290317376907E-2</v>
      </c>
      <c r="P1997">
        <v>3.7562457147266998E-2</v>
      </c>
      <c r="Q1997">
        <v>-6.9124585841267003E-2</v>
      </c>
      <c r="R1997">
        <v>8.374942963461296E-2</v>
      </c>
      <c r="S1997">
        <v>-0.1566907867359672</v>
      </c>
      <c r="T1997">
        <v>9.1881547692605745E-2</v>
      </c>
      <c r="U1997">
        <v>4.1679276121680327E-2</v>
      </c>
      <c r="V1997">
        <v>-1.3807975575901301E-2</v>
      </c>
      <c r="W1997">
        <v>-4.8738716460713351E-2</v>
      </c>
      <c r="X1997">
        <v>1.285501351541611E-3</v>
      </c>
      <c r="Y1997">
        <v>3.122315518227186E-2</v>
      </c>
      <c r="Z1997">
        <v>-2.277728435761555E-2</v>
      </c>
      <c r="AA1997">
        <v>1.8916315667140492E-2</v>
      </c>
      <c r="AB1997">
        <v>4.3056909219301061E-2</v>
      </c>
      <c r="AC1997">
        <v>1.178630929528666E-2</v>
      </c>
      <c r="AD1997">
        <v>1.224977164018975E-3</v>
      </c>
      <c r="AE1997">
        <v>-2.6687708494524888E-3</v>
      </c>
    </row>
    <row r="1998" spans="1:31" x14ac:dyDescent="0.35">
      <c r="A1998" s="2">
        <v>41989</v>
      </c>
      <c r="B1998">
        <v>1.2105334349070529</v>
      </c>
      <c r="C1998">
        <v>0.46008623330394011</v>
      </c>
      <c r="D1998">
        <v>-0.3268961741149925</v>
      </c>
      <c r="E1998">
        <v>-0.45549819730746133</v>
      </c>
      <c r="F1998">
        <v>0.1126479618198719</v>
      </c>
      <c r="G1998">
        <v>6.089820807766883E-3</v>
      </c>
      <c r="H1998">
        <v>-9.8436669603701926E-2</v>
      </c>
      <c r="I1998">
        <v>-4.2429313471040862E-2</v>
      </c>
      <c r="J1998">
        <v>-0.2289454328120554</v>
      </c>
      <c r="K1998">
        <v>0.12310761424902331</v>
      </c>
      <c r="L1998">
        <v>-0.19606806584468939</v>
      </c>
      <c r="M1998">
        <v>-5.400907581978194E-2</v>
      </c>
      <c r="N1998">
        <v>8.2282684700695927E-2</v>
      </c>
      <c r="O1998">
        <v>8.7901244336389572E-2</v>
      </c>
      <c r="P1998">
        <v>6.6782171510235244E-2</v>
      </c>
      <c r="Q1998">
        <v>-8.9905493900224245E-2</v>
      </c>
      <c r="R1998">
        <v>9.6327118955802996E-2</v>
      </c>
      <c r="S1998">
        <v>-0.12689287967179971</v>
      </c>
      <c r="T1998">
        <v>7.9150636981912575E-2</v>
      </c>
      <c r="U1998">
        <v>3.8026642891071639E-2</v>
      </c>
      <c r="V1998">
        <v>-6.3184966864247641E-3</v>
      </c>
      <c r="W1998">
        <v>-4.5217902069548628E-2</v>
      </c>
      <c r="X1998">
        <v>2.4169271262595101E-2</v>
      </c>
      <c r="Y1998">
        <v>2.7524857259557979E-2</v>
      </c>
      <c r="Z1998">
        <v>-1.857978640158283E-2</v>
      </c>
      <c r="AA1998">
        <v>2.2770335319503818E-2</v>
      </c>
      <c r="AB1998">
        <v>4.1763613391123687E-2</v>
      </c>
      <c r="AC1998">
        <v>1.4105941988884121E-2</v>
      </c>
      <c r="AD1998">
        <v>1.0817461733149201E-3</v>
      </c>
      <c r="AE1998">
        <v>-6.5948102476500823E-3</v>
      </c>
    </row>
    <row r="1999" spans="1:31" x14ac:dyDescent="0.35">
      <c r="A1999" s="2">
        <v>41990</v>
      </c>
      <c r="B1999">
        <v>0.84638562930964023</v>
      </c>
      <c r="C1999">
        <v>0.65032947666303853</v>
      </c>
      <c r="D1999">
        <v>-0.33030606763108589</v>
      </c>
      <c r="E1999">
        <v>-0.51459229241284465</v>
      </c>
      <c r="F1999">
        <v>-0.15100730432372769</v>
      </c>
      <c r="G1999">
        <v>-8.1633626294727674E-2</v>
      </c>
      <c r="H1999">
        <v>-0.20842412355084139</v>
      </c>
      <c r="I1999">
        <v>6.0120401568848361E-2</v>
      </c>
      <c r="J1999">
        <v>-0.21270686471470149</v>
      </c>
      <c r="K1999">
        <v>0.21171669713940219</v>
      </c>
      <c r="L1999">
        <v>-0.14269390256374531</v>
      </c>
      <c r="M1999">
        <v>-4.4108017766699967E-2</v>
      </c>
      <c r="N1999">
        <v>8.6734615861401382E-2</v>
      </c>
      <c r="O1999">
        <v>8.1622962766653831E-2</v>
      </c>
      <c r="P1999">
        <v>5.602735668255944E-2</v>
      </c>
      <c r="Q1999">
        <v>-6.9469428173145165E-2</v>
      </c>
      <c r="R1999">
        <v>8.8053924081174184E-2</v>
      </c>
      <c r="S1999">
        <v>-0.10513835959834709</v>
      </c>
      <c r="T1999">
        <v>7.3916227492554748E-2</v>
      </c>
      <c r="U1999">
        <v>5.3836370558839143E-2</v>
      </c>
      <c r="V1999">
        <v>1.123510156701155E-3</v>
      </c>
      <c r="W1999">
        <v>-4.5775526185300702E-2</v>
      </c>
      <c r="X1999">
        <v>2.3322226748499909E-2</v>
      </c>
      <c r="Y1999">
        <v>3.3843294806483848E-2</v>
      </c>
      <c r="Z1999">
        <v>-1.4531534801438799E-2</v>
      </c>
      <c r="AA1999">
        <v>3.1778063751767317E-2</v>
      </c>
      <c r="AB1999">
        <v>4.2663063280378763E-2</v>
      </c>
      <c r="AC1999">
        <v>2.246247910859607E-2</v>
      </c>
      <c r="AD1999">
        <v>1.3705409125212471E-2</v>
      </c>
      <c r="AE1999">
        <v>-1.353520302855272E-2</v>
      </c>
    </row>
    <row r="2000" spans="1:31" x14ac:dyDescent="0.35">
      <c r="A2000" s="2">
        <v>41991</v>
      </c>
      <c r="B2000">
        <v>0.59068103378147718</v>
      </c>
      <c r="C2000">
        <v>0.83356847375090171</v>
      </c>
      <c r="D2000">
        <v>-0.29978274395897081</v>
      </c>
      <c r="E2000">
        <v>-0.42041281817623227</v>
      </c>
      <c r="F2000">
        <v>-0.34403216365730271</v>
      </c>
      <c r="G2000">
        <v>-0.13715640525781181</v>
      </c>
      <c r="H2000">
        <v>-0.27572415572566789</v>
      </c>
      <c r="I2000">
        <v>0.14782211404074591</v>
      </c>
      <c r="J2000">
        <v>-0.24880188977982809</v>
      </c>
      <c r="K2000">
        <v>0.2178351905903689</v>
      </c>
      <c r="L2000">
        <v>-7.9759816538690145E-2</v>
      </c>
      <c r="M2000">
        <v>-4.3687442713675487E-2</v>
      </c>
      <c r="N2000">
        <v>9.2705423216552868E-2</v>
      </c>
      <c r="O2000">
        <v>5.3678989667221441E-2</v>
      </c>
      <c r="P2000">
        <v>6.5312434782191509E-2</v>
      </c>
      <c r="Q2000">
        <v>-4.670625190635995E-2</v>
      </c>
      <c r="R2000">
        <v>3.3084813292918097E-2</v>
      </c>
      <c r="S2000">
        <v>-7.6266551661797036E-2</v>
      </c>
      <c r="T2000">
        <v>7.0458231361150772E-2</v>
      </c>
      <c r="U2000">
        <v>2.6772550781422679E-2</v>
      </c>
      <c r="V2000">
        <v>1.0552631291168769E-2</v>
      </c>
      <c r="W2000">
        <v>-3.7235261589249793E-2</v>
      </c>
      <c r="X2000">
        <v>1.1508163316760051E-2</v>
      </c>
      <c r="Y2000">
        <v>4.4061452969319168E-2</v>
      </c>
      <c r="Z2000">
        <v>-3.1561857760741302E-2</v>
      </c>
      <c r="AA2000">
        <v>2.8436508554743362E-2</v>
      </c>
      <c r="AB2000">
        <v>4.759506584011889E-2</v>
      </c>
      <c r="AC2000">
        <v>2.4207808293495729E-2</v>
      </c>
      <c r="AD2000">
        <v>2.019367427762422E-2</v>
      </c>
      <c r="AE2000">
        <v>-1.0437933481413151E-2</v>
      </c>
    </row>
    <row r="2001" spans="1:31" x14ac:dyDescent="0.35">
      <c r="A2001" s="2">
        <v>41992</v>
      </c>
      <c r="B2001">
        <v>0.64154359075507206</v>
      </c>
      <c r="C2001">
        <v>0.81616500978486106</v>
      </c>
      <c r="D2001">
        <v>-0.3432491016136146</v>
      </c>
      <c r="E2001">
        <v>-0.38735521810082962</v>
      </c>
      <c r="F2001">
        <v>-0.35125965627082562</v>
      </c>
      <c r="G2001">
        <v>-0.12253928898396289</v>
      </c>
      <c r="H2001">
        <v>-0.26580075759478689</v>
      </c>
      <c r="I2001">
        <v>0.1495881138954096</v>
      </c>
      <c r="J2001">
        <v>-0.26875665885167421</v>
      </c>
      <c r="K2001">
        <v>0.18315078169518201</v>
      </c>
      <c r="L2001">
        <v>-0.10031479158540089</v>
      </c>
      <c r="M2001">
        <v>-4.7006745025386959E-2</v>
      </c>
      <c r="N2001">
        <v>8.1505652196456932E-2</v>
      </c>
      <c r="O2001">
        <v>6.3868504792690808E-2</v>
      </c>
      <c r="P2001">
        <v>9.8171287657286943E-2</v>
      </c>
      <c r="Q2001">
        <v>-4.3178398823419971E-2</v>
      </c>
      <c r="R2001">
        <v>3.0942998289392291E-2</v>
      </c>
      <c r="S2001">
        <v>-7.3745849635242042E-2</v>
      </c>
      <c r="T2001">
        <v>8.8857169975599976E-2</v>
      </c>
      <c r="U2001">
        <v>4.639170072929924E-2</v>
      </c>
      <c r="V2001">
        <v>-1.9720202660718348E-3</v>
      </c>
      <c r="W2001">
        <v>-2.328560520751672E-2</v>
      </c>
      <c r="X2001">
        <v>3.6043418202393783E-2</v>
      </c>
      <c r="Y2001">
        <v>3.2735171973753308E-2</v>
      </c>
      <c r="Z2001">
        <v>-8.5893795580828693E-3</v>
      </c>
      <c r="AA2001">
        <v>3.0186075170328501E-2</v>
      </c>
      <c r="AB2001">
        <v>4.4221251208856928E-2</v>
      </c>
      <c r="AC2001">
        <v>2.1205739348628669E-2</v>
      </c>
      <c r="AD2001">
        <v>2.0548845581954259E-2</v>
      </c>
      <c r="AE2001">
        <v>-9.8798818448899428E-3</v>
      </c>
    </row>
    <row r="2002" spans="1:31" x14ac:dyDescent="0.35">
      <c r="A2002" s="2">
        <v>41995</v>
      </c>
      <c r="B2002">
        <v>0.69892605228889071</v>
      </c>
      <c r="C2002">
        <v>0.80820186258838056</v>
      </c>
      <c r="D2002">
        <v>-0.3659792582337475</v>
      </c>
      <c r="E2002">
        <v>-0.35537353245048131</v>
      </c>
      <c r="F2002">
        <v>-0.32436614432993938</v>
      </c>
      <c r="G2002">
        <v>-0.1233486729862754</v>
      </c>
      <c r="H2002">
        <v>-0.26391787298165581</v>
      </c>
      <c r="I2002">
        <v>0.13342005180565639</v>
      </c>
      <c r="J2002">
        <v>-0.26663283542451988</v>
      </c>
      <c r="K2002">
        <v>0.14298428522629139</v>
      </c>
      <c r="L2002">
        <v>-7.7624467626602814E-2</v>
      </c>
      <c r="M2002">
        <v>-3.9694724513811952E-2</v>
      </c>
      <c r="N2002">
        <v>9.3780289405661577E-2</v>
      </c>
      <c r="O2002">
        <v>2.9220269498677221E-2</v>
      </c>
      <c r="P2002">
        <v>6.9894516061289158E-2</v>
      </c>
      <c r="Q2002">
        <v>-2.854884110401669E-2</v>
      </c>
      <c r="R2002">
        <v>1.5060208368974999E-3</v>
      </c>
      <c r="S2002">
        <v>-8.6990322190217004E-2</v>
      </c>
      <c r="T2002">
        <v>8.3253519643722726E-2</v>
      </c>
      <c r="U2002">
        <v>2.9680847248649209E-2</v>
      </c>
      <c r="V2002">
        <v>-6.9943581180342629E-3</v>
      </c>
      <c r="W2002">
        <v>-1.580370636863894E-2</v>
      </c>
      <c r="X2002">
        <v>4.1551059798049961E-2</v>
      </c>
      <c r="Y2002">
        <v>2.875119133460257E-2</v>
      </c>
      <c r="Z2002">
        <v>-9.9069658632340747E-3</v>
      </c>
      <c r="AA2002">
        <v>2.8744520057662159E-2</v>
      </c>
      <c r="AB2002">
        <v>4.0191975473062969E-2</v>
      </c>
      <c r="AC2002">
        <v>1.5851701991625701E-2</v>
      </c>
      <c r="AD2002">
        <v>1.9577422236449069E-2</v>
      </c>
      <c r="AE2002">
        <v>-7.5211693650901121E-3</v>
      </c>
    </row>
    <row r="2003" spans="1:31" x14ac:dyDescent="0.35">
      <c r="A2003" s="2">
        <v>41996</v>
      </c>
      <c r="B2003">
        <v>0.61497586116208736</v>
      </c>
      <c r="C2003">
        <v>0.63974048773004599</v>
      </c>
      <c r="D2003">
        <v>-0.19946643875312611</v>
      </c>
      <c r="E2003">
        <v>-0.47086071536289881</v>
      </c>
      <c r="F2003">
        <v>-0.42836503483738919</v>
      </c>
      <c r="G2003">
        <v>-8.6423133851877401E-2</v>
      </c>
      <c r="H2003">
        <v>-0.26479989274518928</v>
      </c>
      <c r="I2003">
        <v>0.1072736427539852</v>
      </c>
      <c r="J2003">
        <v>-0.20542027928909551</v>
      </c>
      <c r="K2003">
        <v>0.2573783397786561</v>
      </c>
      <c r="L2003">
        <v>-4.0195465437818087E-2</v>
      </c>
      <c r="M2003">
        <v>-2.3565128672514059E-2</v>
      </c>
      <c r="N2003">
        <v>0.1008951100117873</v>
      </c>
      <c r="O2003">
        <v>4.5390815419242878E-2</v>
      </c>
      <c r="P2003">
        <v>3.7665833586872977E-2</v>
      </c>
      <c r="Q2003">
        <v>-3.9117415890648842E-2</v>
      </c>
      <c r="R2003">
        <v>-4.0359197264630442E-2</v>
      </c>
      <c r="S2003">
        <v>-8.5383784227601817E-2</v>
      </c>
      <c r="T2003">
        <v>5.0442571000481787E-2</v>
      </c>
      <c r="U2003">
        <v>2.8379022033063989E-2</v>
      </c>
      <c r="V2003">
        <v>3.223686932065381E-2</v>
      </c>
      <c r="W2003">
        <v>-1.0676504262333089E-2</v>
      </c>
      <c r="X2003">
        <v>1.6678648842322129E-2</v>
      </c>
      <c r="Y2003">
        <v>4.4053486724225883E-2</v>
      </c>
      <c r="Z2003">
        <v>-6.9927826413794308E-3</v>
      </c>
      <c r="AA2003">
        <v>2.484058385160956E-2</v>
      </c>
      <c r="AB2003">
        <v>4.2410875368978217E-2</v>
      </c>
      <c r="AC2003">
        <v>1.4240983866972369E-2</v>
      </c>
      <c r="AD2003">
        <v>1.85776139737923E-2</v>
      </c>
      <c r="AE2003">
        <v>-1.0993642708791291E-3</v>
      </c>
    </row>
    <row r="2004" spans="1:31" x14ac:dyDescent="0.35">
      <c r="A2004" s="2">
        <v>41997</v>
      </c>
      <c r="B2004">
        <v>0.68871159799802639</v>
      </c>
      <c r="C2004">
        <v>0.62702700892145669</v>
      </c>
      <c r="D2004">
        <v>-0.21467014216848221</v>
      </c>
      <c r="E2004">
        <v>-0.42900943434806571</v>
      </c>
      <c r="F2004">
        <v>-0.39628362068791129</v>
      </c>
      <c r="G2004">
        <v>-5.7473107282678251E-2</v>
      </c>
      <c r="H2004">
        <v>-0.255724606706066</v>
      </c>
      <c r="I2004">
        <v>0.1299070104761936</v>
      </c>
      <c r="J2004">
        <v>-0.19382913099770871</v>
      </c>
      <c r="K2004">
        <v>0.22907759051058471</v>
      </c>
      <c r="L2004">
        <v>1.7431752499702739E-2</v>
      </c>
      <c r="M2004">
        <v>-1.80637044490011E-2</v>
      </c>
      <c r="N2004">
        <v>0.1174337160443867</v>
      </c>
      <c r="O2004">
        <v>1.8886682257607781E-2</v>
      </c>
      <c r="P2004">
        <v>9.3949203704869182E-3</v>
      </c>
      <c r="Q2004">
        <v>-1.6861038962283359E-2</v>
      </c>
      <c r="R2004">
        <v>-5.7391726079596361E-2</v>
      </c>
      <c r="S2004">
        <v>-0.1138901588547838</v>
      </c>
      <c r="T2004">
        <v>4.8515662963061763E-2</v>
      </c>
      <c r="U2004">
        <v>2.7543792955982169E-2</v>
      </c>
      <c r="V2004">
        <v>1.6265966265656118E-2</v>
      </c>
      <c r="W2004">
        <v>-1.4001777616029569E-2</v>
      </c>
      <c r="X2004">
        <v>2.3436831830970499E-2</v>
      </c>
      <c r="Y2004">
        <v>3.444486470682448E-2</v>
      </c>
      <c r="Z2004">
        <v>-1.165696345154296E-2</v>
      </c>
      <c r="AA2004">
        <v>1.952584274880104E-2</v>
      </c>
      <c r="AB2004">
        <v>3.7842449784476671E-2</v>
      </c>
      <c r="AC2004">
        <v>1.210294541128135E-2</v>
      </c>
      <c r="AD2004">
        <v>1.8429607276714229E-2</v>
      </c>
      <c r="AE2004">
        <v>-2.717558614452803E-3</v>
      </c>
    </row>
    <row r="2005" spans="1:31" x14ac:dyDescent="0.35">
      <c r="A2005" s="2">
        <v>41998</v>
      </c>
      <c r="B2005">
        <v>0.7598444542188586</v>
      </c>
      <c r="C2005">
        <v>0.61595298264230192</v>
      </c>
      <c r="D2005">
        <v>-0.25017071107538152</v>
      </c>
      <c r="E2005">
        <v>-0.40356538410504561</v>
      </c>
      <c r="F2005">
        <v>-0.34902896439097608</v>
      </c>
      <c r="G2005">
        <v>-5.241516057472257E-2</v>
      </c>
      <c r="H2005">
        <v>-0.22421636027826911</v>
      </c>
      <c r="I2005">
        <v>0.13112444640010831</v>
      </c>
      <c r="J2005">
        <v>-0.17511176282019911</v>
      </c>
      <c r="K2005">
        <v>0.21341915493964519</v>
      </c>
      <c r="L2005">
        <v>5.145102857974879E-3</v>
      </c>
      <c r="M2005">
        <v>-2.7695427642197089E-2</v>
      </c>
      <c r="N2005">
        <v>0.1351488481108585</v>
      </c>
      <c r="O2005">
        <v>1.427382683155326E-2</v>
      </c>
      <c r="P2005">
        <v>-2.8504359086485831E-3</v>
      </c>
      <c r="Q2005">
        <v>-2.193519003639326E-2</v>
      </c>
      <c r="R2005">
        <v>-6.7498547199696238E-2</v>
      </c>
      <c r="S2005">
        <v>-8.3508007765884587E-2</v>
      </c>
      <c r="T2005">
        <v>4.2225059261560532E-2</v>
      </c>
      <c r="U2005">
        <v>1.6413066440716721E-2</v>
      </c>
      <c r="V2005">
        <v>-3.9560168746793287E-3</v>
      </c>
      <c r="W2005">
        <v>-6.9434198185881583E-3</v>
      </c>
      <c r="X2005">
        <v>2.5982944719226339E-2</v>
      </c>
      <c r="Y2005">
        <v>1.6810535165653041E-2</v>
      </c>
      <c r="Z2005">
        <v>-5.5299504984436349E-3</v>
      </c>
      <c r="AA2005">
        <v>1.0027291284190731E-2</v>
      </c>
      <c r="AB2005">
        <v>3.6075807256166589E-2</v>
      </c>
      <c r="AC2005">
        <v>1.442231465967667E-2</v>
      </c>
      <c r="AD2005">
        <v>1.7720146532247311E-2</v>
      </c>
      <c r="AE2005">
        <v>-4.3247092411104436E-3</v>
      </c>
    </row>
    <row r="2006" spans="1:31" x14ac:dyDescent="0.35">
      <c r="A2006" s="2">
        <v>41999</v>
      </c>
      <c r="B2006">
        <v>0.83150273414794185</v>
      </c>
      <c r="C2006">
        <v>0.58563667496468008</v>
      </c>
      <c r="D2006">
        <v>-0.23282857809810961</v>
      </c>
      <c r="E2006">
        <v>-0.32893445185436521</v>
      </c>
      <c r="F2006">
        <v>-0.32235298626762349</v>
      </c>
      <c r="G2006">
        <v>9.943568742917375E-3</v>
      </c>
      <c r="H2006">
        <v>-0.26018536139375431</v>
      </c>
      <c r="I2006">
        <v>0.17501944696113059</v>
      </c>
      <c r="J2006">
        <v>-0.17370770795756199</v>
      </c>
      <c r="K2006">
        <v>0.1732610135286454</v>
      </c>
      <c r="L2006">
        <v>2.929637853495027E-2</v>
      </c>
      <c r="M2006">
        <v>-1.2619590627793839E-2</v>
      </c>
      <c r="N2006">
        <v>0.149874056439152</v>
      </c>
      <c r="O2006">
        <v>-1.0028188212342149E-2</v>
      </c>
      <c r="P2006">
        <v>-1.602536177805524E-2</v>
      </c>
      <c r="Q2006">
        <v>1.397907915556232E-2</v>
      </c>
      <c r="R2006">
        <v>-0.11953377254157491</v>
      </c>
      <c r="S2006">
        <v>-0.10939165986777399</v>
      </c>
      <c r="T2006">
        <v>5.2061718426769689E-2</v>
      </c>
      <c r="U2006">
        <v>1.4732375529710909E-2</v>
      </c>
      <c r="V2006">
        <v>-4.9638412195906357E-3</v>
      </c>
      <c r="W2006">
        <v>-2.1112351980164838E-3</v>
      </c>
      <c r="X2006">
        <v>1.5785093282041002E-2</v>
      </c>
      <c r="Y2006">
        <v>1.6200058433579641E-2</v>
      </c>
      <c r="Z2006">
        <v>-2.3546920800249392E-3</v>
      </c>
      <c r="AA2006">
        <v>1.1134109459451169E-2</v>
      </c>
      <c r="AB2006">
        <v>3.1916707203223663E-2</v>
      </c>
      <c r="AC2006">
        <v>1.3849832470850559E-2</v>
      </c>
      <c r="AD2006">
        <v>1.587950092240684E-2</v>
      </c>
      <c r="AE2006">
        <v>-6.9443892995414416E-3</v>
      </c>
    </row>
    <row r="2007" spans="1:31" x14ac:dyDescent="0.35">
      <c r="A2007" s="2">
        <v>42002</v>
      </c>
      <c r="B2007">
        <v>0.87106336914911919</v>
      </c>
      <c r="C2007">
        <v>0.54122912748049457</v>
      </c>
      <c r="D2007">
        <v>-0.26580500398762319</v>
      </c>
      <c r="E2007">
        <v>-0.35038480601254302</v>
      </c>
      <c r="F2007">
        <v>-0.33597514684975538</v>
      </c>
      <c r="G2007">
        <v>1.784623974375997E-2</v>
      </c>
      <c r="H2007">
        <v>-0.21766455323216369</v>
      </c>
      <c r="I2007">
        <v>0.1469726592761208</v>
      </c>
      <c r="J2007">
        <v>-0.19679358151994791</v>
      </c>
      <c r="K2007">
        <v>0.16029547731206531</v>
      </c>
      <c r="L2007">
        <v>3.0564481418345758E-2</v>
      </c>
      <c r="M2007">
        <v>-2.561511139810564E-3</v>
      </c>
      <c r="N2007">
        <v>0.14381279230228411</v>
      </c>
      <c r="O2007">
        <v>-1.2688833482465601E-2</v>
      </c>
      <c r="P2007">
        <v>9.6039652827617228E-3</v>
      </c>
      <c r="Q2007">
        <v>2.1741773149968949E-2</v>
      </c>
      <c r="R2007">
        <v>-0.15343792400206771</v>
      </c>
      <c r="S2007">
        <v>-7.7566380154232936E-2</v>
      </c>
      <c r="T2007">
        <v>4.121836805358299E-2</v>
      </c>
      <c r="U2007">
        <v>3.3312332825743952E-2</v>
      </c>
      <c r="V2007">
        <v>-1.901677643605109E-2</v>
      </c>
      <c r="W2007">
        <v>1.280779614239653E-2</v>
      </c>
      <c r="X2007">
        <v>3.9031671817131693E-2</v>
      </c>
      <c r="Y2007">
        <v>4.1847562072008203E-3</v>
      </c>
      <c r="Z2007">
        <v>1.104519923447502E-2</v>
      </c>
      <c r="AA2007">
        <v>3.6905420519475441E-3</v>
      </c>
      <c r="AB2007">
        <v>2.834088765571267E-2</v>
      </c>
      <c r="AC2007">
        <v>1.255598414329015E-2</v>
      </c>
      <c r="AD2007">
        <v>1.1568317205906941E-2</v>
      </c>
      <c r="AE2007">
        <v>-7.4513088476526827E-3</v>
      </c>
    </row>
    <row r="2008" spans="1:31" x14ac:dyDescent="0.35">
      <c r="A2008" s="2">
        <v>42003</v>
      </c>
      <c r="B2008">
        <v>0.92620384586361182</v>
      </c>
      <c r="C2008">
        <v>0.53576779414722397</v>
      </c>
      <c r="D2008">
        <v>-0.27423815138131119</v>
      </c>
      <c r="E2008">
        <v>-0.32233512840362027</v>
      </c>
      <c r="F2008">
        <v>-0.28163257746732712</v>
      </c>
      <c r="G2008">
        <v>3.8401591902287723E-2</v>
      </c>
      <c r="H2008">
        <v>-0.22574550398132931</v>
      </c>
      <c r="I2008">
        <v>0.1653598783354277</v>
      </c>
      <c r="J2008">
        <v>-0.16131480865576439</v>
      </c>
      <c r="K2008">
        <v>0.12503155860809001</v>
      </c>
      <c r="L2008">
        <v>2.935345337768289E-2</v>
      </c>
      <c r="M2008">
        <v>2.179783063047384E-2</v>
      </c>
      <c r="N2008">
        <v>0.14183522837740431</v>
      </c>
      <c r="O2008">
        <v>-3.8837249315693462E-2</v>
      </c>
      <c r="P2008">
        <v>-1.07982562033416E-2</v>
      </c>
      <c r="Q2008">
        <v>2.7750097112375239E-2</v>
      </c>
      <c r="R2008">
        <v>-0.17253756685951521</v>
      </c>
      <c r="S2008">
        <v>-6.8870410659154863E-2</v>
      </c>
      <c r="T2008">
        <v>2.2701687225459791E-2</v>
      </c>
      <c r="U2008">
        <v>8.4384474897564489E-3</v>
      </c>
      <c r="V2008">
        <v>-1.7894422824430531E-2</v>
      </c>
      <c r="W2008">
        <v>2.4981923814574539E-2</v>
      </c>
      <c r="X2008">
        <v>2.741021112289644E-2</v>
      </c>
      <c r="Y2008">
        <v>3.9528273797662617E-3</v>
      </c>
      <c r="Z2008">
        <v>-1.5924239613510551E-2</v>
      </c>
      <c r="AA2008">
        <v>1.3921147693275091E-3</v>
      </c>
      <c r="AB2008">
        <v>2.6585694095580641E-2</v>
      </c>
      <c r="AC2008">
        <v>1.0467972655767301E-2</v>
      </c>
      <c r="AD2008">
        <v>9.2772172879950435E-3</v>
      </c>
      <c r="AE2008">
        <v>-8.688836272085514E-3</v>
      </c>
    </row>
    <row r="2009" spans="1:31" x14ac:dyDescent="0.35">
      <c r="A2009" s="2">
        <v>42004</v>
      </c>
      <c r="B2009">
        <v>0.92341569696656778</v>
      </c>
      <c r="C2009">
        <v>0.58600141732715205</v>
      </c>
      <c r="D2009">
        <v>-0.21851455752167739</v>
      </c>
      <c r="E2009">
        <v>-0.26971535494710708</v>
      </c>
      <c r="F2009">
        <v>-0.17042675557284501</v>
      </c>
      <c r="G2009">
        <v>1.095732787137175E-2</v>
      </c>
      <c r="H2009">
        <v>-0.29004883572824791</v>
      </c>
      <c r="I2009">
        <v>0.14947156622163321</v>
      </c>
      <c r="J2009">
        <v>-9.6981456440771927E-2</v>
      </c>
      <c r="K2009">
        <v>0.11192368105913229</v>
      </c>
      <c r="L2009">
        <v>-7.0798350041726799E-2</v>
      </c>
      <c r="M2009">
        <v>7.1258184465352401E-3</v>
      </c>
      <c r="N2009">
        <v>0.1473242053215951</v>
      </c>
      <c r="O2009">
        <v>-2.3965836682275751E-2</v>
      </c>
      <c r="P2009">
        <v>2.2634270895516409E-2</v>
      </c>
      <c r="Q2009">
        <v>-2.440994451392251E-3</v>
      </c>
      <c r="R2009">
        <v>-0.1113177087225526</v>
      </c>
      <c r="S2009">
        <v>-5.7417660266941173E-2</v>
      </c>
      <c r="T2009">
        <v>3.9720409700062451E-2</v>
      </c>
      <c r="U2009">
        <v>1.1515867561243041E-2</v>
      </c>
      <c r="V2009">
        <v>-2.6711881835372889E-2</v>
      </c>
      <c r="W2009">
        <v>3.5265309836033702E-2</v>
      </c>
      <c r="X2009">
        <v>1.9067096005048599E-2</v>
      </c>
      <c r="Y2009">
        <v>7.2884477510869036E-3</v>
      </c>
      <c r="Z2009">
        <v>-1.690228002543152E-2</v>
      </c>
      <c r="AA2009">
        <v>-1.101622826113883E-4</v>
      </c>
      <c r="AB2009">
        <v>2.6781637865932181E-2</v>
      </c>
      <c r="AC2009">
        <v>7.7283326027614641E-3</v>
      </c>
      <c r="AD2009">
        <v>1.0692037462703989E-2</v>
      </c>
      <c r="AE2009">
        <v>-8.9107743209791736E-3</v>
      </c>
    </row>
    <row r="2010" spans="1:31" x14ac:dyDescent="0.35">
      <c r="A2010" s="2">
        <v>42005</v>
      </c>
      <c r="B2010">
        <v>1.0145723462228351</v>
      </c>
      <c r="C2010">
        <v>0.52264788455601463</v>
      </c>
      <c r="D2010">
        <v>-7.7635949350462211E-2</v>
      </c>
      <c r="E2010">
        <v>-0.14851950444268369</v>
      </c>
      <c r="F2010">
        <v>-5.550144035730576E-2</v>
      </c>
      <c r="G2010">
        <v>0.1095595641887777</v>
      </c>
      <c r="H2010">
        <v>-0.38894382021449081</v>
      </c>
      <c r="I2010">
        <v>0.208865628476959</v>
      </c>
      <c r="J2010">
        <v>-6.127836067822634E-3</v>
      </c>
      <c r="K2010">
        <v>0.1029897504390489</v>
      </c>
      <c r="L2010">
        <v>-0.174120199423734</v>
      </c>
      <c r="M2010">
        <v>2.5920085434896378E-2</v>
      </c>
      <c r="N2010">
        <v>0.19349803062112789</v>
      </c>
      <c r="O2010">
        <v>3.3659745916713102E-4</v>
      </c>
      <c r="P2010">
        <v>6.359273644731589E-2</v>
      </c>
      <c r="Q2010">
        <v>-2.5767937022890149E-2</v>
      </c>
      <c r="R2010">
        <v>-6.7632172008678562E-2</v>
      </c>
      <c r="S2010">
        <v>-2.992848633431416E-2</v>
      </c>
      <c r="T2010">
        <v>5.5617899098766757E-2</v>
      </c>
      <c r="U2010">
        <v>8.9971461932066964E-3</v>
      </c>
      <c r="V2010">
        <v>-2.4108636181643928E-2</v>
      </c>
      <c r="W2010">
        <v>4.1667095642052121E-2</v>
      </c>
      <c r="X2010">
        <v>1.7397577317523061E-2</v>
      </c>
      <c r="Y2010">
        <v>9.8778584523897487E-3</v>
      </c>
      <c r="Z2010">
        <v>-8.2206197795397264E-3</v>
      </c>
      <c r="AA2010">
        <v>3.8078403604609929E-3</v>
      </c>
      <c r="AB2010">
        <v>2.6407569244825992E-2</v>
      </c>
      <c r="AC2010">
        <v>5.9233976716451756E-3</v>
      </c>
      <c r="AD2010">
        <v>1.091137314784171E-2</v>
      </c>
      <c r="AE2010">
        <v>-8.1977069459771967E-3</v>
      </c>
    </row>
    <row r="2011" spans="1:31" x14ac:dyDescent="0.35">
      <c r="A2011" s="2">
        <v>42006</v>
      </c>
      <c r="B2011">
        <v>1.0472324976081679</v>
      </c>
      <c r="C2011">
        <v>0.47220122163221417</v>
      </c>
      <c r="D2011">
        <v>-0.1138693731881153</v>
      </c>
      <c r="E2011">
        <v>-0.18627185188940959</v>
      </c>
      <c r="F2011">
        <v>-6.4972249042160077E-2</v>
      </c>
      <c r="G2011">
        <v>0.1227532662772706</v>
      </c>
      <c r="H2011">
        <v>-0.33919899420495842</v>
      </c>
      <c r="I2011">
        <v>0.16975041618682871</v>
      </c>
      <c r="J2011">
        <v>-2.373762851214159E-2</v>
      </c>
      <c r="K2011">
        <v>0.10641840827961591</v>
      </c>
      <c r="L2011">
        <v>-0.20153296877371121</v>
      </c>
      <c r="M2011">
        <v>3.3166234312100668E-2</v>
      </c>
      <c r="N2011">
        <v>0.1912824130874913</v>
      </c>
      <c r="O2011">
        <v>1.1055108769579989E-2</v>
      </c>
      <c r="P2011">
        <v>6.8407782886508867E-2</v>
      </c>
      <c r="Q2011">
        <v>-4.2862986190717878E-2</v>
      </c>
      <c r="R2011">
        <v>-9.5968504193991583E-2</v>
      </c>
      <c r="S2011">
        <v>-4.3298224517401233E-3</v>
      </c>
      <c r="T2011">
        <v>5.4258795371551947E-2</v>
      </c>
      <c r="U2011">
        <v>1.394254684144349E-2</v>
      </c>
      <c r="V2011">
        <v>-1.9179504333646291E-2</v>
      </c>
      <c r="W2011">
        <v>5.4767779531584543E-2</v>
      </c>
      <c r="X2011">
        <v>1.653970535047096E-2</v>
      </c>
      <c r="Y2011">
        <v>6.5403123283944258E-3</v>
      </c>
      <c r="Z2011">
        <v>-2.8668199089288788E-3</v>
      </c>
      <c r="AA2011">
        <v>-8.1583732284856746E-4</v>
      </c>
      <c r="AB2011">
        <v>2.6664583232851719E-2</v>
      </c>
      <c r="AC2011">
        <v>8.5637567256424824E-3</v>
      </c>
      <c r="AD2011">
        <v>7.586325903182878E-3</v>
      </c>
      <c r="AE2011">
        <v>-1.1116955745058761E-2</v>
      </c>
    </row>
    <row r="2012" spans="1:31" x14ac:dyDescent="0.35">
      <c r="A2012" s="2">
        <v>42009</v>
      </c>
      <c r="B2012">
        <v>0.70999227029119105</v>
      </c>
      <c r="C2012">
        <v>0.67167497280957722</v>
      </c>
      <c r="D2012">
        <v>-0.21789857714003111</v>
      </c>
      <c r="E2012">
        <v>-0.45731671315322392</v>
      </c>
      <c r="F2012">
        <v>-9.0622723580916179E-2</v>
      </c>
      <c r="G2012">
        <v>-1.1486910566736751E-2</v>
      </c>
      <c r="H2012">
        <v>-0.31423194719135661</v>
      </c>
      <c r="I2012">
        <v>4.7175526153443163E-2</v>
      </c>
      <c r="J2012">
        <v>-9.6846282968715003E-2</v>
      </c>
      <c r="K2012">
        <v>0.17318872863869619</v>
      </c>
      <c r="L2012">
        <v>-0.23075936898668581</v>
      </c>
      <c r="M2012">
        <v>6.105946685326174E-4</v>
      </c>
      <c r="N2012">
        <v>0.1131497712532146</v>
      </c>
      <c r="O2012">
        <v>4.0610314336599132E-2</v>
      </c>
      <c r="P2012">
        <v>8.3628516054118612E-2</v>
      </c>
      <c r="Q2012">
        <v>-7.6425802114196514E-2</v>
      </c>
      <c r="R2012">
        <v>-6.6853777436156406E-2</v>
      </c>
      <c r="S2012">
        <v>-1.1666550329652329E-2</v>
      </c>
      <c r="T2012">
        <v>3.588709537016329E-2</v>
      </c>
      <c r="U2012">
        <v>1.72898945913223E-2</v>
      </c>
      <c r="V2012">
        <v>1.9546353529313661E-3</v>
      </c>
      <c r="W2012">
        <v>4.1906393133008348E-2</v>
      </c>
      <c r="X2012">
        <v>-1.6719125522966911E-2</v>
      </c>
      <c r="Y2012">
        <v>8.2860549035482477E-3</v>
      </c>
      <c r="Z2012">
        <v>6.3198995186216772E-3</v>
      </c>
      <c r="AA2012">
        <v>-1.008644141088304E-3</v>
      </c>
      <c r="AB2012">
        <v>3.6460390229835382E-2</v>
      </c>
      <c r="AC2012">
        <v>1.1500707271772759E-2</v>
      </c>
      <c r="AD2012">
        <v>1.189596383248696E-2</v>
      </c>
      <c r="AE2012">
        <v>-3.4616588938830208E-3</v>
      </c>
    </row>
    <row r="2013" spans="1:31" x14ac:dyDescent="0.35">
      <c r="A2013" s="2">
        <v>42010</v>
      </c>
      <c r="B2013">
        <v>0.61094830877976369</v>
      </c>
      <c r="C2013">
        <v>0.6472065196075576</v>
      </c>
      <c r="D2013">
        <v>-0.25428839916785989</v>
      </c>
      <c r="E2013">
        <v>-0.59517959589947256</v>
      </c>
      <c r="F2013">
        <v>-0.1070192876939433</v>
      </c>
      <c r="G2013">
        <v>7.4486661160322112E-3</v>
      </c>
      <c r="H2013">
        <v>-0.31072425066451731</v>
      </c>
      <c r="I2013">
        <v>-3.4738017504134563E-2</v>
      </c>
      <c r="J2013">
        <v>-0.13568450723415609</v>
      </c>
      <c r="K2013">
        <v>0.19633768548121611</v>
      </c>
      <c r="L2013">
        <v>-0.27114088526042562</v>
      </c>
      <c r="M2013">
        <v>-7.9144107687395618E-3</v>
      </c>
      <c r="N2013">
        <v>7.8027539352620467E-2</v>
      </c>
      <c r="O2013">
        <v>0.10388014577101359</v>
      </c>
      <c r="P2013">
        <v>0.14751223227579149</v>
      </c>
      <c r="Q2013">
        <v>-9.6781006358210561E-2</v>
      </c>
      <c r="R2013">
        <v>-6.4000028246422772E-2</v>
      </c>
      <c r="S2013">
        <v>3.449571832601999E-2</v>
      </c>
      <c r="T2013">
        <v>1.440499197130693E-2</v>
      </c>
      <c r="U2013">
        <v>1.97940637242809E-2</v>
      </c>
      <c r="V2013">
        <v>5.9041204567862309E-3</v>
      </c>
      <c r="W2013">
        <v>2.619809159758783E-2</v>
      </c>
      <c r="X2013">
        <v>4.0063203657879562E-2</v>
      </c>
      <c r="Y2013">
        <v>-4.7854788874067003E-3</v>
      </c>
      <c r="Z2013">
        <v>1.1045556047487391E-2</v>
      </c>
      <c r="AA2013">
        <v>5.1414006146650599E-4</v>
      </c>
      <c r="AB2013">
        <v>3.9228456402347837E-2</v>
      </c>
      <c r="AC2013">
        <v>1.699710545561384E-2</v>
      </c>
      <c r="AD2013">
        <v>9.9403965678308264E-3</v>
      </c>
      <c r="AE2013">
        <v>6.5582735347865248E-3</v>
      </c>
    </row>
    <row r="2014" spans="1:31" x14ac:dyDescent="0.35">
      <c r="A2014" s="2">
        <v>42011</v>
      </c>
      <c r="B2014">
        <v>0.62058170536029011</v>
      </c>
      <c r="C2014">
        <v>0.68093704465719962</v>
      </c>
      <c r="D2014">
        <v>-0.27844298290486741</v>
      </c>
      <c r="E2014">
        <v>-0.51503702648800243</v>
      </c>
      <c r="F2014">
        <v>-0.16198395799029619</v>
      </c>
      <c r="G2014">
        <v>-1.049906805683026E-2</v>
      </c>
      <c r="H2014">
        <v>-0.31044137081153611</v>
      </c>
      <c r="I2014">
        <v>-8.0606971057559963E-3</v>
      </c>
      <c r="J2014">
        <v>-0.184050369111523</v>
      </c>
      <c r="K2014">
        <v>0.16079578799348501</v>
      </c>
      <c r="L2014">
        <v>-0.26152102581856529</v>
      </c>
      <c r="M2014">
        <v>-3.9743418222755594E-3</v>
      </c>
      <c r="N2014">
        <v>9.028151367692773E-2</v>
      </c>
      <c r="O2014">
        <v>9.6267285721505599E-2</v>
      </c>
      <c r="P2014">
        <v>0.15002936294231431</v>
      </c>
      <c r="Q2014">
        <v>-7.9033113575504493E-2</v>
      </c>
      <c r="R2014">
        <v>-8.6327216559556399E-2</v>
      </c>
      <c r="S2014">
        <v>5.5975406374496217E-2</v>
      </c>
      <c r="T2014">
        <v>2.0974616876595499E-2</v>
      </c>
      <c r="U2014">
        <v>8.1557476017838238E-3</v>
      </c>
      <c r="V2014">
        <v>3.3404684113473261E-3</v>
      </c>
      <c r="W2014">
        <v>4.1932274511315808E-2</v>
      </c>
      <c r="X2014">
        <v>5.781617886675592E-2</v>
      </c>
      <c r="Y2014">
        <v>-1.8698414903375121E-2</v>
      </c>
      <c r="Z2014">
        <v>2.3589817018386351E-2</v>
      </c>
      <c r="AA2014">
        <v>2.1867358043632999E-3</v>
      </c>
      <c r="AB2014">
        <v>3.4616471173846197E-2</v>
      </c>
      <c r="AC2014">
        <v>1.4506850486310979E-2</v>
      </c>
      <c r="AD2014">
        <v>1.1760040415851601E-2</v>
      </c>
      <c r="AE2014">
        <v>2.6391961506814689E-3</v>
      </c>
    </row>
    <row r="2015" spans="1:31" x14ac:dyDescent="0.35">
      <c r="A2015" s="2">
        <v>42012</v>
      </c>
      <c r="B2015">
        <v>0.49863550266453249</v>
      </c>
      <c r="C2015">
        <v>0.74591574082248691</v>
      </c>
      <c r="D2015">
        <v>-0.31720262808513638</v>
      </c>
      <c r="E2015">
        <v>-0.48348928233787097</v>
      </c>
      <c r="F2015">
        <v>-0.34788467486050301</v>
      </c>
      <c r="G2015">
        <v>-3.4426263618044628E-2</v>
      </c>
      <c r="H2015">
        <v>-0.31428340148436951</v>
      </c>
      <c r="I2015">
        <v>5.6488718786820463E-2</v>
      </c>
      <c r="J2015">
        <v>-0.25593621249922421</v>
      </c>
      <c r="K2015">
        <v>0.166960958768955</v>
      </c>
      <c r="L2015">
        <v>-0.1744152588867926</v>
      </c>
      <c r="M2015">
        <v>-2.036061635724698E-2</v>
      </c>
      <c r="N2015">
        <v>7.7459652126779688E-2</v>
      </c>
      <c r="O2015">
        <v>0.1058887766159106</v>
      </c>
      <c r="P2015">
        <v>0.15092828503219449</v>
      </c>
      <c r="Q2015">
        <v>-6.833182806068154E-2</v>
      </c>
      <c r="R2015">
        <v>-9.6881870948235901E-2</v>
      </c>
      <c r="S2015">
        <v>0.1063639580663624</v>
      </c>
      <c r="T2015">
        <v>2.5001943211511269E-2</v>
      </c>
      <c r="U2015">
        <v>-3.2266922692836431E-2</v>
      </c>
      <c r="V2015">
        <v>2.1645001301383551E-2</v>
      </c>
      <c r="W2015">
        <v>3.3109370588091998E-2</v>
      </c>
      <c r="X2015">
        <v>6.9417124541397479E-2</v>
      </c>
      <c r="Y2015">
        <v>-2.1724569661675141E-2</v>
      </c>
      <c r="Z2015">
        <v>2.0191352683803749E-2</v>
      </c>
      <c r="AA2015">
        <v>1.5668088947364909E-2</v>
      </c>
      <c r="AB2015">
        <v>3.9110642458545793E-2</v>
      </c>
      <c r="AC2015">
        <v>1.44497441128066E-2</v>
      </c>
      <c r="AD2015">
        <v>3.0634265101509642E-3</v>
      </c>
      <c r="AE2015">
        <v>5.3055079314410373E-3</v>
      </c>
    </row>
    <row r="2016" spans="1:31" x14ac:dyDescent="0.35">
      <c r="A2016" s="2">
        <v>42013</v>
      </c>
      <c r="B2016">
        <v>0.48317593820008897</v>
      </c>
      <c r="C2016">
        <v>0.74424671011734811</v>
      </c>
      <c r="D2016">
        <v>-0.32515135746462498</v>
      </c>
      <c r="E2016">
        <v>-0.51420250084494401</v>
      </c>
      <c r="F2016">
        <v>-0.30457447361394641</v>
      </c>
      <c r="G2016">
        <v>-2.7672225714398681E-2</v>
      </c>
      <c r="H2016">
        <v>-0.3189684902538889</v>
      </c>
      <c r="I2016">
        <v>2.9593204908602271E-2</v>
      </c>
      <c r="J2016">
        <v>-0.2346550389577545</v>
      </c>
      <c r="K2016">
        <v>0.1816108770854156</v>
      </c>
      <c r="L2016">
        <v>-0.23441755648637941</v>
      </c>
      <c r="M2016">
        <v>-4.1948443259004708E-2</v>
      </c>
      <c r="N2016">
        <v>6.0368787410819399E-2</v>
      </c>
      <c r="O2016">
        <v>9.8867598706889687E-2</v>
      </c>
      <c r="P2016">
        <v>0.17143181544604141</v>
      </c>
      <c r="Q2016">
        <v>-7.646840798321404E-2</v>
      </c>
      <c r="R2016">
        <v>-9.0544602715120784E-2</v>
      </c>
      <c r="S2016">
        <v>9.7315767820735824E-2</v>
      </c>
      <c r="T2016">
        <v>1.9890763106197661E-2</v>
      </c>
      <c r="U2016">
        <v>-4.4355180954532031E-2</v>
      </c>
      <c r="V2016">
        <v>2.1471247976907911E-2</v>
      </c>
      <c r="W2016">
        <v>2.210842840945091E-2</v>
      </c>
      <c r="X2016">
        <v>4.4021901331391389E-2</v>
      </c>
      <c r="Y2016">
        <v>-2.677747699003459E-2</v>
      </c>
      <c r="Z2016">
        <v>3.7184932849235408E-2</v>
      </c>
      <c r="AA2016">
        <v>1.131619846385069E-2</v>
      </c>
      <c r="AB2016">
        <v>4.2251603269282401E-2</v>
      </c>
      <c r="AC2016">
        <v>1.701599989717572E-2</v>
      </c>
      <c r="AD2016">
        <v>5.8383147988018999E-4</v>
      </c>
      <c r="AE2016">
        <v>7.1802853219432002E-3</v>
      </c>
    </row>
    <row r="2017" spans="1:31" x14ac:dyDescent="0.35">
      <c r="A2017" s="2">
        <v>42016</v>
      </c>
      <c r="B2017">
        <v>0.45423528154337489</v>
      </c>
      <c r="C2017">
        <v>0.71740388032003433</v>
      </c>
      <c r="D2017">
        <v>-0.31034630531899648</v>
      </c>
      <c r="E2017">
        <v>-0.55838508045587432</v>
      </c>
      <c r="F2017">
        <v>-0.29323079112327199</v>
      </c>
      <c r="G2017">
        <v>-7.7488317231205854E-3</v>
      </c>
      <c r="H2017">
        <v>-0.31778568482785141</v>
      </c>
      <c r="I2017">
        <v>3.2673464697161149E-3</v>
      </c>
      <c r="J2017">
        <v>-0.23357775697497729</v>
      </c>
      <c r="K2017">
        <v>0.18629226365640891</v>
      </c>
      <c r="L2017">
        <v>-0.2140583714359722</v>
      </c>
      <c r="M2017">
        <v>-3.6727306748466193E-2</v>
      </c>
      <c r="N2017">
        <v>6.2839392533363167E-2</v>
      </c>
      <c r="O2017">
        <v>0.1222523975999856</v>
      </c>
      <c r="P2017">
        <v>0.1875684011944995</v>
      </c>
      <c r="Q2017">
        <v>-0.10530421868192941</v>
      </c>
      <c r="R2017">
        <v>-8.7140037951509638E-2</v>
      </c>
      <c r="S2017">
        <v>0.1456383318027413</v>
      </c>
      <c r="T2017">
        <v>1.5187550648628929E-2</v>
      </c>
      <c r="U2017">
        <v>-4.8926050378242367E-2</v>
      </c>
      <c r="V2017">
        <v>2.8407762655970569E-2</v>
      </c>
      <c r="W2017">
        <v>3.2293074378518069E-2</v>
      </c>
      <c r="X2017">
        <v>2.9747681190811011E-2</v>
      </c>
      <c r="Y2017">
        <v>-3.2893650688610929E-2</v>
      </c>
      <c r="Z2017">
        <v>5.0050652166508461E-2</v>
      </c>
      <c r="AA2017">
        <v>9.8472350323582803E-3</v>
      </c>
      <c r="AB2017">
        <v>4.5497680360970162E-2</v>
      </c>
      <c r="AC2017">
        <v>1.9074749399074581E-2</v>
      </c>
      <c r="AD2017">
        <v>-2.8337739598751662E-4</v>
      </c>
      <c r="AE2017">
        <v>1.070647128180976E-2</v>
      </c>
    </row>
    <row r="2018" spans="1:31" x14ac:dyDescent="0.35">
      <c r="A2018" s="2">
        <v>42017</v>
      </c>
      <c r="B2018">
        <v>0.51466470635528949</v>
      </c>
      <c r="C2018">
        <v>0.70522494645092815</v>
      </c>
      <c r="D2018">
        <v>-0.35990340423835188</v>
      </c>
      <c r="E2018">
        <v>-0.53567988790601162</v>
      </c>
      <c r="F2018">
        <v>-0.27416066278050211</v>
      </c>
      <c r="G2018">
        <v>6.8685927729638502E-4</v>
      </c>
      <c r="H2018">
        <v>-0.32952330935622731</v>
      </c>
      <c r="I2018">
        <v>-1.5681476052293329E-2</v>
      </c>
      <c r="J2018">
        <v>-0.22604377830454689</v>
      </c>
      <c r="K2018">
        <v>0.14334658078513809</v>
      </c>
      <c r="L2018">
        <v>-0.20155699606068039</v>
      </c>
      <c r="M2018">
        <v>-3.3948868554904629E-2</v>
      </c>
      <c r="N2018">
        <v>6.722178286045763E-2</v>
      </c>
      <c r="O2018">
        <v>0.11578615161310291</v>
      </c>
      <c r="P2018">
        <v>0.18909281050039381</v>
      </c>
      <c r="Q2018">
        <v>-0.1041386491959523</v>
      </c>
      <c r="R2018">
        <v>-8.9016864056587111E-2</v>
      </c>
      <c r="S2018">
        <v>0.1412078850744195</v>
      </c>
      <c r="T2018">
        <v>2.0024751558425459E-2</v>
      </c>
      <c r="U2018">
        <v>-6.3964498201153103E-2</v>
      </c>
      <c r="V2018">
        <v>2.2186992310889601E-2</v>
      </c>
      <c r="W2018">
        <v>2.6510942185753551E-2</v>
      </c>
      <c r="X2018">
        <v>3.2777451370519371E-2</v>
      </c>
      <c r="Y2018">
        <v>-2.3825204754462131E-2</v>
      </c>
      <c r="Z2018">
        <v>2.557651052027942E-2</v>
      </c>
      <c r="AA2018">
        <v>1.032933281252797E-2</v>
      </c>
      <c r="AB2018">
        <v>3.8389375558517208E-2</v>
      </c>
      <c r="AC2018">
        <v>1.3827977131823909E-2</v>
      </c>
      <c r="AD2018">
        <v>5.4634294956535439E-3</v>
      </c>
      <c r="AE2018">
        <v>1.0920104123331491E-2</v>
      </c>
    </row>
    <row r="2019" spans="1:31" x14ac:dyDescent="0.35">
      <c r="A2019" s="2">
        <v>42018</v>
      </c>
      <c r="B2019">
        <v>0.50443317785607211</v>
      </c>
      <c r="C2019">
        <v>0.68653548335282621</v>
      </c>
      <c r="D2019">
        <v>-0.36028410726231958</v>
      </c>
      <c r="E2019">
        <v>-0.58664473537627848</v>
      </c>
      <c r="F2019">
        <v>-0.23523033324322579</v>
      </c>
      <c r="G2019">
        <v>3.0658569815680461E-2</v>
      </c>
      <c r="H2019">
        <v>-0.33973720223626269</v>
      </c>
      <c r="I2019">
        <v>-5.0834992041039487E-2</v>
      </c>
      <c r="J2019">
        <v>-0.23952434020079849</v>
      </c>
      <c r="K2019">
        <v>0.1214203409174868</v>
      </c>
      <c r="L2019">
        <v>-0.1849102458752826</v>
      </c>
      <c r="M2019">
        <v>-9.2804165982125243E-3</v>
      </c>
      <c r="N2019">
        <v>4.9970787693564868E-2</v>
      </c>
      <c r="O2019">
        <v>9.6395853812899321E-2</v>
      </c>
      <c r="P2019">
        <v>0.18751663177075439</v>
      </c>
      <c r="Q2019">
        <v>-0.1242677316219304</v>
      </c>
      <c r="R2019">
        <v>-8.9857291176178508E-2</v>
      </c>
      <c r="S2019">
        <v>0.131903032143384</v>
      </c>
      <c r="T2019">
        <v>2.5380403358421611E-2</v>
      </c>
      <c r="U2019">
        <v>-5.8074924455883671E-2</v>
      </c>
      <c r="V2019">
        <v>2.8644367932782151E-2</v>
      </c>
      <c r="W2019">
        <v>1.9064617359539161E-2</v>
      </c>
      <c r="X2019">
        <v>5.4478666777747237E-2</v>
      </c>
      <c r="Y2019">
        <v>-2.206212092538945E-2</v>
      </c>
      <c r="Z2019">
        <v>3.5879254334819581E-2</v>
      </c>
      <c r="AA2019">
        <v>1.2968441595302509E-2</v>
      </c>
      <c r="AB2019">
        <v>3.7685823639498621E-2</v>
      </c>
      <c r="AC2019">
        <v>1.6167765272700019E-2</v>
      </c>
      <c r="AD2019">
        <v>3.71374582362288E-3</v>
      </c>
      <c r="AE2019">
        <v>1.442981702901268E-2</v>
      </c>
    </row>
    <row r="2020" spans="1:31" x14ac:dyDescent="0.35">
      <c r="A2020" s="2">
        <v>42019</v>
      </c>
      <c r="B2020">
        <v>0.45890408932032711</v>
      </c>
      <c r="C2020">
        <v>0.69837913876595703</v>
      </c>
      <c r="D2020">
        <v>-0.3405549098209863</v>
      </c>
      <c r="E2020">
        <v>-0.65165321813927135</v>
      </c>
      <c r="F2020">
        <v>-0.1416420705975926</v>
      </c>
      <c r="G2020">
        <v>2.7157651957417629E-2</v>
      </c>
      <c r="H2020">
        <v>-0.35204621169497269</v>
      </c>
      <c r="I2020">
        <v>-0.1097758403956345</v>
      </c>
      <c r="J2020">
        <v>-0.2202081986786503</v>
      </c>
      <c r="K2020">
        <v>0.13597602032199371</v>
      </c>
      <c r="L2020">
        <v>-0.2548757949933802</v>
      </c>
      <c r="M2020">
        <v>-2.7881032251002951E-2</v>
      </c>
      <c r="N2020">
        <v>2.3690788763424609E-2</v>
      </c>
      <c r="O2020">
        <v>0.1108744384431231</v>
      </c>
      <c r="P2020">
        <v>0.2011840823733273</v>
      </c>
      <c r="Q2020">
        <v>-0.10689787910390371</v>
      </c>
      <c r="R2020">
        <v>-0.1026796872291886</v>
      </c>
      <c r="S2020">
        <v>8.8466662879129757E-2</v>
      </c>
      <c r="T2020">
        <v>4.7818778535876861E-3</v>
      </c>
      <c r="U2020">
        <v>-4.1687637066327263E-2</v>
      </c>
      <c r="V2020">
        <v>1.9319502625325211E-2</v>
      </c>
      <c r="W2020">
        <v>2.0136863997175049E-2</v>
      </c>
      <c r="X2020">
        <v>3.0503439972309278E-2</v>
      </c>
      <c r="Y2020">
        <v>-1.9129307107096458E-2</v>
      </c>
      <c r="Z2020">
        <v>3.0615368571027229E-2</v>
      </c>
      <c r="AA2020">
        <v>5.5312064396878776E-3</v>
      </c>
      <c r="AB2020">
        <v>3.7945083105735709E-2</v>
      </c>
      <c r="AC2020">
        <v>2.071095473076023E-2</v>
      </c>
      <c r="AD2020">
        <v>1.235902411861679E-3</v>
      </c>
      <c r="AE2020">
        <v>1.691889238023913E-2</v>
      </c>
    </row>
    <row r="2021" spans="1:31" x14ac:dyDescent="0.35">
      <c r="A2021" s="2">
        <v>42020</v>
      </c>
      <c r="B2021">
        <v>0.42023723181889833</v>
      </c>
      <c r="C2021">
        <v>0.73382008930520781</v>
      </c>
      <c r="D2021">
        <v>-0.33933829852193093</v>
      </c>
      <c r="E2021">
        <v>-0.60984476699164003</v>
      </c>
      <c r="F2021">
        <v>-0.18497272064053691</v>
      </c>
      <c r="G2021">
        <v>-7.834201782954589E-3</v>
      </c>
      <c r="H2021">
        <v>-0.38434000139805707</v>
      </c>
      <c r="I2021">
        <v>-0.1083746633455623</v>
      </c>
      <c r="J2021">
        <v>-0.2113258437898014</v>
      </c>
      <c r="K2021">
        <v>0.1301976884590037</v>
      </c>
      <c r="L2021">
        <v>-0.21897004589030389</v>
      </c>
      <c r="M2021">
        <v>-5.289020803775233E-2</v>
      </c>
      <c r="N2021">
        <v>2.6977856420674871E-2</v>
      </c>
      <c r="O2021">
        <v>9.8596240670871207E-2</v>
      </c>
      <c r="P2021">
        <v>0.16803120072717939</v>
      </c>
      <c r="Q2021">
        <v>-6.1070852389552163E-2</v>
      </c>
      <c r="R2021">
        <v>-0.10796238911703041</v>
      </c>
      <c r="S2021">
        <v>2.5546946137967881E-2</v>
      </c>
      <c r="T2021">
        <v>-4.6890506982946988E-4</v>
      </c>
      <c r="U2021">
        <v>-2.6666524563151699E-2</v>
      </c>
      <c r="V2021">
        <v>7.1382507342302604E-3</v>
      </c>
      <c r="W2021">
        <v>2.5214850032403001E-2</v>
      </c>
      <c r="X2021">
        <v>-1.472431932119566E-3</v>
      </c>
      <c r="Y2021">
        <v>-2.5892616555052071E-2</v>
      </c>
      <c r="Z2021">
        <v>3.1623362875330852E-2</v>
      </c>
      <c r="AA2021">
        <v>2.7723943006721739E-3</v>
      </c>
      <c r="AB2021">
        <v>3.7884688027190562E-2</v>
      </c>
      <c r="AC2021">
        <v>1.721345993981916E-2</v>
      </c>
      <c r="AD2021">
        <v>-2.197828343786591E-3</v>
      </c>
      <c r="AE2021">
        <v>1.539226024457754E-2</v>
      </c>
    </row>
    <row r="2022" spans="1:31" x14ac:dyDescent="0.35">
      <c r="A2022" s="2">
        <v>42023</v>
      </c>
      <c r="B2022">
        <v>0.48968512892420851</v>
      </c>
      <c r="C2022">
        <v>0.7180544537471345</v>
      </c>
      <c r="D2022">
        <v>-0.37247279818259449</v>
      </c>
      <c r="E2022">
        <v>-0.57620804583722229</v>
      </c>
      <c r="F2022">
        <v>-0.17438793298735791</v>
      </c>
      <c r="G2022">
        <v>1.9342080785882981E-2</v>
      </c>
      <c r="H2022">
        <v>-0.352202365329923</v>
      </c>
      <c r="I2022">
        <v>-7.2369190447830509E-2</v>
      </c>
      <c r="J2022">
        <v>-0.20757758540366181</v>
      </c>
      <c r="K2022">
        <v>0.1180056443182437</v>
      </c>
      <c r="L2022">
        <v>-0.19857668713818061</v>
      </c>
      <c r="M2022">
        <v>-6.2322704643995752E-2</v>
      </c>
      <c r="N2022">
        <v>3.0200571695217171E-2</v>
      </c>
      <c r="O2022">
        <v>7.091373213792046E-2</v>
      </c>
      <c r="P2022">
        <v>0.1281122149778971</v>
      </c>
      <c r="Q2022">
        <v>-2.4371787438704051E-2</v>
      </c>
      <c r="R2022">
        <v>-0.15880977261654289</v>
      </c>
      <c r="S2022">
        <v>-1.0153916686144919E-2</v>
      </c>
      <c r="T2022">
        <v>-1.0032722282158381E-2</v>
      </c>
      <c r="U2022">
        <v>-4.4434525852898157E-2</v>
      </c>
      <c r="V2022">
        <v>1.414675030946145E-3</v>
      </c>
      <c r="W2022">
        <v>2.471994328533501E-2</v>
      </c>
      <c r="X2022">
        <v>2.0268519417040729E-3</v>
      </c>
      <c r="Y2022">
        <v>-2.3855399725465909E-2</v>
      </c>
      <c r="Z2022">
        <v>1.945997368537639E-2</v>
      </c>
      <c r="AA2022">
        <v>3.9847767250934829E-4</v>
      </c>
      <c r="AB2022">
        <v>3.2868050340457262E-2</v>
      </c>
      <c r="AC2022">
        <v>1.252327635954111E-2</v>
      </c>
      <c r="AD2022">
        <v>-4.3782314879234063E-3</v>
      </c>
      <c r="AE2022">
        <v>1.372829442947335E-2</v>
      </c>
    </row>
    <row r="2023" spans="1:31" x14ac:dyDescent="0.35">
      <c r="A2023" s="2">
        <v>42024</v>
      </c>
      <c r="B2023">
        <v>0.56072719617831424</v>
      </c>
      <c r="C2023">
        <v>0.70825591228095885</v>
      </c>
      <c r="D2023">
        <v>-0.40907724418084651</v>
      </c>
      <c r="E2023">
        <v>-0.54457410917259874</v>
      </c>
      <c r="F2023">
        <v>-0.14333495159006979</v>
      </c>
      <c r="G2023">
        <v>2.9908862229192791E-2</v>
      </c>
      <c r="H2023">
        <v>-0.34246194520416412</v>
      </c>
      <c r="I2023">
        <v>-7.0573711823897073E-2</v>
      </c>
      <c r="J2023">
        <v>-0.19298123500362141</v>
      </c>
      <c r="K2023">
        <v>8.7113442854771628E-2</v>
      </c>
      <c r="L2023">
        <v>-0.15930407180196249</v>
      </c>
      <c r="M2023">
        <v>-6.9426426892056053E-2</v>
      </c>
      <c r="N2023">
        <v>3.9382986192043327E-2</v>
      </c>
      <c r="O2023">
        <v>4.1135123668055287E-2</v>
      </c>
      <c r="P2023">
        <v>8.7296498031637484E-2</v>
      </c>
      <c r="Q2023">
        <v>-1.4307303249986849E-2</v>
      </c>
      <c r="R2023">
        <v>-0.17936890325748739</v>
      </c>
      <c r="S2023">
        <v>-4.0895921096009397E-2</v>
      </c>
      <c r="T2023">
        <v>-8.4879449888063032E-3</v>
      </c>
      <c r="U2023">
        <v>-4.4401478069087993E-2</v>
      </c>
      <c r="V2023">
        <v>-1.6619749194629621E-2</v>
      </c>
      <c r="W2023">
        <v>2.4887144615506999E-2</v>
      </c>
      <c r="X2023">
        <v>-4.9187820426459753E-3</v>
      </c>
      <c r="Y2023">
        <v>-2.1238727983239031E-2</v>
      </c>
      <c r="Z2023">
        <v>2.2361256834967109E-3</v>
      </c>
      <c r="AA2023">
        <v>-6.9738006208901124E-3</v>
      </c>
      <c r="AB2023">
        <v>2.6042918914530991E-2</v>
      </c>
      <c r="AC2023">
        <v>7.9237260653855137E-3</v>
      </c>
      <c r="AD2023">
        <v>-8.8470445623482492E-4</v>
      </c>
      <c r="AE2023">
        <v>1.3302705427934261E-2</v>
      </c>
    </row>
    <row r="2024" spans="1:31" x14ac:dyDescent="0.35">
      <c r="A2024" s="2">
        <v>42025</v>
      </c>
      <c r="B2024">
        <v>0.58910477188356236</v>
      </c>
      <c r="C2024">
        <v>0.66599756825793122</v>
      </c>
      <c r="D2024">
        <v>-0.43539305467368111</v>
      </c>
      <c r="E2024">
        <v>-0.54717901860688634</v>
      </c>
      <c r="F2024">
        <v>-0.17771111514005819</v>
      </c>
      <c r="G2024">
        <v>1.6094205810138328E-2</v>
      </c>
      <c r="H2024">
        <v>-0.35719020528387557</v>
      </c>
      <c r="I2024">
        <v>-9.2930356807051487E-2</v>
      </c>
      <c r="J2024">
        <v>-0.13671160798957549</v>
      </c>
      <c r="K2024">
        <v>8.1623365530805778E-2</v>
      </c>
      <c r="L2024">
        <v>-0.14724634060983241</v>
      </c>
      <c r="M2024">
        <v>-6.728706516270716E-2</v>
      </c>
      <c r="N2024">
        <v>5.087396579996678E-2</v>
      </c>
      <c r="O2024">
        <v>3.7277836724308851E-2</v>
      </c>
      <c r="P2024">
        <v>8.9019781675622925E-2</v>
      </c>
      <c r="Q2024">
        <v>-2.0799982378418059E-2</v>
      </c>
      <c r="R2024">
        <v>-0.1590024521091373</v>
      </c>
      <c r="S2024">
        <v>-4.6766466854410549E-2</v>
      </c>
      <c r="T2024">
        <v>-1.158686905042469E-2</v>
      </c>
      <c r="U2024">
        <v>-5.3398674976523237E-2</v>
      </c>
      <c r="V2024">
        <v>-1.191520403596039E-2</v>
      </c>
      <c r="W2024">
        <v>3.051632676980905E-2</v>
      </c>
      <c r="X2024">
        <v>-4.7564780631089591E-2</v>
      </c>
      <c r="Y2024">
        <v>-1.120481377515977E-3</v>
      </c>
      <c r="Z2024">
        <v>-2.4648518593550221E-2</v>
      </c>
      <c r="AA2024">
        <v>-1.186549238323289E-2</v>
      </c>
      <c r="AB2024">
        <v>2.7690234591513849E-2</v>
      </c>
      <c r="AC2024">
        <v>7.6111823965179879E-3</v>
      </c>
      <c r="AD2024">
        <v>3.3074754880630129E-4</v>
      </c>
      <c r="AE2024">
        <v>1.42199353920464E-2</v>
      </c>
    </row>
    <row r="2025" spans="1:31" x14ac:dyDescent="0.35">
      <c r="A2025" s="2">
        <v>42026</v>
      </c>
      <c r="B2025">
        <v>0.52220430672217977</v>
      </c>
      <c r="C2025">
        <v>0.7260187850497305</v>
      </c>
      <c r="D2025">
        <v>-0.42848070136271532</v>
      </c>
      <c r="E2025">
        <v>-0.48522753357526432</v>
      </c>
      <c r="F2025">
        <v>-0.26186718006157822</v>
      </c>
      <c r="G2025">
        <v>-1.0224978675698869E-2</v>
      </c>
      <c r="H2025">
        <v>-0.37584757070011598</v>
      </c>
      <c r="I2025">
        <v>-4.9955528081411599E-2</v>
      </c>
      <c r="J2025">
        <v>-0.1729225368897889</v>
      </c>
      <c r="K2025">
        <v>8.4180457090097707E-2</v>
      </c>
      <c r="L2025">
        <v>-0.1438448331146138</v>
      </c>
      <c r="M2025">
        <v>-7.9665648813492737E-2</v>
      </c>
      <c r="N2025">
        <v>7.1018872951209677E-2</v>
      </c>
      <c r="O2025">
        <v>5.145863494908224E-2</v>
      </c>
      <c r="P2025">
        <v>0.1024734250989241</v>
      </c>
      <c r="Q2025">
        <v>-1.8873282891653281E-2</v>
      </c>
      <c r="R2025">
        <v>-0.12724076638751719</v>
      </c>
      <c r="S2025">
        <v>-7.2606277439520341E-3</v>
      </c>
      <c r="T2025">
        <v>2.9145981512085561E-3</v>
      </c>
      <c r="U2025">
        <v>-4.3049114428853182E-2</v>
      </c>
      <c r="V2025">
        <v>-2.4763366139678621E-2</v>
      </c>
      <c r="W2025">
        <v>1.7069477962758331E-2</v>
      </c>
      <c r="X2025">
        <v>-4.8299513974191667E-2</v>
      </c>
      <c r="Y2025">
        <v>-9.7852960336164852E-3</v>
      </c>
      <c r="Z2025">
        <v>-3.2249478421991502E-2</v>
      </c>
      <c r="AA2025">
        <v>-4.9476467406735012E-5</v>
      </c>
      <c r="AB2025">
        <v>3.094430498234305E-2</v>
      </c>
      <c r="AC2025">
        <v>9.4137201144823511E-3</v>
      </c>
      <c r="AD2025">
        <v>-2.2996762521201889E-3</v>
      </c>
      <c r="AE2025">
        <v>1.3316275444030639E-2</v>
      </c>
    </row>
    <row r="2026" spans="1:31" x14ac:dyDescent="0.35">
      <c r="A2026" s="2">
        <v>42027</v>
      </c>
      <c r="B2026">
        <v>0.47546501732340418</v>
      </c>
      <c r="C2026">
        <v>0.66681293739917391</v>
      </c>
      <c r="D2026">
        <v>-0.40088645428501929</v>
      </c>
      <c r="E2026">
        <v>-0.57475636235094762</v>
      </c>
      <c r="F2026">
        <v>-0.25244472857642541</v>
      </c>
      <c r="G2026">
        <v>2.683800688559012E-2</v>
      </c>
      <c r="H2026">
        <v>-0.41193874679161868</v>
      </c>
      <c r="I2026">
        <v>-0.1078551567994409</v>
      </c>
      <c r="J2026">
        <v>-0.17937056211074129</v>
      </c>
      <c r="K2026">
        <v>9.6049737530485069E-2</v>
      </c>
      <c r="L2026">
        <v>-0.17866178895296689</v>
      </c>
      <c r="M2026">
        <v>-4.5093721841751637E-2</v>
      </c>
      <c r="N2026">
        <v>4.1044448238890953E-2</v>
      </c>
      <c r="O2026">
        <v>2.4030495021343141E-2</v>
      </c>
      <c r="P2026">
        <v>9.4812938220801696E-2</v>
      </c>
      <c r="Q2026">
        <v>-3.5656362790454137E-2</v>
      </c>
      <c r="R2026">
        <v>-0.13651016328389171</v>
      </c>
      <c r="S2026">
        <v>-3.7218467766745332E-2</v>
      </c>
      <c r="T2026">
        <v>-2.1147442784519781E-2</v>
      </c>
      <c r="U2026">
        <v>-2.2612816844991539E-2</v>
      </c>
      <c r="V2026">
        <v>-2.260418641220182E-2</v>
      </c>
      <c r="W2026">
        <v>-8.5739130578282897E-3</v>
      </c>
      <c r="X2026">
        <v>-4.9852350706245913E-2</v>
      </c>
      <c r="Y2026">
        <v>-1.3671983922334901E-3</v>
      </c>
      <c r="Z2026">
        <v>-3.9386013435184393E-2</v>
      </c>
      <c r="AA2026">
        <v>-6.9165546945055894E-3</v>
      </c>
      <c r="AB2026">
        <v>3.1667645377585527E-2</v>
      </c>
      <c r="AC2026">
        <v>2.1705017568223611E-2</v>
      </c>
      <c r="AD2026">
        <v>-3.3582859213820869E-3</v>
      </c>
      <c r="AE2026">
        <v>1.745278701741906E-2</v>
      </c>
    </row>
    <row r="2027" spans="1:31" x14ac:dyDescent="0.35">
      <c r="A2027" s="2">
        <v>42030</v>
      </c>
      <c r="B2027">
        <v>0.54191020355733177</v>
      </c>
      <c r="C2027">
        <v>0.65066526037080563</v>
      </c>
      <c r="D2027">
        <v>-0.43054113042944042</v>
      </c>
      <c r="E2027">
        <v>-0.53440801952659844</v>
      </c>
      <c r="F2027">
        <v>-0.24442546848723681</v>
      </c>
      <c r="G2027">
        <v>5.2751641292133847E-2</v>
      </c>
      <c r="H2027">
        <v>-0.37885784605076123</v>
      </c>
      <c r="I2027">
        <v>-7.3006067853045073E-2</v>
      </c>
      <c r="J2027">
        <v>-0.17477297819115989</v>
      </c>
      <c r="K2027">
        <v>8.2886811661872145E-2</v>
      </c>
      <c r="L2027">
        <v>-0.16207923024346871</v>
      </c>
      <c r="M2027">
        <v>-5.9791258620724583E-2</v>
      </c>
      <c r="N2027">
        <v>4.0050118539006578E-2</v>
      </c>
      <c r="O2027">
        <v>1.7729091966621509E-4</v>
      </c>
      <c r="P2027">
        <v>5.9897124571219901E-2</v>
      </c>
      <c r="Q2027">
        <v>-2.090390016813452E-2</v>
      </c>
      <c r="R2027">
        <v>-0.1624173623672297</v>
      </c>
      <c r="S2027">
        <v>-6.9436394386803171E-2</v>
      </c>
      <c r="T2027">
        <v>-1.9717037896006841E-2</v>
      </c>
      <c r="U2027">
        <v>-4.2399515074999602E-2</v>
      </c>
      <c r="V2027">
        <v>-2.4359292310372781E-2</v>
      </c>
      <c r="W2027">
        <v>-1.5804807336023191E-3</v>
      </c>
      <c r="X2027">
        <v>-4.887425184518835E-2</v>
      </c>
      <c r="Y2027">
        <v>5.6615295257393871E-3</v>
      </c>
      <c r="Z2027">
        <v>-5.0600355997815823E-2</v>
      </c>
      <c r="AA2027">
        <v>-7.6735815446234024E-3</v>
      </c>
      <c r="AB2027">
        <v>2.5431207677498159E-2</v>
      </c>
      <c r="AC2027">
        <v>1.532991524711903E-2</v>
      </c>
      <c r="AD2027">
        <v>-2.3512799332324188E-3</v>
      </c>
      <c r="AE2027">
        <v>1.7321995225390008E-2</v>
      </c>
    </row>
    <row r="2028" spans="1:31" x14ac:dyDescent="0.35">
      <c r="A2028" s="2">
        <v>42031</v>
      </c>
      <c r="B2028">
        <v>0.52004772613042693</v>
      </c>
      <c r="C2028">
        <v>0.74128264743419925</v>
      </c>
      <c r="D2028">
        <v>-0.38548903034403659</v>
      </c>
      <c r="E2028">
        <v>-0.48976891233129299</v>
      </c>
      <c r="F2028">
        <v>-0.14602546234904029</v>
      </c>
      <c r="G2028">
        <v>2.5318730755296129E-2</v>
      </c>
      <c r="H2028">
        <v>-0.36202017979233297</v>
      </c>
      <c r="I2028">
        <v>-3.041023404012785E-2</v>
      </c>
      <c r="J2028">
        <v>-0.1399210981611331</v>
      </c>
      <c r="K2028">
        <v>9.0344315261233266E-2</v>
      </c>
      <c r="L2028">
        <v>-0.17555538842734719</v>
      </c>
      <c r="M2028">
        <v>-8.8196496825605639E-2</v>
      </c>
      <c r="N2028">
        <v>5.7282395178978068E-2</v>
      </c>
      <c r="O2028">
        <v>-6.7594464480514184E-4</v>
      </c>
      <c r="P2028">
        <v>3.9730510731509711E-2</v>
      </c>
      <c r="Q2028">
        <v>-1.3958861739933669E-2</v>
      </c>
      <c r="R2028">
        <v>-0.13640669115843701</v>
      </c>
      <c r="S2028">
        <v>-6.8094997285016168E-2</v>
      </c>
      <c r="T2028">
        <v>-6.9443393643219631E-3</v>
      </c>
      <c r="U2028">
        <v>-4.4822617922582263E-2</v>
      </c>
      <c r="V2028">
        <v>-3.7582510323091248E-2</v>
      </c>
      <c r="W2028">
        <v>2.2162089307707412E-3</v>
      </c>
      <c r="X2028">
        <v>-5.0283448456940431E-2</v>
      </c>
      <c r="Y2028">
        <v>-1.75440018575922E-3</v>
      </c>
      <c r="Z2028">
        <v>-5.1613960571205923E-2</v>
      </c>
      <c r="AA2028">
        <v>2.3103031249821609E-4</v>
      </c>
      <c r="AB2028">
        <v>2.322288338465946E-2</v>
      </c>
      <c r="AC2028">
        <v>9.6933139934660024E-3</v>
      </c>
      <c r="AD2028">
        <v>-5.7664182222326426E-3</v>
      </c>
      <c r="AE2028">
        <v>1.5096545468918639E-2</v>
      </c>
    </row>
    <row r="2029" spans="1:31" x14ac:dyDescent="0.35">
      <c r="A2029" s="2">
        <v>42032</v>
      </c>
      <c r="B2029">
        <v>0.31924442159371019</v>
      </c>
      <c r="C2029">
        <v>0.72354338639851346</v>
      </c>
      <c r="D2029">
        <v>-0.31207691306854729</v>
      </c>
      <c r="E2029">
        <v>-0.66555790962169703</v>
      </c>
      <c r="F2029">
        <v>-0.14833613379211899</v>
      </c>
      <c r="G2029">
        <v>5.2607880724538758E-2</v>
      </c>
      <c r="H2029">
        <v>-0.42447157344187331</v>
      </c>
      <c r="I2029">
        <v>-0.10706688124535831</v>
      </c>
      <c r="J2029">
        <v>-0.15830946555432701</v>
      </c>
      <c r="K2029">
        <v>0.14136090873555471</v>
      </c>
      <c r="L2029">
        <v>-0.2179600669669689</v>
      </c>
      <c r="M2029">
        <v>-3.7063663498266709E-2</v>
      </c>
      <c r="N2029">
        <v>1.394982401245845E-2</v>
      </c>
      <c r="O2029">
        <v>1.1956719373573611E-2</v>
      </c>
      <c r="P2029">
        <v>3.9384873689143562E-2</v>
      </c>
      <c r="Q2029">
        <v>-5.1927055238984929E-2</v>
      </c>
      <c r="R2029">
        <v>-0.12481687538122729</v>
      </c>
      <c r="S2029">
        <v>-9.7093398145779969E-2</v>
      </c>
      <c r="T2029">
        <v>-2.7769695453337639E-2</v>
      </c>
      <c r="U2029">
        <v>-2.002539261843193E-2</v>
      </c>
      <c r="V2029">
        <v>-8.6066726781045769E-3</v>
      </c>
      <c r="W2029">
        <v>-6.7846812549166129E-3</v>
      </c>
      <c r="X2029">
        <v>-5.9064835245081097E-2</v>
      </c>
      <c r="Y2029">
        <v>1.1632951486684889E-3</v>
      </c>
      <c r="Z2029">
        <v>-3.9962644489415618E-2</v>
      </c>
      <c r="AA2029">
        <v>5.8843571694186091E-3</v>
      </c>
      <c r="AB2029">
        <v>2.104051936784666E-2</v>
      </c>
      <c r="AC2029">
        <v>2.3079865178317199E-2</v>
      </c>
      <c r="AD2029">
        <v>-5.9370932602166547E-3</v>
      </c>
      <c r="AE2029">
        <v>1.7024736504901258E-2</v>
      </c>
    </row>
    <row r="2030" spans="1:31" x14ac:dyDescent="0.35">
      <c r="A2030" s="2">
        <v>42033</v>
      </c>
      <c r="B2030">
        <v>0.33665556959391141</v>
      </c>
      <c r="C2030">
        <v>0.72442188909531946</v>
      </c>
      <c r="D2030">
        <v>-0.32808241363564222</v>
      </c>
      <c r="E2030">
        <v>-0.61721514980190728</v>
      </c>
      <c r="F2030">
        <v>-0.1977323635980604</v>
      </c>
      <c r="G2030">
        <v>7.712534221756516E-2</v>
      </c>
      <c r="H2030">
        <v>-0.41540139795250258</v>
      </c>
      <c r="I2030">
        <v>-5.399537863334266E-2</v>
      </c>
      <c r="J2030">
        <v>-0.182433146109167</v>
      </c>
      <c r="K2030">
        <v>0.1188834285706715</v>
      </c>
      <c r="L2030">
        <v>-0.15990120694294921</v>
      </c>
      <c r="M2030">
        <v>-2.1974087717009511E-2</v>
      </c>
      <c r="N2030">
        <v>9.8246273611930848E-3</v>
      </c>
      <c r="O2030">
        <v>-2.9411348987643811E-2</v>
      </c>
      <c r="P2030">
        <v>4.3494338878231282E-3</v>
      </c>
      <c r="Q2030">
        <v>-4.3596002771512189E-2</v>
      </c>
      <c r="R2030">
        <v>-0.157091804699241</v>
      </c>
      <c r="S2030">
        <v>-8.7794490295913047E-2</v>
      </c>
      <c r="T2030">
        <v>-2.6185093441165441E-2</v>
      </c>
      <c r="U2030">
        <v>-3.7846123058057853E-2</v>
      </c>
      <c r="V2030">
        <v>1.8834106558367029E-3</v>
      </c>
      <c r="W2030">
        <v>8.4295510778661885E-5</v>
      </c>
      <c r="X2030">
        <v>-6.8281282270964E-2</v>
      </c>
      <c r="Y2030">
        <v>6.6815237050660168E-3</v>
      </c>
      <c r="Z2030">
        <v>-3.8145094204174217E-2</v>
      </c>
      <c r="AA2030">
        <v>1.1154283609040571E-2</v>
      </c>
      <c r="AB2030">
        <v>2.3905478557424989E-2</v>
      </c>
      <c r="AC2030">
        <v>2.3561299287436801E-2</v>
      </c>
      <c r="AD2030">
        <v>-6.7376415338281856E-3</v>
      </c>
      <c r="AE2030">
        <v>1.3939418341224471E-2</v>
      </c>
    </row>
    <row r="2031" spans="1:31" x14ac:dyDescent="0.35">
      <c r="A2031" s="2">
        <v>42034</v>
      </c>
      <c r="B2031">
        <v>0.22046387875835199</v>
      </c>
      <c r="C2031">
        <v>0.73354859063677602</v>
      </c>
      <c r="D2031">
        <v>-0.2881588925269889</v>
      </c>
      <c r="E2031">
        <v>-0.71011290621157641</v>
      </c>
      <c r="F2031">
        <v>-0.14741009552587719</v>
      </c>
      <c r="G2031">
        <v>7.3386716766223201E-2</v>
      </c>
      <c r="H2031">
        <v>-0.44498759174190999</v>
      </c>
      <c r="I2031">
        <v>-0.1213073813448035</v>
      </c>
      <c r="J2031">
        <v>-0.17981262188320771</v>
      </c>
      <c r="K2031">
        <v>0.14828230625319549</v>
      </c>
      <c r="L2031">
        <v>-0.25587035578159578</v>
      </c>
      <c r="M2031">
        <v>-2.053934571550322E-2</v>
      </c>
      <c r="N2031">
        <v>-4.2853473904056168E-3</v>
      </c>
      <c r="O2031">
        <v>-3.9813728500386353E-3</v>
      </c>
      <c r="P2031">
        <v>3.7419911389668888E-2</v>
      </c>
      <c r="Q2031">
        <v>-8.7677467926511321E-2</v>
      </c>
      <c r="R2031">
        <v>-0.1295694266371662</v>
      </c>
      <c r="S2031">
        <v>-6.2237480000599608E-2</v>
      </c>
      <c r="T2031">
        <v>-2.204238964323561E-2</v>
      </c>
      <c r="U2031">
        <v>-4.0546199664222453E-2</v>
      </c>
      <c r="V2031">
        <v>1.205689235706398E-2</v>
      </c>
      <c r="W2031">
        <v>7.3074606003199526E-3</v>
      </c>
      <c r="X2031">
        <v>-5.1477912136720552E-2</v>
      </c>
      <c r="Y2031">
        <v>2.926002889698835E-3</v>
      </c>
      <c r="Z2031">
        <v>-3.0076687083998761E-2</v>
      </c>
      <c r="AA2031">
        <v>2.2429084843664671E-2</v>
      </c>
      <c r="AB2031">
        <v>1.070230982983226E-2</v>
      </c>
      <c r="AC2031">
        <v>1.6770783178771429E-2</v>
      </c>
      <c r="AD2031">
        <v>-1.328452169532773E-2</v>
      </c>
      <c r="AE2031">
        <v>1.8764557753751021E-2</v>
      </c>
    </row>
    <row r="2032" spans="1:31" x14ac:dyDescent="0.35">
      <c r="A2032" s="2">
        <v>42037</v>
      </c>
      <c r="B2032">
        <v>0.22621404550932181</v>
      </c>
      <c r="C2032">
        <v>0.7682593743998043</v>
      </c>
      <c r="D2032">
        <v>-0.2872609890007406</v>
      </c>
      <c r="E2032">
        <v>-0.62900571044865106</v>
      </c>
      <c r="F2032">
        <v>-0.1790312669562924</v>
      </c>
      <c r="G2032">
        <v>7.2470003645903086E-2</v>
      </c>
      <c r="H2032">
        <v>-0.45229133252578169</v>
      </c>
      <c r="I2032">
        <v>-7.7086391934116122E-2</v>
      </c>
      <c r="J2032">
        <v>-0.19961899789426579</v>
      </c>
      <c r="K2032">
        <v>0.11097346954411</v>
      </c>
      <c r="L2032">
        <v>-0.21591865184308809</v>
      </c>
      <c r="M2032">
        <v>-8.4422897135524727E-3</v>
      </c>
      <c r="N2032">
        <v>3.4663688390338789E-3</v>
      </c>
      <c r="O2032">
        <v>-5.7145036630431578E-3</v>
      </c>
      <c r="P2032">
        <v>4.2064951207638993E-2</v>
      </c>
      <c r="Q2032">
        <v>-6.6545208612682094E-2</v>
      </c>
      <c r="R2032">
        <v>-0.1219390140385837</v>
      </c>
      <c r="S2032">
        <v>-5.6924383607328613E-2</v>
      </c>
      <c r="T2032">
        <v>-1.510385264444079E-2</v>
      </c>
      <c r="U2032">
        <v>-3.7017641214042697E-2</v>
      </c>
      <c r="V2032">
        <v>5.142228994850952E-3</v>
      </c>
      <c r="W2032">
        <v>2.2228529785806419E-3</v>
      </c>
      <c r="X2032">
        <v>-3.061478687854632E-2</v>
      </c>
      <c r="Y2032">
        <v>5.2458996799860456E-4</v>
      </c>
      <c r="Z2032">
        <v>-2.8075695144925548E-2</v>
      </c>
      <c r="AA2032">
        <v>2.7031320495700579E-2</v>
      </c>
      <c r="AB2032">
        <v>1.053132021456763E-2</v>
      </c>
      <c r="AC2032">
        <v>1.8418406285179101E-2</v>
      </c>
      <c r="AD2032">
        <v>-1.371972540845498E-2</v>
      </c>
      <c r="AE2032">
        <v>1.6299516848063921E-2</v>
      </c>
    </row>
    <row r="2033" spans="1:31" x14ac:dyDescent="0.35">
      <c r="A2033" s="2">
        <v>42038</v>
      </c>
      <c r="B2033">
        <v>5.9168964048354998E-2</v>
      </c>
      <c r="C2033">
        <v>0.67067630106532483</v>
      </c>
      <c r="D2033">
        <v>-0.2116623940065106</v>
      </c>
      <c r="E2033">
        <v>-0.71316000725340367</v>
      </c>
      <c r="F2033">
        <v>-0.3576589222538164</v>
      </c>
      <c r="G2033">
        <v>9.8430264385589758E-2</v>
      </c>
      <c r="H2033">
        <v>-0.46823785150221192</v>
      </c>
      <c r="I2033">
        <v>-3.9040861908665278E-2</v>
      </c>
      <c r="J2033">
        <v>-0.2040240101779521</v>
      </c>
      <c r="K2033">
        <v>0.15844960665642641</v>
      </c>
      <c r="L2033">
        <v>-0.1036743158552465</v>
      </c>
      <c r="M2033">
        <v>7.7815216112434539E-3</v>
      </c>
      <c r="N2033">
        <v>-8.4938755332098961E-3</v>
      </c>
      <c r="O2033">
        <v>-2.0100247860032481E-2</v>
      </c>
      <c r="P2033">
        <v>1.85174284551483E-3</v>
      </c>
      <c r="Q2033">
        <v>-0.1011657607630404</v>
      </c>
      <c r="R2033">
        <v>-0.1113684552870285</v>
      </c>
      <c r="S2033">
        <v>-2.574708073406215E-2</v>
      </c>
      <c r="T2033">
        <v>-1.6108656871976091E-2</v>
      </c>
      <c r="U2033">
        <v>-5.8422746580104393E-2</v>
      </c>
      <c r="V2033">
        <v>2.9024081534252458E-2</v>
      </c>
      <c r="W2033">
        <v>7.3895805589693784E-3</v>
      </c>
      <c r="X2033">
        <v>-2.9347620013627059E-2</v>
      </c>
      <c r="Y2033">
        <v>-3.170894603688293E-3</v>
      </c>
      <c r="Z2033">
        <v>-1.686528190454253E-2</v>
      </c>
      <c r="AA2033">
        <v>4.623705479235643E-2</v>
      </c>
      <c r="AB2033">
        <v>-4.5262837611124399E-4</v>
      </c>
      <c r="AC2033">
        <v>1.7359448911314669E-2</v>
      </c>
      <c r="AD2033">
        <v>-1.3675664315260979E-2</v>
      </c>
      <c r="AE2033">
        <v>9.3657725023408127E-3</v>
      </c>
    </row>
    <row r="2034" spans="1:31" x14ac:dyDescent="0.35">
      <c r="A2034" s="2">
        <v>42039</v>
      </c>
      <c r="B2034">
        <v>0.11701531660215821</v>
      </c>
      <c r="C2034">
        <v>0.65982582590720229</v>
      </c>
      <c r="D2034">
        <v>-0.21841825958958089</v>
      </c>
      <c r="E2034">
        <v>-0.67965865759849586</v>
      </c>
      <c r="F2034">
        <v>-0.3396681164526773</v>
      </c>
      <c r="G2034">
        <v>0.11165165423980811</v>
      </c>
      <c r="H2034">
        <v>-0.43719859548913598</v>
      </c>
      <c r="I2034">
        <v>-2.289169763839333E-2</v>
      </c>
      <c r="J2034">
        <v>-0.1840452378876703</v>
      </c>
      <c r="K2034">
        <v>0.1629771306485655</v>
      </c>
      <c r="L2034">
        <v>-9.1730024657246306E-2</v>
      </c>
      <c r="M2034">
        <v>-1.6090588006615551E-2</v>
      </c>
      <c r="N2034">
        <v>2.4775360083145659E-3</v>
      </c>
      <c r="O2034">
        <v>-1.5038302302054871E-2</v>
      </c>
      <c r="P2034">
        <v>1.141467526755126E-2</v>
      </c>
      <c r="Q2034">
        <v>-0.12944293046077049</v>
      </c>
      <c r="R2034">
        <v>-7.5345735692361387E-2</v>
      </c>
      <c r="S2034">
        <v>1.93512490677664E-3</v>
      </c>
      <c r="T2034">
        <v>-8.1687113300704123E-3</v>
      </c>
      <c r="U2034">
        <v>-5.7115130972064027E-2</v>
      </c>
      <c r="V2034">
        <v>8.7473216713336629E-3</v>
      </c>
      <c r="W2034">
        <v>-2.641173493172581E-3</v>
      </c>
      <c r="X2034">
        <v>-1.6312430414648509E-2</v>
      </c>
      <c r="Y2034">
        <v>-1.587415427974468E-2</v>
      </c>
      <c r="Z2034">
        <v>4.0211232066947192E-4</v>
      </c>
      <c r="AA2034">
        <v>4.2839240064720098E-2</v>
      </c>
      <c r="AB2034">
        <v>-6.7935274633347162E-4</v>
      </c>
      <c r="AC2034">
        <v>1.6166888757451831E-2</v>
      </c>
      <c r="AD2034">
        <v>-1.1873710075792051E-2</v>
      </c>
      <c r="AE2034">
        <v>1.2709394180308021E-2</v>
      </c>
    </row>
    <row r="2035" spans="1:31" x14ac:dyDescent="0.35">
      <c r="A2035" s="2">
        <v>42040</v>
      </c>
      <c r="B2035">
        <v>0.1454139692715688</v>
      </c>
      <c r="C2035">
        <v>0.67573194270032533</v>
      </c>
      <c r="D2035">
        <v>-0.23712204801663231</v>
      </c>
      <c r="E2035">
        <v>-0.62830909549743197</v>
      </c>
      <c r="F2035">
        <v>-0.35101513131778522</v>
      </c>
      <c r="G2035">
        <v>9.7719824209557965E-2</v>
      </c>
      <c r="H2035">
        <v>-0.43432637818256448</v>
      </c>
      <c r="I2035">
        <v>-1.307372885664719E-2</v>
      </c>
      <c r="J2035">
        <v>-0.17184020347124121</v>
      </c>
      <c r="K2035">
        <v>0.15574606596104751</v>
      </c>
      <c r="L2035">
        <v>-0.1005491657168114</v>
      </c>
      <c r="M2035">
        <v>-3.1887372430006708E-2</v>
      </c>
      <c r="N2035">
        <v>1.5786052072077159E-2</v>
      </c>
      <c r="O2035">
        <v>4.1769259271213291E-3</v>
      </c>
      <c r="P2035">
        <v>1.80321756740273E-2</v>
      </c>
      <c r="Q2035">
        <v>-0.12602432459138099</v>
      </c>
      <c r="R2035">
        <v>-4.9019834922195082E-2</v>
      </c>
      <c r="S2035">
        <v>-3.0822512456928578E-3</v>
      </c>
      <c r="T2035">
        <v>3.2821307862771132E-3</v>
      </c>
      <c r="U2035">
        <v>-5.8427716463119443E-2</v>
      </c>
      <c r="V2035">
        <v>3.0106909435713468E-3</v>
      </c>
      <c r="W2035">
        <v>2.40768693838531E-3</v>
      </c>
      <c r="X2035">
        <v>6.0254174225016438E-3</v>
      </c>
      <c r="Y2035">
        <v>-1.287659666508799E-2</v>
      </c>
      <c r="Z2035">
        <v>-7.0711970062069703E-3</v>
      </c>
      <c r="AA2035">
        <v>4.6161415021842081E-2</v>
      </c>
      <c r="AB2035">
        <v>-1.487363965668482E-3</v>
      </c>
      <c r="AC2035">
        <v>1.566120478791309E-2</v>
      </c>
      <c r="AD2035">
        <v>-1.3812344045055431E-2</v>
      </c>
      <c r="AE2035">
        <v>1.6198201477590431E-2</v>
      </c>
    </row>
    <row r="2036" spans="1:31" x14ac:dyDescent="0.35">
      <c r="A2036" s="2">
        <v>42041</v>
      </c>
      <c r="B2036">
        <v>3.2119628112542833E-2</v>
      </c>
      <c r="C2036">
        <v>0.46077080872239151</v>
      </c>
      <c r="D2036">
        <v>9.7829203377238442E-3</v>
      </c>
      <c r="E2036">
        <v>-0.7117612008893015</v>
      </c>
      <c r="F2036">
        <v>-0.39208046281849779</v>
      </c>
      <c r="G2036">
        <v>0.1203547140401639</v>
      </c>
      <c r="H2036">
        <v>-0.46019259378003302</v>
      </c>
      <c r="I2036">
        <v>-4.6801406227756134E-3</v>
      </c>
      <c r="J2036">
        <v>-7.2681680634575654E-2</v>
      </c>
      <c r="K2036">
        <v>0.24128579366020489</v>
      </c>
      <c r="L2036">
        <v>-6.2704086793812716E-2</v>
      </c>
      <c r="M2036">
        <v>-5.9689449123892631E-2</v>
      </c>
      <c r="N2036">
        <v>4.2401541222056083E-2</v>
      </c>
      <c r="O2036">
        <v>3.1903751234519072E-2</v>
      </c>
      <c r="P2036">
        <v>-2.5010910608204741E-2</v>
      </c>
      <c r="Q2036">
        <v>-0.1085598981899709</v>
      </c>
      <c r="R2036">
        <v>-6.9510370519283354E-2</v>
      </c>
      <c r="S2036">
        <v>-9.663986801455024E-2</v>
      </c>
      <c r="T2036">
        <v>-1.3917834088689491E-4</v>
      </c>
      <c r="U2036">
        <v>-4.8473391403384747E-2</v>
      </c>
      <c r="V2036">
        <v>2.209314775543671E-2</v>
      </c>
      <c r="W2036">
        <v>-2.2184323255600279E-3</v>
      </c>
      <c r="X2036">
        <v>-4.8170038267874138E-2</v>
      </c>
      <c r="Y2036">
        <v>1.0870408570344979E-3</v>
      </c>
      <c r="Z2036">
        <v>-1.844216670581859E-2</v>
      </c>
      <c r="AA2036">
        <v>4.6898736870507843E-2</v>
      </c>
      <c r="AB2036">
        <v>-9.5588481509027469E-3</v>
      </c>
      <c r="AC2036">
        <v>1.517309830161118E-2</v>
      </c>
      <c r="AD2036">
        <v>-9.9700924468455882E-3</v>
      </c>
      <c r="AE2036">
        <v>7.2516222433709051E-3</v>
      </c>
    </row>
    <row r="2037" spans="1:31" x14ac:dyDescent="0.35">
      <c r="A2037" s="2">
        <v>42044</v>
      </c>
      <c r="B2037">
        <v>8.815788088665337E-2</v>
      </c>
      <c r="C2037">
        <v>0.45554528977286041</v>
      </c>
      <c r="D2037">
        <v>1.209756891902011E-3</v>
      </c>
      <c r="E2037">
        <v>-0.68707964056660253</v>
      </c>
      <c r="F2037">
        <v>-0.35580463481020758</v>
      </c>
      <c r="G2037">
        <v>0.12745241069025429</v>
      </c>
      <c r="H2037">
        <v>-0.41948541651409621</v>
      </c>
      <c r="I2037">
        <v>2.5943353203755279E-3</v>
      </c>
      <c r="J2037">
        <v>-6.2455438304491143E-2</v>
      </c>
      <c r="K2037">
        <v>0.2352057774491581</v>
      </c>
      <c r="L2037">
        <v>-5.6675151037781812E-2</v>
      </c>
      <c r="M2037">
        <v>-7.806823517341413E-2</v>
      </c>
      <c r="N2037">
        <v>3.5521687222540448E-2</v>
      </c>
      <c r="O2037">
        <v>2.200657992588078E-2</v>
      </c>
      <c r="P2037">
        <v>-3.5855695079419783E-2</v>
      </c>
      <c r="Q2037">
        <v>-0.13812840068716839</v>
      </c>
      <c r="R2037">
        <v>-6.2940617507999286E-2</v>
      </c>
      <c r="S2037">
        <v>-7.0448549296806953E-2</v>
      </c>
      <c r="T2037">
        <v>6.2694809047676697E-3</v>
      </c>
      <c r="U2037">
        <v>-6.4093693473327176E-2</v>
      </c>
      <c r="V2037">
        <v>2.38171344203774E-2</v>
      </c>
      <c r="W2037">
        <v>2.9137153848928371E-3</v>
      </c>
      <c r="X2037">
        <v>-3.5966861985769538E-2</v>
      </c>
      <c r="Y2037">
        <v>3.7745039245882729E-3</v>
      </c>
      <c r="Z2037">
        <v>-1.05894299665036E-2</v>
      </c>
      <c r="AA2037">
        <v>4.7281824636051829E-2</v>
      </c>
      <c r="AB2037">
        <v>-8.8064621114855458E-3</v>
      </c>
      <c r="AC2037">
        <v>1.3922270972236091E-2</v>
      </c>
      <c r="AD2037">
        <v>-1.169064302468115E-2</v>
      </c>
      <c r="AE2037">
        <v>7.0084424133560527E-3</v>
      </c>
    </row>
    <row r="2038" spans="1:31" x14ac:dyDescent="0.35">
      <c r="A2038" s="2">
        <v>42045</v>
      </c>
      <c r="B2038">
        <v>9.4525463272048069E-2</v>
      </c>
      <c r="C2038">
        <v>0.44772932202921528</v>
      </c>
      <c r="D2038">
        <v>-8.6539728162382239E-3</v>
      </c>
      <c r="E2038">
        <v>-0.63615185067426216</v>
      </c>
      <c r="F2038">
        <v>-0.44791698120272838</v>
      </c>
      <c r="G2038">
        <v>0.1418713717488321</v>
      </c>
      <c r="H2038">
        <v>-0.4040438972533591</v>
      </c>
      <c r="I2038">
        <v>5.546320782893073E-2</v>
      </c>
      <c r="J2038">
        <v>-9.6662122152485055E-2</v>
      </c>
      <c r="K2038">
        <v>0.225616863863698</v>
      </c>
      <c r="L2038">
        <v>4.3412512472258462E-2</v>
      </c>
      <c r="M2038">
        <v>-8.0753539005701258E-2</v>
      </c>
      <c r="N2038">
        <v>4.8975114046360117E-2</v>
      </c>
      <c r="O2038">
        <v>1.1775880397164651E-2</v>
      </c>
      <c r="P2038">
        <v>-3.5103592163877442E-2</v>
      </c>
      <c r="Q2038">
        <v>-0.1045330202969544</v>
      </c>
      <c r="R2038">
        <v>-5.2759403212659588E-2</v>
      </c>
      <c r="S2038">
        <v>-8.5529541019603403E-2</v>
      </c>
      <c r="T2038">
        <v>1.0105589494715669E-2</v>
      </c>
      <c r="U2038">
        <v>-5.8027721180331039E-2</v>
      </c>
      <c r="V2038">
        <v>1.1479581210786551E-2</v>
      </c>
      <c r="W2038">
        <v>-1.136234973456641E-2</v>
      </c>
      <c r="X2038">
        <v>-1.9382082733151659E-2</v>
      </c>
      <c r="Y2038">
        <v>-3.7901230439283407E-5</v>
      </c>
      <c r="Z2038">
        <v>-6.5401451085150119E-3</v>
      </c>
      <c r="AA2038">
        <v>5.2614156848416763E-2</v>
      </c>
      <c r="AB2038">
        <v>-1.165546406346402E-2</v>
      </c>
      <c r="AC2038">
        <v>1.167056669409082E-2</v>
      </c>
      <c r="AD2038">
        <v>-1.0418248473096881E-2</v>
      </c>
      <c r="AE2038">
        <v>1.006368089411745E-2</v>
      </c>
    </row>
    <row r="2039" spans="1:31" x14ac:dyDescent="0.35">
      <c r="A2039" s="2">
        <v>42046</v>
      </c>
      <c r="B2039">
        <v>0.16897075402644429</v>
      </c>
      <c r="C2039">
        <v>0.41366441239480151</v>
      </c>
      <c r="D2039">
        <v>4.6560391568637727E-2</v>
      </c>
      <c r="E2039">
        <v>-0.55469207604292414</v>
      </c>
      <c r="F2039">
        <v>-0.40973982340185777</v>
      </c>
      <c r="G2039">
        <v>0.21842247345311699</v>
      </c>
      <c r="H2039">
        <v>-0.43984178921754291</v>
      </c>
      <c r="I2039">
        <v>0.1202520555701091</v>
      </c>
      <c r="J2039">
        <v>-6.3595270145816202E-2</v>
      </c>
      <c r="K2039">
        <v>0.2089611520105194</v>
      </c>
      <c r="L2039">
        <v>7.0213167050942479E-2</v>
      </c>
      <c r="M2039">
        <v>-6.3564596862352163E-2</v>
      </c>
      <c r="N2039">
        <v>7.4772120723552882E-2</v>
      </c>
      <c r="O2039">
        <v>-9.9740531746658496E-3</v>
      </c>
      <c r="P2039">
        <v>-5.8814056447755433E-2</v>
      </c>
      <c r="Q2039">
        <v>-8.1000446961059847E-2</v>
      </c>
      <c r="R2039">
        <v>-8.1233759308799905E-2</v>
      </c>
      <c r="S2039">
        <v>-0.1131608449693319</v>
      </c>
      <c r="T2039">
        <v>1.306654947865959E-2</v>
      </c>
      <c r="U2039">
        <v>-6.0968338359542761E-2</v>
      </c>
      <c r="V2039">
        <v>1.1370791214050919E-2</v>
      </c>
      <c r="W2039">
        <v>-4.5275478481888662E-3</v>
      </c>
      <c r="X2039">
        <v>-4.508857310114444E-2</v>
      </c>
      <c r="Y2039">
        <v>2.012932738075522E-3</v>
      </c>
      <c r="Z2039">
        <v>-2.4148238611165951E-3</v>
      </c>
      <c r="AA2039">
        <v>4.8039006965016E-2</v>
      </c>
      <c r="AB2039">
        <v>-1.0637264217194509E-2</v>
      </c>
      <c r="AC2039">
        <v>1.0805407883082929E-2</v>
      </c>
      <c r="AD2039">
        <v>-9.6165252912835727E-3</v>
      </c>
      <c r="AE2039">
        <v>9.7503681351518746E-3</v>
      </c>
    </row>
    <row r="2040" spans="1:31" x14ac:dyDescent="0.35">
      <c r="A2040" s="2">
        <v>42047</v>
      </c>
      <c r="B2040">
        <v>0.20581371365168041</v>
      </c>
      <c r="C2040">
        <v>0.41610150993299161</v>
      </c>
      <c r="D2040">
        <v>6.0688243452929148E-2</v>
      </c>
      <c r="E2040">
        <v>-0.47148462055711648</v>
      </c>
      <c r="F2040">
        <v>-0.44331191844652812</v>
      </c>
      <c r="G2040">
        <v>0.23100602758234401</v>
      </c>
      <c r="H2040">
        <v>-0.45213984648230859</v>
      </c>
      <c r="I2040">
        <v>0.14661519218479421</v>
      </c>
      <c r="J2040">
        <v>-9.0757080739055293E-2</v>
      </c>
      <c r="K2040">
        <v>0.1825520036301633</v>
      </c>
      <c r="L2040">
        <v>9.1445785171323901E-2</v>
      </c>
      <c r="M2040">
        <v>-6.6024149194542012E-2</v>
      </c>
      <c r="N2040">
        <v>8.4786773007180891E-2</v>
      </c>
      <c r="O2040">
        <v>5.1428281181548751E-3</v>
      </c>
      <c r="P2040">
        <v>-4.6852101870415379E-2</v>
      </c>
      <c r="Q2040">
        <v>-8.8910923677944398E-2</v>
      </c>
      <c r="R2040">
        <v>-4.1681848834740347E-2</v>
      </c>
      <c r="S2040">
        <v>-9.5637415331579087E-2</v>
      </c>
      <c r="T2040">
        <v>3.0933973488103981E-2</v>
      </c>
      <c r="U2040">
        <v>-6.119304213765616E-2</v>
      </c>
      <c r="V2040">
        <v>-3.8464796950785633E-4</v>
      </c>
      <c r="W2040">
        <v>-8.4808988801437189E-3</v>
      </c>
      <c r="X2040">
        <v>-2.3962842617054999E-2</v>
      </c>
      <c r="Y2040">
        <v>-6.6922232802765682E-3</v>
      </c>
      <c r="Z2040">
        <v>-7.2145499963212761E-3</v>
      </c>
      <c r="AA2040">
        <v>4.7979207727475638E-2</v>
      </c>
      <c r="AB2040">
        <v>-8.58056818760837E-3</v>
      </c>
      <c r="AC2040">
        <v>1.309869929333023E-2</v>
      </c>
      <c r="AD2040">
        <v>-9.5104451098995419E-3</v>
      </c>
      <c r="AE2040">
        <v>1.250071361995236E-2</v>
      </c>
    </row>
    <row r="2041" spans="1:31" x14ac:dyDescent="0.35">
      <c r="A2041" s="2">
        <v>42048</v>
      </c>
      <c r="B2041">
        <v>0.29099190894377208</v>
      </c>
      <c r="C2041">
        <v>0.33622138977446248</v>
      </c>
      <c r="D2041">
        <v>0.29147600131887852</v>
      </c>
      <c r="E2041">
        <v>-0.29413964496894018</v>
      </c>
      <c r="F2041">
        <v>-0.37407045994828569</v>
      </c>
      <c r="G2041">
        <v>0.35434528436565271</v>
      </c>
      <c r="H2041">
        <v>-0.60595949753359424</v>
      </c>
      <c r="I2041">
        <v>0.26639482479798948</v>
      </c>
      <c r="J2041">
        <v>2.4759676328501939E-2</v>
      </c>
      <c r="K2041">
        <v>0.17101057815948439</v>
      </c>
      <c r="L2041">
        <v>0.12579251077566481</v>
      </c>
      <c r="M2041">
        <v>-1.342394042103103E-2</v>
      </c>
      <c r="N2041">
        <v>0.120334815005617</v>
      </c>
      <c r="O2041">
        <v>-5.9629284713804367E-2</v>
      </c>
      <c r="P2041">
        <v>-8.1046824464658385E-2</v>
      </c>
      <c r="Q2041">
        <v>-7.6449482343402653E-2</v>
      </c>
      <c r="R2041">
        <v>-8.5841771753736265E-2</v>
      </c>
      <c r="S2041">
        <v>-6.8825817216282642E-2</v>
      </c>
      <c r="T2041">
        <v>1.5695895784821941E-2</v>
      </c>
      <c r="U2041">
        <v>-9.4767675807869101E-2</v>
      </c>
      <c r="V2041">
        <v>1.8221226080719129E-2</v>
      </c>
      <c r="W2041">
        <v>-2.6374930263582631E-3</v>
      </c>
      <c r="X2041">
        <v>-3.7148913926680169E-2</v>
      </c>
      <c r="Y2041">
        <v>-1.298025562124152E-2</v>
      </c>
      <c r="Z2041">
        <v>-2.148122770716604E-3</v>
      </c>
      <c r="AA2041">
        <v>4.7554089524405797E-2</v>
      </c>
      <c r="AB2041">
        <v>-5.9297158400058048E-3</v>
      </c>
      <c r="AC2041">
        <v>9.7860023075781507E-3</v>
      </c>
      <c r="AD2041">
        <v>-7.1943344089736311E-3</v>
      </c>
      <c r="AE2041">
        <v>1.358224588454307E-2</v>
      </c>
    </row>
    <row r="2042" spans="1:31" x14ac:dyDescent="0.35">
      <c r="A2042" s="2">
        <v>42051</v>
      </c>
      <c r="B2042">
        <v>0.34520773176760672</v>
      </c>
      <c r="C2042">
        <v>0.36342576074794858</v>
      </c>
      <c r="D2042">
        <v>0.14708101397702111</v>
      </c>
      <c r="E2042">
        <v>-0.35922628345610302</v>
      </c>
      <c r="F2042">
        <v>-0.34133447926028421</v>
      </c>
      <c r="G2042">
        <v>0.2892911734840482</v>
      </c>
      <c r="H2042">
        <v>-0.49301540280897049</v>
      </c>
      <c r="I2042">
        <v>0.1761812951467141</v>
      </c>
      <c r="J2042">
        <v>-5.9504958314539184E-4</v>
      </c>
      <c r="K2042">
        <v>0.16236675306469131</v>
      </c>
      <c r="L2042">
        <v>9.9455750811226429E-2</v>
      </c>
      <c r="M2042">
        <v>-6.1324769174457811E-2</v>
      </c>
      <c r="N2042">
        <v>9.0064550113906433E-2</v>
      </c>
      <c r="O2042">
        <v>-5.0342044794610713E-2</v>
      </c>
      <c r="P2042">
        <v>-0.11502462349490911</v>
      </c>
      <c r="Q2042">
        <v>-9.5293781217843154E-2</v>
      </c>
      <c r="R2042">
        <v>-0.1159162186136366</v>
      </c>
      <c r="S2042">
        <v>-5.5298721091248497E-2</v>
      </c>
      <c r="T2042">
        <v>5.9610217608934528E-3</v>
      </c>
      <c r="U2042">
        <v>-0.1144791876571072</v>
      </c>
      <c r="V2042">
        <v>1.2152701204977211E-2</v>
      </c>
      <c r="W2042">
        <v>1.500465326678622E-2</v>
      </c>
      <c r="X2042">
        <v>-4.8549385960999517E-2</v>
      </c>
      <c r="Y2042">
        <v>-1.35876622100985E-2</v>
      </c>
      <c r="Z2042">
        <v>-1.6042582166201521E-2</v>
      </c>
      <c r="AA2042">
        <v>3.3954320434030148E-2</v>
      </c>
      <c r="AB2042">
        <v>-5.4569708715000078E-3</v>
      </c>
      <c r="AC2042">
        <v>5.9286394821927131E-3</v>
      </c>
      <c r="AD2042">
        <v>-9.0564510244757011E-3</v>
      </c>
      <c r="AE2042">
        <v>1.411282732673529E-2</v>
      </c>
    </row>
    <row r="2043" spans="1:31" x14ac:dyDescent="0.35">
      <c r="A2043" s="2">
        <v>42052</v>
      </c>
      <c r="B2043">
        <v>0.276641274630683</v>
      </c>
      <c r="C2043">
        <v>0.12483325809247681</v>
      </c>
      <c r="D2043">
        <v>0.52424018573690956</v>
      </c>
      <c r="E2043">
        <v>-0.33205318489065239</v>
      </c>
      <c r="F2043">
        <v>-0.3163193344725303</v>
      </c>
      <c r="G2043">
        <v>0.41558707465283562</v>
      </c>
      <c r="H2043">
        <v>-0.66732531609730561</v>
      </c>
      <c r="I2043">
        <v>0.25725318851504358</v>
      </c>
      <c r="J2043">
        <v>0.1734161151409464</v>
      </c>
      <c r="K2043">
        <v>0.24105939909279181</v>
      </c>
      <c r="L2043">
        <v>6.7867169299850746E-2</v>
      </c>
      <c r="M2043">
        <v>-2.8782672102953141E-2</v>
      </c>
      <c r="N2043">
        <v>0.1295714021903322</v>
      </c>
      <c r="O2043">
        <v>-3.3291394732726479E-2</v>
      </c>
      <c r="P2043">
        <v>-8.4493559473426211E-2</v>
      </c>
      <c r="Q2043">
        <v>-0.1311210087883142</v>
      </c>
      <c r="R2043">
        <v>-8.5179340120556585E-2</v>
      </c>
      <c r="S2043">
        <v>-2.993144397788277E-2</v>
      </c>
      <c r="T2043">
        <v>-1.7447002788330179E-2</v>
      </c>
      <c r="U2043">
        <v>-0.1162434333144806</v>
      </c>
      <c r="V2043">
        <v>3.3269423886000037E-2</v>
      </c>
      <c r="W2043">
        <v>5.9719281209679644E-3</v>
      </c>
      <c r="X2043">
        <v>-4.5384485988188207E-2</v>
      </c>
      <c r="Y2043">
        <v>-1.1426299380738889E-2</v>
      </c>
      <c r="Z2043">
        <v>-9.6094042455552239E-3</v>
      </c>
      <c r="AA2043">
        <v>4.2995814618419129E-2</v>
      </c>
      <c r="AB2043">
        <v>-8.4049322178879234E-3</v>
      </c>
      <c r="AC2043">
        <v>1.2463572131964289E-2</v>
      </c>
      <c r="AD2043">
        <v>-3.5365880509925941E-3</v>
      </c>
      <c r="AE2043">
        <v>4.2382085878197263E-3</v>
      </c>
    </row>
    <row r="2044" spans="1:31" x14ac:dyDescent="0.35">
      <c r="A2044" s="2">
        <v>42053</v>
      </c>
      <c r="B2044">
        <v>0.26181124388836929</v>
      </c>
      <c r="C2044">
        <v>7.0152105357365352E-2</v>
      </c>
      <c r="D2044">
        <v>0.45251353504601849</v>
      </c>
      <c r="E2044">
        <v>-0.43442208481458522</v>
      </c>
      <c r="F2044">
        <v>-0.31742624780698081</v>
      </c>
      <c r="G2044">
        <v>0.41105934276128397</v>
      </c>
      <c r="H2044">
        <v>-0.62484484543339203</v>
      </c>
      <c r="I2044">
        <v>0.16331902798890599</v>
      </c>
      <c r="J2044">
        <v>0.12685210769174959</v>
      </c>
      <c r="K2044">
        <v>0.20431756225743211</v>
      </c>
      <c r="L2044">
        <v>6.4452167510537006E-2</v>
      </c>
      <c r="M2044">
        <v>-2.40428304063816E-2</v>
      </c>
      <c r="N2044">
        <v>9.7400603840033004E-2</v>
      </c>
      <c r="O2044">
        <v>-3.0694573297413898E-2</v>
      </c>
      <c r="P2044">
        <v>-5.5252991738291478E-2</v>
      </c>
      <c r="Q2044">
        <v>-0.13780077230822779</v>
      </c>
      <c r="R2044">
        <v>-9.3968976953022851E-2</v>
      </c>
      <c r="S2044">
        <v>-3.9295972072054521E-2</v>
      </c>
      <c r="T2044">
        <v>-3.5165111933610778E-2</v>
      </c>
      <c r="U2044">
        <v>-0.1105473552891382</v>
      </c>
      <c r="V2044">
        <v>2.268462800330311E-2</v>
      </c>
      <c r="W2044">
        <v>5.5614714784655173E-3</v>
      </c>
      <c r="X2044">
        <v>-2.483628562699455E-2</v>
      </c>
      <c r="Y2044">
        <v>-2.0409790984550851E-2</v>
      </c>
      <c r="Z2044">
        <v>-6.5277233587085924E-3</v>
      </c>
      <c r="AA2044">
        <v>3.3787909330235448E-2</v>
      </c>
      <c r="AB2044">
        <v>-1.5092310949511471E-2</v>
      </c>
      <c r="AC2044">
        <v>1.284671376291072E-2</v>
      </c>
      <c r="AD2044">
        <v>-3.6442069782504981E-3</v>
      </c>
      <c r="AE2044">
        <v>-2.9161638106663811E-3</v>
      </c>
    </row>
    <row r="2045" spans="1:31" x14ac:dyDescent="0.35">
      <c r="A2045" s="2">
        <v>42054</v>
      </c>
      <c r="B2045">
        <v>0.30736967131143528</v>
      </c>
      <c r="C2045">
        <v>3.194446662309175E-2</v>
      </c>
      <c r="D2045">
        <v>0.45549291581573531</v>
      </c>
      <c r="E2045">
        <v>-0.43891858404038891</v>
      </c>
      <c r="F2045">
        <v>-0.27731192540072802</v>
      </c>
      <c r="G2045">
        <v>0.42975117062338669</v>
      </c>
      <c r="H2045">
        <v>-0.58605382467155043</v>
      </c>
      <c r="I2045">
        <v>0.16236170681247819</v>
      </c>
      <c r="J2045">
        <v>0.15184421196651679</v>
      </c>
      <c r="K2045">
        <v>0.21112991788358659</v>
      </c>
      <c r="L2045">
        <v>3.6790034405314219E-2</v>
      </c>
      <c r="M2045">
        <v>-4.4419196289158282E-2</v>
      </c>
      <c r="N2045">
        <v>8.3240141091145345E-2</v>
      </c>
      <c r="O2045">
        <v>-2.6607507279567739E-2</v>
      </c>
      <c r="P2045">
        <v>-6.8708474495102034E-2</v>
      </c>
      <c r="Q2045">
        <v>-0.16384859607672181</v>
      </c>
      <c r="R2045">
        <v>-9.7075308923668918E-2</v>
      </c>
      <c r="S2045">
        <v>-4.3972867084720008E-2</v>
      </c>
      <c r="T2045">
        <v>-2.639414711510479E-2</v>
      </c>
      <c r="U2045">
        <v>-0.1150355053863111</v>
      </c>
      <c r="V2045">
        <v>2.8423178925355629E-2</v>
      </c>
      <c r="W2045">
        <v>2.1296617063376291E-2</v>
      </c>
      <c r="X2045">
        <v>-5.2764165603402413E-2</v>
      </c>
      <c r="Y2045">
        <v>-1.233471656230639E-2</v>
      </c>
      <c r="Z2045">
        <v>1.145892783131626E-2</v>
      </c>
      <c r="AA2045">
        <v>2.9326236617988159E-2</v>
      </c>
      <c r="AB2045">
        <v>-1.6040685817033409E-2</v>
      </c>
      <c r="AC2045">
        <v>1.0144727438442211E-2</v>
      </c>
      <c r="AD2045">
        <v>-5.0312811726258132E-3</v>
      </c>
      <c r="AE2045">
        <v>-4.8707979563662688E-3</v>
      </c>
    </row>
    <row r="2046" spans="1:31" x14ac:dyDescent="0.35">
      <c r="A2046" s="2">
        <v>42055</v>
      </c>
      <c r="B2046">
        <v>0.33507076812382591</v>
      </c>
      <c r="C2046">
        <v>6.6749877046570136E-2</v>
      </c>
      <c r="D2046">
        <v>0.26216496496716818</v>
      </c>
      <c r="E2046">
        <v>-0.51176714286579439</v>
      </c>
      <c r="F2046">
        <v>-0.33286426601301428</v>
      </c>
      <c r="G2046">
        <v>0.34248018476343578</v>
      </c>
      <c r="H2046">
        <v>-0.44696759111419537</v>
      </c>
      <c r="I2046">
        <v>8.0380345133625533E-2</v>
      </c>
      <c r="J2046">
        <v>7.6186507943062254E-2</v>
      </c>
      <c r="K2046">
        <v>0.18975364594237279</v>
      </c>
      <c r="L2046">
        <v>4.6844978596592778E-2</v>
      </c>
      <c r="M2046">
        <v>-9.241221235320142E-2</v>
      </c>
      <c r="N2046">
        <v>3.2377238615636759E-2</v>
      </c>
      <c r="O2046">
        <v>-2.1389204116359979E-2</v>
      </c>
      <c r="P2046">
        <v>-2.8208051244458229E-2</v>
      </c>
      <c r="Q2046">
        <v>-0.14030114760874809</v>
      </c>
      <c r="R2046">
        <v>-0.1111513465878438</v>
      </c>
      <c r="S2046">
        <v>-6.4417630040861457E-2</v>
      </c>
      <c r="T2046">
        <v>-3.7830402205381683E-2</v>
      </c>
      <c r="U2046">
        <v>-9.7257602790634584E-2</v>
      </c>
      <c r="V2046">
        <v>-2.1003236126570569E-3</v>
      </c>
      <c r="W2046">
        <v>2.2382223167841959E-2</v>
      </c>
      <c r="X2046">
        <v>-1.299197648529059E-2</v>
      </c>
      <c r="Y2046">
        <v>-2.995394211408154E-2</v>
      </c>
      <c r="Z2046">
        <v>3.5516233634921478E-2</v>
      </c>
      <c r="AA2046">
        <v>2.2642561977786791E-2</v>
      </c>
      <c r="AB2046">
        <v>-1.733072412391385E-2</v>
      </c>
      <c r="AC2046">
        <v>8.9460572060649883E-3</v>
      </c>
      <c r="AD2046">
        <v>-6.1171780933398671E-3</v>
      </c>
      <c r="AE2046">
        <v>-2.454918663705979E-3</v>
      </c>
    </row>
    <row r="2047" spans="1:31" x14ac:dyDescent="0.35">
      <c r="A2047" s="2">
        <v>42058</v>
      </c>
      <c r="B2047">
        <v>0.33723393609259322</v>
      </c>
      <c r="C2047">
        <v>8.4177063862468753E-3</v>
      </c>
      <c r="D2047">
        <v>0.21556424170347549</v>
      </c>
      <c r="E2047">
        <v>-0.58708988806420837</v>
      </c>
      <c r="F2047">
        <v>-0.33325654695626938</v>
      </c>
      <c r="G2047">
        <v>0.36721993600496289</v>
      </c>
      <c r="H2047">
        <v>-0.39338417679775389</v>
      </c>
      <c r="I2047">
        <v>8.7884484788228953E-3</v>
      </c>
      <c r="J2047">
        <v>1.4083343712423761E-2</v>
      </c>
      <c r="K2047">
        <v>0.16034656948646009</v>
      </c>
      <c r="L2047">
        <v>5.627281614814264E-2</v>
      </c>
      <c r="M2047">
        <v>-9.4263992713570638E-2</v>
      </c>
      <c r="N2047">
        <v>2.649792481919011E-3</v>
      </c>
      <c r="O2047">
        <v>-2.166839396666128E-2</v>
      </c>
      <c r="P2047">
        <v>-8.1458471583674349E-3</v>
      </c>
      <c r="Q2047">
        <v>-0.1649740127621076</v>
      </c>
      <c r="R2047">
        <v>-0.119994719466518</v>
      </c>
      <c r="S2047">
        <v>-5.9792713152931831E-2</v>
      </c>
      <c r="T2047">
        <v>-4.2593618892784797E-2</v>
      </c>
      <c r="U2047">
        <v>-9.3960482093259357E-2</v>
      </c>
      <c r="V2047">
        <v>-8.836370838777665E-3</v>
      </c>
      <c r="W2047">
        <v>1.670306092875248E-2</v>
      </c>
      <c r="X2047">
        <v>1.6216501275708291E-2</v>
      </c>
      <c r="Y2047">
        <v>-3.9401997409624988E-2</v>
      </c>
      <c r="Z2047">
        <v>5.9357860428029173E-2</v>
      </c>
      <c r="AA2047">
        <v>2.0862935429564931E-2</v>
      </c>
      <c r="AB2047">
        <v>-2.2016455925451889E-2</v>
      </c>
      <c r="AC2047">
        <v>6.0942553368817359E-3</v>
      </c>
      <c r="AD2047">
        <v>-4.7289240027112668E-3</v>
      </c>
      <c r="AE2047">
        <v>-5.5894161089428841E-3</v>
      </c>
    </row>
    <row r="2048" spans="1:31" x14ac:dyDescent="0.35">
      <c r="A2048" s="2">
        <v>42059</v>
      </c>
      <c r="B2048">
        <v>0.34553138215162521</v>
      </c>
      <c r="C2048">
        <v>-8.5124341488735197E-2</v>
      </c>
      <c r="D2048">
        <v>0.30266864426433981</v>
      </c>
      <c r="E2048">
        <v>-0.58479774875566615</v>
      </c>
      <c r="F2048">
        <v>-0.28396038769208309</v>
      </c>
      <c r="G2048">
        <v>0.43066813142269261</v>
      </c>
      <c r="H2048">
        <v>-0.45513467094154592</v>
      </c>
      <c r="I2048">
        <v>-2.5387124745581701E-2</v>
      </c>
      <c r="J2048">
        <v>1.068942584164995E-2</v>
      </c>
      <c r="K2048">
        <v>0.1273970784570779</v>
      </c>
      <c r="L2048">
        <v>-2.140817308644901E-2</v>
      </c>
      <c r="M2048">
        <v>-6.6355654368421654E-2</v>
      </c>
      <c r="N2048">
        <v>8.9313455096229379E-3</v>
      </c>
      <c r="O2048">
        <v>-1.2539142864028369E-2</v>
      </c>
      <c r="P2048">
        <v>4.2146152521260617E-2</v>
      </c>
      <c r="Q2048">
        <v>-0.18084864324343961</v>
      </c>
      <c r="R2048">
        <v>-0.1113643239365204</v>
      </c>
      <c r="S2048">
        <v>-4.6420542557060011E-2</v>
      </c>
      <c r="T2048">
        <v>-4.4702296783336093E-2</v>
      </c>
      <c r="U2048">
        <v>-8.6935579249623418E-2</v>
      </c>
      <c r="V2048">
        <v>-8.5249213139765266E-3</v>
      </c>
      <c r="W2048">
        <v>1.4707242130912851E-2</v>
      </c>
      <c r="X2048">
        <v>3.46329208098059E-2</v>
      </c>
      <c r="Y2048">
        <v>-3.5091989861456979E-2</v>
      </c>
      <c r="Z2048">
        <v>6.0560475590706569E-2</v>
      </c>
      <c r="AA2048">
        <v>2.08902821751983E-2</v>
      </c>
      <c r="AB2048">
        <v>-2.540146539813767E-2</v>
      </c>
      <c r="AC2048">
        <v>6.9937382383328962E-3</v>
      </c>
      <c r="AD2048">
        <v>-2.062516640108634E-3</v>
      </c>
      <c r="AE2048">
        <v>-1.104307223354372E-2</v>
      </c>
    </row>
    <row r="2049" spans="1:31" x14ac:dyDescent="0.35">
      <c r="A2049" s="2">
        <v>42060</v>
      </c>
      <c r="B2049">
        <v>0.418422910161108</v>
      </c>
      <c r="C2049">
        <v>-0.1089941536599416</v>
      </c>
      <c r="D2049">
        <v>0.25354325251181709</v>
      </c>
      <c r="E2049">
        <v>-0.56634421760280318</v>
      </c>
      <c r="F2049">
        <v>-0.27411215361490737</v>
      </c>
      <c r="G2049">
        <v>0.46417798221880241</v>
      </c>
      <c r="H2049">
        <v>-0.42692963427647362</v>
      </c>
      <c r="I2049">
        <v>-2.6801352996840989E-2</v>
      </c>
      <c r="J2049">
        <v>3.721234714031556E-3</v>
      </c>
      <c r="K2049">
        <v>0.1045731005276989</v>
      </c>
      <c r="L2049">
        <v>-3.132087415413144E-3</v>
      </c>
      <c r="M2049">
        <v>-5.5531798787714873E-2</v>
      </c>
      <c r="N2049">
        <v>1.813155023732297E-2</v>
      </c>
      <c r="O2049">
        <v>-1.6875736075930819E-2</v>
      </c>
      <c r="P2049">
        <v>5.3312290554713128E-2</v>
      </c>
      <c r="Q2049">
        <v>-0.2006408755324296</v>
      </c>
      <c r="R2049">
        <v>-0.1074136467242605</v>
      </c>
      <c r="S2049">
        <v>-1.4872826338643209E-2</v>
      </c>
      <c r="T2049">
        <v>-4.9429259795351781E-2</v>
      </c>
      <c r="U2049">
        <v>-8.6004132354141394E-2</v>
      </c>
      <c r="V2049">
        <v>-2.4523615005027741E-2</v>
      </c>
      <c r="W2049">
        <v>3.898929394644431E-3</v>
      </c>
      <c r="X2049">
        <v>2.4356920647764069E-2</v>
      </c>
      <c r="Y2049">
        <v>-3.8902894946018271E-2</v>
      </c>
      <c r="Z2049">
        <v>4.7498605334423009E-2</v>
      </c>
      <c r="AA2049">
        <v>1.779637198640726E-2</v>
      </c>
      <c r="AB2049">
        <v>-2.3241444484824261E-2</v>
      </c>
      <c r="AC2049">
        <v>7.4761665187039021E-3</v>
      </c>
      <c r="AD2049">
        <v>5.1548114136206816E-3</v>
      </c>
      <c r="AE2049">
        <v>-5.8277897894931556E-3</v>
      </c>
    </row>
    <row r="2050" spans="1:31" x14ac:dyDescent="0.35">
      <c r="A2050" s="2">
        <v>42061</v>
      </c>
      <c r="B2050">
        <v>0.48954238820057211</v>
      </c>
      <c r="C2050">
        <v>-0.18915906011622799</v>
      </c>
      <c r="D2050">
        <v>0.33450721952766199</v>
      </c>
      <c r="E2050">
        <v>-0.50211321434032852</v>
      </c>
      <c r="F2050">
        <v>-0.27345482337041249</v>
      </c>
      <c r="G2050">
        <v>0.49464104371820078</v>
      </c>
      <c r="H2050">
        <v>-0.40069900481578291</v>
      </c>
      <c r="I2050">
        <v>-2.9949832660072642E-2</v>
      </c>
      <c r="J2050">
        <v>-6.9843828566063177E-4</v>
      </c>
      <c r="K2050">
        <v>0.11993630509274281</v>
      </c>
      <c r="L2050">
        <v>4.572719340319234E-2</v>
      </c>
      <c r="M2050">
        <v>-0.1181667587848747</v>
      </c>
      <c r="N2050">
        <v>-7.5835042984418351E-3</v>
      </c>
      <c r="O2050">
        <v>1.064222100864743E-2</v>
      </c>
      <c r="P2050">
        <v>2.2985432656208539E-2</v>
      </c>
      <c r="Q2050">
        <v>-0.25353811538613402</v>
      </c>
      <c r="R2050">
        <v>-8.8022983300360874E-2</v>
      </c>
      <c r="S2050">
        <v>1.6942656440396931E-2</v>
      </c>
      <c r="T2050">
        <v>-3.39633062199272E-2</v>
      </c>
      <c r="U2050">
        <v>-9.82870973208365E-2</v>
      </c>
      <c r="V2050">
        <v>-1.9546484673410889E-2</v>
      </c>
      <c r="W2050">
        <v>9.9355516616090843E-3</v>
      </c>
      <c r="X2050">
        <v>2.8893545060138581E-2</v>
      </c>
      <c r="Y2050">
        <v>-4.0180673404909079E-2</v>
      </c>
      <c r="Z2050">
        <v>4.7201296695842748E-2</v>
      </c>
      <c r="AA2050">
        <v>1.9522071859340271E-2</v>
      </c>
      <c r="AB2050">
        <v>-1.8798304439092708E-2</v>
      </c>
      <c r="AC2050">
        <v>4.9039800684143346E-3</v>
      </c>
      <c r="AD2050">
        <v>8.4780099268592663E-3</v>
      </c>
      <c r="AE2050">
        <v>-3.6841140831830581E-3</v>
      </c>
    </row>
    <row r="2051" spans="1:31" x14ac:dyDescent="0.35">
      <c r="A2051" s="2">
        <v>42062</v>
      </c>
      <c r="B2051">
        <v>0.55242226061556532</v>
      </c>
      <c r="C2051">
        <v>-0.20031922887374351</v>
      </c>
      <c r="D2051">
        <v>0.32171900187398211</v>
      </c>
      <c r="E2051">
        <v>-0.47981911805090632</v>
      </c>
      <c r="F2051">
        <v>-0.20930277455652441</v>
      </c>
      <c r="G2051">
        <v>0.51845049805121668</v>
      </c>
      <c r="H2051">
        <v>-0.40718011258778902</v>
      </c>
      <c r="I2051">
        <v>-4.8360989232685683E-2</v>
      </c>
      <c r="J2051">
        <v>1.8504163139189549E-2</v>
      </c>
      <c r="K2051">
        <v>9.947106392238908E-2</v>
      </c>
      <c r="L2051">
        <v>1.912448684174036E-3</v>
      </c>
      <c r="M2051">
        <v>-0.11713435748826299</v>
      </c>
      <c r="N2051">
        <v>1.43014586519754E-3</v>
      </c>
      <c r="O2051">
        <v>2.9970406907793731E-2</v>
      </c>
      <c r="P2051">
        <v>3.178815142187099E-2</v>
      </c>
      <c r="Q2051">
        <v>-0.24965325782208181</v>
      </c>
      <c r="R2051">
        <v>-5.8972658595469102E-2</v>
      </c>
      <c r="S2051">
        <v>-1.8854496449702711E-2</v>
      </c>
      <c r="T2051">
        <v>-3.6808912736149779E-2</v>
      </c>
      <c r="U2051">
        <v>-8.3249839507672563E-2</v>
      </c>
      <c r="V2051">
        <v>-3.595068183384182E-2</v>
      </c>
      <c r="W2051">
        <v>1.211634131593126E-2</v>
      </c>
      <c r="X2051">
        <v>4.0837615971843287E-2</v>
      </c>
      <c r="Y2051">
        <v>-4.4033165465997649E-2</v>
      </c>
      <c r="Z2051">
        <v>4.0436511509819147E-2</v>
      </c>
      <c r="AA2051">
        <v>1.405260024512687E-2</v>
      </c>
      <c r="AB2051">
        <v>-2.256687680130666E-2</v>
      </c>
      <c r="AC2051">
        <v>6.9859546331814942E-3</v>
      </c>
      <c r="AD2051">
        <v>5.6713706548362662E-3</v>
      </c>
      <c r="AE2051">
        <v>-2.6500808564850799E-3</v>
      </c>
    </row>
    <row r="2052" spans="1:31" x14ac:dyDescent="0.35">
      <c r="A2052" s="2">
        <v>42065</v>
      </c>
      <c r="B2052">
        <v>0.5141591142706684</v>
      </c>
      <c r="C2052">
        <v>-0.26035335056530429</v>
      </c>
      <c r="D2052">
        <v>0.27324790177702613</v>
      </c>
      <c r="E2052">
        <v>-0.56226080840206072</v>
      </c>
      <c r="F2052">
        <v>-0.3302031035197821</v>
      </c>
      <c r="G2052">
        <v>0.45666396846127022</v>
      </c>
      <c r="H2052">
        <v>-0.29340890062357022</v>
      </c>
      <c r="I2052">
        <v>-0.1071491895855165</v>
      </c>
      <c r="J2052">
        <v>-6.0161527970540682E-2</v>
      </c>
      <c r="K2052">
        <v>0.1177649873753121</v>
      </c>
      <c r="L2052">
        <v>0.14563836394123389</v>
      </c>
      <c r="M2052">
        <v>-0.20260112582280229</v>
      </c>
      <c r="N2052">
        <v>-7.2155456530668086E-2</v>
      </c>
      <c r="O2052">
        <v>4.5306181908438173E-2</v>
      </c>
      <c r="P2052">
        <v>-9.7281792154393192E-3</v>
      </c>
      <c r="Q2052">
        <v>-0.283329154791994</v>
      </c>
      <c r="R2052">
        <v>-5.5480751012802559E-2</v>
      </c>
      <c r="S2052">
        <v>5.4724222944755249E-3</v>
      </c>
      <c r="T2052">
        <v>-2.8179129352226381E-2</v>
      </c>
      <c r="U2052">
        <v>-8.0245005635720387E-2</v>
      </c>
      <c r="V2052">
        <v>-3.5073327532119267E-2</v>
      </c>
      <c r="W2052">
        <v>1.142824102205121E-2</v>
      </c>
      <c r="X2052">
        <v>4.1915144483308762E-2</v>
      </c>
      <c r="Y2052">
        <v>-4.7576036126401627E-2</v>
      </c>
      <c r="Z2052">
        <v>4.1590101042759828E-2</v>
      </c>
      <c r="AA2052">
        <v>1.750537713289935E-2</v>
      </c>
      <c r="AB2052">
        <v>-2.096950478458116E-2</v>
      </c>
      <c r="AC2052">
        <v>4.386895154127545E-3</v>
      </c>
      <c r="AD2052">
        <v>9.8506867916906531E-3</v>
      </c>
      <c r="AE2052">
        <v>-5.4575875561237623E-3</v>
      </c>
    </row>
    <row r="2053" spans="1:31" x14ac:dyDescent="0.35">
      <c r="A2053" s="2">
        <v>42066</v>
      </c>
      <c r="B2053">
        <v>0.56732060301072118</v>
      </c>
      <c r="C2053">
        <v>-0.2913796959230166</v>
      </c>
      <c r="D2053">
        <v>0.35122636266991231</v>
      </c>
      <c r="E2053">
        <v>-0.50457103625454036</v>
      </c>
      <c r="F2053">
        <v>-0.2634649528689158</v>
      </c>
      <c r="G2053">
        <v>0.47676340269563572</v>
      </c>
      <c r="H2053">
        <v>-0.33374432127273368</v>
      </c>
      <c r="I2053">
        <v>-7.540961474769535E-2</v>
      </c>
      <c r="J2053">
        <v>4.1585419207625728E-2</v>
      </c>
      <c r="K2053">
        <v>0.13025990943412261</v>
      </c>
      <c r="L2053">
        <v>8.9919869622596682E-2</v>
      </c>
      <c r="M2053">
        <v>-0.19917919726304531</v>
      </c>
      <c r="N2053">
        <v>-2.7666658684278509E-2</v>
      </c>
      <c r="O2053">
        <v>4.8749696958709093E-2</v>
      </c>
      <c r="P2053">
        <v>1.90346899577452E-2</v>
      </c>
      <c r="Q2053">
        <v>-0.26480877516971352</v>
      </c>
      <c r="R2053">
        <v>-3.5974168401734133E-2</v>
      </c>
      <c r="S2053">
        <v>4.3149020634507731E-3</v>
      </c>
      <c r="T2053">
        <v>-4.2789222431519502E-2</v>
      </c>
      <c r="U2053">
        <v>-6.9453448252998207E-2</v>
      </c>
      <c r="V2053">
        <v>-6.087072381469779E-2</v>
      </c>
      <c r="W2053">
        <v>3.3704329166334759E-4</v>
      </c>
      <c r="X2053">
        <v>7.9095135081664492E-2</v>
      </c>
      <c r="Y2053">
        <v>-6.2146590472623532E-2</v>
      </c>
      <c r="Z2053">
        <v>6.0396300774748439E-2</v>
      </c>
      <c r="AA2053">
        <v>1.7589699622831859E-2</v>
      </c>
      <c r="AB2053">
        <v>-2.4962315528164039E-2</v>
      </c>
      <c r="AC2053">
        <v>4.1615729378767031E-3</v>
      </c>
      <c r="AD2053">
        <v>7.7922301128895786E-3</v>
      </c>
      <c r="AE2053">
        <v>-6.4451239373513802E-3</v>
      </c>
    </row>
    <row r="2054" spans="1:31" x14ac:dyDescent="0.35">
      <c r="A2054" s="2">
        <v>42067</v>
      </c>
      <c r="B2054">
        <v>0.63995131970675534</v>
      </c>
      <c r="C2054">
        <v>-0.30580595601427257</v>
      </c>
      <c r="D2054">
        <v>0.42032970834246408</v>
      </c>
      <c r="E2054">
        <v>-0.44078594214942052</v>
      </c>
      <c r="F2054">
        <v>-0.2000273385376331</v>
      </c>
      <c r="G2054">
        <v>0.46893046366867069</v>
      </c>
      <c r="H2054">
        <v>-0.27777096405547619</v>
      </c>
      <c r="I2054">
        <v>-0.1271433385146595</v>
      </c>
      <c r="J2054">
        <v>-3.6907787516251893E-2</v>
      </c>
      <c r="K2054">
        <v>0.14132139970023971</v>
      </c>
      <c r="L2054">
        <v>7.5034845091815211E-2</v>
      </c>
      <c r="M2054">
        <v>-0.29101278102941019</v>
      </c>
      <c r="N2054">
        <v>-8.4872348806895814E-2</v>
      </c>
      <c r="O2054">
        <v>7.776669056649832E-2</v>
      </c>
      <c r="P2054">
        <v>-5.6054671183648243E-3</v>
      </c>
      <c r="Q2054">
        <v>-0.24029788755698239</v>
      </c>
      <c r="R2054">
        <v>-3.9752447326904201E-2</v>
      </c>
      <c r="S2054">
        <v>-7.3843091418282603E-2</v>
      </c>
      <c r="T2054">
        <v>-3.6511605553856429E-2</v>
      </c>
      <c r="U2054">
        <v>-4.4628424553079443E-2</v>
      </c>
      <c r="V2054">
        <v>-7.2562138972374277E-2</v>
      </c>
      <c r="W2054">
        <v>-3.365464136086144E-3</v>
      </c>
      <c r="X2054">
        <v>2.84788079032662E-2</v>
      </c>
      <c r="Y2054">
        <v>-4.122342628469642E-2</v>
      </c>
      <c r="Z2054">
        <v>2.5978179962164921E-2</v>
      </c>
      <c r="AA2054">
        <v>1.1515898434654359E-2</v>
      </c>
      <c r="AB2054">
        <v>-2.630556501171516E-2</v>
      </c>
      <c r="AC2054">
        <v>4.2032422459197596E-3</v>
      </c>
      <c r="AD2054">
        <v>3.0497867088514269E-3</v>
      </c>
      <c r="AE2054">
        <v>-4.2391319554257144E-3</v>
      </c>
    </row>
    <row r="2055" spans="1:31" x14ac:dyDescent="0.35">
      <c r="A2055" s="2">
        <v>42068</v>
      </c>
      <c r="B2055">
        <v>0.71279913410051232</v>
      </c>
      <c r="C2055">
        <v>-0.33205732892542639</v>
      </c>
      <c r="D2055">
        <v>0.37890600573947569</v>
      </c>
      <c r="E2055">
        <v>-0.42310298779774819</v>
      </c>
      <c r="F2055">
        <v>-0.1964998979434307</v>
      </c>
      <c r="G2055">
        <v>0.48843205936711248</v>
      </c>
      <c r="H2055">
        <v>-0.2272717287173269</v>
      </c>
      <c r="I2055">
        <v>-0.1321177652637073</v>
      </c>
      <c r="J2055">
        <v>-6.1845804882781873E-2</v>
      </c>
      <c r="K2055">
        <v>0.121101009537253</v>
      </c>
      <c r="L2055">
        <v>7.2540914884667212E-2</v>
      </c>
      <c r="M2055">
        <v>-0.28260250121031832</v>
      </c>
      <c r="N2055">
        <v>-7.5561392840048799E-2</v>
      </c>
      <c r="O2055">
        <v>8.8086517433548325E-2</v>
      </c>
      <c r="P2055">
        <v>3.6692560592418613E-2</v>
      </c>
      <c r="Q2055">
        <v>-0.22724584432076891</v>
      </c>
      <c r="R2055">
        <v>-2.072363065718592E-2</v>
      </c>
      <c r="S2055">
        <v>-6.7287903757796932E-2</v>
      </c>
      <c r="T2055">
        <v>-4.6591587351398442E-2</v>
      </c>
      <c r="U2055">
        <v>-4.2961536458815362E-2</v>
      </c>
      <c r="V2055">
        <v>-9.0380522398137181E-2</v>
      </c>
      <c r="W2055">
        <v>-1.0405044155917949E-2</v>
      </c>
      <c r="X2055">
        <v>3.989712664172522E-2</v>
      </c>
      <c r="Y2055">
        <v>-4.6066273323084078E-2</v>
      </c>
      <c r="Z2055">
        <v>1.911677980442622E-2</v>
      </c>
      <c r="AA2055">
        <v>9.2535975450679514E-3</v>
      </c>
      <c r="AB2055">
        <v>-3.086468396942784E-2</v>
      </c>
      <c r="AC2055">
        <v>3.4374900298027749E-3</v>
      </c>
      <c r="AD2055">
        <v>-1.635095684204647E-3</v>
      </c>
      <c r="AE2055">
        <v>-3.5568712363588618E-4</v>
      </c>
    </row>
    <row r="2056" spans="1:31" x14ac:dyDescent="0.35">
      <c r="A2056" s="2">
        <v>42069</v>
      </c>
      <c r="B2056">
        <v>0.5338715969149006</v>
      </c>
      <c r="C2056">
        <v>-0.47431633038295379</v>
      </c>
      <c r="D2056">
        <v>1.3066890127437449</v>
      </c>
      <c r="E2056">
        <v>-0.15971632227254581</v>
      </c>
      <c r="F2056">
        <v>-2.4487597713290048E-2</v>
      </c>
      <c r="G2056">
        <v>0.49185053463093259</v>
      </c>
      <c r="H2056">
        <v>-0.53776861565491418</v>
      </c>
      <c r="I2056">
        <v>-1.9081599197441679E-2</v>
      </c>
      <c r="J2056">
        <v>3.917842109618714E-2</v>
      </c>
      <c r="K2056">
        <v>0.23305534651845811</v>
      </c>
      <c r="L2056">
        <v>8.2138524956568652E-3</v>
      </c>
      <c r="M2056">
        <v>-0.35672583855083689</v>
      </c>
      <c r="N2056">
        <v>-7.051949961684717E-2</v>
      </c>
      <c r="O2056">
        <v>9.4695846469035408E-2</v>
      </c>
      <c r="P2056">
        <v>4.8181754599951297E-3</v>
      </c>
      <c r="Q2056">
        <v>-0.20272833424850711</v>
      </c>
      <c r="R2056">
        <v>-3.1076373714307191E-2</v>
      </c>
      <c r="S2056">
        <v>-2.6044818262723372E-2</v>
      </c>
      <c r="T2056">
        <v>-2.2937167936498481E-2</v>
      </c>
      <c r="U2056">
        <v>-3.7026350869980001E-3</v>
      </c>
      <c r="V2056">
        <v>-5.6168932249971243E-2</v>
      </c>
      <c r="W2056">
        <v>-6.4262737185731156E-3</v>
      </c>
      <c r="X2056">
        <v>-1.164800482777071E-3</v>
      </c>
      <c r="Y2056">
        <v>-3.0330790703021991E-2</v>
      </c>
      <c r="Z2056">
        <v>3.0800766969166921E-2</v>
      </c>
      <c r="AA2056">
        <v>3.6750480079709789E-2</v>
      </c>
      <c r="AB2056">
        <v>-2.138550452663562E-2</v>
      </c>
      <c r="AC2056">
        <v>6.3984936452163056E-3</v>
      </c>
      <c r="AD2056">
        <v>1.4914243975473499E-2</v>
      </c>
      <c r="AE2056">
        <v>-1.3308128865826311E-2</v>
      </c>
    </row>
    <row r="2057" spans="1:31" x14ac:dyDescent="0.35">
      <c r="A2057" s="2">
        <v>42072</v>
      </c>
      <c r="B2057">
        <v>0.58003749900775692</v>
      </c>
      <c r="C2057">
        <v>-0.51305550089614627</v>
      </c>
      <c r="D2057">
        <v>1.325178771669294</v>
      </c>
      <c r="E2057">
        <v>-0.12041748620661009</v>
      </c>
      <c r="F2057">
        <v>-1.588874537234525E-3</v>
      </c>
      <c r="G2057">
        <v>0.53716215872554895</v>
      </c>
      <c r="H2057">
        <v>-0.57496269399719824</v>
      </c>
      <c r="I2057">
        <v>-1.2923773860733741E-2</v>
      </c>
      <c r="J2057">
        <v>3.7318073356421233E-2</v>
      </c>
      <c r="K2057">
        <v>0.1951860207367701</v>
      </c>
      <c r="L2057">
        <v>-4.7308702840151047E-2</v>
      </c>
      <c r="M2057">
        <v>-0.28825385637206602</v>
      </c>
      <c r="N2057">
        <v>-3.1369723915941443E-2</v>
      </c>
      <c r="O2057">
        <v>6.8981604215955367E-2</v>
      </c>
      <c r="P2057">
        <v>1.6852166168925341E-2</v>
      </c>
      <c r="Q2057">
        <v>-0.17759020748889051</v>
      </c>
      <c r="R2057">
        <v>-8.0674833670706936E-2</v>
      </c>
      <c r="S2057">
        <v>6.0161825203157394E-3</v>
      </c>
      <c r="T2057">
        <v>-5.3774086059188757E-2</v>
      </c>
      <c r="U2057">
        <v>-2.491220942016199E-2</v>
      </c>
      <c r="V2057">
        <v>-4.3744573382458768E-2</v>
      </c>
      <c r="W2057">
        <v>5.0826634988507058E-3</v>
      </c>
      <c r="X2057">
        <v>-5.5420260197158892E-2</v>
      </c>
      <c r="Y2057">
        <v>-1.8229467827134041E-2</v>
      </c>
      <c r="Z2057">
        <v>-1.5556809542949801E-3</v>
      </c>
      <c r="AA2057">
        <v>2.928196007087782E-2</v>
      </c>
      <c r="AB2057">
        <v>-2.1215828075015961E-2</v>
      </c>
      <c r="AC2057">
        <v>9.2783155507955312E-3</v>
      </c>
      <c r="AD2057">
        <v>1.172388922421717E-2</v>
      </c>
      <c r="AE2057">
        <v>-1.398503596100217E-2</v>
      </c>
    </row>
    <row r="2058" spans="1:31" x14ac:dyDescent="0.35">
      <c r="A2058" s="2">
        <v>42073</v>
      </c>
      <c r="B2058">
        <v>0.2811616610576842</v>
      </c>
      <c r="C2058">
        <v>-0.16843586310520289</v>
      </c>
      <c r="D2058">
        <v>0.78114330109941477</v>
      </c>
      <c r="E2058">
        <v>-0.49832556818324908</v>
      </c>
      <c r="F2058">
        <v>-0.1367234184295319</v>
      </c>
      <c r="G2058">
        <v>0.22589466147956491</v>
      </c>
      <c r="H2058">
        <v>-0.35378315565892993</v>
      </c>
      <c r="I2058">
        <v>-6.8832997587933709E-2</v>
      </c>
      <c r="J2058">
        <v>-6.7600204225397739E-2</v>
      </c>
      <c r="K2058">
        <v>0.20277380468265041</v>
      </c>
      <c r="L2058">
        <v>-4.1055107571603931E-2</v>
      </c>
      <c r="M2058">
        <v>-0.27666660313172642</v>
      </c>
      <c r="N2058">
        <v>2.6108695773292639E-2</v>
      </c>
      <c r="O2058">
        <v>6.8336941751832303E-2</v>
      </c>
      <c r="P2058">
        <v>-3.1654830387714078E-2</v>
      </c>
      <c r="Q2058">
        <v>-0.16713630439382729</v>
      </c>
      <c r="R2058">
        <v>-1.697700254947453E-2</v>
      </c>
      <c r="S2058">
        <v>7.1597860883399452E-3</v>
      </c>
      <c r="T2058">
        <v>-1.7177537821754602E-2</v>
      </c>
      <c r="U2058">
        <v>-4.0220840690239179E-2</v>
      </c>
      <c r="V2058">
        <v>-3.0921803065616111E-2</v>
      </c>
      <c r="W2058">
        <v>-1.267480848359104E-2</v>
      </c>
      <c r="X2058">
        <v>-6.9416399732171424E-2</v>
      </c>
      <c r="Y2058">
        <v>-8.8118680005116554E-3</v>
      </c>
      <c r="Z2058">
        <v>-2.4149163120050741E-2</v>
      </c>
      <c r="AA2058">
        <v>5.0245031386922198E-2</v>
      </c>
      <c r="AB2058">
        <v>-1.9871378729707841E-2</v>
      </c>
      <c r="AC2058">
        <v>5.7316323082126303E-3</v>
      </c>
      <c r="AD2058">
        <v>9.9938066526655753E-3</v>
      </c>
      <c r="AE2058">
        <v>-1.343159741772762E-2</v>
      </c>
    </row>
    <row r="2059" spans="1:31" x14ac:dyDescent="0.35">
      <c r="A2059" s="2">
        <v>42074</v>
      </c>
      <c r="B2059">
        <v>0.36281228521590492</v>
      </c>
      <c r="C2059">
        <v>-0.20188098144853209</v>
      </c>
      <c r="D2059">
        <v>0.78781771846549253</v>
      </c>
      <c r="E2059">
        <v>-0.46133879837089681</v>
      </c>
      <c r="F2059">
        <v>-0.10970127333787651</v>
      </c>
      <c r="G2059">
        <v>0.22597233809659631</v>
      </c>
      <c r="H2059">
        <v>-0.3006986603185226</v>
      </c>
      <c r="I2059">
        <v>-0.1109200738390437</v>
      </c>
      <c r="J2059">
        <v>-9.0215919120574237E-2</v>
      </c>
      <c r="K2059">
        <v>0.20990672283183609</v>
      </c>
      <c r="L2059">
        <v>-4.7919528508767698E-2</v>
      </c>
      <c r="M2059">
        <v>-0.32383876494758868</v>
      </c>
      <c r="N2059">
        <v>2.593516801423356E-2</v>
      </c>
      <c r="O2059">
        <v>9.771033823893284E-2</v>
      </c>
      <c r="P2059">
        <v>-7.1561888459835592E-3</v>
      </c>
      <c r="Q2059">
        <v>-0.1407247735708666</v>
      </c>
      <c r="R2059">
        <v>-4.0223991129207333E-2</v>
      </c>
      <c r="S2059">
        <v>-1.4456351815320611E-2</v>
      </c>
      <c r="T2059">
        <v>-2.184069306212285E-2</v>
      </c>
      <c r="U2059">
        <v>-2.7666607761593329E-2</v>
      </c>
      <c r="V2059">
        <v>-4.5000976130563107E-2</v>
      </c>
      <c r="W2059">
        <v>1.1038712832868751E-2</v>
      </c>
      <c r="X2059">
        <v>-8.5248573715665049E-2</v>
      </c>
      <c r="Y2059">
        <v>-1.7321287838960909E-3</v>
      </c>
      <c r="Z2059">
        <v>-2.916529104610955E-2</v>
      </c>
      <c r="AA2059">
        <v>4.7517803562559427E-2</v>
      </c>
      <c r="AB2059">
        <v>-2.194130501154393E-2</v>
      </c>
      <c r="AC2059">
        <v>3.8647132813568133E-4</v>
      </c>
      <c r="AD2059">
        <v>1.5856817404907231E-2</v>
      </c>
      <c r="AE2059">
        <v>-1.1590354798646139E-2</v>
      </c>
    </row>
    <row r="2060" spans="1:31" x14ac:dyDescent="0.35">
      <c r="A2060" s="2">
        <v>42075</v>
      </c>
      <c r="B2060">
        <v>0.34611688098097032</v>
      </c>
      <c r="C2060">
        <v>-0.14790790512569771</v>
      </c>
      <c r="D2060">
        <v>0.89947428391808715</v>
      </c>
      <c r="E2060">
        <v>-0.32490129519951538</v>
      </c>
      <c r="F2060">
        <v>-0.13889922975218649</v>
      </c>
      <c r="G2060">
        <v>0.22119598448792219</v>
      </c>
      <c r="H2060">
        <v>-0.38347764858439282</v>
      </c>
      <c r="I2060">
        <v>-4.9724606618171921E-2</v>
      </c>
      <c r="J2060">
        <v>-0.14689123964761361</v>
      </c>
      <c r="K2060">
        <v>0.1775398423049844</v>
      </c>
      <c r="L2060">
        <v>-6.089971108156033E-2</v>
      </c>
      <c r="M2060">
        <v>-0.30193872082957568</v>
      </c>
      <c r="N2060">
        <v>3.2145763305562583E-2</v>
      </c>
      <c r="O2060">
        <v>9.6899278652304244E-2</v>
      </c>
      <c r="P2060">
        <v>2.8858996594855531E-2</v>
      </c>
      <c r="Q2060">
        <v>-9.663641799092948E-2</v>
      </c>
      <c r="R2060">
        <v>-3.4694810016456711E-2</v>
      </c>
      <c r="S2060">
        <v>4.3806484687886832E-3</v>
      </c>
      <c r="T2060">
        <v>-1.434081861815059E-2</v>
      </c>
      <c r="U2060">
        <v>-2.64348954511128E-2</v>
      </c>
      <c r="V2060">
        <v>-4.8802460609532569E-2</v>
      </c>
      <c r="W2060">
        <v>3.5899410621194638E-3</v>
      </c>
      <c r="X2060">
        <v>-5.3461211493560992E-2</v>
      </c>
      <c r="Y2060">
        <v>-9.9335900295528367E-3</v>
      </c>
      <c r="Z2060">
        <v>-2.8969436378257891E-2</v>
      </c>
      <c r="AA2060">
        <v>5.8605681931849382E-2</v>
      </c>
      <c r="AB2060">
        <v>-2.7587995032745321E-2</v>
      </c>
      <c r="AC2060">
        <v>1.6980455973839589E-3</v>
      </c>
      <c r="AD2060">
        <v>7.6229700424702614E-3</v>
      </c>
      <c r="AE2060">
        <v>-1.275003803119895E-2</v>
      </c>
    </row>
    <row r="2061" spans="1:31" x14ac:dyDescent="0.35">
      <c r="A2061" s="2">
        <v>42076</v>
      </c>
      <c r="B2061">
        <v>0.40109615491139983</v>
      </c>
      <c r="C2061">
        <v>-0.14651916345626911</v>
      </c>
      <c r="D2061">
        <v>0.89739626221255842</v>
      </c>
      <c r="E2061">
        <v>-0.2970729510654167</v>
      </c>
      <c r="F2061">
        <v>-0.1014339429071151</v>
      </c>
      <c r="G2061">
        <v>0.20548377956532399</v>
      </c>
      <c r="H2061">
        <v>-0.35073010492815798</v>
      </c>
      <c r="I2061">
        <v>-5.3550230842790487E-2</v>
      </c>
      <c r="J2061">
        <v>-0.1161274406427433</v>
      </c>
      <c r="K2061">
        <v>0.19022527434993461</v>
      </c>
      <c r="L2061">
        <v>-6.1130133979149008E-2</v>
      </c>
      <c r="M2061">
        <v>-0.32805510488615558</v>
      </c>
      <c r="N2061">
        <v>6.806137631630009E-2</v>
      </c>
      <c r="O2061">
        <v>0.113660256504135</v>
      </c>
      <c r="P2061">
        <v>2.268458157906374E-2</v>
      </c>
      <c r="Q2061">
        <v>-7.3191242416733984E-2</v>
      </c>
      <c r="R2061">
        <v>-4.3035981353764227E-2</v>
      </c>
      <c r="S2061">
        <v>-1.5139932041609639E-2</v>
      </c>
      <c r="T2061">
        <v>-1.7078879801399039E-2</v>
      </c>
      <c r="U2061">
        <v>-2.2070901539094811E-2</v>
      </c>
      <c r="V2061">
        <v>-6.209476256208557E-2</v>
      </c>
      <c r="W2061">
        <v>8.1930172290416055E-3</v>
      </c>
      <c r="X2061">
        <v>-6.3662963022323452E-2</v>
      </c>
      <c r="Y2061">
        <v>-1.354570868681086E-2</v>
      </c>
      <c r="Z2061">
        <v>-3.0541379327244961E-2</v>
      </c>
      <c r="AA2061">
        <v>5.1003873359655658E-2</v>
      </c>
      <c r="AB2061">
        <v>-2.9172998172079349E-2</v>
      </c>
      <c r="AC2061">
        <v>1.4579912845959189E-3</v>
      </c>
      <c r="AD2061">
        <v>8.1745882578676526E-3</v>
      </c>
      <c r="AE2061">
        <v>-1.1034853474724051E-2</v>
      </c>
    </row>
    <row r="2062" spans="1:31" x14ac:dyDescent="0.35">
      <c r="A2062" s="2">
        <v>42079</v>
      </c>
      <c r="B2062">
        <v>0.39204681497261701</v>
      </c>
      <c r="C2062">
        <v>-9.9811013223859865E-2</v>
      </c>
      <c r="D2062">
        <v>1.0949174360221521</v>
      </c>
      <c r="E2062">
        <v>-0.1079772671847344</v>
      </c>
      <c r="F2062">
        <v>-8.3142162035931166E-2</v>
      </c>
      <c r="G2062">
        <v>0.21290841553566961</v>
      </c>
      <c r="H2062">
        <v>-0.49511829442271321</v>
      </c>
      <c r="I2062">
        <v>1.8321128320268831E-2</v>
      </c>
      <c r="J2062">
        <v>-0.12522836312769631</v>
      </c>
      <c r="K2062">
        <v>0.14416113551457371</v>
      </c>
      <c r="L2062">
        <v>-9.3756561087982693E-2</v>
      </c>
      <c r="M2062">
        <v>-0.28930056791485359</v>
      </c>
      <c r="N2062">
        <v>7.6062002432132167E-2</v>
      </c>
      <c r="O2062">
        <v>9.4336456922760548E-2</v>
      </c>
      <c r="P2062">
        <v>7.3102493152593984E-2</v>
      </c>
      <c r="Q2062">
        <v>-4.2800184375372217E-2</v>
      </c>
      <c r="R2062">
        <v>1.7207806693321011E-2</v>
      </c>
      <c r="S2062">
        <v>-2.857262643102754E-2</v>
      </c>
      <c r="T2062">
        <v>5.8480132619463873E-3</v>
      </c>
      <c r="U2062">
        <v>7.7218159636619522E-3</v>
      </c>
      <c r="V2062">
        <v>-7.2822448385607599E-2</v>
      </c>
      <c r="W2062">
        <v>-2.6594910557926622E-4</v>
      </c>
      <c r="X2062">
        <v>-2.6917367413648072E-2</v>
      </c>
      <c r="Y2062">
        <v>-5.6354356564991609E-3</v>
      </c>
      <c r="Z2062">
        <v>-4.0808872734464319E-2</v>
      </c>
      <c r="AA2062">
        <v>6.2675200679658732E-2</v>
      </c>
      <c r="AB2062">
        <v>-3.3066600657792239E-2</v>
      </c>
      <c r="AC2062">
        <v>2.7268768561035908E-3</v>
      </c>
      <c r="AD2062">
        <v>5.2832312409911326E-3</v>
      </c>
      <c r="AE2062">
        <v>-9.2721267988626118E-3</v>
      </c>
    </row>
    <row r="2063" spans="1:31" x14ac:dyDescent="0.35">
      <c r="A2063" s="2">
        <v>42080</v>
      </c>
      <c r="B2063">
        <v>0.42715137434059841</v>
      </c>
      <c r="C2063">
        <v>-9.7982859846918499E-2</v>
      </c>
      <c r="D2063">
        <v>1.033274132170225</v>
      </c>
      <c r="E2063">
        <v>-0.1533584588466371</v>
      </c>
      <c r="F2063">
        <v>-1.869998753840307E-2</v>
      </c>
      <c r="G2063">
        <v>0.21431165152765511</v>
      </c>
      <c r="H2063">
        <v>-0.46795888871582142</v>
      </c>
      <c r="I2063">
        <v>-2.8642163576952519E-2</v>
      </c>
      <c r="J2063">
        <v>-0.1246869265087199</v>
      </c>
      <c r="K2063">
        <v>0.10565794432023839</v>
      </c>
      <c r="L2063">
        <v>-0.1170453394892714</v>
      </c>
      <c r="M2063">
        <v>-0.26132418676061359</v>
      </c>
      <c r="N2063">
        <v>4.9606817711318127E-2</v>
      </c>
      <c r="O2063">
        <v>4.4069536538968661E-2</v>
      </c>
      <c r="P2063">
        <v>7.5470103451725903E-2</v>
      </c>
      <c r="Q2063">
        <v>-7.1084324926610598E-2</v>
      </c>
      <c r="R2063">
        <v>2.0646730183674598E-2</v>
      </c>
      <c r="S2063">
        <v>-3.7364889393231099E-2</v>
      </c>
      <c r="T2063">
        <v>-6.3559439169890146E-4</v>
      </c>
      <c r="U2063">
        <v>1.0769454430442971E-2</v>
      </c>
      <c r="V2063">
        <v>-8.5931242077027903E-2</v>
      </c>
      <c r="W2063">
        <v>-1.084630090872804E-2</v>
      </c>
      <c r="X2063">
        <v>3.413038069036485E-3</v>
      </c>
      <c r="Y2063">
        <v>-1.290102220723488E-2</v>
      </c>
      <c r="Z2063">
        <v>-3.6549680084677419E-2</v>
      </c>
      <c r="AA2063">
        <v>5.7826879974381441E-2</v>
      </c>
      <c r="AB2063">
        <v>-3.8326090797248587E-2</v>
      </c>
      <c r="AC2063">
        <v>2.2472093667454838E-3</v>
      </c>
      <c r="AD2063">
        <v>4.7360371358841479E-3</v>
      </c>
      <c r="AE2063">
        <v>-6.2911958637658066E-3</v>
      </c>
    </row>
    <row r="2064" spans="1:31" x14ac:dyDescent="0.35">
      <c r="A2064" s="2">
        <v>42081</v>
      </c>
      <c r="B2064">
        <v>0.29611717265719523</v>
      </c>
      <c r="C2064">
        <v>-0.22940129448808441</v>
      </c>
      <c r="D2064">
        <v>1.4155774662706211</v>
      </c>
      <c r="E2064">
        <v>-9.6823170769284775E-2</v>
      </c>
      <c r="F2064">
        <v>-2.3754817720542519E-2</v>
      </c>
      <c r="G2064">
        <v>0.2429019922463958</v>
      </c>
      <c r="H2064">
        <v>-0.59049176045467633</v>
      </c>
      <c r="I2064">
        <v>-0.1028878376870891</v>
      </c>
      <c r="J2064">
        <v>-0.29273747967527458</v>
      </c>
      <c r="K2064">
        <v>6.1761930922266568E-2</v>
      </c>
      <c r="L2064">
        <v>-0.16499755428363491</v>
      </c>
      <c r="M2064">
        <v>-0.25997255604040981</v>
      </c>
      <c r="N2064">
        <v>-7.2826372687223792E-2</v>
      </c>
      <c r="O2064">
        <v>4.7544795558403921E-2</v>
      </c>
      <c r="P2064">
        <v>0.14919447441141351</v>
      </c>
      <c r="Q2064">
        <v>-4.0734080072985589E-2</v>
      </c>
      <c r="R2064">
        <v>-1.03522537433387E-2</v>
      </c>
      <c r="S2064">
        <v>-4.7596167484030262E-2</v>
      </c>
      <c r="T2064">
        <v>-1.4862631040405749E-2</v>
      </c>
      <c r="U2064">
        <v>7.1806443624945593E-2</v>
      </c>
      <c r="V2064">
        <v>-6.4350563837745844E-2</v>
      </c>
      <c r="W2064">
        <v>-2.3329726053248671E-3</v>
      </c>
      <c r="X2064">
        <v>-1.0744505267166599E-2</v>
      </c>
      <c r="Y2064">
        <v>5.023440050968728E-3</v>
      </c>
      <c r="Z2064">
        <v>-4.6829229029246001E-2</v>
      </c>
      <c r="AA2064">
        <v>5.3333871708920469E-2</v>
      </c>
      <c r="AB2064">
        <v>-3.3326371375222708E-2</v>
      </c>
      <c r="AC2064">
        <v>1.504229303869806E-2</v>
      </c>
      <c r="AD2064">
        <v>5.7984797249373068E-3</v>
      </c>
      <c r="AE2064">
        <v>-1.386186145253545E-2</v>
      </c>
    </row>
    <row r="2065" spans="1:31" x14ac:dyDescent="0.35">
      <c r="A2065" s="2">
        <v>42082</v>
      </c>
      <c r="B2065">
        <v>0.34904946011322352</v>
      </c>
      <c r="C2065">
        <v>-0.24665097659170529</v>
      </c>
      <c r="D2065">
        <v>1.455891423094428</v>
      </c>
      <c r="E2065">
        <v>-6.8339393130730272E-2</v>
      </c>
      <c r="F2065">
        <v>3.0032031214901819E-2</v>
      </c>
      <c r="G2065">
        <v>0.25256447412306299</v>
      </c>
      <c r="H2065">
        <v>-0.54524859716103546</v>
      </c>
      <c r="I2065">
        <v>-9.9165619185442866E-2</v>
      </c>
      <c r="J2065">
        <v>-0.27681956065695867</v>
      </c>
      <c r="K2065">
        <v>8.1906060335397407E-2</v>
      </c>
      <c r="L2065">
        <v>-0.1332896985329296</v>
      </c>
      <c r="M2065">
        <v>-0.3022396276779693</v>
      </c>
      <c r="N2065">
        <v>-7.2557460284160963E-2</v>
      </c>
      <c r="O2065">
        <v>5.4774597634207833E-2</v>
      </c>
      <c r="P2065">
        <v>0.1144030913389719</v>
      </c>
      <c r="Q2065">
        <v>-6.4791736161591965E-2</v>
      </c>
      <c r="R2065">
        <v>-1.370518323440644E-2</v>
      </c>
      <c r="S2065">
        <v>-4.247799609071997E-2</v>
      </c>
      <c r="T2065">
        <v>-2.8530027756629361E-3</v>
      </c>
      <c r="U2065">
        <v>6.8897279541796308E-2</v>
      </c>
      <c r="V2065">
        <v>-7.3482393207395094E-2</v>
      </c>
      <c r="W2065">
        <v>-6.3370030303256568E-3</v>
      </c>
      <c r="X2065">
        <v>-1.130592821262282E-2</v>
      </c>
      <c r="Y2065">
        <v>-6.9797115622336212E-3</v>
      </c>
      <c r="Z2065">
        <v>-3.2934140969121263E-2</v>
      </c>
      <c r="AA2065">
        <v>5.2421925502430612E-2</v>
      </c>
      <c r="AB2065">
        <v>-3.4756606084372532E-2</v>
      </c>
      <c r="AC2065">
        <v>9.9657654823973284E-3</v>
      </c>
      <c r="AD2065">
        <v>6.0954843056607666E-3</v>
      </c>
      <c r="AE2065">
        <v>-1.287859170198858E-2</v>
      </c>
    </row>
    <row r="2066" spans="1:31" x14ac:dyDescent="0.35">
      <c r="A2066" s="2">
        <v>42083</v>
      </c>
      <c r="B2066">
        <v>0.32880362111665368</v>
      </c>
      <c r="C2066">
        <v>-0.19981119275644799</v>
      </c>
      <c r="D2066">
        <v>1.25975617705258</v>
      </c>
      <c r="E2066">
        <v>-0.1657314014572098</v>
      </c>
      <c r="F2066">
        <v>-6.6485125232808986E-2</v>
      </c>
      <c r="G2066">
        <v>0.15269419136552029</v>
      </c>
      <c r="H2066">
        <v>-0.40634024947170461</v>
      </c>
      <c r="I2066">
        <v>-0.22324731144878299</v>
      </c>
      <c r="J2066">
        <v>-0.46542750848586129</v>
      </c>
      <c r="K2066">
        <v>2.80387255732474E-3</v>
      </c>
      <c r="L2066">
        <v>-0.1254597093660047</v>
      </c>
      <c r="M2066">
        <v>-0.30556027543459791</v>
      </c>
      <c r="N2066">
        <v>-0.18035308307213349</v>
      </c>
      <c r="O2066">
        <v>2.7778986308400179E-2</v>
      </c>
      <c r="P2066">
        <v>0.15851384877010011</v>
      </c>
      <c r="Q2066">
        <v>-5.434971100303089E-2</v>
      </c>
      <c r="R2066">
        <v>-3.8722477541329098E-2</v>
      </c>
      <c r="S2066">
        <v>-5.4871396799952073E-2</v>
      </c>
      <c r="T2066">
        <v>-1.5039879680419451E-2</v>
      </c>
      <c r="U2066">
        <v>7.957344574435532E-2</v>
      </c>
      <c r="V2066">
        <v>-9.0095547436063891E-2</v>
      </c>
      <c r="W2066">
        <v>-1.704205465826112E-2</v>
      </c>
      <c r="X2066">
        <v>6.6374707805143651E-2</v>
      </c>
      <c r="Y2066">
        <v>-1.691639674258421E-2</v>
      </c>
      <c r="Z2066">
        <v>-2.7417535620254549E-2</v>
      </c>
      <c r="AA2066">
        <v>5.6995455972762517E-2</v>
      </c>
      <c r="AB2066">
        <v>-4.3717132343487647E-2</v>
      </c>
      <c r="AC2066">
        <v>1.0506198807835619E-2</v>
      </c>
      <c r="AD2066">
        <v>3.8516396217630261E-3</v>
      </c>
      <c r="AE2066">
        <v>-1.385347602392281E-2</v>
      </c>
    </row>
    <row r="2067" spans="1:31" x14ac:dyDescent="0.35">
      <c r="A2067" s="2">
        <v>42086</v>
      </c>
      <c r="B2067">
        <v>0.39859596992706903</v>
      </c>
      <c r="C2067">
        <v>-0.21446476738122611</v>
      </c>
      <c r="D2067">
        <v>1.2631861069260819</v>
      </c>
      <c r="E2067">
        <v>-0.14841260116979871</v>
      </c>
      <c r="F2067">
        <v>6.4387702687007361E-3</v>
      </c>
      <c r="G2067">
        <v>0.15603465940781891</v>
      </c>
      <c r="H2067">
        <v>-0.37923663002976599</v>
      </c>
      <c r="I2067">
        <v>-0.26973055011656277</v>
      </c>
      <c r="J2067">
        <v>-0.46875938334309031</v>
      </c>
      <c r="K2067">
        <v>-7.9722793193512127E-3</v>
      </c>
      <c r="L2067">
        <v>-0.130840823347874</v>
      </c>
      <c r="M2067">
        <v>-0.32699288332017218</v>
      </c>
      <c r="N2067">
        <v>-0.18390009578377611</v>
      </c>
      <c r="O2067">
        <v>3.1092804207878969E-2</v>
      </c>
      <c r="P2067">
        <v>0.1410899512038209</v>
      </c>
      <c r="Q2067">
        <v>-6.1344739525396833E-2</v>
      </c>
      <c r="R2067">
        <v>-6.9611516304933285E-2</v>
      </c>
      <c r="S2067">
        <v>-4.9496266968213021E-2</v>
      </c>
      <c r="T2067">
        <v>-2.2258700396307431E-2</v>
      </c>
      <c r="U2067">
        <v>6.0247509322713493E-2</v>
      </c>
      <c r="V2067">
        <v>-8.5865274321263285E-2</v>
      </c>
      <c r="W2067">
        <v>-5.8878958909172156E-3</v>
      </c>
      <c r="X2067">
        <v>4.5781839817789577E-2</v>
      </c>
      <c r="Y2067">
        <v>-1.7206667639181751E-2</v>
      </c>
      <c r="Z2067">
        <v>-3.4956305931188467E-2</v>
      </c>
      <c r="AA2067">
        <v>5.0344824806949427E-2</v>
      </c>
      <c r="AB2067">
        <v>-4.3577023222223718E-2</v>
      </c>
      <c r="AC2067">
        <v>8.7440623834306452E-3</v>
      </c>
      <c r="AD2067">
        <v>2.7666241902339489E-3</v>
      </c>
      <c r="AE2067">
        <v>-1.362284019038148E-2</v>
      </c>
    </row>
    <row r="2068" spans="1:31" x14ac:dyDescent="0.35">
      <c r="A2068" s="2">
        <v>42087</v>
      </c>
      <c r="B2068">
        <v>0.47249221853841661</v>
      </c>
      <c r="C2068">
        <v>-0.27697501117613588</v>
      </c>
      <c r="D2068">
        <v>1.499333561399995</v>
      </c>
      <c r="E2068">
        <v>3.2678976840818399E-2</v>
      </c>
      <c r="F2068">
        <v>0.1090098672223609</v>
      </c>
      <c r="G2068">
        <v>0.28086464981583797</v>
      </c>
      <c r="H2068">
        <v>-0.57337392777856844</v>
      </c>
      <c r="I2068">
        <v>-0.14844322129109991</v>
      </c>
      <c r="J2068">
        <v>-0.32208504022778078</v>
      </c>
      <c r="K2068">
        <v>-1.3858578804687041E-2</v>
      </c>
      <c r="L2068">
        <v>-0.15652476261380069</v>
      </c>
      <c r="M2068">
        <v>-0.26703606446377881</v>
      </c>
      <c r="N2068">
        <v>-0.1080085557743307</v>
      </c>
      <c r="O2068">
        <v>1.4640609720778549E-3</v>
      </c>
      <c r="P2068">
        <v>0.1412264070216987</v>
      </c>
      <c r="Q2068">
        <v>-2.1441044195310871E-2</v>
      </c>
      <c r="R2068">
        <v>-7.3102705556509745E-2</v>
      </c>
      <c r="S2068">
        <v>-7.5360817713609807E-2</v>
      </c>
      <c r="T2068">
        <v>-3.1723641903482348E-2</v>
      </c>
      <c r="U2068">
        <v>4.8214628968819492E-2</v>
      </c>
      <c r="V2068">
        <v>-8.3846450198351005E-2</v>
      </c>
      <c r="W2068">
        <v>-1.9569486325506841E-2</v>
      </c>
      <c r="X2068">
        <v>6.1498764474842232E-2</v>
      </c>
      <c r="Y2068">
        <v>-2.2201660595380469E-2</v>
      </c>
      <c r="Z2068">
        <v>-4.0753111094280363E-2</v>
      </c>
      <c r="AA2068">
        <v>5.1281660104348509E-2</v>
      </c>
      <c r="AB2068">
        <v>-4.4347576869589733E-2</v>
      </c>
      <c r="AC2068">
        <v>9.8629362852023939E-3</v>
      </c>
      <c r="AD2068">
        <v>5.6263265019466571E-3</v>
      </c>
      <c r="AE2068">
        <v>-1.3844436030151E-2</v>
      </c>
    </row>
    <row r="2069" spans="1:31" x14ac:dyDescent="0.35">
      <c r="A2069" s="2">
        <v>42088</v>
      </c>
      <c r="B2069">
        <v>0.41953190798962542</v>
      </c>
      <c r="C2069">
        <v>-0.189009209924975</v>
      </c>
      <c r="D2069">
        <v>1.6813324182623299</v>
      </c>
      <c r="E2069">
        <v>0.12862673191504109</v>
      </c>
      <c r="F2069">
        <v>0.18649609446807591</v>
      </c>
      <c r="G2069">
        <v>0.2074157906420552</v>
      </c>
      <c r="H2069">
        <v>-0.62387229153178125</v>
      </c>
      <c r="I2069">
        <v>-0.1003399121285978</v>
      </c>
      <c r="J2069">
        <v>-0.26342684354115248</v>
      </c>
      <c r="K2069">
        <v>2.1735073430375808E-2</v>
      </c>
      <c r="L2069">
        <v>-0.1629644881823786</v>
      </c>
      <c r="M2069">
        <v>-0.29108454624935259</v>
      </c>
      <c r="N2069">
        <v>-7.1071422928179848E-2</v>
      </c>
      <c r="O2069">
        <v>-3.8487896586971971E-3</v>
      </c>
      <c r="P2069">
        <v>9.3362289210130012E-2</v>
      </c>
      <c r="Q2069">
        <v>-2.1782667588072301E-2</v>
      </c>
      <c r="R2069">
        <v>-6.2518417651275471E-2</v>
      </c>
      <c r="S2069">
        <v>-6.0990100447648667E-2</v>
      </c>
      <c r="T2069">
        <v>-1.0782018045167919E-3</v>
      </c>
      <c r="U2069">
        <v>4.8626109405823292E-2</v>
      </c>
      <c r="V2069">
        <v>-8.4387027722732599E-2</v>
      </c>
      <c r="W2069">
        <v>-2.0950322065658281E-2</v>
      </c>
      <c r="X2069">
        <v>6.0864208660703051E-2</v>
      </c>
      <c r="Y2069">
        <v>-4.3348999851342218E-2</v>
      </c>
      <c r="Z2069">
        <v>-2.5393595200252059E-2</v>
      </c>
      <c r="AA2069">
        <v>4.9244566706991892E-2</v>
      </c>
      <c r="AB2069">
        <v>-4.4715632082606073E-2</v>
      </c>
      <c r="AC2069">
        <v>9.819282621403521E-3</v>
      </c>
      <c r="AD2069">
        <v>1.386666185543873E-3</v>
      </c>
      <c r="AE2069">
        <v>-1.5674886657179001E-2</v>
      </c>
    </row>
    <row r="2070" spans="1:31" x14ac:dyDescent="0.35">
      <c r="A2070" s="2">
        <v>42089</v>
      </c>
      <c r="B2070">
        <v>0.40635860942793589</v>
      </c>
      <c r="C2070">
        <v>-0.28710586126275761</v>
      </c>
      <c r="D2070">
        <v>1.689208942938409</v>
      </c>
      <c r="E2070">
        <v>6.1157564189159262E-2</v>
      </c>
      <c r="F2070">
        <v>0.1241873404777413</v>
      </c>
      <c r="G2070">
        <v>0.19335828870901001</v>
      </c>
      <c r="H2070">
        <v>-0.55621394191112594</v>
      </c>
      <c r="I2070">
        <v>-9.2515461645886587E-2</v>
      </c>
      <c r="J2070">
        <v>-0.19853477460510599</v>
      </c>
      <c r="K2070">
        <v>6.6969954053529776E-2</v>
      </c>
      <c r="L2070">
        <v>-0.15416498702353901</v>
      </c>
      <c r="M2070">
        <v>-0.3086379142251196</v>
      </c>
      <c r="N2070">
        <v>-6.0029353276972272E-2</v>
      </c>
      <c r="O2070">
        <v>4.9372400864263243E-3</v>
      </c>
      <c r="P2070">
        <v>5.4284251460011493E-2</v>
      </c>
      <c r="Q2070">
        <v>-5.9138067854891167E-2</v>
      </c>
      <c r="R2070">
        <v>-2.1672735913015748E-2</v>
      </c>
      <c r="S2070">
        <v>-8.2790705152512342E-2</v>
      </c>
      <c r="T2070">
        <v>1.5211388537063721E-3</v>
      </c>
      <c r="U2070">
        <v>3.2738359650720389E-2</v>
      </c>
      <c r="V2070">
        <v>-6.2697793091534823E-2</v>
      </c>
      <c r="W2070">
        <v>-2.482954600237534E-2</v>
      </c>
      <c r="X2070">
        <v>2.795424308125526E-2</v>
      </c>
      <c r="Y2070">
        <v>-3.031452681774268E-2</v>
      </c>
      <c r="Z2070">
        <v>-1.6218213077312641E-2</v>
      </c>
      <c r="AA2070">
        <v>4.3877922563981091E-2</v>
      </c>
      <c r="AB2070">
        <v>-3.6727750604599443E-2</v>
      </c>
      <c r="AC2070">
        <v>1.0826080504492431E-2</v>
      </c>
      <c r="AD2070">
        <v>4.2022339245206784E-3</v>
      </c>
      <c r="AE2070">
        <v>-1.156821417003992E-2</v>
      </c>
    </row>
    <row r="2071" spans="1:31" x14ac:dyDescent="0.35">
      <c r="A2071" s="2">
        <v>42090</v>
      </c>
      <c r="B2071">
        <v>0.44524050434039891</v>
      </c>
      <c r="C2071">
        <v>-0.35036099638187229</v>
      </c>
      <c r="D2071">
        <v>1.7244953988881779</v>
      </c>
      <c r="E2071">
        <v>5.7577552343699753E-2</v>
      </c>
      <c r="F2071">
        <v>0.12114981204630559</v>
      </c>
      <c r="G2071">
        <v>0.2029109807957665</v>
      </c>
      <c r="H2071">
        <v>-0.49270897239010281</v>
      </c>
      <c r="I2071">
        <v>-0.14647216942981781</v>
      </c>
      <c r="J2071">
        <v>-0.28513178118189131</v>
      </c>
      <c r="K2071">
        <v>3.1227233108335809E-2</v>
      </c>
      <c r="L2071">
        <v>-0.17699145202953051</v>
      </c>
      <c r="M2071">
        <v>-0.27053349858944542</v>
      </c>
      <c r="N2071">
        <v>-3.3779219747610459E-2</v>
      </c>
      <c r="O2071">
        <v>-5.4666154249534849E-3</v>
      </c>
      <c r="P2071">
        <v>0.1042760715284668</v>
      </c>
      <c r="Q2071">
        <v>-2.1663710748691261E-2</v>
      </c>
      <c r="R2071">
        <v>1.235990001989491E-2</v>
      </c>
      <c r="S2071">
        <v>-0.1139718790468624</v>
      </c>
      <c r="T2071">
        <v>-4.1309085943086597E-2</v>
      </c>
      <c r="U2071">
        <v>-2.9918098931430862E-3</v>
      </c>
      <c r="V2071">
        <v>-5.7194583385181547E-2</v>
      </c>
      <c r="W2071">
        <v>-5.3630289818643977E-2</v>
      </c>
      <c r="X2071">
        <v>3.8005673874094023E-2</v>
      </c>
      <c r="Y2071">
        <v>-2.4555945166918069E-2</v>
      </c>
      <c r="Z2071">
        <v>-3.076901900233301E-2</v>
      </c>
      <c r="AA2071">
        <v>4.2073672998748327E-2</v>
      </c>
      <c r="AB2071">
        <v>-3.508673409191003E-2</v>
      </c>
      <c r="AC2071">
        <v>1.6159067401547478E-2</v>
      </c>
      <c r="AD2071">
        <v>3.8852296646906211E-3</v>
      </c>
      <c r="AE2071">
        <v>-8.2921857709103673E-3</v>
      </c>
    </row>
    <row r="2072" spans="1:31" x14ac:dyDescent="0.35">
      <c r="A2072" s="2">
        <v>42093</v>
      </c>
      <c r="B2072">
        <v>0.4255195055046419</v>
      </c>
      <c r="C2072">
        <v>-0.27316207561216083</v>
      </c>
      <c r="D2072">
        <v>1.625835365098703</v>
      </c>
      <c r="E2072">
        <v>8.2085523628245574E-2</v>
      </c>
      <c r="F2072">
        <v>3.3287155946883418E-2</v>
      </c>
      <c r="G2072">
        <v>0.1232311007164382</v>
      </c>
      <c r="H2072">
        <v>-0.48597660187615838</v>
      </c>
      <c r="I2072">
        <v>-0.1366891260313467</v>
      </c>
      <c r="J2072">
        <v>-0.30238266606726721</v>
      </c>
      <c r="K2072">
        <v>7.314301424444977E-3</v>
      </c>
      <c r="L2072">
        <v>-0.14174665979860129</v>
      </c>
      <c r="M2072">
        <v>-0.24992788113428799</v>
      </c>
      <c r="N2072">
        <v>1.5157077374646499E-2</v>
      </c>
      <c r="O2072">
        <v>9.3930065927912074E-3</v>
      </c>
      <c r="P2072">
        <v>0.1035238053334475</v>
      </c>
      <c r="Q2072">
        <v>-1.8199725509091141E-2</v>
      </c>
      <c r="R2072">
        <v>8.3465171159622497E-3</v>
      </c>
      <c r="S2072">
        <v>-6.9480884481373711E-2</v>
      </c>
      <c r="T2072">
        <v>-1.2128804286225181E-2</v>
      </c>
      <c r="U2072">
        <v>-3.5828236524105911E-2</v>
      </c>
      <c r="V2072">
        <v>-4.135069751662411E-2</v>
      </c>
      <c r="W2072">
        <v>-5.2105337713221782E-2</v>
      </c>
      <c r="X2072">
        <v>3.04742612630623E-2</v>
      </c>
      <c r="Y2072">
        <v>-3.3383505623748623E-2</v>
      </c>
      <c r="Z2072">
        <v>-3.6705806587750391E-2</v>
      </c>
      <c r="AA2072">
        <v>4.5012681294736137E-2</v>
      </c>
      <c r="AB2072">
        <v>-3.414736570269989E-2</v>
      </c>
      <c r="AC2072">
        <v>1.5686792765515191E-2</v>
      </c>
      <c r="AD2072">
        <v>4.3831382138953172E-3</v>
      </c>
      <c r="AE2072">
        <v>-1.158863288388284E-2</v>
      </c>
    </row>
    <row r="2073" spans="1:31" x14ac:dyDescent="0.35">
      <c r="A2073" s="2">
        <v>42094</v>
      </c>
      <c r="B2073">
        <v>0.44252870435694408</v>
      </c>
      <c r="C2073">
        <v>-0.25495048677585308</v>
      </c>
      <c r="D2073">
        <v>1.653780538425631</v>
      </c>
      <c r="E2073">
        <v>9.3842296341416581E-2</v>
      </c>
      <c r="F2073">
        <v>7.5796698246701238E-2</v>
      </c>
      <c r="G2073">
        <v>5.8727092666175068E-2</v>
      </c>
      <c r="H2073">
        <v>-0.41695426121522372</v>
      </c>
      <c r="I2073">
        <v>-0.21980606097030911</v>
      </c>
      <c r="J2073">
        <v>-0.37998172249285173</v>
      </c>
      <c r="K2073">
        <v>3.639173670319254E-3</v>
      </c>
      <c r="L2073">
        <v>-0.15031599249380651</v>
      </c>
      <c r="M2073">
        <v>-0.30768825152089863</v>
      </c>
      <c r="N2073">
        <v>-3.4666711598156179E-3</v>
      </c>
      <c r="O2073">
        <v>1.472486811280343E-2</v>
      </c>
      <c r="P2073">
        <v>0.1193896419750082</v>
      </c>
      <c r="Q2073">
        <v>1.085162640720737E-2</v>
      </c>
      <c r="R2073">
        <v>3.104032923300027E-2</v>
      </c>
      <c r="S2073">
        <v>-0.11655477495855129</v>
      </c>
      <c r="T2073">
        <v>-2.7559504668209979E-2</v>
      </c>
      <c r="U2073">
        <v>-5.8501334284710972E-2</v>
      </c>
      <c r="V2073">
        <v>-3.7963819141981277E-2</v>
      </c>
      <c r="W2073">
        <v>-6.143149200907129E-2</v>
      </c>
      <c r="X2073">
        <v>-1.3897039060915099E-3</v>
      </c>
      <c r="Y2073">
        <v>-1.4612145466802361E-2</v>
      </c>
      <c r="Z2073">
        <v>-5.3377880130273427E-2</v>
      </c>
      <c r="AA2073">
        <v>4.5288051950419517E-2</v>
      </c>
      <c r="AB2073">
        <v>-3.4759562017908849E-2</v>
      </c>
      <c r="AC2073">
        <v>1.5393196669390499E-2</v>
      </c>
      <c r="AD2073">
        <v>3.9780989169112078E-3</v>
      </c>
      <c r="AE2073">
        <v>-1.2950120015816829E-2</v>
      </c>
    </row>
    <row r="2074" spans="1:31" x14ac:dyDescent="0.35">
      <c r="A2074" s="2">
        <v>42095</v>
      </c>
      <c r="B2074">
        <v>0.41472086404365432</v>
      </c>
      <c r="C2074">
        <v>-0.22866630705963931</v>
      </c>
      <c r="D2074">
        <v>1.359487942140954</v>
      </c>
      <c r="E2074">
        <v>-0.1110850639185601</v>
      </c>
      <c r="F2074">
        <v>1.9531569010117249E-2</v>
      </c>
      <c r="G2074">
        <v>-1.8525147788350231E-2</v>
      </c>
      <c r="H2074">
        <v>-0.24023604825162789</v>
      </c>
      <c r="I2074">
        <v>-0.32617845597043132</v>
      </c>
      <c r="J2074">
        <v>-0.44318027536571658</v>
      </c>
      <c r="K2074">
        <v>5.3895078900986239E-4</v>
      </c>
      <c r="L2074">
        <v>-0.15719701697434191</v>
      </c>
      <c r="M2074">
        <v>-0.34327086698145332</v>
      </c>
      <c r="N2074">
        <v>-6.0671386555640187E-2</v>
      </c>
      <c r="O2074">
        <v>1.3820183606441119E-2</v>
      </c>
      <c r="P2074">
        <v>7.7616290657314832E-2</v>
      </c>
      <c r="Q2074">
        <v>-4.6782100592906509E-2</v>
      </c>
      <c r="R2074">
        <v>5.3104693701834411E-3</v>
      </c>
      <c r="S2074">
        <v>-0.104386624437435</v>
      </c>
      <c r="T2074">
        <v>-2.2630660872306061E-2</v>
      </c>
      <c r="U2074">
        <v>-5.511188090823254E-2</v>
      </c>
      <c r="V2074">
        <v>-3.5096657864540692E-2</v>
      </c>
      <c r="W2074">
        <v>-5.2995791920423217E-2</v>
      </c>
      <c r="X2074">
        <v>-5.6007114549443668E-2</v>
      </c>
      <c r="Y2074">
        <v>1.2591878040809979E-2</v>
      </c>
      <c r="Z2074">
        <v>-8.3545136431567579E-2</v>
      </c>
      <c r="AA2074">
        <v>3.8810829700775998E-2</v>
      </c>
      <c r="AB2074">
        <v>-3.4054736911363327E-2</v>
      </c>
      <c r="AC2074">
        <v>1.356821045866117E-2</v>
      </c>
      <c r="AD2074">
        <v>2.975561619869266E-3</v>
      </c>
      <c r="AE2074">
        <v>-1.1806051942329549E-2</v>
      </c>
    </row>
    <row r="2075" spans="1:31" x14ac:dyDescent="0.35">
      <c r="A2075" s="2">
        <v>42096</v>
      </c>
      <c r="B2075">
        <v>0.47269844229835051</v>
      </c>
      <c r="C2075">
        <v>-0.2463604592006445</v>
      </c>
      <c r="D2075">
        <v>1.2939056186712621</v>
      </c>
      <c r="E2075">
        <v>-0.14650245460096081</v>
      </c>
      <c r="F2075">
        <v>-1.093570216886461E-2</v>
      </c>
      <c r="G2075">
        <v>-8.2324724464781285E-2</v>
      </c>
      <c r="H2075">
        <v>-8.9490796191259853E-2</v>
      </c>
      <c r="I2075">
        <v>-0.36936432961593618</v>
      </c>
      <c r="J2075">
        <v>-0.48501820372046373</v>
      </c>
      <c r="K2075">
        <v>-2.1203174963821091E-2</v>
      </c>
      <c r="L2075">
        <v>-0.12902282051822819</v>
      </c>
      <c r="M2075">
        <v>-0.28373697709643142</v>
      </c>
      <c r="N2075">
        <v>2.0485680750236789E-2</v>
      </c>
      <c r="O2075">
        <v>-2.837614634748515E-2</v>
      </c>
      <c r="P2075">
        <v>9.260205198414502E-2</v>
      </c>
      <c r="Q2075">
        <v>-1.859605508938654E-2</v>
      </c>
      <c r="R2075">
        <v>-3.0017211165465508E-3</v>
      </c>
      <c r="S2075">
        <v>-7.4438838332986923E-2</v>
      </c>
      <c r="T2075">
        <v>-6.8216797766921189E-2</v>
      </c>
      <c r="U2075">
        <v>-0.1586506517451273</v>
      </c>
      <c r="V2075">
        <v>5.3252687718346814E-3</v>
      </c>
      <c r="W2075">
        <v>-3.8126251103900471E-2</v>
      </c>
      <c r="X2075">
        <v>-4.072203328733251E-2</v>
      </c>
      <c r="Y2075">
        <v>4.7014811621499961E-3</v>
      </c>
      <c r="Z2075">
        <v>-5.6027740882316962E-2</v>
      </c>
      <c r="AA2075">
        <v>3.8914727210432251E-2</v>
      </c>
      <c r="AB2075">
        <v>-3.0144672186688981E-2</v>
      </c>
      <c r="AC2075">
        <v>1.1373599313037171E-2</v>
      </c>
      <c r="AD2075">
        <v>3.3659351567543699E-3</v>
      </c>
      <c r="AE2075">
        <v>-1.151767673873379E-2</v>
      </c>
    </row>
    <row r="2076" spans="1:31" x14ac:dyDescent="0.35">
      <c r="A2076" s="2">
        <v>42097</v>
      </c>
      <c r="B2076">
        <v>0.4639001851566748</v>
      </c>
      <c r="C2076">
        <v>-0.31433356810831409</v>
      </c>
      <c r="D2076">
        <v>1.222540541203164</v>
      </c>
      <c r="E2076">
        <v>-0.2401899259289241</v>
      </c>
      <c r="F2076">
        <v>-4.9854058386727261E-2</v>
      </c>
      <c r="G2076">
        <v>-7.0401117315537165E-2</v>
      </c>
      <c r="H2076">
        <v>-3.714677523374859E-2</v>
      </c>
      <c r="I2076">
        <v>-0.42488345932314869</v>
      </c>
      <c r="J2076">
        <v>-0.52091416749721053</v>
      </c>
      <c r="K2076">
        <v>-3.0639153306848771E-2</v>
      </c>
      <c r="L2076">
        <v>-0.19039986254072819</v>
      </c>
      <c r="M2076">
        <v>-0.27277430963661581</v>
      </c>
      <c r="N2076">
        <v>-3.0208689692403242E-3</v>
      </c>
      <c r="O2076">
        <v>-9.6086746953107614E-3</v>
      </c>
      <c r="P2076">
        <v>8.6707641866580268E-2</v>
      </c>
      <c r="Q2076">
        <v>-4.9430150214684818E-2</v>
      </c>
      <c r="R2076">
        <v>-1.5683691793602302E-2</v>
      </c>
      <c r="S2076">
        <v>-7.3215768195582731E-2</v>
      </c>
      <c r="T2076">
        <v>-7.1167058626841626E-2</v>
      </c>
      <c r="U2076">
        <v>-0.13476241621562629</v>
      </c>
      <c r="V2076">
        <v>8.9574953541738112E-3</v>
      </c>
      <c r="W2076">
        <v>-4.1355689071932128E-2</v>
      </c>
      <c r="X2076">
        <v>-6.131403738961716E-2</v>
      </c>
      <c r="Y2076">
        <v>-1.9601639405521102E-3</v>
      </c>
      <c r="Z2076">
        <v>-4.529737088916385E-2</v>
      </c>
      <c r="AA2076">
        <v>2.8641815047326141E-2</v>
      </c>
      <c r="AB2076">
        <v>-2.4730983859864969E-2</v>
      </c>
      <c r="AC2076">
        <v>1.7251037346933479E-2</v>
      </c>
      <c r="AD2076">
        <v>7.1373771845194764E-3</v>
      </c>
      <c r="AE2076">
        <v>-7.8762992414059107E-3</v>
      </c>
    </row>
    <row r="2077" spans="1:31" x14ac:dyDescent="0.35">
      <c r="A2077" s="2">
        <v>42100</v>
      </c>
      <c r="B2077">
        <v>0.42018120540534543</v>
      </c>
      <c r="C2077">
        <v>-0.28367599307689112</v>
      </c>
      <c r="D2077">
        <v>0.90207500559819842</v>
      </c>
      <c r="E2077">
        <v>-0.399021532895178</v>
      </c>
      <c r="F2077">
        <v>-0.16799996849719759</v>
      </c>
      <c r="G2077">
        <v>-6.187962088243832E-2</v>
      </c>
      <c r="H2077">
        <v>-2.2400600496959709E-2</v>
      </c>
      <c r="I2077">
        <v>-0.3359658482718787</v>
      </c>
      <c r="J2077">
        <v>-0.38776341219602722</v>
      </c>
      <c r="K2077">
        <v>-5.5149232863939059E-2</v>
      </c>
      <c r="L2077">
        <v>-0.19601528554864339</v>
      </c>
      <c r="M2077">
        <v>-0.1083807876464727</v>
      </c>
      <c r="N2077">
        <v>0.13574508676543759</v>
      </c>
      <c r="O2077">
        <v>-0.1128383596321529</v>
      </c>
      <c r="P2077">
        <v>8.5685942227194847E-2</v>
      </c>
      <c r="Q2077">
        <v>-4.3231600369951537E-2</v>
      </c>
      <c r="R2077">
        <v>1.7588297884594321E-2</v>
      </c>
      <c r="S2077">
        <v>-6.3216209541911164E-2</v>
      </c>
      <c r="T2077">
        <v>-0.1027356271030837</v>
      </c>
      <c r="U2077">
        <v>-0.17700104922449411</v>
      </c>
      <c r="V2077">
        <v>2.072884308435112E-2</v>
      </c>
      <c r="W2077">
        <v>-6.0856552240189939E-2</v>
      </c>
      <c r="X2077">
        <v>-9.6469980962501978E-2</v>
      </c>
      <c r="Y2077">
        <v>4.0733634723328978E-2</v>
      </c>
      <c r="Z2077">
        <v>-7.9530054804896E-2</v>
      </c>
      <c r="AA2077">
        <v>4.0586366476431407E-2</v>
      </c>
      <c r="AB2077">
        <v>-2.4635325582337039E-2</v>
      </c>
      <c r="AC2077">
        <v>1.7896711372714941E-2</v>
      </c>
      <c r="AD2077">
        <v>1.001393158515573E-2</v>
      </c>
      <c r="AE2077">
        <v>-4.2687111657638867E-3</v>
      </c>
    </row>
    <row r="2078" spans="1:31" x14ac:dyDescent="0.35">
      <c r="A2078" s="2">
        <v>42101</v>
      </c>
      <c r="B2078">
        <v>0.49774043860669548</v>
      </c>
      <c r="C2078">
        <v>-0.30011407572073517</v>
      </c>
      <c r="D2078">
        <v>0.87624931214145207</v>
      </c>
      <c r="E2078">
        <v>-0.36575166649598462</v>
      </c>
      <c r="F2078">
        <v>-0.12231972797896409</v>
      </c>
      <c r="G2078">
        <v>-2.2165143522607639E-2</v>
      </c>
      <c r="H2078">
        <v>-4.3790920938780821E-2</v>
      </c>
      <c r="I2078">
        <v>-0.32514420703485081</v>
      </c>
      <c r="J2078">
        <v>-0.3540197074022306</v>
      </c>
      <c r="K2078">
        <v>-7.9876059827969123E-2</v>
      </c>
      <c r="L2078">
        <v>-0.20306388558539429</v>
      </c>
      <c r="M2078">
        <v>-9.6947082652587391E-2</v>
      </c>
      <c r="N2078">
        <v>0.1221910620452599</v>
      </c>
      <c r="O2078">
        <v>-0.14972423366972479</v>
      </c>
      <c r="P2078">
        <v>3.2059860897353187E-2</v>
      </c>
      <c r="Q2078">
        <v>-6.6218804592924535E-2</v>
      </c>
      <c r="R2078">
        <v>1.242690726288116E-2</v>
      </c>
      <c r="S2078">
        <v>-0.1011991106215256</v>
      </c>
      <c r="T2078">
        <v>-9.5968263938428389E-2</v>
      </c>
      <c r="U2078">
        <v>-0.14894820488107971</v>
      </c>
      <c r="V2078">
        <v>6.2738307644379324E-3</v>
      </c>
      <c r="W2078">
        <v>-3.4897334212583897E-2</v>
      </c>
      <c r="X2078">
        <v>-9.4554176384092539E-2</v>
      </c>
      <c r="Y2078">
        <v>2.7196073653738079E-2</v>
      </c>
      <c r="Z2078">
        <v>-5.071983977336636E-2</v>
      </c>
      <c r="AA2078">
        <v>3.5055843514501868E-2</v>
      </c>
      <c r="AB2078">
        <v>-3.0119146345279749E-2</v>
      </c>
      <c r="AC2078">
        <v>1.178230260571239E-2</v>
      </c>
      <c r="AD2078">
        <v>1.281336643322461E-2</v>
      </c>
      <c r="AE2078">
        <v>-7.5937490264788091E-3</v>
      </c>
    </row>
    <row r="2079" spans="1:31" x14ac:dyDescent="0.35">
      <c r="A2079" s="2">
        <v>42102</v>
      </c>
      <c r="B2079">
        <v>0.57683426564606233</v>
      </c>
      <c r="C2079">
        <v>-0.32253524941867479</v>
      </c>
      <c r="D2079">
        <v>0.80668410674012092</v>
      </c>
      <c r="E2079">
        <v>-0.36198257690802582</v>
      </c>
      <c r="F2079">
        <v>-0.18264574263094721</v>
      </c>
      <c r="G2079">
        <v>-6.9158956363756421E-2</v>
      </c>
      <c r="H2079">
        <v>0.13033250797068199</v>
      </c>
      <c r="I2079">
        <v>-0.40949043040884581</v>
      </c>
      <c r="J2079">
        <v>-0.52895582230585259</v>
      </c>
      <c r="K2079">
        <v>-0.10676051874033871</v>
      </c>
      <c r="L2079">
        <v>-8.9138166092260829E-2</v>
      </c>
      <c r="M2079">
        <v>-0.2072484195750619</v>
      </c>
      <c r="N2079">
        <v>-3.1976378716044057E-2</v>
      </c>
      <c r="O2079">
        <v>-0.14123433639690761</v>
      </c>
      <c r="P2079">
        <v>4.6019314394208262E-2</v>
      </c>
      <c r="Q2079">
        <v>-9.1086941662673337E-2</v>
      </c>
      <c r="R2079">
        <v>-3.0337846188491401E-2</v>
      </c>
      <c r="S2079">
        <v>-8.329332143744797E-2</v>
      </c>
      <c r="T2079">
        <v>-7.9668221452641991E-2</v>
      </c>
      <c r="U2079">
        <v>-0.13203172623122669</v>
      </c>
      <c r="V2079">
        <v>-9.1402033498011945E-3</v>
      </c>
      <c r="W2079">
        <v>-1.511830273542881E-2</v>
      </c>
      <c r="X2079">
        <v>-6.3711593805703973E-2</v>
      </c>
      <c r="Y2079">
        <v>1.9549437976566879E-2</v>
      </c>
      <c r="Z2079">
        <v>-2.7806578501460059E-2</v>
      </c>
      <c r="AA2079">
        <v>3.2948525857156137E-2</v>
      </c>
      <c r="AB2079">
        <v>-3.3586016273926288E-2</v>
      </c>
      <c r="AC2079">
        <v>6.8210831501058517E-3</v>
      </c>
      <c r="AD2079">
        <v>1.131379634434573E-2</v>
      </c>
      <c r="AE2079">
        <v>-8.5449866545690666E-3</v>
      </c>
    </row>
    <row r="2080" spans="1:31" x14ac:dyDescent="0.35">
      <c r="A2080" s="2">
        <v>42103</v>
      </c>
      <c r="B2080">
        <v>0.57782537481458529</v>
      </c>
      <c r="C2080">
        <v>-0.34578778706117658</v>
      </c>
      <c r="D2080">
        <v>0.65688967152785582</v>
      </c>
      <c r="E2080">
        <v>-0.45818272956763728</v>
      </c>
      <c r="F2080">
        <v>-0.27875893164375248</v>
      </c>
      <c r="G2080">
        <v>-0.12526996872612089</v>
      </c>
      <c r="H2080">
        <v>0.25173736459663898</v>
      </c>
      <c r="I2080">
        <v>-0.43593762784466189</v>
      </c>
      <c r="J2080">
        <v>-0.5309451820103035</v>
      </c>
      <c r="K2080">
        <v>-9.9197666332709669E-2</v>
      </c>
      <c r="L2080">
        <v>-6.5907905818153131E-2</v>
      </c>
      <c r="M2080">
        <v>-0.2013841746576836</v>
      </c>
      <c r="N2080">
        <v>-3.917130845410996E-2</v>
      </c>
      <c r="O2080">
        <v>-0.17604693199812951</v>
      </c>
      <c r="P2080">
        <v>5.435446673064228E-2</v>
      </c>
      <c r="Q2080">
        <v>-9.6467551808062851E-2</v>
      </c>
      <c r="R2080">
        <v>-3.7764649740307188E-2</v>
      </c>
      <c r="S2080">
        <v>-6.0265995361012903E-2</v>
      </c>
      <c r="T2080">
        <v>-0.1065310509492277</v>
      </c>
      <c r="U2080">
        <v>-0.16074798762419459</v>
      </c>
      <c r="V2080">
        <v>-4.0468461102753008E-3</v>
      </c>
      <c r="W2080">
        <v>-6.9133466893257474E-3</v>
      </c>
      <c r="X2080">
        <v>-2.942181396202043E-2</v>
      </c>
      <c r="Y2080">
        <v>2.0452752629245261E-2</v>
      </c>
      <c r="Z2080">
        <v>-4.2957096247480493E-3</v>
      </c>
      <c r="AA2080">
        <v>3.3716985354207848E-2</v>
      </c>
      <c r="AB2080">
        <v>-3.3086700809337559E-2</v>
      </c>
      <c r="AC2080">
        <v>4.266188150080453E-3</v>
      </c>
      <c r="AD2080">
        <v>1.124216720908844E-2</v>
      </c>
      <c r="AE2080">
        <v>-8.8443862519193457E-3</v>
      </c>
    </row>
    <row r="2081" spans="1:31" x14ac:dyDescent="0.35">
      <c r="A2081" s="2">
        <v>42104</v>
      </c>
      <c r="B2081">
        <v>0.63472070178335049</v>
      </c>
      <c r="C2081">
        <v>-0.34306522749833401</v>
      </c>
      <c r="D2081">
        <v>0.59249207470682996</v>
      </c>
      <c r="E2081">
        <v>-0.43491108586755362</v>
      </c>
      <c r="F2081">
        <v>-0.28451229319248328</v>
      </c>
      <c r="G2081">
        <v>-0.13249542496153219</v>
      </c>
      <c r="H2081">
        <v>0.27775373675883452</v>
      </c>
      <c r="I2081">
        <v>-0.44055805270217019</v>
      </c>
      <c r="J2081">
        <v>-0.53002441144747969</v>
      </c>
      <c r="K2081">
        <v>-0.10273573926450789</v>
      </c>
      <c r="L2081">
        <v>-5.8605018484972772E-2</v>
      </c>
      <c r="M2081">
        <v>-0.21520548695055081</v>
      </c>
      <c r="N2081">
        <v>-7.6229723839896842E-3</v>
      </c>
      <c r="O2081">
        <v>-0.17196710398937029</v>
      </c>
      <c r="P2081">
        <v>2.3405644954431429E-2</v>
      </c>
      <c r="Q2081">
        <v>-7.7468688405156097E-2</v>
      </c>
      <c r="R2081">
        <v>-5.1680120896758372E-2</v>
      </c>
      <c r="S2081">
        <v>-8.140874778759806E-2</v>
      </c>
      <c r="T2081">
        <v>-0.1135445206954562</v>
      </c>
      <c r="U2081">
        <v>-0.16009540133296779</v>
      </c>
      <c r="V2081">
        <v>-1.6839531384518099E-2</v>
      </c>
      <c r="W2081">
        <v>3.1765933095852759E-3</v>
      </c>
      <c r="X2081">
        <v>-4.41422269604477E-2</v>
      </c>
      <c r="Y2081">
        <v>1.1055986100370381E-2</v>
      </c>
      <c r="Z2081">
        <v>-4.0552951955551489E-3</v>
      </c>
      <c r="AA2081">
        <v>2.7403685340125501E-2</v>
      </c>
      <c r="AB2081">
        <v>-3.8043238088074957E-2</v>
      </c>
      <c r="AC2081">
        <v>-1.7331638121079681E-4</v>
      </c>
      <c r="AD2081">
        <v>6.7817892157711586E-3</v>
      </c>
      <c r="AE2081">
        <v>-9.7751481121860096E-3</v>
      </c>
    </row>
    <row r="2082" spans="1:31" x14ac:dyDescent="0.35">
      <c r="A2082" s="2">
        <v>42107</v>
      </c>
      <c r="B2082">
        <v>0.68404803620555987</v>
      </c>
      <c r="C2082">
        <v>-0.32052404500878412</v>
      </c>
      <c r="D2082">
        <v>0.51568216399365741</v>
      </c>
      <c r="E2082">
        <v>-0.45655314953673037</v>
      </c>
      <c r="F2082">
        <v>-0.232632742544088</v>
      </c>
      <c r="G2082">
        <v>-0.14225761816654461</v>
      </c>
      <c r="H2082">
        <v>0.32816499647009661</v>
      </c>
      <c r="I2082">
        <v>-0.45876156404828372</v>
      </c>
      <c r="J2082">
        <v>-0.51743444151502238</v>
      </c>
      <c r="K2082">
        <v>-0.11668222376027899</v>
      </c>
      <c r="L2082">
        <v>-7.512033375592736E-2</v>
      </c>
      <c r="M2082">
        <v>-0.2119011670170329</v>
      </c>
      <c r="N2082">
        <v>1.768472291719542E-2</v>
      </c>
      <c r="O2082">
        <v>-0.14988129391077301</v>
      </c>
      <c r="P2082">
        <v>4.0566953017636853E-2</v>
      </c>
      <c r="Q2082">
        <v>-0.1044624805869738</v>
      </c>
      <c r="R2082">
        <v>-4.9944948451416088E-2</v>
      </c>
      <c r="S2082">
        <v>-3.2301127644719013E-2</v>
      </c>
      <c r="T2082">
        <v>-9.8756358388867149E-2</v>
      </c>
      <c r="U2082">
        <v>-0.17183684238443481</v>
      </c>
      <c r="V2082">
        <v>-2.198647319098266E-2</v>
      </c>
      <c r="W2082">
        <v>7.3464193258645297E-3</v>
      </c>
      <c r="X2082">
        <v>-6.2080957134975731E-2</v>
      </c>
      <c r="Y2082">
        <v>9.2910041395134532E-3</v>
      </c>
      <c r="Z2082">
        <v>-1.2547327511036601E-2</v>
      </c>
      <c r="AA2082">
        <v>2.4811189721368698E-2</v>
      </c>
      <c r="AB2082">
        <v>-4.017074442139331E-2</v>
      </c>
      <c r="AC2082">
        <v>-3.8022024076539689E-3</v>
      </c>
      <c r="AD2082">
        <v>2.7278321135196979E-3</v>
      </c>
      <c r="AE2082">
        <v>-7.251334913437304E-3</v>
      </c>
    </row>
    <row r="2083" spans="1:31" x14ac:dyDescent="0.35">
      <c r="A2083" s="2">
        <v>42108</v>
      </c>
      <c r="B2083">
        <v>0.74710009699867885</v>
      </c>
      <c r="C2083">
        <v>-0.36030408693605909</v>
      </c>
      <c r="D2083">
        <v>0.5070155991966081</v>
      </c>
      <c r="E2083">
        <v>-0.44373335834746658</v>
      </c>
      <c r="F2083">
        <v>-0.2070440381116751</v>
      </c>
      <c r="G2083">
        <v>-0.1342429900025445</v>
      </c>
      <c r="H2083">
        <v>0.34617965106656468</v>
      </c>
      <c r="I2083">
        <v>-0.49223713877176739</v>
      </c>
      <c r="J2083">
        <v>-0.5154389964759144</v>
      </c>
      <c r="K2083">
        <v>-0.12916084619346579</v>
      </c>
      <c r="L2083">
        <v>-7.7215377129465884E-2</v>
      </c>
      <c r="M2083">
        <v>-0.20486385543062349</v>
      </c>
      <c r="N2083">
        <v>4.2345981152116928E-2</v>
      </c>
      <c r="O2083">
        <v>-0.15388658527526961</v>
      </c>
      <c r="P2083">
        <v>4.7570129267213337E-2</v>
      </c>
      <c r="Q2083">
        <v>-6.6177608686614833E-2</v>
      </c>
      <c r="R2083">
        <v>-9.6024091286379426E-2</v>
      </c>
      <c r="S2083">
        <v>-5.546449415738218E-2</v>
      </c>
      <c r="T2083">
        <v>-0.1126059182361345</v>
      </c>
      <c r="U2083">
        <v>-0.17737499120156849</v>
      </c>
      <c r="V2083">
        <v>-1.6063926282931209E-2</v>
      </c>
      <c r="W2083">
        <v>2.6946454939854321E-2</v>
      </c>
      <c r="X2083">
        <v>-5.5419273288922613E-2</v>
      </c>
      <c r="Y2083">
        <v>1.8812162605081151E-3</v>
      </c>
      <c r="Z2083">
        <v>8.2750489939961494E-3</v>
      </c>
      <c r="AA2083">
        <v>1.9851819945796569E-2</v>
      </c>
      <c r="AB2083">
        <v>-4.0315974221074552E-2</v>
      </c>
      <c r="AC2083">
        <v>-8.2334731311220818E-3</v>
      </c>
      <c r="AD2083">
        <v>-2.1937500905524561E-3</v>
      </c>
      <c r="AE2083">
        <v>-7.0223646039497857E-3</v>
      </c>
    </row>
    <row r="2084" spans="1:31" x14ac:dyDescent="0.35">
      <c r="A2084" s="2">
        <v>42109</v>
      </c>
      <c r="B2084">
        <v>0.8173471270735635</v>
      </c>
      <c r="C2084">
        <v>-0.36764113427337519</v>
      </c>
      <c r="D2084">
        <v>0.56200085702895253</v>
      </c>
      <c r="E2084">
        <v>-0.3619881509049242</v>
      </c>
      <c r="F2084">
        <v>-0.15645718765776259</v>
      </c>
      <c r="G2084">
        <v>-9.1765032848014141E-2</v>
      </c>
      <c r="H2084">
        <v>0.3186923945879046</v>
      </c>
      <c r="I2084">
        <v>-0.44892321211196562</v>
      </c>
      <c r="J2084">
        <v>-0.50981178416971862</v>
      </c>
      <c r="K2084">
        <v>-0.16015051065200511</v>
      </c>
      <c r="L2084">
        <v>-2.7365526178179E-2</v>
      </c>
      <c r="M2084">
        <v>-0.18845245583436879</v>
      </c>
      <c r="N2084">
        <v>5.8658221527047298E-2</v>
      </c>
      <c r="O2084">
        <v>-0.16644677186513929</v>
      </c>
      <c r="P2084">
        <v>3.1246020029698399E-2</v>
      </c>
      <c r="Q2084">
        <v>-6.1124182470371387E-2</v>
      </c>
      <c r="R2084">
        <v>-0.10203271605693889</v>
      </c>
      <c r="S2084">
        <v>-6.674570522420703E-2</v>
      </c>
      <c r="T2084">
        <v>-8.412684712480531E-2</v>
      </c>
      <c r="U2084">
        <v>-0.1730674370864273</v>
      </c>
      <c r="V2084">
        <v>-1.6407948744853081E-2</v>
      </c>
      <c r="W2084">
        <v>2.9713998348001019E-2</v>
      </c>
      <c r="X2084">
        <v>-5.8088884900192143E-2</v>
      </c>
      <c r="Y2084">
        <v>2.633793091895448E-3</v>
      </c>
      <c r="Z2084">
        <v>5.5855467884876188E-4</v>
      </c>
      <c r="AA2084">
        <v>2.502119513034147E-2</v>
      </c>
      <c r="AB2084">
        <v>-4.436008820320269E-2</v>
      </c>
      <c r="AC2084">
        <v>-1.29244491552371E-2</v>
      </c>
      <c r="AD2084">
        <v>-4.2643108774142076E-3</v>
      </c>
      <c r="AE2084">
        <v>-1.9348171022365E-3</v>
      </c>
    </row>
    <row r="2085" spans="1:31" x14ac:dyDescent="0.35">
      <c r="A2085" s="2">
        <v>42110</v>
      </c>
      <c r="B2085">
        <v>0.86025841123379154</v>
      </c>
      <c r="C2085">
        <v>-0.3573039914776569</v>
      </c>
      <c r="D2085">
        <v>0.38351029602900433</v>
      </c>
      <c r="E2085">
        <v>-0.42048053226058868</v>
      </c>
      <c r="F2085">
        <v>-0.13673372168762471</v>
      </c>
      <c r="G2085">
        <v>-6.1392839357061808E-2</v>
      </c>
      <c r="H2085">
        <v>0.31402516317435952</v>
      </c>
      <c r="I2085">
        <v>-0.40326758881202018</v>
      </c>
      <c r="J2085">
        <v>-0.38533123276558662</v>
      </c>
      <c r="K2085">
        <v>-0.18434210914256591</v>
      </c>
      <c r="L2085">
        <v>-0.1158095933158917</v>
      </c>
      <c r="M2085">
        <v>-5.8870426483272793E-2</v>
      </c>
      <c r="N2085">
        <v>0.22141634240861471</v>
      </c>
      <c r="O2085">
        <v>-0.2105900276760613</v>
      </c>
      <c r="P2085">
        <v>1.2085129838187341E-2</v>
      </c>
      <c r="Q2085">
        <v>-5.3269598906478477E-2</v>
      </c>
      <c r="R2085">
        <v>-6.4184143848978026E-2</v>
      </c>
      <c r="S2085">
        <v>-7.6392260153554895E-2</v>
      </c>
      <c r="T2085">
        <v>-0.10856585491250161</v>
      </c>
      <c r="U2085">
        <v>-0.2301967302746766</v>
      </c>
      <c r="V2085">
        <v>-8.012022236089893E-3</v>
      </c>
      <c r="W2085">
        <v>2.7200572151564989E-2</v>
      </c>
      <c r="X2085">
        <v>-5.5906050694247353E-3</v>
      </c>
      <c r="Y2085">
        <v>-3.270309653698332E-2</v>
      </c>
      <c r="Z2085">
        <v>5.5745972471353801E-2</v>
      </c>
      <c r="AA2085">
        <v>2.3416143081895768E-2</v>
      </c>
      <c r="AB2085">
        <v>-5.0965647044005483E-2</v>
      </c>
      <c r="AC2085">
        <v>-1.257870597053687E-2</v>
      </c>
      <c r="AD2085">
        <v>-8.3489473595218366E-3</v>
      </c>
      <c r="AE2085">
        <v>3.8567351699933619E-3</v>
      </c>
    </row>
    <row r="2086" spans="1:31" x14ac:dyDescent="0.35">
      <c r="A2086" s="2">
        <v>42111</v>
      </c>
      <c r="B2086">
        <v>0.80565144133949018</v>
      </c>
      <c r="C2086">
        <v>-0.22229961119641381</v>
      </c>
      <c r="D2086">
        <v>0.37056702058326602</v>
      </c>
      <c r="E2086">
        <v>-0.41303616453462699</v>
      </c>
      <c r="F2086">
        <v>-7.2640003451916541E-2</v>
      </c>
      <c r="G2086">
        <v>-0.1099283674839209</v>
      </c>
      <c r="H2086">
        <v>0.28006298028264659</v>
      </c>
      <c r="I2086">
        <v>-0.32993523654297818</v>
      </c>
      <c r="J2086">
        <v>-0.35050651179013498</v>
      </c>
      <c r="K2086">
        <v>-0.17838955112514771</v>
      </c>
      <c r="L2086">
        <v>-0.1239590997347717</v>
      </c>
      <c r="M2086">
        <v>-5.5151539698948961E-2</v>
      </c>
      <c r="N2086">
        <v>0.27412787020617158</v>
      </c>
      <c r="O2086">
        <v>-0.2034187501680019</v>
      </c>
      <c r="P2086">
        <v>-3.9704508866078613E-3</v>
      </c>
      <c r="Q2086">
        <v>-2.9397823219468579E-2</v>
      </c>
      <c r="R2086">
        <v>-4.2606016703464519E-2</v>
      </c>
      <c r="S2086">
        <v>-5.8617400497876379E-2</v>
      </c>
      <c r="T2086">
        <v>-8.5493958081830149E-2</v>
      </c>
      <c r="U2086">
        <v>-0.2327035625628765</v>
      </c>
      <c r="V2086">
        <v>-1.3619641655900251E-2</v>
      </c>
      <c r="W2086">
        <v>2.3560781959879571E-2</v>
      </c>
      <c r="X2086">
        <v>-4.4466523206228861E-2</v>
      </c>
      <c r="Y2086">
        <v>-2.3757078091604301E-2</v>
      </c>
      <c r="Z2086">
        <v>1.6512523230520239E-2</v>
      </c>
      <c r="AA2086">
        <v>3.6419230833192491E-2</v>
      </c>
      <c r="AB2086">
        <v>-5.0870725047411768E-2</v>
      </c>
      <c r="AC2086">
        <v>-1.599023980750932E-2</v>
      </c>
      <c r="AD2086">
        <v>-6.2544264870709907E-3</v>
      </c>
      <c r="AE2086">
        <v>9.2787608851891985E-3</v>
      </c>
    </row>
    <row r="2087" spans="1:31" x14ac:dyDescent="0.35">
      <c r="A2087" s="2">
        <v>42114</v>
      </c>
      <c r="B2087">
        <v>0.77246335910259867</v>
      </c>
      <c r="C2087">
        <v>-0.16338720213058849</v>
      </c>
      <c r="D2087">
        <v>0.27556195386186738</v>
      </c>
      <c r="E2087">
        <v>-0.42392942392101002</v>
      </c>
      <c r="F2087">
        <v>-0.1198198531339332</v>
      </c>
      <c r="G2087">
        <v>-0.11689026720814311</v>
      </c>
      <c r="H2087">
        <v>0.23057920154010389</v>
      </c>
      <c r="I2087">
        <v>-0.25970270561989001</v>
      </c>
      <c r="J2087">
        <v>-0.28959377042477902</v>
      </c>
      <c r="K2087">
        <v>-0.17489460516748381</v>
      </c>
      <c r="L2087">
        <v>-0.1222493551764765</v>
      </c>
      <c r="M2087">
        <v>-2.4381855928446779E-2</v>
      </c>
      <c r="N2087">
        <v>0.31610372917612289</v>
      </c>
      <c r="O2087">
        <v>-0.19659800688484039</v>
      </c>
      <c r="P2087">
        <v>-9.9845572299460308E-3</v>
      </c>
      <c r="Q2087">
        <v>-1.9904500037845791E-2</v>
      </c>
      <c r="R2087">
        <v>-2.22351408902998E-2</v>
      </c>
      <c r="S2087">
        <v>-5.4525152653519968E-2</v>
      </c>
      <c r="T2087">
        <v>-7.4293908045892323E-2</v>
      </c>
      <c r="U2087">
        <v>-0.21384571843256711</v>
      </c>
      <c r="V2087">
        <v>-1.8283117922565449E-2</v>
      </c>
      <c r="W2087">
        <v>4.1296137779725593E-2</v>
      </c>
      <c r="X2087">
        <v>-6.2280123719732324E-3</v>
      </c>
      <c r="Y2087">
        <v>-3.4812249365294527E-2</v>
      </c>
      <c r="Z2087">
        <v>3.7628672869919833E-2</v>
      </c>
      <c r="AA2087">
        <v>4.5288301091526692E-2</v>
      </c>
      <c r="AB2087">
        <v>-5.195791277737153E-2</v>
      </c>
      <c r="AC2087">
        <v>-1.8442324767551869E-2</v>
      </c>
      <c r="AD2087">
        <v>-4.7373732680647974E-3</v>
      </c>
      <c r="AE2087">
        <v>9.6252751449827229E-3</v>
      </c>
    </row>
    <row r="2088" spans="1:31" x14ac:dyDescent="0.35">
      <c r="A2088" s="2">
        <v>42115</v>
      </c>
      <c r="B2088">
        <v>0.85598542218238094</v>
      </c>
      <c r="C2088">
        <v>-0.19193085069673571</v>
      </c>
      <c r="D2088">
        <v>0.28908436661211462</v>
      </c>
      <c r="E2088">
        <v>-0.387331260298105</v>
      </c>
      <c r="F2088">
        <v>-6.772610128429872E-2</v>
      </c>
      <c r="G2088">
        <v>-0.1080891141268709</v>
      </c>
      <c r="H2088">
        <v>0.25229651136074438</v>
      </c>
      <c r="I2088">
        <v>-0.26168822490384019</v>
      </c>
      <c r="J2088">
        <v>-0.25562141451769849</v>
      </c>
      <c r="K2088">
        <v>-0.19649456438902929</v>
      </c>
      <c r="L2088">
        <v>-0.1039666810407725</v>
      </c>
      <c r="M2088">
        <v>-1.3436792599217651E-2</v>
      </c>
      <c r="N2088">
        <v>0.32116799107273541</v>
      </c>
      <c r="O2088">
        <v>-0.22950021051765959</v>
      </c>
      <c r="P2088">
        <v>-3.409383175855913E-2</v>
      </c>
      <c r="Q2088">
        <v>-3.5889181743337113E-2</v>
      </c>
      <c r="R2088">
        <v>-1.43254743970584E-2</v>
      </c>
      <c r="S2088">
        <v>-6.4059907330445767E-2</v>
      </c>
      <c r="T2088">
        <v>-6.8069879113269741E-2</v>
      </c>
      <c r="U2088">
        <v>-0.22268233514797331</v>
      </c>
      <c r="V2088">
        <v>-2.277597592021011E-2</v>
      </c>
      <c r="W2088">
        <v>3.5580691036363687E-2</v>
      </c>
      <c r="X2088">
        <v>-6.7084519139521206E-4</v>
      </c>
      <c r="Y2088">
        <v>-3.965436068141194E-2</v>
      </c>
      <c r="Z2088">
        <v>3.3337727621264537E-2</v>
      </c>
      <c r="AA2088">
        <v>4.0653699264782781E-2</v>
      </c>
      <c r="AB2088">
        <v>-5.3088788143159628E-2</v>
      </c>
      <c r="AC2088">
        <v>-1.9439339382726399E-2</v>
      </c>
      <c r="AD2088">
        <v>-6.5350236473947854E-3</v>
      </c>
      <c r="AE2088">
        <v>9.7855189049601658E-3</v>
      </c>
    </row>
    <row r="2089" spans="1:31" x14ac:dyDescent="0.35">
      <c r="A2089" s="2">
        <v>42116</v>
      </c>
      <c r="B2089">
        <v>0.8553942516290266</v>
      </c>
      <c r="C2089">
        <v>-0.23991044007350301</v>
      </c>
      <c r="D2089">
        <v>0.27679130013338021</v>
      </c>
      <c r="E2089">
        <v>-0.4207856661327512</v>
      </c>
      <c r="F2089">
        <v>-0.12974189401066971</v>
      </c>
      <c r="G2089">
        <v>-8.5378602162944281E-2</v>
      </c>
      <c r="H2089">
        <v>0.27709767180042871</v>
      </c>
      <c r="I2089">
        <v>-0.23642240613761989</v>
      </c>
      <c r="J2089">
        <v>-0.2327119216312131</v>
      </c>
      <c r="K2089">
        <v>-0.15007249056987629</v>
      </c>
      <c r="L2089">
        <v>-4.0399008641551423E-2</v>
      </c>
      <c r="M2089">
        <v>-2.8943476123316669E-2</v>
      </c>
      <c r="N2089">
        <v>0.32398369189138648</v>
      </c>
      <c r="O2089">
        <v>-0.21221527984686639</v>
      </c>
      <c r="P2089">
        <v>-3.2040223917750077E-2</v>
      </c>
      <c r="Q2089">
        <v>-4.7937187535827361E-2</v>
      </c>
      <c r="R2089">
        <v>-2.228178468296866E-2</v>
      </c>
      <c r="S2089">
        <v>-3.7164216336117807E-2</v>
      </c>
      <c r="T2089">
        <v>-6.3719134771467248E-2</v>
      </c>
      <c r="U2089">
        <v>-0.19611867873887631</v>
      </c>
      <c r="V2089">
        <v>-2.4169038837757222E-2</v>
      </c>
      <c r="W2089">
        <v>3.2836830197656722E-2</v>
      </c>
      <c r="X2089">
        <v>-7.57700716674753E-3</v>
      </c>
      <c r="Y2089">
        <v>-2.9881087364848621E-2</v>
      </c>
      <c r="Z2089">
        <v>3.0499165712527539E-2</v>
      </c>
      <c r="AA2089">
        <v>4.2568483792101819E-2</v>
      </c>
      <c r="AB2089">
        <v>-4.5311023142906283E-2</v>
      </c>
      <c r="AC2089">
        <v>-1.63600194210262E-2</v>
      </c>
      <c r="AD2089">
        <v>-1.2983469765917479E-3</v>
      </c>
      <c r="AE2089">
        <v>7.7980840427846676E-3</v>
      </c>
    </row>
    <row r="2090" spans="1:31" x14ac:dyDescent="0.35">
      <c r="A2090" s="2">
        <v>42117</v>
      </c>
      <c r="B2090">
        <v>0.91262141766490734</v>
      </c>
      <c r="C2090">
        <v>-0.26262938809135622</v>
      </c>
      <c r="D2090">
        <v>0.20634277225732431</v>
      </c>
      <c r="E2090">
        <v>-0.40535938459358462</v>
      </c>
      <c r="F2090">
        <v>-0.1213815599310698</v>
      </c>
      <c r="G2090">
        <v>-3.0801511950639879E-2</v>
      </c>
      <c r="H2090">
        <v>0.2310046255767742</v>
      </c>
      <c r="I2090">
        <v>-0.20915651585819639</v>
      </c>
      <c r="J2090">
        <v>-0.18106201035509861</v>
      </c>
      <c r="K2090">
        <v>-0.19876388069222539</v>
      </c>
      <c r="L2090">
        <v>-6.5572915974083726E-2</v>
      </c>
      <c r="M2090">
        <v>4.9450483655242357E-2</v>
      </c>
      <c r="N2090">
        <v>0.37588153380517431</v>
      </c>
      <c r="O2090">
        <v>-0.22935452039119919</v>
      </c>
      <c r="P2090">
        <v>2.08460348447209E-2</v>
      </c>
      <c r="Q2090">
        <v>-6.231931029369036E-2</v>
      </c>
      <c r="R2090">
        <v>1.075364978425424E-2</v>
      </c>
      <c r="S2090">
        <v>1.290039090683039E-3</v>
      </c>
      <c r="T2090">
        <v>-6.7710481043852105E-2</v>
      </c>
      <c r="U2090">
        <v>-0.19335905695584421</v>
      </c>
      <c r="V2090">
        <v>-3.856133642022571E-2</v>
      </c>
      <c r="W2090">
        <v>1.0908559495802991E-2</v>
      </c>
      <c r="X2090">
        <v>7.8108061861506079E-3</v>
      </c>
      <c r="Y2090">
        <v>-2.1854954190083941E-2</v>
      </c>
      <c r="Z2090">
        <v>-2.58529806503181E-3</v>
      </c>
      <c r="AA2090">
        <v>4.456261642645809E-2</v>
      </c>
      <c r="AB2090">
        <v>-4.6222590622989272E-2</v>
      </c>
      <c r="AC2090">
        <v>-1.3105243281689881E-2</v>
      </c>
      <c r="AD2090">
        <v>-4.0966614529746659E-4</v>
      </c>
      <c r="AE2090">
        <v>9.0680291093301526E-3</v>
      </c>
    </row>
    <row r="2091" spans="1:31" x14ac:dyDescent="0.35">
      <c r="A2091" s="2">
        <v>42118</v>
      </c>
      <c r="B2091">
        <v>0.96934135339092165</v>
      </c>
      <c r="C2091">
        <v>-0.28072870091842939</v>
      </c>
      <c r="D2091">
        <v>0.14419168070647431</v>
      </c>
      <c r="E2091">
        <v>-0.39896914854904308</v>
      </c>
      <c r="F2091">
        <v>-0.1104549385529843</v>
      </c>
      <c r="G2091">
        <v>5.8911019531772742E-3</v>
      </c>
      <c r="H2091">
        <v>0.22857594324704189</v>
      </c>
      <c r="I2091">
        <v>-0.1877055156021579</v>
      </c>
      <c r="J2091">
        <v>-0.15153227975981651</v>
      </c>
      <c r="K2091">
        <v>-0.22781082303915101</v>
      </c>
      <c r="L2091">
        <v>-0.1134130804957095</v>
      </c>
      <c r="M2091">
        <v>0.1144157308990861</v>
      </c>
      <c r="N2091">
        <v>0.426200568854396</v>
      </c>
      <c r="O2091">
        <v>-0.22121755858873041</v>
      </c>
      <c r="P2091">
        <v>5.9625933009173987E-2</v>
      </c>
      <c r="Q2091">
        <v>-4.5582427850386922E-2</v>
      </c>
      <c r="R2091">
        <v>1.205637412331613E-2</v>
      </c>
      <c r="S2091">
        <v>1.1443496390016119E-2</v>
      </c>
      <c r="T2091">
        <v>-7.5999482219582207E-2</v>
      </c>
      <c r="U2091">
        <v>-0.20977156616388251</v>
      </c>
      <c r="V2091">
        <v>-2.3316204123929801E-2</v>
      </c>
      <c r="W2091">
        <v>1.7556603153059281E-2</v>
      </c>
      <c r="X2091">
        <v>-6.2307007554856086E-3</v>
      </c>
      <c r="Y2091">
        <v>-3.8401723551600071E-3</v>
      </c>
      <c r="Z2091">
        <v>-2.811275842068996E-2</v>
      </c>
      <c r="AA2091">
        <v>4.3708938305053929E-2</v>
      </c>
      <c r="AB2091">
        <v>-4.4505720918796461E-2</v>
      </c>
      <c r="AC2091">
        <v>-9.1835152113422022E-3</v>
      </c>
      <c r="AD2091">
        <v>-4.0857824116845157E-4</v>
      </c>
      <c r="AE2091">
        <v>7.6179627597754108E-3</v>
      </c>
    </row>
    <row r="2092" spans="1:31" x14ac:dyDescent="0.35">
      <c r="A2092" s="2">
        <v>42121</v>
      </c>
      <c r="B2092">
        <v>1.045311857592069</v>
      </c>
      <c r="C2092">
        <v>-0.29184003363586958</v>
      </c>
      <c r="D2092">
        <v>0.1680221305134976</v>
      </c>
      <c r="E2092">
        <v>-0.3430982727835819</v>
      </c>
      <c r="F2092">
        <v>-6.5319892568804064E-2</v>
      </c>
      <c r="G2092">
        <v>1.6315643636717891E-2</v>
      </c>
      <c r="H2092">
        <v>0.24508338160202689</v>
      </c>
      <c r="I2092">
        <v>-0.15334567837496921</v>
      </c>
      <c r="J2092">
        <v>-0.10862803359222931</v>
      </c>
      <c r="K2092">
        <v>-0.22959205577887959</v>
      </c>
      <c r="L2092">
        <v>-0.10807977805533001</v>
      </c>
      <c r="M2092">
        <v>0.12601159151519281</v>
      </c>
      <c r="N2092">
        <v>0.48206496352754208</v>
      </c>
      <c r="O2092">
        <v>-0.21727560550801139</v>
      </c>
      <c r="P2092">
        <v>5.0270451618913359E-2</v>
      </c>
      <c r="Q2092">
        <v>-3.2769859740000587E-2</v>
      </c>
      <c r="R2092">
        <v>-1.6491155150296359E-2</v>
      </c>
      <c r="S2092">
        <v>2.692106849519809E-2</v>
      </c>
      <c r="T2092">
        <v>-6.1614389137664961E-2</v>
      </c>
      <c r="U2092">
        <v>-0.1895481131384435</v>
      </c>
      <c r="V2092">
        <v>-3.0577034188731259E-2</v>
      </c>
      <c r="W2092">
        <v>5.8694389540229763E-2</v>
      </c>
      <c r="X2092">
        <v>-5.4530383639028708E-3</v>
      </c>
      <c r="Y2092">
        <v>-1.609756101692825E-2</v>
      </c>
      <c r="Z2092">
        <v>2.4248844575042859E-5</v>
      </c>
      <c r="AA2092">
        <v>3.5381292603822112E-2</v>
      </c>
      <c r="AB2092">
        <v>-4.5664089672011382E-2</v>
      </c>
      <c r="AC2092">
        <v>-1.2460673276959371E-2</v>
      </c>
      <c r="AD2092">
        <v>-2.6151160149158119E-3</v>
      </c>
      <c r="AE2092">
        <v>7.0999000120307429E-3</v>
      </c>
    </row>
    <row r="2093" spans="1:31" x14ac:dyDescent="0.35">
      <c r="A2093" s="2">
        <v>42122</v>
      </c>
      <c r="B2093">
        <v>1.068026995402809</v>
      </c>
      <c r="C2093">
        <v>-0.3257609259368916</v>
      </c>
      <c r="D2093">
        <v>0.12870134372794739</v>
      </c>
      <c r="E2093">
        <v>-0.38085230413812432</v>
      </c>
      <c r="F2093">
        <v>-7.9496598796861259E-2</v>
      </c>
      <c r="G2093">
        <v>1.7216706104788339E-2</v>
      </c>
      <c r="H2093">
        <v>0.28250066556858833</v>
      </c>
      <c r="I2093">
        <v>-0.1662975377287971</v>
      </c>
      <c r="J2093">
        <v>-7.9973941008549709E-2</v>
      </c>
      <c r="K2093">
        <v>-0.20055534344866099</v>
      </c>
      <c r="L2093">
        <v>-8.4211799026765413E-2</v>
      </c>
      <c r="M2093">
        <v>0.1081173584892742</v>
      </c>
      <c r="N2093">
        <v>0.48855259774511589</v>
      </c>
      <c r="O2093">
        <v>-0.21954075377973431</v>
      </c>
      <c r="P2093">
        <v>1.178276798029319E-2</v>
      </c>
      <c r="Q2093">
        <v>-3.0545795685458031E-2</v>
      </c>
      <c r="R2093">
        <v>-1.699214185059756E-2</v>
      </c>
      <c r="S2093">
        <v>-1.664877130681186E-2</v>
      </c>
      <c r="T2093">
        <v>-6.5113285155115497E-2</v>
      </c>
      <c r="U2093">
        <v>-0.17151918283767331</v>
      </c>
      <c r="V2093">
        <v>-3.037257869792628E-2</v>
      </c>
      <c r="W2093">
        <v>5.5447343506583473E-2</v>
      </c>
      <c r="X2093">
        <v>-1.98412321007744E-2</v>
      </c>
      <c r="Y2093">
        <v>-5.7814471660316688E-3</v>
      </c>
      <c r="Z2093">
        <v>-4.4354664333097864E-3</v>
      </c>
      <c r="AA2093">
        <v>2.970030659846689E-2</v>
      </c>
      <c r="AB2093">
        <v>-4.3747560105057037E-2</v>
      </c>
      <c r="AC2093">
        <v>-8.7899554305176757E-3</v>
      </c>
      <c r="AD2093">
        <v>-2.7121052062071289E-3</v>
      </c>
      <c r="AE2093">
        <v>5.8830457666544734E-3</v>
      </c>
    </row>
    <row r="2094" spans="1:31" x14ac:dyDescent="0.35">
      <c r="A2094" s="2">
        <v>42123</v>
      </c>
      <c r="B2094">
        <v>1.102738714359484</v>
      </c>
      <c r="C2094">
        <v>-0.41678139350315402</v>
      </c>
      <c r="D2094">
        <v>0.32242551260580471</v>
      </c>
      <c r="E2094">
        <v>-0.34849197998032422</v>
      </c>
      <c r="F2094">
        <v>-7.3555543583092506E-2</v>
      </c>
      <c r="G2094">
        <v>-1.2815126726829821E-3</v>
      </c>
      <c r="H2094">
        <v>0.34209906635868131</v>
      </c>
      <c r="I2094">
        <v>-0.1866097735003007</v>
      </c>
      <c r="J2094">
        <v>-9.5863644074897822E-2</v>
      </c>
      <c r="K2094">
        <v>-0.1580867821139893</v>
      </c>
      <c r="L2094">
        <v>-7.6950133942143686E-2</v>
      </c>
      <c r="M2094">
        <v>0.1259532145890746</v>
      </c>
      <c r="N2094">
        <v>0.50341661881251276</v>
      </c>
      <c r="O2094">
        <v>-0.2318882524347636</v>
      </c>
      <c r="P2094">
        <v>-1.626518321413194E-2</v>
      </c>
      <c r="Q2094">
        <v>-6.3031445632327196E-2</v>
      </c>
      <c r="R2094">
        <v>-2.7628393458396079E-2</v>
      </c>
      <c r="S2094">
        <v>2.2142483239385041E-2</v>
      </c>
      <c r="T2094">
        <v>-6.3659258514433673E-2</v>
      </c>
      <c r="U2094">
        <v>-0.1804677341077853</v>
      </c>
      <c r="V2094">
        <v>2.9049822273626959E-3</v>
      </c>
      <c r="W2094">
        <v>8.1675082290018422E-2</v>
      </c>
      <c r="X2094">
        <v>-3.7674973459045968E-2</v>
      </c>
      <c r="Y2094">
        <v>-8.3803028688057765E-3</v>
      </c>
      <c r="Z2094">
        <v>1.4200525558485669E-2</v>
      </c>
      <c r="AA2094">
        <v>1.7204147281182341E-2</v>
      </c>
      <c r="AB2094">
        <v>-3.7016203678899892E-2</v>
      </c>
      <c r="AC2094">
        <v>-2.9140429160059021E-3</v>
      </c>
      <c r="AD2094">
        <v>-7.6859222942277008E-3</v>
      </c>
      <c r="AE2094">
        <v>5.1251351758314339E-3</v>
      </c>
    </row>
    <row r="2095" spans="1:31" x14ac:dyDescent="0.35">
      <c r="A2095" s="2">
        <v>42124</v>
      </c>
      <c r="B2095">
        <v>1.082113359783748</v>
      </c>
      <c r="C2095">
        <v>-0.30898571360782501</v>
      </c>
      <c r="D2095">
        <v>0.36402041715767042</v>
      </c>
      <c r="E2095">
        <v>-0.30731427685175738</v>
      </c>
      <c r="F2095">
        <v>-8.8924312262044069E-3</v>
      </c>
      <c r="G2095">
        <v>-6.7160364690334109E-2</v>
      </c>
      <c r="H2095">
        <v>0.34568414516134088</v>
      </c>
      <c r="I2095">
        <v>-0.1607443458321377</v>
      </c>
      <c r="J2095">
        <v>-0.1189012737288254</v>
      </c>
      <c r="K2095">
        <v>-0.15376552461363471</v>
      </c>
      <c r="L2095">
        <v>-4.4800123799833787E-2</v>
      </c>
      <c r="M2095">
        <v>5.9341789757024727E-2</v>
      </c>
      <c r="N2095">
        <v>0.46774585209392422</v>
      </c>
      <c r="O2095">
        <v>-0.22345548893328129</v>
      </c>
      <c r="P2095">
        <v>-5.6043524202329158E-2</v>
      </c>
      <c r="Q2095">
        <v>-7.1810404744144657E-2</v>
      </c>
      <c r="R2095">
        <v>-6.0313041819768992E-3</v>
      </c>
      <c r="S2095">
        <v>2.936992397437917E-2</v>
      </c>
      <c r="T2095">
        <v>-2.5505814394504871E-2</v>
      </c>
      <c r="U2095">
        <v>-0.17612860281424231</v>
      </c>
      <c r="V2095">
        <v>-3.7820418780784822E-3</v>
      </c>
      <c r="W2095">
        <v>8.4638029852414323E-2</v>
      </c>
      <c r="X2095">
        <v>-5.5047137310660937E-2</v>
      </c>
      <c r="Y2095">
        <v>-3.0360921573625081E-2</v>
      </c>
      <c r="Z2095">
        <v>3.2743529577204472E-2</v>
      </c>
      <c r="AA2095">
        <v>2.7426841476966921E-2</v>
      </c>
      <c r="AB2095">
        <v>-3.1413754524935111E-2</v>
      </c>
      <c r="AC2095">
        <v>-7.95737140580563E-3</v>
      </c>
      <c r="AD2095">
        <v>-1.4732481024416671E-4</v>
      </c>
      <c r="AE2095">
        <v>5.0482499618971074E-3</v>
      </c>
    </row>
    <row r="2096" spans="1:31" x14ac:dyDescent="0.35">
      <c r="A2096" s="2">
        <v>42125</v>
      </c>
      <c r="B2096">
        <v>0.93960261531936251</v>
      </c>
      <c r="C2096">
        <v>-0.27003054849478098</v>
      </c>
      <c r="D2096">
        <v>0.34954210525219098</v>
      </c>
      <c r="E2096">
        <v>-0.39316050012425702</v>
      </c>
      <c r="F2096">
        <v>-0.14087802040355021</v>
      </c>
      <c r="G2096">
        <v>-9.2196800991042174E-2</v>
      </c>
      <c r="H2096">
        <v>0.27074120152946413</v>
      </c>
      <c r="I2096">
        <v>-9.735585013047765E-2</v>
      </c>
      <c r="J2096">
        <v>-9.3686368673949597E-2</v>
      </c>
      <c r="K2096">
        <v>-0.1143756957639275</v>
      </c>
      <c r="L2096">
        <v>3.3972843060051577E-2</v>
      </c>
      <c r="M2096">
        <v>0.107205097389322</v>
      </c>
      <c r="N2096">
        <v>0.45555589176265271</v>
      </c>
      <c r="O2096">
        <v>-0.23091546510766159</v>
      </c>
      <c r="P2096">
        <v>-9.1333728655943983E-2</v>
      </c>
      <c r="Q2096">
        <v>-5.392305006585825E-2</v>
      </c>
      <c r="R2096">
        <v>-2.62587222294214E-2</v>
      </c>
      <c r="S2096">
        <v>-5.1524210064177254E-4</v>
      </c>
      <c r="T2096">
        <v>-9.5150291641074233E-3</v>
      </c>
      <c r="U2096">
        <v>-6.4753692093195758E-2</v>
      </c>
      <c r="V2096">
        <v>-2.3856381211619761E-3</v>
      </c>
      <c r="W2096">
        <v>0.11637614401960179</v>
      </c>
      <c r="X2096">
        <v>-4.4386366289708767E-2</v>
      </c>
      <c r="Y2096">
        <v>-1.234944748365375E-2</v>
      </c>
      <c r="Z2096">
        <v>7.9513764335054568E-3</v>
      </c>
      <c r="AA2096">
        <v>3.0878800639243548E-2</v>
      </c>
      <c r="AB2096">
        <v>-2.357997917923663E-2</v>
      </c>
      <c r="AC2096">
        <v>-7.6647341462995613E-3</v>
      </c>
      <c r="AD2096">
        <v>6.8893770794780027E-3</v>
      </c>
      <c r="AE2096">
        <v>7.3052199820570762E-3</v>
      </c>
    </row>
    <row r="2097" spans="1:31" x14ac:dyDescent="0.35">
      <c r="A2097" s="2">
        <v>42128</v>
      </c>
      <c r="B2097">
        <v>1.0188231902107769</v>
      </c>
      <c r="C2097">
        <v>-0.29472707332549641</v>
      </c>
      <c r="D2097">
        <v>0.31869316236384881</v>
      </c>
      <c r="E2097">
        <v>-0.33919122297592968</v>
      </c>
      <c r="F2097">
        <v>-0.13526171930649919</v>
      </c>
      <c r="G2097">
        <v>-7.7587957002930655E-2</v>
      </c>
      <c r="H2097">
        <v>0.26591979179185321</v>
      </c>
      <c r="I2097">
        <v>-7.6260791579256706E-2</v>
      </c>
      <c r="J2097">
        <v>-4.2543257021253701E-2</v>
      </c>
      <c r="K2097">
        <v>-0.12478651067221209</v>
      </c>
      <c r="L2097">
        <v>3.2311669734674517E-2</v>
      </c>
      <c r="M2097">
        <v>9.885855519786628E-2</v>
      </c>
      <c r="N2097">
        <v>0.47713080386524942</v>
      </c>
      <c r="O2097">
        <v>-0.22325321839777471</v>
      </c>
      <c r="P2097">
        <v>-9.1088525844217144E-2</v>
      </c>
      <c r="Q2097">
        <v>-6.8358099451541574E-2</v>
      </c>
      <c r="R2097">
        <v>-7.2036606191636316E-3</v>
      </c>
      <c r="S2097">
        <v>2.0165427067796549E-2</v>
      </c>
      <c r="T2097">
        <v>4.5570424142660302E-3</v>
      </c>
      <c r="U2097">
        <v>-7.9100777191044039E-2</v>
      </c>
      <c r="V2097">
        <v>-3.6159657719830591E-3</v>
      </c>
      <c r="W2097">
        <v>0.1223778537533234</v>
      </c>
      <c r="X2097">
        <v>-1.132485375608702E-2</v>
      </c>
      <c r="Y2097">
        <v>-1.8113000327803021E-2</v>
      </c>
      <c r="Z2097">
        <v>1.470912089305508E-2</v>
      </c>
      <c r="AA2097">
        <v>3.5156761085341187E-2</v>
      </c>
      <c r="AB2097">
        <v>-2.61082947023497E-2</v>
      </c>
      <c r="AC2097">
        <v>-8.7548938482208075E-3</v>
      </c>
      <c r="AD2097">
        <v>6.2172577883828411E-3</v>
      </c>
      <c r="AE2097">
        <v>3.507578412284839E-3</v>
      </c>
    </row>
    <row r="2098" spans="1:31" x14ac:dyDescent="0.35">
      <c r="A2098" s="2">
        <v>42129</v>
      </c>
      <c r="B2098">
        <v>0.94968975577790415</v>
      </c>
      <c r="C2098">
        <v>-0.19130051650626201</v>
      </c>
      <c r="D2098">
        <v>0.46412851709695441</v>
      </c>
      <c r="E2098">
        <v>-0.27281827299931349</v>
      </c>
      <c r="F2098">
        <v>-4.836660434142645E-2</v>
      </c>
      <c r="G2098">
        <v>-9.7362380220854666E-2</v>
      </c>
      <c r="H2098">
        <v>0.16520153843240359</v>
      </c>
      <c r="I2098">
        <v>-1.433221533657222E-2</v>
      </c>
      <c r="J2098">
        <v>-2.807236251471875E-2</v>
      </c>
      <c r="K2098">
        <v>-0.10759553420029</v>
      </c>
      <c r="L2098">
        <v>1.5722358652575701E-2</v>
      </c>
      <c r="M2098">
        <v>2.6299578892576812E-2</v>
      </c>
      <c r="N2098">
        <v>0.377887334870389</v>
      </c>
      <c r="O2098">
        <v>-0.16201135099367631</v>
      </c>
      <c r="P2098">
        <v>-0.1118822124794798</v>
      </c>
      <c r="Q2098">
        <v>-8.7120915340953453E-2</v>
      </c>
      <c r="R2098">
        <v>-4.4902183570412882E-2</v>
      </c>
      <c r="S2098">
        <v>4.8877520269579866E-3</v>
      </c>
      <c r="T2098">
        <v>8.8794012268996775E-2</v>
      </c>
      <c r="U2098">
        <v>5.2025865245203688E-2</v>
      </c>
      <c r="V2098">
        <v>-3.3138353865699292E-2</v>
      </c>
      <c r="W2098">
        <v>0.1698071219449129</v>
      </c>
      <c r="X2098">
        <v>-5.1505517657121629E-2</v>
      </c>
      <c r="Y2098">
        <v>-3.5065336010928871E-2</v>
      </c>
      <c r="Z2098">
        <v>3.782941646539565E-2</v>
      </c>
      <c r="AA2098">
        <v>2.9317212974821431E-2</v>
      </c>
      <c r="AB2098">
        <v>-1.909549666831804E-2</v>
      </c>
      <c r="AC2098">
        <v>-7.594899820357227E-3</v>
      </c>
      <c r="AD2098">
        <v>1.20081001390393E-2</v>
      </c>
      <c r="AE2098">
        <v>5.7613296672933464E-3</v>
      </c>
    </row>
    <row r="2099" spans="1:31" x14ac:dyDescent="0.35">
      <c r="A2099" s="2">
        <v>42130</v>
      </c>
      <c r="B2099">
        <v>0.97742881228075429</v>
      </c>
      <c r="C2099">
        <v>-0.25676587218689279</v>
      </c>
      <c r="D2099">
        <v>0.58811952262182032</v>
      </c>
      <c r="E2099">
        <v>-0.23928660299191071</v>
      </c>
      <c r="F2099">
        <v>1.1209049233346759E-3</v>
      </c>
      <c r="G2099">
        <v>-4.7983037026798347E-2</v>
      </c>
      <c r="H2099">
        <v>0.12395821618554349</v>
      </c>
      <c r="I2099">
        <v>-3.9638126860913272E-4</v>
      </c>
      <c r="J2099">
        <v>2.4484048537862371E-2</v>
      </c>
      <c r="K2099">
        <v>-7.4215556407884381E-2</v>
      </c>
      <c r="L2099">
        <v>1.47559346381188E-3</v>
      </c>
      <c r="M2099">
        <v>1.5879733408014039E-2</v>
      </c>
      <c r="N2099">
        <v>0.36882344514890708</v>
      </c>
      <c r="O2099">
        <v>-0.1379385360708961</v>
      </c>
      <c r="P2099">
        <v>-0.1191477780441421</v>
      </c>
      <c r="Q2099">
        <v>-0.1078989581390538</v>
      </c>
      <c r="R2099">
        <v>-3.2333133430947167E-2</v>
      </c>
      <c r="S2099">
        <v>1.4443565863979871E-2</v>
      </c>
      <c r="T2099">
        <v>8.2063955355761609E-2</v>
      </c>
      <c r="U2099">
        <v>3.9492386356233242E-2</v>
      </c>
      <c r="V2099">
        <v>-2.030171789685789E-2</v>
      </c>
      <c r="W2099">
        <v>0.14993434749258949</v>
      </c>
      <c r="X2099">
        <v>-2.4844659596214999E-2</v>
      </c>
      <c r="Y2099">
        <v>-2.8005853021764431E-2</v>
      </c>
      <c r="Z2099">
        <v>1.306474910481545E-2</v>
      </c>
      <c r="AA2099">
        <v>3.1480281997697687E-2</v>
      </c>
      <c r="AB2099">
        <v>-1.8046792542801299E-2</v>
      </c>
      <c r="AC2099">
        <v>-3.8734609479942361E-3</v>
      </c>
      <c r="AD2099">
        <v>1.009598556055512E-2</v>
      </c>
      <c r="AE2099">
        <v>3.5303883339793721E-3</v>
      </c>
    </row>
    <row r="2100" spans="1:31" x14ac:dyDescent="0.35">
      <c r="A2100" s="2">
        <v>42131</v>
      </c>
      <c r="B2100">
        <v>1.029341003071734</v>
      </c>
      <c r="C2100">
        <v>-0.34223127430316119</v>
      </c>
      <c r="D2100">
        <v>0.72739980070010313</v>
      </c>
      <c r="E2100">
        <v>-0.18268228465202491</v>
      </c>
      <c r="F2100">
        <v>4.4336405858438102E-4</v>
      </c>
      <c r="G2100">
        <v>-4.7094541685573782E-2</v>
      </c>
      <c r="H2100">
        <v>0.1382121257390766</v>
      </c>
      <c r="I2100">
        <v>-5.6902590025980401E-2</v>
      </c>
      <c r="J2100">
        <v>-3.8367023947424798E-2</v>
      </c>
      <c r="K2100">
        <v>-9.1978528365766227E-2</v>
      </c>
      <c r="L2100">
        <v>-2.294532361101503E-2</v>
      </c>
      <c r="M2100">
        <v>6.112400837054207E-2</v>
      </c>
      <c r="N2100">
        <v>0.43394259874770719</v>
      </c>
      <c r="O2100">
        <v>-0.1471304229522421</v>
      </c>
      <c r="P2100">
        <v>-9.3825400829984307E-2</v>
      </c>
      <c r="Q2100">
        <v>-7.3270495076507555E-2</v>
      </c>
      <c r="R2100">
        <v>2.6082746788111899E-2</v>
      </c>
      <c r="S2100">
        <v>-2.8249867214370322E-2</v>
      </c>
      <c r="T2100">
        <v>4.4543037830907573E-2</v>
      </c>
      <c r="U2100">
        <v>-2.7571524047097819E-2</v>
      </c>
      <c r="V2100">
        <v>1.8657537071236369E-2</v>
      </c>
      <c r="W2100">
        <v>0.121706551635917</v>
      </c>
      <c r="X2100">
        <v>-1.9886936713182989E-2</v>
      </c>
      <c r="Y2100">
        <v>-2.1044875538764021E-2</v>
      </c>
      <c r="Z2100">
        <v>1.0189659170474499E-2</v>
      </c>
      <c r="AA2100">
        <v>3.1715228144853211E-2</v>
      </c>
      <c r="AB2100">
        <v>-1.5758471786816899E-2</v>
      </c>
      <c r="AC2100">
        <v>3.0995684760711699E-3</v>
      </c>
      <c r="AD2100">
        <v>9.0926967826030474E-3</v>
      </c>
      <c r="AE2100">
        <v>2.4407256416678611E-3</v>
      </c>
    </row>
    <row r="2101" spans="1:31" x14ac:dyDescent="0.35">
      <c r="A2101" s="2">
        <v>42132</v>
      </c>
      <c r="B2101">
        <v>0.98296022587272258</v>
      </c>
      <c r="C2101">
        <v>-0.28225058165769851</v>
      </c>
      <c r="D2101">
        <v>1.090104676567671</v>
      </c>
      <c r="E2101">
        <v>3.7978667493584459E-2</v>
      </c>
      <c r="F2101">
        <v>2.1115687740887321E-2</v>
      </c>
      <c r="G2101">
        <v>-8.9808736061684574E-2</v>
      </c>
      <c r="H2101">
        <v>9.6679486811179598E-3</v>
      </c>
      <c r="I2101">
        <v>-1.0543317117534789E-2</v>
      </c>
      <c r="J2101">
        <v>-0.1558300577906763</v>
      </c>
      <c r="K2101">
        <v>-0.12366553895016789</v>
      </c>
      <c r="L2101">
        <v>-4.314346592281712E-2</v>
      </c>
      <c r="M2101">
        <v>6.6734933566122451E-2</v>
      </c>
      <c r="N2101">
        <v>0.39771229766755872</v>
      </c>
      <c r="O2101">
        <v>-0.16466297017412859</v>
      </c>
      <c r="P2101">
        <v>-7.6123725844323309E-2</v>
      </c>
      <c r="Q2101">
        <v>-3.8450294200404689E-2</v>
      </c>
      <c r="R2101">
        <v>2.2321727650524429E-2</v>
      </c>
      <c r="S2101">
        <v>-3.5860221298787992E-2</v>
      </c>
      <c r="T2101">
        <v>8.439225294383329E-2</v>
      </c>
      <c r="U2101">
        <v>2.517055635014016E-2</v>
      </c>
      <c r="V2101">
        <v>2.2412485138238E-2</v>
      </c>
      <c r="W2101">
        <v>0.1410843051867833</v>
      </c>
      <c r="X2101">
        <v>-2.9029348037359931E-2</v>
      </c>
      <c r="Y2101">
        <v>-7.4596156129801616E-3</v>
      </c>
      <c r="Z2101">
        <v>-9.3923933212575871E-3</v>
      </c>
      <c r="AA2101">
        <v>3.9604039260625452E-2</v>
      </c>
      <c r="AB2101">
        <v>-1.155174576470684E-2</v>
      </c>
      <c r="AC2101">
        <v>2.5661218611642751E-3</v>
      </c>
      <c r="AD2101">
        <v>1.365422135488348E-2</v>
      </c>
      <c r="AE2101">
        <v>3.159487716583908E-3</v>
      </c>
    </row>
    <row r="2102" spans="1:31" x14ac:dyDescent="0.35">
      <c r="A2102" s="2">
        <v>42135</v>
      </c>
      <c r="B2102">
        <v>0.83308642356201079</v>
      </c>
      <c r="C2102">
        <v>-0.49889064604408861</v>
      </c>
      <c r="D2102">
        <v>1.3984863300739321</v>
      </c>
      <c r="E2102">
        <v>-0.11480703305979589</v>
      </c>
      <c r="F2102">
        <v>-2.8993070103400551E-2</v>
      </c>
      <c r="G2102">
        <v>-6.3380471444298675E-2</v>
      </c>
      <c r="H2102">
        <v>-1.183985687687489E-2</v>
      </c>
      <c r="I2102">
        <v>-6.4757828021571651E-2</v>
      </c>
      <c r="J2102">
        <v>-8.2085430661380188E-2</v>
      </c>
      <c r="K2102">
        <v>1.433743195312628E-2</v>
      </c>
      <c r="L2102">
        <v>-7.0596279199276434E-3</v>
      </c>
      <c r="M2102">
        <v>7.5764891328139822E-2</v>
      </c>
      <c r="N2102">
        <v>0.37092373845719179</v>
      </c>
      <c r="O2102">
        <v>-0.15510707396631479</v>
      </c>
      <c r="P2102">
        <v>-0.1098211435428863</v>
      </c>
      <c r="Q2102">
        <v>-6.9945428971315116E-2</v>
      </c>
      <c r="R2102">
        <v>-1.182041550715042E-2</v>
      </c>
      <c r="S2102">
        <v>-4.7636447527902692E-2</v>
      </c>
      <c r="T2102">
        <v>3.505854588206235E-2</v>
      </c>
      <c r="U2102">
        <v>5.4064642079171103E-2</v>
      </c>
      <c r="V2102">
        <v>7.7290270834901947E-2</v>
      </c>
      <c r="W2102">
        <v>0.123846139616985</v>
      </c>
      <c r="X2102">
        <v>-3.2678784656001138E-2</v>
      </c>
      <c r="Y2102">
        <v>1.242594233350899E-2</v>
      </c>
      <c r="Z2102">
        <v>-5.4272001535149786E-3</v>
      </c>
      <c r="AA2102">
        <v>2.8300400167542539E-2</v>
      </c>
      <c r="AB2102">
        <v>1.147398814708113E-3</v>
      </c>
      <c r="AC2102">
        <v>1.1104876208201289E-2</v>
      </c>
      <c r="AD2102">
        <v>1.8860778590787108E-2</v>
      </c>
      <c r="AE2102">
        <v>-9.6550826292770581E-3</v>
      </c>
    </row>
    <row r="2103" spans="1:31" x14ac:dyDescent="0.35">
      <c r="A2103" s="2">
        <v>42136</v>
      </c>
      <c r="B2103">
        <v>0.89941710501955818</v>
      </c>
      <c r="C2103">
        <v>-0.50302635228156056</v>
      </c>
      <c r="D2103">
        <v>1.349089387779733</v>
      </c>
      <c r="E2103">
        <v>-0.10973625836665959</v>
      </c>
      <c r="F2103">
        <v>1.461477296631686E-2</v>
      </c>
      <c r="G2103">
        <v>-4.4858550939692182E-2</v>
      </c>
      <c r="H2103">
        <v>2.4213955263596331E-2</v>
      </c>
      <c r="I2103">
        <v>-8.5502422550143828E-2</v>
      </c>
      <c r="J2103">
        <v>-9.2701642325465933E-2</v>
      </c>
      <c r="K2103">
        <v>-1.0337085643754931E-2</v>
      </c>
      <c r="L2103">
        <v>-6.5280725181709534E-3</v>
      </c>
      <c r="M2103">
        <v>6.2132596742605239E-2</v>
      </c>
      <c r="N2103">
        <v>0.34204203856471771</v>
      </c>
      <c r="O2103">
        <v>-0.1465698099621979</v>
      </c>
      <c r="P2103">
        <v>-9.7966205266011644E-2</v>
      </c>
      <c r="Q2103">
        <v>-9.4498431036091998E-2</v>
      </c>
      <c r="R2103">
        <v>1.433642910483042E-2</v>
      </c>
      <c r="S2103">
        <v>-4.4731400432392668E-2</v>
      </c>
      <c r="T2103">
        <v>4.3098826001776197E-2</v>
      </c>
      <c r="U2103">
        <v>6.7069901646792399E-2</v>
      </c>
      <c r="V2103">
        <v>5.8477731171365017E-2</v>
      </c>
      <c r="W2103">
        <v>0.1242925177927373</v>
      </c>
      <c r="X2103">
        <v>-2.3970525195026241E-2</v>
      </c>
      <c r="Y2103">
        <v>2.8888795436765341E-4</v>
      </c>
      <c r="Z2103">
        <v>6.6088611265184656E-3</v>
      </c>
      <c r="AA2103">
        <v>2.4592943032573322E-2</v>
      </c>
      <c r="AB2103">
        <v>-2.3324556316830221E-3</v>
      </c>
      <c r="AC2103">
        <v>1.011384369884839E-2</v>
      </c>
      <c r="AD2103">
        <v>1.444026470801649E-2</v>
      </c>
      <c r="AE2103">
        <v>-5.6050285589591461E-3</v>
      </c>
    </row>
    <row r="2104" spans="1:31" x14ac:dyDescent="0.35">
      <c r="A2104" s="2">
        <v>42137</v>
      </c>
      <c r="B2104">
        <v>0.97517741165632532</v>
      </c>
      <c r="C2104">
        <v>-0.51972070662598269</v>
      </c>
      <c r="D2104">
        <v>1.2928542051417651</v>
      </c>
      <c r="E2104">
        <v>-0.1057803054635772</v>
      </c>
      <c r="F2104">
        <v>5.5490981415926517E-2</v>
      </c>
      <c r="G2104">
        <v>-3.8315909980213288E-2</v>
      </c>
      <c r="H2104">
        <v>6.2856941170210859E-2</v>
      </c>
      <c r="I2104">
        <v>-9.4690265671677501E-2</v>
      </c>
      <c r="J2104">
        <v>-6.0932804426619393E-2</v>
      </c>
      <c r="K2104">
        <v>-2.6974433027153119E-2</v>
      </c>
      <c r="L2104">
        <v>8.5066292375105511E-3</v>
      </c>
      <c r="M2104">
        <v>5.8565384483412211E-2</v>
      </c>
      <c r="N2104">
        <v>0.33585269907647952</v>
      </c>
      <c r="O2104">
        <v>-0.16031689667580509</v>
      </c>
      <c r="P2104">
        <v>-9.7274249730927367E-2</v>
      </c>
      <c r="Q2104">
        <v>-0.1045880426527188</v>
      </c>
      <c r="R2104">
        <v>-4.1432379509760949E-3</v>
      </c>
      <c r="S2104">
        <v>-3.0299759868995139E-2</v>
      </c>
      <c r="T2104">
        <v>4.4518510868915402E-2</v>
      </c>
      <c r="U2104">
        <v>7.5248374109797608E-2</v>
      </c>
      <c r="V2104">
        <v>3.5856922075773207E-2</v>
      </c>
      <c r="W2104">
        <v>0.12747560459525811</v>
      </c>
      <c r="X2104">
        <v>1.8846364008168911E-2</v>
      </c>
      <c r="Y2104">
        <v>-4.063696847370608E-3</v>
      </c>
      <c r="Z2104">
        <v>4.5195407843808899E-3</v>
      </c>
      <c r="AA2104">
        <v>2.174892763186376E-2</v>
      </c>
      <c r="AB2104">
        <v>-9.1860074529877215E-3</v>
      </c>
      <c r="AC2104">
        <v>7.2376626830074758E-3</v>
      </c>
      <c r="AD2104">
        <v>1.0125717855152519E-2</v>
      </c>
      <c r="AE2104">
        <v>-2.239798894866904E-3</v>
      </c>
    </row>
    <row r="2105" spans="1:31" x14ac:dyDescent="0.35">
      <c r="A2105" s="2">
        <v>42138</v>
      </c>
      <c r="B2105">
        <v>0.96445781727904722</v>
      </c>
      <c r="C2105">
        <v>-0.50639225642519503</v>
      </c>
      <c r="D2105">
        <v>1.540900393956947</v>
      </c>
      <c r="E2105">
        <v>5.9259993337965229E-2</v>
      </c>
      <c r="F2105">
        <v>6.0928117576500601E-2</v>
      </c>
      <c r="G2105">
        <v>-3.5692947752174277E-2</v>
      </c>
      <c r="H2105">
        <v>-4.1068086329027469E-2</v>
      </c>
      <c r="I2105">
        <v>-4.4166579350268249E-2</v>
      </c>
      <c r="J2105">
        <v>-0.12661846608237001</v>
      </c>
      <c r="K2105">
        <v>-5.8423227640515038E-2</v>
      </c>
      <c r="L2105">
        <v>-8.7128901682457776E-3</v>
      </c>
      <c r="M2105">
        <v>9.3651792188683372E-2</v>
      </c>
      <c r="N2105">
        <v>0.3513279749781148</v>
      </c>
      <c r="O2105">
        <v>-0.18735823009620459</v>
      </c>
      <c r="P2105">
        <v>-6.862708983090382E-2</v>
      </c>
      <c r="Q2105">
        <v>-3.9947613210206387E-2</v>
      </c>
      <c r="R2105">
        <v>-4.2739370729038099E-3</v>
      </c>
      <c r="S2105">
        <v>-3.9411601473584801E-2</v>
      </c>
      <c r="T2105">
        <v>3.4204184082777138E-2</v>
      </c>
      <c r="U2105">
        <v>8.3507790793382358E-2</v>
      </c>
      <c r="V2105">
        <v>3.2706663890416043E-2</v>
      </c>
      <c r="W2105">
        <v>0.119478519339328</v>
      </c>
      <c r="X2105">
        <v>4.6261103004012337E-2</v>
      </c>
      <c r="Y2105">
        <v>-1.4645722655009829E-2</v>
      </c>
      <c r="Z2105">
        <v>6.5808440635225472E-3</v>
      </c>
      <c r="AA2105">
        <v>3.09694310939694E-2</v>
      </c>
      <c r="AB2105">
        <v>-1.221078393867229E-2</v>
      </c>
      <c r="AC2105">
        <v>8.9524397950835038E-3</v>
      </c>
      <c r="AD2105">
        <v>1.362488522044952E-2</v>
      </c>
      <c r="AE2105">
        <v>3.5995391514725012E-4</v>
      </c>
    </row>
    <row r="2106" spans="1:31" x14ac:dyDescent="0.35">
      <c r="A2106" s="2">
        <v>42139</v>
      </c>
      <c r="B2106">
        <v>0.91944191637436612</v>
      </c>
      <c r="C2106">
        <v>-0.62901836100876074</v>
      </c>
      <c r="D2106">
        <v>1.624553014528332</v>
      </c>
      <c r="E2106">
        <v>3.7323558090787612E-3</v>
      </c>
      <c r="F2106">
        <v>0.1115742846866947</v>
      </c>
      <c r="G2106">
        <v>0.1104334682560919</v>
      </c>
      <c r="H2106">
        <v>-0.2191056966672969</v>
      </c>
      <c r="I2106">
        <v>-3.3547127377148038E-2</v>
      </c>
      <c r="J2106">
        <v>-2.46265285341742E-2</v>
      </c>
      <c r="K2106">
        <v>-5.4158991656064047E-2</v>
      </c>
      <c r="L2106">
        <v>-8.1354869944738673E-2</v>
      </c>
      <c r="M2106">
        <v>0.13227845990166379</v>
      </c>
      <c r="N2106">
        <v>0.29100249729679828</v>
      </c>
      <c r="O2106">
        <v>-0.1220703337225759</v>
      </c>
      <c r="P2106">
        <v>-1.8947222304236351E-2</v>
      </c>
      <c r="Q2106">
        <v>-0.1012756428560527</v>
      </c>
      <c r="R2106">
        <v>-2.9796860329625641E-2</v>
      </c>
      <c r="S2106">
        <v>9.7417817646661489E-4</v>
      </c>
      <c r="T2106">
        <v>5.175862508635893E-2</v>
      </c>
      <c r="U2106">
        <v>0.20549600047780309</v>
      </c>
      <c r="V2106">
        <v>9.3475092107696955E-3</v>
      </c>
      <c r="W2106">
        <v>0.13808355256827959</v>
      </c>
      <c r="X2106">
        <v>0.1113536493289578</v>
      </c>
      <c r="Y2106">
        <v>-2.8307601626985572E-3</v>
      </c>
      <c r="Z2106">
        <v>-3.620719489370864E-2</v>
      </c>
      <c r="AA2106">
        <v>2.525717443672074E-2</v>
      </c>
      <c r="AB2106">
        <v>-1.5551578485827749E-2</v>
      </c>
      <c r="AC2106">
        <v>1.7883222211699541E-2</v>
      </c>
      <c r="AD2106">
        <v>1.5559935596881191E-2</v>
      </c>
      <c r="AE2106">
        <v>-9.7909665647029857E-3</v>
      </c>
    </row>
    <row r="2107" spans="1:31" x14ac:dyDescent="0.35">
      <c r="A2107" s="2">
        <v>42142</v>
      </c>
      <c r="B2107">
        <v>0.88714316566042639</v>
      </c>
      <c r="C2107">
        <v>-0.72335544165913435</v>
      </c>
      <c r="D2107">
        <v>1.5944793629463281</v>
      </c>
      <c r="E2107">
        <v>-8.7974012730845569E-2</v>
      </c>
      <c r="F2107">
        <v>2.6931618003383478E-2</v>
      </c>
      <c r="G2107">
        <v>0.12764101493145799</v>
      </c>
      <c r="H2107">
        <v>-0.14682015290303499</v>
      </c>
      <c r="I2107">
        <v>-4.8979651120639643E-2</v>
      </c>
      <c r="J2107">
        <v>-4.044024617449142E-2</v>
      </c>
      <c r="K2107">
        <v>-1.7839995597002209E-2</v>
      </c>
      <c r="L2107">
        <v>6.8507240023791948E-3</v>
      </c>
      <c r="M2107">
        <v>6.2264393563995761E-2</v>
      </c>
      <c r="N2107">
        <v>0.21006825345580249</v>
      </c>
      <c r="O2107">
        <v>-9.2874938810749902E-2</v>
      </c>
      <c r="P2107">
        <v>-3.4224877208329077E-2</v>
      </c>
      <c r="Q2107">
        <v>-0.1378764254735719</v>
      </c>
      <c r="R2107">
        <v>-3.878518887480583E-2</v>
      </c>
      <c r="S2107">
        <v>2.3569228681369171E-2</v>
      </c>
      <c r="T2107">
        <v>6.3436508670502781E-2</v>
      </c>
      <c r="U2107">
        <v>0.2259174710832717</v>
      </c>
      <c r="V2107">
        <v>1.0823940145952169E-2</v>
      </c>
      <c r="W2107">
        <v>0.14677987301071149</v>
      </c>
      <c r="X2107">
        <v>8.0848627207256232E-2</v>
      </c>
      <c r="Y2107">
        <v>5.8245688221864056E-4</v>
      </c>
      <c r="Z2107">
        <v>-1.4780076618598131E-2</v>
      </c>
      <c r="AA2107">
        <v>2.4171755074743818E-2</v>
      </c>
      <c r="AB2107">
        <v>-7.8829791942613518E-3</v>
      </c>
      <c r="AC2107">
        <v>2.1716187548140461E-2</v>
      </c>
      <c r="AD2107">
        <v>1.496084541542838E-2</v>
      </c>
      <c r="AE2107">
        <v>-1.128184865618663E-2</v>
      </c>
    </row>
    <row r="2108" spans="1:31" x14ac:dyDescent="0.35">
      <c r="A2108" s="2">
        <v>42143</v>
      </c>
      <c r="B2108">
        <v>0.95457987438876646</v>
      </c>
      <c r="C2108">
        <v>-0.76120688424737504</v>
      </c>
      <c r="D2108">
        <v>1.609546524097458</v>
      </c>
      <c r="E2108">
        <v>-6.0662013762686533E-2</v>
      </c>
      <c r="F2108">
        <v>7.0424548163926431E-2</v>
      </c>
      <c r="G2108">
        <v>0.1535378674707005</v>
      </c>
      <c r="H2108">
        <v>-0.136147197641</v>
      </c>
      <c r="I2108">
        <v>-5.9243236301913707E-2</v>
      </c>
      <c r="J2108">
        <v>-2.6742886873644761E-2</v>
      </c>
      <c r="K2108">
        <v>-1.3008261333486801E-2</v>
      </c>
      <c r="L2108">
        <v>2.8260561762928672E-2</v>
      </c>
      <c r="M2108">
        <v>9.4471378428732759E-3</v>
      </c>
      <c r="N2108">
        <v>0.14920152772523951</v>
      </c>
      <c r="O2108">
        <v>-8.5279884503509429E-2</v>
      </c>
      <c r="P2108">
        <v>-3.1261874209744522E-2</v>
      </c>
      <c r="Q2108">
        <v>-0.1202842706331981</v>
      </c>
      <c r="R2108">
        <v>-9.3528322362220806E-2</v>
      </c>
      <c r="S2108">
        <v>5.6700195931022653E-3</v>
      </c>
      <c r="T2108">
        <v>5.8200848409234618E-2</v>
      </c>
      <c r="U2108">
        <v>0.25782596548973957</v>
      </c>
      <c r="V2108">
        <v>-1.841365646513517E-2</v>
      </c>
      <c r="W2108">
        <v>0.14866756612678009</v>
      </c>
      <c r="X2108">
        <v>0.10219540474995061</v>
      </c>
      <c r="Y2108">
        <v>3.207371682240002E-3</v>
      </c>
      <c r="Z2108">
        <v>-3.2071097290983078E-2</v>
      </c>
      <c r="AA2108">
        <v>1.8911293136688379E-2</v>
      </c>
      <c r="AB2108">
        <v>-1.427516451926596E-2</v>
      </c>
      <c r="AC2108">
        <v>1.78869051600507E-2</v>
      </c>
      <c r="AD2108">
        <v>1.050347804437682E-2</v>
      </c>
      <c r="AE2108">
        <v>-1.3526600106084341E-2</v>
      </c>
    </row>
    <row r="2109" spans="1:31" x14ac:dyDescent="0.35">
      <c r="A2109" s="2">
        <v>42144</v>
      </c>
      <c r="B2109">
        <v>1.011663455651121</v>
      </c>
      <c r="C2109">
        <v>-0.76038732969834</v>
      </c>
      <c r="D2109">
        <v>1.498482094585559</v>
      </c>
      <c r="E2109">
        <v>-9.0051735770432906E-2</v>
      </c>
      <c r="F2109">
        <v>8.3518130840595062E-2</v>
      </c>
      <c r="G2109">
        <v>0.14700980533813479</v>
      </c>
      <c r="H2109">
        <v>-6.6231862646813772E-2</v>
      </c>
      <c r="I2109">
        <v>-9.8820483844296592E-2</v>
      </c>
      <c r="J2109">
        <v>-5.3058978746393502E-2</v>
      </c>
      <c r="K2109">
        <v>-4.4397514565788013E-2</v>
      </c>
      <c r="L2109">
        <v>2.440913390345182E-2</v>
      </c>
      <c r="M2109">
        <v>1.529014225533739E-2</v>
      </c>
      <c r="N2109">
        <v>0.1346194461269567</v>
      </c>
      <c r="O2109">
        <v>-0.106117757079969</v>
      </c>
      <c r="P2109">
        <v>-1.8213593257905641E-3</v>
      </c>
      <c r="Q2109">
        <v>-0.12819572604600021</v>
      </c>
      <c r="R2109">
        <v>-9.0097312409682606E-2</v>
      </c>
      <c r="S2109">
        <v>-7.723093805369295E-3</v>
      </c>
      <c r="T2109">
        <v>6.241130653675446E-2</v>
      </c>
      <c r="U2109">
        <v>0.26586354041044491</v>
      </c>
      <c r="V2109">
        <v>-3.2613424414857498E-2</v>
      </c>
      <c r="W2109">
        <v>0.14213789538461791</v>
      </c>
      <c r="X2109">
        <v>0.12934845081330049</v>
      </c>
      <c r="Y2109">
        <v>1.06116134144848E-2</v>
      </c>
      <c r="Z2109">
        <v>-3.0489474278684571E-2</v>
      </c>
      <c r="AA2109">
        <v>1.9519735822316749E-2</v>
      </c>
      <c r="AB2109">
        <v>-1.9264258025780561E-2</v>
      </c>
      <c r="AC2109">
        <v>1.392031371864449E-2</v>
      </c>
      <c r="AD2109">
        <v>7.5101248237567433E-3</v>
      </c>
      <c r="AE2109">
        <v>-1.300661935614545E-2</v>
      </c>
    </row>
    <row r="2110" spans="1:31" x14ac:dyDescent="0.35">
      <c r="A2110" s="2">
        <v>42145</v>
      </c>
      <c r="B2110">
        <v>1.0370061360846841</v>
      </c>
      <c r="C2110">
        <v>-0.82623845585810118</v>
      </c>
      <c r="D2110">
        <v>1.5353365136849779</v>
      </c>
      <c r="E2110">
        <v>-0.1077711921549913</v>
      </c>
      <c r="F2110">
        <v>9.1750600027481463E-2</v>
      </c>
      <c r="G2110">
        <v>0.14370717177555001</v>
      </c>
      <c r="H2110">
        <v>-1.7441532020047411E-2</v>
      </c>
      <c r="I2110">
        <v>-0.1779884595323796</v>
      </c>
      <c r="J2110">
        <v>-0.12692021891681829</v>
      </c>
      <c r="K2110">
        <v>-5.8641829762013362E-2</v>
      </c>
      <c r="L2110">
        <v>6.7324166320378029E-3</v>
      </c>
      <c r="M2110">
        <v>3.8264469519434829E-4</v>
      </c>
      <c r="N2110">
        <v>0.11409708700593681</v>
      </c>
      <c r="O2110">
        <v>-0.1003729871645707</v>
      </c>
      <c r="P2110">
        <v>2.5907467319207681E-2</v>
      </c>
      <c r="Q2110">
        <v>-0.122085908313986</v>
      </c>
      <c r="R2110">
        <v>-9.6655778517812735E-2</v>
      </c>
      <c r="S2110">
        <v>-3.3835244144353668E-2</v>
      </c>
      <c r="T2110">
        <v>6.1485976187701179E-2</v>
      </c>
      <c r="U2110">
        <v>0.27154772889711182</v>
      </c>
      <c r="V2110">
        <v>-2.4555916798909189E-2</v>
      </c>
      <c r="W2110">
        <v>0.14284385148326259</v>
      </c>
      <c r="X2110">
        <v>9.7652883785410524E-2</v>
      </c>
      <c r="Y2110">
        <v>3.1881741383672162E-2</v>
      </c>
      <c r="Z2110">
        <v>-3.0105654215262539E-2</v>
      </c>
      <c r="AA2110">
        <v>1.643472498172803E-2</v>
      </c>
      <c r="AB2110">
        <v>-1.8693012547501671E-2</v>
      </c>
      <c r="AC2110">
        <v>1.5684615634193839E-2</v>
      </c>
      <c r="AD2110">
        <v>6.9333112119675548E-3</v>
      </c>
      <c r="AE2110">
        <v>-1.452000442878643E-2</v>
      </c>
    </row>
    <row r="2111" spans="1:31" x14ac:dyDescent="0.35">
      <c r="A2111" s="2">
        <v>42146</v>
      </c>
      <c r="B2111">
        <v>1.075880262468186</v>
      </c>
      <c r="C2111">
        <v>-0.86759306530577451</v>
      </c>
      <c r="D2111">
        <v>1.5189470106473431</v>
      </c>
      <c r="E2111">
        <v>-0.10392431366932969</v>
      </c>
      <c r="F2111">
        <v>9.7045562842617575E-2</v>
      </c>
      <c r="G2111">
        <v>0.17065061416853911</v>
      </c>
      <c r="H2111">
        <v>2.7926492953066978E-3</v>
      </c>
      <c r="I2111">
        <v>-0.1552454888224778</v>
      </c>
      <c r="J2111">
        <v>-7.2515151267746353E-2</v>
      </c>
      <c r="K2111">
        <v>-2.6988440277799421E-2</v>
      </c>
      <c r="L2111">
        <v>1.6083530166883069E-2</v>
      </c>
      <c r="M2111">
        <v>-4.2423280448639217E-2</v>
      </c>
      <c r="N2111">
        <v>0.1136373762183291</v>
      </c>
      <c r="O2111">
        <v>-6.7225146468478575E-2</v>
      </c>
      <c r="P2111">
        <v>-7.1293296573809034E-3</v>
      </c>
      <c r="Q2111">
        <v>-0.15413565228279291</v>
      </c>
      <c r="R2111">
        <v>-7.7010545165783387E-2</v>
      </c>
      <c r="S2111">
        <v>-4.4684382584524597E-2</v>
      </c>
      <c r="T2111">
        <v>8.9990239391791488E-2</v>
      </c>
      <c r="U2111">
        <v>0.2901342117023189</v>
      </c>
      <c r="V2111">
        <v>-2.7124133279348941E-2</v>
      </c>
      <c r="W2111">
        <v>0.15583335016902031</v>
      </c>
      <c r="X2111">
        <v>4.7796453851299478E-2</v>
      </c>
      <c r="Y2111">
        <v>3.048054373465341E-2</v>
      </c>
      <c r="Z2111">
        <v>-2.6058863484727198E-3</v>
      </c>
      <c r="AA2111">
        <v>1.4159978642489621E-2</v>
      </c>
      <c r="AB2111">
        <v>-1.50137619870057E-2</v>
      </c>
      <c r="AC2111">
        <v>1.300759628605355E-2</v>
      </c>
      <c r="AD2111">
        <v>4.7969365992759586E-3</v>
      </c>
      <c r="AE2111">
        <v>-1.448677009061026E-2</v>
      </c>
    </row>
    <row r="2112" spans="1:31" x14ac:dyDescent="0.35">
      <c r="A2112" s="2">
        <v>42149</v>
      </c>
      <c r="B2112">
        <v>1.119495861904003</v>
      </c>
      <c r="C2112">
        <v>-0.83168269412969187</v>
      </c>
      <c r="D2112">
        <v>1.2835243232660449</v>
      </c>
      <c r="E2112">
        <v>-0.19752366170633401</v>
      </c>
      <c r="F2112">
        <v>6.3862851995538289E-2</v>
      </c>
      <c r="G2112">
        <v>0.1117797162894518</v>
      </c>
      <c r="H2112">
        <v>0.1520014479168883</v>
      </c>
      <c r="I2112">
        <v>-0.22646010983479009</v>
      </c>
      <c r="J2112">
        <v>-0.14136663947333891</v>
      </c>
      <c r="K2112">
        <v>-5.8117692962007042E-2</v>
      </c>
      <c r="L2112">
        <v>3.2764567830279152E-2</v>
      </c>
      <c r="M2112">
        <v>-7.2198406528954442E-2</v>
      </c>
      <c r="N2112">
        <v>4.3663579009851163E-2</v>
      </c>
      <c r="O2112">
        <v>-5.6793798751726507E-2</v>
      </c>
      <c r="P2112">
        <v>1.3631372402005669E-2</v>
      </c>
      <c r="Q2112">
        <v>-0.1689030759158934</v>
      </c>
      <c r="R2112">
        <v>-8.70393813160181E-2</v>
      </c>
      <c r="S2112">
        <v>-4.5646301190915291E-2</v>
      </c>
      <c r="T2112">
        <v>9.1923130503934816E-2</v>
      </c>
      <c r="U2112">
        <v>0.31140015104181329</v>
      </c>
      <c r="V2112">
        <v>-4.9748004129704038E-2</v>
      </c>
      <c r="W2112">
        <v>0.17366182662906229</v>
      </c>
      <c r="X2112">
        <v>9.8457808352717641E-2</v>
      </c>
      <c r="Y2112">
        <v>1.302261818067728E-3</v>
      </c>
      <c r="Z2112">
        <v>3.7411004512042358E-2</v>
      </c>
      <c r="AA2112">
        <v>9.8070867742192733E-3</v>
      </c>
      <c r="AB2112">
        <v>-1.9850946611625991E-2</v>
      </c>
      <c r="AC2112">
        <v>5.876550421833434E-3</v>
      </c>
      <c r="AD2112">
        <v>2.095202616128976E-3</v>
      </c>
      <c r="AE2112">
        <v>-1.1187104225062481E-2</v>
      </c>
    </row>
    <row r="2113" spans="1:31" x14ac:dyDescent="0.35">
      <c r="A2113" s="2">
        <v>42150</v>
      </c>
      <c r="B2113">
        <v>0.89395595237407754</v>
      </c>
      <c r="C2113">
        <v>-0.67619965369051604</v>
      </c>
      <c r="D2113">
        <v>0.83816302436217349</v>
      </c>
      <c r="E2113">
        <v>-0.54976029698427153</v>
      </c>
      <c r="F2113">
        <v>-3.4517596854799389E-2</v>
      </c>
      <c r="G2113">
        <v>3.3582721430637667E-2</v>
      </c>
      <c r="H2113">
        <v>0.20802061355153659</v>
      </c>
      <c r="I2113">
        <v>-0.25170483990820097</v>
      </c>
      <c r="J2113">
        <v>-0.15812228551667551</v>
      </c>
      <c r="K2113">
        <v>-4.7089301505719189E-2</v>
      </c>
      <c r="L2113">
        <v>3.8939703578983652E-4</v>
      </c>
      <c r="M2113">
        <v>-5.8883051473396918E-2</v>
      </c>
      <c r="N2113">
        <v>3.9933403896758313E-2</v>
      </c>
      <c r="O2113">
        <v>-3.398401364911887E-2</v>
      </c>
      <c r="P2113">
        <v>1.194503794176679E-2</v>
      </c>
      <c r="Q2113">
        <v>-0.16597471420026669</v>
      </c>
      <c r="R2113">
        <v>-7.0980482342321655E-2</v>
      </c>
      <c r="S2113">
        <v>-3.2143216212053641E-2</v>
      </c>
      <c r="T2113">
        <v>8.2033628342607162E-2</v>
      </c>
      <c r="U2113">
        <v>0.29360474085042559</v>
      </c>
      <c r="V2113">
        <v>-5.1363632749037227E-2</v>
      </c>
      <c r="W2113">
        <v>0.12505903976686461</v>
      </c>
      <c r="X2113">
        <v>0.11207809812585159</v>
      </c>
      <c r="Y2113">
        <v>-1.4285987731100229E-3</v>
      </c>
      <c r="Z2113">
        <v>1.7264665740657131E-2</v>
      </c>
      <c r="AA2113">
        <v>2.2145632366200561E-2</v>
      </c>
      <c r="AB2113">
        <v>-1.5255344656498551E-2</v>
      </c>
      <c r="AC2113">
        <v>1.6949968155739278E-2</v>
      </c>
      <c r="AD2113">
        <v>3.9768702120384896E-3</v>
      </c>
      <c r="AE2113">
        <v>-1.130565841845485E-2</v>
      </c>
    </row>
    <row r="2114" spans="1:31" x14ac:dyDescent="0.35">
      <c r="A2114" s="2">
        <v>42151</v>
      </c>
      <c r="B2114">
        <v>0.892786720214648</v>
      </c>
      <c r="C2114">
        <v>-0.60528961815263194</v>
      </c>
      <c r="D2114">
        <v>0.8235236055601477</v>
      </c>
      <c r="E2114">
        <v>-0.5034132205987405</v>
      </c>
      <c r="F2114">
        <v>-5.1880933671102629E-2</v>
      </c>
      <c r="G2114">
        <v>-1.4926441175333691E-2</v>
      </c>
      <c r="H2114">
        <v>0.2018676599723716</v>
      </c>
      <c r="I2114">
        <v>-0.24057370546873949</v>
      </c>
      <c r="J2114">
        <v>-0.22241813394128879</v>
      </c>
      <c r="K2114">
        <v>-6.8514509810588098E-2</v>
      </c>
      <c r="L2114">
        <v>1.30124404807688E-2</v>
      </c>
      <c r="M2114">
        <v>-6.660321529727628E-2</v>
      </c>
      <c r="N2114">
        <v>3.4650024528793233E-2</v>
      </c>
      <c r="O2114">
        <v>-4.3704384752226849E-2</v>
      </c>
      <c r="P2114">
        <v>2.8474588985310769E-2</v>
      </c>
      <c r="Q2114">
        <v>-0.13581705442386541</v>
      </c>
      <c r="R2114">
        <v>-9.7370119020124712E-2</v>
      </c>
      <c r="S2114">
        <v>-5.8887892714496034E-3</v>
      </c>
      <c r="T2114">
        <v>8.4963515462914668E-2</v>
      </c>
      <c r="U2114">
        <v>0.29628265853106078</v>
      </c>
      <c r="V2114">
        <v>-6.0737471194578709E-2</v>
      </c>
      <c r="W2114">
        <v>0.12544329830328441</v>
      </c>
      <c r="X2114">
        <v>0.1069966692780904</v>
      </c>
      <c r="Y2114">
        <v>-1.096617353722525E-2</v>
      </c>
      <c r="Z2114">
        <v>6.6751014997487434E-3</v>
      </c>
      <c r="AA2114">
        <v>2.6337839277285491E-2</v>
      </c>
      <c r="AB2114">
        <v>-1.9807842283534851E-2</v>
      </c>
      <c r="AC2114">
        <v>1.220235239232988E-2</v>
      </c>
      <c r="AD2114">
        <v>6.0075397366913842E-3</v>
      </c>
      <c r="AE2114">
        <v>-1.017909431065284E-2</v>
      </c>
    </row>
    <row r="2115" spans="1:31" x14ac:dyDescent="0.35">
      <c r="A2115" s="2">
        <v>42152</v>
      </c>
      <c r="B2115">
        <v>0.9577471252951345</v>
      </c>
      <c r="C2115">
        <v>-0.59854481365724221</v>
      </c>
      <c r="D2115">
        <v>0.6997617606612635</v>
      </c>
      <c r="E2115">
        <v>-0.54235767109880284</v>
      </c>
      <c r="F2115">
        <v>-4.4937564332005603E-2</v>
      </c>
      <c r="G2115">
        <v>-5.12449103728842E-2</v>
      </c>
      <c r="H2115">
        <v>0.31124469588389198</v>
      </c>
      <c r="I2115">
        <v>-0.29338595444548837</v>
      </c>
      <c r="J2115">
        <v>-0.25495112221688121</v>
      </c>
      <c r="K2115">
        <v>-9.7427609558972936E-2</v>
      </c>
      <c r="L2115">
        <v>1.4302834311857989E-2</v>
      </c>
      <c r="M2115">
        <v>-4.301273620409702E-2</v>
      </c>
      <c r="N2115">
        <v>6.7975809163626041E-2</v>
      </c>
      <c r="O2115">
        <v>-4.486211257573447E-2</v>
      </c>
      <c r="P2115">
        <v>1.345037207361153E-2</v>
      </c>
      <c r="Q2115">
        <v>-0.1672612135302789</v>
      </c>
      <c r="R2115">
        <v>-6.4542100073435291E-2</v>
      </c>
      <c r="S2115">
        <v>-2.923327914624764E-2</v>
      </c>
      <c r="T2115">
        <v>0.1066534895820325</v>
      </c>
      <c r="U2115">
        <v>0.30831764305661952</v>
      </c>
      <c r="V2115">
        <v>-5.9520978969998542E-2</v>
      </c>
      <c r="W2115">
        <v>0.1455062635325938</v>
      </c>
      <c r="X2115">
        <v>8.9111825153423627E-2</v>
      </c>
      <c r="Y2115">
        <v>2.2519147342785258E-2</v>
      </c>
      <c r="Z2115">
        <v>-3.1539254140589071E-2</v>
      </c>
      <c r="AA2115">
        <v>2.460270123446057E-2</v>
      </c>
      <c r="AB2115">
        <v>-2.33052774891397E-2</v>
      </c>
      <c r="AC2115">
        <v>6.7150059259751833E-3</v>
      </c>
      <c r="AD2115">
        <v>3.5402283411324412E-3</v>
      </c>
      <c r="AE2115">
        <v>-9.5155462450819857E-3</v>
      </c>
    </row>
    <row r="2116" spans="1:31" x14ac:dyDescent="0.35">
      <c r="A2116" s="2">
        <v>42153</v>
      </c>
      <c r="B2116">
        <v>0.95541025933197932</v>
      </c>
      <c r="C2116">
        <v>-0.55939068938654846</v>
      </c>
      <c r="D2116">
        <v>0.57939835476001589</v>
      </c>
      <c r="E2116">
        <v>-0.5922322397621973</v>
      </c>
      <c r="F2116">
        <v>-5.0931787858942597E-2</v>
      </c>
      <c r="G2116">
        <v>-6.7706590592249982E-2</v>
      </c>
      <c r="H2116">
        <v>0.34599437799238991</v>
      </c>
      <c r="I2116">
        <v>-0.29821074814869281</v>
      </c>
      <c r="J2116">
        <v>-0.26906740776801741</v>
      </c>
      <c r="K2116">
        <v>-0.1025919646988856</v>
      </c>
      <c r="L2116">
        <v>2.1217580704661398E-2</v>
      </c>
      <c r="M2116">
        <v>-4.908680339992956E-2</v>
      </c>
      <c r="N2116">
        <v>7.7790683256093715E-2</v>
      </c>
      <c r="O2116">
        <v>-3.7752275507587488E-2</v>
      </c>
      <c r="P2116">
        <v>-5.961613422325018E-3</v>
      </c>
      <c r="Q2116">
        <v>-0.1741058234959216</v>
      </c>
      <c r="R2116">
        <v>-5.1681649528181113E-2</v>
      </c>
      <c r="S2116">
        <v>-3.1730831572937143E-2</v>
      </c>
      <c r="T2116">
        <v>0.1105216892887326</v>
      </c>
      <c r="U2116">
        <v>0.26963647436803212</v>
      </c>
      <c r="V2116">
        <v>-4.2303204966634207E-2</v>
      </c>
      <c r="W2116">
        <v>0.1234475811663496</v>
      </c>
      <c r="X2116">
        <v>6.3263892169850205E-2</v>
      </c>
      <c r="Y2116">
        <v>4.2417468280646922E-2</v>
      </c>
      <c r="Z2116">
        <v>-6.4323138415414524E-2</v>
      </c>
      <c r="AA2116">
        <v>3.4593917267203157E-2</v>
      </c>
      <c r="AB2116">
        <v>-2.1875992656961381E-2</v>
      </c>
      <c r="AC2116">
        <v>4.6194748694738949E-3</v>
      </c>
      <c r="AD2116">
        <v>2.1218906302783429E-3</v>
      </c>
      <c r="AE2116">
        <v>-8.8659536377197895E-3</v>
      </c>
    </row>
    <row r="2117" spans="1:31" x14ac:dyDescent="0.35">
      <c r="A2117" s="2">
        <v>42156</v>
      </c>
      <c r="B2117">
        <v>0.9093064390869805</v>
      </c>
      <c r="C2117">
        <v>-0.70570356910420406</v>
      </c>
      <c r="D2117">
        <v>0.71012327974505229</v>
      </c>
      <c r="E2117">
        <v>-0.65355358532238117</v>
      </c>
      <c r="F2117">
        <v>-7.9852310910251509E-2</v>
      </c>
      <c r="G2117">
        <v>-4.276241573471766E-2</v>
      </c>
      <c r="H2117">
        <v>0.3352170148138825</v>
      </c>
      <c r="I2117">
        <v>-0.36509254963550869</v>
      </c>
      <c r="J2117">
        <v>-0.25571451880003232</v>
      </c>
      <c r="K2117">
        <v>-5.2517483851221153E-2</v>
      </c>
      <c r="L2117">
        <v>4.3739367483982487E-2</v>
      </c>
      <c r="M2117">
        <v>-0.1189308937850313</v>
      </c>
      <c r="N2117">
        <v>7.7753295039766808E-3</v>
      </c>
      <c r="O2117">
        <v>8.1074796681585796E-3</v>
      </c>
      <c r="P2117">
        <v>-8.9714457529276113E-4</v>
      </c>
      <c r="Q2117">
        <v>-0.16535897606967509</v>
      </c>
      <c r="R2117">
        <v>-6.7114297609639467E-2</v>
      </c>
      <c r="S2117">
        <v>-3.5121591534790449E-2</v>
      </c>
      <c r="T2117">
        <v>7.5975692635505701E-2</v>
      </c>
      <c r="U2117">
        <v>0.27732399581625061</v>
      </c>
      <c r="V2117">
        <v>-3.6986175749334889E-2</v>
      </c>
      <c r="W2117">
        <v>0.123525290962557</v>
      </c>
      <c r="X2117">
        <v>5.0161132812739373E-2</v>
      </c>
      <c r="Y2117">
        <v>3.4976620930040163E-2</v>
      </c>
      <c r="Z2117">
        <v>-5.3846338759070758E-2</v>
      </c>
      <c r="AA2117">
        <v>2.475280541895656E-2</v>
      </c>
      <c r="AB2117">
        <v>-9.3311308207208992E-3</v>
      </c>
      <c r="AC2117">
        <v>1.471249484196184E-2</v>
      </c>
      <c r="AD2117">
        <v>3.2665411766366428E-3</v>
      </c>
      <c r="AE2117">
        <v>-1.0090218532494789E-2</v>
      </c>
    </row>
    <row r="2118" spans="1:31" x14ac:dyDescent="0.35">
      <c r="A2118" s="2">
        <v>42157</v>
      </c>
      <c r="B2118">
        <v>0.92033558905070934</v>
      </c>
      <c r="C2118">
        <v>-0.79365114410310134</v>
      </c>
      <c r="D2118">
        <v>0.76766160889338564</v>
      </c>
      <c r="E2118">
        <v>-0.67109276516576422</v>
      </c>
      <c r="F2118">
        <v>-9.6219998234572598E-2</v>
      </c>
      <c r="G2118">
        <v>-2.9585546602747329E-2</v>
      </c>
      <c r="H2118">
        <v>0.36147532112214442</v>
      </c>
      <c r="I2118">
        <v>-0.35781558600401792</v>
      </c>
      <c r="J2118">
        <v>-0.20022683374871511</v>
      </c>
      <c r="K2118">
        <v>-1.456111233551296E-2</v>
      </c>
      <c r="L2118">
        <v>5.5922543087633787E-2</v>
      </c>
      <c r="M2118">
        <v>-0.1398171838066774</v>
      </c>
      <c r="N2118">
        <v>6.1488661735772708E-3</v>
      </c>
      <c r="O2118">
        <v>-3.287699503283446E-3</v>
      </c>
      <c r="P2118">
        <v>-7.3012603153778926E-3</v>
      </c>
      <c r="Q2118">
        <v>-0.1666769107007337</v>
      </c>
      <c r="R2118">
        <v>-5.8939369603148002E-2</v>
      </c>
      <c r="S2118">
        <v>-4.7269191596015059E-2</v>
      </c>
      <c r="T2118">
        <v>6.2858795085866503E-2</v>
      </c>
      <c r="U2118">
        <v>0.27393321683530608</v>
      </c>
      <c r="V2118">
        <v>-4.2157696493205922E-2</v>
      </c>
      <c r="W2118">
        <v>0.1088347686717252</v>
      </c>
      <c r="X2118">
        <v>5.2807505917746432E-2</v>
      </c>
      <c r="Y2118">
        <v>4.5181457040108078E-2</v>
      </c>
      <c r="Z2118">
        <v>-6.270662330973055E-2</v>
      </c>
      <c r="AA2118">
        <v>2.1065352365794651E-2</v>
      </c>
      <c r="AB2118">
        <v>-6.2031497918566634E-3</v>
      </c>
      <c r="AC2118">
        <v>1.8268605290851489E-2</v>
      </c>
      <c r="AD2118">
        <v>2.4222340398264161E-3</v>
      </c>
      <c r="AE2118">
        <v>-7.2181819865684534E-3</v>
      </c>
    </row>
    <row r="2119" spans="1:31" x14ac:dyDescent="0.35">
      <c r="A2119" s="2">
        <v>42158</v>
      </c>
      <c r="B2119">
        <v>0.85757933847138546</v>
      </c>
      <c r="C2119">
        <v>-0.88857055978287247</v>
      </c>
      <c r="D2119">
        <v>0.69170816138893332</v>
      </c>
      <c r="E2119">
        <v>-0.78043159276574336</v>
      </c>
      <c r="F2119">
        <v>-0.18025577401270221</v>
      </c>
      <c r="G2119">
        <v>3.9988473199248822E-2</v>
      </c>
      <c r="H2119">
        <v>0.32837208745332969</v>
      </c>
      <c r="I2119">
        <v>-0.31717295266181977</v>
      </c>
      <c r="J2119">
        <v>-0.1346577118561188</v>
      </c>
      <c r="K2119">
        <v>1.3482367842774651E-2</v>
      </c>
      <c r="L2119">
        <v>9.1643169190139359E-2</v>
      </c>
      <c r="M2119">
        <v>-0.14294367797301391</v>
      </c>
      <c r="N2119">
        <v>1.2778825935954721E-2</v>
      </c>
      <c r="O2119">
        <v>1.089160265337968E-2</v>
      </c>
      <c r="P2119">
        <v>-4.064643956740021E-2</v>
      </c>
      <c r="Q2119">
        <v>-0.15222184254570309</v>
      </c>
      <c r="R2119">
        <v>-4.8081661850720193E-2</v>
      </c>
      <c r="S2119">
        <v>-3.9661560730536047E-2</v>
      </c>
      <c r="T2119">
        <v>3.3080144482445129E-3</v>
      </c>
      <c r="U2119">
        <v>0.1258582337967199</v>
      </c>
      <c r="V2119">
        <v>2.600206914481365E-2</v>
      </c>
      <c r="W2119">
        <v>4.6218001772307997E-2</v>
      </c>
      <c r="X2119">
        <v>3.1961914350792951E-2</v>
      </c>
      <c r="Y2119">
        <v>5.8140576384419149E-2</v>
      </c>
      <c r="Z2119">
        <v>-7.8750404761903758E-2</v>
      </c>
      <c r="AA2119">
        <v>3.5424625338901707E-2</v>
      </c>
      <c r="AB2119">
        <v>2.5749177002558859E-4</v>
      </c>
      <c r="AC2119">
        <v>1.4408783724602621E-2</v>
      </c>
      <c r="AD2119">
        <v>-3.752318843623583E-3</v>
      </c>
      <c r="AE2119">
        <v>5.7558023785388884E-4</v>
      </c>
    </row>
    <row r="2120" spans="1:31" x14ac:dyDescent="0.35">
      <c r="A2120" s="2">
        <v>42159</v>
      </c>
      <c r="B2120">
        <v>0.77257864927666242</v>
      </c>
      <c r="C2120">
        <v>-0.7875405020882057</v>
      </c>
      <c r="D2120">
        <v>0.47703655378922399</v>
      </c>
      <c r="E2120">
        <v>-0.9070094812084567</v>
      </c>
      <c r="F2120">
        <v>-0.20063533114361731</v>
      </c>
      <c r="G2120">
        <v>-1.0061900194290199E-3</v>
      </c>
      <c r="H2120">
        <v>0.33499757921850498</v>
      </c>
      <c r="I2120">
        <v>-0.29828932066849972</v>
      </c>
      <c r="J2120">
        <v>-0.11707708520481661</v>
      </c>
      <c r="K2120">
        <v>9.6557366465741153E-3</v>
      </c>
      <c r="L2120">
        <v>3.8313340799059618E-2</v>
      </c>
      <c r="M2120">
        <v>-0.12941854083181689</v>
      </c>
      <c r="N2120">
        <v>2.0784151742547712E-2</v>
      </c>
      <c r="O2120">
        <v>-6.9039562497013483E-3</v>
      </c>
      <c r="P2120">
        <v>-4.4033538609506928E-2</v>
      </c>
      <c r="Q2120">
        <v>-0.15636330088942249</v>
      </c>
      <c r="R2120">
        <v>-3.1709762152045941E-2</v>
      </c>
      <c r="S2120">
        <v>-3.9885354795169643E-2</v>
      </c>
      <c r="T2120">
        <v>1.382563128845115E-2</v>
      </c>
      <c r="U2120">
        <v>0.11393081194962899</v>
      </c>
      <c r="V2120">
        <v>3.0353748370810792E-2</v>
      </c>
      <c r="W2120">
        <v>2.4225127571355691E-2</v>
      </c>
      <c r="X2120">
        <v>-1.0339176270194469E-2</v>
      </c>
      <c r="Y2120">
        <v>6.7609940423037751E-2</v>
      </c>
      <c r="Z2120">
        <v>-8.9106823660329473E-2</v>
      </c>
      <c r="AA2120">
        <v>4.4757761989843672E-2</v>
      </c>
      <c r="AB2120">
        <v>1.4483135675340539E-3</v>
      </c>
      <c r="AC2120">
        <v>1.33628589072307E-2</v>
      </c>
      <c r="AD2120">
        <v>-3.663016815746802E-3</v>
      </c>
      <c r="AE2120">
        <v>1.688265436192834E-3</v>
      </c>
    </row>
    <row r="2121" spans="1:31" x14ac:dyDescent="0.35">
      <c r="A2121" s="2">
        <v>42160</v>
      </c>
      <c r="B2121">
        <v>0.76236055006982284</v>
      </c>
      <c r="C2121">
        <v>-0.90059841121974504</v>
      </c>
      <c r="D2121">
        <v>0.55422450913299826</v>
      </c>
      <c r="E2121">
        <v>-0.95484383485419277</v>
      </c>
      <c r="F2121">
        <v>-0.2375585591250147</v>
      </c>
      <c r="G2121">
        <v>-1.6382564320840488E-2</v>
      </c>
      <c r="H2121">
        <v>0.40317874351936478</v>
      </c>
      <c r="I2121">
        <v>-0.27705469008684319</v>
      </c>
      <c r="J2121">
        <v>-5.1846229109376488E-2</v>
      </c>
      <c r="K2121">
        <v>4.4579084396093073E-2</v>
      </c>
      <c r="L2121">
        <v>5.9505024742903263E-2</v>
      </c>
      <c r="M2121">
        <v>-0.109679428297798</v>
      </c>
      <c r="N2121">
        <v>7.4268171681150727E-2</v>
      </c>
      <c r="O2121">
        <v>-1.896665718437303E-3</v>
      </c>
      <c r="P2121">
        <v>-7.0363117614303292E-2</v>
      </c>
      <c r="Q2121">
        <v>-0.15887952031784769</v>
      </c>
      <c r="R2121">
        <v>-5.8293545180624427E-2</v>
      </c>
      <c r="S2121">
        <v>-1.7730284263139981E-2</v>
      </c>
      <c r="T2121">
        <v>1.693599904819016E-2</v>
      </c>
      <c r="U2121">
        <v>0.1584280098828556</v>
      </c>
      <c r="V2121">
        <v>2.023478491827789E-2</v>
      </c>
      <c r="W2121">
        <v>7.1531771433201455E-2</v>
      </c>
      <c r="X2121">
        <v>1.437645746517973E-2</v>
      </c>
      <c r="Y2121">
        <v>6.3391774036120355E-2</v>
      </c>
      <c r="Z2121">
        <v>-7.833561913125546E-2</v>
      </c>
      <c r="AA2121">
        <v>2.409858435482528E-2</v>
      </c>
      <c r="AB2121">
        <v>3.288360684290002E-3</v>
      </c>
      <c r="AC2121">
        <v>8.9969456957410439E-3</v>
      </c>
      <c r="AD2121">
        <v>-3.0564674123983752E-3</v>
      </c>
      <c r="AE2121">
        <v>2.53922904667872E-3</v>
      </c>
    </row>
    <row r="2122" spans="1:31" x14ac:dyDescent="0.35">
      <c r="A2122" s="2">
        <v>42163</v>
      </c>
      <c r="B2122">
        <v>0.76218388434854534</v>
      </c>
      <c r="C2122">
        <v>-0.84434481390051463</v>
      </c>
      <c r="D2122">
        <v>0.43937382253311008</v>
      </c>
      <c r="E2122">
        <v>-0.9972269178644696</v>
      </c>
      <c r="F2122">
        <v>-0.21464827072069101</v>
      </c>
      <c r="G2122">
        <v>-4.2985951485541532E-2</v>
      </c>
      <c r="H2122">
        <v>0.39098708091121998</v>
      </c>
      <c r="I2122">
        <v>-0.2438090304553352</v>
      </c>
      <c r="J2122">
        <v>3.6888979708907692E-2</v>
      </c>
      <c r="K2122">
        <v>5.0116393149375618E-2</v>
      </c>
      <c r="L2122">
        <v>-2.0602940077226781E-2</v>
      </c>
      <c r="M2122">
        <v>-5.983333075972995E-2</v>
      </c>
      <c r="N2122">
        <v>0.1387135869059124</v>
      </c>
      <c r="O2122">
        <v>-2.8023458385969941E-2</v>
      </c>
      <c r="P2122">
        <v>-8.99886419954882E-2</v>
      </c>
      <c r="Q2122">
        <v>-0.14575850353798481</v>
      </c>
      <c r="R2122">
        <v>-5.2843193350371298E-2</v>
      </c>
      <c r="S2122">
        <v>-3.4714996183111191E-2</v>
      </c>
      <c r="T2122">
        <v>7.8879982809577417E-3</v>
      </c>
      <c r="U2122">
        <v>0.1288158086299272</v>
      </c>
      <c r="V2122">
        <v>2.6214774532334811E-2</v>
      </c>
      <c r="W2122">
        <v>6.5392243745323056E-2</v>
      </c>
      <c r="X2122">
        <v>3.317059866949644E-2</v>
      </c>
      <c r="Y2122">
        <v>4.4900771846330401E-2</v>
      </c>
      <c r="Z2122">
        <v>-5.426841153475178E-2</v>
      </c>
      <c r="AA2122">
        <v>2.6647865605808851E-2</v>
      </c>
      <c r="AB2122">
        <v>2.3466984074091259E-3</v>
      </c>
      <c r="AC2122">
        <v>9.4742704141787433E-3</v>
      </c>
      <c r="AD2122">
        <v>-3.7503373027909992E-3</v>
      </c>
      <c r="AE2122">
        <v>2.029457907088575E-3</v>
      </c>
    </row>
    <row r="2123" spans="1:31" x14ac:dyDescent="0.35">
      <c r="A2123" s="2">
        <v>42164</v>
      </c>
      <c r="B2123">
        <v>0.81901690090868262</v>
      </c>
      <c r="C2123">
        <v>-0.87204974508009026</v>
      </c>
      <c r="D2123">
        <v>0.42876513984429299</v>
      </c>
      <c r="E2123">
        <v>-0.96577518975147858</v>
      </c>
      <c r="F2123">
        <v>-0.19057861424376249</v>
      </c>
      <c r="G2123">
        <v>1.4265692363944499E-2</v>
      </c>
      <c r="H2123">
        <v>0.34599077432516862</v>
      </c>
      <c r="I2123">
        <v>-0.182276757510033</v>
      </c>
      <c r="J2123">
        <v>0.1145803191872148</v>
      </c>
      <c r="K2123">
        <v>3.3353505876096347E-2</v>
      </c>
      <c r="L2123">
        <v>-8.5195386824509743E-3</v>
      </c>
      <c r="M2123">
        <v>-9.3126979057470693E-3</v>
      </c>
      <c r="N2123">
        <v>0.16999245016172559</v>
      </c>
      <c r="O2123">
        <v>-8.3195461747727975E-2</v>
      </c>
      <c r="P2123">
        <v>-0.10508507933687759</v>
      </c>
      <c r="Q2123">
        <v>-0.1217640648198878</v>
      </c>
      <c r="R2123">
        <v>-6.3937469427594859E-2</v>
      </c>
      <c r="S2123">
        <v>-5.8230953166695687E-2</v>
      </c>
      <c r="T2123">
        <v>-1.199966333948739E-2</v>
      </c>
      <c r="U2123">
        <v>0.10757911473175261</v>
      </c>
      <c r="V2123">
        <v>2.3425650588892691E-2</v>
      </c>
      <c r="W2123">
        <v>4.6980080058771773E-2</v>
      </c>
      <c r="X2123">
        <v>-3.1831554107696107E-2</v>
      </c>
      <c r="Y2123">
        <v>6.543503156449304E-2</v>
      </c>
      <c r="Z2123">
        <v>-8.7044356911285162E-2</v>
      </c>
      <c r="AA2123">
        <v>2.1893296902043561E-2</v>
      </c>
      <c r="AB2123">
        <v>-1.206304769368321E-4</v>
      </c>
      <c r="AC2123">
        <v>7.1533279830860554E-3</v>
      </c>
      <c r="AD2123">
        <v>-5.0402383778307084E-3</v>
      </c>
      <c r="AE2123">
        <v>2.5161578325316809E-3</v>
      </c>
    </row>
    <row r="2124" spans="1:31" x14ac:dyDescent="0.35">
      <c r="A2124" s="2">
        <v>42165</v>
      </c>
      <c r="B2124">
        <v>0.70065332936171754</v>
      </c>
      <c r="C2124">
        <v>-0.7542280325577837</v>
      </c>
      <c r="D2124">
        <v>0.3422686157791473</v>
      </c>
      <c r="E2124">
        <v>-0.97120213568447644</v>
      </c>
      <c r="F2124">
        <v>-0.33942189717203192</v>
      </c>
      <c r="G2124">
        <v>-7.9743171320983353E-2</v>
      </c>
      <c r="H2124">
        <v>0.33248657606124932</v>
      </c>
      <c r="I2124">
        <v>-0.10713828961345991</v>
      </c>
      <c r="J2124">
        <v>6.47826907824927E-2</v>
      </c>
      <c r="K2124">
        <v>5.2542920382458322E-2</v>
      </c>
      <c r="L2124">
        <v>2.6517726498785778E-2</v>
      </c>
      <c r="M2124">
        <v>-5.6570535594590438E-2</v>
      </c>
      <c r="N2124">
        <v>0.1553824527538315</v>
      </c>
      <c r="O2124">
        <v>-7.4675332815951928E-2</v>
      </c>
      <c r="P2124">
        <v>-0.12495618040019919</v>
      </c>
      <c r="Q2124">
        <v>-9.9912447554968239E-2</v>
      </c>
      <c r="R2124">
        <v>-3.7634394784104408E-2</v>
      </c>
      <c r="S2124">
        <v>-3.4365319374023387E-2</v>
      </c>
      <c r="T2124">
        <v>1.166851832276954E-2</v>
      </c>
      <c r="U2124">
        <v>8.0515105094379411E-2</v>
      </c>
      <c r="V2124">
        <v>3.9152621343715298E-2</v>
      </c>
      <c r="W2124">
        <v>2.5615673435294091E-2</v>
      </c>
      <c r="X2124">
        <v>-4.0035423749067697E-2</v>
      </c>
      <c r="Y2124">
        <v>5.5986104619327272E-2</v>
      </c>
      <c r="Z2124">
        <v>-9.4219211308108841E-2</v>
      </c>
      <c r="AA2124">
        <v>4.5382638963720183E-2</v>
      </c>
      <c r="AB2124">
        <v>5.3530758222182133E-3</v>
      </c>
      <c r="AC2124">
        <v>7.5876796482487576E-3</v>
      </c>
      <c r="AD2124">
        <v>-3.114796052173728E-3</v>
      </c>
      <c r="AE2124">
        <v>4.3249181670689E-3</v>
      </c>
    </row>
    <row r="2125" spans="1:31" x14ac:dyDescent="0.35">
      <c r="A2125" s="2">
        <v>42166</v>
      </c>
      <c r="B2125">
        <v>0.70022332531475873</v>
      </c>
      <c r="C2125">
        <v>-0.84641749615820794</v>
      </c>
      <c r="D2125">
        <v>0.45530430999943922</v>
      </c>
      <c r="E2125">
        <v>-0.9748281770331807</v>
      </c>
      <c r="F2125">
        <v>-0.26193925655971889</v>
      </c>
      <c r="G2125">
        <v>8.9929661007099385E-3</v>
      </c>
      <c r="H2125">
        <v>0.24022958667625571</v>
      </c>
      <c r="I2125">
        <v>-0.13696881531297969</v>
      </c>
      <c r="J2125">
        <v>7.0766347188274695E-2</v>
      </c>
      <c r="K2125">
        <v>1.3248498399453161E-2</v>
      </c>
      <c r="L2125">
        <v>1.5113807576590419E-2</v>
      </c>
      <c r="M2125">
        <v>-2.2552483718200639E-2</v>
      </c>
      <c r="N2125">
        <v>0.15934164230988851</v>
      </c>
      <c r="O2125">
        <v>-6.0779163288130343E-2</v>
      </c>
      <c r="P2125">
        <v>-7.6736568083946022E-2</v>
      </c>
      <c r="Q2125">
        <v>-9.1062786234260687E-2</v>
      </c>
      <c r="R2125">
        <v>-3.1774714050573229E-2</v>
      </c>
      <c r="S2125">
        <v>-3.5834848306552557E-2</v>
      </c>
      <c r="T2125">
        <v>-4.7101076054197602E-3</v>
      </c>
      <c r="U2125">
        <v>9.3919787486682532E-2</v>
      </c>
      <c r="V2125">
        <v>3.7362724487324431E-2</v>
      </c>
      <c r="W2125">
        <v>1.1239637113591199E-2</v>
      </c>
      <c r="X2125">
        <v>-4.2069680668861083E-2</v>
      </c>
      <c r="Y2125">
        <v>6.3372276936696698E-2</v>
      </c>
      <c r="Z2125">
        <v>-9.3170288514108107E-2</v>
      </c>
      <c r="AA2125">
        <v>4.0161998974255791E-2</v>
      </c>
      <c r="AB2125">
        <v>5.1377873020939909E-3</v>
      </c>
      <c r="AC2125">
        <v>1.1279112593726879E-2</v>
      </c>
      <c r="AD2125">
        <v>-2.7199511578866009E-3</v>
      </c>
      <c r="AE2125">
        <v>3.9697203898583951E-3</v>
      </c>
    </row>
    <row r="2126" spans="1:31" x14ac:dyDescent="0.35">
      <c r="A2126" s="2">
        <v>42167</v>
      </c>
      <c r="B2126">
        <v>0.7087455539494778</v>
      </c>
      <c r="C2126">
        <v>-0.78686785085773359</v>
      </c>
      <c r="D2126">
        <v>0.43608262764950367</v>
      </c>
      <c r="E2126">
        <v>-0.97595686100664514</v>
      </c>
      <c r="F2126">
        <v>-0.18731805330548729</v>
      </c>
      <c r="G2126">
        <v>2.0904619332418159E-3</v>
      </c>
      <c r="H2126">
        <v>0.23350151729761351</v>
      </c>
      <c r="I2126">
        <v>-8.5746843807367717E-2</v>
      </c>
      <c r="J2126">
        <v>0.14365151793784661</v>
      </c>
      <c r="K2126">
        <v>3.2266408743141253E-2</v>
      </c>
      <c r="L2126">
        <v>1.6157903685145171E-2</v>
      </c>
      <c r="M2126">
        <v>-4.3258831735536428E-3</v>
      </c>
      <c r="N2126">
        <v>0.2336916421580886</v>
      </c>
      <c r="O2126">
        <v>-5.1064406124104837E-2</v>
      </c>
      <c r="P2126">
        <v>-9.1527104891974354E-2</v>
      </c>
      <c r="Q2126">
        <v>-5.9419966252017418E-2</v>
      </c>
      <c r="R2126">
        <v>-5.3455656621534092E-2</v>
      </c>
      <c r="S2126">
        <v>-4.0510729432577428E-2</v>
      </c>
      <c r="T2126">
        <v>-9.2764110346411411E-4</v>
      </c>
      <c r="U2126">
        <v>9.1605356212592026E-2</v>
      </c>
      <c r="V2126">
        <v>3.3439584032408917E-2</v>
      </c>
      <c r="W2126">
        <v>1.8604878038557648E-2</v>
      </c>
      <c r="X2126">
        <v>-4.0872062944514197E-2</v>
      </c>
      <c r="Y2126">
        <v>4.9279268965870558E-2</v>
      </c>
      <c r="Z2126">
        <v>-8.5453969280129757E-2</v>
      </c>
      <c r="AA2126">
        <v>3.8733163228053202E-2</v>
      </c>
      <c r="AB2126">
        <v>4.1521622006122794E-3</v>
      </c>
      <c r="AC2126">
        <v>7.3186253380903904E-3</v>
      </c>
      <c r="AD2126">
        <v>-9.7833505698052109E-4</v>
      </c>
      <c r="AE2126">
        <v>7.6693184650345443E-3</v>
      </c>
    </row>
    <row r="2127" spans="1:31" x14ac:dyDescent="0.35">
      <c r="A2127" s="2">
        <v>42170</v>
      </c>
      <c r="B2127">
        <v>0.73396749212439327</v>
      </c>
      <c r="C2127">
        <v>-0.76954561329348381</v>
      </c>
      <c r="D2127">
        <v>0.36911302588519801</v>
      </c>
      <c r="E2127">
        <v>-0.98885156188058165</v>
      </c>
      <c r="F2127">
        <v>-0.1347073167303143</v>
      </c>
      <c r="G2127">
        <v>2.640197986025589E-2</v>
      </c>
      <c r="H2127">
        <v>0.21937964675983121</v>
      </c>
      <c r="I2127">
        <v>-7.5669174362406569E-2</v>
      </c>
      <c r="J2127">
        <v>0.19543218297862219</v>
      </c>
      <c r="K2127">
        <v>2.8614620498246712E-2</v>
      </c>
      <c r="L2127">
        <v>1.5317867715250041E-3</v>
      </c>
      <c r="M2127">
        <v>-3.143722726670576E-2</v>
      </c>
      <c r="N2127">
        <v>0.2222611247387444</v>
      </c>
      <c r="O2127">
        <v>-4.0208222034804869E-2</v>
      </c>
      <c r="P2127">
        <v>-4.1768020528842521E-2</v>
      </c>
      <c r="Q2127">
        <v>-6.3398151362337438E-2</v>
      </c>
      <c r="R2127">
        <v>-8.4936353125833579E-3</v>
      </c>
      <c r="S2127">
        <v>-2.529229195576202E-2</v>
      </c>
      <c r="T2127">
        <v>-1.645738888572134E-2</v>
      </c>
      <c r="U2127">
        <v>4.0804590932035457E-2</v>
      </c>
      <c r="V2127">
        <v>1.670390127385395E-2</v>
      </c>
      <c r="W2127">
        <v>-3.9235602000296507E-2</v>
      </c>
      <c r="X2127">
        <v>-1.354821377298342E-2</v>
      </c>
      <c r="Y2127">
        <v>6.7362066881661506E-3</v>
      </c>
      <c r="Z2127">
        <v>-3.5092072450072537E-2</v>
      </c>
      <c r="AA2127">
        <v>3.9697796652374967E-2</v>
      </c>
      <c r="AB2127">
        <v>1.122617384969677E-3</v>
      </c>
      <c r="AC2127">
        <v>7.2844163117163933E-3</v>
      </c>
      <c r="AD2127">
        <v>-1.783011653353382E-3</v>
      </c>
      <c r="AE2127">
        <v>6.8793885373395766E-3</v>
      </c>
    </row>
    <row r="2128" spans="1:31" x14ac:dyDescent="0.35">
      <c r="A2128" s="2">
        <v>42171</v>
      </c>
      <c r="B2128">
        <v>0.77941311210129272</v>
      </c>
      <c r="C2128">
        <v>-0.79158164923637075</v>
      </c>
      <c r="D2128">
        <v>0.45814601119444698</v>
      </c>
      <c r="E2128">
        <v>-0.91054257217697321</v>
      </c>
      <c r="F2128">
        <v>-0.1122127283142329</v>
      </c>
      <c r="G2128">
        <v>4.365019380757041E-2</v>
      </c>
      <c r="H2128">
        <v>0.18215635590411111</v>
      </c>
      <c r="I2128">
        <v>-8.4471424115265564E-2</v>
      </c>
      <c r="J2128">
        <v>0.1371679191066914</v>
      </c>
      <c r="K2128">
        <v>-1.9901275926778442E-2</v>
      </c>
      <c r="L2128">
        <v>-4.2600815270184902E-2</v>
      </c>
      <c r="M2128">
        <v>-1.0253215066234811E-2</v>
      </c>
      <c r="N2128">
        <v>0.2039436032583222</v>
      </c>
      <c r="O2128">
        <v>-2.1782143405371709E-2</v>
      </c>
      <c r="P2128">
        <v>2.9518420361942251E-2</v>
      </c>
      <c r="Q2128">
        <v>-2.857312667012462E-2</v>
      </c>
      <c r="R2128">
        <v>2.0417108470361101E-3</v>
      </c>
      <c r="S2128">
        <v>-4.3554903199203091E-2</v>
      </c>
      <c r="T2128">
        <v>-1.5649273066749021E-2</v>
      </c>
      <c r="U2128">
        <v>4.2310768186997673E-2</v>
      </c>
      <c r="V2128">
        <v>1.837381966818771E-2</v>
      </c>
      <c r="W2128">
        <v>-4.8503091133527507E-2</v>
      </c>
      <c r="X2128">
        <v>5.1782052455689818E-3</v>
      </c>
      <c r="Y2128">
        <v>5.4477310664212937E-3</v>
      </c>
      <c r="Z2128">
        <v>-4.1966022385052898E-2</v>
      </c>
      <c r="AA2128">
        <v>4.2516659549497592E-2</v>
      </c>
      <c r="AB2128">
        <v>2.6432766380799931E-4</v>
      </c>
      <c r="AC2128">
        <v>6.5447955072970481E-3</v>
      </c>
      <c r="AD2128">
        <v>-1.2373731449125511E-3</v>
      </c>
      <c r="AE2128">
        <v>7.7480567697894836E-3</v>
      </c>
    </row>
    <row r="2129" spans="1:31" x14ac:dyDescent="0.35">
      <c r="A2129" s="2">
        <v>42172</v>
      </c>
      <c r="B2129">
        <v>0.84574926228978742</v>
      </c>
      <c r="C2129">
        <v>-0.80674893523355917</v>
      </c>
      <c r="D2129">
        <v>0.45525172438025091</v>
      </c>
      <c r="E2129">
        <v>-0.87873377611176418</v>
      </c>
      <c r="F2129">
        <v>-5.2779819880394908E-2</v>
      </c>
      <c r="G2129">
        <v>7.0645090641927616E-2</v>
      </c>
      <c r="H2129">
        <v>0.16642673869374491</v>
      </c>
      <c r="I2129">
        <v>-0.1117138104780542</v>
      </c>
      <c r="J2129">
        <v>0.12942748020699391</v>
      </c>
      <c r="K2129">
        <v>-5.5928071755742451E-2</v>
      </c>
      <c r="L2129">
        <v>-6.739217818830355E-2</v>
      </c>
      <c r="M2129">
        <v>5.3030894112441104E-3</v>
      </c>
      <c r="N2129">
        <v>0.1999311586577778</v>
      </c>
      <c r="O2129">
        <v>-3.6768639827764092E-2</v>
      </c>
      <c r="P2129">
        <v>8.0384273417038812E-2</v>
      </c>
      <c r="Q2129">
        <v>-2.7328578883786581E-2</v>
      </c>
      <c r="R2129">
        <v>1.9814554572823391E-2</v>
      </c>
      <c r="S2129">
        <v>-1.7881128223299719E-2</v>
      </c>
      <c r="T2129">
        <v>-4.1628044384789287E-2</v>
      </c>
      <c r="U2129">
        <v>2.4555857261883949E-2</v>
      </c>
      <c r="V2129">
        <v>-3.574335309640523E-3</v>
      </c>
      <c r="W2129">
        <v>-6.2065733042066341E-2</v>
      </c>
      <c r="X2129">
        <v>1.5802026212951299E-2</v>
      </c>
      <c r="Y2129">
        <v>-2.066805861385184E-2</v>
      </c>
      <c r="Z2129">
        <v>-2.6996290418301039E-2</v>
      </c>
      <c r="AA2129">
        <v>3.3180883342666383E-2</v>
      </c>
      <c r="AB2129">
        <v>-1.6635997536141409E-3</v>
      </c>
      <c r="AC2129">
        <v>1.053668251998182E-2</v>
      </c>
      <c r="AD2129">
        <v>-4.6787466622620448E-3</v>
      </c>
      <c r="AE2129">
        <v>8.3757849041821708E-3</v>
      </c>
    </row>
    <row r="2130" spans="1:31" x14ac:dyDescent="0.35">
      <c r="A2130" s="2">
        <v>42173</v>
      </c>
      <c r="B2130">
        <v>0.80359457136543988</v>
      </c>
      <c r="C2130">
        <v>-0.7420988687673562</v>
      </c>
      <c r="D2130">
        <v>0.46318297273985759</v>
      </c>
      <c r="E2130">
        <v>-0.82231917199223903</v>
      </c>
      <c r="F2130">
        <v>-0.1239456820956064</v>
      </c>
      <c r="G2130">
        <v>5.7784107180719253E-2</v>
      </c>
      <c r="H2130">
        <v>0.1247269788544168</v>
      </c>
      <c r="I2130">
        <v>-1.8156611854619049E-2</v>
      </c>
      <c r="J2130">
        <v>0.1101614717071154</v>
      </c>
      <c r="K2130">
        <v>-4.9597410590389607E-2</v>
      </c>
      <c r="L2130">
        <v>-2.0443233062720469E-2</v>
      </c>
      <c r="M2130">
        <v>5.9419504127527438E-4</v>
      </c>
      <c r="N2130">
        <v>0.2110818676963023</v>
      </c>
      <c r="O2130">
        <v>-6.4346960670699463E-2</v>
      </c>
      <c r="P2130">
        <v>5.1672813946595418E-2</v>
      </c>
      <c r="Q2130">
        <v>1.293180701217115E-2</v>
      </c>
      <c r="R2130">
        <v>-2.206343194018274E-3</v>
      </c>
      <c r="S2130">
        <v>-1.8712336921211031E-2</v>
      </c>
      <c r="T2130">
        <v>-2.7142333258111481E-2</v>
      </c>
      <c r="U2130">
        <v>2.6505468541164302E-2</v>
      </c>
      <c r="V2130">
        <v>1.306448110997268E-3</v>
      </c>
      <c r="W2130">
        <v>-6.1199129833776657E-2</v>
      </c>
      <c r="X2130">
        <v>1.2206527765473681E-3</v>
      </c>
      <c r="Y2130">
        <v>-2.3111047794576341E-2</v>
      </c>
      <c r="Z2130">
        <v>-2.2700228690063769E-2</v>
      </c>
      <c r="AA2130">
        <v>4.7711361784598283E-2</v>
      </c>
      <c r="AB2130">
        <v>-1.876412735109016E-3</v>
      </c>
      <c r="AC2130">
        <v>9.6062390316133863E-3</v>
      </c>
      <c r="AD2130">
        <v>-4.4532608248439731E-4</v>
      </c>
      <c r="AE2130">
        <v>8.1433687064488801E-3</v>
      </c>
    </row>
    <row r="2131" spans="1:31" x14ac:dyDescent="0.35">
      <c r="A2131" s="2">
        <v>42174</v>
      </c>
      <c r="B2131">
        <v>0.73130694625293802</v>
      </c>
      <c r="C2131">
        <v>-0.73737767135437238</v>
      </c>
      <c r="D2131">
        <v>0.29404255581255362</v>
      </c>
      <c r="E2131">
        <v>-1.0034372715198721</v>
      </c>
      <c r="F2131">
        <v>-0.13811313231481731</v>
      </c>
      <c r="G2131">
        <v>2.3631311983182499E-2</v>
      </c>
      <c r="H2131">
        <v>0.19538547765784331</v>
      </c>
      <c r="I2131">
        <v>-0.11560022632043079</v>
      </c>
      <c r="J2131">
        <v>4.7824570078846239E-2</v>
      </c>
      <c r="K2131">
        <v>-6.1609971758831927E-2</v>
      </c>
      <c r="L2131">
        <v>-6.3789491710609852E-2</v>
      </c>
      <c r="M2131">
        <v>3.8851757899450649E-3</v>
      </c>
      <c r="N2131">
        <v>0.18487063548237281</v>
      </c>
      <c r="O2131">
        <v>-4.9693083949860058E-2</v>
      </c>
      <c r="P2131">
        <v>9.4379389421608312E-2</v>
      </c>
      <c r="Q2131">
        <v>-7.6765162522857379E-3</v>
      </c>
      <c r="R2131">
        <v>-1.1212243578786351E-2</v>
      </c>
      <c r="S2131">
        <v>4.8496290155034087E-3</v>
      </c>
      <c r="T2131">
        <v>-3.8472214750173553E-2</v>
      </c>
      <c r="U2131">
        <v>3.7802426822280383E-2</v>
      </c>
      <c r="V2131">
        <v>-1.8503604658477741E-3</v>
      </c>
      <c r="W2131">
        <v>-6.1434983001066132E-2</v>
      </c>
      <c r="X2131">
        <v>6.3382019804248041E-2</v>
      </c>
      <c r="Y2131">
        <v>-4.5011310491765967E-2</v>
      </c>
      <c r="Z2131">
        <v>2.2013048757484482E-2</v>
      </c>
      <c r="AA2131">
        <v>4.0946274048450637E-2</v>
      </c>
      <c r="AB2131">
        <v>-1.5594540798173719E-3</v>
      </c>
      <c r="AC2131">
        <v>1.002213854433468E-2</v>
      </c>
      <c r="AD2131">
        <v>-3.3803786508999111E-3</v>
      </c>
      <c r="AE2131">
        <v>9.1215604394087879E-3</v>
      </c>
    </row>
    <row r="2132" spans="1:31" x14ac:dyDescent="0.35">
      <c r="A2132" s="2">
        <v>42177</v>
      </c>
      <c r="B2132">
        <v>0.67187242185416718</v>
      </c>
      <c r="C2132">
        <v>-0.79322755493294261</v>
      </c>
      <c r="D2132">
        <v>0.26443482464709711</v>
      </c>
      <c r="E2132">
        <v>-1.060629016274782</v>
      </c>
      <c r="F2132">
        <v>-0.23291127082077839</v>
      </c>
      <c r="G2132">
        <v>5.5065183074264452E-2</v>
      </c>
      <c r="H2132">
        <v>0.18771552660291749</v>
      </c>
      <c r="I2132">
        <v>-6.0347163470592997E-2</v>
      </c>
      <c r="J2132">
        <v>8.3611329930489933E-2</v>
      </c>
      <c r="K2132">
        <v>-2.577888124924373E-2</v>
      </c>
      <c r="L2132">
        <v>-1.38707146540284E-2</v>
      </c>
      <c r="M2132">
        <v>-1.0413475501092321E-2</v>
      </c>
      <c r="N2132">
        <v>0.1869732352210392</v>
      </c>
      <c r="O2132">
        <v>-4.3121115162970833E-2</v>
      </c>
      <c r="P2132">
        <v>7.2070079457741076E-2</v>
      </c>
      <c r="Q2132">
        <v>2.230913507173779E-2</v>
      </c>
      <c r="R2132">
        <v>-4.2157808262038632E-2</v>
      </c>
      <c r="S2132">
        <v>4.1707416511782358E-3</v>
      </c>
      <c r="T2132">
        <v>-5.6220990268107292E-2</v>
      </c>
      <c r="U2132">
        <v>1.664024038563516E-2</v>
      </c>
      <c r="V2132">
        <v>1.894319974322476E-2</v>
      </c>
      <c r="W2132">
        <v>-6.9495866507515908E-2</v>
      </c>
      <c r="X2132">
        <v>4.8292981068024723E-2</v>
      </c>
      <c r="Y2132">
        <v>-2.4675954185164259E-2</v>
      </c>
      <c r="Z2132">
        <v>-4.9961324624810581E-3</v>
      </c>
      <c r="AA2132">
        <v>4.5968360267182568E-2</v>
      </c>
      <c r="AB2132">
        <v>4.9701900611584353E-3</v>
      </c>
      <c r="AC2132">
        <v>1.382486992132005E-2</v>
      </c>
      <c r="AD2132">
        <v>-3.0078924693618479E-3</v>
      </c>
      <c r="AE2132">
        <v>9.3891120664349233E-3</v>
      </c>
    </row>
    <row r="2133" spans="1:31" x14ac:dyDescent="0.35">
      <c r="A2133" s="2">
        <v>42178</v>
      </c>
      <c r="B2133">
        <v>0.72758617590964991</v>
      </c>
      <c r="C2133">
        <v>-0.83566818340240834</v>
      </c>
      <c r="D2133">
        <v>0.24881108938173971</v>
      </c>
      <c r="E2133">
        <v>-1.050366553025508</v>
      </c>
      <c r="F2133">
        <v>-0.22675181051029669</v>
      </c>
      <c r="G2133">
        <v>7.4207543758786521E-2</v>
      </c>
      <c r="H2133">
        <v>0.20385697170026221</v>
      </c>
      <c r="I2133">
        <v>-5.148522228320724E-2</v>
      </c>
      <c r="J2133">
        <v>0.1130447137246644</v>
      </c>
      <c r="K2133">
        <v>-2.333817346956845E-2</v>
      </c>
      <c r="L2133">
        <v>9.6445363552689933E-4</v>
      </c>
      <c r="M2133">
        <v>-2.6928864215546411E-2</v>
      </c>
      <c r="N2133">
        <v>0.17911919946310781</v>
      </c>
      <c r="O2133">
        <v>-3.6153635744186972E-2</v>
      </c>
      <c r="P2133">
        <v>6.2719009156062877E-2</v>
      </c>
      <c r="Q2133">
        <v>1.357895107603206E-2</v>
      </c>
      <c r="R2133">
        <v>-4.3987233107972042E-2</v>
      </c>
      <c r="S2133">
        <v>-9.5762828970169978E-4</v>
      </c>
      <c r="T2133">
        <v>-5.9032682078705358E-2</v>
      </c>
      <c r="U2133">
        <v>3.3257345946259569E-3</v>
      </c>
      <c r="V2133">
        <v>1.6988476861206161E-2</v>
      </c>
      <c r="W2133">
        <v>-7.3147597069424378E-2</v>
      </c>
      <c r="X2133">
        <v>7.0991629361381259E-2</v>
      </c>
      <c r="Y2133">
        <v>-1.402530652869576E-2</v>
      </c>
      <c r="Z2133">
        <v>-2.0394141918116782E-2</v>
      </c>
      <c r="AA2133">
        <v>4.6987208406349748E-2</v>
      </c>
      <c r="AB2133">
        <v>1.585949871175061E-3</v>
      </c>
      <c r="AC2133">
        <v>1.025919994056807E-2</v>
      </c>
      <c r="AD2133">
        <v>-6.0209841716700827E-3</v>
      </c>
      <c r="AE2133">
        <v>8.7650575093010611E-3</v>
      </c>
    </row>
    <row r="2134" spans="1:31" x14ac:dyDescent="0.35">
      <c r="A2134" s="2">
        <v>42179</v>
      </c>
      <c r="B2134">
        <v>0.73898864705774425</v>
      </c>
      <c r="C2134">
        <v>-0.8070679453355768</v>
      </c>
      <c r="D2134">
        <v>0.30434504117709632</v>
      </c>
      <c r="E2134">
        <v>-0.99300339249989789</v>
      </c>
      <c r="F2134">
        <v>-0.1712392107771453</v>
      </c>
      <c r="G2134">
        <v>7.5938329064155083E-2</v>
      </c>
      <c r="H2134">
        <v>0.164273284849423</v>
      </c>
      <c r="I2134">
        <v>-3.9096619626984318E-2</v>
      </c>
      <c r="J2134">
        <v>0.1196385055719605</v>
      </c>
      <c r="K2134">
        <v>-2.073175130693863E-2</v>
      </c>
      <c r="L2134">
        <v>-2.9157453988588201E-2</v>
      </c>
      <c r="M2134">
        <v>-5.7662886020853198E-2</v>
      </c>
      <c r="N2134">
        <v>0.15930441088714789</v>
      </c>
      <c r="O2134">
        <v>-2.006063408234696E-2</v>
      </c>
      <c r="P2134">
        <v>8.3645073725182054E-2</v>
      </c>
      <c r="Q2134">
        <v>-2.8555187828159041E-2</v>
      </c>
      <c r="R2134">
        <v>4.2997456662991051E-3</v>
      </c>
      <c r="S2134">
        <v>4.8239721169206641E-2</v>
      </c>
      <c r="T2134">
        <v>-3.6890666030657639E-2</v>
      </c>
      <c r="U2134">
        <v>8.1873864922953309E-3</v>
      </c>
      <c r="V2134">
        <v>9.4654916143790142E-3</v>
      </c>
      <c r="W2134">
        <v>-6.9644854253073721E-2</v>
      </c>
      <c r="X2134">
        <v>8.4058470819772954E-2</v>
      </c>
      <c r="Y2134">
        <v>-3.7517470479955337E-2</v>
      </c>
      <c r="Z2134">
        <v>5.0330504152020011E-3</v>
      </c>
      <c r="AA2134">
        <v>5.0756484069489453E-2</v>
      </c>
      <c r="AB2134">
        <v>6.9679200320892293E-4</v>
      </c>
      <c r="AC2134">
        <v>6.272469600511016E-3</v>
      </c>
      <c r="AD2134">
        <v>-6.3691109068360107E-3</v>
      </c>
      <c r="AE2134">
        <v>8.8312733303259096E-3</v>
      </c>
    </row>
    <row r="2135" spans="1:31" x14ac:dyDescent="0.35">
      <c r="A2135" s="2">
        <v>42180</v>
      </c>
      <c r="B2135">
        <v>0.79142814700799224</v>
      </c>
      <c r="C2135">
        <v>-0.80514874465448993</v>
      </c>
      <c r="D2135">
        <v>0.23057889513256949</v>
      </c>
      <c r="E2135">
        <v>-1.0119935538287941</v>
      </c>
      <c r="F2135">
        <v>-0.15378536256320849</v>
      </c>
      <c r="G2135">
        <v>4.3290177970710657E-2</v>
      </c>
      <c r="H2135">
        <v>0.20919967848342061</v>
      </c>
      <c r="I2135">
        <v>-5.7392246763977257E-2</v>
      </c>
      <c r="J2135">
        <v>0.1593513751905368</v>
      </c>
      <c r="K2135">
        <v>-1.9023998056744679E-2</v>
      </c>
      <c r="L2135">
        <v>-1.7157389100107091E-2</v>
      </c>
      <c r="M2135">
        <v>-7.3574758865221912E-2</v>
      </c>
      <c r="N2135">
        <v>0.17250066182188609</v>
      </c>
      <c r="O2135">
        <v>-4.184138220001344E-2</v>
      </c>
      <c r="P2135">
        <v>1.7701195070048411E-2</v>
      </c>
      <c r="Q2135">
        <v>-3.7706874386160362E-2</v>
      </c>
      <c r="R2135">
        <v>3.4310254860557602E-3</v>
      </c>
      <c r="S2135">
        <v>9.1317405604019707E-3</v>
      </c>
      <c r="T2135">
        <v>-3.8986696567666422E-2</v>
      </c>
      <c r="U2135">
        <v>-8.2783040545928114E-3</v>
      </c>
      <c r="V2135">
        <v>9.1584996810646618E-3</v>
      </c>
      <c r="W2135">
        <v>-6.3281759357065551E-2</v>
      </c>
      <c r="X2135">
        <v>4.6834821307873233E-2</v>
      </c>
      <c r="Y2135">
        <v>-3.5725248568076122E-2</v>
      </c>
      <c r="Z2135">
        <v>4.9109065100360408E-3</v>
      </c>
      <c r="AA2135">
        <v>4.1983923173282103E-2</v>
      </c>
      <c r="AB2135">
        <v>-2.616485462982889E-3</v>
      </c>
      <c r="AC2135">
        <v>3.4878987629597038E-3</v>
      </c>
      <c r="AD2135">
        <v>-9.4722282487077307E-3</v>
      </c>
      <c r="AE2135">
        <v>7.4109357364139346E-3</v>
      </c>
    </row>
    <row r="2136" spans="1:31" x14ac:dyDescent="0.35">
      <c r="A2136" s="2">
        <v>42181</v>
      </c>
      <c r="B2136">
        <v>0.80627145092368291</v>
      </c>
      <c r="C2136">
        <v>-0.8877916935951673</v>
      </c>
      <c r="D2136">
        <v>0.26801922488878038</v>
      </c>
      <c r="E2136">
        <v>-1.0297944669506141</v>
      </c>
      <c r="F2136">
        <v>-0.18743976147188321</v>
      </c>
      <c r="G2136">
        <v>7.110554156493909E-2</v>
      </c>
      <c r="H2136">
        <v>0.2316493357096108</v>
      </c>
      <c r="I2136">
        <v>-3.1898578411345711E-2</v>
      </c>
      <c r="J2136">
        <v>0.2005404658795521</v>
      </c>
      <c r="K2136">
        <v>5.1821034844543503E-3</v>
      </c>
      <c r="L2136">
        <v>1.9137008764930529E-2</v>
      </c>
      <c r="M2136">
        <v>-7.8354838630448842E-2</v>
      </c>
      <c r="N2136">
        <v>0.1677932883155589</v>
      </c>
      <c r="O2136">
        <v>-3.6943082174838437E-2</v>
      </c>
      <c r="P2136">
        <v>-6.363791079842065E-3</v>
      </c>
      <c r="Q2136">
        <v>-3.5200625845076258E-2</v>
      </c>
      <c r="R2136">
        <v>-2.1175493768625309E-2</v>
      </c>
      <c r="S2136">
        <v>2.5816771399684991E-3</v>
      </c>
      <c r="T2136">
        <v>-4.7092481290619402E-2</v>
      </c>
      <c r="U2136">
        <v>-5.686692868098882E-3</v>
      </c>
      <c r="V2136">
        <v>1.7771515020260972E-2</v>
      </c>
      <c r="W2136">
        <v>-4.650616763109916E-2</v>
      </c>
      <c r="X2136">
        <v>3.7046568088812418E-2</v>
      </c>
      <c r="Y2136">
        <v>-3.751832536010305E-2</v>
      </c>
      <c r="Z2136">
        <v>2.3063191904140079E-2</v>
      </c>
      <c r="AA2136">
        <v>3.5993413991372437E-2</v>
      </c>
      <c r="AB2136">
        <v>1.0465501072516089E-3</v>
      </c>
      <c r="AC2136">
        <v>5.7931419242179694E-3</v>
      </c>
      <c r="AD2136">
        <v>-9.2506323604883405E-3</v>
      </c>
      <c r="AE2136">
        <v>8.9784088272084079E-3</v>
      </c>
    </row>
    <row r="2137" spans="1:31" x14ac:dyDescent="0.35">
      <c r="A2137" s="2">
        <v>42184</v>
      </c>
      <c r="B2137">
        <v>0.22467721312723121</v>
      </c>
      <c r="C2137">
        <v>-0.50363675559832033</v>
      </c>
      <c r="D2137">
        <v>0.22828971226417849</v>
      </c>
      <c r="E2137">
        <v>-1.247564373813725</v>
      </c>
      <c r="F2137">
        <v>-0.26991220039232938</v>
      </c>
      <c r="G2137">
        <v>-0.13725639401858999</v>
      </c>
      <c r="H2137">
        <v>6.1000109643316529E-2</v>
      </c>
      <c r="I2137">
        <v>4.7118853210736583E-2</v>
      </c>
      <c r="J2137">
        <v>0.11274638428842911</v>
      </c>
      <c r="K2137">
        <v>5.2101622588684837E-2</v>
      </c>
      <c r="L2137">
        <v>-5.4012492786210682E-2</v>
      </c>
      <c r="M2137">
        <v>-0.12129477437561011</v>
      </c>
      <c r="N2137">
        <v>0.1456127795596136</v>
      </c>
      <c r="O2137">
        <v>1.851982764936784E-4</v>
      </c>
      <c r="P2137">
        <v>1.946530788429731E-2</v>
      </c>
      <c r="Q2137">
        <v>7.8794353135878594E-3</v>
      </c>
      <c r="R2137">
        <v>2.1641373091904989E-2</v>
      </c>
      <c r="S2137">
        <v>5.5178159594525773E-2</v>
      </c>
      <c r="T2137">
        <v>-1.529088496423608E-3</v>
      </c>
      <c r="U2137">
        <v>1.915537837603255E-2</v>
      </c>
      <c r="V2137">
        <v>4.5996683869877382E-2</v>
      </c>
      <c r="W2137">
        <v>-4.9132607288928723E-2</v>
      </c>
      <c r="X2137">
        <v>3.4962366211831963E-2</v>
      </c>
      <c r="Y2137">
        <v>-5.9672766555933253E-2</v>
      </c>
      <c r="Z2137">
        <v>4.4227979269649123E-2</v>
      </c>
      <c r="AA2137">
        <v>6.6277541626648021E-2</v>
      </c>
      <c r="AB2137">
        <v>1.27173056333727E-2</v>
      </c>
      <c r="AC2137">
        <v>1.2479104041262481E-2</v>
      </c>
      <c r="AD2137">
        <v>-6.0996400645039839E-5</v>
      </c>
      <c r="AE2137">
        <v>-1.650213090290133E-3</v>
      </c>
    </row>
    <row r="2138" spans="1:31" x14ac:dyDescent="0.35">
      <c r="A2138" s="2">
        <v>42185</v>
      </c>
      <c r="B2138">
        <v>0.29052882432738969</v>
      </c>
      <c r="C2138">
        <v>-0.52528749086889226</v>
      </c>
      <c r="D2138">
        <v>0.17549730430772501</v>
      </c>
      <c r="E2138">
        <v>-1.2395277312412161</v>
      </c>
      <c r="F2138">
        <v>-0.26592472281363733</v>
      </c>
      <c r="G2138">
        <v>-0.15128039013253461</v>
      </c>
      <c r="H2138">
        <v>9.9834273762241243E-2</v>
      </c>
      <c r="I2138">
        <v>8.5553582576976591E-3</v>
      </c>
      <c r="J2138">
        <v>0.105349399701817</v>
      </c>
      <c r="K2138">
        <v>2.640176997957799E-2</v>
      </c>
      <c r="L2138">
        <v>-8.2215934684705241E-2</v>
      </c>
      <c r="M2138">
        <v>-0.1158333172005556</v>
      </c>
      <c r="N2138">
        <v>0.11377327159165471</v>
      </c>
      <c r="O2138">
        <v>-2.9533311010464788E-2</v>
      </c>
      <c r="P2138">
        <v>-1.955347456804527E-3</v>
      </c>
      <c r="Q2138">
        <v>-4.4378121344109071E-3</v>
      </c>
      <c r="R2138">
        <v>7.9269303695366517E-3</v>
      </c>
      <c r="S2138">
        <v>4.327300776381008E-2</v>
      </c>
      <c r="T2138">
        <v>-1.365862639714532E-2</v>
      </c>
      <c r="U2138">
        <v>-5.845172059651951E-4</v>
      </c>
      <c r="V2138">
        <v>5.917990992257556E-2</v>
      </c>
      <c r="W2138">
        <v>-3.5699913448599623E-2</v>
      </c>
      <c r="X2138">
        <v>-9.6781278754454311E-4</v>
      </c>
      <c r="Y2138">
        <v>-4.1687015450368181E-2</v>
      </c>
      <c r="Z2138">
        <v>2.3920417320020482E-2</v>
      </c>
      <c r="AA2138">
        <v>6.3494920343058911E-2</v>
      </c>
      <c r="AB2138">
        <v>1.328088903928086E-2</v>
      </c>
      <c r="AC2138">
        <v>9.329092570131441E-3</v>
      </c>
      <c r="AD2138">
        <v>-2.4211360320779678E-3</v>
      </c>
      <c r="AE2138">
        <v>-9.5762296780663202E-4</v>
      </c>
    </row>
    <row r="2139" spans="1:31" x14ac:dyDescent="0.35">
      <c r="A2139" s="2">
        <v>42186</v>
      </c>
      <c r="B2139">
        <v>0.264098758125971</v>
      </c>
      <c r="C2139">
        <v>-0.56766257943674014</v>
      </c>
      <c r="D2139">
        <v>0.15203378698399131</v>
      </c>
      <c r="E2139">
        <v>-1.2588365570145039</v>
      </c>
      <c r="F2139">
        <v>-0.34283712396755261</v>
      </c>
      <c r="G2139">
        <v>-0.14901781405398859</v>
      </c>
      <c r="H2139">
        <v>0.1104798118377361</v>
      </c>
      <c r="I2139">
        <v>5.2557883059695693E-2</v>
      </c>
      <c r="J2139">
        <v>0.14531740345361499</v>
      </c>
      <c r="K2139">
        <v>4.8689590995122461E-2</v>
      </c>
      <c r="L2139">
        <v>-5.5710642502127317E-2</v>
      </c>
      <c r="M2139">
        <v>-0.13453526137128671</v>
      </c>
      <c r="N2139">
        <v>0.10451013675325931</v>
      </c>
      <c r="O2139">
        <v>-5.5106235994903628E-2</v>
      </c>
      <c r="P2139">
        <v>-1.103764627947147E-2</v>
      </c>
      <c r="Q2139">
        <v>2.6882208005877921E-3</v>
      </c>
      <c r="R2139">
        <v>9.573571336005147E-4</v>
      </c>
      <c r="S2139">
        <v>4.0565017252608138E-2</v>
      </c>
      <c r="T2139">
        <v>-2.6213537870040399E-2</v>
      </c>
      <c r="U2139">
        <v>-2.213331251259619E-2</v>
      </c>
      <c r="V2139">
        <v>6.7160513875772668E-2</v>
      </c>
      <c r="W2139">
        <v>-3.7351411559209499E-2</v>
      </c>
      <c r="X2139">
        <v>-4.8709114498433868E-2</v>
      </c>
      <c r="Y2139">
        <v>-2.4765581645687151E-2</v>
      </c>
      <c r="Z2139">
        <v>1.8179098864357701E-2</v>
      </c>
      <c r="AA2139">
        <v>6.3670763594242036E-2</v>
      </c>
      <c r="AB2139">
        <v>1.446449101025765E-2</v>
      </c>
      <c r="AC2139">
        <v>9.5701858136562155E-3</v>
      </c>
      <c r="AD2139">
        <v>-4.4993864366319272E-4</v>
      </c>
      <c r="AE2139">
        <v>-3.4668302050717098E-3</v>
      </c>
    </row>
    <row r="2140" spans="1:31" x14ac:dyDescent="0.35">
      <c r="A2140" s="2">
        <v>42187</v>
      </c>
      <c r="B2140">
        <v>0.32060375254964762</v>
      </c>
      <c r="C2140">
        <v>-0.59031891745857468</v>
      </c>
      <c r="D2140">
        <v>0.11453354367411379</v>
      </c>
      <c r="E2140">
        <v>-1.264673092400576</v>
      </c>
      <c r="F2140">
        <v>-0.28846681970912158</v>
      </c>
      <c r="G2140">
        <v>-0.1193805894480487</v>
      </c>
      <c r="H2140">
        <v>0.11242252046499621</v>
      </c>
      <c r="I2140">
        <v>1.3194126922847001E-2</v>
      </c>
      <c r="J2140">
        <v>0.13980077396129989</v>
      </c>
      <c r="K2140">
        <v>1.390411892253296E-3</v>
      </c>
      <c r="L2140">
        <v>-9.6404103532188645E-2</v>
      </c>
      <c r="M2140">
        <v>-0.1108349295536081</v>
      </c>
      <c r="N2140">
        <v>9.1604767335947079E-2</v>
      </c>
      <c r="O2140">
        <v>-1.96682882069374E-2</v>
      </c>
      <c r="P2140">
        <v>3.2771747644667081E-2</v>
      </c>
      <c r="Q2140">
        <v>-1.3326211260793591E-2</v>
      </c>
      <c r="R2140">
        <v>2.0076756610329819E-2</v>
      </c>
      <c r="S2140">
        <v>1.524228387673685E-2</v>
      </c>
      <c r="T2140">
        <v>-4.2971551821977547E-3</v>
      </c>
      <c r="U2140">
        <v>1.058457846982255E-3</v>
      </c>
      <c r="V2140">
        <v>6.8671820488616531E-2</v>
      </c>
      <c r="W2140">
        <v>-2.1212413102068658E-2</v>
      </c>
      <c r="X2140">
        <v>-6.0221982889537701E-2</v>
      </c>
      <c r="Y2140">
        <v>-1.0216779268980181E-2</v>
      </c>
      <c r="Z2140">
        <v>1.0965785880703479E-2</v>
      </c>
      <c r="AA2140">
        <v>6.0050175875294237E-2</v>
      </c>
      <c r="AB2140">
        <v>1.492512334377173E-2</v>
      </c>
      <c r="AC2140">
        <v>7.7690235504022003E-3</v>
      </c>
      <c r="AD2140">
        <v>-1.7241740877110201E-3</v>
      </c>
      <c r="AE2140">
        <v>-1.1704347691348269E-3</v>
      </c>
    </row>
    <row r="2141" spans="1:31" x14ac:dyDescent="0.35">
      <c r="A2141" s="2">
        <v>42188</v>
      </c>
      <c r="B2141">
        <v>0.39273434889821912</v>
      </c>
      <c r="C2141">
        <v>-0.61742937678796928</v>
      </c>
      <c r="D2141">
        <v>8.9400550948797203E-2</v>
      </c>
      <c r="E2141">
        <v>-1.2485417092443121</v>
      </c>
      <c r="F2141">
        <v>-0.26880083960948248</v>
      </c>
      <c r="G2141">
        <v>-7.2359236839490165E-2</v>
      </c>
      <c r="H2141">
        <v>0.14374036621981209</v>
      </c>
      <c r="I2141">
        <v>2.698064388806393E-2</v>
      </c>
      <c r="J2141">
        <v>0.12965707017168579</v>
      </c>
      <c r="K2141">
        <v>-1.206314198093171E-2</v>
      </c>
      <c r="L2141">
        <v>-3.5036545294891808E-2</v>
      </c>
      <c r="M2141">
        <v>-0.1115305752351286</v>
      </c>
      <c r="N2141">
        <v>9.7573381853056196E-2</v>
      </c>
      <c r="O2141">
        <v>-5.4184804733090914E-3</v>
      </c>
      <c r="P2141">
        <v>8.0639258818441953E-4</v>
      </c>
      <c r="Q2141">
        <v>-2.594680214653735E-2</v>
      </c>
      <c r="R2141">
        <v>-4.285362849042575E-3</v>
      </c>
      <c r="S2141">
        <v>1.3220633844558381E-2</v>
      </c>
      <c r="T2141">
        <v>1.08546097142155E-2</v>
      </c>
      <c r="U2141">
        <v>-3.7840391631852001E-3</v>
      </c>
      <c r="V2141">
        <v>7.655911516937243E-2</v>
      </c>
      <c r="W2141">
        <v>-7.3791993079079946E-3</v>
      </c>
      <c r="X2141">
        <v>-8.0040869020286329E-2</v>
      </c>
      <c r="Y2141">
        <v>-1.1721175915545209E-2</v>
      </c>
      <c r="Z2141">
        <v>2.113210168532063E-2</v>
      </c>
      <c r="AA2141">
        <v>5.0289044449241878E-2</v>
      </c>
      <c r="AB2141">
        <v>1.413344487249525E-2</v>
      </c>
      <c r="AC2141">
        <v>4.993019049588536E-3</v>
      </c>
      <c r="AD2141">
        <v>-2.6586071368825E-3</v>
      </c>
      <c r="AE2141">
        <v>4.6375470427382912E-4</v>
      </c>
    </row>
    <row r="2142" spans="1:31" x14ac:dyDescent="0.35">
      <c r="A2142" s="2">
        <v>42191</v>
      </c>
      <c r="B2142">
        <v>0.34491830882320318</v>
      </c>
      <c r="C2142">
        <v>-0.69808682348970541</v>
      </c>
      <c r="D2142">
        <v>9.4032617971627069E-2</v>
      </c>
      <c r="E2142">
        <v>-1.326441255939002</v>
      </c>
      <c r="F2142">
        <v>-0.22459887534656769</v>
      </c>
      <c r="G2142">
        <v>-2.577597924641627E-2</v>
      </c>
      <c r="H2142">
        <v>5.863714573252729E-2</v>
      </c>
      <c r="I2142">
        <v>-3.3211483984652027E-2</v>
      </c>
      <c r="J2142">
        <v>0.14978182673269649</v>
      </c>
      <c r="K2142">
        <v>-6.0095518280562553E-2</v>
      </c>
      <c r="L2142">
        <v>-0.1371563158179685</v>
      </c>
      <c r="M2142">
        <v>-6.9660957169542279E-2</v>
      </c>
      <c r="N2142">
        <v>6.9391474990277299E-2</v>
      </c>
      <c r="O2142">
        <v>7.0741542714702196E-3</v>
      </c>
      <c r="P2142">
        <v>9.5320615832487021E-2</v>
      </c>
      <c r="Q2142">
        <v>-3.5727079486152773E-2</v>
      </c>
      <c r="R2142">
        <v>1.930974733763775E-2</v>
      </c>
      <c r="S2142">
        <v>2.868877606653223E-2</v>
      </c>
      <c r="T2142">
        <v>-1.5714154398111489E-2</v>
      </c>
      <c r="U2142">
        <v>1.5223504996459089E-2</v>
      </c>
      <c r="V2142">
        <v>6.8711513284652082E-2</v>
      </c>
      <c r="W2142">
        <v>-9.1387254302552224E-3</v>
      </c>
      <c r="X2142">
        <v>-5.8701157446782302E-2</v>
      </c>
      <c r="Y2142">
        <v>-5.8594613428602691E-4</v>
      </c>
      <c r="Z2142">
        <v>1.863268399686775E-3</v>
      </c>
      <c r="AA2142">
        <v>4.8073668486896412E-2</v>
      </c>
      <c r="AB2142">
        <v>1.304260278497363E-2</v>
      </c>
      <c r="AC2142">
        <v>1.177113011371789E-2</v>
      </c>
      <c r="AD2142">
        <v>4.762684263523413E-4</v>
      </c>
      <c r="AE2142">
        <v>-4.8325995789581296E-3</v>
      </c>
    </row>
    <row r="2143" spans="1:31" x14ac:dyDescent="0.35">
      <c r="A2143" s="2">
        <v>42192</v>
      </c>
      <c r="B2143">
        <v>0.37310097334692732</v>
      </c>
      <c r="C2143">
        <v>-0.71282325888411391</v>
      </c>
      <c r="D2143">
        <v>0.13178155776316769</v>
      </c>
      <c r="E2143">
        <v>-1.283192903070054</v>
      </c>
      <c r="F2143">
        <v>-0.21237558607200821</v>
      </c>
      <c r="G2143">
        <v>2.7103329128004071E-3</v>
      </c>
      <c r="H2143">
        <v>2.3946217905046911E-2</v>
      </c>
      <c r="I2143">
        <v>-1.7687303041479599E-2</v>
      </c>
      <c r="J2143">
        <v>0.1352734663972569</v>
      </c>
      <c r="K2143">
        <v>-9.5849808642896273E-2</v>
      </c>
      <c r="L2143">
        <v>-0.16067714831495961</v>
      </c>
      <c r="M2143">
        <v>-4.454751576954552E-2</v>
      </c>
      <c r="N2143">
        <v>2.4982954691863041E-2</v>
      </c>
      <c r="O2143">
        <v>-9.6282940310060648E-3</v>
      </c>
      <c r="P2143">
        <v>0.1175060279111038</v>
      </c>
      <c r="Q2143">
        <v>-5.9563929045960987E-2</v>
      </c>
      <c r="R2143">
        <v>3.3977283582226491E-3</v>
      </c>
      <c r="S2143">
        <v>6.0136269472851438E-2</v>
      </c>
      <c r="T2143">
        <v>-2.800945292821141E-3</v>
      </c>
      <c r="U2143">
        <v>4.7657459218022807E-2</v>
      </c>
      <c r="V2143">
        <v>5.3370477650201538E-2</v>
      </c>
      <c r="W2143">
        <v>-1.085315478554796E-2</v>
      </c>
      <c r="X2143">
        <v>-1.2358844945434671E-2</v>
      </c>
      <c r="Y2143">
        <v>7.0316138187982984E-4</v>
      </c>
      <c r="Z2143">
        <v>-1.8095546689347139E-2</v>
      </c>
      <c r="AA2143">
        <v>5.2126590689678641E-2</v>
      </c>
      <c r="AB2143">
        <v>7.8101848396649248E-3</v>
      </c>
      <c r="AC2143">
        <v>1.359295147274606E-2</v>
      </c>
      <c r="AD2143">
        <v>-1.848973251252286E-3</v>
      </c>
      <c r="AE2143">
        <v>-5.4474787514526826E-3</v>
      </c>
    </row>
    <row r="2144" spans="1:31" x14ac:dyDescent="0.35">
      <c r="A2144" s="2">
        <v>42193</v>
      </c>
      <c r="B2144">
        <v>0.18590282675359471</v>
      </c>
      <c r="C2144">
        <v>-0.45180765142736379</v>
      </c>
      <c r="D2144">
        <v>0.21898054706779849</v>
      </c>
      <c r="E2144">
        <v>-1.2242120222803179</v>
      </c>
      <c r="F2144">
        <v>-0.15123389998118289</v>
      </c>
      <c r="G2144">
        <v>-0.11302005852180511</v>
      </c>
      <c r="H2144">
        <v>-8.2392947958728327E-2</v>
      </c>
      <c r="I2144">
        <v>5.5116211013973487E-2</v>
      </c>
      <c r="J2144">
        <v>0.1115654056458795</v>
      </c>
      <c r="K2144">
        <v>-9.0562209245226261E-2</v>
      </c>
      <c r="L2144">
        <v>-0.20126939704944921</v>
      </c>
      <c r="M2144">
        <v>-8.0966547688191101E-2</v>
      </c>
      <c r="N2144">
        <v>1.9354110498881829E-3</v>
      </c>
      <c r="O2144">
        <v>-6.1908917200706867E-3</v>
      </c>
      <c r="P2144">
        <v>0.1009260009626536</v>
      </c>
      <c r="Q2144">
        <v>-3.6416559856467037E-2</v>
      </c>
      <c r="R2144">
        <v>3.124739173535133E-3</v>
      </c>
      <c r="S2144">
        <v>6.39086059111834E-2</v>
      </c>
      <c r="T2144">
        <v>3.9886751366547978E-2</v>
      </c>
      <c r="U2144">
        <v>6.7910010520459196E-2</v>
      </c>
      <c r="V2144">
        <v>5.9391046399441282E-2</v>
      </c>
      <c r="W2144">
        <v>1.237495298075072E-2</v>
      </c>
      <c r="X2144">
        <v>-4.4350607761127397E-2</v>
      </c>
      <c r="Y2144">
        <v>-1.217864118525395E-2</v>
      </c>
      <c r="Z2144">
        <v>2.7643974557862798E-3</v>
      </c>
      <c r="AA2144">
        <v>5.9004673061344139E-2</v>
      </c>
      <c r="AB2144">
        <v>6.6101788061806036E-3</v>
      </c>
      <c r="AC2144">
        <v>1.1534250973244941E-2</v>
      </c>
      <c r="AD2144">
        <v>-2.3932033063229731E-3</v>
      </c>
      <c r="AE2144">
        <v>-6.8686110201947766E-3</v>
      </c>
    </row>
    <row r="2145" spans="1:31" x14ac:dyDescent="0.35">
      <c r="A2145" s="2">
        <v>42194</v>
      </c>
      <c r="B2145">
        <v>0.20134248609336861</v>
      </c>
      <c r="C2145">
        <v>-0.54276332493346324</v>
      </c>
      <c r="D2145">
        <v>0.23838594549995329</v>
      </c>
      <c r="E2145">
        <v>-1.247567923892408</v>
      </c>
      <c r="F2145">
        <v>-0.1858632893691243</v>
      </c>
      <c r="G2145">
        <v>-0.11151473254324749</v>
      </c>
      <c r="H2145">
        <v>-3.3875302909433573E-2</v>
      </c>
      <c r="I2145">
        <v>5.2229825247956357E-2</v>
      </c>
      <c r="J2145">
        <v>0.14984231627703129</v>
      </c>
      <c r="K2145">
        <v>-6.2248983686825049E-2</v>
      </c>
      <c r="L2145">
        <v>-0.18488294102716579</v>
      </c>
      <c r="M2145">
        <v>-0.1199442718438556</v>
      </c>
      <c r="N2145">
        <v>-2.0941004128265609E-2</v>
      </c>
      <c r="O2145">
        <v>1.0000125853586489E-3</v>
      </c>
      <c r="P2145">
        <v>8.7476430469738534E-2</v>
      </c>
      <c r="Q2145">
        <v>-1.8245079325825829E-2</v>
      </c>
      <c r="R2145">
        <v>-1.639521034822761E-2</v>
      </c>
      <c r="S2145">
        <v>2.7749021622164891E-2</v>
      </c>
      <c r="T2145">
        <v>2.4274439818184682E-2</v>
      </c>
      <c r="U2145">
        <v>7.0163513642814049E-2</v>
      </c>
      <c r="V2145">
        <v>5.730963030619074E-2</v>
      </c>
      <c r="W2145">
        <v>1.2546420326268621E-2</v>
      </c>
      <c r="X2145">
        <v>-5.7659204177373462E-2</v>
      </c>
      <c r="Y2145">
        <v>-7.2802903824896797E-3</v>
      </c>
      <c r="Z2145">
        <v>-1.5044716214546411E-4</v>
      </c>
      <c r="AA2145">
        <v>5.0079286014763399E-2</v>
      </c>
      <c r="AB2145">
        <v>8.9638431371912592E-3</v>
      </c>
      <c r="AC2145">
        <v>9.6634091925377041E-3</v>
      </c>
      <c r="AD2145">
        <v>-3.4084599227133402E-3</v>
      </c>
      <c r="AE2145">
        <v>-5.4214596925080726E-3</v>
      </c>
    </row>
    <row r="2146" spans="1:31" x14ac:dyDescent="0.35">
      <c r="A2146" s="2">
        <v>42195</v>
      </c>
      <c r="B2146">
        <v>5.4153549014266437E-2</v>
      </c>
      <c r="C2146">
        <v>-0.5191573020556951</v>
      </c>
      <c r="D2146">
        <v>0.1842648708762146</v>
      </c>
      <c r="E2146">
        <v>-1.297814929016857</v>
      </c>
      <c r="F2146">
        <v>-0.34721262060549279</v>
      </c>
      <c r="G2146">
        <v>-0.15148360011002129</v>
      </c>
      <c r="H2146">
        <v>-5.0420091238847671E-2</v>
      </c>
      <c r="I2146">
        <v>0.1398521521915583</v>
      </c>
      <c r="J2146">
        <v>0.18814531957369959</v>
      </c>
      <c r="K2146">
        <v>-2.2769168230723849E-2</v>
      </c>
      <c r="L2146">
        <v>-0.12707675199082949</v>
      </c>
      <c r="M2146">
        <v>-0.15005076945319759</v>
      </c>
      <c r="N2146">
        <v>-1.333311161193978E-2</v>
      </c>
      <c r="O2146">
        <v>-1.814757388062151E-2</v>
      </c>
      <c r="P2146">
        <v>6.8591491777273958E-2</v>
      </c>
      <c r="Q2146">
        <v>-1.084289339555124E-2</v>
      </c>
      <c r="R2146">
        <v>3.2016693977116669E-3</v>
      </c>
      <c r="S2146">
        <v>4.0496208879393779E-2</v>
      </c>
      <c r="T2146">
        <v>1.4974861283976871E-2</v>
      </c>
      <c r="U2146">
        <v>4.9321310625625558E-2</v>
      </c>
      <c r="V2146">
        <v>5.5998755645056263E-2</v>
      </c>
      <c r="W2146">
        <v>-3.3902990850855201E-3</v>
      </c>
      <c r="X2146">
        <v>-2.1688852432125032E-2</v>
      </c>
      <c r="Y2146">
        <v>-2.6113948692023249E-2</v>
      </c>
      <c r="Z2146">
        <v>3.5803092329780753E-2</v>
      </c>
      <c r="AA2146">
        <v>4.7520958259608469E-2</v>
      </c>
      <c r="AB2146">
        <v>9.3209217609557388E-3</v>
      </c>
      <c r="AC2146">
        <v>5.7286966957612933E-3</v>
      </c>
      <c r="AD2146">
        <v>-2.1724298873064731E-3</v>
      </c>
      <c r="AE2146">
        <v>-6.3779773312214296E-3</v>
      </c>
    </row>
    <row r="2147" spans="1:31" x14ac:dyDescent="0.35">
      <c r="A2147" s="2">
        <v>42198</v>
      </c>
      <c r="B2147">
        <v>4.4318594413045267E-2</v>
      </c>
      <c r="C2147">
        <v>-0.48184459212389308</v>
      </c>
      <c r="D2147">
        <v>0.27203548620786122</v>
      </c>
      <c r="E2147">
        <v>-1.1860882462644169</v>
      </c>
      <c r="F2147">
        <v>-0.37479748757683568</v>
      </c>
      <c r="G2147">
        <v>-0.10359212346634181</v>
      </c>
      <c r="H2147">
        <v>-0.13897796608942381</v>
      </c>
      <c r="I2147">
        <v>0.24274400461420759</v>
      </c>
      <c r="J2147">
        <v>0.19207454797233189</v>
      </c>
      <c r="K2147">
        <v>-3.7230587503798249E-2</v>
      </c>
      <c r="L2147">
        <v>-3.726130781896405E-2</v>
      </c>
      <c r="M2147">
        <v>-0.124830010117725</v>
      </c>
      <c r="N2147">
        <v>5.3391199404899748E-3</v>
      </c>
      <c r="O2147">
        <v>-6.5030052414827968E-2</v>
      </c>
      <c r="P2147">
        <v>4.4076538672055118E-2</v>
      </c>
      <c r="Q2147">
        <v>2.891288275812497E-2</v>
      </c>
      <c r="R2147">
        <v>-6.8394897048493192E-2</v>
      </c>
      <c r="S2147">
        <v>3.1489726564001203E-2</v>
      </c>
      <c r="T2147">
        <v>2.3969654167634049E-2</v>
      </c>
      <c r="U2147">
        <v>5.5250684272279672E-2</v>
      </c>
      <c r="V2147">
        <v>5.1203538649448391E-2</v>
      </c>
      <c r="W2147">
        <v>-1.2932961468876359E-2</v>
      </c>
      <c r="X2147">
        <v>-5.2292072012353169E-2</v>
      </c>
      <c r="Y2147">
        <v>-7.2137227991897609E-3</v>
      </c>
      <c r="Z2147">
        <v>6.8287937650404326E-3</v>
      </c>
      <c r="AA2147">
        <v>4.5038294760253693E-2</v>
      </c>
      <c r="AB2147">
        <v>5.9650125464417439E-3</v>
      </c>
      <c r="AC2147">
        <v>1.0504502576355121E-2</v>
      </c>
      <c r="AD2147">
        <v>5.0770875730390356E-4</v>
      </c>
      <c r="AE2147">
        <v>-4.949623579028682E-3</v>
      </c>
    </row>
    <row r="2148" spans="1:31" x14ac:dyDescent="0.35">
      <c r="A2148" s="2">
        <v>42199</v>
      </c>
      <c r="B2148">
        <v>9.6562503358234728E-2</v>
      </c>
      <c r="C2148">
        <v>-0.51747338156094835</v>
      </c>
      <c r="D2148">
        <v>0.27436476819607092</v>
      </c>
      <c r="E2148">
        <v>-1.1480392850531309</v>
      </c>
      <c r="F2148">
        <v>-0.37875113242182912</v>
      </c>
      <c r="G2148">
        <v>-8.2353721926145818E-2</v>
      </c>
      <c r="H2148">
        <v>-0.13908752643450811</v>
      </c>
      <c r="I2148">
        <v>0.23794040936474331</v>
      </c>
      <c r="J2148">
        <v>0.1858930604234543</v>
      </c>
      <c r="K2148">
        <v>-5.8713335687748523E-2</v>
      </c>
      <c r="L2148">
        <v>-2.9382806378970731E-2</v>
      </c>
      <c r="M2148">
        <v>-0.1188051564606636</v>
      </c>
      <c r="N2148">
        <v>2.327862131866202E-3</v>
      </c>
      <c r="O2148">
        <v>-6.0969677813475467E-2</v>
      </c>
      <c r="P2148">
        <v>6.6038468707534506E-2</v>
      </c>
      <c r="Q2148">
        <v>2.062806073230421E-2</v>
      </c>
      <c r="R2148">
        <v>-6.5688070234853763E-2</v>
      </c>
      <c r="S2148">
        <v>4.7470144510883668E-2</v>
      </c>
      <c r="T2148">
        <v>3.0078003000311791E-2</v>
      </c>
      <c r="U2148">
        <v>6.8071244548528836E-2</v>
      </c>
      <c r="V2148">
        <v>3.557357255429594E-2</v>
      </c>
      <c r="W2148">
        <v>-2.27992772191212E-2</v>
      </c>
      <c r="X2148">
        <v>-3.9681020455802123E-2</v>
      </c>
      <c r="Y2148">
        <v>-7.2668426165205559E-3</v>
      </c>
      <c r="Z2148">
        <v>-8.5632095645564264E-3</v>
      </c>
      <c r="AA2148">
        <v>4.2037838299308343E-2</v>
      </c>
      <c r="AB2148">
        <v>4.2552761418275901E-3</v>
      </c>
      <c r="AC2148">
        <v>9.8552413463800174E-3</v>
      </c>
      <c r="AD2148">
        <v>-4.3291783236323943E-4</v>
      </c>
      <c r="AE2148">
        <v>-3.4113098328406432E-3</v>
      </c>
    </row>
    <row r="2149" spans="1:31" x14ac:dyDescent="0.35">
      <c r="A2149" s="2">
        <v>42200</v>
      </c>
      <c r="B2149">
        <v>0.14536292927831551</v>
      </c>
      <c r="C2149">
        <v>-0.55648661294396384</v>
      </c>
      <c r="D2149">
        <v>0.25354884130460381</v>
      </c>
      <c r="E2149">
        <v>-1.151900512232388</v>
      </c>
      <c r="F2149">
        <v>-0.3333546102625447</v>
      </c>
      <c r="G2149">
        <v>-5.1546738896291452E-2</v>
      </c>
      <c r="H2149">
        <v>-0.14441340812655451</v>
      </c>
      <c r="I2149">
        <v>0.20298489838880859</v>
      </c>
      <c r="J2149">
        <v>0.19147087715642869</v>
      </c>
      <c r="K2149">
        <v>-8.4938007075161304E-2</v>
      </c>
      <c r="L2149">
        <v>-0.10062434720017729</v>
      </c>
      <c r="M2149">
        <v>-9.5373065029630749E-2</v>
      </c>
      <c r="N2149">
        <v>1.472852819166983E-2</v>
      </c>
      <c r="O2149">
        <v>-4.095005332021899E-2</v>
      </c>
      <c r="P2149">
        <v>0.1056919769053855</v>
      </c>
      <c r="Q2149">
        <v>1.039029660215557E-2</v>
      </c>
      <c r="R2149">
        <v>-6.9275219681550912E-2</v>
      </c>
      <c r="S2149">
        <v>6.9554217487396014E-2</v>
      </c>
      <c r="T2149">
        <v>2.705305245755904E-2</v>
      </c>
      <c r="U2149">
        <v>6.2317687222168537E-2</v>
      </c>
      <c r="V2149">
        <v>4.0411573596057813E-2</v>
      </c>
      <c r="W2149">
        <v>-8.7949448214367926E-3</v>
      </c>
      <c r="X2149">
        <v>2.6589218060082548E-3</v>
      </c>
      <c r="Y2149">
        <v>-3.192085998911149E-2</v>
      </c>
      <c r="Z2149">
        <v>2.8673640124616401E-2</v>
      </c>
      <c r="AA2149">
        <v>4.1777546850837989E-2</v>
      </c>
      <c r="AB2149">
        <v>4.0732188204371808E-3</v>
      </c>
      <c r="AC2149">
        <v>1.034430143093436E-2</v>
      </c>
      <c r="AD2149">
        <v>-2.41890172410045E-3</v>
      </c>
      <c r="AE2149">
        <v>-6.6723383610583801E-3</v>
      </c>
    </row>
    <row r="2150" spans="1:31" x14ac:dyDescent="0.35">
      <c r="A2150" s="2">
        <v>42201</v>
      </c>
      <c r="B2150">
        <v>0.1675848741107617</v>
      </c>
      <c r="C2150">
        <v>-0.54043484648573847</v>
      </c>
      <c r="D2150">
        <v>0.23880535592766339</v>
      </c>
      <c r="E2150">
        <v>-1.1101802063679529</v>
      </c>
      <c r="F2150">
        <v>-0.35131154240764761</v>
      </c>
      <c r="G2150">
        <v>-5.4989850549943493E-2</v>
      </c>
      <c r="H2150">
        <v>-0.15138828747637351</v>
      </c>
      <c r="I2150">
        <v>0.21457017457308941</v>
      </c>
      <c r="J2150">
        <v>0.17586295426954901</v>
      </c>
      <c r="K2150">
        <v>-0.1105861636586212</v>
      </c>
      <c r="L2150">
        <v>-6.1316807253955871E-2</v>
      </c>
      <c r="M2150">
        <v>-8.9543477768779717E-2</v>
      </c>
      <c r="N2150">
        <v>2.485152370531573E-2</v>
      </c>
      <c r="O2150">
        <v>-4.9379083937107771E-2</v>
      </c>
      <c r="P2150">
        <v>8.0560648329390916E-2</v>
      </c>
      <c r="Q2150">
        <v>1.530553004242541E-2</v>
      </c>
      <c r="R2150">
        <v>-7.153485683836118E-2</v>
      </c>
      <c r="S2150">
        <v>5.5223895662880232E-2</v>
      </c>
      <c r="T2150">
        <v>3.3930773564515682E-2</v>
      </c>
      <c r="U2150">
        <v>6.5220383634588971E-2</v>
      </c>
      <c r="V2150">
        <v>3.6882746264443267E-2</v>
      </c>
      <c r="W2150">
        <v>-4.0683421780165234E-3</v>
      </c>
      <c r="X2150">
        <v>-2.2700661219669151E-3</v>
      </c>
      <c r="Y2150">
        <v>-3.4053931688174451E-2</v>
      </c>
      <c r="Z2150">
        <v>3.156158207749251E-2</v>
      </c>
      <c r="AA2150">
        <v>3.9645145710952408E-2</v>
      </c>
      <c r="AB2150">
        <v>8.7188352412585204E-4</v>
      </c>
      <c r="AC2150">
        <v>1.1270404540452189E-2</v>
      </c>
      <c r="AD2150">
        <v>-2.131480248270532E-3</v>
      </c>
      <c r="AE2150">
        <v>-4.9340466360852167E-3</v>
      </c>
    </row>
    <row r="2151" spans="1:31" x14ac:dyDescent="0.35">
      <c r="A2151" s="2">
        <v>42202</v>
      </c>
      <c r="B2151">
        <v>0.2358157320263482</v>
      </c>
      <c r="C2151">
        <v>-0.56449943572325556</v>
      </c>
      <c r="D2151">
        <v>0.20857240573726379</v>
      </c>
      <c r="E2151">
        <v>-1.100976589749785</v>
      </c>
      <c r="F2151">
        <v>-0.30520144876514299</v>
      </c>
      <c r="G2151">
        <v>-2.6481388983064479E-2</v>
      </c>
      <c r="H2151">
        <v>-0.1262592073541457</v>
      </c>
      <c r="I2151">
        <v>0.19152432730044</v>
      </c>
      <c r="J2151">
        <v>0.1776012902877227</v>
      </c>
      <c r="K2151">
        <v>-0.1161887779676609</v>
      </c>
      <c r="L2151">
        <v>-6.4947665935416191E-2</v>
      </c>
      <c r="M2151">
        <v>-0.1012166016310895</v>
      </c>
      <c r="N2151">
        <v>4.4136392331090298E-2</v>
      </c>
      <c r="O2151">
        <v>-3.7187007823848497E-2</v>
      </c>
      <c r="P2151">
        <v>9.4461610134879928E-2</v>
      </c>
      <c r="Q2151">
        <v>2.9731068099420329E-2</v>
      </c>
      <c r="R2151">
        <v>-9.1161164256409702E-2</v>
      </c>
      <c r="S2151">
        <v>2.9675352119980059E-2</v>
      </c>
      <c r="T2151">
        <v>3.8043632608059839E-2</v>
      </c>
      <c r="U2151">
        <v>6.8586173174341597E-2</v>
      </c>
      <c r="V2151">
        <v>3.4020612544944873E-2</v>
      </c>
      <c r="W2151">
        <v>-6.7866618418675412E-3</v>
      </c>
      <c r="X2151">
        <v>-4.3198732313702902E-3</v>
      </c>
      <c r="Y2151">
        <v>-2.5543247692688571E-2</v>
      </c>
      <c r="Z2151">
        <v>2.6699680519784288E-2</v>
      </c>
      <c r="AA2151">
        <v>4.2572083356084672E-2</v>
      </c>
      <c r="AB2151">
        <v>-7.2118290714481912E-4</v>
      </c>
      <c r="AC2151">
        <v>1.0072256990808369E-2</v>
      </c>
      <c r="AD2151">
        <v>-4.4016108516661406E-3</v>
      </c>
      <c r="AE2151">
        <v>-4.9674528312441523E-3</v>
      </c>
    </row>
    <row r="2152" spans="1:31" x14ac:dyDescent="0.35">
      <c r="A2152" s="2">
        <v>42205</v>
      </c>
      <c r="B2152">
        <v>0.31924985386548688</v>
      </c>
      <c r="C2152">
        <v>-0.62280357850441626</v>
      </c>
      <c r="D2152">
        <v>0.23185263920047011</v>
      </c>
      <c r="E2152">
        <v>-1.036460308600357</v>
      </c>
      <c r="F2152">
        <v>-0.30968850406232662</v>
      </c>
      <c r="G2152">
        <v>7.2995235085426208E-3</v>
      </c>
      <c r="H2152">
        <v>-0.14430859644850649</v>
      </c>
      <c r="I2152">
        <v>0.21750332436559441</v>
      </c>
      <c r="J2152">
        <v>0.23776774830766381</v>
      </c>
      <c r="K2152">
        <v>-0.11274907797639459</v>
      </c>
      <c r="L2152">
        <v>-3.798487460476101E-3</v>
      </c>
      <c r="M2152">
        <v>-0.1167216532445957</v>
      </c>
      <c r="N2152">
        <v>6.1967635835159247E-2</v>
      </c>
      <c r="O2152">
        <v>-6.3448464105960348E-2</v>
      </c>
      <c r="P2152">
        <v>3.5258401641809219E-2</v>
      </c>
      <c r="Q2152">
        <v>7.3297787140415996E-3</v>
      </c>
      <c r="R2152">
        <v>-0.1089996364476217</v>
      </c>
      <c r="S2152">
        <v>1.209532101915756E-2</v>
      </c>
      <c r="T2152">
        <v>6.2148424654081318E-2</v>
      </c>
      <c r="U2152">
        <v>6.306419289535245E-2</v>
      </c>
      <c r="V2152">
        <v>3.5065276371475072E-2</v>
      </c>
      <c r="W2152">
        <v>-9.9421751470126201E-3</v>
      </c>
      <c r="X2152">
        <v>-8.9990589315295522E-3</v>
      </c>
      <c r="Y2152">
        <v>-8.6221102590490779E-3</v>
      </c>
      <c r="Z2152">
        <v>2.7028095895965682E-3</v>
      </c>
      <c r="AA2152">
        <v>4.5246719693970663E-2</v>
      </c>
      <c r="AB2152">
        <v>-5.5927669903592736E-3</v>
      </c>
      <c r="AC2152">
        <v>4.4022884991827549E-3</v>
      </c>
      <c r="AD2152">
        <v>-6.7940289068988144E-3</v>
      </c>
      <c r="AE2152">
        <v>-3.6189562546401158E-3</v>
      </c>
    </row>
    <row r="2153" spans="1:31" x14ac:dyDescent="0.35">
      <c r="A2153" s="2">
        <v>42206</v>
      </c>
      <c r="B2153">
        <v>0.35221996154061058</v>
      </c>
      <c r="C2153">
        <v>-0.61124836017601447</v>
      </c>
      <c r="D2153">
        <v>0.14027345527628271</v>
      </c>
      <c r="E2153">
        <v>-1.0801737295092431</v>
      </c>
      <c r="F2153">
        <v>-0.27120155723569112</v>
      </c>
      <c r="G2153">
        <v>-1.2476675664284511E-2</v>
      </c>
      <c r="H2153">
        <v>-9.3656610276430907E-2</v>
      </c>
      <c r="I2153">
        <v>0.1546754024521958</v>
      </c>
      <c r="J2153">
        <v>0.2195049118528262</v>
      </c>
      <c r="K2153">
        <v>-0.13454369389948501</v>
      </c>
      <c r="L2153">
        <v>-2.5825277546397171E-2</v>
      </c>
      <c r="M2153">
        <v>-0.13924004504226631</v>
      </c>
      <c r="N2153">
        <v>3.7021599068841032E-2</v>
      </c>
      <c r="O2153">
        <v>-3.8852714969662763E-2</v>
      </c>
      <c r="P2153">
        <v>3.6928416656757133E-2</v>
      </c>
      <c r="Q2153">
        <v>3.2911665148085199E-3</v>
      </c>
      <c r="R2153">
        <v>-0.113881201895291</v>
      </c>
      <c r="S2153">
        <v>-9.6386436637304444E-3</v>
      </c>
      <c r="T2153">
        <v>6.1031695570883927E-2</v>
      </c>
      <c r="U2153">
        <v>6.3113033659488754E-2</v>
      </c>
      <c r="V2153">
        <v>3.5690100955596861E-2</v>
      </c>
      <c r="W2153">
        <v>6.5535759369141746E-3</v>
      </c>
      <c r="X2153">
        <v>-6.1167151457452898E-2</v>
      </c>
      <c r="Y2153">
        <v>-6.1463970874075756E-3</v>
      </c>
      <c r="Z2153">
        <v>-4.4975863152196451E-3</v>
      </c>
      <c r="AA2153">
        <v>3.7088449417720909E-2</v>
      </c>
      <c r="AB2153">
        <v>-4.5610716776626134E-3</v>
      </c>
      <c r="AC2153">
        <v>8.5324055851181255E-4</v>
      </c>
      <c r="AD2153">
        <v>-6.5789449482444654E-3</v>
      </c>
      <c r="AE2153">
        <v>-2.4042479429291679E-3</v>
      </c>
    </row>
    <row r="2154" spans="1:31" x14ac:dyDescent="0.35">
      <c r="A2154" s="2">
        <v>42207</v>
      </c>
      <c r="B2154">
        <v>0.41417672911111619</v>
      </c>
      <c r="C2154">
        <v>-0.62739828109960905</v>
      </c>
      <c r="D2154">
        <v>8.3763529112853535E-2</v>
      </c>
      <c r="E2154">
        <v>-1.0771786150431839</v>
      </c>
      <c r="F2154">
        <v>-0.25659751535784148</v>
      </c>
      <c r="G2154">
        <v>3.148391278049631E-3</v>
      </c>
      <c r="H2154">
        <v>-5.4389190173013413E-2</v>
      </c>
      <c r="I2154">
        <v>0.14883045452747931</v>
      </c>
      <c r="J2154">
        <v>0.2120875767053306</v>
      </c>
      <c r="K2154">
        <v>-0.162755759464565</v>
      </c>
      <c r="L2154">
        <v>-2.5315827285837419E-2</v>
      </c>
      <c r="M2154">
        <v>-0.12936707254204899</v>
      </c>
      <c r="N2154">
        <v>1.131084287109773E-2</v>
      </c>
      <c r="O2154">
        <v>-7.2244870176397566E-2</v>
      </c>
      <c r="P2154">
        <v>3.5260812932781001E-2</v>
      </c>
      <c r="Q2154">
        <v>2.7539293451808059E-2</v>
      </c>
      <c r="R2154">
        <v>-0.14375767116434621</v>
      </c>
      <c r="S2154">
        <v>-4.1599431850664483E-2</v>
      </c>
      <c r="T2154">
        <v>3.9900649781482118E-2</v>
      </c>
      <c r="U2154">
        <v>6.1466848825864548E-2</v>
      </c>
      <c r="V2154">
        <v>1.497897328922913E-2</v>
      </c>
      <c r="W2154">
        <v>-9.5093775153006551E-4</v>
      </c>
      <c r="X2154">
        <v>-7.2768995060233918E-2</v>
      </c>
      <c r="Y2154">
        <v>-1.2567449073918199E-2</v>
      </c>
      <c r="Z2154">
        <v>-1.1401115974636951E-2</v>
      </c>
      <c r="AA2154">
        <v>2.8335630455187371E-2</v>
      </c>
      <c r="AB2154">
        <v>-9.3783586715938325E-3</v>
      </c>
      <c r="AC2154">
        <v>3.8253984858605032E-4</v>
      </c>
      <c r="AD2154">
        <v>-7.1872855677675412E-3</v>
      </c>
      <c r="AE2154">
        <v>1.8782003742314471E-3</v>
      </c>
    </row>
    <row r="2155" spans="1:31" x14ac:dyDescent="0.35">
      <c r="A2155" s="2">
        <v>42208</v>
      </c>
      <c r="B2155">
        <v>0.43218891826811262</v>
      </c>
      <c r="C2155">
        <v>-0.61975639416701434</v>
      </c>
      <c r="D2155">
        <v>-6.1100887313475386E-3</v>
      </c>
      <c r="E2155">
        <v>-1.1122429996107599</v>
      </c>
      <c r="F2155">
        <v>-0.27354621627635262</v>
      </c>
      <c r="G2155">
        <v>-3.1594004466631923E-2</v>
      </c>
      <c r="H2155">
        <v>7.4814099639454847E-4</v>
      </c>
      <c r="I2155">
        <v>9.7543625516016752E-2</v>
      </c>
      <c r="J2155">
        <v>0.17493632218185451</v>
      </c>
      <c r="K2155">
        <v>-0.17868976914276799</v>
      </c>
      <c r="L2155">
        <v>-5.2183035701082993E-2</v>
      </c>
      <c r="M2155">
        <v>-0.14817783545842461</v>
      </c>
      <c r="N2155">
        <v>-1.5075147107681659E-2</v>
      </c>
      <c r="O2155">
        <v>-6.6054235227957156E-2</v>
      </c>
      <c r="P2155">
        <v>7.9783930798649261E-2</v>
      </c>
      <c r="Q2155">
        <v>5.5479016620567862E-3</v>
      </c>
      <c r="R2155">
        <v>-9.9969479251374324E-2</v>
      </c>
      <c r="S2155">
        <v>-3.3601275367507573E-2</v>
      </c>
      <c r="T2155">
        <v>4.1039893024029557E-2</v>
      </c>
      <c r="U2155">
        <v>5.6952474998606457E-2</v>
      </c>
      <c r="V2155">
        <v>3.8789322219254662E-3</v>
      </c>
      <c r="W2155">
        <v>-1.454261122695762E-2</v>
      </c>
      <c r="X2155">
        <v>-2.3398947198258791E-2</v>
      </c>
      <c r="Y2155">
        <v>-1.078250753618953E-2</v>
      </c>
      <c r="Z2155">
        <v>-1.059325524049253E-2</v>
      </c>
      <c r="AA2155">
        <v>3.1419218177285158E-2</v>
      </c>
      <c r="AB2155">
        <v>-1.266161514186793E-2</v>
      </c>
      <c r="AC2155">
        <v>3.6479813843877412E-4</v>
      </c>
      <c r="AD2155">
        <v>-6.9154179717256098E-3</v>
      </c>
      <c r="AE2155">
        <v>2.8926378260345298E-3</v>
      </c>
    </row>
    <row r="2156" spans="1:31" x14ac:dyDescent="0.35">
      <c r="A2156" s="2">
        <v>42209</v>
      </c>
      <c r="B2156">
        <v>0.41704816801435052</v>
      </c>
      <c r="C2156">
        <v>-0.53874265548451694</v>
      </c>
      <c r="D2156">
        <v>0.16492139039782089</v>
      </c>
      <c r="E2156">
        <v>-0.99339173095680644</v>
      </c>
      <c r="F2156">
        <v>-0.12706580732033351</v>
      </c>
      <c r="G2156">
        <v>-2.377483469670192E-2</v>
      </c>
      <c r="H2156">
        <v>-0.13261002115649001</v>
      </c>
      <c r="I2156">
        <v>0.16374022716724321</v>
      </c>
      <c r="J2156">
        <v>0.24845080614316381</v>
      </c>
      <c r="K2156">
        <v>-0.18587054441640391</v>
      </c>
      <c r="L2156">
        <v>-0.13760697758579471</v>
      </c>
      <c r="M2156">
        <v>-0.13423258660109011</v>
      </c>
      <c r="N2156">
        <v>1.8169468481625262E-2</v>
      </c>
      <c r="O2156">
        <v>-4.9779830940473183E-2</v>
      </c>
      <c r="P2156">
        <v>0.1236898187299483</v>
      </c>
      <c r="Q2156">
        <v>-6.112306323291258E-3</v>
      </c>
      <c r="R2156">
        <v>-5.8171701631736662E-2</v>
      </c>
      <c r="S2156">
        <v>2.4925731028203418E-2</v>
      </c>
      <c r="T2156">
        <v>6.0918635684023482E-2</v>
      </c>
      <c r="U2156">
        <v>6.0269509176285208E-2</v>
      </c>
      <c r="V2156">
        <v>-4.0386436394287059E-3</v>
      </c>
      <c r="W2156">
        <v>-9.6567111112022489E-3</v>
      </c>
      <c r="X2156">
        <v>6.1828604554440517E-4</v>
      </c>
      <c r="Y2156">
        <v>-2.025679070514463E-2</v>
      </c>
      <c r="Z2156">
        <v>-2.006742960728343E-2</v>
      </c>
      <c r="AA2156">
        <v>4.2463042884383191E-2</v>
      </c>
      <c r="AB2156">
        <v>-1.5987879301362001E-2</v>
      </c>
      <c r="AC2156">
        <v>-1.89183429584789E-3</v>
      </c>
      <c r="AD2156">
        <v>-1.101591334128108E-2</v>
      </c>
      <c r="AE2156">
        <v>4.2040754503146994E-3</v>
      </c>
    </row>
    <row r="2157" spans="1:31" x14ac:dyDescent="0.35">
      <c r="A2157" s="2">
        <v>42212</v>
      </c>
      <c r="B2157">
        <v>0.43780850451760489</v>
      </c>
      <c r="C2157">
        <v>-0.54566210560284689</v>
      </c>
      <c r="D2157">
        <v>0.15440682610539411</v>
      </c>
      <c r="E2157">
        <v>-0.98838793244478562</v>
      </c>
      <c r="F2157">
        <v>-8.3649238328896092E-2</v>
      </c>
      <c r="G2157">
        <v>-1.1825035876961281E-2</v>
      </c>
      <c r="H2157">
        <v>-0.17322303361783481</v>
      </c>
      <c r="I2157">
        <v>0.1479171503456562</v>
      </c>
      <c r="J2157">
        <v>0.28222668967995629</v>
      </c>
      <c r="K2157">
        <v>-0.20806919172855329</v>
      </c>
      <c r="L2157">
        <v>-0.22101439864349029</v>
      </c>
      <c r="M2157">
        <v>-0.1151231836107829</v>
      </c>
      <c r="N2157">
        <v>9.4615175689431782E-3</v>
      </c>
      <c r="O2157">
        <v>-3.080746872951828E-2</v>
      </c>
      <c r="P2157">
        <v>0.14838265790504129</v>
      </c>
      <c r="Q2157">
        <v>-2.1666246880379991E-2</v>
      </c>
      <c r="R2157">
        <v>-3.5577026027643142E-2</v>
      </c>
      <c r="S2157">
        <v>2.176197371268879E-2</v>
      </c>
      <c r="T2157">
        <v>6.0239808353682658E-2</v>
      </c>
      <c r="U2157">
        <v>4.3228936901718508E-2</v>
      </c>
      <c r="V2157">
        <v>1.0207276313097129E-2</v>
      </c>
      <c r="W2157">
        <v>-1.470779500121997E-2</v>
      </c>
      <c r="X2157">
        <v>-1.020395498194668E-2</v>
      </c>
      <c r="Y2157">
        <v>-9.2447867303772496E-3</v>
      </c>
      <c r="Z2157">
        <v>-4.8945809418486419E-2</v>
      </c>
      <c r="AA2157">
        <v>4.0459978664822593E-2</v>
      </c>
      <c r="AB2157">
        <v>-1.2824952114167039E-2</v>
      </c>
      <c r="AC2157">
        <v>1.665120239303977E-3</v>
      </c>
      <c r="AD2157">
        <v>-1.120085998223439E-2</v>
      </c>
      <c r="AE2157">
        <v>3.1421759162131341E-3</v>
      </c>
    </row>
    <row r="2158" spans="1:31" x14ac:dyDescent="0.35">
      <c r="A2158" s="2">
        <v>42213</v>
      </c>
      <c r="B2158">
        <v>0.37580672739241039</v>
      </c>
      <c r="C2158">
        <v>-0.43557769623246001</v>
      </c>
      <c r="D2158">
        <v>8.5828526457161797E-2</v>
      </c>
      <c r="E2158">
        <v>-0.96464152696105554</v>
      </c>
      <c r="F2158">
        <v>-0.22255809348514069</v>
      </c>
      <c r="G2158">
        <v>-0.11067553430131991</v>
      </c>
      <c r="H2158">
        <v>-5.8669754276807373E-2</v>
      </c>
      <c r="I2158">
        <v>0.16536178559863071</v>
      </c>
      <c r="J2158">
        <v>0.1058788018010571</v>
      </c>
      <c r="K2158">
        <v>-0.21141433629487699</v>
      </c>
      <c r="L2158">
        <v>-9.3118329420471463E-2</v>
      </c>
      <c r="M2158">
        <v>-0.19407685932269669</v>
      </c>
      <c r="N2158">
        <v>-4.4606762638762412E-2</v>
      </c>
      <c r="O2158">
        <v>-4.6695102898232964E-3</v>
      </c>
      <c r="P2158">
        <v>0.115299312946423</v>
      </c>
      <c r="Q2158">
        <v>-4.2817513242166767E-2</v>
      </c>
      <c r="R2158">
        <v>-2.5839641344112509E-2</v>
      </c>
      <c r="S2158">
        <v>7.4345271034116034E-2</v>
      </c>
      <c r="T2158">
        <v>0.1033498883413064</v>
      </c>
      <c r="U2158">
        <v>2.3112710894768271E-2</v>
      </c>
      <c r="V2158">
        <v>1.419193156966626E-2</v>
      </c>
      <c r="W2158">
        <v>-1.311336443673009E-2</v>
      </c>
      <c r="X2158">
        <v>8.2845101793379804E-3</v>
      </c>
      <c r="Y2158">
        <v>-1.556846467531289E-2</v>
      </c>
      <c r="Z2158">
        <v>-4.7907107038606511E-2</v>
      </c>
      <c r="AA2158">
        <v>5.3967127236939798E-2</v>
      </c>
      <c r="AB2158">
        <v>-1.6853843839473019E-2</v>
      </c>
      <c r="AC2158">
        <v>-6.1337229910173594E-4</v>
      </c>
      <c r="AD2158">
        <v>-1.1083925101594659E-2</v>
      </c>
      <c r="AE2158">
        <v>5.3789473505442987E-3</v>
      </c>
    </row>
    <row r="2159" spans="1:31" x14ac:dyDescent="0.35">
      <c r="A2159" s="2">
        <v>42214</v>
      </c>
      <c r="B2159">
        <v>0.3947493140528594</v>
      </c>
      <c r="C2159">
        <v>-0.40455132395510668</v>
      </c>
      <c r="D2159">
        <v>1.6494726245689279E-2</v>
      </c>
      <c r="E2159">
        <v>-0.97160451443978613</v>
      </c>
      <c r="F2159">
        <v>-0.23305330116398379</v>
      </c>
      <c r="G2159">
        <v>-0.12743049225205341</v>
      </c>
      <c r="H2159">
        <v>-1.8173053241853681E-2</v>
      </c>
      <c r="I2159">
        <v>0.15871337020928841</v>
      </c>
      <c r="J2159">
        <v>6.7351693129792417E-2</v>
      </c>
      <c r="K2159">
        <v>-0.24401459098727249</v>
      </c>
      <c r="L2159">
        <v>-3.7919169960170328E-2</v>
      </c>
      <c r="M2159">
        <v>-0.1872711145233007</v>
      </c>
      <c r="N2159">
        <v>-3.5710093735927671E-2</v>
      </c>
      <c r="O2159">
        <v>-5.3317212678894079E-3</v>
      </c>
      <c r="P2159">
        <v>7.0655312350276112E-2</v>
      </c>
      <c r="Q2159">
        <v>-4.4284124211746691E-2</v>
      </c>
      <c r="R2159">
        <v>-4.6044613495479253E-2</v>
      </c>
      <c r="S2159">
        <v>5.5099263654119088E-2</v>
      </c>
      <c r="T2159">
        <v>0.12601951482415799</v>
      </c>
      <c r="U2159">
        <v>2.5960286538075639E-2</v>
      </c>
      <c r="V2159">
        <v>1.6329544150727269E-2</v>
      </c>
      <c r="W2159">
        <v>-2.098784476041643E-3</v>
      </c>
      <c r="X2159">
        <v>-9.6579638762059137E-3</v>
      </c>
      <c r="Y2159">
        <v>-2.7090071006901511E-2</v>
      </c>
      <c r="Z2159">
        <v>-4.8233481216906321E-2</v>
      </c>
      <c r="AA2159">
        <v>4.422370905881777E-2</v>
      </c>
      <c r="AB2159">
        <v>-1.7302622444908981E-2</v>
      </c>
      <c r="AC2159">
        <v>-2.1699127459233331E-3</v>
      </c>
      <c r="AD2159">
        <v>-1.207131171822066E-2</v>
      </c>
      <c r="AE2159">
        <v>8.1859047832934014E-3</v>
      </c>
    </row>
    <row r="2160" spans="1:31" x14ac:dyDescent="0.35">
      <c r="A2160" s="2">
        <v>42215</v>
      </c>
      <c r="B2160">
        <v>0.47167402327167379</v>
      </c>
      <c r="C2160">
        <v>-0.42664755503424689</v>
      </c>
      <c r="D2160">
        <v>-1.7709116093474409E-2</v>
      </c>
      <c r="E2160">
        <v>-0.94396958228759775</v>
      </c>
      <c r="F2160">
        <v>-0.17899680399030179</v>
      </c>
      <c r="G2160">
        <v>-0.1061569969534224</v>
      </c>
      <c r="H2160">
        <v>-1.6653735964248149E-2</v>
      </c>
      <c r="I2160">
        <v>0.12810455091131889</v>
      </c>
      <c r="J2160">
        <v>6.945335582674951E-2</v>
      </c>
      <c r="K2160">
        <v>-0.27454002984400461</v>
      </c>
      <c r="L2160">
        <v>-8.2602426020075226E-2</v>
      </c>
      <c r="M2160">
        <v>-0.19758097375636671</v>
      </c>
      <c r="N2160">
        <v>-4.9562593918432721E-2</v>
      </c>
      <c r="O2160">
        <v>-7.8667437093529735E-4</v>
      </c>
      <c r="P2160">
        <v>7.9710043835411137E-2</v>
      </c>
      <c r="Q2160">
        <v>-5.0121502204811819E-2</v>
      </c>
      <c r="R2160">
        <v>-4.7472216132536153E-2</v>
      </c>
      <c r="S2160">
        <v>3.9712910238551419E-2</v>
      </c>
      <c r="T2160">
        <v>0.13135461466391199</v>
      </c>
      <c r="U2160">
        <v>3.2130457614386418E-2</v>
      </c>
      <c r="V2160">
        <v>9.1217691614190414E-3</v>
      </c>
      <c r="W2160">
        <v>2.0132806383714029E-2</v>
      </c>
      <c r="X2160">
        <v>-3.6941793852299488E-2</v>
      </c>
      <c r="Y2160">
        <v>-2.5034336832721039E-2</v>
      </c>
      <c r="Z2160">
        <v>-4.8515828231166583E-2</v>
      </c>
      <c r="AA2160">
        <v>3.8517687912509133E-2</v>
      </c>
      <c r="AB2160">
        <v>-1.5673484068579172E-2</v>
      </c>
      <c r="AC2160">
        <v>-3.8034433798053852E-3</v>
      </c>
      <c r="AD2160">
        <v>-1.491611330812324E-2</v>
      </c>
      <c r="AE2160">
        <v>8.7623836550347247E-3</v>
      </c>
    </row>
    <row r="2161" spans="1:31" x14ac:dyDescent="0.35">
      <c r="A2161" s="2">
        <v>42216</v>
      </c>
      <c r="B2161">
        <v>0.48853240349595922</v>
      </c>
      <c r="C2161">
        <v>-0.47904811375906969</v>
      </c>
      <c r="D2161">
        <v>5.1846097557487836E-4</v>
      </c>
      <c r="E2161">
        <v>-0.96857169454172076</v>
      </c>
      <c r="F2161">
        <v>-0.13031250116047491</v>
      </c>
      <c r="G2161">
        <v>-3.1615886181894627E-2</v>
      </c>
      <c r="H2161">
        <v>-5.7451096078393889E-2</v>
      </c>
      <c r="I2161">
        <v>0.1053602844891659</v>
      </c>
      <c r="J2161">
        <v>7.2616439878504857E-2</v>
      </c>
      <c r="K2161">
        <v>-0.2871005503224775</v>
      </c>
      <c r="L2161">
        <v>-0.12429631846471111</v>
      </c>
      <c r="M2161">
        <v>-0.1623141838997183</v>
      </c>
      <c r="N2161">
        <v>-5.9511568574787718E-2</v>
      </c>
      <c r="O2161">
        <v>4.1631338675172748E-2</v>
      </c>
      <c r="P2161">
        <v>9.5306450751034402E-2</v>
      </c>
      <c r="Q2161">
        <v>-6.2224532719433817E-2</v>
      </c>
      <c r="R2161">
        <v>-7.0008740626061647E-2</v>
      </c>
      <c r="S2161">
        <v>4.7319855951018133E-2</v>
      </c>
      <c r="T2161">
        <v>0.1159340000906902</v>
      </c>
      <c r="U2161">
        <v>1.3206946175248259E-2</v>
      </c>
      <c r="V2161">
        <v>4.3505571193004321E-2</v>
      </c>
      <c r="W2161">
        <v>2.410574266677841E-2</v>
      </c>
      <c r="X2161">
        <v>-1.9414089285309952E-2</v>
      </c>
      <c r="Y2161">
        <v>-4.3438652270978199E-2</v>
      </c>
      <c r="Z2161">
        <v>-2.727179278404428E-2</v>
      </c>
      <c r="AA2161">
        <v>3.3534727999246138E-2</v>
      </c>
      <c r="AB2161">
        <v>-1.016102081339095E-2</v>
      </c>
      <c r="AC2161">
        <v>2.1318177900903762E-3</v>
      </c>
      <c r="AD2161">
        <v>-1.32909880210655E-2</v>
      </c>
      <c r="AE2161">
        <v>5.3609024576975446E-3</v>
      </c>
    </row>
    <row r="2162" spans="1:31" x14ac:dyDescent="0.35">
      <c r="A2162" s="2">
        <v>42219</v>
      </c>
      <c r="B2162">
        <v>0.51667859456746701</v>
      </c>
      <c r="C2162">
        <v>-0.51562823891184273</v>
      </c>
      <c r="D2162">
        <v>-2.2347066491379731E-2</v>
      </c>
      <c r="E2162">
        <v>-0.99117958283609542</v>
      </c>
      <c r="F2162">
        <v>-0.10014408704725029</v>
      </c>
      <c r="G2162">
        <v>1.5851404760068299E-2</v>
      </c>
      <c r="H2162">
        <v>-6.0470160733347711E-2</v>
      </c>
      <c r="I2162">
        <v>6.8264177518222197E-2</v>
      </c>
      <c r="J2162">
        <v>4.4726485705759031E-2</v>
      </c>
      <c r="K2162">
        <v>-0.30163126215995179</v>
      </c>
      <c r="L2162">
        <v>-0.1622880487026212</v>
      </c>
      <c r="M2162">
        <v>-0.14663258366946291</v>
      </c>
      <c r="N2162">
        <v>-5.1534753637354547E-2</v>
      </c>
      <c r="O2162">
        <v>7.0264395346591929E-2</v>
      </c>
      <c r="P2162">
        <v>0.1151270561945287</v>
      </c>
      <c r="Q2162">
        <v>-6.5419853354689514E-2</v>
      </c>
      <c r="R2162">
        <v>-5.0615621086779548E-2</v>
      </c>
      <c r="S2162">
        <v>3.8268777561826957E-2</v>
      </c>
      <c r="T2162">
        <v>9.1361104674611615E-2</v>
      </c>
      <c r="U2162">
        <v>2.0931406353986669E-2</v>
      </c>
      <c r="V2162">
        <v>3.1349526380539533E-2</v>
      </c>
      <c r="W2162">
        <v>6.6351120136298276E-3</v>
      </c>
      <c r="X2162">
        <v>5.3965018331413592E-4</v>
      </c>
      <c r="Y2162">
        <v>-5.3528083418740408E-2</v>
      </c>
      <c r="Z2162">
        <v>-4.1288572172365527E-2</v>
      </c>
      <c r="AA2162">
        <v>2.4296710568932772E-2</v>
      </c>
      <c r="AB2162">
        <v>-1.162180933588166E-2</v>
      </c>
      <c r="AC2162">
        <v>9.016204603133255E-3</v>
      </c>
      <c r="AD2162">
        <v>-9.2193155347263956E-3</v>
      </c>
      <c r="AE2162">
        <v>7.7743497934334802E-3</v>
      </c>
    </row>
    <row r="2163" spans="1:31" x14ac:dyDescent="0.35">
      <c r="A2163" s="2">
        <v>42220</v>
      </c>
      <c r="B2163">
        <v>0.56841520237446164</v>
      </c>
      <c r="C2163">
        <v>-0.59942988129765151</v>
      </c>
      <c r="D2163">
        <v>0.10119238795302141</v>
      </c>
      <c r="E2163">
        <v>-0.9337751363077138</v>
      </c>
      <c r="F2163">
        <v>-8.0942090911263767E-2</v>
      </c>
      <c r="G2163">
        <v>7.8945877640998627E-2</v>
      </c>
      <c r="H2163">
        <v>-0.1011593246435231</v>
      </c>
      <c r="I2163">
        <v>0.11590431527902489</v>
      </c>
      <c r="J2163">
        <v>0.1163540130712058</v>
      </c>
      <c r="K2163">
        <v>-0.27051024268890411</v>
      </c>
      <c r="L2163">
        <v>-0.11935225278569719</v>
      </c>
      <c r="M2163">
        <v>-0.15611193052167829</v>
      </c>
      <c r="N2163">
        <v>-5.318071902800444E-2</v>
      </c>
      <c r="O2163">
        <v>6.3192402271963918E-2</v>
      </c>
      <c r="P2163">
        <v>6.1284592874439679E-2</v>
      </c>
      <c r="Q2163">
        <v>-8.9877773727707555E-2</v>
      </c>
      <c r="R2163">
        <v>-5.9963193179158013E-2</v>
      </c>
      <c r="S2163">
        <v>4.0642208872627643E-2</v>
      </c>
      <c r="T2163">
        <v>8.8493802147759981E-2</v>
      </c>
      <c r="U2163">
        <v>1.7744047270492329E-2</v>
      </c>
      <c r="V2163">
        <v>3.9883436337257723E-2</v>
      </c>
      <c r="W2163">
        <v>1.5854910208175359E-2</v>
      </c>
      <c r="X2163">
        <v>-1.0778845475315661E-2</v>
      </c>
      <c r="Y2163">
        <v>-7.6078264617116947E-2</v>
      </c>
      <c r="Z2163">
        <v>3.2415076864496192E-3</v>
      </c>
      <c r="AA2163">
        <v>1.177028848405858E-2</v>
      </c>
      <c r="AB2163">
        <v>-8.1739591354991932E-3</v>
      </c>
      <c r="AC2163">
        <v>1.3917576937252251E-2</v>
      </c>
      <c r="AD2163">
        <v>-1.123363926345603E-2</v>
      </c>
      <c r="AE2163">
        <v>5.6070591750030018E-3</v>
      </c>
    </row>
    <row r="2164" spans="1:31" x14ac:dyDescent="0.35">
      <c r="A2164" s="2">
        <v>42221</v>
      </c>
      <c r="B2164">
        <v>0.58630115570353114</v>
      </c>
      <c r="C2164">
        <v>-0.63629176925190212</v>
      </c>
      <c r="D2164">
        <v>6.0023978666357607E-2</v>
      </c>
      <c r="E2164">
        <v>-0.97389743658611294</v>
      </c>
      <c r="F2164">
        <v>-9.5392973842550841E-2</v>
      </c>
      <c r="G2164">
        <v>0.1071171210622123</v>
      </c>
      <c r="H2164">
        <v>-6.4525355982380059E-2</v>
      </c>
      <c r="I2164">
        <v>0.14048637521148019</v>
      </c>
      <c r="J2164">
        <v>0.15771358730211019</v>
      </c>
      <c r="K2164">
        <v>-0.23532391011433021</v>
      </c>
      <c r="L2164">
        <v>-6.5215619639002576E-2</v>
      </c>
      <c r="M2164">
        <v>-0.1699217861795129</v>
      </c>
      <c r="N2164">
        <v>-2.5019288508881719E-2</v>
      </c>
      <c r="O2164">
        <v>5.3794122905450777E-2</v>
      </c>
      <c r="P2164">
        <v>3.6682035125219378E-2</v>
      </c>
      <c r="Q2164">
        <v>-8.3361885165075977E-2</v>
      </c>
      <c r="R2164">
        <v>-4.235377647425944E-2</v>
      </c>
      <c r="S2164">
        <v>8.4463470771155204E-3</v>
      </c>
      <c r="T2164">
        <v>7.5516993317722006E-2</v>
      </c>
      <c r="U2164">
        <v>8.0506508157983363E-3</v>
      </c>
      <c r="V2164">
        <v>3.5239152160661022E-2</v>
      </c>
      <c r="W2164">
        <v>-5.66496145148912E-3</v>
      </c>
      <c r="X2164">
        <v>-2.064905899655663E-2</v>
      </c>
      <c r="Y2164">
        <v>-7.8409851515420861E-2</v>
      </c>
      <c r="Z2164">
        <v>2.5109764142401451E-2</v>
      </c>
      <c r="AA2164">
        <v>1.15542963047313E-2</v>
      </c>
      <c r="AB2164">
        <v>-7.0666043568051633E-3</v>
      </c>
      <c r="AC2164">
        <v>1.2635984232724841E-2</v>
      </c>
      <c r="AD2164">
        <v>-1.126458553252078E-2</v>
      </c>
      <c r="AE2164">
        <v>4.3223498405256999E-3</v>
      </c>
    </row>
    <row r="2165" spans="1:31" x14ac:dyDescent="0.35">
      <c r="A2165" s="2">
        <v>42222</v>
      </c>
      <c r="B2165">
        <v>0.58102224611863873</v>
      </c>
      <c r="C2165">
        <v>-0.5863773448112457</v>
      </c>
      <c r="D2165">
        <v>3.1414324091345147E-2</v>
      </c>
      <c r="E2165">
        <v>-0.96369092370209808</v>
      </c>
      <c r="F2165">
        <v>-6.0425132757540509E-2</v>
      </c>
      <c r="G2165">
        <v>0.12734810030402849</v>
      </c>
      <c r="H2165">
        <v>-8.8087549844509574E-2</v>
      </c>
      <c r="I2165">
        <v>0.16970603914916271</v>
      </c>
      <c r="J2165">
        <v>0.13743305648644791</v>
      </c>
      <c r="K2165">
        <v>-0.25745318279016211</v>
      </c>
      <c r="L2165">
        <v>-6.5625235124093323E-2</v>
      </c>
      <c r="M2165">
        <v>-0.15818045785129881</v>
      </c>
      <c r="N2165">
        <v>-2.8046755625399711E-2</v>
      </c>
      <c r="O2165">
        <v>5.20565213831281E-2</v>
      </c>
      <c r="P2165">
        <v>1.421594704444382E-2</v>
      </c>
      <c r="Q2165">
        <v>-9.7205934063309726E-2</v>
      </c>
      <c r="R2165">
        <v>-3.8528593916042783E-2</v>
      </c>
      <c r="S2165">
        <v>2.6451344102561301E-2</v>
      </c>
      <c r="T2165">
        <v>7.8818585949183229E-2</v>
      </c>
      <c r="U2165">
        <v>-2.9577142421283811E-2</v>
      </c>
      <c r="V2165">
        <v>5.5917037545616381E-2</v>
      </c>
      <c r="W2165">
        <v>-1.2375730179231289E-2</v>
      </c>
      <c r="X2165">
        <v>-1.220356092416764E-2</v>
      </c>
      <c r="Y2165">
        <v>-7.2388185739219041E-2</v>
      </c>
      <c r="Z2165">
        <v>6.6628072530878161E-3</v>
      </c>
      <c r="AA2165">
        <v>2.4353881023030731E-2</v>
      </c>
      <c r="AB2165">
        <v>-8.1627452607445031E-3</v>
      </c>
      <c r="AC2165">
        <v>1.126578865938669E-2</v>
      </c>
      <c r="AD2165">
        <v>-1.1747128394715809E-2</v>
      </c>
      <c r="AE2165">
        <v>4.5660701324952502E-3</v>
      </c>
    </row>
    <row r="2166" spans="1:31" x14ac:dyDescent="0.35">
      <c r="A2166" s="2">
        <v>42223</v>
      </c>
      <c r="B2166">
        <v>0.59592732977830587</v>
      </c>
      <c r="C2166">
        <v>-0.6021133090366575</v>
      </c>
      <c r="D2166">
        <v>-3.6028697780806133E-2</v>
      </c>
      <c r="E2166">
        <v>-1.038791748869734</v>
      </c>
      <c r="F2166">
        <v>-1.971687841379282E-2</v>
      </c>
      <c r="G2166">
        <v>0.14071389798345871</v>
      </c>
      <c r="H2166">
        <v>-6.3282842287118724E-2</v>
      </c>
      <c r="I2166">
        <v>0.11242509152320281</v>
      </c>
      <c r="J2166">
        <v>0.1158258096031933</v>
      </c>
      <c r="K2166">
        <v>-0.28764435863297</v>
      </c>
      <c r="L2166">
        <v>-9.1247245485135436E-2</v>
      </c>
      <c r="M2166">
        <v>-0.1163910310786824</v>
      </c>
      <c r="N2166">
        <v>-3.6521133582540291E-2</v>
      </c>
      <c r="O2166">
        <v>3.807316971202384E-2</v>
      </c>
      <c r="P2166">
        <v>4.9480626990206743E-2</v>
      </c>
      <c r="Q2166">
        <v>-7.6450755490735281E-2</v>
      </c>
      <c r="R2166">
        <v>-8.3732095942567364E-2</v>
      </c>
      <c r="S2166">
        <v>1.8573214009640741E-2</v>
      </c>
      <c r="T2166">
        <v>5.3541804854001368E-2</v>
      </c>
      <c r="U2166">
        <v>-3.9561836766891283E-2</v>
      </c>
      <c r="V2166">
        <v>7.0964201771622118E-2</v>
      </c>
      <c r="W2166">
        <v>-8.5493162861007919E-3</v>
      </c>
      <c r="X2166">
        <v>-1.8774175147256371E-2</v>
      </c>
      <c r="Y2166">
        <v>-6.6294529177931966E-2</v>
      </c>
      <c r="Z2166">
        <v>3.7782923916187591E-3</v>
      </c>
      <c r="AA2166">
        <v>1.9364699236383051E-2</v>
      </c>
      <c r="AB2166">
        <v>-4.4842742714372302E-3</v>
      </c>
      <c r="AC2166">
        <v>1.4677771199592579E-2</v>
      </c>
      <c r="AD2166">
        <v>-1.2870620530041951E-2</v>
      </c>
      <c r="AE2166">
        <v>4.4502974803658207E-3</v>
      </c>
    </row>
    <row r="2167" spans="1:31" x14ac:dyDescent="0.35">
      <c r="A2167" s="2">
        <v>42226</v>
      </c>
      <c r="B2167">
        <v>0.46965574136568361</v>
      </c>
      <c r="C2167">
        <v>-0.49084069408022918</v>
      </c>
      <c r="D2167">
        <v>-2.7813216361789069E-2</v>
      </c>
      <c r="E2167">
        <v>-1.0188776384688201</v>
      </c>
      <c r="F2167">
        <v>-0.1211929237891278</v>
      </c>
      <c r="G2167">
        <v>6.0099998089779172E-2</v>
      </c>
      <c r="H2167">
        <v>-9.2216232788611505E-2</v>
      </c>
      <c r="I2167">
        <v>0.166091136012397</v>
      </c>
      <c r="J2167">
        <v>6.4575534998275716E-2</v>
      </c>
      <c r="K2167">
        <v>-0.25702512790266169</v>
      </c>
      <c r="L2167">
        <v>-3.929927892909988E-2</v>
      </c>
      <c r="M2167">
        <v>-0.16061309540946339</v>
      </c>
      <c r="N2167">
        <v>-5.7337510806351903E-2</v>
      </c>
      <c r="O2167">
        <v>3.6844709122494088E-2</v>
      </c>
      <c r="P2167">
        <v>3.7905791279899619E-2</v>
      </c>
      <c r="Q2167">
        <v>-3.7009304739111099E-3</v>
      </c>
      <c r="R2167">
        <v>-0.1111142401622764</v>
      </c>
      <c r="S2167">
        <v>-3.8130460648264581E-3</v>
      </c>
      <c r="T2167">
        <v>5.3644817665139177E-2</v>
      </c>
      <c r="U2167">
        <v>-8.5551447249909603E-3</v>
      </c>
      <c r="V2167">
        <v>6.6170341333371158E-2</v>
      </c>
      <c r="W2167">
        <v>-1.324845279383214E-2</v>
      </c>
      <c r="X2167">
        <v>-5.4603579527536521E-2</v>
      </c>
      <c r="Y2167">
        <v>-5.0307485045494732E-2</v>
      </c>
      <c r="Z2167">
        <v>-4.2502622504785127E-2</v>
      </c>
      <c r="AA2167">
        <v>2.981296178204881E-2</v>
      </c>
      <c r="AB2167">
        <v>-1.904553194181859E-3</v>
      </c>
      <c r="AC2167">
        <v>1.259632511098953E-2</v>
      </c>
      <c r="AD2167">
        <v>-8.1427941877250335E-3</v>
      </c>
      <c r="AE2167">
        <v>4.9596737084217921E-3</v>
      </c>
    </row>
    <row r="2168" spans="1:31" x14ac:dyDescent="0.35">
      <c r="A2168" s="2">
        <v>42227</v>
      </c>
      <c r="B2168">
        <v>0.32821727055610928</v>
      </c>
      <c r="C2168">
        <v>-0.45409185696266557</v>
      </c>
      <c r="D2168">
        <v>-6.9846257096145906E-2</v>
      </c>
      <c r="E2168">
        <v>-1.169613001555289</v>
      </c>
      <c r="F2168">
        <v>-8.9108101544224716E-2</v>
      </c>
      <c r="G2168">
        <v>4.2623083145633157E-2</v>
      </c>
      <c r="H2168">
        <v>-0.13106486586328811</v>
      </c>
      <c r="I2168">
        <v>9.4645679022386811E-2</v>
      </c>
      <c r="J2168">
        <v>6.045953769645606E-2</v>
      </c>
      <c r="K2168">
        <v>-0.22458576687840109</v>
      </c>
      <c r="L2168">
        <v>-0.1238731303767001</v>
      </c>
      <c r="M2168">
        <v>-0.16799337515293281</v>
      </c>
      <c r="N2168">
        <v>-7.2287820687895674E-2</v>
      </c>
      <c r="O2168">
        <v>7.3793813902024843E-2</v>
      </c>
      <c r="P2168">
        <v>7.4113704667593788E-2</v>
      </c>
      <c r="Q2168">
        <v>-2.040650974931689E-2</v>
      </c>
      <c r="R2168">
        <v>-6.4899991869082976E-2</v>
      </c>
      <c r="S2168">
        <v>-1.839580016013731E-2</v>
      </c>
      <c r="T2168">
        <v>3.5875483861047122E-2</v>
      </c>
      <c r="U2168">
        <v>6.434010561329283E-3</v>
      </c>
      <c r="V2168">
        <v>8.3873243835704631E-2</v>
      </c>
      <c r="W2168">
        <v>-2.7327934053511711E-2</v>
      </c>
      <c r="X2168">
        <v>-5.9674409323078638E-2</v>
      </c>
      <c r="Y2168">
        <v>-5.0244544261490783E-2</v>
      </c>
      <c r="Z2168">
        <v>-1.298125453589751E-2</v>
      </c>
      <c r="AA2168">
        <v>2.802093217782577E-2</v>
      </c>
      <c r="AB2168">
        <v>6.3097273861211726E-3</v>
      </c>
      <c r="AC2168">
        <v>1.976206040074855E-2</v>
      </c>
      <c r="AD2168">
        <v>-8.4558530867862875E-3</v>
      </c>
      <c r="AE2168">
        <v>-3.5003849448286627E-4</v>
      </c>
    </row>
    <row r="2169" spans="1:31" x14ac:dyDescent="0.35">
      <c r="A2169" s="2">
        <v>42228</v>
      </c>
      <c r="B2169">
        <v>0.4005815711705793</v>
      </c>
      <c r="C2169">
        <v>-0.48061891860026867</v>
      </c>
      <c r="D2169">
        <v>-0.1122203913272294</v>
      </c>
      <c r="E2169">
        <v>-1.1515598046671429</v>
      </c>
      <c r="F2169">
        <v>-5.7029847605214651E-2</v>
      </c>
      <c r="G2169">
        <v>7.7255009117286347E-2</v>
      </c>
      <c r="H2169">
        <v>-0.1120388067267634</v>
      </c>
      <c r="I2169">
        <v>9.6067118849188282E-2</v>
      </c>
      <c r="J2169">
        <v>8.0451215195769199E-2</v>
      </c>
      <c r="K2169">
        <v>-0.23081189304619029</v>
      </c>
      <c r="L2169">
        <v>-0.14033680480093549</v>
      </c>
      <c r="M2169">
        <v>-0.17437172020749789</v>
      </c>
      <c r="N2169">
        <v>-3.8733222868936198E-2</v>
      </c>
      <c r="O2169">
        <v>8.9088991833172385E-2</v>
      </c>
      <c r="P2169">
        <v>8.7721683747557871E-2</v>
      </c>
      <c r="Q2169">
        <v>-2.4753238841670688E-2</v>
      </c>
      <c r="R2169">
        <v>-4.4167277139906348E-2</v>
      </c>
      <c r="S2169">
        <v>-1.125613357170255E-2</v>
      </c>
      <c r="T2169">
        <v>2.676883843924922E-2</v>
      </c>
      <c r="U2169">
        <v>4.0947551955854387E-3</v>
      </c>
      <c r="V2169">
        <v>5.3033210788767569E-2</v>
      </c>
      <c r="W2169">
        <v>-4.0613935154412487E-2</v>
      </c>
      <c r="X2169">
        <v>-6.6564210689102329E-2</v>
      </c>
      <c r="Y2169">
        <v>-7.6689504714811826E-2</v>
      </c>
      <c r="Z2169">
        <v>4.5501871740692623E-3</v>
      </c>
      <c r="AA2169">
        <v>1.6810427296957389E-2</v>
      </c>
      <c r="AB2169">
        <v>1.81553877576296E-3</v>
      </c>
      <c r="AC2169">
        <v>2.0416520865785871E-2</v>
      </c>
      <c r="AD2169">
        <v>-5.2965293252955183E-3</v>
      </c>
      <c r="AE2169">
        <v>2.3445106292034339E-3</v>
      </c>
    </row>
    <row r="2170" spans="1:31" x14ac:dyDescent="0.35">
      <c r="A2170" s="2">
        <v>42229</v>
      </c>
      <c r="B2170">
        <v>0.45260302663159607</v>
      </c>
      <c r="C2170">
        <v>-0.54327494166251755</v>
      </c>
      <c r="D2170">
        <v>-7.7058518235982823E-2</v>
      </c>
      <c r="E2170">
        <v>-1.1457424407740679</v>
      </c>
      <c r="F2170">
        <v>-4.757302824739397E-2</v>
      </c>
      <c r="G2170">
        <v>9.5417670541177127E-2</v>
      </c>
      <c r="H2170">
        <v>-8.5767827991540438E-2</v>
      </c>
      <c r="I2170">
        <v>0.10475079867020901</v>
      </c>
      <c r="J2170">
        <v>0.13088862661149589</v>
      </c>
      <c r="K2170">
        <v>-0.20596412388040111</v>
      </c>
      <c r="L2170">
        <v>-0.10502003180640659</v>
      </c>
      <c r="M2170">
        <v>-0.19621368490440949</v>
      </c>
      <c r="N2170">
        <v>-4.8134199481500113E-2</v>
      </c>
      <c r="O2170">
        <v>8.442820672165513E-2</v>
      </c>
      <c r="P2170">
        <v>4.7528709861295898E-2</v>
      </c>
      <c r="Q2170">
        <v>-5.2245350012280443E-2</v>
      </c>
      <c r="R2170">
        <v>-5.0368324909678491E-2</v>
      </c>
      <c r="S2170">
        <v>-2.0227196078926101E-2</v>
      </c>
      <c r="T2170">
        <v>3.209168525540157E-2</v>
      </c>
      <c r="U2170">
        <v>-1.5056007785516929E-3</v>
      </c>
      <c r="V2170">
        <v>5.8255034479889861E-2</v>
      </c>
      <c r="W2170">
        <v>-4.1442936443702838E-2</v>
      </c>
      <c r="X2170">
        <v>-4.329744484939544E-2</v>
      </c>
      <c r="Y2170">
        <v>-6.2928850323535721E-2</v>
      </c>
      <c r="Z2170">
        <v>-1.198902648774367E-2</v>
      </c>
      <c r="AA2170">
        <v>1.4231522023287939E-2</v>
      </c>
      <c r="AB2170">
        <v>1.8962077059078921E-3</v>
      </c>
      <c r="AC2170">
        <v>2.0211195687380671E-2</v>
      </c>
      <c r="AD2170">
        <v>-9.956498856843134E-3</v>
      </c>
      <c r="AE2170">
        <v>8.0007654604598115E-4</v>
      </c>
    </row>
    <row r="2171" spans="1:31" x14ac:dyDescent="0.35">
      <c r="A2171" s="2">
        <v>42230</v>
      </c>
      <c r="B2171">
        <v>0.51504818687592302</v>
      </c>
      <c r="C2171">
        <v>-0.55480900546159972</v>
      </c>
      <c r="D2171">
        <v>-0.115608260932988</v>
      </c>
      <c r="E2171">
        <v>-1.115388510047383</v>
      </c>
      <c r="F2171">
        <v>-4.1752938819696273E-2</v>
      </c>
      <c r="G2171">
        <v>0.1052328275140076</v>
      </c>
      <c r="H2171">
        <v>-6.9887143481839192E-2</v>
      </c>
      <c r="I2171">
        <v>0.11065367367497481</v>
      </c>
      <c r="J2171">
        <v>0.1359849991727419</v>
      </c>
      <c r="K2171">
        <v>-0.21471975884551731</v>
      </c>
      <c r="L2171">
        <v>-8.83756557295578E-2</v>
      </c>
      <c r="M2171">
        <v>-0.20867765682429559</v>
      </c>
      <c r="N2171">
        <v>-3.204355914404753E-2</v>
      </c>
      <c r="O2171">
        <v>8.0139844723243495E-2</v>
      </c>
      <c r="P2171">
        <v>1.2828949068240621E-2</v>
      </c>
      <c r="Q2171">
        <v>-3.4226419911151003E-2</v>
      </c>
      <c r="R2171">
        <v>-7.0989900420667953E-2</v>
      </c>
      <c r="S2171">
        <v>-4.6169452259100463E-2</v>
      </c>
      <c r="T2171">
        <v>2.567956533242953E-2</v>
      </c>
      <c r="U2171">
        <v>-6.4831707999120488E-3</v>
      </c>
      <c r="V2171">
        <v>4.9310934491771742E-2</v>
      </c>
      <c r="W2171">
        <v>-3.8746950257669541E-2</v>
      </c>
      <c r="X2171">
        <v>-5.9236329583706171E-2</v>
      </c>
      <c r="Y2171">
        <v>-6.2980820638409651E-2</v>
      </c>
      <c r="Z2171">
        <v>-3.2039915587811267E-2</v>
      </c>
      <c r="AA2171">
        <v>9.1119749119557818E-3</v>
      </c>
      <c r="AB2171">
        <v>-1.518398661733294E-3</v>
      </c>
      <c r="AC2171">
        <v>2.0821884569827739E-2</v>
      </c>
      <c r="AD2171">
        <v>-9.3119588718351687E-3</v>
      </c>
      <c r="AE2171">
        <v>1.675026432888015E-3</v>
      </c>
    </row>
    <row r="2172" spans="1:31" x14ac:dyDescent="0.35">
      <c r="A2172" s="2">
        <v>42233</v>
      </c>
      <c r="B2172">
        <v>0.55787185314423204</v>
      </c>
      <c r="C2172">
        <v>-0.58620487656368936</v>
      </c>
      <c r="D2172">
        <v>-3.8088297741255037E-2</v>
      </c>
      <c r="E2172">
        <v>-1.0570015922688081</v>
      </c>
      <c r="F2172">
        <v>-9.9699744385978745E-3</v>
      </c>
      <c r="G2172">
        <v>0.13604400023502811</v>
      </c>
      <c r="H2172">
        <v>-0.1132925373523479</v>
      </c>
      <c r="I2172">
        <v>0.10740894881934809</v>
      </c>
      <c r="J2172">
        <v>0.11952329075438919</v>
      </c>
      <c r="K2172">
        <v>-0.24270867376867869</v>
      </c>
      <c r="L2172">
        <v>-8.9606038476535602E-2</v>
      </c>
      <c r="M2172">
        <v>-0.18459920897203869</v>
      </c>
      <c r="N2172">
        <v>-3.1895064512864953E-2</v>
      </c>
      <c r="O2172">
        <v>7.1166614719644847E-2</v>
      </c>
      <c r="P2172">
        <v>1.3669760873128829E-2</v>
      </c>
      <c r="Q2172">
        <v>-2.110075974969761E-2</v>
      </c>
      <c r="R2172">
        <v>-0.10517913366489751</v>
      </c>
      <c r="S2172">
        <v>-3.9416157054175352E-2</v>
      </c>
      <c r="T2172">
        <v>2.056610264294044E-2</v>
      </c>
      <c r="U2172">
        <v>-9.1358446934312124E-3</v>
      </c>
      <c r="V2172">
        <v>5.6311289015253709E-2</v>
      </c>
      <c r="W2172">
        <v>-2.864144978207472E-2</v>
      </c>
      <c r="X2172">
        <v>-7.0545862232674131E-2</v>
      </c>
      <c r="Y2172">
        <v>-6.2420419034798801E-2</v>
      </c>
      <c r="Z2172">
        <v>-3.1445099963840907E-2</v>
      </c>
      <c r="AA2172">
        <v>6.0770283100487392E-3</v>
      </c>
      <c r="AB2172">
        <v>-2.0443477365933841E-3</v>
      </c>
      <c r="AC2172">
        <v>1.9561305570327519E-2</v>
      </c>
      <c r="AD2172">
        <v>-1.175399165138832E-2</v>
      </c>
      <c r="AE2172">
        <v>1.674769604051842E-3</v>
      </c>
    </row>
    <row r="2173" spans="1:31" x14ac:dyDescent="0.35">
      <c r="A2173" s="2">
        <v>42234</v>
      </c>
      <c r="B2173">
        <v>0.61058976675477761</v>
      </c>
      <c r="C2173">
        <v>-0.62107538246625515</v>
      </c>
      <c r="D2173">
        <v>-4.2040122703247362E-2</v>
      </c>
      <c r="E2173">
        <v>-1.051940267751144</v>
      </c>
      <c r="F2173">
        <v>-1.2373377262114419E-3</v>
      </c>
      <c r="G2173">
        <v>0.12808815570398141</v>
      </c>
      <c r="H2173">
        <v>-5.136804508799396E-2</v>
      </c>
      <c r="I2173">
        <v>0.1011762952875543</v>
      </c>
      <c r="J2173">
        <v>0.13699384354464311</v>
      </c>
      <c r="K2173">
        <v>-0.22824311552786089</v>
      </c>
      <c r="L2173">
        <v>-7.4820289069412696E-2</v>
      </c>
      <c r="M2173">
        <v>-0.2196682919098332</v>
      </c>
      <c r="N2173">
        <v>-5.1212737476695053E-2</v>
      </c>
      <c r="O2173">
        <v>6.5860033023060413E-2</v>
      </c>
      <c r="P2173">
        <v>4.2179183090459267E-2</v>
      </c>
      <c r="Q2173">
        <v>-1.7422401350295869E-2</v>
      </c>
      <c r="R2173">
        <v>-8.8188239475382943E-2</v>
      </c>
      <c r="S2173">
        <v>-5.107765632099813E-2</v>
      </c>
      <c r="T2173">
        <v>1.17524572436621E-2</v>
      </c>
      <c r="U2173">
        <v>-1.1728735645312479E-2</v>
      </c>
      <c r="V2173">
        <v>4.1489854388514012E-2</v>
      </c>
      <c r="W2173">
        <v>-4.2436438047182209E-2</v>
      </c>
      <c r="X2173">
        <v>-6.5686669782605706E-2</v>
      </c>
      <c r="Y2173">
        <v>-5.6217408316320668E-2</v>
      </c>
      <c r="Z2173">
        <v>-3.1467180373420361E-2</v>
      </c>
      <c r="AA2173">
        <v>5.427904770956774E-3</v>
      </c>
      <c r="AB2173">
        <v>6.6870013169738189E-4</v>
      </c>
      <c r="AC2173">
        <v>1.9444975841269529E-2</v>
      </c>
      <c r="AD2173">
        <v>-1.085379217710087E-2</v>
      </c>
      <c r="AE2173">
        <v>2.241883060344231E-3</v>
      </c>
    </row>
    <row r="2174" spans="1:31" x14ac:dyDescent="0.35">
      <c r="A2174" s="2">
        <v>42235</v>
      </c>
      <c r="B2174">
        <v>0.54534064644399205</v>
      </c>
      <c r="C2174">
        <v>-0.57991326791195419</v>
      </c>
      <c r="D2174">
        <v>-6.3153977680692169E-2</v>
      </c>
      <c r="E2174">
        <v>-1.1196744072500491</v>
      </c>
      <c r="F2174">
        <v>4.0040478414553493E-2</v>
      </c>
      <c r="G2174">
        <v>0.11360075052878479</v>
      </c>
      <c r="H2174">
        <v>-7.9322092249791309E-2</v>
      </c>
      <c r="I2174">
        <v>6.5430703169511675E-2</v>
      </c>
      <c r="J2174">
        <v>0.1188727482693105</v>
      </c>
      <c r="K2174">
        <v>-0.2361204869802285</v>
      </c>
      <c r="L2174">
        <v>-0.13058564509955961</v>
      </c>
      <c r="M2174">
        <v>-0.20144933896990169</v>
      </c>
      <c r="N2174">
        <v>-7.5748249623123737E-2</v>
      </c>
      <c r="O2174">
        <v>7.7623294152522615E-2</v>
      </c>
      <c r="P2174">
        <v>6.8920222937625869E-2</v>
      </c>
      <c r="Q2174">
        <v>-3.9328443155674589E-2</v>
      </c>
      <c r="R2174">
        <v>-7.4243723530184991E-2</v>
      </c>
      <c r="S2174">
        <v>-2.246501406809932E-2</v>
      </c>
      <c r="T2174">
        <v>9.3194952842251752E-3</v>
      </c>
      <c r="U2174">
        <v>-2.8631233300143239E-2</v>
      </c>
      <c r="V2174">
        <v>7.091181018932681E-2</v>
      </c>
      <c r="W2174">
        <v>-3.1193570067768229E-2</v>
      </c>
      <c r="X2174">
        <v>-2.4618615545194969E-2</v>
      </c>
      <c r="Y2174">
        <v>-6.4073572670906534E-2</v>
      </c>
      <c r="Z2174">
        <v>-6.4169992258348192E-3</v>
      </c>
      <c r="AA2174">
        <v>1.48394653703031E-2</v>
      </c>
      <c r="AB2174">
        <v>2.5316196167040949E-4</v>
      </c>
      <c r="AC2174">
        <v>1.814334734799531E-2</v>
      </c>
      <c r="AD2174">
        <v>-1.016119939877406E-2</v>
      </c>
      <c r="AE2174">
        <v>3.6918471383147609E-6</v>
      </c>
    </row>
    <row r="2175" spans="1:31" x14ac:dyDescent="0.35">
      <c r="A2175" s="2">
        <v>42236</v>
      </c>
      <c r="B2175">
        <v>0.21218127584767441</v>
      </c>
      <c r="C2175">
        <v>-0.173842179797181</v>
      </c>
      <c r="D2175">
        <v>9.55514136151E-2</v>
      </c>
      <c r="E2175">
        <v>-1.035231262697595</v>
      </c>
      <c r="F2175">
        <v>8.403764764848741E-2</v>
      </c>
      <c r="G2175">
        <v>-9.4716134429468621E-2</v>
      </c>
      <c r="H2175">
        <v>-0.2014241337366377</v>
      </c>
      <c r="I2175">
        <v>0.16915515566202161</v>
      </c>
      <c r="J2175">
        <v>5.4820405893892248E-2</v>
      </c>
      <c r="K2175">
        <v>-0.20541059146294649</v>
      </c>
      <c r="L2175">
        <v>-0.18405306994523921</v>
      </c>
      <c r="M2175">
        <v>-0.2402033147642674</v>
      </c>
      <c r="N2175">
        <v>-4.873805697845747E-2</v>
      </c>
      <c r="O2175">
        <v>6.037319203041068E-2</v>
      </c>
      <c r="P2175">
        <v>5.0500340457651477E-2</v>
      </c>
      <c r="Q2175">
        <v>-4.907310539998086E-3</v>
      </c>
      <c r="R2175">
        <v>-5.8252970576240883E-2</v>
      </c>
      <c r="S2175">
        <v>1.1916545273733861E-2</v>
      </c>
      <c r="T2175">
        <v>6.1757290144735008E-2</v>
      </c>
      <c r="U2175">
        <v>-2.6308976478094891E-2</v>
      </c>
      <c r="V2175">
        <v>8.1178517832507249E-2</v>
      </c>
      <c r="W2175">
        <v>-2.0472631283422121E-2</v>
      </c>
      <c r="X2175">
        <v>-3.1752052631401198E-2</v>
      </c>
      <c r="Y2175">
        <v>-6.8637343610663898E-2</v>
      </c>
      <c r="Z2175">
        <v>6.8905783629944952E-3</v>
      </c>
      <c r="AA2175">
        <v>3.0446064003387459E-2</v>
      </c>
      <c r="AB2175">
        <v>-5.2865171636157443E-3</v>
      </c>
      <c r="AC2175">
        <v>1.7543540931364059E-2</v>
      </c>
      <c r="AD2175">
        <v>-8.7052953535439234E-3</v>
      </c>
      <c r="AE2175">
        <v>-5.8797826057304932E-4</v>
      </c>
    </row>
    <row r="2176" spans="1:31" x14ac:dyDescent="0.35">
      <c r="A2176" s="2">
        <v>42237</v>
      </c>
      <c r="B2176">
        <v>-0.22900282618124329</v>
      </c>
      <c r="C2176">
        <v>0.30865271436694652</v>
      </c>
      <c r="D2176">
        <v>0.29975931164211461</v>
      </c>
      <c r="E2176">
        <v>-0.85907319329431397</v>
      </c>
      <c r="F2176">
        <v>0.1204816926557144</v>
      </c>
      <c r="G2176">
        <v>-0.30229741195710802</v>
      </c>
      <c r="H2176">
        <v>-0.21867007268993521</v>
      </c>
      <c r="I2176">
        <v>0.2131775789693939</v>
      </c>
      <c r="J2176">
        <v>3.107682546606327E-2</v>
      </c>
      <c r="K2176">
        <v>-0.17413142744993401</v>
      </c>
      <c r="L2176">
        <v>-0.2312161671613587</v>
      </c>
      <c r="M2176">
        <v>-0.30557731559154477</v>
      </c>
      <c r="N2176">
        <v>1.9807556636394791E-2</v>
      </c>
      <c r="O2176">
        <v>7.681996763190227E-2</v>
      </c>
      <c r="P2176">
        <v>3.5278524321555108E-2</v>
      </c>
      <c r="Q2176">
        <v>-3.8215487011406722E-2</v>
      </c>
      <c r="R2176">
        <v>-4.5528550063688063E-2</v>
      </c>
      <c r="S2176">
        <v>2.9564600249039868E-2</v>
      </c>
      <c r="T2176">
        <v>8.3049778820863771E-2</v>
      </c>
      <c r="U2176">
        <v>-2.8890903983281171E-2</v>
      </c>
      <c r="V2176">
        <v>6.0230087821764637E-2</v>
      </c>
      <c r="W2176">
        <v>5.1210508772384497E-3</v>
      </c>
      <c r="X2176">
        <v>-5.9527376382821767E-2</v>
      </c>
      <c r="Y2176">
        <v>-6.204162153698764E-2</v>
      </c>
      <c r="Z2176">
        <v>1.455191927249757E-2</v>
      </c>
      <c r="AA2176">
        <v>3.8858667770301069E-3</v>
      </c>
      <c r="AB2176">
        <v>-1.137751538650773E-2</v>
      </c>
      <c r="AC2176">
        <v>2.6771284234965529E-2</v>
      </c>
      <c r="AD2176">
        <v>-8.8825338458145347E-4</v>
      </c>
      <c r="AE2176">
        <v>2.626391949717209E-3</v>
      </c>
    </row>
    <row r="2177" spans="1:31" x14ac:dyDescent="0.35">
      <c r="A2177" s="2">
        <v>42240</v>
      </c>
      <c r="B2177">
        <v>-0.61121519632674337</v>
      </c>
      <c r="C2177">
        <v>0.61882907894290484</v>
      </c>
      <c r="D2177">
        <v>0.40393009153672721</v>
      </c>
      <c r="E2177">
        <v>-0.73676914553741735</v>
      </c>
      <c r="F2177">
        <v>0.25933233519195131</v>
      </c>
      <c r="G2177">
        <v>-0.34601636749556258</v>
      </c>
      <c r="H2177">
        <v>-0.21839041467199671</v>
      </c>
      <c r="I2177">
        <v>0.14722657813656259</v>
      </c>
      <c r="J2177">
        <v>0.1354346300643216</v>
      </c>
      <c r="K2177">
        <v>-0.1595833088273414</v>
      </c>
      <c r="L2177">
        <v>-0.34889360992298307</v>
      </c>
      <c r="M2177">
        <v>-0.3015872120189238</v>
      </c>
      <c r="N2177">
        <v>5.9378402831871673E-2</v>
      </c>
      <c r="O2177">
        <v>0.10229608752605129</v>
      </c>
      <c r="P2177">
        <v>6.8454951909741074E-2</v>
      </c>
      <c r="Q2177">
        <v>-0.1501166226580255</v>
      </c>
      <c r="R2177">
        <v>8.0305743640466075E-3</v>
      </c>
      <c r="S2177">
        <v>3.9948492683621703E-2</v>
      </c>
      <c r="T2177">
        <v>8.2632834995194512E-2</v>
      </c>
      <c r="U2177">
        <v>-4.6999115334050802E-2</v>
      </c>
      <c r="V2177">
        <v>4.4053724892901179E-2</v>
      </c>
      <c r="W2177">
        <v>1.416184450114966E-2</v>
      </c>
      <c r="X2177">
        <v>-6.1528787606397427E-2</v>
      </c>
      <c r="Y2177">
        <v>-5.1116706664210997E-2</v>
      </c>
      <c r="Z2177">
        <v>3.0641473107604109E-2</v>
      </c>
      <c r="AA2177">
        <v>-2.8896477807184599E-3</v>
      </c>
      <c r="AB2177">
        <v>9.1588845510496911E-3</v>
      </c>
      <c r="AC2177">
        <v>2.1490661484556601E-2</v>
      </c>
      <c r="AD2177">
        <v>1.2480428973043509E-5</v>
      </c>
      <c r="AE2177">
        <v>3.152716037791172E-3</v>
      </c>
    </row>
    <row r="2178" spans="1:31" x14ac:dyDescent="0.35">
      <c r="A2178" s="2">
        <v>42241</v>
      </c>
      <c r="B2178">
        <v>-0.7472661072889879</v>
      </c>
      <c r="C2178">
        <v>0.46468391734123587</v>
      </c>
      <c r="D2178">
        <v>0.71433404457771255</v>
      </c>
      <c r="E2178">
        <v>-0.8182598130977351</v>
      </c>
      <c r="F2178">
        <v>0.23498199500725819</v>
      </c>
      <c r="G2178">
        <v>-0.3446938840615103</v>
      </c>
      <c r="H2178">
        <v>-0.18758265259377199</v>
      </c>
      <c r="I2178">
        <v>0.1151509411698409</v>
      </c>
      <c r="J2178">
        <v>0.17766780028290949</v>
      </c>
      <c r="K2178">
        <v>-5.2755517377186027E-2</v>
      </c>
      <c r="L2178">
        <v>-0.26705400876355018</v>
      </c>
      <c r="M2178">
        <v>-0.30601763560768169</v>
      </c>
      <c r="N2178">
        <v>6.4072010138987209E-2</v>
      </c>
      <c r="O2178">
        <v>0.11858417212840409</v>
      </c>
      <c r="P2178">
        <v>-3.5014081576766463E-2</v>
      </c>
      <c r="Q2178">
        <v>-0.17957781311545001</v>
      </c>
      <c r="R2178">
        <v>-2.08669970395387E-2</v>
      </c>
      <c r="S2178">
        <v>2.3595508678633002E-2</v>
      </c>
      <c r="T2178">
        <v>6.5326397041370526E-2</v>
      </c>
      <c r="U2178">
        <v>-5.0345360187387347E-2</v>
      </c>
      <c r="V2178">
        <v>9.8937670176172374E-2</v>
      </c>
      <c r="W2178">
        <v>1.4814762926242009E-3</v>
      </c>
      <c r="X2178">
        <v>-0.11482522235022551</v>
      </c>
      <c r="Y2178">
        <v>-4.6509687759661689E-2</v>
      </c>
      <c r="Z2178">
        <v>5.1174377748671049E-2</v>
      </c>
      <c r="AA2178">
        <v>-1.800259031274249E-2</v>
      </c>
      <c r="AB2178">
        <v>2.7226475881367999E-2</v>
      </c>
      <c r="AC2178">
        <v>2.7896917974750291E-2</v>
      </c>
      <c r="AD2178">
        <v>2.2547561269634989E-3</v>
      </c>
      <c r="AE2178">
        <v>-5.1004825795978766E-3</v>
      </c>
    </row>
    <row r="2179" spans="1:31" x14ac:dyDescent="0.35">
      <c r="A2179" s="2">
        <v>42242</v>
      </c>
      <c r="B2179">
        <v>-0.9193216812835403</v>
      </c>
      <c r="C2179">
        <v>0.54449265797607127</v>
      </c>
      <c r="D2179">
        <v>0.69157904125514169</v>
      </c>
      <c r="E2179">
        <v>-0.57530999848412989</v>
      </c>
      <c r="F2179">
        <v>7.1475371233687482E-3</v>
      </c>
      <c r="G2179">
        <v>-0.33496694041531982</v>
      </c>
      <c r="H2179">
        <v>-0.1182972867693898</v>
      </c>
      <c r="I2179">
        <v>9.9000800329161254E-2</v>
      </c>
      <c r="J2179">
        <v>0.121169788457774</v>
      </c>
      <c r="K2179">
        <v>-9.3151586347805626E-2</v>
      </c>
      <c r="L2179">
        <v>-0.19769636338090091</v>
      </c>
      <c r="M2179">
        <v>-0.26494257667369342</v>
      </c>
      <c r="N2179">
        <v>0.11227242440988371</v>
      </c>
      <c r="O2179">
        <v>0.111363912420228</v>
      </c>
      <c r="P2179">
        <v>4.4413860742979058E-3</v>
      </c>
      <c r="Q2179">
        <v>-0.13632073389766761</v>
      </c>
      <c r="R2179">
        <v>-2.394400272913362E-2</v>
      </c>
      <c r="S2179">
        <v>-4.1550573824395837E-2</v>
      </c>
      <c r="T2179">
        <v>4.7116137971651838E-2</v>
      </c>
      <c r="U2179">
        <v>-5.1387775556680407E-2</v>
      </c>
      <c r="V2179">
        <v>6.9841590061991671E-2</v>
      </c>
      <c r="W2179">
        <v>-2.4552532835756941E-2</v>
      </c>
      <c r="X2179">
        <v>-0.10623937961045959</v>
      </c>
      <c r="Y2179">
        <v>-3.278142828680583E-2</v>
      </c>
      <c r="Z2179">
        <v>3.7312540582619062E-2</v>
      </c>
      <c r="AA2179">
        <v>-2.104680704609941E-2</v>
      </c>
      <c r="AB2179">
        <v>3.1895339755163989E-2</v>
      </c>
      <c r="AC2179">
        <v>3.0432623167154851E-2</v>
      </c>
      <c r="AD2179">
        <v>-1.34074293935133E-2</v>
      </c>
      <c r="AE2179">
        <v>-7.5704438701269241E-3</v>
      </c>
    </row>
    <row r="2180" spans="1:31" x14ac:dyDescent="0.35">
      <c r="A2180" s="2">
        <v>42243</v>
      </c>
      <c r="B2180">
        <v>-0.92921643448034363</v>
      </c>
      <c r="C2180">
        <v>0.54699268931693978</v>
      </c>
      <c r="D2180">
        <v>0.68386069595907695</v>
      </c>
      <c r="E2180">
        <v>-0.43514751632042181</v>
      </c>
      <c r="F2180">
        <v>-6.4251141912681262E-2</v>
      </c>
      <c r="G2180">
        <v>-0.3233514703207907</v>
      </c>
      <c r="H2180">
        <v>-0.13972476367607331</v>
      </c>
      <c r="I2180">
        <v>8.7353728486767465E-2</v>
      </c>
      <c r="J2180">
        <v>6.7837692793186896E-2</v>
      </c>
      <c r="K2180">
        <v>-0.1466885159119348</v>
      </c>
      <c r="L2180">
        <v>-0.18470939048272561</v>
      </c>
      <c r="M2180">
        <v>-0.21704008581731299</v>
      </c>
      <c r="N2180">
        <v>9.3742842937190859E-2</v>
      </c>
      <c r="O2180">
        <v>9.7224108306782228E-2</v>
      </c>
      <c r="P2180">
        <v>2.9619266270216941E-2</v>
      </c>
      <c r="Q2180">
        <v>-9.7412236575496816E-2</v>
      </c>
      <c r="R2180">
        <v>-3.9125652285369072E-2</v>
      </c>
      <c r="S2180">
        <v>-5.5591688103540829E-2</v>
      </c>
      <c r="T2180">
        <v>6.1385829878827673E-2</v>
      </c>
      <c r="U2180">
        <v>-4.774125791652141E-2</v>
      </c>
      <c r="V2180">
        <v>5.7975340111278487E-2</v>
      </c>
      <c r="W2180">
        <v>-3.9279523592350353E-2</v>
      </c>
      <c r="X2180">
        <v>-6.076974546172343E-2</v>
      </c>
      <c r="Y2180">
        <v>-3.1036219665810851E-2</v>
      </c>
      <c r="Z2180">
        <v>3.0488207624936078E-2</v>
      </c>
      <c r="AA2180">
        <v>-1.798546313629934E-2</v>
      </c>
      <c r="AB2180">
        <v>2.0096349392719929E-2</v>
      </c>
      <c r="AC2180">
        <v>2.9887949832473629E-2</v>
      </c>
      <c r="AD2180">
        <v>-7.3184834891918526E-3</v>
      </c>
      <c r="AE2180">
        <v>-3.294928686912947E-3</v>
      </c>
    </row>
    <row r="2181" spans="1:31" x14ac:dyDescent="0.35">
      <c r="A2181" s="2">
        <v>42244</v>
      </c>
      <c r="B2181">
        <v>-0.88664113603409467</v>
      </c>
      <c r="C2181">
        <v>0.56138617650235589</v>
      </c>
      <c r="D2181">
        <v>0.66567969600013277</v>
      </c>
      <c r="E2181">
        <v>-0.41383056443493421</v>
      </c>
      <c r="F2181">
        <v>-3.7553210445479497E-2</v>
      </c>
      <c r="G2181">
        <v>-0.3247041224064835</v>
      </c>
      <c r="H2181">
        <v>-0.13458142719597549</v>
      </c>
      <c r="I2181">
        <v>9.2718368104830015E-2</v>
      </c>
      <c r="J2181">
        <v>6.3505829047757492E-2</v>
      </c>
      <c r="K2181">
        <v>-0.16338205919971421</v>
      </c>
      <c r="L2181">
        <v>-0.19416780938863121</v>
      </c>
      <c r="M2181">
        <v>-0.22063471028223131</v>
      </c>
      <c r="N2181">
        <v>9.6915094996575107E-2</v>
      </c>
      <c r="O2181">
        <v>9.0146856870873579E-2</v>
      </c>
      <c r="P2181">
        <v>9.7941531626661998E-3</v>
      </c>
      <c r="Q2181">
        <v>-0.1095392789606153</v>
      </c>
      <c r="R2181">
        <v>-4.3399676126606938E-2</v>
      </c>
      <c r="S2181">
        <v>-4.7756538906757198E-2</v>
      </c>
      <c r="T2181">
        <v>6.6834968962345656E-2</v>
      </c>
      <c r="U2181">
        <v>-7.1301380284713098E-2</v>
      </c>
      <c r="V2181">
        <v>7.0832642341759136E-2</v>
      </c>
      <c r="W2181">
        <v>-2.4925429272789179E-2</v>
      </c>
      <c r="X2181">
        <v>-4.952197337768359E-2</v>
      </c>
      <c r="Y2181">
        <v>-3.4268984103963403E-2</v>
      </c>
      <c r="Z2181">
        <v>3.475688410102034E-2</v>
      </c>
      <c r="AA2181">
        <v>-1.170118793365366E-2</v>
      </c>
      <c r="AB2181">
        <v>1.4591157693532661E-2</v>
      </c>
      <c r="AC2181">
        <v>2.6686782595962352E-2</v>
      </c>
      <c r="AD2181">
        <v>-1.0172812778680301E-2</v>
      </c>
      <c r="AE2181">
        <v>-2.6908308091270609E-3</v>
      </c>
    </row>
    <row r="2182" spans="1:31" x14ac:dyDescent="0.35">
      <c r="A2182" s="2">
        <v>42247</v>
      </c>
      <c r="B2182">
        <v>-0.8573437257480826</v>
      </c>
      <c r="C2182">
        <v>0.59077558783563378</v>
      </c>
      <c r="D2182">
        <v>0.62459456609881314</v>
      </c>
      <c r="E2182">
        <v>-0.40627655591900458</v>
      </c>
      <c r="F2182">
        <v>-2.258199000048929E-3</v>
      </c>
      <c r="G2182">
        <v>-0.34390453048231712</v>
      </c>
      <c r="H2182">
        <v>-9.8737090934386457E-2</v>
      </c>
      <c r="I2182">
        <v>8.4476192123555213E-2</v>
      </c>
      <c r="J2182">
        <v>6.2340761363131457E-2</v>
      </c>
      <c r="K2182">
        <v>-0.15479323710640891</v>
      </c>
      <c r="L2182">
        <v>-0.19474384994643509</v>
      </c>
      <c r="M2182">
        <v>-0.24802475232290319</v>
      </c>
      <c r="N2182">
        <v>0.12002629771885211</v>
      </c>
      <c r="O2182">
        <v>9.6736204410552321E-2</v>
      </c>
      <c r="P2182">
        <v>-6.2460164753372571E-2</v>
      </c>
      <c r="Q2182">
        <v>-0.14009044115076541</v>
      </c>
      <c r="R2182">
        <v>-2.45819149649118E-2</v>
      </c>
      <c r="S2182">
        <v>-4.4903978870592727E-2</v>
      </c>
      <c r="T2182">
        <v>7.4368943969689752E-2</v>
      </c>
      <c r="U2182">
        <v>-7.4241355480365992E-2</v>
      </c>
      <c r="V2182">
        <v>5.2448500134263443E-2</v>
      </c>
      <c r="W2182">
        <v>-3.978397364370076E-2</v>
      </c>
      <c r="X2182">
        <v>-4.9575571042153682E-2</v>
      </c>
      <c r="Y2182">
        <v>-4.7588007096249968E-2</v>
      </c>
      <c r="Z2182">
        <v>1.087774722664034E-2</v>
      </c>
      <c r="AA2182">
        <v>-1.2197140709726269E-2</v>
      </c>
      <c r="AB2182">
        <v>1.047427955448562E-2</v>
      </c>
      <c r="AC2182">
        <v>2.78897519830416E-2</v>
      </c>
      <c r="AD2182">
        <v>-1.0965488146678229E-2</v>
      </c>
      <c r="AE2182">
        <v>-1.268142314972647E-3</v>
      </c>
    </row>
    <row r="2183" spans="1:31" x14ac:dyDescent="0.35">
      <c r="A2183" s="2">
        <v>42248</v>
      </c>
      <c r="B2183">
        <v>-0.93857474115135031</v>
      </c>
      <c r="C2183">
        <v>0.67605369416648498</v>
      </c>
      <c r="D2183">
        <v>0.58735752350827375</v>
      </c>
      <c r="E2183">
        <v>-0.37398875847445517</v>
      </c>
      <c r="F2183">
        <v>0.13481175738391851</v>
      </c>
      <c r="G2183">
        <v>-0.37290498248825821</v>
      </c>
      <c r="H2183">
        <v>-3.6014416630009247E-2</v>
      </c>
      <c r="I2183">
        <v>3.421494811996327E-2</v>
      </c>
      <c r="J2183">
        <v>0.13077788658336051</v>
      </c>
      <c r="K2183">
        <v>-0.1145059027969469</v>
      </c>
      <c r="L2183">
        <v>-0.2463770665942891</v>
      </c>
      <c r="M2183">
        <v>-0.26007801133910169</v>
      </c>
      <c r="N2183">
        <v>0.13351893952696781</v>
      </c>
      <c r="O2183">
        <v>0.11139998763232919</v>
      </c>
      <c r="P2183">
        <v>-5.8053796477068431E-2</v>
      </c>
      <c r="Q2183">
        <v>-0.16011344236732389</v>
      </c>
      <c r="R2183">
        <v>-1.578890007293865E-2</v>
      </c>
      <c r="S2183">
        <v>-1.9145670407566061E-2</v>
      </c>
      <c r="T2183">
        <v>0.10239550227505791</v>
      </c>
      <c r="U2183">
        <v>-8.3309831875324702E-2</v>
      </c>
      <c r="V2183">
        <v>3.8194044477019129E-2</v>
      </c>
      <c r="W2183">
        <v>-3.662058386291648E-2</v>
      </c>
      <c r="X2183">
        <v>-3.1653808719053253E-2</v>
      </c>
      <c r="Y2183">
        <v>-4.4762241056467263E-2</v>
      </c>
      <c r="Z2183">
        <v>4.0890250562009477E-2</v>
      </c>
      <c r="AA2183">
        <v>-1.8241780841444299E-2</v>
      </c>
      <c r="AB2183">
        <v>2.924339157400421E-3</v>
      </c>
      <c r="AC2183">
        <v>2.390927795926975E-2</v>
      </c>
      <c r="AD2183">
        <v>-1.242219294885865E-2</v>
      </c>
      <c r="AE2183">
        <v>-1.824602614533035E-3</v>
      </c>
    </row>
    <row r="2184" spans="1:31" x14ac:dyDescent="0.35">
      <c r="A2184" s="2">
        <v>42249</v>
      </c>
      <c r="B2184">
        <v>-0.92625236786638565</v>
      </c>
      <c r="C2184">
        <v>0.67288269211617069</v>
      </c>
      <c r="D2184">
        <v>0.50897419753518902</v>
      </c>
      <c r="E2184">
        <v>-0.29527417039134052</v>
      </c>
      <c r="F2184">
        <v>2.6065072202899262E-2</v>
      </c>
      <c r="G2184">
        <v>-0.36069722511430141</v>
      </c>
      <c r="H2184">
        <v>-3.2643927192492872E-2</v>
      </c>
      <c r="I2184">
        <v>6.8723535748590275E-2</v>
      </c>
      <c r="J2184">
        <v>9.2570765814066674E-2</v>
      </c>
      <c r="K2184">
        <v>-0.13043127116902881</v>
      </c>
      <c r="L2184">
        <v>-0.19386134926299181</v>
      </c>
      <c r="M2184">
        <v>-0.25519785280441432</v>
      </c>
      <c r="N2184">
        <v>0.1164202856633703</v>
      </c>
      <c r="O2184">
        <v>7.2110257555308685E-2</v>
      </c>
      <c r="P2184">
        <v>-7.857934689010522E-2</v>
      </c>
      <c r="Q2184">
        <v>-0.1191505048065621</v>
      </c>
      <c r="R2184">
        <v>-2.084887488632621E-2</v>
      </c>
      <c r="S2184">
        <v>-5.0118433983378403E-2</v>
      </c>
      <c r="T2184">
        <v>8.6041701624313488E-2</v>
      </c>
      <c r="U2184">
        <v>-7.9625692767054265E-2</v>
      </c>
      <c r="V2184">
        <v>2.7786548467607239E-2</v>
      </c>
      <c r="W2184">
        <v>-3.2603953804004819E-2</v>
      </c>
      <c r="X2184">
        <v>-3.13708396073967E-2</v>
      </c>
      <c r="Y2184">
        <v>-8.9429807992045542E-4</v>
      </c>
      <c r="Z2184">
        <v>-1.546880744659058E-2</v>
      </c>
      <c r="AA2184">
        <v>-5.7850200701679774E-3</v>
      </c>
      <c r="AB2184">
        <v>-1.74059109545412E-3</v>
      </c>
      <c r="AC2184">
        <v>2.1853133963584018E-2</v>
      </c>
      <c r="AD2184">
        <v>-1.0202532498789191E-2</v>
      </c>
      <c r="AE2184">
        <v>-1.3609789773598919E-3</v>
      </c>
    </row>
    <row r="2185" spans="1:31" x14ac:dyDescent="0.35">
      <c r="A2185" s="2">
        <v>42250</v>
      </c>
      <c r="B2185">
        <v>-0.88223604841099357</v>
      </c>
      <c r="C2185">
        <v>0.67405801963359691</v>
      </c>
      <c r="D2185">
        <v>0.52612861600183669</v>
      </c>
      <c r="E2185">
        <v>-0.2507377297616819</v>
      </c>
      <c r="F2185">
        <v>4.6070264969742709E-2</v>
      </c>
      <c r="G2185">
        <v>-0.33515515372565352</v>
      </c>
      <c r="H2185">
        <v>-5.4386506170909871E-2</v>
      </c>
      <c r="I2185">
        <v>0.1002620911946227</v>
      </c>
      <c r="J2185">
        <v>8.4078191544267378E-2</v>
      </c>
      <c r="K2185">
        <v>-0.15054383874555299</v>
      </c>
      <c r="L2185">
        <v>-0.19189242050406469</v>
      </c>
      <c r="M2185">
        <v>-0.2429828228625063</v>
      </c>
      <c r="N2185">
        <v>0.1036631632991173</v>
      </c>
      <c r="O2185">
        <v>4.3547606490283518E-2</v>
      </c>
      <c r="P2185">
        <v>-6.2413820956426322E-2</v>
      </c>
      <c r="Q2185">
        <v>-6.7666197807702971E-2</v>
      </c>
      <c r="R2185">
        <v>-7.6205170233642094E-2</v>
      </c>
      <c r="S2185">
        <v>-6.9242778973331087E-2</v>
      </c>
      <c r="T2185">
        <v>6.679660818447046E-2</v>
      </c>
      <c r="U2185">
        <v>-6.841890171629228E-2</v>
      </c>
      <c r="V2185">
        <v>1.303295163163763E-2</v>
      </c>
      <c r="W2185">
        <v>-3.1966136642000431E-2</v>
      </c>
      <c r="X2185">
        <v>-3.5487682573002E-2</v>
      </c>
      <c r="Y2185">
        <v>5.5206931676272438E-3</v>
      </c>
      <c r="Z2185">
        <v>-3.7681414747246157E-2</v>
      </c>
      <c r="AA2185">
        <v>-8.9163464525725371E-3</v>
      </c>
      <c r="AB2185">
        <v>-5.212595728081801E-3</v>
      </c>
      <c r="AC2185">
        <v>2.360251725958867E-2</v>
      </c>
      <c r="AD2185">
        <v>-1.2966874145066389E-2</v>
      </c>
      <c r="AE2185">
        <v>2.8326779631530858E-4</v>
      </c>
    </row>
    <row r="2186" spans="1:31" x14ac:dyDescent="0.35">
      <c r="A2186" s="2">
        <v>42251</v>
      </c>
      <c r="B2186">
        <v>-0.89519154354394359</v>
      </c>
      <c r="C2186">
        <v>0.69867277526472138</v>
      </c>
      <c r="D2186">
        <v>0.53301825563045746</v>
      </c>
      <c r="E2186">
        <v>-0.25113852221018779</v>
      </c>
      <c r="F2186">
        <v>0.1080675886674807</v>
      </c>
      <c r="G2186">
        <v>-0.29915750911726141</v>
      </c>
      <c r="H2186">
        <v>-5.6905188556159843E-2</v>
      </c>
      <c r="I2186">
        <v>0.11681832748675421</v>
      </c>
      <c r="J2186">
        <v>8.7037154913986101E-2</v>
      </c>
      <c r="K2186">
        <v>-0.1643486730058191</v>
      </c>
      <c r="L2186">
        <v>-0.164226842200176</v>
      </c>
      <c r="M2186">
        <v>-0.2191882897151656</v>
      </c>
      <c r="N2186">
        <v>0.1039823847530652</v>
      </c>
      <c r="O2186">
        <v>3.4699760692025253E-2</v>
      </c>
      <c r="P2186">
        <v>-5.2372029617451639E-2</v>
      </c>
      <c r="Q2186">
        <v>-3.3946836928201517E-2</v>
      </c>
      <c r="R2186">
        <v>-9.4948780853166909E-2</v>
      </c>
      <c r="S2186">
        <v>-0.1142096891331907</v>
      </c>
      <c r="T2186">
        <v>6.8888435382348776E-2</v>
      </c>
      <c r="U2186">
        <v>-6.1887545229707047E-2</v>
      </c>
      <c r="V2186">
        <v>1.3159956375233031E-2</v>
      </c>
      <c r="W2186">
        <v>-4.2078213157268188E-2</v>
      </c>
      <c r="X2186">
        <v>-9.7561591392373442E-3</v>
      </c>
      <c r="Y2186">
        <v>3.8922888426012252E-3</v>
      </c>
      <c r="Z2186">
        <v>-3.0808145679305021E-2</v>
      </c>
      <c r="AA2186">
        <v>-6.0088586178554688E-3</v>
      </c>
      <c r="AB2186">
        <v>-5.5360952547601136E-3</v>
      </c>
      <c r="AC2186">
        <v>2.2434559277355881E-2</v>
      </c>
      <c r="AD2186">
        <v>-1.195865279164816E-2</v>
      </c>
      <c r="AE2186">
        <v>2.078577402872124E-3</v>
      </c>
    </row>
    <row r="2187" spans="1:31" x14ac:dyDescent="0.35">
      <c r="A2187" s="2">
        <v>42254</v>
      </c>
      <c r="B2187">
        <v>-0.83353904956356839</v>
      </c>
      <c r="C2187">
        <v>0.69099438602611407</v>
      </c>
      <c r="D2187">
        <v>0.62087439598418059</v>
      </c>
      <c r="E2187">
        <v>-0.14731855979148961</v>
      </c>
      <c r="F2187">
        <v>0.15326274737567969</v>
      </c>
      <c r="G2187">
        <v>-0.222376850114305</v>
      </c>
      <c r="H2187">
        <v>-0.14569376309376911</v>
      </c>
      <c r="I2187">
        <v>0.2100224227342859</v>
      </c>
      <c r="J2187">
        <v>0.1160077380442929</v>
      </c>
      <c r="K2187">
        <v>-0.21057073223503531</v>
      </c>
      <c r="L2187">
        <v>-0.1203076278547897</v>
      </c>
      <c r="M2187">
        <v>-0.16400359375720699</v>
      </c>
      <c r="N2187">
        <v>0.11500411064149769</v>
      </c>
      <c r="O2187">
        <v>-4.8601425494521573E-2</v>
      </c>
      <c r="P2187">
        <v>-8.9396407942450073E-2</v>
      </c>
      <c r="Q2187">
        <v>2.272468270732883E-2</v>
      </c>
      <c r="R2187">
        <v>-0.1540285558684229</v>
      </c>
      <c r="S2187">
        <v>-0.15810604125502481</v>
      </c>
      <c r="T2187">
        <v>6.143757456846257E-2</v>
      </c>
      <c r="U2187">
        <v>-5.9686517297165113E-2</v>
      </c>
      <c r="V2187">
        <v>2.354706886163229E-3</v>
      </c>
      <c r="W2187">
        <v>-4.2143576060993407E-2</v>
      </c>
      <c r="X2187">
        <v>1.9949450683533949E-2</v>
      </c>
      <c r="Y2187">
        <v>-1.8394167678581552E-2</v>
      </c>
      <c r="Z2187">
        <v>-1.171687378446685E-2</v>
      </c>
      <c r="AA2187">
        <v>-3.069186467278565E-3</v>
      </c>
      <c r="AB2187">
        <v>-1.5488778642923759E-2</v>
      </c>
      <c r="AC2187">
        <v>2.0295176404963929E-2</v>
      </c>
      <c r="AD2187">
        <v>-1.591615197281325E-2</v>
      </c>
      <c r="AE2187">
        <v>6.493486778711117E-3</v>
      </c>
    </row>
    <row r="2188" spans="1:31" x14ac:dyDescent="0.35">
      <c r="A2188" s="2">
        <v>42255</v>
      </c>
      <c r="B2188">
        <v>-0.93922599338884771</v>
      </c>
      <c r="C2188">
        <v>0.74994005892863747</v>
      </c>
      <c r="D2188">
        <v>0.27581901194724878</v>
      </c>
      <c r="E2188">
        <v>-0.3256543714270359</v>
      </c>
      <c r="F2188">
        <v>-6.7419677591521107E-2</v>
      </c>
      <c r="G2188">
        <v>-0.34822781928908719</v>
      </c>
      <c r="H2188">
        <v>8.1655386377797082E-2</v>
      </c>
      <c r="I2188">
        <v>7.0392525261907882E-2</v>
      </c>
      <c r="J2188">
        <v>-4.0954843428824973E-2</v>
      </c>
      <c r="K2188">
        <v>-0.22675778990455731</v>
      </c>
      <c r="L2188">
        <v>9.1477829589302583E-3</v>
      </c>
      <c r="M2188">
        <v>-0.19539405052556519</v>
      </c>
      <c r="N2188">
        <v>8.8553540023849527E-3</v>
      </c>
      <c r="O2188">
        <v>-6.4161386932434727E-2</v>
      </c>
      <c r="P2188">
        <v>-4.4438906869838132E-2</v>
      </c>
      <c r="Q2188">
        <v>7.0756737501045192E-2</v>
      </c>
      <c r="R2188">
        <v>-0.21119796342334829</v>
      </c>
      <c r="S2188">
        <v>-0.17354928712955489</v>
      </c>
      <c r="T2188">
        <v>1.9707040694857261E-2</v>
      </c>
      <c r="U2188">
        <v>-5.648532667839376E-2</v>
      </c>
      <c r="V2188">
        <v>-4.868013414880054E-3</v>
      </c>
      <c r="W2188">
        <v>-3.3378329912963037E-2</v>
      </c>
      <c r="X2188">
        <v>5.7472124825468582E-2</v>
      </c>
      <c r="Y2188">
        <v>-4.6736344623181762E-2</v>
      </c>
      <c r="Z2188">
        <v>3.71563256050799E-2</v>
      </c>
      <c r="AA2188">
        <v>-1.2797181040415551E-2</v>
      </c>
      <c r="AB2188">
        <v>-1.177698681979682E-2</v>
      </c>
      <c r="AC2188">
        <v>1.8396754909855689E-2</v>
      </c>
      <c r="AD2188">
        <v>-5.5528907206698983E-3</v>
      </c>
      <c r="AE2188">
        <v>7.9911538169273877E-3</v>
      </c>
    </row>
    <row r="2189" spans="1:31" x14ac:dyDescent="0.35">
      <c r="A2189" s="2">
        <v>42256</v>
      </c>
      <c r="B2189">
        <v>-0.91399532035753195</v>
      </c>
      <c r="C2189">
        <v>0.78823481514936888</v>
      </c>
      <c r="D2189">
        <v>0.25660571626184731</v>
      </c>
      <c r="E2189">
        <v>-0.30477846889956828</v>
      </c>
      <c r="F2189">
        <v>2.2219090045338272E-2</v>
      </c>
      <c r="G2189">
        <v>-0.38637720629456379</v>
      </c>
      <c r="H2189">
        <v>0.1033964134404772</v>
      </c>
      <c r="I2189">
        <v>4.4119898984761173E-2</v>
      </c>
      <c r="J2189">
        <v>1.6357180945553829E-2</v>
      </c>
      <c r="K2189">
        <v>-0.20663206766583869</v>
      </c>
      <c r="L2189">
        <v>-6.5025672830925488E-2</v>
      </c>
      <c r="M2189">
        <v>-0.2403004144362253</v>
      </c>
      <c r="N2189">
        <v>3.7418896877005753E-2</v>
      </c>
      <c r="O2189">
        <v>-1.722384100438288E-2</v>
      </c>
      <c r="P2189">
        <v>-6.6767946586974242E-2</v>
      </c>
      <c r="Q2189">
        <v>-2.9488530967996501E-2</v>
      </c>
      <c r="R2189">
        <v>-0.14376357943194171</v>
      </c>
      <c r="S2189">
        <v>-8.4711377925755671E-2</v>
      </c>
      <c r="T2189">
        <v>5.7702164386057832E-2</v>
      </c>
      <c r="U2189">
        <v>-9.041856182796805E-2</v>
      </c>
      <c r="V2189">
        <v>2.650718386702092E-3</v>
      </c>
      <c r="W2189">
        <v>-1.5463998159039529E-2</v>
      </c>
      <c r="X2189">
        <v>5.5171870118824358E-2</v>
      </c>
      <c r="Y2189">
        <v>-4.7686506765570152E-2</v>
      </c>
      <c r="Z2189">
        <v>3.6984233713949363E-2</v>
      </c>
      <c r="AA2189">
        <v>-8.3990858577809146E-3</v>
      </c>
      <c r="AB2189">
        <v>-1.3537438824059261E-2</v>
      </c>
      <c r="AC2189">
        <v>1.353972486522515E-2</v>
      </c>
      <c r="AD2189">
        <v>-6.9195000155476381E-3</v>
      </c>
      <c r="AE2189">
        <v>1.065861239483667E-2</v>
      </c>
    </row>
    <row r="2190" spans="1:31" x14ac:dyDescent="0.35">
      <c r="A2190" s="2">
        <v>42257</v>
      </c>
      <c r="B2190">
        <v>-0.88762625882620638</v>
      </c>
      <c r="C2190">
        <v>0.78897000814003471</v>
      </c>
      <c r="D2190">
        <v>0.20363376039099071</v>
      </c>
      <c r="E2190">
        <v>-0.30787889867367302</v>
      </c>
      <c r="F2190">
        <v>-4.0828852309861257E-3</v>
      </c>
      <c r="G2190">
        <v>-0.42371801224203431</v>
      </c>
      <c r="H2190">
        <v>0.14363722905759321</v>
      </c>
      <c r="I2190">
        <v>5.004777713032417E-2</v>
      </c>
      <c r="J2190">
        <v>4.7949387376735417E-2</v>
      </c>
      <c r="K2190">
        <v>-0.1849693749122065</v>
      </c>
      <c r="L2190">
        <v>-5.1701216670741949E-2</v>
      </c>
      <c r="M2190">
        <v>-0.28206250731072602</v>
      </c>
      <c r="N2190">
        <v>4.3148159054374087E-2</v>
      </c>
      <c r="O2190">
        <v>1.274924218902436E-2</v>
      </c>
      <c r="P2190">
        <v>-6.8678914499664026E-2</v>
      </c>
      <c r="Q2190">
        <v>-5.9831543596728563E-2</v>
      </c>
      <c r="R2190">
        <v>-0.1211427123494167</v>
      </c>
      <c r="S2190">
        <v>-5.4482672657847508E-2</v>
      </c>
      <c r="T2190">
        <v>8.6516749580068816E-2</v>
      </c>
      <c r="U2190">
        <v>-0.1039874463745389</v>
      </c>
      <c r="V2190">
        <v>1.512006036368352E-2</v>
      </c>
      <c r="W2190">
        <v>3.8076397291512088E-3</v>
      </c>
      <c r="X2190">
        <v>3.9581550541917802E-2</v>
      </c>
      <c r="Y2190">
        <v>-2.7606634339057929E-2</v>
      </c>
      <c r="Z2190">
        <v>2.5934255661080222E-2</v>
      </c>
      <c r="AA2190">
        <v>-1.78929438358354E-3</v>
      </c>
      <c r="AB2190">
        <v>-1.0511814917729149E-2</v>
      </c>
      <c r="AC2190">
        <v>1.027266233855779E-2</v>
      </c>
      <c r="AD2190">
        <v>-8.7312666442853765E-3</v>
      </c>
      <c r="AE2190">
        <v>7.3257154073297264E-3</v>
      </c>
    </row>
    <row r="2191" spans="1:31" x14ac:dyDescent="0.35">
      <c r="A2191" s="2">
        <v>42258</v>
      </c>
      <c r="B2191">
        <v>-0.85659054371984111</v>
      </c>
      <c r="C2191">
        <v>0.77672641980881929</v>
      </c>
      <c r="D2191">
        <v>0.2325635753591313</v>
      </c>
      <c r="E2191">
        <v>-0.26909717104604702</v>
      </c>
      <c r="F2191">
        <v>1.5698984442685231E-2</v>
      </c>
      <c r="G2191">
        <v>-0.39282442236381548</v>
      </c>
      <c r="H2191">
        <v>0.1114035488787813</v>
      </c>
      <c r="I2191">
        <v>6.0962578026366648E-2</v>
      </c>
      <c r="J2191">
        <v>2.79596006190698E-2</v>
      </c>
      <c r="K2191">
        <v>-0.2086978158407892</v>
      </c>
      <c r="L2191">
        <v>-8.2270851828351255E-2</v>
      </c>
      <c r="M2191">
        <v>-0.26066916511779897</v>
      </c>
      <c r="N2191">
        <v>3.8779795922436432E-2</v>
      </c>
      <c r="O2191">
        <v>-3.543766470132566E-3</v>
      </c>
      <c r="P2191">
        <v>-2.8037268086188279E-2</v>
      </c>
      <c r="Q2191">
        <v>-4.7507564226087429E-2</v>
      </c>
      <c r="R2191">
        <v>-0.11290634230888</v>
      </c>
      <c r="S2191">
        <v>-5.2612615037604157E-2</v>
      </c>
      <c r="T2191">
        <v>8.0436356721622318E-2</v>
      </c>
      <c r="U2191">
        <v>-9.0910730734566791E-2</v>
      </c>
      <c r="V2191">
        <v>3.2342209205725008E-4</v>
      </c>
      <c r="W2191">
        <v>-1.211975294750941E-2</v>
      </c>
      <c r="X2191">
        <v>2.9494922851018759E-2</v>
      </c>
      <c r="Y2191">
        <v>-2.5318907271430571E-2</v>
      </c>
      <c r="Z2191">
        <v>1.267174598931621E-2</v>
      </c>
      <c r="AA2191">
        <v>-2.5445528902190281E-3</v>
      </c>
      <c r="AB2191">
        <v>-1.13296066277418E-2</v>
      </c>
      <c r="AC2191">
        <v>1.453016841774297E-2</v>
      </c>
      <c r="AD2191">
        <v>-1.205132397290473E-2</v>
      </c>
      <c r="AE2191">
        <v>9.6052543541269853E-3</v>
      </c>
    </row>
    <row r="2192" spans="1:31" x14ac:dyDescent="0.35">
      <c r="A2192" s="2">
        <v>42261</v>
      </c>
      <c r="B2192">
        <v>-0.80825902436106023</v>
      </c>
      <c r="C2192">
        <v>0.80309275308176009</v>
      </c>
      <c r="D2192">
        <v>0.19259975314658229</v>
      </c>
      <c r="E2192">
        <v>-0.25034555718477741</v>
      </c>
      <c r="F2192">
        <v>6.0890936539683013E-2</v>
      </c>
      <c r="G2192">
        <v>-0.42323082731550898</v>
      </c>
      <c r="H2192">
        <v>0.1242615411986269</v>
      </c>
      <c r="I2192">
        <v>4.5156387177229307E-2</v>
      </c>
      <c r="J2192">
        <v>4.0306287764232583E-2</v>
      </c>
      <c r="K2192">
        <v>-0.2299945663635557</v>
      </c>
      <c r="L2192">
        <v>-6.2818135323197494E-2</v>
      </c>
      <c r="M2192">
        <v>-0.2857168234751547</v>
      </c>
      <c r="N2192">
        <v>3.7317676145681787E-2</v>
      </c>
      <c r="O2192">
        <v>-2.027187658247483E-2</v>
      </c>
      <c r="P2192">
        <v>-1.9636703164603239E-2</v>
      </c>
      <c r="Q2192">
        <v>-2.4035511205957451E-2</v>
      </c>
      <c r="R2192">
        <v>-0.1258023614489143</v>
      </c>
      <c r="S2192">
        <v>-5.270888982635142E-2</v>
      </c>
      <c r="T2192">
        <v>7.4487644724924598E-2</v>
      </c>
      <c r="U2192">
        <v>-0.1000801515736779</v>
      </c>
      <c r="V2192">
        <v>-1.2182355730517959E-2</v>
      </c>
      <c r="W2192">
        <v>9.2892414252239795E-3</v>
      </c>
      <c r="X2192">
        <v>3.9355333776904512E-2</v>
      </c>
      <c r="Y2192">
        <v>-2.475643890263934E-2</v>
      </c>
      <c r="Z2192">
        <v>1.6235595193032731E-2</v>
      </c>
      <c r="AA2192">
        <v>3.0149835464991872E-3</v>
      </c>
      <c r="AB2192">
        <v>-1.6468564091292021E-2</v>
      </c>
      <c r="AC2192">
        <v>4.5778032611801566E-3</v>
      </c>
      <c r="AD2192">
        <v>-1.6007178587800212E-2</v>
      </c>
      <c r="AE2192">
        <v>8.1907940579442184E-3</v>
      </c>
    </row>
    <row r="2193" spans="1:31" x14ac:dyDescent="0.35">
      <c r="A2193" s="2">
        <v>42262</v>
      </c>
      <c r="B2193">
        <v>-0.91632670790328463</v>
      </c>
      <c r="C2193">
        <v>0.70709955507661038</v>
      </c>
      <c r="D2193">
        <v>0.2409294506522964</v>
      </c>
      <c r="E2193">
        <v>-0.35528004903490712</v>
      </c>
      <c r="F2193">
        <v>-8.8478956954358076E-2</v>
      </c>
      <c r="G2193">
        <v>-0.36006448682504499</v>
      </c>
      <c r="H2193">
        <v>8.7425481139606104E-2</v>
      </c>
      <c r="I2193">
        <v>8.7370952761930368E-2</v>
      </c>
      <c r="J2193">
        <v>8.4091395728946888E-2</v>
      </c>
      <c r="K2193">
        <v>-0.14606225037315701</v>
      </c>
      <c r="L2193">
        <v>4.6959726842992072E-2</v>
      </c>
      <c r="M2193">
        <v>-0.22746837793651409</v>
      </c>
      <c r="N2193">
        <v>2.4630379854792491E-2</v>
      </c>
      <c r="O2193">
        <v>-6.95816905122177E-2</v>
      </c>
      <c r="P2193">
        <v>-5.6831139554758769E-2</v>
      </c>
      <c r="Q2193">
        <v>1.6250624988166349E-2</v>
      </c>
      <c r="R2193">
        <v>-0.17647801772859811</v>
      </c>
      <c r="S2193">
        <v>-0.1132312728075182</v>
      </c>
      <c r="T2193">
        <v>2.0072826640423268E-2</v>
      </c>
      <c r="U2193">
        <v>-7.2297978226163379E-2</v>
      </c>
      <c r="V2193">
        <v>2.3742470973415222E-2</v>
      </c>
      <c r="W2193">
        <v>-2.1250098201378052E-2</v>
      </c>
      <c r="X2193">
        <v>7.0941827862033652E-2</v>
      </c>
      <c r="Y2193">
        <v>-1.9444688317005021E-2</v>
      </c>
      <c r="Z2193">
        <v>3.4210459784300949E-2</v>
      </c>
      <c r="AA2193">
        <v>-3.0465788554269149E-3</v>
      </c>
      <c r="AB2193">
        <v>-1.111833448325789E-3</v>
      </c>
      <c r="AC2193">
        <v>1.8944011478687621E-2</v>
      </c>
      <c r="AD2193">
        <v>-8.8362960931690632E-3</v>
      </c>
      <c r="AE2193">
        <v>2.56256128900761E-3</v>
      </c>
    </row>
    <row r="2194" spans="1:31" x14ac:dyDescent="0.35">
      <c r="A2194" s="2">
        <v>42263</v>
      </c>
      <c r="B2194">
        <v>-0.86994154950847835</v>
      </c>
      <c r="C2194">
        <v>0.70737580449069148</v>
      </c>
      <c r="D2194">
        <v>0.19332832897607441</v>
      </c>
      <c r="E2194">
        <v>-0.30868888785988369</v>
      </c>
      <c r="F2194">
        <v>-0.1242542323603812</v>
      </c>
      <c r="G2194">
        <v>-0.37686535760689982</v>
      </c>
      <c r="H2194">
        <v>0.1022737999314049</v>
      </c>
      <c r="I2194">
        <v>9.8089882778073054E-2</v>
      </c>
      <c r="J2194">
        <v>8.309725423337766E-2</v>
      </c>
      <c r="K2194">
        <v>-0.16099093901259859</v>
      </c>
      <c r="L2194">
        <v>3.3056479455992341E-2</v>
      </c>
      <c r="M2194">
        <v>-0.2366851699828236</v>
      </c>
      <c r="N2194">
        <v>2.6397777152360469E-2</v>
      </c>
      <c r="O2194">
        <v>-6.4793649993107355E-2</v>
      </c>
      <c r="P2194">
        <v>-3.9400266816368497E-2</v>
      </c>
      <c r="Q2194">
        <v>3.9709454406272751E-3</v>
      </c>
      <c r="R2194">
        <v>-0.15344707319796241</v>
      </c>
      <c r="S2194">
        <v>-7.8272803307361999E-2</v>
      </c>
      <c r="T2194">
        <v>2.7046783102965811E-2</v>
      </c>
      <c r="U2194">
        <v>-8.0060389088665848E-2</v>
      </c>
      <c r="V2194">
        <v>2.0258409866237431E-2</v>
      </c>
      <c r="W2194">
        <v>-1.538534292219851E-3</v>
      </c>
      <c r="X2194">
        <v>4.0327448097363307E-2</v>
      </c>
      <c r="Y2194">
        <v>-1.458019257960658E-2</v>
      </c>
      <c r="Z2194">
        <v>3.5972439960351571E-2</v>
      </c>
      <c r="AA2194">
        <v>-2.5698835442306629E-3</v>
      </c>
      <c r="AB2194">
        <v>-2.5246079998268909E-3</v>
      </c>
      <c r="AC2194">
        <v>1.5529407117983431E-2</v>
      </c>
      <c r="AD2194">
        <v>-1.082102207379554E-2</v>
      </c>
      <c r="AE2194">
        <v>4.1253597933678388E-3</v>
      </c>
    </row>
    <row r="2195" spans="1:31" x14ac:dyDescent="0.35">
      <c r="A2195" s="2">
        <v>42264</v>
      </c>
      <c r="B2195">
        <v>-0.92328399270278594</v>
      </c>
      <c r="C2195">
        <v>0.64042111350426068</v>
      </c>
      <c r="D2195">
        <v>0.26746207275903389</v>
      </c>
      <c r="E2195">
        <v>-0.37757993268731521</v>
      </c>
      <c r="F2195">
        <v>-0.1315887994778063</v>
      </c>
      <c r="G2195">
        <v>-0.33195874415902898</v>
      </c>
      <c r="H2195">
        <v>4.4384985758816477E-2</v>
      </c>
      <c r="I2195">
        <v>4.3934402946974073E-2</v>
      </c>
      <c r="J2195">
        <v>3.8515419992771888E-2</v>
      </c>
      <c r="K2195">
        <v>-0.1533065803468931</v>
      </c>
      <c r="L2195">
        <v>3.1053329643827409E-3</v>
      </c>
      <c r="M2195">
        <v>-0.2000097657152515</v>
      </c>
      <c r="N2195">
        <v>4.7905692791044042E-3</v>
      </c>
      <c r="O2195">
        <v>-5.7748058427965272E-2</v>
      </c>
      <c r="P2195">
        <v>-4.4931177559820089E-2</v>
      </c>
      <c r="Q2195">
        <v>-3.6066676337919087E-2</v>
      </c>
      <c r="R2195">
        <v>-0.1325021703207401</v>
      </c>
      <c r="S2195">
        <v>-8.200332381266516E-2</v>
      </c>
      <c r="T2195">
        <v>1.2036264211100619E-2</v>
      </c>
      <c r="U2195">
        <v>-6.0141813537427258E-2</v>
      </c>
      <c r="V2195">
        <v>4.0955150748645593E-2</v>
      </c>
      <c r="W2195">
        <v>-2.423114188785452E-2</v>
      </c>
      <c r="X2195">
        <v>6.9333654792116561E-2</v>
      </c>
      <c r="Y2195">
        <v>-1.2054868494516509E-2</v>
      </c>
      <c r="Z2195">
        <v>2.9552055747338341E-2</v>
      </c>
      <c r="AA2195">
        <v>-3.5505688971213482E-3</v>
      </c>
      <c r="AB2195">
        <v>1.168894099506709E-3</v>
      </c>
      <c r="AC2195">
        <v>2.438021741922208E-2</v>
      </c>
      <c r="AD2195">
        <v>-7.8009419273227963E-3</v>
      </c>
      <c r="AE2195">
        <v>-2.638544300803364E-3</v>
      </c>
    </row>
    <row r="2196" spans="1:31" x14ac:dyDescent="0.35">
      <c r="A2196" s="2">
        <v>42265</v>
      </c>
      <c r="B2196">
        <v>-1.012233025001213</v>
      </c>
      <c r="C2196">
        <v>0.62875994473712826</v>
      </c>
      <c r="D2196">
        <v>0.26631823170255919</v>
      </c>
      <c r="E2196">
        <v>-0.46912177086950813</v>
      </c>
      <c r="F2196">
        <v>-0.10609321051106969</v>
      </c>
      <c r="G2196">
        <v>-0.2973804543996163</v>
      </c>
      <c r="H2196">
        <v>1.0575474132646119E-2</v>
      </c>
      <c r="I2196">
        <v>-1.3521421120758031E-2</v>
      </c>
      <c r="J2196">
        <v>1.5981057574467439E-2</v>
      </c>
      <c r="K2196">
        <v>-0.15663999090816319</v>
      </c>
      <c r="L2196">
        <v>1.7725455778898051E-2</v>
      </c>
      <c r="M2196">
        <v>-0.16994926093195781</v>
      </c>
      <c r="N2196">
        <v>-2.124234770623001E-2</v>
      </c>
      <c r="O2196">
        <v>-4.8691041414172263E-2</v>
      </c>
      <c r="P2196">
        <v>-4.8856742664277482E-2</v>
      </c>
      <c r="Q2196">
        <v>-5.6007588632543057E-2</v>
      </c>
      <c r="R2196">
        <v>-0.12628233073620851</v>
      </c>
      <c r="S2196">
        <v>-6.3751003816731239E-2</v>
      </c>
      <c r="T2196">
        <v>-8.4644390846503378E-3</v>
      </c>
      <c r="U2196">
        <v>-4.789098228039794E-2</v>
      </c>
      <c r="V2196">
        <v>4.8146022360087047E-2</v>
      </c>
      <c r="W2196">
        <v>-2.7007303572841979E-2</v>
      </c>
      <c r="X2196">
        <v>7.7355328880171867E-2</v>
      </c>
      <c r="Y2196">
        <v>-1.7413130153874381E-2</v>
      </c>
      <c r="Z2196">
        <v>1.346806757597197E-2</v>
      </c>
      <c r="AA2196">
        <v>-8.3443740373804493E-3</v>
      </c>
      <c r="AB2196">
        <v>4.1768523089033369E-3</v>
      </c>
      <c r="AC2196">
        <v>2.5941240459357161E-2</v>
      </c>
      <c r="AD2196">
        <v>-6.3513212202285802E-3</v>
      </c>
      <c r="AE2196">
        <v>-4.541932492786927E-3</v>
      </c>
    </row>
    <row r="2197" spans="1:31" x14ac:dyDescent="0.35">
      <c r="A2197" s="2">
        <v>42268</v>
      </c>
      <c r="B2197">
        <v>-1.0206401624553521</v>
      </c>
      <c r="C2197">
        <v>0.55522890626341337</v>
      </c>
      <c r="D2197">
        <v>0.30948079499844983</v>
      </c>
      <c r="E2197">
        <v>-0.46481904109306449</v>
      </c>
      <c r="F2197">
        <v>-0.20442414227268271</v>
      </c>
      <c r="G2197">
        <v>-0.25698160236569922</v>
      </c>
      <c r="H2197">
        <v>1.9669612091987761E-2</v>
      </c>
      <c r="I2197">
        <v>4.3442263607817562E-2</v>
      </c>
      <c r="J2197">
        <v>1.4525531425062511E-2</v>
      </c>
      <c r="K2197">
        <v>-0.13273158700351109</v>
      </c>
      <c r="L2197">
        <v>0.109403639071804</v>
      </c>
      <c r="M2197">
        <v>-0.1681664291325059</v>
      </c>
      <c r="N2197">
        <v>-2.8364115339790621E-2</v>
      </c>
      <c r="O2197">
        <v>-6.7011545453287122E-2</v>
      </c>
      <c r="P2197">
        <v>-4.7394258115276783E-2</v>
      </c>
      <c r="Q2197">
        <v>-8.9529663986520916E-2</v>
      </c>
      <c r="R2197">
        <v>-0.1019792492559177</v>
      </c>
      <c r="S2197">
        <v>-9.5002212534751451E-3</v>
      </c>
      <c r="T2197">
        <v>-4.4315351846983984E-3</v>
      </c>
      <c r="U2197">
        <v>-6.1519426507803662E-2</v>
      </c>
      <c r="V2197">
        <v>6.6468606290704502E-2</v>
      </c>
      <c r="W2197">
        <v>-2.4867917084741509E-2</v>
      </c>
      <c r="X2197">
        <v>6.5729378327167867E-2</v>
      </c>
      <c r="Y2197">
        <v>1.333011533509279E-2</v>
      </c>
      <c r="Z2197">
        <v>6.6928403747491664E-4</v>
      </c>
      <c r="AA2197">
        <v>5.6619670065864358E-3</v>
      </c>
      <c r="AB2197">
        <v>6.1302643260278018E-3</v>
      </c>
      <c r="AC2197">
        <v>1.963560695304933E-2</v>
      </c>
      <c r="AD2197">
        <v>-5.3578462724800987E-3</v>
      </c>
      <c r="AE2197">
        <v>-5.7144230397769124E-3</v>
      </c>
    </row>
    <row r="2198" spans="1:31" x14ac:dyDescent="0.35">
      <c r="A2198" s="2">
        <v>42269</v>
      </c>
      <c r="B2198">
        <v>-1.0794773179751569</v>
      </c>
      <c r="C2198">
        <v>0.53805120748444468</v>
      </c>
      <c r="D2198">
        <v>0.31654945077036462</v>
      </c>
      <c r="E2198">
        <v>-0.53376678019472268</v>
      </c>
      <c r="F2198">
        <v>-0.16132682251644681</v>
      </c>
      <c r="G2198">
        <v>-0.20478420334028241</v>
      </c>
      <c r="H2198">
        <v>1.973128090820879E-2</v>
      </c>
      <c r="I2198">
        <v>4.6958134773757024E-3</v>
      </c>
      <c r="J2198">
        <v>-4.6470997103667491E-2</v>
      </c>
      <c r="K2198">
        <v>-0.14581202189758569</v>
      </c>
      <c r="L2198">
        <v>7.6449165362540705E-2</v>
      </c>
      <c r="M2198">
        <v>-0.1612643908765134</v>
      </c>
      <c r="N2198">
        <v>-6.4736453690596732E-2</v>
      </c>
      <c r="O2198">
        <v>-1.0684560105003699E-2</v>
      </c>
      <c r="P2198">
        <v>3.1815630230248009E-3</v>
      </c>
      <c r="Q2198">
        <v>-0.1976234768248564</v>
      </c>
      <c r="R2198">
        <v>-9.5891059097283175E-3</v>
      </c>
      <c r="S2198">
        <v>9.243782470820279E-2</v>
      </c>
      <c r="T2198">
        <v>1.8348918985039282E-2</v>
      </c>
      <c r="U2198">
        <v>-6.3143157422487051E-2</v>
      </c>
      <c r="V2198">
        <v>8.8321135661955624E-2</v>
      </c>
      <c r="W2198">
        <v>-1.183863719759581E-2</v>
      </c>
      <c r="X2198">
        <v>7.5046876603513821E-2</v>
      </c>
      <c r="Y2198">
        <v>3.2417952561883047E-2</v>
      </c>
      <c r="Z2198">
        <v>-2.1384233353743129E-3</v>
      </c>
      <c r="AA2198">
        <v>1.9299757194027042E-2</v>
      </c>
      <c r="AB2198">
        <v>7.1037624826413197E-3</v>
      </c>
      <c r="AC2198">
        <v>1.8620573558167E-2</v>
      </c>
      <c r="AD2198">
        <v>-5.4063228654708641E-3</v>
      </c>
      <c r="AE2198">
        <v>-8.0969199418939354E-3</v>
      </c>
    </row>
    <row r="2199" spans="1:31" x14ac:dyDescent="0.35">
      <c r="A2199" s="2">
        <v>42270</v>
      </c>
      <c r="B2199">
        <v>-1.0507038730873459</v>
      </c>
      <c r="C2199">
        <v>0.55572122439800842</v>
      </c>
      <c r="D2199">
        <v>0.1991168263255873</v>
      </c>
      <c r="E2199">
        <v>-0.55232214519397627</v>
      </c>
      <c r="F2199">
        <v>-0.19078961425269381</v>
      </c>
      <c r="G2199">
        <v>-0.18951262980096481</v>
      </c>
      <c r="H2199">
        <v>1.5907321158768761E-2</v>
      </c>
      <c r="I2199">
        <v>6.2531656516855494E-2</v>
      </c>
      <c r="J2199">
        <v>1.852315475140832E-4</v>
      </c>
      <c r="K2199">
        <v>-0.1855566226860173</v>
      </c>
      <c r="L2199">
        <v>7.9070854503919194E-2</v>
      </c>
      <c r="M2199">
        <v>-7.5316587258706186E-2</v>
      </c>
      <c r="N2199">
        <v>-1.469537428049116E-2</v>
      </c>
      <c r="O2199">
        <v>-5.6323595555625459E-2</v>
      </c>
      <c r="P2199">
        <v>1.6645573528701239E-2</v>
      </c>
      <c r="Q2199">
        <v>-0.16914956475251</v>
      </c>
      <c r="R2199">
        <v>4.9223511308527064E-3</v>
      </c>
      <c r="S2199">
        <v>7.1716589733398201E-2</v>
      </c>
      <c r="T2199">
        <v>-2.2433815742712001E-3</v>
      </c>
      <c r="U2199">
        <v>-8.6074899358571044E-2</v>
      </c>
      <c r="V2199">
        <v>9.0825779134637394E-2</v>
      </c>
      <c r="W2199">
        <v>-2.1440892579785448E-2</v>
      </c>
      <c r="X2199">
        <v>6.0035807896584033E-2</v>
      </c>
      <c r="Y2199">
        <v>6.6830825667964097E-2</v>
      </c>
      <c r="Z2199">
        <v>-5.7773246555675457E-2</v>
      </c>
      <c r="AA2199">
        <v>2.5249120594326789E-2</v>
      </c>
      <c r="AB2199">
        <v>6.8526300189812846E-3</v>
      </c>
      <c r="AC2199">
        <v>1.8165722264221161E-2</v>
      </c>
      <c r="AD2199">
        <v>-4.4536240601261053E-3</v>
      </c>
      <c r="AE2199">
        <v>-7.3579975180941594E-3</v>
      </c>
    </row>
    <row r="2200" spans="1:31" x14ac:dyDescent="0.35">
      <c r="A2200" s="2">
        <v>42271</v>
      </c>
      <c r="B2200">
        <v>-0.99778377688208553</v>
      </c>
      <c r="C2200">
        <v>0.56312553085933925</v>
      </c>
      <c r="D2200">
        <v>0.1783665342996332</v>
      </c>
      <c r="E2200">
        <v>-0.53840947403354278</v>
      </c>
      <c r="F2200">
        <v>-0.13574906410427709</v>
      </c>
      <c r="G2200">
        <v>-0.25245419006503089</v>
      </c>
      <c r="H2200">
        <v>3.1643144149446738E-2</v>
      </c>
      <c r="I2200">
        <v>1.7621523752072349E-2</v>
      </c>
      <c r="J2200">
        <v>7.0300639941561771E-2</v>
      </c>
      <c r="K2200">
        <v>-0.16548700881804701</v>
      </c>
      <c r="L2200">
        <v>-1.5888583177312589E-2</v>
      </c>
      <c r="M2200">
        <v>-0.1096169089394704</v>
      </c>
      <c r="N2200">
        <v>2.3634666770803319E-2</v>
      </c>
      <c r="O2200">
        <v>-3.4360491073832801E-2</v>
      </c>
      <c r="P2200">
        <v>3.7244250085867313E-2</v>
      </c>
      <c r="Q2200">
        <v>-0.1195865028904352</v>
      </c>
      <c r="R2200">
        <v>-4.4621787840596172E-2</v>
      </c>
      <c r="S2200">
        <v>5.1091851450120442E-2</v>
      </c>
      <c r="T2200">
        <v>-2.1693243443604081E-2</v>
      </c>
      <c r="U2200">
        <v>-7.1097405756248996E-2</v>
      </c>
      <c r="V2200">
        <v>7.2105436665594949E-2</v>
      </c>
      <c r="W2200">
        <v>1.71549976795616E-2</v>
      </c>
      <c r="X2200">
        <v>6.6381839371292287E-2</v>
      </c>
      <c r="Y2200">
        <v>4.6245012482945949E-2</v>
      </c>
      <c r="Z2200">
        <v>-2.6473965683221089E-2</v>
      </c>
      <c r="AA2200">
        <v>1.376209056644241E-2</v>
      </c>
      <c r="AB2200">
        <v>4.4770704431828347E-3</v>
      </c>
      <c r="AC2200">
        <v>1.3159203327466109E-2</v>
      </c>
      <c r="AD2200">
        <v>-4.8083596559897078E-3</v>
      </c>
      <c r="AE2200">
        <v>-5.8117155147592719E-3</v>
      </c>
    </row>
    <row r="2201" spans="1:31" x14ac:dyDescent="0.35">
      <c r="A2201" s="2">
        <v>42272</v>
      </c>
      <c r="B2201">
        <v>-0.97194531430043307</v>
      </c>
      <c r="C2201">
        <v>0.56764682595301141</v>
      </c>
      <c r="D2201">
        <v>0.15283243196468249</v>
      </c>
      <c r="E2201">
        <v>-0.56224138596115025</v>
      </c>
      <c r="F2201">
        <v>-9.8254913298684923E-2</v>
      </c>
      <c r="G2201">
        <v>-0.27520317319112292</v>
      </c>
      <c r="H2201">
        <v>7.9400077229872509E-2</v>
      </c>
      <c r="I2201">
        <v>2.573390706779119E-2</v>
      </c>
      <c r="J2201">
        <v>0.1243607559182893</v>
      </c>
      <c r="K2201">
        <v>-0.13397964430314929</v>
      </c>
      <c r="L2201">
        <v>-3.403956625693725E-2</v>
      </c>
      <c r="M2201">
        <v>-0.1290238933372384</v>
      </c>
      <c r="N2201">
        <v>5.6915639883800682E-2</v>
      </c>
      <c r="O2201">
        <v>-2.5977997958592871E-2</v>
      </c>
      <c r="P2201">
        <v>-1.6254916782085758E-2</v>
      </c>
      <c r="Q2201">
        <v>-0.1019064385760871</v>
      </c>
      <c r="R2201">
        <v>-6.1599293318522007E-2</v>
      </c>
      <c r="S2201">
        <v>1.3998966244843449E-2</v>
      </c>
      <c r="T2201">
        <v>-3.3498718888276172E-2</v>
      </c>
      <c r="U2201">
        <v>-8.1319866766583038E-2</v>
      </c>
      <c r="V2201">
        <v>6.84880684908733E-2</v>
      </c>
      <c r="W2201">
        <v>2.1342233714732761E-2</v>
      </c>
      <c r="X2201">
        <v>4.9505890568385093E-2</v>
      </c>
      <c r="Y2201">
        <v>3.1523414104160367E-2</v>
      </c>
      <c r="Z2201">
        <v>-2.1398869577218531E-2</v>
      </c>
      <c r="AA2201">
        <v>4.1334800228233432E-3</v>
      </c>
      <c r="AB2201">
        <v>3.2196041768969299E-3</v>
      </c>
      <c r="AC2201">
        <v>1.158984124254416E-2</v>
      </c>
      <c r="AD2201">
        <v>-5.3340730684811504E-3</v>
      </c>
      <c r="AE2201">
        <v>-2.5420362542612931E-3</v>
      </c>
    </row>
    <row r="2202" spans="1:31" x14ac:dyDescent="0.35">
      <c r="A2202" s="2">
        <v>42275</v>
      </c>
      <c r="B2202">
        <v>-1.0904319658873309</v>
      </c>
      <c r="C2202">
        <v>0.6442626150619345</v>
      </c>
      <c r="D2202">
        <v>0.1553851934924752</v>
      </c>
      <c r="E2202">
        <v>-0.60559599166187772</v>
      </c>
      <c r="F2202">
        <v>1.9221303509869021E-2</v>
      </c>
      <c r="G2202">
        <v>-0.29530537697541598</v>
      </c>
      <c r="H2202">
        <v>2.6073714527981229E-2</v>
      </c>
      <c r="I2202">
        <v>-2.849571588148811E-2</v>
      </c>
      <c r="J2202">
        <v>0.18144164985902039</v>
      </c>
      <c r="K2202">
        <v>-0.11595216841099459</v>
      </c>
      <c r="L2202">
        <v>-0.10135446949200751</v>
      </c>
      <c r="M2202">
        <v>-0.13142837417680639</v>
      </c>
      <c r="N2202">
        <v>4.9809325493585743E-2</v>
      </c>
      <c r="O2202">
        <v>-1.345069415040556E-2</v>
      </c>
      <c r="P2202">
        <v>-1.229214865598894E-2</v>
      </c>
      <c r="Q2202">
        <v>-0.11557968803752459</v>
      </c>
      <c r="R2202">
        <v>-4.0691337442796509E-2</v>
      </c>
      <c r="S2202">
        <v>1.6683941179611199E-3</v>
      </c>
      <c r="T2202">
        <v>-2.1207151133351431E-2</v>
      </c>
      <c r="U2202">
        <v>-7.1670418087388651E-2</v>
      </c>
      <c r="V2202">
        <v>7.8549182159424594E-2</v>
      </c>
      <c r="W2202">
        <v>3.0841851835770529E-2</v>
      </c>
      <c r="X2202">
        <v>6.4655101939025017E-2</v>
      </c>
      <c r="Y2202">
        <v>5.0906815649530347E-2</v>
      </c>
      <c r="Z2202">
        <v>-2.9963084408740522E-2</v>
      </c>
      <c r="AA2202">
        <v>8.4581593083302275E-3</v>
      </c>
      <c r="AB2202">
        <v>-1.7500193275107141E-4</v>
      </c>
      <c r="AC2202">
        <v>9.4681599064023736E-3</v>
      </c>
      <c r="AD2202">
        <v>-5.5626809997785303E-3</v>
      </c>
      <c r="AE2202">
        <v>-6.4617972552992739E-3</v>
      </c>
    </row>
    <row r="2203" spans="1:31" x14ac:dyDescent="0.35">
      <c r="A2203" s="2">
        <v>42276</v>
      </c>
      <c r="B2203">
        <v>-1.053015146122267</v>
      </c>
      <c r="C2203">
        <v>0.62425487430690008</v>
      </c>
      <c r="D2203">
        <v>0.18045786934428551</v>
      </c>
      <c r="E2203">
        <v>-0.57226841547610074</v>
      </c>
      <c r="F2203">
        <v>5.2442566318410717E-2</v>
      </c>
      <c r="G2203">
        <v>-0.26794480456734721</v>
      </c>
      <c r="H2203">
        <v>-2.0135587042042689E-2</v>
      </c>
      <c r="I2203">
        <v>-4.2133086543587259E-2</v>
      </c>
      <c r="J2203">
        <v>0.1782071562777075</v>
      </c>
      <c r="K2203">
        <v>-0.14698208835782531</v>
      </c>
      <c r="L2203">
        <v>-0.13749996842052051</v>
      </c>
      <c r="M2203">
        <v>-0.1125782056997872</v>
      </c>
      <c r="N2203">
        <v>6.2893589561047708E-2</v>
      </c>
      <c r="O2203">
        <v>9.3176173047731879E-3</v>
      </c>
      <c r="P2203">
        <v>6.1092867984111968E-2</v>
      </c>
      <c r="Q2203">
        <v>-0.13422304403983229</v>
      </c>
      <c r="R2203">
        <v>3.8021444676119312E-4</v>
      </c>
      <c r="S2203">
        <v>4.6306602374124359E-2</v>
      </c>
      <c r="T2203">
        <v>-1.7088556766690681E-2</v>
      </c>
      <c r="U2203">
        <v>-5.9031915698635938E-2</v>
      </c>
      <c r="V2203">
        <v>6.2107915668432337E-2</v>
      </c>
      <c r="W2203">
        <v>1.924208561104981E-2</v>
      </c>
      <c r="X2203">
        <v>8.4306708955105239E-2</v>
      </c>
      <c r="Y2203">
        <v>4.5192680983897747E-2</v>
      </c>
      <c r="Z2203">
        <v>-3.5382947151283962E-2</v>
      </c>
      <c r="AA2203">
        <v>8.1421180015416837E-3</v>
      </c>
      <c r="AB2203">
        <v>-1.071705539270224E-3</v>
      </c>
      <c r="AC2203">
        <v>1.2231498034917731E-2</v>
      </c>
      <c r="AD2203">
        <v>-6.9018665521798153E-3</v>
      </c>
      <c r="AE2203">
        <v>-6.6159868747213656E-3</v>
      </c>
    </row>
    <row r="2204" spans="1:31" x14ac:dyDescent="0.35">
      <c r="A2204" s="2">
        <v>42277</v>
      </c>
      <c r="B2204">
        <v>-1.0277477161359649</v>
      </c>
      <c r="C2204">
        <v>0.62141354497046064</v>
      </c>
      <c r="D2204">
        <v>0.18120952593576739</v>
      </c>
      <c r="E2204">
        <v>-0.44572154349470422</v>
      </c>
      <c r="F2204">
        <v>-5.0233343582774231E-2</v>
      </c>
      <c r="G2204">
        <v>-0.23810783447519229</v>
      </c>
      <c r="H2204">
        <v>-7.2263875046482337E-2</v>
      </c>
      <c r="I2204">
        <v>1.532342810658776E-2</v>
      </c>
      <c r="J2204">
        <v>0.13990098009264501</v>
      </c>
      <c r="K2204">
        <v>-0.2035428594559929</v>
      </c>
      <c r="L2204">
        <v>-7.3550983985285923E-2</v>
      </c>
      <c r="M2204">
        <v>-6.4667438585571654E-2</v>
      </c>
      <c r="N2204">
        <v>7.4057184045749944E-2</v>
      </c>
      <c r="O2204">
        <v>-1.277433101804734E-2</v>
      </c>
      <c r="P2204">
        <v>9.5133839043860788E-2</v>
      </c>
      <c r="Q2204">
        <v>-0.15695385923782279</v>
      </c>
      <c r="R2204">
        <v>3.5872121681925821E-2</v>
      </c>
      <c r="S2204">
        <v>0.1140230958734743</v>
      </c>
      <c r="T2204">
        <v>7.7303140775579326E-3</v>
      </c>
      <c r="U2204">
        <v>-6.9082613537086168E-2</v>
      </c>
      <c r="V2204">
        <v>6.150847858862029E-2</v>
      </c>
      <c r="W2204">
        <v>1.490704035272961E-3</v>
      </c>
      <c r="X2204">
        <v>9.1383002422778373E-2</v>
      </c>
      <c r="Y2204">
        <v>6.3292910567067109E-2</v>
      </c>
      <c r="Z2204">
        <v>-5.6222456899232033E-2</v>
      </c>
      <c r="AA2204">
        <v>2.453046404598351E-2</v>
      </c>
      <c r="AB2204">
        <v>-4.9830534904023267E-3</v>
      </c>
      <c r="AC2204">
        <v>1.1381323199063291E-2</v>
      </c>
      <c r="AD2204">
        <v>1.9532562710598321E-3</v>
      </c>
      <c r="AE2204">
        <v>-4.9808793248603813E-3</v>
      </c>
    </row>
    <row r="2205" spans="1:31" x14ac:dyDescent="0.35">
      <c r="A2205" s="2">
        <v>42278</v>
      </c>
      <c r="B2205">
        <v>-0.9760680680340813</v>
      </c>
      <c r="C2205">
        <v>0.63695290705530327</v>
      </c>
      <c r="D2205">
        <v>0.1214722833591188</v>
      </c>
      <c r="E2205">
        <v>-0.43393965387334521</v>
      </c>
      <c r="F2205">
        <v>-4.1428875450323588E-2</v>
      </c>
      <c r="G2205">
        <v>-0.2634752611357703</v>
      </c>
      <c r="H2205">
        <v>-3.2421389520758723E-2</v>
      </c>
      <c r="I2205">
        <v>1.1913738837774831E-2</v>
      </c>
      <c r="J2205">
        <v>0.1495747163660496</v>
      </c>
      <c r="K2205">
        <v>-0.20535570634920161</v>
      </c>
      <c r="L2205">
        <v>-6.8548719465168217E-2</v>
      </c>
      <c r="M2205">
        <v>-9.2082376533477867E-2</v>
      </c>
      <c r="N2205">
        <v>7.7248376504907845E-2</v>
      </c>
      <c r="O2205">
        <v>-1.862399578468045E-3</v>
      </c>
      <c r="P2205">
        <v>6.7565129242214111E-2</v>
      </c>
      <c r="Q2205">
        <v>-0.1182892150779581</v>
      </c>
      <c r="R2205">
        <v>7.8633457337599065E-4</v>
      </c>
      <c r="S2205">
        <v>7.6547071984460147E-2</v>
      </c>
      <c r="T2205">
        <v>-7.8165573926156269E-4</v>
      </c>
      <c r="U2205">
        <v>-6.8778869451123464E-2</v>
      </c>
      <c r="V2205">
        <v>5.7946601580378197E-2</v>
      </c>
      <c r="W2205">
        <v>2.549183385002254E-2</v>
      </c>
      <c r="X2205">
        <v>4.0809249194672492E-2</v>
      </c>
      <c r="Y2205">
        <v>4.7644583054231603E-2</v>
      </c>
      <c r="Z2205">
        <v>-3.5478987136081018E-2</v>
      </c>
      <c r="AA2205">
        <v>1.1154372156366931E-2</v>
      </c>
      <c r="AB2205">
        <v>-3.5650976041845389E-3</v>
      </c>
      <c r="AC2205">
        <v>1.2165995223946581E-2</v>
      </c>
      <c r="AD2205">
        <v>-3.2588064356669499E-3</v>
      </c>
      <c r="AE2205">
        <v>-2.2691336385550439E-3</v>
      </c>
    </row>
    <row r="2206" spans="1:31" x14ac:dyDescent="0.35">
      <c r="A2206" s="2">
        <v>42279</v>
      </c>
      <c r="B2206">
        <v>-0.96269110701109695</v>
      </c>
      <c r="C2206">
        <v>0.5734140778782848</v>
      </c>
      <c r="D2206">
        <v>0.31465059675927892</v>
      </c>
      <c r="E2206">
        <v>-0.31073146365565141</v>
      </c>
      <c r="F2206">
        <v>-4.8557708179520688E-2</v>
      </c>
      <c r="G2206">
        <v>-0.19658766075907619</v>
      </c>
      <c r="H2206">
        <v>-0.15736581531091851</v>
      </c>
      <c r="I2206">
        <v>3.9880494445749329E-2</v>
      </c>
      <c r="J2206">
        <v>0.1298185985057547</v>
      </c>
      <c r="K2206">
        <v>-0.25683127397843891</v>
      </c>
      <c r="L2206">
        <v>-3.6347688371704767E-2</v>
      </c>
      <c r="M2206">
        <v>-1.9745583384231161E-2</v>
      </c>
      <c r="N2206">
        <v>8.1230515961530206E-2</v>
      </c>
      <c r="O2206">
        <v>-2.515710871999827E-2</v>
      </c>
      <c r="P2206">
        <v>7.2575135893721596E-2</v>
      </c>
      <c r="Q2206">
        <v>-7.0339407816746094E-2</v>
      </c>
      <c r="R2206">
        <v>-4.2535383940105573E-2</v>
      </c>
      <c r="S2206">
        <v>5.8245235097952888E-2</v>
      </c>
      <c r="T2206">
        <v>-1.9707436745106399E-2</v>
      </c>
      <c r="U2206">
        <v>-7.0088625028381202E-2</v>
      </c>
      <c r="V2206">
        <v>6.9551916625274879E-2</v>
      </c>
      <c r="W2206">
        <v>1.8581024059904111E-2</v>
      </c>
      <c r="X2206">
        <v>2.931555867655029E-2</v>
      </c>
      <c r="Y2206">
        <v>2.496916171183499E-2</v>
      </c>
      <c r="Z2206">
        <v>-1.9260115227815979E-2</v>
      </c>
      <c r="AA2206">
        <v>1.8240354779869271E-3</v>
      </c>
      <c r="AB2206">
        <v>1.064699189736723E-3</v>
      </c>
      <c r="AC2206">
        <v>1.5463853623214081E-2</v>
      </c>
      <c r="AD2206">
        <v>5.5772401054577812E-4</v>
      </c>
      <c r="AE2206">
        <v>-1.2818637523951269E-3</v>
      </c>
    </row>
    <row r="2207" spans="1:31" x14ac:dyDescent="0.35">
      <c r="A2207" s="2">
        <v>42282</v>
      </c>
      <c r="B2207">
        <v>-0.99685443395225848</v>
      </c>
      <c r="C2207">
        <v>0.56258139429895482</v>
      </c>
      <c r="D2207">
        <v>0.21604175332375761</v>
      </c>
      <c r="E2207">
        <v>-0.31001840387593682</v>
      </c>
      <c r="F2207">
        <v>-0.21592668629256229</v>
      </c>
      <c r="G2207">
        <v>-0.19889328068558029</v>
      </c>
      <c r="H2207">
        <v>-0.10715937144975091</v>
      </c>
      <c r="I2207">
        <v>6.4821141871260937E-2</v>
      </c>
      <c r="J2207">
        <v>6.0120922886772947E-2</v>
      </c>
      <c r="K2207">
        <v>-0.254068768391296</v>
      </c>
      <c r="L2207">
        <v>4.2909300460705131E-2</v>
      </c>
      <c r="M2207">
        <v>-2.4061134269333938E-2</v>
      </c>
      <c r="N2207">
        <v>7.1748845754248156E-2</v>
      </c>
      <c r="O2207">
        <v>-1.692217331545233E-2</v>
      </c>
      <c r="P2207">
        <v>0.1064193441201519</v>
      </c>
      <c r="Q2207">
        <v>-7.6124207074711292E-2</v>
      </c>
      <c r="R2207">
        <v>-3.2427960019513043E-2</v>
      </c>
      <c r="S2207">
        <v>0.1080789256552854</v>
      </c>
      <c r="T2207">
        <v>-8.3574605003477083E-3</v>
      </c>
      <c r="U2207">
        <v>-7.0107309525496375E-2</v>
      </c>
      <c r="V2207">
        <v>7.1879484630965884E-2</v>
      </c>
      <c r="W2207">
        <v>1.5838715411973962E-2</v>
      </c>
      <c r="X2207">
        <v>6.2497549589323659E-2</v>
      </c>
      <c r="Y2207">
        <v>2.9778087235352101E-2</v>
      </c>
      <c r="Z2207">
        <v>-1.207142037107482E-2</v>
      </c>
      <c r="AA2207">
        <v>1.4156392980153131E-2</v>
      </c>
      <c r="AB2207">
        <v>-8.3812935557043633E-4</v>
      </c>
      <c r="AC2207">
        <v>1.30390373892729E-2</v>
      </c>
      <c r="AD2207">
        <v>5.6687237183505714E-3</v>
      </c>
      <c r="AE2207">
        <v>-5.6399972579356395E-4</v>
      </c>
    </row>
    <row r="2208" spans="1:31" x14ac:dyDescent="0.35">
      <c r="A2208" s="2">
        <v>42283</v>
      </c>
      <c r="B2208">
        <v>-0.9481754828708</v>
      </c>
      <c r="C2208">
        <v>0.5650397311930575</v>
      </c>
      <c r="D2208">
        <v>0.2336920974224575</v>
      </c>
      <c r="E2208">
        <v>-0.26427855979762638</v>
      </c>
      <c r="F2208">
        <v>-0.16752991589105309</v>
      </c>
      <c r="G2208">
        <v>-0.1583304798906314</v>
      </c>
      <c r="H2208">
        <v>-0.1209175243216969</v>
      </c>
      <c r="I2208">
        <v>0.1079128810599773</v>
      </c>
      <c r="J2208">
        <v>6.9561239717238765E-2</v>
      </c>
      <c r="K2208">
        <v>-0.26473696493894311</v>
      </c>
      <c r="L2208">
        <v>4.0068654159150237E-2</v>
      </c>
      <c r="M2208">
        <v>-1.678267754226102E-2</v>
      </c>
      <c r="N2208">
        <v>7.7980837333798417E-2</v>
      </c>
      <c r="O2208">
        <v>-3.6954634402548953E-2</v>
      </c>
      <c r="P2208">
        <v>7.2569347297508274E-2</v>
      </c>
      <c r="Q2208">
        <v>-5.9041975020539421E-2</v>
      </c>
      <c r="R2208">
        <v>-5.2406157171935648E-2</v>
      </c>
      <c r="S2208">
        <v>6.9185948323715038E-2</v>
      </c>
      <c r="T2208">
        <v>-7.6231631461196846E-3</v>
      </c>
      <c r="U2208">
        <v>-7.3309634275043528E-2</v>
      </c>
      <c r="V2208">
        <v>6.9117861419023804E-2</v>
      </c>
      <c r="W2208">
        <v>2.2757965932723831E-3</v>
      </c>
      <c r="X2208">
        <v>6.2017618050947527E-2</v>
      </c>
      <c r="Y2208">
        <v>4.5469988393407268E-2</v>
      </c>
      <c r="Z2208">
        <v>-4.2194692200682532E-2</v>
      </c>
      <c r="AA2208">
        <v>1.9399100612829321E-2</v>
      </c>
      <c r="AB2208">
        <v>-4.8346932966358497E-3</v>
      </c>
      <c r="AC2208">
        <v>1.549427333603668E-2</v>
      </c>
      <c r="AD2208">
        <v>2.4403375806312361E-3</v>
      </c>
      <c r="AE2208">
        <v>7.2675850424839812E-4</v>
      </c>
    </row>
    <row r="2209" spans="1:31" x14ac:dyDescent="0.35">
      <c r="A2209" s="2">
        <v>42284</v>
      </c>
      <c r="B2209">
        <v>-0.91141438371781935</v>
      </c>
      <c r="C2209">
        <v>0.58310463001041857</v>
      </c>
      <c r="D2209">
        <v>0.19784192677163151</v>
      </c>
      <c r="E2209">
        <v>-0.25885027611255751</v>
      </c>
      <c r="F2209">
        <v>-0.13988116956211041</v>
      </c>
      <c r="G2209">
        <v>-0.1937678764711866</v>
      </c>
      <c r="H2209">
        <v>-8.5697939386761346E-2</v>
      </c>
      <c r="I2209">
        <v>7.2745334384152815E-2</v>
      </c>
      <c r="J2209">
        <v>5.2101760034011603E-2</v>
      </c>
      <c r="K2209">
        <v>-0.28222465856736062</v>
      </c>
      <c r="L2209">
        <v>3.0891366606986041E-2</v>
      </c>
      <c r="M2209">
        <v>-3.7871056582239979E-2</v>
      </c>
      <c r="N2209">
        <v>4.7348686735778141E-2</v>
      </c>
      <c r="O2209">
        <v>-5.4158236713176572E-2</v>
      </c>
      <c r="P2209">
        <v>5.0582681201894783E-2</v>
      </c>
      <c r="Q2209">
        <v>-2.521724875990014E-2</v>
      </c>
      <c r="R2209">
        <v>-8.0091232772597817E-2</v>
      </c>
      <c r="S2209">
        <v>1.6479723562779231E-2</v>
      </c>
      <c r="T2209">
        <v>-1.8520653501118891E-2</v>
      </c>
      <c r="U2209">
        <v>-7.3497543491299291E-2</v>
      </c>
      <c r="V2209">
        <v>6.4886417330912674E-2</v>
      </c>
      <c r="W2209">
        <v>2.0434777451287179E-2</v>
      </c>
      <c r="X2209">
        <v>8.3705476053229949E-2</v>
      </c>
      <c r="Y2209">
        <v>4.0961388449353382E-2</v>
      </c>
      <c r="Z2209">
        <v>-5.0698296981774631E-2</v>
      </c>
      <c r="AA2209">
        <v>1.3599649236838721E-2</v>
      </c>
      <c r="AB2209">
        <v>-8.4772209996733863E-3</v>
      </c>
      <c r="AC2209">
        <v>1.3503387489514129E-2</v>
      </c>
      <c r="AD2209">
        <v>7.01161558363443E-4</v>
      </c>
      <c r="AE2209">
        <v>7.0376541431366223E-4</v>
      </c>
    </row>
    <row r="2210" spans="1:31" x14ac:dyDescent="0.35">
      <c r="A2210" s="2">
        <v>42285</v>
      </c>
      <c r="B2210">
        <v>-0.89135846268486796</v>
      </c>
      <c r="C2210">
        <v>0.56612101071138132</v>
      </c>
      <c r="D2210">
        <v>0.18115512724337399</v>
      </c>
      <c r="E2210">
        <v>-0.23765244727354051</v>
      </c>
      <c r="F2210">
        <v>-0.19589983230945651</v>
      </c>
      <c r="G2210">
        <v>-0.1565519166742721</v>
      </c>
      <c r="H2210">
        <v>-5.6594287978239642E-2</v>
      </c>
      <c r="I2210">
        <v>0.1423068739213349</v>
      </c>
      <c r="J2210">
        <v>4.3762929757168528E-2</v>
      </c>
      <c r="K2210">
        <v>-0.2828148785725334</v>
      </c>
      <c r="L2210">
        <v>0.1026962864996995</v>
      </c>
      <c r="M2210">
        <v>-2.1867418920955652E-2</v>
      </c>
      <c r="N2210">
        <v>4.9269278391821117E-2</v>
      </c>
      <c r="O2210">
        <v>-7.9284282555977345E-2</v>
      </c>
      <c r="P2210">
        <v>4.7479217386913637E-2</v>
      </c>
      <c r="Q2210">
        <v>-2.811324906673322E-2</v>
      </c>
      <c r="R2210">
        <v>-5.1206888699123411E-2</v>
      </c>
      <c r="S2210">
        <v>1.341253496578346E-2</v>
      </c>
      <c r="T2210">
        <v>-1.2703741591281219E-2</v>
      </c>
      <c r="U2210">
        <v>-7.3361785221236153E-2</v>
      </c>
      <c r="V2210">
        <v>5.7195081249764891E-2</v>
      </c>
      <c r="W2210">
        <v>3.520548353807852E-5</v>
      </c>
      <c r="X2210">
        <v>7.9666948373452465E-2</v>
      </c>
      <c r="Y2210">
        <v>5.3232418791295658E-2</v>
      </c>
      <c r="Z2210">
        <v>-7.5117079658402475E-2</v>
      </c>
      <c r="AA2210">
        <v>2.26013775485462E-2</v>
      </c>
      <c r="AB2210">
        <v>-8.0186146902859138E-3</v>
      </c>
      <c r="AC2210">
        <v>1.2276885736588181E-2</v>
      </c>
      <c r="AD2210">
        <v>-7.1015613850765671E-4</v>
      </c>
      <c r="AE2210">
        <v>5.4904214029969473E-4</v>
      </c>
    </row>
    <row r="2211" spans="1:31" x14ac:dyDescent="0.35">
      <c r="A2211" s="2">
        <v>42286</v>
      </c>
      <c r="B2211">
        <v>-0.84057051557074658</v>
      </c>
      <c r="C2211">
        <v>0.58007462206325577</v>
      </c>
      <c r="D2211">
        <v>0.1073477901779661</v>
      </c>
      <c r="E2211">
        <v>-0.23382668306182169</v>
      </c>
      <c r="F2211">
        <v>-0.1800556064298191</v>
      </c>
      <c r="G2211">
        <v>-0.1826482645798122</v>
      </c>
      <c r="H2211">
        <v>-1.830571003896133E-2</v>
      </c>
      <c r="I2211">
        <v>0.11197555998815099</v>
      </c>
      <c r="J2211">
        <v>2.922365435576153E-2</v>
      </c>
      <c r="K2211">
        <v>-0.3088798968101929</v>
      </c>
      <c r="L2211">
        <v>9.5537578103863097E-2</v>
      </c>
      <c r="M2211">
        <v>-4.4415276866743611E-2</v>
      </c>
      <c r="N2211">
        <v>3.6581450900165173E-2</v>
      </c>
      <c r="O2211">
        <v>-8.9989161958952915E-2</v>
      </c>
      <c r="P2211">
        <v>7.5750127733447178E-2</v>
      </c>
      <c r="Q2211">
        <v>-1.919812452585843E-2</v>
      </c>
      <c r="R2211">
        <v>-5.2060359319234917E-2</v>
      </c>
      <c r="S2211">
        <v>4.6771524965073183E-3</v>
      </c>
      <c r="T2211">
        <v>-1.026960113859735E-2</v>
      </c>
      <c r="U2211">
        <v>-7.120328583467915E-2</v>
      </c>
      <c r="V2211">
        <v>3.7661375953880777E-2</v>
      </c>
      <c r="W2211">
        <v>-1.575938985019116E-3</v>
      </c>
      <c r="X2211">
        <v>8.4821679394037244E-2</v>
      </c>
      <c r="Y2211">
        <v>5.3679839505802587E-2</v>
      </c>
      <c r="Z2211">
        <v>-6.8608050956763464E-2</v>
      </c>
      <c r="AA2211">
        <v>2.145850572201995E-2</v>
      </c>
      <c r="AB2211">
        <v>-1.078179682681076E-2</v>
      </c>
      <c r="AC2211">
        <v>9.0111316699389137E-3</v>
      </c>
      <c r="AD2211">
        <v>-4.9127719172632461E-3</v>
      </c>
      <c r="AE2211">
        <v>7.0524741695259796E-3</v>
      </c>
    </row>
    <row r="2212" spans="1:31" x14ac:dyDescent="0.35">
      <c r="A2212" s="2">
        <v>42289</v>
      </c>
      <c r="B2212">
        <v>-0.76689469865445103</v>
      </c>
      <c r="C2212">
        <v>0.55078929491640405</v>
      </c>
      <c r="D2212">
        <v>0.2010360042643794</v>
      </c>
      <c r="E2212">
        <v>-0.106725460261979</v>
      </c>
      <c r="F2212">
        <v>-0.1400560286124044</v>
      </c>
      <c r="G2212">
        <v>-9.408850908935576E-2</v>
      </c>
      <c r="H2212">
        <v>-9.7959528475464949E-2</v>
      </c>
      <c r="I2212">
        <v>0.21919878268890569</v>
      </c>
      <c r="J2212">
        <v>8.6525029551532989E-2</v>
      </c>
      <c r="K2212">
        <v>-0.32911356730576607</v>
      </c>
      <c r="L2212">
        <v>9.721358479119005E-2</v>
      </c>
      <c r="M2212">
        <v>-1.200234441791238E-2</v>
      </c>
      <c r="N2212">
        <v>6.1991958767601538E-2</v>
      </c>
      <c r="O2212">
        <v>-0.1531632329536842</v>
      </c>
      <c r="P2212">
        <v>5.2370051324325213E-2</v>
      </c>
      <c r="Q2212">
        <v>3.6326391389059173E-2</v>
      </c>
      <c r="R2212">
        <v>-0.1083017625076117</v>
      </c>
      <c r="S2212">
        <v>-3.4863205650518501E-2</v>
      </c>
      <c r="T2212">
        <v>-2.2871083038323449E-2</v>
      </c>
      <c r="U2212">
        <v>-7.5036156796284545E-2</v>
      </c>
      <c r="V2212">
        <v>2.5589286097514281E-2</v>
      </c>
      <c r="W2212">
        <v>1.822974827602451E-3</v>
      </c>
      <c r="X2212">
        <v>8.2410679116266636E-2</v>
      </c>
      <c r="Y2212">
        <v>3.395575428651372E-2</v>
      </c>
      <c r="Z2212">
        <v>-4.4051791648441953E-2</v>
      </c>
      <c r="AA2212">
        <v>2.096612366257063E-2</v>
      </c>
      <c r="AB2212">
        <v>-1.7485276136687669E-2</v>
      </c>
      <c r="AC2212">
        <v>6.3618770877999402E-3</v>
      </c>
      <c r="AD2212">
        <v>-7.58169880955768E-3</v>
      </c>
      <c r="AE2212">
        <v>6.7140075479394708E-3</v>
      </c>
    </row>
    <row r="2213" spans="1:31" x14ac:dyDescent="0.35">
      <c r="A2213" s="2">
        <v>42290</v>
      </c>
      <c r="B2213">
        <v>-0.7606603931838879</v>
      </c>
      <c r="C2213">
        <v>0.5721580776265307</v>
      </c>
      <c r="D2213">
        <v>0.14835784920275469</v>
      </c>
      <c r="E2213">
        <v>-0.1570480406897308</v>
      </c>
      <c r="F2213">
        <v>-8.3571984598338686E-2</v>
      </c>
      <c r="G2213">
        <v>-9.3414053176731904E-2</v>
      </c>
      <c r="H2213">
        <v>-6.1658312680567748E-2</v>
      </c>
      <c r="I2213">
        <v>0.18593199108357661</v>
      </c>
      <c r="J2213">
        <v>7.1474423024928443E-2</v>
      </c>
      <c r="K2213">
        <v>-0.33655705571719963</v>
      </c>
      <c r="L2213">
        <v>9.4469069736919487E-2</v>
      </c>
      <c r="M2213">
        <v>-1.007121757208233E-2</v>
      </c>
      <c r="N2213">
        <v>5.9327123460221183E-2</v>
      </c>
      <c r="O2213">
        <v>-0.1501016145928124</v>
      </c>
      <c r="P2213">
        <v>4.0602666001279708E-2</v>
      </c>
      <c r="Q2213">
        <v>1.410001397164143E-2</v>
      </c>
      <c r="R2213">
        <v>-0.10383182637532019</v>
      </c>
      <c r="S2213">
        <v>-3.1400529173029587E-2</v>
      </c>
      <c r="T2213">
        <v>-2.1820558042156549E-2</v>
      </c>
      <c r="U2213">
        <v>-7.5876225795253105E-2</v>
      </c>
      <c r="V2213">
        <v>2.9337364269368608E-2</v>
      </c>
      <c r="W2213">
        <v>5.6297024711305151E-3</v>
      </c>
      <c r="X2213">
        <v>6.6839930349563023E-2</v>
      </c>
      <c r="Y2213">
        <v>3.5888610537927711E-2</v>
      </c>
      <c r="Z2213">
        <v>-5.1814115593575683E-2</v>
      </c>
      <c r="AA2213">
        <v>1.9200253941854172E-2</v>
      </c>
      <c r="AB2213">
        <v>-1.480583112050967E-2</v>
      </c>
      <c r="AC2213">
        <v>7.9376004602417557E-3</v>
      </c>
      <c r="AD2213">
        <v>-5.2980842077814463E-3</v>
      </c>
      <c r="AE2213">
        <v>5.4057566960188583E-3</v>
      </c>
    </row>
    <row r="2214" spans="1:31" x14ac:dyDescent="0.35">
      <c r="A2214" s="2">
        <v>42291</v>
      </c>
      <c r="B2214">
        <v>-0.81086871986616982</v>
      </c>
      <c r="C2214">
        <v>0.5479870202744106</v>
      </c>
      <c r="D2214">
        <v>0.1105702936788199</v>
      </c>
      <c r="E2214">
        <v>-0.29597825866365779</v>
      </c>
      <c r="F2214">
        <v>-5.5409709436065477E-2</v>
      </c>
      <c r="G2214">
        <v>-0.1154136277178669</v>
      </c>
      <c r="H2214">
        <v>-3.9571393568584481E-2</v>
      </c>
      <c r="I2214">
        <v>5.8338848846748413E-2</v>
      </c>
      <c r="J2214">
        <v>4.2113050428198857E-2</v>
      </c>
      <c r="K2214">
        <v>-0.30798926626998202</v>
      </c>
      <c r="L2214">
        <v>1.0677395180876769E-2</v>
      </c>
      <c r="M2214">
        <v>-2.0607868016004591E-2</v>
      </c>
      <c r="N2214">
        <v>2.2359016045670001E-2</v>
      </c>
      <c r="O2214">
        <v>-9.6831639974143902E-2</v>
      </c>
      <c r="P2214">
        <v>7.0450163959851694E-2</v>
      </c>
      <c r="Q2214">
        <v>-1.5153111629034729E-2</v>
      </c>
      <c r="R2214">
        <v>-9.3629133825148994E-2</v>
      </c>
      <c r="S2214">
        <v>-3.8155202286353967E-2</v>
      </c>
      <c r="T2214">
        <v>-4.105270563717895E-2</v>
      </c>
      <c r="U2214">
        <v>-4.5227644449968032E-2</v>
      </c>
      <c r="V2214">
        <v>4.3055510700618513E-2</v>
      </c>
      <c r="W2214">
        <v>1.7806035808833969E-3</v>
      </c>
      <c r="X2214">
        <v>4.1686010083504331E-2</v>
      </c>
      <c r="Y2214">
        <v>5.6018868695167881E-2</v>
      </c>
      <c r="Z2214">
        <v>-7.3303267976583569E-2</v>
      </c>
      <c r="AA2214">
        <v>9.5774313861399698E-3</v>
      </c>
      <c r="AB2214">
        <v>-5.1171550924577584E-3</v>
      </c>
      <c r="AC2214">
        <v>1.452263283651152E-2</v>
      </c>
      <c r="AD2214">
        <v>-1.6472850948843849E-3</v>
      </c>
      <c r="AE2214">
        <v>6.3594496216051663E-3</v>
      </c>
    </row>
    <row r="2215" spans="1:31" x14ac:dyDescent="0.35">
      <c r="A2215" s="2">
        <v>42292</v>
      </c>
      <c r="B2215">
        <v>-0.82355015723583225</v>
      </c>
      <c r="C2215">
        <v>0.56256796887623861</v>
      </c>
      <c r="D2215">
        <v>5.4815034076044898E-2</v>
      </c>
      <c r="E2215">
        <v>-0.2849457630039699</v>
      </c>
      <c r="F2215">
        <v>-0.1237590961126598</v>
      </c>
      <c r="G2215">
        <v>-0.1163475048061569</v>
      </c>
      <c r="H2215">
        <v>-2.499966234642147E-2</v>
      </c>
      <c r="I2215">
        <v>8.6246150894342677E-2</v>
      </c>
      <c r="J2215">
        <v>9.1165285572222428E-3</v>
      </c>
      <c r="K2215">
        <v>-0.30714761985301597</v>
      </c>
      <c r="L2215">
        <v>4.5961538869302709E-2</v>
      </c>
      <c r="M2215">
        <v>-2.2138525427963001E-2</v>
      </c>
      <c r="N2215">
        <v>2.054412713799068E-2</v>
      </c>
      <c r="O2215">
        <v>-9.3951316317745753E-2</v>
      </c>
      <c r="P2215">
        <v>5.316209077839356E-2</v>
      </c>
      <c r="Q2215">
        <v>1.0609634753828281E-2</v>
      </c>
      <c r="R2215">
        <v>-0.10686945172857761</v>
      </c>
      <c r="S2215">
        <v>-5.5847933967743769E-2</v>
      </c>
      <c r="T2215">
        <v>-3.8361109440480073E-2</v>
      </c>
      <c r="U2215">
        <v>-3.8902398922047748E-2</v>
      </c>
      <c r="V2215">
        <v>4.2615758838767011E-2</v>
      </c>
      <c r="W2215">
        <v>4.2649772636563187E-3</v>
      </c>
      <c r="X2215">
        <v>3.4621269473068143E-2</v>
      </c>
      <c r="Y2215">
        <v>4.9113586437489913E-2</v>
      </c>
      <c r="Z2215">
        <v>-6.8580237430373656E-2</v>
      </c>
      <c r="AA2215">
        <v>1.025914534043753E-2</v>
      </c>
      <c r="AB2215">
        <v>-3.2923221605878411E-3</v>
      </c>
      <c r="AC2215">
        <v>1.6993191848476911E-2</v>
      </c>
      <c r="AD2215">
        <v>-3.244046783099959E-3</v>
      </c>
      <c r="AE2215">
        <v>4.6149147050142149E-3</v>
      </c>
    </row>
    <row r="2216" spans="1:31" x14ac:dyDescent="0.35">
      <c r="A2216" s="2">
        <v>42293</v>
      </c>
      <c r="B2216">
        <v>-0.77683301997742682</v>
      </c>
      <c r="C2216">
        <v>0.57488430163342541</v>
      </c>
      <c r="D2216">
        <v>-7.4969391250717304E-2</v>
      </c>
      <c r="E2216">
        <v>-0.29538509264022961</v>
      </c>
      <c r="F2216">
        <v>-0.17773773375803309</v>
      </c>
      <c r="G2216">
        <v>-0.15833385687167301</v>
      </c>
      <c r="H2216">
        <v>8.3114530079093266E-2</v>
      </c>
      <c r="I2216">
        <v>7.7623343174139575E-2</v>
      </c>
      <c r="J2216">
        <v>-2.4818730175361708E-2</v>
      </c>
      <c r="K2216">
        <v>-0.30163230299495869</v>
      </c>
      <c r="L2216">
        <v>8.7331907045247903E-2</v>
      </c>
      <c r="M2216">
        <v>-7.3551214580540841E-2</v>
      </c>
      <c r="N2216">
        <v>4.2680287816770413E-2</v>
      </c>
      <c r="O2216">
        <v>-7.8809205402049207E-2</v>
      </c>
      <c r="P2216">
        <v>1.9594869273301431E-2</v>
      </c>
      <c r="Q2216">
        <v>-2.1395238799242711E-2</v>
      </c>
      <c r="R2216">
        <v>-8.525948280214142E-2</v>
      </c>
      <c r="S2216">
        <v>-4.9826625589549367E-2</v>
      </c>
      <c r="T2216">
        <v>-5.8898742845540702E-3</v>
      </c>
      <c r="U2216">
        <v>-5.3494376585589469E-2</v>
      </c>
      <c r="V2216">
        <v>3.6021267477354769E-2</v>
      </c>
      <c r="W2216">
        <v>3.1944064439687349E-3</v>
      </c>
      <c r="X2216">
        <v>2.3759921386227002E-2</v>
      </c>
      <c r="Y2216">
        <v>5.8121014338617411E-2</v>
      </c>
      <c r="Z2216">
        <v>-6.9130952562779444E-2</v>
      </c>
      <c r="AA2216">
        <v>1.8500633950503609E-2</v>
      </c>
      <c r="AB2216">
        <v>-8.1643747313218506E-3</v>
      </c>
      <c r="AC2216">
        <v>1.1302176403839801E-2</v>
      </c>
      <c r="AD2216">
        <v>-2.0646693992960709E-3</v>
      </c>
      <c r="AE2216">
        <v>4.7004327976989078E-3</v>
      </c>
    </row>
    <row r="2217" spans="1:31" x14ac:dyDescent="0.35">
      <c r="A2217" s="2">
        <v>42296</v>
      </c>
      <c r="B2217">
        <v>-0.70592385093021026</v>
      </c>
      <c r="C2217">
        <v>0.55748265212056081</v>
      </c>
      <c r="D2217">
        <v>-7.8191473196004002E-2</v>
      </c>
      <c r="E2217">
        <v>-0.23373599977986401</v>
      </c>
      <c r="F2217">
        <v>-0.17983590363756891</v>
      </c>
      <c r="G2217">
        <v>-0.14248181080197331</v>
      </c>
      <c r="H2217">
        <v>0.12832067765836239</v>
      </c>
      <c r="I2217">
        <v>9.7673330394107721E-2</v>
      </c>
      <c r="J2217">
        <v>-5.0419891074945128E-2</v>
      </c>
      <c r="K2217">
        <v>-0.32048919983530189</v>
      </c>
      <c r="L2217">
        <v>9.4917081550656299E-2</v>
      </c>
      <c r="M2217">
        <v>-0.1056843529565708</v>
      </c>
      <c r="N2217">
        <v>3.7335925610417008E-2</v>
      </c>
      <c r="O2217">
        <v>-4.1645614634727088E-2</v>
      </c>
      <c r="P2217">
        <v>3.9317733359372553E-2</v>
      </c>
      <c r="Q2217">
        <v>-7.4759403224504029E-2</v>
      </c>
      <c r="R2217">
        <v>-1.010023555160418E-2</v>
      </c>
      <c r="S2217">
        <v>-1.654085223273025E-2</v>
      </c>
      <c r="T2217">
        <v>3.166332778781001E-2</v>
      </c>
      <c r="U2217">
        <v>-6.2632262927544508E-2</v>
      </c>
      <c r="V2217">
        <v>2.4713325095155579E-2</v>
      </c>
      <c r="W2217">
        <v>8.8521417071498985E-3</v>
      </c>
      <c r="X2217">
        <v>3.787086168702896E-2</v>
      </c>
      <c r="Y2217">
        <v>5.0742444531058611E-2</v>
      </c>
      <c r="Z2217">
        <v>-5.7172658360662737E-2</v>
      </c>
      <c r="AA2217">
        <v>2.3857702308260179E-2</v>
      </c>
      <c r="AB2217">
        <v>-1.306103621271386E-2</v>
      </c>
      <c r="AC2217">
        <v>8.441338949971032E-3</v>
      </c>
      <c r="AD2217">
        <v>-2.3591410142396441E-3</v>
      </c>
      <c r="AE2217">
        <v>6.7891192942188148E-3</v>
      </c>
    </row>
    <row r="2218" spans="1:31" x14ac:dyDescent="0.35">
      <c r="A2218" s="2">
        <v>42297</v>
      </c>
      <c r="B2218">
        <v>-0.66218195403906888</v>
      </c>
      <c r="C2218">
        <v>0.51078960768386705</v>
      </c>
      <c r="D2218">
        <v>-3.085158272926769E-2</v>
      </c>
      <c r="E2218">
        <v>-0.19125162573887089</v>
      </c>
      <c r="F2218">
        <v>-0.1920292187622972</v>
      </c>
      <c r="G2218">
        <v>-0.1021453224607124</v>
      </c>
      <c r="H2218">
        <v>0.14183044065663891</v>
      </c>
      <c r="I2218">
        <v>0.14126615342047719</v>
      </c>
      <c r="J2218">
        <v>-3.3088666124739152E-2</v>
      </c>
      <c r="K2218">
        <v>-0.30700584073541393</v>
      </c>
      <c r="L2218">
        <v>8.468038192317881E-2</v>
      </c>
      <c r="M2218">
        <v>-0.10631454278506321</v>
      </c>
      <c r="N2218">
        <v>6.2345123768549122E-2</v>
      </c>
      <c r="O2218">
        <v>-2.4510293584211109E-2</v>
      </c>
      <c r="P2218">
        <v>4.7631075838204362E-2</v>
      </c>
      <c r="Q2218">
        <v>-4.5563570771318028E-2</v>
      </c>
      <c r="R2218">
        <v>1.3338147189672781E-2</v>
      </c>
      <c r="S2218">
        <v>-8.1498932486686174E-2</v>
      </c>
      <c r="T2218">
        <v>2.8929101582376861E-2</v>
      </c>
      <c r="U2218">
        <v>-4.661211554572716E-2</v>
      </c>
      <c r="V2218">
        <v>2.164272182384688E-2</v>
      </c>
      <c r="W2218">
        <v>1.196641743844638E-2</v>
      </c>
      <c r="X2218">
        <v>-5.4900785321780896E-3</v>
      </c>
      <c r="Y2218">
        <v>6.5468212156712294E-2</v>
      </c>
      <c r="Z2218">
        <v>-5.352104694142195E-2</v>
      </c>
      <c r="AA2218">
        <v>1.886418210185252E-2</v>
      </c>
      <c r="AB2218">
        <v>-1.0107001806566771E-2</v>
      </c>
      <c r="AC2218">
        <v>1.1592698171854951E-2</v>
      </c>
      <c r="AD2218">
        <v>-5.5399350259778654E-4</v>
      </c>
      <c r="AE2218">
        <v>7.4168041475228116E-3</v>
      </c>
    </row>
    <row r="2219" spans="1:31" x14ac:dyDescent="0.35">
      <c r="A2219" s="2">
        <v>42298</v>
      </c>
      <c r="B2219">
        <v>-0.62555062350512836</v>
      </c>
      <c r="C2219">
        <v>0.49046801825691227</v>
      </c>
      <c r="D2219">
        <v>-3.0240006681561241E-2</v>
      </c>
      <c r="E2219">
        <v>-0.16168096712012781</v>
      </c>
      <c r="F2219">
        <v>-0.19780761943212111</v>
      </c>
      <c r="G2219">
        <v>-7.2720651051499413E-2</v>
      </c>
      <c r="H2219">
        <v>0.17641049997749891</v>
      </c>
      <c r="I2219">
        <v>0.1323705886799747</v>
      </c>
      <c r="J2219">
        <v>-9.4282766042208255E-2</v>
      </c>
      <c r="K2219">
        <v>-0.31110240608016271</v>
      </c>
      <c r="L2219">
        <v>7.8560888354333683E-2</v>
      </c>
      <c r="M2219">
        <v>-0.1237436845710638</v>
      </c>
      <c r="N2219">
        <v>8.3558801275155595E-2</v>
      </c>
      <c r="O2219">
        <v>3.2149380430826088E-2</v>
      </c>
      <c r="P2219">
        <v>7.2752309846419963E-2</v>
      </c>
      <c r="Q2219">
        <v>-6.9624642200337497E-2</v>
      </c>
      <c r="R2219">
        <v>9.3064991069626346E-2</v>
      </c>
      <c r="S2219">
        <v>-9.2917530138783705E-2</v>
      </c>
      <c r="T2219">
        <v>5.2037802466504253E-2</v>
      </c>
      <c r="U2219">
        <v>-4.3394862803382478E-2</v>
      </c>
      <c r="V2219">
        <v>2.0754103158328829E-2</v>
      </c>
      <c r="W2219">
        <v>9.6268372410575568E-3</v>
      </c>
      <c r="X2219">
        <v>8.8941791494318405E-3</v>
      </c>
      <c r="Y2219">
        <v>5.8900620507157803E-2</v>
      </c>
      <c r="Z2219">
        <v>-3.029235492561751E-2</v>
      </c>
      <c r="AA2219">
        <v>2.546794686039764E-2</v>
      </c>
      <c r="AB2219">
        <v>-1.147891413385457E-2</v>
      </c>
      <c r="AC2219">
        <v>9.7210550513745671E-3</v>
      </c>
      <c r="AD2219">
        <v>9.6569915521874767E-4</v>
      </c>
      <c r="AE2219">
        <v>6.3270768220765094E-3</v>
      </c>
    </row>
    <row r="2220" spans="1:31" x14ac:dyDescent="0.35">
      <c r="A2220" s="2">
        <v>42299</v>
      </c>
      <c r="B2220">
        <v>-0.61030352797830878</v>
      </c>
      <c r="C2220">
        <v>0.51833742905023539</v>
      </c>
      <c r="D2220">
        <v>-1.0566414389063561E-2</v>
      </c>
      <c r="E2220">
        <v>-1.741785903403139E-2</v>
      </c>
      <c r="F2220">
        <v>-0.24469289046796491</v>
      </c>
      <c r="G2220">
        <v>-1.2423905113959939E-2</v>
      </c>
      <c r="H2220">
        <v>3.5781419951762983E-2</v>
      </c>
      <c r="I2220">
        <v>0.23705996397019599</v>
      </c>
      <c r="J2220">
        <v>-0.1039718512600659</v>
      </c>
      <c r="K2220">
        <v>-0.36544141997210827</v>
      </c>
      <c r="L2220">
        <v>5.7635734369945693E-2</v>
      </c>
      <c r="M2220">
        <v>-9.9719961526199302E-2</v>
      </c>
      <c r="N2220">
        <v>6.0279189157221781E-2</v>
      </c>
      <c r="O2220">
        <v>6.4832554524067193E-2</v>
      </c>
      <c r="P2220">
        <v>0.1057796301121755</v>
      </c>
      <c r="Q2220">
        <v>-5.6671707582049438E-2</v>
      </c>
      <c r="R2220">
        <v>8.4893415280078516E-2</v>
      </c>
      <c r="S2220">
        <v>-6.3444790395769043E-2</v>
      </c>
      <c r="T2220">
        <v>0.1081648923889789</v>
      </c>
      <c r="U2220">
        <v>2.964704138543945E-2</v>
      </c>
      <c r="V2220">
        <v>1.441118388513861E-3</v>
      </c>
      <c r="W2220">
        <v>4.7581319607274353E-2</v>
      </c>
      <c r="X2220">
        <v>-8.8187983796162387E-3</v>
      </c>
      <c r="Y2220">
        <v>3.6864403650833689E-2</v>
      </c>
      <c r="Z2220">
        <v>3.8845192168581021E-3</v>
      </c>
      <c r="AA2220">
        <v>3.3354757311053272E-2</v>
      </c>
      <c r="AB2220">
        <v>-1.540846460537375E-2</v>
      </c>
      <c r="AC2220">
        <v>8.3966150056674731E-3</v>
      </c>
      <c r="AD2220">
        <v>3.201413282946083E-3</v>
      </c>
      <c r="AE2220">
        <v>7.2813055982421312E-3</v>
      </c>
    </row>
    <row r="2221" spans="1:31" x14ac:dyDescent="0.35">
      <c r="A2221" s="2">
        <v>42300</v>
      </c>
      <c r="B2221">
        <v>-0.63713249126235971</v>
      </c>
      <c r="C2221">
        <v>0.50129633836595544</v>
      </c>
      <c r="D2221">
        <v>-3.3712261080350782E-2</v>
      </c>
      <c r="E2221">
        <v>-5.9508558425939669E-2</v>
      </c>
      <c r="F2221">
        <v>-0.30131247271747158</v>
      </c>
      <c r="G2221">
        <v>-2.331371547239908E-2</v>
      </c>
      <c r="H2221">
        <v>4.2852749676659113E-2</v>
      </c>
      <c r="I2221">
        <v>0.2334961513470373</v>
      </c>
      <c r="J2221">
        <v>-8.8601737030661723E-2</v>
      </c>
      <c r="K2221">
        <v>-0.33687209570957388</v>
      </c>
      <c r="L2221">
        <v>0.1125550410882666</v>
      </c>
      <c r="M2221">
        <v>-9.1398440456466376E-2</v>
      </c>
      <c r="N2221">
        <v>2.5321393071670969E-2</v>
      </c>
      <c r="O2221">
        <v>4.8528136531756066E-3</v>
      </c>
      <c r="P2221">
        <v>6.0209724840747117E-2</v>
      </c>
      <c r="Q2221">
        <v>-8.4460327944089073E-2</v>
      </c>
      <c r="R2221">
        <v>4.3152948836499352E-2</v>
      </c>
      <c r="S2221">
        <v>-1.168667027013586E-2</v>
      </c>
      <c r="T2221">
        <v>7.8188095338227903E-2</v>
      </c>
      <c r="U2221">
        <v>1.7761542090452501E-2</v>
      </c>
      <c r="V2221">
        <v>8.3092166812704128E-3</v>
      </c>
      <c r="W2221">
        <v>3.2215035423571008E-2</v>
      </c>
      <c r="X2221">
        <v>-3.9676343889130357E-3</v>
      </c>
      <c r="Y2221">
        <v>3.6438321667809692E-2</v>
      </c>
      <c r="Z2221">
        <v>-1.524925274122243E-2</v>
      </c>
      <c r="AA2221">
        <v>2.7804185687073778E-2</v>
      </c>
      <c r="AB2221">
        <v>-8.9355020008642424E-3</v>
      </c>
      <c r="AC2221">
        <v>1.30300651618552E-2</v>
      </c>
      <c r="AD2221">
        <v>4.5472779804381861E-3</v>
      </c>
      <c r="AE2221">
        <v>6.3932086467528857E-3</v>
      </c>
    </row>
    <row r="2222" spans="1:31" x14ac:dyDescent="0.35">
      <c r="A2222" s="2">
        <v>42303</v>
      </c>
      <c r="B2222">
        <v>-0.5912918729701655</v>
      </c>
      <c r="C2222">
        <v>0.52269229986823806</v>
      </c>
      <c r="D2222">
        <v>-9.178162239504524E-2</v>
      </c>
      <c r="E2222">
        <v>-7.2113783911422105E-2</v>
      </c>
      <c r="F2222">
        <v>-0.2199965156034478</v>
      </c>
      <c r="G2222">
        <v>-6.7788374891099663E-3</v>
      </c>
      <c r="H2222">
        <v>4.7372911017158327E-2</v>
      </c>
      <c r="I2222">
        <v>0.2164994900023075</v>
      </c>
      <c r="J2222">
        <v>-6.4753156641936496E-2</v>
      </c>
      <c r="K2222">
        <v>-0.36182476287476117</v>
      </c>
      <c r="L2222">
        <v>0.1004402680175347</v>
      </c>
      <c r="M2222">
        <v>-7.7272501945315125E-2</v>
      </c>
      <c r="N2222">
        <v>3.7158538515014321E-2</v>
      </c>
      <c r="O2222">
        <v>-1.409759298950649E-2</v>
      </c>
      <c r="P2222">
        <v>6.4167129979893031E-2</v>
      </c>
      <c r="Q2222">
        <v>-9.9309056904781118E-2</v>
      </c>
      <c r="R2222">
        <v>1.356321353801837E-2</v>
      </c>
      <c r="S2222">
        <v>1.8400484959052839E-2</v>
      </c>
      <c r="T2222">
        <v>6.7718680434569009E-2</v>
      </c>
      <c r="U2222">
        <v>1.523093509764057E-2</v>
      </c>
      <c r="V2222">
        <v>-8.7304327932164524E-3</v>
      </c>
      <c r="W2222">
        <v>3.2596930491972501E-2</v>
      </c>
      <c r="X2222">
        <v>-7.8941699564274003E-3</v>
      </c>
      <c r="Y2222">
        <v>4.2180649912853502E-2</v>
      </c>
      <c r="Z2222">
        <v>-4.367262233805156E-2</v>
      </c>
      <c r="AA2222">
        <v>2.3818679063527769E-2</v>
      </c>
      <c r="AB2222">
        <v>-1.3286636221461961E-2</v>
      </c>
      <c r="AC2222">
        <v>1.12729482631856E-2</v>
      </c>
      <c r="AD2222">
        <v>4.8012436115313032E-3</v>
      </c>
      <c r="AE2222">
        <v>5.8471189626804528E-3</v>
      </c>
    </row>
    <row r="2223" spans="1:31" x14ac:dyDescent="0.35">
      <c r="A2223" s="2">
        <v>42304</v>
      </c>
      <c r="B2223">
        <v>-0.54198595476344036</v>
      </c>
      <c r="C2223">
        <v>0.4976484566236371</v>
      </c>
      <c r="D2223">
        <v>-6.5578281905548014E-2</v>
      </c>
      <c r="E2223">
        <v>-3.1597647141478537E-2</v>
      </c>
      <c r="F2223">
        <v>-0.20979137777415691</v>
      </c>
      <c r="G2223">
        <v>3.6159131852457213E-2</v>
      </c>
      <c r="H2223">
        <v>5.3917210714374768E-2</v>
      </c>
      <c r="I2223">
        <v>0.22138797826732071</v>
      </c>
      <c r="J2223">
        <v>-0.1089909347343701</v>
      </c>
      <c r="K2223">
        <v>-0.39468484838151269</v>
      </c>
      <c r="L2223">
        <v>0.16184310266525551</v>
      </c>
      <c r="M2223">
        <v>-7.1799064596756307E-2</v>
      </c>
      <c r="N2223">
        <v>-1.3936820707193421E-3</v>
      </c>
      <c r="O2223">
        <v>-2.098079448323148E-2</v>
      </c>
      <c r="P2223">
        <v>5.6873030732007307E-2</v>
      </c>
      <c r="Q2223">
        <v>-0.13713606074402659</v>
      </c>
      <c r="R2223">
        <v>1.27681097309432E-2</v>
      </c>
      <c r="S2223">
        <v>6.2841072641241863E-2</v>
      </c>
      <c r="T2223">
        <v>6.9922237047519778E-2</v>
      </c>
      <c r="U2223">
        <v>7.4573552922476468E-3</v>
      </c>
      <c r="V2223">
        <v>-5.9869844272336901E-3</v>
      </c>
      <c r="W2223">
        <v>3.8642840343463908E-2</v>
      </c>
      <c r="X2223">
        <v>-1.0583864361991531E-2</v>
      </c>
      <c r="Y2223">
        <v>3.9907429310650333E-2</v>
      </c>
      <c r="Z2223">
        <v>-4.7118894414209619E-2</v>
      </c>
      <c r="AA2223">
        <v>2.3501254896545198E-2</v>
      </c>
      <c r="AB2223">
        <v>-1.3234875338079649E-2</v>
      </c>
      <c r="AC2223">
        <v>1.1221637514981521E-2</v>
      </c>
      <c r="AD2223">
        <v>4.5288244251559667E-3</v>
      </c>
      <c r="AE2223">
        <v>2.0196094377046758E-3</v>
      </c>
    </row>
    <row r="2224" spans="1:31" x14ac:dyDescent="0.35">
      <c r="A2224" s="2">
        <v>42305</v>
      </c>
      <c r="B2224">
        <v>-0.58776671318742268</v>
      </c>
      <c r="C2224">
        <v>0.44376958516136611</v>
      </c>
      <c r="D2224">
        <v>-4.6306730436428897E-2</v>
      </c>
      <c r="E2224">
        <v>-4.8227980318188167E-2</v>
      </c>
      <c r="F2224">
        <v>-0.34543444659108929</v>
      </c>
      <c r="G2224">
        <v>6.6697159780752621E-2</v>
      </c>
      <c r="H2224">
        <v>3.625642764943672E-2</v>
      </c>
      <c r="I2224">
        <v>0.27032725420942633</v>
      </c>
      <c r="J2224">
        <v>-0.1048027912398191</v>
      </c>
      <c r="K2224">
        <v>-0.33506736262562381</v>
      </c>
      <c r="L2224">
        <v>0.22664994846290079</v>
      </c>
      <c r="M2224">
        <v>-6.4098976364566865E-2</v>
      </c>
      <c r="N2224">
        <v>3.4718950683780459E-3</v>
      </c>
      <c r="O2224">
        <v>-3.5212909926552127E-2</v>
      </c>
      <c r="P2224">
        <v>1.2007241373826709E-2</v>
      </c>
      <c r="Q2224">
        <v>-0.1237649713915055</v>
      </c>
      <c r="R2224">
        <v>-4.6529699824051822E-3</v>
      </c>
      <c r="S2224">
        <v>4.1876669200265858E-2</v>
      </c>
      <c r="T2224">
        <v>6.2505955708179475E-2</v>
      </c>
      <c r="U2224">
        <v>2.278247844512871E-2</v>
      </c>
      <c r="V2224">
        <v>1.3026230546082941E-2</v>
      </c>
      <c r="W2224">
        <v>2.0653636753442259E-2</v>
      </c>
      <c r="X2224">
        <v>-4.3010694216258798E-2</v>
      </c>
      <c r="Y2224">
        <v>3.5472667067353601E-2</v>
      </c>
      <c r="Z2224">
        <v>-2.7523614184277519E-2</v>
      </c>
      <c r="AA2224">
        <v>2.1477930838880659E-2</v>
      </c>
      <c r="AB2224">
        <v>-2.9821836566983292E-3</v>
      </c>
      <c r="AC2224">
        <v>1.9021728510210369E-2</v>
      </c>
      <c r="AD2224">
        <v>8.1661169305672441E-3</v>
      </c>
      <c r="AE2224">
        <v>4.741785033030162E-3</v>
      </c>
    </row>
    <row r="2225" spans="1:31" x14ac:dyDescent="0.35">
      <c r="A2225" s="2">
        <v>42306</v>
      </c>
      <c r="B2225">
        <v>-0.58923333671833955</v>
      </c>
      <c r="C2225">
        <v>0.33353836299740819</v>
      </c>
      <c r="D2225">
        <v>0.1277928164968879</v>
      </c>
      <c r="E2225">
        <v>-2.4042254276843991E-2</v>
      </c>
      <c r="F2225">
        <v>-0.35305125941291771</v>
      </c>
      <c r="G2225">
        <v>0.12661084650567059</v>
      </c>
      <c r="H2225">
        <v>-2.073118266625977E-2</v>
      </c>
      <c r="I2225">
        <v>0.28771413807337948</v>
      </c>
      <c r="J2225">
        <v>-2.181427738041938E-2</v>
      </c>
      <c r="K2225">
        <v>-0.25207170384640948</v>
      </c>
      <c r="L2225">
        <v>0.18219951132067921</v>
      </c>
      <c r="M2225">
        <v>-8.6725027251079084E-2</v>
      </c>
      <c r="N2225">
        <v>3.7476157297025588E-2</v>
      </c>
      <c r="O2225">
        <v>2.861409321283399E-2</v>
      </c>
      <c r="P2225">
        <v>1.63480351876375E-2</v>
      </c>
      <c r="Q2225">
        <v>-0.1249200409917028</v>
      </c>
      <c r="R2225">
        <v>4.4914708614166472E-2</v>
      </c>
      <c r="S2225">
        <v>-1.7529883266238191E-2</v>
      </c>
      <c r="T2225">
        <v>5.6225334282180399E-2</v>
      </c>
      <c r="U2225">
        <v>6.3658230832491697E-2</v>
      </c>
      <c r="V2225">
        <v>1.9494084634656909E-2</v>
      </c>
      <c r="W2225">
        <v>1.6984831609843081E-2</v>
      </c>
      <c r="X2225">
        <v>-6.4721493011601849E-2</v>
      </c>
      <c r="Y2225">
        <v>3.0278765150213251E-2</v>
      </c>
      <c r="Z2225">
        <v>8.9503601227198214E-3</v>
      </c>
      <c r="AA2225">
        <v>4.4405809520679544E-3</v>
      </c>
      <c r="AB2225">
        <v>9.032977517051427E-3</v>
      </c>
      <c r="AC2225">
        <v>2.9298316610470651E-2</v>
      </c>
      <c r="AD2225">
        <v>9.418824829448471E-3</v>
      </c>
      <c r="AE2225">
        <v>2.9720950673731302E-3</v>
      </c>
    </row>
    <row r="2226" spans="1:31" x14ac:dyDescent="0.35">
      <c r="A2226" s="2">
        <v>42307</v>
      </c>
      <c r="B2226">
        <v>-0.54571537267551584</v>
      </c>
      <c r="C2226">
        <v>0.3563590607639141</v>
      </c>
      <c r="D2226">
        <v>5.9002161647851083E-2</v>
      </c>
      <c r="E2226">
        <v>-3.888843744999948E-2</v>
      </c>
      <c r="F2226">
        <v>-0.28778584264036627</v>
      </c>
      <c r="G2226">
        <v>0.1101311628868228</v>
      </c>
      <c r="H2226">
        <v>1.154846180419445E-2</v>
      </c>
      <c r="I2226">
        <v>0.25278796684662141</v>
      </c>
      <c r="J2226">
        <v>-8.3260292506484018E-3</v>
      </c>
      <c r="K2226">
        <v>-0.2653910337653469</v>
      </c>
      <c r="L2226">
        <v>0.15900541995858589</v>
      </c>
      <c r="M2226">
        <v>-0.1073664820044366</v>
      </c>
      <c r="N2226">
        <v>2.959771609073214E-2</v>
      </c>
      <c r="O2226">
        <v>2.608037916308318E-2</v>
      </c>
      <c r="P2226">
        <v>7.0958276127974654E-3</v>
      </c>
      <c r="Q2226">
        <v>-0.14727058323807579</v>
      </c>
      <c r="R2226">
        <v>2.5325533928140149E-2</v>
      </c>
      <c r="S2226">
        <v>3.992543745635492E-3</v>
      </c>
      <c r="T2226">
        <v>5.1421577359555597E-2</v>
      </c>
      <c r="U2226">
        <v>3.6733378361141537E-2</v>
      </c>
      <c r="V2226">
        <v>1.787609907742874E-2</v>
      </c>
      <c r="W2226">
        <v>3.163610766791379E-2</v>
      </c>
      <c r="X2226">
        <v>-4.4746642993261657E-2</v>
      </c>
      <c r="Y2226">
        <v>3.6703045107859572E-2</v>
      </c>
      <c r="Z2226">
        <v>-4.5184532506863696E-3</v>
      </c>
      <c r="AA2226">
        <v>5.2515069046752466E-3</v>
      </c>
      <c r="AB2226">
        <v>2.7026299883215941E-3</v>
      </c>
      <c r="AC2226">
        <v>2.4225695558161509E-2</v>
      </c>
      <c r="AD2226">
        <v>3.591682367807849E-3</v>
      </c>
      <c r="AE2226">
        <v>2.450594336971272E-3</v>
      </c>
    </row>
    <row r="2227" spans="1:31" x14ac:dyDescent="0.35">
      <c r="A2227" s="2">
        <v>42310</v>
      </c>
      <c r="B2227">
        <v>-0.55043538718756757</v>
      </c>
      <c r="C2227">
        <v>0.38730083805884108</v>
      </c>
      <c r="D2227">
        <v>-3.6407961370223507E-2</v>
      </c>
      <c r="E2227">
        <v>-4.61752487029813E-2</v>
      </c>
      <c r="F2227">
        <v>-0.34017915442397118</v>
      </c>
      <c r="G2227">
        <v>0.1004102411274575</v>
      </c>
      <c r="H2227">
        <v>2.1754168457651891E-3</v>
      </c>
      <c r="I2227">
        <v>0.31946747306158169</v>
      </c>
      <c r="J2227">
        <v>5.5046500067651903E-2</v>
      </c>
      <c r="K2227">
        <v>-0.26006860847658109</v>
      </c>
      <c r="L2227">
        <v>0.18117459235426719</v>
      </c>
      <c r="M2227">
        <v>-6.498161060727678E-2</v>
      </c>
      <c r="N2227">
        <v>0.10974706394937089</v>
      </c>
      <c r="O2227">
        <v>1.3026513944130669E-2</v>
      </c>
      <c r="P2227">
        <v>-9.955891753891416E-3</v>
      </c>
      <c r="Q2227">
        <v>-0.1067074198354158</v>
      </c>
      <c r="R2227">
        <v>3.637916160068258E-2</v>
      </c>
      <c r="S2227">
        <v>-2.1935084459176031E-2</v>
      </c>
      <c r="T2227">
        <v>5.4291687218854363E-2</v>
      </c>
      <c r="U2227">
        <v>1.891657852877323E-2</v>
      </c>
      <c r="V2227">
        <v>2.346566554301335E-2</v>
      </c>
      <c r="W2227">
        <v>2.74088060339478E-2</v>
      </c>
      <c r="X2227">
        <v>-1.949127638551891E-3</v>
      </c>
      <c r="Y2227">
        <v>3.3499165903749011E-2</v>
      </c>
      <c r="Z2227">
        <v>-6.4447407210610746E-4</v>
      </c>
      <c r="AA2227">
        <v>1.934409012560066E-2</v>
      </c>
      <c r="AB2227">
        <v>-1.3481755116290801E-3</v>
      </c>
      <c r="AC2227">
        <v>1.9041208202039049E-2</v>
      </c>
      <c r="AD2227">
        <v>5.8320970560547681E-3</v>
      </c>
      <c r="AE2227">
        <v>2.9708057994162112E-3</v>
      </c>
    </row>
    <row r="2228" spans="1:31" x14ac:dyDescent="0.35">
      <c r="A2228" s="2">
        <v>42311</v>
      </c>
      <c r="B2228">
        <v>-0.49966094555389717</v>
      </c>
      <c r="C2228">
        <v>0.36640906837713072</v>
      </c>
      <c r="D2228">
        <v>-6.7525460066333962E-2</v>
      </c>
      <c r="E2228">
        <v>-2.5316533724521511E-2</v>
      </c>
      <c r="F2228">
        <v>-0.35422725325056209</v>
      </c>
      <c r="G2228">
        <v>9.2296816476471533E-2</v>
      </c>
      <c r="H2228">
        <v>5.184509348759709E-2</v>
      </c>
      <c r="I2228">
        <v>0.2897258919066375</v>
      </c>
      <c r="J2228">
        <v>3.1563265583370352E-2</v>
      </c>
      <c r="K2228">
        <v>-0.25368561781090032</v>
      </c>
      <c r="L2228">
        <v>0.17019884043470351</v>
      </c>
      <c r="M2228">
        <v>-0.10662333234230149</v>
      </c>
      <c r="N2228">
        <v>0.1168957718146085</v>
      </c>
      <c r="O2228">
        <v>4.4271184210942907E-2</v>
      </c>
      <c r="P2228">
        <v>2.1498090331074759E-3</v>
      </c>
      <c r="Q2228">
        <v>-6.7628472426747979E-2</v>
      </c>
      <c r="R2228">
        <v>3.6269255520591889E-2</v>
      </c>
      <c r="S2228">
        <v>-7.2493365264932996E-2</v>
      </c>
      <c r="T2228">
        <v>3.4360220915351743E-2</v>
      </c>
      <c r="U2228">
        <v>4.3711430619146098E-2</v>
      </c>
      <c r="V2228">
        <v>-1.201543226106621E-2</v>
      </c>
      <c r="W2228">
        <v>2.8570783807473309E-2</v>
      </c>
      <c r="X2228">
        <v>-8.7892930331172573E-3</v>
      </c>
      <c r="Y2228">
        <v>1.8164331524223389E-2</v>
      </c>
      <c r="Z2228">
        <v>4.3303381909778321E-3</v>
      </c>
      <c r="AA2228">
        <v>2.6179954432579409E-3</v>
      </c>
      <c r="AB2228">
        <v>-3.9769916626578297E-3</v>
      </c>
      <c r="AC2228">
        <v>2.180304150915344E-2</v>
      </c>
      <c r="AD2228">
        <v>5.4829304409998447E-3</v>
      </c>
      <c r="AE2228">
        <v>2.4307722949905341E-3</v>
      </c>
    </row>
    <row r="2229" spans="1:31" x14ac:dyDescent="0.35">
      <c r="A2229" s="2">
        <v>42312</v>
      </c>
      <c r="B2229">
        <v>-0.42295503742968982</v>
      </c>
      <c r="C2229">
        <v>0.34922836947914387</v>
      </c>
      <c r="D2229">
        <v>-2.303772822524993E-2</v>
      </c>
      <c r="E2229">
        <v>5.3821862497008058E-2</v>
      </c>
      <c r="F2229">
        <v>-0.3124205403528913</v>
      </c>
      <c r="G2229">
        <v>0.1239473687328406</v>
      </c>
      <c r="H2229">
        <v>4.6230959118927627E-2</v>
      </c>
      <c r="I2229">
        <v>0.32827770766947778</v>
      </c>
      <c r="J2229">
        <v>6.3644231078333294E-2</v>
      </c>
      <c r="K2229">
        <v>-0.25721359333820698</v>
      </c>
      <c r="L2229">
        <v>0.18003843132512271</v>
      </c>
      <c r="M2229">
        <v>-0.122191532411201</v>
      </c>
      <c r="N2229">
        <v>0.13248445631960501</v>
      </c>
      <c r="O2229">
        <v>2.1542210128446891E-2</v>
      </c>
      <c r="P2229">
        <v>-1.0698853792457811E-2</v>
      </c>
      <c r="Q2229">
        <v>-6.5117869868853179E-2</v>
      </c>
      <c r="R2229">
        <v>2.2785306357421271E-2</v>
      </c>
      <c r="S2229">
        <v>-6.9833916898867615E-2</v>
      </c>
      <c r="T2229">
        <v>3.2478498074236167E-2</v>
      </c>
      <c r="U2229">
        <v>3.3451291092503582E-2</v>
      </c>
      <c r="V2229">
        <v>-2.3225130544629598E-2</v>
      </c>
      <c r="W2229">
        <v>3.6335118918144352E-2</v>
      </c>
      <c r="X2229">
        <v>-2.4156459872964459E-2</v>
      </c>
      <c r="Y2229">
        <v>2.2898681815679538E-2</v>
      </c>
      <c r="Z2229">
        <v>1.084970924190817E-2</v>
      </c>
      <c r="AA2229">
        <v>-1.8431856219334249E-3</v>
      </c>
      <c r="AB2229">
        <v>-8.2266204182381789E-3</v>
      </c>
      <c r="AC2229">
        <v>1.7815186967398349E-2</v>
      </c>
      <c r="AD2229">
        <v>5.102445056296351E-3</v>
      </c>
      <c r="AE2229">
        <v>2.153564825522488E-4</v>
      </c>
    </row>
    <row r="2230" spans="1:31" x14ac:dyDescent="0.35">
      <c r="A2230" s="2">
        <v>42313</v>
      </c>
      <c r="B2230">
        <v>-0.37431702458436528</v>
      </c>
      <c r="C2230">
        <v>0.38920364773626198</v>
      </c>
      <c r="D2230">
        <v>-0.17476368086002139</v>
      </c>
      <c r="E2230">
        <v>-1.7374196110861641E-2</v>
      </c>
      <c r="F2230">
        <v>-0.26418880013924517</v>
      </c>
      <c r="G2230">
        <v>3.9396863913921103E-2</v>
      </c>
      <c r="H2230">
        <v>0.18083085139266869</v>
      </c>
      <c r="I2230">
        <v>0.22835455550866429</v>
      </c>
      <c r="J2230">
        <v>3.1863430859843188E-2</v>
      </c>
      <c r="K2230">
        <v>-0.26920984311421631</v>
      </c>
      <c r="L2230">
        <v>0.17680252598951199</v>
      </c>
      <c r="M2230">
        <v>-0.17063938389876379</v>
      </c>
      <c r="N2230">
        <v>0.1064455936614932</v>
      </c>
      <c r="O2230">
        <v>1.2344373172059671E-2</v>
      </c>
      <c r="P2230">
        <v>-5.933851621464236E-2</v>
      </c>
      <c r="Q2230">
        <v>-0.113748448718041</v>
      </c>
      <c r="R2230">
        <v>1.837140506934273E-2</v>
      </c>
      <c r="S2230">
        <v>-5.3692922645120003E-2</v>
      </c>
      <c r="T2230">
        <v>2.4213475461360271E-2</v>
      </c>
      <c r="U2230">
        <v>8.8237579473136214E-3</v>
      </c>
      <c r="V2230">
        <v>-2.885947185643109E-2</v>
      </c>
      <c r="W2230">
        <v>5.0953088215524973E-2</v>
      </c>
      <c r="X2230">
        <v>-3.5662664852266338E-2</v>
      </c>
      <c r="Y2230">
        <v>2.7401766021012269E-2</v>
      </c>
      <c r="Z2230">
        <v>-4.1561209994857269E-3</v>
      </c>
      <c r="AA2230">
        <v>-1.516996634895903E-2</v>
      </c>
      <c r="AB2230">
        <v>-1.003171061435458E-2</v>
      </c>
      <c r="AC2230">
        <v>1.546349962660669E-2</v>
      </c>
      <c r="AD2230">
        <v>-3.2443347007507792E-3</v>
      </c>
      <c r="AE2230">
        <v>1.3614309680044061E-3</v>
      </c>
    </row>
    <row r="2231" spans="1:31" x14ac:dyDescent="0.35">
      <c r="A2231" s="2">
        <v>42314</v>
      </c>
      <c r="B2231">
        <v>-0.41533331177928839</v>
      </c>
      <c r="C2231">
        <v>0.23552036421300709</v>
      </c>
      <c r="D2231">
        <v>4.2565993286433727E-2</v>
      </c>
      <c r="E2231">
        <v>-6.0178373905391991E-2</v>
      </c>
      <c r="F2231">
        <v>-0.29978954330392338</v>
      </c>
      <c r="G2231">
        <v>9.4024521562186117E-2</v>
      </c>
      <c r="H2231">
        <v>0.14818828341075749</v>
      </c>
      <c r="I2231">
        <v>0.20700880302442451</v>
      </c>
      <c r="J2231">
        <v>9.8658971935545181E-2</v>
      </c>
      <c r="K2231">
        <v>-0.16265335726919669</v>
      </c>
      <c r="L2231">
        <v>0.17093088110896679</v>
      </c>
      <c r="M2231">
        <v>-0.17893569440593729</v>
      </c>
      <c r="N2231">
        <v>0.10358090858927869</v>
      </c>
      <c r="O2231">
        <v>6.8612337707353588E-2</v>
      </c>
      <c r="P2231">
        <v>-2.1843359867939671E-2</v>
      </c>
      <c r="Q2231">
        <v>-0.12994972870555621</v>
      </c>
      <c r="R2231">
        <v>2.9882657299865809E-2</v>
      </c>
      <c r="S2231">
        <v>-7.5996579407005826E-2</v>
      </c>
      <c r="T2231">
        <v>7.0777301383052474E-3</v>
      </c>
      <c r="U2231">
        <v>3.619028496185947E-2</v>
      </c>
      <c r="V2231">
        <v>6.5560732257313207E-3</v>
      </c>
      <c r="W2231">
        <v>5.688048856162687E-2</v>
      </c>
      <c r="X2231">
        <v>-5.9258373271152687E-2</v>
      </c>
      <c r="Y2231">
        <v>4.7787766888358167E-2</v>
      </c>
      <c r="Z2231">
        <v>2.4492374736037749E-2</v>
      </c>
      <c r="AA2231">
        <v>-2.8319355751750229E-2</v>
      </c>
      <c r="AB2231">
        <v>2.3622380713725129E-3</v>
      </c>
      <c r="AC2231">
        <v>2.5192949802195431E-2</v>
      </c>
      <c r="AD2231">
        <v>-1.707738020542537E-3</v>
      </c>
      <c r="AE2231">
        <v>-3.6582077895828168E-3</v>
      </c>
    </row>
    <row r="2232" spans="1:31" x14ac:dyDescent="0.35">
      <c r="A2232" s="2">
        <v>42317</v>
      </c>
      <c r="B2232">
        <v>-0.37975128980395523</v>
      </c>
      <c r="C2232">
        <v>0.28286768470955292</v>
      </c>
      <c r="D2232">
        <v>3.8983967712821387E-2</v>
      </c>
      <c r="E2232">
        <v>-3.2130635697559799E-2</v>
      </c>
      <c r="F2232">
        <v>-0.22743845492224271</v>
      </c>
      <c r="G2232">
        <v>5.1782808981377507E-2</v>
      </c>
      <c r="H2232">
        <v>0.1786252692342066</v>
      </c>
      <c r="I2232">
        <v>0.21467194374919751</v>
      </c>
      <c r="J2232">
        <v>0.1207475698595802</v>
      </c>
      <c r="K2232">
        <v>-0.16198989461867361</v>
      </c>
      <c r="L2232">
        <v>0.1615951148708239</v>
      </c>
      <c r="M2232">
        <v>-0.2089870291320193</v>
      </c>
      <c r="N2232">
        <v>9.5225134096885294E-2</v>
      </c>
      <c r="O2232">
        <v>5.5607134334878398E-2</v>
      </c>
      <c r="P2232">
        <v>-4.4605088200280391E-2</v>
      </c>
      <c r="Q2232">
        <v>-0.12985511745486999</v>
      </c>
      <c r="R2232">
        <v>2.47502809622757E-2</v>
      </c>
      <c r="S2232">
        <v>-7.2550500435730164E-2</v>
      </c>
      <c r="T2232">
        <v>1.9692699123757609E-2</v>
      </c>
      <c r="U2232">
        <v>1.389887527604532E-2</v>
      </c>
      <c r="V2232">
        <v>8.7566949537802342E-3</v>
      </c>
      <c r="W2232">
        <v>7.224971995105102E-2</v>
      </c>
      <c r="X2232">
        <v>-6.7606827069500303E-2</v>
      </c>
      <c r="Y2232">
        <v>4.6641600975248498E-2</v>
      </c>
      <c r="Z2232">
        <v>2.851681845044653E-2</v>
      </c>
      <c r="AA2232">
        <v>-2.2355805136558628E-2</v>
      </c>
      <c r="AB2232">
        <v>1.2126468807387499E-3</v>
      </c>
      <c r="AC2232">
        <v>1.863928431785393E-2</v>
      </c>
      <c r="AD2232">
        <v>-2.2174188196627362E-3</v>
      </c>
      <c r="AE2232">
        <v>-4.0470557377315173E-3</v>
      </c>
    </row>
    <row r="2233" spans="1:31" x14ac:dyDescent="0.35">
      <c r="A2233" s="2">
        <v>42318</v>
      </c>
      <c r="B2233">
        <v>-0.31257480511681007</v>
      </c>
      <c r="C2233">
        <v>0.26936281106631138</v>
      </c>
      <c r="D2233">
        <v>4.3421618517908232E-2</v>
      </c>
      <c r="E2233">
        <v>2.202106481320559E-2</v>
      </c>
      <c r="F2233">
        <v>-0.18111986905880029</v>
      </c>
      <c r="G2233">
        <v>0.1025820828719327</v>
      </c>
      <c r="H2233">
        <v>0.16103615712958891</v>
      </c>
      <c r="I2233">
        <v>0.22822096406716971</v>
      </c>
      <c r="J2233">
        <v>0.1286317406854518</v>
      </c>
      <c r="K2233">
        <v>-0.1861465811353821</v>
      </c>
      <c r="L2233">
        <v>0.1592489645071071</v>
      </c>
      <c r="M2233">
        <v>-0.20489035868553479</v>
      </c>
      <c r="N2233">
        <v>0.1120474453387135</v>
      </c>
      <c r="O2233">
        <v>5.7019020668152183E-2</v>
      </c>
      <c r="P2233">
        <v>-5.6479879428200361E-2</v>
      </c>
      <c r="Q2233">
        <v>-0.1248925941518176</v>
      </c>
      <c r="R2233">
        <v>7.4159637604859609E-3</v>
      </c>
      <c r="S2233">
        <v>-7.6095674255481402E-2</v>
      </c>
      <c r="T2233">
        <v>9.1532048203769849E-3</v>
      </c>
      <c r="U2233">
        <v>1.6598031531650018E-2</v>
      </c>
      <c r="V2233">
        <v>-7.387621055003968E-3</v>
      </c>
      <c r="W2233">
        <v>7.0806392293306319E-2</v>
      </c>
      <c r="X2233">
        <v>-6.3711348903988732E-2</v>
      </c>
      <c r="Y2233">
        <v>4.7247222483210158E-2</v>
      </c>
      <c r="Z2233">
        <v>3.100031519574587E-3</v>
      </c>
      <c r="AA2233">
        <v>-3.0542276803808509E-2</v>
      </c>
      <c r="AB2233">
        <v>-1.371657166308994E-3</v>
      </c>
      <c r="AC2233">
        <v>1.9154114847717979E-2</v>
      </c>
      <c r="AD2233">
        <v>-5.1212069178526373E-3</v>
      </c>
      <c r="AE2233">
        <v>-3.8817100947046378E-3</v>
      </c>
    </row>
    <row r="2234" spans="1:31" x14ac:dyDescent="0.35">
      <c r="A2234" s="2">
        <v>42319</v>
      </c>
      <c r="B2234">
        <v>-0.23009043909538029</v>
      </c>
      <c r="C2234">
        <v>0.25188801712731279</v>
      </c>
      <c r="D2234">
        <v>8.7589581787695964E-2</v>
      </c>
      <c r="E2234">
        <v>0.1085673853907389</v>
      </c>
      <c r="F2234">
        <v>-0.10812148213701971</v>
      </c>
      <c r="G2234">
        <v>0.14477873981788961</v>
      </c>
      <c r="H2234">
        <v>0.14668024091539111</v>
      </c>
      <c r="I2234">
        <v>0.24200158128033711</v>
      </c>
      <c r="J2234">
        <v>0.1519878560582148</v>
      </c>
      <c r="K2234">
        <v>-0.20706995238531589</v>
      </c>
      <c r="L2234">
        <v>0.13389565535794579</v>
      </c>
      <c r="M2234">
        <v>-0.21925838490515129</v>
      </c>
      <c r="N2234">
        <v>0.1183046125549406</v>
      </c>
      <c r="O2234">
        <v>6.9900367091768736E-2</v>
      </c>
      <c r="P2234">
        <v>-4.0976208884959182E-2</v>
      </c>
      <c r="Q2234">
        <v>-0.16600283755648099</v>
      </c>
      <c r="R2234">
        <v>4.9727874520450112E-2</v>
      </c>
      <c r="S2234">
        <v>-4.9080215207322628E-2</v>
      </c>
      <c r="T2234">
        <v>1.620059310376433E-2</v>
      </c>
      <c r="U2234">
        <v>1.698431351321663E-2</v>
      </c>
      <c r="V2234">
        <v>-2.2809469890955999E-2</v>
      </c>
      <c r="W2234">
        <v>7.2302597665820215E-2</v>
      </c>
      <c r="X2234">
        <v>-4.708327209967747E-2</v>
      </c>
      <c r="Y2234">
        <v>3.7762010271330103E-2</v>
      </c>
      <c r="Z2234">
        <v>1.1678570971037959E-2</v>
      </c>
      <c r="AA2234">
        <v>-3.6730315479225048E-2</v>
      </c>
      <c r="AB2234">
        <v>-3.5918775673610659E-3</v>
      </c>
      <c r="AC2234">
        <v>1.8941904982869739E-2</v>
      </c>
      <c r="AD2234">
        <v>-6.3964143966869494E-3</v>
      </c>
      <c r="AE2234">
        <v>-1.208901705924795E-3</v>
      </c>
    </row>
    <row r="2235" spans="1:31" x14ac:dyDescent="0.35">
      <c r="A2235" s="2">
        <v>42320</v>
      </c>
      <c r="B2235">
        <v>-0.23950557292782121</v>
      </c>
      <c r="C2235">
        <v>0.35483433708340739</v>
      </c>
      <c r="D2235">
        <v>0.1166735283239185</v>
      </c>
      <c r="E2235">
        <v>0.12969676068379701</v>
      </c>
      <c r="F2235">
        <v>-2.0171465109361179E-2</v>
      </c>
      <c r="G2235">
        <v>4.3553453952339012E-2</v>
      </c>
      <c r="H2235">
        <v>0.1698607312621272</v>
      </c>
      <c r="I2235">
        <v>0.23467084017812881</v>
      </c>
      <c r="J2235">
        <v>0.13856541839214179</v>
      </c>
      <c r="K2235">
        <v>-0.19887597540561769</v>
      </c>
      <c r="L2235">
        <v>0.12270707348018151</v>
      </c>
      <c r="M2235">
        <v>-0.25462837833724827</v>
      </c>
      <c r="N2235">
        <v>9.8839225195317557E-2</v>
      </c>
      <c r="O2235">
        <v>5.1394768194484172E-2</v>
      </c>
      <c r="P2235">
        <v>-5.6741431044528869E-2</v>
      </c>
      <c r="Q2235">
        <v>-0.17137762242730739</v>
      </c>
      <c r="R2235">
        <v>7.2843527788715848E-2</v>
      </c>
      <c r="S2235">
        <v>8.1936817600690888E-3</v>
      </c>
      <c r="T2235">
        <v>2.4792513569737849E-2</v>
      </c>
      <c r="U2235">
        <v>-1.2799773541958879E-2</v>
      </c>
      <c r="V2235">
        <v>-2.1639362445447619E-2</v>
      </c>
      <c r="W2235">
        <v>7.296923772544521E-2</v>
      </c>
      <c r="X2235">
        <v>-2.449081294426422E-2</v>
      </c>
      <c r="Y2235">
        <v>-3.0140332853190251E-3</v>
      </c>
      <c r="Z2235">
        <v>5.1191411278513912E-2</v>
      </c>
      <c r="AA2235">
        <v>-2.106682920043406E-2</v>
      </c>
      <c r="AB2235">
        <v>-3.8551528981963451E-3</v>
      </c>
      <c r="AC2235">
        <v>8.1191749562805823E-3</v>
      </c>
      <c r="AD2235">
        <v>-5.6142558554814013E-3</v>
      </c>
      <c r="AE2235">
        <v>1.8416408380905411E-3</v>
      </c>
    </row>
    <row r="2236" spans="1:31" x14ac:dyDescent="0.35">
      <c r="A2236" s="2">
        <v>42321</v>
      </c>
      <c r="B2236">
        <v>-0.26357571626792597</v>
      </c>
      <c r="C2236">
        <v>0.42522442096414759</v>
      </c>
      <c r="D2236">
        <v>3.9398131728772663E-2</v>
      </c>
      <c r="E2236">
        <v>6.1107618452351999E-2</v>
      </c>
      <c r="F2236">
        <v>4.4803890074478402E-2</v>
      </c>
      <c r="G2236">
        <v>-1.6828542179227839E-2</v>
      </c>
      <c r="H2236">
        <v>0.2056789062372601</v>
      </c>
      <c r="I2236">
        <v>0.19058499924169561</v>
      </c>
      <c r="J2236">
        <v>0.14448666185412401</v>
      </c>
      <c r="K2236">
        <v>-0.18519461532804399</v>
      </c>
      <c r="L2236">
        <v>7.8414226656479541E-2</v>
      </c>
      <c r="M2236">
        <v>-0.27573751384572731</v>
      </c>
      <c r="N2236">
        <v>8.2000203748327727E-2</v>
      </c>
      <c r="O2236">
        <v>5.9688870190816333E-2</v>
      </c>
      <c r="P2236">
        <v>-7.0495163007224429E-2</v>
      </c>
      <c r="Q2236">
        <v>-0.1466483587438803</v>
      </c>
      <c r="R2236">
        <v>4.6909169331827268E-2</v>
      </c>
      <c r="S2236">
        <v>-1.594513076694648E-2</v>
      </c>
      <c r="T2236">
        <v>1.780395201875001E-2</v>
      </c>
      <c r="U2236">
        <v>-1.9007367934433882E-2</v>
      </c>
      <c r="V2236">
        <v>-1.3770028871145401E-2</v>
      </c>
      <c r="W2236">
        <v>8.342676564268045E-2</v>
      </c>
      <c r="X2236">
        <v>-2.151302105777388E-2</v>
      </c>
      <c r="Y2236">
        <v>-3.5276310903166008E-3</v>
      </c>
      <c r="Z2236">
        <v>4.1772174159002258E-2</v>
      </c>
      <c r="AA2236">
        <v>-1.76362087440569E-2</v>
      </c>
      <c r="AB2236">
        <v>-4.2256091899645484E-3</v>
      </c>
      <c r="AC2236">
        <v>4.3849882142091333E-3</v>
      </c>
      <c r="AD2236">
        <v>-5.7883102603668232E-3</v>
      </c>
      <c r="AE2236">
        <v>1.0028918713803829E-3</v>
      </c>
    </row>
    <row r="2237" spans="1:31" x14ac:dyDescent="0.35">
      <c r="A2237" s="2">
        <v>42324</v>
      </c>
      <c r="B2237">
        <v>-0.22870042203560159</v>
      </c>
      <c r="C2237">
        <v>0.42052778276705582</v>
      </c>
      <c r="D2237">
        <v>0.27561641472321191</v>
      </c>
      <c r="E2237">
        <v>0.28980638005504739</v>
      </c>
      <c r="F2237">
        <v>5.9467753893255447E-2</v>
      </c>
      <c r="G2237">
        <v>2.869552379869518E-2</v>
      </c>
      <c r="H2237">
        <v>4.0882356301651282E-2</v>
      </c>
      <c r="I2237">
        <v>0.2970775450671973</v>
      </c>
      <c r="J2237">
        <v>0.1538392376680168</v>
      </c>
      <c r="K2237">
        <v>-0.1939392932870683</v>
      </c>
      <c r="L2237">
        <v>2.804254024624684E-2</v>
      </c>
      <c r="M2237">
        <v>-0.25741256075858548</v>
      </c>
      <c r="N2237">
        <v>0.12056339189679149</v>
      </c>
      <c r="O2237">
        <v>6.3844496642954135E-2</v>
      </c>
      <c r="P2237">
        <v>-2.137362465040343E-2</v>
      </c>
      <c r="Q2237">
        <v>-9.8818222179553467E-2</v>
      </c>
      <c r="R2237">
        <v>6.9309512293640727E-2</v>
      </c>
      <c r="S2237">
        <v>2.2506289605054498E-2</v>
      </c>
      <c r="T2237">
        <v>3.4475473876314111E-2</v>
      </c>
      <c r="U2237">
        <v>3.9497010047452891E-3</v>
      </c>
      <c r="V2237">
        <v>-2.5718800289241221E-2</v>
      </c>
      <c r="W2237">
        <v>7.5461448203990228E-2</v>
      </c>
      <c r="X2237">
        <v>-2.1115733740366929E-2</v>
      </c>
      <c r="Y2237">
        <v>-1.4607322919350969E-2</v>
      </c>
      <c r="Z2237">
        <v>3.1918779291727352E-2</v>
      </c>
      <c r="AA2237">
        <v>-7.6504952595197399E-4</v>
      </c>
      <c r="AB2237">
        <v>-7.9229484564210025E-3</v>
      </c>
      <c r="AC2237">
        <v>1.905212408986601E-3</v>
      </c>
      <c r="AD2237">
        <v>-3.138454081074102E-3</v>
      </c>
      <c r="AE2237">
        <v>3.6696523507391801E-3</v>
      </c>
    </row>
    <row r="2238" spans="1:31" x14ac:dyDescent="0.35">
      <c r="A2238" s="2">
        <v>42325</v>
      </c>
      <c r="B2238">
        <v>-0.14996919216587989</v>
      </c>
      <c r="C2238">
        <v>0.38849041579042559</v>
      </c>
      <c r="D2238">
        <v>0.30213939728592648</v>
      </c>
      <c r="E2238">
        <v>0.36856974387211872</v>
      </c>
      <c r="F2238">
        <v>7.0078626159057383E-2</v>
      </c>
      <c r="G2238">
        <v>5.3223848902681649E-2</v>
      </c>
      <c r="H2238">
        <v>4.6899863936279589E-2</v>
      </c>
      <c r="I2238">
        <v>0.3161386194828712</v>
      </c>
      <c r="J2238">
        <v>0.16309493426086311</v>
      </c>
      <c r="K2238">
        <v>-0.20432962720394909</v>
      </c>
      <c r="L2238">
        <v>-6.2813349140563961E-3</v>
      </c>
      <c r="M2238">
        <v>-0.25153533014142082</v>
      </c>
      <c r="N2238">
        <v>0.17007210171144241</v>
      </c>
      <c r="O2238">
        <v>9.0434009160778289E-2</v>
      </c>
      <c r="P2238">
        <v>1.9888879261330979E-2</v>
      </c>
      <c r="Q2238">
        <v>-7.8923270550153038E-2</v>
      </c>
      <c r="R2238">
        <v>9.282192130417416E-2</v>
      </c>
      <c r="S2238">
        <v>1.850569167639381E-2</v>
      </c>
      <c r="T2238">
        <v>2.5267388893710128E-2</v>
      </c>
      <c r="U2238">
        <v>-8.0262868713834538E-3</v>
      </c>
      <c r="V2238">
        <v>-3.6147630677200233E-2</v>
      </c>
      <c r="W2238">
        <v>8.4523018596080413E-2</v>
      </c>
      <c r="X2238">
        <v>-7.6151502057319274E-3</v>
      </c>
      <c r="Y2238">
        <v>-1.196950119508579E-2</v>
      </c>
      <c r="Z2238">
        <v>2.4227215549796718E-2</v>
      </c>
      <c r="AA2238">
        <v>-6.6711197038216968E-3</v>
      </c>
      <c r="AB2238">
        <v>-1.0712441500477831E-2</v>
      </c>
      <c r="AC2238">
        <v>-1.916958090084064E-5</v>
      </c>
      <c r="AD2238">
        <v>-4.0289002402959179E-3</v>
      </c>
      <c r="AE2238">
        <v>6.1129151007773986E-3</v>
      </c>
    </row>
    <row r="2239" spans="1:31" x14ac:dyDescent="0.35">
      <c r="A2239" s="2">
        <v>42326</v>
      </c>
      <c r="B2239">
        <v>-0.1571580755179523</v>
      </c>
      <c r="C2239">
        <v>0.43966273843272102</v>
      </c>
      <c r="D2239">
        <v>0.25125787423482221</v>
      </c>
      <c r="E2239">
        <v>0.4517189784652339</v>
      </c>
      <c r="F2239">
        <v>-5.6552370280725663E-2</v>
      </c>
      <c r="G2239">
        <v>-2.8348455589418588E-3</v>
      </c>
      <c r="H2239">
        <v>3.8044519784644813E-2</v>
      </c>
      <c r="I2239">
        <v>0.35770457846709092</v>
      </c>
      <c r="J2239">
        <v>7.875128947566E-2</v>
      </c>
      <c r="K2239">
        <v>-0.2320130020084217</v>
      </c>
      <c r="L2239">
        <v>-6.1688183803365968E-3</v>
      </c>
      <c r="M2239">
        <v>-0.2428310516363163</v>
      </c>
      <c r="N2239">
        <v>0.1599117782082051</v>
      </c>
      <c r="O2239">
        <v>8.1555065273993907E-2</v>
      </c>
      <c r="P2239">
        <v>4.0244131049755279E-2</v>
      </c>
      <c r="Q2239">
        <v>-1.9725088348620069E-2</v>
      </c>
      <c r="R2239">
        <v>4.260624114907046E-2</v>
      </c>
      <c r="S2239">
        <v>5.8190994726234402E-2</v>
      </c>
      <c r="T2239">
        <v>3.7522552920228637E-2</v>
      </c>
      <c r="U2239">
        <v>-1.841994997482994E-2</v>
      </c>
      <c r="V2239">
        <v>-1.073546940563936E-2</v>
      </c>
      <c r="W2239">
        <v>0.1120349302550661</v>
      </c>
      <c r="X2239">
        <v>9.4059382084755332E-4</v>
      </c>
      <c r="Y2239">
        <v>-1.2596067055553989E-2</v>
      </c>
      <c r="Z2239">
        <v>2.5864264155057728E-2</v>
      </c>
      <c r="AA2239">
        <v>1.2254178032331409E-2</v>
      </c>
      <c r="AB2239">
        <v>-8.4512757156939636E-3</v>
      </c>
      <c r="AC2239">
        <v>-3.9783658429684548E-3</v>
      </c>
      <c r="AD2239">
        <v>-2.9633850049382328E-3</v>
      </c>
      <c r="AE2239">
        <v>5.9044157168151694E-3</v>
      </c>
    </row>
    <row r="2240" spans="1:31" x14ac:dyDescent="0.35">
      <c r="A2240" s="2">
        <v>42327</v>
      </c>
      <c r="B2240">
        <v>-8.9705467742155237E-2</v>
      </c>
      <c r="C2240">
        <v>0.40690340117665841</v>
      </c>
      <c r="D2240">
        <v>0.25565321481296588</v>
      </c>
      <c r="E2240">
        <v>0.50132487038529538</v>
      </c>
      <c r="F2240">
        <v>-8.1083157796301375E-2</v>
      </c>
      <c r="G2240">
        <v>1.72045057553597E-2</v>
      </c>
      <c r="H2240">
        <v>9.9727419215131854E-2</v>
      </c>
      <c r="I2240">
        <v>0.36473728394571309</v>
      </c>
      <c r="J2240">
        <v>2.8981673291639691E-2</v>
      </c>
      <c r="K2240">
        <v>-0.2234213626105207</v>
      </c>
      <c r="L2240">
        <v>-2.0447122579499662E-2</v>
      </c>
      <c r="M2240">
        <v>-0.24934451897205279</v>
      </c>
      <c r="N2240">
        <v>0.20499389902708029</v>
      </c>
      <c r="O2240">
        <v>0.1240372209104272</v>
      </c>
      <c r="P2240">
        <v>8.0899288794851879E-2</v>
      </c>
      <c r="Q2240">
        <v>-4.463513223396034E-3</v>
      </c>
      <c r="R2240">
        <v>2.0499241720104009E-2</v>
      </c>
      <c r="S2240">
        <v>8.1085535038094028E-2</v>
      </c>
      <c r="T2240">
        <v>3.5493295609561278E-2</v>
      </c>
      <c r="U2240">
        <v>-3.2356284014354433E-2</v>
      </c>
      <c r="V2240">
        <v>-1.9432639295099E-3</v>
      </c>
      <c r="W2240">
        <v>0.12392037785583809</v>
      </c>
      <c r="X2240">
        <v>2.6322956443980989E-2</v>
      </c>
      <c r="Y2240">
        <v>-2.8763112853819289E-3</v>
      </c>
      <c r="Z2240">
        <v>2.136372475695535E-2</v>
      </c>
      <c r="AA2240">
        <v>9.9582948791894464E-3</v>
      </c>
      <c r="AB2240">
        <v>-8.9757494128254785E-3</v>
      </c>
      <c r="AC2240">
        <v>-3.8376250490857319E-3</v>
      </c>
      <c r="AD2240">
        <v>-2.955977681457638E-3</v>
      </c>
      <c r="AE2240">
        <v>3.837476356570503E-3</v>
      </c>
    </row>
    <row r="2241" spans="1:31" x14ac:dyDescent="0.35">
      <c r="A2241" s="2">
        <v>42328</v>
      </c>
      <c r="B2241">
        <v>-5.1116238047698687E-2</v>
      </c>
      <c r="C2241">
        <v>0.42308618714486762</v>
      </c>
      <c r="D2241">
        <v>9.8322033455103638E-2</v>
      </c>
      <c r="E2241">
        <v>0.47229793933693293</v>
      </c>
      <c r="F2241">
        <v>-9.8460912228132316E-2</v>
      </c>
      <c r="G2241">
        <v>1.9383395410653492E-2</v>
      </c>
      <c r="H2241">
        <v>0.13349326335356029</v>
      </c>
      <c r="I2241">
        <v>0.34620984549335609</v>
      </c>
      <c r="J2241">
        <v>2.0416697493038091E-2</v>
      </c>
      <c r="K2241">
        <v>-0.22999702460446661</v>
      </c>
      <c r="L2241">
        <v>-5.171408533260527E-2</v>
      </c>
      <c r="M2241">
        <v>-0.27831765191271463</v>
      </c>
      <c r="N2241">
        <v>0.19753142176043731</v>
      </c>
      <c r="O2241">
        <v>0.1640569590358357</v>
      </c>
      <c r="P2241">
        <v>8.9651155817136813E-2</v>
      </c>
      <c r="Q2241">
        <v>2.487729781334639E-2</v>
      </c>
      <c r="R2241">
        <v>1.386356150620513E-2</v>
      </c>
      <c r="S2241">
        <v>4.9032951235730662E-2</v>
      </c>
      <c r="T2241">
        <v>8.0879156685479004E-3</v>
      </c>
      <c r="U2241">
        <v>-8.2160257575002046E-2</v>
      </c>
      <c r="V2241">
        <v>4.0977728348151844E-3</v>
      </c>
      <c r="W2241">
        <v>0.10035483331607099</v>
      </c>
      <c r="X2241">
        <v>8.6068973509166063E-2</v>
      </c>
      <c r="Y2241">
        <v>-2.3952618439575281E-2</v>
      </c>
      <c r="Z2241">
        <v>2.9732100083758931E-2</v>
      </c>
      <c r="AA2241">
        <v>1.2512375337297659E-2</v>
      </c>
      <c r="AB2241">
        <v>-9.6699616601697361E-3</v>
      </c>
      <c r="AC2241">
        <v>-2.0711561401388322E-3</v>
      </c>
      <c r="AD2241">
        <v>-6.4120416643928136E-3</v>
      </c>
      <c r="AE2241">
        <v>-1.1290883280690161E-3</v>
      </c>
    </row>
    <row r="2242" spans="1:31" x14ac:dyDescent="0.35">
      <c r="A2242" s="2">
        <v>42331</v>
      </c>
      <c r="B2242">
        <v>-8.0273208878276674E-4</v>
      </c>
      <c r="C2242">
        <v>0.43243158051883879</v>
      </c>
      <c r="D2242">
        <v>4.1984657778445032E-2</v>
      </c>
      <c r="E2242">
        <v>0.44484919683589491</v>
      </c>
      <c r="F2242">
        <v>-4.4123090754485998E-2</v>
      </c>
      <c r="G2242">
        <v>-3.543094496727647E-3</v>
      </c>
      <c r="H2242">
        <v>0.18662901281739711</v>
      </c>
      <c r="I2242">
        <v>0.27792527354844759</v>
      </c>
      <c r="J2242">
        <v>1.0258235792602499E-3</v>
      </c>
      <c r="K2242">
        <v>-0.26095271613957088</v>
      </c>
      <c r="L2242">
        <v>-2.6029499347056589E-2</v>
      </c>
      <c r="M2242">
        <v>-0.30437999251871478</v>
      </c>
      <c r="N2242">
        <v>0.12965715410458409</v>
      </c>
      <c r="O2242">
        <v>0.1226128479739389</v>
      </c>
      <c r="P2242">
        <v>8.8600002013208709E-2</v>
      </c>
      <c r="Q2242">
        <v>2.4315199591295331E-2</v>
      </c>
      <c r="R2242">
        <v>3.4798178587050317E-2</v>
      </c>
      <c r="S2242">
        <v>-3.1248109699731609E-2</v>
      </c>
      <c r="T2242">
        <v>-4.4976594050306507E-3</v>
      </c>
      <c r="U2242">
        <v>-5.8502210855679727E-2</v>
      </c>
      <c r="V2242">
        <v>-2.5505303925194241E-2</v>
      </c>
      <c r="W2242">
        <v>7.9866080300603451E-2</v>
      </c>
      <c r="X2242">
        <v>7.8952282917280348E-2</v>
      </c>
      <c r="Y2242">
        <v>-2.2651769830415301E-2</v>
      </c>
      <c r="Z2242">
        <v>3.2992715215453987E-2</v>
      </c>
      <c r="AA2242">
        <v>2.1212251634249719E-3</v>
      </c>
      <c r="AB2242">
        <v>-1.071225686253968E-2</v>
      </c>
      <c r="AC2242">
        <v>-5.6816198289747909E-4</v>
      </c>
      <c r="AD2242">
        <v>-7.0069006323331736E-3</v>
      </c>
      <c r="AE2242">
        <v>-7.3457081463558912E-3</v>
      </c>
    </row>
    <row r="2243" spans="1:31" x14ac:dyDescent="0.35">
      <c r="A2243" s="2">
        <v>42332</v>
      </c>
      <c r="B2243">
        <v>5.6210656953936983E-2</v>
      </c>
      <c r="C2243">
        <v>0.43197009174411077</v>
      </c>
      <c r="D2243">
        <v>-4.4580208609583101E-4</v>
      </c>
      <c r="E2243">
        <v>0.45355484883580521</v>
      </c>
      <c r="F2243">
        <v>2.5100585534318801E-3</v>
      </c>
      <c r="G2243">
        <v>2.9964567839001539E-2</v>
      </c>
      <c r="H2243">
        <v>0.19561887650781529</v>
      </c>
      <c r="I2243">
        <v>0.26318665777616729</v>
      </c>
      <c r="J2243">
        <v>-6.8911801977446273E-3</v>
      </c>
      <c r="K2243">
        <v>-0.28667043347840582</v>
      </c>
      <c r="L2243">
        <v>-6.0150085764206569E-4</v>
      </c>
      <c r="M2243">
        <v>-0.31391341802109418</v>
      </c>
      <c r="N2243">
        <v>0.1187012834998722</v>
      </c>
      <c r="O2243">
        <v>0.1033091094221994</v>
      </c>
      <c r="P2243">
        <v>7.1120977067605964E-2</v>
      </c>
      <c r="Q2243">
        <v>-3.8896493994382661E-3</v>
      </c>
      <c r="R2243">
        <v>5.0161507050933973E-2</v>
      </c>
      <c r="S2243">
        <v>-4.5810852885160062E-2</v>
      </c>
      <c r="T2243">
        <v>2.6303861640812219E-3</v>
      </c>
      <c r="U2243">
        <v>-5.3777632949800667E-2</v>
      </c>
      <c r="V2243">
        <v>-4.267482473710428E-2</v>
      </c>
      <c r="W2243">
        <v>5.8399533643632109E-2</v>
      </c>
      <c r="X2243">
        <v>5.7977746994293269E-2</v>
      </c>
      <c r="Y2243">
        <v>-3.5365783487853811E-2</v>
      </c>
      <c r="Z2243">
        <v>5.1384204715436338E-2</v>
      </c>
      <c r="AA2243">
        <v>-3.5039513706270151E-3</v>
      </c>
      <c r="AB2243">
        <v>-1.1860150531381911E-2</v>
      </c>
      <c r="AC2243">
        <v>-1.1034493030447081E-3</v>
      </c>
      <c r="AD2243">
        <v>-4.8736965778320334E-3</v>
      </c>
      <c r="AE2243">
        <v>-9.9952868933479815E-3</v>
      </c>
    </row>
    <row r="2244" spans="1:31" x14ac:dyDescent="0.35">
      <c r="A2244" s="2">
        <v>42333</v>
      </c>
      <c r="B2244">
        <v>0.13048652884004211</v>
      </c>
      <c r="C2244">
        <v>0.39972533772031982</v>
      </c>
      <c r="D2244">
        <v>-1.7323492408666791E-2</v>
      </c>
      <c r="E2244">
        <v>0.48775427775012592</v>
      </c>
      <c r="F2244">
        <v>-1.211792114448108E-2</v>
      </c>
      <c r="G2244">
        <v>3.574818987545339E-2</v>
      </c>
      <c r="H2244">
        <v>0.2523156336303507</v>
      </c>
      <c r="I2244">
        <v>0.233903155739143</v>
      </c>
      <c r="J2244">
        <v>-5.4140867619239537E-2</v>
      </c>
      <c r="K2244">
        <v>-0.30686950069575492</v>
      </c>
      <c r="L2244">
        <v>2.4490893166972599E-2</v>
      </c>
      <c r="M2244">
        <v>-0.3069222687554195</v>
      </c>
      <c r="N2244">
        <v>0.1607896924357583</v>
      </c>
      <c r="O2244">
        <v>0.1126061890811236</v>
      </c>
      <c r="P2244">
        <v>7.9250392948385734E-2</v>
      </c>
      <c r="Q2244">
        <v>9.0220800338422918E-3</v>
      </c>
      <c r="R2244">
        <v>0.1089478623582784</v>
      </c>
      <c r="S2244">
        <v>-9.2603207160769918E-2</v>
      </c>
      <c r="T2244">
        <v>-1.3957065755491219E-2</v>
      </c>
      <c r="U2244">
        <v>-7.6299685687081953E-2</v>
      </c>
      <c r="V2244">
        <v>-4.6840877018827859E-2</v>
      </c>
      <c r="W2244">
        <v>3.6789683059659517E-2</v>
      </c>
      <c r="X2244">
        <v>6.7695591243296244E-2</v>
      </c>
      <c r="Y2244">
        <v>-4.3946318608023019E-2</v>
      </c>
      <c r="Z2244">
        <v>5.5962546306381963E-2</v>
      </c>
      <c r="AA2244">
        <v>-9.7902786356664773E-3</v>
      </c>
      <c r="AB2244">
        <v>-1.268442564756625E-2</v>
      </c>
      <c r="AC2244">
        <v>4.9884220830059764E-3</v>
      </c>
      <c r="AD2244">
        <v>-4.0097669406807699E-3</v>
      </c>
      <c r="AE2244">
        <v>-1.3300505262041769E-2</v>
      </c>
    </row>
    <row r="2245" spans="1:31" x14ac:dyDescent="0.35">
      <c r="A2245" s="2">
        <v>42334</v>
      </c>
      <c r="B2245">
        <v>0.1809293294670544</v>
      </c>
      <c r="C2245">
        <v>0.41104168010924658</v>
      </c>
      <c r="D2245">
        <v>-0.16398074875240079</v>
      </c>
      <c r="E2245">
        <v>0.42710337111063001</v>
      </c>
      <c r="F2245">
        <v>-3.0510975186134472E-2</v>
      </c>
      <c r="G2245">
        <v>-1.7561043821364471E-2</v>
      </c>
      <c r="H2245">
        <v>0.40004602280321072</v>
      </c>
      <c r="I2245">
        <v>0.1197465603654808</v>
      </c>
      <c r="J2245">
        <v>-0.16672832760064521</v>
      </c>
      <c r="K2245">
        <v>-0.31880574414614349</v>
      </c>
      <c r="L2245">
        <v>7.2002732454773524E-2</v>
      </c>
      <c r="M2245">
        <v>-0.38603961761426092</v>
      </c>
      <c r="N2245">
        <v>8.8950573192084076E-2</v>
      </c>
      <c r="O2245">
        <v>0.1392759712369184</v>
      </c>
      <c r="P2245">
        <v>7.8859902289250675E-2</v>
      </c>
      <c r="Q2245">
        <v>4.0537769607364521E-2</v>
      </c>
      <c r="R2245">
        <v>5.2888921603348453E-2</v>
      </c>
      <c r="S2245">
        <v>-0.12954218315552979</v>
      </c>
      <c r="T2245">
        <v>-4.3938478254537262E-2</v>
      </c>
      <c r="U2245">
        <v>-5.9154242475820518E-2</v>
      </c>
      <c r="V2245">
        <v>-7.9325006161783757E-2</v>
      </c>
      <c r="W2245">
        <v>3.5170454291021752E-2</v>
      </c>
      <c r="X2245">
        <v>6.9102887137206026E-2</v>
      </c>
      <c r="Y2245">
        <v>-5.3125151592935287E-2</v>
      </c>
      <c r="Z2245">
        <v>3.8727942850638068E-2</v>
      </c>
      <c r="AA2245">
        <v>-2.7298541013543329E-2</v>
      </c>
      <c r="AB2245">
        <v>-1.691310688218323E-2</v>
      </c>
      <c r="AC2245">
        <v>8.4624210805364589E-3</v>
      </c>
      <c r="AD2245">
        <v>-8.9313102449130651E-3</v>
      </c>
      <c r="AE2245">
        <v>-1.3613857044499069E-2</v>
      </c>
    </row>
    <row r="2246" spans="1:31" x14ac:dyDescent="0.35">
      <c r="A2246" s="2">
        <v>42335</v>
      </c>
      <c r="B2246">
        <v>0.26338292306215971</v>
      </c>
      <c r="C2246">
        <v>0.35663335586483758</v>
      </c>
      <c r="D2246">
        <v>-0.1106385391313329</v>
      </c>
      <c r="E2246">
        <v>0.53161449925334492</v>
      </c>
      <c r="F2246">
        <v>-1.2128400726771181E-2</v>
      </c>
      <c r="G2246">
        <v>5.0218302789678947E-2</v>
      </c>
      <c r="H2246">
        <v>0.30340652813973751</v>
      </c>
      <c r="I2246">
        <v>0.16570610623648041</v>
      </c>
      <c r="J2246">
        <v>-8.4319169510234757E-2</v>
      </c>
      <c r="K2246">
        <v>-0.33244548374692512</v>
      </c>
      <c r="L2246">
        <v>3.5450699305669207E-2</v>
      </c>
      <c r="M2246">
        <v>-0.34814123404518948</v>
      </c>
      <c r="N2246">
        <v>0.1156007463092129</v>
      </c>
      <c r="O2246">
        <v>0.12503504324950029</v>
      </c>
      <c r="P2246">
        <v>0.10050061984084931</v>
      </c>
      <c r="Q2246">
        <v>7.8535711727036953E-2</v>
      </c>
      <c r="R2246">
        <v>-3.3314197955220441E-2</v>
      </c>
      <c r="S2246">
        <v>-0.10101112736025521</v>
      </c>
      <c r="T2246">
        <v>-7.8693218282123417E-2</v>
      </c>
      <c r="U2246">
        <v>-7.9220423781793267E-2</v>
      </c>
      <c r="V2246">
        <v>-6.8254281816855236E-2</v>
      </c>
      <c r="W2246">
        <v>5.4261464972386549E-2</v>
      </c>
      <c r="X2246">
        <v>6.1685744887358958E-2</v>
      </c>
      <c r="Y2246">
        <v>-3.5554239444190609E-2</v>
      </c>
      <c r="Z2246">
        <v>5.9318158684509908E-3</v>
      </c>
      <c r="AA2246">
        <v>-3.6543386051712527E-2</v>
      </c>
      <c r="AB2246">
        <v>-1.5236418691373351E-2</v>
      </c>
      <c r="AC2246">
        <v>9.4653420249865127E-3</v>
      </c>
      <c r="AD2246">
        <v>-1.342659535537657E-2</v>
      </c>
      <c r="AE2246">
        <v>-1.411691979921968E-2</v>
      </c>
    </row>
    <row r="2247" spans="1:31" x14ac:dyDescent="0.35">
      <c r="A2247" s="2">
        <v>42338</v>
      </c>
      <c r="B2247">
        <v>0.29196876526353421</v>
      </c>
      <c r="C2247">
        <v>0.39538351932573279</v>
      </c>
      <c r="D2247">
        <v>-0.26795062988737289</v>
      </c>
      <c r="E2247">
        <v>0.44003375777112741</v>
      </c>
      <c r="F2247">
        <v>1.0181908122146741E-2</v>
      </c>
      <c r="G2247">
        <v>-3.4299055813608549E-3</v>
      </c>
      <c r="H2247">
        <v>0.4325301487264725</v>
      </c>
      <c r="I2247">
        <v>7.556130693944188E-2</v>
      </c>
      <c r="J2247">
        <v>-0.14304099080331931</v>
      </c>
      <c r="K2247">
        <v>-0.33217927123856011</v>
      </c>
      <c r="L2247">
        <v>6.0468965038966538E-2</v>
      </c>
      <c r="M2247">
        <v>-0.39410667263946531</v>
      </c>
      <c r="N2247">
        <v>8.3616309283444407E-2</v>
      </c>
      <c r="O2247">
        <v>0.13493917744434891</v>
      </c>
      <c r="P2247">
        <v>6.4306227117052459E-2</v>
      </c>
      <c r="Q2247">
        <v>8.7574004736194425E-3</v>
      </c>
      <c r="R2247">
        <v>3.3840140696189389E-3</v>
      </c>
      <c r="S2247">
        <v>-9.2889042570150307E-2</v>
      </c>
      <c r="T2247">
        <v>-6.8082728310071033E-2</v>
      </c>
      <c r="U2247">
        <v>-7.1053086242118549E-2</v>
      </c>
      <c r="V2247">
        <v>-8.6864436645671825E-2</v>
      </c>
      <c r="W2247">
        <v>4.2304777150070853E-2</v>
      </c>
      <c r="X2247">
        <v>3.9336958857687038E-2</v>
      </c>
      <c r="Y2247">
        <v>-3.8172248426191713E-2</v>
      </c>
      <c r="Z2247">
        <v>-2.293034271537917E-5</v>
      </c>
      <c r="AA2247">
        <v>-4.7405469390989018E-2</v>
      </c>
      <c r="AB2247">
        <v>-1.5414216119587111E-2</v>
      </c>
      <c r="AC2247">
        <v>1.366809777543195E-2</v>
      </c>
      <c r="AD2247">
        <v>-1.444208471813177E-2</v>
      </c>
      <c r="AE2247">
        <v>-1.0248655970363989E-2</v>
      </c>
    </row>
    <row r="2248" spans="1:31" x14ac:dyDescent="0.35">
      <c r="A2248" s="2">
        <v>42339</v>
      </c>
      <c r="B2248">
        <v>0.31582799115948329</v>
      </c>
      <c r="C2248">
        <v>0.25056346194099882</v>
      </c>
      <c r="D2248">
        <v>0.37748826837731159</v>
      </c>
      <c r="E2248">
        <v>0.76012087897009195</v>
      </c>
      <c r="F2248">
        <v>0.12707707848373409</v>
      </c>
      <c r="G2248">
        <v>0.14886261741724599</v>
      </c>
      <c r="H2248">
        <v>5.4643869615531672E-2</v>
      </c>
      <c r="I2248">
        <v>0.1470928298102081</v>
      </c>
      <c r="J2248">
        <v>-9.7123554795624359E-2</v>
      </c>
      <c r="K2248">
        <v>-0.3034565471037991</v>
      </c>
      <c r="L2248">
        <v>-5.0470415013405328E-3</v>
      </c>
      <c r="M2248">
        <v>-0.40241334399098638</v>
      </c>
      <c r="N2248">
        <v>-2.8462833551887558E-3</v>
      </c>
      <c r="O2248">
        <v>0.14915100888141211</v>
      </c>
      <c r="P2248">
        <v>0.117063136003179</v>
      </c>
      <c r="Q2248">
        <v>5.3802541345971268E-2</v>
      </c>
      <c r="R2248">
        <v>-5.4906438971455439E-2</v>
      </c>
      <c r="S2248">
        <v>-7.1006238813100628E-2</v>
      </c>
      <c r="T2248">
        <v>-6.958104551193621E-2</v>
      </c>
      <c r="U2248">
        <v>2.027049017911816E-2</v>
      </c>
      <c r="V2248">
        <v>-7.7440556952243195E-2</v>
      </c>
      <c r="W2248">
        <v>5.0744117650581733E-2</v>
      </c>
      <c r="X2248">
        <v>3.2794148088416443E-2</v>
      </c>
      <c r="Y2248">
        <v>-3.7361383043550363E-2</v>
      </c>
      <c r="Z2248">
        <v>-1.6296153866480981E-2</v>
      </c>
      <c r="AA2248">
        <v>-4.1024649415536109E-2</v>
      </c>
      <c r="AB2248">
        <v>-6.6812544506067656E-3</v>
      </c>
      <c r="AC2248">
        <v>1.9563322665106669E-2</v>
      </c>
      <c r="AD2248">
        <v>-8.8973394171646923E-3</v>
      </c>
      <c r="AE2248">
        <v>-1.3762359822184629E-2</v>
      </c>
    </row>
    <row r="2249" spans="1:31" x14ac:dyDescent="0.35">
      <c r="A2249" s="2">
        <v>42340</v>
      </c>
      <c r="B2249">
        <v>0.40003870718250728</v>
      </c>
      <c r="C2249">
        <v>0.1705077233072908</v>
      </c>
      <c r="D2249">
        <v>1.0203740459583559</v>
      </c>
      <c r="E2249">
        <v>1.146338135836982</v>
      </c>
      <c r="F2249">
        <v>0.3897842862682232</v>
      </c>
      <c r="G2249">
        <v>0.3008864334096194</v>
      </c>
      <c r="H2249">
        <v>-0.31831955458516309</v>
      </c>
      <c r="I2249">
        <v>0.32117431827107129</v>
      </c>
      <c r="J2249">
        <v>0.11424114998396009</v>
      </c>
      <c r="K2249">
        <v>-0.25592699560224369</v>
      </c>
      <c r="L2249">
        <v>-0.16439536990720921</v>
      </c>
      <c r="M2249">
        <v>-0.34686877416557088</v>
      </c>
      <c r="N2249">
        <v>0.11224546111978879</v>
      </c>
      <c r="O2249">
        <v>0.13601260280060351</v>
      </c>
      <c r="P2249">
        <v>0.13874898002349631</v>
      </c>
      <c r="Q2249">
        <v>7.567139854989928E-2</v>
      </c>
      <c r="R2249">
        <v>-4.4941841712727547E-2</v>
      </c>
      <c r="S2249">
        <v>7.3930410111471582E-3</v>
      </c>
      <c r="T2249">
        <v>-7.5080240522602038E-2</v>
      </c>
      <c r="U2249">
        <v>-1.075922129055676E-2</v>
      </c>
      <c r="V2249">
        <v>-3.9572981977255638E-2</v>
      </c>
      <c r="W2249">
        <v>6.9763600975859583E-2</v>
      </c>
      <c r="X2249">
        <v>-3.9113898347015808E-3</v>
      </c>
      <c r="Y2249">
        <v>-3.7305842890806802E-2</v>
      </c>
      <c r="Z2249">
        <v>-1.9958409060810881E-2</v>
      </c>
      <c r="AA2249">
        <v>-2.9181278338724349E-2</v>
      </c>
      <c r="AB2249">
        <v>1.8126270011240979E-4</v>
      </c>
      <c r="AC2249">
        <v>2.048589460087117E-2</v>
      </c>
      <c r="AD2249">
        <v>-9.3469892127224403E-3</v>
      </c>
      <c r="AE2249">
        <v>-1.482583483303279E-2</v>
      </c>
    </row>
    <row r="2250" spans="1:31" x14ac:dyDescent="0.35">
      <c r="A2250" s="2">
        <v>42341</v>
      </c>
      <c r="B2250">
        <v>2.1934652956204011E-2</v>
      </c>
      <c r="C2250">
        <v>-0.1001451295859787</v>
      </c>
      <c r="D2250">
        <v>1.6754119425588869</v>
      </c>
      <c r="E2250">
        <v>0.81659326424322443</v>
      </c>
      <c r="F2250">
        <v>0.23914706037496661</v>
      </c>
      <c r="G2250">
        <v>0.23632740256752299</v>
      </c>
      <c r="H2250">
        <v>-0.32125214148596759</v>
      </c>
      <c r="I2250">
        <v>8.9851420257163875E-2</v>
      </c>
      <c r="J2250">
        <v>3.2356180147315561E-2</v>
      </c>
      <c r="K2250">
        <v>3.6524135882216799E-2</v>
      </c>
      <c r="L2250">
        <v>-5.605769147341795E-2</v>
      </c>
      <c r="M2250">
        <v>-0.35107806341880332</v>
      </c>
      <c r="N2250">
        <v>-1.5352669941028879E-2</v>
      </c>
      <c r="O2250">
        <v>0.2213435862989627</v>
      </c>
      <c r="P2250">
        <v>8.5229080025006482E-2</v>
      </c>
      <c r="Q2250">
        <v>2.347332210547852E-2</v>
      </c>
      <c r="R2250">
        <v>-4.4782896637603369E-2</v>
      </c>
      <c r="S2250">
        <v>-9.0874494178729281E-3</v>
      </c>
      <c r="T2250">
        <v>-0.13496169377190359</v>
      </c>
      <c r="U2250">
        <v>5.2693555732728603E-2</v>
      </c>
      <c r="V2250">
        <v>9.5776494587080332E-2</v>
      </c>
      <c r="W2250">
        <v>3.3317257135117267E-2</v>
      </c>
      <c r="X2250">
        <v>-4.9688766537746128E-2</v>
      </c>
      <c r="Y2250">
        <v>-6.7077299077691653E-3</v>
      </c>
      <c r="Z2250">
        <v>-4.2011246377544357E-3</v>
      </c>
      <c r="AA2250">
        <v>-3.2377737636587321E-2</v>
      </c>
      <c r="AB2250">
        <v>4.7853485977368208E-2</v>
      </c>
      <c r="AC2250">
        <v>4.8271729564385128E-2</v>
      </c>
      <c r="AD2250">
        <v>3.9199686348416977E-3</v>
      </c>
      <c r="AE2250">
        <v>-1.010418568627075E-2</v>
      </c>
    </row>
    <row r="2251" spans="1:31" x14ac:dyDescent="0.35">
      <c r="A2251" s="2">
        <v>42342</v>
      </c>
      <c r="B2251">
        <v>-8.2163917772975992E-2</v>
      </c>
      <c r="C2251">
        <v>-5.0065645436157989E-3</v>
      </c>
      <c r="D2251">
        <v>1.8412331259395449</v>
      </c>
      <c r="E2251">
        <v>0.87832280480225833</v>
      </c>
      <c r="F2251">
        <v>0.1777567075628832</v>
      </c>
      <c r="G2251">
        <v>0.1003779122534795</v>
      </c>
      <c r="H2251">
        <v>-0.30605228601444018</v>
      </c>
      <c r="I2251">
        <v>7.1497734743813213E-2</v>
      </c>
      <c r="J2251">
        <v>-0.16468732626890251</v>
      </c>
      <c r="K2251">
        <v>-1.5168537776698949E-2</v>
      </c>
      <c r="L2251">
        <v>-4.7111523847461423E-2</v>
      </c>
      <c r="M2251">
        <v>-0.29808307270355672</v>
      </c>
      <c r="N2251">
        <v>-5.7276443548140973E-2</v>
      </c>
      <c r="O2251">
        <v>0.16227254742211339</v>
      </c>
      <c r="P2251">
        <v>0.10011283501077051</v>
      </c>
      <c r="Q2251">
        <v>4.8655044562830027E-2</v>
      </c>
      <c r="R2251">
        <v>-1.7496955075721129E-2</v>
      </c>
      <c r="S2251">
        <v>-4.0159124636308299E-3</v>
      </c>
      <c r="T2251">
        <v>-9.5716282106537265E-2</v>
      </c>
      <c r="U2251">
        <v>5.9308376513512708E-2</v>
      </c>
      <c r="V2251">
        <v>0.11766727098754939</v>
      </c>
      <c r="W2251">
        <v>2.3707350629063172E-2</v>
      </c>
      <c r="X2251">
        <v>-1.8674946368636931E-2</v>
      </c>
      <c r="Y2251">
        <v>1.3535013187657909E-3</v>
      </c>
      <c r="Z2251">
        <v>-5.4816910724972369E-3</v>
      </c>
      <c r="AA2251">
        <v>-1.014785882021494E-2</v>
      </c>
      <c r="AB2251">
        <v>4.2609330932723288E-2</v>
      </c>
      <c r="AC2251">
        <v>4.6172921767023582E-2</v>
      </c>
      <c r="AD2251">
        <v>9.2902445566438799E-3</v>
      </c>
      <c r="AE2251">
        <v>-6.0648386746213027E-3</v>
      </c>
    </row>
    <row r="2252" spans="1:31" x14ac:dyDescent="0.35">
      <c r="A2252" s="2">
        <v>42345</v>
      </c>
      <c r="B2252">
        <v>-9.0823198277830891E-2</v>
      </c>
      <c r="C2252">
        <v>8.9956208862901187E-3</v>
      </c>
      <c r="D2252">
        <v>1.758628020181557</v>
      </c>
      <c r="E2252">
        <v>0.80207161094235102</v>
      </c>
      <c r="F2252">
        <v>0.2093424586058501</v>
      </c>
      <c r="G2252">
        <v>0.10099458768156459</v>
      </c>
      <c r="H2252">
        <v>-0.25008511001127498</v>
      </c>
      <c r="I2252">
        <v>3.6410428510333888E-2</v>
      </c>
      <c r="J2252">
        <v>-0.19880255287802151</v>
      </c>
      <c r="K2252">
        <v>-2.4633880618520201E-2</v>
      </c>
      <c r="L2252">
        <v>-0.1131349356163676</v>
      </c>
      <c r="M2252">
        <v>-0.28887191836754089</v>
      </c>
      <c r="N2252">
        <v>-8.8289024979874245E-2</v>
      </c>
      <c r="O2252">
        <v>0.17092113928437891</v>
      </c>
      <c r="P2252">
        <v>0.11146253340241</v>
      </c>
      <c r="Q2252">
        <v>4.5369463149866979E-2</v>
      </c>
      <c r="R2252">
        <v>-5.9476783429234827E-2</v>
      </c>
      <c r="S2252">
        <v>7.924107309423575E-3</v>
      </c>
      <c r="T2252">
        <v>-0.1092525324693958</v>
      </c>
      <c r="U2252">
        <v>5.5794531599071051E-2</v>
      </c>
      <c r="V2252">
        <v>0.1209069989048267</v>
      </c>
      <c r="W2252">
        <v>3.1432633045252248E-2</v>
      </c>
      <c r="X2252">
        <v>-4.2536823769649339E-2</v>
      </c>
      <c r="Y2252">
        <v>4.2634195895890452E-3</v>
      </c>
      <c r="Z2252">
        <v>-2.2692499562272171E-2</v>
      </c>
      <c r="AA2252">
        <v>-1.276058559177218E-2</v>
      </c>
      <c r="AB2252">
        <v>4.214719494287774E-2</v>
      </c>
      <c r="AC2252">
        <v>4.7143312909317961E-2</v>
      </c>
      <c r="AD2252">
        <v>1.944682158172606E-3</v>
      </c>
      <c r="AE2252">
        <v>-5.8028391655996128E-3</v>
      </c>
    </row>
    <row r="2253" spans="1:31" x14ac:dyDescent="0.35">
      <c r="A2253" s="2">
        <v>42346</v>
      </c>
      <c r="B2253">
        <v>-3.3340277709673141E-2</v>
      </c>
      <c r="C2253">
        <v>2.2404822427885E-2</v>
      </c>
      <c r="D2253">
        <v>1.747337653849069</v>
      </c>
      <c r="E2253">
        <v>0.83400818076785033</v>
      </c>
      <c r="F2253">
        <v>0.25656493751547998</v>
      </c>
      <c r="G2253">
        <v>9.5715558878971055E-2</v>
      </c>
      <c r="H2253">
        <v>-0.21546764293597001</v>
      </c>
      <c r="I2253">
        <v>4.3091265998479199E-2</v>
      </c>
      <c r="J2253">
        <v>-0.19034254479009791</v>
      </c>
      <c r="K2253">
        <v>-3.9183695719690922E-2</v>
      </c>
      <c r="L2253">
        <v>-0.1063099493242161</v>
      </c>
      <c r="M2253">
        <v>-0.30217239776671428</v>
      </c>
      <c r="N2253">
        <v>-9.7381108530258095E-2</v>
      </c>
      <c r="O2253">
        <v>0.15414394193735401</v>
      </c>
      <c r="P2253">
        <v>9.212588116817344E-2</v>
      </c>
      <c r="Q2253">
        <v>2.0800702678376241E-2</v>
      </c>
      <c r="R2253">
        <v>-3.8091100704372688E-2</v>
      </c>
      <c r="S2253">
        <v>1.7804384658251141E-2</v>
      </c>
      <c r="T2253">
        <v>-0.10433773700329491</v>
      </c>
      <c r="U2253">
        <v>4.6128627459126617E-2</v>
      </c>
      <c r="V2253">
        <v>0.114665155773205</v>
      </c>
      <c r="W2253">
        <v>3.8873027700291482E-2</v>
      </c>
      <c r="X2253">
        <v>-4.9101498455412451E-2</v>
      </c>
      <c r="Y2253">
        <v>1.4282777877570031E-2</v>
      </c>
      <c r="Z2253">
        <v>-4.0011744057635697E-2</v>
      </c>
      <c r="AA2253">
        <v>-1.1225854758061029E-2</v>
      </c>
      <c r="AB2253">
        <v>4.2400686656703261E-2</v>
      </c>
      <c r="AC2253">
        <v>4.3885696875833817E-2</v>
      </c>
      <c r="AD2253">
        <v>2.7852115666438049E-3</v>
      </c>
      <c r="AE2253">
        <v>-5.7136104941629294E-3</v>
      </c>
    </row>
    <row r="2254" spans="1:31" x14ac:dyDescent="0.35">
      <c r="A2254" s="2">
        <v>42347</v>
      </c>
      <c r="B2254">
        <v>-2.0775434732162729E-2</v>
      </c>
      <c r="C2254">
        <v>6.3617662034734304E-2</v>
      </c>
      <c r="D2254">
        <v>1.642332590098621</v>
      </c>
      <c r="E2254">
        <v>0.78632666664710749</v>
      </c>
      <c r="F2254">
        <v>0.30483258538894331</v>
      </c>
      <c r="G2254">
        <v>8.7458131719342774E-2</v>
      </c>
      <c r="H2254">
        <v>-0.1859221861750833</v>
      </c>
      <c r="I2254">
        <v>4.4183801045935098E-2</v>
      </c>
      <c r="J2254">
        <v>-0.15216145945991799</v>
      </c>
      <c r="K2254">
        <v>-4.3281685555755102E-2</v>
      </c>
      <c r="L2254">
        <v>-0.12101073572182031</v>
      </c>
      <c r="M2254">
        <v>-0.30438758195689941</v>
      </c>
      <c r="N2254">
        <v>-9.1505174822774898E-2</v>
      </c>
      <c r="O2254">
        <v>0.15709205582009</v>
      </c>
      <c r="P2254">
        <v>9.3685916951283948E-2</v>
      </c>
      <c r="Q2254">
        <v>1.0700150557091901E-2</v>
      </c>
      <c r="R2254">
        <v>-3.4309015149458798E-2</v>
      </c>
      <c r="S2254">
        <v>1.6700374355351131E-2</v>
      </c>
      <c r="T2254">
        <v>-0.10046241503526571</v>
      </c>
      <c r="U2254">
        <v>4.5144586184467449E-2</v>
      </c>
      <c r="V2254">
        <v>0.10478471184942539</v>
      </c>
      <c r="W2254">
        <v>4.0195457747077647E-2</v>
      </c>
      <c r="X2254">
        <v>-5.0379851372433337E-2</v>
      </c>
      <c r="Y2254">
        <v>1.4137158676890299E-2</v>
      </c>
      <c r="Z2254">
        <v>-2.8988320467917598E-2</v>
      </c>
      <c r="AA2254">
        <v>-1.0984407806350609E-2</v>
      </c>
      <c r="AB2254">
        <v>3.7772817272892389E-2</v>
      </c>
      <c r="AC2254">
        <v>3.7955961680107952E-2</v>
      </c>
      <c r="AD2254">
        <v>3.8948568609925501E-4</v>
      </c>
      <c r="AE2254">
        <v>-4.6636748037447561E-3</v>
      </c>
    </row>
    <row r="2255" spans="1:31" x14ac:dyDescent="0.35">
      <c r="A2255" s="2">
        <v>42348</v>
      </c>
      <c r="B2255">
        <v>3.2162092364344939E-2</v>
      </c>
      <c r="C2255">
        <v>4.1121770151238787E-2</v>
      </c>
      <c r="D2255">
        <v>1.58172027579883</v>
      </c>
      <c r="E2255">
        <v>0.78688905798428577</v>
      </c>
      <c r="F2255">
        <v>0.27644413185862943</v>
      </c>
      <c r="G2255">
        <v>9.1876913406627E-2</v>
      </c>
      <c r="H2255">
        <v>-0.1235617587988706</v>
      </c>
      <c r="I2255">
        <v>5.2507057224813879E-2</v>
      </c>
      <c r="J2255">
        <v>-0.15331351935074719</v>
      </c>
      <c r="K2255">
        <v>-4.5023279805677267E-2</v>
      </c>
      <c r="L2255">
        <v>-0.1023117361444022</v>
      </c>
      <c r="M2255">
        <v>-0.30054941322875389</v>
      </c>
      <c r="N2255">
        <v>-5.2746055556798357E-2</v>
      </c>
      <c r="O2255">
        <v>0.1424982634787014</v>
      </c>
      <c r="P2255">
        <v>9.5572891566144569E-2</v>
      </c>
      <c r="Q2255">
        <v>1.3068748235793071E-2</v>
      </c>
      <c r="R2255">
        <v>-2.2799702617763439E-2</v>
      </c>
      <c r="S2255">
        <v>5.72064463880337E-3</v>
      </c>
      <c r="T2255">
        <v>-9.5291847683170755E-2</v>
      </c>
      <c r="U2255">
        <v>1.9898389654241809E-2</v>
      </c>
      <c r="V2255">
        <v>0.1070126251680356</v>
      </c>
      <c r="W2255">
        <v>2.663020017540246E-2</v>
      </c>
      <c r="X2255">
        <v>-4.9237935672548409E-2</v>
      </c>
      <c r="Y2255">
        <v>2.7541072662990409E-2</v>
      </c>
      <c r="Z2255">
        <v>-3.3606006826092022E-2</v>
      </c>
      <c r="AA2255">
        <v>-6.7000598386776156E-3</v>
      </c>
      <c r="AB2255">
        <v>3.2988407596865589E-2</v>
      </c>
      <c r="AC2255">
        <v>3.2606793669528657E-2</v>
      </c>
      <c r="AD2255">
        <v>-1.841403017070527E-3</v>
      </c>
      <c r="AE2255">
        <v>-4.0796986643226747E-3</v>
      </c>
    </row>
    <row r="2256" spans="1:31" x14ac:dyDescent="0.35">
      <c r="A2256" s="2">
        <v>42349</v>
      </c>
      <c r="B2256">
        <v>-0.31216672031466941</v>
      </c>
      <c r="C2256">
        <v>0.2195931568297384</v>
      </c>
      <c r="D2256">
        <v>1.110656135440196</v>
      </c>
      <c r="E2256">
        <v>0.29812188917505722</v>
      </c>
      <c r="F2256">
        <v>0.17362377703719231</v>
      </c>
      <c r="G2256">
        <v>8.3293123012904546E-3</v>
      </c>
      <c r="H2256">
        <v>-8.3715865485046378E-2</v>
      </c>
      <c r="I2256">
        <v>1.872818912704028E-2</v>
      </c>
      <c r="J2256">
        <v>-9.5068492639169583E-2</v>
      </c>
      <c r="K2256">
        <v>-2.399737460270382E-3</v>
      </c>
      <c r="L2256">
        <v>-0.13883702110546861</v>
      </c>
      <c r="M2256">
        <v>-0.16046465360409559</v>
      </c>
      <c r="N2256">
        <v>2.527101349867655E-2</v>
      </c>
      <c r="O2256">
        <v>0.15749513505414331</v>
      </c>
      <c r="P2256">
        <v>9.9732146211818445E-2</v>
      </c>
      <c r="Q2256">
        <v>-2.483902181498731E-2</v>
      </c>
      <c r="R2256">
        <v>4.2256291074301219E-2</v>
      </c>
      <c r="S2256">
        <v>1.951258358430159E-2</v>
      </c>
      <c r="T2256">
        <v>-8.8871067161604159E-2</v>
      </c>
      <c r="U2256">
        <v>6.0111371999602023E-2</v>
      </c>
      <c r="V2256">
        <v>0.1147989910383498</v>
      </c>
      <c r="W2256">
        <v>8.6001835178098618E-3</v>
      </c>
      <c r="X2256">
        <v>-2.4235212950395501E-2</v>
      </c>
      <c r="Y2256">
        <v>5.7158703187177487E-2</v>
      </c>
      <c r="Z2256">
        <v>-6.5664271165272944E-2</v>
      </c>
      <c r="AA2256">
        <v>1.5842207503578089E-2</v>
      </c>
      <c r="AB2256">
        <v>2.7183159689157309E-2</v>
      </c>
      <c r="AC2256">
        <v>3.1648342686083922E-2</v>
      </c>
      <c r="AD2256">
        <v>2.8927040072113872E-3</v>
      </c>
      <c r="AE2256">
        <v>-1.821816537102783E-3</v>
      </c>
    </row>
    <row r="2257" spans="1:31" x14ac:dyDescent="0.35">
      <c r="A2257" s="2">
        <v>42352</v>
      </c>
      <c r="B2257">
        <v>-0.37066171005559889</v>
      </c>
      <c r="C2257">
        <v>0.1430267391297971</v>
      </c>
      <c r="D2257">
        <v>1.0537741637056179</v>
      </c>
      <c r="E2257">
        <v>0.16329831538552089</v>
      </c>
      <c r="F2257">
        <v>6.4428180374544466E-2</v>
      </c>
      <c r="G2257">
        <v>-9.8356597608653742E-3</v>
      </c>
      <c r="H2257">
        <v>-7.4157462827135253E-3</v>
      </c>
      <c r="I2257">
        <v>-2.9148870487102252E-3</v>
      </c>
      <c r="J2257">
        <v>-7.7730052310144071E-2</v>
      </c>
      <c r="K2257">
        <v>2.240645503912915E-2</v>
      </c>
      <c r="L2257">
        <v>-5.3555616120482707E-2</v>
      </c>
      <c r="M2257">
        <v>-0.15590017012575411</v>
      </c>
      <c r="N2257">
        <v>2.394698394252621E-4</v>
      </c>
      <c r="O2257">
        <v>0.11439969013886719</v>
      </c>
      <c r="P2257">
        <v>5.3969231765606147E-2</v>
      </c>
      <c r="Q2257">
        <v>-5.6326039540679079E-2</v>
      </c>
      <c r="R2257">
        <v>3.200382318955633E-2</v>
      </c>
      <c r="S2257">
        <v>3.3739203318906827E-2</v>
      </c>
      <c r="T2257">
        <v>-0.10100777024246289</v>
      </c>
      <c r="U2257">
        <v>2.8151576852635911E-2</v>
      </c>
      <c r="V2257">
        <v>0.13337024484904961</v>
      </c>
      <c r="W2257">
        <v>5.8289489598652494E-3</v>
      </c>
      <c r="X2257">
        <v>-2.0585352194149781E-2</v>
      </c>
      <c r="Y2257">
        <v>6.5239096852370781E-2</v>
      </c>
      <c r="Z2257">
        <v>-6.4701195663082703E-2</v>
      </c>
      <c r="AA2257">
        <v>2.060499809018727E-2</v>
      </c>
      <c r="AB2257">
        <v>2.8937040279259561E-2</v>
      </c>
      <c r="AC2257">
        <v>3.2021042487037028E-2</v>
      </c>
      <c r="AD2257">
        <v>1.5536617221554279E-3</v>
      </c>
      <c r="AE2257">
        <v>-3.9148849696375122E-3</v>
      </c>
    </row>
    <row r="2258" spans="1:31" x14ac:dyDescent="0.35">
      <c r="A2258" s="2">
        <v>42353</v>
      </c>
      <c r="B2258">
        <v>-0.38119447916411692</v>
      </c>
      <c r="C2258">
        <v>0.18695788465392249</v>
      </c>
      <c r="D2258">
        <v>0.86560969338714822</v>
      </c>
      <c r="E2258">
        <v>9.3221342749748429E-2</v>
      </c>
      <c r="F2258">
        <v>-1.7317754754510809E-2</v>
      </c>
      <c r="G2258">
        <v>-7.1691772282313562E-2</v>
      </c>
      <c r="H2258">
        <v>8.6299688233303876E-2</v>
      </c>
      <c r="I2258">
        <v>-9.2075190265823188E-3</v>
      </c>
      <c r="J2258">
        <v>-8.6708667836010417E-2</v>
      </c>
      <c r="K2258">
        <v>4.4842901317287243E-2</v>
      </c>
      <c r="L2258">
        <v>-1.702749582073548E-2</v>
      </c>
      <c r="M2258">
        <v>-0.18019330491629759</v>
      </c>
      <c r="N2258">
        <v>4.0354004550774217E-2</v>
      </c>
      <c r="O2258">
        <v>0.12837766132244879</v>
      </c>
      <c r="P2258">
        <v>1.20709928899647E-2</v>
      </c>
      <c r="Q2258">
        <v>-4.2202902132367749E-2</v>
      </c>
      <c r="R2258">
        <v>1.7386557364080471E-2</v>
      </c>
      <c r="S2258">
        <v>2.9669554343144899E-2</v>
      </c>
      <c r="T2258">
        <v>-0.1019015531276644</v>
      </c>
      <c r="U2258">
        <v>2.0648346854485449E-2</v>
      </c>
      <c r="V2258">
        <v>0.12415676062080359</v>
      </c>
      <c r="W2258">
        <v>4.2060664717797824E-3</v>
      </c>
      <c r="X2258">
        <v>-5.8514023926727797E-2</v>
      </c>
      <c r="Y2258">
        <v>5.2495702534519087E-2</v>
      </c>
      <c r="Z2258">
        <v>-5.5015675659174722E-2</v>
      </c>
      <c r="AA2258">
        <v>1.3498781296339361E-2</v>
      </c>
      <c r="AB2258">
        <v>2.808618585645151E-2</v>
      </c>
      <c r="AC2258">
        <v>2.7016728283096321E-2</v>
      </c>
      <c r="AD2258">
        <v>2.2757053893877701E-3</v>
      </c>
      <c r="AE2258">
        <v>1.290027988353488E-4</v>
      </c>
    </row>
    <row r="2259" spans="1:31" x14ac:dyDescent="0.35">
      <c r="A2259" s="2">
        <v>42354</v>
      </c>
      <c r="B2259">
        <v>-0.38245004696580459</v>
      </c>
      <c r="C2259">
        <v>0.22155632809638839</v>
      </c>
      <c r="D2259">
        <v>0.79372185740747225</v>
      </c>
      <c r="E2259">
        <v>0.13557952020693079</v>
      </c>
      <c r="F2259">
        <v>-0.13038748882976289</v>
      </c>
      <c r="G2259">
        <v>-9.7398679641989491E-2</v>
      </c>
      <c r="H2259">
        <v>0.1029444365038575</v>
      </c>
      <c r="I2259">
        <v>5.1400348341142162E-2</v>
      </c>
      <c r="J2259">
        <v>-0.11799091331518551</v>
      </c>
      <c r="K2259">
        <v>2.2470985333387289E-2</v>
      </c>
      <c r="L2259">
        <v>2.7266910540097219E-2</v>
      </c>
      <c r="M2259">
        <v>-0.14157178855867539</v>
      </c>
      <c r="N2259">
        <v>7.1472482081522459E-2</v>
      </c>
      <c r="O2259">
        <v>0.11553539475767351</v>
      </c>
      <c r="P2259">
        <v>2.8202982082654749E-2</v>
      </c>
      <c r="Q2259">
        <v>5.6609067074230197E-3</v>
      </c>
      <c r="R2259">
        <v>-1.9798038927932009E-2</v>
      </c>
      <c r="S2259">
        <v>5.3316567642397637E-2</v>
      </c>
      <c r="T2259">
        <v>-0.106161162037038</v>
      </c>
      <c r="U2259">
        <v>4.0141115116947547E-2</v>
      </c>
      <c r="V2259">
        <v>0.1057861431020904</v>
      </c>
      <c r="W2259">
        <v>1.9390843310074329E-2</v>
      </c>
      <c r="X2259">
        <v>-4.0812738816760973E-2</v>
      </c>
      <c r="Y2259">
        <v>3.9472052128762737E-2</v>
      </c>
      <c r="Z2259">
        <v>-4.5022811664545193E-2</v>
      </c>
      <c r="AA2259">
        <v>1.0249793910681241E-2</v>
      </c>
      <c r="AB2259">
        <v>2.1288468143550569E-2</v>
      </c>
      <c r="AC2259">
        <v>2.6040117834158241E-2</v>
      </c>
      <c r="AD2259">
        <v>2.9499148415188499E-3</v>
      </c>
      <c r="AE2259">
        <v>2.3099259966799339E-3</v>
      </c>
    </row>
    <row r="2260" spans="1:31" x14ac:dyDescent="0.35">
      <c r="A2260" s="2">
        <v>42355</v>
      </c>
      <c r="B2260">
        <v>-0.47139297974231609</v>
      </c>
      <c r="C2260">
        <v>0.35752380139040629</v>
      </c>
      <c r="D2260">
        <v>0.48897731917627268</v>
      </c>
      <c r="E2260">
        <v>-7.8210904941595868E-2</v>
      </c>
      <c r="F2260">
        <v>-0.12469087906050599</v>
      </c>
      <c r="G2260">
        <v>-0.23957737709051921</v>
      </c>
      <c r="H2260">
        <v>0.2491953737063253</v>
      </c>
      <c r="I2260">
        <v>-8.3517728397346461E-2</v>
      </c>
      <c r="J2260">
        <v>-0.19078208012752829</v>
      </c>
      <c r="K2260">
        <v>4.0424324183655847E-3</v>
      </c>
      <c r="L2260">
        <v>-6.904719930917921E-3</v>
      </c>
      <c r="M2260">
        <v>-0.1801787800435673</v>
      </c>
      <c r="N2260">
        <v>-1.5081639369479321E-3</v>
      </c>
      <c r="O2260">
        <v>0.13345022752378299</v>
      </c>
      <c r="P2260">
        <v>4.8529608462960477E-2</v>
      </c>
      <c r="Q2260">
        <v>1.7294975535883449E-2</v>
      </c>
      <c r="R2260">
        <v>-2.4260998493422111E-2</v>
      </c>
      <c r="S2260">
        <v>1.7624277627484621E-2</v>
      </c>
      <c r="T2260">
        <v>-0.11329462562036011</v>
      </c>
      <c r="U2260">
        <v>6.9275033140620418E-2</v>
      </c>
      <c r="V2260">
        <v>7.1627230499394165E-2</v>
      </c>
      <c r="W2260">
        <v>1.8064730577232669E-2</v>
      </c>
      <c r="X2260">
        <v>3.9462998822296091E-2</v>
      </c>
      <c r="Y2260">
        <v>1.2072169022091061E-2</v>
      </c>
      <c r="Z2260">
        <v>-1.4131447762797801E-2</v>
      </c>
      <c r="AA2260">
        <v>1.027315367711867E-2</v>
      </c>
      <c r="AB2260">
        <v>1.249243970555367E-2</v>
      </c>
      <c r="AC2260">
        <v>2.1656655462649482E-2</v>
      </c>
      <c r="AD2260">
        <v>3.785923516715411E-3</v>
      </c>
      <c r="AE2260">
        <v>3.839608891080377E-3</v>
      </c>
    </row>
    <row r="2261" spans="1:31" x14ac:dyDescent="0.35">
      <c r="A2261" s="2">
        <v>42356</v>
      </c>
      <c r="B2261">
        <v>-0.53870730116177379</v>
      </c>
      <c r="C2261">
        <v>0.47109332560089318</v>
      </c>
      <c r="D2261">
        <v>0.32278337891008091</v>
      </c>
      <c r="E2261">
        <v>-0.17753812821098641</v>
      </c>
      <c r="F2261">
        <v>-0.1097662721296777</v>
      </c>
      <c r="G2261">
        <v>-0.35323950911920232</v>
      </c>
      <c r="H2261">
        <v>0.35162952194889918</v>
      </c>
      <c r="I2261">
        <v>-0.14282724151576789</v>
      </c>
      <c r="J2261">
        <v>-0.19531061829191809</v>
      </c>
      <c r="K2261">
        <v>3.7949099749295549E-2</v>
      </c>
      <c r="L2261">
        <v>-4.8716801095797117E-2</v>
      </c>
      <c r="M2261">
        <v>-0.22689555347084689</v>
      </c>
      <c r="N2261">
        <v>3.1192223866494E-2</v>
      </c>
      <c r="O2261">
        <v>0.17966473843863309</v>
      </c>
      <c r="P2261">
        <v>2.2969572783768051E-2</v>
      </c>
      <c r="Q2261">
        <v>-2.3298886333555029E-2</v>
      </c>
      <c r="R2261">
        <v>9.1172404424996641E-3</v>
      </c>
      <c r="S2261">
        <v>4.984310967628474E-2</v>
      </c>
      <c r="T2261">
        <v>-8.0762111765008165E-2</v>
      </c>
      <c r="U2261">
        <v>7.4223222821007989E-2</v>
      </c>
      <c r="V2261">
        <v>6.8356868916450694E-2</v>
      </c>
      <c r="W2261">
        <v>3.2814569940458588E-2</v>
      </c>
      <c r="X2261">
        <v>-2.9576197835366929E-3</v>
      </c>
      <c r="Y2261">
        <v>1.2837033408888591E-2</v>
      </c>
      <c r="Z2261">
        <v>-2.0075473332072609E-2</v>
      </c>
      <c r="AA2261">
        <v>9.385085372423517E-3</v>
      </c>
      <c r="AB2261">
        <v>1.371275684348542E-2</v>
      </c>
      <c r="AC2261">
        <v>1.6515273220876609E-2</v>
      </c>
      <c r="AD2261">
        <v>4.9029229478350098E-3</v>
      </c>
      <c r="AE2261">
        <v>5.4352789239032291E-3</v>
      </c>
    </row>
    <row r="2262" spans="1:31" x14ac:dyDescent="0.35">
      <c r="A2262" s="2">
        <v>42359</v>
      </c>
      <c r="B2262">
        <v>-0.48302319496789031</v>
      </c>
      <c r="C2262">
        <v>0.48050045599232938</v>
      </c>
      <c r="D2262">
        <v>0.30249764209800512</v>
      </c>
      <c r="E2262">
        <v>-0.1199512608627117</v>
      </c>
      <c r="F2262">
        <v>-0.1061956244088796</v>
      </c>
      <c r="G2262">
        <v>-0.34134149517083678</v>
      </c>
      <c r="H2262">
        <v>0.3431780358934961</v>
      </c>
      <c r="I2262">
        <v>-0.13288032019874921</v>
      </c>
      <c r="J2262">
        <v>-0.21047871742153079</v>
      </c>
      <c r="K2262">
        <v>1.6325567352971151E-2</v>
      </c>
      <c r="L2262">
        <v>-2.4682144781337921E-2</v>
      </c>
      <c r="M2262">
        <v>-0.22584362357491761</v>
      </c>
      <c r="N2262">
        <v>3.2845269219911023E-2</v>
      </c>
      <c r="O2262">
        <v>0.1606232704645621</v>
      </c>
      <c r="P2262">
        <v>1.4261486979746231E-3</v>
      </c>
      <c r="Q2262">
        <v>7.8314670479569728E-5</v>
      </c>
      <c r="R2262">
        <v>-4.0268761309753133E-2</v>
      </c>
      <c r="S2262">
        <v>5.584743122297306E-2</v>
      </c>
      <c r="T2262">
        <v>-9.5086711799940382E-2</v>
      </c>
      <c r="U2262">
        <v>7.2118007379123869E-2</v>
      </c>
      <c r="V2262">
        <v>5.4566439970021731E-2</v>
      </c>
      <c r="W2262">
        <v>3.0924618215181769E-2</v>
      </c>
      <c r="X2262">
        <v>-9.208575695694084E-3</v>
      </c>
      <c r="Y2262">
        <v>8.4067203752104316E-3</v>
      </c>
      <c r="Z2262">
        <v>-4.4520407894214013E-2</v>
      </c>
      <c r="AA2262">
        <v>2.0241011443392948E-3</v>
      </c>
      <c r="AB2262">
        <v>1.18396636006948E-2</v>
      </c>
      <c r="AC2262">
        <v>1.705258770455979E-2</v>
      </c>
      <c r="AD2262">
        <v>1.876084386107101E-3</v>
      </c>
      <c r="AE2262">
        <v>5.4203440483975096E-3</v>
      </c>
    </row>
    <row r="2263" spans="1:31" x14ac:dyDescent="0.35">
      <c r="A2263" s="2">
        <v>42360</v>
      </c>
      <c r="B2263">
        <v>-0.45385723093994151</v>
      </c>
      <c r="C2263">
        <v>0.46283414196131761</v>
      </c>
      <c r="D2263">
        <v>0.26024670078439532</v>
      </c>
      <c r="E2263">
        <v>-9.3397181024375858E-2</v>
      </c>
      <c r="F2263">
        <v>-0.1818909708494581</v>
      </c>
      <c r="G2263">
        <v>-0.3560407100632309</v>
      </c>
      <c r="H2263">
        <v>0.35453435192967159</v>
      </c>
      <c r="I2263">
        <v>-9.8244593760253962E-2</v>
      </c>
      <c r="J2263">
        <v>-0.18738764940196151</v>
      </c>
      <c r="K2263">
        <v>5.9688714668156414E-3</v>
      </c>
      <c r="L2263">
        <v>-1.0518987419297739E-2</v>
      </c>
      <c r="M2263">
        <v>-0.20632556474086719</v>
      </c>
      <c r="N2263">
        <v>1.9900122317935691E-2</v>
      </c>
      <c r="O2263">
        <v>0.1087161556647228</v>
      </c>
      <c r="P2263">
        <v>-1.2330469431583561E-2</v>
      </c>
      <c r="Q2263">
        <v>1.1659027141837929E-2</v>
      </c>
      <c r="R2263">
        <v>-6.0445543795785553E-2</v>
      </c>
      <c r="S2263">
        <v>6.1595907686819711E-2</v>
      </c>
      <c r="T2263">
        <v>-0.1109082726026162</v>
      </c>
      <c r="U2263">
        <v>4.0628805228566357E-2</v>
      </c>
      <c r="V2263">
        <v>6.2049084229113233E-2</v>
      </c>
      <c r="W2263">
        <v>4.112852043862817E-2</v>
      </c>
      <c r="X2263">
        <v>8.8885715876353185E-3</v>
      </c>
      <c r="Y2263">
        <v>3.109160506403284E-3</v>
      </c>
      <c r="Z2263">
        <v>-3.5737065692839173E-2</v>
      </c>
      <c r="AA2263">
        <v>1.8063150197766961E-3</v>
      </c>
      <c r="AB2263">
        <v>1.1403554314731669E-2</v>
      </c>
      <c r="AC2263">
        <v>1.548170728483771E-2</v>
      </c>
      <c r="AD2263">
        <v>-2.3089209544631759E-3</v>
      </c>
      <c r="AE2263">
        <v>6.3918126716591417E-3</v>
      </c>
    </row>
    <row r="2264" spans="1:31" x14ac:dyDescent="0.35">
      <c r="A2264" s="2">
        <v>42361</v>
      </c>
      <c r="B2264">
        <v>-0.42522435806306541</v>
      </c>
      <c r="C2264">
        <v>0.47308424725129988</v>
      </c>
      <c r="D2264">
        <v>0.22066698417179029</v>
      </c>
      <c r="E2264">
        <v>-2.4190066812193111E-2</v>
      </c>
      <c r="F2264">
        <v>-0.24953718120668589</v>
      </c>
      <c r="G2264">
        <v>-0.35809995702514091</v>
      </c>
      <c r="H2264">
        <v>0.32626932264077552</v>
      </c>
      <c r="I2264">
        <v>-6.3313425439482721E-2</v>
      </c>
      <c r="J2264">
        <v>-0.1896081536996512</v>
      </c>
      <c r="K2264">
        <v>-2.1106084414840291E-2</v>
      </c>
      <c r="L2264">
        <v>5.1027434977416727E-2</v>
      </c>
      <c r="M2264">
        <v>-0.1968012042576297</v>
      </c>
      <c r="N2264">
        <v>3.9768403314055782E-2</v>
      </c>
      <c r="O2264">
        <v>9.6015359677047024E-2</v>
      </c>
      <c r="P2264">
        <v>-2.2642363409624281E-2</v>
      </c>
      <c r="Q2264">
        <v>4.828997351867742E-2</v>
      </c>
      <c r="R2264">
        <v>-7.2983649347649171E-2</v>
      </c>
      <c r="S2264">
        <v>4.4205405179306552E-2</v>
      </c>
      <c r="T2264">
        <v>-0.1156743304719613</v>
      </c>
      <c r="U2264">
        <v>3.282892109752901E-2</v>
      </c>
      <c r="V2264">
        <v>6.0189556961331457E-2</v>
      </c>
      <c r="W2264">
        <v>4.2747470726382762E-2</v>
      </c>
      <c r="X2264">
        <v>1.8736194327918568E-2</v>
      </c>
      <c r="Y2264">
        <v>5.0237517365701806E-3</v>
      </c>
      <c r="Z2264">
        <v>-4.9393938082952733E-2</v>
      </c>
      <c r="AA2264">
        <v>4.691152721181216E-3</v>
      </c>
      <c r="AB2264">
        <v>8.9801918252437728E-3</v>
      </c>
      <c r="AC2264">
        <v>1.429314494821074E-2</v>
      </c>
      <c r="AD2264">
        <v>2.9315696868886597E-4</v>
      </c>
      <c r="AE2264">
        <v>4.9470401866695468E-3</v>
      </c>
    </row>
    <row r="2265" spans="1:31" x14ac:dyDescent="0.35">
      <c r="A2265" s="2">
        <v>42362</v>
      </c>
      <c r="B2265">
        <v>-0.35514847289850621</v>
      </c>
      <c r="C2265">
        <v>0.46077510070937522</v>
      </c>
      <c r="D2265">
        <v>0.19672438747638901</v>
      </c>
      <c r="E2265">
        <v>1.486767297964965E-2</v>
      </c>
      <c r="F2265">
        <v>-0.24339554722465531</v>
      </c>
      <c r="G2265">
        <v>-0.36659944838401398</v>
      </c>
      <c r="H2265">
        <v>0.36083645462168001</v>
      </c>
      <c r="I2265">
        <v>-7.4404647841788601E-2</v>
      </c>
      <c r="J2265">
        <v>-0.19421186048930791</v>
      </c>
      <c r="K2265">
        <v>-4.4268238883722839E-2</v>
      </c>
      <c r="L2265">
        <v>3.2122748167626648E-2</v>
      </c>
      <c r="M2265">
        <v>-0.18715760493146411</v>
      </c>
      <c r="N2265">
        <v>8.1992695888363026E-2</v>
      </c>
      <c r="O2265">
        <v>0.13998576129648441</v>
      </c>
      <c r="P2265">
        <v>7.5311749741217744E-3</v>
      </c>
      <c r="Q2265">
        <v>5.7976327498004132E-2</v>
      </c>
      <c r="R2265">
        <v>-9.7992512145160332E-2</v>
      </c>
      <c r="S2265">
        <v>7.8027967532913051E-2</v>
      </c>
      <c r="T2265">
        <v>-0.1067871209294716</v>
      </c>
      <c r="U2265">
        <v>5.2136504503236383E-2</v>
      </c>
      <c r="V2265">
        <v>4.1218158056526677E-2</v>
      </c>
      <c r="W2265">
        <v>6.4326939170442327E-2</v>
      </c>
      <c r="X2265">
        <v>3.0155369942714162E-2</v>
      </c>
      <c r="Y2265">
        <v>-1.4343772023350019E-2</v>
      </c>
      <c r="Z2265">
        <v>-5.636688663075199E-2</v>
      </c>
      <c r="AA2265">
        <v>-1.241084410655386E-2</v>
      </c>
      <c r="AB2265">
        <v>8.8556241891236086E-3</v>
      </c>
      <c r="AC2265">
        <v>1.356899457669331E-2</v>
      </c>
      <c r="AD2265">
        <v>1.1220441152501391E-3</v>
      </c>
      <c r="AE2265">
        <v>6.1741875626800911E-3</v>
      </c>
    </row>
    <row r="2266" spans="1:31" x14ac:dyDescent="0.35">
      <c r="A2266" s="2">
        <v>42363</v>
      </c>
      <c r="B2266">
        <v>-0.28814559657833638</v>
      </c>
      <c r="C2266">
        <v>0.44931273045900227</v>
      </c>
      <c r="D2266">
        <v>0.2134614794502791</v>
      </c>
      <c r="E2266">
        <v>6.3409910801210251E-2</v>
      </c>
      <c r="F2266">
        <v>-0.20176018798168141</v>
      </c>
      <c r="G2266">
        <v>-0.33848182435914898</v>
      </c>
      <c r="H2266">
        <v>0.36817734075716718</v>
      </c>
      <c r="I2266">
        <v>-4.3718886037326397E-2</v>
      </c>
      <c r="J2266">
        <v>-0.18924630167272249</v>
      </c>
      <c r="K2266">
        <v>-7.124550989583199E-2</v>
      </c>
      <c r="L2266">
        <v>5.3829928618141162E-2</v>
      </c>
      <c r="M2266">
        <v>-0.16258104259802131</v>
      </c>
      <c r="N2266">
        <v>8.6741289583063402E-2</v>
      </c>
      <c r="O2266">
        <v>8.4523568610560901E-2</v>
      </c>
      <c r="P2266">
        <v>-1.8249550559997961E-2</v>
      </c>
      <c r="Q2266">
        <v>8.9886901778606448E-2</v>
      </c>
      <c r="R2266">
        <v>-0.15326419579840991</v>
      </c>
      <c r="S2266">
        <v>5.730726790650164E-2</v>
      </c>
      <c r="T2266">
        <v>-0.12972250354537809</v>
      </c>
      <c r="U2266">
        <v>1.7738959625899369E-2</v>
      </c>
      <c r="V2266">
        <v>4.5616034133817443E-2</v>
      </c>
      <c r="W2266">
        <v>7.2791251247029135E-2</v>
      </c>
      <c r="X2266">
        <v>9.6746353888799742E-3</v>
      </c>
      <c r="Y2266">
        <v>-1.7863049759366079E-2</v>
      </c>
      <c r="Z2266">
        <v>-5.1156205729127983E-2</v>
      </c>
      <c r="AA2266">
        <v>-2.1445409801063301E-2</v>
      </c>
      <c r="AB2266">
        <v>5.1334679749491068E-3</v>
      </c>
      <c r="AC2266">
        <v>9.7035983572298871E-3</v>
      </c>
      <c r="AD2266">
        <v>-1.176356296280301E-3</v>
      </c>
      <c r="AE2266">
        <v>6.5610002589783084E-3</v>
      </c>
    </row>
    <row r="2267" spans="1:31" x14ac:dyDescent="0.35">
      <c r="A2267" s="2">
        <v>42366</v>
      </c>
      <c r="B2267">
        <v>-0.24048443657920271</v>
      </c>
      <c r="C2267">
        <v>0.47847535025820781</v>
      </c>
      <c r="D2267">
        <v>0.12562731803136951</v>
      </c>
      <c r="E2267">
        <v>3.5357679270447008E-2</v>
      </c>
      <c r="F2267">
        <v>-0.14063749777191559</v>
      </c>
      <c r="G2267">
        <v>-0.34344948924520458</v>
      </c>
      <c r="H2267">
        <v>0.42849761348285648</v>
      </c>
      <c r="I2267">
        <v>-7.1884520351420927E-2</v>
      </c>
      <c r="J2267">
        <v>-0.21283297567583909</v>
      </c>
      <c r="K2267">
        <v>-0.1055960268563166</v>
      </c>
      <c r="L2267">
        <v>2.9680557971234051E-2</v>
      </c>
      <c r="M2267">
        <v>-0.16990087326574849</v>
      </c>
      <c r="N2267">
        <v>5.039525616363625E-2</v>
      </c>
      <c r="O2267">
        <v>7.2480111868725744E-2</v>
      </c>
      <c r="P2267">
        <v>-1.641223209540268E-3</v>
      </c>
      <c r="Q2267">
        <v>5.8142473186823328E-2</v>
      </c>
      <c r="R2267">
        <v>-0.1218914610524756</v>
      </c>
      <c r="S2267">
        <v>5.5245769876005359E-2</v>
      </c>
      <c r="T2267">
        <v>-0.1194524634125584</v>
      </c>
      <c r="U2267">
        <v>2.1767043549291789E-2</v>
      </c>
      <c r="V2267">
        <v>2.4025709327212812E-2</v>
      </c>
      <c r="W2267">
        <v>6.8753660911803641E-2</v>
      </c>
      <c r="X2267">
        <v>2.9114265442452821E-2</v>
      </c>
      <c r="Y2267">
        <v>-3.7494618809586197E-2</v>
      </c>
      <c r="Z2267">
        <v>-1.8603654108017339E-2</v>
      </c>
      <c r="AA2267">
        <v>-2.390496887722544E-2</v>
      </c>
      <c r="AB2267">
        <v>1.596058272085052E-4</v>
      </c>
      <c r="AC2267">
        <v>2.521378857740111E-3</v>
      </c>
      <c r="AD2267">
        <v>-3.3255447501580049E-3</v>
      </c>
      <c r="AE2267">
        <v>4.467989025142091E-3</v>
      </c>
    </row>
    <row r="2268" spans="1:31" x14ac:dyDescent="0.35">
      <c r="A2268" s="2">
        <v>42367</v>
      </c>
      <c r="B2268">
        <v>-0.311979704215325</v>
      </c>
      <c r="C2268">
        <v>0.40206878004896118</v>
      </c>
      <c r="D2268">
        <v>0.15801119277721321</v>
      </c>
      <c r="E2268">
        <v>-1.8802950893708779E-2</v>
      </c>
      <c r="F2268">
        <v>-0.26899348610059393</v>
      </c>
      <c r="G2268">
        <v>-0.31690474640084731</v>
      </c>
      <c r="H2268">
        <v>0.38015579809132749</v>
      </c>
      <c r="I2268">
        <v>-4.0910185636090828E-2</v>
      </c>
      <c r="J2268">
        <v>-0.1498876623315718</v>
      </c>
      <c r="K2268">
        <v>-4.7612218392288901E-2</v>
      </c>
      <c r="L2268">
        <v>6.4108197872618969E-2</v>
      </c>
      <c r="M2268">
        <v>-0.14872253914493</v>
      </c>
      <c r="N2268">
        <v>4.3655143109124592E-2</v>
      </c>
      <c r="O2268">
        <v>7.9744779815451305E-2</v>
      </c>
      <c r="P2268">
        <v>7.9573679916133244E-3</v>
      </c>
      <c r="Q2268">
        <v>3.9192971245401248E-2</v>
      </c>
      <c r="R2268">
        <v>-8.74652510625126E-2</v>
      </c>
      <c r="S2268">
        <v>6.281881085310545E-2</v>
      </c>
      <c r="T2268">
        <v>-0.12729836250659021</v>
      </c>
      <c r="U2268">
        <v>2.1342617468642151E-2</v>
      </c>
      <c r="V2268">
        <v>5.6794400036639332E-2</v>
      </c>
      <c r="W2268">
        <v>6.4875016764015192E-2</v>
      </c>
      <c r="X2268">
        <v>3.2337049401436092E-2</v>
      </c>
      <c r="Y2268">
        <v>-2.0328770422848821E-2</v>
      </c>
      <c r="Z2268">
        <v>-1.5628776303809749E-2</v>
      </c>
      <c r="AA2268">
        <v>-1.7743123983421909E-2</v>
      </c>
      <c r="AB2268">
        <v>1.1081381533699039E-2</v>
      </c>
      <c r="AC2268">
        <v>1.10289494110555E-2</v>
      </c>
      <c r="AD2268">
        <v>-1.488631209850239E-3</v>
      </c>
      <c r="AE2268">
        <v>6.2221729319522062E-3</v>
      </c>
    </row>
    <row r="2269" spans="1:31" x14ac:dyDescent="0.35">
      <c r="A2269" s="2">
        <v>42368</v>
      </c>
      <c r="B2269">
        <v>-0.26088384485162769</v>
      </c>
      <c r="C2269">
        <v>0.44367573133616522</v>
      </c>
      <c r="D2269">
        <v>0.10929909623909401</v>
      </c>
      <c r="E2269">
        <v>-9.9846335995800797E-3</v>
      </c>
      <c r="F2269">
        <v>-0.1697701989319309</v>
      </c>
      <c r="G2269">
        <v>-0.3415993707601489</v>
      </c>
      <c r="H2269">
        <v>0.38348059124823891</v>
      </c>
      <c r="I2269">
        <v>-4.7412142565766417E-2</v>
      </c>
      <c r="J2269">
        <v>-5.8016292132586418E-2</v>
      </c>
      <c r="K2269">
        <v>-4.4018019712607118E-2</v>
      </c>
      <c r="L2269">
        <v>3.2915537544114512E-2</v>
      </c>
      <c r="M2269">
        <v>-0.180467583017139</v>
      </c>
      <c r="N2269">
        <v>7.2148441977256866E-2</v>
      </c>
      <c r="O2269">
        <v>7.9455638664680583E-2</v>
      </c>
      <c r="P2269">
        <v>-2.416288754331389E-4</v>
      </c>
      <c r="Q2269">
        <v>1.7385014375640089E-2</v>
      </c>
      <c r="R2269">
        <v>-4.8721352233210231E-2</v>
      </c>
      <c r="S2269">
        <v>7.3999988179585266E-2</v>
      </c>
      <c r="T2269">
        <v>-0.12981475574334561</v>
      </c>
      <c r="U2269">
        <v>-3.183443650136019E-2</v>
      </c>
      <c r="V2269">
        <v>5.1170531939576477E-2</v>
      </c>
      <c r="W2269">
        <v>5.0783944709252647E-2</v>
      </c>
      <c r="X2269">
        <v>2.9392452333139231E-2</v>
      </c>
      <c r="Y2269">
        <v>-4.3165497990606629E-2</v>
      </c>
      <c r="Z2269">
        <v>1.7728110871279179E-2</v>
      </c>
      <c r="AA2269">
        <v>-1.7665742865834631E-2</v>
      </c>
      <c r="AB2269">
        <v>8.1130070873220491E-3</v>
      </c>
      <c r="AC2269">
        <v>3.1297447161810388E-3</v>
      </c>
      <c r="AD2269">
        <v>-2.97887854744237E-3</v>
      </c>
      <c r="AE2269">
        <v>5.0019897410947126E-3</v>
      </c>
    </row>
    <row r="2270" spans="1:31" x14ac:dyDescent="0.35">
      <c r="A2270" s="2">
        <v>42369</v>
      </c>
      <c r="B2270">
        <v>-0.248925243154652</v>
      </c>
      <c r="C2270">
        <v>0.46977455955386299</v>
      </c>
      <c r="D2270">
        <v>8.5313000535582689E-2</v>
      </c>
      <c r="E2270">
        <v>-1.6846087922322211E-2</v>
      </c>
      <c r="F2270">
        <v>-0.1209710218969559</v>
      </c>
      <c r="G2270">
        <v>-0.33540851752769912</v>
      </c>
      <c r="H2270">
        <v>0.36352366859965218</v>
      </c>
      <c r="I2270">
        <v>-4.2700474745150277E-2</v>
      </c>
      <c r="J2270">
        <v>-3.9469139223157389E-2</v>
      </c>
      <c r="K2270">
        <v>-7.752307652231788E-2</v>
      </c>
      <c r="L2270">
        <v>3.0750637098244039E-2</v>
      </c>
      <c r="M2270">
        <v>-0.13401887535857579</v>
      </c>
      <c r="N2270">
        <v>5.9606829834091067E-2</v>
      </c>
      <c r="O2270">
        <v>1.9470725908339551E-2</v>
      </c>
      <c r="P2270">
        <v>-2.516045686907661E-2</v>
      </c>
      <c r="Q2270">
        <v>5.7890871518678916E-3</v>
      </c>
      <c r="R2270">
        <v>-4.5082564888603099E-2</v>
      </c>
      <c r="S2270">
        <v>5.5559350148234918E-2</v>
      </c>
      <c r="T2270">
        <v>-0.13165591771407709</v>
      </c>
      <c r="U2270">
        <v>-2.0045008536782229E-2</v>
      </c>
      <c r="V2270">
        <v>4.3687930941098088E-2</v>
      </c>
      <c r="W2270">
        <v>5.2366188800549433E-2</v>
      </c>
      <c r="X2270">
        <v>2.207082242518035E-2</v>
      </c>
      <c r="Y2270">
        <v>-3.6756880991043309E-2</v>
      </c>
      <c r="Z2270">
        <v>2.2073714900816871E-3</v>
      </c>
      <c r="AA2270">
        <v>-1.9885919070954841E-2</v>
      </c>
      <c r="AB2270">
        <v>5.1913123683500371E-3</v>
      </c>
      <c r="AC2270">
        <v>-7.3986521751657011E-4</v>
      </c>
      <c r="AD2270">
        <v>-5.4063018836111596E-3</v>
      </c>
      <c r="AE2270">
        <v>2.963547559189165E-3</v>
      </c>
    </row>
    <row r="2271" spans="1:31" x14ac:dyDescent="0.35">
      <c r="A2271" s="2">
        <v>42370</v>
      </c>
      <c r="B2271">
        <v>-0.21824411419343889</v>
      </c>
      <c r="C2271">
        <v>0.47134068626167852</v>
      </c>
      <c r="D2271">
        <v>-4.9113930582124772E-2</v>
      </c>
      <c r="E2271">
        <v>-5.0554121333268719E-2</v>
      </c>
      <c r="F2271">
        <v>-0.13566132114234111</v>
      </c>
      <c r="G2271">
        <v>-0.26880823616182381</v>
      </c>
      <c r="H2271">
        <v>0.31130937578195811</v>
      </c>
      <c r="I2271">
        <v>1.8898256280372241E-2</v>
      </c>
      <c r="J2271">
        <v>2.8929455779514762E-2</v>
      </c>
      <c r="K2271">
        <v>-0.14792406101479519</v>
      </c>
      <c r="L2271">
        <v>1.281893342632701E-2</v>
      </c>
      <c r="M2271">
        <v>2.657498352295971E-2</v>
      </c>
      <c r="N2271">
        <v>0.1681031712536151</v>
      </c>
      <c r="O2271">
        <v>-3.0288684046597191E-2</v>
      </c>
      <c r="P2271">
        <v>1.8391254284055789E-2</v>
      </c>
      <c r="Q2271">
        <v>5.5412625273742952E-2</v>
      </c>
      <c r="R2271">
        <v>-4.8186502180583457E-2</v>
      </c>
      <c r="S2271">
        <v>4.8788840068949117E-2</v>
      </c>
      <c r="T2271">
        <v>-0.16917894290514029</v>
      </c>
      <c r="U2271">
        <v>-3.5783972325909671E-2</v>
      </c>
      <c r="V2271">
        <v>4.6195285850231388E-2</v>
      </c>
      <c r="W2271">
        <v>4.9016758518894803E-2</v>
      </c>
      <c r="X2271">
        <v>-1.2684433485590769E-2</v>
      </c>
      <c r="Y2271">
        <v>-1.9976527462723621E-2</v>
      </c>
      <c r="Z2271">
        <v>-3.3556585286470077E-2</v>
      </c>
      <c r="AA2271">
        <v>-2.223233650516835E-2</v>
      </c>
      <c r="AB2271">
        <v>4.514724417547457E-3</v>
      </c>
      <c r="AC2271">
        <v>2.8702264504489131E-4</v>
      </c>
      <c r="AD2271">
        <v>-3.71840393806285E-3</v>
      </c>
      <c r="AE2271">
        <v>3.2191212053199691E-3</v>
      </c>
    </row>
    <row r="2272" spans="1:31" x14ac:dyDescent="0.35">
      <c r="A2272" s="2">
        <v>42373</v>
      </c>
      <c r="B2272">
        <v>-0.27854821662298018</v>
      </c>
      <c r="C2272">
        <v>0.5858630426654462</v>
      </c>
      <c r="D2272">
        <v>-0.1206387861648965</v>
      </c>
      <c r="E2272">
        <v>-0.1100503436025411</v>
      </c>
      <c r="F2272">
        <v>-3.0471182827927379E-2</v>
      </c>
      <c r="G2272">
        <v>-0.32063277317048672</v>
      </c>
      <c r="H2272">
        <v>0.28268606599602553</v>
      </c>
      <c r="I2272">
        <v>1.1026347358305121E-2</v>
      </c>
      <c r="J2272">
        <v>0.110248032551786</v>
      </c>
      <c r="K2272">
        <v>-0.12373224036982761</v>
      </c>
      <c r="L2272">
        <v>-4.8997051346576483E-2</v>
      </c>
      <c r="M2272">
        <v>3.3324834839217873E-2</v>
      </c>
      <c r="N2272">
        <v>0.24954986558147349</v>
      </c>
      <c r="O2272">
        <v>7.8846542173695473E-3</v>
      </c>
      <c r="P2272">
        <v>-1.099540474724682E-2</v>
      </c>
      <c r="Q2272">
        <v>6.3429557109780807E-2</v>
      </c>
      <c r="R2272">
        <v>-1.306713921496952E-2</v>
      </c>
      <c r="S2272">
        <v>3.2482704102386593E-2</v>
      </c>
      <c r="T2272">
        <v>-0.16350399128683801</v>
      </c>
      <c r="U2272">
        <v>-3.6412578364842157E-2</v>
      </c>
      <c r="V2272">
        <v>3.3908599318709189E-2</v>
      </c>
      <c r="W2272">
        <v>4.007602460632928E-2</v>
      </c>
      <c r="X2272">
        <v>-5.8229638566302316E-3</v>
      </c>
      <c r="Y2272">
        <v>-4.3201549871094452E-2</v>
      </c>
      <c r="Z2272">
        <v>-1.099818646338243E-2</v>
      </c>
      <c r="AA2272">
        <v>-2.4370355994923262E-2</v>
      </c>
      <c r="AB2272">
        <v>-1.9893665212332942E-3</v>
      </c>
      <c r="AC2272">
        <v>-2.2504363319282039E-3</v>
      </c>
      <c r="AD2272">
        <v>-2.259698519874211E-3</v>
      </c>
      <c r="AE2272">
        <v>3.8819311788223908E-3</v>
      </c>
    </row>
    <row r="2273" spans="1:31" x14ac:dyDescent="0.35">
      <c r="A2273" s="2">
        <v>42374</v>
      </c>
      <c r="B2273">
        <v>-0.21278864286885751</v>
      </c>
      <c r="C2273">
        <v>0.58271269995560671</v>
      </c>
      <c r="D2273">
        <v>-0.13880096624161339</v>
      </c>
      <c r="E2273">
        <v>-7.6958490526204376E-2</v>
      </c>
      <c r="F2273">
        <v>1.9791661042662279E-2</v>
      </c>
      <c r="G2273">
        <v>-0.28791273944488682</v>
      </c>
      <c r="H2273">
        <v>0.29948210862488839</v>
      </c>
      <c r="I2273">
        <v>2.6465062918479498E-2</v>
      </c>
      <c r="J2273">
        <v>0.1048064053226148</v>
      </c>
      <c r="K2273">
        <v>-0.1602901272616136</v>
      </c>
      <c r="L2273">
        <v>-5.0798428747908311E-2</v>
      </c>
      <c r="M2273">
        <v>4.5445095047737957E-2</v>
      </c>
      <c r="N2273">
        <v>0.2532996425943973</v>
      </c>
      <c r="O2273">
        <v>7.8232326403806698E-3</v>
      </c>
      <c r="P2273">
        <v>-1.260026918815299E-2</v>
      </c>
      <c r="Q2273">
        <v>2.398188415147055E-2</v>
      </c>
      <c r="R2273">
        <v>8.0891336917328725E-3</v>
      </c>
      <c r="S2273">
        <v>5.236327536695063E-2</v>
      </c>
      <c r="T2273">
        <v>-0.14229137214022991</v>
      </c>
      <c r="U2273">
        <v>-3.6756337042381682E-2</v>
      </c>
      <c r="V2273">
        <v>3.1945397717097632E-2</v>
      </c>
      <c r="W2273">
        <v>5.9192457685237232E-2</v>
      </c>
      <c r="X2273">
        <v>1.269223580925731E-2</v>
      </c>
      <c r="Y2273">
        <v>-5.0535565909579902E-2</v>
      </c>
      <c r="Z2273">
        <v>1.1239743951307651E-2</v>
      </c>
      <c r="AA2273">
        <v>-1.7190040258241491E-2</v>
      </c>
      <c r="AB2273">
        <v>-6.6934877783249944E-3</v>
      </c>
      <c r="AC2273">
        <v>-9.1767611275849429E-3</v>
      </c>
      <c r="AD2273">
        <v>-4.7035433434709523E-3</v>
      </c>
      <c r="AE2273">
        <v>7.953961429839119E-4</v>
      </c>
    </row>
    <row r="2274" spans="1:31" x14ac:dyDescent="0.35">
      <c r="A2274" s="2">
        <v>42375</v>
      </c>
      <c r="B2274">
        <v>-0.31492508461316238</v>
      </c>
      <c r="C2274">
        <v>0.60019912359816596</v>
      </c>
      <c r="D2274">
        <v>-0.1298028910768059</v>
      </c>
      <c r="E2274">
        <v>-0.18491882313870561</v>
      </c>
      <c r="F2274">
        <v>5.519436216166889E-2</v>
      </c>
      <c r="G2274">
        <v>-0.2775605264133143</v>
      </c>
      <c r="H2274">
        <v>0.25859106180549579</v>
      </c>
      <c r="I2274">
        <v>-2.0862718524163749E-2</v>
      </c>
      <c r="J2274">
        <v>0.10418156777783349</v>
      </c>
      <c r="K2274">
        <v>-0.12337983310932479</v>
      </c>
      <c r="L2274">
        <v>-0.1115548734714964</v>
      </c>
      <c r="M2274">
        <v>4.9308915083981983E-2</v>
      </c>
      <c r="N2274">
        <v>0.21626037416157601</v>
      </c>
      <c r="O2274">
        <v>6.0484138704403757E-2</v>
      </c>
      <c r="P2274">
        <v>2.60367884533922E-2</v>
      </c>
      <c r="Q2274">
        <v>-1.379644258774586E-2</v>
      </c>
      <c r="R2274">
        <v>5.1156766309808463E-2</v>
      </c>
      <c r="S2274">
        <v>6.7535112217781385E-2</v>
      </c>
      <c r="T2274">
        <v>-0.1337055415867405</v>
      </c>
      <c r="U2274">
        <v>-2.581319885714169E-2</v>
      </c>
      <c r="V2274">
        <v>6.1241805908678122E-2</v>
      </c>
      <c r="W2274">
        <v>5.1985439230747103E-2</v>
      </c>
      <c r="X2274">
        <v>3.2161937951333528E-3</v>
      </c>
      <c r="Y2274">
        <v>-4.481454475142381E-2</v>
      </c>
      <c r="Z2274">
        <v>2.1518960752468539E-2</v>
      </c>
      <c r="AA2274">
        <v>-1.6231124752193161E-2</v>
      </c>
      <c r="AB2274">
        <v>4.1823284058609949E-3</v>
      </c>
      <c r="AC2274">
        <v>1.312110443608513E-3</v>
      </c>
      <c r="AD2274">
        <v>-1.0522525059921391E-3</v>
      </c>
      <c r="AE2274">
        <v>2.1631525018920429E-3</v>
      </c>
    </row>
    <row r="2275" spans="1:31" x14ac:dyDescent="0.35">
      <c r="A2275" s="2">
        <v>42376</v>
      </c>
      <c r="B2275">
        <v>-0.41101050527740879</v>
      </c>
      <c r="C2275">
        <v>0.76159714424906588</v>
      </c>
      <c r="D2275">
        <v>-4.6688390821697151E-2</v>
      </c>
      <c r="E2275">
        <v>-0.12368554787355331</v>
      </c>
      <c r="F2275">
        <v>0.16857378453555791</v>
      </c>
      <c r="G2275">
        <v>-0.34624898505687479</v>
      </c>
      <c r="H2275">
        <v>0.21711417934509691</v>
      </c>
      <c r="I2275">
        <v>2.8366302246442342E-2</v>
      </c>
      <c r="J2275">
        <v>0.14417341488718929</v>
      </c>
      <c r="K2275">
        <v>-0.10089586787970629</v>
      </c>
      <c r="L2275">
        <v>-0.1531052699014786</v>
      </c>
      <c r="M2275">
        <v>1.845865600940854E-2</v>
      </c>
      <c r="N2275">
        <v>0.22166451107340429</v>
      </c>
      <c r="O2275">
        <v>6.1625734829545281E-2</v>
      </c>
      <c r="P2275">
        <v>4.6694632578669834E-3</v>
      </c>
      <c r="Q2275">
        <v>-1.9684498778548411E-2</v>
      </c>
      <c r="R2275">
        <v>7.6240648642790315E-2</v>
      </c>
      <c r="S2275">
        <v>9.8282953154488539E-2</v>
      </c>
      <c r="T2275">
        <v>-0.1014798573690959</v>
      </c>
      <c r="U2275">
        <v>-3.0789852529432959E-2</v>
      </c>
      <c r="V2275">
        <v>5.9801874635182772E-2</v>
      </c>
      <c r="W2275">
        <v>5.0499433307961097E-2</v>
      </c>
      <c r="X2275">
        <v>-5.2849851788257657E-3</v>
      </c>
      <c r="Y2275">
        <v>-4.6226084418287801E-2</v>
      </c>
      <c r="Z2275">
        <v>1.7512854987918269E-2</v>
      </c>
      <c r="AA2275">
        <v>9.4112553698602901E-4</v>
      </c>
      <c r="AB2275">
        <v>8.5491433915110425E-4</v>
      </c>
      <c r="AC2275">
        <v>-7.0857144689535521E-3</v>
      </c>
      <c r="AD2275">
        <v>2.845535252237573E-3</v>
      </c>
      <c r="AE2275">
        <v>-5.0427036123206002E-4</v>
      </c>
    </row>
    <row r="2276" spans="1:31" x14ac:dyDescent="0.35">
      <c r="A2276" s="2">
        <v>42377</v>
      </c>
      <c r="B2276">
        <v>-0.39416531059577081</v>
      </c>
      <c r="C2276">
        <v>0.7982546534704299</v>
      </c>
      <c r="D2276">
        <v>-7.099107543186281E-2</v>
      </c>
      <c r="E2276">
        <v>-0.1243338950198868</v>
      </c>
      <c r="F2276">
        <v>0.23776546781222621</v>
      </c>
      <c r="G2276">
        <v>-0.3557702832337799</v>
      </c>
      <c r="H2276">
        <v>0.24480184073425559</v>
      </c>
      <c r="I2276">
        <v>1.904622138689142E-2</v>
      </c>
      <c r="J2276">
        <v>0.1463410554583579</v>
      </c>
      <c r="K2276">
        <v>-9.8375937956114184E-2</v>
      </c>
      <c r="L2276">
        <v>-0.1840928752683498</v>
      </c>
      <c r="M2276">
        <v>-5.2648192645424782E-4</v>
      </c>
      <c r="N2276">
        <v>0.23315336427635749</v>
      </c>
      <c r="O2276">
        <v>7.6874542806962876E-2</v>
      </c>
      <c r="P2276">
        <v>1.323843603615228E-2</v>
      </c>
      <c r="Q2276">
        <v>-1.716126486827731E-2</v>
      </c>
      <c r="R2276">
        <v>6.7981017406805233E-2</v>
      </c>
      <c r="S2276">
        <v>9.5427492245890477E-2</v>
      </c>
      <c r="T2276">
        <v>-9.4166138183718107E-2</v>
      </c>
      <c r="U2276">
        <v>-3.0167656385313261E-2</v>
      </c>
      <c r="V2276">
        <v>5.3958353482410591E-2</v>
      </c>
      <c r="W2276">
        <v>6.0131294599549683E-2</v>
      </c>
      <c r="X2276">
        <v>-2.8341079506861239E-2</v>
      </c>
      <c r="Y2276">
        <v>-3.9677749380628617E-2</v>
      </c>
      <c r="Z2276">
        <v>1.9006950754525211E-2</v>
      </c>
      <c r="AA2276">
        <v>3.6258935141137691E-4</v>
      </c>
      <c r="AB2276">
        <v>-3.055181556632171E-3</v>
      </c>
      <c r="AC2276">
        <v>-1.4590224981042409E-2</v>
      </c>
      <c r="AD2276">
        <v>1.046661753000863E-3</v>
      </c>
      <c r="AE2276">
        <v>-1.8132431131828209E-3</v>
      </c>
    </row>
    <row r="2277" spans="1:31" x14ac:dyDescent="0.35">
      <c r="A2277" s="2">
        <v>42380</v>
      </c>
      <c r="B2277">
        <v>-0.33363376527507782</v>
      </c>
      <c r="C2277">
        <v>0.78362146814107958</v>
      </c>
      <c r="D2277">
        <v>-0.101534537779139</v>
      </c>
      <c r="E2277">
        <v>-8.3408970380633773E-2</v>
      </c>
      <c r="F2277">
        <v>0.21180922789051221</v>
      </c>
      <c r="G2277">
        <v>-0.32493156281092173</v>
      </c>
      <c r="H2277">
        <v>0.29807194252028008</v>
      </c>
      <c r="I2277">
        <v>7.2139293238716859E-2</v>
      </c>
      <c r="J2277">
        <v>0.1213714378883724</v>
      </c>
      <c r="K2277">
        <v>-0.1087617065433273</v>
      </c>
      <c r="L2277">
        <v>-0.13395208679409501</v>
      </c>
      <c r="M2277">
        <v>-1.113660747726717E-2</v>
      </c>
      <c r="N2277">
        <v>0.2335403523863317</v>
      </c>
      <c r="O2277">
        <v>7.2065806001549701E-2</v>
      </c>
      <c r="P2277">
        <v>2.7721454628946009E-3</v>
      </c>
      <c r="Q2277">
        <v>-4.2990512199519493E-2</v>
      </c>
      <c r="R2277">
        <v>8.2016880427933897E-2</v>
      </c>
      <c r="S2277">
        <v>0.1213037078904895</v>
      </c>
      <c r="T2277">
        <v>-7.3067442188511869E-2</v>
      </c>
      <c r="U2277">
        <v>-3.1996954734654852E-2</v>
      </c>
      <c r="V2277">
        <v>4.529956247365282E-2</v>
      </c>
      <c r="W2277">
        <v>6.4330951845910922E-2</v>
      </c>
      <c r="X2277">
        <v>-3.0705805844070271E-2</v>
      </c>
      <c r="Y2277">
        <v>-4.6620888679970322E-2</v>
      </c>
      <c r="Z2277">
        <v>4.4533491946868668E-2</v>
      </c>
      <c r="AA2277">
        <v>2.8319611039450878E-3</v>
      </c>
      <c r="AB2277">
        <v>-6.667265711076233E-3</v>
      </c>
      <c r="AC2277">
        <v>-1.285762376598726E-2</v>
      </c>
      <c r="AD2277">
        <v>-3.923265077479269E-4</v>
      </c>
      <c r="AE2277">
        <v>-4.4950295794803389E-3</v>
      </c>
    </row>
    <row r="2278" spans="1:31" x14ac:dyDescent="0.35">
      <c r="A2278" s="2">
        <v>42381</v>
      </c>
      <c r="B2278">
        <v>-0.29299187711118641</v>
      </c>
      <c r="C2278">
        <v>0.68300494736289552</v>
      </c>
      <c r="D2278">
        <v>0.22066540154308159</v>
      </c>
      <c r="E2278">
        <v>8.4381953517998834E-2</v>
      </c>
      <c r="F2278">
        <v>0.30353290374435721</v>
      </c>
      <c r="G2278">
        <v>-0.19329739553456671</v>
      </c>
      <c r="H2278">
        <v>6.384588198905139E-2</v>
      </c>
      <c r="I2278">
        <v>0.12846539466670909</v>
      </c>
      <c r="J2278">
        <v>0.20469272381359771</v>
      </c>
      <c r="K2278">
        <v>-0.1462780356090661</v>
      </c>
      <c r="L2278">
        <v>-0.23770558846979459</v>
      </c>
      <c r="M2278">
        <v>0.1041576809754219</v>
      </c>
      <c r="N2278">
        <v>0.2788772559264992</v>
      </c>
      <c r="O2278">
        <v>7.6238811676786228E-2</v>
      </c>
      <c r="P2278">
        <v>8.7411781983427195E-2</v>
      </c>
      <c r="Q2278">
        <v>-2.8033701628578999E-2</v>
      </c>
      <c r="R2278">
        <v>0.1369661437967292</v>
      </c>
      <c r="S2278">
        <v>0.1066274292222141</v>
      </c>
      <c r="T2278">
        <v>-8.1633850081987855E-2</v>
      </c>
      <c r="U2278">
        <v>1.0142776283760721E-2</v>
      </c>
      <c r="V2278">
        <v>4.6537446169573823E-2</v>
      </c>
      <c r="W2278">
        <v>6.5274299231514718E-2</v>
      </c>
      <c r="X2278">
        <v>-1.8061281026538339E-2</v>
      </c>
      <c r="Y2278">
        <v>-3.7139179352571418E-2</v>
      </c>
      <c r="Z2278">
        <v>3.105939490116293E-2</v>
      </c>
      <c r="AA2278">
        <v>-1.1239043601585061E-3</v>
      </c>
      <c r="AB2278">
        <v>-4.4566153087464526E-3</v>
      </c>
      <c r="AC2278">
        <v>-8.8724460149147404E-3</v>
      </c>
      <c r="AD2278">
        <v>2.9103657284474168E-3</v>
      </c>
      <c r="AE2278">
        <v>-5.0129411850218606E-3</v>
      </c>
    </row>
    <row r="2279" spans="1:31" x14ac:dyDescent="0.35">
      <c r="A2279" s="2">
        <v>42382</v>
      </c>
      <c r="B2279">
        <v>-0.40571376004981691</v>
      </c>
      <c r="C2279">
        <v>0.84431689353839057</v>
      </c>
      <c r="D2279">
        <v>0.23867660486076001</v>
      </c>
      <c r="E2279">
        <v>7.2320269207478541E-2</v>
      </c>
      <c r="F2279">
        <v>0.43127318842936069</v>
      </c>
      <c r="G2279">
        <v>-0.27858207538057073</v>
      </c>
      <c r="H2279">
        <v>5.6770029576463793E-2</v>
      </c>
      <c r="I2279">
        <v>0.10451340370275861</v>
      </c>
      <c r="J2279">
        <v>0.23483842394138449</v>
      </c>
      <c r="K2279">
        <v>-0.1130819944786414</v>
      </c>
      <c r="L2279">
        <v>-0.30144517780276581</v>
      </c>
      <c r="M2279">
        <v>4.9632107865366107E-2</v>
      </c>
      <c r="N2279">
        <v>0.24778756549288741</v>
      </c>
      <c r="O2279">
        <v>7.4456748875669249E-2</v>
      </c>
      <c r="P2279">
        <v>7.4878830609892408E-2</v>
      </c>
      <c r="Q2279">
        <v>-2.0282922657895879E-2</v>
      </c>
      <c r="R2279">
        <v>0.1185063239566634</v>
      </c>
      <c r="S2279">
        <v>0.10601813226717929</v>
      </c>
      <c r="T2279">
        <v>-7.8389594508848442E-2</v>
      </c>
      <c r="U2279">
        <v>1.8546896292302429E-2</v>
      </c>
      <c r="V2279">
        <v>3.4676662476931623E-2</v>
      </c>
      <c r="W2279">
        <v>6.2190755666857341E-2</v>
      </c>
      <c r="X2279">
        <v>-2.3421647174654281E-2</v>
      </c>
      <c r="Y2279">
        <v>-4.1140659973604311E-2</v>
      </c>
      <c r="Z2279">
        <v>2.131917033288468E-2</v>
      </c>
      <c r="AA2279">
        <v>1.0593691666585009E-3</v>
      </c>
      <c r="AB2279">
        <v>-5.6977798865515449E-3</v>
      </c>
      <c r="AC2279">
        <v>-8.3967570610193713E-3</v>
      </c>
      <c r="AD2279">
        <v>8.2129045904055595E-3</v>
      </c>
      <c r="AE2279">
        <v>-4.7991155377014802E-3</v>
      </c>
    </row>
    <row r="2280" spans="1:31" x14ac:dyDescent="0.35">
      <c r="A2280" s="2">
        <v>42383</v>
      </c>
      <c r="B2280">
        <v>-0.42665952079927449</v>
      </c>
      <c r="C2280">
        <v>0.89298700762620664</v>
      </c>
      <c r="D2280">
        <v>4.6323288005608483E-2</v>
      </c>
      <c r="E2280">
        <v>3.0614468173202122E-2</v>
      </c>
      <c r="F2280">
        <v>0.29514142133835902</v>
      </c>
      <c r="G2280">
        <v>-0.363592008672944</v>
      </c>
      <c r="H2280">
        <v>0.16063746611401269</v>
      </c>
      <c r="I2280">
        <v>5.6383439664538307E-2</v>
      </c>
      <c r="J2280">
        <v>0.14815554742158821</v>
      </c>
      <c r="K2280">
        <v>-0.12550657756558981</v>
      </c>
      <c r="L2280">
        <v>-0.2194836987919257</v>
      </c>
      <c r="M2280">
        <v>3.0998361974056382E-3</v>
      </c>
      <c r="N2280">
        <v>0.21118092063742849</v>
      </c>
      <c r="O2280">
        <v>6.7101828134527669E-2</v>
      </c>
      <c r="P2280">
        <v>5.3935120033521397E-2</v>
      </c>
      <c r="Q2280">
        <v>2.3677693309073381E-2</v>
      </c>
      <c r="R2280">
        <v>7.9231188608786335E-2</v>
      </c>
      <c r="S2280">
        <v>5.9463317591127413E-2</v>
      </c>
      <c r="T2280">
        <v>-8.0998805606311106E-2</v>
      </c>
      <c r="U2280">
        <v>2.0434834033722649E-2</v>
      </c>
      <c r="V2280">
        <v>2.1925011515135869E-2</v>
      </c>
      <c r="W2280">
        <v>5.8352366598129222E-2</v>
      </c>
      <c r="X2280">
        <v>-2.555148405066052E-2</v>
      </c>
      <c r="Y2280">
        <v>-3.7373494142690679E-2</v>
      </c>
      <c r="Z2280">
        <v>2.0112493815169809E-2</v>
      </c>
      <c r="AA2280">
        <v>2.6516156545714868E-3</v>
      </c>
      <c r="AB2280">
        <v>-9.4875632921435776E-3</v>
      </c>
      <c r="AC2280">
        <v>-1.0593639137958291E-2</v>
      </c>
      <c r="AD2280">
        <v>8.4863604762275297E-3</v>
      </c>
      <c r="AE2280">
        <v>-4.1350491221303484E-3</v>
      </c>
    </row>
    <row r="2281" spans="1:31" x14ac:dyDescent="0.35">
      <c r="A2281" s="2">
        <v>42384</v>
      </c>
      <c r="B2281">
        <v>-0.55711205288396026</v>
      </c>
      <c r="C2281">
        <v>0.94717345377802276</v>
      </c>
      <c r="D2281">
        <v>2.4802445262252251E-2</v>
      </c>
      <c r="E2281">
        <v>-7.943017669797231E-2</v>
      </c>
      <c r="F2281">
        <v>0.33640181359126708</v>
      </c>
      <c r="G2281">
        <v>-0.38566810842086452</v>
      </c>
      <c r="H2281">
        <v>0.1459652431885394</v>
      </c>
      <c r="I2281">
        <v>-1.9304349491343499E-2</v>
      </c>
      <c r="J2281">
        <v>0.16867222783683619</v>
      </c>
      <c r="K2281">
        <v>-8.6048617031615135E-2</v>
      </c>
      <c r="L2281">
        <v>-0.2375728945166582</v>
      </c>
      <c r="M2281">
        <v>-1.4339581948035109E-3</v>
      </c>
      <c r="N2281">
        <v>0.16532929728011511</v>
      </c>
      <c r="O2281">
        <v>8.6635263551093064E-2</v>
      </c>
      <c r="P2281">
        <v>3.4570961508755327E-2</v>
      </c>
      <c r="Q2281">
        <v>-2.704089198144171E-2</v>
      </c>
      <c r="R2281">
        <v>8.499924630427827E-2</v>
      </c>
      <c r="S2281">
        <v>0.1010105069759087</v>
      </c>
      <c r="T2281">
        <v>-9.851408799240377E-2</v>
      </c>
      <c r="U2281">
        <v>-3.0330339198616938E-3</v>
      </c>
      <c r="V2281">
        <v>5.2347842392523443E-2</v>
      </c>
      <c r="W2281">
        <v>5.0444061844346973E-2</v>
      </c>
      <c r="X2281">
        <v>-2.1162977636062209E-2</v>
      </c>
      <c r="Y2281">
        <v>-3.3059831852033379E-2</v>
      </c>
      <c r="Z2281">
        <v>9.7481987256180826E-3</v>
      </c>
      <c r="AA2281">
        <v>-6.6938778806690472E-3</v>
      </c>
      <c r="AB2281">
        <v>-1.2518535117961461E-2</v>
      </c>
      <c r="AC2281">
        <v>-5.1382558934812564E-3</v>
      </c>
      <c r="AD2281">
        <v>8.9774864353811112E-3</v>
      </c>
      <c r="AE2281">
        <v>-7.3531765709830138E-3</v>
      </c>
    </row>
    <row r="2282" spans="1:31" x14ac:dyDescent="0.35">
      <c r="A2282" s="2">
        <v>42387</v>
      </c>
      <c r="B2282">
        <v>-0.49633324077864921</v>
      </c>
      <c r="C2282">
        <v>0.94425304881393601</v>
      </c>
      <c r="D2282">
        <v>-5.3604832317795904E-3</v>
      </c>
      <c r="E2282">
        <v>-3.1352867852826177E-2</v>
      </c>
      <c r="F2282">
        <v>0.3168470947228425</v>
      </c>
      <c r="G2282">
        <v>-0.36596992732286809</v>
      </c>
      <c r="H2282">
        <v>0.17923368225929301</v>
      </c>
      <c r="I2282">
        <v>2.6043905380594971E-2</v>
      </c>
      <c r="J2282">
        <v>0.14092161382864171</v>
      </c>
      <c r="K2282">
        <v>-0.1125444866057644</v>
      </c>
      <c r="L2282">
        <v>-0.19786703768663941</v>
      </c>
      <c r="M2282">
        <v>5.701053198567241E-3</v>
      </c>
      <c r="N2282">
        <v>0.15946422700331031</v>
      </c>
      <c r="O2282">
        <v>4.8103158026090671E-2</v>
      </c>
      <c r="P2282">
        <v>2.395936602531375E-2</v>
      </c>
      <c r="Q2282">
        <v>-2.619321046544135E-2</v>
      </c>
      <c r="R2282">
        <v>6.5186862095266584E-2</v>
      </c>
      <c r="S2282">
        <v>0.11750752914165551</v>
      </c>
      <c r="T2282">
        <v>-9.7048722305827811E-2</v>
      </c>
      <c r="U2282">
        <v>-9.3125659921410777E-3</v>
      </c>
      <c r="V2282">
        <v>3.7003674921847418E-2</v>
      </c>
      <c r="W2282">
        <v>4.6255195743388038E-2</v>
      </c>
      <c r="X2282">
        <v>-2.0521438680425691E-2</v>
      </c>
      <c r="Y2282">
        <v>-3.6455861269797239E-2</v>
      </c>
      <c r="Z2282">
        <v>3.452014955913481E-3</v>
      </c>
      <c r="AA2282">
        <v>-1.6730747016069391E-3</v>
      </c>
      <c r="AB2282">
        <v>-1.3351730467755431E-2</v>
      </c>
      <c r="AC2282">
        <v>-5.5365806162755186E-3</v>
      </c>
      <c r="AD2282">
        <v>7.4870700093572478E-3</v>
      </c>
      <c r="AE2282">
        <v>-4.3299762931956129E-3</v>
      </c>
    </row>
    <row r="2283" spans="1:31" x14ac:dyDescent="0.35">
      <c r="A2283" s="2">
        <v>42388</v>
      </c>
      <c r="B2283">
        <v>-0.43204131747072949</v>
      </c>
      <c r="C2283">
        <v>0.95089917665585055</v>
      </c>
      <c r="D2283">
        <v>-3.5775885731491021E-2</v>
      </c>
      <c r="E2283">
        <v>2.5482547858987137E-4</v>
      </c>
      <c r="F2283">
        <v>0.34952362828225769</v>
      </c>
      <c r="G2283">
        <v>-0.38529085421703418</v>
      </c>
      <c r="H2283">
        <v>0.17975961399966031</v>
      </c>
      <c r="I2283">
        <v>1.7870444861348748E-2</v>
      </c>
      <c r="J2283">
        <v>0.17533041166540361</v>
      </c>
      <c r="K2283">
        <v>-0.1350430060670065</v>
      </c>
      <c r="L2283">
        <v>-0.1929144200830748</v>
      </c>
      <c r="M2283">
        <v>-1.606124723499017E-2</v>
      </c>
      <c r="N2283">
        <v>0.15174673004220909</v>
      </c>
      <c r="O2283">
        <v>2.9399833292371301E-2</v>
      </c>
      <c r="P2283">
        <v>1.1900163233143029E-2</v>
      </c>
      <c r="Q2283">
        <v>-2.603373711343928E-2</v>
      </c>
      <c r="R2283">
        <v>7.9474218476732944E-2</v>
      </c>
      <c r="S2283">
        <v>9.8035744387482984E-2</v>
      </c>
      <c r="T2283">
        <v>-9.8665537369347481E-2</v>
      </c>
      <c r="U2283">
        <v>-2.1489261349846162E-2</v>
      </c>
      <c r="V2283">
        <v>2.358834961973556E-2</v>
      </c>
      <c r="W2283">
        <v>4.6757274663955281E-2</v>
      </c>
      <c r="X2283">
        <v>-2.5636329636578071E-2</v>
      </c>
      <c r="Y2283">
        <v>-4.5903851504251407E-2</v>
      </c>
      <c r="Z2283">
        <v>1.025386918882451E-2</v>
      </c>
      <c r="AA2283">
        <v>-1.4219212175792669E-3</v>
      </c>
      <c r="AB2283">
        <v>-1.195386992099241E-2</v>
      </c>
      <c r="AC2283">
        <v>-7.7873446237194232E-3</v>
      </c>
      <c r="AD2283">
        <v>5.9182831846743816E-3</v>
      </c>
      <c r="AE2283">
        <v>-3.5621377025541459E-3</v>
      </c>
    </row>
    <row r="2284" spans="1:31" x14ac:dyDescent="0.35">
      <c r="A2284" s="2">
        <v>42389</v>
      </c>
      <c r="B2284">
        <v>-0.46649996064641869</v>
      </c>
      <c r="C2284">
        <v>0.9707851200397779</v>
      </c>
      <c r="D2284">
        <v>-1.9727610916475329E-2</v>
      </c>
      <c r="E2284">
        <v>-6.3254138465741516E-2</v>
      </c>
      <c r="F2284">
        <v>0.43109740803674251</v>
      </c>
      <c r="G2284">
        <v>-0.36970730271296109</v>
      </c>
      <c r="H2284">
        <v>0.18206556336786381</v>
      </c>
      <c r="I2284">
        <v>-1.633372032821763E-2</v>
      </c>
      <c r="J2284">
        <v>0.17488819528424729</v>
      </c>
      <c r="K2284">
        <v>-0.1206065481109497</v>
      </c>
      <c r="L2284">
        <v>-0.2061370223001748</v>
      </c>
      <c r="M2284">
        <v>-7.0091586576061932E-3</v>
      </c>
      <c r="N2284">
        <v>0.13597513908289119</v>
      </c>
      <c r="O2284">
        <v>3.4678151534725213E-2</v>
      </c>
      <c r="P2284">
        <v>-3.290171712659877E-3</v>
      </c>
      <c r="Q2284">
        <v>-9.6533845631494655E-3</v>
      </c>
      <c r="R2284">
        <v>5.9722481517047461E-2</v>
      </c>
      <c r="S2284">
        <v>4.7968958500142947E-2</v>
      </c>
      <c r="T2284">
        <v>-0.1078427135673358</v>
      </c>
      <c r="U2284">
        <v>2.230682909257431E-3</v>
      </c>
      <c r="V2284">
        <v>2.8052973314394231E-2</v>
      </c>
      <c r="W2284">
        <v>5.2411219332532039E-2</v>
      </c>
      <c r="X2284">
        <v>-3.796518588655276E-2</v>
      </c>
      <c r="Y2284">
        <v>-3.5161350476966849E-2</v>
      </c>
      <c r="Z2284">
        <v>-6.9796441049472212E-3</v>
      </c>
      <c r="AA2284">
        <v>-6.9218058607320278E-3</v>
      </c>
      <c r="AB2284">
        <v>-1.116679373936524E-2</v>
      </c>
      <c r="AC2284">
        <v>-6.6873543083638669E-3</v>
      </c>
      <c r="AD2284">
        <v>5.4540037929151049E-3</v>
      </c>
      <c r="AE2284">
        <v>-6.6031972058460883E-3</v>
      </c>
    </row>
    <row r="2285" spans="1:31" x14ac:dyDescent="0.35">
      <c r="A2285" s="2">
        <v>42390</v>
      </c>
      <c r="B2285">
        <v>-0.42917989358069758</v>
      </c>
      <c r="C2285">
        <v>0.97071314681778875</v>
      </c>
      <c r="D2285">
        <v>-6.8538060294707021E-2</v>
      </c>
      <c r="E2285">
        <v>-6.3135955134559926E-2</v>
      </c>
      <c r="F2285">
        <v>0.41781516290014281</v>
      </c>
      <c r="G2285">
        <v>-0.36196990623930297</v>
      </c>
      <c r="H2285">
        <v>0.2342547945424725</v>
      </c>
      <c r="I2285">
        <v>-6.198751158548989E-4</v>
      </c>
      <c r="J2285">
        <v>0.14479331259974609</v>
      </c>
      <c r="K2285">
        <v>-0.12285620880602149</v>
      </c>
      <c r="L2285">
        <v>-0.16127066133080861</v>
      </c>
      <c r="M2285">
        <v>-2.5604408287678938E-2</v>
      </c>
      <c r="N2285">
        <v>0.12585820304835241</v>
      </c>
      <c r="O2285">
        <v>7.8218158635587499E-3</v>
      </c>
      <c r="P2285">
        <v>-9.9862041452710524E-3</v>
      </c>
      <c r="Q2285">
        <v>4.4964090778776937E-2</v>
      </c>
      <c r="R2285">
        <v>-5.8805943793461329E-3</v>
      </c>
      <c r="S2285">
        <v>1.6698015154479409E-3</v>
      </c>
      <c r="T2285">
        <v>-0.1207642887244765</v>
      </c>
      <c r="U2285">
        <v>1.1667389215806449E-2</v>
      </c>
      <c r="V2285">
        <v>1.092191930763862E-2</v>
      </c>
      <c r="W2285">
        <v>4.0317825917364068E-2</v>
      </c>
      <c r="X2285">
        <v>-3.3324834418147417E-2</v>
      </c>
      <c r="Y2285">
        <v>-3.559194604592792E-2</v>
      </c>
      <c r="Z2285">
        <v>2.0341577436708519E-3</v>
      </c>
      <c r="AA2285">
        <v>-8.2653560641394504E-3</v>
      </c>
      <c r="AB2285">
        <v>-1.400797347742638E-2</v>
      </c>
      <c r="AC2285">
        <v>-8.662415895684724E-3</v>
      </c>
      <c r="AD2285">
        <v>4.7486272971613381E-3</v>
      </c>
      <c r="AE2285">
        <v>-4.3613743460523824E-3</v>
      </c>
    </row>
    <row r="2286" spans="1:31" x14ac:dyDescent="0.35">
      <c r="A2286" s="2">
        <v>42391</v>
      </c>
      <c r="B2286">
        <v>-0.45535542451467648</v>
      </c>
      <c r="C2286">
        <v>1.007552427877668</v>
      </c>
      <c r="D2286">
        <v>-0.1215482426804909</v>
      </c>
      <c r="E2286">
        <v>6.8917060187465538E-3</v>
      </c>
      <c r="F2286">
        <v>0.29664124430693711</v>
      </c>
      <c r="G2286">
        <v>-0.36765015571319948</v>
      </c>
      <c r="H2286">
        <v>0.22498921064869179</v>
      </c>
      <c r="I2286">
        <v>5.7715098058220539E-2</v>
      </c>
      <c r="J2286">
        <v>0.1104357463520169</v>
      </c>
      <c r="K2286">
        <v>-0.1412323815027493</v>
      </c>
      <c r="L2286">
        <v>-8.5658866855629734E-2</v>
      </c>
      <c r="M2286">
        <v>-9.179182583111338E-3</v>
      </c>
      <c r="N2286">
        <v>0.1269656238452514</v>
      </c>
      <c r="O2286">
        <v>-2.3140655250054539E-2</v>
      </c>
      <c r="P2286">
        <v>-9.6246680946213484E-3</v>
      </c>
      <c r="Q2286">
        <v>9.0211937201074108E-2</v>
      </c>
      <c r="R2286">
        <v>-3.7915388416976517E-2</v>
      </c>
      <c r="S2286">
        <v>-1.717480478385714E-3</v>
      </c>
      <c r="T2286">
        <v>-0.11492545979688711</v>
      </c>
      <c r="U2286">
        <v>1.1791369912029649E-2</v>
      </c>
      <c r="V2286">
        <v>5.1590888529322683E-3</v>
      </c>
      <c r="W2286">
        <v>3.087209561424141E-2</v>
      </c>
      <c r="X2286">
        <v>-2.529738342934577E-2</v>
      </c>
      <c r="Y2286">
        <v>-3.6058672918782342E-2</v>
      </c>
      <c r="Z2286">
        <v>7.2791243274697159E-3</v>
      </c>
      <c r="AA2286">
        <v>-8.7046387063625663E-3</v>
      </c>
      <c r="AB2286">
        <v>-2.4194162270329351E-2</v>
      </c>
      <c r="AC2286">
        <v>-4.8998037365097216E-3</v>
      </c>
      <c r="AD2286">
        <v>7.0834099807277626E-3</v>
      </c>
      <c r="AE2286">
        <v>-4.8676591258301751E-3</v>
      </c>
    </row>
    <row r="2287" spans="1:31" x14ac:dyDescent="0.35">
      <c r="A2287" s="2">
        <v>42394</v>
      </c>
      <c r="B2287">
        <v>-0.45767456334095352</v>
      </c>
      <c r="C2287">
        <v>1.0660902350358561</v>
      </c>
      <c r="D2287">
        <v>-0.1259113826581367</v>
      </c>
      <c r="E2287">
        <v>7.7512804266541778E-4</v>
      </c>
      <c r="F2287">
        <v>0.39454504947596952</v>
      </c>
      <c r="G2287">
        <v>-0.39018991311015189</v>
      </c>
      <c r="H2287">
        <v>0.24908244768727419</v>
      </c>
      <c r="I2287">
        <v>4.473414306724377E-2</v>
      </c>
      <c r="J2287">
        <v>0.13519604987463371</v>
      </c>
      <c r="K2287">
        <v>-0.13877177805820731</v>
      </c>
      <c r="L2287">
        <v>-0.12790133014365851</v>
      </c>
      <c r="M2287">
        <v>-1.85537460061957E-2</v>
      </c>
      <c r="N2287">
        <v>0.11477309710059409</v>
      </c>
      <c r="O2287">
        <v>-2.5728644120368811E-2</v>
      </c>
      <c r="P2287">
        <v>-2.3564513230721909E-2</v>
      </c>
      <c r="Q2287">
        <v>5.984337616735929E-2</v>
      </c>
      <c r="R2287">
        <v>-1.354020964017477E-2</v>
      </c>
      <c r="S2287">
        <v>-1.099513103700161E-2</v>
      </c>
      <c r="T2287">
        <v>-9.5443810692115896E-2</v>
      </c>
      <c r="U2287">
        <v>1.5267296020296171E-2</v>
      </c>
      <c r="V2287">
        <v>-1.461227825486477E-3</v>
      </c>
      <c r="W2287">
        <v>3.7587986973085449E-2</v>
      </c>
      <c r="X2287">
        <v>-6.7745987979835722E-3</v>
      </c>
      <c r="Y2287">
        <v>-3.1842297340705358E-2</v>
      </c>
      <c r="Z2287">
        <v>4.3726483706526022E-3</v>
      </c>
      <c r="AA2287">
        <v>-9.00805834665005E-3</v>
      </c>
      <c r="AB2287">
        <v>-2.71967593473161E-2</v>
      </c>
      <c r="AC2287">
        <v>-6.4399908201821163E-3</v>
      </c>
      <c r="AD2287">
        <v>8.7364039919431112E-3</v>
      </c>
      <c r="AE2287">
        <v>-3.891487816897412E-3</v>
      </c>
    </row>
    <row r="2288" spans="1:31" x14ac:dyDescent="0.35">
      <c r="A2288" s="2">
        <v>42395</v>
      </c>
      <c r="B2288">
        <v>-0.43441636608024692</v>
      </c>
      <c r="C2288">
        <v>1.066444527944403</v>
      </c>
      <c r="D2288">
        <v>-0.13801510558564939</v>
      </c>
      <c r="E2288">
        <v>5.3662618077385142E-2</v>
      </c>
      <c r="F2288">
        <v>0.34422209625399403</v>
      </c>
      <c r="G2288">
        <v>-0.40170145786131922</v>
      </c>
      <c r="H2288">
        <v>0.26458343056089562</v>
      </c>
      <c r="I2288">
        <v>2.9501194718521719E-2</v>
      </c>
      <c r="J2288">
        <v>5.2858552213830151E-2</v>
      </c>
      <c r="K2288">
        <v>-0.16787946030612569</v>
      </c>
      <c r="L2288">
        <v>-0.1131388718160404</v>
      </c>
      <c r="M2288">
        <v>-1.9196656517913021E-2</v>
      </c>
      <c r="N2288">
        <v>0.10422948918819271</v>
      </c>
      <c r="O2288">
        <v>-3.7249129513482207E-2</v>
      </c>
      <c r="P2288">
        <v>-3.3863162508959169E-2</v>
      </c>
      <c r="Q2288">
        <v>4.6603154108007791E-2</v>
      </c>
      <c r="R2288">
        <v>-2.744989850767161E-2</v>
      </c>
      <c r="S2288">
        <v>-1.8883977383513922E-2</v>
      </c>
      <c r="T2288">
        <v>-6.5602690659729027E-2</v>
      </c>
      <c r="U2288">
        <v>8.0001147738315882E-3</v>
      </c>
      <c r="V2288">
        <v>1.1726517751114419E-2</v>
      </c>
      <c r="W2288">
        <v>3.2374697671139797E-2</v>
      </c>
      <c r="X2288">
        <v>-2.6890867170394051E-4</v>
      </c>
      <c r="Y2288">
        <v>-7.0078654128848464E-3</v>
      </c>
      <c r="Z2288">
        <v>-9.3647062039440322E-3</v>
      </c>
      <c r="AA2288">
        <v>3.347031147738844E-3</v>
      </c>
      <c r="AB2288">
        <v>-3.116017933653065E-2</v>
      </c>
      <c r="AC2288">
        <v>-7.8069924825779156E-3</v>
      </c>
      <c r="AD2288">
        <v>6.64328989467725E-3</v>
      </c>
      <c r="AE2288">
        <v>-4.0696645366323139E-3</v>
      </c>
    </row>
    <row r="2289" spans="1:31" x14ac:dyDescent="0.35">
      <c r="A2289" s="2">
        <v>42396</v>
      </c>
      <c r="B2289">
        <v>-0.39179399636397838</v>
      </c>
      <c r="C2289">
        <v>1.091080363018242</v>
      </c>
      <c r="D2289">
        <v>-0.1135873351809305</v>
      </c>
      <c r="E2289">
        <v>9.7198991511565636E-2</v>
      </c>
      <c r="F2289">
        <v>0.40869732878443282</v>
      </c>
      <c r="G2289">
        <v>-0.40824316512977948</v>
      </c>
      <c r="H2289">
        <v>0.27246373230590809</v>
      </c>
      <c r="I2289">
        <v>2.6530524579792769E-2</v>
      </c>
      <c r="J2289">
        <v>5.5377859860857567E-2</v>
      </c>
      <c r="K2289">
        <v>-0.17730585811155661</v>
      </c>
      <c r="L2289">
        <v>-0.113022589826704</v>
      </c>
      <c r="M2289">
        <v>-3.6707772547800901E-2</v>
      </c>
      <c r="N2289">
        <v>0.10477220605881619</v>
      </c>
      <c r="O2289">
        <v>-5.1432660200509947E-2</v>
      </c>
      <c r="P2289">
        <v>-3.9837573006296832E-2</v>
      </c>
      <c r="Q2289">
        <v>0.1054048760090215</v>
      </c>
      <c r="R2289">
        <v>-7.653173074553761E-2</v>
      </c>
      <c r="S2289">
        <v>-6.6818946417646366E-2</v>
      </c>
      <c r="T2289">
        <v>-8.1578890080738875E-2</v>
      </c>
      <c r="U2289">
        <v>2.3753710868785392E-2</v>
      </c>
      <c r="V2289">
        <v>-1.370619497653695E-2</v>
      </c>
      <c r="W2289">
        <v>3.2851567562226597E-2</v>
      </c>
      <c r="X2289">
        <v>-2.1324434804333551E-2</v>
      </c>
      <c r="Y2289">
        <v>-7.8554670381149518E-3</v>
      </c>
      <c r="Z2289">
        <v>-1.3974232015483951E-2</v>
      </c>
      <c r="AA2289">
        <v>-1.369719748282171E-3</v>
      </c>
      <c r="AB2289">
        <v>-3.6659802608766792E-2</v>
      </c>
      <c r="AC2289">
        <v>-7.9994150600726753E-3</v>
      </c>
      <c r="AD2289">
        <v>4.722036214917351E-3</v>
      </c>
      <c r="AE2289">
        <v>-3.399967807100189E-3</v>
      </c>
    </row>
    <row r="2290" spans="1:31" x14ac:dyDescent="0.35">
      <c r="A2290" s="2">
        <v>42397</v>
      </c>
      <c r="B2290">
        <v>-0.3498818628811432</v>
      </c>
      <c r="C2290">
        <v>1.0923382813275899</v>
      </c>
      <c r="D2290">
        <v>-0.1126277785554021</v>
      </c>
      <c r="E2290">
        <v>0.1334419180973728</v>
      </c>
      <c r="F2290">
        <v>0.44700023461270211</v>
      </c>
      <c r="G2290">
        <v>-0.37546819064068071</v>
      </c>
      <c r="H2290">
        <v>0.25036489466329548</v>
      </c>
      <c r="I2290">
        <v>4.3692449132395693E-2</v>
      </c>
      <c r="J2290">
        <v>6.3590261515144741E-2</v>
      </c>
      <c r="K2290">
        <v>-0.19842334011969759</v>
      </c>
      <c r="L2290">
        <v>-0.13319800050783931</v>
      </c>
      <c r="M2290">
        <v>-2.178580871457177E-2</v>
      </c>
      <c r="N2290">
        <v>0.1068438782552147</v>
      </c>
      <c r="O2290">
        <v>-4.8394830766216507E-2</v>
      </c>
      <c r="P2290">
        <v>-2.7619596330083311E-2</v>
      </c>
      <c r="Q2290">
        <v>6.2169227319595177E-2</v>
      </c>
      <c r="R2290">
        <v>-5.6156925336712578E-2</v>
      </c>
      <c r="S2290">
        <v>-2.4589074625414611E-2</v>
      </c>
      <c r="T2290">
        <v>-6.1943007422937311E-2</v>
      </c>
      <c r="U2290">
        <v>5.4760304034320903E-2</v>
      </c>
      <c r="V2290">
        <v>-3.5859830131846043E-2</v>
      </c>
      <c r="W2290">
        <v>2.5011495401765109E-2</v>
      </c>
      <c r="X2290">
        <v>-1.4020281671738509E-2</v>
      </c>
      <c r="Y2290">
        <v>2.6799115319322739E-3</v>
      </c>
      <c r="Z2290">
        <v>-4.0956211047471047E-2</v>
      </c>
      <c r="AA2290">
        <v>5.774049239712102E-4</v>
      </c>
      <c r="AB2290">
        <v>-4.0070169593794162E-2</v>
      </c>
      <c r="AC2290">
        <v>-2.8133234964158481E-3</v>
      </c>
      <c r="AD2290">
        <v>3.768976923400225E-3</v>
      </c>
      <c r="AE2290">
        <v>-1.7173217031534059E-3</v>
      </c>
    </row>
    <row r="2291" spans="1:31" x14ac:dyDescent="0.35">
      <c r="A2291" s="2">
        <v>42398</v>
      </c>
      <c r="B2291">
        <v>-0.38129581677198071</v>
      </c>
      <c r="C2291">
        <v>0.97247974834153139</v>
      </c>
      <c r="D2291">
        <v>0.42157770958860141</v>
      </c>
      <c r="E2291">
        <v>0.44048000961945588</v>
      </c>
      <c r="F2291">
        <v>0.41348511977155022</v>
      </c>
      <c r="G2291">
        <v>-0.2110309242207111</v>
      </c>
      <c r="H2291">
        <v>-4.4696150784922131E-2</v>
      </c>
      <c r="I2291">
        <v>0.16213306949251549</v>
      </c>
      <c r="J2291">
        <v>3.8051424123718001E-2</v>
      </c>
      <c r="K2291">
        <v>-0.2385057014674172</v>
      </c>
      <c r="L2291">
        <v>-0.12541724807119731</v>
      </c>
      <c r="M2291">
        <v>0.1198609065528989</v>
      </c>
      <c r="N2291">
        <v>9.7751882109392896E-2</v>
      </c>
      <c r="O2291">
        <v>-9.2355602974173306E-2</v>
      </c>
      <c r="P2291">
        <v>7.2586854955449288E-3</v>
      </c>
      <c r="Q2291">
        <v>0.1201431903200965</v>
      </c>
      <c r="R2291">
        <v>-9.8677797875744835E-2</v>
      </c>
      <c r="S2291">
        <v>-5.1113455903217003E-2</v>
      </c>
      <c r="T2291">
        <v>-6.8406394794631425E-2</v>
      </c>
      <c r="U2291">
        <v>9.7236576453571352E-2</v>
      </c>
      <c r="V2291">
        <v>-4.5174787790424852E-3</v>
      </c>
      <c r="W2291">
        <v>1.6921765394390581E-2</v>
      </c>
      <c r="X2291">
        <v>1.0739409826043029E-2</v>
      </c>
      <c r="Y2291">
        <v>1.7474869963791519E-2</v>
      </c>
      <c r="Z2291">
        <v>-2.658692863479848E-2</v>
      </c>
      <c r="AA2291">
        <v>1.9938141780363478E-3</v>
      </c>
      <c r="AB2291">
        <v>-4.3998206115397107E-2</v>
      </c>
      <c r="AC2291">
        <v>7.0135365471787709E-3</v>
      </c>
      <c r="AD2291">
        <v>5.4022723265339653E-3</v>
      </c>
      <c r="AE2291">
        <v>-6.4159580395518976E-3</v>
      </c>
    </row>
    <row r="2292" spans="1:31" x14ac:dyDescent="0.35">
      <c r="A2292" s="2">
        <v>42401</v>
      </c>
      <c r="B2292">
        <v>-0.36340640137678698</v>
      </c>
      <c r="C2292">
        <v>0.95093293913889509</v>
      </c>
      <c r="D2292">
        <v>0.40420025157935707</v>
      </c>
      <c r="E2292">
        <v>0.4516436590208599</v>
      </c>
      <c r="F2292">
        <v>0.40413848916174561</v>
      </c>
      <c r="G2292">
        <v>-0.14478078718789969</v>
      </c>
      <c r="H2292">
        <v>-9.2203174273518165E-2</v>
      </c>
      <c r="I2292">
        <v>0.22755887189479099</v>
      </c>
      <c r="J2292">
        <v>9.0388933127656501E-2</v>
      </c>
      <c r="K2292">
        <v>-0.22254976568862159</v>
      </c>
      <c r="L2292">
        <v>-0.11811818292657721</v>
      </c>
      <c r="M2292">
        <v>9.680745632194819E-2</v>
      </c>
      <c r="N2292">
        <v>3.731479569789363E-2</v>
      </c>
      <c r="O2292">
        <v>-5.3143579235880742E-2</v>
      </c>
      <c r="P2292">
        <v>-2.20511314935843E-2</v>
      </c>
      <c r="Q2292">
        <v>9.0060776885776253E-2</v>
      </c>
      <c r="R2292">
        <v>-0.13018593276373899</v>
      </c>
      <c r="S2292">
        <v>-6.2542883304013211E-2</v>
      </c>
      <c r="T2292">
        <v>-2.5812666384427571E-2</v>
      </c>
      <c r="U2292">
        <v>0.1608870781800453</v>
      </c>
      <c r="V2292">
        <v>-3.1146395386975911E-3</v>
      </c>
      <c r="W2292">
        <v>6.4491338836908316E-2</v>
      </c>
      <c r="X2292">
        <v>8.9575452147325251E-4</v>
      </c>
      <c r="Y2292">
        <v>4.9332157700844453E-3</v>
      </c>
      <c r="Z2292">
        <v>1.2142761369500861E-2</v>
      </c>
      <c r="AA2292">
        <v>2.160741497257139E-3</v>
      </c>
      <c r="AB2292">
        <v>-4.0178244263205307E-2</v>
      </c>
      <c r="AC2292">
        <v>2.8957617022966581E-3</v>
      </c>
      <c r="AD2292">
        <v>6.1379889579072297E-3</v>
      </c>
      <c r="AE2292">
        <v>-6.6325237427554374E-3</v>
      </c>
    </row>
    <row r="2293" spans="1:31" x14ac:dyDescent="0.35">
      <c r="A2293" s="2">
        <v>42402</v>
      </c>
      <c r="B2293">
        <v>-0.64069377670489724</v>
      </c>
      <c r="C2293">
        <v>0.94130652796366876</v>
      </c>
      <c r="D2293">
        <v>0.27477482115562191</v>
      </c>
      <c r="E2293">
        <v>4.5487670021310891E-2</v>
      </c>
      <c r="F2293">
        <v>0.35274669471583853</v>
      </c>
      <c r="G2293">
        <v>-0.14490234407912311</v>
      </c>
      <c r="H2293">
        <v>-4.4130497924646038E-2</v>
      </c>
      <c r="I2293">
        <v>4.5992967135550657E-2</v>
      </c>
      <c r="J2293">
        <v>4.1368376105420837E-2</v>
      </c>
      <c r="K2293">
        <v>-0.11783958613805021</v>
      </c>
      <c r="L2293">
        <v>-0.12073936027709339</v>
      </c>
      <c r="M2293">
        <v>0.1092052254057118</v>
      </c>
      <c r="N2293">
        <v>-5.8422019809266743E-2</v>
      </c>
      <c r="O2293">
        <v>1.3339010798452259E-2</v>
      </c>
      <c r="P2293">
        <v>-1.7546185371240799E-3</v>
      </c>
      <c r="Q2293">
        <v>4.2706318190174576E-3</v>
      </c>
      <c r="R2293">
        <v>-0.15285011523721359</v>
      </c>
      <c r="S2293">
        <v>-7.3461325257923177E-3</v>
      </c>
      <c r="T2293">
        <v>-6.1276271057647637E-2</v>
      </c>
      <c r="U2293">
        <v>0.20964673378423421</v>
      </c>
      <c r="V2293">
        <v>3.4789911123999373E-2</v>
      </c>
      <c r="W2293">
        <v>3.5606837924854973E-2</v>
      </c>
      <c r="X2293">
        <v>2.000104480321524E-2</v>
      </c>
      <c r="Y2293">
        <v>2.532373491061524E-2</v>
      </c>
      <c r="Z2293">
        <v>5.0243281401356971E-3</v>
      </c>
      <c r="AA2293">
        <v>-9.9622494225001142E-3</v>
      </c>
      <c r="AB2293">
        <v>-2.94000202107981E-2</v>
      </c>
      <c r="AC2293">
        <v>1.4521527858234771E-2</v>
      </c>
      <c r="AD2293">
        <v>8.8645809921321771E-3</v>
      </c>
      <c r="AE2293">
        <v>-1.3354431485215619E-2</v>
      </c>
    </row>
    <row r="2294" spans="1:31" x14ac:dyDescent="0.35">
      <c r="A2294" s="2">
        <v>42403</v>
      </c>
      <c r="B2294">
        <v>-0.58032269907088074</v>
      </c>
      <c r="C2294">
        <v>0.92765867184265716</v>
      </c>
      <c r="D2294">
        <v>0.26857875998219649</v>
      </c>
      <c r="E2294">
        <v>0.1161389216026982</v>
      </c>
      <c r="F2294">
        <v>0.33286868661881558</v>
      </c>
      <c r="G2294">
        <v>-0.12291145367052279</v>
      </c>
      <c r="H2294">
        <v>-5.5774777743058182E-2</v>
      </c>
      <c r="I2294">
        <v>9.840241229372737E-2</v>
      </c>
      <c r="J2294">
        <v>5.4711062500246863E-2</v>
      </c>
      <c r="K2294">
        <v>-0.137548848728059</v>
      </c>
      <c r="L2294">
        <v>-9.5548042938051012E-2</v>
      </c>
      <c r="M2294">
        <v>0.1060041233341019</v>
      </c>
      <c r="N2294">
        <v>-5.947979045799684E-2</v>
      </c>
      <c r="O2294">
        <v>-1.434634401343139E-2</v>
      </c>
      <c r="P2294">
        <v>-2.697333757884755E-2</v>
      </c>
      <c r="Q2294">
        <v>3.6821100234129288E-2</v>
      </c>
      <c r="R2294">
        <v>-0.16574040168439311</v>
      </c>
      <c r="S2294">
        <v>-5.2791700136430197E-2</v>
      </c>
      <c r="T2294">
        <v>-5.6969710513855638E-2</v>
      </c>
      <c r="U2294">
        <v>0.19458509812080541</v>
      </c>
      <c r="V2294">
        <v>3.1246834414849479E-2</v>
      </c>
      <c r="W2294">
        <v>3.2197668243018417E-2</v>
      </c>
      <c r="X2294">
        <v>3.3700184881419848E-2</v>
      </c>
      <c r="Y2294">
        <v>3.8588651828531759E-2</v>
      </c>
      <c r="Z2294">
        <v>-2.0876588337739359E-2</v>
      </c>
      <c r="AA2294">
        <v>2.990139451112552E-3</v>
      </c>
      <c r="AB2294">
        <v>-3.3207446855573558E-2</v>
      </c>
      <c r="AC2294">
        <v>7.3698719977995089E-3</v>
      </c>
      <c r="AD2294">
        <v>5.9764820693702361E-3</v>
      </c>
      <c r="AE2294">
        <v>-1.193192827145677E-2</v>
      </c>
    </row>
    <row r="2295" spans="1:31" x14ac:dyDescent="0.35">
      <c r="A2295" s="2">
        <v>42404</v>
      </c>
      <c r="B2295">
        <v>-0.52848278849723229</v>
      </c>
      <c r="C2295">
        <v>0.91789425181893036</v>
      </c>
      <c r="D2295">
        <v>0.25263523937933419</v>
      </c>
      <c r="E2295">
        <v>0.15784551547532219</v>
      </c>
      <c r="F2295">
        <v>0.33220760680747291</v>
      </c>
      <c r="G2295">
        <v>-9.4774126335267952E-2</v>
      </c>
      <c r="H2295">
        <v>-4.6440318388364377E-2</v>
      </c>
      <c r="I2295">
        <v>0.1092093726163573</v>
      </c>
      <c r="J2295">
        <v>1.0805731059550251E-2</v>
      </c>
      <c r="K2295">
        <v>-0.1622087651032687</v>
      </c>
      <c r="L2295">
        <v>-9.9417907144799908E-2</v>
      </c>
      <c r="M2295">
        <v>9.5816825884672219E-2</v>
      </c>
      <c r="N2295">
        <v>-6.3695488677966719E-2</v>
      </c>
      <c r="O2295">
        <v>-4.3594797107106018E-3</v>
      </c>
      <c r="P2295">
        <v>-9.6804687046837239E-3</v>
      </c>
      <c r="Q2295">
        <v>5.5811835479928447E-3</v>
      </c>
      <c r="R2295">
        <v>-0.16093151595706201</v>
      </c>
      <c r="S2295">
        <v>-2.0772113878060321E-2</v>
      </c>
      <c r="T2295">
        <v>-2.46635902842233E-2</v>
      </c>
      <c r="U2295">
        <v>0.18780160297631551</v>
      </c>
      <c r="V2295">
        <v>3.1419187331317378E-2</v>
      </c>
      <c r="W2295">
        <v>2.7622010384076939E-2</v>
      </c>
      <c r="X2295">
        <v>5.7932652288512312E-2</v>
      </c>
      <c r="Y2295">
        <v>3.4643941306615557E-2</v>
      </c>
      <c r="Z2295">
        <v>-4.4467711783201681E-3</v>
      </c>
      <c r="AA2295">
        <v>1.4707478935507119E-2</v>
      </c>
      <c r="AB2295">
        <v>-3.7561935089837253E-2</v>
      </c>
      <c r="AC2295">
        <v>5.7246834699718266E-3</v>
      </c>
      <c r="AD2295">
        <v>6.4633606826984026E-3</v>
      </c>
      <c r="AE2295">
        <v>-1.0401794572969299E-2</v>
      </c>
    </row>
    <row r="2296" spans="1:31" x14ac:dyDescent="0.35">
      <c r="A2296" s="2">
        <v>42405</v>
      </c>
      <c r="B2296">
        <v>-0.5106130395502072</v>
      </c>
      <c r="C2296">
        <v>0.95634476192388518</v>
      </c>
      <c r="D2296">
        <v>0.36939630645842891</v>
      </c>
      <c r="E2296">
        <v>0.26703863489802232</v>
      </c>
      <c r="F2296">
        <v>0.45564260007016599</v>
      </c>
      <c r="G2296">
        <v>-7.2729784926781282E-2</v>
      </c>
      <c r="H2296">
        <v>-0.10754945931644069</v>
      </c>
      <c r="I2296">
        <v>0.15607905261582561</v>
      </c>
      <c r="J2296">
        <v>7.9729047647988702E-2</v>
      </c>
      <c r="K2296">
        <v>-0.16228773628280399</v>
      </c>
      <c r="L2296">
        <v>-0.15607131850706829</v>
      </c>
      <c r="M2296">
        <v>0.1035227768829295</v>
      </c>
      <c r="N2296">
        <v>-2.3044803921103221E-2</v>
      </c>
      <c r="O2296">
        <v>2.3585185624560748E-2</v>
      </c>
      <c r="P2296">
        <v>2.2169696371554231E-3</v>
      </c>
      <c r="Q2296">
        <v>-5.7621316991570602E-2</v>
      </c>
      <c r="R2296">
        <v>-7.3217594772491817E-2</v>
      </c>
      <c r="S2296">
        <v>4.7860536821531963E-2</v>
      </c>
      <c r="T2296">
        <v>4.3520693305480413E-3</v>
      </c>
      <c r="U2296">
        <v>0.1710095003340745</v>
      </c>
      <c r="V2296">
        <v>2.5857069067665821E-2</v>
      </c>
      <c r="W2296">
        <v>2.9699824840727279E-2</v>
      </c>
      <c r="X2296">
        <v>3.0441368882056952E-2</v>
      </c>
      <c r="Y2296">
        <v>2.60238381208409E-2</v>
      </c>
      <c r="Z2296">
        <v>-2.2973581318052209E-2</v>
      </c>
      <c r="AA2296">
        <v>7.6405128627310007E-3</v>
      </c>
      <c r="AB2296">
        <v>-3.6475527191485578E-2</v>
      </c>
      <c r="AC2296">
        <v>9.1385056859880857E-3</v>
      </c>
      <c r="AD2296">
        <v>6.5578638267507587E-3</v>
      </c>
      <c r="AE2296">
        <v>-1.1034434017977291E-2</v>
      </c>
    </row>
    <row r="2297" spans="1:31" x14ac:dyDescent="0.35">
      <c r="A2297" s="2">
        <v>42408</v>
      </c>
      <c r="B2297">
        <v>-0.7512022844474967</v>
      </c>
      <c r="C2297">
        <v>0.8789326593593153</v>
      </c>
      <c r="D2297">
        <v>0.35234943920463319</v>
      </c>
      <c r="E2297">
        <v>-6.1430637666327732E-2</v>
      </c>
      <c r="F2297">
        <v>0.39334653531047847</v>
      </c>
      <c r="G2297">
        <v>-2.884008776542453E-2</v>
      </c>
      <c r="H2297">
        <v>-0.12057858848626569</v>
      </c>
      <c r="I2297">
        <v>7.5150809796702966E-3</v>
      </c>
      <c r="J2297">
        <v>2.228822366584195E-2</v>
      </c>
      <c r="K2297">
        <v>-8.9299934322586441E-2</v>
      </c>
      <c r="L2297">
        <v>-0.16927931636971619</v>
      </c>
      <c r="M2297">
        <v>0.16360171363726</v>
      </c>
      <c r="N2297">
        <v>-8.352344263376256E-2</v>
      </c>
      <c r="O2297">
        <v>4.7399492770960887E-2</v>
      </c>
      <c r="P2297">
        <v>3.2697829104688048E-2</v>
      </c>
      <c r="Q2297">
        <v>-8.6902059074581831E-2</v>
      </c>
      <c r="R2297">
        <v>-9.6382812049563144E-2</v>
      </c>
      <c r="S2297">
        <v>4.2251244302461612E-2</v>
      </c>
      <c r="T2297">
        <v>-4.7677904116653083E-2</v>
      </c>
      <c r="U2297">
        <v>0.1800827595213787</v>
      </c>
      <c r="V2297">
        <v>8.529313585185655E-2</v>
      </c>
      <c r="W2297">
        <v>5.9571931249704372E-3</v>
      </c>
      <c r="X2297">
        <v>4.7881732282917831E-2</v>
      </c>
      <c r="Y2297">
        <v>3.1422775853838271E-2</v>
      </c>
      <c r="Z2297">
        <v>-7.1037836023927581E-4</v>
      </c>
      <c r="AA2297">
        <v>2.722036158645916E-3</v>
      </c>
      <c r="AB2297">
        <v>-2.7083580182099359E-2</v>
      </c>
      <c r="AC2297">
        <v>1.154347101240079E-2</v>
      </c>
      <c r="AD2297">
        <v>4.5901382355602611E-3</v>
      </c>
      <c r="AE2297">
        <v>-7.9021207456657794E-3</v>
      </c>
    </row>
    <row r="2298" spans="1:31" x14ac:dyDescent="0.35">
      <c r="A2298" s="2">
        <v>42409</v>
      </c>
      <c r="B2298">
        <v>-0.68766261444417365</v>
      </c>
      <c r="C2298">
        <v>0.87595108072004368</v>
      </c>
      <c r="D2298">
        <v>0.31987400924622311</v>
      </c>
      <c r="E2298">
        <v>-2.153734092705626E-2</v>
      </c>
      <c r="F2298">
        <v>0.39922438856238002</v>
      </c>
      <c r="G2298">
        <v>-3.3693910161022772E-2</v>
      </c>
      <c r="H2298">
        <v>-7.2144509834797407E-2</v>
      </c>
      <c r="I2298">
        <v>2.241812819303134E-2</v>
      </c>
      <c r="J2298">
        <v>1.3518417197778699E-2</v>
      </c>
      <c r="K2298">
        <v>-8.5576056578321583E-2</v>
      </c>
      <c r="L2298">
        <v>-0.18947794448416391</v>
      </c>
      <c r="M2298">
        <v>0.13183988742054631</v>
      </c>
      <c r="N2298">
        <v>-5.1701230640974927E-2</v>
      </c>
      <c r="O2298">
        <v>8.4578396175808604E-2</v>
      </c>
      <c r="P2298">
        <v>3.7875384065529399E-2</v>
      </c>
      <c r="Q2298">
        <v>-8.5182600199060515E-2</v>
      </c>
      <c r="R2298">
        <v>-5.7408707891006973E-2</v>
      </c>
      <c r="S2298">
        <v>2.9465763467214301E-2</v>
      </c>
      <c r="T2298">
        <v>-3.3073490198715701E-2</v>
      </c>
      <c r="U2298">
        <v>0.16143954550213679</v>
      </c>
      <c r="V2298">
        <v>9.0536629311592995E-2</v>
      </c>
      <c r="W2298">
        <v>5.5661463805128887E-3</v>
      </c>
      <c r="X2298">
        <v>3.1486173641319982E-2</v>
      </c>
      <c r="Y2298">
        <v>5.6483650625585427E-2</v>
      </c>
      <c r="Z2298">
        <v>-2.282085427589578E-2</v>
      </c>
      <c r="AA2298">
        <v>1.501725691287864E-2</v>
      </c>
      <c r="AB2298">
        <v>-2.4746650900612899E-2</v>
      </c>
      <c r="AC2298">
        <v>1.121233756700629E-2</v>
      </c>
      <c r="AD2298">
        <v>7.9751054459245123E-3</v>
      </c>
      <c r="AE2298">
        <v>-1.427657158890004E-2</v>
      </c>
    </row>
    <row r="2299" spans="1:31" x14ac:dyDescent="0.35">
      <c r="A2299" s="2">
        <v>42410</v>
      </c>
      <c r="B2299">
        <v>-0.64187630058746614</v>
      </c>
      <c r="C2299">
        <v>0.8889086507968561</v>
      </c>
      <c r="D2299">
        <v>0.24008883808813281</v>
      </c>
      <c r="E2299">
        <v>-2.451875684745744E-2</v>
      </c>
      <c r="F2299">
        <v>0.40432557470961228</v>
      </c>
      <c r="G2299">
        <v>-4.1626043040680197E-2</v>
      </c>
      <c r="H2299">
        <v>-4.4821018931655777E-2</v>
      </c>
      <c r="I2299">
        <v>1.7157699346515079E-2</v>
      </c>
      <c r="J2299">
        <v>1.0566808001034839E-2</v>
      </c>
      <c r="K2299">
        <v>-0.1123692301533511</v>
      </c>
      <c r="L2299">
        <v>-0.1928621922210848</v>
      </c>
      <c r="M2299">
        <v>0.14231149488557371</v>
      </c>
      <c r="N2299">
        <v>-3.8910261784918652E-2</v>
      </c>
      <c r="O2299">
        <v>8.1662003139712336E-2</v>
      </c>
      <c r="P2299">
        <v>2.3855042430609961E-2</v>
      </c>
      <c r="Q2299">
        <v>-6.1429363580633133E-2</v>
      </c>
      <c r="R2299">
        <v>-9.6008697046792504E-2</v>
      </c>
      <c r="S2299">
        <v>2.8473402718265799E-2</v>
      </c>
      <c r="T2299">
        <v>-4.7825018418872559E-2</v>
      </c>
      <c r="U2299">
        <v>0.15841689122422781</v>
      </c>
      <c r="V2299">
        <v>7.7235417632599085E-2</v>
      </c>
      <c r="W2299">
        <v>2.7182769663595681E-2</v>
      </c>
      <c r="X2299">
        <v>5.4341741893222731E-2</v>
      </c>
      <c r="Y2299">
        <v>2.065741644761904E-2</v>
      </c>
      <c r="Z2299">
        <v>8.6379374067938729E-3</v>
      </c>
      <c r="AA2299">
        <v>5.6168345730096218E-3</v>
      </c>
      <c r="AB2299">
        <v>-2.7046383276749721E-2</v>
      </c>
      <c r="AC2299">
        <v>1.03603462509891E-2</v>
      </c>
      <c r="AD2299">
        <v>7.8379313652411301E-3</v>
      </c>
      <c r="AE2299">
        <v>-1.24663073379953E-2</v>
      </c>
    </row>
    <row r="2300" spans="1:31" x14ac:dyDescent="0.35">
      <c r="A2300" s="2">
        <v>42411</v>
      </c>
      <c r="B2300">
        <v>-0.68319848224883373</v>
      </c>
      <c r="C2300">
        <v>0.8954561733861538</v>
      </c>
      <c r="D2300">
        <v>0.23057244010479319</v>
      </c>
      <c r="E2300">
        <v>-8.9999164658349159E-2</v>
      </c>
      <c r="F2300">
        <v>0.44628124814583348</v>
      </c>
      <c r="G2300">
        <v>-3.1165830024597909E-2</v>
      </c>
      <c r="H2300">
        <v>-5.7396096143731597E-2</v>
      </c>
      <c r="I2300">
        <v>-1.0339176333529239E-2</v>
      </c>
      <c r="J2300">
        <v>2.1671599633243381E-2</v>
      </c>
      <c r="K2300">
        <v>-0.1190858559719517</v>
      </c>
      <c r="L2300">
        <v>-0.207935321997023</v>
      </c>
      <c r="M2300">
        <v>0.1713321757371733</v>
      </c>
      <c r="N2300">
        <v>-7.3599046688992933E-2</v>
      </c>
      <c r="O2300">
        <v>6.1848367083121712E-2</v>
      </c>
      <c r="P2300">
        <v>2.5241317091751401E-2</v>
      </c>
      <c r="Q2300">
        <v>-0.1262803702244687</v>
      </c>
      <c r="R2300">
        <v>-5.2755185957724923E-2</v>
      </c>
      <c r="S2300">
        <v>7.7988955815101332E-2</v>
      </c>
      <c r="T2300">
        <v>-5.7278686740890067E-2</v>
      </c>
      <c r="U2300">
        <v>0.12839506753453331</v>
      </c>
      <c r="V2300">
        <v>9.6765817799795803E-2</v>
      </c>
      <c r="W2300">
        <v>2.7533037564630821E-2</v>
      </c>
      <c r="X2300">
        <v>4.1646663658691567E-2</v>
      </c>
      <c r="Y2300">
        <v>2.2516946523033259E-2</v>
      </c>
      <c r="Z2300">
        <v>6.5256324723661141E-3</v>
      </c>
      <c r="AA2300">
        <v>7.2733425647007527E-3</v>
      </c>
      <c r="AB2300">
        <v>-2.610626277943327E-2</v>
      </c>
      <c r="AC2300">
        <v>7.9135870442536733E-3</v>
      </c>
      <c r="AD2300">
        <v>5.0839515499194049E-3</v>
      </c>
      <c r="AE2300">
        <v>-1.253372875677807E-2</v>
      </c>
    </row>
    <row r="2301" spans="1:31" x14ac:dyDescent="0.35">
      <c r="A2301" s="2">
        <v>42412</v>
      </c>
      <c r="B2301">
        <v>-0.88652840538424826</v>
      </c>
      <c r="C2301">
        <v>0.85719842882701325</v>
      </c>
      <c r="D2301">
        <v>1.8691399292561601E-2</v>
      </c>
      <c r="E2301">
        <v>-0.35550478501350519</v>
      </c>
      <c r="F2301">
        <v>0.18794647060788841</v>
      </c>
      <c r="G2301">
        <v>-0.14303755018277209</v>
      </c>
      <c r="H2301">
        <v>8.9742662052398184E-2</v>
      </c>
      <c r="I2301">
        <v>-0.1146108129224901</v>
      </c>
      <c r="J2301">
        <v>-2.9734380095233961E-2</v>
      </c>
      <c r="K2301">
        <v>-2.8428354109592269E-2</v>
      </c>
      <c r="L2301">
        <v>-0.1436887466921247</v>
      </c>
      <c r="M2301">
        <v>9.352345781843216E-2</v>
      </c>
      <c r="N2301">
        <v>-0.1350414570902212</v>
      </c>
      <c r="O2301">
        <v>7.8916261983666497E-2</v>
      </c>
      <c r="P2301">
        <v>-5.6930264821294353E-2</v>
      </c>
      <c r="Q2301">
        <v>-0.14998166280007519</v>
      </c>
      <c r="R2301">
        <v>-6.3054336583185405E-2</v>
      </c>
      <c r="S2301">
        <v>6.9964887109735599E-2</v>
      </c>
      <c r="T2301">
        <v>-7.1573309415995656E-2</v>
      </c>
      <c r="U2301">
        <v>0.1024421605940499</v>
      </c>
      <c r="V2301">
        <v>0.1153569598727457</v>
      </c>
      <c r="W2301">
        <v>3.2026964299671688E-2</v>
      </c>
      <c r="X2301">
        <v>-1.162677087487329E-2</v>
      </c>
      <c r="Y2301">
        <v>3.6675264460110442E-2</v>
      </c>
      <c r="Z2301">
        <v>-3.8767400904415172E-3</v>
      </c>
      <c r="AA2301">
        <v>3.130444077817332E-3</v>
      </c>
      <c r="AB2301">
        <v>-2.6864118092439718E-2</v>
      </c>
      <c r="AC2301">
        <v>7.0190163515494591E-3</v>
      </c>
      <c r="AD2301">
        <v>-1.560879025041802E-3</v>
      </c>
      <c r="AE2301">
        <v>-2.0417391755892401E-3</v>
      </c>
    </row>
    <row r="2302" spans="1:31" x14ac:dyDescent="0.35">
      <c r="A2302" s="2">
        <v>42415</v>
      </c>
      <c r="B2302">
        <v>-0.81731456475207953</v>
      </c>
      <c r="C2302">
        <v>0.84455696165695271</v>
      </c>
      <c r="D2302">
        <v>-2.1958841866118869E-3</v>
      </c>
      <c r="E2302">
        <v>-0.29856514641409593</v>
      </c>
      <c r="F2302">
        <v>0.15903778530345819</v>
      </c>
      <c r="G2302">
        <v>-0.13313651289747169</v>
      </c>
      <c r="H2302">
        <v>0.1093633255862929</v>
      </c>
      <c r="I2302">
        <v>-9.7043643071822241E-2</v>
      </c>
      <c r="J2302">
        <v>-6.6849871892787127E-2</v>
      </c>
      <c r="K2302">
        <v>-5.8336243841434723E-2</v>
      </c>
      <c r="L2302">
        <v>-0.1268170135070763</v>
      </c>
      <c r="M2302">
        <v>8.9739316176584191E-2</v>
      </c>
      <c r="N2302">
        <v>-0.16863471576102509</v>
      </c>
      <c r="O2302">
        <v>3.5214243539582531E-2</v>
      </c>
      <c r="P2302">
        <v>-5.7844294611301132E-2</v>
      </c>
      <c r="Q2302">
        <v>-0.195874723318092</v>
      </c>
      <c r="R2302">
        <v>-5.1163682813311559E-3</v>
      </c>
      <c r="S2302">
        <v>8.2065082063043041E-2</v>
      </c>
      <c r="T2302">
        <v>-5.3161746090374939E-2</v>
      </c>
      <c r="U2302">
        <v>0.11189141207673491</v>
      </c>
      <c r="V2302">
        <v>9.1143604880606841E-2</v>
      </c>
      <c r="W2302">
        <v>4.5550159065521761E-3</v>
      </c>
      <c r="X2302">
        <v>9.5452501245061033E-3</v>
      </c>
      <c r="Y2302">
        <v>2.9684672208435639E-2</v>
      </c>
      <c r="Z2302">
        <v>-1.2035949270067349E-3</v>
      </c>
      <c r="AA2302">
        <v>9.815609058222572E-3</v>
      </c>
      <c r="AB2302">
        <v>-3.346965773215E-2</v>
      </c>
      <c r="AC2302">
        <v>4.2293035210828264E-3</v>
      </c>
      <c r="AD2302">
        <v>1.719051227773111E-3</v>
      </c>
      <c r="AE2302">
        <v>-2.0898567452301391E-3</v>
      </c>
    </row>
    <row r="2303" spans="1:31" x14ac:dyDescent="0.35">
      <c r="A2303" s="2">
        <v>42416</v>
      </c>
      <c r="B2303">
        <v>-0.79288186198274757</v>
      </c>
      <c r="C2303">
        <v>0.83699938753132097</v>
      </c>
      <c r="D2303">
        <v>-2.4420284210800579E-2</v>
      </c>
      <c r="E2303">
        <v>-0.18930938396930269</v>
      </c>
      <c r="F2303">
        <v>1.388350949756979E-2</v>
      </c>
      <c r="G2303">
        <v>-0.1202325481438265</v>
      </c>
      <c r="H2303">
        <v>8.5339907287153946E-2</v>
      </c>
      <c r="I2303">
        <v>-1.4678277280485749E-2</v>
      </c>
      <c r="J2303">
        <v>-9.0815689793810384E-2</v>
      </c>
      <c r="K2303">
        <v>-7.7056350081243202E-2</v>
      </c>
      <c r="L2303">
        <v>-8.0817664825275443E-2</v>
      </c>
      <c r="M2303">
        <v>0.10855523844007289</v>
      </c>
      <c r="N2303">
        <v>-0.1762489655538787</v>
      </c>
      <c r="O2303">
        <v>-2.9503576160604748E-2</v>
      </c>
      <c r="P2303">
        <v>-9.6825692669939387E-2</v>
      </c>
      <c r="Q2303">
        <v>-0.1452074492551706</v>
      </c>
      <c r="R2303">
        <v>-2.289089250478607E-2</v>
      </c>
      <c r="S2303">
        <v>2.2054947044075839E-2</v>
      </c>
      <c r="T2303">
        <v>-6.2746978228328212E-2</v>
      </c>
      <c r="U2303">
        <v>0.1150086773495613</v>
      </c>
      <c r="V2303">
        <v>8.0773975264520778E-2</v>
      </c>
      <c r="W2303">
        <v>-1.360662599163228E-2</v>
      </c>
      <c r="X2303">
        <v>-1.135766507535192E-2</v>
      </c>
      <c r="Y2303">
        <v>2.7640811849433761E-2</v>
      </c>
      <c r="Z2303">
        <v>-1.292076535913486E-2</v>
      </c>
      <c r="AA2303">
        <v>6.4841531319618758E-3</v>
      </c>
      <c r="AB2303">
        <v>-3.2955065055363622E-2</v>
      </c>
      <c r="AC2303">
        <v>5.1784709647146364E-3</v>
      </c>
      <c r="AD2303">
        <v>-1.4198173561361151E-4</v>
      </c>
      <c r="AE2303">
        <v>-4.1458940284743459E-3</v>
      </c>
    </row>
    <row r="2304" spans="1:31" x14ac:dyDescent="0.35">
      <c r="A2304" s="2">
        <v>42417</v>
      </c>
      <c r="B2304">
        <v>-0.80118151319086794</v>
      </c>
      <c r="C2304">
        <v>0.84224741919757584</v>
      </c>
      <c r="D2304">
        <v>-6.1787097490744569E-2</v>
      </c>
      <c r="E2304">
        <v>-0.14873671824316359</v>
      </c>
      <c r="F2304">
        <v>-6.5261652337502044E-2</v>
      </c>
      <c r="G2304">
        <v>-0.1035091777730786</v>
      </c>
      <c r="H2304">
        <v>6.8775516185431623E-2</v>
      </c>
      <c r="I2304">
        <v>1.9687296934037229E-2</v>
      </c>
      <c r="J2304">
        <v>-0.1166401197815382</v>
      </c>
      <c r="K2304">
        <v>-8.661252551092806E-2</v>
      </c>
      <c r="L2304">
        <v>-6.4321046230274195E-2</v>
      </c>
      <c r="M2304">
        <v>0.1200679052464713</v>
      </c>
      <c r="N2304">
        <v>-0.16130791351412041</v>
      </c>
      <c r="O2304">
        <v>-6.0012147715953798E-2</v>
      </c>
      <c r="P2304">
        <v>-0.11149689345938241</v>
      </c>
      <c r="Q2304">
        <v>-0.145867786983329</v>
      </c>
      <c r="R2304">
        <v>-2.8358574975995639E-2</v>
      </c>
      <c r="S2304">
        <v>3.8972340625260393E-2</v>
      </c>
      <c r="T2304">
        <v>-6.7649123930455107E-2</v>
      </c>
      <c r="U2304">
        <v>0.1196737972578035</v>
      </c>
      <c r="V2304">
        <v>5.6694617210766331E-2</v>
      </c>
      <c r="W2304">
        <v>-3.626383001056762E-2</v>
      </c>
      <c r="X2304">
        <v>-1.35321583327629E-2</v>
      </c>
      <c r="Y2304">
        <v>1.427125691422018E-2</v>
      </c>
      <c r="Z2304">
        <v>-2.3810721190945149E-2</v>
      </c>
      <c r="AA2304">
        <v>2.8362594510841881E-3</v>
      </c>
      <c r="AB2304">
        <v>-3.5232462563011789E-2</v>
      </c>
      <c r="AC2304">
        <v>8.1073710634627025E-3</v>
      </c>
      <c r="AD2304">
        <v>-1.682307016254209E-3</v>
      </c>
      <c r="AE2304">
        <v>-3.6122157645627329E-4</v>
      </c>
    </row>
    <row r="2305" spans="1:31" x14ac:dyDescent="0.35">
      <c r="A2305" s="2">
        <v>42418</v>
      </c>
      <c r="B2305">
        <v>-0.79818425965585116</v>
      </c>
      <c r="C2305">
        <v>0.83556117110212047</v>
      </c>
      <c r="D2305">
        <v>-5.4090520076246248E-2</v>
      </c>
      <c r="E2305">
        <v>-0.18702301200056429</v>
      </c>
      <c r="F2305">
        <v>2.450071174242994E-3</v>
      </c>
      <c r="G2305">
        <v>-7.4224985868748664E-2</v>
      </c>
      <c r="H2305">
        <v>7.1544691653350256E-2</v>
      </c>
      <c r="I2305">
        <v>-9.9357107056700748E-3</v>
      </c>
      <c r="J2305">
        <v>-0.13462596564488549</v>
      </c>
      <c r="K2305">
        <v>-0.10276791699066221</v>
      </c>
      <c r="L2305">
        <v>-3.3083376424315913E-2</v>
      </c>
      <c r="M2305">
        <v>0.1323284100554637</v>
      </c>
      <c r="N2305">
        <v>-0.14704642808745691</v>
      </c>
      <c r="O2305">
        <v>-3.4550352150894657E-2</v>
      </c>
      <c r="P2305">
        <v>-8.8922644147380298E-2</v>
      </c>
      <c r="Q2305">
        <v>-0.16724230910019139</v>
      </c>
      <c r="R2305">
        <v>-4.2978419510220911E-2</v>
      </c>
      <c r="S2305">
        <v>8.029020005442021E-2</v>
      </c>
      <c r="T2305">
        <v>-4.3640077939058747E-2</v>
      </c>
      <c r="U2305">
        <v>0.10050224974639881</v>
      </c>
      <c r="V2305">
        <v>8.0897099113628163E-2</v>
      </c>
      <c r="W2305">
        <v>-2.8228227018848018E-2</v>
      </c>
      <c r="X2305">
        <v>-1.190218343601711E-2</v>
      </c>
      <c r="Y2305">
        <v>1.5985245985576609E-2</v>
      </c>
      <c r="Z2305">
        <v>-1.20905710934629E-2</v>
      </c>
      <c r="AA2305">
        <v>9.2097522054920902E-3</v>
      </c>
      <c r="AB2305">
        <v>-3.3782195012553508E-2</v>
      </c>
      <c r="AC2305">
        <v>4.4191245987082704E-3</v>
      </c>
      <c r="AD2305">
        <v>-1.0399217057756381E-3</v>
      </c>
      <c r="AE2305">
        <v>-1.8819182887289999E-3</v>
      </c>
    </row>
    <row r="2306" spans="1:31" x14ac:dyDescent="0.35">
      <c r="A2306" s="2">
        <v>42419</v>
      </c>
      <c r="B2306">
        <v>-0.74511153141288955</v>
      </c>
      <c r="C2306">
        <v>0.85542558215012787</v>
      </c>
      <c r="D2306">
        <v>-0.1035960618392148</v>
      </c>
      <c r="E2306">
        <v>-0.1790765396462119</v>
      </c>
      <c r="F2306">
        <v>5.342256412347117E-2</v>
      </c>
      <c r="G2306">
        <v>-7.5791097420741166E-2</v>
      </c>
      <c r="H2306">
        <v>9.8508774768646348E-2</v>
      </c>
      <c r="I2306">
        <v>-2.4051336703589651E-2</v>
      </c>
      <c r="J2306">
        <v>-0.14912965474759529</v>
      </c>
      <c r="K2306">
        <v>-0.1264434545625204</v>
      </c>
      <c r="L2306">
        <v>1.354565352430416E-2</v>
      </c>
      <c r="M2306">
        <v>0.1275503461043874</v>
      </c>
      <c r="N2306">
        <v>-0.1435294674516025</v>
      </c>
      <c r="O2306">
        <v>-6.1461698837371091E-2</v>
      </c>
      <c r="P2306">
        <v>-7.4925807580262516E-2</v>
      </c>
      <c r="Q2306">
        <v>-0.12256016766955601</v>
      </c>
      <c r="R2306">
        <v>-9.103441579984968E-2</v>
      </c>
      <c r="S2306">
        <v>6.6391974205735907E-2</v>
      </c>
      <c r="T2306">
        <v>-6.6844428321541305E-2</v>
      </c>
      <c r="U2306">
        <v>9.3759071482299686E-2</v>
      </c>
      <c r="V2306">
        <v>7.6893408774538138E-2</v>
      </c>
      <c r="W2306">
        <v>-6.9863037113731706E-3</v>
      </c>
      <c r="X2306">
        <v>5.729784197717353E-4</v>
      </c>
      <c r="Y2306">
        <v>2.510809145176662E-2</v>
      </c>
      <c r="Z2306">
        <v>-8.0558298603035233E-3</v>
      </c>
      <c r="AA2306">
        <v>1.0408680053513581E-2</v>
      </c>
      <c r="AB2306">
        <v>-3.8883423807119968E-2</v>
      </c>
      <c r="AC2306">
        <v>-2.9661331782059289E-3</v>
      </c>
      <c r="AD2306">
        <v>2.3674736127417701E-4</v>
      </c>
      <c r="AE2306">
        <v>-4.8541384623216272E-3</v>
      </c>
    </row>
    <row r="2307" spans="1:31" x14ac:dyDescent="0.35">
      <c r="A2307" s="2">
        <v>42422</v>
      </c>
      <c r="B2307">
        <v>-0.70884217592734122</v>
      </c>
      <c r="C2307">
        <v>0.87223749364405345</v>
      </c>
      <c r="D2307">
        <v>-0.1225743440707059</v>
      </c>
      <c r="E2307">
        <v>-9.9775736797761985E-2</v>
      </c>
      <c r="F2307">
        <v>1.016632610497745E-2</v>
      </c>
      <c r="G2307">
        <v>-7.9496029076367949E-2</v>
      </c>
      <c r="H2307">
        <v>9.9362997203416403E-2</v>
      </c>
      <c r="I2307">
        <v>1.4783726383289361E-2</v>
      </c>
      <c r="J2307">
        <v>-0.1684547250932911</v>
      </c>
      <c r="K2307">
        <v>-0.14243479394414979</v>
      </c>
      <c r="L2307">
        <v>5.9333427525933902E-2</v>
      </c>
      <c r="M2307">
        <v>0.11290047624088299</v>
      </c>
      <c r="N2307">
        <v>-0.13254928023698601</v>
      </c>
      <c r="O2307">
        <v>-8.7699925390595526E-2</v>
      </c>
      <c r="P2307">
        <v>-0.11023982010172691</v>
      </c>
      <c r="Q2307">
        <v>-4.5706353095308121E-2</v>
      </c>
      <c r="R2307">
        <v>-0.14943167485366729</v>
      </c>
      <c r="S2307">
        <v>-3.2049771016570211E-4</v>
      </c>
      <c r="T2307">
        <v>-7.3717403780520122E-2</v>
      </c>
      <c r="U2307">
        <v>0.1004216828019848</v>
      </c>
      <c r="V2307">
        <v>6.3920602231040721E-2</v>
      </c>
      <c r="W2307">
        <v>-3.8704066434062869E-3</v>
      </c>
      <c r="X2307">
        <v>-2.324361832830589E-2</v>
      </c>
      <c r="Y2307">
        <v>2.3567292788849309E-2</v>
      </c>
      <c r="Z2307">
        <v>-1.910503472229139E-2</v>
      </c>
      <c r="AA2307">
        <v>7.0772020742174788E-3</v>
      </c>
      <c r="AB2307">
        <v>-4.0895479008867988E-2</v>
      </c>
      <c r="AC2307">
        <v>-3.03867256470393E-3</v>
      </c>
      <c r="AD2307">
        <v>1.260134477555388E-3</v>
      </c>
      <c r="AE2307">
        <v>-8.1665664216826039E-3</v>
      </c>
    </row>
    <row r="2308" spans="1:31" x14ac:dyDescent="0.35">
      <c r="A2308" s="2">
        <v>42423</v>
      </c>
      <c r="B2308">
        <v>-0.6798546736854314</v>
      </c>
      <c r="C2308">
        <v>0.90297262992007432</v>
      </c>
      <c r="D2308">
        <v>-0.13445259962960421</v>
      </c>
      <c r="E2308">
        <v>-6.6415049704202561E-2</v>
      </c>
      <c r="F2308">
        <v>6.5099950187893718E-2</v>
      </c>
      <c r="G2308">
        <v>-8.2201183121367413E-2</v>
      </c>
      <c r="H2308">
        <v>9.9194209951557491E-2</v>
      </c>
      <c r="I2308">
        <v>1.039836083368802E-2</v>
      </c>
      <c r="J2308">
        <v>-0.16855086785340059</v>
      </c>
      <c r="K2308">
        <v>-0.1528426595244394</v>
      </c>
      <c r="L2308">
        <v>4.6384078090412818E-2</v>
      </c>
      <c r="M2308">
        <v>9.4482425955894678E-2</v>
      </c>
      <c r="N2308">
        <v>-0.11702175894469891</v>
      </c>
      <c r="O2308">
        <v>-0.1095392971266692</v>
      </c>
      <c r="P2308">
        <v>-0.1107928560019881</v>
      </c>
      <c r="Q2308">
        <v>-8.0011441778238754E-2</v>
      </c>
      <c r="R2308">
        <v>-0.1357215836111024</v>
      </c>
      <c r="S2308">
        <v>3.0603078664760249E-2</v>
      </c>
      <c r="T2308">
        <v>-4.4498070937114241E-2</v>
      </c>
      <c r="U2308">
        <v>9.1133701590513164E-2</v>
      </c>
      <c r="V2308">
        <v>5.2582693337233817E-2</v>
      </c>
      <c r="W2308">
        <v>-1.4782778298468611E-2</v>
      </c>
      <c r="X2308">
        <v>-2.5807572970756379E-2</v>
      </c>
      <c r="Y2308">
        <v>3.2392415494072908E-2</v>
      </c>
      <c r="Z2308">
        <v>-2.3816565531687661E-2</v>
      </c>
      <c r="AA2308">
        <v>1.4626861641789571E-2</v>
      </c>
      <c r="AB2308">
        <v>-4.2822538707817527E-2</v>
      </c>
      <c r="AC2308">
        <v>-2.7896576555491259E-3</v>
      </c>
      <c r="AD2308">
        <v>-2.853331462154276E-5</v>
      </c>
      <c r="AE2308">
        <v>-9.2285149561630257E-3</v>
      </c>
    </row>
    <row r="2309" spans="1:31" x14ac:dyDescent="0.35">
      <c r="A2309" s="2">
        <v>42424</v>
      </c>
      <c r="B2309">
        <v>-0.61848109219419745</v>
      </c>
      <c r="C2309">
        <v>0.89826885770418652</v>
      </c>
      <c r="D2309">
        <v>-0.17934914643432601</v>
      </c>
      <c r="E2309">
        <v>-1.5938145964151461E-2</v>
      </c>
      <c r="F2309">
        <v>4.9881474339759542E-2</v>
      </c>
      <c r="G2309">
        <v>-9.2297184928559789E-2</v>
      </c>
      <c r="H2309">
        <v>0.1075898971174476</v>
      </c>
      <c r="I2309">
        <v>3.042524299296883E-2</v>
      </c>
      <c r="J2309">
        <v>-0.1480694405747312</v>
      </c>
      <c r="K2309">
        <v>-0.16638133484084161</v>
      </c>
      <c r="L2309">
        <v>6.9618669391206568E-3</v>
      </c>
      <c r="M2309">
        <v>8.7551122782607071E-2</v>
      </c>
      <c r="N2309">
        <v>-0.10899957128535261</v>
      </c>
      <c r="O2309">
        <v>-0.13609261234774431</v>
      </c>
      <c r="P2309">
        <v>-0.14334314051904931</v>
      </c>
      <c r="Q2309">
        <v>-6.1560348307664832E-2</v>
      </c>
      <c r="R2309">
        <v>-0.1360537541110535</v>
      </c>
      <c r="S2309">
        <v>-1.6095812089613119E-3</v>
      </c>
      <c r="T2309">
        <v>-5.4838739454658281E-2</v>
      </c>
      <c r="U2309">
        <v>9.2570193236943071E-2</v>
      </c>
      <c r="V2309">
        <v>2.590678892045626E-2</v>
      </c>
      <c r="W2309">
        <v>-1.5698912334809641E-2</v>
      </c>
      <c r="X2309">
        <v>-1.752749869614079E-2</v>
      </c>
      <c r="Y2309">
        <v>1.4663411170187719E-2</v>
      </c>
      <c r="Z2309">
        <v>-2.0815868573717859E-2</v>
      </c>
      <c r="AA2309">
        <v>6.9612988280346663E-3</v>
      </c>
      <c r="AB2309">
        <v>-4.997086059285534E-2</v>
      </c>
      <c r="AC2309">
        <v>-2.893485982473137E-3</v>
      </c>
      <c r="AD2309">
        <v>-4.2256584959878332E-4</v>
      </c>
      <c r="AE2309">
        <v>-6.7080099817026341E-3</v>
      </c>
    </row>
    <row r="2310" spans="1:31" x14ac:dyDescent="0.35">
      <c r="A2310" s="2">
        <v>42425</v>
      </c>
      <c r="B2310">
        <v>-0.601001229024271</v>
      </c>
      <c r="C2310">
        <v>0.86564561528210149</v>
      </c>
      <c r="D2310">
        <v>-0.1061633948730417</v>
      </c>
      <c r="E2310">
        <v>4.6518238305717122E-2</v>
      </c>
      <c r="F2310">
        <v>2.791021048848177E-2</v>
      </c>
      <c r="G2310">
        <v>-4.5951464084767697E-2</v>
      </c>
      <c r="H2310">
        <v>2.9271071096954739E-2</v>
      </c>
      <c r="I2310">
        <v>4.3743499188359798E-2</v>
      </c>
      <c r="J2310">
        <v>-0.17992256042522359</v>
      </c>
      <c r="K2310">
        <v>-0.2231224542272032</v>
      </c>
      <c r="L2310">
        <v>5.8690890947546967E-2</v>
      </c>
      <c r="M2310">
        <v>0.16652533876515099</v>
      </c>
      <c r="N2310">
        <v>-8.948523597260398E-2</v>
      </c>
      <c r="O2310">
        <v>-0.16175550049411691</v>
      </c>
      <c r="P2310">
        <v>-0.1232664284295702</v>
      </c>
      <c r="Q2310">
        <v>-2.7887149457929961E-2</v>
      </c>
      <c r="R2310">
        <v>-0.178871447164451</v>
      </c>
      <c r="S2310">
        <v>1.8766817741125229E-2</v>
      </c>
      <c r="T2310">
        <v>-7.0229296960423848E-2</v>
      </c>
      <c r="U2310">
        <v>7.0031418022376515E-2</v>
      </c>
      <c r="V2310">
        <v>5.5829215848616172E-2</v>
      </c>
      <c r="W2310">
        <v>-3.776817803140293E-3</v>
      </c>
      <c r="X2310">
        <v>-2.120951288360224E-2</v>
      </c>
      <c r="Y2310">
        <v>1.8342162759864521E-2</v>
      </c>
      <c r="Z2310">
        <v>-1.899818664010575E-2</v>
      </c>
      <c r="AA2310">
        <v>9.6579070885561592E-3</v>
      </c>
      <c r="AB2310">
        <v>-5.0126543052671967E-2</v>
      </c>
      <c r="AC2310">
        <v>-2.5800829818529432E-3</v>
      </c>
      <c r="AD2310">
        <v>-2.249654137498234E-4</v>
      </c>
      <c r="AE2310">
        <v>-6.9485717623583862E-3</v>
      </c>
    </row>
    <row r="2311" spans="1:31" x14ac:dyDescent="0.35">
      <c r="A2311" s="2">
        <v>42426</v>
      </c>
      <c r="B2311">
        <v>-0.60256532423472842</v>
      </c>
      <c r="C2311">
        <v>0.73878449143618974</v>
      </c>
      <c r="D2311">
        <v>0.18613069586724509</v>
      </c>
      <c r="E2311">
        <v>0.1141323722682574</v>
      </c>
      <c r="F2311">
        <v>8.2669777484802781E-2</v>
      </c>
      <c r="G2311">
        <v>4.0940821430590767E-2</v>
      </c>
      <c r="H2311">
        <v>-0.105458924331369</v>
      </c>
      <c r="I2311">
        <v>8.8231324875883893E-2</v>
      </c>
      <c r="J2311">
        <v>-3.8388900678753793E-2</v>
      </c>
      <c r="K2311">
        <v>-0.14720364247935841</v>
      </c>
      <c r="L2311">
        <v>8.5146558415837258E-3</v>
      </c>
      <c r="M2311">
        <v>0.17474363785093991</v>
      </c>
      <c r="N2311">
        <v>-6.4741018898663752E-2</v>
      </c>
      <c r="O2311">
        <v>-0.13557929523647569</v>
      </c>
      <c r="P2311">
        <v>-9.1850842988224574E-2</v>
      </c>
      <c r="Q2311">
        <v>-5.9850002270655928E-2</v>
      </c>
      <c r="R2311">
        <v>-0.1111891692269876</v>
      </c>
      <c r="S2311">
        <v>2.809073960442007E-2</v>
      </c>
      <c r="T2311">
        <v>-8.2437069160856954E-2</v>
      </c>
      <c r="U2311">
        <v>6.9010934460928583E-2</v>
      </c>
      <c r="V2311">
        <v>7.5438160905774945E-2</v>
      </c>
      <c r="W2311">
        <v>-1.975100859710022E-2</v>
      </c>
      <c r="X2311">
        <v>-2.6155570139883521E-2</v>
      </c>
      <c r="Y2311">
        <v>1.4097301711532921E-2</v>
      </c>
      <c r="Z2311">
        <v>1.722585511486658E-2</v>
      </c>
      <c r="AA2311">
        <v>6.9695831218794524E-3</v>
      </c>
      <c r="AB2311">
        <v>-4.189182505640858E-2</v>
      </c>
      <c r="AC2311">
        <v>-1.316349712405161E-3</v>
      </c>
      <c r="AD2311">
        <v>3.821345378034868E-3</v>
      </c>
      <c r="AE2311">
        <v>-8.3807161853594308E-3</v>
      </c>
    </row>
    <row r="2312" spans="1:31" x14ac:dyDescent="0.35">
      <c r="A2312" s="2">
        <v>42429</v>
      </c>
      <c r="B2312">
        <v>-0.58244193801787836</v>
      </c>
      <c r="C2312">
        <v>0.77920322288886845</v>
      </c>
      <c r="D2312">
        <v>6.4952458661602083E-2</v>
      </c>
      <c r="E2312">
        <v>8.1081132124722954E-2</v>
      </c>
      <c r="F2312">
        <v>0.1143779971340614</v>
      </c>
      <c r="G2312">
        <v>2.050085056836597E-2</v>
      </c>
      <c r="H2312">
        <v>-7.314804924094731E-2</v>
      </c>
      <c r="I2312">
        <v>0.1166664697495252</v>
      </c>
      <c r="J2312">
        <v>4.6436829616445713E-2</v>
      </c>
      <c r="K2312">
        <v>-0.13093841323321501</v>
      </c>
      <c r="L2312">
        <v>-8.4278796965637615E-2</v>
      </c>
      <c r="M2312">
        <v>0.18836645347558351</v>
      </c>
      <c r="N2312">
        <v>1.5865863002964779E-2</v>
      </c>
      <c r="O2312">
        <v>-0.12739820105162719</v>
      </c>
      <c r="P2312">
        <v>-0.1228193741755346</v>
      </c>
      <c r="Q2312">
        <v>-2.9217473594013919E-2</v>
      </c>
      <c r="R2312">
        <v>-9.6892396185784033E-2</v>
      </c>
      <c r="S2312">
        <v>-2.434423794558388E-2</v>
      </c>
      <c r="T2312">
        <v>-9.4880093059193774E-2</v>
      </c>
      <c r="U2312">
        <v>4.8876774551952801E-2</v>
      </c>
      <c r="V2312">
        <v>6.1087283395661079E-2</v>
      </c>
      <c r="W2312">
        <v>-2.3245371840368661E-2</v>
      </c>
      <c r="X2312">
        <v>1.250916490497828E-2</v>
      </c>
      <c r="Y2312">
        <v>-3.9471008637638402E-3</v>
      </c>
      <c r="Z2312">
        <v>3.2108655561243107E-2</v>
      </c>
      <c r="AA2312">
        <v>6.6350952858001281E-3</v>
      </c>
      <c r="AB2312">
        <v>-4.6499538847372512E-2</v>
      </c>
      <c r="AC2312">
        <v>-9.9500596188273598E-4</v>
      </c>
      <c r="AD2312">
        <v>3.804564558830621E-3</v>
      </c>
      <c r="AE2312">
        <v>-6.8311790427991433E-3</v>
      </c>
    </row>
    <row r="2313" spans="1:31" x14ac:dyDescent="0.35">
      <c r="A2313" s="2">
        <v>42430</v>
      </c>
      <c r="B2313">
        <v>-0.81550973019355133</v>
      </c>
      <c r="C2313">
        <v>0.74786801957715088</v>
      </c>
      <c r="D2313">
        <v>-3.784451244998558E-2</v>
      </c>
      <c r="E2313">
        <v>-8.4010885157449602E-2</v>
      </c>
      <c r="F2313">
        <v>-0.15058531719502499</v>
      </c>
      <c r="G2313">
        <v>2.4805890585437761E-2</v>
      </c>
      <c r="H2313">
        <v>-0.10662247450656991</v>
      </c>
      <c r="I2313">
        <v>0.10417006254101881</v>
      </c>
      <c r="J2313">
        <v>-3.2516825419088061E-3</v>
      </c>
      <c r="K2313">
        <v>-4.8006897953534473E-2</v>
      </c>
      <c r="L2313">
        <v>-1.2530187890757929E-2</v>
      </c>
      <c r="M2313">
        <v>0.14270797519001219</v>
      </c>
      <c r="N2313">
        <v>-4.4907857137472147E-2</v>
      </c>
      <c r="O2313">
        <v>-6.9554512692428724E-2</v>
      </c>
      <c r="P2313">
        <v>-0.1306819009204428</v>
      </c>
      <c r="Q2313">
        <v>-2.5616383439006279E-2</v>
      </c>
      <c r="R2313">
        <v>-8.2609652257057548E-2</v>
      </c>
      <c r="S2313">
        <v>-1.699503681692122E-2</v>
      </c>
      <c r="T2313">
        <v>-0.1199566398269921</v>
      </c>
      <c r="U2313">
        <v>-6.3081381291095126E-3</v>
      </c>
      <c r="V2313">
        <v>0.1128682001122062</v>
      </c>
      <c r="W2313">
        <v>-6.6021628837170235E-2</v>
      </c>
      <c r="X2313">
        <v>1.193691481268274E-2</v>
      </c>
      <c r="Y2313">
        <v>8.059130918361879E-3</v>
      </c>
      <c r="Z2313">
        <v>-4.411417583301035E-3</v>
      </c>
      <c r="AA2313">
        <v>2.7516883632459799E-2</v>
      </c>
      <c r="AB2313">
        <v>-3.9793727995703493E-2</v>
      </c>
      <c r="AC2313">
        <v>4.4711126575921621E-4</v>
      </c>
      <c r="AD2313">
        <v>-3.4940156584648838E-3</v>
      </c>
      <c r="AE2313">
        <v>-2.5133426315448108E-3</v>
      </c>
    </row>
    <row r="2314" spans="1:31" x14ac:dyDescent="0.35">
      <c r="A2314" s="2">
        <v>42431</v>
      </c>
      <c r="B2314">
        <v>-0.76141045352455583</v>
      </c>
      <c r="C2314">
        <v>0.74197369116374023</v>
      </c>
      <c r="D2314">
        <v>-3.1846263343421603E-2</v>
      </c>
      <c r="E2314">
        <v>-3.5693695085020252E-2</v>
      </c>
      <c r="F2314">
        <v>-0.1255716171530471</v>
      </c>
      <c r="G2314">
        <v>7.3575818547851723E-2</v>
      </c>
      <c r="H2314">
        <v>-8.8971289080842911E-2</v>
      </c>
      <c r="I2314">
        <v>0.148631651238392</v>
      </c>
      <c r="J2314">
        <v>-1.2351692915981909E-2</v>
      </c>
      <c r="K2314">
        <v>-5.4652230989632518E-2</v>
      </c>
      <c r="L2314">
        <v>5.3521387065068537E-2</v>
      </c>
      <c r="M2314">
        <v>0.1184195495921827</v>
      </c>
      <c r="N2314">
        <v>-4.7076057098990973E-2</v>
      </c>
      <c r="O2314">
        <v>-4.044659184760397E-2</v>
      </c>
      <c r="P2314">
        <v>-0.1103472498507133</v>
      </c>
      <c r="Q2314">
        <v>-7.530085126380287E-2</v>
      </c>
      <c r="R2314">
        <v>5.7060113806069032E-3</v>
      </c>
      <c r="S2314">
        <v>2.1633624824208431E-2</v>
      </c>
      <c r="T2314">
        <v>-9.4116163826769128E-2</v>
      </c>
      <c r="U2314">
        <v>-2.8547861553339941E-2</v>
      </c>
      <c r="V2314">
        <v>0.1070623907700473</v>
      </c>
      <c r="W2314">
        <v>-9.5561918285626241E-2</v>
      </c>
      <c r="X2314">
        <v>5.0864197726116092E-3</v>
      </c>
      <c r="Y2314">
        <v>-7.6991571071736379E-3</v>
      </c>
      <c r="Z2314">
        <v>2.151083169173143E-2</v>
      </c>
      <c r="AA2314">
        <v>3.299449850700481E-2</v>
      </c>
      <c r="AB2314">
        <v>-3.7378678006984058E-2</v>
      </c>
      <c r="AC2314">
        <v>-1.646504633511719E-3</v>
      </c>
      <c r="AD2314">
        <v>-8.1714170075879069E-4</v>
      </c>
      <c r="AE2314">
        <v>-3.1409967020253581E-4</v>
      </c>
    </row>
    <row r="2315" spans="1:31" x14ac:dyDescent="0.35">
      <c r="A2315" s="2">
        <v>42432</v>
      </c>
      <c r="B2315">
        <v>-0.69394736528888701</v>
      </c>
      <c r="C2315">
        <v>0.72546335728707978</v>
      </c>
      <c r="D2315">
        <v>-3.0480668178542961E-2</v>
      </c>
      <c r="E2315">
        <v>3.2478935030075692E-2</v>
      </c>
      <c r="F2315">
        <v>-0.12710322632974991</v>
      </c>
      <c r="G2315">
        <v>8.5057930614991908E-2</v>
      </c>
      <c r="H2315">
        <v>-0.1056148780197268</v>
      </c>
      <c r="I2315">
        <v>0.1697817008320377</v>
      </c>
      <c r="J2315">
        <v>-2.6492760337405272E-3</v>
      </c>
      <c r="K2315">
        <v>-7.3275661016198479E-2</v>
      </c>
      <c r="L2315">
        <v>3.8404599101726888E-2</v>
      </c>
      <c r="M2315">
        <v>0.12367447815315261</v>
      </c>
      <c r="N2315">
        <v>-3.9795592615570648E-2</v>
      </c>
      <c r="O2315">
        <v>-6.0654730196894199E-2</v>
      </c>
      <c r="P2315">
        <v>-0.11950339729406551</v>
      </c>
      <c r="Q2315">
        <v>-5.0611854588692398E-2</v>
      </c>
      <c r="R2315">
        <v>-2.156620106968404E-2</v>
      </c>
      <c r="S2315">
        <v>9.7680795202819571E-3</v>
      </c>
      <c r="T2315">
        <v>-0.1064720409099271</v>
      </c>
      <c r="U2315">
        <v>-2.976426419799743E-2</v>
      </c>
      <c r="V2315">
        <v>9.7274101198546806E-2</v>
      </c>
      <c r="W2315">
        <v>-8.8593592120996947E-2</v>
      </c>
      <c r="X2315">
        <v>-1.302853269477116E-2</v>
      </c>
      <c r="Y2315">
        <v>-9.2035823797714609E-3</v>
      </c>
      <c r="Z2315">
        <v>1.7113950604086641E-2</v>
      </c>
      <c r="AA2315">
        <v>2.4526536810968062E-2</v>
      </c>
      <c r="AB2315">
        <v>-4.0153554091064393E-2</v>
      </c>
      <c r="AC2315">
        <v>-2.8163231686058471E-3</v>
      </c>
      <c r="AD2315">
        <v>5.9761994019978002E-5</v>
      </c>
      <c r="AE2315">
        <v>-2.2091028675678302E-3</v>
      </c>
    </row>
    <row r="2316" spans="1:31" x14ac:dyDescent="0.35">
      <c r="A2316" s="2">
        <v>42433</v>
      </c>
      <c r="B2316">
        <v>-0.65960890812019057</v>
      </c>
      <c r="C2316">
        <v>0.68631611290639793</v>
      </c>
      <c r="D2316">
        <v>-7.7418358188183958E-3</v>
      </c>
      <c r="E2316">
        <v>5.9507631371473253E-2</v>
      </c>
      <c r="F2316">
        <v>-0.15313212684831559</v>
      </c>
      <c r="G2316">
        <v>0.10683251163985109</v>
      </c>
      <c r="H2316">
        <v>-8.0360366945975759E-2</v>
      </c>
      <c r="I2316">
        <v>0.2094625855328755</v>
      </c>
      <c r="J2316">
        <v>1.3640628783727699E-2</v>
      </c>
      <c r="K2316">
        <v>-5.2386584531061313E-2</v>
      </c>
      <c r="L2316">
        <v>7.2412882520306698E-2</v>
      </c>
      <c r="M2316">
        <v>0.1156130161762933</v>
      </c>
      <c r="N2316">
        <v>-1.936920543881776E-2</v>
      </c>
      <c r="O2316">
        <v>-3.7647857049358871E-2</v>
      </c>
      <c r="P2316">
        <v>-0.1313342938541191</v>
      </c>
      <c r="Q2316">
        <v>-3.2363558975056897E-2</v>
      </c>
      <c r="R2316">
        <v>1.3335749725325509E-3</v>
      </c>
      <c r="S2316">
        <v>-1.083993251542621E-2</v>
      </c>
      <c r="T2316">
        <v>-0.1126256145990963</v>
      </c>
      <c r="U2316">
        <v>-3.9264548954964319E-2</v>
      </c>
      <c r="V2316">
        <v>9.4789751065965891E-2</v>
      </c>
      <c r="W2316">
        <v>-8.7110228568276979E-2</v>
      </c>
      <c r="X2316">
        <v>-1.2570738925274589E-2</v>
      </c>
      <c r="Y2316">
        <v>-2.8371564289541979E-2</v>
      </c>
      <c r="Z2316">
        <v>-4.1112510334372207E-3</v>
      </c>
      <c r="AA2316">
        <v>1.408948488244525E-2</v>
      </c>
      <c r="AB2316">
        <v>-3.1912218635012021E-2</v>
      </c>
      <c r="AC2316">
        <v>-1.15262368730533E-3</v>
      </c>
      <c r="AD2316">
        <v>3.483050771066989E-3</v>
      </c>
      <c r="AE2316">
        <v>2.288900687181536E-4</v>
      </c>
    </row>
    <row r="2317" spans="1:31" x14ac:dyDescent="0.35">
      <c r="A2317" s="2">
        <v>42436</v>
      </c>
      <c r="B2317">
        <v>-0.59947927261915712</v>
      </c>
      <c r="C2317">
        <v>0.67112554808840408</v>
      </c>
      <c r="D2317">
        <v>-6.7042595722273307E-2</v>
      </c>
      <c r="E2317">
        <v>9.8410577959222964E-2</v>
      </c>
      <c r="F2317">
        <v>-0.19093112070903001</v>
      </c>
      <c r="G2317">
        <v>0.1228322912253544</v>
      </c>
      <c r="H2317">
        <v>-3.9126784500358849E-2</v>
      </c>
      <c r="I2317">
        <v>0.2392998182391218</v>
      </c>
      <c r="J2317">
        <v>3.051410328181067E-3</v>
      </c>
      <c r="K2317">
        <v>-7.1811930325041878E-2</v>
      </c>
      <c r="L2317">
        <v>9.214136599009265E-2</v>
      </c>
      <c r="M2317">
        <v>0.11068701136188509</v>
      </c>
      <c r="N2317">
        <v>1.775622839495815E-3</v>
      </c>
      <c r="O2317">
        <v>-1.0181485836056371E-2</v>
      </c>
      <c r="P2317">
        <v>-0.10892818151868169</v>
      </c>
      <c r="Q2317">
        <v>-7.1135914013593163E-2</v>
      </c>
      <c r="R2317">
        <v>5.8837028453679607E-2</v>
      </c>
      <c r="S2317">
        <v>1.1479104481458349E-2</v>
      </c>
      <c r="T2317">
        <v>-7.0749420089375126E-2</v>
      </c>
      <c r="U2317">
        <v>-4.5514550544745E-2</v>
      </c>
      <c r="V2317">
        <v>0.1000763633999314</v>
      </c>
      <c r="W2317">
        <v>-7.7326986865451225E-2</v>
      </c>
      <c r="X2317">
        <v>-3.2262254543097002E-2</v>
      </c>
      <c r="Y2317">
        <v>-1.040945405913905E-2</v>
      </c>
      <c r="Z2317">
        <v>-2.9961188529259741E-3</v>
      </c>
      <c r="AA2317">
        <v>2.148214836908089E-2</v>
      </c>
      <c r="AB2317">
        <v>-3.04228510930892E-2</v>
      </c>
      <c r="AC2317">
        <v>-1.8878553860887811E-3</v>
      </c>
      <c r="AD2317">
        <v>8.2798310880374815E-3</v>
      </c>
      <c r="AE2317">
        <v>-1.376699286363976E-3</v>
      </c>
    </row>
    <row r="2318" spans="1:31" x14ac:dyDescent="0.35">
      <c r="A2318" s="2">
        <v>42437</v>
      </c>
      <c r="B2318">
        <v>-0.66010133107463909</v>
      </c>
      <c r="C2318">
        <v>0.66436851284088516</v>
      </c>
      <c r="D2318">
        <v>-8.7772951603321755E-2</v>
      </c>
      <c r="E2318">
        <v>-1.652145065658197E-3</v>
      </c>
      <c r="F2318">
        <v>-0.19426865797850479</v>
      </c>
      <c r="G2318">
        <v>0.1357273512407787</v>
      </c>
      <c r="H2318">
        <v>-1.032992123253554E-2</v>
      </c>
      <c r="I2318">
        <v>0.20358262993977341</v>
      </c>
      <c r="J2318">
        <v>-4.3914720862960478E-2</v>
      </c>
      <c r="K2318">
        <v>-6.4184793033658788E-2</v>
      </c>
      <c r="L2318">
        <v>0.1111502002210402</v>
      </c>
      <c r="M2318">
        <v>0.11788960853548</v>
      </c>
      <c r="N2318">
        <v>-3.9142787879866997E-2</v>
      </c>
      <c r="O2318">
        <v>2.1231686033189121E-3</v>
      </c>
      <c r="P2318">
        <v>-0.1209381571268404</v>
      </c>
      <c r="Q2318">
        <v>-9.8430094138127325E-2</v>
      </c>
      <c r="R2318">
        <v>7.4264531875548739E-2</v>
      </c>
      <c r="S2318">
        <v>9.4739972808174991E-3</v>
      </c>
      <c r="T2318">
        <v>-7.8425077231966706E-2</v>
      </c>
      <c r="U2318">
        <v>-3.3343110080590217E-2</v>
      </c>
      <c r="V2318">
        <v>0.10319476147877001</v>
      </c>
      <c r="W2318">
        <v>-8.6445695380301141E-2</v>
      </c>
      <c r="X2318">
        <v>3.9223845625600386E-3</v>
      </c>
      <c r="Y2318">
        <v>-2.3389163863467101E-2</v>
      </c>
      <c r="Z2318">
        <v>9.1715295377663656E-3</v>
      </c>
      <c r="AA2318">
        <v>2.555698047878276E-2</v>
      </c>
      <c r="AB2318">
        <v>-3.2985321166870023E-2</v>
      </c>
      <c r="AC2318">
        <v>-2.6991200048901839E-3</v>
      </c>
      <c r="AD2318">
        <v>6.4984885292921554E-3</v>
      </c>
      <c r="AE2318">
        <v>3.2585125504845632E-3</v>
      </c>
    </row>
    <row r="2319" spans="1:31" x14ac:dyDescent="0.35">
      <c r="A2319" s="2">
        <v>42438</v>
      </c>
      <c r="B2319">
        <v>-0.6451610721805342</v>
      </c>
      <c r="C2319">
        <v>0.61607639497519995</v>
      </c>
      <c r="D2319">
        <v>-8.2966807581093691E-2</v>
      </c>
      <c r="E2319">
        <v>-3.829066613226162E-3</v>
      </c>
      <c r="F2319">
        <v>-0.2436609636569457</v>
      </c>
      <c r="G2319">
        <v>0.14681093963604999</v>
      </c>
      <c r="H2319">
        <v>2.1990823706760251E-2</v>
      </c>
      <c r="I2319">
        <v>0.2117037631641068</v>
      </c>
      <c r="J2319">
        <v>-3.8016153005388457E-2</v>
      </c>
      <c r="K2319">
        <v>-3.8426700033149193E-2</v>
      </c>
      <c r="L2319">
        <v>0.1493435634165548</v>
      </c>
      <c r="M2319">
        <v>0.110636771162318</v>
      </c>
      <c r="N2319">
        <v>-5.0058520836324316E-3</v>
      </c>
      <c r="O2319">
        <v>3.026994128939741E-2</v>
      </c>
      <c r="P2319">
        <v>-0.12205633839914549</v>
      </c>
      <c r="Q2319">
        <v>-9.3230089663205742E-2</v>
      </c>
      <c r="R2319">
        <v>4.9455785162279241E-2</v>
      </c>
      <c r="S2319">
        <v>4.0054133459343319E-2</v>
      </c>
      <c r="T2319">
        <v>-8.4276687099650749E-2</v>
      </c>
      <c r="U2319">
        <v>-3.008240555062254E-2</v>
      </c>
      <c r="V2319">
        <v>0.1030903043887326</v>
      </c>
      <c r="W2319">
        <v>-6.6859943308162584E-2</v>
      </c>
      <c r="X2319">
        <v>-2.3546481559324251E-2</v>
      </c>
      <c r="Y2319">
        <v>-2.752576227090708E-2</v>
      </c>
      <c r="Z2319">
        <v>1.6912054290787081E-2</v>
      </c>
      <c r="AA2319">
        <v>1.560709113968412E-2</v>
      </c>
      <c r="AB2319">
        <v>-3.1770302755156722E-2</v>
      </c>
      <c r="AC2319">
        <v>-2.6312501826463099E-3</v>
      </c>
      <c r="AD2319">
        <v>6.3815421651950447E-3</v>
      </c>
      <c r="AE2319">
        <v>5.9376850910880978E-3</v>
      </c>
    </row>
    <row r="2320" spans="1:31" x14ac:dyDescent="0.35">
      <c r="A2320" s="2">
        <v>42439</v>
      </c>
      <c r="B2320">
        <v>-0.61067497980361662</v>
      </c>
      <c r="C2320">
        <v>0.6231260417704334</v>
      </c>
      <c r="D2320">
        <v>-0.18878466951585851</v>
      </c>
      <c r="E2320">
        <v>-5.1475572110927743E-2</v>
      </c>
      <c r="F2320">
        <v>-0.24990337011547631</v>
      </c>
      <c r="G2320">
        <v>0.1068757154501367</v>
      </c>
      <c r="H2320">
        <v>0.11207800432419709</v>
      </c>
      <c r="I2320">
        <v>0.16577137243192211</v>
      </c>
      <c r="J2320">
        <v>-4.729399348248859E-2</v>
      </c>
      <c r="K2320">
        <v>-2.664955426828192E-2</v>
      </c>
      <c r="L2320">
        <v>0.20354126524685431</v>
      </c>
      <c r="M2320">
        <v>5.2609447372052927E-2</v>
      </c>
      <c r="N2320">
        <v>-1.810293730375576E-2</v>
      </c>
      <c r="O2320">
        <v>5.3145801881466649E-2</v>
      </c>
      <c r="P2320">
        <v>-0.17141858917043101</v>
      </c>
      <c r="Q2320">
        <v>-0.13217358025779291</v>
      </c>
      <c r="R2320">
        <v>5.209399288058033E-2</v>
      </c>
      <c r="S2320">
        <v>4.3230944920813412E-2</v>
      </c>
      <c r="T2320">
        <v>-6.8017633775527081E-2</v>
      </c>
      <c r="U2320">
        <v>-3.9324177251518197E-2</v>
      </c>
      <c r="V2320">
        <v>9.794521723633387E-2</v>
      </c>
      <c r="W2320">
        <v>-6.45381312686472E-2</v>
      </c>
      <c r="X2320">
        <v>-3.2189347777770633E-2</v>
      </c>
      <c r="Y2320">
        <v>-1.3632184616462621E-2</v>
      </c>
      <c r="Z2320">
        <v>-1.9970886041408009E-2</v>
      </c>
      <c r="AA2320">
        <v>1.0957250676274521E-2</v>
      </c>
      <c r="AB2320">
        <v>-3.048968691137665E-2</v>
      </c>
      <c r="AC2320">
        <v>-5.6252049186685188E-3</v>
      </c>
      <c r="AD2320">
        <v>6.2127442321370588E-3</v>
      </c>
      <c r="AE2320">
        <v>4.0706986923270882E-3</v>
      </c>
    </row>
    <row r="2321" spans="1:31" x14ac:dyDescent="0.35">
      <c r="A2321" s="2">
        <v>42440</v>
      </c>
      <c r="B2321">
        <v>-0.6248896010861158</v>
      </c>
      <c r="C2321">
        <v>0.62846244701904141</v>
      </c>
      <c r="D2321">
        <v>-0.2146130394409019</v>
      </c>
      <c r="E2321">
        <v>2.8329485417727921E-3</v>
      </c>
      <c r="F2321">
        <v>-0.39294076689926027</v>
      </c>
      <c r="G2321">
        <v>9.1031704995756704E-2</v>
      </c>
      <c r="H2321">
        <v>0.11075994686251971</v>
      </c>
      <c r="I2321">
        <v>0.20564946698375369</v>
      </c>
      <c r="J2321">
        <v>-0.1245986704004305</v>
      </c>
      <c r="K2321">
        <v>-5.4376220009685013E-2</v>
      </c>
      <c r="L2321">
        <v>0.29147544913797591</v>
      </c>
      <c r="M2321">
        <v>4.4846045687431578E-2</v>
      </c>
      <c r="N2321">
        <v>-5.6513526314653617E-2</v>
      </c>
      <c r="O2321">
        <v>4.1332657890118023E-2</v>
      </c>
      <c r="P2321">
        <v>-0.14115434113381509</v>
      </c>
      <c r="Q2321">
        <v>-0.1300163665196839</v>
      </c>
      <c r="R2321">
        <v>0.1076521228849648</v>
      </c>
      <c r="S2321">
        <v>3.1886096447590197E-2</v>
      </c>
      <c r="T2321">
        <v>-2.441475108165201E-2</v>
      </c>
      <c r="U2321">
        <v>-2.2182614330701129E-2</v>
      </c>
      <c r="V2321">
        <v>9.7734153125612053E-2</v>
      </c>
      <c r="W2321">
        <v>-7.9307557406981838E-2</v>
      </c>
      <c r="X2321">
        <v>9.5393716340710557E-3</v>
      </c>
      <c r="Y2321">
        <v>-1.440759706984107E-2</v>
      </c>
      <c r="Z2321">
        <v>-1.300987272213335E-3</v>
      </c>
      <c r="AA2321">
        <v>3.3620985167995693E-2</v>
      </c>
      <c r="AB2321">
        <v>-3.1653039367131687E-2</v>
      </c>
      <c r="AC2321">
        <v>-7.3669696365271549E-3</v>
      </c>
      <c r="AD2321">
        <v>1.0250593713701239E-2</v>
      </c>
      <c r="AE2321">
        <v>2.9219811494514648E-3</v>
      </c>
    </row>
    <row r="2322" spans="1:31" x14ac:dyDescent="0.35">
      <c r="A2322" s="2">
        <v>42443</v>
      </c>
      <c r="B2322">
        <v>-0.56017363333340175</v>
      </c>
      <c r="C2322">
        <v>0.63461522464936526</v>
      </c>
      <c r="D2322">
        <v>-0.2222782756603249</v>
      </c>
      <c r="E2322">
        <v>3.5088729132109489E-2</v>
      </c>
      <c r="F2322">
        <v>-0.31693287734609232</v>
      </c>
      <c r="G2322">
        <v>6.954423040501248E-2</v>
      </c>
      <c r="H2322">
        <v>0.1203210621974645</v>
      </c>
      <c r="I2322">
        <v>0.16207614781497021</v>
      </c>
      <c r="J2322">
        <v>-0.1121468074089218</v>
      </c>
      <c r="K2322">
        <v>-7.8713951333169385E-2</v>
      </c>
      <c r="L2322">
        <v>0.24492218949043179</v>
      </c>
      <c r="M2322">
        <v>1.616374616801319E-2</v>
      </c>
      <c r="N2322">
        <v>-9.512153190565413E-2</v>
      </c>
      <c r="O2322">
        <v>-1.2788902428248979E-2</v>
      </c>
      <c r="P2322">
        <v>-0.1519361378780619</v>
      </c>
      <c r="Q2322">
        <v>-0.1078454675392688</v>
      </c>
      <c r="R2322">
        <v>5.4477945730346651E-2</v>
      </c>
      <c r="S2322">
        <v>-2.2244094627645671E-2</v>
      </c>
      <c r="T2322">
        <v>-3.1870821821039862E-2</v>
      </c>
      <c r="U2322">
        <v>-1.9621143065793469E-2</v>
      </c>
      <c r="V2322">
        <v>7.9292453021203246E-2</v>
      </c>
      <c r="W2322">
        <v>-7.7597189750958251E-2</v>
      </c>
      <c r="X2322">
        <v>-1.118995383144077E-3</v>
      </c>
      <c r="Y2322">
        <v>-2.8217426713787459E-3</v>
      </c>
      <c r="Z2322">
        <v>-1.202841416451975E-2</v>
      </c>
      <c r="AA2322">
        <v>2.333379741062731E-2</v>
      </c>
      <c r="AB2322">
        <v>-3.6667837327558718E-2</v>
      </c>
      <c r="AC2322">
        <v>-7.9179905643520267E-3</v>
      </c>
      <c r="AD2322">
        <v>9.2185210683061406E-3</v>
      </c>
      <c r="AE2322">
        <v>-7.7216844842366934E-4</v>
      </c>
    </row>
    <row r="2323" spans="1:31" x14ac:dyDescent="0.35">
      <c r="A2323" s="2">
        <v>42444</v>
      </c>
      <c r="B2323">
        <v>-0.48284837189907309</v>
      </c>
      <c r="C2323">
        <v>0.62139889474153309</v>
      </c>
      <c r="D2323">
        <v>-0.21271050811421241</v>
      </c>
      <c r="E2323">
        <v>0.1091127548650599</v>
      </c>
      <c r="F2323">
        <v>-0.28008074180799258</v>
      </c>
      <c r="G2323">
        <v>8.4739527391609573E-2</v>
      </c>
      <c r="H2323">
        <v>0.13648072718514401</v>
      </c>
      <c r="I2323">
        <v>0.17039023096212341</v>
      </c>
      <c r="J2323">
        <v>-0.1021038041015969</v>
      </c>
      <c r="K2323">
        <v>-9.0345299662346515E-2</v>
      </c>
      <c r="L2323">
        <v>0.18198536129687129</v>
      </c>
      <c r="M2323">
        <v>2.3967057514924128E-3</v>
      </c>
      <c r="N2323">
        <v>-4.1105671049407842E-2</v>
      </c>
      <c r="O2323">
        <v>5.3952875172624253E-2</v>
      </c>
      <c r="P2323">
        <v>-0.101132562320734</v>
      </c>
      <c r="Q2323">
        <v>-0.1246012495384919</v>
      </c>
      <c r="R2323">
        <v>0.132151603747408</v>
      </c>
      <c r="S2323">
        <v>1.427525662342556E-3</v>
      </c>
      <c r="T2323">
        <v>-2.2634781899233219E-2</v>
      </c>
      <c r="U2323">
        <v>-1.9566289993570969E-2</v>
      </c>
      <c r="V2323">
        <v>5.5968285150595209E-2</v>
      </c>
      <c r="W2323">
        <v>-6.616087066542492E-2</v>
      </c>
      <c r="X2323">
        <v>4.1307843997828372E-3</v>
      </c>
      <c r="Y2323">
        <v>-1.366195049856922E-2</v>
      </c>
      <c r="Z2323">
        <v>-6.9341718681061003E-3</v>
      </c>
      <c r="AA2323">
        <v>2.035711973167938E-2</v>
      </c>
      <c r="AB2323">
        <v>-3.6640940576405392E-2</v>
      </c>
      <c r="AC2323">
        <v>-5.1817292483064938E-3</v>
      </c>
      <c r="AD2323">
        <v>9.8426298822208297E-3</v>
      </c>
      <c r="AE2323">
        <v>-5.3866067942046243E-4</v>
      </c>
    </row>
    <row r="2324" spans="1:31" x14ac:dyDescent="0.35">
      <c r="A2324" s="2">
        <v>42445</v>
      </c>
      <c r="B2324">
        <v>-0.43206858146774441</v>
      </c>
      <c r="C2324">
        <v>0.5888440729935589</v>
      </c>
      <c r="D2324">
        <v>-0.17115709170790269</v>
      </c>
      <c r="E2324">
        <v>0.1763851337964874</v>
      </c>
      <c r="F2324">
        <v>-0.2722286336348172</v>
      </c>
      <c r="G2324">
        <v>0.10485091532043191</v>
      </c>
      <c r="H2324">
        <v>0.1170135603468081</v>
      </c>
      <c r="I2324">
        <v>0.1862363092584135</v>
      </c>
      <c r="J2324">
        <v>-9.4613280098566052E-2</v>
      </c>
      <c r="K2324">
        <v>-9.4241294314883359E-2</v>
      </c>
      <c r="L2324">
        <v>9.798837844573742E-2</v>
      </c>
      <c r="M2324">
        <v>5.0495808046338584E-3</v>
      </c>
      <c r="N2324">
        <v>-3.7029446926173819E-2</v>
      </c>
      <c r="O2324">
        <v>5.8245836017205579E-2</v>
      </c>
      <c r="P2324">
        <v>-7.2759026481266587E-2</v>
      </c>
      <c r="Q2324">
        <v>-9.5323215852252827E-2</v>
      </c>
      <c r="R2324">
        <v>0.10645012417981831</v>
      </c>
      <c r="S2324">
        <v>-1.6389799257621261E-2</v>
      </c>
      <c r="T2324">
        <v>-2.5144514914702629E-2</v>
      </c>
      <c r="U2324">
        <v>-1.7563437136918349E-2</v>
      </c>
      <c r="V2324">
        <v>5.4332105399432798E-2</v>
      </c>
      <c r="W2324">
        <v>-4.4531065555384941E-2</v>
      </c>
      <c r="X2324">
        <v>1.979091292961584E-2</v>
      </c>
      <c r="Y2324">
        <v>-2.4911369678240071E-2</v>
      </c>
      <c r="Z2324">
        <v>-5.4042214163879752E-3</v>
      </c>
      <c r="AA2324">
        <v>1.031955195646371E-2</v>
      </c>
      <c r="AB2324">
        <v>-3.5422476546358668E-2</v>
      </c>
      <c r="AC2324">
        <v>-3.6965008678568989E-3</v>
      </c>
      <c r="AD2324">
        <v>7.1920361461380701E-3</v>
      </c>
      <c r="AE2324">
        <v>7.5844337682348857E-4</v>
      </c>
    </row>
    <row r="2325" spans="1:31" x14ac:dyDescent="0.35">
      <c r="A2325" s="2">
        <v>42446</v>
      </c>
      <c r="B2325">
        <v>-0.38687462046471149</v>
      </c>
      <c r="C2325">
        <v>0.56580678626992176</v>
      </c>
      <c r="D2325">
        <v>-0.12016939127478241</v>
      </c>
      <c r="E2325">
        <v>0.2340789829903048</v>
      </c>
      <c r="F2325">
        <v>-0.24101521120213029</v>
      </c>
      <c r="G2325">
        <v>0.1193899898320613</v>
      </c>
      <c r="H2325">
        <v>7.5374862376092533E-2</v>
      </c>
      <c r="I2325">
        <v>0.15740285642637991</v>
      </c>
      <c r="J2325">
        <v>-9.9448028096150318E-2</v>
      </c>
      <c r="K2325">
        <v>-0.1185968189012033</v>
      </c>
      <c r="L2325">
        <v>6.7744712927873513E-2</v>
      </c>
      <c r="M2325">
        <v>-1.1688840939228749E-3</v>
      </c>
      <c r="N2325">
        <v>-4.0319077087952057E-2</v>
      </c>
      <c r="O2325">
        <v>5.9497045827016731E-2</v>
      </c>
      <c r="P2325">
        <v>-6.3958208582542073E-2</v>
      </c>
      <c r="Q2325">
        <v>-7.2933628327913058E-2</v>
      </c>
      <c r="R2325">
        <v>9.82484646011932E-2</v>
      </c>
      <c r="S2325">
        <v>-5.2704263347952703E-2</v>
      </c>
      <c r="T2325">
        <v>-3.177204868704929E-2</v>
      </c>
      <c r="U2325">
        <v>-2.3020586046660391E-3</v>
      </c>
      <c r="V2325">
        <v>4.2199043142424071E-2</v>
      </c>
      <c r="W2325">
        <v>-3.7064898726805129E-2</v>
      </c>
      <c r="X2325">
        <v>8.7048142440214783E-3</v>
      </c>
      <c r="Y2325">
        <v>-2.7786817235226038E-2</v>
      </c>
      <c r="Z2325">
        <v>-4.4378864250046168E-3</v>
      </c>
      <c r="AA2325">
        <v>1.0887471773004E-3</v>
      </c>
      <c r="AB2325">
        <v>-3.6434263364468381E-2</v>
      </c>
      <c r="AC2325">
        <v>-2.9274779276918131E-3</v>
      </c>
      <c r="AD2325">
        <v>4.9019515166623326E-3</v>
      </c>
      <c r="AE2325">
        <v>-1.213266266456015E-3</v>
      </c>
    </row>
    <row r="2326" spans="1:31" x14ac:dyDescent="0.35">
      <c r="A2326" s="2">
        <v>42447</v>
      </c>
      <c r="B2326">
        <v>-0.33175367264081601</v>
      </c>
      <c r="C2326">
        <v>0.53545470507778992</v>
      </c>
      <c r="D2326">
        <v>-0.10128956407840389</v>
      </c>
      <c r="E2326">
        <v>0.27924806647984118</v>
      </c>
      <c r="F2326">
        <v>-0.2466531855040186</v>
      </c>
      <c r="G2326">
        <v>0.13543494704149919</v>
      </c>
      <c r="H2326">
        <v>7.9545894518622304E-2</v>
      </c>
      <c r="I2326">
        <v>0.14209924002751331</v>
      </c>
      <c r="J2326">
        <v>-0.13342761324746261</v>
      </c>
      <c r="K2326">
        <v>-0.15549733124918641</v>
      </c>
      <c r="L2326">
        <v>7.4624027271176216E-2</v>
      </c>
      <c r="M2326">
        <v>5.5879968736627407E-3</v>
      </c>
      <c r="N2326">
        <v>-5.6297473974254962E-2</v>
      </c>
      <c r="O2326">
        <v>6.6150509945781144E-2</v>
      </c>
      <c r="P2326">
        <v>-4.0093397541483042E-2</v>
      </c>
      <c r="Q2326">
        <v>-9.0935993830385517E-2</v>
      </c>
      <c r="R2326">
        <v>0.1427561189813904</v>
      </c>
      <c r="S2326">
        <v>-6.4880722449223924E-2</v>
      </c>
      <c r="T2326">
        <v>-2.2367583201631382E-2</v>
      </c>
      <c r="U2326">
        <v>1.8912194307774909E-3</v>
      </c>
      <c r="V2326">
        <v>2.7777357531371071E-2</v>
      </c>
      <c r="W2326">
        <v>-4.5368205191237181E-2</v>
      </c>
      <c r="X2326">
        <v>4.4887342050743392E-2</v>
      </c>
      <c r="Y2326">
        <v>-3.8770907229568857E-2</v>
      </c>
      <c r="Z2326">
        <v>-3.8677453227270158E-3</v>
      </c>
      <c r="AA2326">
        <v>-1.0298956807877179E-3</v>
      </c>
      <c r="AB2326">
        <v>-3.9336128243374339E-2</v>
      </c>
      <c r="AC2326">
        <v>-2.4649381515259158E-3</v>
      </c>
      <c r="AD2326">
        <v>2.7629924880317939E-3</v>
      </c>
      <c r="AE2326">
        <v>-2.2921221264605941E-5</v>
      </c>
    </row>
    <row r="2327" spans="1:31" x14ac:dyDescent="0.35">
      <c r="A2327" s="2">
        <v>42450</v>
      </c>
      <c r="B2327">
        <v>-0.29821273441328627</v>
      </c>
      <c r="C2327">
        <v>0.49736998390121878</v>
      </c>
      <c r="D2327">
        <v>-6.2029246283636853E-2</v>
      </c>
      <c r="E2327">
        <v>0.28957578869966383</v>
      </c>
      <c r="F2327">
        <v>-0.2255153023044538</v>
      </c>
      <c r="G2327">
        <v>0.15813234448391569</v>
      </c>
      <c r="H2327">
        <v>8.8620162272340472E-2</v>
      </c>
      <c r="I2327">
        <v>0.13625570993908651</v>
      </c>
      <c r="J2327">
        <v>-0.1119155641624561</v>
      </c>
      <c r="K2327">
        <v>-0.14848872836920229</v>
      </c>
      <c r="L2327">
        <v>9.4963495748950078E-2</v>
      </c>
      <c r="M2327">
        <v>4.0064927963374686E-3</v>
      </c>
      <c r="N2327">
        <v>-5.8905128295698182E-2</v>
      </c>
      <c r="O2327">
        <v>4.7818005133688411E-2</v>
      </c>
      <c r="P2327">
        <v>-5.8563628972419797E-2</v>
      </c>
      <c r="Q2327">
        <v>-0.1144450043553944</v>
      </c>
      <c r="R2327">
        <v>0.14497644915486321</v>
      </c>
      <c r="S2327">
        <v>-6.8405992615599528E-2</v>
      </c>
      <c r="T2327">
        <v>-2.78227432003385E-2</v>
      </c>
      <c r="U2327">
        <v>5.043965116040822E-3</v>
      </c>
      <c r="V2327">
        <v>2.1303299301346949E-2</v>
      </c>
      <c r="W2327">
        <v>-5.0819922694988619E-2</v>
      </c>
      <c r="X2327">
        <v>4.5042644449865152E-2</v>
      </c>
      <c r="Y2327">
        <v>-4.1441978542880398E-2</v>
      </c>
      <c r="Z2327">
        <v>1.7627164050499199E-3</v>
      </c>
      <c r="AA2327">
        <v>-8.5686278268915454E-3</v>
      </c>
      <c r="AB2327">
        <v>-3.736447091836808E-2</v>
      </c>
      <c r="AC2327">
        <v>-4.5048302511466621E-4</v>
      </c>
      <c r="AD2327">
        <v>3.459991612332835E-4</v>
      </c>
      <c r="AE2327">
        <v>-3.2444762794063518E-3</v>
      </c>
    </row>
    <row r="2328" spans="1:31" x14ac:dyDescent="0.35">
      <c r="A2328" s="2">
        <v>42451</v>
      </c>
      <c r="B2328">
        <v>-0.2002931911749862</v>
      </c>
      <c r="C2328">
        <v>0.43535487329762318</v>
      </c>
      <c r="D2328">
        <v>0.1208133649501248</v>
      </c>
      <c r="E2328">
        <v>0.45430553310404159</v>
      </c>
      <c r="F2328">
        <v>-0.14168148116346421</v>
      </c>
      <c r="G2328">
        <v>0.23198853747303699</v>
      </c>
      <c r="H2328">
        <v>-4.3433361073427407E-2</v>
      </c>
      <c r="I2328">
        <v>0.2246911127800402</v>
      </c>
      <c r="J2328">
        <v>3.8582722062693212E-2</v>
      </c>
      <c r="K2328">
        <v>-0.1442641140765292</v>
      </c>
      <c r="L2328">
        <v>3.5112327134044788E-2</v>
      </c>
      <c r="M2328">
        <v>3.4815284173791927E-2</v>
      </c>
      <c r="N2328">
        <v>-2.4317526988085349E-2</v>
      </c>
      <c r="O2328">
        <v>-1.6644179579640081E-2</v>
      </c>
      <c r="P2328">
        <v>-9.9476723743148684E-2</v>
      </c>
      <c r="Q2328">
        <v>-7.9589743320087336E-2</v>
      </c>
      <c r="R2328">
        <v>8.9009556931989905E-2</v>
      </c>
      <c r="S2328">
        <v>-9.0125582070725019E-2</v>
      </c>
      <c r="T2328">
        <v>-6.7157304058733949E-2</v>
      </c>
      <c r="U2328">
        <v>-1.759566948974969E-2</v>
      </c>
      <c r="V2328">
        <v>1.1711902422671989E-2</v>
      </c>
      <c r="W2328">
        <v>-4.160511963140491E-2</v>
      </c>
      <c r="X2328">
        <v>3.1909127021632247E-2</v>
      </c>
      <c r="Y2328">
        <v>-4.805109788022735E-2</v>
      </c>
      <c r="Z2328">
        <v>-8.665972671267912E-3</v>
      </c>
      <c r="AA2328">
        <v>-2.3136661090889559E-2</v>
      </c>
      <c r="AB2328">
        <v>-4.3113794562707322E-2</v>
      </c>
      <c r="AC2328">
        <v>1.322084535739426E-3</v>
      </c>
      <c r="AD2328">
        <v>-5.4907189337684318E-3</v>
      </c>
      <c r="AE2328">
        <v>-2.3059553631855439E-3</v>
      </c>
    </row>
    <row r="2329" spans="1:31" x14ac:dyDescent="0.35">
      <c r="A2329" s="2">
        <v>42452</v>
      </c>
      <c r="B2329">
        <v>-0.24569380936791871</v>
      </c>
      <c r="C2329">
        <v>0.43071385803040579</v>
      </c>
      <c r="D2329">
        <v>-7.0901112492950946E-3</v>
      </c>
      <c r="E2329">
        <v>0.30536245601779383</v>
      </c>
      <c r="F2329">
        <v>-0.1751055234742005</v>
      </c>
      <c r="G2329">
        <v>0.22422016195303679</v>
      </c>
      <c r="H2329">
        <v>3.6820082965934461E-2</v>
      </c>
      <c r="I2329">
        <v>0.15426511333244261</v>
      </c>
      <c r="J2329">
        <v>-2.51930873523264E-2</v>
      </c>
      <c r="K2329">
        <v>-0.1420584322689083</v>
      </c>
      <c r="L2329">
        <v>1.8298571607066699E-2</v>
      </c>
      <c r="M2329">
        <v>4.6093413029748273E-2</v>
      </c>
      <c r="N2329">
        <v>-5.5265451140298162E-2</v>
      </c>
      <c r="O2329">
        <v>9.6536252362307701E-3</v>
      </c>
      <c r="P2329">
        <v>-5.2438079438739058E-2</v>
      </c>
      <c r="Q2329">
        <v>-0.1219665264132832</v>
      </c>
      <c r="R2329">
        <v>0.13408788434567201</v>
      </c>
      <c r="S2329">
        <v>-8.3125751908284709E-2</v>
      </c>
      <c r="T2329">
        <v>-6.0048400281485427E-2</v>
      </c>
      <c r="U2329">
        <v>-4.4945670052128376E-3</v>
      </c>
      <c r="V2329">
        <v>2.3322813764964419E-2</v>
      </c>
      <c r="W2329">
        <v>-5.0199287926679027E-2</v>
      </c>
      <c r="X2329">
        <v>5.2499859717499202E-2</v>
      </c>
      <c r="Y2329">
        <v>-3.9017810981636238E-2</v>
      </c>
      <c r="Z2329">
        <v>7.4697858610330969E-3</v>
      </c>
      <c r="AA2329">
        <v>-1.9127676095525781E-2</v>
      </c>
      <c r="AB2329">
        <v>-3.7243700566842577E-2</v>
      </c>
      <c r="AC2329">
        <v>4.9430602353763894E-3</v>
      </c>
      <c r="AD2329">
        <v>-3.3391713404208349E-3</v>
      </c>
      <c r="AE2329">
        <v>-5.0609888055644916E-3</v>
      </c>
    </row>
    <row r="2330" spans="1:31" x14ac:dyDescent="0.35">
      <c r="A2330" s="2">
        <v>42453</v>
      </c>
      <c r="B2330">
        <v>-0.18144660676519961</v>
      </c>
      <c r="C2330">
        <v>0.43247076867155049</v>
      </c>
      <c r="D2330">
        <v>-5.3878214930843667E-2</v>
      </c>
      <c r="E2330">
        <v>0.30824639980378959</v>
      </c>
      <c r="F2330">
        <v>-0.12654892424160341</v>
      </c>
      <c r="G2330">
        <v>0.22072136743192211</v>
      </c>
      <c r="H2330">
        <v>8.0873194528644193E-2</v>
      </c>
      <c r="I2330">
        <v>0.14085343104434461</v>
      </c>
      <c r="J2330">
        <v>3.8543890567552478E-3</v>
      </c>
      <c r="K2330">
        <v>-0.14888201378634119</v>
      </c>
      <c r="L2330">
        <v>4.0275233840676522E-2</v>
      </c>
      <c r="M2330">
        <v>2.1448567494594541E-2</v>
      </c>
      <c r="N2330">
        <v>-5.3110037895035128E-2</v>
      </c>
      <c r="O2330">
        <v>2.0984820920818228E-2</v>
      </c>
      <c r="P2330">
        <v>-3.6111006993553761E-2</v>
      </c>
      <c r="Q2330">
        <v>-0.1247907603135433</v>
      </c>
      <c r="R2330">
        <v>0.10093738796470721</v>
      </c>
      <c r="S2330">
        <v>-6.4886914663154951E-2</v>
      </c>
      <c r="T2330">
        <v>-4.9913339546341931E-2</v>
      </c>
      <c r="U2330">
        <v>-7.5985714979987188E-3</v>
      </c>
      <c r="V2330">
        <v>5.6060453681280667E-3</v>
      </c>
      <c r="W2330">
        <v>-4.5223589929250657E-2</v>
      </c>
      <c r="X2330">
        <v>6.9939744057182923E-2</v>
      </c>
      <c r="Y2330">
        <v>-4.6379018278393323E-2</v>
      </c>
      <c r="Z2330">
        <v>-9.5101285699136318E-4</v>
      </c>
      <c r="AA2330">
        <v>-2.5985398927752111E-2</v>
      </c>
      <c r="AB2330">
        <v>-4.0442745880285312E-2</v>
      </c>
      <c r="AC2330">
        <v>1.1373095014713861E-3</v>
      </c>
      <c r="AD2330">
        <v>-6.6169850743354967E-3</v>
      </c>
      <c r="AE2330">
        <v>-3.8106997727573311E-3</v>
      </c>
    </row>
    <row r="2331" spans="1:31" x14ac:dyDescent="0.35">
      <c r="A2331" s="2">
        <v>42454</v>
      </c>
      <c r="B2331">
        <v>-7.921204143295317E-2</v>
      </c>
      <c r="C2331">
        <v>0.37862531904020991</v>
      </c>
      <c r="D2331">
        <v>0.11240683156571139</v>
      </c>
      <c r="E2331">
        <v>0.48234747103351749</v>
      </c>
      <c r="F2331">
        <v>8.8710664235915233E-3</v>
      </c>
      <c r="G2331">
        <v>0.35875005317875458</v>
      </c>
      <c r="H2331">
        <v>-0.1061235025617424</v>
      </c>
      <c r="I2331">
        <v>0.26779451984772579</v>
      </c>
      <c r="J2331">
        <v>0.18947537019265889</v>
      </c>
      <c r="K2331">
        <v>-0.16086181479197131</v>
      </c>
      <c r="L2331">
        <v>-6.5058102372516538E-2</v>
      </c>
      <c r="M2331">
        <v>9.3503712277652556E-2</v>
      </c>
      <c r="N2331">
        <v>5.9745070583145342E-2</v>
      </c>
      <c r="O2331">
        <v>2.565406596295795E-2</v>
      </c>
      <c r="P2331">
        <v>-2.4107971240095259E-2</v>
      </c>
      <c r="Q2331">
        <v>-0.13472607102345191</v>
      </c>
      <c r="R2331">
        <v>0.1627839562128964</v>
      </c>
      <c r="S2331">
        <v>-8.8534078704353106E-2</v>
      </c>
      <c r="T2331">
        <v>-3.2836695947823458E-2</v>
      </c>
      <c r="U2331">
        <v>-6.4496860777903831E-3</v>
      </c>
      <c r="V2331">
        <v>2.65169147792635E-4</v>
      </c>
      <c r="W2331">
        <v>-3.7045506644782428E-2</v>
      </c>
      <c r="X2331">
        <v>9.6646081199162556E-2</v>
      </c>
      <c r="Y2331">
        <v>-5.0214141353187212E-2</v>
      </c>
      <c r="Z2331">
        <v>9.8277106827991435E-3</v>
      </c>
      <c r="AA2331">
        <v>-2.5003138166973589E-2</v>
      </c>
      <c r="AB2331">
        <v>-4.4657657684107538E-2</v>
      </c>
      <c r="AC2331">
        <v>2.1852774374172199E-3</v>
      </c>
      <c r="AD2331">
        <v>-8.2843153977393454E-3</v>
      </c>
      <c r="AE2331">
        <v>-5.6054630033805864E-3</v>
      </c>
    </row>
    <row r="2332" spans="1:31" x14ac:dyDescent="0.35">
      <c r="A2332" s="2">
        <v>42457</v>
      </c>
      <c r="B2332">
        <v>-2.408378181880191E-2</v>
      </c>
      <c r="C2332">
        <v>0.36862780285223878</v>
      </c>
      <c r="D2332">
        <v>4.7441877995896851E-2</v>
      </c>
      <c r="E2332">
        <v>0.48459520098041609</v>
      </c>
      <c r="F2332">
        <v>4.2781915648742327E-2</v>
      </c>
      <c r="G2332">
        <v>0.39930788274796197</v>
      </c>
      <c r="H2332">
        <v>-9.4363402321280557E-2</v>
      </c>
      <c r="I2332">
        <v>0.2798349461077736</v>
      </c>
      <c r="J2332">
        <v>0.22309442946934779</v>
      </c>
      <c r="K2332">
        <v>-0.1879792700915647</v>
      </c>
      <c r="L2332">
        <v>-8.4829054244571975E-2</v>
      </c>
      <c r="M2332">
        <v>0.1339577949113849</v>
      </c>
      <c r="N2332">
        <v>9.2876875918730908E-2</v>
      </c>
      <c r="O2332">
        <v>1.7075570868296811E-2</v>
      </c>
      <c r="P2332">
        <v>1.286662959905375E-2</v>
      </c>
      <c r="Q2332">
        <v>-0.12478546515278451</v>
      </c>
      <c r="R2332">
        <v>0.14010755045958681</v>
      </c>
      <c r="S2332">
        <v>-8.8049725608584567E-2</v>
      </c>
      <c r="T2332">
        <v>-3.4749460823674971E-2</v>
      </c>
      <c r="U2332">
        <v>-2.304547894693516E-2</v>
      </c>
      <c r="V2332">
        <v>1.136564341628841E-2</v>
      </c>
      <c r="W2332">
        <v>-2.9266365674070281E-2</v>
      </c>
      <c r="X2332">
        <v>8.9440861254119763E-2</v>
      </c>
      <c r="Y2332">
        <v>-2.0846169080293759E-2</v>
      </c>
      <c r="Z2332">
        <v>-1.286486162929828E-2</v>
      </c>
      <c r="AA2332">
        <v>-2.1527361230300419E-2</v>
      </c>
      <c r="AB2332">
        <v>-4.7340747289683197E-2</v>
      </c>
      <c r="AC2332">
        <v>2.3895363453971881E-3</v>
      </c>
      <c r="AD2332">
        <v>-1.007391538860943E-2</v>
      </c>
      <c r="AE2332">
        <v>-5.4021326796161338E-3</v>
      </c>
    </row>
    <row r="2333" spans="1:31" x14ac:dyDescent="0.35">
      <c r="A2333" s="2">
        <v>42458</v>
      </c>
      <c r="B2333">
        <v>-3.9287571294085458E-2</v>
      </c>
      <c r="C2333">
        <v>0.3011142402775695</v>
      </c>
      <c r="D2333">
        <v>0.26974633424785083</v>
      </c>
      <c r="E2333">
        <v>0.55915268621395009</v>
      </c>
      <c r="F2333">
        <v>7.7295775442866643E-2</v>
      </c>
      <c r="G2333">
        <v>0.51019535248031034</v>
      </c>
      <c r="H2333">
        <v>-0.25917918083699421</v>
      </c>
      <c r="I2333">
        <v>0.32834521816948092</v>
      </c>
      <c r="J2333">
        <v>0.23590320832774911</v>
      </c>
      <c r="K2333">
        <v>-0.1796690214400638</v>
      </c>
      <c r="L2333">
        <v>-8.4813754894577403E-2</v>
      </c>
      <c r="M2333">
        <v>0.17067001402235391</v>
      </c>
      <c r="N2333">
        <v>5.3787114189693598E-2</v>
      </c>
      <c r="O2333">
        <v>3.9133458505504863E-2</v>
      </c>
      <c r="P2333">
        <v>5.9643853753752092E-2</v>
      </c>
      <c r="Q2333">
        <v>-0.12837314979225231</v>
      </c>
      <c r="R2333">
        <v>6.6696478484205499E-2</v>
      </c>
      <c r="S2333">
        <v>-8.5594669337239228E-3</v>
      </c>
      <c r="T2333">
        <v>-2.832378268075075E-2</v>
      </c>
      <c r="U2333">
        <v>4.4530310238924509E-2</v>
      </c>
      <c r="V2333">
        <v>1.0162481149659191E-2</v>
      </c>
      <c r="W2333">
        <v>-2.5502556147262059E-2</v>
      </c>
      <c r="X2333">
        <v>0.1069196639815085</v>
      </c>
      <c r="Y2333">
        <v>-1.8116640095140239E-2</v>
      </c>
      <c r="Z2333">
        <v>-3.9136856694637227E-2</v>
      </c>
      <c r="AA2333">
        <v>-1.9061070670846281E-2</v>
      </c>
      <c r="AB2333">
        <v>-4.0474929308831238E-2</v>
      </c>
      <c r="AC2333">
        <v>6.7033500072551273E-3</v>
      </c>
      <c r="AD2333">
        <v>-4.320984711470164E-3</v>
      </c>
      <c r="AE2333">
        <v>-7.9043589933041423E-3</v>
      </c>
    </row>
    <row r="2334" spans="1:31" x14ac:dyDescent="0.35">
      <c r="A2334" s="2">
        <v>42459</v>
      </c>
      <c r="B2334">
        <v>3.246026137740643E-2</v>
      </c>
      <c r="C2334">
        <v>0.29331828669013821</v>
      </c>
      <c r="D2334">
        <v>0.2530926273698193</v>
      </c>
      <c r="E2334">
        <v>0.59823365062989087</v>
      </c>
      <c r="F2334">
        <v>9.8259903145813454E-2</v>
      </c>
      <c r="G2334">
        <v>0.45386835711778828</v>
      </c>
      <c r="H2334">
        <v>-0.1722657733790276</v>
      </c>
      <c r="I2334">
        <v>0.22674417503710609</v>
      </c>
      <c r="J2334">
        <v>0.1460186672506015</v>
      </c>
      <c r="K2334">
        <v>-0.1818583709011094</v>
      </c>
      <c r="L2334">
        <v>-7.9351874819116028E-2</v>
      </c>
      <c r="M2334">
        <v>3.9803233963836997E-2</v>
      </c>
      <c r="N2334">
        <v>-4.4376690792542611E-2</v>
      </c>
      <c r="O2334">
        <v>6.7777831013195455E-2</v>
      </c>
      <c r="P2334">
        <v>4.4409183127774927E-2</v>
      </c>
      <c r="Q2334">
        <v>-0.1089193915152111</v>
      </c>
      <c r="R2334">
        <v>2.4881137822873219E-2</v>
      </c>
      <c r="S2334">
        <v>-5.8752957687699107E-2</v>
      </c>
      <c r="T2334">
        <v>-2.8527281965590269E-2</v>
      </c>
      <c r="U2334">
        <v>7.0130922059796943E-2</v>
      </c>
      <c r="V2334">
        <v>-9.7466720228693623E-3</v>
      </c>
      <c r="W2334">
        <v>1.2459498193112151E-2</v>
      </c>
      <c r="X2334">
        <v>5.8708095098438669E-2</v>
      </c>
      <c r="Y2334">
        <v>-1.028499978940934E-2</v>
      </c>
      <c r="Z2334">
        <v>-3.4100072958439157E-2</v>
      </c>
      <c r="AA2334">
        <v>-3.1322324896434453E-2</v>
      </c>
      <c r="AB2334">
        <v>-4.5457034238212631E-2</v>
      </c>
      <c r="AC2334">
        <v>3.16972567967222E-3</v>
      </c>
      <c r="AD2334">
        <v>-8.587523128160475E-3</v>
      </c>
      <c r="AE2334">
        <v>-6.5506940119127149E-3</v>
      </c>
    </row>
    <row r="2335" spans="1:31" x14ac:dyDescent="0.35">
      <c r="A2335" s="2">
        <v>42460</v>
      </c>
      <c r="B2335">
        <v>4.1089391826588793E-2</v>
      </c>
      <c r="C2335">
        <v>0.27082864112457072</v>
      </c>
      <c r="D2335">
        <v>0.11956336626939421</v>
      </c>
      <c r="E2335">
        <v>0.48994260392918793</v>
      </c>
      <c r="F2335">
        <v>5.1212369033974033E-2</v>
      </c>
      <c r="G2335">
        <v>0.42123906331568373</v>
      </c>
      <c r="H2335">
        <v>-3.6655375170740877E-2</v>
      </c>
      <c r="I2335">
        <v>0.1336077279276921</v>
      </c>
      <c r="J2335">
        <v>7.5672466295625046E-2</v>
      </c>
      <c r="K2335">
        <v>-0.17360748245378649</v>
      </c>
      <c r="L2335">
        <v>-8.1763610776105736E-2</v>
      </c>
      <c r="M2335">
        <v>2.6669037111179159E-2</v>
      </c>
      <c r="N2335">
        <v>-3.0880452210670761E-2</v>
      </c>
      <c r="O2335">
        <v>0.12710767649430441</v>
      </c>
      <c r="P2335">
        <v>6.4303396940228463E-2</v>
      </c>
      <c r="Q2335">
        <v>-0.1083312790516478</v>
      </c>
      <c r="R2335">
        <v>4.2939865193900917E-2</v>
      </c>
      <c r="S2335">
        <v>-9.2502909121581642E-2</v>
      </c>
      <c r="T2335">
        <v>-3.9843020780328912E-2</v>
      </c>
      <c r="U2335">
        <v>6.6996078217252883E-2</v>
      </c>
      <c r="V2335">
        <v>-4.967892350439586E-3</v>
      </c>
      <c r="W2335">
        <v>7.8024072958843777E-3</v>
      </c>
      <c r="X2335">
        <v>4.5682067234078368E-2</v>
      </c>
      <c r="Y2335">
        <v>4.0979588647226629E-3</v>
      </c>
      <c r="Z2335">
        <v>-4.7045621920512343E-2</v>
      </c>
      <c r="AA2335">
        <v>-4.1113369072571827E-2</v>
      </c>
      <c r="AB2335">
        <v>-4.3061733170876887E-2</v>
      </c>
      <c r="AC2335">
        <v>8.6243070832722445E-3</v>
      </c>
      <c r="AD2335">
        <v>-1.154009760096314E-2</v>
      </c>
      <c r="AE2335">
        <v>-8.1068185085095331E-3</v>
      </c>
    </row>
    <row r="2336" spans="1:31" x14ac:dyDescent="0.35">
      <c r="A2336" s="2">
        <v>42461</v>
      </c>
      <c r="B2336">
        <v>8.1148722253237895E-2</v>
      </c>
      <c r="C2336">
        <v>0.29863258574646218</v>
      </c>
      <c r="D2336">
        <v>-3.0174205243837988E-3</v>
      </c>
      <c r="E2336">
        <v>0.46814482106285188</v>
      </c>
      <c r="F2336">
        <v>3.0187223266045161E-2</v>
      </c>
      <c r="G2336">
        <v>0.38417570002805462</v>
      </c>
      <c r="H2336">
        <v>4.7408637855908292E-2</v>
      </c>
      <c r="I2336">
        <v>0.11560932501419779</v>
      </c>
      <c r="J2336">
        <v>3.442930087756773E-2</v>
      </c>
      <c r="K2336">
        <v>-0.18765763379648459</v>
      </c>
      <c r="L2336">
        <v>-4.1927889260480578E-2</v>
      </c>
      <c r="M2336">
        <v>3.2846605345314308E-3</v>
      </c>
      <c r="N2336">
        <v>-2.8065994062407021E-2</v>
      </c>
      <c r="O2336">
        <v>0.12959794324966911</v>
      </c>
      <c r="P2336">
        <v>3.7904385344889747E-2</v>
      </c>
      <c r="Q2336">
        <v>-0.11056245429184031</v>
      </c>
      <c r="R2336">
        <v>3.2773048813886527E-2</v>
      </c>
      <c r="S2336">
        <v>-9.1190571782535743E-2</v>
      </c>
      <c r="T2336">
        <v>-3.2824920613087963E-2</v>
      </c>
      <c r="U2336">
        <v>5.8440786710466958E-2</v>
      </c>
      <c r="V2336">
        <v>-1.175220315739357E-2</v>
      </c>
      <c r="W2336">
        <v>1.4532647615739681E-2</v>
      </c>
      <c r="X2336">
        <v>3.6544324332379002E-2</v>
      </c>
      <c r="Y2336">
        <v>-1.7744758769167601E-3</v>
      </c>
      <c r="Z2336">
        <v>-4.8315825021234347E-2</v>
      </c>
      <c r="AA2336">
        <v>-4.2688281407506252E-2</v>
      </c>
      <c r="AB2336">
        <v>-4.2826249632913933E-2</v>
      </c>
      <c r="AC2336">
        <v>1.038007557032292E-2</v>
      </c>
      <c r="AD2336">
        <v>-1.222717360169763E-2</v>
      </c>
      <c r="AE2336">
        <v>-4.5535457827676293E-3</v>
      </c>
    </row>
    <row r="2337" spans="1:31" x14ac:dyDescent="0.35">
      <c r="A2337" s="2">
        <v>42464</v>
      </c>
      <c r="B2337">
        <v>0.14396198352135289</v>
      </c>
      <c r="C2337">
        <v>0.29093723450852221</v>
      </c>
      <c r="D2337">
        <v>-5.1398781556599347E-2</v>
      </c>
      <c r="E2337">
        <v>0.47925923650899172</v>
      </c>
      <c r="F2337">
        <v>6.0416485347504358E-2</v>
      </c>
      <c r="G2337">
        <v>0.37929230802481789</v>
      </c>
      <c r="H2337">
        <v>9.0114661647053493E-2</v>
      </c>
      <c r="I2337">
        <v>9.2400986835536936E-2</v>
      </c>
      <c r="J2337">
        <v>4.1151547786592323E-2</v>
      </c>
      <c r="K2337">
        <v>-0.20651859897093969</v>
      </c>
      <c r="L2337">
        <v>-7.5757860376283528E-2</v>
      </c>
      <c r="M2337">
        <v>-7.7152091540941842E-3</v>
      </c>
      <c r="N2337">
        <v>-2.519566309685372E-2</v>
      </c>
      <c r="O2337">
        <v>0.144606559990691</v>
      </c>
      <c r="P2337">
        <v>7.7289383343918661E-2</v>
      </c>
      <c r="Q2337">
        <v>-0.10233560578776819</v>
      </c>
      <c r="R2337">
        <v>1.707195145057791E-2</v>
      </c>
      <c r="S2337">
        <v>-7.8960702361131077E-2</v>
      </c>
      <c r="T2337">
        <v>-4.158596803741639E-2</v>
      </c>
      <c r="U2337">
        <v>6.2327194906371022E-2</v>
      </c>
      <c r="V2337">
        <v>-3.1026223263044571E-2</v>
      </c>
      <c r="W2337">
        <v>2.871629142451319E-2</v>
      </c>
      <c r="X2337">
        <v>3.7882375011556987E-2</v>
      </c>
      <c r="Y2337">
        <v>-2.8300448983385649E-3</v>
      </c>
      <c r="Z2337">
        <v>-5.1261949975773609E-2</v>
      </c>
      <c r="AA2337">
        <v>-5.3493279294242482E-2</v>
      </c>
      <c r="AB2337">
        <v>-4.3746585470338731E-2</v>
      </c>
      <c r="AC2337">
        <v>1.203913270559666E-2</v>
      </c>
      <c r="AD2337">
        <v>-1.493321479792974E-2</v>
      </c>
      <c r="AE2337">
        <v>-2.590886773924089E-3</v>
      </c>
    </row>
    <row r="2338" spans="1:31" x14ac:dyDescent="0.35">
      <c r="A2338" s="2">
        <v>42465</v>
      </c>
      <c r="B2338">
        <v>8.3619163394358223E-2</v>
      </c>
      <c r="C2338">
        <v>0.34959361339913569</v>
      </c>
      <c r="D2338">
        <v>-0.1871893228273408</v>
      </c>
      <c r="E2338">
        <v>0.36631817801207378</v>
      </c>
      <c r="F2338">
        <v>2.223758622856788E-2</v>
      </c>
      <c r="G2338">
        <v>0.3191121011476864</v>
      </c>
      <c r="H2338">
        <v>0.12471478210427089</v>
      </c>
      <c r="I2338">
        <v>5.1717897166587083E-2</v>
      </c>
      <c r="J2338">
        <v>-6.7243376648903948E-3</v>
      </c>
      <c r="K2338">
        <v>-0.18675329103878091</v>
      </c>
      <c r="L2338">
        <v>-0.1109049574603382</v>
      </c>
      <c r="M2338">
        <v>-1.916463163339047E-2</v>
      </c>
      <c r="N2338">
        <v>-2.769698153330433E-2</v>
      </c>
      <c r="O2338">
        <v>0.2065316905262343</v>
      </c>
      <c r="P2338">
        <v>0.1055830163286984</v>
      </c>
      <c r="Q2338">
        <v>-8.055047403760178E-2</v>
      </c>
      <c r="R2338">
        <v>2.2630124051853391E-2</v>
      </c>
      <c r="S2338">
        <v>-7.9286817961368314E-2</v>
      </c>
      <c r="T2338">
        <v>-2.9672033610675389E-2</v>
      </c>
      <c r="U2338">
        <v>8.5401228914141411E-2</v>
      </c>
      <c r="V2338">
        <v>-1.7563253623944199E-2</v>
      </c>
      <c r="W2338">
        <v>3.8102607786446412E-2</v>
      </c>
      <c r="X2338">
        <v>4.3442139835292222E-2</v>
      </c>
      <c r="Y2338">
        <v>-7.1387787274525922E-3</v>
      </c>
      <c r="Z2338">
        <v>-4.3430749463314017E-2</v>
      </c>
      <c r="AA2338">
        <v>-4.2268808275117052E-2</v>
      </c>
      <c r="AB2338">
        <v>-3.9367652591890512E-2</v>
      </c>
      <c r="AC2338">
        <v>1.0212331526733761E-2</v>
      </c>
      <c r="AD2338">
        <v>-1.3239863310220991E-2</v>
      </c>
      <c r="AE2338">
        <v>-3.8481095536445149E-3</v>
      </c>
    </row>
    <row r="2339" spans="1:31" x14ac:dyDescent="0.35">
      <c r="A2339" s="2">
        <v>42466</v>
      </c>
      <c r="B2339">
        <v>0.10218388661232421</v>
      </c>
      <c r="C2339">
        <v>0.36152979610839719</v>
      </c>
      <c r="D2339">
        <v>-0.1718675738124692</v>
      </c>
      <c r="E2339">
        <v>0.44821267268394988</v>
      </c>
      <c r="F2339">
        <v>-8.4727118163456586E-2</v>
      </c>
      <c r="G2339">
        <v>0.29357791903743718</v>
      </c>
      <c r="H2339">
        <v>0.16462708248338639</v>
      </c>
      <c r="I2339">
        <v>0.1189216528917813</v>
      </c>
      <c r="J2339">
        <v>-9.9052128725368144E-2</v>
      </c>
      <c r="K2339">
        <v>-0.1824040920481069</v>
      </c>
      <c r="L2339">
        <v>-4.1837424368387638E-2</v>
      </c>
      <c r="M2339">
        <v>-5.1336193313687557E-2</v>
      </c>
      <c r="N2339">
        <v>-3.1648469609188178E-2</v>
      </c>
      <c r="O2339">
        <v>0.1903440482408448</v>
      </c>
      <c r="P2339">
        <v>8.6056216137137667E-2</v>
      </c>
      <c r="Q2339">
        <v>-4.5590155446232378E-2</v>
      </c>
      <c r="R2339">
        <v>3.6482802075211471E-2</v>
      </c>
      <c r="S2339">
        <v>-7.5668894179829804E-2</v>
      </c>
      <c r="T2339">
        <v>-1.055284973238662E-2</v>
      </c>
      <c r="U2339">
        <v>7.1651116211389865E-2</v>
      </c>
      <c r="V2339">
        <v>-1.5913241962619621E-2</v>
      </c>
      <c r="W2339">
        <v>2.240169415949295E-2</v>
      </c>
      <c r="X2339">
        <v>4.5184957746101852E-2</v>
      </c>
      <c r="Y2339">
        <v>-3.0983263815609861E-4</v>
      </c>
      <c r="Z2339">
        <v>-5.685925083082799E-2</v>
      </c>
      <c r="AA2339">
        <v>-1.9357372567043798E-2</v>
      </c>
      <c r="AB2339">
        <v>-3.8434350617856043E-2</v>
      </c>
      <c r="AC2339">
        <v>1.01538968415261E-2</v>
      </c>
      <c r="AD2339">
        <v>-1.0461855927452361E-2</v>
      </c>
      <c r="AE2339">
        <v>5.8835280591121005E-4</v>
      </c>
    </row>
    <row r="2340" spans="1:31" x14ac:dyDescent="0.35">
      <c r="A2340" s="2">
        <v>42467</v>
      </c>
      <c r="B2340">
        <v>-1.458584543822662E-2</v>
      </c>
      <c r="C2340">
        <v>0.43523197191694879</v>
      </c>
      <c r="D2340">
        <v>-0.28722130907011911</v>
      </c>
      <c r="E2340">
        <v>0.26473058390919513</v>
      </c>
      <c r="F2340">
        <v>-8.592399442475529E-2</v>
      </c>
      <c r="G2340">
        <v>0.21725102762151441</v>
      </c>
      <c r="H2340">
        <v>0.1851573823018216</v>
      </c>
      <c r="I2340">
        <v>4.9513911297765688E-2</v>
      </c>
      <c r="J2340">
        <v>-0.1235047203806407</v>
      </c>
      <c r="K2340">
        <v>-0.14465543445507431</v>
      </c>
      <c r="L2340">
        <v>-0.1000056968111693</v>
      </c>
      <c r="M2340">
        <v>-3.9851215999148558E-2</v>
      </c>
      <c r="N2340">
        <v>-6.425119296197894E-2</v>
      </c>
      <c r="O2340">
        <v>0.20233298107254671</v>
      </c>
      <c r="P2340">
        <v>0.1062998087986239</v>
      </c>
      <c r="Q2340">
        <v>-4.2523812327821972E-2</v>
      </c>
      <c r="R2340">
        <v>4.685853218405546E-2</v>
      </c>
      <c r="S2340">
        <v>-8.6451045435052956E-2</v>
      </c>
      <c r="T2340">
        <v>-1.370091101166167E-2</v>
      </c>
      <c r="U2340">
        <v>8.9856551190270847E-2</v>
      </c>
      <c r="V2340">
        <v>9.3831611184709111E-3</v>
      </c>
      <c r="W2340">
        <v>1.470169254089821E-2</v>
      </c>
      <c r="X2340">
        <v>5.0684885196583707E-2</v>
      </c>
      <c r="Y2340">
        <v>6.638155174799501E-3</v>
      </c>
      <c r="Z2340">
        <v>-5.919580127165442E-2</v>
      </c>
      <c r="AA2340">
        <v>-4.9154069432598884E-3</v>
      </c>
      <c r="AB2340">
        <v>-3.0303407951746471E-2</v>
      </c>
      <c r="AC2340">
        <v>9.1954380688287728E-3</v>
      </c>
      <c r="AD2340">
        <v>-5.043792613799369E-3</v>
      </c>
      <c r="AE2340">
        <v>-2.0108275303002449E-3</v>
      </c>
    </row>
    <row r="2341" spans="1:31" x14ac:dyDescent="0.35">
      <c r="A2341" s="2">
        <v>42468</v>
      </c>
      <c r="B2341">
        <v>3.7847406558557693E-2</v>
      </c>
      <c r="C2341">
        <v>0.41817357819785</v>
      </c>
      <c r="D2341">
        <v>-0.32113938893292682</v>
      </c>
      <c r="E2341">
        <v>0.27087919581274478</v>
      </c>
      <c r="F2341">
        <v>-6.4941643180020492E-2</v>
      </c>
      <c r="G2341">
        <v>0.25108645031183568</v>
      </c>
      <c r="H2341">
        <v>0.2090518978151944</v>
      </c>
      <c r="I2341">
        <v>6.5386109066024767E-2</v>
      </c>
      <c r="J2341">
        <v>-9.7947048123103786E-2</v>
      </c>
      <c r="K2341">
        <v>-0.15307586930332981</v>
      </c>
      <c r="L2341">
        <v>-7.4403876318005546E-2</v>
      </c>
      <c r="M2341">
        <v>-3.8548280353715769E-2</v>
      </c>
      <c r="N2341">
        <v>-3.9887018474364648E-2</v>
      </c>
      <c r="O2341">
        <v>0.19459017826839681</v>
      </c>
      <c r="P2341">
        <v>0.124078764504156</v>
      </c>
      <c r="Q2341">
        <v>-3.6445026322764987E-2</v>
      </c>
      <c r="R2341">
        <v>4.9155243323187457E-2</v>
      </c>
      <c r="S2341">
        <v>-9.5009405716400222E-2</v>
      </c>
      <c r="T2341">
        <v>-1.5790957109667089E-2</v>
      </c>
      <c r="U2341">
        <v>7.5008550128121507E-2</v>
      </c>
      <c r="V2341">
        <v>-2.4163737080127161E-4</v>
      </c>
      <c r="W2341">
        <v>-3.5582235428780278E-3</v>
      </c>
      <c r="X2341">
        <v>2.517441214209002E-2</v>
      </c>
      <c r="Y2341">
        <v>1.3409731232225129E-2</v>
      </c>
      <c r="Z2341">
        <v>-5.646835892565482E-2</v>
      </c>
      <c r="AA2341">
        <v>-1.047328711049488E-2</v>
      </c>
      <c r="AB2341">
        <v>-3.0284474497306282E-2</v>
      </c>
      <c r="AC2341">
        <v>1.0573103451814579E-2</v>
      </c>
      <c r="AD2341">
        <v>-7.7861473985001506E-3</v>
      </c>
      <c r="AE2341">
        <v>-5.034027860458402E-4</v>
      </c>
    </row>
    <row r="2342" spans="1:31" x14ac:dyDescent="0.35">
      <c r="A2342" s="2">
        <v>42471</v>
      </c>
      <c r="B2342">
        <v>0.12688935828117051</v>
      </c>
      <c r="C2342">
        <v>0.38209065432183292</v>
      </c>
      <c r="D2342">
        <v>-0.27257851353003248</v>
      </c>
      <c r="E2342">
        <v>0.3495462433608611</v>
      </c>
      <c r="F2342">
        <v>-2.5344712204644199E-2</v>
      </c>
      <c r="G2342">
        <v>0.25275520954755198</v>
      </c>
      <c r="H2342">
        <v>0.25791877673843611</v>
      </c>
      <c r="I2342">
        <v>4.054540862317034E-2</v>
      </c>
      <c r="J2342">
        <v>-0.12758530155143721</v>
      </c>
      <c r="K2342">
        <v>-0.1474707210568113</v>
      </c>
      <c r="L2342">
        <v>-9.9611286279153458E-2</v>
      </c>
      <c r="M2342">
        <v>-0.1182987324516719</v>
      </c>
      <c r="N2342">
        <v>-4.5155451185841862E-2</v>
      </c>
      <c r="O2342">
        <v>0.25228093021200321</v>
      </c>
      <c r="P2342">
        <v>0.13225944001205969</v>
      </c>
      <c r="Q2342">
        <v>3.124990509781296E-3</v>
      </c>
      <c r="R2342">
        <v>1.9437902841315129E-2</v>
      </c>
      <c r="S2342">
        <v>-0.13081793181654919</v>
      </c>
      <c r="T2342">
        <v>-2.2110273192016729E-2</v>
      </c>
      <c r="U2342">
        <v>7.2307477314500337E-2</v>
      </c>
      <c r="V2342">
        <v>-1.4632775929548109E-2</v>
      </c>
      <c r="W2342">
        <v>1.898697064235258E-2</v>
      </c>
      <c r="X2342">
        <v>8.4649136365507333E-3</v>
      </c>
      <c r="Y2342">
        <v>1.8548080694292309E-2</v>
      </c>
      <c r="Z2342">
        <v>-6.4931061203111748E-2</v>
      </c>
      <c r="AA2342">
        <v>-2.0697632486956299E-2</v>
      </c>
      <c r="AB2342">
        <v>-3.179740481448444E-2</v>
      </c>
      <c r="AC2342">
        <v>1.335454918963133E-2</v>
      </c>
      <c r="AD2342">
        <v>-1.172193984300823E-2</v>
      </c>
      <c r="AE2342">
        <v>-6.6111504239126236E-4</v>
      </c>
    </row>
    <row r="2343" spans="1:31" x14ac:dyDescent="0.35">
      <c r="A2343" s="2">
        <v>42472</v>
      </c>
      <c r="B2343">
        <v>6.9859741760205304E-2</v>
      </c>
      <c r="C2343">
        <v>0.41511035495869347</v>
      </c>
      <c r="D2343">
        <v>-0.40755632350278548</v>
      </c>
      <c r="E2343">
        <v>0.21645279241562021</v>
      </c>
      <c r="F2343">
        <v>-0.1204272872317958</v>
      </c>
      <c r="G2343">
        <v>0.16294912292298661</v>
      </c>
      <c r="H2343">
        <v>0.34467650040745068</v>
      </c>
      <c r="I2343">
        <v>6.7221644225362077E-4</v>
      </c>
      <c r="J2343">
        <v>-0.16122151462401879</v>
      </c>
      <c r="K2343">
        <v>-0.12083982558543389</v>
      </c>
      <c r="L2343">
        <v>-3.1985656034072218E-2</v>
      </c>
      <c r="M2343">
        <v>-9.4847643839875956E-2</v>
      </c>
      <c r="N2343">
        <v>-4.4169281283997802E-2</v>
      </c>
      <c r="O2343">
        <v>0.21295840778753841</v>
      </c>
      <c r="P2343">
        <v>6.2199690690294719E-2</v>
      </c>
      <c r="Q2343">
        <v>-2.1015881626337711E-2</v>
      </c>
      <c r="R2343">
        <v>2.6603503786929359E-2</v>
      </c>
      <c r="S2343">
        <v>-0.11729764010290269</v>
      </c>
      <c r="T2343">
        <v>-3.2154445320669092E-2</v>
      </c>
      <c r="U2343">
        <v>3.3353514612249828E-2</v>
      </c>
      <c r="V2343">
        <v>2.310950582653782E-2</v>
      </c>
      <c r="W2343">
        <v>1.411460875451173E-2</v>
      </c>
      <c r="X2343">
        <v>-1.7684546615602741E-2</v>
      </c>
      <c r="Y2343">
        <v>1.6011282558375549E-2</v>
      </c>
      <c r="Z2343">
        <v>-6.5093121711391616E-2</v>
      </c>
      <c r="AA2343">
        <v>-1.874545133628451E-2</v>
      </c>
      <c r="AB2343">
        <v>-2.264929800867101E-2</v>
      </c>
      <c r="AC2343">
        <v>1.2556454411468449E-2</v>
      </c>
      <c r="AD2343">
        <v>-9.6675491574930647E-3</v>
      </c>
      <c r="AE2343">
        <v>-1.276666605852542E-3</v>
      </c>
    </row>
    <row r="2344" spans="1:31" x14ac:dyDescent="0.35">
      <c r="A2344" s="2">
        <v>42473</v>
      </c>
      <c r="B2344">
        <v>0.10177647403856541</v>
      </c>
      <c r="C2344">
        <v>0.42251564842101241</v>
      </c>
      <c r="D2344">
        <v>-0.38070361965888971</v>
      </c>
      <c r="E2344">
        <v>0.30631639179994169</v>
      </c>
      <c r="F2344">
        <v>-0.1690746933595263</v>
      </c>
      <c r="G2344">
        <v>0.1495651774019213</v>
      </c>
      <c r="H2344">
        <v>0.32159794366094657</v>
      </c>
      <c r="I2344">
        <v>3.6687897839500723E-2</v>
      </c>
      <c r="J2344">
        <v>-0.21202038588056871</v>
      </c>
      <c r="K2344">
        <v>-0.14660813631597741</v>
      </c>
      <c r="L2344">
        <v>-4.9305359961052529E-2</v>
      </c>
      <c r="M2344">
        <v>-7.9418922119248989E-2</v>
      </c>
      <c r="N2344">
        <v>-1.024718882337826E-2</v>
      </c>
      <c r="O2344">
        <v>0.22168091282903091</v>
      </c>
      <c r="P2344">
        <v>8.6335712305138285E-2</v>
      </c>
      <c r="Q2344">
        <v>1.1144589945340559E-2</v>
      </c>
      <c r="R2344">
        <v>8.7650280540780782E-3</v>
      </c>
      <c r="S2344">
        <v>-7.3135943881292645E-2</v>
      </c>
      <c r="T2344">
        <v>-1.667979139814554E-2</v>
      </c>
      <c r="U2344">
        <v>4.2691947571179022E-2</v>
      </c>
      <c r="V2344">
        <v>1.8290897749544729E-2</v>
      </c>
      <c r="W2344">
        <v>3.3946700846121433E-2</v>
      </c>
      <c r="X2344">
        <v>-1.4695925109843241E-2</v>
      </c>
      <c r="Y2344">
        <v>7.2005365803679486E-3</v>
      </c>
      <c r="Z2344">
        <v>-6.637549965191826E-2</v>
      </c>
      <c r="AA2344">
        <v>-1.050510247526574E-2</v>
      </c>
      <c r="AB2344">
        <v>-2.302983190071085E-2</v>
      </c>
      <c r="AC2344">
        <v>1.279681347953604E-2</v>
      </c>
      <c r="AD2344">
        <v>-8.2082230282659943E-3</v>
      </c>
      <c r="AE2344">
        <v>3.5776620027228858E-4</v>
      </c>
    </row>
    <row r="2345" spans="1:31" x14ac:dyDescent="0.35">
      <c r="A2345" s="2">
        <v>42474</v>
      </c>
      <c r="B2345">
        <v>0.16598048377291591</v>
      </c>
      <c r="C2345">
        <v>0.39132903961451521</v>
      </c>
      <c r="D2345">
        <v>-0.39161166721651519</v>
      </c>
      <c r="E2345">
        <v>0.32290789220839949</v>
      </c>
      <c r="F2345">
        <v>-0.14511233328503509</v>
      </c>
      <c r="G2345">
        <v>0.1609244943729175</v>
      </c>
      <c r="H2345">
        <v>0.35403001973254422</v>
      </c>
      <c r="I2345">
        <v>3.5975330308955451E-2</v>
      </c>
      <c r="J2345">
        <v>-0.1669222695299222</v>
      </c>
      <c r="K2345">
        <v>-0.13902931239913491</v>
      </c>
      <c r="L2345">
        <v>-4.3405249212988363E-2</v>
      </c>
      <c r="M2345">
        <v>-9.0350927773509726E-2</v>
      </c>
      <c r="N2345">
        <v>3.6546432117770819E-3</v>
      </c>
      <c r="O2345">
        <v>0.18763553141357001</v>
      </c>
      <c r="P2345">
        <v>4.4825656054729421E-2</v>
      </c>
      <c r="Q2345">
        <v>-2.2410379934091852E-3</v>
      </c>
      <c r="R2345">
        <v>-3.3346876537447862E-2</v>
      </c>
      <c r="S2345">
        <v>-7.6613308579575198E-2</v>
      </c>
      <c r="T2345">
        <v>-2.6523190373768331E-2</v>
      </c>
      <c r="U2345">
        <v>1.7892942604930951E-2</v>
      </c>
      <c r="V2345">
        <v>1.7731090347320181E-2</v>
      </c>
      <c r="W2345">
        <v>3.4971039774473488E-2</v>
      </c>
      <c r="X2345">
        <v>-1.6744030747177931E-2</v>
      </c>
      <c r="Y2345">
        <v>9.1007967091190876E-3</v>
      </c>
      <c r="Z2345">
        <v>-6.780467621541944E-2</v>
      </c>
      <c r="AA2345">
        <v>-1.6130042173348881E-2</v>
      </c>
      <c r="AB2345">
        <v>-2.1899595063010639E-2</v>
      </c>
      <c r="AC2345">
        <v>1.3036408614365389E-2</v>
      </c>
      <c r="AD2345">
        <v>-1.242516740772882E-2</v>
      </c>
      <c r="AE2345">
        <v>-1.9918291207780239E-3</v>
      </c>
    </row>
    <row r="2346" spans="1:31" x14ac:dyDescent="0.35">
      <c r="A2346" s="2">
        <v>42475</v>
      </c>
      <c r="B2346">
        <v>0.21272389413482379</v>
      </c>
      <c r="C2346">
        <v>0.37748786484585761</v>
      </c>
      <c r="D2346">
        <v>-0.42783931558959082</v>
      </c>
      <c r="E2346">
        <v>0.30314737840096562</v>
      </c>
      <c r="F2346">
        <v>-7.5661644227408925E-2</v>
      </c>
      <c r="G2346">
        <v>0.18293210284492331</v>
      </c>
      <c r="H2346">
        <v>0.36240464997998251</v>
      </c>
      <c r="I2346">
        <v>2.742189952683828E-3</v>
      </c>
      <c r="J2346">
        <v>-0.12715084213700181</v>
      </c>
      <c r="K2346">
        <v>-0.15100475694710799</v>
      </c>
      <c r="L2346">
        <v>-6.9063735700553339E-2</v>
      </c>
      <c r="M2346">
        <v>-7.4324330982453779E-2</v>
      </c>
      <c r="N2346">
        <v>4.5323282069757942E-2</v>
      </c>
      <c r="O2346">
        <v>0.18292619435259089</v>
      </c>
      <c r="P2346">
        <v>5.3989186303874517E-2</v>
      </c>
      <c r="Q2346">
        <v>-1.9338615324410169E-2</v>
      </c>
      <c r="R2346">
        <v>-5.1382626380090633E-2</v>
      </c>
      <c r="S2346">
        <v>-6.0332837816422097E-2</v>
      </c>
      <c r="T2346">
        <v>-3.3027036760109797E-2</v>
      </c>
      <c r="U2346">
        <v>-9.5610638538506237E-3</v>
      </c>
      <c r="V2346">
        <v>2.8473738525457551E-2</v>
      </c>
      <c r="W2346">
        <v>3.9278258104018852E-2</v>
      </c>
      <c r="X2346">
        <v>5.2922908003964764E-3</v>
      </c>
      <c r="Y2346">
        <v>1.197240395424861E-2</v>
      </c>
      <c r="Z2346">
        <v>-5.3039797920448273E-2</v>
      </c>
      <c r="AA2346">
        <v>-1.7592410012694751E-2</v>
      </c>
      <c r="AB2346">
        <v>-2.389916985134068E-2</v>
      </c>
      <c r="AC2346">
        <v>1.346870428767861E-2</v>
      </c>
      <c r="AD2346">
        <v>-1.4077396023899919E-2</v>
      </c>
      <c r="AE2346">
        <v>-2.745238419568188E-3</v>
      </c>
    </row>
    <row r="2347" spans="1:31" x14ac:dyDescent="0.35">
      <c r="A2347" s="2">
        <v>42478</v>
      </c>
      <c r="B2347">
        <v>0.25370841276059253</v>
      </c>
      <c r="C2347">
        <v>0.36768904382937412</v>
      </c>
      <c r="D2347">
        <v>-0.46568202012265841</v>
      </c>
      <c r="E2347">
        <v>0.33571590595823259</v>
      </c>
      <c r="F2347">
        <v>-0.11803515757919519</v>
      </c>
      <c r="G2347">
        <v>0.1855337850773574</v>
      </c>
      <c r="H2347">
        <v>0.37542784214544611</v>
      </c>
      <c r="I2347">
        <v>3.063812063960222E-2</v>
      </c>
      <c r="J2347">
        <v>-0.12031379244708899</v>
      </c>
      <c r="K2347">
        <v>-0.15136969538692199</v>
      </c>
      <c r="L2347">
        <v>-3.632104971094452E-2</v>
      </c>
      <c r="M2347">
        <v>-6.8719737664919137E-2</v>
      </c>
      <c r="N2347">
        <v>0.1080572483237809</v>
      </c>
      <c r="O2347">
        <v>0.19172745726479609</v>
      </c>
      <c r="P2347">
        <v>5.8978641035818083E-2</v>
      </c>
      <c r="Q2347">
        <v>1.387391474808719E-2</v>
      </c>
      <c r="R2347">
        <v>-6.7599623097312628E-2</v>
      </c>
      <c r="S2347">
        <v>-6.2478078716736538E-2</v>
      </c>
      <c r="T2347">
        <v>-3.1218805099446991E-2</v>
      </c>
      <c r="U2347">
        <v>-9.2204321491250966E-3</v>
      </c>
      <c r="V2347">
        <v>2.0446168382580381E-2</v>
      </c>
      <c r="W2347">
        <v>3.8512593628984237E-2</v>
      </c>
      <c r="X2347">
        <v>1.068931161249392E-2</v>
      </c>
      <c r="Y2347">
        <v>9.0998436593221089E-3</v>
      </c>
      <c r="Z2347">
        <v>-4.9879828665565361E-2</v>
      </c>
      <c r="AA2347">
        <v>-1.6173670889282749E-2</v>
      </c>
      <c r="AB2347">
        <v>-2.3759265039587339E-2</v>
      </c>
      <c r="AC2347">
        <v>1.400795446230675E-2</v>
      </c>
      <c r="AD2347">
        <v>-1.291238629249823E-2</v>
      </c>
      <c r="AE2347">
        <v>-1.721470018178821E-3</v>
      </c>
    </row>
    <row r="2348" spans="1:31" x14ac:dyDescent="0.35">
      <c r="A2348" s="2">
        <v>42479</v>
      </c>
      <c r="B2348">
        <v>0.31039552732988462</v>
      </c>
      <c r="C2348">
        <v>0.34466709589219829</v>
      </c>
      <c r="D2348">
        <v>-0.4770877084315101</v>
      </c>
      <c r="E2348">
        <v>0.37157118556857172</v>
      </c>
      <c r="F2348">
        <v>-0.1050315036007238</v>
      </c>
      <c r="G2348">
        <v>0.23283363258507669</v>
      </c>
      <c r="H2348">
        <v>0.37745719588544591</v>
      </c>
      <c r="I2348">
        <v>6.6878830237830506E-2</v>
      </c>
      <c r="J2348">
        <v>-9.968820403530522E-2</v>
      </c>
      <c r="K2348">
        <v>-0.16930358887556399</v>
      </c>
      <c r="L2348">
        <v>-2.7649057550684759E-2</v>
      </c>
      <c r="M2348">
        <v>-4.4189960445739571E-2</v>
      </c>
      <c r="N2348">
        <v>0.1215097776007841</v>
      </c>
      <c r="O2348">
        <v>0.1532032076621444</v>
      </c>
      <c r="P2348">
        <v>4.9747799269760883E-2</v>
      </c>
      <c r="Q2348">
        <v>3.188692267524193E-2</v>
      </c>
      <c r="R2348">
        <v>-9.0154513782197479E-2</v>
      </c>
      <c r="S2348">
        <v>-9.848913219638844E-2</v>
      </c>
      <c r="T2348">
        <v>-3.5855830292535237E-2</v>
      </c>
      <c r="U2348">
        <v>-1.420398428744251E-2</v>
      </c>
      <c r="V2348">
        <v>1.633292731646312E-2</v>
      </c>
      <c r="W2348">
        <v>3.4075145204959391E-2</v>
      </c>
      <c r="X2348">
        <v>-2.0293616844942988E-3</v>
      </c>
      <c r="Y2348">
        <v>2.6441615807969551E-2</v>
      </c>
      <c r="Z2348">
        <v>-6.5777579111472625E-2</v>
      </c>
      <c r="AA2348">
        <v>-1.6141746817552899E-2</v>
      </c>
      <c r="AB2348">
        <v>-2.4467260206776101E-2</v>
      </c>
      <c r="AC2348">
        <v>1.6850289842754589E-2</v>
      </c>
      <c r="AD2348">
        <v>-1.1210104923037969E-2</v>
      </c>
      <c r="AE2348">
        <v>-1.518648620328493E-3</v>
      </c>
    </row>
    <row r="2349" spans="1:31" x14ac:dyDescent="0.35">
      <c r="A2349" s="2">
        <v>42480</v>
      </c>
      <c r="B2349">
        <v>0.30525933665941912</v>
      </c>
      <c r="C2349">
        <v>0.23805895520334561</v>
      </c>
      <c r="D2349">
        <v>-0.33135491924534788</v>
      </c>
      <c r="E2349">
        <v>0.3308909543747573</v>
      </c>
      <c r="F2349">
        <v>-9.1026197167062214E-2</v>
      </c>
      <c r="G2349">
        <v>0.27987768142109548</v>
      </c>
      <c r="H2349">
        <v>0.35007197697885029</v>
      </c>
      <c r="I2349">
        <v>3.8649598664469667E-2</v>
      </c>
      <c r="J2349">
        <v>-1.7260002036201118E-2</v>
      </c>
      <c r="K2349">
        <v>-0.1113755768587875</v>
      </c>
      <c r="L2349">
        <v>-1.6708292477017311E-2</v>
      </c>
      <c r="M2349">
        <v>-2.056394511233205E-2</v>
      </c>
      <c r="N2349">
        <v>9.980604308637181E-2</v>
      </c>
      <c r="O2349">
        <v>0.13451823867173651</v>
      </c>
      <c r="P2349">
        <v>3.2530016591035868E-2</v>
      </c>
      <c r="Q2349">
        <v>-2.776043569687971E-2</v>
      </c>
      <c r="R2349">
        <v>-7.57031612347418E-2</v>
      </c>
      <c r="S2349">
        <v>-9.8072854806647569E-2</v>
      </c>
      <c r="T2349">
        <v>-5.6809145916155768E-2</v>
      </c>
      <c r="U2349">
        <v>-1.3282260574516111E-2</v>
      </c>
      <c r="V2349">
        <v>4.0102901660647818E-2</v>
      </c>
      <c r="W2349">
        <v>1.574704102239903E-2</v>
      </c>
      <c r="X2349">
        <v>-1.7189186355093439E-2</v>
      </c>
      <c r="Y2349">
        <v>4.329177812429913E-2</v>
      </c>
      <c r="Z2349">
        <v>-7.1001138611555978E-2</v>
      </c>
      <c r="AA2349">
        <v>-2.6121974419605291E-2</v>
      </c>
      <c r="AB2349">
        <v>-1.750336904035224E-2</v>
      </c>
      <c r="AC2349">
        <v>1.8682922514913981E-2</v>
      </c>
      <c r="AD2349">
        <v>-1.098420689547085E-2</v>
      </c>
      <c r="AE2349">
        <v>-3.5764267955292611E-3</v>
      </c>
    </row>
    <row r="2350" spans="1:31" x14ac:dyDescent="0.35">
      <c r="A2350" s="2">
        <v>42481</v>
      </c>
      <c r="B2350">
        <v>0.39786271589694538</v>
      </c>
      <c r="C2350">
        <v>0.16215824495841849</v>
      </c>
      <c r="D2350">
        <v>-6.0029668260822663E-2</v>
      </c>
      <c r="E2350">
        <v>0.54420576907425033</v>
      </c>
      <c r="F2350">
        <v>-1.0765416654879461E-3</v>
      </c>
      <c r="G2350">
        <v>0.40100155459095399</v>
      </c>
      <c r="H2350">
        <v>0.20435041285194611</v>
      </c>
      <c r="I2350">
        <v>0.14418369796306019</v>
      </c>
      <c r="J2350">
        <v>5.3434333978311793E-2</v>
      </c>
      <c r="K2350">
        <v>-0.1064109905729249</v>
      </c>
      <c r="L2350">
        <v>-4.7458208099833534E-3</v>
      </c>
      <c r="M2350">
        <v>-1.93000125783006E-2</v>
      </c>
      <c r="N2350">
        <v>0.1638065143120104</v>
      </c>
      <c r="O2350">
        <v>0.1433320786146241</v>
      </c>
      <c r="P2350">
        <v>2.790758606831939E-2</v>
      </c>
      <c r="Q2350">
        <v>4.058830238134698E-3</v>
      </c>
      <c r="R2350">
        <v>-9.9120620755644234E-2</v>
      </c>
      <c r="S2350">
        <v>-9.6775672729383921E-2</v>
      </c>
      <c r="T2350">
        <v>-3.9599115798737899E-2</v>
      </c>
      <c r="U2350">
        <v>-1.515014673337315E-2</v>
      </c>
      <c r="V2350">
        <v>4.4939364578075312E-2</v>
      </c>
      <c r="W2350">
        <v>2.204409545772474E-2</v>
      </c>
      <c r="X2350">
        <v>-2.8736879515148289E-2</v>
      </c>
      <c r="Y2350">
        <v>4.0151050390544618E-2</v>
      </c>
      <c r="Z2350">
        <v>-6.3189794548030948E-2</v>
      </c>
      <c r="AA2350">
        <v>-2.3029163838756209E-2</v>
      </c>
      <c r="AB2350">
        <v>-1.466114498877597E-2</v>
      </c>
      <c r="AC2350">
        <v>1.9189423974137091E-2</v>
      </c>
      <c r="AD2350">
        <v>-9.2619316563037589E-3</v>
      </c>
      <c r="AE2350">
        <v>-2.2986302852959122E-3</v>
      </c>
    </row>
    <row r="2351" spans="1:31" x14ac:dyDescent="0.35">
      <c r="A2351" s="2">
        <v>42482</v>
      </c>
      <c r="B2351">
        <v>0.46211680701824881</v>
      </c>
      <c r="C2351">
        <v>0.13901575658234061</v>
      </c>
      <c r="D2351">
        <v>-8.6866117522928596E-2</v>
      </c>
      <c r="E2351">
        <v>0.55755435059709413</v>
      </c>
      <c r="F2351">
        <v>4.0963436774150777E-2</v>
      </c>
      <c r="G2351">
        <v>0.42629516171590431</v>
      </c>
      <c r="H2351">
        <v>0.215622547993332</v>
      </c>
      <c r="I2351">
        <v>0.12557130060972591</v>
      </c>
      <c r="J2351">
        <v>7.3689706818082568E-2</v>
      </c>
      <c r="K2351">
        <v>-0.1179356529792972</v>
      </c>
      <c r="L2351">
        <v>4.4713029716320126E-3</v>
      </c>
      <c r="M2351">
        <v>-3.1489716584091228E-2</v>
      </c>
      <c r="N2351">
        <v>0.16644417428750019</v>
      </c>
      <c r="O2351">
        <v>0.1233432222176912</v>
      </c>
      <c r="P2351">
        <v>3.4291380886670747E-2</v>
      </c>
      <c r="Q2351">
        <v>-1.421414484214841E-2</v>
      </c>
      <c r="R2351">
        <v>-8.7319854218880444E-2</v>
      </c>
      <c r="S2351">
        <v>-9.5625026031118679E-2</v>
      </c>
      <c r="T2351">
        <v>-4.3177484837474203E-2</v>
      </c>
      <c r="U2351">
        <v>-1.8364256533834451E-2</v>
      </c>
      <c r="V2351">
        <v>2.1469932941011911E-2</v>
      </c>
      <c r="W2351">
        <v>-7.582411078598222E-5</v>
      </c>
      <c r="X2351">
        <v>-4.2766466713955273E-2</v>
      </c>
      <c r="Y2351">
        <v>3.3421484402081869E-2</v>
      </c>
      <c r="Z2351">
        <v>-5.9058771158460671E-2</v>
      </c>
      <c r="AA2351">
        <v>-2.654609291957432E-2</v>
      </c>
      <c r="AB2351">
        <v>-1.355333487309951E-2</v>
      </c>
      <c r="AC2351">
        <v>2.067222167321978E-2</v>
      </c>
      <c r="AD2351">
        <v>-9.4035142091783656E-3</v>
      </c>
      <c r="AE2351">
        <v>-2.82325476794141E-3</v>
      </c>
    </row>
    <row r="2352" spans="1:31" x14ac:dyDescent="0.35">
      <c r="A2352" s="2">
        <v>42485</v>
      </c>
      <c r="B2352">
        <v>0.52921312195605308</v>
      </c>
      <c r="C2352">
        <v>0.10883380639861261</v>
      </c>
      <c r="D2352">
        <v>-9.1903261082371165E-2</v>
      </c>
      <c r="E2352">
        <v>0.60142184048604086</v>
      </c>
      <c r="F2352">
        <v>7.1534423866912486E-2</v>
      </c>
      <c r="G2352">
        <v>0.46226314359733001</v>
      </c>
      <c r="H2352">
        <v>0.20921418932392591</v>
      </c>
      <c r="I2352">
        <v>0.15209855109129</v>
      </c>
      <c r="J2352">
        <v>0.12603221489059729</v>
      </c>
      <c r="K2352">
        <v>-0.115390341681179</v>
      </c>
      <c r="L2352">
        <v>-9.426334799891706E-4</v>
      </c>
      <c r="M2352">
        <v>-5.0876698786990533E-2</v>
      </c>
      <c r="N2352">
        <v>0.14369038927091429</v>
      </c>
      <c r="O2352">
        <v>0.13451020667150851</v>
      </c>
      <c r="P2352">
        <v>2.7591410880184339E-2</v>
      </c>
      <c r="Q2352">
        <v>-1.8083076488419079E-2</v>
      </c>
      <c r="R2352">
        <v>-0.13079329743325591</v>
      </c>
      <c r="S2352">
        <v>-7.5001579349031955E-2</v>
      </c>
      <c r="T2352">
        <v>-4.6141752971516209E-2</v>
      </c>
      <c r="U2352">
        <v>-7.5571087190881214E-3</v>
      </c>
      <c r="V2352">
        <v>4.7661055023819699E-3</v>
      </c>
      <c r="W2352">
        <v>4.5373252501107594E-3</v>
      </c>
      <c r="X2352">
        <v>-3.5980196125691942E-2</v>
      </c>
      <c r="Y2352">
        <v>3.0700907455123109E-2</v>
      </c>
      <c r="Z2352">
        <v>-8.5159231395466967E-2</v>
      </c>
      <c r="AA2352">
        <v>-3.5221072506903532E-2</v>
      </c>
      <c r="AB2352">
        <v>-1.440925206527317E-2</v>
      </c>
      <c r="AC2352">
        <v>2.3373980933178121E-2</v>
      </c>
      <c r="AD2352">
        <v>-8.8801161745651891E-3</v>
      </c>
      <c r="AE2352">
        <v>-3.3649734895862681E-3</v>
      </c>
    </row>
    <row r="2353" spans="1:31" x14ac:dyDescent="0.35">
      <c r="A2353" s="2">
        <v>42486</v>
      </c>
      <c r="B2353">
        <v>0.60981050788770119</v>
      </c>
      <c r="C2353">
        <v>4.0801462120074593E-2</v>
      </c>
      <c r="D2353">
        <v>7.7246234126231772E-2</v>
      </c>
      <c r="E2353">
        <v>0.73528684711504677</v>
      </c>
      <c r="F2353">
        <v>0.1760145967946396</v>
      </c>
      <c r="G2353">
        <v>0.59891533559515653</v>
      </c>
      <c r="H2353">
        <v>6.7856711655102347E-2</v>
      </c>
      <c r="I2353">
        <v>0.25270357796542919</v>
      </c>
      <c r="J2353">
        <v>0.24767928870652939</v>
      </c>
      <c r="K2353">
        <v>-0.11690704420860119</v>
      </c>
      <c r="L2353">
        <v>-4.2417943930667133E-2</v>
      </c>
      <c r="M2353">
        <v>-1.5138288065069439E-2</v>
      </c>
      <c r="N2353">
        <v>0.17196659274361309</v>
      </c>
      <c r="O2353">
        <v>0.15077720229379141</v>
      </c>
      <c r="P2353">
        <v>4.6168738961761213E-2</v>
      </c>
      <c r="Q2353">
        <v>-2.957781229205967E-2</v>
      </c>
      <c r="R2353">
        <v>-0.1086207401691521</v>
      </c>
      <c r="S2353">
        <v>-5.2561577634419238E-2</v>
      </c>
      <c r="T2353">
        <v>-4.1000330476008637E-2</v>
      </c>
      <c r="U2353">
        <v>1.2031949397962699E-2</v>
      </c>
      <c r="V2353">
        <v>3.2414639021658229E-3</v>
      </c>
      <c r="W2353">
        <v>2.6157577553938369E-2</v>
      </c>
      <c r="X2353">
        <v>-3.7416867123631743E-2</v>
      </c>
      <c r="Y2353">
        <v>1.3607825235097491E-2</v>
      </c>
      <c r="Z2353">
        <v>-5.958015988931413E-2</v>
      </c>
      <c r="AA2353">
        <v>-3.2306679326823039E-2</v>
      </c>
      <c r="AB2353">
        <v>-1.1693482333889751E-2</v>
      </c>
      <c r="AC2353">
        <v>2.3383896025518221E-2</v>
      </c>
      <c r="AD2353">
        <v>-6.1686458953697188E-3</v>
      </c>
      <c r="AE2353">
        <v>-3.3630109672391998E-3</v>
      </c>
    </row>
    <row r="2354" spans="1:31" x14ac:dyDescent="0.35">
      <c r="A2354" s="2">
        <v>42487</v>
      </c>
      <c r="B2354">
        <v>0.54722137736574961</v>
      </c>
      <c r="C2354">
        <v>1.607088847319656E-2</v>
      </c>
      <c r="D2354">
        <v>-0.12304411273035371</v>
      </c>
      <c r="E2354">
        <v>0.5093308816747979</v>
      </c>
      <c r="F2354">
        <v>0.1267628594143223</v>
      </c>
      <c r="G2354">
        <v>0.60115251861021957</v>
      </c>
      <c r="H2354">
        <v>0.13908657301694541</v>
      </c>
      <c r="I2354">
        <v>0.13270401282565661</v>
      </c>
      <c r="J2354">
        <v>0.21513613520829419</v>
      </c>
      <c r="K2354">
        <v>-8.3016296388042699E-2</v>
      </c>
      <c r="L2354">
        <v>-4.1553617293225459E-2</v>
      </c>
      <c r="M2354">
        <v>-1.5422634695913959E-2</v>
      </c>
      <c r="N2354">
        <v>0.16882629465756091</v>
      </c>
      <c r="O2354">
        <v>0.15868673342017059</v>
      </c>
      <c r="P2354">
        <v>5.8932436038721801E-2</v>
      </c>
      <c r="Q2354">
        <v>-5.6899815235338602E-2</v>
      </c>
      <c r="R2354">
        <v>-5.3723113710852442E-2</v>
      </c>
      <c r="S2354">
        <v>-9.9408102717783747E-2</v>
      </c>
      <c r="T2354">
        <v>-6.4887476810217837E-2</v>
      </c>
      <c r="U2354">
        <v>-2.94231457162441E-2</v>
      </c>
      <c r="V2354">
        <v>2.5023643797820402E-2</v>
      </c>
      <c r="W2354">
        <v>-5.7069387123708008E-2</v>
      </c>
      <c r="X2354">
        <v>-4.7309376456459322E-2</v>
      </c>
      <c r="Y2354">
        <v>3.3356803417258652E-3</v>
      </c>
      <c r="Z2354">
        <v>-8.9337619049975441E-3</v>
      </c>
      <c r="AA2354">
        <v>-2.8543934936834402E-2</v>
      </c>
      <c r="AB2354">
        <v>-6.0792278394955056E-3</v>
      </c>
      <c r="AC2354">
        <v>2.808342134311784E-2</v>
      </c>
      <c r="AD2354">
        <v>-5.6002049319449484E-3</v>
      </c>
      <c r="AE2354">
        <v>-3.4828116529277229E-3</v>
      </c>
    </row>
    <row r="2355" spans="1:31" x14ac:dyDescent="0.35">
      <c r="A2355" s="2">
        <v>42488</v>
      </c>
      <c r="B2355">
        <v>0.52310771208063411</v>
      </c>
      <c r="C2355">
        <v>0.1211472562028547</v>
      </c>
      <c r="D2355">
        <v>-0.20996955405744991</v>
      </c>
      <c r="E2355">
        <v>0.42588539337233738</v>
      </c>
      <c r="F2355">
        <v>0.1742239950532968</v>
      </c>
      <c r="G2355">
        <v>0.45175153327388179</v>
      </c>
      <c r="H2355">
        <v>0.23182082039488269</v>
      </c>
      <c r="I2355">
        <v>4.0746148914895051E-2</v>
      </c>
      <c r="J2355">
        <v>0.13549524019946901</v>
      </c>
      <c r="K2355">
        <v>-9.1999960388664495E-2</v>
      </c>
      <c r="L2355">
        <v>-6.9950680164922729E-2</v>
      </c>
      <c r="M2355">
        <v>-2.6377602787428241E-2</v>
      </c>
      <c r="N2355">
        <v>0.17237237023022331</v>
      </c>
      <c r="O2355">
        <v>0.12497976358145239</v>
      </c>
      <c r="P2355">
        <v>3.2197860667105928E-2</v>
      </c>
      <c r="Q2355">
        <v>-4.3177614947282297E-2</v>
      </c>
      <c r="R2355">
        <v>-5.0653331657159517E-2</v>
      </c>
      <c r="S2355">
        <v>-6.902025975041505E-2</v>
      </c>
      <c r="T2355">
        <v>-8.7203590024904298E-2</v>
      </c>
      <c r="U2355">
        <v>-0.1052215549926645</v>
      </c>
      <c r="V2355">
        <v>4.7548778844362032E-2</v>
      </c>
      <c r="W2355">
        <v>-6.5332636175454151E-2</v>
      </c>
      <c r="X2355">
        <v>-3.2360626973427377E-2</v>
      </c>
      <c r="Y2355">
        <v>-2.2348899865416331E-2</v>
      </c>
      <c r="Z2355">
        <v>-5.0180210956209566E-3</v>
      </c>
      <c r="AA2355">
        <v>-1.9195576154587619E-2</v>
      </c>
      <c r="AB2355">
        <v>-3.255582063866599E-3</v>
      </c>
      <c r="AC2355">
        <v>2.7200679291906671E-2</v>
      </c>
      <c r="AD2355">
        <v>-6.3928724212259048E-3</v>
      </c>
      <c r="AE2355">
        <v>-1.6745152655835119E-3</v>
      </c>
    </row>
    <row r="2356" spans="1:31" x14ac:dyDescent="0.35">
      <c r="A2356" s="2">
        <v>42489</v>
      </c>
      <c r="B2356">
        <v>0.56178600129855705</v>
      </c>
      <c r="C2356">
        <v>0.12224784508061361</v>
      </c>
      <c r="D2356">
        <v>-0.25716157029531761</v>
      </c>
      <c r="E2356">
        <v>0.41752758991054051</v>
      </c>
      <c r="F2356">
        <v>0.17832533000357831</v>
      </c>
      <c r="G2356">
        <v>0.42932647705277338</v>
      </c>
      <c r="H2356">
        <v>0.28934469996579748</v>
      </c>
      <c r="I2356">
        <v>3.0112000032137671E-2</v>
      </c>
      <c r="J2356">
        <v>0.12896583241724249</v>
      </c>
      <c r="K2356">
        <v>-8.6923010494313946E-2</v>
      </c>
      <c r="L2356">
        <v>-7.9516514753345618E-2</v>
      </c>
      <c r="M2356">
        <v>-2.971026161313477E-2</v>
      </c>
      <c r="N2356">
        <v>0.1966942185972384</v>
      </c>
      <c r="O2356">
        <v>0.12994014329973241</v>
      </c>
      <c r="P2356">
        <v>2.1360800591608602E-2</v>
      </c>
      <c r="Q2356">
        <v>-4.7596591343233033E-2</v>
      </c>
      <c r="R2356">
        <v>-8.6508892922261799E-2</v>
      </c>
      <c r="S2356">
        <v>-3.5213641300990237E-2</v>
      </c>
      <c r="T2356">
        <v>-7.9875466689711128E-2</v>
      </c>
      <c r="U2356">
        <v>-9.3589251862936748E-2</v>
      </c>
      <c r="V2356">
        <v>4.232502400623326E-2</v>
      </c>
      <c r="W2356">
        <v>-4.0978101343044353E-2</v>
      </c>
      <c r="X2356">
        <v>-3.7845180623984183E-2</v>
      </c>
      <c r="Y2356">
        <v>-3.0219175166554611E-2</v>
      </c>
      <c r="Z2356">
        <v>9.7971514974811505E-3</v>
      </c>
      <c r="AA2356">
        <v>-1.7715271975363451E-2</v>
      </c>
      <c r="AB2356">
        <v>-3.6197553301428962E-3</v>
      </c>
      <c r="AC2356">
        <v>2.363649173776234E-2</v>
      </c>
      <c r="AD2356">
        <v>-4.5311077643428316E-3</v>
      </c>
      <c r="AE2356">
        <v>-2.301865062359939E-3</v>
      </c>
    </row>
    <row r="2357" spans="1:31" x14ac:dyDescent="0.35">
      <c r="A2357" s="2">
        <v>42492</v>
      </c>
      <c r="B2357">
        <v>0.53068060908142545</v>
      </c>
      <c r="C2357">
        <v>0.1444204025077887</v>
      </c>
      <c r="D2357">
        <v>-0.33526160913229219</v>
      </c>
      <c r="E2357">
        <v>0.35283372531137408</v>
      </c>
      <c r="F2357">
        <v>0.11860575518183129</v>
      </c>
      <c r="G2357">
        <v>0.39745081992277148</v>
      </c>
      <c r="H2357">
        <v>0.31967442816739949</v>
      </c>
      <c r="I2357">
        <v>3.4462835839043207E-2</v>
      </c>
      <c r="J2357">
        <v>0.1126559214372657</v>
      </c>
      <c r="K2357">
        <v>-5.9583739398441728E-2</v>
      </c>
      <c r="L2357">
        <v>-5.530957414433145E-2</v>
      </c>
      <c r="M2357">
        <v>-4.0585919830087802E-2</v>
      </c>
      <c r="N2357">
        <v>0.18731395478229881</v>
      </c>
      <c r="O2357">
        <v>0.1416158884274856</v>
      </c>
      <c r="P2357">
        <v>-3.0595366591145779E-3</v>
      </c>
      <c r="Q2357">
        <v>-3.8610645214789963E-2</v>
      </c>
      <c r="R2357">
        <v>-7.566577696744016E-2</v>
      </c>
      <c r="S2357">
        <v>-2.6947246191472301E-2</v>
      </c>
      <c r="T2357">
        <v>-8.5384606974492322E-2</v>
      </c>
      <c r="U2357">
        <v>-6.9900988021471225E-2</v>
      </c>
      <c r="V2357">
        <v>3.2707589393156503E-2</v>
      </c>
      <c r="W2357">
        <v>-4.6130115685492037E-2</v>
      </c>
      <c r="X2357">
        <v>-4.2193200977021048E-2</v>
      </c>
      <c r="Y2357">
        <v>-4.2177961262094943E-2</v>
      </c>
      <c r="Z2357">
        <v>-1.0120122279101251E-3</v>
      </c>
      <c r="AA2357">
        <v>-1.5600281083022201E-2</v>
      </c>
      <c r="AB2357">
        <v>-4.2538405287797409E-4</v>
      </c>
      <c r="AC2357">
        <v>2.613458224335161E-2</v>
      </c>
      <c r="AD2357">
        <v>-3.2817183008386598E-3</v>
      </c>
      <c r="AE2357">
        <v>-1.892376264538504E-3</v>
      </c>
    </row>
    <row r="2358" spans="1:31" x14ac:dyDescent="0.35">
      <c r="A2358" s="2">
        <v>42493</v>
      </c>
      <c r="B2358">
        <v>0.42317994351079419</v>
      </c>
      <c r="C2358">
        <v>0.1720919951134057</v>
      </c>
      <c r="D2358">
        <v>-0.40407219786777188</v>
      </c>
      <c r="E2358">
        <v>0.1852352546806352</v>
      </c>
      <c r="F2358">
        <v>9.9586346075375531E-2</v>
      </c>
      <c r="G2358">
        <v>0.36127509301066579</v>
      </c>
      <c r="H2358">
        <v>0.31655825692496953</v>
      </c>
      <c r="I2358">
        <v>-3.3601667475668062E-2</v>
      </c>
      <c r="J2358">
        <v>8.3023830474860075E-2</v>
      </c>
      <c r="K2358">
        <v>-2.096144283509737E-2</v>
      </c>
      <c r="L2358">
        <v>-8.9307730794085272E-2</v>
      </c>
      <c r="M2358">
        <v>-2.301649914274426E-2</v>
      </c>
      <c r="N2358">
        <v>0.1380609742247583</v>
      </c>
      <c r="O2358">
        <v>0.16088392321887249</v>
      </c>
      <c r="P2358">
        <v>2.504498340090922E-3</v>
      </c>
      <c r="Q2358">
        <v>-6.6798157340190609E-2</v>
      </c>
      <c r="R2358">
        <v>-6.0913570682925189E-2</v>
      </c>
      <c r="S2358">
        <v>-5.7613085975838224E-3</v>
      </c>
      <c r="T2358">
        <v>-0.10524444488947669</v>
      </c>
      <c r="U2358">
        <v>-4.7299522527894287E-2</v>
      </c>
      <c r="V2358">
        <v>5.4138150957517589E-2</v>
      </c>
      <c r="W2358">
        <v>-4.371701941737987E-2</v>
      </c>
      <c r="X2358">
        <v>-3.9396040675820657E-2</v>
      </c>
      <c r="Y2358">
        <v>-6.1916431401168218E-2</v>
      </c>
      <c r="Z2358">
        <v>1.182662621989759E-2</v>
      </c>
      <c r="AA2358">
        <v>-2.1337958753776191E-2</v>
      </c>
      <c r="AB2358">
        <v>1.2018933284887019E-2</v>
      </c>
      <c r="AC2358">
        <v>3.1527352150968552E-2</v>
      </c>
      <c r="AD2358">
        <v>-1.080515083839963E-3</v>
      </c>
      <c r="AE2358">
        <v>-1.491850928236143E-3</v>
      </c>
    </row>
    <row r="2359" spans="1:31" x14ac:dyDescent="0.35">
      <c r="A2359" s="2">
        <v>42494</v>
      </c>
      <c r="B2359">
        <v>0.46519221438185387</v>
      </c>
      <c r="C2359">
        <v>0.1822537478738088</v>
      </c>
      <c r="D2359">
        <v>-0.42218172622429911</v>
      </c>
      <c r="E2359">
        <v>0.21540788478270989</v>
      </c>
      <c r="F2359">
        <v>0.13275092835009969</v>
      </c>
      <c r="G2359">
        <v>0.3732911089337993</v>
      </c>
      <c r="H2359">
        <v>0.33063005461679967</v>
      </c>
      <c r="I2359">
        <v>-2.946363356522266E-2</v>
      </c>
      <c r="J2359">
        <v>5.2869794456174693E-2</v>
      </c>
      <c r="K2359">
        <v>-2.8693975939068781E-2</v>
      </c>
      <c r="L2359">
        <v>-0.113793435283413</v>
      </c>
      <c r="M2359">
        <v>-5.4336108147294643E-2</v>
      </c>
      <c r="N2359">
        <v>0.1268450273175748</v>
      </c>
      <c r="O2359">
        <v>0.17362579983365359</v>
      </c>
      <c r="P2359">
        <v>3.0892166202266862E-2</v>
      </c>
      <c r="Q2359">
        <v>-7.6330080096022115E-2</v>
      </c>
      <c r="R2359">
        <v>-6.4950280474474098E-2</v>
      </c>
      <c r="S2359">
        <v>4.5620667160321503E-2</v>
      </c>
      <c r="T2359">
        <v>-9.3149812071259844E-2</v>
      </c>
      <c r="U2359">
        <v>-6.5930218388943876E-2</v>
      </c>
      <c r="V2359">
        <v>5.3217141338275563E-2</v>
      </c>
      <c r="W2359">
        <v>-3.6484510465241281E-2</v>
      </c>
      <c r="X2359">
        <v>-5.0464397995390623E-3</v>
      </c>
      <c r="Y2359">
        <v>-7.1386112954784711E-2</v>
      </c>
      <c r="Z2359">
        <v>2.7599800812421599E-2</v>
      </c>
      <c r="AA2359">
        <v>-7.1593885802909872E-3</v>
      </c>
      <c r="AB2359">
        <v>5.8479055477900898E-3</v>
      </c>
      <c r="AC2359">
        <v>2.6010426757109451E-2</v>
      </c>
      <c r="AD2359">
        <v>-4.4753256376489311E-4</v>
      </c>
      <c r="AE2359">
        <v>7.3900827952503656E-4</v>
      </c>
    </row>
    <row r="2360" spans="1:31" x14ac:dyDescent="0.35">
      <c r="A2360" s="2">
        <v>42495</v>
      </c>
      <c r="B2360">
        <v>0.52188416129700699</v>
      </c>
      <c r="C2360">
        <v>0.13320023111841739</v>
      </c>
      <c r="D2360">
        <v>-0.42845583439231771</v>
      </c>
      <c r="E2360">
        <v>0.21877803626914599</v>
      </c>
      <c r="F2360">
        <v>0.12646480339427299</v>
      </c>
      <c r="G2360">
        <v>0.37378651261534912</v>
      </c>
      <c r="H2360">
        <v>0.38604744631908677</v>
      </c>
      <c r="I2360">
        <v>-6.7884351244489938E-2</v>
      </c>
      <c r="J2360">
        <v>2.901557935483929E-2</v>
      </c>
      <c r="K2360">
        <v>-2.766091485555365E-2</v>
      </c>
      <c r="L2360">
        <v>-0.14833306356363041</v>
      </c>
      <c r="M2360">
        <v>-4.6104264450919613E-2</v>
      </c>
      <c r="N2360">
        <v>0.15895143063073119</v>
      </c>
      <c r="O2360">
        <v>0.1754775128302854</v>
      </c>
      <c r="P2360">
        <v>7.3590390288025193E-2</v>
      </c>
      <c r="Q2360">
        <v>-4.2372898343953962E-2</v>
      </c>
      <c r="R2360">
        <v>-7.6275866721989119E-2</v>
      </c>
      <c r="S2360">
        <v>1.8712617177965751E-2</v>
      </c>
      <c r="T2360">
        <v>-0.1080180844104803</v>
      </c>
      <c r="U2360">
        <v>-5.1913508836794867E-2</v>
      </c>
      <c r="V2360">
        <v>3.8128044283643199E-2</v>
      </c>
      <c r="W2360">
        <v>-3.0209489807143171E-2</v>
      </c>
      <c r="X2360">
        <v>1.985242399674003E-3</v>
      </c>
      <c r="Y2360">
        <v>-7.1245042030269004E-2</v>
      </c>
      <c r="Z2360">
        <v>3.9101001485749791E-2</v>
      </c>
      <c r="AA2360">
        <v>-1.6865617323997151E-2</v>
      </c>
      <c r="AB2360">
        <v>4.8066651199328691E-3</v>
      </c>
      <c r="AC2360">
        <v>2.7559632364633081E-2</v>
      </c>
      <c r="AD2360">
        <v>-2.5176946259108709E-3</v>
      </c>
      <c r="AE2360">
        <v>-1.378043626880204E-3</v>
      </c>
    </row>
    <row r="2361" spans="1:31" x14ac:dyDescent="0.35">
      <c r="A2361" s="2">
        <v>42496</v>
      </c>
      <c r="B2361">
        <v>0.58262635631178972</v>
      </c>
      <c r="C2361">
        <v>9.4715170446721036E-2</v>
      </c>
      <c r="D2361">
        <v>-0.43532845956250188</v>
      </c>
      <c r="E2361">
        <v>0.25255639042238542</v>
      </c>
      <c r="F2361">
        <v>9.727419342800267E-2</v>
      </c>
      <c r="G2361">
        <v>0.37761012756500512</v>
      </c>
      <c r="H2361">
        <v>0.42553243229926119</v>
      </c>
      <c r="I2361">
        <v>-8.3259978631432474E-2</v>
      </c>
      <c r="J2361">
        <v>-1.0663284478409441E-2</v>
      </c>
      <c r="K2361">
        <v>-3.9412695340649007E-2</v>
      </c>
      <c r="L2361">
        <v>-0.1094689805919834</v>
      </c>
      <c r="M2361">
        <v>-7.1349768297466074E-2</v>
      </c>
      <c r="N2361">
        <v>0.1166207555571855</v>
      </c>
      <c r="O2361">
        <v>0.1577565764351723</v>
      </c>
      <c r="P2361">
        <v>4.9270513091364279E-2</v>
      </c>
      <c r="Q2361">
        <v>-7.4476204894166884E-2</v>
      </c>
      <c r="R2361">
        <v>-7.8693023805878684E-2</v>
      </c>
      <c r="S2361">
        <v>4.9874811409670372E-2</v>
      </c>
      <c r="T2361">
        <v>-0.10944195234814739</v>
      </c>
      <c r="U2361">
        <v>-6.4527051326786419E-2</v>
      </c>
      <c r="V2361">
        <v>3.1993667911915838E-2</v>
      </c>
      <c r="W2361">
        <v>-2.395892347393952E-2</v>
      </c>
      <c r="X2361">
        <v>1.153296006628571E-2</v>
      </c>
      <c r="Y2361">
        <v>-8.9807769822040237E-2</v>
      </c>
      <c r="Z2361">
        <v>5.0054544801453778E-2</v>
      </c>
      <c r="AA2361">
        <v>-1.913376650352908E-2</v>
      </c>
      <c r="AB2361">
        <v>4.5963228467446413E-3</v>
      </c>
      <c r="AC2361">
        <v>2.63409173838785E-2</v>
      </c>
      <c r="AD2361">
        <v>-4.8022695122175701E-3</v>
      </c>
      <c r="AE2361">
        <v>-8.1033281941033644E-4</v>
      </c>
    </row>
    <row r="2362" spans="1:31" x14ac:dyDescent="0.35">
      <c r="A2362" s="2">
        <v>42499</v>
      </c>
      <c r="B2362">
        <v>0.64125372111569101</v>
      </c>
      <c r="C2362">
        <v>6.0679733417593848E-2</v>
      </c>
      <c r="D2362">
        <v>-0.4567723332796666</v>
      </c>
      <c r="E2362">
        <v>0.27028101379508129</v>
      </c>
      <c r="F2362">
        <v>0.1141612044501569</v>
      </c>
      <c r="G2362">
        <v>0.39829930392639462</v>
      </c>
      <c r="H2362">
        <v>0.43163475169874838</v>
      </c>
      <c r="I2362">
        <v>-0.1021538902497019</v>
      </c>
      <c r="J2362">
        <v>-1.1872412801873251E-2</v>
      </c>
      <c r="K2362">
        <v>-6.4622741666002639E-2</v>
      </c>
      <c r="L2362">
        <v>-0.1356534228991996</v>
      </c>
      <c r="M2362">
        <v>-6.8373727523120972E-2</v>
      </c>
      <c r="N2362">
        <v>8.4311154253066539E-2</v>
      </c>
      <c r="O2362">
        <v>0.1514504367456376</v>
      </c>
      <c r="P2362">
        <v>6.1574937164910637E-2</v>
      </c>
      <c r="Q2362">
        <v>-7.2585928007639272E-2</v>
      </c>
      <c r="R2362">
        <v>-8.7464101977361014E-2</v>
      </c>
      <c r="S2362">
        <v>3.947623545749384E-2</v>
      </c>
      <c r="T2362">
        <v>-0.1202230640892633</v>
      </c>
      <c r="U2362">
        <v>-5.8995778539149502E-2</v>
      </c>
      <c r="V2362">
        <v>2.4099571440127969E-2</v>
      </c>
      <c r="W2362">
        <v>-8.8742508767549484E-3</v>
      </c>
      <c r="X2362">
        <v>1.047577968484655E-2</v>
      </c>
      <c r="Y2362">
        <v>-0.1021850319376949</v>
      </c>
      <c r="Z2362">
        <v>5.3268877885772767E-2</v>
      </c>
      <c r="AA2362">
        <v>-2.851494692280819E-2</v>
      </c>
      <c r="AB2362">
        <v>8.3097142152634956E-3</v>
      </c>
      <c r="AC2362">
        <v>2.780775521624301E-2</v>
      </c>
      <c r="AD2362">
        <v>-4.1782903968642336E-3</v>
      </c>
      <c r="AE2362">
        <v>-1.1247940923261E-3</v>
      </c>
    </row>
    <row r="2363" spans="1:31" x14ac:dyDescent="0.35">
      <c r="A2363" s="2">
        <v>42500</v>
      </c>
      <c r="B2363">
        <v>0.60162735269769319</v>
      </c>
      <c r="C2363">
        <v>0.16322171311219549</v>
      </c>
      <c r="D2363">
        <v>-0.37846131269512567</v>
      </c>
      <c r="E2363">
        <v>0.3533145510464995</v>
      </c>
      <c r="F2363">
        <v>7.0425225911189937E-2</v>
      </c>
      <c r="G2363">
        <v>0.29898987401781718</v>
      </c>
      <c r="H2363">
        <v>0.3908680474942689</v>
      </c>
      <c r="I2363">
        <v>-4.5466098515813257E-2</v>
      </c>
      <c r="J2363">
        <v>-0.1062423768597706</v>
      </c>
      <c r="K2363">
        <v>-7.5435317354438397E-2</v>
      </c>
      <c r="L2363">
        <v>-0.1227026123291005</v>
      </c>
      <c r="M2363">
        <v>-5.9030830739337903E-2</v>
      </c>
      <c r="N2363">
        <v>0.11064279037371361</v>
      </c>
      <c r="O2363">
        <v>0.1256044907826116</v>
      </c>
      <c r="P2363">
        <v>8.5489843866174905E-2</v>
      </c>
      <c r="Q2363">
        <v>-1.4163474767091301E-2</v>
      </c>
      <c r="R2363">
        <v>-0.1049852276403453</v>
      </c>
      <c r="S2363">
        <v>0.11511715278483819</v>
      </c>
      <c r="T2363">
        <v>-9.6055105888934983E-2</v>
      </c>
      <c r="U2363">
        <v>-7.5565307449933297E-2</v>
      </c>
      <c r="V2363">
        <v>4.5181879108740997E-2</v>
      </c>
      <c r="W2363">
        <v>1.145701435158091E-2</v>
      </c>
      <c r="X2363">
        <v>2.3691707280575829E-2</v>
      </c>
      <c r="Y2363">
        <v>-0.1060745069289962</v>
      </c>
      <c r="Z2363">
        <v>5.962541209844225E-2</v>
      </c>
      <c r="AA2363">
        <v>1.2564310731099401E-3</v>
      </c>
      <c r="AB2363">
        <v>9.7367633388260946E-3</v>
      </c>
      <c r="AC2363">
        <v>2.5570882653800611E-2</v>
      </c>
      <c r="AD2363">
        <v>-3.6223330598505571E-4</v>
      </c>
      <c r="AE2363">
        <v>-1.6030197715081139E-3</v>
      </c>
    </row>
    <row r="2364" spans="1:31" x14ac:dyDescent="0.35">
      <c r="A2364" s="2">
        <v>42501</v>
      </c>
      <c r="B2364">
        <v>0.58342821040928516</v>
      </c>
      <c r="C2364">
        <v>0.25021824992036817</v>
      </c>
      <c r="D2364">
        <v>-0.39361058571777902</v>
      </c>
      <c r="E2364">
        <v>0.31183394372884199</v>
      </c>
      <c r="F2364">
        <v>0.14089265113781829</v>
      </c>
      <c r="G2364">
        <v>0.2015440443414957</v>
      </c>
      <c r="H2364">
        <v>0.43404182187607798</v>
      </c>
      <c r="I2364">
        <v>-9.2404078873872045E-2</v>
      </c>
      <c r="J2364">
        <v>-0.14566057611662861</v>
      </c>
      <c r="K2364">
        <v>-7.4913440439878909E-2</v>
      </c>
      <c r="L2364">
        <v>-0.13011508749899769</v>
      </c>
      <c r="M2364">
        <v>-9.3966722727508389E-2</v>
      </c>
      <c r="N2364">
        <v>8.1233801718707727E-2</v>
      </c>
      <c r="O2364">
        <v>0.1174425938857159</v>
      </c>
      <c r="P2364">
        <v>3.490031976954177E-2</v>
      </c>
      <c r="Q2364">
        <v>-1.8611577775737749E-2</v>
      </c>
      <c r="R2364">
        <v>-9.1823204699058927E-2</v>
      </c>
      <c r="S2364">
        <v>7.0405464126244155E-2</v>
      </c>
      <c r="T2364">
        <v>-5.8122944031363387E-2</v>
      </c>
      <c r="U2364">
        <v>-3.6991701542933221E-2</v>
      </c>
      <c r="V2364">
        <v>3.6637907764775338E-2</v>
      </c>
      <c r="W2364">
        <v>2.6169921422097779E-2</v>
      </c>
      <c r="X2364">
        <v>-8.2787592657934379E-4</v>
      </c>
      <c r="Y2364">
        <v>-9.275322957280939E-2</v>
      </c>
      <c r="Z2364">
        <v>2.8622413529318609E-2</v>
      </c>
      <c r="AA2364">
        <v>5.3993659457000631E-3</v>
      </c>
      <c r="AB2364">
        <v>8.2943978796016886E-3</v>
      </c>
      <c r="AC2364">
        <v>2.4165501796263571E-2</v>
      </c>
      <c r="AD2364">
        <v>-8.5535728655409008E-4</v>
      </c>
      <c r="AE2364">
        <v>-1.6385143561836321E-3</v>
      </c>
    </row>
    <row r="2365" spans="1:31" x14ac:dyDescent="0.35">
      <c r="A2365" s="2">
        <v>42502</v>
      </c>
      <c r="B2365">
        <v>0.63169055318109124</v>
      </c>
      <c r="C2365">
        <v>0.20834532833106931</v>
      </c>
      <c r="D2365">
        <v>-0.39988680402862298</v>
      </c>
      <c r="E2365">
        <v>0.30858475964072279</v>
      </c>
      <c r="F2365">
        <v>0.15449882994162181</v>
      </c>
      <c r="G2365">
        <v>0.22894606426637309</v>
      </c>
      <c r="H2365">
        <v>0.43551519165111569</v>
      </c>
      <c r="I2365">
        <v>-8.3106504797436767E-2</v>
      </c>
      <c r="J2365">
        <v>-7.1206391145862372E-2</v>
      </c>
      <c r="K2365">
        <v>-6.1580287117054412E-2</v>
      </c>
      <c r="L2365">
        <v>-9.1881524453962082E-2</v>
      </c>
      <c r="M2365">
        <v>-7.4135029320316334E-2</v>
      </c>
      <c r="N2365">
        <v>0.12915741608983361</v>
      </c>
      <c r="O2365">
        <v>0.1203514946406339</v>
      </c>
      <c r="P2365">
        <v>2.264302910358814E-2</v>
      </c>
      <c r="Q2365">
        <v>9.3336778589587204E-3</v>
      </c>
      <c r="R2365">
        <v>-0.1065110347976658</v>
      </c>
      <c r="S2365">
        <v>3.3889256689144227E-2</v>
      </c>
      <c r="T2365">
        <v>-7.6242164515812824E-2</v>
      </c>
      <c r="U2365">
        <v>-4.3419801465926881E-2</v>
      </c>
      <c r="V2365">
        <v>3.9037104302612848E-2</v>
      </c>
      <c r="W2365">
        <v>3.7458228032041879E-2</v>
      </c>
      <c r="X2365">
        <v>4.8973489223700772E-3</v>
      </c>
      <c r="Y2365">
        <v>-9.5393827869174705E-2</v>
      </c>
      <c r="Z2365">
        <v>3.473508750470948E-2</v>
      </c>
      <c r="AA2365">
        <v>-2.6692953000989812E-3</v>
      </c>
      <c r="AB2365">
        <v>1.1178995945441779E-2</v>
      </c>
      <c r="AC2365">
        <v>2.2263525686536081E-2</v>
      </c>
      <c r="AD2365">
        <v>-2.6148475473274378E-4</v>
      </c>
      <c r="AE2365">
        <v>1.4060581014532271E-4</v>
      </c>
    </row>
    <row r="2366" spans="1:31" x14ac:dyDescent="0.35">
      <c r="A2366" s="2">
        <v>42503</v>
      </c>
      <c r="B2366">
        <v>0.57496459807782396</v>
      </c>
      <c r="C2366">
        <v>0.25399921007152132</v>
      </c>
      <c r="D2366">
        <v>-0.43709331852724742</v>
      </c>
      <c r="E2366">
        <v>0.21890064575562371</v>
      </c>
      <c r="F2366">
        <v>0.2051267071563255</v>
      </c>
      <c r="G2366">
        <v>0.22420344298539119</v>
      </c>
      <c r="H2366">
        <v>0.4083207097850573</v>
      </c>
      <c r="I2366">
        <v>-8.6762726142968205E-2</v>
      </c>
      <c r="J2366">
        <v>-5.0735990724038692E-2</v>
      </c>
      <c r="K2366">
        <v>-4.8703097104852953E-2</v>
      </c>
      <c r="L2366">
        <v>-0.11492592493235711</v>
      </c>
      <c r="M2366">
        <v>-5.6500005714042553E-2</v>
      </c>
      <c r="N2366">
        <v>0.1012802146067262</v>
      </c>
      <c r="O2366">
        <v>0.1041584034728837</v>
      </c>
      <c r="P2366">
        <v>2.2259305304922521E-2</v>
      </c>
      <c r="Q2366">
        <v>3.5057132813188238E-3</v>
      </c>
      <c r="R2366">
        <v>-0.1000500915019437</v>
      </c>
      <c r="S2366">
        <v>2.4673546659964421E-2</v>
      </c>
      <c r="T2366">
        <v>-7.4632661208043544E-2</v>
      </c>
      <c r="U2366">
        <v>-1.388951403041202E-2</v>
      </c>
      <c r="V2366">
        <v>3.4748373557864753E-2</v>
      </c>
      <c r="W2366">
        <v>2.4874001997702511E-2</v>
      </c>
      <c r="X2366">
        <v>1.2108268325296519E-3</v>
      </c>
      <c r="Y2366">
        <v>-9.100795892956369E-2</v>
      </c>
      <c r="Z2366">
        <v>1.9717771421404112E-2</v>
      </c>
      <c r="AA2366">
        <v>1.362126383945653E-3</v>
      </c>
      <c r="AB2366">
        <v>1.26676549576582E-2</v>
      </c>
      <c r="AC2366">
        <v>2.268450681462816E-2</v>
      </c>
      <c r="AD2366">
        <v>1.126275900407333E-3</v>
      </c>
      <c r="AE2366">
        <v>-9.3478842446624154E-4</v>
      </c>
    </row>
    <row r="2367" spans="1:31" x14ac:dyDescent="0.35">
      <c r="A2367" s="2">
        <v>42506</v>
      </c>
      <c r="B2367">
        <v>0.52088285970267245</v>
      </c>
      <c r="C2367">
        <v>0.29107700402978681</v>
      </c>
      <c r="D2367">
        <v>-0.46794546659909553</v>
      </c>
      <c r="E2367">
        <v>0.18534806818963859</v>
      </c>
      <c r="F2367">
        <v>0.1460428421060592</v>
      </c>
      <c r="G2367">
        <v>0.20827676419682931</v>
      </c>
      <c r="H2367">
        <v>0.36100682668524731</v>
      </c>
      <c r="I2367">
        <v>-3.7022603565274488E-2</v>
      </c>
      <c r="J2367">
        <v>-2.219484260920106E-2</v>
      </c>
      <c r="K2367">
        <v>-2.3641926121788191E-2</v>
      </c>
      <c r="L2367">
        <v>-7.7050306635016497E-2</v>
      </c>
      <c r="M2367">
        <v>-4.7109141663924457E-2</v>
      </c>
      <c r="N2367">
        <v>9.5290653464451189E-2</v>
      </c>
      <c r="O2367">
        <v>9.7908113619595755E-2</v>
      </c>
      <c r="P2367">
        <v>1.4667569410542111E-2</v>
      </c>
      <c r="Q2367">
        <v>-9.9926561298844148E-3</v>
      </c>
      <c r="R2367">
        <v>-7.6112790506707703E-2</v>
      </c>
      <c r="S2367">
        <v>4.7869517416339893E-2</v>
      </c>
      <c r="T2367">
        <v>-5.3545820790840699E-2</v>
      </c>
      <c r="U2367">
        <v>2.2690533557446199E-2</v>
      </c>
      <c r="V2367">
        <v>2.6309324138392699E-2</v>
      </c>
      <c r="W2367">
        <v>1.5209132052935949E-2</v>
      </c>
      <c r="X2367">
        <v>2.1692723148322952E-2</v>
      </c>
      <c r="Y2367">
        <v>-9.3948777353344032E-2</v>
      </c>
      <c r="Z2367">
        <v>1.0787406697061351E-2</v>
      </c>
      <c r="AA2367">
        <v>1.082763026382972E-2</v>
      </c>
      <c r="AB2367">
        <v>1.586403159610179E-2</v>
      </c>
      <c r="AC2367">
        <v>2.407401740817243E-2</v>
      </c>
      <c r="AD2367">
        <v>3.9413940855996914E-3</v>
      </c>
      <c r="AE2367">
        <v>-5.5718810303757307E-4</v>
      </c>
    </row>
    <row r="2368" spans="1:31" x14ac:dyDescent="0.35">
      <c r="A2368" s="2">
        <v>42507</v>
      </c>
      <c r="B2368">
        <v>0.54182604288417402</v>
      </c>
      <c r="C2368">
        <v>0.32650292104285489</v>
      </c>
      <c r="D2368">
        <v>-0.34752538645895348</v>
      </c>
      <c r="E2368">
        <v>0.26850135745303327</v>
      </c>
      <c r="F2368">
        <v>0.21804006392214581</v>
      </c>
      <c r="G2368">
        <v>0.18034096624173651</v>
      </c>
      <c r="H2368">
        <v>0.31426532627225662</v>
      </c>
      <c r="I2368">
        <v>8.1184415006666007E-3</v>
      </c>
      <c r="J2368">
        <v>2.4138121020191049E-2</v>
      </c>
      <c r="K2368">
        <v>-2.754901390665115E-3</v>
      </c>
      <c r="L2368">
        <v>-8.6238374728710085E-2</v>
      </c>
      <c r="M2368">
        <v>-7.1953685835180775E-2</v>
      </c>
      <c r="N2368">
        <v>0.11510498547508111</v>
      </c>
      <c r="O2368">
        <v>8.3795719198553748E-2</v>
      </c>
      <c r="P2368">
        <v>-1.101023981975735E-2</v>
      </c>
      <c r="Q2368">
        <v>2.8560680646418441E-2</v>
      </c>
      <c r="R2368">
        <v>-0.10134915175319691</v>
      </c>
      <c r="S2368">
        <v>4.342730625975412E-2</v>
      </c>
      <c r="T2368">
        <v>-4.4766092838962733E-2</v>
      </c>
      <c r="U2368">
        <v>2.7937685973353749E-2</v>
      </c>
      <c r="V2368">
        <v>1.845534082899979E-2</v>
      </c>
      <c r="W2368">
        <v>2.6791382423199849E-2</v>
      </c>
      <c r="X2368">
        <v>-8.710671368906079E-3</v>
      </c>
      <c r="Y2368">
        <v>-9.3097629283219574E-2</v>
      </c>
      <c r="Z2368">
        <v>-2.114472085507732E-3</v>
      </c>
      <c r="AA2368">
        <v>1.444250223121234E-2</v>
      </c>
      <c r="AB2368">
        <v>1.6132564278530229E-2</v>
      </c>
      <c r="AC2368">
        <v>2.2378910072150121E-2</v>
      </c>
      <c r="AD2368">
        <v>4.9724226494755894E-3</v>
      </c>
      <c r="AE2368">
        <v>-4.541673252963097E-4</v>
      </c>
    </row>
    <row r="2369" spans="1:31" x14ac:dyDescent="0.35">
      <c r="A2369" s="2">
        <v>42508</v>
      </c>
      <c r="B2369">
        <v>0.35859147185440038</v>
      </c>
      <c r="C2369">
        <v>4.6026686908014418E-2</v>
      </c>
      <c r="D2369">
        <v>-4.9371094642638178E-3</v>
      </c>
      <c r="E2369">
        <v>3.9862166568810628E-2</v>
      </c>
      <c r="F2369">
        <v>8.8184131476268163E-2</v>
      </c>
      <c r="G2369">
        <v>0.29206966812017587</v>
      </c>
      <c r="H2369">
        <v>0.2391573856175368</v>
      </c>
      <c r="I2369">
        <v>-6.3897349984593718E-2</v>
      </c>
      <c r="J2369">
        <v>0.1126903633454937</v>
      </c>
      <c r="K2369">
        <v>0.1939141516755459</v>
      </c>
      <c r="L2369">
        <v>-4.5492893160596293E-2</v>
      </c>
      <c r="M2369">
        <v>1.7574845743420411E-2</v>
      </c>
      <c r="N2369">
        <v>0.10027032347989349</v>
      </c>
      <c r="O2369">
        <v>9.666008241674108E-2</v>
      </c>
      <c r="P2369">
        <v>-2.9613354929364968E-2</v>
      </c>
      <c r="Q2369">
        <v>-1.0571179023412499E-2</v>
      </c>
      <c r="R2369">
        <v>-0.13316438033506631</v>
      </c>
      <c r="S2369">
        <v>-9.039536196085655E-4</v>
      </c>
      <c r="T2369">
        <v>-0.111643558386179</v>
      </c>
      <c r="U2369">
        <v>5.6468400310773118E-2</v>
      </c>
      <c r="V2369">
        <v>0.12022334745649529</v>
      </c>
      <c r="W2369">
        <v>-4.7278756174428047E-3</v>
      </c>
      <c r="X2369">
        <v>-2.9093497918216461E-2</v>
      </c>
      <c r="Y2369">
        <v>-6.4810591427576711E-2</v>
      </c>
      <c r="Z2369">
        <v>2.486934708379401E-2</v>
      </c>
      <c r="AA2369">
        <v>-3.525064019348182E-3</v>
      </c>
      <c r="AB2369">
        <v>3.6972250672706763E-2</v>
      </c>
      <c r="AC2369">
        <v>2.441105840802452E-2</v>
      </c>
      <c r="AD2369">
        <v>3.2149957235316378E-3</v>
      </c>
      <c r="AE2369">
        <v>2.1770740398527489E-3</v>
      </c>
    </row>
    <row r="2370" spans="1:31" x14ac:dyDescent="0.35">
      <c r="A2370" s="2">
        <v>42509</v>
      </c>
      <c r="B2370">
        <v>0.40006783020789488</v>
      </c>
      <c r="C2370">
        <v>4.7116272537417722E-2</v>
      </c>
      <c r="D2370">
        <v>-6.1709422255540478E-2</v>
      </c>
      <c r="E2370">
        <v>2.2164416305544811E-2</v>
      </c>
      <c r="F2370">
        <v>0.1458758942963034</v>
      </c>
      <c r="G2370">
        <v>0.30564790254156399</v>
      </c>
      <c r="H2370">
        <v>0.25422715687035091</v>
      </c>
      <c r="I2370">
        <v>-9.3940645028108241E-2</v>
      </c>
      <c r="J2370">
        <v>0.1072189464237934</v>
      </c>
      <c r="K2370">
        <v>0.1625482000495434</v>
      </c>
      <c r="L2370">
        <v>-6.1378334433223852E-2</v>
      </c>
      <c r="M2370">
        <v>1.2089621356886401E-2</v>
      </c>
      <c r="N2370">
        <v>8.531455119330475E-2</v>
      </c>
      <c r="O2370">
        <v>7.7247403349285135E-2</v>
      </c>
      <c r="P2370">
        <v>-2.6335580971642011E-2</v>
      </c>
      <c r="Q2370">
        <v>-1.9872349125766731E-2</v>
      </c>
      <c r="R2370">
        <v>-0.1319413791499115</v>
      </c>
      <c r="S2370">
        <v>-2.7833348960828889E-2</v>
      </c>
      <c r="T2370">
        <v>-9.9460724371741069E-2</v>
      </c>
      <c r="U2370">
        <v>5.8466515180994841E-2</v>
      </c>
      <c r="V2370">
        <v>0.1103684773913107</v>
      </c>
      <c r="W2370">
        <v>-7.5428174399130134E-3</v>
      </c>
      <c r="X2370">
        <v>-6.0017582964348407E-2</v>
      </c>
      <c r="Y2370">
        <v>-4.7148191726533138E-2</v>
      </c>
      <c r="Z2370">
        <v>1.846302278683102E-2</v>
      </c>
      <c r="AA2370">
        <v>-4.5941109579988012E-3</v>
      </c>
      <c r="AB2370">
        <v>3.8057929848423301E-2</v>
      </c>
      <c r="AC2370">
        <v>2.285912855628729E-2</v>
      </c>
      <c r="AD2370">
        <v>4.538779033404968E-4</v>
      </c>
      <c r="AE2370">
        <v>8.0084169870675836E-5</v>
      </c>
    </row>
    <row r="2371" spans="1:31" x14ac:dyDescent="0.35">
      <c r="A2371" s="2">
        <v>42510</v>
      </c>
      <c r="B2371">
        <v>0.46163363465172752</v>
      </c>
      <c r="C2371">
        <v>3.6858637435123028E-2</v>
      </c>
      <c r="D2371">
        <v>-6.824513424298527E-2</v>
      </c>
      <c r="E2371">
        <v>9.8388910481112452E-2</v>
      </c>
      <c r="F2371">
        <v>0.1302062366622454</v>
      </c>
      <c r="G2371">
        <v>0.32133767144796521</v>
      </c>
      <c r="H2371">
        <v>0.26072596328475739</v>
      </c>
      <c r="I2371">
        <v>-5.8096679034209148E-2</v>
      </c>
      <c r="J2371">
        <v>7.8526342542757574E-2</v>
      </c>
      <c r="K2371">
        <v>0.13679365579990829</v>
      </c>
      <c r="L2371">
        <v>-7.5733943297380119E-2</v>
      </c>
      <c r="M2371">
        <v>1.443516009005133E-2</v>
      </c>
      <c r="N2371">
        <v>0.12022675292945979</v>
      </c>
      <c r="O2371">
        <v>7.0645085150990883E-2</v>
      </c>
      <c r="P2371">
        <v>6.8609281947496969E-3</v>
      </c>
      <c r="Q2371">
        <v>-1.4563449820851409E-3</v>
      </c>
      <c r="R2371">
        <v>-0.1233572849342436</v>
      </c>
      <c r="S2371">
        <v>-1.096714760031425E-2</v>
      </c>
      <c r="T2371">
        <v>-8.482150986425871E-2</v>
      </c>
      <c r="U2371">
        <v>4.2748738608055843E-2</v>
      </c>
      <c r="V2371">
        <v>0.1028008319716863</v>
      </c>
      <c r="W2371">
        <v>-1.493071179947879E-2</v>
      </c>
      <c r="X2371">
        <v>-5.096781164763213E-2</v>
      </c>
      <c r="Y2371">
        <v>-3.680201337494067E-2</v>
      </c>
      <c r="Z2371">
        <v>6.103730595438131E-3</v>
      </c>
      <c r="AA2371">
        <v>4.7641663868747356E-3</v>
      </c>
      <c r="AB2371">
        <v>3.4625847827200663E-2</v>
      </c>
      <c r="AC2371">
        <v>2.3766323721966149E-2</v>
      </c>
      <c r="AD2371">
        <v>2.8696725731593088E-3</v>
      </c>
      <c r="AE2371">
        <v>-1.7491612599514721E-4</v>
      </c>
    </row>
    <row r="2372" spans="1:31" x14ac:dyDescent="0.35">
      <c r="A2372" s="2">
        <v>42513</v>
      </c>
      <c r="B2372">
        <v>0.53465741823267776</v>
      </c>
      <c r="C2372">
        <v>2.7842244685457401E-2</v>
      </c>
      <c r="D2372">
        <v>-0.1224395989808925</v>
      </c>
      <c r="E2372">
        <v>0.1176367899974656</v>
      </c>
      <c r="F2372">
        <v>0.16528817164567511</v>
      </c>
      <c r="G2372">
        <v>0.32103494819679868</v>
      </c>
      <c r="H2372">
        <v>0.28816474989016799</v>
      </c>
      <c r="I2372">
        <v>-7.6007793160875095E-2</v>
      </c>
      <c r="J2372">
        <v>9.1985366788527576E-2</v>
      </c>
      <c r="K2372">
        <v>0.10818927101124649</v>
      </c>
      <c r="L2372">
        <v>-6.6030359687924423E-2</v>
      </c>
      <c r="M2372">
        <v>1.9175232703585801E-4</v>
      </c>
      <c r="N2372">
        <v>0.1161840163570005</v>
      </c>
      <c r="O2372">
        <v>6.8638287793270622E-2</v>
      </c>
      <c r="P2372">
        <v>-2.1692692654896669E-3</v>
      </c>
      <c r="Q2372">
        <v>-6.1935775504371486E-3</v>
      </c>
      <c r="R2372">
        <v>-0.1214222779523365</v>
      </c>
      <c r="S2372">
        <v>-2.062682216428819E-2</v>
      </c>
      <c r="T2372">
        <v>-8.1600371557974893E-2</v>
      </c>
      <c r="U2372">
        <v>3.4672048872338539E-2</v>
      </c>
      <c r="V2372">
        <v>9.2366515463997753E-2</v>
      </c>
      <c r="W2372">
        <v>-4.2981903403594311E-3</v>
      </c>
      <c r="X2372">
        <v>-6.9958640583513143E-2</v>
      </c>
      <c r="Y2372">
        <v>-3.6662726763214817E-2</v>
      </c>
      <c r="Z2372">
        <v>2.0626562566737148E-3</v>
      </c>
      <c r="AA2372">
        <v>1.252391256460121E-3</v>
      </c>
      <c r="AB2372">
        <v>3.3845568114683741E-2</v>
      </c>
      <c r="AC2372">
        <v>2.0125108656277139E-2</v>
      </c>
      <c r="AD2372">
        <v>3.0961599148755571E-3</v>
      </c>
      <c r="AE2372">
        <v>3.2493593077237557E-5</v>
      </c>
    </row>
    <row r="2373" spans="1:31" x14ac:dyDescent="0.35">
      <c r="A2373" s="2">
        <v>42514</v>
      </c>
      <c r="B2373">
        <v>0.46011343297335672</v>
      </c>
      <c r="C2373">
        <v>0.1676084445255068</v>
      </c>
      <c r="D2373">
        <v>-0.14734991159884511</v>
      </c>
      <c r="E2373">
        <v>0.16712608321449929</v>
      </c>
      <c r="F2373">
        <v>8.8202596461143964E-2</v>
      </c>
      <c r="G2373">
        <v>0.22182717966845519</v>
      </c>
      <c r="H2373">
        <v>0.2417502735579049</v>
      </c>
      <c r="I2373">
        <v>-3.7570199497952541E-3</v>
      </c>
      <c r="J2373">
        <v>1.1648580251514761E-2</v>
      </c>
      <c r="K2373">
        <v>0.1024368853969238</v>
      </c>
      <c r="L2373">
        <v>-5.1717796820302718E-2</v>
      </c>
      <c r="M2373">
        <v>-3.589594530279195E-2</v>
      </c>
      <c r="N2373">
        <v>0.1087555309017226</v>
      </c>
      <c r="O2373">
        <v>4.5380264599623063E-2</v>
      </c>
      <c r="P2373">
        <v>-7.5094452690642889E-4</v>
      </c>
      <c r="Q2373">
        <v>2.162489611628101E-2</v>
      </c>
      <c r="R2373">
        <v>-8.2365185815008152E-2</v>
      </c>
      <c r="S2373">
        <v>1.2408044258017279E-2</v>
      </c>
      <c r="T2373">
        <v>-4.0579561771726572E-2</v>
      </c>
      <c r="U2373">
        <v>1.9159004767467191E-2</v>
      </c>
      <c r="V2373">
        <v>9.325832632752723E-2</v>
      </c>
      <c r="W2373">
        <v>-3.3419069047255112E-2</v>
      </c>
      <c r="X2373">
        <v>-9.5887870697384484E-2</v>
      </c>
      <c r="Y2373">
        <v>-3.8525365443644613E-2</v>
      </c>
      <c r="Z2373">
        <v>1.112814089263239E-2</v>
      </c>
      <c r="AA2373">
        <v>3.0661298091812509E-2</v>
      </c>
      <c r="AB2373">
        <v>2.8475871896897941E-2</v>
      </c>
      <c r="AC2373">
        <v>1.9610307014627199E-2</v>
      </c>
      <c r="AD2373">
        <v>5.1906064630382236E-3</v>
      </c>
      <c r="AE2373">
        <v>-2.7037279532412991E-4</v>
      </c>
    </row>
    <row r="2374" spans="1:31" x14ac:dyDescent="0.35">
      <c r="A2374" s="2">
        <v>42515</v>
      </c>
      <c r="B2374">
        <v>0.51229126735959307</v>
      </c>
      <c r="C2374">
        <v>0.1668126761716871</v>
      </c>
      <c r="D2374">
        <v>-0.13603680211297581</v>
      </c>
      <c r="E2374">
        <v>0.24576716140411151</v>
      </c>
      <c r="F2374">
        <v>9.061008579044065E-2</v>
      </c>
      <c r="G2374">
        <v>0.24456051619318911</v>
      </c>
      <c r="H2374">
        <v>0.19926628693565909</v>
      </c>
      <c r="I2374">
        <v>4.2780557090057458E-2</v>
      </c>
      <c r="J2374">
        <v>1.8475756428263181E-2</v>
      </c>
      <c r="K2374">
        <v>7.2639641513955841E-2</v>
      </c>
      <c r="L2374">
        <v>-2.0532460359608339E-2</v>
      </c>
      <c r="M2374">
        <v>-3.3901827990326899E-2</v>
      </c>
      <c r="N2374">
        <v>0.1123109430294114</v>
      </c>
      <c r="O2374">
        <v>3.6515645470141619E-2</v>
      </c>
      <c r="P2374">
        <v>6.5404513791834902E-3</v>
      </c>
      <c r="Q2374">
        <v>6.4424945441985002E-2</v>
      </c>
      <c r="R2374">
        <v>-0.1019089055372274</v>
      </c>
      <c r="S2374">
        <v>-8.6099482826315077E-3</v>
      </c>
      <c r="T2374">
        <v>-3.8647099554552609E-2</v>
      </c>
      <c r="U2374">
        <v>-2.102980109333625E-3</v>
      </c>
      <c r="V2374">
        <v>9.7987098716681917E-2</v>
      </c>
      <c r="W2374">
        <v>-3.1318972483334047E-2</v>
      </c>
      <c r="X2374">
        <v>-8.1331528127983499E-2</v>
      </c>
      <c r="Y2374">
        <v>-2.7141859798360701E-2</v>
      </c>
      <c r="Z2374">
        <v>-9.6713348123293567E-3</v>
      </c>
      <c r="AA2374">
        <v>4.2837840712290867E-2</v>
      </c>
      <c r="AB2374">
        <v>2.5546600102945211E-2</v>
      </c>
      <c r="AC2374">
        <v>1.5668925564821828E-2</v>
      </c>
      <c r="AD2374">
        <v>2.8694486377738729E-3</v>
      </c>
      <c r="AE2374">
        <v>-6.9032412445806806E-4</v>
      </c>
    </row>
    <row r="2375" spans="1:31" x14ac:dyDescent="0.35">
      <c r="A2375" s="2">
        <v>42516</v>
      </c>
      <c r="B2375">
        <v>0.53194506847703382</v>
      </c>
      <c r="C2375">
        <v>0.1163134637100014</v>
      </c>
      <c r="D2375">
        <v>-0.18737917976304319</v>
      </c>
      <c r="E2375">
        <v>0.1989605652786979</v>
      </c>
      <c r="F2375">
        <v>8.5477988913239461E-2</v>
      </c>
      <c r="G2375">
        <v>0.29858717046441302</v>
      </c>
      <c r="H2375">
        <v>0.1846627955108765</v>
      </c>
      <c r="I2375">
        <v>2.4320563358754672E-2</v>
      </c>
      <c r="J2375">
        <v>4.5374173680990747E-2</v>
      </c>
      <c r="K2375">
        <v>8.1627301415107031E-2</v>
      </c>
      <c r="L2375">
        <v>-5.5792746969351527E-2</v>
      </c>
      <c r="M2375">
        <v>-2.5002990478804821E-2</v>
      </c>
      <c r="N2375">
        <v>0.1001824457201539</v>
      </c>
      <c r="O2375">
        <v>4.7968307324110553E-2</v>
      </c>
      <c r="P2375">
        <v>2.337951767875587E-2</v>
      </c>
      <c r="Q2375">
        <v>3.6702434228134531E-2</v>
      </c>
      <c r="R2375">
        <v>-0.13606574675645841</v>
      </c>
      <c r="S2375">
        <v>1.463319475207776E-2</v>
      </c>
      <c r="T2375">
        <v>-4.4275239573837798E-2</v>
      </c>
      <c r="U2375">
        <v>3.829348295046088E-2</v>
      </c>
      <c r="V2375">
        <v>7.1007756650717291E-2</v>
      </c>
      <c r="W2375">
        <v>-3.8192674405926753E-2</v>
      </c>
      <c r="X2375">
        <v>-3.946015793879884E-2</v>
      </c>
      <c r="Y2375">
        <v>-3.7425543048994023E-2</v>
      </c>
      <c r="Z2375">
        <v>-8.8134245381432524E-3</v>
      </c>
      <c r="AA2375">
        <v>3.2070748094956157E-2</v>
      </c>
      <c r="AB2375">
        <v>2.2445342095002801E-2</v>
      </c>
      <c r="AC2375">
        <v>1.817031568433829E-2</v>
      </c>
      <c r="AD2375">
        <v>3.9854154673671354E-3</v>
      </c>
      <c r="AE2375">
        <v>5.3634238625972005E-4</v>
      </c>
    </row>
    <row r="2376" spans="1:31" x14ac:dyDescent="0.35">
      <c r="A2376" s="2">
        <v>42517</v>
      </c>
      <c r="B2376">
        <v>0.60807195444560003</v>
      </c>
      <c r="C2376">
        <v>9.0137681265560141E-2</v>
      </c>
      <c r="D2376">
        <v>-0.1208046389209652</v>
      </c>
      <c r="E2376">
        <v>0.28665640473861109</v>
      </c>
      <c r="F2376">
        <v>0.127956632630955</v>
      </c>
      <c r="G2376">
        <v>0.36129832788570793</v>
      </c>
      <c r="H2376">
        <v>0.1471540414628488</v>
      </c>
      <c r="I2376">
        <v>7.0838816339511237E-2</v>
      </c>
      <c r="J2376">
        <v>4.621820941424596E-2</v>
      </c>
      <c r="K2376">
        <v>3.8787487732597742E-2</v>
      </c>
      <c r="L2376">
        <v>-3.2912896971829378E-2</v>
      </c>
      <c r="M2376">
        <v>3.021891969124119E-2</v>
      </c>
      <c r="N2376">
        <v>0.12691496759507259</v>
      </c>
      <c r="O2376">
        <v>-2.5178259590465161E-2</v>
      </c>
      <c r="P2376">
        <v>-3.2877807758538213E-2</v>
      </c>
      <c r="Q2376">
        <v>1.737231337268207E-2</v>
      </c>
      <c r="R2376">
        <v>-0.13307875363358429</v>
      </c>
      <c r="S2376">
        <v>7.2851705653146307E-3</v>
      </c>
      <c r="T2376">
        <v>-3.702124306858199E-2</v>
      </c>
      <c r="U2376">
        <v>8.1806587083913543E-2</v>
      </c>
      <c r="V2376">
        <v>3.291585408699052E-2</v>
      </c>
      <c r="W2376">
        <v>-3.3339289621671153E-2</v>
      </c>
      <c r="X2376">
        <v>-3.8329053060610567E-2</v>
      </c>
      <c r="Y2376">
        <v>-3.5493159303850337E-2</v>
      </c>
      <c r="Z2376">
        <v>-3.2698476751794589E-2</v>
      </c>
      <c r="AA2376">
        <v>2.7954750454993651E-2</v>
      </c>
      <c r="AB2376">
        <v>1.38118231492859E-2</v>
      </c>
      <c r="AC2376">
        <v>1.9808453820513491E-2</v>
      </c>
      <c r="AD2376">
        <v>6.5337940475441881E-3</v>
      </c>
      <c r="AE2376">
        <v>9.3074437564986783E-4</v>
      </c>
    </row>
    <row r="2377" spans="1:31" x14ac:dyDescent="0.35">
      <c r="A2377" s="2">
        <v>42520</v>
      </c>
      <c r="B2377">
        <v>0.69406214365146357</v>
      </c>
      <c r="C2377">
        <v>5.7278829860685873E-2</v>
      </c>
      <c r="D2377">
        <v>-9.3875760916806661E-2</v>
      </c>
      <c r="E2377">
        <v>0.34463697393363008</v>
      </c>
      <c r="F2377">
        <v>0.1954563945419153</v>
      </c>
      <c r="G2377">
        <v>0.40201269006490081</v>
      </c>
      <c r="H2377">
        <v>0.14602257414035771</v>
      </c>
      <c r="I2377">
        <v>8.8461470080887103E-2</v>
      </c>
      <c r="J2377">
        <v>8.9828892722770518E-2</v>
      </c>
      <c r="K2377">
        <v>1.4228115507179621E-2</v>
      </c>
      <c r="L2377">
        <v>-2.6854223949253089E-2</v>
      </c>
      <c r="M2377">
        <v>2.7182770723424989E-2</v>
      </c>
      <c r="N2377">
        <v>0.1363049888583974</v>
      </c>
      <c r="O2377">
        <v>-3.118075595505961E-3</v>
      </c>
      <c r="P2377">
        <v>-2.0279585323118889E-3</v>
      </c>
      <c r="Q2377">
        <v>4.4661394741233533E-4</v>
      </c>
      <c r="R2377">
        <v>-9.4135188291894364E-2</v>
      </c>
      <c r="S2377">
        <v>2.519038025790574E-2</v>
      </c>
      <c r="T2377">
        <v>-2.458853365914896E-2</v>
      </c>
      <c r="U2377">
        <v>7.0117679908628813E-2</v>
      </c>
      <c r="V2377">
        <v>2.515872479447577E-2</v>
      </c>
      <c r="W2377">
        <v>-1.5636966109631299E-2</v>
      </c>
      <c r="X2377">
        <v>-1.924428121640118E-2</v>
      </c>
      <c r="Y2377">
        <v>-3.259851736305662E-2</v>
      </c>
      <c r="Z2377">
        <v>-4.4831129535635832E-2</v>
      </c>
      <c r="AA2377">
        <v>3.6696242333830037E-2</v>
      </c>
      <c r="AB2377">
        <v>1.6246148750343459E-2</v>
      </c>
      <c r="AC2377">
        <v>1.410632783737282E-2</v>
      </c>
      <c r="AD2377">
        <v>1.159360768977593E-2</v>
      </c>
      <c r="AE2377">
        <v>2.5252316271398129E-3</v>
      </c>
    </row>
    <row r="2378" spans="1:31" x14ac:dyDescent="0.35">
      <c r="A2378" s="2">
        <v>42521</v>
      </c>
      <c r="B2378">
        <v>0.7655395243565889</v>
      </c>
      <c r="C2378">
        <v>4.3107472244190613E-2</v>
      </c>
      <c r="D2378">
        <v>-0.15048039622452239</v>
      </c>
      <c r="E2378">
        <v>0.35489368761034651</v>
      </c>
      <c r="F2378">
        <v>0.2245755923012826</v>
      </c>
      <c r="G2378">
        <v>0.39760306993782152</v>
      </c>
      <c r="H2378">
        <v>0.1849100260646471</v>
      </c>
      <c r="I2378">
        <v>4.4652356383346553E-2</v>
      </c>
      <c r="J2378">
        <v>8.0684441033350818E-2</v>
      </c>
      <c r="K2378">
        <v>-2.4191380477649291E-3</v>
      </c>
      <c r="L2378">
        <v>-2.3153735231211569E-2</v>
      </c>
      <c r="M2378">
        <v>-9.3056914245950376E-3</v>
      </c>
      <c r="N2378">
        <v>0.10514851522834751</v>
      </c>
      <c r="O2378">
        <v>-3.8406859096871353E-2</v>
      </c>
      <c r="P2378">
        <v>3.1138479152053112E-3</v>
      </c>
      <c r="Q2378">
        <v>2.1714560901862769E-2</v>
      </c>
      <c r="R2378">
        <v>-0.1167679465316379</v>
      </c>
      <c r="S2378">
        <v>2.9927187429647298E-3</v>
      </c>
      <c r="T2378">
        <v>-4.7408884306447192E-2</v>
      </c>
      <c r="U2378">
        <v>7.1709394868273046E-2</v>
      </c>
      <c r="V2378">
        <v>4.4656157268126041E-3</v>
      </c>
      <c r="W2378">
        <v>6.2057876375927233E-3</v>
      </c>
      <c r="X2378">
        <v>-1.6246290019351399E-2</v>
      </c>
      <c r="Y2378">
        <v>-2.472239575989691E-2</v>
      </c>
      <c r="Z2378">
        <v>-4.258787461575337E-2</v>
      </c>
      <c r="AA2378">
        <v>3.9474313473264161E-2</v>
      </c>
      <c r="AB2378">
        <v>1.157039471608374E-2</v>
      </c>
      <c r="AC2378">
        <v>1.016715580057545E-2</v>
      </c>
      <c r="AD2378">
        <v>1.400541070043842E-2</v>
      </c>
      <c r="AE2378">
        <v>3.9996847912458491E-3</v>
      </c>
    </row>
    <row r="2379" spans="1:31" x14ac:dyDescent="0.35">
      <c r="A2379" s="2">
        <v>42522</v>
      </c>
      <c r="B2379">
        <v>0.80704537350602368</v>
      </c>
      <c r="C2379">
        <v>5.9663925111504319E-2</v>
      </c>
      <c r="D2379">
        <v>-0.39476811359239178</v>
      </c>
      <c r="E2379">
        <v>0.23934517846412401</v>
      </c>
      <c r="F2379">
        <v>0.1472664660749631</v>
      </c>
      <c r="G2379">
        <v>0.30567552865512609</v>
      </c>
      <c r="H2379">
        <v>0.39810726307570138</v>
      </c>
      <c r="I2379">
        <v>-9.2072688072559597E-2</v>
      </c>
      <c r="J2379">
        <v>-6.158975335851375E-2</v>
      </c>
      <c r="K2379">
        <v>-2.5522560363962402E-2</v>
      </c>
      <c r="L2379">
        <v>5.1740325464380788E-2</v>
      </c>
      <c r="M2379">
        <v>-8.9631790082638954E-2</v>
      </c>
      <c r="N2379">
        <v>1.2895273519230791E-2</v>
      </c>
      <c r="O2379">
        <v>-2.7689706835357309E-2</v>
      </c>
      <c r="P2379">
        <v>4.502167575227852E-3</v>
      </c>
      <c r="Q2379">
        <v>-2.152120376444137E-2</v>
      </c>
      <c r="R2379">
        <v>-9.0493526167971544E-2</v>
      </c>
      <c r="S2379">
        <v>2.0277848679104291E-2</v>
      </c>
      <c r="T2379">
        <v>-5.0753076078242268E-2</v>
      </c>
      <c r="U2379">
        <v>8.1790553352296097E-2</v>
      </c>
      <c r="V2379">
        <v>-3.0688460832759348E-2</v>
      </c>
      <c r="W2379">
        <v>1.11193391826783E-2</v>
      </c>
      <c r="X2379">
        <v>4.6651531074349328E-2</v>
      </c>
      <c r="Y2379">
        <v>-4.0829250638266423E-2</v>
      </c>
      <c r="Z2379">
        <v>-2.904265975970197E-2</v>
      </c>
      <c r="AA2379">
        <v>3.9546888434277033E-2</v>
      </c>
      <c r="AB2379">
        <v>6.6541263623152254E-3</v>
      </c>
      <c r="AC2379">
        <v>7.2288282588770184E-3</v>
      </c>
      <c r="AD2379">
        <v>1.7381893070762992E-2</v>
      </c>
      <c r="AE2379">
        <v>5.5889045033807178E-3</v>
      </c>
    </row>
    <row r="2380" spans="1:31" x14ac:dyDescent="0.35">
      <c r="A2380" s="2">
        <v>42523</v>
      </c>
      <c r="B2380">
        <v>0.86642968292222644</v>
      </c>
      <c r="C2380">
        <v>-5.620057617707945E-3</v>
      </c>
      <c r="D2380">
        <v>-0.30454330308051331</v>
      </c>
      <c r="E2380">
        <v>0.3059913132309558</v>
      </c>
      <c r="F2380">
        <v>0.15288191587007521</v>
      </c>
      <c r="G2380">
        <v>0.36482953301705229</v>
      </c>
      <c r="H2380">
        <v>0.3672196019687356</v>
      </c>
      <c r="I2380">
        <v>-7.3050396527494302E-2</v>
      </c>
      <c r="J2380">
        <v>-6.6777497740847902E-2</v>
      </c>
      <c r="K2380">
        <v>-4.6272201006704927E-2</v>
      </c>
      <c r="L2380">
        <v>4.3361350603550487E-2</v>
      </c>
      <c r="M2380">
        <v>-5.3893884098794823E-2</v>
      </c>
      <c r="N2380">
        <v>1.9068635606037471E-2</v>
      </c>
      <c r="O2380">
        <v>-4.0916104713571697E-2</v>
      </c>
      <c r="P2380">
        <v>1.128163302813707E-2</v>
      </c>
      <c r="Q2380">
        <v>-1.329571223532932E-2</v>
      </c>
      <c r="R2380">
        <v>-6.8865111146751132E-2</v>
      </c>
      <c r="S2380">
        <v>1.754984540053122E-3</v>
      </c>
      <c r="T2380">
        <v>-6.4725854403315394E-2</v>
      </c>
      <c r="U2380">
        <v>7.1251312647562681E-2</v>
      </c>
      <c r="V2380">
        <v>-2.3880869061514411E-2</v>
      </c>
      <c r="W2380">
        <v>1.674553127461469E-3</v>
      </c>
      <c r="X2380">
        <v>5.1722365230028093E-2</v>
      </c>
      <c r="Y2380">
        <v>-3.5234530801809327E-2</v>
      </c>
      <c r="Z2380">
        <v>-3.9506898819145687E-2</v>
      </c>
      <c r="AA2380">
        <v>4.4006340479760687E-2</v>
      </c>
      <c r="AB2380">
        <v>6.1918223647824417E-3</v>
      </c>
      <c r="AC2380">
        <v>9.7955468695378918E-3</v>
      </c>
      <c r="AD2380">
        <v>1.9691455392922969E-2</v>
      </c>
      <c r="AE2380">
        <v>7.7770528363437499E-3</v>
      </c>
    </row>
    <row r="2381" spans="1:31" x14ac:dyDescent="0.35">
      <c r="A2381" s="2">
        <v>42524</v>
      </c>
      <c r="B2381">
        <v>0.65051363208415069</v>
      </c>
      <c r="C2381">
        <v>-0.18590924010445811</v>
      </c>
      <c r="D2381">
        <v>-0.2035701039601599</v>
      </c>
      <c r="E2381">
        <v>-2.5878794180535281E-2</v>
      </c>
      <c r="F2381">
        <v>6.2924251611896298E-2</v>
      </c>
      <c r="G2381">
        <v>0.43246441941150698</v>
      </c>
      <c r="H2381">
        <v>0.31900141806908161</v>
      </c>
      <c r="I2381">
        <v>-0.23783259452529379</v>
      </c>
      <c r="J2381">
        <v>-8.8349995355731584E-2</v>
      </c>
      <c r="K2381">
        <v>7.2542385979687596E-2</v>
      </c>
      <c r="L2381">
        <v>-1.457196311946608E-2</v>
      </c>
      <c r="M2381">
        <v>5.8432151175430352E-2</v>
      </c>
      <c r="N2381">
        <v>-1.2744957632224821E-2</v>
      </c>
      <c r="O2381">
        <v>1.223840804019887E-2</v>
      </c>
      <c r="P2381">
        <v>5.9968883875487079E-2</v>
      </c>
      <c r="Q2381">
        <v>-6.7680766972207276E-2</v>
      </c>
      <c r="R2381">
        <v>-9.219526050357793E-2</v>
      </c>
      <c r="S2381">
        <v>2.375912798695036E-2</v>
      </c>
      <c r="T2381">
        <v>-0.1363704495455775</v>
      </c>
      <c r="U2381">
        <v>0.11714281342979529</v>
      </c>
      <c r="V2381">
        <v>6.0015352416290392E-2</v>
      </c>
      <c r="W2381">
        <v>-1.481299827005036E-2</v>
      </c>
      <c r="X2381">
        <v>6.9186554724750618E-2</v>
      </c>
      <c r="Y2381">
        <v>-3.4212793096997998E-2</v>
      </c>
      <c r="Z2381">
        <v>-1.4974555601493279E-2</v>
      </c>
      <c r="AA2381">
        <v>2.460606877451298E-2</v>
      </c>
      <c r="AB2381">
        <v>2.65675431218312E-2</v>
      </c>
      <c r="AC2381">
        <v>1.5791617740864621E-2</v>
      </c>
      <c r="AD2381">
        <v>2.1535355155636319E-2</v>
      </c>
      <c r="AE2381">
        <v>9.281547665390787E-3</v>
      </c>
    </row>
    <row r="2382" spans="1:31" x14ac:dyDescent="0.35">
      <c r="A2382" s="2">
        <v>42527</v>
      </c>
      <c r="B2382">
        <v>0.7086795287203066</v>
      </c>
      <c r="C2382">
        <v>-0.18752189366556571</v>
      </c>
      <c r="D2382">
        <v>-0.25193049275840729</v>
      </c>
      <c r="E2382">
        <v>7.5812763073338811E-3</v>
      </c>
      <c r="F2382">
        <v>2.595272822249875E-2</v>
      </c>
      <c r="G2382">
        <v>0.40369709961201128</v>
      </c>
      <c r="H2382">
        <v>0.37835637443295161</v>
      </c>
      <c r="I2382">
        <v>-0.22401175944134491</v>
      </c>
      <c r="J2382">
        <v>-0.1234085210298774</v>
      </c>
      <c r="K2382">
        <v>4.912417178912231E-2</v>
      </c>
      <c r="L2382">
        <v>-2.2709766783973559E-2</v>
      </c>
      <c r="M2382">
        <v>5.0336238744739303E-2</v>
      </c>
      <c r="N2382">
        <v>-1.958766475021247E-2</v>
      </c>
      <c r="O2382">
        <v>-2.2409080078282011E-2</v>
      </c>
      <c r="P2382">
        <v>4.8029839534075892E-2</v>
      </c>
      <c r="Q2382">
        <v>-4.913312916594318E-2</v>
      </c>
      <c r="R2382">
        <v>-6.4447274640239929E-2</v>
      </c>
      <c r="S2382">
        <v>-2.3133867871519959E-2</v>
      </c>
      <c r="T2382">
        <v>-0.13160695548188731</v>
      </c>
      <c r="U2382">
        <v>0.10085207299650729</v>
      </c>
      <c r="V2382">
        <v>5.0523616812180608E-2</v>
      </c>
      <c r="W2382">
        <v>-2.7923466398467468E-2</v>
      </c>
      <c r="X2382">
        <v>7.8010508258603464E-2</v>
      </c>
      <c r="Y2382">
        <v>-2.2248817558825601E-2</v>
      </c>
      <c r="Z2382">
        <v>-3.3910262225289159E-2</v>
      </c>
      <c r="AA2382">
        <v>3.4694076809318047E-2</v>
      </c>
      <c r="AB2382">
        <v>2.3239536969734329E-2</v>
      </c>
      <c r="AC2382">
        <v>1.37459446171979E-2</v>
      </c>
      <c r="AD2382">
        <v>2.1536748928685071E-2</v>
      </c>
      <c r="AE2382">
        <v>8.4393279625947226E-3</v>
      </c>
    </row>
    <row r="2383" spans="1:31" x14ac:dyDescent="0.35">
      <c r="A2383" s="2">
        <v>42528</v>
      </c>
      <c r="B2383">
        <v>0.77778649071115136</v>
      </c>
      <c r="C2383">
        <v>-0.19032533016586911</v>
      </c>
      <c r="D2383">
        <v>-0.3168568413214613</v>
      </c>
      <c r="E2383">
        <v>1.911030570166837E-2</v>
      </c>
      <c r="F2383">
        <v>5.9538066215572928E-2</v>
      </c>
      <c r="G2383">
        <v>0.40026791441453158</v>
      </c>
      <c r="H2383">
        <v>0.40719236841604323</v>
      </c>
      <c r="I2383">
        <v>-0.25847310811405327</v>
      </c>
      <c r="J2383">
        <v>-0.13415982790522191</v>
      </c>
      <c r="K2383">
        <v>1.902346024298163E-2</v>
      </c>
      <c r="L2383">
        <v>-2.8596879267531159E-2</v>
      </c>
      <c r="M2383">
        <v>3.3863889174469711E-2</v>
      </c>
      <c r="N2383">
        <v>-7.5238973191632781E-3</v>
      </c>
      <c r="O2383">
        <v>5.9867971866540207E-3</v>
      </c>
      <c r="P2383">
        <v>3.5737314346926043E-2</v>
      </c>
      <c r="Q2383">
        <v>-7.1741102639434437E-2</v>
      </c>
      <c r="R2383">
        <v>-4.1623684310832791E-2</v>
      </c>
      <c r="S2383">
        <v>-6.6157577077255523E-4</v>
      </c>
      <c r="T2383">
        <v>-0.13046011546467781</v>
      </c>
      <c r="U2383">
        <v>9.0885870318679896E-2</v>
      </c>
      <c r="V2383">
        <v>3.9721762518071822E-2</v>
      </c>
      <c r="W2383">
        <v>-1.596791220091719E-2</v>
      </c>
      <c r="X2383">
        <v>8.1240454736263609E-2</v>
      </c>
      <c r="Y2383">
        <v>-3.9543994433516201E-2</v>
      </c>
      <c r="Z2383">
        <v>-3.7431609471951281E-2</v>
      </c>
      <c r="AA2383">
        <v>3.1613742459829813E-2</v>
      </c>
      <c r="AB2383">
        <v>2.1097051442733161E-2</v>
      </c>
      <c r="AC2383">
        <v>1.320297718857147E-2</v>
      </c>
      <c r="AD2383">
        <v>2.2905911857730669E-2</v>
      </c>
      <c r="AE2383">
        <v>7.8052614499914928E-3</v>
      </c>
    </row>
    <row r="2384" spans="1:31" x14ac:dyDescent="0.35">
      <c r="A2384" s="2">
        <v>42529</v>
      </c>
      <c r="B2384">
        <v>0.83484240183345737</v>
      </c>
      <c r="C2384">
        <v>-0.1756409392608495</v>
      </c>
      <c r="D2384">
        <v>-0.35935371921048792</v>
      </c>
      <c r="E2384">
        <v>2.7999694194961691E-2</v>
      </c>
      <c r="F2384">
        <v>0.1123722066332882</v>
      </c>
      <c r="G2384">
        <v>0.3973246192449974</v>
      </c>
      <c r="H2384">
        <v>0.43485553809245719</v>
      </c>
      <c r="I2384">
        <v>-0.26462436296578801</v>
      </c>
      <c r="J2384">
        <v>-0.12986356612049671</v>
      </c>
      <c r="K2384">
        <v>-4.0624186957818904E-3</v>
      </c>
      <c r="L2384">
        <v>-4.22111763764721E-2</v>
      </c>
      <c r="M2384">
        <v>3.4030133391532151E-2</v>
      </c>
      <c r="N2384">
        <v>1.8116404166798598E-2</v>
      </c>
      <c r="O2384">
        <v>4.547528271465779E-3</v>
      </c>
      <c r="P2384">
        <v>2.9015154389507102E-2</v>
      </c>
      <c r="Q2384">
        <v>-7.3355911012443764E-2</v>
      </c>
      <c r="R2384">
        <v>-2.909649040902949E-2</v>
      </c>
      <c r="S2384">
        <v>-3.2665630067537192E-2</v>
      </c>
      <c r="T2384">
        <v>-9.9041707419536468E-2</v>
      </c>
      <c r="U2384">
        <v>0.106684938209375</v>
      </c>
      <c r="V2384">
        <v>2.159972817057948E-2</v>
      </c>
      <c r="W2384">
        <v>-2.4284139011627539E-2</v>
      </c>
      <c r="X2384">
        <v>8.6161202053346625E-2</v>
      </c>
      <c r="Y2384">
        <v>-4.2499648363737513E-2</v>
      </c>
      <c r="Z2384">
        <v>-3.1490144949412782E-2</v>
      </c>
      <c r="AA2384">
        <v>3.8360760207721147E-2</v>
      </c>
      <c r="AB2384">
        <v>1.8506423648592559E-2</v>
      </c>
      <c r="AC2384">
        <v>1.282868247017439E-2</v>
      </c>
      <c r="AD2384">
        <v>2.2602718981370361E-2</v>
      </c>
      <c r="AE2384">
        <v>8.5021462979845887E-3</v>
      </c>
    </row>
    <row r="2385" spans="1:31" x14ac:dyDescent="0.35">
      <c r="A2385" s="2">
        <v>42530</v>
      </c>
      <c r="B2385">
        <v>0.89026276998730669</v>
      </c>
      <c r="C2385">
        <v>-0.19154034111898549</v>
      </c>
      <c r="D2385">
        <v>-0.35561650668226141</v>
      </c>
      <c r="E2385">
        <v>4.6183874375850788E-2</v>
      </c>
      <c r="F2385">
        <v>0.16689624864093119</v>
      </c>
      <c r="G2385">
        <v>0.42964581006948571</v>
      </c>
      <c r="H2385">
        <v>0.44031419626504043</v>
      </c>
      <c r="I2385">
        <v>-0.26863427690141822</v>
      </c>
      <c r="J2385">
        <v>-0.1372169555347216</v>
      </c>
      <c r="K2385">
        <v>-2.5504526149047749E-2</v>
      </c>
      <c r="L2385">
        <v>-2.8603750013174729E-2</v>
      </c>
      <c r="M2385">
        <v>5.1137364211706768E-2</v>
      </c>
      <c r="N2385">
        <v>4.5078973540289162E-2</v>
      </c>
      <c r="O2385">
        <v>-1.3852487642438341E-2</v>
      </c>
      <c r="P2385">
        <v>2.3548796740640612E-2</v>
      </c>
      <c r="Q2385">
        <v>-8.0916659290991816E-2</v>
      </c>
      <c r="R2385">
        <v>-4.0944948855717068E-2</v>
      </c>
      <c r="S2385">
        <v>-2.917241202527216E-3</v>
      </c>
      <c r="T2385">
        <v>-9.4190490639557034E-2</v>
      </c>
      <c r="U2385">
        <v>7.3599602054931573E-2</v>
      </c>
      <c r="V2385">
        <v>3.9861396744624633E-2</v>
      </c>
      <c r="W2385">
        <v>-1.682875800419089E-2</v>
      </c>
      <c r="X2385">
        <v>7.0528746131466161E-2</v>
      </c>
      <c r="Y2385">
        <v>-4.2056440583371373E-2</v>
      </c>
      <c r="Z2385">
        <v>-3.1282195209194029E-2</v>
      </c>
      <c r="AA2385">
        <v>4.6501829969949282E-2</v>
      </c>
      <c r="AB2385">
        <v>2.227215117052006E-2</v>
      </c>
      <c r="AC2385">
        <v>9.6306674551071992E-3</v>
      </c>
      <c r="AD2385">
        <v>2.293217752482447E-2</v>
      </c>
      <c r="AE2385">
        <v>9.8822736690138118E-3</v>
      </c>
    </row>
    <row r="2386" spans="1:31" x14ac:dyDescent="0.35">
      <c r="A2386" s="2">
        <v>42531</v>
      </c>
      <c r="B2386">
        <v>0.84223268985301991</v>
      </c>
      <c r="C2386">
        <v>-0.13077941036638649</v>
      </c>
      <c r="D2386">
        <v>-0.32069445320850581</v>
      </c>
      <c r="E2386">
        <v>4.9104035244071163E-2</v>
      </c>
      <c r="F2386">
        <v>0.21713062797248081</v>
      </c>
      <c r="G2386">
        <v>0.41475267764391199</v>
      </c>
      <c r="H2386">
        <v>0.33010125595458939</v>
      </c>
      <c r="I2386">
        <v>-0.23021563681773821</v>
      </c>
      <c r="J2386">
        <v>-7.6534595273106118E-2</v>
      </c>
      <c r="K2386">
        <v>-1.3891291981008689E-2</v>
      </c>
      <c r="L2386">
        <v>-0.10861361143071301</v>
      </c>
      <c r="M2386">
        <v>6.5144861819332003E-2</v>
      </c>
      <c r="N2386">
        <v>4.2757955020620547E-2</v>
      </c>
      <c r="O2386">
        <v>-1.6985376240688271E-2</v>
      </c>
      <c r="P2386">
        <v>3.6673002879160872E-2</v>
      </c>
      <c r="Q2386">
        <v>-8.3419927160198887E-2</v>
      </c>
      <c r="R2386">
        <v>-3.7922820093626783E-2</v>
      </c>
      <c r="S2386">
        <v>2.818992520696981E-2</v>
      </c>
      <c r="T2386">
        <v>-8.4482775302713364E-2</v>
      </c>
      <c r="U2386">
        <v>8.7864661253092696E-2</v>
      </c>
      <c r="V2386">
        <v>3.5894106437802609E-2</v>
      </c>
      <c r="W2386">
        <v>-1.5835630924073651E-2</v>
      </c>
      <c r="X2386">
        <v>6.6615275616932326E-2</v>
      </c>
      <c r="Y2386">
        <v>-4.1445020078598967E-2</v>
      </c>
      <c r="Z2386">
        <v>-5.0438468189457117E-2</v>
      </c>
      <c r="AA2386">
        <v>4.8239366450402589E-2</v>
      </c>
      <c r="AB2386">
        <v>2.1985816436025749E-2</v>
      </c>
      <c r="AC2386">
        <v>1.313206104433574E-2</v>
      </c>
      <c r="AD2386">
        <v>2.071484693658969E-2</v>
      </c>
      <c r="AE2386">
        <v>7.6752534209898913E-3</v>
      </c>
    </row>
    <row r="2387" spans="1:31" x14ac:dyDescent="0.35">
      <c r="A2387" s="2">
        <v>42534</v>
      </c>
      <c r="B2387">
        <v>0.84836899709343849</v>
      </c>
      <c r="C2387">
        <v>-8.5890758059109742E-2</v>
      </c>
      <c r="D2387">
        <v>-0.27675466562789419</v>
      </c>
      <c r="E2387">
        <v>9.4656374448634631E-2</v>
      </c>
      <c r="F2387">
        <v>0.25821163184297469</v>
      </c>
      <c r="G2387">
        <v>0.39686220418306689</v>
      </c>
      <c r="H2387">
        <v>0.28677415113202759</v>
      </c>
      <c r="I2387">
        <v>-0.20162647195665759</v>
      </c>
      <c r="J2387">
        <v>-7.6605181519332502E-2</v>
      </c>
      <c r="K2387">
        <v>-1.7815971516247212E-2</v>
      </c>
      <c r="L2387">
        <v>-0.1344055724865838</v>
      </c>
      <c r="M2387">
        <v>4.1275287300967828E-2</v>
      </c>
      <c r="N2387">
        <v>1.8194377389767459E-2</v>
      </c>
      <c r="O2387">
        <v>-3.9926338568868257E-2</v>
      </c>
      <c r="P2387">
        <v>2.4327919336392861E-2</v>
      </c>
      <c r="Q2387">
        <v>-0.1005624440412736</v>
      </c>
      <c r="R2387">
        <v>-1.865909028048152E-2</v>
      </c>
      <c r="S2387">
        <v>5.3388633874837589E-2</v>
      </c>
      <c r="T2387">
        <v>-6.3569725515120953E-2</v>
      </c>
      <c r="U2387">
        <v>8.3606374908102271E-2</v>
      </c>
      <c r="V2387">
        <v>2.6814347318276852E-2</v>
      </c>
      <c r="W2387">
        <v>-2.3917746993675899E-2</v>
      </c>
      <c r="X2387">
        <v>6.3132026504085156E-2</v>
      </c>
      <c r="Y2387">
        <v>-5.5486953821500137E-2</v>
      </c>
      <c r="Z2387">
        <v>-3.4193766822506549E-2</v>
      </c>
      <c r="AA2387">
        <v>5.6112445235374127E-2</v>
      </c>
      <c r="AB2387">
        <v>1.8901462034810891E-2</v>
      </c>
      <c r="AC2387">
        <v>1.252189249029695E-2</v>
      </c>
      <c r="AD2387">
        <v>2.0006421628612579E-2</v>
      </c>
      <c r="AE2387">
        <v>7.7626262649480591E-3</v>
      </c>
    </row>
    <row r="2388" spans="1:31" x14ac:dyDescent="0.35">
      <c r="A2388" s="2">
        <v>42535</v>
      </c>
      <c r="B2388">
        <v>0.91997194916864267</v>
      </c>
      <c r="C2388">
        <v>-9.5403011282812741E-2</v>
      </c>
      <c r="D2388">
        <v>-0.27569564509880767</v>
      </c>
      <c r="E2388">
        <v>0.12685737973316419</v>
      </c>
      <c r="F2388">
        <v>0.32585247981706678</v>
      </c>
      <c r="G2388">
        <v>0.40692221890701458</v>
      </c>
      <c r="H2388">
        <v>0.312511536218533</v>
      </c>
      <c r="I2388">
        <v>-0.22645913596167561</v>
      </c>
      <c r="J2388">
        <v>-8.2408485693822975E-2</v>
      </c>
      <c r="K2388">
        <v>-2.8687117885680471E-2</v>
      </c>
      <c r="L2388">
        <v>-0.13991105008972321</v>
      </c>
      <c r="M2388">
        <v>-1.0554555548303431E-2</v>
      </c>
      <c r="N2388">
        <v>-3.8786559610849778E-4</v>
      </c>
      <c r="O2388">
        <v>-4.0420760561995048E-2</v>
      </c>
      <c r="P2388">
        <v>4.0923073001635599E-2</v>
      </c>
      <c r="Q2388">
        <v>-8.3610127199219647E-2</v>
      </c>
      <c r="R2388">
        <v>-3.1374844176278879E-2</v>
      </c>
      <c r="S2388">
        <v>2.633174011904995E-2</v>
      </c>
      <c r="T2388">
        <v>-4.9353422211626127E-2</v>
      </c>
      <c r="U2388">
        <v>8.3296546169882399E-2</v>
      </c>
      <c r="V2388">
        <v>6.6741650572570413E-3</v>
      </c>
      <c r="W2388">
        <v>-3.0920119996175568E-2</v>
      </c>
      <c r="X2388">
        <v>4.3274806341393919E-2</v>
      </c>
      <c r="Y2388">
        <v>-5.3004429731989731E-2</v>
      </c>
      <c r="Z2388">
        <v>-3.4052298145785059E-2</v>
      </c>
      <c r="AA2388">
        <v>5.7955995299580933E-2</v>
      </c>
      <c r="AB2388">
        <v>1.70598959934611E-2</v>
      </c>
      <c r="AC2388">
        <v>1.087076639303107E-2</v>
      </c>
      <c r="AD2388">
        <v>2.0632114742170519E-2</v>
      </c>
      <c r="AE2388">
        <v>8.0863689867566885E-3</v>
      </c>
    </row>
    <row r="2389" spans="1:31" x14ac:dyDescent="0.35">
      <c r="A2389" s="2">
        <v>42536</v>
      </c>
      <c r="B2389">
        <v>0.97812646927503777</v>
      </c>
      <c r="C2389">
        <v>-0.1060810030167495</v>
      </c>
      <c r="D2389">
        <v>-0.31655074716085507</v>
      </c>
      <c r="E2389">
        <v>0.13598504978577999</v>
      </c>
      <c r="F2389">
        <v>0.36080928618977781</v>
      </c>
      <c r="G2389">
        <v>0.42344339350588872</v>
      </c>
      <c r="H2389">
        <v>0.28320778105247818</v>
      </c>
      <c r="I2389">
        <v>-0.23387108128755391</v>
      </c>
      <c r="J2389">
        <v>-3.665811551371289E-2</v>
      </c>
      <c r="K2389">
        <v>-7.0383864925803369E-2</v>
      </c>
      <c r="L2389">
        <v>-0.12728162138085411</v>
      </c>
      <c r="M2389">
        <v>2.8490040752778958E-2</v>
      </c>
      <c r="N2389">
        <v>2.994206324912254E-2</v>
      </c>
      <c r="O2389">
        <v>-4.395429339972462E-2</v>
      </c>
      <c r="P2389">
        <v>6.369402802797916E-2</v>
      </c>
      <c r="Q2389">
        <v>-8.6410443013139063E-2</v>
      </c>
      <c r="R2389">
        <v>-1.106064597276344E-2</v>
      </c>
      <c r="S2389">
        <v>5.8728904647188378E-2</v>
      </c>
      <c r="T2389">
        <v>-6.2996823543558733E-2</v>
      </c>
      <c r="U2389">
        <v>6.2725340486631934E-2</v>
      </c>
      <c r="V2389">
        <v>2.267612018366011E-3</v>
      </c>
      <c r="W2389">
        <v>-2.676923056113267E-2</v>
      </c>
      <c r="X2389">
        <v>3.6337970088932553E-2</v>
      </c>
      <c r="Y2389">
        <v>-6.4536652324101301E-2</v>
      </c>
      <c r="Z2389">
        <v>-3.9030976968383022E-2</v>
      </c>
      <c r="AA2389">
        <v>5.8810658742289641E-2</v>
      </c>
      <c r="AB2389">
        <v>2.1303478957457989E-2</v>
      </c>
      <c r="AC2389">
        <v>9.0651654455656573E-3</v>
      </c>
      <c r="AD2389">
        <v>2.4911832692631041E-2</v>
      </c>
      <c r="AE2389">
        <v>9.7381461074759583E-3</v>
      </c>
    </row>
    <row r="2390" spans="1:31" x14ac:dyDescent="0.35">
      <c r="A2390" s="2">
        <v>42537</v>
      </c>
      <c r="B2390">
        <v>1.008800397071866</v>
      </c>
      <c r="C2390">
        <v>-9.3467325554638089E-2</v>
      </c>
      <c r="D2390">
        <v>-0.42140671161765242</v>
      </c>
      <c r="E2390">
        <v>9.680179449026402E-2</v>
      </c>
      <c r="F2390">
        <v>0.377794864877257</v>
      </c>
      <c r="G2390">
        <v>0.44158143423923768</v>
      </c>
      <c r="H2390">
        <v>0.27621208869230301</v>
      </c>
      <c r="I2390">
        <v>-0.21998343838218559</v>
      </c>
      <c r="J2390">
        <v>-7.0378084785018002E-3</v>
      </c>
      <c r="K2390">
        <v>-0.1141075707458291</v>
      </c>
      <c r="L2390">
        <v>-0.1608369404124142</v>
      </c>
      <c r="M2390">
        <v>0.11537215527524911</v>
      </c>
      <c r="N2390">
        <v>9.9321972173752257E-2</v>
      </c>
      <c r="O2390">
        <v>-5.5371489167765207E-2</v>
      </c>
      <c r="P2390">
        <v>8.365871011943786E-2</v>
      </c>
      <c r="Q2390">
        <v>-6.2554112563569825E-2</v>
      </c>
      <c r="R2390">
        <v>-6.0171417673699724E-3</v>
      </c>
      <c r="S2390">
        <v>4.8161315065911078E-2</v>
      </c>
      <c r="T2390">
        <v>-7.2607084230583388E-2</v>
      </c>
      <c r="U2390">
        <v>4.0274281749249907E-2</v>
      </c>
      <c r="V2390">
        <v>1.5841950508427939E-2</v>
      </c>
      <c r="W2390">
        <v>-2.5353990096501671E-2</v>
      </c>
      <c r="X2390">
        <v>8.6251573268892288E-3</v>
      </c>
      <c r="Y2390">
        <v>-3.7373256265169338E-2</v>
      </c>
      <c r="Z2390">
        <v>-7.3434082586853675E-2</v>
      </c>
      <c r="AA2390">
        <v>6.569232961756015E-2</v>
      </c>
      <c r="AB2390">
        <v>2.5002087145881709E-2</v>
      </c>
      <c r="AC2390">
        <v>8.2539520913269028E-3</v>
      </c>
      <c r="AD2390">
        <v>2.9529931096175192E-2</v>
      </c>
      <c r="AE2390">
        <v>1.0710842891444951E-2</v>
      </c>
    </row>
    <row r="2391" spans="1:31" x14ac:dyDescent="0.35">
      <c r="A2391" s="2">
        <v>42538</v>
      </c>
      <c r="B2391">
        <v>1.0323900918227249</v>
      </c>
      <c r="C2391">
        <v>-0.17093117180078021</v>
      </c>
      <c r="D2391">
        <v>-0.2420941907282349</v>
      </c>
      <c r="E2391">
        <v>0.13686127551469529</v>
      </c>
      <c r="F2391">
        <v>0.39596461098579211</v>
      </c>
      <c r="G2391">
        <v>0.47625189616661451</v>
      </c>
      <c r="H2391">
        <v>0.26833952060991462</v>
      </c>
      <c r="I2391">
        <v>-0.2131159367292938</v>
      </c>
      <c r="J2391">
        <v>-1.163860408654788E-2</v>
      </c>
      <c r="K2391">
        <v>-6.3067158683615718E-2</v>
      </c>
      <c r="L2391">
        <v>-0.1181036896545252</v>
      </c>
      <c r="M2391">
        <v>7.664015663699833E-2</v>
      </c>
      <c r="N2391">
        <v>6.5820625159129745E-2</v>
      </c>
      <c r="O2391">
        <v>-5.9166296674601188E-2</v>
      </c>
      <c r="P2391">
        <v>1.1313085094531879E-2</v>
      </c>
      <c r="Q2391">
        <v>-8.5551003357463989E-2</v>
      </c>
      <c r="R2391">
        <v>-4.2959572074499741E-2</v>
      </c>
      <c r="S2391">
        <v>3.3823527098375633E-2</v>
      </c>
      <c r="T2391">
        <v>-6.0385784884233552E-2</v>
      </c>
      <c r="U2391">
        <v>3.8250956937483309E-2</v>
      </c>
      <c r="V2391">
        <v>5.0827172747175547E-2</v>
      </c>
      <c r="W2391">
        <v>-1.802205938554672E-2</v>
      </c>
      <c r="X2391">
        <v>-3.6729392269124438E-2</v>
      </c>
      <c r="Y2391">
        <v>-2.1824839044627221E-2</v>
      </c>
      <c r="Z2391">
        <v>-6.5003787989477091E-2</v>
      </c>
      <c r="AA2391">
        <v>6.9238691877546665E-2</v>
      </c>
      <c r="AB2391">
        <v>2.8689834511510422E-2</v>
      </c>
      <c r="AC2391">
        <v>6.5424388771995771E-3</v>
      </c>
      <c r="AD2391">
        <v>2.6791864287501448E-2</v>
      </c>
      <c r="AE2391">
        <v>1.014514435579787E-2</v>
      </c>
    </row>
    <row r="2392" spans="1:31" x14ac:dyDescent="0.35">
      <c r="A2392" s="2">
        <v>42541</v>
      </c>
      <c r="B2392">
        <v>1.013973817416334</v>
      </c>
      <c r="C2392">
        <v>-0.1743725536354426</v>
      </c>
      <c r="D2392">
        <v>-0.33675474838906422</v>
      </c>
      <c r="E2392">
        <v>6.5519336095043568E-2</v>
      </c>
      <c r="F2392">
        <v>0.30700050050486832</v>
      </c>
      <c r="G2392">
        <v>0.43912103209454278</v>
      </c>
      <c r="H2392">
        <v>0.3172049210618067</v>
      </c>
      <c r="I2392">
        <v>-0.2114760957684812</v>
      </c>
      <c r="J2392">
        <v>-8.9371978292021523E-3</v>
      </c>
      <c r="K2392">
        <v>-2.9587649183449E-2</v>
      </c>
      <c r="L2392">
        <v>-9.1015290469170868E-2</v>
      </c>
      <c r="M2392">
        <v>6.0268152971022462E-2</v>
      </c>
      <c r="N2392">
        <v>5.573174417255413E-2</v>
      </c>
      <c r="O2392">
        <v>-3.6226311565676489E-2</v>
      </c>
      <c r="P2392">
        <v>3.753733705590857E-3</v>
      </c>
      <c r="Q2392">
        <v>-8.1443828048572725E-2</v>
      </c>
      <c r="R2392">
        <v>-4.7643599475755548E-2</v>
      </c>
      <c r="S2392">
        <v>3.1963329153001527E-2</v>
      </c>
      <c r="T2392">
        <v>-5.6125478592330837E-2</v>
      </c>
      <c r="U2392">
        <v>5.7991238609095462E-2</v>
      </c>
      <c r="V2392">
        <v>5.2760763610056063E-2</v>
      </c>
      <c r="W2392">
        <v>-5.2016606438473343E-3</v>
      </c>
      <c r="X2392">
        <v>-4.7091045580251178E-2</v>
      </c>
      <c r="Y2392">
        <v>-2.605495668934071E-2</v>
      </c>
      <c r="Z2392">
        <v>-4.912437025447728E-2</v>
      </c>
      <c r="AA2392">
        <v>6.6545893665002992E-2</v>
      </c>
      <c r="AB2392">
        <v>3.2105568172828378E-2</v>
      </c>
      <c r="AC2392">
        <v>4.4936605679135521E-3</v>
      </c>
      <c r="AD2392">
        <v>2.8463218572542959E-2</v>
      </c>
      <c r="AE2392">
        <v>1.1145219928632769E-2</v>
      </c>
    </row>
    <row r="2393" spans="1:31" x14ac:dyDescent="0.35">
      <c r="A2393" s="2">
        <v>42542</v>
      </c>
      <c r="B2393">
        <v>1.061037845938041</v>
      </c>
      <c r="C2393">
        <v>-0.18432811379815409</v>
      </c>
      <c r="D2393">
        <v>-0.39752915860061</v>
      </c>
      <c r="E2393">
        <v>6.184932783838238E-2</v>
      </c>
      <c r="F2393">
        <v>0.28579526625415741</v>
      </c>
      <c r="G2393">
        <v>0.4329607673684232</v>
      </c>
      <c r="H2393">
        <v>0.35362813157095763</v>
      </c>
      <c r="I2393">
        <v>-0.2073189717709954</v>
      </c>
      <c r="J2393">
        <v>-1.4460433917029419E-2</v>
      </c>
      <c r="K2393">
        <v>-3.6415879123608288E-2</v>
      </c>
      <c r="L2393">
        <v>-6.7838849448906766E-2</v>
      </c>
      <c r="M2393">
        <v>4.731141349878961E-2</v>
      </c>
      <c r="N2393">
        <v>5.0272273258100193E-2</v>
      </c>
      <c r="O2393">
        <v>-4.2744226005041401E-2</v>
      </c>
      <c r="P2393">
        <v>-1.5696831268963159E-2</v>
      </c>
      <c r="Q2393">
        <v>-8.5504712375408423E-2</v>
      </c>
      <c r="R2393">
        <v>-4.8055334008402957E-2</v>
      </c>
      <c r="S2393">
        <v>3.2842076556555279E-2</v>
      </c>
      <c r="T2393">
        <v>-4.7205678777504333E-2</v>
      </c>
      <c r="U2393">
        <v>4.8015105122610348E-2</v>
      </c>
      <c r="V2393">
        <v>5.1903238612897508E-2</v>
      </c>
      <c r="W2393">
        <v>9.2569754771316558E-4</v>
      </c>
      <c r="X2393">
        <v>-5.1481022934208642E-2</v>
      </c>
      <c r="Y2393">
        <v>-2.6966488923648911E-2</v>
      </c>
      <c r="Z2393">
        <v>-5.3122051266175432E-2</v>
      </c>
      <c r="AA2393">
        <v>7.0197774544798405E-2</v>
      </c>
      <c r="AB2393">
        <v>3.4267816401693893E-2</v>
      </c>
      <c r="AC2393">
        <v>4.6927111627243744E-3</v>
      </c>
      <c r="AD2393">
        <v>2.760266732183499E-2</v>
      </c>
      <c r="AE2393">
        <v>1.088384189059332E-2</v>
      </c>
    </row>
    <row r="2394" spans="1:31" x14ac:dyDescent="0.35">
      <c r="A2394" s="2">
        <v>42543</v>
      </c>
      <c r="B2394">
        <v>1.1155086589688319</v>
      </c>
      <c r="C2394">
        <v>-0.18240208161200999</v>
      </c>
      <c r="D2394">
        <v>-0.43238473732733812</v>
      </c>
      <c r="E2394">
        <v>6.2272630957229513E-2</v>
      </c>
      <c r="F2394">
        <v>0.34188725173874862</v>
      </c>
      <c r="G2394">
        <v>0.42379597256299101</v>
      </c>
      <c r="H2394">
        <v>0.36811797278991698</v>
      </c>
      <c r="I2394">
        <v>-0.23663408324437199</v>
      </c>
      <c r="J2394">
        <v>-6.585472323850791E-3</v>
      </c>
      <c r="K2394">
        <v>-5.1544908137472513E-2</v>
      </c>
      <c r="L2394">
        <v>-8.0038284099030438E-2</v>
      </c>
      <c r="M2394">
        <v>2.8896383805066699E-2</v>
      </c>
      <c r="N2394">
        <v>5.9845160424094899E-2</v>
      </c>
      <c r="O2394">
        <v>-6.9266632714361656E-3</v>
      </c>
      <c r="P2394">
        <v>-2.230686057799712E-2</v>
      </c>
      <c r="Q2394">
        <v>-6.2902838239936559E-2</v>
      </c>
      <c r="R2394">
        <v>-4.7752751861258512E-2</v>
      </c>
      <c r="S2394">
        <v>1.6974509529525578E-2</v>
      </c>
      <c r="T2394">
        <v>-5.3778282850237349E-2</v>
      </c>
      <c r="U2394">
        <v>5.7689727727594613E-2</v>
      </c>
      <c r="V2394">
        <v>3.5364956153658381E-2</v>
      </c>
      <c r="W2394">
        <v>1.629709121370598E-2</v>
      </c>
      <c r="X2394">
        <v>-5.9244679032576332E-2</v>
      </c>
      <c r="Y2394">
        <v>-4.1467639149152732E-2</v>
      </c>
      <c r="Z2394">
        <v>-4.9925199905923139E-2</v>
      </c>
      <c r="AA2394">
        <v>6.1390988969463531E-2</v>
      </c>
      <c r="AB2394">
        <v>3.4021557135205042E-2</v>
      </c>
      <c r="AC2394">
        <v>4.1948673595599032E-3</v>
      </c>
      <c r="AD2394">
        <v>2.4421591101984119E-2</v>
      </c>
      <c r="AE2394">
        <v>9.1299366291562843E-3</v>
      </c>
    </row>
    <row r="2395" spans="1:31" x14ac:dyDescent="0.35">
      <c r="A2395" s="2">
        <v>42544</v>
      </c>
      <c r="B2395">
        <v>0.9429912965598517</v>
      </c>
      <c r="C2395">
        <v>-3.6568205608009378E-2</v>
      </c>
      <c r="D2395">
        <v>-0.50829884812369197</v>
      </c>
      <c r="E2395">
        <v>-2.0242649563257638E-3</v>
      </c>
      <c r="F2395">
        <v>0.17931235916707161</v>
      </c>
      <c r="G2395">
        <v>0.31576669618163911</v>
      </c>
      <c r="H2395">
        <v>0.32265222932294002</v>
      </c>
      <c r="I2395">
        <v>-0.14542396721915321</v>
      </c>
      <c r="J2395">
        <v>-3.8935319783373688E-2</v>
      </c>
      <c r="K2395">
        <v>-4.5163461184059726E-3</v>
      </c>
      <c r="L2395">
        <v>-4.3523523854783308E-2</v>
      </c>
      <c r="M2395">
        <v>3.4081689750899057E-2</v>
      </c>
      <c r="N2395">
        <v>6.0888529861675811E-2</v>
      </c>
      <c r="O2395">
        <v>-2.024192425225764E-2</v>
      </c>
      <c r="P2395">
        <v>-5.1680534095402589E-2</v>
      </c>
      <c r="Q2395">
        <v>-1.199369418282825E-2</v>
      </c>
      <c r="R2395">
        <v>-4.9069659309190397E-2</v>
      </c>
      <c r="S2395">
        <v>2.1832167793062001E-2</v>
      </c>
      <c r="T2395">
        <v>-4.7631671078512842E-2</v>
      </c>
      <c r="U2395">
        <v>6.4498107490338089E-2</v>
      </c>
      <c r="V2395">
        <v>4.7774628651232047E-2</v>
      </c>
      <c r="W2395">
        <v>1.1733214001228559E-2</v>
      </c>
      <c r="X2395">
        <v>-7.3180734179394788E-2</v>
      </c>
      <c r="Y2395">
        <v>-5.5904725989365411E-2</v>
      </c>
      <c r="Z2395">
        <v>-4.8652909357339187E-2</v>
      </c>
      <c r="AA2395">
        <v>6.9415920711403262E-2</v>
      </c>
      <c r="AB2395">
        <v>3.8208659496845432E-2</v>
      </c>
      <c r="AC2395">
        <v>4.5229279819473398E-3</v>
      </c>
      <c r="AD2395">
        <v>2.8554118441477701E-2</v>
      </c>
      <c r="AE2395">
        <v>1.3366592842045361E-2</v>
      </c>
    </row>
    <row r="2396" spans="1:31" x14ac:dyDescent="0.35">
      <c r="A2396" s="2">
        <v>42545</v>
      </c>
      <c r="B2396">
        <v>-0.30860382400711428</v>
      </c>
      <c r="C2396">
        <v>0.5726593839221199</v>
      </c>
      <c r="D2396">
        <v>-0.26943708986857912</v>
      </c>
      <c r="E2396">
        <v>-0.51604966750156678</v>
      </c>
      <c r="F2396">
        <v>-6.1303313283195007E-2</v>
      </c>
      <c r="G2396">
        <v>3.9933511959833788E-3</v>
      </c>
      <c r="H2396">
        <v>-0.15087793134363989</v>
      </c>
      <c r="I2396">
        <v>-5.2379981577502149E-2</v>
      </c>
      <c r="J2396">
        <v>-9.2170162781647372E-2</v>
      </c>
      <c r="K2396">
        <v>0.28530218752056591</v>
      </c>
      <c r="L2396">
        <v>-0.14842802237827521</v>
      </c>
      <c r="M2396">
        <v>2.6380046712857472E-2</v>
      </c>
      <c r="N2396">
        <v>-9.1778470276208408E-3</v>
      </c>
      <c r="O2396">
        <v>6.8047772699864617E-2</v>
      </c>
      <c r="P2396">
        <v>-6.7079749042089102E-3</v>
      </c>
      <c r="Q2396">
        <v>1.0392459358439641E-2</v>
      </c>
      <c r="R2396">
        <v>5.1800772848478987E-3</v>
      </c>
      <c r="S2396">
        <v>6.770556312990432E-2</v>
      </c>
      <c r="T2396">
        <v>-5.2328470046939642E-2</v>
      </c>
      <c r="U2396">
        <v>7.9780821719314277E-2</v>
      </c>
      <c r="V2396">
        <v>0.1209620445188604</v>
      </c>
      <c r="W2396">
        <v>-7.0940726973795845E-2</v>
      </c>
      <c r="X2396">
        <v>-8.2748091657241618E-2</v>
      </c>
      <c r="Y2396">
        <v>-5.3063459761154279E-2</v>
      </c>
      <c r="Z2396">
        <v>-1.122534801856075E-2</v>
      </c>
      <c r="AA2396">
        <v>4.088240377588874E-2</v>
      </c>
      <c r="AB2396">
        <v>-5.5965921584842236E-4</v>
      </c>
      <c r="AC2396">
        <v>1.761134058959879E-3</v>
      </c>
      <c r="AD2396">
        <v>-1.426085535579944E-2</v>
      </c>
      <c r="AE2396">
        <v>-4.0275829686062491E-3</v>
      </c>
    </row>
    <row r="2397" spans="1:31" x14ac:dyDescent="0.35">
      <c r="A2397" s="2">
        <v>42548</v>
      </c>
      <c r="B2397">
        <v>-0.52966231217681592</v>
      </c>
      <c r="C2397">
        <v>0.57818484499222011</v>
      </c>
      <c r="D2397">
        <v>-0.20733474237630531</v>
      </c>
      <c r="E2397">
        <v>-0.6570144206983467</v>
      </c>
      <c r="F2397">
        <v>-8.4620680902882123E-3</v>
      </c>
      <c r="G2397">
        <v>2.8931588474742531E-2</v>
      </c>
      <c r="H2397">
        <v>-0.20548370721481379</v>
      </c>
      <c r="I2397">
        <v>-0.1105855637394302</v>
      </c>
      <c r="J2397">
        <v>-9.5599679132886597E-2</v>
      </c>
      <c r="K2397">
        <v>0.28507078837826227</v>
      </c>
      <c r="L2397">
        <v>-0.22932125945816359</v>
      </c>
      <c r="M2397">
        <v>1.7373223023381429E-2</v>
      </c>
      <c r="N2397">
        <v>-2.0592650673315151E-2</v>
      </c>
      <c r="O2397">
        <v>8.1698496099737894E-2</v>
      </c>
      <c r="P2397">
        <v>1.978255498232407E-2</v>
      </c>
      <c r="Q2397">
        <v>8.427218964670382E-3</v>
      </c>
      <c r="R2397">
        <v>8.9388206099789719E-3</v>
      </c>
      <c r="S2397">
        <v>3.4785524638176503E-2</v>
      </c>
      <c r="T2397">
        <v>-5.5575257495626931E-2</v>
      </c>
      <c r="U2397">
        <v>9.167002791232122E-2</v>
      </c>
      <c r="V2397">
        <v>0.1123739015643944</v>
      </c>
      <c r="W2397">
        <v>-6.4474073444512628E-2</v>
      </c>
      <c r="X2397">
        <v>-7.632873481920141E-2</v>
      </c>
      <c r="Y2397">
        <v>-3.1910371070417241E-2</v>
      </c>
      <c r="Z2397">
        <v>1.028289335113907E-3</v>
      </c>
      <c r="AA2397">
        <v>4.4149204041684979E-2</v>
      </c>
      <c r="AB2397">
        <v>-1.755042139647222E-2</v>
      </c>
      <c r="AC2397">
        <v>-9.9242579409308043E-3</v>
      </c>
      <c r="AD2397">
        <v>-1.486271516925055E-2</v>
      </c>
      <c r="AE2397">
        <v>-7.0929185278047714E-3</v>
      </c>
    </row>
    <row r="2398" spans="1:31" x14ac:dyDescent="0.35">
      <c r="A2398" s="2">
        <v>42549</v>
      </c>
      <c r="B2398">
        <v>-0.54229024217785937</v>
      </c>
      <c r="C2398">
        <v>0.62027759750664058</v>
      </c>
      <c r="D2398">
        <v>-0.19703611034528179</v>
      </c>
      <c r="E2398">
        <v>-0.54510729348010312</v>
      </c>
      <c r="F2398">
        <v>-0.1065189790023611</v>
      </c>
      <c r="G2398">
        <v>3.2010430149300252E-2</v>
      </c>
      <c r="H2398">
        <v>-0.2045149820385245</v>
      </c>
      <c r="I2398">
        <v>-6.2133311053837507E-2</v>
      </c>
      <c r="J2398">
        <v>-0.15180467252817559</v>
      </c>
      <c r="K2398">
        <v>0.25884106910707771</v>
      </c>
      <c r="L2398">
        <v>-0.22710282781558799</v>
      </c>
      <c r="M2398">
        <v>3.7075173576429067E-2</v>
      </c>
      <c r="N2398">
        <v>-1.7951249647448899E-2</v>
      </c>
      <c r="O2398">
        <v>4.4443817666559277E-2</v>
      </c>
      <c r="P2398">
        <v>4.0129552015256739E-2</v>
      </c>
      <c r="Q2398">
        <v>2.0913925628922091E-2</v>
      </c>
      <c r="R2398">
        <v>-6.7878131150598707E-3</v>
      </c>
      <c r="S2398">
        <v>2.0829663887619029E-2</v>
      </c>
      <c r="T2398">
        <v>-4.8163530866127069E-2</v>
      </c>
      <c r="U2398">
        <v>9.1636535020845025E-2</v>
      </c>
      <c r="V2398">
        <v>0.10206607896326669</v>
      </c>
      <c r="W2398">
        <v>-8.1868664506837593E-2</v>
      </c>
      <c r="X2398">
        <v>-7.1884590613039173E-2</v>
      </c>
      <c r="Y2398">
        <v>-2.6445853837291991E-2</v>
      </c>
      <c r="Z2398">
        <v>9.2667154363902035E-3</v>
      </c>
      <c r="AA2398">
        <v>3.7803554974458739E-2</v>
      </c>
      <c r="AB2398">
        <v>-2.651344879087662E-2</v>
      </c>
      <c r="AC2398">
        <v>-4.6330504577449796E-3</v>
      </c>
      <c r="AD2398">
        <v>-1.531589049993033E-2</v>
      </c>
      <c r="AE2398">
        <v>-7.2250690111941669E-3</v>
      </c>
    </row>
    <row r="2399" spans="1:31" x14ac:dyDescent="0.35">
      <c r="A2399" s="2">
        <v>42550</v>
      </c>
      <c r="B2399">
        <v>-0.55320629845766767</v>
      </c>
      <c r="C2399">
        <v>0.66261656254332579</v>
      </c>
      <c r="D2399">
        <v>-0.20491763083471759</v>
      </c>
      <c r="E2399">
        <v>-0.46417112720496251</v>
      </c>
      <c r="F2399">
        <v>-0.16987467132889791</v>
      </c>
      <c r="G2399">
        <v>3.4612436426702267E-2</v>
      </c>
      <c r="H2399">
        <v>-0.20510903640043021</v>
      </c>
      <c r="I2399">
        <v>-2.1229533197719849E-2</v>
      </c>
      <c r="J2399">
        <v>-0.18767145384323161</v>
      </c>
      <c r="K2399">
        <v>0.2260419470415824</v>
      </c>
      <c r="L2399">
        <v>-0.18485744339827651</v>
      </c>
      <c r="M2399">
        <v>5.8954642243750043E-2</v>
      </c>
      <c r="N2399">
        <v>-2.1456107951048291E-2</v>
      </c>
      <c r="O2399">
        <v>1.3009604493513309E-2</v>
      </c>
      <c r="P2399">
        <v>3.2689663954333932E-2</v>
      </c>
      <c r="Q2399">
        <v>2.761054208717947E-2</v>
      </c>
      <c r="R2399">
        <v>-2.8772777575143089E-2</v>
      </c>
      <c r="S2399">
        <v>1.8981247209672539E-2</v>
      </c>
      <c r="T2399">
        <v>-5.0998616057312859E-2</v>
      </c>
      <c r="U2399">
        <v>7.9302237244428475E-2</v>
      </c>
      <c r="V2399">
        <v>9.9398613418738055E-2</v>
      </c>
      <c r="W2399">
        <v>-7.764438950915932E-2</v>
      </c>
      <c r="X2399">
        <v>-7.090292057685714E-2</v>
      </c>
      <c r="Y2399">
        <v>-2.4787660331030449E-2</v>
      </c>
      <c r="Z2399">
        <v>1.10004292931206E-2</v>
      </c>
      <c r="AA2399">
        <v>3.1486379403608572E-2</v>
      </c>
      <c r="AB2399">
        <v>-2.9751172742277371E-2</v>
      </c>
      <c r="AC2399">
        <v>-1.6513546635752031E-3</v>
      </c>
      <c r="AD2399">
        <v>-1.7831081615128461E-2</v>
      </c>
      <c r="AE2399">
        <v>-6.5810227410093014E-3</v>
      </c>
    </row>
    <row r="2400" spans="1:31" x14ac:dyDescent="0.35">
      <c r="A2400" s="2">
        <v>42551</v>
      </c>
      <c r="B2400">
        <v>-0.52298162645499091</v>
      </c>
      <c r="C2400">
        <v>0.66749213626810322</v>
      </c>
      <c r="D2400">
        <v>-0.2259438687626214</v>
      </c>
      <c r="E2400">
        <v>-0.38034819575650941</v>
      </c>
      <c r="F2400">
        <v>-0.25284460794867231</v>
      </c>
      <c r="G2400">
        <v>2.6978191563057471E-2</v>
      </c>
      <c r="H2400">
        <v>-0.19278654978736851</v>
      </c>
      <c r="I2400">
        <v>2.1319709324918189E-2</v>
      </c>
      <c r="J2400">
        <v>-0.20987526057611039</v>
      </c>
      <c r="K2400">
        <v>0.20558390088291009</v>
      </c>
      <c r="L2400">
        <v>-0.17510024100971969</v>
      </c>
      <c r="M2400">
        <v>6.1404934373042799E-2</v>
      </c>
      <c r="N2400">
        <v>-2.2955506583762931E-2</v>
      </c>
      <c r="O2400">
        <v>-1.665252152729312E-4</v>
      </c>
      <c r="P2400">
        <v>3.641371056310784E-2</v>
      </c>
      <c r="Q2400">
        <v>4.595305417966096E-2</v>
      </c>
      <c r="R2400">
        <v>-1.8751550739013509E-2</v>
      </c>
      <c r="S2400">
        <v>3.2402418227850198E-4</v>
      </c>
      <c r="T2400">
        <v>-4.8273737611739823E-2</v>
      </c>
      <c r="U2400">
        <v>7.6285662994468928E-2</v>
      </c>
      <c r="V2400">
        <v>8.8953287837156683E-2</v>
      </c>
      <c r="W2400">
        <v>-7.8457119970880382E-2</v>
      </c>
      <c r="X2400">
        <v>-7.702288076982422E-2</v>
      </c>
      <c r="Y2400">
        <v>-1.3370184629071699E-2</v>
      </c>
      <c r="Z2400">
        <v>-7.321492713358301E-3</v>
      </c>
      <c r="AA2400">
        <v>2.9721846764212911E-2</v>
      </c>
      <c r="AB2400">
        <v>-3.278202397820966E-2</v>
      </c>
      <c r="AC2400">
        <v>-9.986085956608382E-5</v>
      </c>
      <c r="AD2400">
        <v>-1.6767390161831892E-2</v>
      </c>
      <c r="AE2400">
        <v>-7.8969156087240634E-3</v>
      </c>
    </row>
    <row r="2401" spans="1:31" x14ac:dyDescent="0.35">
      <c r="A2401" s="2">
        <v>42552</v>
      </c>
      <c r="B2401">
        <v>-0.46695696472834508</v>
      </c>
      <c r="C2401">
        <v>0.64931708454279169</v>
      </c>
      <c r="D2401">
        <v>-0.2732705972972182</v>
      </c>
      <c r="E2401">
        <v>-0.35058223248836501</v>
      </c>
      <c r="F2401">
        <v>-0.28720918456035049</v>
      </c>
      <c r="G2401">
        <v>1.9533698883429141E-2</v>
      </c>
      <c r="H2401">
        <v>-0.17115185427865251</v>
      </c>
      <c r="I2401">
        <v>1.777885300612728E-2</v>
      </c>
      <c r="J2401">
        <v>-0.2257318905192981</v>
      </c>
      <c r="K2401">
        <v>0.18589040603280499</v>
      </c>
      <c r="L2401">
        <v>-0.20880692780395069</v>
      </c>
      <c r="M2401">
        <v>5.9524367229706568E-2</v>
      </c>
      <c r="N2401">
        <v>-3.6075202123874557E-2</v>
      </c>
      <c r="O2401">
        <v>-7.5468284779709582E-3</v>
      </c>
      <c r="P2401">
        <v>5.0927869969190367E-2</v>
      </c>
      <c r="Q2401">
        <v>5.497102731653724E-2</v>
      </c>
      <c r="R2401">
        <v>-1.69390036880596E-2</v>
      </c>
      <c r="S2401">
        <v>1.364793335499838E-5</v>
      </c>
      <c r="T2401">
        <v>-6.3152587913575642E-2</v>
      </c>
      <c r="U2401">
        <v>8.7527672650169683E-2</v>
      </c>
      <c r="V2401">
        <v>6.5151561727298787E-2</v>
      </c>
      <c r="W2401">
        <v>-7.7456238809734179E-2</v>
      </c>
      <c r="X2401">
        <v>-4.6203947260685871E-2</v>
      </c>
      <c r="Y2401">
        <v>-3.8489200902591621E-2</v>
      </c>
      <c r="Z2401">
        <v>7.0408533222282178E-3</v>
      </c>
      <c r="AA2401">
        <v>2.4148946451386499E-2</v>
      </c>
      <c r="AB2401">
        <v>-3.4858039649995211E-2</v>
      </c>
      <c r="AC2401">
        <v>2.255332709496597E-3</v>
      </c>
      <c r="AD2401">
        <v>-1.6536081850943948E-2</v>
      </c>
      <c r="AE2401">
        <v>-6.8755638903468157E-3</v>
      </c>
    </row>
    <row r="2402" spans="1:31" x14ac:dyDescent="0.35">
      <c r="A2402" s="2">
        <v>42555</v>
      </c>
      <c r="B2402">
        <v>-0.40557623471307641</v>
      </c>
      <c r="C2402">
        <v>0.64643891630969763</v>
      </c>
      <c r="D2402">
        <v>-0.30595053636264502</v>
      </c>
      <c r="E2402">
        <v>-0.32476613241286278</v>
      </c>
      <c r="F2402">
        <v>-0.26777369698871062</v>
      </c>
      <c r="G2402">
        <v>2.005881681800973E-2</v>
      </c>
      <c r="H2402">
        <v>-0.1438377920224124</v>
      </c>
      <c r="I2402">
        <v>3.7495339116998351E-2</v>
      </c>
      <c r="J2402">
        <v>-0.20911202890341549</v>
      </c>
      <c r="K2402">
        <v>0.1752517212848832</v>
      </c>
      <c r="L2402">
        <v>-0.21628829179848991</v>
      </c>
      <c r="M2402">
        <v>5.1411718951438347E-2</v>
      </c>
      <c r="N2402">
        <v>-3.576259812710756E-2</v>
      </c>
      <c r="O2402">
        <v>-2.373865847123887E-2</v>
      </c>
      <c r="P2402">
        <v>3.6198305988184319E-2</v>
      </c>
      <c r="Q2402">
        <v>2.0396791877860889E-2</v>
      </c>
      <c r="R2402">
        <v>1.93285542844778E-2</v>
      </c>
      <c r="S2402">
        <v>1.2750869026318321E-2</v>
      </c>
      <c r="T2402">
        <v>-4.6200177134004212E-2</v>
      </c>
      <c r="U2402">
        <v>8.6035611549668545E-2</v>
      </c>
      <c r="V2402">
        <v>4.5613575688523207E-2</v>
      </c>
      <c r="W2402">
        <v>-9.7504070394191025E-2</v>
      </c>
      <c r="X2402">
        <v>-1.6747559333736249E-3</v>
      </c>
      <c r="Y2402">
        <v>-6.3331901567308904E-2</v>
      </c>
      <c r="Z2402">
        <v>1.952937823094892E-2</v>
      </c>
      <c r="AA2402">
        <v>2.7141197872427358E-2</v>
      </c>
      <c r="AB2402">
        <v>-3.5719031704802333E-2</v>
      </c>
      <c r="AC2402">
        <v>6.0254096051840416E-3</v>
      </c>
      <c r="AD2402">
        <v>-1.720394901773124E-2</v>
      </c>
      <c r="AE2402">
        <v>-5.1951516395876479E-3</v>
      </c>
    </row>
    <row r="2403" spans="1:31" x14ac:dyDescent="0.35">
      <c r="A2403" s="2">
        <v>42556</v>
      </c>
      <c r="B2403">
        <v>-0.478854751638917</v>
      </c>
      <c r="C2403">
        <v>0.58450516344881431</v>
      </c>
      <c r="D2403">
        <v>-0.27259717966919572</v>
      </c>
      <c r="E2403">
        <v>-0.43328434525798848</v>
      </c>
      <c r="F2403">
        <v>-0.23548418388704731</v>
      </c>
      <c r="G2403">
        <v>5.2110450668079962E-2</v>
      </c>
      <c r="H2403">
        <v>-0.17495900389065269</v>
      </c>
      <c r="I2403">
        <v>-3.3817318894482168E-2</v>
      </c>
      <c r="J2403">
        <v>-0.22296030166137479</v>
      </c>
      <c r="K2403">
        <v>0.18027409777343339</v>
      </c>
      <c r="L2403">
        <v>-0.29660017820013629</v>
      </c>
      <c r="M2403">
        <v>6.7670015476097481E-2</v>
      </c>
      <c r="N2403">
        <v>-4.4379810596310007E-2</v>
      </c>
      <c r="O2403">
        <v>4.6095629553109738E-3</v>
      </c>
      <c r="P2403">
        <v>8.0950241487718094E-2</v>
      </c>
      <c r="Q2403">
        <v>2.048906243223703E-2</v>
      </c>
      <c r="R2403">
        <v>6.8515591935659828E-3</v>
      </c>
      <c r="S2403">
        <v>3.173337738463388E-2</v>
      </c>
      <c r="T2403">
        <v>-6.7434387768055187E-2</v>
      </c>
      <c r="U2403">
        <v>0.10035264286171081</v>
      </c>
      <c r="V2403">
        <v>5.1379448170784388E-2</v>
      </c>
      <c r="W2403">
        <v>-7.789511798885207E-2</v>
      </c>
      <c r="X2403">
        <v>6.7157904405807847E-3</v>
      </c>
      <c r="Y2403">
        <v>-6.7412978771550919E-2</v>
      </c>
      <c r="Z2403">
        <v>3.7481639415638757E-2</v>
      </c>
      <c r="AA2403">
        <v>2.234253338303745E-2</v>
      </c>
      <c r="AB2403">
        <v>-3.9324115890372623E-2</v>
      </c>
      <c r="AC2403">
        <v>2.649766287758602E-4</v>
      </c>
      <c r="AD2403">
        <v>-1.9278902225351328E-2</v>
      </c>
      <c r="AE2403">
        <v>-5.5677818608323394E-3</v>
      </c>
    </row>
    <row r="2404" spans="1:31" x14ac:dyDescent="0.35">
      <c r="A2404" s="2">
        <v>42557</v>
      </c>
      <c r="B2404">
        <v>-0.42551171529980408</v>
      </c>
      <c r="C2404">
        <v>0.5750125346914281</v>
      </c>
      <c r="D2404">
        <v>-0.29529937474615697</v>
      </c>
      <c r="E2404">
        <v>-0.39974020824443302</v>
      </c>
      <c r="F2404">
        <v>-0.23981634082091499</v>
      </c>
      <c r="G2404">
        <v>6.0952692512174833E-2</v>
      </c>
      <c r="H2404">
        <v>-0.15540964796065701</v>
      </c>
      <c r="I2404">
        <v>-1.2731875656623551E-2</v>
      </c>
      <c r="J2404">
        <v>-0.21641059087893061</v>
      </c>
      <c r="K2404">
        <v>0.17028910799887781</v>
      </c>
      <c r="L2404">
        <v>-0.26457229895728351</v>
      </c>
      <c r="M2404">
        <v>5.8892377479561948E-2</v>
      </c>
      <c r="N2404">
        <v>-4.093686266796806E-2</v>
      </c>
      <c r="O2404">
        <v>-5.6713277427201262E-3</v>
      </c>
      <c r="P2404">
        <v>7.6088049011443143E-2</v>
      </c>
      <c r="Q2404">
        <v>2.6319214792243271E-2</v>
      </c>
      <c r="R2404">
        <v>-1.8586868082429021E-3</v>
      </c>
      <c r="S2404">
        <v>1.765700347453697E-2</v>
      </c>
      <c r="T2404">
        <v>-5.5754664235945578E-2</v>
      </c>
      <c r="U2404">
        <v>9.1873641648267626E-2</v>
      </c>
      <c r="V2404">
        <v>5.0007490837289358E-2</v>
      </c>
      <c r="W2404">
        <v>-7.6217334521850713E-2</v>
      </c>
      <c r="X2404">
        <v>1.5156173057825059E-2</v>
      </c>
      <c r="Y2404">
        <v>-5.664593047212927E-2</v>
      </c>
      <c r="Z2404">
        <v>2.9397260685908259E-2</v>
      </c>
      <c r="AA2404">
        <v>2.8635702315809079E-2</v>
      </c>
      <c r="AB2404">
        <v>-4.2352619417083563E-2</v>
      </c>
      <c r="AC2404">
        <v>-3.011742996921155E-3</v>
      </c>
      <c r="AD2404">
        <v>-1.7702428761856719E-2</v>
      </c>
      <c r="AE2404">
        <v>-5.6815576449183751E-3</v>
      </c>
    </row>
    <row r="2405" spans="1:31" x14ac:dyDescent="0.35">
      <c r="A2405" s="2">
        <v>42558</v>
      </c>
      <c r="B2405">
        <v>-0.35418862732530282</v>
      </c>
      <c r="C2405">
        <v>0.56257655170877885</v>
      </c>
      <c r="D2405">
        <v>-0.33034467280207869</v>
      </c>
      <c r="E2405">
        <v>-0.36412143698271437</v>
      </c>
      <c r="F2405">
        <v>-0.21826444374788401</v>
      </c>
      <c r="G2405">
        <v>4.373281773608171E-2</v>
      </c>
      <c r="H2405">
        <v>-0.14817911725528701</v>
      </c>
      <c r="I2405">
        <v>-3.2659159234542393E-2</v>
      </c>
      <c r="J2405">
        <v>-0.18871103260958419</v>
      </c>
      <c r="K2405">
        <v>0.16354484257830171</v>
      </c>
      <c r="L2405">
        <v>-0.32571473805358359</v>
      </c>
      <c r="M2405">
        <v>3.9732111175526358E-2</v>
      </c>
      <c r="N2405">
        <v>-5.5599037301346667E-2</v>
      </c>
      <c r="O2405">
        <v>-1.790062296423792E-2</v>
      </c>
      <c r="P2405">
        <v>7.0297118170924142E-2</v>
      </c>
      <c r="Q2405">
        <v>-2.2811376708447499E-3</v>
      </c>
      <c r="R2405">
        <v>1.092455168684134E-2</v>
      </c>
      <c r="S2405">
        <v>4.8096398789026752E-2</v>
      </c>
      <c r="T2405">
        <v>-6.4213333271656722E-2</v>
      </c>
      <c r="U2405">
        <v>8.3566502636290549E-2</v>
      </c>
      <c r="V2405">
        <v>3.1058053693678998E-2</v>
      </c>
      <c r="W2405">
        <v>-7.3513833302519954E-2</v>
      </c>
      <c r="X2405">
        <v>2.782142939892334E-2</v>
      </c>
      <c r="Y2405">
        <v>-6.8677477955412888E-2</v>
      </c>
      <c r="Z2405">
        <v>2.1780078909619839E-2</v>
      </c>
      <c r="AA2405">
        <v>2.4302794979244459E-2</v>
      </c>
      <c r="AB2405">
        <v>-4.347306283334653E-2</v>
      </c>
      <c r="AC2405">
        <v>-1.759387680431922E-3</v>
      </c>
      <c r="AD2405">
        <v>-1.8445178490608258E-2</v>
      </c>
      <c r="AE2405">
        <v>-6.2195201408321776E-3</v>
      </c>
    </row>
    <row r="2406" spans="1:31" x14ac:dyDescent="0.35">
      <c r="A2406" s="2">
        <v>42559</v>
      </c>
      <c r="B2406">
        <v>-0.35265141025781388</v>
      </c>
      <c r="C2406">
        <v>0.59535986359586479</v>
      </c>
      <c r="D2406">
        <v>-0.29601772065376858</v>
      </c>
      <c r="E2406">
        <v>-0.26239125011559228</v>
      </c>
      <c r="F2406">
        <v>-0.28539689188857459</v>
      </c>
      <c r="G2406">
        <v>7.0935844997955549E-2</v>
      </c>
      <c r="H2406">
        <v>-0.17896060275488659</v>
      </c>
      <c r="I2406">
        <v>4.0788530104545591E-2</v>
      </c>
      <c r="J2406">
        <v>-0.25093797949025298</v>
      </c>
      <c r="K2406">
        <v>0.1043750185673291</v>
      </c>
      <c r="L2406">
        <v>-0.1976870086589825</v>
      </c>
      <c r="M2406">
        <v>9.1930280807953346E-2</v>
      </c>
      <c r="N2406">
        <v>-2.8195143882650969E-2</v>
      </c>
      <c r="O2406">
        <v>-7.3919377224649585E-2</v>
      </c>
      <c r="P2406">
        <v>3.5711937040510178E-2</v>
      </c>
      <c r="Q2406">
        <v>7.7825783112982272E-2</v>
      </c>
      <c r="R2406">
        <v>-5.2184802090960318E-2</v>
      </c>
      <c r="S2406">
        <v>-2.7367394843893691E-2</v>
      </c>
      <c r="T2406">
        <v>-6.3302617636712716E-2</v>
      </c>
      <c r="U2406">
        <v>0.1005731530493387</v>
      </c>
      <c r="V2406">
        <v>2.8707591810224361E-2</v>
      </c>
      <c r="W2406">
        <v>-6.968011077485349E-2</v>
      </c>
      <c r="X2406">
        <v>2.8025131976239941E-2</v>
      </c>
      <c r="Y2406">
        <v>-5.3428622686579323E-2</v>
      </c>
      <c r="Z2406">
        <v>9.2611845635243422E-3</v>
      </c>
      <c r="AA2406">
        <v>2.4951393818182881E-2</v>
      </c>
      <c r="AB2406">
        <v>-4.8578940719983199E-2</v>
      </c>
      <c r="AC2406">
        <v>4.7576352019321731E-4</v>
      </c>
      <c r="AD2406">
        <v>-1.9047844990347031E-2</v>
      </c>
      <c r="AE2406">
        <v>-4.6239044841469039E-3</v>
      </c>
    </row>
    <row r="2407" spans="1:31" x14ac:dyDescent="0.35">
      <c r="A2407" s="2">
        <v>42562</v>
      </c>
      <c r="B2407">
        <v>-0.31126464102520252</v>
      </c>
      <c r="C2407">
        <v>0.47750044424060961</v>
      </c>
      <c r="D2407">
        <v>-8.362412400762359E-2</v>
      </c>
      <c r="E2407">
        <v>-0.13613216337523221</v>
      </c>
      <c r="F2407">
        <v>-0.30717947055213329</v>
      </c>
      <c r="G2407">
        <v>0.18209695466083201</v>
      </c>
      <c r="H2407">
        <v>-0.32167342798248177</v>
      </c>
      <c r="I2407">
        <v>0.16234918036239609</v>
      </c>
      <c r="J2407">
        <v>-0.13265876370213489</v>
      </c>
      <c r="K2407">
        <v>0.1199961233813112</v>
      </c>
      <c r="L2407">
        <v>-0.15033587794977521</v>
      </c>
      <c r="M2407">
        <v>0.13502956097155561</v>
      </c>
      <c r="N2407">
        <v>-1.5497054543011561E-2</v>
      </c>
      <c r="O2407">
        <v>-0.14875735564612619</v>
      </c>
      <c r="P2407">
        <v>-2.5746960267535111E-2</v>
      </c>
      <c r="Q2407">
        <v>9.5533836235853375E-2</v>
      </c>
      <c r="R2407">
        <v>-7.1067550895387688E-2</v>
      </c>
      <c r="S2407">
        <v>-5.3784142803488158E-2</v>
      </c>
      <c r="T2407">
        <v>-8.0802819024021477E-2</v>
      </c>
      <c r="U2407">
        <v>8.2812154084976497E-2</v>
      </c>
      <c r="V2407">
        <v>3.8909443048504792E-2</v>
      </c>
      <c r="W2407">
        <v>-7.6936401452506825E-2</v>
      </c>
      <c r="X2407">
        <v>-5.454285169573885E-3</v>
      </c>
      <c r="Y2407">
        <v>-5.1879264845509761E-2</v>
      </c>
      <c r="Z2407">
        <v>1.1884552904386879E-2</v>
      </c>
      <c r="AA2407">
        <v>2.6630197483251471E-2</v>
      </c>
      <c r="AB2407">
        <v>-5.0145914730469462E-2</v>
      </c>
      <c r="AC2407">
        <v>-3.7155381837675038E-3</v>
      </c>
      <c r="AD2407">
        <v>-1.8734656698691881E-2</v>
      </c>
      <c r="AE2407">
        <v>-6.8648852676498409E-3</v>
      </c>
    </row>
    <row r="2408" spans="1:31" x14ac:dyDescent="0.35">
      <c r="A2408" s="2">
        <v>42563</v>
      </c>
      <c r="B2408">
        <v>-0.33512187658401321</v>
      </c>
      <c r="C2408">
        <v>0.39124919335019009</v>
      </c>
      <c r="D2408">
        <v>-5.7837069679152267E-2</v>
      </c>
      <c r="E2408">
        <v>-0.16385424257153511</v>
      </c>
      <c r="F2408">
        <v>-0.39843882283194082</v>
      </c>
      <c r="G2408">
        <v>0.191934036565056</v>
      </c>
      <c r="H2408">
        <v>-0.31468181800222089</v>
      </c>
      <c r="I2408">
        <v>0.1680676108576856</v>
      </c>
      <c r="J2408">
        <v>-0.11022555247597859</v>
      </c>
      <c r="K2408">
        <v>0.15355278304763059</v>
      </c>
      <c r="L2408">
        <v>-0.1044240421804153</v>
      </c>
      <c r="M2408">
        <v>0.1133543254320737</v>
      </c>
      <c r="N2408">
        <v>-3.5745148019315858E-3</v>
      </c>
      <c r="O2408">
        <v>-0.1231629914526027</v>
      </c>
      <c r="P2408">
        <v>-4.6195219310888311E-2</v>
      </c>
      <c r="Q2408">
        <v>5.5492346295570753E-2</v>
      </c>
      <c r="R2408">
        <v>-2.503329372879495E-2</v>
      </c>
      <c r="S2408">
        <v>-4.0159930920746642E-2</v>
      </c>
      <c r="T2408">
        <v>-6.4037601252515092E-2</v>
      </c>
      <c r="U2408">
        <v>7.1028205094836552E-2</v>
      </c>
      <c r="V2408">
        <v>5.3245381238909407E-2</v>
      </c>
      <c r="W2408">
        <v>-8.5681100190246676E-2</v>
      </c>
      <c r="X2408">
        <v>-2.3163044687307541E-2</v>
      </c>
      <c r="Y2408">
        <v>-3.7250174829810669E-2</v>
      </c>
      <c r="Z2408">
        <v>-2.8911922219835751E-3</v>
      </c>
      <c r="AA2408">
        <v>2.8189071481459192E-2</v>
      </c>
      <c r="AB2408">
        <v>-4.4284692087290647E-2</v>
      </c>
      <c r="AC2408">
        <v>-7.1588348885317631E-3</v>
      </c>
      <c r="AD2408">
        <v>-1.7342641802810171E-2</v>
      </c>
      <c r="AE2408">
        <v>-2.2857199436941431E-3</v>
      </c>
    </row>
    <row r="2409" spans="1:31" x14ac:dyDescent="0.35">
      <c r="A2409" s="2">
        <v>42564</v>
      </c>
      <c r="B2409">
        <v>-0.29417364951204378</v>
      </c>
      <c r="C2409">
        <v>0.37446150718770388</v>
      </c>
      <c r="D2409">
        <v>-0.1009779069023156</v>
      </c>
      <c r="E2409">
        <v>-0.18441477174035259</v>
      </c>
      <c r="F2409">
        <v>-0.36910531172546202</v>
      </c>
      <c r="G2409">
        <v>0.17878369787555259</v>
      </c>
      <c r="H2409">
        <v>-0.29360128413820652</v>
      </c>
      <c r="I2409">
        <v>0.1158741559547919</v>
      </c>
      <c r="J2409">
        <v>-0.1166074142500375</v>
      </c>
      <c r="K2409">
        <v>0.12754285955248271</v>
      </c>
      <c r="L2409">
        <v>-0.14105669582066149</v>
      </c>
      <c r="M2409">
        <v>0.1171071681849582</v>
      </c>
      <c r="N2409">
        <v>-8.6988468732551415E-3</v>
      </c>
      <c r="O2409">
        <v>-0.10158141207311271</v>
      </c>
      <c r="P2409">
        <v>-3.3200399743178843E-2</v>
      </c>
      <c r="Q2409">
        <v>1.5643805261079311E-2</v>
      </c>
      <c r="R2409">
        <v>-1.487375574918513E-2</v>
      </c>
      <c r="S2409">
        <v>-2.0456397408858541E-3</v>
      </c>
      <c r="T2409">
        <v>-5.639832589046171E-2</v>
      </c>
      <c r="U2409">
        <v>5.4833198489491079E-2</v>
      </c>
      <c r="V2409">
        <v>5.7622043465967623E-2</v>
      </c>
      <c r="W2409">
        <v>-7.9112377156679861E-2</v>
      </c>
      <c r="X2409">
        <v>-3.1784271217352902E-2</v>
      </c>
      <c r="Y2409">
        <v>-4.8856053068403821E-2</v>
      </c>
      <c r="Z2409">
        <v>1.2816128487390789E-3</v>
      </c>
      <c r="AA2409">
        <v>1.9782695520624491E-2</v>
      </c>
      <c r="AB2409">
        <v>-4.351499700484969E-2</v>
      </c>
      <c r="AC2409">
        <v>-4.899500673992755E-3</v>
      </c>
      <c r="AD2409">
        <v>-1.8688812772131691E-2</v>
      </c>
      <c r="AE2409">
        <v>-5.1714661078103609E-3</v>
      </c>
    </row>
    <row r="2410" spans="1:31" x14ac:dyDescent="0.35">
      <c r="A2410" s="2">
        <v>42565</v>
      </c>
      <c r="B2410">
        <v>-0.28239788668879501</v>
      </c>
      <c r="C2410">
        <v>0.33105459901962692</v>
      </c>
      <c r="D2410">
        <v>-0.1275271340732991</v>
      </c>
      <c r="E2410">
        <v>-0.19927379358566369</v>
      </c>
      <c r="F2410">
        <v>-0.4253215724590621</v>
      </c>
      <c r="G2410">
        <v>0.18046410049678679</v>
      </c>
      <c r="H2410">
        <v>-0.25141303220913869</v>
      </c>
      <c r="I2410">
        <v>0.13601645892700329</v>
      </c>
      <c r="J2410">
        <v>-0.1091456317264787</v>
      </c>
      <c r="K2410">
        <v>0.14356607106657629</v>
      </c>
      <c r="L2410">
        <v>-0.1328565672460951</v>
      </c>
      <c r="M2410">
        <v>9.1844790713178359E-2</v>
      </c>
      <c r="N2410">
        <v>-3.0265888736271292E-2</v>
      </c>
      <c r="O2410">
        <v>-9.8142571065965883E-2</v>
      </c>
      <c r="P2410">
        <v>-6.5109473643801666E-2</v>
      </c>
      <c r="Q2410">
        <v>-2.1111478198609559E-2</v>
      </c>
      <c r="R2410">
        <v>2.3388287568398659E-2</v>
      </c>
      <c r="S2410">
        <v>-9.3157400223098877E-3</v>
      </c>
      <c r="T2410">
        <v>-3.9550975024032237E-2</v>
      </c>
      <c r="U2410">
        <v>5.843795446044537E-2</v>
      </c>
      <c r="V2410">
        <v>5.7021043573635917E-2</v>
      </c>
      <c r="W2410">
        <v>-7.6948779440522933E-2</v>
      </c>
      <c r="X2410">
        <v>-4.3179418781595771E-2</v>
      </c>
      <c r="Y2410">
        <v>-4.3757137457525318E-2</v>
      </c>
      <c r="Z2410">
        <v>6.1600454691591146E-3</v>
      </c>
      <c r="AA2410">
        <v>2.1151250465401769E-2</v>
      </c>
      <c r="AB2410">
        <v>-4.3451092778365397E-2</v>
      </c>
      <c r="AC2410">
        <v>-6.6410325225581962E-3</v>
      </c>
      <c r="AD2410">
        <v>-1.9227007040608271E-2</v>
      </c>
      <c r="AE2410">
        <v>-2.5654273115277822E-3</v>
      </c>
    </row>
    <row r="2411" spans="1:31" x14ac:dyDescent="0.35">
      <c r="A2411" s="2">
        <v>42566</v>
      </c>
      <c r="B2411">
        <v>-0.2560758047820052</v>
      </c>
      <c r="C2411">
        <v>0.26673828574370911</v>
      </c>
      <c r="D2411">
        <v>-4.8771936112000043E-2</v>
      </c>
      <c r="E2411">
        <v>-0.18558094505781289</v>
      </c>
      <c r="F2411">
        <v>-0.39221833066596928</v>
      </c>
      <c r="G2411">
        <v>0.23052635738957011</v>
      </c>
      <c r="H2411">
        <v>-0.27459738782322318</v>
      </c>
      <c r="I2411">
        <v>0.16821934316507239</v>
      </c>
      <c r="J2411">
        <v>-4.9677690454223267E-2</v>
      </c>
      <c r="K2411">
        <v>0.16059476118640731</v>
      </c>
      <c r="L2411">
        <v>-0.1212687580272544</v>
      </c>
      <c r="M2411">
        <v>9.0992067760502879E-2</v>
      </c>
      <c r="N2411">
        <v>-2.026240979031629E-2</v>
      </c>
      <c r="O2411">
        <v>-9.1985210578697338E-2</v>
      </c>
      <c r="P2411">
        <v>-0.1085035035966532</v>
      </c>
      <c r="Q2411">
        <v>-3.9354031650752012E-2</v>
      </c>
      <c r="R2411">
        <v>6.6774770404068491E-3</v>
      </c>
      <c r="S2411">
        <v>-1.7330595730928901E-2</v>
      </c>
      <c r="T2411">
        <v>-2.7897759156272031E-2</v>
      </c>
      <c r="U2411">
        <v>6.3172661725153137E-2</v>
      </c>
      <c r="V2411">
        <v>6.5566238295719351E-2</v>
      </c>
      <c r="W2411">
        <v>-5.2578693618649509E-2</v>
      </c>
      <c r="X2411">
        <v>-6.2392703317494337E-2</v>
      </c>
      <c r="Y2411">
        <v>-4.9245482666922247E-2</v>
      </c>
      <c r="Z2411">
        <v>3.3844052704941452E-2</v>
      </c>
      <c r="AA2411">
        <v>1.359458701921135E-2</v>
      </c>
      <c r="AB2411">
        <v>-4.0704043774215513E-2</v>
      </c>
      <c r="AC2411">
        <v>-7.623697027723894E-3</v>
      </c>
      <c r="AD2411">
        <v>-2.2321917870144939E-2</v>
      </c>
      <c r="AE2411">
        <v>-3.6809905159817841E-3</v>
      </c>
    </row>
    <row r="2412" spans="1:31" x14ac:dyDescent="0.35">
      <c r="A2412" s="2">
        <v>42569</v>
      </c>
      <c r="B2412">
        <v>-0.19322292877361499</v>
      </c>
      <c r="C2412">
        <v>0.26470842289611513</v>
      </c>
      <c r="D2412">
        <v>-9.0682633873137061E-2</v>
      </c>
      <c r="E2412">
        <v>-0.16409384179429301</v>
      </c>
      <c r="F2412">
        <v>-0.35543952927259581</v>
      </c>
      <c r="G2412">
        <v>0.26435151059005041</v>
      </c>
      <c r="H2412">
        <v>-0.27001602158799531</v>
      </c>
      <c r="I2412">
        <v>0.17312775018824189</v>
      </c>
      <c r="J2412">
        <v>-5.6463396113383101E-2</v>
      </c>
      <c r="K2412">
        <v>0.123908960229948</v>
      </c>
      <c r="L2412">
        <v>-0.10322899085574461</v>
      </c>
      <c r="M2412">
        <v>0.10865410691646581</v>
      </c>
      <c r="N2412">
        <v>-2.3586818810316379E-3</v>
      </c>
      <c r="O2412">
        <v>-7.2537325046301546E-2</v>
      </c>
      <c r="P2412">
        <v>-8.2703685581942757E-2</v>
      </c>
      <c r="Q2412">
        <v>-2.874304304092257E-2</v>
      </c>
      <c r="R2412">
        <v>1.201652746516276E-2</v>
      </c>
      <c r="S2412">
        <v>-2.788608049280587E-2</v>
      </c>
      <c r="T2412">
        <v>-2.2029730839170581E-2</v>
      </c>
      <c r="U2412">
        <v>4.9513890173499067E-2</v>
      </c>
      <c r="V2412">
        <v>6.7290568229211742E-2</v>
      </c>
      <c r="W2412">
        <v>-5.4314183514811133E-2</v>
      </c>
      <c r="X2412">
        <v>-6.3305591363619698E-2</v>
      </c>
      <c r="Y2412">
        <v>-3.4098833310433237E-2</v>
      </c>
      <c r="Z2412">
        <v>6.8622330438480698E-3</v>
      </c>
      <c r="AA2412">
        <v>1.6513674999208201E-2</v>
      </c>
      <c r="AB2412">
        <v>-4.268260950496703E-2</v>
      </c>
      <c r="AC2412">
        <v>-1.1202025529426011E-2</v>
      </c>
      <c r="AD2412">
        <v>-2.2782974094496811E-2</v>
      </c>
      <c r="AE2412">
        <v>-4.6322988635212076E-3</v>
      </c>
    </row>
    <row r="2413" spans="1:31" x14ac:dyDescent="0.35">
      <c r="A2413" s="2">
        <v>42570</v>
      </c>
      <c r="B2413">
        <v>-0.110165558563471</v>
      </c>
      <c r="C2413">
        <v>0.20879732371476459</v>
      </c>
      <c r="D2413">
        <v>3.2921938029467933E-2</v>
      </c>
      <c r="E2413">
        <v>-4.1674145605470177E-2</v>
      </c>
      <c r="F2413">
        <v>-0.28523298175015999</v>
      </c>
      <c r="G2413">
        <v>0.34748681429176798</v>
      </c>
      <c r="H2413">
        <v>-0.39018041079773258</v>
      </c>
      <c r="I2413">
        <v>0.23234832041654879</v>
      </c>
      <c r="J2413">
        <v>2.8925996206876321E-2</v>
      </c>
      <c r="K2413">
        <v>0.1079889176607447</v>
      </c>
      <c r="L2413">
        <v>-0.15928486121964799</v>
      </c>
      <c r="M2413">
        <v>0.14159351268417639</v>
      </c>
      <c r="N2413">
        <v>2.1442042985651121E-2</v>
      </c>
      <c r="O2413">
        <v>-9.8036793801498198E-2</v>
      </c>
      <c r="P2413">
        <v>-0.1028706920893141</v>
      </c>
      <c r="Q2413">
        <v>2.4741910366723342E-3</v>
      </c>
      <c r="R2413">
        <v>-2.0364598587424652E-2</v>
      </c>
      <c r="S2413">
        <v>-5.0357707148720399E-2</v>
      </c>
      <c r="T2413">
        <v>-4.5771936110676328E-2</v>
      </c>
      <c r="U2413">
        <v>3.5728236478533078E-2</v>
      </c>
      <c r="V2413">
        <v>6.7573666628865631E-2</v>
      </c>
      <c r="W2413">
        <v>-4.8060715078891328E-2</v>
      </c>
      <c r="X2413">
        <v>-9.3150494189609204E-2</v>
      </c>
      <c r="Y2413">
        <v>-2.7987063631271219E-2</v>
      </c>
      <c r="Z2413">
        <v>-2.0422760155394921E-2</v>
      </c>
      <c r="AA2413">
        <v>1.230212607552237E-2</v>
      </c>
      <c r="AB2413">
        <v>-4.5782610726212612E-2</v>
      </c>
      <c r="AC2413">
        <v>-8.8167202237107861E-3</v>
      </c>
      <c r="AD2413">
        <v>-2.5138837072202321E-2</v>
      </c>
      <c r="AE2413">
        <v>-6.9075363297101218E-3</v>
      </c>
    </row>
    <row r="2414" spans="1:31" x14ac:dyDescent="0.35">
      <c r="A2414" s="2">
        <v>42571</v>
      </c>
      <c r="B2414">
        <v>-4.96814705504144E-2</v>
      </c>
      <c r="C2414">
        <v>0.19511649833065009</v>
      </c>
      <c r="D2414">
        <v>5.2576500855712376E-3</v>
      </c>
      <c r="E2414">
        <v>-1.357261029076926E-2</v>
      </c>
      <c r="F2414">
        <v>-0.27470977737329749</v>
      </c>
      <c r="G2414">
        <v>0.35116491136700623</v>
      </c>
      <c r="H2414">
        <v>-0.36952233757748459</v>
      </c>
      <c r="I2414">
        <v>0.23775252283213699</v>
      </c>
      <c r="J2414">
        <v>4.4712976814866308E-2</v>
      </c>
      <c r="K2414">
        <v>9.184969398393511E-2</v>
      </c>
      <c r="L2414">
        <v>-0.13862977646346489</v>
      </c>
      <c r="M2414">
        <v>0.13346363788667501</v>
      </c>
      <c r="N2414">
        <v>2.837225299257579E-2</v>
      </c>
      <c r="O2414">
        <v>-7.8068228584529886E-2</v>
      </c>
      <c r="P2414">
        <v>-8.8869625439689709E-2</v>
      </c>
      <c r="Q2414">
        <v>6.8762945403507388E-3</v>
      </c>
      <c r="R2414">
        <v>-1.2005811013318209E-2</v>
      </c>
      <c r="S2414">
        <v>-5.7192146927225039E-2</v>
      </c>
      <c r="T2414">
        <v>-4.0104395763108203E-2</v>
      </c>
      <c r="U2414">
        <v>2.661189398280937E-2</v>
      </c>
      <c r="V2414">
        <v>6.8595758942144425E-2</v>
      </c>
      <c r="W2414">
        <v>-3.5256604202166697E-2</v>
      </c>
      <c r="X2414">
        <v>-9.3762499986492553E-2</v>
      </c>
      <c r="Y2414">
        <v>-2.1437195303190659E-2</v>
      </c>
      <c r="Z2414">
        <v>-2.7986192071860341E-2</v>
      </c>
      <c r="AA2414">
        <v>1.266468070832096E-2</v>
      </c>
      <c r="AB2414">
        <v>-4.4750596248114748E-2</v>
      </c>
      <c r="AC2414">
        <v>-1.1867005050443E-2</v>
      </c>
      <c r="AD2414">
        <v>-2.518152111633809E-2</v>
      </c>
      <c r="AE2414">
        <v>-8.4323298324979028E-3</v>
      </c>
    </row>
    <row r="2415" spans="1:31" x14ac:dyDescent="0.35">
      <c r="A2415" s="2">
        <v>42572</v>
      </c>
      <c r="B2415">
        <v>3.1451538988857331E-3</v>
      </c>
      <c r="C2415">
        <v>0.20258717412132901</v>
      </c>
      <c r="D2415">
        <v>-7.6875198369740091E-2</v>
      </c>
      <c r="E2415">
        <v>-2.72670558723596E-2</v>
      </c>
      <c r="F2415">
        <v>-0.2454930420190265</v>
      </c>
      <c r="G2415">
        <v>0.33572028595585751</v>
      </c>
      <c r="H2415">
        <v>-0.32496273299127598</v>
      </c>
      <c r="I2415">
        <v>0.19954632323775409</v>
      </c>
      <c r="J2415">
        <v>2.6178842380186671E-2</v>
      </c>
      <c r="K2415">
        <v>7.4797929071802396E-2</v>
      </c>
      <c r="L2415">
        <v>-0.15463460975161911</v>
      </c>
      <c r="M2415">
        <v>0.1143467572977596</v>
      </c>
      <c r="N2415">
        <v>1.3226211573080109E-2</v>
      </c>
      <c r="O2415">
        <v>-0.1007812371195075</v>
      </c>
      <c r="P2415">
        <v>-0.10431593429112331</v>
      </c>
      <c r="Q2415">
        <v>-1.3789834951045431E-2</v>
      </c>
      <c r="R2415">
        <v>-3.6576016637686011E-2</v>
      </c>
      <c r="S2415">
        <v>-3.7675683269942133E-2</v>
      </c>
      <c r="T2415">
        <v>-4.2245168120956349E-2</v>
      </c>
      <c r="U2415">
        <v>1.4376502997521899E-2</v>
      </c>
      <c r="V2415">
        <v>5.4555606412137712E-2</v>
      </c>
      <c r="W2415">
        <v>-3.9222926581895738E-2</v>
      </c>
      <c r="X2415">
        <v>-8.2743562390227801E-2</v>
      </c>
      <c r="Y2415">
        <v>-2.2814279134534331E-2</v>
      </c>
      <c r="Z2415">
        <v>-3.1133409757500449E-2</v>
      </c>
      <c r="AA2415">
        <v>7.837848827286489E-3</v>
      </c>
      <c r="AB2415">
        <v>-4.8072825395022653E-2</v>
      </c>
      <c r="AC2415">
        <v>-9.7533715752802039E-3</v>
      </c>
      <c r="AD2415">
        <v>-2.631801008444486E-2</v>
      </c>
      <c r="AE2415">
        <v>-9.9584128571678053E-3</v>
      </c>
    </row>
    <row r="2416" spans="1:31" x14ac:dyDescent="0.35">
      <c r="A2416" s="2">
        <v>42573</v>
      </c>
      <c r="B2416">
        <v>3.7978696073742067E-2</v>
      </c>
      <c r="C2416">
        <v>0.25291078789724242</v>
      </c>
      <c r="D2416">
        <v>-0.35220021610523511</v>
      </c>
      <c r="E2416">
        <v>-0.1507045866498809</v>
      </c>
      <c r="F2416">
        <v>-0.28170198775350141</v>
      </c>
      <c r="G2416">
        <v>0.2175638749042561</v>
      </c>
      <c r="H2416">
        <v>-0.1169702668531723</v>
      </c>
      <c r="I2416">
        <v>8.0078895923363522E-2</v>
      </c>
      <c r="J2416">
        <v>-7.7484854085779972E-2</v>
      </c>
      <c r="K2416">
        <v>6.4059729437654672E-2</v>
      </c>
      <c r="L2416">
        <v>-0.1319181541574658</v>
      </c>
      <c r="M2416">
        <v>2.7014604475734422E-2</v>
      </c>
      <c r="N2416">
        <v>-2.8215554648486161E-2</v>
      </c>
      <c r="O2416">
        <v>-8.0843414172219893E-2</v>
      </c>
      <c r="P2416">
        <v>-0.1306003107207741</v>
      </c>
      <c r="Q2416">
        <v>-3.5849859839703568E-2</v>
      </c>
      <c r="R2416">
        <v>-4.9132536918338798E-2</v>
      </c>
      <c r="S2416">
        <v>-5.5635779435031861E-2</v>
      </c>
      <c r="T2416">
        <v>-2.8524421707131969E-2</v>
      </c>
      <c r="U2416">
        <v>6.705657201220609E-3</v>
      </c>
      <c r="V2416">
        <v>4.5130549275939423E-2</v>
      </c>
      <c r="W2416">
        <v>-2.3869278071486508E-2</v>
      </c>
      <c r="X2416">
        <v>-0.1013187252468795</v>
      </c>
      <c r="Y2416">
        <v>-4.3119374642815542E-3</v>
      </c>
      <c r="Z2416">
        <v>-4.2266742647301847E-2</v>
      </c>
      <c r="AA2416">
        <v>1.706765920784624E-3</v>
      </c>
      <c r="AB2416">
        <v>-5.0480873088382637E-2</v>
      </c>
      <c r="AC2416">
        <v>-1.13977839139443E-2</v>
      </c>
      <c r="AD2416">
        <v>-2.8204305433641459E-2</v>
      </c>
      <c r="AE2416">
        <v>-1.035925310566004E-2</v>
      </c>
    </row>
    <row r="2417" spans="1:31" x14ac:dyDescent="0.35">
      <c r="A2417" s="2">
        <v>42576</v>
      </c>
      <c r="B2417">
        <v>0.13077995210195251</v>
      </c>
      <c r="C2417">
        <v>0.21988586970377649</v>
      </c>
      <c r="D2417">
        <v>-0.28405364741752842</v>
      </c>
      <c r="E2417">
        <v>-5.9877703544884801E-2</v>
      </c>
      <c r="F2417">
        <v>-0.2456192954115827</v>
      </c>
      <c r="G2417">
        <v>0.2446352048309576</v>
      </c>
      <c r="H2417">
        <v>-6.5289076478371705E-2</v>
      </c>
      <c r="I2417">
        <v>8.0483444628821968E-2</v>
      </c>
      <c r="J2417">
        <v>-0.1298674374869361</v>
      </c>
      <c r="K2417">
        <v>3.8933353319058527E-2</v>
      </c>
      <c r="L2417">
        <v>-1.2885562644841491E-2</v>
      </c>
      <c r="M2417">
        <v>-4.6978189122409218E-2</v>
      </c>
      <c r="N2417">
        <v>-9.4852808910941319E-2</v>
      </c>
      <c r="O2417">
        <v>-6.0960337927363349E-2</v>
      </c>
      <c r="P2417">
        <v>-9.4774486017199969E-2</v>
      </c>
      <c r="Q2417">
        <v>-0.108315255170324</v>
      </c>
      <c r="R2417">
        <v>-1.6163252310313261E-2</v>
      </c>
      <c r="S2417">
        <v>3.9745930324972228E-2</v>
      </c>
      <c r="T2417">
        <v>7.5641534836022057E-3</v>
      </c>
      <c r="U2417">
        <v>-9.0532552225941008E-3</v>
      </c>
      <c r="V2417">
        <v>3.7696378639681109E-2</v>
      </c>
      <c r="W2417">
        <v>-1.857094706523818E-2</v>
      </c>
      <c r="X2417">
        <v>-6.730889379707547E-2</v>
      </c>
      <c r="Y2417">
        <v>-3.28939402974571E-3</v>
      </c>
      <c r="Z2417">
        <v>-2.1537418535349458E-2</v>
      </c>
      <c r="AA2417">
        <v>1.1775670277577061E-2</v>
      </c>
      <c r="AB2417">
        <v>-5.2535551075485409E-2</v>
      </c>
      <c r="AC2417">
        <v>-1.3537835808817549E-2</v>
      </c>
      <c r="AD2417">
        <v>-2.8014198871761081E-2</v>
      </c>
      <c r="AE2417">
        <v>-9.0643879767004932E-3</v>
      </c>
    </row>
    <row r="2418" spans="1:31" x14ac:dyDescent="0.35">
      <c r="A2418" s="2">
        <v>42577</v>
      </c>
      <c r="B2418">
        <v>0.24160459527221281</v>
      </c>
      <c r="C2418">
        <v>0.15120804173384611</v>
      </c>
      <c r="D2418">
        <v>-0.14125293423711299</v>
      </c>
      <c r="E2418">
        <v>8.8863262976355925E-2</v>
      </c>
      <c r="F2418">
        <v>-0.19039344803218189</v>
      </c>
      <c r="G2418">
        <v>0.30394817079146302</v>
      </c>
      <c r="H2418">
        <v>-8.8290506305161554E-2</v>
      </c>
      <c r="I2418">
        <v>7.2476433454591163E-2</v>
      </c>
      <c r="J2418">
        <v>-0.17827486257459019</v>
      </c>
      <c r="K2418">
        <v>1.24124822531528E-2</v>
      </c>
      <c r="L2418">
        <v>1.0563922212665489E-2</v>
      </c>
      <c r="M2418">
        <v>-0.1094553589454014</v>
      </c>
      <c r="N2418">
        <v>-0.16181564646263799</v>
      </c>
      <c r="O2418">
        <v>-3.3839231959432642E-2</v>
      </c>
      <c r="P2418">
        <v>-7.5485681135504926E-2</v>
      </c>
      <c r="Q2418">
        <v>-0.15689935894446699</v>
      </c>
      <c r="R2418">
        <v>-8.8642206980431744E-3</v>
      </c>
      <c r="S2418">
        <v>0.1203328515374488</v>
      </c>
      <c r="T2418">
        <v>1.7391395302341139E-2</v>
      </c>
      <c r="U2418">
        <v>-8.0423259579954741E-3</v>
      </c>
      <c r="V2418">
        <v>1.6986706308455699E-2</v>
      </c>
      <c r="W2418">
        <v>-3.712559695628356E-3</v>
      </c>
      <c r="X2418">
        <v>-3.3642398857046271E-2</v>
      </c>
      <c r="Y2418">
        <v>-2.8394842246078831E-2</v>
      </c>
      <c r="Z2418">
        <v>-6.0798164967895887E-3</v>
      </c>
      <c r="AA2418">
        <v>7.0858598675147873E-3</v>
      </c>
      <c r="AB2418">
        <v>-5.5939004183809447E-2</v>
      </c>
      <c r="AC2418">
        <v>-1.6357446082727461E-2</v>
      </c>
      <c r="AD2418">
        <v>-2.7910504778797661E-2</v>
      </c>
      <c r="AE2418">
        <v>-1.207516025446178E-3</v>
      </c>
    </row>
    <row r="2419" spans="1:31" x14ac:dyDescent="0.35">
      <c r="A2419" s="2">
        <v>42578</v>
      </c>
      <c r="B2419">
        <v>0.27002863874113331</v>
      </c>
      <c r="C2419">
        <v>0.12389670665506899</v>
      </c>
      <c r="D2419">
        <v>-0.23054304888064919</v>
      </c>
      <c r="E2419">
        <v>4.473345599860188E-2</v>
      </c>
      <c r="F2419">
        <v>-0.18171974686344741</v>
      </c>
      <c r="G2419">
        <v>0.32493732781150059</v>
      </c>
      <c r="H2419">
        <v>-5.5606331248573691E-2</v>
      </c>
      <c r="I2419">
        <v>4.9449942732446447E-2</v>
      </c>
      <c r="J2419">
        <v>-0.15429401652619301</v>
      </c>
      <c r="K2419">
        <v>3.5810894944957178E-2</v>
      </c>
      <c r="L2419">
        <v>-6.4618789068992447E-2</v>
      </c>
      <c r="M2419">
        <v>-0.11320432227229479</v>
      </c>
      <c r="N2419">
        <v>-0.13828602788866989</v>
      </c>
      <c r="O2419">
        <v>-7.0103370122566983E-2</v>
      </c>
      <c r="P2419">
        <v>-9.3420825094075594E-2</v>
      </c>
      <c r="Q2419">
        <v>-0.14315727323949501</v>
      </c>
      <c r="R2419">
        <v>-1.425964354685481E-2</v>
      </c>
      <c r="S2419">
        <v>7.7377309654222445E-2</v>
      </c>
      <c r="T2419">
        <v>-2.649507172259228E-2</v>
      </c>
      <c r="U2419">
        <v>-4.9602277759159853E-3</v>
      </c>
      <c r="V2419">
        <v>1.4570925887741211E-2</v>
      </c>
      <c r="W2419">
        <v>2.994081171432476E-2</v>
      </c>
      <c r="X2419">
        <v>-2.2490518141693491E-2</v>
      </c>
      <c r="Y2419">
        <v>-8.4051788400431576E-4</v>
      </c>
      <c r="Z2419">
        <v>9.1695361786841133E-3</v>
      </c>
      <c r="AA2419">
        <v>1.1148507942954839E-2</v>
      </c>
      <c r="AB2419">
        <v>-6.4516990628719115E-2</v>
      </c>
      <c r="AC2419">
        <v>-2.0280452969525992E-2</v>
      </c>
      <c r="AD2419">
        <v>-3.088366340942018E-2</v>
      </c>
      <c r="AE2419">
        <v>-5.7893589242188157E-3</v>
      </c>
    </row>
    <row r="2420" spans="1:31" x14ac:dyDescent="0.35">
      <c r="A2420" s="2">
        <v>42579</v>
      </c>
      <c r="B2420">
        <v>0.36620348295561922</v>
      </c>
      <c r="C2420">
        <v>8.5490764000298272E-2</v>
      </c>
      <c r="D2420">
        <v>-0.16052520237693171</v>
      </c>
      <c r="E2420">
        <v>0.14495349632790919</v>
      </c>
      <c r="F2420">
        <v>-8.5378519234234104E-2</v>
      </c>
      <c r="G2420">
        <v>0.37814492056137311</v>
      </c>
      <c r="H2420">
        <v>-0.13600751871575209</v>
      </c>
      <c r="I2420">
        <v>6.6105726912816326E-2</v>
      </c>
      <c r="J2420">
        <v>-6.4551749336051373E-2</v>
      </c>
      <c r="K2420">
        <v>7.054242883163842E-3</v>
      </c>
      <c r="L2420">
        <v>-0.11494941859160709</v>
      </c>
      <c r="M2420">
        <v>-9.8509330374422263E-2</v>
      </c>
      <c r="N2420">
        <v>-0.10002045954846581</v>
      </c>
      <c r="O2420">
        <v>-5.9247631646070012E-2</v>
      </c>
      <c r="P2420">
        <v>-7.2284970416829394E-2</v>
      </c>
      <c r="Q2420">
        <v>-0.1232288566712447</v>
      </c>
      <c r="R2420">
        <v>5.1211657779013002E-3</v>
      </c>
      <c r="S2420">
        <v>4.9053682765422622E-2</v>
      </c>
      <c r="T2420">
        <v>-3.6608922515792022E-2</v>
      </c>
      <c r="U2420">
        <v>4.6290356266035851E-3</v>
      </c>
      <c r="V2420">
        <v>-4.5018583793404758E-3</v>
      </c>
      <c r="W2420">
        <v>4.3783993817345331E-2</v>
      </c>
      <c r="X2420">
        <v>1.3434415536154761E-3</v>
      </c>
      <c r="Y2420">
        <v>-1.3022018159909251E-2</v>
      </c>
      <c r="Z2420">
        <v>1.0743313626529029E-2</v>
      </c>
      <c r="AA2420">
        <v>5.3363639825678398E-3</v>
      </c>
      <c r="AB2420">
        <v>-6.7066450214365303E-2</v>
      </c>
      <c r="AC2420">
        <v>-2.314762607282474E-2</v>
      </c>
      <c r="AD2420">
        <v>-3.0094736040976851E-2</v>
      </c>
      <c r="AE2420">
        <v>4.1515205388554908E-4</v>
      </c>
    </row>
    <row r="2421" spans="1:31" x14ac:dyDescent="0.35">
      <c r="A2421" s="2">
        <v>42580</v>
      </c>
      <c r="B2421">
        <v>0.37081886610371417</v>
      </c>
      <c r="C2421">
        <v>3.2378782349727797E-2</v>
      </c>
      <c r="D2421">
        <v>-0.21725007465584101</v>
      </c>
      <c r="E2421">
        <v>5.4634639006218663E-2</v>
      </c>
      <c r="F2421">
        <v>-9.7021679344920037E-2</v>
      </c>
      <c r="G2421">
        <v>0.37637074491408767</v>
      </c>
      <c r="H2421">
        <v>-9.0849031304457067E-2</v>
      </c>
      <c r="I2421">
        <v>-1.246957688256857E-2</v>
      </c>
      <c r="J2421">
        <v>-8.1810519011146873E-2</v>
      </c>
      <c r="K2421">
        <v>1.5075342155410881E-3</v>
      </c>
      <c r="L2421">
        <v>-0.16416062631378259</v>
      </c>
      <c r="M2421">
        <v>-6.9941274868133271E-2</v>
      </c>
      <c r="N2421">
        <v>-0.1125322814281812</v>
      </c>
      <c r="O2421">
        <v>-3.5015396387719777E-2</v>
      </c>
      <c r="P2421">
        <v>-2.245866952088766E-2</v>
      </c>
      <c r="Q2421">
        <v>-0.11401725003333391</v>
      </c>
      <c r="R2421">
        <v>-2.347763447279537E-2</v>
      </c>
      <c r="S2421">
        <v>3.3490983444097622E-2</v>
      </c>
      <c r="T2421">
        <v>-5.413725572317192E-2</v>
      </c>
      <c r="U2421">
        <v>2.4856927467066341E-2</v>
      </c>
      <c r="V2421">
        <v>-4.3107085750162914E-3</v>
      </c>
      <c r="W2421">
        <v>4.6201806122584163E-2</v>
      </c>
      <c r="X2421">
        <v>3.1918631714704368E-2</v>
      </c>
      <c r="Y2421">
        <v>-3.0305078951816548E-2</v>
      </c>
      <c r="Z2421">
        <v>3.780452159553456E-2</v>
      </c>
      <c r="AA2421">
        <v>-4.9322223412707773E-3</v>
      </c>
      <c r="AB2421">
        <v>-6.2045612777226831E-2</v>
      </c>
      <c r="AC2421">
        <v>-1.906902692591167E-2</v>
      </c>
      <c r="AD2421">
        <v>-2.4771776563552832E-2</v>
      </c>
      <c r="AE2421">
        <v>-1.579655513107912E-3</v>
      </c>
    </row>
    <row r="2422" spans="1:31" x14ac:dyDescent="0.35">
      <c r="A2422" s="2">
        <v>42583</v>
      </c>
      <c r="B2422">
        <v>0.44898289381777301</v>
      </c>
      <c r="C2422">
        <v>-4.5229035759279328E-2</v>
      </c>
      <c r="D2422">
        <v>-0.1206788828864791</v>
      </c>
      <c r="E2422">
        <v>0.13735097877989391</v>
      </c>
      <c r="F2422">
        <v>-7.7260763929363777E-2</v>
      </c>
      <c r="G2422">
        <v>0.4267069149306425</v>
      </c>
      <c r="H2422">
        <v>-0.1216534175655071</v>
      </c>
      <c r="I2422">
        <v>1.809810380714285E-2</v>
      </c>
      <c r="J2422">
        <v>-1.6493695391515999E-2</v>
      </c>
      <c r="K2422">
        <v>2.3759539998148348E-2</v>
      </c>
      <c r="L2422">
        <v>-0.1916644665470538</v>
      </c>
      <c r="M2422">
        <v>-8.3830710894346891E-2</v>
      </c>
      <c r="N2422">
        <v>-9.697403071538109E-2</v>
      </c>
      <c r="O2422">
        <v>-5.3757549962706097E-2</v>
      </c>
      <c r="P2422">
        <v>-4.5623872424394848E-2</v>
      </c>
      <c r="Q2422">
        <v>-0.12843846139047579</v>
      </c>
      <c r="R2422">
        <v>-3.5943850294943423E-2</v>
      </c>
      <c r="S2422">
        <v>3.4360138185564687E-2</v>
      </c>
      <c r="T2422">
        <v>-5.6822504663939011E-2</v>
      </c>
      <c r="U2422">
        <v>2.7308502450486782E-2</v>
      </c>
      <c r="V2422">
        <v>-1.1588505419827101E-2</v>
      </c>
      <c r="W2422">
        <v>3.6759701131447053E-2</v>
      </c>
      <c r="X2422">
        <v>2.5819082933747881E-2</v>
      </c>
      <c r="Y2422">
        <v>-3.123455817494836E-2</v>
      </c>
      <c r="Z2422">
        <v>3.0236695966078479E-2</v>
      </c>
      <c r="AA2422">
        <v>-7.9796198018746729E-3</v>
      </c>
      <c r="AB2422">
        <v>-5.9395040902723933E-2</v>
      </c>
      <c r="AC2422">
        <v>-1.851649227218893E-2</v>
      </c>
      <c r="AD2422">
        <v>-2.262364374701676E-2</v>
      </c>
      <c r="AE2422">
        <v>3.4395842167032691E-4</v>
      </c>
    </row>
    <row r="2423" spans="1:31" x14ac:dyDescent="0.35">
      <c r="A2423" s="2">
        <v>42584</v>
      </c>
      <c r="B2423">
        <v>0.51905054132106243</v>
      </c>
      <c r="C2423">
        <v>-0.1080891291597899</v>
      </c>
      <c r="D2423">
        <v>0.15601759453445421</v>
      </c>
      <c r="E2423">
        <v>0.32270819116742372</v>
      </c>
      <c r="F2423">
        <v>1.0122600835379251E-2</v>
      </c>
      <c r="G2423">
        <v>0.50046545340513471</v>
      </c>
      <c r="H2423">
        <v>-0.24773429070617689</v>
      </c>
      <c r="I2423">
        <v>0.13389577908486661</v>
      </c>
      <c r="J2423">
        <v>0.1109814347077247</v>
      </c>
      <c r="K2423">
        <v>5.4767420403788923E-2</v>
      </c>
      <c r="L2423">
        <v>-0.23564746428486519</v>
      </c>
      <c r="M2423">
        <v>-9.1055303472762333E-2</v>
      </c>
      <c r="N2423">
        <v>-7.756635655901184E-2</v>
      </c>
      <c r="O2423">
        <v>-7.8402443523484508E-2</v>
      </c>
      <c r="P2423">
        <v>-4.9274091867362813E-2</v>
      </c>
      <c r="Q2423">
        <v>-0.12053086117352591</v>
      </c>
      <c r="R2423">
        <v>-2.961202087886675E-2</v>
      </c>
      <c r="S2423">
        <v>2.7061887404716409E-2</v>
      </c>
      <c r="T2423">
        <v>-4.1351812882177222E-2</v>
      </c>
      <c r="U2423">
        <v>3.7543443864734669E-2</v>
      </c>
      <c r="V2423">
        <v>-2.2305042684740942E-2</v>
      </c>
      <c r="W2423">
        <v>2.961503482984025E-2</v>
      </c>
      <c r="X2423">
        <v>1.026513720736958E-2</v>
      </c>
      <c r="Y2423">
        <v>-1.853001720801287E-2</v>
      </c>
      <c r="Z2423">
        <v>4.9625513925263673E-3</v>
      </c>
      <c r="AA2423">
        <v>-3.9453523180275219E-3</v>
      </c>
      <c r="AB2423">
        <v>-5.7220909163019619E-2</v>
      </c>
      <c r="AC2423">
        <v>-1.7692689059213829E-2</v>
      </c>
      <c r="AD2423">
        <v>-2.16361064760918E-2</v>
      </c>
      <c r="AE2423">
        <v>2.0952493508678278E-3</v>
      </c>
    </row>
    <row r="2424" spans="1:31" x14ac:dyDescent="0.35">
      <c r="A2424" s="2">
        <v>42585</v>
      </c>
      <c r="B2424">
        <v>0.61647750752828101</v>
      </c>
      <c r="C2424">
        <v>-0.16245182866206401</v>
      </c>
      <c r="D2424">
        <v>0.29453604425701863</v>
      </c>
      <c r="E2424">
        <v>0.4622113959720196</v>
      </c>
      <c r="F2424">
        <v>7.1556575737772063E-2</v>
      </c>
      <c r="G2424">
        <v>0.55791101419074374</v>
      </c>
      <c r="H2424">
        <v>-0.28503797494219668</v>
      </c>
      <c r="I2424">
        <v>0.15249643876326349</v>
      </c>
      <c r="J2424">
        <v>9.7407725019281216E-2</v>
      </c>
      <c r="K2424">
        <v>3.8427613722419117E-2</v>
      </c>
      <c r="L2424">
        <v>-0.21702733267049201</v>
      </c>
      <c r="M2424">
        <v>-0.13673109825018159</v>
      </c>
      <c r="N2424">
        <v>-0.12381004630706451</v>
      </c>
      <c r="O2424">
        <v>-7.726016343151941E-2</v>
      </c>
      <c r="P2424">
        <v>-6.0213968919838712E-2</v>
      </c>
      <c r="Q2424">
        <v>-0.1483554824421183</v>
      </c>
      <c r="R2424">
        <v>-2.263831385152883E-2</v>
      </c>
      <c r="S2424">
        <v>5.9845186380768911E-2</v>
      </c>
      <c r="T2424">
        <v>-3.7729949405238043E-2</v>
      </c>
      <c r="U2424">
        <v>3.9624571868939668E-2</v>
      </c>
      <c r="V2424">
        <v>-3.3504353601009569E-2</v>
      </c>
      <c r="W2424">
        <v>4.4642662360531681E-2</v>
      </c>
      <c r="X2424">
        <v>3.5016860795798098E-2</v>
      </c>
      <c r="Y2424">
        <v>-3.3848794053466413E-2</v>
      </c>
      <c r="Z2424">
        <v>1.3361193862643591E-2</v>
      </c>
      <c r="AA2424">
        <v>-1.571604137021408E-3</v>
      </c>
      <c r="AB2424">
        <v>-6.1414838345157638E-2</v>
      </c>
      <c r="AC2424">
        <v>-1.86298741246715E-2</v>
      </c>
      <c r="AD2424">
        <v>-2.416285268567343E-2</v>
      </c>
      <c r="AE2424">
        <v>5.1023483713032638E-3</v>
      </c>
    </row>
    <row r="2425" spans="1:31" x14ac:dyDescent="0.35">
      <c r="A2425" s="2">
        <v>42586</v>
      </c>
      <c r="B2425">
        <v>0.67153750083736052</v>
      </c>
      <c r="C2425">
        <v>-0.21742469328940331</v>
      </c>
      <c r="D2425">
        <v>0.34516223056456841</v>
      </c>
      <c r="E2425">
        <v>0.49400918126724552</v>
      </c>
      <c r="F2425">
        <v>0.1159076318042806</v>
      </c>
      <c r="G2425">
        <v>0.61688112345202639</v>
      </c>
      <c r="H2425">
        <v>-0.32909720600370718</v>
      </c>
      <c r="I2425">
        <v>0.15315243667356709</v>
      </c>
      <c r="J2425">
        <v>0.13623439125260289</v>
      </c>
      <c r="K2425">
        <v>2.1140438452914849E-2</v>
      </c>
      <c r="L2425">
        <v>-0.25213085265571561</v>
      </c>
      <c r="M2425">
        <v>-0.1072862248117776</v>
      </c>
      <c r="N2425">
        <v>-0.11089108873496691</v>
      </c>
      <c r="O2425">
        <v>-8.355313853829989E-2</v>
      </c>
      <c r="P2425">
        <v>-3.7996611700319698E-2</v>
      </c>
      <c r="Q2425">
        <v>-0.14003498583352469</v>
      </c>
      <c r="R2425">
        <v>-4.7157126326841957E-2</v>
      </c>
      <c r="S2425">
        <v>3.7990307823579282E-2</v>
      </c>
      <c r="T2425">
        <v>-3.8192922398088351E-2</v>
      </c>
      <c r="U2425">
        <v>4.0437745428272533E-2</v>
      </c>
      <c r="V2425">
        <v>-3.2764595802375583E-2</v>
      </c>
      <c r="W2425">
        <v>3.0026685069951872E-2</v>
      </c>
      <c r="X2425">
        <v>3.0504582156628952E-2</v>
      </c>
      <c r="Y2425">
        <v>-3.3019664998665987E-2</v>
      </c>
      <c r="Z2425">
        <v>1.490301627196168E-2</v>
      </c>
      <c r="AA2425">
        <v>-7.6353546640562852E-3</v>
      </c>
      <c r="AB2425">
        <v>-5.8989354343414749E-2</v>
      </c>
      <c r="AC2425">
        <v>-1.5112286067772689E-2</v>
      </c>
      <c r="AD2425">
        <v>-2.653908689920665E-2</v>
      </c>
      <c r="AE2425">
        <v>3.4734698683551511E-3</v>
      </c>
    </row>
    <row r="2426" spans="1:31" x14ac:dyDescent="0.35">
      <c r="A2426" s="2">
        <v>42587</v>
      </c>
      <c r="B2426">
        <v>0.49940740210915607</v>
      </c>
      <c r="C2426">
        <v>-0.17741055949278511</v>
      </c>
      <c r="D2426">
        <v>-5.1611126724618317E-2</v>
      </c>
      <c r="E2426">
        <v>0.1038258952599693</v>
      </c>
      <c r="F2426">
        <v>-0.17041679653985731</v>
      </c>
      <c r="G2426">
        <v>0.40951849320571038</v>
      </c>
      <c r="H2426">
        <v>-5.9183498864773233E-2</v>
      </c>
      <c r="I2426">
        <v>-1.1022481739261059E-2</v>
      </c>
      <c r="J2426">
        <v>1.062198267298687E-2</v>
      </c>
      <c r="K2426">
        <v>9.0406504568271331E-2</v>
      </c>
      <c r="L2426">
        <v>-0.12452009444095059</v>
      </c>
      <c r="M2426">
        <v>-0.14884171579669361</v>
      </c>
      <c r="N2426">
        <v>-0.20017590820482309</v>
      </c>
      <c r="O2426">
        <v>-8.5732170728313933E-2</v>
      </c>
      <c r="P2426">
        <v>-9.5000045217996182E-2</v>
      </c>
      <c r="Q2426">
        <v>-0.17819887499940709</v>
      </c>
      <c r="R2426">
        <v>-2.5809928851371549E-2</v>
      </c>
      <c r="S2426">
        <v>2.2842659126332231E-2</v>
      </c>
      <c r="T2426">
        <v>-6.1979113652948337E-2</v>
      </c>
      <c r="U2426">
        <v>4.2791139189472083E-2</v>
      </c>
      <c r="V2426">
        <v>-1.019556565981233E-2</v>
      </c>
      <c r="W2426">
        <v>6.840364950092174E-3</v>
      </c>
      <c r="X2426">
        <v>2.633942725871936E-2</v>
      </c>
      <c r="Y2426">
        <v>-2.8388866829949389E-2</v>
      </c>
      <c r="Z2426">
        <v>1.6537160446792241E-2</v>
      </c>
      <c r="AA2426">
        <v>-5.8069545686492271E-3</v>
      </c>
      <c r="AB2426">
        <v>-4.4432293263071777E-2</v>
      </c>
      <c r="AC2426">
        <v>-1.176569155650495E-2</v>
      </c>
      <c r="AD2426">
        <v>-1.9217262301575631E-2</v>
      </c>
      <c r="AE2426">
        <v>-4.8546339805643959E-3</v>
      </c>
    </row>
    <row r="2427" spans="1:31" x14ac:dyDescent="0.35">
      <c r="A2427" s="2">
        <v>42590</v>
      </c>
      <c r="B2427">
        <v>0.56808378976559271</v>
      </c>
      <c r="C2427">
        <v>-0.1701808322073376</v>
      </c>
      <c r="D2427">
        <v>-0.19017624269043271</v>
      </c>
      <c r="E2427">
        <v>8.7108849210912734E-2</v>
      </c>
      <c r="F2427">
        <v>-0.1401596133483364</v>
      </c>
      <c r="G2427">
        <v>0.41969485740295298</v>
      </c>
      <c r="H2427">
        <v>-5.7701221462068977E-2</v>
      </c>
      <c r="I2427">
        <v>4.7797339676793806E-3</v>
      </c>
      <c r="J2427">
        <v>0.1076658668499514</v>
      </c>
      <c r="K2427">
        <v>7.3368231204456652E-2</v>
      </c>
      <c r="L2427">
        <v>-0.1297710845733919</v>
      </c>
      <c r="M2427">
        <v>-0.10319006227167379</v>
      </c>
      <c r="N2427">
        <v>-6.6003536527298526E-2</v>
      </c>
      <c r="O2427">
        <v>-6.9866636147617581E-2</v>
      </c>
      <c r="P2427">
        <v>-8.392627233617532E-2</v>
      </c>
      <c r="Q2427">
        <v>-0.13437799115810961</v>
      </c>
      <c r="R2427">
        <v>-3.3858685908535503E-2</v>
      </c>
      <c r="S2427">
        <v>2.457957196171077E-3</v>
      </c>
      <c r="T2427">
        <v>-7.2788049176132491E-2</v>
      </c>
      <c r="U2427">
        <v>2.5154724454260171E-2</v>
      </c>
      <c r="V2427">
        <v>-2.26821399033862E-2</v>
      </c>
      <c r="W2427">
        <v>6.7338190378768287E-3</v>
      </c>
      <c r="X2427">
        <v>4.4640797031635218E-2</v>
      </c>
      <c r="Y2427">
        <v>-3.9097838178775171E-2</v>
      </c>
      <c r="Z2427">
        <v>2.417793787742514E-2</v>
      </c>
      <c r="AA2427">
        <v>-1.144352880041849E-2</v>
      </c>
      <c r="AB2427">
        <v>-4.769109813932431E-2</v>
      </c>
      <c r="AC2427">
        <v>-1.6266183313329401E-2</v>
      </c>
      <c r="AD2427">
        <v>-1.9617974057156502E-2</v>
      </c>
      <c r="AE2427">
        <v>1.5533375574368E-3</v>
      </c>
    </row>
    <row r="2428" spans="1:31" x14ac:dyDescent="0.35">
      <c r="A2428" s="2">
        <v>42591</v>
      </c>
      <c r="B2428">
        <v>0.63656868664528521</v>
      </c>
      <c r="C2428">
        <v>-0.2165837071236161</v>
      </c>
      <c r="D2428">
        <v>-0.20968103969360219</v>
      </c>
      <c r="E2428">
        <v>0.1107815455240047</v>
      </c>
      <c r="F2428">
        <v>-0.13036128498438859</v>
      </c>
      <c r="G2428">
        <v>0.42618185990640811</v>
      </c>
      <c r="H2428">
        <v>-7.8795845188657329E-2</v>
      </c>
      <c r="I2428">
        <v>-5.3635606464066683E-2</v>
      </c>
      <c r="J2428">
        <v>0.1024856846991046</v>
      </c>
      <c r="K2428">
        <v>3.379161793067794E-2</v>
      </c>
      <c r="L2428">
        <v>-0.1333956917424835</v>
      </c>
      <c r="M2428">
        <v>-0.1075785739728724</v>
      </c>
      <c r="N2428">
        <v>-6.4178317290089854E-2</v>
      </c>
      <c r="O2428">
        <v>-5.077587561109425E-2</v>
      </c>
      <c r="P2428">
        <v>-5.6486099632089587E-2</v>
      </c>
      <c r="Q2428">
        <v>-0.1241068561580594</v>
      </c>
      <c r="R2428">
        <v>-3.2429221932942787E-2</v>
      </c>
      <c r="S2428">
        <v>-3.084165709074772E-2</v>
      </c>
      <c r="T2428">
        <v>-6.529011663045943E-2</v>
      </c>
      <c r="U2428">
        <v>2.9500735742556111E-2</v>
      </c>
      <c r="V2428">
        <v>-2.5456419696530921E-2</v>
      </c>
      <c r="W2428">
        <v>-1.245909681645308E-3</v>
      </c>
      <c r="X2428">
        <v>3.4833858647080752E-2</v>
      </c>
      <c r="Y2428">
        <v>-2.823215012146315E-2</v>
      </c>
      <c r="Z2428">
        <v>5.7558436214831333E-3</v>
      </c>
      <c r="AA2428">
        <v>-9.1430504165390825E-3</v>
      </c>
      <c r="AB2428">
        <v>-4.7398143788516367E-2</v>
      </c>
      <c r="AC2428">
        <v>-1.7675527672009951E-2</v>
      </c>
      <c r="AD2428">
        <v>-1.4996188697552581E-2</v>
      </c>
      <c r="AE2428">
        <v>1.7942122268199321E-3</v>
      </c>
    </row>
    <row r="2429" spans="1:31" x14ac:dyDescent="0.35">
      <c r="A2429" s="2">
        <v>42592</v>
      </c>
      <c r="B2429">
        <v>0.69240802683703029</v>
      </c>
      <c r="C2429">
        <v>-0.24997572891790021</v>
      </c>
      <c r="D2429">
        <v>-0.21674327158070289</v>
      </c>
      <c r="E2429">
        <v>0.117104654222036</v>
      </c>
      <c r="F2429">
        <v>-0.1070841913897921</v>
      </c>
      <c r="G2429">
        <v>0.40514111958670601</v>
      </c>
      <c r="H2429">
        <v>-7.9295298922384239E-2</v>
      </c>
      <c r="I2429">
        <v>-0.1390225454384458</v>
      </c>
      <c r="J2429">
        <v>8.5326303837648887E-2</v>
      </c>
      <c r="K2429">
        <v>8.0435196346386809E-3</v>
      </c>
      <c r="L2429">
        <v>-0.11137192143186569</v>
      </c>
      <c r="M2429">
        <v>-0.13988265754001639</v>
      </c>
      <c r="N2429">
        <v>-6.583006476488612E-2</v>
      </c>
      <c r="O2429">
        <v>-4.3250632863406E-4</v>
      </c>
      <c r="P2429">
        <v>-2.0517251588885101E-2</v>
      </c>
      <c r="Q2429">
        <v>-9.9060707399996284E-2</v>
      </c>
      <c r="R2429">
        <v>-6.3729053837208643E-2</v>
      </c>
      <c r="S2429">
        <v>-5.7564278479040588E-2</v>
      </c>
      <c r="T2429">
        <v>-4.3443213571811148E-2</v>
      </c>
      <c r="U2429">
        <v>4.3740957799820443E-2</v>
      </c>
      <c r="V2429">
        <v>-2.092199761082008E-2</v>
      </c>
      <c r="W2429">
        <v>6.9857383581649838E-3</v>
      </c>
      <c r="X2429">
        <v>-3.2691360330774572E-3</v>
      </c>
      <c r="Y2429">
        <v>-2.115083299674151E-2</v>
      </c>
      <c r="Z2429">
        <v>-3.6522917888626091E-3</v>
      </c>
      <c r="AA2429">
        <v>-1.6321482686248109E-2</v>
      </c>
      <c r="AB2429">
        <v>-4.1583144458428749E-2</v>
      </c>
      <c r="AC2429">
        <v>-1.824796617946978E-2</v>
      </c>
      <c r="AD2429">
        <v>-1.1856979253669291E-2</v>
      </c>
      <c r="AE2429">
        <v>4.3598677545598251E-3</v>
      </c>
    </row>
    <row r="2430" spans="1:31" x14ac:dyDescent="0.35">
      <c r="A2430" s="2">
        <v>42593</v>
      </c>
      <c r="B2430">
        <v>0.63832932895858419</v>
      </c>
      <c r="C2430">
        <v>-0.30746087687368923</v>
      </c>
      <c r="D2430">
        <v>-0.2611114685708909</v>
      </c>
      <c r="E2430">
        <v>-1.5560620157472831E-2</v>
      </c>
      <c r="F2430">
        <v>-0.18810218936402789</v>
      </c>
      <c r="G2430">
        <v>0.40394007821859812</v>
      </c>
      <c r="H2430">
        <v>-4.861637044796472E-2</v>
      </c>
      <c r="I2430">
        <v>-0.17448467348726801</v>
      </c>
      <c r="J2430">
        <v>0.10035019432101309</v>
      </c>
      <c r="K2430">
        <v>6.3074817179221601E-2</v>
      </c>
      <c r="L2430">
        <v>-3.3175324469745138E-2</v>
      </c>
      <c r="M2430">
        <v>-0.1264051608828328</v>
      </c>
      <c r="N2430">
        <v>-3.007616333702625E-2</v>
      </c>
      <c r="O2430">
        <v>-1.138332924470144E-3</v>
      </c>
      <c r="P2430">
        <v>-4.2994125694572539E-2</v>
      </c>
      <c r="Q2430">
        <v>-0.1212222071006116</v>
      </c>
      <c r="R2430">
        <v>-5.9134457454940108E-2</v>
      </c>
      <c r="S2430">
        <v>-7.5313182956308178E-2</v>
      </c>
      <c r="T2430">
        <v>-3.0638769316111342E-2</v>
      </c>
      <c r="U2430">
        <v>5.208089129859126E-2</v>
      </c>
      <c r="V2430">
        <v>6.9499128141880919E-3</v>
      </c>
      <c r="W2430">
        <v>-1.4953668801139601E-2</v>
      </c>
      <c r="X2430">
        <v>5.1233773926169781E-3</v>
      </c>
      <c r="Y2430">
        <v>-3.961019313076266E-3</v>
      </c>
      <c r="Z2430">
        <v>8.3223409707894117E-3</v>
      </c>
      <c r="AA2430">
        <v>-8.6081029980381273E-3</v>
      </c>
      <c r="AB2430">
        <v>-3.1257616337310043E-2</v>
      </c>
      <c r="AC2430">
        <v>-1.5635066486342299E-2</v>
      </c>
      <c r="AD2430">
        <v>-4.3170946665574486E-3</v>
      </c>
      <c r="AE2430">
        <v>-3.84536049037537E-3</v>
      </c>
    </row>
    <row r="2431" spans="1:31" x14ac:dyDescent="0.35">
      <c r="A2431" s="2">
        <v>42594</v>
      </c>
      <c r="B2431">
        <v>0.64697049455301014</v>
      </c>
      <c r="C2431">
        <v>-0.34394400772783812</v>
      </c>
      <c r="D2431">
        <v>-0.28995753911648842</v>
      </c>
      <c r="E2431">
        <v>-8.7002098411750398E-2</v>
      </c>
      <c r="F2431">
        <v>-0.17569326339683489</v>
      </c>
      <c r="G2431">
        <v>0.43519757237223899</v>
      </c>
      <c r="H2431">
        <v>2.919833784832063E-2</v>
      </c>
      <c r="I2431">
        <v>-0.20686333832930329</v>
      </c>
      <c r="J2431">
        <v>3.8728384048570187E-2</v>
      </c>
      <c r="K2431">
        <v>7.4105759933923473E-2</v>
      </c>
      <c r="L2431">
        <v>-8.565217720931044E-2</v>
      </c>
      <c r="M2431">
        <v>-0.13817124206048301</v>
      </c>
      <c r="N2431">
        <v>-8.7132699455721788E-2</v>
      </c>
      <c r="O2431">
        <v>2.1307495545415139E-2</v>
      </c>
      <c r="P2431">
        <v>-4.6019808753708417E-2</v>
      </c>
      <c r="Q2431">
        <v>-0.1190781099493214</v>
      </c>
      <c r="R2431">
        <v>-8.2248381498122955E-2</v>
      </c>
      <c r="S2431">
        <v>-0.1011685048370905</v>
      </c>
      <c r="T2431">
        <v>-5.2891396672428648E-2</v>
      </c>
      <c r="U2431">
        <v>5.0612114828151082E-2</v>
      </c>
      <c r="V2431">
        <v>2.1906889975120209E-2</v>
      </c>
      <c r="W2431">
        <v>-1.211420856839099E-2</v>
      </c>
      <c r="X2431">
        <v>-1.6699769382852E-2</v>
      </c>
      <c r="Y2431">
        <v>8.3382971793183429E-3</v>
      </c>
      <c r="Z2431">
        <v>-1.2986996227306639E-2</v>
      </c>
      <c r="AA2431">
        <v>-7.2657056433398579E-3</v>
      </c>
      <c r="AB2431">
        <v>-2.6256490609359921E-2</v>
      </c>
      <c r="AC2431">
        <v>-1.382043967676014E-2</v>
      </c>
      <c r="AD2431">
        <v>-2.3784589703910418E-3</v>
      </c>
      <c r="AE2431">
        <v>-4.2755284115308431E-3</v>
      </c>
    </row>
    <row r="2432" spans="1:31" x14ac:dyDescent="0.35">
      <c r="A2432" s="2">
        <v>42597</v>
      </c>
      <c r="B2432">
        <v>0.67968149757310414</v>
      </c>
      <c r="C2432">
        <v>-0.3450244034741583</v>
      </c>
      <c r="D2432">
        <v>-0.38823305722477991</v>
      </c>
      <c r="E2432">
        <v>-0.1176523492231141</v>
      </c>
      <c r="F2432">
        <v>-0.17486067772157121</v>
      </c>
      <c r="G2432">
        <v>0.46042635236131968</v>
      </c>
      <c r="H2432">
        <v>6.715563692828759E-2</v>
      </c>
      <c r="I2432">
        <v>-0.17457925827286569</v>
      </c>
      <c r="J2432">
        <v>5.0372158258246709E-2</v>
      </c>
      <c r="K2432">
        <v>5.9812588047422448E-2</v>
      </c>
      <c r="L2432">
        <v>-9.5696344502485875E-2</v>
      </c>
      <c r="M2432">
        <v>-0.119679053209229</v>
      </c>
      <c r="N2432">
        <v>-9.3452821420648063E-2</v>
      </c>
      <c r="O2432">
        <v>1.8713153936271591E-2</v>
      </c>
      <c r="P2432">
        <v>-4.8441408656390648E-2</v>
      </c>
      <c r="Q2432">
        <v>-0.1072755450126099</v>
      </c>
      <c r="R2432">
        <v>-7.206365740959618E-2</v>
      </c>
      <c r="S2432">
        <v>-0.1122776771902433</v>
      </c>
      <c r="T2432">
        <v>-7.2602624896068349E-2</v>
      </c>
      <c r="U2432">
        <v>1.6125478861347731E-2</v>
      </c>
      <c r="V2432">
        <v>2.1973868928645331E-2</v>
      </c>
      <c r="W2432">
        <v>-3.1845637606053863E-2</v>
      </c>
      <c r="X2432">
        <v>-9.7678558743593343E-4</v>
      </c>
      <c r="Y2432">
        <v>1.0532202722344191E-2</v>
      </c>
      <c r="Z2432">
        <v>-5.0310042253939161E-2</v>
      </c>
      <c r="AA2432">
        <v>3.296708778140939E-3</v>
      </c>
      <c r="AB2432">
        <v>-2.6690098153473681E-2</v>
      </c>
      <c r="AC2432">
        <v>-1.55606740453881E-2</v>
      </c>
      <c r="AD2432">
        <v>-1.566056886165492E-3</v>
      </c>
      <c r="AE2432">
        <v>-1.8118796245655999E-3</v>
      </c>
    </row>
    <row r="2433" spans="1:31" x14ac:dyDescent="0.35">
      <c r="A2433" s="2">
        <v>42598</v>
      </c>
      <c r="B2433">
        <v>0.71805386634161039</v>
      </c>
      <c r="C2433">
        <v>-0.31943263894343482</v>
      </c>
      <c r="D2433">
        <v>-0.39805603045207433</v>
      </c>
      <c r="E2433">
        <v>-0.1126749324392872</v>
      </c>
      <c r="F2433">
        <v>-0.1332362228543284</v>
      </c>
      <c r="G2433">
        <v>0.42296063147174218</v>
      </c>
      <c r="H2433">
        <v>0.13299375837666</v>
      </c>
      <c r="I2433">
        <v>-0.1944446851811725</v>
      </c>
      <c r="J2433">
        <v>1.5365335981595179E-2</v>
      </c>
      <c r="K2433">
        <v>5.5664230542543047E-2</v>
      </c>
      <c r="L2433">
        <v>-6.215118957643391E-2</v>
      </c>
      <c r="M2433">
        <v>-0.1715738731323577</v>
      </c>
      <c r="N2433">
        <v>-0.1221868014013807</v>
      </c>
      <c r="O2433">
        <v>3.9966706703513273E-2</v>
      </c>
      <c r="P2433">
        <v>-4.6386567172182112E-2</v>
      </c>
      <c r="Q2433">
        <v>-9.8580231915791988E-2</v>
      </c>
      <c r="R2433">
        <v>-9.5209476392439957E-2</v>
      </c>
      <c r="S2433">
        <v>-0.11229276709357559</v>
      </c>
      <c r="T2433">
        <v>-4.9716621504035302E-2</v>
      </c>
      <c r="U2433">
        <v>3.1200054558511499E-2</v>
      </c>
      <c r="V2433">
        <v>1.5146113723471751E-2</v>
      </c>
      <c r="W2433">
        <v>-1.336796767895625E-2</v>
      </c>
      <c r="X2433">
        <v>3.4590266229224541E-3</v>
      </c>
      <c r="Y2433">
        <v>-5.8041535355418143E-3</v>
      </c>
      <c r="Z2433">
        <v>-2.5927794944928091E-2</v>
      </c>
      <c r="AA2433">
        <v>2.4695859418341752E-3</v>
      </c>
      <c r="AB2433">
        <v>-2.5190063063820489E-2</v>
      </c>
      <c r="AC2433">
        <v>-2.027430321938465E-2</v>
      </c>
      <c r="AD2433">
        <v>-9.4063387675768378E-4</v>
      </c>
      <c r="AE2433">
        <v>3.1774065270337298E-3</v>
      </c>
    </row>
    <row r="2434" spans="1:31" x14ac:dyDescent="0.35">
      <c r="A2434" s="2">
        <v>42599</v>
      </c>
      <c r="B2434">
        <v>0.79073462532857486</v>
      </c>
      <c r="C2434">
        <v>-0.33836854483832618</v>
      </c>
      <c r="D2434">
        <v>-0.42150735730317629</v>
      </c>
      <c r="E2434">
        <v>-7.2082427673267654E-2</v>
      </c>
      <c r="F2434">
        <v>-0.1149466962489262</v>
      </c>
      <c r="G2434">
        <v>0.42421858699647907</v>
      </c>
      <c r="H2434">
        <v>0.13120253909988669</v>
      </c>
      <c r="I2434">
        <v>-0.21104617091630709</v>
      </c>
      <c r="J2434">
        <v>8.4346696425685857E-3</v>
      </c>
      <c r="K2434">
        <v>2.3727772685445538E-2</v>
      </c>
      <c r="L2434">
        <v>-7.2541767359438403E-2</v>
      </c>
      <c r="M2434">
        <v>-0.18048422993944729</v>
      </c>
      <c r="N2434">
        <v>-0.13628849986295941</v>
      </c>
      <c r="O2434">
        <v>1.4324929106838011E-2</v>
      </c>
      <c r="P2434">
        <v>-5.9869291432928982E-2</v>
      </c>
      <c r="Q2434">
        <v>-0.11629189147650849</v>
      </c>
      <c r="R2434">
        <v>-9.4294588558640785E-2</v>
      </c>
      <c r="S2434">
        <v>-0.10207615850425469</v>
      </c>
      <c r="T2434">
        <v>-4.2397424756780877E-2</v>
      </c>
      <c r="U2434">
        <v>2.333856862290757E-2</v>
      </c>
      <c r="V2434">
        <v>4.1051495679007921E-3</v>
      </c>
      <c r="W2434">
        <v>-1.1770123475886589E-2</v>
      </c>
      <c r="X2434">
        <v>6.9526898849341656E-3</v>
      </c>
      <c r="Y2434">
        <v>-1.4616286827293131E-2</v>
      </c>
      <c r="Z2434">
        <v>-1.4387641182370179E-2</v>
      </c>
      <c r="AA2434">
        <v>3.864923160526057E-3</v>
      </c>
      <c r="AB2434">
        <v>-2.8552123811024309E-2</v>
      </c>
      <c r="AC2434">
        <v>-2.332034448446807E-2</v>
      </c>
      <c r="AD2434">
        <v>-5.7654372403012433E-3</v>
      </c>
      <c r="AE2434">
        <v>7.1623511952089792E-3</v>
      </c>
    </row>
    <row r="2435" spans="1:31" x14ac:dyDescent="0.35">
      <c r="A2435" s="2">
        <v>42600</v>
      </c>
      <c r="B2435">
        <v>0.8583908448342884</v>
      </c>
      <c r="C2435">
        <v>-0.365255528568249</v>
      </c>
      <c r="D2435">
        <v>-0.42525864703044852</v>
      </c>
      <c r="E2435">
        <v>-2.8728273128290498E-2</v>
      </c>
      <c r="F2435">
        <v>-9.7250310700433051E-2</v>
      </c>
      <c r="G2435">
        <v>0.41650898395768737</v>
      </c>
      <c r="H2435">
        <v>0.100793247246249</v>
      </c>
      <c r="I2435">
        <v>-0.2518202904392185</v>
      </c>
      <c r="J2435">
        <v>1.9353053648398801E-3</v>
      </c>
      <c r="K2435">
        <v>-5.1225602847741799E-3</v>
      </c>
      <c r="L2435">
        <v>-5.9096414594969088E-2</v>
      </c>
      <c r="M2435">
        <v>-0.19743890760474431</v>
      </c>
      <c r="N2435">
        <v>-0.13391547514591051</v>
      </c>
      <c r="O2435">
        <v>1.802545739080863E-2</v>
      </c>
      <c r="P2435">
        <v>-5.618600575907904E-2</v>
      </c>
      <c r="Q2435">
        <v>-0.1012680427762102</v>
      </c>
      <c r="R2435">
        <v>-0.1168678971001141</v>
      </c>
      <c r="S2435">
        <v>-0.1077450495400069</v>
      </c>
      <c r="T2435">
        <v>-3.1223956463675089E-2</v>
      </c>
      <c r="U2435">
        <v>2.3400798978207279E-2</v>
      </c>
      <c r="V2435">
        <v>9.0228824997648782E-3</v>
      </c>
      <c r="W2435">
        <v>2.1105460061661379E-3</v>
      </c>
      <c r="X2435">
        <v>-9.5275040977738038E-3</v>
      </c>
      <c r="Y2435">
        <v>-9.304181376326711E-3</v>
      </c>
      <c r="Z2435">
        <v>-1.5789278809826019E-2</v>
      </c>
      <c r="AA2435">
        <v>1.009533238859542E-2</v>
      </c>
      <c r="AB2435">
        <v>-2.6367669439472739E-2</v>
      </c>
      <c r="AC2435">
        <v>-2.779375798278097E-2</v>
      </c>
      <c r="AD2435">
        <v>-4.6496340302992923E-3</v>
      </c>
      <c r="AE2435">
        <v>7.6046834776086541E-3</v>
      </c>
    </row>
    <row r="2436" spans="1:31" x14ac:dyDescent="0.35">
      <c r="A2436" s="2">
        <v>42601</v>
      </c>
      <c r="B2436">
        <v>0.91326014779798859</v>
      </c>
      <c r="C2436">
        <v>-0.44559210198631938</v>
      </c>
      <c r="D2436">
        <v>-0.18443567030124061</v>
      </c>
      <c r="E2436">
        <v>7.7577313425877176E-2</v>
      </c>
      <c r="F2436">
        <v>8.6305698073638453E-3</v>
      </c>
      <c r="G2436">
        <v>0.51581789977211767</v>
      </c>
      <c r="H2436">
        <v>4.0651859616481906E-3</v>
      </c>
      <c r="I2436">
        <v>-0.17020230415296861</v>
      </c>
      <c r="J2436">
        <v>0.1004590740914553</v>
      </c>
      <c r="K2436">
        <v>1.902703491325302E-2</v>
      </c>
      <c r="L2436">
        <v>-8.4208359669422167E-2</v>
      </c>
      <c r="M2436">
        <v>-0.17612850298795349</v>
      </c>
      <c r="N2436">
        <v>-0.1262635183071818</v>
      </c>
      <c r="O2436">
        <v>1.7363832299358839E-2</v>
      </c>
      <c r="P2436">
        <v>-3.0807143101416572E-2</v>
      </c>
      <c r="Q2436">
        <v>-0.12127090340947599</v>
      </c>
      <c r="R2436">
        <v>-6.9080854405968062E-2</v>
      </c>
      <c r="S2436">
        <v>-9.1683311792134833E-2</v>
      </c>
      <c r="T2436">
        <v>-2.2293725810688281E-2</v>
      </c>
      <c r="U2436">
        <v>2.997716925823191E-2</v>
      </c>
      <c r="V2436">
        <v>1.519577035165162E-2</v>
      </c>
      <c r="W2436">
        <v>-1.7430396788580911E-3</v>
      </c>
      <c r="X2436">
        <v>7.5676839885394052E-3</v>
      </c>
      <c r="Y2436">
        <v>-8.0451438162708507E-3</v>
      </c>
      <c r="Z2436">
        <v>-6.7781739360887536E-3</v>
      </c>
      <c r="AA2436">
        <v>2.0412045736048209E-2</v>
      </c>
      <c r="AB2436">
        <v>-2.188627262693494E-2</v>
      </c>
      <c r="AC2436">
        <v>-2.774498639516677E-2</v>
      </c>
      <c r="AD2436">
        <v>-8.5503851481085347E-3</v>
      </c>
      <c r="AE2436">
        <v>6.2386991252453153E-3</v>
      </c>
    </row>
    <row r="2437" spans="1:31" x14ac:dyDescent="0.35">
      <c r="A2437" s="2">
        <v>42604</v>
      </c>
      <c r="B2437">
        <v>0.95015844677744266</v>
      </c>
      <c r="C2437">
        <v>-0.46424348399787468</v>
      </c>
      <c r="D2437">
        <v>-0.20403365572869281</v>
      </c>
      <c r="E2437">
        <v>5.0228292698394662E-2</v>
      </c>
      <c r="F2437">
        <v>6.0972771015421368E-2</v>
      </c>
      <c r="G2437">
        <v>0.5219648991335486</v>
      </c>
      <c r="H2437">
        <v>4.0844207014642548E-3</v>
      </c>
      <c r="I2437">
        <v>-0.21614059692726481</v>
      </c>
      <c r="J2437">
        <v>8.8557122219620032E-2</v>
      </c>
      <c r="K2437">
        <v>-3.4753102834900358E-3</v>
      </c>
      <c r="L2437">
        <v>-0.1086253734813646</v>
      </c>
      <c r="M2437">
        <v>-0.1539177680163237</v>
      </c>
      <c r="N2437">
        <v>-0.13156218771720879</v>
      </c>
      <c r="O2437">
        <v>3.7170563761364829E-3</v>
      </c>
      <c r="P2437">
        <v>-3.7457014984215671E-2</v>
      </c>
      <c r="Q2437">
        <v>-0.11908863931057349</v>
      </c>
      <c r="R2437">
        <v>-8.0857678136459873E-2</v>
      </c>
      <c r="S2437">
        <v>-8.2720393335130496E-2</v>
      </c>
      <c r="T2437">
        <v>-4.4814770147706198E-2</v>
      </c>
      <c r="U2437">
        <v>2.8566630975928039E-2</v>
      </c>
      <c r="V2437">
        <v>1.065252188301259E-2</v>
      </c>
      <c r="W2437">
        <v>-5.9815441258465069E-3</v>
      </c>
      <c r="X2437">
        <v>1.010700837895772E-2</v>
      </c>
      <c r="Y2437">
        <v>-2.4375486211162499E-2</v>
      </c>
      <c r="Z2437">
        <v>-1.570780237415235E-3</v>
      </c>
      <c r="AA2437">
        <v>2.1354466322181281E-2</v>
      </c>
      <c r="AB2437">
        <v>-2.0644928223156809E-2</v>
      </c>
      <c r="AC2437">
        <v>-2.6076843295817401E-2</v>
      </c>
      <c r="AD2437">
        <v>-1.2881333234559559E-2</v>
      </c>
      <c r="AE2437">
        <v>4.4815110252495174E-3</v>
      </c>
    </row>
    <row r="2438" spans="1:31" x14ac:dyDescent="0.35">
      <c r="A2438" s="2">
        <v>42605</v>
      </c>
      <c r="B2438">
        <v>1.032987372969415</v>
      </c>
      <c r="C2438">
        <v>-0.50070320773079235</v>
      </c>
      <c r="D2438">
        <v>-0.20526468640090451</v>
      </c>
      <c r="E2438">
        <v>0.11244332723541541</v>
      </c>
      <c r="F2438">
        <v>2.9372005107299618E-3</v>
      </c>
      <c r="G2438">
        <v>0.47627908745785158</v>
      </c>
      <c r="H2438">
        <v>8.2293248065122213E-2</v>
      </c>
      <c r="I2438">
        <v>-0.22820920390562191</v>
      </c>
      <c r="J2438">
        <v>3.7567023532578153E-2</v>
      </c>
      <c r="K2438">
        <v>-1.115279931157924E-2</v>
      </c>
      <c r="L2438">
        <v>-8.2987959760188038E-2</v>
      </c>
      <c r="M2438">
        <v>-0.1498179069858632</v>
      </c>
      <c r="N2438">
        <v>-3.3359067182921268E-2</v>
      </c>
      <c r="O2438">
        <v>-3.284880961836803E-2</v>
      </c>
      <c r="P2438">
        <v>-1.827649992768501E-2</v>
      </c>
      <c r="Q2438">
        <v>-6.8357136398391957E-2</v>
      </c>
      <c r="R2438">
        <v>3.3556961479153977E-2</v>
      </c>
      <c r="S2438">
        <v>-0.1455608434912215</v>
      </c>
      <c r="T2438">
        <v>-6.2117180426492398E-2</v>
      </c>
      <c r="U2438">
        <v>-4.3640023455786499E-2</v>
      </c>
      <c r="V2438">
        <v>2.189273003082173E-2</v>
      </c>
      <c r="W2438">
        <v>-3.03717584006667E-2</v>
      </c>
      <c r="X2438">
        <v>-5.4780044002545368E-3</v>
      </c>
      <c r="Y2438">
        <v>-1.9400286474160661E-2</v>
      </c>
      <c r="Z2438">
        <v>-1.8776776053570091E-2</v>
      </c>
      <c r="AA2438">
        <v>2.4543901611061718E-2</v>
      </c>
      <c r="AB2438">
        <v>-9.2543846608091201E-3</v>
      </c>
      <c r="AC2438">
        <v>-2.6750769382898859E-2</v>
      </c>
      <c r="AD2438">
        <v>-1.453459754028452E-2</v>
      </c>
      <c r="AE2438">
        <v>7.0240012261268154E-3</v>
      </c>
    </row>
    <row r="2439" spans="1:31" x14ac:dyDescent="0.35">
      <c r="A2439" s="2">
        <v>42606</v>
      </c>
      <c r="B2439">
        <v>1.091598473748423</v>
      </c>
      <c r="C2439">
        <v>-0.48913565431525358</v>
      </c>
      <c r="D2439">
        <v>-0.11644561946635081</v>
      </c>
      <c r="E2439">
        <v>0.18170092660381451</v>
      </c>
      <c r="F2439">
        <v>8.1442077626388235E-2</v>
      </c>
      <c r="G2439">
        <v>0.47135980780509512</v>
      </c>
      <c r="H2439">
        <v>0.1039924824269475</v>
      </c>
      <c r="I2439">
        <v>-0.2107154147445727</v>
      </c>
      <c r="J2439">
        <v>2.1165518124893128E-2</v>
      </c>
      <c r="K2439">
        <v>-1.511971578730493E-2</v>
      </c>
      <c r="L2439">
        <v>-5.7551207763762782E-2</v>
      </c>
      <c r="M2439">
        <v>-0.14374029339377281</v>
      </c>
      <c r="N2439">
        <v>6.5785839756161271E-2</v>
      </c>
      <c r="O2439">
        <v>-3.3340296461941039E-2</v>
      </c>
      <c r="P2439">
        <v>-1.3215860039457929E-2</v>
      </c>
      <c r="Q2439">
        <v>-2.2864748440542319E-2</v>
      </c>
      <c r="R2439">
        <v>9.7766015636853096E-2</v>
      </c>
      <c r="S2439">
        <v>-0.177849719638735</v>
      </c>
      <c r="T2439">
        <v>-6.8296829063238779E-2</v>
      </c>
      <c r="U2439">
        <v>-8.8576175108000477E-2</v>
      </c>
      <c r="V2439">
        <v>2.4988565273239921E-2</v>
      </c>
      <c r="W2439">
        <v>-4.9446760918925518E-2</v>
      </c>
      <c r="X2439">
        <v>-1.397001341112504E-2</v>
      </c>
      <c r="Y2439">
        <v>-1.187459374930794E-2</v>
      </c>
      <c r="Z2439">
        <v>-3.0820526564120401E-2</v>
      </c>
      <c r="AA2439">
        <v>3.4862994556524661E-2</v>
      </c>
      <c r="AB2439">
        <v>-7.3430789500248343E-3</v>
      </c>
      <c r="AC2439">
        <v>-2.353159449230929E-2</v>
      </c>
      <c r="AD2439">
        <v>-1.107151290636013E-2</v>
      </c>
      <c r="AE2439">
        <v>8.6333952445784845E-3</v>
      </c>
    </row>
    <row r="2440" spans="1:31" x14ac:dyDescent="0.35">
      <c r="A2440" s="2">
        <v>42607</v>
      </c>
      <c r="B2440">
        <v>1.1802154247330421</v>
      </c>
      <c r="C2440">
        <v>-0.53828287901111271</v>
      </c>
      <c r="D2440">
        <v>0.1195861491698909</v>
      </c>
      <c r="E2440">
        <v>0.34856346465844201</v>
      </c>
      <c r="F2440">
        <v>0.23119142721017291</v>
      </c>
      <c r="G2440">
        <v>0.5971929630985916</v>
      </c>
      <c r="H2440">
        <v>-4.7262614921816527E-2</v>
      </c>
      <c r="I2440">
        <v>-7.8016237600191135E-2</v>
      </c>
      <c r="J2440">
        <v>0.14420149226805901</v>
      </c>
      <c r="K2440">
        <v>-7.3829084952660336E-3</v>
      </c>
      <c r="L2440">
        <v>-0.129877853936847</v>
      </c>
      <c r="M2440">
        <v>-0.1125719392778419</v>
      </c>
      <c r="N2440">
        <v>0.10255985494015479</v>
      </c>
      <c r="O2440">
        <v>-5.5090991419950143E-2</v>
      </c>
      <c r="P2440">
        <v>5.9272698514151786E-3</v>
      </c>
      <c r="Q2440">
        <v>-2.7235952195155809E-2</v>
      </c>
      <c r="R2440">
        <v>9.3373689415887404E-2</v>
      </c>
      <c r="S2440">
        <v>-0.12002123985713201</v>
      </c>
      <c r="T2440">
        <v>-6.5227523061791873E-2</v>
      </c>
      <c r="U2440">
        <v>-8.984454939872849E-2</v>
      </c>
      <c r="V2440">
        <v>1.1182471761788271E-2</v>
      </c>
      <c r="W2440">
        <v>-5.0419321647137437E-2</v>
      </c>
      <c r="X2440">
        <v>1.5264157149546599E-2</v>
      </c>
      <c r="Y2440">
        <v>-3.041788874351594E-2</v>
      </c>
      <c r="Z2440">
        <v>-3.2010132735727913E-2</v>
      </c>
      <c r="AA2440">
        <v>4.2709870443233343E-2</v>
      </c>
      <c r="AB2440">
        <v>-3.9479057606364677E-3</v>
      </c>
      <c r="AC2440">
        <v>-2.26146968938646E-2</v>
      </c>
      <c r="AD2440">
        <v>-1.3500041112061861E-2</v>
      </c>
      <c r="AE2440">
        <v>6.6133524169153498E-3</v>
      </c>
    </row>
    <row r="2441" spans="1:31" x14ac:dyDescent="0.35">
      <c r="A2441" s="2">
        <v>42608</v>
      </c>
      <c r="B2441">
        <v>1.184125591836152</v>
      </c>
      <c r="C2441">
        <v>-0.61607847892071799</v>
      </c>
      <c r="D2441">
        <v>0.23826734986263851</v>
      </c>
      <c r="E2441">
        <v>0.32684821228667882</v>
      </c>
      <c r="F2441">
        <v>0.23022538938325091</v>
      </c>
      <c r="G2441">
        <v>0.60142886055787159</v>
      </c>
      <c r="H2441">
        <v>-8.0959735777885733E-2</v>
      </c>
      <c r="I2441">
        <v>-8.4114573613418259E-2</v>
      </c>
      <c r="J2441">
        <v>0.21684545569955591</v>
      </c>
      <c r="K2441">
        <v>4.4526630406546072E-2</v>
      </c>
      <c r="L2441">
        <v>-9.4675520109214276E-2</v>
      </c>
      <c r="M2441">
        <v>-0.1050829890332354</v>
      </c>
      <c r="N2441">
        <v>0.1080088188024632</v>
      </c>
      <c r="O2441">
        <v>-5.9157746167433897E-2</v>
      </c>
      <c r="P2441">
        <v>-3.3400999291093803E-2</v>
      </c>
      <c r="Q2441">
        <v>-3.779161342277515E-2</v>
      </c>
      <c r="R2441">
        <v>5.0744319350250137E-2</v>
      </c>
      <c r="S2441">
        <v>-0.1103238998933891</v>
      </c>
      <c r="T2441">
        <v>-6.508711583441093E-2</v>
      </c>
      <c r="U2441">
        <v>-9.5545894718625804E-2</v>
      </c>
      <c r="V2441">
        <v>4.4754705778784751E-2</v>
      </c>
      <c r="W2441">
        <v>-6.0189146821143631E-2</v>
      </c>
      <c r="X2441">
        <v>-9.9404584668102043E-3</v>
      </c>
      <c r="Y2441">
        <v>-2.888986854878418E-2</v>
      </c>
      <c r="Z2441">
        <v>-4.4260824065186888E-2</v>
      </c>
      <c r="AA2441">
        <v>3.8592965960653917E-2</v>
      </c>
      <c r="AB2441">
        <v>7.2465121637413522E-3</v>
      </c>
      <c r="AC2441">
        <v>-1.96910593629268E-2</v>
      </c>
      <c r="AD2441">
        <v>-1.5789795929633262E-2</v>
      </c>
      <c r="AE2441">
        <v>5.7400528958763443E-3</v>
      </c>
    </row>
    <row r="2442" spans="1:31" x14ac:dyDescent="0.35">
      <c r="A2442" s="2">
        <v>42611</v>
      </c>
      <c r="B2442">
        <v>1.194679544405286</v>
      </c>
      <c r="C2442">
        <v>-0.73181542411260614</v>
      </c>
      <c r="D2442">
        <v>0.64783217622989386</v>
      </c>
      <c r="E2442">
        <v>0.48691280568509271</v>
      </c>
      <c r="F2442">
        <v>0.33858406532051799</v>
      </c>
      <c r="G2442">
        <v>0.75419245288158898</v>
      </c>
      <c r="H2442">
        <v>-0.34251146869954191</v>
      </c>
      <c r="I2442">
        <v>-1.504898277534236E-2</v>
      </c>
      <c r="J2442">
        <v>0.27968421308446129</v>
      </c>
      <c r="K2442">
        <v>5.9445272635582268E-2</v>
      </c>
      <c r="L2442">
        <v>-0.1785959150643896</v>
      </c>
      <c r="M2442">
        <v>-2.7119600700086739E-2</v>
      </c>
      <c r="N2442">
        <v>0.13142228709069281</v>
      </c>
      <c r="O2442">
        <v>-6.6711755732161537E-2</v>
      </c>
      <c r="P2442">
        <v>9.9595958183041795E-3</v>
      </c>
      <c r="Q2442">
        <v>-3.3832475793975518E-2</v>
      </c>
      <c r="R2442">
        <v>3.9947683268878743E-2</v>
      </c>
      <c r="S2442">
        <v>-7.2432404796749145E-2</v>
      </c>
      <c r="T2442">
        <v>-7.8031177414654831E-2</v>
      </c>
      <c r="U2442">
        <v>-7.2393919387366973E-2</v>
      </c>
      <c r="V2442">
        <v>6.7751774041098861E-2</v>
      </c>
      <c r="W2442">
        <v>-7.0302926663679266E-2</v>
      </c>
      <c r="X2442">
        <v>2.7883377532755198E-2</v>
      </c>
      <c r="Y2442">
        <v>-4.2347151616171683E-2</v>
      </c>
      <c r="Z2442">
        <v>-3.3684824119659E-2</v>
      </c>
      <c r="AA2442">
        <v>3.943065785033379E-2</v>
      </c>
      <c r="AB2442">
        <v>9.1643413900837425E-3</v>
      </c>
      <c r="AC2442">
        <v>-1.5693468549445679E-2</v>
      </c>
      <c r="AD2442">
        <v>-1.5481537839363031E-2</v>
      </c>
      <c r="AE2442">
        <v>4.9325251636437566E-3</v>
      </c>
    </row>
    <row r="2443" spans="1:31" x14ac:dyDescent="0.35">
      <c r="A2443" s="2">
        <v>42612</v>
      </c>
      <c r="B2443">
        <v>1.2540653736299781</v>
      </c>
      <c r="C2443">
        <v>-0.7150416138200193</v>
      </c>
      <c r="D2443">
        <v>0.59395231162715345</v>
      </c>
      <c r="E2443">
        <v>0.49436682192821191</v>
      </c>
      <c r="F2443">
        <v>0.37129941660109661</v>
      </c>
      <c r="G2443">
        <v>0.74821476742215243</v>
      </c>
      <c r="H2443">
        <v>-0.31941620461804732</v>
      </c>
      <c r="I2443">
        <v>1.025050564507683E-3</v>
      </c>
      <c r="J2443">
        <v>0.28648747467345198</v>
      </c>
      <c r="K2443">
        <v>3.7993215451121852E-2</v>
      </c>
      <c r="L2443">
        <v>-0.1761547220024143</v>
      </c>
      <c r="M2443">
        <v>-2.9158175349456639E-2</v>
      </c>
      <c r="N2443">
        <v>0.12996039270412549</v>
      </c>
      <c r="O2443">
        <v>-8.1883635738923349E-2</v>
      </c>
      <c r="P2443">
        <v>2.3702901745546449E-2</v>
      </c>
      <c r="Q2443">
        <v>-1.087877964212999E-2</v>
      </c>
      <c r="R2443">
        <v>4.4958799602682467E-2</v>
      </c>
      <c r="S2443">
        <v>-6.5157178068522489E-2</v>
      </c>
      <c r="T2443">
        <v>-8.4778913809179818E-2</v>
      </c>
      <c r="U2443">
        <v>-7.3601689114448476E-2</v>
      </c>
      <c r="V2443">
        <v>4.89255068762319E-2</v>
      </c>
      <c r="W2443">
        <v>-7.2860051479168325E-2</v>
      </c>
      <c r="X2443">
        <v>2.3049831567091381E-2</v>
      </c>
      <c r="Y2443">
        <v>-5.2041187731333122E-2</v>
      </c>
      <c r="Z2443">
        <v>-4.239221430962567E-2</v>
      </c>
      <c r="AA2443">
        <v>4.1917240544223168E-2</v>
      </c>
      <c r="AB2443">
        <v>6.7836235159010466E-3</v>
      </c>
      <c r="AC2443">
        <v>-1.1896842546610491E-2</v>
      </c>
      <c r="AD2443">
        <v>-1.8297084181353038E-2</v>
      </c>
      <c r="AE2443">
        <v>3.6901256290590169E-3</v>
      </c>
    </row>
    <row r="2444" spans="1:31" x14ac:dyDescent="0.35">
      <c r="A2444" s="2">
        <v>42613</v>
      </c>
      <c r="B2444">
        <v>1.311083994932851</v>
      </c>
      <c r="C2444">
        <v>-0.7002804718496316</v>
      </c>
      <c r="D2444">
        <v>0.49652153578663538</v>
      </c>
      <c r="E2444">
        <v>0.49366189816045908</v>
      </c>
      <c r="F2444">
        <v>0.36174403004608541</v>
      </c>
      <c r="G2444">
        <v>0.72555615347013513</v>
      </c>
      <c r="H2444">
        <v>-0.29323127388902742</v>
      </c>
      <c r="I2444">
        <v>3.2512822188194977E-2</v>
      </c>
      <c r="J2444">
        <v>0.32164462328213822</v>
      </c>
      <c r="K2444">
        <v>1.9855811443284899E-2</v>
      </c>
      <c r="L2444">
        <v>-0.194147589951461</v>
      </c>
      <c r="M2444">
        <v>-1.6131432669702819E-2</v>
      </c>
      <c r="N2444">
        <v>0.15549412995930681</v>
      </c>
      <c r="O2444">
        <v>-0.11280752016909611</v>
      </c>
      <c r="P2444">
        <v>3.274918451443258E-2</v>
      </c>
      <c r="Q2444">
        <v>-4.1826541577688588E-3</v>
      </c>
      <c r="R2444">
        <v>5.7937554427190729E-2</v>
      </c>
      <c r="S2444">
        <v>-4.538362077024214E-2</v>
      </c>
      <c r="T2444">
        <v>-7.8936120677365482E-2</v>
      </c>
      <c r="U2444">
        <v>-9.425384207092935E-2</v>
      </c>
      <c r="V2444">
        <v>4.2936359944201211E-2</v>
      </c>
      <c r="W2444">
        <v>-7.4117176243675045E-2</v>
      </c>
      <c r="X2444">
        <v>-9.7439613299605005E-3</v>
      </c>
      <c r="Y2444">
        <v>-4.8178870810469752E-2</v>
      </c>
      <c r="Z2444">
        <v>-4.1100361072614319E-2</v>
      </c>
      <c r="AA2444">
        <v>4.6398975420923409E-2</v>
      </c>
      <c r="AB2444">
        <v>7.6211924144546968E-3</v>
      </c>
      <c r="AC2444">
        <v>-1.1670747252931339E-2</v>
      </c>
      <c r="AD2444">
        <v>-1.9004279272520089E-2</v>
      </c>
      <c r="AE2444">
        <v>8.8204387964138566E-4</v>
      </c>
    </row>
    <row r="2445" spans="1:31" x14ac:dyDescent="0.35">
      <c r="A2445" s="2">
        <v>42614</v>
      </c>
      <c r="B2445">
        <v>1.370055678013163</v>
      </c>
      <c r="C2445">
        <v>-0.68742466500641164</v>
      </c>
      <c r="D2445">
        <v>0.45784345647155572</v>
      </c>
      <c r="E2445">
        <v>0.49473403076293582</v>
      </c>
      <c r="F2445">
        <v>0.38615836707407719</v>
      </c>
      <c r="G2445">
        <v>0.70533491541973525</v>
      </c>
      <c r="H2445">
        <v>-0.2143514701150557</v>
      </c>
      <c r="I2445">
        <v>2.9884564211784061E-2</v>
      </c>
      <c r="J2445">
        <v>0.28393868104268383</v>
      </c>
      <c r="K2445">
        <v>1.809824004326914E-2</v>
      </c>
      <c r="L2445">
        <v>-0.18922366666703899</v>
      </c>
      <c r="M2445">
        <v>-3.1312970107528058E-2</v>
      </c>
      <c r="N2445">
        <v>0.19737225436391331</v>
      </c>
      <c r="O2445">
        <v>-0.1271622618696783</v>
      </c>
      <c r="P2445">
        <v>1.958059787025701E-2</v>
      </c>
      <c r="Q2445">
        <v>1.3457768028327519E-2</v>
      </c>
      <c r="R2445">
        <v>8.8365038165744425E-2</v>
      </c>
      <c r="S2445">
        <v>-6.591213522552529E-2</v>
      </c>
      <c r="T2445">
        <v>-7.2281086589930571E-2</v>
      </c>
      <c r="U2445">
        <v>-0.1165907513717698</v>
      </c>
      <c r="V2445">
        <v>3.3394361359956333E-2</v>
      </c>
      <c r="W2445">
        <v>-0.10095467067464869</v>
      </c>
      <c r="X2445">
        <v>-1.6249460256834929E-2</v>
      </c>
      <c r="Y2445">
        <v>-4.1137600482077798E-2</v>
      </c>
      <c r="Z2445">
        <v>-5.6886192413618128E-2</v>
      </c>
      <c r="AA2445">
        <v>5.4587222336561762E-2</v>
      </c>
      <c r="AB2445">
        <v>4.6465725085614073E-3</v>
      </c>
      <c r="AC2445">
        <v>-1.1919697808351689E-2</v>
      </c>
      <c r="AD2445">
        <v>-1.9273263496562811E-2</v>
      </c>
      <c r="AE2445">
        <v>1.4597457142092899E-3</v>
      </c>
    </row>
    <row r="2446" spans="1:31" x14ac:dyDescent="0.35">
      <c r="A2446" s="2">
        <v>42615</v>
      </c>
      <c r="B2446">
        <v>1.3807590987982259</v>
      </c>
      <c r="C2446">
        <v>-0.64508491923667088</v>
      </c>
      <c r="D2446">
        <v>0.27421186050236951</v>
      </c>
      <c r="E2446">
        <v>0.40544642844918632</v>
      </c>
      <c r="F2446">
        <v>0.3270130159326482</v>
      </c>
      <c r="G2446">
        <v>0.63136907554447141</v>
      </c>
      <c r="H2446">
        <v>-8.2066509189445996E-2</v>
      </c>
      <c r="I2446">
        <v>-1.0284206345696149E-2</v>
      </c>
      <c r="J2446">
        <v>0.21232535544825551</v>
      </c>
      <c r="K2446">
        <v>1.1138782055988641E-2</v>
      </c>
      <c r="L2446">
        <v>-0.14513121442689211</v>
      </c>
      <c r="M2446">
        <v>-5.9206364853646512E-2</v>
      </c>
      <c r="N2446">
        <v>0.16915194539964251</v>
      </c>
      <c r="O2446">
        <v>-0.1310108797598403</v>
      </c>
      <c r="P2446">
        <v>4.7641356012132052E-3</v>
      </c>
      <c r="Q2446">
        <v>8.8966163552605514E-3</v>
      </c>
      <c r="R2446">
        <v>8.2141404915175867E-2</v>
      </c>
      <c r="S2446">
        <v>-5.1527417531921263E-2</v>
      </c>
      <c r="T2446">
        <v>-7.0489388999999986E-2</v>
      </c>
      <c r="U2446">
        <v>-0.11988348025525319</v>
      </c>
      <c r="V2446">
        <v>1.5896794944905111E-2</v>
      </c>
      <c r="W2446">
        <v>-0.1109989655548464</v>
      </c>
      <c r="X2446">
        <v>7.769582435222409E-3</v>
      </c>
      <c r="Y2446">
        <v>-6.294947082378223E-2</v>
      </c>
      <c r="Z2446">
        <v>-4.1978228577206927E-2</v>
      </c>
      <c r="AA2446">
        <v>5.7191957028207133E-2</v>
      </c>
      <c r="AB2446">
        <v>3.3090590210159568E-3</v>
      </c>
      <c r="AC2446">
        <v>-1.020335925824789E-2</v>
      </c>
      <c r="AD2446">
        <v>-1.8196851700973592E-2</v>
      </c>
      <c r="AE2446">
        <v>2.168028565400223E-3</v>
      </c>
    </row>
    <row r="2447" spans="1:31" x14ac:dyDescent="0.35">
      <c r="A2447" s="2">
        <v>42618</v>
      </c>
      <c r="B2447">
        <v>1.471789415531161</v>
      </c>
      <c r="C2447">
        <v>-0.67434101340816499</v>
      </c>
      <c r="D2447">
        <v>0.43883253371379038</v>
      </c>
      <c r="E2447">
        <v>0.5164305309662256</v>
      </c>
      <c r="F2447">
        <v>0.42228189307503677</v>
      </c>
      <c r="G2447">
        <v>0.62596302088340683</v>
      </c>
      <c r="H2447">
        <v>-7.7483302766139642E-2</v>
      </c>
      <c r="I2447">
        <v>-7.133797056770623E-2</v>
      </c>
      <c r="J2447">
        <v>0.1204563172392295</v>
      </c>
      <c r="K2447">
        <v>3.0436787270378281E-3</v>
      </c>
      <c r="L2447">
        <v>-0.1022407412782162</v>
      </c>
      <c r="M2447">
        <v>-0.17921791316566821</v>
      </c>
      <c r="N2447">
        <v>5.5556008050404712E-2</v>
      </c>
      <c r="O2447">
        <v>-8.2484431165552513E-2</v>
      </c>
      <c r="P2447">
        <v>2.5850074651889671E-3</v>
      </c>
      <c r="Q2447">
        <v>3.4836809217777071E-2</v>
      </c>
      <c r="R2447">
        <v>4.9761569446376483E-2</v>
      </c>
      <c r="S2447">
        <v>-6.8019715589395693E-2</v>
      </c>
      <c r="T2447">
        <v>-5.855671289977149E-2</v>
      </c>
      <c r="U2447">
        <v>-8.7082091195006928E-2</v>
      </c>
      <c r="V2447">
        <v>4.5320190021090933E-3</v>
      </c>
      <c r="W2447">
        <v>-8.3389154339979496E-2</v>
      </c>
      <c r="X2447">
        <v>-4.078664295691705E-2</v>
      </c>
      <c r="Y2447">
        <v>-6.2969706980022744E-2</v>
      </c>
      <c r="Z2447">
        <v>-5.7518258667930353E-2</v>
      </c>
      <c r="AA2447">
        <v>5.6721053788319882E-2</v>
      </c>
      <c r="AB2447">
        <v>6.8090818868235597E-3</v>
      </c>
      <c r="AC2447">
        <v>-1.0791818932934891E-2</v>
      </c>
      <c r="AD2447">
        <v>-1.9703826156259551E-2</v>
      </c>
      <c r="AE2447">
        <v>1.0922383885072051E-3</v>
      </c>
    </row>
    <row r="2448" spans="1:31" x14ac:dyDescent="0.35">
      <c r="A2448" s="2">
        <v>42619</v>
      </c>
      <c r="B2448">
        <v>1.476788915737131</v>
      </c>
      <c r="C2448">
        <v>-0.74446802625591246</v>
      </c>
      <c r="D2448">
        <v>0.6005015323788605</v>
      </c>
      <c r="E2448">
        <v>0.55208641985566997</v>
      </c>
      <c r="F2448">
        <v>0.44766292611716119</v>
      </c>
      <c r="G2448">
        <v>0.67452804838906388</v>
      </c>
      <c r="H2448">
        <v>-0.2047555119451332</v>
      </c>
      <c r="I2448">
        <v>-9.5497436500422209E-2</v>
      </c>
      <c r="J2448">
        <v>0.1325079135672047</v>
      </c>
      <c r="K2448">
        <v>8.8364321074217815E-3</v>
      </c>
      <c r="L2448">
        <v>-0.1215734864549249</v>
      </c>
      <c r="M2448">
        <v>-0.17213553969347989</v>
      </c>
      <c r="N2448">
        <v>-1.349997947974904E-3</v>
      </c>
      <c r="O2448">
        <v>-6.4335779044477528E-2</v>
      </c>
      <c r="P2448">
        <v>3.4567446515901039E-2</v>
      </c>
      <c r="Q2448">
        <v>2.557870556686281E-2</v>
      </c>
      <c r="R2448">
        <v>1.480617553847058E-2</v>
      </c>
      <c r="S2448">
        <v>-2.7733936003236929E-2</v>
      </c>
      <c r="T2448">
        <v>-6.6697262951401964E-2</v>
      </c>
      <c r="U2448">
        <v>-3.35773739499029E-2</v>
      </c>
      <c r="V2448">
        <v>8.2448818766466293E-3</v>
      </c>
      <c r="W2448">
        <v>-7.2100964516439922E-2</v>
      </c>
      <c r="X2448">
        <v>-3.2433018303516928E-2</v>
      </c>
      <c r="Y2448">
        <v>-5.9457227603240542E-2</v>
      </c>
      <c r="Z2448">
        <v>-6.5281823030254454E-2</v>
      </c>
      <c r="AA2448">
        <v>5.5861834415990852E-2</v>
      </c>
      <c r="AB2448">
        <v>7.9425170593010724E-3</v>
      </c>
      <c r="AC2448">
        <v>-8.1773136484280216E-3</v>
      </c>
      <c r="AD2448">
        <v>-1.4888736656555679E-2</v>
      </c>
      <c r="AE2448">
        <v>-5.5303267804205454E-4</v>
      </c>
    </row>
    <row r="2449" spans="1:31" x14ac:dyDescent="0.35">
      <c r="A2449" s="2">
        <v>42620</v>
      </c>
      <c r="B2449">
        <v>1.5469276751628409</v>
      </c>
      <c r="C2449">
        <v>-0.75908914803839667</v>
      </c>
      <c r="D2449">
        <v>0.65494357990134822</v>
      </c>
      <c r="E2449">
        <v>0.62974572515829175</v>
      </c>
      <c r="F2449">
        <v>0.48963963308099478</v>
      </c>
      <c r="G2449">
        <v>0.70989220230329975</v>
      </c>
      <c r="H2449">
        <v>-0.2418291959168227</v>
      </c>
      <c r="I2449">
        <v>-4.5553197970456538E-2</v>
      </c>
      <c r="J2449">
        <v>0.15224809482127569</v>
      </c>
      <c r="K2449">
        <v>-4.6456251550331682E-3</v>
      </c>
      <c r="L2449">
        <v>-0.14963538573953319</v>
      </c>
      <c r="M2449">
        <v>-0.15405003114077401</v>
      </c>
      <c r="N2449">
        <v>3.1794617551696977E-2</v>
      </c>
      <c r="O2449">
        <v>-8.8779119283538627E-2</v>
      </c>
      <c r="P2449">
        <v>3.4944944370706631E-2</v>
      </c>
      <c r="Q2449">
        <v>4.6469076950518121E-2</v>
      </c>
      <c r="R2449">
        <v>-8.0815859727481291E-3</v>
      </c>
      <c r="S2449">
        <v>-1.2142973980822079E-2</v>
      </c>
      <c r="T2449">
        <v>-5.9635112557931497E-2</v>
      </c>
      <c r="U2449">
        <v>-4.8956993932783473E-2</v>
      </c>
      <c r="V2449">
        <v>1.21324515533913E-2</v>
      </c>
      <c r="W2449">
        <v>-6.6771435786613154E-2</v>
      </c>
      <c r="X2449">
        <v>-2.4585396572922039E-2</v>
      </c>
      <c r="Y2449">
        <v>-7.2554591377904862E-2</v>
      </c>
      <c r="Z2449">
        <v>-4.1483158276118717E-2</v>
      </c>
      <c r="AA2449">
        <v>6.0957762300075047E-2</v>
      </c>
      <c r="AB2449">
        <v>6.8799563210991286E-3</v>
      </c>
      <c r="AC2449">
        <v>-6.8607032965945398E-3</v>
      </c>
      <c r="AD2449">
        <v>-1.487641462955212E-2</v>
      </c>
      <c r="AE2449">
        <v>1.655023211695666E-4</v>
      </c>
    </row>
    <row r="2450" spans="1:31" x14ac:dyDescent="0.35">
      <c r="A2450" s="2">
        <v>42621</v>
      </c>
      <c r="B2450">
        <v>1.52471923559794</v>
      </c>
      <c r="C2450">
        <v>-0.87922998188364498</v>
      </c>
      <c r="D2450">
        <v>0.88932224409776983</v>
      </c>
      <c r="E2450">
        <v>0.59829702032053889</v>
      </c>
      <c r="F2450">
        <v>0.45746319382689482</v>
      </c>
      <c r="G2450">
        <v>0.66978177026433527</v>
      </c>
      <c r="H2450">
        <v>-0.21793806599849999</v>
      </c>
      <c r="I2450">
        <v>-0.12882971107574029</v>
      </c>
      <c r="J2450">
        <v>0.1125491740610623</v>
      </c>
      <c r="K2450">
        <v>7.0458851117881513E-2</v>
      </c>
      <c r="L2450">
        <v>-8.6292763410171627E-2</v>
      </c>
      <c r="M2450">
        <v>-0.1801952447365425</v>
      </c>
      <c r="N2450">
        <v>-1.783110747629996E-2</v>
      </c>
      <c r="O2450">
        <v>-6.9879022223537493E-2</v>
      </c>
      <c r="P2450">
        <v>1.437392585275411E-2</v>
      </c>
      <c r="Q2450">
        <v>3.2060729506446388E-2</v>
      </c>
      <c r="R2450">
        <v>-2.0299788533596722E-2</v>
      </c>
      <c r="S2450">
        <v>3.6285089217520821E-3</v>
      </c>
      <c r="T2450">
        <v>-9.1839093836521349E-2</v>
      </c>
      <c r="U2450">
        <v>-7.0118487070958802E-2</v>
      </c>
      <c r="V2450">
        <v>7.1971316043540109E-2</v>
      </c>
      <c r="W2450">
        <v>-5.9553844120671433E-2</v>
      </c>
      <c r="X2450">
        <v>-2.5166720165963399E-2</v>
      </c>
      <c r="Y2450">
        <v>-7.9711634042705412E-2</v>
      </c>
      <c r="Z2450">
        <v>-1.4357098928060519E-2</v>
      </c>
      <c r="AA2450">
        <v>5.3520481655739548E-2</v>
      </c>
      <c r="AB2450">
        <v>1.9391778116118481E-2</v>
      </c>
      <c r="AC2450">
        <v>-6.5170521069099546E-3</v>
      </c>
      <c r="AD2450">
        <v>-1.336522597572912E-2</v>
      </c>
      <c r="AE2450">
        <v>-1.84367318268631E-3</v>
      </c>
    </row>
    <row r="2451" spans="1:31" x14ac:dyDescent="0.35">
      <c r="A2451" s="2">
        <v>42622</v>
      </c>
      <c r="B2451">
        <v>1.034919833829163</v>
      </c>
      <c r="C2451">
        <v>-0.32446839751460133</v>
      </c>
      <c r="D2451">
        <v>1.363052178644609</v>
      </c>
      <c r="E2451">
        <v>0.69165439184693689</v>
      </c>
      <c r="F2451">
        <v>0.45216911092003098</v>
      </c>
      <c r="G2451">
        <v>0.1013511514598099</v>
      </c>
      <c r="H2451">
        <v>-0.1709245002527216</v>
      </c>
      <c r="I2451">
        <v>-0.1515284895232526</v>
      </c>
      <c r="J2451">
        <v>-0.2334741734761121</v>
      </c>
      <c r="K2451">
        <v>0.15741094227589669</v>
      </c>
      <c r="L2451">
        <v>-8.0037301279551581E-2</v>
      </c>
      <c r="M2451">
        <v>-0.34726435844809839</v>
      </c>
      <c r="N2451">
        <v>-7.8404472333493999E-2</v>
      </c>
      <c r="O2451">
        <v>-5.5868220791545173E-2</v>
      </c>
      <c r="P2451">
        <v>-1.4993671221607771E-3</v>
      </c>
      <c r="Q2451">
        <v>0.1111342439884556</v>
      </c>
      <c r="R2451">
        <v>4.2174530814120571E-2</v>
      </c>
      <c r="S2451">
        <v>4.4309471932673671E-2</v>
      </c>
      <c r="T2451">
        <v>-2.6475662495651829E-2</v>
      </c>
      <c r="U2451">
        <v>-0.11674686755034611</v>
      </c>
      <c r="V2451">
        <v>0.1018458453219535</v>
      </c>
      <c r="W2451">
        <v>-8.333700295053395E-2</v>
      </c>
      <c r="X2451">
        <v>-3.8433446327892383E-2</v>
      </c>
      <c r="Y2451">
        <v>-8.5281494925258411E-2</v>
      </c>
      <c r="Z2451">
        <v>-1.524207827021941E-2</v>
      </c>
      <c r="AA2451">
        <v>7.830932081295372E-2</v>
      </c>
      <c r="AB2451">
        <v>2.8510115387732422E-2</v>
      </c>
      <c r="AC2451">
        <v>-8.3917853004146937E-3</v>
      </c>
      <c r="AD2451">
        <v>-5.3243927068074553E-3</v>
      </c>
      <c r="AE2451">
        <v>4.0452683095776026E-3</v>
      </c>
    </row>
    <row r="2452" spans="1:31" x14ac:dyDescent="0.35">
      <c r="A2452" s="2">
        <v>42625</v>
      </c>
      <c r="B2452">
        <v>0.95480123284094542</v>
      </c>
      <c r="C2452">
        <v>-0.1732802552675608</v>
      </c>
      <c r="D2452">
        <v>1.3721253917500249</v>
      </c>
      <c r="E2452">
        <v>0.77068756447047304</v>
      </c>
      <c r="F2452">
        <v>0.35473963935973618</v>
      </c>
      <c r="G2452">
        <v>-3.5896486220995283E-2</v>
      </c>
      <c r="H2452">
        <v>-0.14897773503904721</v>
      </c>
      <c r="I2452">
        <v>-0.1270711287642988</v>
      </c>
      <c r="J2452">
        <v>-0.35096263810770351</v>
      </c>
      <c r="K2452">
        <v>0.1266804132960295</v>
      </c>
      <c r="L2452">
        <v>-3.7654333901642453E-2</v>
      </c>
      <c r="M2452">
        <v>-0.34660593506537601</v>
      </c>
      <c r="N2452">
        <v>-4.3192929415584842E-2</v>
      </c>
      <c r="O2452">
        <v>-8.1765929120805311E-2</v>
      </c>
      <c r="P2452">
        <v>-2.7367310436735109E-2</v>
      </c>
      <c r="Q2452">
        <v>0.13729483227226499</v>
      </c>
      <c r="R2452">
        <v>4.9385874695377592E-2</v>
      </c>
      <c r="S2452">
        <v>6.2065316654418723E-2</v>
      </c>
      <c r="T2452">
        <v>-1.161850991022851E-2</v>
      </c>
      <c r="U2452">
        <v>-0.17826884989387551</v>
      </c>
      <c r="V2452">
        <v>0.1189227306580771</v>
      </c>
      <c r="W2452">
        <v>-7.6825372515796894E-2</v>
      </c>
      <c r="X2452">
        <v>-4.133551456955685E-2</v>
      </c>
      <c r="Y2452">
        <v>-8.190571718541069E-2</v>
      </c>
      <c r="Z2452">
        <v>1.753413529360675E-3</v>
      </c>
      <c r="AA2452">
        <v>8.1451871119045352E-2</v>
      </c>
      <c r="AB2452">
        <v>2.4271034051286319E-2</v>
      </c>
      <c r="AC2452">
        <v>-6.8719684006246506E-3</v>
      </c>
      <c r="AD2452">
        <v>-2.4480802650962028E-3</v>
      </c>
      <c r="AE2452">
        <v>4.5376737833342576E-3</v>
      </c>
    </row>
    <row r="2453" spans="1:31" x14ac:dyDescent="0.35">
      <c r="A2453" s="2">
        <v>42626</v>
      </c>
      <c r="B2453">
        <v>0.84643089334737598</v>
      </c>
      <c r="C2453">
        <v>-0.1158313822920998</v>
      </c>
      <c r="D2453">
        <v>1.6590826062680859</v>
      </c>
      <c r="E2453">
        <v>0.81331282465289045</v>
      </c>
      <c r="F2453">
        <v>0.41273856589491781</v>
      </c>
      <c r="G2453">
        <v>-0.1433610940737807</v>
      </c>
      <c r="H2453">
        <v>-0.1385291306957655</v>
      </c>
      <c r="I2453">
        <v>-0.15879954460125961</v>
      </c>
      <c r="J2453">
        <v>-0.38657537099083722</v>
      </c>
      <c r="K2453">
        <v>0.1741676759090274</v>
      </c>
      <c r="L2453">
        <v>-4.7802193335215647E-2</v>
      </c>
      <c r="M2453">
        <v>-0.36227056231397359</v>
      </c>
      <c r="N2453">
        <v>-2.6371311209791439E-2</v>
      </c>
      <c r="O2453">
        <v>-8.3518456422755294E-2</v>
      </c>
      <c r="P2453">
        <v>-5.0543607105697587E-2</v>
      </c>
      <c r="Q2453">
        <v>0.1377808557943444</v>
      </c>
      <c r="R2453">
        <v>6.5222551388244357E-2</v>
      </c>
      <c r="S2453">
        <v>4.8552359876987951E-2</v>
      </c>
      <c r="T2453">
        <v>-1.8677456815269739E-2</v>
      </c>
      <c r="U2453">
        <v>-0.21972104500859169</v>
      </c>
      <c r="V2453">
        <v>0.14589793665478579</v>
      </c>
      <c r="W2453">
        <v>-9.8295131769266256E-2</v>
      </c>
      <c r="X2453">
        <v>-7.3734522740096384E-2</v>
      </c>
      <c r="Y2453">
        <v>-7.9218464700635594E-2</v>
      </c>
      <c r="Z2453">
        <v>2.6106820388886849E-2</v>
      </c>
      <c r="AA2453">
        <v>6.0418539403079279E-2</v>
      </c>
      <c r="AB2453">
        <v>2.0711741040931399E-2</v>
      </c>
      <c r="AC2453">
        <v>-2.1100320384125578E-3</v>
      </c>
      <c r="AD2453">
        <v>-6.1361750227263733E-5</v>
      </c>
      <c r="AE2453">
        <v>3.656310403195074E-3</v>
      </c>
    </row>
    <row r="2454" spans="1:31" x14ac:dyDescent="0.35">
      <c r="A2454" s="2">
        <v>42627</v>
      </c>
      <c r="B2454">
        <v>0.86742095052498758</v>
      </c>
      <c r="C2454">
        <v>-0.15485438545334801</v>
      </c>
      <c r="D2454">
        <v>1.5824117052495981</v>
      </c>
      <c r="E2454">
        <v>0.75864896038880536</v>
      </c>
      <c r="F2454">
        <v>0.39685210703317808</v>
      </c>
      <c r="G2454">
        <v>-0.123802649872346</v>
      </c>
      <c r="H2454">
        <v>-0.16287884822729859</v>
      </c>
      <c r="I2454">
        <v>-0.222287573034018</v>
      </c>
      <c r="J2454">
        <v>-0.39117416342341899</v>
      </c>
      <c r="K2454">
        <v>0.14618417612738679</v>
      </c>
      <c r="L2454">
        <v>-4.4047067973975312E-2</v>
      </c>
      <c r="M2454">
        <v>-0.33664994145582872</v>
      </c>
      <c r="N2454">
        <v>-3.1295013984197227E-2</v>
      </c>
      <c r="O2454">
        <v>-7.1563065331965783E-2</v>
      </c>
      <c r="P2454">
        <v>-2.9685305751332471E-2</v>
      </c>
      <c r="Q2454">
        <v>0.13007071616142549</v>
      </c>
      <c r="R2454">
        <v>5.8763525459163961E-2</v>
      </c>
      <c r="S2454">
        <v>5.2475212507281113E-2</v>
      </c>
      <c r="T2454">
        <v>-3.6173470299794071E-2</v>
      </c>
      <c r="U2454">
        <v>-0.21589510430852049</v>
      </c>
      <c r="V2454">
        <v>0.15188978259514371</v>
      </c>
      <c r="W2454">
        <v>-9.9051021080913917E-2</v>
      </c>
      <c r="X2454">
        <v>-6.2481075950884257E-2</v>
      </c>
      <c r="Y2454">
        <v>-6.9985960444416309E-2</v>
      </c>
      <c r="Z2454">
        <v>8.7165093551841762E-3</v>
      </c>
      <c r="AA2454">
        <v>6.0549552927171187E-2</v>
      </c>
      <c r="AB2454">
        <v>2.412257122258437E-2</v>
      </c>
      <c r="AC2454">
        <v>-1.602292653820188E-3</v>
      </c>
      <c r="AD2454">
        <v>-2.8170753634745491E-4</v>
      </c>
      <c r="AE2454">
        <v>3.7283510440634278E-3</v>
      </c>
    </row>
    <row r="2455" spans="1:31" x14ac:dyDescent="0.35">
      <c r="A2455" s="2">
        <v>42628</v>
      </c>
      <c r="B2455">
        <v>0.88212896537807217</v>
      </c>
      <c r="C2455">
        <v>-0.1057264917159718</v>
      </c>
      <c r="D2455">
        <v>1.5074355511974551</v>
      </c>
      <c r="E2455">
        <v>0.79944707211496613</v>
      </c>
      <c r="F2455">
        <v>0.34222101857025022</v>
      </c>
      <c r="G2455">
        <v>-0.1472062051713863</v>
      </c>
      <c r="H2455">
        <v>-0.1612000557434303</v>
      </c>
      <c r="I2455">
        <v>-0.1793698786418555</v>
      </c>
      <c r="J2455">
        <v>-0.39074539495857091</v>
      </c>
      <c r="K2455">
        <v>0.11362650244519221</v>
      </c>
      <c r="L2455">
        <v>-3.0359713766801841E-2</v>
      </c>
      <c r="M2455">
        <v>-0.32108968662025761</v>
      </c>
      <c r="N2455">
        <v>-2.27781152541018E-2</v>
      </c>
      <c r="O2455">
        <v>-9.3055993514004301E-2</v>
      </c>
      <c r="P2455">
        <v>-3.6063178230937853E-2</v>
      </c>
      <c r="Q2455">
        <v>0.14139988014172841</v>
      </c>
      <c r="R2455">
        <v>6.9756131425318932E-2</v>
      </c>
      <c r="S2455">
        <v>4.0745703042068059E-2</v>
      </c>
      <c r="T2455">
        <v>-2.4726142532720541E-2</v>
      </c>
      <c r="U2455">
        <v>-0.21422438650840231</v>
      </c>
      <c r="V2455">
        <v>0.13556978111180989</v>
      </c>
      <c r="W2455">
        <v>-9.3598966620023413E-2</v>
      </c>
      <c r="X2455">
        <v>-3.7546199199230822E-2</v>
      </c>
      <c r="Y2455">
        <v>-6.6645647977163255E-2</v>
      </c>
      <c r="Z2455">
        <v>-2.9348139417139599E-3</v>
      </c>
      <c r="AA2455">
        <v>6.2119215950347827E-2</v>
      </c>
      <c r="AB2455">
        <v>1.702723000964743E-2</v>
      </c>
      <c r="AC2455">
        <v>-2.159967264990445E-4</v>
      </c>
      <c r="AD2455">
        <v>1.0243756727536611E-3</v>
      </c>
      <c r="AE2455">
        <v>2.6231777498985712E-3</v>
      </c>
    </row>
    <row r="2456" spans="1:31" x14ac:dyDescent="0.35">
      <c r="A2456" s="2">
        <v>42629</v>
      </c>
      <c r="B2456">
        <v>0.95166761495916485</v>
      </c>
      <c r="C2456">
        <v>-0.1066765951199018</v>
      </c>
      <c r="D2456">
        <v>1.508940895382815</v>
      </c>
      <c r="E2456">
        <v>0.82811139250148047</v>
      </c>
      <c r="F2456">
        <v>0.41548342259507209</v>
      </c>
      <c r="G2456">
        <v>-0.12528492365470789</v>
      </c>
      <c r="H2456">
        <v>-0.12735731235371839</v>
      </c>
      <c r="I2456">
        <v>-0.1637540944348346</v>
      </c>
      <c r="J2456">
        <v>-0.36234622792504673</v>
      </c>
      <c r="K2456">
        <v>9.8507090142909634E-2</v>
      </c>
      <c r="L2456">
        <v>-6.5824682142470572E-2</v>
      </c>
      <c r="M2456">
        <v>-0.3119235685885508</v>
      </c>
      <c r="N2456">
        <v>2.1633222791196618E-5</v>
      </c>
      <c r="O2456">
        <v>-0.10055204100579281</v>
      </c>
      <c r="P2456">
        <v>-5.0364165028572133E-2</v>
      </c>
      <c r="Q2456">
        <v>0.1290065131492906</v>
      </c>
      <c r="R2456">
        <v>8.535709006862631E-2</v>
      </c>
      <c r="S2456">
        <v>4.5010796190563369E-2</v>
      </c>
      <c r="T2456">
        <v>-3.3852977245776253E-2</v>
      </c>
      <c r="U2456">
        <v>-0.23800005211583869</v>
      </c>
      <c r="V2456">
        <v>0.1234671661464008</v>
      </c>
      <c r="W2456">
        <v>-9.1740273112298099E-2</v>
      </c>
      <c r="X2456">
        <v>-2.446646892601026E-2</v>
      </c>
      <c r="Y2456">
        <v>-7.6445363143692491E-2</v>
      </c>
      <c r="Z2456">
        <v>2.267990838966988E-3</v>
      </c>
      <c r="AA2456">
        <v>6.3325115255756931E-2</v>
      </c>
      <c r="AB2456">
        <v>1.3371778211920241E-2</v>
      </c>
      <c r="AC2456">
        <v>-1.0653864037907829E-3</v>
      </c>
      <c r="AD2456">
        <v>-3.4878040604909002E-3</v>
      </c>
      <c r="AE2456">
        <v>3.081483472549734E-3</v>
      </c>
    </row>
    <row r="2457" spans="1:31" x14ac:dyDescent="0.35">
      <c r="A2457" s="2">
        <v>42632</v>
      </c>
      <c r="B2457">
        <v>1.0369140232342791</v>
      </c>
      <c r="C2457">
        <v>-0.13215526184777929</v>
      </c>
      <c r="D2457">
        <v>1.4934982495134761</v>
      </c>
      <c r="E2457">
        <v>0.86485314571179461</v>
      </c>
      <c r="F2457">
        <v>0.44192119935570823</v>
      </c>
      <c r="G2457">
        <v>-0.1136378524345249</v>
      </c>
      <c r="H2457">
        <v>-8.7672703302125038E-2</v>
      </c>
      <c r="I2457">
        <v>-0.17446697817327059</v>
      </c>
      <c r="J2457">
        <v>-0.37234761517879439</v>
      </c>
      <c r="K2457">
        <v>6.5523741711434658E-2</v>
      </c>
      <c r="L2457">
        <v>-7.0507579524640138E-2</v>
      </c>
      <c r="M2457">
        <v>-0.31903956586488408</v>
      </c>
      <c r="N2457">
        <v>-1.3694942575601379E-3</v>
      </c>
      <c r="O2457">
        <v>-0.10141367233990591</v>
      </c>
      <c r="P2457">
        <v>-3.6796881206043713E-2</v>
      </c>
      <c r="Q2457">
        <v>0.13555294076020699</v>
      </c>
      <c r="R2457">
        <v>8.6470986093621471E-2</v>
      </c>
      <c r="S2457">
        <v>3.6270613916384607E-2</v>
      </c>
      <c r="T2457">
        <v>-3.2415343219474382E-2</v>
      </c>
      <c r="U2457">
        <v>-0.24992438841478121</v>
      </c>
      <c r="V2457">
        <v>0.1129200264557378</v>
      </c>
      <c r="W2457">
        <v>-9.3617842105424315E-2</v>
      </c>
      <c r="X2457">
        <v>-4.0565405249101683E-2</v>
      </c>
      <c r="Y2457">
        <v>-7.5082379537176364E-2</v>
      </c>
      <c r="Z2457">
        <v>-1.15538548235458E-2</v>
      </c>
      <c r="AA2457">
        <v>6.1666074251695513E-2</v>
      </c>
      <c r="AB2457">
        <v>1.5338638382040399E-2</v>
      </c>
      <c r="AC2457">
        <v>2.011504935493197E-4</v>
      </c>
      <c r="AD2457">
        <v>-6.7821393039660307E-3</v>
      </c>
      <c r="AE2457">
        <v>2.473021441376008E-3</v>
      </c>
    </row>
    <row r="2458" spans="1:31" x14ac:dyDescent="0.35">
      <c r="A2458" s="2">
        <v>42633</v>
      </c>
      <c r="B2458">
        <v>1.1191592015691281</v>
      </c>
      <c r="C2458">
        <v>-0.15657856121667371</v>
      </c>
      <c r="D2458">
        <v>1.498227816578894</v>
      </c>
      <c r="E2458">
        <v>0.88794876908111053</v>
      </c>
      <c r="F2458">
        <v>0.49412101517224072</v>
      </c>
      <c r="G2458">
        <v>-9.4077383839420547E-2</v>
      </c>
      <c r="H2458">
        <v>-4.8289803281688921E-2</v>
      </c>
      <c r="I2458">
        <v>-0.17391460088949079</v>
      </c>
      <c r="J2458">
        <v>-0.36280119326055937</v>
      </c>
      <c r="K2458">
        <v>4.5682451210156468E-2</v>
      </c>
      <c r="L2458">
        <v>-5.7573156703223022E-2</v>
      </c>
      <c r="M2458">
        <v>-0.31859770859396408</v>
      </c>
      <c r="N2458">
        <v>-1.17303406567604E-2</v>
      </c>
      <c r="O2458">
        <v>-0.11559223908262151</v>
      </c>
      <c r="P2458">
        <v>-8.2651024020688774E-2</v>
      </c>
      <c r="Q2458">
        <v>0.1140089206167703</v>
      </c>
      <c r="R2458">
        <v>9.5649878996750412E-2</v>
      </c>
      <c r="S2458">
        <v>2.6085040974171129E-2</v>
      </c>
      <c r="T2458">
        <v>-3.0942123965382689E-2</v>
      </c>
      <c r="U2458">
        <v>-0.25036802531222302</v>
      </c>
      <c r="V2458">
        <v>0.1108286865607695</v>
      </c>
      <c r="W2458">
        <v>-8.1224830639330795E-2</v>
      </c>
      <c r="X2458">
        <v>-4.4154575275176168E-2</v>
      </c>
      <c r="Y2458">
        <v>-7.1803094294473527E-2</v>
      </c>
      <c r="Z2458">
        <v>-2.2270019455471041E-2</v>
      </c>
      <c r="AA2458">
        <v>6.0346160143954428E-2</v>
      </c>
      <c r="AB2458">
        <v>1.1560810690452349E-2</v>
      </c>
      <c r="AC2458">
        <v>-2.0865495180875861E-4</v>
      </c>
      <c r="AD2458">
        <v>-9.7392196796925023E-3</v>
      </c>
      <c r="AE2458">
        <v>2.671225287635992E-3</v>
      </c>
    </row>
    <row r="2459" spans="1:31" x14ac:dyDescent="0.35">
      <c r="A2459" s="2">
        <v>42634</v>
      </c>
      <c r="B2459">
        <v>1.125894542931035</v>
      </c>
      <c r="C2459">
        <v>-0.12930638898185701</v>
      </c>
      <c r="D2459">
        <v>1.591455464954544</v>
      </c>
      <c r="E2459">
        <v>0.97817796608400087</v>
      </c>
      <c r="F2459">
        <v>0.41765226358074142</v>
      </c>
      <c r="G2459">
        <v>-0.15832734962184841</v>
      </c>
      <c r="H2459">
        <v>1.5238567435901381E-2</v>
      </c>
      <c r="I2459">
        <v>-0.12105988309788519</v>
      </c>
      <c r="J2459">
        <v>-0.42542841768382372</v>
      </c>
      <c r="K2459">
        <v>2.7492479126719298E-2</v>
      </c>
      <c r="L2459">
        <v>-8.76537552721917E-2</v>
      </c>
      <c r="M2459">
        <v>-0.24241086922159799</v>
      </c>
      <c r="N2459">
        <v>6.0631830501323793E-2</v>
      </c>
      <c r="O2459">
        <v>-0.1216734291427063</v>
      </c>
      <c r="P2459">
        <v>-4.4226719631919389E-2</v>
      </c>
      <c r="Q2459">
        <v>0.13972649696791151</v>
      </c>
      <c r="R2459">
        <v>2.6630266198538709E-2</v>
      </c>
      <c r="S2459">
        <v>6.2600417167304565E-2</v>
      </c>
      <c r="T2459">
        <v>1.935094100017434E-2</v>
      </c>
      <c r="U2459">
        <v>-0.16406197468612141</v>
      </c>
      <c r="V2459">
        <v>9.9136057352771936E-2</v>
      </c>
      <c r="W2459">
        <v>1.6752807408666349E-2</v>
      </c>
      <c r="X2459">
        <v>-2.9758560773112858E-2</v>
      </c>
      <c r="Y2459">
        <v>-5.1073397327520843E-2</v>
      </c>
      <c r="Z2459">
        <v>-2.0428314600718301E-2</v>
      </c>
      <c r="AA2459">
        <v>4.5554530497636893E-2</v>
      </c>
      <c r="AB2459">
        <v>1.3299899104690319E-2</v>
      </c>
      <c r="AC2459">
        <v>1.0318893691649931E-3</v>
      </c>
      <c r="AD2459">
        <v>-6.7275376768144999E-3</v>
      </c>
      <c r="AE2459">
        <v>9.0495375060582067E-4</v>
      </c>
    </row>
    <row r="2460" spans="1:31" x14ac:dyDescent="0.35">
      <c r="A2460" s="2">
        <v>42635</v>
      </c>
      <c r="B2460">
        <v>1.1853823913555031</v>
      </c>
      <c r="C2460">
        <v>-0.1911011017510186</v>
      </c>
      <c r="D2460">
        <v>1.7457324898762721</v>
      </c>
      <c r="E2460">
        <v>1.0655956081084319</v>
      </c>
      <c r="F2460">
        <v>0.40089196550223738</v>
      </c>
      <c r="G2460">
        <v>-0.16189559849352689</v>
      </c>
      <c r="H2460">
        <v>1.1896774264461981E-2</v>
      </c>
      <c r="I2460">
        <v>-0.1171566125573677</v>
      </c>
      <c r="J2460">
        <v>-0.44249871041752459</v>
      </c>
      <c r="K2460">
        <v>-1.197146180386394E-2</v>
      </c>
      <c r="L2460">
        <v>-0.11994884654302509</v>
      </c>
      <c r="M2460">
        <v>-0.13286600491373579</v>
      </c>
      <c r="N2460">
        <v>0.1242251160940413</v>
      </c>
      <c r="O2460">
        <v>-0.14011006288114539</v>
      </c>
      <c r="P2460">
        <v>1.9494967143808141E-2</v>
      </c>
      <c r="Q2460">
        <v>0.1440415767284221</v>
      </c>
      <c r="R2460">
        <v>-4.5271558583796058E-3</v>
      </c>
      <c r="S2460">
        <v>0.11050513115259861</v>
      </c>
      <c r="T2460">
        <v>4.6015051714212343E-2</v>
      </c>
      <c r="U2460">
        <v>-6.3858943854802883E-2</v>
      </c>
      <c r="V2460">
        <v>8.0677433056808287E-2</v>
      </c>
      <c r="W2460">
        <v>9.1274540237757662E-2</v>
      </c>
      <c r="X2460">
        <v>1.3459635629481079E-2</v>
      </c>
      <c r="Y2460">
        <v>-4.6021069040134963E-2</v>
      </c>
      <c r="Z2460">
        <v>-1.9645477474635652E-2</v>
      </c>
      <c r="AA2460">
        <v>2.9143162689784619E-2</v>
      </c>
      <c r="AB2460">
        <v>1.3081608606989091E-2</v>
      </c>
      <c r="AC2460">
        <v>3.476742919902858E-3</v>
      </c>
      <c r="AD2460">
        <v>-6.1043904256274824E-3</v>
      </c>
      <c r="AE2460">
        <v>2.9359841041839891E-3</v>
      </c>
    </row>
    <row r="2461" spans="1:31" x14ac:dyDescent="0.35">
      <c r="A2461" s="2">
        <v>42636</v>
      </c>
      <c r="B2461">
        <v>1.1976616838642891</v>
      </c>
      <c r="C2461">
        <v>-0.13579979121612831</v>
      </c>
      <c r="D2461">
        <v>1.544644530587679</v>
      </c>
      <c r="E2461">
        <v>0.95307380024569699</v>
      </c>
      <c r="F2461">
        <v>0.39852226117833212</v>
      </c>
      <c r="G2461">
        <v>-0.2096538249477409</v>
      </c>
      <c r="H2461">
        <v>0.14625995091765009</v>
      </c>
      <c r="I2461">
        <v>-0.17479064851776421</v>
      </c>
      <c r="J2461">
        <v>-0.50353951770884187</v>
      </c>
      <c r="K2461">
        <v>-3.6450587985864397E-2</v>
      </c>
      <c r="L2461">
        <v>-6.8253934618390771E-2</v>
      </c>
      <c r="M2461">
        <v>-0.1577865480068068</v>
      </c>
      <c r="N2461">
        <v>6.6980394568814952E-2</v>
      </c>
      <c r="O2461">
        <v>-0.19333867008708791</v>
      </c>
      <c r="P2461">
        <v>3.6980575388642002E-2</v>
      </c>
      <c r="Q2461">
        <v>0.16392276591069141</v>
      </c>
      <c r="R2461">
        <v>-3.6972087432114958E-3</v>
      </c>
      <c r="S2461">
        <v>7.0822507175652749E-2</v>
      </c>
      <c r="T2461">
        <v>1.7528594807573211E-2</v>
      </c>
      <c r="U2461">
        <v>-5.7071704963306803E-2</v>
      </c>
      <c r="V2461">
        <v>4.6456881785762828E-2</v>
      </c>
      <c r="W2461">
        <v>7.7963677525556441E-2</v>
      </c>
      <c r="X2461">
        <v>4.9862766818152243E-2</v>
      </c>
      <c r="Y2461">
        <v>-4.2727476853849727E-2</v>
      </c>
      <c r="Z2461">
        <v>-1.0969988186496931E-2</v>
      </c>
      <c r="AA2461">
        <v>3.079958249167794E-2</v>
      </c>
      <c r="AB2461">
        <v>5.6319896543920557E-3</v>
      </c>
      <c r="AC2461">
        <v>2.4651838079491509E-3</v>
      </c>
      <c r="AD2461">
        <v>-8.3584193596528775E-3</v>
      </c>
      <c r="AE2461">
        <v>1.029789257524233E-3</v>
      </c>
    </row>
    <row r="2462" spans="1:31" x14ac:dyDescent="0.35">
      <c r="A2462" s="2">
        <v>42639</v>
      </c>
      <c r="B2462">
        <v>1.1625902108081949</v>
      </c>
      <c r="C2462">
        <v>-5.4820070215660793E-2</v>
      </c>
      <c r="D2462">
        <v>1.418324365041602</v>
      </c>
      <c r="E2462">
        <v>0.85600680822895958</v>
      </c>
      <c r="F2462">
        <v>0.45690798477174061</v>
      </c>
      <c r="G2462">
        <v>-0.2326000802563645</v>
      </c>
      <c r="H2462">
        <v>0.1753411633886523</v>
      </c>
      <c r="I2462">
        <v>-0.1956258928326754</v>
      </c>
      <c r="J2462">
        <v>-0.48737139877692581</v>
      </c>
      <c r="K2462">
        <v>-3.9829845565300163E-2</v>
      </c>
      <c r="L2462">
        <v>-0.1014796374669964</v>
      </c>
      <c r="M2462">
        <v>-0.17054746384245981</v>
      </c>
      <c r="N2462">
        <v>4.2957965521626458E-2</v>
      </c>
      <c r="O2462">
        <v>-0.16859464103465341</v>
      </c>
      <c r="P2462">
        <v>3.4212514472643098E-2</v>
      </c>
      <c r="Q2462">
        <v>0.11388742548007311</v>
      </c>
      <c r="R2462">
        <v>1.935042537563695E-2</v>
      </c>
      <c r="S2462">
        <v>7.8987335405812084E-2</v>
      </c>
      <c r="T2462">
        <v>4.5681050248161187E-2</v>
      </c>
      <c r="U2462">
        <v>-1.764106640599861E-2</v>
      </c>
      <c r="V2462">
        <v>3.060368268054604E-2</v>
      </c>
      <c r="W2462">
        <v>7.9831166292016573E-2</v>
      </c>
      <c r="X2462">
        <v>1.5517001082241161E-2</v>
      </c>
      <c r="Y2462">
        <v>-1.6231018208358941E-2</v>
      </c>
      <c r="Z2462">
        <v>-2.2775449746813382E-2</v>
      </c>
      <c r="AA2462">
        <v>3.3510555539209647E-2</v>
      </c>
      <c r="AB2462">
        <v>4.9805996458287842E-3</v>
      </c>
      <c r="AC2462">
        <v>2.7807882876637489E-3</v>
      </c>
      <c r="AD2462">
        <v>-8.6451359166963265E-3</v>
      </c>
      <c r="AE2462">
        <v>-2.1283028550008981E-3</v>
      </c>
    </row>
    <row r="2463" spans="1:31" x14ac:dyDescent="0.35">
      <c r="A2463" s="2">
        <v>42640</v>
      </c>
      <c r="B2463">
        <v>1.138648203423468</v>
      </c>
      <c r="C2463">
        <v>2.2230608800576E-2</v>
      </c>
      <c r="D2463">
        <v>1.018788194738774</v>
      </c>
      <c r="E2463">
        <v>0.6022920492575512</v>
      </c>
      <c r="F2463">
        <v>0.30485716953269643</v>
      </c>
      <c r="G2463">
        <v>-0.42532245361563847</v>
      </c>
      <c r="H2463">
        <v>0.50697592752891418</v>
      </c>
      <c r="I2463">
        <v>-0.3912762765259778</v>
      </c>
      <c r="J2463">
        <v>-0.69881252719709974</v>
      </c>
      <c r="K2463">
        <v>-7.5963140174518148E-2</v>
      </c>
      <c r="L2463">
        <v>7.4934600965543378E-3</v>
      </c>
      <c r="M2463">
        <v>-0.22510917415768311</v>
      </c>
      <c r="N2463">
        <v>-5.027490224918079E-2</v>
      </c>
      <c r="O2463">
        <v>-0.18869162676483919</v>
      </c>
      <c r="P2463">
        <v>2.6349900919182649E-2</v>
      </c>
      <c r="Q2463">
        <v>0.10446147723045369</v>
      </c>
      <c r="R2463">
        <v>1.7259467076591441E-3</v>
      </c>
      <c r="S2463">
        <v>4.1466260666533673E-2</v>
      </c>
      <c r="T2463">
        <v>4.1724011071233538E-2</v>
      </c>
      <c r="U2463">
        <v>9.7708500291937769E-3</v>
      </c>
      <c r="V2463">
        <v>-7.3174494184866283E-3</v>
      </c>
      <c r="W2463">
        <v>6.342513020393338E-2</v>
      </c>
      <c r="X2463">
        <v>8.6898269321077318E-2</v>
      </c>
      <c r="Y2463">
        <v>-3.7825240466192289E-2</v>
      </c>
      <c r="Z2463">
        <v>-9.9584636384144488E-3</v>
      </c>
      <c r="AA2463">
        <v>2.394998046220596E-2</v>
      </c>
      <c r="AB2463">
        <v>-6.6861792686046309E-4</v>
      </c>
      <c r="AC2463">
        <v>3.52088175612906E-3</v>
      </c>
      <c r="AD2463">
        <v>-8.1490166238072075E-3</v>
      </c>
      <c r="AE2463">
        <v>1.614653928174882E-3</v>
      </c>
    </row>
    <row r="2464" spans="1:31" x14ac:dyDescent="0.35">
      <c r="A2464" s="2">
        <v>42641</v>
      </c>
      <c r="B2464">
        <v>1.19215577036707</v>
      </c>
      <c r="C2464">
        <v>7.1655127780454247E-3</v>
      </c>
      <c r="D2464">
        <v>0.96747000536414474</v>
      </c>
      <c r="E2464">
        <v>0.62929165565965861</v>
      </c>
      <c r="F2464">
        <v>0.27476166197003671</v>
      </c>
      <c r="G2464">
        <v>-0.40602056232374678</v>
      </c>
      <c r="H2464">
        <v>0.51080446308912797</v>
      </c>
      <c r="I2464">
        <v>-0.36222484620481338</v>
      </c>
      <c r="J2464">
        <v>-0.6852689366664575</v>
      </c>
      <c r="K2464">
        <v>-9.5138600320100367E-2</v>
      </c>
      <c r="L2464">
        <v>1.772806460806909E-2</v>
      </c>
      <c r="M2464">
        <v>-0.21937368926641221</v>
      </c>
      <c r="N2464">
        <v>-5.4182992018783988E-2</v>
      </c>
      <c r="O2464">
        <v>-0.2117491802346467</v>
      </c>
      <c r="P2464">
        <v>5.5077514746043089E-3</v>
      </c>
      <c r="Q2464">
        <v>0.105198766240809</v>
      </c>
      <c r="R2464">
        <v>-6.8780235950987069E-3</v>
      </c>
      <c r="S2464">
        <v>3.1324745434015581E-2</v>
      </c>
      <c r="T2464">
        <v>4.7834202977519689E-2</v>
      </c>
      <c r="U2464">
        <v>-1.547865456848455E-4</v>
      </c>
      <c r="V2464">
        <v>-7.2045745133135896E-3</v>
      </c>
      <c r="W2464">
        <v>6.8576607878331058E-2</v>
      </c>
      <c r="X2464">
        <v>6.4122147641934538E-2</v>
      </c>
      <c r="Y2464">
        <v>-3.5485040998685623E-2</v>
      </c>
      <c r="Z2464">
        <v>-8.1162188380442639E-3</v>
      </c>
      <c r="AA2464">
        <v>2.264469248628655E-2</v>
      </c>
      <c r="AB2464">
        <v>-2.2659595945589181E-4</v>
      </c>
      <c r="AC2464">
        <v>4.1035710093314803E-3</v>
      </c>
      <c r="AD2464">
        <v>-1.211626314817452E-2</v>
      </c>
      <c r="AE2464">
        <v>1.028798015592091E-3</v>
      </c>
    </row>
    <row r="2465" spans="1:31" x14ac:dyDescent="0.35">
      <c r="A2465" s="2">
        <v>42642</v>
      </c>
      <c r="B2465">
        <v>1.1923754940833731</v>
      </c>
      <c r="C2465">
        <v>4.7570109173232643E-2</v>
      </c>
      <c r="D2465">
        <v>1.05181067237783</v>
      </c>
      <c r="E2465">
        <v>0.71139583085781699</v>
      </c>
      <c r="F2465">
        <v>0.3773973671405858</v>
      </c>
      <c r="G2465">
        <v>-0.3427550884972444</v>
      </c>
      <c r="H2465">
        <v>0.36345735779573052</v>
      </c>
      <c r="I2465">
        <v>-0.27182790638608639</v>
      </c>
      <c r="J2465">
        <v>-0.56806052669509777</v>
      </c>
      <c r="K2465">
        <v>-9.282958420282296E-2</v>
      </c>
      <c r="L2465">
        <v>-3.6562105786380597E-2</v>
      </c>
      <c r="M2465">
        <v>-0.20232619242005531</v>
      </c>
      <c r="N2465">
        <v>-1.378839984460359E-2</v>
      </c>
      <c r="O2465">
        <v>-0.1717718700907615</v>
      </c>
      <c r="P2465">
        <v>2.0767028027133101E-2</v>
      </c>
      <c r="Q2465">
        <v>8.8782275239260758E-2</v>
      </c>
      <c r="R2465">
        <v>1.6657390318134079E-2</v>
      </c>
      <c r="S2465">
        <v>5.2913854434673661E-2</v>
      </c>
      <c r="T2465">
        <v>7.836080330098126E-2</v>
      </c>
      <c r="U2465">
        <v>1.4816743572769599E-2</v>
      </c>
      <c r="V2465">
        <v>-1.063282663046798E-2</v>
      </c>
      <c r="W2465">
        <v>8.5611373837210042E-2</v>
      </c>
      <c r="X2465">
        <v>4.5174495943782103E-2</v>
      </c>
      <c r="Y2465">
        <v>-3.6502693990091747E-2</v>
      </c>
      <c r="Z2465">
        <v>-1.539437976683245E-3</v>
      </c>
      <c r="AA2465">
        <v>2.213709128778291E-2</v>
      </c>
      <c r="AB2465">
        <v>-1.01135245132845E-3</v>
      </c>
      <c r="AC2465">
        <v>4.2560707194549676E-3</v>
      </c>
      <c r="AD2465">
        <v>-1.015342857274892E-2</v>
      </c>
      <c r="AE2465">
        <v>2.5339587114141791E-3</v>
      </c>
    </row>
    <row r="2466" spans="1:31" x14ac:dyDescent="0.35">
      <c r="A2466" s="2">
        <v>42643</v>
      </c>
      <c r="B2466">
        <v>1.138549446611443</v>
      </c>
      <c r="C2466">
        <v>9.3550845542785185E-2</v>
      </c>
      <c r="D2466">
        <v>0.73324226362294587</v>
      </c>
      <c r="E2466">
        <v>0.5247255320302221</v>
      </c>
      <c r="F2466">
        <v>0.18429600346080921</v>
      </c>
      <c r="G2466">
        <v>-0.44653225443277222</v>
      </c>
      <c r="H2466">
        <v>0.51415584601257802</v>
      </c>
      <c r="I2466">
        <v>-0.29763415510356772</v>
      </c>
      <c r="J2466">
        <v>-0.5756722562133646</v>
      </c>
      <c r="K2466">
        <v>-7.6786914078174895E-2</v>
      </c>
      <c r="L2466">
        <v>2.371978507082393E-2</v>
      </c>
      <c r="M2466">
        <v>-0.1775889701845432</v>
      </c>
      <c r="N2466">
        <v>-2.0360302638766471E-2</v>
      </c>
      <c r="O2466">
        <v>-0.18997525263406509</v>
      </c>
      <c r="P2466">
        <v>5.7018726700658892E-3</v>
      </c>
      <c r="Q2466">
        <v>7.9281876758894684E-2</v>
      </c>
      <c r="R2466">
        <v>-1.6144150064373551E-2</v>
      </c>
      <c r="S2466">
        <v>5.670892354208075E-2</v>
      </c>
      <c r="T2466">
        <v>8.7713556775696325E-2</v>
      </c>
      <c r="U2466">
        <v>6.6111315397732948E-2</v>
      </c>
      <c r="V2466">
        <v>-2.5128097306454329E-2</v>
      </c>
      <c r="W2466">
        <v>0.1191401419179738</v>
      </c>
      <c r="X2466">
        <v>4.8466911332972568E-2</v>
      </c>
      <c r="Y2466">
        <v>-4.1053576961397442E-2</v>
      </c>
      <c r="Z2466">
        <v>-7.6538021301684632E-3</v>
      </c>
      <c r="AA2466">
        <v>2.517292022524461E-3</v>
      </c>
      <c r="AB2466">
        <v>8.3479224165594682E-3</v>
      </c>
      <c r="AC2466">
        <v>7.3198073130465377E-3</v>
      </c>
      <c r="AD2466">
        <v>-7.6061701221771857E-3</v>
      </c>
      <c r="AE2466">
        <v>3.8629522726973029E-3</v>
      </c>
    </row>
    <row r="2467" spans="1:31" x14ac:dyDescent="0.35">
      <c r="A2467" s="2">
        <v>42646</v>
      </c>
      <c r="B2467">
        <v>1.208471256619684</v>
      </c>
      <c r="C2467">
        <v>5.1391540036106589E-2</v>
      </c>
      <c r="D2467">
        <v>0.81541418446500047</v>
      </c>
      <c r="E2467">
        <v>0.56770497801048014</v>
      </c>
      <c r="F2467">
        <v>0.25737964671285168</v>
      </c>
      <c r="G2467">
        <v>-0.41032889336316869</v>
      </c>
      <c r="H2467">
        <v>0.53168173470813529</v>
      </c>
      <c r="I2467">
        <v>-0.29224478393587228</v>
      </c>
      <c r="J2467">
        <v>-0.55345499058294456</v>
      </c>
      <c r="K2467">
        <v>-7.1104261489173967E-2</v>
      </c>
      <c r="L2467">
        <v>1.2374172902372931E-2</v>
      </c>
      <c r="M2467">
        <v>-0.18979817649267389</v>
      </c>
      <c r="N2467">
        <v>-2.4946818102401201E-2</v>
      </c>
      <c r="O2467">
        <v>-0.1888616257677064</v>
      </c>
      <c r="P2467">
        <v>-4.4812486225242077E-3</v>
      </c>
      <c r="Q2467">
        <v>7.5983668645146038E-2</v>
      </c>
      <c r="R2467">
        <v>-2.0683086710023699E-2</v>
      </c>
      <c r="S2467">
        <v>4.0472771488371792E-2</v>
      </c>
      <c r="T2467">
        <v>8.9895111344974285E-2</v>
      </c>
      <c r="U2467">
        <v>7.9593674807441464E-2</v>
      </c>
      <c r="V2467">
        <v>-3.7456680686897517E-2</v>
      </c>
      <c r="W2467">
        <v>0.1110749144503768</v>
      </c>
      <c r="X2467">
        <v>3.848748532973699E-2</v>
      </c>
      <c r="Y2467">
        <v>-3.4627596084379937E-2</v>
      </c>
      <c r="Z2467">
        <v>-2.0403764594496179E-2</v>
      </c>
      <c r="AA2467">
        <v>1.262757135023812E-3</v>
      </c>
      <c r="AB2467">
        <v>7.7589962902494961E-3</v>
      </c>
      <c r="AC2467">
        <v>8.3422303228547733E-3</v>
      </c>
      <c r="AD2467">
        <v>-1.0851702540165211E-2</v>
      </c>
      <c r="AE2467">
        <v>4.4231226064465334E-3</v>
      </c>
    </row>
    <row r="2468" spans="1:31" x14ac:dyDescent="0.35">
      <c r="A2468" s="2">
        <v>42647</v>
      </c>
      <c r="B2468">
        <v>1.2406701536290901</v>
      </c>
      <c r="C2468">
        <v>-5.1593461504916123E-2</v>
      </c>
      <c r="D2468">
        <v>1.086007978301734</v>
      </c>
      <c r="E2468">
        <v>0.61349532051885747</v>
      </c>
      <c r="F2468">
        <v>0.30587151542640117</v>
      </c>
      <c r="G2468">
        <v>-0.41226084485993658</v>
      </c>
      <c r="H2468">
        <v>0.52972003565848402</v>
      </c>
      <c r="I2468">
        <v>-0.30704417732077222</v>
      </c>
      <c r="J2468">
        <v>-0.50422518586313925</v>
      </c>
      <c r="K2468">
        <v>-3.8967992431334877E-2</v>
      </c>
      <c r="L2468">
        <v>-1.8614147563809441E-2</v>
      </c>
      <c r="M2468">
        <v>-9.2942061714287441E-2</v>
      </c>
      <c r="N2468">
        <v>7.3655401202095419E-2</v>
      </c>
      <c r="O2468">
        <v>-0.23513152806111309</v>
      </c>
      <c r="P2468">
        <v>-2.852119574525119E-2</v>
      </c>
      <c r="Q2468">
        <v>8.1590409072320694E-2</v>
      </c>
      <c r="R2468">
        <v>8.2748251241027866E-3</v>
      </c>
      <c r="S2468">
        <v>2.9072126235001858E-2</v>
      </c>
      <c r="T2468">
        <v>3.9302967492401177E-2</v>
      </c>
      <c r="U2468">
        <v>-2.5978965876496521E-2</v>
      </c>
      <c r="V2468">
        <v>3.017795306196254E-2</v>
      </c>
      <c r="W2468">
        <v>7.5049037452820266E-2</v>
      </c>
      <c r="X2468">
        <v>2.769950580728528E-2</v>
      </c>
      <c r="Y2468">
        <v>-4.1061641802448368E-2</v>
      </c>
      <c r="Z2468">
        <v>-3.771083545984627E-3</v>
      </c>
      <c r="AA2468">
        <v>-7.1795735292055473E-3</v>
      </c>
      <c r="AB2468">
        <v>1.9119182246957269E-2</v>
      </c>
      <c r="AC2468">
        <v>1.747270179297981E-2</v>
      </c>
      <c r="AD2468">
        <v>-1.029805917020208E-2</v>
      </c>
      <c r="AE2468">
        <v>3.8271172582042637E-4</v>
      </c>
    </row>
    <row r="2469" spans="1:31" x14ac:dyDescent="0.35">
      <c r="A2469" s="2">
        <v>42648</v>
      </c>
      <c r="B2469">
        <v>1.2510112042798771</v>
      </c>
      <c r="C2469">
        <v>-4.3454363405117352E-2</v>
      </c>
      <c r="D2469">
        <v>0.91105371330385865</v>
      </c>
      <c r="E2469">
        <v>0.5161399977106873</v>
      </c>
      <c r="F2469">
        <v>0.26888826761108592</v>
      </c>
      <c r="G2469">
        <v>-0.4182530833507907</v>
      </c>
      <c r="H2469">
        <v>0.60046323842128324</v>
      </c>
      <c r="I2469">
        <v>-0.32927238548003912</v>
      </c>
      <c r="J2469">
        <v>-0.49016230667748201</v>
      </c>
      <c r="K2469">
        <v>-1.899198113719356E-2</v>
      </c>
      <c r="L2469">
        <v>3.6037418743795242E-2</v>
      </c>
      <c r="M2469">
        <v>-0.13022829297601801</v>
      </c>
      <c r="N2469">
        <v>7.2426217207098242E-2</v>
      </c>
      <c r="O2469">
        <v>-0.21745102241124761</v>
      </c>
      <c r="P2469">
        <v>-6.0185781850021158E-2</v>
      </c>
      <c r="Q2469">
        <v>5.2911998903747898E-2</v>
      </c>
      <c r="R2469">
        <v>3.4164006473176543E-2</v>
      </c>
      <c r="S2469">
        <v>2.2318148557861479E-2</v>
      </c>
      <c r="T2469">
        <v>4.2004610213544347E-2</v>
      </c>
      <c r="U2469">
        <v>-4.3248422426169032E-2</v>
      </c>
      <c r="V2469">
        <v>2.7338967760336431E-2</v>
      </c>
      <c r="W2469">
        <v>4.8720279785218153E-2</v>
      </c>
      <c r="X2469">
        <v>1.092538001587994E-2</v>
      </c>
      <c r="Y2469">
        <v>-5.1433526624074077E-2</v>
      </c>
      <c r="Z2469">
        <v>1.538094590985426E-2</v>
      </c>
      <c r="AA2469">
        <v>-6.5338576120652272E-3</v>
      </c>
      <c r="AB2469">
        <v>1.8775759343884379E-2</v>
      </c>
      <c r="AC2469">
        <v>1.8703656706597651E-2</v>
      </c>
      <c r="AD2469">
        <v>-9.9297149100680288E-3</v>
      </c>
      <c r="AE2469">
        <v>3.0485989553516598E-4</v>
      </c>
    </row>
    <row r="2470" spans="1:31" x14ac:dyDescent="0.35">
      <c r="A2470" s="2">
        <v>42649</v>
      </c>
      <c r="B2470">
        <v>1.2966332944076351</v>
      </c>
      <c r="C2470">
        <v>-5.7317249918723841E-2</v>
      </c>
      <c r="D2470">
        <v>0.78446832008375533</v>
      </c>
      <c r="E2470">
        <v>0.4423156706749285</v>
      </c>
      <c r="F2470">
        <v>0.2501290664173848</v>
      </c>
      <c r="G2470">
        <v>-0.44936451604549021</v>
      </c>
      <c r="H2470">
        <v>0.71960184868180166</v>
      </c>
      <c r="I2470">
        <v>-0.38331144460830402</v>
      </c>
      <c r="J2470">
        <v>-0.50941054067008618</v>
      </c>
      <c r="K2470">
        <v>-1.6431097483980719E-2</v>
      </c>
      <c r="L2470">
        <v>8.1510163943728328E-2</v>
      </c>
      <c r="M2470">
        <v>-0.15439389698128561</v>
      </c>
      <c r="N2470">
        <v>7.2195058144684632E-2</v>
      </c>
      <c r="O2470">
        <v>-0.2070824222081504</v>
      </c>
      <c r="P2470">
        <v>-9.2478421170335001E-2</v>
      </c>
      <c r="Q2470">
        <v>2.069044535563163E-2</v>
      </c>
      <c r="R2470">
        <v>3.0667171929573089E-2</v>
      </c>
      <c r="S2470">
        <v>8.8801972685413275E-3</v>
      </c>
      <c r="T2470">
        <v>6.4926152845335691E-2</v>
      </c>
      <c r="U2470">
        <v>-3.4610096930067967E-2</v>
      </c>
      <c r="V2470">
        <v>2.6380678766251921E-2</v>
      </c>
      <c r="W2470">
        <v>5.9570530337233751E-2</v>
      </c>
      <c r="X2470">
        <v>8.4218347279826182E-3</v>
      </c>
      <c r="Y2470">
        <v>-2.6523996192074031E-2</v>
      </c>
      <c r="Z2470">
        <v>-5.1645982103937348E-3</v>
      </c>
      <c r="AA2470">
        <v>-7.0352359487832264E-3</v>
      </c>
      <c r="AB2470">
        <v>1.7378784083163831E-2</v>
      </c>
      <c r="AC2470">
        <v>1.6648881071248178E-2</v>
      </c>
      <c r="AD2470">
        <v>-1.072899505502359E-2</v>
      </c>
      <c r="AE2470">
        <v>1.5870352995994139E-3</v>
      </c>
    </row>
    <row r="2471" spans="1:31" x14ac:dyDescent="0.35">
      <c r="A2471" s="2">
        <v>42650</v>
      </c>
      <c r="B2471">
        <v>1.365910443779109</v>
      </c>
      <c r="C2471">
        <v>-8.1353968137028651E-2</v>
      </c>
      <c r="D2471">
        <v>0.80406282286222908</v>
      </c>
      <c r="E2471">
        <v>0.45988697129085848</v>
      </c>
      <c r="F2471">
        <v>0.29279728505481972</v>
      </c>
      <c r="G2471">
        <v>-0.45082469421060001</v>
      </c>
      <c r="H2471">
        <v>0.74398370032358185</v>
      </c>
      <c r="I2471">
        <v>-0.41090408979852699</v>
      </c>
      <c r="J2471">
        <v>-0.50867291447648721</v>
      </c>
      <c r="K2471">
        <v>-6.0124581757692072E-2</v>
      </c>
      <c r="L2471">
        <v>7.8408726245920476E-2</v>
      </c>
      <c r="M2471">
        <v>-0.11084355368344249</v>
      </c>
      <c r="N2471">
        <v>8.9866505584024925E-2</v>
      </c>
      <c r="O2471">
        <v>-0.2248521657373351</v>
      </c>
      <c r="P2471">
        <v>-9.2534673965096945E-2</v>
      </c>
      <c r="Q2471">
        <v>2.10602197661303E-2</v>
      </c>
      <c r="R2471">
        <v>2.8930741514822129E-2</v>
      </c>
      <c r="S2471">
        <v>-1.5020665718783639E-2</v>
      </c>
      <c r="T2471">
        <v>7.9164150871846389E-2</v>
      </c>
      <c r="U2471">
        <v>5.2795215525059816E-3</v>
      </c>
      <c r="V2471">
        <v>1.002044390527153E-2</v>
      </c>
      <c r="W2471">
        <v>8.2264239132266118E-2</v>
      </c>
      <c r="X2471">
        <v>8.1490187790229148E-3</v>
      </c>
      <c r="Y2471">
        <v>-9.831202134798777E-3</v>
      </c>
      <c r="Z2471">
        <v>-4.691849141629531E-2</v>
      </c>
      <c r="AA2471">
        <v>-1.4855987823214111E-2</v>
      </c>
      <c r="AB2471">
        <v>1.659719754034527E-2</v>
      </c>
      <c r="AC2471">
        <v>1.7094383426920219E-2</v>
      </c>
      <c r="AD2471">
        <v>-9.2303439766956603E-3</v>
      </c>
      <c r="AE2471">
        <v>3.7513014779627682E-3</v>
      </c>
    </row>
    <row r="2472" spans="1:31" x14ac:dyDescent="0.35">
      <c r="A2472" s="2">
        <v>42653</v>
      </c>
      <c r="B2472">
        <v>1.423880735136231</v>
      </c>
      <c r="C2472">
        <v>-0.10628090477569339</v>
      </c>
      <c r="D2472">
        <v>0.82317908032200293</v>
      </c>
      <c r="E2472">
        <v>0.530106398729289</v>
      </c>
      <c r="F2472">
        <v>0.29815044829087051</v>
      </c>
      <c r="G2472">
        <v>-0.34543977388811992</v>
      </c>
      <c r="H2472">
        <v>0.64413691489064406</v>
      </c>
      <c r="I2472">
        <v>-0.24936270755949941</v>
      </c>
      <c r="J2472">
        <v>-0.37872563070616461</v>
      </c>
      <c r="K2472">
        <v>-0.1207973149657996</v>
      </c>
      <c r="L2472">
        <v>3.5893979646832622E-2</v>
      </c>
      <c r="M2472">
        <v>0.1124812772416119</v>
      </c>
      <c r="N2472">
        <v>0.26530527515422381</v>
      </c>
      <c r="O2472">
        <v>-0.33281794247539581</v>
      </c>
      <c r="P2472">
        <v>-6.4022045656504545E-2</v>
      </c>
      <c r="Q2472">
        <v>5.5808283263419321E-2</v>
      </c>
      <c r="R2472">
        <v>7.610530481537911E-2</v>
      </c>
      <c r="S2472">
        <v>1.7412881642839391E-2</v>
      </c>
      <c r="T2472">
        <v>3.5359016589190898E-2</v>
      </c>
      <c r="U2472">
        <v>-9.0224687226955577E-2</v>
      </c>
      <c r="V2472">
        <v>4.9774819190125989E-2</v>
      </c>
      <c r="W2472">
        <v>7.2279229463934946E-2</v>
      </c>
      <c r="X2472">
        <v>-8.612841675873454E-3</v>
      </c>
      <c r="Y2472">
        <v>8.5569835339055211E-3</v>
      </c>
      <c r="Z2472">
        <v>-5.7142945379015479E-2</v>
      </c>
      <c r="AA2472">
        <v>-5.2884121506297059E-3</v>
      </c>
      <c r="AB2472">
        <v>1.740435277213441E-2</v>
      </c>
      <c r="AC2472">
        <v>1.9143609057663311E-2</v>
      </c>
      <c r="AD2472">
        <v>-1.1185416422206969E-2</v>
      </c>
      <c r="AE2472">
        <v>5.4784874002494878E-3</v>
      </c>
    </row>
    <row r="2473" spans="1:31" x14ac:dyDescent="0.35">
      <c r="A2473" s="2">
        <v>42654</v>
      </c>
      <c r="B2473">
        <v>1.335768153946419</v>
      </c>
      <c r="C2473">
        <v>4.3921150789640401E-2</v>
      </c>
      <c r="D2473">
        <v>0.84883004104240389</v>
      </c>
      <c r="E2473">
        <v>0.48077145973389951</v>
      </c>
      <c r="F2473">
        <v>0.33729051122958698</v>
      </c>
      <c r="G2473">
        <v>-0.52237437471521964</v>
      </c>
      <c r="H2473">
        <v>0.76055603385881076</v>
      </c>
      <c r="I2473">
        <v>-0.28486812719713289</v>
      </c>
      <c r="J2473">
        <v>-0.43337314883844202</v>
      </c>
      <c r="K2473">
        <v>-7.5073182941051184E-2</v>
      </c>
      <c r="L2473">
        <v>2.3962419821260929E-2</v>
      </c>
      <c r="M2473">
        <v>6.8758740012553679E-2</v>
      </c>
      <c r="N2473">
        <v>0.29561054782955942</v>
      </c>
      <c r="O2473">
        <v>-0.3215822485900679</v>
      </c>
      <c r="P2473">
        <v>-0.1221004192113686</v>
      </c>
      <c r="Q2473">
        <v>5.1873146793168658E-2</v>
      </c>
      <c r="R2473">
        <v>9.0146771988490679E-2</v>
      </c>
      <c r="S2473">
        <v>-5.8304244754412357E-3</v>
      </c>
      <c r="T2473">
        <v>7.8398578658444226E-2</v>
      </c>
      <c r="U2473">
        <v>-6.27836620393383E-2</v>
      </c>
      <c r="V2473">
        <v>4.3400792505192277E-2</v>
      </c>
      <c r="W2473">
        <v>8.3874827763145282E-2</v>
      </c>
      <c r="X2473">
        <v>-7.1038446813033928E-3</v>
      </c>
      <c r="Y2473">
        <v>1.7458633250112751E-2</v>
      </c>
      <c r="Z2473">
        <v>-7.3575925923427793E-2</v>
      </c>
      <c r="AA2473">
        <v>-6.5496542575114516E-3</v>
      </c>
      <c r="AB2473">
        <v>1.7412783287291161E-2</v>
      </c>
      <c r="AC2473">
        <v>1.6327553761174809E-2</v>
      </c>
      <c r="AD2473">
        <v>-9.8236176395885503E-3</v>
      </c>
      <c r="AE2473">
        <v>5.1646955685813534E-3</v>
      </c>
    </row>
    <row r="2474" spans="1:31" x14ac:dyDescent="0.35">
      <c r="A2474" s="2">
        <v>42655</v>
      </c>
      <c r="B2474">
        <v>1.377733630573849</v>
      </c>
      <c r="C2474">
        <v>4.9009078105315317E-2</v>
      </c>
      <c r="D2474">
        <v>0.64715414439787255</v>
      </c>
      <c r="E2474">
        <v>0.40717316504857443</v>
      </c>
      <c r="F2474">
        <v>0.30835213529438632</v>
      </c>
      <c r="G2474">
        <v>-0.48746413882372402</v>
      </c>
      <c r="H2474">
        <v>0.76704462645590521</v>
      </c>
      <c r="I2474">
        <v>-0.23337355840230739</v>
      </c>
      <c r="J2474">
        <v>-0.33035966110443671</v>
      </c>
      <c r="K2474">
        <v>-0.1185161772935972</v>
      </c>
      <c r="L2474">
        <v>-1.680971565894205E-3</v>
      </c>
      <c r="M2474">
        <v>0.21753464968008809</v>
      </c>
      <c r="N2474">
        <v>0.42634166457082462</v>
      </c>
      <c r="O2474">
        <v>-0.35828563770477662</v>
      </c>
      <c r="P2474">
        <v>-0.11163099240563359</v>
      </c>
      <c r="Q2474">
        <v>4.3125902180848073E-2</v>
      </c>
      <c r="R2474">
        <v>0.13488681657065729</v>
      </c>
      <c r="S2474">
        <v>1.388168278134252E-2</v>
      </c>
      <c r="T2474">
        <v>6.0116551715453333E-2</v>
      </c>
      <c r="U2474">
        <v>-0.1197814178405915</v>
      </c>
      <c r="V2474">
        <v>6.7344143587379016E-2</v>
      </c>
      <c r="W2474">
        <v>7.5589607618994428E-2</v>
      </c>
      <c r="X2474">
        <v>-9.2840682803468754E-3</v>
      </c>
      <c r="Y2474">
        <v>3.7414068844207893E-2</v>
      </c>
      <c r="Z2474">
        <v>-0.10125469959243261</v>
      </c>
      <c r="AA2474">
        <v>-2.514191316976353E-3</v>
      </c>
      <c r="AB2474">
        <v>1.803895334302575E-2</v>
      </c>
      <c r="AC2474">
        <v>1.7110344470840731E-2</v>
      </c>
      <c r="AD2474">
        <v>-9.0629557416902502E-3</v>
      </c>
      <c r="AE2474">
        <v>6.4289889800314996E-3</v>
      </c>
    </row>
    <row r="2475" spans="1:31" x14ac:dyDescent="0.35">
      <c r="A2475" s="2">
        <v>42656</v>
      </c>
      <c r="B2475">
        <v>1.404709690722538</v>
      </c>
      <c r="C2475">
        <v>3.0992134615930242E-3</v>
      </c>
      <c r="D2475">
        <v>0.66738448417740692</v>
      </c>
      <c r="E2475">
        <v>0.40697486518945569</v>
      </c>
      <c r="F2475">
        <v>0.34677750186901279</v>
      </c>
      <c r="G2475">
        <v>-0.38735350797517809</v>
      </c>
      <c r="H2475">
        <v>0.6777854566279029</v>
      </c>
      <c r="I2475">
        <v>-0.20700996926474971</v>
      </c>
      <c r="J2475">
        <v>-0.27380974998953722</v>
      </c>
      <c r="K2475">
        <v>-0.12116477798490299</v>
      </c>
      <c r="L2475">
        <v>-1.290147602398937E-2</v>
      </c>
      <c r="M2475">
        <v>0.25015853935755122</v>
      </c>
      <c r="N2475">
        <v>0.43131046858083638</v>
      </c>
      <c r="O2475">
        <v>-0.34558408683245778</v>
      </c>
      <c r="P2475">
        <v>-0.1062290536009283</v>
      </c>
      <c r="Q2475">
        <v>4.714034152757595E-2</v>
      </c>
      <c r="R2475">
        <v>0.1237216347260368</v>
      </c>
      <c r="S2475">
        <v>4.0615431686484701E-3</v>
      </c>
      <c r="T2475">
        <v>4.5102635799480359E-2</v>
      </c>
      <c r="U2475">
        <v>-0.10016861810208171</v>
      </c>
      <c r="V2475">
        <v>6.3052818876529609E-2</v>
      </c>
      <c r="W2475">
        <v>6.3274914933718868E-2</v>
      </c>
      <c r="X2475">
        <v>-1.489275769237221E-3</v>
      </c>
      <c r="Y2475">
        <v>1.9136589982673379E-2</v>
      </c>
      <c r="Z2475">
        <v>-7.8255084794149637E-2</v>
      </c>
      <c r="AA2475">
        <v>-7.2518858892052819E-3</v>
      </c>
      <c r="AB2475">
        <v>1.766318078372444E-2</v>
      </c>
      <c r="AC2475">
        <v>2.084797335170923E-2</v>
      </c>
      <c r="AD2475">
        <v>-9.9414688949762079E-3</v>
      </c>
      <c r="AE2475">
        <v>5.1910624463172694E-3</v>
      </c>
    </row>
    <row r="2476" spans="1:31" x14ac:dyDescent="0.35">
      <c r="A2476" s="2">
        <v>42657</v>
      </c>
      <c r="B2476">
        <v>1.442143056838008</v>
      </c>
      <c r="C2476">
        <v>-8.3656862514515151E-2</v>
      </c>
      <c r="D2476">
        <v>0.77858857432070772</v>
      </c>
      <c r="E2476">
        <v>0.43330894827924438</v>
      </c>
      <c r="F2476">
        <v>0.38239781604764239</v>
      </c>
      <c r="G2476">
        <v>-0.30893417260564288</v>
      </c>
      <c r="H2476">
        <v>0.62255253321114723</v>
      </c>
      <c r="I2476">
        <v>-0.17311019364402519</v>
      </c>
      <c r="J2476">
        <v>-0.18416632029777771</v>
      </c>
      <c r="K2476">
        <v>-7.0828981437154853E-2</v>
      </c>
      <c r="L2476">
        <v>-5.8087130390515572E-2</v>
      </c>
      <c r="M2476">
        <v>0.24915751289301061</v>
      </c>
      <c r="N2476">
        <v>0.44008290216131313</v>
      </c>
      <c r="O2476">
        <v>-0.33375518385143188</v>
      </c>
      <c r="P2476">
        <v>-0.1018111615810897</v>
      </c>
      <c r="Q2476">
        <v>3.4448623051606578E-2</v>
      </c>
      <c r="R2476">
        <v>0.11913004284299621</v>
      </c>
      <c r="S2476">
        <v>2.159584976536481E-3</v>
      </c>
      <c r="T2476">
        <v>3.672200683983895E-2</v>
      </c>
      <c r="U2476">
        <v>-7.4808654784251763E-2</v>
      </c>
      <c r="V2476">
        <v>6.0436733547984532E-2</v>
      </c>
      <c r="W2476">
        <v>5.5731523928905249E-2</v>
      </c>
      <c r="X2476">
        <v>-3.0274543827304378E-3</v>
      </c>
      <c r="Y2476">
        <v>1.873947564345671E-2</v>
      </c>
      <c r="Z2476">
        <v>-6.8717831483428943E-2</v>
      </c>
      <c r="AA2476">
        <v>-1.5530680303791081E-2</v>
      </c>
      <c r="AB2476">
        <v>1.6987486117804769E-2</v>
      </c>
      <c r="AC2476">
        <v>2.8669715307103109E-2</v>
      </c>
      <c r="AD2476">
        <v>-1.136174506156055E-2</v>
      </c>
      <c r="AE2476">
        <v>1.8140415057606881E-3</v>
      </c>
    </row>
    <row r="2477" spans="1:31" x14ac:dyDescent="0.35">
      <c r="A2477" s="2">
        <v>42660</v>
      </c>
      <c r="B2477">
        <v>1.4757729120084879</v>
      </c>
      <c r="C2477">
        <v>-9.0014952041384697E-2</v>
      </c>
      <c r="D2477">
        <v>0.69384278858615644</v>
      </c>
      <c r="E2477">
        <v>0.38580515881437938</v>
      </c>
      <c r="F2477">
        <v>0.4047489507656678</v>
      </c>
      <c r="G2477">
        <v>-0.2823931210394432</v>
      </c>
      <c r="H2477">
        <v>0.63875559398964554</v>
      </c>
      <c r="I2477">
        <v>-0.19540423026574999</v>
      </c>
      <c r="J2477">
        <v>-0.18495250659862081</v>
      </c>
      <c r="K2477">
        <v>-8.2467225440506872E-2</v>
      </c>
      <c r="L2477">
        <v>-6.540155199796871E-2</v>
      </c>
      <c r="M2477">
        <v>0.25942905622633572</v>
      </c>
      <c r="N2477">
        <v>0.43075895689383342</v>
      </c>
      <c r="O2477">
        <v>-0.34127606001455801</v>
      </c>
      <c r="P2477">
        <v>-8.6728866736174179E-2</v>
      </c>
      <c r="Q2477">
        <v>1.7550153949177801E-2</v>
      </c>
      <c r="R2477">
        <v>0.11083976642733009</v>
      </c>
      <c r="S2477">
        <v>4.7717507216374381E-3</v>
      </c>
      <c r="T2477">
        <v>4.4533285649589117E-2</v>
      </c>
      <c r="U2477">
        <v>-5.309473559678992E-2</v>
      </c>
      <c r="V2477">
        <v>4.5256013826351152E-2</v>
      </c>
      <c r="W2477">
        <v>4.9110641758229469E-2</v>
      </c>
      <c r="X2477">
        <v>1.3213259517827579E-2</v>
      </c>
      <c r="Y2477">
        <v>2.6174098849759801E-2</v>
      </c>
      <c r="Z2477">
        <v>-7.4962942316430775E-2</v>
      </c>
      <c r="AA2477">
        <v>-1.7675727244327592E-2</v>
      </c>
      <c r="AB2477">
        <v>1.285639014263637E-2</v>
      </c>
      <c r="AC2477">
        <v>2.9927806094607361E-2</v>
      </c>
      <c r="AD2477">
        <v>-1.4350613094168029E-2</v>
      </c>
      <c r="AE2477">
        <v>1.491091121860712E-3</v>
      </c>
    </row>
    <row r="2478" spans="1:31" x14ac:dyDescent="0.35">
      <c r="A2478" s="2">
        <v>42661</v>
      </c>
      <c r="B2478">
        <v>1.5154789034088909</v>
      </c>
      <c r="C2478">
        <v>-9.6664581615020312E-2</v>
      </c>
      <c r="D2478">
        <v>0.71887467160263252</v>
      </c>
      <c r="E2478">
        <v>0.4307001701790289</v>
      </c>
      <c r="F2478">
        <v>0.38780342297613429</v>
      </c>
      <c r="G2478">
        <v>-0.29361000363768569</v>
      </c>
      <c r="H2478">
        <v>0.64222385071372745</v>
      </c>
      <c r="I2478">
        <v>-0.2169833489153126</v>
      </c>
      <c r="J2478">
        <v>-0.24272352809298589</v>
      </c>
      <c r="K2478">
        <v>-0.11828776148353939</v>
      </c>
      <c r="L2478">
        <v>-6.4702927602063268E-2</v>
      </c>
      <c r="M2478">
        <v>0.27562646266150898</v>
      </c>
      <c r="N2478">
        <v>0.41828691725683198</v>
      </c>
      <c r="O2478">
        <v>-0.3524934255353469</v>
      </c>
      <c r="P2478">
        <v>-5.6874892836664671E-2</v>
      </c>
      <c r="Q2478">
        <v>3.3912622439431897E-2</v>
      </c>
      <c r="R2478">
        <v>0.10362049508234179</v>
      </c>
      <c r="S2478">
        <v>1.2354562075468501E-2</v>
      </c>
      <c r="T2478">
        <v>4.1292643701906072E-2</v>
      </c>
      <c r="U2478">
        <v>-3.8568657838042003E-2</v>
      </c>
      <c r="V2478">
        <v>3.9435955711819022E-2</v>
      </c>
      <c r="W2478">
        <v>6.5270915590024958E-2</v>
      </c>
      <c r="X2478">
        <v>4.1005668371898937E-2</v>
      </c>
      <c r="Y2478">
        <v>1.130671309033998E-2</v>
      </c>
      <c r="Z2478">
        <v>-5.5937566428388277E-2</v>
      </c>
      <c r="AA2478">
        <v>-2.3710970625491452E-2</v>
      </c>
      <c r="AB2478">
        <v>9.4472308494817307E-3</v>
      </c>
      <c r="AC2478">
        <v>2.7199727749799299E-2</v>
      </c>
      <c r="AD2478">
        <v>-1.609212651110923E-2</v>
      </c>
      <c r="AE2478">
        <v>2.9007543050651378E-3</v>
      </c>
    </row>
    <row r="2479" spans="1:31" x14ac:dyDescent="0.35">
      <c r="A2479" s="2">
        <v>42662</v>
      </c>
      <c r="B2479">
        <v>1.5980693138830639</v>
      </c>
      <c r="C2479">
        <v>-0.13816361432104199</v>
      </c>
      <c r="D2479">
        <v>0.79798067034583531</v>
      </c>
      <c r="E2479">
        <v>0.50232198909216352</v>
      </c>
      <c r="F2479">
        <v>0.44275461221908508</v>
      </c>
      <c r="G2479">
        <v>-0.22512793143530821</v>
      </c>
      <c r="H2479">
        <v>0.6040550232582429</v>
      </c>
      <c r="I2479">
        <v>-0.1774934364865049</v>
      </c>
      <c r="J2479">
        <v>-0.20063712691944949</v>
      </c>
      <c r="K2479">
        <v>-0.1269656660532644</v>
      </c>
      <c r="L2479">
        <v>-9.4575599247662637E-2</v>
      </c>
      <c r="M2479">
        <v>0.29968752477118388</v>
      </c>
      <c r="N2479">
        <v>0.44765428473240071</v>
      </c>
      <c r="O2479">
        <v>-0.36259441298373157</v>
      </c>
      <c r="P2479">
        <v>-4.0399878324026028E-2</v>
      </c>
      <c r="Q2479">
        <v>3.2521992205505362E-2</v>
      </c>
      <c r="R2479">
        <v>0.1247104933741279</v>
      </c>
      <c r="S2479">
        <v>1.7611240914940839E-2</v>
      </c>
      <c r="T2479">
        <v>3.9305182840866093E-2</v>
      </c>
      <c r="U2479">
        <v>-3.770144140044885E-2</v>
      </c>
      <c r="V2479">
        <v>3.06030860732543E-2</v>
      </c>
      <c r="W2479">
        <v>5.483282473253686E-2</v>
      </c>
      <c r="X2479">
        <v>5.4750725344447172E-2</v>
      </c>
      <c r="Y2479">
        <v>1.11030240553333E-2</v>
      </c>
      <c r="Z2479">
        <v>-5.9730607796028727E-2</v>
      </c>
      <c r="AA2479">
        <v>-2.426517597493956E-2</v>
      </c>
      <c r="AB2479">
        <v>5.1387772878654214E-3</v>
      </c>
      <c r="AC2479">
        <v>2.6363181298785451E-2</v>
      </c>
      <c r="AD2479">
        <v>-1.455118927507244E-2</v>
      </c>
      <c r="AE2479">
        <v>1.707589071629375E-3</v>
      </c>
    </row>
    <row r="2480" spans="1:31" x14ac:dyDescent="0.35">
      <c r="A2480" s="2">
        <v>42663</v>
      </c>
      <c r="B2480">
        <v>1.657746027776466</v>
      </c>
      <c r="C2480">
        <v>-0.15346315837217661</v>
      </c>
      <c r="D2480">
        <v>0.75728006385794544</v>
      </c>
      <c r="E2480">
        <v>0.50716663048476096</v>
      </c>
      <c r="F2480">
        <v>0.48218805551592581</v>
      </c>
      <c r="G2480">
        <v>-0.19569850101941311</v>
      </c>
      <c r="H2480">
        <v>0.60131342026210421</v>
      </c>
      <c r="I2480">
        <v>-0.15849234245516361</v>
      </c>
      <c r="J2480">
        <v>-0.12649084963543561</v>
      </c>
      <c r="K2480">
        <v>-0.12675305257426361</v>
      </c>
      <c r="L2480">
        <v>-0.1400237449471349</v>
      </c>
      <c r="M2480">
        <v>0.32913400273858762</v>
      </c>
      <c r="N2480">
        <v>0.49615419576710501</v>
      </c>
      <c r="O2480">
        <v>-0.37478748325048689</v>
      </c>
      <c r="P2480">
        <v>-3.1512891472906382E-2</v>
      </c>
      <c r="Q2480">
        <v>4.5124034090555737E-2</v>
      </c>
      <c r="R2480">
        <v>0.12427455664380289</v>
      </c>
      <c r="S2480">
        <v>1.0330505660318631E-3</v>
      </c>
      <c r="T2480">
        <v>3.5781473111451738E-2</v>
      </c>
      <c r="U2480">
        <v>-5.2510522063443157E-2</v>
      </c>
      <c r="V2480">
        <v>3.5809515565583809E-2</v>
      </c>
      <c r="W2480">
        <v>5.8624394036941273E-2</v>
      </c>
      <c r="X2480">
        <v>8.2424930286902218E-2</v>
      </c>
      <c r="Y2480">
        <v>1.0652899630079369E-2</v>
      </c>
      <c r="Z2480">
        <v>-4.7282812082729213E-2</v>
      </c>
      <c r="AA2480">
        <v>-2.6930860369449999E-2</v>
      </c>
      <c r="AB2480">
        <v>5.0766180386769876E-3</v>
      </c>
      <c r="AC2480">
        <v>2.0229418651515001E-2</v>
      </c>
      <c r="AD2480">
        <v>-1.3059274576215949E-2</v>
      </c>
      <c r="AE2480">
        <v>2.3425234902998081E-3</v>
      </c>
    </row>
    <row r="2481" spans="1:31" x14ac:dyDescent="0.35">
      <c r="A2481" s="2">
        <v>42664</v>
      </c>
      <c r="B2481">
        <v>1.718669200286675</v>
      </c>
      <c r="C2481">
        <v>-0.17603150730272629</v>
      </c>
      <c r="D2481">
        <v>0.70430018533390304</v>
      </c>
      <c r="E2481">
        <v>0.51178900954352691</v>
      </c>
      <c r="F2481">
        <v>0.48491746238083028</v>
      </c>
      <c r="G2481">
        <v>-0.16269266833236959</v>
      </c>
      <c r="H2481">
        <v>0.58669446197046915</v>
      </c>
      <c r="I2481">
        <v>-0.1294891478059044</v>
      </c>
      <c r="J2481">
        <v>-5.6826876455677688E-2</v>
      </c>
      <c r="K2481">
        <v>-0.133629702435141</v>
      </c>
      <c r="L2481">
        <v>-0.17014970980384331</v>
      </c>
      <c r="M2481">
        <v>0.37747280129622518</v>
      </c>
      <c r="N2481">
        <v>0.55720536032411205</v>
      </c>
      <c r="O2481">
        <v>-0.39734860692540608</v>
      </c>
      <c r="P2481">
        <v>-4.0621328603680611E-2</v>
      </c>
      <c r="Q2481">
        <v>5.9231403684866422E-2</v>
      </c>
      <c r="R2481">
        <v>0.13300330720161371</v>
      </c>
      <c r="S2481">
        <v>-2.4940039137670782E-2</v>
      </c>
      <c r="T2481">
        <v>2.669153522912639E-2</v>
      </c>
      <c r="U2481">
        <v>-6.4053502447362048E-2</v>
      </c>
      <c r="V2481">
        <v>3.5334791838418499E-2</v>
      </c>
      <c r="W2481">
        <v>4.6200950895071043E-2</v>
      </c>
      <c r="X2481">
        <v>9.5303632254106402E-2</v>
      </c>
      <c r="Y2481">
        <v>6.5381160583944022E-3</v>
      </c>
      <c r="Z2481">
        <v>-3.2191694293900619E-2</v>
      </c>
      <c r="AA2481">
        <v>-2.710397076453824E-2</v>
      </c>
      <c r="AB2481">
        <v>5.8321968143234865E-4</v>
      </c>
      <c r="AC2481">
        <v>1.6993477523724519E-2</v>
      </c>
      <c r="AD2481">
        <v>-1.5866699763611089E-2</v>
      </c>
      <c r="AE2481">
        <v>3.6480465872408232E-4</v>
      </c>
    </row>
    <row r="2482" spans="1:31" x14ac:dyDescent="0.35">
      <c r="A2482" s="2">
        <v>42667</v>
      </c>
      <c r="B2482">
        <v>1.742677891338009</v>
      </c>
      <c r="C2482">
        <v>-0.17046901349098109</v>
      </c>
      <c r="D2482">
        <v>0.60504732333773514</v>
      </c>
      <c r="E2482">
        <v>0.48904353136995737</v>
      </c>
      <c r="F2482">
        <v>0.42518566284767301</v>
      </c>
      <c r="G2482">
        <v>-0.18241244445150329</v>
      </c>
      <c r="H2482">
        <v>0.64509545550735647</v>
      </c>
      <c r="I2482">
        <v>-0.14369931875863129</v>
      </c>
      <c r="J2482">
        <v>-9.1858178274837485E-2</v>
      </c>
      <c r="K2482">
        <v>-0.13143626521278859</v>
      </c>
      <c r="L2482">
        <v>-0.13532322179796791</v>
      </c>
      <c r="M2482">
        <v>0.3480418697471454</v>
      </c>
      <c r="N2482">
        <v>0.52556858397516948</v>
      </c>
      <c r="O2482">
        <v>-0.39857254071869158</v>
      </c>
      <c r="P2482">
        <v>-4.8752605493464302E-2</v>
      </c>
      <c r="Q2482">
        <v>3.8729223856186427E-2</v>
      </c>
      <c r="R2482">
        <v>0.13284072598188459</v>
      </c>
      <c r="S2482">
        <v>-9.154541472811601E-3</v>
      </c>
      <c r="T2482">
        <v>3.5620326764451829E-2</v>
      </c>
      <c r="U2482">
        <v>-5.3836267015054978E-2</v>
      </c>
      <c r="V2482">
        <v>3.2240540571643578E-2</v>
      </c>
      <c r="W2482">
        <v>5.5717265862890657E-2</v>
      </c>
      <c r="X2482">
        <v>8.3747384228357799E-2</v>
      </c>
      <c r="Y2482">
        <v>8.7148566004705691E-3</v>
      </c>
      <c r="Z2482">
        <v>-2.415564693130344E-2</v>
      </c>
      <c r="AA2482">
        <v>-2.6926950443647821E-2</v>
      </c>
      <c r="AB2482">
        <v>3.6483714186807502E-5</v>
      </c>
      <c r="AC2482">
        <v>1.6078121387234259E-2</v>
      </c>
      <c r="AD2482">
        <v>-1.6484574794938939E-2</v>
      </c>
      <c r="AE2482">
        <v>-5.086553015747141E-4</v>
      </c>
    </row>
    <row r="2483" spans="1:31" x14ac:dyDescent="0.35">
      <c r="A2483" s="2">
        <v>42668</v>
      </c>
      <c r="B2483">
        <v>1.7600050984800659</v>
      </c>
      <c r="C2483">
        <v>-0.1213168438262098</v>
      </c>
      <c r="D2483">
        <v>0.38755818552929377</v>
      </c>
      <c r="E2483">
        <v>0.35242499970823571</v>
      </c>
      <c r="F2483">
        <v>0.37864006883530099</v>
      </c>
      <c r="G2483">
        <v>-0.27740587795301691</v>
      </c>
      <c r="H2483">
        <v>0.86375381589967271</v>
      </c>
      <c r="I2483">
        <v>-0.28705551253938749</v>
      </c>
      <c r="J2483">
        <v>-0.27493205074309668</v>
      </c>
      <c r="K2483">
        <v>-0.15001252507835011</v>
      </c>
      <c r="L2483">
        <v>-3.7904299630572708E-2</v>
      </c>
      <c r="M2483">
        <v>0.2554383930907182</v>
      </c>
      <c r="N2483">
        <v>0.41586041885327868</v>
      </c>
      <c r="O2483">
        <v>-0.38674916655146679</v>
      </c>
      <c r="P2483">
        <v>-6.0318027803549633E-2</v>
      </c>
      <c r="Q2483">
        <v>1.5821167662178701E-2</v>
      </c>
      <c r="R2483">
        <v>9.8558897580686755E-2</v>
      </c>
      <c r="S2483">
        <v>-8.9750039394585306E-3</v>
      </c>
      <c r="T2483">
        <v>4.965179956350356E-2</v>
      </c>
      <c r="U2483">
        <v>-4.3620219437048531E-2</v>
      </c>
      <c r="V2483">
        <v>2.1915874143223529E-2</v>
      </c>
      <c r="W2483">
        <v>5.0117281743033669E-2</v>
      </c>
      <c r="X2483">
        <v>9.7576589699535032E-2</v>
      </c>
      <c r="Y2483">
        <v>-5.1438836011471036E-3</v>
      </c>
      <c r="Z2483">
        <v>4.3008420912299099E-3</v>
      </c>
      <c r="AA2483">
        <v>-2.8099764699852241E-2</v>
      </c>
      <c r="AB2483">
        <v>-1.1185594809528291E-3</v>
      </c>
      <c r="AC2483">
        <v>1.423366178024869E-2</v>
      </c>
      <c r="AD2483">
        <v>-1.7960735991570751E-2</v>
      </c>
      <c r="AE2483">
        <v>-1.7838748411588821E-3</v>
      </c>
    </row>
    <row r="2484" spans="1:31" x14ac:dyDescent="0.35">
      <c r="A2484" s="2">
        <v>42669</v>
      </c>
      <c r="B2484">
        <v>1.799584705009851</v>
      </c>
      <c r="C2484">
        <v>-0.15308326846816969</v>
      </c>
      <c r="D2484">
        <v>0.37240120940217319</v>
      </c>
      <c r="E2484">
        <v>0.36086916348185938</v>
      </c>
      <c r="F2484">
        <v>0.38702884543793808</v>
      </c>
      <c r="G2484">
        <v>-0.24430404364049199</v>
      </c>
      <c r="H2484">
        <v>0.81237039294424274</v>
      </c>
      <c r="I2484">
        <v>-0.2311381913307059</v>
      </c>
      <c r="J2484">
        <v>-0.13794780767669629</v>
      </c>
      <c r="K2484">
        <v>-0.1217653698248979</v>
      </c>
      <c r="L2484">
        <v>-6.2855718568316885E-2</v>
      </c>
      <c r="M2484">
        <v>0.28123612119695629</v>
      </c>
      <c r="N2484">
        <v>0.46226014242536689</v>
      </c>
      <c r="O2484">
        <v>-0.40373443097189632</v>
      </c>
      <c r="P2484">
        <v>-6.0894359452437638E-2</v>
      </c>
      <c r="Q2484">
        <v>1.7790452380911221E-2</v>
      </c>
      <c r="R2484">
        <v>9.8967969732526279E-2</v>
      </c>
      <c r="S2484">
        <v>-7.2397610729933136E-3</v>
      </c>
      <c r="T2484">
        <v>4.9306960441541467E-2</v>
      </c>
      <c r="U2484">
        <v>-3.577822801712268E-2</v>
      </c>
      <c r="V2484">
        <v>9.6051039865477535E-3</v>
      </c>
      <c r="W2484">
        <v>3.2599288436346262E-2</v>
      </c>
      <c r="X2484">
        <v>0.1063486159669504</v>
      </c>
      <c r="Y2484">
        <v>-1.018194323383705E-4</v>
      </c>
      <c r="Z2484">
        <v>8.6379679578801709E-3</v>
      </c>
      <c r="AA2484">
        <v>-2.7513887500730801E-2</v>
      </c>
      <c r="AB2484">
        <v>-4.0156773219377599E-3</v>
      </c>
      <c r="AC2484">
        <v>1.329757828754022E-2</v>
      </c>
      <c r="AD2484">
        <v>-1.5602494040598301E-2</v>
      </c>
      <c r="AE2484">
        <v>-2.216180527231076E-3</v>
      </c>
    </row>
    <row r="2485" spans="1:31" x14ac:dyDescent="0.35">
      <c r="A2485" s="2">
        <v>42670</v>
      </c>
      <c r="B2485">
        <v>1.8377168632796099</v>
      </c>
      <c r="C2485">
        <v>-0.26438274593135291</v>
      </c>
      <c r="D2485">
        <v>0.66783583840778993</v>
      </c>
      <c r="E2485">
        <v>0.48361084107204377</v>
      </c>
      <c r="F2485">
        <v>0.45490077448131061</v>
      </c>
      <c r="G2485">
        <v>-0.131614322458183</v>
      </c>
      <c r="H2485">
        <v>0.64646914676358525</v>
      </c>
      <c r="I2485">
        <v>-0.13889136865952939</v>
      </c>
      <c r="J2485">
        <v>-2.9025300142284469E-3</v>
      </c>
      <c r="K2485">
        <v>-7.4024678537995534E-2</v>
      </c>
      <c r="L2485">
        <v>-9.7906213611039766E-2</v>
      </c>
      <c r="M2485">
        <v>0.32278138632930697</v>
      </c>
      <c r="N2485">
        <v>0.49965728395430697</v>
      </c>
      <c r="O2485">
        <v>-0.40916631338747578</v>
      </c>
      <c r="P2485">
        <v>-8.5011812936156228E-2</v>
      </c>
      <c r="Q2485">
        <v>3.2594060160065892E-2</v>
      </c>
      <c r="R2485">
        <v>9.1622246703705487E-2</v>
      </c>
      <c r="S2485">
        <v>-3.0841519209317741E-2</v>
      </c>
      <c r="T2485">
        <v>4.0848944941806457E-2</v>
      </c>
      <c r="U2485">
        <v>-3.1638537931387843E-2</v>
      </c>
      <c r="V2485">
        <v>3.3366217527663167E-2</v>
      </c>
      <c r="W2485">
        <v>3.196391559982005E-2</v>
      </c>
      <c r="X2485">
        <v>8.8117690974604132E-2</v>
      </c>
      <c r="Y2485">
        <v>3.6286598333240181E-3</v>
      </c>
      <c r="Z2485">
        <v>-1.2538581160034591E-3</v>
      </c>
      <c r="AA2485">
        <v>-3.1882512692877722E-2</v>
      </c>
      <c r="AB2485">
        <v>-3.5070560232113211E-5</v>
      </c>
      <c r="AC2485">
        <v>1.7216680075664358E-2</v>
      </c>
      <c r="AD2485">
        <v>-1.8373479729473539E-2</v>
      </c>
      <c r="AE2485">
        <v>-4.8425775606513897E-3</v>
      </c>
    </row>
    <row r="2486" spans="1:31" x14ac:dyDescent="0.35">
      <c r="A2486" s="2">
        <v>42671</v>
      </c>
      <c r="B2486">
        <v>1.8938521035651901</v>
      </c>
      <c r="C2486">
        <v>-0.28076094575478761</v>
      </c>
      <c r="D2486">
        <v>0.68881666720071244</v>
      </c>
      <c r="E2486">
        <v>0.52542320949269949</v>
      </c>
      <c r="F2486">
        <v>0.4803534512015421</v>
      </c>
      <c r="G2486">
        <v>-0.1176818571194863</v>
      </c>
      <c r="H2486">
        <v>0.65244799367464323</v>
      </c>
      <c r="I2486">
        <v>-0.1546544066434701</v>
      </c>
      <c r="J2486">
        <v>-3.5536457795269358E-2</v>
      </c>
      <c r="K2486">
        <v>-8.3966166419973592E-2</v>
      </c>
      <c r="L2486">
        <v>-8.9758099762842963E-2</v>
      </c>
      <c r="M2486">
        <v>0.28183019888765942</v>
      </c>
      <c r="N2486">
        <v>0.44494865584799898</v>
      </c>
      <c r="O2486">
        <v>-0.38675547345774453</v>
      </c>
      <c r="P2486">
        <v>-6.8002061716086623E-2</v>
      </c>
      <c r="Q2486">
        <v>2.0799522499029239E-2</v>
      </c>
      <c r="R2486">
        <v>9.68218723561768E-2</v>
      </c>
      <c r="S2486">
        <v>-9.3616301436976555E-3</v>
      </c>
      <c r="T2486">
        <v>4.9039215859775623E-2</v>
      </c>
      <c r="U2486">
        <v>-4.6241729897544402E-2</v>
      </c>
      <c r="V2486">
        <v>3.6841129495211469E-2</v>
      </c>
      <c r="W2486">
        <v>2.2114100509029861E-2</v>
      </c>
      <c r="X2486">
        <v>0.1044804422100213</v>
      </c>
      <c r="Y2486">
        <v>-3.8551975020615742E-4</v>
      </c>
      <c r="Z2486">
        <v>-1.7295331184573871E-4</v>
      </c>
      <c r="AA2486">
        <v>-2.6023472990323891E-2</v>
      </c>
      <c r="AB2486">
        <v>7.1718006976432636E-4</v>
      </c>
      <c r="AC2486">
        <v>1.8129818121620681E-2</v>
      </c>
      <c r="AD2486">
        <v>-1.75091636902934E-2</v>
      </c>
      <c r="AE2486">
        <v>-5.0452349984496901E-3</v>
      </c>
    </row>
    <row r="2487" spans="1:31" x14ac:dyDescent="0.35">
      <c r="A2487" s="2">
        <v>42674</v>
      </c>
      <c r="B2487">
        <v>1.980254660277408</v>
      </c>
      <c r="C2487">
        <v>-0.34773166359979618</v>
      </c>
      <c r="D2487">
        <v>0.90444679802376349</v>
      </c>
      <c r="E2487">
        <v>0.66358096555087509</v>
      </c>
      <c r="F2487">
        <v>0.57135194117226895</v>
      </c>
      <c r="G2487">
        <v>-6.3204691456831816E-2</v>
      </c>
      <c r="H2487">
        <v>0.56413860914341052</v>
      </c>
      <c r="I2487">
        <v>-0.1785548103361331</v>
      </c>
      <c r="J2487">
        <v>-5.2896137711256543E-2</v>
      </c>
      <c r="K2487">
        <v>-8.676463755379904E-2</v>
      </c>
      <c r="L2487">
        <v>-8.9412435996636452E-2</v>
      </c>
      <c r="M2487">
        <v>0.22057932843039049</v>
      </c>
      <c r="N2487">
        <v>0.38680256800961949</v>
      </c>
      <c r="O2487">
        <v>-0.37120936910006319</v>
      </c>
      <c r="P2487">
        <v>-6.0388834038025779E-2</v>
      </c>
      <c r="Q2487">
        <v>3.7810925880006112E-2</v>
      </c>
      <c r="R2487">
        <v>6.4238930749226875E-2</v>
      </c>
      <c r="S2487">
        <v>-2.8981453642045161E-2</v>
      </c>
      <c r="T2487">
        <v>5.6954182951986447E-2</v>
      </c>
      <c r="U2487">
        <v>-1.996588553753478E-2</v>
      </c>
      <c r="V2487">
        <v>3.2253850112880213E-2</v>
      </c>
      <c r="W2487">
        <v>3.0334748477996269E-2</v>
      </c>
      <c r="X2487">
        <v>7.7679463299857657E-2</v>
      </c>
      <c r="Y2487">
        <v>2.2233135802030369E-3</v>
      </c>
      <c r="Z2487">
        <v>-1.672888406158448E-3</v>
      </c>
      <c r="AA2487">
        <v>-3.0637554506796671E-2</v>
      </c>
      <c r="AB2487">
        <v>-2.4653784999601911E-3</v>
      </c>
      <c r="AC2487">
        <v>1.9340211683016351E-2</v>
      </c>
      <c r="AD2487">
        <v>-2.1401639922097079E-2</v>
      </c>
      <c r="AE2487">
        <v>-5.0182687299263132E-3</v>
      </c>
    </row>
    <row r="2488" spans="1:31" x14ac:dyDescent="0.35">
      <c r="A2488" s="2">
        <v>42675</v>
      </c>
      <c r="B2488">
        <v>1.92483252971777</v>
      </c>
      <c r="C2488">
        <v>-0.2144104834167794</v>
      </c>
      <c r="D2488">
        <v>0.49180944782467773</v>
      </c>
      <c r="E2488">
        <v>0.40797948655534672</v>
      </c>
      <c r="F2488">
        <v>0.47569211622200741</v>
      </c>
      <c r="G2488">
        <v>-0.24929393927526411</v>
      </c>
      <c r="H2488">
        <v>0.8077244154040949</v>
      </c>
      <c r="I2488">
        <v>-0.31655667792175718</v>
      </c>
      <c r="J2488">
        <v>-0.1588221692336706</v>
      </c>
      <c r="K2488">
        <v>-9.0191533335733709E-2</v>
      </c>
      <c r="L2488">
        <v>-4.000042725660137E-2</v>
      </c>
      <c r="M2488">
        <v>0.16839934028012071</v>
      </c>
      <c r="N2488">
        <v>0.35259247677003402</v>
      </c>
      <c r="O2488">
        <v>-0.35671750677163672</v>
      </c>
      <c r="P2488">
        <v>-8.5310298235634976E-2</v>
      </c>
      <c r="Q2488">
        <v>1.0782449156426521E-2</v>
      </c>
      <c r="R2488">
        <v>7.4978164450337614E-2</v>
      </c>
      <c r="S2488">
        <v>-1.8530072415800319E-2</v>
      </c>
      <c r="T2488">
        <v>6.255763975112355E-2</v>
      </c>
      <c r="U2488">
        <v>-4.6903756538155893E-2</v>
      </c>
      <c r="V2488">
        <v>3.3686711365985528E-2</v>
      </c>
      <c r="W2488">
        <v>2.936565024135528E-2</v>
      </c>
      <c r="X2488">
        <v>5.67852486582959E-2</v>
      </c>
      <c r="Y2488">
        <v>6.0378679236634302E-3</v>
      </c>
      <c r="Z2488">
        <v>9.0967481463973465E-5</v>
      </c>
      <c r="AA2488">
        <v>-3.0504293923353909E-2</v>
      </c>
      <c r="AB2488">
        <v>-3.5893046114629349E-4</v>
      </c>
      <c r="AC2488">
        <v>1.78811993971707E-2</v>
      </c>
      <c r="AD2488">
        <v>-2.0651058326744721E-2</v>
      </c>
      <c r="AE2488">
        <v>-6.2569980535390471E-3</v>
      </c>
    </row>
    <row r="2489" spans="1:31" x14ac:dyDescent="0.35">
      <c r="A2489" s="2">
        <v>42676</v>
      </c>
      <c r="B2489">
        <v>1.886988909604306</v>
      </c>
      <c r="C2489">
        <v>-0.1248470276563836</v>
      </c>
      <c r="D2489">
        <v>0.29451234525771491</v>
      </c>
      <c r="E2489">
        <v>0.25508372737147939</v>
      </c>
      <c r="F2489">
        <v>0.47918177948666479</v>
      </c>
      <c r="G2489">
        <v>-0.30904632997074588</v>
      </c>
      <c r="H2489">
        <v>0.8893683301902815</v>
      </c>
      <c r="I2489">
        <v>-0.30649428772165799</v>
      </c>
      <c r="J2489">
        <v>-0.12278372338783811</v>
      </c>
      <c r="K2489">
        <v>-0.1152056056834472</v>
      </c>
      <c r="L2489">
        <v>-6.8536145953812869E-2</v>
      </c>
      <c r="M2489">
        <v>0.2929391150845172</v>
      </c>
      <c r="N2489">
        <v>0.43132911343031621</v>
      </c>
      <c r="O2489">
        <v>-0.374052675518594</v>
      </c>
      <c r="P2489">
        <v>-9.0820154390333793E-2</v>
      </c>
      <c r="Q2489">
        <v>-1.2785700439718431E-2</v>
      </c>
      <c r="R2489">
        <v>9.1996310523475511E-2</v>
      </c>
      <c r="S2489">
        <v>-1.5476628230347921E-2</v>
      </c>
      <c r="T2489">
        <v>9.9929726405513897E-2</v>
      </c>
      <c r="U2489">
        <v>2.770889822624149E-2</v>
      </c>
      <c r="V2489">
        <v>2.6602911175744211E-2</v>
      </c>
      <c r="W2489">
        <v>8.1404259520301489E-2</v>
      </c>
      <c r="X2489">
        <v>7.3962872419838455E-2</v>
      </c>
      <c r="Y2489">
        <v>3.3707571852481723E-2</v>
      </c>
      <c r="Z2489">
        <v>-3.9383249935016608E-2</v>
      </c>
      <c r="AA2489">
        <v>-3.3186730987411629E-2</v>
      </c>
      <c r="AB2489">
        <v>-1.2668684900299699E-3</v>
      </c>
      <c r="AC2489">
        <v>1.493331702726345E-2</v>
      </c>
      <c r="AD2489">
        <v>-1.8812639245045022E-2</v>
      </c>
      <c r="AE2489">
        <v>-4.8558875197583923E-3</v>
      </c>
    </row>
    <row r="2490" spans="1:31" x14ac:dyDescent="0.35">
      <c r="A2490" s="2">
        <v>42677</v>
      </c>
      <c r="B2490">
        <v>1.9298621887000851</v>
      </c>
      <c r="C2490">
        <v>-0.1319877501475725</v>
      </c>
      <c r="D2490">
        <v>0.3366117226020921</v>
      </c>
      <c r="E2490">
        <v>0.28506268697168041</v>
      </c>
      <c r="F2490">
        <v>0.51161730452968091</v>
      </c>
      <c r="G2490">
        <v>-0.3224441937928243</v>
      </c>
      <c r="H2490">
        <v>0.90320077142865784</v>
      </c>
      <c r="I2490">
        <v>-0.331620030932955</v>
      </c>
      <c r="J2490">
        <v>-0.13742779234569319</v>
      </c>
      <c r="K2490">
        <v>-9.9912010000642079E-2</v>
      </c>
      <c r="L2490">
        <v>-7.0547115324839815E-2</v>
      </c>
      <c r="M2490">
        <v>0.22868766758781181</v>
      </c>
      <c r="N2490">
        <v>0.36875672492244538</v>
      </c>
      <c r="O2490">
        <v>-0.3623148109730886</v>
      </c>
      <c r="P2490">
        <v>-9.9391282149265361E-2</v>
      </c>
      <c r="Q2490">
        <v>-1.4752978957094201E-2</v>
      </c>
      <c r="R2490">
        <v>7.1094605162464741E-2</v>
      </c>
      <c r="S2490">
        <v>-2.056221507192673E-2</v>
      </c>
      <c r="T2490">
        <v>0.10477036049924721</v>
      </c>
      <c r="U2490">
        <v>5.8430053873775471E-2</v>
      </c>
      <c r="V2490">
        <v>8.5759922007518918E-3</v>
      </c>
      <c r="W2490">
        <v>8.2689338890321484E-2</v>
      </c>
      <c r="X2490">
        <v>6.3628538714051955E-2</v>
      </c>
      <c r="Y2490">
        <v>3.893401840982845E-2</v>
      </c>
      <c r="Z2490">
        <v>-5.9382360009190657E-2</v>
      </c>
      <c r="AA2490">
        <v>-3.8279018946188091E-2</v>
      </c>
      <c r="AB2490">
        <v>-1.3449834145595431E-3</v>
      </c>
      <c r="AC2490">
        <v>1.4434293863126779E-2</v>
      </c>
      <c r="AD2490">
        <v>-1.957933023556516E-2</v>
      </c>
      <c r="AE2490">
        <v>-2.7879589117035231E-3</v>
      </c>
    </row>
    <row r="2491" spans="1:31" x14ac:dyDescent="0.35">
      <c r="A2491" s="2">
        <v>42678</v>
      </c>
      <c r="B2491">
        <v>1.9600362554290791</v>
      </c>
      <c r="C2491">
        <v>-0.1538150693549068</v>
      </c>
      <c r="D2491">
        <v>0.34931097919291099</v>
      </c>
      <c r="E2491">
        <v>0.28026732408572619</v>
      </c>
      <c r="F2491">
        <v>0.55126010643133405</v>
      </c>
      <c r="G2491">
        <v>-0.2830459441923468</v>
      </c>
      <c r="H2491">
        <v>0.90411604663765655</v>
      </c>
      <c r="I2491">
        <v>-0.33993577431587102</v>
      </c>
      <c r="J2491">
        <v>-0.1565411932673727</v>
      </c>
      <c r="K2491">
        <v>-9.3292676668833119E-2</v>
      </c>
      <c r="L2491">
        <v>-9.0141838489061141E-2</v>
      </c>
      <c r="M2491">
        <v>0.21587419812088221</v>
      </c>
      <c r="N2491">
        <v>0.33437738591102589</v>
      </c>
      <c r="O2491">
        <v>-0.35315392520660438</v>
      </c>
      <c r="P2491">
        <v>-8.8634313782143467E-2</v>
      </c>
      <c r="Q2491">
        <v>-1.252361856293998E-2</v>
      </c>
      <c r="R2491">
        <v>6.4932406530422856E-2</v>
      </c>
      <c r="S2491">
        <v>-1.892451073072891E-2</v>
      </c>
      <c r="T2491">
        <v>9.66753872924732E-2</v>
      </c>
      <c r="U2491">
        <v>6.9828258304024615E-2</v>
      </c>
      <c r="V2491">
        <v>2.432524632575218E-3</v>
      </c>
      <c r="W2491">
        <v>8.1459279120158379E-2</v>
      </c>
      <c r="X2491">
        <v>4.6578680395584021E-2</v>
      </c>
      <c r="Y2491">
        <v>3.5584312096625673E-2</v>
      </c>
      <c r="Z2491">
        <v>-6.0871736989581232E-2</v>
      </c>
      <c r="AA2491">
        <v>-4.5243702851517187E-2</v>
      </c>
      <c r="AB2491">
        <v>1.3349680891164349E-3</v>
      </c>
      <c r="AC2491">
        <v>1.9517307792913122E-2</v>
      </c>
      <c r="AD2491">
        <v>-2.3582694806394119E-2</v>
      </c>
      <c r="AE2491">
        <v>-3.6281103486258742E-3</v>
      </c>
    </row>
    <row r="2492" spans="1:31" x14ac:dyDescent="0.35">
      <c r="A2492" s="2">
        <v>42681</v>
      </c>
      <c r="B2492">
        <v>1.4694045056150471</v>
      </c>
      <c r="C2492">
        <v>0.3740752908186103</v>
      </c>
      <c r="D2492">
        <v>0.10936654741579729</v>
      </c>
      <c r="E2492">
        <v>0.22952744270050651</v>
      </c>
      <c r="F2492">
        <v>0.24127692160656439</v>
      </c>
      <c r="G2492">
        <v>-0.49179706807155432</v>
      </c>
      <c r="H2492">
        <v>0.62629232635860432</v>
      </c>
      <c r="I2492">
        <v>-2.711637562967539E-2</v>
      </c>
      <c r="J2492">
        <v>-0.19333437376487109</v>
      </c>
      <c r="K2492">
        <v>-4.7588873185078193E-2</v>
      </c>
      <c r="L2492">
        <v>-6.6270119877550743E-2</v>
      </c>
      <c r="M2492">
        <v>0.18816529107600741</v>
      </c>
      <c r="N2492">
        <v>0.31186115011670679</v>
      </c>
      <c r="O2492">
        <v>-0.33087171958596218</v>
      </c>
      <c r="P2492">
        <v>-8.5368576433603058E-2</v>
      </c>
      <c r="Q2492">
        <v>6.8787639627215152E-2</v>
      </c>
      <c r="R2492">
        <v>8.2622197732462807E-2</v>
      </c>
      <c r="S2492">
        <v>5.7300508151376703E-2</v>
      </c>
      <c r="T2492">
        <v>0.16252425504607329</v>
      </c>
      <c r="U2492">
        <v>7.3932769549754307E-2</v>
      </c>
      <c r="V2492">
        <v>8.5101662257123217E-3</v>
      </c>
      <c r="W2492">
        <v>4.2938326820398748E-2</v>
      </c>
      <c r="X2492">
        <v>3.2999908671409131E-2</v>
      </c>
      <c r="Y2492">
        <v>2.3585287523915761E-3</v>
      </c>
      <c r="Z2492">
        <v>-3.5194451835906013E-2</v>
      </c>
      <c r="AA2492">
        <v>6.4490547364138432E-3</v>
      </c>
      <c r="AB2492">
        <v>1.532288635557816E-2</v>
      </c>
      <c r="AC2492">
        <v>1.5471528300093971E-2</v>
      </c>
      <c r="AD2492">
        <v>-4.1237087640035091E-3</v>
      </c>
      <c r="AE2492">
        <v>1.8206899625622761E-3</v>
      </c>
    </row>
    <row r="2493" spans="1:31" x14ac:dyDescent="0.35">
      <c r="A2493" s="2">
        <v>42682</v>
      </c>
      <c r="B2493">
        <v>1.4752173339310051</v>
      </c>
      <c r="C2493">
        <v>0.34724639099758348</v>
      </c>
      <c r="D2493">
        <v>6.9503422547518004E-3</v>
      </c>
      <c r="E2493">
        <v>0.19081349151575741</v>
      </c>
      <c r="F2493">
        <v>0.20719588515341669</v>
      </c>
      <c r="G2493">
        <v>-0.39032382728290349</v>
      </c>
      <c r="H2493">
        <v>0.57178913619882654</v>
      </c>
      <c r="I2493">
        <v>3.9084139947245237E-2</v>
      </c>
      <c r="J2493">
        <v>-0.12926619584094029</v>
      </c>
      <c r="K2493">
        <v>-3.8480986044849751E-2</v>
      </c>
      <c r="L2493">
        <v>-2.6220380758365629E-2</v>
      </c>
      <c r="M2493">
        <v>0.1764882332373339</v>
      </c>
      <c r="N2493">
        <v>0.25245712253745078</v>
      </c>
      <c r="O2493">
        <v>-0.26192864675542549</v>
      </c>
      <c r="P2493">
        <v>-0.1053175522974812</v>
      </c>
      <c r="Q2493">
        <v>3.7941044037462332E-2</v>
      </c>
      <c r="R2493">
        <v>3.4305476316663433E-2</v>
      </c>
      <c r="S2493">
        <v>1.544028933852319E-2</v>
      </c>
      <c r="T2493">
        <v>0.23306586509565819</v>
      </c>
      <c r="U2493">
        <v>0.23574808437520481</v>
      </c>
      <c r="V2493">
        <v>-2.9247030265933279E-2</v>
      </c>
      <c r="W2493">
        <v>0.1014625983106934</v>
      </c>
      <c r="X2493">
        <v>3.144342111069176E-2</v>
      </c>
      <c r="Y2493">
        <v>7.7789019461501716E-3</v>
      </c>
      <c r="Z2493">
        <v>-2.6073847297045288E-2</v>
      </c>
      <c r="AA2493">
        <v>-3.7570553026207158E-3</v>
      </c>
      <c r="AB2493">
        <v>1.504782211702521E-2</v>
      </c>
      <c r="AC2493">
        <v>1.4791245245908141E-2</v>
      </c>
      <c r="AD2493">
        <v>-1.1611980538101701E-3</v>
      </c>
      <c r="AE2493">
        <v>6.0276046558241608E-4</v>
      </c>
    </row>
    <row r="2494" spans="1:31" x14ac:dyDescent="0.35">
      <c r="A2494" s="2">
        <v>42683</v>
      </c>
      <c r="B2494">
        <v>0.72526323272268178</v>
      </c>
      <c r="C2494">
        <v>-5.7038759573451787E-2</v>
      </c>
      <c r="D2494">
        <v>0.20148480658235601</v>
      </c>
      <c r="E2494">
        <v>-0.55882154328550249</v>
      </c>
      <c r="F2494">
        <v>-0.27049290820722849</v>
      </c>
      <c r="G2494">
        <v>-0.15562870484695659</v>
      </c>
      <c r="H2494">
        <v>0.24711996619724641</v>
      </c>
      <c r="I2494">
        <v>8.7124950596614154E-3</v>
      </c>
      <c r="J2494">
        <v>6.9643512429743593E-2</v>
      </c>
      <c r="K2494">
        <v>0.35731465274029078</v>
      </c>
      <c r="L2494">
        <v>8.032000228760891E-2</v>
      </c>
      <c r="M2494">
        <v>0.25415641059689098</v>
      </c>
      <c r="N2494">
        <v>0.1018623191631627</v>
      </c>
      <c r="O2494">
        <v>-0.15705465409027669</v>
      </c>
      <c r="P2494">
        <v>-8.2484701028991969E-2</v>
      </c>
      <c r="Q2494">
        <v>-3.7076408446587612E-2</v>
      </c>
      <c r="R2494">
        <v>1.086763278208608E-2</v>
      </c>
      <c r="S2494">
        <v>1.755278141494088E-2</v>
      </c>
      <c r="T2494">
        <v>4.3045882946564057E-2</v>
      </c>
      <c r="U2494">
        <v>0.19844448054504829</v>
      </c>
      <c r="V2494">
        <v>0.13095686628441111</v>
      </c>
      <c r="W2494">
        <v>-4.831957938288145E-2</v>
      </c>
      <c r="X2494">
        <v>-2.9056053072664002E-2</v>
      </c>
      <c r="Y2494">
        <v>1.5369062009362829E-2</v>
      </c>
      <c r="Z2494">
        <v>2.8871702117135639E-3</v>
      </c>
      <c r="AA2494">
        <v>1.848172117476931E-2</v>
      </c>
      <c r="AB2494">
        <v>2.6658489556855531E-2</v>
      </c>
      <c r="AC2494">
        <v>3.1844492138520773E-2</v>
      </c>
      <c r="AD2494">
        <v>-1.356169504940704E-3</v>
      </c>
      <c r="AE2494">
        <v>3.343235438474782E-3</v>
      </c>
    </row>
    <row r="2495" spans="1:31" x14ac:dyDescent="0.35">
      <c r="A2495" s="2">
        <v>42684</v>
      </c>
      <c r="B2495">
        <v>0.74147023303034554</v>
      </c>
      <c r="C2495">
        <v>-0.1205535447385986</v>
      </c>
      <c r="D2495">
        <v>0.1650729062033201</v>
      </c>
      <c r="E2495">
        <v>-0.59152032140755173</v>
      </c>
      <c r="F2495">
        <v>-0.29760706091041023</v>
      </c>
      <c r="G2495">
        <v>-0.1045025478329157</v>
      </c>
      <c r="H2495">
        <v>0.25399257088281291</v>
      </c>
      <c r="I2495">
        <v>1.08225675586978E-2</v>
      </c>
      <c r="J2495">
        <v>8.2722222847952387E-2</v>
      </c>
      <c r="K2495">
        <v>0.35104179186036971</v>
      </c>
      <c r="L2495">
        <v>0.109699532673678</v>
      </c>
      <c r="M2495">
        <v>0.24063702401489409</v>
      </c>
      <c r="N2495">
        <v>7.6951649396802727E-2</v>
      </c>
      <c r="O2495">
        <v>-0.1238723843275628</v>
      </c>
      <c r="P2495">
        <v>-9.3601847251599146E-2</v>
      </c>
      <c r="Q2495">
        <v>-4.2300320543581869E-2</v>
      </c>
      <c r="R2495">
        <v>8.5376384717968708E-3</v>
      </c>
      <c r="S2495">
        <v>-4.5879652368744223E-3</v>
      </c>
      <c r="T2495">
        <v>5.5839677832734351E-2</v>
      </c>
      <c r="U2495">
        <v>0.23683463562317431</v>
      </c>
      <c r="V2495">
        <v>0.10608491905166149</v>
      </c>
      <c r="W2495">
        <v>-4.2761788942167693E-2</v>
      </c>
      <c r="X2495">
        <v>-3.388982534032426E-2</v>
      </c>
      <c r="Y2495">
        <v>-8.0069373596812661E-3</v>
      </c>
      <c r="Z2495">
        <v>1.732387254239141E-2</v>
      </c>
      <c r="AA2495">
        <v>9.8459161564815097E-3</v>
      </c>
      <c r="AB2495">
        <v>1.8103967250318369E-2</v>
      </c>
      <c r="AC2495">
        <v>2.3462042233612191E-2</v>
      </c>
      <c r="AD2495">
        <v>-3.0315436211269678E-3</v>
      </c>
      <c r="AE2495">
        <v>1.032980090744519E-2</v>
      </c>
    </row>
    <row r="2496" spans="1:31" x14ac:dyDescent="0.35">
      <c r="A2496" s="2">
        <v>42685</v>
      </c>
      <c r="B2496">
        <v>0.82000139104820413</v>
      </c>
      <c r="C2496">
        <v>-0.14776384750792079</v>
      </c>
      <c r="D2496">
        <v>0.13385792045018069</v>
      </c>
      <c r="E2496">
        <v>-0.55224096764367225</v>
      </c>
      <c r="F2496">
        <v>-0.28030524438572668</v>
      </c>
      <c r="G2496">
        <v>-7.8722957815995157E-2</v>
      </c>
      <c r="H2496">
        <v>0.28253595501466411</v>
      </c>
      <c r="I2496">
        <v>1.51308054143645E-2</v>
      </c>
      <c r="J2496">
        <v>9.4655758844494481E-2</v>
      </c>
      <c r="K2496">
        <v>0.34093108239700393</v>
      </c>
      <c r="L2496">
        <v>0.1197708594383929</v>
      </c>
      <c r="M2496">
        <v>0.22271782982348781</v>
      </c>
      <c r="N2496">
        <v>7.5319459221384874E-2</v>
      </c>
      <c r="O2496">
        <v>-0.12733600931852929</v>
      </c>
      <c r="P2496">
        <v>-0.10029393317321671</v>
      </c>
      <c r="Q2496">
        <v>-4.7804974051908262E-2</v>
      </c>
      <c r="R2496">
        <v>5.5812076313581536E-3</v>
      </c>
      <c r="S2496">
        <v>-3.8087711500515431E-3</v>
      </c>
      <c r="T2496">
        <v>5.0054853128006629E-2</v>
      </c>
      <c r="U2496">
        <v>0.22935295827510249</v>
      </c>
      <c r="V2496">
        <v>9.8563529683024384E-2</v>
      </c>
      <c r="W2496">
        <v>-4.5102267509173517E-2</v>
      </c>
      <c r="X2496">
        <v>-1.232989263782687E-2</v>
      </c>
      <c r="Y2496">
        <v>-4.3847661774816821E-3</v>
      </c>
      <c r="Z2496">
        <v>8.8433479174797967E-3</v>
      </c>
      <c r="AA2496">
        <v>9.4615225819669729E-3</v>
      </c>
      <c r="AB2496">
        <v>1.9493920992864771E-2</v>
      </c>
      <c r="AC2496">
        <v>3.0332905121639449E-2</v>
      </c>
      <c r="AD2496">
        <v>-2.308076306087304E-3</v>
      </c>
      <c r="AE2496">
        <v>3.9418918082060293E-3</v>
      </c>
    </row>
    <row r="2497" spans="1:31" x14ac:dyDescent="0.35">
      <c r="A2497" s="2">
        <v>42688</v>
      </c>
      <c r="B2497">
        <v>0.73470997411860861</v>
      </c>
      <c r="C2497">
        <v>-0.33518768193496079</v>
      </c>
      <c r="D2497">
        <v>0.27083875112452632</v>
      </c>
      <c r="E2497">
        <v>-0.66222589580290514</v>
      </c>
      <c r="F2497">
        <v>-0.31536840736451788</v>
      </c>
      <c r="G2497">
        <v>-3.2569831348956052E-2</v>
      </c>
      <c r="H2497">
        <v>0.27811142233032199</v>
      </c>
      <c r="I2497">
        <v>3.0094182411098611E-3</v>
      </c>
      <c r="J2497">
        <v>0.16742379990520609</v>
      </c>
      <c r="K2497">
        <v>0.38447013970863569</v>
      </c>
      <c r="L2497">
        <v>0.1660674019433318</v>
      </c>
      <c r="M2497">
        <v>0.19305309667959861</v>
      </c>
      <c r="N2497">
        <v>6.2866922593132465E-2</v>
      </c>
      <c r="O2497">
        <v>-0.1245607142199132</v>
      </c>
      <c r="P2497">
        <v>-0.12750883563194321</v>
      </c>
      <c r="Q2497">
        <v>-5.8430422333409712E-2</v>
      </c>
      <c r="R2497">
        <v>-1.6995307153170571E-2</v>
      </c>
      <c r="S2497">
        <v>-5.8435319308426216E-3</v>
      </c>
      <c r="T2497">
        <v>3.602205739364276E-2</v>
      </c>
      <c r="U2497">
        <v>0.20680016277251129</v>
      </c>
      <c r="V2497">
        <v>9.9059602510769354E-2</v>
      </c>
      <c r="W2497">
        <v>-3.5646824928488967E-2</v>
      </c>
      <c r="X2497">
        <v>-5.2347623344756733E-2</v>
      </c>
      <c r="Y2497">
        <v>2.1462340773175312E-3</v>
      </c>
      <c r="Z2497">
        <v>-8.2777612633258384E-3</v>
      </c>
      <c r="AA2497">
        <v>1.014943741346736E-2</v>
      </c>
      <c r="AB2497">
        <v>-6.0933033511868301E-3</v>
      </c>
      <c r="AC2497">
        <v>-6.6474637196399945E-4</v>
      </c>
      <c r="AD2497">
        <v>-1.1054458649948249E-2</v>
      </c>
      <c r="AE2497">
        <v>7.7997456374016248E-3</v>
      </c>
    </row>
    <row r="2498" spans="1:31" x14ac:dyDescent="0.35">
      <c r="A2498" s="2">
        <v>42689</v>
      </c>
      <c r="B2498">
        <v>0.76788820706217065</v>
      </c>
      <c r="C2498">
        <v>-0.331435819858512</v>
      </c>
      <c r="D2498">
        <v>0.30722159739713278</v>
      </c>
      <c r="E2498">
        <v>-0.5779857428510915</v>
      </c>
      <c r="F2498">
        <v>-0.34542524231050109</v>
      </c>
      <c r="G2498">
        <v>-1.0892044663954849E-2</v>
      </c>
      <c r="H2498">
        <v>0.24828583662867049</v>
      </c>
      <c r="I2498">
        <v>5.5413090923547507E-2</v>
      </c>
      <c r="J2498">
        <v>0.15999457577283821</v>
      </c>
      <c r="K2498">
        <v>0.37152955470835158</v>
      </c>
      <c r="L2498">
        <v>0.20469044501729489</v>
      </c>
      <c r="M2498">
        <v>0.18872139886816419</v>
      </c>
      <c r="N2498">
        <v>5.6807506637258642E-2</v>
      </c>
      <c r="O2498">
        <v>-0.14418852622132181</v>
      </c>
      <c r="P2498">
        <v>-0.13190264628778181</v>
      </c>
      <c r="Q2498">
        <v>-3.7952557964030888E-2</v>
      </c>
      <c r="R2498">
        <v>-2.1245950203210441E-2</v>
      </c>
      <c r="S2498">
        <v>-1.066761567537783E-2</v>
      </c>
      <c r="T2498">
        <v>3.6711917543104343E-2</v>
      </c>
      <c r="U2498">
        <v>0.1981881773854636</v>
      </c>
      <c r="V2498">
        <v>9.2776155879778055E-2</v>
      </c>
      <c r="W2498">
        <v>-4.2906529971386817E-2</v>
      </c>
      <c r="X2498">
        <v>-5.2813327192500113E-2</v>
      </c>
      <c r="Y2498">
        <v>-4.4968011845396023E-3</v>
      </c>
      <c r="Z2498">
        <v>1.9362420203256131E-3</v>
      </c>
      <c r="AA2498">
        <v>1.143501421653397E-2</v>
      </c>
      <c r="AB2498">
        <v>-5.812642951831962E-3</v>
      </c>
      <c r="AC2498">
        <v>1.1004122989055911E-3</v>
      </c>
      <c r="AD2498">
        <v>-1.052270942789559E-2</v>
      </c>
      <c r="AE2498">
        <v>1.2856832528311759E-2</v>
      </c>
    </row>
    <row r="2499" spans="1:31" x14ac:dyDescent="0.35">
      <c r="A2499" s="2">
        <v>42690</v>
      </c>
      <c r="B2499">
        <v>0.84003529183452119</v>
      </c>
      <c r="C2499">
        <v>-0.34647501183712442</v>
      </c>
      <c r="D2499">
        <v>0.27599632761676057</v>
      </c>
      <c r="E2499">
        <v>-0.55531288104809418</v>
      </c>
      <c r="F2499">
        <v>-0.29055463125123698</v>
      </c>
      <c r="G2499">
        <v>3.311310140432755E-2</v>
      </c>
      <c r="H2499">
        <v>0.23711210615282829</v>
      </c>
      <c r="I2499">
        <v>6.719156345968666E-2</v>
      </c>
      <c r="J2499">
        <v>0.2076244549621222</v>
      </c>
      <c r="K2499">
        <v>0.35545517344028321</v>
      </c>
      <c r="L2499">
        <v>0.20784511050016319</v>
      </c>
      <c r="M2499">
        <v>0.2085084630233966</v>
      </c>
      <c r="N2499">
        <v>0.1034919987780832</v>
      </c>
      <c r="O2499">
        <v>-0.14435334480613091</v>
      </c>
      <c r="P2499">
        <v>-0.1356800396543428</v>
      </c>
      <c r="Q2499">
        <v>-1.6750918032446278E-2</v>
      </c>
      <c r="R2499">
        <v>-3.4972134384582333E-2</v>
      </c>
      <c r="S2499">
        <v>-3.4125217950601708E-2</v>
      </c>
      <c r="T2499">
        <v>3.1066546101861259E-2</v>
      </c>
      <c r="U2499">
        <v>0.1871898732580794</v>
      </c>
      <c r="V2499">
        <v>9.6678866050278797E-2</v>
      </c>
      <c r="W2499">
        <v>-3.9519495474485043E-2</v>
      </c>
      <c r="X2499">
        <v>-3.5969957115803183E-2</v>
      </c>
      <c r="Y2499">
        <v>-2.6716028611935491E-3</v>
      </c>
      <c r="Z2499">
        <v>2.733909346813263E-4</v>
      </c>
      <c r="AA2499">
        <v>8.2062337227769792E-3</v>
      </c>
      <c r="AB2499">
        <v>-6.8461188064977271E-3</v>
      </c>
      <c r="AC2499">
        <v>2.929140688349013E-3</v>
      </c>
      <c r="AD2499">
        <v>-1.226808965638977E-2</v>
      </c>
      <c r="AE2499">
        <v>1.441134114458429E-2</v>
      </c>
    </row>
    <row r="2500" spans="1:31" x14ac:dyDescent="0.35">
      <c r="A2500" s="2">
        <v>42691</v>
      </c>
      <c r="B2500">
        <v>0.86837930135090424</v>
      </c>
      <c r="C2500">
        <v>-0.38135863210806081</v>
      </c>
      <c r="D2500">
        <v>0.2818392049901054</v>
      </c>
      <c r="E2500">
        <v>-0.53895787382811289</v>
      </c>
      <c r="F2500">
        <v>-0.30320149717343498</v>
      </c>
      <c r="G2500">
        <v>6.1189580384243138E-2</v>
      </c>
      <c r="H2500">
        <v>0.2476545090265708</v>
      </c>
      <c r="I2500">
        <v>0.1088942924003929</v>
      </c>
      <c r="J2500">
        <v>0.2417420189979215</v>
      </c>
      <c r="K2500">
        <v>0.35939837422745702</v>
      </c>
      <c r="L2500">
        <v>0.24016607315470889</v>
      </c>
      <c r="M2500">
        <v>0.20862967874096941</v>
      </c>
      <c r="N2500">
        <v>0.1096840889600466</v>
      </c>
      <c r="O2500">
        <v>-0.1466300917405351</v>
      </c>
      <c r="P2500">
        <v>-0.13853140271888351</v>
      </c>
      <c r="Q2500">
        <v>6.4752489789729837E-3</v>
      </c>
      <c r="R2500">
        <v>-4.1374837267040158E-2</v>
      </c>
      <c r="S2500">
        <v>-3.8229501298030003E-2</v>
      </c>
      <c r="T2500">
        <v>1.6122657334534829E-2</v>
      </c>
      <c r="U2500">
        <v>0.18017522610181491</v>
      </c>
      <c r="V2500">
        <v>8.8513992810022299E-2</v>
      </c>
      <c r="W2500">
        <v>-3.6956310444817203E-2</v>
      </c>
      <c r="X2500">
        <v>-4.0500762008869491E-2</v>
      </c>
      <c r="Y2500">
        <v>-1.074810854549592E-2</v>
      </c>
      <c r="Z2500">
        <v>2.0427736061910768E-3</v>
      </c>
      <c r="AA2500">
        <v>5.5873277226858448E-3</v>
      </c>
      <c r="AB2500">
        <v>-7.9317898675935524E-3</v>
      </c>
      <c r="AC2500">
        <v>-9.9346533080789872E-5</v>
      </c>
      <c r="AD2500">
        <v>-1.2771600453513041E-2</v>
      </c>
      <c r="AE2500">
        <v>1.5792682399465199E-2</v>
      </c>
    </row>
    <row r="2501" spans="1:31" x14ac:dyDescent="0.35">
      <c r="A2501" s="2">
        <v>42692</v>
      </c>
      <c r="B2501">
        <v>0.9065450982887352</v>
      </c>
      <c r="C2501">
        <v>-0.4570968141819996</v>
      </c>
      <c r="D2501">
        <v>0.35811894793424198</v>
      </c>
      <c r="E2501">
        <v>-0.51129162504173775</v>
      </c>
      <c r="F2501">
        <v>-0.27820588491097797</v>
      </c>
      <c r="G2501">
        <v>9.3046610409908109E-2</v>
      </c>
      <c r="H2501">
        <v>0.22387337562153689</v>
      </c>
      <c r="I2501">
        <v>0.12542016594741001</v>
      </c>
      <c r="J2501">
        <v>0.31966885407089701</v>
      </c>
      <c r="K2501">
        <v>0.37540558727735668</v>
      </c>
      <c r="L2501">
        <v>0.26739974915855902</v>
      </c>
      <c r="M2501">
        <v>0.18790636863216151</v>
      </c>
      <c r="N2501">
        <v>0.1065770895738974</v>
      </c>
      <c r="O2501">
        <v>-0.15863022964033471</v>
      </c>
      <c r="P2501">
        <v>-0.1656059597383733</v>
      </c>
      <c r="Q2501">
        <v>-9.431633276199388E-3</v>
      </c>
      <c r="R2501">
        <v>-7.0883102410060517E-2</v>
      </c>
      <c r="S2501">
        <v>-3.350751394372762E-2</v>
      </c>
      <c r="T2501">
        <v>2.8397983713712421E-2</v>
      </c>
      <c r="U2501">
        <v>0.17785276633885971</v>
      </c>
      <c r="V2501">
        <v>8.5418031908240918E-2</v>
      </c>
      <c r="W2501">
        <v>-3.657631828623386E-2</v>
      </c>
      <c r="X2501">
        <v>-5.3520611427596551E-2</v>
      </c>
      <c r="Y2501">
        <v>1.307838652052679E-3</v>
      </c>
      <c r="Z2501">
        <v>-1.3046992380620371E-2</v>
      </c>
      <c r="AA2501">
        <v>6.3279544741106624E-3</v>
      </c>
      <c r="AB2501">
        <v>-1.117360807379009E-2</v>
      </c>
      <c r="AC2501">
        <v>-5.5814322549064543E-3</v>
      </c>
      <c r="AD2501">
        <v>-1.1553827054172541E-2</v>
      </c>
      <c r="AE2501">
        <v>1.3185716079549161E-2</v>
      </c>
    </row>
    <row r="2502" spans="1:31" x14ac:dyDescent="0.35">
      <c r="A2502" s="2">
        <v>42695</v>
      </c>
      <c r="B2502">
        <v>0.92688893286363283</v>
      </c>
      <c r="C2502">
        <v>-0.4085531196434064</v>
      </c>
      <c r="D2502">
        <v>0.25562892564761752</v>
      </c>
      <c r="E2502">
        <v>-0.51011678822532203</v>
      </c>
      <c r="F2502">
        <v>-0.31652489051111232</v>
      </c>
      <c r="G2502">
        <v>2.80141291140826E-2</v>
      </c>
      <c r="H2502">
        <v>0.27882211235673438</v>
      </c>
      <c r="I2502">
        <v>7.6116557190507889E-2</v>
      </c>
      <c r="J2502">
        <v>0.24924151938904601</v>
      </c>
      <c r="K2502">
        <v>0.36959401339465098</v>
      </c>
      <c r="L2502">
        <v>0.27003128386982878</v>
      </c>
      <c r="M2502">
        <v>0.12553950563255151</v>
      </c>
      <c r="N2502">
        <v>9.4477277327785963E-2</v>
      </c>
      <c r="O2502">
        <v>-0.13414769764844781</v>
      </c>
      <c r="P2502">
        <v>-0.15011986998418159</v>
      </c>
      <c r="Q2502">
        <v>-5.0659368433661867E-2</v>
      </c>
      <c r="R2502">
        <v>-6.9334296005514662E-2</v>
      </c>
      <c r="S2502">
        <v>1.086696153268466E-2</v>
      </c>
      <c r="T2502">
        <v>7.5374390790764995E-2</v>
      </c>
      <c r="U2502">
        <v>0.19372050711427879</v>
      </c>
      <c r="V2502">
        <v>7.7113651274061418E-2</v>
      </c>
      <c r="W2502">
        <v>-3.7099046350780082E-2</v>
      </c>
      <c r="X2502">
        <v>-4.7249592297395851E-2</v>
      </c>
      <c r="Y2502">
        <v>1.709668021088066E-2</v>
      </c>
      <c r="Z2502">
        <v>-1.8377985059971531E-2</v>
      </c>
      <c r="AA2502">
        <v>1.1129340504786671E-2</v>
      </c>
      <c r="AB2502">
        <v>-1.1344143635356751E-2</v>
      </c>
      <c r="AC2502">
        <v>-3.440072726061642E-3</v>
      </c>
      <c r="AD2502">
        <v>-1.160457566597152E-2</v>
      </c>
      <c r="AE2502">
        <v>1.388734409651082E-2</v>
      </c>
    </row>
    <row r="2503" spans="1:31" x14ac:dyDescent="0.35">
      <c r="A2503" s="2">
        <v>42696</v>
      </c>
      <c r="B2503">
        <v>1.000486770053026</v>
      </c>
      <c r="C2503">
        <v>-0.4262591218654046</v>
      </c>
      <c r="D2503">
        <v>0.23529501235426861</v>
      </c>
      <c r="E2503">
        <v>-0.48354853669289388</v>
      </c>
      <c r="F2503">
        <v>-0.28220144413349102</v>
      </c>
      <c r="G2503">
        <v>4.7937010251194019E-2</v>
      </c>
      <c r="H2503">
        <v>0.31876344542207141</v>
      </c>
      <c r="I2503">
        <v>7.753174134353126E-2</v>
      </c>
      <c r="J2503">
        <v>0.2348480679690011</v>
      </c>
      <c r="K2503">
        <v>0.34587478383635911</v>
      </c>
      <c r="L2503">
        <v>0.23672210269211461</v>
      </c>
      <c r="M2503">
        <v>0.13195188125687099</v>
      </c>
      <c r="N2503">
        <v>8.8815637375569037E-2</v>
      </c>
      <c r="O2503">
        <v>-0.1222262385532584</v>
      </c>
      <c r="P2503">
        <v>-0.1354456442478528</v>
      </c>
      <c r="Q2503">
        <v>-4.0447408011741973E-2</v>
      </c>
      <c r="R2503">
        <v>-4.8880893151537867E-2</v>
      </c>
      <c r="S2503">
        <v>-2.154920780525006E-4</v>
      </c>
      <c r="T2503">
        <v>6.3247995205107294E-2</v>
      </c>
      <c r="U2503">
        <v>0.19158571087400789</v>
      </c>
      <c r="V2503">
        <v>6.764691913066187E-2</v>
      </c>
      <c r="W2503">
        <v>-3.0241142008675882E-2</v>
      </c>
      <c r="X2503">
        <v>-3.3313781684041588E-2</v>
      </c>
      <c r="Y2503">
        <v>1.132136037999161E-2</v>
      </c>
      <c r="Z2503">
        <v>-2.1661843239708149E-2</v>
      </c>
      <c r="AA2503">
        <v>5.0027478223456899E-3</v>
      </c>
      <c r="AB2503">
        <v>-1.1571385585976189E-2</v>
      </c>
      <c r="AC2503">
        <v>1.8764128834827579E-3</v>
      </c>
      <c r="AD2503">
        <v>-1.3291832749302171E-2</v>
      </c>
      <c r="AE2503">
        <v>1.2843783937300081E-2</v>
      </c>
    </row>
    <row r="2504" spans="1:31" x14ac:dyDescent="0.35">
      <c r="A2504" s="2">
        <v>42697</v>
      </c>
      <c r="B2504">
        <v>1.11644627104612</v>
      </c>
      <c r="C2504">
        <v>-0.55675582137891289</v>
      </c>
      <c r="D2504">
        <v>0.60120996615192102</v>
      </c>
      <c r="E2504">
        <v>-0.21293250895441709</v>
      </c>
      <c r="F2504">
        <v>-0.14549019740961699</v>
      </c>
      <c r="G2504">
        <v>0.2352202935595713</v>
      </c>
      <c r="H2504">
        <v>4.3224858140776472E-2</v>
      </c>
      <c r="I2504">
        <v>0.2217181906907828</v>
      </c>
      <c r="J2504">
        <v>0.42016554543246049</v>
      </c>
      <c r="K2504">
        <v>0.32968457904057819</v>
      </c>
      <c r="L2504">
        <v>0.13201330639700851</v>
      </c>
      <c r="M2504">
        <v>0.20733459138256299</v>
      </c>
      <c r="N2504">
        <v>0.16579690062735691</v>
      </c>
      <c r="O2504">
        <v>-0.1145423913713805</v>
      </c>
      <c r="P2504">
        <v>-5.1204419990239003E-2</v>
      </c>
      <c r="Q2504">
        <v>-3.5359868084816323E-2</v>
      </c>
      <c r="R2504">
        <v>2.6994126371269859E-2</v>
      </c>
      <c r="S2504">
        <v>3.2083624537631833E-2</v>
      </c>
      <c r="T2504">
        <v>5.2460015059070962E-2</v>
      </c>
      <c r="U2504">
        <v>0.17665661392120599</v>
      </c>
      <c r="V2504">
        <v>6.2653584813453803E-2</v>
      </c>
      <c r="W2504">
        <v>-3.8387332239501422E-2</v>
      </c>
      <c r="X2504">
        <v>2.2234997911273081E-2</v>
      </c>
      <c r="Y2504">
        <v>1.019495483681442E-5</v>
      </c>
      <c r="Z2504">
        <v>-1.6002118103186049E-2</v>
      </c>
      <c r="AA2504">
        <v>1.0062744380800419E-2</v>
      </c>
      <c r="AB2504">
        <v>-1.238958544876503E-2</v>
      </c>
      <c r="AC2504">
        <v>4.5048684947015067E-3</v>
      </c>
      <c r="AD2504">
        <v>-1.437086679306929E-2</v>
      </c>
      <c r="AE2504">
        <v>1.2275841685164129E-2</v>
      </c>
    </row>
    <row r="2505" spans="1:31" x14ac:dyDescent="0.35">
      <c r="A2505" s="2">
        <v>42698</v>
      </c>
      <c r="B2505">
        <v>1.187277018706312</v>
      </c>
      <c r="C2505">
        <v>-0.56127127571790425</v>
      </c>
      <c r="D2505">
        <v>0.51800486894677733</v>
      </c>
      <c r="E2505">
        <v>-0.2054676986946069</v>
      </c>
      <c r="F2505">
        <v>-0.115238864781627</v>
      </c>
      <c r="G2505">
        <v>0.24490451377872741</v>
      </c>
      <c r="H2505">
        <v>6.6025457820038755E-2</v>
      </c>
      <c r="I2505">
        <v>0.2032986784296148</v>
      </c>
      <c r="J2505">
        <v>0.43270992765124527</v>
      </c>
      <c r="K2505">
        <v>0.30781198508293173</v>
      </c>
      <c r="L2505">
        <v>0.13587579705399669</v>
      </c>
      <c r="M2505">
        <v>0.1799301185527328</v>
      </c>
      <c r="N2505">
        <v>0.1408426901101163</v>
      </c>
      <c r="O2505">
        <v>-0.1167788899284332</v>
      </c>
      <c r="P2505">
        <v>-1.6454187085851769E-2</v>
      </c>
      <c r="Q2505">
        <v>-4.3883486603242747E-2</v>
      </c>
      <c r="R2505">
        <v>2.626585769200427E-2</v>
      </c>
      <c r="S2505">
        <v>5.3732257292333427E-2</v>
      </c>
      <c r="T2505">
        <v>5.2098725262831019E-2</v>
      </c>
      <c r="U2505">
        <v>0.1804356212681274</v>
      </c>
      <c r="V2505">
        <v>3.5960256012495313E-2</v>
      </c>
      <c r="W2505">
        <v>-5.3945593538009338E-2</v>
      </c>
      <c r="X2505">
        <v>2.1910347374499831E-2</v>
      </c>
      <c r="Y2505">
        <v>-5.6459627174474687E-3</v>
      </c>
      <c r="Z2505">
        <v>-1.284687993552888E-2</v>
      </c>
      <c r="AA2505">
        <v>5.6602391060839793E-3</v>
      </c>
      <c r="AB2505">
        <v>-1.358844124224092E-2</v>
      </c>
      <c r="AC2505">
        <v>1.0033585787884731E-2</v>
      </c>
      <c r="AD2505">
        <v>-1.4775569378098759E-2</v>
      </c>
      <c r="AE2505">
        <v>7.3995785381921484E-3</v>
      </c>
    </row>
    <row r="2506" spans="1:31" x14ac:dyDescent="0.35">
      <c r="A2506" s="2">
        <v>42699</v>
      </c>
      <c r="B2506">
        <v>1.2559687659382801</v>
      </c>
      <c r="C2506">
        <v>-0.58212744179548293</v>
      </c>
      <c r="D2506">
        <v>0.54949257691591724</v>
      </c>
      <c r="E2506">
        <v>-0.1220262753560659</v>
      </c>
      <c r="F2506">
        <v>-9.3559108488101686E-2</v>
      </c>
      <c r="G2506">
        <v>0.28091277906473278</v>
      </c>
      <c r="H2506">
        <v>1.099979411915054E-2</v>
      </c>
      <c r="I2506">
        <v>0.24930058469947741</v>
      </c>
      <c r="J2506">
        <v>0.47902400323672739</v>
      </c>
      <c r="K2506">
        <v>0.27625377877164131</v>
      </c>
      <c r="L2506">
        <v>0.13578844700475229</v>
      </c>
      <c r="M2506">
        <v>0.20325562417483939</v>
      </c>
      <c r="N2506">
        <v>0.16177946209429059</v>
      </c>
      <c r="O2506">
        <v>-0.13464632776639421</v>
      </c>
      <c r="P2506">
        <v>-6.663292484326474E-4</v>
      </c>
      <c r="Q2506">
        <v>-2.7746959498260872E-2</v>
      </c>
      <c r="R2506">
        <v>1.6533136427374331E-2</v>
      </c>
      <c r="S2506">
        <v>6.4359385616947221E-2</v>
      </c>
      <c r="T2506">
        <v>5.2917183127474787E-2</v>
      </c>
      <c r="U2506">
        <v>0.16977844001055609</v>
      </c>
      <c r="V2506">
        <v>3.4569187016921757E-2</v>
      </c>
      <c r="W2506">
        <v>-4.177417489630654E-2</v>
      </c>
      <c r="X2506">
        <v>1.3486428729937759E-2</v>
      </c>
      <c r="Y2506">
        <v>5.9104286703745203E-3</v>
      </c>
      <c r="Z2506">
        <v>-2.9217527529575269E-2</v>
      </c>
      <c r="AA2506">
        <v>6.2464416845858838E-3</v>
      </c>
      <c r="AB2506">
        <v>-1.5904479518945532E-2</v>
      </c>
      <c r="AC2506">
        <v>9.8170760107196241E-3</v>
      </c>
      <c r="AD2506">
        <v>-1.5513427822124301E-2</v>
      </c>
      <c r="AE2506">
        <v>6.3603357413437346E-3</v>
      </c>
    </row>
    <row r="2507" spans="1:31" x14ac:dyDescent="0.35">
      <c r="A2507" s="2">
        <v>42702</v>
      </c>
      <c r="B2507">
        <v>1.192142892096782</v>
      </c>
      <c r="C2507">
        <v>-0.50070695134585474</v>
      </c>
      <c r="D2507">
        <v>0.1368272038539462</v>
      </c>
      <c r="E2507">
        <v>-0.41165836855381199</v>
      </c>
      <c r="F2507">
        <v>-0.20404768103847121</v>
      </c>
      <c r="G2507">
        <v>0.1169006075670689</v>
      </c>
      <c r="H2507">
        <v>0.29475680885853212</v>
      </c>
      <c r="I2507">
        <v>6.524804311039907E-2</v>
      </c>
      <c r="J2507">
        <v>0.29687767233916201</v>
      </c>
      <c r="K2507">
        <v>0.25694996282862209</v>
      </c>
      <c r="L2507">
        <v>0.16201324050854821</v>
      </c>
      <c r="M2507">
        <v>0.1323195029319863</v>
      </c>
      <c r="N2507">
        <v>5.382820624342749E-2</v>
      </c>
      <c r="O2507">
        <v>-0.10486773182171109</v>
      </c>
      <c r="P2507">
        <v>3.7550847399498218E-2</v>
      </c>
      <c r="Q2507">
        <v>-5.8431134502828788E-2</v>
      </c>
      <c r="R2507">
        <v>3.7454529983342137E-2</v>
      </c>
      <c r="S2507">
        <v>5.7383333946634432E-2</v>
      </c>
      <c r="T2507">
        <v>5.7875021590008777E-2</v>
      </c>
      <c r="U2507">
        <v>0.17291760936673101</v>
      </c>
      <c r="V2507">
        <v>2.324886440231912E-2</v>
      </c>
      <c r="W2507">
        <v>-4.4616775249341219E-2</v>
      </c>
      <c r="X2507">
        <v>6.5133739641166477E-2</v>
      </c>
      <c r="Y2507">
        <v>3.3538001996694308E-3</v>
      </c>
      <c r="Z2507">
        <v>-8.3452344986217099E-3</v>
      </c>
      <c r="AA2507">
        <v>1.16378796153367E-2</v>
      </c>
      <c r="AB2507">
        <v>-2.1199588153358859E-2</v>
      </c>
      <c r="AC2507">
        <v>5.4226935206138013E-3</v>
      </c>
      <c r="AD2507">
        <v>-1.7162481065859748E-2</v>
      </c>
      <c r="AE2507">
        <v>6.8126454106579217E-3</v>
      </c>
    </row>
    <row r="2508" spans="1:31" x14ac:dyDescent="0.35">
      <c r="A2508" s="2">
        <v>42703</v>
      </c>
      <c r="B2508">
        <v>1.268568585454015</v>
      </c>
      <c r="C2508">
        <v>-0.52125935331802797</v>
      </c>
      <c r="D2508">
        <v>0.1252465970324402</v>
      </c>
      <c r="E2508">
        <v>-0.36532392345753489</v>
      </c>
      <c r="F2508">
        <v>-0.1644907372597037</v>
      </c>
      <c r="G2508">
        <v>0.1159584244770037</v>
      </c>
      <c r="H2508">
        <v>0.28088434173792509</v>
      </c>
      <c r="I2508">
        <v>3.4361099965916818E-2</v>
      </c>
      <c r="J2508">
        <v>0.31196870727721798</v>
      </c>
      <c r="K2508">
        <v>0.22145988295581079</v>
      </c>
      <c r="L2508">
        <v>0.15965656519589641</v>
      </c>
      <c r="M2508">
        <v>0.13311891411329571</v>
      </c>
      <c r="N2508">
        <v>7.0524236471842416E-2</v>
      </c>
      <c r="O2508">
        <v>-0.1025657936534862</v>
      </c>
      <c r="P2508">
        <v>4.6450759508282632E-2</v>
      </c>
      <c r="Q2508">
        <v>-6.6749626245977092E-2</v>
      </c>
      <c r="R2508">
        <v>4.7273119394940569E-2</v>
      </c>
      <c r="S2508">
        <v>8.0994090013872463E-2</v>
      </c>
      <c r="T2508">
        <v>5.7564461363733499E-2</v>
      </c>
      <c r="U2508">
        <v>0.15284124440118341</v>
      </c>
      <c r="V2508">
        <v>2.0981054466810031E-2</v>
      </c>
      <c r="W2508">
        <v>-2.4028727285002709E-2</v>
      </c>
      <c r="X2508">
        <v>7.3015004059973812E-2</v>
      </c>
      <c r="Y2508">
        <v>-7.2264180986079179E-3</v>
      </c>
      <c r="Z2508">
        <v>-7.051818713552635E-3</v>
      </c>
      <c r="AA2508">
        <v>6.4741242087689756E-3</v>
      </c>
      <c r="AB2508">
        <v>-2.077444045788597E-2</v>
      </c>
      <c r="AC2508">
        <v>4.2613134389206534E-3</v>
      </c>
      <c r="AD2508">
        <v>-2.0692830531597081E-2</v>
      </c>
      <c r="AE2508">
        <v>5.5556550641573449E-3</v>
      </c>
    </row>
    <row r="2509" spans="1:31" x14ac:dyDescent="0.35">
      <c r="A2509" s="2">
        <v>42704</v>
      </c>
      <c r="B2509">
        <v>1.2946508841696449</v>
      </c>
      <c r="C2509">
        <v>-0.61043451920829961</v>
      </c>
      <c r="D2509">
        <v>0.31400914843573069</v>
      </c>
      <c r="E2509">
        <v>-0.30155086516162549</v>
      </c>
      <c r="F2509">
        <v>-0.1254692454717253</v>
      </c>
      <c r="G2509">
        <v>0.1927086497351857</v>
      </c>
      <c r="H2509">
        <v>0.21447356194796369</v>
      </c>
      <c r="I2509">
        <v>8.8852492007086045E-2</v>
      </c>
      <c r="J2509">
        <v>0.3732904248033283</v>
      </c>
      <c r="K2509">
        <v>0.24922996113635329</v>
      </c>
      <c r="L2509">
        <v>0.1696802211574103</v>
      </c>
      <c r="M2509">
        <v>0.1452779879346828</v>
      </c>
      <c r="N2509">
        <v>8.379045086029388E-2</v>
      </c>
      <c r="O2509">
        <v>-0.1166420035003785</v>
      </c>
      <c r="P2509">
        <v>2.914966005559522E-2</v>
      </c>
      <c r="Q2509">
        <v>-8.3721151181626222E-2</v>
      </c>
      <c r="R2509">
        <v>5.0028189180582307E-2</v>
      </c>
      <c r="S2509">
        <v>7.6882101173142453E-2</v>
      </c>
      <c r="T2509">
        <v>7.0742727739873029E-2</v>
      </c>
      <c r="U2509">
        <v>0.14955238530360571</v>
      </c>
      <c r="V2509">
        <v>3.855829614475375E-2</v>
      </c>
      <c r="W2509">
        <v>-2.9496783957086201E-2</v>
      </c>
      <c r="X2509">
        <v>5.9306614390508321E-2</v>
      </c>
      <c r="Y2509">
        <v>-5.8094574717239568E-5</v>
      </c>
      <c r="Z2509">
        <v>-5.6378160956835951E-3</v>
      </c>
      <c r="AA2509">
        <v>7.2947420262302488E-3</v>
      </c>
      <c r="AB2509">
        <v>-2.0021522365071209E-2</v>
      </c>
      <c r="AC2509">
        <v>2.8190905795401951E-3</v>
      </c>
      <c r="AD2509">
        <v>-2.2250435167727949E-2</v>
      </c>
      <c r="AE2509">
        <v>5.2628216949084051E-3</v>
      </c>
    </row>
    <row r="2510" spans="1:31" x14ac:dyDescent="0.35">
      <c r="A2510" s="2">
        <v>42705</v>
      </c>
      <c r="B2510">
        <v>1.293144057630097</v>
      </c>
      <c r="C2510">
        <v>-0.73442259375528096</v>
      </c>
      <c r="D2510">
        <v>0.60813745950198439</v>
      </c>
      <c r="E2510">
        <v>-0.21632925508689169</v>
      </c>
      <c r="F2510">
        <v>-6.5719900281252144E-2</v>
      </c>
      <c r="G2510">
        <v>0.30806661882631681</v>
      </c>
      <c r="H2510">
        <v>8.536031251010448E-2</v>
      </c>
      <c r="I2510">
        <v>0.1696189670349256</v>
      </c>
      <c r="J2510">
        <v>0.46765631265919322</v>
      </c>
      <c r="K2510">
        <v>0.29770109912177029</v>
      </c>
      <c r="L2510">
        <v>0.14892936365500681</v>
      </c>
      <c r="M2510">
        <v>0.15854400359286031</v>
      </c>
      <c r="N2510">
        <v>9.4303558560090844E-2</v>
      </c>
      <c r="O2510">
        <v>-0.1147776840445891</v>
      </c>
      <c r="P2510">
        <v>3.6103960027485837E-2</v>
      </c>
      <c r="Q2510">
        <v>-0.10377206575111381</v>
      </c>
      <c r="R2510">
        <v>7.0830414452652563E-2</v>
      </c>
      <c r="S2510">
        <v>9.3711821064386233E-2</v>
      </c>
      <c r="T2510">
        <v>8.922960682916202E-2</v>
      </c>
      <c r="U2510">
        <v>0.1509713625632399</v>
      </c>
      <c r="V2510">
        <v>6.1756849152452081E-2</v>
      </c>
      <c r="W2510">
        <v>-1.3435713480324929E-2</v>
      </c>
      <c r="X2510">
        <v>5.3197558026654629E-2</v>
      </c>
      <c r="Y2510">
        <v>-2.029532811484927E-2</v>
      </c>
      <c r="Z2510">
        <v>2.9475933714929888E-3</v>
      </c>
      <c r="AA2510">
        <v>-1.275612166761361E-3</v>
      </c>
      <c r="AB2510">
        <v>-1.014279429895493E-2</v>
      </c>
      <c r="AC2510">
        <v>-2.6214293468678591E-4</v>
      </c>
      <c r="AD2510">
        <v>-2.4150371838821731E-2</v>
      </c>
      <c r="AE2510">
        <v>8.7597856280886739E-3</v>
      </c>
    </row>
    <row r="2511" spans="1:31" x14ac:dyDescent="0.35">
      <c r="A2511" s="2">
        <v>42706</v>
      </c>
      <c r="B2511">
        <v>1.298468883321831</v>
      </c>
      <c r="C2511">
        <v>-0.7550939932217694</v>
      </c>
      <c r="D2511">
        <v>0.53265632667018836</v>
      </c>
      <c r="E2511">
        <v>-0.29029462430065223</v>
      </c>
      <c r="F2511">
        <v>-6.2608442769106973E-2</v>
      </c>
      <c r="G2511">
        <v>0.3115595744217024</v>
      </c>
      <c r="H2511">
        <v>0.14543152724925451</v>
      </c>
      <c r="I2511">
        <v>0.118197563360441</v>
      </c>
      <c r="J2511">
        <v>0.40638414683720858</v>
      </c>
      <c r="K2511">
        <v>0.27335563232185189</v>
      </c>
      <c r="L2511">
        <v>0.13041264197657959</v>
      </c>
      <c r="M2511">
        <v>0.16524307800606261</v>
      </c>
      <c r="N2511">
        <v>4.7240988854910113E-2</v>
      </c>
      <c r="O2511">
        <v>-0.12962419212928841</v>
      </c>
      <c r="P2511">
        <v>8.119828992272439E-2</v>
      </c>
      <c r="Q2511">
        <v>-0.1147622448164714</v>
      </c>
      <c r="R2511">
        <v>7.1023874625074632E-2</v>
      </c>
      <c r="S2511">
        <v>0.10756191352329859</v>
      </c>
      <c r="T2511">
        <v>7.7496099803742821E-2</v>
      </c>
      <c r="U2511">
        <v>0.14496586771362199</v>
      </c>
      <c r="V2511">
        <v>5.8847393062328647E-2</v>
      </c>
      <c r="W2511">
        <v>-1.498904274228983E-2</v>
      </c>
      <c r="X2511">
        <v>7.1212265750145831E-2</v>
      </c>
      <c r="Y2511">
        <v>-4.0173324978095587E-2</v>
      </c>
      <c r="Z2511">
        <v>1.7430707929766941E-2</v>
      </c>
      <c r="AA2511">
        <v>-7.1485817380704799E-3</v>
      </c>
      <c r="AB2511">
        <v>-7.8940920910147237E-3</v>
      </c>
      <c r="AC2511">
        <v>1.818813401970998E-4</v>
      </c>
      <c r="AD2511">
        <v>-2.4698203197309629E-2</v>
      </c>
      <c r="AE2511">
        <v>9.2474694908447532E-3</v>
      </c>
    </row>
    <row r="2512" spans="1:31" x14ac:dyDescent="0.35">
      <c r="A2512" s="2">
        <v>42709</v>
      </c>
      <c r="B2512">
        <v>1.352961244460382</v>
      </c>
      <c r="C2512">
        <v>-0.7446285967070595</v>
      </c>
      <c r="D2512">
        <v>0.53911449468454076</v>
      </c>
      <c r="E2512">
        <v>-0.20950109695843361</v>
      </c>
      <c r="F2512">
        <v>-8.117159734637909E-2</v>
      </c>
      <c r="G2512">
        <v>0.28445646683322973</v>
      </c>
      <c r="H2512">
        <v>0.12732884801751651</v>
      </c>
      <c r="I2512">
        <v>0.1218426194211271</v>
      </c>
      <c r="J2512">
        <v>0.38588220715117</v>
      </c>
      <c r="K2512">
        <v>0.24673711664586179</v>
      </c>
      <c r="L2512">
        <v>0.13693406842075539</v>
      </c>
      <c r="M2512">
        <v>0.1440052367542369</v>
      </c>
      <c r="N2512">
        <v>3.5041197503269311E-2</v>
      </c>
      <c r="O2512">
        <v>-0.1346477768735575</v>
      </c>
      <c r="P2512">
        <v>7.3796888380308345E-2</v>
      </c>
      <c r="Q2512">
        <v>-0.1214922700995234</v>
      </c>
      <c r="R2512">
        <v>8.2590567117315633E-2</v>
      </c>
      <c r="S2512">
        <v>0.1253103537141961</v>
      </c>
      <c r="T2512">
        <v>9.2753071728978245E-2</v>
      </c>
      <c r="U2512">
        <v>0.1409304566024295</v>
      </c>
      <c r="V2512">
        <v>5.6787167074115318E-2</v>
      </c>
      <c r="W2512">
        <v>-5.0812578665207437E-3</v>
      </c>
      <c r="X2512">
        <v>7.2549944349373063E-2</v>
      </c>
      <c r="Y2512">
        <v>-4.2966341064039633E-2</v>
      </c>
      <c r="Z2512">
        <v>2.4272936243970571E-2</v>
      </c>
      <c r="AA2512">
        <v>-4.0825995934158244E-3</v>
      </c>
      <c r="AB2512">
        <v>-8.4929031892926107E-3</v>
      </c>
      <c r="AC2512">
        <v>1.160735153227952E-3</v>
      </c>
      <c r="AD2512">
        <v>-2.354838259063563E-2</v>
      </c>
      <c r="AE2512">
        <v>8.0246510564324566E-3</v>
      </c>
    </row>
    <row r="2513" spans="1:31" x14ac:dyDescent="0.35">
      <c r="A2513" s="2">
        <v>42710</v>
      </c>
      <c r="B2513">
        <v>1.411784480761697</v>
      </c>
      <c r="C2513">
        <v>-0.73153251086994198</v>
      </c>
      <c r="D2513">
        <v>0.45545594934456263</v>
      </c>
      <c r="E2513">
        <v>-0.1866687277041004</v>
      </c>
      <c r="F2513">
        <v>-8.0552174194470624E-2</v>
      </c>
      <c r="G2513">
        <v>0.25044688915338542</v>
      </c>
      <c r="H2513">
        <v>0.1244290710660599</v>
      </c>
      <c r="I2513">
        <v>0.1064840506189466</v>
      </c>
      <c r="J2513">
        <v>0.41716402019663712</v>
      </c>
      <c r="K2513">
        <v>0.2279793301709214</v>
      </c>
      <c r="L2513">
        <v>0.10223953853711699</v>
      </c>
      <c r="M2513">
        <v>0.13342279832326559</v>
      </c>
      <c r="N2513">
        <v>7.4732332033731572E-2</v>
      </c>
      <c r="O2513">
        <v>-0.13299740508267111</v>
      </c>
      <c r="P2513">
        <v>5.6396419629664581E-2</v>
      </c>
      <c r="Q2513">
        <v>-8.1383453704706857E-2</v>
      </c>
      <c r="R2513">
        <v>7.8896176724441949E-2</v>
      </c>
      <c r="S2513">
        <v>6.9811220171539803E-2</v>
      </c>
      <c r="T2513">
        <v>9.2906140727672198E-2</v>
      </c>
      <c r="U2513">
        <v>0.12801929867231501</v>
      </c>
      <c r="V2513">
        <v>4.7345472334146953E-2</v>
      </c>
      <c r="W2513">
        <v>-1.8667458592130641E-4</v>
      </c>
      <c r="X2513">
        <v>7.859255854326283E-2</v>
      </c>
      <c r="Y2513">
        <v>-4.4714394466194518E-2</v>
      </c>
      <c r="Z2513">
        <v>1.1673495443873021E-2</v>
      </c>
      <c r="AA2513">
        <v>-3.6697950918936129E-3</v>
      </c>
      <c r="AB2513">
        <v>-1.402309771973119E-2</v>
      </c>
      <c r="AC2513">
        <v>-7.4217633007257666E-5</v>
      </c>
      <c r="AD2513">
        <v>-2.0343176737437799E-2</v>
      </c>
      <c r="AE2513">
        <v>8.5024527059396476E-3</v>
      </c>
    </row>
    <row r="2514" spans="1:31" x14ac:dyDescent="0.35">
      <c r="A2514" s="2">
        <v>42711</v>
      </c>
      <c r="B2514">
        <v>1.330329236512642</v>
      </c>
      <c r="C2514">
        <v>-0.65568167982865799</v>
      </c>
      <c r="D2514">
        <v>0.77417824547500069</v>
      </c>
      <c r="E2514">
        <v>3.0894840606346691E-2</v>
      </c>
      <c r="F2514">
        <v>-9.2623219961059128E-2</v>
      </c>
      <c r="G2514">
        <v>0.2284875216359511</v>
      </c>
      <c r="H2514">
        <v>-6.4484611436729483E-2</v>
      </c>
      <c r="I2514">
        <v>0.19189128715606921</v>
      </c>
      <c r="J2514">
        <v>0.30340094325314582</v>
      </c>
      <c r="K2514">
        <v>0.2083622078789476</v>
      </c>
      <c r="L2514">
        <v>4.0374206012605468E-2</v>
      </c>
      <c r="M2514">
        <v>0.1174887076607443</v>
      </c>
      <c r="N2514">
        <v>3.9633745909072163E-2</v>
      </c>
      <c r="O2514">
        <v>-0.10375095812799549</v>
      </c>
      <c r="P2514">
        <v>0.10582159613658711</v>
      </c>
      <c r="Q2514">
        <v>-5.4059078594282809E-3</v>
      </c>
      <c r="R2514">
        <v>5.6115904244050448E-2</v>
      </c>
      <c r="S2514">
        <v>0.11079801208394589</v>
      </c>
      <c r="T2514">
        <v>9.3592985492985531E-2</v>
      </c>
      <c r="U2514">
        <v>0.1010664939380361</v>
      </c>
      <c r="V2514">
        <v>7.1112253628960523E-2</v>
      </c>
      <c r="W2514">
        <v>-1.4745568152545329E-2</v>
      </c>
      <c r="X2514">
        <v>0.10228128208619069</v>
      </c>
      <c r="Y2514">
        <v>-5.6820468793309181E-2</v>
      </c>
      <c r="Z2514">
        <v>2.6688939188147472E-4</v>
      </c>
      <c r="AA2514">
        <v>1.748086426646529E-2</v>
      </c>
      <c r="AB2514">
        <v>-1.3761370878814501E-2</v>
      </c>
      <c r="AC2514">
        <v>4.9399045246019992E-3</v>
      </c>
      <c r="AD2514">
        <v>-2.3645300394487451E-2</v>
      </c>
      <c r="AE2514">
        <v>8.8408073729465807E-3</v>
      </c>
    </row>
    <row r="2515" spans="1:31" x14ac:dyDescent="0.35">
      <c r="A2515" s="2">
        <v>42712</v>
      </c>
      <c r="B2515">
        <v>1.4114513717421411</v>
      </c>
      <c r="C2515">
        <v>-0.7319641798095069</v>
      </c>
      <c r="D2515">
        <v>0.98623961533621152</v>
      </c>
      <c r="E2515">
        <v>0.1363022517246944</v>
      </c>
      <c r="F2515">
        <v>-2.9761620755057519E-2</v>
      </c>
      <c r="G2515">
        <v>0.20998718399582611</v>
      </c>
      <c r="H2515">
        <v>2.0237505888216309E-2</v>
      </c>
      <c r="I2515">
        <v>4.4021587030218377E-2</v>
      </c>
      <c r="J2515">
        <v>9.0463432558615303E-2</v>
      </c>
      <c r="K2515">
        <v>0.21171944455254579</v>
      </c>
      <c r="L2515">
        <v>0.10372201467063499</v>
      </c>
      <c r="M2515">
        <v>-0.12811852138624899</v>
      </c>
      <c r="N2515">
        <v>-0.2433430619125912</v>
      </c>
      <c r="O2515">
        <v>-4.1897274246509679E-2</v>
      </c>
      <c r="P2515">
        <v>0.1128173237357539</v>
      </c>
      <c r="Q2515">
        <v>-9.5225797744336958E-3</v>
      </c>
      <c r="R2515">
        <v>8.6600325064914666E-3</v>
      </c>
      <c r="S2515">
        <v>4.7870429674755861E-2</v>
      </c>
      <c r="T2515">
        <v>0.1167784191909525</v>
      </c>
      <c r="U2515">
        <v>0.17024833084346441</v>
      </c>
      <c r="V2515">
        <v>4.3765177347534288E-2</v>
      </c>
      <c r="W2515">
        <v>6.2869135776148491E-3</v>
      </c>
      <c r="X2515">
        <v>1.7154825472494879E-2</v>
      </c>
      <c r="Y2515">
        <v>-4.469146741509733E-2</v>
      </c>
      <c r="Z2515">
        <v>-4.7311040234902721E-3</v>
      </c>
      <c r="AA2515">
        <v>5.5029580604122217E-3</v>
      </c>
      <c r="AB2515">
        <v>-1.2693709529918039E-2</v>
      </c>
      <c r="AC2515">
        <v>2.9896289123280688E-3</v>
      </c>
      <c r="AD2515">
        <v>-2.483809816922436E-2</v>
      </c>
      <c r="AE2515">
        <v>7.146750182837786E-3</v>
      </c>
    </row>
    <row r="2516" spans="1:31" x14ac:dyDescent="0.35">
      <c r="A2516" s="2">
        <v>42713</v>
      </c>
      <c r="B2516">
        <v>1.3502495495358771</v>
      </c>
      <c r="C2516">
        <v>-0.74050408897486453</v>
      </c>
      <c r="D2516">
        <v>0.84407388619566848</v>
      </c>
      <c r="E2516">
        <v>1.4257982828870509E-2</v>
      </c>
      <c r="F2516">
        <v>-0.1320405829460341</v>
      </c>
      <c r="G2516">
        <v>0.19912986836421279</v>
      </c>
      <c r="H2516">
        <v>7.1855607468272589E-2</v>
      </c>
      <c r="I2516">
        <v>5.3092405376170562E-2</v>
      </c>
      <c r="J2516">
        <v>8.9143192631350954E-2</v>
      </c>
      <c r="K2516">
        <v>0.2426507844701766</v>
      </c>
      <c r="L2516">
        <v>0.1154816629571359</v>
      </c>
      <c r="M2516">
        <v>-0.12828481241111189</v>
      </c>
      <c r="N2516">
        <v>-0.242107926431226</v>
      </c>
      <c r="O2516">
        <v>-1.3482259067470539E-2</v>
      </c>
      <c r="P2516">
        <v>0.1031186255518803</v>
      </c>
      <c r="Q2516">
        <v>4.4970838319238673E-3</v>
      </c>
      <c r="R2516">
        <v>1.201860244611145E-3</v>
      </c>
      <c r="S2516">
        <v>4.6004736137079207E-2</v>
      </c>
      <c r="T2516">
        <v>8.8219351852339534E-2</v>
      </c>
      <c r="U2516">
        <v>0.12812979718386899</v>
      </c>
      <c r="V2516">
        <v>7.455339503427437E-2</v>
      </c>
      <c r="W2516">
        <v>-1.080600217226947E-2</v>
      </c>
      <c r="X2516">
        <v>1.0372273956267931E-2</v>
      </c>
      <c r="Y2516">
        <v>-2.705829526030926E-2</v>
      </c>
      <c r="Z2516">
        <v>-1.7103956842790209E-2</v>
      </c>
      <c r="AA2516">
        <v>1.530857230041458E-2</v>
      </c>
      <c r="AB2516">
        <v>-1.1594511693236231E-2</v>
      </c>
      <c r="AC2516">
        <v>2.1420014489711521E-3</v>
      </c>
      <c r="AD2516">
        <v>-2.5326201812199609E-2</v>
      </c>
      <c r="AE2516">
        <v>5.5100546753176372E-3</v>
      </c>
    </row>
    <row r="2517" spans="1:31" x14ac:dyDescent="0.35">
      <c r="A2517" s="2">
        <v>42716</v>
      </c>
      <c r="B2517">
        <v>1.4610808349890221</v>
      </c>
      <c r="C2517">
        <v>-0.80672083330430366</v>
      </c>
      <c r="D2517">
        <v>1.057980448294914</v>
      </c>
      <c r="E2517">
        <v>0.21033018623502989</v>
      </c>
      <c r="F2517">
        <v>-3.7874596358038068E-2</v>
      </c>
      <c r="G2517">
        <v>0.31613284855273971</v>
      </c>
      <c r="H2517">
        <v>-7.2156161228590587E-2</v>
      </c>
      <c r="I2517">
        <v>0.16392907913558469</v>
      </c>
      <c r="J2517">
        <v>0.19860677932557241</v>
      </c>
      <c r="K2517">
        <v>0.23260816228196279</v>
      </c>
      <c r="L2517">
        <v>8.9882924390663629E-2</v>
      </c>
      <c r="M2517">
        <v>-9.5244934278128329E-2</v>
      </c>
      <c r="N2517">
        <v>-0.17655531821267831</v>
      </c>
      <c r="O2517">
        <v>-3.8567616914808513E-2</v>
      </c>
      <c r="P2517">
        <v>0.1016160775426804</v>
      </c>
      <c r="Q2517">
        <v>3.2062933827510257E-2</v>
      </c>
      <c r="R2517">
        <v>1.105676211762039E-3</v>
      </c>
      <c r="S2517">
        <v>4.2374039278081352E-2</v>
      </c>
      <c r="T2517">
        <v>8.1665613643457494E-2</v>
      </c>
      <c r="U2517">
        <v>0.1201684893522509</v>
      </c>
      <c r="V2517">
        <v>6.0418906862118843E-2</v>
      </c>
      <c r="W2517">
        <v>-1.4938580962237319E-2</v>
      </c>
      <c r="X2517">
        <v>-1.7826694535242799E-2</v>
      </c>
      <c r="Y2517">
        <v>-2.7628677951389451E-2</v>
      </c>
      <c r="Z2517">
        <v>-2.6355823869942011E-2</v>
      </c>
      <c r="AA2517">
        <v>1.2308476285142599E-2</v>
      </c>
      <c r="AB2517">
        <v>-1.402828087306651E-2</v>
      </c>
      <c r="AC2517">
        <v>3.572957752942931E-3</v>
      </c>
      <c r="AD2517">
        <v>-2.5470010868489511E-2</v>
      </c>
      <c r="AE2517">
        <v>5.8663772743104128E-3</v>
      </c>
    </row>
    <row r="2518" spans="1:31" x14ac:dyDescent="0.35">
      <c r="A2518" s="2">
        <v>42717</v>
      </c>
      <c r="B2518">
        <v>1.4980211739186851</v>
      </c>
      <c r="C2518">
        <v>-0.77351703139278527</v>
      </c>
      <c r="D2518">
        <v>1.050200155536414</v>
      </c>
      <c r="E2518">
        <v>0.27192736669724832</v>
      </c>
      <c r="F2518">
        <v>-1.4551321605059441E-2</v>
      </c>
      <c r="G2518">
        <v>0.32628617782315511</v>
      </c>
      <c r="H2518">
        <v>-0.1218102470527694</v>
      </c>
      <c r="I2518">
        <v>0.2072305989189373</v>
      </c>
      <c r="J2518">
        <v>0.20370382390399289</v>
      </c>
      <c r="K2518">
        <v>0.178079703044487</v>
      </c>
      <c r="L2518">
        <v>8.0116231745737815E-2</v>
      </c>
      <c r="M2518">
        <v>-5.521884992359128E-2</v>
      </c>
      <c r="N2518">
        <v>-0.14780345645768081</v>
      </c>
      <c r="O2518">
        <v>-6.123801845338326E-2</v>
      </c>
      <c r="P2518">
        <v>0.1179692818489822</v>
      </c>
      <c r="Q2518">
        <v>6.213353545001065E-2</v>
      </c>
      <c r="R2518">
        <v>1.272546247697522E-2</v>
      </c>
      <c r="S2518">
        <v>3.6110313586527769E-2</v>
      </c>
      <c r="T2518">
        <v>8.6730308134087233E-2</v>
      </c>
      <c r="U2518">
        <v>0.1114526325309083</v>
      </c>
      <c r="V2518">
        <v>5.428155856226017E-2</v>
      </c>
      <c r="W2518">
        <v>-7.845921693576027E-3</v>
      </c>
      <c r="X2518">
        <v>-5.5834676172932217E-2</v>
      </c>
      <c r="Y2518">
        <v>-1.9371778385997931E-2</v>
      </c>
      <c r="Z2518">
        <v>-4.2123827743402918E-2</v>
      </c>
      <c r="AA2518">
        <v>1.286742416915458E-2</v>
      </c>
      <c r="AB2518">
        <v>-1.720044466966637E-2</v>
      </c>
      <c r="AC2518">
        <v>5.97782441055612E-4</v>
      </c>
      <c r="AD2518">
        <v>-2.4887514924233939E-2</v>
      </c>
      <c r="AE2518">
        <v>6.7182262738333907E-3</v>
      </c>
    </row>
    <row r="2519" spans="1:31" x14ac:dyDescent="0.35">
      <c r="A2519" s="2">
        <v>42718</v>
      </c>
      <c r="B2519">
        <v>1.4760973593210649</v>
      </c>
      <c r="C2519">
        <v>-0.76016247717403229</v>
      </c>
      <c r="D2519">
        <v>1.188774798435223</v>
      </c>
      <c r="E2519">
        <v>0.2914979268070429</v>
      </c>
      <c r="F2519">
        <v>2.1086944280511111E-2</v>
      </c>
      <c r="G2519">
        <v>0.25085450157713152</v>
      </c>
      <c r="H2519">
        <v>-7.6792195354032783E-2</v>
      </c>
      <c r="I2519">
        <v>0.15376568339908461</v>
      </c>
      <c r="J2519">
        <v>0.14574775574189799</v>
      </c>
      <c r="K2519">
        <v>0.21504407833594849</v>
      </c>
      <c r="L2519">
        <v>9.6373836150982883E-2</v>
      </c>
      <c r="M2519">
        <v>-0.14461871629933601</v>
      </c>
      <c r="N2519">
        <v>-0.205777394090459</v>
      </c>
      <c r="O2519">
        <v>-2.7312658299392251E-2</v>
      </c>
      <c r="P2519">
        <v>0.1134852099735371</v>
      </c>
      <c r="Q2519">
        <v>7.2408686228029651E-2</v>
      </c>
      <c r="R2519">
        <v>7.0214321571588139E-3</v>
      </c>
      <c r="S2519">
        <v>2.9605341650777332E-2</v>
      </c>
      <c r="T2519">
        <v>8.8276733008593025E-2</v>
      </c>
      <c r="U2519">
        <v>0.13370110416250891</v>
      </c>
      <c r="V2519">
        <v>4.4282509063848043E-2</v>
      </c>
      <c r="W2519">
        <v>-4.6468495037389982E-3</v>
      </c>
      <c r="X2519">
        <v>-5.0377110494394341E-2</v>
      </c>
      <c r="Y2519">
        <v>-2.6671016535061539E-2</v>
      </c>
      <c r="Z2519">
        <v>-3.7174871331144707E-2</v>
      </c>
      <c r="AA2519">
        <v>1.4147639944698909E-2</v>
      </c>
      <c r="AB2519">
        <v>-1.6325868101046508E-2</v>
      </c>
      <c r="AC2519">
        <v>-3.581294359768867E-4</v>
      </c>
      <c r="AD2519">
        <v>-2.594032106299755E-2</v>
      </c>
      <c r="AE2519">
        <v>6.2986135347006854E-3</v>
      </c>
    </row>
    <row r="2520" spans="1:31" x14ac:dyDescent="0.35">
      <c r="A2520" s="2">
        <v>42719</v>
      </c>
      <c r="B2520">
        <v>1.454053593600503</v>
      </c>
      <c r="C2520">
        <v>-0.77939819334879257</v>
      </c>
      <c r="D2520">
        <v>1.0624173666298879</v>
      </c>
      <c r="E2520">
        <v>0.1720265060126886</v>
      </c>
      <c r="F2520">
        <v>-6.0483052560467973E-2</v>
      </c>
      <c r="G2520">
        <v>0.21733197216245911</v>
      </c>
      <c r="H2520">
        <v>3.712975377834328E-2</v>
      </c>
      <c r="I2520">
        <v>0.11461420534929551</v>
      </c>
      <c r="J2520">
        <v>0.1055225818038157</v>
      </c>
      <c r="K2520">
        <v>0.23814680486951451</v>
      </c>
      <c r="L2520">
        <v>0.14363986932178691</v>
      </c>
      <c r="M2520">
        <v>-0.17243034829547499</v>
      </c>
      <c r="N2520">
        <v>-0.25116164294281729</v>
      </c>
      <c r="O2520">
        <v>-3.198068545065591E-2</v>
      </c>
      <c r="P2520">
        <v>0.11390783321535081</v>
      </c>
      <c r="Q2520">
        <v>5.3298909784995033E-2</v>
      </c>
      <c r="R2520">
        <v>-1.037788663475857E-2</v>
      </c>
      <c r="S2520">
        <v>3.7337878301413177E-2</v>
      </c>
      <c r="T2520">
        <v>7.6460597726202645E-2</v>
      </c>
      <c r="U2520">
        <v>0.14063058214555829</v>
      </c>
      <c r="V2520">
        <v>3.4865713115860592E-2</v>
      </c>
      <c r="W2520">
        <v>-2.168790353352866E-2</v>
      </c>
      <c r="X2520">
        <v>-2.071659027115225E-2</v>
      </c>
      <c r="Y2520">
        <v>-2.5336141014505091E-2</v>
      </c>
      <c r="Z2520">
        <v>-2.867009753287348E-2</v>
      </c>
      <c r="AA2520">
        <v>1.0291825890950179E-2</v>
      </c>
      <c r="AB2520">
        <v>-1.889164175656137E-2</v>
      </c>
      <c r="AC2520">
        <v>5.2008817219463511E-4</v>
      </c>
      <c r="AD2520">
        <v>-2.3195921163315959E-2</v>
      </c>
      <c r="AE2520">
        <v>7.4407078692475814E-3</v>
      </c>
    </row>
    <row r="2521" spans="1:31" x14ac:dyDescent="0.35">
      <c r="A2521" s="2">
        <v>42720</v>
      </c>
      <c r="B2521">
        <v>1.548708969502447</v>
      </c>
      <c r="C2521">
        <v>-0.81976067997500357</v>
      </c>
      <c r="D2521">
        <v>1.201494800551629</v>
      </c>
      <c r="E2521">
        <v>0.30273877399711641</v>
      </c>
      <c r="F2521">
        <v>4.5320675020026603E-2</v>
      </c>
      <c r="G2521">
        <v>0.28549606675015993</v>
      </c>
      <c r="H2521">
        <v>-4.6032098393662277E-2</v>
      </c>
      <c r="I2521">
        <v>0.15720168730556169</v>
      </c>
      <c r="J2521">
        <v>0.1716135340829579</v>
      </c>
      <c r="K2521">
        <v>0.22512939795438239</v>
      </c>
      <c r="L2521">
        <v>0.13750747322056639</v>
      </c>
      <c r="M2521">
        <v>-0.18348882825199869</v>
      </c>
      <c r="N2521">
        <v>-0.21988810508371451</v>
      </c>
      <c r="O2521">
        <v>-2.4166965967849788E-2</v>
      </c>
      <c r="P2521">
        <v>0.1084025791752653</v>
      </c>
      <c r="Q2521">
        <v>7.460728472884641E-2</v>
      </c>
      <c r="R2521">
        <v>-2.9875131091109491E-2</v>
      </c>
      <c r="S2521">
        <v>3.1241477661795271E-2</v>
      </c>
      <c r="T2521">
        <v>8.4687608031998568E-2</v>
      </c>
      <c r="U2521">
        <v>0.13803960157867179</v>
      </c>
      <c r="V2521">
        <v>2.8329728160221661E-2</v>
      </c>
      <c r="W2521">
        <v>-1.121421178890945E-2</v>
      </c>
      <c r="X2521">
        <v>-6.0396940682048747E-2</v>
      </c>
      <c r="Y2521">
        <v>-1.2310073802861971E-2</v>
      </c>
      <c r="Z2521">
        <v>-3.9706729377469059E-2</v>
      </c>
      <c r="AA2521">
        <v>9.5955381587944106E-3</v>
      </c>
      <c r="AB2521">
        <v>-2.4030276319118589E-2</v>
      </c>
      <c r="AC2521">
        <v>-2.222005468906915E-3</v>
      </c>
      <c r="AD2521">
        <v>-1.8204099864784669E-2</v>
      </c>
      <c r="AE2521">
        <v>7.3011384281852984E-3</v>
      </c>
    </row>
    <row r="2522" spans="1:31" x14ac:dyDescent="0.35">
      <c r="A2522" s="2">
        <v>42723</v>
      </c>
      <c r="B2522">
        <v>1.5379816358372329</v>
      </c>
      <c r="C2522">
        <v>-0.84096104193787946</v>
      </c>
      <c r="D2522">
        <v>1.024839360223375</v>
      </c>
      <c r="E2522">
        <v>0.18549510592505769</v>
      </c>
      <c r="F2522">
        <v>-3.9904108176160892E-2</v>
      </c>
      <c r="G2522">
        <v>0.23786789640402861</v>
      </c>
      <c r="H2522">
        <v>7.2675633841902919E-3</v>
      </c>
      <c r="I2522">
        <v>8.6706601677885548E-2</v>
      </c>
      <c r="J2522">
        <v>0.15511939484106169</v>
      </c>
      <c r="K2522">
        <v>0.1964923036299728</v>
      </c>
      <c r="L2522">
        <v>8.8470186216030047E-2</v>
      </c>
      <c r="M2522">
        <v>-0.14785398673791381</v>
      </c>
      <c r="N2522">
        <v>-0.25576322977743621</v>
      </c>
      <c r="O2522">
        <v>-6.6134889241918307E-2</v>
      </c>
      <c r="P2522">
        <v>0.11864852543203989</v>
      </c>
      <c r="Q2522">
        <v>4.8985095151083208E-2</v>
      </c>
      <c r="R2522">
        <v>5.6088890190385387E-3</v>
      </c>
      <c r="S2522">
        <v>1.012691554098699E-2</v>
      </c>
      <c r="T2522">
        <v>6.5594701490703039E-2</v>
      </c>
      <c r="U2522">
        <v>0.12651926243933331</v>
      </c>
      <c r="V2522">
        <v>3.3546222946163162E-2</v>
      </c>
      <c r="W2522">
        <v>-2.9077825016355009E-2</v>
      </c>
      <c r="X2522">
        <v>-6.9738559107656597E-2</v>
      </c>
      <c r="Y2522">
        <v>2.205003069893202E-3</v>
      </c>
      <c r="Z2522">
        <v>-4.6622137139337161E-2</v>
      </c>
      <c r="AA2522">
        <v>7.601334797595641E-3</v>
      </c>
      <c r="AB2522">
        <v>-2.6839882263422751E-2</v>
      </c>
      <c r="AC2522">
        <v>1.149240915867164E-3</v>
      </c>
      <c r="AD2522">
        <v>-1.5810990577685161E-2</v>
      </c>
      <c r="AE2522">
        <v>8.9844773743572894E-3</v>
      </c>
    </row>
    <row r="2523" spans="1:31" x14ac:dyDescent="0.35">
      <c r="A2523" s="2">
        <v>42724</v>
      </c>
      <c r="B2523">
        <v>1.5917486536767831</v>
      </c>
      <c r="C2523">
        <v>-0.84965097008950241</v>
      </c>
      <c r="D2523">
        <v>0.98227478285668512</v>
      </c>
      <c r="E2523">
        <v>0.21508493804994219</v>
      </c>
      <c r="F2523">
        <v>-6.0189792612461913E-2</v>
      </c>
      <c r="G2523">
        <v>0.21941155844529359</v>
      </c>
      <c r="H2523">
        <v>2.490215852605376E-2</v>
      </c>
      <c r="I2523">
        <v>0.104996916016286</v>
      </c>
      <c r="J2523">
        <v>0.19110598663659739</v>
      </c>
      <c r="K2523">
        <v>0.18940836783647691</v>
      </c>
      <c r="L2523">
        <v>7.2426027604526808E-2</v>
      </c>
      <c r="M2523">
        <v>-0.16619259333421879</v>
      </c>
      <c r="N2523">
        <v>-0.26741287571907962</v>
      </c>
      <c r="O2523">
        <v>-9.1664929653067675E-2</v>
      </c>
      <c r="P2523">
        <v>0.1025975161945825</v>
      </c>
      <c r="Q2523">
        <v>5.5835100570005368E-2</v>
      </c>
      <c r="R2523">
        <v>2.0196261853184849E-2</v>
      </c>
      <c r="S2523">
        <v>-9.4876829643649845E-3</v>
      </c>
      <c r="T2523">
        <v>6.4818726842696656E-2</v>
      </c>
      <c r="U2523">
        <v>0.10934639672276709</v>
      </c>
      <c r="V2523">
        <v>2.2057510303946471E-2</v>
      </c>
      <c r="W2523">
        <v>-3.8348414604990208E-2</v>
      </c>
      <c r="X2523">
        <v>-7.594427998559361E-2</v>
      </c>
      <c r="Y2523">
        <v>-3.4654497833370452E-3</v>
      </c>
      <c r="Z2523">
        <v>-4.0990553887953071E-2</v>
      </c>
      <c r="AA2523">
        <v>6.562949738796761E-3</v>
      </c>
      <c r="AB2523">
        <v>-3.1995007343461633E-2</v>
      </c>
      <c r="AC2523">
        <v>-2.1701377232258038E-3</v>
      </c>
      <c r="AD2523">
        <v>-1.6975860520319071E-2</v>
      </c>
      <c r="AE2523">
        <v>8.9604018423610418E-3</v>
      </c>
    </row>
    <row r="2524" spans="1:31" x14ac:dyDescent="0.35">
      <c r="A2524" s="2">
        <v>42725</v>
      </c>
      <c r="B2524">
        <v>1.601006181892688</v>
      </c>
      <c r="C2524">
        <v>-0.76801312441166791</v>
      </c>
      <c r="D2524">
        <v>0.58986867367595441</v>
      </c>
      <c r="E2524">
        <v>-1.7716627871873739E-2</v>
      </c>
      <c r="F2524">
        <v>-0.13745896797620499</v>
      </c>
      <c r="G2524">
        <v>3.120288904532199E-2</v>
      </c>
      <c r="H2524">
        <v>0.30184066259313491</v>
      </c>
      <c r="I2524">
        <v>-4.4607684087805168E-2</v>
      </c>
      <c r="J2524">
        <v>0.10171599993124179</v>
      </c>
      <c r="K2524">
        <v>0.14551192066712099</v>
      </c>
      <c r="L2524">
        <v>0.1302498278537664</v>
      </c>
      <c r="M2524">
        <v>-0.2024033574981397</v>
      </c>
      <c r="N2524">
        <v>-0.29819236667093468</v>
      </c>
      <c r="O2524">
        <v>-1.0755777762973951E-2</v>
      </c>
      <c r="P2524">
        <v>7.6952759140405738E-2</v>
      </c>
      <c r="Q2524">
        <v>1.0473905502246771E-2</v>
      </c>
      <c r="R2524">
        <v>-2.095029044548475E-2</v>
      </c>
      <c r="S2524">
        <v>-1.16110988443587E-2</v>
      </c>
      <c r="T2524">
        <v>0.14684467128522899</v>
      </c>
      <c r="U2524">
        <v>7.9465414775254886E-2</v>
      </c>
      <c r="V2524">
        <v>3.1479796699968213E-2</v>
      </c>
      <c r="W2524">
        <v>-7.9949432611965021E-2</v>
      </c>
      <c r="X2524">
        <v>-9.9210730292918187E-2</v>
      </c>
      <c r="Y2524">
        <v>-4.0712439430781323E-2</v>
      </c>
      <c r="Z2524">
        <v>-5.4085484446647437E-2</v>
      </c>
      <c r="AA2524">
        <v>-1.6046762932636391E-2</v>
      </c>
      <c r="AB2524">
        <v>-2.2645017691119311E-2</v>
      </c>
      <c r="AC2524">
        <v>3.5951059503532439E-3</v>
      </c>
      <c r="AD2524">
        <v>-1.2406127548834101E-2</v>
      </c>
      <c r="AE2524">
        <v>1.2912938738328531E-2</v>
      </c>
    </row>
    <row r="2525" spans="1:31" x14ac:dyDescent="0.35">
      <c r="A2525" s="2">
        <v>42726</v>
      </c>
      <c r="B2525">
        <v>1.671423652478</v>
      </c>
      <c r="C2525">
        <v>-0.76582733497544775</v>
      </c>
      <c r="D2525">
        <v>0.5766040919962413</v>
      </c>
      <c r="E2525">
        <v>4.9084118070885276E-3</v>
      </c>
      <c r="F2525">
        <v>-9.8497948458363085E-2</v>
      </c>
      <c r="G2525">
        <v>1.491288249662413E-2</v>
      </c>
      <c r="H2525">
        <v>0.34667634192197089</v>
      </c>
      <c r="I2525">
        <v>-3.2017565617563637E-2</v>
      </c>
      <c r="J2525">
        <v>0.1225953778634248</v>
      </c>
      <c r="K2525">
        <v>0.1036509276886103</v>
      </c>
      <c r="L2525">
        <v>0.11755388811664171</v>
      </c>
      <c r="M2525">
        <v>-0.17769456254874619</v>
      </c>
      <c r="N2525">
        <v>-0.28379480830369291</v>
      </c>
      <c r="O2525">
        <v>3.9646211523467811E-2</v>
      </c>
      <c r="P2525">
        <v>0.1124110393539812</v>
      </c>
      <c r="Q2525">
        <v>1.733249681124114E-2</v>
      </c>
      <c r="R2525">
        <v>-4.5953266826909089E-2</v>
      </c>
      <c r="S2525">
        <v>-1.1389034583704081E-2</v>
      </c>
      <c r="T2525">
        <v>0.20068368883559121</v>
      </c>
      <c r="U2525">
        <v>6.9417262428119547E-2</v>
      </c>
      <c r="V2525">
        <v>2.9992066999874379E-2</v>
      </c>
      <c r="W2525">
        <v>-0.1113658402101831</v>
      </c>
      <c r="X2525">
        <v>-0.107042177416597</v>
      </c>
      <c r="Y2525">
        <v>-7.13026524221827E-2</v>
      </c>
      <c r="Z2525">
        <v>-6.2201135112736373E-2</v>
      </c>
      <c r="AA2525">
        <v>-3.2424756664896748E-2</v>
      </c>
      <c r="AB2525">
        <v>-1.507697981677149E-2</v>
      </c>
      <c r="AC2525">
        <v>1.282469813725747E-2</v>
      </c>
      <c r="AD2525">
        <v>-8.9871753627080338E-3</v>
      </c>
      <c r="AE2525">
        <v>1.407074074397484E-2</v>
      </c>
    </row>
    <row r="2526" spans="1:31" x14ac:dyDescent="0.35">
      <c r="A2526" s="2">
        <v>42727</v>
      </c>
      <c r="B2526">
        <v>1.7599751238362551</v>
      </c>
      <c r="C2526">
        <v>-0.80899737075412792</v>
      </c>
      <c r="D2526">
        <v>0.7296429200217599</v>
      </c>
      <c r="E2526">
        <v>0.15350399627360969</v>
      </c>
      <c r="F2526">
        <v>8.1004510336622482E-3</v>
      </c>
      <c r="G2526">
        <v>0.1062708272893618</v>
      </c>
      <c r="H2526">
        <v>0.19243353103995181</v>
      </c>
      <c r="I2526">
        <v>3.2946801287590602E-2</v>
      </c>
      <c r="J2526">
        <v>0.21579794683217979</v>
      </c>
      <c r="K2526">
        <v>6.9648463656987264E-2</v>
      </c>
      <c r="L2526">
        <v>8.1823297957619459E-2</v>
      </c>
      <c r="M2526">
        <v>-0.14823383390340861</v>
      </c>
      <c r="N2526">
        <v>-0.24184699205118559</v>
      </c>
      <c r="O2526">
        <v>4.3122872681869102E-2</v>
      </c>
      <c r="P2526">
        <v>0.1648391626185077</v>
      </c>
      <c r="Q2526">
        <v>3.2984128754396977E-2</v>
      </c>
      <c r="R2526">
        <v>-9.8699610704013653E-3</v>
      </c>
      <c r="S2526">
        <v>1.0149394163858639E-2</v>
      </c>
      <c r="T2526">
        <v>0.20362917847504811</v>
      </c>
      <c r="U2526">
        <v>6.1853827322930023E-2</v>
      </c>
      <c r="V2526">
        <v>2.4344602572657598E-2</v>
      </c>
      <c r="W2526">
        <v>-0.1000121332836843</v>
      </c>
      <c r="X2526">
        <v>-9.7305804606202709E-2</v>
      </c>
      <c r="Y2526">
        <v>-7.8229246055317406E-2</v>
      </c>
      <c r="Z2526">
        <v>-4.3025656338806069E-2</v>
      </c>
      <c r="AA2526">
        <v>-3.0325337021373661E-2</v>
      </c>
      <c r="AB2526">
        <v>-1.8414100888994919E-2</v>
      </c>
      <c r="AC2526">
        <v>1.235619834843849E-2</v>
      </c>
      <c r="AD2526">
        <v>-1.113877219099301E-2</v>
      </c>
      <c r="AE2526">
        <v>1.0789445102367489E-2</v>
      </c>
    </row>
    <row r="2527" spans="1:31" x14ac:dyDescent="0.35">
      <c r="A2527" s="2">
        <v>42730</v>
      </c>
      <c r="B2527">
        <v>1.823152618362202</v>
      </c>
      <c r="C2527">
        <v>-0.80863508840869491</v>
      </c>
      <c r="D2527">
        <v>0.67914558069300257</v>
      </c>
      <c r="E2527">
        <v>0.17748411121279131</v>
      </c>
      <c r="F2527">
        <v>3.1272865996845978E-2</v>
      </c>
      <c r="G2527">
        <v>9.5082530149448868E-2</v>
      </c>
      <c r="H2527">
        <v>0.1731594186281166</v>
      </c>
      <c r="I2527">
        <v>7.6799954174344509E-3</v>
      </c>
      <c r="J2527">
        <v>0.2239458316656478</v>
      </c>
      <c r="K2527">
        <v>3.2553735939527102E-2</v>
      </c>
      <c r="L2527">
        <v>8.8002057245152643E-2</v>
      </c>
      <c r="M2527">
        <v>-0.1601341554663912</v>
      </c>
      <c r="N2527">
        <v>-0.2456545573348512</v>
      </c>
      <c r="O2527">
        <v>4.2745981728122467E-2</v>
      </c>
      <c r="P2527">
        <v>0.17353717515559619</v>
      </c>
      <c r="Q2527">
        <v>4.3611986027806103E-2</v>
      </c>
      <c r="R2527">
        <v>-1.076043623163514E-2</v>
      </c>
      <c r="S2527">
        <v>-2.9749519013015902E-3</v>
      </c>
      <c r="T2527">
        <v>0.22327165599134061</v>
      </c>
      <c r="U2527">
        <v>6.8590716308410141E-2</v>
      </c>
      <c r="V2527">
        <v>2.147743349331185E-2</v>
      </c>
      <c r="W2527">
        <v>-9.1628114815799147E-2</v>
      </c>
      <c r="X2527">
        <v>-9.6878648489007499E-2</v>
      </c>
      <c r="Y2527">
        <v>-8.0433523455408676E-2</v>
      </c>
      <c r="Z2527">
        <v>-2.893603485333537E-2</v>
      </c>
      <c r="AA2527">
        <v>-3.333185909971137E-2</v>
      </c>
      <c r="AB2527">
        <v>-2.1692344317596781E-2</v>
      </c>
      <c r="AC2527">
        <v>1.5039726613747161E-2</v>
      </c>
      <c r="AD2527">
        <v>-1.429355168624424E-2</v>
      </c>
      <c r="AE2527">
        <v>9.6242060501407645E-3</v>
      </c>
    </row>
    <row r="2528" spans="1:31" x14ac:dyDescent="0.35">
      <c r="A2528" s="2">
        <v>42731</v>
      </c>
      <c r="B2528">
        <v>1.8979781764742281</v>
      </c>
      <c r="C2528">
        <v>-0.84235450520922006</v>
      </c>
      <c r="D2528">
        <v>0.74447736943255349</v>
      </c>
      <c r="E2528">
        <v>0.2528519158290678</v>
      </c>
      <c r="F2528">
        <v>1.9255967678051239E-2</v>
      </c>
      <c r="G2528">
        <v>5.3238015577933791E-2</v>
      </c>
      <c r="H2528">
        <v>0.24055292658721289</v>
      </c>
      <c r="I2528">
        <v>-5.9466706578637868E-2</v>
      </c>
      <c r="J2528">
        <v>0.106154833577865</v>
      </c>
      <c r="K2528">
        <v>3.2181964369205993E-2</v>
      </c>
      <c r="L2528">
        <v>0.15238122839429261</v>
      </c>
      <c r="M2528">
        <v>-0.28726687885794733</v>
      </c>
      <c r="N2528">
        <v>-0.34253132683010951</v>
      </c>
      <c r="O2528">
        <v>8.4208346491537134E-2</v>
      </c>
      <c r="P2528">
        <v>0.1532717017503348</v>
      </c>
      <c r="Q2528">
        <v>1.85250054642177E-2</v>
      </c>
      <c r="R2528">
        <v>-2.5542428554058898E-2</v>
      </c>
      <c r="S2528">
        <v>2.3702330762413439E-2</v>
      </c>
      <c r="T2528">
        <v>0.25145487445198811</v>
      </c>
      <c r="U2528">
        <v>8.4583393600909593E-2</v>
      </c>
      <c r="V2528">
        <v>1.1637136634503361E-2</v>
      </c>
      <c r="W2528">
        <v>-6.8928125839508567E-2</v>
      </c>
      <c r="X2528">
        <v>-0.1011688343822503</v>
      </c>
      <c r="Y2528">
        <v>-8.236210915406976E-2</v>
      </c>
      <c r="Z2528">
        <v>-2.1207559965019301E-2</v>
      </c>
      <c r="AA2528">
        <v>-3.7865858519774843E-2</v>
      </c>
      <c r="AB2528">
        <v>-2.543850650394771E-2</v>
      </c>
      <c r="AC2528">
        <v>1.413783739800476E-2</v>
      </c>
      <c r="AD2528">
        <v>-1.9938463710461159E-2</v>
      </c>
      <c r="AE2528">
        <v>6.842896214968806E-3</v>
      </c>
    </row>
    <row r="2529" spans="1:31" x14ac:dyDescent="0.35">
      <c r="A2529" s="2">
        <v>42732</v>
      </c>
      <c r="B2529">
        <v>1.7339655011243651</v>
      </c>
      <c r="C2529">
        <v>-0.65251403416645604</v>
      </c>
      <c r="D2529">
        <v>0.13381028435429129</v>
      </c>
      <c r="E2529">
        <v>-0.17447058122027451</v>
      </c>
      <c r="F2529">
        <v>-0.13659267352409979</v>
      </c>
      <c r="G2529">
        <v>-0.14501235018845751</v>
      </c>
      <c r="H2529">
        <v>0.50779387609899262</v>
      </c>
      <c r="I2529">
        <v>-0.18553395117845389</v>
      </c>
      <c r="J2529">
        <v>3.4120010686702722E-2</v>
      </c>
      <c r="K2529">
        <v>3.1712834483621818E-2</v>
      </c>
      <c r="L2529">
        <v>0.16596021409117651</v>
      </c>
      <c r="M2529">
        <v>-0.2431731576831459</v>
      </c>
      <c r="N2529">
        <v>-0.33086700915432921</v>
      </c>
      <c r="O2529">
        <v>5.7727143146365838E-2</v>
      </c>
      <c r="P2529">
        <v>0.1484181100807889</v>
      </c>
      <c r="Q2529">
        <v>4.0141649424784154E-3</v>
      </c>
      <c r="R2529">
        <v>4.6802148487732334E-3</v>
      </c>
      <c r="S2529">
        <v>-9.0902218243971253E-4</v>
      </c>
      <c r="T2529">
        <v>0.23138566199461</v>
      </c>
      <c r="U2529">
        <v>7.9624660494018659E-2</v>
      </c>
      <c r="V2529">
        <v>9.2089509805378892E-3</v>
      </c>
      <c r="W2529">
        <v>-8.3170621641477857E-2</v>
      </c>
      <c r="X2529">
        <v>-4.0054155947434451E-2</v>
      </c>
      <c r="Y2529">
        <v>-7.6905866224646263E-2</v>
      </c>
      <c r="Z2529">
        <v>-1.1952625853208859E-2</v>
      </c>
      <c r="AA2529">
        <v>-2.5555346056417742E-2</v>
      </c>
      <c r="AB2529">
        <v>-2.6463261598804352E-2</v>
      </c>
      <c r="AC2529">
        <v>1.3013818422945271E-2</v>
      </c>
      <c r="AD2529">
        <v>-1.349493110712357E-2</v>
      </c>
      <c r="AE2529">
        <v>6.2087107182134142E-3</v>
      </c>
    </row>
    <row r="2530" spans="1:31" x14ac:dyDescent="0.35">
      <c r="A2530" s="2">
        <v>42733</v>
      </c>
      <c r="B2530">
        <v>1.7685704997571139</v>
      </c>
      <c r="C2530">
        <v>-0.67443344749131307</v>
      </c>
      <c r="D2530">
        <v>0.14680961323686059</v>
      </c>
      <c r="E2530">
        <v>-0.1605638249007135</v>
      </c>
      <c r="F2530">
        <v>-9.3152645118223465E-2</v>
      </c>
      <c r="G2530">
        <v>-8.1742493901811569E-2</v>
      </c>
      <c r="H2530">
        <v>0.44218988155856198</v>
      </c>
      <c r="I2530">
        <v>-0.14418779088898651</v>
      </c>
      <c r="J2530">
        <v>8.2594129818442732E-2</v>
      </c>
      <c r="K2530">
        <v>1.6276326535193499E-3</v>
      </c>
      <c r="L2530">
        <v>9.8962052395907552E-2</v>
      </c>
      <c r="M2530">
        <v>-0.16371345016963121</v>
      </c>
      <c r="N2530">
        <v>-0.28157189428954399</v>
      </c>
      <c r="O2530">
        <v>6.8114049547374309E-2</v>
      </c>
      <c r="P2530">
        <v>0.2045808414914245</v>
      </c>
      <c r="Q2530">
        <v>2.072281529262196E-2</v>
      </c>
      <c r="R2530">
        <v>4.3442317716181747E-2</v>
      </c>
      <c r="S2530">
        <v>5.7695960724915363E-3</v>
      </c>
      <c r="T2530">
        <v>0.21270344853594261</v>
      </c>
      <c r="U2530">
        <v>7.2534832931501633E-2</v>
      </c>
      <c r="V2530">
        <v>1.4401238171333141E-2</v>
      </c>
      <c r="W2530">
        <v>-8.3764643504740416E-2</v>
      </c>
      <c r="X2530">
        <v>-2.7440188621359159E-2</v>
      </c>
      <c r="Y2530">
        <v>-7.2150984811636232E-2</v>
      </c>
      <c r="Z2530">
        <v>-2.2005630511851389E-2</v>
      </c>
      <c r="AA2530">
        <v>-2.5310671264143519E-2</v>
      </c>
      <c r="AB2530">
        <v>-2.787226508682903E-2</v>
      </c>
      <c r="AC2530">
        <v>1.7437600784755071E-2</v>
      </c>
      <c r="AD2530">
        <v>-1.7564150793591329E-2</v>
      </c>
      <c r="AE2530">
        <v>5.1356057574619678E-3</v>
      </c>
    </row>
    <row r="2531" spans="1:31" x14ac:dyDescent="0.35">
      <c r="A2531" s="2">
        <v>42734</v>
      </c>
      <c r="B2531">
        <v>1.7263110790227221</v>
      </c>
      <c r="C2531">
        <v>-0.64852686091727785</v>
      </c>
      <c r="D2531">
        <v>-4.2848353398160482E-2</v>
      </c>
      <c r="E2531">
        <v>-0.29086222148256302</v>
      </c>
      <c r="F2531">
        <v>-0.13453653826583081</v>
      </c>
      <c r="G2531">
        <v>-9.6551158022743236E-2</v>
      </c>
      <c r="H2531">
        <v>0.4122101846331499</v>
      </c>
      <c r="I2531">
        <v>-0.16434785064759561</v>
      </c>
      <c r="J2531">
        <v>0.1334315613926689</v>
      </c>
      <c r="K2531">
        <v>-2.6825710372797851E-2</v>
      </c>
      <c r="L2531">
        <v>5.6629728065863423E-2</v>
      </c>
      <c r="M2531">
        <v>-6.6551888021213701E-2</v>
      </c>
      <c r="N2531">
        <v>-0.20885286529469921</v>
      </c>
      <c r="O2531">
        <v>7.4895028190010288E-2</v>
      </c>
      <c r="P2531">
        <v>0.24630780227163651</v>
      </c>
      <c r="Q2531">
        <v>3.7661459277470381E-2</v>
      </c>
      <c r="R2531">
        <v>6.8065394386117681E-2</v>
      </c>
      <c r="S2531">
        <v>-7.7176174829990439E-3</v>
      </c>
      <c r="T2531">
        <v>0.20639704608490311</v>
      </c>
      <c r="U2531">
        <v>4.8018695012363437E-2</v>
      </c>
      <c r="V2531">
        <v>3.5637512525728408E-2</v>
      </c>
      <c r="W2531">
        <v>-0.1128633205361402</v>
      </c>
      <c r="X2531">
        <v>-2.051851135727813E-2</v>
      </c>
      <c r="Y2531">
        <v>-6.3001383849025691E-2</v>
      </c>
      <c r="Z2531">
        <v>-4.4931029408920117E-2</v>
      </c>
      <c r="AA2531">
        <v>-2.2718799089716819E-2</v>
      </c>
      <c r="AB2531">
        <v>-2.5543592299194329E-2</v>
      </c>
      <c r="AC2531">
        <v>2.132170460946578E-2</v>
      </c>
      <c r="AD2531">
        <v>-1.818276824539777E-2</v>
      </c>
      <c r="AE2531">
        <v>5.1380198847655002E-3</v>
      </c>
    </row>
    <row r="2532" spans="1:31" x14ac:dyDescent="0.35">
      <c r="A2532" s="2">
        <v>42737</v>
      </c>
      <c r="B2532">
        <v>1.718832102355528</v>
      </c>
      <c r="C2532">
        <v>-0.65702185522388079</v>
      </c>
      <c r="D2532">
        <v>-9.241293307782511E-2</v>
      </c>
      <c r="E2532">
        <v>-0.3758976445169398</v>
      </c>
      <c r="F2532">
        <v>-0.1247384780400192</v>
      </c>
      <c r="G2532">
        <v>-8.3849265929318934E-2</v>
      </c>
      <c r="H2532">
        <v>0.46241278055621099</v>
      </c>
      <c r="I2532">
        <v>-0.18823927069809901</v>
      </c>
      <c r="J2532">
        <v>9.2095188664473138E-2</v>
      </c>
      <c r="K2532">
        <v>-1.8375711190493839E-2</v>
      </c>
      <c r="L2532">
        <v>6.7701070296933924E-2</v>
      </c>
      <c r="M2532">
        <v>-5.6883257686636907E-2</v>
      </c>
      <c r="N2532">
        <v>-0.22082842997893001</v>
      </c>
      <c r="O2532">
        <v>9.6930948919675117E-2</v>
      </c>
      <c r="P2532">
        <v>0.23286605269757371</v>
      </c>
      <c r="Q2532">
        <v>2.0254135710641871E-2</v>
      </c>
      <c r="R2532">
        <v>6.898720468593475E-2</v>
      </c>
      <c r="S2532">
        <v>-2.528405426831766E-2</v>
      </c>
      <c r="T2532">
        <v>0.21359161481116701</v>
      </c>
      <c r="U2532">
        <v>5.4087277286943701E-2</v>
      </c>
      <c r="V2532">
        <v>5.5448805582136419E-2</v>
      </c>
      <c r="W2532">
        <v>-0.1099194283291877</v>
      </c>
      <c r="X2532">
        <v>-1.379029053295096E-2</v>
      </c>
      <c r="Y2532">
        <v>-5.2529493322865689E-2</v>
      </c>
      <c r="Z2532">
        <v>-3.5112637136466951E-2</v>
      </c>
      <c r="AA2532">
        <v>-2.3999205094936301E-2</v>
      </c>
      <c r="AB2532">
        <v>-2.833976278580359E-2</v>
      </c>
      <c r="AC2532">
        <v>2.4162403306723371E-2</v>
      </c>
      <c r="AD2532">
        <v>-2.2109216061040909E-2</v>
      </c>
      <c r="AE2532">
        <v>5.3165147158828032E-4</v>
      </c>
    </row>
    <row r="2533" spans="1:31" x14ac:dyDescent="0.35">
      <c r="A2533" s="2">
        <v>42738</v>
      </c>
      <c r="B2533">
        <v>1.716549263434223</v>
      </c>
      <c r="C2533">
        <v>-0.60224517967540925</v>
      </c>
      <c r="D2533">
        <v>-0.1339388378834411</v>
      </c>
      <c r="E2533">
        <v>-0.32940621530413128</v>
      </c>
      <c r="F2533">
        <v>-0.17316064019616581</v>
      </c>
      <c r="G2533">
        <v>-0.13433466469298569</v>
      </c>
      <c r="H2533">
        <v>0.42723510425142919</v>
      </c>
      <c r="I2533">
        <v>-0.17287875779382711</v>
      </c>
      <c r="J2533">
        <v>8.798225145955528E-2</v>
      </c>
      <c r="K2533">
        <v>-4.1879685445922132E-2</v>
      </c>
      <c r="L2533">
        <v>9.0549099795941307E-2</v>
      </c>
      <c r="M2533">
        <v>-5.8830535843896609E-2</v>
      </c>
      <c r="N2533">
        <v>-0.1738050702179236</v>
      </c>
      <c r="O2533">
        <v>9.8667384926506382E-2</v>
      </c>
      <c r="P2533">
        <v>0.2364347698779537</v>
      </c>
      <c r="Q2533">
        <v>5.0904146269324782E-2</v>
      </c>
      <c r="R2533">
        <v>8.8345450505814604E-2</v>
      </c>
      <c r="S2533">
        <v>-2.350216243425898E-2</v>
      </c>
      <c r="T2533">
        <v>0.22302352688214891</v>
      </c>
      <c r="U2533">
        <v>4.9921583207315462E-2</v>
      </c>
      <c r="V2533">
        <v>4.367015656562144E-2</v>
      </c>
      <c r="W2533">
        <v>-0.111922628323965</v>
      </c>
      <c r="X2533">
        <v>-1.2033379964298261E-3</v>
      </c>
      <c r="Y2533">
        <v>-6.3553678076732706E-2</v>
      </c>
      <c r="Z2533">
        <v>-4.2292667041621088E-2</v>
      </c>
      <c r="AA2533">
        <v>-1.5106310351766549E-2</v>
      </c>
      <c r="AB2533">
        <v>-2.650719595493399E-2</v>
      </c>
      <c r="AC2533">
        <v>2.2311291614264421E-2</v>
      </c>
      <c r="AD2533">
        <v>-1.455474337231895E-2</v>
      </c>
      <c r="AE2533">
        <v>4.0652271610528909E-3</v>
      </c>
    </row>
    <row r="2534" spans="1:31" x14ac:dyDescent="0.35">
      <c r="A2534" s="2">
        <v>42739</v>
      </c>
      <c r="B2534">
        <v>1.75079127394664</v>
      </c>
      <c r="C2534">
        <v>-0.5676161587670826</v>
      </c>
      <c r="D2534">
        <v>-0.16463171181311209</v>
      </c>
      <c r="E2534">
        <v>-0.29757947375701438</v>
      </c>
      <c r="F2534">
        <v>-0.1578883238880277</v>
      </c>
      <c r="G2534">
        <v>-0.1532778599568799</v>
      </c>
      <c r="H2534">
        <v>0.43230441310670831</v>
      </c>
      <c r="I2534">
        <v>-0.16987775631168159</v>
      </c>
      <c r="J2534">
        <v>6.9860667276259503E-2</v>
      </c>
      <c r="K2534">
        <v>-6.279552830754899E-2</v>
      </c>
      <c r="L2534">
        <v>0.1094058092762991</v>
      </c>
      <c r="M2534">
        <v>-6.6023509914129808E-2</v>
      </c>
      <c r="N2534">
        <v>-0.15317315524516459</v>
      </c>
      <c r="O2534">
        <v>7.1345461522081682E-2</v>
      </c>
      <c r="P2534">
        <v>0.2148346305352585</v>
      </c>
      <c r="Q2534">
        <v>7.5853101960973654E-2</v>
      </c>
      <c r="R2534">
        <v>4.9701243125843148E-2</v>
      </c>
      <c r="S2534">
        <v>1.3764647307300549E-2</v>
      </c>
      <c r="T2534">
        <v>0.20528195487209269</v>
      </c>
      <c r="U2534">
        <v>3.421603989844154E-2</v>
      </c>
      <c r="V2534">
        <v>3.2742111684645817E-2</v>
      </c>
      <c r="W2534">
        <v>-9.6632962867611222E-2</v>
      </c>
      <c r="X2534">
        <v>-2.292571081216976E-3</v>
      </c>
      <c r="Y2534">
        <v>-6.0182330154197078E-2</v>
      </c>
      <c r="Z2534">
        <v>-4.5580902631011062E-2</v>
      </c>
      <c r="AA2534">
        <v>-1.3931992951215491E-2</v>
      </c>
      <c r="AB2534">
        <v>-3.1814166481073887E-2</v>
      </c>
      <c r="AC2534">
        <v>1.861840930744493E-2</v>
      </c>
      <c r="AD2534">
        <v>-1.703834614795232E-2</v>
      </c>
      <c r="AE2534">
        <v>5.4566234059400514E-3</v>
      </c>
    </row>
    <row r="2535" spans="1:31" x14ac:dyDescent="0.35">
      <c r="A2535" s="2">
        <v>42740</v>
      </c>
      <c r="B2535">
        <v>1.6229629180561109</v>
      </c>
      <c r="C2535">
        <v>-0.66507736935830597</v>
      </c>
      <c r="D2535">
        <v>-0.1523463259875093</v>
      </c>
      <c r="E2535">
        <v>-0.51114979708540309</v>
      </c>
      <c r="F2535">
        <v>-0.18691448315292011</v>
      </c>
      <c r="G2535">
        <v>-8.4413525334309555E-2</v>
      </c>
      <c r="H2535">
        <v>0.33590074708885842</v>
      </c>
      <c r="I2535">
        <v>-0.21210086202074979</v>
      </c>
      <c r="J2535">
        <v>0.15197399162270411</v>
      </c>
      <c r="K2535">
        <v>-6.1470540758824304E-3</v>
      </c>
      <c r="L2535">
        <v>3.029119418908208E-2</v>
      </c>
      <c r="M2535">
        <v>6.96571774487348E-2</v>
      </c>
      <c r="N2535">
        <v>-0.10912819562665479</v>
      </c>
      <c r="O2535">
        <v>7.596012721886744E-2</v>
      </c>
      <c r="P2535">
        <v>0.25038699819418297</v>
      </c>
      <c r="Q2535">
        <v>6.5781919485966789E-2</v>
      </c>
      <c r="R2535">
        <v>4.605175010889468E-2</v>
      </c>
      <c r="S2535">
        <v>-2.1162361063259961E-2</v>
      </c>
      <c r="T2535">
        <v>0.1544671611591136</v>
      </c>
      <c r="U2535">
        <v>4.6668405293768367E-2</v>
      </c>
      <c r="V2535">
        <v>8.3272525437781089E-2</v>
      </c>
      <c r="W2535">
        <v>-0.1188875104886067</v>
      </c>
      <c r="X2535">
        <v>3.8075431027962812E-2</v>
      </c>
      <c r="Y2535">
        <v>-6.5045562314113181E-2</v>
      </c>
      <c r="Z2535">
        <v>-1.048534153977339E-2</v>
      </c>
      <c r="AA2535">
        <v>-2.068154910913815E-2</v>
      </c>
      <c r="AB2535">
        <v>-3.0574218395366691E-2</v>
      </c>
      <c r="AC2535">
        <v>2.6866879428846639E-2</v>
      </c>
      <c r="AD2535">
        <v>-2.0101967157918722E-2</v>
      </c>
      <c r="AE2535">
        <v>7.1213573931609524E-4</v>
      </c>
    </row>
    <row r="2536" spans="1:31" x14ac:dyDescent="0.35">
      <c r="A2536" s="2">
        <v>42741</v>
      </c>
      <c r="B2536">
        <v>1.644227374686172</v>
      </c>
      <c r="C2536">
        <v>-0.70088699224272033</v>
      </c>
      <c r="D2536">
        <v>-0.11732735325781329</v>
      </c>
      <c r="E2536">
        <v>-0.51126812730902182</v>
      </c>
      <c r="F2536">
        <v>-0.20568297223054449</v>
      </c>
      <c r="G2536">
        <v>-0.1153315383796344</v>
      </c>
      <c r="H2536">
        <v>0.34138098708745029</v>
      </c>
      <c r="I2536">
        <v>-0.24903754954157789</v>
      </c>
      <c r="J2536">
        <v>0.1355895458841351</v>
      </c>
      <c r="K2536">
        <v>-1.7183919688711469E-2</v>
      </c>
      <c r="L2536">
        <v>3.8268207094224377E-2</v>
      </c>
      <c r="M2536">
        <v>0.1052139282069378</v>
      </c>
      <c r="N2536">
        <v>-5.7049502807586631E-2</v>
      </c>
      <c r="O2536">
        <v>6.8973491399644857E-2</v>
      </c>
      <c r="P2536">
        <v>0.2262066057338733</v>
      </c>
      <c r="Q2536">
        <v>9.2944807580265368E-2</v>
      </c>
      <c r="R2536">
        <v>3.4694289284101808E-2</v>
      </c>
      <c r="S2536">
        <v>-1.441224276035101E-2</v>
      </c>
      <c r="T2536">
        <v>0.1151137451910503</v>
      </c>
      <c r="U2536">
        <v>-5.9517615431025073E-2</v>
      </c>
      <c r="V2536">
        <v>0.1402607420921303</v>
      </c>
      <c r="W2536">
        <v>-0.1231273513981276</v>
      </c>
      <c r="X2536">
        <v>1.320466432661254E-2</v>
      </c>
      <c r="Y2536">
        <v>-8.2126859021203591E-2</v>
      </c>
      <c r="Z2536">
        <v>9.6926696382825615E-3</v>
      </c>
      <c r="AA2536">
        <v>-2.53167684642794E-2</v>
      </c>
      <c r="AB2536">
        <v>-2.6222510314850522E-2</v>
      </c>
      <c r="AC2536">
        <v>2.859617617727005E-2</v>
      </c>
      <c r="AD2536">
        <v>-2.513563897137432E-2</v>
      </c>
      <c r="AE2536">
        <v>1.037720754892751E-3</v>
      </c>
    </row>
    <row r="2537" spans="1:31" x14ac:dyDescent="0.35">
      <c r="A2537" s="2">
        <v>42744</v>
      </c>
      <c r="B2537">
        <v>1.6515928789106671</v>
      </c>
      <c r="C2537">
        <v>-0.69688217640195071</v>
      </c>
      <c r="D2537">
        <v>-0.12431431586790501</v>
      </c>
      <c r="E2537">
        <v>-0.53331717899255404</v>
      </c>
      <c r="F2537">
        <v>-0.14800097995703701</v>
      </c>
      <c r="G2537">
        <v>-9.8645473017021146E-2</v>
      </c>
      <c r="H2537">
        <v>0.32531216715780209</v>
      </c>
      <c r="I2537">
        <v>-0.28370789650368899</v>
      </c>
      <c r="J2537">
        <v>0.1031800389272024</v>
      </c>
      <c r="K2537">
        <v>-2.845026860412975E-2</v>
      </c>
      <c r="L2537">
        <v>-3.6653490414904782E-3</v>
      </c>
      <c r="M2537">
        <v>9.3457042327788897E-2</v>
      </c>
      <c r="N2537">
        <v>-9.0687694269188393E-2</v>
      </c>
      <c r="O2537">
        <v>8.0838238457387745E-2</v>
      </c>
      <c r="P2537">
        <v>0.23177033536239641</v>
      </c>
      <c r="Q2537">
        <v>9.7252328769683663E-2</v>
      </c>
      <c r="R2537">
        <v>1.558588935486885E-2</v>
      </c>
      <c r="S2537">
        <v>-2.4424124710971828E-2</v>
      </c>
      <c r="T2537">
        <v>0.1084456003745598</v>
      </c>
      <c r="U2537">
        <v>-4.314638873446916E-2</v>
      </c>
      <c r="V2537">
        <v>0.1364403021764673</v>
      </c>
      <c r="W2537">
        <v>-0.1105468167854075</v>
      </c>
      <c r="X2537">
        <v>-9.0491861028298148E-3</v>
      </c>
      <c r="Y2537">
        <v>-8.197665080915631E-2</v>
      </c>
      <c r="Z2537">
        <v>1.0782532912453241E-2</v>
      </c>
      <c r="AA2537">
        <v>-3.2044359487903427E-2</v>
      </c>
      <c r="AB2537">
        <v>-2.779902005153137E-2</v>
      </c>
      <c r="AC2537">
        <v>2.9768334314204541E-2</v>
      </c>
      <c r="AD2537">
        <v>-2.5746373497342639E-2</v>
      </c>
      <c r="AE2537">
        <v>4.3869671171180053E-4</v>
      </c>
    </row>
    <row r="2538" spans="1:31" x14ac:dyDescent="0.35">
      <c r="A2538" s="2">
        <v>42745</v>
      </c>
      <c r="B2538">
        <v>1.7156312719368749</v>
      </c>
      <c r="C2538">
        <v>-0.68992032828161542</v>
      </c>
      <c r="D2538">
        <v>-0.14140142451922469</v>
      </c>
      <c r="E2538">
        <v>-0.50060106605289156</v>
      </c>
      <c r="F2538">
        <v>-0.1127107512872375</v>
      </c>
      <c r="G2538">
        <v>-8.6050611197330332E-2</v>
      </c>
      <c r="H2538">
        <v>0.36412594854945041</v>
      </c>
      <c r="I2538">
        <v>-0.24328514031509091</v>
      </c>
      <c r="J2538">
        <v>0.10330881121548049</v>
      </c>
      <c r="K2538">
        <v>-4.3062858899691817E-2</v>
      </c>
      <c r="L2538">
        <v>-2.496816849956774E-2</v>
      </c>
      <c r="M2538">
        <v>9.3164179802722E-2</v>
      </c>
      <c r="N2538">
        <v>-8.5974615500105545E-2</v>
      </c>
      <c r="O2538">
        <v>7.6945073526702434E-2</v>
      </c>
      <c r="P2538">
        <v>0.24190153950305079</v>
      </c>
      <c r="Q2538">
        <v>0.1026586259902267</v>
      </c>
      <c r="R2538">
        <v>1.989020330823375E-2</v>
      </c>
      <c r="S2538">
        <v>-1.354805157732347E-2</v>
      </c>
      <c r="T2538">
        <v>0.1226317848302198</v>
      </c>
      <c r="U2538">
        <v>-4.912368910682112E-2</v>
      </c>
      <c r="V2538">
        <v>0.1235952814007901</v>
      </c>
      <c r="W2538">
        <v>-0.1035304235756688</v>
      </c>
      <c r="X2538">
        <v>-1.2074780113738829E-2</v>
      </c>
      <c r="Y2538">
        <v>-9.1162892890555264E-2</v>
      </c>
      <c r="Z2538">
        <v>9.7204446740313637E-3</v>
      </c>
      <c r="AA2538">
        <v>-3.6586518593382251E-2</v>
      </c>
      <c r="AB2538">
        <v>-2.6655624469776491E-2</v>
      </c>
      <c r="AC2538">
        <v>3.0965164726509588E-2</v>
      </c>
      <c r="AD2538">
        <v>-2.6659032398322721E-2</v>
      </c>
      <c r="AE2538">
        <v>3.687282683448505E-5</v>
      </c>
    </row>
    <row r="2539" spans="1:31" x14ac:dyDescent="0.35">
      <c r="A2539" s="2">
        <v>42746</v>
      </c>
      <c r="B2539">
        <v>1.773740661955078</v>
      </c>
      <c r="C2539">
        <v>-0.68044504048542509</v>
      </c>
      <c r="D2539">
        <v>-0.19196069468947949</v>
      </c>
      <c r="E2539">
        <v>-0.46646225476126552</v>
      </c>
      <c r="F2539">
        <v>-0.1095050670554284</v>
      </c>
      <c r="G2539">
        <v>-9.1151409489279564E-2</v>
      </c>
      <c r="H2539">
        <v>0.33808794233412642</v>
      </c>
      <c r="I2539">
        <v>-0.24413595617566949</v>
      </c>
      <c r="J2539">
        <v>9.6860412805693644E-2</v>
      </c>
      <c r="K2539">
        <v>-8.3095585489131624E-2</v>
      </c>
      <c r="L2539">
        <v>-7.4372228699265677E-3</v>
      </c>
      <c r="M2539">
        <v>8.4443817753873246E-2</v>
      </c>
      <c r="N2539">
        <v>-9.4014983301585378E-2</v>
      </c>
      <c r="O2539">
        <v>6.7119672771892916E-2</v>
      </c>
      <c r="P2539">
        <v>0.21171219204584449</v>
      </c>
      <c r="Q2539">
        <v>0.12585641117115651</v>
      </c>
      <c r="R2539">
        <v>-1.683627079492258E-2</v>
      </c>
      <c r="S2539">
        <v>-4.0812081975131913E-2</v>
      </c>
      <c r="T2539">
        <v>0.13697484535212831</v>
      </c>
      <c r="U2539">
        <v>-4.8056157147072419E-2</v>
      </c>
      <c r="V2539">
        <v>0.1268758730926946</v>
      </c>
      <c r="W2539">
        <v>-7.7299040639552868E-2</v>
      </c>
      <c r="X2539">
        <v>-1.549880357807557E-2</v>
      </c>
      <c r="Y2539">
        <v>-9.2436355398520686E-2</v>
      </c>
      <c r="Z2539">
        <v>2.6091837177907459E-2</v>
      </c>
      <c r="AA2539">
        <v>-3.8132610266314398E-2</v>
      </c>
      <c r="AB2539">
        <v>-2.7287033358560031E-2</v>
      </c>
      <c r="AC2539">
        <v>2.9277087715339808E-2</v>
      </c>
      <c r="AD2539">
        <v>-2.6942210338464868E-2</v>
      </c>
      <c r="AE2539">
        <v>-2.700308118093824E-3</v>
      </c>
    </row>
    <row r="2540" spans="1:31" x14ac:dyDescent="0.35">
      <c r="A2540" s="2">
        <v>42747</v>
      </c>
      <c r="B2540">
        <v>1.8123828729836979</v>
      </c>
      <c r="C2540">
        <v>-0.64294940399670053</v>
      </c>
      <c r="D2540">
        <v>-0.29560070916180642</v>
      </c>
      <c r="E2540">
        <v>-0.48039740129391678</v>
      </c>
      <c r="F2540">
        <v>-7.7136757225417227E-2</v>
      </c>
      <c r="G2540">
        <v>-6.1798294816291711E-2</v>
      </c>
      <c r="H2540">
        <v>0.32406150754172119</v>
      </c>
      <c r="I2540">
        <v>-0.1517878623755386</v>
      </c>
      <c r="J2540">
        <v>0.18900652118115979</v>
      </c>
      <c r="K2540">
        <v>-0.1160879699743142</v>
      </c>
      <c r="L2540">
        <v>-4.9514413493413831E-2</v>
      </c>
      <c r="M2540">
        <v>0.19545946894716329</v>
      </c>
      <c r="N2540">
        <v>1.5677185081407741E-2</v>
      </c>
      <c r="O2540">
        <v>2.7939777844011159E-2</v>
      </c>
      <c r="P2540">
        <v>0.21070752021330461</v>
      </c>
      <c r="Q2540">
        <v>0.14617787837110749</v>
      </c>
      <c r="R2540">
        <v>-1.930195857626984E-3</v>
      </c>
      <c r="S2540">
        <v>-1.393841209078928E-2</v>
      </c>
      <c r="T2540">
        <v>0.1216640681111497</v>
      </c>
      <c r="U2540">
        <v>-8.7066147380982298E-2</v>
      </c>
      <c r="V2540">
        <v>0.13150603906674099</v>
      </c>
      <c r="W2540">
        <v>-7.3433705392290258E-2</v>
      </c>
      <c r="X2540">
        <v>-3.9272113866789818E-2</v>
      </c>
      <c r="Y2540">
        <v>-7.9179734005477911E-2</v>
      </c>
      <c r="Z2540">
        <v>5.5137782480452896E-3</v>
      </c>
      <c r="AA2540">
        <v>-3.6794402516835072E-2</v>
      </c>
      <c r="AB2540">
        <v>-2.9103140643165371E-2</v>
      </c>
      <c r="AC2540">
        <v>3.0828418669942331E-2</v>
      </c>
      <c r="AD2540">
        <v>-2.6820754022552021E-2</v>
      </c>
      <c r="AE2540">
        <v>-1.880445431201745E-3</v>
      </c>
    </row>
    <row r="2541" spans="1:31" x14ac:dyDescent="0.35">
      <c r="A2541" s="2">
        <v>42748</v>
      </c>
      <c r="B2541">
        <v>1.8741686164420841</v>
      </c>
      <c r="C2541">
        <v>-0.65242640861868761</v>
      </c>
      <c r="D2541">
        <v>-0.28104966040721707</v>
      </c>
      <c r="E2541">
        <v>-0.42902849145765698</v>
      </c>
      <c r="F2541">
        <v>-6.6764868698626245E-2</v>
      </c>
      <c r="G2541">
        <v>-6.5124803545715204E-2</v>
      </c>
      <c r="H2541">
        <v>0.30221485539279302</v>
      </c>
      <c r="I2541">
        <v>-0.13615700415573109</v>
      </c>
      <c r="J2541">
        <v>0.2034101784297693</v>
      </c>
      <c r="K2541">
        <v>-0.133568433859274</v>
      </c>
      <c r="L2541">
        <v>-3.1894608805474123E-2</v>
      </c>
      <c r="M2541">
        <v>0.17635947525152901</v>
      </c>
      <c r="N2541">
        <v>1.322749034368525E-2</v>
      </c>
      <c r="O2541">
        <v>1.044903445709585E-2</v>
      </c>
      <c r="P2541">
        <v>0.1976352393116603</v>
      </c>
      <c r="Q2541">
        <v>0.17447113503175571</v>
      </c>
      <c r="R2541">
        <v>-1.236076608667655E-2</v>
      </c>
      <c r="S2541">
        <v>-3.8820908540611383E-2</v>
      </c>
      <c r="T2541">
        <v>0.12429649551646869</v>
      </c>
      <c r="U2541">
        <v>-9.0642717329879358E-2</v>
      </c>
      <c r="V2541">
        <v>0.12406997343463159</v>
      </c>
      <c r="W2541">
        <v>-8.3929181477334053E-2</v>
      </c>
      <c r="X2541">
        <v>-7.5686682657914006E-2</v>
      </c>
      <c r="Y2541">
        <v>-6.089994767208886E-2</v>
      </c>
      <c r="Z2541">
        <v>-9.2865350382667915E-4</v>
      </c>
      <c r="AA2541">
        <v>-3.2527392954677541E-2</v>
      </c>
      <c r="AB2541">
        <v>-3.0917128382668399E-2</v>
      </c>
      <c r="AC2541">
        <v>2.6670867551758671E-2</v>
      </c>
      <c r="AD2541">
        <v>-2.5318982323905909E-2</v>
      </c>
      <c r="AE2541">
        <v>-6.2415265687337394E-4</v>
      </c>
    </row>
    <row r="2542" spans="1:31" x14ac:dyDescent="0.35">
      <c r="A2542" s="2">
        <v>42751</v>
      </c>
      <c r="B2542">
        <v>1.932988623912173</v>
      </c>
      <c r="C2542">
        <v>-0.64144567292794408</v>
      </c>
      <c r="D2542">
        <v>-0.29844993421802662</v>
      </c>
      <c r="E2542">
        <v>-0.40379540151331128</v>
      </c>
      <c r="F2542">
        <v>-2.9159965604100821E-2</v>
      </c>
      <c r="G2542">
        <v>-6.1072703301574778E-2</v>
      </c>
      <c r="H2542">
        <v>0.31020086303149019</v>
      </c>
      <c r="I2542">
        <v>-0.10887333182620371</v>
      </c>
      <c r="J2542">
        <v>0.21533243365722871</v>
      </c>
      <c r="K2542">
        <v>-0.16091908394537149</v>
      </c>
      <c r="L2542">
        <v>-3.2100425945872438E-2</v>
      </c>
      <c r="M2542">
        <v>0.19369036036298981</v>
      </c>
      <c r="N2542">
        <v>4.1181475529229662E-2</v>
      </c>
      <c r="O2542">
        <v>-8.249753899057145E-3</v>
      </c>
      <c r="P2542">
        <v>0.1747058241585453</v>
      </c>
      <c r="Q2542">
        <v>0.18673226600258319</v>
      </c>
      <c r="R2542">
        <v>-1.327915047533903E-2</v>
      </c>
      <c r="S2542">
        <v>-3.4172869347937201E-2</v>
      </c>
      <c r="T2542">
        <v>0.12846443369249369</v>
      </c>
      <c r="U2542">
        <v>-0.11994367134603</v>
      </c>
      <c r="V2542">
        <v>0.12988415747695031</v>
      </c>
      <c r="W2542">
        <v>-7.6657133801373623E-2</v>
      </c>
      <c r="X2542">
        <v>-9.8341898866137104E-2</v>
      </c>
      <c r="Y2542">
        <v>-5.9480959021449203E-2</v>
      </c>
      <c r="Z2542">
        <v>-5.8143971954276123E-3</v>
      </c>
      <c r="AA2542">
        <v>-3.4620856866327952E-2</v>
      </c>
      <c r="AB2542">
        <v>-3.0861537693905729E-2</v>
      </c>
      <c r="AC2542">
        <v>2.5893610660130219E-2</v>
      </c>
      <c r="AD2542">
        <v>-2.533136032870377E-2</v>
      </c>
      <c r="AE2542">
        <v>1.7127299280782039E-4</v>
      </c>
    </row>
    <row r="2543" spans="1:31" x14ac:dyDescent="0.35">
      <c r="A2543" s="2">
        <v>42752</v>
      </c>
      <c r="B2543">
        <v>1.900396745135065</v>
      </c>
      <c r="C2543">
        <v>-0.63652824130826946</v>
      </c>
      <c r="D2543">
        <v>-0.36104383335095458</v>
      </c>
      <c r="E2543">
        <v>-0.49622394339734688</v>
      </c>
      <c r="F2543">
        <v>-1.3978142938194641E-2</v>
      </c>
      <c r="G2543">
        <v>-2.7896581330185979E-2</v>
      </c>
      <c r="H2543">
        <v>0.30547951154203251</v>
      </c>
      <c r="I2543">
        <v>-9.8830830204468242E-2</v>
      </c>
      <c r="J2543">
        <v>0.2268813973544366</v>
      </c>
      <c r="K2543">
        <v>-0.14200094722118181</v>
      </c>
      <c r="L2543">
        <v>-8.9879163466113479E-2</v>
      </c>
      <c r="M2543">
        <v>0.21991168438471431</v>
      </c>
      <c r="N2543">
        <v>1.8428835170952791E-2</v>
      </c>
      <c r="O2543">
        <v>2.7682797128156088E-2</v>
      </c>
      <c r="P2543">
        <v>0.17358882049152841</v>
      </c>
      <c r="Q2543">
        <v>0.15588079781930039</v>
      </c>
      <c r="R2543">
        <v>1.3429986351072691E-3</v>
      </c>
      <c r="S2543">
        <v>-2.2368705016622581E-2</v>
      </c>
      <c r="T2543">
        <v>0.117510700946151</v>
      </c>
      <c r="U2543">
        <v>-9.928765250572448E-2</v>
      </c>
      <c r="V2543">
        <v>0.1344426091145699</v>
      </c>
      <c r="W2543">
        <v>-6.2199111470361723E-2</v>
      </c>
      <c r="X2543">
        <v>-8.2396780622365037E-2</v>
      </c>
      <c r="Y2543">
        <v>-8.1469077722066199E-2</v>
      </c>
      <c r="Z2543">
        <v>1.785014757527504E-2</v>
      </c>
      <c r="AA2543">
        <v>-3.8034674680530962E-2</v>
      </c>
      <c r="AB2543">
        <v>-2.6526246230621629E-2</v>
      </c>
      <c r="AC2543">
        <v>2.7855978582652499E-2</v>
      </c>
      <c r="AD2543">
        <v>-2.1780981091672629E-2</v>
      </c>
      <c r="AE2543">
        <v>9.353760766626655E-4</v>
      </c>
    </row>
    <row r="2544" spans="1:31" x14ac:dyDescent="0.35">
      <c r="A2544" s="2">
        <v>42753</v>
      </c>
      <c r="B2544">
        <v>1.8760347986357651</v>
      </c>
      <c r="C2544">
        <v>-0.68390588557515386</v>
      </c>
      <c r="D2544">
        <v>-0.3417025635805912</v>
      </c>
      <c r="E2544">
        <v>-0.56716889306980056</v>
      </c>
      <c r="F2544">
        <v>-5.4465953956252457E-2</v>
      </c>
      <c r="G2544">
        <v>-4.9232130006807102E-2</v>
      </c>
      <c r="H2544">
        <v>0.33620478284489691</v>
      </c>
      <c r="I2544">
        <v>-0.13230709777079461</v>
      </c>
      <c r="J2544">
        <v>0.22591582860382181</v>
      </c>
      <c r="K2544">
        <v>-8.6241433734753792E-2</v>
      </c>
      <c r="L2544">
        <v>-6.3009522603892476E-2</v>
      </c>
      <c r="M2544">
        <v>0.19026585719133951</v>
      </c>
      <c r="N2544">
        <v>-9.2146437268363982E-3</v>
      </c>
      <c r="O2544">
        <v>3.9172036907026427E-2</v>
      </c>
      <c r="P2544">
        <v>0.1556797480202069</v>
      </c>
      <c r="Q2544">
        <v>0.13410945249671641</v>
      </c>
      <c r="R2544">
        <v>-1.4646863790276819E-2</v>
      </c>
      <c r="S2544">
        <v>-2.0201221685362598E-2</v>
      </c>
      <c r="T2544">
        <v>0.1055131126895873</v>
      </c>
      <c r="U2544">
        <v>-9.1419884762450651E-2</v>
      </c>
      <c r="V2544">
        <v>0.14915774102554241</v>
      </c>
      <c r="W2544">
        <v>-6.7877597770222481E-2</v>
      </c>
      <c r="X2544">
        <v>-9.8447410514734213E-2</v>
      </c>
      <c r="Y2544">
        <v>-6.5484048881169876E-2</v>
      </c>
      <c r="Z2544">
        <v>1.8012677239515301E-2</v>
      </c>
      <c r="AA2544">
        <v>-3.9501154352712807E-2</v>
      </c>
      <c r="AB2544">
        <v>-2.524883952871779E-2</v>
      </c>
      <c r="AC2544">
        <v>3.1663675963461022E-2</v>
      </c>
      <c r="AD2544">
        <v>-1.7550948471601539E-2</v>
      </c>
      <c r="AE2544">
        <v>-1.7004018718808061E-3</v>
      </c>
    </row>
    <row r="2545" spans="1:31" x14ac:dyDescent="0.35">
      <c r="A2545" s="2">
        <v>42754</v>
      </c>
      <c r="B2545">
        <v>1.8731806131197339</v>
      </c>
      <c r="C2545">
        <v>-0.79514276966399977</v>
      </c>
      <c r="D2545">
        <v>-3.6697560725954342E-2</v>
      </c>
      <c r="E2545">
        <v>-0.49391843435944099</v>
      </c>
      <c r="F2545">
        <v>-3.7689230990608433E-2</v>
      </c>
      <c r="G2545">
        <v>-2.30522761036803E-2</v>
      </c>
      <c r="H2545">
        <v>0.23942555592996731</v>
      </c>
      <c r="I2545">
        <v>-0.12185660984619</v>
      </c>
      <c r="J2545">
        <v>0.28845672202762618</v>
      </c>
      <c r="K2545">
        <v>-2.166365719309437E-2</v>
      </c>
      <c r="L2545">
        <v>-9.3887264555718129E-3</v>
      </c>
      <c r="M2545">
        <v>0.167303686127557</v>
      </c>
      <c r="N2545">
        <v>-2.2646568461810089E-2</v>
      </c>
      <c r="O2545">
        <v>4.2618695436116898E-2</v>
      </c>
      <c r="P2545">
        <v>0.1026469133874246</v>
      </c>
      <c r="Q2545">
        <v>0.11851957955673389</v>
      </c>
      <c r="R2545">
        <v>-2.1489245494384541E-2</v>
      </c>
      <c r="S2545">
        <v>-3.2874158282772167E-2</v>
      </c>
      <c r="T2545">
        <v>0.1022805008544202</v>
      </c>
      <c r="U2545">
        <v>-9.0875824505454741E-2</v>
      </c>
      <c r="V2545">
        <v>0.1821378416305458</v>
      </c>
      <c r="W2545">
        <v>-6.4796704746226064E-2</v>
      </c>
      <c r="X2545">
        <v>-0.13674743912541459</v>
      </c>
      <c r="Y2545">
        <v>-5.2504171168057397E-2</v>
      </c>
      <c r="Z2545">
        <v>3.2060789678310551E-3</v>
      </c>
      <c r="AA2545">
        <v>-4.156406820213452E-2</v>
      </c>
      <c r="AB2545">
        <v>-2.20522777397958E-2</v>
      </c>
      <c r="AC2545">
        <v>2.9007447918097801E-2</v>
      </c>
      <c r="AD2545">
        <v>-1.524445817607295E-2</v>
      </c>
      <c r="AE2545">
        <v>-7.5267146569424996E-5</v>
      </c>
    </row>
    <row r="2546" spans="1:31" x14ac:dyDescent="0.35">
      <c r="A2546" s="2">
        <v>42755</v>
      </c>
      <c r="B2546">
        <v>1.935199329462183</v>
      </c>
      <c r="C2546">
        <v>-0.79408137214664054</v>
      </c>
      <c r="D2546">
        <v>1.930288555924867E-2</v>
      </c>
      <c r="E2546">
        <v>-0.39664682230346721</v>
      </c>
      <c r="F2546">
        <v>2.1015006820293389E-3</v>
      </c>
      <c r="G2546">
        <v>1.727264025113906E-2</v>
      </c>
      <c r="H2546">
        <v>0.17561443189587209</v>
      </c>
      <c r="I2546">
        <v>-5.7243660133545669E-2</v>
      </c>
      <c r="J2546">
        <v>0.31976985108485689</v>
      </c>
      <c r="K2546">
        <v>-5.335894630126381E-2</v>
      </c>
      <c r="L2546">
        <v>-4.73612328915793E-2</v>
      </c>
      <c r="M2546">
        <v>0.19590366311302079</v>
      </c>
      <c r="N2546">
        <v>6.4612097540317744E-3</v>
      </c>
      <c r="O2546">
        <v>3.483320878971833E-2</v>
      </c>
      <c r="P2546">
        <v>0.1271201357849033</v>
      </c>
      <c r="Q2546">
        <v>0.1297866793353285</v>
      </c>
      <c r="R2546">
        <v>-1.3190316387210421E-2</v>
      </c>
      <c r="S2546">
        <v>-8.9757103827877629E-3</v>
      </c>
      <c r="T2546">
        <v>0.1127052707231387</v>
      </c>
      <c r="U2546">
        <v>-9.8569837834294433E-2</v>
      </c>
      <c r="V2546">
        <v>0.17572959687008369</v>
      </c>
      <c r="W2546">
        <v>-5.4080089581698562E-2</v>
      </c>
      <c r="X2546">
        <v>-0.12333494784420659</v>
      </c>
      <c r="Y2546">
        <v>-5.6161043099993778E-2</v>
      </c>
      <c r="Z2546">
        <v>1.132518091353203E-2</v>
      </c>
      <c r="AA2546">
        <v>-4.0571114505566441E-2</v>
      </c>
      <c r="AB2546">
        <v>-1.998033708944873E-2</v>
      </c>
      <c r="AC2546">
        <v>3.031508545820525E-2</v>
      </c>
      <c r="AD2546">
        <v>-1.2488603314645991E-2</v>
      </c>
      <c r="AE2546">
        <v>5.3781619685444801E-6</v>
      </c>
    </row>
    <row r="2547" spans="1:31" x14ac:dyDescent="0.35">
      <c r="A2547" s="2">
        <v>42758</v>
      </c>
      <c r="B2547">
        <v>1.878197620886211</v>
      </c>
      <c r="C2547">
        <v>-0.83103890114191781</v>
      </c>
      <c r="D2547">
        <v>2.2847383879387961E-2</v>
      </c>
      <c r="E2547">
        <v>-0.49041015772011359</v>
      </c>
      <c r="F2547">
        <v>-1.260533738724491E-3</v>
      </c>
      <c r="G2547">
        <v>4.9951970295307069E-2</v>
      </c>
      <c r="H2547">
        <v>0.1333843403612873</v>
      </c>
      <c r="I2547">
        <v>-8.0824658933097107E-2</v>
      </c>
      <c r="J2547">
        <v>0.321025886494612</v>
      </c>
      <c r="K2547">
        <v>-3.117836832852048E-2</v>
      </c>
      <c r="L2547">
        <v>-6.9351522607722524E-2</v>
      </c>
      <c r="M2547">
        <v>0.2244939636485058</v>
      </c>
      <c r="N2547">
        <v>-1.6026385737466588E-2</v>
      </c>
      <c r="O2547">
        <v>5.0750063898620093E-2</v>
      </c>
      <c r="P2547">
        <v>0.13515443742934621</v>
      </c>
      <c r="Q2547">
        <v>0.1258795484090689</v>
      </c>
      <c r="R2547">
        <v>-2.6518863339788961E-2</v>
      </c>
      <c r="S2547">
        <v>-2.4423273283836901E-2</v>
      </c>
      <c r="T2547">
        <v>9.6111943122603946E-2</v>
      </c>
      <c r="U2547">
        <v>-8.9640538857367599E-2</v>
      </c>
      <c r="V2547">
        <v>0.20278172556271781</v>
      </c>
      <c r="W2547">
        <v>-5.2365628226500212E-2</v>
      </c>
      <c r="X2547">
        <v>-0.1164106643332227</v>
      </c>
      <c r="Y2547">
        <v>-4.856888087958483E-2</v>
      </c>
      <c r="Z2547">
        <v>1.095779214705982E-2</v>
      </c>
      <c r="AA2547">
        <v>-3.6271858541713567E-2</v>
      </c>
      <c r="AB2547">
        <v>-2.1522494947191651E-2</v>
      </c>
      <c r="AC2547">
        <v>2.878041121443857E-2</v>
      </c>
      <c r="AD2547">
        <v>-1.4000622606133649E-2</v>
      </c>
      <c r="AE2547">
        <v>1.7764201363768629E-4</v>
      </c>
    </row>
    <row r="2548" spans="1:31" x14ac:dyDescent="0.35">
      <c r="A2548" s="2">
        <v>42759</v>
      </c>
      <c r="B2548">
        <v>1.7855441458304451</v>
      </c>
      <c r="C2548">
        <v>-0.83922207617008582</v>
      </c>
      <c r="D2548">
        <v>-0.11594755182095701</v>
      </c>
      <c r="E2548">
        <v>-0.62945589200551622</v>
      </c>
      <c r="F2548">
        <v>-0.14162358638727271</v>
      </c>
      <c r="G2548">
        <v>6.4442328081259779E-3</v>
      </c>
      <c r="H2548">
        <v>0.15810968204763101</v>
      </c>
      <c r="I2548">
        <v>-0.1204153265940822</v>
      </c>
      <c r="J2548">
        <v>0.30479003477549588</v>
      </c>
      <c r="K2548">
        <v>1.6485295273364231E-2</v>
      </c>
      <c r="L2548">
        <v>5.2645121451067199E-3</v>
      </c>
      <c r="M2548">
        <v>0.1996976679820546</v>
      </c>
      <c r="N2548">
        <v>-2.4592439349789601E-2</v>
      </c>
      <c r="O2548">
        <v>6.0641945749284998E-2</v>
      </c>
      <c r="P2548">
        <v>0.106776234966004</v>
      </c>
      <c r="Q2548">
        <v>0.11832370563672071</v>
      </c>
      <c r="R2548">
        <v>-3.4794571961075438E-2</v>
      </c>
      <c r="S2548">
        <v>-2.362325284206301E-2</v>
      </c>
      <c r="T2548">
        <v>7.7992181766902549E-2</v>
      </c>
      <c r="U2548">
        <v>-9.9855953818169835E-2</v>
      </c>
      <c r="V2548">
        <v>0.2207034449947089</v>
      </c>
      <c r="W2548">
        <v>-6.2598185554312069E-2</v>
      </c>
      <c r="X2548">
        <v>-0.1101607009746982</v>
      </c>
      <c r="Y2548">
        <v>-4.738898641703633E-2</v>
      </c>
      <c r="Z2548">
        <v>9.7400770318521509E-3</v>
      </c>
      <c r="AA2548">
        <v>-3.2814231764843903E-2</v>
      </c>
      <c r="AB2548">
        <v>-1.7800036271753049E-2</v>
      </c>
      <c r="AC2548">
        <v>2.9777067160363879E-2</v>
      </c>
      <c r="AD2548">
        <v>-1.1786355674539071E-2</v>
      </c>
      <c r="AE2548">
        <v>2.837662766278849E-4</v>
      </c>
    </row>
    <row r="2549" spans="1:31" x14ac:dyDescent="0.35">
      <c r="A2549" s="2">
        <v>42760</v>
      </c>
      <c r="B2549">
        <v>1.740428599460075</v>
      </c>
      <c r="C2549">
        <v>-0.8225146049183637</v>
      </c>
      <c r="D2549">
        <v>-0.18023977915595671</v>
      </c>
      <c r="E2549">
        <v>-0.65015430035092237</v>
      </c>
      <c r="F2549">
        <v>-0.25331694151093342</v>
      </c>
      <c r="G2549">
        <v>-4.0978272032286281E-2</v>
      </c>
      <c r="H2549">
        <v>0.162501686511834</v>
      </c>
      <c r="I2549">
        <v>-0.1193061396045859</v>
      </c>
      <c r="J2549">
        <v>0.29256662222817043</v>
      </c>
      <c r="K2549">
        <v>3.9114072594291747E-2</v>
      </c>
      <c r="L2549">
        <v>5.3639254975928592E-2</v>
      </c>
      <c r="M2549">
        <v>0.1770684978693372</v>
      </c>
      <c r="N2549">
        <v>-6.368995450408874E-3</v>
      </c>
      <c r="O2549">
        <v>6.0899391475068378E-2</v>
      </c>
      <c r="P2549">
        <v>9.1240966918785193E-2</v>
      </c>
      <c r="Q2549">
        <v>0.1396746726072769</v>
      </c>
      <c r="R2549">
        <v>-1.134466676511043E-2</v>
      </c>
      <c r="S2549">
        <v>-2.8770557979543959E-2</v>
      </c>
      <c r="T2549">
        <v>5.799561962419876E-2</v>
      </c>
      <c r="U2549">
        <v>-0.10040681689404959</v>
      </c>
      <c r="V2549">
        <v>0.21685063003196209</v>
      </c>
      <c r="W2549">
        <v>-5.2986606110845699E-2</v>
      </c>
      <c r="X2549">
        <v>-0.12093900626845371</v>
      </c>
      <c r="Y2549">
        <v>-4.0697339689029118E-2</v>
      </c>
      <c r="Z2549">
        <v>-8.4368971806114187E-3</v>
      </c>
      <c r="AA2549">
        <v>-3.1972456280991463E-2</v>
      </c>
      <c r="AB2549">
        <v>-1.7648915025767271E-2</v>
      </c>
      <c r="AC2549">
        <v>2.73926468591645E-2</v>
      </c>
      <c r="AD2549">
        <v>-9.456623461939942E-3</v>
      </c>
      <c r="AE2549">
        <v>1.7297521324247919E-4</v>
      </c>
    </row>
    <row r="2550" spans="1:31" x14ac:dyDescent="0.35">
      <c r="A2550" s="2">
        <v>42761</v>
      </c>
      <c r="B2550">
        <v>1.793097754911513</v>
      </c>
      <c r="C2550">
        <v>-0.82089221925562228</v>
      </c>
      <c r="D2550">
        <v>-0.1964656366028151</v>
      </c>
      <c r="E2550">
        <v>-0.61721944573114862</v>
      </c>
      <c r="F2550">
        <v>-0.23143576038720701</v>
      </c>
      <c r="G2550">
        <v>-3.097090411875349E-2</v>
      </c>
      <c r="H2550">
        <v>0.17408078404087571</v>
      </c>
      <c r="I2550">
        <v>-0.10664806283355099</v>
      </c>
      <c r="J2550">
        <v>0.27611729615099417</v>
      </c>
      <c r="K2550">
        <v>1.6576546929399579E-2</v>
      </c>
      <c r="L2550">
        <v>7.5838498185054365E-2</v>
      </c>
      <c r="M2550">
        <v>0.16228613028002711</v>
      </c>
      <c r="N2550">
        <v>-1.056611315260896E-2</v>
      </c>
      <c r="O2550">
        <v>5.3047243676851312E-2</v>
      </c>
      <c r="P2550">
        <v>8.9792637380883777E-2</v>
      </c>
      <c r="Q2550">
        <v>0.13170915515335571</v>
      </c>
      <c r="R2550">
        <v>-1.0270653987161191E-2</v>
      </c>
      <c r="S2550">
        <v>-7.1370466535108932E-3</v>
      </c>
      <c r="T2550">
        <v>7.0445964369055494E-2</v>
      </c>
      <c r="U2550">
        <v>-0.10826005789084719</v>
      </c>
      <c r="V2550">
        <v>0.203282797692974</v>
      </c>
      <c r="W2550">
        <v>-4.926983491927326E-2</v>
      </c>
      <c r="X2550">
        <v>-0.11049361049158191</v>
      </c>
      <c r="Y2550">
        <v>-4.4067087251407261E-2</v>
      </c>
      <c r="Z2550">
        <v>-7.658652030669906E-3</v>
      </c>
      <c r="AA2550">
        <v>-3.2018225407698553E-2</v>
      </c>
      <c r="AB2550">
        <v>-2.1628766791296709E-2</v>
      </c>
      <c r="AC2550">
        <v>2.253594398936587E-2</v>
      </c>
      <c r="AD2550">
        <v>-1.038002030787981E-2</v>
      </c>
      <c r="AE2550">
        <v>2.8748202752770921E-3</v>
      </c>
    </row>
    <row r="2551" spans="1:31" x14ac:dyDescent="0.35">
      <c r="A2551" s="2">
        <v>42762</v>
      </c>
      <c r="B2551">
        <v>1.831193818514351</v>
      </c>
      <c r="C2551">
        <v>-0.81264677033057342</v>
      </c>
      <c r="D2551">
        <v>-0.24297537506259159</v>
      </c>
      <c r="E2551">
        <v>-0.59929313759211356</v>
      </c>
      <c r="F2551">
        <v>-0.2130433341485295</v>
      </c>
      <c r="G2551">
        <v>-1.7319788389326369E-2</v>
      </c>
      <c r="H2551">
        <v>0.17194971695297381</v>
      </c>
      <c r="I2551">
        <v>-0.1022897117377283</v>
      </c>
      <c r="J2551">
        <v>0.26659449620965392</v>
      </c>
      <c r="K2551">
        <v>7.3340147686347954E-3</v>
      </c>
      <c r="L2551">
        <v>5.8996189452398068E-2</v>
      </c>
      <c r="M2551">
        <v>0.14722002339876289</v>
      </c>
      <c r="N2551">
        <v>-1.8894382667458121E-2</v>
      </c>
      <c r="O2551">
        <v>5.2375344806242209E-2</v>
      </c>
      <c r="P2551">
        <v>0.1029358118520603</v>
      </c>
      <c r="Q2551">
        <v>0.1275652579153996</v>
      </c>
      <c r="R2551">
        <v>-1.022037820572097E-2</v>
      </c>
      <c r="S2551">
        <v>3.4113991115932332E-3</v>
      </c>
      <c r="T2551">
        <v>9.3031995182084923E-2</v>
      </c>
      <c r="U2551">
        <v>-0.1055725225837633</v>
      </c>
      <c r="V2551">
        <v>0.20156342430056581</v>
      </c>
      <c r="W2551">
        <v>-3.7228789186933499E-3</v>
      </c>
      <c r="X2551">
        <v>-9.2997546924360991E-2</v>
      </c>
      <c r="Y2551">
        <v>-6.6827271510085676E-2</v>
      </c>
      <c r="Z2551">
        <v>2.2857170258686671E-3</v>
      </c>
      <c r="AA2551">
        <v>-4.5260509609639843E-2</v>
      </c>
      <c r="AB2551">
        <v>-1.4610640724871889E-2</v>
      </c>
      <c r="AC2551">
        <v>2.3500370759320651E-2</v>
      </c>
      <c r="AD2551">
        <v>-9.1803804658547837E-3</v>
      </c>
      <c r="AE2551">
        <v>2.3530941764129268E-3</v>
      </c>
    </row>
    <row r="2552" spans="1:31" x14ac:dyDescent="0.35">
      <c r="A2552" s="2">
        <v>42765</v>
      </c>
      <c r="B2552">
        <v>1.869099058233465</v>
      </c>
      <c r="C2552">
        <v>-0.77367785653919907</v>
      </c>
      <c r="D2552">
        <v>-0.21787317356023941</v>
      </c>
      <c r="E2552">
        <v>-0.53351662611096518</v>
      </c>
      <c r="F2552">
        <v>-0.1633786715658129</v>
      </c>
      <c r="G2552">
        <v>-2.6499885404576651E-2</v>
      </c>
      <c r="H2552">
        <v>0.15210533064274859</v>
      </c>
      <c r="I2552">
        <v>-9.5843991026830083E-2</v>
      </c>
      <c r="J2552">
        <v>0.25278966430678218</v>
      </c>
      <c r="K2552">
        <v>-9.7604989141405023E-3</v>
      </c>
      <c r="L2552">
        <v>8.1551102871682685E-2</v>
      </c>
      <c r="M2552">
        <v>0.1003567657743876</v>
      </c>
      <c r="N2552">
        <v>-3.0784772642268862E-2</v>
      </c>
      <c r="O2552">
        <v>8.4671966490817624E-2</v>
      </c>
      <c r="P2552">
        <v>8.8080234919864261E-2</v>
      </c>
      <c r="Q2552">
        <v>0.11886687190349821</v>
      </c>
      <c r="R2552">
        <v>-2.234999194437344E-2</v>
      </c>
      <c r="S2552">
        <v>3.3177423029217258E-2</v>
      </c>
      <c r="T2552">
        <v>0.12245659042245841</v>
      </c>
      <c r="U2552">
        <v>-8.4464470755854074E-2</v>
      </c>
      <c r="V2552">
        <v>0.18660622225622789</v>
      </c>
      <c r="W2552">
        <v>2.9128178200374329E-2</v>
      </c>
      <c r="X2552">
        <v>-9.9640114500824273E-2</v>
      </c>
      <c r="Y2552">
        <v>-8.7170575551359791E-2</v>
      </c>
      <c r="Z2552">
        <v>2.4150994326923129E-2</v>
      </c>
      <c r="AA2552">
        <v>-4.9803290791073117E-2</v>
      </c>
      <c r="AB2552">
        <v>-1.4821337390316649E-2</v>
      </c>
      <c r="AC2552">
        <v>2.0440086045423099E-2</v>
      </c>
      <c r="AD2552">
        <v>-7.6328016352849642E-3</v>
      </c>
      <c r="AE2552">
        <v>3.5499663662374968E-3</v>
      </c>
    </row>
    <row r="2553" spans="1:31" x14ac:dyDescent="0.35">
      <c r="A2553" s="2">
        <v>42766</v>
      </c>
      <c r="B2553">
        <v>1.8927542556572809</v>
      </c>
      <c r="C2553">
        <v>-0.77921827347530082</v>
      </c>
      <c r="D2553">
        <v>-0.2126042994008161</v>
      </c>
      <c r="E2553">
        <v>-0.52392148937088912</v>
      </c>
      <c r="F2553">
        <v>-0.1354787192940112</v>
      </c>
      <c r="G2553">
        <v>1.370901520353373E-2</v>
      </c>
      <c r="H2553">
        <v>0.15847261589749731</v>
      </c>
      <c r="I2553">
        <v>-5.7023624766644687E-2</v>
      </c>
      <c r="J2553">
        <v>0.25009700295249748</v>
      </c>
      <c r="K2553">
        <v>-7.2890147534440822E-3</v>
      </c>
      <c r="L2553">
        <v>5.990791560877428E-2</v>
      </c>
      <c r="M2553">
        <v>0.1055314160078481</v>
      </c>
      <c r="N2553">
        <v>-1.884755676757565E-2</v>
      </c>
      <c r="O2553">
        <v>8.3744115395010171E-2</v>
      </c>
      <c r="P2553">
        <v>6.7906012553510531E-2</v>
      </c>
      <c r="Q2553">
        <v>0.1232288595461007</v>
      </c>
      <c r="R2553">
        <v>-3.8208524669729522E-2</v>
      </c>
      <c r="S2553">
        <v>3.3329520249048603E-2</v>
      </c>
      <c r="T2553">
        <v>0.1202783703496296</v>
      </c>
      <c r="U2553">
        <v>-8.5874706807607282E-2</v>
      </c>
      <c r="V2553">
        <v>0.17923692695336521</v>
      </c>
      <c r="W2553">
        <v>9.6204745632411971E-3</v>
      </c>
      <c r="X2553">
        <v>-9.1971612802833391E-2</v>
      </c>
      <c r="Y2553">
        <v>-7.2154972652481136E-2</v>
      </c>
      <c r="Z2553">
        <v>2.4425243188398629E-2</v>
      </c>
      <c r="AA2553">
        <v>-3.8141606304821683E-2</v>
      </c>
      <c r="AB2553">
        <v>-2.2037806176729E-2</v>
      </c>
      <c r="AC2553">
        <v>1.9154499959695301E-2</v>
      </c>
      <c r="AD2553">
        <v>-9.8342645334845713E-3</v>
      </c>
      <c r="AE2553">
        <v>3.0094068284847041E-3</v>
      </c>
    </row>
    <row r="2554" spans="1:31" x14ac:dyDescent="0.35">
      <c r="A2554" s="2">
        <v>42767</v>
      </c>
      <c r="B2554">
        <v>1.943840002347508</v>
      </c>
      <c r="C2554">
        <v>-0.77285572846406547</v>
      </c>
      <c r="D2554">
        <v>-0.22466944460956459</v>
      </c>
      <c r="E2554">
        <v>-0.50175142038362341</v>
      </c>
      <c r="F2554">
        <v>-0.1107112992159483</v>
      </c>
      <c r="G2554">
        <v>-1.069947959078224E-2</v>
      </c>
      <c r="H2554">
        <v>0.17936716286347781</v>
      </c>
      <c r="I2554">
        <v>-5.3250576735797618E-2</v>
      </c>
      <c r="J2554">
        <v>0.27811363812208212</v>
      </c>
      <c r="K2554">
        <v>-1.8335198415972451E-2</v>
      </c>
      <c r="L2554">
        <v>3.794587762013326E-2</v>
      </c>
      <c r="M2554">
        <v>9.73049021069501E-2</v>
      </c>
      <c r="N2554">
        <v>-1.9992697578160142E-2</v>
      </c>
      <c r="O2554">
        <v>8.7855674731693437E-2</v>
      </c>
      <c r="P2554">
        <v>8.4963879477393547E-2</v>
      </c>
      <c r="Q2554">
        <v>0.1342998573538379</v>
      </c>
      <c r="R2554">
        <v>-5.1213276181857323E-2</v>
      </c>
      <c r="S2554">
        <v>3.5829776522046067E-2</v>
      </c>
      <c r="T2554">
        <v>0.1341149141651691</v>
      </c>
      <c r="U2554">
        <v>-8.8531332459399745E-2</v>
      </c>
      <c r="V2554">
        <v>0.16405752886404651</v>
      </c>
      <c r="W2554">
        <v>2.706725589689422E-3</v>
      </c>
      <c r="X2554">
        <v>-7.8663585774804173E-2</v>
      </c>
      <c r="Y2554">
        <v>-8.6086049450175867E-2</v>
      </c>
      <c r="Z2554">
        <v>2.7960572060033259E-2</v>
      </c>
      <c r="AA2554">
        <v>-4.7475608260271557E-2</v>
      </c>
      <c r="AB2554">
        <v>-1.9837599164409411E-2</v>
      </c>
      <c r="AC2554">
        <v>2.108518702576466E-2</v>
      </c>
      <c r="AD2554">
        <v>-7.9493884792816178E-3</v>
      </c>
      <c r="AE2554">
        <v>2.0318728202446301E-3</v>
      </c>
    </row>
    <row r="2555" spans="1:31" x14ac:dyDescent="0.35">
      <c r="A2555" s="2">
        <v>42768</v>
      </c>
      <c r="B2555">
        <v>1.973051427123907</v>
      </c>
      <c r="C2555">
        <v>-0.71140748275979449</v>
      </c>
      <c r="D2555">
        <v>-0.38480943838316889</v>
      </c>
      <c r="E2555">
        <v>-0.57359970802800364</v>
      </c>
      <c r="F2555">
        <v>-9.2710219904366578E-2</v>
      </c>
      <c r="G2555">
        <v>-7.0140335950940963E-2</v>
      </c>
      <c r="H2555">
        <v>0.2953102226389453</v>
      </c>
      <c r="I2555">
        <v>-9.3522995019426181E-2</v>
      </c>
      <c r="J2555">
        <v>0.22596225237952319</v>
      </c>
      <c r="K2555">
        <v>-5.3979754441811412E-2</v>
      </c>
      <c r="L2555">
        <v>4.5131861439684118E-2</v>
      </c>
      <c r="M2555">
        <v>7.5544869541854298E-2</v>
      </c>
      <c r="N2555">
        <v>-7.0541903627304892E-2</v>
      </c>
      <c r="O2555">
        <v>5.8756113040892857E-2</v>
      </c>
      <c r="P2555">
        <v>8.4496649873675334E-2</v>
      </c>
      <c r="Q2555">
        <v>0.12990537396011489</v>
      </c>
      <c r="R2555">
        <v>-3.1479529536652631E-2</v>
      </c>
      <c r="S2555">
        <v>1.1905071934551731E-2</v>
      </c>
      <c r="T2555">
        <v>0.1366477560681697</v>
      </c>
      <c r="U2555">
        <v>-8.6186555944973625E-2</v>
      </c>
      <c r="V2555">
        <v>0.1323328796712113</v>
      </c>
      <c r="W2555">
        <v>-1.120823111514568E-2</v>
      </c>
      <c r="X2555">
        <v>-4.5164231697575559E-2</v>
      </c>
      <c r="Y2555">
        <v>-9.4882663704383516E-2</v>
      </c>
      <c r="Z2555">
        <v>3.7542828159677813E-2</v>
      </c>
      <c r="AA2555">
        <v>-5.3915869171959382E-2</v>
      </c>
      <c r="AB2555">
        <v>-2.421956427215663E-2</v>
      </c>
      <c r="AC2555">
        <v>2.0572126869256791E-2</v>
      </c>
      <c r="AD2555">
        <v>-8.0638678615197346E-3</v>
      </c>
      <c r="AE2555">
        <v>3.7134158709960972E-3</v>
      </c>
    </row>
    <row r="2556" spans="1:31" x14ac:dyDescent="0.35">
      <c r="A2556" s="2">
        <v>42769</v>
      </c>
      <c r="B2556">
        <v>1.972850798216514</v>
      </c>
      <c r="C2556">
        <v>-0.65810647436951741</v>
      </c>
      <c r="D2556">
        <v>-0.42768303097896282</v>
      </c>
      <c r="E2556">
        <v>-0.53972620549219363</v>
      </c>
      <c r="F2556">
        <v>-9.5452069026895098E-2</v>
      </c>
      <c r="G2556">
        <v>-4.1772630639928213E-2</v>
      </c>
      <c r="H2556">
        <v>0.26686456664137209</v>
      </c>
      <c r="I2556">
        <v>-1.3788603967214E-2</v>
      </c>
      <c r="J2556">
        <v>0.24251443768443209</v>
      </c>
      <c r="K2556">
        <v>-5.0666108262778668E-2</v>
      </c>
      <c r="L2556">
        <v>7.2750169420924229E-2</v>
      </c>
      <c r="M2556">
        <v>4.1531642304817477E-2</v>
      </c>
      <c r="N2556">
        <v>-9.0825850072474512E-2</v>
      </c>
      <c r="O2556">
        <v>6.5051216686295182E-2</v>
      </c>
      <c r="P2556">
        <v>5.1842525760684113E-2</v>
      </c>
      <c r="Q2556">
        <v>0.1107055400869251</v>
      </c>
      <c r="R2556">
        <v>-6.2913060805075541E-2</v>
      </c>
      <c r="S2556">
        <v>5.5052034710086503E-2</v>
      </c>
      <c r="T2556">
        <v>0.17493688095789461</v>
      </c>
      <c r="U2556">
        <v>-2.996297984104419E-2</v>
      </c>
      <c r="V2556">
        <v>9.3236862521917235E-2</v>
      </c>
      <c r="W2556">
        <v>-3.8608933256065259E-3</v>
      </c>
      <c r="X2556">
        <v>-1.807342186930307E-2</v>
      </c>
      <c r="Y2556">
        <v>-0.1089325689615411</v>
      </c>
      <c r="Z2556">
        <v>2.2784256609388879E-2</v>
      </c>
      <c r="AA2556">
        <v>-5.0887623649456218E-2</v>
      </c>
      <c r="AB2556">
        <v>-2.6623851078149349E-2</v>
      </c>
      <c r="AC2556">
        <v>1.8844125261381999E-2</v>
      </c>
      <c r="AD2556">
        <v>-6.5006191924793979E-3</v>
      </c>
      <c r="AE2556">
        <v>4.7179962331397717E-3</v>
      </c>
    </row>
    <row r="2557" spans="1:31" x14ac:dyDescent="0.35">
      <c r="A2557" s="2">
        <v>42772</v>
      </c>
      <c r="B2557">
        <v>1.895079252126439</v>
      </c>
      <c r="C2557">
        <v>-0.72800148172088719</v>
      </c>
      <c r="D2557">
        <v>-0.342482134891678</v>
      </c>
      <c r="E2557">
        <v>-0.66941222116918131</v>
      </c>
      <c r="F2557">
        <v>-9.2734905177646959E-2</v>
      </c>
      <c r="G2557">
        <v>-2.9338783584932551E-2</v>
      </c>
      <c r="H2557">
        <v>0.21029765360132571</v>
      </c>
      <c r="I2557">
        <v>-9.3522469970769809E-2</v>
      </c>
      <c r="J2557">
        <v>0.2284723174057523</v>
      </c>
      <c r="K2557">
        <v>-4.3897135234881847E-2</v>
      </c>
      <c r="L2557">
        <v>4.1131870432943633E-2</v>
      </c>
      <c r="M2557">
        <v>0.1385311711705009</v>
      </c>
      <c r="N2557">
        <v>-0.11593385487947661</v>
      </c>
      <c r="O2557">
        <v>7.338798405918473E-2</v>
      </c>
      <c r="P2557">
        <v>3.350444336359109E-2</v>
      </c>
      <c r="Q2557">
        <v>7.7574154479668242E-2</v>
      </c>
      <c r="R2557">
        <v>-8.3870566827264487E-2</v>
      </c>
      <c r="S2557">
        <v>7.111934959367479E-3</v>
      </c>
      <c r="T2557">
        <v>0.16542964217559339</v>
      </c>
      <c r="U2557">
        <v>3.9926941887054583E-2</v>
      </c>
      <c r="V2557">
        <v>0.13147097544325601</v>
      </c>
      <c r="W2557">
        <v>3.1046450028879919E-2</v>
      </c>
      <c r="X2557">
        <v>-2.650084863391839E-3</v>
      </c>
      <c r="Y2557">
        <v>-6.6891223472130792E-2</v>
      </c>
      <c r="Z2557">
        <v>-5.3802384992909132E-3</v>
      </c>
      <c r="AA2557">
        <v>-5.0064459862411648E-2</v>
      </c>
      <c r="AB2557">
        <v>-3.1259500683122478E-2</v>
      </c>
      <c r="AC2557">
        <v>2.1768835510449579E-2</v>
      </c>
      <c r="AD2557">
        <v>-4.9143865235261892E-3</v>
      </c>
      <c r="AE2557">
        <v>1.4084653537302519E-3</v>
      </c>
    </row>
    <row r="2558" spans="1:31" x14ac:dyDescent="0.35">
      <c r="A2558" s="2">
        <v>42773</v>
      </c>
      <c r="B2558">
        <v>1.9464513293518191</v>
      </c>
      <c r="C2558">
        <v>-0.7277613851318997</v>
      </c>
      <c r="D2558">
        <v>-0.30302180989628208</v>
      </c>
      <c r="E2558">
        <v>-0.6238425070960506</v>
      </c>
      <c r="F2558">
        <v>-3.6998227366774841E-2</v>
      </c>
      <c r="G2558">
        <v>-2.1582242114672599E-2</v>
      </c>
      <c r="H2558">
        <v>0.18776422667214249</v>
      </c>
      <c r="I2558">
        <v>-0.1040152966901038</v>
      </c>
      <c r="J2558">
        <v>0.21111569222191789</v>
      </c>
      <c r="K2558">
        <v>-8.2556436657396662E-2</v>
      </c>
      <c r="L2558">
        <v>1.142658501591981E-2</v>
      </c>
      <c r="M2558">
        <v>0.15641113609411311</v>
      </c>
      <c r="N2558">
        <v>-0.11302075027160741</v>
      </c>
      <c r="O2558">
        <v>7.8853231375765651E-2</v>
      </c>
      <c r="P2558">
        <v>4.6359536444171241E-2</v>
      </c>
      <c r="Q2558">
        <v>6.0128317744135219E-2</v>
      </c>
      <c r="R2558">
        <v>-6.4351756012429581E-2</v>
      </c>
      <c r="S2558">
        <v>3.6572345853972878E-2</v>
      </c>
      <c r="T2558">
        <v>0.1735040976146725</v>
      </c>
      <c r="U2558">
        <v>1.280274537049126E-2</v>
      </c>
      <c r="V2558">
        <v>0.13339925881846901</v>
      </c>
      <c r="W2558">
        <v>2.6272996125071831E-2</v>
      </c>
      <c r="X2558">
        <v>3.5375329328192019E-2</v>
      </c>
      <c r="Y2558">
        <v>-8.7472296828962931E-2</v>
      </c>
      <c r="Z2558">
        <v>9.7742776858069074E-3</v>
      </c>
      <c r="AA2558">
        <v>-5.6901152025006917E-2</v>
      </c>
      <c r="AB2558">
        <v>-3.1121654566709209E-2</v>
      </c>
      <c r="AC2558">
        <v>2.5329624392254509E-2</v>
      </c>
      <c r="AD2558">
        <v>-1.931456667606363E-3</v>
      </c>
      <c r="AE2558">
        <v>-1.1251551305950831E-4</v>
      </c>
    </row>
    <row r="2559" spans="1:31" x14ac:dyDescent="0.35">
      <c r="A2559" s="2">
        <v>42774</v>
      </c>
      <c r="B2559">
        <v>1.9910068531189109</v>
      </c>
      <c r="C2559">
        <v>-0.75778609529311602</v>
      </c>
      <c r="D2559">
        <v>-0.16492361960510729</v>
      </c>
      <c r="E2559">
        <v>-0.52687363574357537</v>
      </c>
      <c r="F2559">
        <v>3.7676592041238147E-2</v>
      </c>
      <c r="G2559">
        <v>5.7634240977726313E-2</v>
      </c>
      <c r="H2559">
        <v>8.0174938583549404E-2</v>
      </c>
      <c r="I2559">
        <v>-4.2596128039910343E-2</v>
      </c>
      <c r="J2559">
        <v>0.25111878383341613</v>
      </c>
      <c r="K2559">
        <v>-9.8993612146095727E-2</v>
      </c>
      <c r="L2559">
        <v>-7.4272051289401966E-2</v>
      </c>
      <c r="M2559">
        <v>0.19774265308515221</v>
      </c>
      <c r="N2559">
        <v>-9.6162742292365558E-2</v>
      </c>
      <c r="O2559">
        <v>8.489020688314701E-2</v>
      </c>
      <c r="P2559">
        <v>8.1671246165101977E-2</v>
      </c>
      <c r="Q2559">
        <v>5.66984133106977E-2</v>
      </c>
      <c r="R2559">
        <v>-4.3123405039929973E-2</v>
      </c>
      <c r="S2559">
        <v>5.6524490804622581E-2</v>
      </c>
      <c r="T2559">
        <v>0.1720033714501368</v>
      </c>
      <c r="U2559">
        <v>1.7027436822060638E-2</v>
      </c>
      <c r="V2559">
        <v>0.12642300085978089</v>
      </c>
      <c r="W2559">
        <v>2.4189373628472292E-2</v>
      </c>
      <c r="X2559">
        <v>4.8533366642508867E-2</v>
      </c>
      <c r="Y2559">
        <v>-9.6826356286847465E-2</v>
      </c>
      <c r="Z2559">
        <v>1.465465005566431E-2</v>
      </c>
      <c r="AA2559">
        <v>-6.2849252000129266E-2</v>
      </c>
      <c r="AB2559">
        <v>-3.0349087219417929E-2</v>
      </c>
      <c r="AC2559">
        <v>3.062803066019747E-2</v>
      </c>
      <c r="AD2559">
        <v>-1.1493105590840379E-3</v>
      </c>
      <c r="AE2559">
        <v>2.7065875829443801E-3</v>
      </c>
    </row>
    <row r="2560" spans="1:31" x14ac:dyDescent="0.35">
      <c r="A2560" s="2">
        <v>42775</v>
      </c>
      <c r="B2560">
        <v>1.9303370226010039</v>
      </c>
      <c r="C2560">
        <v>-0.75158410019411459</v>
      </c>
      <c r="D2560">
        <v>-0.30072738297512402</v>
      </c>
      <c r="E2560">
        <v>-0.63676710285436455</v>
      </c>
      <c r="F2560">
        <v>-6.3053172907551761E-2</v>
      </c>
      <c r="G2560">
        <v>1.9761991859516409E-2</v>
      </c>
      <c r="H2560">
        <v>0.10770865191622769</v>
      </c>
      <c r="I2560">
        <v>-6.8676003358731627E-2</v>
      </c>
      <c r="J2560">
        <v>0.2463023203971767</v>
      </c>
      <c r="K2560">
        <v>-6.622377352165601E-2</v>
      </c>
      <c r="L2560">
        <v>-7.236438512479384E-3</v>
      </c>
      <c r="M2560">
        <v>0.17007192331912499</v>
      </c>
      <c r="N2560">
        <v>-0.114981356772968</v>
      </c>
      <c r="O2560">
        <v>9.717614537721754E-2</v>
      </c>
      <c r="P2560">
        <v>3.8222618427143952E-2</v>
      </c>
      <c r="Q2560">
        <v>5.1562582839561499E-2</v>
      </c>
      <c r="R2560">
        <v>-6.046079906977507E-2</v>
      </c>
      <c r="S2560">
        <v>4.62317026354397E-2</v>
      </c>
      <c r="T2560">
        <v>0.1612212092508051</v>
      </c>
      <c r="U2560">
        <v>1.0967906569805669E-2</v>
      </c>
      <c r="V2560">
        <v>0.14051371499378701</v>
      </c>
      <c r="W2560">
        <v>1.802067125869369E-2</v>
      </c>
      <c r="X2560">
        <v>6.0609662434055127E-2</v>
      </c>
      <c r="Y2560">
        <v>-7.9988901153697278E-2</v>
      </c>
      <c r="Z2560">
        <v>5.7959411378349826E-4</v>
      </c>
      <c r="AA2560">
        <v>-4.943845024367672E-2</v>
      </c>
      <c r="AB2560">
        <v>-3.5791287218636877E-2</v>
      </c>
      <c r="AC2560">
        <v>2.4932670693506739E-2</v>
      </c>
      <c r="AD2560">
        <v>1.2157871325633961E-3</v>
      </c>
      <c r="AE2560">
        <v>1.8182052252788349E-3</v>
      </c>
    </row>
    <row r="2561" spans="1:31" x14ac:dyDescent="0.35">
      <c r="A2561" s="2">
        <v>42776</v>
      </c>
      <c r="B2561">
        <v>1.9640114046317581</v>
      </c>
      <c r="C2561">
        <v>-0.72407483435473763</v>
      </c>
      <c r="D2561">
        <v>-0.36835204366198637</v>
      </c>
      <c r="E2561">
        <v>-0.61095703705361015</v>
      </c>
      <c r="F2561">
        <v>-7.022459499733992E-2</v>
      </c>
      <c r="G2561">
        <v>4.8053346996822309E-2</v>
      </c>
      <c r="H2561">
        <v>8.6744733371583713E-2</v>
      </c>
      <c r="I2561">
        <v>-1.067490442280543E-2</v>
      </c>
      <c r="J2561">
        <v>0.26129308220413189</v>
      </c>
      <c r="K2561">
        <v>-8.9941190385346134E-2</v>
      </c>
      <c r="L2561">
        <v>2.4363603011379201E-2</v>
      </c>
      <c r="M2561">
        <v>0.1454122585359863</v>
      </c>
      <c r="N2561">
        <v>-0.15884662639274841</v>
      </c>
      <c r="O2561">
        <v>0.1145621825039999</v>
      </c>
      <c r="P2561">
        <v>1.145121431778229E-2</v>
      </c>
      <c r="Q2561">
        <v>3.8583147980039659E-2</v>
      </c>
      <c r="R2561">
        <v>-7.7335510168239058E-2</v>
      </c>
      <c r="S2561">
        <v>3.9905520825678498E-2</v>
      </c>
      <c r="T2561">
        <v>0.19733351340281319</v>
      </c>
      <c r="U2561">
        <v>6.9139545645373085E-2</v>
      </c>
      <c r="V2561">
        <v>0.11663107316984279</v>
      </c>
      <c r="W2561">
        <v>4.5839411994915903E-2</v>
      </c>
      <c r="X2561">
        <v>4.756383249557259E-2</v>
      </c>
      <c r="Y2561">
        <v>-6.4812803188272358E-2</v>
      </c>
      <c r="Z2561">
        <v>1.4232136971690909E-2</v>
      </c>
      <c r="AA2561">
        <v>-4.4780993397004587E-2</v>
      </c>
      <c r="AB2561">
        <v>-4.202061970494949E-2</v>
      </c>
      <c r="AC2561">
        <v>2.150502079162046E-2</v>
      </c>
      <c r="AD2561">
        <v>2.5109070121485532E-3</v>
      </c>
      <c r="AE2561">
        <v>-2.283908756741287E-4</v>
      </c>
    </row>
    <row r="2562" spans="1:31" x14ac:dyDescent="0.35">
      <c r="A2562" s="2">
        <v>42779</v>
      </c>
      <c r="B2562">
        <v>1.9760751924324309</v>
      </c>
      <c r="C2562">
        <v>-0.67824919490154878</v>
      </c>
      <c r="D2562">
        <v>-0.48761995968124261</v>
      </c>
      <c r="E2562">
        <v>-0.64398332616321396</v>
      </c>
      <c r="F2562">
        <v>-0.1171258431381204</v>
      </c>
      <c r="G2562">
        <v>-1.888723922510085E-3</v>
      </c>
      <c r="H2562">
        <v>0.1755588881975563</v>
      </c>
      <c r="I2562">
        <v>-2.3944162500649201E-2</v>
      </c>
      <c r="J2562">
        <v>0.19518234795119679</v>
      </c>
      <c r="K2562">
        <v>-0.1106596589508074</v>
      </c>
      <c r="L2562">
        <v>6.0155576832718043E-2</v>
      </c>
      <c r="M2562">
        <v>0.12698894052394541</v>
      </c>
      <c r="N2562">
        <v>-0.1826542367038553</v>
      </c>
      <c r="O2562">
        <v>0.1029257015597396</v>
      </c>
      <c r="P2562">
        <v>-1.06089963996102E-2</v>
      </c>
      <c r="Q2562">
        <v>5.9906948317925791E-2</v>
      </c>
      <c r="R2562">
        <v>-9.6619714410018154E-2</v>
      </c>
      <c r="S2562">
        <v>4.0252899679081793E-2</v>
      </c>
      <c r="T2562">
        <v>0.18433976211146591</v>
      </c>
      <c r="U2562">
        <v>6.2409892697672033E-2</v>
      </c>
      <c r="V2562">
        <v>0.10503171556104191</v>
      </c>
      <c r="W2562">
        <v>5.8398379197383582E-2</v>
      </c>
      <c r="X2562">
        <v>4.2344311777299193E-2</v>
      </c>
      <c r="Y2562">
        <v>-7.9262500473157693E-2</v>
      </c>
      <c r="Z2562">
        <v>1.9531403070767731E-2</v>
      </c>
      <c r="AA2562">
        <v>-5.0311794981737733E-2</v>
      </c>
      <c r="AB2562">
        <v>-3.9697398204136307E-2</v>
      </c>
      <c r="AC2562">
        <v>1.9937957174326192E-2</v>
      </c>
      <c r="AD2562">
        <v>1.3165958920842949E-3</v>
      </c>
      <c r="AE2562">
        <v>3.4362531851455792E-3</v>
      </c>
    </row>
    <row r="2563" spans="1:31" x14ac:dyDescent="0.35">
      <c r="A2563" s="2">
        <v>42780</v>
      </c>
      <c r="B2563">
        <v>1.9914803697167021</v>
      </c>
      <c r="C2563">
        <v>-0.68360741146535275</v>
      </c>
      <c r="D2563">
        <v>-0.49583179833167418</v>
      </c>
      <c r="E2563">
        <v>-0.63190614085527497</v>
      </c>
      <c r="F2563">
        <v>-0.14240334725758</v>
      </c>
      <c r="G2563">
        <v>5.4330851587284746E-3</v>
      </c>
      <c r="H2563">
        <v>0.16453165370671491</v>
      </c>
      <c r="I2563">
        <v>6.7801868549356376E-3</v>
      </c>
      <c r="J2563">
        <v>0.20572532795682669</v>
      </c>
      <c r="K2563">
        <v>-0.1054031843144707</v>
      </c>
      <c r="L2563">
        <v>8.7459161475955019E-2</v>
      </c>
      <c r="M2563">
        <v>0.12028363776210781</v>
      </c>
      <c r="N2563">
        <v>-0.1758197333376664</v>
      </c>
      <c r="O2563">
        <v>8.4489380495836042E-2</v>
      </c>
      <c r="P2563">
        <v>-3.7696471623593901E-2</v>
      </c>
      <c r="Q2563">
        <v>5.8317999358988272E-2</v>
      </c>
      <c r="R2563">
        <v>-0.1025147810854517</v>
      </c>
      <c r="S2563">
        <v>2.3890441739685981E-2</v>
      </c>
      <c r="T2563">
        <v>0.20154390810202749</v>
      </c>
      <c r="U2563">
        <v>6.6116531837353207E-2</v>
      </c>
      <c r="V2563">
        <v>0.1111121999308462</v>
      </c>
      <c r="W2563">
        <v>6.2880006931130675E-2</v>
      </c>
      <c r="X2563">
        <v>3.6476515927032313E-2</v>
      </c>
      <c r="Y2563">
        <v>-6.0519801199892462E-2</v>
      </c>
      <c r="Z2563">
        <v>1.5974873826577841E-2</v>
      </c>
      <c r="AA2563">
        <v>-4.5331930217157992E-2</v>
      </c>
      <c r="AB2563">
        <v>-4.1739493664035877E-2</v>
      </c>
      <c r="AC2563">
        <v>1.9340236348081019E-2</v>
      </c>
      <c r="AD2563">
        <v>2.909303633646602E-3</v>
      </c>
      <c r="AE2563">
        <v>1.7410497444701231E-3</v>
      </c>
    </row>
    <row r="2564" spans="1:31" x14ac:dyDescent="0.35">
      <c r="A2564" s="2">
        <v>42781</v>
      </c>
      <c r="B2564">
        <v>2.0026241737932078</v>
      </c>
      <c r="C2564">
        <v>-0.67511381036755125</v>
      </c>
      <c r="D2564">
        <v>-0.53908970443656623</v>
      </c>
      <c r="E2564">
        <v>-0.61858615587987831</v>
      </c>
      <c r="F2564">
        <v>-0.18707422035138019</v>
      </c>
      <c r="G2564">
        <v>4.285668275637124E-4</v>
      </c>
      <c r="H2564">
        <v>0.16553867812679279</v>
      </c>
      <c r="I2564">
        <v>1.3904402706647809E-2</v>
      </c>
      <c r="J2564">
        <v>0.18938255131924739</v>
      </c>
      <c r="K2564">
        <v>-9.8583282525509658E-2</v>
      </c>
      <c r="L2564">
        <v>0.1400729716617671</v>
      </c>
      <c r="M2564">
        <v>7.1069391356129843E-2</v>
      </c>
      <c r="N2564">
        <v>-0.19712399941675721</v>
      </c>
      <c r="O2564">
        <v>9.8335710142691615E-2</v>
      </c>
      <c r="P2564">
        <v>-5.0444377884091292E-2</v>
      </c>
      <c r="Q2564">
        <v>5.6375589017991293E-2</v>
      </c>
      <c r="R2564">
        <v>-0.1009445965892613</v>
      </c>
      <c r="S2564">
        <v>3.9740783523643852E-2</v>
      </c>
      <c r="T2564">
        <v>0.2013601058717405</v>
      </c>
      <c r="U2564">
        <v>6.0132730448888692E-2</v>
      </c>
      <c r="V2564">
        <v>0.10058427936636009</v>
      </c>
      <c r="W2564">
        <v>5.1255314457420209E-2</v>
      </c>
      <c r="X2564">
        <v>6.3834728411587868E-2</v>
      </c>
      <c r="Y2564">
        <v>-5.7911793421714028E-2</v>
      </c>
      <c r="Z2564">
        <v>7.1355485510153967E-3</v>
      </c>
      <c r="AA2564">
        <v>-3.6781356708003421E-2</v>
      </c>
      <c r="AB2564">
        <v>-4.5289167454807537E-2</v>
      </c>
      <c r="AC2564">
        <v>1.7534257798535791E-2</v>
      </c>
      <c r="AD2564">
        <v>5.0376526624134454E-3</v>
      </c>
      <c r="AE2564">
        <v>2.455363812993962E-3</v>
      </c>
    </row>
    <row r="2565" spans="1:31" x14ac:dyDescent="0.35">
      <c r="A2565" s="2">
        <v>42782</v>
      </c>
      <c r="B2565">
        <v>1.972724958986632</v>
      </c>
      <c r="C2565">
        <v>-0.68841768617559984</v>
      </c>
      <c r="D2565">
        <v>-0.54737472709691026</v>
      </c>
      <c r="E2565">
        <v>-0.69631784317107859</v>
      </c>
      <c r="F2565">
        <v>-0.1582016880199438</v>
      </c>
      <c r="G2565">
        <v>3.6925803230044317E-2</v>
      </c>
      <c r="H2565">
        <v>0.15687498110822409</v>
      </c>
      <c r="I2565">
        <v>1.5036345546028231E-3</v>
      </c>
      <c r="J2565">
        <v>0.16796502715359779</v>
      </c>
      <c r="K2565">
        <v>-9.4882590212668413E-2</v>
      </c>
      <c r="L2565">
        <v>7.7803567844571972E-2</v>
      </c>
      <c r="M2565">
        <v>0.11377858124231489</v>
      </c>
      <c r="N2565">
        <v>-0.21795013252289641</v>
      </c>
      <c r="O2565">
        <v>8.4566385527628157E-2</v>
      </c>
      <c r="P2565">
        <v>-3.048305817193488E-2</v>
      </c>
      <c r="Q2565">
        <v>4.9028473987845697E-2</v>
      </c>
      <c r="R2565">
        <v>-0.1019694544742666</v>
      </c>
      <c r="S2565">
        <v>2.5926525490019309E-2</v>
      </c>
      <c r="T2565">
        <v>0.17853359114381159</v>
      </c>
      <c r="U2565">
        <v>5.8620854190566327E-2</v>
      </c>
      <c r="V2565">
        <v>0.11175793330055921</v>
      </c>
      <c r="W2565">
        <v>3.3281663539144822E-2</v>
      </c>
      <c r="X2565">
        <v>5.1473943967156328E-2</v>
      </c>
      <c r="Y2565">
        <v>-4.7882972015227003E-2</v>
      </c>
      <c r="Z2565">
        <v>8.1729924754804298E-3</v>
      </c>
      <c r="AA2565">
        <v>-3.8785517082551353E-2</v>
      </c>
      <c r="AB2565">
        <v>-4.5770959541766999E-2</v>
      </c>
      <c r="AC2565">
        <v>2.2924826973092241E-2</v>
      </c>
      <c r="AD2565">
        <v>4.6376178625981181E-3</v>
      </c>
      <c r="AE2565">
        <v>1.6923796698088121E-3</v>
      </c>
    </row>
    <row r="2566" spans="1:31" x14ac:dyDescent="0.35">
      <c r="A2566" s="2">
        <v>42783</v>
      </c>
      <c r="B2566">
        <v>1.9978705698126309</v>
      </c>
      <c r="C2566">
        <v>-0.66814787952593258</v>
      </c>
      <c r="D2566">
        <v>-0.62938187889152397</v>
      </c>
      <c r="E2566">
        <v>-0.71559518025235325</v>
      </c>
      <c r="F2566">
        <v>-0.15435457880170381</v>
      </c>
      <c r="G2566">
        <v>4.9219804357334203E-2</v>
      </c>
      <c r="H2566">
        <v>0.1448286507462262</v>
      </c>
      <c r="I2566">
        <v>2.997430363292982E-2</v>
      </c>
      <c r="J2566">
        <v>0.19434466070372611</v>
      </c>
      <c r="K2566">
        <v>-0.1298452937107295</v>
      </c>
      <c r="L2566">
        <v>2.7561689510310839E-2</v>
      </c>
      <c r="M2566">
        <v>0.17767917276697939</v>
      </c>
      <c r="N2566">
        <v>-0.16055005150153809</v>
      </c>
      <c r="O2566">
        <v>7.0058096354207774E-2</v>
      </c>
      <c r="P2566">
        <v>3.518701037221141E-3</v>
      </c>
      <c r="Q2566">
        <v>5.2844257812622253E-2</v>
      </c>
      <c r="R2566">
        <v>-6.7833962837827763E-2</v>
      </c>
      <c r="S2566">
        <v>3.4258880880768471E-2</v>
      </c>
      <c r="T2566">
        <v>0.1766213355072819</v>
      </c>
      <c r="U2566">
        <v>4.3627817225747698E-2</v>
      </c>
      <c r="V2566">
        <v>0.1062435094096172</v>
      </c>
      <c r="W2566">
        <v>2.43236876336025E-2</v>
      </c>
      <c r="X2566">
        <v>3.9294493193181929E-2</v>
      </c>
      <c r="Y2566">
        <v>-3.48129291339161E-2</v>
      </c>
      <c r="Z2566">
        <v>-7.7178800671531744E-3</v>
      </c>
      <c r="AA2566">
        <v>-4.117893578348493E-2</v>
      </c>
      <c r="AB2566">
        <v>-4.8449613927808853E-2</v>
      </c>
      <c r="AC2566">
        <v>2.5008081059657121E-2</v>
      </c>
      <c r="AD2566">
        <v>8.5047238859012417E-3</v>
      </c>
      <c r="AE2566">
        <v>2.7980025997882121E-3</v>
      </c>
    </row>
    <row r="2567" spans="1:31" x14ac:dyDescent="0.35">
      <c r="A2567" s="2">
        <v>42786</v>
      </c>
      <c r="B2567">
        <v>2.0471773746581259</v>
      </c>
      <c r="C2567">
        <v>-0.65031605368039513</v>
      </c>
      <c r="D2567">
        <v>-0.65267801039447981</v>
      </c>
      <c r="E2567">
        <v>-0.68102470024950057</v>
      </c>
      <c r="F2567">
        <v>-0.12942517267456771</v>
      </c>
      <c r="G2567">
        <v>5.3203429897692937E-2</v>
      </c>
      <c r="H2567">
        <v>0.1467363736538739</v>
      </c>
      <c r="I2567">
        <v>5.5400015711492008E-2</v>
      </c>
      <c r="J2567">
        <v>0.18946908477479721</v>
      </c>
      <c r="K2567">
        <v>-0.1471551770817347</v>
      </c>
      <c r="L2567">
        <v>3.5267986330320897E-2</v>
      </c>
      <c r="M2567">
        <v>0.16228844529205111</v>
      </c>
      <c r="N2567">
        <v>-0.14757402695744321</v>
      </c>
      <c r="O2567">
        <v>6.9599662517404223E-2</v>
      </c>
      <c r="P2567">
        <v>-3.9260728389189363E-2</v>
      </c>
      <c r="Q2567">
        <v>6.538722705782378E-2</v>
      </c>
      <c r="R2567">
        <v>-8.0304347921991343E-2</v>
      </c>
      <c r="S2567">
        <v>1.468617310380789E-2</v>
      </c>
      <c r="T2567">
        <v>0.18490347004119459</v>
      </c>
      <c r="U2567">
        <v>3.8882358673926067E-2</v>
      </c>
      <c r="V2567">
        <v>9.4217590607798329E-2</v>
      </c>
      <c r="W2567">
        <v>2.9722717995790009E-2</v>
      </c>
      <c r="X2567">
        <v>1.6130182291021589E-2</v>
      </c>
      <c r="Y2567">
        <v>-3.5282487821043582E-2</v>
      </c>
      <c r="Z2567">
        <v>-2.1852629706805331E-2</v>
      </c>
      <c r="AA2567">
        <v>-4.7817178331928133E-2</v>
      </c>
      <c r="AB2567">
        <v>-5.191979055570943E-2</v>
      </c>
      <c r="AC2567">
        <v>2.5131850562981489E-2</v>
      </c>
      <c r="AD2567">
        <v>1.114721453913995E-2</v>
      </c>
      <c r="AE2567">
        <v>3.725712763841922E-3</v>
      </c>
    </row>
    <row r="2568" spans="1:31" x14ac:dyDescent="0.35">
      <c r="A2568" s="2">
        <v>42787</v>
      </c>
      <c r="B2568">
        <v>2.0804152737262398</v>
      </c>
      <c r="C2568">
        <v>-0.63334793472162709</v>
      </c>
      <c r="D2568">
        <v>-0.63133891871155168</v>
      </c>
      <c r="E2568">
        <v>-0.60925687330412959</v>
      </c>
      <c r="F2568">
        <v>-0.13863624000433861</v>
      </c>
      <c r="G2568">
        <v>5.3088504657994133E-2</v>
      </c>
      <c r="H2568">
        <v>0.14499677444631931</v>
      </c>
      <c r="I2568">
        <v>0.1005118584476959</v>
      </c>
      <c r="J2568">
        <v>0.17564036884190881</v>
      </c>
      <c r="K2568">
        <v>-0.1625391454018735</v>
      </c>
      <c r="L2568">
        <v>6.2381035184544339E-2</v>
      </c>
      <c r="M2568">
        <v>0.1458364815170729</v>
      </c>
      <c r="N2568">
        <v>-0.13941416583427649</v>
      </c>
      <c r="O2568">
        <v>5.3507224199176237E-2</v>
      </c>
      <c r="P2568">
        <v>-4.9256374155667193E-2</v>
      </c>
      <c r="Q2568">
        <v>6.9853641314920084E-2</v>
      </c>
      <c r="R2568">
        <v>-8.3519206943472327E-2</v>
      </c>
      <c r="S2568">
        <v>2.515945788881168E-2</v>
      </c>
      <c r="T2568">
        <v>0.20829490816285029</v>
      </c>
      <c r="U2568">
        <v>2.5627380811023379E-2</v>
      </c>
      <c r="V2568">
        <v>9.5865366414434106E-2</v>
      </c>
      <c r="W2568">
        <v>3.1804267385074317E-2</v>
      </c>
      <c r="X2568">
        <v>3.1424471913368383E-2</v>
      </c>
      <c r="Y2568">
        <v>-3.3050470103240762E-2</v>
      </c>
      <c r="Z2568">
        <v>-1.69488853790116E-2</v>
      </c>
      <c r="AA2568">
        <v>-3.7246882891440312E-2</v>
      </c>
      <c r="AB2568">
        <v>-5.2742394575309118E-2</v>
      </c>
      <c r="AC2568">
        <v>2.1987347831985669E-2</v>
      </c>
      <c r="AD2568">
        <v>9.9577449960427979E-3</v>
      </c>
      <c r="AE2568">
        <v>4.085280673001639E-3</v>
      </c>
    </row>
    <row r="2569" spans="1:31" x14ac:dyDescent="0.35">
      <c r="A2569" s="2">
        <v>42788</v>
      </c>
      <c r="B2569">
        <v>2.1289080711746409</v>
      </c>
      <c r="C2569">
        <v>-0.62371062792264309</v>
      </c>
      <c r="D2569">
        <v>-0.6187943693343384</v>
      </c>
      <c r="E2569">
        <v>-0.57151862907800322</v>
      </c>
      <c r="F2569">
        <v>-9.0542505621331912E-2</v>
      </c>
      <c r="G2569">
        <v>5.3145934236739752E-2</v>
      </c>
      <c r="H2569">
        <v>0.13524013589887329</v>
      </c>
      <c r="I2569">
        <v>0.1043902218988451</v>
      </c>
      <c r="J2569">
        <v>0.17695512649113451</v>
      </c>
      <c r="K2569">
        <v>-0.1764624493692078</v>
      </c>
      <c r="L2569">
        <v>4.00716066006679E-2</v>
      </c>
      <c r="M2569">
        <v>0.12953246253850781</v>
      </c>
      <c r="N2569">
        <v>-0.13768427232836219</v>
      </c>
      <c r="O2569">
        <v>4.4729274362384393E-2</v>
      </c>
      <c r="P2569">
        <v>-5.3991022326166878E-2</v>
      </c>
      <c r="Q2569">
        <v>8.3120845555971393E-2</v>
      </c>
      <c r="R2569">
        <v>-8.9283184811620092E-2</v>
      </c>
      <c r="S2569">
        <v>2.2169089085913129E-3</v>
      </c>
      <c r="T2569">
        <v>0.20981144630609511</v>
      </c>
      <c r="U2569">
        <v>3.1663943982606538E-2</v>
      </c>
      <c r="V2569">
        <v>8.4012059370778727E-2</v>
      </c>
      <c r="W2569">
        <v>4.1344760441175077E-2</v>
      </c>
      <c r="X2569">
        <v>5.4141191019316326E-3</v>
      </c>
      <c r="Y2569">
        <v>-1.596203335366967E-2</v>
      </c>
      <c r="Z2569">
        <v>-3.4978756732382599E-2</v>
      </c>
      <c r="AA2569">
        <v>-4.1365052528709853E-2</v>
      </c>
      <c r="AB2569">
        <v>-5.4265303269688731E-2</v>
      </c>
      <c r="AC2569">
        <v>2.309017241815341E-2</v>
      </c>
      <c r="AD2569">
        <v>1.078983066900821E-2</v>
      </c>
      <c r="AE2569">
        <v>4.8803716930636114E-3</v>
      </c>
    </row>
    <row r="2570" spans="1:31" x14ac:dyDescent="0.35">
      <c r="A2570" s="2">
        <v>42789</v>
      </c>
      <c r="B2570">
        <v>2.1615877455749559</v>
      </c>
      <c r="C2570">
        <v>-0.63428371096065661</v>
      </c>
      <c r="D2570">
        <v>-0.60088211770818345</v>
      </c>
      <c r="E2570">
        <v>-0.55296051110171884</v>
      </c>
      <c r="F2570">
        <v>-6.5177938989411766E-2</v>
      </c>
      <c r="G2570">
        <v>3.5304241665200763E-2</v>
      </c>
      <c r="H2570">
        <v>0.11695448063389161</v>
      </c>
      <c r="I2570">
        <v>5.648478755132947E-2</v>
      </c>
      <c r="J2570">
        <v>0.15814251193603901</v>
      </c>
      <c r="K2570">
        <v>-0.1882403448503612</v>
      </c>
      <c r="L2570">
        <v>-2.9694661581623431E-3</v>
      </c>
      <c r="M2570">
        <v>0.1150912675369862</v>
      </c>
      <c r="N2570">
        <v>-0.15022834281508241</v>
      </c>
      <c r="O2570">
        <v>5.2871816559468092E-2</v>
      </c>
      <c r="P2570">
        <v>-1.23865260464958E-2</v>
      </c>
      <c r="Q2570">
        <v>9.5166144775489417E-2</v>
      </c>
      <c r="R2570">
        <v>-8.6071818321410448E-2</v>
      </c>
      <c r="S2570">
        <v>1.4903095008190941E-2</v>
      </c>
      <c r="T2570">
        <v>0.19682948471675701</v>
      </c>
      <c r="U2570">
        <v>5.6283541632358138E-2</v>
      </c>
      <c r="V2570">
        <v>7.4400185992541473E-2</v>
      </c>
      <c r="W2570">
        <v>7.8253068718356147E-2</v>
      </c>
      <c r="X2570">
        <v>1.03500534559032E-2</v>
      </c>
      <c r="Y2570">
        <v>-1.6653039030110499E-2</v>
      </c>
      <c r="Z2570">
        <v>-2.7754853291599109E-2</v>
      </c>
      <c r="AA2570">
        <v>-5.1386341999385361E-2</v>
      </c>
      <c r="AB2570">
        <v>-5.185484056225332E-2</v>
      </c>
      <c r="AC2570">
        <v>2.3285744468463369E-2</v>
      </c>
      <c r="AD2570">
        <v>1.135630695750886E-2</v>
      </c>
      <c r="AE2570">
        <v>4.9204159534214642E-3</v>
      </c>
    </row>
    <row r="2571" spans="1:31" x14ac:dyDescent="0.35">
      <c r="A2571" s="2">
        <v>42790</v>
      </c>
      <c r="B2571">
        <v>2.1102787169067292</v>
      </c>
      <c r="C2571">
        <v>-0.70773712851926174</v>
      </c>
      <c r="D2571">
        <v>-0.48274371484405759</v>
      </c>
      <c r="E2571">
        <v>-0.61304600181227065</v>
      </c>
      <c r="F2571">
        <v>-8.0328830557025874E-2</v>
      </c>
      <c r="G2571">
        <v>8.2225492779454346E-2</v>
      </c>
      <c r="H2571">
        <v>6.5494158074669906E-2</v>
      </c>
      <c r="I2571">
        <v>1.211878672458435E-2</v>
      </c>
      <c r="J2571">
        <v>0.1157426914957122</v>
      </c>
      <c r="K2571">
        <v>-0.15131740212428491</v>
      </c>
      <c r="L2571">
        <v>-4.0138012993005748E-2</v>
      </c>
      <c r="M2571">
        <v>0.15714322539010439</v>
      </c>
      <c r="N2571">
        <v>-0.16772600936749779</v>
      </c>
      <c r="O2571">
        <v>7.2384652129201865E-2</v>
      </c>
      <c r="P2571">
        <v>3.4956526896927832E-2</v>
      </c>
      <c r="Q2571">
        <v>7.8259566517547591E-2</v>
      </c>
      <c r="R2571">
        <v>-6.6845003677607526E-2</v>
      </c>
      <c r="S2571">
        <v>3.6158213831228511E-3</v>
      </c>
      <c r="T2571">
        <v>0.18137218230552479</v>
      </c>
      <c r="U2571">
        <v>7.9394033830521391E-2</v>
      </c>
      <c r="V2571">
        <v>9.9947703241972607E-2</v>
      </c>
      <c r="W2571">
        <v>5.6799782684782599E-2</v>
      </c>
      <c r="X2571">
        <v>2.6898003719644379E-2</v>
      </c>
      <c r="Y2571">
        <v>-1.290670785189183E-2</v>
      </c>
      <c r="Z2571">
        <v>-1.8601586182635511E-2</v>
      </c>
      <c r="AA2571">
        <v>-5.5046389393109518E-2</v>
      </c>
      <c r="AB2571">
        <v>-4.569004824309638E-2</v>
      </c>
      <c r="AC2571">
        <v>3.2526075330328197E-2</v>
      </c>
      <c r="AD2571">
        <v>1.352145976437299E-2</v>
      </c>
      <c r="AE2571">
        <v>6.9479653331398111E-4</v>
      </c>
    </row>
    <row r="2572" spans="1:31" x14ac:dyDescent="0.35">
      <c r="A2572" s="2">
        <v>42793</v>
      </c>
      <c r="B2572">
        <v>2.1279402493345381</v>
      </c>
      <c r="C2572">
        <v>-0.7560802287668198</v>
      </c>
      <c r="D2572">
        <v>-0.35044323025145402</v>
      </c>
      <c r="E2572">
        <v>-0.55764246255206151</v>
      </c>
      <c r="F2572">
        <v>-6.1824325238212109E-2</v>
      </c>
      <c r="G2572">
        <v>0.13049836874111981</v>
      </c>
      <c r="H2572">
        <v>9.8347509558874545E-5</v>
      </c>
      <c r="I2572">
        <v>4.9648058341970842E-2</v>
      </c>
      <c r="J2572">
        <v>0.15028763871535411</v>
      </c>
      <c r="K2572">
        <v>-0.1191282367243291</v>
      </c>
      <c r="L2572">
        <v>-3.6172486837639059E-2</v>
      </c>
      <c r="M2572">
        <v>0.13943326278572521</v>
      </c>
      <c r="N2572">
        <v>-0.15537155292801719</v>
      </c>
      <c r="O2572">
        <v>9.1129005856670053E-2</v>
      </c>
      <c r="P2572">
        <v>2.9426474704592979E-2</v>
      </c>
      <c r="Q2572">
        <v>7.2318791494705839E-2</v>
      </c>
      <c r="R2572">
        <v>-5.2318957897730563E-2</v>
      </c>
      <c r="S2572">
        <v>1.137755146265418E-2</v>
      </c>
      <c r="T2572">
        <v>0.1773034182055078</v>
      </c>
      <c r="U2572">
        <v>5.5614457441843977E-2</v>
      </c>
      <c r="V2572">
        <v>0.1115103654059155</v>
      </c>
      <c r="W2572">
        <v>3.2393215270441582E-2</v>
      </c>
      <c r="X2572">
        <v>3.7660797288932499E-2</v>
      </c>
      <c r="Y2572">
        <v>-8.6456701994241537E-3</v>
      </c>
      <c r="Z2572">
        <v>-2.44243131627697E-2</v>
      </c>
      <c r="AA2572">
        <v>-5.1442033520015723E-2</v>
      </c>
      <c r="AB2572">
        <v>-4.5888491408802759E-2</v>
      </c>
      <c r="AC2572">
        <v>3.3918742457812463E-2</v>
      </c>
      <c r="AD2572">
        <v>1.3611680055745109E-2</v>
      </c>
      <c r="AE2572">
        <v>1.8910940585109739E-3</v>
      </c>
    </row>
    <row r="2573" spans="1:31" x14ac:dyDescent="0.35">
      <c r="A2573" s="2">
        <v>42794</v>
      </c>
      <c r="B2573">
        <v>2.174542242311281</v>
      </c>
      <c r="C2573">
        <v>-0.74132055316966272</v>
      </c>
      <c r="D2573">
        <v>-0.31248939377986118</v>
      </c>
      <c r="E2573">
        <v>-0.47975249409883758</v>
      </c>
      <c r="F2573">
        <v>2.8388021865762328E-3</v>
      </c>
      <c r="G2573">
        <v>0.1939191893590238</v>
      </c>
      <c r="H2573">
        <v>-6.1976880530027562E-2</v>
      </c>
      <c r="I2573">
        <v>0.13914636843325531</v>
      </c>
      <c r="J2573">
        <v>0.19920354832099951</v>
      </c>
      <c r="K2573">
        <v>-0.14145171526227029</v>
      </c>
      <c r="L2573">
        <v>-9.1974106092570479E-2</v>
      </c>
      <c r="M2573">
        <v>0.16522506151037081</v>
      </c>
      <c r="N2573">
        <v>-0.1071936308844114</v>
      </c>
      <c r="O2573">
        <v>9.501308147291998E-2</v>
      </c>
      <c r="P2573">
        <v>4.3959928473966098E-2</v>
      </c>
      <c r="Q2573">
        <v>8.4554848434363034E-2</v>
      </c>
      <c r="R2573">
        <v>-5.7343290556836424E-3</v>
      </c>
      <c r="S2573">
        <v>2.447169056436976E-2</v>
      </c>
      <c r="T2573">
        <v>0.15933314249802971</v>
      </c>
      <c r="U2573">
        <v>-3.1929025754015828E-3</v>
      </c>
      <c r="V2573">
        <v>0.11205180701443269</v>
      </c>
      <c r="W2573">
        <v>-6.5214250494270423E-3</v>
      </c>
      <c r="X2573">
        <v>5.6658057801345328E-2</v>
      </c>
      <c r="Y2573">
        <v>4.6725959736081827E-3</v>
      </c>
      <c r="Z2573">
        <v>-3.3671723907205513E-2</v>
      </c>
      <c r="AA2573">
        <v>-3.1833641483975723E-2</v>
      </c>
      <c r="AB2573">
        <v>-5.621561768100395E-2</v>
      </c>
      <c r="AC2573">
        <v>3.4144316989535857E-2</v>
      </c>
      <c r="AD2573">
        <v>1.253243767929583E-2</v>
      </c>
      <c r="AE2573">
        <v>1.019390383076075E-3</v>
      </c>
    </row>
    <row r="2574" spans="1:31" x14ac:dyDescent="0.35">
      <c r="A2574" s="2">
        <v>42795</v>
      </c>
      <c r="B2574">
        <v>1.805802540264541</v>
      </c>
      <c r="C2574">
        <v>-0.73727337740979981</v>
      </c>
      <c r="D2574">
        <v>-0.44995114778045492</v>
      </c>
      <c r="E2574">
        <v>-0.83086779693603985</v>
      </c>
      <c r="F2574">
        <v>-0.32485720182583783</v>
      </c>
      <c r="G2574">
        <v>0.11760061332569589</v>
      </c>
      <c r="H2574">
        <v>-2.9978023481191111E-2</v>
      </c>
      <c r="I2574">
        <v>9.5002131427695508E-2</v>
      </c>
      <c r="J2574">
        <v>0.16771043954501669</v>
      </c>
      <c r="K2574">
        <v>3.5755559504591673E-2</v>
      </c>
      <c r="L2574">
        <v>2.5482654406801079E-2</v>
      </c>
      <c r="M2574">
        <v>0.1460996180151205</v>
      </c>
      <c r="N2574">
        <v>-0.17260844570890491</v>
      </c>
      <c r="O2574">
        <v>0.1284324530703127</v>
      </c>
      <c r="P2574">
        <v>4.0415937835318647E-2</v>
      </c>
      <c r="Q2574">
        <v>6.4123445680767679E-2</v>
      </c>
      <c r="R2574">
        <v>7.487042682549027E-3</v>
      </c>
      <c r="S2574">
        <v>3.4381996925012967E-2</v>
      </c>
      <c r="T2574">
        <v>0.1180134049752377</v>
      </c>
      <c r="U2574">
        <v>2.7184575916620601E-2</v>
      </c>
      <c r="V2574">
        <v>0.17278057911547379</v>
      </c>
      <c r="W2574">
        <v>-3.4900796866920422E-2</v>
      </c>
      <c r="X2574">
        <v>5.6677490416944011E-2</v>
      </c>
      <c r="Y2574">
        <v>3.9353203584377118E-3</v>
      </c>
      <c r="Z2574">
        <v>-2.005396833605488E-2</v>
      </c>
      <c r="AA2574">
        <v>1.5456109549441171E-3</v>
      </c>
      <c r="AB2574">
        <v>-3.8363635139607548E-2</v>
      </c>
      <c r="AC2574">
        <v>2.9771546942172249E-2</v>
      </c>
      <c r="AD2574">
        <v>1.8241410517984401E-2</v>
      </c>
      <c r="AE2574">
        <v>4.0104969181078568E-3</v>
      </c>
    </row>
    <row r="2575" spans="1:31" x14ac:dyDescent="0.35">
      <c r="A2575" s="2">
        <v>42796</v>
      </c>
      <c r="B2575">
        <v>1.8474204241350121</v>
      </c>
      <c r="C2575">
        <v>-0.73456244294314543</v>
      </c>
      <c r="D2575">
        <v>-0.28505596006023243</v>
      </c>
      <c r="E2575">
        <v>-0.72835792515701092</v>
      </c>
      <c r="F2575">
        <v>-0.2393018771609102</v>
      </c>
      <c r="G2575">
        <v>0.1103956268756867</v>
      </c>
      <c r="H2575">
        <v>-6.1227849100480292E-2</v>
      </c>
      <c r="I2575">
        <v>0.1168603625004689</v>
      </c>
      <c r="J2575">
        <v>0.19718755024948051</v>
      </c>
      <c r="K2575">
        <v>3.8783961380251239E-2</v>
      </c>
      <c r="L2575">
        <v>2.6946427161193769E-2</v>
      </c>
      <c r="M2575">
        <v>0.1232775869915457</v>
      </c>
      <c r="N2575">
        <v>-0.1628692774050986</v>
      </c>
      <c r="O2575">
        <v>0.10294302474268439</v>
      </c>
      <c r="P2575">
        <v>5.6419814847131454E-3</v>
      </c>
      <c r="Q2575">
        <v>6.6379618698890822E-2</v>
      </c>
      <c r="R2575">
        <v>-8.1302514778141936E-4</v>
      </c>
      <c r="S2575">
        <v>3.5767795949054423E-2</v>
      </c>
      <c r="T2575">
        <v>0.12293679708206549</v>
      </c>
      <c r="U2575">
        <v>1.002950644924646E-2</v>
      </c>
      <c r="V2575">
        <v>0.17617011824162601</v>
      </c>
      <c r="W2575">
        <v>-2.8231160228211889E-2</v>
      </c>
      <c r="X2575">
        <v>2.1943567309329028E-2</v>
      </c>
      <c r="Y2575">
        <v>1.1714855422624661E-2</v>
      </c>
      <c r="Z2575">
        <v>-3.083297566975636E-2</v>
      </c>
      <c r="AA2575">
        <v>-1.0195251717146051E-3</v>
      </c>
      <c r="AB2575">
        <v>-3.6911943359956872E-2</v>
      </c>
      <c r="AC2575">
        <v>2.5998410492866369E-2</v>
      </c>
      <c r="AD2575">
        <v>1.894465939148008E-2</v>
      </c>
      <c r="AE2575">
        <v>2.9146405366304289E-3</v>
      </c>
    </row>
    <row r="2576" spans="1:31" x14ac:dyDescent="0.35">
      <c r="A2576" s="2">
        <v>42797</v>
      </c>
      <c r="B2576">
        <v>1.9085192416237009</v>
      </c>
      <c r="C2576">
        <v>-0.72002281357218345</v>
      </c>
      <c r="D2576">
        <v>-0.32515335302502119</v>
      </c>
      <c r="E2576">
        <v>-0.70120755945874069</v>
      </c>
      <c r="F2576">
        <v>-0.2071270133237888</v>
      </c>
      <c r="G2576">
        <v>0.1141635812826972</v>
      </c>
      <c r="H2576">
        <v>-3.776656884947735E-2</v>
      </c>
      <c r="I2576">
        <v>0.122971433520737</v>
      </c>
      <c r="J2576">
        <v>0.19402597806574251</v>
      </c>
      <c r="K2576">
        <v>1.5150561415067621E-2</v>
      </c>
      <c r="L2576">
        <v>3.0665856265718688E-2</v>
      </c>
      <c r="M2576">
        <v>0.1073152360606715</v>
      </c>
      <c r="N2576">
        <v>-0.15912432070387239</v>
      </c>
      <c r="O2576">
        <v>9.5867175035173974E-2</v>
      </c>
      <c r="P2576">
        <v>-2.0804809317119598E-2</v>
      </c>
      <c r="Q2576">
        <v>6.2437496180472007E-2</v>
      </c>
      <c r="R2576">
        <v>-5.8625041676737492E-3</v>
      </c>
      <c r="S2576">
        <v>4.4029809700681641E-2</v>
      </c>
      <c r="T2576">
        <v>0.120809365139685</v>
      </c>
      <c r="U2576">
        <v>7.7177106248322424E-3</v>
      </c>
      <c r="V2576">
        <v>0.1533311132554393</v>
      </c>
      <c r="W2576">
        <v>-2.3214856552368931E-2</v>
      </c>
      <c r="X2576">
        <v>9.437903522483037E-3</v>
      </c>
      <c r="Y2576">
        <v>5.2118239151516923E-3</v>
      </c>
      <c r="Z2576">
        <v>-3.9832595166422839E-2</v>
      </c>
      <c r="AA2576">
        <v>-8.7857642777744976E-3</v>
      </c>
      <c r="AB2576">
        <v>-4.1335093223765308E-2</v>
      </c>
      <c r="AC2576">
        <v>2.6614709069523412E-2</v>
      </c>
      <c r="AD2576">
        <v>1.87417075568297E-2</v>
      </c>
      <c r="AE2576">
        <v>2.7066978185093069E-3</v>
      </c>
    </row>
    <row r="2577" spans="1:31" x14ac:dyDescent="0.35">
      <c r="A2577" s="2">
        <v>42800</v>
      </c>
      <c r="B2577">
        <v>1.95489177866026</v>
      </c>
      <c r="C2577">
        <v>-0.69568384173737563</v>
      </c>
      <c r="D2577">
        <v>-0.36237265785528128</v>
      </c>
      <c r="E2577">
        <v>-0.66448689391987781</v>
      </c>
      <c r="F2577">
        <v>-0.16751911593114199</v>
      </c>
      <c r="G2577">
        <v>0.11476364618569861</v>
      </c>
      <c r="H2577">
        <v>-3.7515673668848157E-2</v>
      </c>
      <c r="I2577">
        <v>0.1353388778948463</v>
      </c>
      <c r="J2577">
        <v>0.21077488327655761</v>
      </c>
      <c r="K2577">
        <v>1.4078198410863279E-2</v>
      </c>
      <c r="L2577">
        <v>-9.364727706081985E-5</v>
      </c>
      <c r="M2577">
        <v>4.8920573815038067E-2</v>
      </c>
      <c r="N2577">
        <v>-0.1859140893491289</v>
      </c>
      <c r="O2577">
        <v>7.5438758880429585E-2</v>
      </c>
      <c r="P2577">
        <v>-3.5128915443260682E-2</v>
      </c>
      <c r="Q2577">
        <v>7.6868577777157887E-2</v>
      </c>
      <c r="R2577">
        <v>2.541270381549365E-2</v>
      </c>
      <c r="S2577">
        <v>2.2975350474336811E-2</v>
      </c>
      <c r="T2577">
        <v>9.262714533961805E-2</v>
      </c>
      <c r="U2577">
        <v>-1.6793694502410209E-2</v>
      </c>
      <c r="V2577">
        <v>0.1106953344607096</v>
      </c>
      <c r="W2577">
        <v>-7.3491407970034645E-2</v>
      </c>
      <c r="X2577">
        <v>-1.3290068790924439E-2</v>
      </c>
      <c r="Y2577">
        <v>-1.4244829297620771E-2</v>
      </c>
      <c r="Z2577">
        <v>-4.7787529222575641E-2</v>
      </c>
      <c r="AA2577">
        <v>-1.823967558690167E-2</v>
      </c>
      <c r="AB2577">
        <v>-4.3594063044393207E-2</v>
      </c>
      <c r="AC2577">
        <v>3.0502123449158661E-2</v>
      </c>
      <c r="AD2577">
        <v>1.834800146565304E-2</v>
      </c>
      <c r="AE2577">
        <v>5.3078467040652572E-3</v>
      </c>
    </row>
    <row r="2578" spans="1:31" x14ac:dyDescent="0.35">
      <c r="A2578" s="2">
        <v>42801</v>
      </c>
      <c r="B2578">
        <v>2.003109061308308</v>
      </c>
      <c r="C2578">
        <v>-0.67847635558238117</v>
      </c>
      <c r="D2578">
        <v>-0.3503185394455075</v>
      </c>
      <c r="E2578">
        <v>-0.63786556057109445</v>
      </c>
      <c r="F2578">
        <v>-0.11374967067071701</v>
      </c>
      <c r="G2578">
        <v>9.6824349724494677E-2</v>
      </c>
      <c r="H2578">
        <v>1.1521327076029521E-2</v>
      </c>
      <c r="I2578">
        <v>0.12740704464250921</v>
      </c>
      <c r="J2578">
        <v>0.20028944219346709</v>
      </c>
      <c r="K2578">
        <v>7.0643692521653069E-3</v>
      </c>
      <c r="L2578">
        <v>2.9188209228022378E-2</v>
      </c>
      <c r="M2578">
        <v>1.3462817398936899E-2</v>
      </c>
      <c r="N2578">
        <v>-0.1889151146728073</v>
      </c>
      <c r="O2578">
        <v>9.3564684281581503E-2</v>
      </c>
      <c r="P2578">
        <v>-6.5937486078163327E-2</v>
      </c>
      <c r="Q2578">
        <v>5.143479724639477E-2</v>
      </c>
      <c r="R2578">
        <v>3.5388951876711212E-2</v>
      </c>
      <c r="S2578">
        <v>4.0989283513423687E-2</v>
      </c>
      <c r="T2578">
        <v>0.103899347016155</v>
      </c>
      <c r="U2578">
        <v>-3.6071714456095562E-2</v>
      </c>
      <c r="V2578">
        <v>0.1139809802046588</v>
      </c>
      <c r="W2578">
        <v>-5.52977802076191E-2</v>
      </c>
      <c r="X2578">
        <v>2.638053133793089E-3</v>
      </c>
      <c r="Y2578">
        <v>-1.355822495239801E-2</v>
      </c>
      <c r="Z2578">
        <v>-2.9513396196675031E-2</v>
      </c>
      <c r="AA2578">
        <v>-1.476487769494244E-2</v>
      </c>
      <c r="AB2578">
        <v>-4.6412836104853909E-2</v>
      </c>
      <c r="AC2578">
        <v>2.7845949481814639E-2</v>
      </c>
      <c r="AD2578">
        <v>1.7333227806316461E-2</v>
      </c>
      <c r="AE2578">
        <v>3.2615350294914951E-3</v>
      </c>
    </row>
    <row r="2579" spans="1:31" x14ac:dyDescent="0.35">
      <c r="A2579" s="2">
        <v>42802</v>
      </c>
      <c r="B2579">
        <v>2.035942557590174</v>
      </c>
      <c r="C2579">
        <v>-0.7046641265125474</v>
      </c>
      <c r="D2579">
        <v>-0.28620957177784251</v>
      </c>
      <c r="E2579">
        <v>-0.60309999143770521</v>
      </c>
      <c r="F2579">
        <v>-0.1025127262130609</v>
      </c>
      <c r="G2579">
        <v>9.5356552329223035E-2</v>
      </c>
      <c r="H2579">
        <v>2.654730040053915E-2</v>
      </c>
      <c r="I2579">
        <v>0.1197684589914292</v>
      </c>
      <c r="J2579">
        <v>0.18402758890283921</v>
      </c>
      <c r="K2579">
        <v>2.795293894254975E-2</v>
      </c>
      <c r="L2579">
        <v>3.6970343382140003E-2</v>
      </c>
      <c r="M2579">
        <v>-9.7404289797078606E-3</v>
      </c>
      <c r="N2579">
        <v>-0.16869889372420649</v>
      </c>
      <c r="O2579">
        <v>5.7525129283347853E-2</v>
      </c>
      <c r="P2579">
        <v>-0.1104957599632312</v>
      </c>
      <c r="Q2579">
        <v>4.2335440597438691E-2</v>
      </c>
      <c r="R2579">
        <v>6.4759127745710438E-2</v>
      </c>
      <c r="S2579">
        <v>2.7801801313671059E-2</v>
      </c>
      <c r="T2579">
        <v>8.2172882409628223E-2</v>
      </c>
      <c r="U2579">
        <v>-2.4548957164680731E-2</v>
      </c>
      <c r="V2579">
        <v>9.3362567153380815E-2</v>
      </c>
      <c r="W2579">
        <v>-4.2389293758705253E-2</v>
      </c>
      <c r="X2579">
        <v>1.3995347954788011E-2</v>
      </c>
      <c r="Y2579">
        <v>8.3167244912467631E-3</v>
      </c>
      <c r="Z2579">
        <v>-3.8001821724061358E-2</v>
      </c>
      <c r="AA2579">
        <v>-1.2752901263923731E-2</v>
      </c>
      <c r="AB2579">
        <v>-5.642139339816752E-2</v>
      </c>
      <c r="AC2579">
        <v>2.3847235034204311E-2</v>
      </c>
      <c r="AD2579">
        <v>1.5752159669112E-2</v>
      </c>
      <c r="AE2579">
        <v>2.6496962092946242E-3</v>
      </c>
    </row>
    <row r="2580" spans="1:31" x14ac:dyDescent="0.35">
      <c r="A2580" s="2">
        <v>42803</v>
      </c>
      <c r="B2580">
        <v>2.0515833680290849</v>
      </c>
      <c r="C2580">
        <v>-0.72552159391037696</v>
      </c>
      <c r="D2580">
        <v>-0.29318007756438458</v>
      </c>
      <c r="E2580">
        <v>-0.61385289573465884</v>
      </c>
      <c r="F2580">
        <v>-0.12897105435440209</v>
      </c>
      <c r="G2580">
        <v>8.6802581250275235E-2</v>
      </c>
      <c r="H2580">
        <v>5.8245684934355682E-2</v>
      </c>
      <c r="I2580">
        <v>0.1236163261087008</v>
      </c>
      <c r="J2580">
        <v>0.1912428384342573</v>
      </c>
      <c r="K2580">
        <v>5.5252103981768927E-2</v>
      </c>
      <c r="L2580">
        <v>7.142067440793351E-2</v>
      </c>
      <c r="M2580">
        <v>-3.8307636543652858E-2</v>
      </c>
      <c r="N2580">
        <v>-0.16622427616669849</v>
      </c>
      <c r="O2580">
        <v>4.8823125884984712E-2</v>
      </c>
      <c r="P2580">
        <v>-0.14372187656183241</v>
      </c>
      <c r="Q2580">
        <v>3.2886199955897352E-2</v>
      </c>
      <c r="R2580">
        <v>6.1905364032549072E-2</v>
      </c>
      <c r="S2580">
        <v>1.9893391203316169E-2</v>
      </c>
      <c r="T2580">
        <v>7.9650907973866925E-2</v>
      </c>
      <c r="U2580">
        <v>-3.368371734135741E-2</v>
      </c>
      <c r="V2580">
        <v>0.1021115688858142</v>
      </c>
      <c r="W2580">
        <v>-3.0752337464504169E-2</v>
      </c>
      <c r="X2580">
        <v>1.183800429756177E-2</v>
      </c>
      <c r="Y2580">
        <v>2.2941285225690559E-2</v>
      </c>
      <c r="Z2580">
        <v>-3.2345738443792897E-2</v>
      </c>
      <c r="AA2580">
        <v>-1.320459440709622E-2</v>
      </c>
      <c r="AB2580">
        <v>-5.7132938310906191E-2</v>
      </c>
      <c r="AC2580">
        <v>2.3880908540444779E-2</v>
      </c>
      <c r="AD2580">
        <v>1.311568607229561E-2</v>
      </c>
      <c r="AE2580">
        <v>1.703514954878315E-3</v>
      </c>
    </row>
    <row r="2581" spans="1:31" x14ac:dyDescent="0.35">
      <c r="A2581" s="2">
        <v>42804</v>
      </c>
      <c r="B2581">
        <v>2.084465536237055</v>
      </c>
      <c r="C2581">
        <v>-0.70502310434683746</v>
      </c>
      <c r="D2581">
        <v>-0.33891647817077702</v>
      </c>
      <c r="E2581">
        <v>-0.61272805912825856</v>
      </c>
      <c r="F2581">
        <v>-0.1146309578396581</v>
      </c>
      <c r="G2581">
        <v>5.0241454902900697E-2</v>
      </c>
      <c r="H2581">
        <v>0.1001370444140486</v>
      </c>
      <c r="I2581">
        <v>7.3601616802406331E-2</v>
      </c>
      <c r="J2581">
        <v>0.1357527800131125</v>
      </c>
      <c r="K2581">
        <v>3.2164418963421718E-2</v>
      </c>
      <c r="L2581">
        <v>0.1056858962325613</v>
      </c>
      <c r="M2581">
        <v>-8.2917396139084942E-2</v>
      </c>
      <c r="N2581">
        <v>-0.1929469760754722</v>
      </c>
      <c r="O2581">
        <v>5.4846810761149563E-2</v>
      </c>
      <c r="P2581">
        <v>-0.15615310943257241</v>
      </c>
      <c r="Q2581">
        <v>4.7461707559732273E-2</v>
      </c>
      <c r="R2581">
        <v>5.0932777559312407E-2</v>
      </c>
      <c r="S2581">
        <v>2.0684850513320811E-3</v>
      </c>
      <c r="T2581">
        <v>7.2867979808215411E-2</v>
      </c>
      <c r="U2581">
        <v>-3.0174872184546779E-2</v>
      </c>
      <c r="V2581">
        <v>9.3336164823818665E-2</v>
      </c>
      <c r="W2581">
        <v>-9.3196554083645206E-3</v>
      </c>
      <c r="X2581">
        <v>-2.2957621839373159E-2</v>
      </c>
      <c r="Y2581">
        <v>4.8092754253289592E-2</v>
      </c>
      <c r="Z2581">
        <v>-4.6494170532305763E-2</v>
      </c>
      <c r="AA2581">
        <v>-9.3887425328711832E-3</v>
      </c>
      <c r="AB2581">
        <v>-6.0009830043711791E-2</v>
      </c>
      <c r="AC2581">
        <v>1.756630685991831E-2</v>
      </c>
      <c r="AD2581">
        <v>1.324637300863683E-2</v>
      </c>
      <c r="AE2581">
        <v>6.5714944589597573E-4</v>
      </c>
    </row>
    <row r="2582" spans="1:31" x14ac:dyDescent="0.35">
      <c r="A2582" s="2">
        <v>42807</v>
      </c>
      <c r="B2582">
        <v>2.1226549181607539</v>
      </c>
      <c r="C2582">
        <v>-0.70272141780335551</v>
      </c>
      <c r="D2582">
        <v>-0.37130097555549668</v>
      </c>
      <c r="E2582">
        <v>-0.58418258954900748</v>
      </c>
      <c r="F2582">
        <v>-0.1088408600940038</v>
      </c>
      <c r="G2582">
        <v>5.9571112937444312E-2</v>
      </c>
      <c r="H2582">
        <v>9.7526013416771321E-2</v>
      </c>
      <c r="I2582">
        <v>8.1100246471970922E-2</v>
      </c>
      <c r="J2582">
        <v>0.13119046819469651</v>
      </c>
      <c r="K2582">
        <v>2.6498380430491769E-2</v>
      </c>
      <c r="L2582">
        <v>9.1667155372979522E-2</v>
      </c>
      <c r="M2582">
        <v>-0.1242763645568697</v>
      </c>
      <c r="N2582">
        <v>-0.2044844262979324</v>
      </c>
      <c r="O2582">
        <v>7.3024364731979124E-2</v>
      </c>
      <c r="P2582">
        <v>-0.14856707342623129</v>
      </c>
      <c r="Q2582">
        <v>6.4075253169753127E-2</v>
      </c>
      <c r="R2582">
        <v>5.7327857291392018E-2</v>
      </c>
      <c r="S2582">
        <v>-2.7018717885469849E-3</v>
      </c>
      <c r="T2582">
        <v>6.0915947876376483E-2</v>
      </c>
      <c r="U2582">
        <v>-7.3285591937296002E-2</v>
      </c>
      <c r="V2582">
        <v>8.998070262702626E-2</v>
      </c>
      <c r="W2582">
        <v>-3.2076368377884822E-2</v>
      </c>
      <c r="X2582">
        <v>-9.4872512581574836E-3</v>
      </c>
      <c r="Y2582">
        <v>4.0986324109953828E-2</v>
      </c>
      <c r="Z2582">
        <v>-4.8027770105876853E-2</v>
      </c>
      <c r="AA2582">
        <v>-7.7934843793806422E-3</v>
      </c>
      <c r="AB2582">
        <v>-6.4697596466136667E-2</v>
      </c>
      <c r="AC2582">
        <v>1.9346474468810531E-2</v>
      </c>
      <c r="AD2582">
        <v>9.9636885752038117E-3</v>
      </c>
      <c r="AE2582">
        <v>9.1445218883422078E-4</v>
      </c>
    </row>
    <row r="2583" spans="1:31" x14ac:dyDescent="0.35">
      <c r="A2583" s="2">
        <v>42808</v>
      </c>
      <c r="B2583">
        <v>2.157207345459105</v>
      </c>
      <c r="C2583">
        <v>-0.6715736370176173</v>
      </c>
      <c r="D2583">
        <v>-0.40032758515385353</v>
      </c>
      <c r="E2583">
        <v>-0.56988140956981126</v>
      </c>
      <c r="F2583">
        <v>-5.6874759206992982E-2</v>
      </c>
      <c r="G2583">
        <v>4.7123713195007251E-2</v>
      </c>
      <c r="H2583">
        <v>0.103015490954386</v>
      </c>
      <c r="I2583">
        <v>7.7015324051038517E-2</v>
      </c>
      <c r="J2583">
        <v>0.13177077435727949</v>
      </c>
      <c r="K2583">
        <v>1.8918488120366441E-3</v>
      </c>
      <c r="L2583">
        <v>7.3347878294567889E-2</v>
      </c>
      <c r="M2583">
        <v>-0.13170931627292659</v>
      </c>
      <c r="N2583">
        <v>-0.20188482484440551</v>
      </c>
      <c r="O2583">
        <v>6.4796169949285484E-2</v>
      </c>
      <c r="P2583">
        <v>-0.15912388436398811</v>
      </c>
      <c r="Q2583">
        <v>7.3438065804920488E-2</v>
      </c>
      <c r="R2583">
        <v>5.3741627687932433E-2</v>
      </c>
      <c r="S2583">
        <v>-1.8718674773493149E-2</v>
      </c>
      <c r="T2583">
        <v>6.5489417543117462E-2</v>
      </c>
      <c r="U2583">
        <v>-7.3625834943718826E-2</v>
      </c>
      <c r="V2583">
        <v>7.9445706268309144E-2</v>
      </c>
      <c r="W2583">
        <v>-2.0399263432105359E-2</v>
      </c>
      <c r="X2583">
        <v>-2.0858845989911931E-3</v>
      </c>
      <c r="Y2583">
        <v>4.5312884942380227E-2</v>
      </c>
      <c r="Z2583">
        <v>-5.5679139389344483E-2</v>
      </c>
      <c r="AA2583">
        <v>-1.0272818873743801E-2</v>
      </c>
      <c r="AB2583">
        <v>-6.8527912962884477E-2</v>
      </c>
      <c r="AC2583">
        <v>1.6923820593377211E-2</v>
      </c>
      <c r="AD2583">
        <v>7.7236761276244167E-3</v>
      </c>
      <c r="AE2583">
        <v>1.3730309830497301E-3</v>
      </c>
    </row>
    <row r="2584" spans="1:31" x14ac:dyDescent="0.35">
      <c r="A2584" s="2">
        <v>42809</v>
      </c>
      <c r="B2584">
        <v>2.1306926445294212</v>
      </c>
      <c r="C2584">
        <v>-1.009875476953753</v>
      </c>
      <c r="D2584">
        <v>0.86247536733387364</v>
      </c>
      <c r="E2584">
        <v>-5.6982105222476653E-2</v>
      </c>
      <c r="F2584">
        <v>0.19793897455377629</v>
      </c>
      <c r="G2584">
        <v>0.44440365591038922</v>
      </c>
      <c r="H2584">
        <v>-0.64600406354331497</v>
      </c>
      <c r="I2584">
        <v>0.30434023139924132</v>
      </c>
      <c r="J2584">
        <v>0.39193769009496182</v>
      </c>
      <c r="K2584">
        <v>5.088175442011722E-2</v>
      </c>
      <c r="L2584">
        <v>-0.19470381034029069</v>
      </c>
      <c r="M2584">
        <v>0.12875800664590109</v>
      </c>
      <c r="N2584">
        <v>-7.9757391693923166E-2</v>
      </c>
      <c r="O2584">
        <v>6.1012576918627721E-2</v>
      </c>
      <c r="P2584">
        <v>3.6645081000235999E-4</v>
      </c>
      <c r="Q2584">
        <v>0.1123029924634206</v>
      </c>
      <c r="R2584">
        <v>0.1054166967462694</v>
      </c>
      <c r="S2584">
        <v>1.548995457209488E-2</v>
      </c>
      <c r="T2584">
        <v>1.427936324197461E-2</v>
      </c>
      <c r="U2584">
        <v>-3.8460876286809158E-2</v>
      </c>
      <c r="V2584">
        <v>0.1689389923605488</v>
      </c>
      <c r="W2584">
        <v>-3.0048677191238771E-2</v>
      </c>
      <c r="X2584">
        <v>3.1372295839681208E-2</v>
      </c>
      <c r="Y2584">
        <v>4.8122111913572657E-2</v>
      </c>
      <c r="Z2584">
        <v>-4.4723790049598602E-2</v>
      </c>
      <c r="AA2584">
        <v>5.4719618785488517E-3</v>
      </c>
      <c r="AB2584">
        <v>-5.6863284382264352E-2</v>
      </c>
      <c r="AC2584">
        <v>2.705513711085801E-2</v>
      </c>
      <c r="AD2584">
        <v>1.528482838217571E-2</v>
      </c>
      <c r="AE2584">
        <v>-1.011252240299002E-4</v>
      </c>
    </row>
    <row r="2585" spans="1:31" x14ac:dyDescent="0.35">
      <c r="A2585" s="2">
        <v>42810</v>
      </c>
      <c r="B2585">
        <v>2.186260357550033</v>
      </c>
      <c r="C2585">
        <v>-0.99578437324437286</v>
      </c>
      <c r="D2585">
        <v>0.87439771048111337</v>
      </c>
      <c r="E2585">
        <v>-2.0121612274940779E-2</v>
      </c>
      <c r="F2585">
        <v>0.24188567712481651</v>
      </c>
      <c r="G2585">
        <v>0.42689061781699611</v>
      </c>
      <c r="H2585">
        <v>-0.59432854880024677</v>
      </c>
      <c r="I2585">
        <v>0.30894594392712782</v>
      </c>
      <c r="J2585">
        <v>0.38078363007094518</v>
      </c>
      <c r="K2585">
        <v>4.4308872552344461E-2</v>
      </c>
      <c r="L2585">
        <v>-0.17447352812929889</v>
      </c>
      <c r="M2585">
        <v>9.0827064458836704E-2</v>
      </c>
      <c r="N2585">
        <v>-9.7153759895633129E-2</v>
      </c>
      <c r="O2585">
        <v>6.499420831342928E-2</v>
      </c>
      <c r="P2585">
        <v>2.3751204438725141E-2</v>
      </c>
      <c r="Q2585">
        <v>0.1428146461403435</v>
      </c>
      <c r="R2585">
        <v>0.10830425288834029</v>
      </c>
      <c r="S2585">
        <v>9.2055493288089772E-4</v>
      </c>
      <c r="T2585">
        <v>7.1217153941210446E-3</v>
      </c>
      <c r="U2585">
        <v>-4.4566542414052703E-2</v>
      </c>
      <c r="V2585">
        <v>0.1479004040250779</v>
      </c>
      <c r="W2585">
        <v>-2.6806699662409748E-2</v>
      </c>
      <c r="X2585">
        <v>2.8605345117357479E-2</v>
      </c>
      <c r="Y2585">
        <v>4.4058974958500891E-2</v>
      </c>
      <c r="Z2585">
        <v>-4.6527337792271847E-2</v>
      </c>
      <c r="AA2585">
        <v>-3.0461714923430252E-3</v>
      </c>
      <c r="AB2585">
        <v>-5.6390740069092178E-2</v>
      </c>
      <c r="AC2585">
        <v>2.8811846950797981E-2</v>
      </c>
      <c r="AD2585">
        <v>1.4156222124535539E-2</v>
      </c>
      <c r="AE2585">
        <v>-1.350897777729143E-3</v>
      </c>
    </row>
    <row r="2586" spans="1:31" x14ac:dyDescent="0.35">
      <c r="A2586" s="2">
        <v>42811</v>
      </c>
      <c r="B2586">
        <v>2.2184266860990678</v>
      </c>
      <c r="C2586">
        <v>-0.9749812791472392</v>
      </c>
      <c r="D2586">
        <v>0.82986146614986545</v>
      </c>
      <c r="E2586">
        <v>-2.4926498864718951E-2</v>
      </c>
      <c r="F2586">
        <v>0.275501197086859</v>
      </c>
      <c r="G2586">
        <v>0.4211029537608148</v>
      </c>
      <c r="H2586">
        <v>-0.56433087853903063</v>
      </c>
      <c r="I2586">
        <v>0.29956993123783282</v>
      </c>
      <c r="J2586">
        <v>0.35918216659152968</v>
      </c>
      <c r="K2586">
        <v>2.2555819665053229E-2</v>
      </c>
      <c r="L2586">
        <v>-0.16850407423962011</v>
      </c>
      <c r="M2586">
        <v>7.7935147068005237E-2</v>
      </c>
      <c r="N2586">
        <v>-0.1113044961072263</v>
      </c>
      <c r="O2586">
        <v>6.5493537465315943E-2</v>
      </c>
      <c r="P2586">
        <v>1.34973215326598E-2</v>
      </c>
      <c r="Q2586">
        <v>0.12625134857157219</v>
      </c>
      <c r="R2586">
        <v>0.1052422974588141</v>
      </c>
      <c r="S2586">
        <v>2.9021383407265579E-3</v>
      </c>
      <c r="T2586">
        <v>2.334211416184415E-2</v>
      </c>
      <c r="U2586">
        <v>-5.4274667849567922E-2</v>
      </c>
      <c r="V2586">
        <v>0.14840753842244189</v>
      </c>
      <c r="W2586">
        <v>-1.1038062049266309E-2</v>
      </c>
      <c r="X2586">
        <v>4.6647052056116502E-2</v>
      </c>
      <c r="Y2586">
        <v>3.6493886803829277E-2</v>
      </c>
      <c r="Z2586">
        <v>-2.819657667439077E-2</v>
      </c>
      <c r="AA2586">
        <v>-5.5655679500749627E-3</v>
      </c>
      <c r="AB2586">
        <v>-5.7399700304316417E-2</v>
      </c>
      <c r="AC2586">
        <v>2.751883479083473E-2</v>
      </c>
      <c r="AD2586">
        <v>1.1755435086244371E-2</v>
      </c>
      <c r="AE2586">
        <v>-3.6479114332153102E-4</v>
      </c>
    </row>
    <row r="2587" spans="1:31" x14ac:dyDescent="0.35">
      <c r="A2587" s="2">
        <v>42814</v>
      </c>
      <c r="B2587">
        <v>2.2447962664256491</v>
      </c>
      <c r="C2587">
        <v>-0.95500330157815683</v>
      </c>
      <c r="D2587">
        <v>0.7519418482673027</v>
      </c>
      <c r="E2587">
        <v>-2.8391783846162151E-2</v>
      </c>
      <c r="F2587">
        <v>0.28371805500731268</v>
      </c>
      <c r="G2587">
        <v>0.43202668060619431</v>
      </c>
      <c r="H2587">
        <v>-0.57682395004513265</v>
      </c>
      <c r="I2587">
        <v>0.31588951926279291</v>
      </c>
      <c r="J2587">
        <v>0.3740476035960219</v>
      </c>
      <c r="K2587">
        <v>2.011430925375029E-3</v>
      </c>
      <c r="L2587">
        <v>-0.18222651036052301</v>
      </c>
      <c r="M2587">
        <v>7.4474350588765378E-2</v>
      </c>
      <c r="N2587">
        <v>-0.1232343830408088</v>
      </c>
      <c r="O2587">
        <v>7.0783644672399851E-2</v>
      </c>
      <c r="P2587">
        <v>7.0152761457015593E-3</v>
      </c>
      <c r="Q2587">
        <v>0.12251587791616091</v>
      </c>
      <c r="R2587">
        <v>9.0438521353085902E-2</v>
      </c>
      <c r="S2587">
        <v>7.2159093219964954E-4</v>
      </c>
      <c r="T2587">
        <v>3.102513160046997E-2</v>
      </c>
      <c r="U2587">
        <v>-3.024387043862746E-2</v>
      </c>
      <c r="V2587">
        <v>0.1322348043457599</v>
      </c>
      <c r="W2587">
        <v>1.8159384917606061E-2</v>
      </c>
      <c r="X2587">
        <v>5.1926388281165262E-2</v>
      </c>
      <c r="Y2587">
        <v>2.4559490389495859E-2</v>
      </c>
      <c r="Z2587">
        <v>-6.2186748426975224E-3</v>
      </c>
      <c r="AA2587">
        <v>-1.2261121452263671E-2</v>
      </c>
      <c r="AB2587">
        <v>-5.8358436000108503E-2</v>
      </c>
      <c r="AC2587">
        <v>2.4101274123847209E-2</v>
      </c>
      <c r="AD2587">
        <v>1.134716807452402E-2</v>
      </c>
      <c r="AE2587">
        <v>-1.3135752487711649E-3</v>
      </c>
    </row>
    <row r="2588" spans="1:31" x14ac:dyDescent="0.35">
      <c r="A2588" s="2">
        <v>42815</v>
      </c>
      <c r="B2588">
        <v>2.0814853936610271</v>
      </c>
      <c r="C2588">
        <v>-0.720963285666812</v>
      </c>
      <c r="D2588">
        <v>0.38231253216298711</v>
      </c>
      <c r="E2588">
        <v>-0.27220360810216698</v>
      </c>
      <c r="F2588">
        <v>0.20459068888288881</v>
      </c>
      <c r="G2588">
        <v>0.20219687003673159</v>
      </c>
      <c r="H2588">
        <v>-0.347543057300716</v>
      </c>
      <c r="I2588">
        <v>0.2075596068764273</v>
      </c>
      <c r="J2588">
        <v>0.22874300442176099</v>
      </c>
      <c r="K2588">
        <v>9.7306326741471577E-3</v>
      </c>
      <c r="L2588">
        <v>-0.17045018651855279</v>
      </c>
      <c r="M2588">
        <v>8.4677272468626098E-3</v>
      </c>
      <c r="N2588">
        <v>-0.17641011710175311</v>
      </c>
      <c r="O2588">
        <v>6.9458210574437934E-2</v>
      </c>
      <c r="P2588">
        <v>-2.221170194179618E-2</v>
      </c>
      <c r="Q2588">
        <v>0.11944615951453259</v>
      </c>
      <c r="R2588">
        <v>0.1004940282496342</v>
      </c>
      <c r="S2588">
        <v>1.5107363483838791E-2</v>
      </c>
      <c r="T2588">
        <v>4.2396720068874849E-2</v>
      </c>
      <c r="U2588">
        <v>-2.4393501785250009E-2</v>
      </c>
      <c r="V2588">
        <v>0.1246680600710274</v>
      </c>
      <c r="W2588">
        <v>2.266929155652166E-2</v>
      </c>
      <c r="X2588">
        <v>6.9523904414671225E-2</v>
      </c>
      <c r="Y2588">
        <v>1.1703615355658659E-2</v>
      </c>
      <c r="Z2588">
        <v>-9.4331983927002407E-3</v>
      </c>
      <c r="AA2588">
        <v>7.0426340229522806E-3</v>
      </c>
      <c r="AB2588">
        <v>-5.6262167996954243E-2</v>
      </c>
      <c r="AC2588">
        <v>1.9713137835153181E-2</v>
      </c>
      <c r="AD2588">
        <v>1.7363605475726501E-2</v>
      </c>
      <c r="AE2588">
        <v>3.17268793766463E-3</v>
      </c>
    </row>
    <row r="2589" spans="1:31" x14ac:dyDescent="0.35">
      <c r="A2589" s="2">
        <v>42816</v>
      </c>
      <c r="B2589">
        <v>2.1179457466568739</v>
      </c>
      <c r="C2589">
        <v>-0.73581759179968187</v>
      </c>
      <c r="D2589">
        <v>0.38784966216392658</v>
      </c>
      <c r="E2589">
        <v>-0.26290922361143421</v>
      </c>
      <c r="F2589">
        <v>0.22165465195590189</v>
      </c>
      <c r="G2589">
        <v>0.20338361436375579</v>
      </c>
      <c r="H2589">
        <v>-0.3379560935709558</v>
      </c>
      <c r="I2589">
        <v>0.18435425692418089</v>
      </c>
      <c r="J2589">
        <v>0.21923115747982261</v>
      </c>
      <c r="K2589">
        <v>-1.267889150570925E-2</v>
      </c>
      <c r="L2589">
        <v>-0.18134324461295251</v>
      </c>
      <c r="M2589">
        <v>1.156299231044706E-2</v>
      </c>
      <c r="N2589">
        <v>-0.17394034196413191</v>
      </c>
      <c r="O2589">
        <v>7.6495007919864147E-2</v>
      </c>
      <c r="P2589">
        <v>1.7304484403458869E-2</v>
      </c>
      <c r="Q2589">
        <v>0.137284490053179</v>
      </c>
      <c r="R2589">
        <v>0.10564743859902689</v>
      </c>
      <c r="S2589">
        <v>-2.0620622670382871E-4</v>
      </c>
      <c r="T2589">
        <v>3.4886854348334842E-2</v>
      </c>
      <c r="U2589">
        <v>-2.2571811736331219E-2</v>
      </c>
      <c r="V2589">
        <v>0.1130600930440633</v>
      </c>
      <c r="W2589">
        <v>1.14111516879909E-2</v>
      </c>
      <c r="X2589">
        <v>9.6679027093591108E-2</v>
      </c>
      <c r="Y2589">
        <v>1.478725915267157E-2</v>
      </c>
      <c r="Z2589">
        <v>-7.4502642631422977E-3</v>
      </c>
      <c r="AA2589">
        <v>5.750670345112981E-3</v>
      </c>
      <c r="AB2589">
        <v>-5.9510525759531967E-2</v>
      </c>
      <c r="AC2589">
        <v>1.9347058151119801E-2</v>
      </c>
      <c r="AD2589">
        <v>1.516155628965566E-2</v>
      </c>
      <c r="AE2589">
        <v>1.382146208132816E-3</v>
      </c>
    </row>
    <row r="2590" spans="1:31" x14ac:dyDescent="0.35">
      <c r="A2590" s="2">
        <v>42817</v>
      </c>
      <c r="B2590">
        <v>2.1864544690471739</v>
      </c>
      <c r="C2590">
        <v>-0.75573508773638665</v>
      </c>
      <c r="D2590">
        <v>0.46251122406826323</v>
      </c>
      <c r="E2590">
        <v>-0.18309854881121859</v>
      </c>
      <c r="F2590">
        <v>0.27903450996205609</v>
      </c>
      <c r="G2590">
        <v>0.22081480275945231</v>
      </c>
      <c r="H2590">
        <v>-0.37792074871135961</v>
      </c>
      <c r="I2590">
        <v>0.19943360574320351</v>
      </c>
      <c r="J2590">
        <v>0.26408203612993231</v>
      </c>
      <c r="K2590">
        <v>-4.0556515958399562E-2</v>
      </c>
      <c r="L2590">
        <v>-0.19060139637208209</v>
      </c>
      <c r="M2590">
        <v>3.0075644134561839E-2</v>
      </c>
      <c r="N2590">
        <v>-0.13925630913589371</v>
      </c>
      <c r="O2590">
        <v>6.3892258793158671E-2</v>
      </c>
      <c r="P2590">
        <v>3.0229961923256561E-2</v>
      </c>
      <c r="Q2590">
        <v>0.14026435923602851</v>
      </c>
      <c r="R2590">
        <v>0.1113788962007231</v>
      </c>
      <c r="S2590">
        <v>1.843338801673948E-2</v>
      </c>
      <c r="T2590">
        <v>2.9776058691004161E-2</v>
      </c>
      <c r="U2590">
        <v>-5.784800696693549E-2</v>
      </c>
      <c r="V2590">
        <v>0.11237730143844139</v>
      </c>
      <c r="W2590">
        <v>2.0869442194670389E-2</v>
      </c>
      <c r="X2590">
        <v>0.1051938477831587</v>
      </c>
      <c r="Y2590">
        <v>1.6498241726370659E-3</v>
      </c>
      <c r="Z2590">
        <v>9.7271024489062885E-3</v>
      </c>
      <c r="AA2590">
        <v>9.6694129129274811E-5</v>
      </c>
      <c r="AB2590">
        <v>-5.849510680057176E-2</v>
      </c>
      <c r="AC2590">
        <v>1.6955004874636911E-2</v>
      </c>
      <c r="AD2590">
        <v>1.3870667788375521E-2</v>
      </c>
      <c r="AE2590">
        <v>2.3724343600186738E-3</v>
      </c>
    </row>
    <row r="2591" spans="1:31" x14ac:dyDescent="0.35">
      <c r="A2591" s="2">
        <v>42818</v>
      </c>
      <c r="B2591">
        <v>2.2361035949274362</v>
      </c>
      <c r="C2591">
        <v>-0.75074519302645215</v>
      </c>
      <c r="D2591">
        <v>0.44348391501939127</v>
      </c>
      <c r="E2591">
        <v>-0.15960863464141981</v>
      </c>
      <c r="F2591">
        <v>0.31771545911726379</v>
      </c>
      <c r="G2591">
        <v>0.22229919609314919</v>
      </c>
      <c r="H2591">
        <v>-0.35728886948935629</v>
      </c>
      <c r="I2591">
        <v>0.2037662228289876</v>
      </c>
      <c r="J2591">
        <v>0.26018436825304597</v>
      </c>
      <c r="K2591">
        <v>-5.9831452037656253E-2</v>
      </c>
      <c r="L2591">
        <v>-0.21858515523386429</v>
      </c>
      <c r="M2591">
        <v>3.2426542228226683E-2</v>
      </c>
      <c r="N2591">
        <v>-0.1303685193495728</v>
      </c>
      <c r="O2591">
        <v>3.7488614115185392E-2</v>
      </c>
      <c r="P2591">
        <v>1.060793807235626E-3</v>
      </c>
      <c r="Q2591">
        <v>0.1250271882043591</v>
      </c>
      <c r="R2591">
        <v>0.1124755950229384</v>
      </c>
      <c r="S2591">
        <v>2.5117135381906051E-2</v>
      </c>
      <c r="T2591">
        <v>2.2291007718007631E-2</v>
      </c>
      <c r="U2591">
        <v>-8.324970315253262E-2</v>
      </c>
      <c r="V2591">
        <v>0.1108971918977059</v>
      </c>
      <c r="W2591">
        <v>2.9170353854993041E-2</v>
      </c>
      <c r="X2591">
        <v>0.1086891470479571</v>
      </c>
      <c r="Y2591">
        <v>-1.678302740394105E-3</v>
      </c>
      <c r="Z2591">
        <v>1.554427351909689E-2</v>
      </c>
      <c r="AA2591">
        <v>-3.5742400859238421E-3</v>
      </c>
      <c r="AB2591">
        <v>-6.0046859215049063E-2</v>
      </c>
      <c r="AC2591">
        <v>1.556211534505734E-2</v>
      </c>
      <c r="AD2591">
        <v>9.6640509884923058E-3</v>
      </c>
      <c r="AE2591">
        <v>1.875801877767087E-3</v>
      </c>
    </row>
    <row r="2592" spans="1:31" x14ac:dyDescent="0.35">
      <c r="A2592" s="2">
        <v>42821</v>
      </c>
      <c r="B2592">
        <v>2.2851703723737882</v>
      </c>
      <c r="C2592">
        <v>-0.76972128614003577</v>
      </c>
      <c r="D2592">
        <v>0.48819876688024022</v>
      </c>
      <c r="E2592">
        <v>-0.100270575263933</v>
      </c>
      <c r="F2592">
        <v>0.35555588912615838</v>
      </c>
      <c r="G2592">
        <v>0.26072335650018957</v>
      </c>
      <c r="H2592">
        <v>-0.4205818581597211</v>
      </c>
      <c r="I2592">
        <v>0.239699735573805</v>
      </c>
      <c r="J2592">
        <v>0.32221004009526621</v>
      </c>
      <c r="K2592">
        <v>-7.3258539770956033E-2</v>
      </c>
      <c r="L2592">
        <v>-0.23700793619015259</v>
      </c>
      <c r="M2592">
        <v>6.1280654416750367E-2</v>
      </c>
      <c r="N2592">
        <v>-6.4495436508778398E-2</v>
      </c>
      <c r="O2592">
        <v>4.7365197311106319E-2</v>
      </c>
      <c r="P2592">
        <v>2.2850507293124631E-2</v>
      </c>
      <c r="Q2592">
        <v>0.13611575539796039</v>
      </c>
      <c r="R2592">
        <v>0.1166907004114467</v>
      </c>
      <c r="S2592">
        <v>4.76631873421254E-2</v>
      </c>
      <c r="T2592">
        <v>2.3206495968156882E-2</v>
      </c>
      <c r="U2592">
        <v>-8.0142170081188666E-2</v>
      </c>
      <c r="V2592">
        <v>9.8381927760186325E-2</v>
      </c>
      <c r="W2592">
        <v>4.0690879614387103E-2</v>
      </c>
      <c r="X2592">
        <v>0.1358682637892657</v>
      </c>
      <c r="Y2592">
        <v>-1.6194588111771949E-2</v>
      </c>
      <c r="Z2592">
        <v>3.2170612004460933E-2</v>
      </c>
      <c r="AA2592">
        <v>-1.102022877078623E-2</v>
      </c>
      <c r="AB2592">
        <v>-6.1362706371014278E-2</v>
      </c>
      <c r="AC2592">
        <v>1.5322203601020771E-2</v>
      </c>
      <c r="AD2592">
        <v>8.7085830830892861E-3</v>
      </c>
      <c r="AE2592">
        <v>2.696083650510446E-3</v>
      </c>
    </row>
    <row r="2593" spans="1:31" x14ac:dyDescent="0.35">
      <c r="A2593" s="2">
        <v>42822</v>
      </c>
      <c r="B2593">
        <v>2.2213797327379372</v>
      </c>
      <c r="C2593">
        <v>-0.68321240343609679</v>
      </c>
      <c r="D2593">
        <v>0.1657805651375556</v>
      </c>
      <c r="E2593">
        <v>-0.28789773153649523</v>
      </c>
      <c r="F2593">
        <v>0.19000637763413331</v>
      </c>
      <c r="G2593">
        <v>0.1149489313123319</v>
      </c>
      <c r="H2593">
        <v>-0.1969943433344675</v>
      </c>
      <c r="I2593">
        <v>0.14393824088041271</v>
      </c>
      <c r="J2593">
        <v>0.17771091785270149</v>
      </c>
      <c r="K2593">
        <v>-6.2252449677915878E-2</v>
      </c>
      <c r="L2593">
        <v>-0.14688779818694869</v>
      </c>
      <c r="M2593">
        <v>-6.4050164851442402E-3</v>
      </c>
      <c r="N2593">
        <v>-0.1215585709795932</v>
      </c>
      <c r="O2593">
        <v>4.0737550380655602E-2</v>
      </c>
      <c r="P2593">
        <v>4.0013753478462429E-3</v>
      </c>
      <c r="Q2593">
        <v>0.14118350893274509</v>
      </c>
      <c r="R2593">
        <v>0.1004908115378554</v>
      </c>
      <c r="S2593">
        <v>3.0974118664796321E-2</v>
      </c>
      <c r="T2593">
        <v>2.5271281921546662E-2</v>
      </c>
      <c r="U2593">
        <v>-7.6693331142399276E-2</v>
      </c>
      <c r="V2593">
        <v>8.7244366882128527E-2</v>
      </c>
      <c r="W2593">
        <v>3.636599035416499E-2</v>
      </c>
      <c r="X2593">
        <v>0.1161667365740213</v>
      </c>
      <c r="Y2593">
        <v>-2.1280911047346911E-2</v>
      </c>
      <c r="Z2593">
        <v>1.701382274662451E-2</v>
      </c>
      <c r="AA2593">
        <v>-1.5814794119619051E-2</v>
      </c>
      <c r="AB2593">
        <v>-5.4935628697519508E-2</v>
      </c>
      <c r="AC2593">
        <v>1.7085307080340079E-2</v>
      </c>
      <c r="AD2593">
        <v>1.116248347990312E-2</v>
      </c>
      <c r="AE2593">
        <v>2.941705849479882E-3</v>
      </c>
    </row>
    <row r="2594" spans="1:31" x14ac:dyDescent="0.35">
      <c r="A2594" s="2">
        <v>42823</v>
      </c>
      <c r="B2594">
        <v>2.2126029301334058</v>
      </c>
      <c r="C2594">
        <v>-0.61422884486994656</v>
      </c>
      <c r="D2594">
        <v>-0.2097781904624757</v>
      </c>
      <c r="E2594">
        <v>-0.49869055874205742</v>
      </c>
      <c r="F2594">
        <v>5.8600204563401141E-2</v>
      </c>
      <c r="G2594">
        <v>-4.7251293573483857E-2</v>
      </c>
      <c r="H2594">
        <v>9.280798231586232E-2</v>
      </c>
      <c r="I2594">
        <v>-1.736762197347588E-2</v>
      </c>
      <c r="J2594">
        <v>-6.0291707347049561E-3</v>
      </c>
      <c r="K2594">
        <v>-7.6727167773298813E-2</v>
      </c>
      <c r="L2594">
        <v>-6.9848580956108838E-2</v>
      </c>
      <c r="M2594">
        <v>-9.2735580497975645E-2</v>
      </c>
      <c r="N2594">
        <v>-0.18459119568393159</v>
      </c>
      <c r="O2594">
        <v>7.3888848634683979E-2</v>
      </c>
      <c r="P2594">
        <v>-5.1227289758260193E-2</v>
      </c>
      <c r="Q2594">
        <v>0.10193042446518941</v>
      </c>
      <c r="R2594">
        <v>8.4842519387836629E-2</v>
      </c>
      <c r="S2594">
        <v>2.2278358156761359E-2</v>
      </c>
      <c r="T2594">
        <v>5.0007604717776231E-2</v>
      </c>
      <c r="U2594">
        <v>-6.6363696325279664E-2</v>
      </c>
      <c r="V2594">
        <v>7.2812147802363975E-2</v>
      </c>
      <c r="W2594">
        <v>4.5110974501886537E-2</v>
      </c>
      <c r="X2594">
        <v>7.0915530291051215E-2</v>
      </c>
      <c r="Y2594">
        <v>-1.7157040118076061E-2</v>
      </c>
      <c r="Z2594">
        <v>1.064619223916142E-2</v>
      </c>
      <c r="AA2594">
        <v>-3.1461373555353958E-2</v>
      </c>
      <c r="AB2594">
        <v>-5.4194185924469028E-2</v>
      </c>
      <c r="AC2594">
        <v>1.7532116040956319E-2</v>
      </c>
      <c r="AD2594">
        <v>9.4963332079904747E-3</v>
      </c>
      <c r="AE2594">
        <v>3.808452802124964E-3</v>
      </c>
    </row>
    <row r="2595" spans="1:31" x14ac:dyDescent="0.35">
      <c r="A2595" s="2">
        <v>42824</v>
      </c>
      <c r="B2595">
        <v>2.2707300933896342</v>
      </c>
      <c r="C2595">
        <v>-0.64746713814691559</v>
      </c>
      <c r="D2595">
        <v>-4.6422685077763828E-2</v>
      </c>
      <c r="E2595">
        <v>-0.41669463583165711</v>
      </c>
      <c r="F2595">
        <v>9.8661763768679439E-2</v>
      </c>
      <c r="G2595">
        <v>-0.1001102407793194</v>
      </c>
      <c r="H2595">
        <v>0.2046185428391005</v>
      </c>
      <c r="I2595">
        <v>-0.15421687965370581</v>
      </c>
      <c r="J2595">
        <v>-0.21761542206154741</v>
      </c>
      <c r="K2595">
        <v>-5.7068247499240839E-2</v>
      </c>
      <c r="L2595">
        <v>-8.6041427098531593E-3</v>
      </c>
      <c r="M2595">
        <v>-0.31761347448595018</v>
      </c>
      <c r="N2595">
        <v>-0.40100363406340439</v>
      </c>
      <c r="O2595">
        <v>0.12929813815636371</v>
      </c>
      <c r="P2595">
        <v>-3.9889309888577459E-2</v>
      </c>
      <c r="Q2595">
        <v>0.1106328034042115</v>
      </c>
      <c r="R2595">
        <v>2.188935165186295E-2</v>
      </c>
      <c r="S2595">
        <v>-3.4091168141945562E-3</v>
      </c>
      <c r="T2595">
        <v>5.658891251373295E-2</v>
      </c>
      <c r="U2595">
        <v>-9.0732011441848493E-3</v>
      </c>
      <c r="V2595">
        <v>3.6971455275332687E-2</v>
      </c>
      <c r="W2595">
        <v>6.2599669872913905E-2</v>
      </c>
      <c r="X2595">
        <v>2.6010852522332751E-2</v>
      </c>
      <c r="Y2595">
        <v>-1.1952436068212091E-2</v>
      </c>
      <c r="Z2595">
        <v>6.9655126359009466E-3</v>
      </c>
      <c r="AA2595">
        <v>-4.3449405741761579E-2</v>
      </c>
      <c r="AB2595">
        <v>-5.3023861255906433E-2</v>
      </c>
      <c r="AC2595">
        <v>1.5362592120712381E-2</v>
      </c>
      <c r="AD2595">
        <v>7.9756789573031586E-3</v>
      </c>
      <c r="AE2595">
        <v>2.8537788078753872E-3</v>
      </c>
    </row>
    <row r="2596" spans="1:31" x14ac:dyDescent="0.35">
      <c r="A2596" s="2">
        <v>42825</v>
      </c>
      <c r="B2596">
        <v>2.2840796747624341</v>
      </c>
      <c r="C2596">
        <v>-0.61935925352947496</v>
      </c>
      <c r="D2596">
        <v>-0.1187333809708801</v>
      </c>
      <c r="E2596">
        <v>-0.44378934340093829</v>
      </c>
      <c r="F2596">
        <v>0.127995866204374</v>
      </c>
      <c r="G2596">
        <v>-7.4104905665779888E-2</v>
      </c>
      <c r="H2596">
        <v>0.19512858311332801</v>
      </c>
      <c r="I2596">
        <v>-0.1214986737586657</v>
      </c>
      <c r="J2596">
        <v>-0.18836055260179191</v>
      </c>
      <c r="K2596">
        <v>-8.2359014182468132E-2</v>
      </c>
      <c r="L2596">
        <v>-2.7117533597752042E-2</v>
      </c>
      <c r="M2596">
        <v>-0.26245868195416122</v>
      </c>
      <c r="N2596">
        <v>-0.36585247615748251</v>
      </c>
      <c r="O2596">
        <v>0.10473862690602589</v>
      </c>
      <c r="P2596">
        <v>-4.2189330930964199E-2</v>
      </c>
      <c r="Q2596">
        <v>0.1050179590392788</v>
      </c>
      <c r="R2596">
        <v>4.0469274708483327E-2</v>
      </c>
      <c r="S2596">
        <v>-5.1376933875135339E-3</v>
      </c>
      <c r="T2596">
        <v>4.5575763607942452E-2</v>
      </c>
      <c r="U2596">
        <v>-1.255808994308826E-2</v>
      </c>
      <c r="V2596">
        <v>3.5094451650749529E-2</v>
      </c>
      <c r="W2596">
        <v>6.9156664478491031E-2</v>
      </c>
      <c r="X2596">
        <v>1.4628409471835821E-2</v>
      </c>
      <c r="Y2596">
        <v>-2.615716509325195E-3</v>
      </c>
      <c r="Z2596">
        <v>-3.8679019783286932E-3</v>
      </c>
      <c r="AA2596">
        <v>-4.5970490452262959E-2</v>
      </c>
      <c r="AB2596">
        <v>-5.3612409895300972E-2</v>
      </c>
      <c r="AC2596">
        <v>1.7140521936033791E-2</v>
      </c>
      <c r="AD2596">
        <v>6.8784421558115696E-3</v>
      </c>
      <c r="AE2596">
        <v>2.7474075843578749E-3</v>
      </c>
    </row>
    <row r="2597" spans="1:31" x14ac:dyDescent="0.35">
      <c r="A2597" s="2">
        <v>42828</v>
      </c>
      <c r="B2597">
        <v>2.2768555521167051</v>
      </c>
      <c r="C2597">
        <v>-0.63604076504187723</v>
      </c>
      <c r="D2597">
        <v>-0.1116158167174293</v>
      </c>
      <c r="E2597">
        <v>-0.47783431846194591</v>
      </c>
      <c r="F2597">
        <v>0.1448430475100882</v>
      </c>
      <c r="G2597">
        <v>-4.2015837265651161E-2</v>
      </c>
      <c r="H2597">
        <v>0.15730969318448629</v>
      </c>
      <c r="I2597">
        <v>-0.13036691430877059</v>
      </c>
      <c r="J2597">
        <v>-0.1764936719951217</v>
      </c>
      <c r="K2597">
        <v>-8.1473170684780355E-2</v>
      </c>
      <c r="L2597">
        <v>-5.2225866859173561E-2</v>
      </c>
      <c r="M2597">
        <v>-0.23339635920364171</v>
      </c>
      <c r="N2597">
        <v>-0.36597329643984178</v>
      </c>
      <c r="O2597">
        <v>9.6263760221629482E-2</v>
      </c>
      <c r="P2597">
        <v>-3.4399449789724597E-2</v>
      </c>
      <c r="Q2597">
        <v>9.8556393398638809E-2</v>
      </c>
      <c r="R2597">
        <v>3.9439023708578262E-2</v>
      </c>
      <c r="S2597">
        <v>-1.8288835958944101E-2</v>
      </c>
      <c r="T2597">
        <v>3.6603652805455231E-2</v>
      </c>
      <c r="U2597">
        <v>-8.0248258780326303E-3</v>
      </c>
      <c r="V2597">
        <v>4.1799105199095563E-2</v>
      </c>
      <c r="W2597">
        <v>5.8114750232878022E-2</v>
      </c>
      <c r="X2597">
        <v>1.5238360435165471E-2</v>
      </c>
      <c r="Y2597">
        <v>3.352836066830523E-3</v>
      </c>
      <c r="Z2597">
        <v>-2.2499329427485551E-3</v>
      </c>
      <c r="AA2597">
        <v>-4.7761298324489318E-2</v>
      </c>
      <c r="AB2597">
        <v>-4.9782878405056269E-2</v>
      </c>
      <c r="AC2597">
        <v>2.047660018296879E-2</v>
      </c>
      <c r="AD2597">
        <v>5.2439616490182594E-3</v>
      </c>
      <c r="AE2597">
        <v>1.2067026674989531E-3</v>
      </c>
    </row>
    <row r="2598" spans="1:31" x14ac:dyDescent="0.35">
      <c r="A2598" s="2">
        <v>42829</v>
      </c>
      <c r="B2598">
        <v>2.3161658369114519</v>
      </c>
      <c r="C2598">
        <v>-0.61682980923420561</v>
      </c>
      <c r="D2598">
        <v>-0.17104531297711051</v>
      </c>
      <c r="E2598">
        <v>-0.47860000841244849</v>
      </c>
      <c r="F2598">
        <v>0.13685133026947929</v>
      </c>
      <c r="G2598">
        <v>-6.2347679917651222E-2</v>
      </c>
      <c r="H2598">
        <v>0.20646339876106981</v>
      </c>
      <c r="I2598">
        <v>-0.1279695404045135</v>
      </c>
      <c r="J2598">
        <v>-0.19043107994078159</v>
      </c>
      <c r="K2598">
        <v>-0.10232927173854769</v>
      </c>
      <c r="L2598">
        <v>-6.0752342045341488E-3</v>
      </c>
      <c r="M2598">
        <v>-0.23720875294731161</v>
      </c>
      <c r="N2598">
        <v>-0.3682943826529258</v>
      </c>
      <c r="O2598">
        <v>7.1212698388801995E-2</v>
      </c>
      <c r="P2598">
        <v>-3.7700035069766102E-2</v>
      </c>
      <c r="Q2598">
        <v>0.1176061454660889</v>
      </c>
      <c r="R2598">
        <v>4.7677748037425593E-3</v>
      </c>
      <c r="S2598">
        <v>-1.233395012305475E-2</v>
      </c>
      <c r="T2598">
        <v>2.3577807201648478E-2</v>
      </c>
      <c r="U2598">
        <v>-2.146387451247057E-2</v>
      </c>
      <c r="V2598">
        <v>3.0729425598888929E-2</v>
      </c>
      <c r="W2598">
        <v>5.9182351820359483E-2</v>
      </c>
      <c r="X2598">
        <v>5.3512684943318755E-4</v>
      </c>
      <c r="Y2598">
        <v>4.6277013824190533E-4</v>
      </c>
      <c r="Z2598">
        <v>8.7514925051425385E-3</v>
      </c>
      <c r="AA2598">
        <v>-5.1107485139511799E-2</v>
      </c>
      <c r="AB2598">
        <v>-5.2837408675698631E-2</v>
      </c>
      <c r="AC2598">
        <v>1.8436129492306878E-2</v>
      </c>
      <c r="AD2598">
        <v>4.3271789420475538E-3</v>
      </c>
      <c r="AE2598">
        <v>3.0759763148909171E-4</v>
      </c>
    </row>
    <row r="2599" spans="1:31" x14ac:dyDescent="0.35">
      <c r="A2599" s="2">
        <v>42830</v>
      </c>
      <c r="B2599">
        <v>2.353696519200585</v>
      </c>
      <c r="C2599">
        <v>-0.60536419218974413</v>
      </c>
      <c r="D2599">
        <v>-0.1675211700884498</v>
      </c>
      <c r="E2599">
        <v>-0.4468508422567869</v>
      </c>
      <c r="F2599">
        <v>0.1570866960440091</v>
      </c>
      <c r="G2599">
        <v>-6.591211966546176E-2</v>
      </c>
      <c r="H2599">
        <v>0.2214751062768579</v>
      </c>
      <c r="I2599">
        <v>-0.1063542407520314</v>
      </c>
      <c r="J2599">
        <v>-0.1815719237902465</v>
      </c>
      <c r="K2599">
        <v>-0.1071117504021282</v>
      </c>
      <c r="L2599">
        <v>-2.2111621083137412E-2</v>
      </c>
      <c r="M2599">
        <v>-0.23438217809698059</v>
      </c>
      <c r="N2599">
        <v>-0.34678386435706582</v>
      </c>
      <c r="O2599">
        <v>5.3772709667089857E-2</v>
      </c>
      <c r="P2599">
        <v>-6.4637388216255365E-2</v>
      </c>
      <c r="Q2599">
        <v>0.1102317387305622</v>
      </c>
      <c r="R2599">
        <v>2.4593740294587399E-2</v>
      </c>
      <c r="S2599">
        <v>-2.1193320706351191E-2</v>
      </c>
      <c r="T2599">
        <v>2.5189289215222541E-2</v>
      </c>
      <c r="U2599">
        <v>-2.5448314407240991E-2</v>
      </c>
      <c r="V2599">
        <v>1.451982834357389E-2</v>
      </c>
      <c r="W2599">
        <v>4.4276586331379472E-2</v>
      </c>
      <c r="X2599">
        <v>-1.092322785727823E-2</v>
      </c>
      <c r="Y2599">
        <v>1.242026016723064E-2</v>
      </c>
      <c r="Z2599">
        <v>-2.580924715800683E-2</v>
      </c>
      <c r="AA2599">
        <v>-4.9867664018556093E-2</v>
      </c>
      <c r="AB2599">
        <v>-5.6068782844646302E-2</v>
      </c>
      <c r="AC2599">
        <v>2.0221521205115452E-2</v>
      </c>
      <c r="AD2599">
        <v>4.6243947904278E-3</v>
      </c>
      <c r="AE2599">
        <v>-2.9015479520417171E-3</v>
      </c>
    </row>
    <row r="2600" spans="1:31" x14ac:dyDescent="0.35">
      <c r="A2600" s="2">
        <v>42831</v>
      </c>
      <c r="B2600">
        <v>2.3835012898714178</v>
      </c>
      <c r="C2600">
        <v>-0.58985037362711024</v>
      </c>
      <c r="D2600">
        <v>-0.2313925892270885</v>
      </c>
      <c r="E2600">
        <v>-0.45271644659875709</v>
      </c>
      <c r="F2600">
        <v>0.14872110185318541</v>
      </c>
      <c r="G2600">
        <v>-7.3668297682801781E-2</v>
      </c>
      <c r="H2600">
        <v>0.24475545504944721</v>
      </c>
      <c r="I2600">
        <v>-9.8146158322511348E-2</v>
      </c>
      <c r="J2600">
        <v>-0.1902200327563735</v>
      </c>
      <c r="K2600">
        <v>-0.13171877095932841</v>
      </c>
      <c r="L2600">
        <v>-3.3438911890342718E-2</v>
      </c>
      <c r="M2600">
        <v>-0.20708076549552051</v>
      </c>
      <c r="N2600">
        <v>-0.32867466551684921</v>
      </c>
      <c r="O2600">
        <v>4.8652452717770321E-2</v>
      </c>
      <c r="P2600">
        <v>-3.9383216631961787E-2</v>
      </c>
      <c r="Q2600">
        <v>0.1220625974812154</v>
      </c>
      <c r="R2600">
        <v>2.2393359146593361E-2</v>
      </c>
      <c r="S2600">
        <v>-1.036677097549206E-2</v>
      </c>
      <c r="T2600">
        <v>1.916269783548143E-2</v>
      </c>
      <c r="U2600">
        <v>-2.2243270077087238E-2</v>
      </c>
      <c r="V2600">
        <v>-5.5635346038357153E-4</v>
      </c>
      <c r="W2600">
        <v>4.050279733844947E-2</v>
      </c>
      <c r="X2600">
        <v>-1.3836593684130261E-2</v>
      </c>
      <c r="Y2600">
        <v>2.1853389593608219E-2</v>
      </c>
      <c r="Z2600">
        <v>-2.8987085301426851E-2</v>
      </c>
      <c r="AA2600">
        <v>-4.5903331448794722E-2</v>
      </c>
      <c r="AB2600">
        <v>-6.1214371660766959E-2</v>
      </c>
      <c r="AC2600">
        <v>1.542413997983213E-2</v>
      </c>
      <c r="AD2600">
        <v>2.6797176687782379E-3</v>
      </c>
      <c r="AE2600">
        <v>-3.7568789635366059E-3</v>
      </c>
    </row>
    <row r="2601" spans="1:31" x14ac:dyDescent="0.35">
      <c r="A2601" s="2">
        <v>42832</v>
      </c>
      <c r="B2601">
        <v>2.416778918684019</v>
      </c>
      <c r="C2601">
        <v>-0.62302167052411916</v>
      </c>
      <c r="D2601">
        <v>-0.12823653874033639</v>
      </c>
      <c r="E2601">
        <v>-0.39290403271155072</v>
      </c>
      <c r="F2601">
        <v>0.17391970330725481</v>
      </c>
      <c r="G2601">
        <v>-4.0302927626878711E-2</v>
      </c>
      <c r="H2601">
        <v>0.20617851861397421</v>
      </c>
      <c r="I2601">
        <v>-6.9448651496579888E-2</v>
      </c>
      <c r="J2601">
        <v>-0.15758478469821779</v>
      </c>
      <c r="K2601">
        <v>-0.1083430621553213</v>
      </c>
      <c r="L2601">
        <v>-3.8859136366427863E-2</v>
      </c>
      <c r="M2601">
        <v>-0.22046933407633251</v>
      </c>
      <c r="N2601">
        <v>-0.32649316473568002</v>
      </c>
      <c r="O2601">
        <v>3.1533849693521819E-2</v>
      </c>
      <c r="P2601">
        <v>-4.1706659296058747E-2</v>
      </c>
      <c r="Q2601">
        <v>0.12704754806676311</v>
      </c>
      <c r="R2601">
        <v>1.6383428983852841E-2</v>
      </c>
      <c r="S2601">
        <v>-1.9252668694568629E-2</v>
      </c>
      <c r="T2601">
        <v>1.664582507618536E-2</v>
      </c>
      <c r="U2601">
        <v>-1.8018942842334691E-2</v>
      </c>
      <c r="V2601">
        <v>2.320607441011847E-3</v>
      </c>
      <c r="W2601">
        <v>4.2473103217154168E-2</v>
      </c>
      <c r="X2601">
        <v>-3.1264131448335598E-2</v>
      </c>
      <c r="Y2601">
        <v>4.7031714762566887E-2</v>
      </c>
      <c r="Z2601">
        <v>-4.3568486646424397E-2</v>
      </c>
      <c r="AA2601">
        <v>-4.1113528636383477E-2</v>
      </c>
      <c r="AB2601">
        <v>-6.2880768134421811E-2</v>
      </c>
      <c r="AC2601">
        <v>1.524404969734542E-2</v>
      </c>
      <c r="AD2601">
        <v>1.107350845157966E-3</v>
      </c>
      <c r="AE2601">
        <v>-8.4229195940232673E-3</v>
      </c>
    </row>
    <row r="2602" spans="1:31" x14ac:dyDescent="0.35">
      <c r="A2602" s="2">
        <v>42835</v>
      </c>
      <c r="B2602">
        <v>2.4545818430185862</v>
      </c>
      <c r="C2602">
        <v>-0.61189908512864</v>
      </c>
      <c r="D2602">
        <v>-0.13802267699055629</v>
      </c>
      <c r="E2602">
        <v>-0.36878946368635601</v>
      </c>
      <c r="F2602">
        <v>0.20095349953053249</v>
      </c>
      <c r="G2602">
        <v>-4.1177536648467197E-2</v>
      </c>
      <c r="H2602">
        <v>0.1918261440733027</v>
      </c>
      <c r="I2602">
        <v>-6.8506028538232733E-2</v>
      </c>
      <c r="J2602">
        <v>-0.1530424922067575</v>
      </c>
      <c r="K2602">
        <v>-0.1232770610461936</v>
      </c>
      <c r="L2602">
        <v>-4.3090669449398211E-2</v>
      </c>
      <c r="M2602">
        <v>-0.2071885956921953</v>
      </c>
      <c r="N2602">
        <v>-0.29619677700133129</v>
      </c>
      <c r="O2602">
        <v>1.276105335174493E-2</v>
      </c>
      <c r="P2602">
        <v>-5.6787696605363619E-2</v>
      </c>
      <c r="Q2602">
        <v>0.13191970472703579</v>
      </c>
      <c r="R2602">
        <v>7.6588391990474866E-3</v>
      </c>
      <c r="S2602">
        <v>-1.94941662042276E-2</v>
      </c>
      <c r="T2602">
        <v>1.3125292687141309E-2</v>
      </c>
      <c r="U2602">
        <v>-3.6989696598732268E-2</v>
      </c>
      <c r="V2602">
        <v>2.451758664972875E-3</v>
      </c>
      <c r="W2602">
        <v>4.2440253959414059E-2</v>
      </c>
      <c r="X2602">
        <v>-3.5729866810043087E-2</v>
      </c>
      <c r="Y2602">
        <v>3.5617979714302278E-2</v>
      </c>
      <c r="Z2602">
        <v>-2.8500487515515979E-2</v>
      </c>
      <c r="AA2602">
        <v>-4.3792186800950428E-2</v>
      </c>
      <c r="AB2602">
        <v>-6.5028162955716881E-2</v>
      </c>
      <c r="AC2602">
        <v>1.492207716567869E-2</v>
      </c>
      <c r="AD2602">
        <v>-2.0128030037829688E-3</v>
      </c>
      <c r="AE2602">
        <v>-6.2741282223589276E-3</v>
      </c>
    </row>
    <row r="2603" spans="1:31" x14ac:dyDescent="0.35">
      <c r="A2603" s="2">
        <v>42836</v>
      </c>
      <c r="B2603">
        <v>2.419439702573563</v>
      </c>
      <c r="C2603">
        <v>-0.67103762784434096</v>
      </c>
      <c r="D2603">
        <v>-1.4664311635410429E-3</v>
      </c>
      <c r="E2603">
        <v>-0.380161004790186</v>
      </c>
      <c r="F2603">
        <v>0.23893970597745201</v>
      </c>
      <c r="G2603">
        <v>3.4108621121256837E-2</v>
      </c>
      <c r="H2603">
        <v>6.074897432052128E-2</v>
      </c>
      <c r="I2603">
        <v>-6.5847704848732064E-2</v>
      </c>
      <c r="J2603">
        <v>-0.10564841472284001</v>
      </c>
      <c r="K2603">
        <v>-0.10966090112825939</v>
      </c>
      <c r="L2603">
        <v>-0.13122871146486251</v>
      </c>
      <c r="M2603">
        <v>-0.1436634613153514</v>
      </c>
      <c r="N2603">
        <v>-0.28860442149766008</v>
      </c>
      <c r="O2603">
        <v>2.4430724347117769E-2</v>
      </c>
      <c r="P2603">
        <v>-4.9961713012912461E-3</v>
      </c>
      <c r="Q2603">
        <v>0.1187388000843938</v>
      </c>
      <c r="R2603">
        <v>1.7598573667964738E-2</v>
      </c>
      <c r="S2603">
        <v>-2.9190119804633329E-3</v>
      </c>
      <c r="T2603">
        <v>-9.7299068883894644E-3</v>
      </c>
      <c r="U2603">
        <v>-2.6557781395406849E-2</v>
      </c>
      <c r="V2603">
        <v>2.9668732568563519E-2</v>
      </c>
      <c r="W2603">
        <v>3.5741454493905658E-2</v>
      </c>
      <c r="X2603">
        <v>-2.4172447603592068E-2</v>
      </c>
      <c r="Y2603">
        <v>4.6777568361334503E-2</v>
      </c>
      <c r="Z2603">
        <v>-1.877730211843992E-2</v>
      </c>
      <c r="AA2603">
        <v>-4.5655227756056543E-2</v>
      </c>
      <c r="AB2603">
        <v>-5.4493940082753732E-2</v>
      </c>
      <c r="AC2603">
        <v>2.7693701999828589E-2</v>
      </c>
      <c r="AD2603">
        <v>-1.2786272040511339E-3</v>
      </c>
      <c r="AE2603">
        <v>-9.7628808042946307E-3</v>
      </c>
    </row>
    <row r="2604" spans="1:31" x14ac:dyDescent="0.35">
      <c r="A2604" s="2">
        <v>42837</v>
      </c>
      <c r="B2604">
        <v>2.4541083263851711</v>
      </c>
      <c r="C2604">
        <v>-0.65044940049443822</v>
      </c>
      <c r="D2604">
        <v>2.647730556989392E-2</v>
      </c>
      <c r="E2604">
        <v>-0.34509325344451558</v>
      </c>
      <c r="F2604">
        <v>0.2886688045964883</v>
      </c>
      <c r="G2604">
        <v>2.9270886724502281E-2</v>
      </c>
      <c r="H2604">
        <v>5.9968152406128301E-2</v>
      </c>
      <c r="I2604">
        <v>-5.9070092354343677E-2</v>
      </c>
      <c r="J2604">
        <v>-0.100064387857922</v>
      </c>
      <c r="K2604">
        <v>-0.1182781888681607</v>
      </c>
      <c r="L2604">
        <v>-0.12570830339736369</v>
      </c>
      <c r="M2604">
        <v>-0.15349320295165289</v>
      </c>
      <c r="N2604">
        <v>-0.27923462749805411</v>
      </c>
      <c r="O2604">
        <v>1.5672780278327861E-2</v>
      </c>
      <c r="P2604">
        <v>-1.6255011224654801E-2</v>
      </c>
      <c r="Q2604">
        <v>0.1073369060573507</v>
      </c>
      <c r="R2604">
        <v>1.4971644262676619E-2</v>
      </c>
      <c r="S2604">
        <v>5.8915886845310877E-3</v>
      </c>
      <c r="T2604">
        <v>2.840972223131085E-3</v>
      </c>
      <c r="U2604">
        <v>-4.3723457328536268E-2</v>
      </c>
      <c r="V2604">
        <v>3.6029050884057938E-2</v>
      </c>
      <c r="W2604">
        <v>4.6142852531655128E-2</v>
      </c>
      <c r="X2604">
        <v>-2.9863285896370939E-2</v>
      </c>
      <c r="Y2604">
        <v>4.8504511517330158E-2</v>
      </c>
      <c r="Z2604">
        <v>-2.386712552415169E-2</v>
      </c>
      <c r="AA2604">
        <v>-4.3827827185576117E-2</v>
      </c>
      <c r="AB2604">
        <v>-5.540959246082737E-2</v>
      </c>
      <c r="AC2604">
        <v>2.1262537790067509E-2</v>
      </c>
      <c r="AD2604">
        <v>-3.2051890183758978E-3</v>
      </c>
      <c r="AE2604">
        <v>-1.1316273619831599E-2</v>
      </c>
    </row>
    <row r="2605" spans="1:31" x14ac:dyDescent="0.35">
      <c r="A2605" s="2">
        <v>42838</v>
      </c>
      <c r="B2605">
        <v>2.3129139974548409</v>
      </c>
      <c r="C2605">
        <v>-0.58830139293442807</v>
      </c>
      <c r="D2605">
        <v>-0.24996092999186659</v>
      </c>
      <c r="E2605">
        <v>-0.60191682574923566</v>
      </c>
      <c r="F2605">
        <v>0.25194749540215222</v>
      </c>
      <c r="G2605">
        <v>5.3069320331115617E-2</v>
      </c>
      <c r="H2605">
        <v>3.60751032527708E-3</v>
      </c>
      <c r="I2605">
        <v>-3.9657056469744054E-3</v>
      </c>
      <c r="J2605">
        <v>8.054882787162837E-2</v>
      </c>
      <c r="K2605">
        <v>-8.5659779475558237E-2</v>
      </c>
      <c r="L2605">
        <v>-0.23205722175342131</v>
      </c>
      <c r="M2605">
        <v>4.2336554560449463E-2</v>
      </c>
      <c r="N2605">
        <v>-8.2278402158787706E-2</v>
      </c>
      <c r="O2605">
        <v>-1.4414497383451651E-2</v>
      </c>
      <c r="P2605">
        <v>-3.561623814876555E-3</v>
      </c>
      <c r="Q2605">
        <v>0.1116590277246613</v>
      </c>
      <c r="R2605">
        <v>6.6226909018198721E-2</v>
      </c>
      <c r="S2605">
        <v>7.421665344603476E-3</v>
      </c>
      <c r="T2605">
        <v>-3.647196307400688E-2</v>
      </c>
      <c r="U2605">
        <v>-8.159590395885323E-2</v>
      </c>
      <c r="V2605">
        <v>7.2809816629975488E-2</v>
      </c>
      <c r="W2605">
        <v>2.3232493565458E-2</v>
      </c>
      <c r="X2605">
        <v>3.1615826342063662E-2</v>
      </c>
      <c r="Y2605">
        <v>3.735535684525218E-2</v>
      </c>
      <c r="Z2605">
        <v>1.249485731703516E-2</v>
      </c>
      <c r="AA2605">
        <v>-3.6289326870829808E-2</v>
      </c>
      <c r="AB2605">
        <v>-4.7829022348424857E-2</v>
      </c>
      <c r="AC2605">
        <v>2.9134620711693811E-2</v>
      </c>
      <c r="AD2605">
        <v>3.9804792682738752E-4</v>
      </c>
      <c r="AE2605">
        <v>-8.3694964746827659E-3</v>
      </c>
    </row>
    <row r="2606" spans="1:31" x14ac:dyDescent="0.35">
      <c r="A2606" s="2">
        <v>42839</v>
      </c>
      <c r="B2606">
        <v>2.3559973637831262</v>
      </c>
      <c r="C2606">
        <v>-0.57169480673621331</v>
      </c>
      <c r="D2606">
        <v>-0.28620157688848508</v>
      </c>
      <c r="E2606">
        <v>-0.58310723207985959</v>
      </c>
      <c r="F2606">
        <v>0.25869406002336931</v>
      </c>
      <c r="G2606">
        <v>3.8292996458409681E-2</v>
      </c>
      <c r="H2606">
        <v>2.8309235445159071E-2</v>
      </c>
      <c r="I2606">
        <v>8.2462919588876683E-3</v>
      </c>
      <c r="J2606">
        <v>8.5743340932115275E-2</v>
      </c>
      <c r="K2606">
        <v>-0.1058914328585349</v>
      </c>
      <c r="L2606">
        <v>-0.22831072496505039</v>
      </c>
      <c r="M2606">
        <v>5.1572771429601351E-2</v>
      </c>
      <c r="N2606">
        <v>-6.4720549468229097E-2</v>
      </c>
      <c r="O2606">
        <v>-3.3792414729235019E-2</v>
      </c>
      <c r="P2606">
        <v>-1.0279626333885589E-2</v>
      </c>
      <c r="Q2606">
        <v>0.1215653466330088</v>
      </c>
      <c r="R2606">
        <v>5.8691668997035949E-2</v>
      </c>
      <c r="S2606">
        <v>1.7203368946287149E-2</v>
      </c>
      <c r="T2606">
        <v>-4.9667528729820873E-2</v>
      </c>
      <c r="U2606">
        <v>-9.7059245409090958E-2</v>
      </c>
      <c r="V2606">
        <v>6.6061765445480966E-2</v>
      </c>
      <c r="W2606">
        <v>4.4292777220889028E-2</v>
      </c>
      <c r="X2606">
        <v>1.347510237940169E-2</v>
      </c>
      <c r="Y2606">
        <v>3.4663416344208407E-2</v>
      </c>
      <c r="Z2606">
        <v>1.206679183500258E-2</v>
      </c>
      <c r="AA2606">
        <v>-3.9255439213111781E-2</v>
      </c>
      <c r="AB2606">
        <v>-4.9069324383609933E-2</v>
      </c>
      <c r="AC2606">
        <v>2.5315078757605941E-2</v>
      </c>
      <c r="AD2606">
        <v>-1.878566799047024E-3</v>
      </c>
      <c r="AE2606">
        <v>-1.17479521169967E-2</v>
      </c>
    </row>
    <row r="2607" spans="1:31" x14ac:dyDescent="0.35">
      <c r="A2607" s="2">
        <v>42842</v>
      </c>
      <c r="B2607">
        <v>2.3352464204150332</v>
      </c>
      <c r="C2607">
        <v>-0.51309709061109365</v>
      </c>
      <c r="D2607">
        <v>-0.37283041503399528</v>
      </c>
      <c r="E2607">
        <v>-0.58054236705295659</v>
      </c>
      <c r="F2607">
        <v>0.1733675753970074</v>
      </c>
      <c r="G2607">
        <v>-8.8700209859421137E-3</v>
      </c>
      <c r="H2607">
        <v>4.3933387380030317E-2</v>
      </c>
      <c r="I2607">
        <v>2.9141182539963579E-2</v>
      </c>
      <c r="J2607">
        <v>5.9309502431998312E-2</v>
      </c>
      <c r="K2607">
        <v>-0.1111227985219707</v>
      </c>
      <c r="L2607">
        <v>-0.17118174139932091</v>
      </c>
      <c r="M2607">
        <v>4.2460623922853533E-2</v>
      </c>
      <c r="N2607">
        <v>-5.3625671209018573E-2</v>
      </c>
      <c r="O2607">
        <v>-4.2874654126834791E-2</v>
      </c>
      <c r="P2607">
        <v>-4.0975886973783932E-2</v>
      </c>
      <c r="Q2607">
        <v>0.13510058485931209</v>
      </c>
      <c r="R2607">
        <v>5.790471515691651E-2</v>
      </c>
      <c r="S2607">
        <v>8.8105614857744794E-3</v>
      </c>
      <c r="T2607">
        <v>-3.3945642336724223E-2</v>
      </c>
      <c r="U2607">
        <v>-9.988874063061344E-2</v>
      </c>
      <c r="V2607">
        <v>6.4885099048193146E-2</v>
      </c>
      <c r="W2607">
        <v>3.4857100950682007E-2</v>
      </c>
      <c r="X2607">
        <v>1.8798857376305291E-2</v>
      </c>
      <c r="Y2607">
        <v>4.060616861209871E-2</v>
      </c>
      <c r="Z2607">
        <v>-1.304123851461308E-2</v>
      </c>
      <c r="AA2607">
        <v>-2.6422490007265029E-2</v>
      </c>
      <c r="AB2607">
        <v>-5.0787128989431211E-2</v>
      </c>
      <c r="AC2607">
        <v>2.1966737980252189E-2</v>
      </c>
      <c r="AD2607">
        <v>3.5778956806985949E-3</v>
      </c>
      <c r="AE2607">
        <v>-8.5211568165847896E-3</v>
      </c>
    </row>
    <row r="2608" spans="1:31" x14ac:dyDescent="0.35">
      <c r="A2608" s="2">
        <v>42843</v>
      </c>
      <c r="B2608">
        <v>2.2523491458614489</v>
      </c>
      <c r="C2608">
        <v>-0.56293025073911973</v>
      </c>
      <c r="D2608">
        <v>-0.34589810299709361</v>
      </c>
      <c r="E2608">
        <v>-0.69557173377649451</v>
      </c>
      <c r="F2608">
        <v>0.16540576025063281</v>
      </c>
      <c r="G2608">
        <v>4.2702367648104492E-2</v>
      </c>
      <c r="H2608">
        <v>-1.9982279381704229E-2</v>
      </c>
      <c r="I2608">
        <v>-3.3234524653537732E-2</v>
      </c>
      <c r="J2608">
        <v>3.8770136472048099E-2</v>
      </c>
      <c r="K2608">
        <v>-7.708335443360545E-2</v>
      </c>
      <c r="L2608">
        <v>-0.19068150968371181</v>
      </c>
      <c r="M2608">
        <v>5.7085692982145157E-2</v>
      </c>
      <c r="N2608">
        <v>-8.6798332954073618E-2</v>
      </c>
      <c r="O2608">
        <v>-3.0672271830301892E-3</v>
      </c>
      <c r="P2608">
        <v>-1.7684516195522061E-2</v>
      </c>
      <c r="Q2608">
        <v>0.1195744881562387</v>
      </c>
      <c r="R2608">
        <v>5.9882505787732673E-2</v>
      </c>
      <c r="S2608">
        <v>1.1809736314541909E-2</v>
      </c>
      <c r="T2608">
        <v>-6.8318922232456822E-2</v>
      </c>
      <c r="U2608">
        <v>-9.8740124310156663E-2</v>
      </c>
      <c r="V2608">
        <v>0.1020340332142379</v>
      </c>
      <c r="W2608">
        <v>1.274293045452554E-2</v>
      </c>
      <c r="X2608">
        <v>4.4969425501575198E-2</v>
      </c>
      <c r="Y2608">
        <v>4.7366638289016237E-2</v>
      </c>
      <c r="Z2608">
        <v>-1.5983211263334431E-2</v>
      </c>
      <c r="AA2608">
        <v>-2.53689831896333E-2</v>
      </c>
      <c r="AB2608">
        <v>-4.1216765584792488E-2</v>
      </c>
      <c r="AC2608">
        <v>3.2508177945903508E-2</v>
      </c>
      <c r="AD2608">
        <v>3.0479675381527111E-3</v>
      </c>
      <c r="AE2608">
        <v>-7.4079519279299606E-3</v>
      </c>
    </row>
    <row r="2609" spans="1:31" x14ac:dyDescent="0.35">
      <c r="A2609" s="2">
        <v>42844</v>
      </c>
      <c r="B2609">
        <v>2.2902044776031452</v>
      </c>
      <c r="C2609">
        <v>-0.56396496833899079</v>
      </c>
      <c r="D2609">
        <v>-0.34117122764633467</v>
      </c>
      <c r="E2609">
        <v>-0.66934128672924476</v>
      </c>
      <c r="F2609">
        <v>0.1698430813765458</v>
      </c>
      <c r="G2609">
        <v>5.1514136588925598E-2</v>
      </c>
      <c r="H2609">
        <v>8.7321874251554462E-3</v>
      </c>
      <c r="I2609">
        <v>-3.3854045847295519E-3</v>
      </c>
      <c r="J2609">
        <v>3.4626526491744698E-2</v>
      </c>
      <c r="K2609">
        <v>-8.7063862233214925E-2</v>
      </c>
      <c r="L2609">
        <v>-0.16545627274727959</v>
      </c>
      <c r="M2609">
        <v>5.573960140173858E-2</v>
      </c>
      <c r="N2609">
        <v>-9.0589437849407456E-2</v>
      </c>
      <c r="O2609">
        <v>-2.5507002356458041E-2</v>
      </c>
      <c r="P2609">
        <v>-3.0664009092013569E-2</v>
      </c>
      <c r="Q2609">
        <v>9.6990955084093597E-2</v>
      </c>
      <c r="R2609">
        <v>6.6353096966539335E-2</v>
      </c>
      <c r="S2609">
        <v>2.8667546211050651E-2</v>
      </c>
      <c r="T2609">
        <v>-5.5266109772167941E-2</v>
      </c>
      <c r="U2609">
        <v>-0.1065408555604154</v>
      </c>
      <c r="V2609">
        <v>9.0709821130600887E-2</v>
      </c>
      <c r="W2609">
        <v>6.5879152855696536E-3</v>
      </c>
      <c r="X2609">
        <v>4.9588437895612188E-2</v>
      </c>
      <c r="Y2609">
        <v>4.5920157285614473E-2</v>
      </c>
      <c r="Z2609">
        <v>-1.636601447045298E-2</v>
      </c>
      <c r="AA2609">
        <v>-2.575822951337443E-2</v>
      </c>
      <c r="AB2609">
        <v>-4.2264826157129759E-2</v>
      </c>
      <c r="AC2609">
        <v>3.1991776820100501E-2</v>
      </c>
      <c r="AD2609">
        <v>2.328769079221847E-3</v>
      </c>
      <c r="AE2609">
        <v>-8.8041648889753653E-3</v>
      </c>
    </row>
    <row r="2610" spans="1:31" x14ac:dyDescent="0.35">
      <c r="A2610" s="2">
        <v>42845</v>
      </c>
      <c r="B2610">
        <v>2.2581798515941731</v>
      </c>
      <c r="C2610">
        <v>-0.52676620921115691</v>
      </c>
      <c r="D2610">
        <v>-0.43749502645494781</v>
      </c>
      <c r="E2610">
        <v>-0.69903785304526211</v>
      </c>
      <c r="F2610">
        <v>8.0106822188218504E-2</v>
      </c>
      <c r="G2610">
        <v>7.9336298321846747E-3</v>
      </c>
      <c r="H2610">
        <v>2.2571625999162868E-2</v>
      </c>
      <c r="I2610">
        <v>1.9704311499069531E-2</v>
      </c>
      <c r="J2610">
        <v>5.1650075286236781E-2</v>
      </c>
      <c r="K2610">
        <v>-7.033698210516115E-2</v>
      </c>
      <c r="L2610">
        <v>-0.1239565856501629</v>
      </c>
      <c r="M2610">
        <v>5.477767342336317E-2</v>
      </c>
      <c r="N2610">
        <v>-6.058210314638332E-2</v>
      </c>
      <c r="O2610">
        <v>-3.7606779636157328E-2</v>
      </c>
      <c r="P2610">
        <v>-5.0591119356447667E-2</v>
      </c>
      <c r="Q2610">
        <v>0.1079717102860983</v>
      </c>
      <c r="R2610">
        <v>6.1627086204742769E-2</v>
      </c>
      <c r="S2610">
        <v>4.8297058760185259E-2</v>
      </c>
      <c r="T2610">
        <v>-5.9259027570683249E-2</v>
      </c>
      <c r="U2610">
        <v>-0.11009882399458169</v>
      </c>
      <c r="V2610">
        <v>8.5330077517248581E-2</v>
      </c>
      <c r="W2610">
        <v>1.1444195082928771E-2</v>
      </c>
      <c r="X2610">
        <v>4.2101455437189073E-2</v>
      </c>
      <c r="Y2610">
        <v>3.117996239512319E-2</v>
      </c>
      <c r="Z2610">
        <v>-1.107426564831045E-2</v>
      </c>
      <c r="AA2610">
        <v>-2.6396890883690408E-2</v>
      </c>
      <c r="AB2610">
        <v>-3.6902288028414408E-2</v>
      </c>
      <c r="AC2610">
        <v>3.1056149744354739E-2</v>
      </c>
      <c r="AD2610">
        <v>6.2757734098142842E-3</v>
      </c>
      <c r="AE2610">
        <v>-8.3376718545884933E-3</v>
      </c>
    </row>
    <row r="2611" spans="1:31" x14ac:dyDescent="0.35">
      <c r="A2611" s="2">
        <v>42846</v>
      </c>
      <c r="B2611">
        <v>2.296788390663163</v>
      </c>
      <c r="C2611">
        <v>-0.4997821068974953</v>
      </c>
      <c r="D2611">
        <v>-0.47873028045931099</v>
      </c>
      <c r="E2611">
        <v>-0.68858921265567441</v>
      </c>
      <c r="F2611">
        <v>0.1131129152657758</v>
      </c>
      <c r="G2611">
        <v>-1.2299878316923441E-2</v>
      </c>
      <c r="H2611">
        <v>3.9219412144978039E-2</v>
      </c>
      <c r="I2611">
        <v>4.4199237430530463E-4</v>
      </c>
      <c r="J2611">
        <v>3.9123756213198607E-2</v>
      </c>
      <c r="K2611">
        <v>-0.103402192136983</v>
      </c>
      <c r="L2611">
        <v>-0.13014561141927969</v>
      </c>
      <c r="M2611">
        <v>5.8059177143718922E-2</v>
      </c>
      <c r="N2611">
        <v>-5.5687302738719989E-2</v>
      </c>
      <c r="O2611">
        <v>-4.3920516842604992E-2</v>
      </c>
      <c r="P2611">
        <v>-5.1288580106405593E-2</v>
      </c>
      <c r="Q2611">
        <v>0.1005369092513813</v>
      </c>
      <c r="R2611">
        <v>7.6240538900174668E-2</v>
      </c>
      <c r="S2611">
        <v>4.3297151253435688E-2</v>
      </c>
      <c r="T2611">
        <v>-5.0245632082896091E-2</v>
      </c>
      <c r="U2611">
        <v>-9.8538422225953118E-2</v>
      </c>
      <c r="V2611">
        <v>6.1799254362741488E-2</v>
      </c>
      <c r="W2611">
        <v>1.6007522534696259E-2</v>
      </c>
      <c r="X2611">
        <v>5.8655220000147508E-2</v>
      </c>
      <c r="Y2611">
        <v>2.7630211888021519E-2</v>
      </c>
      <c r="Z2611">
        <v>-2.608743758326184E-2</v>
      </c>
      <c r="AA2611">
        <v>-2.9456773939458079E-2</v>
      </c>
      <c r="AB2611">
        <v>-4.4093944500026898E-2</v>
      </c>
      <c r="AC2611">
        <v>2.739375709381487E-2</v>
      </c>
      <c r="AD2611">
        <v>4.1003588418106821E-3</v>
      </c>
      <c r="AE2611">
        <v>-9.3374927521805932E-3</v>
      </c>
    </row>
    <row r="2612" spans="1:31" x14ac:dyDescent="0.35">
      <c r="A2612" s="2">
        <v>42849</v>
      </c>
      <c r="B2612">
        <v>2.235202786493677</v>
      </c>
      <c r="C2612">
        <v>-0.41751962464452957</v>
      </c>
      <c r="D2612">
        <v>-0.49766644534689097</v>
      </c>
      <c r="E2612">
        <v>-0.65689332171046955</v>
      </c>
      <c r="F2612">
        <v>3.2377400531939743E-2</v>
      </c>
      <c r="G2612">
        <v>-6.290938719853538E-2</v>
      </c>
      <c r="H2612">
        <v>9.3893406056998648E-3</v>
      </c>
      <c r="I2612">
        <v>5.4197230496498237E-2</v>
      </c>
      <c r="J2612">
        <v>1.0453656485984611E-2</v>
      </c>
      <c r="K2612">
        <v>-0.10127221748852459</v>
      </c>
      <c r="L2612">
        <v>-8.8223090030476917E-2</v>
      </c>
      <c r="M2612">
        <v>5.4339650211906877E-2</v>
      </c>
      <c r="N2612">
        <v>-5.7081884314430398E-2</v>
      </c>
      <c r="O2612">
        <v>-6.6294176812799588E-2</v>
      </c>
      <c r="P2612">
        <v>-7.6719690936944002E-2</v>
      </c>
      <c r="Q2612">
        <v>0.1193681360174865</v>
      </c>
      <c r="R2612">
        <v>9.1535697198041666E-2</v>
      </c>
      <c r="S2612">
        <v>5.1118777995556808E-2</v>
      </c>
      <c r="T2612">
        <v>-3.13295500095781E-2</v>
      </c>
      <c r="U2612">
        <v>-7.3667308622218972E-2</v>
      </c>
      <c r="V2612">
        <v>5.764853750125376E-2</v>
      </c>
      <c r="W2612">
        <v>2.136868405855414E-2</v>
      </c>
      <c r="X2612">
        <v>6.8140486007587361E-2</v>
      </c>
      <c r="Y2612">
        <v>2.426357360691727E-2</v>
      </c>
      <c r="Z2612">
        <v>-4.6360797616051969E-2</v>
      </c>
      <c r="AA2612">
        <v>-9.4530800002352953E-3</v>
      </c>
      <c r="AB2612">
        <v>-4.2448307923230941E-2</v>
      </c>
      <c r="AC2612">
        <v>2.3618455397055069E-2</v>
      </c>
      <c r="AD2612">
        <v>1.333772572528902E-2</v>
      </c>
      <c r="AE2612">
        <v>-6.5062693426162829E-3</v>
      </c>
    </row>
    <row r="2613" spans="1:31" x14ac:dyDescent="0.35">
      <c r="A2613" s="2">
        <v>42850</v>
      </c>
      <c r="B2613">
        <v>2.1963326817119091</v>
      </c>
      <c r="C2613">
        <v>-0.42746046994769471</v>
      </c>
      <c r="D2613">
        <v>-0.52396802928783226</v>
      </c>
      <c r="E2613">
        <v>-0.687603139663995</v>
      </c>
      <c r="F2613">
        <v>-4.7519237163320197E-2</v>
      </c>
      <c r="G2613">
        <v>-4.7150137614351058E-2</v>
      </c>
      <c r="H2613">
        <v>4.969804472587473E-3</v>
      </c>
      <c r="I2613">
        <v>9.7370557554834716E-2</v>
      </c>
      <c r="J2613">
        <v>3.097851376833545E-2</v>
      </c>
      <c r="K2613">
        <v>-4.7979491143691558E-2</v>
      </c>
      <c r="L2613">
        <v>-2.9176123636506519E-2</v>
      </c>
      <c r="M2613">
        <v>2.4257012958918529E-2</v>
      </c>
      <c r="N2613">
        <v>-6.054829861179864E-2</v>
      </c>
      <c r="O2613">
        <v>-7.4416541065529626E-2</v>
      </c>
      <c r="P2613">
        <v>-0.1096015394869763</v>
      </c>
      <c r="Q2613">
        <v>0.11880573463520321</v>
      </c>
      <c r="R2613">
        <v>7.5951845379176153E-2</v>
      </c>
      <c r="S2613">
        <v>5.0517005452542008E-2</v>
      </c>
      <c r="T2613">
        <v>-3.6423967193799187E-2</v>
      </c>
      <c r="U2613">
        <v>-5.5679234251395197E-2</v>
      </c>
      <c r="V2613">
        <v>5.7208717752478072E-2</v>
      </c>
      <c r="W2613">
        <v>2.1776689382709921E-2</v>
      </c>
      <c r="X2613">
        <v>5.1069408569524258E-2</v>
      </c>
      <c r="Y2613">
        <v>4.5605466192074187E-2</v>
      </c>
      <c r="Z2613">
        <v>-6.0940761637985078E-2</v>
      </c>
      <c r="AA2613">
        <v>-5.0488164447501259E-3</v>
      </c>
      <c r="AB2613">
        <v>-4.0340437081175642E-2</v>
      </c>
      <c r="AC2613">
        <v>2.41099674245327E-2</v>
      </c>
      <c r="AD2613">
        <v>1.498344361994706E-2</v>
      </c>
      <c r="AE2613">
        <v>-6.4614185222580788E-3</v>
      </c>
    </row>
    <row r="2614" spans="1:31" x14ac:dyDescent="0.35">
      <c r="A2614" s="2">
        <v>42851</v>
      </c>
      <c r="B2614">
        <v>2.244499689246886</v>
      </c>
      <c r="C2614">
        <v>-0.43040400787934169</v>
      </c>
      <c r="D2614">
        <v>-0.55139697213812566</v>
      </c>
      <c r="E2614">
        <v>-0.6700056204771816</v>
      </c>
      <c r="F2614">
        <v>-2.3634385652473611E-2</v>
      </c>
      <c r="G2614">
        <v>-4.848803934969597E-2</v>
      </c>
      <c r="H2614">
        <v>2.349782435223623E-2</v>
      </c>
      <c r="I2614">
        <v>7.4359694491815967E-2</v>
      </c>
      <c r="J2614">
        <v>1.9664868099481529E-2</v>
      </c>
      <c r="K2614">
        <v>-7.0101513395523396E-2</v>
      </c>
      <c r="L2614">
        <v>-5.0716100902876572E-2</v>
      </c>
      <c r="M2614">
        <v>1.1544047687623391E-2</v>
      </c>
      <c r="N2614">
        <v>-8.3038523578808546E-2</v>
      </c>
      <c r="O2614">
        <v>-8.1768542206239248E-2</v>
      </c>
      <c r="P2614">
        <v>-0.1054390505769785</v>
      </c>
      <c r="Q2614">
        <v>0.130250668078946</v>
      </c>
      <c r="R2614">
        <v>5.4594991153981663E-2</v>
      </c>
      <c r="S2614">
        <v>3.0902755653229391E-2</v>
      </c>
      <c r="T2614">
        <v>-4.5443657044432907E-2</v>
      </c>
      <c r="U2614">
        <v>-5.2525377623984702E-2</v>
      </c>
      <c r="V2614">
        <v>4.4519439721505162E-2</v>
      </c>
      <c r="W2614">
        <v>3.9222554617552981E-2</v>
      </c>
      <c r="X2614">
        <v>4.1253740323166622E-2</v>
      </c>
      <c r="Y2614">
        <v>3.8177823635709839E-2</v>
      </c>
      <c r="Z2614">
        <v>-5.3658092867933577E-2</v>
      </c>
      <c r="AA2614">
        <v>-1.6171126632926709E-2</v>
      </c>
      <c r="AB2614">
        <v>-4.1417067070343393E-2</v>
      </c>
      <c r="AC2614">
        <v>2.2163394128809341E-2</v>
      </c>
      <c r="AD2614">
        <v>1.223549389829371E-2</v>
      </c>
      <c r="AE2614">
        <v>-7.0984170493444271E-3</v>
      </c>
    </row>
    <row r="2615" spans="1:31" x14ac:dyDescent="0.35">
      <c r="A2615" s="2">
        <v>42852</v>
      </c>
      <c r="B2615">
        <v>2.2920371135959172</v>
      </c>
      <c r="C2615">
        <v>-0.44380376509441122</v>
      </c>
      <c r="D2615">
        <v>-0.54016183111207239</v>
      </c>
      <c r="E2615">
        <v>-0.62313020562344335</v>
      </c>
      <c r="F2615">
        <v>-1.3896594151666429E-2</v>
      </c>
      <c r="G2615">
        <v>-8.5522807053242805E-3</v>
      </c>
      <c r="H2615">
        <v>1.9371172517159661E-2</v>
      </c>
      <c r="I2615">
        <v>0.1163666900138124</v>
      </c>
      <c r="J2615">
        <v>3.026169932171454E-2</v>
      </c>
      <c r="K2615">
        <v>-7.6942552817880788E-2</v>
      </c>
      <c r="L2615">
        <v>-5.9106880587788159E-2</v>
      </c>
      <c r="M2615">
        <v>1.87644405062731E-2</v>
      </c>
      <c r="N2615">
        <v>-7.4398002417704098E-2</v>
      </c>
      <c r="O2615">
        <v>-9.3161510784865467E-2</v>
      </c>
      <c r="P2615">
        <v>-0.129122798150059</v>
      </c>
      <c r="Q2615">
        <v>0.14317447175358131</v>
      </c>
      <c r="R2615">
        <v>3.306244027024248E-2</v>
      </c>
      <c r="S2615">
        <v>1.1014572880682289E-2</v>
      </c>
      <c r="T2615">
        <v>-5.3902654692588883E-2</v>
      </c>
      <c r="U2615">
        <v>-6.5765301029781148E-2</v>
      </c>
      <c r="V2615">
        <v>4.2157286629980098E-2</v>
      </c>
      <c r="W2615">
        <v>4.1331857220849741E-2</v>
      </c>
      <c r="X2615">
        <v>3.4581145073895397E-2</v>
      </c>
      <c r="Y2615">
        <v>3.8305747304343683E-2</v>
      </c>
      <c r="Z2615">
        <v>-5.688255661729695E-2</v>
      </c>
      <c r="AA2615">
        <v>-1.8377454705051921E-2</v>
      </c>
      <c r="AB2615">
        <v>-4.4662132120464659E-2</v>
      </c>
      <c r="AC2615">
        <v>1.9104153678299159E-2</v>
      </c>
      <c r="AD2615">
        <v>9.182699954575959E-3</v>
      </c>
      <c r="AE2615">
        <v>-5.1261630987104508E-3</v>
      </c>
    </row>
    <row r="2616" spans="1:31" x14ac:dyDescent="0.35">
      <c r="A2616" s="2">
        <v>42853</v>
      </c>
      <c r="B2616">
        <v>2.339759003031638</v>
      </c>
      <c r="C2616">
        <v>-0.44219623382071088</v>
      </c>
      <c r="D2616">
        <v>-0.52359567214466329</v>
      </c>
      <c r="E2616">
        <v>-0.60534837172472156</v>
      </c>
      <c r="F2616">
        <v>2.313498805913632E-2</v>
      </c>
      <c r="G2616">
        <v>-5.5644858764225619E-2</v>
      </c>
      <c r="H2616">
        <v>5.3218527539408943E-2</v>
      </c>
      <c r="I2616">
        <v>5.4624327202347729E-2</v>
      </c>
      <c r="J2616">
        <v>3.4948714783731888E-3</v>
      </c>
      <c r="K2616">
        <v>-0.1052516244094721</v>
      </c>
      <c r="L2616">
        <v>-8.5405489885929747E-2</v>
      </c>
      <c r="M2616">
        <v>4.3603482377459667E-2</v>
      </c>
      <c r="N2616">
        <v>-3.6813926846473589E-2</v>
      </c>
      <c r="O2616">
        <v>-0.134304394752714</v>
      </c>
      <c r="P2616">
        <v>-0.12846110406635411</v>
      </c>
      <c r="Q2616">
        <v>0.1545463146961544</v>
      </c>
      <c r="R2616">
        <v>3.5975090114576648E-2</v>
      </c>
      <c r="S2616">
        <v>1.6180093346431539E-2</v>
      </c>
      <c r="T2616">
        <v>-9.2336409390392171E-2</v>
      </c>
      <c r="U2616">
        <v>-0.1403575696331327</v>
      </c>
      <c r="V2616">
        <v>6.6488903262366714E-2</v>
      </c>
      <c r="W2616">
        <v>4.0451269847373253E-2</v>
      </c>
      <c r="X2616">
        <v>2.403765009773182E-2</v>
      </c>
      <c r="Y2616">
        <v>2.707141620671456E-2</v>
      </c>
      <c r="Z2616">
        <v>-3.7345905875515777E-2</v>
      </c>
      <c r="AA2616">
        <v>-2.783526538795067E-2</v>
      </c>
      <c r="AB2616">
        <v>-4.5613154472132801E-2</v>
      </c>
      <c r="AC2616">
        <v>1.419751761555901E-2</v>
      </c>
      <c r="AD2616">
        <v>3.756891515036844E-3</v>
      </c>
      <c r="AE2616">
        <v>-8.1317637394410364E-3</v>
      </c>
    </row>
    <row r="2617" spans="1:31" x14ac:dyDescent="0.35">
      <c r="A2617" s="2">
        <v>42856</v>
      </c>
      <c r="B2617">
        <v>2.3546206482308141</v>
      </c>
      <c r="C2617">
        <v>-0.47263029628287401</v>
      </c>
      <c r="D2617">
        <v>-0.50756058619468225</v>
      </c>
      <c r="E2617">
        <v>-0.60239705716748115</v>
      </c>
      <c r="F2617">
        <v>1.261847404015667E-3</v>
      </c>
      <c r="G2617">
        <v>-3.4567297083587932E-2</v>
      </c>
      <c r="H2617">
        <v>4.496658511885359E-2</v>
      </c>
      <c r="I2617">
        <v>7.0605531742328934E-2</v>
      </c>
      <c r="J2617">
        <v>2.6711670006848369E-2</v>
      </c>
      <c r="K2617">
        <v>-9.012515291715531E-2</v>
      </c>
      <c r="L2617">
        <v>-7.8778811148851921E-2</v>
      </c>
      <c r="M2617">
        <v>2.75912423594405E-2</v>
      </c>
      <c r="N2617">
        <v>-5.0142501126514888E-2</v>
      </c>
      <c r="O2617">
        <v>-0.1132226614677508</v>
      </c>
      <c r="P2617">
        <v>-0.14088749341580609</v>
      </c>
      <c r="Q2617">
        <v>0.12250405713224991</v>
      </c>
      <c r="R2617">
        <v>4.5799837020006277E-2</v>
      </c>
      <c r="S2617">
        <v>1.9968367492034862E-2</v>
      </c>
      <c r="T2617">
        <v>-7.39232849524913E-2</v>
      </c>
      <c r="U2617">
        <v>-0.1300621261944877</v>
      </c>
      <c r="V2617">
        <v>7.1033244380935029E-2</v>
      </c>
      <c r="W2617">
        <v>4.1845010108510078E-2</v>
      </c>
      <c r="X2617">
        <v>2.3512292280905029E-2</v>
      </c>
      <c r="Y2617">
        <v>3.3493926396111012E-2</v>
      </c>
      <c r="Z2617">
        <v>-2.3396576810467511E-2</v>
      </c>
      <c r="AA2617">
        <v>-2.70294795291918E-2</v>
      </c>
      <c r="AB2617">
        <v>-4.5769837673145283E-2</v>
      </c>
      <c r="AC2617">
        <v>1.4086880029315371E-2</v>
      </c>
      <c r="AD2617">
        <v>2.0232748308036349E-3</v>
      </c>
      <c r="AE2617">
        <v>-8.5653304777839421E-3</v>
      </c>
    </row>
    <row r="2618" spans="1:31" x14ac:dyDescent="0.35">
      <c r="A2618" s="2">
        <v>42857</v>
      </c>
      <c r="B2618">
        <v>2.384123056697415</v>
      </c>
      <c r="C2618">
        <v>-0.48195161580296059</v>
      </c>
      <c r="D2618">
        <v>-0.47538359557041981</v>
      </c>
      <c r="E2618">
        <v>-0.58082270952290105</v>
      </c>
      <c r="F2618">
        <v>3.0792873904589561E-2</v>
      </c>
      <c r="G2618">
        <v>-8.9660536554289922E-3</v>
      </c>
      <c r="H2618">
        <v>2.068962715028827E-2</v>
      </c>
      <c r="I2618">
        <v>7.3943151070162916E-2</v>
      </c>
      <c r="J2618">
        <v>2.7924982939739079E-2</v>
      </c>
      <c r="K2618">
        <v>-0.10148997063304779</v>
      </c>
      <c r="L2618">
        <v>-3.278840581975629E-2</v>
      </c>
      <c r="M2618">
        <v>3.3259461877326063E-2</v>
      </c>
      <c r="N2618">
        <v>-2.4180683000546741E-2</v>
      </c>
      <c r="O2618">
        <v>-9.4840593883394012E-2</v>
      </c>
      <c r="P2618">
        <v>-0.14881998478849101</v>
      </c>
      <c r="Q2618">
        <v>0.1273276091571732</v>
      </c>
      <c r="R2618">
        <v>2.9411973447049829E-2</v>
      </c>
      <c r="S2618">
        <v>1.9482420957833781E-2</v>
      </c>
      <c r="T2618">
        <v>-7.1283421747978831E-2</v>
      </c>
      <c r="U2618">
        <v>-0.13255540848023861</v>
      </c>
      <c r="V2618">
        <v>7.8735094782275902E-2</v>
      </c>
      <c r="W2618">
        <v>5.1277009666547989E-2</v>
      </c>
      <c r="X2618">
        <v>1.605598990277618E-2</v>
      </c>
      <c r="Y2618">
        <v>4.2397415714336903E-2</v>
      </c>
      <c r="Z2618">
        <v>-1.833810642925271E-2</v>
      </c>
      <c r="AA2618">
        <v>-2.6095041156969419E-2</v>
      </c>
      <c r="AB2618">
        <v>-4.661089811154269E-2</v>
      </c>
      <c r="AC2618">
        <v>9.991522133404868E-3</v>
      </c>
      <c r="AD2618">
        <v>-4.2716431057477699E-5</v>
      </c>
      <c r="AE2618">
        <v>-1.0290692404507321E-2</v>
      </c>
    </row>
    <row r="2619" spans="1:31" x14ac:dyDescent="0.35">
      <c r="A2619" s="2">
        <v>42858</v>
      </c>
      <c r="B2619">
        <v>2.4194625721387188</v>
      </c>
      <c r="C2619">
        <v>-0.46473835038833372</v>
      </c>
      <c r="D2619">
        <v>-0.50866400952241064</v>
      </c>
      <c r="E2619">
        <v>-0.58405174293960482</v>
      </c>
      <c r="F2619">
        <v>5.775921772944953E-2</v>
      </c>
      <c r="G2619">
        <v>-1.6555206804718149E-2</v>
      </c>
      <c r="H2619">
        <v>6.9819653822633193E-2</v>
      </c>
      <c r="I2619">
        <v>7.149770228524957E-2</v>
      </c>
      <c r="J2619">
        <v>6.5932736231267821E-3</v>
      </c>
      <c r="K2619">
        <v>-0.11272291079538781</v>
      </c>
      <c r="L2619">
        <v>-2.22630643194522E-2</v>
      </c>
      <c r="M2619">
        <v>1.9922865127624249E-2</v>
      </c>
      <c r="N2619">
        <v>-3.2413895227367068E-2</v>
      </c>
      <c r="O2619">
        <v>-9.5771844687402324E-2</v>
      </c>
      <c r="P2619">
        <v>-0.15090558126219689</v>
      </c>
      <c r="Q2619">
        <v>0.1208033895038937</v>
      </c>
      <c r="R2619">
        <v>3.4949335575874943E-2</v>
      </c>
      <c r="S2619">
        <v>7.8175551885476015E-3</v>
      </c>
      <c r="T2619">
        <v>-6.2320842465143321E-2</v>
      </c>
      <c r="U2619">
        <v>-0.1253856418181637</v>
      </c>
      <c r="V2619">
        <v>6.2496384944594287E-2</v>
      </c>
      <c r="W2619">
        <v>4.1912610447289923E-2</v>
      </c>
      <c r="X2619">
        <v>2.2384025517491211E-2</v>
      </c>
      <c r="Y2619">
        <v>3.6922642829712499E-2</v>
      </c>
      <c r="Z2619">
        <v>-1.4401617600086569E-2</v>
      </c>
      <c r="AA2619">
        <v>-3.052915484282254E-2</v>
      </c>
      <c r="AB2619">
        <v>-4.8380935459619787E-2</v>
      </c>
      <c r="AC2619">
        <v>7.7460788954343621E-3</v>
      </c>
      <c r="AD2619">
        <v>-1.970687971516053E-3</v>
      </c>
      <c r="AE2619">
        <v>-1.14182210184037E-2</v>
      </c>
    </row>
    <row r="2620" spans="1:31" x14ac:dyDescent="0.35">
      <c r="A2620" s="2">
        <v>42859</v>
      </c>
      <c r="B2620">
        <v>2.43278191332077</v>
      </c>
      <c r="C2620">
        <v>-0.50834822287259418</v>
      </c>
      <c r="D2620">
        <v>-0.42028779283356721</v>
      </c>
      <c r="E2620">
        <v>-0.55762263129961132</v>
      </c>
      <c r="F2620">
        <v>6.991595437508985E-2</v>
      </c>
      <c r="G2620">
        <v>3.0316583845154711E-2</v>
      </c>
      <c r="H2620">
        <v>1.2415303315282041E-2</v>
      </c>
      <c r="I2620">
        <v>8.7232295690834238E-2</v>
      </c>
      <c r="J2620">
        <v>4.8016768722293178E-2</v>
      </c>
      <c r="K2620">
        <v>-9.0637785820978811E-2</v>
      </c>
      <c r="L2620">
        <v>-1.100552651258312E-2</v>
      </c>
      <c r="M2620">
        <v>3.3481749595900757E-2</v>
      </c>
      <c r="N2620">
        <v>1.5703969388090679E-2</v>
      </c>
      <c r="O2620">
        <v>-6.9152750593484136E-2</v>
      </c>
      <c r="P2620">
        <v>-0.13398190961756681</v>
      </c>
      <c r="Q2620">
        <v>0.1094890607602831</v>
      </c>
      <c r="R2620">
        <v>4.5592158477625697E-2</v>
      </c>
      <c r="S2620">
        <v>3.9180795925853648E-2</v>
      </c>
      <c r="T2620">
        <v>-6.4351838062453176E-2</v>
      </c>
      <c r="U2620">
        <v>-0.10552078564313951</v>
      </c>
      <c r="V2620">
        <v>5.4680158670824743E-2</v>
      </c>
      <c r="W2620">
        <v>3.5932394886533027E-2</v>
      </c>
      <c r="X2620">
        <v>-4.3302170037840494E-3</v>
      </c>
      <c r="Y2620">
        <v>2.3943330027629089E-2</v>
      </c>
      <c r="Z2620">
        <v>2.0281958002167809E-3</v>
      </c>
      <c r="AA2620">
        <v>-4.0027212105455498E-2</v>
      </c>
      <c r="AB2620">
        <v>-4.2222373454094277E-2</v>
      </c>
      <c r="AC2620">
        <v>1.235611058632745E-2</v>
      </c>
      <c r="AD2620">
        <v>1.953596769921029E-3</v>
      </c>
      <c r="AE2620">
        <v>-8.8608347253214901E-3</v>
      </c>
    </row>
    <row r="2621" spans="1:31" x14ac:dyDescent="0.35">
      <c r="A2621" s="2">
        <v>42860</v>
      </c>
      <c r="B2621">
        <v>2.467512423715335</v>
      </c>
      <c r="C2621">
        <v>-0.49908480052113963</v>
      </c>
      <c r="D2621">
        <v>-0.41442665740702889</v>
      </c>
      <c r="E2621">
        <v>-0.50408926821230826</v>
      </c>
      <c r="F2621">
        <v>7.9702878541858688E-2</v>
      </c>
      <c r="G2621">
        <v>5.6422193489353761E-2</v>
      </c>
      <c r="H2621">
        <v>-1.9043182345939269E-2</v>
      </c>
      <c r="I2621">
        <v>0.12084241831244549</v>
      </c>
      <c r="J2621">
        <v>3.7466067472121542E-2</v>
      </c>
      <c r="K2621">
        <v>-0.10981499768325929</v>
      </c>
      <c r="L2621">
        <v>-1.1928738312267151E-2</v>
      </c>
      <c r="M2621">
        <v>3.4610930457736368E-2</v>
      </c>
      <c r="N2621">
        <v>3.3028557870567458E-2</v>
      </c>
      <c r="O2621">
        <v>-7.8981953365947127E-2</v>
      </c>
      <c r="P2621">
        <v>-0.13099471476879571</v>
      </c>
      <c r="Q2621">
        <v>0.1169686674455593</v>
      </c>
      <c r="R2621">
        <v>2.2801614946097871E-2</v>
      </c>
      <c r="S2621">
        <v>3.6635692136583603E-2</v>
      </c>
      <c r="T2621">
        <v>-4.4717152691564802E-2</v>
      </c>
      <c r="U2621">
        <v>-9.0066969358687535E-2</v>
      </c>
      <c r="V2621">
        <v>4.3132649748439937E-2</v>
      </c>
      <c r="W2621">
        <v>3.1367692824150577E-2</v>
      </c>
      <c r="X2621">
        <v>-6.5362416195236294E-3</v>
      </c>
      <c r="Y2621">
        <v>1.626330590091481E-2</v>
      </c>
      <c r="Z2621">
        <v>2.1727135179141599E-2</v>
      </c>
      <c r="AA2621">
        <v>-4.130505145497837E-2</v>
      </c>
      <c r="AB2621">
        <v>-4.4957356955617381E-2</v>
      </c>
      <c r="AC2621">
        <v>7.1237365771296031E-3</v>
      </c>
      <c r="AD2621">
        <v>1.271914416867636E-3</v>
      </c>
      <c r="AE2621">
        <v>-8.2647807287425309E-3</v>
      </c>
    </row>
    <row r="2622" spans="1:31" x14ac:dyDescent="0.35">
      <c r="A2622" s="2">
        <v>42863</v>
      </c>
      <c r="B2622">
        <v>2.5076619600786691</v>
      </c>
      <c r="C2622">
        <v>-0.50143127614307692</v>
      </c>
      <c r="D2622">
        <v>-0.41391392944480909</v>
      </c>
      <c r="E2622">
        <v>-0.48496047910603718</v>
      </c>
      <c r="F2622">
        <v>9.1740498724965827E-2</v>
      </c>
      <c r="G2622">
        <v>3.9535761977859053E-2</v>
      </c>
      <c r="H2622">
        <v>-2.1353637846082341E-2</v>
      </c>
      <c r="I2622">
        <v>0.13467326765154081</v>
      </c>
      <c r="J2622">
        <v>7.8155420041831458E-2</v>
      </c>
      <c r="K2622">
        <v>-0.13490354642000779</v>
      </c>
      <c r="L2622">
        <v>-3.899638366794559E-2</v>
      </c>
      <c r="M2622">
        <v>5.6017003410382703E-2</v>
      </c>
      <c r="N2622">
        <v>3.7181971563109137E-2</v>
      </c>
      <c r="O2622">
        <v>-5.3514284328552743E-2</v>
      </c>
      <c r="P2622">
        <v>-0.11756345219685969</v>
      </c>
      <c r="Q2622">
        <v>9.640584488635158E-2</v>
      </c>
      <c r="R2622">
        <v>2.4113876687401802E-2</v>
      </c>
      <c r="S2622">
        <v>4.7457369215216712E-2</v>
      </c>
      <c r="T2622">
        <v>-9.2254047175837454E-3</v>
      </c>
      <c r="U2622">
        <v>-0.10562185149493861</v>
      </c>
      <c r="V2622">
        <v>4.5225595815495567E-2</v>
      </c>
      <c r="W2622">
        <v>6.3114399215152594E-3</v>
      </c>
      <c r="X2622">
        <v>-3.1685589372997917E-2</v>
      </c>
      <c r="Y2622">
        <v>-9.9554981003846087E-3</v>
      </c>
      <c r="Z2622">
        <v>2.209683357187411E-2</v>
      </c>
      <c r="AA2622">
        <v>-5.7456367095728683E-2</v>
      </c>
      <c r="AB2622">
        <v>-3.5963203932505648E-2</v>
      </c>
      <c r="AC2622">
        <v>1.0728264797562399E-2</v>
      </c>
      <c r="AD2622">
        <v>3.1741934520399832E-3</v>
      </c>
      <c r="AE2622">
        <v>-3.63131621586031E-3</v>
      </c>
    </row>
    <row r="2623" spans="1:31" x14ac:dyDescent="0.35">
      <c r="A2623" s="2">
        <v>42864</v>
      </c>
      <c r="B2623">
        <v>2.562214518374867</v>
      </c>
      <c r="C2623">
        <v>-0.56401101736662795</v>
      </c>
      <c r="D2623">
        <v>-0.13396555721954809</v>
      </c>
      <c r="E2623">
        <v>-0.32153674393842702</v>
      </c>
      <c r="F2623">
        <v>0.20473329956066161</v>
      </c>
      <c r="G2623">
        <v>0.15686430066654911</v>
      </c>
      <c r="H2623">
        <v>-0.20082520217107599</v>
      </c>
      <c r="I2623">
        <v>0.23680878899995311</v>
      </c>
      <c r="J2623">
        <v>0.19463603379672029</v>
      </c>
      <c r="K2623">
        <v>-0.122601560989869</v>
      </c>
      <c r="L2623">
        <v>-9.5683959722378753E-2</v>
      </c>
      <c r="M2623">
        <v>0.1024786794221805</v>
      </c>
      <c r="N2623">
        <v>9.7209287844090178E-2</v>
      </c>
      <c r="O2623">
        <v>-5.7653476567738532E-2</v>
      </c>
      <c r="P2623">
        <v>-0.1105559713686424</v>
      </c>
      <c r="Q2623">
        <v>8.8379742868856637E-2</v>
      </c>
      <c r="R2623">
        <v>4.7950964157585943E-2</v>
      </c>
      <c r="S2623">
        <v>6.5898950435442707E-2</v>
      </c>
      <c r="T2623">
        <v>-1.338946692290544E-2</v>
      </c>
      <c r="U2623">
        <v>-8.7314015886575377E-2</v>
      </c>
      <c r="V2623">
        <v>3.5049007160625277E-2</v>
      </c>
      <c r="W2623">
        <v>-2.6345188535833888E-4</v>
      </c>
      <c r="X2623">
        <v>-1.772702242633965E-2</v>
      </c>
      <c r="Y2623">
        <v>-2.0210956783259591E-2</v>
      </c>
      <c r="Z2623">
        <v>9.3333157035878304E-3</v>
      </c>
      <c r="AA2623">
        <v>-6.4777936814034945E-2</v>
      </c>
      <c r="AB2623">
        <v>-3.190737822533065E-2</v>
      </c>
      <c r="AC2623">
        <v>1.4584815993068229E-2</v>
      </c>
      <c r="AD2623">
        <v>4.9887615495190192E-3</v>
      </c>
      <c r="AE2623">
        <v>-4.6064598896553054E-3</v>
      </c>
    </row>
    <row r="2624" spans="1:31" x14ac:dyDescent="0.35">
      <c r="A2624" s="2">
        <v>42865</v>
      </c>
      <c r="B2624">
        <v>2.602386399968565</v>
      </c>
      <c r="C2624">
        <v>-0.56117047149024035</v>
      </c>
      <c r="D2624">
        <v>-0.10556311693654789</v>
      </c>
      <c r="E2624">
        <v>-0.27066690567071078</v>
      </c>
      <c r="F2624">
        <v>0.23213351345619401</v>
      </c>
      <c r="G2624">
        <v>0.18087738920041449</v>
      </c>
      <c r="H2624">
        <v>-0.23086229581484</v>
      </c>
      <c r="I2624">
        <v>0.27358409194775413</v>
      </c>
      <c r="J2624">
        <v>0.2192301733452249</v>
      </c>
      <c r="K2624">
        <v>-0.13509675562491349</v>
      </c>
      <c r="L2624">
        <v>-7.6457190380937609E-2</v>
      </c>
      <c r="M2624">
        <v>0.10629460780702719</v>
      </c>
      <c r="N2624">
        <v>0.1241917339096774</v>
      </c>
      <c r="O2624">
        <v>-6.105340509108919E-2</v>
      </c>
      <c r="P2624">
        <v>-0.1266620083916514</v>
      </c>
      <c r="Q2624">
        <v>8.1657526562194993E-2</v>
      </c>
      <c r="R2624">
        <v>4.7960757002769347E-2</v>
      </c>
      <c r="S2624">
        <v>6.9017593344420425E-2</v>
      </c>
      <c r="T2624">
        <v>-2.9933139925657349E-3</v>
      </c>
      <c r="U2624">
        <v>-9.4081871705690004E-2</v>
      </c>
      <c r="V2624">
        <v>3.1580955613797437E-2</v>
      </c>
      <c r="W2624">
        <v>4.566584831654774E-3</v>
      </c>
      <c r="X2624">
        <v>-8.7764374169855743E-3</v>
      </c>
      <c r="Y2624">
        <v>-2.791464854214501E-2</v>
      </c>
      <c r="Z2624">
        <v>2.0749083362144882E-2</v>
      </c>
      <c r="AA2624">
        <v>-6.2896089523619469E-2</v>
      </c>
      <c r="AB2624">
        <v>-3.1559304366329519E-2</v>
      </c>
      <c r="AC2624">
        <v>7.5571686812394966E-3</v>
      </c>
      <c r="AD2624">
        <v>3.576898221223881E-3</v>
      </c>
      <c r="AE2624">
        <v>-2.88041235181706E-3</v>
      </c>
    </row>
    <row r="2625" spans="1:31" x14ac:dyDescent="0.35">
      <c r="A2625" s="2">
        <v>42866</v>
      </c>
      <c r="B2625">
        <v>2.6099948703941731</v>
      </c>
      <c r="C2625">
        <v>-0.52045527905769262</v>
      </c>
      <c r="D2625">
        <v>-0.2193034600344223</v>
      </c>
      <c r="E2625">
        <v>-0.32952826061824808</v>
      </c>
      <c r="F2625">
        <v>0.22572657370868771</v>
      </c>
      <c r="G2625">
        <v>0.1451840598540774</v>
      </c>
      <c r="H2625">
        <v>-0.13876051838232301</v>
      </c>
      <c r="I2625">
        <v>0.25217274234427878</v>
      </c>
      <c r="J2625">
        <v>0.16579444942814431</v>
      </c>
      <c r="K2625">
        <v>-0.14198261975969911</v>
      </c>
      <c r="L2625">
        <v>-6.3481442790304474E-2</v>
      </c>
      <c r="M2625">
        <v>8.7799852339198875E-2</v>
      </c>
      <c r="N2625">
        <v>0.1039641529666562</v>
      </c>
      <c r="O2625">
        <v>-6.7959935482255041E-2</v>
      </c>
      <c r="P2625">
        <v>-0.14216098311096251</v>
      </c>
      <c r="Q2625">
        <v>6.3256658351444256E-2</v>
      </c>
      <c r="R2625">
        <v>6.2832943637880612E-2</v>
      </c>
      <c r="S2625">
        <v>6.049410570756994E-2</v>
      </c>
      <c r="T2625">
        <v>-3.371763616890107E-3</v>
      </c>
      <c r="U2625">
        <v>-9.1776806660327531E-2</v>
      </c>
      <c r="V2625">
        <v>2.4740272829171749E-2</v>
      </c>
      <c r="W2625">
        <v>1.045979399341283E-2</v>
      </c>
      <c r="X2625">
        <v>-9.2770212901942817E-3</v>
      </c>
      <c r="Y2625">
        <v>-1.956956008051438E-2</v>
      </c>
      <c r="Z2625">
        <v>1.321631447213777E-2</v>
      </c>
      <c r="AA2625">
        <v>-6.2601331400623364E-2</v>
      </c>
      <c r="AB2625">
        <v>-3.1539090405885803E-2</v>
      </c>
      <c r="AC2625">
        <v>3.4486469300670751E-3</v>
      </c>
      <c r="AD2625">
        <v>1.518522807392568E-4</v>
      </c>
      <c r="AE2625">
        <v>-1.449624231823094E-3</v>
      </c>
    </row>
    <row r="2626" spans="1:31" x14ac:dyDescent="0.35">
      <c r="A2626" s="2">
        <v>42867</v>
      </c>
      <c r="B2626">
        <v>2.533056192374818</v>
      </c>
      <c r="C2626">
        <v>-0.53508535073408148</v>
      </c>
      <c r="D2626">
        <v>-0.26627035967033252</v>
      </c>
      <c r="E2626">
        <v>-0.46747211800935562</v>
      </c>
      <c r="F2626">
        <v>0.20084847632997449</v>
      </c>
      <c r="G2626">
        <v>0.19995000044095809</v>
      </c>
      <c r="H2626">
        <v>-0.16193955776469071</v>
      </c>
      <c r="I2626">
        <v>0.20858434605213999</v>
      </c>
      <c r="J2626">
        <v>0.1288847079291715</v>
      </c>
      <c r="K2626">
        <v>-0.1004842210449897</v>
      </c>
      <c r="L2626">
        <v>-2.5048524303897882E-2</v>
      </c>
      <c r="M2626">
        <v>3.6349197846657202E-2</v>
      </c>
      <c r="N2626">
        <v>-3.5203199090742703E-2</v>
      </c>
      <c r="O2626">
        <v>-3.1524350733719931E-4</v>
      </c>
      <c r="P2626">
        <v>-0.14462121862567259</v>
      </c>
      <c r="Q2626">
        <v>-1.9852539422486851E-3</v>
      </c>
      <c r="R2626">
        <v>-1.233159986392645E-3</v>
      </c>
      <c r="S2626">
        <v>9.097613986950287E-2</v>
      </c>
      <c r="T2626">
        <v>2.3518400398772329E-2</v>
      </c>
      <c r="U2626">
        <v>3.693235768522439E-2</v>
      </c>
      <c r="V2626">
        <v>-5.9098851856034269E-3</v>
      </c>
      <c r="W2626">
        <v>1.1657548688181359E-2</v>
      </c>
      <c r="X2626">
        <v>1.406385217193643E-2</v>
      </c>
      <c r="Y2626">
        <v>-1.122853027046263E-2</v>
      </c>
      <c r="Z2626">
        <v>-5.5448348892867989E-3</v>
      </c>
      <c r="AA2626">
        <v>-6.6247404259967349E-2</v>
      </c>
      <c r="AB2626">
        <v>-2.6980609644015881E-2</v>
      </c>
      <c r="AC2626">
        <v>1.7530881423233152E-2</v>
      </c>
      <c r="AD2626">
        <v>4.8719191771633089E-3</v>
      </c>
      <c r="AE2626">
        <v>-6.708226590577359E-3</v>
      </c>
    </row>
    <row r="2627" spans="1:31" x14ac:dyDescent="0.35">
      <c r="A2627" s="2">
        <v>42870</v>
      </c>
      <c r="B2627">
        <v>2.5728628985181459</v>
      </c>
      <c r="C2627">
        <v>-0.53328750001675584</v>
      </c>
      <c r="D2627">
        <v>-0.20013865693502961</v>
      </c>
      <c r="E2627">
        <v>-0.37823474455474021</v>
      </c>
      <c r="F2627">
        <v>0.22527128632714169</v>
      </c>
      <c r="G2627">
        <v>0.22685867873202689</v>
      </c>
      <c r="H2627">
        <v>-0.2279928508748657</v>
      </c>
      <c r="I2627">
        <v>0.24711664281580259</v>
      </c>
      <c r="J2627">
        <v>0.13760174036625991</v>
      </c>
      <c r="K2627">
        <v>-0.1351524614254436</v>
      </c>
      <c r="L2627">
        <v>-4.012991258760272E-2</v>
      </c>
      <c r="M2627">
        <v>5.5435956140972943E-2</v>
      </c>
      <c r="N2627">
        <v>-2.6196121994194039E-2</v>
      </c>
      <c r="O2627">
        <v>-2.562160559598581E-3</v>
      </c>
      <c r="P2627">
        <v>-0.13578004049322409</v>
      </c>
      <c r="Q2627">
        <v>2.8672514930039388E-3</v>
      </c>
      <c r="R2627">
        <v>1.253804283095214E-2</v>
      </c>
      <c r="S2627">
        <v>9.9370017846272654E-2</v>
      </c>
      <c r="T2627">
        <v>2.610427492088337E-2</v>
      </c>
      <c r="U2627">
        <v>5.5479005986649392E-2</v>
      </c>
      <c r="V2627">
        <v>-2.4864300089552101E-2</v>
      </c>
      <c r="W2627">
        <v>1.7915099190139869E-2</v>
      </c>
      <c r="X2627">
        <v>2.8479113128282382E-2</v>
      </c>
      <c r="Y2627">
        <v>-2.330857342494428E-2</v>
      </c>
      <c r="Z2627">
        <v>-5.2692543986756699E-3</v>
      </c>
      <c r="AA2627">
        <v>-6.6122672754808487E-2</v>
      </c>
      <c r="AB2627">
        <v>-3.0961518208663951E-2</v>
      </c>
      <c r="AC2627">
        <v>1.3214033393042999E-2</v>
      </c>
      <c r="AD2627">
        <v>5.9106237929793821E-3</v>
      </c>
      <c r="AE2627">
        <v>-4.2544799857147878E-3</v>
      </c>
    </row>
    <row r="2628" spans="1:31" x14ac:dyDescent="0.35">
      <c r="A2628" s="2">
        <v>42871</v>
      </c>
      <c r="B2628">
        <v>2.600072552932672</v>
      </c>
      <c r="C2628">
        <v>-0.50954167781042992</v>
      </c>
      <c r="D2628">
        <v>-0.24984909462696639</v>
      </c>
      <c r="E2628">
        <v>-0.3910705176974868</v>
      </c>
      <c r="F2628">
        <v>0.24431861515765141</v>
      </c>
      <c r="G2628">
        <v>0.1989778335627492</v>
      </c>
      <c r="H2628">
        <v>-0.1791113318669772</v>
      </c>
      <c r="I2628">
        <v>0.24018594618680361</v>
      </c>
      <c r="J2628">
        <v>0.128890995627196</v>
      </c>
      <c r="K2628">
        <v>-0.13446661906103621</v>
      </c>
      <c r="L2628">
        <v>-4.1290823421408662E-2</v>
      </c>
      <c r="M2628">
        <v>3.096260601705297E-2</v>
      </c>
      <c r="N2628">
        <v>-1.5682866635027558E-2</v>
      </c>
      <c r="O2628">
        <v>6.5795191139580572E-3</v>
      </c>
      <c r="P2628">
        <v>-0.13335204449649651</v>
      </c>
      <c r="Q2628">
        <v>1.568778663819631E-2</v>
      </c>
      <c r="R2628">
        <v>1.388536231315837E-3</v>
      </c>
      <c r="S2628">
        <v>8.0755042439240962E-2</v>
      </c>
      <c r="T2628">
        <v>3.0158675975506741E-2</v>
      </c>
      <c r="U2628">
        <v>5.393792635122454E-2</v>
      </c>
      <c r="V2628">
        <v>-3.2307013133087877E-2</v>
      </c>
      <c r="W2628">
        <v>1.938247084705777E-2</v>
      </c>
      <c r="X2628">
        <v>8.5133034763040585E-3</v>
      </c>
      <c r="Y2628">
        <v>-2.240265246263402E-2</v>
      </c>
      <c r="Z2628">
        <v>-5.0497488465139871E-3</v>
      </c>
      <c r="AA2628">
        <v>-7.5422634870723274E-2</v>
      </c>
      <c r="AB2628">
        <v>-3.167680649822837E-2</v>
      </c>
      <c r="AC2628">
        <v>9.9745186207331107E-3</v>
      </c>
      <c r="AD2628">
        <v>7.7922911901258801E-3</v>
      </c>
      <c r="AE2628">
        <v>-2.8456973767161942E-3</v>
      </c>
    </row>
    <row r="2629" spans="1:31" x14ac:dyDescent="0.35">
      <c r="A2629" s="2">
        <v>42872</v>
      </c>
      <c r="B2629">
        <v>2.0241361725302629</v>
      </c>
      <c r="C2629">
        <v>-0.24900883663810511</v>
      </c>
      <c r="D2629">
        <v>-0.5170694847143964</v>
      </c>
      <c r="E2629">
        <v>-0.91166320062442985</v>
      </c>
      <c r="F2629">
        <v>5.5146815876596568E-2</v>
      </c>
      <c r="G2629">
        <v>3.0785164156885779E-2</v>
      </c>
      <c r="H2629">
        <v>-0.1805652835502439</v>
      </c>
      <c r="I2629">
        <v>0.11582375089528051</v>
      </c>
      <c r="J2629">
        <v>8.5764327479555414E-3</v>
      </c>
      <c r="K2629">
        <v>6.3784582663322931E-2</v>
      </c>
      <c r="L2629">
        <v>-4.6973064263077638E-2</v>
      </c>
      <c r="M2629">
        <v>9.7977662707286264E-3</v>
      </c>
      <c r="N2629">
        <v>-8.9334952183189667E-2</v>
      </c>
      <c r="O2629">
        <v>3.9318812938319091E-2</v>
      </c>
      <c r="P2629">
        <v>-0.1228726354182649</v>
      </c>
      <c r="Q2629">
        <v>2.8616103774941479E-2</v>
      </c>
      <c r="R2629">
        <v>7.4277242087220918E-2</v>
      </c>
      <c r="S2629">
        <v>0.1253120331031434</v>
      </c>
      <c r="T2629">
        <v>-1.1517988008283001E-2</v>
      </c>
      <c r="U2629">
        <v>9.2655238799563944E-2</v>
      </c>
      <c r="V2629">
        <v>4.4002216536733307E-2</v>
      </c>
      <c r="W2629">
        <v>1.6047303437968161E-2</v>
      </c>
      <c r="X2629">
        <v>4.0495799905707161E-2</v>
      </c>
      <c r="Y2629">
        <v>-2.8795260479872131E-2</v>
      </c>
      <c r="Z2629">
        <v>2.606210824944007E-2</v>
      </c>
      <c r="AA2629">
        <v>-2.1275982134887031E-2</v>
      </c>
      <c r="AB2629">
        <v>-5.7621923758047981E-3</v>
      </c>
      <c r="AC2629">
        <v>4.2938073750021892E-2</v>
      </c>
      <c r="AD2629">
        <v>2.0565446307847401E-2</v>
      </c>
      <c r="AE2629">
        <v>-1.190016591440116E-2</v>
      </c>
    </row>
    <row r="2630" spans="1:31" x14ac:dyDescent="0.35">
      <c r="A2630" s="2">
        <v>42873</v>
      </c>
      <c r="B2630">
        <v>2.0700208988992208</v>
      </c>
      <c r="C2630">
        <v>-0.24777173240241729</v>
      </c>
      <c r="D2630">
        <v>-0.57127932818769034</v>
      </c>
      <c r="E2630">
        <v>-0.88249353334636149</v>
      </c>
      <c r="F2630">
        <v>3.5182973274040422E-2</v>
      </c>
      <c r="G2630">
        <v>4.0356500065376458E-2</v>
      </c>
      <c r="H2630">
        <v>-0.15530033907793511</v>
      </c>
      <c r="I2630">
        <v>0.1257692039465387</v>
      </c>
      <c r="J2630">
        <v>-3.563828109353193E-3</v>
      </c>
      <c r="K2630">
        <v>3.5575217233837997E-2</v>
      </c>
      <c r="L2630">
        <v>-3.6335906196825689E-2</v>
      </c>
      <c r="M2630">
        <v>3.9396821583889234E-3</v>
      </c>
      <c r="N2630">
        <v>-7.7737230874337232E-2</v>
      </c>
      <c r="O2630">
        <v>4.5523957708538072E-2</v>
      </c>
      <c r="P2630">
        <v>-9.9041635729415045E-2</v>
      </c>
      <c r="Q2630">
        <v>3.5463610889364727E-2</v>
      </c>
      <c r="R2630">
        <v>9.727033487321482E-2</v>
      </c>
      <c r="S2630">
        <v>0.1153621923781239</v>
      </c>
      <c r="T2630">
        <v>-8.7783739937774222E-3</v>
      </c>
      <c r="U2630">
        <v>9.905995420713648E-2</v>
      </c>
      <c r="V2630">
        <v>2.1619730489084759E-2</v>
      </c>
      <c r="W2630">
        <v>1.3790093578622681E-2</v>
      </c>
      <c r="X2630">
        <v>4.5535724119740842E-2</v>
      </c>
      <c r="Y2630">
        <v>-2.9422519087772318E-2</v>
      </c>
      <c r="Z2630">
        <v>2.28724634098336E-2</v>
      </c>
      <c r="AA2630">
        <v>-2.449774637791868E-2</v>
      </c>
      <c r="AB2630">
        <v>-1.107257430770329E-2</v>
      </c>
      <c r="AC2630">
        <v>3.735558358677675E-2</v>
      </c>
      <c r="AD2630">
        <v>1.8648880946292169E-2</v>
      </c>
      <c r="AE2630">
        <v>-1.161080924686483E-2</v>
      </c>
    </row>
    <row r="2631" spans="1:31" x14ac:dyDescent="0.35">
      <c r="A2631" s="2">
        <v>42874</v>
      </c>
      <c r="B2631">
        <v>2.091949377271606</v>
      </c>
      <c r="C2631">
        <v>-0.2131528809026933</v>
      </c>
      <c r="D2631">
        <v>-0.58687711736004478</v>
      </c>
      <c r="E2631">
        <v>-0.83102468942819196</v>
      </c>
      <c r="F2631">
        <v>3.3231646425629938E-2</v>
      </c>
      <c r="G2631">
        <v>1.8541089393022708E-2</v>
      </c>
      <c r="H2631">
        <v>-0.15463172774977571</v>
      </c>
      <c r="I2631">
        <v>0.1409735134185913</v>
      </c>
      <c r="J2631">
        <v>-1.7149296064358999E-2</v>
      </c>
      <c r="K2631">
        <v>1.8370475529393322E-2</v>
      </c>
      <c r="L2631">
        <v>-3.5683906192159727E-2</v>
      </c>
      <c r="M2631">
        <v>-2.1135176193243361E-2</v>
      </c>
      <c r="N2631">
        <v>-7.9827717047898941E-2</v>
      </c>
      <c r="O2631">
        <v>3.7209580379292263E-2</v>
      </c>
      <c r="P2631">
        <v>-9.6205363253716675E-2</v>
      </c>
      <c r="Q2631">
        <v>5.0107788874905447E-2</v>
      </c>
      <c r="R2631">
        <v>9.7292556353114873E-2</v>
      </c>
      <c r="S2631">
        <v>0.1039937354907729</v>
      </c>
      <c r="T2631">
        <v>4.3958249292025398E-4</v>
      </c>
      <c r="U2631">
        <v>0.1038623331068326</v>
      </c>
      <c r="V2631">
        <v>3.457840530948472E-3</v>
      </c>
      <c r="W2631">
        <v>1.201876874668883E-2</v>
      </c>
      <c r="X2631">
        <v>3.5838749114748027E-2</v>
      </c>
      <c r="Y2631">
        <v>-2.4685706257668329E-2</v>
      </c>
      <c r="Z2631">
        <v>9.1044013981234854E-3</v>
      </c>
      <c r="AA2631">
        <v>-2.407067114566409E-2</v>
      </c>
      <c r="AB2631">
        <v>-1.6220391115308951E-2</v>
      </c>
      <c r="AC2631">
        <v>3.0267063617392221E-2</v>
      </c>
      <c r="AD2631">
        <v>1.9621175473958492E-2</v>
      </c>
      <c r="AE2631">
        <v>-1.1206319006788619E-2</v>
      </c>
    </row>
    <row r="2632" spans="1:31" x14ac:dyDescent="0.35">
      <c r="A2632" s="2">
        <v>42877</v>
      </c>
      <c r="B2632">
        <v>2.1331238210990349</v>
      </c>
      <c r="C2632">
        <v>-0.19891634044460549</v>
      </c>
      <c r="D2632">
        <v>-0.62150213537672216</v>
      </c>
      <c r="E2632">
        <v>-0.78766992392261448</v>
      </c>
      <c r="F2632">
        <v>2.3845304592860151E-2</v>
      </c>
      <c r="G2632">
        <v>2.0562624900101599E-2</v>
      </c>
      <c r="H2632">
        <v>-0.1398328444001905</v>
      </c>
      <c r="I2632">
        <v>0.1617093820837873</v>
      </c>
      <c r="J2632">
        <v>-3.4996293386087743E-2</v>
      </c>
      <c r="K2632">
        <v>-1.428619364510725E-2</v>
      </c>
      <c r="L2632">
        <v>-1.7508888846893111E-2</v>
      </c>
      <c r="M2632">
        <v>-2.3889140207427009E-2</v>
      </c>
      <c r="N2632">
        <v>-7.875399288161912E-2</v>
      </c>
      <c r="O2632">
        <v>3.6072515861602261E-2</v>
      </c>
      <c r="P2632">
        <v>-8.7472343037285655E-2</v>
      </c>
      <c r="Q2632">
        <v>5.3203965305926977E-2</v>
      </c>
      <c r="R2632">
        <v>9.8382592491510004E-2</v>
      </c>
      <c r="S2632">
        <v>0.1132818773088322</v>
      </c>
      <c r="T2632">
        <v>3.398756849043433E-3</v>
      </c>
      <c r="U2632">
        <v>9.8586662558494673E-2</v>
      </c>
      <c r="V2632">
        <v>-9.283886543585286E-3</v>
      </c>
      <c r="W2632">
        <v>2.2442995283236979E-2</v>
      </c>
      <c r="X2632">
        <v>4.0894076848568148E-2</v>
      </c>
      <c r="Y2632">
        <v>-3.216858062193545E-2</v>
      </c>
      <c r="Z2632">
        <v>1.1541058348518591E-2</v>
      </c>
      <c r="AA2632">
        <v>-2.64428320764599E-2</v>
      </c>
      <c r="AB2632">
        <v>-2.0739015168353789E-2</v>
      </c>
      <c r="AC2632">
        <v>2.288877184126107E-2</v>
      </c>
      <c r="AD2632">
        <v>1.8515952313763111E-2</v>
      </c>
      <c r="AE2632">
        <v>-1.095806185765532E-2</v>
      </c>
    </row>
    <row r="2633" spans="1:31" x14ac:dyDescent="0.35">
      <c r="A2633" s="2">
        <v>42878</v>
      </c>
      <c r="B2633">
        <v>2.1792265172605711</v>
      </c>
      <c r="C2633">
        <v>-0.22034655612612511</v>
      </c>
      <c r="D2633">
        <v>-0.65107587787259891</v>
      </c>
      <c r="E2633">
        <v>-0.77668583460870566</v>
      </c>
      <c r="F2633">
        <v>1.6351913655967651E-2</v>
      </c>
      <c r="G2633">
        <v>4.4961301937633692E-3</v>
      </c>
      <c r="H2633">
        <v>-0.10767325905659809</v>
      </c>
      <c r="I2633">
        <v>0.1500800006255775</v>
      </c>
      <c r="J2633">
        <v>-4.450295657614383E-3</v>
      </c>
      <c r="K2633">
        <v>-1.8385594405044309E-2</v>
      </c>
      <c r="L2633">
        <v>-1.7516141806031209E-2</v>
      </c>
      <c r="M2633">
        <v>-4.5964695692093459E-2</v>
      </c>
      <c r="N2633">
        <v>-9.309607325501694E-2</v>
      </c>
      <c r="O2633">
        <v>3.9027756821097638E-2</v>
      </c>
      <c r="P2633">
        <v>-7.9898757377840038E-2</v>
      </c>
      <c r="Q2633">
        <v>6.8847769786071253E-2</v>
      </c>
      <c r="R2633">
        <v>9.715333749919583E-2</v>
      </c>
      <c r="S2633">
        <v>8.7553312523626539E-2</v>
      </c>
      <c r="T2633">
        <v>-1.5276649788590399E-2</v>
      </c>
      <c r="U2633">
        <v>9.6214714329240864E-2</v>
      </c>
      <c r="V2633">
        <v>-2.7008427793915692E-2</v>
      </c>
      <c r="W2633">
        <v>3.1536379588567608E-2</v>
      </c>
      <c r="X2633">
        <v>4.292642511593369E-2</v>
      </c>
      <c r="Y2633">
        <v>-3.9079669301480692E-2</v>
      </c>
      <c r="Z2633">
        <v>1.243682156205549E-2</v>
      </c>
      <c r="AA2633">
        <v>-3.7605891269744882E-2</v>
      </c>
      <c r="AB2633">
        <v>-2.3090920703158831E-2</v>
      </c>
      <c r="AC2633">
        <v>1.693928454535916E-2</v>
      </c>
      <c r="AD2633">
        <v>1.5252059958856279E-2</v>
      </c>
      <c r="AE2633">
        <v>-7.8575440180459633E-3</v>
      </c>
    </row>
    <row r="2634" spans="1:31" x14ac:dyDescent="0.35">
      <c r="A2634" s="2">
        <v>42879</v>
      </c>
      <c r="B2634">
        <v>2.2260201558534929</v>
      </c>
      <c r="C2634">
        <v>-0.23196781868336219</v>
      </c>
      <c r="D2634">
        <v>-0.66096930959005895</v>
      </c>
      <c r="E2634">
        <v>-0.75197549748227599</v>
      </c>
      <c r="F2634">
        <v>3.83111218384923E-2</v>
      </c>
      <c r="G2634">
        <v>1.2886953782557321E-2</v>
      </c>
      <c r="H2634">
        <v>-8.9863346363461882E-2</v>
      </c>
      <c r="I2634">
        <v>0.1428475913525333</v>
      </c>
      <c r="J2634">
        <v>-1.399854479184252E-2</v>
      </c>
      <c r="K2634">
        <v>-3.684208403695808E-2</v>
      </c>
      <c r="L2634">
        <v>-3.4039210072832803E-2</v>
      </c>
      <c r="M2634">
        <v>-6.6071236580313775E-2</v>
      </c>
      <c r="N2634">
        <v>-0.10636764836070001</v>
      </c>
      <c r="O2634">
        <v>3.9963677589501943E-2</v>
      </c>
      <c r="P2634">
        <v>-5.0277607094114149E-2</v>
      </c>
      <c r="Q2634">
        <v>8.2407274623765195E-2</v>
      </c>
      <c r="R2634">
        <v>9.0817732912301566E-2</v>
      </c>
      <c r="S2634">
        <v>7.33025855279162E-2</v>
      </c>
      <c r="T2634">
        <v>-2.355380028429686E-2</v>
      </c>
      <c r="U2634">
        <v>9.1536530652795378E-2</v>
      </c>
      <c r="V2634">
        <v>-4.1334550248626527E-2</v>
      </c>
      <c r="W2634">
        <v>2.4851933320152401E-2</v>
      </c>
      <c r="X2634">
        <v>2.321047935025243E-2</v>
      </c>
      <c r="Y2634">
        <v>-3.7661214103421027E-2</v>
      </c>
      <c r="Z2634">
        <v>1.467439274306921E-2</v>
      </c>
      <c r="AA2634">
        <v>-4.0953353161105162E-2</v>
      </c>
      <c r="AB2634">
        <v>-2.1626236474164479E-2</v>
      </c>
      <c r="AC2634">
        <v>1.2652135035174931E-2</v>
      </c>
      <c r="AD2634">
        <v>1.3221285657584601E-2</v>
      </c>
      <c r="AE2634">
        <v>-4.9781783285275522E-3</v>
      </c>
    </row>
    <row r="2635" spans="1:31" x14ac:dyDescent="0.35">
      <c r="A2635" s="2">
        <v>42880</v>
      </c>
      <c r="B2635">
        <v>2.2640047563747521</v>
      </c>
      <c r="C2635">
        <v>-0.2257101087685856</v>
      </c>
      <c r="D2635">
        <v>-0.66893955464694876</v>
      </c>
      <c r="E2635">
        <v>-0.71677342438770941</v>
      </c>
      <c r="F2635">
        <v>4.3040610007625761E-2</v>
      </c>
      <c r="G2635">
        <v>1.6912912226419091E-2</v>
      </c>
      <c r="H2635">
        <v>-8.7876168535436047E-2</v>
      </c>
      <c r="I2635">
        <v>0.1354140351542803</v>
      </c>
      <c r="J2635">
        <v>-4.5218445168020913E-2</v>
      </c>
      <c r="K2635">
        <v>-7.1208732858346405E-2</v>
      </c>
      <c r="L2635">
        <v>-2.7307244534367281E-2</v>
      </c>
      <c r="M2635">
        <v>-5.8055143132175427E-2</v>
      </c>
      <c r="N2635">
        <v>-0.1099549080182555</v>
      </c>
      <c r="O2635">
        <v>3.0957308447239731E-2</v>
      </c>
      <c r="P2635">
        <v>-6.7084113102118884E-2</v>
      </c>
      <c r="Q2635">
        <v>8.0235812102609522E-2</v>
      </c>
      <c r="R2635">
        <v>7.1644863525013258E-2</v>
      </c>
      <c r="S2635">
        <v>7.7774289352811804E-2</v>
      </c>
      <c r="T2635">
        <v>-2.6768071087572329E-2</v>
      </c>
      <c r="U2635">
        <v>8.458240326393672E-2</v>
      </c>
      <c r="V2635">
        <v>-4.5564292441175568E-2</v>
      </c>
      <c r="W2635">
        <v>2.060839473707856E-2</v>
      </c>
      <c r="X2635">
        <v>3.2588830040254049E-2</v>
      </c>
      <c r="Y2635">
        <v>-5.2544952094952767E-2</v>
      </c>
      <c r="Z2635">
        <v>1.0485643266403799E-2</v>
      </c>
      <c r="AA2635">
        <v>-4.6899998540474538E-2</v>
      </c>
      <c r="AB2635">
        <v>-2.2957872501857959E-2</v>
      </c>
      <c r="AC2635">
        <v>1.3334393527007309E-2</v>
      </c>
      <c r="AD2635">
        <v>1.060460775126139E-2</v>
      </c>
      <c r="AE2635">
        <v>-4.9345397596395049E-3</v>
      </c>
    </row>
    <row r="2636" spans="1:31" x14ac:dyDescent="0.35">
      <c r="A2636" s="2">
        <v>42881</v>
      </c>
      <c r="B2636">
        <v>2.3155430487182911</v>
      </c>
      <c r="C2636">
        <v>-0.2329922139879792</v>
      </c>
      <c r="D2636">
        <v>-0.702916483960355</v>
      </c>
      <c r="E2636">
        <v>-0.69640815855764304</v>
      </c>
      <c r="F2636">
        <v>5.1372060115336828E-2</v>
      </c>
      <c r="G2636">
        <v>3.3816345233279463E-2</v>
      </c>
      <c r="H2636">
        <v>-6.2137932677925681E-2</v>
      </c>
      <c r="I2636">
        <v>0.14146511258143779</v>
      </c>
      <c r="J2636">
        <v>-4.7628343931804137E-2</v>
      </c>
      <c r="K2636">
        <v>-8.0376776482053242E-2</v>
      </c>
      <c r="L2636">
        <v>-1.5551928150498899E-2</v>
      </c>
      <c r="M2636">
        <v>-7.108690895871389E-2</v>
      </c>
      <c r="N2636">
        <v>-9.0947891088253852E-2</v>
      </c>
      <c r="O2636">
        <v>2.7279305256754489E-2</v>
      </c>
      <c r="P2636">
        <v>-9.8678986971339963E-2</v>
      </c>
      <c r="Q2636">
        <v>7.8205203144155661E-2</v>
      </c>
      <c r="R2636">
        <v>5.5052831851601168E-2</v>
      </c>
      <c r="S2636">
        <v>7.0539040663522401E-2</v>
      </c>
      <c r="T2636">
        <v>-3.3268688978172339E-2</v>
      </c>
      <c r="U2636">
        <v>8.1818968741080605E-2</v>
      </c>
      <c r="V2636">
        <v>-5.8153212128438658E-2</v>
      </c>
      <c r="W2636">
        <v>1.6523965369103728E-2</v>
      </c>
      <c r="X2636">
        <v>1.3060019400654649E-2</v>
      </c>
      <c r="Y2636">
        <v>-5.6550711038939237E-2</v>
      </c>
      <c r="Z2636">
        <v>-4.0503823132122382E-3</v>
      </c>
      <c r="AA2636">
        <v>-5.5080093918508648E-2</v>
      </c>
      <c r="AB2636">
        <v>-2.4774835109430279E-2</v>
      </c>
      <c r="AC2636">
        <v>9.0884672653931652E-3</v>
      </c>
      <c r="AD2636">
        <v>9.1106552680247348E-3</v>
      </c>
      <c r="AE2636">
        <v>-1.9143076506230479E-3</v>
      </c>
    </row>
    <row r="2637" spans="1:31" x14ac:dyDescent="0.35">
      <c r="A2637" s="2">
        <v>42884</v>
      </c>
      <c r="B2637">
        <v>2.369954953224592</v>
      </c>
      <c r="C2637">
        <v>-0.23640702990165949</v>
      </c>
      <c r="D2637">
        <v>-0.70708556469550532</v>
      </c>
      <c r="E2637">
        <v>-0.67937586662646865</v>
      </c>
      <c r="F2637">
        <v>8.7930349229125224E-2</v>
      </c>
      <c r="G2637">
        <v>1.9227750258398239E-2</v>
      </c>
      <c r="H2637">
        <v>-3.7907678462926482E-2</v>
      </c>
      <c r="I2637">
        <v>0.12776011845961111</v>
      </c>
      <c r="J2637">
        <v>-4.199986067612476E-2</v>
      </c>
      <c r="K2637">
        <v>-0.1128193262777933</v>
      </c>
      <c r="L2637">
        <v>-1.2146435731971449E-2</v>
      </c>
      <c r="M2637">
        <v>-4.9641364016626992E-2</v>
      </c>
      <c r="N2637">
        <v>-8.180648092179918E-2</v>
      </c>
      <c r="O2637">
        <v>2.0211980134451292E-3</v>
      </c>
      <c r="P2637">
        <v>-0.1241407378609343</v>
      </c>
      <c r="Q2637">
        <v>4.0512595788811917E-2</v>
      </c>
      <c r="R2637">
        <v>7.0968277122455486E-2</v>
      </c>
      <c r="S2637">
        <v>6.3373819793220112E-2</v>
      </c>
      <c r="T2637">
        <v>-1.1843364088943171E-2</v>
      </c>
      <c r="U2637">
        <v>0.11400891709796419</v>
      </c>
      <c r="V2637">
        <v>-6.5331101100702851E-2</v>
      </c>
      <c r="W2637">
        <v>6.2847785527878702E-2</v>
      </c>
      <c r="X2637">
        <v>3.8748771654275538E-2</v>
      </c>
      <c r="Y2637">
        <v>-3.5697049715803723E-2</v>
      </c>
      <c r="Z2637">
        <v>-1.9623613762631269E-2</v>
      </c>
      <c r="AA2637">
        <v>-5.734069529980728E-2</v>
      </c>
      <c r="AB2637">
        <v>-2.9997833367614999E-2</v>
      </c>
      <c r="AC2637">
        <v>3.1398795245779869E-3</v>
      </c>
      <c r="AD2637">
        <v>6.3226179990248594E-3</v>
      </c>
      <c r="AE2637">
        <v>-1.5152286492047301E-3</v>
      </c>
    </row>
    <row r="2638" spans="1:31" x14ac:dyDescent="0.35">
      <c r="A2638" s="2">
        <v>42885</v>
      </c>
      <c r="B2638">
        <v>2.3928193331195771</v>
      </c>
      <c r="C2638">
        <v>-0.24909720510960781</v>
      </c>
      <c r="D2638">
        <v>-0.73583217369454201</v>
      </c>
      <c r="E2638">
        <v>-0.68892162419576874</v>
      </c>
      <c r="F2638">
        <v>0.1057499617136496</v>
      </c>
      <c r="G2638">
        <v>4.6162978252156817E-2</v>
      </c>
      <c r="H2638">
        <v>-5.9741903338742283E-2</v>
      </c>
      <c r="I2638">
        <v>0.1020852072539659</v>
      </c>
      <c r="J2638">
        <v>-4.3613456941979573E-2</v>
      </c>
      <c r="K2638">
        <v>-0.1226668387938364</v>
      </c>
      <c r="L2638">
        <v>-2.3335787915538302E-2</v>
      </c>
      <c r="M2638">
        <v>-5.4339254069896148E-2</v>
      </c>
      <c r="N2638">
        <v>-7.454717609668611E-2</v>
      </c>
      <c r="O2638">
        <v>1.674609179532895E-2</v>
      </c>
      <c r="P2638">
        <v>-0.1003888153372227</v>
      </c>
      <c r="Q2638">
        <v>5.3670935664957807E-2</v>
      </c>
      <c r="R2638">
        <v>7.4329378231226012E-2</v>
      </c>
      <c r="S2638">
        <v>5.203106853115684E-2</v>
      </c>
      <c r="T2638">
        <v>-3.8692065658699558E-2</v>
      </c>
      <c r="U2638">
        <v>9.9690174366509593E-2</v>
      </c>
      <c r="V2638">
        <v>-5.7248905257903507E-2</v>
      </c>
      <c r="W2638">
        <v>7.0853313642523438E-2</v>
      </c>
      <c r="X2638">
        <v>3.9240407541696033E-2</v>
      </c>
      <c r="Y2638">
        <v>-1.781651760486045E-2</v>
      </c>
      <c r="Z2638">
        <v>-3.247614340609644E-2</v>
      </c>
      <c r="AA2638">
        <v>-5.810655171184595E-2</v>
      </c>
      <c r="AB2638">
        <v>-3.0387391538881679E-2</v>
      </c>
      <c r="AC2638">
        <v>1.944508400590096E-3</v>
      </c>
      <c r="AD2638">
        <v>5.1075355803094713E-3</v>
      </c>
      <c r="AE2638">
        <v>-2.314824677974859E-3</v>
      </c>
    </row>
    <row r="2639" spans="1:31" x14ac:dyDescent="0.35">
      <c r="A2639" s="2">
        <v>42886</v>
      </c>
      <c r="B2639">
        <v>2.452771470037002</v>
      </c>
      <c r="C2639">
        <v>-0.29710089325204803</v>
      </c>
      <c r="D2639">
        <v>-0.5810916600725643</v>
      </c>
      <c r="E2639">
        <v>-0.56004001140678561</v>
      </c>
      <c r="F2639">
        <v>0.16280014896621159</v>
      </c>
      <c r="G2639">
        <v>0.1439637543663676</v>
      </c>
      <c r="H2639">
        <v>-0.1927098848204051</v>
      </c>
      <c r="I2639">
        <v>0.1927849360628017</v>
      </c>
      <c r="J2639">
        <v>4.3343219310555757E-2</v>
      </c>
      <c r="K2639">
        <v>-0.12745532321045019</v>
      </c>
      <c r="L2639">
        <v>-8.7876640469783003E-3</v>
      </c>
      <c r="M2639">
        <v>-1.3865142755612519E-2</v>
      </c>
      <c r="N2639">
        <v>-1.7751639978126101E-2</v>
      </c>
      <c r="O2639">
        <v>-1.6073371522203221E-2</v>
      </c>
      <c r="P2639">
        <v>-0.1155923781302455</v>
      </c>
      <c r="Q2639">
        <v>9.881053525540115E-2</v>
      </c>
      <c r="R2639">
        <v>4.3335990568514421E-2</v>
      </c>
      <c r="S2639">
        <v>1.9907692042246149E-2</v>
      </c>
      <c r="T2639">
        <v>-4.8236386259548632E-2</v>
      </c>
      <c r="U2639">
        <v>9.565746774083897E-2</v>
      </c>
      <c r="V2639">
        <v>-5.616890495163554E-2</v>
      </c>
      <c r="W2639">
        <v>6.6235899005517837E-2</v>
      </c>
      <c r="X2639">
        <v>2.8864167129625869E-2</v>
      </c>
      <c r="Y2639">
        <v>-1.1121116109618891E-2</v>
      </c>
      <c r="Z2639">
        <v>-4.4635916041087319E-2</v>
      </c>
      <c r="AA2639">
        <v>-5.7724725525857612E-2</v>
      </c>
      <c r="AB2639">
        <v>-3.2866948060917688E-2</v>
      </c>
      <c r="AC2639">
        <v>-2.5110857333491123E-4</v>
      </c>
      <c r="AD2639">
        <v>4.7156796069854614E-3</v>
      </c>
      <c r="AE2639">
        <v>-1.821429766005943E-3</v>
      </c>
    </row>
    <row r="2640" spans="1:31" x14ac:dyDescent="0.35">
      <c r="A2640" s="2">
        <v>42887</v>
      </c>
      <c r="B2640">
        <v>2.4340992907611581</v>
      </c>
      <c r="C2640">
        <v>-0.24967670449607551</v>
      </c>
      <c r="D2640">
        <v>-0.64590488948563407</v>
      </c>
      <c r="E2640">
        <v>-0.561823149776983</v>
      </c>
      <c r="F2640">
        <v>0.11008775788020921</v>
      </c>
      <c r="G2640">
        <v>0.1056888608567528</v>
      </c>
      <c r="H2640">
        <v>-0.1657590589075576</v>
      </c>
      <c r="I2640">
        <v>0.2046825077088624</v>
      </c>
      <c r="J2640">
        <v>1.388215588441251E-2</v>
      </c>
      <c r="K2640">
        <v>-0.1387698909444518</v>
      </c>
      <c r="L2640">
        <v>2.5966113167797681E-2</v>
      </c>
      <c r="M2640">
        <v>-2.862623176751692E-2</v>
      </c>
      <c r="N2640">
        <v>-1.701455779544734E-2</v>
      </c>
      <c r="O2640">
        <v>-9.5224571750194172E-3</v>
      </c>
      <c r="P2640">
        <v>-9.8165680875534497E-2</v>
      </c>
      <c r="Q2640">
        <v>0.110661769312121</v>
      </c>
      <c r="R2640">
        <v>4.5686106102335033E-2</v>
      </c>
      <c r="S2640">
        <v>3.1955664599810599E-2</v>
      </c>
      <c r="T2640">
        <v>-3.520541822614108E-2</v>
      </c>
      <c r="U2640">
        <v>8.2510287357207113E-2</v>
      </c>
      <c r="V2640">
        <v>-4.8505080996430611E-2</v>
      </c>
      <c r="W2640">
        <v>7.518155914690465E-2</v>
      </c>
      <c r="X2640">
        <v>3.3025553906829423E-2</v>
      </c>
      <c r="Y2640">
        <v>-4.6761115570219504E-3</v>
      </c>
      <c r="Z2640">
        <v>-4.7563381575707657E-2</v>
      </c>
      <c r="AA2640">
        <v>-4.8519488916733938E-2</v>
      </c>
      <c r="AB2640">
        <v>-2.985889011851359E-2</v>
      </c>
      <c r="AC2640">
        <v>-6.5875141434222247E-3</v>
      </c>
      <c r="AD2640">
        <v>5.682241930449982E-3</v>
      </c>
      <c r="AE2640">
        <v>6.6813595392059902E-4</v>
      </c>
    </row>
    <row r="2641" spans="1:31" x14ac:dyDescent="0.35">
      <c r="A2641" s="2">
        <v>42888</v>
      </c>
      <c r="B2641">
        <v>2.4319368727628059</v>
      </c>
      <c r="C2641">
        <v>-0.32639538606203911</v>
      </c>
      <c r="D2641">
        <v>-0.4433732731859607</v>
      </c>
      <c r="E2641">
        <v>-0.50058238946860345</v>
      </c>
      <c r="F2641">
        <v>0.1477710527446911</v>
      </c>
      <c r="G2641">
        <v>0.19783933402185791</v>
      </c>
      <c r="H2641">
        <v>-0.31736843697911948</v>
      </c>
      <c r="I2641">
        <v>0.21861182059377079</v>
      </c>
      <c r="J2641">
        <v>4.432113131947097E-2</v>
      </c>
      <c r="K2641">
        <v>-0.14201865055369781</v>
      </c>
      <c r="L2641">
        <v>-4.4548516775112519E-2</v>
      </c>
      <c r="M2641">
        <v>5.2675996616068241E-2</v>
      </c>
      <c r="N2641">
        <v>8.7407524540555614E-3</v>
      </c>
      <c r="O2641">
        <v>1.249167751469565E-2</v>
      </c>
      <c r="P2641">
        <v>-5.1797800396699033E-2</v>
      </c>
      <c r="Q2641">
        <v>0.1144169861095911</v>
      </c>
      <c r="R2641">
        <v>5.6080142681082509E-2</v>
      </c>
      <c r="S2641">
        <v>3.4721765646384697E-2</v>
      </c>
      <c r="T2641">
        <v>-5.1974913055635369E-2</v>
      </c>
      <c r="U2641">
        <v>9.7416021006294123E-2</v>
      </c>
      <c r="V2641">
        <v>-2.255988995675275E-2</v>
      </c>
      <c r="W2641">
        <v>6.9505736307689026E-2</v>
      </c>
      <c r="X2641">
        <v>2.9102696154870059E-2</v>
      </c>
      <c r="Y2641">
        <v>3.65456115600136E-3</v>
      </c>
      <c r="Z2641">
        <v>-5.1812643756857103E-2</v>
      </c>
      <c r="AA2641">
        <v>-5.080142599154374E-2</v>
      </c>
      <c r="AB2641">
        <v>-2.48218810361093E-2</v>
      </c>
      <c r="AC2641">
        <v>4.7850260216367457E-3</v>
      </c>
      <c r="AD2641">
        <v>7.7202163901037412E-3</v>
      </c>
      <c r="AE2641">
        <v>-3.6094904189952282E-3</v>
      </c>
    </row>
    <row r="2642" spans="1:31" x14ac:dyDescent="0.35">
      <c r="A2642" s="2">
        <v>42891</v>
      </c>
      <c r="B2642">
        <v>2.4875177769699102</v>
      </c>
      <c r="C2642">
        <v>-0.35826900822059998</v>
      </c>
      <c r="D2642">
        <v>-0.32071190920428588</v>
      </c>
      <c r="E2642">
        <v>-0.40163202591549818</v>
      </c>
      <c r="F2642">
        <v>0.22917944683746519</v>
      </c>
      <c r="G2642">
        <v>0.26684684296059319</v>
      </c>
      <c r="H2642">
        <v>-0.39798102126080731</v>
      </c>
      <c r="I2642">
        <v>0.263881627943718</v>
      </c>
      <c r="J2642">
        <v>0.1017501091525941</v>
      </c>
      <c r="K2642">
        <v>-0.1319837711272496</v>
      </c>
      <c r="L2642">
        <v>-7.0766201863870032E-2</v>
      </c>
      <c r="M2642">
        <v>4.5762731299823591E-2</v>
      </c>
      <c r="N2642">
        <v>4.8464620475378771E-2</v>
      </c>
      <c r="O2642">
        <v>2.0826113531284472E-2</v>
      </c>
      <c r="P2642">
        <v>-5.7234335212117828E-2</v>
      </c>
      <c r="Q2642">
        <v>0.1233590269424967</v>
      </c>
      <c r="R2642">
        <v>7.2279393492859847E-2</v>
      </c>
      <c r="S2642">
        <v>4.3112880481898139E-2</v>
      </c>
      <c r="T2642">
        <v>-7.2187037200222931E-2</v>
      </c>
      <c r="U2642">
        <v>8.4693024699064118E-2</v>
      </c>
      <c r="V2642">
        <v>-2.7989905531569631E-2</v>
      </c>
      <c r="W2642">
        <v>7.9305516671222348E-2</v>
      </c>
      <c r="X2642">
        <v>2.9956004665361479E-2</v>
      </c>
      <c r="Y2642">
        <v>8.8370222518034565E-3</v>
      </c>
      <c r="Z2642">
        <v>-5.9152054230408438E-2</v>
      </c>
      <c r="AA2642">
        <v>-4.8369573832087148E-2</v>
      </c>
      <c r="AB2642">
        <v>-2.7421683006714711E-2</v>
      </c>
      <c r="AC2642">
        <v>1.0086469361474651E-3</v>
      </c>
      <c r="AD2642">
        <v>5.1544324324149966E-3</v>
      </c>
      <c r="AE2642">
        <v>-2.7784800925425139E-3</v>
      </c>
    </row>
    <row r="2643" spans="1:31" x14ac:dyDescent="0.35">
      <c r="A2643" s="2">
        <v>42892</v>
      </c>
      <c r="B2643">
        <v>2.4825194445859742</v>
      </c>
      <c r="C2643">
        <v>-0.33640786026584168</v>
      </c>
      <c r="D2643">
        <v>-0.4268024040109426</v>
      </c>
      <c r="E2643">
        <v>-0.47122479391439992</v>
      </c>
      <c r="F2643">
        <v>0.233326359095122</v>
      </c>
      <c r="G2643">
        <v>0.25515986783533168</v>
      </c>
      <c r="H2643">
        <v>-0.36754698975331401</v>
      </c>
      <c r="I2643">
        <v>0.21067937988006061</v>
      </c>
      <c r="J2643">
        <v>6.4850690969915567E-2</v>
      </c>
      <c r="K2643">
        <v>-0.14794325492191671</v>
      </c>
      <c r="L2643">
        <v>-9.0696462699716582E-2</v>
      </c>
      <c r="M2643">
        <v>4.0194682196997657E-2</v>
      </c>
      <c r="N2643">
        <v>2.4686742981538359E-2</v>
      </c>
      <c r="O2643">
        <v>3.3175519184817023E-2</v>
      </c>
      <c r="P2643">
        <v>-4.4918255228831021E-2</v>
      </c>
      <c r="Q2643">
        <v>0.1058668256257948</v>
      </c>
      <c r="R2643">
        <v>7.1142352632787551E-2</v>
      </c>
      <c r="S2643">
        <v>3.9347389466544133E-2</v>
      </c>
      <c r="T2643">
        <v>-6.678378999245442E-2</v>
      </c>
      <c r="U2643">
        <v>9.0635480986043473E-2</v>
      </c>
      <c r="V2643">
        <v>-2.9386935720215099E-2</v>
      </c>
      <c r="W2643">
        <v>7.996578209019585E-2</v>
      </c>
      <c r="X2643">
        <v>4.1936043636211937E-2</v>
      </c>
      <c r="Y2643">
        <v>1.0432873732049061E-2</v>
      </c>
      <c r="Z2643">
        <v>-5.5073731441063201E-2</v>
      </c>
      <c r="AA2643">
        <v>-4.9788115436650328E-2</v>
      </c>
      <c r="AB2643">
        <v>-2.899391108216031E-2</v>
      </c>
      <c r="AC2643">
        <v>1.227765036656437E-3</v>
      </c>
      <c r="AD2643">
        <v>2.844103010221438E-3</v>
      </c>
      <c r="AE2643">
        <v>-3.622961719351522E-3</v>
      </c>
    </row>
    <row r="2644" spans="1:31" x14ac:dyDescent="0.35">
      <c r="A2644" s="2">
        <v>42893</v>
      </c>
      <c r="B2644">
        <v>2.5014554735287509</v>
      </c>
      <c r="C2644">
        <v>-0.34609048129245512</v>
      </c>
      <c r="D2644">
        <v>-0.43614857876570678</v>
      </c>
      <c r="E2644">
        <v>-0.47652536210369278</v>
      </c>
      <c r="F2644">
        <v>0.23280174231629</v>
      </c>
      <c r="G2644">
        <v>0.26704342690393912</v>
      </c>
      <c r="H2644">
        <v>-0.34975623693756719</v>
      </c>
      <c r="I2644">
        <v>0.23024016717817439</v>
      </c>
      <c r="J2644">
        <v>8.6226570965201713E-2</v>
      </c>
      <c r="K2644">
        <v>-0.13905493352956841</v>
      </c>
      <c r="L2644">
        <v>-7.6329955104488895E-2</v>
      </c>
      <c r="M2644">
        <v>4.1997690580243233E-2</v>
      </c>
      <c r="N2644">
        <v>3.8892471753780689E-2</v>
      </c>
      <c r="O2644">
        <v>2.776533466604051E-2</v>
      </c>
      <c r="P2644">
        <v>-4.5206498757004707E-2</v>
      </c>
      <c r="Q2644">
        <v>0.1034419854897522</v>
      </c>
      <c r="R2644">
        <v>7.1729520092491283E-2</v>
      </c>
      <c r="S2644">
        <v>3.5350822599157908E-2</v>
      </c>
      <c r="T2644">
        <v>-6.4140907536739941E-2</v>
      </c>
      <c r="U2644">
        <v>7.8838857117532565E-2</v>
      </c>
      <c r="V2644">
        <v>-2.479396998778205E-2</v>
      </c>
      <c r="W2644">
        <v>6.9437815535661154E-2</v>
      </c>
      <c r="X2644">
        <v>1.6945780285859378E-2</v>
      </c>
      <c r="Y2644">
        <v>2.2023921127541941E-2</v>
      </c>
      <c r="Z2644">
        <v>-6.1158944776704839E-2</v>
      </c>
      <c r="AA2644">
        <v>-4.9859163806052549E-2</v>
      </c>
      <c r="AB2644">
        <v>-2.4074278380868869E-2</v>
      </c>
      <c r="AC2644">
        <v>1.9279452359593091E-3</v>
      </c>
      <c r="AD2644">
        <v>2.1380008495066011E-3</v>
      </c>
      <c r="AE2644">
        <v>-3.609036940193381E-3</v>
      </c>
    </row>
    <row r="2645" spans="1:31" x14ac:dyDescent="0.35">
      <c r="A2645" s="2">
        <v>42894</v>
      </c>
      <c r="B2645">
        <v>2.5377270535337502</v>
      </c>
      <c r="C2645">
        <v>-0.34839732684261743</v>
      </c>
      <c r="D2645">
        <v>-0.45743008801968271</v>
      </c>
      <c r="E2645">
        <v>-0.46041668671187569</v>
      </c>
      <c r="F2645">
        <v>0.2347413343188515</v>
      </c>
      <c r="G2645">
        <v>0.26521513598496221</v>
      </c>
      <c r="H2645">
        <v>-0.32773893695059908</v>
      </c>
      <c r="I2645">
        <v>0.23351803875423091</v>
      </c>
      <c r="J2645">
        <v>8.1352975344245182E-2</v>
      </c>
      <c r="K2645">
        <v>-0.13815402281906461</v>
      </c>
      <c r="L2645">
        <v>-8.0956012410409395E-2</v>
      </c>
      <c r="M2645">
        <v>1.9128270900836599E-2</v>
      </c>
      <c r="N2645">
        <v>4.8128653742273937E-2</v>
      </c>
      <c r="O2645">
        <v>2.8085481147237901E-2</v>
      </c>
      <c r="P2645">
        <v>-6.3279859984639864E-2</v>
      </c>
      <c r="Q2645">
        <v>9.4292368861739778E-2</v>
      </c>
      <c r="R2645">
        <v>8.0586524650516064E-2</v>
      </c>
      <c r="S2645">
        <v>3.103507469804534E-2</v>
      </c>
      <c r="T2645">
        <v>-6.4136871555475039E-2</v>
      </c>
      <c r="U2645">
        <v>8.2282137196912006E-2</v>
      </c>
      <c r="V2645">
        <v>-4.4177050308074312E-2</v>
      </c>
      <c r="W2645">
        <v>5.7986053663227073E-2</v>
      </c>
      <c r="X2645">
        <v>9.8597420673461091E-3</v>
      </c>
      <c r="Y2645">
        <v>2.7239246562585941E-2</v>
      </c>
      <c r="Z2645">
        <v>-8.1871321484938392E-2</v>
      </c>
      <c r="AA2645">
        <v>-5.3630845468424247E-2</v>
      </c>
      <c r="AB2645">
        <v>-2.783836791573659E-2</v>
      </c>
      <c r="AC2645">
        <v>2.7339963181206299E-3</v>
      </c>
      <c r="AD2645">
        <v>2.1098676868935538E-3</v>
      </c>
      <c r="AE2645">
        <v>-1.956442081622229E-3</v>
      </c>
    </row>
    <row r="2646" spans="1:31" x14ac:dyDescent="0.35">
      <c r="A2646" s="2">
        <v>42895</v>
      </c>
      <c r="B2646">
        <v>2.5770239279535851</v>
      </c>
      <c r="C2646">
        <v>-0.34813642478721268</v>
      </c>
      <c r="D2646">
        <v>-0.45829921808069879</v>
      </c>
      <c r="E2646">
        <v>-0.43084634540712852</v>
      </c>
      <c r="F2646">
        <v>0.25128702293134381</v>
      </c>
      <c r="G2646">
        <v>0.27639363438531073</v>
      </c>
      <c r="H2646">
        <v>-0.32877164719281649</v>
      </c>
      <c r="I2646">
        <v>0.24814191017171899</v>
      </c>
      <c r="J2646">
        <v>8.2129230487864496E-2</v>
      </c>
      <c r="K2646">
        <v>-0.1493336716146218</v>
      </c>
      <c r="L2646">
        <v>-7.2654646552234803E-2</v>
      </c>
      <c r="M2646">
        <v>1.281470888553066E-2</v>
      </c>
      <c r="N2646">
        <v>6.5367381344246675E-2</v>
      </c>
      <c r="O2646">
        <v>4.0269552315842443E-2</v>
      </c>
      <c r="P2646">
        <v>-6.5502060792333686E-2</v>
      </c>
      <c r="Q2646">
        <v>9.3636867668342089E-2</v>
      </c>
      <c r="R2646">
        <v>8.1695463089407325E-2</v>
      </c>
      <c r="S2646">
        <v>3.7681597477541712E-2</v>
      </c>
      <c r="T2646">
        <v>-6.1963371577181778E-2</v>
      </c>
      <c r="U2646">
        <v>8.4582214715459222E-2</v>
      </c>
      <c r="V2646">
        <v>-5.5633738893566577E-2</v>
      </c>
      <c r="W2646">
        <v>6.0768881938268418E-2</v>
      </c>
      <c r="X2646">
        <v>4.4221113640773874E-3</v>
      </c>
      <c r="Y2646">
        <v>2.4725762501598421E-2</v>
      </c>
      <c r="Z2646">
        <v>-7.8873575578278635E-2</v>
      </c>
      <c r="AA2646">
        <v>-5.869037190052117E-2</v>
      </c>
      <c r="AB2646">
        <v>-2.6883852694737229E-2</v>
      </c>
      <c r="AC2646">
        <v>2.2308280020892448E-3</v>
      </c>
      <c r="AD2646">
        <v>1.8993382171230829E-3</v>
      </c>
      <c r="AE2646">
        <v>-1.9116385283406471E-4</v>
      </c>
    </row>
    <row r="2647" spans="1:31" x14ac:dyDescent="0.35">
      <c r="A2647" s="2">
        <v>42898</v>
      </c>
      <c r="B2647">
        <v>2.6079034109744259</v>
      </c>
      <c r="C2647">
        <v>-0.3475469719100362</v>
      </c>
      <c r="D2647">
        <v>-0.46379820809634831</v>
      </c>
      <c r="E2647">
        <v>-0.40175731799104791</v>
      </c>
      <c r="F2647">
        <v>0.2733399584892075</v>
      </c>
      <c r="G2647">
        <v>0.32496530097949011</v>
      </c>
      <c r="H2647">
        <v>-0.33097556321053861</v>
      </c>
      <c r="I2647">
        <v>0.29117382723040491</v>
      </c>
      <c r="J2647">
        <v>9.4970918514649366E-2</v>
      </c>
      <c r="K2647">
        <v>-0.1208303476729875</v>
      </c>
      <c r="L2647">
        <v>-5.800703163703657E-2</v>
      </c>
      <c r="M2647">
        <v>-4.8959198211614242E-2</v>
      </c>
      <c r="N2647">
        <v>6.4095611890153864E-2</v>
      </c>
      <c r="O2647">
        <v>3.087987511162334E-2</v>
      </c>
      <c r="P2647">
        <v>-6.0550010239901961E-2</v>
      </c>
      <c r="Q2647">
        <v>0.1055192198528397</v>
      </c>
      <c r="R2647">
        <v>0.1298624503883391</v>
      </c>
      <c r="S2647">
        <v>3.2199265612218642E-2</v>
      </c>
      <c r="T2647">
        <v>-0.1048050893944017</v>
      </c>
      <c r="U2647">
        <v>8.4222414238809881E-3</v>
      </c>
      <c r="V2647">
        <v>-6.0700172624518399E-2</v>
      </c>
      <c r="W2647">
        <v>-5.2433490568269169E-3</v>
      </c>
      <c r="X2647">
        <v>-1.046508502559843E-2</v>
      </c>
      <c r="Y2647">
        <v>1.418074978473691E-2</v>
      </c>
      <c r="Z2647">
        <v>-4.4296512978402647E-2</v>
      </c>
      <c r="AA2647">
        <v>-4.649874985609638E-2</v>
      </c>
      <c r="AB2647">
        <v>-2.764273781686593E-2</v>
      </c>
      <c r="AC2647">
        <v>1.2336105914994731E-3</v>
      </c>
      <c r="AD2647">
        <v>2.6443854910308778E-3</v>
      </c>
      <c r="AE2647">
        <v>8.3267032724014469E-4</v>
      </c>
    </row>
    <row r="2648" spans="1:31" x14ac:dyDescent="0.35">
      <c r="A2648" s="2">
        <v>42899</v>
      </c>
      <c r="B2648">
        <v>2.6484399643859131</v>
      </c>
      <c r="C2648">
        <v>-0.35643062306602757</v>
      </c>
      <c r="D2648">
        <v>-0.42778988109857952</v>
      </c>
      <c r="E2648">
        <v>-0.32386976949511542</v>
      </c>
      <c r="F2648">
        <v>0.25722137947229679</v>
      </c>
      <c r="G2648">
        <v>0.31095797020741139</v>
      </c>
      <c r="H2648">
        <v>-0.41304378664391339</v>
      </c>
      <c r="I2648">
        <v>0.29345449620864522</v>
      </c>
      <c r="J2648">
        <v>0.13636954550184871</v>
      </c>
      <c r="K2648">
        <v>-0.1470281661150748</v>
      </c>
      <c r="L2648">
        <v>-3.2631058580537067E-2</v>
      </c>
      <c r="M2648">
        <v>-4.9144999963987843E-2</v>
      </c>
      <c r="N2648">
        <v>8.6138019006258504E-2</v>
      </c>
      <c r="O2648">
        <v>3.5098228370101299E-2</v>
      </c>
      <c r="P2648">
        <v>-5.8710742214468842E-2</v>
      </c>
      <c r="Q2648">
        <v>0.130979182154041</v>
      </c>
      <c r="R2648">
        <v>0.12558906594966071</v>
      </c>
      <c r="S2648">
        <v>1.8708761484355511E-2</v>
      </c>
      <c r="T2648">
        <v>-0.1034516660639777</v>
      </c>
      <c r="U2648">
        <v>-4.1105351677173472E-3</v>
      </c>
      <c r="V2648">
        <v>-5.1526954374512247E-2</v>
      </c>
      <c r="W2648">
        <v>8.1895703718720403E-3</v>
      </c>
      <c r="X2648">
        <v>-1.132564146591462E-2</v>
      </c>
      <c r="Y2648">
        <v>1.6218563876975661E-2</v>
      </c>
      <c r="Z2648">
        <v>-5.081694980741755E-2</v>
      </c>
      <c r="AA2648">
        <v>-4.4835001667735207E-2</v>
      </c>
      <c r="AB2648">
        <v>-2.7281803303670919E-2</v>
      </c>
      <c r="AC2648">
        <v>-8.1022022255075479E-4</v>
      </c>
      <c r="AD2648">
        <v>4.8886428352008177E-3</v>
      </c>
      <c r="AE2648">
        <v>5.8509611551732759E-4</v>
      </c>
    </row>
    <row r="2649" spans="1:31" x14ac:dyDescent="0.35">
      <c r="A2649" s="2">
        <v>42900</v>
      </c>
      <c r="B2649">
        <v>2.5764133081959311</v>
      </c>
      <c r="C2649">
        <v>-0.40622783185845168</v>
      </c>
      <c r="D2649">
        <v>-0.42929097063863553</v>
      </c>
      <c r="E2649">
        <v>-0.47045548240285268</v>
      </c>
      <c r="F2649">
        <v>0.21229553897006601</v>
      </c>
      <c r="G2649">
        <v>0.29726181581393951</v>
      </c>
      <c r="H2649">
        <v>-0.41545179499880769</v>
      </c>
      <c r="I2649">
        <v>0.1690727542758437</v>
      </c>
      <c r="J2649">
        <v>9.3762333317150309E-2</v>
      </c>
      <c r="K2649">
        <v>-0.1245122471317141</v>
      </c>
      <c r="L2649">
        <v>-2.2665154125976521E-2</v>
      </c>
      <c r="M2649">
        <v>-1.7459851458309542E-2</v>
      </c>
      <c r="N2649">
        <v>5.2575547670916288E-2</v>
      </c>
      <c r="O2649">
        <v>5.9422507919681233E-2</v>
      </c>
      <c r="P2649">
        <v>-4.0183194131662173E-2</v>
      </c>
      <c r="Q2649">
        <v>0.11028792309716851</v>
      </c>
      <c r="R2649">
        <v>0.1063946702514668</v>
      </c>
      <c r="S2649">
        <v>2.7470236706838829E-2</v>
      </c>
      <c r="T2649">
        <v>-0.13761770747095281</v>
      </c>
      <c r="U2649">
        <v>1.453244358712779E-2</v>
      </c>
      <c r="V2649">
        <v>-2.2625002668280929E-2</v>
      </c>
      <c r="W2649">
        <v>1.272566600741579E-2</v>
      </c>
      <c r="X2649">
        <v>-7.2988825039910629E-3</v>
      </c>
      <c r="Y2649">
        <v>1.4154354918004821E-2</v>
      </c>
      <c r="Z2649">
        <v>-4.5202009627876308E-2</v>
      </c>
      <c r="AA2649">
        <v>-5.4849113693466338E-2</v>
      </c>
      <c r="AB2649">
        <v>-1.6832932184171371E-2</v>
      </c>
      <c r="AC2649">
        <v>5.4572913880796816E-3</v>
      </c>
      <c r="AD2649">
        <v>7.7879702972381377E-3</v>
      </c>
      <c r="AE2649">
        <v>-2.3231936070783978E-3</v>
      </c>
    </row>
    <row r="2650" spans="1:31" x14ac:dyDescent="0.35">
      <c r="A2650" s="2">
        <v>42901</v>
      </c>
      <c r="B2650">
        <v>2.6648598210704981</v>
      </c>
      <c r="C2650">
        <v>-0.51289904572089284</v>
      </c>
      <c r="D2650">
        <v>2.9867622631585319E-2</v>
      </c>
      <c r="E2650">
        <v>-0.21315023059187771</v>
      </c>
      <c r="F2650">
        <v>0.31250618157883708</v>
      </c>
      <c r="G2650">
        <v>0.3754893460283999</v>
      </c>
      <c r="H2650">
        <v>-0.47635951757982081</v>
      </c>
      <c r="I2650">
        <v>0.19722694033123259</v>
      </c>
      <c r="J2650">
        <v>1.703875229830773E-2</v>
      </c>
      <c r="K2650">
        <v>-8.7527412168413157E-2</v>
      </c>
      <c r="L2650">
        <v>1.5917072031184611E-2</v>
      </c>
      <c r="M2650">
        <v>-0.15470409835651491</v>
      </c>
      <c r="N2650">
        <v>-8.3774269357813749E-2</v>
      </c>
      <c r="O2650">
        <v>9.2233697537352263E-2</v>
      </c>
      <c r="P2650">
        <v>-4.5100677441387307E-2</v>
      </c>
      <c r="Q2650">
        <v>5.538133334610356E-2</v>
      </c>
      <c r="R2650">
        <v>0.11535467151760311</v>
      </c>
      <c r="S2650">
        <v>8.4072711047453785E-2</v>
      </c>
      <c r="T2650">
        <v>-0.1122096296331424</v>
      </c>
      <c r="U2650">
        <v>4.0321323882603247E-2</v>
      </c>
      <c r="V2650">
        <v>-3.6089920376082267E-2</v>
      </c>
      <c r="W2650">
        <v>2.4007909226791791E-2</v>
      </c>
      <c r="X2650">
        <v>-7.3059828844125718E-3</v>
      </c>
      <c r="Y2650">
        <v>7.0285874235564939E-3</v>
      </c>
      <c r="Z2650">
        <v>-4.4726081168368237E-2</v>
      </c>
      <c r="AA2650">
        <v>-5.2992705503371422E-2</v>
      </c>
      <c r="AB2650">
        <v>-1.5943690930407001E-2</v>
      </c>
      <c r="AC2650">
        <v>4.5483476782677921E-3</v>
      </c>
      <c r="AD2650">
        <v>8.7657962490418004E-3</v>
      </c>
      <c r="AE2650">
        <v>-2.088941473316821E-3</v>
      </c>
    </row>
    <row r="2651" spans="1:31" x14ac:dyDescent="0.35">
      <c r="A2651" s="2">
        <v>42902</v>
      </c>
      <c r="B2651">
        <v>2.6689196598618001</v>
      </c>
      <c r="C2651">
        <v>-0.4575860607236763</v>
      </c>
      <c r="D2651">
        <v>-0.19688812396191011</v>
      </c>
      <c r="E2651">
        <v>-0.32664991665712623</v>
      </c>
      <c r="F2651">
        <v>0.25215933480680303</v>
      </c>
      <c r="G2651">
        <v>0.28698121426917</v>
      </c>
      <c r="H2651">
        <v>-0.28328622908802742</v>
      </c>
      <c r="I2651">
        <v>0.1249140851860686</v>
      </c>
      <c r="J2651">
        <v>-0.1018730239351195</v>
      </c>
      <c r="K2651">
        <v>-8.5242628485103181E-2</v>
      </c>
      <c r="L2651">
        <v>4.1113444786766012E-2</v>
      </c>
      <c r="M2651">
        <v>-0.22874254155160231</v>
      </c>
      <c r="N2651">
        <v>-0.13845877468568529</v>
      </c>
      <c r="O2651">
        <v>0.1190594413762648</v>
      </c>
      <c r="P2651">
        <v>-7.8850185338066606E-2</v>
      </c>
      <c r="Q2651">
        <v>4.4488253961764042E-2</v>
      </c>
      <c r="R2651">
        <v>8.2984121800809649E-2</v>
      </c>
      <c r="S2651">
        <v>7.6157801822060597E-2</v>
      </c>
      <c r="T2651">
        <v>-0.10193520618419501</v>
      </c>
      <c r="U2651">
        <v>4.4455812819012147E-2</v>
      </c>
      <c r="V2651">
        <v>-4.2511668993133571E-2</v>
      </c>
      <c r="W2651">
        <v>4.8011283536560631E-2</v>
      </c>
      <c r="X2651">
        <v>-3.7052639305282131E-2</v>
      </c>
      <c r="Y2651">
        <v>2.0239132355571211E-3</v>
      </c>
      <c r="Z2651">
        <v>-5.0902143283817522E-2</v>
      </c>
      <c r="AA2651">
        <v>-6.1035027304696989E-2</v>
      </c>
      <c r="AB2651">
        <v>-1.3176797607470019E-2</v>
      </c>
      <c r="AC2651">
        <v>4.0719836258503008E-3</v>
      </c>
      <c r="AD2651">
        <v>5.9512655420698706E-3</v>
      </c>
      <c r="AE2651">
        <v>1.888539254935991E-3</v>
      </c>
    </row>
    <row r="2652" spans="1:31" x14ac:dyDescent="0.35">
      <c r="A2652" s="2">
        <v>42905</v>
      </c>
      <c r="B2652">
        <v>2.612134801993431</v>
      </c>
      <c r="C2652">
        <v>-0.38378417717061392</v>
      </c>
      <c r="D2652">
        <v>-0.36712836187535219</v>
      </c>
      <c r="E2652">
        <v>-0.42396834253699689</v>
      </c>
      <c r="F2652">
        <v>0.1614621659660391</v>
      </c>
      <c r="G2652">
        <v>0.2120477293877002</v>
      </c>
      <c r="H2652">
        <v>-0.19462391421230019</v>
      </c>
      <c r="I2652">
        <v>0.123213704254094</v>
      </c>
      <c r="J2652">
        <v>-0.13984565136393701</v>
      </c>
      <c r="K2652">
        <v>-7.5672061030721396E-2</v>
      </c>
      <c r="L2652">
        <v>6.9120822184253639E-2</v>
      </c>
      <c r="M2652">
        <v>-0.23035395090997079</v>
      </c>
      <c r="N2652">
        <v>-0.14443503592557491</v>
      </c>
      <c r="O2652">
        <v>0.10242152163026021</v>
      </c>
      <c r="P2652">
        <v>-8.9609328827038148E-2</v>
      </c>
      <c r="Q2652">
        <v>6.7087458484616225E-2</v>
      </c>
      <c r="R2652">
        <v>7.4983841875572943E-2</v>
      </c>
      <c r="S2652">
        <v>7.595786198647636E-2</v>
      </c>
      <c r="T2652">
        <v>-0.1151379394962974</v>
      </c>
      <c r="U2652">
        <v>2.3576199634227121E-2</v>
      </c>
      <c r="V2652">
        <v>-3.9362150510189972E-2</v>
      </c>
      <c r="W2652">
        <v>3.8315537484605887E-2</v>
      </c>
      <c r="X2652">
        <v>-3.4275836754840423E-2</v>
      </c>
      <c r="Y2652">
        <v>-8.1538251830836159E-3</v>
      </c>
      <c r="Z2652">
        <v>-3.6272765741752748E-2</v>
      </c>
      <c r="AA2652">
        <v>-5.7760352345771253E-2</v>
      </c>
      <c r="AB2652">
        <v>-1.40338495113673E-2</v>
      </c>
      <c r="AC2652">
        <v>4.3236858007238456E-3</v>
      </c>
      <c r="AD2652">
        <v>3.2815520529246691E-3</v>
      </c>
      <c r="AE2652">
        <v>1.9533037674050648E-3</v>
      </c>
    </row>
    <row r="2653" spans="1:31" x14ac:dyDescent="0.35">
      <c r="A2653" s="2">
        <v>42906</v>
      </c>
      <c r="B2653">
        <v>2.5754076216802848</v>
      </c>
      <c r="C2653">
        <v>-0.33295640516295361</v>
      </c>
      <c r="D2653">
        <v>-0.43293481557238178</v>
      </c>
      <c r="E2653">
        <v>-0.4794513906566924</v>
      </c>
      <c r="F2653">
        <v>0.1811495349604372</v>
      </c>
      <c r="G2653">
        <v>0.1932463306447294</v>
      </c>
      <c r="H2653">
        <v>-0.19096760900123741</v>
      </c>
      <c r="I2653">
        <v>0.1208418564909894</v>
      </c>
      <c r="J2653">
        <v>-0.12697400963638911</v>
      </c>
      <c r="K2653">
        <v>-6.9199350875758181E-2</v>
      </c>
      <c r="L2653">
        <v>4.1454145799795748E-2</v>
      </c>
      <c r="M2653">
        <v>-0.22284172533861721</v>
      </c>
      <c r="N2653">
        <v>-0.13187399269105121</v>
      </c>
      <c r="O2653">
        <v>0.11170498737479539</v>
      </c>
      <c r="P2653">
        <v>-9.7671118253946573E-2</v>
      </c>
      <c r="Q2653">
        <v>7.9312430111209836E-2</v>
      </c>
      <c r="R2653">
        <v>7.6257725961531977E-2</v>
      </c>
      <c r="S2653">
        <v>5.5281994781406399E-2</v>
      </c>
      <c r="T2653">
        <v>-0.118726314710408</v>
      </c>
      <c r="U2653">
        <v>1.8755429928025528E-2</v>
      </c>
      <c r="V2653">
        <v>-3.2826364569827307E-2</v>
      </c>
      <c r="W2653">
        <v>3.5714799183076608E-2</v>
      </c>
      <c r="X2653">
        <v>-3.768901396382545E-2</v>
      </c>
      <c r="Y2653">
        <v>-1.061433172789193E-2</v>
      </c>
      <c r="Z2653">
        <v>-4.0485808278769408E-2</v>
      </c>
      <c r="AA2653">
        <v>-5.4116200004191962E-2</v>
      </c>
      <c r="AB2653">
        <v>-1.2372981186548761E-2</v>
      </c>
      <c r="AC2653">
        <v>3.3511891901217609E-3</v>
      </c>
      <c r="AD2653">
        <v>2.0225253219865258E-3</v>
      </c>
      <c r="AE2653">
        <v>7.3923993843128476E-4</v>
      </c>
    </row>
    <row r="2654" spans="1:31" x14ac:dyDescent="0.35">
      <c r="A2654" s="2">
        <v>42907</v>
      </c>
      <c r="B2654">
        <v>2.6163711267601362</v>
      </c>
      <c r="C2654">
        <v>-0.32843167848685939</v>
      </c>
      <c r="D2654">
        <v>-0.43114324235744222</v>
      </c>
      <c r="E2654">
        <v>-0.45667085768400267</v>
      </c>
      <c r="F2654">
        <v>0.22135672561060341</v>
      </c>
      <c r="G2654">
        <v>0.18711341934692521</v>
      </c>
      <c r="H2654">
        <v>-0.18171698670608641</v>
      </c>
      <c r="I2654">
        <v>0.1085239241723492</v>
      </c>
      <c r="J2654">
        <v>-0.12342198816194801</v>
      </c>
      <c r="K2654">
        <v>-8.5976479321379237E-2</v>
      </c>
      <c r="L2654">
        <v>2.7163957854532239E-2</v>
      </c>
      <c r="M2654">
        <v>-0.22803402108788651</v>
      </c>
      <c r="N2654">
        <v>-0.13064611944893681</v>
      </c>
      <c r="O2654">
        <v>0.10366554005311621</v>
      </c>
      <c r="P2654">
        <v>-8.6916565926298373E-2</v>
      </c>
      <c r="Q2654">
        <v>7.9510301528864888E-2</v>
      </c>
      <c r="R2654">
        <v>6.3932310555252087E-2</v>
      </c>
      <c r="S2654">
        <v>7.3756378233119049E-2</v>
      </c>
      <c r="T2654">
        <v>-0.12630249171182101</v>
      </c>
      <c r="U2654">
        <v>7.7346732956176294E-3</v>
      </c>
      <c r="V2654">
        <v>-4.1961225684369233E-2</v>
      </c>
      <c r="W2654">
        <v>4.2640306602795677E-2</v>
      </c>
      <c r="X2654">
        <v>-3.7573036299917262E-2</v>
      </c>
      <c r="Y2654">
        <v>-1.539563741120851E-2</v>
      </c>
      <c r="Z2654">
        <v>-3.9969614510462728E-2</v>
      </c>
      <c r="AA2654">
        <v>-5.8716601944582357E-2</v>
      </c>
      <c r="AB2654">
        <v>-1.137517199844002E-2</v>
      </c>
      <c r="AC2654">
        <v>2.239721934388175E-3</v>
      </c>
      <c r="AD2654">
        <v>1.88822474391401E-3</v>
      </c>
      <c r="AE2654">
        <v>3.2000993479121432E-3</v>
      </c>
    </row>
    <row r="2655" spans="1:31" x14ac:dyDescent="0.35">
      <c r="A2655" s="2">
        <v>42908</v>
      </c>
      <c r="B2655">
        <v>2.657022361289747</v>
      </c>
      <c r="C2655">
        <v>-0.32750278158444102</v>
      </c>
      <c r="D2655">
        <v>-0.44739743505775598</v>
      </c>
      <c r="E2655">
        <v>-0.43823853694150722</v>
      </c>
      <c r="F2655">
        <v>0.2268240282434166</v>
      </c>
      <c r="G2655">
        <v>0.16148278844130251</v>
      </c>
      <c r="H2655">
        <v>-0.17229907083718651</v>
      </c>
      <c r="I2655">
        <v>9.8788643086478417E-2</v>
      </c>
      <c r="J2655">
        <v>-0.10412264967426731</v>
      </c>
      <c r="K2655">
        <v>-0.1055029464147177</v>
      </c>
      <c r="L2655">
        <v>1.4825667786746729E-2</v>
      </c>
      <c r="M2655">
        <v>-0.2223486551520315</v>
      </c>
      <c r="N2655">
        <v>-0.12812686620712291</v>
      </c>
      <c r="O2655">
        <v>9.1796260708258165E-2</v>
      </c>
      <c r="P2655">
        <v>-9.3908183063843451E-2</v>
      </c>
      <c r="Q2655">
        <v>7.8034101539004239E-2</v>
      </c>
      <c r="R2655">
        <v>6.2797364705072009E-2</v>
      </c>
      <c r="S2655">
        <v>7.9320094132635466E-2</v>
      </c>
      <c r="T2655">
        <v>-0.14453335131335629</v>
      </c>
      <c r="U2655">
        <v>-1.225920281056192E-2</v>
      </c>
      <c r="V2655">
        <v>-4.1538470222294302E-2</v>
      </c>
      <c r="W2655">
        <v>5.1273750206659162E-2</v>
      </c>
      <c r="X2655">
        <v>-2.98590920218978E-2</v>
      </c>
      <c r="Y2655">
        <v>-2.258692606992942E-2</v>
      </c>
      <c r="Z2655">
        <v>-2.2758127278551251E-2</v>
      </c>
      <c r="AA2655">
        <v>-6.0494829596926362E-2</v>
      </c>
      <c r="AB2655">
        <v>-1.395036841841377E-2</v>
      </c>
      <c r="AC2655">
        <v>-3.9578767335240798E-5</v>
      </c>
      <c r="AD2655">
        <v>2.604419249565058E-3</v>
      </c>
      <c r="AE2655">
        <v>7.931255016792461E-4</v>
      </c>
    </row>
    <row r="2656" spans="1:31" x14ac:dyDescent="0.35">
      <c r="A2656" s="2">
        <v>42909</v>
      </c>
      <c r="B2656">
        <v>2.690899932796321</v>
      </c>
      <c r="C2656">
        <v>-0.3206161701829513</v>
      </c>
      <c r="D2656">
        <v>-0.45826559325424898</v>
      </c>
      <c r="E2656">
        <v>-0.43436636117579469</v>
      </c>
      <c r="F2656">
        <v>0.23854445830924309</v>
      </c>
      <c r="G2656">
        <v>0.148082946216262</v>
      </c>
      <c r="H2656">
        <v>-0.1538524583133129</v>
      </c>
      <c r="I2656">
        <v>0.1112956168827213</v>
      </c>
      <c r="J2656">
        <v>-8.6704077893796805E-2</v>
      </c>
      <c r="K2656">
        <v>-0.14533711653171061</v>
      </c>
      <c r="L2656">
        <v>4.5353823448032139E-3</v>
      </c>
      <c r="M2656">
        <v>-0.19928706918538691</v>
      </c>
      <c r="N2656">
        <v>-0.1229186731159682</v>
      </c>
      <c r="O2656">
        <v>0.1067207064896875</v>
      </c>
      <c r="P2656">
        <v>-0.1173297441281155</v>
      </c>
      <c r="Q2656">
        <v>7.5202437295894486E-2</v>
      </c>
      <c r="R2656">
        <v>5.8384463720873983E-2</v>
      </c>
      <c r="S2656">
        <v>6.8043391669525846E-2</v>
      </c>
      <c r="T2656">
        <v>-0.1655739477347607</v>
      </c>
      <c r="U2656">
        <v>8.3330710335692698E-3</v>
      </c>
      <c r="V2656">
        <v>-6.0830465971081028E-2</v>
      </c>
      <c r="W2656">
        <v>2.2002780092150159E-2</v>
      </c>
      <c r="X2656">
        <v>-1.2298183640086689E-2</v>
      </c>
      <c r="Y2656">
        <v>2.565299970099201E-2</v>
      </c>
      <c r="Z2656">
        <v>5.4890107890641932E-3</v>
      </c>
      <c r="AA2656">
        <v>-2.5266066367880261E-2</v>
      </c>
      <c r="AB2656">
        <v>-3.9232734718217678E-2</v>
      </c>
      <c r="AC2656">
        <v>-1.021784709151293E-2</v>
      </c>
      <c r="AD2656">
        <v>-7.8912975322741909E-4</v>
      </c>
      <c r="AE2656">
        <v>-1.9638758457464242E-3</v>
      </c>
    </row>
    <row r="2657" spans="1:31" x14ac:dyDescent="0.35">
      <c r="A2657" s="2">
        <v>42912</v>
      </c>
      <c r="B2657">
        <v>2.7232506548926718</v>
      </c>
      <c r="C2657">
        <v>-0.31541043357426762</v>
      </c>
      <c r="D2657">
        <v>-0.48840570264493738</v>
      </c>
      <c r="E2657">
        <v>-0.43239066716807872</v>
      </c>
      <c r="F2657">
        <v>0.23408024900012531</v>
      </c>
      <c r="G2657">
        <v>0.131624317328461</v>
      </c>
      <c r="H2657">
        <v>-0.1304341567780751</v>
      </c>
      <c r="I2657">
        <v>0.1072933969625256</v>
      </c>
      <c r="J2657">
        <v>-8.7615793041018436E-2</v>
      </c>
      <c r="K2657">
        <v>-0.1658185455030079</v>
      </c>
      <c r="L2657">
        <v>3.7364202409205689E-4</v>
      </c>
      <c r="M2657">
        <v>-0.20431884210406451</v>
      </c>
      <c r="N2657">
        <v>-0.1369549506237614</v>
      </c>
      <c r="O2657">
        <v>0.10822689048927669</v>
      </c>
      <c r="P2657">
        <v>-0.1139181743050767</v>
      </c>
      <c r="Q2657">
        <v>7.2417107302899061E-2</v>
      </c>
      <c r="R2657">
        <v>5.3759989308417043E-2</v>
      </c>
      <c r="S2657">
        <v>6.817181636061373E-2</v>
      </c>
      <c r="T2657">
        <v>-0.17505705642275299</v>
      </c>
      <c r="U2657">
        <v>9.9786574611138643E-3</v>
      </c>
      <c r="V2657">
        <v>-7.2047998805248176E-2</v>
      </c>
      <c r="W2657">
        <v>6.4374472808518624E-3</v>
      </c>
      <c r="X2657">
        <v>-7.1853834611066954E-3</v>
      </c>
      <c r="Y2657">
        <v>3.8956810401070123E-2</v>
      </c>
      <c r="Z2657">
        <v>1.9292713772525279E-2</v>
      </c>
      <c r="AA2657">
        <v>-1.087100411383334E-2</v>
      </c>
      <c r="AB2657">
        <v>-4.7991036556436183E-2</v>
      </c>
      <c r="AC2657">
        <v>-1.5708230390109611E-2</v>
      </c>
      <c r="AD2657">
        <v>-1.3616189885958111E-3</v>
      </c>
      <c r="AE2657">
        <v>-5.0887462494998209E-3</v>
      </c>
    </row>
    <row r="2658" spans="1:31" x14ac:dyDescent="0.35">
      <c r="A2658" s="2">
        <v>42913</v>
      </c>
      <c r="B2658">
        <v>2.720439056515187</v>
      </c>
      <c r="C2658">
        <v>-0.42607343144764948</v>
      </c>
      <c r="D2658">
        <v>0.12171932028577021</v>
      </c>
      <c r="E2658">
        <v>-0.2338733656042411</v>
      </c>
      <c r="F2658">
        <v>0.3513575478261266</v>
      </c>
      <c r="G2658">
        <v>0.15611568927182329</v>
      </c>
      <c r="H2658">
        <v>-0.2319895349582094</v>
      </c>
      <c r="I2658">
        <v>0.13201264713340791</v>
      </c>
      <c r="J2658">
        <v>-7.1848101110799631E-2</v>
      </c>
      <c r="K2658">
        <v>-8.842171044112887E-2</v>
      </c>
      <c r="L2658">
        <v>-2.7908356256596701E-2</v>
      </c>
      <c r="M2658">
        <v>-0.20388814461867541</v>
      </c>
      <c r="N2658">
        <v>-0.15224198682869711</v>
      </c>
      <c r="O2658">
        <v>0.1070982856342354</v>
      </c>
      <c r="P2658">
        <v>-0.13448693985278451</v>
      </c>
      <c r="Q2658">
        <v>6.2282077836929003E-2</v>
      </c>
      <c r="R2658">
        <v>7.5904735063311843E-2</v>
      </c>
      <c r="S2658">
        <v>6.4657329099292032E-2</v>
      </c>
      <c r="T2658">
        <v>-0.16839439397208339</v>
      </c>
      <c r="U2658">
        <v>2.2330308629459349E-2</v>
      </c>
      <c r="V2658">
        <v>-3.059024105541493E-2</v>
      </c>
      <c r="W2658">
        <v>2.068190420857435E-2</v>
      </c>
      <c r="X2658">
        <v>-2.102540254997114E-2</v>
      </c>
      <c r="Y2658">
        <v>4.9018594953263231E-2</v>
      </c>
      <c r="Z2658">
        <v>1.0521182751982799E-2</v>
      </c>
      <c r="AA2658">
        <v>-1.59424164235175E-2</v>
      </c>
      <c r="AB2658">
        <v>-3.7444518688269542E-2</v>
      </c>
      <c r="AC2658">
        <v>-1.006306604260016E-2</v>
      </c>
      <c r="AD2658">
        <v>-4.2228827965356321E-4</v>
      </c>
      <c r="AE2658">
        <v>-2.8874157131640299E-3</v>
      </c>
    </row>
    <row r="2659" spans="1:31" x14ac:dyDescent="0.35">
      <c r="A2659" s="2">
        <v>42914</v>
      </c>
      <c r="B2659">
        <v>2.6901568135390859</v>
      </c>
      <c r="C2659">
        <v>-0.36630016318107778</v>
      </c>
      <c r="D2659">
        <v>5.1094612466661853E-2</v>
      </c>
      <c r="E2659">
        <v>-0.23121527577345219</v>
      </c>
      <c r="F2659">
        <v>0.28651142135483648</v>
      </c>
      <c r="G2659">
        <v>0.12508484171206449</v>
      </c>
      <c r="H2659">
        <v>-0.21685822107723859</v>
      </c>
      <c r="I2659">
        <v>0.17875613707557531</v>
      </c>
      <c r="J2659">
        <v>-9.9443093265774274E-2</v>
      </c>
      <c r="K2659">
        <v>-9.1150483649737934E-2</v>
      </c>
      <c r="L2659">
        <v>1.765045859619967E-2</v>
      </c>
      <c r="M2659">
        <v>-0.1968654516267703</v>
      </c>
      <c r="N2659">
        <v>-0.12115600744424811</v>
      </c>
      <c r="O2659">
        <v>9.3215906244612651E-2</v>
      </c>
      <c r="P2659">
        <v>-0.1650645878393884</v>
      </c>
      <c r="Q2659">
        <v>7.991730021410115E-2</v>
      </c>
      <c r="R2659">
        <v>5.5380097710459097E-2</v>
      </c>
      <c r="S2659">
        <v>7.2221585847368958E-2</v>
      </c>
      <c r="T2659">
        <v>-0.145762998106365</v>
      </c>
      <c r="U2659">
        <v>1.354374121914749E-2</v>
      </c>
      <c r="V2659">
        <v>-1.613833496178841E-2</v>
      </c>
      <c r="W2659">
        <v>2.1022914294587979E-2</v>
      </c>
      <c r="X2659">
        <v>-4.0438464592115503E-2</v>
      </c>
      <c r="Y2659">
        <v>4.656561628575516E-2</v>
      </c>
      <c r="Z2659">
        <v>1.828172086136556E-2</v>
      </c>
      <c r="AA2659">
        <v>-4.1619447410530296E-3</v>
      </c>
      <c r="AB2659">
        <v>-3.7366368710933989E-2</v>
      </c>
      <c r="AC2659">
        <v>-9.4112649738581858E-3</v>
      </c>
      <c r="AD2659">
        <v>-3.6532811619165449E-4</v>
      </c>
      <c r="AE2659">
        <v>-3.5207949475367828E-3</v>
      </c>
    </row>
    <row r="2660" spans="1:31" x14ac:dyDescent="0.35">
      <c r="A2660" s="2">
        <v>42915</v>
      </c>
      <c r="B2660">
        <v>2.668515383896902</v>
      </c>
      <c r="C2660">
        <v>-0.37332682960225722</v>
      </c>
      <c r="D2660">
        <v>0.36247779891113602</v>
      </c>
      <c r="E2660">
        <v>-0.1304539896077874</v>
      </c>
      <c r="F2660">
        <v>0.35783116072179261</v>
      </c>
      <c r="G2660">
        <v>8.8792130601436078E-2</v>
      </c>
      <c r="H2660">
        <v>-0.22875780313782809</v>
      </c>
      <c r="I2660">
        <v>0.18710358415128989</v>
      </c>
      <c r="J2660">
        <v>-0.1163710693776437</v>
      </c>
      <c r="K2660">
        <v>-4.5425359803880898E-2</v>
      </c>
      <c r="L2660">
        <v>1.6466962524339251E-2</v>
      </c>
      <c r="M2660">
        <v>-0.2256170918979063</v>
      </c>
      <c r="N2660">
        <v>-0.13151565772167911</v>
      </c>
      <c r="O2660">
        <v>9.5008865935254289E-2</v>
      </c>
      <c r="P2660">
        <v>-0.16550504398164739</v>
      </c>
      <c r="Q2660">
        <v>8.085636646671987E-2</v>
      </c>
      <c r="R2660">
        <v>4.8989202986277777E-2</v>
      </c>
      <c r="S2660">
        <v>8.8195605383183953E-2</v>
      </c>
      <c r="T2660">
        <v>-0.1218374112862142</v>
      </c>
      <c r="U2660">
        <v>3.2048904503980867E-2</v>
      </c>
      <c r="V2660">
        <v>-7.977862613480758E-3</v>
      </c>
      <c r="W2660">
        <v>1.257983381145826E-2</v>
      </c>
      <c r="X2660">
        <v>-4.2408310910646688E-2</v>
      </c>
      <c r="Y2660">
        <v>4.1114122987349067E-2</v>
      </c>
      <c r="Z2660">
        <v>2.6940878307685351E-2</v>
      </c>
      <c r="AA2660">
        <v>-3.5428592740592178E-3</v>
      </c>
      <c r="AB2660">
        <v>-3.4218507465327667E-2</v>
      </c>
      <c r="AC2660">
        <v>-7.6785023423171913E-3</v>
      </c>
      <c r="AD2660">
        <v>-2.298969369669274E-3</v>
      </c>
      <c r="AE2660">
        <v>-2.4921201083628049E-3</v>
      </c>
    </row>
    <row r="2661" spans="1:31" x14ac:dyDescent="0.35">
      <c r="A2661" s="2">
        <v>42916</v>
      </c>
      <c r="B2661">
        <v>2.6989315580454272</v>
      </c>
      <c r="C2661">
        <v>-0.39791873518119109</v>
      </c>
      <c r="D2661">
        <v>0.35508396446603252</v>
      </c>
      <c r="E2661">
        <v>-0.13957881872225669</v>
      </c>
      <c r="F2661">
        <v>0.34165958103822308</v>
      </c>
      <c r="G2661">
        <v>7.0836252062326091E-2</v>
      </c>
      <c r="H2661">
        <v>-0.18270086755206799</v>
      </c>
      <c r="I2661">
        <v>0.16477671443691391</v>
      </c>
      <c r="J2661">
        <v>-0.1147380431150696</v>
      </c>
      <c r="K2661">
        <v>-3.4889741873632037E-2</v>
      </c>
      <c r="L2661">
        <v>3.5347105857619167E-2</v>
      </c>
      <c r="M2661">
        <v>-0.26471309788118291</v>
      </c>
      <c r="N2661">
        <v>-0.17006734753473879</v>
      </c>
      <c r="O2661">
        <v>0.10399061652273341</v>
      </c>
      <c r="P2661">
        <v>-0.17626421141318371</v>
      </c>
      <c r="Q2661">
        <v>7.8912295185095474E-2</v>
      </c>
      <c r="R2661">
        <v>3.4504386617288198E-2</v>
      </c>
      <c r="S2661">
        <v>5.9321159721909933E-2</v>
      </c>
      <c r="T2661">
        <v>-0.1224398741374421</v>
      </c>
      <c r="U2661">
        <v>3.1266919457777653E-2</v>
      </c>
      <c r="V2661">
        <v>-4.9381012621096051E-3</v>
      </c>
      <c r="W2661">
        <v>2.6076144038837349E-2</v>
      </c>
      <c r="X2661">
        <v>-5.0310544092935977E-2</v>
      </c>
      <c r="Y2661">
        <v>4.7776112409753782E-2</v>
      </c>
      <c r="Z2661">
        <v>2.9612285703268799E-2</v>
      </c>
      <c r="AA2661">
        <v>-9.1640557318770615E-3</v>
      </c>
      <c r="AB2661">
        <v>-3.1115976303431211E-2</v>
      </c>
      <c r="AC2661">
        <v>-9.8921050325305598E-3</v>
      </c>
      <c r="AD2661">
        <v>-1.8126048377732141E-3</v>
      </c>
      <c r="AE2661">
        <v>-2.5911263546102609E-3</v>
      </c>
    </row>
    <row r="2662" spans="1:31" x14ac:dyDescent="0.35">
      <c r="A2662" s="2">
        <v>42919</v>
      </c>
      <c r="B2662">
        <v>2.6847410621093681</v>
      </c>
      <c r="C2662">
        <v>-0.42615673592820502</v>
      </c>
      <c r="D2662">
        <v>0.32765592974713581</v>
      </c>
      <c r="E2662">
        <v>-0.18000864428844479</v>
      </c>
      <c r="F2662">
        <v>0.32184057724452242</v>
      </c>
      <c r="G2662">
        <v>0.12870132772533011</v>
      </c>
      <c r="H2662">
        <v>-0.23432427343496209</v>
      </c>
      <c r="I2662">
        <v>0.23181133101472531</v>
      </c>
      <c r="J2662">
        <v>4.3496204379091458E-4</v>
      </c>
      <c r="K2662">
        <v>1.0874818088550729E-3</v>
      </c>
      <c r="L2662">
        <v>4.4265798121145656E-3</v>
      </c>
      <c r="M2662">
        <v>-0.1899107517248079</v>
      </c>
      <c r="N2662">
        <v>-6.8958871272151515E-2</v>
      </c>
      <c r="O2662">
        <v>0.10129725124263229</v>
      </c>
      <c r="P2662">
        <v>-0.18550547926378361</v>
      </c>
      <c r="Q2662">
        <v>6.6113610637380582E-2</v>
      </c>
      <c r="R2662">
        <v>5.4540157265525337E-2</v>
      </c>
      <c r="S2662">
        <v>6.8321374023515194E-2</v>
      </c>
      <c r="T2662">
        <v>-0.13106220228763479</v>
      </c>
      <c r="U2662">
        <v>1.3731829076606189E-2</v>
      </c>
      <c r="V2662">
        <v>1.022623310404888E-2</v>
      </c>
      <c r="W2662">
        <v>1.789550694016296E-2</v>
      </c>
      <c r="X2662">
        <v>-3.2411431153526467E-2</v>
      </c>
      <c r="Y2662">
        <v>3.8788628130142187E-2</v>
      </c>
      <c r="Z2662">
        <v>5.2592196560911339E-2</v>
      </c>
      <c r="AA2662">
        <v>-7.8303337487615112E-3</v>
      </c>
      <c r="AB2662">
        <v>-2.8124654845147951E-2</v>
      </c>
      <c r="AC2662">
        <v>-8.652610003442255E-3</v>
      </c>
      <c r="AD2662">
        <v>-2.1906175026742479E-3</v>
      </c>
      <c r="AE2662">
        <v>-2.468635458973576E-3</v>
      </c>
    </row>
    <row r="2663" spans="1:31" x14ac:dyDescent="0.35">
      <c r="A2663" s="2">
        <v>42920</v>
      </c>
      <c r="B2663">
        <v>2.764446961146187</v>
      </c>
      <c r="C2663">
        <v>-0.48608062745043712</v>
      </c>
      <c r="D2663">
        <v>0.56158419637796675</v>
      </c>
      <c r="E2663">
        <v>1.095505665325181E-2</v>
      </c>
      <c r="F2663">
        <v>0.42064057104802349</v>
      </c>
      <c r="G2663">
        <v>0.25842228137385082</v>
      </c>
      <c r="H2663">
        <v>-0.42417071158729502</v>
      </c>
      <c r="I2663">
        <v>0.36064579528432311</v>
      </c>
      <c r="J2663">
        <v>0.1289153176108106</v>
      </c>
      <c r="K2663">
        <v>-1.422329438696773E-2</v>
      </c>
      <c r="L2663">
        <v>-4.409680375630104E-2</v>
      </c>
      <c r="M2663">
        <v>-0.13936021581100749</v>
      </c>
      <c r="N2663">
        <v>-1.18502112356002E-2</v>
      </c>
      <c r="O2663">
        <v>5.8487995014723237E-2</v>
      </c>
      <c r="P2663">
        <v>-0.17187895363281749</v>
      </c>
      <c r="Q2663">
        <v>8.7642884085436412E-2</v>
      </c>
      <c r="R2663">
        <v>3.9179001609672817E-2</v>
      </c>
      <c r="S2663">
        <v>6.6123523820040206E-2</v>
      </c>
      <c r="T2663">
        <v>-0.13637916025969599</v>
      </c>
      <c r="U2663">
        <v>4.2928993734946434E-3</v>
      </c>
      <c r="V2663">
        <v>8.6323664875440579E-3</v>
      </c>
      <c r="W2663">
        <v>1.6070556524597289E-2</v>
      </c>
      <c r="X2663">
        <v>-4.5016547540625167E-2</v>
      </c>
      <c r="Y2663">
        <v>5.769469138084312E-2</v>
      </c>
      <c r="Z2663">
        <v>4.9811565463959227E-2</v>
      </c>
      <c r="AA2663">
        <v>-2.8095269267595811E-3</v>
      </c>
      <c r="AB2663">
        <v>-2.8947441292782521E-2</v>
      </c>
      <c r="AC2663">
        <v>-1.168793501064895E-2</v>
      </c>
      <c r="AD2663">
        <v>-1.2974450338879191E-3</v>
      </c>
      <c r="AE2663">
        <v>-4.2688448304876014E-3</v>
      </c>
    </row>
    <row r="2664" spans="1:31" x14ac:dyDescent="0.35">
      <c r="A2664" s="2">
        <v>42921</v>
      </c>
      <c r="B2664">
        <v>2.80892899407324</v>
      </c>
      <c r="C2664">
        <v>-0.49804123139073808</v>
      </c>
      <c r="D2664">
        <v>0.59397811455641936</v>
      </c>
      <c r="E2664">
        <v>6.0660949546868272E-2</v>
      </c>
      <c r="F2664">
        <v>0.44054771540763021</v>
      </c>
      <c r="G2664">
        <v>0.27278204816573842</v>
      </c>
      <c r="H2664">
        <v>-0.42090290150115323</v>
      </c>
      <c r="I2664">
        <v>0.35381298168978648</v>
      </c>
      <c r="J2664">
        <v>9.2699232646098889E-2</v>
      </c>
      <c r="K2664">
        <v>-3.639960691405577E-2</v>
      </c>
      <c r="L2664">
        <v>-3.2973028461426447E-2</v>
      </c>
      <c r="M2664">
        <v>-0.16688247064310541</v>
      </c>
      <c r="N2664">
        <v>-4.650527908890098E-2</v>
      </c>
      <c r="O2664">
        <v>6.9318131331975924E-2</v>
      </c>
      <c r="P2664">
        <v>-0.17685597174898571</v>
      </c>
      <c r="Q2664">
        <v>7.657920706631971E-2</v>
      </c>
      <c r="R2664">
        <v>2.976485900688047E-2</v>
      </c>
      <c r="S2664">
        <v>7.0047946275633058E-2</v>
      </c>
      <c r="T2664">
        <v>-0.1298292248333287</v>
      </c>
      <c r="U2664">
        <v>1.9534187964080842E-3</v>
      </c>
      <c r="V2664">
        <v>4.5762187789796082E-3</v>
      </c>
      <c r="W2664">
        <v>1.744341346740538E-2</v>
      </c>
      <c r="X2664">
        <v>-3.3069173924766389E-2</v>
      </c>
      <c r="Y2664">
        <v>4.7569279246170083E-2</v>
      </c>
      <c r="Z2664">
        <v>5.2626845662936808E-2</v>
      </c>
      <c r="AA2664">
        <v>-5.5853788630966872E-3</v>
      </c>
      <c r="AB2664">
        <v>-3.2284037440489313E-2</v>
      </c>
      <c r="AC2664">
        <v>-1.3028045358471491E-2</v>
      </c>
      <c r="AD2664">
        <v>-2.7329332264629498E-3</v>
      </c>
      <c r="AE2664">
        <v>-8.0652701408404845E-3</v>
      </c>
    </row>
    <row r="2665" spans="1:31" x14ac:dyDescent="0.35">
      <c r="A2665" s="2">
        <v>42922</v>
      </c>
      <c r="B2665">
        <v>2.7744223849802392</v>
      </c>
      <c r="C2665">
        <v>-0.45229703662343829</v>
      </c>
      <c r="D2665">
        <v>0.75246409045165141</v>
      </c>
      <c r="E2665">
        <v>0.1036602459601912</v>
      </c>
      <c r="F2665">
        <v>0.4878311973126857</v>
      </c>
      <c r="G2665">
        <v>0.18876354109800531</v>
      </c>
      <c r="H2665">
        <v>-0.40336501869109231</v>
      </c>
      <c r="I2665">
        <v>0.34016726746228843</v>
      </c>
      <c r="J2665">
        <v>6.5755690184218132E-2</v>
      </c>
      <c r="K2665">
        <v>-1.990465703016844E-2</v>
      </c>
      <c r="L2665">
        <v>-2.9766140254786549E-2</v>
      </c>
      <c r="M2665">
        <v>-0.20204709723291761</v>
      </c>
      <c r="N2665">
        <v>-7.7702967242387511E-2</v>
      </c>
      <c r="O2665">
        <v>8.7203815917402672E-2</v>
      </c>
      <c r="P2665">
        <v>-0.19430797320189269</v>
      </c>
      <c r="Q2665">
        <v>7.9323774616457884E-2</v>
      </c>
      <c r="R2665">
        <v>2.218959225847212E-2</v>
      </c>
      <c r="S2665">
        <v>6.9431971042016205E-2</v>
      </c>
      <c r="T2665">
        <v>-9.590167518238564E-2</v>
      </c>
      <c r="U2665">
        <v>1.375282481677826E-2</v>
      </c>
      <c r="V2665">
        <v>1.5952280808807361E-2</v>
      </c>
      <c r="W2665">
        <v>2.0012659816958291E-2</v>
      </c>
      <c r="X2665">
        <v>-5.9267500517027692E-2</v>
      </c>
      <c r="Y2665">
        <v>3.3702649393544122E-2</v>
      </c>
      <c r="Z2665">
        <v>5.1287423696651492E-2</v>
      </c>
      <c r="AA2665">
        <v>-8.1856194773447192E-3</v>
      </c>
      <c r="AB2665">
        <v>-2.557616420725543E-2</v>
      </c>
      <c r="AC2665">
        <v>-1.1537622628133119E-2</v>
      </c>
      <c r="AD2665">
        <v>-1.216426486345985E-3</v>
      </c>
      <c r="AE2665">
        <v>-7.4008597495079671E-3</v>
      </c>
    </row>
    <row r="2666" spans="1:31" x14ac:dyDescent="0.35">
      <c r="A2666" s="2">
        <v>42923</v>
      </c>
      <c r="B2666">
        <v>2.7690634516184258</v>
      </c>
      <c r="C2666">
        <v>-0.42248508663820589</v>
      </c>
      <c r="D2666">
        <v>0.68805248686368115</v>
      </c>
      <c r="E2666">
        <v>0.10250965383465591</v>
      </c>
      <c r="F2666">
        <v>0.43526052715563812</v>
      </c>
      <c r="G2666">
        <v>0.17002882180330289</v>
      </c>
      <c r="H2666">
        <v>-0.38179726294454458</v>
      </c>
      <c r="I2666">
        <v>0.36636745638548779</v>
      </c>
      <c r="J2666">
        <v>5.9401861764977852E-2</v>
      </c>
      <c r="K2666">
        <v>-1.7978989105030801E-2</v>
      </c>
      <c r="L2666">
        <v>-1.7741009950840578E-2</v>
      </c>
      <c r="M2666">
        <v>-0.19955500228173359</v>
      </c>
      <c r="N2666">
        <v>-6.5045810275551438E-2</v>
      </c>
      <c r="O2666">
        <v>6.9390593504710191E-2</v>
      </c>
      <c r="P2666">
        <v>-0.19147727573580209</v>
      </c>
      <c r="Q2666">
        <v>8.9965152016113964E-2</v>
      </c>
      <c r="R2666">
        <v>1.938931595477433E-2</v>
      </c>
      <c r="S2666">
        <v>7.6242463064830721E-2</v>
      </c>
      <c r="T2666">
        <v>-9.2741607185100564E-2</v>
      </c>
      <c r="U2666">
        <v>8.7183004537470746E-3</v>
      </c>
      <c r="V2666">
        <v>1.249467333549785E-2</v>
      </c>
      <c r="W2666">
        <v>2.234350951066125E-2</v>
      </c>
      <c r="X2666">
        <v>-7.4206341137031728E-2</v>
      </c>
      <c r="Y2666">
        <v>3.1303697924467903E-2</v>
      </c>
      <c r="Z2666">
        <v>5.3866559024341357E-2</v>
      </c>
      <c r="AA2666">
        <v>-8.8053586671618753E-3</v>
      </c>
      <c r="AB2666">
        <v>-2.3498489843760399E-2</v>
      </c>
      <c r="AC2666">
        <v>-1.3828053762810381E-2</v>
      </c>
      <c r="AD2666">
        <v>-1.1011002836470651E-3</v>
      </c>
      <c r="AE2666">
        <v>-7.598157679764685E-3</v>
      </c>
    </row>
    <row r="2667" spans="1:31" x14ac:dyDescent="0.35">
      <c r="A2667" s="2">
        <v>42926</v>
      </c>
      <c r="B2667">
        <v>2.7997118631504558</v>
      </c>
      <c r="C2667">
        <v>-0.44220254457887009</v>
      </c>
      <c r="D2667">
        <v>0.66783195202319812</v>
      </c>
      <c r="E2667">
        <v>0.1012703626927154</v>
      </c>
      <c r="F2667">
        <v>0.43516686085803558</v>
      </c>
      <c r="G2667">
        <v>0.1808083590938665</v>
      </c>
      <c r="H2667">
        <v>-0.36762000743078371</v>
      </c>
      <c r="I2667">
        <v>0.34091841975893489</v>
      </c>
      <c r="J2667">
        <v>3.7888957635595757E-2</v>
      </c>
      <c r="K2667">
        <v>-3.4653196316449093E-2</v>
      </c>
      <c r="L2667">
        <v>-1.6177312867203281E-2</v>
      </c>
      <c r="M2667">
        <v>-0.201444128732472</v>
      </c>
      <c r="N2667">
        <v>-6.6885336819586874E-2</v>
      </c>
      <c r="O2667">
        <v>8.1228130775571797E-2</v>
      </c>
      <c r="P2667">
        <v>-0.1820805593644764</v>
      </c>
      <c r="Q2667">
        <v>8.6963078038562375E-2</v>
      </c>
      <c r="R2667">
        <v>1.467401440088704E-2</v>
      </c>
      <c r="S2667">
        <v>7.3339779747397207E-2</v>
      </c>
      <c r="T2667">
        <v>-0.1007210660080131</v>
      </c>
      <c r="U2667">
        <v>8.4993414755453675E-3</v>
      </c>
      <c r="V2667">
        <v>9.8499059031508639E-3</v>
      </c>
      <c r="W2667">
        <v>2.5464470760169378E-2</v>
      </c>
      <c r="X2667">
        <v>-7.4856214422080514E-2</v>
      </c>
      <c r="Y2667">
        <v>3.5319970546587857E-2</v>
      </c>
      <c r="Z2667">
        <v>5.1230834692942803E-2</v>
      </c>
      <c r="AA2667">
        <v>-1.2195739694231E-2</v>
      </c>
      <c r="AB2667">
        <v>-2.5380402721499221E-2</v>
      </c>
      <c r="AC2667">
        <v>-1.2664504200284929E-2</v>
      </c>
      <c r="AD2667">
        <v>-2.7489373854913601E-3</v>
      </c>
      <c r="AE2667">
        <v>-7.3169169303897424E-3</v>
      </c>
    </row>
    <row r="2668" spans="1:31" x14ac:dyDescent="0.35">
      <c r="A2668" s="2">
        <v>42927</v>
      </c>
      <c r="B2668">
        <v>2.817620443950279</v>
      </c>
      <c r="C2668">
        <v>-0.41333770967889522</v>
      </c>
      <c r="D2668">
        <v>0.48307372882413191</v>
      </c>
      <c r="E2668">
        <v>1.1678260339018369E-3</v>
      </c>
      <c r="F2668">
        <v>0.38048928295139589</v>
      </c>
      <c r="G2668">
        <v>0.1057896069893715</v>
      </c>
      <c r="H2668">
        <v>-0.20231513009395041</v>
      </c>
      <c r="I2668">
        <v>0.26912901461571259</v>
      </c>
      <c r="J2668">
        <v>-4.3405527657736601E-2</v>
      </c>
      <c r="K2668">
        <v>-5.2042745889136398E-2</v>
      </c>
      <c r="L2668">
        <v>1.279893566242833E-2</v>
      </c>
      <c r="M2668">
        <v>-0.22503036522577921</v>
      </c>
      <c r="N2668">
        <v>-9.7785317963281215E-2</v>
      </c>
      <c r="O2668">
        <v>8.2205484664182746E-2</v>
      </c>
      <c r="P2668">
        <v>-0.1525382385178522</v>
      </c>
      <c r="Q2668">
        <v>8.9600226889954504E-2</v>
      </c>
      <c r="R2668">
        <v>-2.139588650364141E-3</v>
      </c>
      <c r="S2668">
        <v>7.6451358481336731E-2</v>
      </c>
      <c r="T2668">
        <v>-0.10656819060916629</v>
      </c>
      <c r="U2668">
        <v>3.5120121550796121E-2</v>
      </c>
      <c r="V2668">
        <v>-2.2467918488334682E-2</v>
      </c>
      <c r="W2668">
        <v>2.8007992281344578E-2</v>
      </c>
      <c r="X2668">
        <v>-4.7075383767481292E-2</v>
      </c>
      <c r="Y2668">
        <v>3.3917354502902279E-2</v>
      </c>
      <c r="Z2668">
        <v>5.1896398586417272E-2</v>
      </c>
      <c r="AA2668">
        <v>-2.0560039180907552E-2</v>
      </c>
      <c r="AB2668">
        <v>-2.9955124452798298E-2</v>
      </c>
      <c r="AC2668">
        <v>-1.489743373168805E-2</v>
      </c>
      <c r="AD2668">
        <v>-2.0579786330475699E-3</v>
      </c>
      <c r="AE2668">
        <v>-3.3074928221263431E-3</v>
      </c>
    </row>
    <row r="2669" spans="1:31" x14ac:dyDescent="0.35">
      <c r="A2669" s="2">
        <v>42928</v>
      </c>
      <c r="B2669">
        <v>2.833777133624146</v>
      </c>
      <c r="C2669">
        <v>-0.45878787151923278</v>
      </c>
      <c r="D2669">
        <v>0.78853264858220928</v>
      </c>
      <c r="E2669">
        <v>0.1727986911737116</v>
      </c>
      <c r="F2669">
        <v>0.4301871581785619</v>
      </c>
      <c r="G2669">
        <v>0.15296061248450341</v>
      </c>
      <c r="H2669">
        <v>-0.36287580349337262</v>
      </c>
      <c r="I2669">
        <v>0.31404856033183448</v>
      </c>
      <c r="J2669">
        <v>-2.093816783142579E-2</v>
      </c>
      <c r="K2669">
        <v>-6.2640466199049741E-2</v>
      </c>
      <c r="L2669">
        <v>-5.1980352353959307E-2</v>
      </c>
      <c r="M2669">
        <v>-0.18822284416014781</v>
      </c>
      <c r="N2669">
        <v>-9.387763759032329E-2</v>
      </c>
      <c r="O2669">
        <v>8.2141848168140671E-2</v>
      </c>
      <c r="P2669">
        <v>-0.117921574168668</v>
      </c>
      <c r="Q2669">
        <v>9.3970352404837337E-2</v>
      </c>
      <c r="R2669">
        <v>-6.1361732131546337E-3</v>
      </c>
      <c r="S2669">
        <v>9.0445392188923959E-2</v>
      </c>
      <c r="T2669">
        <v>-8.5031460621347907E-2</v>
      </c>
      <c r="U2669">
        <v>5.1102285693631143E-2</v>
      </c>
      <c r="V2669">
        <v>-7.9321160332404238E-3</v>
      </c>
      <c r="W2669">
        <v>2.974567907039093E-2</v>
      </c>
      <c r="X2669">
        <v>-3.613473742094421E-2</v>
      </c>
      <c r="Y2669">
        <v>2.704423231017292E-2</v>
      </c>
      <c r="Z2669">
        <v>5.0091477897074112E-2</v>
      </c>
      <c r="AA2669">
        <v>-1.8074259317489429E-2</v>
      </c>
      <c r="AB2669">
        <v>-2.5101251307655219E-2</v>
      </c>
      <c r="AC2669">
        <v>-1.028408770023917E-2</v>
      </c>
      <c r="AD2669">
        <v>-1.8781193376067021E-3</v>
      </c>
      <c r="AE2669">
        <v>-3.8653693365481071E-3</v>
      </c>
    </row>
    <row r="2670" spans="1:31" x14ac:dyDescent="0.35">
      <c r="A2670" s="2">
        <v>42929</v>
      </c>
      <c r="B2670">
        <v>2.8585101638972441</v>
      </c>
      <c r="C2670">
        <v>-0.44897041672257693</v>
      </c>
      <c r="D2670">
        <v>0.69305858325926128</v>
      </c>
      <c r="E2670">
        <v>0.1201169360504797</v>
      </c>
      <c r="F2670">
        <v>0.39467830395067433</v>
      </c>
      <c r="G2670">
        <v>9.8745152147520568E-2</v>
      </c>
      <c r="H2670">
        <v>-0.23275887135011031</v>
      </c>
      <c r="I2670">
        <v>0.23269578122120041</v>
      </c>
      <c r="J2670">
        <v>-0.12477798726009889</v>
      </c>
      <c r="K2670">
        <v>-7.2707172091680303E-2</v>
      </c>
      <c r="L2670">
        <v>2.9981143806265619E-2</v>
      </c>
      <c r="M2670">
        <v>-0.25427226426012678</v>
      </c>
      <c r="N2670">
        <v>-0.16404503064334211</v>
      </c>
      <c r="O2670">
        <v>8.5214913146091975E-2</v>
      </c>
      <c r="P2670">
        <v>-0.13622077251943129</v>
      </c>
      <c r="Q2670">
        <v>7.6555141116317102E-2</v>
      </c>
      <c r="R2670">
        <v>-1.717312064686808E-2</v>
      </c>
      <c r="S2670">
        <v>8.2250997916974225E-2</v>
      </c>
      <c r="T2670">
        <v>-8.489901351924356E-2</v>
      </c>
      <c r="U2670">
        <v>7.5603020300757912E-2</v>
      </c>
      <c r="V2670">
        <v>-3.695150819275278E-2</v>
      </c>
      <c r="W2670">
        <v>2.5419125382816279E-2</v>
      </c>
      <c r="X2670">
        <v>1.0502428307500659E-4</v>
      </c>
      <c r="Y2670">
        <v>6.6897307748099389E-3</v>
      </c>
      <c r="Z2670">
        <v>6.7198560137352301E-2</v>
      </c>
      <c r="AA2670">
        <v>-2.6818758674746229E-2</v>
      </c>
      <c r="AB2670">
        <v>-3.0877986171483841E-2</v>
      </c>
      <c r="AC2670">
        <v>-1.0263395118166849E-2</v>
      </c>
      <c r="AD2670">
        <v>-1.8236996213826079E-3</v>
      </c>
      <c r="AE2670">
        <v>-1.6090465078179379E-3</v>
      </c>
    </row>
    <row r="2671" spans="1:31" x14ac:dyDescent="0.35">
      <c r="A2671" s="2">
        <v>42930</v>
      </c>
      <c r="B2671">
        <v>2.9183353958823131</v>
      </c>
      <c r="C2671">
        <v>-0.51809825010243415</v>
      </c>
      <c r="D2671">
        <v>0.9415719924648247</v>
      </c>
      <c r="E2671">
        <v>0.2246550693627396</v>
      </c>
      <c r="F2671">
        <v>0.38361229876247299</v>
      </c>
      <c r="G2671">
        <v>1.38629482163212E-2</v>
      </c>
      <c r="H2671">
        <v>-0.13809153948699321</v>
      </c>
      <c r="I2671">
        <v>0.14821270101886011</v>
      </c>
      <c r="J2671">
        <v>-0.2509906546949095</v>
      </c>
      <c r="K2671">
        <v>-0.10838397419809311</v>
      </c>
      <c r="L2671">
        <v>-8.5146108872892895E-3</v>
      </c>
      <c r="M2671">
        <v>-0.1401992456136131</v>
      </c>
      <c r="N2671">
        <v>8.9939755934542401E-3</v>
      </c>
      <c r="O2671">
        <v>1.18448870450395E-2</v>
      </c>
      <c r="P2671">
        <v>-7.6155452665321116E-2</v>
      </c>
      <c r="Q2671">
        <v>0.1535138455501408</v>
      </c>
      <c r="R2671">
        <v>0.1207443664535606</v>
      </c>
      <c r="S2671">
        <v>4.4465029039073622E-2</v>
      </c>
      <c r="T2671">
        <v>-0.17698423266566171</v>
      </c>
      <c r="U2671">
        <v>-0.1061001062187469</v>
      </c>
      <c r="V2671">
        <v>1.577070363829779E-2</v>
      </c>
      <c r="W2671">
        <v>-4.9733307751803249E-2</v>
      </c>
      <c r="X2671">
        <v>9.3541487770974138E-3</v>
      </c>
      <c r="Y2671">
        <v>-4.0072004275985762E-3</v>
      </c>
      <c r="Z2671">
        <v>6.8947659106023657E-2</v>
      </c>
      <c r="AA2671">
        <v>-2.8168804088939441E-2</v>
      </c>
      <c r="AB2671">
        <v>-2.406245940901305E-2</v>
      </c>
      <c r="AC2671">
        <v>-2.4270617354862E-3</v>
      </c>
      <c r="AD2671">
        <v>-1.1631401265610819E-3</v>
      </c>
      <c r="AE2671">
        <v>1.495343180716755E-3</v>
      </c>
    </row>
    <row r="2672" spans="1:31" x14ac:dyDescent="0.35">
      <c r="A2672" s="2">
        <v>42933</v>
      </c>
      <c r="B2672">
        <v>2.9671059454972468</v>
      </c>
      <c r="C2672">
        <v>-0.5476720716460145</v>
      </c>
      <c r="D2672">
        <v>1.036637135033371</v>
      </c>
      <c r="E2672">
        <v>0.30768488552989498</v>
      </c>
      <c r="F2672">
        <v>0.45109404916454521</v>
      </c>
      <c r="G2672">
        <v>7.9310438320101886E-2</v>
      </c>
      <c r="H2672">
        <v>-0.2203377878848673</v>
      </c>
      <c r="I2672">
        <v>0.1868756078826613</v>
      </c>
      <c r="J2672">
        <v>-0.19798828832770229</v>
      </c>
      <c r="K2672">
        <v>-0.12505619291362899</v>
      </c>
      <c r="L2672">
        <v>-5.1672719418751609E-2</v>
      </c>
      <c r="M2672">
        <v>-0.1110636663226772</v>
      </c>
      <c r="N2672">
        <v>3.6736579334380931E-2</v>
      </c>
      <c r="O2672">
        <v>1.001426088299507E-2</v>
      </c>
      <c r="P2672">
        <v>-4.960143799044571E-2</v>
      </c>
      <c r="Q2672">
        <v>0.1566958037221575</v>
      </c>
      <c r="R2672">
        <v>0.12998359278468349</v>
      </c>
      <c r="S2672">
        <v>5.8553009225836852E-2</v>
      </c>
      <c r="T2672">
        <v>-0.18650403218492981</v>
      </c>
      <c r="U2672">
        <v>-0.12324085308260541</v>
      </c>
      <c r="V2672">
        <v>1.7194354845912301E-2</v>
      </c>
      <c r="W2672">
        <v>-4.9113775982042501E-2</v>
      </c>
      <c r="X2672">
        <v>3.1461017216002939E-2</v>
      </c>
      <c r="Y2672">
        <v>-1.019065874020114E-2</v>
      </c>
      <c r="Z2672">
        <v>7.326069776965792E-2</v>
      </c>
      <c r="AA2672">
        <v>-2.6132068710391379E-2</v>
      </c>
      <c r="AB2672">
        <v>-2.545428871781626E-2</v>
      </c>
      <c r="AC2672">
        <v>-3.025996807624816E-3</v>
      </c>
      <c r="AD2672">
        <v>-2.3992398763864179E-3</v>
      </c>
      <c r="AE2672">
        <v>1.470302765794922E-3</v>
      </c>
    </row>
    <row r="2673" spans="1:31" x14ac:dyDescent="0.35">
      <c r="A2673" s="2">
        <v>42934</v>
      </c>
      <c r="B2673">
        <v>2.9661164592056601</v>
      </c>
      <c r="C2673">
        <v>-0.56645254128269451</v>
      </c>
      <c r="D2673">
        <v>1.049506622108489</v>
      </c>
      <c r="E2673">
        <v>0.2522710932293985</v>
      </c>
      <c r="F2673">
        <v>0.45969229258461342</v>
      </c>
      <c r="G2673">
        <v>3.2990010830162848E-2</v>
      </c>
      <c r="H2673">
        <v>-0.14577513572944051</v>
      </c>
      <c r="I2673">
        <v>5.7690568535298262E-2</v>
      </c>
      <c r="J2673">
        <v>-0.3083682890022566</v>
      </c>
      <c r="K2673">
        <v>-0.12152670003765551</v>
      </c>
      <c r="L2673">
        <v>-4.1214474170929348E-2</v>
      </c>
      <c r="M2673">
        <v>-0.17640644039459519</v>
      </c>
      <c r="N2673">
        <v>-7.2485269168386213E-2</v>
      </c>
      <c r="O2673">
        <v>1.5688059845013629E-2</v>
      </c>
      <c r="P2673">
        <v>-4.9827024586645612E-2</v>
      </c>
      <c r="Q2673">
        <v>0.14280389946672159</v>
      </c>
      <c r="R2673">
        <v>0.1134936116976962</v>
      </c>
      <c r="S2673">
        <v>3.7499962882852921E-2</v>
      </c>
      <c r="T2673">
        <v>-0.20921936915353229</v>
      </c>
      <c r="U2673">
        <v>-9.0560616058930135E-2</v>
      </c>
      <c r="V2673">
        <v>1.6873368239046761E-2</v>
      </c>
      <c r="W2673">
        <v>-1.3931013804886301E-2</v>
      </c>
      <c r="X2673">
        <v>4.1822852970680717E-2</v>
      </c>
      <c r="Y2673">
        <v>6.436254005966445E-3</v>
      </c>
      <c r="Z2673">
        <v>6.9396034418717834E-2</v>
      </c>
      <c r="AA2673">
        <v>-3.1797415343206431E-2</v>
      </c>
      <c r="AB2673">
        <v>-2.7390614846441171E-2</v>
      </c>
      <c r="AC2673">
        <v>-4.6689471762726698E-3</v>
      </c>
      <c r="AD2673">
        <v>-4.0657606575152574E-3</v>
      </c>
      <c r="AE2673">
        <v>-1.1965488974429099E-5</v>
      </c>
    </row>
    <row r="2674" spans="1:31" x14ac:dyDescent="0.35">
      <c r="A2674" s="2">
        <v>42935</v>
      </c>
      <c r="B2674">
        <v>2.9928825827573649</v>
      </c>
      <c r="C2674">
        <v>-0.56548777389424787</v>
      </c>
      <c r="D2674">
        <v>1.087997531152701</v>
      </c>
      <c r="E2674">
        <v>0.29580542674467131</v>
      </c>
      <c r="F2674">
        <v>0.44221222073818128</v>
      </c>
      <c r="G2674">
        <v>-6.1693865747151737E-3</v>
      </c>
      <c r="H2674">
        <v>-7.3477450981736039E-2</v>
      </c>
      <c r="I2674">
        <v>-1.3479542737297529E-2</v>
      </c>
      <c r="J2674">
        <v>-0.46006252489056482</v>
      </c>
      <c r="K2674">
        <v>-0.1286611934350447</v>
      </c>
      <c r="L2674">
        <v>3.6402894298521379E-2</v>
      </c>
      <c r="M2674">
        <v>-0.28739617495841652</v>
      </c>
      <c r="N2674">
        <v>-0.17416624581539941</v>
      </c>
      <c r="O2674">
        <v>4.2456456252897887E-2</v>
      </c>
      <c r="P2674">
        <v>-6.5021749428573458E-2</v>
      </c>
      <c r="Q2674">
        <v>0.1217447336004111</v>
      </c>
      <c r="R2674">
        <v>7.8875409724265169E-2</v>
      </c>
      <c r="S2674">
        <v>6.7697384197858632E-2</v>
      </c>
      <c r="T2674">
        <v>-0.18996679962888149</v>
      </c>
      <c r="U2674">
        <v>-7.3992562958073396E-2</v>
      </c>
      <c r="V2674">
        <v>4.0625874476397294E-3</v>
      </c>
      <c r="W2674">
        <v>-7.5088069442951419E-3</v>
      </c>
      <c r="X2674">
        <v>3.3997968604009568E-2</v>
      </c>
      <c r="Y2674">
        <v>-1.0929921648219849E-3</v>
      </c>
      <c r="Z2674">
        <v>7.1222591505905056E-2</v>
      </c>
      <c r="AA2674">
        <v>-3.0996997986703051E-2</v>
      </c>
      <c r="AB2674">
        <v>-2.7110950447718649E-2</v>
      </c>
      <c r="AC2674">
        <v>-6.0213141052450131E-3</v>
      </c>
      <c r="AD2674">
        <v>-3.752565852010871E-3</v>
      </c>
      <c r="AE2674">
        <v>-2.2943567484348771E-4</v>
      </c>
    </row>
    <row r="2675" spans="1:31" x14ac:dyDescent="0.35">
      <c r="A2675" s="2">
        <v>42936</v>
      </c>
      <c r="B2675">
        <v>2.977119588669876</v>
      </c>
      <c r="C2675">
        <v>-0.47843152363700059</v>
      </c>
      <c r="D2675">
        <v>0.72052102265105478</v>
      </c>
      <c r="E2675">
        <v>6.6793354419141596E-2</v>
      </c>
      <c r="F2675">
        <v>0.35012233924981229</v>
      </c>
      <c r="G2675">
        <v>-0.17276644565622021</v>
      </c>
      <c r="H2675">
        <v>0.21122486550545941</v>
      </c>
      <c r="I2675">
        <v>-0.19253284067270079</v>
      </c>
      <c r="J2675">
        <v>-0.6399328963805242</v>
      </c>
      <c r="K2675">
        <v>-0.16655307716962631</v>
      </c>
      <c r="L2675">
        <v>0.13922698625476579</v>
      </c>
      <c r="M2675">
        <v>-0.34576559644608601</v>
      </c>
      <c r="N2675">
        <v>-0.24641747546579981</v>
      </c>
      <c r="O2675">
        <v>4.1878973920711847E-2</v>
      </c>
      <c r="P2675">
        <v>-7.9912204237099396E-2</v>
      </c>
      <c r="Q2675">
        <v>0.10058070176954539</v>
      </c>
      <c r="R2675">
        <v>5.882103731004551E-2</v>
      </c>
      <c r="S2675">
        <v>4.3923355945792893E-2</v>
      </c>
      <c r="T2675">
        <v>-0.1815679566851415</v>
      </c>
      <c r="U2675">
        <v>-6.3897273148556422E-2</v>
      </c>
      <c r="V2675">
        <v>-1.8010475233744491E-2</v>
      </c>
      <c r="W2675">
        <v>-1.42034191071279E-2</v>
      </c>
      <c r="X2675">
        <v>5.7003949523672728E-2</v>
      </c>
      <c r="Y2675">
        <v>-1.197345506871079E-2</v>
      </c>
      <c r="Z2675">
        <v>7.9748620808117121E-2</v>
      </c>
      <c r="AA2675">
        <v>-4.0933801222587371E-2</v>
      </c>
      <c r="AB2675">
        <v>-3.1780671815032482E-2</v>
      </c>
      <c r="AC2675">
        <v>-9.0216530182518923E-3</v>
      </c>
      <c r="AD2675">
        <v>-6.0107967123624144E-3</v>
      </c>
      <c r="AE2675">
        <v>1.9173559862894749E-3</v>
      </c>
    </row>
    <row r="2676" spans="1:31" x14ac:dyDescent="0.35">
      <c r="A2676" s="2">
        <v>42937</v>
      </c>
      <c r="B2676">
        <v>2.9973900895061312</v>
      </c>
      <c r="C2676">
        <v>-0.50857433494524584</v>
      </c>
      <c r="D2676">
        <v>0.82075243640029971</v>
      </c>
      <c r="E2676">
        <v>0.12118656127777851</v>
      </c>
      <c r="F2676">
        <v>0.41295902159897951</v>
      </c>
      <c r="G2676">
        <v>-9.7291116998394531E-2</v>
      </c>
      <c r="H2676">
        <v>9.8462456957146033E-2</v>
      </c>
      <c r="I2676">
        <v>-0.13812443492173479</v>
      </c>
      <c r="J2676">
        <v>-0.55166971889819438</v>
      </c>
      <c r="K2676">
        <v>-0.1806397646010362</v>
      </c>
      <c r="L2676">
        <v>7.5485342125770599E-2</v>
      </c>
      <c r="M2676">
        <v>-0.27765485854406202</v>
      </c>
      <c r="N2676">
        <v>-0.2131170650709866</v>
      </c>
      <c r="O2676">
        <v>4.2822826782029658E-2</v>
      </c>
      <c r="P2676">
        <v>-5.8695478031232193E-2</v>
      </c>
      <c r="Q2676">
        <v>8.2082315368294356E-2</v>
      </c>
      <c r="R2676">
        <v>7.1406965504335965E-2</v>
      </c>
      <c r="S2676">
        <v>4.9282801168260608E-2</v>
      </c>
      <c r="T2676">
        <v>-0.16723119767363739</v>
      </c>
      <c r="U2676">
        <v>-4.7675380440306829E-2</v>
      </c>
      <c r="V2676">
        <v>-1.5759211736055639E-2</v>
      </c>
      <c r="W2676">
        <v>-2.1223655417551161E-2</v>
      </c>
      <c r="X2676">
        <v>7.364631831385586E-2</v>
      </c>
      <c r="Y2676">
        <v>-1.259730638486271E-2</v>
      </c>
      <c r="Z2676">
        <v>6.5806654362320652E-2</v>
      </c>
      <c r="AA2676">
        <v>-4.346340921125328E-2</v>
      </c>
      <c r="AB2676">
        <v>-3.1258216735437633E-2</v>
      </c>
      <c r="AC2676">
        <v>-6.0311828977683184E-3</v>
      </c>
      <c r="AD2676">
        <v>-5.7850728285240328E-3</v>
      </c>
      <c r="AE2676">
        <v>7.6118372404015121E-4</v>
      </c>
    </row>
    <row r="2677" spans="1:31" x14ac:dyDescent="0.35">
      <c r="A2677" s="2">
        <v>42940</v>
      </c>
      <c r="B2677">
        <v>3.0405648203845672</v>
      </c>
      <c r="C2677">
        <v>-0.54251804770556578</v>
      </c>
      <c r="D2677">
        <v>0.94748672616151042</v>
      </c>
      <c r="E2677">
        <v>0.2107422703124297</v>
      </c>
      <c r="F2677">
        <v>0.46074146282795059</v>
      </c>
      <c r="G2677">
        <v>-5.1694514074506037E-2</v>
      </c>
      <c r="H2677">
        <v>2.3737234875972572E-2</v>
      </c>
      <c r="I2677">
        <v>-7.4895493931238497E-2</v>
      </c>
      <c r="J2677">
        <v>-0.4653374911879849</v>
      </c>
      <c r="K2677">
        <v>-0.17274328905270481</v>
      </c>
      <c r="L2677">
        <v>5.8727150865988752E-2</v>
      </c>
      <c r="M2677">
        <v>-0.26091683034917901</v>
      </c>
      <c r="N2677">
        <v>-0.18962210145281641</v>
      </c>
      <c r="O2677">
        <v>4.033463821084661E-2</v>
      </c>
      <c r="P2677">
        <v>-6.6230791123499944E-2</v>
      </c>
      <c r="Q2677">
        <v>8.2985694158483558E-2</v>
      </c>
      <c r="R2677">
        <v>6.0054013397379209E-2</v>
      </c>
      <c r="S2677">
        <v>5.0663386769118891E-2</v>
      </c>
      <c r="T2677">
        <v>-0.160511669333115</v>
      </c>
      <c r="U2677">
        <v>-5.4198106304544663E-2</v>
      </c>
      <c r="V2677">
        <v>-1.269416346292169E-2</v>
      </c>
      <c r="W2677">
        <v>-2.658867384877954E-2</v>
      </c>
      <c r="X2677">
        <v>5.9641429068040569E-2</v>
      </c>
      <c r="Y2677">
        <v>-1.870547902500137E-2</v>
      </c>
      <c r="Z2677">
        <v>5.6603420151854919E-2</v>
      </c>
      <c r="AA2677">
        <v>-4.8068152493742411E-2</v>
      </c>
      <c r="AB2677">
        <v>-2.731333128202159E-2</v>
      </c>
      <c r="AC2677">
        <v>-3.5535498677835499E-3</v>
      </c>
      <c r="AD2677">
        <v>-6.8153075684612707E-3</v>
      </c>
      <c r="AE2677">
        <v>2.7120046324914221E-3</v>
      </c>
    </row>
    <row r="2678" spans="1:31" x14ac:dyDescent="0.35">
      <c r="A2678" s="2">
        <v>42941</v>
      </c>
      <c r="B2678">
        <v>2.9375167765311581</v>
      </c>
      <c r="C2678">
        <v>-0.56100557995988121</v>
      </c>
      <c r="D2678">
        <v>0.77251766494045015</v>
      </c>
      <c r="E2678">
        <v>-5.6312875934652236E-3</v>
      </c>
      <c r="F2678">
        <v>0.31628936945123609</v>
      </c>
      <c r="G2678">
        <v>-5.1207852485246827E-2</v>
      </c>
      <c r="H2678">
        <v>8.293318227270742E-2</v>
      </c>
      <c r="I2678">
        <v>-7.330246724555374E-2</v>
      </c>
      <c r="J2678">
        <v>-0.41329877358954331</v>
      </c>
      <c r="K2678">
        <v>-9.3035325233300395E-2</v>
      </c>
      <c r="L2678">
        <v>9.4788348944423423E-2</v>
      </c>
      <c r="M2678">
        <v>-0.22348855096911779</v>
      </c>
      <c r="N2678">
        <v>-0.18095765002190661</v>
      </c>
      <c r="O2678">
        <v>3.8364152995555123E-2</v>
      </c>
      <c r="P2678">
        <v>-9.8863526085149464E-2</v>
      </c>
      <c r="Q2678">
        <v>5.8218385485985173E-2</v>
      </c>
      <c r="R2678">
        <v>4.5088870930792647E-2</v>
      </c>
      <c r="S2678">
        <v>3.9867402577362918E-2</v>
      </c>
      <c r="T2678">
        <v>-0.16968014104059689</v>
      </c>
      <c r="U2678">
        <v>-2.6134015221078399E-2</v>
      </c>
      <c r="V2678">
        <v>9.3741081051871265E-4</v>
      </c>
      <c r="W2678">
        <v>-4.4448759638336527E-2</v>
      </c>
      <c r="X2678">
        <v>5.3409892240957629E-2</v>
      </c>
      <c r="Y2678">
        <v>-4.3738509035705468E-3</v>
      </c>
      <c r="Z2678">
        <v>6.3816689697469717E-2</v>
      </c>
      <c r="AA2678">
        <v>-4.9988814708538963E-2</v>
      </c>
      <c r="AB2678">
        <v>-1.7637196171207729E-2</v>
      </c>
      <c r="AC2678">
        <v>5.4967782597780488E-3</v>
      </c>
      <c r="AD2678">
        <v>-9.1420904539499075E-4</v>
      </c>
      <c r="AE2678">
        <v>-1.8556739374332601E-3</v>
      </c>
    </row>
    <row r="2679" spans="1:31" x14ac:dyDescent="0.35">
      <c r="A2679" s="2">
        <v>42942</v>
      </c>
      <c r="B2679">
        <v>2.8690700004592471</v>
      </c>
      <c r="C2679">
        <v>-0.50854707792884613</v>
      </c>
      <c r="D2679">
        <v>0.41786207579402118</v>
      </c>
      <c r="E2679">
        <v>-0.24930295738441319</v>
      </c>
      <c r="F2679">
        <v>0.2056923746241236</v>
      </c>
      <c r="G2679">
        <v>-0.1115823808953888</v>
      </c>
      <c r="H2679">
        <v>0.1993848547989599</v>
      </c>
      <c r="I2679">
        <v>-0.1194524935444134</v>
      </c>
      <c r="J2679">
        <v>-0.40904820836430172</v>
      </c>
      <c r="K2679">
        <v>-0.1130833468335181</v>
      </c>
      <c r="L2679">
        <v>7.5904208501416021E-2</v>
      </c>
      <c r="M2679">
        <v>-0.11910468369391861</v>
      </c>
      <c r="N2679">
        <v>-0.11350723764631331</v>
      </c>
      <c r="O2679">
        <v>2.7094034504388211E-2</v>
      </c>
      <c r="P2679">
        <v>-8.7072434959035105E-2</v>
      </c>
      <c r="Q2679">
        <v>3.7224760273051667E-2</v>
      </c>
      <c r="R2679">
        <v>6.8418170907357509E-2</v>
      </c>
      <c r="S2679">
        <v>4.290627136033013E-2</v>
      </c>
      <c r="T2679">
        <v>-0.17765863380169669</v>
      </c>
      <c r="U2679">
        <v>-4.7328030017232549E-2</v>
      </c>
      <c r="V2679">
        <v>2.2962882548539051E-2</v>
      </c>
      <c r="W2679">
        <v>-5.1694351871748062E-2</v>
      </c>
      <c r="X2679">
        <v>3.5435315016646603E-2</v>
      </c>
      <c r="Y2679">
        <v>2.1468172203311951E-2</v>
      </c>
      <c r="Z2679">
        <v>4.278142953128683E-2</v>
      </c>
      <c r="AA2679">
        <v>-4.8862173321443811E-2</v>
      </c>
      <c r="AB2679">
        <v>-1.5158051188428071E-2</v>
      </c>
      <c r="AC2679">
        <v>7.4779688818370459E-3</v>
      </c>
      <c r="AD2679">
        <v>1.49340545129012E-3</v>
      </c>
      <c r="AE2679">
        <v>-3.2737350332940388E-3</v>
      </c>
    </row>
    <row r="2680" spans="1:31" x14ac:dyDescent="0.35">
      <c r="A2680" s="2">
        <v>42943</v>
      </c>
      <c r="B2680">
        <v>2.914441426414375</v>
      </c>
      <c r="C2680">
        <v>-0.54298758141712189</v>
      </c>
      <c r="D2680">
        <v>0.57106966749078625</v>
      </c>
      <c r="E2680">
        <v>-0.1616100297607963</v>
      </c>
      <c r="F2680">
        <v>0.26271838528485608</v>
      </c>
      <c r="G2680">
        <v>-0.1033407671466154</v>
      </c>
      <c r="H2680">
        <v>0.18159674872225681</v>
      </c>
      <c r="I2680">
        <v>-0.13559642646402131</v>
      </c>
      <c r="J2680">
        <v>-0.41720272667323982</v>
      </c>
      <c r="K2680">
        <v>-9.9808901596431798E-2</v>
      </c>
      <c r="L2680">
        <v>7.1572337901766064E-2</v>
      </c>
      <c r="M2680">
        <v>-0.16915817998497959</v>
      </c>
      <c r="N2680">
        <v>-0.13843446569235951</v>
      </c>
      <c r="O2680">
        <v>4.1736852610700703E-2</v>
      </c>
      <c r="P2680">
        <v>-9.3810569695421647E-2</v>
      </c>
      <c r="Q2680">
        <v>4.7457383444077378E-2</v>
      </c>
      <c r="R2680">
        <v>7.2507345542837096E-2</v>
      </c>
      <c r="S2680">
        <v>2.4365114941673961E-2</v>
      </c>
      <c r="T2680">
        <v>-0.18390508479091561</v>
      </c>
      <c r="U2680">
        <v>-4.4837239664508907E-2</v>
      </c>
      <c r="V2680">
        <v>1.6292687589050569E-2</v>
      </c>
      <c r="W2680">
        <v>-4.9965503554691357E-2</v>
      </c>
      <c r="X2680">
        <v>3.5774052294351863E-2</v>
      </c>
      <c r="Y2680">
        <v>1.7369317777600229E-2</v>
      </c>
      <c r="Z2680">
        <v>3.2508952509499693E-2</v>
      </c>
      <c r="AA2680">
        <v>-5.0493719229252443E-2</v>
      </c>
      <c r="AB2680">
        <v>-1.4881121082268901E-2</v>
      </c>
      <c r="AC2680">
        <v>6.6891743231805812E-3</v>
      </c>
      <c r="AD2680">
        <v>1.7189513891799589E-3</v>
      </c>
      <c r="AE2680">
        <v>-1.5924307242243449E-3</v>
      </c>
    </row>
    <row r="2681" spans="1:31" x14ac:dyDescent="0.35">
      <c r="A2681" s="2">
        <v>42944</v>
      </c>
      <c r="B2681">
        <v>2.8966994097224199</v>
      </c>
      <c r="C2681">
        <v>-0.48055253333704367</v>
      </c>
      <c r="D2681">
        <v>0.30107145244694022</v>
      </c>
      <c r="E2681">
        <v>-0.2935198052484872</v>
      </c>
      <c r="F2681">
        <v>0.20795623267002089</v>
      </c>
      <c r="G2681">
        <v>-0.13960919809455541</v>
      </c>
      <c r="H2681">
        <v>0.2441119831321662</v>
      </c>
      <c r="I2681">
        <v>-0.1195180461336197</v>
      </c>
      <c r="J2681">
        <v>-0.36713648457116282</v>
      </c>
      <c r="K2681">
        <v>-0.13044894408913801</v>
      </c>
      <c r="L2681">
        <v>5.8633816879063272E-2</v>
      </c>
      <c r="M2681">
        <v>-8.1204910350090406E-2</v>
      </c>
      <c r="N2681">
        <v>-4.8269165746847399E-2</v>
      </c>
      <c r="O2681">
        <v>1.8960095406422201E-2</v>
      </c>
      <c r="P2681">
        <v>-8.5902397063109245E-2</v>
      </c>
      <c r="Q2681">
        <v>4.0816930206447478E-2</v>
      </c>
      <c r="R2681">
        <v>0.10621658565265039</v>
      </c>
      <c r="S2681">
        <v>3.3854586088430103E-2</v>
      </c>
      <c r="T2681">
        <v>-0.18941783966242609</v>
      </c>
      <c r="U2681">
        <v>-7.3430083047130446E-2</v>
      </c>
      <c r="V2681">
        <v>2.120205122002889E-2</v>
      </c>
      <c r="W2681">
        <v>-5.7219479172201243E-2</v>
      </c>
      <c r="X2681">
        <v>1.6274940692981139E-2</v>
      </c>
      <c r="Y2681">
        <v>3.1855399419020707E-2</v>
      </c>
      <c r="Z2681">
        <v>1.129669525580233E-2</v>
      </c>
      <c r="AA2681">
        <v>-5.0043862260205907E-2</v>
      </c>
      <c r="AB2681">
        <v>-1.441569473064191E-2</v>
      </c>
      <c r="AC2681">
        <v>5.1674281580888059E-3</v>
      </c>
      <c r="AD2681">
        <v>3.3630304705902871E-3</v>
      </c>
      <c r="AE2681">
        <v>1.1716198700347819E-3</v>
      </c>
    </row>
    <row r="2682" spans="1:31" x14ac:dyDescent="0.35">
      <c r="A2682" s="2">
        <v>42947</v>
      </c>
      <c r="B2682">
        <v>2.9308903688822818</v>
      </c>
      <c r="C2682">
        <v>-0.47224512873164343</v>
      </c>
      <c r="D2682">
        <v>0.32758933889013281</v>
      </c>
      <c r="E2682">
        <v>-0.2645338704085996</v>
      </c>
      <c r="F2682">
        <v>0.25452044726264139</v>
      </c>
      <c r="G2682">
        <v>-0.14856935738439911</v>
      </c>
      <c r="H2682">
        <v>0.26589663684586667</v>
      </c>
      <c r="I2682">
        <v>-0.12887501080988689</v>
      </c>
      <c r="J2682">
        <v>-0.39051628987919978</v>
      </c>
      <c r="K2682">
        <v>-0.14447517438478269</v>
      </c>
      <c r="L2682">
        <v>5.0291718910126557E-2</v>
      </c>
      <c r="M2682">
        <v>-8.817228936008209E-2</v>
      </c>
      <c r="N2682">
        <v>-2.790020810429546E-2</v>
      </c>
      <c r="O2682">
        <v>2.0950404767398692E-3</v>
      </c>
      <c r="P2682">
        <v>-8.5717671799058731E-2</v>
      </c>
      <c r="Q2682">
        <v>5.3707771775409863E-2</v>
      </c>
      <c r="R2682">
        <v>9.8892667121060471E-2</v>
      </c>
      <c r="S2682">
        <v>3.620929534836867E-2</v>
      </c>
      <c r="T2682">
        <v>-0.19535155405417631</v>
      </c>
      <c r="U2682">
        <v>-0.11183575251118499</v>
      </c>
      <c r="V2682">
        <v>2.9009392618416101E-2</v>
      </c>
      <c r="W2682">
        <v>-6.0138101334485369E-2</v>
      </c>
      <c r="X2682">
        <v>7.1825805190866392E-3</v>
      </c>
      <c r="Y2682">
        <v>3.8347723176759732E-2</v>
      </c>
      <c r="Z2682">
        <v>5.3008779938138054E-3</v>
      </c>
      <c r="AA2682">
        <v>-4.7886401127174023E-2</v>
      </c>
      <c r="AB2682">
        <v>-1.9774836771473799E-2</v>
      </c>
      <c r="AC2682">
        <v>1.9621512307990449E-3</v>
      </c>
      <c r="AD2682">
        <v>2.3676917398927E-3</v>
      </c>
      <c r="AE2682">
        <v>3.129881348410031E-3</v>
      </c>
    </row>
    <row r="2683" spans="1:31" x14ac:dyDescent="0.35">
      <c r="A2683" s="2">
        <v>42948</v>
      </c>
      <c r="B2683">
        <v>2.9463678938457099</v>
      </c>
      <c r="C2683">
        <v>-0.50057912578718067</v>
      </c>
      <c r="D2683">
        <v>0.42439744896853138</v>
      </c>
      <c r="E2683">
        <v>-0.21802785599380189</v>
      </c>
      <c r="F2683">
        <v>0.27476362513766123</v>
      </c>
      <c r="G2683">
        <v>-0.1227577859471414</v>
      </c>
      <c r="H2683">
        <v>0.2126386098292499</v>
      </c>
      <c r="I2683">
        <v>-0.137225844984463</v>
      </c>
      <c r="J2683">
        <v>-0.40495676276824849</v>
      </c>
      <c r="K2683">
        <v>-0.1483471645388898</v>
      </c>
      <c r="L2683">
        <v>4.2425918801371101E-2</v>
      </c>
      <c r="M2683">
        <v>-0.1164810310687634</v>
      </c>
      <c r="N2683">
        <v>-9.5555306620713557E-2</v>
      </c>
      <c r="O2683">
        <v>1.9630885706421779E-2</v>
      </c>
      <c r="P2683">
        <v>-7.7879812925309766E-2</v>
      </c>
      <c r="Q2683">
        <v>5.1651246035856253E-2</v>
      </c>
      <c r="R2683">
        <v>7.0553021675383187E-2</v>
      </c>
      <c r="S2683">
        <v>2.390757674134587E-2</v>
      </c>
      <c r="T2683">
        <v>-0.18678929498818689</v>
      </c>
      <c r="U2683">
        <v>-8.0101687754576462E-2</v>
      </c>
      <c r="V2683">
        <v>3.0305089187449671E-2</v>
      </c>
      <c r="W2683">
        <v>-4.7540359644811632E-2</v>
      </c>
      <c r="X2683">
        <v>-3.9500726181333759E-3</v>
      </c>
      <c r="Y2683">
        <v>5.6120912147272717E-2</v>
      </c>
      <c r="Z2683">
        <v>-3.1567847765076068E-2</v>
      </c>
      <c r="AA2683">
        <v>-5.0364816068476252E-2</v>
      </c>
      <c r="AB2683">
        <v>-1.8105215353505229E-2</v>
      </c>
      <c r="AC2683">
        <v>3.3330614996629321E-3</v>
      </c>
      <c r="AD2683">
        <v>3.31270972957185E-3</v>
      </c>
      <c r="AE2683">
        <v>1.760369325169637E-3</v>
      </c>
    </row>
    <row r="2684" spans="1:31" x14ac:dyDescent="0.35">
      <c r="A2684" s="2">
        <v>42949</v>
      </c>
      <c r="B2684">
        <v>2.9712663813374598</v>
      </c>
      <c r="C2684">
        <v>-0.4854848870026986</v>
      </c>
      <c r="D2684">
        <v>0.38914182127507629</v>
      </c>
      <c r="E2684">
        <v>-0.21438753970690019</v>
      </c>
      <c r="F2684">
        <v>0.28094725173403218</v>
      </c>
      <c r="G2684">
        <v>-0.1328402984775271</v>
      </c>
      <c r="H2684">
        <v>0.23904423085056231</v>
      </c>
      <c r="I2684">
        <v>-0.1349792394217291</v>
      </c>
      <c r="J2684">
        <v>-0.40733507083364118</v>
      </c>
      <c r="K2684">
        <v>-0.15785698870991119</v>
      </c>
      <c r="L2684">
        <v>4.166184248169947E-2</v>
      </c>
      <c r="M2684">
        <v>-0.13415155902715339</v>
      </c>
      <c r="N2684">
        <v>-0.1014143528760008</v>
      </c>
      <c r="O2684">
        <v>1.9183970911494531E-2</v>
      </c>
      <c r="P2684">
        <v>-8.1325450605825744E-2</v>
      </c>
      <c r="Q2684">
        <v>3.5940535302124828E-2</v>
      </c>
      <c r="R2684">
        <v>7.8080706590336502E-2</v>
      </c>
      <c r="S2684">
        <v>2.2722012237901691E-2</v>
      </c>
      <c r="T2684">
        <v>-0.1720245731655172</v>
      </c>
      <c r="U2684">
        <v>-8.2047098848994332E-2</v>
      </c>
      <c r="V2684">
        <v>2.8286408160427441E-2</v>
      </c>
      <c r="W2684">
        <v>-4.5749794196950688E-2</v>
      </c>
      <c r="X2684">
        <v>-1.0806793309649501E-2</v>
      </c>
      <c r="Y2684">
        <v>5.6097859178475262E-2</v>
      </c>
      <c r="Z2684">
        <v>-2.6925753572772979E-2</v>
      </c>
      <c r="AA2684">
        <v>-4.9021529241824929E-2</v>
      </c>
      <c r="AB2684">
        <v>-2.034180735278554E-2</v>
      </c>
      <c r="AC2684">
        <v>1.2117529151653649E-3</v>
      </c>
      <c r="AD2684">
        <v>2.8085629736454812E-3</v>
      </c>
      <c r="AE2684">
        <v>1.584953227924002E-3</v>
      </c>
    </row>
    <row r="2685" spans="1:31" x14ac:dyDescent="0.35">
      <c r="A2685" s="2">
        <v>42950</v>
      </c>
      <c r="B2685">
        <v>2.96406173046406</v>
      </c>
      <c r="C2685">
        <v>-0.46443375743735071</v>
      </c>
      <c r="D2685">
        <v>0.3053343380310381</v>
      </c>
      <c r="E2685">
        <v>-0.26678772444645249</v>
      </c>
      <c r="F2685">
        <v>0.27271673746930131</v>
      </c>
      <c r="G2685">
        <v>-0.1498881951718351</v>
      </c>
      <c r="H2685">
        <v>0.25920770769745233</v>
      </c>
      <c r="I2685">
        <v>-0.1491950077179591</v>
      </c>
      <c r="J2685">
        <v>-0.39925669119563728</v>
      </c>
      <c r="K2685">
        <v>-0.16596126028371591</v>
      </c>
      <c r="L2685">
        <v>2.572403709487836E-2</v>
      </c>
      <c r="M2685">
        <v>-0.1130001512034735</v>
      </c>
      <c r="N2685">
        <v>-6.8956983206517247E-2</v>
      </c>
      <c r="O2685">
        <v>1.4181554891368291E-2</v>
      </c>
      <c r="P2685">
        <v>-7.0693108772101027E-2</v>
      </c>
      <c r="Q2685">
        <v>3.6429016797615232E-2</v>
      </c>
      <c r="R2685">
        <v>9.0894298511153049E-2</v>
      </c>
      <c r="S2685">
        <v>8.6660265673803669E-3</v>
      </c>
      <c r="T2685">
        <v>-0.17178245306992959</v>
      </c>
      <c r="U2685">
        <v>-9.6386464078441342E-2</v>
      </c>
      <c r="V2685">
        <v>3.4182596768637323E-2</v>
      </c>
      <c r="W2685">
        <v>-5.6619429657635119E-2</v>
      </c>
      <c r="X2685">
        <v>5.7387271807422622E-3</v>
      </c>
      <c r="Y2685">
        <v>6.0423528459220832E-2</v>
      </c>
      <c r="Z2685">
        <v>-3.0681688351383681E-2</v>
      </c>
      <c r="AA2685">
        <v>-4.506868281927718E-2</v>
      </c>
      <c r="AB2685">
        <v>-2.1560658990575628E-2</v>
      </c>
      <c r="AC2685">
        <v>-6.1653637627394244E-4</v>
      </c>
      <c r="AD2685">
        <v>3.473695897661088E-3</v>
      </c>
      <c r="AE2685">
        <v>2.2768093976937211E-3</v>
      </c>
    </row>
    <row r="2686" spans="1:31" x14ac:dyDescent="0.35">
      <c r="A2686" s="2">
        <v>42951</v>
      </c>
      <c r="B2686">
        <v>2.934011159417929</v>
      </c>
      <c r="C2686">
        <v>-0.42854434471698949</v>
      </c>
      <c r="D2686">
        <v>0.10840986214879419</v>
      </c>
      <c r="E2686">
        <v>-0.37269889869687323</v>
      </c>
      <c r="F2686">
        <v>0.20863977860426239</v>
      </c>
      <c r="G2686">
        <v>-0.12836411101632239</v>
      </c>
      <c r="H2686">
        <v>0.2463079715980753</v>
      </c>
      <c r="I2686">
        <v>-6.1716497359378127E-2</v>
      </c>
      <c r="J2686">
        <v>-0.2846371470415231</v>
      </c>
      <c r="K2686">
        <v>-0.17870227077751519</v>
      </c>
      <c r="L2686">
        <v>2.4022636023920189E-2</v>
      </c>
      <c r="M2686">
        <v>2.8453522039338579E-2</v>
      </c>
      <c r="N2686">
        <v>7.3505561216545681E-2</v>
      </c>
      <c r="O2686">
        <v>-1.6497549058192989E-2</v>
      </c>
      <c r="P2686">
        <v>-8.7140691047131569E-2</v>
      </c>
      <c r="Q2686">
        <v>4.4401785405511832E-2</v>
      </c>
      <c r="R2686">
        <v>0.1158746935652072</v>
      </c>
      <c r="S2686">
        <v>1.8131671676566471E-2</v>
      </c>
      <c r="T2686">
        <v>-0.19157079201408639</v>
      </c>
      <c r="U2686">
        <v>-0.13708876484304261</v>
      </c>
      <c r="V2686">
        <v>5.4217724083140142E-2</v>
      </c>
      <c r="W2686">
        <v>-7.0451280122948295E-2</v>
      </c>
      <c r="X2686">
        <v>-8.5090654979762485E-3</v>
      </c>
      <c r="Y2686">
        <v>7.7103389247707557E-2</v>
      </c>
      <c r="Z2686">
        <v>-4.7378836982442003E-2</v>
      </c>
      <c r="AA2686">
        <v>-3.7482881383235307E-2</v>
      </c>
      <c r="AB2686">
        <v>-2.1643859169432809E-2</v>
      </c>
      <c r="AC2686">
        <v>1.5279118572143291E-3</v>
      </c>
      <c r="AD2686">
        <v>6.2435329327628613E-3</v>
      </c>
      <c r="AE2686">
        <v>2.5030558497155342E-3</v>
      </c>
    </row>
    <row r="2687" spans="1:31" x14ac:dyDescent="0.35">
      <c r="A2687" s="2">
        <v>42954</v>
      </c>
      <c r="B2687">
        <v>2.9652725719669162</v>
      </c>
      <c r="C2687">
        <v>-0.42498680906684</v>
      </c>
      <c r="D2687">
        <v>0.14647866092295</v>
      </c>
      <c r="E2687">
        <v>-0.33768482263550798</v>
      </c>
      <c r="F2687">
        <v>0.2368194494506187</v>
      </c>
      <c r="G2687">
        <v>-0.1441203089139643</v>
      </c>
      <c r="H2687">
        <v>0.26844328457655853</v>
      </c>
      <c r="I2687">
        <v>-0.1009694170312415</v>
      </c>
      <c r="J2687">
        <v>-0.34673063461222958</v>
      </c>
      <c r="K2687">
        <v>-0.19520753520087261</v>
      </c>
      <c r="L2687">
        <v>3.039891334199472E-2</v>
      </c>
      <c r="M2687">
        <v>-2.5333971050724789E-2</v>
      </c>
      <c r="N2687">
        <v>1.9753744656435729E-2</v>
      </c>
      <c r="O2687">
        <v>-4.3819170319086039E-5</v>
      </c>
      <c r="P2687">
        <v>-7.7935621617835779E-2</v>
      </c>
      <c r="Q2687">
        <v>5.3426008948427813E-2</v>
      </c>
      <c r="R2687">
        <v>0.10085806714551721</v>
      </c>
      <c r="S2687">
        <v>8.1015355817863326E-3</v>
      </c>
      <c r="T2687">
        <v>-0.19298552325537821</v>
      </c>
      <c r="U2687">
        <v>-0.123242130075782</v>
      </c>
      <c r="V2687">
        <v>4.4769244091744938E-2</v>
      </c>
      <c r="W2687">
        <v>-6.0391124833766317E-2</v>
      </c>
      <c r="X2687">
        <v>-6.6450411438618746E-3</v>
      </c>
      <c r="Y2687">
        <v>6.6690459387660786E-2</v>
      </c>
      <c r="Z2687">
        <v>-4.4061076026343168E-2</v>
      </c>
      <c r="AA2687">
        <v>-4.0630794169851339E-2</v>
      </c>
      <c r="AB2687">
        <v>-2.305803385967671E-2</v>
      </c>
      <c r="AC2687">
        <v>-9.8806002867227985E-4</v>
      </c>
      <c r="AD2687">
        <v>6.2937168297796482E-3</v>
      </c>
      <c r="AE2687">
        <v>4.2201285335603167E-3</v>
      </c>
    </row>
    <row r="2688" spans="1:31" x14ac:dyDescent="0.35">
      <c r="A2688" s="2">
        <v>42955</v>
      </c>
      <c r="B2688">
        <v>3.031611057908647</v>
      </c>
      <c r="C2688">
        <v>-0.49863222488819281</v>
      </c>
      <c r="D2688">
        <v>0.51352805623391362</v>
      </c>
      <c r="E2688">
        <v>-0.1105828530853723</v>
      </c>
      <c r="F2688">
        <v>0.36964155802115889</v>
      </c>
      <c r="G2688">
        <v>-1.9370784960003409E-2</v>
      </c>
      <c r="H2688">
        <v>5.7021135344703031E-2</v>
      </c>
      <c r="I2688">
        <v>1.003618148171374E-2</v>
      </c>
      <c r="J2688">
        <v>-0.23277967215469761</v>
      </c>
      <c r="K2688">
        <v>-0.18525671340745301</v>
      </c>
      <c r="L2688">
        <v>-3.3462687888195321E-2</v>
      </c>
      <c r="M2688">
        <v>-1.531548046346354E-3</v>
      </c>
      <c r="N2688">
        <v>6.5415051288455636E-2</v>
      </c>
      <c r="O2688">
        <v>2.6495670584986389E-3</v>
      </c>
      <c r="P2688">
        <v>-3.7104472034962178E-2</v>
      </c>
      <c r="Q2688">
        <v>6.1008039991739552E-2</v>
      </c>
      <c r="R2688">
        <v>0.1115119925874562</v>
      </c>
      <c r="S2688">
        <v>2.977360766367948E-2</v>
      </c>
      <c r="T2688">
        <v>-0.1828305319691256</v>
      </c>
      <c r="U2688">
        <v>-0.1202618923589244</v>
      </c>
      <c r="V2688">
        <v>4.6293528197724643E-2</v>
      </c>
      <c r="W2688">
        <v>-6.5307962751365245E-2</v>
      </c>
      <c r="X2688">
        <v>9.8930967472118971E-3</v>
      </c>
      <c r="Y2688">
        <v>5.1214407642818753E-2</v>
      </c>
      <c r="Z2688">
        <v>-2.8318265828561309E-2</v>
      </c>
      <c r="AA2688">
        <v>-3.7438121142844089E-2</v>
      </c>
      <c r="AB2688">
        <v>-2.068722592838762E-2</v>
      </c>
      <c r="AC2688">
        <v>1.490906335373477E-3</v>
      </c>
      <c r="AD2688">
        <v>4.8096016955261542E-3</v>
      </c>
      <c r="AE2688">
        <v>4.5294902318913661E-3</v>
      </c>
    </row>
    <row r="2689" spans="1:31" x14ac:dyDescent="0.35">
      <c r="A2689" s="2">
        <v>42956</v>
      </c>
      <c r="B2689">
        <v>3.0143203055403021</v>
      </c>
      <c r="C2689">
        <v>-0.49048244176241451</v>
      </c>
      <c r="D2689">
        <v>0.44995626286864648</v>
      </c>
      <c r="E2689">
        <v>-0.17143015596903949</v>
      </c>
      <c r="F2689">
        <v>0.3510641912054035</v>
      </c>
      <c r="G2689">
        <v>-2.196800908884913E-2</v>
      </c>
      <c r="H2689">
        <v>7.5207179714258374E-2</v>
      </c>
      <c r="I2689">
        <v>-8.5192733626400282E-3</v>
      </c>
      <c r="J2689">
        <v>-0.2424931272155611</v>
      </c>
      <c r="K2689">
        <v>-0.1878736324108386</v>
      </c>
      <c r="L2689">
        <v>-2.8793819378736079E-2</v>
      </c>
      <c r="M2689">
        <v>1.4285604130783129E-2</v>
      </c>
      <c r="N2689">
        <v>7.2508141931475659E-2</v>
      </c>
      <c r="O2689">
        <v>1.5001678097988471E-2</v>
      </c>
      <c r="P2689">
        <v>-3.7695399087431143E-2</v>
      </c>
      <c r="Q2689">
        <v>5.6179051446375562E-2</v>
      </c>
      <c r="R2689">
        <v>0.1003031165901675</v>
      </c>
      <c r="S2689">
        <v>3.306857757702622E-2</v>
      </c>
      <c r="T2689">
        <v>-0.18575814259428661</v>
      </c>
      <c r="U2689">
        <v>-0.1049087546435277</v>
      </c>
      <c r="V2689">
        <v>4.735658754811959E-2</v>
      </c>
      <c r="W2689">
        <v>-5.8857944617117373E-2</v>
      </c>
      <c r="X2689">
        <v>-1.118584018335729E-2</v>
      </c>
      <c r="Y2689">
        <v>4.6945837425279031E-2</v>
      </c>
      <c r="Z2689">
        <v>-2.1391050553417959E-2</v>
      </c>
      <c r="AA2689">
        <v>-4.2289158096544682E-2</v>
      </c>
      <c r="AB2689">
        <v>-1.8323715188425689E-2</v>
      </c>
      <c r="AC2689">
        <v>1.2381883721786951E-3</v>
      </c>
      <c r="AD2689">
        <v>6.5775202522445966E-3</v>
      </c>
      <c r="AE2689">
        <v>5.2607498413694189E-3</v>
      </c>
    </row>
    <row r="2690" spans="1:31" x14ac:dyDescent="0.35">
      <c r="A2690" s="2">
        <v>42957</v>
      </c>
      <c r="B2690">
        <v>2.838328443273292</v>
      </c>
      <c r="C2690">
        <v>-0.25253904716621811</v>
      </c>
      <c r="D2690">
        <v>0.119562333984925</v>
      </c>
      <c r="E2690">
        <v>-0.37441860413518002</v>
      </c>
      <c r="F2690">
        <v>0.34736445670565669</v>
      </c>
      <c r="G2690">
        <v>-0.1410052508275145</v>
      </c>
      <c r="H2690">
        <v>9.0710766886590924E-2</v>
      </c>
      <c r="I2690">
        <v>4.5430803081301777E-2</v>
      </c>
      <c r="J2690">
        <v>-0.17028619537103101</v>
      </c>
      <c r="K2690">
        <v>-0.15499512979822991</v>
      </c>
      <c r="L2690">
        <v>-6.8262736785846906E-2</v>
      </c>
      <c r="M2690">
        <v>4.4793762975291571E-2</v>
      </c>
      <c r="N2690">
        <v>0.1200433415608415</v>
      </c>
      <c r="O2690">
        <v>3.011271427747169E-2</v>
      </c>
      <c r="P2690">
        <v>-6.0663426785563732E-2</v>
      </c>
      <c r="Q2690">
        <v>7.2692247343791788E-2</v>
      </c>
      <c r="R2690">
        <v>0.1122106435794724</v>
      </c>
      <c r="S2690">
        <v>6.0464646322559823E-2</v>
      </c>
      <c r="T2690">
        <v>-0.14091770833973341</v>
      </c>
      <c r="U2690">
        <v>-5.588612801202468E-2</v>
      </c>
      <c r="V2690">
        <v>2.6093142728212788E-2</v>
      </c>
      <c r="W2690">
        <v>-6.7279292646158451E-2</v>
      </c>
      <c r="X2690">
        <v>1.2259866516868169E-2</v>
      </c>
      <c r="Y2690">
        <v>2.532173402207601E-2</v>
      </c>
      <c r="Z2690">
        <v>-1.305802227089852E-2</v>
      </c>
      <c r="AA2690">
        <v>-2.4552132323466251E-2</v>
      </c>
      <c r="AB2690">
        <v>-2.2874663801438148E-2</v>
      </c>
      <c r="AC2690">
        <v>-8.1782436107343827E-4</v>
      </c>
      <c r="AD2690">
        <v>3.169696491443259E-3</v>
      </c>
      <c r="AE2690">
        <v>3.7577595826719088E-3</v>
      </c>
    </row>
    <row r="2691" spans="1:31" x14ac:dyDescent="0.35">
      <c r="A2691" s="2">
        <v>42958</v>
      </c>
      <c r="B2691">
        <v>2.8705136083057941</v>
      </c>
      <c r="C2691">
        <v>-0.27749659485864192</v>
      </c>
      <c r="D2691">
        <v>0.15754546860122939</v>
      </c>
      <c r="E2691">
        <v>-0.34205114051587082</v>
      </c>
      <c r="F2691">
        <v>0.35422319066799368</v>
      </c>
      <c r="G2691">
        <v>-0.13499662549990521</v>
      </c>
      <c r="H2691">
        <v>8.8897587151595431E-2</v>
      </c>
      <c r="I2691">
        <v>3.3396851319620537E-2</v>
      </c>
      <c r="J2691">
        <v>-0.1727944761388627</v>
      </c>
      <c r="K2691">
        <v>-0.16576432416320691</v>
      </c>
      <c r="L2691">
        <v>-7.4134900932679118E-2</v>
      </c>
      <c r="M2691">
        <v>4.3172559321746698E-2</v>
      </c>
      <c r="N2691">
        <v>0.124981410741238</v>
      </c>
      <c r="O2691">
        <v>2.2023044594980279E-2</v>
      </c>
      <c r="P2691">
        <v>-4.2469196114948579E-2</v>
      </c>
      <c r="Q2691">
        <v>8.1492780514852814E-2</v>
      </c>
      <c r="R2691">
        <v>0.1105524540859357</v>
      </c>
      <c r="S2691">
        <v>4.3089233013779121E-2</v>
      </c>
      <c r="T2691">
        <v>-0.1461978149055102</v>
      </c>
      <c r="U2691">
        <v>-6.5760299804968295E-2</v>
      </c>
      <c r="V2691">
        <v>2.6850397462507961E-2</v>
      </c>
      <c r="W2691">
        <v>-7.4851835805473804E-2</v>
      </c>
      <c r="X2691">
        <v>1.23525836648859E-2</v>
      </c>
      <c r="Y2691">
        <v>3.8743574610557857E-2</v>
      </c>
      <c r="Z2691">
        <v>-2.9790063305502001E-2</v>
      </c>
      <c r="AA2691">
        <v>-2.5300799916636661E-2</v>
      </c>
      <c r="AB2691">
        <v>-2.400532093978008E-2</v>
      </c>
      <c r="AC2691">
        <v>-1.9340419272755049E-4</v>
      </c>
      <c r="AD2691">
        <v>3.8679759408523189E-3</v>
      </c>
      <c r="AE2691">
        <v>4.8639607248850848E-3</v>
      </c>
    </row>
    <row r="2692" spans="1:31" x14ac:dyDescent="0.35">
      <c r="A2692" s="2">
        <v>42961</v>
      </c>
      <c r="B2692">
        <v>2.7935554297678009</v>
      </c>
      <c r="C2692">
        <v>-0.1882089884056973</v>
      </c>
      <c r="D2692">
        <v>-1.4437974605722419E-2</v>
      </c>
      <c r="E2692">
        <v>-0.42062523084233722</v>
      </c>
      <c r="F2692">
        <v>0.1968305979491688</v>
      </c>
      <c r="G2692">
        <v>-0.24395743396593009</v>
      </c>
      <c r="H2692">
        <v>0.155299569109278</v>
      </c>
      <c r="I2692">
        <v>8.7249373081661336E-2</v>
      </c>
      <c r="J2692">
        <v>-0.17828475148079079</v>
      </c>
      <c r="K2692">
        <v>-0.15282861895123631</v>
      </c>
      <c r="L2692">
        <v>-4.9659616260599351E-2</v>
      </c>
      <c r="M2692">
        <v>9.9386279391680279E-2</v>
      </c>
      <c r="N2692">
        <v>0.17921966488676941</v>
      </c>
      <c r="O2692">
        <v>1.56565397284135E-2</v>
      </c>
      <c r="P2692">
        <v>-5.4144607246051697E-2</v>
      </c>
      <c r="Q2692">
        <v>9.4891876140150752E-2</v>
      </c>
      <c r="R2692">
        <v>5.8870879408210737E-2</v>
      </c>
      <c r="S2692">
        <v>7.4242045588863964E-2</v>
      </c>
      <c r="T2692">
        <v>-8.0265452176014884E-2</v>
      </c>
      <c r="U2692">
        <v>5.6625777940908541E-2</v>
      </c>
      <c r="V2692">
        <v>4.9749961036080264E-3</v>
      </c>
      <c r="W2692">
        <v>6.8229171327566576E-3</v>
      </c>
      <c r="X2692">
        <v>3.067483809215996E-2</v>
      </c>
      <c r="Y2692">
        <v>4.2797590106147101E-2</v>
      </c>
      <c r="Z2692">
        <v>-1.9306851744492471E-2</v>
      </c>
      <c r="AA2692">
        <v>-2.5936588527507722E-2</v>
      </c>
      <c r="AB2692">
        <v>-2.4783674008268659E-2</v>
      </c>
      <c r="AC2692">
        <v>-5.4563059864637812E-3</v>
      </c>
      <c r="AD2692">
        <v>6.6418609669934431E-3</v>
      </c>
      <c r="AE2692">
        <v>6.2133628964593617E-3</v>
      </c>
    </row>
    <row r="2693" spans="1:31" x14ac:dyDescent="0.35">
      <c r="A2693" s="2">
        <v>42962</v>
      </c>
      <c r="B2693">
        <v>2.7979027835545289</v>
      </c>
      <c r="C2693">
        <v>-0.23165750040089911</v>
      </c>
      <c r="D2693">
        <v>1.0947155314821631E-2</v>
      </c>
      <c r="E2693">
        <v>-0.45208300707838073</v>
      </c>
      <c r="F2693">
        <v>0.17624668131922669</v>
      </c>
      <c r="G2693">
        <v>-0.24329844431230441</v>
      </c>
      <c r="H2693">
        <v>0.19346746939996379</v>
      </c>
      <c r="I2693">
        <v>6.4896235205681801E-2</v>
      </c>
      <c r="J2693">
        <v>-0.1680246544915649</v>
      </c>
      <c r="K2693">
        <v>-0.1186986333402912</v>
      </c>
      <c r="L2693">
        <v>-1.670574336118966E-2</v>
      </c>
      <c r="M2693">
        <v>8.3815931302863161E-2</v>
      </c>
      <c r="N2693">
        <v>0.17866062440517161</v>
      </c>
      <c r="O2693">
        <v>1.2445557843143251E-2</v>
      </c>
      <c r="P2693">
        <v>-8.6791136729658755E-2</v>
      </c>
      <c r="Q2693">
        <v>6.7585037999204872E-2</v>
      </c>
      <c r="R2693">
        <v>5.0897068419888503E-2</v>
      </c>
      <c r="S2693">
        <v>5.8825024563876123E-2</v>
      </c>
      <c r="T2693">
        <v>-7.1835812635626023E-2</v>
      </c>
      <c r="U2693">
        <v>6.14096627883709E-2</v>
      </c>
      <c r="V2693">
        <v>1.5392055243654581E-2</v>
      </c>
      <c r="W2693">
        <v>4.1975812426347089E-3</v>
      </c>
      <c r="X2693">
        <v>1.4848063150694559E-2</v>
      </c>
      <c r="Y2693">
        <v>5.4496345327108092E-2</v>
      </c>
      <c r="Z2693">
        <v>-2.452147556488167E-2</v>
      </c>
      <c r="AA2693">
        <v>-3.0690950370615491E-2</v>
      </c>
      <c r="AB2693">
        <v>-2.171963942256655E-2</v>
      </c>
      <c r="AC2693">
        <v>-3.1508267857850059E-3</v>
      </c>
      <c r="AD2693">
        <v>7.3321321273559139E-3</v>
      </c>
      <c r="AE2693">
        <v>3.628312119218271E-3</v>
      </c>
    </row>
    <row r="2694" spans="1:31" x14ac:dyDescent="0.35">
      <c r="A2694" s="2">
        <v>42963</v>
      </c>
      <c r="B2694">
        <v>2.8146867110615421</v>
      </c>
      <c r="C2694">
        <v>-0.26925703551340219</v>
      </c>
      <c r="D2694">
        <v>9.8845131701851899E-2</v>
      </c>
      <c r="E2694">
        <v>-0.44992092764678021</v>
      </c>
      <c r="F2694">
        <v>0.21329030903321811</v>
      </c>
      <c r="G2694">
        <v>-0.22347298497500351</v>
      </c>
      <c r="H2694">
        <v>0.1865367091234843</v>
      </c>
      <c r="I2694">
        <v>3.2319022487785121E-2</v>
      </c>
      <c r="J2694">
        <v>-0.17128571147957011</v>
      </c>
      <c r="K2694">
        <v>-0.13414809886481721</v>
      </c>
      <c r="L2694">
        <v>-3.3056994564973269E-2</v>
      </c>
      <c r="M2694">
        <v>0.1363377138454086</v>
      </c>
      <c r="N2694">
        <v>0.20700008519020829</v>
      </c>
      <c r="O2694">
        <v>-7.9045156729915401E-3</v>
      </c>
      <c r="P2694">
        <v>-7.6963258143954646E-2</v>
      </c>
      <c r="Q2694">
        <v>6.2620742723634909E-2</v>
      </c>
      <c r="R2694">
        <v>6.8595564957213889E-2</v>
      </c>
      <c r="S2694">
        <v>6.0747139395656721E-2</v>
      </c>
      <c r="T2694">
        <v>-0.10542045423368369</v>
      </c>
      <c r="U2694">
        <v>2.651051352550348E-2</v>
      </c>
      <c r="V2694">
        <v>3.486844226753822E-2</v>
      </c>
      <c r="W2694">
        <v>3.5583335601045798E-3</v>
      </c>
      <c r="X2694">
        <v>4.0244348145084763E-2</v>
      </c>
      <c r="Y2694">
        <v>4.2935124879845563E-2</v>
      </c>
      <c r="Z2694">
        <v>-1.186919646113249E-2</v>
      </c>
      <c r="AA2694">
        <v>-3.4960655759619957E-2</v>
      </c>
      <c r="AB2694">
        <v>-1.922474457246498E-2</v>
      </c>
      <c r="AC2694">
        <v>6.8900130892573087E-4</v>
      </c>
      <c r="AD2694">
        <v>5.5743766522827198E-3</v>
      </c>
      <c r="AE2694">
        <v>3.4714318435576318E-3</v>
      </c>
    </row>
    <row r="2695" spans="1:31" x14ac:dyDescent="0.35">
      <c r="A2695" s="2">
        <v>42964</v>
      </c>
      <c r="B2695">
        <v>2.5982261549213739</v>
      </c>
      <c r="C2695">
        <v>5.9618586126303601E-3</v>
      </c>
      <c r="D2695">
        <v>9.7117723590612062E-2</v>
      </c>
      <c r="E2695">
        <v>-0.46313842936248611</v>
      </c>
      <c r="F2695">
        <v>0.24241061223606639</v>
      </c>
      <c r="G2695">
        <v>-0.37595873744970359</v>
      </c>
      <c r="H2695">
        <v>0.10793873322721689</v>
      </c>
      <c r="I2695">
        <v>0.1070277374264112</v>
      </c>
      <c r="J2695">
        <v>-0.19924451597472331</v>
      </c>
      <c r="K2695">
        <v>-8.9571203051362458E-2</v>
      </c>
      <c r="L2695">
        <v>-6.5765408797095359E-2</v>
      </c>
      <c r="M2695">
        <v>7.7087918959327706E-2</v>
      </c>
      <c r="N2695">
        <v>0.20005407230594491</v>
      </c>
      <c r="O2695">
        <v>7.9972095389529065E-3</v>
      </c>
      <c r="P2695">
        <v>-9.7950614429245894E-2</v>
      </c>
      <c r="Q2695">
        <v>0.1078438450711272</v>
      </c>
      <c r="R2695">
        <v>0.1024566100682246</v>
      </c>
      <c r="S2695">
        <v>6.641775444076628E-2</v>
      </c>
      <c r="T2695">
        <v>-6.31726209418913E-2</v>
      </c>
      <c r="U2695">
        <v>3.030955009645268E-2</v>
      </c>
      <c r="V2695">
        <v>2.991924543019835E-2</v>
      </c>
      <c r="W2695">
        <v>-1.379436015102985E-2</v>
      </c>
      <c r="X2695">
        <v>2.1773154936413332E-2</v>
      </c>
      <c r="Y2695">
        <v>3.1912951847576018E-2</v>
      </c>
      <c r="Z2695">
        <v>-1.392843978270354E-2</v>
      </c>
      <c r="AA2695">
        <v>-9.363466612935337E-3</v>
      </c>
      <c r="AB2695">
        <v>-1.6061718463714181E-2</v>
      </c>
      <c r="AC2695">
        <v>-6.0364513544527562E-3</v>
      </c>
      <c r="AD2695">
        <v>1.082730497831051E-2</v>
      </c>
      <c r="AE2695">
        <v>5.8183679396287069E-3</v>
      </c>
    </row>
    <row r="2696" spans="1:31" x14ac:dyDescent="0.35">
      <c r="A2696" s="2">
        <v>42965</v>
      </c>
      <c r="B2696">
        <v>2.6505248993189929</v>
      </c>
      <c r="C2696">
        <v>-9.9051791481443614E-3</v>
      </c>
      <c r="D2696">
        <v>9.104271938085097E-2</v>
      </c>
      <c r="E2696">
        <v>-0.43707180581726329</v>
      </c>
      <c r="F2696">
        <v>0.27833473080816401</v>
      </c>
      <c r="G2696">
        <v>-0.35471610329401659</v>
      </c>
      <c r="H2696">
        <v>0.1129149869021851</v>
      </c>
      <c r="I2696">
        <v>9.9176272893911802E-2</v>
      </c>
      <c r="J2696">
        <v>-0.17780956480045021</v>
      </c>
      <c r="K2696">
        <v>-0.1102501482603177</v>
      </c>
      <c r="L2696">
        <v>-8.0181978468340978E-2</v>
      </c>
      <c r="M2696">
        <v>7.509135592398393E-2</v>
      </c>
      <c r="N2696">
        <v>0.20015972721616901</v>
      </c>
      <c r="O2696">
        <v>8.27307392525789E-3</v>
      </c>
      <c r="P2696">
        <v>-8.3228258255335197E-2</v>
      </c>
      <c r="Q2696">
        <v>9.1089242399831835E-2</v>
      </c>
      <c r="R2696">
        <v>0.1090419696550026</v>
      </c>
      <c r="S2696">
        <v>6.189067629670536E-2</v>
      </c>
      <c r="T2696">
        <v>-6.117853496040971E-2</v>
      </c>
      <c r="U2696">
        <v>2.8164282698961599E-2</v>
      </c>
      <c r="V2696">
        <v>2.376831215289674E-2</v>
      </c>
      <c r="W2696">
        <v>-6.8650646500126198E-3</v>
      </c>
      <c r="X2696">
        <v>3.9330548701539299E-2</v>
      </c>
      <c r="Y2696">
        <v>3.2999740649863163E-2</v>
      </c>
      <c r="Z2696">
        <v>-1.3605665523718171E-2</v>
      </c>
      <c r="AA2696">
        <v>-1.552667227231897E-2</v>
      </c>
      <c r="AB2696">
        <v>-2.0192843523826731E-2</v>
      </c>
      <c r="AC2696">
        <v>-6.9904979868103236E-3</v>
      </c>
      <c r="AD2696">
        <v>1.027888285398572E-2</v>
      </c>
      <c r="AE2696">
        <v>6.3535399205913801E-3</v>
      </c>
    </row>
    <row r="2697" spans="1:31" x14ac:dyDescent="0.35">
      <c r="A2697" s="2">
        <v>42968</v>
      </c>
      <c r="B2697">
        <v>2.6973360351571181</v>
      </c>
      <c r="C2697">
        <v>-3.5133302613581129E-2</v>
      </c>
      <c r="D2697">
        <v>7.190818947867568E-2</v>
      </c>
      <c r="E2697">
        <v>-0.42292427360611567</v>
      </c>
      <c r="F2697">
        <v>0.28860357281905602</v>
      </c>
      <c r="G2697">
        <v>-0.33613891323848588</v>
      </c>
      <c r="H2697">
        <v>0.1328577087879001</v>
      </c>
      <c r="I2697">
        <v>9.7105568948932533E-2</v>
      </c>
      <c r="J2697">
        <v>-0.16211968766077209</v>
      </c>
      <c r="K2697">
        <v>-0.1245451225290426</v>
      </c>
      <c r="L2697">
        <v>-7.7001174823379384E-2</v>
      </c>
      <c r="M2697">
        <v>7.1610167071056691E-2</v>
      </c>
      <c r="N2697">
        <v>0.20113895974756379</v>
      </c>
      <c r="O2697">
        <v>1.4187414612295661E-3</v>
      </c>
      <c r="P2697">
        <v>-8.0375537682925879E-2</v>
      </c>
      <c r="Q2697">
        <v>7.7885036292985502E-2</v>
      </c>
      <c r="R2697">
        <v>0.1107372784846269</v>
      </c>
      <c r="S2697">
        <v>5.5081151326397217E-2</v>
      </c>
      <c r="T2697">
        <v>-5.8565689676594639E-2</v>
      </c>
      <c r="U2697">
        <v>1.8015451399134789E-2</v>
      </c>
      <c r="V2697">
        <v>2.75340214169222E-2</v>
      </c>
      <c r="W2697">
        <v>-4.7202611328960378E-3</v>
      </c>
      <c r="X2697">
        <v>4.5907045679561387E-2</v>
      </c>
      <c r="Y2697">
        <v>3.913317094297955E-2</v>
      </c>
      <c r="Z2697">
        <v>-4.7031483701548919E-3</v>
      </c>
      <c r="AA2697">
        <v>-1.902127561797717E-2</v>
      </c>
      <c r="AB2697">
        <v>-2.475555375136923E-2</v>
      </c>
      <c r="AC2697">
        <v>-9.8086880861851956E-3</v>
      </c>
      <c r="AD2697">
        <v>1.045100452796271E-2</v>
      </c>
      <c r="AE2697">
        <v>8.4472460388111473E-3</v>
      </c>
    </row>
    <row r="2698" spans="1:31" x14ac:dyDescent="0.35">
      <c r="A2698" s="2">
        <v>42969</v>
      </c>
      <c r="B2698">
        <v>2.608464362030845</v>
      </c>
      <c r="C2698">
        <v>6.0054883310478563E-2</v>
      </c>
      <c r="D2698">
        <v>-5.7561888327794498E-2</v>
      </c>
      <c r="E2698">
        <v>-0.46650780040892209</v>
      </c>
      <c r="F2698">
        <v>0.190480998036683</v>
      </c>
      <c r="G2698">
        <v>-0.37036500376141479</v>
      </c>
      <c r="H2698">
        <v>0.1267963880823727</v>
      </c>
      <c r="I2698">
        <v>0.1373832285514672</v>
      </c>
      <c r="J2698">
        <v>-0.1960562258485965</v>
      </c>
      <c r="K2698">
        <v>-0.1163531620051329</v>
      </c>
      <c r="L2698">
        <v>-3.1710896501881122E-2</v>
      </c>
      <c r="M2698">
        <v>5.1793010133564181E-2</v>
      </c>
      <c r="N2698">
        <v>0.17077765962886049</v>
      </c>
      <c r="O2698">
        <v>1.953777633815892E-3</v>
      </c>
      <c r="P2698">
        <v>-7.735746486914466E-2</v>
      </c>
      <c r="Q2698">
        <v>9.6391089983597758E-2</v>
      </c>
      <c r="R2698">
        <v>0.10243480938524351</v>
      </c>
      <c r="S2698">
        <v>6.8898203020171647E-2</v>
      </c>
      <c r="T2698">
        <v>-5.075052359959234E-2</v>
      </c>
      <c r="U2698">
        <v>3.8551494177571699E-2</v>
      </c>
      <c r="V2698">
        <v>1.227474054647505E-2</v>
      </c>
      <c r="W2698">
        <v>-2.1351935778855319E-2</v>
      </c>
      <c r="X2698">
        <v>4.1317945956792959E-2</v>
      </c>
      <c r="Y2698">
        <v>3.1447380926194569E-2</v>
      </c>
      <c r="Z2698">
        <v>-4.7948469266012672E-3</v>
      </c>
      <c r="AA2698">
        <v>-7.1035261374766453E-3</v>
      </c>
      <c r="AB2698">
        <v>-2.201038234128902E-2</v>
      </c>
      <c r="AC2698">
        <v>-1.077999271331464E-2</v>
      </c>
      <c r="AD2698">
        <v>7.9512675925614996E-3</v>
      </c>
      <c r="AE2698">
        <v>8.8177571773494501E-3</v>
      </c>
    </row>
    <row r="2699" spans="1:31" x14ac:dyDescent="0.35">
      <c r="A2699" s="2">
        <v>42970</v>
      </c>
      <c r="B2699">
        <v>2.5978500236225042</v>
      </c>
      <c r="C2699">
        <v>3.9048180824830213E-2</v>
      </c>
      <c r="D2699">
        <v>-8.6809939071540457E-2</v>
      </c>
      <c r="E2699">
        <v>-0.52282393758223678</v>
      </c>
      <c r="F2699">
        <v>0.2079086324294814</v>
      </c>
      <c r="G2699">
        <v>-0.33913749801999582</v>
      </c>
      <c r="H2699">
        <v>0.11852757106531869</v>
      </c>
      <c r="I2699">
        <v>9.5279383468229506E-2</v>
      </c>
      <c r="J2699">
        <v>-0.1968215271548738</v>
      </c>
      <c r="K2699">
        <v>-0.1138700464945652</v>
      </c>
      <c r="L2699">
        <v>-5.9331429525195233E-2</v>
      </c>
      <c r="M2699">
        <v>5.036203869450534E-2</v>
      </c>
      <c r="N2699">
        <v>0.1443465669378538</v>
      </c>
      <c r="O2699">
        <v>1.327113570258248E-2</v>
      </c>
      <c r="P2699">
        <v>-6.4732950723423874E-2</v>
      </c>
      <c r="Q2699">
        <v>9.0219818480419919E-2</v>
      </c>
      <c r="R2699">
        <v>8.608243111871372E-2</v>
      </c>
      <c r="S2699">
        <v>4.9217467728352317E-2</v>
      </c>
      <c r="T2699">
        <v>-7.0209491360027243E-2</v>
      </c>
      <c r="U2699">
        <v>5.3670710302301597E-2</v>
      </c>
      <c r="V2699">
        <v>1.281081427993187E-2</v>
      </c>
      <c r="W2699">
        <v>-1.388296124060537E-2</v>
      </c>
      <c r="X2699">
        <v>1.4183788517297799E-2</v>
      </c>
      <c r="Y2699">
        <v>5.2432774954496553E-2</v>
      </c>
      <c r="Z2699">
        <v>-1.898222879091499E-2</v>
      </c>
      <c r="AA2699">
        <v>-1.451755002310995E-2</v>
      </c>
      <c r="AB2699">
        <v>-2.2398253400659492E-2</v>
      </c>
      <c r="AC2699">
        <v>-6.6404911654149553E-3</v>
      </c>
      <c r="AD2699">
        <v>8.9971190727499168E-3</v>
      </c>
      <c r="AE2699">
        <v>5.6622808567394663E-3</v>
      </c>
    </row>
    <row r="2700" spans="1:31" x14ac:dyDescent="0.35">
      <c r="A2700" s="2">
        <v>42971</v>
      </c>
      <c r="B2700">
        <v>2.632318539620667</v>
      </c>
      <c r="C2700">
        <v>1.7257791904802051E-2</v>
      </c>
      <c r="D2700">
        <v>-7.8714458790714398E-2</v>
      </c>
      <c r="E2700">
        <v>-0.50253152868412754</v>
      </c>
      <c r="F2700">
        <v>0.23387934317656081</v>
      </c>
      <c r="G2700">
        <v>-0.26705864848773347</v>
      </c>
      <c r="H2700">
        <v>9.072440747648719E-2</v>
      </c>
      <c r="I2700">
        <v>0.1409461004465829</v>
      </c>
      <c r="J2700">
        <v>-0.15207349985442309</v>
      </c>
      <c r="K2700">
        <v>-0.1180218654500788</v>
      </c>
      <c r="L2700">
        <v>-1.013504417002469E-2</v>
      </c>
      <c r="M2700">
        <v>5.4502055221772157E-2</v>
      </c>
      <c r="N2700">
        <v>0.1473253878610567</v>
      </c>
      <c r="O2700">
        <v>3.5231026256221057E-2</v>
      </c>
      <c r="P2700">
        <v>-8.9760177527261925E-2</v>
      </c>
      <c r="Q2700">
        <v>9.7330020821265142E-2</v>
      </c>
      <c r="R2700">
        <v>4.7831560841849863E-2</v>
      </c>
      <c r="S2700">
        <v>3.0533877690794461E-2</v>
      </c>
      <c r="T2700">
        <v>-6.3303971134835796E-2</v>
      </c>
      <c r="U2700">
        <v>9.576202918017869E-2</v>
      </c>
      <c r="V2700">
        <v>-3.284357982494923E-3</v>
      </c>
      <c r="W2700">
        <v>6.1386627409954174E-3</v>
      </c>
      <c r="X2700">
        <v>1.1843912616610859E-2</v>
      </c>
      <c r="Y2700">
        <v>2.9665383542136121E-2</v>
      </c>
      <c r="Z2700">
        <v>2.388355767313164E-3</v>
      </c>
      <c r="AA2700">
        <v>-2.886790771701566E-2</v>
      </c>
      <c r="AB2700">
        <v>-2.444197208529449E-2</v>
      </c>
      <c r="AC2700">
        <v>-6.4468060627720439E-3</v>
      </c>
      <c r="AD2700">
        <v>1.0982359082217541E-2</v>
      </c>
      <c r="AE2700">
        <v>7.4866541955219586E-3</v>
      </c>
    </row>
    <row r="2701" spans="1:31" x14ac:dyDescent="0.35">
      <c r="A2701" s="2">
        <v>42972</v>
      </c>
      <c r="B2701">
        <v>2.6715705795163061</v>
      </c>
      <c r="C2701">
        <v>-1.019601806554859E-2</v>
      </c>
      <c r="D2701">
        <v>-8.0616238679803429E-2</v>
      </c>
      <c r="E2701">
        <v>-0.49345410433836678</v>
      </c>
      <c r="F2701">
        <v>0.2447136320248495</v>
      </c>
      <c r="G2701">
        <v>-0.25269039197033999</v>
      </c>
      <c r="H2701">
        <v>0.101858858320649</v>
      </c>
      <c r="I2701">
        <v>0.11327006831741079</v>
      </c>
      <c r="J2701">
        <v>-0.16079695937542321</v>
      </c>
      <c r="K2701">
        <v>-0.13763113740523089</v>
      </c>
      <c r="L2701">
        <v>-2.5983848712234699E-2</v>
      </c>
      <c r="M2701">
        <v>7.2382883069238527E-2</v>
      </c>
      <c r="N2701">
        <v>0.15453793588256351</v>
      </c>
      <c r="O2701">
        <v>1.7920452400171809E-2</v>
      </c>
      <c r="P2701">
        <v>-8.6490198210502703E-2</v>
      </c>
      <c r="Q2701">
        <v>9.0755393498891529E-2</v>
      </c>
      <c r="R2701">
        <v>3.312773163778647E-2</v>
      </c>
      <c r="S2701">
        <v>3.8232855453886633E-2</v>
      </c>
      <c r="T2701">
        <v>-8.0380759779850736E-2</v>
      </c>
      <c r="U2701">
        <v>8.1885022143631123E-2</v>
      </c>
      <c r="V2701">
        <v>-5.2141866692783888E-3</v>
      </c>
      <c r="W2701">
        <v>7.6773079021870833E-3</v>
      </c>
      <c r="X2701">
        <v>-5.3254945537648604E-3</v>
      </c>
      <c r="Y2701">
        <v>2.9283821359685831E-2</v>
      </c>
      <c r="Z2701">
        <v>-5.3381158712090416E-3</v>
      </c>
      <c r="AA2701">
        <v>-4.1115039325707377E-2</v>
      </c>
      <c r="AB2701">
        <v>-2.683384984506312E-2</v>
      </c>
      <c r="AC2701">
        <v>-6.4536777720285441E-3</v>
      </c>
      <c r="AD2701">
        <v>8.3797398005551436E-3</v>
      </c>
      <c r="AE2701">
        <v>8.9461074485373462E-3</v>
      </c>
    </row>
    <row r="2702" spans="1:31" x14ac:dyDescent="0.35">
      <c r="A2702" s="2">
        <v>42975</v>
      </c>
      <c r="B2702">
        <v>2.719364345578112</v>
      </c>
      <c r="C2702">
        <v>-4.2782580088199018E-2</v>
      </c>
      <c r="D2702">
        <v>-5.394814499185277E-2</v>
      </c>
      <c r="E2702">
        <v>-0.4431269992069789</v>
      </c>
      <c r="F2702">
        <v>0.2776381334916726</v>
      </c>
      <c r="G2702">
        <v>-0.1883763933344163</v>
      </c>
      <c r="H2702">
        <v>4.3879560001253572E-2</v>
      </c>
      <c r="I2702">
        <v>0.14404150928523629</v>
      </c>
      <c r="J2702">
        <v>-0.1170612961602419</v>
      </c>
      <c r="K2702">
        <v>-0.1582782093947008</v>
      </c>
      <c r="L2702">
        <v>-6.4701237608017742E-2</v>
      </c>
      <c r="M2702">
        <v>7.8008310749037427E-2</v>
      </c>
      <c r="N2702">
        <v>0.14584402233263691</v>
      </c>
      <c r="O2702">
        <v>5.2087265953709508E-2</v>
      </c>
      <c r="P2702">
        <v>-6.2004068970293438E-2</v>
      </c>
      <c r="Q2702">
        <v>5.5350518785102193E-2</v>
      </c>
      <c r="R2702">
        <v>2.7246542637088741E-2</v>
      </c>
      <c r="S2702">
        <v>4.3835421584510287E-2</v>
      </c>
      <c r="T2702">
        <v>-2.8405278262461201E-2</v>
      </c>
      <c r="U2702">
        <v>0.11214853586794039</v>
      </c>
      <c r="V2702">
        <v>-1.152518858290957E-2</v>
      </c>
      <c r="W2702">
        <v>5.3837570007438454E-3</v>
      </c>
      <c r="X2702">
        <v>-8.1962811187204498E-3</v>
      </c>
      <c r="Y2702">
        <v>1.128165658095695E-2</v>
      </c>
      <c r="Z2702">
        <v>1.2742177444967031E-2</v>
      </c>
      <c r="AA2702">
        <v>-5.0271915998608911E-2</v>
      </c>
      <c r="AB2702">
        <v>-2.2853007954041039E-2</v>
      </c>
      <c r="AC2702">
        <v>-1.221249611759978E-3</v>
      </c>
      <c r="AD2702">
        <v>1.037584944077042E-2</v>
      </c>
      <c r="AE2702">
        <v>9.0760109551727662E-3</v>
      </c>
    </row>
    <row r="2703" spans="1:31" x14ac:dyDescent="0.35">
      <c r="A2703" s="2">
        <v>42976</v>
      </c>
      <c r="B2703">
        <v>2.757528240274139</v>
      </c>
      <c r="C2703">
        <v>-5.9565780247148828E-2</v>
      </c>
      <c r="D2703">
        <v>-0.10301146681321199</v>
      </c>
      <c r="E2703">
        <v>-0.45393890496995509</v>
      </c>
      <c r="F2703">
        <v>0.27697342704537931</v>
      </c>
      <c r="G2703">
        <v>-0.19925559559031189</v>
      </c>
      <c r="H2703">
        <v>4.9432968052818223E-2</v>
      </c>
      <c r="I2703">
        <v>7.7268041012453048E-2</v>
      </c>
      <c r="J2703">
        <v>-0.13751228879402921</v>
      </c>
      <c r="K2703">
        <v>-0.19413334930388959</v>
      </c>
      <c r="L2703">
        <v>-6.0937689421785443E-2</v>
      </c>
      <c r="M2703">
        <v>7.7901157268567084E-2</v>
      </c>
      <c r="N2703">
        <v>0.1424589682437622</v>
      </c>
      <c r="O2703">
        <v>3.2344570429687407E-2</v>
      </c>
      <c r="P2703">
        <v>-3.9567672284256769E-2</v>
      </c>
      <c r="Q2703">
        <v>3.873121415478701E-2</v>
      </c>
      <c r="R2703">
        <v>3.017303824003716E-2</v>
      </c>
      <c r="S2703">
        <v>4.1227763885926652E-2</v>
      </c>
      <c r="T2703">
        <v>-2.2739674197292611E-2</v>
      </c>
      <c r="U2703">
        <v>0.12295280431438151</v>
      </c>
      <c r="V2703">
        <v>-1.685406019768718E-2</v>
      </c>
      <c r="W2703">
        <v>9.1152694602324256E-3</v>
      </c>
      <c r="X2703">
        <v>1.4784741129913371E-2</v>
      </c>
      <c r="Y2703">
        <v>1.4268756806222501E-2</v>
      </c>
      <c r="Z2703">
        <v>2.641884722090438E-2</v>
      </c>
      <c r="AA2703">
        <v>-5.1571905016674413E-2</v>
      </c>
      <c r="AB2703">
        <v>-2.8740726351586102E-2</v>
      </c>
      <c r="AC2703">
        <v>-3.4924134875404999E-3</v>
      </c>
      <c r="AD2703">
        <v>1.018942583578617E-2</v>
      </c>
      <c r="AE2703">
        <v>1.1992830798684351E-2</v>
      </c>
    </row>
    <row r="2704" spans="1:31" x14ac:dyDescent="0.35">
      <c r="A2704" s="2">
        <v>42977</v>
      </c>
      <c r="B2704">
        <v>2.7646100003037879</v>
      </c>
      <c r="C2704">
        <v>-3.4760090715766863E-2</v>
      </c>
      <c r="D2704">
        <v>-0.21052444747213989</v>
      </c>
      <c r="E2704">
        <v>-0.48763416655695829</v>
      </c>
      <c r="F2704">
        <v>0.24334371384876291</v>
      </c>
      <c r="G2704">
        <v>-0.2145754479467335</v>
      </c>
      <c r="H2704">
        <v>0.112990149115806</v>
      </c>
      <c r="I2704">
        <v>8.7523557069086572E-2</v>
      </c>
      <c r="J2704">
        <v>-0.15280695930475491</v>
      </c>
      <c r="K2704">
        <v>-0.19578455338694681</v>
      </c>
      <c r="L2704">
        <v>-4.1361965250634507E-2</v>
      </c>
      <c r="M2704">
        <v>6.8360955413912142E-2</v>
      </c>
      <c r="N2704">
        <v>0.1445320196320771</v>
      </c>
      <c r="O2704">
        <v>1.9653920089258599E-2</v>
      </c>
      <c r="P2704">
        <v>-7.090756468819763E-2</v>
      </c>
      <c r="Q2704">
        <v>3.8052132159338968E-2</v>
      </c>
      <c r="R2704">
        <v>2.8681216864275529E-2</v>
      </c>
      <c r="S2704">
        <v>3.7498368701622729E-2</v>
      </c>
      <c r="T2704">
        <v>-3.4683012640155317E-2</v>
      </c>
      <c r="U2704">
        <v>9.7653878231540925E-2</v>
      </c>
      <c r="V2704">
        <v>-1.7659995807906139E-2</v>
      </c>
      <c r="W2704">
        <v>2.8471486724439602E-3</v>
      </c>
      <c r="X2704">
        <v>-4.3243335951420308E-3</v>
      </c>
      <c r="Y2704">
        <v>-8.7539107220453596E-4</v>
      </c>
      <c r="Z2704">
        <v>4.6920945189928627E-2</v>
      </c>
      <c r="AA2704">
        <v>-5.5880269045502029E-2</v>
      </c>
      <c r="AB2704">
        <v>-2.9636574232758572E-2</v>
      </c>
      <c r="AC2704">
        <v>-4.8828495371966464E-3</v>
      </c>
      <c r="AD2704">
        <v>6.012178466085029E-3</v>
      </c>
      <c r="AE2704">
        <v>1.6083157810176728E-2</v>
      </c>
    </row>
    <row r="2705" spans="1:31" x14ac:dyDescent="0.35">
      <c r="A2705" s="2">
        <v>42978</v>
      </c>
      <c r="B2705">
        <v>2.7831819623373861</v>
      </c>
      <c r="C2705">
        <v>-4.4985660508228907E-2</v>
      </c>
      <c r="D2705">
        <v>-0.1623693776503228</v>
      </c>
      <c r="E2705">
        <v>-0.42842894363670581</v>
      </c>
      <c r="F2705">
        <v>0.22251282227247321</v>
      </c>
      <c r="G2705">
        <v>-0.19947001604146181</v>
      </c>
      <c r="H2705">
        <v>6.2501757459697965E-2</v>
      </c>
      <c r="I2705">
        <v>8.6550422181985137E-2</v>
      </c>
      <c r="J2705">
        <v>-0.19040150271687481</v>
      </c>
      <c r="K2705">
        <v>-0.22742056060343779</v>
      </c>
      <c r="L2705">
        <v>-1.794318023690275E-2</v>
      </c>
      <c r="M2705">
        <v>8.624648499922731E-2</v>
      </c>
      <c r="N2705">
        <v>0.15018023648343121</v>
      </c>
      <c r="O2705">
        <v>-7.3414168588900944E-3</v>
      </c>
      <c r="P2705">
        <v>-6.154445852366941E-2</v>
      </c>
      <c r="Q2705">
        <v>7.3281674783229528E-2</v>
      </c>
      <c r="R2705">
        <v>-9.5434336019790556E-3</v>
      </c>
      <c r="S2705">
        <v>1.8112440763079361E-2</v>
      </c>
      <c r="T2705">
        <v>-3.5744436583827213E-2</v>
      </c>
      <c r="U2705">
        <v>0.10615955086287079</v>
      </c>
      <c r="V2705">
        <v>-2.1066295138847689E-2</v>
      </c>
      <c r="W2705">
        <v>-8.9963558233157256E-3</v>
      </c>
      <c r="X2705">
        <v>5.7534959673341823E-3</v>
      </c>
      <c r="Y2705">
        <v>1.053566936753364E-4</v>
      </c>
      <c r="Z2705">
        <v>4.6661708021995298E-2</v>
      </c>
      <c r="AA2705">
        <v>-5.6038566761705849E-2</v>
      </c>
      <c r="AB2705">
        <v>-3.4095120746153458E-2</v>
      </c>
      <c r="AC2705">
        <v>-4.2449839518567288E-3</v>
      </c>
      <c r="AD2705">
        <v>6.4895889719696091E-3</v>
      </c>
      <c r="AE2705">
        <v>1.6852888758788261E-2</v>
      </c>
    </row>
    <row r="2706" spans="1:31" x14ac:dyDescent="0.35">
      <c r="A2706" s="2">
        <v>42979</v>
      </c>
      <c r="B2706">
        <v>2.8026917755606302</v>
      </c>
      <c r="C2706">
        <v>-8.9531237750258147E-2</v>
      </c>
      <c r="D2706">
        <v>-0.13321865011407449</v>
      </c>
      <c r="E2706">
        <v>-0.42121912775773029</v>
      </c>
      <c r="F2706">
        <v>0.19927369743800291</v>
      </c>
      <c r="G2706">
        <v>-0.16946040998391221</v>
      </c>
      <c r="H2706">
        <v>6.1718627831036349E-2</v>
      </c>
      <c r="I2706">
        <v>9.9268246186992468E-2</v>
      </c>
      <c r="J2706">
        <v>-0.16011560007768941</v>
      </c>
      <c r="K2706">
        <v>-0.20641579555321299</v>
      </c>
      <c r="L2706">
        <v>1.572423286190865E-2</v>
      </c>
      <c r="M2706">
        <v>8.5635275911499886E-2</v>
      </c>
      <c r="N2706">
        <v>0.158032721979252</v>
      </c>
      <c r="O2706">
        <v>-5.2125421422547736E-3</v>
      </c>
      <c r="P2706">
        <v>-7.4021510823285064E-2</v>
      </c>
      <c r="Q2706">
        <v>6.8319525032142489E-2</v>
      </c>
      <c r="R2706">
        <v>-1.759780101845668E-2</v>
      </c>
      <c r="S2706">
        <v>2.6920664231371329E-2</v>
      </c>
      <c r="T2706">
        <v>-5.0157929581344331E-2</v>
      </c>
      <c r="U2706">
        <v>0.11277977064574669</v>
      </c>
      <c r="V2706">
        <v>-2.4849259570147421E-2</v>
      </c>
      <c r="W2706">
        <v>-7.3066673514630611E-3</v>
      </c>
      <c r="X2706">
        <v>1.9376773828789491E-3</v>
      </c>
      <c r="Y2706">
        <v>-7.5822000605535516E-3</v>
      </c>
      <c r="Z2706">
        <v>4.8643498428385792E-2</v>
      </c>
      <c r="AA2706">
        <v>-6.0587814167294987E-2</v>
      </c>
      <c r="AB2706">
        <v>-3.1662347477363809E-2</v>
      </c>
      <c r="AC2706">
        <v>-3.4405534573870361E-3</v>
      </c>
      <c r="AD2706">
        <v>6.6654377873039796E-3</v>
      </c>
      <c r="AE2706">
        <v>1.569507230737047E-2</v>
      </c>
    </row>
    <row r="2707" spans="1:31" x14ac:dyDescent="0.35">
      <c r="A2707" s="2">
        <v>42982</v>
      </c>
      <c r="B2707">
        <v>2.8390073906258242</v>
      </c>
      <c r="C2707">
        <v>-9.787403757266043E-2</v>
      </c>
      <c r="D2707">
        <v>-0.1599079289736231</v>
      </c>
      <c r="E2707">
        <v>-0.40869036735510628</v>
      </c>
      <c r="F2707">
        <v>0.22446548728366791</v>
      </c>
      <c r="G2707">
        <v>-0.12595685003143661</v>
      </c>
      <c r="H2707">
        <v>5.5650441389076037E-2</v>
      </c>
      <c r="I2707">
        <v>0.12378966181237371</v>
      </c>
      <c r="J2707">
        <v>-0.1464559755280643</v>
      </c>
      <c r="K2707">
        <v>-0.22158299770050341</v>
      </c>
      <c r="L2707">
        <v>4.5280596314160619E-3</v>
      </c>
      <c r="M2707">
        <v>7.6704133457712487E-2</v>
      </c>
      <c r="N2707">
        <v>0.13363515568665191</v>
      </c>
      <c r="O2707">
        <v>1.4929050041835781E-2</v>
      </c>
      <c r="P2707">
        <v>-7.5616261579997721E-2</v>
      </c>
      <c r="Q2707">
        <v>6.1695215795528252E-2</v>
      </c>
      <c r="R2707">
        <v>-2.493453600017629E-2</v>
      </c>
      <c r="S2707">
        <v>4.3273447290663397E-3</v>
      </c>
      <c r="T2707">
        <v>-3.2924297930455322E-2</v>
      </c>
      <c r="U2707">
        <v>0.14376620568940021</v>
      </c>
      <c r="V2707">
        <v>-3.0843821126488199E-2</v>
      </c>
      <c r="W2707">
        <v>1.7137078390068689E-2</v>
      </c>
      <c r="X2707">
        <v>-1.243926746697155E-2</v>
      </c>
      <c r="Y2707">
        <v>1.7040413839031739E-3</v>
      </c>
      <c r="Z2707">
        <v>4.7023503682996758E-2</v>
      </c>
      <c r="AA2707">
        <v>-6.0917150406848468E-2</v>
      </c>
      <c r="AB2707">
        <v>-3.1922842855591882E-2</v>
      </c>
      <c r="AC2707">
        <v>-3.996946255185538E-3</v>
      </c>
      <c r="AD2707">
        <v>3.2959542823568781E-3</v>
      </c>
      <c r="AE2707">
        <v>1.5368769814864781E-2</v>
      </c>
    </row>
    <row r="2708" spans="1:31" x14ac:dyDescent="0.35">
      <c r="A2708" s="2">
        <v>42983</v>
      </c>
      <c r="B2708">
        <v>2.6575881932605099</v>
      </c>
      <c r="C2708">
        <v>-8.1790980975699118E-2</v>
      </c>
      <c r="D2708">
        <v>-0.22565001633896661</v>
      </c>
      <c r="E2708">
        <v>-0.64701311312464838</v>
      </c>
      <c r="F2708">
        <v>0.1905293473380141</v>
      </c>
      <c r="G2708">
        <v>-0.12063261702171681</v>
      </c>
      <c r="H2708">
        <v>1.2189396936427069E-2</v>
      </c>
      <c r="I2708">
        <v>2.0597839004336E-2</v>
      </c>
      <c r="J2708">
        <v>-0.16177427950720821</v>
      </c>
      <c r="K2708">
        <v>-0.14488540519672299</v>
      </c>
      <c r="L2708">
        <v>-5.1041868673877347E-2</v>
      </c>
      <c r="M2708">
        <v>0.1003745189218149</v>
      </c>
      <c r="N2708">
        <v>9.6586325670738105E-2</v>
      </c>
      <c r="O2708">
        <v>5.8637253170388162E-2</v>
      </c>
      <c r="P2708">
        <v>-4.4547882691710949E-2</v>
      </c>
      <c r="Q2708">
        <v>2.227484364904209E-2</v>
      </c>
      <c r="R2708">
        <v>-6.6553698100027727E-3</v>
      </c>
      <c r="S2708">
        <v>2.361610925043222E-2</v>
      </c>
      <c r="T2708">
        <v>-6.8831560334996239E-2</v>
      </c>
      <c r="U2708">
        <v>0.1524920493472752</v>
      </c>
      <c r="V2708">
        <v>6.8644722851586206E-3</v>
      </c>
      <c r="W2708">
        <v>3.2595869791576279E-3</v>
      </c>
      <c r="X2708">
        <v>3.4369642671415869E-3</v>
      </c>
      <c r="Y2708">
        <v>3.792391392600138E-4</v>
      </c>
      <c r="Z2708">
        <v>6.2735759732194918E-2</v>
      </c>
      <c r="AA2708">
        <v>-6.2046538546957582E-2</v>
      </c>
      <c r="AB2708">
        <v>-1.9056608902778729E-2</v>
      </c>
      <c r="AC2708">
        <v>1.3078875458137081E-2</v>
      </c>
      <c r="AD2708">
        <v>1.298059846892247E-2</v>
      </c>
      <c r="AE2708">
        <v>1.9672631948687118E-3</v>
      </c>
    </row>
    <row r="2709" spans="1:31" x14ac:dyDescent="0.35">
      <c r="A2709" s="2">
        <v>42984</v>
      </c>
      <c r="B2709">
        <v>2.6725975467928378</v>
      </c>
      <c r="C2709">
        <v>-0.10843634770578039</v>
      </c>
      <c r="D2709">
        <v>-0.23829044233037269</v>
      </c>
      <c r="E2709">
        <v>-0.6449209577395878</v>
      </c>
      <c r="F2709">
        <v>0.1547144539336032</v>
      </c>
      <c r="G2709">
        <v>-9.5762225999988473E-2</v>
      </c>
      <c r="H2709">
        <v>7.4695653107434709E-3</v>
      </c>
      <c r="I2709">
        <v>5.2174304517076227E-2</v>
      </c>
      <c r="J2709">
        <v>-0.1263431404018634</v>
      </c>
      <c r="K2709">
        <v>-0.13558317258117081</v>
      </c>
      <c r="L2709">
        <v>-2.536237185712922E-2</v>
      </c>
      <c r="M2709">
        <v>0.1098981430591639</v>
      </c>
      <c r="N2709">
        <v>0.11351210294478679</v>
      </c>
      <c r="O2709">
        <v>4.0136207552511509E-2</v>
      </c>
      <c r="P2709">
        <v>-6.2894380602377134E-2</v>
      </c>
      <c r="Q2709">
        <v>3.0280128134241229E-2</v>
      </c>
      <c r="R2709">
        <v>-1.5354430510114861E-2</v>
      </c>
      <c r="S2709">
        <v>1.394161643100268E-2</v>
      </c>
      <c r="T2709">
        <v>-7.7344736028658975E-2</v>
      </c>
      <c r="U2709">
        <v>0.14270115555210491</v>
      </c>
      <c r="V2709">
        <v>1.026779828876022E-2</v>
      </c>
      <c r="W2709">
        <v>4.751570342564812E-4</v>
      </c>
      <c r="X2709">
        <v>-1.6212539308731039E-2</v>
      </c>
      <c r="Y2709">
        <v>1.346242659336748E-2</v>
      </c>
      <c r="Z2709">
        <v>4.3551026902003659E-2</v>
      </c>
      <c r="AA2709">
        <v>-6.0971316384866851E-2</v>
      </c>
      <c r="AB2709">
        <v>-1.902105005092623E-2</v>
      </c>
      <c r="AC2709">
        <v>1.056521503521516E-2</v>
      </c>
      <c r="AD2709">
        <v>1.1088153659122999E-2</v>
      </c>
      <c r="AE2709">
        <v>1.6210015860376489E-3</v>
      </c>
    </row>
    <row r="2710" spans="1:31" x14ac:dyDescent="0.35">
      <c r="A2710" s="2">
        <v>42985</v>
      </c>
      <c r="B2710">
        <v>2.6566932212440602</v>
      </c>
      <c r="C2710">
        <v>-0.13347745976073269</v>
      </c>
      <c r="D2710">
        <v>-0.29690681930230273</v>
      </c>
      <c r="E2710">
        <v>-0.73351397113510253</v>
      </c>
      <c r="F2710">
        <v>0.13539169289471131</v>
      </c>
      <c r="G2710">
        <v>-9.8646455041371095E-2</v>
      </c>
      <c r="H2710">
        <v>6.0075734752551201E-2</v>
      </c>
      <c r="I2710">
        <v>-1.280415855271641E-2</v>
      </c>
      <c r="J2710">
        <v>-0.16477257789693461</v>
      </c>
      <c r="K2710">
        <v>-0.1381903752899846</v>
      </c>
      <c r="L2710">
        <v>-1.810486841188404E-2</v>
      </c>
      <c r="M2710">
        <v>0.1092054196582226</v>
      </c>
      <c r="N2710">
        <v>7.5943370930320234E-2</v>
      </c>
      <c r="O2710">
        <v>5.4243653085005478E-2</v>
      </c>
      <c r="P2710">
        <v>-3.3759783581199992E-2</v>
      </c>
      <c r="Q2710">
        <v>1.5982482236904811E-2</v>
      </c>
      <c r="R2710">
        <v>-1.9476385583588891E-2</v>
      </c>
      <c r="S2710">
        <v>4.8382553284711249E-3</v>
      </c>
      <c r="T2710">
        <v>-7.9727656690888757E-2</v>
      </c>
      <c r="U2710">
        <v>0.14075491203260049</v>
      </c>
      <c r="V2710">
        <v>2.2606785688993498E-2</v>
      </c>
      <c r="W2710">
        <v>7.1574294185875924E-3</v>
      </c>
      <c r="X2710">
        <v>2.164707559690494E-2</v>
      </c>
      <c r="Y2710">
        <v>1.3595520464199311E-2</v>
      </c>
      <c r="Z2710">
        <v>5.3914284851458667E-2</v>
      </c>
      <c r="AA2710">
        <v>-5.8409765810591367E-2</v>
      </c>
      <c r="AB2710">
        <v>-1.6740509763400319E-2</v>
      </c>
      <c r="AC2710">
        <v>8.3373435891471257E-3</v>
      </c>
      <c r="AD2710">
        <v>7.6017509986333496E-3</v>
      </c>
      <c r="AE2710">
        <v>2.437858709844776E-4</v>
      </c>
    </row>
    <row r="2711" spans="1:31" x14ac:dyDescent="0.35">
      <c r="A2711" s="2">
        <v>42986</v>
      </c>
      <c r="B2711">
        <v>2.6951155712732691</v>
      </c>
      <c r="C2711">
        <v>-0.13125505441372659</v>
      </c>
      <c r="D2711">
        <v>-0.32034998991610719</v>
      </c>
      <c r="E2711">
        <v>-0.70877420464575824</v>
      </c>
      <c r="F2711">
        <v>0.1614599801868955</v>
      </c>
      <c r="G2711">
        <v>-5.7853231900780809E-2</v>
      </c>
      <c r="H2711">
        <v>6.3289121766689771E-2</v>
      </c>
      <c r="I2711">
        <v>2.70904460381075E-2</v>
      </c>
      <c r="J2711">
        <v>-0.14892750059018059</v>
      </c>
      <c r="K2711">
        <v>-0.14240461040918409</v>
      </c>
      <c r="L2711">
        <v>1.6157694272001121E-3</v>
      </c>
      <c r="M2711">
        <v>0.1000917473387655</v>
      </c>
      <c r="N2711">
        <v>6.4134116837554989E-2</v>
      </c>
      <c r="O2711">
        <v>3.0121242194112781E-2</v>
      </c>
      <c r="P2711">
        <v>-3.8927725381313158E-2</v>
      </c>
      <c r="Q2711">
        <v>-1.7175226403959291E-2</v>
      </c>
      <c r="R2711">
        <v>-1.569397815855211E-2</v>
      </c>
      <c r="S2711">
        <v>3.7412383776470319E-2</v>
      </c>
      <c r="T2711">
        <v>-5.6311769103716998E-2</v>
      </c>
      <c r="U2711">
        <v>0.14341578511810721</v>
      </c>
      <c r="V2711">
        <v>1.073708471524302E-2</v>
      </c>
      <c r="W2711">
        <v>1.9801797606268781E-2</v>
      </c>
      <c r="X2711">
        <v>1.2475796440296019E-2</v>
      </c>
      <c r="Y2711">
        <v>-5.5122191615208727E-3</v>
      </c>
      <c r="Z2711">
        <v>1.5445227361363081E-2</v>
      </c>
      <c r="AA2711">
        <v>-7.7489590008987419E-2</v>
      </c>
      <c r="AB2711">
        <v>-7.480562808748239E-3</v>
      </c>
      <c r="AC2711">
        <v>1.170799790350583E-2</v>
      </c>
      <c r="AD2711">
        <v>6.5187060562021254E-3</v>
      </c>
      <c r="AE2711">
        <v>1.2091054427445689E-3</v>
      </c>
    </row>
    <row r="2712" spans="1:31" x14ac:dyDescent="0.35">
      <c r="A2712" s="2">
        <v>42989</v>
      </c>
      <c r="B2712">
        <v>2.5357079099391959</v>
      </c>
      <c r="C2712">
        <v>-5.9184426194985033E-2</v>
      </c>
      <c r="D2712">
        <v>-0.38860462571587051</v>
      </c>
      <c r="E2712">
        <v>-0.77292632195786071</v>
      </c>
      <c r="F2712">
        <v>2.2043476314875521E-2</v>
      </c>
      <c r="G2712">
        <v>-7.0301988337717752E-2</v>
      </c>
      <c r="H2712">
        <v>1.154410380663287E-2</v>
      </c>
      <c r="I2712">
        <v>9.5314077929106386E-2</v>
      </c>
      <c r="J2712">
        <v>-0.14926049918950479</v>
      </c>
      <c r="K2712">
        <v>-5.4568650003666279E-2</v>
      </c>
      <c r="L2712">
        <v>5.6793532352883473E-2</v>
      </c>
      <c r="M2712">
        <v>6.8739486876375364E-2</v>
      </c>
      <c r="N2712">
        <v>6.8935395664915702E-2</v>
      </c>
      <c r="O2712">
        <v>-5.7651242166726416E-3</v>
      </c>
      <c r="P2712">
        <v>-5.7664708044834513E-2</v>
      </c>
      <c r="Q2712">
        <v>1.2632811080660659E-2</v>
      </c>
      <c r="R2712">
        <v>8.6534332622307687E-3</v>
      </c>
      <c r="S2712">
        <v>6.2211977364517272E-2</v>
      </c>
      <c r="T2712">
        <v>-9.8720801331273117E-2</v>
      </c>
      <c r="U2712">
        <v>0.154637992871277</v>
      </c>
      <c r="V2712">
        <v>1.7530514492992231E-2</v>
      </c>
      <c r="W2712">
        <v>7.3937557470026435E-2</v>
      </c>
      <c r="X2712">
        <v>4.9866405976273422E-3</v>
      </c>
      <c r="Y2712">
        <v>1.6285315566589138E-2</v>
      </c>
      <c r="Z2712">
        <v>3.4396823209149899E-2</v>
      </c>
      <c r="AA2712">
        <v>-5.766516728321977E-2</v>
      </c>
      <c r="AB2712">
        <v>-8.5463143951019088E-3</v>
      </c>
      <c r="AC2712">
        <v>5.42104576830095E-3</v>
      </c>
      <c r="AD2712">
        <v>1.367945550511384E-2</v>
      </c>
      <c r="AE2712">
        <v>2.913281961473748E-3</v>
      </c>
    </row>
    <row r="2713" spans="1:31" x14ac:dyDescent="0.35">
      <c r="A2713" s="2">
        <v>42990</v>
      </c>
      <c r="B2713">
        <v>2.5446574937057731</v>
      </c>
      <c r="C2713">
        <v>-9.3416445981368917E-2</v>
      </c>
      <c r="D2713">
        <v>-0.38478754075436822</v>
      </c>
      <c r="E2713">
        <v>-0.77332547852438538</v>
      </c>
      <c r="F2713">
        <v>2.38369401489114E-3</v>
      </c>
      <c r="G2713">
        <v>-5.5763270868582078E-2</v>
      </c>
      <c r="H2713">
        <v>-2.3639048790905469E-3</v>
      </c>
      <c r="I2713">
        <v>9.2327386971673156E-2</v>
      </c>
      <c r="J2713">
        <v>-0.11870148957230089</v>
      </c>
      <c r="K2713">
        <v>-1.9794745151118159E-2</v>
      </c>
      <c r="L2713">
        <v>7.2731232120971712E-2</v>
      </c>
      <c r="M2713">
        <v>2.4985083614263399E-2</v>
      </c>
      <c r="N2713">
        <v>5.0311995102457097E-2</v>
      </c>
      <c r="O2713">
        <v>-4.8874386618638346E-3</v>
      </c>
      <c r="P2713">
        <v>-6.9810953154307992E-2</v>
      </c>
      <c r="Q2713">
        <v>2.0627970893926109E-2</v>
      </c>
      <c r="R2713">
        <v>-1.5706206002310399E-2</v>
      </c>
      <c r="S2713">
        <v>3.974687854837991E-2</v>
      </c>
      <c r="T2713">
        <v>-9.4806680042198846E-2</v>
      </c>
      <c r="U2713">
        <v>0.16080193770977361</v>
      </c>
      <c r="V2713">
        <v>1.8524246620774589E-2</v>
      </c>
      <c r="W2713">
        <v>8.865543259384373E-2</v>
      </c>
      <c r="X2713">
        <v>-4.474319572705136E-3</v>
      </c>
      <c r="Y2713">
        <v>1.3214276853161219E-2</v>
      </c>
      <c r="Z2713">
        <v>7.2247204333475718E-3</v>
      </c>
      <c r="AA2713">
        <v>-7.0223159166907287E-2</v>
      </c>
      <c r="AB2713">
        <v>-1.377245518155888E-3</v>
      </c>
      <c r="AC2713">
        <v>5.0468170302915144E-3</v>
      </c>
      <c r="AD2713">
        <v>1.375328516384774E-2</v>
      </c>
      <c r="AE2713">
        <v>2.139797585569707E-3</v>
      </c>
    </row>
    <row r="2714" spans="1:31" x14ac:dyDescent="0.35">
      <c r="A2714" s="2">
        <v>42991</v>
      </c>
      <c r="B2714">
        <v>2.5904028710401779</v>
      </c>
      <c r="C2714">
        <v>-0.1183670694487504</v>
      </c>
      <c r="D2714">
        <v>-0.41581437072440269</v>
      </c>
      <c r="E2714">
        <v>-0.75352535676142096</v>
      </c>
      <c r="F2714">
        <v>-9.330714089431931E-3</v>
      </c>
      <c r="G2714">
        <v>-5.5638537703226493E-2</v>
      </c>
      <c r="H2714">
        <v>-6.7182912347336097E-4</v>
      </c>
      <c r="I2714">
        <v>9.6128243393406893E-2</v>
      </c>
      <c r="J2714">
        <v>-7.844736368100598E-2</v>
      </c>
      <c r="K2714">
        <v>-3.5115972066570751E-2</v>
      </c>
      <c r="L2714">
        <v>5.6991545912257753E-2</v>
      </c>
      <c r="M2714">
        <v>2.9718524765353561E-2</v>
      </c>
      <c r="N2714">
        <v>6.3069251944931418E-2</v>
      </c>
      <c r="O2714">
        <v>-1.8878399968133949E-2</v>
      </c>
      <c r="P2714">
        <v>-6.8579348003120252E-2</v>
      </c>
      <c r="Q2714">
        <v>1.518178145330611E-2</v>
      </c>
      <c r="R2714">
        <v>-3.344098907149708E-3</v>
      </c>
      <c r="S2714">
        <v>3.7129210783277598E-2</v>
      </c>
      <c r="T2714">
        <v>-9.770400543451345E-2</v>
      </c>
      <c r="U2714">
        <v>0.15158477687690061</v>
      </c>
      <c r="V2714">
        <v>1.1780910714723159E-2</v>
      </c>
      <c r="W2714">
        <v>8.9073943439916231E-2</v>
      </c>
      <c r="X2714">
        <v>-2.0004316488751221E-2</v>
      </c>
      <c r="Y2714">
        <v>1.9289247957301931E-2</v>
      </c>
      <c r="Z2714">
        <v>-7.7104942242659071E-3</v>
      </c>
      <c r="AA2714">
        <v>-7.0755137408919755E-2</v>
      </c>
      <c r="AB2714">
        <v>-1.6081818862778111E-3</v>
      </c>
      <c r="AC2714">
        <v>1.428950927006531E-3</v>
      </c>
      <c r="AD2714">
        <v>1.261528767668859E-2</v>
      </c>
      <c r="AE2714">
        <v>3.1323593265863681E-3</v>
      </c>
    </row>
    <row r="2715" spans="1:31" x14ac:dyDescent="0.35">
      <c r="A2715" s="2">
        <v>42992</v>
      </c>
      <c r="B2715">
        <v>2.6305861884087962</v>
      </c>
      <c r="C2715">
        <v>-0.11162953561884741</v>
      </c>
      <c r="D2715">
        <v>-0.4799767232511174</v>
      </c>
      <c r="E2715">
        <v>-0.76870082494334491</v>
      </c>
      <c r="F2715">
        <v>1.0243257513739491E-2</v>
      </c>
      <c r="G2715">
        <v>-7.0561336471281294E-2</v>
      </c>
      <c r="H2715">
        <v>6.1749780309013118E-2</v>
      </c>
      <c r="I2715">
        <v>9.2707649596948952E-2</v>
      </c>
      <c r="J2715">
        <v>-6.2169392943816792E-2</v>
      </c>
      <c r="K2715">
        <v>-4.1300843366610288E-2</v>
      </c>
      <c r="L2715">
        <v>6.8395822060476133E-2</v>
      </c>
      <c r="M2715">
        <v>1.432537600850757E-2</v>
      </c>
      <c r="N2715">
        <v>6.8431661754728118E-2</v>
      </c>
      <c r="O2715">
        <v>-2.0541815090827361E-2</v>
      </c>
      <c r="P2715">
        <v>-9.4352640902503657E-2</v>
      </c>
      <c r="Q2715">
        <v>-9.9486732947675228E-3</v>
      </c>
      <c r="R2715">
        <v>1.213775186428699E-2</v>
      </c>
      <c r="S2715">
        <v>2.7472234605833319E-2</v>
      </c>
      <c r="T2715">
        <v>-8.1719323545798486E-2</v>
      </c>
      <c r="U2715">
        <v>0.15509392316602141</v>
      </c>
      <c r="V2715">
        <v>-6.0862722780152237E-4</v>
      </c>
      <c r="W2715">
        <v>9.6379683027173313E-2</v>
      </c>
      <c r="X2715">
        <v>-1.189975941889612E-2</v>
      </c>
      <c r="Y2715">
        <v>2.1124801569862781E-2</v>
      </c>
      <c r="Z2715">
        <v>-2.2490803937857951E-2</v>
      </c>
      <c r="AA2715">
        <v>-7.4718584634100679E-2</v>
      </c>
      <c r="AB2715">
        <v>-4.9894845615424538E-3</v>
      </c>
      <c r="AC2715">
        <v>-7.8972803844844881E-4</v>
      </c>
      <c r="AD2715">
        <v>9.3784315560973622E-3</v>
      </c>
      <c r="AE2715">
        <v>2.1577556153424301E-3</v>
      </c>
    </row>
    <row r="2716" spans="1:31" x14ac:dyDescent="0.35">
      <c r="A2716" s="2">
        <v>42993</v>
      </c>
      <c r="B2716">
        <v>2.6724068539953478</v>
      </c>
      <c r="C2716">
        <v>-0.11520653514631039</v>
      </c>
      <c r="D2716">
        <v>-0.53102237552358145</v>
      </c>
      <c r="E2716">
        <v>-0.75188553067388397</v>
      </c>
      <c r="F2716">
        <v>-7.0767633010305484E-3</v>
      </c>
      <c r="G2716">
        <v>-5.1512388257895551E-2</v>
      </c>
      <c r="H2716">
        <v>8.0140562422216871E-2</v>
      </c>
      <c r="I2716">
        <v>0.13248900608072681</v>
      </c>
      <c r="J2716">
        <v>-4.6009693138022112E-2</v>
      </c>
      <c r="K2716">
        <v>-6.8928240041080197E-2</v>
      </c>
      <c r="L2716">
        <v>7.3108493097120655E-2</v>
      </c>
      <c r="M2716">
        <v>5.3868662268118858E-2</v>
      </c>
      <c r="N2716">
        <v>9.6763999949786003E-2</v>
      </c>
      <c r="O2716">
        <v>-3.6486475838986933E-2</v>
      </c>
      <c r="P2716">
        <v>-7.8820657599025123E-2</v>
      </c>
      <c r="Q2716">
        <v>-3.1202021185014969E-2</v>
      </c>
      <c r="R2716">
        <v>1.6896449777633219E-2</v>
      </c>
      <c r="S2716">
        <v>7.8803265741997724E-2</v>
      </c>
      <c r="T2716">
        <v>-7.4404202007449002E-2</v>
      </c>
      <c r="U2716">
        <v>0.14425303577177201</v>
      </c>
      <c r="V2716">
        <v>-7.9024933718491765E-3</v>
      </c>
      <c r="W2716">
        <v>9.5514506437987132E-2</v>
      </c>
      <c r="X2716">
        <v>-5.7722995975928362E-4</v>
      </c>
      <c r="Y2716">
        <v>1.299457030308432E-2</v>
      </c>
      <c r="Z2716">
        <v>-2.758045746284055E-2</v>
      </c>
      <c r="AA2716">
        <v>-7.7031980630212382E-2</v>
      </c>
      <c r="AB2716">
        <v>-5.5578106139519126E-3</v>
      </c>
      <c r="AC2716">
        <v>-1.4971633142328771E-3</v>
      </c>
      <c r="AD2716">
        <v>7.7725160987420459E-3</v>
      </c>
      <c r="AE2716">
        <v>3.1994829222471632E-3</v>
      </c>
    </row>
    <row r="2717" spans="1:31" x14ac:dyDescent="0.35">
      <c r="A2717" s="2">
        <v>42996</v>
      </c>
      <c r="B2717">
        <v>2.7013413102439361</v>
      </c>
      <c r="C2717">
        <v>-0.13832489210828</v>
      </c>
      <c r="D2717">
        <v>-0.53778988190627708</v>
      </c>
      <c r="E2717">
        <v>-0.7356853563731367</v>
      </c>
      <c r="F2717">
        <v>-2.3697552538085521E-2</v>
      </c>
      <c r="G2717">
        <v>-4.9554813236273872E-2</v>
      </c>
      <c r="H2717">
        <v>8.3844180083265774E-2</v>
      </c>
      <c r="I2717">
        <v>0.13300523843586759</v>
      </c>
      <c r="J2717">
        <v>-3.1705311757318368E-2</v>
      </c>
      <c r="K2717">
        <v>-6.9444705199938159E-2</v>
      </c>
      <c r="L2717">
        <v>9.8258240192398483E-2</v>
      </c>
      <c r="M2717">
        <v>4.0620164602986703E-2</v>
      </c>
      <c r="N2717">
        <v>9.842996765645895E-2</v>
      </c>
      <c r="O2717">
        <v>-4.0895282768491283E-2</v>
      </c>
      <c r="P2717">
        <v>-8.5893666131127644E-2</v>
      </c>
      <c r="Q2717">
        <v>-3.5274628571520743E-2</v>
      </c>
      <c r="R2717">
        <v>1.5950687043110319E-2</v>
      </c>
      <c r="S2717">
        <v>7.8895023659044827E-2</v>
      </c>
      <c r="T2717">
        <v>-7.2450097262530044E-2</v>
      </c>
      <c r="U2717">
        <v>0.13874010312148821</v>
      </c>
      <c r="V2717">
        <v>-8.8273909962064152E-3</v>
      </c>
      <c r="W2717">
        <v>9.9301211234733539E-2</v>
      </c>
      <c r="X2717">
        <v>-3.0153388118473331E-3</v>
      </c>
      <c r="Y2717">
        <v>1.7477542132187461E-2</v>
      </c>
      <c r="Z2717">
        <v>-2.9716670112027312E-2</v>
      </c>
      <c r="AA2717">
        <v>-7.4789018792391457E-2</v>
      </c>
      <c r="AB2717">
        <v>-5.7096407504630868E-3</v>
      </c>
      <c r="AC2717">
        <v>-3.4620116811784258E-3</v>
      </c>
      <c r="AD2717">
        <v>7.9667229862633877E-3</v>
      </c>
      <c r="AE2717">
        <v>2.9114881482661262E-3</v>
      </c>
    </row>
    <row r="2718" spans="1:31" x14ac:dyDescent="0.35">
      <c r="A2718" s="2">
        <v>42997</v>
      </c>
      <c r="B2718">
        <v>2.7463950276280018</v>
      </c>
      <c r="C2718">
        <v>-0.15570437199581749</v>
      </c>
      <c r="D2718">
        <v>-0.50589012892635588</v>
      </c>
      <c r="E2718">
        <v>-0.68012918606935668</v>
      </c>
      <c r="F2718">
        <v>-8.4372253901528194E-3</v>
      </c>
      <c r="G2718">
        <v>-1.267489332178748E-2</v>
      </c>
      <c r="H2718">
        <v>7.5115290327528061E-2</v>
      </c>
      <c r="I2718">
        <v>0.18552917719989689</v>
      </c>
      <c r="J2718">
        <v>-5.2497254782460671E-3</v>
      </c>
      <c r="K2718">
        <v>-6.9524390252501442E-2</v>
      </c>
      <c r="L2718">
        <v>0.11367376062460489</v>
      </c>
      <c r="M2718">
        <v>3.5857457460032792E-2</v>
      </c>
      <c r="N2718">
        <v>0.11844689227447321</v>
      </c>
      <c r="O2718">
        <v>-6.5742161745446309E-2</v>
      </c>
      <c r="P2718">
        <v>-0.1143467363831308</v>
      </c>
      <c r="Q2718">
        <v>-1.9130288573626929E-2</v>
      </c>
      <c r="R2718">
        <v>-7.1728642217823496E-3</v>
      </c>
      <c r="S2718">
        <v>5.7037160436291333E-2</v>
      </c>
      <c r="T2718">
        <v>-7.1040597209581613E-2</v>
      </c>
      <c r="U2718">
        <v>0.1333326121941619</v>
      </c>
      <c r="V2718">
        <v>-1.036485920972598E-2</v>
      </c>
      <c r="W2718">
        <v>9.8529100100923514E-2</v>
      </c>
      <c r="X2718">
        <v>-1.9109277151012419E-2</v>
      </c>
      <c r="Y2718">
        <v>2.7653792535255149E-2</v>
      </c>
      <c r="Z2718">
        <v>-4.1940800456063528E-2</v>
      </c>
      <c r="AA2718">
        <v>-7.1300877561616863E-2</v>
      </c>
      <c r="AB2718">
        <v>-6.619736785955556E-3</v>
      </c>
      <c r="AC2718">
        <v>-6.784011214856011E-3</v>
      </c>
      <c r="AD2718">
        <v>5.0249194851609853E-3</v>
      </c>
      <c r="AE2718">
        <v>3.0678740849120791E-3</v>
      </c>
    </row>
    <row r="2719" spans="1:31" x14ac:dyDescent="0.35">
      <c r="A2719" s="2">
        <v>42998</v>
      </c>
      <c r="B2719">
        <v>2.7639042822693418</v>
      </c>
      <c r="C2719">
        <v>-0.17901361776676161</v>
      </c>
      <c r="D2719">
        <v>-0.47095163802934442</v>
      </c>
      <c r="E2719">
        <v>-0.67537560990556234</v>
      </c>
      <c r="F2719">
        <v>1.263225140598833E-2</v>
      </c>
      <c r="G2719">
        <v>-5.1593437945680019E-3</v>
      </c>
      <c r="H2719">
        <v>6.802163662703975E-2</v>
      </c>
      <c r="I2719">
        <v>0.17216000851838459</v>
      </c>
      <c r="J2719">
        <v>1.474263555643013E-2</v>
      </c>
      <c r="K2719">
        <v>-5.2588974930503039E-2</v>
      </c>
      <c r="L2719">
        <v>0.11025362848473259</v>
      </c>
      <c r="M2719">
        <v>1.6794641064000401E-2</v>
      </c>
      <c r="N2719">
        <v>0.12294716128908791</v>
      </c>
      <c r="O2719">
        <v>-5.1175337317849387E-2</v>
      </c>
      <c r="P2719">
        <v>-0.10438591785101931</v>
      </c>
      <c r="Q2719">
        <v>-1.224116062954303E-2</v>
      </c>
      <c r="R2719">
        <v>-1.0685133048106759E-2</v>
      </c>
      <c r="S2719">
        <v>4.1233556979698299E-2</v>
      </c>
      <c r="T2719">
        <v>-6.9387810298689692E-2</v>
      </c>
      <c r="U2719">
        <v>0.14001049433181739</v>
      </c>
      <c r="V2719">
        <v>-1.3142058399517129E-2</v>
      </c>
      <c r="W2719">
        <v>0.10216131161827489</v>
      </c>
      <c r="X2719">
        <v>-2.510969828883854E-2</v>
      </c>
      <c r="Y2719">
        <v>1.9773781823825901E-2</v>
      </c>
      <c r="Z2719">
        <v>-3.3836116275731493E-2</v>
      </c>
      <c r="AA2719">
        <v>-7.7503040628288222E-2</v>
      </c>
      <c r="AB2719">
        <v>-1.034251695110944E-3</v>
      </c>
      <c r="AC2719">
        <v>-5.1716307111598601E-3</v>
      </c>
      <c r="AD2719">
        <v>4.418692905510618E-3</v>
      </c>
      <c r="AE2719">
        <v>5.1730326625791662E-3</v>
      </c>
    </row>
    <row r="2720" spans="1:31" x14ac:dyDescent="0.35">
      <c r="A2720" s="2">
        <v>42999</v>
      </c>
      <c r="B2720">
        <v>2.7871104585673612</v>
      </c>
      <c r="C2720">
        <v>-0.15792991555046629</v>
      </c>
      <c r="D2720">
        <v>-0.53120900976967678</v>
      </c>
      <c r="E2720">
        <v>-0.6884820385555408</v>
      </c>
      <c r="F2720">
        <v>1.6999868303053459E-2</v>
      </c>
      <c r="G2720">
        <v>-4.3313188493469552E-2</v>
      </c>
      <c r="H2720">
        <v>0.13705704059017429</v>
      </c>
      <c r="I2720">
        <v>0.13700734301838149</v>
      </c>
      <c r="J2720">
        <v>-2.9539737357511881E-2</v>
      </c>
      <c r="K2720">
        <v>-5.9702368648869013E-2</v>
      </c>
      <c r="L2720">
        <v>0.14468782611766889</v>
      </c>
      <c r="M2720">
        <v>-3.2198720904318703E-2</v>
      </c>
      <c r="N2720">
        <v>0.1001395296410329</v>
      </c>
      <c r="O2720">
        <v>-6.035729059254108E-2</v>
      </c>
      <c r="P2720">
        <v>-0.1376802156965983</v>
      </c>
      <c r="Q2720">
        <v>-3.5240934680028833E-2</v>
      </c>
      <c r="R2720">
        <v>-2.9854187775966021E-2</v>
      </c>
      <c r="S2720">
        <v>4.393141754485376E-2</v>
      </c>
      <c r="T2720">
        <v>-4.2839474379588509E-2</v>
      </c>
      <c r="U2720">
        <v>0.1242219445027873</v>
      </c>
      <c r="V2720">
        <v>-4.5995409709906204E-3</v>
      </c>
      <c r="W2720">
        <v>0.1166245331956626</v>
      </c>
      <c r="X2720">
        <v>-3.9098826964218389E-2</v>
      </c>
      <c r="Y2720">
        <v>1.074833224998E-2</v>
      </c>
      <c r="Z2720">
        <v>-2.0772773378062812E-2</v>
      </c>
      <c r="AA2720">
        <v>-8.0829252810584146E-2</v>
      </c>
      <c r="AB2720">
        <v>-1.3996036875666619E-3</v>
      </c>
      <c r="AC2720">
        <v>-1.121741359164943E-2</v>
      </c>
      <c r="AD2720">
        <v>2.8001701109141991E-3</v>
      </c>
      <c r="AE2720">
        <v>8.1298450252407332E-3</v>
      </c>
    </row>
    <row r="2721" spans="1:31" x14ac:dyDescent="0.35">
      <c r="A2721" s="2">
        <v>43000</v>
      </c>
      <c r="B2721">
        <v>2.8149954221124749</v>
      </c>
      <c r="C2721">
        <v>-0.1606437344530984</v>
      </c>
      <c r="D2721">
        <v>-0.54993872868214044</v>
      </c>
      <c r="E2721">
        <v>-0.66123304034300534</v>
      </c>
      <c r="F2721">
        <v>3.8218137702720548E-2</v>
      </c>
      <c r="G2721">
        <v>5.1895222912020766E-3</v>
      </c>
      <c r="H2721">
        <v>9.6803199940928591E-2</v>
      </c>
      <c r="I2721">
        <v>0.17353957296913039</v>
      </c>
      <c r="J2721">
        <v>-1.436077399512763E-2</v>
      </c>
      <c r="K2721">
        <v>-7.7062256366540377E-2</v>
      </c>
      <c r="L2721">
        <v>0.12332835247692971</v>
      </c>
      <c r="M2721">
        <v>-2.1773832725394002E-2</v>
      </c>
      <c r="N2721">
        <v>0.1165426624312165</v>
      </c>
      <c r="O2721">
        <v>-4.4897154771548167E-2</v>
      </c>
      <c r="P2721">
        <v>-0.12146776563922609</v>
      </c>
      <c r="Q2721">
        <v>-2.1344692995962221E-2</v>
      </c>
      <c r="R2721">
        <v>-3.6669592655933878E-2</v>
      </c>
      <c r="S2721">
        <v>4.281838553602494E-2</v>
      </c>
      <c r="T2721">
        <v>-5.1752265924550962E-2</v>
      </c>
      <c r="U2721">
        <v>9.0891852216655925E-2</v>
      </c>
      <c r="V2721">
        <v>-1.4505238227565281E-3</v>
      </c>
      <c r="W2721">
        <v>8.4459619306724312E-2</v>
      </c>
      <c r="X2721">
        <v>-3.3453118729553373E-2</v>
      </c>
      <c r="Y2721">
        <v>1.3813113518263649E-2</v>
      </c>
      <c r="Z2721">
        <v>-4.5076645750501403E-2</v>
      </c>
      <c r="AA2721">
        <v>-7.7144861864415618E-2</v>
      </c>
      <c r="AB2721">
        <v>-1.775723958019686E-3</v>
      </c>
      <c r="AC2721">
        <v>-8.5389212881140115E-3</v>
      </c>
      <c r="AD2721">
        <v>1.041794276409698E-3</v>
      </c>
      <c r="AE2721">
        <v>1.026499058863134E-2</v>
      </c>
    </row>
    <row r="2722" spans="1:31" x14ac:dyDescent="0.35">
      <c r="A2722" s="2">
        <v>43003</v>
      </c>
      <c r="B2722">
        <v>2.8024037601909568</v>
      </c>
      <c r="C2722">
        <v>-0.1716016378372496</v>
      </c>
      <c r="D2722">
        <v>-0.52935122679655233</v>
      </c>
      <c r="E2722">
        <v>-0.68785980336777164</v>
      </c>
      <c r="F2722">
        <v>7.7737089814488111E-2</v>
      </c>
      <c r="G2722">
        <v>3.8612574142824298E-2</v>
      </c>
      <c r="H2722">
        <v>4.2457172483790648E-2</v>
      </c>
      <c r="I2722">
        <v>0.16173856719928151</v>
      </c>
      <c r="J2722">
        <v>1.88924086381831E-2</v>
      </c>
      <c r="K2722">
        <v>-7.7498548457138716E-2</v>
      </c>
      <c r="L2722">
        <v>6.1450827464745401E-2</v>
      </c>
      <c r="M2722">
        <v>9.3669617727849055E-3</v>
      </c>
      <c r="N2722">
        <v>0.1202663395564563</v>
      </c>
      <c r="O2722">
        <v>-3.633761022111387E-2</v>
      </c>
      <c r="P2722">
        <v>-9.5734837695157712E-2</v>
      </c>
      <c r="Q2722">
        <v>-5.2204826939217727E-2</v>
      </c>
      <c r="R2722">
        <v>-2.303861347891911E-3</v>
      </c>
      <c r="S2722">
        <v>5.1959040812925059E-2</v>
      </c>
      <c r="T2722">
        <v>-4.9331215391873823E-2</v>
      </c>
      <c r="U2722">
        <v>0.1056036786910773</v>
      </c>
      <c r="V2722">
        <v>-6.5921771565548824E-4</v>
      </c>
      <c r="W2722">
        <v>8.577858699396268E-2</v>
      </c>
      <c r="X2722">
        <v>-8.5532383110699644E-3</v>
      </c>
      <c r="Y2722">
        <v>1.438903939309644E-2</v>
      </c>
      <c r="Z2722">
        <v>-2.3235510579550929E-2</v>
      </c>
      <c r="AA2722">
        <v>-7.1977652633400363E-2</v>
      </c>
      <c r="AB2722">
        <v>-5.9489829609625034E-3</v>
      </c>
      <c r="AC2722">
        <v>-8.381848379756739E-3</v>
      </c>
      <c r="AD2722">
        <v>1.9962013330554322E-3</v>
      </c>
      <c r="AE2722">
        <v>6.8719530891922726E-3</v>
      </c>
    </row>
    <row r="2723" spans="1:31" x14ac:dyDescent="0.35">
      <c r="A2723" s="2">
        <v>43004</v>
      </c>
      <c r="B2723">
        <v>2.841485084114177</v>
      </c>
      <c r="C2723">
        <v>-0.18584948456796849</v>
      </c>
      <c r="D2723">
        <v>-0.50830670363957531</v>
      </c>
      <c r="E2723">
        <v>-0.62369503741585053</v>
      </c>
      <c r="F2723">
        <v>0.10069378667281451</v>
      </c>
      <c r="G2723">
        <v>7.6101563527399718E-2</v>
      </c>
      <c r="H2723">
        <v>-7.8809506175321533E-3</v>
      </c>
      <c r="I2723">
        <v>0.19495604492933091</v>
      </c>
      <c r="J2723">
        <v>5.0597405613228633E-2</v>
      </c>
      <c r="K2723">
        <v>-7.9594807420685851E-2</v>
      </c>
      <c r="L2723">
        <v>3.8956008039073779E-2</v>
      </c>
      <c r="M2723">
        <v>-1.9370538694752411E-2</v>
      </c>
      <c r="N2723">
        <v>0.11936309688190549</v>
      </c>
      <c r="O2723">
        <v>-2.023152532635265E-2</v>
      </c>
      <c r="P2723">
        <v>-7.5339452827008171E-2</v>
      </c>
      <c r="Q2723">
        <v>-4.3672574337969727E-2</v>
      </c>
      <c r="R2723">
        <v>1.265035111375826E-2</v>
      </c>
      <c r="S2723">
        <v>5.5793277439784773E-2</v>
      </c>
      <c r="T2723">
        <v>-5.6607706685349722E-2</v>
      </c>
      <c r="U2723">
        <v>5.4923437248107672E-2</v>
      </c>
      <c r="V2723">
        <v>1.0761137337423409E-2</v>
      </c>
      <c r="W2723">
        <v>6.4492828385813009E-2</v>
      </c>
      <c r="X2723">
        <v>1.226998611434457E-2</v>
      </c>
      <c r="Y2723">
        <v>9.4873230628403956E-4</v>
      </c>
      <c r="Z2723">
        <v>-2.8111174869450951E-2</v>
      </c>
      <c r="AA2723">
        <v>-6.771575518350062E-2</v>
      </c>
      <c r="AB2723">
        <v>-3.2996001323226292E-3</v>
      </c>
      <c r="AC2723">
        <v>-7.2753947516168418E-3</v>
      </c>
      <c r="AD2723">
        <v>1.229311225191262E-3</v>
      </c>
      <c r="AE2723">
        <v>1.0139450303638E-2</v>
      </c>
    </row>
    <row r="2724" spans="1:31" x14ac:dyDescent="0.35">
      <c r="A2724" s="2">
        <v>43005</v>
      </c>
      <c r="B2724">
        <v>2.7437947649840488</v>
      </c>
      <c r="C2724">
        <v>-0.23310906498085929</v>
      </c>
      <c r="D2724">
        <v>-0.53513139186728687</v>
      </c>
      <c r="E2724">
        <v>-0.78536354690780508</v>
      </c>
      <c r="F2724">
        <v>-2.0077932135475741E-2</v>
      </c>
      <c r="G2724">
        <v>6.8257661067100309E-2</v>
      </c>
      <c r="H2724">
        <v>3.9982232949903683E-2</v>
      </c>
      <c r="I2724">
        <v>0.1481544620902186</v>
      </c>
      <c r="J2724">
        <v>4.0205775715025448E-2</v>
      </c>
      <c r="K2724">
        <v>2.399840536780939E-3</v>
      </c>
      <c r="L2724">
        <v>9.5245280599622825E-2</v>
      </c>
      <c r="M2724">
        <v>-2.567279796499829E-2</v>
      </c>
      <c r="N2724">
        <v>8.1625556434856653E-2</v>
      </c>
      <c r="O2724">
        <v>-1.612554715900131E-3</v>
      </c>
      <c r="P2724">
        <v>-9.8335999020529141E-2</v>
      </c>
      <c r="Q2724">
        <v>-6.2818501293964962E-2</v>
      </c>
      <c r="R2724">
        <v>1.6005070064675719E-2</v>
      </c>
      <c r="S2724">
        <v>4.4276080925636022E-2</v>
      </c>
      <c r="T2724">
        <v>-8.0396361844138509E-2</v>
      </c>
      <c r="U2724">
        <v>5.893031654629706E-2</v>
      </c>
      <c r="V2724">
        <v>3.4645965441262833E-2</v>
      </c>
      <c r="W2724">
        <v>5.2180490372033622E-2</v>
      </c>
      <c r="X2724">
        <v>2.086400372082103E-2</v>
      </c>
      <c r="Y2724">
        <v>6.3168012246270101E-3</v>
      </c>
      <c r="Z2724">
        <v>-1.9487562850841619E-2</v>
      </c>
      <c r="AA2724">
        <v>-6.6565985823870411E-2</v>
      </c>
      <c r="AB2724">
        <v>5.2232923512492528E-3</v>
      </c>
      <c r="AC2724">
        <v>-1.4429159538488371E-3</v>
      </c>
      <c r="AD2724">
        <v>6.1879400052810771E-3</v>
      </c>
      <c r="AE2724">
        <v>2.0312615417728409E-3</v>
      </c>
    </row>
    <row r="2725" spans="1:31" x14ac:dyDescent="0.35">
      <c r="A2725" s="2">
        <v>43006</v>
      </c>
      <c r="B2725">
        <v>2.7804594477882758</v>
      </c>
      <c r="C2725">
        <v>-0.23254412171499769</v>
      </c>
      <c r="D2725">
        <v>-0.55032324192659743</v>
      </c>
      <c r="E2725">
        <v>-0.75016248741622837</v>
      </c>
      <c r="F2725">
        <v>-3.3271110736333371E-3</v>
      </c>
      <c r="G2725">
        <v>6.9000543742650508E-2</v>
      </c>
      <c r="H2725">
        <v>1.4147619641415589E-2</v>
      </c>
      <c r="I2725">
        <v>0.14911187554256611</v>
      </c>
      <c r="J2725">
        <v>5.6795328899908543E-2</v>
      </c>
      <c r="K2725">
        <v>-1.9663853239262698E-2</v>
      </c>
      <c r="L2725">
        <v>8.880193868071741E-2</v>
      </c>
      <c r="M2725">
        <v>-3.3553786415169658E-2</v>
      </c>
      <c r="N2725">
        <v>9.393515380153547E-2</v>
      </c>
      <c r="O2725">
        <v>-9.5459591928596134E-3</v>
      </c>
      <c r="P2725">
        <v>-9.8260979455077169E-2</v>
      </c>
      <c r="Q2725">
        <v>-5.7544951523296611E-2</v>
      </c>
      <c r="R2725">
        <v>5.4758340274529086E-3</v>
      </c>
      <c r="S2725">
        <v>3.3626492620888668E-2</v>
      </c>
      <c r="T2725">
        <v>-6.8305675357058351E-2</v>
      </c>
      <c r="U2725">
        <v>7.1829471661783578E-2</v>
      </c>
      <c r="V2725">
        <v>2.0855423911016219E-2</v>
      </c>
      <c r="W2725">
        <v>4.743579650620533E-2</v>
      </c>
      <c r="X2725">
        <v>3.3473842662266072E-2</v>
      </c>
      <c r="Y2725">
        <v>8.1719005421610671E-3</v>
      </c>
      <c r="Z2725">
        <v>-3.5660016435813478E-2</v>
      </c>
      <c r="AA2725">
        <v>-6.4299780001364826E-2</v>
      </c>
      <c r="AB2725">
        <v>1.6614920567384079E-3</v>
      </c>
      <c r="AC2725">
        <v>-3.0777188663443202E-3</v>
      </c>
      <c r="AD2725">
        <v>5.9195733095865552E-3</v>
      </c>
      <c r="AE2725">
        <v>2.497312937508718E-3</v>
      </c>
    </row>
    <row r="2726" spans="1:31" x14ac:dyDescent="0.35">
      <c r="A2726" s="2">
        <v>43007</v>
      </c>
      <c r="B2726">
        <v>2.800890862859212</v>
      </c>
      <c r="C2726">
        <v>-0.22127900836431511</v>
      </c>
      <c r="D2726">
        <v>-0.57878421184006446</v>
      </c>
      <c r="E2726">
        <v>-0.72874073779001702</v>
      </c>
      <c r="F2726">
        <v>-8.1740432505271951E-3</v>
      </c>
      <c r="G2726">
        <v>7.1226398846480229E-2</v>
      </c>
      <c r="H2726">
        <v>4.407594705665885E-3</v>
      </c>
      <c r="I2726">
        <v>0.1847182996325093</v>
      </c>
      <c r="J2726">
        <v>8.9884424544632024E-2</v>
      </c>
      <c r="K2726">
        <v>-2.4070116151403909E-2</v>
      </c>
      <c r="L2726">
        <v>8.3775771692243123E-2</v>
      </c>
      <c r="M2726">
        <v>-2.608458637499754E-2</v>
      </c>
      <c r="N2726">
        <v>0.12577947087618899</v>
      </c>
      <c r="O2726">
        <v>-1.4851346456779029E-2</v>
      </c>
      <c r="P2726">
        <v>-0.1034563892903381</v>
      </c>
      <c r="Q2726">
        <v>-4.6909431158500929E-2</v>
      </c>
      <c r="R2726">
        <v>7.71607936256021E-3</v>
      </c>
      <c r="S2726">
        <v>2.882391774133107E-2</v>
      </c>
      <c r="T2726">
        <v>-6.7005801467507065E-2</v>
      </c>
      <c r="U2726">
        <v>6.0368347363253042E-2</v>
      </c>
      <c r="V2726">
        <v>1.6554956416373438E-2</v>
      </c>
      <c r="W2726">
        <v>4.5747905040946488E-2</v>
      </c>
      <c r="X2726">
        <v>4.362698128414607E-2</v>
      </c>
      <c r="Y2726">
        <v>6.4357017907823869E-3</v>
      </c>
      <c r="Z2726">
        <v>-2.4610504082166321E-2</v>
      </c>
      <c r="AA2726">
        <v>-5.7896717956464588E-2</v>
      </c>
      <c r="AB2726">
        <v>-7.6275162392657402E-4</v>
      </c>
      <c r="AC2726">
        <v>-7.5448022416595194E-3</v>
      </c>
      <c r="AD2726">
        <v>5.6043248864667402E-3</v>
      </c>
      <c r="AE2726">
        <v>4.6851642694955634E-3</v>
      </c>
    </row>
    <row r="2727" spans="1:31" x14ac:dyDescent="0.35">
      <c r="A2727" s="2">
        <v>43010</v>
      </c>
      <c r="B2727">
        <v>2.8300304460699501</v>
      </c>
      <c r="C2727">
        <v>-0.2205393235290036</v>
      </c>
      <c r="D2727">
        <v>-0.56796384987803439</v>
      </c>
      <c r="E2727">
        <v>-0.67532013342140651</v>
      </c>
      <c r="F2727">
        <v>-4.6793279903505113E-3</v>
      </c>
      <c r="G2727">
        <v>7.6178525147805626E-2</v>
      </c>
      <c r="H2727">
        <v>-1.8542986112183111E-2</v>
      </c>
      <c r="I2727">
        <v>0.2028095856575319</v>
      </c>
      <c r="J2727">
        <v>9.5333901029666934E-2</v>
      </c>
      <c r="K2727">
        <v>-4.1448706994690172E-2</v>
      </c>
      <c r="L2727">
        <v>8.0574838999408635E-2</v>
      </c>
      <c r="M2727">
        <v>-2.903322079960657E-2</v>
      </c>
      <c r="N2727">
        <v>0.136981155641762</v>
      </c>
      <c r="O2727">
        <v>-1.8827995547578372E-2</v>
      </c>
      <c r="P2727">
        <v>-8.4676661496127112E-2</v>
      </c>
      <c r="Q2727">
        <v>-2.8638036538403609E-2</v>
      </c>
      <c r="R2727">
        <v>2.223807162397649E-2</v>
      </c>
      <c r="S2727">
        <v>2.9200960714518349E-2</v>
      </c>
      <c r="T2727">
        <v>-7.3275045166131481E-2</v>
      </c>
      <c r="U2727">
        <v>6.280446274765307E-2</v>
      </c>
      <c r="V2727">
        <v>1.813504894129064E-3</v>
      </c>
      <c r="W2727">
        <v>4.554086249063212E-2</v>
      </c>
      <c r="X2727">
        <v>4.0238037948804518E-2</v>
      </c>
      <c r="Y2727">
        <v>2.8223068911416419E-3</v>
      </c>
      <c r="Z2727">
        <v>-3.4492020578672171E-2</v>
      </c>
      <c r="AA2727">
        <v>-5.953010826943228E-2</v>
      </c>
      <c r="AB2727">
        <v>3.5875178936333591E-4</v>
      </c>
      <c r="AC2727">
        <v>-9.1725690499343104E-3</v>
      </c>
      <c r="AD2727">
        <v>5.1699930766242654E-3</v>
      </c>
      <c r="AE2727">
        <v>8.629171877889542E-3</v>
      </c>
    </row>
    <row r="2728" spans="1:31" x14ac:dyDescent="0.35">
      <c r="A2728" s="2">
        <v>43011</v>
      </c>
      <c r="B2728">
        <v>2.8566285775442211</v>
      </c>
      <c r="C2728">
        <v>-0.21959092201525901</v>
      </c>
      <c r="D2728">
        <v>-0.57869837120723977</v>
      </c>
      <c r="E2728">
        <v>-0.62936802983273588</v>
      </c>
      <c r="F2728">
        <v>9.7698461131664627E-3</v>
      </c>
      <c r="G2728">
        <v>0.1054575960549583</v>
      </c>
      <c r="H2728">
        <v>-5.133834448044914E-2</v>
      </c>
      <c r="I2728">
        <v>0.22090230278231229</v>
      </c>
      <c r="J2728">
        <v>8.3135849151432559E-2</v>
      </c>
      <c r="K2728">
        <v>-5.2834575946456609E-2</v>
      </c>
      <c r="L2728">
        <v>6.3816470279418239E-2</v>
      </c>
      <c r="M2728">
        <v>-5.1054160856641592E-2</v>
      </c>
      <c r="N2728">
        <v>0.13384846787973961</v>
      </c>
      <c r="O2728">
        <v>-1.490848559640962E-2</v>
      </c>
      <c r="P2728">
        <v>-7.3183710951863254E-2</v>
      </c>
      <c r="Q2728">
        <v>-1.6237702011797979E-2</v>
      </c>
      <c r="R2728">
        <v>1.5049025975266391E-2</v>
      </c>
      <c r="S2728">
        <v>3.6385823804510609E-2</v>
      </c>
      <c r="T2728">
        <v>-7.405244282268808E-2</v>
      </c>
      <c r="U2728">
        <v>2.0073094063086071E-2</v>
      </c>
      <c r="V2728">
        <v>1.6289127244271041E-2</v>
      </c>
      <c r="W2728">
        <v>4.0229845934622817E-2</v>
      </c>
      <c r="X2728">
        <v>4.7243012702564688E-2</v>
      </c>
      <c r="Y2728">
        <v>-8.8561699914106035E-3</v>
      </c>
      <c r="Z2728">
        <v>-3.4398376174914209E-2</v>
      </c>
      <c r="AA2728">
        <v>-5.5674881920667343E-2</v>
      </c>
      <c r="AB2728">
        <v>1.2106496495229899E-3</v>
      </c>
      <c r="AC2728">
        <v>-1.0255620481364939E-2</v>
      </c>
      <c r="AD2728">
        <v>2.040371619860456E-3</v>
      </c>
      <c r="AE2728">
        <v>1.211117717981652E-2</v>
      </c>
    </row>
    <row r="2729" spans="1:31" x14ac:dyDescent="0.35">
      <c r="A2729" s="2">
        <v>43012</v>
      </c>
      <c r="B2729">
        <v>2.8884698135727001</v>
      </c>
      <c r="C2729">
        <v>-0.21608170187757539</v>
      </c>
      <c r="D2729">
        <v>-0.58892816208033549</v>
      </c>
      <c r="E2729">
        <v>-0.60779460891350978</v>
      </c>
      <c r="F2729">
        <v>3.4804438168532272E-3</v>
      </c>
      <c r="G2729">
        <v>8.2263268323123251E-2</v>
      </c>
      <c r="H2729">
        <v>-1.380074282815511E-2</v>
      </c>
      <c r="I2729">
        <v>0.20394597001455039</v>
      </c>
      <c r="J2729">
        <v>4.4914222214378817E-2</v>
      </c>
      <c r="K2729">
        <v>-6.9953874334474087E-2</v>
      </c>
      <c r="L2729">
        <v>0.1028636933621965</v>
      </c>
      <c r="M2729">
        <v>-9.1031252729411538E-2</v>
      </c>
      <c r="N2729">
        <v>8.8731972740128992E-2</v>
      </c>
      <c r="O2729">
        <v>-2.1443246408650519E-2</v>
      </c>
      <c r="P2729">
        <v>-7.6926726491080843E-2</v>
      </c>
      <c r="Q2729">
        <v>-4.5553852721344733E-2</v>
      </c>
      <c r="R2729">
        <v>2.8389065603807249E-2</v>
      </c>
      <c r="S2729">
        <v>5.5052575511646822E-2</v>
      </c>
      <c r="T2729">
        <v>-6.1807647221439402E-2</v>
      </c>
      <c r="U2729">
        <v>2.4214374940258351E-2</v>
      </c>
      <c r="V2729">
        <v>5.5927252816972304E-3</v>
      </c>
      <c r="W2729">
        <v>4.5462664091709078E-2</v>
      </c>
      <c r="X2729">
        <v>8.2634908474037705E-2</v>
      </c>
      <c r="Y2729">
        <v>-1.4596408657583311E-2</v>
      </c>
      <c r="Z2729">
        <v>-2.4716711402799869E-2</v>
      </c>
      <c r="AA2729">
        <v>-4.9749393394800508E-2</v>
      </c>
      <c r="AB2729">
        <v>3.1614675706220753E-4</v>
      </c>
      <c r="AC2729">
        <v>-1.517158867700024E-2</v>
      </c>
      <c r="AD2729">
        <v>1.232964026214624E-3</v>
      </c>
      <c r="AE2729">
        <v>1.2404566998893271E-2</v>
      </c>
    </row>
    <row r="2730" spans="1:31" x14ac:dyDescent="0.35">
      <c r="A2730" s="2">
        <v>43013</v>
      </c>
      <c r="B2730">
        <v>2.8884478794818769</v>
      </c>
      <c r="C2730">
        <v>-0.19865714057883949</v>
      </c>
      <c r="D2730">
        <v>-0.64273153019049822</v>
      </c>
      <c r="E2730">
        <v>-0.6118322410314273</v>
      </c>
      <c r="F2730">
        <v>-4.0200586067715018E-2</v>
      </c>
      <c r="G2730">
        <v>6.1977980020819751E-2</v>
      </c>
      <c r="H2730">
        <v>1.5730888949285569E-2</v>
      </c>
      <c r="I2730">
        <v>0.208767049628648</v>
      </c>
      <c r="J2730">
        <v>1.021797693490009E-2</v>
      </c>
      <c r="K2730">
        <v>-7.4498988465835039E-2</v>
      </c>
      <c r="L2730">
        <v>0.12400418912676529</v>
      </c>
      <c r="M2730">
        <v>-0.1116359288057694</v>
      </c>
      <c r="N2730">
        <v>5.3361971530464368E-2</v>
      </c>
      <c r="O2730">
        <v>-2.3641843559849191E-2</v>
      </c>
      <c r="P2730">
        <v>-7.8695748943733143E-2</v>
      </c>
      <c r="Q2730">
        <v>-2.9921924150192989E-2</v>
      </c>
      <c r="R2730">
        <v>1.5622414786368111E-2</v>
      </c>
      <c r="S2730">
        <v>4.3115716671023069E-2</v>
      </c>
      <c r="T2730">
        <v>-6.4231623071295249E-2</v>
      </c>
      <c r="U2730">
        <v>3.7336312881364082E-2</v>
      </c>
      <c r="V2730">
        <v>-2.6578699542395699E-3</v>
      </c>
      <c r="W2730">
        <v>5.1215917761511173E-2</v>
      </c>
      <c r="X2730">
        <v>6.9091276283026581E-2</v>
      </c>
      <c r="Y2730">
        <v>-1.9992084247221709E-2</v>
      </c>
      <c r="Z2730">
        <v>-2.1418343504226969E-2</v>
      </c>
      <c r="AA2730">
        <v>-5.1720129285752391E-2</v>
      </c>
      <c r="AB2730">
        <v>8.7719293375766369E-4</v>
      </c>
      <c r="AC2730">
        <v>-1.5691166937648798E-2</v>
      </c>
      <c r="AD2730">
        <v>1.719306429115544E-3</v>
      </c>
      <c r="AE2730">
        <v>1.4747745461888709E-2</v>
      </c>
    </row>
    <row r="2731" spans="1:31" x14ac:dyDescent="0.35">
      <c r="A2731" s="2">
        <v>43014</v>
      </c>
      <c r="B2731">
        <v>2.92075000109722</v>
      </c>
      <c r="C2731">
        <v>-0.21215004382956679</v>
      </c>
      <c r="D2731">
        <v>-0.59978382906655947</v>
      </c>
      <c r="E2731">
        <v>-0.5621505759809321</v>
      </c>
      <c r="F2731">
        <v>-2.9863996648353361E-2</v>
      </c>
      <c r="G2731">
        <v>7.5007316159597062E-2</v>
      </c>
      <c r="H2731">
        <v>5.2313648214946564E-4</v>
      </c>
      <c r="I2731">
        <v>0.25310983511831958</v>
      </c>
      <c r="J2731">
        <v>5.6655847262159123E-2</v>
      </c>
      <c r="K2731">
        <v>-6.2109402967101858E-2</v>
      </c>
      <c r="L2731">
        <v>0.1178874105749267</v>
      </c>
      <c r="M2731">
        <v>-0.1147892606233496</v>
      </c>
      <c r="N2731">
        <v>6.9602290395512662E-2</v>
      </c>
      <c r="O2731">
        <v>-3.6632809587900557E-2</v>
      </c>
      <c r="P2731">
        <v>-9.4009048983493798E-2</v>
      </c>
      <c r="Q2731">
        <v>-3.5662446289306142E-2</v>
      </c>
      <c r="R2731">
        <v>2.148720480823477E-2</v>
      </c>
      <c r="S2731">
        <v>4.2395683477845822E-2</v>
      </c>
      <c r="T2731">
        <v>-5.8014218202153842E-2</v>
      </c>
      <c r="U2731">
        <v>3.022488198919062E-2</v>
      </c>
      <c r="V2731">
        <v>-6.1441221087467808E-3</v>
      </c>
      <c r="W2731">
        <v>4.7704487324203078E-2</v>
      </c>
      <c r="X2731">
        <v>7.6907950265179215E-2</v>
      </c>
      <c r="Y2731">
        <v>-1.8410373026077381E-2</v>
      </c>
      <c r="Z2731">
        <v>-2.2679604227421161E-2</v>
      </c>
      <c r="AA2731">
        <v>-4.8453561006016867E-2</v>
      </c>
      <c r="AB2731">
        <v>-3.4188348262448651E-4</v>
      </c>
      <c r="AC2731">
        <v>-2.0498682501213731E-2</v>
      </c>
      <c r="AD2731">
        <v>-2.3016889452467341E-4</v>
      </c>
      <c r="AE2731">
        <v>1.372884419497797E-2</v>
      </c>
    </row>
    <row r="2732" spans="1:31" x14ac:dyDescent="0.35">
      <c r="A2732" s="2">
        <v>43017</v>
      </c>
      <c r="B2732">
        <v>2.9523671353742662</v>
      </c>
      <c r="C2732">
        <v>-0.22365661129956341</v>
      </c>
      <c r="D2732">
        <v>-0.52948565396932246</v>
      </c>
      <c r="E2732">
        <v>-0.48477768249784831</v>
      </c>
      <c r="F2732">
        <v>5.5242487141772883E-3</v>
      </c>
      <c r="G2732">
        <v>0.12982093523891311</v>
      </c>
      <c r="H2732">
        <v>-6.5434578089655041E-2</v>
      </c>
      <c r="I2732">
        <v>0.31130810125602382</v>
      </c>
      <c r="J2732">
        <v>0.10004861549686959</v>
      </c>
      <c r="K2732">
        <v>-6.4926100717544344E-2</v>
      </c>
      <c r="L2732">
        <v>0.1185277767311378</v>
      </c>
      <c r="M2732">
        <v>-0.1200472558820727</v>
      </c>
      <c r="N2732">
        <v>8.8111185747300813E-2</v>
      </c>
      <c r="O2732">
        <v>-3.8989800371652762E-2</v>
      </c>
      <c r="P2732">
        <v>-9.1271765400345067E-2</v>
      </c>
      <c r="Q2732">
        <v>-2.1739466479057688E-2</v>
      </c>
      <c r="R2732">
        <v>4.8238697350334238E-2</v>
      </c>
      <c r="S2732">
        <v>1.508409801328924E-2</v>
      </c>
      <c r="T2732">
        <v>-5.5215172134952618E-2</v>
      </c>
      <c r="U2732">
        <v>1.6793573768796421E-2</v>
      </c>
      <c r="V2732">
        <v>-7.6132364001041336E-3</v>
      </c>
      <c r="W2732">
        <v>2.9832096392990701E-2</v>
      </c>
      <c r="X2732">
        <v>4.6218462446802229E-2</v>
      </c>
      <c r="Y2732">
        <v>-1.8693137021647131E-2</v>
      </c>
      <c r="Z2732">
        <v>-1.4915497870998721E-2</v>
      </c>
      <c r="AA2732">
        <v>-4.5646625194193588E-2</v>
      </c>
      <c r="AB2732">
        <v>-1.568098924477086E-3</v>
      </c>
      <c r="AC2732">
        <v>-2.3242272007186489E-2</v>
      </c>
      <c r="AD2732">
        <v>-1.2257792607636279E-3</v>
      </c>
      <c r="AE2732">
        <v>1.2652031642966801E-2</v>
      </c>
    </row>
    <row r="2733" spans="1:31" x14ac:dyDescent="0.35">
      <c r="A2733" s="2">
        <v>43018</v>
      </c>
      <c r="B2733">
        <v>2.9810350633505278</v>
      </c>
      <c r="C2733">
        <v>-0.24562587327922411</v>
      </c>
      <c r="D2733">
        <v>-0.4061927548533682</v>
      </c>
      <c r="E2733">
        <v>-0.4284313748896858</v>
      </c>
      <c r="F2733">
        <v>5.8129461302063187E-2</v>
      </c>
      <c r="G2733">
        <v>0.13079297301542869</v>
      </c>
      <c r="H2733">
        <v>-8.196038815753337E-2</v>
      </c>
      <c r="I2733">
        <v>0.26389098267018929</v>
      </c>
      <c r="J2733">
        <v>4.3769633838725251E-2</v>
      </c>
      <c r="K2733">
        <v>-7.397742893240089E-2</v>
      </c>
      <c r="L2733">
        <v>0.11016815323271539</v>
      </c>
      <c r="M2733">
        <v>-0.1660860125556726</v>
      </c>
      <c r="N2733">
        <v>2.6385225178216759E-2</v>
      </c>
      <c r="O2733">
        <v>-8.8924927343280655E-3</v>
      </c>
      <c r="P2733">
        <v>-6.1208083693370267E-2</v>
      </c>
      <c r="Q2733">
        <v>-8.5204329882832899E-3</v>
      </c>
      <c r="R2733">
        <v>1.6918294615823431E-2</v>
      </c>
      <c r="S2733">
        <v>-1.0675442524908121E-2</v>
      </c>
      <c r="T2733">
        <v>-3.7816160449694762E-2</v>
      </c>
      <c r="U2733">
        <v>3.932974337735768E-2</v>
      </c>
      <c r="V2733">
        <v>-1.197507939660142E-2</v>
      </c>
      <c r="W2733">
        <v>2.9834922842062669E-2</v>
      </c>
      <c r="X2733">
        <v>3.881813142279146E-2</v>
      </c>
      <c r="Y2733">
        <v>-3.552489929893568E-2</v>
      </c>
      <c r="Z2733">
        <v>-3.3983932722115327E-2</v>
      </c>
      <c r="AA2733">
        <v>-6.0054627138700828E-2</v>
      </c>
      <c r="AB2733">
        <v>9.241033690245818E-3</v>
      </c>
      <c r="AC2733">
        <v>-1.8622832161294751E-2</v>
      </c>
      <c r="AD2733">
        <v>1.06812188693151E-4</v>
      </c>
      <c r="AE2733">
        <v>1.4649655418119349E-2</v>
      </c>
    </row>
    <row r="2734" spans="1:31" x14ac:dyDescent="0.35">
      <c r="A2734" s="2">
        <v>43019</v>
      </c>
      <c r="B2734">
        <v>3.0110704994202551</v>
      </c>
      <c r="C2734">
        <v>-0.25235823172415472</v>
      </c>
      <c r="D2734">
        <v>-0.34089073898029909</v>
      </c>
      <c r="E2734">
        <v>-0.37141269314557318</v>
      </c>
      <c r="F2734">
        <v>0.1045719852089823</v>
      </c>
      <c r="G2734">
        <v>0.1425462314436485</v>
      </c>
      <c r="H2734">
        <v>-0.1177891391559526</v>
      </c>
      <c r="I2734">
        <v>0.27331765565300947</v>
      </c>
      <c r="J2734">
        <v>6.1100544196283128E-2</v>
      </c>
      <c r="K2734">
        <v>-8.5484976322484557E-2</v>
      </c>
      <c r="L2734">
        <v>7.1293976243406512E-2</v>
      </c>
      <c r="M2734">
        <v>-0.17703389912178669</v>
      </c>
      <c r="N2734">
        <v>-2.1545617074275672E-3</v>
      </c>
      <c r="O2734">
        <v>-2.475895619067537E-2</v>
      </c>
      <c r="P2734">
        <v>-2.4385514861430119E-2</v>
      </c>
      <c r="Q2734">
        <v>-6.253178300476306E-3</v>
      </c>
      <c r="R2734">
        <v>2.058738491374176E-2</v>
      </c>
      <c r="S2734">
        <v>4.3520443872805438E-3</v>
      </c>
      <c r="T2734">
        <v>-4.8591004095742747E-2</v>
      </c>
      <c r="U2734">
        <v>1.9887632331448749E-2</v>
      </c>
      <c r="V2734">
        <v>-1.410186640731007E-2</v>
      </c>
      <c r="W2734">
        <v>2.515414975571071E-2</v>
      </c>
      <c r="X2734">
        <v>4.6022825207996693E-2</v>
      </c>
      <c r="Y2734">
        <v>-3.834237159192995E-2</v>
      </c>
      <c r="Z2734">
        <v>-2.3086220876692851E-2</v>
      </c>
      <c r="AA2734">
        <v>-5.8480246755688921E-2</v>
      </c>
      <c r="AB2734">
        <v>1.091276106884099E-2</v>
      </c>
      <c r="AC2734">
        <v>-1.987168162659152E-2</v>
      </c>
      <c r="AD2734">
        <v>-9.3558808131954778E-4</v>
      </c>
      <c r="AE2734">
        <v>1.184741664823662E-2</v>
      </c>
    </row>
    <row r="2735" spans="1:31" x14ac:dyDescent="0.35">
      <c r="A2735" s="2">
        <v>43020</v>
      </c>
      <c r="B2735">
        <v>3.0024158120962392</v>
      </c>
      <c r="C2735">
        <v>-0.21843524958056021</v>
      </c>
      <c r="D2735">
        <v>-0.47579111902383298</v>
      </c>
      <c r="E2735">
        <v>-0.44467399816440351</v>
      </c>
      <c r="F2735">
        <v>8.7772408167950872E-2</v>
      </c>
      <c r="G2735">
        <v>0.11318079870537071</v>
      </c>
      <c r="H2735">
        <v>-7.5835942180455709E-2</v>
      </c>
      <c r="I2735">
        <v>0.23773089231526581</v>
      </c>
      <c r="J2735">
        <v>4.0995366211986968E-2</v>
      </c>
      <c r="K2735">
        <v>-0.1004569811280473</v>
      </c>
      <c r="L2735">
        <v>6.5514815752541214E-2</v>
      </c>
      <c r="M2735">
        <v>-0.17451849236675321</v>
      </c>
      <c r="N2735">
        <v>-1.217583929815615E-2</v>
      </c>
      <c r="O2735">
        <v>-1.397632577864933E-2</v>
      </c>
      <c r="P2735">
        <v>-2.605077109130698E-2</v>
      </c>
      <c r="Q2735">
        <v>-1.6230046031602111E-2</v>
      </c>
      <c r="R2735">
        <v>1.1438618266691529E-2</v>
      </c>
      <c r="S2735">
        <v>2.5428242665125572E-3</v>
      </c>
      <c r="T2735">
        <v>-4.4271762032367212E-2</v>
      </c>
      <c r="U2735">
        <v>3.2015813431107383E-2</v>
      </c>
      <c r="V2735">
        <v>-1.7037981031118438E-2</v>
      </c>
      <c r="W2735">
        <v>2.987176002142887E-2</v>
      </c>
      <c r="X2735">
        <v>3.4670631564383013E-2</v>
      </c>
      <c r="Y2735">
        <v>-4.2221009760362631E-2</v>
      </c>
      <c r="Z2735">
        <v>-1.6170762345465349E-2</v>
      </c>
      <c r="AA2735">
        <v>-6.1784275443775107E-2</v>
      </c>
      <c r="AB2735">
        <v>1.13566873239182E-2</v>
      </c>
      <c r="AC2735">
        <v>-1.8317222079183341E-2</v>
      </c>
      <c r="AD2735">
        <v>8.2250108960352914E-5</v>
      </c>
      <c r="AE2735">
        <v>1.0699913127394619E-2</v>
      </c>
    </row>
    <row r="2736" spans="1:31" x14ac:dyDescent="0.35">
      <c r="A2736" s="2">
        <v>43021</v>
      </c>
      <c r="B2736">
        <v>3.0023914178829281</v>
      </c>
      <c r="C2736">
        <v>-0.24338769578547881</v>
      </c>
      <c r="D2736">
        <v>-0.39095037022794998</v>
      </c>
      <c r="E2736">
        <v>-0.42138559929805691</v>
      </c>
      <c r="F2736">
        <v>0.1193281497607224</v>
      </c>
      <c r="G2736">
        <v>0.1560443190567892</v>
      </c>
      <c r="H2736">
        <v>-0.1374253808732136</v>
      </c>
      <c r="I2736">
        <v>0.2390197961027116</v>
      </c>
      <c r="J2736">
        <v>5.0574967075401059E-2</v>
      </c>
      <c r="K2736">
        <v>-0.10078577014168701</v>
      </c>
      <c r="L2736">
        <v>4.181207306344966E-2</v>
      </c>
      <c r="M2736">
        <v>-0.15631169799185679</v>
      </c>
      <c r="N2736">
        <v>-8.2347856438232687E-3</v>
      </c>
      <c r="O2736">
        <v>1.8848420506314999E-3</v>
      </c>
      <c r="P2736">
        <v>1.5822387595925129E-2</v>
      </c>
      <c r="Q2736">
        <v>-2.1502864417413479E-2</v>
      </c>
      <c r="R2736">
        <v>9.8738237985818277E-3</v>
      </c>
      <c r="S2736">
        <v>1.783300686360274E-2</v>
      </c>
      <c r="T2736">
        <v>-3.8219943533213653E-2</v>
      </c>
      <c r="U2736">
        <v>4.4745947018769362E-2</v>
      </c>
      <c r="V2736">
        <v>-2.0432234995062758E-2</v>
      </c>
      <c r="W2736">
        <v>1.4959034318019329E-2</v>
      </c>
      <c r="X2736">
        <v>3.4589211993264757E-2</v>
      </c>
      <c r="Y2736">
        <v>-4.7022795245898717E-2</v>
      </c>
      <c r="Z2736">
        <v>-1.667448030814565E-2</v>
      </c>
      <c r="AA2736">
        <v>-6.4728130438080539E-2</v>
      </c>
      <c r="AB2736">
        <v>1.629189926358417E-2</v>
      </c>
      <c r="AC2736">
        <v>-1.4914508109358531E-2</v>
      </c>
      <c r="AD2736">
        <v>2.2591028388394001E-3</v>
      </c>
      <c r="AE2736">
        <v>1.025071273627538E-2</v>
      </c>
    </row>
    <row r="2737" spans="1:31" x14ac:dyDescent="0.35">
      <c r="A2737" s="2">
        <v>43024</v>
      </c>
      <c r="B2737">
        <v>3.0146498191088091</v>
      </c>
      <c r="C2737">
        <v>-0.25947374942328011</v>
      </c>
      <c r="D2737">
        <v>-0.36582820803150862</v>
      </c>
      <c r="E2737">
        <v>-0.39080307682581922</v>
      </c>
      <c r="F2737">
        <v>0.1060680718310613</v>
      </c>
      <c r="G2737">
        <v>0.1884150627536377</v>
      </c>
      <c r="H2737">
        <v>-0.17765148241299769</v>
      </c>
      <c r="I2737">
        <v>0.27388228728499819</v>
      </c>
      <c r="J2737">
        <v>7.8872940616970186E-2</v>
      </c>
      <c r="K2737">
        <v>-8.8059173462373463E-2</v>
      </c>
      <c r="L2737">
        <v>4.1247547430622318E-2</v>
      </c>
      <c r="M2737">
        <v>-0.16958566399266861</v>
      </c>
      <c r="N2737">
        <v>-5.0136745077589903E-3</v>
      </c>
      <c r="O2737">
        <v>1.182637507745193E-2</v>
      </c>
      <c r="P2737">
        <v>1.897217631730324E-2</v>
      </c>
      <c r="Q2737">
        <v>-2.5672684927639109E-2</v>
      </c>
      <c r="R2737">
        <v>3.4135578505860457E-2</v>
      </c>
      <c r="S2737">
        <v>-5.2625879312806186E-3</v>
      </c>
      <c r="T2737">
        <v>-2.1198369599564799E-2</v>
      </c>
      <c r="U2737">
        <v>7.5555806022496258E-2</v>
      </c>
      <c r="V2737">
        <v>-2.9867850393796021E-2</v>
      </c>
      <c r="W2737">
        <v>1.4518008502526479E-2</v>
      </c>
      <c r="X2737">
        <v>2.5207863199715401E-2</v>
      </c>
      <c r="Y2737">
        <v>-3.4610461651556228E-2</v>
      </c>
      <c r="Z2737">
        <v>-8.982326450056935E-3</v>
      </c>
      <c r="AA2737">
        <v>-5.8116460428022459E-2</v>
      </c>
      <c r="AB2737">
        <v>1.5480311237807109E-2</v>
      </c>
      <c r="AC2737">
        <v>-1.695355106961079E-2</v>
      </c>
      <c r="AD2737">
        <v>3.133299784686122E-3</v>
      </c>
      <c r="AE2737">
        <v>1.02386776526712E-2</v>
      </c>
    </row>
    <row r="2738" spans="1:31" x14ac:dyDescent="0.35">
      <c r="A2738" s="2">
        <v>43025</v>
      </c>
      <c r="B2738">
        <v>3.031989843942942</v>
      </c>
      <c r="C2738">
        <v>-0.2485057444572325</v>
      </c>
      <c r="D2738">
        <v>-0.38898041136038081</v>
      </c>
      <c r="E2738">
        <v>-0.38655381977714981</v>
      </c>
      <c r="F2738">
        <v>0.1219585417091358</v>
      </c>
      <c r="G2738">
        <v>0.18290586978772491</v>
      </c>
      <c r="H2738">
        <v>-0.17038585813121471</v>
      </c>
      <c r="I2738">
        <v>0.2685605425214117</v>
      </c>
      <c r="J2738">
        <v>7.2624902799429569E-2</v>
      </c>
      <c r="K2738">
        <v>-0.1017203968130491</v>
      </c>
      <c r="L2738">
        <v>4.6765556459675409E-2</v>
      </c>
      <c r="M2738">
        <v>-0.16927201534645789</v>
      </c>
      <c r="N2738">
        <v>4.1389345973996596E-3</v>
      </c>
      <c r="O2738">
        <v>2.8972888590629142E-2</v>
      </c>
      <c r="P2738">
        <v>3.221989183651703E-2</v>
      </c>
      <c r="Q2738">
        <v>-2.1232787471901111E-2</v>
      </c>
      <c r="R2738">
        <v>2.9125065976860601E-2</v>
      </c>
      <c r="S2738">
        <v>-1.079626386701958E-2</v>
      </c>
      <c r="T2738">
        <v>-5.7699089957811683E-3</v>
      </c>
      <c r="U2738">
        <v>7.6110394988650146E-2</v>
      </c>
      <c r="V2738">
        <v>-2.8533554802642039E-2</v>
      </c>
      <c r="W2738">
        <v>1.21529090860222E-2</v>
      </c>
      <c r="X2738">
        <v>1.251138787890292E-2</v>
      </c>
      <c r="Y2738">
        <v>-3.8407972269370642E-2</v>
      </c>
      <c r="Z2738">
        <v>-1.7365615306491219E-2</v>
      </c>
      <c r="AA2738">
        <v>-6.2848059628074243E-2</v>
      </c>
      <c r="AB2738">
        <v>2.0131307533542982E-2</v>
      </c>
      <c r="AC2738">
        <v>-1.5664244536895619E-2</v>
      </c>
      <c r="AD2738">
        <v>4.7290856566129941E-3</v>
      </c>
      <c r="AE2738">
        <v>1.0177934523091179E-2</v>
      </c>
    </row>
    <row r="2739" spans="1:31" x14ac:dyDescent="0.35">
      <c r="A2739" s="2">
        <v>43026</v>
      </c>
      <c r="B2739">
        <v>3.0360616464420942</v>
      </c>
      <c r="C2739">
        <v>-0.2736650686404033</v>
      </c>
      <c r="D2739">
        <v>-0.32140257058336918</v>
      </c>
      <c r="E2739">
        <v>-0.37506229802985708</v>
      </c>
      <c r="F2739">
        <v>0.1219511794964554</v>
      </c>
      <c r="G2739">
        <v>0.19146258389062029</v>
      </c>
      <c r="H2739">
        <v>-0.17775362936280459</v>
      </c>
      <c r="I2739">
        <v>0.27541345650983368</v>
      </c>
      <c r="J2739">
        <v>8.9139357076517656E-2</v>
      </c>
      <c r="K2739">
        <v>-7.677846605923648E-2</v>
      </c>
      <c r="L2739">
        <v>6.7502972354220148E-2</v>
      </c>
      <c r="M2739">
        <v>-0.1771957806757784</v>
      </c>
      <c r="N2739">
        <v>1.3587086180938309E-2</v>
      </c>
      <c r="O2739">
        <v>3.6901568472404993E-2</v>
      </c>
      <c r="P2739">
        <v>2.851179059110958E-2</v>
      </c>
      <c r="Q2739">
        <v>-1.8754057914901139E-2</v>
      </c>
      <c r="R2739">
        <v>2.6059060728700411E-2</v>
      </c>
      <c r="S2739">
        <v>-6.6635392198427217E-3</v>
      </c>
      <c r="T2739">
        <v>-1.101876639153325E-2</v>
      </c>
      <c r="U2739">
        <v>7.8586555065655359E-2</v>
      </c>
      <c r="V2739">
        <v>-2.7826030333387101E-2</v>
      </c>
      <c r="W2739">
        <v>8.6976950910364233E-3</v>
      </c>
      <c r="X2739">
        <v>-4.3598389105351243E-3</v>
      </c>
      <c r="Y2739">
        <v>-4.0990344327661243E-2</v>
      </c>
      <c r="Z2739">
        <v>-1.8652375681743699E-2</v>
      </c>
      <c r="AA2739">
        <v>-6.6154932018352111E-2</v>
      </c>
      <c r="AB2739">
        <v>2.4653882629838711E-2</v>
      </c>
      <c r="AC2739">
        <v>-1.4809889106617831E-2</v>
      </c>
      <c r="AD2739">
        <v>5.5287920069794728E-3</v>
      </c>
      <c r="AE2739">
        <v>1.0865863637499419E-2</v>
      </c>
    </row>
    <row r="2740" spans="1:31" x14ac:dyDescent="0.35">
      <c r="A2740" s="2">
        <v>43027</v>
      </c>
      <c r="B2740">
        <v>3.0655493845761019</v>
      </c>
      <c r="C2740">
        <v>-0.28808699543917432</v>
      </c>
      <c r="D2740">
        <v>-0.23492840759638131</v>
      </c>
      <c r="E2740">
        <v>-0.29949366617054202</v>
      </c>
      <c r="F2740">
        <v>0.18098770639251691</v>
      </c>
      <c r="G2740">
        <v>0.23478691797531709</v>
      </c>
      <c r="H2740">
        <v>-0.28785601642688241</v>
      </c>
      <c r="I2740">
        <v>0.31585493184919489</v>
      </c>
      <c r="J2740">
        <v>0.16113563337831299</v>
      </c>
      <c r="K2740">
        <v>-9.689542987444108E-2</v>
      </c>
      <c r="L2740">
        <v>1.076180555561853E-2</v>
      </c>
      <c r="M2740">
        <v>-0.1304002518488569</v>
      </c>
      <c r="N2740">
        <v>4.6025160547231429E-2</v>
      </c>
      <c r="O2740">
        <v>3.104712059227225E-2</v>
      </c>
      <c r="P2740">
        <v>5.2769242880849117E-2</v>
      </c>
      <c r="Q2740">
        <v>-1.651587354354081E-2</v>
      </c>
      <c r="R2740">
        <v>2.4218024442575928E-2</v>
      </c>
      <c r="S2740">
        <v>1.3244798571008539E-2</v>
      </c>
      <c r="T2740">
        <v>-1.0713428498442531E-2</v>
      </c>
      <c r="U2740">
        <v>6.0116346173223513E-2</v>
      </c>
      <c r="V2740">
        <v>-1.649011113087985E-2</v>
      </c>
      <c r="W2740">
        <v>4.0878982881005863E-3</v>
      </c>
      <c r="X2740">
        <v>-5.0714428111497062E-3</v>
      </c>
      <c r="Y2740">
        <v>-4.3347204082697273E-2</v>
      </c>
      <c r="Z2740">
        <v>-2.769083892128443E-2</v>
      </c>
      <c r="AA2740">
        <v>-6.5400574886757851E-2</v>
      </c>
      <c r="AB2740">
        <v>2.713854935728997E-2</v>
      </c>
      <c r="AC2740">
        <v>-1.366860134464387E-2</v>
      </c>
      <c r="AD2740">
        <v>6.5807547068369807E-3</v>
      </c>
      <c r="AE2740">
        <v>9.3256035928870381E-3</v>
      </c>
    </row>
    <row r="2741" spans="1:31" x14ac:dyDescent="0.35">
      <c r="A2741" s="2">
        <v>43028</v>
      </c>
      <c r="B2741">
        <v>2.975538792583281</v>
      </c>
      <c r="C2741">
        <v>-0.24779763861949919</v>
      </c>
      <c r="D2741">
        <v>-0.54540249400704843</v>
      </c>
      <c r="E2741">
        <v>-0.54768749391950344</v>
      </c>
      <c r="F2741">
        <v>-3.55915457603527E-3</v>
      </c>
      <c r="G2741">
        <v>0.11770506950979751</v>
      </c>
      <c r="H2741">
        <v>-9.9798892993285551E-2</v>
      </c>
      <c r="I2741">
        <v>0.21898347942795759</v>
      </c>
      <c r="J2741">
        <v>8.6301744681199444E-2</v>
      </c>
      <c r="K2741">
        <v>-7.0910196506755327E-2</v>
      </c>
      <c r="L2741">
        <v>0.1042758218160434</v>
      </c>
      <c r="M2741">
        <v>-0.13870563734476421</v>
      </c>
      <c r="N2741">
        <v>2.5568761366487881E-2</v>
      </c>
      <c r="O2741">
        <v>3.9086857188807618E-2</v>
      </c>
      <c r="P2741">
        <v>2.5916106598317491E-2</v>
      </c>
      <c r="Q2741">
        <v>-3.1712086055152702E-2</v>
      </c>
      <c r="R2741">
        <v>4.0676503116834982E-2</v>
      </c>
      <c r="S2741">
        <v>-8.9413876883494506E-3</v>
      </c>
      <c r="T2741">
        <v>-2.058734284995891E-2</v>
      </c>
      <c r="U2741">
        <v>4.5711364855112423E-2</v>
      </c>
      <c r="V2741">
        <v>-4.1892577610382611E-3</v>
      </c>
      <c r="W2741">
        <v>-1.9913030611543939E-2</v>
      </c>
      <c r="X2741">
        <v>1.318589902837991E-2</v>
      </c>
      <c r="Y2741">
        <v>-3.1606130491108518E-2</v>
      </c>
      <c r="Z2741">
        <v>-4.275048563267967E-2</v>
      </c>
      <c r="AA2741">
        <v>-6.241725090801039E-2</v>
      </c>
      <c r="AB2741">
        <v>3.4639991043421789E-2</v>
      </c>
      <c r="AC2741">
        <v>-1.043664538858094E-2</v>
      </c>
      <c r="AD2741">
        <v>7.4712817450731366E-3</v>
      </c>
      <c r="AE2741">
        <v>1.081031345593878E-2</v>
      </c>
    </row>
    <row r="2742" spans="1:31" x14ac:dyDescent="0.35">
      <c r="A2742" s="2">
        <v>43031</v>
      </c>
      <c r="B2742">
        <v>2.9896213775963241</v>
      </c>
      <c r="C2742">
        <v>-0.23421929078864781</v>
      </c>
      <c r="D2742">
        <v>-0.53820039198091763</v>
      </c>
      <c r="E2742">
        <v>-0.52227944026580397</v>
      </c>
      <c r="F2742">
        <v>2.54318677114449E-2</v>
      </c>
      <c r="G2742">
        <v>0.1190698495856327</v>
      </c>
      <c r="H2742">
        <v>-0.1146016655957029</v>
      </c>
      <c r="I2742">
        <v>0.22683953497465001</v>
      </c>
      <c r="J2742">
        <v>9.6983953721647906E-2</v>
      </c>
      <c r="K2742">
        <v>-7.3882454381008766E-2</v>
      </c>
      <c r="L2742">
        <v>9.8223188341964016E-2</v>
      </c>
      <c r="M2742">
        <v>-0.16393285301983421</v>
      </c>
      <c r="N2742">
        <v>1.20837156095317E-2</v>
      </c>
      <c r="O2742">
        <v>4.1154178256431889E-2</v>
      </c>
      <c r="P2742">
        <v>2.8720329543708688E-2</v>
      </c>
      <c r="Q2742">
        <v>-3.3317663017794638E-2</v>
      </c>
      <c r="R2742">
        <v>3.3692813344717742E-2</v>
      </c>
      <c r="S2742">
        <v>-7.9022952664257774E-3</v>
      </c>
      <c r="T2742">
        <v>-1.0489643474255579E-2</v>
      </c>
      <c r="U2742">
        <v>5.2641432565176713E-2</v>
      </c>
      <c r="V2742">
        <v>-1.1864983551609811E-2</v>
      </c>
      <c r="W2742">
        <v>-1.4886057485167499E-2</v>
      </c>
      <c r="X2742">
        <v>5.1616016540677028E-3</v>
      </c>
      <c r="Y2742">
        <v>-4.0728254515623223E-2</v>
      </c>
      <c r="Z2742">
        <v>-2.5353793117477649E-2</v>
      </c>
      <c r="AA2742">
        <v>-6.316117531417284E-2</v>
      </c>
      <c r="AB2742">
        <v>3.0713896447640249E-2</v>
      </c>
      <c r="AC2742">
        <v>-1.388715187543278E-2</v>
      </c>
      <c r="AD2742">
        <v>6.4316444719050986E-3</v>
      </c>
      <c r="AE2742">
        <v>1.1424824421125241E-2</v>
      </c>
    </row>
    <row r="2743" spans="1:31" x14ac:dyDescent="0.35">
      <c r="A2743" s="2">
        <v>43032</v>
      </c>
      <c r="B2743">
        <v>2.9991917349313839</v>
      </c>
      <c r="C2743">
        <v>-0.23004348002206959</v>
      </c>
      <c r="D2743">
        <v>-0.5815562511221859</v>
      </c>
      <c r="E2743">
        <v>-0.5435007135148312</v>
      </c>
      <c r="F2743">
        <v>-6.8601934399936124E-3</v>
      </c>
      <c r="G2743">
        <v>8.7750032548917459E-2</v>
      </c>
      <c r="H2743">
        <v>-5.5350944469940537E-2</v>
      </c>
      <c r="I2743">
        <v>0.1982272312009532</v>
      </c>
      <c r="J2743">
        <v>5.1706006735069601E-2</v>
      </c>
      <c r="K2743">
        <v>-5.9096253828089029E-2</v>
      </c>
      <c r="L2743">
        <v>0.15267717833072439</v>
      </c>
      <c r="M2743">
        <v>-0.21625213720669051</v>
      </c>
      <c r="N2743">
        <v>-1.7219425077271672E-2</v>
      </c>
      <c r="O2743">
        <v>5.8487980080159208E-2</v>
      </c>
      <c r="P2743">
        <v>-6.697971465812521E-3</v>
      </c>
      <c r="Q2743">
        <v>-5.0001101862862662E-2</v>
      </c>
      <c r="R2743">
        <v>2.7474424391656049E-2</v>
      </c>
      <c r="S2743">
        <v>-4.5280090718473272E-4</v>
      </c>
      <c r="T2743">
        <v>-4.5796132324549864E-3</v>
      </c>
      <c r="U2743">
        <v>5.3399064363287438E-2</v>
      </c>
      <c r="V2743">
        <v>-1.879785787313493E-2</v>
      </c>
      <c r="W2743">
        <v>-1.5621883119870899E-2</v>
      </c>
      <c r="X2743">
        <v>2.788398129421494E-3</v>
      </c>
      <c r="Y2743">
        <v>-4.3723648422353031E-2</v>
      </c>
      <c r="Z2743">
        <v>-3.4022212738088073E-2</v>
      </c>
      <c r="AA2743">
        <v>-6.4612912815312104E-2</v>
      </c>
      <c r="AB2743">
        <v>3.1273176992649997E-2</v>
      </c>
      <c r="AC2743">
        <v>-1.651893508366948E-2</v>
      </c>
      <c r="AD2743">
        <v>5.8405988858763009E-3</v>
      </c>
      <c r="AE2743">
        <v>1.1802623338505659E-2</v>
      </c>
    </row>
    <row r="2744" spans="1:31" x14ac:dyDescent="0.35">
      <c r="A2744" s="2">
        <v>43033</v>
      </c>
      <c r="B2744">
        <v>3.029425779361127</v>
      </c>
      <c r="C2744">
        <v>-0.28831370965924208</v>
      </c>
      <c r="D2744">
        <v>-0.26018467040869259</v>
      </c>
      <c r="E2744">
        <v>-0.41073278439940691</v>
      </c>
      <c r="F2744">
        <v>8.4910787085483247E-2</v>
      </c>
      <c r="G2744">
        <v>0.1245728048649746</v>
      </c>
      <c r="H2744">
        <v>-9.3514194487760077E-2</v>
      </c>
      <c r="I2744">
        <v>0.24095255886376679</v>
      </c>
      <c r="J2744">
        <v>6.5703019471052629E-2</v>
      </c>
      <c r="K2744">
        <v>-2.4673492187014711E-2</v>
      </c>
      <c r="L2744">
        <v>0.12322742455603571</v>
      </c>
      <c r="M2744">
        <v>-0.23020135379558171</v>
      </c>
      <c r="N2744">
        <v>-3.3737712249009282E-2</v>
      </c>
      <c r="O2744">
        <v>5.9498545366462118E-2</v>
      </c>
      <c r="P2744">
        <v>-8.9699106179391853E-3</v>
      </c>
      <c r="Q2744">
        <v>-5.2102645995579761E-2</v>
      </c>
      <c r="R2744">
        <v>2.6999657321445849E-2</v>
      </c>
      <c r="S2744">
        <v>1.9074212288422931E-3</v>
      </c>
      <c r="T2744">
        <v>-1.044581968208874E-4</v>
      </c>
      <c r="U2744">
        <v>4.7081241247021642E-2</v>
      </c>
      <c r="V2744">
        <v>-6.747380066335254E-3</v>
      </c>
      <c r="W2744">
        <v>-1.9519237145586749E-2</v>
      </c>
      <c r="X2744">
        <v>-1.2795656305996699E-2</v>
      </c>
      <c r="Y2744">
        <v>-4.434712068296346E-2</v>
      </c>
      <c r="Z2744">
        <v>-3.7146347584465313E-2</v>
      </c>
      <c r="AA2744">
        <v>-6.8250556380692287E-2</v>
      </c>
      <c r="AB2744">
        <v>3.6487569116174533E-2</v>
      </c>
      <c r="AC2744">
        <v>-1.2815876759956541E-2</v>
      </c>
      <c r="AD2744">
        <v>6.061457264564171E-3</v>
      </c>
      <c r="AE2744">
        <v>1.1350494940848671E-2</v>
      </c>
    </row>
    <row r="2745" spans="1:31" x14ac:dyDescent="0.35">
      <c r="A2745" s="2">
        <v>43034</v>
      </c>
      <c r="B2745">
        <v>3.0651488052289602</v>
      </c>
      <c r="C2745">
        <v>-0.29582569916926038</v>
      </c>
      <c r="D2745">
        <v>-0.20038925315533729</v>
      </c>
      <c r="E2745">
        <v>-0.35143769852601209</v>
      </c>
      <c r="F2745">
        <v>0.1149050167253004</v>
      </c>
      <c r="G2745">
        <v>0.13594011739257131</v>
      </c>
      <c r="H2745">
        <v>-0.10607603094525481</v>
      </c>
      <c r="I2745">
        <v>0.24348064821878559</v>
      </c>
      <c r="J2745">
        <v>4.2030887808213992E-2</v>
      </c>
      <c r="K2745">
        <v>-2.7814731955397329E-2</v>
      </c>
      <c r="L2745">
        <v>0.11773018047817969</v>
      </c>
      <c r="M2745">
        <v>-0.26369875844446172</v>
      </c>
      <c r="N2745">
        <v>-6.1958328828569727E-2</v>
      </c>
      <c r="O2745">
        <v>5.7841611547587261E-2</v>
      </c>
      <c r="P2745">
        <v>-3.84846893834351E-3</v>
      </c>
      <c r="Q2745">
        <v>-3.6786015296024058E-2</v>
      </c>
      <c r="R2745">
        <v>4.8218882672563116E-3</v>
      </c>
      <c r="S2745">
        <v>-1.256138441204689E-2</v>
      </c>
      <c r="T2745">
        <v>3.6216339747177102E-3</v>
      </c>
      <c r="U2745">
        <v>5.7826703687024458E-2</v>
      </c>
      <c r="V2745">
        <v>-1.572021291865457E-2</v>
      </c>
      <c r="W2745">
        <v>-1.437053367420995E-2</v>
      </c>
      <c r="X2745">
        <v>-3.9591070560285699E-2</v>
      </c>
      <c r="Y2745">
        <v>-3.7236794814053287E-2</v>
      </c>
      <c r="Z2745">
        <v>-5.8139425947834E-2</v>
      </c>
      <c r="AA2745">
        <v>-7.0021428013211776E-2</v>
      </c>
      <c r="AB2745">
        <v>3.7037087565611082E-2</v>
      </c>
      <c r="AC2745">
        <v>-1.1153157997584529E-2</v>
      </c>
      <c r="AD2745">
        <v>4.6686826349686831E-3</v>
      </c>
      <c r="AE2745">
        <v>9.5214390299490879E-3</v>
      </c>
    </row>
    <row r="2746" spans="1:31" x14ac:dyDescent="0.35">
      <c r="A2746" s="2">
        <v>43035</v>
      </c>
      <c r="B2746">
        <v>3.098876683746679</v>
      </c>
      <c r="C2746">
        <v>-0.34231471542153591</v>
      </c>
      <c r="D2746">
        <v>0.1324451642039853</v>
      </c>
      <c r="E2746">
        <v>-0.14575653728837801</v>
      </c>
      <c r="F2746">
        <v>0.1839428719478528</v>
      </c>
      <c r="G2746">
        <v>0.204408612067671</v>
      </c>
      <c r="H2746">
        <v>-0.22834869194982971</v>
      </c>
      <c r="I2746">
        <v>0.292737147098729</v>
      </c>
      <c r="J2746">
        <v>-6.3654003993347265E-4</v>
      </c>
      <c r="K2746">
        <v>-3.1762773055652588E-2</v>
      </c>
      <c r="L2746">
        <v>8.6725587052846123E-2</v>
      </c>
      <c r="M2746">
        <v>-0.26173041924105939</v>
      </c>
      <c r="N2746">
        <v>-5.5139403925626142E-2</v>
      </c>
      <c r="O2746">
        <v>2.65598231072585E-2</v>
      </c>
      <c r="P2746">
        <v>7.9245572065000189E-3</v>
      </c>
      <c r="Q2746">
        <v>-1.6859558064774949E-2</v>
      </c>
      <c r="R2746">
        <v>-1.4165983562202901E-2</v>
      </c>
      <c r="S2746">
        <v>-3.6348673073645049E-3</v>
      </c>
      <c r="T2746">
        <v>1.6217459327605131E-2</v>
      </c>
      <c r="U2746">
        <v>5.1332545580136488E-2</v>
      </c>
      <c r="V2746">
        <v>-4.6083316621979087E-3</v>
      </c>
      <c r="W2746">
        <v>-3.3346651549140648E-2</v>
      </c>
      <c r="X2746">
        <v>-5.8504392285322039E-2</v>
      </c>
      <c r="Y2746">
        <v>-3.4616893227677227E-2</v>
      </c>
      <c r="Z2746">
        <v>-4.7956355589138362E-2</v>
      </c>
      <c r="AA2746">
        <v>-6.1629258095632689E-2</v>
      </c>
      <c r="AB2746">
        <v>3.5662194287740152E-2</v>
      </c>
      <c r="AC2746">
        <v>-9.9341864415991368E-3</v>
      </c>
      <c r="AD2746">
        <v>5.5129108094595066E-3</v>
      </c>
      <c r="AE2746">
        <v>9.1521084156109666E-3</v>
      </c>
    </row>
    <row r="2747" spans="1:31" x14ac:dyDescent="0.35">
      <c r="A2747" s="2">
        <v>43038</v>
      </c>
      <c r="B2747">
        <v>3.0066608975200428</v>
      </c>
      <c r="C2747">
        <v>-0.30386400112281231</v>
      </c>
      <c r="D2747">
        <v>-9.1991825792944182E-2</v>
      </c>
      <c r="E2747">
        <v>-0.36529535605031621</v>
      </c>
      <c r="F2747">
        <v>0.14097039207813311</v>
      </c>
      <c r="G2747">
        <v>0.1848942404363029</v>
      </c>
      <c r="H2747">
        <v>-0.17664576357916639</v>
      </c>
      <c r="I2747">
        <v>0.2250767292365056</v>
      </c>
      <c r="J2747">
        <v>-7.0080196359033091E-3</v>
      </c>
      <c r="K2747">
        <v>-1.1196055182782209E-2</v>
      </c>
      <c r="L2747">
        <v>5.8716342156279078E-2</v>
      </c>
      <c r="M2747">
        <v>-0.23366694730612719</v>
      </c>
      <c r="N2747">
        <v>-6.7560660418805582E-2</v>
      </c>
      <c r="O2747">
        <v>4.4981626969239352E-2</v>
      </c>
      <c r="P2747">
        <v>3.4132732398192818E-2</v>
      </c>
      <c r="Q2747">
        <v>-3.7044807011065883E-2</v>
      </c>
      <c r="R2747">
        <v>-2.703991359494878E-2</v>
      </c>
      <c r="S2747">
        <v>-1.06682798746422E-3</v>
      </c>
      <c r="T2747">
        <v>1.015936325014942E-2</v>
      </c>
      <c r="U2747">
        <v>8.5516846148701461E-2</v>
      </c>
      <c r="V2747">
        <v>-1.842197442504432E-3</v>
      </c>
      <c r="W2747">
        <v>-4.0522070603716313E-2</v>
      </c>
      <c r="X2747">
        <v>-3.5601571598531237E-2</v>
      </c>
      <c r="Y2747">
        <v>-2.421723744943978E-2</v>
      </c>
      <c r="Z2747">
        <v>-4.9326163766115212E-2</v>
      </c>
      <c r="AA2747">
        <v>-6.1987338049354329E-2</v>
      </c>
      <c r="AB2747">
        <v>4.1015184930463459E-2</v>
      </c>
      <c r="AC2747">
        <v>-2.5503867001973731E-3</v>
      </c>
      <c r="AD2747">
        <v>5.674059919939637E-3</v>
      </c>
      <c r="AE2747">
        <v>8.089755627578769E-3</v>
      </c>
    </row>
    <row r="2748" spans="1:31" x14ac:dyDescent="0.35">
      <c r="A2748" s="2">
        <v>43039</v>
      </c>
      <c r="B2748">
        <v>3.035936415926443</v>
      </c>
      <c r="C2748">
        <v>-0.29803826492362689</v>
      </c>
      <c r="D2748">
        <v>-0.1030186360844787</v>
      </c>
      <c r="E2748">
        <v>-0.34204935732520431</v>
      </c>
      <c r="F2748">
        <v>0.15237069200757161</v>
      </c>
      <c r="G2748">
        <v>0.1764587611291219</v>
      </c>
      <c r="H2748">
        <v>-0.16822445597145749</v>
      </c>
      <c r="I2748">
        <v>0.2235687353356586</v>
      </c>
      <c r="J2748">
        <v>-1.083456379931212E-2</v>
      </c>
      <c r="K2748">
        <v>-2.2071143777212091E-2</v>
      </c>
      <c r="L2748">
        <v>5.4874394025106563E-2</v>
      </c>
      <c r="M2748">
        <v>-0.24406795393037481</v>
      </c>
      <c r="N2748">
        <v>-6.2909393952501988E-2</v>
      </c>
      <c r="O2748">
        <v>4.376214754989436E-2</v>
      </c>
      <c r="P2748">
        <v>2.9901019980703061E-2</v>
      </c>
      <c r="Q2748">
        <v>-3.1398800741329093E-2</v>
      </c>
      <c r="R2748">
        <v>-4.0594062523250311E-2</v>
      </c>
      <c r="S2748">
        <v>-9.0698830102334119E-4</v>
      </c>
      <c r="T2748">
        <v>1.177802326134037E-2</v>
      </c>
      <c r="U2748">
        <v>8.4362862833365956E-2</v>
      </c>
      <c r="V2748">
        <v>-1.106912629980206E-2</v>
      </c>
      <c r="W2748">
        <v>-2.7675889816897049E-2</v>
      </c>
      <c r="X2748">
        <v>-4.7198882702090911E-2</v>
      </c>
      <c r="Y2748">
        <v>-2.8774776679500479E-2</v>
      </c>
      <c r="Z2748">
        <v>-4.0957197734173299E-2</v>
      </c>
      <c r="AA2748">
        <v>-6.477692173510266E-2</v>
      </c>
      <c r="AB2748">
        <v>3.7632103518769187E-2</v>
      </c>
      <c r="AC2748">
        <v>-8.7272497500613978E-3</v>
      </c>
      <c r="AD2748">
        <v>4.6647142369377033E-3</v>
      </c>
      <c r="AE2748">
        <v>9.9337564317814805E-3</v>
      </c>
    </row>
    <row r="2749" spans="1:31" x14ac:dyDescent="0.35">
      <c r="A2749" s="2">
        <v>43040</v>
      </c>
      <c r="B2749">
        <v>3.0588171785439719</v>
      </c>
      <c r="C2749">
        <v>-0.28864568317625111</v>
      </c>
      <c r="D2749">
        <v>-0.12675013018538989</v>
      </c>
      <c r="E2749">
        <v>-0.32868045575743832</v>
      </c>
      <c r="F2749">
        <v>0.16236317529057381</v>
      </c>
      <c r="G2749">
        <v>0.1810646221647878</v>
      </c>
      <c r="H2749">
        <v>-0.16595645038664561</v>
      </c>
      <c r="I2749">
        <v>0.22213900990359811</v>
      </c>
      <c r="J2749">
        <v>-2.5481182791126999E-2</v>
      </c>
      <c r="K2749">
        <v>-3.2897092667547187E-2</v>
      </c>
      <c r="L2749">
        <v>4.3405884661399552E-2</v>
      </c>
      <c r="M2749">
        <v>-0.25020169832112971</v>
      </c>
      <c r="N2749">
        <v>-5.1711306364245473E-2</v>
      </c>
      <c r="O2749">
        <v>3.4342182730238438E-2</v>
      </c>
      <c r="P2749">
        <v>3.6786233882361519E-2</v>
      </c>
      <c r="Q2749">
        <v>-3.4551174328539068E-2</v>
      </c>
      <c r="R2749">
        <v>-3.9367506078649687E-2</v>
      </c>
      <c r="S2749">
        <v>-2.3949034602531731E-3</v>
      </c>
      <c r="T2749">
        <v>2.0521251023632139E-2</v>
      </c>
      <c r="U2749">
        <v>8.7645621690244549E-2</v>
      </c>
      <c r="V2749">
        <v>-2.2759936289264399E-2</v>
      </c>
      <c r="W2749">
        <v>-3.7475021834592233E-2</v>
      </c>
      <c r="X2749">
        <v>-2.630014546288174E-2</v>
      </c>
      <c r="Y2749">
        <v>-2.834732614364377E-2</v>
      </c>
      <c r="Z2749">
        <v>-3.5161405640413111E-2</v>
      </c>
      <c r="AA2749">
        <v>-5.9574023129158861E-2</v>
      </c>
      <c r="AB2749">
        <v>3.2500053580204247E-2</v>
      </c>
      <c r="AC2749">
        <v>-1.048447220354126E-2</v>
      </c>
      <c r="AD2749">
        <v>2.7443801739858E-3</v>
      </c>
      <c r="AE2749">
        <v>8.1743496111266675E-3</v>
      </c>
    </row>
    <row r="2750" spans="1:31" x14ac:dyDescent="0.35">
      <c r="A2750" s="2">
        <v>43041</v>
      </c>
      <c r="B2750">
        <v>3.072213870579712</v>
      </c>
      <c r="C2750">
        <v>-0.29622836199145758</v>
      </c>
      <c r="D2750">
        <v>-9.8211201942217122E-2</v>
      </c>
      <c r="E2750">
        <v>-0.32562387887415523</v>
      </c>
      <c r="F2750">
        <v>0.1683454993425921</v>
      </c>
      <c r="G2750">
        <v>0.1672882898359529</v>
      </c>
      <c r="H2750">
        <v>-0.1242688888622938</v>
      </c>
      <c r="I2750">
        <v>0.2050930860065282</v>
      </c>
      <c r="J2750">
        <v>-6.1321980906719809E-2</v>
      </c>
      <c r="K2750">
        <v>-3.5157936362763487E-2</v>
      </c>
      <c r="L2750">
        <v>2.8744736975949411E-2</v>
      </c>
      <c r="M2750">
        <v>-0.22818052579437659</v>
      </c>
      <c r="N2750">
        <v>-4.5648460544499437E-3</v>
      </c>
      <c r="O2750">
        <v>1.5996955151665021E-2</v>
      </c>
      <c r="P2750">
        <v>5.0537036740670623E-2</v>
      </c>
      <c r="Q2750">
        <v>-1.3938297629099171E-2</v>
      </c>
      <c r="R2750">
        <v>1.6615343276636179E-3</v>
      </c>
      <c r="S2750">
        <v>-2.5531473138244779E-2</v>
      </c>
      <c r="T2750">
        <v>-2.1369198606090152E-3</v>
      </c>
      <c r="U2750">
        <v>4.4451923205058162E-2</v>
      </c>
      <c r="V2750">
        <v>-1.39265991511081E-2</v>
      </c>
      <c r="W2750">
        <v>-6.2889315435880347E-2</v>
      </c>
      <c r="X2750">
        <v>-2.3183100525193741E-2</v>
      </c>
      <c r="Y2750">
        <v>-2.2536165492705401E-2</v>
      </c>
      <c r="Z2750">
        <v>-4.3260262411732531E-2</v>
      </c>
      <c r="AA2750">
        <v>-5.6603856720174421E-2</v>
      </c>
      <c r="AB2750">
        <v>3.4690087689542959E-2</v>
      </c>
      <c r="AC2750">
        <v>-1.092321108131928E-2</v>
      </c>
      <c r="AD2750">
        <v>1.9504981864325701E-3</v>
      </c>
      <c r="AE2750">
        <v>8.6577440044848415E-3</v>
      </c>
    </row>
    <row r="2751" spans="1:31" x14ac:dyDescent="0.35">
      <c r="A2751" s="2">
        <v>43042</v>
      </c>
      <c r="B2751">
        <v>3.1233131459389978</v>
      </c>
      <c r="C2751">
        <v>-0.33176656256661469</v>
      </c>
      <c r="D2751">
        <v>8.4896518534074941E-2</v>
      </c>
      <c r="E2751">
        <v>-0.17952393600782049</v>
      </c>
      <c r="F2751">
        <v>0.24055350024596039</v>
      </c>
      <c r="G2751">
        <v>0.23092944963688791</v>
      </c>
      <c r="H2751">
        <v>-0.25613521014434781</v>
      </c>
      <c r="I2751">
        <v>0.25295597111476698</v>
      </c>
      <c r="J2751">
        <v>-1.6852312667898481E-2</v>
      </c>
      <c r="K2751">
        <v>-4.9405467814276668E-2</v>
      </c>
      <c r="L2751">
        <v>-3.1358316771259671E-2</v>
      </c>
      <c r="M2751">
        <v>-0.21740731519844669</v>
      </c>
      <c r="N2751">
        <v>6.140653793764269E-3</v>
      </c>
      <c r="O2751">
        <v>1.6157277207934549E-2</v>
      </c>
      <c r="P2751">
        <v>8.093656558560286E-2</v>
      </c>
      <c r="Q2751">
        <v>2.4471506339720328E-3</v>
      </c>
      <c r="R2751">
        <v>9.8250797888018472E-3</v>
      </c>
      <c r="S2751">
        <v>-1.492340863745149E-2</v>
      </c>
      <c r="T2751">
        <v>-1.204640616445163E-2</v>
      </c>
      <c r="U2751">
        <v>3.3588855726047598E-2</v>
      </c>
      <c r="V2751">
        <v>-1.2174097755075891E-2</v>
      </c>
      <c r="W2751">
        <v>-5.5181011630029281E-2</v>
      </c>
      <c r="X2751">
        <v>-9.1707315659724908E-3</v>
      </c>
      <c r="Y2751">
        <v>-2.7752854503420452E-2</v>
      </c>
      <c r="Z2751">
        <v>-3.5288081964161937E-2</v>
      </c>
      <c r="AA2751">
        <v>-5.2344414650899382E-2</v>
      </c>
      <c r="AB2751">
        <v>3.4634510042177678E-2</v>
      </c>
      <c r="AC2751">
        <v>-1.120469493980185E-2</v>
      </c>
      <c r="AD2751">
        <v>1.710798731658495E-3</v>
      </c>
      <c r="AE2751">
        <v>4.7429926831135836E-3</v>
      </c>
    </row>
    <row r="2752" spans="1:31" x14ac:dyDescent="0.35">
      <c r="A2752" s="2">
        <v>43045</v>
      </c>
      <c r="B2752">
        <v>3.137900168755321</v>
      </c>
      <c r="C2752">
        <v>-0.34249769512032352</v>
      </c>
      <c r="D2752">
        <v>0.1152333314943115</v>
      </c>
      <c r="E2752">
        <v>-0.1570168750259559</v>
      </c>
      <c r="F2752">
        <v>0.2450628745685329</v>
      </c>
      <c r="G2752">
        <v>0.25052279104612629</v>
      </c>
      <c r="H2752">
        <v>-0.2736172898260309</v>
      </c>
      <c r="I2752">
        <v>0.27828673106931578</v>
      </c>
      <c r="J2752">
        <v>-6.2261667095092291E-3</v>
      </c>
      <c r="K2752">
        <v>-5.8727696424065383E-2</v>
      </c>
      <c r="L2752">
        <v>-4.9230776488717182E-2</v>
      </c>
      <c r="M2752">
        <v>-0.19519801872765691</v>
      </c>
      <c r="N2752">
        <v>1.4320549480886451E-2</v>
      </c>
      <c r="O2752">
        <v>-2.118951846889467E-3</v>
      </c>
      <c r="P2752">
        <v>0.10562426094331009</v>
      </c>
      <c r="Q2752">
        <v>1.4530636368886759E-2</v>
      </c>
      <c r="R2752">
        <v>3.4100623646739262E-3</v>
      </c>
      <c r="S2752">
        <v>-2.0023709980609039E-2</v>
      </c>
      <c r="T2752">
        <v>-1.419416555689693E-2</v>
      </c>
      <c r="U2752">
        <v>3.2355895259616789E-2</v>
      </c>
      <c r="V2752">
        <v>-1.354834343317249E-2</v>
      </c>
      <c r="W2752">
        <v>-6.6698216347394382E-2</v>
      </c>
      <c r="X2752">
        <v>-8.0615840958097405E-3</v>
      </c>
      <c r="Y2752">
        <v>-1.4115343640706589E-2</v>
      </c>
      <c r="Z2752">
        <v>-3.8889617302381038E-2</v>
      </c>
      <c r="AA2752">
        <v>-4.459642641660469E-2</v>
      </c>
      <c r="AB2752">
        <v>3.2212796713969698E-2</v>
      </c>
      <c r="AC2752">
        <v>-1.207555108110062E-2</v>
      </c>
      <c r="AD2752">
        <v>1.098383772226378E-3</v>
      </c>
      <c r="AE2752">
        <v>4.7444180779689007E-3</v>
      </c>
    </row>
    <row r="2753" spans="1:31" x14ac:dyDescent="0.35">
      <c r="A2753" s="2">
        <v>43046</v>
      </c>
      <c r="B2753">
        <v>3.1587401878086632</v>
      </c>
      <c r="C2753">
        <v>-0.34602517772263719</v>
      </c>
      <c r="D2753">
        <v>0.1208640945450791</v>
      </c>
      <c r="E2753">
        <v>-0.12657209490709961</v>
      </c>
      <c r="F2753">
        <v>0.25247107354672732</v>
      </c>
      <c r="G2753">
        <v>0.26858926607214367</v>
      </c>
      <c r="H2753">
        <v>-0.29163335001683421</v>
      </c>
      <c r="I2753">
        <v>0.29457830879142233</v>
      </c>
      <c r="J2753">
        <v>-4.7137311316970271E-3</v>
      </c>
      <c r="K2753">
        <v>-6.4914951728552647E-2</v>
      </c>
      <c r="L2753">
        <v>-7.3204412973594368E-2</v>
      </c>
      <c r="M2753">
        <v>-0.18901200357183701</v>
      </c>
      <c r="N2753">
        <v>3.8824641820515163E-2</v>
      </c>
      <c r="O2753">
        <v>1.19166922905864E-2</v>
      </c>
      <c r="P2753">
        <v>0.1343486573762957</v>
      </c>
      <c r="Q2753">
        <v>2.0771518954269971E-2</v>
      </c>
      <c r="R2753">
        <v>-7.4949621010151303E-3</v>
      </c>
      <c r="S2753">
        <v>5.7581694391951551E-4</v>
      </c>
      <c r="T2753">
        <v>-7.9279490728586359E-3</v>
      </c>
      <c r="U2753">
        <v>2.8619410187431839E-2</v>
      </c>
      <c r="V2753">
        <v>-1.048690164977021E-2</v>
      </c>
      <c r="W2753">
        <v>-6.2270195931229469E-2</v>
      </c>
      <c r="X2753">
        <v>2.8827230894017839E-3</v>
      </c>
      <c r="Y2753">
        <v>-1.0025058495149361E-2</v>
      </c>
      <c r="Z2753">
        <v>-3.2597507850126231E-2</v>
      </c>
      <c r="AA2753">
        <v>-4.0168347778729227E-2</v>
      </c>
      <c r="AB2753">
        <v>3.4111304653844182E-2</v>
      </c>
      <c r="AC2753">
        <v>-1.256722566211598E-2</v>
      </c>
      <c r="AD2753">
        <v>1.0175813543623049E-3</v>
      </c>
      <c r="AE2753">
        <v>3.6982477634270529E-3</v>
      </c>
    </row>
    <row r="2754" spans="1:31" x14ac:dyDescent="0.35">
      <c r="A2754" s="2">
        <v>43047</v>
      </c>
      <c r="B2754">
        <v>3.136542340150636</v>
      </c>
      <c r="C2754">
        <v>-0.27530047228993348</v>
      </c>
      <c r="D2754">
        <v>-0.16058262120463221</v>
      </c>
      <c r="E2754">
        <v>-0.32247735235295211</v>
      </c>
      <c r="F2754">
        <v>0.1523861876015335</v>
      </c>
      <c r="G2754">
        <v>9.4347773768645782E-2</v>
      </c>
      <c r="H2754">
        <v>-1.6112280765062069E-2</v>
      </c>
      <c r="I2754">
        <v>0.15521918331082571</v>
      </c>
      <c r="J2754">
        <v>-0.14299184980622759</v>
      </c>
      <c r="K2754">
        <v>-8.5905128444087764E-2</v>
      </c>
      <c r="L2754">
        <v>-1.081090297503192E-2</v>
      </c>
      <c r="M2754">
        <v>-0.2148021259679751</v>
      </c>
      <c r="N2754">
        <v>6.5204155176186024E-3</v>
      </c>
      <c r="O2754">
        <v>1.419937999282847E-3</v>
      </c>
      <c r="P2754">
        <v>9.9388816557012011E-2</v>
      </c>
      <c r="Q2754">
        <v>1.6122333152367649E-2</v>
      </c>
      <c r="R2754">
        <v>-1.5235597519000169E-2</v>
      </c>
      <c r="S2754">
        <v>1.6697824893283429E-3</v>
      </c>
      <c r="T2754">
        <v>-5.2455925488074942E-2</v>
      </c>
      <c r="U2754">
        <v>-2.409166237923728E-2</v>
      </c>
      <c r="V2754">
        <v>-1.097230900119588E-2</v>
      </c>
      <c r="W2754">
        <v>-9.2773369010447596E-2</v>
      </c>
      <c r="X2754">
        <v>2.6126676545241041E-2</v>
      </c>
      <c r="Y2754">
        <v>-8.1381122260570787E-3</v>
      </c>
      <c r="Z2754">
        <v>7.5851319467464609E-3</v>
      </c>
      <c r="AA2754">
        <v>-2.542424892838788E-2</v>
      </c>
      <c r="AB2754">
        <v>2.3522439819917411E-2</v>
      </c>
      <c r="AC2754">
        <v>-1.9594570978422599E-2</v>
      </c>
      <c r="AD2754">
        <v>-1.7565086001644901E-3</v>
      </c>
      <c r="AE2754">
        <v>1.6629403143043849E-3</v>
      </c>
    </row>
    <row r="2755" spans="1:31" x14ac:dyDescent="0.35">
      <c r="A2755" s="2">
        <v>43048</v>
      </c>
      <c r="B2755">
        <v>3.1774108613493559</v>
      </c>
      <c r="C2755">
        <v>-0.30256797034856281</v>
      </c>
      <c r="D2755">
        <v>2.0532379901920209E-2</v>
      </c>
      <c r="E2755">
        <v>-0.2139570476431932</v>
      </c>
      <c r="F2755">
        <v>0.2198844741688829</v>
      </c>
      <c r="G2755">
        <v>0.11344296652846141</v>
      </c>
      <c r="H2755">
        <v>-9.155247036178292E-2</v>
      </c>
      <c r="I2755">
        <v>0.19547406470839929</v>
      </c>
      <c r="J2755">
        <v>-8.0716264574692789E-2</v>
      </c>
      <c r="K2755">
        <v>-8.7790176060910219E-2</v>
      </c>
      <c r="L2755">
        <v>-6.1977462460225743E-2</v>
      </c>
      <c r="M2755">
        <v>-0.19430144143858399</v>
      </c>
      <c r="N2755">
        <v>4.1408951841205334E-3</v>
      </c>
      <c r="O2755">
        <v>-3.8052646646015258E-2</v>
      </c>
      <c r="P2755">
        <v>8.2433715255218629E-2</v>
      </c>
      <c r="Q2755">
        <v>6.8473130943605149E-3</v>
      </c>
      <c r="R2755">
        <v>2.374792928121552E-3</v>
      </c>
      <c r="S2755">
        <v>-8.8335182103636087E-3</v>
      </c>
      <c r="T2755">
        <v>-5.2093819014317193E-2</v>
      </c>
      <c r="U2755">
        <v>-3.1334385059498787E-2</v>
      </c>
      <c r="V2755">
        <v>-3.7421366088997939E-3</v>
      </c>
      <c r="W2755">
        <v>-8.6344519142498521E-2</v>
      </c>
      <c r="X2755">
        <v>2.7588794943918828E-2</v>
      </c>
      <c r="Y2755">
        <v>-5.0650548403848644E-3</v>
      </c>
      <c r="Z2755">
        <v>1.109205457852263E-2</v>
      </c>
      <c r="AA2755">
        <v>-2.615831939762546E-2</v>
      </c>
      <c r="AB2755">
        <v>2.4967544518378709E-2</v>
      </c>
      <c r="AC2755">
        <v>-2.1350399755742711E-2</v>
      </c>
      <c r="AD2755">
        <v>-1.3279042245643391E-3</v>
      </c>
      <c r="AE2755">
        <v>-4.304974299501084E-4</v>
      </c>
    </row>
    <row r="2756" spans="1:31" x14ac:dyDescent="0.35">
      <c r="A2756" s="2">
        <v>43049</v>
      </c>
      <c r="B2756">
        <v>3.1328283387074731</v>
      </c>
      <c r="C2756">
        <v>-0.36081866565968318</v>
      </c>
      <c r="D2756">
        <v>0.117451936672373</v>
      </c>
      <c r="E2756">
        <v>-0.2799971017366506</v>
      </c>
      <c r="F2756">
        <v>0.17893062677806501</v>
      </c>
      <c r="G2756">
        <v>9.0263942218028831E-2</v>
      </c>
      <c r="H2756">
        <v>-3.9242810836933789E-2</v>
      </c>
      <c r="I2756">
        <v>0.13157150791010139</v>
      </c>
      <c r="J2756">
        <v>-0.12065838564367749</v>
      </c>
      <c r="K2756">
        <v>-2.3044042748322981E-2</v>
      </c>
      <c r="L2756">
        <v>-1.523500674546018E-2</v>
      </c>
      <c r="M2756">
        <v>-0.23557243237004169</v>
      </c>
      <c r="N2756">
        <v>-3.4174462814301337E-2</v>
      </c>
      <c r="O2756">
        <v>-8.2220666610373239E-3</v>
      </c>
      <c r="P2756">
        <v>3.8881219663657221E-2</v>
      </c>
      <c r="Q2756">
        <v>-3.356887764993776E-2</v>
      </c>
      <c r="R2756">
        <v>-1.5031799838439899E-4</v>
      </c>
      <c r="S2756">
        <v>-1.073559002494043E-2</v>
      </c>
      <c r="T2756">
        <v>-5.0672036932871443E-2</v>
      </c>
      <c r="U2756">
        <v>-3.5259411798833101E-2</v>
      </c>
      <c r="V2756">
        <v>2.758308562536432E-2</v>
      </c>
      <c r="W2756">
        <v>-9.1245292793727492E-2</v>
      </c>
      <c r="X2756">
        <v>1.0298307124239601E-2</v>
      </c>
      <c r="Y2756">
        <v>4.2483916273139844E-3</v>
      </c>
      <c r="Z2756">
        <v>1.2883152131049491E-2</v>
      </c>
      <c r="AA2756">
        <v>-2.380166207562659E-2</v>
      </c>
      <c r="AB2756">
        <v>3.171398303182775E-2</v>
      </c>
      <c r="AC2756">
        <v>-1.7974200592431721E-2</v>
      </c>
      <c r="AD2756">
        <v>-3.5933013628505449E-3</v>
      </c>
      <c r="AE2756">
        <v>2.976787171528052E-3</v>
      </c>
    </row>
    <row r="2757" spans="1:31" x14ac:dyDescent="0.35">
      <c r="A2757" s="2">
        <v>43052</v>
      </c>
      <c r="B2757">
        <v>3.2003509778026742</v>
      </c>
      <c r="C2757">
        <v>-0.42455226697256382</v>
      </c>
      <c r="D2757">
        <v>0.41926488096831988</v>
      </c>
      <c r="E2757">
        <v>-6.4568153643555892E-2</v>
      </c>
      <c r="F2757">
        <v>0.28168576604951961</v>
      </c>
      <c r="G2757">
        <v>0.22555048307337741</v>
      </c>
      <c r="H2757">
        <v>-0.26214606710904559</v>
      </c>
      <c r="I2757">
        <v>0.30121803090330779</v>
      </c>
      <c r="J2757">
        <v>4.7010718194093651E-2</v>
      </c>
      <c r="K2757">
        <v>-3.2707467413049182E-2</v>
      </c>
      <c r="L2757">
        <v>-5.7306940672848132E-2</v>
      </c>
      <c r="M2757">
        <v>-0.15841151985067259</v>
      </c>
      <c r="N2757">
        <v>4.601929087003722E-2</v>
      </c>
      <c r="O2757">
        <v>-1.1571294324379989E-2</v>
      </c>
      <c r="P2757">
        <v>4.73789548278849E-2</v>
      </c>
      <c r="Q2757">
        <v>-8.047456375373397E-3</v>
      </c>
      <c r="R2757">
        <v>-1.9067931559107389E-2</v>
      </c>
      <c r="S2757">
        <v>-1.8856362983084268E-2</v>
      </c>
      <c r="T2757">
        <v>-1.028120334056574E-2</v>
      </c>
      <c r="U2757">
        <v>-6.1655254579122673E-2</v>
      </c>
      <c r="V2757">
        <v>4.3084968997742362E-2</v>
      </c>
      <c r="W2757">
        <v>-0.1317960658646985</v>
      </c>
      <c r="X2757">
        <v>-1.4716686255374679E-2</v>
      </c>
      <c r="Y2757">
        <v>-3.2650240949006558E-2</v>
      </c>
      <c r="Z2757">
        <v>1.1152380944779159E-2</v>
      </c>
      <c r="AA2757">
        <v>-3.6806869232602978E-2</v>
      </c>
      <c r="AB2757">
        <v>4.6142590223192052E-2</v>
      </c>
      <c r="AC2757">
        <v>-1.19616708470971E-2</v>
      </c>
      <c r="AD2757">
        <v>-9.2348409626903227E-4</v>
      </c>
      <c r="AE2757">
        <v>4.6753786392757894E-3</v>
      </c>
    </row>
    <row r="2758" spans="1:31" x14ac:dyDescent="0.35">
      <c r="A2758" s="2">
        <v>43053</v>
      </c>
      <c r="B2758">
        <v>3.1924925930490828</v>
      </c>
      <c r="C2758">
        <v>-0.38528673320940998</v>
      </c>
      <c r="D2758">
        <v>0.27910765748446298</v>
      </c>
      <c r="E2758">
        <v>-0.1378067637024635</v>
      </c>
      <c r="F2758">
        <v>0.2616136354077212</v>
      </c>
      <c r="G2758">
        <v>0.18055552432995581</v>
      </c>
      <c r="H2758">
        <v>-0.17403926463253511</v>
      </c>
      <c r="I2758">
        <v>0.25871336980379422</v>
      </c>
      <c r="J2758">
        <v>-3.490931206811551E-3</v>
      </c>
      <c r="K2758">
        <v>-3.6979883465010847E-2</v>
      </c>
      <c r="L2758">
        <v>-6.3922052515913888E-2</v>
      </c>
      <c r="M2758">
        <v>-0.18310061122894519</v>
      </c>
      <c r="N2758">
        <v>3.4179454010221572E-2</v>
      </c>
      <c r="O2758">
        <v>1.57724374895271E-2</v>
      </c>
      <c r="P2758">
        <v>5.645345260780156E-2</v>
      </c>
      <c r="Q2758">
        <v>-1.7610098845857751E-3</v>
      </c>
      <c r="R2758">
        <v>-4.3328014660537532E-2</v>
      </c>
      <c r="S2758">
        <v>-6.7704886990807471E-3</v>
      </c>
      <c r="T2758">
        <v>-1.260183437219106E-2</v>
      </c>
      <c r="U2758">
        <v>-6.8104143977607862E-2</v>
      </c>
      <c r="V2758">
        <v>4.2222378595652282E-2</v>
      </c>
      <c r="W2758">
        <v>-0.1209565609535289</v>
      </c>
      <c r="X2758">
        <v>-1.8040143749805979E-2</v>
      </c>
      <c r="Y2758">
        <v>-3.0330490580843261E-2</v>
      </c>
      <c r="Z2758">
        <v>9.2084852921470815E-3</v>
      </c>
      <c r="AA2758">
        <v>-3.6031338157142379E-2</v>
      </c>
      <c r="AB2758">
        <v>4.5926793566922537E-2</v>
      </c>
      <c r="AC2758">
        <v>-1.427800367040735E-2</v>
      </c>
      <c r="AD2758">
        <v>-3.3102579934503949E-3</v>
      </c>
      <c r="AE2758">
        <v>3.3493933761038438E-3</v>
      </c>
    </row>
    <row r="2759" spans="1:31" x14ac:dyDescent="0.35">
      <c r="A2759" s="2">
        <v>43054</v>
      </c>
      <c r="B2759">
        <v>3.1108580834464008</v>
      </c>
      <c r="C2759">
        <v>-0.29641248945217868</v>
      </c>
      <c r="D2759">
        <v>-4.9947432401491923E-2</v>
      </c>
      <c r="E2759">
        <v>-0.37334456587868692</v>
      </c>
      <c r="F2759">
        <v>0.1912893476245289</v>
      </c>
      <c r="G2759">
        <v>9.2629452440899596E-2</v>
      </c>
      <c r="H2759">
        <v>-4.3691207876344958E-2</v>
      </c>
      <c r="I2759">
        <v>0.16181531050257189</v>
      </c>
      <c r="J2759">
        <v>-5.4460060712931108E-2</v>
      </c>
      <c r="K2759">
        <v>-3.1577123899116329E-2</v>
      </c>
      <c r="L2759">
        <v>-5.1144731405271621E-2</v>
      </c>
      <c r="M2759">
        <v>-0.19047196179729611</v>
      </c>
      <c r="N2759">
        <v>1.765637632136292E-2</v>
      </c>
      <c r="O2759">
        <v>4.0627470394090363E-2</v>
      </c>
      <c r="P2759">
        <v>5.0715606078642977E-2</v>
      </c>
      <c r="Q2759">
        <v>-2.1151405955348149E-2</v>
      </c>
      <c r="R2759">
        <v>-3.9998280058442463E-2</v>
      </c>
      <c r="S2759">
        <v>-3.6162072669792761E-3</v>
      </c>
      <c r="T2759">
        <v>-2.479121013301332E-2</v>
      </c>
      <c r="U2759">
        <v>-6.7609320658400252E-2</v>
      </c>
      <c r="V2759">
        <v>4.1790804004418883E-2</v>
      </c>
      <c r="W2759">
        <v>-0.1164383979274408</v>
      </c>
      <c r="X2759">
        <v>-1.0597134894009571E-2</v>
      </c>
      <c r="Y2759">
        <v>-3.76093490487594E-2</v>
      </c>
      <c r="Z2759">
        <v>1.6995889764361082E-2</v>
      </c>
      <c r="AA2759">
        <v>-4.0020900235446258E-2</v>
      </c>
      <c r="AB2759">
        <v>4.6578115563207262E-2</v>
      </c>
      <c r="AC2759">
        <v>-1.3300602356443021E-2</v>
      </c>
      <c r="AD2759">
        <v>-1.942498876935746E-3</v>
      </c>
      <c r="AE2759">
        <v>4.6547591499032257E-3</v>
      </c>
    </row>
    <row r="2760" spans="1:31" x14ac:dyDescent="0.35">
      <c r="A2760" s="2">
        <v>43055</v>
      </c>
      <c r="B2760">
        <v>3.0788947840198442</v>
      </c>
      <c r="C2760">
        <v>-0.24963471134223039</v>
      </c>
      <c r="D2760">
        <v>-0.1703974325655008</v>
      </c>
      <c r="E2760">
        <v>-0.4185139128449829</v>
      </c>
      <c r="F2760">
        <v>0.11004183389589341</v>
      </c>
      <c r="G2760">
        <v>4.4522861721248953E-2</v>
      </c>
      <c r="H2760">
        <v>2.4131805174798311E-3</v>
      </c>
      <c r="I2760">
        <v>0.16691694434778309</v>
      </c>
      <c r="J2760">
        <v>-8.7055438265715823E-2</v>
      </c>
      <c r="K2760">
        <v>-3.4504170849532133E-2</v>
      </c>
      <c r="L2760">
        <v>-1.059902348343154E-2</v>
      </c>
      <c r="M2760">
        <v>-0.19573075185962849</v>
      </c>
      <c r="N2760">
        <v>1.0225260212062159E-2</v>
      </c>
      <c r="O2760">
        <v>3.3147727253219447E-2</v>
      </c>
      <c r="P2760">
        <v>3.8854995540093508E-2</v>
      </c>
      <c r="Q2760">
        <v>-1.8290156928820649E-3</v>
      </c>
      <c r="R2760">
        <v>-4.5331361792219582E-2</v>
      </c>
      <c r="S2760">
        <v>-5.9021316573008723E-3</v>
      </c>
      <c r="T2760">
        <v>-2.1370285936203479E-2</v>
      </c>
      <c r="U2760">
        <v>-7.1425215996160904E-2</v>
      </c>
      <c r="V2760">
        <v>4.3647446401267331E-2</v>
      </c>
      <c r="W2760">
        <v>-0.1112047113602557</v>
      </c>
      <c r="X2760">
        <v>-3.0279791844286471E-2</v>
      </c>
      <c r="Y2760">
        <v>-2.636654202379873E-2</v>
      </c>
      <c r="Z2760">
        <v>9.8497803180688306E-3</v>
      </c>
      <c r="AA2760">
        <v>-3.7809756185524651E-2</v>
      </c>
      <c r="AB2760">
        <v>4.4186838346782289E-2</v>
      </c>
      <c r="AC2760">
        <v>-1.51668004829244E-2</v>
      </c>
      <c r="AD2760">
        <v>-2.958124082669304E-3</v>
      </c>
      <c r="AE2760">
        <v>4.1613612094362536E-3</v>
      </c>
    </row>
    <row r="2761" spans="1:31" x14ac:dyDescent="0.35">
      <c r="A2761" s="2">
        <v>43056</v>
      </c>
      <c r="B2761">
        <v>3.0928918480785632</v>
      </c>
      <c r="C2761">
        <v>-0.22340582017029409</v>
      </c>
      <c r="D2761">
        <v>-0.20592617607931191</v>
      </c>
      <c r="E2761">
        <v>-0.42867426098447442</v>
      </c>
      <c r="F2761">
        <v>0.14421923499505901</v>
      </c>
      <c r="G2761">
        <v>2.9183865040257169E-2</v>
      </c>
      <c r="H2761">
        <v>2.3207155426639949E-2</v>
      </c>
      <c r="I2761">
        <v>0.15231724108841371</v>
      </c>
      <c r="J2761">
        <v>-9.0230997837454752E-2</v>
      </c>
      <c r="K2761">
        <v>-4.5830583377622462E-2</v>
      </c>
      <c r="L2761">
        <v>-8.4886562212880823E-3</v>
      </c>
      <c r="M2761">
        <v>-0.2049393053799545</v>
      </c>
      <c r="N2761">
        <v>1.4864644467634591E-2</v>
      </c>
      <c r="O2761">
        <v>2.0344683829157609E-2</v>
      </c>
      <c r="P2761">
        <v>2.93893131081795E-2</v>
      </c>
      <c r="Q2761">
        <v>-2.4244580266452931E-2</v>
      </c>
      <c r="R2761">
        <v>-3.8082389290512123E-2</v>
      </c>
      <c r="S2761">
        <v>-1.365034679873197E-2</v>
      </c>
      <c r="T2761">
        <v>5.5118575911725096E-3</v>
      </c>
      <c r="U2761">
        <v>-6.6564243993796776E-2</v>
      </c>
      <c r="V2761">
        <v>4.3015285922276977E-2</v>
      </c>
      <c r="W2761">
        <v>-9.9955549126048066E-2</v>
      </c>
      <c r="X2761">
        <v>-2.7108572228890741E-2</v>
      </c>
      <c r="Y2761">
        <v>-2.8523797226164011E-2</v>
      </c>
      <c r="Z2761">
        <v>1.3792942943587671E-2</v>
      </c>
      <c r="AA2761">
        <v>-3.8800577864335842E-2</v>
      </c>
      <c r="AB2761">
        <v>4.5559488530679072E-2</v>
      </c>
      <c r="AC2761">
        <v>-1.9989872362637929E-2</v>
      </c>
      <c r="AD2761">
        <v>-3.2597470295996E-3</v>
      </c>
      <c r="AE2761">
        <v>2.7457289361209839E-3</v>
      </c>
    </row>
    <row r="2762" spans="1:31" x14ac:dyDescent="0.35">
      <c r="A2762" s="2">
        <v>43059</v>
      </c>
      <c r="B2762">
        <v>3.1123774426749509</v>
      </c>
      <c r="C2762">
        <v>-0.2225716752764271</v>
      </c>
      <c r="D2762">
        <v>-0.22848422662596959</v>
      </c>
      <c r="E2762">
        <v>-0.43147142488462042</v>
      </c>
      <c r="F2762">
        <v>0.1248900421697136</v>
      </c>
      <c r="G2762">
        <v>-7.9874377678320948E-3</v>
      </c>
      <c r="H2762">
        <v>8.8025814873088304E-2</v>
      </c>
      <c r="I2762">
        <v>0.1060176847123506</v>
      </c>
      <c r="J2762">
        <v>-0.14695079411459419</v>
      </c>
      <c r="K2762">
        <v>-3.6723284164005658E-2</v>
      </c>
      <c r="L2762">
        <v>1.147006195027642E-2</v>
      </c>
      <c r="M2762">
        <v>-0.26088668748555283</v>
      </c>
      <c r="N2762">
        <v>-1.866849380039334E-2</v>
      </c>
      <c r="O2762">
        <v>2.6392405058740659E-2</v>
      </c>
      <c r="P2762">
        <v>2.6167373361245291E-2</v>
      </c>
      <c r="Q2762">
        <v>-2.170101483534511E-2</v>
      </c>
      <c r="R2762">
        <v>-6.3764108061974606E-2</v>
      </c>
      <c r="S2762">
        <v>-2.9025143833797291E-2</v>
      </c>
      <c r="T2762">
        <v>2.2550720982178731E-2</v>
      </c>
      <c r="U2762">
        <v>-4.453732809632871E-2</v>
      </c>
      <c r="V2762">
        <v>3.5979574485935403E-2</v>
      </c>
      <c r="W2762">
        <v>-8.308902944919612E-2</v>
      </c>
      <c r="X2762">
        <v>-5.9013517621880181E-2</v>
      </c>
      <c r="Y2762">
        <v>-1.4204429259892321E-2</v>
      </c>
      <c r="Z2762">
        <v>1.213244442069754E-2</v>
      </c>
      <c r="AA2762">
        <v>-4.3646034357499558E-2</v>
      </c>
      <c r="AB2762">
        <v>4.8044271803019963E-2</v>
      </c>
      <c r="AC2762">
        <v>-2.1495926252873051E-2</v>
      </c>
      <c r="AD2762">
        <v>-2.477827548803096E-3</v>
      </c>
      <c r="AE2762">
        <v>-2.7949959749197051E-4</v>
      </c>
    </row>
    <row r="2763" spans="1:31" x14ac:dyDescent="0.35">
      <c r="A2763" s="2">
        <v>43060</v>
      </c>
      <c r="B2763">
        <v>3.1349113801263369</v>
      </c>
      <c r="C2763">
        <v>-0.23273797798990781</v>
      </c>
      <c r="D2763">
        <v>-0.1200540549358475</v>
      </c>
      <c r="E2763">
        <v>-0.33015977914242112</v>
      </c>
      <c r="F2763">
        <v>0.12385336305142521</v>
      </c>
      <c r="G2763">
        <v>1.6445136950130321E-2</v>
      </c>
      <c r="H2763">
        <v>2.1497097780783021E-2</v>
      </c>
      <c r="I2763">
        <v>0.1494851962553837</v>
      </c>
      <c r="J2763">
        <v>-0.15692382384443021</v>
      </c>
      <c r="K2763">
        <v>-5.5593747742733013E-2</v>
      </c>
      <c r="L2763">
        <v>1.716453448141033E-2</v>
      </c>
      <c r="M2763">
        <v>-0.24908481659481771</v>
      </c>
      <c r="N2763">
        <v>-1.728813116950631E-2</v>
      </c>
      <c r="O2763">
        <v>2.2773708371948129E-2</v>
      </c>
      <c r="P2763">
        <v>3.0008539299665751E-2</v>
      </c>
      <c r="Q2763">
        <v>-6.9684805521343417E-3</v>
      </c>
      <c r="R2763">
        <v>-6.1399308917821187E-2</v>
      </c>
      <c r="S2763">
        <v>-1.692580391815731E-2</v>
      </c>
      <c r="T2763">
        <v>2.21101884540452E-2</v>
      </c>
      <c r="U2763">
        <v>-4.9930449644967789E-2</v>
      </c>
      <c r="V2763">
        <v>4.0141221125017779E-2</v>
      </c>
      <c r="W2763">
        <v>-8.0771191208631257E-2</v>
      </c>
      <c r="X2763">
        <v>-5.4268058613169363E-2</v>
      </c>
      <c r="Y2763">
        <v>-1.5171528928012551E-2</v>
      </c>
      <c r="Z2763">
        <v>-5.5947038189422572E-4</v>
      </c>
      <c r="AA2763">
        <v>-3.9232153291110607E-2</v>
      </c>
      <c r="AB2763">
        <v>4.8374972113099032E-2</v>
      </c>
      <c r="AC2763">
        <v>-2.1726521587154438E-2</v>
      </c>
      <c r="AD2763">
        <v>-1.547145647714216E-3</v>
      </c>
      <c r="AE2763">
        <v>-1.533499895607131E-3</v>
      </c>
    </row>
    <row r="2764" spans="1:31" x14ac:dyDescent="0.35">
      <c r="A2764" s="2">
        <v>43061</v>
      </c>
      <c r="B2764">
        <v>3.1210107662276969</v>
      </c>
      <c r="C2764">
        <v>-0.2472275586174687</v>
      </c>
      <c r="D2764">
        <v>-0.105810378569114</v>
      </c>
      <c r="E2764">
        <v>-0.35753955237170593</v>
      </c>
      <c r="F2764">
        <v>0.1349466755823735</v>
      </c>
      <c r="G2764">
        <v>3.691507751280669E-2</v>
      </c>
      <c r="H2764">
        <v>8.5339471466979906E-3</v>
      </c>
      <c r="I2764">
        <v>0.13344345263109611</v>
      </c>
      <c r="J2764">
        <v>-0.15815490919323641</v>
      </c>
      <c r="K2764">
        <v>-5.1540474499099979E-2</v>
      </c>
      <c r="L2764">
        <v>-1.9547463694364591E-2</v>
      </c>
      <c r="M2764">
        <v>-0.22976890036692671</v>
      </c>
      <c r="N2764">
        <v>-2.484977786183868E-2</v>
      </c>
      <c r="O2764">
        <v>2.5438824431802318E-2</v>
      </c>
      <c r="P2764">
        <v>6.6435295349078313E-2</v>
      </c>
      <c r="Q2764">
        <v>-3.6420587490031222E-3</v>
      </c>
      <c r="R2764">
        <v>-4.5872115751573198E-2</v>
      </c>
      <c r="S2764">
        <v>-2.460871652807994E-2</v>
      </c>
      <c r="T2764">
        <v>5.8131049461552049E-3</v>
      </c>
      <c r="U2764">
        <v>-5.2068402969359953E-2</v>
      </c>
      <c r="V2764">
        <v>4.2641949520523303E-2</v>
      </c>
      <c r="W2764">
        <v>-9.21162835461556E-2</v>
      </c>
      <c r="X2764">
        <v>-4.9660754622779017E-2</v>
      </c>
      <c r="Y2764">
        <v>-1.032812546644863E-2</v>
      </c>
      <c r="Z2764">
        <v>-2.9300497019238941E-3</v>
      </c>
      <c r="AA2764">
        <v>-3.9979402207944242E-2</v>
      </c>
      <c r="AB2764">
        <v>4.9945763294834807E-2</v>
      </c>
      <c r="AC2764">
        <v>-2.0893357379662868E-2</v>
      </c>
      <c r="AD2764">
        <v>-2.2589429997087931E-3</v>
      </c>
      <c r="AE2764">
        <v>-6.7973571507890494E-4</v>
      </c>
    </row>
    <row r="2765" spans="1:31" x14ac:dyDescent="0.35">
      <c r="A2765" s="2">
        <v>43062</v>
      </c>
      <c r="B2765">
        <v>3.128724946665137</v>
      </c>
      <c r="C2765">
        <v>-0.2190520363441783</v>
      </c>
      <c r="D2765">
        <v>-0.21295768277934971</v>
      </c>
      <c r="E2765">
        <v>-0.39065171205743682</v>
      </c>
      <c r="F2765">
        <v>0.11826199439161041</v>
      </c>
      <c r="G2765">
        <v>3.3511119854066997E-2</v>
      </c>
      <c r="H2765">
        <v>3.2657257949041812E-2</v>
      </c>
      <c r="I2765">
        <v>0.1580970043965495</v>
      </c>
      <c r="J2765">
        <v>-0.13160086494517159</v>
      </c>
      <c r="K2765">
        <v>-7.7795747098977769E-2</v>
      </c>
      <c r="L2765">
        <v>-2.8196791224107249E-2</v>
      </c>
      <c r="M2765">
        <v>-0.1794530519977417</v>
      </c>
      <c r="N2765">
        <v>1.135864511159698E-2</v>
      </c>
      <c r="O2765">
        <v>1.3094973053813059E-3</v>
      </c>
      <c r="P2765">
        <v>8.1140483173560207E-2</v>
      </c>
      <c r="Q2765">
        <v>6.9881919964203442E-3</v>
      </c>
      <c r="R2765">
        <v>-3.7377152133015137E-2</v>
      </c>
      <c r="S2765">
        <v>-2.171732562973433E-2</v>
      </c>
      <c r="T2765">
        <v>-7.455098147845598E-4</v>
      </c>
      <c r="U2765">
        <v>-6.5653084684832982E-2</v>
      </c>
      <c r="V2765">
        <v>4.1013219067890967E-2</v>
      </c>
      <c r="W2765">
        <v>-9.5630654388803055E-2</v>
      </c>
      <c r="X2765">
        <v>-5.0146125431859152E-2</v>
      </c>
      <c r="Y2765">
        <v>-4.1379462616474467E-3</v>
      </c>
      <c r="Z2765">
        <v>-7.0398638198386166E-3</v>
      </c>
      <c r="AA2765">
        <v>-3.8057086311080228E-2</v>
      </c>
      <c r="AB2765">
        <v>4.8988370281439861E-2</v>
      </c>
      <c r="AC2765">
        <v>-2.030048570873566E-2</v>
      </c>
      <c r="AD2765">
        <v>-1.9600039619678969E-3</v>
      </c>
      <c r="AE2765">
        <v>-2.7304547468975072E-3</v>
      </c>
    </row>
    <row r="2766" spans="1:31" x14ac:dyDescent="0.35">
      <c r="A2766" s="2">
        <v>43063</v>
      </c>
      <c r="B2766">
        <v>3.1224149417727052</v>
      </c>
      <c r="C2766">
        <v>-0.17651590915078391</v>
      </c>
      <c r="D2766">
        <v>-0.36846378549890269</v>
      </c>
      <c r="E2766">
        <v>-0.48903871523719972</v>
      </c>
      <c r="F2766">
        <v>8.2542705637102198E-2</v>
      </c>
      <c r="G2766">
        <v>-4.0462899220543309E-2</v>
      </c>
      <c r="H2766">
        <v>0.17656935396490839</v>
      </c>
      <c r="I2766">
        <v>9.3163871417015306E-2</v>
      </c>
      <c r="J2766">
        <v>-0.21117344735726409</v>
      </c>
      <c r="K2766">
        <v>-9.3833454845090453E-2</v>
      </c>
      <c r="L2766">
        <v>1.841384772762838E-3</v>
      </c>
      <c r="M2766">
        <v>-0.19377616145854179</v>
      </c>
      <c r="N2766">
        <v>-2.2716742702360349E-2</v>
      </c>
      <c r="O2766">
        <v>7.5557483045189744E-3</v>
      </c>
      <c r="P2766">
        <v>8.6148023437540411E-2</v>
      </c>
      <c r="Q2766">
        <v>5.2185148558662837E-3</v>
      </c>
      <c r="R2766">
        <v>-3.6828032625329632E-2</v>
      </c>
      <c r="S2766">
        <v>-1.5219481277557109E-2</v>
      </c>
      <c r="T2766">
        <v>-1.8083276687624689E-2</v>
      </c>
      <c r="U2766">
        <v>-8.373985780442493E-2</v>
      </c>
      <c r="V2766">
        <v>3.8293689128213931E-2</v>
      </c>
      <c r="W2766">
        <v>-8.8753539252623428E-2</v>
      </c>
      <c r="X2766">
        <v>-3.439361220929664E-2</v>
      </c>
      <c r="Y2766">
        <v>-2.424897709087441E-2</v>
      </c>
      <c r="Z2766">
        <v>1.4868745419087949E-2</v>
      </c>
      <c r="AA2766">
        <v>-4.3886420331707268E-2</v>
      </c>
      <c r="AB2766">
        <v>5.0998426146888098E-2</v>
      </c>
      <c r="AC2766">
        <v>-2.2493113569416991E-2</v>
      </c>
      <c r="AD2766">
        <v>-2.2008742163828819E-3</v>
      </c>
      <c r="AE2766">
        <v>1.4923905188309741E-4</v>
      </c>
    </row>
    <row r="2767" spans="1:31" x14ac:dyDescent="0.35">
      <c r="A2767" s="2">
        <v>43066</v>
      </c>
      <c r="B2767">
        <v>3.126597491396911</v>
      </c>
      <c r="C2767">
        <v>-0.1552286109624173</v>
      </c>
      <c r="D2767">
        <v>-0.43373508397362881</v>
      </c>
      <c r="E2767">
        <v>-0.52026988021211573</v>
      </c>
      <c r="F2767">
        <v>9.9260658959098941E-2</v>
      </c>
      <c r="G2767">
        <v>-3.6542696139281412E-2</v>
      </c>
      <c r="H2767">
        <v>0.1704229772572125</v>
      </c>
      <c r="I2767">
        <v>0.1152046256706003</v>
      </c>
      <c r="J2767">
        <v>-0.15437937152947051</v>
      </c>
      <c r="K2767">
        <v>-9.6106603466698651E-2</v>
      </c>
      <c r="L2767">
        <v>-2.9045371959641471E-2</v>
      </c>
      <c r="M2767">
        <v>-0.1565757749698361</v>
      </c>
      <c r="N2767">
        <v>2.3114729737563941E-2</v>
      </c>
      <c r="O2767">
        <v>-3.280794991189898E-3</v>
      </c>
      <c r="P2767">
        <v>8.9068169629642091E-2</v>
      </c>
      <c r="Q2767">
        <v>1.2706923214948609E-2</v>
      </c>
      <c r="R2767">
        <v>-2.9021215013272431E-2</v>
      </c>
      <c r="S2767">
        <v>-3.1066219037012951E-2</v>
      </c>
      <c r="T2767">
        <v>-1.7228119367773971E-2</v>
      </c>
      <c r="U2767">
        <v>-9.2011782721885288E-2</v>
      </c>
      <c r="V2767">
        <v>4.0723675829857892E-2</v>
      </c>
      <c r="W2767">
        <v>-9.8757238731958366E-2</v>
      </c>
      <c r="X2767">
        <v>-1.394282647503629E-2</v>
      </c>
      <c r="Y2767">
        <v>-1.6754520463791611E-2</v>
      </c>
      <c r="Z2767">
        <v>2.8082641230868951E-2</v>
      </c>
      <c r="AA2767">
        <v>-3.63283169384453E-2</v>
      </c>
      <c r="AB2767">
        <v>4.7602530709042482E-2</v>
      </c>
      <c r="AC2767">
        <v>-2.672103498581126E-2</v>
      </c>
      <c r="AD2767">
        <v>-3.2969390935732911E-3</v>
      </c>
      <c r="AE2767">
        <v>-1.2574075191014999E-3</v>
      </c>
    </row>
    <row r="2768" spans="1:31" x14ac:dyDescent="0.35">
      <c r="A2768" s="2">
        <v>43067</v>
      </c>
      <c r="B2768">
        <v>3.1042880723425959</v>
      </c>
      <c r="C2768">
        <v>-0.1173548587940581</v>
      </c>
      <c r="D2768">
        <v>-0.39528458512662529</v>
      </c>
      <c r="E2768">
        <v>-0.47023094138621402</v>
      </c>
      <c r="F2768">
        <v>5.1260191472816033E-2</v>
      </c>
      <c r="G2768">
        <v>-5.2718519187145547E-2</v>
      </c>
      <c r="H2768">
        <v>0.15053138816363101</v>
      </c>
      <c r="I2768">
        <v>0.15176170178969201</v>
      </c>
      <c r="J2768">
        <v>-0.21378993380217731</v>
      </c>
      <c r="K2768">
        <v>-9.6410639966587247E-2</v>
      </c>
      <c r="L2768">
        <v>1.255249653564028E-2</v>
      </c>
      <c r="M2768">
        <v>-0.17828137875019501</v>
      </c>
      <c r="N2768">
        <v>-3.7714841690460313E-4</v>
      </c>
      <c r="O2768">
        <v>-2.5673767201163569E-2</v>
      </c>
      <c r="P2768">
        <v>7.3140628650166239E-2</v>
      </c>
      <c r="Q2768">
        <v>2.4467763582948238E-2</v>
      </c>
      <c r="R2768">
        <v>-3.6742897680538643E-2</v>
      </c>
      <c r="S2768">
        <v>-1.511152158590263E-2</v>
      </c>
      <c r="T2768">
        <v>-1.741947587872436E-3</v>
      </c>
      <c r="U2768">
        <v>-9.9028155416831035E-2</v>
      </c>
      <c r="V2768">
        <v>4.3223018670317422E-2</v>
      </c>
      <c r="W2768">
        <v>-0.1190593819156863</v>
      </c>
      <c r="X2768">
        <v>-1.2341193366504129E-2</v>
      </c>
      <c r="Y2768">
        <v>-3.2876831574533701E-2</v>
      </c>
      <c r="Z2768">
        <v>4.3566304393018861E-2</v>
      </c>
      <c r="AA2768">
        <v>-2.5522107866147541E-2</v>
      </c>
      <c r="AB2768">
        <v>4.599661170193356E-2</v>
      </c>
      <c r="AC2768">
        <v>-3.032392490741689E-2</v>
      </c>
      <c r="AD2768">
        <v>-3.101428365135701E-3</v>
      </c>
      <c r="AE2768">
        <v>1.0962930141451409E-3</v>
      </c>
    </row>
    <row r="2769" spans="1:31" x14ac:dyDescent="0.35">
      <c r="A2769" s="2">
        <v>43068</v>
      </c>
      <c r="B2769">
        <v>3.1383467054840022</v>
      </c>
      <c r="C2769">
        <v>-0.1767464437496549</v>
      </c>
      <c r="D2769">
        <v>-0.19427730956855291</v>
      </c>
      <c r="E2769">
        <v>-0.34981877952338392</v>
      </c>
      <c r="F2769">
        <v>0.10655625562694079</v>
      </c>
      <c r="G2769">
        <v>2.7323178635403862E-2</v>
      </c>
      <c r="H2769">
        <v>3.278983617388715E-2</v>
      </c>
      <c r="I2769">
        <v>0.22057302325904479</v>
      </c>
      <c r="J2769">
        <v>-0.13368011130220089</v>
      </c>
      <c r="K2769">
        <v>-7.6030087667179821E-2</v>
      </c>
      <c r="L2769">
        <v>4.133162747295048E-3</v>
      </c>
      <c r="M2769">
        <v>-0.15761138759429799</v>
      </c>
      <c r="N2769">
        <v>2.9672161208302499E-2</v>
      </c>
      <c r="O2769">
        <v>-6.1045238984858627E-2</v>
      </c>
      <c r="P2769">
        <v>5.6076139285510619E-2</v>
      </c>
      <c r="Q2769">
        <v>3.683370064882182E-2</v>
      </c>
      <c r="R2769">
        <v>-4.6524243987205408E-2</v>
      </c>
      <c r="S2769">
        <v>-2.8656394524403581E-2</v>
      </c>
      <c r="T2769">
        <v>-9.9097087677476707E-3</v>
      </c>
      <c r="U2769">
        <v>-0.1072985565383404</v>
      </c>
      <c r="V2769">
        <v>5.6365343659355811E-2</v>
      </c>
      <c r="W2769">
        <v>-0.1022628185959575</v>
      </c>
      <c r="X2769">
        <v>-1.9772763395802619E-2</v>
      </c>
      <c r="Y2769">
        <v>-2.25138166642006E-2</v>
      </c>
      <c r="Z2769">
        <v>3.075582455064331E-2</v>
      </c>
      <c r="AA2769">
        <v>-2.9088513183742129E-2</v>
      </c>
      <c r="AB2769">
        <v>4.9825561875523679E-2</v>
      </c>
      <c r="AC2769">
        <v>-2.992576940676496E-2</v>
      </c>
      <c r="AD2769">
        <v>-3.2285323049914992E-3</v>
      </c>
      <c r="AE2769">
        <v>-1.0720611484319629E-3</v>
      </c>
    </row>
    <row r="2770" spans="1:31" x14ac:dyDescent="0.35">
      <c r="A2770" s="2">
        <v>43069</v>
      </c>
      <c r="B2770">
        <v>3.0800602828773509</v>
      </c>
      <c r="C2770">
        <v>-0.14424540538692229</v>
      </c>
      <c r="D2770">
        <v>-0.27285402688632698</v>
      </c>
      <c r="E2770">
        <v>-0.39459569573081232</v>
      </c>
      <c r="F2770">
        <v>3.5331169862264547E-2</v>
      </c>
      <c r="G2770">
        <v>2.2446995000092632E-2</v>
      </c>
      <c r="H2770">
        <v>1.6603489888786439E-2</v>
      </c>
      <c r="I2770">
        <v>0.26086589855795539</v>
      </c>
      <c r="J2770">
        <v>-0.11946062701088821</v>
      </c>
      <c r="K2770">
        <v>-4.3767708703254277E-2</v>
      </c>
      <c r="L2770">
        <v>1.414167560124664E-2</v>
      </c>
      <c r="M2770">
        <v>-0.1539469596654755</v>
      </c>
      <c r="N2770">
        <v>4.4141228682754073E-2</v>
      </c>
      <c r="O2770">
        <v>-6.2235025852314101E-2</v>
      </c>
      <c r="P2770">
        <v>5.7029493911024923E-2</v>
      </c>
      <c r="Q2770">
        <v>4.3611031675386269E-2</v>
      </c>
      <c r="R2770">
        <v>-2.870724302005271E-2</v>
      </c>
      <c r="S2770">
        <v>-1.000869013298996E-2</v>
      </c>
      <c r="T2770">
        <v>-2.770891623560656E-3</v>
      </c>
      <c r="U2770">
        <v>-0.1025418679999784</v>
      </c>
      <c r="V2770">
        <v>6.1553423293994568E-2</v>
      </c>
      <c r="W2770">
        <v>-9.7665519755943189E-2</v>
      </c>
      <c r="X2770">
        <v>-2.0146268730546649E-2</v>
      </c>
      <c r="Y2770">
        <v>-3.7414610160470881E-2</v>
      </c>
      <c r="Z2770">
        <v>1.8898840169809611E-2</v>
      </c>
      <c r="AA2770">
        <v>-2.6646267014200361E-2</v>
      </c>
      <c r="AB2770">
        <v>6.1336337661198267E-2</v>
      </c>
      <c r="AC2770">
        <v>-2.4685774639401581E-2</v>
      </c>
      <c r="AD2770">
        <v>2.479813731382498E-3</v>
      </c>
      <c r="AE2770">
        <v>4.0042948104502358E-4</v>
      </c>
    </row>
    <row r="2771" spans="1:31" x14ac:dyDescent="0.35">
      <c r="A2771" s="2">
        <v>43070</v>
      </c>
      <c r="B2771">
        <v>3.0478023366503431</v>
      </c>
      <c r="C2771">
        <v>-0.15951906725143261</v>
      </c>
      <c r="D2771">
        <v>-0.32421078569003642</v>
      </c>
      <c r="E2771">
        <v>-0.48292577623062127</v>
      </c>
      <c r="F2771">
        <v>8.4269182188874241E-4</v>
      </c>
      <c r="G2771">
        <v>7.4932402924127676E-3</v>
      </c>
      <c r="H2771">
        <v>5.044669436448182E-2</v>
      </c>
      <c r="I2771">
        <v>0.2065815316682412</v>
      </c>
      <c r="J2771">
        <v>-0.1387213066173402</v>
      </c>
      <c r="K2771">
        <v>-3.3136197825635517E-2</v>
      </c>
      <c r="L2771">
        <v>4.6744414536699138E-3</v>
      </c>
      <c r="M2771">
        <v>-0.1232930134794353</v>
      </c>
      <c r="N2771">
        <v>5.8147571195408553E-2</v>
      </c>
      <c r="O2771">
        <v>-6.2196708066061653E-2</v>
      </c>
      <c r="P2771">
        <v>7.6626995050064664E-2</v>
      </c>
      <c r="Q2771">
        <v>2.8539866609314828E-2</v>
      </c>
      <c r="R2771">
        <v>-5.8944703224399937E-2</v>
      </c>
      <c r="S2771">
        <v>-4.1138459336877462E-4</v>
      </c>
      <c r="T2771">
        <v>6.8406989700079716E-3</v>
      </c>
      <c r="U2771">
        <v>-5.9032824470571579E-2</v>
      </c>
      <c r="V2771">
        <v>5.5857533305495297E-2</v>
      </c>
      <c r="W2771">
        <v>-7.7298097250789274E-2</v>
      </c>
      <c r="X2771">
        <v>-8.7172884287844664E-3</v>
      </c>
      <c r="Y2771">
        <v>-3.4917811276120342E-2</v>
      </c>
      <c r="Z2771">
        <v>3.3680298386650209E-2</v>
      </c>
      <c r="AA2771">
        <v>-3.7911788910734351E-2</v>
      </c>
      <c r="AB2771">
        <v>6.2065171713463492E-2</v>
      </c>
      <c r="AC2771">
        <v>-2.1082281733095981E-2</v>
      </c>
      <c r="AD2771">
        <v>9.1166099856733939E-4</v>
      </c>
      <c r="AE2771">
        <v>4.9672860735903263E-4</v>
      </c>
    </row>
    <row r="2772" spans="1:31" x14ac:dyDescent="0.35">
      <c r="A2772" s="2">
        <v>43073</v>
      </c>
      <c r="B2772">
        <v>3.0754374940877289</v>
      </c>
      <c r="C2772">
        <v>-0.16479903460894929</v>
      </c>
      <c r="D2772">
        <v>-0.28898616337086658</v>
      </c>
      <c r="E2772">
        <v>-0.45621542175201252</v>
      </c>
      <c r="F2772">
        <v>3.7822688196310142E-2</v>
      </c>
      <c r="G2772">
        <v>1.3144845601610909E-2</v>
      </c>
      <c r="H2772">
        <v>5.3997530656874661E-2</v>
      </c>
      <c r="I2772">
        <v>0.2083923442109257</v>
      </c>
      <c r="J2772">
        <v>-0.1230852661187038</v>
      </c>
      <c r="K2772">
        <v>-3.5124583968864982E-2</v>
      </c>
      <c r="L2772">
        <v>-1.0327225344109721E-2</v>
      </c>
      <c r="M2772">
        <v>-0.12222457882311299</v>
      </c>
      <c r="N2772">
        <v>7.0339382301933054E-2</v>
      </c>
      <c r="O2772">
        <v>-7.6486523203049953E-2</v>
      </c>
      <c r="P2772">
        <v>6.7498655262527046E-2</v>
      </c>
      <c r="Q2772">
        <v>1.878663028012181E-2</v>
      </c>
      <c r="R2772">
        <v>-6.3189194941636467E-2</v>
      </c>
      <c r="S2772">
        <v>-2.8857022435250859E-3</v>
      </c>
      <c r="T2772">
        <v>9.8638953785169497E-3</v>
      </c>
      <c r="U2772">
        <v>-6.6061830721860629E-2</v>
      </c>
      <c r="V2772">
        <v>5.3844783937308058E-2</v>
      </c>
      <c r="W2772">
        <v>-7.8468144650796934E-2</v>
      </c>
      <c r="X2772">
        <v>2.1712694469563408E-3</v>
      </c>
      <c r="Y2772">
        <v>-3.5311928446817631E-2</v>
      </c>
      <c r="Z2772">
        <v>3.4642192241614758E-2</v>
      </c>
      <c r="AA2772">
        <v>-4.1463554077904273E-2</v>
      </c>
      <c r="AB2772">
        <v>5.9723181456103641E-2</v>
      </c>
      <c r="AC2772">
        <v>-2.2048888882711979E-2</v>
      </c>
      <c r="AD2772">
        <v>-1.2770213968576761E-4</v>
      </c>
      <c r="AE2772">
        <v>-1.0349862348673689E-3</v>
      </c>
    </row>
    <row r="2773" spans="1:31" x14ac:dyDescent="0.35">
      <c r="A2773" s="2">
        <v>43074</v>
      </c>
      <c r="B2773">
        <v>3.0753103675558719</v>
      </c>
      <c r="C2773">
        <v>-0.13576059421817319</v>
      </c>
      <c r="D2773">
        <v>-0.36534809682861241</v>
      </c>
      <c r="E2773">
        <v>-0.48986408064916309</v>
      </c>
      <c r="F2773">
        <v>4.7834558036293461E-2</v>
      </c>
      <c r="G2773">
        <v>-7.0140988737746879E-3</v>
      </c>
      <c r="H2773">
        <v>8.5195104548311987E-2</v>
      </c>
      <c r="I2773">
        <v>0.1918798427219042</v>
      </c>
      <c r="J2773">
        <v>-0.1209229633499791</v>
      </c>
      <c r="K2773">
        <v>-2.9468651266303401E-2</v>
      </c>
      <c r="L2773">
        <v>-2.3750719826050579E-2</v>
      </c>
      <c r="M2773">
        <v>-0.14123446379454349</v>
      </c>
      <c r="N2773">
        <v>7.790281989463986E-2</v>
      </c>
      <c r="O2773">
        <v>-6.7639111601394949E-2</v>
      </c>
      <c r="P2773">
        <v>6.3062240029648747E-2</v>
      </c>
      <c r="Q2773">
        <v>1.3496296598218579E-3</v>
      </c>
      <c r="R2773">
        <v>-5.3363389097287217E-2</v>
      </c>
      <c r="S2773">
        <v>5.3707740646552586E-3</v>
      </c>
      <c r="T2773">
        <v>1.8323362613565101E-2</v>
      </c>
      <c r="U2773">
        <v>-6.7903162028761122E-2</v>
      </c>
      <c r="V2773">
        <v>4.7999113227357643E-2</v>
      </c>
      <c r="W2773">
        <v>-7.493358502844176E-2</v>
      </c>
      <c r="X2773">
        <v>-8.0231267715933641E-3</v>
      </c>
      <c r="Y2773">
        <v>-4.2760958121841407E-2</v>
      </c>
      <c r="Z2773">
        <v>4.8834644016962303E-2</v>
      </c>
      <c r="AA2773">
        <v>-4.4184865888246917E-2</v>
      </c>
      <c r="AB2773">
        <v>6.0270156584445969E-2</v>
      </c>
      <c r="AC2773">
        <v>-2.4890761843978631E-2</v>
      </c>
      <c r="AD2773">
        <v>-8.4184388219702528E-4</v>
      </c>
      <c r="AE2773">
        <v>-1.813067595858704E-3</v>
      </c>
    </row>
    <row r="2774" spans="1:31" x14ac:dyDescent="0.35">
      <c r="A2774" s="2">
        <v>43075</v>
      </c>
      <c r="B2774">
        <v>3.0872190634400409</v>
      </c>
      <c r="C2774">
        <v>-0.14038049310760761</v>
      </c>
      <c r="D2774">
        <v>-0.37383203540626458</v>
      </c>
      <c r="E2774">
        <v>-0.48975386013679889</v>
      </c>
      <c r="F2774">
        <v>5.6517552156894697E-2</v>
      </c>
      <c r="G2774">
        <v>8.3655439547527608E-3</v>
      </c>
      <c r="H2774">
        <v>8.8247100489770719E-2</v>
      </c>
      <c r="I2774">
        <v>0.1891882563920112</v>
      </c>
      <c r="J2774">
        <v>-0.12634658387438619</v>
      </c>
      <c r="K2774">
        <v>-3.0294597711559439E-2</v>
      </c>
      <c r="L2774">
        <v>-1.665530401769624E-2</v>
      </c>
      <c r="M2774">
        <v>-0.1409991487388432</v>
      </c>
      <c r="N2774">
        <v>7.8569193185515668E-2</v>
      </c>
      <c r="O2774">
        <v>-6.4079371938063845E-2</v>
      </c>
      <c r="P2774">
        <v>6.1002495079109008E-2</v>
      </c>
      <c r="Q2774">
        <v>3.8956244176412808E-3</v>
      </c>
      <c r="R2774">
        <v>-5.5571630460102862E-2</v>
      </c>
      <c r="S2774">
        <v>-3.6948573300921691E-3</v>
      </c>
      <c r="T2774">
        <v>2.2226405437034979E-2</v>
      </c>
      <c r="U2774">
        <v>-7.4890813876842904E-2</v>
      </c>
      <c r="V2774">
        <v>5.4755656700826418E-2</v>
      </c>
      <c r="W2774">
        <v>-5.8667281103464898E-2</v>
      </c>
      <c r="X2774">
        <v>-1.5085959217348521E-2</v>
      </c>
      <c r="Y2774">
        <v>-5.195358541865451E-2</v>
      </c>
      <c r="Z2774">
        <v>3.7876979436135112E-2</v>
      </c>
      <c r="AA2774">
        <v>-5.7862324289078372E-2</v>
      </c>
      <c r="AB2774">
        <v>6.5131630703531548E-2</v>
      </c>
      <c r="AC2774">
        <v>-2.1967846179215461E-2</v>
      </c>
      <c r="AD2774">
        <v>-3.1588950969650052E-4</v>
      </c>
      <c r="AE2774">
        <v>-1.716983297912342E-3</v>
      </c>
    </row>
    <row r="2775" spans="1:31" x14ac:dyDescent="0.35">
      <c r="A2775" s="2">
        <v>43076</v>
      </c>
      <c r="B2775">
        <v>3.0800157601888869</v>
      </c>
      <c r="C2775">
        <v>-0.1585736564110129</v>
      </c>
      <c r="D2775">
        <v>-0.35706638323929341</v>
      </c>
      <c r="E2775">
        <v>-0.51148386659598855</v>
      </c>
      <c r="F2775">
        <v>3.4151523911177047E-2</v>
      </c>
      <c r="G2775">
        <v>7.4106355557218857E-3</v>
      </c>
      <c r="H2775">
        <v>9.7139058137022741E-2</v>
      </c>
      <c r="I2775">
        <v>0.19956754156497911</v>
      </c>
      <c r="J2775">
        <v>-9.5122330083662068E-2</v>
      </c>
      <c r="K2775">
        <v>-1.5627346798829201E-2</v>
      </c>
      <c r="L2775">
        <v>1.283107592248251E-3</v>
      </c>
      <c r="M2775">
        <v>-0.1230541026522535</v>
      </c>
      <c r="N2775">
        <v>7.357059909811163E-2</v>
      </c>
      <c r="O2775">
        <v>-8.6470648701594405E-2</v>
      </c>
      <c r="P2775">
        <v>4.5960936627212401E-2</v>
      </c>
      <c r="Q2775">
        <v>-1.1791828792405821E-2</v>
      </c>
      <c r="R2775">
        <v>-5.6541846495970632E-2</v>
      </c>
      <c r="S2775">
        <v>-2.281349055373293E-2</v>
      </c>
      <c r="T2775">
        <v>3.5805379296307567E-2</v>
      </c>
      <c r="U2775">
        <v>-4.1633428802860757E-2</v>
      </c>
      <c r="V2775">
        <v>5.3542959938612411E-2</v>
      </c>
      <c r="W2775">
        <v>-4.3947095550090493E-2</v>
      </c>
      <c r="X2775">
        <v>-6.4134387041160316E-3</v>
      </c>
      <c r="Y2775">
        <v>-2.954813872742772E-2</v>
      </c>
      <c r="Z2775">
        <v>1.7964919835764009E-2</v>
      </c>
      <c r="AA2775">
        <v>-5.7742488441210257E-2</v>
      </c>
      <c r="AB2775">
        <v>6.5307002029889399E-2</v>
      </c>
      <c r="AC2775">
        <v>-2.2307549234817019E-2</v>
      </c>
      <c r="AD2775">
        <v>-1.395321144429856E-3</v>
      </c>
      <c r="AE2775">
        <v>-2.0122420677943548E-3</v>
      </c>
    </row>
    <row r="2776" spans="1:31" x14ac:dyDescent="0.35">
      <c r="A2776" s="2">
        <v>43077</v>
      </c>
      <c r="B2776">
        <v>3.0937504505377018</v>
      </c>
      <c r="C2776">
        <v>-0.14352540337262859</v>
      </c>
      <c r="D2776">
        <v>-0.36780201360485781</v>
      </c>
      <c r="E2776">
        <v>-0.47765395273996208</v>
      </c>
      <c r="F2776">
        <v>1.715683825929544E-2</v>
      </c>
      <c r="G2776">
        <v>2.8771969382565028E-4</v>
      </c>
      <c r="H2776">
        <v>7.5964314343588954E-2</v>
      </c>
      <c r="I2776">
        <v>0.22037229201005701</v>
      </c>
      <c r="J2776">
        <v>-0.1014556682305677</v>
      </c>
      <c r="K2776">
        <v>-4.5307192384717032E-2</v>
      </c>
      <c r="L2776">
        <v>3.579767494572499E-3</v>
      </c>
      <c r="M2776">
        <v>-9.1843297729499687E-2</v>
      </c>
      <c r="N2776">
        <v>9.0723397494227226E-2</v>
      </c>
      <c r="O2776">
        <v>-9.8784400845623871E-2</v>
      </c>
      <c r="P2776">
        <v>4.6633597635813373E-2</v>
      </c>
      <c r="Q2776">
        <v>-1.072723622826208E-2</v>
      </c>
      <c r="R2776">
        <v>-4.5333700124854992E-2</v>
      </c>
      <c r="S2776">
        <v>-1.0792140381325709E-2</v>
      </c>
      <c r="T2776">
        <v>3.8134050337465412E-2</v>
      </c>
      <c r="U2776">
        <v>-3.5216621451204091E-2</v>
      </c>
      <c r="V2776">
        <v>4.8637290127151969E-2</v>
      </c>
      <c r="W2776">
        <v>-4.3378136740627501E-2</v>
      </c>
      <c r="X2776">
        <v>1.4232335207950309E-3</v>
      </c>
      <c r="Y2776">
        <v>-2.7409967552416509E-2</v>
      </c>
      <c r="Z2776">
        <v>6.2600959509809288E-3</v>
      </c>
      <c r="AA2776">
        <v>-5.1206756588439019E-2</v>
      </c>
      <c r="AB2776">
        <v>6.1308891477483293E-2</v>
      </c>
      <c r="AC2776">
        <v>-2.5138982154575371E-2</v>
      </c>
      <c r="AD2776">
        <v>-1.214675709107267E-3</v>
      </c>
      <c r="AE2776">
        <v>-1.653416987518254E-3</v>
      </c>
    </row>
    <row r="2777" spans="1:31" x14ac:dyDescent="0.35">
      <c r="A2777" s="2">
        <v>43080</v>
      </c>
      <c r="B2777">
        <v>3.107592839055759</v>
      </c>
      <c r="C2777">
        <v>-0.13370829087984709</v>
      </c>
      <c r="D2777">
        <v>-0.4195513673594306</v>
      </c>
      <c r="E2777">
        <v>-0.47253480109220791</v>
      </c>
      <c r="F2777">
        <v>4.4341222829335693E-3</v>
      </c>
      <c r="G2777">
        <v>1.6426975410380691E-2</v>
      </c>
      <c r="H2777">
        <v>4.8385296503094977E-2</v>
      </c>
      <c r="I2777">
        <v>0.26062727515012002</v>
      </c>
      <c r="J2777">
        <v>-5.7637139357594673E-2</v>
      </c>
      <c r="K2777">
        <v>-7.1552508629375053E-2</v>
      </c>
      <c r="L2777">
        <v>-1.7347155101332421E-2</v>
      </c>
      <c r="M2777">
        <v>-2.7035160822841301E-2</v>
      </c>
      <c r="N2777">
        <v>0.15335263964195309</v>
      </c>
      <c r="O2777">
        <v>-0.1210478219713888</v>
      </c>
      <c r="P2777">
        <v>6.1164514010742063E-2</v>
      </c>
      <c r="Q2777">
        <v>8.2706845012256256E-3</v>
      </c>
      <c r="R2777">
        <v>-3.3770600416971407E-2</v>
      </c>
      <c r="S2777">
        <v>-2.3222889476516378E-2</v>
      </c>
      <c r="T2777">
        <v>3.2962352558031337E-2</v>
      </c>
      <c r="U2777">
        <v>-4.9286494747651448E-2</v>
      </c>
      <c r="V2777">
        <v>5.4329995513062453E-2</v>
      </c>
      <c r="W2777">
        <v>-4.9953133256185181E-2</v>
      </c>
      <c r="X2777">
        <v>-8.4539127083565428E-3</v>
      </c>
      <c r="Y2777">
        <v>-1.0171086011173971E-2</v>
      </c>
      <c r="Z2777">
        <v>-1.677199075936445E-2</v>
      </c>
      <c r="AA2777">
        <v>-4.9473560208399693E-2</v>
      </c>
      <c r="AB2777">
        <v>6.1717742110193499E-2</v>
      </c>
      <c r="AC2777">
        <v>-2.4761162905394589E-2</v>
      </c>
      <c r="AD2777">
        <v>3.4974304294310921E-4</v>
      </c>
      <c r="AE2777">
        <v>-1.951580076530119E-4</v>
      </c>
    </row>
    <row r="2778" spans="1:31" x14ac:dyDescent="0.35">
      <c r="A2778" s="2">
        <v>43081</v>
      </c>
      <c r="B2778">
        <v>3.1192214309853572</v>
      </c>
      <c r="C2778">
        <v>-0.12845402215474189</v>
      </c>
      <c r="D2778">
        <v>-0.46000549508684602</v>
      </c>
      <c r="E2778">
        <v>-0.48827427365512932</v>
      </c>
      <c r="F2778">
        <v>5.423732360422686E-4</v>
      </c>
      <c r="G2778">
        <v>3.9844356248583549E-3</v>
      </c>
      <c r="H2778">
        <v>8.8173031271737062E-2</v>
      </c>
      <c r="I2778">
        <v>0.24380419824034971</v>
      </c>
      <c r="J2778">
        <v>-6.3157779747933587E-2</v>
      </c>
      <c r="K2778">
        <v>-6.2259764436634869E-2</v>
      </c>
      <c r="L2778">
        <v>-4.7802966273143947E-3</v>
      </c>
      <c r="M2778">
        <v>-5.225190034119151E-2</v>
      </c>
      <c r="N2778">
        <v>0.15666274250089099</v>
      </c>
      <c r="O2778">
        <v>-9.6439572444696489E-2</v>
      </c>
      <c r="P2778">
        <v>6.1795166619999647E-2</v>
      </c>
      <c r="Q2778">
        <v>-5.8810692911029916E-3</v>
      </c>
      <c r="R2778">
        <v>-2.1712714010859981E-2</v>
      </c>
      <c r="S2778">
        <v>-1.141814756535782E-2</v>
      </c>
      <c r="T2778">
        <v>3.6443391082897861E-2</v>
      </c>
      <c r="U2778">
        <v>-4.7980194322445179E-2</v>
      </c>
      <c r="V2778">
        <v>4.8838558792878878E-2</v>
      </c>
      <c r="W2778">
        <v>-4.8023430279644258E-2</v>
      </c>
      <c r="X2778">
        <v>-1.422089573712422E-2</v>
      </c>
      <c r="Y2778">
        <v>-4.4424423368580766E-3</v>
      </c>
      <c r="Z2778">
        <v>-2.862701305902041E-2</v>
      </c>
      <c r="AA2778">
        <v>-5.2282757510459882E-2</v>
      </c>
      <c r="AB2778">
        <v>6.0059662890749467E-2</v>
      </c>
      <c r="AC2778">
        <v>-2.6278675230076098E-2</v>
      </c>
      <c r="AD2778">
        <v>3.4416947168991902E-4</v>
      </c>
      <c r="AE2778">
        <v>1.020962240684416E-3</v>
      </c>
    </row>
    <row r="2779" spans="1:31" x14ac:dyDescent="0.35">
      <c r="A2779" s="2">
        <v>43082</v>
      </c>
      <c r="B2779">
        <v>3.072532428949903</v>
      </c>
      <c r="C2779">
        <v>-0.15536034875280591</v>
      </c>
      <c r="D2779">
        <v>-0.46699157811597769</v>
      </c>
      <c r="E2779">
        <v>-0.57175735871571742</v>
      </c>
      <c r="F2779">
        <v>-2.3287312101718999E-2</v>
      </c>
      <c r="G2779">
        <v>1.469224385874603E-2</v>
      </c>
      <c r="H2779">
        <v>8.7136762010072227E-2</v>
      </c>
      <c r="I2779">
        <v>0.17593854984161439</v>
      </c>
      <c r="J2779">
        <v>-0.1083748566118385</v>
      </c>
      <c r="K2779">
        <v>-5.4018818059639748E-2</v>
      </c>
      <c r="L2779">
        <v>-2.535620401655474E-2</v>
      </c>
      <c r="M2779">
        <v>-3.9361174202919923E-2</v>
      </c>
      <c r="N2779">
        <v>0.1080010848718666</v>
      </c>
      <c r="O2779">
        <v>-9.7526399740229627E-2</v>
      </c>
      <c r="P2779">
        <v>8.8946365869445279E-2</v>
      </c>
      <c r="Q2779">
        <v>-2.7137983943179539E-2</v>
      </c>
      <c r="R2779">
        <v>-1.855762506910532E-2</v>
      </c>
      <c r="S2779">
        <v>-1.050062486317448E-2</v>
      </c>
      <c r="T2779">
        <v>2.603650651129279E-2</v>
      </c>
      <c r="U2779">
        <v>-4.2508374207941173E-2</v>
      </c>
      <c r="V2779">
        <v>6.2569202458207726E-2</v>
      </c>
      <c r="W2779">
        <v>-4.1810067265925177E-2</v>
      </c>
      <c r="X2779">
        <v>1.082679921231507E-2</v>
      </c>
      <c r="Y2779">
        <v>-1.953430825707653E-2</v>
      </c>
      <c r="Z2779">
        <v>-2.1387658052996038E-2</v>
      </c>
      <c r="AA2779">
        <v>-6.079538258270803E-2</v>
      </c>
      <c r="AB2779">
        <v>7.0375867810278048E-2</v>
      </c>
      <c r="AC2779">
        <v>-1.8104364513836891E-2</v>
      </c>
      <c r="AD2779">
        <v>3.3451502363929747E-5</v>
      </c>
      <c r="AE2779">
        <v>-1.9265215392222819E-3</v>
      </c>
    </row>
    <row r="2780" spans="1:31" x14ac:dyDescent="0.35">
      <c r="A2780" s="2">
        <v>43083</v>
      </c>
      <c r="B2780">
        <v>3.117887548827333</v>
      </c>
      <c r="C2780">
        <v>-0.17455098243254061</v>
      </c>
      <c r="D2780">
        <v>-0.28933989142531258</v>
      </c>
      <c r="E2780">
        <v>-0.44931503355093888</v>
      </c>
      <c r="F2780">
        <v>6.4217553295178587E-2</v>
      </c>
      <c r="G2780">
        <v>6.0835885556489819E-2</v>
      </c>
      <c r="H2780">
        <v>7.4694491369343271E-3</v>
      </c>
      <c r="I2780">
        <v>0.21726420740899871</v>
      </c>
      <c r="J2780">
        <v>-7.6236676450636004E-2</v>
      </c>
      <c r="K2780">
        <v>-5.6613609817996881E-2</v>
      </c>
      <c r="L2780">
        <v>-5.8894556272682211E-2</v>
      </c>
      <c r="M2780">
        <v>-5.288040766927106E-2</v>
      </c>
      <c r="N2780">
        <v>0.1041975875470946</v>
      </c>
      <c r="O2780">
        <v>-8.6204223667048885E-2</v>
      </c>
      <c r="P2780">
        <v>9.6453551216908559E-2</v>
      </c>
      <c r="Q2780">
        <v>-5.4654233111564539E-2</v>
      </c>
      <c r="R2780">
        <v>1.786151520764991E-3</v>
      </c>
      <c r="S2780">
        <v>1.90565809676468E-2</v>
      </c>
      <c r="T2780">
        <v>4.5627694391175651E-2</v>
      </c>
      <c r="U2780">
        <v>-3.9026110442760713E-2</v>
      </c>
      <c r="V2780">
        <v>5.8439266139110942E-2</v>
      </c>
      <c r="W2780">
        <v>-4.4582085839770323E-2</v>
      </c>
      <c r="X2780">
        <v>2.4475326705190481E-2</v>
      </c>
      <c r="Y2780">
        <v>-2.7052522337966321E-2</v>
      </c>
      <c r="Z2780">
        <v>-1.9817175237100849E-2</v>
      </c>
      <c r="AA2780">
        <v>-5.6844533788168998E-2</v>
      </c>
      <c r="AB2780">
        <v>6.897395676789736E-2</v>
      </c>
      <c r="AC2780">
        <v>-1.874509566526323E-2</v>
      </c>
      <c r="AD2780">
        <v>-4.4550550235332589E-4</v>
      </c>
      <c r="AE2780">
        <v>-2.4916671849006988E-3</v>
      </c>
    </row>
    <row r="2781" spans="1:31" x14ac:dyDescent="0.35">
      <c r="A2781" s="2">
        <v>43084</v>
      </c>
      <c r="B2781">
        <v>3.1081985689253231</v>
      </c>
      <c r="C2781">
        <v>-0.1450662482157129</v>
      </c>
      <c r="D2781">
        <v>-0.24761219778890289</v>
      </c>
      <c r="E2781">
        <v>-0.38302109119052541</v>
      </c>
      <c r="F2781">
        <v>3.028372153799478E-2</v>
      </c>
      <c r="G2781">
        <v>2.914230767875171E-2</v>
      </c>
      <c r="H2781">
        <v>-4.2276713450832323E-2</v>
      </c>
      <c r="I2781">
        <v>0.24233399117372831</v>
      </c>
      <c r="J2781">
        <v>-9.9019890709074646E-2</v>
      </c>
      <c r="K2781">
        <v>-6.8045119015747002E-2</v>
      </c>
      <c r="L2781">
        <v>-3.7610149133323507E-2</v>
      </c>
      <c r="M2781">
        <v>-6.496212703761084E-2</v>
      </c>
      <c r="N2781">
        <v>9.3307988943198722E-2</v>
      </c>
      <c r="O2781">
        <v>-8.9905326465514496E-2</v>
      </c>
      <c r="P2781">
        <v>7.6394826129650428E-2</v>
      </c>
      <c r="Q2781">
        <v>-1.5089714474473929E-2</v>
      </c>
      <c r="R2781">
        <v>-1.936387387424704E-2</v>
      </c>
      <c r="S2781">
        <v>4.5676457460448582E-3</v>
      </c>
      <c r="T2781">
        <v>6.1226396865477727E-2</v>
      </c>
      <c r="U2781">
        <v>-2.9121518421583129E-2</v>
      </c>
      <c r="V2781">
        <v>6.5348340064821639E-2</v>
      </c>
      <c r="W2781">
        <v>-3.3234559066984658E-2</v>
      </c>
      <c r="X2781">
        <v>3.9699104974524673E-3</v>
      </c>
      <c r="Y2781">
        <v>-3.5344920761413552E-2</v>
      </c>
      <c r="Z2781">
        <v>-2.4056679945546569E-2</v>
      </c>
      <c r="AA2781">
        <v>-5.1367853164566928E-2</v>
      </c>
      <c r="AB2781">
        <v>7.0889076455257716E-2</v>
      </c>
      <c r="AC2781">
        <v>-2.2133044699085939E-2</v>
      </c>
      <c r="AD2781">
        <v>3.797938658115071E-3</v>
      </c>
      <c r="AE2781">
        <v>1.1202887020459839E-3</v>
      </c>
    </row>
    <row r="2782" spans="1:31" x14ac:dyDescent="0.35">
      <c r="A2782" s="2">
        <v>43087</v>
      </c>
      <c r="B2782">
        <v>3.088039963664976</v>
      </c>
      <c r="C2782">
        <v>-0.12518432483744649</v>
      </c>
      <c r="D2782">
        <v>-0.35366143487485802</v>
      </c>
      <c r="E2782">
        <v>-0.43283723061984952</v>
      </c>
      <c r="F2782">
        <v>-3.9055954161896687E-2</v>
      </c>
      <c r="G2782">
        <v>5.287612767484893E-3</v>
      </c>
      <c r="H2782">
        <v>-1.19689094658508E-3</v>
      </c>
      <c r="I2782">
        <v>0.23715466535772251</v>
      </c>
      <c r="J2782">
        <v>-0.1225484744270075</v>
      </c>
      <c r="K2782">
        <v>-6.4934643148972737E-2</v>
      </c>
      <c r="L2782">
        <v>7.8044087447008718E-3</v>
      </c>
      <c r="M2782">
        <v>-7.9221044977907232E-2</v>
      </c>
      <c r="N2782">
        <v>7.3571532802005818E-2</v>
      </c>
      <c r="O2782">
        <v>-8.7084777495556598E-2</v>
      </c>
      <c r="P2782">
        <v>7.0394923954491123E-2</v>
      </c>
      <c r="Q2782">
        <v>-1.206325049512476E-2</v>
      </c>
      <c r="R2782">
        <v>-1.3458102068725639E-2</v>
      </c>
      <c r="S2782">
        <v>6.8923457354561884E-3</v>
      </c>
      <c r="T2782">
        <v>5.6518308429777002E-2</v>
      </c>
      <c r="U2782">
        <v>-3.7623550966543323E-2</v>
      </c>
      <c r="V2782">
        <v>6.6126977710175089E-2</v>
      </c>
      <c r="W2782">
        <v>-3.9256475943520372E-2</v>
      </c>
      <c r="X2782">
        <v>1.6281612861689661E-2</v>
      </c>
      <c r="Y2782">
        <v>-3.7851621784427213E-2</v>
      </c>
      <c r="Z2782">
        <v>-3.3426478728193813E-2</v>
      </c>
      <c r="AA2782">
        <v>-4.7412972574330289E-2</v>
      </c>
      <c r="AB2782">
        <v>7.3810829946182349E-2</v>
      </c>
      <c r="AC2782">
        <v>-2.3432319634721491E-2</v>
      </c>
      <c r="AD2782">
        <v>4.4248665757529553E-3</v>
      </c>
      <c r="AE2782">
        <v>1.86405101832534E-3</v>
      </c>
    </row>
    <row r="2783" spans="1:31" x14ac:dyDescent="0.35">
      <c r="A2783" s="2">
        <v>43088</v>
      </c>
      <c r="B2783">
        <v>3.086677214996449</v>
      </c>
      <c r="C2783">
        <v>-0.27019192721841601</v>
      </c>
      <c r="D2783">
        <v>0.1050041294542095</v>
      </c>
      <c r="E2783">
        <v>-0.30749955532995488</v>
      </c>
      <c r="F2783">
        <v>1.8002793434977689E-2</v>
      </c>
      <c r="G2783">
        <v>7.2358191745409445E-2</v>
      </c>
      <c r="H2783">
        <v>-0.13684903423615991</v>
      </c>
      <c r="I2783">
        <v>0.25903893359532359</v>
      </c>
      <c r="J2783">
        <v>-4.5453169559841751E-2</v>
      </c>
      <c r="K2783">
        <v>-9.7565736409599268E-3</v>
      </c>
      <c r="L2783">
        <v>-1.7618506822245251E-3</v>
      </c>
      <c r="M2783">
        <v>-3.4046563101940278E-2</v>
      </c>
      <c r="N2783">
        <v>8.6980983578777329E-2</v>
      </c>
      <c r="O2783">
        <v>-9.1069529642293687E-2</v>
      </c>
      <c r="P2783">
        <v>5.3750496895050827E-2</v>
      </c>
      <c r="Q2783">
        <v>-1.102610197183607E-2</v>
      </c>
      <c r="R2783">
        <v>-3.617399095905708E-2</v>
      </c>
      <c r="S2783">
        <v>2.5819384094578159E-3</v>
      </c>
      <c r="T2783">
        <v>3.8632757649292027E-2</v>
      </c>
      <c r="U2783">
        <v>-2.8706794274289189E-2</v>
      </c>
      <c r="V2783">
        <v>0.1036162027888797</v>
      </c>
      <c r="W2783">
        <v>-2.208144795339919E-2</v>
      </c>
      <c r="X2783">
        <v>-2.9170323301225009E-3</v>
      </c>
      <c r="Y2783">
        <v>-2.8535461368421451E-2</v>
      </c>
      <c r="Z2783">
        <v>-2.8637318285365469E-2</v>
      </c>
      <c r="AA2783">
        <v>-5.6584345890464773E-2</v>
      </c>
      <c r="AB2783">
        <v>8.024951614643594E-2</v>
      </c>
      <c r="AC2783">
        <v>-1.5846663340674642E-2</v>
      </c>
      <c r="AD2783">
        <v>7.1035747125038863E-3</v>
      </c>
      <c r="AE2783">
        <v>-7.3984476427208911E-4</v>
      </c>
    </row>
    <row r="2784" spans="1:31" x14ac:dyDescent="0.35">
      <c r="A2784" s="2">
        <v>43089</v>
      </c>
      <c r="B2784">
        <v>3.115310402361549</v>
      </c>
      <c r="C2784">
        <v>-0.30361359624646328</v>
      </c>
      <c r="D2784">
        <v>0.1956825941076594</v>
      </c>
      <c r="E2784">
        <v>-0.25348609400936251</v>
      </c>
      <c r="F2784">
        <v>3.4859888007705918E-2</v>
      </c>
      <c r="G2784">
        <v>9.7136383524488029E-2</v>
      </c>
      <c r="H2784">
        <v>-0.17308357872991309</v>
      </c>
      <c r="I2784">
        <v>0.29008141543212951</v>
      </c>
      <c r="J2784">
        <v>7.9325868816045569E-3</v>
      </c>
      <c r="K2784">
        <v>4.3281022389608584E-3</v>
      </c>
      <c r="L2784">
        <v>-1.393227203924678E-2</v>
      </c>
      <c r="M2784">
        <v>-2.5215267658122192E-2</v>
      </c>
      <c r="N2784">
        <v>0.1235538784465032</v>
      </c>
      <c r="O2784">
        <v>-9.3174808642864274E-2</v>
      </c>
      <c r="P2784">
        <v>2.6150445231767631E-2</v>
      </c>
      <c r="Q2784">
        <v>-8.2344642518723105E-4</v>
      </c>
      <c r="R2784">
        <v>-3.0009989448252242E-2</v>
      </c>
      <c r="S2784">
        <v>-1.6432619779968429E-2</v>
      </c>
      <c r="T2784">
        <v>2.4660615961890099E-2</v>
      </c>
      <c r="U2784">
        <v>-2.749525662075885E-2</v>
      </c>
      <c r="V2784">
        <v>9.2987328965957239E-2</v>
      </c>
      <c r="W2784">
        <v>-2.5588255742879901E-2</v>
      </c>
      <c r="X2784">
        <v>-1.9502530506219851E-2</v>
      </c>
      <c r="Y2784">
        <v>-3.6217632778928838E-2</v>
      </c>
      <c r="Z2784">
        <v>-2.699347761092117E-2</v>
      </c>
      <c r="AA2784">
        <v>-6.6045954759633263E-2</v>
      </c>
      <c r="AB2784">
        <v>7.9925564717380368E-2</v>
      </c>
      <c r="AC2784">
        <v>-1.3417896850926481E-2</v>
      </c>
      <c r="AD2784">
        <v>4.9241533163337566E-3</v>
      </c>
      <c r="AE2784">
        <v>-3.6086192944100991E-4</v>
      </c>
    </row>
    <row r="2785" spans="1:31" x14ac:dyDescent="0.35">
      <c r="A2785" s="2">
        <v>43090</v>
      </c>
      <c r="B2785">
        <v>3.1454889982362282</v>
      </c>
      <c r="C2785">
        <v>-0.30848763649704958</v>
      </c>
      <c r="D2785">
        <v>0.2254943511308139</v>
      </c>
      <c r="E2785">
        <v>-0.21751854924469019</v>
      </c>
      <c r="F2785">
        <v>6.3237946760180588E-2</v>
      </c>
      <c r="G2785">
        <v>0.1123414543697964</v>
      </c>
      <c r="H2785">
        <v>-0.16532095442539979</v>
      </c>
      <c r="I2785">
        <v>0.30078370267643573</v>
      </c>
      <c r="J2785">
        <v>-3.0340828573860649E-3</v>
      </c>
      <c r="K2785">
        <v>-1.004552356383258E-2</v>
      </c>
      <c r="L2785">
        <v>-2.175669764238744E-2</v>
      </c>
      <c r="M2785">
        <v>-2.04467963778701E-2</v>
      </c>
      <c r="N2785">
        <v>0.1292613444025921</v>
      </c>
      <c r="O2785">
        <v>-8.6575227265723378E-2</v>
      </c>
      <c r="P2785">
        <v>4.6156404234902179E-2</v>
      </c>
      <c r="Q2785">
        <v>-9.1030249603276884E-3</v>
      </c>
      <c r="R2785">
        <v>-3.3278909792702371E-2</v>
      </c>
      <c r="S2785">
        <v>5.9219029349669907E-3</v>
      </c>
      <c r="T2785">
        <v>3.5405202689537722E-2</v>
      </c>
      <c r="U2785">
        <v>-1.9638135563946179E-2</v>
      </c>
      <c r="V2785">
        <v>8.3999212855184358E-2</v>
      </c>
      <c r="W2785">
        <v>-1.2911874628430299E-2</v>
      </c>
      <c r="X2785">
        <v>-1.123349314919986E-3</v>
      </c>
      <c r="Y2785">
        <v>-4.90138139316166E-2</v>
      </c>
      <c r="Z2785">
        <v>-6.5772293246430334E-3</v>
      </c>
      <c r="AA2785">
        <v>-7.0386118106011003E-2</v>
      </c>
      <c r="AB2785">
        <v>7.7763071105286505E-2</v>
      </c>
      <c r="AC2785">
        <v>-1.5946224615171509E-2</v>
      </c>
      <c r="AD2785">
        <v>2.5370546986034962E-3</v>
      </c>
      <c r="AE2785">
        <v>-3.2259274301738407E-4</v>
      </c>
    </row>
    <row r="2786" spans="1:31" x14ac:dyDescent="0.35">
      <c r="A2786" s="2">
        <v>43091</v>
      </c>
      <c r="B2786">
        <v>3.1659370708407719</v>
      </c>
      <c r="C2786">
        <v>-0.29727395139432961</v>
      </c>
      <c r="D2786">
        <v>0.1733683474927927</v>
      </c>
      <c r="E2786">
        <v>-0.20883080168627871</v>
      </c>
      <c r="F2786">
        <v>6.855845617357087E-2</v>
      </c>
      <c r="G2786">
        <v>0.13122692847670001</v>
      </c>
      <c r="H2786">
        <v>-0.15728286345079909</v>
      </c>
      <c r="I2786">
        <v>0.30281890811124929</v>
      </c>
      <c r="J2786">
        <v>-1.3494106204707861E-2</v>
      </c>
      <c r="K2786">
        <v>-1.0271158361968079E-2</v>
      </c>
      <c r="L2786">
        <v>-3.4855132158349081E-2</v>
      </c>
      <c r="M2786">
        <v>-5.0008544805460013E-2</v>
      </c>
      <c r="N2786">
        <v>0.1149424189130643</v>
      </c>
      <c r="O2786">
        <v>-8.3420670270165448E-2</v>
      </c>
      <c r="P2786">
        <v>2.840944794305221E-2</v>
      </c>
      <c r="Q2786">
        <v>-2.7372557265558931E-2</v>
      </c>
      <c r="R2786">
        <v>-2.1150111842156118E-2</v>
      </c>
      <c r="S2786">
        <v>1.092186137097924E-2</v>
      </c>
      <c r="T2786">
        <v>3.1315967487556599E-2</v>
      </c>
      <c r="U2786">
        <v>5.7674879283076477E-3</v>
      </c>
      <c r="V2786">
        <v>6.4439030979592415E-2</v>
      </c>
      <c r="W2786">
        <v>1.843671883430633E-2</v>
      </c>
      <c r="X2786">
        <v>-9.0997263647602002E-3</v>
      </c>
      <c r="Y2786">
        <v>-4.407036617486583E-2</v>
      </c>
      <c r="Z2786">
        <v>5.9569578852472472E-4</v>
      </c>
      <c r="AA2786">
        <v>-7.2294151109784044E-2</v>
      </c>
      <c r="AB2786">
        <v>7.1459413413405601E-2</v>
      </c>
      <c r="AC2786">
        <v>-2.0379778995362158E-2</v>
      </c>
      <c r="AD2786">
        <v>7.7907901409589558E-4</v>
      </c>
      <c r="AE2786">
        <v>-2.255526757940256E-3</v>
      </c>
    </row>
    <row r="2787" spans="1:31" x14ac:dyDescent="0.35">
      <c r="A2787" s="2">
        <v>43094</v>
      </c>
      <c r="B2787">
        <v>3.191897499710481</v>
      </c>
      <c r="C2787">
        <v>-0.2845798548624533</v>
      </c>
      <c r="D2787">
        <v>0.14149968859095929</v>
      </c>
      <c r="E2787">
        <v>-0.2077722519454025</v>
      </c>
      <c r="F2787">
        <v>8.5804200021573962E-2</v>
      </c>
      <c r="G2787">
        <v>0.1116555939498846</v>
      </c>
      <c r="H2787">
        <v>-0.13353373052658829</v>
      </c>
      <c r="I2787">
        <v>0.28595666942699399</v>
      </c>
      <c r="J2787">
        <v>-1.7292701084274852E-2</v>
      </c>
      <c r="K2787">
        <v>-3.1245385011295101E-2</v>
      </c>
      <c r="L2787">
        <v>-2.9368762676872669E-2</v>
      </c>
      <c r="M2787">
        <v>-5.0390662351713432E-2</v>
      </c>
      <c r="N2787">
        <v>0.11463718637940901</v>
      </c>
      <c r="O2787">
        <v>-7.285017345384541E-2</v>
      </c>
      <c r="P2787">
        <v>9.1206889874074527E-3</v>
      </c>
      <c r="Q2787">
        <v>-3.4398616554025298E-2</v>
      </c>
      <c r="R2787">
        <v>-1.2734521588665519E-2</v>
      </c>
      <c r="S2787">
        <v>3.351960370405221E-3</v>
      </c>
      <c r="T2787">
        <v>3.025587847540484E-2</v>
      </c>
      <c r="U2787">
        <v>1.0490480390822831E-2</v>
      </c>
      <c r="V2787">
        <v>5.7979026011166453E-2</v>
      </c>
      <c r="W2787">
        <v>3.0433595179384491E-2</v>
      </c>
      <c r="X2787">
        <v>-6.4558251729677704E-3</v>
      </c>
      <c r="Y2787">
        <v>-4.5051404549615363E-2</v>
      </c>
      <c r="Z2787">
        <v>-1.773742879981419E-2</v>
      </c>
      <c r="AA2787">
        <v>-7.9295473998023377E-2</v>
      </c>
      <c r="AB2787">
        <v>6.9668475705151001E-2</v>
      </c>
      <c r="AC2787">
        <v>-2.1317168182200679E-2</v>
      </c>
      <c r="AD2787">
        <v>-1.152031200809739E-3</v>
      </c>
      <c r="AE2787">
        <v>-1.742956760581752E-3</v>
      </c>
    </row>
    <row r="2788" spans="1:31" x14ac:dyDescent="0.35">
      <c r="A2788" s="2">
        <v>43095</v>
      </c>
      <c r="B2788">
        <v>3.191334571089774</v>
      </c>
      <c r="C2788">
        <v>-0.26538648549963773</v>
      </c>
      <c r="D2788">
        <v>8.0966129429162703E-2</v>
      </c>
      <c r="E2788">
        <v>-0.2346154261582063</v>
      </c>
      <c r="F2788">
        <v>0.1086823620114208</v>
      </c>
      <c r="G2788">
        <v>0.1246808251805111</v>
      </c>
      <c r="H2788">
        <v>-0.1249821710571223</v>
      </c>
      <c r="I2788">
        <v>0.27147222049330022</v>
      </c>
      <c r="J2788">
        <v>-2.804871770902885E-2</v>
      </c>
      <c r="K2788">
        <v>-2.837895657093549E-2</v>
      </c>
      <c r="L2788">
        <v>-3.4130177886594761E-2</v>
      </c>
      <c r="M2788">
        <v>-7.2260591581209177E-2</v>
      </c>
      <c r="N2788">
        <v>0.1027343769334832</v>
      </c>
      <c r="O2788">
        <v>-7.4806356464773988E-2</v>
      </c>
      <c r="P2788">
        <v>1.3953306702770989E-2</v>
      </c>
      <c r="Q2788">
        <v>-4.7714132515723533E-2</v>
      </c>
      <c r="R2788">
        <v>-2.1778034720705011E-2</v>
      </c>
      <c r="S2788">
        <v>2.8212949401095651E-2</v>
      </c>
      <c r="T2788">
        <v>2.5936618788989362E-2</v>
      </c>
      <c r="U2788">
        <v>3.4844114707621249E-2</v>
      </c>
      <c r="V2788">
        <v>3.6525870587359739E-2</v>
      </c>
      <c r="W2788">
        <v>3.9491545269231217E-2</v>
      </c>
      <c r="X2788">
        <v>6.5102435403188051E-3</v>
      </c>
      <c r="Y2788">
        <v>-3.9777146396513752E-2</v>
      </c>
      <c r="Z2788">
        <v>-1.87100376585492E-2</v>
      </c>
      <c r="AA2788">
        <v>-7.5092738014553351E-2</v>
      </c>
      <c r="AB2788">
        <v>6.558837155986956E-2</v>
      </c>
      <c r="AC2788">
        <v>-2.4552906917559049E-2</v>
      </c>
      <c r="AD2788">
        <v>-3.2689199576811179E-3</v>
      </c>
      <c r="AE2788">
        <v>-1.5575180333861119E-3</v>
      </c>
    </row>
    <row r="2789" spans="1:31" x14ac:dyDescent="0.35">
      <c r="A2789" s="2">
        <v>43096</v>
      </c>
      <c r="B2789">
        <v>3.1784702817837629</v>
      </c>
      <c r="C2789">
        <v>-0.30197600854306361</v>
      </c>
      <c r="D2789">
        <v>0.1652684800744921</v>
      </c>
      <c r="E2789">
        <v>-0.23907890376238891</v>
      </c>
      <c r="F2789">
        <v>0.1226151020400375</v>
      </c>
      <c r="G2789">
        <v>0.14803402261654661</v>
      </c>
      <c r="H2789">
        <v>-0.17430395632658691</v>
      </c>
      <c r="I2789">
        <v>0.25432727602526028</v>
      </c>
      <c r="J2789">
        <v>-7.9560075825444374E-3</v>
      </c>
      <c r="K2789">
        <v>-2.2421778604311819E-2</v>
      </c>
      <c r="L2789">
        <v>-6.2472226809931142E-2</v>
      </c>
      <c r="M2789">
        <v>-3.9181122222992963E-2</v>
      </c>
      <c r="N2789">
        <v>0.12790263547434669</v>
      </c>
      <c r="O2789">
        <v>-6.7595757604614434E-2</v>
      </c>
      <c r="P2789">
        <v>1.2986832317604001E-2</v>
      </c>
      <c r="Q2789">
        <v>-2.897769481735725E-2</v>
      </c>
      <c r="R2789">
        <v>-1.8400832931510871E-2</v>
      </c>
      <c r="S2789">
        <v>-9.3349366025249868E-3</v>
      </c>
      <c r="T2789">
        <v>5.8957277654858847E-3</v>
      </c>
      <c r="U2789">
        <v>3.6974377811707017E-2</v>
      </c>
      <c r="V2789">
        <v>4.4668233730317308E-2</v>
      </c>
      <c r="W2789">
        <v>2.649883714796776E-2</v>
      </c>
      <c r="X2789">
        <v>3.073268568510496E-4</v>
      </c>
      <c r="Y2789">
        <v>-2.663782656348718E-2</v>
      </c>
      <c r="Z2789">
        <v>-2.8091287420434291E-2</v>
      </c>
      <c r="AA2789">
        <v>-7.2251349913876689E-2</v>
      </c>
      <c r="AB2789">
        <v>6.3486358422740946E-2</v>
      </c>
      <c r="AC2789">
        <v>-2.159257662702499E-2</v>
      </c>
      <c r="AD2789">
        <v>-1.2354316914780219E-3</v>
      </c>
      <c r="AE2789">
        <v>-2.998153635250694E-3</v>
      </c>
    </row>
    <row r="2790" spans="1:31" x14ac:dyDescent="0.35">
      <c r="A2790" s="2">
        <v>43097</v>
      </c>
      <c r="B2790">
        <v>3.1978331043951158</v>
      </c>
      <c r="C2790">
        <v>-0.30516973696671512</v>
      </c>
      <c r="D2790">
        <v>0.1724776455337298</v>
      </c>
      <c r="E2790">
        <v>-0.2130101395707496</v>
      </c>
      <c r="F2790">
        <v>0.1275526460928374</v>
      </c>
      <c r="G2790">
        <v>0.16480811234149559</v>
      </c>
      <c r="H2790">
        <v>-0.1920045373628069</v>
      </c>
      <c r="I2790">
        <v>0.28012652532236032</v>
      </c>
      <c r="J2790">
        <v>1.6974694991312229E-2</v>
      </c>
      <c r="K2790">
        <v>-3.3441773413626169E-2</v>
      </c>
      <c r="L2790">
        <v>-5.4433386233176062E-2</v>
      </c>
      <c r="M2790">
        <v>-2.3607716799688611E-2</v>
      </c>
      <c r="N2790">
        <v>0.13824366017486969</v>
      </c>
      <c r="O2790">
        <v>-8.558765201166342E-2</v>
      </c>
      <c r="P2790">
        <v>1.681587396419771E-2</v>
      </c>
      <c r="Q2790">
        <v>-1.6880468513056569E-2</v>
      </c>
      <c r="R2790">
        <v>-2.1483257281370339E-2</v>
      </c>
      <c r="S2790">
        <v>-1.8120709272930462E-2</v>
      </c>
      <c r="T2790">
        <v>4.8751236537747404E-3</v>
      </c>
      <c r="U2790">
        <v>3.4026898457324192E-2</v>
      </c>
      <c r="V2790">
        <v>4.4133465243523587E-2</v>
      </c>
      <c r="W2790">
        <v>2.5781528555892271E-2</v>
      </c>
      <c r="X2790">
        <v>-4.0876575807480189E-3</v>
      </c>
      <c r="Y2790">
        <v>-2.2119375155796241E-2</v>
      </c>
      <c r="Z2790">
        <v>-3.5516269431100568E-2</v>
      </c>
      <c r="AA2790">
        <v>-7.2335929444391905E-2</v>
      </c>
      <c r="AB2790">
        <v>6.2604408411391491E-2</v>
      </c>
      <c r="AC2790">
        <v>-2.268721254595138E-2</v>
      </c>
      <c r="AD2790">
        <v>-1.9090371923077231E-3</v>
      </c>
      <c r="AE2790">
        <v>-2.6863105356604699E-3</v>
      </c>
    </row>
    <row r="2791" spans="1:31" x14ac:dyDescent="0.35">
      <c r="A2791" s="2">
        <v>43098</v>
      </c>
      <c r="B2791">
        <v>3.1780513595473452</v>
      </c>
      <c r="C2791">
        <v>-0.25437910399494851</v>
      </c>
      <c r="D2791">
        <v>6.7268624209396666E-2</v>
      </c>
      <c r="E2791">
        <v>-0.28883213449239109</v>
      </c>
      <c r="F2791">
        <v>0.14030420240666469</v>
      </c>
      <c r="G2791">
        <v>9.7083736196356185E-2</v>
      </c>
      <c r="H2791">
        <v>-0.11356688942947581</v>
      </c>
      <c r="I2791">
        <v>0.20005765186398081</v>
      </c>
      <c r="J2791">
        <v>-4.2784898002727653E-2</v>
      </c>
      <c r="K2791">
        <v>-2.7970194927465868E-2</v>
      </c>
      <c r="L2791">
        <v>-8.4681260303506936E-2</v>
      </c>
      <c r="M2791">
        <v>-8.5820232315386005E-2</v>
      </c>
      <c r="N2791">
        <v>8.3831446599586398E-2</v>
      </c>
      <c r="O2791">
        <v>-5.9665815325011917E-2</v>
      </c>
      <c r="P2791">
        <v>6.2679289361600226E-3</v>
      </c>
      <c r="Q2791">
        <v>-3.3305459551128597E-2</v>
      </c>
      <c r="R2791">
        <v>-1.6487142584975831E-2</v>
      </c>
      <c r="S2791">
        <v>-2.0945233161883691E-2</v>
      </c>
      <c r="T2791">
        <v>1.4219239015222081E-3</v>
      </c>
      <c r="U2791">
        <v>4.8592630604070423E-2</v>
      </c>
      <c r="V2791">
        <v>2.612802247894689E-2</v>
      </c>
      <c r="W2791">
        <v>2.7270822622624109E-2</v>
      </c>
      <c r="X2791">
        <v>-2.150680598170299E-2</v>
      </c>
      <c r="Y2791">
        <v>-2.5779262676828771E-2</v>
      </c>
      <c r="Z2791">
        <v>-3.6045065433608761E-2</v>
      </c>
      <c r="AA2791">
        <v>-7.7004182904969326E-2</v>
      </c>
      <c r="AB2791">
        <v>5.9887963908603688E-2</v>
      </c>
      <c r="AC2791">
        <v>-2.3645987873201608E-2</v>
      </c>
      <c r="AD2791">
        <v>-3.2404079243284812E-3</v>
      </c>
      <c r="AE2791">
        <v>-1.42769694864493E-3</v>
      </c>
    </row>
    <row r="2792" spans="1:31" x14ac:dyDescent="0.35">
      <c r="A2792" s="2">
        <v>43101</v>
      </c>
      <c r="B2792">
        <v>3.2185382824885962</v>
      </c>
      <c r="C2792">
        <v>-0.29937848687414248</v>
      </c>
      <c r="D2792">
        <v>0.2648711638361097</v>
      </c>
      <c r="E2792">
        <v>-0.15685570688703121</v>
      </c>
      <c r="F2792">
        <v>0.22562923381868491</v>
      </c>
      <c r="G2792">
        <v>0.1909981887670317</v>
      </c>
      <c r="H2792">
        <v>-0.25614430787925929</v>
      </c>
      <c r="I2792">
        <v>0.26348639403688467</v>
      </c>
      <c r="J2792">
        <v>2.5947459654812668E-2</v>
      </c>
      <c r="K2792">
        <v>-3.1795337410044137E-2</v>
      </c>
      <c r="L2792">
        <v>-0.12338569117688809</v>
      </c>
      <c r="M2792">
        <v>-6.4337461858246195E-2</v>
      </c>
      <c r="N2792">
        <v>0.11497577834841589</v>
      </c>
      <c r="O2792">
        <v>-5.1867473071130737E-2</v>
      </c>
      <c r="P2792">
        <v>3.6089862001921887E-2</v>
      </c>
      <c r="Q2792">
        <v>-3.7339793072642721E-2</v>
      </c>
      <c r="R2792">
        <v>2.8989650132924031E-3</v>
      </c>
      <c r="S2792">
        <v>3.0238321213690868E-3</v>
      </c>
      <c r="T2792">
        <v>5.2602163229327568E-3</v>
      </c>
      <c r="U2792">
        <v>5.3557631150661089E-2</v>
      </c>
      <c r="V2792">
        <v>2.5401369572274131E-2</v>
      </c>
      <c r="W2792">
        <v>2.4711523301526889E-2</v>
      </c>
      <c r="X2792">
        <v>-2.4175154525999882E-3</v>
      </c>
      <c r="Y2792">
        <v>-3.172914630342185E-2</v>
      </c>
      <c r="Z2792">
        <v>-3.0205571323162681E-2</v>
      </c>
      <c r="AA2792">
        <v>-7.548987721160326E-2</v>
      </c>
      <c r="AB2792">
        <v>5.9731460198245337E-2</v>
      </c>
      <c r="AC2792">
        <v>-2.3011438895982669E-2</v>
      </c>
      <c r="AD2792">
        <v>-5.3198965204673604E-3</v>
      </c>
      <c r="AE2792">
        <v>-2.1570849192650179E-3</v>
      </c>
    </row>
    <row r="2793" spans="1:31" x14ac:dyDescent="0.35">
      <c r="A2793" s="2">
        <v>43102</v>
      </c>
      <c r="B2793">
        <v>3.0750658581977901</v>
      </c>
      <c r="C2793">
        <v>-0.16890412905637819</v>
      </c>
      <c r="D2793">
        <v>-0.29432899293459158</v>
      </c>
      <c r="E2793">
        <v>-0.53339068421551161</v>
      </c>
      <c r="F2793">
        <v>-2.0891478563943629E-2</v>
      </c>
      <c r="G2793">
        <v>-8.8056376947891254E-3</v>
      </c>
      <c r="H2793">
        <v>5.7576101065913952E-2</v>
      </c>
      <c r="I2793">
        <v>0.1014087493408094</v>
      </c>
      <c r="J2793">
        <v>-0.1605930674396405</v>
      </c>
      <c r="K2793">
        <v>-2.3616175587218E-3</v>
      </c>
      <c r="L2793">
        <v>4.9975982720886379E-3</v>
      </c>
      <c r="M2793">
        <v>-0.1438727879019599</v>
      </c>
      <c r="N2793">
        <v>2.6723129319017921E-2</v>
      </c>
      <c r="O2793">
        <v>-6.2538449649325881E-2</v>
      </c>
      <c r="P2793">
        <v>1.7137840392767872E-2</v>
      </c>
      <c r="Q2793">
        <v>-4.8848669378084728E-2</v>
      </c>
      <c r="R2793">
        <v>1.478603595664273E-2</v>
      </c>
      <c r="S2793">
        <v>1.925530931068273E-3</v>
      </c>
      <c r="T2793">
        <v>-2.37413945403709E-2</v>
      </c>
      <c r="U2793">
        <v>6.4387113747140887E-2</v>
      </c>
      <c r="V2793">
        <v>1.1640619445751611E-2</v>
      </c>
      <c r="W2793">
        <v>4.0244644356646611E-2</v>
      </c>
      <c r="X2793">
        <v>3.016766320123284E-2</v>
      </c>
      <c r="Y2793">
        <v>-1.3193543506947691E-2</v>
      </c>
      <c r="Z2793">
        <v>-2.3374047448367109E-2</v>
      </c>
      <c r="AA2793">
        <v>-5.9241846506336231E-2</v>
      </c>
      <c r="AB2793">
        <v>5.485937151621683E-2</v>
      </c>
      <c r="AC2793">
        <v>-2.914802627559011E-2</v>
      </c>
      <c r="AD2793">
        <v>-3.532360261709248E-3</v>
      </c>
      <c r="AE2793">
        <v>-4.7433181508691026E-3</v>
      </c>
    </row>
    <row r="2794" spans="1:31" x14ac:dyDescent="0.35">
      <c r="A2794" s="2">
        <v>43103</v>
      </c>
      <c r="B2794">
        <v>3.089787489293879</v>
      </c>
      <c r="C2794">
        <v>-0.16556833364004031</v>
      </c>
      <c r="D2794">
        <v>-0.23978708969422241</v>
      </c>
      <c r="E2794">
        <v>-0.47621637920774151</v>
      </c>
      <c r="F2794">
        <v>-4.0855044045308937E-2</v>
      </c>
      <c r="G2794">
        <v>-2.9998652645539092E-2</v>
      </c>
      <c r="H2794">
        <v>5.7535472476127017E-2</v>
      </c>
      <c r="I2794">
        <v>9.7459099718168754E-2</v>
      </c>
      <c r="J2794">
        <v>-0.22108941248248759</v>
      </c>
      <c r="K2794">
        <v>-3.2825838513523803E-2</v>
      </c>
      <c r="L2794">
        <v>1.516259009989715E-2</v>
      </c>
      <c r="M2794">
        <v>-0.1464917512035144</v>
      </c>
      <c r="N2794">
        <v>-2.5341498026809091E-4</v>
      </c>
      <c r="O2794">
        <v>-6.2424629345070481E-2</v>
      </c>
      <c r="P2794">
        <v>3.5271871144456443E-2</v>
      </c>
      <c r="Q2794">
        <v>-4.1945432973333877E-2</v>
      </c>
      <c r="R2794">
        <v>1.1138609013080499E-2</v>
      </c>
      <c r="S2794">
        <v>1.7023592266370499E-2</v>
      </c>
      <c r="T2794">
        <v>-9.2816016357238282E-3</v>
      </c>
      <c r="U2794">
        <v>6.7512742481838625E-2</v>
      </c>
      <c r="V2794">
        <v>7.4991197656773664E-3</v>
      </c>
      <c r="W2794">
        <v>2.713238864039845E-2</v>
      </c>
      <c r="X2794">
        <v>5.2998626527434922E-2</v>
      </c>
      <c r="Y2794">
        <v>-2.3768830771666472E-2</v>
      </c>
      <c r="Z2794">
        <v>-2.8653267043299568E-2</v>
      </c>
      <c r="AA2794">
        <v>-5.3261056428693013E-2</v>
      </c>
      <c r="AB2794">
        <v>5.4063883825338339E-2</v>
      </c>
      <c r="AC2794">
        <v>-2.9482125755078682E-2</v>
      </c>
      <c r="AD2794">
        <v>-3.1597594198940951E-4</v>
      </c>
      <c r="AE2794">
        <v>-2.685575756084164E-3</v>
      </c>
    </row>
    <row r="2795" spans="1:31" x14ac:dyDescent="0.35">
      <c r="A2795" s="2">
        <v>43104</v>
      </c>
      <c r="B2795">
        <v>3.110537707102647</v>
      </c>
      <c r="C2795">
        <v>-0.15949674132098679</v>
      </c>
      <c r="D2795">
        <v>-0.26249680569943651</v>
      </c>
      <c r="E2795">
        <v>-0.45689947981073747</v>
      </c>
      <c r="F2795">
        <v>-6.0591572601367397E-2</v>
      </c>
      <c r="G2795">
        <v>-4.2472748683893273E-2</v>
      </c>
      <c r="H2795">
        <v>7.4647559042633566E-2</v>
      </c>
      <c r="I2795">
        <v>0.1052268992005345</v>
      </c>
      <c r="J2795">
        <v>-0.22726098325358421</v>
      </c>
      <c r="K2795">
        <v>-3.7832283846458398E-2</v>
      </c>
      <c r="L2795">
        <v>4.6571461012653949E-2</v>
      </c>
      <c r="M2795">
        <v>-0.16457656834546211</v>
      </c>
      <c r="N2795">
        <v>2.754102159552208E-4</v>
      </c>
      <c r="O2795">
        <v>-5.567947029972585E-2</v>
      </c>
      <c r="P2795">
        <v>3.2095993983120748E-2</v>
      </c>
      <c r="Q2795">
        <v>-3.9164107395328683E-2</v>
      </c>
      <c r="R2795">
        <v>1.235538965338214E-2</v>
      </c>
      <c r="S2795">
        <v>1.9049449683953581E-2</v>
      </c>
      <c r="T2795">
        <v>-3.7691729459219652E-3</v>
      </c>
      <c r="U2795">
        <v>5.7412454684658082E-2</v>
      </c>
      <c r="V2795">
        <v>1.111019340282607E-2</v>
      </c>
      <c r="W2795">
        <v>3.8423691282938308E-2</v>
      </c>
      <c r="X2795">
        <v>5.663085947347888E-2</v>
      </c>
      <c r="Y2795">
        <v>-2.2935083974331239E-2</v>
      </c>
      <c r="Z2795">
        <v>-3.1727396562534232E-2</v>
      </c>
      <c r="AA2795">
        <v>-5.2870980260621418E-2</v>
      </c>
      <c r="AB2795">
        <v>5.385080167569524E-2</v>
      </c>
      <c r="AC2795">
        <v>-3.4148799657459379E-2</v>
      </c>
      <c r="AD2795">
        <v>-1.2435281661460709E-4</v>
      </c>
      <c r="AE2795">
        <v>-6.7654089449240137E-4</v>
      </c>
    </row>
    <row r="2796" spans="1:31" x14ac:dyDescent="0.35">
      <c r="A2796" s="2">
        <v>43105</v>
      </c>
      <c r="B2796">
        <v>3.096558255584029</v>
      </c>
      <c r="C2796">
        <v>-0.12616169542143019</v>
      </c>
      <c r="D2796">
        <v>-0.32011890405955312</v>
      </c>
      <c r="E2796">
        <v>-0.45833150263809103</v>
      </c>
      <c r="F2796">
        <v>-0.1002702477093793</v>
      </c>
      <c r="G2796">
        <v>-6.4305761428842978E-2</v>
      </c>
      <c r="H2796">
        <v>8.6474786046506602E-2</v>
      </c>
      <c r="I2796">
        <v>0.1139319959094852</v>
      </c>
      <c r="J2796">
        <v>-0.25956693454935759</v>
      </c>
      <c r="K2796">
        <v>-4.4925977724691833E-2</v>
      </c>
      <c r="L2796">
        <v>6.365312276241003E-2</v>
      </c>
      <c r="M2796">
        <v>-0.17774070165516179</v>
      </c>
      <c r="N2796">
        <v>-7.1311126878321343E-3</v>
      </c>
      <c r="O2796">
        <v>-6.7259900510585058E-2</v>
      </c>
      <c r="P2796">
        <v>3.7266489296793867E-2</v>
      </c>
      <c r="Q2796">
        <v>-1.8027696303123921E-2</v>
      </c>
      <c r="R2796">
        <v>3.7058266104534341E-3</v>
      </c>
      <c r="S2796">
        <v>1.8403516555203461E-2</v>
      </c>
      <c r="T2796">
        <v>-1.6454024800304861E-3</v>
      </c>
      <c r="U2796">
        <v>5.649926968115198E-2</v>
      </c>
      <c r="V2796">
        <v>8.1260750638067897E-3</v>
      </c>
      <c r="W2796">
        <v>3.1430835073847148E-2</v>
      </c>
      <c r="X2796">
        <v>4.2448941582457628E-2</v>
      </c>
      <c r="Y2796">
        <v>-1.9872568342357171E-2</v>
      </c>
      <c r="Z2796">
        <v>-2.529437912089277E-2</v>
      </c>
      <c r="AA2796">
        <v>-4.4380692017345562E-2</v>
      </c>
      <c r="AB2796">
        <v>5.5119407498446973E-2</v>
      </c>
      <c r="AC2796">
        <v>-3.5735538566725913E-2</v>
      </c>
      <c r="AD2796">
        <v>2.2733312022265341E-3</v>
      </c>
      <c r="AE2796">
        <v>1.311977143246959E-3</v>
      </c>
    </row>
    <row r="2797" spans="1:31" x14ac:dyDescent="0.35">
      <c r="A2797" s="2">
        <v>43108</v>
      </c>
      <c r="B2797">
        <v>3.119491982698904</v>
      </c>
      <c r="C2797">
        <v>-0.1189653606292691</v>
      </c>
      <c r="D2797">
        <v>-0.36367884102773479</v>
      </c>
      <c r="E2797">
        <v>-0.44824162920168342</v>
      </c>
      <c r="F2797">
        <v>-9.2557877873606739E-2</v>
      </c>
      <c r="G2797">
        <v>-5.5031805385413538E-2</v>
      </c>
      <c r="H2797">
        <v>9.1758429386876728E-2</v>
      </c>
      <c r="I2797">
        <v>0.1091525966646342</v>
      </c>
      <c r="J2797">
        <v>-0.26367215901287427</v>
      </c>
      <c r="K2797">
        <v>-4.6670822950079738E-2</v>
      </c>
      <c r="L2797">
        <v>6.8306468559625508E-2</v>
      </c>
      <c r="M2797">
        <v>-0.20282272211432051</v>
      </c>
      <c r="N2797">
        <v>-1.5211246134249051E-3</v>
      </c>
      <c r="O2797">
        <v>-7.526397176540027E-2</v>
      </c>
      <c r="P2797">
        <v>4.1534451698481092E-2</v>
      </c>
      <c r="Q2797">
        <v>-1.3535920293808529E-2</v>
      </c>
      <c r="R2797">
        <v>3.544434876280012E-3</v>
      </c>
      <c r="S2797">
        <v>3.1436771412874402E-3</v>
      </c>
      <c r="T2797">
        <v>-2.7714313096017839E-3</v>
      </c>
      <c r="U2797">
        <v>7.2440520787806426E-2</v>
      </c>
      <c r="V2797">
        <v>1.087758836930693E-3</v>
      </c>
      <c r="W2797">
        <v>5.6529627165304228E-2</v>
      </c>
      <c r="X2797">
        <v>4.9890497852469573E-2</v>
      </c>
      <c r="Y2797">
        <v>2.7736581060569792E-3</v>
      </c>
      <c r="Z2797">
        <v>-9.6127745073465859E-3</v>
      </c>
      <c r="AA2797">
        <v>-3.7430479474457108E-2</v>
      </c>
      <c r="AB2797">
        <v>4.5878836583920501E-2</v>
      </c>
      <c r="AC2797">
        <v>-4.3877984151645157E-2</v>
      </c>
      <c r="AD2797">
        <v>-8.3661466685397976E-4</v>
      </c>
      <c r="AE2797">
        <v>-8.0068723342456799E-4</v>
      </c>
    </row>
    <row r="2798" spans="1:31" x14ac:dyDescent="0.35">
      <c r="A2798" s="2">
        <v>43109</v>
      </c>
      <c r="B2798">
        <v>3.0947099914120919</v>
      </c>
      <c r="C2798">
        <v>-0.19907021642609321</v>
      </c>
      <c r="D2798">
        <v>-0.20611080196536999</v>
      </c>
      <c r="E2798">
        <v>-0.4352179022356219</v>
      </c>
      <c r="F2798">
        <v>-0.10683849445959789</v>
      </c>
      <c r="G2798">
        <v>1.7650067483975559E-2</v>
      </c>
      <c r="H2798">
        <v>6.1114518116760826E-3</v>
      </c>
      <c r="I2798">
        <v>0.15828420517076441</v>
      </c>
      <c r="J2798">
        <v>-0.1789149513221816</v>
      </c>
      <c r="K2798">
        <v>4.2686343599790148E-3</v>
      </c>
      <c r="L2798">
        <v>7.1192743108376685E-2</v>
      </c>
      <c r="M2798">
        <v>-0.178287973481701</v>
      </c>
      <c r="N2798">
        <v>1.4339348219952609E-4</v>
      </c>
      <c r="O2798">
        <v>-6.5303525331719958E-2</v>
      </c>
      <c r="P2798">
        <v>2.0785073308928311E-2</v>
      </c>
      <c r="Q2798">
        <v>-1.8646009262512059E-2</v>
      </c>
      <c r="R2798">
        <v>-2.1771133326778439E-2</v>
      </c>
      <c r="S2798">
        <v>-7.2923144883217184E-3</v>
      </c>
      <c r="T2798">
        <v>-2.160110953354596E-3</v>
      </c>
      <c r="U2798">
        <v>9.2950962237536475E-2</v>
      </c>
      <c r="V2798">
        <v>1.871341575099467E-2</v>
      </c>
      <c r="W2798">
        <v>6.8664878322679437E-2</v>
      </c>
      <c r="X2798">
        <v>2.7880731729726549E-2</v>
      </c>
      <c r="Y2798">
        <v>4.288126397951216E-3</v>
      </c>
      <c r="Z2798">
        <v>7.463925354421445E-3</v>
      </c>
      <c r="AA2798">
        <v>-4.3907682222407617E-2</v>
      </c>
      <c r="AB2798">
        <v>5.2011336113126271E-2</v>
      </c>
      <c r="AC2798">
        <v>-3.7236664239746427E-2</v>
      </c>
      <c r="AD2798">
        <v>6.4423480414267453E-5</v>
      </c>
      <c r="AE2798">
        <v>-5.537705072850431E-3</v>
      </c>
    </row>
    <row r="2799" spans="1:31" x14ac:dyDescent="0.35">
      <c r="A2799" s="2">
        <v>43110</v>
      </c>
      <c r="B2799">
        <v>3.123012159058673</v>
      </c>
      <c r="C2799">
        <v>-0.19914808671689291</v>
      </c>
      <c r="D2799">
        <v>-0.2091789529552571</v>
      </c>
      <c r="E2799">
        <v>-0.40928809683554213</v>
      </c>
      <c r="F2799">
        <v>-9.123031922185007E-2</v>
      </c>
      <c r="G2799">
        <v>1.489530198938019E-2</v>
      </c>
      <c r="H2799">
        <v>1.5476681742203541E-2</v>
      </c>
      <c r="I2799">
        <v>0.16350437028005049</v>
      </c>
      <c r="J2799">
        <v>-0.15424982324402109</v>
      </c>
      <c r="K2799">
        <v>4.2624638592281177E-3</v>
      </c>
      <c r="L2799">
        <v>8.1065866470103373E-2</v>
      </c>
      <c r="M2799">
        <v>-0.19337644833157089</v>
      </c>
      <c r="N2799">
        <v>6.2740448614508424E-3</v>
      </c>
      <c r="O2799">
        <v>-7.4571783518834381E-2</v>
      </c>
      <c r="P2799">
        <v>7.8415374144129527E-3</v>
      </c>
      <c r="Q2799">
        <v>-1.4022729337641711E-2</v>
      </c>
      <c r="R2799">
        <v>-2.0742312574023279E-2</v>
      </c>
      <c r="S2799">
        <v>-1.3712470441996459E-2</v>
      </c>
      <c r="T2799">
        <v>-1.2988312411350591E-2</v>
      </c>
      <c r="U2799">
        <v>8.4761597799173999E-2</v>
      </c>
      <c r="V2799">
        <v>2.04982477294973E-2</v>
      </c>
      <c r="W2799">
        <v>9.034544138736772E-2</v>
      </c>
      <c r="X2799">
        <v>1.509075786871627E-3</v>
      </c>
      <c r="Y2799">
        <v>1.6625803425403349E-2</v>
      </c>
      <c r="Z2799">
        <v>4.5106063144003576E-3</v>
      </c>
      <c r="AA2799">
        <v>-4.6905788586142617E-2</v>
      </c>
      <c r="AB2799">
        <v>4.9656006864829003E-2</v>
      </c>
      <c r="AC2799">
        <v>-4.1882203559650708E-2</v>
      </c>
      <c r="AD2799">
        <v>-2.2617713196081148E-3</v>
      </c>
      <c r="AE2799">
        <v>-5.3614477548799841E-3</v>
      </c>
    </row>
    <row r="2800" spans="1:31" x14ac:dyDescent="0.35">
      <c r="A2800" s="2">
        <v>43111</v>
      </c>
      <c r="B2800">
        <v>3.144396226780426</v>
      </c>
      <c r="C2800">
        <v>-0.2048194026283422</v>
      </c>
      <c r="D2800">
        <v>-7.4235783073486369E-2</v>
      </c>
      <c r="E2800">
        <v>-0.31229890993414139</v>
      </c>
      <c r="F2800">
        <v>-7.890686557178539E-2</v>
      </c>
      <c r="G2800">
        <v>2.092947787535963E-2</v>
      </c>
      <c r="H2800">
        <v>-1.6519321809138999E-2</v>
      </c>
      <c r="I2800">
        <v>0.18804154111690871</v>
      </c>
      <c r="J2800">
        <v>-0.2047788652899542</v>
      </c>
      <c r="K2800">
        <v>-1.5682618439908098E-2</v>
      </c>
      <c r="L2800">
        <v>8.0350389652662529E-2</v>
      </c>
      <c r="M2800">
        <v>-0.19040787115274871</v>
      </c>
      <c r="N2800">
        <v>5.6917515971830947E-3</v>
      </c>
      <c r="O2800">
        <v>-7.461211213228211E-2</v>
      </c>
      <c r="P2800">
        <v>1.846713607351174E-2</v>
      </c>
      <c r="Q2800">
        <v>-8.2070973611583168E-3</v>
      </c>
      <c r="R2800">
        <v>-1.667276605729406E-2</v>
      </c>
      <c r="S2800">
        <v>-7.3835140943406411E-3</v>
      </c>
      <c r="T2800">
        <v>1.3761924268626741E-2</v>
      </c>
      <c r="U2800">
        <v>8.8590948854211246E-2</v>
      </c>
      <c r="V2800">
        <v>2.314596801217814E-2</v>
      </c>
      <c r="W2800">
        <v>7.6183741737288924E-2</v>
      </c>
      <c r="X2800">
        <v>3.0038244535945051E-2</v>
      </c>
      <c r="Y2800">
        <v>5.7225127777724236E-3</v>
      </c>
      <c r="Z2800">
        <v>1.1833779736459681E-2</v>
      </c>
      <c r="AA2800">
        <v>-3.6665752024071553E-2</v>
      </c>
      <c r="AB2800">
        <v>4.9235531035403041E-2</v>
      </c>
      <c r="AC2800">
        <v>-4.3064442648519691E-2</v>
      </c>
      <c r="AD2800">
        <v>-1.5653165596545891E-4</v>
      </c>
      <c r="AE2800">
        <v>-2.2786752024380251E-3</v>
      </c>
    </row>
    <row r="2801" spans="1:31" x14ac:dyDescent="0.35">
      <c r="A2801" s="2">
        <v>43112</v>
      </c>
      <c r="B2801">
        <v>3.1527494389095381</v>
      </c>
      <c r="C2801">
        <v>-0.2146119752195888</v>
      </c>
      <c r="D2801">
        <v>2.7687851574994558E-2</v>
      </c>
      <c r="E2801">
        <v>-0.21513600466388541</v>
      </c>
      <c r="F2801">
        <v>-9.5458264431876549E-2</v>
      </c>
      <c r="G2801">
        <v>6.8455294466898534E-2</v>
      </c>
      <c r="H2801">
        <v>-8.4918632546249775E-2</v>
      </c>
      <c r="I2801">
        <v>0.27537120904246831</v>
      </c>
      <c r="J2801">
        <v>-0.18902976261175219</v>
      </c>
      <c r="K2801">
        <v>-1.4818499795155749E-2</v>
      </c>
      <c r="L2801">
        <v>8.9133767289841057E-2</v>
      </c>
      <c r="M2801">
        <v>-0.15808272586002331</v>
      </c>
      <c r="N2801">
        <v>5.0502800831325391E-2</v>
      </c>
      <c r="O2801">
        <v>-0.10975129763489661</v>
      </c>
      <c r="P2801">
        <v>2.4820936494907998E-2</v>
      </c>
      <c r="Q2801">
        <v>2.4302520331043659E-2</v>
      </c>
      <c r="R2801">
        <v>-8.4568988709152778E-4</v>
      </c>
      <c r="S2801">
        <v>-1.4446179557416941E-2</v>
      </c>
      <c r="T2801">
        <v>5.3938327028485973E-3</v>
      </c>
      <c r="U2801">
        <v>6.924955550130682E-2</v>
      </c>
      <c r="V2801">
        <v>3.0773380413858221E-2</v>
      </c>
      <c r="W2801">
        <v>6.2509115880542615E-2</v>
      </c>
      <c r="X2801">
        <v>2.5319965465138719E-2</v>
      </c>
      <c r="Y2801">
        <v>1.482632239742363E-2</v>
      </c>
      <c r="Z2801">
        <v>4.5632149121538944E-3</v>
      </c>
      <c r="AA2801">
        <v>-2.4453617034910578E-2</v>
      </c>
      <c r="AB2801">
        <v>4.7994082735275417E-2</v>
      </c>
      <c r="AC2801">
        <v>-4.39461018187235E-2</v>
      </c>
      <c r="AD2801">
        <v>1.639968968445169E-3</v>
      </c>
      <c r="AE2801">
        <v>-5.8474267099753094E-4</v>
      </c>
    </row>
    <row r="2802" spans="1:31" x14ac:dyDescent="0.35">
      <c r="A2802" s="2">
        <v>43115</v>
      </c>
      <c r="B2802">
        <v>3.1923845684522338</v>
      </c>
      <c r="C2802">
        <v>-0.22652065259244891</v>
      </c>
      <c r="D2802">
        <v>8.1918329629738426E-2</v>
      </c>
      <c r="E2802">
        <v>-0.1577730793451701</v>
      </c>
      <c r="F2802">
        <v>-4.0526645602515683E-2</v>
      </c>
      <c r="G2802">
        <v>9.5683509808208875E-2</v>
      </c>
      <c r="H2802">
        <v>-0.13436387155732521</v>
      </c>
      <c r="I2802">
        <v>0.29743234749217978</v>
      </c>
      <c r="J2802">
        <v>-0.13455663002417739</v>
      </c>
      <c r="K2802">
        <v>-2.2501199208876249E-2</v>
      </c>
      <c r="L2802">
        <v>5.9099579862646967E-2</v>
      </c>
      <c r="M2802">
        <v>-0.15026468449889799</v>
      </c>
      <c r="N2802">
        <v>7.386730602492593E-2</v>
      </c>
      <c r="O2802">
        <v>-0.12263479332839949</v>
      </c>
      <c r="P2802">
        <v>1.163554232668474E-2</v>
      </c>
      <c r="Q2802">
        <v>3.8117108274507483E-2</v>
      </c>
      <c r="R2802">
        <v>-1.5192189440967851E-2</v>
      </c>
      <c r="S2802">
        <v>-2.8446487826100882E-2</v>
      </c>
      <c r="T2802">
        <v>-5.8014811953195286E-3</v>
      </c>
      <c r="U2802">
        <v>4.8838786689894269E-2</v>
      </c>
      <c r="V2802">
        <v>3.8659778233562453E-2</v>
      </c>
      <c r="W2802">
        <v>6.8418669211433664E-2</v>
      </c>
      <c r="X2802">
        <v>2.5667881062743429E-2</v>
      </c>
      <c r="Y2802">
        <v>1.6751321240582959E-2</v>
      </c>
      <c r="Z2802">
        <v>-1.256754891267304E-3</v>
      </c>
      <c r="AA2802">
        <v>-2.672550156368687E-2</v>
      </c>
      <c r="AB2802">
        <v>4.591897505678548E-2</v>
      </c>
      <c r="AC2802">
        <v>-4.4745323921149202E-2</v>
      </c>
      <c r="AD2802">
        <v>-1.396773798858675E-4</v>
      </c>
      <c r="AE2802">
        <v>-2.268000871450722E-3</v>
      </c>
    </row>
    <row r="2803" spans="1:31" x14ac:dyDescent="0.35">
      <c r="A2803" s="2">
        <v>43116</v>
      </c>
      <c r="B2803">
        <v>3.2134377096267239</v>
      </c>
      <c r="C2803">
        <v>-0.2211686520987991</v>
      </c>
      <c r="D2803">
        <v>0.1144982191652797</v>
      </c>
      <c r="E2803">
        <v>-0.12684077913383021</v>
      </c>
      <c r="F2803">
        <v>1.3987084521543441E-2</v>
      </c>
      <c r="G2803">
        <v>0.1051619886932975</v>
      </c>
      <c r="H2803">
        <v>-0.16549136595195441</v>
      </c>
      <c r="I2803">
        <v>0.29760844196536079</v>
      </c>
      <c r="J2803">
        <v>-0.104617232417197</v>
      </c>
      <c r="K2803">
        <v>-2.4796085885294691E-2</v>
      </c>
      <c r="L2803">
        <v>8.3931025233452243E-3</v>
      </c>
      <c r="M2803">
        <v>-0.15691218809170279</v>
      </c>
      <c r="N2803">
        <v>8.1904803831447132E-2</v>
      </c>
      <c r="O2803">
        <v>-0.104090752121608</v>
      </c>
      <c r="P2803">
        <v>3.5138373632730827E-2</v>
      </c>
      <c r="Q2803">
        <v>3.6392665323594177E-2</v>
      </c>
      <c r="R2803">
        <v>9.0117985338955316E-3</v>
      </c>
      <c r="S2803">
        <v>-2.340934837029212E-2</v>
      </c>
      <c r="T2803">
        <v>-8.6483353096616228E-3</v>
      </c>
      <c r="U2803">
        <v>5.5935586708098811E-2</v>
      </c>
      <c r="V2803">
        <v>2.8082077589980031E-2</v>
      </c>
      <c r="W2803">
        <v>7.2590579329506716E-2</v>
      </c>
      <c r="X2803">
        <v>2.4048399114543921E-2</v>
      </c>
      <c r="Y2803">
        <v>1.295007341247436E-2</v>
      </c>
      <c r="Z2803">
        <v>3.0537232593017341E-3</v>
      </c>
      <c r="AA2803">
        <v>-2.9557423578723541E-2</v>
      </c>
      <c r="AB2803">
        <v>4.3536271019599317E-2</v>
      </c>
      <c r="AC2803">
        <v>-4.3872916490169993E-2</v>
      </c>
      <c r="AD2803">
        <v>-4.4471634560197342E-4</v>
      </c>
      <c r="AE2803">
        <v>-7.0830221360336607E-4</v>
      </c>
    </row>
    <row r="2804" spans="1:31" x14ac:dyDescent="0.35">
      <c r="A2804" s="2">
        <v>43117</v>
      </c>
      <c r="B2804">
        <v>3.1087239032932001</v>
      </c>
      <c r="C2804">
        <v>-0.11357819036519801</v>
      </c>
      <c r="D2804">
        <v>-0.19544215043840801</v>
      </c>
      <c r="E2804">
        <v>-0.2994993050523817</v>
      </c>
      <c r="F2804">
        <v>-0.13572232267861159</v>
      </c>
      <c r="G2804">
        <v>1.6664296734356009E-2</v>
      </c>
      <c r="H2804">
        <v>-0.1054072371445436</v>
      </c>
      <c r="I2804">
        <v>0.30090711034750861</v>
      </c>
      <c r="J2804">
        <v>-0.12147597541513799</v>
      </c>
      <c r="K2804">
        <v>-2.91920631353015E-2</v>
      </c>
      <c r="L2804">
        <v>4.6865850248218537E-2</v>
      </c>
      <c r="M2804">
        <v>-9.4702750219181495E-2</v>
      </c>
      <c r="N2804">
        <v>0.14603332554330151</v>
      </c>
      <c r="O2804">
        <v>-0.1211768135871175</v>
      </c>
      <c r="P2804">
        <v>1.512715436725333E-2</v>
      </c>
      <c r="Q2804">
        <v>4.5806823564261002E-2</v>
      </c>
      <c r="R2804">
        <v>3.798792690252225E-2</v>
      </c>
      <c r="S2804">
        <v>-1.727402125550824E-2</v>
      </c>
      <c r="T2804">
        <v>-6.208962938209113E-3</v>
      </c>
      <c r="U2804">
        <v>4.6785690925151467E-2</v>
      </c>
      <c r="V2804">
        <v>3.7579575417117018E-2</v>
      </c>
      <c r="W2804">
        <v>6.8326514967238128E-2</v>
      </c>
      <c r="X2804">
        <v>7.1257673773102454E-3</v>
      </c>
      <c r="Y2804">
        <v>2.8263842774427169E-2</v>
      </c>
      <c r="Z2804">
        <v>-2.1884065279070181E-2</v>
      </c>
      <c r="AA2804">
        <v>-1.8905132785492908E-2</v>
      </c>
      <c r="AB2804">
        <v>4.5590960614671827E-2</v>
      </c>
      <c r="AC2804">
        <v>-4.3807416428648112E-2</v>
      </c>
      <c r="AD2804">
        <v>-2.242383378475528E-3</v>
      </c>
      <c r="AE2804">
        <v>-2.269085021352789E-3</v>
      </c>
    </row>
    <row r="2805" spans="1:31" x14ac:dyDescent="0.35">
      <c r="A2805" s="2">
        <v>43118</v>
      </c>
      <c r="B2805">
        <v>3.1338888187463319</v>
      </c>
      <c r="C2805">
        <v>-0.1424079037882896</v>
      </c>
      <c r="D2805">
        <v>-0.12939552515427191</v>
      </c>
      <c r="E2805">
        <v>-0.26722559982496541</v>
      </c>
      <c r="F2805">
        <v>-0.11389664804585591</v>
      </c>
      <c r="G2805">
        <v>3.0702183524076089E-2</v>
      </c>
      <c r="H2805">
        <v>-0.1208639746873398</v>
      </c>
      <c r="I2805">
        <v>0.31612250345785442</v>
      </c>
      <c r="J2805">
        <v>-6.8183066843516577E-2</v>
      </c>
      <c r="K2805">
        <v>-1.7420439654110831E-2</v>
      </c>
      <c r="L2805">
        <v>3.3599241872785519E-2</v>
      </c>
      <c r="M2805">
        <v>-8.6013670849301171E-2</v>
      </c>
      <c r="N2805">
        <v>0.1591499639761319</v>
      </c>
      <c r="O2805">
        <v>-0.1270285155307963</v>
      </c>
      <c r="P2805">
        <v>2.191598008603806E-2</v>
      </c>
      <c r="Q2805">
        <v>3.6123528256018091E-2</v>
      </c>
      <c r="R2805">
        <v>3.3130145758566362E-2</v>
      </c>
      <c r="S2805">
        <v>-5.0470018500117274E-3</v>
      </c>
      <c r="T2805">
        <v>-4.5072449265807241E-3</v>
      </c>
      <c r="U2805">
        <v>4.1400350269101702E-2</v>
      </c>
      <c r="V2805">
        <v>4.5125147020783109E-2</v>
      </c>
      <c r="W2805">
        <v>8.5517197333894568E-2</v>
      </c>
      <c r="X2805">
        <v>-7.2722245140973123E-4</v>
      </c>
      <c r="Y2805">
        <v>3.1537197401830627E-2</v>
      </c>
      <c r="Z2805">
        <v>-4.1886148129876552E-2</v>
      </c>
      <c r="AA2805">
        <v>-2.9602067531351452E-2</v>
      </c>
      <c r="AB2805">
        <v>5.1261412064558427E-2</v>
      </c>
      <c r="AC2805">
        <v>-4.4243798145600671E-2</v>
      </c>
      <c r="AD2805">
        <v>1.359523826851805E-3</v>
      </c>
      <c r="AE2805">
        <v>-2.640917403934719E-3</v>
      </c>
    </row>
    <row r="2806" spans="1:31" x14ac:dyDescent="0.35">
      <c r="A2806" s="2">
        <v>43119</v>
      </c>
      <c r="B2806">
        <v>3.1424999547895851</v>
      </c>
      <c r="C2806">
        <v>-0.14653728676900291</v>
      </c>
      <c r="D2806">
        <v>-0.14351796440083031</v>
      </c>
      <c r="E2806">
        <v>-0.25740620695128541</v>
      </c>
      <c r="F2806">
        <v>-0.13627865640114989</v>
      </c>
      <c r="G2806">
        <v>3.2482956236776522E-2</v>
      </c>
      <c r="H2806">
        <v>-0.1159916642565989</v>
      </c>
      <c r="I2806">
        <v>0.32218140789072253</v>
      </c>
      <c r="J2806">
        <v>-6.3203681946145077E-2</v>
      </c>
      <c r="K2806">
        <v>-9.4044533723469225E-3</v>
      </c>
      <c r="L2806">
        <v>3.7428888260883378E-2</v>
      </c>
      <c r="M2806">
        <v>-9.550371269730909E-2</v>
      </c>
      <c r="N2806">
        <v>0.17611800347588849</v>
      </c>
      <c r="O2806">
        <v>-0.1246689180138746</v>
      </c>
      <c r="P2806">
        <v>1.800144141261175E-2</v>
      </c>
      <c r="Q2806">
        <v>3.0007776924402419E-2</v>
      </c>
      <c r="R2806">
        <v>5.2921919615342213E-2</v>
      </c>
      <c r="S2806">
        <v>-3.3970315776298029E-3</v>
      </c>
      <c r="T2806">
        <v>-4.6892786684510704E-3</v>
      </c>
      <c r="U2806">
        <v>3.6095637289551591E-2</v>
      </c>
      <c r="V2806">
        <v>4.0808360678555929E-2</v>
      </c>
      <c r="W2806">
        <v>7.3811637079446032E-2</v>
      </c>
      <c r="X2806">
        <v>7.9744885247355971E-3</v>
      </c>
      <c r="Y2806">
        <v>3.3584514948316282E-2</v>
      </c>
      <c r="Z2806">
        <v>-4.8972919189802538E-2</v>
      </c>
      <c r="AA2806">
        <v>-2.9553401422197138E-2</v>
      </c>
      <c r="AB2806">
        <v>5.1080369073702253E-2</v>
      </c>
      <c r="AC2806">
        <v>-4.1275708590424939E-2</v>
      </c>
      <c r="AD2806">
        <v>1.324253052004346E-3</v>
      </c>
      <c r="AE2806">
        <v>-9.3283638154724664E-4</v>
      </c>
    </row>
    <row r="2807" spans="1:31" x14ac:dyDescent="0.35">
      <c r="A2807" s="2">
        <v>43122</v>
      </c>
      <c r="B2807">
        <v>3.1133347855158191</v>
      </c>
      <c r="C2807">
        <v>-0.11336083178311029</v>
      </c>
      <c r="D2807">
        <v>-0.1827323351023864</v>
      </c>
      <c r="E2807">
        <v>-0.2411262008041169</v>
      </c>
      <c r="F2807">
        <v>-0.19883923369674419</v>
      </c>
      <c r="G2807">
        <v>2.6490022745025189E-2</v>
      </c>
      <c r="H2807">
        <v>-0.1535485712366825</v>
      </c>
      <c r="I2807">
        <v>0.36452097428105817</v>
      </c>
      <c r="J2807">
        <v>-8.1299853714421055E-2</v>
      </c>
      <c r="K2807">
        <v>-2.6825421067185459E-3</v>
      </c>
      <c r="L2807">
        <v>5.4022593998882193E-2</v>
      </c>
      <c r="M2807">
        <v>-0.1129054383624119</v>
      </c>
      <c r="N2807">
        <v>0.16603293412981909</v>
      </c>
      <c r="O2807">
        <v>-0.1188045267795457</v>
      </c>
      <c r="P2807">
        <v>1.5096378873148309E-2</v>
      </c>
      <c r="Q2807">
        <v>5.5705699919707197E-2</v>
      </c>
      <c r="R2807">
        <v>6.1239461995060161E-2</v>
      </c>
      <c r="S2807">
        <v>4.4102513132428097E-3</v>
      </c>
      <c r="T2807">
        <v>-1.3587259736905581E-2</v>
      </c>
      <c r="U2807">
        <v>8.4269893169636157E-4</v>
      </c>
      <c r="V2807">
        <v>5.4039864246960737E-2</v>
      </c>
      <c r="W2807">
        <v>5.6026836063937838E-2</v>
      </c>
      <c r="X2807">
        <v>9.0860443180537064E-3</v>
      </c>
      <c r="Y2807">
        <v>3.4078480374928492E-2</v>
      </c>
      <c r="Z2807">
        <v>-5.2424938426518942E-2</v>
      </c>
      <c r="AA2807">
        <v>-1.214524230163397E-2</v>
      </c>
      <c r="AB2807">
        <v>4.8795977282778652E-2</v>
      </c>
      <c r="AC2807">
        <v>-4.3041972269068279E-2</v>
      </c>
      <c r="AD2807">
        <v>-1.881064095008729E-3</v>
      </c>
      <c r="AE2807">
        <v>-2.7796303888591319E-3</v>
      </c>
    </row>
    <row r="2808" spans="1:31" x14ac:dyDescent="0.35">
      <c r="A2808" s="2">
        <v>43123</v>
      </c>
      <c r="B2808">
        <v>3.104949370982506</v>
      </c>
      <c r="C2808">
        <v>-0.120996990016042</v>
      </c>
      <c r="D2808">
        <v>-0.23611078139242819</v>
      </c>
      <c r="E2808">
        <v>-0.30606429627566079</v>
      </c>
      <c r="F2808">
        <v>-0.21604371860694649</v>
      </c>
      <c r="G2808">
        <v>1.484922771590913E-2</v>
      </c>
      <c r="H2808">
        <v>-9.6475584839586292E-2</v>
      </c>
      <c r="I2808">
        <v>0.29870741718550442</v>
      </c>
      <c r="J2808">
        <v>-0.14259188340505169</v>
      </c>
      <c r="K2808">
        <v>-2.224752372564091E-2</v>
      </c>
      <c r="L2808">
        <v>3.8539709292914948E-2</v>
      </c>
      <c r="M2808">
        <v>-0.1031343726082613</v>
      </c>
      <c r="N2808">
        <v>0.1283015914617236</v>
      </c>
      <c r="O2808">
        <v>-0.1092815809343315</v>
      </c>
      <c r="P2808">
        <v>4.2423365045804511E-2</v>
      </c>
      <c r="Q2808">
        <v>3.9316722006871953E-2</v>
      </c>
      <c r="R2808">
        <v>5.9964173559640517E-2</v>
      </c>
      <c r="S2808">
        <v>9.1023251364800127E-3</v>
      </c>
      <c r="T2808">
        <v>-2.8106631122445481E-2</v>
      </c>
      <c r="U2808">
        <v>1.138656462293761E-2</v>
      </c>
      <c r="V2808">
        <v>4.8531596881593413E-2</v>
      </c>
      <c r="W2808">
        <v>5.1844288631175399E-2</v>
      </c>
      <c r="X2808">
        <v>3.6066203287525363E-2</v>
      </c>
      <c r="Y2808">
        <v>3.3970758758090441E-2</v>
      </c>
      <c r="Z2808">
        <v>-3.9332090730883847E-2</v>
      </c>
      <c r="AA2808">
        <v>-1.3118982011531921E-2</v>
      </c>
      <c r="AB2808">
        <v>4.5202345469414061E-2</v>
      </c>
      <c r="AC2808">
        <v>-4.020266832746687E-2</v>
      </c>
      <c r="AD2808">
        <v>-2.7134085105433082E-3</v>
      </c>
      <c r="AE2808">
        <v>-2.978917716219174E-3</v>
      </c>
    </row>
    <row r="2809" spans="1:31" x14ac:dyDescent="0.35">
      <c r="A2809" s="2">
        <v>43124</v>
      </c>
      <c r="B2809">
        <v>3.1342870628147601</v>
      </c>
      <c r="C2809">
        <v>-0.15616061383653829</v>
      </c>
      <c r="D2809">
        <v>-0.14690485538579201</v>
      </c>
      <c r="E2809">
        <v>-0.25821849521590318</v>
      </c>
      <c r="F2809">
        <v>-0.1928214944497374</v>
      </c>
      <c r="G2809">
        <v>3.7231751256787828E-2</v>
      </c>
      <c r="H2809">
        <v>-0.1123146608681346</v>
      </c>
      <c r="I2809">
        <v>0.30730359875611041</v>
      </c>
      <c r="J2809">
        <v>-0.10914599330668209</v>
      </c>
      <c r="K2809">
        <v>-1.7691246185954169E-2</v>
      </c>
      <c r="L2809">
        <v>6.8615515052186091E-2</v>
      </c>
      <c r="M2809">
        <v>-0.13003785789169331</v>
      </c>
      <c r="N2809">
        <v>0.10221856854125599</v>
      </c>
      <c r="O2809">
        <v>-0.10365121968959209</v>
      </c>
      <c r="P2809">
        <v>3.9423353896634157E-2</v>
      </c>
      <c r="Q2809">
        <v>3.4255086491270098E-2</v>
      </c>
      <c r="R2809">
        <v>7.1306942667555551E-2</v>
      </c>
      <c r="S2809">
        <v>1.8259618144412489E-3</v>
      </c>
      <c r="T2809">
        <v>-4.0005856450617057E-2</v>
      </c>
      <c r="U2809">
        <v>-8.4239077119005953E-3</v>
      </c>
      <c r="V2809">
        <v>4.7652125087384353E-2</v>
      </c>
      <c r="W2809">
        <v>3.3841142785271609E-2</v>
      </c>
      <c r="X2809">
        <v>2.9312428979393609E-2</v>
      </c>
      <c r="Y2809">
        <v>2.9739403973680231E-2</v>
      </c>
      <c r="Z2809">
        <v>-2.9243804094246421E-2</v>
      </c>
      <c r="AA2809">
        <v>-1.486551469765255E-2</v>
      </c>
      <c r="AB2809">
        <v>4.6129768025977291E-2</v>
      </c>
      <c r="AC2809">
        <v>-4.1275140528173847E-2</v>
      </c>
      <c r="AD2809">
        <v>-1.230027139774397E-3</v>
      </c>
      <c r="AE2809">
        <v>-2.5006009847020772E-3</v>
      </c>
    </row>
    <row r="2810" spans="1:31" x14ac:dyDescent="0.35">
      <c r="A2810" s="2">
        <v>43125</v>
      </c>
      <c r="B2810">
        <v>3.1345475175649509</v>
      </c>
      <c r="C2810">
        <v>-0.14889641490246011</v>
      </c>
      <c r="D2810">
        <v>-0.2493271231494337</v>
      </c>
      <c r="E2810">
        <v>-0.33480758425875462</v>
      </c>
      <c r="F2810">
        <v>-0.21769705447053139</v>
      </c>
      <c r="G2810">
        <v>-8.6834110497935116E-3</v>
      </c>
      <c r="H2810">
        <v>-2.236112268167488E-2</v>
      </c>
      <c r="I2810">
        <v>0.24262140877209171</v>
      </c>
      <c r="J2810">
        <v>-0.1441248914133369</v>
      </c>
      <c r="K2810">
        <v>-1.6780663955843541E-2</v>
      </c>
      <c r="L2810">
        <v>7.5987198723209817E-2</v>
      </c>
      <c r="M2810">
        <v>-0.1403403383987766</v>
      </c>
      <c r="N2810">
        <v>9.2377239626284732E-2</v>
      </c>
      <c r="O2810">
        <v>-9.5598626352299501E-2</v>
      </c>
      <c r="P2810">
        <v>2.6871146635218099E-2</v>
      </c>
      <c r="Q2810">
        <v>2.5547348606401749E-3</v>
      </c>
      <c r="R2810">
        <v>5.2991758942848903E-2</v>
      </c>
      <c r="S2810">
        <v>2.7483324917981781E-2</v>
      </c>
      <c r="T2810">
        <v>-3.7751975017012121E-2</v>
      </c>
      <c r="U2810">
        <v>5.5683760162185238E-3</v>
      </c>
      <c r="V2810">
        <v>4.0667528498001509E-2</v>
      </c>
      <c r="W2810">
        <v>5.1481836555764313E-2</v>
      </c>
      <c r="X2810">
        <v>3.1986977395279503E-2</v>
      </c>
      <c r="Y2810">
        <v>2.4778807331458201E-2</v>
      </c>
      <c r="Z2810">
        <v>-2.2168396402232539E-2</v>
      </c>
      <c r="AA2810">
        <v>-2.2985479811566841E-2</v>
      </c>
      <c r="AB2810">
        <v>4.5198106052607177E-2</v>
      </c>
      <c r="AC2810">
        <v>-4.0305705622796617E-2</v>
      </c>
      <c r="AD2810">
        <v>-2.4600160111121531E-3</v>
      </c>
      <c r="AE2810">
        <v>-2.2742680791849389E-3</v>
      </c>
    </row>
    <row r="2811" spans="1:31" x14ac:dyDescent="0.35">
      <c r="A2811" s="2">
        <v>43126</v>
      </c>
      <c r="B2811">
        <v>3.0140859627827239</v>
      </c>
      <c r="C2811">
        <v>-4.87927403022883E-2</v>
      </c>
      <c r="D2811">
        <v>-0.3313563242388326</v>
      </c>
      <c r="E2811">
        <v>-0.37162308408323802</v>
      </c>
      <c r="F2811">
        <v>-0.33930546346458401</v>
      </c>
      <c r="G2811">
        <v>-7.3638345220525009E-2</v>
      </c>
      <c r="H2811">
        <v>-7.6911078719658632E-2</v>
      </c>
      <c r="I2811">
        <v>0.30475127523291928</v>
      </c>
      <c r="J2811">
        <v>-0.17313628415249849</v>
      </c>
      <c r="K2811">
        <v>1.220836724135272E-2</v>
      </c>
      <c r="L2811">
        <v>9.7267190200727327E-2</v>
      </c>
      <c r="M2811">
        <v>-0.1516788856454454</v>
      </c>
      <c r="N2811">
        <v>7.5034817769618595E-2</v>
      </c>
      <c r="O2811">
        <v>-9.4369921106661814E-2</v>
      </c>
      <c r="P2811">
        <v>2.1201355508174501E-2</v>
      </c>
      <c r="Q2811">
        <v>3.5740730207543592E-2</v>
      </c>
      <c r="R2811">
        <v>7.7945905827414494E-2</v>
      </c>
      <c r="S2811">
        <v>5.1759072606860808E-2</v>
      </c>
      <c r="T2811">
        <v>-2.790208001275055E-2</v>
      </c>
      <c r="U2811">
        <v>1.157149180196027E-2</v>
      </c>
      <c r="V2811">
        <v>5.404428182868682E-2</v>
      </c>
      <c r="W2811">
        <v>5.744769154703025E-2</v>
      </c>
      <c r="X2811">
        <v>2.6510820495891849E-2</v>
      </c>
      <c r="Y2811">
        <v>2.3086721316369099E-2</v>
      </c>
      <c r="Z2811">
        <v>-1.783483408595363E-2</v>
      </c>
      <c r="AA2811">
        <v>-7.6622941938314583E-4</v>
      </c>
      <c r="AB2811">
        <v>4.6205723359422177E-2</v>
      </c>
      <c r="AC2811">
        <v>-4.2459125963552738E-2</v>
      </c>
      <c r="AD2811">
        <v>-6.3501328558253174E-3</v>
      </c>
      <c r="AE2811">
        <v>-4.4562739611907964E-3</v>
      </c>
    </row>
    <row r="2812" spans="1:31" x14ac:dyDescent="0.35">
      <c r="A2812" s="2">
        <v>43129</v>
      </c>
      <c r="B2812">
        <v>3.0351995655612498</v>
      </c>
      <c r="C2812">
        <v>-7.2406158418307012E-2</v>
      </c>
      <c r="D2812">
        <v>-6.0953645680061501E-2</v>
      </c>
      <c r="E2812">
        <v>-0.26525884078939771</v>
      </c>
      <c r="F2812">
        <v>-0.2495950430201489</v>
      </c>
      <c r="G2812">
        <v>-8.1378514320692055E-2</v>
      </c>
      <c r="H2812">
        <v>-9.6086995005075337E-2</v>
      </c>
      <c r="I2812">
        <v>0.30564353756069212</v>
      </c>
      <c r="J2812">
        <v>-0.19232871952996261</v>
      </c>
      <c r="K2812">
        <v>2.6372643844961269E-2</v>
      </c>
      <c r="L2812">
        <v>9.6486678454252101E-2</v>
      </c>
      <c r="M2812">
        <v>-0.16837125800258321</v>
      </c>
      <c r="N2812">
        <v>6.3949799087383755E-2</v>
      </c>
      <c r="O2812">
        <v>-0.1053534297443092</v>
      </c>
      <c r="P2812">
        <v>-1.751239781055017E-3</v>
      </c>
      <c r="Q2812">
        <v>1.529016590945746E-2</v>
      </c>
      <c r="R2812">
        <v>6.5720532219898611E-2</v>
      </c>
      <c r="S2812">
        <v>7.6151352377299808E-2</v>
      </c>
      <c r="T2812">
        <v>-1.0519349115126879E-2</v>
      </c>
      <c r="U2812">
        <v>7.7740299947037994E-3</v>
      </c>
      <c r="V2812">
        <v>6.2350985532067957E-2</v>
      </c>
      <c r="W2812">
        <v>5.9226292454696593E-2</v>
      </c>
      <c r="X2812">
        <v>1.8406480566311799E-2</v>
      </c>
      <c r="Y2812">
        <v>1.6369808207149669E-2</v>
      </c>
      <c r="Z2812">
        <v>-1.418056826945752E-2</v>
      </c>
      <c r="AA2812">
        <v>-7.5485035458467114E-3</v>
      </c>
      <c r="AB2812">
        <v>4.8054177318081981E-2</v>
      </c>
      <c r="AC2812">
        <v>-4.2033202266635893E-2</v>
      </c>
      <c r="AD2812">
        <v>-8.290610176891625E-3</v>
      </c>
      <c r="AE2812">
        <v>-4.4893854768047938E-3</v>
      </c>
    </row>
    <row r="2813" spans="1:31" x14ac:dyDescent="0.35">
      <c r="A2813" s="2">
        <v>43130</v>
      </c>
      <c r="B2813">
        <v>2.990829016284231</v>
      </c>
      <c r="C2813">
        <v>-2.2027511585429411E-3</v>
      </c>
      <c r="D2813">
        <v>0.18903990291876319</v>
      </c>
      <c r="E2813">
        <v>-0.16963141068793269</v>
      </c>
      <c r="F2813">
        <v>-0.1799312069213839</v>
      </c>
      <c r="G2813">
        <v>-0.1681403510269881</v>
      </c>
      <c r="H2813">
        <v>-0.12336047584039719</v>
      </c>
      <c r="I2813">
        <v>0.35953466793935612</v>
      </c>
      <c r="J2813">
        <v>-0.19075792026509339</v>
      </c>
      <c r="K2813">
        <v>4.8293222679266883E-2</v>
      </c>
      <c r="L2813">
        <v>8.3187538491805324E-2</v>
      </c>
      <c r="M2813">
        <v>-0.17499501195609851</v>
      </c>
      <c r="N2813">
        <v>8.0985398579185228E-2</v>
      </c>
      <c r="O2813">
        <v>-9.8390171728696615E-2</v>
      </c>
      <c r="P2813">
        <v>-2.06062725669105E-2</v>
      </c>
      <c r="Q2813">
        <v>2.9092960745837681E-2</v>
      </c>
      <c r="R2813">
        <v>6.7744116561943873E-2</v>
      </c>
      <c r="S2813">
        <v>8.1831072970604435E-2</v>
      </c>
      <c r="T2813">
        <v>2.824885994841405E-2</v>
      </c>
      <c r="U2813">
        <v>1.106296913302451E-2</v>
      </c>
      <c r="V2813">
        <v>6.1420261341341729E-2</v>
      </c>
      <c r="W2813">
        <v>3.3536403838007593E-2</v>
      </c>
      <c r="X2813">
        <v>1.140957534712557E-2</v>
      </c>
      <c r="Y2813">
        <v>1.0852209213024841E-2</v>
      </c>
      <c r="Z2813">
        <v>-1.310974983053984E-2</v>
      </c>
      <c r="AA2813">
        <v>-8.677503568959995E-3</v>
      </c>
      <c r="AB2813">
        <v>4.6267746930301661E-2</v>
      </c>
      <c r="AC2813">
        <v>-3.7063635710991097E-2</v>
      </c>
      <c r="AD2813">
        <v>-7.5605963122603141E-3</v>
      </c>
      <c r="AE2813">
        <v>-5.2100005089868824E-3</v>
      </c>
    </row>
    <row r="2814" spans="1:31" x14ac:dyDescent="0.35">
      <c r="A2814" s="2">
        <v>43131</v>
      </c>
      <c r="B2814">
        <v>3.0533063268541092</v>
      </c>
      <c r="C2814">
        <v>-3.7373008298040272E-2</v>
      </c>
      <c r="D2814">
        <v>0.26575944828990289</v>
      </c>
      <c r="E2814">
        <v>-9.775267870698702E-2</v>
      </c>
      <c r="F2814">
        <v>-0.1126465200331012</v>
      </c>
      <c r="G2814">
        <v>-0.12462914289395211</v>
      </c>
      <c r="H2814">
        <v>-0.14669888292756081</v>
      </c>
      <c r="I2814">
        <v>0.34533068931504901</v>
      </c>
      <c r="J2814">
        <v>-0.17870604942453949</v>
      </c>
      <c r="K2814">
        <v>3.8118846729356871E-2</v>
      </c>
      <c r="L2814">
        <v>3.5980554218835642E-2</v>
      </c>
      <c r="M2814">
        <v>-0.204288675116128</v>
      </c>
      <c r="N2814">
        <v>5.7543750908277028E-2</v>
      </c>
      <c r="O2814">
        <v>-8.1781618115422589E-2</v>
      </c>
      <c r="P2814">
        <v>-2.6328810224907841E-3</v>
      </c>
      <c r="Q2814">
        <v>1.8969393144696731E-2</v>
      </c>
      <c r="R2814">
        <v>7.1503342616795709E-2</v>
      </c>
      <c r="S2814">
        <v>7.2257057288503374E-2</v>
      </c>
      <c r="T2814">
        <v>2.8808526609089349E-2</v>
      </c>
      <c r="U2814">
        <v>2.3393985150743549E-2</v>
      </c>
      <c r="V2814">
        <v>4.6261283356684321E-2</v>
      </c>
      <c r="W2814">
        <v>4.1602758973502837E-2</v>
      </c>
      <c r="X2814">
        <v>-1.5190099798285111E-3</v>
      </c>
      <c r="Y2814">
        <v>8.4319283327108103E-3</v>
      </c>
      <c r="Z2814">
        <v>-9.7691508418434967E-3</v>
      </c>
      <c r="AA2814">
        <v>-1.687686482903163E-2</v>
      </c>
      <c r="AB2814">
        <v>4.2438654475126632E-2</v>
      </c>
      <c r="AC2814">
        <v>-3.7575117492330792E-2</v>
      </c>
      <c r="AD2814">
        <v>-8.7830267207351428E-3</v>
      </c>
      <c r="AE2814">
        <v>-4.8263126831253438E-3</v>
      </c>
    </row>
    <row r="2815" spans="1:31" x14ac:dyDescent="0.35">
      <c r="A2815" s="2">
        <v>43132</v>
      </c>
      <c r="B2815">
        <v>3.0450127529697939</v>
      </c>
      <c r="C2815">
        <v>-0.1080413631776355</v>
      </c>
      <c r="D2815">
        <v>0.31946810018911642</v>
      </c>
      <c r="E2815">
        <v>-0.14584658321191821</v>
      </c>
      <c r="F2815">
        <v>-0.13891600300325949</v>
      </c>
      <c r="G2815">
        <v>-0.1097983513544097</v>
      </c>
      <c r="H2815">
        <v>-0.1107904490247638</v>
      </c>
      <c r="I2815">
        <v>0.33004007420122122</v>
      </c>
      <c r="J2815">
        <v>-0.13168768410872231</v>
      </c>
      <c r="K2815">
        <v>7.6579673504828777E-2</v>
      </c>
      <c r="L2815">
        <v>4.0809460915237038E-2</v>
      </c>
      <c r="M2815">
        <v>-0.1902103335675592</v>
      </c>
      <c r="N2815">
        <v>7.4555106206847702E-2</v>
      </c>
      <c r="O2815">
        <v>-8.2365254491015352E-2</v>
      </c>
      <c r="P2815">
        <v>-5.0774214547599939E-3</v>
      </c>
      <c r="Q2815">
        <v>1.3981767340430719E-2</v>
      </c>
      <c r="R2815">
        <v>7.4029177067938878E-2</v>
      </c>
      <c r="S2815">
        <v>4.264518905404454E-2</v>
      </c>
      <c r="T2815">
        <v>1.3207957999024239E-2</v>
      </c>
      <c r="U2815">
        <v>1.47132619037661E-2</v>
      </c>
      <c r="V2815">
        <v>5.6452025093057592E-2</v>
      </c>
      <c r="W2815">
        <v>2.2649849087403969E-2</v>
      </c>
      <c r="X2815">
        <v>7.5396560219085536E-3</v>
      </c>
      <c r="Y2815">
        <v>9.5952968567223906E-3</v>
      </c>
      <c r="Z2815">
        <v>8.5762086134378145E-3</v>
      </c>
      <c r="AA2815">
        <v>-2.0166237802252771E-2</v>
      </c>
      <c r="AB2815">
        <v>4.5925023700854058E-2</v>
      </c>
      <c r="AC2815">
        <v>-3.4862370556433257E-2</v>
      </c>
      <c r="AD2815">
        <v>-8.0338959151592688E-3</v>
      </c>
      <c r="AE2815">
        <v>-5.5528523588659678E-3</v>
      </c>
    </row>
    <row r="2816" spans="1:31" x14ac:dyDescent="0.35">
      <c r="A2816" s="2">
        <v>43133</v>
      </c>
      <c r="B2816">
        <v>2.7034216538604858</v>
      </c>
      <c r="C2816">
        <v>0.10412224644742871</v>
      </c>
      <c r="D2816">
        <v>1.327097070141583</v>
      </c>
      <c r="E2816">
        <v>0.12972408314475459</v>
      </c>
      <c r="F2816">
        <v>-5.5855213847840098E-2</v>
      </c>
      <c r="G2816">
        <v>-0.44677359716589832</v>
      </c>
      <c r="H2816">
        <v>-0.25412597270384879</v>
      </c>
      <c r="I2816">
        <v>0.36583544831196052</v>
      </c>
      <c r="J2816">
        <v>-0.28628228425898983</v>
      </c>
      <c r="K2816">
        <v>0.1843482389456125</v>
      </c>
      <c r="L2816">
        <v>-3.5571954772690401E-2</v>
      </c>
      <c r="M2816">
        <v>-0.20890961696015639</v>
      </c>
      <c r="N2816">
        <v>6.7678521990920074E-2</v>
      </c>
      <c r="O2816">
        <v>-6.7248381739363386E-2</v>
      </c>
      <c r="P2816">
        <v>-5.3952734907801538E-2</v>
      </c>
      <c r="Q2816">
        <v>5.0142091688462051E-2</v>
      </c>
      <c r="R2816">
        <v>0.1176630408061297</v>
      </c>
      <c r="S2816">
        <v>7.4072359368693469E-2</v>
      </c>
      <c r="T2816">
        <v>5.4534508173348553E-2</v>
      </c>
      <c r="U2816">
        <v>4.4483375080679611E-3</v>
      </c>
      <c r="V2816">
        <v>0.11676780190033099</v>
      </c>
      <c r="W2816">
        <v>-4.3591381042792067E-2</v>
      </c>
      <c r="X2816">
        <v>-1.564320617901065E-2</v>
      </c>
      <c r="Y2816">
        <v>1.855895492263461E-2</v>
      </c>
      <c r="Z2816">
        <v>3.1929072915482262E-2</v>
      </c>
      <c r="AA2816">
        <v>-4.6347410814734418E-4</v>
      </c>
      <c r="AB2816">
        <v>4.765192377975036E-2</v>
      </c>
      <c r="AC2816">
        <v>-2.0416289272809831E-2</v>
      </c>
      <c r="AD2816">
        <v>9.9290908111344337E-3</v>
      </c>
      <c r="AE2816">
        <v>-1.3132280495789499E-3</v>
      </c>
    </row>
    <row r="2817" spans="1:31" x14ac:dyDescent="0.35">
      <c r="A2817" s="2">
        <v>43136</v>
      </c>
      <c r="B2817">
        <v>1.524936007462337</v>
      </c>
      <c r="C2817">
        <v>1.21855222557562</v>
      </c>
      <c r="D2817">
        <v>0.54762197538514157</v>
      </c>
      <c r="E2817">
        <v>-0.17893387445050529</v>
      </c>
      <c r="F2817">
        <v>-0.31397546926575137</v>
      </c>
      <c r="G2817">
        <v>-0.70259408304067272</v>
      </c>
      <c r="H2817">
        <v>-0.16989568085479489</v>
      </c>
      <c r="I2817">
        <v>0.39440376874819261</v>
      </c>
      <c r="J2817">
        <v>-4.9773496714471607E-2</v>
      </c>
      <c r="K2817">
        <v>0.20112434540888491</v>
      </c>
      <c r="L2817">
        <v>-0.1276745178322318</v>
      </c>
      <c r="M2817">
        <v>-0.25530947450841313</v>
      </c>
      <c r="N2817">
        <v>0.17699619359487001</v>
      </c>
      <c r="O2817">
        <v>2.849497944379506E-2</v>
      </c>
      <c r="P2817">
        <v>-1.7541736050367612E-2</v>
      </c>
      <c r="Q2817">
        <v>-0.1328310497647528</v>
      </c>
      <c r="R2817">
        <v>9.0938086454867673E-2</v>
      </c>
      <c r="S2817">
        <v>3.2625175277047017E-2</v>
      </c>
      <c r="T2817">
        <v>2.074882039436245E-2</v>
      </c>
      <c r="U2817">
        <v>1.2547735861579789E-2</v>
      </c>
      <c r="V2817">
        <v>6.4997849683397418E-2</v>
      </c>
      <c r="W2817">
        <v>-2.2938791148530199E-2</v>
      </c>
      <c r="X2817">
        <v>-1.254148963824912E-2</v>
      </c>
      <c r="Y2817">
        <v>3.498693868391916E-2</v>
      </c>
      <c r="Z2817">
        <v>3.7883184936403393E-2</v>
      </c>
      <c r="AA2817">
        <v>-7.1219646370219478E-2</v>
      </c>
      <c r="AB2817">
        <v>2.8455991121055329E-2</v>
      </c>
      <c r="AC2817">
        <v>8.6238230950693249E-3</v>
      </c>
      <c r="AD2817">
        <v>8.812270058556013E-3</v>
      </c>
      <c r="AE2817">
        <v>-1.5781354105087811E-3</v>
      </c>
    </row>
    <row r="2818" spans="1:31" x14ac:dyDescent="0.35">
      <c r="A2818" s="2">
        <v>43137</v>
      </c>
      <c r="B2818">
        <v>1.4810299985355611</v>
      </c>
      <c r="C2818">
        <v>1.2341685242849509</v>
      </c>
      <c r="D2818">
        <v>0.67923499987106728</v>
      </c>
      <c r="E2818">
        <v>-1.7820408518075759E-2</v>
      </c>
      <c r="F2818">
        <v>-0.36223498937026599</v>
      </c>
      <c r="G2818">
        <v>-0.68222561703088669</v>
      </c>
      <c r="H2818">
        <v>-0.1715193735131311</v>
      </c>
      <c r="I2818">
        <v>0.37046824148946828</v>
      </c>
      <c r="J2818">
        <v>-0.10000192857157721</v>
      </c>
      <c r="K2818">
        <v>0.13457461918164551</v>
      </c>
      <c r="L2818">
        <v>-0.1082958546858384</v>
      </c>
      <c r="M2818">
        <v>-0.22933999639762509</v>
      </c>
      <c r="N2818">
        <v>0.1807137517466724</v>
      </c>
      <c r="O2818">
        <v>3.9349677358065063E-2</v>
      </c>
      <c r="P2818">
        <v>-4.7605531664499179E-3</v>
      </c>
      <c r="Q2818">
        <v>-0.12646057678746911</v>
      </c>
      <c r="R2818">
        <v>5.1481585805234181E-2</v>
      </c>
      <c r="S2818">
        <v>3.050516946284541E-2</v>
      </c>
      <c r="T2818">
        <v>2.253177465617651E-2</v>
      </c>
      <c r="U2818">
        <v>1.3549656096288059E-2</v>
      </c>
      <c r="V2818">
        <v>7.5247231079824922E-2</v>
      </c>
      <c r="W2818">
        <v>-2.648960218995073E-2</v>
      </c>
      <c r="X2818">
        <v>-1.419478936081808E-2</v>
      </c>
      <c r="Y2818">
        <v>3.2464977370706548E-2</v>
      </c>
      <c r="Z2818">
        <v>2.6594521570986289E-2</v>
      </c>
      <c r="AA2818">
        <v>-6.771657510654569E-2</v>
      </c>
      <c r="AB2818">
        <v>1.9821279988335092E-2</v>
      </c>
      <c r="AC2818">
        <v>9.3404068670977017E-3</v>
      </c>
      <c r="AD2818">
        <v>1.6198003171655661E-2</v>
      </c>
      <c r="AE2818">
        <v>1.621504626281807E-3</v>
      </c>
    </row>
    <row r="2819" spans="1:31" x14ac:dyDescent="0.35">
      <c r="A2819" s="2">
        <v>43138</v>
      </c>
      <c r="B2819">
        <v>1.43300216279</v>
      </c>
      <c r="C2819">
        <v>1.1545708490716671</v>
      </c>
      <c r="D2819">
        <v>0.79063430177613303</v>
      </c>
      <c r="E2819">
        <v>-0.1034632703975332</v>
      </c>
      <c r="F2819">
        <v>-0.37718640255633518</v>
      </c>
      <c r="G2819">
        <v>-0.67888242571148938</v>
      </c>
      <c r="H2819">
        <v>-0.1630359304831436</v>
      </c>
      <c r="I2819">
        <v>0.3215830849682379</v>
      </c>
      <c r="J2819">
        <v>-7.767276263902359E-2</v>
      </c>
      <c r="K2819">
        <v>0.18989430243317179</v>
      </c>
      <c r="L2819">
        <v>-9.9094056007973969E-2</v>
      </c>
      <c r="M2819">
        <v>-0.2175222962574663</v>
      </c>
      <c r="N2819">
        <v>0.1587434046509027</v>
      </c>
      <c r="O2819">
        <v>6.4815648740230325E-2</v>
      </c>
      <c r="P2819">
        <v>-2.2511071124373269E-2</v>
      </c>
      <c r="Q2819">
        <v>-0.13821147613447801</v>
      </c>
      <c r="R2819">
        <v>4.2504798566438122E-2</v>
      </c>
      <c r="S2819">
        <v>2.1134027859375921E-2</v>
      </c>
      <c r="T2819">
        <v>1.807982506360618E-3</v>
      </c>
      <c r="U2819">
        <v>2.1214787883163271E-2</v>
      </c>
      <c r="V2819">
        <v>9.6731550068318475E-2</v>
      </c>
      <c r="W2819">
        <v>-4.9284492925599062E-2</v>
      </c>
      <c r="X2819">
        <v>-2.3807353813659199E-2</v>
      </c>
      <c r="Y2819">
        <v>4.3276876224473113E-2</v>
      </c>
      <c r="Z2819">
        <v>1.3728618520009509E-2</v>
      </c>
      <c r="AA2819">
        <v>-6.8296636899792026E-2</v>
      </c>
      <c r="AB2819">
        <v>2.825794964748312E-2</v>
      </c>
      <c r="AC2819">
        <v>2.1872374250034229E-2</v>
      </c>
      <c r="AD2819">
        <v>1.718485081284599E-2</v>
      </c>
      <c r="AE2819">
        <v>5.8612891824503014E-4</v>
      </c>
    </row>
    <row r="2820" spans="1:31" x14ac:dyDescent="0.35">
      <c r="A2820" s="2">
        <v>43139</v>
      </c>
      <c r="B2820">
        <v>1.0675657755891279</v>
      </c>
      <c r="C2820">
        <v>1.444959995068247</v>
      </c>
      <c r="D2820">
        <v>0.82766352611052141</v>
      </c>
      <c r="E2820">
        <v>8.7491369703917257E-2</v>
      </c>
      <c r="F2820">
        <v>-0.24601960690813149</v>
      </c>
      <c r="G2820">
        <v>-0.7453103480492036</v>
      </c>
      <c r="H2820">
        <v>4.5843397771291823E-2</v>
      </c>
      <c r="I2820">
        <v>0.19068112388872011</v>
      </c>
      <c r="J2820">
        <v>5.7182329846926012E-2</v>
      </c>
      <c r="K2820">
        <v>0.18721458821365741</v>
      </c>
      <c r="L2820">
        <v>-0.1364221897408924</v>
      </c>
      <c r="M2820">
        <v>-0.2305940630550645</v>
      </c>
      <c r="N2820">
        <v>0.16343076551387339</v>
      </c>
      <c r="O2820">
        <v>0.1072714271883379</v>
      </c>
      <c r="P2820">
        <v>-7.353479233138524E-2</v>
      </c>
      <c r="Q2820">
        <v>-0.2113501941514358</v>
      </c>
      <c r="R2820">
        <v>2.4404458939894291E-2</v>
      </c>
      <c r="S2820">
        <v>6.848179616456366E-4</v>
      </c>
      <c r="T2820">
        <v>2.5376539008036551E-2</v>
      </c>
      <c r="U2820">
        <v>1.1172945309681921E-2</v>
      </c>
      <c r="V2820">
        <v>9.0446286146378216E-2</v>
      </c>
      <c r="W2820">
        <v>-6.8830931806163273E-2</v>
      </c>
      <c r="X2820">
        <v>-5.9904001593797968E-2</v>
      </c>
      <c r="Y2820">
        <v>4.7889150271643241E-2</v>
      </c>
      <c r="Z2820">
        <v>1.5735951418032561E-2</v>
      </c>
      <c r="AA2820">
        <v>-6.2656668880003902E-2</v>
      </c>
      <c r="AB2820">
        <v>8.0482653266744954E-3</v>
      </c>
      <c r="AC2820">
        <v>1.6382141580578269E-2</v>
      </c>
      <c r="AD2820">
        <v>2.9438022920971751E-2</v>
      </c>
      <c r="AE2820">
        <v>6.7144716105585417E-3</v>
      </c>
    </row>
    <row r="2821" spans="1:31" x14ac:dyDescent="0.35">
      <c r="A2821" s="2">
        <v>43140</v>
      </c>
      <c r="B2821">
        <v>1.089813861452273</v>
      </c>
      <c r="C2821">
        <v>1.4032140370496671</v>
      </c>
      <c r="D2821">
        <v>0.97952428190569518</v>
      </c>
      <c r="E2821">
        <v>0.26876288103333429</v>
      </c>
      <c r="F2821">
        <v>-0.26318367252860297</v>
      </c>
      <c r="G2821">
        <v>-0.70644917899485982</v>
      </c>
      <c r="H2821">
        <v>-3.122008387000573E-2</v>
      </c>
      <c r="I2821">
        <v>0.21786461765324061</v>
      </c>
      <c r="J2821">
        <v>7.3018104856326801E-2</v>
      </c>
      <c r="K2821">
        <v>0.1513005632050354</v>
      </c>
      <c r="L2821">
        <v>-0.1952449959188419</v>
      </c>
      <c r="M2821">
        <v>-0.197046348891741</v>
      </c>
      <c r="N2821">
        <v>0.18813898870420481</v>
      </c>
      <c r="O2821">
        <v>9.6654375315578037E-2</v>
      </c>
      <c r="P2821">
        <v>-4.4664946269732893E-2</v>
      </c>
      <c r="Q2821">
        <v>-0.1993565122395978</v>
      </c>
      <c r="R2821">
        <v>4.0965460351646693E-2</v>
      </c>
      <c r="S2821">
        <v>8.6724201880130219E-3</v>
      </c>
      <c r="T2821">
        <v>2.8348117255266699E-2</v>
      </c>
      <c r="U2821">
        <v>1.6828597691138598E-2</v>
      </c>
      <c r="V2821">
        <v>7.4590165153875801E-2</v>
      </c>
      <c r="W2821">
        <v>-7.8851040085285609E-2</v>
      </c>
      <c r="X2821">
        <v>-3.7342658550783343E-2</v>
      </c>
      <c r="Y2821">
        <v>4.1135707218930007E-2</v>
      </c>
      <c r="Z2821">
        <v>1.334197747960752E-2</v>
      </c>
      <c r="AA2821">
        <v>-5.5563418270413598E-2</v>
      </c>
      <c r="AB2821">
        <v>1.3186005075244379E-3</v>
      </c>
      <c r="AC2821">
        <v>1.443556997812276E-2</v>
      </c>
      <c r="AD2821">
        <v>2.58492750786181E-2</v>
      </c>
      <c r="AE2821">
        <v>9.8333561864188939E-3</v>
      </c>
    </row>
    <row r="2822" spans="1:31" x14ac:dyDescent="0.35">
      <c r="A2822" s="2">
        <v>43143</v>
      </c>
      <c r="B2822">
        <v>1.0803911062855129</v>
      </c>
      <c r="C2822">
        <v>1.400993040091473</v>
      </c>
      <c r="D2822">
        <v>0.92458931689867241</v>
      </c>
      <c r="E2822">
        <v>0.31598678050192031</v>
      </c>
      <c r="F2822">
        <v>-0.34940161288145238</v>
      </c>
      <c r="G2822">
        <v>-0.69888540911328823</v>
      </c>
      <c r="H2822">
        <v>-1.461602015041152E-2</v>
      </c>
      <c r="I2822">
        <v>0.231050624333549</v>
      </c>
      <c r="J2822">
        <v>6.0978940663320789E-2</v>
      </c>
      <c r="K2822">
        <v>0.13204775231309351</v>
      </c>
      <c r="L2822">
        <v>-0.16963589993616429</v>
      </c>
      <c r="M2822">
        <v>-0.193079568952852</v>
      </c>
      <c r="N2822">
        <v>0.18498562650804071</v>
      </c>
      <c r="O2822">
        <v>8.7986721583608304E-2</v>
      </c>
      <c r="P2822">
        <v>-2.7794300303643459E-2</v>
      </c>
      <c r="Q2822">
        <v>-0.15878566125204521</v>
      </c>
      <c r="R2822">
        <v>2.3340300328673461E-2</v>
      </c>
      <c r="S2822">
        <v>-4.0649915975769293E-3</v>
      </c>
      <c r="T2822">
        <v>1.9612293214845439E-2</v>
      </c>
      <c r="U2822">
        <v>3.0016903895394631E-2</v>
      </c>
      <c r="V2822">
        <v>5.9256200709381861E-2</v>
      </c>
      <c r="W2822">
        <v>-6.7724527482035599E-2</v>
      </c>
      <c r="X2822">
        <v>-2.7824110578028052E-2</v>
      </c>
      <c r="Y2822">
        <v>3.1789100663359722E-2</v>
      </c>
      <c r="Z2822">
        <v>2.0651885312204171E-2</v>
      </c>
      <c r="AA2822">
        <v>-5.2432578341794878E-2</v>
      </c>
      <c r="AB2822">
        <v>-4.098373446193313E-3</v>
      </c>
      <c r="AC2822">
        <v>1.095640483224113E-2</v>
      </c>
      <c r="AD2822">
        <v>2.5810136360909449E-2</v>
      </c>
      <c r="AE2822">
        <v>1.147539384292005E-2</v>
      </c>
    </row>
    <row r="2823" spans="1:31" x14ac:dyDescent="0.35">
      <c r="A2823" s="2">
        <v>43144</v>
      </c>
      <c r="B2823">
        <v>1.1275652595081991</v>
      </c>
      <c r="C2823">
        <v>1.3967735027174071</v>
      </c>
      <c r="D2823">
        <v>0.92749521314977645</v>
      </c>
      <c r="E2823">
        <v>0.34371261646724027</v>
      </c>
      <c r="F2823">
        <v>-0.32100760210855522</v>
      </c>
      <c r="G2823">
        <v>-0.70254697406298738</v>
      </c>
      <c r="H2823">
        <v>-1.9300752038971001E-2</v>
      </c>
      <c r="I2823">
        <v>0.24068831542514429</v>
      </c>
      <c r="J2823">
        <v>5.8057223933293052E-2</v>
      </c>
      <c r="K2823">
        <v>8.940968790198485E-2</v>
      </c>
      <c r="L2823">
        <v>-0.15631776649766069</v>
      </c>
      <c r="M2823">
        <v>-0.17408479217352071</v>
      </c>
      <c r="N2823">
        <v>0.167393802090886</v>
      </c>
      <c r="O2823">
        <v>6.293798087966436E-2</v>
      </c>
      <c r="P2823">
        <v>-2.2986262175883551E-2</v>
      </c>
      <c r="Q2823">
        <v>-0.1380573849005847</v>
      </c>
      <c r="R2823">
        <v>9.0503791912943041E-3</v>
      </c>
      <c r="S2823">
        <v>-3.3800215747616939E-3</v>
      </c>
      <c r="T2823">
        <v>1.816098499782258E-2</v>
      </c>
      <c r="U2823">
        <v>3.0425763765523441E-2</v>
      </c>
      <c r="V2823">
        <v>4.4262737748327653E-2</v>
      </c>
      <c r="W2823">
        <v>-6.9218675130002794E-2</v>
      </c>
      <c r="X2823">
        <v>-3.729778517720586E-3</v>
      </c>
      <c r="Y2823">
        <v>1.519220456998781E-2</v>
      </c>
      <c r="Z2823">
        <v>1.5091481171912301E-2</v>
      </c>
      <c r="AA2823">
        <v>-5.3005463376524592E-2</v>
      </c>
      <c r="AB2823">
        <v>-8.05454055909695E-3</v>
      </c>
      <c r="AC2823">
        <v>7.0957151826362549E-3</v>
      </c>
      <c r="AD2823">
        <v>2.5516109359305261E-2</v>
      </c>
      <c r="AE2823">
        <v>1.2517182423172129E-2</v>
      </c>
    </row>
    <row r="2824" spans="1:31" x14ac:dyDescent="0.35">
      <c r="A2824" s="2">
        <v>43145</v>
      </c>
      <c r="B2824">
        <v>0.99654993986372686</v>
      </c>
      <c r="C2824">
        <v>1.3457974218304309</v>
      </c>
      <c r="D2824">
        <v>0.83604130991877323</v>
      </c>
      <c r="E2824">
        <v>0.19881145048093721</v>
      </c>
      <c r="F2824">
        <v>-0.48391364382224561</v>
      </c>
      <c r="G2824">
        <v>-0.66059508259647803</v>
      </c>
      <c r="H2824">
        <v>-1.006309908009115E-2</v>
      </c>
      <c r="I2824">
        <v>0.22553508764817401</v>
      </c>
      <c r="J2824">
        <v>7.044159531734101E-2</v>
      </c>
      <c r="K2824">
        <v>0.159155615392748</v>
      </c>
      <c r="L2824">
        <v>-7.9045170718111402E-2</v>
      </c>
      <c r="M2824">
        <v>-0.15529138523346381</v>
      </c>
      <c r="N2824">
        <v>0.15992225784438421</v>
      </c>
      <c r="O2824">
        <v>6.956549513954545E-2</v>
      </c>
      <c r="P2824">
        <v>-3.1152463873839079E-2</v>
      </c>
      <c r="Q2824">
        <v>-0.14808166208418341</v>
      </c>
      <c r="R2824">
        <v>-9.8393281064826938E-3</v>
      </c>
      <c r="S2824">
        <v>5.3640957024800144E-3</v>
      </c>
      <c r="T2824">
        <v>-7.3727190643580898E-3</v>
      </c>
      <c r="U2824">
        <v>2.9281764941076999E-2</v>
      </c>
      <c r="V2824">
        <v>7.9139216365835416E-2</v>
      </c>
      <c r="W2824">
        <v>-7.6860129049319895E-2</v>
      </c>
      <c r="X2824">
        <v>-8.4725463497025456E-3</v>
      </c>
      <c r="Y2824">
        <v>2.3670937210158189E-2</v>
      </c>
      <c r="Z2824">
        <v>2.3214804743746601E-2</v>
      </c>
      <c r="AA2824">
        <v>-4.9172089706805207E-2</v>
      </c>
      <c r="AB2824">
        <v>8.0446786015101468E-3</v>
      </c>
      <c r="AC2824">
        <v>1.984998878650902E-2</v>
      </c>
      <c r="AD2824">
        <v>2.9541723049794352E-2</v>
      </c>
      <c r="AE2824">
        <v>5.7433484283374529E-3</v>
      </c>
    </row>
    <row r="2825" spans="1:31" x14ac:dyDescent="0.35">
      <c r="A2825" s="2">
        <v>43146</v>
      </c>
      <c r="B2825">
        <v>1.028587116802725</v>
      </c>
      <c r="C2825">
        <v>1.330300053043737</v>
      </c>
      <c r="D2825">
        <v>0.89252272550019485</v>
      </c>
      <c r="E2825">
        <v>0.30549805189125412</v>
      </c>
      <c r="F2825">
        <v>-0.49413191453022598</v>
      </c>
      <c r="G2825">
        <v>-0.64848769679436225</v>
      </c>
      <c r="H2825">
        <v>-4.4040508703786278E-2</v>
      </c>
      <c r="I2825">
        <v>0.2148100984892099</v>
      </c>
      <c r="J2825">
        <v>3.105337658753141E-2</v>
      </c>
      <c r="K2825">
        <v>0.1025684876202043</v>
      </c>
      <c r="L2825">
        <v>-0.10257407064877461</v>
      </c>
      <c r="M2825">
        <v>-0.1511383512789938</v>
      </c>
      <c r="N2825">
        <v>0.12575793146197681</v>
      </c>
      <c r="O2825">
        <v>6.847496615227805E-2</v>
      </c>
      <c r="P2825">
        <v>1.034467900676709E-4</v>
      </c>
      <c r="Q2825">
        <v>-0.12222765650984101</v>
      </c>
      <c r="R2825">
        <v>-2.4815550399282939E-2</v>
      </c>
      <c r="S2825">
        <v>-1.3040070443717629E-2</v>
      </c>
      <c r="T2825">
        <v>1.748000552078264E-3</v>
      </c>
      <c r="U2825">
        <v>4.6774239938889517E-2</v>
      </c>
      <c r="V2825">
        <v>6.9582399778242168E-2</v>
      </c>
      <c r="W2825">
        <v>-6.0876562272863928E-2</v>
      </c>
      <c r="X2825">
        <v>1.059586215310122E-2</v>
      </c>
      <c r="Y2825">
        <v>1.574536047824408E-2</v>
      </c>
      <c r="Z2825">
        <v>4.0965876332390787E-2</v>
      </c>
      <c r="AA2825">
        <v>-4.4152563972622932E-2</v>
      </c>
      <c r="AB2825">
        <v>-2.3350329672205839E-3</v>
      </c>
      <c r="AC2825">
        <v>1.5240297994799E-2</v>
      </c>
      <c r="AD2825">
        <v>2.7047271696170109E-2</v>
      </c>
      <c r="AE2825">
        <v>6.8197712569669933E-3</v>
      </c>
    </row>
    <row r="2826" spans="1:31" x14ac:dyDescent="0.35">
      <c r="A2826" s="2">
        <v>43147</v>
      </c>
      <c r="B2826">
        <v>1.0564013509731109</v>
      </c>
      <c r="C2826">
        <v>1.3576203608787609</v>
      </c>
      <c r="D2826">
        <v>0.76748652475225854</v>
      </c>
      <c r="E2826">
        <v>0.25200483065471918</v>
      </c>
      <c r="F2826">
        <v>-0.49636166082225469</v>
      </c>
      <c r="G2826">
        <v>-0.67168122349064663</v>
      </c>
      <c r="H2826">
        <v>4.1941086307685387E-2</v>
      </c>
      <c r="I2826">
        <v>0.1891622182065624</v>
      </c>
      <c r="J2826">
        <v>-5.6833464833257102E-2</v>
      </c>
      <c r="K2826">
        <v>5.3842907575299893E-2</v>
      </c>
      <c r="L2826">
        <v>-8.5453619933278976E-2</v>
      </c>
      <c r="M2826">
        <v>-0.1546992554964266</v>
      </c>
      <c r="N2826">
        <v>7.5978404020967172E-2</v>
      </c>
      <c r="O2826">
        <v>3.2051392318949927E-2</v>
      </c>
      <c r="P2826">
        <v>3.072363922604561E-2</v>
      </c>
      <c r="Q2826">
        <v>-9.3081222732375332E-2</v>
      </c>
      <c r="R2826">
        <v>-4.9711189714386393E-2</v>
      </c>
      <c r="S2826">
        <v>-2.924219888149119E-2</v>
      </c>
      <c r="T2826">
        <v>5.1024200717127404E-4</v>
      </c>
      <c r="U2826">
        <v>5.7417133180993167E-2</v>
      </c>
      <c r="V2826">
        <v>4.0149830224171693E-2</v>
      </c>
      <c r="W2826">
        <v>-7.7855033605642845E-2</v>
      </c>
      <c r="X2826">
        <v>4.4069375796663479E-2</v>
      </c>
      <c r="Y2826">
        <v>-5.8497869639850446E-3</v>
      </c>
      <c r="Z2826">
        <v>5.8399168681737182E-2</v>
      </c>
      <c r="AA2826">
        <v>-4.2523154908021901E-2</v>
      </c>
      <c r="AB2826">
        <v>-9.3742971356494415E-3</v>
      </c>
      <c r="AC2826">
        <v>1.0702712633582381E-2</v>
      </c>
      <c r="AD2826">
        <v>2.6403209723563491E-2</v>
      </c>
      <c r="AE2826">
        <v>1.002933752356789E-2</v>
      </c>
    </row>
    <row r="2827" spans="1:31" x14ac:dyDescent="0.35">
      <c r="A2827" s="2">
        <v>43150</v>
      </c>
      <c r="B2827">
        <v>1.1488395528687161</v>
      </c>
      <c r="C2827">
        <v>1.2864344977840789</v>
      </c>
      <c r="D2827">
        <v>1.0325504582994181</v>
      </c>
      <c r="E2827">
        <v>0.46687631760183163</v>
      </c>
      <c r="F2827">
        <v>-0.40027362875604722</v>
      </c>
      <c r="G2827">
        <v>-0.52844635305809806</v>
      </c>
      <c r="H2827">
        <v>-0.16984565780068911</v>
      </c>
      <c r="I2827">
        <v>0.34472921102444892</v>
      </c>
      <c r="J2827">
        <v>6.2756406449799074E-2</v>
      </c>
      <c r="K2827">
        <v>2.405307565532027E-2</v>
      </c>
      <c r="L2827">
        <v>-8.0465932430910228E-2</v>
      </c>
      <c r="M2827">
        <v>-8.6702519396183286E-2</v>
      </c>
      <c r="N2827">
        <v>0.12904809321225519</v>
      </c>
      <c r="O2827">
        <v>-4.5228798410594698E-2</v>
      </c>
      <c r="P2827">
        <v>5.0226696851431031E-2</v>
      </c>
      <c r="Q2827">
        <v>1.325382531317155E-2</v>
      </c>
      <c r="R2827">
        <v>-0.12548240925206319</v>
      </c>
      <c r="S2827">
        <v>-7.542312907674957E-2</v>
      </c>
      <c r="T2827">
        <v>-1.7061074500226099E-2</v>
      </c>
      <c r="U2827">
        <v>5.6247378031705292E-2</v>
      </c>
      <c r="V2827">
        <v>2.647668442468093E-2</v>
      </c>
      <c r="W2827">
        <v>-8.5782137492508431E-2</v>
      </c>
      <c r="X2827">
        <v>4.7533663849571119E-2</v>
      </c>
      <c r="Y2827">
        <v>-9.3409428515067866E-3</v>
      </c>
      <c r="Z2827">
        <v>5.9076090281952563E-2</v>
      </c>
      <c r="AA2827">
        <v>-4.268612270026672E-2</v>
      </c>
      <c r="AB2827">
        <v>-1.6875802775564192E-2</v>
      </c>
      <c r="AC2827">
        <v>4.0857485429409606E-3</v>
      </c>
      <c r="AD2827">
        <v>2.3448407115666169E-2</v>
      </c>
      <c r="AE2827">
        <v>1.256287657061852E-2</v>
      </c>
    </row>
    <row r="2828" spans="1:31" x14ac:dyDescent="0.35">
      <c r="A2828" s="2">
        <v>43151</v>
      </c>
      <c r="B2828">
        <v>1.1755038008487151</v>
      </c>
      <c r="C2828">
        <v>1.30942126021326</v>
      </c>
      <c r="D2828">
        <v>0.9516366795054414</v>
      </c>
      <c r="E2828">
        <v>0.42778180182879821</v>
      </c>
      <c r="F2828">
        <v>-0.36639437619754839</v>
      </c>
      <c r="G2828">
        <v>-0.59018678645900946</v>
      </c>
      <c r="H2828">
        <v>-7.9860752016256559E-2</v>
      </c>
      <c r="I2828">
        <v>0.29759164219459971</v>
      </c>
      <c r="J2828">
        <v>5.9414155480316352E-2</v>
      </c>
      <c r="K2828">
        <v>3.6825996794828862E-2</v>
      </c>
      <c r="L2828">
        <v>-9.9228596555016563E-2</v>
      </c>
      <c r="M2828">
        <v>-0.1435829157084102</v>
      </c>
      <c r="N2828">
        <v>0.1251134781016629</v>
      </c>
      <c r="O2828">
        <v>-1.416246501848664E-2</v>
      </c>
      <c r="P2828">
        <v>1.7110343827310009E-2</v>
      </c>
      <c r="Q2828">
        <v>-1.543181662772501E-2</v>
      </c>
      <c r="R2828">
        <v>-0.1088197912188502</v>
      </c>
      <c r="S2828">
        <v>-7.8744208060996787E-2</v>
      </c>
      <c r="T2828">
        <v>3.0472540987644611E-3</v>
      </c>
      <c r="U2828">
        <v>5.1271577673803928E-2</v>
      </c>
      <c r="V2828">
        <v>2.4862124360889571E-2</v>
      </c>
      <c r="W2828">
        <v>-7.1634342354579827E-2</v>
      </c>
      <c r="X2828">
        <v>1.3043115796212619E-2</v>
      </c>
      <c r="Y2828">
        <v>1.2543137500786231E-3</v>
      </c>
      <c r="Z2828">
        <v>5.1726821892055228E-2</v>
      </c>
      <c r="AA2828">
        <v>-4.4817857981314949E-2</v>
      </c>
      <c r="AB2828">
        <v>-1.7860914787668242E-2</v>
      </c>
      <c r="AC2828">
        <v>-1.37288851033904E-3</v>
      </c>
      <c r="AD2828">
        <v>2.2466419826731879E-2</v>
      </c>
      <c r="AE2828">
        <v>1.3128374491815529E-2</v>
      </c>
    </row>
    <row r="2829" spans="1:31" x14ac:dyDescent="0.35">
      <c r="A2829" s="2">
        <v>43152</v>
      </c>
      <c r="B2829">
        <v>1.18220369040999</v>
      </c>
      <c r="C2829">
        <v>1.295350406557872</v>
      </c>
      <c r="D2829">
        <v>0.94088561712759344</v>
      </c>
      <c r="E2829">
        <v>0.38650167596010138</v>
      </c>
      <c r="F2829">
        <v>-0.35738475126433888</v>
      </c>
      <c r="G2829">
        <v>-0.61052158658435884</v>
      </c>
      <c r="H2829">
        <v>-4.1917435547222881E-2</v>
      </c>
      <c r="I2829">
        <v>0.28239242930718922</v>
      </c>
      <c r="J2829">
        <v>8.8126708533009968E-2</v>
      </c>
      <c r="K2829">
        <v>4.9998467535345703E-2</v>
      </c>
      <c r="L2829">
        <v>-8.7275732683785523E-2</v>
      </c>
      <c r="M2829">
        <v>-0.14661720146372079</v>
      </c>
      <c r="N2829">
        <v>0.12873969254920609</v>
      </c>
      <c r="O2829">
        <v>-1.5729275309007529E-2</v>
      </c>
      <c r="P2829">
        <v>1.4451218551003561E-2</v>
      </c>
      <c r="Q2829">
        <v>-1.9659553579169601E-2</v>
      </c>
      <c r="R2829">
        <v>-0.1008706138063309</v>
      </c>
      <c r="S2829">
        <v>-8.2327296172720846E-2</v>
      </c>
      <c r="T2829">
        <v>6.1870079867431193E-4</v>
      </c>
      <c r="U2829">
        <v>4.7845603235221898E-2</v>
      </c>
      <c r="V2829">
        <v>1.740898450909931E-2</v>
      </c>
      <c r="W2829">
        <v>-7.8019303233480844E-2</v>
      </c>
      <c r="X2829">
        <v>4.8034763842705039E-2</v>
      </c>
      <c r="Y2829">
        <v>-8.4108061935215025E-3</v>
      </c>
      <c r="Z2829">
        <v>6.9954896037655173E-2</v>
      </c>
      <c r="AA2829">
        <v>-4.5993963037526391E-2</v>
      </c>
      <c r="AB2829">
        <v>-2.2262237805531122E-2</v>
      </c>
      <c r="AC2829">
        <v>-1.7795806975404299E-3</v>
      </c>
      <c r="AD2829">
        <v>1.9558388612494881E-2</v>
      </c>
      <c r="AE2829">
        <v>1.282233861488683E-2</v>
      </c>
    </row>
    <row r="2830" spans="1:31" x14ac:dyDescent="0.35">
      <c r="A2830" s="2">
        <v>43153</v>
      </c>
      <c r="B2830">
        <v>1.206721023750716</v>
      </c>
      <c r="C2830">
        <v>1.292861013692383</v>
      </c>
      <c r="D2830">
        <v>0.85661375842595378</v>
      </c>
      <c r="E2830">
        <v>0.34312531365244198</v>
      </c>
      <c r="F2830">
        <v>-0.38588792999921379</v>
      </c>
      <c r="G2830">
        <v>-0.62221154426288705</v>
      </c>
      <c r="H2830">
        <v>1.6824965608728131E-2</v>
      </c>
      <c r="I2830">
        <v>0.25061624715683611</v>
      </c>
      <c r="J2830">
        <v>7.1122233304610474E-3</v>
      </c>
      <c r="K2830">
        <v>6.7387427043435382E-3</v>
      </c>
      <c r="L2830">
        <v>-1.8837579827265191E-2</v>
      </c>
      <c r="M2830">
        <v>-0.13727952201976429</v>
      </c>
      <c r="N2830">
        <v>8.5549570091428703E-2</v>
      </c>
      <c r="O2830">
        <v>-5.6451043362289538E-2</v>
      </c>
      <c r="P2830">
        <v>4.7211903313784317E-2</v>
      </c>
      <c r="Q2830">
        <v>4.834287123673299E-2</v>
      </c>
      <c r="R2830">
        <v>-0.16532593143847921</v>
      </c>
      <c r="S2830">
        <v>-0.1238837835518387</v>
      </c>
      <c r="T2830">
        <v>-2.4278197560431938E-2</v>
      </c>
      <c r="U2830">
        <v>6.234833372669351E-2</v>
      </c>
      <c r="V2830">
        <v>-5.4267678354114118E-3</v>
      </c>
      <c r="W2830">
        <v>-9.0755990220374394E-2</v>
      </c>
      <c r="X2830">
        <v>8.5442482326541142E-2</v>
      </c>
      <c r="Y2830">
        <v>-1.7106993707258579E-2</v>
      </c>
      <c r="Z2830">
        <v>7.5818117172578262E-2</v>
      </c>
      <c r="AA2830">
        <v>-5.1164556843961123E-2</v>
      </c>
      <c r="AB2830">
        <v>-2.695939777483513E-2</v>
      </c>
      <c r="AC2830">
        <v>-2.164026821878778E-3</v>
      </c>
      <c r="AD2830">
        <v>1.786787081519231E-2</v>
      </c>
      <c r="AE2830">
        <v>1.3304119584010579E-2</v>
      </c>
    </row>
    <row r="2831" spans="1:31" x14ac:dyDescent="0.35">
      <c r="A2831" s="2">
        <v>43154</v>
      </c>
      <c r="B2831">
        <v>1.1848565583321939</v>
      </c>
      <c r="C2831">
        <v>1.2631064402503289</v>
      </c>
      <c r="D2831">
        <v>1.0046842788031951</v>
      </c>
      <c r="E2831">
        <v>0.44788525519936828</v>
      </c>
      <c r="F2831">
        <v>-0.42092830796774838</v>
      </c>
      <c r="G2831">
        <v>-0.61683080563696246</v>
      </c>
      <c r="H2831">
        <v>-3.051736152925194E-3</v>
      </c>
      <c r="I2831">
        <v>0.2189902887047441</v>
      </c>
      <c r="J2831">
        <v>-3.9596255947741577E-2</v>
      </c>
      <c r="K2831">
        <v>-2.598848428332386E-2</v>
      </c>
      <c r="L2831">
        <v>-1.843456838936073E-2</v>
      </c>
      <c r="M2831">
        <v>-0.1043669536934894</v>
      </c>
      <c r="N2831">
        <v>9.2017470799313605E-2</v>
      </c>
      <c r="O2831">
        <v>-5.5545435837226591E-2</v>
      </c>
      <c r="P2831">
        <v>6.3572533331631959E-2</v>
      </c>
      <c r="Q2831">
        <v>3.2688429471614412E-2</v>
      </c>
      <c r="R2831">
        <v>-0.15250139236138169</v>
      </c>
      <c r="S2831">
        <v>-0.1242947335331256</v>
      </c>
      <c r="T2831">
        <v>6.8559341301507072E-3</v>
      </c>
      <c r="U2831">
        <v>6.8164796442378453E-2</v>
      </c>
      <c r="V2831">
        <v>7.9985597975949039E-3</v>
      </c>
      <c r="W2831">
        <v>-0.1092126406125922</v>
      </c>
      <c r="X2831">
        <v>8.8666773358020673E-2</v>
      </c>
      <c r="Y2831">
        <v>-1.386321350447973E-2</v>
      </c>
      <c r="Z2831">
        <v>6.7424222616622176E-2</v>
      </c>
      <c r="AA2831">
        <v>-4.1523524827110123E-2</v>
      </c>
      <c r="AB2831">
        <v>-2.720113577262892E-2</v>
      </c>
      <c r="AC2831">
        <v>3.5121772263254741E-4</v>
      </c>
      <c r="AD2831">
        <v>1.980407998320282E-2</v>
      </c>
      <c r="AE2831">
        <v>1.380767350819221E-2</v>
      </c>
    </row>
    <row r="2832" spans="1:31" x14ac:dyDescent="0.35">
      <c r="A2832" s="2">
        <v>43157</v>
      </c>
      <c r="B2832">
        <v>1.225014365744052</v>
      </c>
      <c r="C2832">
        <v>1.231217463361076</v>
      </c>
      <c r="D2832">
        <v>1.1458921123243431</v>
      </c>
      <c r="E2832">
        <v>0.59067369895736066</v>
      </c>
      <c r="F2832">
        <v>-0.38616348719569521</v>
      </c>
      <c r="G2832">
        <v>-0.57930394983625422</v>
      </c>
      <c r="H2832">
        <v>-7.7144781710728458E-2</v>
      </c>
      <c r="I2832">
        <v>0.22175584394946449</v>
      </c>
      <c r="J2832">
        <v>-5.2239018855897178E-2</v>
      </c>
      <c r="K2832">
        <v>-5.6496360786766599E-2</v>
      </c>
      <c r="L2832">
        <v>-7.1213103914948478E-2</v>
      </c>
      <c r="M2832">
        <v>-0.1007489607378988</v>
      </c>
      <c r="N2832">
        <v>9.8862421375222623E-2</v>
      </c>
      <c r="O2832">
        <v>-4.0767848725776407E-2</v>
      </c>
      <c r="P2832">
        <v>8.8537597072870344E-2</v>
      </c>
      <c r="Q2832">
        <v>4.4129714966601438E-2</v>
      </c>
      <c r="R2832">
        <v>-0.15399958677461831</v>
      </c>
      <c r="S2832">
        <v>-0.1260288702806433</v>
      </c>
      <c r="T2832">
        <v>2.0458954844426291E-2</v>
      </c>
      <c r="U2832">
        <v>7.5845902674363239E-2</v>
      </c>
      <c r="V2832">
        <v>9.6398665100494128E-3</v>
      </c>
      <c r="W2832">
        <v>-0.1078764455567416</v>
      </c>
      <c r="X2832">
        <v>8.8384179171772104E-2</v>
      </c>
      <c r="Y2832">
        <v>-1.8327912472495749E-2</v>
      </c>
      <c r="Z2832">
        <v>6.4449685618676034E-2</v>
      </c>
      <c r="AA2832">
        <v>-4.1486516890461497E-2</v>
      </c>
      <c r="AB2832">
        <v>-2.7510127960125301E-2</v>
      </c>
      <c r="AC2832">
        <v>2.5843984004569392E-3</v>
      </c>
      <c r="AD2832">
        <v>2.007738740950241E-2</v>
      </c>
      <c r="AE2832">
        <v>1.5436221564783E-2</v>
      </c>
    </row>
    <row r="2833" spans="1:31" x14ac:dyDescent="0.35">
      <c r="A2833" s="2">
        <v>43158</v>
      </c>
      <c r="B2833">
        <v>1.2142596877120071</v>
      </c>
      <c r="C2833">
        <v>1.1847351625205631</v>
      </c>
      <c r="D2833">
        <v>1.40507913395849</v>
      </c>
      <c r="E2833">
        <v>0.66700550739666453</v>
      </c>
      <c r="F2833">
        <v>-0.29577619098082492</v>
      </c>
      <c r="G2833">
        <v>-0.54797019126165858</v>
      </c>
      <c r="H2833">
        <v>-0.12541589829737501</v>
      </c>
      <c r="I2833">
        <v>0.25606787056720681</v>
      </c>
      <c r="J2833">
        <v>4.8382839810095238E-2</v>
      </c>
      <c r="K2833">
        <v>-3.2665743182158959E-2</v>
      </c>
      <c r="L2833">
        <v>-9.9755580256382939E-2</v>
      </c>
      <c r="M2833">
        <v>-4.3792236747280298E-2</v>
      </c>
      <c r="N2833">
        <v>0.15282436702084901</v>
      </c>
      <c r="O2833">
        <v>-4.8396029056953019E-2</v>
      </c>
      <c r="P2833">
        <v>6.8058902459495488E-2</v>
      </c>
      <c r="Q2833">
        <v>2.2903271075712162E-2</v>
      </c>
      <c r="R2833">
        <v>-0.1149037068512514</v>
      </c>
      <c r="S2833">
        <v>-0.13325443138113721</v>
      </c>
      <c r="T2833">
        <v>3.1473654124852778E-2</v>
      </c>
      <c r="U2833">
        <v>7.3395882653083902E-2</v>
      </c>
      <c r="V2833">
        <v>2.7584875904376381E-2</v>
      </c>
      <c r="W2833">
        <v>-0.1147440434144136</v>
      </c>
      <c r="X2833">
        <v>6.325605946804963E-2</v>
      </c>
      <c r="Y2833">
        <v>-5.3958334939451964E-3</v>
      </c>
      <c r="Z2833">
        <v>4.2479138058367089E-2</v>
      </c>
      <c r="AA2833">
        <v>-4.3041760867636072E-2</v>
      </c>
      <c r="AB2833">
        <v>-2.4028668168493809E-2</v>
      </c>
      <c r="AC2833">
        <v>5.3932030468239424E-3</v>
      </c>
      <c r="AD2833">
        <v>2.3166539205981052E-2</v>
      </c>
      <c r="AE2833">
        <v>1.2037464266110199E-2</v>
      </c>
    </row>
    <row r="2834" spans="1:31" x14ac:dyDescent="0.35">
      <c r="A2834" s="2">
        <v>43159</v>
      </c>
      <c r="B2834">
        <v>1.2074587141642681</v>
      </c>
      <c r="C2834">
        <v>1.168106204916137</v>
      </c>
      <c r="D2834">
        <v>1.522569945936268</v>
      </c>
      <c r="E2834">
        <v>0.74960498597623737</v>
      </c>
      <c r="F2834">
        <v>-0.1875616384641671</v>
      </c>
      <c r="G2834">
        <v>-0.43940744007430088</v>
      </c>
      <c r="H2834">
        <v>-0.28580797490932708</v>
      </c>
      <c r="I2834">
        <v>0.33528555407156152</v>
      </c>
      <c r="J2834">
        <v>0.1894478067921502</v>
      </c>
      <c r="K2834">
        <v>-2.4881229810918809E-2</v>
      </c>
      <c r="L2834">
        <v>-0.21365836014897299</v>
      </c>
      <c r="M2834">
        <v>-2.708038827610761E-3</v>
      </c>
      <c r="N2834">
        <v>0.18013403544640419</v>
      </c>
      <c r="O2834">
        <v>-4.3378397038059513E-2</v>
      </c>
      <c r="P2834">
        <v>0.12919361734552909</v>
      </c>
      <c r="Q2834">
        <v>-7.1457777687263298E-3</v>
      </c>
      <c r="R2834">
        <v>-6.4285200905004419E-2</v>
      </c>
      <c r="S2834">
        <v>-7.8202383452193255E-2</v>
      </c>
      <c r="T2834">
        <v>2.9100032069747431E-2</v>
      </c>
      <c r="U2834">
        <v>7.5330040853961694E-2</v>
      </c>
      <c r="V2834">
        <v>2.6876307724579E-2</v>
      </c>
      <c r="W2834">
        <v>-0.1141014579007429</v>
      </c>
      <c r="X2834">
        <v>6.3389177398911381E-2</v>
      </c>
      <c r="Y2834">
        <v>1.367224629930063E-2</v>
      </c>
      <c r="Z2834">
        <v>4.6172278862833968E-2</v>
      </c>
      <c r="AA2834">
        <v>-2.784034411265212E-2</v>
      </c>
      <c r="AB2834">
        <v>-2.616482788573829E-2</v>
      </c>
      <c r="AC2834">
        <v>5.3818944652795908E-3</v>
      </c>
      <c r="AD2834">
        <v>2.371607324065253E-2</v>
      </c>
      <c r="AE2834">
        <v>1.0576313767501471E-2</v>
      </c>
    </row>
    <row r="2835" spans="1:31" x14ac:dyDescent="0.35">
      <c r="A2835" s="2">
        <v>43160</v>
      </c>
      <c r="B2835">
        <v>1.0620112434870499</v>
      </c>
      <c r="C2835">
        <v>1.2462480960151829</v>
      </c>
      <c r="D2835">
        <v>1.189482611228452</v>
      </c>
      <c r="E2835">
        <v>0.4488681133025223</v>
      </c>
      <c r="F2835">
        <v>-0.22066402315017419</v>
      </c>
      <c r="G2835">
        <v>-0.51981258704384437</v>
      </c>
      <c r="H2835">
        <v>-0.1294641167239598</v>
      </c>
      <c r="I2835">
        <v>0.1617820672198417</v>
      </c>
      <c r="J2835">
        <v>0.11869529974180131</v>
      </c>
      <c r="K2835">
        <v>1.9500309315956772E-2</v>
      </c>
      <c r="L2835">
        <v>-0.2152061432054794</v>
      </c>
      <c r="M2835">
        <v>-6.1651960422401078E-2</v>
      </c>
      <c r="N2835">
        <v>0.11944029073458221</v>
      </c>
      <c r="O2835">
        <v>4.8973336899167394E-3</v>
      </c>
      <c r="P2835">
        <v>0.1070870196888524</v>
      </c>
      <c r="Q2835">
        <v>-6.292613427972639E-2</v>
      </c>
      <c r="R2835">
        <v>-5.4569456522013851E-2</v>
      </c>
      <c r="S2835">
        <v>-5.9378370409441952E-2</v>
      </c>
      <c r="T2835">
        <v>3.528514871258407E-3</v>
      </c>
      <c r="U2835">
        <v>6.8868789671448355E-2</v>
      </c>
      <c r="V2835">
        <v>4.2016369678371107E-2</v>
      </c>
      <c r="W2835">
        <v>-0.1010826944104809</v>
      </c>
      <c r="X2835">
        <v>5.1284782492022583E-2</v>
      </c>
      <c r="Y2835">
        <v>2.4353782982714359E-2</v>
      </c>
      <c r="Z2835">
        <v>5.4378609052154449E-2</v>
      </c>
      <c r="AA2835">
        <v>-2.4271294424031899E-2</v>
      </c>
      <c r="AB2835">
        <v>-2.152209987312334E-2</v>
      </c>
      <c r="AC2835">
        <v>1.0226049822760029E-2</v>
      </c>
      <c r="AD2835">
        <v>2.7001756976960011E-2</v>
      </c>
      <c r="AE2835">
        <v>6.8330706535032247E-3</v>
      </c>
    </row>
    <row r="2836" spans="1:31" x14ac:dyDescent="0.35">
      <c r="A2836" s="2">
        <v>43161</v>
      </c>
      <c r="B2836">
        <v>1.038879312260693</v>
      </c>
      <c r="C2836">
        <v>1.22397350683109</v>
      </c>
      <c r="D2836">
        <v>1.075861546549701</v>
      </c>
      <c r="E2836">
        <v>0.34249302032489171</v>
      </c>
      <c r="F2836">
        <v>-0.31050457483505889</v>
      </c>
      <c r="G2836">
        <v>-0.55458982180894023</v>
      </c>
      <c r="H2836">
        <v>-3.9147507940305658E-2</v>
      </c>
      <c r="I2836">
        <v>0.14106657578243101</v>
      </c>
      <c r="J2836">
        <v>0.11665130856441169</v>
      </c>
      <c r="K2836">
        <v>3.8852660106148941E-2</v>
      </c>
      <c r="L2836">
        <v>-0.16844206130153699</v>
      </c>
      <c r="M2836">
        <v>-7.0717071516104013E-2</v>
      </c>
      <c r="N2836">
        <v>7.3502384039877147E-2</v>
      </c>
      <c r="O2836">
        <v>2.180390352578367E-2</v>
      </c>
      <c r="P2836">
        <v>9.1081445322372737E-2</v>
      </c>
      <c r="Q2836">
        <v>-6.770959316366533E-2</v>
      </c>
      <c r="R2836">
        <v>-8.1117319372568719E-2</v>
      </c>
      <c r="S2836">
        <v>-6.1444389416312313E-2</v>
      </c>
      <c r="T2836">
        <v>-2.736760729455816E-3</v>
      </c>
      <c r="U2836">
        <v>7.0579764018542629E-2</v>
      </c>
      <c r="V2836">
        <v>4.8789493042103893E-2</v>
      </c>
      <c r="W2836">
        <v>-0.10281608761487</v>
      </c>
      <c r="X2836">
        <v>2.801746982126101E-2</v>
      </c>
      <c r="Y2836">
        <v>2.5771261597665299E-2</v>
      </c>
      <c r="Z2836">
        <v>2.8991893049284709E-2</v>
      </c>
      <c r="AA2836">
        <v>-3.5961847116760162E-2</v>
      </c>
      <c r="AB2836">
        <v>-1.297446594233735E-2</v>
      </c>
      <c r="AC2836">
        <v>1.54887036278621E-2</v>
      </c>
      <c r="AD2836">
        <v>2.665023183956295E-2</v>
      </c>
      <c r="AE2836">
        <v>4.3443576526726859E-3</v>
      </c>
    </row>
    <row r="2837" spans="1:31" x14ac:dyDescent="0.35">
      <c r="A2837" s="2">
        <v>43164</v>
      </c>
      <c r="B2837">
        <v>1.0443051070043949</v>
      </c>
      <c r="C2837">
        <v>1.2473070477093811</v>
      </c>
      <c r="D2837">
        <v>0.90710201001032709</v>
      </c>
      <c r="E2837">
        <v>0.33315873146268887</v>
      </c>
      <c r="F2837">
        <v>-0.40373044511325218</v>
      </c>
      <c r="G2837">
        <v>-0.54674468572082513</v>
      </c>
      <c r="H2837">
        <v>-2.465170680585255E-2</v>
      </c>
      <c r="I2837">
        <v>0.1943433891752325</v>
      </c>
      <c r="J2837">
        <v>0.12617040518757089</v>
      </c>
      <c r="K2837">
        <v>-1.9528317316181751E-2</v>
      </c>
      <c r="L2837">
        <v>-0.14046313118828971</v>
      </c>
      <c r="M2837">
        <v>1.349258643306488E-2</v>
      </c>
      <c r="N2837">
        <v>0.1224436547405076</v>
      </c>
      <c r="O2837">
        <v>-2.543000163345779E-2</v>
      </c>
      <c r="P2837">
        <v>0.11553620318777361</v>
      </c>
      <c r="Q2837">
        <v>-6.3476534171893403E-2</v>
      </c>
      <c r="R2837">
        <v>-6.8193749963054925E-2</v>
      </c>
      <c r="S2837">
        <v>-2.4131194735082611E-2</v>
      </c>
      <c r="T2837">
        <v>-1.1694143659415129E-3</v>
      </c>
      <c r="U2837">
        <v>4.1093185452071149E-2</v>
      </c>
      <c r="V2837">
        <v>4.7826285552130157E-2</v>
      </c>
      <c r="W2837">
        <v>-0.10963097355657631</v>
      </c>
      <c r="X2837">
        <v>4.9133610593482483E-3</v>
      </c>
      <c r="Y2837">
        <v>4.4119185825019558E-2</v>
      </c>
      <c r="Z2837">
        <v>1.2919803852310019E-3</v>
      </c>
      <c r="AA2837">
        <v>-2.5567911804809999E-2</v>
      </c>
      <c r="AB2837">
        <v>-1.7862687843905972E-2</v>
      </c>
      <c r="AC2837">
        <v>9.4994217203032538E-3</v>
      </c>
      <c r="AD2837">
        <v>2.623236802631336E-2</v>
      </c>
      <c r="AE2837">
        <v>8.2233868684956635E-3</v>
      </c>
    </row>
    <row r="2838" spans="1:31" x14ac:dyDescent="0.35">
      <c r="A2838" s="2">
        <v>43165</v>
      </c>
      <c r="B2838">
        <v>1.1219003748675229</v>
      </c>
      <c r="C2838">
        <v>1.207073624048222</v>
      </c>
      <c r="D2838">
        <v>1.0144944775908229</v>
      </c>
      <c r="E2838">
        <v>0.43345075340154637</v>
      </c>
      <c r="F2838">
        <v>-0.39574868636025712</v>
      </c>
      <c r="G2838">
        <v>-0.53598421614650571</v>
      </c>
      <c r="H2838">
        <v>3.7360857062884008E-2</v>
      </c>
      <c r="I2838">
        <v>0.13646194191581659</v>
      </c>
      <c r="J2838">
        <v>-6.6406090649724803E-2</v>
      </c>
      <c r="K2838">
        <v>-7.6191666857177778E-2</v>
      </c>
      <c r="L2838">
        <v>1.5010977236475261E-3</v>
      </c>
      <c r="M2838">
        <v>-8.514760960119841E-2</v>
      </c>
      <c r="N2838">
        <v>-3.6064121298550987E-2</v>
      </c>
      <c r="O2838">
        <v>-1.621031950005436E-2</v>
      </c>
      <c r="P2838">
        <v>0.1190406697664933</v>
      </c>
      <c r="Q2838">
        <v>-0.12726710535457861</v>
      </c>
      <c r="R2838">
        <v>-8.3807429354245191E-2</v>
      </c>
      <c r="S2838">
        <v>6.1617520384563453E-2</v>
      </c>
      <c r="T2838">
        <v>2.9128642476696949E-2</v>
      </c>
      <c r="U2838">
        <v>4.5205027117575979E-2</v>
      </c>
      <c r="V2838">
        <v>3.4946586577083417E-2</v>
      </c>
      <c r="W2838">
        <v>-9.8571753197102166E-2</v>
      </c>
      <c r="X2838">
        <v>8.928931599950481E-3</v>
      </c>
      <c r="Y2838">
        <v>3.8121693873351882E-2</v>
      </c>
      <c r="Z2838">
        <v>-1.5020821547096131E-2</v>
      </c>
      <c r="AA2838">
        <v>-2.4163778723974891E-2</v>
      </c>
      <c r="AB2838">
        <v>-2.2271949643210161E-2</v>
      </c>
      <c r="AC2838">
        <v>4.7128941932406826E-3</v>
      </c>
      <c r="AD2838">
        <v>2.2147390021413509E-2</v>
      </c>
      <c r="AE2838">
        <v>8.7949722017984667E-3</v>
      </c>
    </row>
    <row r="2839" spans="1:31" x14ac:dyDescent="0.35">
      <c r="A2839" s="2">
        <v>43166</v>
      </c>
      <c r="B2839">
        <v>1.159529509328568</v>
      </c>
      <c r="C2839">
        <v>1.227953169231937</v>
      </c>
      <c r="D2839">
        <v>0.90504653737760932</v>
      </c>
      <c r="E2839">
        <v>0.39334852910782853</v>
      </c>
      <c r="F2839">
        <v>-0.3711252947682207</v>
      </c>
      <c r="G2839">
        <v>-0.56317783310864944</v>
      </c>
      <c r="H2839">
        <v>7.9549660707864095E-2</v>
      </c>
      <c r="I2839">
        <v>0.12193021547702459</v>
      </c>
      <c r="J2839">
        <v>-3.8605481312097803E-2</v>
      </c>
      <c r="K2839">
        <v>-8.918348287756854E-2</v>
      </c>
      <c r="L2839">
        <v>-6.762713504697147E-3</v>
      </c>
      <c r="M2839">
        <v>-8.6428242562897509E-2</v>
      </c>
      <c r="N2839">
        <v>-9.0215060009862531E-4</v>
      </c>
      <c r="O2839">
        <v>-2.3313223601153659E-2</v>
      </c>
      <c r="P2839">
        <v>0.11352929975349289</v>
      </c>
      <c r="Q2839">
        <v>-9.9188206918665672E-2</v>
      </c>
      <c r="R2839">
        <v>-8.7282313259883365E-2</v>
      </c>
      <c r="S2839">
        <v>3.0380391196898979E-2</v>
      </c>
      <c r="T2839">
        <v>2.0566887646606771E-2</v>
      </c>
      <c r="U2839">
        <v>4.4117338016590443E-2</v>
      </c>
      <c r="V2839">
        <v>7.8627027186634786E-3</v>
      </c>
      <c r="W2839">
        <v>-0.1005900280829664</v>
      </c>
      <c r="X2839">
        <v>4.2543020411535168E-2</v>
      </c>
      <c r="Y2839">
        <v>1.4163047431733159E-2</v>
      </c>
      <c r="Z2839">
        <v>3.4469279773652489E-3</v>
      </c>
      <c r="AA2839">
        <v>-3.3469252912926517E-2</v>
      </c>
      <c r="AB2839">
        <v>-2.921845860391864E-2</v>
      </c>
      <c r="AC2839">
        <v>8.2244719867162117E-4</v>
      </c>
      <c r="AD2839">
        <v>2.1057682292365629E-2</v>
      </c>
      <c r="AE2839">
        <v>9.8419644596413648E-3</v>
      </c>
    </row>
    <row r="2840" spans="1:31" x14ac:dyDescent="0.35">
      <c r="A2840" s="2">
        <v>43167</v>
      </c>
      <c r="B2840">
        <v>1.205350462728739</v>
      </c>
      <c r="C2840">
        <v>1.2152697878554199</v>
      </c>
      <c r="D2840">
        <v>0.86440834909640485</v>
      </c>
      <c r="E2840">
        <v>0.40955967406446941</v>
      </c>
      <c r="F2840">
        <v>-0.37811538274511092</v>
      </c>
      <c r="G2840">
        <v>-0.5572297691817556</v>
      </c>
      <c r="H2840">
        <v>5.7582552481851242E-2</v>
      </c>
      <c r="I2840">
        <v>0.1203323418234104</v>
      </c>
      <c r="J2840">
        <v>-3.2122047602062859E-2</v>
      </c>
      <c r="K2840">
        <v>-0.14394585996561229</v>
      </c>
      <c r="L2840">
        <v>-8.079407849797951E-3</v>
      </c>
      <c r="M2840">
        <v>-3.4201222873792882E-2</v>
      </c>
      <c r="N2840">
        <v>2.093218643998318E-2</v>
      </c>
      <c r="O2840">
        <v>-3.3719076315049973E-2</v>
      </c>
      <c r="P2840">
        <v>0.1273593997281095</v>
      </c>
      <c r="Q2840">
        <v>-9.5286235762293017E-2</v>
      </c>
      <c r="R2840">
        <v>-9.3044226411791386E-2</v>
      </c>
      <c r="S2840">
        <v>2.8831088692359931E-2</v>
      </c>
      <c r="T2840">
        <v>2.976695889040356E-2</v>
      </c>
      <c r="U2840">
        <v>2.7590308569956971E-2</v>
      </c>
      <c r="V2840">
        <v>1.741178493528335E-2</v>
      </c>
      <c r="W2840">
        <v>-0.10616595370149449</v>
      </c>
      <c r="X2840">
        <v>1.141202772998336E-2</v>
      </c>
      <c r="Y2840">
        <v>1.401099597343354E-2</v>
      </c>
      <c r="Z2840">
        <v>-7.7747475953951614E-3</v>
      </c>
      <c r="AA2840">
        <v>-4.4081364371110307E-2</v>
      </c>
      <c r="AB2840">
        <v>-2.8520513605225301E-2</v>
      </c>
      <c r="AC2840">
        <v>3.0847723766524709E-3</v>
      </c>
      <c r="AD2840">
        <v>1.8988265375634011E-2</v>
      </c>
      <c r="AE2840">
        <v>1.007780510741064E-2</v>
      </c>
    </row>
    <row r="2841" spans="1:31" x14ac:dyDescent="0.35">
      <c r="A2841" s="2">
        <v>43168</v>
      </c>
      <c r="B2841">
        <v>1.1349941642140811</v>
      </c>
      <c r="C2841">
        <v>1.291148940899941</v>
      </c>
      <c r="D2841">
        <v>0.58598746456694939</v>
      </c>
      <c r="E2841">
        <v>0.36250416203624769</v>
      </c>
      <c r="F2841">
        <v>-0.57653985302532729</v>
      </c>
      <c r="G2841">
        <v>-0.5914655743837498</v>
      </c>
      <c r="H2841">
        <v>0.14637936702290599</v>
      </c>
      <c r="I2841">
        <v>0.15064950635720589</v>
      </c>
      <c r="J2841">
        <v>-9.7297448735191569E-2</v>
      </c>
      <c r="K2841">
        <v>-0.20093221011015461</v>
      </c>
      <c r="L2841">
        <v>8.0758097027667883E-2</v>
      </c>
      <c r="M2841">
        <v>4.2002649953725428E-2</v>
      </c>
      <c r="N2841">
        <v>4.2572359264274502E-2</v>
      </c>
      <c r="O2841">
        <v>-5.9386743196486402E-2</v>
      </c>
      <c r="P2841">
        <v>0.1201736136916827</v>
      </c>
      <c r="Q2841">
        <v>-0.14689646033389789</v>
      </c>
      <c r="R2841">
        <v>-3.7348525179715909E-2</v>
      </c>
      <c r="S2841">
        <v>0.106915706846828</v>
      </c>
      <c r="T2841">
        <v>5.2034586100064339E-2</v>
      </c>
      <c r="U2841">
        <v>-7.1746233449176376E-3</v>
      </c>
      <c r="V2841">
        <v>3.870382171747147E-2</v>
      </c>
      <c r="W2841">
        <v>-0.1129603268987856</v>
      </c>
      <c r="X2841">
        <v>-2.3796742707638409E-2</v>
      </c>
      <c r="Y2841">
        <v>3.9663043298680943E-2</v>
      </c>
      <c r="Z2841">
        <v>-4.9718502446149268E-2</v>
      </c>
      <c r="AA2841">
        <v>-2.1966246672197189E-2</v>
      </c>
      <c r="AB2841">
        <v>-2.463519280716597E-2</v>
      </c>
      <c r="AC2841">
        <v>-2.4395830144266549E-4</v>
      </c>
      <c r="AD2841">
        <v>2.7263826467609071E-2</v>
      </c>
      <c r="AE2841">
        <v>1.2498709361061769E-2</v>
      </c>
    </row>
    <row r="2842" spans="1:31" x14ac:dyDescent="0.35">
      <c r="A2842" s="2">
        <v>43171</v>
      </c>
      <c r="B2842">
        <v>1.159224625310771</v>
      </c>
      <c r="C2842">
        <v>1.299197161129797</v>
      </c>
      <c r="D2842">
        <v>0.48716603352019372</v>
      </c>
      <c r="E2842">
        <v>0.30958351651877042</v>
      </c>
      <c r="F2842">
        <v>-0.54749037484267082</v>
      </c>
      <c r="G2842">
        <v>-0.61285460391919611</v>
      </c>
      <c r="H2842">
        <v>0.18240095275061621</v>
      </c>
      <c r="I2842">
        <v>0.12491800297346101</v>
      </c>
      <c r="J2842">
        <v>-5.6691557429033181E-2</v>
      </c>
      <c r="K2842">
        <v>-0.1863691584529385</v>
      </c>
      <c r="L2842">
        <v>3.9710413471605352E-2</v>
      </c>
      <c r="M2842">
        <v>2.933248624888395E-2</v>
      </c>
      <c r="N2842">
        <v>8.18231593704664E-2</v>
      </c>
      <c r="O2842">
        <v>-4.8537737579101348E-2</v>
      </c>
      <c r="P2842">
        <v>0.1102872677253202</v>
      </c>
      <c r="Q2842">
        <v>-0.15236959329837901</v>
      </c>
      <c r="R2842">
        <v>-3.9562924471392723E-2</v>
      </c>
      <c r="S2842">
        <v>0.1043554269474027</v>
      </c>
      <c r="T2842">
        <v>5.3954092152059707E-2</v>
      </c>
      <c r="U2842">
        <v>-6.8791478904220906E-3</v>
      </c>
      <c r="V2842">
        <v>2.715629417896177E-2</v>
      </c>
      <c r="W2842">
        <v>-0.1088701853954154</v>
      </c>
      <c r="X2842">
        <v>-2.782472521963239E-2</v>
      </c>
      <c r="Y2842">
        <v>3.5899820009049517E-2</v>
      </c>
      <c r="Z2842">
        <v>-3.9432632099584683E-2</v>
      </c>
      <c r="AA2842">
        <v>-2.7931658387553768E-2</v>
      </c>
      <c r="AB2842">
        <v>-2.742547067467925E-2</v>
      </c>
      <c r="AC2842">
        <v>-2.7757224458842119E-3</v>
      </c>
      <c r="AD2842">
        <v>2.250084371702998E-2</v>
      </c>
      <c r="AE2842">
        <v>1.202462892134133E-2</v>
      </c>
    </row>
    <row r="2843" spans="1:31" x14ac:dyDescent="0.35">
      <c r="A2843" s="2">
        <v>43172</v>
      </c>
      <c r="B2843">
        <v>1.1610990486523891</v>
      </c>
      <c r="C2843">
        <v>1.355198021432479</v>
      </c>
      <c r="D2843">
        <v>0.28399990971612171</v>
      </c>
      <c r="E2843">
        <v>0.1861591697599895</v>
      </c>
      <c r="F2843">
        <v>-0.54135772731738829</v>
      </c>
      <c r="G2843">
        <v>-0.70666231283987602</v>
      </c>
      <c r="H2843">
        <v>0.33958527405979888</v>
      </c>
      <c r="I2843">
        <v>7.0766795036156828E-3</v>
      </c>
      <c r="J2843">
        <v>-0.14026224245585309</v>
      </c>
      <c r="K2843">
        <v>-0.20033737279166799</v>
      </c>
      <c r="L2843">
        <v>5.2205009582326059E-2</v>
      </c>
      <c r="M2843">
        <v>-3.5399737480525828E-2</v>
      </c>
      <c r="N2843">
        <v>2.5581143695657119E-2</v>
      </c>
      <c r="O2843">
        <v>-3.6786176895188191E-2</v>
      </c>
      <c r="P2843">
        <v>0.11265948693086519</v>
      </c>
      <c r="Q2843">
        <v>-0.1298692398124201</v>
      </c>
      <c r="R2843">
        <v>-8.2198117894911896E-2</v>
      </c>
      <c r="S2843">
        <v>7.8139332894271024E-2</v>
      </c>
      <c r="T2843">
        <v>3.1873680879773512E-2</v>
      </c>
      <c r="U2843">
        <v>1.220472825709993E-3</v>
      </c>
      <c r="V2843">
        <v>1.088457026147357E-3</v>
      </c>
      <c r="W2843">
        <v>-0.10178307271383399</v>
      </c>
      <c r="X2843">
        <v>4.1205494412460209E-4</v>
      </c>
      <c r="Y2843">
        <v>1.8234467942495509E-2</v>
      </c>
      <c r="Z2843">
        <v>-2.725450753827156E-2</v>
      </c>
      <c r="AA2843">
        <v>-3.914690720605421E-2</v>
      </c>
      <c r="AB2843">
        <v>-3.219432814493671E-2</v>
      </c>
      <c r="AC2843">
        <v>-5.1649536510494009E-3</v>
      </c>
      <c r="AD2843">
        <v>1.7727558000976539E-2</v>
      </c>
      <c r="AE2843">
        <v>1.376985102246215E-2</v>
      </c>
    </row>
    <row r="2844" spans="1:31" x14ac:dyDescent="0.35">
      <c r="A2844" s="2">
        <v>43173</v>
      </c>
      <c r="B2844">
        <v>1.1751133610681439</v>
      </c>
      <c r="C2844">
        <v>1.354216945781884</v>
      </c>
      <c r="D2844">
        <v>0.26282889162055079</v>
      </c>
      <c r="E2844">
        <v>0.165604481189911</v>
      </c>
      <c r="F2844">
        <v>-0.4933244805830998</v>
      </c>
      <c r="G2844">
        <v>-0.67989953365296929</v>
      </c>
      <c r="H2844">
        <v>0.32937950281103318</v>
      </c>
      <c r="I2844">
        <v>1.017009827299793E-3</v>
      </c>
      <c r="J2844">
        <v>-0.11697411510962979</v>
      </c>
      <c r="K2844">
        <v>-0.20044009886456429</v>
      </c>
      <c r="L2844">
        <v>5.755127162652577E-2</v>
      </c>
      <c r="M2844">
        <v>-2.808396184892601E-2</v>
      </c>
      <c r="N2844">
        <v>2.865701822277723E-2</v>
      </c>
      <c r="O2844">
        <v>-5.8536501299294073E-2</v>
      </c>
      <c r="P2844">
        <v>0.1041205024314195</v>
      </c>
      <c r="Q2844">
        <v>-0.118882927884981</v>
      </c>
      <c r="R2844">
        <v>-8.8122145173257574E-2</v>
      </c>
      <c r="S2844">
        <v>4.8710797180374063E-2</v>
      </c>
      <c r="T2844">
        <v>2.3260143560115729E-2</v>
      </c>
      <c r="U2844">
        <v>2.5002023441070172E-3</v>
      </c>
      <c r="V2844">
        <v>-5.8822473318799404E-3</v>
      </c>
      <c r="W2844">
        <v>-9.6085069137776105E-2</v>
      </c>
      <c r="X2844">
        <v>2.5069855440968008E-3</v>
      </c>
      <c r="Y2844">
        <v>1.1610084745795991E-2</v>
      </c>
      <c r="Z2844">
        <v>-2.902065779344631E-2</v>
      </c>
      <c r="AA2844">
        <v>-5.0745331967632382E-2</v>
      </c>
      <c r="AB2844">
        <v>-3.0735054781895099E-2</v>
      </c>
      <c r="AC2844">
        <v>-3.9696719093941547E-3</v>
      </c>
      <c r="AD2844">
        <v>1.5794179128483569E-2</v>
      </c>
      <c r="AE2844">
        <v>1.2910202342190121E-2</v>
      </c>
    </row>
    <row r="2845" spans="1:31" x14ac:dyDescent="0.35">
      <c r="A2845" s="2">
        <v>43174</v>
      </c>
      <c r="B2845">
        <v>1.248914398363755</v>
      </c>
      <c r="C2845">
        <v>1.3143119109614829</v>
      </c>
      <c r="D2845">
        <v>0.39169939308249768</v>
      </c>
      <c r="E2845">
        <v>0.25650339211786161</v>
      </c>
      <c r="F2845">
        <v>-0.41554014813681522</v>
      </c>
      <c r="G2845">
        <v>-0.64808673049543464</v>
      </c>
      <c r="H2845">
        <v>0.31758879120793848</v>
      </c>
      <c r="I2845">
        <v>-5.7840948036186673E-3</v>
      </c>
      <c r="J2845">
        <v>-0.15086554133299809</v>
      </c>
      <c r="K2845">
        <v>-0.2074767719623245</v>
      </c>
      <c r="L2845">
        <v>6.8071127242629675E-2</v>
      </c>
      <c r="M2845">
        <v>-8.7675494653499011E-2</v>
      </c>
      <c r="N2845">
        <v>-2.2570694875606871E-2</v>
      </c>
      <c r="O2845">
        <v>-6.2069765903993712E-2</v>
      </c>
      <c r="P2845">
        <v>8.4835709334989531E-2</v>
      </c>
      <c r="Q2845">
        <v>-7.9672494281562312E-2</v>
      </c>
      <c r="R2845">
        <v>-0.1356947933308249</v>
      </c>
      <c r="S2845">
        <v>-1.231744300636908E-2</v>
      </c>
      <c r="T2845">
        <v>2.1322618972419081E-2</v>
      </c>
      <c r="U2845">
        <v>2.7086245399792611E-2</v>
      </c>
      <c r="V2845">
        <v>-2.259369859454113E-2</v>
      </c>
      <c r="W2845">
        <v>-9.0355441347548679E-2</v>
      </c>
      <c r="X2845">
        <v>-2.8977742030785781E-2</v>
      </c>
      <c r="Y2845">
        <v>1.820718486907718E-2</v>
      </c>
      <c r="Z2845">
        <v>-4.3169284888681103E-2</v>
      </c>
      <c r="AA2845">
        <v>-6.2333870894557247E-2</v>
      </c>
      <c r="AB2845">
        <v>-3.4685981117224998E-2</v>
      </c>
      <c r="AC2845">
        <v>-5.0778036371167566E-3</v>
      </c>
      <c r="AD2845">
        <v>1.226230535481882E-2</v>
      </c>
      <c r="AE2845">
        <v>1.3858581976490709E-2</v>
      </c>
    </row>
    <row r="2846" spans="1:31" x14ac:dyDescent="0.35">
      <c r="A2846" s="2">
        <v>43175</v>
      </c>
      <c r="B2846">
        <v>1.2838922398598791</v>
      </c>
      <c r="C2846">
        <v>1.307300913017353</v>
      </c>
      <c r="D2846">
        <v>0.31339597149575699</v>
      </c>
      <c r="E2846">
        <v>0.224548771303097</v>
      </c>
      <c r="F2846">
        <v>-0.40911517986135582</v>
      </c>
      <c r="G2846">
        <v>-0.66284054100729339</v>
      </c>
      <c r="H2846">
        <v>0.34859601011528879</v>
      </c>
      <c r="I2846">
        <v>-2.823536525434937E-2</v>
      </c>
      <c r="J2846">
        <v>-0.12646863197818439</v>
      </c>
      <c r="K2846">
        <v>-0.20762052098265699</v>
      </c>
      <c r="L2846">
        <v>4.1503330390370893E-2</v>
      </c>
      <c r="M2846">
        <v>-8.8662927185147691E-2</v>
      </c>
      <c r="N2846">
        <v>-3.3367696281269409E-3</v>
      </c>
      <c r="O2846">
        <v>-5.8413496941111552E-2</v>
      </c>
      <c r="P2846">
        <v>7.0419362395328283E-2</v>
      </c>
      <c r="Q2846">
        <v>-7.8915633194873741E-2</v>
      </c>
      <c r="R2846">
        <v>-0.13524028011547931</v>
      </c>
      <c r="S2846">
        <v>-1.6735987619670711E-2</v>
      </c>
      <c r="T2846">
        <v>1.1935193459423009E-3</v>
      </c>
      <c r="U2846">
        <v>-1.502179831077155E-3</v>
      </c>
      <c r="V2846">
        <v>-2.2431622439217619E-2</v>
      </c>
      <c r="W2846">
        <v>-9.1142260368957076E-2</v>
      </c>
      <c r="X2846">
        <v>6.188605881358774E-3</v>
      </c>
      <c r="Y2846">
        <v>5.2436037108807704E-3</v>
      </c>
      <c r="Z2846">
        <v>-3.6254977020820971E-2</v>
      </c>
      <c r="AA2846">
        <v>-6.805771206025614E-2</v>
      </c>
      <c r="AB2846">
        <v>-3.7722260879688038E-2</v>
      </c>
      <c r="AC2846">
        <v>-3.9371621035244339E-3</v>
      </c>
      <c r="AD2846">
        <v>9.1285723928646555E-3</v>
      </c>
      <c r="AE2846">
        <v>9.7075479603515088E-3</v>
      </c>
    </row>
    <row r="2847" spans="1:31" x14ac:dyDescent="0.35">
      <c r="A2847" s="2">
        <v>43178</v>
      </c>
      <c r="B2847">
        <v>1.2590478086491379</v>
      </c>
      <c r="C2847">
        <v>1.363756333620044</v>
      </c>
      <c r="D2847">
        <v>0.37211727957579999</v>
      </c>
      <c r="E2847">
        <v>0.27778324088899958</v>
      </c>
      <c r="F2847">
        <v>-0.2985234402272452</v>
      </c>
      <c r="G2847">
        <v>-0.65269421287724305</v>
      </c>
      <c r="H2847">
        <v>0.30595946902167132</v>
      </c>
      <c r="I2847">
        <v>-3.1147922527784461E-3</v>
      </c>
      <c r="J2847">
        <v>-5.9870878079961019E-2</v>
      </c>
      <c r="K2847">
        <v>-0.1908257164588435</v>
      </c>
      <c r="L2847">
        <v>-2.7124504952772261E-2</v>
      </c>
      <c r="M2847">
        <v>-0.10060253782544849</v>
      </c>
      <c r="N2847">
        <v>2.0243862970830358E-2</v>
      </c>
      <c r="O2847">
        <v>-3.7197951142687848E-2</v>
      </c>
      <c r="P2847">
        <v>6.2156057899815792E-2</v>
      </c>
      <c r="Q2847">
        <v>-0.1009500774717783</v>
      </c>
      <c r="R2847">
        <v>-0.1019979772398167</v>
      </c>
      <c r="S2847">
        <v>1.454226304585789E-3</v>
      </c>
      <c r="T2847">
        <v>2.2463282213392041E-2</v>
      </c>
      <c r="U2847">
        <v>-9.18807067946153E-3</v>
      </c>
      <c r="V2847">
        <v>-1.6879098747516811E-2</v>
      </c>
      <c r="W2847">
        <v>-8.1714441586564185E-2</v>
      </c>
      <c r="X2847">
        <v>2.3704501095652649E-3</v>
      </c>
      <c r="Y2847">
        <v>2.297156996413439E-3</v>
      </c>
      <c r="Z2847">
        <v>-3.0769086320639662E-2</v>
      </c>
      <c r="AA2847">
        <v>-5.5807632040500363E-2</v>
      </c>
      <c r="AB2847">
        <v>-3.9525989238987917E-2</v>
      </c>
      <c r="AC2847">
        <v>-8.9456777765600567E-3</v>
      </c>
      <c r="AD2847">
        <v>8.2221979303174347E-3</v>
      </c>
      <c r="AE2847">
        <v>8.1870394553825079E-3</v>
      </c>
    </row>
    <row r="2848" spans="1:31" x14ac:dyDescent="0.35">
      <c r="A2848" s="2">
        <v>43179</v>
      </c>
      <c r="B2848">
        <v>1.296417673514447</v>
      </c>
      <c r="C2848">
        <v>1.31818615643402</v>
      </c>
      <c r="D2848">
        <v>0.3974261181942354</v>
      </c>
      <c r="E2848">
        <v>0.288089885852088</v>
      </c>
      <c r="F2848">
        <v>-0.29929810935604839</v>
      </c>
      <c r="G2848">
        <v>-0.63322657990197284</v>
      </c>
      <c r="H2848">
        <v>0.29385171824659062</v>
      </c>
      <c r="I2848">
        <v>1.1111587614734041E-2</v>
      </c>
      <c r="J2848">
        <v>-1.3457495432352379E-2</v>
      </c>
      <c r="K2848">
        <v>-0.1813337753860981</v>
      </c>
      <c r="L2848">
        <v>-1.982989312244909E-2</v>
      </c>
      <c r="M2848">
        <v>-9.5090364515011044E-2</v>
      </c>
      <c r="N2848">
        <v>2.4452092537529141E-2</v>
      </c>
      <c r="O2848">
        <v>-4.5214532280085672E-2</v>
      </c>
      <c r="P2848">
        <v>4.9957906357983813E-2</v>
      </c>
      <c r="Q2848">
        <v>-0.1105018165570269</v>
      </c>
      <c r="R2848">
        <v>-0.1022674178325908</v>
      </c>
      <c r="S2848">
        <v>4.4932411399297564E-3</v>
      </c>
      <c r="T2848">
        <v>1.33258160780212E-2</v>
      </c>
      <c r="U2848">
        <v>-1.967239513657576E-2</v>
      </c>
      <c r="V2848">
        <v>-1.0025175563327E-2</v>
      </c>
      <c r="W2848">
        <v>-7.9524937579059055E-2</v>
      </c>
      <c r="X2848">
        <v>-5.7898949791906091E-3</v>
      </c>
      <c r="Y2848">
        <v>1.0302138354429939E-2</v>
      </c>
      <c r="Z2848">
        <v>-2.3919528542051909E-2</v>
      </c>
      <c r="AA2848">
        <v>-5.7370963466643249E-2</v>
      </c>
      <c r="AB2848">
        <v>-4.1090226937055191E-2</v>
      </c>
      <c r="AC2848">
        <v>-9.4023669868308138E-3</v>
      </c>
      <c r="AD2848">
        <v>7.1409326261411632E-3</v>
      </c>
      <c r="AE2848">
        <v>7.2505503032644376E-3</v>
      </c>
    </row>
    <row r="2849" spans="1:31" x14ac:dyDescent="0.35">
      <c r="A2849" s="2">
        <v>43180</v>
      </c>
      <c r="B2849">
        <v>1.343849582753506</v>
      </c>
      <c r="C2849">
        <v>1.2861057883123239</v>
      </c>
      <c r="D2849">
        <v>0.41195042806081639</v>
      </c>
      <c r="E2849">
        <v>0.30339518457908848</v>
      </c>
      <c r="F2849">
        <v>-0.27464915640224552</v>
      </c>
      <c r="G2849">
        <v>-0.61345745765092352</v>
      </c>
      <c r="H2849">
        <v>0.29057810649347632</v>
      </c>
      <c r="I2849">
        <v>1.96362016905899E-2</v>
      </c>
      <c r="J2849">
        <v>2.1841667343105501E-2</v>
      </c>
      <c r="K2849">
        <v>-0.18922236935318179</v>
      </c>
      <c r="L2849">
        <v>-1.28884134664899E-2</v>
      </c>
      <c r="M2849">
        <v>-7.7651470563242717E-2</v>
      </c>
      <c r="N2849">
        <v>3.4209638831279747E-2</v>
      </c>
      <c r="O2849">
        <v>-5.5291472320579668E-2</v>
      </c>
      <c r="P2849">
        <v>4.344556128916182E-2</v>
      </c>
      <c r="Q2849">
        <v>-0.1196209829663866</v>
      </c>
      <c r="R2849">
        <v>-0.1055508826167116</v>
      </c>
      <c r="S2849">
        <v>2.1256047768108251E-2</v>
      </c>
      <c r="T2849">
        <v>2.9493833087641309E-3</v>
      </c>
      <c r="U2849">
        <v>-3.8150816726689692E-2</v>
      </c>
      <c r="V2849">
        <v>-8.1167300546115973E-3</v>
      </c>
      <c r="W2849">
        <v>-7.6436742843777078E-2</v>
      </c>
      <c r="X2849">
        <v>-1.356264658328335E-2</v>
      </c>
      <c r="Y2849">
        <v>1.060839441521624E-2</v>
      </c>
      <c r="Z2849">
        <v>-3.2967903082939967E-2</v>
      </c>
      <c r="AA2849">
        <v>-6.3922108812412837E-2</v>
      </c>
      <c r="AB2849">
        <v>-3.9135210345446342E-2</v>
      </c>
      <c r="AC2849">
        <v>-9.551579964520095E-3</v>
      </c>
      <c r="AD2849">
        <v>7.9017059009259018E-3</v>
      </c>
      <c r="AE2849">
        <v>6.321625253168448E-3</v>
      </c>
    </row>
    <row r="2850" spans="1:31" x14ac:dyDescent="0.35">
      <c r="A2850" s="2">
        <v>43181</v>
      </c>
      <c r="B2850">
        <v>0.99210041450329822</v>
      </c>
      <c r="C2850">
        <v>1.4947665490591151</v>
      </c>
      <c r="D2850">
        <v>0.19025008052487841</v>
      </c>
      <c r="E2850">
        <v>3.8198180580442623E-2</v>
      </c>
      <c r="F2850">
        <v>-0.28171099296963908</v>
      </c>
      <c r="G2850">
        <v>-0.66481329954006119</v>
      </c>
      <c r="H2850">
        <v>0.28556639226321379</v>
      </c>
      <c r="I2850">
        <v>-3.7743460145986979E-2</v>
      </c>
      <c r="J2850">
        <v>6.4092554699318696E-2</v>
      </c>
      <c r="K2850">
        <v>-9.0801205012148417E-2</v>
      </c>
      <c r="L2850">
        <v>-7.3277996626494576E-2</v>
      </c>
      <c r="M2850">
        <v>-5.2310020888288948E-2</v>
      </c>
      <c r="N2850">
        <v>5.3490022793746692E-2</v>
      </c>
      <c r="O2850">
        <v>-2.4621115856019341E-2</v>
      </c>
      <c r="P2850">
        <v>5.0529699290895271E-2</v>
      </c>
      <c r="Q2850">
        <v>-0.1345525579148972</v>
      </c>
      <c r="R2850">
        <v>-5.7453827948078663E-2</v>
      </c>
      <c r="S2850">
        <v>5.2172771737023248E-2</v>
      </c>
      <c r="T2850">
        <v>-1.9942722189491849E-2</v>
      </c>
      <c r="U2850">
        <v>-1.7893593916457139E-2</v>
      </c>
      <c r="V2850">
        <v>1.726907054775181E-2</v>
      </c>
      <c r="W2850">
        <v>-7.7743346275474787E-2</v>
      </c>
      <c r="X2850">
        <v>-3.3817328009072167E-2</v>
      </c>
      <c r="Y2850">
        <v>1.9512060010674889E-2</v>
      </c>
      <c r="Z2850">
        <v>-5.1522074024496142E-2</v>
      </c>
      <c r="AA2850">
        <v>-3.3006664551657842E-2</v>
      </c>
      <c r="AB2850">
        <v>-1.279451928524874E-2</v>
      </c>
      <c r="AC2850">
        <v>-5.232056112181519E-3</v>
      </c>
      <c r="AD2850">
        <v>2.2855341490597911E-2</v>
      </c>
      <c r="AE2850">
        <v>8.6660400497518119E-3</v>
      </c>
    </row>
    <row r="2851" spans="1:31" x14ac:dyDescent="0.35">
      <c r="A2851" s="2">
        <v>43182</v>
      </c>
      <c r="B2851">
        <v>0.92408226217294365</v>
      </c>
      <c r="C2851">
        <v>1.5977099733423741</v>
      </c>
      <c r="D2851">
        <v>0.2284361926172303</v>
      </c>
      <c r="E2851">
        <v>9.3810878244677223E-2</v>
      </c>
      <c r="F2851">
        <v>-0.15883844678265091</v>
      </c>
      <c r="G2851">
        <v>-0.7011686407406742</v>
      </c>
      <c r="H2851">
        <v>0.2936454110495787</v>
      </c>
      <c r="I2851">
        <v>-5.2295885796542832E-2</v>
      </c>
      <c r="J2851">
        <v>0.12897722619430571</v>
      </c>
      <c r="K2851">
        <v>-6.3952520972062804E-2</v>
      </c>
      <c r="L2851">
        <v>-0.13939989799988409</v>
      </c>
      <c r="M2851">
        <v>-9.55223655133913E-2</v>
      </c>
      <c r="N2851">
        <v>7.0836035717631515E-2</v>
      </c>
      <c r="O2851">
        <v>9.808859926136471E-3</v>
      </c>
      <c r="P2851">
        <v>3.661531897926866E-2</v>
      </c>
      <c r="Q2851">
        <v>-0.170668931511398</v>
      </c>
      <c r="R2851">
        <v>-1.740573227374935E-2</v>
      </c>
      <c r="S2851">
        <v>8.1920119733473587E-2</v>
      </c>
      <c r="T2851">
        <v>1.108938391863261E-2</v>
      </c>
      <c r="U2851">
        <v>-2.274359928646779E-2</v>
      </c>
      <c r="V2851">
        <v>1.8906517632992462E-2</v>
      </c>
      <c r="W2851">
        <v>-6.6285065170942709E-2</v>
      </c>
      <c r="X2851">
        <v>-5.0601578126189407E-2</v>
      </c>
      <c r="Y2851">
        <v>8.9873218009602455E-3</v>
      </c>
      <c r="Z2851">
        <v>-3.7646430258883798E-2</v>
      </c>
      <c r="AA2851">
        <v>-2.4893630215440068E-2</v>
      </c>
      <c r="AB2851">
        <v>-1.609443871989779E-2</v>
      </c>
      <c r="AC2851">
        <v>-9.4655842076371358E-3</v>
      </c>
      <c r="AD2851">
        <v>1.939557466542316E-2</v>
      </c>
      <c r="AE2851">
        <v>8.2091033860932326E-3</v>
      </c>
    </row>
    <row r="2852" spans="1:31" x14ac:dyDescent="0.35">
      <c r="A2852" s="2">
        <v>43185</v>
      </c>
      <c r="B2852">
        <v>0.81610229719941407</v>
      </c>
      <c r="C2852">
        <v>1.675641104369797</v>
      </c>
      <c r="D2852">
        <v>0.1839611855264712</v>
      </c>
      <c r="E2852">
        <v>0.23232367322108041</v>
      </c>
      <c r="F2852">
        <v>-0.28509805307731928</v>
      </c>
      <c r="G2852">
        <v>-0.69321221348779249</v>
      </c>
      <c r="H2852">
        <v>0.2483407683269144</v>
      </c>
      <c r="I2852">
        <v>2.301664123824335E-2</v>
      </c>
      <c r="J2852">
        <v>0.1660400422681419</v>
      </c>
      <c r="K2852">
        <v>-8.389453135386632E-2</v>
      </c>
      <c r="L2852">
        <v>-0.1139223343157458</v>
      </c>
      <c r="M2852">
        <v>-3.0098967513899181E-2</v>
      </c>
      <c r="N2852">
        <v>0.14339833746972369</v>
      </c>
      <c r="O2852">
        <v>-1.6200421467635871E-2</v>
      </c>
      <c r="P2852">
        <v>3.8487445598741933E-2</v>
      </c>
      <c r="Q2852">
        <v>-0.10826743430675601</v>
      </c>
      <c r="R2852">
        <v>-3.3045466906396453E-2</v>
      </c>
      <c r="S2852">
        <v>6.4867375705970037E-2</v>
      </c>
      <c r="T2852">
        <v>1.299566085851382E-2</v>
      </c>
      <c r="U2852">
        <v>-2.3911664928946121E-2</v>
      </c>
      <c r="V2852">
        <v>9.0839982877010447E-3</v>
      </c>
      <c r="W2852">
        <v>-8.2862875874770855E-2</v>
      </c>
      <c r="X2852">
        <v>-3.429127110476414E-2</v>
      </c>
      <c r="Y2852">
        <v>-4.9153233368025226E-3</v>
      </c>
      <c r="Z2852">
        <v>-2.7141765113999301E-2</v>
      </c>
      <c r="AA2852">
        <v>-1.673767788940576E-2</v>
      </c>
      <c r="AB2852">
        <v>-1.9880854392318039E-2</v>
      </c>
      <c r="AC2852">
        <v>-1.0222709721192319E-2</v>
      </c>
      <c r="AD2852">
        <v>1.482452703449688E-2</v>
      </c>
      <c r="AE2852">
        <v>1.040149175956036E-2</v>
      </c>
    </row>
    <row r="2853" spans="1:31" x14ac:dyDescent="0.35">
      <c r="A2853" s="2">
        <v>43186</v>
      </c>
      <c r="B2853">
        <v>0.71715681308863644</v>
      </c>
      <c r="C2853">
        <v>1.720202605446864</v>
      </c>
      <c r="D2853">
        <v>0.1539985332173277</v>
      </c>
      <c r="E2853">
        <v>0.13079720663405811</v>
      </c>
      <c r="F2853">
        <v>-0.20002736173890079</v>
      </c>
      <c r="G2853">
        <v>-0.68382860167592374</v>
      </c>
      <c r="H2853">
        <v>0.23619280342759691</v>
      </c>
      <c r="I2853">
        <v>-3.0075987096883649E-2</v>
      </c>
      <c r="J2853">
        <v>0.2266225347127773</v>
      </c>
      <c r="K2853">
        <v>-4.4853280617717137E-2</v>
      </c>
      <c r="L2853">
        <v>-0.17018058751115669</v>
      </c>
      <c r="M2853">
        <v>-1.458358079371096E-2</v>
      </c>
      <c r="N2853">
        <v>0.16377289550352911</v>
      </c>
      <c r="O2853">
        <v>-1.4295981260997129E-2</v>
      </c>
      <c r="P2853">
        <v>2.896645425392954E-2</v>
      </c>
      <c r="Q2853">
        <v>-0.1102740661573923</v>
      </c>
      <c r="R2853">
        <v>-4.9994175345869647E-2</v>
      </c>
      <c r="S2853">
        <v>4.7786860617705013E-2</v>
      </c>
      <c r="T2853">
        <v>-1.239837881085335E-2</v>
      </c>
      <c r="U2853">
        <v>-3.3734173707561363E-2</v>
      </c>
      <c r="V2853">
        <v>1.9920812954753189E-2</v>
      </c>
      <c r="W2853">
        <v>-8.2260289442303514E-2</v>
      </c>
      <c r="X2853">
        <v>-2.332177436063889E-2</v>
      </c>
      <c r="Y2853">
        <v>-9.7100546740209303E-3</v>
      </c>
      <c r="Z2853">
        <v>-1.1522941355026749E-2</v>
      </c>
      <c r="AA2853">
        <v>-1.263505248053106E-2</v>
      </c>
      <c r="AB2853">
        <v>-1.084961365477554E-2</v>
      </c>
      <c r="AC2853">
        <v>-8.9699156949806774E-3</v>
      </c>
      <c r="AD2853">
        <v>6.986792344731897E-3</v>
      </c>
      <c r="AE2853">
        <v>4.1229397259037667E-3</v>
      </c>
    </row>
    <row r="2854" spans="1:31" x14ac:dyDescent="0.35">
      <c r="A2854" s="2">
        <v>43187</v>
      </c>
      <c r="B2854">
        <v>0.7516600681103518</v>
      </c>
      <c r="C2854">
        <v>1.730357412365352</v>
      </c>
      <c r="D2854">
        <v>6.9508652287161424E-2</v>
      </c>
      <c r="E2854">
        <v>0.1272533136017891</v>
      </c>
      <c r="F2854">
        <v>-0.19923541704254361</v>
      </c>
      <c r="G2854">
        <v>-0.66328080081903928</v>
      </c>
      <c r="H2854">
        <v>0.23998946390120049</v>
      </c>
      <c r="I2854">
        <v>1.512063212883233E-2</v>
      </c>
      <c r="J2854">
        <v>0.25531496667332593</v>
      </c>
      <c r="K2854">
        <v>-7.908755626006457E-2</v>
      </c>
      <c r="L2854">
        <v>-0.17193476423235651</v>
      </c>
      <c r="M2854">
        <v>4.1951156408283959E-2</v>
      </c>
      <c r="N2854">
        <v>0.20708283133347891</v>
      </c>
      <c r="O2854">
        <v>-3.1256700007519893E-2</v>
      </c>
      <c r="P2854">
        <v>3.926930867257563E-2</v>
      </c>
      <c r="Q2854">
        <v>-9.9042567800253098E-2</v>
      </c>
      <c r="R2854">
        <v>-4.3948713499820047E-2</v>
      </c>
      <c r="S2854">
        <v>5.4090718332387648E-2</v>
      </c>
      <c r="T2854">
        <v>-1.0052876549346919E-2</v>
      </c>
      <c r="U2854">
        <v>-4.8113310283015208E-2</v>
      </c>
      <c r="V2854">
        <v>2.7053483654015009E-2</v>
      </c>
      <c r="W2854">
        <v>-7.3611287890232427E-2</v>
      </c>
      <c r="X2854">
        <v>-4.8315462035411698E-2</v>
      </c>
      <c r="Y2854">
        <v>1.538012205627141E-3</v>
      </c>
      <c r="Z2854">
        <v>-2.1044344132566131E-2</v>
      </c>
      <c r="AA2854">
        <v>-1.013543404375555E-2</v>
      </c>
      <c r="AB2854">
        <v>-1.119914812437838E-2</v>
      </c>
      <c r="AC2854">
        <v>-1.083536890003757E-2</v>
      </c>
      <c r="AD2854">
        <v>7.7282625280426674E-3</v>
      </c>
      <c r="AE2854">
        <v>7.5938170415713203E-3</v>
      </c>
    </row>
    <row r="2855" spans="1:31" x14ac:dyDescent="0.35">
      <c r="A2855" s="2">
        <v>43188</v>
      </c>
      <c r="B2855">
        <v>0.76891137017069888</v>
      </c>
      <c r="C2855">
        <v>1.676936640086141</v>
      </c>
      <c r="D2855">
        <v>0.2077070626498598</v>
      </c>
      <c r="E2855">
        <v>0.24637799257294429</v>
      </c>
      <c r="F2855">
        <v>-0.2409172967627651</v>
      </c>
      <c r="G2855">
        <v>-0.60744816543859448</v>
      </c>
      <c r="H2855">
        <v>0.16770978438976489</v>
      </c>
      <c r="I2855">
        <v>3.9453305027202207E-2</v>
      </c>
      <c r="J2855">
        <v>0.20644606728411671</v>
      </c>
      <c r="K2855">
        <v>-0.1240950233261955</v>
      </c>
      <c r="L2855">
        <v>-0.14956612871403399</v>
      </c>
      <c r="M2855">
        <v>7.6967709356832059E-2</v>
      </c>
      <c r="N2855">
        <v>0.18200046497365691</v>
      </c>
      <c r="O2855">
        <v>-2.612206324312014E-2</v>
      </c>
      <c r="P2855">
        <v>7.1670482340991493E-2</v>
      </c>
      <c r="Q2855">
        <v>-9.6999354171368402E-2</v>
      </c>
      <c r="R2855">
        <v>-3.8199084913634281E-2</v>
      </c>
      <c r="S2855">
        <v>6.725126694668522E-2</v>
      </c>
      <c r="T2855">
        <v>-1.281101738426458E-3</v>
      </c>
      <c r="U2855">
        <v>-3.3160086124586333E-2</v>
      </c>
      <c r="V2855">
        <v>3.1060097115872879E-2</v>
      </c>
      <c r="W2855">
        <v>-6.8468032237424967E-2</v>
      </c>
      <c r="X2855">
        <v>-3.8409961451552781E-2</v>
      </c>
      <c r="Y2855">
        <v>-9.3672427058725197E-3</v>
      </c>
      <c r="Z2855">
        <v>-6.0453659778940058E-3</v>
      </c>
      <c r="AA2855">
        <v>-6.4905599061687207E-3</v>
      </c>
      <c r="AB2855">
        <v>-8.3285589708362549E-3</v>
      </c>
      <c r="AC2855">
        <v>-1.0816682736910929E-2</v>
      </c>
      <c r="AD2855">
        <v>6.8129117072718787E-3</v>
      </c>
      <c r="AE2855">
        <v>5.2284386664700859E-3</v>
      </c>
    </row>
    <row r="2856" spans="1:31" x14ac:dyDescent="0.35">
      <c r="A2856" s="2">
        <v>43189</v>
      </c>
      <c r="B2856">
        <v>0.81827173030974221</v>
      </c>
      <c r="C2856">
        <v>1.6721018038589111</v>
      </c>
      <c r="D2856">
        <v>0.20201739137898431</v>
      </c>
      <c r="E2856">
        <v>0.2750109089586133</v>
      </c>
      <c r="F2856">
        <v>-0.21934627264111611</v>
      </c>
      <c r="G2856">
        <v>-0.59783343736568539</v>
      </c>
      <c r="H2856">
        <v>0.17727372135796221</v>
      </c>
      <c r="I2856">
        <v>4.0455628868865952E-2</v>
      </c>
      <c r="J2856">
        <v>0.18699529105483079</v>
      </c>
      <c r="K2856">
        <v>-0.14944115169805069</v>
      </c>
      <c r="L2856">
        <v>-0.1125109033474683</v>
      </c>
      <c r="M2856">
        <v>7.3167196457881153E-2</v>
      </c>
      <c r="N2856">
        <v>0.17239612721030231</v>
      </c>
      <c r="O2856">
        <v>-3.0730401338495281E-2</v>
      </c>
      <c r="P2856">
        <v>6.5302367872403469E-2</v>
      </c>
      <c r="Q2856">
        <v>-0.12659793259124341</v>
      </c>
      <c r="R2856">
        <v>-1.6480212229163491E-2</v>
      </c>
      <c r="S2856">
        <v>9.406029942922764E-2</v>
      </c>
      <c r="T2856">
        <v>1.7428980299145299E-2</v>
      </c>
      <c r="U2856">
        <v>-3.2395622235681112E-2</v>
      </c>
      <c r="V2856">
        <v>2.5634403958304079E-2</v>
      </c>
      <c r="W2856">
        <v>-7.126687419794249E-2</v>
      </c>
      <c r="X2856">
        <v>-1.570884481931073E-2</v>
      </c>
      <c r="Y2856">
        <v>-1.1513055627437849E-2</v>
      </c>
      <c r="Z2856">
        <v>-5.7615154903552079E-3</v>
      </c>
      <c r="AA2856">
        <v>-3.6195874738562438E-3</v>
      </c>
      <c r="AB2856">
        <v>-1.1028106910540699E-2</v>
      </c>
      <c r="AC2856">
        <v>-1.2286338840916421E-2</v>
      </c>
      <c r="AD2856">
        <v>8.2700209762528506E-3</v>
      </c>
      <c r="AE2856">
        <v>6.3298359492528376E-3</v>
      </c>
    </row>
    <row r="2857" spans="1:31" x14ac:dyDescent="0.35">
      <c r="A2857" s="2">
        <v>43192</v>
      </c>
      <c r="B2857">
        <v>0.75295197242037315</v>
      </c>
      <c r="C2857">
        <v>1.76717833678756</v>
      </c>
      <c r="D2857">
        <v>0.20881963481779001</v>
      </c>
      <c r="E2857">
        <v>0.29595750136301929</v>
      </c>
      <c r="F2857">
        <v>-0.1027441024878025</v>
      </c>
      <c r="G2857">
        <v>-0.62686010665615832</v>
      </c>
      <c r="H2857">
        <v>0.18667465896701149</v>
      </c>
      <c r="I2857">
        <v>9.5769171950309158E-3</v>
      </c>
      <c r="J2857">
        <v>0.23742750519808459</v>
      </c>
      <c r="K2857">
        <v>-0.1478758895429903</v>
      </c>
      <c r="L2857">
        <v>-0.14014181363807099</v>
      </c>
      <c r="M2857">
        <v>5.5777235129527612E-2</v>
      </c>
      <c r="N2857">
        <v>0.16069412554467319</v>
      </c>
      <c r="O2857">
        <v>-2.9528955811944459E-2</v>
      </c>
      <c r="P2857">
        <v>5.543658565268033E-2</v>
      </c>
      <c r="Q2857">
        <v>-0.1117848246615389</v>
      </c>
      <c r="R2857">
        <v>-2.475715064568677E-2</v>
      </c>
      <c r="S2857">
        <v>6.5483131839449302E-2</v>
      </c>
      <c r="T2857">
        <v>8.5824970479489275E-3</v>
      </c>
      <c r="U2857">
        <v>-3.3927889191709873E-2</v>
      </c>
      <c r="V2857">
        <v>9.4426176505285949E-3</v>
      </c>
      <c r="W2857">
        <v>-6.1639838080772433E-2</v>
      </c>
      <c r="X2857">
        <v>-3.9243817430232773E-2</v>
      </c>
      <c r="Y2857">
        <v>-2.1385364308362621E-2</v>
      </c>
      <c r="Z2857">
        <v>4.7469587516575764E-3</v>
      </c>
      <c r="AA2857">
        <v>-9.5094157119862618E-3</v>
      </c>
      <c r="AB2857">
        <v>-8.9511494188500192E-3</v>
      </c>
      <c r="AC2857">
        <v>-1.6793325378326E-2</v>
      </c>
      <c r="AD2857">
        <v>3.1874815782033132E-3</v>
      </c>
      <c r="AE2857">
        <v>5.5340072901883114E-3</v>
      </c>
    </row>
    <row r="2858" spans="1:31" x14ac:dyDescent="0.35">
      <c r="A2858" s="2">
        <v>43193</v>
      </c>
      <c r="B2858">
        <v>0.70593788070925478</v>
      </c>
      <c r="C2858">
        <v>1.740403399083791</v>
      </c>
      <c r="D2858">
        <v>0.13851300024343399</v>
      </c>
      <c r="E2858">
        <v>0.25364528453026902</v>
      </c>
      <c r="F2858">
        <v>-0.208838534787087</v>
      </c>
      <c r="G2858">
        <v>-0.59443812851325539</v>
      </c>
      <c r="H2858">
        <v>0.16756061597072119</v>
      </c>
      <c r="I2858">
        <v>1.8014338555056599E-2</v>
      </c>
      <c r="J2858">
        <v>0.2383392238011475</v>
      </c>
      <c r="K2858">
        <v>-0.12832911633811919</v>
      </c>
      <c r="L2858">
        <v>-0.1122082665420879</v>
      </c>
      <c r="M2858">
        <v>4.3235437873307428E-2</v>
      </c>
      <c r="N2858">
        <v>0.1177819269731174</v>
      </c>
      <c r="O2858">
        <v>1.1960148141476629E-3</v>
      </c>
      <c r="P2858">
        <v>5.5105332633630447E-2</v>
      </c>
      <c r="Q2858">
        <v>-0.1039102478698009</v>
      </c>
      <c r="R2858">
        <v>-2.6837688959832569E-2</v>
      </c>
      <c r="S2858">
        <v>2.1811859558748359E-2</v>
      </c>
      <c r="T2858">
        <v>2.2189030391878702E-2</v>
      </c>
      <c r="U2858">
        <v>2.164939564032518E-2</v>
      </c>
      <c r="V2858">
        <v>8.8647028874012171E-3</v>
      </c>
      <c r="W2858">
        <v>-4.2042047495459117E-2</v>
      </c>
      <c r="X2858">
        <v>-4.2347737953582647E-2</v>
      </c>
      <c r="Y2858">
        <v>-2.7964598359202581E-2</v>
      </c>
      <c r="Z2858">
        <v>3.7785984420507332E-2</v>
      </c>
      <c r="AA2858">
        <v>-1.1113189807179021E-2</v>
      </c>
      <c r="AB2858">
        <v>-6.7217329325311662E-3</v>
      </c>
      <c r="AC2858">
        <v>-1.307943941394271E-2</v>
      </c>
      <c r="AD2858">
        <v>4.1839132549154638E-3</v>
      </c>
      <c r="AE2858">
        <v>5.3447880830764056E-3</v>
      </c>
    </row>
    <row r="2859" spans="1:31" x14ac:dyDescent="0.35">
      <c r="A2859" s="2">
        <v>43194</v>
      </c>
      <c r="B2859">
        <v>0.73786304396938607</v>
      </c>
      <c r="C2859">
        <v>1.729176494784503</v>
      </c>
      <c r="D2859">
        <v>0.1188159336129532</v>
      </c>
      <c r="E2859">
        <v>0.31113847039249032</v>
      </c>
      <c r="F2859">
        <v>-0.2785442831523342</v>
      </c>
      <c r="G2859">
        <v>-0.59469714293262166</v>
      </c>
      <c r="H2859">
        <v>0.22090002049999541</v>
      </c>
      <c r="I2859">
        <v>3.6103381627615852E-2</v>
      </c>
      <c r="J2859">
        <v>0.16708598979805969</v>
      </c>
      <c r="K2859">
        <v>-0.16359274831395831</v>
      </c>
      <c r="L2859">
        <v>-8.9555767845870465E-2</v>
      </c>
      <c r="M2859">
        <v>6.1063767332803637E-2</v>
      </c>
      <c r="N2859">
        <v>0.14861278008275719</v>
      </c>
      <c r="O2859">
        <v>1.190057681562065E-3</v>
      </c>
      <c r="P2859">
        <v>8.4109052713026336E-2</v>
      </c>
      <c r="Q2859">
        <v>-6.5028816749659171E-2</v>
      </c>
      <c r="R2859">
        <v>4.6964133290763238E-2</v>
      </c>
      <c r="S2859">
        <v>-5.2632051998601881E-2</v>
      </c>
      <c r="T2859">
        <v>2.908516619774593E-2</v>
      </c>
      <c r="U2859">
        <v>1.194136347567702E-2</v>
      </c>
      <c r="V2859">
        <v>8.4760651647745808E-3</v>
      </c>
      <c r="W2859">
        <v>-5.8798027966171777E-2</v>
      </c>
      <c r="X2859">
        <v>-2.671891493801487E-2</v>
      </c>
      <c r="Y2859">
        <v>-2.5061420742338341E-2</v>
      </c>
      <c r="Z2859">
        <v>5.3524513092392159E-2</v>
      </c>
      <c r="AA2859">
        <v>-8.9463841456488167E-4</v>
      </c>
      <c r="AB2859">
        <v>-7.5847521188374479E-3</v>
      </c>
      <c r="AC2859">
        <v>-1.521831540507328E-2</v>
      </c>
      <c r="AD2859">
        <v>5.2595745824459052E-3</v>
      </c>
      <c r="AE2859">
        <v>6.6768834155767212E-3</v>
      </c>
    </row>
    <row r="2860" spans="1:31" x14ac:dyDescent="0.35">
      <c r="A2860" s="2">
        <v>43195</v>
      </c>
      <c r="B2860">
        <v>0.75461374336595699</v>
      </c>
      <c r="C2860">
        <v>1.6834888695746959</v>
      </c>
      <c r="D2860">
        <v>0.17630914220246621</v>
      </c>
      <c r="E2860">
        <v>0.34820897917452431</v>
      </c>
      <c r="F2860">
        <v>-0.30605743706451111</v>
      </c>
      <c r="G2860">
        <v>-0.53923213781908352</v>
      </c>
      <c r="H2860">
        <v>0.15361055674602411</v>
      </c>
      <c r="I2860">
        <v>9.8105023549387632E-2</v>
      </c>
      <c r="J2860">
        <v>0.22227503241097271</v>
      </c>
      <c r="K2860">
        <v>-0.15441499918686949</v>
      </c>
      <c r="L2860">
        <v>-1.3737739540331081E-2</v>
      </c>
      <c r="M2860">
        <v>8.5118225284005145E-2</v>
      </c>
      <c r="N2860">
        <v>0.14140913446446529</v>
      </c>
      <c r="O2860">
        <v>-4.4952087162950898E-2</v>
      </c>
      <c r="P2860">
        <v>5.5685516854601137E-2</v>
      </c>
      <c r="Q2860">
        <v>-1.7091455145111061E-2</v>
      </c>
      <c r="R2860">
        <v>-2.451253969864407E-2</v>
      </c>
      <c r="S2860">
        <v>-6.1764983378257352E-2</v>
      </c>
      <c r="T2860">
        <v>2.7815842772374831E-3</v>
      </c>
      <c r="U2860">
        <v>1.9987722742936271E-2</v>
      </c>
      <c r="V2860">
        <v>3.4739895818095439E-3</v>
      </c>
      <c r="W2860">
        <v>-6.3235107846816185E-2</v>
      </c>
      <c r="X2860">
        <v>-2.9510451642914579E-2</v>
      </c>
      <c r="Y2860">
        <v>-2.348340402156953E-2</v>
      </c>
      <c r="Z2860">
        <v>2.8775061239485041E-2</v>
      </c>
      <c r="AA2860">
        <v>-4.7324963092359061E-3</v>
      </c>
      <c r="AB2860">
        <v>-8.0278826618773655E-3</v>
      </c>
      <c r="AC2860">
        <v>-1.28181305795736E-2</v>
      </c>
      <c r="AD2860">
        <v>6.3294233035209113E-3</v>
      </c>
      <c r="AE2860">
        <v>4.9698061104059632E-3</v>
      </c>
    </row>
    <row r="2861" spans="1:31" x14ac:dyDescent="0.35">
      <c r="A2861" s="2">
        <v>43196</v>
      </c>
      <c r="B2861">
        <v>0.60416998385495524</v>
      </c>
      <c r="C2861">
        <v>1.75781837098635</v>
      </c>
      <c r="D2861">
        <v>8.3377656177701431E-2</v>
      </c>
      <c r="E2861">
        <v>0.21776894667123181</v>
      </c>
      <c r="F2861">
        <v>-0.25502294548071192</v>
      </c>
      <c r="G2861">
        <v>-0.53237983918500498</v>
      </c>
      <c r="H2861">
        <v>0.1630669041375816</v>
      </c>
      <c r="I2861">
        <v>3.3442408575881363E-2</v>
      </c>
      <c r="J2861">
        <v>0.23819346083647289</v>
      </c>
      <c r="K2861">
        <v>-0.1141904060694518</v>
      </c>
      <c r="L2861">
        <v>-3.9097489674758068E-2</v>
      </c>
      <c r="M2861">
        <v>8.0252644500844794E-2</v>
      </c>
      <c r="N2861">
        <v>0.1031125954246546</v>
      </c>
      <c r="O2861">
        <v>-4.0604247133297647E-2</v>
      </c>
      <c r="P2861">
        <v>4.7950700085895713E-2</v>
      </c>
      <c r="Q2861">
        <v>-1.6047129167252708E-2</v>
      </c>
      <c r="R2861">
        <v>-4.6845147013879769E-2</v>
      </c>
      <c r="S2861">
        <v>-0.1024947894411934</v>
      </c>
      <c r="T2861">
        <v>-9.7292244896006325E-3</v>
      </c>
      <c r="U2861">
        <v>3.8362181372895078E-2</v>
      </c>
      <c r="V2861">
        <v>9.9271275125822275E-3</v>
      </c>
      <c r="W2861">
        <v>-4.1298524932901412E-2</v>
      </c>
      <c r="X2861">
        <v>-4.3496465994360984E-3</v>
      </c>
      <c r="Y2861">
        <v>-3.3603099763044701E-2</v>
      </c>
      <c r="Z2861">
        <v>4.9600090333164273E-2</v>
      </c>
      <c r="AA2861">
        <v>-8.5498272212951604E-3</v>
      </c>
      <c r="AB2861">
        <v>-2.1871291131507339E-3</v>
      </c>
      <c r="AC2861">
        <v>-1.1311117758991979E-2</v>
      </c>
      <c r="AD2861">
        <v>2.454102129339063E-3</v>
      </c>
      <c r="AE2861">
        <v>2.443931158671927E-3</v>
      </c>
    </row>
    <row r="2862" spans="1:31" x14ac:dyDescent="0.35">
      <c r="A2862" s="2">
        <v>43199</v>
      </c>
      <c r="B2862">
        <v>0.64430398355906648</v>
      </c>
      <c r="C2862">
        <v>1.7535276405628279</v>
      </c>
      <c r="D2862">
        <v>2.902503115420324E-2</v>
      </c>
      <c r="E2862">
        <v>0.24319378023711241</v>
      </c>
      <c r="F2862">
        <v>-0.25613951051763539</v>
      </c>
      <c r="G2862">
        <v>-0.5151274858892736</v>
      </c>
      <c r="H2862">
        <v>0.16933157775721169</v>
      </c>
      <c r="I2862">
        <v>5.5322779124012102E-2</v>
      </c>
      <c r="J2862">
        <v>0.24748985336348581</v>
      </c>
      <c r="K2862">
        <v>-0.1043891776535413</v>
      </c>
      <c r="L2862">
        <v>-9.4030537406885481E-2</v>
      </c>
      <c r="M2862">
        <v>2.221263633167473E-2</v>
      </c>
      <c r="N2862">
        <v>9.144185250068218E-2</v>
      </c>
      <c r="O2862">
        <v>4.3278436708285593E-2</v>
      </c>
      <c r="P2862">
        <v>5.0364319979245023E-2</v>
      </c>
      <c r="Q2862">
        <v>-3.598360057892025E-2</v>
      </c>
      <c r="R2862">
        <v>4.9544293126854233E-3</v>
      </c>
      <c r="S2862">
        <v>-0.15371476187493169</v>
      </c>
      <c r="T2862">
        <v>4.9615830275828332E-2</v>
      </c>
      <c r="U2862">
        <v>9.4025979311718924E-2</v>
      </c>
      <c r="V2862">
        <v>-5.7842749831249723E-4</v>
      </c>
      <c r="W2862">
        <v>-8.8777267951639129E-3</v>
      </c>
      <c r="X2862">
        <v>-3.2904566896200763E-2</v>
      </c>
      <c r="Y2862">
        <v>-2.51969627552883E-2</v>
      </c>
      <c r="Z2862">
        <v>7.4255798166710588E-2</v>
      </c>
      <c r="AA2862">
        <v>-7.3706757212306092E-3</v>
      </c>
      <c r="AB2862">
        <v>-2.2738948518199781E-3</v>
      </c>
      <c r="AC2862">
        <v>-1.5761331565611169E-2</v>
      </c>
      <c r="AD2862">
        <v>3.0067741209253312E-3</v>
      </c>
      <c r="AE2862">
        <v>2.6680554235874181E-3</v>
      </c>
    </row>
    <row r="2863" spans="1:31" x14ac:dyDescent="0.35">
      <c r="A2863" s="2">
        <v>43200</v>
      </c>
      <c r="B2863">
        <v>0.65239058800259631</v>
      </c>
      <c r="C2863">
        <v>1.7561189406366129</v>
      </c>
      <c r="D2863">
        <v>2.9492392442526411E-2</v>
      </c>
      <c r="E2863">
        <v>0.33421274755452818</v>
      </c>
      <c r="F2863">
        <v>-0.31269976077090678</v>
      </c>
      <c r="G2863">
        <v>-0.4754216789265126</v>
      </c>
      <c r="H2863">
        <v>0.1138849985235363</v>
      </c>
      <c r="I2863">
        <v>0.1167305371574051</v>
      </c>
      <c r="J2863">
        <v>0.25322901353712812</v>
      </c>
      <c r="K2863">
        <v>-0.13367605828356169</v>
      </c>
      <c r="L2863">
        <v>-1.7804785986428678E-2</v>
      </c>
      <c r="M2863">
        <v>4.209525486662262E-2</v>
      </c>
      <c r="N2863">
        <v>8.7756701432466069E-2</v>
      </c>
      <c r="O2863">
        <v>-9.0857527557809403E-3</v>
      </c>
      <c r="P2863">
        <v>3.9295883723532293E-2</v>
      </c>
      <c r="Q2863">
        <v>5.0798733570185228E-3</v>
      </c>
      <c r="R2863">
        <v>-5.2806277644589207E-2</v>
      </c>
      <c r="S2863">
        <v>-0.1534843156789594</v>
      </c>
      <c r="T2863">
        <v>4.3900801863085349E-2</v>
      </c>
      <c r="U2863">
        <v>0.1060560346669726</v>
      </c>
      <c r="V2863">
        <v>-1.9195153082080849E-2</v>
      </c>
      <c r="W2863">
        <v>-2.1461287722527859E-2</v>
      </c>
      <c r="X2863">
        <v>-2.6093523274728171E-2</v>
      </c>
      <c r="Y2863">
        <v>-3.1082223153907771E-2</v>
      </c>
      <c r="Z2863">
        <v>6.2998568820502088E-2</v>
      </c>
      <c r="AA2863">
        <v>-6.9646700880564372E-3</v>
      </c>
      <c r="AB2863">
        <v>-4.5511464129283797E-3</v>
      </c>
      <c r="AC2863">
        <v>-1.6590654415010911E-2</v>
      </c>
      <c r="AD2863">
        <v>2.3566161047390479E-3</v>
      </c>
      <c r="AE2863">
        <v>4.5356540579526367E-3</v>
      </c>
    </row>
    <row r="2864" spans="1:31" x14ac:dyDescent="0.35">
      <c r="A2864" s="2">
        <v>43201</v>
      </c>
      <c r="B2864">
        <v>0.68417325506859727</v>
      </c>
      <c r="C2864">
        <v>1.7692726768642859</v>
      </c>
      <c r="D2864">
        <v>2.2901448024260591E-2</v>
      </c>
      <c r="E2864">
        <v>0.33295667394437911</v>
      </c>
      <c r="F2864">
        <v>-0.24969867305073809</v>
      </c>
      <c r="G2864">
        <v>-0.47182440791176489</v>
      </c>
      <c r="H2864">
        <v>0.14121742186707761</v>
      </c>
      <c r="I2864">
        <v>0.11546539852238059</v>
      </c>
      <c r="J2864">
        <v>0.25613100925448939</v>
      </c>
      <c r="K2864">
        <v>-0.14543261001549809</v>
      </c>
      <c r="L2864">
        <v>-2.1051571795194901E-2</v>
      </c>
      <c r="M2864">
        <v>4.5920760886072567E-2</v>
      </c>
      <c r="N2864">
        <v>8.2076731142805809E-2</v>
      </c>
      <c r="O2864">
        <v>-3.8816060155094312E-2</v>
      </c>
      <c r="P2864">
        <v>2.2883541032593151E-2</v>
      </c>
      <c r="Q2864">
        <v>-1.216612083777917E-2</v>
      </c>
      <c r="R2864">
        <v>-5.9278387186223157E-2</v>
      </c>
      <c r="S2864">
        <v>-0.13164871808767259</v>
      </c>
      <c r="T2864">
        <v>4.0047708912040153E-2</v>
      </c>
      <c r="U2864">
        <v>8.6623493593194434E-2</v>
      </c>
      <c r="V2864">
        <v>-2.3031883516027349E-2</v>
      </c>
      <c r="W2864">
        <v>-1.8843494914184342E-2</v>
      </c>
      <c r="X2864">
        <v>-2.0165527169549571E-2</v>
      </c>
      <c r="Y2864">
        <v>-3.1870880097440407E-2</v>
      </c>
      <c r="Z2864">
        <v>5.8160603822600077E-2</v>
      </c>
      <c r="AA2864">
        <v>-4.4188907243562616E-3</v>
      </c>
      <c r="AB2864">
        <v>-9.4385746632944453E-3</v>
      </c>
      <c r="AC2864">
        <v>-1.8906570726985979E-2</v>
      </c>
      <c r="AD2864">
        <v>1.122124816295146E-3</v>
      </c>
      <c r="AE2864">
        <v>3.460949971432919E-3</v>
      </c>
    </row>
    <row r="2865" spans="1:31" x14ac:dyDescent="0.35">
      <c r="A2865" s="2">
        <v>43202</v>
      </c>
      <c r="B2865">
        <v>0.66407530228693901</v>
      </c>
      <c r="C2865">
        <v>1.754039188176777</v>
      </c>
      <c r="D2865">
        <v>-8.2346593451285144E-2</v>
      </c>
      <c r="E2865">
        <v>0.25690756358311889</v>
      </c>
      <c r="F2865">
        <v>-0.33910772993609473</v>
      </c>
      <c r="G2865">
        <v>-0.49195201026173913</v>
      </c>
      <c r="H2865">
        <v>0.22289525569377511</v>
      </c>
      <c r="I2865">
        <v>9.0314221731259775E-2</v>
      </c>
      <c r="J2865">
        <v>0.21651242482829119</v>
      </c>
      <c r="K2865">
        <v>-0.11620741120208269</v>
      </c>
      <c r="L2865">
        <v>3.046522982115819E-2</v>
      </c>
      <c r="M2865">
        <v>1.596614223818087E-2</v>
      </c>
      <c r="N2865">
        <v>6.9044034861100098E-2</v>
      </c>
      <c r="O2865">
        <v>-2.5957840372855829E-2</v>
      </c>
      <c r="P2865">
        <v>-1.4905157763352279E-2</v>
      </c>
      <c r="Q2865">
        <v>-4.9140642663347153E-2</v>
      </c>
      <c r="R2865">
        <v>-5.1790672861026447E-2</v>
      </c>
      <c r="S2865">
        <v>-0.1102513780722916</v>
      </c>
      <c r="T2865">
        <v>4.7280244970289362E-2</v>
      </c>
      <c r="U2865">
        <v>8.5440706857369111E-2</v>
      </c>
      <c r="V2865">
        <v>-1.4244000156244011E-2</v>
      </c>
      <c r="W2865">
        <v>-2.768508087178527E-2</v>
      </c>
      <c r="X2865">
        <v>-4.1642282046842498E-2</v>
      </c>
      <c r="Y2865">
        <v>-1.9595221175873472E-2</v>
      </c>
      <c r="Z2865">
        <v>5.2658209458468282E-2</v>
      </c>
      <c r="AA2865">
        <v>-1.2967494854912161E-3</v>
      </c>
      <c r="AB2865">
        <v>-4.620905736332408E-3</v>
      </c>
      <c r="AC2865">
        <v>-1.6285947605998451E-2</v>
      </c>
      <c r="AD2865">
        <v>2.7745090998667048E-3</v>
      </c>
      <c r="AE2865">
        <v>3.561696584632196E-3</v>
      </c>
    </row>
    <row r="2866" spans="1:31" x14ac:dyDescent="0.35">
      <c r="A2866" s="2">
        <v>43203</v>
      </c>
      <c r="B2866">
        <v>0.70836595894558574</v>
      </c>
      <c r="C2866">
        <v>1.7541435708949531</v>
      </c>
      <c r="D2866">
        <v>-9.2109063149122303E-2</v>
      </c>
      <c r="E2866">
        <v>0.2666242926179162</v>
      </c>
      <c r="F2866">
        <v>-0.29661345678889722</v>
      </c>
      <c r="G2866">
        <v>-0.50623210940220831</v>
      </c>
      <c r="H2866">
        <v>0.24187540287610881</v>
      </c>
      <c r="I2866">
        <v>7.4951748656586215E-2</v>
      </c>
      <c r="J2866">
        <v>0.21974189886387319</v>
      </c>
      <c r="K2866">
        <v>-0.1322140043531459</v>
      </c>
      <c r="L2866">
        <v>1.7055520090869639E-2</v>
      </c>
      <c r="M2866">
        <v>2.145594927197628E-2</v>
      </c>
      <c r="N2866">
        <v>7.4552253940371557E-2</v>
      </c>
      <c r="O2866">
        <v>-4.2712373965574368E-2</v>
      </c>
      <c r="P2866">
        <v>-2.2904519113950209E-2</v>
      </c>
      <c r="Q2866">
        <v>-4.9752886628710753E-2</v>
      </c>
      <c r="R2866">
        <v>-6.62857093959697E-2</v>
      </c>
      <c r="S2866">
        <v>-8.9610037006323195E-2</v>
      </c>
      <c r="T2866">
        <v>3.7656914158700511E-2</v>
      </c>
      <c r="U2866">
        <v>5.1634692232571208E-2</v>
      </c>
      <c r="V2866">
        <v>-5.5415650019834204E-3</v>
      </c>
      <c r="W2866">
        <v>-1.520575229985241E-2</v>
      </c>
      <c r="X2866">
        <v>-4.5792257331805808E-2</v>
      </c>
      <c r="Y2866">
        <v>-2.7067255252184459E-2</v>
      </c>
      <c r="Z2866">
        <v>5.7952371021389393E-2</v>
      </c>
      <c r="AA2866">
        <v>-1.3462909452261289E-3</v>
      </c>
      <c r="AB2866">
        <v>-6.8906969937609962E-3</v>
      </c>
      <c r="AC2866">
        <v>-2.24102848390203E-2</v>
      </c>
      <c r="AD2866">
        <v>3.4026079908779021E-3</v>
      </c>
      <c r="AE2866">
        <v>3.4081233361386472E-3</v>
      </c>
    </row>
    <row r="2867" spans="1:31" x14ac:dyDescent="0.35">
      <c r="A2867" s="2">
        <v>43206</v>
      </c>
      <c r="B2867">
        <v>0.74435589479364994</v>
      </c>
      <c r="C2867">
        <v>1.7554015218633849</v>
      </c>
      <c r="D2867">
        <v>-0.11775893305115601</v>
      </c>
      <c r="E2867">
        <v>0.29393661505410829</v>
      </c>
      <c r="F2867">
        <v>-0.3043495367170439</v>
      </c>
      <c r="G2867">
        <v>-0.4849866116506229</v>
      </c>
      <c r="H2867">
        <v>0.23545815997467151</v>
      </c>
      <c r="I2867">
        <v>8.6361590740956104E-2</v>
      </c>
      <c r="J2867">
        <v>0.1997035050510588</v>
      </c>
      <c r="K2867">
        <v>-0.17187563339914269</v>
      </c>
      <c r="L2867">
        <v>7.6599545189796198E-2</v>
      </c>
      <c r="M2867">
        <v>4.2710873422154169E-2</v>
      </c>
      <c r="N2867">
        <v>5.4424960737320623E-2</v>
      </c>
      <c r="O2867">
        <v>-8.3977965155782125E-2</v>
      </c>
      <c r="P2867">
        <v>-2.4616818428821081E-2</v>
      </c>
      <c r="Q2867">
        <v>-7.047674572243391E-3</v>
      </c>
      <c r="R2867">
        <v>-0.122046520395253</v>
      </c>
      <c r="S2867">
        <v>-0.1082287782406634</v>
      </c>
      <c r="T2867">
        <v>2.2230148099212539E-2</v>
      </c>
      <c r="U2867">
        <v>7.3067803522077382E-2</v>
      </c>
      <c r="V2867">
        <v>-3.2596843294969348E-2</v>
      </c>
      <c r="W2867">
        <v>-2.3244924529420799E-2</v>
      </c>
      <c r="X2867">
        <v>-2.5096371006340192E-2</v>
      </c>
      <c r="Y2867">
        <v>-3.076672149728615E-2</v>
      </c>
      <c r="Z2867">
        <v>4.1733382218946971E-2</v>
      </c>
      <c r="AA2867">
        <v>-4.9060683931631422E-3</v>
      </c>
      <c r="AB2867">
        <v>-1.2802707975641181E-2</v>
      </c>
      <c r="AC2867">
        <v>-2.2534935234378401E-2</v>
      </c>
      <c r="AD2867">
        <v>2.5083194082679782E-3</v>
      </c>
      <c r="AE2867">
        <v>1.8000616745163401E-3</v>
      </c>
    </row>
    <row r="2868" spans="1:31" x14ac:dyDescent="0.35">
      <c r="A2868" s="2">
        <v>43207</v>
      </c>
      <c r="B2868">
        <v>0.7771439718050196</v>
      </c>
      <c r="C2868">
        <v>1.729031561976603</v>
      </c>
      <c r="D2868">
        <v>-8.2727471371440028E-2</v>
      </c>
      <c r="E2868">
        <v>0.3696558910423875</v>
      </c>
      <c r="F2868">
        <v>-0.33771009240479821</v>
      </c>
      <c r="G2868">
        <v>-0.46035661362412372</v>
      </c>
      <c r="H2868">
        <v>0.1995563817790301</v>
      </c>
      <c r="I2868">
        <v>0.1014382521269642</v>
      </c>
      <c r="J2868">
        <v>0.1705285724848209</v>
      </c>
      <c r="K2868">
        <v>-0.2153453074207308</v>
      </c>
      <c r="L2868">
        <v>6.952115423720806E-2</v>
      </c>
      <c r="M2868">
        <v>7.2820920942892942E-2</v>
      </c>
      <c r="N2868">
        <v>4.8723716030859357E-2</v>
      </c>
      <c r="O2868">
        <v>-8.1218571550897345E-2</v>
      </c>
      <c r="P2868">
        <v>6.0280786840824574E-3</v>
      </c>
      <c r="Q2868">
        <v>-3.1036553109865639E-2</v>
      </c>
      <c r="R2868">
        <v>-9.0549485292501591E-2</v>
      </c>
      <c r="S2868">
        <v>-6.2838360883021638E-2</v>
      </c>
      <c r="T2868">
        <v>3.1670283245405217E-2</v>
      </c>
      <c r="U2868">
        <v>6.6538315952543017E-2</v>
      </c>
      <c r="V2868">
        <v>-3.0903976242662199E-2</v>
      </c>
      <c r="W2868">
        <v>-3.1677416655281558E-2</v>
      </c>
      <c r="X2868">
        <v>-7.8350194111452311E-3</v>
      </c>
      <c r="Y2868">
        <v>-2.522589658331317E-2</v>
      </c>
      <c r="Z2868">
        <v>3.1253103086387637E-2</v>
      </c>
      <c r="AA2868">
        <v>5.2423149588620814E-3</v>
      </c>
      <c r="AB2868">
        <v>-1.423286045660528E-2</v>
      </c>
      <c r="AC2868">
        <v>-2.1922069421224721E-2</v>
      </c>
      <c r="AD2868">
        <v>3.4041829056605439E-3</v>
      </c>
      <c r="AE2868">
        <v>1.497186605541753E-3</v>
      </c>
    </row>
    <row r="2869" spans="1:31" x14ac:dyDescent="0.35">
      <c r="A2869" s="2">
        <v>43208</v>
      </c>
      <c r="B2869">
        <v>0.77358534788727351</v>
      </c>
      <c r="C2869">
        <v>1.6567091824790621</v>
      </c>
      <c r="D2869">
        <v>1.530425555620254E-2</v>
      </c>
      <c r="E2869">
        <v>0.35515193930861377</v>
      </c>
      <c r="F2869">
        <v>-0.33434930834705462</v>
      </c>
      <c r="G2869">
        <v>-0.42567575989296491</v>
      </c>
      <c r="H2869">
        <v>0.17092553820874179</v>
      </c>
      <c r="I2869">
        <v>9.9308171305353521E-2</v>
      </c>
      <c r="J2869">
        <v>0.21364037708608569</v>
      </c>
      <c r="K2869">
        <v>-0.17122444817612081</v>
      </c>
      <c r="L2869">
        <v>6.2597770020819163E-2</v>
      </c>
      <c r="M2869">
        <v>7.9242088421503473E-2</v>
      </c>
      <c r="N2869">
        <v>5.8437964902749502E-2</v>
      </c>
      <c r="O2869">
        <v>-6.694748120614874E-2</v>
      </c>
      <c r="P2869">
        <v>-4.1023362767400587E-3</v>
      </c>
      <c r="Q2869">
        <v>-5.5387333062792532E-2</v>
      </c>
      <c r="R2869">
        <v>-7.3445945635619694E-2</v>
      </c>
      <c r="S2869">
        <v>-6.5618515601544664E-2</v>
      </c>
      <c r="T2869">
        <v>3.0707523891568549E-2</v>
      </c>
      <c r="U2869">
        <v>6.6239958256124457E-2</v>
      </c>
      <c r="V2869">
        <v>-1.1874898188692031E-2</v>
      </c>
      <c r="W2869">
        <v>-4.2717121297578729E-2</v>
      </c>
      <c r="X2869">
        <v>-3.2079401564499017E-2</v>
      </c>
      <c r="Y2869">
        <v>-1.188774862384674E-2</v>
      </c>
      <c r="Z2869">
        <v>2.32047114947499E-2</v>
      </c>
      <c r="AA2869">
        <v>1.0545188731866161E-3</v>
      </c>
      <c r="AB2869">
        <v>-8.3219917956988635E-3</v>
      </c>
      <c r="AC2869">
        <v>-1.6122839738984481E-2</v>
      </c>
      <c r="AD2869">
        <v>1.9631258049922569E-3</v>
      </c>
      <c r="AE2869">
        <v>2.2161909788167172E-3</v>
      </c>
    </row>
    <row r="2870" spans="1:31" x14ac:dyDescent="0.35">
      <c r="A2870" s="2">
        <v>43209</v>
      </c>
      <c r="B2870">
        <v>0.7920328497879674</v>
      </c>
      <c r="C2870">
        <v>1.607950800115507</v>
      </c>
      <c r="D2870">
        <v>0.14301950063518079</v>
      </c>
      <c r="E2870">
        <v>0.38404945678980867</v>
      </c>
      <c r="F2870">
        <v>-0.28644958013270072</v>
      </c>
      <c r="G2870">
        <v>-0.39698148753716361</v>
      </c>
      <c r="H2870">
        <v>0.1322888234514176</v>
      </c>
      <c r="I2870">
        <v>0.10834368075283871</v>
      </c>
      <c r="J2870">
        <v>0.26411196567975509</v>
      </c>
      <c r="K2870">
        <v>-0.15280938968117691</v>
      </c>
      <c r="L2870">
        <v>3.9734605050494018E-2</v>
      </c>
      <c r="M2870">
        <v>8.8441785790707106E-2</v>
      </c>
      <c r="N2870">
        <v>6.1240079283640739E-2</v>
      </c>
      <c r="O2870">
        <v>-5.2810701344454959E-2</v>
      </c>
      <c r="P2870">
        <v>-1.209630306325165E-2</v>
      </c>
      <c r="Q2870">
        <v>-7.7106502036530564E-2</v>
      </c>
      <c r="R2870">
        <v>-3.777134824756654E-2</v>
      </c>
      <c r="S2870">
        <v>-6.5864373667087583E-2</v>
      </c>
      <c r="T2870">
        <v>2.657232307071242E-2</v>
      </c>
      <c r="U2870">
        <v>7.3632880380327448E-2</v>
      </c>
      <c r="V2870">
        <v>-8.6864953558233992E-3</v>
      </c>
      <c r="W2870">
        <v>-5.2094649901360091E-2</v>
      </c>
      <c r="X2870">
        <v>-4.5304635963703627E-2</v>
      </c>
      <c r="Y2870">
        <v>-9.8394893672063121E-3</v>
      </c>
      <c r="Z2870">
        <v>2.7366658649740881E-2</v>
      </c>
      <c r="AA2870">
        <v>-2.3725744899553841E-3</v>
      </c>
      <c r="AB2870">
        <v>-5.4513923414980549E-3</v>
      </c>
      <c r="AC2870">
        <v>-1.0427738343099589E-2</v>
      </c>
      <c r="AD2870">
        <v>2.706156430645926E-3</v>
      </c>
      <c r="AE2870">
        <v>3.9212490504272239E-4</v>
      </c>
    </row>
    <row r="2871" spans="1:31" x14ac:dyDescent="0.35">
      <c r="A2871" s="2">
        <v>43210</v>
      </c>
      <c r="B2871">
        <v>0.87209034338036229</v>
      </c>
      <c r="C2871">
        <v>1.474436725144717</v>
      </c>
      <c r="D2871">
        <v>0.68148505285155603</v>
      </c>
      <c r="E2871">
        <v>0.70630369111071256</v>
      </c>
      <c r="F2871">
        <v>-0.1348557147163415</v>
      </c>
      <c r="G2871">
        <v>-0.17134507104980901</v>
      </c>
      <c r="H2871">
        <v>-0.17422492101626719</v>
      </c>
      <c r="I2871">
        <v>0.31201447558646261</v>
      </c>
      <c r="J2871">
        <v>0.41992057459217008</v>
      </c>
      <c r="K2871">
        <v>-0.14306205760524709</v>
      </c>
      <c r="L2871">
        <v>5.0850227160066222E-2</v>
      </c>
      <c r="M2871">
        <v>0.14565221839184839</v>
      </c>
      <c r="N2871">
        <v>9.0601457811881544E-2</v>
      </c>
      <c r="O2871">
        <v>-9.3838300221956619E-2</v>
      </c>
      <c r="P2871">
        <v>-1.297696150993773E-2</v>
      </c>
      <c r="Q2871">
        <v>-6.4845532647202941E-2</v>
      </c>
      <c r="R2871">
        <v>-5.266431646219738E-2</v>
      </c>
      <c r="S2871">
        <v>-3.8428670597484789E-2</v>
      </c>
      <c r="T2871">
        <v>3.3661866182324092E-2</v>
      </c>
      <c r="U2871">
        <v>7.1632584255225132E-2</v>
      </c>
      <c r="V2871">
        <v>8.1805466053893362E-3</v>
      </c>
      <c r="W2871">
        <v>-5.8170473961249913E-2</v>
      </c>
      <c r="X2871">
        <v>-6.6888037417850654E-2</v>
      </c>
      <c r="Y2871">
        <v>-1.4716128734217531E-2</v>
      </c>
      <c r="Z2871">
        <v>4.4036997009057083E-2</v>
      </c>
      <c r="AA2871">
        <v>4.3986789014135528E-3</v>
      </c>
      <c r="AB2871">
        <v>-2.4515290560728781E-3</v>
      </c>
      <c r="AC2871">
        <v>-9.1064716925372286E-3</v>
      </c>
      <c r="AD2871">
        <v>4.0108156339681671E-3</v>
      </c>
      <c r="AE2871">
        <v>3.9524988188944843E-4</v>
      </c>
    </row>
    <row r="2872" spans="1:31" x14ac:dyDescent="0.35">
      <c r="A2872" s="2">
        <v>43213</v>
      </c>
      <c r="B2872">
        <v>0.91500007835607844</v>
      </c>
      <c r="C2872">
        <v>1.4486934021166209</v>
      </c>
      <c r="D2872">
        <v>0.66986232965936665</v>
      </c>
      <c r="E2872">
        <v>0.72190382241734541</v>
      </c>
      <c r="F2872">
        <v>-0.13761427340471549</v>
      </c>
      <c r="G2872">
        <v>-0.14027263953012661</v>
      </c>
      <c r="H2872">
        <v>-0.1561682095928231</v>
      </c>
      <c r="I2872">
        <v>0.33031879124314412</v>
      </c>
      <c r="J2872">
        <v>0.41179939017011102</v>
      </c>
      <c r="K2872">
        <v>-0.1561851177944022</v>
      </c>
      <c r="L2872">
        <v>9.2595011840345035E-2</v>
      </c>
      <c r="M2872">
        <v>0.1468170519951483</v>
      </c>
      <c r="N2872">
        <v>8.240671640132953E-2</v>
      </c>
      <c r="O2872">
        <v>-9.7523323431471062E-2</v>
      </c>
      <c r="P2872">
        <v>-3.0441809627003449E-3</v>
      </c>
      <c r="Q2872">
        <v>-0.10162819299882481</v>
      </c>
      <c r="R2872">
        <v>-3.6983620214467751E-2</v>
      </c>
      <c r="S2872">
        <v>1.8609098522307181E-3</v>
      </c>
      <c r="T2872">
        <v>4.8500178958586333E-2</v>
      </c>
      <c r="U2872">
        <v>5.8737701575885579E-2</v>
      </c>
      <c r="V2872">
        <v>1.2427874297176201E-2</v>
      </c>
      <c r="W2872">
        <v>-5.9598514740578749E-2</v>
      </c>
      <c r="X2872">
        <v>-6.713779813109963E-2</v>
      </c>
      <c r="Y2872">
        <v>8.8300562517144628E-3</v>
      </c>
      <c r="Z2872">
        <v>2.5322503649090191E-2</v>
      </c>
      <c r="AA2872">
        <v>1.1070115140363639E-2</v>
      </c>
      <c r="AB2872">
        <v>-4.9718451880764814E-3</v>
      </c>
      <c r="AC2872">
        <v>-1.2782488414580869E-2</v>
      </c>
      <c r="AD2872">
        <v>6.0187370684813236E-3</v>
      </c>
      <c r="AE2872">
        <v>-8.1964121089250514E-4</v>
      </c>
    </row>
    <row r="2873" spans="1:31" x14ac:dyDescent="0.35">
      <c r="A2873" s="2">
        <v>43214</v>
      </c>
      <c r="B2873">
        <v>0.89504702355475296</v>
      </c>
      <c r="C2873">
        <v>1.528369430271614</v>
      </c>
      <c r="D2873">
        <v>0.56800771019913676</v>
      </c>
      <c r="E2873">
        <v>0.65459667904478747</v>
      </c>
      <c r="F2873">
        <v>-5.1240821270100982E-2</v>
      </c>
      <c r="G2873">
        <v>-0.2322840926570858</v>
      </c>
      <c r="H2873">
        <v>-7.0149307832492624E-2</v>
      </c>
      <c r="I2873">
        <v>0.27492509417175298</v>
      </c>
      <c r="J2873">
        <v>0.47485741489853611</v>
      </c>
      <c r="K2873">
        <v>-0.1048111764964173</v>
      </c>
      <c r="L2873">
        <v>2.333868072491696E-2</v>
      </c>
      <c r="M2873">
        <v>5.1103321046446722E-2</v>
      </c>
      <c r="N2873">
        <v>5.8437640051478147E-2</v>
      </c>
      <c r="O2873">
        <v>-5.5654304351058309E-2</v>
      </c>
      <c r="P2873">
        <v>-3.7004210600349849E-2</v>
      </c>
      <c r="Q2873">
        <v>-0.1208110034483344</v>
      </c>
      <c r="R2873">
        <v>-5.5244198352210727E-2</v>
      </c>
      <c r="S2873">
        <v>-1.9324737013274001E-3</v>
      </c>
      <c r="T2873">
        <v>6.7576685486790744E-2</v>
      </c>
      <c r="U2873">
        <v>8.5173502554237432E-2</v>
      </c>
      <c r="V2873">
        <v>-1.547926028828627E-2</v>
      </c>
      <c r="W2873">
        <v>-4.7915942875716891E-2</v>
      </c>
      <c r="X2873">
        <v>-7.7547337972990599E-2</v>
      </c>
      <c r="Y2873">
        <v>5.4611531136420583E-3</v>
      </c>
      <c r="Z2873">
        <v>2.099635224326258E-2</v>
      </c>
      <c r="AA2873">
        <v>8.418934561766964E-3</v>
      </c>
      <c r="AB2873">
        <v>-7.3323346974093224E-3</v>
      </c>
      <c r="AC2873">
        <v>-2.0190041936759929E-2</v>
      </c>
      <c r="AD2873">
        <v>3.566566241013887E-3</v>
      </c>
      <c r="AE2873">
        <v>-1.080844575215038E-3</v>
      </c>
    </row>
    <row r="2874" spans="1:31" x14ac:dyDescent="0.35">
      <c r="A2874" s="2">
        <v>43215</v>
      </c>
      <c r="B2874">
        <v>0.93108657131203276</v>
      </c>
      <c r="C2874">
        <v>1.4714653066507259</v>
      </c>
      <c r="D2874">
        <v>0.66737348728636448</v>
      </c>
      <c r="E2874">
        <v>0.69795328900121356</v>
      </c>
      <c r="F2874">
        <v>-4.2860326836498763E-2</v>
      </c>
      <c r="G2874">
        <v>-0.17988716944647251</v>
      </c>
      <c r="H2874">
        <v>-0.10079528276338889</v>
      </c>
      <c r="I2874">
        <v>0.29674900392253639</v>
      </c>
      <c r="J2874">
        <v>0.47664089561401513</v>
      </c>
      <c r="K2874">
        <v>-9.9388144936899916E-2</v>
      </c>
      <c r="L2874">
        <v>9.3888011182500383E-2</v>
      </c>
      <c r="M2874">
        <v>3.385989967882172E-2</v>
      </c>
      <c r="N2874">
        <v>1.1193873791396211E-2</v>
      </c>
      <c r="O2874">
        <v>-8.1664346402994498E-2</v>
      </c>
      <c r="P2874">
        <v>-5.8495066155836453E-2</v>
      </c>
      <c r="Q2874">
        <v>-0.15932255204050291</v>
      </c>
      <c r="R2874">
        <v>-6.921551855921626E-2</v>
      </c>
      <c r="S2874">
        <v>3.0859360614528049E-2</v>
      </c>
      <c r="T2874">
        <v>7.449087899421479E-2</v>
      </c>
      <c r="U2874">
        <v>9.9612588053950846E-2</v>
      </c>
      <c r="V2874">
        <v>-2.2849990371673359E-2</v>
      </c>
      <c r="W2874">
        <v>-4.929355127822125E-2</v>
      </c>
      <c r="X2874">
        <v>-6.938145484893983E-2</v>
      </c>
      <c r="Y2874">
        <v>1.5577232123821229E-2</v>
      </c>
      <c r="Z2874">
        <v>7.876669001348929E-3</v>
      </c>
      <c r="AA2874">
        <v>6.8812886480505943E-3</v>
      </c>
      <c r="AB2874">
        <v>-9.398132954514497E-3</v>
      </c>
      <c r="AC2874">
        <v>-1.890995548800431E-2</v>
      </c>
      <c r="AD2874">
        <v>3.4712353311541848E-3</v>
      </c>
      <c r="AE2874">
        <v>-2.858183070194361E-3</v>
      </c>
    </row>
    <row r="2875" spans="1:31" x14ac:dyDescent="0.35">
      <c r="A2875" s="2">
        <v>43216</v>
      </c>
      <c r="B2875">
        <v>0.97895816884619258</v>
      </c>
      <c r="C2875">
        <v>1.383327349279996</v>
      </c>
      <c r="D2875">
        <v>0.96136859621836124</v>
      </c>
      <c r="E2875">
        <v>0.91801741719125818</v>
      </c>
      <c r="F2875">
        <v>9.2752370971937812E-3</v>
      </c>
      <c r="G2875">
        <v>-2.9809331964063209E-2</v>
      </c>
      <c r="H2875">
        <v>-0.33182134116994122</v>
      </c>
      <c r="I2875">
        <v>0.39891478012340209</v>
      </c>
      <c r="J2875">
        <v>0.52846289424069226</v>
      </c>
      <c r="K2875">
        <v>-0.13212498463952099</v>
      </c>
      <c r="L2875">
        <v>2.5303546170331159E-2</v>
      </c>
      <c r="M2875">
        <v>9.5805961070150505E-2</v>
      </c>
      <c r="N2875">
        <v>2.8869780125653971E-2</v>
      </c>
      <c r="O2875">
        <v>-5.8596609368533253E-2</v>
      </c>
      <c r="P2875">
        <v>-6.2100278454689751E-3</v>
      </c>
      <c r="Q2875">
        <v>-0.15131679570533119</v>
      </c>
      <c r="R2875">
        <v>-5.789826568062565E-2</v>
      </c>
      <c r="S2875">
        <v>4.6550302336998757E-2</v>
      </c>
      <c r="T2875">
        <v>9.8520002390244527E-2</v>
      </c>
      <c r="U2875">
        <v>0.124604817521821</v>
      </c>
      <c r="V2875">
        <v>-8.1745572276074666E-3</v>
      </c>
      <c r="W2875">
        <v>-4.2666594255053078E-2</v>
      </c>
      <c r="X2875">
        <v>-5.6706328457595649E-2</v>
      </c>
      <c r="Y2875">
        <v>1.1265106417164829E-2</v>
      </c>
      <c r="Z2875">
        <v>2.4400090156109042E-2</v>
      </c>
      <c r="AA2875">
        <v>1.7254721116057099E-2</v>
      </c>
      <c r="AB2875">
        <v>-1.007045534708581E-2</v>
      </c>
      <c r="AC2875">
        <v>-1.662333508049291E-2</v>
      </c>
      <c r="AD2875">
        <v>3.9249896266572871E-3</v>
      </c>
      <c r="AE2875">
        <v>-3.317461414390631E-3</v>
      </c>
    </row>
    <row r="2876" spans="1:31" x14ac:dyDescent="0.35">
      <c r="A2876" s="2">
        <v>43217</v>
      </c>
      <c r="B2876">
        <v>1.002328223190071</v>
      </c>
      <c r="C2876">
        <v>1.3606881541371241</v>
      </c>
      <c r="D2876">
        <v>0.9076427993264744</v>
      </c>
      <c r="E2876">
        <v>0.89403698128423614</v>
      </c>
      <c r="F2876">
        <v>-7.3397180333538187E-4</v>
      </c>
      <c r="G2876">
        <v>-1.3320048506306409E-2</v>
      </c>
      <c r="H2876">
        <v>-0.32337101010794711</v>
      </c>
      <c r="I2876">
        <v>0.40170071965478932</v>
      </c>
      <c r="J2876">
        <v>0.55327971324162029</v>
      </c>
      <c r="K2876">
        <v>-0.13147511062362779</v>
      </c>
      <c r="L2876">
        <v>-1.2660370909129319E-2</v>
      </c>
      <c r="M2876">
        <v>0.12789753788908051</v>
      </c>
      <c r="N2876">
        <v>8.5786614269582132E-2</v>
      </c>
      <c r="O2876">
        <v>-4.707068751432901E-2</v>
      </c>
      <c r="P2876">
        <v>1.4818399675161941E-3</v>
      </c>
      <c r="Q2876">
        <v>-0.12171497413963089</v>
      </c>
      <c r="R2876">
        <v>-5.5078042522053727E-2</v>
      </c>
      <c r="S2876">
        <v>2.0127567642802551E-3</v>
      </c>
      <c r="T2876">
        <v>8.5311699527583329E-2</v>
      </c>
      <c r="U2876">
        <v>0.10834541093014689</v>
      </c>
      <c r="V2876">
        <v>-4.8936313884761764E-3</v>
      </c>
      <c r="W2876">
        <v>-4.7544575698100049E-2</v>
      </c>
      <c r="X2876">
        <v>-2.2776994545196081E-2</v>
      </c>
      <c r="Y2876">
        <v>1.024495597662391E-2</v>
      </c>
      <c r="Z2876">
        <v>3.4021301031686657E-2</v>
      </c>
      <c r="AA2876">
        <v>1.267269268032916E-2</v>
      </c>
      <c r="AB2876">
        <v>-1.397718271873309E-2</v>
      </c>
      <c r="AC2876">
        <v>-1.2756774676499841E-2</v>
      </c>
      <c r="AD2876">
        <v>3.9930094685841954E-3</v>
      </c>
      <c r="AE2876">
        <v>-3.4492572874763789E-3</v>
      </c>
    </row>
    <row r="2877" spans="1:31" x14ac:dyDescent="0.35">
      <c r="A2877" s="2">
        <v>43220</v>
      </c>
      <c r="B2877">
        <v>1.0015479884599749</v>
      </c>
      <c r="C2877">
        <v>1.402489382394444</v>
      </c>
      <c r="D2877">
        <v>0.74347311499604019</v>
      </c>
      <c r="E2877">
        <v>0.79084494238624514</v>
      </c>
      <c r="F2877">
        <v>-7.09918395142558E-3</v>
      </c>
      <c r="G2877">
        <v>-8.7283497104103686E-2</v>
      </c>
      <c r="H2877">
        <v>-0.1880962229815426</v>
      </c>
      <c r="I2877">
        <v>0.32507907587545348</v>
      </c>
      <c r="J2877">
        <v>0.50285373595519656</v>
      </c>
      <c r="K2877">
        <v>-0.1279572361003041</v>
      </c>
      <c r="L2877">
        <v>-9.9081932207714541E-3</v>
      </c>
      <c r="M2877">
        <v>8.9446581197604583E-2</v>
      </c>
      <c r="N2877">
        <v>8.7153930116287998E-2</v>
      </c>
      <c r="O2877">
        <v>-1.776454550513782E-2</v>
      </c>
      <c r="P2877">
        <v>3.094648618450398E-4</v>
      </c>
      <c r="Q2877">
        <v>-0.14221973911101579</v>
      </c>
      <c r="R2877">
        <v>-1.287681337050775E-2</v>
      </c>
      <c r="S2877">
        <v>-1.4900300172922961E-2</v>
      </c>
      <c r="T2877">
        <v>9.2593164685648377E-2</v>
      </c>
      <c r="U2877">
        <v>9.8605936905252281E-2</v>
      </c>
      <c r="V2877">
        <v>-1.0736167969331819E-2</v>
      </c>
      <c r="W2877">
        <v>-5.0976131761179592E-2</v>
      </c>
      <c r="X2877">
        <v>-2.7248157046086369E-2</v>
      </c>
      <c r="Y2877">
        <v>1.7719960629789581E-2</v>
      </c>
      <c r="Z2877">
        <v>2.845176984476077E-2</v>
      </c>
      <c r="AA2877">
        <v>1.1296267138823861E-2</v>
      </c>
      <c r="AB2877">
        <v>-1.423959716823305E-2</v>
      </c>
      <c r="AC2877">
        <v>-1.569785749724089E-2</v>
      </c>
      <c r="AD2877">
        <v>4.5695171405531407E-3</v>
      </c>
      <c r="AE2877">
        <v>-4.1164247833341246E-3</v>
      </c>
    </row>
    <row r="2878" spans="1:31" x14ac:dyDescent="0.35">
      <c r="A2878" s="2">
        <v>43221</v>
      </c>
      <c r="B2878">
        <v>1.008318502798653</v>
      </c>
      <c r="C2878">
        <v>1.3826046469166731</v>
      </c>
      <c r="D2878">
        <v>0.62549622804708604</v>
      </c>
      <c r="E2878">
        <v>0.70278455818066132</v>
      </c>
      <c r="F2878">
        <v>-8.6977820729577562E-2</v>
      </c>
      <c r="G2878">
        <v>-0.12987432210860839</v>
      </c>
      <c r="H2878">
        <v>-6.8922678416366054E-2</v>
      </c>
      <c r="I2878">
        <v>0.25914249472039941</v>
      </c>
      <c r="J2878">
        <v>0.42381884849217272</v>
      </c>
      <c r="K2878">
        <v>-0.13187176482803289</v>
      </c>
      <c r="L2878">
        <v>7.1837164835894349E-2</v>
      </c>
      <c r="M2878">
        <v>6.024281159459996E-2</v>
      </c>
      <c r="N2878">
        <v>2.4281837270891029E-2</v>
      </c>
      <c r="O2878">
        <v>-3.5653814582765351E-3</v>
      </c>
      <c r="P2878">
        <v>-3.2287766223832719E-2</v>
      </c>
      <c r="Q2878">
        <v>-0.20788148995489189</v>
      </c>
      <c r="R2878">
        <v>2.3368154775908088E-3</v>
      </c>
      <c r="S2878">
        <v>2.8707177665280172E-2</v>
      </c>
      <c r="T2878">
        <v>9.9550276137176194E-2</v>
      </c>
      <c r="U2878">
        <v>7.2849390001994141E-2</v>
      </c>
      <c r="V2878">
        <v>1.0543021164260419E-2</v>
      </c>
      <c r="W2878">
        <v>-3.7223143482717248E-2</v>
      </c>
      <c r="X2878">
        <v>-4.4119023235725988E-2</v>
      </c>
      <c r="Y2878">
        <v>3.1920659277466783E-2</v>
      </c>
      <c r="Z2878">
        <v>1.189250315114415E-2</v>
      </c>
      <c r="AA2878">
        <v>8.9951581303585309E-3</v>
      </c>
      <c r="AB2878">
        <v>-1.101106908254207E-2</v>
      </c>
      <c r="AC2878">
        <v>-1.489482549441979E-2</v>
      </c>
      <c r="AD2878">
        <v>3.0305784244891889E-3</v>
      </c>
      <c r="AE2878">
        <v>-4.1496125511451482E-3</v>
      </c>
    </row>
    <row r="2879" spans="1:31" x14ac:dyDescent="0.35">
      <c r="A2879" s="2">
        <v>43222</v>
      </c>
      <c r="B2879">
        <v>1.034398891413038</v>
      </c>
      <c r="C2879">
        <v>1.39268798414135</v>
      </c>
      <c r="D2879">
        <v>0.61728233306796754</v>
      </c>
      <c r="E2879">
        <v>0.71570433746302797</v>
      </c>
      <c r="F2879">
        <v>-9.5707106244294279E-3</v>
      </c>
      <c r="G2879">
        <v>-0.1189763246748981</v>
      </c>
      <c r="H2879">
        <v>-7.6686482905500189E-2</v>
      </c>
      <c r="I2879">
        <v>0.2280837841516207</v>
      </c>
      <c r="J2879">
        <v>0.42567105845131981</v>
      </c>
      <c r="K2879">
        <v>-0.125948912698469</v>
      </c>
      <c r="L2879">
        <v>2.559751843401627E-3</v>
      </c>
      <c r="M2879">
        <v>7.8995573868717098E-3</v>
      </c>
      <c r="N2879">
        <v>-4.1053744475947887E-3</v>
      </c>
      <c r="O2879">
        <v>3.5279637592700433E-2</v>
      </c>
      <c r="P2879">
        <v>-1.6125916007097649E-2</v>
      </c>
      <c r="Q2879">
        <v>-0.18311667295192141</v>
      </c>
      <c r="R2879">
        <v>-2.600796418361152E-2</v>
      </c>
      <c r="S2879">
        <v>3.0548873040610349E-2</v>
      </c>
      <c r="T2879">
        <v>6.924421278440665E-2</v>
      </c>
      <c r="U2879">
        <v>2.636949220638974E-2</v>
      </c>
      <c r="V2879">
        <v>1.750137277652471E-2</v>
      </c>
      <c r="W2879">
        <v>-4.1593527516984752E-2</v>
      </c>
      <c r="X2879">
        <v>-2.207917037759409E-2</v>
      </c>
      <c r="Y2879">
        <v>2.3670615965420059E-2</v>
      </c>
      <c r="Z2879">
        <v>1.819731826851222E-3</v>
      </c>
      <c r="AA2879">
        <v>9.3769044179188282E-3</v>
      </c>
      <c r="AB2879">
        <v>-1.520677946428603E-2</v>
      </c>
      <c r="AC2879">
        <v>-1.468287387388977E-2</v>
      </c>
      <c r="AD2879">
        <v>-6.5986042608037472E-4</v>
      </c>
      <c r="AE2879">
        <v>-5.110161323311933E-3</v>
      </c>
    </row>
    <row r="2880" spans="1:31" x14ac:dyDescent="0.35">
      <c r="A2880" s="2">
        <v>43223</v>
      </c>
      <c r="B2880">
        <v>1.07687942898818</v>
      </c>
      <c r="C2880">
        <v>1.3726601602415149</v>
      </c>
      <c r="D2880">
        <v>0.56271832426241797</v>
      </c>
      <c r="E2880">
        <v>0.70092168743248529</v>
      </c>
      <c r="F2880">
        <v>-2.4045238570066681E-2</v>
      </c>
      <c r="G2880">
        <v>-0.14006693969097461</v>
      </c>
      <c r="H2880">
        <v>-1.2907487140512999E-2</v>
      </c>
      <c r="I2880">
        <v>0.19876038895369641</v>
      </c>
      <c r="J2880">
        <v>0.41411449786004251</v>
      </c>
      <c r="K2880">
        <v>-0.1237651932062611</v>
      </c>
      <c r="L2880">
        <v>-4.418252108102752E-2</v>
      </c>
      <c r="M2880">
        <v>2.0461481814124612E-2</v>
      </c>
      <c r="N2880">
        <v>3.6746342114256453E-2</v>
      </c>
      <c r="O2880">
        <v>6.4977574218504211E-2</v>
      </c>
      <c r="P2880">
        <v>1.114966776899189E-2</v>
      </c>
      <c r="Q2880">
        <v>-0.15248875431590109</v>
      </c>
      <c r="R2880">
        <v>-9.1479965397490856E-2</v>
      </c>
      <c r="S2880">
        <v>4.5857384939787638E-2</v>
      </c>
      <c r="T2880">
        <v>6.0741887286131953E-2</v>
      </c>
      <c r="U2880">
        <v>5.7014509434923193E-2</v>
      </c>
      <c r="V2880">
        <v>1.803399685641627E-3</v>
      </c>
      <c r="W2880">
        <v>1.063339027918935E-2</v>
      </c>
      <c r="X2880">
        <v>1.5040022979882261E-2</v>
      </c>
      <c r="Y2880">
        <v>1.7718035930053219E-2</v>
      </c>
      <c r="Z2880">
        <v>4.8662148537811168E-3</v>
      </c>
      <c r="AA2880">
        <v>-5.9437776355136746E-3</v>
      </c>
      <c r="AB2880">
        <v>-1.8070903441828531E-2</v>
      </c>
      <c r="AC2880">
        <v>-1.323063438372003E-2</v>
      </c>
      <c r="AD2880">
        <v>-5.7444331553935454E-3</v>
      </c>
      <c r="AE2880">
        <v>-5.3436697577942966E-3</v>
      </c>
    </row>
    <row r="2881" spans="1:31" x14ac:dyDescent="0.35">
      <c r="A2881" s="2">
        <v>43224</v>
      </c>
      <c r="B2881">
        <v>1.072339204853308</v>
      </c>
      <c r="C2881">
        <v>1.4121976713563931</v>
      </c>
      <c r="D2881">
        <v>0.46752035624715582</v>
      </c>
      <c r="E2881">
        <v>0.69842470615356189</v>
      </c>
      <c r="F2881">
        <v>-0.1008720412997319</v>
      </c>
      <c r="G2881">
        <v>-0.21719687375198629</v>
      </c>
      <c r="H2881">
        <v>2.7300288931832159E-2</v>
      </c>
      <c r="I2881">
        <v>0.1369625185453277</v>
      </c>
      <c r="J2881">
        <v>0.32519282136044658</v>
      </c>
      <c r="K2881">
        <v>-0.1677224953819324</v>
      </c>
      <c r="L2881">
        <v>2.1819661766942961E-2</v>
      </c>
      <c r="M2881">
        <v>-1.1729911963222159E-2</v>
      </c>
      <c r="N2881">
        <v>-2.7201433036635358E-2</v>
      </c>
      <c r="O2881">
        <v>4.6358928517200207E-2</v>
      </c>
      <c r="P2881">
        <v>2.9229453116188311E-2</v>
      </c>
      <c r="Q2881">
        <v>-0.11209831066299659</v>
      </c>
      <c r="R2881">
        <v>-9.0225047085270765E-2</v>
      </c>
      <c r="S2881">
        <v>2.1122853609265291E-2</v>
      </c>
      <c r="T2881">
        <v>5.1431418722012887E-2</v>
      </c>
      <c r="U2881">
        <v>6.3393524953939004E-2</v>
      </c>
      <c r="V2881">
        <v>-2.1212225058846599E-2</v>
      </c>
      <c r="W2881">
        <v>-6.0831105245950437E-3</v>
      </c>
      <c r="X2881">
        <v>1.8138026606352359E-2</v>
      </c>
      <c r="Y2881">
        <v>-3.2010448692010459E-3</v>
      </c>
      <c r="Z2881">
        <v>1.548952868580214E-2</v>
      </c>
      <c r="AA2881">
        <v>-3.5116117630276458E-3</v>
      </c>
      <c r="AB2881">
        <v>-2.0960907747285779E-2</v>
      </c>
      <c r="AC2881">
        <v>-1.4149841741863029E-2</v>
      </c>
      <c r="AD2881">
        <v>-2.8678209001837848E-3</v>
      </c>
      <c r="AE2881">
        <v>-4.6525428266940118E-3</v>
      </c>
    </row>
    <row r="2882" spans="1:31" x14ac:dyDescent="0.35">
      <c r="A2882" s="2">
        <v>43227</v>
      </c>
      <c r="B2882">
        <v>1.1448929386163269</v>
      </c>
      <c r="C2882">
        <v>1.35365674592053</v>
      </c>
      <c r="D2882">
        <v>0.59469637867448932</v>
      </c>
      <c r="E2882">
        <v>0.80002798463360414</v>
      </c>
      <c r="F2882">
        <v>-9.1229583384469945E-2</v>
      </c>
      <c r="G2882">
        <v>-0.19319910741546781</v>
      </c>
      <c r="H2882">
        <v>7.1852041748994594E-2</v>
      </c>
      <c r="I2882">
        <v>6.6123225981942813E-2</v>
      </c>
      <c r="J2882">
        <v>0.14863151211992509</v>
      </c>
      <c r="K2882">
        <v>-0.1860279682189063</v>
      </c>
      <c r="L2882">
        <v>0.1094156769905328</v>
      </c>
      <c r="M2882">
        <v>-0.1474311952311928</v>
      </c>
      <c r="N2882">
        <v>-0.1951609521364375</v>
      </c>
      <c r="O2882">
        <v>8.3915808210282272E-2</v>
      </c>
      <c r="P2882">
        <v>2.1837382341588382E-2</v>
      </c>
      <c r="Q2882">
        <v>-0.16514465518556021</v>
      </c>
      <c r="R2882">
        <v>-0.1178548936965834</v>
      </c>
      <c r="S2882">
        <v>7.4052668508114747E-2</v>
      </c>
      <c r="T2882">
        <v>6.8165525867600468E-2</v>
      </c>
      <c r="U2882">
        <v>7.7206682085126863E-2</v>
      </c>
      <c r="V2882">
        <v>-3.8878309953836121E-2</v>
      </c>
      <c r="W2882">
        <v>-5.6590267556580441E-3</v>
      </c>
      <c r="X2882">
        <v>2.9465588644681101E-2</v>
      </c>
      <c r="Y2882">
        <v>-9.8965572238657526E-3</v>
      </c>
      <c r="Z2882">
        <v>-5.1617333290444313E-5</v>
      </c>
      <c r="AA2882">
        <v>-6.0983840545197109E-3</v>
      </c>
      <c r="AB2882">
        <v>-2.5027749151490829E-2</v>
      </c>
      <c r="AC2882">
        <v>-1.362329017751663E-2</v>
      </c>
      <c r="AD2882">
        <v>-5.002445436085105E-3</v>
      </c>
      <c r="AE2882">
        <v>-5.2355484983175552E-3</v>
      </c>
    </row>
    <row r="2883" spans="1:31" x14ac:dyDescent="0.35">
      <c r="A2883" s="2">
        <v>43228</v>
      </c>
      <c r="B2883">
        <v>1.1785329998545611</v>
      </c>
      <c r="C2883">
        <v>1.335387985132072</v>
      </c>
      <c r="D2883">
        <v>0.51320689963294974</v>
      </c>
      <c r="E2883">
        <v>0.77551335554096834</v>
      </c>
      <c r="F2883">
        <v>-0.119478307268109</v>
      </c>
      <c r="G2883">
        <v>-0.18911293040289809</v>
      </c>
      <c r="H2883">
        <v>0.13215399920820761</v>
      </c>
      <c r="I2883">
        <v>4.7257174198884151E-2</v>
      </c>
      <c r="J2883">
        <v>0.11424374218597801</v>
      </c>
      <c r="K2883">
        <v>-0.17354145171423499</v>
      </c>
      <c r="L2883">
        <v>0.1158863529903523</v>
      </c>
      <c r="M2883">
        <v>-0.18429785219884201</v>
      </c>
      <c r="N2883">
        <v>-0.21336713608900029</v>
      </c>
      <c r="O2883">
        <v>0.1047355366207203</v>
      </c>
      <c r="P2883">
        <v>2.0726679546316639E-2</v>
      </c>
      <c r="Q2883">
        <v>-0.12572159333315491</v>
      </c>
      <c r="R2883">
        <v>-0.2006783554344781</v>
      </c>
      <c r="S2883">
        <v>9.3595924315305626E-2</v>
      </c>
      <c r="T2883">
        <v>2.1909285946005951E-2</v>
      </c>
      <c r="U2883">
        <v>1.376579419788997E-2</v>
      </c>
      <c r="V2883">
        <v>-2.7041663086924388E-2</v>
      </c>
      <c r="W2883">
        <v>-1.028824535284566E-2</v>
      </c>
      <c r="X2883">
        <v>5.2047763344681211E-2</v>
      </c>
      <c r="Y2883">
        <v>-1.9247843607770151E-2</v>
      </c>
      <c r="Z2883">
        <v>-9.5514047147600215E-3</v>
      </c>
      <c r="AA2883">
        <v>-1.0198798734964321E-2</v>
      </c>
      <c r="AB2883">
        <v>-2.9722058071440838E-2</v>
      </c>
      <c r="AC2883">
        <v>-1.208718000390796E-2</v>
      </c>
      <c r="AD2883">
        <v>-1.1867923893261349E-2</v>
      </c>
      <c r="AE2883">
        <v>-8.0385292662708673E-3</v>
      </c>
    </row>
    <row r="2884" spans="1:31" x14ac:dyDescent="0.35">
      <c r="A2884" s="2">
        <v>43229</v>
      </c>
      <c r="B2884">
        <v>1.1531159320212421</v>
      </c>
      <c r="C2884">
        <v>1.3579288091316011</v>
      </c>
      <c r="D2884">
        <v>0.37286432219145521</v>
      </c>
      <c r="E2884">
        <v>0.70151825197286233</v>
      </c>
      <c r="F2884">
        <v>-0.183649333555257</v>
      </c>
      <c r="G2884">
        <v>-0.22464510862022211</v>
      </c>
      <c r="H2884">
        <v>0.18667188930549669</v>
      </c>
      <c r="I2884">
        <v>2.6263577500417971E-2</v>
      </c>
      <c r="J2884">
        <v>0.10612143382565881</v>
      </c>
      <c r="K2884">
        <v>-0.15441901787601031</v>
      </c>
      <c r="L2884">
        <v>0.13763332996548641</v>
      </c>
      <c r="M2884">
        <v>-0.21484892800125679</v>
      </c>
      <c r="N2884">
        <v>-0.23510206748987</v>
      </c>
      <c r="O2884">
        <v>9.480751254644687E-2</v>
      </c>
      <c r="P2884">
        <v>2.1248494899732701E-2</v>
      </c>
      <c r="Q2884">
        <v>-0.1038588273453933</v>
      </c>
      <c r="R2884">
        <v>-0.18620828035438181</v>
      </c>
      <c r="S2884">
        <v>5.5600382580227398E-2</v>
      </c>
      <c r="T2884">
        <v>4.6041596199948211E-3</v>
      </c>
      <c r="U2884">
        <v>1.332873146022906E-2</v>
      </c>
      <c r="V2884">
        <v>-4.0602300058975277E-2</v>
      </c>
      <c r="W2884">
        <v>-3.2897925896334668E-2</v>
      </c>
      <c r="X2884">
        <v>5.848171555118261E-2</v>
      </c>
      <c r="Y2884">
        <v>-2.7825021137168421E-2</v>
      </c>
      <c r="Z2884">
        <v>7.6640254016302452E-3</v>
      </c>
      <c r="AA2884">
        <v>-8.4706131948792205E-3</v>
      </c>
      <c r="AB2884">
        <v>-2.9017071731647592E-2</v>
      </c>
      <c r="AC2884">
        <v>-1.1498106166551759E-2</v>
      </c>
      <c r="AD2884">
        <v>-1.154865416942036E-2</v>
      </c>
      <c r="AE2884">
        <v>-7.8491089647800081E-3</v>
      </c>
    </row>
    <row r="2885" spans="1:31" x14ac:dyDescent="0.35">
      <c r="A2885" s="2">
        <v>43230</v>
      </c>
      <c r="B2885">
        <v>1.1761931980499241</v>
      </c>
      <c r="C2885">
        <v>1.3496948885129361</v>
      </c>
      <c r="D2885">
        <v>0.37089508270959659</v>
      </c>
      <c r="E2885">
        <v>0.71902132691584297</v>
      </c>
      <c r="F2885">
        <v>-0.23038784948801899</v>
      </c>
      <c r="G2885">
        <v>-0.26987806496047689</v>
      </c>
      <c r="H2885">
        <v>0.25903511215466207</v>
      </c>
      <c r="I2885">
        <v>-3.2384450686345018E-2</v>
      </c>
      <c r="J2885">
        <v>-8.8876856317701685E-3</v>
      </c>
      <c r="K2885">
        <v>-0.17856672650584021</v>
      </c>
      <c r="L2885">
        <v>0.17711435801538039</v>
      </c>
      <c r="M2885">
        <v>-0.25200046991641728</v>
      </c>
      <c r="N2885">
        <v>-0.30010859031011389</v>
      </c>
      <c r="O2885">
        <v>9.0623331240513458E-2</v>
      </c>
      <c r="P2885">
        <v>5.9937410928018377E-3</v>
      </c>
      <c r="Q2885">
        <v>-0.13600502441146001</v>
      </c>
      <c r="R2885">
        <v>-0.16254238611013691</v>
      </c>
      <c r="S2885">
        <v>4.9162007833038819E-2</v>
      </c>
      <c r="T2885">
        <v>3.4085923649309083E-2</v>
      </c>
      <c r="U2885">
        <v>3.0310466935709709E-2</v>
      </c>
      <c r="V2885">
        <v>-4.0988677748408447E-2</v>
      </c>
      <c r="W2885">
        <v>-3.2052558148543443E-2</v>
      </c>
      <c r="X2885">
        <v>4.6115863656946657E-2</v>
      </c>
      <c r="Y2885">
        <v>-1.443394871816181E-2</v>
      </c>
      <c r="Z2885">
        <v>-1.172260907262322E-4</v>
      </c>
      <c r="AA2885">
        <v>-2.5979964026037619E-3</v>
      </c>
      <c r="AB2885">
        <v>-2.9281401366847589E-2</v>
      </c>
      <c r="AC2885">
        <v>-1.1084947222159939E-2</v>
      </c>
      <c r="AD2885">
        <v>-1.063841864164896E-2</v>
      </c>
      <c r="AE2885">
        <v>-7.9281063804897568E-3</v>
      </c>
    </row>
    <row r="2886" spans="1:31" x14ac:dyDescent="0.35">
      <c r="A2886" s="2">
        <v>43231</v>
      </c>
      <c r="B2886">
        <v>1.2336834802365131</v>
      </c>
      <c r="C2886">
        <v>1.3166017143297479</v>
      </c>
      <c r="D2886">
        <v>0.40857715558455482</v>
      </c>
      <c r="E2886">
        <v>0.74740198199114349</v>
      </c>
      <c r="F2886">
        <v>-0.19974046185556121</v>
      </c>
      <c r="G2886">
        <v>-0.26661687266352452</v>
      </c>
      <c r="H2886">
        <v>0.30097025793391902</v>
      </c>
      <c r="I2886">
        <v>-7.745831960216179E-2</v>
      </c>
      <c r="J2886">
        <v>-5.7791755013257763E-2</v>
      </c>
      <c r="K2886">
        <v>-0.18064008477709381</v>
      </c>
      <c r="L2886">
        <v>0.1992213757205919</v>
      </c>
      <c r="M2886">
        <v>-0.31404058602598689</v>
      </c>
      <c r="N2886">
        <v>-0.34564318049447518</v>
      </c>
      <c r="O2886">
        <v>0.11772643052788161</v>
      </c>
      <c r="P2886">
        <v>6.1063578070244496E-3</v>
      </c>
      <c r="Q2886">
        <v>-0.12823272124071969</v>
      </c>
      <c r="R2886">
        <v>-0.1764471968262577</v>
      </c>
      <c r="S2886">
        <v>1.6864102324758979E-2</v>
      </c>
      <c r="T2886">
        <v>3.4637367590903578E-2</v>
      </c>
      <c r="U2886">
        <v>4.2944517256637268E-2</v>
      </c>
      <c r="V2886">
        <v>-5.1495815640817053E-2</v>
      </c>
      <c r="W2886">
        <v>-2.580743083115623E-2</v>
      </c>
      <c r="X2886">
        <v>1.8778715855235259E-2</v>
      </c>
      <c r="Y2886">
        <v>-8.3290282601825756E-3</v>
      </c>
      <c r="Z2886">
        <v>-6.8515635685471189E-3</v>
      </c>
      <c r="AA2886">
        <v>-1.249328465889437E-2</v>
      </c>
      <c r="AB2886">
        <v>-2.8994306292290901E-2</v>
      </c>
      <c r="AC2886">
        <v>-9.7107227567615993E-3</v>
      </c>
      <c r="AD2886">
        <v>-9.0091080793599301E-3</v>
      </c>
      <c r="AE2886">
        <v>-9.4893633658990634E-3</v>
      </c>
    </row>
    <row r="2887" spans="1:31" x14ac:dyDescent="0.35">
      <c r="A2887" s="2">
        <v>43234</v>
      </c>
      <c r="B2887">
        <v>1.2959862755048039</v>
      </c>
      <c r="C2887">
        <v>1.261446465523163</v>
      </c>
      <c r="D2887">
        <v>0.52187445744503425</v>
      </c>
      <c r="E2887">
        <v>0.81968448227309743</v>
      </c>
      <c r="F2887">
        <v>-0.1564850878507317</v>
      </c>
      <c r="G2887">
        <v>-0.20269164680505081</v>
      </c>
      <c r="H2887">
        <v>0.24931086774205541</v>
      </c>
      <c r="I2887">
        <v>-3.568033403727399E-2</v>
      </c>
      <c r="J2887">
        <v>-1.062440176376154E-2</v>
      </c>
      <c r="K2887">
        <v>-0.19647192712387679</v>
      </c>
      <c r="L2887">
        <v>0.21209863709199259</v>
      </c>
      <c r="M2887">
        <v>-0.27235158677926641</v>
      </c>
      <c r="N2887">
        <v>-0.3393312246325163</v>
      </c>
      <c r="O2887">
        <v>8.6019687216907406E-2</v>
      </c>
      <c r="P2887">
        <v>-1.459908354187444E-2</v>
      </c>
      <c r="Q2887">
        <v>-0.13414807663030581</v>
      </c>
      <c r="R2887">
        <v>-0.1808287643720318</v>
      </c>
      <c r="S2887">
        <v>-8.0667070360357467E-3</v>
      </c>
      <c r="T2887">
        <v>3.9148785136230643E-2</v>
      </c>
      <c r="U2887">
        <v>6.6088738078884934E-2</v>
      </c>
      <c r="V2887">
        <v>-5.5634668317517531E-2</v>
      </c>
      <c r="W2887">
        <v>-1.8765184844932881E-2</v>
      </c>
      <c r="X2887">
        <v>2.6460076216337731E-2</v>
      </c>
      <c r="Y2887">
        <v>-2.211262177639812E-3</v>
      </c>
      <c r="Z2887">
        <v>-1.988075431922617E-2</v>
      </c>
      <c r="AA2887">
        <v>-1.8921659172482692E-2</v>
      </c>
      <c r="AB2887">
        <v>-2.857594207589895E-2</v>
      </c>
      <c r="AC2887">
        <v>-6.2773834657869699E-3</v>
      </c>
      <c r="AD2887">
        <v>-4.2165566679120874E-3</v>
      </c>
      <c r="AE2887">
        <v>-8.9277310830021706E-3</v>
      </c>
    </row>
    <row r="2888" spans="1:31" x14ac:dyDescent="0.35">
      <c r="A2888" s="2">
        <v>43235</v>
      </c>
      <c r="B2888">
        <v>1.2462425959836529</v>
      </c>
      <c r="C2888">
        <v>1.063791314584505</v>
      </c>
      <c r="D2888">
        <v>1.0692752764139</v>
      </c>
      <c r="E2888">
        <v>0.89703348560904572</v>
      </c>
      <c r="F2888">
        <v>-6.4657090058403255E-2</v>
      </c>
      <c r="G2888">
        <v>-7.359857809755399E-2</v>
      </c>
      <c r="H2888">
        <v>3.6961001267937901E-2</v>
      </c>
      <c r="I2888">
        <v>-1.77221268637031E-4</v>
      </c>
      <c r="J2888">
        <v>0.14674685253737149</v>
      </c>
      <c r="K2888">
        <v>-8.2986061004141215E-2</v>
      </c>
      <c r="L2888">
        <v>0.16879223446554831</v>
      </c>
      <c r="M2888">
        <v>-0.22057297056526709</v>
      </c>
      <c r="N2888">
        <v>-0.3211966433230975</v>
      </c>
      <c r="O2888">
        <v>9.6580781425264037E-2</v>
      </c>
      <c r="P2888">
        <v>-1.5124097365941599E-2</v>
      </c>
      <c r="Q2888">
        <v>-0.14594492506548781</v>
      </c>
      <c r="R2888">
        <v>-0.16400386977529149</v>
      </c>
      <c r="S2888">
        <v>-2.3285438885760758E-2</v>
      </c>
      <c r="T2888">
        <v>1.0565355470814519E-3</v>
      </c>
      <c r="U2888">
        <v>8.4285745297286135E-2</v>
      </c>
      <c r="V2888">
        <v>-5.4084812799967763E-3</v>
      </c>
      <c r="W2888">
        <v>-4.9568922141564969E-2</v>
      </c>
      <c r="X2888">
        <v>1.113075468077877E-2</v>
      </c>
      <c r="Y2888">
        <v>2.331788914453074E-3</v>
      </c>
      <c r="Z2888">
        <v>1.0714600750267891E-2</v>
      </c>
      <c r="AA2888">
        <v>-2.9212386205408201E-2</v>
      </c>
      <c r="AB2888">
        <v>-1.034323990226836E-2</v>
      </c>
      <c r="AC2888">
        <v>3.3674585021124521E-3</v>
      </c>
      <c r="AD2888">
        <v>1.3394015662713829E-3</v>
      </c>
      <c r="AE2888">
        <v>-7.1391120355456588E-3</v>
      </c>
    </row>
    <row r="2889" spans="1:31" x14ac:dyDescent="0.35">
      <c r="A2889" s="2">
        <v>43236</v>
      </c>
      <c r="B2889">
        <v>1.319867683230656</v>
      </c>
      <c r="C2889">
        <v>1.0070368578565561</v>
      </c>
      <c r="D2889">
        <v>1.1832642007507039</v>
      </c>
      <c r="E2889">
        <v>1.0209691943600521</v>
      </c>
      <c r="F2889">
        <v>-1.825350371562318E-2</v>
      </c>
      <c r="G2889">
        <v>3.3909373908604892E-2</v>
      </c>
      <c r="H2889">
        <v>-9.08558188475206E-2</v>
      </c>
      <c r="I2889">
        <v>0.1177652570973301</v>
      </c>
      <c r="J2889">
        <v>0.2755217853810325</v>
      </c>
      <c r="K2889">
        <v>-9.8599551941231559E-2</v>
      </c>
      <c r="L2889">
        <v>0.13689319154103369</v>
      </c>
      <c r="M2889">
        <v>-0.14904177963161039</v>
      </c>
      <c r="N2889">
        <v>-0.2223445423604313</v>
      </c>
      <c r="O2889">
        <v>8.5645502290957909E-2</v>
      </c>
      <c r="P2889">
        <v>-3.2453206283912942E-3</v>
      </c>
      <c r="Q2889">
        <v>-9.5715972405019459E-2</v>
      </c>
      <c r="R2889">
        <v>-0.15595946583316031</v>
      </c>
      <c r="S2889">
        <v>-6.8031379731747305E-2</v>
      </c>
      <c r="T2889">
        <v>-9.3662118509238862E-3</v>
      </c>
      <c r="U2889">
        <v>7.5334425418293188E-2</v>
      </c>
      <c r="V2889">
        <v>-1.001424228071251E-2</v>
      </c>
      <c r="W2889">
        <v>-5.6806577918474613E-2</v>
      </c>
      <c r="X2889">
        <v>1.7974623783020019E-2</v>
      </c>
      <c r="Y2889">
        <v>8.0617605599137346E-3</v>
      </c>
      <c r="Z2889">
        <v>3.3665923590983193E-2</v>
      </c>
      <c r="AA2889">
        <v>-2.3441384088458261E-2</v>
      </c>
      <c r="AB2889">
        <v>-1.908558260817015E-2</v>
      </c>
      <c r="AC2889">
        <v>1.208553037854115E-3</v>
      </c>
      <c r="AD2889">
        <v>3.7339152454945838E-3</v>
      </c>
      <c r="AE2889">
        <v>-4.3962540372715292E-3</v>
      </c>
    </row>
    <row r="2890" spans="1:31" x14ac:dyDescent="0.35">
      <c r="A2890" s="2">
        <v>43237</v>
      </c>
      <c r="B2890">
        <v>1.3994436107083139</v>
      </c>
      <c r="C2890">
        <v>0.94689641061159924</v>
      </c>
      <c r="D2890">
        <v>1.3133382727915921</v>
      </c>
      <c r="E2890">
        <v>1.134773864463986</v>
      </c>
      <c r="F2890">
        <v>5.3624419402404838E-2</v>
      </c>
      <c r="G2890">
        <v>0.1073288600087437</v>
      </c>
      <c r="H2890">
        <v>-0.1715667263960132</v>
      </c>
      <c r="I2890">
        <v>0.16301739293297091</v>
      </c>
      <c r="J2890">
        <v>0.3439129051641166</v>
      </c>
      <c r="K2890">
        <v>-0.1151819174199135</v>
      </c>
      <c r="L2890">
        <v>0.1131832037266744</v>
      </c>
      <c r="M2890">
        <v>-0.1339576497972968</v>
      </c>
      <c r="N2890">
        <v>-0.21633011540634919</v>
      </c>
      <c r="O2890">
        <v>7.5126990211823522E-2</v>
      </c>
      <c r="P2890">
        <v>3.899659748150095E-3</v>
      </c>
      <c r="Q2890">
        <v>-8.6015952818834659E-2</v>
      </c>
      <c r="R2890">
        <v>-0.16995686897606521</v>
      </c>
      <c r="S2890">
        <v>-7.8741512187152404E-2</v>
      </c>
      <c r="T2890">
        <v>-1.4830001441002549E-2</v>
      </c>
      <c r="U2890">
        <v>6.7782410912784335E-2</v>
      </c>
      <c r="V2890">
        <v>-9.3186371167219197E-3</v>
      </c>
      <c r="W2890">
        <v>-4.0225892926468998E-2</v>
      </c>
      <c r="X2890">
        <v>-5.3837721831007891E-3</v>
      </c>
      <c r="Y2890">
        <v>1.760574253665733E-2</v>
      </c>
      <c r="Z2890">
        <v>2.6811447350748061E-2</v>
      </c>
      <c r="AA2890">
        <v>-2.6687776290500061E-2</v>
      </c>
      <c r="AB2890">
        <v>-2.2187183512734611E-2</v>
      </c>
      <c r="AC2890">
        <v>-1.170022674744647E-4</v>
      </c>
      <c r="AD2890">
        <v>3.9178684033795742E-3</v>
      </c>
      <c r="AE2890">
        <v>-5.5983204526236594E-3</v>
      </c>
    </row>
    <row r="2891" spans="1:31" x14ac:dyDescent="0.35">
      <c r="A2891" s="2">
        <v>43238</v>
      </c>
      <c r="B2891">
        <v>1.3675132622406969</v>
      </c>
      <c r="C2891">
        <v>0.98292299647161963</v>
      </c>
      <c r="D2891">
        <v>0.96303286943999922</v>
      </c>
      <c r="E2891">
        <v>0.89807852909412555</v>
      </c>
      <c r="F2891">
        <v>-2.8111810920261548E-2</v>
      </c>
      <c r="G2891">
        <v>3.019985579172026E-2</v>
      </c>
      <c r="H2891">
        <v>3.6920602915660981E-3</v>
      </c>
      <c r="I2891">
        <v>5.2350912781449863E-2</v>
      </c>
      <c r="J2891">
        <v>0.2869013343152681</v>
      </c>
      <c r="K2891">
        <v>-0.13220951711201501</v>
      </c>
      <c r="L2891">
        <v>0.10422895080207149</v>
      </c>
      <c r="M2891">
        <v>-0.1078989886367724</v>
      </c>
      <c r="N2891">
        <v>-0.20699494520970499</v>
      </c>
      <c r="O2891">
        <v>0.1011691729299407</v>
      </c>
      <c r="P2891">
        <v>7.1960237553395931E-3</v>
      </c>
      <c r="Q2891">
        <v>-0.1298799679372323</v>
      </c>
      <c r="R2891">
        <v>-0.14593290229657621</v>
      </c>
      <c r="S2891">
        <v>-7.2581614515427606E-2</v>
      </c>
      <c r="T2891">
        <v>-2.3802202659463711E-2</v>
      </c>
      <c r="U2891">
        <v>4.5856849854330861E-2</v>
      </c>
      <c r="V2891">
        <v>3.1319576121884209E-3</v>
      </c>
      <c r="W2891">
        <v>-3.5583663881029147E-2</v>
      </c>
      <c r="X2891">
        <v>-1.416775215356586E-2</v>
      </c>
      <c r="Y2891">
        <v>3.4153381679250999E-2</v>
      </c>
      <c r="Z2891">
        <v>1.604771066918171E-2</v>
      </c>
      <c r="AA2891">
        <v>-3.624657786489173E-2</v>
      </c>
      <c r="AB2891">
        <v>-2.000026568217721E-2</v>
      </c>
      <c r="AC2891">
        <v>7.0576602585552923E-4</v>
      </c>
      <c r="AD2891">
        <v>4.3453931645397346E-3</v>
      </c>
      <c r="AE2891">
        <v>-6.5771406523609972E-3</v>
      </c>
    </row>
    <row r="2892" spans="1:31" x14ac:dyDescent="0.35">
      <c r="A2892" s="2">
        <v>43241</v>
      </c>
      <c r="B2892">
        <v>1.4054600292748809</v>
      </c>
      <c r="C2892">
        <v>0.96815311710707341</v>
      </c>
      <c r="D2892">
        <v>0.94981712644140637</v>
      </c>
      <c r="E2892">
        <v>0.94645264731850531</v>
      </c>
      <c r="F2892">
        <v>-7.5032182658013383E-2</v>
      </c>
      <c r="G2892">
        <v>5.431265300065892E-2</v>
      </c>
      <c r="H2892">
        <v>1.065011945435764E-2</v>
      </c>
      <c r="I2892">
        <v>9.933078784410386E-2</v>
      </c>
      <c r="J2892">
        <v>0.25502219299784062</v>
      </c>
      <c r="K2892">
        <v>-0.16848751394394509</v>
      </c>
      <c r="L2892">
        <v>9.4665683313100074E-2</v>
      </c>
      <c r="M2892">
        <v>-4.7452518405339088E-2</v>
      </c>
      <c r="N2892">
        <v>-0.13190474746033029</v>
      </c>
      <c r="O2892">
        <v>9.7713837391854075E-2</v>
      </c>
      <c r="P2892">
        <v>3.7476781456190288E-2</v>
      </c>
      <c r="Q2892">
        <v>-9.7722280657666374E-2</v>
      </c>
      <c r="R2892">
        <v>-7.5769455877963438E-2</v>
      </c>
      <c r="S2892">
        <v>-9.5669086599482922E-2</v>
      </c>
      <c r="T2892">
        <v>-2.9231445538583971E-2</v>
      </c>
      <c r="U2892">
        <v>-2.698404363560621E-3</v>
      </c>
      <c r="V2892">
        <v>1.7429412213349611E-2</v>
      </c>
      <c r="W2892">
        <v>-6.0002292518855582E-2</v>
      </c>
      <c r="X2892">
        <v>-1.52013025610032E-2</v>
      </c>
      <c r="Y2892">
        <v>4.8990679353717863E-2</v>
      </c>
      <c r="Z2892">
        <v>-2.140078882977541E-3</v>
      </c>
      <c r="AA2892">
        <v>-2.1905856414197671E-2</v>
      </c>
      <c r="AB2892">
        <v>-2.3921544798742131E-2</v>
      </c>
      <c r="AC2892">
        <v>2.424105544628814E-3</v>
      </c>
      <c r="AD2892">
        <v>6.7091970713203976E-3</v>
      </c>
      <c r="AE2892">
        <v>-4.5597734151124718E-3</v>
      </c>
    </row>
    <row r="2893" spans="1:31" x14ac:dyDescent="0.35">
      <c r="A2893" s="2">
        <v>43242</v>
      </c>
      <c r="B2893">
        <v>1.4512444900020891</v>
      </c>
      <c r="C2893">
        <v>0.96093139132215177</v>
      </c>
      <c r="D2893">
        <v>0.86315374349356733</v>
      </c>
      <c r="E2893">
        <v>0.92306329205292803</v>
      </c>
      <c r="F2893">
        <v>-8.0132492577527109E-2</v>
      </c>
      <c r="G2893">
        <v>5.0794389406237588E-2</v>
      </c>
      <c r="H2893">
        <v>8.4724989444660101E-2</v>
      </c>
      <c r="I2893">
        <v>7.9571002175845923E-2</v>
      </c>
      <c r="J2893">
        <v>0.2408434200908591</v>
      </c>
      <c r="K2893">
        <v>-0.1877871121577086</v>
      </c>
      <c r="L2893">
        <v>9.5850051455740021E-2</v>
      </c>
      <c r="M2893">
        <v>-5.5830481297198739E-2</v>
      </c>
      <c r="N2893">
        <v>-0.13565097762458769</v>
      </c>
      <c r="O2893">
        <v>0.117802340805232</v>
      </c>
      <c r="P2893">
        <v>5.3428313628227399E-2</v>
      </c>
      <c r="Q2893">
        <v>-9.7944719206214351E-2</v>
      </c>
      <c r="R2893">
        <v>-4.158289637118523E-2</v>
      </c>
      <c r="S2893">
        <v>-0.13261575925513019</v>
      </c>
      <c r="T2893">
        <v>-3.094594654176188E-2</v>
      </c>
      <c r="U2893">
        <v>-3.3038203440596469E-3</v>
      </c>
      <c r="V2893">
        <v>5.5978831650239569E-3</v>
      </c>
      <c r="W2893">
        <v>-5.3155184435238353E-2</v>
      </c>
      <c r="X2893">
        <v>-2.3646246171475871E-2</v>
      </c>
      <c r="Y2893">
        <v>4.7380233402647312E-2</v>
      </c>
      <c r="Z2893">
        <v>1.0008564927691709E-2</v>
      </c>
      <c r="AA2893">
        <v>-3.000787262730769E-2</v>
      </c>
      <c r="AB2893">
        <v>-2.7880358728064561E-2</v>
      </c>
      <c r="AC2893">
        <v>2.381140424605421E-3</v>
      </c>
      <c r="AD2893">
        <v>4.7824118985925184E-3</v>
      </c>
      <c r="AE2893">
        <v>-4.2644512184115344E-3</v>
      </c>
    </row>
    <row r="2894" spans="1:31" x14ac:dyDescent="0.35">
      <c r="A2894" s="2">
        <v>43243</v>
      </c>
      <c r="B2894">
        <v>1.4406479432711099</v>
      </c>
      <c r="C2894">
        <v>0.8567930147384859</v>
      </c>
      <c r="D2894">
        <v>1.058029890784574</v>
      </c>
      <c r="E2894">
        <v>0.93451760042549314</v>
      </c>
      <c r="F2894">
        <v>-6.0141481273537417E-3</v>
      </c>
      <c r="G2894">
        <v>0.17532005244220211</v>
      </c>
      <c r="H2894">
        <v>-7.1976667483469495E-2</v>
      </c>
      <c r="I2894">
        <v>7.3101170698903067E-2</v>
      </c>
      <c r="J2894">
        <v>0.30508561571705761</v>
      </c>
      <c r="K2894">
        <v>-0.18731775501754691</v>
      </c>
      <c r="L2894">
        <v>5.8727784276443679E-2</v>
      </c>
      <c r="M2894">
        <v>2.0746878637871349E-2</v>
      </c>
      <c r="N2894">
        <v>-0.1451841290781764</v>
      </c>
      <c r="O2894">
        <v>9.851844339642353E-2</v>
      </c>
      <c r="P2894">
        <v>0.1143649288472479</v>
      </c>
      <c r="Q2894">
        <v>-0.14079346250397831</v>
      </c>
      <c r="R2894">
        <v>-3.332632426301245E-2</v>
      </c>
      <c r="S2894">
        <v>-6.6859396405315977E-2</v>
      </c>
      <c r="T2894">
        <v>-6.6388771038779562E-2</v>
      </c>
      <c r="U2894">
        <v>-3.0740225108896919E-2</v>
      </c>
      <c r="V2894">
        <v>3.4795590893376277E-2</v>
      </c>
      <c r="W2894">
        <v>-9.0059106062445479E-2</v>
      </c>
      <c r="X2894">
        <v>-2.6604408914259321E-2</v>
      </c>
      <c r="Y2894">
        <v>5.8317071068921547E-2</v>
      </c>
      <c r="Z2894">
        <v>1.1499046100957091E-2</v>
      </c>
      <c r="AA2894">
        <v>-3.4880398326131552E-2</v>
      </c>
      <c r="AB2894">
        <v>-1.754814202720039E-2</v>
      </c>
      <c r="AC2894">
        <v>8.798579479023988E-3</v>
      </c>
      <c r="AD2894">
        <v>5.8496181812402719E-3</v>
      </c>
      <c r="AE2894">
        <v>-6.3616269198421551E-3</v>
      </c>
    </row>
    <row r="2895" spans="1:31" x14ac:dyDescent="0.35">
      <c r="A2895" s="2">
        <v>43244</v>
      </c>
      <c r="B2895">
        <v>1.485521281534856</v>
      </c>
      <c r="C2895">
        <v>0.83650491016841544</v>
      </c>
      <c r="D2895">
        <v>0.99306466665035265</v>
      </c>
      <c r="E2895">
        <v>0.90521433517326355</v>
      </c>
      <c r="F2895">
        <v>9.0763836794116436E-3</v>
      </c>
      <c r="G2895">
        <v>0.1639359051020183</v>
      </c>
      <c r="H2895">
        <v>-9.0214861266515907E-3</v>
      </c>
      <c r="I2895">
        <v>2.356333088082686E-2</v>
      </c>
      <c r="J2895">
        <v>0.28759387149342119</v>
      </c>
      <c r="K2895">
        <v>-0.20376674272924639</v>
      </c>
      <c r="L2895">
        <v>4.7478492763345537E-2</v>
      </c>
      <c r="M2895">
        <v>2.0671390465347769E-2</v>
      </c>
      <c r="N2895">
        <v>-0.1168039210354085</v>
      </c>
      <c r="O2895">
        <v>0.1062181740720861</v>
      </c>
      <c r="P2895">
        <v>0.12409443912902331</v>
      </c>
      <c r="Q2895">
        <v>-0.1448885308666033</v>
      </c>
      <c r="R2895">
        <v>3.3185434792801893E-2</v>
      </c>
      <c r="S2895">
        <v>-0.1067605088786424</v>
      </c>
      <c r="T2895">
        <v>-7.6412553082012877E-2</v>
      </c>
      <c r="U2895">
        <v>-6.1402113724387163E-2</v>
      </c>
      <c r="V2895">
        <v>3.1882371927048327E-2</v>
      </c>
      <c r="W2895">
        <v>-0.10972025880920599</v>
      </c>
      <c r="X2895">
        <v>-5.6081786992832242E-2</v>
      </c>
      <c r="Y2895">
        <v>6.4169730330880331E-2</v>
      </c>
      <c r="Z2895">
        <v>7.5830607511708061E-3</v>
      </c>
      <c r="AA2895">
        <v>-3.921818713264618E-2</v>
      </c>
      <c r="AB2895">
        <v>-1.8747067815351941E-2</v>
      </c>
      <c r="AC2895">
        <v>1.1442661600884099E-2</v>
      </c>
      <c r="AD2895">
        <v>5.3349845965865814E-3</v>
      </c>
      <c r="AE2895">
        <v>-6.8860984768423896E-3</v>
      </c>
    </row>
    <row r="2896" spans="1:31" x14ac:dyDescent="0.35">
      <c r="A2896" s="2">
        <v>43245</v>
      </c>
      <c r="B2896">
        <v>1.473148411676263</v>
      </c>
      <c r="C2896">
        <v>0.82839341556634793</v>
      </c>
      <c r="D2896">
        <v>0.81988045467264892</v>
      </c>
      <c r="E2896">
        <v>0.77842970358515617</v>
      </c>
      <c r="F2896">
        <v>6.8770951198600838E-4</v>
      </c>
      <c r="G2896">
        <v>0.1955296371121743</v>
      </c>
      <c r="H2896">
        <v>1.5871021140690129E-2</v>
      </c>
      <c r="I2896">
        <v>-3.5675413426673429E-3</v>
      </c>
      <c r="J2896">
        <v>0.32312491182509251</v>
      </c>
      <c r="K2896">
        <v>-0.1949145207387783</v>
      </c>
      <c r="L2896">
        <v>4.0782636746538453E-3</v>
      </c>
      <c r="M2896">
        <v>5.8175420888577252E-2</v>
      </c>
      <c r="N2896">
        <v>-5.3558833058785872E-2</v>
      </c>
      <c r="O2896">
        <v>0.1384106147203574</v>
      </c>
      <c r="P2896">
        <v>0.13014272252072681</v>
      </c>
      <c r="Q2896">
        <v>-0.1355578923415765</v>
      </c>
      <c r="R2896">
        <v>3.2475503225951163E-2</v>
      </c>
      <c r="S2896">
        <v>-0.13031341111182129</v>
      </c>
      <c r="T2896">
        <v>-0.1021409456439146</v>
      </c>
      <c r="U2896">
        <v>-9.7020436014857075E-2</v>
      </c>
      <c r="V2896">
        <v>4.7542417687250177E-2</v>
      </c>
      <c r="W2896">
        <v>-0.12820628530479089</v>
      </c>
      <c r="X2896">
        <v>-2.62332105407867E-2</v>
      </c>
      <c r="Y2896">
        <v>6.021507235770647E-2</v>
      </c>
      <c r="Z2896">
        <v>1.56111948216868E-2</v>
      </c>
      <c r="AA2896">
        <v>-4.2212497769863008E-2</v>
      </c>
      <c r="AB2896">
        <v>-1.950155630937029E-2</v>
      </c>
      <c r="AC2896">
        <v>1.3846907648772999E-2</v>
      </c>
      <c r="AD2896">
        <v>3.3292840812116299E-3</v>
      </c>
      <c r="AE2896">
        <v>-7.1980230188293587E-3</v>
      </c>
    </row>
    <row r="2897" spans="1:31" x14ac:dyDescent="0.35">
      <c r="A2897" s="2">
        <v>43248</v>
      </c>
      <c r="B2897">
        <v>1.538229717709124</v>
      </c>
      <c r="C2897">
        <v>0.79663100771857243</v>
      </c>
      <c r="D2897">
        <v>0.80052475304333015</v>
      </c>
      <c r="E2897">
        <v>0.81336287025651421</v>
      </c>
      <c r="F2897">
        <v>2.6082899910587289E-2</v>
      </c>
      <c r="G2897">
        <v>0.22585742263623121</v>
      </c>
      <c r="H2897">
        <v>1.942404467269444E-2</v>
      </c>
      <c r="I2897">
        <v>1.248514553293183E-2</v>
      </c>
      <c r="J2897">
        <v>0.37230401812482689</v>
      </c>
      <c r="K2897">
        <v>-0.19716763309261939</v>
      </c>
      <c r="L2897">
        <v>-9.1703612087808035E-3</v>
      </c>
      <c r="M2897">
        <v>4.2370353535135657E-2</v>
      </c>
      <c r="N2897">
        <v>-5.9182644283227948E-2</v>
      </c>
      <c r="O2897">
        <v>0.138388433003307</v>
      </c>
      <c r="P2897">
        <v>0.1378489265261415</v>
      </c>
      <c r="Q2897">
        <v>-0.1500144614320309</v>
      </c>
      <c r="R2897">
        <v>-9.447539510273377E-3</v>
      </c>
      <c r="S2897">
        <v>-9.9200335820257404E-2</v>
      </c>
      <c r="T2897">
        <v>-9.4539900320480125E-2</v>
      </c>
      <c r="U2897">
        <v>-8.1426465007199147E-2</v>
      </c>
      <c r="V2897">
        <v>2.430564952439819E-2</v>
      </c>
      <c r="W2897">
        <v>-0.11211647488318401</v>
      </c>
      <c r="X2897">
        <v>-5.9762534873450852E-3</v>
      </c>
      <c r="Y2897">
        <v>6.1383831555859983E-2</v>
      </c>
      <c r="Z2897">
        <v>8.0138004661652416E-3</v>
      </c>
      <c r="AA2897">
        <v>-4.9265936381111979E-2</v>
      </c>
      <c r="AB2897">
        <v>-2.5698180755448888E-2</v>
      </c>
      <c r="AC2897">
        <v>1.269995964805617E-2</v>
      </c>
      <c r="AD2897">
        <v>-1.243360867780786E-3</v>
      </c>
      <c r="AE2897">
        <v>-8.8529072458895988E-3</v>
      </c>
    </row>
    <row r="2898" spans="1:31" x14ac:dyDescent="0.35">
      <c r="A2898" s="2">
        <v>43249</v>
      </c>
      <c r="B2898">
        <v>0.83768963022056864</v>
      </c>
      <c r="C2898">
        <v>0.73010249416140083</v>
      </c>
      <c r="D2898">
        <v>0.24602576223598499</v>
      </c>
      <c r="E2898">
        <v>-0.33512712035929931</v>
      </c>
      <c r="F2898">
        <v>-0.4467008753273255</v>
      </c>
      <c r="G2898">
        <v>4.8577842702807288E-2</v>
      </c>
      <c r="H2898">
        <v>0.28576928947832858</v>
      </c>
      <c r="I2898">
        <v>-0.41475197276173897</v>
      </c>
      <c r="J2898">
        <v>0.1601050816784633</v>
      </c>
      <c r="K2898">
        <v>1.5640892392415919E-2</v>
      </c>
      <c r="L2898">
        <v>3.3463945039244811E-3</v>
      </c>
      <c r="M2898">
        <v>0.1972417860283848</v>
      </c>
      <c r="N2898">
        <v>-0.18400513705928809</v>
      </c>
      <c r="O2898">
        <v>0.23232580195679159</v>
      </c>
      <c r="P2898">
        <v>0.20182542411484169</v>
      </c>
      <c r="Q2898">
        <v>-0.21997481235096861</v>
      </c>
      <c r="R2898">
        <v>-9.5829959547585782E-3</v>
      </c>
      <c r="S2898">
        <v>-8.4468360695652139E-2</v>
      </c>
      <c r="T2898">
        <v>-0.18591505929837429</v>
      </c>
      <c r="U2898">
        <v>9.0942802845494046E-3</v>
      </c>
      <c r="V2898">
        <v>0.1218322343488835</v>
      </c>
      <c r="W2898">
        <v>-0.14230850739849549</v>
      </c>
      <c r="X2898">
        <v>6.5620045558821033E-2</v>
      </c>
      <c r="Y2898">
        <v>6.4187060996770906E-2</v>
      </c>
      <c r="Z2898">
        <v>4.8253887037522238E-2</v>
      </c>
      <c r="AA2898">
        <v>-3.4406261400984142E-2</v>
      </c>
      <c r="AB2898">
        <v>-4.0956215098858608E-3</v>
      </c>
      <c r="AC2898">
        <v>2.2652217111398788E-2</v>
      </c>
      <c r="AD2898">
        <v>7.6810304511568447E-3</v>
      </c>
      <c r="AE2898">
        <v>-8.0094140925072287E-3</v>
      </c>
    </row>
    <row r="2899" spans="1:31" x14ac:dyDescent="0.35">
      <c r="A2899" s="2">
        <v>43250</v>
      </c>
      <c r="B2899">
        <v>0.70607487577266104</v>
      </c>
      <c r="C2899">
        <v>0.7487890434958473</v>
      </c>
      <c r="D2899">
        <v>0.19891916014940261</v>
      </c>
      <c r="E2899">
        <v>-0.40302621829987761</v>
      </c>
      <c r="F2899">
        <v>-0.60164023010026002</v>
      </c>
      <c r="G2899">
        <v>1.79760949765202E-2</v>
      </c>
      <c r="H2899">
        <v>0.23942434496147541</v>
      </c>
      <c r="I2899">
        <v>-0.34212143415384583</v>
      </c>
      <c r="J2899">
        <v>0.151075583259136</v>
      </c>
      <c r="K2899">
        <v>4.2209999286806937E-2</v>
      </c>
      <c r="L2899">
        <v>3.6307354986122191E-2</v>
      </c>
      <c r="M2899">
        <v>0.20306411552545819</v>
      </c>
      <c r="N2899">
        <v>-0.1660941905519723</v>
      </c>
      <c r="O2899">
        <v>0.23391337302208359</v>
      </c>
      <c r="P2899">
        <v>0.18819617544840181</v>
      </c>
      <c r="Q2899">
        <v>-0.1745568499730977</v>
      </c>
      <c r="R2899">
        <v>4.5561730213323152E-2</v>
      </c>
      <c r="S2899">
        <v>-0.112096597365495</v>
      </c>
      <c r="T2899">
        <v>-0.15457375234724391</v>
      </c>
      <c r="U2899">
        <v>1.9168596098770651E-2</v>
      </c>
      <c r="V2899">
        <v>0.12437322545714161</v>
      </c>
      <c r="W2899">
        <v>-0.13749691784607429</v>
      </c>
      <c r="X2899">
        <v>5.1590304021096482E-2</v>
      </c>
      <c r="Y2899">
        <v>6.4208287098780778E-2</v>
      </c>
      <c r="Z2899">
        <v>4.0496028962351237E-2</v>
      </c>
      <c r="AA2899">
        <v>3.99749475214422E-3</v>
      </c>
      <c r="AB2899">
        <v>-1.1401938447000619E-2</v>
      </c>
      <c r="AC2899">
        <v>5.7356987555160369E-3</v>
      </c>
      <c r="AD2899">
        <v>1.2036955022644119E-2</v>
      </c>
      <c r="AE2899">
        <v>-6.0220198736966766E-3</v>
      </c>
    </row>
    <row r="2900" spans="1:31" x14ac:dyDescent="0.35">
      <c r="A2900" s="2">
        <v>43251</v>
      </c>
      <c r="B2900">
        <v>0.73109530832660385</v>
      </c>
      <c r="C2900">
        <v>0.77013812572149609</v>
      </c>
      <c r="D2900">
        <v>0.18936552272969789</v>
      </c>
      <c r="E2900">
        <v>-0.40287326265451678</v>
      </c>
      <c r="F2900">
        <v>-0.52364683284371027</v>
      </c>
      <c r="G2900">
        <v>1.5423080876140881E-2</v>
      </c>
      <c r="H2900">
        <v>0.2432202869840803</v>
      </c>
      <c r="I2900">
        <v>-0.3457185654708152</v>
      </c>
      <c r="J2900">
        <v>0.16632984204812051</v>
      </c>
      <c r="K2900">
        <v>1.6941738240669101E-2</v>
      </c>
      <c r="L2900">
        <v>1.9633613208165961E-2</v>
      </c>
      <c r="M2900">
        <v>0.2181597930205936</v>
      </c>
      <c r="N2900">
        <v>-0.17004670826806681</v>
      </c>
      <c r="O2900">
        <v>0.20178684103523839</v>
      </c>
      <c r="P2900">
        <v>0.18344497952497291</v>
      </c>
      <c r="Q2900">
        <v>-0.19511621741464291</v>
      </c>
      <c r="R2900">
        <v>5.5272416887099267E-2</v>
      </c>
      <c r="S2900">
        <v>-8.6828488970147763E-2</v>
      </c>
      <c r="T2900">
        <v>-0.15721761141581131</v>
      </c>
      <c r="U2900">
        <v>-1.5176910667739499E-3</v>
      </c>
      <c r="V2900">
        <v>0.1261872428901662</v>
      </c>
      <c r="W2900">
        <v>-0.13480502619421139</v>
      </c>
      <c r="X2900">
        <v>6.0284444856909973E-2</v>
      </c>
      <c r="Y2900">
        <v>5.9164537650599217E-2</v>
      </c>
      <c r="Z2900">
        <v>4.2130561693143033E-2</v>
      </c>
      <c r="AA2900">
        <v>4.7686505634853748E-3</v>
      </c>
      <c r="AB2900">
        <v>-1.4235444234090429E-2</v>
      </c>
      <c r="AC2900">
        <v>5.4450880671383572E-3</v>
      </c>
      <c r="AD2900">
        <v>9.8530693249979807E-3</v>
      </c>
      <c r="AE2900">
        <v>-5.5496018239077289E-3</v>
      </c>
    </row>
    <row r="2901" spans="1:31" x14ac:dyDescent="0.35">
      <c r="A2901" s="2">
        <v>43252</v>
      </c>
      <c r="B2901">
        <v>0.65130383145596948</v>
      </c>
      <c r="C2901">
        <v>0.76295291547444866</v>
      </c>
      <c r="D2901">
        <v>0.1670311817423426</v>
      </c>
      <c r="E2901">
        <v>-0.44443838015094028</v>
      </c>
      <c r="F2901">
        <v>-0.62073349240079001</v>
      </c>
      <c r="G2901">
        <v>6.6183072109138336E-3</v>
      </c>
      <c r="H2901">
        <v>0.2105103444135</v>
      </c>
      <c r="I2901">
        <v>-0.28800063049178298</v>
      </c>
      <c r="J2901">
        <v>0.18856082296799001</v>
      </c>
      <c r="K2901">
        <v>4.3557906573760928E-2</v>
      </c>
      <c r="L2901">
        <v>9.3823876310476978E-2</v>
      </c>
      <c r="M2901">
        <v>0.21554335788455681</v>
      </c>
      <c r="N2901">
        <v>-0.16129646349663421</v>
      </c>
      <c r="O2901">
        <v>0.1783205381882349</v>
      </c>
      <c r="P2901">
        <v>0.14123352511626461</v>
      </c>
      <c r="Q2901">
        <v>-0.17037327559395851</v>
      </c>
      <c r="R2901">
        <v>4.3002538770755487E-2</v>
      </c>
      <c r="S2901">
        <v>-6.2413607794632252E-2</v>
      </c>
      <c r="T2901">
        <v>-0.15245370746048709</v>
      </c>
      <c r="U2901">
        <v>-1.065206999145062E-2</v>
      </c>
      <c r="V2901">
        <v>0.1214314595723071</v>
      </c>
      <c r="W2901">
        <v>-0.1235713756758178</v>
      </c>
      <c r="X2901">
        <v>4.388373985488038E-2</v>
      </c>
      <c r="Y2901">
        <v>4.5055234010556923E-2</v>
      </c>
      <c r="Z2901">
        <v>2.274646651052312E-2</v>
      </c>
      <c r="AA2901">
        <v>1.7911484178070761E-2</v>
      </c>
      <c r="AB2901">
        <v>-1.444248424913371E-2</v>
      </c>
      <c r="AC2901">
        <v>1.239676632187807E-4</v>
      </c>
      <c r="AD2901">
        <v>1.33630139136725E-2</v>
      </c>
      <c r="AE2901">
        <v>-4.5878197335965532E-3</v>
      </c>
    </row>
    <row r="2902" spans="1:31" x14ac:dyDescent="0.35">
      <c r="A2902" s="2">
        <v>43255</v>
      </c>
      <c r="B2902">
        <v>0.68729102933355624</v>
      </c>
      <c r="C2902">
        <v>0.73417773255312435</v>
      </c>
      <c r="D2902">
        <v>0.12627908353407949</v>
      </c>
      <c r="E2902">
        <v>-0.44917073518404732</v>
      </c>
      <c r="F2902">
        <v>-0.61644276893671102</v>
      </c>
      <c r="G2902">
        <v>6.9192538869753259E-3</v>
      </c>
      <c r="H2902">
        <v>0.23184967965059169</v>
      </c>
      <c r="I2902">
        <v>-0.29061306330340048</v>
      </c>
      <c r="J2902">
        <v>0.23155900210886221</v>
      </c>
      <c r="K2902">
        <v>4.9375638450061529E-2</v>
      </c>
      <c r="L2902">
        <v>9.179032641117936E-2</v>
      </c>
      <c r="M2902">
        <v>0.20293128936487381</v>
      </c>
      <c r="N2902">
        <v>-0.12504075092932379</v>
      </c>
      <c r="O2902">
        <v>0.17770342921378579</v>
      </c>
      <c r="P2902">
        <v>0.1200407274173361</v>
      </c>
      <c r="Q2902">
        <v>-0.16681769571687341</v>
      </c>
      <c r="R2902">
        <v>3.1694610661321371E-2</v>
      </c>
      <c r="S2902">
        <v>-7.3791322421690703E-2</v>
      </c>
      <c r="T2902">
        <v>-0.15242030528498501</v>
      </c>
      <c r="U2902">
        <v>-3.06849058710887E-2</v>
      </c>
      <c r="V2902">
        <v>0.1223840480059053</v>
      </c>
      <c r="W2902">
        <v>-0.1151650331686125</v>
      </c>
      <c r="X2902">
        <v>3.8939773416271757E-2</v>
      </c>
      <c r="Y2902">
        <v>4.4615434940545998E-2</v>
      </c>
      <c r="Z2902">
        <v>3.1395319732882072E-2</v>
      </c>
      <c r="AA2902">
        <v>1.27013720117433E-2</v>
      </c>
      <c r="AB2902">
        <v>-1.6759236301403711E-2</v>
      </c>
      <c r="AC2902">
        <v>-3.61169398374071E-3</v>
      </c>
      <c r="AD2902">
        <v>1.1243392312677731E-2</v>
      </c>
      <c r="AE2902">
        <v>-3.9713859892413781E-3</v>
      </c>
    </row>
    <row r="2903" spans="1:31" x14ac:dyDescent="0.35">
      <c r="A2903" s="2">
        <v>43256</v>
      </c>
      <c r="B2903">
        <v>0.75364918933172043</v>
      </c>
      <c r="C2903">
        <v>0.7010801780735898</v>
      </c>
      <c r="D2903">
        <v>0.10548097944580349</v>
      </c>
      <c r="E2903">
        <v>-0.42520350742355473</v>
      </c>
      <c r="F2903">
        <v>-0.60746357851071942</v>
      </c>
      <c r="G2903">
        <v>2.2546982103534601E-2</v>
      </c>
      <c r="H2903">
        <v>0.27701234863938989</v>
      </c>
      <c r="I2903">
        <v>-0.30421670015741431</v>
      </c>
      <c r="J2903">
        <v>0.21082356911260811</v>
      </c>
      <c r="K2903">
        <v>1.9075597967801741E-2</v>
      </c>
      <c r="L2903">
        <v>9.4117135320082243E-2</v>
      </c>
      <c r="M2903">
        <v>0.20662919773962721</v>
      </c>
      <c r="N2903">
        <v>-9.8338432368909462E-2</v>
      </c>
      <c r="O2903">
        <v>0.18116258618774941</v>
      </c>
      <c r="P2903">
        <v>0.14235732966256021</v>
      </c>
      <c r="Q2903">
        <v>-0.1471226801186914</v>
      </c>
      <c r="R2903">
        <v>6.9674693736027027E-2</v>
      </c>
      <c r="S2903">
        <v>-0.1267408365887237</v>
      </c>
      <c r="T2903">
        <v>-0.15849424447218929</v>
      </c>
      <c r="U2903">
        <v>-4.3049918624206207E-2</v>
      </c>
      <c r="V2903">
        <v>0.11429780076727911</v>
      </c>
      <c r="W2903">
        <v>-0.12745424128691721</v>
      </c>
      <c r="X2903">
        <v>4.1197756386745207E-2</v>
      </c>
      <c r="Y2903">
        <v>4.7398929448592579E-2</v>
      </c>
      <c r="Z2903">
        <v>4.1482796339498251E-2</v>
      </c>
      <c r="AA2903">
        <v>8.0148016608195243E-3</v>
      </c>
      <c r="AB2903">
        <v>-1.973336419556131E-2</v>
      </c>
      <c r="AC2903">
        <v>-2.8320084988765282E-3</v>
      </c>
      <c r="AD2903">
        <v>7.9129488400222631E-3</v>
      </c>
      <c r="AE2903">
        <v>-4.8115450587945911E-3</v>
      </c>
    </row>
    <row r="2904" spans="1:31" x14ac:dyDescent="0.35">
      <c r="A2904" s="2">
        <v>43257</v>
      </c>
      <c r="B2904">
        <v>0.73167114158257673</v>
      </c>
      <c r="C2904">
        <v>0.69743174642947547</v>
      </c>
      <c r="D2904">
        <v>8.2289331236302984E-2</v>
      </c>
      <c r="E2904">
        <v>-0.44276185639207899</v>
      </c>
      <c r="F2904">
        <v>-0.64715390776934023</v>
      </c>
      <c r="G2904">
        <v>2.4850112236657361E-2</v>
      </c>
      <c r="H2904">
        <v>0.2739285656586441</v>
      </c>
      <c r="I2904">
        <v>-0.26109733857454631</v>
      </c>
      <c r="J2904">
        <v>0.2225344510184854</v>
      </c>
      <c r="K2904">
        <v>2.8310317609810329E-2</v>
      </c>
      <c r="L2904">
        <v>0.14053141622160709</v>
      </c>
      <c r="M2904">
        <v>0.20722757266109221</v>
      </c>
      <c r="N2904">
        <v>-9.0487006545879586E-2</v>
      </c>
      <c r="O2904">
        <v>0.14931467594940009</v>
      </c>
      <c r="P2904">
        <v>9.863336637140345E-2</v>
      </c>
      <c r="Q2904">
        <v>-0.14452864322241429</v>
      </c>
      <c r="R2904">
        <v>8.0434998656768147E-2</v>
      </c>
      <c r="S2904">
        <v>-0.1368616375192841</v>
      </c>
      <c r="T2904">
        <v>-0.14625551835440989</v>
      </c>
      <c r="U2904">
        <v>-4.6444133577959297E-2</v>
      </c>
      <c r="V2904">
        <v>0.1142863139336194</v>
      </c>
      <c r="W2904">
        <v>-0.12954761727316061</v>
      </c>
      <c r="X2904">
        <v>4.8527869229450446E-3</v>
      </c>
      <c r="Y2904">
        <v>5.8769482175062983E-2</v>
      </c>
      <c r="Z2904">
        <v>2.803145492969503E-2</v>
      </c>
      <c r="AA2904">
        <v>1.507394953106294E-2</v>
      </c>
      <c r="AB2904">
        <v>-1.8789283393343559E-2</v>
      </c>
      <c r="AC2904">
        <v>-4.3844371546975548E-3</v>
      </c>
      <c r="AD2904">
        <v>8.502883490143217E-3</v>
      </c>
      <c r="AE2904">
        <v>-5.5420946309197574E-3</v>
      </c>
    </row>
    <row r="2905" spans="1:31" x14ac:dyDescent="0.35">
      <c r="A2905" s="2">
        <v>43258</v>
      </c>
      <c r="B2905">
        <v>0.77594353646615</v>
      </c>
      <c r="C2905">
        <v>0.66292863206367403</v>
      </c>
      <c r="D2905">
        <v>6.1322821526231967E-2</v>
      </c>
      <c r="E2905">
        <v>-0.44856780605909008</v>
      </c>
      <c r="F2905">
        <v>-0.59887121196205284</v>
      </c>
      <c r="G2905">
        <v>3.2717700323437002E-2</v>
      </c>
      <c r="H2905">
        <v>0.27769266281395172</v>
      </c>
      <c r="I2905">
        <v>-0.30473442808608397</v>
      </c>
      <c r="J2905">
        <v>0.24890836210426651</v>
      </c>
      <c r="K2905">
        <v>6.1117452364429538E-3</v>
      </c>
      <c r="L2905">
        <v>0.1138655366582407</v>
      </c>
      <c r="M2905">
        <v>0.2000996885027484</v>
      </c>
      <c r="N2905">
        <v>-0.1050287364037764</v>
      </c>
      <c r="O2905">
        <v>0.1387017027785713</v>
      </c>
      <c r="P2905">
        <v>0.1070075752656181</v>
      </c>
      <c r="Q2905">
        <v>-0.1382651853302892</v>
      </c>
      <c r="R2905">
        <v>3.5825525482787862E-2</v>
      </c>
      <c r="S2905">
        <v>-0.1409977328737379</v>
      </c>
      <c r="T2905">
        <v>-0.16100621541502039</v>
      </c>
      <c r="U2905">
        <v>-5.0818261765909027E-2</v>
      </c>
      <c r="V2905">
        <v>0.1084571086126757</v>
      </c>
      <c r="W2905">
        <v>-0.1149306412394593</v>
      </c>
      <c r="X2905">
        <v>2.94668350333254E-3</v>
      </c>
      <c r="Y2905">
        <v>6.2019872204069862E-2</v>
      </c>
      <c r="Z2905">
        <v>1.9810645101073419E-2</v>
      </c>
      <c r="AA2905">
        <v>5.6784879876583356E-3</v>
      </c>
      <c r="AB2905">
        <v>-2.422889840689664E-2</v>
      </c>
      <c r="AC2905">
        <v>-6.5941389124236994E-3</v>
      </c>
      <c r="AD2905">
        <v>2.0974095628857898E-3</v>
      </c>
      <c r="AE2905">
        <v>-6.1395956773442088E-3</v>
      </c>
    </row>
    <row r="2906" spans="1:31" x14ac:dyDescent="0.35">
      <c r="A2906" s="2">
        <v>43259</v>
      </c>
      <c r="B2906">
        <v>0.84704345047299234</v>
      </c>
      <c r="C2906">
        <v>0.64186664210768529</v>
      </c>
      <c r="D2906">
        <v>1.0001695143815549E-2</v>
      </c>
      <c r="E2906">
        <v>-0.4144004896335694</v>
      </c>
      <c r="F2906">
        <v>-0.60440889093988936</v>
      </c>
      <c r="G2906">
        <v>4.7874348848948443E-2</v>
      </c>
      <c r="H2906">
        <v>0.29816094645201457</v>
      </c>
      <c r="I2906">
        <v>-0.28545673651448811</v>
      </c>
      <c r="J2906">
        <v>0.2727788519007332</v>
      </c>
      <c r="K2906">
        <v>-5.7198382697525316E-3</v>
      </c>
      <c r="L2906">
        <v>0.1085056247544955</v>
      </c>
      <c r="M2906">
        <v>0.2015016768544218</v>
      </c>
      <c r="N2906">
        <v>-6.6125837495713866E-2</v>
      </c>
      <c r="O2906">
        <v>0.1339564506312774</v>
      </c>
      <c r="P2906">
        <v>8.8814393496530961E-2</v>
      </c>
      <c r="Q2906">
        <v>-0.1179160271450134</v>
      </c>
      <c r="R2906">
        <v>2.088278788869552E-2</v>
      </c>
      <c r="S2906">
        <v>-0.17196213213303169</v>
      </c>
      <c r="T2906">
        <v>-0.16241531995290889</v>
      </c>
      <c r="U2906">
        <v>-5.5030363811604921E-2</v>
      </c>
      <c r="V2906">
        <v>0.1003964787390616</v>
      </c>
      <c r="W2906">
        <v>-0.1106134624062797</v>
      </c>
      <c r="X2906">
        <v>-2.5287562363141751E-4</v>
      </c>
      <c r="Y2906">
        <v>6.023018115919164E-2</v>
      </c>
      <c r="Z2906">
        <v>2.4315403681351731E-2</v>
      </c>
      <c r="AA2906">
        <v>-1.921078533213287E-3</v>
      </c>
      <c r="AB2906">
        <v>-2.5200795001149578E-2</v>
      </c>
      <c r="AC2906">
        <v>-4.618901336989471E-3</v>
      </c>
      <c r="AD2906">
        <v>1.43565096815202E-3</v>
      </c>
      <c r="AE2906">
        <v>-6.6788707379732996E-3</v>
      </c>
    </row>
    <row r="2907" spans="1:31" x14ac:dyDescent="0.35">
      <c r="A2907" s="2">
        <v>43262</v>
      </c>
      <c r="B2907">
        <v>0.91921103948138572</v>
      </c>
      <c r="C2907">
        <v>0.61335764264170978</v>
      </c>
      <c r="D2907">
        <v>-1.6956024657890201E-2</v>
      </c>
      <c r="E2907">
        <v>-0.38570669803841823</v>
      </c>
      <c r="F2907">
        <v>-0.57313039396137289</v>
      </c>
      <c r="G2907">
        <v>6.0458187891038982E-2</v>
      </c>
      <c r="H2907">
        <v>0.33493631343075098</v>
      </c>
      <c r="I2907">
        <v>-0.29217306600808868</v>
      </c>
      <c r="J2907">
        <v>0.28851119201681619</v>
      </c>
      <c r="K2907">
        <v>-2.1880869772364558E-2</v>
      </c>
      <c r="L2907">
        <v>0.1210167264537312</v>
      </c>
      <c r="M2907">
        <v>0.1943012244899984</v>
      </c>
      <c r="N2907">
        <v>-4.7751943460827208E-2</v>
      </c>
      <c r="O2907">
        <v>0.12862823867886389</v>
      </c>
      <c r="P2907">
        <v>8.4375476653897441E-2</v>
      </c>
      <c r="Q2907">
        <v>-0.1138145315900632</v>
      </c>
      <c r="R2907">
        <v>-9.5679820852493931E-4</v>
      </c>
      <c r="S2907">
        <v>-0.15917806461484341</v>
      </c>
      <c r="T2907">
        <v>-0.16918730636712759</v>
      </c>
      <c r="U2907">
        <v>-7.4365695792582079E-2</v>
      </c>
      <c r="V2907">
        <v>0.10072516502409649</v>
      </c>
      <c r="W2907">
        <v>-9.583970795264346E-2</v>
      </c>
      <c r="X2907">
        <v>-3.5205546625099861E-3</v>
      </c>
      <c r="Y2907">
        <v>6.0019928020843688E-2</v>
      </c>
      <c r="Z2907">
        <v>3.1999933420576263E-2</v>
      </c>
      <c r="AA2907">
        <v>-1.032558898105552E-2</v>
      </c>
      <c r="AB2907">
        <v>-2.5742712395624569E-2</v>
      </c>
      <c r="AC2907">
        <v>-6.2125462803843314E-3</v>
      </c>
      <c r="AD2907">
        <v>9.5292895308078389E-5</v>
      </c>
      <c r="AE2907">
        <v>-6.3033966107645771E-3</v>
      </c>
    </row>
    <row r="2908" spans="1:31" x14ac:dyDescent="0.35">
      <c r="A2908" s="2">
        <v>43263</v>
      </c>
      <c r="B2908">
        <v>0.99578168799615541</v>
      </c>
      <c r="C2908">
        <v>0.5903812688253437</v>
      </c>
      <c r="D2908">
        <v>-5.0594230614761912E-2</v>
      </c>
      <c r="E2908">
        <v>-0.34429376756787289</v>
      </c>
      <c r="F2908">
        <v>-0.56167984149961481</v>
      </c>
      <c r="G2908">
        <v>9.1222533381879786E-2</v>
      </c>
      <c r="H2908">
        <v>0.36215315128386999</v>
      </c>
      <c r="I2908">
        <v>-0.26678068534666111</v>
      </c>
      <c r="J2908">
        <v>0.28941929152175699</v>
      </c>
      <c r="K2908">
        <v>-4.1973986275727522E-2</v>
      </c>
      <c r="L2908">
        <v>0.1729784732925328</v>
      </c>
      <c r="M2908">
        <v>0.1896234274106875</v>
      </c>
      <c r="N2908">
        <v>-2.5933615314330121E-2</v>
      </c>
      <c r="O2908">
        <v>0.1110097071476982</v>
      </c>
      <c r="P2908">
        <v>3.0473394016772019E-2</v>
      </c>
      <c r="Q2908">
        <v>-8.4827586617321912E-2</v>
      </c>
      <c r="R2908">
        <v>-4.2329179817015221E-2</v>
      </c>
      <c r="S2908">
        <v>-0.2007269538361027</v>
      </c>
      <c r="T2908">
        <v>-0.16731115038152439</v>
      </c>
      <c r="U2908">
        <v>-8.4199727970783553E-2</v>
      </c>
      <c r="V2908">
        <v>0.10453673286669431</v>
      </c>
      <c r="W2908">
        <v>-8.8317008359718521E-2</v>
      </c>
      <c r="X2908">
        <v>-5.4330478784027407E-2</v>
      </c>
      <c r="Y2908">
        <v>7.5846351324169503E-2</v>
      </c>
      <c r="Z2908">
        <v>8.9729191071607154E-3</v>
      </c>
      <c r="AA2908">
        <v>-1.697534304193846E-2</v>
      </c>
      <c r="AB2908">
        <v>-2.838249374049974E-2</v>
      </c>
      <c r="AC2908">
        <v>-8.3881475648459932E-3</v>
      </c>
      <c r="AD2908">
        <v>4.4492150477884468E-4</v>
      </c>
      <c r="AE2908">
        <v>-4.712114446606284E-3</v>
      </c>
    </row>
    <row r="2909" spans="1:31" x14ac:dyDescent="0.35">
      <c r="A2909" s="2">
        <v>43264</v>
      </c>
      <c r="B2909">
        <v>1.0470341025782599</v>
      </c>
      <c r="C2909">
        <v>0.58300264248170741</v>
      </c>
      <c r="D2909">
        <v>-7.4705240264436923E-2</v>
      </c>
      <c r="E2909">
        <v>-0.32351861227490608</v>
      </c>
      <c r="F2909">
        <v>-0.49756306099825193</v>
      </c>
      <c r="G2909">
        <v>0.1138598534436928</v>
      </c>
      <c r="H2909">
        <v>0.33022282857668789</v>
      </c>
      <c r="I2909">
        <v>-0.23253708489652619</v>
      </c>
      <c r="J2909">
        <v>0.37200941260886122</v>
      </c>
      <c r="K2909">
        <v>-7.0847810741771378E-2</v>
      </c>
      <c r="L2909">
        <v>0.11026344496380711</v>
      </c>
      <c r="M2909">
        <v>0.24316956069586479</v>
      </c>
      <c r="N2909">
        <v>3.4162740996079487E-2</v>
      </c>
      <c r="O2909">
        <v>0.10102750405804969</v>
      </c>
      <c r="P2909">
        <v>5.553119037646112E-2</v>
      </c>
      <c r="Q2909">
        <v>-0.1025745649787531</v>
      </c>
      <c r="R2909">
        <v>-3.4940149256724859E-3</v>
      </c>
      <c r="S2909">
        <v>-0.1572425952621159</v>
      </c>
      <c r="T2909">
        <v>-0.17257940291622029</v>
      </c>
      <c r="U2909">
        <v>-9.7973483513272397E-2</v>
      </c>
      <c r="V2909">
        <v>9.5740296440946546E-2</v>
      </c>
      <c r="W2909">
        <v>-9.640954708725058E-2</v>
      </c>
      <c r="X2909">
        <v>-6.4101446776135843E-2</v>
      </c>
      <c r="Y2909">
        <v>7.8246220674983949E-2</v>
      </c>
      <c r="Z2909">
        <v>-1.8693933239809848E-2</v>
      </c>
      <c r="AA2909">
        <v>-1.6818123947421111E-2</v>
      </c>
      <c r="AB2909">
        <v>-2.7798334387460589E-2</v>
      </c>
      <c r="AC2909">
        <v>-7.0629802308116354E-3</v>
      </c>
      <c r="AD2909">
        <v>2.1013330830214642E-3</v>
      </c>
      <c r="AE2909">
        <v>-6.8205913990406972E-3</v>
      </c>
    </row>
    <row r="2910" spans="1:31" x14ac:dyDescent="0.35">
      <c r="A2910" s="2">
        <v>43265</v>
      </c>
      <c r="B2910">
        <v>1.1068987766922569</v>
      </c>
      <c r="C2910">
        <v>0.53967518494325029</v>
      </c>
      <c r="D2910">
        <v>-6.6986934101929463E-2</v>
      </c>
      <c r="E2910">
        <v>-0.27874178518418258</v>
      </c>
      <c r="F2910">
        <v>-0.47564348128214601</v>
      </c>
      <c r="G2910">
        <v>0.15665192536205441</v>
      </c>
      <c r="H2910">
        <v>0.29614748893897569</v>
      </c>
      <c r="I2910">
        <v>-0.2344773949605527</v>
      </c>
      <c r="J2910">
        <v>0.38059862100012221</v>
      </c>
      <c r="K2910">
        <v>-9.2981562670017184E-2</v>
      </c>
      <c r="L2910">
        <v>9.1254530927514885E-2</v>
      </c>
      <c r="M2910">
        <v>0.25052213010355012</v>
      </c>
      <c r="N2910">
        <v>4.7865443250411331E-2</v>
      </c>
      <c r="O2910">
        <v>9.462108560067943E-2</v>
      </c>
      <c r="P2910">
        <v>6.6338106778993516E-2</v>
      </c>
      <c r="Q2910">
        <v>-7.8332958180939563E-2</v>
      </c>
      <c r="R2910">
        <v>-6.2681061680901581E-2</v>
      </c>
      <c r="S2910">
        <v>-0.14807621630846279</v>
      </c>
      <c r="T2910">
        <v>-0.17324618589153959</v>
      </c>
      <c r="U2910">
        <v>-9.2152780861191844E-2</v>
      </c>
      <c r="V2910">
        <v>8.9114771696036987E-2</v>
      </c>
      <c r="W2910">
        <v>-9.6939692484537612E-2</v>
      </c>
      <c r="X2910">
        <v>-5.7293379443556558E-2</v>
      </c>
      <c r="Y2910">
        <v>7.7577853819252141E-2</v>
      </c>
      <c r="Z2910">
        <v>-3.2100328629819742E-2</v>
      </c>
      <c r="AA2910">
        <v>-1.830975030286755E-2</v>
      </c>
      <c r="AB2910">
        <v>-3.0476754639317021E-2</v>
      </c>
      <c r="AC2910">
        <v>-6.7095462615419472E-3</v>
      </c>
      <c r="AD2910">
        <v>6.3917939481590823E-3</v>
      </c>
      <c r="AE2910">
        <v>-4.4219225444344801E-3</v>
      </c>
    </row>
    <row r="2911" spans="1:31" x14ac:dyDescent="0.35">
      <c r="A2911" s="2">
        <v>43266</v>
      </c>
      <c r="B2911">
        <v>1.178225393972808</v>
      </c>
      <c r="C2911">
        <v>0.50506954767623802</v>
      </c>
      <c r="D2911">
        <v>-2.2215035179255889E-2</v>
      </c>
      <c r="E2911">
        <v>-0.20735766559491961</v>
      </c>
      <c r="F2911">
        <v>-0.38402881406457717</v>
      </c>
      <c r="G2911">
        <v>0.22444332589233021</v>
      </c>
      <c r="H2911">
        <v>0.24640366091027879</v>
      </c>
      <c r="I2911">
        <v>-0.21166663640239239</v>
      </c>
      <c r="J2911">
        <v>0.42164333822266359</v>
      </c>
      <c r="K2911">
        <v>-0.1266014664089844</v>
      </c>
      <c r="L2911">
        <v>2.3645668717301789E-2</v>
      </c>
      <c r="M2911">
        <v>0.2704987893266097</v>
      </c>
      <c r="N2911">
        <v>6.0561867470260218E-2</v>
      </c>
      <c r="O2911">
        <v>9.8023095307442507E-2</v>
      </c>
      <c r="P2911">
        <v>9.5463295958657504E-2</v>
      </c>
      <c r="Q2911">
        <v>-9.5704805185900674E-2</v>
      </c>
      <c r="R2911">
        <v>-3.4033748568437168E-2</v>
      </c>
      <c r="S2911">
        <v>-0.12663490839525759</v>
      </c>
      <c r="T2911">
        <v>-0.17184720638086209</v>
      </c>
      <c r="U2911">
        <v>-9.6616308454971017E-2</v>
      </c>
      <c r="V2911">
        <v>8.5695968173306811E-2</v>
      </c>
      <c r="W2911">
        <v>-7.7016984956508105E-2</v>
      </c>
      <c r="X2911">
        <v>-3.9254669636886112E-2</v>
      </c>
      <c r="Y2911">
        <v>7.6770903763555623E-2</v>
      </c>
      <c r="Z2911">
        <v>-2.322563817936054E-2</v>
      </c>
      <c r="AA2911">
        <v>-1.340127691204903E-2</v>
      </c>
      <c r="AB2911">
        <v>-3.4631090236227458E-2</v>
      </c>
      <c r="AC2911">
        <v>-1.103923722658153E-2</v>
      </c>
      <c r="AD2911">
        <v>8.3761656908522032E-3</v>
      </c>
      <c r="AE2911">
        <v>-4.0900488766416844E-3</v>
      </c>
    </row>
    <row r="2912" spans="1:31" x14ac:dyDescent="0.35">
      <c r="A2912" s="2">
        <v>43269</v>
      </c>
      <c r="B2912">
        <v>1.2540069478564759</v>
      </c>
      <c r="C2912">
        <v>0.47689077524282308</v>
      </c>
      <c r="D2912">
        <v>-8.231445831181166E-3</v>
      </c>
      <c r="E2912">
        <v>-0.13072784035459389</v>
      </c>
      <c r="F2912">
        <v>-0.33065108310595331</v>
      </c>
      <c r="G2912">
        <v>0.2735229232209353</v>
      </c>
      <c r="H2912">
        <v>0.2046410411981428</v>
      </c>
      <c r="I2912">
        <v>-0.18748793035402289</v>
      </c>
      <c r="J2912">
        <v>0.45787771093748608</v>
      </c>
      <c r="K2912">
        <v>-0.1540453498108956</v>
      </c>
      <c r="L2912">
        <v>3.410187007838455E-3</v>
      </c>
      <c r="M2912">
        <v>0.2574188200954447</v>
      </c>
      <c r="N2912">
        <v>7.1152266479290502E-2</v>
      </c>
      <c r="O2912">
        <v>0.10840718075730039</v>
      </c>
      <c r="P2912">
        <v>0.1018171649855</v>
      </c>
      <c r="Q2912">
        <v>-0.1143623787134735</v>
      </c>
      <c r="R2912">
        <v>-2.4335766117899831E-2</v>
      </c>
      <c r="S2912">
        <v>-0.11450115106257711</v>
      </c>
      <c r="T2912">
        <v>-0.14832935902158781</v>
      </c>
      <c r="U2912">
        <v>-8.908269851481293E-2</v>
      </c>
      <c r="V2912">
        <v>7.6005159707118339E-2</v>
      </c>
      <c r="W2912">
        <v>-6.659503704096939E-2</v>
      </c>
      <c r="X2912">
        <v>-2.2058757733064319E-2</v>
      </c>
      <c r="Y2912">
        <v>7.0007901080269982E-2</v>
      </c>
      <c r="Z2912">
        <v>-3.9958165319675821E-3</v>
      </c>
      <c r="AA2912">
        <v>-1.0833271818388E-2</v>
      </c>
      <c r="AB2912">
        <v>-4.016881410150959E-2</v>
      </c>
      <c r="AC2912">
        <v>-1.326097807137679E-2</v>
      </c>
      <c r="AD2912">
        <v>9.865650303982525E-3</v>
      </c>
      <c r="AE2912">
        <v>-9.2462208872479785E-4</v>
      </c>
    </row>
    <row r="2913" spans="1:31" x14ac:dyDescent="0.35">
      <c r="A2913" s="2">
        <v>43270</v>
      </c>
      <c r="B2913">
        <v>1.277870735915932</v>
      </c>
      <c r="C2913">
        <v>0.47489145825385037</v>
      </c>
      <c r="D2913">
        <v>-9.8080562707586277E-2</v>
      </c>
      <c r="E2913">
        <v>-0.16428502726116939</v>
      </c>
      <c r="F2913">
        <v>-0.33803527486306961</v>
      </c>
      <c r="G2913">
        <v>0.25962527767397758</v>
      </c>
      <c r="H2913">
        <v>0.26127437708983869</v>
      </c>
      <c r="I2913">
        <v>-0.20563707213398269</v>
      </c>
      <c r="J2913">
        <v>0.43849245778847912</v>
      </c>
      <c r="K2913">
        <v>-0.1535004669697338</v>
      </c>
      <c r="L2913">
        <v>-3.2515820683120811E-2</v>
      </c>
      <c r="M2913">
        <v>0.24055620402321931</v>
      </c>
      <c r="N2913">
        <v>7.6186244530649094E-2</v>
      </c>
      <c r="O2913">
        <v>0.14946979871709029</v>
      </c>
      <c r="P2913">
        <v>0.1012199828238987</v>
      </c>
      <c r="Q2913">
        <v>-0.10853137856417661</v>
      </c>
      <c r="R2913">
        <v>-7.1174023448890456E-2</v>
      </c>
      <c r="S2913">
        <v>-0.11139831013462941</v>
      </c>
      <c r="T2913">
        <v>-0.1231685272418501</v>
      </c>
      <c r="U2913">
        <v>-3.4027647039835338E-2</v>
      </c>
      <c r="V2913">
        <v>6.6080549435978991E-2</v>
      </c>
      <c r="W2913">
        <v>-1.7155437068222271E-2</v>
      </c>
      <c r="X2913">
        <v>-2.718240481867143E-2</v>
      </c>
      <c r="Y2913">
        <v>6.9884578745509643E-2</v>
      </c>
      <c r="Z2913">
        <v>1.180414401478813E-2</v>
      </c>
      <c r="AA2913">
        <v>-1.686287501361064E-2</v>
      </c>
      <c r="AB2913">
        <v>-3.9891477009143077E-2</v>
      </c>
      <c r="AC2913">
        <v>-1.532016687760788E-2</v>
      </c>
      <c r="AD2913">
        <v>1.4142542370924211E-2</v>
      </c>
      <c r="AE2913">
        <v>6.1802132285489187E-4</v>
      </c>
    </row>
    <row r="2914" spans="1:31" x14ac:dyDescent="0.35">
      <c r="A2914" s="2">
        <v>43271</v>
      </c>
      <c r="B2914">
        <v>1.3552941366142459</v>
      </c>
      <c r="C2914">
        <v>0.38220244363105788</v>
      </c>
      <c r="D2914">
        <v>9.5544640463160857E-2</v>
      </c>
      <c r="E2914">
        <v>3.0084281862023279E-3</v>
      </c>
      <c r="F2914">
        <v>-0.27974681892838937</v>
      </c>
      <c r="G2914">
        <v>0.38436854062938891</v>
      </c>
      <c r="H2914">
        <v>0.1138065493755144</v>
      </c>
      <c r="I2914">
        <v>-9.7288495024132643E-2</v>
      </c>
      <c r="J2914">
        <v>0.5490680909414325</v>
      </c>
      <c r="K2914">
        <v>-0.147359740789307</v>
      </c>
      <c r="L2914">
        <v>-0.102359742098711</v>
      </c>
      <c r="M2914">
        <v>0.27366353338063498</v>
      </c>
      <c r="N2914">
        <v>0.13364546144489611</v>
      </c>
      <c r="O2914">
        <v>0.1617916569447338</v>
      </c>
      <c r="P2914">
        <v>0.13257453163434019</v>
      </c>
      <c r="Q2914">
        <v>-0.10159440874946971</v>
      </c>
      <c r="R2914">
        <v>-7.0286609869196298E-2</v>
      </c>
      <c r="S2914">
        <v>-7.1338007720496574E-2</v>
      </c>
      <c r="T2914">
        <v>-0.1227243490860549</v>
      </c>
      <c r="U2914">
        <v>-5.5888609052950892E-2</v>
      </c>
      <c r="V2914">
        <v>8.1214308638491675E-2</v>
      </c>
      <c r="W2914">
        <v>-7.9895472584184998E-3</v>
      </c>
      <c r="X2914">
        <v>-1.790607019995203E-2</v>
      </c>
      <c r="Y2914">
        <v>6.9913523656646145E-2</v>
      </c>
      <c r="Z2914">
        <v>1.468177521084423E-2</v>
      </c>
      <c r="AA2914">
        <v>-8.6367009068711153E-3</v>
      </c>
      <c r="AB2914">
        <v>-4.0083988509801022E-2</v>
      </c>
      <c r="AC2914">
        <v>-1.718507420680666E-2</v>
      </c>
      <c r="AD2914">
        <v>1.517825569285489E-2</v>
      </c>
      <c r="AE2914">
        <v>1.0513610570828751E-3</v>
      </c>
    </row>
    <row r="2915" spans="1:31" x14ac:dyDescent="0.35">
      <c r="A2915" s="2">
        <v>43272</v>
      </c>
      <c r="B2915">
        <v>1.3405025798256009</v>
      </c>
      <c r="C2915">
        <v>0.44255279321510688</v>
      </c>
      <c r="D2915">
        <v>-5.0199323084530303E-2</v>
      </c>
      <c r="E2915">
        <v>-8.7719758689113414E-2</v>
      </c>
      <c r="F2915">
        <v>-0.2588510867516623</v>
      </c>
      <c r="G2915">
        <v>0.34436752699238732</v>
      </c>
      <c r="H2915">
        <v>0.17184388414516499</v>
      </c>
      <c r="I2915">
        <v>-0.12395408690029409</v>
      </c>
      <c r="J2915">
        <v>0.53085779358689955</v>
      </c>
      <c r="K2915">
        <v>-0.1522630259801431</v>
      </c>
      <c r="L2915">
        <v>-7.0918528619737395E-2</v>
      </c>
      <c r="M2915">
        <v>0.2209810267447769</v>
      </c>
      <c r="N2915">
        <v>8.1678499866209162E-2</v>
      </c>
      <c r="O2915">
        <v>0.1645977455943429</v>
      </c>
      <c r="P2915">
        <v>9.7385727583963327E-2</v>
      </c>
      <c r="Q2915">
        <v>-0.12439976484674289</v>
      </c>
      <c r="R2915">
        <v>-3.8222623867249693E-2</v>
      </c>
      <c r="S2915">
        <v>-0.11485756659076241</v>
      </c>
      <c r="T2915">
        <v>-8.4231719377682424E-2</v>
      </c>
      <c r="U2915">
        <v>-2.4442950888882271E-2</v>
      </c>
      <c r="V2915">
        <v>6.5002055341201945E-2</v>
      </c>
      <c r="W2915">
        <v>-1.223381079684452E-2</v>
      </c>
      <c r="X2915">
        <v>-2.4587032852496069E-2</v>
      </c>
      <c r="Y2915">
        <v>5.905402351965959E-2</v>
      </c>
      <c r="Z2915">
        <v>3.8302165678474873E-2</v>
      </c>
      <c r="AA2915">
        <v>-5.0444722668322698E-4</v>
      </c>
      <c r="AB2915">
        <v>-4.0339961156229891E-2</v>
      </c>
      <c r="AC2915">
        <v>-2.1847124139664512E-2</v>
      </c>
      <c r="AD2915">
        <v>1.840228910124897E-2</v>
      </c>
      <c r="AE2915">
        <v>2.4416749853254731E-3</v>
      </c>
    </row>
    <row r="2916" spans="1:31" x14ac:dyDescent="0.35">
      <c r="A2916" s="2">
        <v>43273</v>
      </c>
      <c r="B2916">
        <v>1.41319681584815</v>
      </c>
      <c r="C2916">
        <v>0.4175578238006879</v>
      </c>
      <c r="D2916">
        <v>-8.3154072896517175E-2</v>
      </c>
      <c r="E2916">
        <v>-4.8218328755774281E-2</v>
      </c>
      <c r="F2916">
        <v>-0.2580801471075464</v>
      </c>
      <c r="G2916">
        <v>0.34444157053439262</v>
      </c>
      <c r="H2916">
        <v>0.21272925795371589</v>
      </c>
      <c r="I2916">
        <v>-0.114360690249555</v>
      </c>
      <c r="J2916">
        <v>0.52319327940659976</v>
      </c>
      <c r="K2916">
        <v>-0.17426664742343281</v>
      </c>
      <c r="L2916">
        <v>-7.5952897079051285E-2</v>
      </c>
      <c r="M2916">
        <v>0.21988951644394289</v>
      </c>
      <c r="N2916">
        <v>0.1052858166093323</v>
      </c>
      <c r="O2916">
        <v>0.17241596690560429</v>
      </c>
      <c r="P2916">
        <v>9.4712039044195895E-2</v>
      </c>
      <c r="Q2916">
        <v>-0.1233228918476888</v>
      </c>
      <c r="R2916">
        <v>-6.1028280617266839E-2</v>
      </c>
      <c r="S2916">
        <v>-8.2756007294250464E-2</v>
      </c>
      <c r="T2916">
        <v>-7.2348606125298587E-2</v>
      </c>
      <c r="U2916">
        <v>-1.465641314193647E-2</v>
      </c>
      <c r="V2916">
        <v>5.9891542953480557E-2</v>
      </c>
      <c r="W2916">
        <v>2.1299969307397599E-2</v>
      </c>
      <c r="X2916">
        <v>-2.3905593960911641E-2</v>
      </c>
      <c r="Y2916">
        <v>4.8685447958276368E-2</v>
      </c>
      <c r="Z2916">
        <v>4.285495188389505E-2</v>
      </c>
      <c r="AA2916">
        <v>8.1343066012706344E-4</v>
      </c>
      <c r="AB2916">
        <v>-3.9580071290765663E-2</v>
      </c>
      <c r="AC2916">
        <v>-2.7905566054407839E-2</v>
      </c>
      <c r="AD2916">
        <v>1.893224184197068E-2</v>
      </c>
      <c r="AE2916">
        <v>4.1809057499950413E-3</v>
      </c>
    </row>
    <row r="2917" spans="1:31" x14ac:dyDescent="0.35">
      <c r="A2917" s="2">
        <v>43276</v>
      </c>
      <c r="B2917">
        <v>1.2872156623216851</v>
      </c>
      <c r="C2917">
        <v>0.61093779815780047</v>
      </c>
      <c r="D2917">
        <v>-9.0541319168223861E-2</v>
      </c>
      <c r="E2917">
        <v>-6.6200329022725574E-2</v>
      </c>
      <c r="F2917">
        <v>-0.22025157946866489</v>
      </c>
      <c r="G2917">
        <v>0.2005830726595815</v>
      </c>
      <c r="H2917">
        <v>0.1632515979060892</v>
      </c>
      <c r="I2917">
        <v>-7.7486060475845234E-2</v>
      </c>
      <c r="J2917">
        <v>0.48332956356992107</v>
      </c>
      <c r="K2917">
        <v>-0.1408701571034385</v>
      </c>
      <c r="L2917">
        <v>-0.1027942344063776</v>
      </c>
      <c r="M2917">
        <v>0.1518290071972612</v>
      </c>
      <c r="N2917">
        <v>7.9273041136590769E-2</v>
      </c>
      <c r="O2917">
        <v>0.1727749161861421</v>
      </c>
      <c r="P2917">
        <v>7.9341607267401859E-2</v>
      </c>
      <c r="Q2917">
        <v>-0.10539244204552729</v>
      </c>
      <c r="R2917">
        <v>-5.0377321805315428E-2</v>
      </c>
      <c r="S2917">
        <v>-1.9675799155744599E-2</v>
      </c>
      <c r="T2917">
        <v>-2.4995629543616119E-2</v>
      </c>
      <c r="U2917">
        <v>-3.5250838667288882E-4</v>
      </c>
      <c r="V2917">
        <v>5.0833779724828498E-2</v>
      </c>
      <c r="W2917">
        <v>1.6528676545132411E-2</v>
      </c>
      <c r="X2917">
        <v>-9.3143604914568134E-3</v>
      </c>
      <c r="Y2917">
        <v>3.3914955897347367E-2</v>
      </c>
      <c r="Z2917">
        <v>3.8453269797399478E-2</v>
      </c>
      <c r="AA2917">
        <v>2.577463704161212E-2</v>
      </c>
      <c r="AB2917">
        <v>-4.1464435030436488E-2</v>
      </c>
      <c r="AC2917">
        <v>-3.2689154055340251E-2</v>
      </c>
      <c r="AD2917">
        <v>1.6179260456199902E-2</v>
      </c>
      <c r="AE2917">
        <v>4.8893022733501358E-3</v>
      </c>
    </row>
    <row r="2918" spans="1:31" x14ac:dyDescent="0.35">
      <c r="A2918" s="2">
        <v>43277</v>
      </c>
      <c r="B2918">
        <v>1.3465194965451679</v>
      </c>
      <c r="C2918">
        <v>0.59621573942598993</v>
      </c>
      <c r="D2918">
        <v>-0.14253980613024789</v>
      </c>
      <c r="E2918">
        <v>-4.7842874577531773E-2</v>
      </c>
      <c r="F2918">
        <v>-0.19382545076464031</v>
      </c>
      <c r="G2918">
        <v>0.22049878015534219</v>
      </c>
      <c r="H2918">
        <v>0.1947105089744722</v>
      </c>
      <c r="I2918">
        <v>-6.9773384254867329E-2</v>
      </c>
      <c r="J2918">
        <v>0.4961074643876025</v>
      </c>
      <c r="K2918">
        <v>-0.155876710431924</v>
      </c>
      <c r="L2918">
        <v>-8.6589465072262298E-2</v>
      </c>
      <c r="M2918">
        <v>0.122298637460067</v>
      </c>
      <c r="N2918">
        <v>6.2188148006541828E-2</v>
      </c>
      <c r="O2918">
        <v>0.1529157709459685</v>
      </c>
      <c r="P2918">
        <v>8.292871546331694E-2</v>
      </c>
      <c r="Q2918">
        <v>-0.1109551630630993</v>
      </c>
      <c r="R2918">
        <v>-3.4118569051389373E-2</v>
      </c>
      <c r="S2918">
        <v>-2.8628737037059759E-2</v>
      </c>
      <c r="T2918">
        <v>-2.4047347315473939E-2</v>
      </c>
      <c r="U2918">
        <v>-1.7647289949956919E-2</v>
      </c>
      <c r="V2918">
        <v>3.5813222833051543E-2</v>
      </c>
      <c r="W2918">
        <v>-2.545775533542731E-3</v>
      </c>
      <c r="X2918">
        <v>-2.0906425579531429E-2</v>
      </c>
      <c r="Y2918">
        <v>2.8078743679061251E-2</v>
      </c>
      <c r="Z2918">
        <v>3.8547872517148737E-2</v>
      </c>
      <c r="AA2918">
        <v>2.518473123301572E-2</v>
      </c>
      <c r="AB2918">
        <v>-4.0379971669762857E-2</v>
      </c>
      <c r="AC2918">
        <v>-3.5150516872121403E-2</v>
      </c>
      <c r="AD2918">
        <v>1.7450815597955131E-2</v>
      </c>
      <c r="AE2918">
        <v>4.9704286526453794E-3</v>
      </c>
    </row>
    <row r="2919" spans="1:31" x14ac:dyDescent="0.35">
      <c r="A2919" s="2">
        <v>43278</v>
      </c>
      <c r="B2919">
        <v>1.2717411536706149</v>
      </c>
      <c r="C2919">
        <v>0.65145249946507366</v>
      </c>
      <c r="D2919">
        <v>-0.24056221038485451</v>
      </c>
      <c r="E2919">
        <v>-0.17257245280451941</v>
      </c>
      <c r="F2919">
        <v>-0.21775612795424909</v>
      </c>
      <c r="G2919">
        <v>0.17657729191034829</v>
      </c>
      <c r="H2919">
        <v>0.25507253973140742</v>
      </c>
      <c r="I2919">
        <v>-0.11133486038585989</v>
      </c>
      <c r="J2919">
        <v>0.42267884718074289</v>
      </c>
      <c r="K2919">
        <v>-0.13129967041867341</v>
      </c>
      <c r="L2919">
        <v>-4.5233941698345242E-2</v>
      </c>
      <c r="M2919">
        <v>9.7323567527449514E-2</v>
      </c>
      <c r="N2919">
        <v>3.3423938606439593E-2</v>
      </c>
      <c r="O2919">
        <v>0.18228000833624741</v>
      </c>
      <c r="P2919">
        <v>7.5338430860220421E-2</v>
      </c>
      <c r="Q2919">
        <v>-0.1375069519746254</v>
      </c>
      <c r="R2919">
        <v>-5.5444910535176004E-3</v>
      </c>
      <c r="S2919">
        <v>9.528902679260778E-5</v>
      </c>
      <c r="T2919">
        <v>-1.037265606258867E-2</v>
      </c>
      <c r="U2919">
        <v>-6.1736355735427613E-3</v>
      </c>
      <c r="V2919">
        <v>3.6395691106695542E-2</v>
      </c>
      <c r="W2919">
        <v>-1.3683014247943361E-2</v>
      </c>
      <c r="X2919">
        <v>2.9123724474007961E-2</v>
      </c>
      <c r="Y2919">
        <v>-4.3755211370302303E-3</v>
      </c>
      <c r="Z2919">
        <v>6.8368985413518532E-2</v>
      </c>
      <c r="AA2919">
        <v>3.2895962528472232E-2</v>
      </c>
      <c r="AB2919">
        <v>-3.7166423620579897E-2</v>
      </c>
      <c r="AC2919">
        <v>-3.0965833218395019E-2</v>
      </c>
      <c r="AD2919">
        <v>2.0858076612412749E-2</v>
      </c>
      <c r="AE2919">
        <v>5.3687782470230993E-3</v>
      </c>
    </row>
    <row r="2920" spans="1:31" x14ac:dyDescent="0.35">
      <c r="A2920" s="2">
        <v>43279</v>
      </c>
      <c r="B2920">
        <v>1.298067260475704</v>
      </c>
      <c r="C2920">
        <v>0.6633491688448494</v>
      </c>
      <c r="D2920">
        <v>-0.34664237030656347</v>
      </c>
      <c r="E2920">
        <v>-0.18578177093607851</v>
      </c>
      <c r="F2920">
        <v>-0.26133643077775248</v>
      </c>
      <c r="G2920">
        <v>0.12873672970038849</v>
      </c>
      <c r="H2920">
        <v>0.326569961850806</v>
      </c>
      <c r="I2920">
        <v>-0.14199856873099889</v>
      </c>
      <c r="J2920">
        <v>0.36624061636487049</v>
      </c>
      <c r="K2920">
        <v>-0.13291665805196029</v>
      </c>
      <c r="L2920">
        <v>-3.8748321446716832E-2</v>
      </c>
      <c r="M2920">
        <v>4.2911796031595888E-2</v>
      </c>
      <c r="N2920">
        <v>1.844255544842216E-2</v>
      </c>
      <c r="O2920">
        <v>0.21139640586444769</v>
      </c>
      <c r="P2920">
        <v>7.0894541019435944E-2</v>
      </c>
      <c r="Q2920">
        <v>-9.8424873969673699E-2</v>
      </c>
      <c r="R2920">
        <v>-5.4234447730433899E-2</v>
      </c>
      <c r="S2920">
        <v>-9.7182066193032893E-3</v>
      </c>
      <c r="T2920">
        <v>-7.9104797773974205E-3</v>
      </c>
      <c r="U2920">
        <v>-2.1567306927648619E-2</v>
      </c>
      <c r="V2920">
        <v>4.8011652526182592E-2</v>
      </c>
      <c r="W2920">
        <v>1.8141774497200901E-2</v>
      </c>
      <c r="X2920">
        <v>2.7539539776848258E-3</v>
      </c>
      <c r="Y2920">
        <v>-3.3978810128645559E-3</v>
      </c>
      <c r="Z2920">
        <v>5.3739335088029618E-2</v>
      </c>
      <c r="AA2920">
        <v>2.9405679795956059E-2</v>
      </c>
      <c r="AB2920">
        <v>-3.2070595025674893E-2</v>
      </c>
      <c r="AC2920">
        <v>-3.4162262124170922E-2</v>
      </c>
      <c r="AD2920">
        <v>1.8222852720563679E-2</v>
      </c>
      <c r="AE2920">
        <v>6.8850126337683471E-3</v>
      </c>
    </row>
    <row r="2921" spans="1:31" x14ac:dyDescent="0.35">
      <c r="A2921" s="2">
        <v>43280</v>
      </c>
      <c r="B2921">
        <v>1.367814960800884</v>
      </c>
      <c r="C2921">
        <v>0.64034828798327237</v>
      </c>
      <c r="D2921">
        <v>-0.37625078961178071</v>
      </c>
      <c r="E2921">
        <v>-0.1674835568982172</v>
      </c>
      <c r="F2921">
        <v>-0.23773775427720989</v>
      </c>
      <c r="G2921">
        <v>0.1519299545776707</v>
      </c>
      <c r="H2921">
        <v>0.36783586686698411</v>
      </c>
      <c r="I2921">
        <v>-0.13410062681750831</v>
      </c>
      <c r="J2921">
        <v>0.36223816498891681</v>
      </c>
      <c r="K2921">
        <v>-0.16646424322645401</v>
      </c>
      <c r="L2921">
        <v>-5.6439201492167303E-3</v>
      </c>
      <c r="M2921">
        <v>5.0347547914630787E-2</v>
      </c>
      <c r="N2921">
        <v>1.3466724790201849E-2</v>
      </c>
      <c r="O2921">
        <v>0.20396575879881579</v>
      </c>
      <c r="P2921">
        <v>5.1237639205359342E-2</v>
      </c>
      <c r="Q2921">
        <v>-0.1151452604806482</v>
      </c>
      <c r="R2921">
        <v>-3.2336397228876837E-2</v>
      </c>
      <c r="S2921">
        <v>-2.4105397536506899E-2</v>
      </c>
      <c r="T2921">
        <v>8.4356911894662816E-3</v>
      </c>
      <c r="U2921">
        <v>-1.1063758982085449E-2</v>
      </c>
      <c r="V2921">
        <v>3.7069949421003383E-2</v>
      </c>
      <c r="W2921">
        <v>2.128303431634046E-2</v>
      </c>
      <c r="X2921">
        <v>4.3026248037297873E-3</v>
      </c>
      <c r="Y2921">
        <v>-4.1578548558367113E-3</v>
      </c>
      <c r="Z2921">
        <v>4.2729103787717632E-2</v>
      </c>
      <c r="AA2921">
        <v>2.909703260320012E-2</v>
      </c>
      <c r="AB2921">
        <v>-3.322982488056269E-2</v>
      </c>
      <c r="AC2921">
        <v>-3.6332670258861277E-2</v>
      </c>
      <c r="AD2921">
        <v>1.971102254321716E-2</v>
      </c>
      <c r="AE2921">
        <v>7.6414745315749296E-3</v>
      </c>
    </row>
    <row r="2922" spans="1:31" x14ac:dyDescent="0.35">
      <c r="A2922" s="2">
        <v>43283</v>
      </c>
      <c r="B2922">
        <v>1.42102061727493</v>
      </c>
      <c r="C2922">
        <v>0.61744198693752295</v>
      </c>
      <c r="D2922">
        <v>-0.38495359028564341</v>
      </c>
      <c r="E2922">
        <v>-0.1502841656666557</v>
      </c>
      <c r="F2922">
        <v>-0.20268441524749989</v>
      </c>
      <c r="G2922">
        <v>0.16056832627932549</v>
      </c>
      <c r="H2922">
        <v>0.39318046916674593</v>
      </c>
      <c r="I2922">
        <v>-0.15756713662468561</v>
      </c>
      <c r="J2922">
        <v>0.3532470819940704</v>
      </c>
      <c r="K2922">
        <v>-0.17960583021052839</v>
      </c>
      <c r="L2922">
        <v>6.9580125868221546E-3</v>
      </c>
      <c r="M2922">
        <v>1.9542350571371409E-2</v>
      </c>
      <c r="N2922">
        <v>-7.6014349734709668E-3</v>
      </c>
      <c r="O2922">
        <v>0.2007934149760271</v>
      </c>
      <c r="P2922">
        <v>5.8321204624853233E-2</v>
      </c>
      <c r="Q2922">
        <v>-9.2662723152276694E-2</v>
      </c>
      <c r="R2922">
        <v>-3.6466431607233167E-2</v>
      </c>
      <c r="S2922">
        <v>-6.2288729750818478E-2</v>
      </c>
      <c r="T2922">
        <v>4.8898475696584872E-3</v>
      </c>
      <c r="U2922">
        <v>2.791035025176739E-3</v>
      </c>
      <c r="V2922">
        <v>2.359847574645554E-2</v>
      </c>
      <c r="W2922">
        <v>1.784298699018835E-2</v>
      </c>
      <c r="X2922">
        <v>-1.4387044743974269E-2</v>
      </c>
      <c r="Y2922">
        <v>6.890385144482674E-4</v>
      </c>
      <c r="Z2922">
        <v>3.5740916189144982E-2</v>
      </c>
      <c r="AA2922">
        <v>2.981744066161492E-2</v>
      </c>
      <c r="AB2922">
        <v>-3.2872728965254359E-2</v>
      </c>
      <c r="AC2922">
        <v>-4.2121118281509003E-2</v>
      </c>
      <c r="AD2922">
        <v>2.0049550533620709E-2</v>
      </c>
      <c r="AE2922">
        <v>8.9350672672702559E-3</v>
      </c>
    </row>
    <row r="2923" spans="1:31" x14ac:dyDescent="0.35">
      <c r="A2923" s="2">
        <v>43284</v>
      </c>
      <c r="B2923">
        <v>1.4385646607286111</v>
      </c>
      <c r="C2923">
        <v>0.62658823231338867</v>
      </c>
      <c r="D2923">
        <v>-0.40627807647727249</v>
      </c>
      <c r="E2923">
        <v>-0.17822781742589031</v>
      </c>
      <c r="F2923">
        <v>-0.13593664775839109</v>
      </c>
      <c r="G2923">
        <v>0.1677911137558134</v>
      </c>
      <c r="H2923">
        <v>0.38661879764817608</v>
      </c>
      <c r="I2923">
        <v>-0.1749799680213108</v>
      </c>
      <c r="J2923">
        <v>0.36914740800474821</v>
      </c>
      <c r="K2923">
        <v>-0.18355334004989141</v>
      </c>
      <c r="L2923">
        <v>-8.5726404176375663E-3</v>
      </c>
      <c r="M2923">
        <v>1.564505836959075E-2</v>
      </c>
      <c r="N2923">
        <v>-3.732504921638994E-2</v>
      </c>
      <c r="O2923">
        <v>0.19401000821938699</v>
      </c>
      <c r="P2923">
        <v>4.5197424127954057E-2</v>
      </c>
      <c r="Q2923">
        <v>-8.9849395572894078E-2</v>
      </c>
      <c r="R2923">
        <v>-6.3855151778147004E-2</v>
      </c>
      <c r="S2923">
        <v>-6.5562329142921372E-2</v>
      </c>
      <c r="T2923">
        <v>2.1584151020960008E-3</v>
      </c>
      <c r="U2923">
        <v>2.2345408493961029E-2</v>
      </c>
      <c r="V2923">
        <v>1.770713085787062E-2</v>
      </c>
      <c r="W2923">
        <v>2.588998176830231E-2</v>
      </c>
      <c r="X2923">
        <v>-2.3189322717024261E-2</v>
      </c>
      <c r="Y2923">
        <v>3.4147044434611989E-3</v>
      </c>
      <c r="Z2923">
        <v>1.157194145177603E-2</v>
      </c>
      <c r="AA2923">
        <v>2.7002625557004771E-2</v>
      </c>
      <c r="AB2923">
        <v>-3.1583629387975723E-2</v>
      </c>
      <c r="AC2923">
        <v>-4.2206245581380739E-2</v>
      </c>
      <c r="AD2923">
        <v>2.0220598451272258E-2</v>
      </c>
      <c r="AE2923">
        <v>1.045626030130245E-2</v>
      </c>
    </row>
    <row r="2924" spans="1:31" x14ac:dyDescent="0.35">
      <c r="A2924" s="2">
        <v>43285</v>
      </c>
      <c r="B2924">
        <v>1.5069815999027349</v>
      </c>
      <c r="C2924">
        <v>0.59700683274108779</v>
      </c>
      <c r="D2924">
        <v>-0.44647408680735728</v>
      </c>
      <c r="E2924">
        <v>-0.15547407569085919</v>
      </c>
      <c r="F2924">
        <v>-0.13181123801730851</v>
      </c>
      <c r="G2924">
        <v>0.17230136235069921</v>
      </c>
      <c r="H2924">
        <v>0.42929084269454898</v>
      </c>
      <c r="I2924">
        <v>-0.17891398184152019</v>
      </c>
      <c r="J2924">
        <v>0.37105432011563477</v>
      </c>
      <c r="K2924">
        <v>-0.1949699512293297</v>
      </c>
      <c r="L2924">
        <v>-2.636796763497444E-2</v>
      </c>
      <c r="M2924">
        <v>2.0223254938982461E-2</v>
      </c>
      <c r="N2924">
        <v>-2.923099301682826E-3</v>
      </c>
      <c r="O2924">
        <v>0.2099473381315228</v>
      </c>
      <c r="P2924">
        <v>5.6675881243441077E-2</v>
      </c>
      <c r="Q2924">
        <v>-8.6744772606669976E-2</v>
      </c>
      <c r="R2924">
        <v>-9.0987989714655396E-2</v>
      </c>
      <c r="S2924">
        <v>-3.2349742111918267E-2</v>
      </c>
      <c r="T2924">
        <v>1.9522061704847461E-3</v>
      </c>
      <c r="U2924">
        <v>3.244068361571003E-2</v>
      </c>
      <c r="V2924">
        <v>1.7094268561373229E-3</v>
      </c>
      <c r="W2924">
        <v>5.0694473211552009E-2</v>
      </c>
      <c r="X2924">
        <v>-7.052837596728017E-3</v>
      </c>
      <c r="Y2924">
        <v>-1.128639401518111E-2</v>
      </c>
      <c r="Z2924">
        <v>1.324221551717533E-2</v>
      </c>
      <c r="AA2924">
        <v>1.9991015257012239E-2</v>
      </c>
      <c r="AB2924">
        <v>-3.1113356347772729E-2</v>
      </c>
      <c r="AC2924">
        <v>-4.4815077673701818E-2</v>
      </c>
      <c r="AD2924">
        <v>2.3513556790571891E-2</v>
      </c>
      <c r="AE2924">
        <v>1.2769701607641839E-2</v>
      </c>
    </row>
    <row r="2925" spans="1:31" x14ac:dyDescent="0.35">
      <c r="A2925" s="2">
        <v>43286</v>
      </c>
      <c r="B2925">
        <v>1.5155279590595829</v>
      </c>
      <c r="C2925">
        <v>0.62960517855212605</v>
      </c>
      <c r="D2925">
        <v>-0.4070264974765192</v>
      </c>
      <c r="E2925">
        <v>-9.0298789477691738E-2</v>
      </c>
      <c r="F2925">
        <v>-0.14770417057125779</v>
      </c>
      <c r="G2925">
        <v>0.1349374950559146</v>
      </c>
      <c r="H2925">
        <v>0.40814933200155418</v>
      </c>
      <c r="I2925">
        <v>-0.16353165904006789</v>
      </c>
      <c r="J2925">
        <v>0.30767783466676057</v>
      </c>
      <c r="K2925">
        <v>-0.2127402460374197</v>
      </c>
      <c r="L2925">
        <v>-3.340806983623977E-3</v>
      </c>
      <c r="M2925">
        <v>-1.0208610594977159E-2</v>
      </c>
      <c r="N2925">
        <v>-3.9496809471800863E-2</v>
      </c>
      <c r="O2925">
        <v>0.1986816789286836</v>
      </c>
      <c r="P2925">
        <v>4.7947239834190962E-2</v>
      </c>
      <c r="Q2925">
        <v>-3.5775113626669588E-2</v>
      </c>
      <c r="R2925">
        <v>-0.11029638312643281</v>
      </c>
      <c r="S2925">
        <v>-5.3709603795715877E-2</v>
      </c>
      <c r="T2925">
        <v>1.0504626225387319E-2</v>
      </c>
      <c r="U2925">
        <v>4.3809273717873319E-2</v>
      </c>
      <c r="V2925">
        <v>-2.4956853153084708E-3</v>
      </c>
      <c r="W2925">
        <v>6.3532713973937227E-2</v>
      </c>
      <c r="X2925">
        <v>-2.4852438079592271E-2</v>
      </c>
      <c r="Y2925">
        <v>-2.0334902631539548E-2</v>
      </c>
      <c r="Z2925">
        <v>2.4415893125863779E-3</v>
      </c>
      <c r="AA2925">
        <v>2.2309453038229291E-2</v>
      </c>
      <c r="AB2925">
        <v>-3.178877619411212E-2</v>
      </c>
      <c r="AC2925">
        <v>-4.6678654187310278E-2</v>
      </c>
      <c r="AD2925">
        <v>2.3591162882828479E-2</v>
      </c>
      <c r="AE2925">
        <v>1.295654465324717E-2</v>
      </c>
    </row>
    <row r="2926" spans="1:31" x14ac:dyDescent="0.35">
      <c r="A2926" s="2">
        <v>43287</v>
      </c>
      <c r="B2926">
        <v>1.524486193604349</v>
      </c>
      <c r="C2926">
        <v>0.66188301199645228</v>
      </c>
      <c r="D2926">
        <v>-0.34588333963103141</v>
      </c>
      <c r="E2926">
        <v>-3.13778887857179E-2</v>
      </c>
      <c r="F2926">
        <v>-0.12961238234070491</v>
      </c>
      <c r="G2926">
        <v>0.1160414157020201</v>
      </c>
      <c r="H2926">
        <v>0.37706566698401739</v>
      </c>
      <c r="I2926">
        <v>-0.13700167375760439</v>
      </c>
      <c r="J2926">
        <v>0.27652778720689503</v>
      </c>
      <c r="K2926">
        <v>-0.24019680347588179</v>
      </c>
      <c r="L2926">
        <v>1.559598809536601E-2</v>
      </c>
      <c r="M2926">
        <v>-1.345202023297111E-3</v>
      </c>
      <c r="N2926">
        <v>-4.4836102944167198E-2</v>
      </c>
      <c r="O2926">
        <v>0.16594430133662011</v>
      </c>
      <c r="P2926">
        <v>4.2871844705486009E-2</v>
      </c>
      <c r="Q2926">
        <v>-2.6838947439732339E-2</v>
      </c>
      <c r="R2926">
        <v>-9.6023232003244086E-2</v>
      </c>
      <c r="S2926">
        <v>-3.7321265148941352E-2</v>
      </c>
      <c r="T2926">
        <v>2.2076117619655229E-2</v>
      </c>
      <c r="U2926">
        <v>3.2195510714840801E-2</v>
      </c>
      <c r="V2926">
        <v>1.7615577778168491E-3</v>
      </c>
      <c r="W2926">
        <v>5.6818226949029819E-2</v>
      </c>
      <c r="X2926">
        <v>-1.1163111870804191E-2</v>
      </c>
      <c r="Y2926">
        <v>-2.981300913839734E-2</v>
      </c>
      <c r="Z2926">
        <v>1.411846729765355E-2</v>
      </c>
      <c r="AA2926">
        <v>3.5048148267417187E-2</v>
      </c>
      <c r="AB2926">
        <v>-3.2159292575755463E-2</v>
      </c>
      <c r="AC2926">
        <v>-5.0537823792125923E-2</v>
      </c>
      <c r="AD2926">
        <v>2.4511140986922451E-2</v>
      </c>
      <c r="AE2926">
        <v>1.061141517643964E-2</v>
      </c>
    </row>
    <row r="2927" spans="1:31" x14ac:dyDescent="0.35">
      <c r="A2927" s="2">
        <v>43290</v>
      </c>
      <c r="B2927">
        <v>1.499253108495934</v>
      </c>
      <c r="C2927">
        <v>0.69887841909271753</v>
      </c>
      <c r="D2927">
        <v>-0.39432304500353721</v>
      </c>
      <c r="E2927">
        <v>-3.050538409197865E-2</v>
      </c>
      <c r="F2927">
        <v>-0.19129539981454349</v>
      </c>
      <c r="G2927">
        <v>0.1031817327512479</v>
      </c>
      <c r="H2927">
        <v>0.35458647546625949</v>
      </c>
      <c r="I2927">
        <v>-8.1987833831739521E-2</v>
      </c>
      <c r="J2927">
        <v>0.27335388123469567</v>
      </c>
      <c r="K2927">
        <v>-0.23392543044304279</v>
      </c>
      <c r="L2927">
        <v>6.7669012828778588E-2</v>
      </c>
      <c r="M2927">
        <v>5.7073219123392723E-3</v>
      </c>
      <c r="N2927">
        <v>-3.8139461103308188E-2</v>
      </c>
      <c r="O2927">
        <v>0.14730401012258679</v>
      </c>
      <c r="P2927">
        <v>3.305359587168813E-2</v>
      </c>
      <c r="Q2927">
        <v>2.3740421373453051E-2</v>
      </c>
      <c r="R2927">
        <v>-0.14595179977820019</v>
      </c>
      <c r="S2927">
        <v>-3.2344512614926699E-2</v>
      </c>
      <c r="T2927">
        <v>2.190288549443797E-2</v>
      </c>
      <c r="U2927">
        <v>4.2529869979289522E-2</v>
      </c>
      <c r="V2927">
        <v>-3.017917593098665E-3</v>
      </c>
      <c r="W2927">
        <v>5.4928201414094643E-2</v>
      </c>
      <c r="X2927">
        <v>-3.9960270125841977E-3</v>
      </c>
      <c r="Y2927">
        <v>-3.3524530218127117E-2</v>
      </c>
      <c r="Z2927">
        <v>3.1660852953613928E-3</v>
      </c>
      <c r="AA2927">
        <v>3.9138219470408402E-2</v>
      </c>
      <c r="AB2927">
        <v>-3.067439562656089E-2</v>
      </c>
      <c r="AC2927">
        <v>-4.9846302217775341E-2</v>
      </c>
      <c r="AD2927">
        <v>2.4566887734906881E-2</v>
      </c>
      <c r="AE2927">
        <v>1.1047726924363069E-2</v>
      </c>
    </row>
    <row r="2928" spans="1:31" x14ac:dyDescent="0.35">
      <c r="A2928" s="2">
        <v>43291</v>
      </c>
      <c r="B2928">
        <v>1.551508850501603</v>
      </c>
      <c r="C2928">
        <v>0.67794825124685199</v>
      </c>
      <c r="D2928">
        <v>-0.42206093321203592</v>
      </c>
      <c r="E2928">
        <v>-1.9253603881914671E-2</v>
      </c>
      <c r="F2928">
        <v>-0.18143943785464581</v>
      </c>
      <c r="G2928">
        <v>0.11095731693113881</v>
      </c>
      <c r="H2928">
        <v>0.36534537319216909</v>
      </c>
      <c r="I2928">
        <v>-8.1994551887011421E-2</v>
      </c>
      <c r="J2928">
        <v>0.28666487079092939</v>
      </c>
      <c r="K2928">
        <v>-0.25479265284183022</v>
      </c>
      <c r="L2928">
        <v>7.6457397006602812E-2</v>
      </c>
      <c r="M2928">
        <v>1.434965812246358E-2</v>
      </c>
      <c r="N2928">
        <v>-3.4560761802011883E-2</v>
      </c>
      <c r="O2928">
        <v>0.135268969633971</v>
      </c>
      <c r="P2928">
        <v>2.5748396149198539E-2</v>
      </c>
      <c r="Q2928">
        <v>1.9341561495273399E-2</v>
      </c>
      <c r="R2928">
        <v>-0.13599982558635751</v>
      </c>
      <c r="S2928">
        <v>-4.0396805473242231E-2</v>
      </c>
      <c r="T2928">
        <v>2.2102970799287931E-2</v>
      </c>
      <c r="U2928">
        <v>4.9286096195092069E-2</v>
      </c>
      <c r="V2928">
        <v>-1.003331074474644E-2</v>
      </c>
      <c r="W2928">
        <v>6.1855000294048827E-2</v>
      </c>
      <c r="X2928">
        <v>-4.8021671829605122E-4</v>
      </c>
      <c r="Y2928">
        <v>-2.88684916017234E-2</v>
      </c>
      <c r="Z2928">
        <v>-8.8780906916194197E-3</v>
      </c>
      <c r="AA2928">
        <v>3.8420887063972377E-2</v>
      </c>
      <c r="AB2928">
        <v>-3.096222542793322E-2</v>
      </c>
      <c r="AC2928">
        <v>-5.1313610451833309E-2</v>
      </c>
      <c r="AD2928">
        <v>2.5726828679175969E-2</v>
      </c>
      <c r="AE2928">
        <v>1.0095836618127921E-2</v>
      </c>
    </row>
    <row r="2929" spans="1:31" x14ac:dyDescent="0.35">
      <c r="A2929" s="2">
        <v>43292</v>
      </c>
      <c r="B2929">
        <v>1.545099952841591</v>
      </c>
      <c r="C2929">
        <v>0.69750616810574584</v>
      </c>
      <c r="D2929">
        <v>-0.41018550824690492</v>
      </c>
      <c r="E2929">
        <v>-1.9280907486022378E-2</v>
      </c>
      <c r="F2929">
        <v>-0.14137436632022171</v>
      </c>
      <c r="G2929">
        <v>0.1178107334046143</v>
      </c>
      <c r="H2929">
        <v>0.33219396278601321</v>
      </c>
      <c r="I2929">
        <v>-6.7179983279922001E-2</v>
      </c>
      <c r="J2929">
        <v>0.30240265061244331</v>
      </c>
      <c r="K2929">
        <v>-0.2458535632548049</v>
      </c>
      <c r="L2929">
        <v>5.5216587936892478E-2</v>
      </c>
      <c r="M2929">
        <v>2.1570432851601439E-2</v>
      </c>
      <c r="N2929">
        <v>-2.4322503079494469E-2</v>
      </c>
      <c r="O2929">
        <v>0.1197629409668092</v>
      </c>
      <c r="P2929">
        <v>1.391012704669013E-2</v>
      </c>
      <c r="Q2929">
        <v>3.8703481169640043E-2</v>
      </c>
      <c r="R2929">
        <v>-0.1526239977440664</v>
      </c>
      <c r="S2929">
        <v>-5.1957821100781787E-2</v>
      </c>
      <c r="T2929">
        <v>2.1781765063366109E-2</v>
      </c>
      <c r="U2929">
        <v>4.3106540373073467E-2</v>
      </c>
      <c r="V2929">
        <v>1.626408704474222E-4</v>
      </c>
      <c r="W2929">
        <v>6.4569674771939603E-2</v>
      </c>
      <c r="X2929">
        <v>-1.01791763473608E-2</v>
      </c>
      <c r="Y2929">
        <v>-3.4479693821593868E-2</v>
      </c>
      <c r="Z2929">
        <v>-1.0628567026286111E-2</v>
      </c>
      <c r="AA2929">
        <v>3.8361556688125527E-2</v>
      </c>
      <c r="AB2929">
        <v>-2.6253409658440061E-2</v>
      </c>
      <c r="AC2929">
        <v>-4.8401838617890887E-2</v>
      </c>
      <c r="AD2929">
        <v>2.6337674940763781E-2</v>
      </c>
      <c r="AE2929">
        <v>1.169352019623871E-2</v>
      </c>
    </row>
    <row r="2930" spans="1:31" x14ac:dyDescent="0.35">
      <c r="A2930" s="2">
        <v>43293</v>
      </c>
      <c r="B2930">
        <v>1.530278617588563</v>
      </c>
      <c r="C2930">
        <v>0.75076286542008974</v>
      </c>
      <c r="D2930">
        <v>-0.48104380646107181</v>
      </c>
      <c r="E2930">
        <v>-4.9643477366788889E-3</v>
      </c>
      <c r="F2930">
        <v>-0.16741806127099521</v>
      </c>
      <c r="G2930">
        <v>0.13790567501157899</v>
      </c>
      <c r="H2930">
        <v>0.27080295210019339</v>
      </c>
      <c r="I2930">
        <v>2.6715314677120999E-3</v>
      </c>
      <c r="J2930">
        <v>0.30399007560228603</v>
      </c>
      <c r="K2930">
        <v>-0.2711832755991283</v>
      </c>
      <c r="L2930">
        <v>6.1565571710957542E-2</v>
      </c>
      <c r="M2930">
        <v>4.6595461489069942E-2</v>
      </c>
      <c r="N2930">
        <v>-2.1314463158976459E-2</v>
      </c>
      <c r="O2930">
        <v>0.12628780340741391</v>
      </c>
      <c r="P2930">
        <v>2.7028835149436249E-2</v>
      </c>
      <c r="Q2930">
        <v>3.8774811725426579E-2</v>
      </c>
      <c r="R2930">
        <v>-0.14423778186127531</v>
      </c>
      <c r="S2930">
        <v>-3.675703835861123E-2</v>
      </c>
      <c r="T2930">
        <v>6.3947103024598634E-2</v>
      </c>
      <c r="U2930">
        <v>7.9140171208504667E-2</v>
      </c>
      <c r="V2930">
        <v>-2.0902568551742812E-3</v>
      </c>
      <c r="W2930">
        <v>7.5288313186297556E-2</v>
      </c>
      <c r="X2930">
        <v>-2.4995734817126469E-2</v>
      </c>
      <c r="Y2930">
        <v>-3.3772422881633617E-2</v>
      </c>
      <c r="Z2930">
        <v>8.2454156233976641E-3</v>
      </c>
      <c r="AA2930">
        <v>4.6859495220565463E-2</v>
      </c>
      <c r="AB2930">
        <v>-2.4778118952870631E-2</v>
      </c>
      <c r="AC2930">
        <v>-4.8661609188635283E-2</v>
      </c>
      <c r="AD2930">
        <v>2.884595806390821E-2</v>
      </c>
      <c r="AE2930">
        <v>1.265036738473716E-2</v>
      </c>
    </row>
    <row r="2931" spans="1:31" x14ac:dyDescent="0.35">
      <c r="A2931" s="2">
        <v>43294</v>
      </c>
      <c r="B2931">
        <v>1.576111739015609</v>
      </c>
      <c r="C2931">
        <v>0.71963177254522082</v>
      </c>
      <c r="D2931">
        <v>-0.50933993292210633</v>
      </c>
      <c r="E2931">
        <v>-1.3626934125295739E-2</v>
      </c>
      <c r="F2931">
        <v>-0.13813146631623441</v>
      </c>
      <c r="G2931">
        <v>0.1664881933802137</v>
      </c>
      <c r="H2931">
        <v>0.27113099760173998</v>
      </c>
      <c r="I2931">
        <v>-1.4717511623733829E-2</v>
      </c>
      <c r="J2931">
        <v>0.32417251579241269</v>
      </c>
      <c r="K2931">
        <v>-0.28565592912087939</v>
      </c>
      <c r="L2931">
        <v>5.9033438319826707E-2</v>
      </c>
      <c r="M2931">
        <v>5.7290887309647411E-2</v>
      </c>
      <c r="N2931">
        <v>-2.0839240698966359E-2</v>
      </c>
      <c r="O2931">
        <v>0.115415743890301</v>
      </c>
      <c r="P2931">
        <v>2.4573812304420149E-2</v>
      </c>
      <c r="Q2931">
        <v>2.9544123139714811E-2</v>
      </c>
      <c r="R2931">
        <v>-0.13492434469561421</v>
      </c>
      <c r="S2931">
        <v>-4.1395952782444921E-2</v>
      </c>
      <c r="T2931">
        <v>4.8110412216610651E-2</v>
      </c>
      <c r="U2931">
        <v>7.3585088062975187E-2</v>
      </c>
      <c r="V2931">
        <v>-9.3627234518918485E-3</v>
      </c>
      <c r="W2931">
        <v>6.5802600863902924E-2</v>
      </c>
      <c r="X2931">
        <v>-1.9824647112982201E-2</v>
      </c>
      <c r="Y2931">
        <v>-5.0523836125445469E-2</v>
      </c>
      <c r="Z2931">
        <v>1.9465096416689739E-2</v>
      </c>
      <c r="AA2931">
        <v>4.2041435214278867E-2</v>
      </c>
      <c r="AB2931">
        <v>-2.2920320957476571E-2</v>
      </c>
      <c r="AC2931">
        <v>-4.6292333439818728E-2</v>
      </c>
      <c r="AD2931">
        <v>3.0239256208024441E-2</v>
      </c>
      <c r="AE2931">
        <v>1.4702616833520799E-2</v>
      </c>
    </row>
    <row r="2932" spans="1:31" x14ac:dyDescent="0.35">
      <c r="A2932" s="2">
        <v>43297</v>
      </c>
      <c r="B2932">
        <v>1.63918148569609</v>
      </c>
      <c r="C2932">
        <v>0.66588633398207353</v>
      </c>
      <c r="D2932">
        <v>-0.44664563626642828</v>
      </c>
      <c r="E2932">
        <v>3.4441328752053607E-2</v>
      </c>
      <c r="F2932">
        <v>-9.2216914221756943E-2</v>
      </c>
      <c r="G2932">
        <v>0.22052865268794519</v>
      </c>
      <c r="H2932">
        <v>0.24547600755490229</v>
      </c>
      <c r="I2932">
        <v>-4.3750175522565826E-3</v>
      </c>
      <c r="J2932">
        <v>0.36081524569074319</v>
      </c>
      <c r="K2932">
        <v>-0.28504816298727909</v>
      </c>
      <c r="L2932">
        <v>5.7300029812980359E-2</v>
      </c>
      <c r="M2932">
        <v>5.6275565388152989E-2</v>
      </c>
      <c r="N2932">
        <v>-9.3660937696152906E-3</v>
      </c>
      <c r="O2932">
        <v>0.1243241809910407</v>
      </c>
      <c r="P2932">
        <v>1.7092440689266679E-2</v>
      </c>
      <c r="Q2932">
        <v>1.299786249846285E-2</v>
      </c>
      <c r="R2932">
        <v>-0.13023596440945021</v>
      </c>
      <c r="S2932">
        <v>-4.2288269357381537E-2</v>
      </c>
      <c r="T2932">
        <v>5.2203876251233572E-2</v>
      </c>
      <c r="U2932">
        <v>6.8931774039101529E-2</v>
      </c>
      <c r="V2932">
        <v>-3.7857293103147772E-3</v>
      </c>
      <c r="W2932">
        <v>6.1459913917890859E-2</v>
      </c>
      <c r="X2932">
        <v>-1.1039553070917521E-2</v>
      </c>
      <c r="Y2932">
        <v>-5.2281807386617543E-2</v>
      </c>
      <c r="Z2932">
        <v>1.924802598600207E-2</v>
      </c>
      <c r="AA2932">
        <v>4.2889882525452019E-2</v>
      </c>
      <c r="AB2932">
        <v>-1.8196586126628819E-2</v>
      </c>
      <c r="AC2932">
        <v>-4.5303049095093133E-2</v>
      </c>
      <c r="AD2932">
        <v>3.677169389696288E-2</v>
      </c>
      <c r="AE2932">
        <v>1.5166595718230759E-2</v>
      </c>
    </row>
    <row r="2933" spans="1:31" x14ac:dyDescent="0.35">
      <c r="A2933" s="2">
        <v>43298</v>
      </c>
      <c r="B2933">
        <v>1.695465188677387</v>
      </c>
      <c r="C2933">
        <v>0.63278554594535519</v>
      </c>
      <c r="D2933">
        <v>-0.42128516867860538</v>
      </c>
      <c r="E2933">
        <v>9.76401384230106E-2</v>
      </c>
      <c r="F2933">
        <v>-8.2101657744915554E-2</v>
      </c>
      <c r="G2933">
        <v>0.27607930219525217</v>
      </c>
      <c r="H2933">
        <v>0.20209412303077409</v>
      </c>
      <c r="I2933">
        <v>3.9513190011728039E-2</v>
      </c>
      <c r="J2933">
        <v>0.3790279737097651</v>
      </c>
      <c r="K2933">
        <v>-0.2986871658834509</v>
      </c>
      <c r="L2933">
        <v>7.7559754659254507E-2</v>
      </c>
      <c r="M2933">
        <v>6.4135880945887833E-2</v>
      </c>
      <c r="N2933">
        <v>1.387282488319619E-2</v>
      </c>
      <c r="O2933">
        <v>0.12884729700849901</v>
      </c>
      <c r="P2933">
        <v>1.8104064897584201E-2</v>
      </c>
      <c r="Q2933">
        <v>3.9114010778794922E-2</v>
      </c>
      <c r="R2933">
        <v>-0.13704992657783069</v>
      </c>
      <c r="S2933">
        <v>-4.9425684477488588E-2</v>
      </c>
      <c r="T2933">
        <v>4.2932225537867442E-2</v>
      </c>
      <c r="U2933">
        <v>4.8962353288119681E-2</v>
      </c>
      <c r="V2933">
        <v>8.5713978305728073E-4</v>
      </c>
      <c r="W2933">
        <v>5.153801151361409E-2</v>
      </c>
      <c r="X2933">
        <v>-9.2754046016819101E-3</v>
      </c>
      <c r="Y2933">
        <v>-4.5874624890247052E-2</v>
      </c>
      <c r="Z2933">
        <v>1.306530548081082E-3</v>
      </c>
      <c r="AA2933">
        <v>4.7861548288107361E-2</v>
      </c>
      <c r="AB2933">
        <v>-1.5098358171422381E-2</v>
      </c>
      <c r="AC2933">
        <v>-4.2485021175319472E-2</v>
      </c>
      <c r="AD2933">
        <v>3.8484800053940331E-2</v>
      </c>
      <c r="AE2933">
        <v>1.612540809747412E-2</v>
      </c>
    </row>
    <row r="2934" spans="1:31" x14ac:dyDescent="0.35">
      <c r="A2934" s="2">
        <v>43299</v>
      </c>
      <c r="B2934">
        <v>1.7503420053602929</v>
      </c>
      <c r="C2934">
        <v>0.59976063705734706</v>
      </c>
      <c r="D2934">
        <v>-0.43783327844521691</v>
      </c>
      <c r="E2934">
        <v>0.12464734974717979</v>
      </c>
      <c r="F2934">
        <v>-7.9891832454021969E-2</v>
      </c>
      <c r="G2934">
        <v>0.30938714987610111</v>
      </c>
      <c r="H2934">
        <v>0.1994586632308662</v>
      </c>
      <c r="I2934">
        <v>5.0467342405917111E-2</v>
      </c>
      <c r="J2934">
        <v>0.39051942258362959</v>
      </c>
      <c r="K2934">
        <v>-0.29847997265698012</v>
      </c>
      <c r="L2934">
        <v>9.3123734179319156E-2</v>
      </c>
      <c r="M2934">
        <v>4.86627355583426E-2</v>
      </c>
      <c r="N2934">
        <v>2.18974991926125E-3</v>
      </c>
      <c r="O2934">
        <v>0.13546483268946999</v>
      </c>
      <c r="P2934">
        <v>1.442164651733587E-2</v>
      </c>
      <c r="Q2934">
        <v>3.2688374719326042E-2</v>
      </c>
      <c r="R2934">
        <v>-0.15429760623644531</v>
      </c>
      <c r="S2934">
        <v>-3.2438090430890437E-2</v>
      </c>
      <c r="T2934">
        <v>3.4802905834239867E-2</v>
      </c>
      <c r="U2934">
        <v>1.7205674352993819E-2</v>
      </c>
      <c r="V2934">
        <v>1.2909106631888609E-2</v>
      </c>
      <c r="W2934">
        <v>4.1396400616445617E-2</v>
      </c>
      <c r="X2934">
        <v>6.556419461246508E-3</v>
      </c>
      <c r="Y2934">
        <v>-4.4802853663970028E-2</v>
      </c>
      <c r="Z2934">
        <v>-4.8292476024803157E-3</v>
      </c>
      <c r="AA2934">
        <v>5.0617274795143601E-2</v>
      </c>
      <c r="AB2934">
        <v>-1.335643100156067E-2</v>
      </c>
      <c r="AC2934">
        <v>-4.2990250033350247E-2</v>
      </c>
      <c r="AD2934">
        <v>3.7375016670604333E-2</v>
      </c>
      <c r="AE2934">
        <v>1.2107613054002771E-2</v>
      </c>
    </row>
    <row r="2935" spans="1:31" x14ac:dyDescent="0.35">
      <c r="A2935" s="2">
        <v>43300</v>
      </c>
      <c r="B2935">
        <v>1.763642847063055</v>
      </c>
      <c r="C2935">
        <v>0.60676018762146411</v>
      </c>
      <c r="D2935">
        <v>-0.52522652620399457</v>
      </c>
      <c r="E2935">
        <v>6.1259155229145837E-2</v>
      </c>
      <c r="F2935">
        <v>-5.9346560087059068E-2</v>
      </c>
      <c r="G2935">
        <v>0.2946242433846803</v>
      </c>
      <c r="H2935">
        <v>0.237773889508195</v>
      </c>
      <c r="I2935">
        <v>8.6048746149182294E-3</v>
      </c>
      <c r="J2935">
        <v>0.37609356421446988</v>
      </c>
      <c r="K2935">
        <v>-0.30117870060876978</v>
      </c>
      <c r="L2935">
        <v>6.2653187158664761E-2</v>
      </c>
      <c r="M2935">
        <v>4.5027351563859563E-2</v>
      </c>
      <c r="N2935">
        <v>-5.9706524788935809E-3</v>
      </c>
      <c r="O2935">
        <v>0.16158771623375659</v>
      </c>
      <c r="P2935">
        <v>1.7588301719132501E-2</v>
      </c>
      <c r="Q2935">
        <v>1.7844134504477409E-2</v>
      </c>
      <c r="R2935">
        <v>-0.13334703973615811</v>
      </c>
      <c r="S2935">
        <v>-3.4648204641386203E-2</v>
      </c>
      <c r="T2935">
        <v>3.2796036417844218E-2</v>
      </c>
      <c r="U2935">
        <v>1.8916597284371079E-2</v>
      </c>
      <c r="V2935">
        <v>1.4305486329666011E-2</v>
      </c>
      <c r="W2935">
        <v>4.2435753292406668E-2</v>
      </c>
      <c r="X2935">
        <v>-3.8658643216462501E-3</v>
      </c>
      <c r="Y2935">
        <v>-4.7105562339863669E-2</v>
      </c>
      <c r="Z2935">
        <v>-1.542082667738639E-2</v>
      </c>
      <c r="AA2935">
        <v>4.8745658745935928E-2</v>
      </c>
      <c r="AB2935">
        <v>-8.1555785641708092E-3</v>
      </c>
      <c r="AC2935">
        <v>-4.0376046225228827E-2</v>
      </c>
      <c r="AD2935">
        <v>3.9330657191370862E-2</v>
      </c>
      <c r="AE2935">
        <v>1.2929772027059271E-2</v>
      </c>
    </row>
    <row r="2936" spans="1:31" x14ac:dyDescent="0.35">
      <c r="A2936" s="2">
        <v>43301</v>
      </c>
      <c r="B2936">
        <v>1.7988029295414361</v>
      </c>
      <c r="C2936">
        <v>0.52816639242657326</v>
      </c>
      <c r="D2936">
        <v>-0.44477549075614542</v>
      </c>
      <c r="E2936">
        <v>8.1076666718910395E-2</v>
      </c>
      <c r="F2936">
        <v>-6.6312331304685376E-2</v>
      </c>
      <c r="G2936">
        <v>0.33203486489772688</v>
      </c>
      <c r="H2936">
        <v>0.23996446075856681</v>
      </c>
      <c r="I2936">
        <v>7.504017694690529E-3</v>
      </c>
      <c r="J2936">
        <v>0.38963745990826648</v>
      </c>
      <c r="K2936">
        <v>-0.25142850596254651</v>
      </c>
      <c r="L2936">
        <v>8.430455371147054E-2</v>
      </c>
      <c r="M2936">
        <v>-1.0511310654539341E-2</v>
      </c>
      <c r="N2936">
        <v>-3.7480212086292729E-2</v>
      </c>
      <c r="O2936">
        <v>0.19586203183374881</v>
      </c>
      <c r="P2936">
        <v>2.0889242726955561E-3</v>
      </c>
      <c r="Q2936">
        <v>-8.6178450454259588E-3</v>
      </c>
      <c r="R2936">
        <v>-0.1400690687141824</v>
      </c>
      <c r="S2936">
        <v>-4.0860991348855309E-3</v>
      </c>
      <c r="T2936">
        <v>3.1103459754608199E-2</v>
      </c>
      <c r="U2936">
        <v>8.298122740251896E-3</v>
      </c>
      <c r="V2936">
        <v>2.9752488486153989E-2</v>
      </c>
      <c r="W2936">
        <v>3.4859983632520658E-2</v>
      </c>
      <c r="X2936">
        <v>-1.129379855875859E-2</v>
      </c>
      <c r="Y2936">
        <v>-3.269704593862343E-2</v>
      </c>
      <c r="Z2936">
        <v>-3.200645056832082E-2</v>
      </c>
      <c r="AA2936">
        <v>5.4844589112935653E-2</v>
      </c>
      <c r="AB2936">
        <v>-3.9690504623423467E-3</v>
      </c>
      <c r="AC2936">
        <v>-3.8792240908959538E-2</v>
      </c>
      <c r="AD2936">
        <v>3.6693123290642997E-2</v>
      </c>
      <c r="AE2936">
        <v>1.2334514219694699E-2</v>
      </c>
    </row>
    <row r="2937" spans="1:31" x14ac:dyDescent="0.35">
      <c r="A2937" s="2">
        <v>43304</v>
      </c>
      <c r="B2937">
        <v>1.785784560325876</v>
      </c>
      <c r="C2937">
        <v>0.41166400911595358</v>
      </c>
      <c r="D2937">
        <v>-0.27570429141610497</v>
      </c>
      <c r="E2937">
        <v>5.4193099005991417E-2</v>
      </c>
      <c r="F2937">
        <v>-7.3287426425278787E-2</v>
      </c>
      <c r="G2937">
        <v>0.38762603840569421</v>
      </c>
      <c r="H2937">
        <v>0.18877782341523339</v>
      </c>
      <c r="I2937">
        <v>-9.2622403290421318E-3</v>
      </c>
      <c r="J2937">
        <v>0.43109865432169719</v>
      </c>
      <c r="K2937">
        <v>-0.17882616725728409</v>
      </c>
      <c r="L2937">
        <v>0.1068726527983427</v>
      </c>
      <c r="M2937">
        <v>-8.6961426507337798E-3</v>
      </c>
      <c r="N2937">
        <v>-4.5934272535127933E-2</v>
      </c>
      <c r="O2937">
        <v>0.23284988906665141</v>
      </c>
      <c r="P2937">
        <v>-8.5070040261122021E-4</v>
      </c>
      <c r="Q2937">
        <v>-2.566576660829787E-2</v>
      </c>
      <c r="R2937">
        <v>-0.12236206131214331</v>
      </c>
      <c r="S2937">
        <v>-3.8780193589177218E-3</v>
      </c>
      <c r="T2937">
        <v>1.9296508024065479E-2</v>
      </c>
      <c r="U2937">
        <v>2.45316568689092E-2</v>
      </c>
      <c r="V2937">
        <v>5.6733349041374212E-2</v>
      </c>
      <c r="W2937">
        <v>2.9690530467716681E-2</v>
      </c>
      <c r="X2937">
        <v>-1.6065348895881331E-2</v>
      </c>
      <c r="Y2937">
        <v>-2.4539264506168151E-2</v>
      </c>
      <c r="Z2937">
        <v>-3.5200797089219207E-2</v>
      </c>
      <c r="AA2937">
        <v>5.4541051543151052E-2</v>
      </c>
      <c r="AB2937">
        <v>6.1922339664340588E-3</v>
      </c>
      <c r="AC2937">
        <v>-3.5197687370548403E-2</v>
      </c>
      <c r="AD2937">
        <v>3.7422000235281243E-2</v>
      </c>
      <c r="AE2937">
        <v>9.8703044842033578E-3</v>
      </c>
    </row>
    <row r="2938" spans="1:31" x14ac:dyDescent="0.35">
      <c r="A2938" s="2">
        <v>43305</v>
      </c>
      <c r="B2938">
        <v>1.83631384342519</v>
      </c>
      <c r="C2938">
        <v>0.38445647246385262</v>
      </c>
      <c r="D2938">
        <v>-0.2079344723214698</v>
      </c>
      <c r="E2938">
        <v>0.13348572476655471</v>
      </c>
      <c r="F2938">
        <v>-6.3259237246724803E-2</v>
      </c>
      <c r="G2938">
        <v>0.42898926436286772</v>
      </c>
      <c r="H2938">
        <v>0.1459644768729717</v>
      </c>
      <c r="I2938">
        <v>1.8219780854253988E-2</v>
      </c>
      <c r="J2938">
        <v>0.39755080318000963</v>
      </c>
      <c r="K2938">
        <v>-0.20154624993069531</v>
      </c>
      <c r="L2938">
        <v>0.123494314366072</v>
      </c>
      <c r="M2938">
        <v>-2.305863749235942E-2</v>
      </c>
      <c r="N2938">
        <v>-7.5451411044224329E-2</v>
      </c>
      <c r="O2938">
        <v>0.21682475872008219</v>
      </c>
      <c r="P2938">
        <v>1.7806740823245369E-2</v>
      </c>
      <c r="Q2938">
        <v>-4.244995243500925E-2</v>
      </c>
      <c r="R2938">
        <v>-9.0860721781045109E-2</v>
      </c>
      <c r="S2938">
        <v>2.453660589070731E-2</v>
      </c>
      <c r="T2938">
        <v>2.610774542643397E-2</v>
      </c>
      <c r="U2938">
        <v>1.7027193671530189E-2</v>
      </c>
      <c r="V2938">
        <v>4.3046031814871183E-2</v>
      </c>
      <c r="W2938">
        <v>-3.6594534718535019E-4</v>
      </c>
      <c r="X2938">
        <v>-2.286966706652974E-2</v>
      </c>
      <c r="Y2938">
        <v>-2.930475139553395E-2</v>
      </c>
      <c r="Z2938">
        <v>-3.4411292328932953E-2</v>
      </c>
      <c r="AA2938">
        <v>6.1165064336951513E-2</v>
      </c>
      <c r="AB2938">
        <v>4.7276443137284187E-3</v>
      </c>
      <c r="AC2938">
        <v>-3.4268789059940769E-2</v>
      </c>
      <c r="AD2938">
        <v>3.7682774442078688E-2</v>
      </c>
      <c r="AE2938">
        <v>1.1250159447375179E-2</v>
      </c>
    </row>
    <row r="2939" spans="1:31" x14ac:dyDescent="0.35">
      <c r="A2939" s="2">
        <v>43306</v>
      </c>
      <c r="B2939">
        <v>1.8639057383754369</v>
      </c>
      <c r="C2939">
        <v>0.36737223743695158</v>
      </c>
      <c r="D2939">
        <v>8.1304593224051508E-2</v>
      </c>
      <c r="E2939">
        <v>0.36339628858159678</v>
      </c>
      <c r="F2939">
        <v>-2.33826255331691E-2</v>
      </c>
      <c r="G2939">
        <v>0.50528639201266301</v>
      </c>
      <c r="H2939">
        <v>-6.7021810134874904E-2</v>
      </c>
      <c r="I2939">
        <v>0.154422106247569</v>
      </c>
      <c r="J2939">
        <v>0.44095101053455082</v>
      </c>
      <c r="K2939">
        <v>-0.2205937879020233</v>
      </c>
      <c r="L2939">
        <v>8.5924191171003028E-2</v>
      </c>
      <c r="M2939">
        <v>2.3489292191689059E-2</v>
      </c>
      <c r="N2939">
        <v>-4.3036413717480328E-2</v>
      </c>
      <c r="O2939">
        <v>0.17956839711545561</v>
      </c>
      <c r="P2939">
        <v>3.0233913816574139E-2</v>
      </c>
      <c r="Q2939">
        <v>1.504195589588799E-2</v>
      </c>
      <c r="R2939">
        <v>-9.9486776770557353E-2</v>
      </c>
      <c r="S2939">
        <v>2.972631108425319E-2</v>
      </c>
      <c r="T2939">
        <v>2.8364774908775741E-2</v>
      </c>
      <c r="U2939">
        <v>2.9177418820286159E-2</v>
      </c>
      <c r="V2939">
        <v>4.1983037321857652E-2</v>
      </c>
      <c r="W2939">
        <v>-6.590068589811285E-3</v>
      </c>
      <c r="X2939">
        <v>-3.2678015086694108E-2</v>
      </c>
      <c r="Y2939">
        <v>-4.0566209059979152E-2</v>
      </c>
      <c r="Z2939">
        <v>-3.5499356643370783E-2</v>
      </c>
      <c r="AA2939">
        <v>6.5797202554313108E-2</v>
      </c>
      <c r="AB2939">
        <v>4.711102282586096E-3</v>
      </c>
      <c r="AC2939">
        <v>-2.7094551242701121E-2</v>
      </c>
      <c r="AD2939">
        <v>3.7810519942972853E-2</v>
      </c>
      <c r="AE2939">
        <v>8.7566599471833716E-3</v>
      </c>
    </row>
    <row r="2940" spans="1:31" x14ac:dyDescent="0.35">
      <c r="A2940" s="2">
        <v>43307</v>
      </c>
      <c r="B2940">
        <v>1.9293188328967179</v>
      </c>
      <c r="C2940">
        <v>0.26708803757201072</v>
      </c>
      <c r="D2940">
        <v>0.33030299411944503</v>
      </c>
      <c r="E2940">
        <v>0.47876506316849832</v>
      </c>
      <c r="F2940">
        <v>3.7580881622565681E-3</v>
      </c>
      <c r="G2940">
        <v>0.52853814660630949</v>
      </c>
      <c r="H2940">
        <v>-6.3778919565021422E-2</v>
      </c>
      <c r="I2940">
        <v>0.14249417831974731</v>
      </c>
      <c r="J2940">
        <v>0.40581567404728031</v>
      </c>
      <c r="K2940">
        <v>-0.16967797607095331</v>
      </c>
      <c r="L2940">
        <v>0.1144247817642431</v>
      </c>
      <c r="M2940">
        <v>-5.5548610758083122E-2</v>
      </c>
      <c r="N2940">
        <v>-6.9901442739053993E-2</v>
      </c>
      <c r="O2940">
        <v>0.21075376588116221</v>
      </c>
      <c r="P2940">
        <v>3.5787470567695052E-2</v>
      </c>
      <c r="Q2940">
        <v>-7.4258037906828663E-3</v>
      </c>
      <c r="R2940">
        <v>-6.4490428246453069E-2</v>
      </c>
      <c r="S2940">
        <v>4.799678080847896E-2</v>
      </c>
      <c r="T2940">
        <v>3.8194280232155549E-2</v>
      </c>
      <c r="U2940">
        <v>3.3705977780790333E-2</v>
      </c>
      <c r="V2940">
        <v>4.1282090417366087E-2</v>
      </c>
      <c r="W2940">
        <v>-2.0883226510738921E-2</v>
      </c>
      <c r="X2940">
        <v>-3.4397380256945907E-2</v>
      </c>
      <c r="Y2940">
        <v>-2.7199661803036242E-2</v>
      </c>
      <c r="Z2940">
        <v>-5.4729520792827793E-2</v>
      </c>
      <c r="AA2940">
        <v>7.147102494850531E-2</v>
      </c>
      <c r="AB2940">
        <v>8.6695964502876265E-3</v>
      </c>
      <c r="AC2940">
        <v>-2.73184294997217E-2</v>
      </c>
      <c r="AD2940">
        <v>4.0020268615068272E-2</v>
      </c>
      <c r="AE2940">
        <v>1.159513436753677E-2</v>
      </c>
    </row>
    <row r="2941" spans="1:31" x14ac:dyDescent="0.35">
      <c r="A2941" s="2">
        <v>43308</v>
      </c>
      <c r="B2941">
        <v>1.9222373689318919</v>
      </c>
      <c r="C2941">
        <v>0.33802097197794367</v>
      </c>
      <c r="D2941">
        <v>0.19345582696388269</v>
      </c>
      <c r="E2941">
        <v>0.38169856957895387</v>
      </c>
      <c r="F2941">
        <v>3.037756797497107E-2</v>
      </c>
      <c r="G2941">
        <v>0.42386516887852849</v>
      </c>
      <c r="H2941">
        <v>4.3841833395829193E-2</v>
      </c>
      <c r="I2941">
        <v>6.0001536500367589E-2</v>
      </c>
      <c r="J2941">
        <v>0.3465142458601328</v>
      </c>
      <c r="K2941">
        <v>-0.17892787905728219</v>
      </c>
      <c r="L2941">
        <v>0.11033802642801099</v>
      </c>
      <c r="M2941">
        <v>-7.4984784506076235E-2</v>
      </c>
      <c r="N2941">
        <v>-6.7755784752662959E-2</v>
      </c>
      <c r="O2941">
        <v>0.19919012943977071</v>
      </c>
      <c r="P2941">
        <v>-6.7214126835921052E-3</v>
      </c>
      <c r="Q2941">
        <v>-5.1385119852552386E-3</v>
      </c>
      <c r="R2941">
        <v>-6.5905986705528982E-2</v>
      </c>
      <c r="S2941">
        <v>4.8510042208916603E-2</v>
      </c>
      <c r="T2941">
        <v>1.9025937453268041E-2</v>
      </c>
      <c r="U2941">
        <v>-7.493825467446007E-4</v>
      </c>
      <c r="V2941">
        <v>4.8658155689628918E-2</v>
      </c>
      <c r="W2941">
        <v>-1.3357829038569821E-2</v>
      </c>
      <c r="X2941">
        <v>-4.2048391690598347E-2</v>
      </c>
      <c r="Y2941">
        <v>-3.5852523710588578E-2</v>
      </c>
      <c r="Z2941">
        <v>-5.4973325619052049E-2</v>
      </c>
      <c r="AA2941">
        <v>6.6537190862079251E-2</v>
      </c>
      <c r="AB2941">
        <v>8.0922820722948621E-3</v>
      </c>
      <c r="AC2941">
        <v>-2.7433084439971139E-2</v>
      </c>
      <c r="AD2941">
        <v>3.915016602999407E-2</v>
      </c>
      <c r="AE2941">
        <v>9.653180175253441E-3</v>
      </c>
    </row>
    <row r="2942" spans="1:31" x14ac:dyDescent="0.35">
      <c r="A2942" s="2">
        <v>43311</v>
      </c>
      <c r="B2942">
        <v>1.953337010550434</v>
      </c>
      <c r="C2942">
        <v>0.34423817358254671</v>
      </c>
      <c r="D2942">
        <v>0.17995647642682139</v>
      </c>
      <c r="E2942">
        <v>0.40064793533378212</v>
      </c>
      <c r="F2942">
        <v>2.3414747248243599E-2</v>
      </c>
      <c r="G2942">
        <v>0.37765311291158499</v>
      </c>
      <c r="H2942">
        <v>6.8052762112990592E-2</v>
      </c>
      <c r="I2942">
        <v>2.961155391983239E-2</v>
      </c>
      <c r="J2942">
        <v>0.32563552295642972</v>
      </c>
      <c r="K2942">
        <v>-0.17935464750938021</v>
      </c>
      <c r="L2942">
        <v>9.2038480246507057E-2</v>
      </c>
      <c r="M2942">
        <v>-9.478321481983995E-2</v>
      </c>
      <c r="N2942">
        <v>-5.4251411331941328E-2</v>
      </c>
      <c r="O2942">
        <v>0.1972589225125243</v>
      </c>
      <c r="P2942">
        <v>-1.84828440062135E-2</v>
      </c>
      <c r="Q2942">
        <v>1.528948936387895E-4</v>
      </c>
      <c r="R2942">
        <v>-5.0552900179301301E-2</v>
      </c>
      <c r="S2942">
        <v>4.8540293792399533E-2</v>
      </c>
      <c r="T2942">
        <v>1.185350522341967E-2</v>
      </c>
      <c r="U2942">
        <v>5.1223392541157042E-3</v>
      </c>
      <c r="V2942">
        <v>3.0076784702075251E-2</v>
      </c>
      <c r="W2942">
        <v>-2.2005766482256311E-2</v>
      </c>
      <c r="X2942">
        <v>-4.1748108756020731E-2</v>
      </c>
      <c r="Y2942">
        <v>-5.1281109148045227E-2</v>
      </c>
      <c r="Z2942">
        <v>-5.6172994428682482E-2</v>
      </c>
      <c r="AA2942">
        <v>6.0626929050387017E-2</v>
      </c>
      <c r="AB2942">
        <v>6.2076225790964118E-3</v>
      </c>
      <c r="AC2942">
        <v>-2.5834346842623711E-2</v>
      </c>
      <c r="AD2942">
        <v>3.9009144821834478E-2</v>
      </c>
      <c r="AE2942">
        <v>1.093566728809966E-2</v>
      </c>
    </row>
    <row r="2943" spans="1:31" x14ac:dyDescent="0.35">
      <c r="A2943" s="2">
        <v>43312</v>
      </c>
      <c r="B2943">
        <v>2.0120759440286329</v>
      </c>
      <c r="C2943">
        <v>0.30922596941425279</v>
      </c>
      <c r="D2943">
        <v>0.24362420534098209</v>
      </c>
      <c r="E2943">
        <v>0.47726241446112783</v>
      </c>
      <c r="F2943">
        <v>7.2954679106917468E-3</v>
      </c>
      <c r="G2943">
        <v>0.35727424080432402</v>
      </c>
      <c r="H2943">
        <v>4.7137847763325823E-2</v>
      </c>
      <c r="I2943">
        <v>2.2143005973238528E-2</v>
      </c>
      <c r="J2943">
        <v>0.30924263435511679</v>
      </c>
      <c r="K2943">
        <v>-0.19886451457041829</v>
      </c>
      <c r="L2943">
        <v>2.2299933553176911E-2</v>
      </c>
      <c r="M2943">
        <v>-7.1677268913492617E-2</v>
      </c>
      <c r="N2943">
        <v>-5.8426679578935693E-2</v>
      </c>
      <c r="O2943">
        <v>0.13558109869216159</v>
      </c>
      <c r="P2943">
        <v>-3.594255101559872E-2</v>
      </c>
      <c r="Q2943">
        <v>3.8367938185073988E-3</v>
      </c>
      <c r="R2943">
        <v>-4.245796955048535E-2</v>
      </c>
      <c r="S2943">
        <v>5.6998170578565752E-2</v>
      </c>
      <c r="T2943">
        <v>-2.1313698107281381E-2</v>
      </c>
      <c r="U2943">
        <v>-3.318726502806206E-2</v>
      </c>
      <c r="V2943">
        <v>3.7363050697790633E-2</v>
      </c>
      <c r="W2943">
        <v>-2.202965824200943E-2</v>
      </c>
      <c r="X2943">
        <v>-4.3282095831984689E-2</v>
      </c>
      <c r="Y2943">
        <v>-6.5760253133956906E-2</v>
      </c>
      <c r="Z2943">
        <v>-5.1447129742711747E-2</v>
      </c>
      <c r="AA2943">
        <v>5.5847965537898031E-2</v>
      </c>
      <c r="AB2943">
        <v>4.8751580094485393E-3</v>
      </c>
      <c r="AC2943">
        <v>-2.385400796788242E-2</v>
      </c>
      <c r="AD2943">
        <v>3.5086379777807063E-2</v>
      </c>
      <c r="AE2943">
        <v>1.124027380356615E-2</v>
      </c>
    </row>
    <row r="2944" spans="1:31" x14ac:dyDescent="0.35">
      <c r="A2944" s="2">
        <v>43313</v>
      </c>
      <c r="B2944">
        <v>2.0466360773991439</v>
      </c>
      <c r="C2944">
        <v>0.25772662988476192</v>
      </c>
      <c r="D2944">
        <v>0.3439022464247673</v>
      </c>
      <c r="E2944">
        <v>0.48448261940000131</v>
      </c>
      <c r="F2944">
        <v>6.0487964932906452E-2</v>
      </c>
      <c r="G2944">
        <v>0.37921982768578683</v>
      </c>
      <c r="H2944">
        <v>8.6321941415601844E-2</v>
      </c>
      <c r="I2944">
        <v>-1.4232915371702719E-2</v>
      </c>
      <c r="J2944">
        <v>0.2710201800233194</v>
      </c>
      <c r="K2944">
        <v>-0.17079533074401529</v>
      </c>
      <c r="L2944">
        <v>8.0131027207074282E-2</v>
      </c>
      <c r="M2944">
        <v>-0.13333913946327711</v>
      </c>
      <c r="N2944">
        <v>-0.1139693959944911</v>
      </c>
      <c r="O2944">
        <v>0.12910418937574611</v>
      </c>
      <c r="P2944">
        <v>-4.6843178324817519E-2</v>
      </c>
      <c r="Q2944">
        <v>-2.0051757954604031E-2</v>
      </c>
      <c r="R2944">
        <v>-2.5835438567219388E-2</v>
      </c>
      <c r="S2944">
        <v>6.7586175674210533E-2</v>
      </c>
      <c r="T2944">
        <v>-3.5129171448436067E-2</v>
      </c>
      <c r="U2944">
        <v>-4.6100352271447001E-2</v>
      </c>
      <c r="V2944">
        <v>5.2852209206524309E-2</v>
      </c>
      <c r="W2944">
        <v>-6.4003398729392032E-3</v>
      </c>
      <c r="X2944">
        <v>-4.7941862193139499E-2</v>
      </c>
      <c r="Y2944">
        <v>-5.1032261072563791E-2</v>
      </c>
      <c r="Z2944">
        <v>-2.8884004265436532E-2</v>
      </c>
      <c r="AA2944">
        <v>6.5543088638900571E-2</v>
      </c>
      <c r="AB2944">
        <v>5.0147587231263438E-3</v>
      </c>
      <c r="AC2944">
        <v>-2.9332205110389451E-2</v>
      </c>
      <c r="AD2944">
        <v>3.259961784435985E-2</v>
      </c>
      <c r="AE2944">
        <v>8.1557818655423539E-3</v>
      </c>
    </row>
    <row r="2945" spans="1:31" x14ac:dyDescent="0.35">
      <c r="A2945" s="2">
        <v>43314</v>
      </c>
      <c r="B2945">
        <v>2.109676825991182</v>
      </c>
      <c r="C2945">
        <v>0.20713674734021789</v>
      </c>
      <c r="D2945">
        <v>0.53144708503946381</v>
      </c>
      <c r="E2945">
        <v>0.62463572186527228</v>
      </c>
      <c r="F2945">
        <v>0.1096527689885793</v>
      </c>
      <c r="G2945">
        <v>0.45471849820890131</v>
      </c>
      <c r="H2945">
        <v>-4.0790059656092302E-2</v>
      </c>
      <c r="I2945">
        <v>5.34828940142704E-2</v>
      </c>
      <c r="J2945">
        <v>0.30383123192715661</v>
      </c>
      <c r="K2945">
        <v>-0.192659487944637</v>
      </c>
      <c r="L2945">
        <v>5.4790055127884353E-2</v>
      </c>
      <c r="M2945">
        <v>-9.1264301800696349E-2</v>
      </c>
      <c r="N2945">
        <v>-8.7931717839961898E-2</v>
      </c>
      <c r="O2945">
        <v>0.1127750147250034</v>
      </c>
      <c r="P2945">
        <v>-3.9901223271067883E-2</v>
      </c>
      <c r="Q2945">
        <v>2.4258330104961901E-4</v>
      </c>
      <c r="R2945">
        <v>-4.0371712278374987E-2</v>
      </c>
      <c r="S2945">
        <v>6.4951993093167362E-2</v>
      </c>
      <c r="T2945">
        <v>-2.356923593761804E-2</v>
      </c>
      <c r="U2945">
        <v>-3.7821956133284908E-2</v>
      </c>
      <c r="V2945">
        <v>5.0307277890327427E-2</v>
      </c>
      <c r="W2945">
        <v>-3.7287247653437799E-2</v>
      </c>
      <c r="X2945">
        <v>-5.6805497753282849E-2</v>
      </c>
      <c r="Y2945">
        <v>-6.3899928703866599E-2</v>
      </c>
      <c r="Z2945">
        <v>-3.7653838510551103E-2</v>
      </c>
      <c r="AA2945">
        <v>6.1473321813973553E-2</v>
      </c>
      <c r="AB2945">
        <v>6.4751111350539728E-3</v>
      </c>
      <c r="AC2945">
        <v>-2.0607396026882521E-2</v>
      </c>
      <c r="AD2945">
        <v>3.064887355446869E-2</v>
      </c>
      <c r="AE2945">
        <v>7.7791340203790327E-3</v>
      </c>
    </row>
    <row r="2946" spans="1:31" x14ac:dyDescent="0.35">
      <c r="A2946" s="2">
        <v>43315</v>
      </c>
      <c r="B2946">
        <v>2.1382278740973222</v>
      </c>
      <c r="C2946">
        <v>0.16031382669558819</v>
      </c>
      <c r="D2946">
        <v>0.61052691071689591</v>
      </c>
      <c r="E2946">
        <v>0.66543606134572197</v>
      </c>
      <c r="F2946">
        <v>9.7787642827439944E-2</v>
      </c>
      <c r="G2946">
        <v>0.44074598810341081</v>
      </c>
      <c r="H2946">
        <v>-6.5677753394167052E-2</v>
      </c>
      <c r="I2946">
        <v>2.839144637946218E-3</v>
      </c>
      <c r="J2946">
        <v>0.2536495136813981</v>
      </c>
      <c r="K2946">
        <v>-0.21012270353488391</v>
      </c>
      <c r="L2946">
        <v>-1.8017781058382452E-2</v>
      </c>
      <c r="M2946">
        <v>-6.8591740717814487E-2</v>
      </c>
      <c r="N2946">
        <v>-0.1118029939766492</v>
      </c>
      <c r="O2946">
        <v>6.9357864037458444E-2</v>
      </c>
      <c r="P2946">
        <v>-4.8766903137511829E-2</v>
      </c>
      <c r="Q2946">
        <v>1.4535082689819271E-2</v>
      </c>
      <c r="R2946">
        <v>-3.4563882243922803E-2</v>
      </c>
      <c r="S2946">
        <v>6.1483661356940278E-2</v>
      </c>
      <c r="T2946">
        <v>-7.3345830604932272E-2</v>
      </c>
      <c r="U2946">
        <v>-5.0156294437780413E-2</v>
      </c>
      <c r="V2946">
        <v>4.5745291911802433E-2</v>
      </c>
      <c r="W2946">
        <v>-4.4361571760717311E-2</v>
      </c>
      <c r="X2946">
        <v>-3.07770453330494E-2</v>
      </c>
      <c r="Y2946">
        <v>-8.5880689388844272E-2</v>
      </c>
      <c r="Z2946">
        <v>-2.5841157852171979E-2</v>
      </c>
      <c r="AA2946">
        <v>5.5650698242405067E-2</v>
      </c>
      <c r="AB2946">
        <v>1.5461469991061151E-3</v>
      </c>
      <c r="AC2946">
        <v>-1.469644465113946E-2</v>
      </c>
      <c r="AD2946">
        <v>2.6489242267917101E-2</v>
      </c>
      <c r="AE2946">
        <v>7.4945830650510236E-3</v>
      </c>
    </row>
    <row r="2947" spans="1:31" x14ac:dyDescent="0.35">
      <c r="A2947" s="2">
        <v>43318</v>
      </c>
      <c r="B2947">
        <v>2.1980499104178639</v>
      </c>
      <c r="C2947">
        <v>0.12449887283405631</v>
      </c>
      <c r="D2947">
        <v>0.72174978579156202</v>
      </c>
      <c r="E2947">
        <v>0.75482440413712337</v>
      </c>
      <c r="F2947">
        <v>0.1707312305700241</v>
      </c>
      <c r="G2947">
        <v>0.5013577859912608</v>
      </c>
      <c r="H2947">
        <v>-0.19277490104792469</v>
      </c>
      <c r="I2947">
        <v>4.4494412787900887E-2</v>
      </c>
      <c r="J2947">
        <v>0.34175475044130038</v>
      </c>
      <c r="K2947">
        <v>-0.22705940273358549</v>
      </c>
      <c r="L2947">
        <v>-4.6873632030536828E-2</v>
      </c>
      <c r="M2947">
        <v>-2.1559892101313389E-2</v>
      </c>
      <c r="N2947">
        <v>-5.0337796736935947E-2</v>
      </c>
      <c r="O2947">
        <v>6.0540167230065403E-2</v>
      </c>
      <c r="P2947">
        <v>-1.411402510684713E-3</v>
      </c>
      <c r="Q2947">
        <v>3.9507989202597127E-2</v>
      </c>
      <c r="R2947">
        <v>-4.6984816005095796E-3</v>
      </c>
      <c r="S2947">
        <v>5.3632602089636161E-2</v>
      </c>
      <c r="T2947">
        <v>-7.3401217931315779E-2</v>
      </c>
      <c r="U2947">
        <v>-3.8600403149500993E-2</v>
      </c>
      <c r="V2947">
        <v>4.4161667540826822E-2</v>
      </c>
      <c r="W2947">
        <v>-4.0965361102437092E-2</v>
      </c>
      <c r="X2947">
        <v>1.2090921163009791E-2</v>
      </c>
      <c r="Y2947">
        <v>-7.8876326063630459E-2</v>
      </c>
      <c r="Z2947">
        <v>-1.9020513474169779E-2</v>
      </c>
      <c r="AA2947">
        <v>6.2763837290591304E-2</v>
      </c>
      <c r="AB2947">
        <v>-1.0598616132585889E-3</v>
      </c>
      <c r="AC2947">
        <v>-1.679647991872401E-2</v>
      </c>
      <c r="AD2947">
        <v>2.3311741969059122E-2</v>
      </c>
      <c r="AE2947">
        <v>7.6747852366445988E-3</v>
      </c>
    </row>
    <row r="2948" spans="1:31" x14ac:dyDescent="0.35">
      <c r="A2948" s="2">
        <v>43319</v>
      </c>
      <c r="B2948">
        <v>2.205446370774145</v>
      </c>
      <c r="C2948">
        <v>0.1137129104628629</v>
      </c>
      <c r="D2948">
        <v>0.64757004697632792</v>
      </c>
      <c r="E2948">
        <v>0.68059444951087922</v>
      </c>
      <c r="F2948">
        <v>0.16100851438313341</v>
      </c>
      <c r="G2948">
        <v>0.46573163177347399</v>
      </c>
      <c r="H2948">
        <v>-0.1067729952617156</v>
      </c>
      <c r="I2948">
        <v>-3.4888616991121328E-2</v>
      </c>
      <c r="J2948">
        <v>0.2862824509070252</v>
      </c>
      <c r="K2948">
        <v>-0.19152414546806501</v>
      </c>
      <c r="L2948">
        <v>1.533620638818153E-2</v>
      </c>
      <c r="M2948">
        <v>-0.1056180017686556</v>
      </c>
      <c r="N2948">
        <v>-9.9022040864436389E-2</v>
      </c>
      <c r="O2948">
        <v>7.2883484338131396E-2</v>
      </c>
      <c r="P2948">
        <v>-1.930625019099733E-2</v>
      </c>
      <c r="Q2948">
        <v>3.9728869916038898E-2</v>
      </c>
      <c r="R2948">
        <v>-3.027992669536976E-3</v>
      </c>
      <c r="S2948">
        <v>3.960878239142962E-2</v>
      </c>
      <c r="T2948">
        <v>-8.9367749485320391E-2</v>
      </c>
      <c r="U2948">
        <v>-3.1759886380781012E-2</v>
      </c>
      <c r="V2948">
        <v>4.347901709010555E-2</v>
      </c>
      <c r="W2948">
        <v>-2.4774260990639729E-2</v>
      </c>
      <c r="X2948">
        <v>-1.2636486749543031E-2</v>
      </c>
      <c r="Y2948">
        <v>-6.3818167420275546E-2</v>
      </c>
      <c r="Z2948">
        <v>-1.2159041308780609E-2</v>
      </c>
      <c r="AA2948">
        <v>6.518640238196656E-2</v>
      </c>
      <c r="AB2948">
        <v>-2.670859964531411E-4</v>
      </c>
      <c r="AC2948">
        <v>-1.9347803459446571E-2</v>
      </c>
      <c r="AD2948">
        <v>2.0928836253369651E-2</v>
      </c>
      <c r="AE2948">
        <v>2.852788785431706E-3</v>
      </c>
    </row>
    <row r="2949" spans="1:31" x14ac:dyDescent="0.35">
      <c r="A2949" s="2">
        <v>43320</v>
      </c>
      <c r="B2949">
        <v>2.2515392940970909</v>
      </c>
      <c r="C2949">
        <v>0.10766698622945529</v>
      </c>
      <c r="D2949">
        <v>0.59508346768807197</v>
      </c>
      <c r="E2949">
        <v>0.67063000715148913</v>
      </c>
      <c r="F2949">
        <v>0.18704992037635659</v>
      </c>
      <c r="G2949">
        <v>0.45720688775778978</v>
      </c>
      <c r="H2949">
        <v>-6.9372690573992202E-2</v>
      </c>
      <c r="I2949">
        <v>-6.1420498509768898E-2</v>
      </c>
      <c r="J2949">
        <v>0.27929091361901948</v>
      </c>
      <c r="K2949">
        <v>-0.19125678937302351</v>
      </c>
      <c r="L2949">
        <v>8.4856925781957564E-3</v>
      </c>
      <c r="M2949">
        <v>-0.13019561355993711</v>
      </c>
      <c r="N2949">
        <v>-0.10468379876041541</v>
      </c>
      <c r="O2949">
        <v>8.0504062297197976E-2</v>
      </c>
      <c r="P2949">
        <v>-2.887647015439878E-2</v>
      </c>
      <c r="Q2949">
        <v>2.7484966299261358E-2</v>
      </c>
      <c r="R2949">
        <v>8.5278494647560345E-3</v>
      </c>
      <c r="S2949">
        <v>4.0625755185348188E-2</v>
      </c>
      <c r="T2949">
        <v>-9.0241549326017287E-2</v>
      </c>
      <c r="U2949">
        <v>-3.2896472089916258E-2</v>
      </c>
      <c r="V2949">
        <v>4.3386715012564893E-2</v>
      </c>
      <c r="W2949">
        <v>-4.6703006741880167E-3</v>
      </c>
      <c r="X2949">
        <v>-2.6513934145623589E-2</v>
      </c>
      <c r="Y2949">
        <v>-5.3395133514123692E-2</v>
      </c>
      <c r="Z2949">
        <v>-1.192818853344217E-2</v>
      </c>
      <c r="AA2949">
        <v>6.5376323932409275E-2</v>
      </c>
      <c r="AB2949">
        <v>-3.6853590621503869E-3</v>
      </c>
      <c r="AC2949">
        <v>-2.4492664254034398E-2</v>
      </c>
      <c r="AD2949">
        <v>1.9463941035562111E-2</v>
      </c>
      <c r="AE2949">
        <v>4.7557587967468817E-3</v>
      </c>
    </row>
    <row r="2950" spans="1:31" x14ac:dyDescent="0.35">
      <c r="A2950" s="2">
        <v>43321</v>
      </c>
      <c r="B2950">
        <v>2.2669857655071528</v>
      </c>
      <c r="C2950">
        <v>0.11240886648990971</v>
      </c>
      <c r="D2950">
        <v>0.51324200928134878</v>
      </c>
      <c r="E2950">
        <v>0.5890299561286193</v>
      </c>
      <c r="F2950">
        <v>0.192217237570387</v>
      </c>
      <c r="G2950">
        <v>0.42066447555704323</v>
      </c>
      <c r="H2950">
        <v>5.8889724069382088E-2</v>
      </c>
      <c r="I2950">
        <v>-0.16243235026855471</v>
      </c>
      <c r="J2950">
        <v>0.13708886592330971</v>
      </c>
      <c r="K2950">
        <v>-0.20367341004587769</v>
      </c>
      <c r="L2950">
        <v>6.3267606797306503E-2</v>
      </c>
      <c r="M2950">
        <v>-0.1945884906520757</v>
      </c>
      <c r="N2950">
        <v>-0.20072748441624719</v>
      </c>
      <c r="O2950">
        <v>0.11708279834471939</v>
      </c>
      <c r="P2950">
        <v>-2.1743240452378208E-2</v>
      </c>
      <c r="Q2950">
        <v>3.4568107646230101E-3</v>
      </c>
      <c r="R2950">
        <v>-9.380132922099254E-3</v>
      </c>
      <c r="S2950">
        <v>5.9943181698457318E-2</v>
      </c>
      <c r="T2950">
        <v>-8.3064766861761494E-2</v>
      </c>
      <c r="U2950">
        <v>-1.347874970787665E-2</v>
      </c>
      <c r="V2950">
        <v>3.1719849859513177E-2</v>
      </c>
      <c r="W2950">
        <v>-1.248621353753027E-2</v>
      </c>
      <c r="X2950">
        <v>-7.2866733820631142E-3</v>
      </c>
      <c r="Y2950">
        <v>-6.6617282775388295E-2</v>
      </c>
      <c r="Z2950">
        <v>-4.5739521023624406E-3</v>
      </c>
      <c r="AA2950">
        <v>6.6576045606942844E-2</v>
      </c>
      <c r="AB2950">
        <v>-5.7002392731443511E-3</v>
      </c>
      <c r="AC2950">
        <v>-2.3755615312422249E-2</v>
      </c>
      <c r="AD2950">
        <v>1.5507058302479551E-2</v>
      </c>
      <c r="AE2950">
        <v>5.3409336687999841E-3</v>
      </c>
    </row>
    <row r="2951" spans="1:31" x14ac:dyDescent="0.35">
      <c r="A2951" s="2">
        <v>43322</v>
      </c>
      <c r="B2951">
        <v>2.041843041151806</v>
      </c>
      <c r="C2951">
        <v>0.19492836725579121</v>
      </c>
      <c r="D2951">
        <v>6.2837990819094483E-2</v>
      </c>
      <c r="E2951">
        <v>0.14134099688708129</v>
      </c>
      <c r="F2951">
        <v>5.6318046016216428E-2</v>
      </c>
      <c r="G2951">
        <v>0.36811369356703272</v>
      </c>
      <c r="H2951">
        <v>0.1365920637941789</v>
      </c>
      <c r="I2951">
        <v>-0.2643337174351752</v>
      </c>
      <c r="J2951">
        <v>0.13002168345632861</v>
      </c>
      <c r="K2951">
        <v>-0.14974187583187229</v>
      </c>
      <c r="L2951">
        <v>5.1564624863030352E-2</v>
      </c>
      <c r="M2951">
        <v>-0.13516197280353509</v>
      </c>
      <c r="N2951">
        <v>-0.1959402633659432</v>
      </c>
      <c r="O2951">
        <v>0.1720274906726123</v>
      </c>
      <c r="P2951">
        <v>-1.351213947831402E-2</v>
      </c>
      <c r="Q2951">
        <v>1.9860861949177931E-2</v>
      </c>
      <c r="R2951">
        <v>-6.3561644466854439E-3</v>
      </c>
      <c r="S2951">
        <v>1.9372727863141152E-2</v>
      </c>
      <c r="T2951">
        <v>-0.1294240535190746</v>
      </c>
      <c r="U2951">
        <v>-4.3815898723715788E-2</v>
      </c>
      <c r="V2951">
        <v>8.2508774149816305E-2</v>
      </c>
      <c r="W2951">
        <v>-4.38432299150079E-2</v>
      </c>
      <c r="X2951">
        <v>2.3372487059437549E-2</v>
      </c>
      <c r="Y2951">
        <v>-6.3816936934105881E-2</v>
      </c>
      <c r="Z2951">
        <v>5.4153009160466167E-3</v>
      </c>
      <c r="AA2951">
        <v>7.4991667853998897E-2</v>
      </c>
      <c r="AB2951">
        <v>6.0698923741007594E-3</v>
      </c>
      <c r="AC2951">
        <v>-1.252894898253786E-2</v>
      </c>
      <c r="AD2951">
        <v>1.9802401700664489E-2</v>
      </c>
      <c r="AE2951">
        <v>-1.2265727038580641E-3</v>
      </c>
    </row>
    <row r="2952" spans="1:31" x14ac:dyDescent="0.35">
      <c r="A2952" s="2">
        <v>43325</v>
      </c>
      <c r="B2952">
        <v>2.081625127611658</v>
      </c>
      <c r="C2952">
        <v>0.19740021683380629</v>
      </c>
      <c r="D2952">
        <v>6.6080557384996935E-2</v>
      </c>
      <c r="E2952">
        <v>0.14995877581576009</v>
      </c>
      <c r="F2952">
        <v>8.5767816753539478E-2</v>
      </c>
      <c r="G2952">
        <v>0.34131044768727559</v>
      </c>
      <c r="H2952">
        <v>0.17066997648513529</v>
      </c>
      <c r="I2952">
        <v>-0.26484713754721828</v>
      </c>
      <c r="J2952">
        <v>0.13751975085051901</v>
      </c>
      <c r="K2952">
        <v>-0.1555374660228683</v>
      </c>
      <c r="L2952">
        <v>6.8176602467598907E-2</v>
      </c>
      <c r="M2952">
        <v>-0.15232819507257431</v>
      </c>
      <c r="N2952">
        <v>-0.20640533986088069</v>
      </c>
      <c r="O2952">
        <v>0.1673925437431478</v>
      </c>
      <c r="P2952">
        <v>-2.5230433706831309E-2</v>
      </c>
      <c r="Q2952">
        <v>1.8284826413819059E-2</v>
      </c>
      <c r="R2952">
        <v>-2.102497409557114E-2</v>
      </c>
      <c r="S2952">
        <v>1.217797869398158E-2</v>
      </c>
      <c r="T2952">
        <v>-0.1081932396207135</v>
      </c>
      <c r="U2952">
        <v>-3.6607644194054052E-2</v>
      </c>
      <c r="V2952">
        <v>6.9362867411456947E-2</v>
      </c>
      <c r="W2952">
        <v>-6.2231787921012249E-2</v>
      </c>
      <c r="X2952">
        <v>3.6255944140971753E-2</v>
      </c>
      <c r="Y2952">
        <v>-7.2579806271931807E-2</v>
      </c>
      <c r="Z2952">
        <v>1.916986509698291E-3</v>
      </c>
      <c r="AA2952">
        <v>7.255970272547442E-2</v>
      </c>
      <c r="AB2952">
        <v>4.3238113066566769E-3</v>
      </c>
      <c r="AC2952">
        <v>-1.423148021285406E-2</v>
      </c>
      <c r="AD2952">
        <v>1.9259400671241309E-2</v>
      </c>
      <c r="AE2952">
        <v>-1.641786261261809E-3</v>
      </c>
    </row>
    <row r="2953" spans="1:31" x14ac:dyDescent="0.35">
      <c r="A2953" s="2">
        <v>43326</v>
      </c>
      <c r="B2953">
        <v>2.0841026359795811</v>
      </c>
      <c r="C2953">
        <v>0.231853650849069</v>
      </c>
      <c r="D2953">
        <v>-3.6417352643448551E-2</v>
      </c>
      <c r="E2953">
        <v>0.13263039780374691</v>
      </c>
      <c r="F2953">
        <v>3.3678109282586882E-2</v>
      </c>
      <c r="G2953">
        <v>0.30943202285114868</v>
      </c>
      <c r="H2953">
        <v>0.1987702092303055</v>
      </c>
      <c r="I2953">
        <v>-0.24456201147568879</v>
      </c>
      <c r="J2953">
        <v>0.11994353763170711</v>
      </c>
      <c r="K2953">
        <v>-0.16133748816447491</v>
      </c>
      <c r="L2953">
        <v>8.6274130279460237E-2</v>
      </c>
      <c r="M2953">
        <v>-0.1524937019422288</v>
      </c>
      <c r="N2953">
        <v>-0.1908081163112044</v>
      </c>
      <c r="O2953">
        <v>0.1606452145115061</v>
      </c>
      <c r="P2953">
        <v>-3.3138604737148032E-2</v>
      </c>
      <c r="Q2953">
        <v>2.9515729888496479E-2</v>
      </c>
      <c r="R2953">
        <v>-4.8876814241823252E-3</v>
      </c>
      <c r="S2953">
        <v>1.9035532326315371E-2</v>
      </c>
      <c r="T2953">
        <v>-0.10540109239075809</v>
      </c>
      <c r="U2953">
        <v>-4.064369666968997E-2</v>
      </c>
      <c r="V2953">
        <v>6.7984972958971698E-2</v>
      </c>
      <c r="W2953">
        <v>-5.3648105630360189E-2</v>
      </c>
      <c r="X2953">
        <v>2.7978979045821781E-2</v>
      </c>
      <c r="Y2953">
        <v>-6.2760919422648637E-2</v>
      </c>
      <c r="Z2953">
        <v>-1.497792527862664E-2</v>
      </c>
      <c r="AA2953">
        <v>7.8131159680922282E-2</v>
      </c>
      <c r="AB2953">
        <v>1.6350261953001241E-3</v>
      </c>
      <c r="AC2953">
        <v>-1.581909461327597E-2</v>
      </c>
      <c r="AD2953">
        <v>1.9615938144421551E-2</v>
      </c>
      <c r="AE2953">
        <v>-3.8168241519058411E-4</v>
      </c>
    </row>
    <row r="2954" spans="1:31" x14ac:dyDescent="0.35">
      <c r="A2954" s="2">
        <v>43327</v>
      </c>
      <c r="B2954">
        <v>2.008187425982944</v>
      </c>
      <c r="C2954">
        <v>0.30284292507128407</v>
      </c>
      <c r="D2954">
        <v>-0.1887290613220339</v>
      </c>
      <c r="E2954">
        <v>-5.0521087517392963E-3</v>
      </c>
      <c r="F2954">
        <v>1.4634771928180581E-2</v>
      </c>
      <c r="G2954">
        <v>0.2559596040822637</v>
      </c>
      <c r="H2954">
        <v>0.23228961956390709</v>
      </c>
      <c r="I2954">
        <v>-0.27721214719583248</v>
      </c>
      <c r="J2954">
        <v>0.1079620517226297</v>
      </c>
      <c r="K2954">
        <v>-0.1441883801441349</v>
      </c>
      <c r="L2954">
        <v>4.6937142092948143E-2</v>
      </c>
      <c r="M2954">
        <v>-0.14333445277259621</v>
      </c>
      <c r="N2954">
        <v>-0.19168251270936759</v>
      </c>
      <c r="O2954">
        <v>0.16980959740293439</v>
      </c>
      <c r="P2954">
        <v>-1.5908307082881979E-2</v>
      </c>
      <c r="Q2954">
        <v>3.4031646024264998E-2</v>
      </c>
      <c r="R2954">
        <v>6.8929836662352806E-3</v>
      </c>
      <c r="S2954">
        <v>2.3430636497925681E-2</v>
      </c>
      <c r="T2954">
        <v>-0.1119915926772635</v>
      </c>
      <c r="U2954">
        <v>-2.2437424887933641E-2</v>
      </c>
      <c r="V2954">
        <v>5.969948448994887E-2</v>
      </c>
      <c r="W2954">
        <v>-5.1049417210840851E-2</v>
      </c>
      <c r="X2954">
        <v>4.1068403390403158E-2</v>
      </c>
      <c r="Y2954">
        <v>-7.7276440500208474E-2</v>
      </c>
      <c r="Z2954">
        <v>-3.7952943906120148E-3</v>
      </c>
      <c r="AA2954">
        <v>7.5385006763896534E-2</v>
      </c>
      <c r="AB2954">
        <v>4.2904284060584236E-3</v>
      </c>
      <c r="AC2954">
        <v>-1.379229539423237E-2</v>
      </c>
      <c r="AD2954">
        <v>2.1730256283793249E-2</v>
      </c>
      <c r="AE2954">
        <v>-1.9990617321617352E-3</v>
      </c>
    </row>
    <row r="2955" spans="1:31" x14ac:dyDescent="0.35">
      <c r="A2955" s="2">
        <v>43328</v>
      </c>
      <c r="B2955">
        <v>1.9944254034423969</v>
      </c>
      <c r="C2955">
        <v>0.34876880792469622</v>
      </c>
      <c r="D2955">
        <v>-0.26193285525014809</v>
      </c>
      <c r="E2955">
        <v>-7.8670472473652796E-3</v>
      </c>
      <c r="F2955">
        <v>-4.4137857712157037E-2</v>
      </c>
      <c r="G2955">
        <v>0.2091991252109951</v>
      </c>
      <c r="H2955">
        <v>0.25055297591091968</v>
      </c>
      <c r="I2955">
        <v>-0.25817098512653358</v>
      </c>
      <c r="J2955">
        <v>7.5127633039723293E-2</v>
      </c>
      <c r="K2955">
        <v>-0.14899069819500169</v>
      </c>
      <c r="L2955">
        <v>7.0736438525702078E-2</v>
      </c>
      <c r="M2955">
        <v>-0.15650242481080459</v>
      </c>
      <c r="N2955">
        <v>-0.18514182034549409</v>
      </c>
      <c r="O2955">
        <v>0.16266143635480579</v>
      </c>
      <c r="P2955">
        <v>-3.4143207805288192E-2</v>
      </c>
      <c r="Q2955">
        <v>4.8212490014127259E-2</v>
      </c>
      <c r="R2955">
        <v>3.2267011771559329E-2</v>
      </c>
      <c r="S2955">
        <v>1.8547154631597909E-2</v>
      </c>
      <c r="T2955">
        <v>-0.1104182580887101</v>
      </c>
      <c r="U2955">
        <v>-2.2915199867882759E-2</v>
      </c>
      <c r="V2955">
        <v>4.7897917125694023E-2</v>
      </c>
      <c r="W2955">
        <v>-6.620700522676469E-2</v>
      </c>
      <c r="X2955">
        <v>2.5033487412459619E-2</v>
      </c>
      <c r="Y2955">
        <v>-7.521329344534726E-2</v>
      </c>
      <c r="Z2955">
        <v>-9.5150559771419382E-3</v>
      </c>
      <c r="AA2955">
        <v>8.0610243517461946E-2</v>
      </c>
      <c r="AB2955">
        <v>2.2635591574275029E-3</v>
      </c>
      <c r="AC2955">
        <v>-1.4533236300098109E-2</v>
      </c>
      <c r="AD2955">
        <v>1.963777538492998E-2</v>
      </c>
      <c r="AE2955">
        <v>1.4285931205264789E-4</v>
      </c>
    </row>
    <row r="2956" spans="1:31" x14ac:dyDescent="0.35">
      <c r="A2956" s="2">
        <v>43329</v>
      </c>
      <c r="B2956">
        <v>2.0383063042746361</v>
      </c>
      <c r="C2956">
        <v>0.34399842038132428</v>
      </c>
      <c r="D2956">
        <v>-0.32393863695222203</v>
      </c>
      <c r="E2956">
        <v>-7.0472766984808902E-3</v>
      </c>
      <c r="F2956">
        <v>-6.0507613283707427E-2</v>
      </c>
      <c r="G2956">
        <v>0.1972984631829397</v>
      </c>
      <c r="H2956">
        <v>0.30898491839105069</v>
      </c>
      <c r="I2956">
        <v>-0.27092182223999001</v>
      </c>
      <c r="J2956">
        <v>3.3104973507210242E-2</v>
      </c>
      <c r="K2956">
        <v>-0.16013683955906741</v>
      </c>
      <c r="L2956">
        <v>9.5960617504951842E-2</v>
      </c>
      <c r="M2956">
        <v>-0.18611988374282221</v>
      </c>
      <c r="N2956">
        <v>-0.2071348758697471</v>
      </c>
      <c r="O2956">
        <v>0.16486467328439289</v>
      </c>
      <c r="P2956">
        <v>-5.643655892864316E-2</v>
      </c>
      <c r="Q2956">
        <v>3.2503877833252939E-2</v>
      </c>
      <c r="R2956">
        <v>2.5044644873222471E-2</v>
      </c>
      <c r="S2956">
        <v>3.0506652168803512E-2</v>
      </c>
      <c r="T2956">
        <v>-9.9425615897797956E-2</v>
      </c>
      <c r="U2956">
        <v>-3.3791845232035857E-2</v>
      </c>
      <c r="V2956">
        <v>5.2805331444510349E-2</v>
      </c>
      <c r="W2956">
        <v>-5.070938058577918E-2</v>
      </c>
      <c r="X2956">
        <v>1.551851550398063E-2</v>
      </c>
      <c r="Y2956">
        <v>-7.2054428149867358E-2</v>
      </c>
      <c r="Z2956">
        <v>-7.3464450978250216E-3</v>
      </c>
      <c r="AA2956">
        <v>8.2579239347626648E-2</v>
      </c>
      <c r="AB2956">
        <v>-2.7987967963673381E-3</v>
      </c>
      <c r="AC2956">
        <v>-1.884020413736183E-2</v>
      </c>
      <c r="AD2956">
        <v>1.9209467860355621E-2</v>
      </c>
      <c r="AE2956">
        <v>1.4150259616673641E-3</v>
      </c>
    </row>
    <row r="2957" spans="1:31" x14ac:dyDescent="0.35">
      <c r="A2957" s="2">
        <v>43332</v>
      </c>
      <c r="B2957">
        <v>2.037162144206905</v>
      </c>
      <c r="C2957">
        <v>0.28672623754435322</v>
      </c>
      <c r="D2957">
        <v>-0.26056872695128069</v>
      </c>
      <c r="E2957">
        <v>-3.719527425909927E-2</v>
      </c>
      <c r="F2957">
        <v>-4.6499547233601071E-2</v>
      </c>
      <c r="G2957">
        <v>0.24120218321855319</v>
      </c>
      <c r="H2957">
        <v>0.28896800727073191</v>
      </c>
      <c r="I2957">
        <v>-0.29054474600328828</v>
      </c>
      <c r="J2957">
        <v>2.7357298055489129E-2</v>
      </c>
      <c r="K2957">
        <v>-0.156794516609642</v>
      </c>
      <c r="L2957">
        <v>8.1075478136844834E-2</v>
      </c>
      <c r="M2957">
        <v>-0.1440386424745746</v>
      </c>
      <c r="N2957">
        <v>-0.19461190789115071</v>
      </c>
      <c r="O2957">
        <v>0.17402872489472801</v>
      </c>
      <c r="P2957">
        <v>-6.8395446816409003E-3</v>
      </c>
      <c r="Q2957">
        <v>4.6278277299086693E-2</v>
      </c>
      <c r="R2957">
        <v>5.2636489235167963E-2</v>
      </c>
      <c r="S2957">
        <v>1.9119877469119289E-2</v>
      </c>
      <c r="T2957">
        <v>-0.12385024900060219</v>
      </c>
      <c r="U2957">
        <v>-5.2061686711527118E-2</v>
      </c>
      <c r="V2957">
        <v>7.9398660786921496E-2</v>
      </c>
      <c r="W2957">
        <v>-5.6315565728432118E-2</v>
      </c>
      <c r="X2957">
        <v>-3.0178622292355772E-3</v>
      </c>
      <c r="Y2957">
        <v>-5.1009583003277743E-2</v>
      </c>
      <c r="Z2957">
        <v>-2.2859749444057382E-3</v>
      </c>
      <c r="AA2957">
        <v>8.81445086766834E-2</v>
      </c>
      <c r="AB2957">
        <v>2.1008400952106502E-3</v>
      </c>
      <c r="AC2957">
        <v>-1.6027236606114371E-2</v>
      </c>
      <c r="AD2957">
        <v>1.735132586812696E-2</v>
      </c>
      <c r="AE2957">
        <v>-1.2521336000663171E-3</v>
      </c>
    </row>
    <row r="2958" spans="1:31" x14ac:dyDescent="0.35">
      <c r="A2958" s="2">
        <v>43333</v>
      </c>
      <c r="B2958">
        <v>2.0825156060024459</v>
      </c>
      <c r="C2958">
        <v>0.27217291742270661</v>
      </c>
      <c r="D2958">
        <v>-0.28423941617727821</v>
      </c>
      <c r="E2958">
        <v>-3.2277127625322012E-2</v>
      </c>
      <c r="F2958">
        <v>-2.674520020802915E-2</v>
      </c>
      <c r="G2958">
        <v>0.24798365946843881</v>
      </c>
      <c r="H2958">
        <v>0.30617612061492522</v>
      </c>
      <c r="I2958">
        <v>-0.28785202280720551</v>
      </c>
      <c r="J2958">
        <v>3.7058624603339002E-2</v>
      </c>
      <c r="K2958">
        <v>-0.16741823505013009</v>
      </c>
      <c r="L2958">
        <v>7.7284405431628858E-2</v>
      </c>
      <c r="M2958">
        <v>-0.1439228694906432</v>
      </c>
      <c r="N2958">
        <v>-0.18886127317424209</v>
      </c>
      <c r="O2958">
        <v>0.17898265899691371</v>
      </c>
      <c r="P2958">
        <v>2.1837877841940929E-2</v>
      </c>
      <c r="Q2958">
        <v>5.8410099877813197E-2</v>
      </c>
      <c r="R2958">
        <v>4.8851762470041582E-2</v>
      </c>
      <c r="S2958">
        <v>2.5236048911319E-2</v>
      </c>
      <c r="T2958">
        <v>-0.1226461963299114</v>
      </c>
      <c r="U2958">
        <v>-5.3324521623149497E-2</v>
      </c>
      <c r="V2958">
        <v>8.0833655326453521E-2</v>
      </c>
      <c r="W2958">
        <v>-5.2157075625367977E-2</v>
      </c>
      <c r="X2958">
        <v>-1.181520752427786E-2</v>
      </c>
      <c r="Y2958">
        <v>-3.7255659015649763E-2</v>
      </c>
      <c r="Z2958">
        <v>-4.6318811563267632E-3</v>
      </c>
      <c r="AA2958">
        <v>9.3093703326580082E-2</v>
      </c>
      <c r="AB2958">
        <v>-2.2799035672867209E-4</v>
      </c>
      <c r="AC2958">
        <v>-2.0057012138206369E-2</v>
      </c>
      <c r="AD2958">
        <v>1.658608165612141E-2</v>
      </c>
      <c r="AE2958">
        <v>-7.74651726510898E-4</v>
      </c>
    </row>
    <row r="2959" spans="1:31" x14ac:dyDescent="0.35">
      <c r="A2959" s="2">
        <v>43334</v>
      </c>
      <c r="B2959">
        <v>2.1281531332854389</v>
      </c>
      <c r="C2959">
        <v>0.24528717892699331</v>
      </c>
      <c r="D2959">
        <v>-0.31648642241212022</v>
      </c>
      <c r="E2959">
        <v>-2.231671444354379E-2</v>
      </c>
      <c r="F2959">
        <v>-2.8840645444778771E-2</v>
      </c>
      <c r="G2959">
        <v>0.26654470799869801</v>
      </c>
      <c r="H2959">
        <v>0.31715812526850101</v>
      </c>
      <c r="I2959">
        <v>-0.29678754924395789</v>
      </c>
      <c r="J2959">
        <v>2.3268200386027331E-2</v>
      </c>
      <c r="K2959">
        <v>-0.1645381236558851</v>
      </c>
      <c r="L2959">
        <v>5.2659760946027832E-2</v>
      </c>
      <c r="M2959">
        <v>-0.14728317669469859</v>
      </c>
      <c r="N2959">
        <v>-0.15736038229224239</v>
      </c>
      <c r="O2959">
        <v>0.16605318452356421</v>
      </c>
      <c r="P2959">
        <v>2.0291896196696409E-2</v>
      </c>
      <c r="Q2959">
        <v>7.7128333008579492E-2</v>
      </c>
      <c r="R2959">
        <v>8.3006216074359415E-2</v>
      </c>
      <c r="S2959">
        <v>7.1914201453746711E-3</v>
      </c>
      <c r="T2959">
        <v>-0.149962285519883</v>
      </c>
      <c r="U2959">
        <v>-4.1950420916071457E-2</v>
      </c>
      <c r="V2959">
        <v>6.3715766225250658E-2</v>
      </c>
      <c r="W2959">
        <v>-3.9212608874874121E-2</v>
      </c>
      <c r="X2959">
        <v>-1.0685531165802051E-2</v>
      </c>
      <c r="Y2959">
        <v>-3.3641884025232743E-2</v>
      </c>
      <c r="Z2959">
        <v>1.176323410507934E-2</v>
      </c>
      <c r="AA2959">
        <v>9.5848731730307446E-2</v>
      </c>
      <c r="AB2959">
        <v>-8.9056432952236871E-3</v>
      </c>
      <c r="AC2959">
        <v>-2.1396209713749611E-2</v>
      </c>
      <c r="AD2959">
        <v>1.2187224723614869E-2</v>
      </c>
      <c r="AE2959">
        <v>-1.4897526649488251E-4</v>
      </c>
    </row>
    <row r="2960" spans="1:31" x14ac:dyDescent="0.35">
      <c r="A2960" s="2">
        <v>43335</v>
      </c>
      <c r="B2960">
        <v>2.1819651315507178</v>
      </c>
      <c r="C2960">
        <v>0.2340608865683533</v>
      </c>
      <c r="D2960">
        <v>-0.33463120311518268</v>
      </c>
      <c r="E2960">
        <v>1.073457772319079E-3</v>
      </c>
      <c r="F2960">
        <v>-8.0933647432468794E-3</v>
      </c>
      <c r="G2960">
        <v>0.25887223475864851</v>
      </c>
      <c r="H2960">
        <v>0.30831672084885342</v>
      </c>
      <c r="I2960">
        <v>-0.29299230108554342</v>
      </c>
      <c r="J2960">
        <v>6.6102152967011357E-2</v>
      </c>
      <c r="K2960">
        <v>-0.16453951342235959</v>
      </c>
      <c r="L2960">
        <v>3.5739403698859529E-2</v>
      </c>
      <c r="M2960">
        <v>-0.15190388468775479</v>
      </c>
      <c r="N2960">
        <v>-0.1402959518950502</v>
      </c>
      <c r="O2960">
        <v>0.1494471948680389</v>
      </c>
      <c r="P2960">
        <v>-4.9669985637308721E-3</v>
      </c>
      <c r="Q2960">
        <v>9.1483716135044219E-2</v>
      </c>
      <c r="R2960">
        <v>8.1842585175504148E-2</v>
      </c>
      <c r="S2960">
        <v>-1.083069557245871E-2</v>
      </c>
      <c r="T2960">
        <v>-0.16282443202635671</v>
      </c>
      <c r="U2960">
        <v>-4.7808823117975498E-2</v>
      </c>
      <c r="V2960">
        <v>5.8893083750064357E-2</v>
      </c>
      <c r="W2960">
        <v>-2.4911327730745461E-2</v>
      </c>
      <c r="X2960">
        <v>-1.071022023946476E-2</v>
      </c>
      <c r="Y2960">
        <v>-3.8687616920813628E-2</v>
      </c>
      <c r="Z2960">
        <v>1.1969889353583551E-2</v>
      </c>
      <c r="AA2960">
        <v>9.2733426241417713E-2</v>
      </c>
      <c r="AB2960">
        <v>-1.1710537437831551E-2</v>
      </c>
      <c r="AC2960">
        <v>-2.272558267184735E-2</v>
      </c>
      <c r="AD2960">
        <v>6.6538965916627226E-3</v>
      </c>
      <c r="AE2960">
        <v>5.7933447572988987E-4</v>
      </c>
    </row>
    <row r="2961" spans="1:31" x14ac:dyDescent="0.35">
      <c r="A2961" s="2">
        <v>43336</v>
      </c>
      <c r="B2961">
        <v>2.2153440511564888</v>
      </c>
      <c r="C2961">
        <v>0.21856613356658891</v>
      </c>
      <c r="D2961">
        <v>-0.28492718062884909</v>
      </c>
      <c r="E2961">
        <v>8.7380797722393933E-2</v>
      </c>
      <c r="F2961">
        <v>-6.9311296317867754E-2</v>
      </c>
      <c r="G2961">
        <v>0.26744411514803268</v>
      </c>
      <c r="H2961">
        <v>0.28195641282375539</v>
      </c>
      <c r="I2961">
        <v>-0.19586467743683711</v>
      </c>
      <c r="J2961">
        <v>0.1028636221385215</v>
      </c>
      <c r="K2961">
        <v>-0.1616597148207512</v>
      </c>
      <c r="L2961">
        <v>2.0595970263274099E-2</v>
      </c>
      <c r="M2961">
        <v>-7.934281848654634E-2</v>
      </c>
      <c r="N2961">
        <v>-4.0357898135413822E-2</v>
      </c>
      <c r="O2961">
        <v>7.863826166132766E-2</v>
      </c>
      <c r="P2961">
        <v>4.2751697095965643E-3</v>
      </c>
      <c r="Q2961">
        <v>0.14399871445667409</v>
      </c>
      <c r="R2961">
        <v>8.610369050229745E-2</v>
      </c>
      <c r="S2961">
        <v>-1.385895119543365E-2</v>
      </c>
      <c r="T2961">
        <v>-0.17385159171657719</v>
      </c>
      <c r="U2961">
        <v>-4.1793072415542247E-2</v>
      </c>
      <c r="V2961">
        <v>6.107405237387728E-2</v>
      </c>
      <c r="W2961">
        <v>1.771017939939651E-3</v>
      </c>
      <c r="X2961">
        <v>-4.7549116660491129E-2</v>
      </c>
      <c r="Y2961">
        <v>-1.0089317914664799E-2</v>
      </c>
      <c r="Z2961">
        <v>7.396182059844764E-3</v>
      </c>
      <c r="AA2961">
        <v>9.5847436497975697E-2</v>
      </c>
      <c r="AB2961">
        <v>-1.4053653279906099E-2</v>
      </c>
      <c r="AC2961">
        <v>-2.560693540359683E-2</v>
      </c>
      <c r="AD2961">
        <v>5.8838034044923953E-3</v>
      </c>
      <c r="AE2961">
        <v>7.8219909447443286E-4</v>
      </c>
    </row>
    <row r="2962" spans="1:31" x14ac:dyDescent="0.35">
      <c r="A2962" s="2">
        <v>43339</v>
      </c>
      <c r="B2962">
        <v>2.189224072512943</v>
      </c>
      <c r="C2962">
        <v>0.2845132905245355</v>
      </c>
      <c r="D2962">
        <v>-0.40574470874140539</v>
      </c>
      <c r="E2962">
        <v>2.8304353685661358E-2</v>
      </c>
      <c r="F2962">
        <v>-0.13637618014667721</v>
      </c>
      <c r="G2962">
        <v>0.19227941515437641</v>
      </c>
      <c r="H2962">
        <v>0.34387012594428068</v>
      </c>
      <c r="I2962">
        <v>-0.2085474689863131</v>
      </c>
      <c r="J2962">
        <v>3.6299137781523341E-2</v>
      </c>
      <c r="K2962">
        <v>-0.192130434009087</v>
      </c>
      <c r="L2962">
        <v>8.8201889551683552E-2</v>
      </c>
      <c r="M2962">
        <v>-5.354598532337182E-2</v>
      </c>
      <c r="N2962">
        <v>-4.9652025297051712E-2</v>
      </c>
      <c r="O2962">
        <v>5.6143094351957329E-2</v>
      </c>
      <c r="P2962">
        <v>-1.731884829232349E-2</v>
      </c>
      <c r="Q2962">
        <v>0.1398607150885556</v>
      </c>
      <c r="R2962">
        <v>8.9985284376056573E-2</v>
      </c>
      <c r="S2962">
        <v>-3.2291192357226492E-3</v>
      </c>
      <c r="T2962">
        <v>-0.15790223733979319</v>
      </c>
      <c r="U2962">
        <v>-2.4199527475870591E-2</v>
      </c>
      <c r="V2962">
        <v>5.0381725034021108E-2</v>
      </c>
      <c r="W2962">
        <v>6.2278166868706677E-3</v>
      </c>
      <c r="X2962">
        <v>-2.3897503160837941E-2</v>
      </c>
      <c r="Y2962">
        <v>-1.7465069150024819E-2</v>
      </c>
      <c r="Z2962">
        <v>-7.3304650271135844E-3</v>
      </c>
      <c r="AA2962">
        <v>9.6131724755868925E-2</v>
      </c>
      <c r="AB2962">
        <v>-1.440171684233198E-2</v>
      </c>
      <c r="AC2962">
        <v>-2.648377369673945E-2</v>
      </c>
      <c r="AD2962">
        <v>7.5774471259813661E-3</v>
      </c>
      <c r="AE2962">
        <v>2.5647414965601859E-3</v>
      </c>
    </row>
    <row r="2963" spans="1:31" x14ac:dyDescent="0.35">
      <c r="A2963" s="2">
        <v>43340</v>
      </c>
      <c r="B2963">
        <v>2.230020063279925</v>
      </c>
      <c r="C2963">
        <v>0.22742060487064489</v>
      </c>
      <c r="D2963">
        <v>-0.32549213025129281</v>
      </c>
      <c r="E2963">
        <v>6.0920684678895491E-2</v>
      </c>
      <c r="F2963">
        <v>-0.118597217059231</v>
      </c>
      <c r="G2963">
        <v>0.23887132783133269</v>
      </c>
      <c r="H2963">
        <v>0.30545324298176407</v>
      </c>
      <c r="I2963">
        <v>-0.16844364299302039</v>
      </c>
      <c r="J2963">
        <v>0.1025871825302649</v>
      </c>
      <c r="K2963">
        <v>-0.1831020614416651</v>
      </c>
      <c r="L2963">
        <v>8.2747538790282377E-2</v>
      </c>
      <c r="M2963">
        <v>-1.145697487741423E-2</v>
      </c>
      <c r="N2963">
        <v>7.7275246001535928E-4</v>
      </c>
      <c r="O2963">
        <v>6.8115216466352477E-2</v>
      </c>
      <c r="P2963">
        <v>-3.1847365050966431E-4</v>
      </c>
      <c r="Q2963">
        <v>0.13027991464039371</v>
      </c>
      <c r="R2963">
        <v>9.5861793953650035E-2</v>
      </c>
      <c r="S2963">
        <v>2.2302251339253291E-2</v>
      </c>
      <c r="T2963">
        <v>-0.15023857789919279</v>
      </c>
      <c r="U2963">
        <v>-3.1755968726280663E-2</v>
      </c>
      <c r="V2963">
        <v>6.6699639423956791E-2</v>
      </c>
      <c r="W2963">
        <v>7.0698171398246067E-3</v>
      </c>
      <c r="X2963">
        <v>-3.3280821645808978E-2</v>
      </c>
      <c r="Y2963">
        <v>-1.459512717646943E-2</v>
      </c>
      <c r="Z2963">
        <v>-1.272208856484796E-2</v>
      </c>
      <c r="AA2963">
        <v>9.285705822423479E-2</v>
      </c>
      <c r="AB2963">
        <v>-9.8268403048673257E-3</v>
      </c>
      <c r="AC2963">
        <v>-2.2823029523419781E-2</v>
      </c>
      <c r="AD2963">
        <v>5.7332002328983073E-3</v>
      </c>
      <c r="AE2963">
        <v>1.869554697725306E-4</v>
      </c>
    </row>
    <row r="2964" spans="1:31" x14ac:dyDescent="0.35">
      <c r="A2964" s="2">
        <v>43341</v>
      </c>
      <c r="B2964">
        <v>2.2753604059953352</v>
      </c>
      <c r="C2964">
        <v>0.21126465720356519</v>
      </c>
      <c r="D2964">
        <v>-0.16362760863774251</v>
      </c>
      <c r="E2964">
        <v>0.18474083549638229</v>
      </c>
      <c r="F2964">
        <v>-5.8471975972839783E-2</v>
      </c>
      <c r="G2964">
        <v>0.30545748881394991</v>
      </c>
      <c r="H2964">
        <v>0.1893171439200407</v>
      </c>
      <c r="I2964">
        <v>-6.8470669783134028E-2</v>
      </c>
      <c r="J2964">
        <v>0.1586281893638754</v>
      </c>
      <c r="K2964">
        <v>-0.20182098573478241</v>
      </c>
      <c r="L2964">
        <v>6.3524472654439237E-2</v>
      </c>
      <c r="M2964">
        <v>5.7460880543415263E-2</v>
      </c>
      <c r="N2964">
        <v>5.1087449401519658E-2</v>
      </c>
      <c r="O2964">
        <v>2.3048771761552459E-2</v>
      </c>
      <c r="P2964">
        <v>-1.7962962524699099E-2</v>
      </c>
      <c r="Q2964">
        <v>0.15528899303228649</v>
      </c>
      <c r="R2964">
        <v>8.00064447760057E-2</v>
      </c>
      <c r="S2964">
        <v>-1.3422599956083149E-3</v>
      </c>
      <c r="T2964">
        <v>-0.13277211926761379</v>
      </c>
      <c r="U2964">
        <v>-9.3250809756756457E-3</v>
      </c>
      <c r="V2964">
        <v>6.4393471435383806E-2</v>
      </c>
      <c r="W2964">
        <v>1.7736233611307689E-2</v>
      </c>
      <c r="X2964">
        <v>-2.056137828718806E-2</v>
      </c>
      <c r="Y2964">
        <v>-9.0493641888698701E-3</v>
      </c>
      <c r="Z2964">
        <v>-2.2143796126538329E-2</v>
      </c>
      <c r="AA2964">
        <v>9.7961125613920702E-2</v>
      </c>
      <c r="AB2964">
        <v>-1.506841276471101E-2</v>
      </c>
      <c r="AC2964">
        <v>-2.6627802499235621E-2</v>
      </c>
      <c r="AD2964">
        <v>2.767459954200694E-3</v>
      </c>
      <c r="AE2964">
        <v>2.1850495438429569E-3</v>
      </c>
    </row>
    <row r="2965" spans="1:31" x14ac:dyDescent="0.35">
      <c r="A2965" s="2">
        <v>43342</v>
      </c>
      <c r="B2965">
        <v>2.2814301084638982</v>
      </c>
      <c r="C2965">
        <v>0.23439096183190311</v>
      </c>
      <c r="D2965">
        <v>-0.23510034718405409</v>
      </c>
      <c r="E2965">
        <v>0.13690702499735721</v>
      </c>
      <c r="F2965">
        <v>-3.0338612294149862E-2</v>
      </c>
      <c r="G2965">
        <v>0.29953125176737821</v>
      </c>
      <c r="H2965">
        <v>0.2032847619987537</v>
      </c>
      <c r="I2965">
        <v>-7.3868279142665624E-2</v>
      </c>
      <c r="J2965">
        <v>0.17384932071227671</v>
      </c>
      <c r="K2965">
        <v>-0.21013921895047799</v>
      </c>
      <c r="L2965">
        <v>1.788764229626506E-2</v>
      </c>
      <c r="M2965">
        <v>8.8000765989711932E-2</v>
      </c>
      <c r="N2965">
        <v>8.455161083761957E-2</v>
      </c>
      <c r="O2965">
        <v>2.3080192232710808E-2</v>
      </c>
      <c r="P2965">
        <v>-3.1324314814544828E-3</v>
      </c>
      <c r="Q2965">
        <v>0.14390078488171831</v>
      </c>
      <c r="R2965">
        <v>0.1199558539475639</v>
      </c>
      <c r="S2965">
        <v>-5.9825518526632664E-3</v>
      </c>
      <c r="T2965">
        <v>-0.1232206781835226</v>
      </c>
      <c r="U2965">
        <v>-1.508927466347351E-2</v>
      </c>
      <c r="V2965">
        <v>6.613757397213664E-2</v>
      </c>
      <c r="W2965">
        <v>9.3911766890879232E-3</v>
      </c>
      <c r="X2965">
        <v>-1.975087606528125E-2</v>
      </c>
      <c r="Y2965">
        <v>-1.638955147921511E-4</v>
      </c>
      <c r="Z2965">
        <v>-3.8778434362296818E-2</v>
      </c>
      <c r="AA2965">
        <v>9.8799554796064629E-2</v>
      </c>
      <c r="AB2965">
        <v>-1.68453513578537E-2</v>
      </c>
      <c r="AC2965">
        <v>-2.3205821232903059E-2</v>
      </c>
      <c r="AD2965">
        <v>7.4343510576605322E-4</v>
      </c>
      <c r="AE2965">
        <v>6.0431333506854397E-4</v>
      </c>
    </row>
    <row r="2966" spans="1:31" x14ac:dyDescent="0.35">
      <c r="A2966" s="2">
        <v>43343</v>
      </c>
      <c r="B2966">
        <v>2.323075973043677</v>
      </c>
      <c r="C2966">
        <v>0.2227747587794279</v>
      </c>
      <c r="D2966">
        <v>-0.26868804919315259</v>
      </c>
      <c r="E2966">
        <v>0.12921888557919431</v>
      </c>
      <c r="F2966">
        <v>-7.5021377563479269E-3</v>
      </c>
      <c r="G2966">
        <v>0.30576335625567308</v>
      </c>
      <c r="H2966">
        <v>0.2164508675418966</v>
      </c>
      <c r="I2966">
        <v>-7.7613110902806162E-2</v>
      </c>
      <c r="J2966">
        <v>0.18731175502102429</v>
      </c>
      <c r="K2966">
        <v>-0.2091513816217184</v>
      </c>
      <c r="L2966">
        <v>7.1590068370190893E-3</v>
      </c>
      <c r="M2966">
        <v>8.512842498253545E-2</v>
      </c>
      <c r="N2966">
        <v>9.6468622453302205E-2</v>
      </c>
      <c r="O2966">
        <v>2.7203186313995979E-2</v>
      </c>
      <c r="P2966">
        <v>1.615813143057754E-3</v>
      </c>
      <c r="Q2966">
        <v>0.14195316510552741</v>
      </c>
      <c r="R2966">
        <v>0.12084364266302471</v>
      </c>
      <c r="S2966">
        <v>-1.186496638010677E-2</v>
      </c>
      <c r="T2966">
        <v>-0.1194548569289428</v>
      </c>
      <c r="U2966">
        <v>-1.9283582302521869E-2</v>
      </c>
      <c r="V2966">
        <v>6.4028519753661528E-2</v>
      </c>
      <c r="W2966">
        <v>1.051752283581764E-2</v>
      </c>
      <c r="X2966">
        <v>-1.6729070305327959E-2</v>
      </c>
      <c r="Y2966">
        <v>-1.351155238084858E-3</v>
      </c>
      <c r="Z2966">
        <v>-2.8166018365791471E-2</v>
      </c>
      <c r="AA2966">
        <v>9.9988145899248496E-2</v>
      </c>
      <c r="AB2966">
        <v>-1.7153326361785199E-2</v>
      </c>
      <c r="AC2966">
        <v>-2.3272762794154061E-2</v>
      </c>
      <c r="AD2966">
        <v>-5.6709133753908038E-4</v>
      </c>
      <c r="AE2966">
        <v>1.944951005833662E-3</v>
      </c>
    </row>
    <row r="2967" spans="1:31" x14ac:dyDescent="0.35">
      <c r="A2967" s="2">
        <v>43346</v>
      </c>
      <c r="B2967">
        <v>2.3480301999676771</v>
      </c>
      <c r="C2967">
        <v>0.25080749906474858</v>
      </c>
      <c r="D2967">
        <v>-0.40240912279933738</v>
      </c>
      <c r="E2967">
        <v>4.1496769863398383E-2</v>
      </c>
      <c r="F2967">
        <v>3.619412350426684E-3</v>
      </c>
      <c r="G2967">
        <v>0.2572575476939315</v>
      </c>
      <c r="H2967">
        <v>0.30388801626682649</v>
      </c>
      <c r="I2967">
        <v>-0.1173734620735464</v>
      </c>
      <c r="J2967">
        <v>0.1779705360822475</v>
      </c>
      <c r="K2967">
        <v>-0.2099861270896817</v>
      </c>
      <c r="L2967">
        <v>4.8034089252510133E-2</v>
      </c>
      <c r="M2967">
        <v>9.0328561130652837E-2</v>
      </c>
      <c r="N2967">
        <v>0.12341026636450821</v>
      </c>
      <c r="O2967">
        <v>2.4584064678012999E-2</v>
      </c>
      <c r="P2967">
        <v>-3.7867931728579288E-2</v>
      </c>
      <c r="Q2967">
        <v>0.12668314479372519</v>
      </c>
      <c r="R2967">
        <v>0.1105680201563195</v>
      </c>
      <c r="S2967">
        <v>-2.0725666444625281E-2</v>
      </c>
      <c r="T2967">
        <v>-0.10422275102819149</v>
      </c>
      <c r="U2967">
        <v>-1.6561839211335191E-2</v>
      </c>
      <c r="V2967">
        <v>6.490339297041775E-2</v>
      </c>
      <c r="W2967">
        <v>2.4267250773185998E-2</v>
      </c>
      <c r="X2967">
        <v>-1.0212374793424321E-2</v>
      </c>
      <c r="Y2967">
        <v>8.0635233774432064E-3</v>
      </c>
      <c r="Z2967">
        <v>-3.6899820450547877E-2</v>
      </c>
      <c r="AA2967">
        <v>9.6956048156747729E-2</v>
      </c>
      <c r="AB2967">
        <v>-1.9360347442342631E-2</v>
      </c>
      <c r="AC2967">
        <v>-2.5668361043572101E-2</v>
      </c>
      <c r="AD2967">
        <v>1.8063409784199291E-3</v>
      </c>
      <c r="AE2967">
        <v>6.3878224765725761E-4</v>
      </c>
    </row>
    <row r="2968" spans="1:31" x14ac:dyDescent="0.35">
      <c r="A2968" s="2">
        <v>43347</v>
      </c>
      <c r="B2968">
        <v>2.3736754177269819</v>
      </c>
      <c r="C2968">
        <v>0.15973919722128441</v>
      </c>
      <c r="D2968">
        <v>-0.1558728238703497</v>
      </c>
      <c r="E2968">
        <v>0.1201285829460388</v>
      </c>
      <c r="F2968">
        <v>5.653835980393758E-2</v>
      </c>
      <c r="G2968">
        <v>0.31664900703874688</v>
      </c>
      <c r="H2968">
        <v>0.20625776424147119</v>
      </c>
      <c r="I2968">
        <v>-6.7137857366346615E-2</v>
      </c>
      <c r="J2968">
        <v>0.27040528546001302</v>
      </c>
      <c r="K2968">
        <v>-0.16374406150742249</v>
      </c>
      <c r="L2968">
        <v>2.6887449420090689E-2</v>
      </c>
      <c r="M2968">
        <v>9.7840957409989646E-2</v>
      </c>
      <c r="N2968">
        <v>0.13380919292455279</v>
      </c>
      <c r="O2968">
        <v>2.1584974972896121E-2</v>
      </c>
      <c r="P2968">
        <v>-4.1378208070620273E-2</v>
      </c>
      <c r="Q2968">
        <v>0.1212904142334978</v>
      </c>
      <c r="R2968">
        <v>9.7756049308316453E-2</v>
      </c>
      <c r="S2968">
        <v>-3.5828605284843511E-3</v>
      </c>
      <c r="T2968">
        <v>-0.1135456853453693</v>
      </c>
      <c r="U2968">
        <v>-3.145984150553002E-3</v>
      </c>
      <c r="V2968">
        <v>6.9929806883385404E-2</v>
      </c>
      <c r="W2968">
        <v>2.1411176035162991E-2</v>
      </c>
      <c r="X2968">
        <v>-1.1984506536024959E-2</v>
      </c>
      <c r="Y2968">
        <v>1.5752715040427159E-2</v>
      </c>
      <c r="Z2968">
        <v>-2.6528785866247129E-2</v>
      </c>
      <c r="AA2968">
        <v>9.4783302527370147E-2</v>
      </c>
      <c r="AB2968">
        <v>-2.0129231293847229E-2</v>
      </c>
      <c r="AC2968">
        <v>-2.4645787838705371E-2</v>
      </c>
      <c r="AD2968">
        <v>1.4405557818411229E-3</v>
      </c>
      <c r="AE2968">
        <v>-4.2974532177627282E-4</v>
      </c>
    </row>
    <row r="2969" spans="1:31" x14ac:dyDescent="0.35">
      <c r="A2969" s="2">
        <v>43348</v>
      </c>
      <c r="B2969">
        <v>2.414350573087034</v>
      </c>
      <c r="C2969">
        <v>0.16278204170049809</v>
      </c>
      <c r="D2969">
        <v>-0.14818044952974219</v>
      </c>
      <c r="E2969">
        <v>0.1322146454949524</v>
      </c>
      <c r="F2969">
        <v>9.8254316151884971E-2</v>
      </c>
      <c r="G2969">
        <v>0.29929001234561448</v>
      </c>
      <c r="H2969">
        <v>0.21833745026037379</v>
      </c>
      <c r="I2969">
        <v>-7.8641626875155232E-2</v>
      </c>
      <c r="J2969">
        <v>0.27114333989176248</v>
      </c>
      <c r="K2969">
        <v>-0.16954288934447639</v>
      </c>
      <c r="L2969">
        <v>7.7610319039685171E-3</v>
      </c>
      <c r="M2969">
        <v>9.2669734108795851E-2</v>
      </c>
      <c r="N2969">
        <v>0.12735094111484629</v>
      </c>
      <c r="O2969">
        <v>3.240685876694164E-6</v>
      </c>
      <c r="P2969">
        <v>-5.5552349566858283E-2</v>
      </c>
      <c r="Q2969">
        <v>0.122419882064043</v>
      </c>
      <c r="R2969">
        <v>8.4849462419598703E-2</v>
      </c>
      <c r="S2969">
        <v>-6.2535921053413638E-3</v>
      </c>
      <c r="T2969">
        <v>-0.11678725432879079</v>
      </c>
      <c r="U2969">
        <v>-1.8660421925115071E-2</v>
      </c>
      <c r="V2969">
        <v>7.1114032707637109E-2</v>
      </c>
      <c r="W2969">
        <v>1.8334742004405269E-2</v>
      </c>
      <c r="X2969">
        <v>-2.8560701724803999E-2</v>
      </c>
      <c r="Y2969">
        <v>1.8772753475859289E-2</v>
      </c>
      <c r="Z2969">
        <v>-3.2542853078086138E-2</v>
      </c>
      <c r="AA2969">
        <v>9.332152835954953E-2</v>
      </c>
      <c r="AB2969">
        <v>-2.025204176000869E-2</v>
      </c>
      <c r="AC2969">
        <v>-2.443147576277787E-2</v>
      </c>
      <c r="AD2969">
        <v>7.633371835786442E-5</v>
      </c>
      <c r="AE2969">
        <v>-7.1719143370093313E-5</v>
      </c>
    </row>
    <row r="2970" spans="1:31" x14ac:dyDescent="0.35">
      <c r="A2970" s="2">
        <v>43349</v>
      </c>
      <c r="B2970">
        <v>2.414366870229482</v>
      </c>
      <c r="C2970">
        <v>0.18161657178024601</v>
      </c>
      <c r="D2970">
        <v>-0.22958377534361371</v>
      </c>
      <c r="E2970">
        <v>6.8719320438020287E-2</v>
      </c>
      <c r="F2970">
        <v>0.1010491240728105</v>
      </c>
      <c r="G2970">
        <v>0.27572828152644863</v>
      </c>
      <c r="H2970">
        <v>0.25360865910643349</v>
      </c>
      <c r="I2970">
        <v>-0.111396423164373</v>
      </c>
      <c r="J2970">
        <v>0.2479051952781976</v>
      </c>
      <c r="K2970">
        <v>-0.17160116033983719</v>
      </c>
      <c r="L2970">
        <v>-3.577868859975253E-3</v>
      </c>
      <c r="M2970">
        <v>8.7002024126512548E-2</v>
      </c>
      <c r="N2970">
        <v>0.10432195992511251</v>
      </c>
      <c r="O2970">
        <v>-5.801018303241646E-3</v>
      </c>
      <c r="P2970">
        <v>-6.040780762351608E-2</v>
      </c>
      <c r="Q2970">
        <v>0.1139031139234303</v>
      </c>
      <c r="R2970">
        <v>8.0991538290587084E-2</v>
      </c>
      <c r="S2970">
        <v>-7.6125011945717361E-3</v>
      </c>
      <c r="T2970">
        <v>-0.1193435395904472</v>
      </c>
      <c r="U2970">
        <v>-2.374329444972699E-2</v>
      </c>
      <c r="V2970">
        <v>7.1431250996274037E-2</v>
      </c>
      <c r="W2970">
        <v>1.770570082252804E-2</v>
      </c>
      <c r="X2970">
        <v>-2.0082625528778549E-2</v>
      </c>
      <c r="Y2970">
        <v>1.670813962192956E-2</v>
      </c>
      <c r="Z2970">
        <v>-3.2968701021045523E-2</v>
      </c>
      <c r="AA2970">
        <v>9.3115829426306973E-2</v>
      </c>
      <c r="AB2970">
        <v>-1.921707674022732E-2</v>
      </c>
      <c r="AC2970">
        <v>-2.5054680840852699E-2</v>
      </c>
      <c r="AD2970">
        <v>1.9965463276686809E-3</v>
      </c>
      <c r="AE2970">
        <v>-2.5160398110095272E-3</v>
      </c>
    </row>
    <row r="2971" spans="1:31" x14ac:dyDescent="0.35">
      <c r="A2971" s="2">
        <v>43350</v>
      </c>
      <c r="B2971">
        <v>2.398324549241873</v>
      </c>
      <c r="C2971">
        <v>6.4813180620346064E-2</v>
      </c>
      <c r="D2971">
        <v>2.6124497965986562E-2</v>
      </c>
      <c r="E2971">
        <v>7.8729868295907807E-2</v>
      </c>
      <c r="F2971">
        <v>9.7155730650187747E-2</v>
      </c>
      <c r="G2971">
        <v>0.29977958943919603</v>
      </c>
      <c r="H2971">
        <v>0.22535333982464001</v>
      </c>
      <c r="I2971">
        <v>-0.12074652532690169</v>
      </c>
      <c r="J2971">
        <v>0.2699861023276019</v>
      </c>
      <c r="K2971">
        <v>-0.1040137280968297</v>
      </c>
      <c r="L2971">
        <v>7.4815214291298346E-3</v>
      </c>
      <c r="M2971">
        <v>8.8387298505804596E-2</v>
      </c>
      <c r="N2971">
        <v>0.10601695342267051</v>
      </c>
      <c r="O2971">
        <v>1.0131724109364731E-2</v>
      </c>
      <c r="P2971">
        <v>-7.8211470437550015E-2</v>
      </c>
      <c r="Q2971">
        <v>8.7431505942135321E-2</v>
      </c>
      <c r="R2971">
        <v>0.10195634465113849</v>
      </c>
      <c r="S2971">
        <v>-1.296756282540088E-2</v>
      </c>
      <c r="T2971">
        <v>-0.1194268563699438</v>
      </c>
      <c r="U2971">
        <v>-6.2057944130357156E-3</v>
      </c>
      <c r="V2971">
        <v>0.1010244059224096</v>
      </c>
      <c r="W2971">
        <v>1.706517612848571E-3</v>
      </c>
      <c r="X2971">
        <v>-2.6858225915991171E-2</v>
      </c>
      <c r="Y2971">
        <v>2.8757088328369752E-2</v>
      </c>
      <c r="Z2971">
        <v>-2.3908601765396411E-2</v>
      </c>
      <c r="AA2971">
        <v>8.6605483032023006E-2</v>
      </c>
      <c r="AB2971">
        <v>-6.0806507469203762E-3</v>
      </c>
      <c r="AC2971">
        <v>-1.537941704628237E-2</v>
      </c>
      <c r="AD2971">
        <v>4.2702104419373634E-3</v>
      </c>
      <c r="AE2971">
        <v>-1.729257989461616E-3</v>
      </c>
    </row>
    <row r="2972" spans="1:31" x14ac:dyDescent="0.35">
      <c r="A2972" s="2">
        <v>43353</v>
      </c>
      <c r="B2972">
        <v>2.4656848415383541</v>
      </c>
      <c r="C2972">
        <v>2.847579113432467E-2</v>
      </c>
      <c r="D2972">
        <v>0.14781363024821109</v>
      </c>
      <c r="E2972">
        <v>0.1792742286215597</v>
      </c>
      <c r="F2972">
        <v>0.14338277762914001</v>
      </c>
      <c r="G2972">
        <v>0.32837109782158819</v>
      </c>
      <c r="H2972">
        <v>0.1843348509618678</v>
      </c>
      <c r="I2972">
        <v>-0.1208750932674032</v>
      </c>
      <c r="J2972">
        <v>0.24010041321031189</v>
      </c>
      <c r="K2972">
        <v>-0.1132757130277654</v>
      </c>
      <c r="L2972">
        <v>1.7302532367967471E-2</v>
      </c>
      <c r="M2972">
        <v>3.8813476103299258E-2</v>
      </c>
      <c r="N2972">
        <v>6.5094086146646871E-2</v>
      </c>
      <c r="O2972">
        <v>3.1856603865616957E-2</v>
      </c>
      <c r="P2972">
        <v>-8.4778378731784121E-2</v>
      </c>
      <c r="Q2972">
        <v>6.1207470715901449E-2</v>
      </c>
      <c r="R2972">
        <v>9.6818610119048715E-2</v>
      </c>
      <c r="S2972">
        <v>3.3975603767583802E-2</v>
      </c>
      <c r="T2972">
        <v>-0.1088760663157195</v>
      </c>
      <c r="U2972">
        <v>-2.2258392703524119E-2</v>
      </c>
      <c r="V2972">
        <v>9.9667203858903777E-2</v>
      </c>
      <c r="W2972">
        <v>-6.7642160808523517E-3</v>
      </c>
      <c r="X2972">
        <v>-1.080092220486838E-2</v>
      </c>
      <c r="Y2972">
        <v>1.650939598743098E-2</v>
      </c>
      <c r="Z2972">
        <v>-1.6498471461163709E-2</v>
      </c>
      <c r="AA2972">
        <v>9.537304633527692E-2</v>
      </c>
      <c r="AB2972">
        <v>-1.2335217876526061E-2</v>
      </c>
      <c r="AC2972">
        <v>-1.8019460813525848E-2</v>
      </c>
      <c r="AD2972">
        <v>2.3681115254016809E-3</v>
      </c>
      <c r="AE2972">
        <v>-3.0214668201759992E-3</v>
      </c>
    </row>
    <row r="2973" spans="1:31" x14ac:dyDescent="0.35">
      <c r="A2973" s="2">
        <v>43354</v>
      </c>
      <c r="B2973">
        <v>2.4477812330313009</v>
      </c>
      <c r="C2973">
        <v>2.4957903391229289E-2</v>
      </c>
      <c r="D2973">
        <v>2.9843025993102651E-2</v>
      </c>
      <c r="E2973">
        <v>9.990836993420274E-2</v>
      </c>
      <c r="F2973">
        <v>5.7460508299510417E-2</v>
      </c>
      <c r="G2973">
        <v>0.30174452840248828</v>
      </c>
      <c r="H2973">
        <v>0.22986198131902419</v>
      </c>
      <c r="I2973">
        <v>-0.12497769901634739</v>
      </c>
      <c r="J2973">
        <v>0.23705935414208651</v>
      </c>
      <c r="K2973">
        <v>-9.7871209176362189E-2</v>
      </c>
      <c r="L2973">
        <v>3.9998601175327921E-2</v>
      </c>
      <c r="M2973">
        <v>3.4538972094940612E-2</v>
      </c>
      <c r="N2973">
        <v>4.4952848347669959E-2</v>
      </c>
      <c r="O2973">
        <v>1.6799304048031309E-2</v>
      </c>
      <c r="P2973">
        <v>-8.6397955707041188E-2</v>
      </c>
      <c r="Q2973">
        <v>5.4782477114323401E-2</v>
      </c>
      <c r="R2973">
        <v>0.1103631683428134</v>
      </c>
      <c r="S2973">
        <v>4.2804387851031647E-2</v>
      </c>
      <c r="T2973">
        <v>-0.12574527419102799</v>
      </c>
      <c r="U2973">
        <v>-2.5780333595482929E-2</v>
      </c>
      <c r="V2973">
        <v>9.2131566345437732E-2</v>
      </c>
      <c r="W2973">
        <v>-2.7283819209856799E-2</v>
      </c>
      <c r="X2973">
        <v>-1.4021040124004991E-2</v>
      </c>
      <c r="Y2973">
        <v>1.376536960937743E-2</v>
      </c>
      <c r="Z2973">
        <v>-1.810541936893207E-2</v>
      </c>
      <c r="AA2973">
        <v>9.5721828822776259E-2</v>
      </c>
      <c r="AB2973">
        <v>-1.252414175531694E-2</v>
      </c>
      <c r="AC2973">
        <v>-1.5199952638804E-2</v>
      </c>
      <c r="AD2973">
        <v>1.374093162542264E-3</v>
      </c>
      <c r="AE2973">
        <v>-3.1278280352924608E-3</v>
      </c>
    </row>
    <row r="2974" spans="1:31" x14ac:dyDescent="0.35">
      <c r="A2974" s="2">
        <v>43355</v>
      </c>
      <c r="B2974">
        <v>2.4812515374733581</v>
      </c>
      <c r="C2974">
        <v>3.1690463040074841E-2</v>
      </c>
      <c r="D2974">
        <v>-3.483857021620846E-2</v>
      </c>
      <c r="E2974">
        <v>7.3546871520346266E-2</v>
      </c>
      <c r="F2974">
        <v>6.5879429185419627E-2</v>
      </c>
      <c r="G2974">
        <v>0.27226425340253452</v>
      </c>
      <c r="H2974">
        <v>0.27069938552775291</v>
      </c>
      <c r="I2974">
        <v>-0.16475181964411581</v>
      </c>
      <c r="J2974">
        <v>0.20626533209185921</v>
      </c>
      <c r="K2974">
        <v>-0.1086418613088735</v>
      </c>
      <c r="L2974">
        <v>3.3100351363681522E-2</v>
      </c>
      <c r="M2974">
        <v>8.5493741406766216E-3</v>
      </c>
      <c r="N2974">
        <v>2.9340162196604042E-2</v>
      </c>
      <c r="O2974">
        <v>3.8207359313878433E-2</v>
      </c>
      <c r="P2974">
        <v>-8.9786874502195371E-2</v>
      </c>
      <c r="Q2974">
        <v>5.7632887482301887E-2</v>
      </c>
      <c r="R2974">
        <v>0.1092580716800665</v>
      </c>
      <c r="S2974">
        <v>4.067737659183622E-2</v>
      </c>
      <c r="T2974">
        <v>-0.1203665577591633</v>
      </c>
      <c r="U2974">
        <v>-1.6214621796106408E-2</v>
      </c>
      <c r="V2974">
        <v>8.3892411499240011E-2</v>
      </c>
      <c r="W2974">
        <v>-1.518678649182194E-2</v>
      </c>
      <c r="X2974">
        <v>-2.7290541250425789E-2</v>
      </c>
      <c r="Y2974">
        <v>4.5333128253425628E-3</v>
      </c>
      <c r="Z2974">
        <v>-1.3859812296229649E-2</v>
      </c>
      <c r="AA2974">
        <v>9.1281497366053954E-2</v>
      </c>
      <c r="AB2974">
        <v>-1.3198881046883571E-2</v>
      </c>
      <c r="AC2974">
        <v>-1.7360391374391281E-2</v>
      </c>
      <c r="AD2974">
        <v>-5.5935202510079877E-4</v>
      </c>
      <c r="AE2974">
        <v>-2.75781766963719E-3</v>
      </c>
    </row>
    <row r="2975" spans="1:31" x14ac:dyDescent="0.35">
      <c r="A2975" s="2">
        <v>43356</v>
      </c>
      <c r="B2975">
        <v>2.537984904618241</v>
      </c>
      <c r="C2975">
        <v>-8.1578970462415096E-3</v>
      </c>
      <c r="D2975">
        <v>0.16980796557674899</v>
      </c>
      <c r="E2975">
        <v>0.23551245302301091</v>
      </c>
      <c r="F2975">
        <v>9.8943211958320232E-2</v>
      </c>
      <c r="G2975">
        <v>0.33038784665789689</v>
      </c>
      <c r="H2975">
        <v>0.17087434326600021</v>
      </c>
      <c r="I2975">
        <v>-0.11091532761875431</v>
      </c>
      <c r="J2975">
        <v>0.18230052672903771</v>
      </c>
      <c r="K2975">
        <v>-0.1171950437823268</v>
      </c>
      <c r="L2975">
        <v>5.5563167888847763E-2</v>
      </c>
      <c r="M2975">
        <v>-1.6196590581365161E-2</v>
      </c>
      <c r="N2975">
        <v>-2.3168285630525442E-3</v>
      </c>
      <c r="O2975">
        <v>2.7115347485001849E-2</v>
      </c>
      <c r="P2975">
        <v>-9.5073625624503749E-2</v>
      </c>
      <c r="Q2975">
        <v>6.4688640386344254E-2</v>
      </c>
      <c r="R2975">
        <v>8.9225786342538346E-2</v>
      </c>
      <c r="S2975">
        <v>6.7667555641145863E-2</v>
      </c>
      <c r="T2975">
        <v>-0.11197006779197929</v>
      </c>
      <c r="U2975">
        <v>-1.013351564541632E-2</v>
      </c>
      <c r="V2975">
        <v>7.9868858214614119E-2</v>
      </c>
      <c r="W2975">
        <v>-1.011202036457764E-2</v>
      </c>
      <c r="X2975">
        <v>-2.740594366576345E-2</v>
      </c>
      <c r="Y2975">
        <v>-1.1132095907734341E-3</v>
      </c>
      <c r="Z2975">
        <v>-1.4298890013825441E-2</v>
      </c>
      <c r="AA2975">
        <v>9.5966614281672136E-2</v>
      </c>
      <c r="AB2975">
        <v>-1.8304463933533421E-2</v>
      </c>
      <c r="AC2975">
        <v>-1.889168867886306E-2</v>
      </c>
      <c r="AD2975">
        <v>-1.8457732537244761E-3</v>
      </c>
      <c r="AE2975">
        <v>-8.80840472978224E-4</v>
      </c>
    </row>
    <row r="2976" spans="1:31" x14ac:dyDescent="0.35">
      <c r="A2976" s="2">
        <v>43357</v>
      </c>
      <c r="B2976">
        <v>2.574614325705205</v>
      </c>
      <c r="C2976">
        <v>-4.9883516820472998E-2</v>
      </c>
      <c r="D2976">
        <v>0.20739939619975009</v>
      </c>
      <c r="E2976">
        <v>0.25053636407678409</v>
      </c>
      <c r="F2976">
        <v>7.794209649021154E-2</v>
      </c>
      <c r="G2976">
        <v>0.30449743561683368</v>
      </c>
      <c r="H2976">
        <v>0.20206755699446799</v>
      </c>
      <c r="I2976">
        <v>-0.1251588037928873</v>
      </c>
      <c r="J2976">
        <v>0.16801659321640319</v>
      </c>
      <c r="K2976">
        <v>-8.9074129633710225E-2</v>
      </c>
      <c r="L2976">
        <v>3.143985986203604E-2</v>
      </c>
      <c r="M2976">
        <v>-5.5303614923219148E-2</v>
      </c>
      <c r="N2976">
        <v>-4.4781741149293973E-2</v>
      </c>
      <c r="O2976">
        <v>5.1897058109897963E-3</v>
      </c>
      <c r="P2976">
        <v>-0.1225835986565878</v>
      </c>
      <c r="Q2976">
        <v>6.2585786395888424E-2</v>
      </c>
      <c r="R2976">
        <v>6.4090218782012667E-2</v>
      </c>
      <c r="S2976">
        <v>5.2451824802725262E-2</v>
      </c>
      <c r="T2976">
        <v>-0.1069909896469067</v>
      </c>
      <c r="U2976">
        <v>7.2711539634848776E-3</v>
      </c>
      <c r="V2976">
        <v>7.280360083905732E-2</v>
      </c>
      <c r="W2976">
        <v>-4.1013331428698093E-3</v>
      </c>
      <c r="X2976">
        <v>-4.0720150334814881E-2</v>
      </c>
      <c r="Y2976">
        <v>1.795781224331832E-3</v>
      </c>
      <c r="Z2976">
        <v>-1.098986044295654E-2</v>
      </c>
      <c r="AA2976">
        <v>9.0414145924228334E-2</v>
      </c>
      <c r="AB2976">
        <v>-2.0248320847855661E-2</v>
      </c>
      <c r="AC2976">
        <v>-1.670060055920717E-2</v>
      </c>
      <c r="AD2976">
        <v>-8.8069739930328045E-3</v>
      </c>
      <c r="AE2976">
        <v>-4.5697481105912811E-3</v>
      </c>
    </row>
    <row r="2977" spans="1:31" x14ac:dyDescent="0.35">
      <c r="A2977" s="2">
        <v>43360</v>
      </c>
      <c r="B2977">
        <v>2.5885936812662051</v>
      </c>
      <c r="C2977">
        <v>-1.821579698137047E-2</v>
      </c>
      <c r="D2977">
        <v>0.17952759268087459</v>
      </c>
      <c r="E2977">
        <v>0.24957510161049809</v>
      </c>
      <c r="F2977">
        <v>8.1742256515349221E-2</v>
      </c>
      <c r="G2977">
        <v>0.25116729240043151</v>
      </c>
      <c r="H2977">
        <v>0.2420531063856948</v>
      </c>
      <c r="I2977">
        <v>-0.13770083757359411</v>
      </c>
      <c r="J2977">
        <v>0.1524037182226054</v>
      </c>
      <c r="K2977">
        <v>-8.3464148365193946E-2</v>
      </c>
      <c r="L2977">
        <v>4.3470040183296206E-3</v>
      </c>
      <c r="M2977">
        <v>-7.1987283678623004E-2</v>
      </c>
      <c r="N2977">
        <v>-4.5251298161167512E-2</v>
      </c>
      <c r="O2977">
        <v>-1.2240960942932561E-2</v>
      </c>
      <c r="P2977">
        <v>-0.152617086274523</v>
      </c>
      <c r="Q2977">
        <v>6.1454229045729052E-2</v>
      </c>
      <c r="R2977">
        <v>8.5941058404677903E-2</v>
      </c>
      <c r="S2977">
        <v>3.5034754204905719E-2</v>
      </c>
      <c r="T2977">
        <v>-0.11123891271658699</v>
      </c>
      <c r="U2977">
        <v>3.1762836972824742E-3</v>
      </c>
      <c r="V2977">
        <v>5.8850290203690467E-2</v>
      </c>
      <c r="W2977">
        <v>-1.1577406032936411E-2</v>
      </c>
      <c r="X2977">
        <v>-3.7674973000153419E-2</v>
      </c>
      <c r="Y2977">
        <v>-1.8789691499795989E-3</v>
      </c>
      <c r="Z2977">
        <v>-2.004906463794548E-2</v>
      </c>
      <c r="AA2977">
        <v>8.9416756521730076E-2</v>
      </c>
      <c r="AB2977">
        <v>-2.5123659913831361E-2</v>
      </c>
      <c r="AC2977">
        <v>-1.715920406207801E-2</v>
      </c>
      <c r="AD2977">
        <v>-1.2474298716774249E-2</v>
      </c>
      <c r="AE2977">
        <v>-4.699152301232426E-3</v>
      </c>
    </row>
    <row r="2978" spans="1:31" x14ac:dyDescent="0.35">
      <c r="A2978" s="2">
        <v>43361</v>
      </c>
      <c r="B2978">
        <v>2.5362053348230882</v>
      </c>
      <c r="C2978">
        <v>1.340367329175194E-2</v>
      </c>
      <c r="D2978">
        <v>-8.7184491543149979E-3</v>
      </c>
      <c r="E2978">
        <v>9.5351179394354404E-2</v>
      </c>
      <c r="F2978">
        <v>-9.3708309517130627E-3</v>
      </c>
      <c r="G2978">
        <v>0.20774413989840079</v>
      </c>
      <c r="H2978">
        <v>0.32222588432661531</v>
      </c>
      <c r="I2978">
        <v>-0.11941957837494049</v>
      </c>
      <c r="J2978">
        <v>0.1769525160968928</v>
      </c>
      <c r="K2978">
        <v>-7.4869985192636851E-2</v>
      </c>
      <c r="L2978">
        <v>5.4507705185873528E-2</v>
      </c>
      <c r="M2978">
        <v>-2.2182561879514971E-2</v>
      </c>
      <c r="N2978">
        <v>-5.4390477386384037E-3</v>
      </c>
      <c r="O2978">
        <v>2.6839867201279649E-2</v>
      </c>
      <c r="P2978">
        <v>-0.13890399873222251</v>
      </c>
      <c r="Q2978">
        <v>6.4730112061805706E-2</v>
      </c>
      <c r="R2978">
        <v>5.9290441429855859E-2</v>
      </c>
      <c r="S2978">
        <v>3.8665303421434587E-2</v>
      </c>
      <c r="T2978">
        <v>-7.4706800902135967E-2</v>
      </c>
      <c r="U2978">
        <v>2.120940035925251E-3</v>
      </c>
      <c r="V2978">
        <v>7.4519026134820088E-2</v>
      </c>
      <c r="W2978">
        <v>-3.084001857203407E-2</v>
      </c>
      <c r="X2978">
        <v>-1.1163404785822249E-2</v>
      </c>
      <c r="Y2978">
        <v>-3.1133511321321781E-2</v>
      </c>
      <c r="Z2978">
        <v>4.8407264594953186E-3</v>
      </c>
      <c r="AA2978">
        <v>8.1688337504618833E-2</v>
      </c>
      <c r="AB2978">
        <v>-1.4674480981840489E-2</v>
      </c>
      <c r="AC2978">
        <v>-1.138104987857653E-2</v>
      </c>
      <c r="AD2978">
        <v>-1.096829519374927E-2</v>
      </c>
      <c r="AE2978">
        <v>-3.3070124443892739E-3</v>
      </c>
    </row>
    <row r="2979" spans="1:31" x14ac:dyDescent="0.35">
      <c r="A2979" s="2">
        <v>43362</v>
      </c>
      <c r="B2979">
        <v>2.561616340841427</v>
      </c>
      <c r="C2979">
        <v>-2.1047539826042991E-2</v>
      </c>
      <c r="D2979">
        <v>6.8511148411366744E-3</v>
      </c>
      <c r="E2979">
        <v>9.8772263251369383E-2</v>
      </c>
      <c r="F2979">
        <v>-2.6563946180574921E-2</v>
      </c>
      <c r="G2979">
        <v>0.21331868535256959</v>
      </c>
      <c r="H2979">
        <v>0.31275328969010868</v>
      </c>
      <c r="I2979">
        <v>-0.1056571089882487</v>
      </c>
      <c r="J2979">
        <v>0.19096857722447291</v>
      </c>
      <c r="K2979">
        <v>-6.3508052863935446E-2</v>
      </c>
      <c r="L2979">
        <v>4.2576636756599673E-2</v>
      </c>
      <c r="M2979">
        <v>-1.8371114129857199E-2</v>
      </c>
      <c r="N2979">
        <v>-2.4752862836734009E-2</v>
      </c>
      <c r="O2979">
        <v>-4.0254983168733667E-3</v>
      </c>
      <c r="P2979">
        <v>-0.16320537196829951</v>
      </c>
      <c r="Q2979">
        <v>6.9447747526797179E-2</v>
      </c>
      <c r="R2979">
        <v>5.4979717724891283E-2</v>
      </c>
      <c r="S2979">
        <v>2.9040129501472962E-2</v>
      </c>
      <c r="T2979">
        <v>-8.5508405057276429E-2</v>
      </c>
      <c r="U2979">
        <v>-2.2086169623236081E-4</v>
      </c>
      <c r="V2979">
        <v>7.9308384344851698E-2</v>
      </c>
      <c r="W2979">
        <v>-2.1960669518141879E-2</v>
      </c>
      <c r="X2979">
        <v>-1.9002736507933032E-2</v>
      </c>
      <c r="Y2979">
        <v>-2.9350989494289818E-2</v>
      </c>
      <c r="Z2979">
        <v>1.5232263489864419E-2</v>
      </c>
      <c r="AA2979">
        <v>8.0335164000043632E-2</v>
      </c>
      <c r="AB2979">
        <v>-1.566134901401919E-2</v>
      </c>
      <c r="AC2979">
        <v>-1.162879005223834E-2</v>
      </c>
      <c r="AD2979">
        <v>-1.7624775013564228E-2</v>
      </c>
      <c r="AE2979">
        <v>-6.7885945592754179E-3</v>
      </c>
    </row>
    <row r="2980" spans="1:31" x14ac:dyDescent="0.35">
      <c r="A2980" s="2">
        <v>43363</v>
      </c>
      <c r="B2980">
        <v>2.6054011454738242</v>
      </c>
      <c r="C2980">
        <v>-5.8834916841392033E-2</v>
      </c>
      <c r="D2980">
        <v>0.32776672296219528</v>
      </c>
      <c r="E2980">
        <v>0.34953709567719599</v>
      </c>
      <c r="F2980">
        <v>1.778996259610692E-2</v>
      </c>
      <c r="G2980">
        <v>0.30683000920024772</v>
      </c>
      <c r="H2980">
        <v>0.10983672415703789</v>
      </c>
      <c r="I2980">
        <v>3.2112304910124512E-2</v>
      </c>
      <c r="J2980">
        <v>0.24816517551815159</v>
      </c>
      <c r="K2980">
        <v>-6.6097549516015083E-2</v>
      </c>
      <c r="L2980">
        <v>4.7227848802612474E-3</v>
      </c>
      <c r="M2980">
        <v>1.9934954467158629E-2</v>
      </c>
      <c r="N2980">
        <v>1.9308554404872301E-2</v>
      </c>
      <c r="O2980">
        <v>-2.5454887975759111E-2</v>
      </c>
      <c r="P2980">
        <v>-0.14961878707471921</v>
      </c>
      <c r="Q2980">
        <v>0.1048819662842936</v>
      </c>
      <c r="R2980">
        <v>2.2624534597434621E-2</v>
      </c>
      <c r="S2980">
        <v>5.8805238306893361E-2</v>
      </c>
      <c r="T2980">
        <v>-7.990098675634548E-2</v>
      </c>
      <c r="U2980">
        <v>2.5732176839780421E-2</v>
      </c>
      <c r="V2980">
        <v>7.5452687140328253E-2</v>
      </c>
      <c r="W2980">
        <v>1.1501840309813259E-2</v>
      </c>
      <c r="X2980">
        <v>-1.281396450992976E-2</v>
      </c>
      <c r="Y2980">
        <v>-2.366469666831908E-2</v>
      </c>
      <c r="Z2980">
        <v>5.5453274786827506E-3</v>
      </c>
      <c r="AA2980">
        <v>8.2045530374916062E-2</v>
      </c>
      <c r="AB2980">
        <v>-2.2244576015685628E-2</v>
      </c>
      <c r="AC2980">
        <v>-1.387365233023001E-2</v>
      </c>
      <c r="AD2980">
        <v>-1.6225061382645279E-2</v>
      </c>
      <c r="AE2980">
        <v>-5.6016234803553076E-3</v>
      </c>
    </row>
    <row r="2981" spans="1:31" x14ac:dyDescent="0.35">
      <c r="A2981" s="2">
        <v>43364</v>
      </c>
      <c r="B2981">
        <v>2.615045467901572</v>
      </c>
      <c r="C2981">
        <v>-7.4525635216709969E-3</v>
      </c>
      <c r="D2981">
        <v>8.8548296320126466E-2</v>
      </c>
      <c r="E2981">
        <v>0.20016730754145159</v>
      </c>
      <c r="F2981">
        <v>-1.525043632083898E-2</v>
      </c>
      <c r="G2981">
        <v>0.203711018370206</v>
      </c>
      <c r="H2981">
        <v>0.28569890116829988</v>
      </c>
      <c r="I2981">
        <v>-6.2279410279193613E-2</v>
      </c>
      <c r="J2981">
        <v>0.1559558648687922</v>
      </c>
      <c r="K2981">
        <v>-9.1354602120339995E-2</v>
      </c>
      <c r="L2981">
        <v>6.0050514170479033E-2</v>
      </c>
      <c r="M2981">
        <v>-2.6300515563542359E-2</v>
      </c>
      <c r="N2981">
        <v>-5.5539407889203037E-2</v>
      </c>
      <c r="O2981">
        <v>-1.290490359331663E-3</v>
      </c>
      <c r="P2981">
        <v>-0.13150333040149029</v>
      </c>
      <c r="Q2981">
        <v>8.694389736972237E-2</v>
      </c>
      <c r="R2981">
        <v>-3.5133777147109651E-3</v>
      </c>
      <c r="S2981">
        <v>7.1965953778603764E-2</v>
      </c>
      <c r="T2981">
        <v>-5.4209339590785249E-2</v>
      </c>
      <c r="U2981">
        <v>3.2016893889936469E-2</v>
      </c>
      <c r="V2981">
        <v>6.1841927374338447E-2</v>
      </c>
      <c r="W2981">
        <v>5.9188283878693028E-4</v>
      </c>
      <c r="X2981">
        <v>1.703800776875616E-2</v>
      </c>
      <c r="Y2981">
        <v>-3.9349357802891241E-2</v>
      </c>
      <c r="Z2981">
        <v>1.5306337897722469E-3</v>
      </c>
      <c r="AA2981">
        <v>7.8566995199414486E-2</v>
      </c>
      <c r="AB2981">
        <v>-2.2901800866528901E-2</v>
      </c>
      <c r="AC2981">
        <v>-1.358286536481672E-2</v>
      </c>
      <c r="AD2981">
        <v>-1.9492587956052961E-2</v>
      </c>
      <c r="AE2981">
        <v>-7.5918700030612549E-3</v>
      </c>
    </row>
    <row r="2982" spans="1:31" x14ac:dyDescent="0.35">
      <c r="A2982" s="2">
        <v>43367</v>
      </c>
      <c r="B2982">
        <v>2.6415461259252919</v>
      </c>
      <c r="C2982">
        <v>3.4526909358648218E-3</v>
      </c>
      <c r="D2982">
        <v>5.6745891565577682E-2</v>
      </c>
      <c r="E2982">
        <v>0.18582592615578691</v>
      </c>
      <c r="F2982">
        <v>-7.2544083884295554E-4</v>
      </c>
      <c r="G2982">
        <v>0.1783201056578651</v>
      </c>
      <c r="H2982">
        <v>0.32312739794728879</v>
      </c>
      <c r="I2982">
        <v>-5.1243512111689628E-2</v>
      </c>
      <c r="J2982">
        <v>0.16975352201343941</v>
      </c>
      <c r="K2982">
        <v>-8.535135734617802E-2</v>
      </c>
      <c r="L2982">
        <v>3.417494638716953E-2</v>
      </c>
      <c r="M2982">
        <v>-2.1224117076585471E-2</v>
      </c>
      <c r="N2982">
        <v>-3.4408199944513967E-2</v>
      </c>
      <c r="O2982">
        <v>9.1959598055848246E-3</v>
      </c>
      <c r="P2982">
        <v>-0.14257758721524669</v>
      </c>
      <c r="Q2982">
        <v>8.9083958642397765E-2</v>
      </c>
      <c r="R2982">
        <v>-2.2329521842944081E-2</v>
      </c>
      <c r="S2982">
        <v>7.2093312594115222E-2</v>
      </c>
      <c r="T2982">
        <v>-3.2872313301770713E-2</v>
      </c>
      <c r="U2982">
        <v>6.4504970399094821E-2</v>
      </c>
      <c r="V2982">
        <v>5.1083209408451673E-2</v>
      </c>
      <c r="W2982">
        <v>3.3511532286540628E-2</v>
      </c>
      <c r="X2982">
        <v>7.5308498609891091E-3</v>
      </c>
      <c r="Y2982">
        <v>-3.8524027826046678E-2</v>
      </c>
      <c r="Z2982">
        <v>1.3221977626783749E-2</v>
      </c>
      <c r="AA2982">
        <v>7.1814084969959113E-2</v>
      </c>
      <c r="AB2982">
        <v>-2.6042369814616509E-2</v>
      </c>
      <c r="AC2982">
        <v>-1.3001365227638499E-2</v>
      </c>
      <c r="AD2982">
        <v>-2.1316856531147361E-2</v>
      </c>
      <c r="AE2982">
        <v>-9.6289129659730896E-3</v>
      </c>
    </row>
    <row r="2983" spans="1:31" x14ac:dyDescent="0.35">
      <c r="A2983" s="2">
        <v>43368</v>
      </c>
      <c r="B2983">
        <v>2.6878261616323669</v>
      </c>
      <c r="C2983">
        <v>-3.8255587736030591E-2</v>
      </c>
      <c r="D2983">
        <v>0.14922491579322791</v>
      </c>
      <c r="E2983">
        <v>0.24837569638261059</v>
      </c>
      <c r="F2983">
        <v>2.768367096016643E-2</v>
      </c>
      <c r="G2983">
        <v>0.19486976740385409</v>
      </c>
      <c r="H2983">
        <v>0.27660459873946319</v>
      </c>
      <c r="I2983">
        <v>-4.2680494281920008E-2</v>
      </c>
      <c r="J2983">
        <v>0.19329586745664321</v>
      </c>
      <c r="K2983">
        <v>-6.6093028678182203E-2</v>
      </c>
      <c r="L2983">
        <v>-1.345850052366938E-2</v>
      </c>
      <c r="M2983">
        <v>-3.520534320753789E-2</v>
      </c>
      <c r="N2983">
        <v>-3.4285846376542452E-2</v>
      </c>
      <c r="O2983">
        <v>-1.7244964320295739E-2</v>
      </c>
      <c r="P2983">
        <v>-0.15093449703156131</v>
      </c>
      <c r="Q2983">
        <v>9.0318316271889798E-2</v>
      </c>
      <c r="R2983">
        <v>1.4591652093691841E-2</v>
      </c>
      <c r="S2983">
        <v>5.2104731818328039E-2</v>
      </c>
      <c r="T2983">
        <v>-5.2249381477142157E-2</v>
      </c>
      <c r="U2983">
        <v>8.3062201085567264E-2</v>
      </c>
      <c r="V2983">
        <v>3.4124448149945738E-2</v>
      </c>
      <c r="W2983">
        <v>4.4579346409547943E-2</v>
      </c>
      <c r="X2983">
        <v>1.424567235684253E-2</v>
      </c>
      <c r="Y2983">
        <v>-2.8588564047852531E-2</v>
      </c>
      <c r="Z2983">
        <v>1.9946884520457332E-2</v>
      </c>
      <c r="AA2983">
        <v>7.1701478673022748E-2</v>
      </c>
      <c r="AB2983">
        <v>-3.2478506172566833E-2</v>
      </c>
      <c r="AC2983">
        <v>-1.1163538126851381E-2</v>
      </c>
      <c r="AD2983">
        <v>-2.4903014717015701E-2</v>
      </c>
      <c r="AE2983">
        <v>-1.260189157739194E-2</v>
      </c>
    </row>
    <row r="2984" spans="1:31" x14ac:dyDescent="0.35">
      <c r="A2984" s="2">
        <v>43369</v>
      </c>
      <c r="B2984">
        <v>2.6570344455754311</v>
      </c>
      <c r="C2984">
        <v>-3.4177584935014631E-3</v>
      </c>
      <c r="D2984">
        <v>-1.6103645518075499E-2</v>
      </c>
      <c r="E2984">
        <v>0.11700264665965079</v>
      </c>
      <c r="F2984">
        <v>1.7085264642107391E-2</v>
      </c>
      <c r="G2984">
        <v>0.17553775476245639</v>
      </c>
      <c r="H2984">
        <v>0.32370449352253827</v>
      </c>
      <c r="I2984">
        <v>-8.5570948545667117E-2</v>
      </c>
      <c r="J2984">
        <v>0.16491437768568071</v>
      </c>
      <c r="K2984">
        <v>-6.9818625870252421E-2</v>
      </c>
      <c r="L2984">
        <v>-6.7573917051968408E-3</v>
      </c>
      <c r="M2984">
        <v>-2.618705151915143E-2</v>
      </c>
      <c r="N2984">
        <v>-3.2403541634399152E-2</v>
      </c>
      <c r="O2984">
        <v>1.108629865551514E-2</v>
      </c>
      <c r="P2984">
        <v>-0.1390201088299485</v>
      </c>
      <c r="Q2984">
        <v>9.0320330403593746E-2</v>
      </c>
      <c r="R2984">
        <v>1.8433859966695061E-2</v>
      </c>
      <c r="S2984">
        <v>4.2543840156408261E-2</v>
      </c>
      <c r="T2984">
        <v>-5.1233359486349037E-2</v>
      </c>
      <c r="U2984">
        <v>9.4542060218133175E-2</v>
      </c>
      <c r="V2984">
        <v>3.6392181953659813E-2</v>
      </c>
      <c r="W2984">
        <v>4.8037251287876379E-2</v>
      </c>
      <c r="X2984">
        <v>2.3475812740549212E-3</v>
      </c>
      <c r="Y2984">
        <v>-1.9901415834973759E-2</v>
      </c>
      <c r="Z2984">
        <v>2.126947907203974E-2</v>
      </c>
      <c r="AA2984">
        <v>6.9361003950029865E-2</v>
      </c>
      <c r="AB2984">
        <v>-3.384723426937887E-2</v>
      </c>
      <c r="AC2984">
        <v>-1.19801960263191E-2</v>
      </c>
      <c r="AD2984">
        <v>-2.557519671453154E-2</v>
      </c>
      <c r="AE2984">
        <v>-1.3296739480517039E-2</v>
      </c>
    </row>
    <row r="2985" spans="1:31" x14ac:dyDescent="0.35">
      <c r="A2985" s="2">
        <v>43370</v>
      </c>
      <c r="B2985">
        <v>2.686546367409643</v>
      </c>
      <c r="C2985">
        <v>4.9893645056313576E-3</v>
      </c>
      <c r="D2985">
        <v>-4.4683741554188597E-2</v>
      </c>
      <c r="E2985">
        <v>0.1101219854576117</v>
      </c>
      <c r="F2985">
        <v>4.1644925050638527E-2</v>
      </c>
      <c r="G2985">
        <v>0.17096777414959879</v>
      </c>
      <c r="H2985">
        <v>0.32737392621954831</v>
      </c>
      <c r="I2985">
        <v>-8.3246141290680781E-2</v>
      </c>
      <c r="J2985">
        <v>0.17251142629734001</v>
      </c>
      <c r="K2985">
        <v>-7.2172777550815914E-2</v>
      </c>
      <c r="L2985">
        <v>-5.4289345233577563E-3</v>
      </c>
      <c r="M2985">
        <v>-2.8050083448048369E-2</v>
      </c>
      <c r="N2985">
        <v>-2.005702656719054E-2</v>
      </c>
      <c r="O2985">
        <v>1.9603473287712409E-2</v>
      </c>
      <c r="P2985">
        <v>-0.13787890920337659</v>
      </c>
      <c r="Q2985">
        <v>9.4340370315203689E-2</v>
      </c>
      <c r="R2985">
        <v>2.1151347873355469E-2</v>
      </c>
      <c r="S2985">
        <v>4.5653300749915603E-2</v>
      </c>
      <c r="T2985">
        <v>-4.8852745280534737E-2</v>
      </c>
      <c r="U2985">
        <v>9.703508251891714E-2</v>
      </c>
      <c r="V2985">
        <v>3.309680828519098E-2</v>
      </c>
      <c r="W2985">
        <v>5.8835604513675838E-2</v>
      </c>
      <c r="X2985">
        <v>8.7047682226255845E-3</v>
      </c>
      <c r="Y2985">
        <v>-1.511607102690302E-2</v>
      </c>
      <c r="Z2985">
        <v>1.6577547076739359E-2</v>
      </c>
      <c r="AA2985">
        <v>7.1291573775771416E-2</v>
      </c>
      <c r="AB2985">
        <v>-3.2874086753863857E-2</v>
      </c>
      <c r="AC2985">
        <v>-1.1182345592091841E-2</v>
      </c>
      <c r="AD2985">
        <v>-2.7046210547336531E-2</v>
      </c>
      <c r="AE2985">
        <v>-1.4853825650242521E-2</v>
      </c>
    </row>
    <row r="2986" spans="1:31" x14ac:dyDescent="0.35">
      <c r="A2986" s="2">
        <v>43371</v>
      </c>
      <c r="B2986">
        <v>2.729080353422594</v>
      </c>
      <c r="C2986">
        <v>-4.231429000882813E-3</v>
      </c>
      <c r="D2986">
        <v>-3.8366233786498609E-2</v>
      </c>
      <c r="E2986">
        <v>0.121213457802035</v>
      </c>
      <c r="F2986">
        <v>5.4077716363300721E-2</v>
      </c>
      <c r="G2986">
        <v>0.1662526531862544</v>
      </c>
      <c r="H2986">
        <v>0.35208496481369178</v>
      </c>
      <c r="I2986">
        <v>-9.3183644923102757E-2</v>
      </c>
      <c r="J2986">
        <v>0.13394352911009069</v>
      </c>
      <c r="K2986">
        <v>-8.5923689986506679E-2</v>
      </c>
      <c r="L2986">
        <v>9.6144765460480855E-3</v>
      </c>
      <c r="M2986">
        <v>-4.2527194448911558E-2</v>
      </c>
      <c r="N2986">
        <v>-5.1435634315308038E-2</v>
      </c>
      <c r="O2986">
        <v>4.6493112318570097E-2</v>
      </c>
      <c r="P2986">
        <v>-0.12640268804658139</v>
      </c>
      <c r="Q2986">
        <v>8.1609499913578243E-2</v>
      </c>
      <c r="R2986">
        <v>1.964519731884844E-3</v>
      </c>
      <c r="S2986">
        <v>6.70980999003645E-2</v>
      </c>
      <c r="T2986">
        <v>-2.369678599848201E-2</v>
      </c>
      <c r="U2986">
        <v>0.1155891147427186</v>
      </c>
      <c r="V2986">
        <v>2.3741231028764711E-2</v>
      </c>
      <c r="W2986">
        <v>6.4811867458991188E-2</v>
      </c>
      <c r="X2986">
        <v>1.3501018692078801E-2</v>
      </c>
      <c r="Y2986">
        <v>-3.2281624839264111E-2</v>
      </c>
      <c r="Z2986">
        <v>3.08654168164804E-2</v>
      </c>
      <c r="AA2986">
        <v>6.2970213728837168E-2</v>
      </c>
      <c r="AB2986">
        <v>-3.256265988305114E-2</v>
      </c>
      <c r="AC2986">
        <v>-8.4030244590466568E-3</v>
      </c>
      <c r="AD2986">
        <v>-2.6486452913004398E-2</v>
      </c>
      <c r="AE2986">
        <v>-1.5924440213344729E-2</v>
      </c>
    </row>
    <row r="2987" spans="1:31" x14ac:dyDescent="0.35">
      <c r="A2987" s="2">
        <v>43374</v>
      </c>
      <c r="B2987">
        <v>2.7414850698189781</v>
      </c>
      <c r="C2987">
        <v>-2.7638018922430908E-3</v>
      </c>
      <c r="D2987">
        <v>-0.1121966452353261</v>
      </c>
      <c r="E2987">
        <v>0.1007409111685926</v>
      </c>
      <c r="F2987">
        <v>-1.284598228943044E-2</v>
      </c>
      <c r="G2987">
        <v>0.13881564946137279</v>
      </c>
      <c r="H2987">
        <v>0.37289467783786923</v>
      </c>
      <c r="I2987">
        <v>-8.6959703884146755E-2</v>
      </c>
      <c r="J2987">
        <v>0.12852793234741261</v>
      </c>
      <c r="K2987">
        <v>-7.83745987290103E-2</v>
      </c>
      <c r="L2987">
        <v>2.1415944299696048E-2</v>
      </c>
      <c r="M2987">
        <v>-5.3003992795770651E-2</v>
      </c>
      <c r="N2987">
        <v>-8.1172427300977332E-2</v>
      </c>
      <c r="O2987">
        <v>1.4568588929194781E-2</v>
      </c>
      <c r="P2987">
        <v>-0.1469593289777793</v>
      </c>
      <c r="Q2987">
        <v>8.2927341600625842E-2</v>
      </c>
      <c r="R2987">
        <v>-1.0106621949116259E-2</v>
      </c>
      <c r="S2987">
        <v>6.5218765236265769E-2</v>
      </c>
      <c r="T2987">
        <v>-3.5601498956944172E-2</v>
      </c>
      <c r="U2987">
        <v>0.1222096821653582</v>
      </c>
      <c r="V2987">
        <v>8.9802182210368953E-3</v>
      </c>
      <c r="W2987">
        <v>6.1476839095989617E-2</v>
      </c>
      <c r="X2987">
        <v>2.6963025633523621E-2</v>
      </c>
      <c r="Y2987">
        <v>-3.4298140878426968E-2</v>
      </c>
      <c r="Z2987">
        <v>2.5369881764254851E-2</v>
      </c>
      <c r="AA2987">
        <v>6.0095196807175733E-2</v>
      </c>
      <c r="AB2987">
        <v>-3.3808098516878868E-2</v>
      </c>
      <c r="AC2987">
        <v>-6.8575049452695956E-3</v>
      </c>
      <c r="AD2987">
        <v>-2.540902591245139E-2</v>
      </c>
      <c r="AE2987">
        <v>-1.7950122965573991E-2</v>
      </c>
    </row>
    <row r="2988" spans="1:31" x14ac:dyDescent="0.35">
      <c r="A2988" s="2">
        <v>43375</v>
      </c>
      <c r="B2988">
        <v>2.7725425769667549</v>
      </c>
      <c r="C2988">
        <v>-1.9949809238033661E-2</v>
      </c>
      <c r="D2988">
        <v>-5.4181231071031379E-2</v>
      </c>
      <c r="E2988">
        <v>0.1319720183213825</v>
      </c>
      <c r="F2988">
        <v>4.9401971653492013E-2</v>
      </c>
      <c r="G2988">
        <v>0.18682299469860081</v>
      </c>
      <c r="H2988">
        <v>0.28690068306428518</v>
      </c>
      <c r="I2988">
        <v>-4.9642335649061092E-2</v>
      </c>
      <c r="J2988">
        <v>0.18563351295923741</v>
      </c>
      <c r="K2988">
        <v>-8.46737245239291E-2</v>
      </c>
      <c r="L2988">
        <v>-9.2223322578248394E-3</v>
      </c>
      <c r="M2988">
        <v>-3.6071646163855893E-2</v>
      </c>
      <c r="N2988">
        <v>-8.8014355968601105E-2</v>
      </c>
      <c r="O2988">
        <v>2.5953211328845031E-2</v>
      </c>
      <c r="P2988">
        <v>-0.12010392904365209</v>
      </c>
      <c r="Q2988">
        <v>7.1094398562549468E-2</v>
      </c>
      <c r="R2988">
        <v>1.9663990225373558E-3</v>
      </c>
      <c r="S2988">
        <v>8.3736374650405065E-2</v>
      </c>
      <c r="T2988">
        <v>-2.5288793794328801E-2</v>
      </c>
      <c r="U2988">
        <v>0.14721220097850171</v>
      </c>
      <c r="V2988">
        <v>-6.6698443195463662E-3</v>
      </c>
      <c r="W2988">
        <v>5.4388289547521902E-2</v>
      </c>
      <c r="X2988">
        <v>3.8841726949615643E-2</v>
      </c>
      <c r="Y2988">
        <v>-4.1041465979016027E-2</v>
      </c>
      <c r="Z2988">
        <v>1.8077387680171631E-2</v>
      </c>
      <c r="AA2988">
        <v>5.5212809855510518E-2</v>
      </c>
      <c r="AB2988">
        <v>-3.6792842610195602E-2</v>
      </c>
      <c r="AC2988">
        <v>-4.3009307905019856E-3</v>
      </c>
      <c r="AD2988">
        <v>-2.626250082225166E-2</v>
      </c>
      <c r="AE2988">
        <v>-1.873084120292217E-2</v>
      </c>
    </row>
    <row r="2989" spans="1:31" x14ac:dyDescent="0.35">
      <c r="A2989" s="2">
        <v>43376</v>
      </c>
      <c r="B2989">
        <v>2.6182395718392519</v>
      </c>
      <c r="C2989">
        <v>-0.1804477627239556</v>
      </c>
      <c r="D2989">
        <v>0.1516892501521232</v>
      </c>
      <c r="E2989">
        <v>-6.6993723778249747E-2</v>
      </c>
      <c r="F2989">
        <v>-2.9959730334088719E-2</v>
      </c>
      <c r="G2989">
        <v>0.2425881964115236</v>
      </c>
      <c r="H2989">
        <v>0.2192614627663439</v>
      </c>
      <c r="I2989">
        <v>-6.6324504569048398E-2</v>
      </c>
      <c r="J2989">
        <v>0.27782785491266038</v>
      </c>
      <c r="K2989">
        <v>3.0657442582389682E-2</v>
      </c>
      <c r="L2989">
        <v>2.505184472744635E-2</v>
      </c>
      <c r="M2989">
        <v>4.4010268958306217E-2</v>
      </c>
      <c r="N2989">
        <v>-8.5697898335470715E-2</v>
      </c>
      <c r="O2989">
        <v>5.6540186625902503E-2</v>
      </c>
      <c r="P2989">
        <v>-0.104211775737138</v>
      </c>
      <c r="Q2989">
        <v>5.2974741321686523E-2</v>
      </c>
      <c r="R2989">
        <v>3.6480000472612038E-3</v>
      </c>
      <c r="S2989">
        <v>7.427499248117217E-2</v>
      </c>
      <c r="T2989">
        <v>-5.075200931391767E-2</v>
      </c>
      <c r="U2989">
        <v>0.15112488954246761</v>
      </c>
      <c r="V2989">
        <v>6.2937462727913701E-2</v>
      </c>
      <c r="W2989">
        <v>-7.6616482893567036E-3</v>
      </c>
      <c r="X2989">
        <v>1.9501950759064829E-2</v>
      </c>
      <c r="Y2989">
        <v>-2.308763618960645E-2</v>
      </c>
      <c r="Z2989">
        <v>2.3417063273432941E-2</v>
      </c>
      <c r="AA2989">
        <v>3.6024451211877209E-2</v>
      </c>
      <c r="AB2989">
        <v>-9.2454525791029855E-3</v>
      </c>
      <c r="AC2989">
        <v>1.209522183857579E-2</v>
      </c>
      <c r="AD2989">
        <v>-2.2094186917129721E-2</v>
      </c>
      <c r="AE2989">
        <v>-1.358458007241777E-2</v>
      </c>
    </row>
    <row r="2990" spans="1:31" x14ac:dyDescent="0.35">
      <c r="A2990" s="2">
        <v>43377</v>
      </c>
      <c r="B2990">
        <v>2.6102443366253381</v>
      </c>
      <c r="C2990">
        <v>-0.16552683085579081</v>
      </c>
      <c r="D2990">
        <v>0.32947639793660921</v>
      </c>
      <c r="E2990">
        <v>-7.2106792027454621E-3</v>
      </c>
      <c r="F2990">
        <v>3.239079508326493E-2</v>
      </c>
      <c r="G2990">
        <v>0.18771949909616409</v>
      </c>
      <c r="H2990">
        <v>0.22736354672179521</v>
      </c>
      <c r="I2990">
        <v>-8.4983569246255983E-2</v>
      </c>
      <c r="J2990">
        <v>0.26242969824854068</v>
      </c>
      <c r="K2990">
        <v>4.5717286882018031E-2</v>
      </c>
      <c r="L2990">
        <v>1.7004412890886011E-2</v>
      </c>
      <c r="M2990">
        <v>1.391149085359775E-2</v>
      </c>
      <c r="N2990">
        <v>-0.1016712093169307</v>
      </c>
      <c r="O2990">
        <v>4.8535632829374321E-2</v>
      </c>
      <c r="P2990">
        <v>-0.13923332113546899</v>
      </c>
      <c r="Q2990">
        <v>2.3481132042709432E-2</v>
      </c>
      <c r="R2990">
        <v>2.8037833074845881E-2</v>
      </c>
      <c r="S2990">
        <v>8.4095701681276211E-2</v>
      </c>
      <c r="T2990">
        <v>-3.1525138988614122E-2</v>
      </c>
      <c r="U2990">
        <v>0.14871649539506701</v>
      </c>
      <c r="V2990">
        <v>7.2620638159994144E-2</v>
      </c>
      <c r="W2990">
        <v>5.7095736066046165E-4</v>
      </c>
      <c r="X2990">
        <v>-8.3644613045192343E-5</v>
      </c>
      <c r="Y2990">
        <v>-2.5946717722899571E-2</v>
      </c>
      <c r="Z2990">
        <v>1.9796920001565979E-2</v>
      </c>
      <c r="AA2990">
        <v>3.8682869281128983E-2</v>
      </c>
      <c r="AB2990">
        <v>-6.140334882883223E-3</v>
      </c>
      <c r="AC2990">
        <v>9.1405623063585094E-3</v>
      </c>
      <c r="AD2990">
        <v>-2.1928294733849892E-2</v>
      </c>
      <c r="AE2990">
        <v>-1.2432948110193539E-2</v>
      </c>
    </row>
    <row r="2991" spans="1:31" x14ac:dyDescent="0.35">
      <c r="A2991" s="2">
        <v>43378</v>
      </c>
      <c r="B2991">
        <v>2.6279141722708972</v>
      </c>
      <c r="C2991">
        <v>-0.16194482998566351</v>
      </c>
      <c r="D2991">
        <v>0.44427212370898189</v>
      </c>
      <c r="E2991">
        <v>3.7442675292744247E-2</v>
      </c>
      <c r="F2991">
        <v>8.4450752699443271E-2</v>
      </c>
      <c r="G2991">
        <v>0.16589383552540771</v>
      </c>
      <c r="H2991">
        <v>0.24915575152931249</v>
      </c>
      <c r="I2991">
        <v>-9.8132358055243785E-2</v>
      </c>
      <c r="J2991">
        <v>0.2237904224461551</v>
      </c>
      <c r="K2991">
        <v>5.7983421958657549E-2</v>
      </c>
      <c r="L2991">
        <v>5.0982450087922307E-2</v>
      </c>
      <c r="M2991">
        <v>-4.0013792402216933E-2</v>
      </c>
      <c r="N2991">
        <v>-0.12483211660629059</v>
      </c>
      <c r="O2991">
        <v>5.737998425533699E-2</v>
      </c>
      <c r="P2991">
        <v>-0.1604980357294874</v>
      </c>
      <c r="Q2991">
        <v>9.7511305264876315E-3</v>
      </c>
      <c r="R2991">
        <v>2.6850581328325289E-2</v>
      </c>
      <c r="S2991">
        <v>9.1874124519657235E-2</v>
      </c>
      <c r="T2991">
        <v>-1.022110381924954E-2</v>
      </c>
      <c r="U2991">
        <v>0.15340368465592141</v>
      </c>
      <c r="V2991">
        <v>6.7774853186298958E-2</v>
      </c>
      <c r="W2991">
        <v>3.5853660964693191E-3</v>
      </c>
      <c r="X2991">
        <v>-7.6218123504872264E-3</v>
      </c>
      <c r="Y2991">
        <v>-2.733471593741597E-2</v>
      </c>
      <c r="Z2991">
        <v>2.069969898728095E-2</v>
      </c>
      <c r="AA2991">
        <v>3.7372345554487742E-2</v>
      </c>
      <c r="AB2991">
        <v>-8.0904091821044494E-3</v>
      </c>
      <c r="AC2991">
        <v>6.0841416557730959E-3</v>
      </c>
      <c r="AD2991">
        <v>-2.1632191134166999E-2</v>
      </c>
      <c r="AE2991">
        <v>-1.054762962857158E-2</v>
      </c>
    </row>
    <row r="2992" spans="1:31" x14ac:dyDescent="0.35">
      <c r="A2992" s="2">
        <v>43381</v>
      </c>
      <c r="B2992">
        <v>2.6757051083285348</v>
      </c>
      <c r="C2992">
        <v>-0.1655619560121914</v>
      </c>
      <c r="D2992">
        <v>0.40845674862712689</v>
      </c>
      <c r="E2992">
        <v>5.5404182938786288E-2</v>
      </c>
      <c r="F2992">
        <v>9.0360132455177045E-2</v>
      </c>
      <c r="G2992">
        <v>0.17120909611812629</v>
      </c>
      <c r="H2992">
        <v>0.24289065719560429</v>
      </c>
      <c r="I2992">
        <v>-5.873334808806651E-2</v>
      </c>
      <c r="J2992">
        <v>0.2559937029466835</v>
      </c>
      <c r="K2992">
        <v>3.3301724805082047E-2</v>
      </c>
      <c r="L2992">
        <v>2.530861320630522E-2</v>
      </c>
      <c r="M2992">
        <v>6.1736575041917039E-3</v>
      </c>
      <c r="N2992">
        <v>-7.9609166669090223E-2</v>
      </c>
      <c r="O2992">
        <v>4.0262038071310999E-2</v>
      </c>
      <c r="P2992">
        <v>-0.13819786212346041</v>
      </c>
      <c r="Q2992">
        <v>3.1945102955868943E-2</v>
      </c>
      <c r="R2992">
        <v>2.5469524172911949E-2</v>
      </c>
      <c r="S2992">
        <v>9.5031482028393566E-2</v>
      </c>
      <c r="T2992">
        <v>-1.3143236580542859E-2</v>
      </c>
      <c r="U2992">
        <v>0.15433715178065721</v>
      </c>
      <c r="V2992">
        <v>5.6493190385003188E-2</v>
      </c>
      <c r="W2992">
        <v>1.248034727276858E-2</v>
      </c>
      <c r="X2992">
        <v>-1.507522785780965E-2</v>
      </c>
      <c r="Y2992">
        <v>-1.7985539432321521E-2</v>
      </c>
      <c r="Z2992">
        <v>1.1202135258043581E-3</v>
      </c>
      <c r="AA2992">
        <v>3.3521695190395842E-2</v>
      </c>
      <c r="AB2992">
        <v>-1.2581675829167581E-2</v>
      </c>
      <c r="AC2992">
        <v>7.8439988445847299E-3</v>
      </c>
      <c r="AD2992">
        <v>-2.1651857565505719E-2</v>
      </c>
      <c r="AE2992">
        <v>-1.097595256284885E-2</v>
      </c>
    </row>
    <row r="2993" spans="1:31" x14ac:dyDescent="0.35">
      <c r="A2993" s="2">
        <v>43382</v>
      </c>
      <c r="B2993">
        <v>2.7097056472779211</v>
      </c>
      <c r="C2993">
        <v>-0.15667515632262211</v>
      </c>
      <c r="D2993">
        <v>0.39555469415067979</v>
      </c>
      <c r="E2993">
        <v>4.7791389702061232E-2</v>
      </c>
      <c r="F2993">
        <v>0.12348825173674891</v>
      </c>
      <c r="G2993">
        <v>0.1586430896347906</v>
      </c>
      <c r="H2993">
        <v>0.27971736972175593</v>
      </c>
      <c r="I2993">
        <v>-5.9399471491930568E-2</v>
      </c>
      <c r="J2993">
        <v>0.24854603195390601</v>
      </c>
      <c r="K2993">
        <v>1.6819184287020051E-2</v>
      </c>
      <c r="L2993">
        <v>1.500969848217942E-2</v>
      </c>
      <c r="M2993">
        <v>3.079891584424517E-2</v>
      </c>
      <c r="N2993">
        <v>-2.506212891054091E-2</v>
      </c>
      <c r="O2993">
        <v>1.9809818059447041E-2</v>
      </c>
      <c r="P2993">
        <v>-0.1140747437949387</v>
      </c>
      <c r="Q2993">
        <v>4.806590196205815E-2</v>
      </c>
      <c r="R2993">
        <v>6.8915957864053051E-2</v>
      </c>
      <c r="S2993">
        <v>6.9612876761841261E-2</v>
      </c>
      <c r="T2993">
        <v>-1.9601339453394619E-2</v>
      </c>
      <c r="U2993">
        <v>0.11631529295839139</v>
      </c>
      <c r="V2993">
        <v>5.1785568278944608E-2</v>
      </c>
      <c r="W2993">
        <v>-1.6339563741641128E-2</v>
      </c>
      <c r="X2993">
        <v>4.9623941227321337E-3</v>
      </c>
      <c r="Y2993">
        <v>-1.439527926808469E-2</v>
      </c>
      <c r="Z2993">
        <v>-1.016237213548869E-3</v>
      </c>
      <c r="AA2993">
        <v>3.6845885159427001E-2</v>
      </c>
      <c r="AB2993">
        <v>-1.8054143769481869E-2</v>
      </c>
      <c r="AC2993">
        <v>4.8243228531302702E-3</v>
      </c>
      <c r="AD2993">
        <v>-2.1702982244338059E-2</v>
      </c>
      <c r="AE2993">
        <v>-1.0188142592881E-2</v>
      </c>
    </row>
    <row r="2994" spans="1:31" x14ac:dyDescent="0.35">
      <c r="A2994" s="2">
        <v>43383</v>
      </c>
      <c r="B2994">
        <v>1.8119625491888469</v>
      </c>
      <c r="C2994">
        <v>0.86988455670944065</v>
      </c>
      <c r="D2994">
        <v>0.78256241172238172</v>
      </c>
      <c r="E2994">
        <v>0.27264999072686952</v>
      </c>
      <c r="F2994">
        <v>8.020650523544709E-2</v>
      </c>
      <c r="G2994">
        <v>-0.45905187304624312</v>
      </c>
      <c r="H2994">
        <v>0.1120216157917093</v>
      </c>
      <c r="I2994">
        <v>0.15543181931924849</v>
      </c>
      <c r="J2994">
        <v>7.0985373319134765E-2</v>
      </c>
      <c r="K2994">
        <v>8.0802116068385124E-2</v>
      </c>
      <c r="L2994">
        <v>-3.2551031715249007E-2</v>
      </c>
      <c r="M2994">
        <v>-7.9131981385798134E-2</v>
      </c>
      <c r="N2994">
        <v>2.9412951950385301E-2</v>
      </c>
      <c r="O2994">
        <v>4.2885508368477362E-2</v>
      </c>
      <c r="P2994">
        <v>-0.14898196077261019</v>
      </c>
      <c r="Q2994">
        <v>0.12953857924159429</v>
      </c>
      <c r="R2994">
        <v>0.1132750973510829</v>
      </c>
      <c r="S2994">
        <v>0.12502033485742489</v>
      </c>
      <c r="T2994">
        <v>0.1144515407431322</v>
      </c>
      <c r="U2994">
        <v>0.1143498728123931</v>
      </c>
      <c r="V2994">
        <v>6.2080444245100411E-2</v>
      </c>
      <c r="W2994">
        <v>-1.9952475137524319E-2</v>
      </c>
      <c r="X2994">
        <v>-4.0154558429778338E-2</v>
      </c>
      <c r="Y2994">
        <v>-3.2746326650202003E-2</v>
      </c>
      <c r="Z2994">
        <v>-2.5152546487408772E-3</v>
      </c>
      <c r="AA2994">
        <v>6.2267496747934803E-2</v>
      </c>
      <c r="AB2994">
        <v>-1.8732674258170771E-2</v>
      </c>
      <c r="AC2994">
        <v>5.0191859474344406E-3</v>
      </c>
      <c r="AD2994">
        <v>-5.7420385372498606E-3</v>
      </c>
      <c r="AE2994">
        <v>-3.5305691163228562E-3</v>
      </c>
    </row>
    <row r="2995" spans="1:31" x14ac:dyDescent="0.35">
      <c r="A2995" s="2">
        <v>43384</v>
      </c>
      <c r="B2995">
        <v>1.358206154591509</v>
      </c>
      <c r="C2995">
        <v>1.097521036975841</v>
      </c>
      <c r="D2995">
        <v>0.45870679797831948</v>
      </c>
      <c r="E2995">
        <v>-9.8047175128057398E-2</v>
      </c>
      <c r="F2995">
        <v>-1.3786835344714671E-2</v>
      </c>
      <c r="G2995">
        <v>-0.47376939118550659</v>
      </c>
      <c r="H2995">
        <v>8.4275367030094708E-2</v>
      </c>
      <c r="I2995">
        <v>9.9919191793750403E-2</v>
      </c>
      <c r="J2995">
        <v>0.14308227917292521</v>
      </c>
      <c r="K2995">
        <v>0.1661264223743244</v>
      </c>
      <c r="L2995">
        <v>-9.3752485495970386E-2</v>
      </c>
      <c r="M2995">
        <v>-5.6022600515025257E-2</v>
      </c>
      <c r="N2995">
        <v>4.6546755243052997E-2</v>
      </c>
      <c r="O2995">
        <v>9.5703669641898914E-2</v>
      </c>
      <c r="P2995">
        <v>-0.13160316328381891</v>
      </c>
      <c r="Q2995">
        <v>5.8685008499263412E-2</v>
      </c>
      <c r="R2995">
        <v>0.11692875272208859</v>
      </c>
      <c r="S2995">
        <v>0.1227552903145363</v>
      </c>
      <c r="T2995">
        <v>5.4080586877669173E-2</v>
      </c>
      <c r="U2995">
        <v>9.6086404436617229E-2</v>
      </c>
      <c r="V2995">
        <v>7.0555498675002451E-2</v>
      </c>
      <c r="W2995">
        <v>-3.54859333425021E-2</v>
      </c>
      <c r="X2995">
        <v>-2.8972953807052369E-2</v>
      </c>
      <c r="Y2995">
        <v>-6.8673136490476306E-3</v>
      </c>
      <c r="Z2995">
        <v>1.554390781870498E-2</v>
      </c>
      <c r="AA2995">
        <v>1.9999500708869921E-2</v>
      </c>
      <c r="AB2995">
        <v>-1.5069945921380039E-2</v>
      </c>
      <c r="AC2995">
        <v>1.8025431331167529E-2</v>
      </c>
      <c r="AD2995">
        <v>4.99309828430317E-3</v>
      </c>
      <c r="AE2995">
        <v>-6.9664773576960156E-3</v>
      </c>
    </row>
    <row r="2996" spans="1:31" x14ac:dyDescent="0.35">
      <c r="A2996" s="2">
        <v>43385</v>
      </c>
      <c r="B2996">
        <v>1.3403234543506131</v>
      </c>
      <c r="C2996">
        <v>1.139438479743724</v>
      </c>
      <c r="D2996">
        <v>0.46995622332220133</v>
      </c>
      <c r="E2996">
        <v>7.9665192047324532E-3</v>
      </c>
      <c r="F2996">
        <v>-7.9875404927983645E-2</v>
      </c>
      <c r="G2996">
        <v>-0.47797213424626411</v>
      </c>
      <c r="H2996">
        <v>7.1368368475091634E-2</v>
      </c>
      <c r="I2996">
        <v>0.1187488249755099</v>
      </c>
      <c r="J2996">
        <v>0.1066552080079102</v>
      </c>
      <c r="K2996">
        <v>0.13380097227163479</v>
      </c>
      <c r="L2996">
        <v>-7.6235313289730641E-2</v>
      </c>
      <c r="M2996">
        <v>-5.6805898175637297E-2</v>
      </c>
      <c r="N2996">
        <v>7.5879218128796666E-2</v>
      </c>
      <c r="O2996">
        <v>7.6354051253324992E-2</v>
      </c>
      <c r="P2996">
        <v>-0.1206765233681098</v>
      </c>
      <c r="Q2996">
        <v>7.2622030704783347E-2</v>
      </c>
      <c r="R2996">
        <v>0.12264318779124279</v>
      </c>
      <c r="S2996">
        <v>9.2992530184748914E-2</v>
      </c>
      <c r="T2996">
        <v>5.0699035163516412E-2</v>
      </c>
      <c r="U2996">
        <v>8.7944496056147972E-2</v>
      </c>
      <c r="V2996">
        <v>4.5435957840818143E-2</v>
      </c>
      <c r="W2996">
        <v>-4.3930051145027731E-2</v>
      </c>
      <c r="X2996">
        <v>-2.2912493408258239E-2</v>
      </c>
      <c r="Y2996">
        <v>-2.9930030892996039E-3</v>
      </c>
      <c r="Z2996">
        <v>1.3938316873352339E-2</v>
      </c>
      <c r="AA2996">
        <v>1.228986078637934E-2</v>
      </c>
      <c r="AB2996">
        <v>-1.9273122779710359E-2</v>
      </c>
      <c r="AC2996">
        <v>1.945438959015177E-2</v>
      </c>
      <c r="AD2996">
        <v>5.0987002411777196E-3</v>
      </c>
      <c r="AE2996">
        <v>-3.1984174694983142E-3</v>
      </c>
    </row>
    <row r="2997" spans="1:31" x14ac:dyDescent="0.35">
      <c r="A2997" s="2">
        <v>43388</v>
      </c>
      <c r="B2997">
        <v>1.379700957465279</v>
      </c>
      <c r="C2997">
        <v>1.1336951308015479</v>
      </c>
      <c r="D2997">
        <v>0.47945234988611091</v>
      </c>
      <c r="E2997">
        <v>2.0667030602579139E-2</v>
      </c>
      <c r="F2997">
        <v>-2.9842275869837839E-2</v>
      </c>
      <c r="G2997">
        <v>-0.48738699491315601</v>
      </c>
      <c r="H2997">
        <v>9.1140980988439535E-2</v>
      </c>
      <c r="I2997">
        <v>0.10406749242513021</v>
      </c>
      <c r="J2997">
        <v>0.12775432824267741</v>
      </c>
      <c r="K2997">
        <v>0.13042664048693489</v>
      </c>
      <c r="L2997">
        <v>-0.10094698937649869</v>
      </c>
      <c r="M2997">
        <v>-6.4107185700391256E-2</v>
      </c>
      <c r="N2997">
        <v>7.7030261578084611E-2</v>
      </c>
      <c r="O2997">
        <v>6.6499911546199414E-2</v>
      </c>
      <c r="P2997">
        <v>-0.13475651321604951</v>
      </c>
      <c r="Q2997">
        <v>5.8750315767312669E-2</v>
      </c>
      <c r="R2997">
        <v>0.1253375583290785</v>
      </c>
      <c r="S2997">
        <v>0.10531538829791449</v>
      </c>
      <c r="T2997">
        <v>4.6618852729996767E-2</v>
      </c>
      <c r="U2997">
        <v>8.1377327894665077E-2</v>
      </c>
      <c r="V2997">
        <v>3.394556672825997E-2</v>
      </c>
      <c r="W2997">
        <v>-4.5297184593784713E-2</v>
      </c>
      <c r="X2997">
        <v>-3.275281786102445E-2</v>
      </c>
      <c r="Y2997">
        <v>-6.2908743384465999E-3</v>
      </c>
      <c r="Z2997">
        <v>6.3633643444833063E-3</v>
      </c>
      <c r="AA2997">
        <v>6.6773161771957502E-3</v>
      </c>
      <c r="AB2997">
        <v>-2.4621639458068861E-2</v>
      </c>
      <c r="AC2997">
        <v>1.8484681722349159E-2</v>
      </c>
      <c r="AD2997">
        <v>3.2790703686740351E-3</v>
      </c>
      <c r="AE2997">
        <v>-2.6035174134118552E-3</v>
      </c>
    </row>
    <row r="2998" spans="1:31" x14ac:dyDescent="0.35">
      <c r="A2998" s="2">
        <v>43389</v>
      </c>
      <c r="B2998">
        <v>1.275277634269486</v>
      </c>
      <c r="C2998">
        <v>1.2342337483011621</v>
      </c>
      <c r="D2998">
        <v>0.58383752222409169</v>
      </c>
      <c r="E2998">
        <v>0.21210115049675449</v>
      </c>
      <c r="F2998">
        <v>-0.13428071540576089</v>
      </c>
      <c r="G2998">
        <v>-0.49985501392384429</v>
      </c>
      <c r="H2998">
        <v>6.7457534340472289E-2</v>
      </c>
      <c r="I2998">
        <v>0.1435418752537064</v>
      </c>
      <c r="J2998">
        <v>5.1482589881935957E-2</v>
      </c>
      <c r="K2998">
        <v>7.5492901075973326E-2</v>
      </c>
      <c r="L2998">
        <v>-6.7900359293400811E-2</v>
      </c>
      <c r="M2998">
        <v>-3.6706382507624417E-2</v>
      </c>
      <c r="N2998">
        <v>8.5318424865023099E-2</v>
      </c>
      <c r="O2998">
        <v>4.6122895848556493E-2</v>
      </c>
      <c r="P2998">
        <v>-0.1124278727414042</v>
      </c>
      <c r="Q2998">
        <v>6.6008368466950976E-2</v>
      </c>
      <c r="R2998">
        <v>0.10097015483101469</v>
      </c>
      <c r="S2998">
        <v>0.1151737905291729</v>
      </c>
      <c r="T2998">
        <v>4.1005891649634758E-2</v>
      </c>
      <c r="U2998">
        <v>7.3777795131688029E-2</v>
      </c>
      <c r="V2998">
        <v>2.226332777049074E-2</v>
      </c>
      <c r="W2998">
        <v>-3.4982765929456462E-2</v>
      </c>
      <c r="X2998">
        <v>-3.361118669925818E-2</v>
      </c>
      <c r="Y2998">
        <v>1.1383529721211721E-4</v>
      </c>
      <c r="Z2998">
        <v>-1.7004013452950109E-3</v>
      </c>
      <c r="AA2998">
        <v>-4.9687747585848074E-3</v>
      </c>
      <c r="AB2998">
        <v>-2.6405753589557629E-2</v>
      </c>
      <c r="AC2998">
        <v>2.3503661567569511E-2</v>
      </c>
      <c r="AD2998">
        <v>5.9710830168866339E-3</v>
      </c>
      <c r="AE2998">
        <v>-9.0772171190632936E-4</v>
      </c>
    </row>
    <row r="2999" spans="1:31" x14ac:dyDescent="0.35">
      <c r="A2999" s="2">
        <v>43390</v>
      </c>
      <c r="B2999">
        <v>1.3275862188842631</v>
      </c>
      <c r="C2999">
        <v>1.209412106547006</v>
      </c>
      <c r="D2999">
        <v>0.57534545584846086</v>
      </c>
      <c r="E2999">
        <v>0.23523582530431561</v>
      </c>
      <c r="F2999">
        <v>-0.1175805224617117</v>
      </c>
      <c r="G2999">
        <v>-0.49743029174014569</v>
      </c>
      <c r="H2999">
        <v>6.2018066402108461E-2</v>
      </c>
      <c r="I2999">
        <v>0.13034871105049631</v>
      </c>
      <c r="J2999">
        <v>6.4442161809119658E-2</v>
      </c>
      <c r="K2999">
        <v>6.7252042993053221E-2</v>
      </c>
      <c r="L2999">
        <v>-9.5125310222251416E-2</v>
      </c>
      <c r="M2999">
        <v>-6.2899661833868192E-2</v>
      </c>
      <c r="N2999">
        <v>5.3675247345488543E-2</v>
      </c>
      <c r="O2999">
        <v>5.0433612496661562E-2</v>
      </c>
      <c r="P2999">
        <v>-9.1865853268692926E-2</v>
      </c>
      <c r="Q2999">
        <v>6.9583822478785987E-2</v>
      </c>
      <c r="R2999">
        <v>0.1085539924173813</v>
      </c>
      <c r="S2999">
        <v>0.1172067386169776</v>
      </c>
      <c r="T2999">
        <v>2.4650419442085569E-2</v>
      </c>
      <c r="U2999">
        <v>9.3371154050103253E-2</v>
      </c>
      <c r="V2999">
        <v>-9.0030800567399445E-3</v>
      </c>
      <c r="W2999">
        <v>-3.5032440288908347E-2</v>
      </c>
      <c r="X2999">
        <v>-5.4955292758068026E-3</v>
      </c>
      <c r="Y2999">
        <v>-8.368079153099825E-3</v>
      </c>
      <c r="Z2999">
        <v>-1.9040099640714941E-2</v>
      </c>
      <c r="AA2999">
        <v>-5.4168328577131842E-3</v>
      </c>
      <c r="AB2999">
        <v>-2.9932290277533032E-2</v>
      </c>
      <c r="AC2999">
        <v>2.156974708675195E-2</v>
      </c>
      <c r="AD2999">
        <v>7.8468473549675091E-3</v>
      </c>
      <c r="AE2999">
        <v>1.22529455670544E-3</v>
      </c>
    </row>
    <row r="3000" spans="1:31" x14ac:dyDescent="0.35">
      <c r="A3000" s="2">
        <v>43391</v>
      </c>
      <c r="B3000">
        <v>1.287973196210713</v>
      </c>
      <c r="C3000">
        <v>1.297893643747303</v>
      </c>
      <c r="D3000">
        <v>0.53803293871970348</v>
      </c>
      <c r="E3000">
        <v>0.23809716950658111</v>
      </c>
      <c r="F3000">
        <v>-3.8430994452641157E-2</v>
      </c>
      <c r="G3000">
        <v>-0.52503192728087744</v>
      </c>
      <c r="H3000">
        <v>9.4368379448627429E-2</v>
      </c>
      <c r="I3000">
        <v>0.1022404779254061</v>
      </c>
      <c r="J3000">
        <v>7.2426226385303757E-2</v>
      </c>
      <c r="K3000">
        <v>5.5557637336473162E-2</v>
      </c>
      <c r="L3000">
        <v>-0.1150891367754853</v>
      </c>
      <c r="M3000">
        <v>-7.597300530255241E-2</v>
      </c>
      <c r="N3000">
        <v>4.438398635215169E-2</v>
      </c>
      <c r="O3000">
        <v>5.7358872017717367E-2</v>
      </c>
      <c r="P3000">
        <v>-9.2920166634937407E-2</v>
      </c>
      <c r="Q3000">
        <v>6.512093311750243E-2</v>
      </c>
      <c r="R3000">
        <v>0.1006274176258274</v>
      </c>
      <c r="S3000">
        <v>0.1064197406057729</v>
      </c>
      <c r="T3000">
        <v>2.4977950523707548E-2</v>
      </c>
      <c r="U3000">
        <v>9.273442598029133E-2</v>
      </c>
      <c r="V3000">
        <v>-2.7827521166178759E-2</v>
      </c>
      <c r="W3000">
        <v>-3.1780199598190263E-2</v>
      </c>
      <c r="X3000">
        <v>6.380920859728148E-3</v>
      </c>
      <c r="Y3000">
        <v>-1.1987675541465549E-2</v>
      </c>
      <c r="Z3000">
        <v>-2.5789732527719399E-2</v>
      </c>
      <c r="AA3000">
        <v>-1.289628860644935E-2</v>
      </c>
      <c r="AB3000">
        <v>-3.6409003487706079E-2</v>
      </c>
      <c r="AC3000">
        <v>1.8807012126617381E-2</v>
      </c>
      <c r="AD3000">
        <v>3.7884438994471459E-3</v>
      </c>
      <c r="AE3000">
        <v>2.3700563041270978E-3</v>
      </c>
    </row>
    <row r="3001" spans="1:31" x14ac:dyDescent="0.35">
      <c r="A3001" s="2">
        <v>43392</v>
      </c>
      <c r="B3001">
        <v>1.328725257067362</v>
      </c>
      <c r="C3001">
        <v>1.2870733012589031</v>
      </c>
      <c r="D3001">
        <v>0.4969552047843705</v>
      </c>
      <c r="E3001">
        <v>0.2166036978381119</v>
      </c>
      <c r="F3001">
        <v>-1.909307010259494E-2</v>
      </c>
      <c r="G3001">
        <v>-0.52499187329347885</v>
      </c>
      <c r="H3001">
        <v>0.12914025908913851</v>
      </c>
      <c r="I3001">
        <v>0.1034292630677171</v>
      </c>
      <c r="J3001">
        <v>9.8185056131727108E-2</v>
      </c>
      <c r="K3001">
        <v>5.8110395893527428E-2</v>
      </c>
      <c r="L3001">
        <v>-9.636643043987074E-2</v>
      </c>
      <c r="M3001">
        <v>-8.9722851893517447E-2</v>
      </c>
      <c r="N3001">
        <v>5.1942127681865319E-2</v>
      </c>
      <c r="O3001">
        <v>5.154564793807391E-2</v>
      </c>
      <c r="P3001">
        <v>-8.528070549352823E-2</v>
      </c>
      <c r="Q3001">
        <v>8.2486688500355884E-2</v>
      </c>
      <c r="R3001">
        <v>9.8258516333057461E-2</v>
      </c>
      <c r="S3001">
        <v>8.6489517932284946E-2</v>
      </c>
      <c r="T3001">
        <v>1.9354534727053549E-2</v>
      </c>
      <c r="U3001">
        <v>9.2010215472525358E-2</v>
      </c>
      <c r="V3001">
        <v>-3.7600853253745493E-2</v>
      </c>
      <c r="W3001">
        <v>-3.074067757870648E-2</v>
      </c>
      <c r="X3001">
        <v>2.2120257392794329E-2</v>
      </c>
      <c r="Y3001">
        <v>-1.042460556934356E-2</v>
      </c>
      <c r="Z3001">
        <v>-1.487522453723477E-2</v>
      </c>
      <c r="AA3001">
        <v>-1.024719926499385E-2</v>
      </c>
      <c r="AB3001">
        <v>-3.8529307168715957E-2</v>
      </c>
      <c r="AC3001">
        <v>1.7091395256135219E-2</v>
      </c>
      <c r="AD3001">
        <v>4.0816696828720016E-3</v>
      </c>
      <c r="AE3001">
        <v>9.5347370005124162E-4</v>
      </c>
    </row>
    <row r="3002" spans="1:31" x14ac:dyDescent="0.35">
      <c r="A3002" s="2">
        <v>43395</v>
      </c>
      <c r="B3002">
        <v>1.3751269843541929</v>
      </c>
      <c r="C3002">
        <v>1.2870931358159821</v>
      </c>
      <c r="D3002">
        <v>0.47313395177939571</v>
      </c>
      <c r="E3002">
        <v>0.22405772259620521</v>
      </c>
      <c r="F3002">
        <v>2.6432860231397071E-2</v>
      </c>
      <c r="G3002">
        <v>-0.51669815544724351</v>
      </c>
      <c r="H3002">
        <v>0.1428457494161828</v>
      </c>
      <c r="I3002">
        <v>0.1044673472221955</v>
      </c>
      <c r="J3002">
        <v>0.122315197312688</v>
      </c>
      <c r="K3002">
        <v>4.5416791921103837E-2</v>
      </c>
      <c r="L3002">
        <v>-9.5710455355857843E-2</v>
      </c>
      <c r="M3002">
        <v>-0.1022632384218341</v>
      </c>
      <c r="N3002">
        <v>4.641966784085233E-2</v>
      </c>
      <c r="O3002">
        <v>4.5805702492911757E-2</v>
      </c>
      <c r="P3002">
        <v>-8.5269035298490919E-2</v>
      </c>
      <c r="Q3002">
        <v>7.4299977924237662E-2</v>
      </c>
      <c r="R3002">
        <v>0.1128210753127892</v>
      </c>
      <c r="S3002">
        <v>7.6171890909257994E-2</v>
      </c>
      <c r="T3002">
        <v>1.9732798584632939E-2</v>
      </c>
      <c r="U3002">
        <v>8.0849345233150571E-2</v>
      </c>
      <c r="V3002">
        <v>-4.5216265435003573E-2</v>
      </c>
      <c r="W3002">
        <v>-3.4164555864478301E-2</v>
      </c>
      <c r="X3002">
        <v>1.73291598041144E-2</v>
      </c>
      <c r="Y3002">
        <v>-1.4289537337996081E-2</v>
      </c>
      <c r="Z3002">
        <v>-9.7714777453826313E-3</v>
      </c>
      <c r="AA3002">
        <v>-1.069982943180558E-2</v>
      </c>
      <c r="AB3002">
        <v>-4.1188046097225588E-2</v>
      </c>
      <c r="AC3002">
        <v>1.223732684813568E-2</v>
      </c>
      <c r="AD3002">
        <v>3.508872588465696E-3</v>
      </c>
      <c r="AE3002">
        <v>1.2625783910111929E-3</v>
      </c>
    </row>
    <row r="3003" spans="1:31" x14ac:dyDescent="0.35">
      <c r="A3003" s="2">
        <v>43396</v>
      </c>
      <c r="B3003">
        <v>1.389142447310401</v>
      </c>
      <c r="C3003">
        <v>1.2793682372968129</v>
      </c>
      <c r="D3003">
        <v>0.44934258662626819</v>
      </c>
      <c r="E3003">
        <v>0.20640598127187049</v>
      </c>
      <c r="F3003">
        <v>5.8312368505750029E-2</v>
      </c>
      <c r="G3003">
        <v>-0.49472983068471382</v>
      </c>
      <c r="H3003">
        <v>0.13903661820694241</v>
      </c>
      <c r="I3003">
        <v>8.9043222064228669E-2</v>
      </c>
      <c r="J3003">
        <v>0.12680741680591021</v>
      </c>
      <c r="K3003">
        <v>4.2882314909166663E-2</v>
      </c>
      <c r="L3003">
        <v>-0.12184367370147051</v>
      </c>
      <c r="M3003">
        <v>-0.10175144531750301</v>
      </c>
      <c r="N3003">
        <v>3.094017297010556E-2</v>
      </c>
      <c r="O3003">
        <v>3.8613187987703503E-2</v>
      </c>
      <c r="P3003">
        <v>-9.3340393032528196E-2</v>
      </c>
      <c r="Q3003">
        <v>6.2712282519181942E-2</v>
      </c>
      <c r="R3003">
        <v>0.1065649043233714</v>
      </c>
      <c r="S3003">
        <v>8.4254798924397439E-2</v>
      </c>
      <c r="T3003">
        <v>4.2435500584858364E-3</v>
      </c>
      <c r="U3003">
        <v>7.4621490744232938E-2</v>
      </c>
      <c r="V3003">
        <v>-4.3770479878502952E-2</v>
      </c>
      <c r="W3003">
        <v>-2.5593087129533839E-2</v>
      </c>
      <c r="X3003">
        <v>2.0179907252703241E-2</v>
      </c>
      <c r="Y3003">
        <v>-6.1596081729977294E-3</v>
      </c>
      <c r="Z3003">
        <v>-2.1856733278045139E-2</v>
      </c>
      <c r="AA3003">
        <v>-6.6395079081661484E-3</v>
      </c>
      <c r="AB3003">
        <v>-4.4666278708924902E-2</v>
      </c>
      <c r="AC3003">
        <v>1.06661757360683E-2</v>
      </c>
      <c r="AD3003">
        <v>4.2024789526852527E-3</v>
      </c>
      <c r="AE3003">
        <v>3.576413344809667E-4</v>
      </c>
    </row>
    <row r="3004" spans="1:31" x14ac:dyDescent="0.35">
      <c r="A3004" s="2">
        <v>43397</v>
      </c>
      <c r="B3004">
        <v>1.0223343538826011</v>
      </c>
      <c r="C3004">
        <v>1.6105633389096969</v>
      </c>
      <c r="D3004">
        <v>0.26595463472352482</v>
      </c>
      <c r="E3004">
        <v>0.113845165927579</v>
      </c>
      <c r="F3004">
        <v>6.9521813691586956E-2</v>
      </c>
      <c r="G3004">
        <v>-0.60744747805857113</v>
      </c>
      <c r="H3004">
        <v>0.23039575025261261</v>
      </c>
      <c r="I3004">
        <v>2.112748721106162E-2</v>
      </c>
      <c r="J3004">
        <v>0.11687063789220591</v>
      </c>
      <c r="K3004">
        <v>6.8446022680070009E-2</v>
      </c>
      <c r="L3004">
        <v>-0.11459133663854421</v>
      </c>
      <c r="M3004">
        <v>-0.13613732838596501</v>
      </c>
      <c r="N3004">
        <v>-3.9371953931800104E-3</v>
      </c>
      <c r="O3004">
        <v>4.6103589455685788E-2</v>
      </c>
      <c r="P3004">
        <v>-8.3183292075698176E-2</v>
      </c>
      <c r="Q3004">
        <v>6.5670271939524696E-2</v>
      </c>
      <c r="R3004">
        <v>5.2656048087347591E-2</v>
      </c>
      <c r="S3004">
        <v>6.7410926439337465E-2</v>
      </c>
      <c r="T3004">
        <v>-2.61166894181784E-2</v>
      </c>
      <c r="U3004">
        <v>6.9446524171369303E-2</v>
      </c>
      <c r="V3004">
        <v>-7.3516607413522686E-2</v>
      </c>
      <c r="W3004">
        <v>-2.1807002908443979E-2</v>
      </c>
      <c r="X3004">
        <v>3.7604523891655882E-2</v>
      </c>
      <c r="Y3004">
        <v>-1.597834778444307E-2</v>
      </c>
      <c r="Z3004">
        <v>-1.5192231335532991E-2</v>
      </c>
      <c r="AA3004">
        <v>-3.4685391938315949E-2</v>
      </c>
      <c r="AB3004">
        <v>-3.9332713633734293E-2</v>
      </c>
      <c r="AC3004">
        <v>1.605743447265082E-2</v>
      </c>
      <c r="AD3004">
        <v>-8.0158155681475628E-3</v>
      </c>
      <c r="AE3004">
        <v>-2.6462715187274321E-3</v>
      </c>
    </row>
    <row r="3005" spans="1:31" x14ac:dyDescent="0.35">
      <c r="A3005" s="2">
        <v>43398</v>
      </c>
      <c r="B3005">
        <v>1.0018112536377219</v>
      </c>
      <c r="C3005">
        <v>1.6268586802698479</v>
      </c>
      <c r="D3005">
        <v>0.27353820795577188</v>
      </c>
      <c r="E3005">
        <v>0.23592869331761629</v>
      </c>
      <c r="F3005">
        <v>-4.3072090706524603E-2</v>
      </c>
      <c r="G3005">
        <v>-0.57286450428929547</v>
      </c>
      <c r="H3005">
        <v>0.20343738300077621</v>
      </c>
      <c r="I3005">
        <v>8.2883098848494444E-2</v>
      </c>
      <c r="J3005">
        <v>9.410298805848355E-2</v>
      </c>
      <c r="K3005">
        <v>2.743281731470245E-2</v>
      </c>
      <c r="L3005">
        <v>-4.5698125306007531E-2</v>
      </c>
      <c r="M3005">
        <v>-9.3442191949941703E-2</v>
      </c>
      <c r="N3005">
        <v>8.9834938541025079E-3</v>
      </c>
      <c r="O3005">
        <v>-1.5798124285806201E-3</v>
      </c>
      <c r="P3005">
        <v>-0.1076292554803637</v>
      </c>
      <c r="Q3005">
        <v>0.10642808472230721</v>
      </c>
      <c r="R3005">
        <v>-7.529506070339035E-3</v>
      </c>
      <c r="S3005">
        <v>3.6915299797049397E-2</v>
      </c>
      <c r="T3005">
        <v>-3.6734290743702512E-2</v>
      </c>
      <c r="U3005">
        <v>5.0712540379640257E-2</v>
      </c>
      <c r="V3005">
        <v>-7.485589820325575E-2</v>
      </c>
      <c r="W3005">
        <v>-2.349635197635799E-2</v>
      </c>
      <c r="X3005">
        <v>4.2187211403095351E-2</v>
      </c>
      <c r="Y3005">
        <v>-2.5782916264289829E-2</v>
      </c>
      <c r="Z3005">
        <v>-1.6286038344715269E-2</v>
      </c>
      <c r="AA3005">
        <v>-2.8954969833958E-2</v>
      </c>
      <c r="AB3005">
        <v>-3.2849592863377228E-2</v>
      </c>
      <c r="AC3005">
        <v>1.141208900532632E-2</v>
      </c>
      <c r="AD3005">
        <v>-5.4490105301475116E-3</v>
      </c>
      <c r="AE3005">
        <v>-6.6459409158754106E-4</v>
      </c>
    </row>
    <row r="3006" spans="1:31" x14ac:dyDescent="0.35">
      <c r="A3006" s="2">
        <v>43399</v>
      </c>
      <c r="B3006">
        <v>0.85851101892889214</v>
      </c>
      <c r="C3006">
        <v>1.660430135119533</v>
      </c>
      <c r="D3006">
        <v>0.2380593017413733</v>
      </c>
      <c r="E3006">
        <v>0.1161198253579899</v>
      </c>
      <c r="F3006">
        <v>1.947978401175059E-2</v>
      </c>
      <c r="G3006">
        <v>-0.54327922216369617</v>
      </c>
      <c r="H3006">
        <v>0.17863198517497811</v>
      </c>
      <c r="I3006">
        <v>1.511939952728206E-2</v>
      </c>
      <c r="J3006">
        <v>0.15454245164785149</v>
      </c>
      <c r="K3006">
        <v>8.916758959100865E-2</v>
      </c>
      <c r="L3006">
        <v>-0.12208900504022301</v>
      </c>
      <c r="M3006">
        <v>-0.1134309302669361</v>
      </c>
      <c r="N3006">
        <v>-7.1819130692528368E-3</v>
      </c>
      <c r="O3006">
        <v>2.6691952448666019E-2</v>
      </c>
      <c r="P3006">
        <v>-9.3396177075847561E-2</v>
      </c>
      <c r="Q3006">
        <v>5.342879694429991E-2</v>
      </c>
      <c r="R3006">
        <v>2.4836838989322908E-2</v>
      </c>
      <c r="S3006">
        <v>5.0330777757533481E-2</v>
      </c>
      <c r="T3006">
        <v>-5.2929308020979803E-2</v>
      </c>
      <c r="U3006">
        <v>5.0664770909872363E-2</v>
      </c>
      <c r="V3006">
        <v>-5.6716643684386323E-2</v>
      </c>
      <c r="W3006">
        <v>-1.988163416191642E-2</v>
      </c>
      <c r="X3006">
        <v>3.3238907178123597E-2</v>
      </c>
      <c r="Y3006">
        <v>-2.296662414974061E-2</v>
      </c>
      <c r="Z3006">
        <v>-1.249457600085109E-2</v>
      </c>
      <c r="AA3006">
        <v>-3.3335323337080197E-2</v>
      </c>
      <c r="AB3006">
        <v>-1.8663416433183349E-2</v>
      </c>
      <c r="AC3006">
        <v>1.6255020937208851E-2</v>
      </c>
      <c r="AD3006">
        <v>6.2230550642383784E-4</v>
      </c>
      <c r="AE3006">
        <v>-4.7458840678335539E-4</v>
      </c>
    </row>
    <row r="3007" spans="1:31" x14ac:dyDescent="0.35">
      <c r="A3007" s="2">
        <v>43402</v>
      </c>
      <c r="B3007">
        <v>0.89104313329785456</v>
      </c>
      <c r="C3007">
        <v>1.67694869123118</v>
      </c>
      <c r="D3007">
        <v>0.2105190055702989</v>
      </c>
      <c r="E3007">
        <v>0.11615965175275909</v>
      </c>
      <c r="F3007">
        <v>6.2525971443265008E-2</v>
      </c>
      <c r="G3007">
        <v>-0.5538672942282501</v>
      </c>
      <c r="H3007">
        <v>0.21151684988764849</v>
      </c>
      <c r="I3007">
        <v>8.335680830373839E-3</v>
      </c>
      <c r="J3007">
        <v>0.15823346405653321</v>
      </c>
      <c r="K3007">
        <v>8.0298985870392206E-2</v>
      </c>
      <c r="L3007">
        <v>-0.107036751545617</v>
      </c>
      <c r="M3007">
        <v>-0.12647070985981079</v>
      </c>
      <c r="N3007">
        <v>1.4571112838303491E-3</v>
      </c>
      <c r="O3007">
        <v>3.8719333420900261E-2</v>
      </c>
      <c r="P3007">
        <v>-8.6415158806079723E-2</v>
      </c>
      <c r="Q3007">
        <v>6.0302988123864691E-2</v>
      </c>
      <c r="R3007">
        <v>2.5152013408398101E-2</v>
      </c>
      <c r="S3007">
        <v>3.9243693839276873E-2</v>
      </c>
      <c r="T3007">
        <v>-4.1507269656667893E-2</v>
      </c>
      <c r="U3007">
        <v>4.433685158588168E-2</v>
      </c>
      <c r="V3007">
        <v>-6.2732977152419628E-2</v>
      </c>
      <c r="W3007">
        <v>-2.2107695193251849E-2</v>
      </c>
      <c r="X3007">
        <v>4.9669541570114502E-2</v>
      </c>
      <c r="Y3007">
        <v>-2.1640462748398481E-2</v>
      </c>
      <c r="Z3007">
        <v>-1.509454156155139E-2</v>
      </c>
      <c r="AA3007">
        <v>-3.0715154174300398E-2</v>
      </c>
      <c r="AB3007">
        <v>-2.238764896063666E-2</v>
      </c>
      <c r="AC3007">
        <v>1.248409650823029E-2</v>
      </c>
      <c r="AD3007">
        <v>-2.3365471323415501E-3</v>
      </c>
      <c r="AE3007">
        <v>2.1288482328729779E-3</v>
      </c>
    </row>
    <row r="3008" spans="1:31" x14ac:dyDescent="0.35">
      <c r="A3008" s="2">
        <v>43403</v>
      </c>
      <c r="B3008">
        <v>0.87081591842331207</v>
      </c>
      <c r="C3008">
        <v>1.7076164865075469</v>
      </c>
      <c r="D3008">
        <v>0.1073121204704845</v>
      </c>
      <c r="E3008">
        <v>0.12773878674831279</v>
      </c>
      <c r="F3008">
        <v>-1.329444748256723E-2</v>
      </c>
      <c r="G3008">
        <v>-0.57825523788088351</v>
      </c>
      <c r="H3008">
        <v>0.25855780590770711</v>
      </c>
      <c r="I3008">
        <v>-1.312652738560546E-2</v>
      </c>
      <c r="J3008">
        <v>0.1190947424978929</v>
      </c>
      <c r="K3008">
        <v>7.3019106169196879E-2</v>
      </c>
      <c r="L3008">
        <v>-8.7232626817293754E-2</v>
      </c>
      <c r="M3008">
        <v>-0.16246784773796369</v>
      </c>
      <c r="N3008">
        <v>-6.6113068403566896E-3</v>
      </c>
      <c r="O3008">
        <v>5.1386216398509807E-2</v>
      </c>
      <c r="P3008">
        <v>-8.4351471785851992E-2</v>
      </c>
      <c r="Q3008">
        <v>4.0655949883219633E-2</v>
      </c>
      <c r="R3008">
        <v>4.0498345659989013E-2</v>
      </c>
      <c r="S3008">
        <v>4.4540974651777261E-2</v>
      </c>
      <c r="T3008">
        <v>-2.2057785146415959E-2</v>
      </c>
      <c r="U3008">
        <v>3.2906388687795878E-2</v>
      </c>
      <c r="V3008">
        <v>-6.4828512920630507E-2</v>
      </c>
      <c r="W3008">
        <v>-2.9028933062814989E-2</v>
      </c>
      <c r="X3008">
        <v>2.3611160054626362E-2</v>
      </c>
      <c r="Y3008">
        <v>-1.182786107563725E-2</v>
      </c>
      <c r="Z3008">
        <v>-1.9651950830269448E-2</v>
      </c>
      <c r="AA3008">
        <v>-2.5367827997728989E-2</v>
      </c>
      <c r="AB3008">
        <v>-2.1820397948314099E-2</v>
      </c>
      <c r="AC3008">
        <v>1.0353589490578021E-2</v>
      </c>
      <c r="AD3008">
        <v>4.1522248182455394E-3</v>
      </c>
      <c r="AE3008">
        <v>3.1592132665714721E-3</v>
      </c>
    </row>
    <row r="3009" spans="1:31" x14ac:dyDescent="0.35">
      <c r="A3009" s="2">
        <v>43404</v>
      </c>
      <c r="B3009">
        <v>0.83809078820949334</v>
      </c>
      <c r="C3009">
        <v>1.6816456604326</v>
      </c>
      <c r="D3009">
        <v>5.9312151276799847E-2</v>
      </c>
      <c r="E3009">
        <v>0.1050988619995232</v>
      </c>
      <c r="F3009">
        <v>-9.2201718271093941E-2</v>
      </c>
      <c r="G3009">
        <v>-0.54152939473172013</v>
      </c>
      <c r="H3009">
        <v>0.24312696286315319</v>
      </c>
      <c r="I3009">
        <v>7.3164186051366932E-3</v>
      </c>
      <c r="J3009">
        <v>0.1338921573695547</v>
      </c>
      <c r="K3009">
        <v>9.963962109422228E-2</v>
      </c>
      <c r="L3009">
        <v>-4.3576733589517927E-2</v>
      </c>
      <c r="M3009">
        <v>-0.16775980505568311</v>
      </c>
      <c r="N3009">
        <v>-1.087569702877011E-2</v>
      </c>
      <c r="O3009">
        <v>3.8056985238976389E-2</v>
      </c>
      <c r="P3009">
        <v>-8.1405389924793695E-2</v>
      </c>
      <c r="Q3009">
        <v>4.6989441184828257E-2</v>
      </c>
      <c r="R3009">
        <v>4.957336408919194E-2</v>
      </c>
      <c r="S3009">
        <v>4.6801846564501468E-2</v>
      </c>
      <c r="T3009">
        <v>-4.6632104226262037E-2</v>
      </c>
      <c r="U3009">
        <v>2.450567388420119E-2</v>
      </c>
      <c r="V3009">
        <v>-6.5739354681444026E-2</v>
      </c>
      <c r="W3009">
        <v>-3.9504928586035652E-2</v>
      </c>
      <c r="X3009">
        <v>2.6346838408632171E-2</v>
      </c>
      <c r="Y3009">
        <v>-1.425547911524417E-2</v>
      </c>
      <c r="Z3009">
        <v>-3.476744708910432E-3</v>
      </c>
      <c r="AA3009">
        <v>-2.250848396993536E-2</v>
      </c>
      <c r="AB3009">
        <v>-1.910414020917995E-2</v>
      </c>
      <c r="AC3009">
        <v>1.185078211587825E-2</v>
      </c>
      <c r="AD3009">
        <v>4.3126171776055816E-3</v>
      </c>
      <c r="AE3009">
        <v>2.0544100695110679E-3</v>
      </c>
    </row>
    <row r="3010" spans="1:31" x14ac:dyDescent="0.35">
      <c r="A3010" s="2">
        <v>43405</v>
      </c>
      <c r="B3010">
        <v>0.86537388311153818</v>
      </c>
      <c r="C3010">
        <v>1.6795030462007481</v>
      </c>
      <c r="D3010">
        <v>5.7645160874730393E-2</v>
      </c>
      <c r="E3010">
        <v>0.1528513289991896</v>
      </c>
      <c r="F3010">
        <v>-0.1102945987085578</v>
      </c>
      <c r="G3010">
        <v>-0.52366360778179388</v>
      </c>
      <c r="H3010">
        <v>0.22249820289070901</v>
      </c>
      <c r="I3010">
        <v>1.761406333442744E-2</v>
      </c>
      <c r="J3010">
        <v>0.1022435178197612</v>
      </c>
      <c r="K3010">
        <v>3.6295800053793632E-2</v>
      </c>
      <c r="L3010">
        <v>-2.20562199129417E-2</v>
      </c>
      <c r="M3010">
        <v>-0.1116993360268539</v>
      </c>
      <c r="N3010">
        <v>-5.9942666746003789E-3</v>
      </c>
      <c r="O3010">
        <v>1.4709940795604641E-2</v>
      </c>
      <c r="P3010">
        <v>-4.4927433593143967E-2</v>
      </c>
      <c r="Q3010">
        <v>9.8281760713471389E-2</v>
      </c>
      <c r="R3010">
        <v>1.7693753169563071E-2</v>
      </c>
      <c r="S3010">
        <v>2.1087437665675762E-2</v>
      </c>
      <c r="T3010">
        <v>-5.3755867486065798E-2</v>
      </c>
      <c r="U3010">
        <v>2.728491785883411E-2</v>
      </c>
      <c r="V3010">
        <v>-6.8866360575006377E-2</v>
      </c>
      <c r="W3010">
        <v>-3.8497512279550512E-2</v>
      </c>
      <c r="X3010">
        <v>1.220368088645743E-2</v>
      </c>
      <c r="Y3010">
        <v>-1.480228897229928E-2</v>
      </c>
      <c r="Z3010">
        <v>-6.5060055957666578E-3</v>
      </c>
      <c r="AA3010">
        <v>-2.5066017337723581E-2</v>
      </c>
      <c r="AB3010">
        <v>-2.0173884943402581E-2</v>
      </c>
      <c r="AC3010">
        <v>1.0747314485902449E-2</v>
      </c>
      <c r="AD3010">
        <v>3.4142071971703502E-3</v>
      </c>
      <c r="AE3010">
        <v>4.4875540984458872E-3</v>
      </c>
    </row>
    <row r="3011" spans="1:31" x14ac:dyDescent="0.35">
      <c r="A3011" s="2">
        <v>43406</v>
      </c>
      <c r="B3011">
        <v>0.82064171731942448</v>
      </c>
      <c r="C3011">
        <v>1.573212443346675</v>
      </c>
      <c r="D3011">
        <v>0.26612978274452281</v>
      </c>
      <c r="E3011">
        <v>0.11840040545438681</v>
      </c>
      <c r="F3011">
        <v>-0.1056066022931627</v>
      </c>
      <c r="G3011">
        <v>-0.49078678234991568</v>
      </c>
      <c r="H3011">
        <v>0.17611916707467259</v>
      </c>
      <c r="I3011">
        <v>2.034856942539167E-2</v>
      </c>
      <c r="J3011">
        <v>0.17665810627482131</v>
      </c>
      <c r="K3011">
        <v>7.6201935815360389E-2</v>
      </c>
      <c r="L3011">
        <v>-6.173076167644829E-3</v>
      </c>
      <c r="M3011">
        <v>-6.1627774847851327E-2</v>
      </c>
      <c r="N3011">
        <v>7.0920747649719507E-3</v>
      </c>
      <c r="O3011">
        <v>3.2952452541759492E-2</v>
      </c>
      <c r="P3011">
        <v>-4.6486890269107017E-2</v>
      </c>
      <c r="Q3011">
        <v>7.7911610224056349E-2</v>
      </c>
      <c r="R3011">
        <v>2.8922551463072221E-2</v>
      </c>
      <c r="S3011">
        <v>2.1161766382143999E-2</v>
      </c>
      <c r="T3011">
        <v>-5.4249096379448553E-2</v>
      </c>
      <c r="U3011">
        <v>3.7767516270357848E-2</v>
      </c>
      <c r="V3011">
        <v>-3.7501920812213672E-2</v>
      </c>
      <c r="W3011">
        <v>-4.6084462388873523E-2</v>
      </c>
      <c r="X3011">
        <v>2.3478361951918231E-3</v>
      </c>
      <c r="Y3011">
        <v>4.6731807162175149E-3</v>
      </c>
      <c r="Z3011">
        <v>-1.4566264979659439E-2</v>
      </c>
      <c r="AA3011">
        <v>-2.7745444353221242E-2</v>
      </c>
      <c r="AB3011">
        <v>-1.186073592678609E-2</v>
      </c>
      <c r="AC3011">
        <v>1.309093034905499E-2</v>
      </c>
      <c r="AD3011">
        <v>7.8682650383094972E-3</v>
      </c>
      <c r="AE3011">
        <v>2.3870139238315359E-3</v>
      </c>
    </row>
    <row r="3012" spans="1:31" x14ac:dyDescent="0.35">
      <c r="A3012" s="2">
        <v>43409</v>
      </c>
      <c r="B3012">
        <v>0.86850109038399825</v>
      </c>
      <c r="C3012">
        <v>1.5579142526961189</v>
      </c>
      <c r="D3012">
        <v>0.26390048668651328</v>
      </c>
      <c r="E3012">
        <v>0.15798372380241071</v>
      </c>
      <c r="F3012">
        <v>-0.1126455178335964</v>
      </c>
      <c r="G3012">
        <v>-0.46785595552452569</v>
      </c>
      <c r="H3012">
        <v>0.18305517515293659</v>
      </c>
      <c r="I3012">
        <v>4.3913589660457462E-2</v>
      </c>
      <c r="J3012">
        <v>0.15478953609526841</v>
      </c>
      <c r="K3012">
        <v>4.4218524814943663E-2</v>
      </c>
      <c r="L3012">
        <v>2.9307052370205518E-4</v>
      </c>
      <c r="M3012">
        <v>-3.0005149352766509E-2</v>
      </c>
      <c r="N3012">
        <v>1.0020071759121341E-2</v>
      </c>
      <c r="O3012">
        <v>2.1104151226028659E-2</v>
      </c>
      <c r="P3012">
        <v>-2.6993860782707321E-2</v>
      </c>
      <c r="Q3012">
        <v>9.0483714387739916E-2</v>
      </c>
      <c r="R3012">
        <v>2.276376752564983E-2</v>
      </c>
      <c r="S3012">
        <v>1.613443677580877E-2</v>
      </c>
      <c r="T3012">
        <v>-4.7766908403984433E-2</v>
      </c>
      <c r="U3012">
        <v>3.8059200373369857E-2</v>
      </c>
      <c r="V3012">
        <v>-4.2947987698330213E-2</v>
      </c>
      <c r="W3012">
        <v>-5.5485929796201428E-2</v>
      </c>
      <c r="X3012">
        <v>5.3760028904430569E-4</v>
      </c>
      <c r="Y3012">
        <v>9.2224469745452974E-3</v>
      </c>
      <c r="Z3012">
        <v>-2.7541255493277361E-2</v>
      </c>
      <c r="AA3012">
        <v>-2.9056824779416141E-2</v>
      </c>
      <c r="AB3012">
        <v>-1.388721904933936E-2</v>
      </c>
      <c r="AC3012">
        <v>1.546876678762593E-2</v>
      </c>
      <c r="AD3012">
        <v>5.8305657538641961E-3</v>
      </c>
      <c r="AE3012">
        <v>1.384366915226909E-3</v>
      </c>
    </row>
    <row r="3013" spans="1:31" x14ac:dyDescent="0.35">
      <c r="A3013" s="2">
        <v>43410</v>
      </c>
      <c r="B3013">
        <v>0.91143212745009605</v>
      </c>
      <c r="C3013">
        <v>1.548739636322551</v>
      </c>
      <c r="D3013">
        <v>0.22952620085120179</v>
      </c>
      <c r="E3013">
        <v>0.1974640985103053</v>
      </c>
      <c r="F3013">
        <v>-0.13384355035047851</v>
      </c>
      <c r="G3013">
        <v>-0.44579459428385421</v>
      </c>
      <c r="H3013">
        <v>0.177100998287228</v>
      </c>
      <c r="I3013">
        <v>6.6454836803982467E-2</v>
      </c>
      <c r="J3013">
        <v>0.1461731883584714</v>
      </c>
      <c r="K3013">
        <v>2.3759126343882799E-2</v>
      </c>
      <c r="L3013">
        <v>3.0909571532739311E-2</v>
      </c>
      <c r="M3013">
        <v>-3.1313968210500108E-2</v>
      </c>
      <c r="N3013">
        <v>1.332485101835082E-2</v>
      </c>
      <c r="O3013">
        <v>5.5748211363304823E-3</v>
      </c>
      <c r="P3013">
        <v>-3.8442291448450343E-2</v>
      </c>
      <c r="Q3013">
        <v>0.1084111428002671</v>
      </c>
      <c r="R3013">
        <v>4.3804671544333939E-3</v>
      </c>
      <c r="S3013">
        <v>1.032138246130168E-2</v>
      </c>
      <c r="T3013">
        <v>-5.0623214415685583E-2</v>
      </c>
      <c r="U3013">
        <v>3.7588125685931853E-2</v>
      </c>
      <c r="V3013">
        <v>-4.6668484879909253E-2</v>
      </c>
      <c r="W3013">
        <v>-3.7195334575753608E-2</v>
      </c>
      <c r="X3013">
        <v>-1.3252235791707151E-2</v>
      </c>
      <c r="Y3013">
        <v>6.8281040522277557E-3</v>
      </c>
      <c r="Z3013">
        <v>-1.2227749012643469E-2</v>
      </c>
      <c r="AA3013">
        <v>-2.7472962718221691E-2</v>
      </c>
      <c r="AB3013">
        <v>-1.8081099353931328E-2</v>
      </c>
      <c r="AC3013">
        <v>1.245945504234572E-2</v>
      </c>
      <c r="AD3013">
        <v>4.0180303925548937E-3</v>
      </c>
      <c r="AE3013">
        <v>2.187869227153345E-3</v>
      </c>
    </row>
    <row r="3014" spans="1:31" x14ac:dyDescent="0.35">
      <c r="A3014" s="2">
        <v>43411</v>
      </c>
      <c r="B3014">
        <v>0.8883873085873798</v>
      </c>
      <c r="C3014">
        <v>1.558388805694406</v>
      </c>
      <c r="D3014">
        <v>0.36375495819550901</v>
      </c>
      <c r="E3014">
        <v>0.41091323876088631</v>
      </c>
      <c r="F3014">
        <v>-0.2242931501018979</v>
      </c>
      <c r="G3014">
        <v>-0.37765672972084507</v>
      </c>
      <c r="H3014">
        <v>7.343290147315866E-2</v>
      </c>
      <c r="I3014">
        <v>0.1757143363943085</v>
      </c>
      <c r="J3014">
        <v>0.13451678206352069</v>
      </c>
      <c r="K3014">
        <v>-3.045191254460964E-2</v>
      </c>
      <c r="L3014">
        <v>8.7167421282059163E-2</v>
      </c>
      <c r="M3014">
        <v>5.1245548460879593E-2</v>
      </c>
      <c r="N3014">
        <v>5.0338658173042908E-2</v>
      </c>
      <c r="O3014">
        <v>-6.4705951325085193E-2</v>
      </c>
      <c r="P3014">
        <v>-2.255587298224411E-2</v>
      </c>
      <c r="Q3014">
        <v>0.19712334976989829</v>
      </c>
      <c r="R3014">
        <v>-7.559217885368931E-2</v>
      </c>
      <c r="S3014">
        <v>-5.4440586137837841E-3</v>
      </c>
      <c r="T3014">
        <v>-6.6997047223819342E-2</v>
      </c>
      <c r="U3014">
        <v>5.674049931492426E-2</v>
      </c>
      <c r="V3014">
        <v>-7.2325552028259021E-2</v>
      </c>
      <c r="W3014">
        <v>-5.3175517252688952E-2</v>
      </c>
      <c r="X3014">
        <v>1.8248594669617549E-3</v>
      </c>
      <c r="Y3014">
        <v>-1.7125163503545201E-2</v>
      </c>
      <c r="Z3014">
        <v>-5.9070963336630856E-3</v>
      </c>
      <c r="AA3014">
        <v>-2.737925743949669E-2</v>
      </c>
      <c r="AB3014">
        <v>-1.673605365169191E-2</v>
      </c>
      <c r="AC3014">
        <v>1.1341007904079201E-2</v>
      </c>
      <c r="AD3014">
        <v>7.2020925444343624E-3</v>
      </c>
      <c r="AE3014">
        <v>7.8676653499264362E-3</v>
      </c>
    </row>
    <row r="3015" spans="1:31" x14ac:dyDescent="0.35">
      <c r="A3015" s="2">
        <v>43412</v>
      </c>
      <c r="B3015">
        <v>0.92464801867613533</v>
      </c>
      <c r="C3015">
        <v>1.5497672221796961</v>
      </c>
      <c r="D3015">
        <v>0.32027553552947191</v>
      </c>
      <c r="E3015">
        <v>0.4126048803687023</v>
      </c>
      <c r="F3015">
        <v>-0.21898254421413629</v>
      </c>
      <c r="G3015">
        <v>-0.34450158657352131</v>
      </c>
      <c r="H3015">
        <v>7.6316374570969334E-2</v>
      </c>
      <c r="I3015">
        <v>0.22264552019436229</v>
      </c>
      <c r="J3015">
        <v>0.1639979444437292</v>
      </c>
      <c r="K3015">
        <v>-5.3771211742294878E-2</v>
      </c>
      <c r="L3015">
        <v>8.4148715471440358E-2</v>
      </c>
      <c r="M3015">
        <v>0.1097040010617312</v>
      </c>
      <c r="N3015">
        <v>8.9387813434762972E-2</v>
      </c>
      <c r="O3015">
        <v>-6.4084701744298603E-2</v>
      </c>
      <c r="P3015">
        <v>-1.6159165878474779E-2</v>
      </c>
      <c r="Q3015">
        <v>0.1286154574077632</v>
      </c>
      <c r="R3015">
        <v>-2.0799712333040531E-2</v>
      </c>
      <c r="S3015">
        <v>7.9653139040562912E-2</v>
      </c>
      <c r="T3015">
        <v>-4.9828595041147672E-2</v>
      </c>
      <c r="U3015">
        <v>1.474639744433646E-2</v>
      </c>
      <c r="V3015">
        <v>-5.1029863789634707E-2</v>
      </c>
      <c r="W3015">
        <v>-4.6874515919568489E-2</v>
      </c>
      <c r="X3015">
        <v>-2.6851928739556299E-2</v>
      </c>
      <c r="Y3015">
        <v>1.389890976278538E-3</v>
      </c>
      <c r="Z3015">
        <v>-3.107422443062257E-2</v>
      </c>
      <c r="AA3015">
        <v>-1.9660086992801119E-2</v>
      </c>
      <c r="AB3015">
        <v>-1.6055984251798629E-2</v>
      </c>
      <c r="AC3015">
        <v>1.205770230227252E-2</v>
      </c>
      <c r="AD3015">
        <v>6.7423549326233404E-3</v>
      </c>
      <c r="AE3015">
        <v>8.0229860487273704E-3</v>
      </c>
    </row>
    <row r="3016" spans="1:31" x14ac:dyDescent="0.35">
      <c r="A3016" s="2">
        <v>43413</v>
      </c>
      <c r="B3016">
        <v>0.93393545348628138</v>
      </c>
      <c r="C3016">
        <v>1.50393783325829</v>
      </c>
      <c r="D3016">
        <v>0.50253404836129756</v>
      </c>
      <c r="E3016">
        <v>0.50485990416768545</v>
      </c>
      <c r="F3016">
        <v>-0.14016567376309849</v>
      </c>
      <c r="G3016">
        <v>-0.2284440452107625</v>
      </c>
      <c r="H3016">
        <v>-4.4449739144683191E-2</v>
      </c>
      <c r="I3016">
        <v>0.27225402891007311</v>
      </c>
      <c r="J3016">
        <v>0.18802523870715551</v>
      </c>
      <c r="K3016">
        <v>-4.2204081351040257E-2</v>
      </c>
      <c r="L3016">
        <v>0.1195347623300551</v>
      </c>
      <c r="M3016">
        <v>0.10987309595141891</v>
      </c>
      <c r="N3016">
        <v>7.0142935204532783E-2</v>
      </c>
      <c r="O3016">
        <v>-0.1028657163245921</v>
      </c>
      <c r="P3016">
        <v>-2.889883035699908E-2</v>
      </c>
      <c r="Q3016">
        <v>0.1200262997976593</v>
      </c>
      <c r="R3016">
        <v>-1.4554940129421341E-2</v>
      </c>
      <c r="S3016">
        <v>0.1018293996494006</v>
      </c>
      <c r="T3016">
        <v>-7.5418360134345191E-2</v>
      </c>
      <c r="U3016">
        <v>2.2649907325817089E-2</v>
      </c>
      <c r="V3016">
        <v>-4.8122642638162842E-2</v>
      </c>
      <c r="W3016">
        <v>-2.6632844571822141E-2</v>
      </c>
      <c r="X3016">
        <v>-1.728759023381457E-2</v>
      </c>
      <c r="Y3016">
        <v>1.011183740121757E-2</v>
      </c>
      <c r="Z3016">
        <v>-3.269589244522797E-2</v>
      </c>
      <c r="AA3016">
        <v>-1.416948371781024E-2</v>
      </c>
      <c r="AB3016">
        <v>-1.709217032108188E-2</v>
      </c>
      <c r="AC3016">
        <v>9.2677414199806071E-3</v>
      </c>
      <c r="AD3016">
        <v>7.4594109939858161E-3</v>
      </c>
      <c r="AE3016">
        <v>6.0055391303731574E-3</v>
      </c>
    </row>
    <row r="3017" spans="1:31" x14ac:dyDescent="0.35">
      <c r="A3017" s="2">
        <v>43416</v>
      </c>
      <c r="B3017">
        <v>0.88656418546387528</v>
      </c>
      <c r="C3017">
        <v>1.607306014831877</v>
      </c>
      <c r="D3017">
        <v>0.47155882692693152</v>
      </c>
      <c r="E3017">
        <v>0.49831238048872628</v>
      </c>
      <c r="F3017">
        <v>-5.6763386475099847E-2</v>
      </c>
      <c r="G3017">
        <v>-0.3129983311069201</v>
      </c>
      <c r="H3017">
        <v>3.9592548907558867E-2</v>
      </c>
      <c r="I3017">
        <v>0.22754778923496721</v>
      </c>
      <c r="J3017">
        <v>0.22514062416962941</v>
      </c>
      <c r="K3017">
        <v>-1.968082159349618E-2</v>
      </c>
      <c r="L3017">
        <v>7.5252936103800502E-2</v>
      </c>
      <c r="M3017">
        <v>6.0680223378970582E-2</v>
      </c>
      <c r="N3017">
        <v>6.7946735487238549E-2</v>
      </c>
      <c r="O3017">
        <v>-8.7107355460152289E-2</v>
      </c>
      <c r="P3017">
        <v>-4.5265763672935312E-2</v>
      </c>
      <c r="Q3017">
        <v>0.12576820408024739</v>
      </c>
      <c r="R3017">
        <v>-4.5598549065523818E-2</v>
      </c>
      <c r="S3017">
        <v>8.3180412276591703E-2</v>
      </c>
      <c r="T3017">
        <v>-6.417337037234741E-2</v>
      </c>
      <c r="U3017">
        <v>2.859691029203603E-2</v>
      </c>
      <c r="V3017">
        <v>-6.5204765831461231E-2</v>
      </c>
      <c r="W3017">
        <v>-1.8015614604393972E-2</v>
      </c>
      <c r="X3017">
        <v>-1.8513801216834949E-2</v>
      </c>
      <c r="Y3017">
        <v>-7.4606659820676529E-3</v>
      </c>
      <c r="Z3017">
        <v>-2.5496584342408091E-2</v>
      </c>
      <c r="AA3017">
        <v>-1.6242674352706581E-2</v>
      </c>
      <c r="AB3017">
        <v>-1.5831843266312672E-2</v>
      </c>
      <c r="AC3017">
        <v>6.2263655652678067E-3</v>
      </c>
      <c r="AD3017">
        <v>-2.6663390807026861E-3</v>
      </c>
      <c r="AE3017">
        <v>2.4973802178563939E-3</v>
      </c>
    </row>
    <row r="3018" spans="1:31" x14ac:dyDescent="0.35">
      <c r="A3018" s="2">
        <v>43417</v>
      </c>
      <c r="B3018">
        <v>0.87953146849479891</v>
      </c>
      <c r="C3018">
        <v>1.5777452534241341</v>
      </c>
      <c r="D3018">
        <v>0.48032886635896582</v>
      </c>
      <c r="E3018">
        <v>0.44498754777913979</v>
      </c>
      <c r="F3018">
        <v>-2.2809422135605429E-2</v>
      </c>
      <c r="G3018">
        <v>-0.29286745537170972</v>
      </c>
      <c r="H3018">
        <v>2.8306065049002401E-2</v>
      </c>
      <c r="I3018">
        <v>0.18554122740755591</v>
      </c>
      <c r="J3018">
        <v>0.21654648083510239</v>
      </c>
      <c r="K3018">
        <v>-2.8401213106700629E-2</v>
      </c>
      <c r="L3018">
        <v>3.7148223729567373E-2</v>
      </c>
      <c r="M3018">
        <v>8.9094332650993646E-2</v>
      </c>
      <c r="N3018">
        <v>6.183261026053341E-2</v>
      </c>
      <c r="O3018">
        <v>-6.6835253626993024E-2</v>
      </c>
      <c r="P3018">
        <v>-2.0528753512962909E-2</v>
      </c>
      <c r="Q3018">
        <v>8.2949385688956295E-2</v>
      </c>
      <c r="R3018">
        <v>-1.081620407381495E-2</v>
      </c>
      <c r="S3018">
        <v>0.1032217349382397</v>
      </c>
      <c r="T3018">
        <v>-5.7053651709963633E-2</v>
      </c>
      <c r="U3018">
        <v>3.2729954296511377E-2</v>
      </c>
      <c r="V3018">
        <v>-4.7796168234076133E-2</v>
      </c>
      <c r="W3018">
        <v>-1.2092054114674631E-2</v>
      </c>
      <c r="X3018">
        <v>-2.5663535899980529E-2</v>
      </c>
      <c r="Y3018">
        <v>6.7605578910508706E-3</v>
      </c>
      <c r="Z3018">
        <v>-2.4420842097016331E-2</v>
      </c>
      <c r="AA3018">
        <v>-1.6313469249105761E-2</v>
      </c>
      <c r="AB3018">
        <v>-1.306670848839965E-2</v>
      </c>
      <c r="AC3018">
        <v>7.605644203044255E-3</v>
      </c>
      <c r="AD3018">
        <v>8.0719903522254275E-4</v>
      </c>
      <c r="AE3018">
        <v>2.822247272123676E-3</v>
      </c>
    </row>
    <row r="3019" spans="1:31" x14ac:dyDescent="0.35">
      <c r="A3019" s="2">
        <v>43418</v>
      </c>
      <c r="B3019">
        <v>0.89707127008935239</v>
      </c>
      <c r="C3019">
        <v>1.5857077027384039</v>
      </c>
      <c r="D3019">
        <v>0.49059035870123302</v>
      </c>
      <c r="E3019">
        <v>0.45015460072043889</v>
      </c>
      <c r="F3019">
        <v>6.48934491025564E-2</v>
      </c>
      <c r="G3019">
        <v>-0.28052977497382647</v>
      </c>
      <c r="H3019">
        <v>-1.215873352104019E-2</v>
      </c>
      <c r="I3019">
        <v>0.18096719656123109</v>
      </c>
      <c r="J3019">
        <v>0.29577881380500248</v>
      </c>
      <c r="K3019">
        <v>-1.34436293568131E-2</v>
      </c>
      <c r="L3019">
        <v>-5.6910450658062398E-2</v>
      </c>
      <c r="M3019">
        <v>8.8600570810753371E-2</v>
      </c>
      <c r="N3019">
        <v>0.10181200096255021</v>
      </c>
      <c r="O3019">
        <v>-4.1946976191418121E-2</v>
      </c>
      <c r="P3019">
        <v>-1.115419351513929E-2</v>
      </c>
      <c r="Q3019">
        <v>8.6376355714530825E-2</v>
      </c>
      <c r="R3019">
        <v>2.0190929269850801E-2</v>
      </c>
      <c r="S3019">
        <v>7.5534724867926326E-2</v>
      </c>
      <c r="T3019">
        <v>-6.1067362965687967E-2</v>
      </c>
      <c r="U3019">
        <v>3.5694913423353153E-2</v>
      </c>
      <c r="V3019">
        <v>-5.8325458734220757E-2</v>
      </c>
      <c r="W3019">
        <v>-8.5405742668706285E-3</v>
      </c>
      <c r="X3019">
        <v>-1.161509367940741E-2</v>
      </c>
      <c r="Y3019">
        <v>-5.9816411083468456E-3</v>
      </c>
      <c r="Z3019">
        <v>-2.1096251840980939E-3</v>
      </c>
      <c r="AA3019">
        <v>-2.178343278017443E-2</v>
      </c>
      <c r="AB3019">
        <v>-1.6546607313222189E-2</v>
      </c>
      <c r="AC3019">
        <v>7.5681941776712756E-3</v>
      </c>
      <c r="AD3019">
        <v>4.2094000218142471E-4</v>
      </c>
      <c r="AE3019">
        <v>3.8196152608354029E-3</v>
      </c>
    </row>
    <row r="3020" spans="1:31" x14ac:dyDescent="0.35">
      <c r="A3020" s="2">
        <v>43419</v>
      </c>
      <c r="B3020">
        <v>0.92449433825661664</v>
      </c>
      <c r="C3020">
        <v>1.5969511945226369</v>
      </c>
      <c r="D3020">
        <v>0.44315512664153561</v>
      </c>
      <c r="E3020">
        <v>0.47773007931070471</v>
      </c>
      <c r="F3020">
        <v>3.8218899617920757E-2</v>
      </c>
      <c r="G3020">
        <v>-0.29328049593283728</v>
      </c>
      <c r="H3020">
        <v>2.604225830838738E-2</v>
      </c>
      <c r="I3020">
        <v>0.1829869794354875</v>
      </c>
      <c r="J3020">
        <v>0.2661269160866469</v>
      </c>
      <c r="K3020">
        <v>-3.8185564887048051E-2</v>
      </c>
      <c r="L3020">
        <v>-5.1341842371643409E-2</v>
      </c>
      <c r="M3020">
        <v>8.4829667391697325E-2</v>
      </c>
      <c r="N3020">
        <v>8.6347115283735523E-2</v>
      </c>
      <c r="O3020">
        <v>-4.8338878929174343E-2</v>
      </c>
      <c r="P3020">
        <v>-4.6705731202971558E-3</v>
      </c>
      <c r="Q3020">
        <v>8.0628715346592147E-2</v>
      </c>
      <c r="R3020">
        <v>2.0445502894432491E-2</v>
      </c>
      <c r="S3020">
        <v>8.7589467600618878E-2</v>
      </c>
      <c r="T3020">
        <v>-5.7874648479740873E-2</v>
      </c>
      <c r="U3020">
        <v>1.1596346601036421E-2</v>
      </c>
      <c r="V3020">
        <v>-5.09368813479587E-2</v>
      </c>
      <c r="W3020">
        <v>-4.4176950703115701E-3</v>
      </c>
      <c r="X3020">
        <v>-3.4733669750636548E-2</v>
      </c>
      <c r="Y3020">
        <v>1.907133354938385E-3</v>
      </c>
      <c r="Z3020">
        <v>6.3003765290949318E-3</v>
      </c>
      <c r="AA3020">
        <v>-1.483888504408019E-2</v>
      </c>
      <c r="AB3020">
        <v>-1.8973958339748669E-2</v>
      </c>
      <c r="AC3020">
        <v>4.0173727199783746E-3</v>
      </c>
      <c r="AD3020">
        <v>-9.3492338692407692E-4</v>
      </c>
      <c r="AE3020">
        <v>1.3949724985052711E-3</v>
      </c>
    </row>
    <row r="3021" spans="1:31" x14ac:dyDescent="0.35">
      <c r="A3021" s="2">
        <v>43420</v>
      </c>
      <c r="B3021">
        <v>0.9142136922923384</v>
      </c>
      <c r="C3021">
        <v>1.5816911255122661</v>
      </c>
      <c r="D3021">
        <v>0.33632959622607922</v>
      </c>
      <c r="E3021">
        <v>0.37314371291856652</v>
      </c>
      <c r="F3021">
        <v>-1.8273500857442039E-2</v>
      </c>
      <c r="G3021">
        <v>-0.32300150759126162</v>
      </c>
      <c r="H3021">
        <v>0.11292406221541269</v>
      </c>
      <c r="I3021">
        <v>9.7787821064654001E-2</v>
      </c>
      <c r="J3021">
        <v>0.15908255961748721</v>
      </c>
      <c r="K3021">
        <v>-7.926367848875733E-2</v>
      </c>
      <c r="L3021">
        <v>-2.6208537026798259E-2</v>
      </c>
      <c r="M3021">
        <v>0.1065749558826387</v>
      </c>
      <c r="N3021">
        <v>2.5980000001365321E-2</v>
      </c>
      <c r="O3021">
        <v>-5.723130478969371E-2</v>
      </c>
      <c r="P3021">
        <v>3.0561538252132339E-2</v>
      </c>
      <c r="Q3021">
        <v>5.608976727156486E-2</v>
      </c>
      <c r="R3021">
        <v>1.8073048695420091E-2</v>
      </c>
      <c r="S3021">
        <v>0.1070371623630217</v>
      </c>
      <c r="T3021">
        <v>-6.0037355454806027E-2</v>
      </c>
      <c r="U3021">
        <v>1.8907711902049491E-2</v>
      </c>
      <c r="V3021">
        <v>-5.0796963058250488E-2</v>
      </c>
      <c r="W3021">
        <v>-9.3306607092501718E-3</v>
      </c>
      <c r="X3021">
        <v>4.5358214817333804E-3</v>
      </c>
      <c r="Y3021">
        <v>1.153451279721483E-3</v>
      </c>
      <c r="Z3021">
        <v>1.7449590692352919E-2</v>
      </c>
      <c r="AA3021">
        <v>-1.6035739319946729E-2</v>
      </c>
      <c r="AB3021">
        <v>-1.9953939748329229E-2</v>
      </c>
      <c r="AC3021">
        <v>5.6554001418234173E-3</v>
      </c>
      <c r="AD3021">
        <v>1.35104381323741E-3</v>
      </c>
      <c r="AE3021">
        <v>3.8197899185615442E-3</v>
      </c>
    </row>
    <row r="3022" spans="1:31" x14ac:dyDescent="0.35">
      <c r="A3022" s="2">
        <v>43423</v>
      </c>
      <c r="B3022">
        <v>0.87936116973769851</v>
      </c>
      <c r="C3022">
        <v>1.6564868595508531</v>
      </c>
      <c r="D3022">
        <v>0.32645292409188942</v>
      </c>
      <c r="E3022">
        <v>0.37476936747667539</v>
      </c>
      <c r="F3022">
        <v>7.6686792836879694E-2</v>
      </c>
      <c r="G3022">
        <v>-0.34016676789643491</v>
      </c>
      <c r="H3022">
        <v>0.13022647140525451</v>
      </c>
      <c r="I3022">
        <v>8.9178201270432286E-2</v>
      </c>
      <c r="J3022">
        <v>0.20067137649446329</v>
      </c>
      <c r="K3022">
        <v>-5.2331805834850927E-2</v>
      </c>
      <c r="L3022">
        <v>-7.9640565619337009E-2</v>
      </c>
      <c r="M3022">
        <v>7.1666291901815157E-2</v>
      </c>
      <c r="N3022">
        <v>2.6460556723790982E-2</v>
      </c>
      <c r="O3022">
        <v>-5.7676916754168077E-2</v>
      </c>
      <c r="P3022">
        <v>2.2593395890056159E-2</v>
      </c>
      <c r="Q3022">
        <v>3.3866178213076491E-2</v>
      </c>
      <c r="R3022">
        <v>2.907926989788855E-2</v>
      </c>
      <c r="S3022">
        <v>0.12360338522747789</v>
      </c>
      <c r="T3022">
        <v>-6.0525260545236603E-2</v>
      </c>
      <c r="U3022">
        <v>7.9874880372745732E-3</v>
      </c>
      <c r="V3022">
        <v>-5.2561245598284373E-2</v>
      </c>
      <c r="W3022">
        <v>3.211854736093533E-3</v>
      </c>
      <c r="X3022">
        <v>-1.7433105231734341E-2</v>
      </c>
      <c r="Y3022">
        <v>1.228168002934563E-2</v>
      </c>
      <c r="Z3022">
        <v>1.001667329626253E-2</v>
      </c>
      <c r="AA3022">
        <v>-5.8505917606713632E-3</v>
      </c>
      <c r="AB3022">
        <v>-1.687225920535412E-2</v>
      </c>
      <c r="AC3022">
        <v>1.3626368744634619E-3</v>
      </c>
      <c r="AD3022">
        <v>-6.3994567123752833E-3</v>
      </c>
      <c r="AE3022">
        <v>-1.9220642855143179E-3</v>
      </c>
    </row>
    <row r="3023" spans="1:31" x14ac:dyDescent="0.35">
      <c r="A3023" s="2">
        <v>43424</v>
      </c>
      <c r="B3023">
        <v>0.85796088449242047</v>
      </c>
      <c r="C3023">
        <v>1.7130836562390599</v>
      </c>
      <c r="D3023">
        <v>0.42214267655680809</v>
      </c>
      <c r="E3023">
        <v>0.45384514852363961</v>
      </c>
      <c r="F3023">
        <v>0.19161095447202589</v>
      </c>
      <c r="G3023">
        <v>-0.33964969030307868</v>
      </c>
      <c r="H3023">
        <v>9.1061539282460413E-2</v>
      </c>
      <c r="I3023">
        <v>0.1091960624437984</v>
      </c>
      <c r="J3023">
        <v>0.27486390189024978</v>
      </c>
      <c r="K3023">
        <v>-3.8449445766801531E-2</v>
      </c>
      <c r="L3023">
        <v>-0.13168331158137239</v>
      </c>
      <c r="M3023">
        <v>6.0468533671630652E-2</v>
      </c>
      <c r="N3023">
        <v>4.5675008057011253E-2</v>
      </c>
      <c r="O3023">
        <v>-3.5817380324669752E-2</v>
      </c>
      <c r="P3023">
        <v>2.062024674407192E-2</v>
      </c>
      <c r="Q3023">
        <v>1.172197740582649E-2</v>
      </c>
      <c r="R3023">
        <v>5.6228545566381162E-2</v>
      </c>
      <c r="S3023">
        <v>0.14511427056316509</v>
      </c>
      <c r="T3023">
        <v>-4.4350790991771687E-2</v>
      </c>
      <c r="U3023">
        <v>6.2683916189469298E-4</v>
      </c>
      <c r="V3023">
        <v>-5.6024474862074271E-2</v>
      </c>
      <c r="W3023">
        <v>7.8898196722332458E-3</v>
      </c>
      <c r="X3023">
        <v>-2.923028995799223E-2</v>
      </c>
      <c r="Y3023">
        <v>3.5550331728822862E-3</v>
      </c>
      <c r="Z3023">
        <v>3.2897196921729539E-3</v>
      </c>
      <c r="AA3023">
        <v>-4.0438840281832164E-3</v>
      </c>
      <c r="AB3023">
        <v>-1.402761121314532E-2</v>
      </c>
      <c r="AC3023">
        <v>-5.598493471298526E-4</v>
      </c>
      <c r="AD3023">
        <v>-1.3385772711194789E-2</v>
      </c>
      <c r="AE3023">
        <v>-3.7953190229913641E-3</v>
      </c>
    </row>
    <row r="3024" spans="1:31" x14ac:dyDescent="0.35">
      <c r="A3024" s="2">
        <v>43425</v>
      </c>
      <c r="B3024">
        <v>0.91297679957270095</v>
      </c>
      <c r="C3024">
        <v>1.673896220841314</v>
      </c>
      <c r="D3024">
        <v>0.47023075224838101</v>
      </c>
      <c r="E3024">
        <v>0.52165336380108585</v>
      </c>
      <c r="F3024">
        <v>0.20000184425155121</v>
      </c>
      <c r="G3024">
        <v>-0.31356614068797001</v>
      </c>
      <c r="H3024">
        <v>5.3114583727907089E-2</v>
      </c>
      <c r="I3024">
        <v>0.15084239571783711</v>
      </c>
      <c r="J3024">
        <v>0.3313297019794928</v>
      </c>
      <c r="K3024">
        <v>-3.7575121283486841E-2</v>
      </c>
      <c r="L3024">
        <v>-0.16474308002543461</v>
      </c>
      <c r="M3024">
        <v>5.8652600907026828E-2</v>
      </c>
      <c r="N3024">
        <v>4.7637268920744089E-2</v>
      </c>
      <c r="O3024">
        <v>-4.384859478894184E-2</v>
      </c>
      <c r="P3024">
        <v>1.690755730516813E-2</v>
      </c>
      <c r="Q3024">
        <v>-3.3426337558049989E-2</v>
      </c>
      <c r="R3024">
        <v>0.102779831768184</v>
      </c>
      <c r="S3024">
        <v>0.15934433171648379</v>
      </c>
      <c r="T3024">
        <v>-1.5597517860669881E-2</v>
      </c>
      <c r="U3024">
        <v>-1.8426781584026029E-2</v>
      </c>
      <c r="V3024">
        <v>-4.1405616668963023E-2</v>
      </c>
      <c r="W3024">
        <v>1.6885727339393329E-2</v>
      </c>
      <c r="X3024">
        <v>-3.4755882096723943E-2</v>
      </c>
      <c r="Y3024">
        <v>2.0464798052978121E-2</v>
      </c>
      <c r="Z3024">
        <v>5.3292743319881992E-3</v>
      </c>
      <c r="AA3024">
        <v>3.5115393319056858E-3</v>
      </c>
      <c r="AB3024">
        <v>-1.523139929180979E-2</v>
      </c>
      <c r="AC3024">
        <v>-3.9301882650550346E-3</v>
      </c>
      <c r="AD3024">
        <v>-1.34849535916556E-2</v>
      </c>
      <c r="AE3024">
        <v>-4.4536823023478538E-3</v>
      </c>
    </row>
    <row r="3025" spans="1:31" x14ac:dyDescent="0.35">
      <c r="A3025" s="2">
        <v>43426</v>
      </c>
      <c r="B3025">
        <v>0.96622630732145454</v>
      </c>
      <c r="C3025">
        <v>1.6537186261271379</v>
      </c>
      <c r="D3025">
        <v>0.49213606040141711</v>
      </c>
      <c r="E3025">
        <v>0.55937606718077393</v>
      </c>
      <c r="F3025">
        <v>0.21115518849043191</v>
      </c>
      <c r="G3025">
        <v>-0.27679724493950753</v>
      </c>
      <c r="H3025">
        <v>6.0816273495983043E-2</v>
      </c>
      <c r="I3025">
        <v>0.1518930291181336</v>
      </c>
      <c r="J3025">
        <v>0.27254374133167408</v>
      </c>
      <c r="K3025">
        <v>-8.074653436145085E-2</v>
      </c>
      <c r="L3025">
        <v>-8.8032990711002304E-2</v>
      </c>
      <c r="M3025">
        <v>6.0728710811182363E-2</v>
      </c>
      <c r="N3025">
        <v>1.3573623169937449E-2</v>
      </c>
      <c r="O3025">
        <v>-4.6735839076274273E-2</v>
      </c>
      <c r="P3025">
        <v>2.8552061852481249E-2</v>
      </c>
      <c r="Q3025">
        <v>-7.8067444801747099E-2</v>
      </c>
      <c r="R3025">
        <v>0.1216282639564174</v>
      </c>
      <c r="S3025">
        <v>0.21403144655649101</v>
      </c>
      <c r="T3025">
        <v>2.5621039115477241E-3</v>
      </c>
      <c r="U3025">
        <v>-1.9054308627903031E-2</v>
      </c>
      <c r="V3025">
        <v>-4.7980702512041583E-2</v>
      </c>
      <c r="W3025">
        <v>1.8623846853187732E-2</v>
      </c>
      <c r="X3025">
        <v>-3.3245042002354501E-2</v>
      </c>
      <c r="Y3025">
        <v>1.7181033841070271E-2</v>
      </c>
      <c r="Z3025">
        <v>1.1349942700914671E-3</v>
      </c>
      <c r="AA3025">
        <v>6.9788390344912637E-3</v>
      </c>
      <c r="AB3025">
        <v>-1.7405996836225401E-2</v>
      </c>
      <c r="AC3025">
        <v>-6.6639360227943789E-3</v>
      </c>
      <c r="AD3025">
        <v>-1.0077797576567659E-2</v>
      </c>
      <c r="AE3025">
        <v>-2.176815064401082E-3</v>
      </c>
    </row>
    <row r="3026" spans="1:31" x14ac:dyDescent="0.35">
      <c r="A3026" s="2">
        <v>43427</v>
      </c>
      <c r="B3026">
        <v>1.0050322597267449</v>
      </c>
      <c r="C3026">
        <v>1.6489742993930501</v>
      </c>
      <c r="D3026">
        <v>0.53299234813749141</v>
      </c>
      <c r="E3026">
        <v>0.59152216314522044</v>
      </c>
      <c r="F3026">
        <v>0.27107680518926508</v>
      </c>
      <c r="G3026">
        <v>-0.27656166950416161</v>
      </c>
      <c r="H3026">
        <v>5.0019982648007853E-2</v>
      </c>
      <c r="I3026">
        <v>0.15614113871477961</v>
      </c>
      <c r="J3026">
        <v>0.3186614662303891</v>
      </c>
      <c r="K3026">
        <v>-7.3645858052635876E-2</v>
      </c>
      <c r="L3026">
        <v>-0.1205953628699734</v>
      </c>
      <c r="M3026">
        <v>4.362961087034286E-2</v>
      </c>
      <c r="N3026">
        <v>1.614394119171773E-2</v>
      </c>
      <c r="O3026">
        <v>-3.9580929840962821E-2</v>
      </c>
      <c r="P3026">
        <v>5.8582591252122019E-3</v>
      </c>
      <c r="Q3026">
        <v>-4.6103820233807352E-2</v>
      </c>
      <c r="R3026">
        <v>9.4049254336957863E-2</v>
      </c>
      <c r="S3026">
        <v>0.154914076345709</v>
      </c>
      <c r="T3026">
        <v>7.3284835000530998E-3</v>
      </c>
      <c r="U3026">
        <v>-1.4063567896626661E-2</v>
      </c>
      <c r="V3026">
        <v>-5.8985360574431468E-2</v>
      </c>
      <c r="W3026">
        <v>8.1262598701217093E-3</v>
      </c>
      <c r="X3026">
        <v>-3.3062731225276101E-2</v>
      </c>
      <c r="Y3026">
        <v>4.60184087769975E-3</v>
      </c>
      <c r="Z3026">
        <v>-9.2736416776757393E-3</v>
      </c>
      <c r="AA3026">
        <v>-3.3228265899187602E-3</v>
      </c>
      <c r="AB3026">
        <v>-1.8683223249156559E-2</v>
      </c>
      <c r="AC3026">
        <v>-2.7464347810272128E-3</v>
      </c>
      <c r="AD3026">
        <v>-7.9865494174650997E-3</v>
      </c>
      <c r="AE3026">
        <v>-3.9891527256587997E-3</v>
      </c>
    </row>
    <row r="3027" spans="1:31" x14ac:dyDescent="0.35">
      <c r="A3027" s="2">
        <v>43430</v>
      </c>
      <c r="B3027">
        <v>0.96641194626847282</v>
      </c>
      <c r="C3027">
        <v>1.704565128650855</v>
      </c>
      <c r="D3027">
        <v>0.32354945462086271</v>
      </c>
      <c r="E3027">
        <v>0.51522779744259195</v>
      </c>
      <c r="F3027">
        <v>0.11424428267754309</v>
      </c>
      <c r="G3027">
        <v>-0.35608329906221259</v>
      </c>
      <c r="H3027">
        <v>0.2308699492091292</v>
      </c>
      <c r="I3027">
        <v>8.3627530532395286E-2</v>
      </c>
      <c r="J3027">
        <v>0.1226137321328125</v>
      </c>
      <c r="K3027">
        <v>-0.11517767800256901</v>
      </c>
      <c r="L3027">
        <v>4.9142689310238998E-2</v>
      </c>
      <c r="M3027">
        <v>1.6497603237148981E-3</v>
      </c>
      <c r="N3027">
        <v>-8.4808773416463312E-2</v>
      </c>
      <c r="O3027">
        <v>-5.2368823809183403E-2</v>
      </c>
      <c r="P3027">
        <v>-2.91284557429255E-3</v>
      </c>
      <c r="Q3027">
        <v>-4.8295112789031827E-2</v>
      </c>
      <c r="R3027">
        <v>4.6555231741197613E-2</v>
      </c>
      <c r="S3027">
        <v>0.16735090926657761</v>
      </c>
      <c r="T3027">
        <v>2.4826015333479039E-2</v>
      </c>
      <c r="U3027">
        <v>-7.3633890230488637E-3</v>
      </c>
      <c r="V3027">
        <v>-7.6743997931154717E-2</v>
      </c>
      <c r="W3027">
        <v>-2.3729908783252918E-2</v>
      </c>
      <c r="X3027">
        <v>-9.8533782190528014E-3</v>
      </c>
      <c r="Y3027">
        <v>-1.7353316187234839E-2</v>
      </c>
      <c r="Z3027">
        <v>-5.5469567285436894E-3</v>
      </c>
      <c r="AA3027">
        <v>-3.6487450766729979E-3</v>
      </c>
      <c r="AB3027">
        <v>-1.536738868222141E-2</v>
      </c>
      <c r="AC3027">
        <v>-1.760230681784135E-3</v>
      </c>
      <c r="AD3027">
        <v>-9.8280193172350302E-3</v>
      </c>
      <c r="AE3027">
        <v>-3.521095591097105E-3</v>
      </c>
    </row>
    <row r="3028" spans="1:31" x14ac:dyDescent="0.35">
      <c r="A3028" s="2">
        <v>43431</v>
      </c>
      <c r="B3028">
        <v>0.9988376744623213</v>
      </c>
      <c r="C3028">
        <v>1.6947415730936941</v>
      </c>
      <c r="D3028">
        <v>0.28120056588796938</v>
      </c>
      <c r="E3028">
        <v>0.5040674329575735</v>
      </c>
      <c r="F3028">
        <v>9.4274104315178811E-2</v>
      </c>
      <c r="G3028">
        <v>-0.34834093683501249</v>
      </c>
      <c r="H3028">
        <v>0.26678201017388697</v>
      </c>
      <c r="I3028">
        <v>8.0780434834866507E-2</v>
      </c>
      <c r="J3028">
        <v>8.7801253279798971E-2</v>
      </c>
      <c r="K3028">
        <v>-0.13199800499801079</v>
      </c>
      <c r="L3028">
        <v>7.2970187984853274E-2</v>
      </c>
      <c r="M3028">
        <v>1.612777808923406E-2</v>
      </c>
      <c r="N3028">
        <v>-8.1803464038482543E-2</v>
      </c>
      <c r="O3028">
        <v>-5.1697230920161562E-2</v>
      </c>
      <c r="P3028">
        <v>-7.1584582804590027E-3</v>
      </c>
      <c r="Q3028">
        <v>-5.1101106091561613E-2</v>
      </c>
      <c r="R3028">
        <v>3.1479726612738151E-2</v>
      </c>
      <c r="S3028">
        <v>0.17547161979713261</v>
      </c>
      <c r="T3028">
        <v>2.4328445021818201E-2</v>
      </c>
      <c r="U3028">
        <v>-7.0265770935477104E-3</v>
      </c>
      <c r="V3028">
        <v>-7.5563221850089665E-2</v>
      </c>
      <c r="W3028">
        <v>-2.345821932942848E-2</v>
      </c>
      <c r="X3028">
        <v>-2.8186566060444111E-2</v>
      </c>
      <c r="Y3028">
        <v>-1.106875506979073E-2</v>
      </c>
      <c r="Z3028">
        <v>-1.469628113796081E-2</v>
      </c>
      <c r="AA3028">
        <v>-6.9520635643376709E-3</v>
      </c>
      <c r="AB3028">
        <v>-1.4046964645307769E-2</v>
      </c>
      <c r="AC3028">
        <v>1.439625390122135E-3</v>
      </c>
      <c r="AD3028">
        <v>-7.7837806702783221E-3</v>
      </c>
      <c r="AE3028">
        <v>-5.0133434016697452E-3</v>
      </c>
    </row>
    <row r="3029" spans="1:31" x14ac:dyDescent="0.35">
      <c r="A3029" s="2">
        <v>43432</v>
      </c>
      <c r="B3029">
        <v>0.95187837832279654</v>
      </c>
      <c r="C3029">
        <v>1.714739112536884</v>
      </c>
      <c r="D3029">
        <v>0.45623209668555431</v>
      </c>
      <c r="E3029">
        <v>0.69399207851453115</v>
      </c>
      <c r="F3029">
        <v>4.1641414890139318E-2</v>
      </c>
      <c r="G3029">
        <v>-0.3411821955672526</v>
      </c>
      <c r="H3029">
        <v>0.1873067013012685</v>
      </c>
      <c r="I3029">
        <v>0.11700171709139549</v>
      </c>
      <c r="J3029">
        <v>4.5543876151044507E-2</v>
      </c>
      <c r="K3029">
        <v>-0.1692905705771808</v>
      </c>
      <c r="L3029">
        <v>8.2426561675254112E-2</v>
      </c>
      <c r="M3029">
        <v>5.5399205811871202E-2</v>
      </c>
      <c r="N3029">
        <v>-9.7933507002484987E-2</v>
      </c>
      <c r="O3029">
        <v>-6.7953278945922888E-2</v>
      </c>
      <c r="P3029">
        <v>6.3825558067470154E-3</v>
      </c>
      <c r="Q3029">
        <v>1.449164882342906E-2</v>
      </c>
      <c r="R3029">
        <v>-2.22035181938969E-2</v>
      </c>
      <c r="S3029">
        <v>0.14711935020872541</v>
      </c>
      <c r="T3029">
        <v>3.0839849443501599E-2</v>
      </c>
      <c r="U3029">
        <v>1.005359664698656E-2</v>
      </c>
      <c r="V3029">
        <v>-7.3117546013639317E-2</v>
      </c>
      <c r="W3029">
        <v>-3.4031832999513477E-2</v>
      </c>
      <c r="X3029">
        <v>-2.1489887053010439E-2</v>
      </c>
      <c r="Y3029">
        <v>-1.983038660260646E-2</v>
      </c>
      <c r="Z3029">
        <v>-5.5569965458254012E-3</v>
      </c>
      <c r="AA3029">
        <v>9.3638558007255496E-4</v>
      </c>
      <c r="AB3029">
        <v>-9.147733076847523E-3</v>
      </c>
      <c r="AC3029">
        <v>6.2119700459350438E-3</v>
      </c>
      <c r="AD3029">
        <v>-5.2806258739377361E-3</v>
      </c>
      <c r="AE3029">
        <v>-5.419537026133619E-3</v>
      </c>
    </row>
    <row r="3030" spans="1:31" x14ac:dyDescent="0.35">
      <c r="A3030" s="2">
        <v>43433</v>
      </c>
      <c r="B3030">
        <v>0.9954006200787362</v>
      </c>
      <c r="C3030">
        <v>1.6999671355119459</v>
      </c>
      <c r="D3030">
        <v>0.50111388168636506</v>
      </c>
      <c r="E3030">
        <v>0.71146726317901887</v>
      </c>
      <c r="F3030">
        <v>0.10669963631179299</v>
      </c>
      <c r="G3030">
        <v>-0.34096378421836471</v>
      </c>
      <c r="H3030">
        <v>0.19801121249335449</v>
      </c>
      <c r="I3030">
        <v>7.4576002486630391E-2</v>
      </c>
      <c r="J3030">
        <v>2.7658527343684191E-2</v>
      </c>
      <c r="K3030">
        <v>-0.15861958731439371</v>
      </c>
      <c r="L3030">
        <v>5.753424352635645E-2</v>
      </c>
      <c r="M3030">
        <v>3.8586871050077529E-3</v>
      </c>
      <c r="N3030">
        <v>-0.1192724521778932</v>
      </c>
      <c r="O3030">
        <v>-2.6939897188515929E-2</v>
      </c>
      <c r="P3030">
        <v>1.0856860091345229E-2</v>
      </c>
      <c r="Q3030">
        <v>8.7482468765892624E-3</v>
      </c>
      <c r="R3030">
        <v>-2.615602807795956E-2</v>
      </c>
      <c r="S3030">
        <v>0.13769100203596091</v>
      </c>
      <c r="T3030">
        <v>3.5236381532441081E-2</v>
      </c>
      <c r="U3030">
        <v>2.7440662804766949E-2</v>
      </c>
      <c r="V3030">
        <v>-8.0800373327299849E-2</v>
      </c>
      <c r="W3030">
        <v>-3.0706061616107411E-2</v>
      </c>
      <c r="X3030">
        <v>-4.4538977319676702E-2</v>
      </c>
      <c r="Y3030">
        <v>-1.234690102171984E-2</v>
      </c>
      <c r="Z3030">
        <v>-1.087928034332082E-2</v>
      </c>
      <c r="AA3030">
        <v>-5.7179097589045158E-3</v>
      </c>
      <c r="AB3030">
        <v>-9.6936869433662098E-3</v>
      </c>
      <c r="AC3030">
        <v>8.7466840271758287E-3</v>
      </c>
      <c r="AD3030">
        <v>-6.9176191986552631E-3</v>
      </c>
      <c r="AE3030">
        <v>-7.2190579804666368E-3</v>
      </c>
    </row>
    <row r="3031" spans="1:31" x14ac:dyDescent="0.35">
      <c r="A3031" s="2">
        <v>43434</v>
      </c>
      <c r="B3031">
        <v>1.0163754732815919</v>
      </c>
      <c r="C3031">
        <v>1.6828675343380279</v>
      </c>
      <c r="D3031">
        <v>0.49477690808419089</v>
      </c>
      <c r="E3031">
        <v>0.72621386560843371</v>
      </c>
      <c r="F3031">
        <v>8.9910769094598816E-2</v>
      </c>
      <c r="G3031">
        <v>-0.33241364043667498</v>
      </c>
      <c r="H3031">
        <v>0.18171901570324339</v>
      </c>
      <c r="I3031">
        <v>6.1403729430936693E-2</v>
      </c>
      <c r="J3031">
        <v>1.4318149215862559E-2</v>
      </c>
      <c r="K3031">
        <v>-0.1779123078897033</v>
      </c>
      <c r="L3031">
        <v>4.9375622114103887E-2</v>
      </c>
      <c r="M3031">
        <v>1.9019930040277591E-2</v>
      </c>
      <c r="N3031">
        <v>-0.13500901339222129</v>
      </c>
      <c r="O3031">
        <v>-1.4501427333058439E-2</v>
      </c>
      <c r="P3031">
        <v>-1.263636962902062E-2</v>
      </c>
      <c r="Q3031">
        <v>1.637232516673159E-2</v>
      </c>
      <c r="R3031">
        <v>-5.1501807660012451E-2</v>
      </c>
      <c r="S3031">
        <v>0.1127806547115927</v>
      </c>
      <c r="T3031">
        <v>3.6961477287099982E-2</v>
      </c>
      <c r="U3031">
        <v>2.8942617775892479E-2</v>
      </c>
      <c r="V3031">
        <v>-6.23185430507463E-2</v>
      </c>
      <c r="W3031">
        <v>-9.356576179951186E-3</v>
      </c>
      <c r="X3031">
        <v>-4.1723520472672963E-2</v>
      </c>
      <c r="Y3031">
        <v>-1.724348816309574E-2</v>
      </c>
      <c r="Z3031">
        <v>4.6352943705969306E-3</v>
      </c>
      <c r="AA3031">
        <v>-8.1495596887021082E-3</v>
      </c>
      <c r="AB3031">
        <v>-1.035924222416258E-2</v>
      </c>
      <c r="AC3031">
        <v>8.6231341993698273E-3</v>
      </c>
      <c r="AD3031">
        <v>-8.8936607522688213E-3</v>
      </c>
      <c r="AE3031">
        <v>-8.7912565004475418E-3</v>
      </c>
    </row>
    <row r="3032" spans="1:31" x14ac:dyDescent="0.35">
      <c r="A3032" s="2">
        <v>43437</v>
      </c>
      <c r="B3032">
        <v>1.03817298837998</v>
      </c>
      <c r="C3032">
        <v>1.6475498822532999</v>
      </c>
      <c r="D3032">
        <v>0.57348393035188938</v>
      </c>
      <c r="E3032">
        <v>0.83260239790949797</v>
      </c>
      <c r="F3032">
        <v>6.8574610245587544E-2</v>
      </c>
      <c r="G3032">
        <v>-0.21646727788633169</v>
      </c>
      <c r="H3032">
        <v>1.516716216250532E-2</v>
      </c>
      <c r="I3032">
        <v>0.1869418186711391</v>
      </c>
      <c r="J3032">
        <v>9.9252941833863795E-2</v>
      </c>
      <c r="K3032">
        <v>-0.23533718717492</v>
      </c>
      <c r="L3032">
        <v>2.8292801427635988E-2</v>
      </c>
      <c r="M3032">
        <v>0.17617441359864691</v>
      </c>
      <c r="N3032">
        <v>-4.8843648792702768E-2</v>
      </c>
      <c r="O3032">
        <v>-5.8490121149291342E-2</v>
      </c>
      <c r="P3032">
        <v>3.7244155043152871E-2</v>
      </c>
      <c r="Q3032">
        <v>7.7336717906038452E-2</v>
      </c>
      <c r="R3032">
        <v>-6.8304524945548714E-2</v>
      </c>
      <c r="S3032">
        <v>9.4508547570123808E-2</v>
      </c>
      <c r="T3032">
        <v>2.8076684939202311E-2</v>
      </c>
      <c r="U3032">
        <v>3.0404299039655799E-2</v>
      </c>
      <c r="V3032">
        <v>-4.6533399534143767E-2</v>
      </c>
      <c r="W3032">
        <v>-1.705082476981342E-2</v>
      </c>
      <c r="X3032">
        <v>-4.2373686020232768E-2</v>
      </c>
      <c r="Y3032">
        <v>-9.1101023312318286E-3</v>
      </c>
      <c r="Z3032">
        <v>-1.126510200580264E-3</v>
      </c>
      <c r="AA3032">
        <v>-4.0589622930007731E-3</v>
      </c>
      <c r="AB3032">
        <v>-9.0134516339226197E-3</v>
      </c>
      <c r="AC3032">
        <v>1.179190716107585E-2</v>
      </c>
      <c r="AD3032">
        <v>-7.0186683840985104E-3</v>
      </c>
      <c r="AE3032">
        <v>-7.9205352351717946E-3</v>
      </c>
    </row>
    <row r="3033" spans="1:31" x14ac:dyDescent="0.35">
      <c r="A3033" s="2">
        <v>43438</v>
      </c>
      <c r="B3033">
        <v>0.6787202349781285</v>
      </c>
      <c r="C3033">
        <v>1.930710712986643</v>
      </c>
      <c r="D3033">
        <v>7.0676985846155574E-2</v>
      </c>
      <c r="E3033">
        <v>0.45915280519381863</v>
      </c>
      <c r="F3033">
        <v>9.913135533913606E-3</v>
      </c>
      <c r="G3033">
        <v>-0.39305978597759861</v>
      </c>
      <c r="H3033">
        <v>0.28565564098850488</v>
      </c>
      <c r="I3033">
        <v>8.2616925189649224E-3</v>
      </c>
      <c r="J3033">
        <v>3.9054267331948007E-2</v>
      </c>
      <c r="K3033">
        <v>-0.16252361984666719</v>
      </c>
      <c r="L3033">
        <v>3.1197887648262191E-2</v>
      </c>
      <c r="M3033">
        <v>0.12167840516512</v>
      </c>
      <c r="N3033">
        <v>-9.5904422446626739E-2</v>
      </c>
      <c r="O3033">
        <v>-2.7115518092597071E-2</v>
      </c>
      <c r="P3033">
        <v>9.4305699677545377E-3</v>
      </c>
      <c r="Q3033">
        <v>7.2047528672375918E-2</v>
      </c>
      <c r="R3033">
        <v>-7.264179497893436E-2</v>
      </c>
      <c r="S3033">
        <v>6.2022605078681597E-2</v>
      </c>
      <c r="T3033">
        <v>1.482546640479116E-2</v>
      </c>
      <c r="U3033">
        <v>3.533782205426915E-2</v>
      </c>
      <c r="V3033">
        <v>-4.820836704154699E-2</v>
      </c>
      <c r="W3033">
        <v>-1.182908235764924E-2</v>
      </c>
      <c r="X3033">
        <v>-3.2763308600436837E-2</v>
      </c>
      <c r="Y3033">
        <v>-3.1532438985502807E-2</v>
      </c>
      <c r="Z3033">
        <v>2.1857412723727081E-2</v>
      </c>
      <c r="AA3033">
        <v>-1.6785327229106889E-2</v>
      </c>
      <c r="AB3033">
        <v>-2.4043980001159791E-2</v>
      </c>
      <c r="AC3033">
        <v>1.3812677981009739E-2</v>
      </c>
      <c r="AD3033">
        <v>3.481595362446183E-3</v>
      </c>
      <c r="AE3033">
        <v>-2.256793601664208E-3</v>
      </c>
    </row>
    <row r="3034" spans="1:31" x14ac:dyDescent="0.35">
      <c r="A3034" s="2">
        <v>43439</v>
      </c>
      <c r="B3034">
        <v>0.71865174319580916</v>
      </c>
      <c r="C3034">
        <v>1.929860298105162</v>
      </c>
      <c r="D3034">
        <v>4.6113208150045847E-2</v>
      </c>
      <c r="E3034">
        <v>0.46389221485897852</v>
      </c>
      <c r="F3034">
        <v>3.7356797295370399E-2</v>
      </c>
      <c r="G3034">
        <v>-0.38863625458139228</v>
      </c>
      <c r="H3034">
        <v>0.30277490953713959</v>
      </c>
      <c r="I3034">
        <v>-4.0065388312049196E-3</v>
      </c>
      <c r="J3034">
        <v>2.574424040015233E-2</v>
      </c>
      <c r="K3034">
        <v>-0.16867609803420069</v>
      </c>
      <c r="L3034">
        <v>1.414202963732638E-2</v>
      </c>
      <c r="M3034">
        <v>9.6865472794330859E-2</v>
      </c>
      <c r="N3034">
        <v>-0.10561057270172861</v>
      </c>
      <c r="O3034">
        <v>-1.2620872799514571E-2</v>
      </c>
      <c r="P3034">
        <v>4.8846550012082227E-3</v>
      </c>
      <c r="Q3034">
        <v>7.4697394146628529E-2</v>
      </c>
      <c r="R3034">
        <v>-7.4072059304219548E-2</v>
      </c>
      <c r="S3034">
        <v>4.9282703390228451E-2</v>
      </c>
      <c r="T3034">
        <v>1.6054965697600589E-2</v>
      </c>
      <c r="U3034">
        <v>2.7224404492499962E-2</v>
      </c>
      <c r="V3034">
        <v>-4.8789151363912292E-2</v>
      </c>
      <c r="W3034">
        <v>-1.377162666175355E-2</v>
      </c>
      <c r="X3034">
        <v>-2.2610345437919139E-2</v>
      </c>
      <c r="Y3034">
        <v>-3.0794648888943989E-2</v>
      </c>
      <c r="Z3034">
        <v>1.4641006608146601E-2</v>
      </c>
      <c r="AA3034">
        <v>-1.2716538539282479E-2</v>
      </c>
      <c r="AB3034">
        <v>-2.2990163269989889E-2</v>
      </c>
      <c r="AC3034">
        <v>1.241605572561163E-2</v>
      </c>
      <c r="AD3034">
        <v>3.57222269349467E-3</v>
      </c>
      <c r="AE3034">
        <v>-4.5512336365241719E-3</v>
      </c>
    </row>
    <row r="3035" spans="1:31" x14ac:dyDescent="0.35">
      <c r="A3035" s="2">
        <v>43440</v>
      </c>
      <c r="B3035">
        <v>0.71344489338674733</v>
      </c>
      <c r="C3035">
        <v>1.8874049223964819</v>
      </c>
      <c r="D3035">
        <v>9.5419848317730205E-2</v>
      </c>
      <c r="E3035">
        <v>0.41964673766687</v>
      </c>
      <c r="F3035">
        <v>6.9148512717651156E-2</v>
      </c>
      <c r="G3035">
        <v>-0.38116407064264451</v>
      </c>
      <c r="H3035">
        <v>0.28651349336796839</v>
      </c>
      <c r="I3035">
        <v>-7.1505951182570346E-2</v>
      </c>
      <c r="J3035">
        <v>8.7728610852712292E-3</v>
      </c>
      <c r="K3035">
        <v>-0.143564837028129</v>
      </c>
      <c r="L3035">
        <v>-3.5876313888356937E-2</v>
      </c>
      <c r="M3035">
        <v>7.9888938112154653E-2</v>
      </c>
      <c r="N3035">
        <v>-0.1200567281897381</v>
      </c>
      <c r="O3035">
        <v>3.5926308175760662E-3</v>
      </c>
      <c r="P3035">
        <v>1.400562201718954E-2</v>
      </c>
      <c r="Q3035">
        <v>8.7510718510300192E-2</v>
      </c>
      <c r="R3035">
        <v>-9.264668901742322E-2</v>
      </c>
      <c r="S3035">
        <v>8.4274062083360846E-3</v>
      </c>
      <c r="T3035">
        <v>4.2131606302400551E-3</v>
      </c>
      <c r="U3035">
        <v>5.6455510081915301E-2</v>
      </c>
      <c r="V3035">
        <v>-4.9223193050048998E-2</v>
      </c>
      <c r="W3035">
        <v>-2.3387831334131571E-2</v>
      </c>
      <c r="X3035">
        <v>-1.2350865992580919E-2</v>
      </c>
      <c r="Y3035">
        <v>-3.5715098760798002E-2</v>
      </c>
      <c r="Z3035">
        <v>3.1456158581642732E-2</v>
      </c>
      <c r="AA3035">
        <v>-1.831349742364715E-2</v>
      </c>
      <c r="AB3035">
        <v>-2.0856586055387361E-2</v>
      </c>
      <c r="AC3035">
        <v>1.5901514975271709E-2</v>
      </c>
      <c r="AD3035">
        <v>8.047204805571585E-4</v>
      </c>
      <c r="AE3035">
        <v>-4.7969128112059362E-3</v>
      </c>
    </row>
    <row r="3036" spans="1:31" x14ac:dyDescent="0.35">
      <c r="A3036" s="2">
        <v>43441</v>
      </c>
      <c r="B3036">
        <v>0.61042696803672114</v>
      </c>
      <c r="C3036">
        <v>1.981832257014293</v>
      </c>
      <c r="D3036">
        <v>3.036742060511434E-2</v>
      </c>
      <c r="E3036">
        <v>0.39858228082427222</v>
      </c>
      <c r="F3036">
        <v>0.14104136061736861</v>
      </c>
      <c r="G3036">
        <v>-0.36945745636833138</v>
      </c>
      <c r="H3036">
        <v>0.27897093245276328</v>
      </c>
      <c r="I3036">
        <v>-6.9771002388197556E-2</v>
      </c>
      <c r="J3036">
        <v>4.9645109815343973E-2</v>
      </c>
      <c r="K3036">
        <v>-0.1213948716195123</v>
      </c>
      <c r="L3036">
        <v>-7.1925859301697204E-2</v>
      </c>
      <c r="M3036">
        <v>6.2133212512901347E-2</v>
      </c>
      <c r="N3036">
        <v>-0.1403736907059957</v>
      </c>
      <c r="O3036">
        <v>5.0121566206204692E-2</v>
      </c>
      <c r="P3036">
        <v>1.73583771887207E-2</v>
      </c>
      <c r="Q3036">
        <v>7.4874560402746621E-2</v>
      </c>
      <c r="R3036">
        <v>-5.9603362188834878E-2</v>
      </c>
      <c r="S3036">
        <v>-3.8226644529870117E-2</v>
      </c>
      <c r="T3036">
        <v>4.7151766399281973E-2</v>
      </c>
      <c r="U3036">
        <v>9.4296673420901617E-2</v>
      </c>
      <c r="V3036">
        <v>-5.8179247257287528E-2</v>
      </c>
      <c r="W3036">
        <v>-5.6060162867826091E-3</v>
      </c>
      <c r="X3036">
        <v>-2.6304331326661341E-2</v>
      </c>
      <c r="Y3036">
        <v>-2.4873158886932992E-2</v>
      </c>
      <c r="Z3036">
        <v>4.5190990863835927E-2</v>
      </c>
      <c r="AA3036">
        <v>-2.2811862262676581E-2</v>
      </c>
      <c r="AB3036">
        <v>-2.3907022528229401E-2</v>
      </c>
      <c r="AC3036">
        <v>1.6082627583683978E-2</v>
      </c>
      <c r="AD3036">
        <v>5.0529125353969782E-3</v>
      </c>
      <c r="AE3036">
        <v>-4.731388602906803E-3</v>
      </c>
    </row>
    <row r="3037" spans="1:31" x14ac:dyDescent="0.35">
      <c r="A3037" s="2">
        <v>43444</v>
      </c>
      <c r="B3037">
        <v>0.6665469688751009</v>
      </c>
      <c r="C3037">
        <v>1.9478730681213541</v>
      </c>
      <c r="D3037">
        <v>8.1993118523549888E-2</v>
      </c>
      <c r="E3037">
        <v>0.46532111447886237</v>
      </c>
      <c r="F3037">
        <v>0.138855266972188</v>
      </c>
      <c r="G3037">
        <v>-0.34850355243324621</v>
      </c>
      <c r="H3037">
        <v>0.2800651318390579</v>
      </c>
      <c r="I3037">
        <v>-3.700172935354943E-2</v>
      </c>
      <c r="J3037">
        <v>5.4842520604134172E-2</v>
      </c>
      <c r="K3037">
        <v>-0.12260797075140729</v>
      </c>
      <c r="L3037">
        <v>-8.077000580410286E-2</v>
      </c>
      <c r="M3037">
        <v>6.1430787000726357E-2</v>
      </c>
      <c r="N3037">
        <v>-9.803427956904251E-2</v>
      </c>
      <c r="O3037">
        <v>6.1616751731566E-2</v>
      </c>
      <c r="P3037">
        <v>3.3372154801147837E-2</v>
      </c>
      <c r="Q3037">
        <v>5.7409808077436321E-2</v>
      </c>
      <c r="R3037">
        <v>2.1150038478653502E-2</v>
      </c>
      <c r="S3037">
        <v>-3.3089732627503927E-2</v>
      </c>
      <c r="T3037">
        <v>5.7365896761070553E-2</v>
      </c>
      <c r="U3037">
        <v>6.8924289913632142E-2</v>
      </c>
      <c r="V3037">
        <v>-5.4998514555173322E-2</v>
      </c>
      <c r="W3037">
        <v>-1.7359284434228638E-2</v>
      </c>
      <c r="X3037">
        <v>-2.838287615342466E-2</v>
      </c>
      <c r="Y3037">
        <v>-1.856176165939805E-2</v>
      </c>
      <c r="Z3037">
        <v>4.0473791411053138E-2</v>
      </c>
      <c r="AA3037">
        <v>-1.38020666426255E-2</v>
      </c>
      <c r="AB3037">
        <v>-2.3600205153199379E-2</v>
      </c>
      <c r="AC3037">
        <v>1.4742063892586499E-2</v>
      </c>
      <c r="AD3037">
        <v>6.7740819605716174E-3</v>
      </c>
      <c r="AE3037">
        <v>-5.407259238449578E-3</v>
      </c>
    </row>
    <row r="3038" spans="1:31" x14ac:dyDescent="0.35">
      <c r="A3038" s="2">
        <v>43445</v>
      </c>
      <c r="B3038">
        <v>0.70106869316325593</v>
      </c>
      <c r="C3038">
        <v>1.916089623642478</v>
      </c>
      <c r="D3038">
        <v>0.1235892486378877</v>
      </c>
      <c r="E3038">
        <v>0.49126775804058198</v>
      </c>
      <c r="F3038">
        <v>0.15086714467857351</v>
      </c>
      <c r="G3038">
        <v>-0.30773349460389121</v>
      </c>
      <c r="H3038">
        <v>0.24433449361387241</v>
      </c>
      <c r="I3038">
        <v>4.631325875683245E-3</v>
      </c>
      <c r="J3038">
        <v>0.1055603354086376</v>
      </c>
      <c r="K3038">
        <v>-0.1270559775638633</v>
      </c>
      <c r="L3038">
        <v>-6.40028083209883E-2</v>
      </c>
      <c r="M3038">
        <v>0.10363697862905499</v>
      </c>
      <c r="N3038">
        <v>-7.2184406866377407E-2</v>
      </c>
      <c r="O3038">
        <v>2.431347294146561E-2</v>
      </c>
      <c r="P3038">
        <v>2.37147728113325E-2</v>
      </c>
      <c r="Q3038">
        <v>2.5969622275158429E-2</v>
      </c>
      <c r="R3038">
        <v>3.3851327392864658E-2</v>
      </c>
      <c r="S3038">
        <v>1.6688364364279229E-2</v>
      </c>
      <c r="T3038">
        <v>5.0884086909060433E-2</v>
      </c>
      <c r="U3038">
        <v>4.3462524989962538E-2</v>
      </c>
      <c r="V3038">
        <v>-4.3223699848368623E-2</v>
      </c>
      <c r="W3038">
        <v>-2.5216869742581239E-2</v>
      </c>
      <c r="X3038">
        <v>-4.4519009383578272E-2</v>
      </c>
      <c r="Y3038">
        <v>-6.2233713788905926E-3</v>
      </c>
      <c r="Z3038">
        <v>2.0859391640274581E-2</v>
      </c>
      <c r="AA3038">
        <v>-5.9666130601852439E-3</v>
      </c>
      <c r="AB3038">
        <v>-1.9535132501476711E-2</v>
      </c>
      <c r="AC3038">
        <v>1.277097148453076E-2</v>
      </c>
      <c r="AD3038">
        <v>6.3366040209617714E-3</v>
      </c>
      <c r="AE3038">
        <v>-4.3047964412519322E-3</v>
      </c>
    </row>
    <row r="3039" spans="1:31" x14ac:dyDescent="0.35">
      <c r="A3039" s="2">
        <v>43446</v>
      </c>
      <c r="B3039">
        <v>0.71634021794363301</v>
      </c>
      <c r="C3039">
        <v>1.9058045890188651</v>
      </c>
      <c r="D3039">
        <v>3.8018932094373507E-2</v>
      </c>
      <c r="E3039">
        <v>0.46287935987302009</v>
      </c>
      <c r="F3039">
        <v>0.1035677317630445</v>
      </c>
      <c r="G3039">
        <v>-0.32035687186041151</v>
      </c>
      <c r="H3039">
        <v>0.28110588096718658</v>
      </c>
      <c r="I3039">
        <v>2.5278683084561282E-3</v>
      </c>
      <c r="J3039">
        <v>0.1076612922208235</v>
      </c>
      <c r="K3039">
        <v>-0.1129849861780876</v>
      </c>
      <c r="L3039">
        <v>-6.1165879945971419E-2</v>
      </c>
      <c r="M3039">
        <v>8.0615946959254114E-2</v>
      </c>
      <c r="N3039">
        <v>-6.7906483157249828E-2</v>
      </c>
      <c r="O3039">
        <v>4.8472082059143447E-2</v>
      </c>
      <c r="P3039">
        <v>-7.4255140786349668E-3</v>
      </c>
      <c r="Q3039">
        <v>-1.9855934643605432E-2</v>
      </c>
      <c r="R3039">
        <v>7.099176185141233E-2</v>
      </c>
      <c r="S3039">
        <v>2.777679895020976E-2</v>
      </c>
      <c r="T3039">
        <v>7.8848406191464201E-2</v>
      </c>
      <c r="U3039">
        <v>3.4911950491672429E-2</v>
      </c>
      <c r="V3039">
        <v>-3.1633807358095539E-2</v>
      </c>
      <c r="W3039">
        <v>-1.403265079710869E-2</v>
      </c>
      <c r="X3039">
        <v>-5.5325254206584497E-2</v>
      </c>
      <c r="Y3039">
        <v>-3.4407420320555051E-3</v>
      </c>
      <c r="Z3039">
        <v>2.235349037752573E-2</v>
      </c>
      <c r="AA3039">
        <v>-1.197175159555579E-3</v>
      </c>
      <c r="AB3039">
        <v>-1.832722309165084E-2</v>
      </c>
      <c r="AC3039">
        <v>1.0823492118976661E-2</v>
      </c>
      <c r="AD3039">
        <v>5.5998974633893802E-3</v>
      </c>
      <c r="AE3039">
        <v>-4.2446515073938079E-3</v>
      </c>
    </row>
    <row r="3040" spans="1:31" x14ac:dyDescent="0.35">
      <c r="A3040" s="2">
        <v>43447</v>
      </c>
      <c r="B3040">
        <v>0.76144904191940022</v>
      </c>
      <c r="C3040">
        <v>1.896329469845466</v>
      </c>
      <c r="D3040">
        <v>1.836317739794838E-2</v>
      </c>
      <c r="E3040">
        <v>0.47444454286974391</v>
      </c>
      <c r="F3040">
        <v>0.1244022902429792</v>
      </c>
      <c r="G3040">
        <v>-0.3075241753715437</v>
      </c>
      <c r="H3040">
        <v>0.28722312085677271</v>
      </c>
      <c r="I3040">
        <v>3.3987221773612848E-3</v>
      </c>
      <c r="J3040">
        <v>0.1148265086726289</v>
      </c>
      <c r="K3040">
        <v>-0.1205218489837268</v>
      </c>
      <c r="L3040">
        <v>-3.8058790371258783E-2</v>
      </c>
      <c r="M3040">
        <v>6.9267665344833529E-2</v>
      </c>
      <c r="N3040">
        <v>-7.9306703557309663E-2</v>
      </c>
      <c r="O3040">
        <v>3.8419881742241709E-2</v>
      </c>
      <c r="P3040">
        <v>-2.0383166062830641E-2</v>
      </c>
      <c r="Q3040">
        <v>-3.5888297717210207E-2</v>
      </c>
      <c r="R3040">
        <v>3.6176519613781502E-2</v>
      </c>
      <c r="S3040">
        <v>7.2835487412547611E-2</v>
      </c>
      <c r="T3040">
        <v>6.9345446339827047E-2</v>
      </c>
      <c r="U3040">
        <v>2.8961764788000291E-2</v>
      </c>
      <c r="V3040">
        <v>-3.7777659506477872E-2</v>
      </c>
      <c r="W3040">
        <v>-1.340549675323743E-2</v>
      </c>
      <c r="X3040">
        <v>-4.7301515700977889E-2</v>
      </c>
      <c r="Y3040">
        <v>-6.5146805204108534E-3</v>
      </c>
      <c r="Z3040">
        <v>4.048347376199404E-3</v>
      </c>
      <c r="AA3040">
        <v>-6.7332784211977283E-3</v>
      </c>
      <c r="AB3040">
        <v>-1.928597441956836E-2</v>
      </c>
      <c r="AC3040">
        <v>1.2238141394898981E-2</v>
      </c>
      <c r="AD3040">
        <v>3.1500439677811711E-3</v>
      </c>
      <c r="AE3040">
        <v>-7.2302192007904749E-3</v>
      </c>
    </row>
    <row r="3041" spans="1:31" x14ac:dyDescent="0.35">
      <c r="A3041" s="2">
        <v>43448</v>
      </c>
      <c r="B3041">
        <v>0.6992554585402958</v>
      </c>
      <c r="C3041">
        <v>1.978498101371565</v>
      </c>
      <c r="D3041">
        <v>-2.3862384448830501E-2</v>
      </c>
      <c r="E3041">
        <v>0.43374185598179732</v>
      </c>
      <c r="F3041">
        <v>0.21262899026585691</v>
      </c>
      <c r="G3041">
        <v>-0.36568686978116138</v>
      </c>
      <c r="H3041">
        <v>0.32323266265900541</v>
      </c>
      <c r="I3041">
        <v>-4.6428238309139988E-2</v>
      </c>
      <c r="J3041">
        <v>0.1514485356307676</v>
      </c>
      <c r="K3041">
        <v>-8.7380381456939563E-2</v>
      </c>
      <c r="L3041">
        <v>-9.6454710755181444E-2</v>
      </c>
      <c r="M3041">
        <v>3.3432293175635203E-2</v>
      </c>
      <c r="N3041">
        <v>-8.8778925253592073E-2</v>
      </c>
      <c r="O3041">
        <v>6.4659877089593282E-2</v>
      </c>
      <c r="P3041">
        <v>-5.9692659038704E-2</v>
      </c>
      <c r="Q3041">
        <v>-5.793318313594939E-2</v>
      </c>
      <c r="R3041">
        <v>5.6424049289817681E-2</v>
      </c>
      <c r="S3041">
        <v>5.4462022101934147E-2</v>
      </c>
      <c r="T3041">
        <v>8.1168969895782178E-2</v>
      </c>
      <c r="U3041">
        <v>2.899458184979449E-2</v>
      </c>
      <c r="V3041">
        <v>-3.7828947247489877E-2</v>
      </c>
      <c r="W3041">
        <v>1.299098049367872E-3</v>
      </c>
      <c r="X3041">
        <v>-5.8454051881627708E-2</v>
      </c>
      <c r="Y3041">
        <v>-8.7150866124650079E-3</v>
      </c>
      <c r="Z3041">
        <v>3.6895304646088981E-3</v>
      </c>
      <c r="AA3041">
        <v>-1.3263994892923981E-2</v>
      </c>
      <c r="AB3041">
        <v>-1.769001794989836E-2</v>
      </c>
      <c r="AC3041">
        <v>1.08186613605427E-2</v>
      </c>
      <c r="AD3041">
        <v>6.7163749129363166E-3</v>
      </c>
      <c r="AE3041">
        <v>-6.053508735916216E-3</v>
      </c>
    </row>
    <row r="3042" spans="1:31" x14ac:dyDescent="0.35">
      <c r="A3042" s="2">
        <v>43451</v>
      </c>
      <c r="B3042">
        <v>0.60385452863128875</v>
      </c>
      <c r="C3042">
        <v>2.0640381699722261</v>
      </c>
      <c r="D3042">
        <v>-0.12633431658050159</v>
      </c>
      <c r="E3042">
        <v>0.356918644416158</v>
      </c>
      <c r="F3042">
        <v>0.27436246680367132</v>
      </c>
      <c r="G3042">
        <v>-0.39086207067420953</v>
      </c>
      <c r="H3042">
        <v>0.3608523091434267</v>
      </c>
      <c r="I3042">
        <v>-7.8688256058990935E-2</v>
      </c>
      <c r="J3042">
        <v>0.1963044246270261</v>
      </c>
      <c r="K3042">
        <v>-4.5096498087610251E-2</v>
      </c>
      <c r="L3042">
        <v>-0.14835851125957689</v>
      </c>
      <c r="M3042">
        <v>2.0048600963223979E-2</v>
      </c>
      <c r="N3042">
        <v>-6.082336798155253E-2</v>
      </c>
      <c r="O3042">
        <v>0.10511297931737899</v>
      </c>
      <c r="P3042">
        <v>-8.5484386404170623E-2</v>
      </c>
      <c r="Q3042">
        <v>-9.0199449368054005E-2</v>
      </c>
      <c r="R3042">
        <v>0.1035855346767012</v>
      </c>
      <c r="S3042">
        <v>4.2766150301713199E-2</v>
      </c>
      <c r="T3042">
        <v>0.10323046902042871</v>
      </c>
      <c r="U3042">
        <v>2.8784671081096721E-2</v>
      </c>
      <c r="V3042">
        <v>-3.2846657036848477E-2</v>
      </c>
      <c r="W3042">
        <v>7.3774948071500023E-3</v>
      </c>
      <c r="X3042">
        <v>-6.3021149214384356E-2</v>
      </c>
      <c r="Y3042">
        <v>-4.561989563961648E-3</v>
      </c>
      <c r="Z3042">
        <v>1.27578637155886E-2</v>
      </c>
      <c r="AA3042">
        <v>-1.5030870949852971E-2</v>
      </c>
      <c r="AB3042">
        <v>-2.2107479683113999E-2</v>
      </c>
      <c r="AC3042">
        <v>1.1976816921088051E-2</v>
      </c>
      <c r="AD3042">
        <v>6.8999660133392277E-3</v>
      </c>
      <c r="AE3042">
        <v>-7.4913294226405898E-3</v>
      </c>
    </row>
    <row r="3043" spans="1:31" x14ac:dyDescent="0.35">
      <c r="A3043" s="2">
        <v>43452</v>
      </c>
      <c r="B3043">
        <v>0.64165984693465183</v>
      </c>
      <c r="C3043">
        <v>2.0097457440235118</v>
      </c>
      <c r="D3043">
        <v>-2.08742405695004E-2</v>
      </c>
      <c r="E3043">
        <v>0.4215901677775693</v>
      </c>
      <c r="F3043">
        <v>0.27349814291102531</v>
      </c>
      <c r="G3043">
        <v>-0.31206936532640001</v>
      </c>
      <c r="H3043">
        <v>0.27146245947063391</v>
      </c>
      <c r="I3043">
        <v>-2.6720804184627581E-2</v>
      </c>
      <c r="J3043">
        <v>0.20384642921962179</v>
      </c>
      <c r="K3043">
        <v>-8.0554112419187376E-2</v>
      </c>
      <c r="L3043">
        <v>-0.1090494102777544</v>
      </c>
      <c r="M3043">
        <v>8.2622635999908919E-2</v>
      </c>
      <c r="N3043">
        <v>-7.9734188157126615E-2</v>
      </c>
      <c r="O3043">
        <v>3.841549613397665E-2</v>
      </c>
      <c r="P3043">
        <v>-8.5002060086797379E-2</v>
      </c>
      <c r="Q3043">
        <v>-6.2749782917118233E-2</v>
      </c>
      <c r="R3043">
        <v>6.7942637618369675E-2</v>
      </c>
      <c r="S3043">
        <v>2.5645614494094221E-2</v>
      </c>
      <c r="T3043">
        <v>8.7750839330355934E-2</v>
      </c>
      <c r="U3043">
        <v>3.041110884434628E-2</v>
      </c>
      <c r="V3043">
        <v>-2.9345220267166561E-2</v>
      </c>
      <c r="W3043">
        <v>-3.6512539749861419E-3</v>
      </c>
      <c r="X3043">
        <v>-5.9157943384082257E-2</v>
      </c>
      <c r="Y3043">
        <v>-1.279678119398989E-2</v>
      </c>
      <c r="Z3043">
        <v>1.0650589606329581E-2</v>
      </c>
      <c r="AA3043">
        <v>-1.7564676935177749E-2</v>
      </c>
      <c r="AB3043">
        <v>-1.8200178344723639E-2</v>
      </c>
      <c r="AC3043">
        <v>1.302272761328656E-2</v>
      </c>
      <c r="AD3043">
        <v>8.835605918562325E-3</v>
      </c>
      <c r="AE3043">
        <v>-6.0849801511195963E-3</v>
      </c>
    </row>
    <row r="3044" spans="1:31" x14ac:dyDescent="0.35">
      <c r="A3044" s="2">
        <v>43453</v>
      </c>
      <c r="B3044">
        <v>0.58070998711897082</v>
      </c>
      <c r="C3044">
        <v>2.0363022399604378</v>
      </c>
      <c r="D3044">
        <v>-5.8374677446120737E-2</v>
      </c>
      <c r="E3044">
        <v>0.36291874133737112</v>
      </c>
      <c r="F3044">
        <v>0.31172395957375598</v>
      </c>
      <c r="G3044">
        <v>-0.29085818487972492</v>
      </c>
      <c r="H3044">
        <v>0.26320836828698552</v>
      </c>
      <c r="I3044">
        <v>-4.0637671442938957E-2</v>
      </c>
      <c r="J3044">
        <v>0.2248891595166887</v>
      </c>
      <c r="K3044">
        <v>-6.540724211265582E-2</v>
      </c>
      <c r="L3044">
        <v>-0.12712352373294239</v>
      </c>
      <c r="M3044">
        <v>0.10807526746717409</v>
      </c>
      <c r="N3044">
        <v>-7.7248127554699911E-2</v>
      </c>
      <c r="O3044">
        <v>4.8495885045169378E-2</v>
      </c>
      <c r="P3044">
        <v>-6.9719709658563236E-2</v>
      </c>
      <c r="Q3044">
        <v>-9.2434041437890968E-2</v>
      </c>
      <c r="R3044">
        <v>0.1013574295186091</v>
      </c>
      <c r="S3044">
        <v>5.5255660452319527E-2</v>
      </c>
      <c r="T3044">
        <v>8.2421207460875459E-2</v>
      </c>
      <c r="U3044">
        <v>2.2284562100381749E-2</v>
      </c>
      <c r="V3044">
        <v>-2.0473143532129711E-2</v>
      </c>
      <c r="W3044">
        <v>-1.4761952760087369E-3</v>
      </c>
      <c r="X3044">
        <v>-6.5857208404429504E-2</v>
      </c>
      <c r="Y3044">
        <v>-4.6629504929503133E-3</v>
      </c>
      <c r="Z3044">
        <v>6.3254904974280957E-3</v>
      </c>
      <c r="AA3044">
        <v>-1.59532796388707E-2</v>
      </c>
      <c r="AB3044">
        <v>-1.541094509859911E-2</v>
      </c>
      <c r="AC3044">
        <v>1.510898999877416E-2</v>
      </c>
      <c r="AD3044">
        <v>8.6443032315502832E-3</v>
      </c>
      <c r="AE3044">
        <v>-7.8136301214844078E-3</v>
      </c>
    </row>
    <row r="3045" spans="1:31" x14ac:dyDescent="0.35">
      <c r="A3045" s="2">
        <v>43454</v>
      </c>
      <c r="B3045">
        <v>0.5808665237644588</v>
      </c>
      <c r="C3045">
        <v>2.0635042790795208</v>
      </c>
      <c r="D3045">
        <v>-1.5761222943317561E-2</v>
      </c>
      <c r="E3045">
        <v>0.3814323675262366</v>
      </c>
      <c r="F3045">
        <v>0.3698699081132526</v>
      </c>
      <c r="G3045">
        <v>-0.34905724010322259</v>
      </c>
      <c r="H3045">
        <v>0.34897248287437083</v>
      </c>
      <c r="I3045">
        <v>-7.4848076081347512E-2</v>
      </c>
      <c r="J3045">
        <v>0.211218785157095</v>
      </c>
      <c r="K3045">
        <v>-3.918855316538325E-2</v>
      </c>
      <c r="L3045">
        <v>-0.14256731779111209</v>
      </c>
      <c r="M3045">
        <v>5.3970099196748313E-2</v>
      </c>
      <c r="N3045">
        <v>-9.8975504857943736E-2</v>
      </c>
      <c r="O3045">
        <v>5.885757425544963E-2</v>
      </c>
      <c r="P3045">
        <v>-0.1079891564361392</v>
      </c>
      <c r="Q3045">
        <v>-0.1021691020708272</v>
      </c>
      <c r="R3045">
        <v>9.4268294877941666E-2</v>
      </c>
      <c r="S3045">
        <v>2.9263501320154379E-2</v>
      </c>
      <c r="T3045">
        <v>0.103456172560851</v>
      </c>
      <c r="U3045">
        <v>1.4272803220184319E-2</v>
      </c>
      <c r="V3045">
        <v>-2.1665472559906949E-2</v>
      </c>
      <c r="W3045">
        <v>-6.7534221951083924E-3</v>
      </c>
      <c r="X3045">
        <v>-9.0194480405648897E-2</v>
      </c>
      <c r="Y3045">
        <v>3.7707767518799229E-3</v>
      </c>
      <c r="Z3045">
        <v>-4.7212094660794134E-3</v>
      </c>
      <c r="AA3045">
        <v>-2.0850036902805909E-2</v>
      </c>
      <c r="AB3045">
        <v>-1.4534033951288741E-2</v>
      </c>
      <c r="AC3045">
        <v>1.3111139604078489E-2</v>
      </c>
      <c r="AD3045">
        <v>5.8003315818061507E-3</v>
      </c>
      <c r="AE3045">
        <v>-8.8866628483859726E-3</v>
      </c>
    </row>
    <row r="3046" spans="1:31" x14ac:dyDescent="0.35">
      <c r="A3046" s="2">
        <v>43455</v>
      </c>
      <c r="B3046">
        <v>0.57083914741691599</v>
      </c>
      <c r="C3046">
        <v>2.0928476106828189</v>
      </c>
      <c r="D3046">
        <v>0.1279339711593544</v>
      </c>
      <c r="E3046">
        <v>0.47158062400705741</v>
      </c>
      <c r="F3046">
        <v>0.46460728933549428</v>
      </c>
      <c r="G3046">
        <v>-0.34694109582471738</v>
      </c>
      <c r="H3046">
        <v>0.35352572584212749</v>
      </c>
      <c r="I3046">
        <v>-5.2666596175690111E-2</v>
      </c>
      <c r="J3046">
        <v>0.2204733876962599</v>
      </c>
      <c r="K3046">
        <v>-2.611646262156854E-2</v>
      </c>
      <c r="L3046">
        <v>-0.14224204802497389</v>
      </c>
      <c r="M3046">
        <v>5.1862353902021527E-2</v>
      </c>
      <c r="N3046">
        <v>-7.52996755543857E-2</v>
      </c>
      <c r="O3046">
        <v>7.0665737838299644E-2</v>
      </c>
      <c r="P3046">
        <v>-0.1184408110697996</v>
      </c>
      <c r="Q3046">
        <v>-5.8137941437268532E-2</v>
      </c>
      <c r="R3046">
        <v>0.11391391736167809</v>
      </c>
      <c r="S3046">
        <v>-3.4069867565801409E-2</v>
      </c>
      <c r="T3046">
        <v>0.1058994082182817</v>
      </c>
      <c r="U3046">
        <v>8.2823835614369429E-3</v>
      </c>
      <c r="V3046">
        <v>-2.5159718177904258E-2</v>
      </c>
      <c r="W3046">
        <v>-1.656825315130379E-2</v>
      </c>
      <c r="X3046">
        <v>-9.3507936022649368E-2</v>
      </c>
      <c r="Y3046">
        <v>3.8944903342963879E-3</v>
      </c>
      <c r="Z3046">
        <v>2.9126088778633251E-3</v>
      </c>
      <c r="AA3046">
        <v>-2.3475999653998669E-2</v>
      </c>
      <c r="AB3046">
        <v>-1.550694842128238E-2</v>
      </c>
      <c r="AC3046">
        <v>1.2777647119939591E-2</v>
      </c>
      <c r="AD3046">
        <v>4.0828088517250536E-3</v>
      </c>
      <c r="AE3046">
        <v>-6.7082458750861197E-3</v>
      </c>
    </row>
    <row r="3047" spans="1:31" x14ac:dyDescent="0.35">
      <c r="A3047" s="2">
        <v>43458</v>
      </c>
      <c r="B3047">
        <v>0.44559483335699362</v>
      </c>
      <c r="C3047">
        <v>2.1785208448649169</v>
      </c>
      <c r="D3047">
        <v>7.1260559819193284E-2</v>
      </c>
      <c r="E3047">
        <v>0.4011115777937666</v>
      </c>
      <c r="F3047">
        <v>0.56574534080934413</v>
      </c>
      <c r="G3047">
        <v>-0.3722232162875439</v>
      </c>
      <c r="H3047">
        <v>0.38431067158348903</v>
      </c>
      <c r="I3047">
        <v>-0.1120088784529262</v>
      </c>
      <c r="J3047">
        <v>0.2759278034139368</v>
      </c>
      <c r="K3047">
        <v>2.5254431048745841E-2</v>
      </c>
      <c r="L3047">
        <v>-0.19676907567254021</v>
      </c>
      <c r="M3047">
        <v>4.6089595055499671E-2</v>
      </c>
      <c r="N3047">
        <v>-8.2548079064043017E-2</v>
      </c>
      <c r="O3047">
        <v>8.1916711142913753E-2</v>
      </c>
      <c r="P3047">
        <v>-0.12161827499614219</v>
      </c>
      <c r="Q3047">
        <v>-9.1814970917036429E-2</v>
      </c>
      <c r="R3047">
        <v>0.1146448630904934</v>
      </c>
      <c r="S3047">
        <v>1.0479162201874269E-2</v>
      </c>
      <c r="T3047">
        <v>9.8041581037833225E-2</v>
      </c>
      <c r="U3047">
        <v>-1.836449944639074E-2</v>
      </c>
      <c r="V3047">
        <v>-2.3460851861342551E-2</v>
      </c>
      <c r="W3047">
        <v>-1.893597811476621E-2</v>
      </c>
      <c r="X3047">
        <v>-0.1020258962709716</v>
      </c>
      <c r="Y3047">
        <v>2.8118150515407188E-3</v>
      </c>
      <c r="Z3047">
        <v>3.003927236787099E-3</v>
      </c>
      <c r="AA3047">
        <v>-3.2984337709588911E-2</v>
      </c>
      <c r="AB3047">
        <v>-1.652329601137258E-2</v>
      </c>
      <c r="AC3047">
        <v>1.353702657128344E-2</v>
      </c>
      <c r="AD3047">
        <v>6.1483503069738451E-3</v>
      </c>
      <c r="AE3047">
        <v>-8.8056089481307782E-3</v>
      </c>
    </row>
    <row r="3048" spans="1:31" x14ac:dyDescent="0.35">
      <c r="A3048" s="2">
        <v>43459</v>
      </c>
      <c r="B3048">
        <v>0.49039337877107397</v>
      </c>
      <c r="C3048">
        <v>2.1679975314539841</v>
      </c>
      <c r="D3048">
        <v>0.1123319014335034</v>
      </c>
      <c r="E3048">
        <v>0.44042149065285191</v>
      </c>
      <c r="F3048">
        <v>0.59979582248850383</v>
      </c>
      <c r="G3048">
        <v>-0.37182069128888462</v>
      </c>
      <c r="H3048">
        <v>0.39615864459393563</v>
      </c>
      <c r="I3048">
        <v>-0.112265914288293</v>
      </c>
      <c r="J3048">
        <v>0.263719146601956</v>
      </c>
      <c r="K3048">
        <v>2.8625883507677131E-2</v>
      </c>
      <c r="L3048">
        <v>-0.2170100917066318</v>
      </c>
      <c r="M3048">
        <v>1.640764565590596E-2</v>
      </c>
      <c r="N3048">
        <v>-7.4679453952604655E-2</v>
      </c>
      <c r="O3048">
        <v>9.7039150192575405E-2</v>
      </c>
      <c r="P3048">
        <v>-0.104826762357616</v>
      </c>
      <c r="Q3048">
        <v>-6.0381898432335462E-2</v>
      </c>
      <c r="R3048">
        <v>0.13669359394143241</v>
      </c>
      <c r="S3048">
        <v>-3.3802379308487548E-2</v>
      </c>
      <c r="T3048">
        <v>9.7127947281665614E-2</v>
      </c>
      <c r="U3048">
        <v>-1.1517972419004249E-2</v>
      </c>
      <c r="V3048">
        <v>-3.7093902873050442E-2</v>
      </c>
      <c r="W3048">
        <v>-3.048620988446055E-2</v>
      </c>
      <c r="X3048">
        <v>-9.5456054932080356E-2</v>
      </c>
      <c r="Y3048">
        <v>-3.6214863002474252E-3</v>
      </c>
      <c r="Z3048">
        <v>9.4589980371546922E-3</v>
      </c>
      <c r="AA3048">
        <v>-3.2651797443407578E-2</v>
      </c>
      <c r="AB3048">
        <v>-1.814934519857888E-2</v>
      </c>
      <c r="AC3048">
        <v>1.348279425629092E-2</v>
      </c>
      <c r="AD3048">
        <v>2.7907955436753109E-3</v>
      </c>
      <c r="AE3048">
        <v>-6.5995242662023499E-3</v>
      </c>
    </row>
    <row r="3049" spans="1:31" x14ac:dyDescent="0.35">
      <c r="A3049" s="2">
        <v>43460</v>
      </c>
      <c r="B3049">
        <v>0.21088332189177519</v>
      </c>
      <c r="C3049">
        <v>2.2189726555350409</v>
      </c>
      <c r="D3049">
        <v>-0.15635052833262059</v>
      </c>
      <c r="E3049">
        <v>0.53068669656663059</v>
      </c>
      <c r="F3049">
        <v>0.30169198172461742</v>
      </c>
      <c r="G3049">
        <v>-0.31613531524886668</v>
      </c>
      <c r="H3049">
        <v>0.40040829170550069</v>
      </c>
      <c r="I3049">
        <v>-8.7741480235367458E-2</v>
      </c>
      <c r="J3049">
        <v>0.25431472326980697</v>
      </c>
      <c r="K3049">
        <v>5.3170144131826143E-2</v>
      </c>
      <c r="L3049">
        <v>-0.12054523431604711</v>
      </c>
      <c r="M3049">
        <v>0.1246282526559926</v>
      </c>
      <c r="N3049">
        <v>-0.10118340779599549</v>
      </c>
      <c r="O3049">
        <v>8.6716313085784522E-2</v>
      </c>
      <c r="P3049">
        <v>-8.9203813767376836E-2</v>
      </c>
      <c r="Q3049">
        <v>-1.7590658672291159E-2</v>
      </c>
      <c r="R3049">
        <v>0.1368826930223063</v>
      </c>
      <c r="S3049">
        <v>-4.1426371581283157E-2</v>
      </c>
      <c r="T3049">
        <v>0.104268653141634</v>
      </c>
      <c r="U3049">
        <v>3.0528651510689881E-3</v>
      </c>
      <c r="V3049">
        <v>-6.2411085234656181E-2</v>
      </c>
      <c r="W3049">
        <v>-3.3514007922485239E-2</v>
      </c>
      <c r="X3049">
        <v>-6.8964554408629017E-2</v>
      </c>
      <c r="Y3049">
        <v>1.6331267214171309E-2</v>
      </c>
      <c r="Z3049">
        <v>3.0694724857348421E-2</v>
      </c>
      <c r="AA3049">
        <v>-1.426393665714701E-2</v>
      </c>
      <c r="AB3049">
        <v>4.5076716224983042E-3</v>
      </c>
      <c r="AC3049">
        <v>3.0639308455580731E-3</v>
      </c>
      <c r="AD3049">
        <v>1.9177198337066981E-2</v>
      </c>
      <c r="AE3049">
        <v>-4.3174117840782183E-3</v>
      </c>
    </row>
    <row r="3050" spans="1:31" x14ac:dyDescent="0.35">
      <c r="A3050" s="2">
        <v>43461</v>
      </c>
      <c r="B3050">
        <v>0.19846653439988701</v>
      </c>
      <c r="C3050">
        <v>2.1565325320260169</v>
      </c>
      <c r="D3050">
        <v>1.6075449014671849E-2</v>
      </c>
      <c r="E3050">
        <v>0.54699295580783702</v>
      </c>
      <c r="F3050">
        <v>0.33093203291428119</v>
      </c>
      <c r="G3050">
        <v>-0.29230560126182092</v>
      </c>
      <c r="H3050">
        <v>0.32726457890108512</v>
      </c>
      <c r="I3050">
        <v>-0.12743499998983029</v>
      </c>
      <c r="J3050">
        <v>0.25180099064661721</v>
      </c>
      <c r="K3050">
        <v>5.824228062037573E-2</v>
      </c>
      <c r="L3050">
        <v>-0.1810533823202794</v>
      </c>
      <c r="M3050">
        <v>0.1773398777745607</v>
      </c>
      <c r="N3050">
        <v>-8.4494274671048086E-2</v>
      </c>
      <c r="O3050">
        <v>7.4543838999060336E-2</v>
      </c>
      <c r="P3050">
        <v>-7.6107911348476345E-2</v>
      </c>
      <c r="Q3050">
        <v>8.1077477914654767E-3</v>
      </c>
      <c r="R3050">
        <v>0.1037786878755546</v>
      </c>
      <c r="S3050">
        <v>-6.742973281425399E-2</v>
      </c>
      <c r="T3050">
        <v>8.5650824335285369E-2</v>
      </c>
      <c r="U3050">
        <v>-2.2865351649233858E-3</v>
      </c>
      <c r="V3050">
        <v>-4.2598585603410427E-2</v>
      </c>
      <c r="W3050">
        <v>-5.4628409442416197E-2</v>
      </c>
      <c r="X3050">
        <v>-3.7503604518359823E-2</v>
      </c>
      <c r="Y3050">
        <v>6.8791298469395466E-3</v>
      </c>
      <c r="Z3050">
        <v>4.6556005058608407E-2</v>
      </c>
      <c r="AA3050">
        <v>-2.0714411236502282E-2</v>
      </c>
      <c r="AB3050">
        <v>6.7442374955077582E-3</v>
      </c>
      <c r="AC3050">
        <v>8.9421465248919647E-3</v>
      </c>
      <c r="AD3050">
        <v>1.8277812372347869E-2</v>
      </c>
      <c r="AE3050">
        <v>-3.2961110032431189E-3</v>
      </c>
    </row>
    <row r="3051" spans="1:31" x14ac:dyDescent="0.35">
      <c r="A3051" s="2">
        <v>43462</v>
      </c>
      <c r="B3051">
        <v>0.22585723683144041</v>
      </c>
      <c r="C3051">
        <v>2.1651239943008229</v>
      </c>
      <c r="D3051">
        <v>1.3452353918251119E-2</v>
      </c>
      <c r="E3051">
        <v>0.55862864300843751</v>
      </c>
      <c r="F3051">
        <v>0.35554259422034729</v>
      </c>
      <c r="G3051">
        <v>-0.29378811147684869</v>
      </c>
      <c r="H3051">
        <v>0.333827526297577</v>
      </c>
      <c r="I3051">
        <v>-0.11815759378918191</v>
      </c>
      <c r="J3051">
        <v>0.23972266499732389</v>
      </c>
      <c r="K3051">
        <v>3.1694632066068672E-2</v>
      </c>
      <c r="L3051">
        <v>-0.14868322039619661</v>
      </c>
      <c r="M3051">
        <v>0.19134837959890821</v>
      </c>
      <c r="N3051">
        <v>-7.9176100449708298E-2</v>
      </c>
      <c r="O3051">
        <v>4.0909229497052953E-2</v>
      </c>
      <c r="P3051">
        <v>-7.8278762523005738E-2</v>
      </c>
      <c r="Q3051">
        <v>3.6785911173812309E-2</v>
      </c>
      <c r="R3051">
        <v>6.0803848750844838E-2</v>
      </c>
      <c r="S3051">
        <v>-6.9101966740085827E-2</v>
      </c>
      <c r="T3051">
        <v>7.2886839435026468E-2</v>
      </c>
      <c r="U3051">
        <v>-2.338353811041638E-2</v>
      </c>
      <c r="V3051">
        <v>-4.4966534256976103E-2</v>
      </c>
      <c r="W3051">
        <v>-5.3143481573332672E-2</v>
      </c>
      <c r="X3051">
        <v>-3.053990574829096E-2</v>
      </c>
      <c r="Y3051">
        <v>-9.5089757820249676E-4</v>
      </c>
      <c r="Z3051">
        <v>5.6477836939960287E-2</v>
      </c>
      <c r="AA3051">
        <v>-2.2631543116365289E-2</v>
      </c>
      <c r="AB3051">
        <v>3.1883066327166071E-3</v>
      </c>
      <c r="AC3051">
        <v>5.3581882026497189E-3</v>
      </c>
      <c r="AD3051">
        <v>1.7754065947238881E-2</v>
      </c>
      <c r="AE3051">
        <v>-4.0064352532583397E-3</v>
      </c>
    </row>
    <row r="3052" spans="1:31" x14ac:dyDescent="0.35">
      <c r="A3052" s="2">
        <v>43465</v>
      </c>
      <c r="B3052">
        <v>0.21681419083721959</v>
      </c>
      <c r="C3052">
        <v>2.1153794407847921</v>
      </c>
      <c r="D3052">
        <v>0.13400700601586801</v>
      </c>
      <c r="E3052">
        <v>0.57368866128106233</v>
      </c>
      <c r="F3052">
        <v>0.35825577322742491</v>
      </c>
      <c r="G3052">
        <v>-0.2390952604665828</v>
      </c>
      <c r="H3052">
        <v>0.26432964419887212</v>
      </c>
      <c r="I3052">
        <v>-0.1192689756746535</v>
      </c>
      <c r="J3052">
        <v>0.21529649047185109</v>
      </c>
      <c r="K3052">
        <v>1.9331038459756079E-2</v>
      </c>
      <c r="L3052">
        <v>-0.13539170257781691</v>
      </c>
      <c r="M3052">
        <v>0.24500125237266679</v>
      </c>
      <c r="N3052">
        <v>-9.7113851806533313E-2</v>
      </c>
      <c r="O3052">
        <v>2.6656100389757121E-2</v>
      </c>
      <c r="P3052">
        <v>-7.5251564906913981E-2</v>
      </c>
      <c r="Q3052">
        <v>8.3964655409449682E-2</v>
      </c>
      <c r="R3052">
        <v>6.5743892591418407E-3</v>
      </c>
      <c r="S3052">
        <v>-0.1050328087918929</v>
      </c>
      <c r="T3052">
        <v>4.4067224794297047E-2</v>
      </c>
      <c r="U3052">
        <v>-2.7999865200173411E-2</v>
      </c>
      <c r="V3052">
        <v>-2.5742645586286889E-2</v>
      </c>
      <c r="W3052">
        <v>-7.5270144424250437E-2</v>
      </c>
      <c r="X3052">
        <v>1.5768689130793739E-2</v>
      </c>
      <c r="Y3052">
        <v>-3.1886151575354041E-3</v>
      </c>
      <c r="Z3052">
        <v>4.7897216835510778E-2</v>
      </c>
      <c r="AA3052">
        <v>-2.199408033691647E-2</v>
      </c>
      <c r="AB3052">
        <v>4.4984626105407117E-3</v>
      </c>
      <c r="AC3052">
        <v>1.116759182449323E-2</v>
      </c>
      <c r="AD3052">
        <v>1.6192761833461789E-2</v>
      </c>
      <c r="AE3052">
        <v>-3.432430332396868E-3</v>
      </c>
    </row>
    <row r="3053" spans="1:31" x14ac:dyDescent="0.35">
      <c r="A3053" s="2">
        <v>43466</v>
      </c>
      <c r="B3053">
        <v>0.24073613874947841</v>
      </c>
      <c r="C3053">
        <v>2.1347372460097191</v>
      </c>
      <c r="D3053">
        <v>7.4842596015303325E-2</v>
      </c>
      <c r="E3053">
        <v>0.57776302278047131</v>
      </c>
      <c r="F3053">
        <v>0.38044335039120591</v>
      </c>
      <c r="G3053">
        <v>-0.21526787303105141</v>
      </c>
      <c r="H3053">
        <v>0.2491322210494516</v>
      </c>
      <c r="I3053">
        <v>-8.4404351987884929E-2</v>
      </c>
      <c r="J3053">
        <v>0.23169695698819989</v>
      </c>
      <c r="K3053">
        <v>1.392369542039943E-2</v>
      </c>
      <c r="L3053">
        <v>-0.14318743489941421</v>
      </c>
      <c r="M3053">
        <v>0.2191286666921142</v>
      </c>
      <c r="N3053">
        <v>-9.822324899162671E-2</v>
      </c>
      <c r="O3053">
        <v>6.3827011480492232E-2</v>
      </c>
      <c r="P3053">
        <v>-0.1020893077415445</v>
      </c>
      <c r="Q3053">
        <v>9.0115859801015163E-2</v>
      </c>
      <c r="R3053">
        <v>-2.6460899427246651E-2</v>
      </c>
      <c r="S3053">
        <v>-0.124367262466961</v>
      </c>
      <c r="T3053">
        <v>6.7763588666096844E-2</v>
      </c>
      <c r="U3053">
        <v>-8.0821301396868921E-3</v>
      </c>
      <c r="V3053">
        <v>-3.3020757517500263E-2</v>
      </c>
      <c r="W3053">
        <v>-5.2229863984581508E-2</v>
      </c>
      <c r="X3053">
        <v>1.1370094263517899E-2</v>
      </c>
      <c r="Y3053">
        <v>-1.202325307078028E-2</v>
      </c>
      <c r="Z3053">
        <v>6.4304588603476334E-2</v>
      </c>
      <c r="AA3053">
        <v>-2.172962483083999E-2</v>
      </c>
      <c r="AB3053">
        <v>-2.3389504701673428E-3</v>
      </c>
      <c r="AC3053">
        <v>7.0681287191436647E-3</v>
      </c>
      <c r="AD3053">
        <v>1.4518120894419201E-2</v>
      </c>
      <c r="AE3053">
        <v>-4.446441952158639E-3</v>
      </c>
    </row>
    <row r="3054" spans="1:31" x14ac:dyDescent="0.35">
      <c r="A3054" s="2">
        <v>43467</v>
      </c>
      <c r="B3054">
        <v>0.2670664164703922</v>
      </c>
      <c r="C3054">
        <v>2.1028902110399268</v>
      </c>
      <c r="D3054">
        <v>0.14288771957868171</v>
      </c>
      <c r="E3054">
        <v>0.62323303543956365</v>
      </c>
      <c r="F3054">
        <v>0.36379930012246958</v>
      </c>
      <c r="G3054">
        <v>-0.16348593390452429</v>
      </c>
      <c r="H3054">
        <v>0.22494890533394959</v>
      </c>
      <c r="I3054">
        <v>-6.5025615006510717E-2</v>
      </c>
      <c r="J3054">
        <v>0.16045359990579949</v>
      </c>
      <c r="K3054">
        <v>-1.8050555099879888E-2</v>
      </c>
      <c r="L3054">
        <v>-6.9430598913924016E-2</v>
      </c>
      <c r="M3054">
        <v>0.2284522258574968</v>
      </c>
      <c r="N3054">
        <v>-0.14219642074657721</v>
      </c>
      <c r="O3054">
        <v>4.1666679534317012E-2</v>
      </c>
      <c r="P3054">
        <v>-0.10099898854259109</v>
      </c>
      <c r="Q3054">
        <v>7.5185843112693204E-2</v>
      </c>
      <c r="R3054">
        <v>-4.9573827038615972E-2</v>
      </c>
      <c r="S3054">
        <v>-7.7318841948358905E-2</v>
      </c>
      <c r="T3054">
        <v>6.6891065629813007E-2</v>
      </c>
      <c r="U3054">
        <v>-1.9803508688659391E-2</v>
      </c>
      <c r="V3054">
        <v>-2.4712840156371221E-2</v>
      </c>
      <c r="W3054">
        <v>-5.890392034882979E-2</v>
      </c>
      <c r="X3054">
        <v>2.45243811563578E-2</v>
      </c>
      <c r="Y3054">
        <v>-8.3736002341665283E-3</v>
      </c>
      <c r="Z3054">
        <v>4.660063743994268E-2</v>
      </c>
      <c r="AA3054">
        <v>-1.350360049063906E-2</v>
      </c>
      <c r="AB3054">
        <v>-8.1173272801979778E-4</v>
      </c>
      <c r="AC3054">
        <v>6.2697295801606937E-3</v>
      </c>
      <c r="AD3054">
        <v>1.317926139958615E-2</v>
      </c>
      <c r="AE3054">
        <v>-4.7417070071630908E-3</v>
      </c>
    </row>
    <row r="3055" spans="1:31" x14ac:dyDescent="0.35">
      <c r="A3055" s="2">
        <v>43468</v>
      </c>
      <c r="B3055">
        <v>-8.4950586043167811E-2</v>
      </c>
      <c r="C3055">
        <v>2.007885608579997</v>
      </c>
      <c r="D3055">
        <v>0.1255243746035585</v>
      </c>
      <c r="E3055">
        <v>0.20026363111649581</v>
      </c>
      <c r="F3055">
        <v>0.31003649919690912</v>
      </c>
      <c r="G3055">
        <v>-0.11665783193986071</v>
      </c>
      <c r="H3055">
        <v>0.1980373604062991</v>
      </c>
      <c r="I3055">
        <v>-0.26834755374922498</v>
      </c>
      <c r="J3055">
        <v>0.1674558554382215</v>
      </c>
      <c r="K3055">
        <v>0.1238623173364304</v>
      </c>
      <c r="L3055">
        <v>-0.1239841715359845</v>
      </c>
      <c r="M3055">
        <v>0.28531265569503261</v>
      </c>
      <c r="N3055">
        <v>-0.22847757559838361</v>
      </c>
      <c r="O3055">
        <v>7.2712062233643487E-2</v>
      </c>
      <c r="P3055">
        <v>-6.9967408485054547E-2</v>
      </c>
      <c r="Q3055">
        <v>4.3743743358970043E-2</v>
      </c>
      <c r="R3055">
        <v>-6.0481637539534408E-2</v>
      </c>
      <c r="S3055">
        <v>-8.9241086150981419E-2</v>
      </c>
      <c r="T3055">
        <v>-1.485327205812911E-2</v>
      </c>
      <c r="U3055">
        <v>2.834543621395447E-2</v>
      </c>
      <c r="V3055">
        <v>4.2496164088220281E-2</v>
      </c>
      <c r="W3055">
        <v>-6.3970289017096088E-2</v>
      </c>
      <c r="X3055">
        <v>5.5532502932514938E-2</v>
      </c>
      <c r="Y3055">
        <v>8.2499582554687208E-3</v>
      </c>
      <c r="Z3055">
        <v>7.040189029041663E-2</v>
      </c>
      <c r="AA3055">
        <v>-2.8362722708982279E-2</v>
      </c>
      <c r="AB3055">
        <v>2.5217929659487059E-2</v>
      </c>
      <c r="AC3055">
        <v>3.0653451904504931E-2</v>
      </c>
      <c r="AD3055">
        <v>1.8645295738678989E-2</v>
      </c>
      <c r="AE3055">
        <v>-9.1506291265265952E-3</v>
      </c>
    </row>
    <row r="3056" spans="1:31" x14ac:dyDescent="0.35">
      <c r="A3056" s="2">
        <v>43469</v>
      </c>
      <c r="B3056">
        <v>-0.35886216616540401</v>
      </c>
      <c r="C3056">
        <v>1.8915533080287981</v>
      </c>
      <c r="D3056">
        <v>2.3766111497406039E-2</v>
      </c>
      <c r="E3056">
        <v>1.512088001369283E-2</v>
      </c>
      <c r="F3056">
        <v>1.935370943154394E-2</v>
      </c>
      <c r="G3056">
        <v>-7.536296975179638E-3</v>
      </c>
      <c r="H3056">
        <v>0.15297044796136949</v>
      </c>
      <c r="I3056">
        <v>-0.24654227285767821</v>
      </c>
      <c r="J3056">
        <v>0.1760454807417631</v>
      </c>
      <c r="K3056">
        <v>0.24530376829563269</v>
      </c>
      <c r="L3056">
        <v>3.9870089719239943E-2</v>
      </c>
      <c r="M3056">
        <v>0.3399418305844919</v>
      </c>
      <c r="N3056">
        <v>-0.26650061239849421</v>
      </c>
      <c r="O3056">
        <v>1.078623796876303E-2</v>
      </c>
      <c r="P3056">
        <v>-7.3093096817465161E-2</v>
      </c>
      <c r="Q3056">
        <v>9.3915829780655269E-2</v>
      </c>
      <c r="R3056">
        <v>-0.1192173609570211</v>
      </c>
      <c r="S3056">
        <v>-8.4177141478639389E-2</v>
      </c>
      <c r="T3056">
        <v>-9.9954058035020138E-2</v>
      </c>
      <c r="U3056">
        <v>3.6310725361105287E-2</v>
      </c>
      <c r="V3056">
        <v>7.0769610408509889E-2</v>
      </c>
      <c r="W3056">
        <v>-6.3455307436403888E-2</v>
      </c>
      <c r="X3056">
        <v>9.7405377685579622E-2</v>
      </c>
      <c r="Y3056">
        <v>2.0923823432056531E-2</v>
      </c>
      <c r="Z3056">
        <v>8.3800526747991183E-2</v>
      </c>
      <c r="AA3056">
        <v>-2.2455847564156309E-2</v>
      </c>
      <c r="AB3056">
        <v>4.446531086587726E-2</v>
      </c>
      <c r="AC3056">
        <v>1.4447114178999529E-2</v>
      </c>
      <c r="AD3056">
        <v>1.9282047377866169E-2</v>
      </c>
      <c r="AE3056">
        <v>-1.150668948330992E-2</v>
      </c>
    </row>
    <row r="3057" spans="1:31" x14ac:dyDescent="0.35">
      <c r="A3057" s="2">
        <v>43472</v>
      </c>
      <c r="B3057">
        <v>-0.32544497720019733</v>
      </c>
      <c r="C3057">
        <v>1.8766734032294221</v>
      </c>
      <c r="D3057">
        <v>-2.4775289095188689E-2</v>
      </c>
      <c r="E3057">
        <v>7.7261308218177546E-2</v>
      </c>
      <c r="F3057">
        <v>-7.5029238858865269E-2</v>
      </c>
      <c r="G3057">
        <v>3.9884665624643913E-2</v>
      </c>
      <c r="H3057">
        <v>0.150613392110475</v>
      </c>
      <c r="I3057">
        <v>-0.1688925614537197</v>
      </c>
      <c r="J3057">
        <v>0.1199490246090785</v>
      </c>
      <c r="K3057">
        <v>0.20733376808179671</v>
      </c>
      <c r="L3057">
        <v>0.12952312715971559</v>
      </c>
      <c r="M3057">
        <v>0.34718896349598949</v>
      </c>
      <c r="N3057">
        <v>-0.2801173931391101</v>
      </c>
      <c r="O3057">
        <v>-1.2494189181370449E-2</v>
      </c>
      <c r="P3057">
        <v>-7.1421107866358385E-2</v>
      </c>
      <c r="Q3057">
        <v>0.14441244268840439</v>
      </c>
      <c r="R3057">
        <v>-0.18700035662714229</v>
      </c>
      <c r="S3057">
        <v>-6.2662642330653939E-2</v>
      </c>
      <c r="T3057">
        <v>-0.1091469933364094</v>
      </c>
      <c r="U3057">
        <v>-8.2803603322380067E-3</v>
      </c>
      <c r="V3057">
        <v>8.2764998722645075E-2</v>
      </c>
      <c r="W3057">
        <v>-6.8431881393239719E-2</v>
      </c>
      <c r="X3057">
        <v>0.1159948426591747</v>
      </c>
      <c r="Y3057">
        <v>2.0470988482096941E-2</v>
      </c>
      <c r="Z3057">
        <v>7.5527564416413728E-2</v>
      </c>
      <c r="AA3057">
        <v>-1.2954264257640241E-2</v>
      </c>
      <c r="AB3057">
        <v>3.9578821360002139E-2</v>
      </c>
      <c r="AC3057">
        <v>1.2044771702133731E-2</v>
      </c>
      <c r="AD3057">
        <v>1.949146155265875E-2</v>
      </c>
      <c r="AE3057">
        <v>-9.9238846156252773E-3</v>
      </c>
    </row>
    <row r="3058" spans="1:31" x14ac:dyDescent="0.35">
      <c r="A3058" s="2">
        <v>43473</v>
      </c>
      <c r="B3058">
        <v>-0.30153267814566581</v>
      </c>
      <c r="C3058">
        <v>1.8493245326824259</v>
      </c>
      <c r="D3058">
        <v>-3.9198362805237107E-2</v>
      </c>
      <c r="E3058">
        <v>0.120792465288135</v>
      </c>
      <c r="F3058">
        <v>-0.1477850734226489</v>
      </c>
      <c r="G3058">
        <v>4.8620210050737897E-2</v>
      </c>
      <c r="H3058">
        <v>0.17233105139328789</v>
      </c>
      <c r="I3058">
        <v>-0.1227729134818743</v>
      </c>
      <c r="J3058">
        <v>0.1067089100573453</v>
      </c>
      <c r="K3058">
        <v>0.20991591306167259</v>
      </c>
      <c r="L3058">
        <v>0.146521794565109</v>
      </c>
      <c r="M3058">
        <v>0.34008602389861359</v>
      </c>
      <c r="N3058">
        <v>-0.2512306331186987</v>
      </c>
      <c r="O3058">
        <v>-8.7024746837814707E-3</v>
      </c>
      <c r="P3058">
        <v>-5.6318344597440131E-2</v>
      </c>
      <c r="Q3058">
        <v>0.17589990805877281</v>
      </c>
      <c r="R3058">
        <v>-0.20557980876524451</v>
      </c>
      <c r="S3058">
        <v>-5.6552876039657363E-2</v>
      </c>
      <c r="T3058">
        <v>-0.10266232943220641</v>
      </c>
      <c r="U3058">
        <v>3.4124053685219668E-4</v>
      </c>
      <c r="V3058">
        <v>6.7219201138419379E-2</v>
      </c>
      <c r="W3058">
        <v>-5.4337391093057963E-2</v>
      </c>
      <c r="X3058">
        <v>0.1080540127240841</v>
      </c>
      <c r="Y3058">
        <v>1.62426591685206E-2</v>
      </c>
      <c r="Z3058">
        <v>7.4156279501837591E-2</v>
      </c>
      <c r="AA3058">
        <v>-1.6516599010503182E-2</v>
      </c>
      <c r="AB3058">
        <v>3.8220910305053278E-2</v>
      </c>
      <c r="AC3058">
        <v>9.5220440942356821E-3</v>
      </c>
      <c r="AD3058">
        <v>1.798917239722498E-2</v>
      </c>
      <c r="AE3058">
        <v>-8.5970757915210024E-3</v>
      </c>
    </row>
    <row r="3059" spans="1:31" x14ac:dyDescent="0.35">
      <c r="A3059" s="2">
        <v>43474</v>
      </c>
      <c r="B3059">
        <v>-0.26353946493835267</v>
      </c>
      <c r="C3059">
        <v>1.866692166262709</v>
      </c>
      <c r="D3059">
        <v>-9.483423209316133E-2</v>
      </c>
      <c r="E3059">
        <v>0.1407627633637015</v>
      </c>
      <c r="F3059">
        <v>-0.1181565331133239</v>
      </c>
      <c r="G3059">
        <v>2.848664262653091E-2</v>
      </c>
      <c r="H3059">
        <v>0.19984325310375109</v>
      </c>
      <c r="I3059">
        <v>-0.1237131944385811</v>
      </c>
      <c r="J3059">
        <v>0.1096357044637457</v>
      </c>
      <c r="K3059">
        <v>0.19706351333289629</v>
      </c>
      <c r="L3059">
        <v>8.1052562212213186E-2</v>
      </c>
      <c r="M3059">
        <v>0.29764253682773878</v>
      </c>
      <c r="N3059">
        <v>-0.23165256382206351</v>
      </c>
      <c r="O3059">
        <v>5.278438841294112E-2</v>
      </c>
      <c r="P3059">
        <v>-4.7378206480659511E-2</v>
      </c>
      <c r="Q3059">
        <v>9.734372612685227E-2</v>
      </c>
      <c r="R3059">
        <v>-8.7116838444825498E-2</v>
      </c>
      <c r="S3059">
        <v>-3.0103429232186191E-2</v>
      </c>
      <c r="T3059">
        <v>-4.4589703921009437E-2</v>
      </c>
      <c r="U3059">
        <v>6.1676480892900159E-3</v>
      </c>
      <c r="V3059">
        <v>6.084456065046575E-2</v>
      </c>
      <c r="W3059">
        <v>-3.6689434585696151E-2</v>
      </c>
      <c r="X3059">
        <v>6.4704093770327681E-2</v>
      </c>
      <c r="Y3059">
        <v>3.347610175749078E-2</v>
      </c>
      <c r="Z3059">
        <v>7.3733233523900821E-2</v>
      </c>
      <c r="AA3059">
        <v>-1.0903875556083889E-2</v>
      </c>
      <c r="AB3059">
        <v>3.722658391183626E-2</v>
      </c>
      <c r="AC3059">
        <v>8.0188063230142506E-3</v>
      </c>
      <c r="AD3059">
        <v>1.7547814829165009E-2</v>
      </c>
      <c r="AE3059">
        <v>-8.3274032546791308E-3</v>
      </c>
    </row>
    <row r="3060" spans="1:31" x14ac:dyDescent="0.35">
      <c r="A3060" s="2">
        <v>43475</v>
      </c>
      <c r="B3060">
        <v>-0.22389356907161451</v>
      </c>
      <c r="C3060">
        <v>1.8784682447771459</v>
      </c>
      <c r="D3060">
        <v>-0.14234332212377929</v>
      </c>
      <c r="E3060">
        <v>0.17608816677249051</v>
      </c>
      <c r="F3060">
        <v>-0.1192281241952603</v>
      </c>
      <c r="G3060">
        <v>1.7048507112789171E-2</v>
      </c>
      <c r="H3060">
        <v>0.22214257725702549</v>
      </c>
      <c r="I3060">
        <v>-0.1091417572586727</v>
      </c>
      <c r="J3060">
        <v>0.10145759781419821</v>
      </c>
      <c r="K3060">
        <v>0.18180462115070209</v>
      </c>
      <c r="L3060">
        <v>8.1457910392429403E-2</v>
      </c>
      <c r="M3060">
        <v>0.26428459203454507</v>
      </c>
      <c r="N3060">
        <v>-0.21879582184279181</v>
      </c>
      <c r="O3060">
        <v>7.0703519615936863E-2</v>
      </c>
      <c r="P3060">
        <v>-6.6909182907157569E-2</v>
      </c>
      <c r="Q3060">
        <v>0.1090284588417475</v>
      </c>
      <c r="R3060">
        <v>-8.5860304623996603E-2</v>
      </c>
      <c r="S3060">
        <v>-3.6819597687513812E-2</v>
      </c>
      <c r="T3060">
        <v>-3.4526110666226302E-2</v>
      </c>
      <c r="U3060">
        <v>-7.5948228497119789E-3</v>
      </c>
      <c r="V3060">
        <v>5.070064722008339E-2</v>
      </c>
      <c r="W3060">
        <v>-2.7370037493774861E-2</v>
      </c>
      <c r="X3060">
        <v>4.0838236895708993E-2</v>
      </c>
      <c r="Y3060">
        <v>4.2307628863674368E-2</v>
      </c>
      <c r="Z3060">
        <v>4.4660309118110829E-2</v>
      </c>
      <c r="AA3060">
        <v>-1.0646877345663349E-2</v>
      </c>
      <c r="AB3060">
        <v>3.288640480263192E-2</v>
      </c>
      <c r="AC3060">
        <v>7.7433260118567344E-3</v>
      </c>
      <c r="AD3060">
        <v>1.5862261732434931E-2</v>
      </c>
      <c r="AE3060">
        <v>-9.315882510728863E-3</v>
      </c>
    </row>
    <row r="3061" spans="1:31" x14ac:dyDescent="0.35">
      <c r="A3061" s="2">
        <v>43476</v>
      </c>
      <c r="B3061">
        <v>-0.20051704621327879</v>
      </c>
      <c r="C3061">
        <v>1.8849723013677711</v>
      </c>
      <c r="D3061">
        <v>-0.15510229044482801</v>
      </c>
      <c r="E3061">
        <v>0.18191000938498789</v>
      </c>
      <c r="F3061">
        <v>-9.3345462905043738E-2</v>
      </c>
      <c r="G3061">
        <v>1.9994073661687491E-2</v>
      </c>
      <c r="H3061">
        <v>0.2204191314643687</v>
      </c>
      <c r="I3061">
        <v>-0.1117136910586895</v>
      </c>
      <c r="J3061">
        <v>9.2400193946670581E-2</v>
      </c>
      <c r="K3061">
        <v>0.15255593591118771</v>
      </c>
      <c r="L3061">
        <v>8.0126092246439462E-2</v>
      </c>
      <c r="M3061">
        <v>0.26011612237032522</v>
      </c>
      <c r="N3061">
        <v>-0.23087179622881701</v>
      </c>
      <c r="O3061">
        <v>4.7862469199724027E-2</v>
      </c>
      <c r="P3061">
        <v>-5.9304538110644622E-2</v>
      </c>
      <c r="Q3061">
        <v>0.10692552910995699</v>
      </c>
      <c r="R3061">
        <v>-5.7409755946983013E-2</v>
      </c>
      <c r="S3061">
        <v>-6.3312022106563032E-2</v>
      </c>
      <c r="T3061">
        <v>-2.270110399540624E-2</v>
      </c>
      <c r="U3061">
        <v>-4.1397309173511884E-3</v>
      </c>
      <c r="V3061">
        <v>3.5311623311120928E-2</v>
      </c>
      <c r="W3061">
        <v>-4.3854530762320793E-2</v>
      </c>
      <c r="X3061">
        <v>3.4806492238591592E-2</v>
      </c>
      <c r="Y3061">
        <v>4.4208209089215619E-2</v>
      </c>
      <c r="Z3061">
        <v>4.9968388559580162E-2</v>
      </c>
      <c r="AA3061">
        <v>-6.9418779718799246E-3</v>
      </c>
      <c r="AB3061">
        <v>2.723175510250108E-2</v>
      </c>
      <c r="AC3061">
        <v>4.7089353624728946E-3</v>
      </c>
      <c r="AD3061">
        <v>1.5859592384729181E-2</v>
      </c>
      <c r="AE3061">
        <v>-7.5912963382520886E-3</v>
      </c>
    </row>
    <row r="3062" spans="1:31" x14ac:dyDescent="0.35">
      <c r="A3062" s="2">
        <v>43479</v>
      </c>
      <c r="B3062">
        <v>-0.1618230997002908</v>
      </c>
      <c r="C3062">
        <v>1.8995484226777171</v>
      </c>
      <c r="D3062">
        <v>-0.17306731477600579</v>
      </c>
      <c r="E3062">
        <v>0.20556132389938281</v>
      </c>
      <c r="F3062">
        <v>-6.1162714226528497E-2</v>
      </c>
      <c r="G3062">
        <v>1.230448363180466E-2</v>
      </c>
      <c r="H3062">
        <v>0.24300975490296131</v>
      </c>
      <c r="I3062">
        <v>-9.8136219504921088E-2</v>
      </c>
      <c r="J3062">
        <v>9.244468692308995E-2</v>
      </c>
      <c r="K3062">
        <v>0.13443492927913861</v>
      </c>
      <c r="L3062">
        <v>9.9815403131255323E-2</v>
      </c>
      <c r="M3062">
        <v>0.24722470305455141</v>
      </c>
      <c r="N3062">
        <v>-0.22358670433224481</v>
      </c>
      <c r="O3062">
        <v>4.4311108463771558E-2</v>
      </c>
      <c r="P3062">
        <v>-9.5515090124805885E-2</v>
      </c>
      <c r="Q3062">
        <v>6.2650707708819448E-2</v>
      </c>
      <c r="R3062">
        <v>-4.3860390350083378E-2</v>
      </c>
      <c r="S3062">
        <v>-8.7440580726299878E-3</v>
      </c>
      <c r="T3062">
        <v>-5.3042737436995446E-3</v>
      </c>
      <c r="U3062">
        <v>-3.1603274839659273E-2</v>
      </c>
      <c r="V3062">
        <v>3.1345992629293877E-2</v>
      </c>
      <c r="W3062">
        <v>-4.0775043310798807E-2</v>
      </c>
      <c r="X3062">
        <v>7.2871127340270953E-3</v>
      </c>
      <c r="Y3062">
        <v>4.7857307212467663E-2</v>
      </c>
      <c r="Z3062">
        <v>1.9553186395953031E-2</v>
      </c>
      <c r="AA3062">
        <v>-4.6982887106752566E-3</v>
      </c>
      <c r="AB3062">
        <v>2.4920952519034249E-2</v>
      </c>
      <c r="AC3062">
        <v>2.013532626277602E-3</v>
      </c>
      <c r="AD3062">
        <v>1.5067110054505639E-2</v>
      </c>
      <c r="AE3062">
        <v>-5.5266986108069953E-3</v>
      </c>
    </row>
    <row r="3063" spans="1:31" x14ac:dyDescent="0.35">
      <c r="A3063" s="2">
        <v>43480</v>
      </c>
      <c r="B3063">
        <v>-0.1205107198170655</v>
      </c>
      <c r="C3063">
        <v>1.8944953526276309</v>
      </c>
      <c r="D3063">
        <v>-0.2020431175381304</v>
      </c>
      <c r="E3063">
        <v>0.27520015336229681</v>
      </c>
      <c r="F3063">
        <v>-0.11532950419664641</v>
      </c>
      <c r="G3063">
        <v>4.997917424329909E-2</v>
      </c>
      <c r="H3063">
        <v>0.2547400099395809</v>
      </c>
      <c r="I3063">
        <v>-4.4279404802240838E-2</v>
      </c>
      <c r="J3063">
        <v>3.175599339085676E-2</v>
      </c>
      <c r="K3063">
        <v>9.4932622894875404E-2</v>
      </c>
      <c r="L3063">
        <v>0.14300789326992211</v>
      </c>
      <c r="M3063">
        <v>0.25922882341449061</v>
      </c>
      <c r="N3063">
        <v>-0.22254207248062111</v>
      </c>
      <c r="O3063">
        <v>3.7971555006378839E-2</v>
      </c>
      <c r="P3063">
        <v>-8.3096791810415155E-2</v>
      </c>
      <c r="Q3063">
        <v>5.6863942528848951E-2</v>
      </c>
      <c r="R3063">
        <v>-5.3188443658908818E-2</v>
      </c>
      <c r="S3063">
        <v>5.0135507232621092E-2</v>
      </c>
      <c r="T3063">
        <v>7.5426276819046036E-3</v>
      </c>
      <c r="U3063">
        <v>-4.2369426449491022E-2</v>
      </c>
      <c r="V3063">
        <v>1.292971044717422E-2</v>
      </c>
      <c r="W3063">
        <v>-4.5279121151592903E-2</v>
      </c>
      <c r="X3063">
        <v>1.5845544021209971E-2</v>
      </c>
      <c r="Y3063">
        <v>4.7857323620555753E-2</v>
      </c>
      <c r="Z3063">
        <v>-2.532692645908695E-3</v>
      </c>
      <c r="AA3063">
        <v>5.5413905138510418E-3</v>
      </c>
      <c r="AB3063">
        <v>1.7009736779178941E-2</v>
      </c>
      <c r="AC3063">
        <v>1.062366334207318E-3</v>
      </c>
      <c r="AD3063">
        <v>1.125303893580153E-2</v>
      </c>
      <c r="AE3063">
        <v>-2.5095518263706768E-3</v>
      </c>
    </row>
    <row r="3064" spans="1:31" x14ac:dyDescent="0.35">
      <c r="A3064" s="2">
        <v>43481</v>
      </c>
      <c r="B3064">
        <v>-8.1257298553774948E-2</v>
      </c>
      <c r="C3064">
        <v>1.8880189343317131</v>
      </c>
      <c r="D3064">
        <v>-0.21970209042933481</v>
      </c>
      <c r="E3064">
        <v>0.30884887030181291</v>
      </c>
      <c r="F3064">
        <v>-0.13344097201212629</v>
      </c>
      <c r="G3064">
        <v>5.5784180762436207E-2</v>
      </c>
      <c r="H3064">
        <v>0.26733372167861141</v>
      </c>
      <c r="I3064">
        <v>-1.8476018738227629E-2</v>
      </c>
      <c r="J3064">
        <v>2.977928408353453E-2</v>
      </c>
      <c r="K3064">
        <v>8.5864574848303815E-2</v>
      </c>
      <c r="L3064">
        <v>0.1714543039206938</v>
      </c>
      <c r="M3064">
        <v>0.23613204778641361</v>
      </c>
      <c r="N3064">
        <v>-0.2004238637987423</v>
      </c>
      <c r="O3064">
        <v>4.7956435559788013E-2</v>
      </c>
      <c r="P3064">
        <v>-9.9735642473718439E-2</v>
      </c>
      <c r="Q3064">
        <v>6.1440529164279438E-2</v>
      </c>
      <c r="R3064">
        <v>-3.545980196576369E-2</v>
      </c>
      <c r="S3064">
        <v>2.5057056683778452E-2</v>
      </c>
      <c r="T3064">
        <v>2.9433593285511261E-2</v>
      </c>
      <c r="U3064">
        <v>-4.6491845484816913E-2</v>
      </c>
      <c r="V3064">
        <v>1.154267694558082E-2</v>
      </c>
      <c r="W3064">
        <v>-4.2746751408783312E-2</v>
      </c>
      <c r="X3064">
        <v>1.157766123984833E-2</v>
      </c>
      <c r="Y3064">
        <v>5.6515726390002401E-2</v>
      </c>
      <c r="Z3064">
        <v>3.7781362129252162E-3</v>
      </c>
      <c r="AA3064">
        <v>1.5435389491703011E-2</v>
      </c>
      <c r="AB3064">
        <v>9.1181469113513665E-3</v>
      </c>
      <c r="AC3064">
        <v>-5.2177292912548197E-3</v>
      </c>
      <c r="AD3064">
        <v>1.142068538601362E-2</v>
      </c>
      <c r="AE3064">
        <v>-9.6050506494382523E-4</v>
      </c>
    </row>
    <row r="3065" spans="1:31" x14ac:dyDescent="0.35">
      <c r="A3065" s="2">
        <v>43482</v>
      </c>
      <c r="B3065">
        <v>-4.4467012973431641E-2</v>
      </c>
      <c r="C3065">
        <v>1.8639905012978419</v>
      </c>
      <c r="D3065">
        <v>-0.2272011551780482</v>
      </c>
      <c r="E3065">
        <v>0.37398514375173458</v>
      </c>
      <c r="F3065">
        <v>-0.2143715994555801</v>
      </c>
      <c r="G3065">
        <v>0.10404068771027609</v>
      </c>
      <c r="H3065">
        <v>0.25930688003488661</v>
      </c>
      <c r="I3065">
        <v>5.1832940683492409E-2</v>
      </c>
      <c r="J3065">
        <v>-1.0802118016003269E-2</v>
      </c>
      <c r="K3065">
        <v>5.6584317148945809E-2</v>
      </c>
      <c r="L3065">
        <v>0.29473423872851812</v>
      </c>
      <c r="M3065">
        <v>0.24210805279868569</v>
      </c>
      <c r="N3065">
        <v>-0.1959590021606204</v>
      </c>
      <c r="O3065">
        <v>1.5267969673470411E-2</v>
      </c>
      <c r="P3065">
        <v>-0.118645695549517</v>
      </c>
      <c r="Q3065">
        <v>0.10201310218369319</v>
      </c>
      <c r="R3065">
        <v>-6.8903822294723568E-2</v>
      </c>
      <c r="S3065">
        <v>-6.8632252885064693E-3</v>
      </c>
      <c r="T3065">
        <v>4.6059336777860588E-2</v>
      </c>
      <c r="U3065">
        <v>-5.0719921762713033E-2</v>
      </c>
      <c r="V3065">
        <v>1.473853950562504E-2</v>
      </c>
      <c r="W3065">
        <v>-3.6450714828918193E-2</v>
      </c>
      <c r="X3065">
        <v>-2.111104571683601E-3</v>
      </c>
      <c r="Y3065">
        <v>6.7554703561489668E-2</v>
      </c>
      <c r="Z3065">
        <v>3.543278781887278E-3</v>
      </c>
      <c r="AA3065">
        <v>2.141427810808038E-2</v>
      </c>
      <c r="AB3065">
        <v>4.5190253301362641E-3</v>
      </c>
      <c r="AC3065">
        <v>-1.0086048935001649E-2</v>
      </c>
      <c r="AD3065">
        <v>9.7486004725944424E-3</v>
      </c>
      <c r="AE3065">
        <v>1.778857758544829E-3</v>
      </c>
    </row>
    <row r="3066" spans="1:31" x14ac:dyDescent="0.35">
      <c r="A3066" s="2">
        <v>43483</v>
      </c>
      <c r="B3066">
        <v>-2.3567804130706228E-2</v>
      </c>
      <c r="C3066">
        <v>1.8094329409702541</v>
      </c>
      <c r="D3066">
        <v>-0.12981021296266149</v>
      </c>
      <c r="E3066">
        <v>0.48744577394685151</v>
      </c>
      <c r="F3066">
        <v>-0.2358384695631999</v>
      </c>
      <c r="G3066">
        <v>0.18578702221546739</v>
      </c>
      <c r="H3066">
        <v>0.13693686963558591</v>
      </c>
      <c r="I3066">
        <v>0.13749059009627301</v>
      </c>
      <c r="J3066">
        <v>5.3520815065983933E-2</v>
      </c>
      <c r="K3066">
        <v>4.9253974336454322E-2</v>
      </c>
      <c r="L3066">
        <v>0.2436984056962575</v>
      </c>
      <c r="M3066">
        <v>0.29530090223916661</v>
      </c>
      <c r="N3066">
        <v>-0.14755852013043791</v>
      </c>
      <c r="O3066">
        <v>3.0710937102597011E-2</v>
      </c>
      <c r="P3066">
        <v>-6.7642466864088077E-2</v>
      </c>
      <c r="Q3066">
        <v>5.2149675369129907E-2</v>
      </c>
      <c r="R3066">
        <v>5.3248502479544303E-3</v>
      </c>
      <c r="S3066">
        <v>9.0973672863531113E-2</v>
      </c>
      <c r="T3066">
        <v>5.8465831474511433E-2</v>
      </c>
      <c r="U3066">
        <v>-6.6165470585761291E-2</v>
      </c>
      <c r="V3066">
        <v>2.253337825491708E-2</v>
      </c>
      <c r="W3066">
        <v>-3.2573724647991867E-2</v>
      </c>
      <c r="X3066">
        <v>-1.187870964740864E-2</v>
      </c>
      <c r="Y3066">
        <v>7.2909454084724157E-2</v>
      </c>
      <c r="Z3066">
        <v>-3.5393664293407769E-3</v>
      </c>
      <c r="AA3066">
        <v>3.0016324328970341E-2</v>
      </c>
      <c r="AB3066">
        <v>1.032830518520738E-2</v>
      </c>
      <c r="AC3066">
        <v>-9.5623567554684666E-3</v>
      </c>
      <c r="AD3066">
        <v>1.2231482405263399E-2</v>
      </c>
      <c r="AE3066">
        <v>-1.2928276021621E-3</v>
      </c>
    </row>
    <row r="3067" spans="1:31" x14ac:dyDescent="0.35">
      <c r="A3067" s="2">
        <v>43486</v>
      </c>
      <c r="B3067">
        <v>2.5225879524699471E-2</v>
      </c>
      <c r="C3067">
        <v>1.801164315748762</v>
      </c>
      <c r="D3067">
        <v>-0.18134648586253291</v>
      </c>
      <c r="E3067">
        <v>0.52587470841572148</v>
      </c>
      <c r="F3067">
        <v>-0.27815535770374172</v>
      </c>
      <c r="G3067">
        <v>0.19744757867692961</v>
      </c>
      <c r="H3067">
        <v>0.16199005962551849</v>
      </c>
      <c r="I3067">
        <v>0.1692726121873358</v>
      </c>
      <c r="J3067">
        <v>2.9617049907783612E-2</v>
      </c>
      <c r="K3067">
        <v>2.280868024731203E-2</v>
      </c>
      <c r="L3067">
        <v>0.2270183799245373</v>
      </c>
      <c r="M3067">
        <v>0.31195967799052821</v>
      </c>
      <c r="N3067">
        <v>-0.1198198862468169</v>
      </c>
      <c r="O3067">
        <v>3.8116001675632463E-2</v>
      </c>
      <c r="P3067">
        <v>-4.0969296174549898E-2</v>
      </c>
      <c r="Q3067">
        <v>2.6847867917765719E-2</v>
      </c>
      <c r="R3067">
        <v>5.2383883426762709E-4</v>
      </c>
      <c r="S3067">
        <v>0.16555785372945389</v>
      </c>
      <c r="T3067">
        <v>7.2283306147328891E-2</v>
      </c>
      <c r="U3067">
        <v>-8.5422031175614851E-2</v>
      </c>
      <c r="V3067">
        <v>2.5173982921095329E-2</v>
      </c>
      <c r="W3067">
        <v>-1.137905944065442E-2</v>
      </c>
      <c r="X3067">
        <v>-1.3463019183959391E-2</v>
      </c>
      <c r="Y3067">
        <v>8.7710145077130611E-2</v>
      </c>
      <c r="Z3067">
        <v>-1.9528323580108739E-2</v>
      </c>
      <c r="AA3067">
        <v>3.504872129159875E-2</v>
      </c>
      <c r="AB3067">
        <v>3.2627738893199801E-3</v>
      </c>
      <c r="AC3067">
        <v>-1.0222787106766461E-2</v>
      </c>
      <c r="AD3067">
        <v>1.060180233918911E-2</v>
      </c>
      <c r="AE3067">
        <v>-1.171026406255211E-4</v>
      </c>
    </row>
    <row r="3068" spans="1:31" x14ac:dyDescent="0.35">
      <c r="A3068" s="2">
        <v>43487</v>
      </c>
      <c r="B3068">
        <v>-2.7454418578038039E-2</v>
      </c>
      <c r="C3068">
        <v>1.8217976992169029</v>
      </c>
      <c r="D3068">
        <v>-0.27636811960907659</v>
      </c>
      <c r="E3068">
        <v>0.41795575716526129</v>
      </c>
      <c r="F3068">
        <v>-0.26403349376742707</v>
      </c>
      <c r="G3068">
        <v>0.17264692209084581</v>
      </c>
      <c r="H3068">
        <v>0.1988134671190438</v>
      </c>
      <c r="I3068">
        <v>8.2785252423393657E-2</v>
      </c>
      <c r="J3068">
        <v>-1.5575554135918591E-2</v>
      </c>
      <c r="K3068">
        <v>1.771494345104653E-2</v>
      </c>
      <c r="L3068">
        <v>0.23769722395568979</v>
      </c>
      <c r="M3068">
        <v>0.30470298157198822</v>
      </c>
      <c r="N3068">
        <v>-0.1523545504521383</v>
      </c>
      <c r="O3068">
        <v>3.2255575894982021E-2</v>
      </c>
      <c r="P3068">
        <v>-2.465774485289747E-2</v>
      </c>
      <c r="Q3068">
        <v>-6.3966557469382068E-2</v>
      </c>
      <c r="R3068">
        <v>7.3950888708879489E-2</v>
      </c>
      <c r="S3068">
        <v>0.21063462196060909</v>
      </c>
      <c r="T3068">
        <v>0.1006717425220818</v>
      </c>
      <c r="U3068">
        <v>-8.2828432553478298E-2</v>
      </c>
      <c r="V3068">
        <v>2.8420609341913979E-2</v>
      </c>
      <c r="W3068">
        <v>-2.9475069670055781E-2</v>
      </c>
      <c r="X3068">
        <v>-1.4611068483771221E-2</v>
      </c>
      <c r="Y3068">
        <v>9.9884065747591885E-2</v>
      </c>
      <c r="Z3068">
        <v>-1.46169817654404E-2</v>
      </c>
      <c r="AA3068">
        <v>3.9279658275943173E-2</v>
      </c>
      <c r="AB3068">
        <v>8.766175164069339E-3</v>
      </c>
      <c r="AC3068">
        <v>-1.107189489788042E-2</v>
      </c>
      <c r="AD3068">
        <v>1.3015492976812631E-2</v>
      </c>
      <c r="AE3068">
        <v>-1.0540774327439609E-3</v>
      </c>
    </row>
    <row r="3069" spans="1:31" x14ac:dyDescent="0.35">
      <c r="A3069" s="2">
        <v>43488</v>
      </c>
      <c r="B3069">
        <v>2.4331714770691602E-2</v>
      </c>
      <c r="C3069">
        <v>1.7948311143258451</v>
      </c>
      <c r="D3069">
        <v>-0.28011580066498809</v>
      </c>
      <c r="E3069">
        <v>0.45935557610206529</v>
      </c>
      <c r="F3069">
        <v>-0.28184039368207309</v>
      </c>
      <c r="G3069">
        <v>0.14283851230030051</v>
      </c>
      <c r="H3069">
        <v>0.18156106932823859</v>
      </c>
      <c r="I3069">
        <v>5.8817381961236127E-2</v>
      </c>
      <c r="J3069">
        <v>1.857049631264945E-2</v>
      </c>
      <c r="K3069">
        <v>7.3282767623853847E-3</v>
      </c>
      <c r="L3069">
        <v>0.25866372662259851</v>
      </c>
      <c r="M3069">
        <v>0.28886736158768911</v>
      </c>
      <c r="N3069">
        <v>-0.1212364936558675</v>
      </c>
      <c r="O3069">
        <v>3.5436972117052983E-2</v>
      </c>
      <c r="P3069">
        <v>-1.2540989008372661E-2</v>
      </c>
      <c r="Q3069">
        <v>-6.0535382774302489E-2</v>
      </c>
      <c r="R3069">
        <v>3.9836532983766097E-2</v>
      </c>
      <c r="S3069">
        <v>0.25553111251829091</v>
      </c>
      <c r="T3069">
        <v>0.106155812902781</v>
      </c>
      <c r="U3069">
        <v>-9.6018449108390427E-2</v>
      </c>
      <c r="V3069">
        <v>2.8259952444794019E-2</v>
      </c>
      <c r="W3069">
        <v>-3.7995695607370402E-3</v>
      </c>
      <c r="X3069">
        <v>-1.7040271605116921E-2</v>
      </c>
      <c r="Y3069">
        <v>0.1001269746760305</v>
      </c>
      <c r="Z3069">
        <v>-1.9271363992360391E-2</v>
      </c>
      <c r="AA3069">
        <v>3.5059342755634187E-2</v>
      </c>
      <c r="AB3069">
        <v>8.2389269878835429E-3</v>
      </c>
      <c r="AC3069">
        <v>-1.5859570057383782E-2</v>
      </c>
      <c r="AD3069">
        <v>1.148820796396759E-2</v>
      </c>
      <c r="AE3069">
        <v>-6.5872236600972138E-4</v>
      </c>
    </row>
    <row r="3070" spans="1:31" x14ac:dyDescent="0.35">
      <c r="A3070" s="2">
        <v>43489</v>
      </c>
      <c r="B3070">
        <v>2.9336502071992659E-2</v>
      </c>
      <c r="C3070">
        <v>1.7819068622198679</v>
      </c>
      <c r="D3070">
        <v>-0.2523710934712991</v>
      </c>
      <c r="E3070">
        <v>0.43529567173386879</v>
      </c>
      <c r="F3070">
        <v>-0.20464008520851071</v>
      </c>
      <c r="G3070">
        <v>0.14132442843569709</v>
      </c>
      <c r="H3070">
        <v>0.16116868244313531</v>
      </c>
      <c r="I3070">
        <v>2.566308325057496E-2</v>
      </c>
      <c r="J3070">
        <v>7.1244281389339109E-2</v>
      </c>
      <c r="K3070">
        <v>3.7505560565556623E-2</v>
      </c>
      <c r="L3070">
        <v>0.13234402627745881</v>
      </c>
      <c r="M3070">
        <v>0.2796083886357334</v>
      </c>
      <c r="N3070">
        <v>-8.0865474093469947E-2</v>
      </c>
      <c r="O3070">
        <v>7.3474062907114529E-2</v>
      </c>
      <c r="P3070">
        <v>-1.588285507712876E-2</v>
      </c>
      <c r="Q3070">
        <v>7.0599079371984541E-3</v>
      </c>
      <c r="R3070">
        <v>3.645006561677959E-3</v>
      </c>
      <c r="S3070">
        <v>0.17139743130286289</v>
      </c>
      <c r="T3070">
        <v>6.9344162561186334E-2</v>
      </c>
      <c r="U3070">
        <v>-7.6277718474308365E-2</v>
      </c>
      <c r="V3070">
        <v>1.61150050213686E-2</v>
      </c>
      <c r="W3070">
        <v>4.507234171845691E-3</v>
      </c>
      <c r="X3070">
        <v>-1.1563689240786531E-3</v>
      </c>
      <c r="Y3070">
        <v>7.99252650041469E-2</v>
      </c>
      <c r="Z3070">
        <v>-7.6450276865750472E-3</v>
      </c>
      <c r="AA3070">
        <v>1.5751702741161281E-2</v>
      </c>
      <c r="AB3070">
        <v>2.0441657123197151E-3</v>
      </c>
      <c r="AC3070">
        <v>-1.1611264253001109E-2</v>
      </c>
      <c r="AD3070">
        <v>9.8711370026451327E-3</v>
      </c>
      <c r="AE3070">
        <v>-1.0372242051452059E-3</v>
      </c>
    </row>
    <row r="3071" spans="1:31" x14ac:dyDescent="0.35">
      <c r="A3071" s="2">
        <v>43490</v>
      </c>
      <c r="B3071">
        <v>3.5435446194455593E-2</v>
      </c>
      <c r="C3071">
        <v>1.770870082722638</v>
      </c>
      <c r="D3071">
        <v>-0.28140407737694412</v>
      </c>
      <c r="E3071">
        <v>0.41903438924632092</v>
      </c>
      <c r="F3071">
        <v>-0.2183279450134476</v>
      </c>
      <c r="G3071">
        <v>0.1350340559103487</v>
      </c>
      <c r="H3071">
        <v>0.1672430550298446</v>
      </c>
      <c r="I3071">
        <v>2.8787197967060179E-2</v>
      </c>
      <c r="J3071">
        <v>0.1055067788172389</v>
      </c>
      <c r="K3071">
        <v>5.4255609640793082E-2</v>
      </c>
      <c r="L3071">
        <v>0.1822282665946425</v>
      </c>
      <c r="M3071">
        <v>0.26184251828431748</v>
      </c>
      <c r="N3071">
        <v>-7.9231597442478693E-2</v>
      </c>
      <c r="O3071">
        <v>3.5725316099629069E-2</v>
      </c>
      <c r="P3071">
        <v>-5.5164926449030323E-2</v>
      </c>
      <c r="Q3071">
        <v>-1.1993094032430171E-3</v>
      </c>
      <c r="R3071">
        <v>-3.0663300251942971E-2</v>
      </c>
      <c r="S3071">
        <v>0.17305274091351441</v>
      </c>
      <c r="T3071">
        <v>7.5941396049214419E-2</v>
      </c>
      <c r="U3071">
        <v>-7.1304718837237338E-2</v>
      </c>
      <c r="V3071">
        <v>7.6254405760399144E-3</v>
      </c>
      <c r="W3071">
        <v>-5.5233673192867554E-3</v>
      </c>
      <c r="X3071">
        <v>1.2677569438455849E-2</v>
      </c>
      <c r="Y3071">
        <v>8.7597851777238292E-2</v>
      </c>
      <c r="Z3071">
        <v>-8.6374460706226171E-3</v>
      </c>
      <c r="AA3071">
        <v>1.6444001293481239E-2</v>
      </c>
      <c r="AB3071">
        <v>-1.887123715847628E-3</v>
      </c>
      <c r="AC3071">
        <v>-1.3635330160753811E-2</v>
      </c>
      <c r="AD3071">
        <v>9.6828903019708264E-3</v>
      </c>
      <c r="AE3071">
        <v>-2.1900370212633749E-3</v>
      </c>
    </row>
    <row r="3072" spans="1:31" x14ac:dyDescent="0.35">
      <c r="A3072" s="2">
        <v>43493</v>
      </c>
      <c r="B3072">
        <v>7.3944681913239621E-2</v>
      </c>
      <c r="C3072">
        <v>1.784581054543162</v>
      </c>
      <c r="D3072">
        <v>-0.316947523812872</v>
      </c>
      <c r="E3072">
        <v>0.42600500915031209</v>
      </c>
      <c r="F3072">
        <v>-0.17479972846415989</v>
      </c>
      <c r="G3072">
        <v>0.10669124307462741</v>
      </c>
      <c r="H3072">
        <v>0.16315221298802829</v>
      </c>
      <c r="I3072">
        <v>-1.863615184792633E-2</v>
      </c>
      <c r="J3072">
        <v>0.12341927424197099</v>
      </c>
      <c r="K3072">
        <v>2.9569287223665999E-2</v>
      </c>
      <c r="L3072">
        <v>0.20491222233762171</v>
      </c>
      <c r="M3072">
        <v>0.24004813550624091</v>
      </c>
      <c r="N3072">
        <v>-6.8882376036263709E-2</v>
      </c>
      <c r="O3072">
        <v>2.0200831264380058E-2</v>
      </c>
      <c r="P3072">
        <v>-5.1887928002345741E-2</v>
      </c>
      <c r="Q3072">
        <v>-8.5486513635207838E-3</v>
      </c>
      <c r="R3072">
        <v>-2.163429931038394E-2</v>
      </c>
      <c r="S3072">
        <v>0.15415363552760589</v>
      </c>
      <c r="T3072">
        <v>0.10086242719488479</v>
      </c>
      <c r="U3072">
        <v>-7.1248874998597167E-2</v>
      </c>
      <c r="V3072">
        <v>-7.8075897075157428E-4</v>
      </c>
      <c r="W3072">
        <v>-1.5786414744999779E-3</v>
      </c>
      <c r="X3072">
        <v>2.7380617667772791E-2</v>
      </c>
      <c r="Y3072">
        <v>9.5093226842780029E-2</v>
      </c>
      <c r="Z3072">
        <v>-9.1042432645431822E-3</v>
      </c>
      <c r="AA3072">
        <v>1.7507146528555399E-2</v>
      </c>
      <c r="AB3072">
        <v>-6.0749675922851772E-3</v>
      </c>
      <c r="AC3072">
        <v>-1.9161610202757778E-2</v>
      </c>
      <c r="AD3072">
        <v>9.9439629307125615E-3</v>
      </c>
      <c r="AE3072">
        <v>-2.7043856563459851E-3</v>
      </c>
    </row>
    <row r="3073" spans="1:31" x14ac:dyDescent="0.35">
      <c r="A3073" s="2">
        <v>43494</v>
      </c>
      <c r="B3073">
        <v>9.1125058054336849E-2</v>
      </c>
      <c r="C3073">
        <v>1.786168477355095</v>
      </c>
      <c r="D3073">
        <v>-0.34807132910536731</v>
      </c>
      <c r="E3073">
        <v>0.38881473419133322</v>
      </c>
      <c r="F3073">
        <v>-0.12328740534622019</v>
      </c>
      <c r="G3073">
        <v>0.1050926931207835</v>
      </c>
      <c r="H3073">
        <v>0.19658698336040101</v>
      </c>
      <c r="I3073">
        <v>-4.0220223095561877E-2</v>
      </c>
      <c r="J3073">
        <v>0.1416744471472931</v>
      </c>
      <c r="K3073">
        <v>3.9443996191557487E-2</v>
      </c>
      <c r="L3073">
        <v>0.1767629603258965</v>
      </c>
      <c r="M3073">
        <v>0.2204846260008346</v>
      </c>
      <c r="N3073">
        <v>-7.5913983284331646E-2</v>
      </c>
      <c r="O3073">
        <v>2.851277323150524E-2</v>
      </c>
      <c r="P3073">
        <v>-6.0716967397830758E-2</v>
      </c>
      <c r="Q3073">
        <v>-3.360993166636362E-2</v>
      </c>
      <c r="R3073">
        <v>-7.7716880208435644E-3</v>
      </c>
      <c r="S3073">
        <v>0.15445210597016459</v>
      </c>
      <c r="T3073">
        <v>0.10108284131007619</v>
      </c>
      <c r="U3073">
        <v>-7.1786675359419294E-2</v>
      </c>
      <c r="V3073">
        <v>-1.1373113985339489E-2</v>
      </c>
      <c r="W3073">
        <v>-6.4546303964772226E-4</v>
      </c>
      <c r="X3073">
        <v>3.6541925828164373E-2</v>
      </c>
      <c r="Y3073">
        <v>8.4119765861846205E-2</v>
      </c>
      <c r="Z3073">
        <v>-4.8719591779354489E-3</v>
      </c>
      <c r="AA3073">
        <v>9.1124590388277013E-3</v>
      </c>
      <c r="AB3073">
        <v>-7.7673121314252797E-3</v>
      </c>
      <c r="AC3073">
        <v>-1.6844982162186491E-2</v>
      </c>
      <c r="AD3073">
        <v>8.2367181633860708E-3</v>
      </c>
      <c r="AE3073">
        <v>-1.7506976285073131E-3</v>
      </c>
    </row>
    <row r="3074" spans="1:31" x14ac:dyDescent="0.35">
      <c r="A3074" s="2">
        <v>43495</v>
      </c>
      <c r="B3074">
        <v>0.10675368366454829</v>
      </c>
      <c r="C3074">
        <v>1.777691902215256</v>
      </c>
      <c r="D3074">
        <v>-0.27702392406246878</v>
      </c>
      <c r="E3074">
        <v>0.49643109715792799</v>
      </c>
      <c r="F3074">
        <v>-0.12959018525947991</v>
      </c>
      <c r="G3074">
        <v>0.17152410800857479</v>
      </c>
      <c r="H3074">
        <v>0.1008507706174001</v>
      </c>
      <c r="I3074">
        <v>2.5126282600436398E-2</v>
      </c>
      <c r="J3074">
        <v>0.12500955624305671</v>
      </c>
      <c r="K3074">
        <v>8.6912918595352072E-3</v>
      </c>
      <c r="L3074">
        <v>0.15816344209616379</v>
      </c>
      <c r="M3074">
        <v>0.25783540645295178</v>
      </c>
      <c r="N3074">
        <v>-6.9226535807591208E-2</v>
      </c>
      <c r="O3074">
        <v>2.5357920708344191E-2</v>
      </c>
      <c r="P3074">
        <v>-3.7820827051108112E-2</v>
      </c>
      <c r="Q3074">
        <v>-4.0590981434891291E-3</v>
      </c>
      <c r="R3074">
        <v>-2.0206910471636221E-2</v>
      </c>
      <c r="S3074">
        <v>0.1819520449738988</v>
      </c>
      <c r="T3074">
        <v>8.8639248388739933E-2</v>
      </c>
      <c r="U3074">
        <v>-9.7801644595411769E-2</v>
      </c>
      <c r="V3074">
        <v>-9.1860437899787366E-3</v>
      </c>
      <c r="W3074">
        <v>-2.473839209334177E-2</v>
      </c>
      <c r="X3074">
        <v>6.4189832176612699E-2</v>
      </c>
      <c r="Y3074">
        <v>8.2633316097621659E-2</v>
      </c>
      <c r="Z3074">
        <v>-2.31809699996787E-2</v>
      </c>
      <c r="AA3074">
        <v>2.4635187558321309E-2</v>
      </c>
      <c r="AB3074">
        <v>-1.0411864871372691E-2</v>
      </c>
      <c r="AC3074">
        <v>-1.6485826454720479E-2</v>
      </c>
      <c r="AD3074">
        <v>5.9383860472776179E-3</v>
      </c>
      <c r="AE3074">
        <v>-1.470463371480116E-3</v>
      </c>
    </row>
    <row r="3075" spans="1:31" x14ac:dyDescent="0.35">
      <c r="A3075" s="2">
        <v>43496</v>
      </c>
      <c r="B3075">
        <v>9.7047299908971679E-2</v>
      </c>
      <c r="C3075">
        <v>1.67899033569883</v>
      </c>
      <c r="D3075">
        <v>-0.1018214044073162</v>
      </c>
      <c r="E3075">
        <v>0.54905574334856577</v>
      </c>
      <c r="F3075">
        <v>-0.15326009574069799</v>
      </c>
      <c r="G3075">
        <v>0.24730231332922731</v>
      </c>
      <c r="H3075">
        <v>1.1982337488516469E-2</v>
      </c>
      <c r="I3075">
        <v>4.5492128307260848E-2</v>
      </c>
      <c r="J3075">
        <v>0.1169510452694484</v>
      </c>
      <c r="K3075">
        <v>-6.1209430301483927E-3</v>
      </c>
      <c r="L3075">
        <v>0.11410599909942019</v>
      </c>
      <c r="M3075">
        <v>0.33397023882920313</v>
      </c>
      <c r="N3075">
        <v>-2.8925394467118219E-2</v>
      </c>
      <c r="O3075">
        <v>4.8519252504676293E-2</v>
      </c>
      <c r="P3075">
        <v>1.395402046906781E-2</v>
      </c>
      <c r="Q3075">
        <v>3.2872625545724318E-3</v>
      </c>
      <c r="R3075">
        <v>4.8384348876006428E-2</v>
      </c>
      <c r="S3075">
        <v>0.14346841652193121</v>
      </c>
      <c r="T3075">
        <v>8.9983132893344295E-2</v>
      </c>
      <c r="U3075">
        <v>-7.1221442887195174E-2</v>
      </c>
      <c r="V3075">
        <v>7.7428551198002304E-3</v>
      </c>
      <c r="W3075">
        <v>-4.1496462095337229E-2</v>
      </c>
      <c r="X3075">
        <v>8.1932231574385908E-2</v>
      </c>
      <c r="Y3075">
        <v>8.6957396240368967E-2</v>
      </c>
      <c r="Z3075">
        <v>-1.362198829255902E-3</v>
      </c>
      <c r="AA3075">
        <v>2.6769888127663531E-2</v>
      </c>
      <c r="AB3075">
        <v>-6.7253584485222132E-3</v>
      </c>
      <c r="AC3075">
        <v>-1.031416738910557E-2</v>
      </c>
      <c r="AD3075">
        <v>8.9445738192802226E-3</v>
      </c>
      <c r="AE3075">
        <v>-1.723579342098676E-3</v>
      </c>
    </row>
    <row r="3076" spans="1:31" x14ac:dyDescent="0.35">
      <c r="A3076" s="2">
        <v>43497</v>
      </c>
      <c r="B3076">
        <v>0.1069533612913235</v>
      </c>
      <c r="C3076">
        <v>1.567474876726193</v>
      </c>
      <c r="D3076">
        <v>0.1230884723566401</v>
      </c>
      <c r="E3076">
        <v>0.61120890530455407</v>
      </c>
      <c r="F3076">
        <v>-0.15313651866666331</v>
      </c>
      <c r="G3076">
        <v>0.33205066362313551</v>
      </c>
      <c r="H3076">
        <v>-3.4374185270914487E-2</v>
      </c>
      <c r="I3076">
        <v>8.8150985285309541E-2</v>
      </c>
      <c r="J3076">
        <v>0.12730902157961599</v>
      </c>
      <c r="K3076">
        <v>4.0776057498868777E-2</v>
      </c>
      <c r="L3076">
        <v>0.15198235882095029</v>
      </c>
      <c r="M3076">
        <v>0.32393184649600321</v>
      </c>
      <c r="N3076">
        <v>-5.9198002933725437E-2</v>
      </c>
      <c r="O3076">
        <v>3.6798012752247283E-2</v>
      </c>
      <c r="P3076">
        <v>9.6578008942622348E-3</v>
      </c>
      <c r="Q3076">
        <v>-8.2118765873054389E-2</v>
      </c>
      <c r="R3076">
        <v>9.3226525842121252E-2</v>
      </c>
      <c r="S3076">
        <v>0.20488540965143889</v>
      </c>
      <c r="T3076">
        <v>0.1188392509829746</v>
      </c>
      <c r="U3076">
        <v>-7.3837946048587594E-2</v>
      </c>
      <c r="V3076">
        <v>3.6220690008262488E-2</v>
      </c>
      <c r="W3076">
        <v>-4.1160800252149909E-2</v>
      </c>
      <c r="X3076">
        <v>9.2541344675061199E-2</v>
      </c>
      <c r="Y3076">
        <v>8.0720610065577153E-2</v>
      </c>
      <c r="Z3076">
        <v>-1.759199003652293E-3</v>
      </c>
      <c r="AA3076">
        <v>1.850020588589886E-2</v>
      </c>
      <c r="AB3076">
        <v>6.0755580616530741E-3</v>
      </c>
      <c r="AC3076">
        <v>-5.0225422912355943E-3</v>
      </c>
      <c r="AD3076">
        <v>1.070861526001329E-2</v>
      </c>
      <c r="AE3076">
        <v>-5.9657968157194189E-3</v>
      </c>
    </row>
    <row r="3077" spans="1:31" x14ac:dyDescent="0.35">
      <c r="A3077" s="2">
        <v>43500</v>
      </c>
      <c r="B3077">
        <v>0.14956703831333851</v>
      </c>
      <c r="C3077">
        <v>1.5450384608287631</v>
      </c>
      <c r="D3077">
        <v>0.1992535567001007</v>
      </c>
      <c r="E3077">
        <v>0.65087277029865387</v>
      </c>
      <c r="F3077">
        <v>-0.1168560394957477</v>
      </c>
      <c r="G3077">
        <v>0.27650894273387688</v>
      </c>
      <c r="H3077">
        <v>3.7397452545635423E-2</v>
      </c>
      <c r="I3077">
        <v>4.3893646373598149E-3</v>
      </c>
      <c r="J3077">
        <v>5.5043061541050618E-2</v>
      </c>
      <c r="K3077">
        <v>5.45784514052646E-2</v>
      </c>
      <c r="L3077">
        <v>0.16119668191081141</v>
      </c>
      <c r="M3077">
        <v>0.1760789192018829</v>
      </c>
      <c r="N3077">
        <v>-0.201532977521441</v>
      </c>
      <c r="O3077">
        <v>5.9019994580372839E-2</v>
      </c>
      <c r="P3077">
        <v>-7.060391826799628E-3</v>
      </c>
      <c r="Q3077">
        <v>-4.7070636744521832E-2</v>
      </c>
      <c r="R3077">
        <v>6.0325264574108292E-2</v>
      </c>
      <c r="S3077">
        <v>0.1120791101618424</v>
      </c>
      <c r="T3077">
        <v>0.11064846949739129</v>
      </c>
      <c r="U3077">
        <v>-2.6551604306263198E-2</v>
      </c>
      <c r="V3077">
        <v>-2.1171142265795041E-3</v>
      </c>
      <c r="W3077">
        <v>-3.9180543114057081E-2</v>
      </c>
      <c r="X3077">
        <v>6.6100123466182575E-2</v>
      </c>
      <c r="Y3077">
        <v>9.1392863391475274E-2</v>
      </c>
      <c r="Z3077">
        <v>7.2030996799381957E-4</v>
      </c>
      <c r="AA3077">
        <v>1.3596134860658219E-2</v>
      </c>
      <c r="AB3077">
        <v>-2.3810441449164271E-3</v>
      </c>
      <c r="AC3077">
        <v>-9.0217618539097447E-3</v>
      </c>
      <c r="AD3077">
        <v>7.2255796207219194E-3</v>
      </c>
      <c r="AE3077">
        <v>-5.9938304189286057E-3</v>
      </c>
    </row>
    <row r="3078" spans="1:31" x14ac:dyDescent="0.35">
      <c r="A3078" s="2">
        <v>43501</v>
      </c>
      <c r="B3078">
        <v>0.22300380230268591</v>
      </c>
      <c r="C3078">
        <v>1.4838005493547519</v>
      </c>
      <c r="D3078">
        <v>0.3614450180775492</v>
      </c>
      <c r="E3078">
        <v>0.8113710851084861</v>
      </c>
      <c r="F3078">
        <v>-8.3373221171567313E-2</v>
      </c>
      <c r="G3078">
        <v>0.387095537532819</v>
      </c>
      <c r="H3078">
        <v>-9.1587967533977341E-2</v>
      </c>
      <c r="I3078">
        <v>9.5578470341806027E-2</v>
      </c>
      <c r="J3078">
        <v>9.644907356526182E-2</v>
      </c>
      <c r="K3078">
        <v>2.5107695600894861E-2</v>
      </c>
      <c r="L3078">
        <v>0.1377852695760117</v>
      </c>
      <c r="M3078">
        <v>0.2158020055550558</v>
      </c>
      <c r="N3078">
        <v>-0.15678921758177189</v>
      </c>
      <c r="O3078">
        <v>4.6413929509332083E-2</v>
      </c>
      <c r="P3078">
        <v>8.092555589842532E-3</v>
      </c>
      <c r="Q3078">
        <v>1.8371950905144381E-2</v>
      </c>
      <c r="R3078">
        <v>6.1337928394364867E-2</v>
      </c>
      <c r="S3078">
        <v>4.5114200798064108E-2</v>
      </c>
      <c r="T3078">
        <v>0.10962175849133279</v>
      </c>
      <c r="U3078">
        <v>-1.8207615232438149E-2</v>
      </c>
      <c r="V3078">
        <v>-7.1208431388940742E-3</v>
      </c>
      <c r="W3078">
        <v>-3.6261818892735283E-2</v>
      </c>
      <c r="X3078">
        <v>6.05825093200014E-2</v>
      </c>
      <c r="Y3078">
        <v>8.5466297489077872E-2</v>
      </c>
      <c r="Z3078">
        <v>-3.7761261397585609E-3</v>
      </c>
      <c r="AA3078">
        <v>1.2206549391989979E-2</v>
      </c>
      <c r="AB3078">
        <v>-2.8856925773303702E-3</v>
      </c>
      <c r="AC3078">
        <v>-7.5509355893596192E-3</v>
      </c>
      <c r="AD3078">
        <v>5.899611302613442E-3</v>
      </c>
      <c r="AE3078">
        <v>-2.0849092474546568E-3</v>
      </c>
    </row>
    <row r="3079" spans="1:31" x14ac:dyDescent="0.35">
      <c r="A3079" s="2">
        <v>43502</v>
      </c>
      <c r="B3079">
        <v>0.27882020577709099</v>
      </c>
      <c r="C3079">
        <v>1.479727949954265</v>
      </c>
      <c r="D3079">
        <v>0.34466739854535872</v>
      </c>
      <c r="E3079">
        <v>0.83080832208968458</v>
      </c>
      <c r="F3079">
        <v>-3.7978439055748769E-2</v>
      </c>
      <c r="G3079">
        <v>0.3783610169989215</v>
      </c>
      <c r="H3079">
        <v>-5.5377732116498213E-2</v>
      </c>
      <c r="I3079">
        <v>6.7196224297079721E-2</v>
      </c>
      <c r="J3079">
        <v>9.2446821470020715E-2</v>
      </c>
      <c r="K3079">
        <v>1.9042249377397541E-2</v>
      </c>
      <c r="L3079">
        <v>0.1148920875962065</v>
      </c>
      <c r="M3079">
        <v>0.17890522555183119</v>
      </c>
      <c r="N3079">
        <v>-0.15969539108492919</v>
      </c>
      <c r="O3079">
        <v>6.6979627714482654E-2</v>
      </c>
      <c r="P3079">
        <v>2.5064938425569439E-2</v>
      </c>
      <c r="Q3079">
        <v>3.017406553612435E-2</v>
      </c>
      <c r="R3079">
        <v>3.9564083009938689E-2</v>
      </c>
      <c r="S3079">
        <v>4.0057574894739427E-2</v>
      </c>
      <c r="T3079">
        <v>0.1123956804038161</v>
      </c>
      <c r="U3079">
        <v>-1.692878054973504E-2</v>
      </c>
      <c r="V3079">
        <v>-2.1810678373192002E-2</v>
      </c>
      <c r="W3079">
        <v>-1.858423216391588E-2</v>
      </c>
      <c r="X3079">
        <v>5.4614551288873013E-2</v>
      </c>
      <c r="Y3079">
        <v>7.3983892191585215E-2</v>
      </c>
      <c r="Z3079">
        <v>-3.061170619425518E-3</v>
      </c>
      <c r="AA3079">
        <v>3.81844381188882E-3</v>
      </c>
      <c r="AB3079">
        <v>-3.9247098798699783E-3</v>
      </c>
      <c r="AC3079">
        <v>-9.1276383960096855E-3</v>
      </c>
      <c r="AD3079">
        <v>3.5417159029118902E-3</v>
      </c>
      <c r="AE3079">
        <v>-1.711905604495328E-3</v>
      </c>
    </row>
    <row r="3080" spans="1:31" x14ac:dyDescent="0.35">
      <c r="A3080" s="2">
        <v>43503</v>
      </c>
      <c r="B3080">
        <v>0.23209296807543769</v>
      </c>
      <c r="C3080">
        <v>1.4980004413983219</v>
      </c>
      <c r="D3080">
        <v>0.17960787294264191</v>
      </c>
      <c r="E3080">
        <v>0.69374139705220861</v>
      </c>
      <c r="F3080">
        <v>-6.0583653496056759E-2</v>
      </c>
      <c r="G3080">
        <v>0.33887222314365401</v>
      </c>
      <c r="H3080">
        <v>9.149274137142234E-3</v>
      </c>
      <c r="I3080">
        <v>-3.6748680757384519E-3</v>
      </c>
      <c r="J3080">
        <v>6.9223724354764954E-2</v>
      </c>
      <c r="K3080">
        <v>4.5114428573349963E-2</v>
      </c>
      <c r="L3080">
        <v>7.2371837666219907E-2</v>
      </c>
      <c r="M3080">
        <v>0.1613906525630367</v>
      </c>
      <c r="N3080">
        <v>-0.1578402584619582</v>
      </c>
      <c r="O3080">
        <v>8.4775385648774196E-2</v>
      </c>
      <c r="P3080">
        <v>1.7843373187547439E-2</v>
      </c>
      <c r="Q3080">
        <v>2.619940946642162E-2</v>
      </c>
      <c r="R3080">
        <v>2.1571979166517648E-2</v>
      </c>
      <c r="S3080">
        <v>3.2022808944141973E-2</v>
      </c>
      <c r="T3080">
        <v>0.10830905368115699</v>
      </c>
      <c r="U3080">
        <v>-3.6310659621611313E-2</v>
      </c>
      <c r="V3080">
        <v>2.1160766263145711E-3</v>
      </c>
      <c r="W3080">
        <v>2.4414894201633462E-3</v>
      </c>
      <c r="X3080">
        <v>4.9875572687070123E-2</v>
      </c>
      <c r="Y3080">
        <v>7.0906528612306757E-2</v>
      </c>
      <c r="Z3080">
        <v>-1.0675845281794921E-2</v>
      </c>
      <c r="AA3080">
        <v>-6.507622579396786E-3</v>
      </c>
      <c r="AB3080">
        <v>6.4574063926762324E-3</v>
      </c>
      <c r="AC3080">
        <v>-7.3712216746431086E-3</v>
      </c>
      <c r="AD3080">
        <v>4.1237835429565849E-3</v>
      </c>
      <c r="AE3080">
        <v>-3.7709984058052859E-3</v>
      </c>
    </row>
    <row r="3081" spans="1:31" x14ac:dyDescent="0.35">
      <c r="A3081" s="2">
        <v>43504</v>
      </c>
      <c r="B3081">
        <v>0.29198229755492272</v>
      </c>
      <c r="C3081">
        <v>1.47262116639578</v>
      </c>
      <c r="D3081">
        <v>0.22411971064546349</v>
      </c>
      <c r="E3081">
        <v>0.75116651811832502</v>
      </c>
      <c r="F3081">
        <v>4.5215837167860264E-3</v>
      </c>
      <c r="G3081">
        <v>0.3792537675404794</v>
      </c>
      <c r="H3081">
        <v>-3.980845084223443E-2</v>
      </c>
      <c r="I3081">
        <v>4.6092370212838154E-3</v>
      </c>
      <c r="J3081">
        <v>0.1088300223099446</v>
      </c>
      <c r="K3081">
        <v>3.1201936620747179E-2</v>
      </c>
      <c r="L3081">
        <v>3.0985655207885172E-2</v>
      </c>
      <c r="M3081">
        <v>0.16518043820298539</v>
      </c>
      <c r="N3081">
        <v>-0.12990938960774309</v>
      </c>
      <c r="O3081">
        <v>8.9989962910413404E-2</v>
      </c>
      <c r="P3081">
        <v>5.0305724348313069E-2</v>
      </c>
      <c r="Q3081">
        <v>2.1187619297236691E-2</v>
      </c>
      <c r="R3081">
        <v>2.075813034669784E-2</v>
      </c>
      <c r="S3081">
        <v>5.0232378935427958E-2</v>
      </c>
      <c r="T3081">
        <v>0.1165674988288717</v>
      </c>
      <c r="U3081">
        <v>-4.451116941812653E-2</v>
      </c>
      <c r="V3081">
        <v>-3.7364518865676349E-3</v>
      </c>
      <c r="W3081">
        <v>7.6471710373156214E-3</v>
      </c>
      <c r="X3081">
        <v>5.0487815865277112E-2</v>
      </c>
      <c r="Y3081">
        <v>6.1872300722024827E-2</v>
      </c>
      <c r="Z3081">
        <v>2.8411117116648411E-3</v>
      </c>
      <c r="AA3081">
        <v>-1.199002469343897E-2</v>
      </c>
      <c r="AB3081">
        <v>4.6982290342618572E-3</v>
      </c>
      <c r="AC3081">
        <v>-7.9500650496968535E-3</v>
      </c>
      <c r="AD3081">
        <v>2.811617867012609E-3</v>
      </c>
      <c r="AE3081">
        <v>-7.80461120396524E-4</v>
      </c>
    </row>
    <row r="3082" spans="1:31" x14ac:dyDescent="0.35">
      <c r="A3082" s="2">
        <v>43507</v>
      </c>
      <c r="B3082">
        <v>0.33803597304526489</v>
      </c>
      <c r="C3082">
        <v>1.437214780716302</v>
      </c>
      <c r="D3082">
        <v>0.24225855770802551</v>
      </c>
      <c r="E3082">
        <v>0.7753784293059397</v>
      </c>
      <c r="F3082">
        <v>-3.729877153795995E-3</v>
      </c>
      <c r="G3082">
        <v>0.39426466190029807</v>
      </c>
      <c r="H3082">
        <v>-1.6405249275634179E-2</v>
      </c>
      <c r="I3082">
        <v>2.0170346458999729E-2</v>
      </c>
      <c r="J3082">
        <v>0.1213493982011557</v>
      </c>
      <c r="K3082">
        <v>3.2144431598994043E-2</v>
      </c>
      <c r="L3082">
        <v>6.3375629438546216E-2</v>
      </c>
      <c r="M3082">
        <v>0.15828321024936759</v>
      </c>
      <c r="N3082">
        <v>-0.12442589371608161</v>
      </c>
      <c r="O3082">
        <v>8.9436865441979069E-2</v>
      </c>
      <c r="P3082">
        <v>3.9192215023248017E-2</v>
      </c>
      <c r="Q3082">
        <v>3.2097857014545539E-2</v>
      </c>
      <c r="R3082">
        <v>-4.1519563030681531E-3</v>
      </c>
      <c r="S3082">
        <v>4.6833854519514398E-2</v>
      </c>
      <c r="T3082">
        <v>0.10986785412002741</v>
      </c>
      <c r="U3082">
        <v>-4.7933985565421403E-2</v>
      </c>
      <c r="V3082">
        <v>-9.1058899806399033E-3</v>
      </c>
      <c r="W3082">
        <v>1.4563240115584179E-2</v>
      </c>
      <c r="X3082">
        <v>5.5859418537474941E-2</v>
      </c>
      <c r="Y3082">
        <v>5.6915788335671173E-2</v>
      </c>
      <c r="Z3082">
        <v>1.020510245604528E-2</v>
      </c>
      <c r="AA3082">
        <v>-1.8165321243666831E-2</v>
      </c>
      <c r="AB3082">
        <v>3.4404560624858569E-3</v>
      </c>
      <c r="AC3082">
        <v>-8.2640343177194809E-3</v>
      </c>
      <c r="AD3082">
        <v>1.374592493964787E-3</v>
      </c>
      <c r="AE3082">
        <v>-3.374048432247671E-3</v>
      </c>
    </row>
    <row r="3083" spans="1:31" x14ac:dyDescent="0.35">
      <c r="A3083" s="2">
        <v>43508</v>
      </c>
      <c r="B3083">
        <v>0.33717100416539608</v>
      </c>
      <c r="C3083">
        <v>1.455805262042589</v>
      </c>
      <c r="D3083">
        <v>0.16727192318534451</v>
      </c>
      <c r="E3083">
        <v>0.78694226949601609</v>
      </c>
      <c r="F3083">
        <v>-9.4025055641570945E-2</v>
      </c>
      <c r="G3083">
        <v>0.39430764551963049</v>
      </c>
      <c r="H3083">
        <v>1.4587255326505909E-2</v>
      </c>
      <c r="I3083">
        <v>8.3023948104961165E-2</v>
      </c>
      <c r="J3083">
        <v>8.4772971609423306E-2</v>
      </c>
      <c r="K3083">
        <v>1.2704936976359001E-2</v>
      </c>
      <c r="L3083">
        <v>0.1201245998782817</v>
      </c>
      <c r="M3083">
        <v>0.18059368206096921</v>
      </c>
      <c r="N3083">
        <v>-0.129743647387178</v>
      </c>
      <c r="O3083">
        <v>7.7113733815401708E-2</v>
      </c>
      <c r="P3083">
        <v>3.6958960792464378E-2</v>
      </c>
      <c r="Q3083">
        <v>5.5987008035794199E-2</v>
      </c>
      <c r="R3083">
        <v>3.5730262277201968E-2</v>
      </c>
      <c r="S3083">
        <v>1.6327060671537601E-2</v>
      </c>
      <c r="T3083">
        <v>0.12357039375008889</v>
      </c>
      <c r="U3083">
        <v>-4.7846002276249369E-2</v>
      </c>
      <c r="V3083">
        <v>-5.8543132987980574E-3</v>
      </c>
      <c r="W3083">
        <v>1.146450350384297E-2</v>
      </c>
      <c r="X3083">
        <v>4.1074457248316411E-2</v>
      </c>
      <c r="Y3083">
        <v>6.2204946349280213E-2</v>
      </c>
      <c r="Z3083">
        <v>7.489568946560974E-3</v>
      </c>
      <c r="AA3083">
        <v>-6.2265566496429066E-3</v>
      </c>
      <c r="AB3083">
        <v>6.1921377946506564E-3</v>
      </c>
      <c r="AC3083">
        <v>-9.6339021210341477E-3</v>
      </c>
      <c r="AD3083">
        <v>4.604988627592157E-3</v>
      </c>
      <c r="AE3083">
        <v>-1.9787243330610608E-3</v>
      </c>
    </row>
    <row r="3084" spans="1:31" x14ac:dyDescent="0.35">
      <c r="A3084" s="2">
        <v>43509</v>
      </c>
      <c r="B3084">
        <v>0.37111442203113149</v>
      </c>
      <c r="C3084">
        <v>1.4476618064869</v>
      </c>
      <c r="D3084">
        <v>7.1846616777759276E-2</v>
      </c>
      <c r="E3084">
        <v>0.74964394592188655</v>
      </c>
      <c r="F3084">
        <v>-0.12548425278070979</v>
      </c>
      <c r="G3084">
        <v>0.36669629405785897</v>
      </c>
      <c r="H3084">
        <v>0.11714855100974381</v>
      </c>
      <c r="I3084">
        <v>6.246202475606713E-2</v>
      </c>
      <c r="J3084">
        <v>6.4725778649682555E-2</v>
      </c>
      <c r="K3084">
        <v>2.524895871276071E-2</v>
      </c>
      <c r="L3084">
        <v>0.1219362656835864</v>
      </c>
      <c r="M3084">
        <v>0.13649007373820901</v>
      </c>
      <c r="N3084">
        <v>-0.117305026878551</v>
      </c>
      <c r="O3084">
        <v>0.1203888394121386</v>
      </c>
      <c r="P3084">
        <v>1.9417770796014699E-2</v>
      </c>
      <c r="Q3084">
        <v>4.7043188815653142E-2</v>
      </c>
      <c r="R3084">
        <v>8.0139507405184329E-2</v>
      </c>
      <c r="S3084">
        <v>-2.540199513140912E-2</v>
      </c>
      <c r="T3084">
        <v>0.1314593789317022</v>
      </c>
      <c r="U3084">
        <v>-4.5448881899682242E-2</v>
      </c>
      <c r="V3084">
        <v>-1.677184736587339E-2</v>
      </c>
      <c r="W3084">
        <v>1.1984681160922359E-2</v>
      </c>
      <c r="X3084">
        <v>8.86988830317916E-3</v>
      </c>
      <c r="Y3084">
        <v>6.5010666235099407E-2</v>
      </c>
      <c r="Z3084">
        <v>2.1755484270333549E-2</v>
      </c>
      <c r="AA3084">
        <v>-7.9339438737962165E-3</v>
      </c>
      <c r="AB3084">
        <v>3.4396036160210912E-3</v>
      </c>
      <c r="AC3084">
        <v>-1.03477418384563E-2</v>
      </c>
      <c r="AD3084">
        <v>4.2505602560657359E-3</v>
      </c>
      <c r="AE3084">
        <v>-5.2721905437283826E-4</v>
      </c>
    </row>
    <row r="3085" spans="1:31" x14ac:dyDescent="0.35">
      <c r="A3085" s="2">
        <v>43510</v>
      </c>
      <c r="B3085">
        <v>0.34634958632638618</v>
      </c>
      <c r="C3085">
        <v>1.447489495658163</v>
      </c>
      <c r="D3085">
        <v>-0.14791888231744549</v>
      </c>
      <c r="E3085">
        <v>0.57688578879546837</v>
      </c>
      <c r="F3085">
        <v>-0.19657995214327739</v>
      </c>
      <c r="G3085">
        <v>0.29182981562324067</v>
      </c>
      <c r="H3085">
        <v>0.26221999931483903</v>
      </c>
      <c r="I3085">
        <v>-6.6447971273596501E-2</v>
      </c>
      <c r="J3085">
        <v>-2.0984417886327031E-2</v>
      </c>
      <c r="K3085">
        <v>3.9804252085363173E-2</v>
      </c>
      <c r="L3085">
        <v>0.1241055558979039</v>
      </c>
      <c r="M3085">
        <v>9.6894836376591922E-2</v>
      </c>
      <c r="N3085">
        <v>-0.13132305815029621</v>
      </c>
      <c r="O3085">
        <v>0.15386031582173579</v>
      </c>
      <c r="P3085">
        <v>1.293063177904105E-2</v>
      </c>
      <c r="Q3085">
        <v>2.072246327515484E-2</v>
      </c>
      <c r="R3085">
        <v>5.7749615085320033E-2</v>
      </c>
      <c r="S3085">
        <v>-2.9384525990587509E-2</v>
      </c>
      <c r="T3085">
        <v>0.13152836359508971</v>
      </c>
      <c r="U3085">
        <v>-4.8442598324057402E-2</v>
      </c>
      <c r="V3085">
        <v>-2.6284527447394119E-3</v>
      </c>
      <c r="W3085">
        <v>2.3056038821982341E-2</v>
      </c>
      <c r="X3085">
        <v>-7.5938218319018284E-3</v>
      </c>
      <c r="Y3085">
        <v>9.0864818954830867E-2</v>
      </c>
      <c r="Z3085">
        <v>7.3555168442702868E-3</v>
      </c>
      <c r="AA3085">
        <v>-1.526543993156341E-2</v>
      </c>
      <c r="AB3085">
        <v>7.1617833458321343E-3</v>
      </c>
      <c r="AC3085">
        <v>-1.0973170318978501E-2</v>
      </c>
      <c r="AD3085">
        <v>2.9673838283851752E-3</v>
      </c>
      <c r="AE3085">
        <v>-3.742944201846685E-3</v>
      </c>
    </row>
    <row r="3086" spans="1:31" x14ac:dyDescent="0.35">
      <c r="A3086" s="2">
        <v>43511</v>
      </c>
      <c r="B3086">
        <v>0.37107058779585572</v>
      </c>
      <c r="C3086">
        <v>1.456085416718409</v>
      </c>
      <c r="D3086">
        <v>-0.23826608801427959</v>
      </c>
      <c r="E3086">
        <v>0.60233261951179839</v>
      </c>
      <c r="F3086">
        <v>-0.29032630140865012</v>
      </c>
      <c r="G3086">
        <v>0.25343274557355377</v>
      </c>
      <c r="H3086">
        <v>0.30250010646434511</v>
      </c>
      <c r="I3086">
        <v>-7.8841611891080091E-2</v>
      </c>
      <c r="J3086">
        <v>-9.2135906949378663E-2</v>
      </c>
      <c r="K3086">
        <v>2.0255725644431542E-2</v>
      </c>
      <c r="L3086">
        <v>0.134846442815649</v>
      </c>
      <c r="M3086">
        <v>6.9102659840665881E-2</v>
      </c>
      <c r="N3086">
        <v>-0.13347952749479489</v>
      </c>
      <c r="O3086">
        <v>0.18812792513719059</v>
      </c>
      <c r="P3086">
        <v>4.8803128900131852E-2</v>
      </c>
      <c r="Q3086">
        <v>6.8661873501642379E-2</v>
      </c>
      <c r="R3086">
        <v>6.6714852769685792E-2</v>
      </c>
      <c r="S3086">
        <v>-4.6027739954122543E-2</v>
      </c>
      <c r="T3086">
        <v>0.1325449329574053</v>
      </c>
      <c r="U3086">
        <v>-5.2798890065119973E-2</v>
      </c>
      <c r="V3086">
        <v>-1.066045589875495E-2</v>
      </c>
      <c r="W3086">
        <v>2.5194399403928959E-2</v>
      </c>
      <c r="X3086">
        <v>1.469723992135533E-2</v>
      </c>
      <c r="Y3086">
        <v>8.0462597335332994E-2</v>
      </c>
      <c r="Z3086">
        <v>1.029988274738671E-2</v>
      </c>
      <c r="AA3086">
        <v>-7.2340852933160272E-3</v>
      </c>
      <c r="AB3086">
        <v>4.1883953873120437E-3</v>
      </c>
      <c r="AC3086">
        <v>-1.162750670888436E-2</v>
      </c>
      <c r="AD3086">
        <v>6.1494147234332514E-3</v>
      </c>
      <c r="AE3086">
        <v>-9.7230233320835216E-5</v>
      </c>
    </row>
    <row r="3087" spans="1:31" x14ac:dyDescent="0.35">
      <c r="A3087" s="2">
        <v>43514</v>
      </c>
      <c r="B3087">
        <v>0.43540551643302211</v>
      </c>
      <c r="C3087">
        <v>1.4392158642242281</v>
      </c>
      <c r="D3087">
        <v>-0.23522189330512419</v>
      </c>
      <c r="E3087">
        <v>0.6450718609758469</v>
      </c>
      <c r="F3087">
        <v>-0.25241631874536691</v>
      </c>
      <c r="G3087">
        <v>0.2620383903334641</v>
      </c>
      <c r="H3087">
        <v>0.29509354006441357</v>
      </c>
      <c r="I3087">
        <v>-0.1080058444975012</v>
      </c>
      <c r="J3087">
        <v>-8.6703818797627577E-2</v>
      </c>
      <c r="K3087">
        <v>2.294744324100203E-4</v>
      </c>
      <c r="L3087">
        <v>0.1200582696294841</v>
      </c>
      <c r="M3087">
        <v>2.471196102648399E-2</v>
      </c>
      <c r="N3087">
        <v>-0.15109301315448431</v>
      </c>
      <c r="O3087">
        <v>0.23582301637882419</v>
      </c>
      <c r="P3087">
        <v>6.5582529086938443E-2</v>
      </c>
      <c r="Q3087">
        <v>7.2778615093352525E-2</v>
      </c>
      <c r="R3087">
        <v>8.1395130615822195E-2</v>
      </c>
      <c r="S3087">
        <v>-8.9793593498504951E-2</v>
      </c>
      <c r="T3087">
        <v>0.1491509719141175</v>
      </c>
      <c r="U3087">
        <v>-2.3498186086100981E-2</v>
      </c>
      <c r="V3087">
        <v>-3.066441099921156E-2</v>
      </c>
      <c r="W3087">
        <v>4.9053592107508343E-2</v>
      </c>
      <c r="X3087">
        <v>6.6684998075609821E-3</v>
      </c>
      <c r="Y3087">
        <v>7.7697992223579801E-2</v>
      </c>
      <c r="Z3087">
        <v>2.3553184009304381E-2</v>
      </c>
      <c r="AA3087">
        <v>-1.467579994444855E-2</v>
      </c>
      <c r="AB3087">
        <v>8.8680075331598412E-4</v>
      </c>
      <c r="AC3087">
        <v>-1.528301575113917E-2</v>
      </c>
      <c r="AD3087">
        <v>4.8516589936359999E-3</v>
      </c>
      <c r="AE3087">
        <v>1.034294385460192E-4</v>
      </c>
    </row>
    <row r="3088" spans="1:31" x14ac:dyDescent="0.35">
      <c r="A3088" s="2">
        <v>43515</v>
      </c>
      <c r="B3088">
        <v>0.47389583204521329</v>
      </c>
      <c r="C3088">
        <v>1.42295774802054</v>
      </c>
      <c r="D3088">
        <v>-0.28692657338824362</v>
      </c>
      <c r="E3088">
        <v>0.65094663130324937</v>
      </c>
      <c r="F3088">
        <v>-0.25372963703321078</v>
      </c>
      <c r="G3088">
        <v>0.30353128112479483</v>
      </c>
      <c r="H3088">
        <v>0.31604209918962067</v>
      </c>
      <c r="I3088">
        <v>-0.10386213166159371</v>
      </c>
      <c r="J3088">
        <v>-0.10837389814669469</v>
      </c>
      <c r="K3088">
        <v>-1.929022329203766E-2</v>
      </c>
      <c r="L3088">
        <v>0.118625736495978</v>
      </c>
      <c r="M3088">
        <v>1.5407110660834311E-2</v>
      </c>
      <c r="N3088">
        <v>-0.1482880123124824</v>
      </c>
      <c r="O3088">
        <v>0.26973639789486409</v>
      </c>
      <c r="P3088">
        <v>7.6674324453117212E-2</v>
      </c>
      <c r="Q3088">
        <v>6.1236724837492117E-2</v>
      </c>
      <c r="R3088">
        <v>9.8534426137863063E-2</v>
      </c>
      <c r="S3088">
        <v>-0.1230514684620352</v>
      </c>
      <c r="T3088">
        <v>0.17626276162075791</v>
      </c>
      <c r="U3088">
        <v>4.891327211673269E-4</v>
      </c>
      <c r="V3088">
        <v>-3.5016193774977049E-2</v>
      </c>
      <c r="W3088">
        <v>5.8763900491658361E-2</v>
      </c>
      <c r="X3088">
        <v>-7.3957122169537263E-3</v>
      </c>
      <c r="Y3088">
        <v>8.3680336302096203E-2</v>
      </c>
      <c r="Z3088">
        <v>3.6023747363934357E-2</v>
      </c>
      <c r="AA3088">
        <v>-1.8484595267967679E-2</v>
      </c>
      <c r="AB3088">
        <v>-1.002416110610515E-3</v>
      </c>
      <c r="AC3088">
        <v>-1.6169060471504269E-2</v>
      </c>
      <c r="AD3088">
        <v>3.9689026108262861E-3</v>
      </c>
      <c r="AE3088">
        <v>2.555930818355129E-3</v>
      </c>
    </row>
    <row r="3089" spans="1:31" x14ac:dyDescent="0.35">
      <c r="A3089" s="2">
        <v>43516</v>
      </c>
      <c r="B3089">
        <v>0.54008456727249421</v>
      </c>
      <c r="C3089">
        <v>1.3839999588795719</v>
      </c>
      <c r="D3089">
        <v>-0.26851977694492402</v>
      </c>
      <c r="E3089">
        <v>0.71715460874760395</v>
      </c>
      <c r="F3089">
        <v>-0.28816020048550489</v>
      </c>
      <c r="G3089">
        <v>0.34620238299147132</v>
      </c>
      <c r="H3089">
        <v>0.37150902520084778</v>
      </c>
      <c r="I3089">
        <v>-8.950662997330823E-2</v>
      </c>
      <c r="J3089">
        <v>-0.19147515399059639</v>
      </c>
      <c r="K3089">
        <v>-3.5325432828314678E-2</v>
      </c>
      <c r="L3089">
        <v>0.16782043713222439</v>
      </c>
      <c r="M3089">
        <v>-2.38652932847155E-2</v>
      </c>
      <c r="N3089">
        <v>-0.17847740263532541</v>
      </c>
      <c r="O3089">
        <v>0.30042494308131468</v>
      </c>
      <c r="P3089">
        <v>8.4563981003340075E-2</v>
      </c>
      <c r="Q3089">
        <v>4.6665159893120832E-2</v>
      </c>
      <c r="R3089">
        <v>0.1303796344766176</v>
      </c>
      <c r="S3089">
        <v>-0.13979502044128669</v>
      </c>
      <c r="T3089">
        <v>0.19534063844299779</v>
      </c>
      <c r="U3089">
        <v>1.0683223399460481E-2</v>
      </c>
      <c r="V3089">
        <v>-4.6256353778224679E-2</v>
      </c>
      <c r="W3089">
        <v>6.0714738817010352E-2</v>
      </c>
      <c r="X3089">
        <v>-9.5768526644316315E-3</v>
      </c>
      <c r="Y3089">
        <v>8.0209279619056495E-2</v>
      </c>
      <c r="Z3089">
        <v>4.5307495852872103E-2</v>
      </c>
      <c r="AA3089">
        <v>-2.0455268451346719E-2</v>
      </c>
      <c r="AB3089">
        <v>-2.573594001209642E-3</v>
      </c>
      <c r="AC3089">
        <v>-1.246212071457257E-2</v>
      </c>
      <c r="AD3089">
        <v>5.6700100848732929E-3</v>
      </c>
      <c r="AE3089">
        <v>2.3944674878518079E-3</v>
      </c>
    </row>
    <row r="3090" spans="1:31" x14ac:dyDescent="0.35">
      <c r="A3090" s="2">
        <v>43517</v>
      </c>
      <c r="B3090">
        <v>0.60149635853499261</v>
      </c>
      <c r="C3090">
        <v>1.3024849402390939</v>
      </c>
      <c r="D3090">
        <v>5.368454874480481E-3</v>
      </c>
      <c r="E3090">
        <v>0.85950668086176685</v>
      </c>
      <c r="F3090">
        <v>-0.1751800896561406</v>
      </c>
      <c r="G3090">
        <v>0.45442528948107791</v>
      </c>
      <c r="H3090">
        <v>0.23702459739540771</v>
      </c>
      <c r="I3090">
        <v>-1.013038238012753E-2</v>
      </c>
      <c r="J3090">
        <v>-7.3912069930046662E-2</v>
      </c>
      <c r="K3090">
        <v>-2.5464814897889071E-2</v>
      </c>
      <c r="L3090">
        <v>0.16354593251401239</v>
      </c>
      <c r="M3090">
        <v>1.3895304289468771E-2</v>
      </c>
      <c r="N3090">
        <v>-0.14628725163152251</v>
      </c>
      <c r="O3090">
        <v>0.2665339194234535</v>
      </c>
      <c r="P3090">
        <v>7.1630413342259169E-2</v>
      </c>
      <c r="Q3090">
        <v>6.1434925353965449E-2</v>
      </c>
      <c r="R3090">
        <v>0.12439579851202399</v>
      </c>
      <c r="S3090">
        <v>-0.1738556765804643</v>
      </c>
      <c r="T3090">
        <v>0.19122610736018389</v>
      </c>
      <c r="U3090">
        <v>1.562236228947462E-2</v>
      </c>
      <c r="V3090">
        <v>-4.1172452622276222E-2</v>
      </c>
      <c r="W3090">
        <v>5.7801988254847031E-2</v>
      </c>
      <c r="X3090">
        <v>-3.4141454943312867E-2</v>
      </c>
      <c r="Y3090">
        <v>8.9224726659549336E-2</v>
      </c>
      <c r="Z3090">
        <v>3.9162409983046632E-2</v>
      </c>
      <c r="AA3090">
        <v>-2.911972574103569E-2</v>
      </c>
      <c r="AB3090">
        <v>3.8923110180090009E-4</v>
      </c>
      <c r="AC3090">
        <v>-1.0674474639532069E-2</v>
      </c>
      <c r="AD3090">
        <v>6.8317314673085562E-3</v>
      </c>
      <c r="AE3090">
        <v>1.569049359231043E-3</v>
      </c>
    </row>
    <row r="3091" spans="1:31" x14ac:dyDescent="0.35">
      <c r="A3091" s="2">
        <v>43518</v>
      </c>
      <c r="B3091">
        <v>0.63363817406361977</v>
      </c>
      <c r="C3091">
        <v>1.2679475420706741</v>
      </c>
      <c r="D3091">
        <v>0.1038110947948175</v>
      </c>
      <c r="E3091">
        <v>0.91201020428444168</v>
      </c>
      <c r="F3091">
        <v>-0.11307367919747451</v>
      </c>
      <c r="G3091">
        <v>0.48690893780494998</v>
      </c>
      <c r="H3091">
        <v>0.1609985728268887</v>
      </c>
      <c r="I3091">
        <v>-1.368262244379932E-2</v>
      </c>
      <c r="J3091">
        <v>-2.9064170557094971E-2</v>
      </c>
      <c r="K3091">
        <v>-3.2533615872920127E-2</v>
      </c>
      <c r="L3091">
        <v>0.14641663717137629</v>
      </c>
      <c r="M3091">
        <v>3.4813273801736981E-2</v>
      </c>
      <c r="N3091">
        <v>-0.1658147699438402</v>
      </c>
      <c r="O3091">
        <v>0.20818248577495491</v>
      </c>
      <c r="P3091">
        <v>5.9474690112769069E-2</v>
      </c>
      <c r="Q3091">
        <v>4.1072592333041717E-2</v>
      </c>
      <c r="R3091">
        <v>4.4555862398110893E-2</v>
      </c>
      <c r="S3091">
        <v>-9.9538825859067329E-2</v>
      </c>
      <c r="T3091">
        <v>0.17138275808109429</v>
      </c>
      <c r="U3091">
        <v>-3.5241486355578428E-3</v>
      </c>
      <c r="V3091">
        <v>-3.8229466753711021E-2</v>
      </c>
      <c r="W3091">
        <v>6.0577748135538019E-2</v>
      </c>
      <c r="X3091">
        <v>-1.323616303078338E-2</v>
      </c>
      <c r="Y3091">
        <v>7.6048922719100673E-2</v>
      </c>
      <c r="Z3091">
        <v>2.2122286297430561E-2</v>
      </c>
      <c r="AA3091">
        <v>-4.0142935653262497E-2</v>
      </c>
      <c r="AB3091">
        <v>1.0504593166914659E-3</v>
      </c>
      <c r="AC3091">
        <v>-7.7392139850980457E-3</v>
      </c>
      <c r="AD3091">
        <v>3.3673092429102589E-3</v>
      </c>
      <c r="AE3091">
        <v>9.0967875456460798E-4</v>
      </c>
    </row>
    <row r="3092" spans="1:31" x14ac:dyDescent="0.35">
      <c r="A3092" s="2">
        <v>43521</v>
      </c>
      <c r="B3092">
        <v>0.68239572736213183</v>
      </c>
      <c r="C3092">
        <v>1.258424927380007</v>
      </c>
      <c r="D3092">
        <v>8.5341011372472769E-2</v>
      </c>
      <c r="E3092">
        <v>0.91547030643837668</v>
      </c>
      <c r="F3092">
        <v>-6.4682283491661358E-2</v>
      </c>
      <c r="G3092">
        <v>0.49193258950586388</v>
      </c>
      <c r="H3092">
        <v>0.1960067170985029</v>
      </c>
      <c r="I3092">
        <v>-5.2061686789420657E-2</v>
      </c>
      <c r="J3092">
        <v>-2.028738435077224E-2</v>
      </c>
      <c r="K3092">
        <v>-3.3109851504267387E-2</v>
      </c>
      <c r="L3092">
        <v>0.16873568565526251</v>
      </c>
      <c r="M3092">
        <v>-2.814215087377318E-2</v>
      </c>
      <c r="N3092">
        <v>-0.23721444238660711</v>
      </c>
      <c r="O3092">
        <v>0.20016091551072371</v>
      </c>
      <c r="P3092">
        <v>6.6483299900200979E-2</v>
      </c>
      <c r="Q3092">
        <v>2.590209542458867E-2</v>
      </c>
      <c r="R3092">
        <v>3.880160071398938E-2</v>
      </c>
      <c r="S3092">
        <v>-0.1220622335057686</v>
      </c>
      <c r="T3092">
        <v>0.16468557306610351</v>
      </c>
      <c r="U3092">
        <v>1.4157196525342161E-2</v>
      </c>
      <c r="V3092">
        <v>-7.4171860833016495E-2</v>
      </c>
      <c r="W3092">
        <v>4.5540169138998429E-2</v>
      </c>
      <c r="X3092">
        <v>-2.1956964523334919E-2</v>
      </c>
      <c r="Y3092">
        <v>7.432996578052127E-2</v>
      </c>
      <c r="Z3092">
        <v>1.366866124834167E-2</v>
      </c>
      <c r="AA3092">
        <v>-5.2991429951926981E-2</v>
      </c>
      <c r="AB3092">
        <v>-5.507580445702386E-4</v>
      </c>
      <c r="AC3092">
        <v>-4.9629836376868944E-3</v>
      </c>
      <c r="AD3092">
        <v>2.1218762632621169E-3</v>
      </c>
      <c r="AE3092">
        <v>1.59284248840859E-3</v>
      </c>
    </row>
    <row r="3093" spans="1:31" x14ac:dyDescent="0.35">
      <c r="A3093" s="2">
        <v>43522</v>
      </c>
      <c r="B3093">
        <v>0.70937455768568858</v>
      </c>
      <c r="C3093">
        <v>1.2108483959905749</v>
      </c>
      <c r="D3093">
        <v>0.12413671270103439</v>
      </c>
      <c r="E3093">
        <v>0.92754181428765292</v>
      </c>
      <c r="F3093">
        <v>-2.6278111501037711E-2</v>
      </c>
      <c r="G3093">
        <v>0.5658886690715168</v>
      </c>
      <c r="H3093">
        <v>0.17034585112653219</v>
      </c>
      <c r="I3093">
        <v>-3.6193536509695298E-2</v>
      </c>
      <c r="J3093">
        <v>7.3432943168070391E-3</v>
      </c>
      <c r="K3093">
        <v>-3.6336283027538989E-2</v>
      </c>
      <c r="L3093">
        <v>0.1147496411721602</v>
      </c>
      <c r="M3093">
        <v>9.7026346328995539E-3</v>
      </c>
      <c r="N3093">
        <v>-0.2200115458847538</v>
      </c>
      <c r="O3093">
        <v>0.21028231689444121</v>
      </c>
      <c r="P3093">
        <v>9.612142660098083E-2</v>
      </c>
      <c r="Q3093">
        <v>-1.56390366154044E-2</v>
      </c>
      <c r="R3093">
        <v>6.678012818093769E-2</v>
      </c>
      <c r="S3093">
        <v>-9.7738950167689576E-2</v>
      </c>
      <c r="T3093">
        <v>0.1650930041962157</v>
      </c>
      <c r="U3093">
        <v>8.1481407006433661E-3</v>
      </c>
      <c r="V3093">
        <v>-6.7511887311468455E-2</v>
      </c>
      <c r="W3093">
        <v>5.0485854741431517E-2</v>
      </c>
      <c r="X3093">
        <v>-1.9977334981680979E-2</v>
      </c>
      <c r="Y3093">
        <v>7.5795879412703868E-2</v>
      </c>
      <c r="Z3093">
        <v>6.3173827261000246E-3</v>
      </c>
      <c r="AA3093">
        <v>-6.4555245535978495E-2</v>
      </c>
      <c r="AB3093">
        <v>4.973573940596724E-3</v>
      </c>
      <c r="AC3093">
        <v>-8.5452102703336728E-5</v>
      </c>
      <c r="AD3093">
        <v>-6.8404511544917234E-4</v>
      </c>
      <c r="AE3093">
        <v>4.6559110298730099E-4</v>
      </c>
    </row>
    <row r="3094" spans="1:31" x14ac:dyDescent="0.35">
      <c r="A3094" s="2">
        <v>43523</v>
      </c>
      <c r="B3094">
        <v>0.72761545350531032</v>
      </c>
      <c r="C3094">
        <v>1.096826335039814</v>
      </c>
      <c r="D3094">
        <v>0.31206668725312792</v>
      </c>
      <c r="E3094">
        <v>0.96005207336611376</v>
      </c>
      <c r="F3094">
        <v>1.721497004720925E-3</v>
      </c>
      <c r="G3094">
        <v>0.63194880920462371</v>
      </c>
      <c r="H3094">
        <v>0.1252659644677932</v>
      </c>
      <c r="I3094">
        <v>-4.3545968184483988E-2</v>
      </c>
      <c r="J3094">
        <v>6.6831230937561117E-2</v>
      </c>
      <c r="K3094">
        <v>9.6346433475491874E-3</v>
      </c>
      <c r="L3094">
        <v>0.14061765262155709</v>
      </c>
      <c r="M3094">
        <v>-1.5095480431032241E-2</v>
      </c>
      <c r="N3094">
        <v>-0.24748488213504349</v>
      </c>
      <c r="O3094">
        <v>0.21645716897254669</v>
      </c>
      <c r="P3094">
        <v>8.6672714937902517E-2</v>
      </c>
      <c r="Q3094">
        <v>-5.2109396049118351E-2</v>
      </c>
      <c r="R3094">
        <v>6.0941711910673893E-2</v>
      </c>
      <c r="S3094">
        <v>-8.2519041553574354E-2</v>
      </c>
      <c r="T3094">
        <v>0.14468432443270141</v>
      </c>
      <c r="U3094">
        <v>2.8067303994461681E-2</v>
      </c>
      <c r="V3094">
        <v>-7.6794916527084353E-2</v>
      </c>
      <c r="W3094">
        <v>3.409268575065081E-2</v>
      </c>
      <c r="X3094">
        <v>-2.38921590617166E-2</v>
      </c>
      <c r="Y3094">
        <v>7.4891664719486009E-2</v>
      </c>
      <c r="Z3094">
        <v>5.468509088685302E-3</v>
      </c>
      <c r="AA3094">
        <v>-7.7970762680342476E-2</v>
      </c>
      <c r="AB3094">
        <v>1.1306130207933879E-2</v>
      </c>
      <c r="AC3094">
        <v>3.8389922479921158E-3</v>
      </c>
      <c r="AD3094">
        <v>-3.1237889051741689E-3</v>
      </c>
      <c r="AE3094">
        <v>-5.1944879475239831E-3</v>
      </c>
    </row>
    <row r="3095" spans="1:31" x14ac:dyDescent="0.35">
      <c r="A3095" s="2">
        <v>43524</v>
      </c>
      <c r="B3095">
        <v>0.802201089178743</v>
      </c>
      <c r="C3095">
        <v>1.0418542540315039</v>
      </c>
      <c r="D3095">
        <v>0.46312887214229448</v>
      </c>
      <c r="E3095">
        <v>1.079308190141862</v>
      </c>
      <c r="F3095">
        <v>0.1030208625027616</v>
      </c>
      <c r="G3095">
        <v>0.72629816920540691</v>
      </c>
      <c r="H3095">
        <v>-1.3245821123154179E-2</v>
      </c>
      <c r="I3095">
        <v>4.8379978840873389E-2</v>
      </c>
      <c r="J3095">
        <v>0.24347731721668059</v>
      </c>
      <c r="K3095">
        <v>1.90606871709804E-2</v>
      </c>
      <c r="L3095">
        <v>9.1728893393408964E-2</v>
      </c>
      <c r="M3095">
        <v>3.1216253307629161E-2</v>
      </c>
      <c r="N3095">
        <v>-0.1540988970368064</v>
      </c>
      <c r="O3095">
        <v>0.18917218138369249</v>
      </c>
      <c r="P3095">
        <v>6.5147729833688578E-2</v>
      </c>
      <c r="Q3095">
        <v>-2.8076252112880049E-2</v>
      </c>
      <c r="R3095">
        <v>6.3516823753965224E-2</v>
      </c>
      <c r="S3095">
        <v>-0.12657114103933539</v>
      </c>
      <c r="T3095">
        <v>0.1276676931640468</v>
      </c>
      <c r="U3095">
        <v>1.2232864185039761E-2</v>
      </c>
      <c r="V3095">
        <v>-8.3574401224721123E-2</v>
      </c>
      <c r="W3095">
        <v>2.2523455507217301E-2</v>
      </c>
      <c r="X3095">
        <v>-3.8255308299226062E-2</v>
      </c>
      <c r="Y3095">
        <v>7.4044315063616084E-2</v>
      </c>
      <c r="Z3095">
        <v>2.174042693626476E-2</v>
      </c>
      <c r="AA3095">
        <v>-8.2275694551137868E-2</v>
      </c>
      <c r="AB3095">
        <v>9.9823171546120464E-3</v>
      </c>
      <c r="AC3095">
        <v>3.953056933012589E-3</v>
      </c>
      <c r="AD3095">
        <v>-3.032312898312677E-3</v>
      </c>
      <c r="AE3095">
        <v>-4.0211354185210072E-3</v>
      </c>
    </row>
    <row r="3096" spans="1:31" x14ac:dyDescent="0.35">
      <c r="A3096" s="2">
        <v>43525</v>
      </c>
      <c r="B3096">
        <v>0.77847411577486292</v>
      </c>
      <c r="C3096">
        <v>1.0340161380328701</v>
      </c>
      <c r="D3096">
        <v>0.26919371479991949</v>
      </c>
      <c r="E3096">
        <v>0.96956296955174082</v>
      </c>
      <c r="F3096">
        <v>-3.7839758518925119E-2</v>
      </c>
      <c r="G3096">
        <v>0.67414819542754445</v>
      </c>
      <c r="H3096">
        <v>6.1470583083127708E-2</v>
      </c>
      <c r="I3096">
        <v>7.1118022690418725E-2</v>
      </c>
      <c r="J3096">
        <v>0.30155344632993258</v>
      </c>
      <c r="K3096">
        <v>6.0860243468007773E-2</v>
      </c>
      <c r="L3096">
        <v>7.6068859801515704E-2</v>
      </c>
      <c r="M3096">
        <v>7.9873071372274049E-2</v>
      </c>
      <c r="N3096">
        <v>-4.3249173846859557E-2</v>
      </c>
      <c r="O3096">
        <v>0.2074053712254682</v>
      </c>
      <c r="P3096">
        <v>5.0716588118710312E-2</v>
      </c>
      <c r="Q3096">
        <v>-1.5090748189658981E-2</v>
      </c>
      <c r="R3096">
        <v>5.7165432247801032E-2</v>
      </c>
      <c r="S3096">
        <v>-0.10100358960232481</v>
      </c>
      <c r="T3096">
        <v>0.11983306022493689</v>
      </c>
      <c r="U3096">
        <v>2.9760555438334019E-3</v>
      </c>
      <c r="V3096">
        <v>-6.8688511783623465E-2</v>
      </c>
      <c r="W3096">
        <v>4.3371114018886187E-2</v>
      </c>
      <c r="X3096">
        <v>-1.165467812383722E-2</v>
      </c>
      <c r="Y3096">
        <v>7.5060676331496795E-2</v>
      </c>
      <c r="Z3096">
        <v>2.5314737352848189E-2</v>
      </c>
      <c r="AA3096">
        <v>-8.1258041818947871E-2</v>
      </c>
      <c r="AB3096">
        <v>1.363554849526921E-2</v>
      </c>
      <c r="AC3096">
        <v>1.160236065482641E-3</v>
      </c>
      <c r="AD3096">
        <v>-1.617709778480391E-3</v>
      </c>
      <c r="AE3096">
        <v>-3.4711812849066732E-3</v>
      </c>
    </row>
    <row r="3097" spans="1:31" x14ac:dyDescent="0.35">
      <c r="A3097" s="2">
        <v>43528</v>
      </c>
      <c r="B3097">
        <v>0.79115040364224887</v>
      </c>
      <c r="C3097">
        <v>1.037779024707562</v>
      </c>
      <c r="D3097">
        <v>0.1113219735966947</v>
      </c>
      <c r="E3097">
        <v>0.86321235216954884</v>
      </c>
      <c r="F3097">
        <v>-8.0639656769422058E-2</v>
      </c>
      <c r="G3097">
        <v>0.62115079942718487</v>
      </c>
      <c r="H3097">
        <v>0.20251886702715491</v>
      </c>
      <c r="I3097">
        <v>-1.351635546880311E-2</v>
      </c>
      <c r="J3097">
        <v>0.22528955314794941</v>
      </c>
      <c r="K3097">
        <v>4.3627615023174852E-2</v>
      </c>
      <c r="L3097">
        <v>6.8845647823828959E-2</v>
      </c>
      <c r="M3097">
        <v>9.8914746451013863E-2</v>
      </c>
      <c r="N3097">
        <v>9.2182183807308759E-3</v>
      </c>
      <c r="O3097">
        <v>0.21498753207614221</v>
      </c>
      <c r="P3097">
        <v>7.4370069890654353E-2</v>
      </c>
      <c r="Q3097">
        <v>2.962472898833847E-3</v>
      </c>
      <c r="R3097">
        <v>0.12419786249701011</v>
      </c>
      <c r="S3097">
        <v>-0.15920809436560551</v>
      </c>
      <c r="T3097">
        <v>9.3482686201379561E-2</v>
      </c>
      <c r="U3097">
        <v>-2.588076390480451E-2</v>
      </c>
      <c r="V3097">
        <v>-7.1085004136844349E-2</v>
      </c>
      <c r="W3097">
        <v>1.163515541714694E-2</v>
      </c>
      <c r="X3097">
        <v>-2.0320201994467779E-2</v>
      </c>
      <c r="Y3097">
        <v>8.6719213883581156E-2</v>
      </c>
      <c r="Z3097">
        <v>1.1217566493954331E-2</v>
      </c>
      <c r="AA3097">
        <v>-8.2772035642901573E-2</v>
      </c>
      <c r="AB3097">
        <v>1.4570181497871549E-2</v>
      </c>
      <c r="AC3097">
        <v>6.1804499338004503E-3</v>
      </c>
      <c r="AD3097">
        <v>-1.901598634087174E-3</v>
      </c>
      <c r="AE3097">
        <v>-1.832940769074812E-3</v>
      </c>
    </row>
    <row r="3098" spans="1:31" x14ac:dyDescent="0.35">
      <c r="A3098" s="2">
        <v>43529</v>
      </c>
      <c r="B3098">
        <v>0.86995451495424403</v>
      </c>
      <c r="C3098">
        <v>1.0178226078006309</v>
      </c>
      <c r="D3098">
        <v>0.14080580694343689</v>
      </c>
      <c r="E3098">
        <v>0.87170247787994859</v>
      </c>
      <c r="F3098">
        <v>-8.1121544595127333E-3</v>
      </c>
      <c r="G3098">
        <v>0.55563014756567719</v>
      </c>
      <c r="H3098">
        <v>0.30669583400659173</v>
      </c>
      <c r="I3098">
        <v>-0.10947519484190139</v>
      </c>
      <c r="J3098">
        <v>0.19486797590169541</v>
      </c>
      <c r="K3098">
        <v>2.346947769603366E-2</v>
      </c>
      <c r="L3098">
        <v>4.8109138020178362E-2</v>
      </c>
      <c r="M3098">
        <v>0.1136652890297038</v>
      </c>
      <c r="N3098">
        <v>5.8788062776732909E-2</v>
      </c>
      <c r="O3098">
        <v>0.14500704939067061</v>
      </c>
      <c r="P3098">
        <v>5.8366650092037758E-2</v>
      </c>
      <c r="Q3098">
        <v>1.4078668158894541E-2</v>
      </c>
      <c r="R3098">
        <v>0.1015640166453925</v>
      </c>
      <c r="S3098">
        <v>-0.1375784014866758</v>
      </c>
      <c r="T3098">
        <v>3.046857044801235E-2</v>
      </c>
      <c r="U3098">
        <v>-0.1553236425863958</v>
      </c>
      <c r="V3098">
        <v>-4.0098183268720611E-2</v>
      </c>
      <c r="W3098">
        <v>1.3952549219912679E-3</v>
      </c>
      <c r="X3098">
        <v>-3.3033661571859753E-2</v>
      </c>
      <c r="Y3098">
        <v>7.9537072528784988E-2</v>
      </c>
      <c r="Z3098">
        <v>1.8172377762879291E-2</v>
      </c>
      <c r="AA3098">
        <v>-9.140405992020495E-2</v>
      </c>
      <c r="AB3098">
        <v>1.395198783633031E-2</v>
      </c>
      <c r="AC3098">
        <v>5.3626014013720847E-3</v>
      </c>
      <c r="AD3098">
        <v>-9.1113006061263914E-3</v>
      </c>
      <c r="AE3098">
        <v>-2.0280517670377861E-3</v>
      </c>
    </row>
    <row r="3099" spans="1:31" x14ac:dyDescent="0.35">
      <c r="A3099" s="2">
        <v>43530</v>
      </c>
      <c r="B3099">
        <v>0.85990835802405907</v>
      </c>
      <c r="C3099">
        <v>1.050231385016072</v>
      </c>
      <c r="D3099">
        <v>-1.52735951741171E-2</v>
      </c>
      <c r="E3099">
        <v>0.77481828301042921</v>
      </c>
      <c r="F3099">
        <v>-2.0292595656592759E-2</v>
      </c>
      <c r="G3099">
        <v>0.50678496915238225</v>
      </c>
      <c r="H3099">
        <v>0.36599770549859861</v>
      </c>
      <c r="I3099">
        <v>-0.17098366963106021</v>
      </c>
      <c r="J3099">
        <v>0.1806036971188803</v>
      </c>
      <c r="K3099">
        <v>3.4962743367005097E-2</v>
      </c>
      <c r="L3099">
        <v>2.4706348015481449E-2</v>
      </c>
      <c r="M3099">
        <v>0.1002989894586183</v>
      </c>
      <c r="N3099">
        <v>8.8944895329550744E-2</v>
      </c>
      <c r="O3099">
        <v>0.1710679845031233</v>
      </c>
      <c r="P3099">
        <v>5.8200200937892778E-2</v>
      </c>
      <c r="Q3099">
        <v>1.9671768863104459E-2</v>
      </c>
      <c r="R3099">
        <v>7.2952879969175863E-2</v>
      </c>
      <c r="S3099">
        <v>-0.1066633815340689</v>
      </c>
      <c r="T3099">
        <v>1.9852443447422308E-2</v>
      </c>
      <c r="U3099">
        <v>-0.15978211343151541</v>
      </c>
      <c r="V3099">
        <v>-3.7225337313456362E-2</v>
      </c>
      <c r="W3099">
        <v>2.4852671020203582E-2</v>
      </c>
      <c r="X3099">
        <v>-1.7452489542663509E-2</v>
      </c>
      <c r="Y3099">
        <v>7.3636529965695821E-2</v>
      </c>
      <c r="Z3099">
        <v>2.4044347412677969E-2</v>
      </c>
      <c r="AA3099">
        <v>-9.102719764626642E-2</v>
      </c>
      <c r="AB3099">
        <v>1.1708301828313779E-2</v>
      </c>
      <c r="AC3099">
        <v>3.3463751889903949E-3</v>
      </c>
      <c r="AD3099">
        <v>-1.017438252191933E-2</v>
      </c>
      <c r="AE3099">
        <v>-3.7782277386072911E-3</v>
      </c>
    </row>
    <row r="3100" spans="1:31" x14ac:dyDescent="0.35">
      <c r="A3100" s="2">
        <v>43531</v>
      </c>
      <c r="B3100">
        <v>0.76323082873348469</v>
      </c>
      <c r="C3100">
        <v>1.0902720554715231</v>
      </c>
      <c r="D3100">
        <v>-0.19066782195520049</v>
      </c>
      <c r="E3100">
        <v>0.5600455048298103</v>
      </c>
      <c r="F3100">
        <v>-4.1515067543987177E-2</v>
      </c>
      <c r="G3100">
        <v>0.4463525058527269</v>
      </c>
      <c r="H3100">
        <v>0.43558602468333418</v>
      </c>
      <c r="I3100">
        <v>-0.25851770135384111</v>
      </c>
      <c r="J3100">
        <v>0.13516001496925631</v>
      </c>
      <c r="K3100">
        <v>5.018775230721137E-2</v>
      </c>
      <c r="L3100">
        <v>7.8062696240733054E-3</v>
      </c>
      <c r="M3100">
        <v>0.11728404252784549</v>
      </c>
      <c r="N3100">
        <v>5.5243863619487722E-2</v>
      </c>
      <c r="O3100">
        <v>0.16878805535390479</v>
      </c>
      <c r="P3100">
        <v>6.924338882520549E-2</v>
      </c>
      <c r="Q3100">
        <v>2.8879256481132449E-3</v>
      </c>
      <c r="R3100">
        <v>6.5081320328539957E-2</v>
      </c>
      <c r="S3100">
        <v>-8.7706512730724606E-2</v>
      </c>
      <c r="T3100">
        <v>9.3540461302377854E-3</v>
      </c>
      <c r="U3100">
        <v>-0.14831402705563801</v>
      </c>
      <c r="V3100">
        <v>-2.0574686246218821E-2</v>
      </c>
      <c r="W3100">
        <v>1.678293085247539E-2</v>
      </c>
      <c r="X3100">
        <v>8.0748966148812829E-3</v>
      </c>
      <c r="Y3100">
        <v>6.7698551915049698E-2</v>
      </c>
      <c r="Z3100">
        <v>3.2908723155211997E-2</v>
      </c>
      <c r="AA3100">
        <v>-8.7481138466061023E-2</v>
      </c>
      <c r="AB3100">
        <v>2.0369356155677719E-2</v>
      </c>
      <c r="AC3100">
        <v>3.751863327476112E-3</v>
      </c>
      <c r="AD3100">
        <v>-9.4697709782332988E-3</v>
      </c>
      <c r="AE3100">
        <v>-6.2009708748026818E-3</v>
      </c>
    </row>
    <row r="3101" spans="1:31" x14ac:dyDescent="0.35">
      <c r="A3101" s="2">
        <v>43532</v>
      </c>
      <c r="B3101">
        <v>0.80842168299799866</v>
      </c>
      <c r="C3101">
        <v>1.0964080342069851</v>
      </c>
      <c r="D3101">
        <v>-0.31588262009431101</v>
      </c>
      <c r="E3101">
        <v>0.50373414224736224</v>
      </c>
      <c r="F3101">
        <v>-4.987168256799087E-2</v>
      </c>
      <c r="G3101">
        <v>0.40562486831105171</v>
      </c>
      <c r="H3101">
        <v>0.56969802514507706</v>
      </c>
      <c r="I3101">
        <v>-0.34525473642108578</v>
      </c>
      <c r="J3101">
        <v>4.8856657135049449E-2</v>
      </c>
      <c r="K3101">
        <v>3.3302572771967978E-2</v>
      </c>
      <c r="L3101">
        <v>6.1032398322111672E-2</v>
      </c>
      <c r="M3101">
        <v>4.6262729494145977E-2</v>
      </c>
      <c r="N3101">
        <v>-4.1116479345019438E-4</v>
      </c>
      <c r="O3101">
        <v>0.18861743799903269</v>
      </c>
      <c r="P3101">
        <v>4.0535906933025577E-2</v>
      </c>
      <c r="Q3101">
        <v>-4.9597837551994338E-2</v>
      </c>
      <c r="R3101">
        <v>5.5223019051055353E-2</v>
      </c>
      <c r="S3101">
        <v>-6.9825170080488733E-2</v>
      </c>
      <c r="T3101">
        <v>2.651117685227071E-2</v>
      </c>
      <c r="U3101">
        <v>-0.1626796770891287</v>
      </c>
      <c r="V3101">
        <v>-2.3299779887869972E-2</v>
      </c>
      <c r="W3101">
        <v>2.1620393220480039E-2</v>
      </c>
      <c r="X3101">
        <v>3.775985636264619E-3</v>
      </c>
      <c r="Y3101">
        <v>7.1821368488859172E-2</v>
      </c>
      <c r="Z3101">
        <v>2.884383375803469E-2</v>
      </c>
      <c r="AA3101">
        <v>-9.0410011315936442E-2</v>
      </c>
      <c r="AB3101">
        <v>1.33659149781068E-2</v>
      </c>
      <c r="AC3101">
        <v>3.9418003124487896E-3</v>
      </c>
      <c r="AD3101">
        <v>-1.2892395298680821E-2</v>
      </c>
      <c r="AE3101">
        <v>-4.1434844866471386E-3</v>
      </c>
    </row>
    <row r="3102" spans="1:31" x14ac:dyDescent="0.35">
      <c r="A3102" s="2">
        <v>43535</v>
      </c>
      <c r="B3102">
        <v>0.76200912132479504</v>
      </c>
      <c r="C3102">
        <v>1.1848581263993241</v>
      </c>
      <c r="D3102">
        <v>-0.23382365246968129</v>
      </c>
      <c r="E3102">
        <v>0.61606639854407585</v>
      </c>
      <c r="F3102">
        <v>-0.1036798651588256</v>
      </c>
      <c r="G3102">
        <v>0.33536470576190208</v>
      </c>
      <c r="H3102">
        <v>0.41191071876028951</v>
      </c>
      <c r="I3102">
        <v>-0.25016496188937942</v>
      </c>
      <c r="J3102">
        <v>2.1136018856931251E-2</v>
      </c>
      <c r="K3102">
        <v>2.5408530270866519E-2</v>
      </c>
      <c r="L3102">
        <v>8.9234759058833268E-2</v>
      </c>
      <c r="M3102">
        <v>6.4156422279669875E-2</v>
      </c>
      <c r="N3102">
        <v>1.8764307113045511E-2</v>
      </c>
      <c r="O3102">
        <v>0.16777042041269169</v>
      </c>
      <c r="P3102">
        <v>3.7481382995321923E-2</v>
      </c>
      <c r="Q3102">
        <v>2.1699173041102401E-2</v>
      </c>
      <c r="R3102">
        <v>8.1052068890867357E-2</v>
      </c>
      <c r="S3102">
        <v>-2.6033348571573179E-2</v>
      </c>
      <c r="T3102">
        <v>6.1749581371712658E-2</v>
      </c>
      <c r="U3102">
        <v>-0.1467482862027005</v>
      </c>
      <c r="V3102">
        <v>-1.5604774526950379E-2</v>
      </c>
      <c r="W3102">
        <v>1.550770161019684E-2</v>
      </c>
      <c r="X3102">
        <v>1.5307207101140301E-2</v>
      </c>
      <c r="Y3102">
        <v>4.7610300981636031E-2</v>
      </c>
      <c r="Z3102">
        <v>2.2876309799948369E-2</v>
      </c>
      <c r="AA3102">
        <v>-4.438307109237067E-2</v>
      </c>
      <c r="AB3102">
        <v>2.257727760087733E-2</v>
      </c>
      <c r="AC3102">
        <v>-5.2917486565866962E-3</v>
      </c>
      <c r="AD3102">
        <v>-2.6117677457670771E-3</v>
      </c>
      <c r="AE3102">
        <v>-3.819178498927694E-4</v>
      </c>
    </row>
    <row r="3103" spans="1:31" x14ac:dyDescent="0.35">
      <c r="A3103" s="2">
        <v>43536</v>
      </c>
      <c r="B3103">
        <v>0.80693339588443713</v>
      </c>
      <c r="C3103">
        <v>1.1287776112200889</v>
      </c>
      <c r="D3103">
        <v>-0.21122995595922481</v>
      </c>
      <c r="E3103">
        <v>0.64058869679483366</v>
      </c>
      <c r="F3103">
        <v>-0.1087934312737011</v>
      </c>
      <c r="G3103">
        <v>0.3666283762980202</v>
      </c>
      <c r="H3103">
        <v>0.37439409782529931</v>
      </c>
      <c r="I3103">
        <v>-0.28209795899617479</v>
      </c>
      <c r="J3103">
        <v>2.8380914756094749E-2</v>
      </c>
      <c r="K3103">
        <v>2.3129724974206159E-3</v>
      </c>
      <c r="L3103">
        <v>8.4003560490447604E-2</v>
      </c>
      <c r="M3103">
        <v>8.271269331467071E-2</v>
      </c>
      <c r="N3103">
        <v>3.2891885593860297E-2</v>
      </c>
      <c r="O3103">
        <v>0.16132754310232941</v>
      </c>
      <c r="P3103">
        <v>5.0614273414287002E-2</v>
      </c>
      <c r="Q3103">
        <v>2.2033476116106281E-2</v>
      </c>
      <c r="R3103">
        <v>6.9684901574569552E-2</v>
      </c>
      <c r="S3103">
        <v>-4.148203598728991E-2</v>
      </c>
      <c r="T3103">
        <v>5.3209858185199861E-2</v>
      </c>
      <c r="U3103">
        <v>-0.14290876035395761</v>
      </c>
      <c r="V3103">
        <v>-1.4644360376285749E-2</v>
      </c>
      <c r="W3103">
        <v>1.0748438865224729E-2</v>
      </c>
      <c r="X3103">
        <v>5.5335516870687346E-3</v>
      </c>
      <c r="Y3103">
        <v>6.2340217188731999E-2</v>
      </c>
      <c r="Z3103">
        <v>9.8846400176467938E-3</v>
      </c>
      <c r="AA3103">
        <v>-5.10195462709176E-2</v>
      </c>
      <c r="AB3103">
        <v>1.9839275659175329E-2</v>
      </c>
      <c r="AC3103">
        <v>-2.8863479555525499E-3</v>
      </c>
      <c r="AD3103">
        <v>-3.643177337965103E-3</v>
      </c>
      <c r="AE3103">
        <v>-1.2834166545144881E-3</v>
      </c>
    </row>
    <row r="3104" spans="1:31" x14ac:dyDescent="0.35">
      <c r="A3104" s="2">
        <v>43537</v>
      </c>
      <c r="B3104">
        <v>0.83684271305575475</v>
      </c>
      <c r="C3104">
        <v>1.148731326511629</v>
      </c>
      <c r="D3104">
        <v>-0.29427037313304533</v>
      </c>
      <c r="E3104">
        <v>0.6353677840460592</v>
      </c>
      <c r="F3104">
        <v>-0.13750531645875649</v>
      </c>
      <c r="G3104">
        <v>0.34772242882495707</v>
      </c>
      <c r="H3104">
        <v>0.46194162708713538</v>
      </c>
      <c r="I3104">
        <v>-0.28868314180997562</v>
      </c>
      <c r="J3104">
        <v>-5.2496471766257297E-2</v>
      </c>
      <c r="K3104">
        <v>-3.1831782620672482E-3</v>
      </c>
      <c r="L3104">
        <v>6.7828804633304582E-2</v>
      </c>
      <c r="M3104">
        <v>4.3949496864331153E-2</v>
      </c>
      <c r="N3104">
        <v>5.0404981460840919E-3</v>
      </c>
      <c r="O3104">
        <v>0.20234201876085109</v>
      </c>
      <c r="P3104">
        <v>6.9304895714675727E-2</v>
      </c>
      <c r="Q3104">
        <v>5.9704409195629082E-2</v>
      </c>
      <c r="R3104">
        <v>3.9965902756957432E-2</v>
      </c>
      <c r="S3104">
        <v>-4.7379029436616558E-2</v>
      </c>
      <c r="T3104">
        <v>4.6047864514340918E-2</v>
      </c>
      <c r="U3104">
        <v>-0.1248614020379409</v>
      </c>
      <c r="V3104">
        <v>-3.1789956910710411E-2</v>
      </c>
      <c r="W3104">
        <v>2.9067416471839899E-2</v>
      </c>
      <c r="X3104">
        <v>2.440886595929722E-2</v>
      </c>
      <c r="Y3104">
        <v>4.39248274261907E-2</v>
      </c>
      <c r="Z3104">
        <v>1.9965723017649172E-2</v>
      </c>
      <c r="AA3104">
        <v>-5.002662637567204E-2</v>
      </c>
      <c r="AB3104">
        <v>1.5524673001960551E-2</v>
      </c>
      <c r="AC3104">
        <v>-2.0608666713663039E-3</v>
      </c>
      <c r="AD3104">
        <v>-4.8404064992371631E-3</v>
      </c>
      <c r="AE3104">
        <v>4.2209623956563692E-4</v>
      </c>
    </row>
    <row r="3105" spans="1:31" x14ac:dyDescent="0.35">
      <c r="A3105" s="2">
        <v>43538</v>
      </c>
      <c r="B3105">
        <v>0.89898572820005052</v>
      </c>
      <c r="C3105">
        <v>1.110855574072289</v>
      </c>
      <c r="D3105">
        <v>-0.31391301645728581</v>
      </c>
      <c r="E3105">
        <v>0.65128262325714104</v>
      </c>
      <c r="F3105">
        <v>-0.14284592662640741</v>
      </c>
      <c r="G3105">
        <v>0.34033283058481117</v>
      </c>
      <c r="H3105">
        <v>0.49381702455401533</v>
      </c>
      <c r="I3105">
        <v>-0.32960073730824008</v>
      </c>
      <c r="J3105">
        <v>-4.3341420456184998E-2</v>
      </c>
      <c r="K3105">
        <v>-6.7275529566551903E-3</v>
      </c>
      <c r="L3105">
        <v>7.5381225416810138E-2</v>
      </c>
      <c r="M3105">
        <v>2.2472351695905109E-2</v>
      </c>
      <c r="N3105">
        <v>1.4299240743508241E-2</v>
      </c>
      <c r="O3105">
        <v>0.2181514837501462</v>
      </c>
      <c r="P3105">
        <v>7.8580462534273893E-2</v>
      </c>
      <c r="Q3105">
        <v>6.745957575404285E-2</v>
      </c>
      <c r="R3105">
        <v>-1.1135948580229709E-2</v>
      </c>
      <c r="S3105">
        <v>-2.4958503034151421E-2</v>
      </c>
      <c r="T3105">
        <v>2.7539450538317189E-2</v>
      </c>
      <c r="U3105">
        <v>-0.12810462450906479</v>
      </c>
      <c r="V3105">
        <v>-3.9303265968551881E-2</v>
      </c>
      <c r="W3105">
        <v>5.027931605776062E-2</v>
      </c>
      <c r="X3105">
        <v>2.8628219468410571E-2</v>
      </c>
      <c r="Y3105">
        <v>4.0603917615295519E-2</v>
      </c>
      <c r="Z3105">
        <v>8.5852058841341256E-3</v>
      </c>
      <c r="AA3105">
        <v>-6.4415713338328018E-2</v>
      </c>
      <c r="AB3105">
        <v>1.230316067878285E-2</v>
      </c>
      <c r="AC3105">
        <v>-2.7645620583528069E-3</v>
      </c>
      <c r="AD3105">
        <v>-6.7440423320800904E-3</v>
      </c>
      <c r="AE3105">
        <v>-8.88290136123763E-4</v>
      </c>
    </row>
    <row r="3106" spans="1:31" x14ac:dyDescent="0.35">
      <c r="A3106" s="2">
        <v>43539</v>
      </c>
      <c r="B3106">
        <v>0.93661063422065205</v>
      </c>
      <c r="C3106">
        <v>1.053060739821319</v>
      </c>
      <c r="D3106">
        <v>-0.20563454602923009</v>
      </c>
      <c r="E3106">
        <v>0.7022891840840173</v>
      </c>
      <c r="F3106">
        <v>-0.1193642922531819</v>
      </c>
      <c r="G3106">
        <v>0.38190193504745912</v>
      </c>
      <c r="H3106">
        <v>0.45083894264516933</v>
      </c>
      <c r="I3106">
        <v>-0.34666617587693688</v>
      </c>
      <c r="J3106">
        <v>-6.1694217040149803E-2</v>
      </c>
      <c r="K3106">
        <v>-2.3716938298956641E-2</v>
      </c>
      <c r="L3106">
        <v>6.4833774156979301E-2</v>
      </c>
      <c r="M3106">
        <v>2.9016319330782029E-2</v>
      </c>
      <c r="N3106">
        <v>-2.2546482821068528E-3</v>
      </c>
      <c r="O3106">
        <v>0.23529682354963291</v>
      </c>
      <c r="P3106">
        <v>0.1138911126787702</v>
      </c>
      <c r="Q3106">
        <v>5.0097675392998267E-2</v>
      </c>
      <c r="R3106">
        <v>-6.8890511568791444E-3</v>
      </c>
      <c r="S3106">
        <v>1.1910337514164471E-3</v>
      </c>
      <c r="T3106">
        <v>3.056678713750921E-2</v>
      </c>
      <c r="U3106">
        <v>-0.12535991017850789</v>
      </c>
      <c r="V3106">
        <v>-3.2621826732659169E-2</v>
      </c>
      <c r="W3106">
        <v>5.0532223235677583E-2</v>
      </c>
      <c r="X3106">
        <v>4.9341776004651942E-2</v>
      </c>
      <c r="Y3106">
        <v>3.1333698441053E-2</v>
      </c>
      <c r="Z3106">
        <v>3.2019990237355571E-2</v>
      </c>
      <c r="AA3106">
        <v>-6.4676888298188365E-2</v>
      </c>
      <c r="AB3106">
        <v>1.3554043265820159E-2</v>
      </c>
      <c r="AC3106">
        <v>7.7388931604094422E-4</v>
      </c>
      <c r="AD3106">
        <v>-9.2767129824678999E-3</v>
      </c>
      <c r="AE3106">
        <v>-5.1634559865779747E-4</v>
      </c>
    </row>
    <row r="3107" spans="1:31" x14ac:dyDescent="0.35">
      <c r="A3107" s="2">
        <v>43542</v>
      </c>
      <c r="B3107">
        <v>0.99454095855914582</v>
      </c>
      <c r="C3107">
        <v>1.025662872602366</v>
      </c>
      <c r="D3107">
        <v>-0.2082367855039452</v>
      </c>
      <c r="E3107">
        <v>0.73684787107248506</v>
      </c>
      <c r="F3107">
        <v>-0.1163117941485082</v>
      </c>
      <c r="G3107">
        <v>0.3955491359601267</v>
      </c>
      <c r="H3107">
        <v>0.48423752312513269</v>
      </c>
      <c r="I3107">
        <v>-0.33274151549144088</v>
      </c>
      <c r="J3107">
        <v>-5.0944690844084893E-2</v>
      </c>
      <c r="K3107">
        <v>-1.7772041347734129E-2</v>
      </c>
      <c r="L3107">
        <v>5.2565523862643057E-2</v>
      </c>
      <c r="M3107">
        <v>2.6271314919960799E-2</v>
      </c>
      <c r="N3107">
        <v>1.0375299767084499E-2</v>
      </c>
      <c r="O3107">
        <v>0.23614980822532969</v>
      </c>
      <c r="P3107">
        <v>0.1001266709817903</v>
      </c>
      <c r="Q3107">
        <v>7.968556831809441E-2</v>
      </c>
      <c r="R3107">
        <v>-5.573655317450283E-2</v>
      </c>
      <c r="S3107">
        <v>-4.2467516376638106E-3</v>
      </c>
      <c r="T3107">
        <v>6.9446929827737076E-3</v>
      </c>
      <c r="U3107">
        <v>-0.13262430114151169</v>
      </c>
      <c r="V3107">
        <v>-3.08312347049273E-2</v>
      </c>
      <c r="W3107">
        <v>7.4224401530961243E-2</v>
      </c>
      <c r="X3107">
        <v>4.4584027065015637E-2</v>
      </c>
      <c r="Y3107">
        <v>2.6327855490622699E-2</v>
      </c>
      <c r="Z3107">
        <v>3.0689475877895219E-2</v>
      </c>
      <c r="AA3107">
        <v>-7.4223751505033353E-2</v>
      </c>
      <c r="AB3107">
        <v>1.165499460935111E-2</v>
      </c>
      <c r="AC3107">
        <v>-1.082660126351868E-4</v>
      </c>
      <c r="AD3107">
        <v>-9.9208785623934471E-3</v>
      </c>
      <c r="AE3107">
        <v>1.2401864704013649E-4</v>
      </c>
    </row>
    <row r="3108" spans="1:31" x14ac:dyDescent="0.35">
      <c r="A3108" s="2">
        <v>43543</v>
      </c>
      <c r="B3108">
        <v>1.060928929140327</v>
      </c>
      <c r="C3108">
        <v>0.98702675416884977</v>
      </c>
      <c r="D3108">
        <v>-0.21137155696671989</v>
      </c>
      <c r="E3108">
        <v>0.76738250509371619</v>
      </c>
      <c r="F3108">
        <v>-9.9400675819652382E-2</v>
      </c>
      <c r="G3108">
        <v>0.41268699252965302</v>
      </c>
      <c r="H3108">
        <v>0.50360752983645185</v>
      </c>
      <c r="I3108">
        <v>-0.34570189928777129</v>
      </c>
      <c r="J3108">
        <v>-4.6684848894743072E-2</v>
      </c>
      <c r="K3108">
        <v>-2.2065123548028202E-2</v>
      </c>
      <c r="L3108">
        <v>4.0499312425216892E-2</v>
      </c>
      <c r="M3108">
        <v>2.1349973897886731E-2</v>
      </c>
      <c r="N3108">
        <v>2.425222363433165E-2</v>
      </c>
      <c r="O3108">
        <v>0.23186957542206099</v>
      </c>
      <c r="P3108">
        <v>9.1886323091976502E-2</v>
      </c>
      <c r="Q3108">
        <v>8.4787048021636488E-2</v>
      </c>
      <c r="R3108">
        <v>-8.7229161030792979E-2</v>
      </c>
      <c r="S3108">
        <v>1.645329629797997E-2</v>
      </c>
      <c r="T3108">
        <v>-2.348663967170397E-2</v>
      </c>
      <c r="U3108">
        <v>-0.18546242267341931</v>
      </c>
      <c r="V3108">
        <v>-1.6306452958138901E-2</v>
      </c>
      <c r="W3108">
        <v>7.3075569737820395E-2</v>
      </c>
      <c r="X3108">
        <v>5.146181741338552E-2</v>
      </c>
      <c r="Y3108">
        <v>2.149954998278731E-2</v>
      </c>
      <c r="Z3108">
        <v>2.5185514594065268E-2</v>
      </c>
      <c r="AA3108">
        <v>-8.0349066722361293E-2</v>
      </c>
      <c r="AB3108">
        <v>7.6933257603362566E-3</v>
      </c>
      <c r="AC3108">
        <v>1.95915409108726E-3</v>
      </c>
      <c r="AD3108">
        <v>-1.2392908386027661E-2</v>
      </c>
      <c r="AE3108">
        <v>3.1110190421880452E-5</v>
      </c>
    </row>
    <row r="3109" spans="1:31" x14ac:dyDescent="0.35">
      <c r="A3109" s="2">
        <v>43544</v>
      </c>
      <c r="B3109">
        <v>0.96619000730140303</v>
      </c>
      <c r="C3109">
        <v>0.87059084774294115</v>
      </c>
      <c r="D3109">
        <v>-0.1900734469735732</v>
      </c>
      <c r="E3109">
        <v>0.61479244645930775</v>
      </c>
      <c r="F3109">
        <v>-0.16260241481280191</v>
      </c>
      <c r="G3109">
        <v>0.48536183323744431</v>
      </c>
      <c r="H3109">
        <v>0.42344167678494232</v>
      </c>
      <c r="I3109">
        <v>-0.42333050549952211</v>
      </c>
      <c r="J3109">
        <v>-3.1654782135197172E-2</v>
      </c>
      <c r="K3109">
        <v>1.759365282282143E-2</v>
      </c>
      <c r="L3109">
        <v>7.5855128186348214E-3</v>
      </c>
      <c r="M3109">
        <v>7.2813315970763445E-2</v>
      </c>
      <c r="N3109">
        <v>3.096281270505119E-2</v>
      </c>
      <c r="O3109">
        <v>0.27643659261412939</v>
      </c>
      <c r="P3109">
        <v>0.1173152905153437</v>
      </c>
      <c r="Q3109">
        <v>9.2606821689767624E-2</v>
      </c>
      <c r="R3109">
        <v>-0.12768097033261819</v>
      </c>
      <c r="S3109">
        <v>1.361857492942996E-2</v>
      </c>
      <c r="T3109">
        <v>-6.3930015033154167E-2</v>
      </c>
      <c r="U3109">
        <v>-0.18725412333210681</v>
      </c>
      <c r="V3109">
        <v>2.9120326933410039E-2</v>
      </c>
      <c r="W3109">
        <v>5.4865291417127031E-2</v>
      </c>
      <c r="X3109">
        <v>6.906111127991614E-2</v>
      </c>
      <c r="Y3109">
        <v>2.5843278903620599E-2</v>
      </c>
      <c r="Z3109">
        <v>3.3541994680353938E-2</v>
      </c>
      <c r="AA3109">
        <v>-8.9200846298002762E-2</v>
      </c>
      <c r="AB3109">
        <v>1.916756286705772E-2</v>
      </c>
      <c r="AC3109">
        <v>1.243134032453661E-2</v>
      </c>
      <c r="AD3109">
        <v>-1.08846774229344E-2</v>
      </c>
      <c r="AE3109">
        <v>-6.7007800834370367E-3</v>
      </c>
    </row>
    <row r="3110" spans="1:31" x14ac:dyDescent="0.35">
      <c r="A3110" s="2">
        <v>43545</v>
      </c>
      <c r="B3110">
        <v>0.9788228405893572</v>
      </c>
      <c r="C3110">
        <v>0.8937203626005874</v>
      </c>
      <c r="D3110">
        <v>-0.10542512200766981</v>
      </c>
      <c r="E3110">
        <v>0.74037990719575186</v>
      </c>
      <c r="F3110">
        <v>-0.2401196868265533</v>
      </c>
      <c r="G3110">
        <v>0.47563351666417503</v>
      </c>
      <c r="H3110">
        <v>0.37615082754333962</v>
      </c>
      <c r="I3110">
        <v>-0.30476109791458772</v>
      </c>
      <c r="J3110">
        <v>-8.357598872946434E-2</v>
      </c>
      <c r="K3110">
        <v>1.9835745073493331E-2</v>
      </c>
      <c r="L3110">
        <v>-5.5244844189199201E-3</v>
      </c>
      <c r="M3110">
        <v>9.7733288175411784E-2</v>
      </c>
      <c r="N3110">
        <v>8.7001945036477513E-2</v>
      </c>
      <c r="O3110">
        <v>0.27636807590701368</v>
      </c>
      <c r="P3110">
        <v>0.1221180982516676</v>
      </c>
      <c r="Q3110">
        <v>0.18661157426037209</v>
      </c>
      <c r="R3110">
        <v>-0.14686183402714689</v>
      </c>
      <c r="S3110">
        <v>1.476960001793544E-2</v>
      </c>
      <c r="T3110">
        <v>-5.8191472066142967E-2</v>
      </c>
      <c r="U3110">
        <v>-0.2012342926541475</v>
      </c>
      <c r="V3110">
        <v>4.8784069727424592E-2</v>
      </c>
      <c r="W3110">
        <v>5.8389515770720997E-2</v>
      </c>
      <c r="X3110">
        <v>6.5839256906518345E-2</v>
      </c>
      <c r="Y3110">
        <v>3.5626848464591278E-2</v>
      </c>
      <c r="Z3110">
        <v>2.7202524930800321E-2</v>
      </c>
      <c r="AA3110">
        <v>-5.2347053984230577E-2</v>
      </c>
      <c r="AB3110">
        <v>1.7137203760495451E-2</v>
      </c>
      <c r="AC3110">
        <v>8.6761322142722263E-3</v>
      </c>
      <c r="AD3110">
        <v>-1.0309397533623759E-2</v>
      </c>
      <c r="AE3110">
        <v>-2.8039298689312279E-3</v>
      </c>
    </row>
    <row r="3111" spans="1:31" x14ac:dyDescent="0.35">
      <c r="A3111" s="2">
        <v>43546</v>
      </c>
      <c r="B3111">
        <v>0.59645061069623162</v>
      </c>
      <c r="C3111">
        <v>1.125493615164209</v>
      </c>
      <c r="D3111">
        <v>-0.28638118708842858</v>
      </c>
      <c r="E3111">
        <v>0.39357814429126431</v>
      </c>
      <c r="F3111">
        <v>-0.28723217808253848</v>
      </c>
      <c r="G3111">
        <v>0.32430322844824522</v>
      </c>
      <c r="H3111">
        <v>0.29019270820381787</v>
      </c>
      <c r="I3111">
        <v>-0.26840462156763062</v>
      </c>
      <c r="J3111">
        <v>-0.10475506914569931</v>
      </c>
      <c r="K3111">
        <v>0.1173705373706867</v>
      </c>
      <c r="L3111">
        <v>-7.614831050914192E-2</v>
      </c>
      <c r="M3111">
        <v>0.1477382703426427</v>
      </c>
      <c r="N3111">
        <v>7.2599634843899363E-2</v>
      </c>
      <c r="O3111">
        <v>0.29426449377198471</v>
      </c>
      <c r="P3111">
        <v>0.11595326863240191</v>
      </c>
      <c r="Q3111">
        <v>0.2249531592399103</v>
      </c>
      <c r="R3111">
        <v>-0.10852923032689379</v>
      </c>
      <c r="S3111">
        <v>6.8264194884479795E-2</v>
      </c>
      <c r="T3111">
        <v>-3.4715660903931612E-2</v>
      </c>
      <c r="U3111">
        <v>-0.1464807636097844</v>
      </c>
      <c r="V3111">
        <v>9.6325889200221421E-2</v>
      </c>
      <c r="W3111">
        <v>4.5975485069264119E-2</v>
      </c>
      <c r="X3111">
        <v>5.7504616859543493E-2</v>
      </c>
      <c r="Y3111">
        <v>2.4459594126024709E-2</v>
      </c>
      <c r="Z3111">
        <v>2.3418430553859199E-2</v>
      </c>
      <c r="AA3111">
        <v>-2.9348618468292781E-3</v>
      </c>
      <c r="AB3111">
        <v>4.9926588055810579E-2</v>
      </c>
      <c r="AC3111">
        <v>1.926966600288339E-3</v>
      </c>
      <c r="AD3111">
        <v>3.1136316354398292E-3</v>
      </c>
      <c r="AE3111">
        <v>-5.0547874747434432E-3</v>
      </c>
    </row>
    <row r="3112" spans="1:31" x14ac:dyDescent="0.35">
      <c r="A3112" s="2">
        <v>43549</v>
      </c>
      <c r="B3112">
        <v>0.61709644526145369</v>
      </c>
      <c r="C3112">
        <v>1.112245662923951</v>
      </c>
      <c r="D3112">
        <v>-0.29585146360086839</v>
      </c>
      <c r="E3112">
        <v>0.34656139835376643</v>
      </c>
      <c r="F3112">
        <v>-0.1893511591587872</v>
      </c>
      <c r="G3112">
        <v>0.36294580397274379</v>
      </c>
      <c r="H3112">
        <v>0.26898752613726212</v>
      </c>
      <c r="I3112">
        <v>-0.29728602242162427</v>
      </c>
      <c r="J3112">
        <v>-4.5285007261865011E-2</v>
      </c>
      <c r="K3112">
        <v>0.10001020711287691</v>
      </c>
      <c r="L3112">
        <v>-9.9897513727488646E-2</v>
      </c>
      <c r="M3112">
        <v>0.15723165357010599</v>
      </c>
      <c r="N3112">
        <v>6.44585074907678E-2</v>
      </c>
      <c r="O3112">
        <v>0.2604886472110064</v>
      </c>
      <c r="P3112">
        <v>0.1120785857888183</v>
      </c>
      <c r="Q3112">
        <v>0.1659832042495612</v>
      </c>
      <c r="R3112">
        <v>-2.809118134215402E-2</v>
      </c>
      <c r="S3112">
        <v>2.8376913674871621E-2</v>
      </c>
      <c r="T3112">
        <v>-2.3969505891360311E-2</v>
      </c>
      <c r="U3112">
        <v>-0.13675894245734499</v>
      </c>
      <c r="V3112">
        <v>7.3770687435766119E-2</v>
      </c>
      <c r="W3112">
        <v>4.4058806879647876E-3</v>
      </c>
      <c r="X3112">
        <v>5.9039178740365683E-2</v>
      </c>
      <c r="Y3112">
        <v>2.407739451843648E-2</v>
      </c>
      <c r="Z3112">
        <v>3.1685344938277411E-2</v>
      </c>
      <c r="AA3112">
        <v>-9.8490203868801269E-3</v>
      </c>
      <c r="AB3112">
        <v>4.2218429857912458E-2</v>
      </c>
      <c r="AC3112">
        <v>4.0725806363647076E-3</v>
      </c>
      <c r="AD3112">
        <v>2.8069838095868562E-3</v>
      </c>
      <c r="AE3112">
        <v>-6.1743174002441238E-3</v>
      </c>
    </row>
    <row r="3113" spans="1:31" x14ac:dyDescent="0.35">
      <c r="A3113" s="2">
        <v>43550</v>
      </c>
      <c r="B3113">
        <v>0.66572935596453076</v>
      </c>
      <c r="C3113">
        <v>1.115643067731189</v>
      </c>
      <c r="D3113">
        <v>-0.33376172382825592</v>
      </c>
      <c r="E3113">
        <v>0.38325375875600692</v>
      </c>
      <c r="F3113">
        <v>-0.1950968382926162</v>
      </c>
      <c r="G3113">
        <v>0.3394716518471948</v>
      </c>
      <c r="H3113">
        <v>0.25927922351716071</v>
      </c>
      <c r="I3113">
        <v>-0.31916260775149807</v>
      </c>
      <c r="J3113">
        <v>-5.6049060055662091E-2</v>
      </c>
      <c r="K3113">
        <v>6.2353114577229619E-2</v>
      </c>
      <c r="L3113">
        <v>-6.6347388332672924E-2</v>
      </c>
      <c r="M3113">
        <v>0.14634563907366241</v>
      </c>
      <c r="N3113">
        <v>7.1026669425052091E-2</v>
      </c>
      <c r="O3113">
        <v>0.24432337582695959</v>
      </c>
      <c r="P3113">
        <v>0.110053047827673</v>
      </c>
      <c r="Q3113">
        <v>0.18035753219595241</v>
      </c>
      <c r="R3113">
        <v>-2.8954702342523762E-2</v>
      </c>
      <c r="S3113">
        <v>3.7026960762246951E-2</v>
      </c>
      <c r="T3113">
        <v>-3.069305118854852E-2</v>
      </c>
      <c r="U3113">
        <v>-0.1695357062221288</v>
      </c>
      <c r="V3113">
        <v>7.1233155307252036E-2</v>
      </c>
      <c r="W3113">
        <v>-4.5957926093878757E-3</v>
      </c>
      <c r="X3113">
        <v>2.8899071685648859E-2</v>
      </c>
      <c r="Y3113">
        <v>2.117236873942481E-2</v>
      </c>
      <c r="Z3113">
        <v>4.1782558172230991E-2</v>
      </c>
      <c r="AA3113">
        <v>-5.3531832478062938E-3</v>
      </c>
      <c r="AB3113">
        <v>3.674197021918723E-2</v>
      </c>
      <c r="AC3113">
        <v>1.0121468352482701E-3</v>
      </c>
      <c r="AD3113">
        <v>2.6459615818397392E-3</v>
      </c>
      <c r="AE3113">
        <v>-3.220336136728728E-3</v>
      </c>
    </row>
    <row r="3114" spans="1:31" x14ac:dyDescent="0.35">
      <c r="A3114" s="2">
        <v>43551</v>
      </c>
      <c r="B3114">
        <v>0.68447225889549623</v>
      </c>
      <c r="C3114">
        <v>1.089864204044197</v>
      </c>
      <c r="D3114">
        <v>-0.34960014484041813</v>
      </c>
      <c r="E3114">
        <v>0.3637530797822997</v>
      </c>
      <c r="F3114">
        <v>-0.16319937895402009</v>
      </c>
      <c r="G3114">
        <v>0.37269539846779731</v>
      </c>
      <c r="H3114">
        <v>0.26074873384714009</v>
      </c>
      <c r="I3114">
        <v>-0.3293762649489998</v>
      </c>
      <c r="J3114">
        <v>-3.8722658146924452E-2</v>
      </c>
      <c r="K3114">
        <v>6.1541174720343081E-2</v>
      </c>
      <c r="L3114">
        <v>-0.10069055955047081</v>
      </c>
      <c r="M3114">
        <v>0.14403535898540379</v>
      </c>
      <c r="N3114">
        <v>7.1300572332315348E-2</v>
      </c>
      <c r="O3114">
        <v>0.2660853646813055</v>
      </c>
      <c r="P3114">
        <v>0.11877999184275</v>
      </c>
      <c r="Q3114">
        <v>0.155349726807233</v>
      </c>
      <c r="R3114">
        <v>-9.9846249044037716E-3</v>
      </c>
      <c r="S3114">
        <v>3.6139779606990573E-2</v>
      </c>
      <c r="T3114">
        <v>-1.860562684756259E-2</v>
      </c>
      <c r="U3114">
        <v>-0.15957457179455631</v>
      </c>
      <c r="V3114">
        <v>6.9813570854991708E-2</v>
      </c>
      <c r="W3114">
        <v>7.0062460773799465E-4</v>
      </c>
      <c r="X3114">
        <v>3.4543544791035337E-2</v>
      </c>
      <c r="Y3114">
        <v>1.923246768193666E-2</v>
      </c>
      <c r="Z3114">
        <v>5.1123491235663732E-2</v>
      </c>
      <c r="AA3114">
        <v>-7.2372108019025192E-3</v>
      </c>
      <c r="AB3114">
        <v>3.3475445906614443E-2</v>
      </c>
      <c r="AC3114">
        <v>2.5921924121571248E-4</v>
      </c>
      <c r="AD3114">
        <v>8.4190554702975157E-4</v>
      </c>
      <c r="AE3114">
        <v>-4.3375059407987134E-3</v>
      </c>
    </row>
    <row r="3115" spans="1:31" x14ac:dyDescent="0.35">
      <c r="A3115" s="2">
        <v>43552</v>
      </c>
      <c r="B3115">
        <v>0.72657321869384495</v>
      </c>
      <c r="C3115">
        <v>1.083616156814349</v>
      </c>
      <c r="D3115">
        <v>-0.43494426526595731</v>
      </c>
      <c r="E3115">
        <v>0.34479464978582552</v>
      </c>
      <c r="F3115">
        <v>-0.1621974771498815</v>
      </c>
      <c r="G3115">
        <v>0.40220895683933561</v>
      </c>
      <c r="H3115">
        <v>0.30324168808136459</v>
      </c>
      <c r="I3115">
        <v>-0.31122757641515048</v>
      </c>
      <c r="J3115">
        <v>-2.7667482624383139E-2</v>
      </c>
      <c r="K3115">
        <v>4.5843930047296318E-2</v>
      </c>
      <c r="L3115">
        <v>-9.6305027075639205E-2</v>
      </c>
      <c r="M3115">
        <v>0.16550831327349161</v>
      </c>
      <c r="N3115">
        <v>9.5965301042844536E-2</v>
      </c>
      <c r="O3115">
        <v>0.24526477340719341</v>
      </c>
      <c r="P3115">
        <v>0.13541415564422371</v>
      </c>
      <c r="Q3115">
        <v>0.164963481002386</v>
      </c>
      <c r="R3115">
        <v>7.3109665270553806E-3</v>
      </c>
      <c r="S3115">
        <v>2.8181024358905821E-2</v>
      </c>
      <c r="T3115">
        <v>-3.6124371206953818E-2</v>
      </c>
      <c r="U3115">
        <v>-0.16487862753287971</v>
      </c>
      <c r="V3115">
        <v>4.5655229027856951E-2</v>
      </c>
      <c r="W3115">
        <v>-1.7204352971302791E-2</v>
      </c>
      <c r="X3115">
        <v>1.3015611575925271E-2</v>
      </c>
      <c r="Y3115">
        <v>8.1553762735938253E-3</v>
      </c>
      <c r="Z3115">
        <v>3.9954076177542333E-2</v>
      </c>
      <c r="AA3115">
        <v>-1.95814321202787E-2</v>
      </c>
      <c r="AB3115">
        <v>3.3558524750527757E-2</v>
      </c>
      <c r="AC3115">
        <v>5.9781138450240483E-3</v>
      </c>
      <c r="AD3115">
        <v>9.2470626868321941E-4</v>
      </c>
      <c r="AE3115">
        <v>-2.0759767262307741E-3</v>
      </c>
    </row>
    <row r="3116" spans="1:31" x14ac:dyDescent="0.35">
      <c r="A3116" s="2">
        <v>43553</v>
      </c>
      <c r="B3116">
        <v>0.74655270596320999</v>
      </c>
      <c r="C3116">
        <v>1.0839532330175301</v>
      </c>
      <c r="D3116">
        <v>-0.51939247091009444</v>
      </c>
      <c r="E3116">
        <v>0.34083066538211909</v>
      </c>
      <c r="F3116">
        <v>-0.20234611727944379</v>
      </c>
      <c r="G3116">
        <v>0.40701090771893228</v>
      </c>
      <c r="H3116">
        <v>0.29469485672244461</v>
      </c>
      <c r="I3116">
        <v>-0.29062581267689741</v>
      </c>
      <c r="J3116">
        <v>-2.5164928156491259E-3</v>
      </c>
      <c r="K3116">
        <v>4.3588026192665337E-2</v>
      </c>
      <c r="L3116">
        <v>-7.3197556555232177E-2</v>
      </c>
      <c r="M3116">
        <v>0.15578831129915</v>
      </c>
      <c r="N3116">
        <v>8.8055149889593037E-2</v>
      </c>
      <c r="O3116">
        <v>0.23432385457528651</v>
      </c>
      <c r="P3116">
        <v>0.1091017862206498</v>
      </c>
      <c r="Q3116">
        <v>0.15120304659204939</v>
      </c>
      <c r="R3116">
        <v>-2.3313649463150701E-2</v>
      </c>
      <c r="S3116">
        <v>6.06365741613887E-2</v>
      </c>
      <c r="T3116">
        <v>-2.6516473971197212E-2</v>
      </c>
      <c r="U3116">
        <v>-0.14655729129433401</v>
      </c>
      <c r="V3116">
        <v>2.7110139997636701E-2</v>
      </c>
      <c r="W3116">
        <v>-1.179675242267147E-2</v>
      </c>
      <c r="X3116">
        <v>-8.0274950753569004E-3</v>
      </c>
      <c r="Y3116">
        <v>1.391882646941133E-2</v>
      </c>
      <c r="Z3116">
        <v>8.2212935435470764E-3</v>
      </c>
      <c r="AA3116">
        <v>-2.047333309496166E-2</v>
      </c>
      <c r="AB3116">
        <v>3.0205223594214421E-2</v>
      </c>
      <c r="AC3116">
        <v>4.0050319458656159E-3</v>
      </c>
      <c r="AD3116">
        <v>4.4818468176610138E-4</v>
      </c>
      <c r="AE3116">
        <v>-3.3658315236666202E-3</v>
      </c>
    </row>
    <row r="3117" spans="1:31" x14ac:dyDescent="0.35">
      <c r="A3117" s="2">
        <v>43556</v>
      </c>
      <c r="B3117">
        <v>0.58868261835567148</v>
      </c>
      <c r="C3117">
        <v>1.039531036508216</v>
      </c>
      <c r="D3117">
        <v>-0.47978927722855841</v>
      </c>
      <c r="E3117">
        <v>0.22024937930275079</v>
      </c>
      <c r="F3117">
        <v>-0.33671182224906482</v>
      </c>
      <c r="G3117">
        <v>0.41496649070226982</v>
      </c>
      <c r="H3117">
        <v>0.22074176609334781</v>
      </c>
      <c r="I3117">
        <v>-0.24876571572843811</v>
      </c>
      <c r="J3117">
        <v>2.445309892234724E-2</v>
      </c>
      <c r="K3117">
        <v>0.15330214001702691</v>
      </c>
      <c r="L3117">
        <v>-4.1247760899703549E-2</v>
      </c>
      <c r="M3117">
        <v>0.1457095519550797</v>
      </c>
      <c r="N3117">
        <v>3.8342147640102353E-2</v>
      </c>
      <c r="O3117">
        <v>0.2499514948278985</v>
      </c>
      <c r="P3117">
        <v>0.100896723535289</v>
      </c>
      <c r="Q3117">
        <v>0.15595178051261671</v>
      </c>
      <c r="R3117">
        <v>-5.4691569813587408E-2</v>
      </c>
      <c r="S3117">
        <v>7.6364020397333143E-2</v>
      </c>
      <c r="T3117">
        <v>-3.1799222050017423E-2</v>
      </c>
      <c r="U3117">
        <v>-6.4999938980445912E-2</v>
      </c>
      <c r="V3117">
        <v>4.3440613805901647E-2</v>
      </c>
      <c r="W3117">
        <v>-2.4807208544774261E-2</v>
      </c>
      <c r="X3117">
        <v>-2.547972262786934E-2</v>
      </c>
      <c r="Y3117">
        <v>2.3030136698555911E-2</v>
      </c>
      <c r="Z3117">
        <v>-8.8910902805113511E-3</v>
      </c>
      <c r="AA3117">
        <v>-2.0597054646402359E-2</v>
      </c>
      <c r="AB3117">
        <v>4.8331711508809092E-2</v>
      </c>
      <c r="AC3117">
        <v>6.6925526852813066E-3</v>
      </c>
      <c r="AD3117">
        <v>7.3347048627179336E-3</v>
      </c>
      <c r="AE3117">
        <v>-8.5512958136818966E-3</v>
      </c>
    </row>
    <row r="3118" spans="1:31" x14ac:dyDescent="0.35">
      <c r="A3118" s="2">
        <v>43557</v>
      </c>
      <c r="B3118">
        <v>0.65548236858239295</v>
      </c>
      <c r="C3118">
        <v>0.99945565481711751</v>
      </c>
      <c r="D3118">
        <v>-0.51807369263566527</v>
      </c>
      <c r="E3118">
        <v>0.25114580760177829</v>
      </c>
      <c r="F3118">
        <v>-0.3496337167190966</v>
      </c>
      <c r="G3118">
        <v>0.43742190273689929</v>
      </c>
      <c r="H3118">
        <v>0.25630236185148442</v>
      </c>
      <c r="I3118">
        <v>-0.25007545058014208</v>
      </c>
      <c r="J3118">
        <v>2.2578303527503871E-2</v>
      </c>
      <c r="K3118">
        <v>0.12885883787266331</v>
      </c>
      <c r="L3118">
        <v>-5.7385459863760473E-2</v>
      </c>
      <c r="M3118">
        <v>0.14609473271146689</v>
      </c>
      <c r="N3118">
        <v>5.42011093681663E-2</v>
      </c>
      <c r="O3118">
        <v>0.26833561772028253</v>
      </c>
      <c r="P3118">
        <v>0.1182118965833682</v>
      </c>
      <c r="Q3118">
        <v>0.15027982108683191</v>
      </c>
      <c r="R3118">
        <v>-0.1012348043821639</v>
      </c>
      <c r="S3118">
        <v>0.11777864981058669</v>
      </c>
      <c r="T3118">
        <v>-2.5756546384643569E-2</v>
      </c>
      <c r="U3118">
        <v>-4.8403960265557808E-2</v>
      </c>
      <c r="V3118">
        <v>2.9377117503529199E-2</v>
      </c>
      <c r="W3118">
        <v>2.2993871033144639E-2</v>
      </c>
      <c r="X3118">
        <v>-2.0665004550813892E-2</v>
      </c>
      <c r="Y3118">
        <v>1.8179560536050861E-2</v>
      </c>
      <c r="Z3118">
        <v>1.47509944664127E-2</v>
      </c>
      <c r="AA3118">
        <v>-2.8693646376532999E-2</v>
      </c>
      <c r="AB3118">
        <v>4.2773076925016612E-2</v>
      </c>
      <c r="AC3118">
        <v>1.687908085067873E-3</v>
      </c>
      <c r="AD3118">
        <v>4.4714692172568146E-3</v>
      </c>
      <c r="AE3118">
        <v>-8.3940647753422207E-3</v>
      </c>
    </row>
    <row r="3119" spans="1:31" x14ac:dyDescent="0.35">
      <c r="A3119" s="2">
        <v>43558</v>
      </c>
      <c r="B3119">
        <v>0.70235028118103859</v>
      </c>
      <c r="C3119">
        <v>0.96416938668094421</v>
      </c>
      <c r="D3119">
        <v>-0.48559315432828332</v>
      </c>
      <c r="E3119">
        <v>0.23846125546162311</v>
      </c>
      <c r="F3119">
        <v>-0.31913104581106277</v>
      </c>
      <c r="G3119">
        <v>0.4310625133124808</v>
      </c>
      <c r="H3119">
        <v>0.31086680067979489</v>
      </c>
      <c r="I3119">
        <v>-0.26159310572464212</v>
      </c>
      <c r="J3119">
        <v>4.8919863605646832E-2</v>
      </c>
      <c r="K3119">
        <v>0.1038900508970536</v>
      </c>
      <c r="L3119">
        <v>-4.6368594039363342E-3</v>
      </c>
      <c r="M3119">
        <v>0.19177990482804599</v>
      </c>
      <c r="N3119">
        <v>6.2968146215000381E-2</v>
      </c>
      <c r="O3119">
        <v>0.1970486177720833</v>
      </c>
      <c r="P3119">
        <v>4.6112569204126388E-2</v>
      </c>
      <c r="Q3119">
        <v>0.1053109753320178</v>
      </c>
      <c r="R3119">
        <v>-9.6304498153488099E-2</v>
      </c>
      <c r="S3119">
        <v>7.4492929793198367E-2</v>
      </c>
      <c r="T3119">
        <v>-1.637083433498248E-3</v>
      </c>
      <c r="U3119">
        <v>3.2983362258740402E-3</v>
      </c>
      <c r="V3119">
        <v>1.5789606235401071E-2</v>
      </c>
      <c r="W3119">
        <v>5.7676282176688527E-2</v>
      </c>
      <c r="X3119">
        <v>-3.0459097404719152E-2</v>
      </c>
      <c r="Y3119">
        <v>4.1959304547193897E-2</v>
      </c>
      <c r="Z3119">
        <v>-1.0476813852771509E-2</v>
      </c>
      <c r="AA3119">
        <v>-3.9201669650399652E-2</v>
      </c>
      <c r="AB3119">
        <v>3.8493763036809868E-2</v>
      </c>
      <c r="AC3119">
        <v>-2.4487351795680788E-3</v>
      </c>
      <c r="AD3119">
        <v>5.1175937608362188E-3</v>
      </c>
      <c r="AE3119">
        <v>-7.9047724768992605E-3</v>
      </c>
    </row>
    <row r="3120" spans="1:31" x14ac:dyDescent="0.35">
      <c r="A3120" s="2">
        <v>43559</v>
      </c>
      <c r="B3120">
        <v>0.76939790395057073</v>
      </c>
      <c r="C3120">
        <v>0.93661981160172281</v>
      </c>
      <c r="D3120">
        <v>-0.53309451790193574</v>
      </c>
      <c r="E3120">
        <v>0.27041643789580999</v>
      </c>
      <c r="F3120">
        <v>-0.32365713213295438</v>
      </c>
      <c r="G3120">
        <v>0.44555451883500502</v>
      </c>
      <c r="H3120">
        <v>0.34377004292323099</v>
      </c>
      <c r="I3120">
        <v>-0.26447043719678992</v>
      </c>
      <c r="J3120">
        <v>4.7679141882421928E-2</v>
      </c>
      <c r="K3120">
        <v>7.5743488206802004E-2</v>
      </c>
      <c r="L3120">
        <v>-3.5923895140144178E-2</v>
      </c>
      <c r="M3120">
        <v>0.18291592477577301</v>
      </c>
      <c r="N3120">
        <v>3.9616944183502173E-2</v>
      </c>
      <c r="O3120">
        <v>0.17160925997909851</v>
      </c>
      <c r="P3120">
        <v>1.264066666375996E-2</v>
      </c>
      <c r="Q3120">
        <v>5.6433566374080341E-2</v>
      </c>
      <c r="R3120">
        <v>-7.0752137002834309E-2</v>
      </c>
      <c r="S3120">
        <v>9.4534981077294536E-2</v>
      </c>
      <c r="T3120">
        <v>-4.4798547168436306E-3</v>
      </c>
      <c r="U3120">
        <v>3.245806873335724E-3</v>
      </c>
      <c r="V3120">
        <v>-1.6889247242992862E-2</v>
      </c>
      <c r="W3120">
        <v>4.9222664393791499E-2</v>
      </c>
      <c r="X3120">
        <v>-3.1289146446474569E-2</v>
      </c>
      <c r="Y3120">
        <v>3.3147374287985573E-2</v>
      </c>
      <c r="Z3120">
        <v>-2.6437938981853901E-2</v>
      </c>
      <c r="AA3120">
        <v>-4.3624774695331617E-2</v>
      </c>
      <c r="AB3120">
        <v>2.976557820827631E-2</v>
      </c>
      <c r="AC3120">
        <v>4.2645268932751441E-4</v>
      </c>
      <c r="AD3120">
        <v>1.392680809468691E-3</v>
      </c>
      <c r="AE3120">
        <v>-6.2650818855540706E-3</v>
      </c>
    </row>
    <row r="3121" spans="1:31" x14ac:dyDescent="0.35">
      <c r="A3121" s="2">
        <v>43560</v>
      </c>
      <c r="B3121">
        <v>0.83414687949330124</v>
      </c>
      <c r="C3121">
        <v>0.90713197064976825</v>
      </c>
      <c r="D3121">
        <v>-0.52491324576164355</v>
      </c>
      <c r="E3121">
        <v>0.33513141362626481</v>
      </c>
      <c r="F3121">
        <v>-0.35767272672983857</v>
      </c>
      <c r="G3121">
        <v>0.47776704657713109</v>
      </c>
      <c r="H3121">
        <v>0.34287813659683519</v>
      </c>
      <c r="I3121">
        <v>-0.2253607802094322</v>
      </c>
      <c r="J3121">
        <v>3.2607339184631698E-2</v>
      </c>
      <c r="K3121">
        <v>3.3966935252003089E-2</v>
      </c>
      <c r="L3121">
        <v>8.6932618259837856E-3</v>
      </c>
      <c r="M3121">
        <v>0.19531857069552361</v>
      </c>
      <c r="N3121">
        <v>1.6222491205897711E-2</v>
      </c>
      <c r="O3121">
        <v>0.1046829878440081</v>
      </c>
      <c r="P3121">
        <v>-2.959693624293459E-2</v>
      </c>
      <c r="Q3121">
        <v>6.1541991104899808E-2</v>
      </c>
      <c r="R3121">
        <v>-9.7112015171336816E-2</v>
      </c>
      <c r="S3121">
        <v>6.1951258329492311E-2</v>
      </c>
      <c r="T3121">
        <v>-1.4860537897930289E-3</v>
      </c>
      <c r="U3121">
        <v>3.8138687900517382E-3</v>
      </c>
      <c r="V3121">
        <v>-2.7382225101822231E-2</v>
      </c>
      <c r="W3121">
        <v>3.6432550694155671E-2</v>
      </c>
      <c r="X3121">
        <v>-2.1803819077835421E-2</v>
      </c>
      <c r="Y3121">
        <v>4.5849204439021837E-2</v>
      </c>
      <c r="Z3121">
        <v>-2.41020775794757E-2</v>
      </c>
      <c r="AA3121">
        <v>-3.3003859775824207E-2</v>
      </c>
      <c r="AB3121">
        <v>2.0152908706147821E-2</v>
      </c>
      <c r="AC3121">
        <v>-8.805746869288934E-4</v>
      </c>
      <c r="AD3121">
        <v>-1.295151938000003E-3</v>
      </c>
      <c r="AE3121">
        <v>-1.6281999069872519E-3</v>
      </c>
    </row>
    <row r="3122" spans="1:31" x14ac:dyDescent="0.35">
      <c r="A3122" s="2">
        <v>43563</v>
      </c>
      <c r="B3122">
        <v>0.90370733010566107</v>
      </c>
      <c r="C3122">
        <v>0.86743074875175952</v>
      </c>
      <c r="D3122">
        <v>-0.51446257961472142</v>
      </c>
      <c r="E3122">
        <v>0.37283220269287543</v>
      </c>
      <c r="F3122">
        <v>-0.33810540332966499</v>
      </c>
      <c r="G3122">
        <v>0.51432815819642286</v>
      </c>
      <c r="H3122">
        <v>0.36337070996730031</v>
      </c>
      <c r="I3122">
        <v>-0.22036568773818019</v>
      </c>
      <c r="J3122">
        <v>4.3366442810805449E-2</v>
      </c>
      <c r="K3122">
        <v>2.7533077356171859E-2</v>
      </c>
      <c r="L3122">
        <v>4.9859226582435363E-2</v>
      </c>
      <c r="M3122">
        <v>0.18607469673508709</v>
      </c>
      <c r="N3122">
        <v>5.4065111883111729E-2</v>
      </c>
      <c r="O3122">
        <v>9.8765627783015925E-2</v>
      </c>
      <c r="P3122">
        <v>-3.1974051841048338E-2</v>
      </c>
      <c r="Q3122">
        <v>6.2776300575249883E-2</v>
      </c>
      <c r="R3122">
        <v>-8.0614226576050343E-2</v>
      </c>
      <c r="S3122">
        <v>3.7724346119615219E-2</v>
      </c>
      <c r="T3122">
        <v>3.231523577579839E-3</v>
      </c>
      <c r="U3122">
        <v>-7.2129947343497576E-3</v>
      </c>
      <c r="V3122">
        <v>-2.682252315493636E-2</v>
      </c>
      <c r="W3122">
        <v>3.8473792663801687E-2</v>
      </c>
      <c r="X3122">
        <v>-3.1021456544565139E-2</v>
      </c>
      <c r="Y3122">
        <v>6.6421040899293071E-2</v>
      </c>
      <c r="Z3122">
        <v>-2.9261288405024791E-2</v>
      </c>
      <c r="AA3122">
        <v>-2.7280398986440729E-2</v>
      </c>
      <c r="AB3122">
        <v>1.6479752746443421E-2</v>
      </c>
      <c r="AC3122">
        <v>-4.5429068008225309E-3</v>
      </c>
      <c r="AD3122">
        <v>6.6458109858565464E-4</v>
      </c>
      <c r="AE3122">
        <v>-1.3397727210851371E-3</v>
      </c>
    </row>
    <row r="3123" spans="1:31" x14ac:dyDescent="0.35">
      <c r="A3123" s="2">
        <v>43564</v>
      </c>
      <c r="B3123">
        <v>0.92644418827052266</v>
      </c>
      <c r="C3123">
        <v>0.89195388909194862</v>
      </c>
      <c r="D3123">
        <v>-0.56548731751031978</v>
      </c>
      <c r="E3123">
        <v>0.34419801307952502</v>
      </c>
      <c r="F3123">
        <v>-0.28544439078932993</v>
      </c>
      <c r="G3123">
        <v>0.47435516659744598</v>
      </c>
      <c r="H3123">
        <v>0.38584246783001191</v>
      </c>
      <c r="I3123">
        <v>-0.2670791296459481</v>
      </c>
      <c r="J3123">
        <v>5.5776249997050317E-2</v>
      </c>
      <c r="K3123">
        <v>3.384909570992007E-2</v>
      </c>
      <c r="L3123">
        <v>4.6749959578674958E-3</v>
      </c>
      <c r="M3123">
        <v>0.1500677637329369</v>
      </c>
      <c r="N3123">
        <v>6.2081610776265859E-2</v>
      </c>
      <c r="O3123">
        <v>0.10826184315292731</v>
      </c>
      <c r="P3123">
        <v>-4.5391305252366572E-2</v>
      </c>
      <c r="Q3123">
        <v>6.0486948853574939E-2</v>
      </c>
      <c r="R3123">
        <v>-7.6464718877332971E-2</v>
      </c>
      <c r="S3123">
        <v>1.443451045203646E-2</v>
      </c>
      <c r="T3123">
        <v>1.6284116365977909E-2</v>
      </c>
      <c r="U3123">
        <v>1.046970282002736E-3</v>
      </c>
      <c r="V3123">
        <v>-4.1120942263317778E-2</v>
      </c>
      <c r="W3123">
        <v>3.096199788115582E-2</v>
      </c>
      <c r="X3123">
        <v>-4.1084116272672257E-2</v>
      </c>
      <c r="Y3123">
        <v>5.8410305221230002E-2</v>
      </c>
      <c r="Z3123">
        <v>-2.9619539902376781E-2</v>
      </c>
      <c r="AA3123">
        <v>-2.949802332867597E-2</v>
      </c>
      <c r="AB3123">
        <v>1.475244811730707E-2</v>
      </c>
      <c r="AC3123">
        <v>-4.1707066010770446E-3</v>
      </c>
      <c r="AD3123">
        <v>1.043923311765756E-3</v>
      </c>
      <c r="AE3123">
        <v>-5.373757106773827E-4</v>
      </c>
    </row>
    <row r="3124" spans="1:31" x14ac:dyDescent="0.35">
      <c r="A3124" s="2">
        <v>43565</v>
      </c>
      <c r="B3124">
        <v>0.98337451928019148</v>
      </c>
      <c r="C3124">
        <v>0.8647922320100605</v>
      </c>
      <c r="D3124">
        <v>-0.5459017068696671</v>
      </c>
      <c r="E3124">
        <v>0.37988079978893619</v>
      </c>
      <c r="F3124">
        <v>-0.2489236062853987</v>
      </c>
      <c r="G3124">
        <v>0.52369135562500069</v>
      </c>
      <c r="H3124">
        <v>0.36661442550464479</v>
      </c>
      <c r="I3124">
        <v>-0.24453655873763441</v>
      </c>
      <c r="J3124">
        <v>7.599376758419861E-2</v>
      </c>
      <c r="K3124">
        <v>1.500947368383948E-2</v>
      </c>
      <c r="L3124">
        <v>2.5310027011229169E-2</v>
      </c>
      <c r="M3124">
        <v>0.16441156147163269</v>
      </c>
      <c r="N3124">
        <v>8.8699005261095504E-2</v>
      </c>
      <c r="O3124">
        <v>0.1092047559571664</v>
      </c>
      <c r="P3124">
        <v>-3.7153423134144062E-2</v>
      </c>
      <c r="Q3124">
        <v>7.8517780372953039E-2</v>
      </c>
      <c r="R3124">
        <v>-0.10222973690524741</v>
      </c>
      <c r="S3124">
        <v>6.1276325071743286E-3</v>
      </c>
      <c r="T3124">
        <v>2.651712979246271E-2</v>
      </c>
      <c r="U3124">
        <v>-3.6017570709600231E-3</v>
      </c>
      <c r="V3124">
        <v>-3.4164756115617451E-2</v>
      </c>
      <c r="W3124">
        <v>4.2356091152252327E-2</v>
      </c>
      <c r="X3124">
        <v>-4.103314932555191E-2</v>
      </c>
      <c r="Y3124">
        <v>5.5717637446392299E-2</v>
      </c>
      <c r="Z3124">
        <v>-1.3494815929566721E-2</v>
      </c>
      <c r="AA3124">
        <v>-2.162595100534968E-2</v>
      </c>
      <c r="AB3124">
        <v>1.207318762619114E-2</v>
      </c>
      <c r="AC3124">
        <v>-9.7574179099885194E-3</v>
      </c>
      <c r="AD3124">
        <v>2.0758565654954379E-3</v>
      </c>
      <c r="AE3124">
        <v>1.19570993401103E-4</v>
      </c>
    </row>
    <row r="3125" spans="1:31" x14ac:dyDescent="0.35">
      <c r="A3125" s="2">
        <v>43566</v>
      </c>
      <c r="B3125">
        <v>1.0471343808365881</v>
      </c>
      <c r="C3125">
        <v>0.81635272772762102</v>
      </c>
      <c r="D3125">
        <v>-0.52857095561290668</v>
      </c>
      <c r="E3125">
        <v>0.40202311694485782</v>
      </c>
      <c r="F3125">
        <v>-0.219236969519022</v>
      </c>
      <c r="G3125">
        <v>0.53243670389841546</v>
      </c>
      <c r="H3125">
        <v>0.36662708634373048</v>
      </c>
      <c r="I3125">
        <v>-0.27683334588134972</v>
      </c>
      <c r="J3125">
        <v>0.111703570946229</v>
      </c>
      <c r="K3125">
        <v>1.8302224708488211E-2</v>
      </c>
      <c r="L3125">
        <v>1.6548871201340541E-2</v>
      </c>
      <c r="M3125">
        <v>0.14807834233157441</v>
      </c>
      <c r="N3125">
        <v>0.1068282287004888</v>
      </c>
      <c r="O3125">
        <v>0.1070335160688618</v>
      </c>
      <c r="P3125">
        <v>-4.4896556873517193E-2</v>
      </c>
      <c r="Q3125">
        <v>7.6211311072768323E-2</v>
      </c>
      <c r="R3125">
        <v>-0.1237158552056665</v>
      </c>
      <c r="S3125">
        <v>1.7777101726372958E-2</v>
      </c>
      <c r="T3125">
        <v>1.113896560855086E-2</v>
      </c>
      <c r="U3125">
        <v>-2.14383345039117E-2</v>
      </c>
      <c r="V3125">
        <v>-3.2324667234264942E-2</v>
      </c>
      <c r="W3125">
        <v>4.3433776469865168E-2</v>
      </c>
      <c r="X3125">
        <v>-3.6053251005312502E-2</v>
      </c>
      <c r="Y3125">
        <v>5.2727574095356389E-2</v>
      </c>
      <c r="Z3125">
        <v>-1.2765317242531309E-2</v>
      </c>
      <c r="AA3125">
        <v>-2.2481313685492912E-2</v>
      </c>
      <c r="AB3125">
        <v>1.199724801781759E-2</v>
      </c>
      <c r="AC3125">
        <v>-1.247716769628392E-2</v>
      </c>
      <c r="AD3125">
        <v>-1.7170833704732719E-5</v>
      </c>
      <c r="AE3125">
        <v>-7.0411262041726195E-5</v>
      </c>
    </row>
    <row r="3126" spans="1:31" x14ac:dyDescent="0.35">
      <c r="A3126" s="2">
        <v>43567</v>
      </c>
      <c r="B3126">
        <v>1.0080247114635359</v>
      </c>
      <c r="C3126">
        <v>0.7717972376820923</v>
      </c>
      <c r="D3126">
        <v>-0.53182679174156222</v>
      </c>
      <c r="E3126">
        <v>0.34563118994556302</v>
      </c>
      <c r="F3126">
        <v>-0.28886126263919593</v>
      </c>
      <c r="G3126">
        <v>0.5333234374458794</v>
      </c>
      <c r="H3126">
        <v>0.35460522321746868</v>
      </c>
      <c r="I3126">
        <v>-0.27328748491912858</v>
      </c>
      <c r="J3126">
        <v>0.12675707568255309</v>
      </c>
      <c r="K3126">
        <v>4.8749398337016907E-2</v>
      </c>
      <c r="L3126">
        <v>2.603783645557509E-2</v>
      </c>
      <c r="M3126">
        <v>0.15474431917153511</v>
      </c>
      <c r="N3126">
        <v>8.6621060890938156E-2</v>
      </c>
      <c r="O3126">
        <v>8.5635660126292409E-2</v>
      </c>
      <c r="P3126">
        <v>-6.0250910309597068E-2</v>
      </c>
      <c r="Q3126">
        <v>5.920218083726541E-2</v>
      </c>
      <c r="R3126">
        <v>-0.1036255964266045</v>
      </c>
      <c r="S3126">
        <v>2.2657091993281239E-2</v>
      </c>
      <c r="T3126">
        <v>3.824559895822509E-3</v>
      </c>
      <c r="U3126">
        <v>-1.29115253672387E-2</v>
      </c>
      <c r="V3126">
        <v>-2.0127589896104171E-2</v>
      </c>
      <c r="W3126">
        <v>2.537507392639262E-2</v>
      </c>
      <c r="X3126">
        <v>-4.8466470567050043E-2</v>
      </c>
      <c r="Y3126">
        <v>5.4591262777111037E-2</v>
      </c>
      <c r="Z3126">
        <v>-8.0863172793452422E-3</v>
      </c>
      <c r="AA3126">
        <v>-2.0121303931475109E-2</v>
      </c>
      <c r="AB3126">
        <v>1.991625711329393E-2</v>
      </c>
      <c r="AC3126">
        <v>-9.122833581013786E-3</v>
      </c>
      <c r="AD3126">
        <v>2.0707317189321271E-3</v>
      </c>
      <c r="AE3126">
        <v>-1.2477082132956109E-3</v>
      </c>
    </row>
    <row r="3127" spans="1:31" x14ac:dyDescent="0.35">
      <c r="A3127" s="2">
        <v>43570</v>
      </c>
      <c r="B3127">
        <v>1.0885646578199959</v>
      </c>
      <c r="C3127">
        <v>0.7276825135891144</v>
      </c>
      <c r="D3127">
        <v>-0.44577922768271522</v>
      </c>
      <c r="E3127">
        <v>0.43146529560233549</v>
      </c>
      <c r="F3127">
        <v>-0.2024100860934642</v>
      </c>
      <c r="G3127">
        <v>0.61142729349049774</v>
      </c>
      <c r="H3127">
        <v>0.2876356735988439</v>
      </c>
      <c r="I3127">
        <v>-0.22477958468797241</v>
      </c>
      <c r="J3127">
        <v>0.21115069234207751</v>
      </c>
      <c r="K3127">
        <v>3.9946628721543857E-2</v>
      </c>
      <c r="L3127">
        <v>-4.3927543644489121E-2</v>
      </c>
      <c r="M3127">
        <v>0.17924990464427201</v>
      </c>
      <c r="N3127">
        <v>0.13231960311991511</v>
      </c>
      <c r="O3127">
        <v>9.7480043699923247E-2</v>
      </c>
      <c r="P3127">
        <v>-3.3214249103757643E-2</v>
      </c>
      <c r="Q3127">
        <v>4.8751533070896462E-2</v>
      </c>
      <c r="R3127">
        <v>-5.8224849473401293E-2</v>
      </c>
      <c r="S3127">
        <v>3.1911361378199027E-2</v>
      </c>
      <c r="T3127">
        <v>-4.020863822676116E-3</v>
      </c>
      <c r="U3127">
        <v>-1.5106427465574571E-2</v>
      </c>
      <c r="V3127">
        <v>-3.7610819435421661E-2</v>
      </c>
      <c r="W3127">
        <v>2.074566006403419E-2</v>
      </c>
      <c r="X3127">
        <v>-1.4984279003087129E-2</v>
      </c>
      <c r="Y3127">
        <v>3.8875838794249072E-2</v>
      </c>
      <c r="Z3127">
        <v>-7.3521958650173387E-3</v>
      </c>
      <c r="AA3127">
        <v>-1.922674325508518E-2</v>
      </c>
      <c r="AB3127">
        <v>1.4279632016371859E-2</v>
      </c>
      <c r="AC3127">
        <v>-7.6968943922534564E-3</v>
      </c>
      <c r="AD3127">
        <v>2.6369926669127411E-3</v>
      </c>
      <c r="AE3127">
        <v>-1.897165943406764E-4</v>
      </c>
    </row>
    <row r="3128" spans="1:31" x14ac:dyDescent="0.35">
      <c r="A3128" s="2">
        <v>43571</v>
      </c>
      <c r="B3128">
        <v>1.1319277708863791</v>
      </c>
      <c r="C3128">
        <v>0.66000100016157892</v>
      </c>
      <c r="D3128">
        <v>-0.37289786800589048</v>
      </c>
      <c r="E3128">
        <v>0.44295661677885517</v>
      </c>
      <c r="F3128">
        <v>-0.1761230478535297</v>
      </c>
      <c r="G3128">
        <v>0.64152014237485944</v>
      </c>
      <c r="H3128">
        <v>0.27361827835438729</v>
      </c>
      <c r="I3128">
        <v>-0.22322601143022031</v>
      </c>
      <c r="J3128">
        <v>0.26844776462819231</v>
      </c>
      <c r="K3128">
        <v>5.4358400252900063E-2</v>
      </c>
      <c r="L3128">
        <v>-3.614630493787304E-2</v>
      </c>
      <c r="M3128">
        <v>0.18228017498161561</v>
      </c>
      <c r="N3128">
        <v>0.13122662773876759</v>
      </c>
      <c r="O3128">
        <v>7.5518675903751081E-2</v>
      </c>
      <c r="P3128">
        <v>-6.1651746221752103E-2</v>
      </c>
      <c r="Q3128">
        <v>3.8977415039927771E-2</v>
      </c>
      <c r="R3128">
        <v>-6.9528965301444395E-2</v>
      </c>
      <c r="S3128">
        <v>2.481748207240991E-2</v>
      </c>
      <c r="T3128">
        <v>-1.9051456229936509E-2</v>
      </c>
      <c r="U3128">
        <v>-1.536981171242168E-2</v>
      </c>
      <c r="V3128">
        <v>-3.2912484340994162E-2</v>
      </c>
      <c r="W3128">
        <v>2.2480083038236238E-2</v>
      </c>
      <c r="X3128">
        <v>-2.4497392908691261E-2</v>
      </c>
      <c r="Y3128">
        <v>4.0518558803884129E-2</v>
      </c>
      <c r="Z3128">
        <v>-1.9166380673323481E-2</v>
      </c>
      <c r="AA3128">
        <v>-2.775325950789417E-2</v>
      </c>
      <c r="AB3128">
        <v>1.8494251985281419E-2</v>
      </c>
      <c r="AC3128">
        <v>-5.0932841646591977E-3</v>
      </c>
      <c r="AD3128">
        <v>1.255750538873557E-3</v>
      </c>
      <c r="AE3128">
        <v>-1.250262367374732E-3</v>
      </c>
    </row>
    <row r="3129" spans="1:31" x14ac:dyDescent="0.35">
      <c r="A3129" s="2">
        <v>43572</v>
      </c>
      <c r="B3129">
        <v>1.195024187301444</v>
      </c>
      <c r="C3129">
        <v>0.65351813928855995</v>
      </c>
      <c r="D3129">
        <v>-0.40419367392503441</v>
      </c>
      <c r="E3129">
        <v>0.45242301540970697</v>
      </c>
      <c r="F3129">
        <v>-0.13720944569980109</v>
      </c>
      <c r="G3129">
        <v>0.63142084875741322</v>
      </c>
      <c r="H3129">
        <v>0.29069397998377872</v>
      </c>
      <c r="I3129">
        <v>-0.24807843820867839</v>
      </c>
      <c r="J3129">
        <v>0.2831679050164646</v>
      </c>
      <c r="K3129">
        <v>2.7238769042000639E-2</v>
      </c>
      <c r="L3129">
        <v>-4.3118280749576098E-2</v>
      </c>
      <c r="M3129">
        <v>0.18319893215799171</v>
      </c>
      <c r="N3129">
        <v>0.1241217581521197</v>
      </c>
      <c r="O3129">
        <v>5.4618653052130199E-2</v>
      </c>
      <c r="P3129">
        <v>-5.8223574529924348E-2</v>
      </c>
      <c r="Q3129">
        <v>2.124969908160752E-2</v>
      </c>
      <c r="R3129">
        <v>-4.4501567091799719E-2</v>
      </c>
      <c r="S3129">
        <v>1.438756112208479E-2</v>
      </c>
      <c r="T3129">
        <v>-8.7540286011796829E-3</v>
      </c>
      <c r="U3129">
        <v>-7.269399370513456E-3</v>
      </c>
      <c r="V3129">
        <v>-4.9842551939161303E-2</v>
      </c>
      <c r="W3129">
        <v>2.9256804996440049E-2</v>
      </c>
      <c r="X3129">
        <v>-1.256273872042845E-2</v>
      </c>
      <c r="Y3129">
        <v>4.0069615243197847E-2</v>
      </c>
      <c r="Z3129">
        <v>-2.4929582633314198E-2</v>
      </c>
      <c r="AA3129">
        <v>-2.9640319985191961E-2</v>
      </c>
      <c r="AB3129">
        <v>1.439282573254857E-2</v>
      </c>
      <c r="AC3129">
        <v>-9.4947316001451985E-3</v>
      </c>
      <c r="AD3129">
        <v>2.5538503523806909E-3</v>
      </c>
      <c r="AE3129">
        <v>-3.5992091404221492E-4</v>
      </c>
    </row>
    <row r="3130" spans="1:31" x14ac:dyDescent="0.35">
      <c r="A3130" s="2">
        <v>43573</v>
      </c>
      <c r="B3130">
        <v>1.240972903150152</v>
      </c>
      <c r="C3130">
        <v>0.59468829523872202</v>
      </c>
      <c r="D3130">
        <v>-0.38946069641985809</v>
      </c>
      <c r="E3130">
        <v>0.47605811540217308</v>
      </c>
      <c r="F3130">
        <v>-0.1553225660532789</v>
      </c>
      <c r="G3130">
        <v>0.66572514851928533</v>
      </c>
      <c r="H3130">
        <v>0.2717013529024585</v>
      </c>
      <c r="I3130">
        <v>-0.24517341400968479</v>
      </c>
      <c r="J3130">
        <v>0.28883968150087141</v>
      </c>
      <c r="K3130">
        <v>2.5230612011242409E-2</v>
      </c>
      <c r="L3130">
        <v>-8.5479472547643667E-2</v>
      </c>
      <c r="M3130">
        <v>0.19486082697411261</v>
      </c>
      <c r="N3130">
        <v>0.1141914669423847</v>
      </c>
      <c r="O3130">
        <v>2.0395425096926229E-2</v>
      </c>
      <c r="P3130">
        <v>-7.6473983042607094E-2</v>
      </c>
      <c r="Q3130">
        <v>-3.489474092427241E-3</v>
      </c>
      <c r="R3130">
        <v>-3.6207466709333808E-2</v>
      </c>
      <c r="S3130">
        <v>2.1716008067356081E-2</v>
      </c>
      <c r="T3130">
        <v>-1.271634861987489E-2</v>
      </c>
      <c r="U3130">
        <v>-3.7213925987973459E-3</v>
      </c>
      <c r="V3130">
        <v>-5.5456135166092477E-2</v>
      </c>
      <c r="W3130">
        <v>1.441062757544748E-2</v>
      </c>
      <c r="X3130">
        <v>9.6559148302848771E-3</v>
      </c>
      <c r="Y3130">
        <v>2.5469811966558779E-2</v>
      </c>
      <c r="Z3130">
        <v>-2.1789723368689781E-2</v>
      </c>
      <c r="AA3130">
        <v>-2.7370737033846279E-2</v>
      </c>
      <c r="AB3130">
        <v>1.3503179090214441E-2</v>
      </c>
      <c r="AC3130">
        <v>-6.4585133936649096E-3</v>
      </c>
      <c r="AD3130">
        <v>3.07556377862325E-3</v>
      </c>
      <c r="AE3130">
        <v>-3.2129712991668693E-5</v>
      </c>
    </row>
    <row r="3131" spans="1:31" x14ac:dyDescent="0.35">
      <c r="A3131" s="2">
        <v>43574</v>
      </c>
      <c r="B3131">
        <v>1.3005132374826121</v>
      </c>
      <c r="C3131">
        <v>0.58916979276809633</v>
      </c>
      <c r="D3131">
        <v>-0.48079883090043202</v>
      </c>
      <c r="E3131">
        <v>0.4514427915214772</v>
      </c>
      <c r="F3131">
        <v>-0.14054029860237649</v>
      </c>
      <c r="G3131">
        <v>0.63404711161191174</v>
      </c>
      <c r="H3131">
        <v>0.34687900710061498</v>
      </c>
      <c r="I3131">
        <v>-0.28069748939343692</v>
      </c>
      <c r="J3131">
        <v>0.29074698209107741</v>
      </c>
      <c r="K3131">
        <v>2.6218326112625489E-2</v>
      </c>
      <c r="L3131">
        <v>-8.1616242287438967E-2</v>
      </c>
      <c r="M3131">
        <v>0.17936193542347589</v>
      </c>
      <c r="N3131">
        <v>0.15464137272158579</v>
      </c>
      <c r="O3131">
        <v>4.6465566074018631E-2</v>
      </c>
      <c r="P3131">
        <v>-7.0316858803617266E-2</v>
      </c>
      <c r="Q3131">
        <v>1.350376807489794E-2</v>
      </c>
      <c r="R3131">
        <v>-6.2599057772037336E-2</v>
      </c>
      <c r="S3131">
        <v>2.34604281295408E-2</v>
      </c>
      <c r="T3131">
        <v>4.5054400265454068E-3</v>
      </c>
      <c r="U3131">
        <v>2.0922049945970881E-3</v>
      </c>
      <c r="V3131">
        <v>-5.556078345229825E-2</v>
      </c>
      <c r="W3131">
        <v>5.2218821787082002E-2</v>
      </c>
      <c r="X3131">
        <v>7.3051547363987661E-3</v>
      </c>
      <c r="Y3131">
        <v>1.878382497523504E-2</v>
      </c>
      <c r="Z3131">
        <v>-2.2044890735646489E-2</v>
      </c>
      <c r="AA3131">
        <v>-3.0127486305196041E-2</v>
      </c>
      <c r="AB3131">
        <v>1.463330981525602E-2</v>
      </c>
      <c r="AC3131">
        <v>-1.1999595711440641E-2</v>
      </c>
      <c r="AD3131">
        <v>5.9592197415730521E-3</v>
      </c>
      <c r="AE3131">
        <v>3.3282500923910979E-3</v>
      </c>
    </row>
    <row r="3132" spans="1:31" x14ac:dyDescent="0.35">
      <c r="A3132" s="2">
        <v>43577</v>
      </c>
      <c r="B3132">
        <v>1.3585959786786601</v>
      </c>
      <c r="C3132">
        <v>0.53026632474425672</v>
      </c>
      <c r="D3132">
        <v>-0.4487139857823268</v>
      </c>
      <c r="E3132">
        <v>0.49426014048261568</v>
      </c>
      <c r="F3132">
        <v>-0.17571749640344519</v>
      </c>
      <c r="G3132">
        <v>0.65397142279181375</v>
      </c>
      <c r="H3132">
        <v>0.363385519101105</v>
      </c>
      <c r="I3132">
        <v>-0.27970876193888172</v>
      </c>
      <c r="J3132">
        <v>0.25671243900499657</v>
      </c>
      <c r="K3132">
        <v>1.8552661913081619E-2</v>
      </c>
      <c r="L3132">
        <v>-3.4140026965724733E-2</v>
      </c>
      <c r="M3132">
        <v>0.13810717415104509</v>
      </c>
      <c r="N3132">
        <v>7.2833590320316804E-2</v>
      </c>
      <c r="O3132">
        <v>3.9930022115509591E-2</v>
      </c>
      <c r="P3132">
        <v>-9.6572154098382976E-2</v>
      </c>
      <c r="Q3132">
        <v>-3.879579219274653E-2</v>
      </c>
      <c r="R3132">
        <v>-5.2582272833617341E-2</v>
      </c>
      <c r="S3132">
        <v>5.5548527001356332E-2</v>
      </c>
      <c r="T3132">
        <v>2.716055180018968E-2</v>
      </c>
      <c r="U3132">
        <v>1.844383705033208E-2</v>
      </c>
      <c r="V3132">
        <v>-5.6037457440617597E-2</v>
      </c>
      <c r="W3132">
        <v>5.8448072259953743E-2</v>
      </c>
      <c r="X3132">
        <v>1.8520392321595879E-2</v>
      </c>
      <c r="Y3132">
        <v>7.3373955654397662E-3</v>
      </c>
      <c r="Z3132">
        <v>-1.422948117181847E-2</v>
      </c>
      <c r="AA3132">
        <v>-2.190270131164716E-2</v>
      </c>
      <c r="AB3132">
        <v>1.6134147644612538E-2</v>
      </c>
      <c r="AC3132">
        <v>-1.23014788361012E-2</v>
      </c>
      <c r="AD3132">
        <v>5.2375704433149563E-3</v>
      </c>
      <c r="AE3132">
        <v>3.3309050841828581E-3</v>
      </c>
    </row>
    <row r="3133" spans="1:31" x14ac:dyDescent="0.35">
      <c r="A3133" s="2">
        <v>43578</v>
      </c>
      <c r="B3133">
        <v>1.3984063815480769</v>
      </c>
      <c r="C3133">
        <v>0.49256722451216811</v>
      </c>
      <c r="D3133">
        <v>-9.0032382982003806E-2</v>
      </c>
      <c r="E3133">
        <v>0.7441942520621817</v>
      </c>
      <c r="F3133">
        <v>-0.1068931543008724</v>
      </c>
      <c r="G3133">
        <v>0.75374216161059393</v>
      </c>
      <c r="H3133">
        <v>0.1386105859389283</v>
      </c>
      <c r="I3133">
        <v>-0.1330062507022074</v>
      </c>
      <c r="J3133">
        <v>0.28914864510803823</v>
      </c>
      <c r="K3133">
        <v>1.7379682777671161E-2</v>
      </c>
      <c r="L3133">
        <v>-6.8445496643655956E-2</v>
      </c>
      <c r="M3133">
        <v>0.16131513126435101</v>
      </c>
      <c r="N3133">
        <v>7.2451167266274902E-2</v>
      </c>
      <c r="O3133">
        <v>5.8508474946602843E-3</v>
      </c>
      <c r="P3133">
        <v>-8.2605384899753428E-2</v>
      </c>
      <c r="Q3133">
        <v>6.2535613790596217E-3</v>
      </c>
      <c r="R3133">
        <v>-6.7387279313872561E-2</v>
      </c>
      <c r="S3133">
        <v>8.5445080400411932E-2</v>
      </c>
      <c r="T3133">
        <v>3.1934802523026003E-2</v>
      </c>
      <c r="U3133">
        <v>3.9943501221164572E-2</v>
      </c>
      <c r="V3133">
        <v>-6.2506503970444577E-2</v>
      </c>
      <c r="W3133">
        <v>5.4429826801029049E-2</v>
      </c>
      <c r="X3133">
        <v>2.239100844211566E-2</v>
      </c>
      <c r="Y3133">
        <v>-8.2676107909199752E-3</v>
      </c>
      <c r="Z3133">
        <v>-1.6428162275817681E-2</v>
      </c>
      <c r="AA3133">
        <v>-1.251973670804494E-2</v>
      </c>
      <c r="AB3133">
        <v>1.5937601467554009E-2</v>
      </c>
      <c r="AC3133">
        <v>-9.2563299675666091E-3</v>
      </c>
      <c r="AD3133">
        <v>6.5822693159257673E-3</v>
      </c>
      <c r="AE3133">
        <v>3.420105404592018E-3</v>
      </c>
    </row>
    <row r="3134" spans="1:31" x14ac:dyDescent="0.35">
      <c r="A3134" s="2">
        <v>43579</v>
      </c>
      <c r="B3134">
        <v>1.3657715264195029</v>
      </c>
      <c r="C3134">
        <v>0.50142919140859754</v>
      </c>
      <c r="D3134">
        <v>-0.26716165369614869</v>
      </c>
      <c r="E3134">
        <v>0.55848853753739081</v>
      </c>
      <c r="F3134">
        <v>-0.1108895383212585</v>
      </c>
      <c r="G3134">
        <v>0.71464448608225228</v>
      </c>
      <c r="H3134">
        <v>0.24096107970472849</v>
      </c>
      <c r="I3134">
        <v>-0.22612621676564529</v>
      </c>
      <c r="J3134">
        <v>0.25592914003679201</v>
      </c>
      <c r="K3134">
        <v>1.7936117148460919E-2</v>
      </c>
      <c r="L3134">
        <v>-6.1589426678820038E-2</v>
      </c>
      <c r="M3134">
        <v>0.17946672224539811</v>
      </c>
      <c r="N3134">
        <v>7.0176075416122419E-2</v>
      </c>
      <c r="O3134">
        <v>3.060541613785072E-2</v>
      </c>
      <c r="P3134">
        <v>-9.0906876524296132E-2</v>
      </c>
      <c r="Q3134">
        <v>-9.3025618848187677E-3</v>
      </c>
      <c r="R3134">
        <v>-6.7032812519040683E-2</v>
      </c>
      <c r="S3134">
        <v>6.086074614378479E-2</v>
      </c>
      <c r="T3134">
        <v>3.5857484253501937E-2</v>
      </c>
      <c r="U3134">
        <v>4.8292656340266388E-2</v>
      </c>
      <c r="V3134">
        <v>-4.933053833609246E-2</v>
      </c>
      <c r="W3134">
        <v>4.923371685309226E-2</v>
      </c>
      <c r="X3134">
        <v>2.9544728509347841E-2</v>
      </c>
      <c r="Y3134">
        <v>-9.301662925173048E-3</v>
      </c>
      <c r="Z3134">
        <v>-1.2355742132668291E-2</v>
      </c>
      <c r="AA3134">
        <v>-1.3588522149599011E-2</v>
      </c>
      <c r="AB3134">
        <v>2.1046861493294822E-2</v>
      </c>
      <c r="AC3134">
        <v>-8.0486526970008181E-3</v>
      </c>
      <c r="AD3134">
        <v>9.6250763073739594E-3</v>
      </c>
      <c r="AE3134">
        <v>3.423050860913295E-3</v>
      </c>
    </row>
    <row r="3135" spans="1:31" x14ac:dyDescent="0.35">
      <c r="A3135" s="2">
        <v>43580</v>
      </c>
      <c r="B3135">
        <v>1.4328609208381591</v>
      </c>
      <c r="C3135">
        <v>0.47130768684134777</v>
      </c>
      <c r="D3135">
        <v>-0.26716826200179672</v>
      </c>
      <c r="E3135">
        <v>0.58457241673335369</v>
      </c>
      <c r="F3135">
        <v>-9.155232505794525E-2</v>
      </c>
      <c r="G3135">
        <v>0.72677220750402938</v>
      </c>
      <c r="H3135">
        <v>0.28269323997706169</v>
      </c>
      <c r="I3135">
        <v>-0.2379561178333327</v>
      </c>
      <c r="J3135">
        <v>0.22609537815534131</v>
      </c>
      <c r="K3135">
        <v>1.900671242931979E-2</v>
      </c>
      <c r="L3135">
        <v>-2.9091608749083731E-2</v>
      </c>
      <c r="M3135">
        <v>0.14124290613540089</v>
      </c>
      <c r="N3135">
        <v>6.4131494985860432E-2</v>
      </c>
      <c r="O3135">
        <v>4.7448847016637548E-2</v>
      </c>
      <c r="P3135">
        <v>-8.2061147084964675E-2</v>
      </c>
      <c r="Q3135">
        <v>-1.29542878975351E-2</v>
      </c>
      <c r="R3135">
        <v>-7.1919596708369171E-2</v>
      </c>
      <c r="S3135">
        <v>8.3005979997084506E-2</v>
      </c>
      <c r="T3135">
        <v>4.5680407393408083E-2</v>
      </c>
      <c r="U3135">
        <v>4.8337740914398263E-2</v>
      </c>
      <c r="V3135">
        <v>-5.8308949304103942E-2</v>
      </c>
      <c r="W3135">
        <v>5.3639401637171159E-2</v>
      </c>
      <c r="X3135">
        <v>4.3593706881894408E-2</v>
      </c>
      <c r="Y3135">
        <v>-1.9642026983705051E-2</v>
      </c>
      <c r="Z3135">
        <v>-1.5921537951890819E-2</v>
      </c>
      <c r="AA3135">
        <v>-1.0303581410267189E-2</v>
      </c>
      <c r="AB3135">
        <v>2.325494726612469E-2</v>
      </c>
      <c r="AC3135">
        <v>-1.03567679563454E-2</v>
      </c>
      <c r="AD3135">
        <v>1.03333789175514E-2</v>
      </c>
      <c r="AE3135">
        <v>5.3843446232253169E-3</v>
      </c>
    </row>
    <row r="3136" spans="1:31" x14ac:dyDescent="0.35">
      <c r="A3136" s="2">
        <v>43581</v>
      </c>
      <c r="B3136">
        <v>1.497447149343843</v>
      </c>
      <c r="C3136">
        <v>0.39072341050667397</v>
      </c>
      <c r="D3136">
        <v>5.5868663779382363E-2</v>
      </c>
      <c r="E3136">
        <v>0.78738594872425371</v>
      </c>
      <c r="F3136">
        <v>3.3831401261878169E-2</v>
      </c>
      <c r="G3136">
        <v>0.87710340104493412</v>
      </c>
      <c r="H3136">
        <v>4.9035804051649388E-2</v>
      </c>
      <c r="I3136">
        <v>-0.1218817252349851</v>
      </c>
      <c r="J3136">
        <v>0.31825319084574388</v>
      </c>
      <c r="K3136">
        <v>6.2488846630582139E-3</v>
      </c>
      <c r="L3136">
        <v>-0.1212519178322007</v>
      </c>
      <c r="M3136">
        <v>0.1986529413926558</v>
      </c>
      <c r="N3136">
        <v>9.1238280181002801E-2</v>
      </c>
      <c r="O3136">
        <v>5.620370926790251E-2</v>
      </c>
      <c r="P3136">
        <v>-1.8607161162654751E-2</v>
      </c>
      <c r="Q3136">
        <v>7.6042647189149947E-3</v>
      </c>
      <c r="R3136">
        <v>-6.9906284280790543E-2</v>
      </c>
      <c r="S3136">
        <v>0.10675101224202881</v>
      </c>
      <c r="T3136">
        <v>5.7473107214915921E-2</v>
      </c>
      <c r="U3136">
        <v>7.2417980617909827E-2</v>
      </c>
      <c r="V3136">
        <v>-4.6990374975598902E-2</v>
      </c>
      <c r="W3136">
        <v>7.2244791650888832E-2</v>
      </c>
      <c r="X3136">
        <v>4.9451121438105552E-2</v>
      </c>
      <c r="Y3136">
        <v>-2.5526386205599251E-2</v>
      </c>
      <c r="Z3136">
        <v>5.0728928559959164E-3</v>
      </c>
      <c r="AA3136">
        <v>-1.3257647962126541E-3</v>
      </c>
      <c r="AB3136">
        <v>2.4900582552739348E-2</v>
      </c>
      <c r="AC3136">
        <v>-9.5773276898319937E-3</v>
      </c>
      <c r="AD3136">
        <v>1.7074778411300361E-2</v>
      </c>
      <c r="AE3136">
        <v>6.0287836883862432E-3</v>
      </c>
    </row>
    <row r="3137" spans="1:31" x14ac:dyDescent="0.35">
      <c r="A3137" s="2">
        <v>43584</v>
      </c>
      <c r="B3137">
        <v>1.536185559970592</v>
      </c>
      <c r="C3137">
        <v>0.36530439526969888</v>
      </c>
      <c r="D3137">
        <v>5.7630115198770183E-2</v>
      </c>
      <c r="E3137">
        <v>0.78658265917749048</v>
      </c>
      <c r="F3137">
        <v>5.7551541473589853E-2</v>
      </c>
      <c r="G3137">
        <v>0.90013249396366168</v>
      </c>
      <c r="H3137">
        <v>5.5295394269866072E-2</v>
      </c>
      <c r="I3137">
        <v>-0.1234866793061757</v>
      </c>
      <c r="J3137">
        <v>0.32592344840016713</v>
      </c>
      <c r="K3137">
        <v>1.1857442144510519E-2</v>
      </c>
      <c r="L3137">
        <v>-0.11000082686774069</v>
      </c>
      <c r="M3137">
        <v>0.1665304162466201</v>
      </c>
      <c r="N3137">
        <v>5.8716842292926737E-2</v>
      </c>
      <c r="O3137">
        <v>5.2219165617751619E-2</v>
      </c>
      <c r="P3137">
        <v>-4.0296342046081082E-2</v>
      </c>
      <c r="Q3137">
        <v>1.073376166492692E-2</v>
      </c>
      <c r="R3137">
        <v>-5.9671349922629603E-2</v>
      </c>
      <c r="S3137">
        <v>7.6567432464389032E-2</v>
      </c>
      <c r="T3137">
        <v>4.0348917383806547E-2</v>
      </c>
      <c r="U3137">
        <v>7.3955718883814858E-2</v>
      </c>
      <c r="V3137">
        <v>-6.1979394512892708E-2</v>
      </c>
      <c r="W3137">
        <v>4.847798343219243E-2</v>
      </c>
      <c r="X3137">
        <v>1.7319816448532119E-2</v>
      </c>
      <c r="Y3137">
        <v>-4.3158864255847709E-2</v>
      </c>
      <c r="Z3137">
        <v>1.6132479365591309E-2</v>
      </c>
      <c r="AA3137">
        <v>-5.7585882031752642E-3</v>
      </c>
      <c r="AB3137">
        <v>2.7756091990410001E-2</v>
      </c>
      <c r="AC3137">
        <v>-6.5301962829912453E-3</v>
      </c>
      <c r="AD3137">
        <v>2.067516599955169E-2</v>
      </c>
      <c r="AE3137">
        <v>7.9891996774875962E-3</v>
      </c>
    </row>
    <row r="3138" spans="1:31" x14ac:dyDescent="0.35">
      <c r="A3138" s="2">
        <v>43585</v>
      </c>
      <c r="B3138">
        <v>1.5881548724636121</v>
      </c>
      <c r="C3138">
        <v>0.33338455210712831</v>
      </c>
      <c r="D3138">
        <v>0.13537236997121349</v>
      </c>
      <c r="E3138">
        <v>0.81305991159989011</v>
      </c>
      <c r="F3138">
        <v>0.13127078082237739</v>
      </c>
      <c r="G3138">
        <v>0.88510118707803587</v>
      </c>
      <c r="H3138">
        <v>9.0022448533332314E-2</v>
      </c>
      <c r="I3138">
        <v>-0.23733047557653111</v>
      </c>
      <c r="J3138">
        <v>0.20968969460736739</v>
      </c>
      <c r="K3138">
        <v>5.9227971353518604E-3</v>
      </c>
      <c r="L3138">
        <v>-0.1022871689950092</v>
      </c>
      <c r="M3138">
        <v>3.8119729164760398E-2</v>
      </c>
      <c r="N3138">
        <v>-9.3781842086450268E-2</v>
      </c>
      <c r="O3138">
        <v>8.088405406201056E-2</v>
      </c>
      <c r="P3138">
        <v>-4.1346852191237234E-3</v>
      </c>
      <c r="Q3138">
        <v>2.3916530069048429E-2</v>
      </c>
      <c r="R3138">
        <v>-8.665346800108352E-2</v>
      </c>
      <c r="S3138">
        <v>6.4309264446592268E-2</v>
      </c>
      <c r="T3138">
        <v>2.219970109926277E-2</v>
      </c>
      <c r="U3138">
        <v>7.2837636062560218E-2</v>
      </c>
      <c r="V3138">
        <v>-6.7958237011019371E-2</v>
      </c>
      <c r="W3138">
        <v>4.0993630474164752E-2</v>
      </c>
      <c r="X3138">
        <v>-9.7691254347826977E-3</v>
      </c>
      <c r="Y3138">
        <v>-5.713670736721578E-2</v>
      </c>
      <c r="Z3138">
        <v>3.8549394143946578E-2</v>
      </c>
      <c r="AA3138">
        <v>-4.1217169232467057E-3</v>
      </c>
      <c r="AB3138">
        <v>2.9651061543978219E-2</v>
      </c>
      <c r="AC3138">
        <v>-9.3638056545749058E-3</v>
      </c>
      <c r="AD3138">
        <v>2.223044058641601E-2</v>
      </c>
      <c r="AE3138">
        <v>8.9959899647358166E-3</v>
      </c>
    </row>
    <row r="3139" spans="1:31" x14ac:dyDescent="0.35">
      <c r="A3139" s="2">
        <v>43586</v>
      </c>
      <c r="B3139">
        <v>1.6067016258807441</v>
      </c>
      <c r="C3139">
        <v>0.3668704451069455</v>
      </c>
      <c r="D3139">
        <v>0.23235951061680471</v>
      </c>
      <c r="E3139">
        <v>0.87188540007075044</v>
      </c>
      <c r="F3139">
        <v>0.2044821468084127</v>
      </c>
      <c r="G3139">
        <v>0.86338903570764136</v>
      </c>
      <c r="H3139">
        <v>7.1479170186467447E-2</v>
      </c>
      <c r="I3139">
        <v>-0.22011736995528061</v>
      </c>
      <c r="J3139">
        <v>0.19376447267338009</v>
      </c>
      <c r="K3139">
        <v>1.9315732569068191E-2</v>
      </c>
      <c r="L3139">
        <v>-0.1029223302152051</v>
      </c>
      <c r="M3139">
        <v>8.2047817450595709E-3</v>
      </c>
      <c r="N3139">
        <v>-8.2380437803384901E-2</v>
      </c>
      <c r="O3139">
        <v>8.0958090291092341E-2</v>
      </c>
      <c r="P3139">
        <v>-1.7636264732108518E-2</v>
      </c>
      <c r="Q3139">
        <v>3.8740763038704801E-2</v>
      </c>
      <c r="R3139">
        <v>-6.4217256359745734E-2</v>
      </c>
      <c r="S3139">
        <v>6.1056685841007853E-2</v>
      </c>
      <c r="T3139">
        <v>2.9144055392513791E-2</v>
      </c>
      <c r="U3139">
        <v>6.0529346629213929E-2</v>
      </c>
      <c r="V3139">
        <v>-6.5724025906946301E-2</v>
      </c>
      <c r="W3139">
        <v>4.0250328560837413E-2</v>
      </c>
      <c r="X3139">
        <v>-3.7466489893903858E-4</v>
      </c>
      <c r="Y3139">
        <v>-5.4140282455470749E-2</v>
      </c>
      <c r="Z3139">
        <v>3.1358132475612761E-2</v>
      </c>
      <c r="AA3139">
        <v>1.1125193093931771E-2</v>
      </c>
      <c r="AB3139">
        <v>2.6196271389645639E-2</v>
      </c>
      <c r="AC3139">
        <v>-1.246718767284466E-2</v>
      </c>
      <c r="AD3139">
        <v>2.252217537714922E-2</v>
      </c>
      <c r="AE3139">
        <v>1.0622271842838619E-2</v>
      </c>
    </row>
    <row r="3140" spans="1:31" x14ac:dyDescent="0.35">
      <c r="A3140" s="2">
        <v>43587</v>
      </c>
      <c r="B3140">
        <v>1.6372263001719249</v>
      </c>
      <c r="C3140">
        <v>0.30563228527883218</v>
      </c>
      <c r="D3140">
        <v>0.37255943584463619</v>
      </c>
      <c r="E3140">
        <v>0.88664089608389396</v>
      </c>
      <c r="F3140">
        <v>0.25370739299710549</v>
      </c>
      <c r="G3140">
        <v>0.87400333751826709</v>
      </c>
      <c r="H3140">
        <v>7.6292576475700577E-2</v>
      </c>
      <c r="I3140">
        <v>-0.25110594941962422</v>
      </c>
      <c r="J3140">
        <v>0.19245338700375431</v>
      </c>
      <c r="K3140">
        <v>4.4016666359871628E-2</v>
      </c>
      <c r="L3140">
        <v>-6.3726897126292856E-2</v>
      </c>
      <c r="M3140">
        <v>-1.8353278438610739E-2</v>
      </c>
      <c r="N3140">
        <v>-8.679766580521342E-2</v>
      </c>
      <c r="O3140">
        <v>9.2203070938148862E-2</v>
      </c>
      <c r="P3140">
        <v>-2.8890556964000211E-2</v>
      </c>
      <c r="Q3140">
        <v>3.0718048018385902E-2</v>
      </c>
      <c r="R3140">
        <v>-7.5822221480127613E-2</v>
      </c>
      <c r="S3140">
        <v>4.1196111846041522E-2</v>
      </c>
      <c r="T3140">
        <v>4.9255368127191668E-2</v>
      </c>
      <c r="U3140">
        <v>7.5225246639209639E-2</v>
      </c>
      <c r="V3140">
        <v>-4.5275462236921117E-2</v>
      </c>
      <c r="W3140">
        <v>4.5470562971009813E-2</v>
      </c>
      <c r="X3140">
        <v>-2.6492788563678898E-2</v>
      </c>
      <c r="Y3140">
        <v>-2.652728399367809E-2</v>
      </c>
      <c r="Z3140">
        <v>2.6727843107626069E-2</v>
      </c>
      <c r="AA3140">
        <v>1.8348251859594069E-2</v>
      </c>
      <c r="AB3140">
        <v>3.2991477439740853E-2</v>
      </c>
      <c r="AC3140">
        <v>-1.6853237308501509E-2</v>
      </c>
      <c r="AD3140">
        <v>2.872645507845481E-2</v>
      </c>
      <c r="AE3140">
        <v>1.0966897374141841E-2</v>
      </c>
    </row>
    <row r="3141" spans="1:31" x14ac:dyDescent="0.35">
      <c r="A3141" s="2">
        <v>43588</v>
      </c>
      <c r="B3141">
        <v>1.6293574569813161</v>
      </c>
      <c r="C3141">
        <v>0.33748208523205819</v>
      </c>
      <c r="D3141">
        <v>0.50285806774609965</v>
      </c>
      <c r="E3141">
        <v>0.98277319175273015</v>
      </c>
      <c r="F3141">
        <v>0.23439599911488329</v>
      </c>
      <c r="G3141">
        <v>0.83748534357411397</v>
      </c>
      <c r="H3141">
        <v>2.802606191834069E-2</v>
      </c>
      <c r="I3141">
        <v>-0.2215972711334607</v>
      </c>
      <c r="J3141">
        <v>9.9818567583345938E-2</v>
      </c>
      <c r="K3141">
        <v>3.2206985451168811E-2</v>
      </c>
      <c r="L3141">
        <v>-5.8758427902132981E-2</v>
      </c>
      <c r="M3141">
        <v>-3.11048726517421E-2</v>
      </c>
      <c r="N3141">
        <v>-0.1061353670998256</v>
      </c>
      <c r="O3141">
        <v>8.2387972497748305E-2</v>
      </c>
      <c r="P3141">
        <v>-1.6300575775877499E-2</v>
      </c>
      <c r="Q3141">
        <v>6.7793946212506076E-2</v>
      </c>
      <c r="R3141">
        <v>-5.8310039133976047E-2</v>
      </c>
      <c r="S3141">
        <v>4.1827344191401591E-2</v>
      </c>
      <c r="T3141">
        <v>6.6617208844237413E-2</v>
      </c>
      <c r="U3141">
        <v>9.0690732704227991E-2</v>
      </c>
      <c r="V3141">
        <v>-5.134457640067247E-2</v>
      </c>
      <c r="W3141">
        <v>3.8880985108872342E-2</v>
      </c>
      <c r="X3141">
        <v>-2.4002854688208061E-2</v>
      </c>
      <c r="Y3141">
        <v>-3.464802853905629E-2</v>
      </c>
      <c r="Z3141">
        <v>3.079489583858901E-2</v>
      </c>
      <c r="AA3141">
        <v>2.635271895035023E-2</v>
      </c>
      <c r="AB3141">
        <v>2.927920517575645E-2</v>
      </c>
      <c r="AC3141">
        <v>-1.6052898038355259E-2</v>
      </c>
      <c r="AD3141">
        <v>2.7488186416032651E-2</v>
      </c>
      <c r="AE3141">
        <v>1.169228521608834E-2</v>
      </c>
    </row>
    <row r="3142" spans="1:31" x14ac:dyDescent="0.35">
      <c r="A3142" s="2">
        <v>43591</v>
      </c>
      <c r="B3142">
        <v>1.621579062175079</v>
      </c>
      <c r="C3142">
        <v>0.35947807934507392</v>
      </c>
      <c r="D3142">
        <v>0.34372026423048169</v>
      </c>
      <c r="E3142">
        <v>0.87541472662401021</v>
      </c>
      <c r="F3142">
        <v>0.20670895373564699</v>
      </c>
      <c r="G3142">
        <v>0.79467493361113473</v>
      </c>
      <c r="H3142">
        <v>9.560087170170288E-2</v>
      </c>
      <c r="I3142">
        <v>-0.25370329839451028</v>
      </c>
      <c r="J3142">
        <v>0.1027189224465393</v>
      </c>
      <c r="K3142">
        <v>3.293083134183708E-2</v>
      </c>
      <c r="L3142">
        <v>-9.9502122435148069E-2</v>
      </c>
      <c r="M3142">
        <v>-4.2616969940861794E-3</v>
      </c>
      <c r="N3142">
        <v>-6.4866909107565651E-2</v>
      </c>
      <c r="O3142">
        <v>7.5950379247688063E-2</v>
      </c>
      <c r="P3142">
        <v>-2.989104009448879E-3</v>
      </c>
      <c r="Q3142">
        <v>7.5741464648339016E-2</v>
      </c>
      <c r="R3142">
        <v>-2.1545685578855441E-2</v>
      </c>
      <c r="S3142">
        <v>2.0747776022504411E-2</v>
      </c>
      <c r="T3142">
        <v>5.1785784424618862E-2</v>
      </c>
      <c r="U3142">
        <v>7.1512942832639259E-2</v>
      </c>
      <c r="V3142">
        <v>-4.9839345090338362E-2</v>
      </c>
      <c r="W3142">
        <v>1.7569761244936911E-2</v>
      </c>
      <c r="X3142">
        <v>9.2398339361644789E-4</v>
      </c>
      <c r="Y3142">
        <v>-3.6332852106857827E-2</v>
      </c>
      <c r="Z3142">
        <v>3.3444356380966787E-2</v>
      </c>
      <c r="AA3142">
        <v>3.4154072605117353E-2</v>
      </c>
      <c r="AB3142">
        <v>3.0288114585258871E-2</v>
      </c>
      <c r="AC3142">
        <v>-1.57518824328114E-2</v>
      </c>
      <c r="AD3142">
        <v>3.040508558453563E-2</v>
      </c>
      <c r="AE3142">
        <v>1.274574783070684E-2</v>
      </c>
    </row>
    <row r="3143" spans="1:31" x14ac:dyDescent="0.35">
      <c r="A3143" s="2">
        <v>43592</v>
      </c>
      <c r="B3143">
        <v>1.308619334786296</v>
      </c>
      <c r="C3143">
        <v>0.6992476468691029</v>
      </c>
      <c r="D3143">
        <v>-1.5609965151558091E-2</v>
      </c>
      <c r="E3143">
        <v>0.56585837633062241</v>
      </c>
      <c r="F3143">
        <v>7.6310918770572847E-2</v>
      </c>
      <c r="G3143">
        <v>0.49053041787182788</v>
      </c>
      <c r="H3143">
        <v>0.17454486107113121</v>
      </c>
      <c r="I3143">
        <v>-0.25343359339468602</v>
      </c>
      <c r="J3143">
        <v>1.8418491313481139E-2</v>
      </c>
      <c r="K3143">
        <v>9.8662050979946916E-2</v>
      </c>
      <c r="L3143">
        <v>-0.15794392562547649</v>
      </c>
      <c r="M3143">
        <v>-1.9327512608553179E-3</v>
      </c>
      <c r="N3143">
        <v>-2.773110305492341E-2</v>
      </c>
      <c r="O3143">
        <v>8.2545967628818884E-2</v>
      </c>
      <c r="P3143">
        <v>-4.0168027683471462E-2</v>
      </c>
      <c r="Q3143">
        <v>0.10296499441278691</v>
      </c>
      <c r="R3143">
        <v>3.5909105021220973E-2</v>
      </c>
      <c r="S3143">
        <v>6.8468131694897988E-2</v>
      </c>
      <c r="T3143">
        <v>8.5335705630592548E-2</v>
      </c>
      <c r="U3143">
        <v>8.1698329676482676E-2</v>
      </c>
      <c r="V3143">
        <v>-3.7803008324784268E-2</v>
      </c>
      <c r="W3143">
        <v>1.638835267993748E-2</v>
      </c>
      <c r="X3143">
        <v>-1.483960814116066E-2</v>
      </c>
      <c r="Y3143">
        <v>-4.7057694639805359E-2</v>
      </c>
      <c r="Z3143">
        <v>2.4381008853624719E-2</v>
      </c>
      <c r="AA3143">
        <v>4.6378227743086961E-2</v>
      </c>
      <c r="AB3143">
        <v>3.2655578262799287E-2</v>
      </c>
      <c r="AC3143">
        <v>-9.690009048079878E-3</v>
      </c>
      <c r="AD3143">
        <v>1.921593728233283E-2</v>
      </c>
      <c r="AE3143">
        <v>6.7191221980930213E-3</v>
      </c>
    </row>
    <row r="3144" spans="1:31" x14ac:dyDescent="0.35">
      <c r="A3144" s="2">
        <v>43593</v>
      </c>
      <c r="B3144">
        <v>1.3571222891312249</v>
      </c>
      <c r="C3144">
        <v>0.64917590538287384</v>
      </c>
      <c r="D3144">
        <v>2.200262858705488E-2</v>
      </c>
      <c r="E3144">
        <v>0.56892636237393468</v>
      </c>
      <c r="F3144">
        <v>9.1790953640606562E-2</v>
      </c>
      <c r="G3144">
        <v>0.49527143288062492</v>
      </c>
      <c r="H3144">
        <v>0.22211195226888009</v>
      </c>
      <c r="I3144">
        <v>-0.25862796519751791</v>
      </c>
      <c r="J3144">
        <v>3.6590370747818061E-2</v>
      </c>
      <c r="K3144">
        <v>0.11035372672355789</v>
      </c>
      <c r="L3144">
        <v>-0.1247733940290465</v>
      </c>
      <c r="M3144">
        <v>-1.051974016960646E-2</v>
      </c>
      <c r="N3144">
        <v>-4.6797835285748393E-2</v>
      </c>
      <c r="O3144">
        <v>6.0744070576254507E-2</v>
      </c>
      <c r="P3144">
        <v>-7.6851129534336871E-2</v>
      </c>
      <c r="Q3144">
        <v>7.890094980491183E-2</v>
      </c>
      <c r="R3144">
        <v>6.3358443153640363E-3</v>
      </c>
      <c r="S3144">
        <v>8.4847037853600329E-2</v>
      </c>
      <c r="T3144">
        <v>7.7376838907170398E-2</v>
      </c>
      <c r="U3144">
        <v>6.3763956260312935E-2</v>
      </c>
      <c r="V3144">
        <v>-3.0113614437951759E-2</v>
      </c>
      <c r="W3144">
        <v>1.82142395595714E-2</v>
      </c>
      <c r="X3144">
        <v>-3.030789457003721E-2</v>
      </c>
      <c r="Y3144">
        <v>-3.7435311020315339E-2</v>
      </c>
      <c r="Z3144">
        <v>1.681138041140896E-2</v>
      </c>
      <c r="AA3144">
        <v>4.3041678217789002E-2</v>
      </c>
      <c r="AB3144">
        <v>3.4570238172629879E-2</v>
      </c>
      <c r="AC3144">
        <v>-1.168923498424165E-2</v>
      </c>
      <c r="AD3144">
        <v>2.2149610347237308E-2</v>
      </c>
      <c r="AE3144">
        <v>8.4205548395175269E-3</v>
      </c>
    </row>
    <row r="3145" spans="1:31" x14ac:dyDescent="0.35">
      <c r="A3145" s="2">
        <v>43594</v>
      </c>
      <c r="B3145">
        <v>1.3947494638815101</v>
      </c>
      <c r="C3145">
        <v>0.63042779017586359</v>
      </c>
      <c r="D3145">
        <v>-2.533010721085132E-2</v>
      </c>
      <c r="E3145">
        <v>0.55531189129524228</v>
      </c>
      <c r="F3145">
        <v>0.1213114181916925</v>
      </c>
      <c r="G3145">
        <v>0.5205319359335131</v>
      </c>
      <c r="H3145">
        <v>0.21200999525961009</v>
      </c>
      <c r="I3145">
        <v>-0.2675421216687609</v>
      </c>
      <c r="J3145">
        <v>7.1254828846550516E-2</v>
      </c>
      <c r="K3145">
        <v>0.1071517308816709</v>
      </c>
      <c r="L3145">
        <v>-0.15482611112609371</v>
      </c>
      <c r="M3145">
        <v>-8.1817346364033115E-3</v>
      </c>
      <c r="N3145">
        <v>-4.1910231779345108E-2</v>
      </c>
      <c r="O3145">
        <v>5.2328921369290932E-2</v>
      </c>
      <c r="P3145">
        <v>-7.324202659515619E-2</v>
      </c>
      <c r="Q3145">
        <v>7.1948460172455528E-2</v>
      </c>
      <c r="R3145">
        <v>8.2648650855710673E-3</v>
      </c>
      <c r="S3145">
        <v>7.917150633992949E-2</v>
      </c>
      <c r="T3145">
        <v>6.9605644047300352E-2</v>
      </c>
      <c r="U3145">
        <v>6.6607538187988702E-2</v>
      </c>
      <c r="V3145">
        <v>-4.0957689966563612E-2</v>
      </c>
      <c r="W3145">
        <v>1.7334961314917349E-2</v>
      </c>
      <c r="X3145">
        <v>-6.5301566426656911E-3</v>
      </c>
      <c r="Y3145">
        <v>-4.0179872047959572E-2</v>
      </c>
      <c r="Z3145">
        <v>9.7557251382237153E-3</v>
      </c>
      <c r="AA3145">
        <v>4.4904660396659003E-2</v>
      </c>
      <c r="AB3145">
        <v>3.3437699740412073E-2</v>
      </c>
      <c r="AC3145">
        <v>-1.152219582282432E-2</v>
      </c>
      <c r="AD3145">
        <v>2.6798274794583819E-2</v>
      </c>
      <c r="AE3145">
        <v>9.0429278077199006E-3</v>
      </c>
    </row>
    <row r="3146" spans="1:31" x14ac:dyDescent="0.35">
      <c r="A3146" s="2">
        <v>43595</v>
      </c>
      <c r="B3146">
        <v>1.445293205471023</v>
      </c>
      <c r="C3146">
        <v>0.63936084452736774</v>
      </c>
      <c r="D3146">
        <v>-0.1082590967450511</v>
      </c>
      <c r="E3146">
        <v>0.52844375369626473</v>
      </c>
      <c r="F3146">
        <v>0.13444159006822121</v>
      </c>
      <c r="G3146">
        <v>0.49797637524213711</v>
      </c>
      <c r="H3146">
        <v>0.27830346105323711</v>
      </c>
      <c r="I3146">
        <v>-0.29897971303271881</v>
      </c>
      <c r="J3146">
        <v>5.2769028231061887E-2</v>
      </c>
      <c r="K3146">
        <v>8.0489045818353228E-2</v>
      </c>
      <c r="L3146">
        <v>-0.1192371187876286</v>
      </c>
      <c r="M3146">
        <v>-1.505615144239383E-2</v>
      </c>
      <c r="N3146">
        <v>-5.723952870763311E-2</v>
      </c>
      <c r="O3146">
        <v>4.8025790536126947E-2</v>
      </c>
      <c r="P3146">
        <v>-8.6461905305635162E-2</v>
      </c>
      <c r="Q3146">
        <v>5.6165205501172877E-2</v>
      </c>
      <c r="R3146">
        <v>9.914603566329545E-3</v>
      </c>
      <c r="S3146">
        <v>7.2900421154780626E-2</v>
      </c>
      <c r="T3146">
        <v>7.2846423774880348E-2</v>
      </c>
      <c r="U3146">
        <v>6.5413033520562172E-2</v>
      </c>
      <c r="V3146">
        <v>-4.803695264146008E-2</v>
      </c>
      <c r="W3146">
        <v>2.972533080298995E-2</v>
      </c>
      <c r="X3146">
        <v>-2.3773207091880081E-2</v>
      </c>
      <c r="Y3146">
        <v>-3.4701040535916099E-2</v>
      </c>
      <c r="Z3146">
        <v>-8.95155256868326E-3</v>
      </c>
      <c r="AA3146">
        <v>4.5179028549314763E-2</v>
      </c>
      <c r="AB3146">
        <v>3.3751435597942199E-2</v>
      </c>
      <c r="AC3146">
        <v>-1.7555028922741928E-2</v>
      </c>
      <c r="AD3146">
        <v>2.6247226123001659E-2</v>
      </c>
      <c r="AE3146">
        <v>1.176563447082726E-2</v>
      </c>
    </row>
    <row r="3147" spans="1:31" x14ac:dyDescent="0.35">
      <c r="A3147" s="2">
        <v>43598</v>
      </c>
      <c r="B3147">
        <v>0.96588469823478962</v>
      </c>
      <c r="C3147">
        <v>1.134219969629372</v>
      </c>
      <c r="D3147">
        <v>-0.1114740509711012</v>
      </c>
      <c r="E3147">
        <v>0.39094752068108041</v>
      </c>
      <c r="F3147">
        <v>0.1245877048978781</v>
      </c>
      <c r="G3147">
        <v>0.16522435529696849</v>
      </c>
      <c r="H3147">
        <v>0.1512324922710212</v>
      </c>
      <c r="I3147">
        <v>-0.2143054117459138</v>
      </c>
      <c r="J3147">
        <v>-3.9689570090977018E-2</v>
      </c>
      <c r="K3147">
        <v>0.16042630759754209</v>
      </c>
      <c r="L3147">
        <v>-0.19913323305167061</v>
      </c>
      <c r="M3147">
        <v>-5.1311846448379189E-2</v>
      </c>
      <c r="N3147">
        <v>-6.5402568546798906E-2</v>
      </c>
      <c r="O3147">
        <v>7.4756298635701435E-2</v>
      </c>
      <c r="P3147">
        <v>-8.4802383117599689E-2</v>
      </c>
      <c r="Q3147">
        <v>0.1246959151545589</v>
      </c>
      <c r="R3147">
        <v>7.0425331272289241E-2</v>
      </c>
      <c r="S3147">
        <v>0.11616276946730721</v>
      </c>
      <c r="T3147">
        <v>0.13503416796265591</v>
      </c>
      <c r="U3147">
        <v>7.1775435640011445E-2</v>
      </c>
      <c r="V3147">
        <v>-2.6133103371846631E-2</v>
      </c>
      <c r="W3147">
        <v>2.1877680810729529E-2</v>
      </c>
      <c r="X3147">
        <v>-2.599353233912996E-2</v>
      </c>
      <c r="Y3147">
        <v>-3.7052635576801433E-2</v>
      </c>
      <c r="Z3147">
        <v>-3.8702308712267449E-3</v>
      </c>
      <c r="AA3147">
        <v>5.1598627739981258E-2</v>
      </c>
      <c r="AB3147">
        <v>2.822593793942486E-2</v>
      </c>
      <c r="AC3147">
        <v>-5.6147348150430744E-3</v>
      </c>
      <c r="AD3147">
        <v>2.913473919752517E-3</v>
      </c>
      <c r="AE3147">
        <v>1.3552594535972671E-5</v>
      </c>
    </row>
    <row r="3148" spans="1:31" x14ac:dyDescent="0.35">
      <c r="A3148" s="2">
        <v>43599</v>
      </c>
      <c r="B3148">
        <v>0.99514251842433898</v>
      </c>
      <c r="C3148">
        <v>1.1431056392169789</v>
      </c>
      <c r="D3148">
        <v>-0.20723290905144681</v>
      </c>
      <c r="E3148">
        <v>0.40172823305812971</v>
      </c>
      <c r="F3148">
        <v>5.1422429352895628E-2</v>
      </c>
      <c r="G3148">
        <v>0.1416202041092221</v>
      </c>
      <c r="H3148">
        <v>0.18269754985295461</v>
      </c>
      <c r="I3148">
        <v>-0.1985820843310083</v>
      </c>
      <c r="J3148">
        <v>-4.768858018250384E-2</v>
      </c>
      <c r="K3148">
        <v>0.15687023728063529</v>
      </c>
      <c r="L3148">
        <v>-0.1766778708614733</v>
      </c>
      <c r="M3148">
        <v>-6.8196613936182635E-2</v>
      </c>
      <c r="N3148">
        <v>-7.8366309364883271E-2</v>
      </c>
      <c r="O3148">
        <v>5.4093516246262713E-2</v>
      </c>
      <c r="P3148">
        <v>-0.10151799181129691</v>
      </c>
      <c r="Q3148">
        <v>0.1242546803067353</v>
      </c>
      <c r="R3148">
        <v>5.6716485086580511E-2</v>
      </c>
      <c r="S3148">
        <v>0.12520341180283751</v>
      </c>
      <c r="T3148">
        <v>0.13538341911404589</v>
      </c>
      <c r="U3148">
        <v>7.7804082350680162E-2</v>
      </c>
      <c r="V3148">
        <v>-4.5983912442298637E-2</v>
      </c>
      <c r="W3148">
        <v>2.541744971697955E-2</v>
      </c>
      <c r="X3148">
        <v>-3.6302477413046423E-2</v>
      </c>
      <c r="Y3148">
        <v>-4.3847185613905257E-2</v>
      </c>
      <c r="Z3148">
        <v>-1.9207572316594271E-2</v>
      </c>
      <c r="AA3148">
        <v>4.3116762555724393E-2</v>
      </c>
      <c r="AB3148">
        <v>2.7134092976315499E-2</v>
      </c>
      <c r="AC3148">
        <v>-2.9843293971410171E-3</v>
      </c>
      <c r="AD3148">
        <v>2.581981941157403E-3</v>
      </c>
      <c r="AE3148">
        <v>1.364152934455552E-3</v>
      </c>
    </row>
    <row r="3149" spans="1:31" x14ac:dyDescent="0.35">
      <c r="A3149" s="2">
        <v>43600</v>
      </c>
      <c r="B3149">
        <v>1.019883087595405</v>
      </c>
      <c r="C3149">
        <v>1.084101951224844</v>
      </c>
      <c r="D3149">
        <v>-0.12327590080695271</v>
      </c>
      <c r="E3149">
        <v>0.43154153791666139</v>
      </c>
      <c r="F3149">
        <v>4.8139442560444577E-2</v>
      </c>
      <c r="G3149">
        <v>0.16915498609977339</v>
      </c>
      <c r="H3149">
        <v>0.14287037768776781</v>
      </c>
      <c r="I3149">
        <v>-0.226706815646568</v>
      </c>
      <c r="J3149">
        <v>-8.0139973649090049E-2</v>
      </c>
      <c r="K3149">
        <v>0.1248916312466105</v>
      </c>
      <c r="L3149">
        <v>-0.20202794679090619</v>
      </c>
      <c r="M3149">
        <v>-2.6152160612242539E-2</v>
      </c>
      <c r="N3149">
        <v>-0.1077671884931293</v>
      </c>
      <c r="O3149">
        <v>1.0622262840310721E-2</v>
      </c>
      <c r="P3149">
        <v>-8.6482670183001806E-2</v>
      </c>
      <c r="Q3149">
        <v>0.13369811486831371</v>
      </c>
      <c r="R3149">
        <v>5.0806281217118388E-2</v>
      </c>
      <c r="S3149">
        <v>0.10808906931276881</v>
      </c>
      <c r="T3149">
        <v>0.1126486381610618</v>
      </c>
      <c r="U3149">
        <v>9.5907372346941869E-2</v>
      </c>
      <c r="V3149">
        <v>-5.1058252306458822E-2</v>
      </c>
      <c r="W3149">
        <v>1.7364290146523641E-2</v>
      </c>
      <c r="X3149">
        <v>-2.974236975476232E-2</v>
      </c>
      <c r="Y3149">
        <v>-4.326087384624315E-2</v>
      </c>
      <c r="Z3149">
        <v>-2.2852046972708609E-2</v>
      </c>
      <c r="AA3149">
        <v>3.8400423195848889E-2</v>
      </c>
      <c r="AB3149">
        <v>2.6953864014538489E-2</v>
      </c>
      <c r="AC3149">
        <v>-9.7330105783902083E-5</v>
      </c>
      <c r="AD3149">
        <v>1.6612123186452599E-3</v>
      </c>
      <c r="AE3149">
        <v>2.0283656232536339E-3</v>
      </c>
    </row>
    <row r="3150" spans="1:31" x14ac:dyDescent="0.35">
      <c r="A3150" s="2">
        <v>43601</v>
      </c>
      <c r="B3150">
        <v>1.0163612073775721</v>
      </c>
      <c r="C3150">
        <v>1.106212053741835</v>
      </c>
      <c r="D3150">
        <v>-0.25680811381076651</v>
      </c>
      <c r="E3150">
        <v>0.3916803357999965</v>
      </c>
      <c r="F3150">
        <v>-4.1259905735808497E-2</v>
      </c>
      <c r="G3150">
        <v>0.1261305685270005</v>
      </c>
      <c r="H3150">
        <v>0.18046523890667371</v>
      </c>
      <c r="I3150">
        <v>-0.23602459283258739</v>
      </c>
      <c r="J3150">
        <v>-9.997680298737513E-2</v>
      </c>
      <c r="K3150">
        <v>0.10379058422750639</v>
      </c>
      <c r="L3150">
        <v>-0.14409820209380189</v>
      </c>
      <c r="M3150">
        <v>-2.08233853467076E-2</v>
      </c>
      <c r="N3150">
        <v>-0.1188056975664719</v>
      </c>
      <c r="O3150">
        <v>1.8977186858015679E-2</v>
      </c>
      <c r="P3150">
        <v>-7.846552097206777E-2</v>
      </c>
      <c r="Q3150">
        <v>0.1460167287095227</v>
      </c>
      <c r="R3150">
        <v>6.0541337598224283E-2</v>
      </c>
      <c r="S3150">
        <v>0.1155684086453523</v>
      </c>
      <c r="T3150">
        <v>9.4757856787825293E-2</v>
      </c>
      <c r="U3150">
        <v>8.917429757470835E-2</v>
      </c>
      <c r="V3150">
        <v>-5.8630365745597372E-2</v>
      </c>
      <c r="W3150">
        <v>2.4013856955194791E-2</v>
      </c>
      <c r="X3150">
        <v>-1.349822377073461E-2</v>
      </c>
      <c r="Y3150">
        <v>-5.7670254161325249E-2</v>
      </c>
      <c r="Z3150">
        <v>-2.1687064002337851E-2</v>
      </c>
      <c r="AA3150">
        <v>3.2572135987477692E-2</v>
      </c>
      <c r="AB3150">
        <v>2.860235409869567E-2</v>
      </c>
      <c r="AC3150">
        <v>4.9360010694333414E-4</v>
      </c>
      <c r="AD3150">
        <v>2.816792347009539E-3</v>
      </c>
      <c r="AE3150">
        <v>3.0720920493605489E-3</v>
      </c>
    </row>
    <row r="3151" spans="1:31" x14ac:dyDescent="0.35">
      <c r="A3151" s="2">
        <v>43602</v>
      </c>
      <c r="B3151">
        <v>1.050778545371698</v>
      </c>
      <c r="C3151">
        <v>1.120715110523252</v>
      </c>
      <c r="D3151">
        <v>-0.3121076272656067</v>
      </c>
      <c r="E3151">
        <v>0.37452244284531</v>
      </c>
      <c r="F3151">
        <v>1.1519384427542551E-3</v>
      </c>
      <c r="G3151">
        <v>0.12065498514411099</v>
      </c>
      <c r="H3151">
        <v>0.2422870859291269</v>
      </c>
      <c r="I3151">
        <v>-0.23834334440695409</v>
      </c>
      <c r="J3151">
        <v>-9.2050381027832584E-2</v>
      </c>
      <c r="K3151">
        <v>0.1228563928713062</v>
      </c>
      <c r="L3151">
        <v>-0.16352662665122991</v>
      </c>
      <c r="M3151">
        <v>-5.3612274381970533E-2</v>
      </c>
      <c r="N3151">
        <v>-0.1029891211389922</v>
      </c>
      <c r="O3151">
        <v>2.7241819824792821E-2</v>
      </c>
      <c r="P3151">
        <v>-9.1391573171303947E-2</v>
      </c>
      <c r="Q3151">
        <v>0.11934107748929131</v>
      </c>
      <c r="R3151">
        <v>7.9843118776980332E-2</v>
      </c>
      <c r="S3151">
        <v>0.1148105456363903</v>
      </c>
      <c r="T3151">
        <v>0.1103183038017644</v>
      </c>
      <c r="U3151">
        <v>8.7196487718470148E-2</v>
      </c>
      <c r="V3151">
        <v>-7.5279038174026938E-2</v>
      </c>
      <c r="W3151">
        <v>1.527539200188152E-2</v>
      </c>
      <c r="X3151">
        <v>-2.1011535686180801E-2</v>
      </c>
      <c r="Y3151">
        <v>-5.0028071982262903E-2</v>
      </c>
      <c r="Z3151">
        <v>-2.885522132762032E-2</v>
      </c>
      <c r="AA3151">
        <v>3.3912800046909768E-2</v>
      </c>
      <c r="AB3151">
        <v>2.0310711651160641E-2</v>
      </c>
      <c r="AC3151">
        <v>-9.1280906250917882E-4</v>
      </c>
      <c r="AD3151">
        <v>1.5116713759385199E-3</v>
      </c>
      <c r="AE3151">
        <v>2.3921022707960099E-3</v>
      </c>
    </row>
    <row r="3152" spans="1:31" x14ac:dyDescent="0.35">
      <c r="A3152" s="2">
        <v>43605</v>
      </c>
      <c r="B3152">
        <v>1.092752470418729</v>
      </c>
      <c r="C3152">
        <v>1.10606710955041</v>
      </c>
      <c r="D3152">
        <v>-0.24518270094326231</v>
      </c>
      <c r="E3152">
        <v>0.41319559858643851</v>
      </c>
      <c r="F3152">
        <v>5.2368186040864677E-2</v>
      </c>
      <c r="G3152">
        <v>0.1060362147198118</v>
      </c>
      <c r="H3152">
        <v>0.243717512196863</v>
      </c>
      <c r="I3152">
        <v>-0.24304375937034059</v>
      </c>
      <c r="J3152">
        <v>-5.9016790924896569E-2</v>
      </c>
      <c r="K3152">
        <v>0.12891439225433679</v>
      </c>
      <c r="L3152">
        <v>-0.15789282384953329</v>
      </c>
      <c r="M3152">
        <v>-6.3796704780443414E-2</v>
      </c>
      <c r="N3152">
        <v>-0.1012864519504046</v>
      </c>
      <c r="O3152">
        <v>5.0844216591357291E-3</v>
      </c>
      <c r="P3152">
        <v>-0.123620835623952</v>
      </c>
      <c r="Q3152">
        <v>0.111559792049163</v>
      </c>
      <c r="R3152">
        <v>5.8751495748994652E-2</v>
      </c>
      <c r="S3152">
        <v>0.1173461076417386</v>
      </c>
      <c r="T3152">
        <v>0.1095761076834022</v>
      </c>
      <c r="U3152">
        <v>8.4905007727029594E-2</v>
      </c>
      <c r="V3152">
        <v>-8.1258470358332863E-2</v>
      </c>
      <c r="W3152">
        <v>2.2355327134284491E-2</v>
      </c>
      <c r="X3152">
        <v>-3.1826262947494799E-2</v>
      </c>
      <c r="Y3152">
        <v>-4.8989701104030628E-2</v>
      </c>
      <c r="Z3152">
        <v>-4.235516284473833E-2</v>
      </c>
      <c r="AA3152">
        <v>2.8450449857360321E-2</v>
      </c>
      <c r="AB3152">
        <v>2.0426639261960321E-2</v>
      </c>
      <c r="AC3152">
        <v>-2.61892818391171E-3</v>
      </c>
      <c r="AD3152">
        <v>1.586916776590306E-3</v>
      </c>
      <c r="AE3152">
        <v>2.954256395300565E-3</v>
      </c>
    </row>
    <row r="3153" spans="1:31" x14ac:dyDescent="0.35">
      <c r="A3153" s="2">
        <v>43606</v>
      </c>
      <c r="B3153">
        <v>1.1216376386019511</v>
      </c>
      <c r="C3153">
        <v>1.0969416839910779</v>
      </c>
      <c r="D3153">
        <v>-0.20593913827520391</v>
      </c>
      <c r="E3153">
        <v>0.47571905499102801</v>
      </c>
      <c r="F3153">
        <v>1.9211036299699079E-2</v>
      </c>
      <c r="G3153">
        <v>0.14089698422990291</v>
      </c>
      <c r="H3153">
        <v>0.24560558191165591</v>
      </c>
      <c r="I3153">
        <v>-0.1851172419139957</v>
      </c>
      <c r="J3153">
        <v>-9.6598912759940536E-2</v>
      </c>
      <c r="K3153">
        <v>0.1163922941812901</v>
      </c>
      <c r="L3153">
        <v>-0.1160045535352088</v>
      </c>
      <c r="M3153">
        <v>-3.011614291664395E-2</v>
      </c>
      <c r="N3153">
        <v>-3.684933259170968E-2</v>
      </c>
      <c r="O3153">
        <v>-1.6863795293846951E-2</v>
      </c>
      <c r="P3153">
        <v>-0.10582979701810361</v>
      </c>
      <c r="Q3153">
        <v>0.1851440465313838</v>
      </c>
      <c r="R3153">
        <v>7.1325810726811309E-2</v>
      </c>
      <c r="S3153">
        <v>5.6549213062289112E-2</v>
      </c>
      <c r="T3153">
        <v>8.8587068859163717E-2</v>
      </c>
      <c r="U3153">
        <v>3.2511712471639177E-2</v>
      </c>
      <c r="V3153">
        <v>-6.1990297097165768E-2</v>
      </c>
      <c r="W3153">
        <v>-1.1035588828347371E-2</v>
      </c>
      <c r="X3153">
        <v>-3.0581595636944361E-2</v>
      </c>
      <c r="Y3153">
        <v>-3.254628288039093E-2</v>
      </c>
      <c r="Z3153">
        <v>-5.4622835909390148E-2</v>
      </c>
      <c r="AA3153">
        <v>3.771374054976516E-2</v>
      </c>
      <c r="AB3153">
        <v>1.908609175968767E-2</v>
      </c>
      <c r="AC3153">
        <v>-1.41578675115782E-3</v>
      </c>
      <c r="AD3153">
        <v>3.022152407119856E-4</v>
      </c>
      <c r="AE3153">
        <v>4.0439018364340409E-3</v>
      </c>
    </row>
    <row r="3154" spans="1:31" x14ac:dyDescent="0.35">
      <c r="A3154" s="2">
        <v>43607</v>
      </c>
      <c r="B3154">
        <v>1.1433150516920689</v>
      </c>
      <c r="C3154">
        <v>1.0792235469906619</v>
      </c>
      <c r="D3154">
        <v>-0.27592992732365229</v>
      </c>
      <c r="E3154">
        <v>0.41308532338740228</v>
      </c>
      <c r="F3154">
        <v>5.1944411280651442E-2</v>
      </c>
      <c r="G3154">
        <v>0.15955425749639329</v>
      </c>
      <c r="H3154">
        <v>0.27273366029871238</v>
      </c>
      <c r="I3154">
        <v>-0.21432566654464391</v>
      </c>
      <c r="J3154">
        <v>-7.860345501577555E-2</v>
      </c>
      <c r="K3154">
        <v>0.1228125648079333</v>
      </c>
      <c r="L3154">
        <v>-0.1383329536732241</v>
      </c>
      <c r="M3154">
        <v>-3.4213946067721233E-2</v>
      </c>
      <c r="N3154">
        <v>-3.7409097661514838E-2</v>
      </c>
      <c r="O3154">
        <v>-1.602766234527012E-2</v>
      </c>
      <c r="P3154">
        <v>-8.1941176995556947E-2</v>
      </c>
      <c r="Q3154">
        <v>0.18671752910629069</v>
      </c>
      <c r="R3154">
        <v>7.6646413974556835E-2</v>
      </c>
      <c r="S3154">
        <v>3.6012139084422877E-2</v>
      </c>
      <c r="T3154">
        <v>7.9010375560577301E-2</v>
      </c>
      <c r="U3154">
        <v>3.307269667608493E-2</v>
      </c>
      <c r="V3154">
        <v>-7.2253544172856857E-2</v>
      </c>
      <c r="W3154">
        <v>-3.0688870163040911E-2</v>
      </c>
      <c r="X3154">
        <v>-9.5651095043532332E-3</v>
      </c>
      <c r="Y3154">
        <v>-4.1563229870316992E-2</v>
      </c>
      <c r="Z3154">
        <v>-3.8531775439497332E-2</v>
      </c>
      <c r="AA3154">
        <v>3.5862253138765551E-2</v>
      </c>
      <c r="AB3154">
        <v>1.9036700460717849E-2</v>
      </c>
      <c r="AC3154">
        <v>-9.2736831078245319E-4</v>
      </c>
      <c r="AD3154">
        <v>3.8801804097100909E-3</v>
      </c>
      <c r="AE3154">
        <v>5.3476146900168064E-3</v>
      </c>
    </row>
    <row r="3155" spans="1:31" x14ac:dyDescent="0.35">
      <c r="A3155" s="2">
        <v>43608</v>
      </c>
      <c r="B3155">
        <v>0.86357164671736297</v>
      </c>
      <c r="C3155">
        <v>1.0493256147391941</v>
      </c>
      <c r="D3155">
        <v>-0.22647799033204841</v>
      </c>
      <c r="E3155">
        <v>0.1223123737475636</v>
      </c>
      <c r="F3155">
        <v>3.194192657442145E-2</v>
      </c>
      <c r="G3155">
        <v>0.21177094794736639</v>
      </c>
      <c r="H3155">
        <v>0.16416991664526201</v>
      </c>
      <c r="I3155">
        <v>-0.26860560985196258</v>
      </c>
      <c r="J3155">
        <v>-3.3796311116089897E-2</v>
      </c>
      <c r="K3155">
        <v>0.21055439460138251</v>
      </c>
      <c r="L3155">
        <v>-0.16303174863151709</v>
      </c>
      <c r="M3155">
        <v>2.5646324624577749E-2</v>
      </c>
      <c r="N3155">
        <v>-6.0884887502983542E-2</v>
      </c>
      <c r="O3155">
        <v>4.1072455032541498E-2</v>
      </c>
      <c r="P3155">
        <v>-5.6847468730688473E-2</v>
      </c>
      <c r="Q3155">
        <v>0.16279741277429879</v>
      </c>
      <c r="R3155">
        <v>6.3550767898373231E-2</v>
      </c>
      <c r="S3155">
        <v>5.1870481140160858E-2</v>
      </c>
      <c r="T3155">
        <v>5.688462388996595E-2</v>
      </c>
      <c r="U3155">
        <v>6.7353519642490742E-2</v>
      </c>
      <c r="V3155">
        <v>-1.353118455266402E-2</v>
      </c>
      <c r="W3155">
        <v>-4.5837079340092311E-2</v>
      </c>
      <c r="X3155">
        <v>1.2196324999576111E-2</v>
      </c>
      <c r="Y3155">
        <v>-2.307647220974729E-2</v>
      </c>
      <c r="Z3155">
        <v>-2.478623089615218E-2</v>
      </c>
      <c r="AA3155">
        <v>2.3613217875569931E-2</v>
      </c>
      <c r="AB3155">
        <v>4.2025603620412411E-2</v>
      </c>
      <c r="AC3155">
        <v>8.5881031076818232E-3</v>
      </c>
      <c r="AD3155">
        <v>3.7411841776959229E-3</v>
      </c>
      <c r="AE3155">
        <v>-4.6458776905401169E-3</v>
      </c>
    </row>
    <row r="3156" spans="1:31" x14ac:dyDescent="0.35">
      <c r="A3156" s="2">
        <v>43609</v>
      </c>
      <c r="B3156">
        <v>0.91537910309723525</v>
      </c>
      <c r="C3156">
        <v>0.99303997822305157</v>
      </c>
      <c r="D3156">
        <v>-0.21930566548853039</v>
      </c>
      <c r="E3156">
        <v>0.12995448101954571</v>
      </c>
      <c r="F3156">
        <v>2.7663755766654731E-2</v>
      </c>
      <c r="G3156">
        <v>0.24111885341647571</v>
      </c>
      <c r="H3156">
        <v>0.19577249330945579</v>
      </c>
      <c r="I3156">
        <v>-0.25334787977072087</v>
      </c>
      <c r="J3156">
        <v>-9.7874410740252295E-3</v>
      </c>
      <c r="K3156">
        <v>0.22194659031688579</v>
      </c>
      <c r="L3156">
        <v>-0.1613199723479872</v>
      </c>
      <c r="M3156">
        <v>1.662774169468233E-2</v>
      </c>
      <c r="N3156">
        <v>-4.8180796546304243E-2</v>
      </c>
      <c r="O3156">
        <v>3.6107312771542797E-2</v>
      </c>
      <c r="P3156">
        <v>-5.7654525397491801E-2</v>
      </c>
      <c r="Q3156">
        <v>0.15610436553342499</v>
      </c>
      <c r="R3156">
        <v>7.1724656501546538E-2</v>
      </c>
      <c r="S3156">
        <v>4.4644054418000428E-2</v>
      </c>
      <c r="T3156">
        <v>5.5970214611790678E-2</v>
      </c>
      <c r="U3156">
        <v>6.3421809199511237E-2</v>
      </c>
      <c r="V3156">
        <v>-1.8894171925936579E-2</v>
      </c>
      <c r="W3156">
        <v>-5.2524409755672123E-2</v>
      </c>
      <c r="X3156">
        <v>-4.4426443095453589E-3</v>
      </c>
      <c r="Y3156">
        <v>-1.421396322906146E-2</v>
      </c>
      <c r="Z3156">
        <v>-2.8240420646936441E-2</v>
      </c>
      <c r="AA3156">
        <v>2.5688470101880089E-2</v>
      </c>
      <c r="AB3156">
        <v>4.1185756097521772E-2</v>
      </c>
      <c r="AC3156">
        <v>5.3902695921028343E-3</v>
      </c>
      <c r="AD3156">
        <v>7.0281099942112292E-3</v>
      </c>
      <c r="AE3156">
        <v>-2.4191428838473989E-3</v>
      </c>
    </row>
    <row r="3157" spans="1:31" x14ac:dyDescent="0.35">
      <c r="A3157" s="2">
        <v>43612</v>
      </c>
      <c r="B3157">
        <v>0.98642780152611487</v>
      </c>
      <c r="C3157">
        <v>0.9700604482344628</v>
      </c>
      <c r="D3157">
        <v>-0.24413692811182711</v>
      </c>
      <c r="E3157">
        <v>0.15926277639644751</v>
      </c>
      <c r="F3157">
        <v>5.7915220348707483E-2</v>
      </c>
      <c r="G3157">
        <v>0.28858670492360172</v>
      </c>
      <c r="H3157">
        <v>0.18871422983732841</v>
      </c>
      <c r="I3157">
        <v>-0.22343276842714099</v>
      </c>
      <c r="J3157">
        <v>2.4015021347412499E-2</v>
      </c>
      <c r="K3157">
        <v>0.19587990184541321</v>
      </c>
      <c r="L3157">
        <v>-0.1201616412025289</v>
      </c>
      <c r="M3157">
        <v>3.5232057822607382E-2</v>
      </c>
      <c r="N3157">
        <v>-2.8832948712691001E-2</v>
      </c>
      <c r="O3157">
        <v>5.0597904364493044E-3</v>
      </c>
      <c r="P3157">
        <v>-7.9418947983376981E-2</v>
      </c>
      <c r="Q3157">
        <v>0.20209748738670269</v>
      </c>
      <c r="R3157">
        <v>2.735020779529319E-2</v>
      </c>
      <c r="S3157">
        <v>2.6408370362932519E-3</v>
      </c>
      <c r="T3157">
        <v>3.1837422549097667E-2</v>
      </c>
      <c r="U3157">
        <v>3.4555831284655683E-2</v>
      </c>
      <c r="V3157">
        <v>-2.0274331171906031E-2</v>
      </c>
      <c r="W3157">
        <v>-4.8512919884614827E-2</v>
      </c>
      <c r="X3157">
        <v>1.9240319193679242E-2</v>
      </c>
      <c r="Y3157">
        <v>-1.9833980935252842E-2</v>
      </c>
      <c r="Z3157">
        <v>-2.83471818636329E-2</v>
      </c>
      <c r="AA3157">
        <v>2.7705789322866839E-2</v>
      </c>
      <c r="AB3157">
        <v>3.2775927822235359E-2</v>
      </c>
      <c r="AC3157">
        <v>1.4492937899147719E-4</v>
      </c>
      <c r="AD3157">
        <v>8.513543654432805E-3</v>
      </c>
      <c r="AE3157">
        <v>-1.8851714516768751E-3</v>
      </c>
    </row>
    <row r="3158" spans="1:31" x14ac:dyDescent="0.35">
      <c r="A3158" s="2">
        <v>43613</v>
      </c>
      <c r="B3158">
        <v>0.91350049250533405</v>
      </c>
      <c r="C3158">
        <v>0.97547654789121696</v>
      </c>
      <c r="D3158">
        <v>-0.25356002504454989</v>
      </c>
      <c r="E3158">
        <v>5.2339614840027429E-2</v>
      </c>
      <c r="F3158">
        <v>0.105067802582283</v>
      </c>
      <c r="G3158">
        <v>0.29404165306716201</v>
      </c>
      <c r="H3158">
        <v>0.16666664916603299</v>
      </c>
      <c r="I3158">
        <v>-0.27445264616052523</v>
      </c>
      <c r="J3158">
        <v>2.2960787687864821E-2</v>
      </c>
      <c r="K3158">
        <v>0.2133026512587119</v>
      </c>
      <c r="L3158">
        <v>-0.17269226307149019</v>
      </c>
      <c r="M3158">
        <v>3.7517982714707541E-2</v>
      </c>
      <c r="N3158">
        <v>-5.008065378129882E-2</v>
      </c>
      <c r="O3158">
        <v>4.2249982761145208E-2</v>
      </c>
      <c r="P3158">
        <v>-5.2614868735543413E-2</v>
      </c>
      <c r="Q3158">
        <v>0.18382737718855849</v>
      </c>
      <c r="R3158">
        <v>3.1758758811747723E-2</v>
      </c>
      <c r="S3158">
        <v>2.021999324208237E-2</v>
      </c>
      <c r="T3158">
        <v>2.1060747325598029E-2</v>
      </c>
      <c r="U3158">
        <v>2.5538463985211129E-2</v>
      </c>
      <c r="V3158">
        <v>8.6816700468933632E-3</v>
      </c>
      <c r="W3158">
        <v>-5.1167774474151807E-2</v>
      </c>
      <c r="X3158">
        <v>1.931722569807437E-2</v>
      </c>
      <c r="Y3158">
        <v>-1.049507152466627E-2</v>
      </c>
      <c r="Z3158">
        <v>-2.7618713540057661E-2</v>
      </c>
      <c r="AA3158">
        <v>2.567135996082829E-2</v>
      </c>
      <c r="AB3158">
        <v>4.1196505677756373E-2</v>
      </c>
      <c r="AC3158">
        <v>-2.8367031071672701E-4</v>
      </c>
      <c r="AD3158">
        <v>8.4897823009030503E-3</v>
      </c>
      <c r="AE3158">
        <v>-3.848580948083703E-3</v>
      </c>
    </row>
    <row r="3159" spans="1:31" x14ac:dyDescent="0.35">
      <c r="A3159" s="2">
        <v>43614</v>
      </c>
      <c r="B3159">
        <v>0.92536835081167657</v>
      </c>
      <c r="C3159">
        <v>0.99364519843195598</v>
      </c>
      <c r="D3159">
        <v>-0.32446415128543948</v>
      </c>
      <c r="E3159">
        <v>6.2080383148948384E-3</v>
      </c>
      <c r="F3159">
        <v>0.1199837783512285</v>
      </c>
      <c r="G3159">
        <v>0.23366172910287439</v>
      </c>
      <c r="H3159">
        <v>0.22662443308780431</v>
      </c>
      <c r="I3159">
        <v>-0.33213659357952963</v>
      </c>
      <c r="J3159">
        <v>2.6929202205663058E-3</v>
      </c>
      <c r="K3159">
        <v>0.20002666833265759</v>
      </c>
      <c r="L3159">
        <v>-0.22315769658180359</v>
      </c>
      <c r="M3159">
        <v>3.4802894559121868E-2</v>
      </c>
      <c r="N3159">
        <v>-6.2552877389386793E-2</v>
      </c>
      <c r="O3159">
        <v>-6.6792423747496013E-4</v>
      </c>
      <c r="P3159">
        <v>-0.11139053096821561</v>
      </c>
      <c r="Q3159">
        <v>0.14494574594993201</v>
      </c>
      <c r="R3159">
        <v>4.177743821884377E-2</v>
      </c>
      <c r="S3159">
        <v>1.911329225039779E-2</v>
      </c>
      <c r="T3159">
        <v>1.216981165594729E-2</v>
      </c>
      <c r="U3159">
        <v>-6.380618281900498E-3</v>
      </c>
      <c r="V3159">
        <v>1.293465647067572E-2</v>
      </c>
      <c r="W3159">
        <v>-4.8485885020881518E-2</v>
      </c>
      <c r="X3159">
        <v>1.6712041339269141E-2</v>
      </c>
      <c r="Y3159">
        <v>-1.126931818801326E-2</v>
      </c>
      <c r="Z3159">
        <v>-2.1706849935816931E-2</v>
      </c>
      <c r="AA3159">
        <v>2.3762805009909582E-2</v>
      </c>
      <c r="AB3159">
        <v>3.3340990105444362E-2</v>
      </c>
      <c r="AC3159">
        <v>-1.026172642314957E-3</v>
      </c>
      <c r="AD3159">
        <v>5.4924762473343739E-3</v>
      </c>
      <c r="AE3159">
        <v>-5.0153479010476261E-3</v>
      </c>
    </row>
    <row r="3160" spans="1:31" x14ac:dyDescent="0.35">
      <c r="A3160" s="2">
        <v>43615</v>
      </c>
      <c r="B3160">
        <v>0.99886971844965733</v>
      </c>
      <c r="C3160">
        <v>0.96214450343025648</v>
      </c>
      <c r="D3160">
        <v>-0.34905257464914802</v>
      </c>
      <c r="E3160">
        <v>4.5180089223750691E-2</v>
      </c>
      <c r="F3160">
        <v>0.13714571961027899</v>
      </c>
      <c r="G3160">
        <v>0.27089895488961752</v>
      </c>
      <c r="H3160">
        <v>0.23177387595745741</v>
      </c>
      <c r="I3160">
        <v>-0.31861286241320669</v>
      </c>
      <c r="J3160">
        <v>2.183559863289054E-2</v>
      </c>
      <c r="K3160">
        <v>0.17202330042417591</v>
      </c>
      <c r="L3160">
        <v>-0.24290842072484181</v>
      </c>
      <c r="M3160">
        <v>4.891313363740625E-2</v>
      </c>
      <c r="N3160">
        <v>-4.1196286070505787E-2</v>
      </c>
      <c r="O3160">
        <v>-8.0772513114100335E-4</v>
      </c>
      <c r="P3160">
        <v>-8.5144385810459133E-2</v>
      </c>
      <c r="Q3160">
        <v>0.1245563026452134</v>
      </c>
      <c r="R3160">
        <v>5.8123782317251398E-2</v>
      </c>
      <c r="S3160">
        <v>4.4980884238238893E-2</v>
      </c>
      <c r="T3160">
        <v>1.335174644076787E-2</v>
      </c>
      <c r="U3160">
        <v>-1.4912846176320641E-2</v>
      </c>
      <c r="V3160">
        <v>2.2049065151475211E-4</v>
      </c>
      <c r="W3160">
        <v>-4.1101460946867958E-2</v>
      </c>
      <c r="X3160">
        <v>1.497852498329766E-2</v>
      </c>
      <c r="Y3160">
        <v>-7.2362462048873146E-3</v>
      </c>
      <c r="Z3160">
        <v>-2.82545683209947E-2</v>
      </c>
      <c r="AA3160">
        <v>2.5215978253913269E-2</v>
      </c>
      <c r="AB3160">
        <v>3.1879302204873589E-2</v>
      </c>
      <c r="AC3160">
        <v>-3.4117041628392479E-3</v>
      </c>
      <c r="AD3160">
        <v>4.8214589141291064E-3</v>
      </c>
      <c r="AE3160">
        <v>-1.6269632181741499E-3</v>
      </c>
    </row>
    <row r="3161" spans="1:31" x14ac:dyDescent="0.35">
      <c r="A3161" s="2">
        <v>43616</v>
      </c>
      <c r="B3161">
        <v>0.7702637281482676</v>
      </c>
      <c r="C3161">
        <v>1.009504765326378</v>
      </c>
      <c r="D3161">
        <v>-0.34315337417490288</v>
      </c>
      <c r="E3161">
        <v>-0.1576131678302064</v>
      </c>
      <c r="F3161">
        <v>0.1175499014527851</v>
      </c>
      <c r="G3161">
        <v>0.25216467907401302</v>
      </c>
      <c r="H3161">
        <v>0.1375084185790845</v>
      </c>
      <c r="I3161">
        <v>-0.35792256374539388</v>
      </c>
      <c r="J3161">
        <v>1.797494745315344E-2</v>
      </c>
      <c r="K3161">
        <v>0.23189568982484279</v>
      </c>
      <c r="L3161">
        <v>-0.30100705359942997</v>
      </c>
      <c r="M3161">
        <v>9.7203235321456333E-2</v>
      </c>
      <c r="N3161">
        <v>-7.9842492650926258E-2</v>
      </c>
      <c r="O3161">
        <v>2.4407137417443259E-2</v>
      </c>
      <c r="P3161">
        <v>-5.1998634944823457E-2</v>
      </c>
      <c r="Q3161">
        <v>0.1199057821617419</v>
      </c>
      <c r="R3161">
        <v>4.907302742407469E-2</v>
      </c>
      <c r="S3161">
        <v>4.7161492171636878E-2</v>
      </c>
      <c r="T3161">
        <v>-4.6096003578930574E-3</v>
      </c>
      <c r="U3161">
        <v>7.1943001154542458E-3</v>
      </c>
      <c r="V3161">
        <v>5.4791242874452542E-2</v>
      </c>
      <c r="W3161">
        <v>-6.4420101834613122E-2</v>
      </c>
      <c r="X3161">
        <v>1.0821930195268911E-2</v>
      </c>
      <c r="Y3161">
        <v>4.5227818335389419E-3</v>
      </c>
      <c r="Z3161">
        <v>-1.7285179915759182E-2</v>
      </c>
      <c r="AA3161">
        <v>2.3294075817816211E-2</v>
      </c>
      <c r="AB3161">
        <v>4.415021870954066E-2</v>
      </c>
      <c r="AC3161">
        <v>3.8652651806720612E-3</v>
      </c>
      <c r="AD3161">
        <v>6.6926361261810709E-3</v>
      </c>
      <c r="AE3161">
        <v>-1.3384706764533251E-2</v>
      </c>
    </row>
    <row r="3162" spans="1:31" x14ac:dyDescent="0.35">
      <c r="A3162" s="2">
        <v>43619</v>
      </c>
      <c r="B3162">
        <v>0.75473175075548049</v>
      </c>
      <c r="C3162">
        <v>0.94134903381338042</v>
      </c>
      <c r="D3162">
        <v>-0.35948240020746203</v>
      </c>
      <c r="E3162">
        <v>-0.24367951727526521</v>
      </c>
      <c r="F3162">
        <v>9.7853035884580983E-2</v>
      </c>
      <c r="G3162">
        <v>0.26687317506194641</v>
      </c>
      <c r="H3162">
        <v>0.14649428417397839</v>
      </c>
      <c r="I3162">
        <v>-0.42027502763092939</v>
      </c>
      <c r="J3162">
        <v>1.202070437676001E-2</v>
      </c>
      <c r="K3162">
        <v>0.2386263571180221</v>
      </c>
      <c r="L3162">
        <v>-0.36105861270757711</v>
      </c>
      <c r="M3162">
        <v>0.12108796682900309</v>
      </c>
      <c r="N3162">
        <v>-0.1034714705099779</v>
      </c>
      <c r="O3162">
        <v>1.8767637056594809E-2</v>
      </c>
      <c r="P3162">
        <v>-3.964394784120609E-2</v>
      </c>
      <c r="Q3162">
        <v>0.1208943848779914</v>
      </c>
      <c r="R3162">
        <v>2.996675646461729E-2</v>
      </c>
      <c r="S3162">
        <v>2.8065416947263031E-2</v>
      </c>
      <c r="T3162">
        <v>-4.3567383627424919E-2</v>
      </c>
      <c r="U3162">
        <v>2.2720054934861358E-2</v>
      </c>
      <c r="V3162">
        <v>4.8378261163167298E-2</v>
      </c>
      <c r="W3162">
        <v>-6.8227223247492738E-2</v>
      </c>
      <c r="X3162">
        <v>4.1416901714350647E-2</v>
      </c>
      <c r="Y3162">
        <v>-1.044039032412815E-2</v>
      </c>
      <c r="Z3162">
        <v>-2.6196307850175969E-3</v>
      </c>
      <c r="AA3162">
        <v>1.302988047309565E-2</v>
      </c>
      <c r="AB3162">
        <v>4.3500466850491887E-2</v>
      </c>
      <c r="AC3162">
        <v>6.4250997676475984E-3</v>
      </c>
      <c r="AD3162">
        <v>7.5086374302670861E-3</v>
      </c>
      <c r="AE3162">
        <v>-1.3233759458238639E-2</v>
      </c>
    </row>
    <row r="3163" spans="1:31" x14ac:dyDescent="0.35">
      <c r="A3163" s="2">
        <v>43620</v>
      </c>
      <c r="B3163">
        <v>0.54088858760315117</v>
      </c>
      <c r="C3163">
        <v>1.1376828045942851</v>
      </c>
      <c r="D3163">
        <v>-0.33915843810249052</v>
      </c>
      <c r="E3163">
        <v>-0.1509923632735525</v>
      </c>
      <c r="F3163">
        <v>-7.3618262926492498E-2</v>
      </c>
      <c r="G3163">
        <v>0.16341212671474939</v>
      </c>
      <c r="H3163">
        <v>4.6098538661353911E-2</v>
      </c>
      <c r="I3163">
        <v>-0.28438774133276851</v>
      </c>
      <c r="J3163">
        <v>-4.0474221573383193E-2</v>
      </c>
      <c r="K3163">
        <v>0.25372225483241312</v>
      </c>
      <c r="L3163">
        <v>-0.32001360448423533</v>
      </c>
      <c r="M3163">
        <v>0.1177623169373388</v>
      </c>
      <c r="N3163">
        <v>-8.3746134949332446E-2</v>
      </c>
      <c r="O3163">
        <v>1.5610040200830649E-2</v>
      </c>
      <c r="P3163">
        <v>-3.1286980253760262E-2</v>
      </c>
      <c r="Q3163">
        <v>0.1555897404108515</v>
      </c>
      <c r="R3163">
        <v>3.5324356865637611E-2</v>
      </c>
      <c r="S3163">
        <v>8.9711491496204512E-2</v>
      </c>
      <c r="T3163">
        <v>-1.161838867824385E-2</v>
      </c>
      <c r="U3163">
        <v>2.524107687307706E-2</v>
      </c>
      <c r="V3163">
        <v>4.138232360717832E-2</v>
      </c>
      <c r="W3163">
        <v>-6.0442891513214671E-2</v>
      </c>
      <c r="X3163">
        <v>4.6101892896746592E-2</v>
      </c>
      <c r="Y3163">
        <v>-1.247243006344155E-2</v>
      </c>
      <c r="Z3163">
        <v>7.3535522039754444E-4</v>
      </c>
      <c r="AA3163">
        <v>1.1536856464545371E-2</v>
      </c>
      <c r="AB3163">
        <v>3.5294802937369807E-2</v>
      </c>
      <c r="AC3163">
        <v>1.0504786062592201E-2</v>
      </c>
      <c r="AD3163">
        <v>-6.5044198728715736E-3</v>
      </c>
      <c r="AE3163">
        <v>-1.886967422953191E-2</v>
      </c>
    </row>
    <row r="3164" spans="1:31" x14ac:dyDescent="0.35">
      <c r="A3164" s="2">
        <v>43621</v>
      </c>
      <c r="B3164">
        <v>0.58679301690548158</v>
      </c>
      <c r="C3164">
        <v>1.135339037853996</v>
      </c>
      <c r="D3164">
        <v>-0.36507306305994741</v>
      </c>
      <c r="E3164">
        <v>-8.7780919310476754E-2</v>
      </c>
      <c r="F3164">
        <v>-0.11635741089554411</v>
      </c>
      <c r="G3164">
        <v>0.1801002340099031</v>
      </c>
      <c r="H3164">
        <v>5.1570269035026789E-2</v>
      </c>
      <c r="I3164">
        <v>-0.2495596127404997</v>
      </c>
      <c r="J3164">
        <v>-8.0206974338190282E-2</v>
      </c>
      <c r="K3164">
        <v>0.21211490374923861</v>
      </c>
      <c r="L3164">
        <v>-0.26876293162614562</v>
      </c>
      <c r="M3164">
        <v>0.12878063801150491</v>
      </c>
      <c r="N3164">
        <v>-7.8403400374115639E-2</v>
      </c>
      <c r="O3164">
        <v>-5.9657110592571672E-3</v>
      </c>
      <c r="P3164">
        <v>-4.221876643485125E-2</v>
      </c>
      <c r="Q3164">
        <v>0.14772019990439919</v>
      </c>
      <c r="R3164">
        <v>2.9442431944088951E-2</v>
      </c>
      <c r="S3164">
        <v>0.12074462356799499</v>
      </c>
      <c r="T3164">
        <v>-2.9482000126709748E-4</v>
      </c>
      <c r="U3164">
        <v>9.796113507817698E-3</v>
      </c>
      <c r="V3164">
        <v>3.4889193398969162E-2</v>
      </c>
      <c r="W3164">
        <v>-5.8854486802050403E-2</v>
      </c>
      <c r="X3164">
        <v>4.4292191674366273E-2</v>
      </c>
      <c r="Y3164">
        <v>-1.4313458801491369E-2</v>
      </c>
      <c r="Z3164">
        <v>-6.7887689589688166E-4</v>
      </c>
      <c r="AA3164">
        <v>1.341190494436161E-2</v>
      </c>
      <c r="AB3164">
        <v>3.0732044303679481E-2</v>
      </c>
      <c r="AC3164">
        <v>7.7062828023826092E-3</v>
      </c>
      <c r="AD3164">
        <v>-9.8514568305439892E-3</v>
      </c>
      <c r="AE3164">
        <v>-1.560673713642494E-2</v>
      </c>
    </row>
    <row r="3165" spans="1:31" x14ac:dyDescent="0.35">
      <c r="A3165" s="2">
        <v>43622</v>
      </c>
      <c r="B3165">
        <v>0.64220736144702217</v>
      </c>
      <c r="C3165">
        <v>1.131139338588977</v>
      </c>
      <c r="D3165">
        <v>-0.40063500179355421</v>
      </c>
      <c r="E3165">
        <v>-4.7910463542265483E-2</v>
      </c>
      <c r="F3165">
        <v>-0.1225376598497992</v>
      </c>
      <c r="G3165">
        <v>0.20087540533274209</v>
      </c>
      <c r="H3165">
        <v>5.0788295041004648E-2</v>
      </c>
      <c r="I3165">
        <v>-0.21560185201924911</v>
      </c>
      <c r="J3165">
        <v>-8.0290184867166742E-2</v>
      </c>
      <c r="K3165">
        <v>0.16653211535943321</v>
      </c>
      <c r="L3165">
        <v>-0.2101818963162862</v>
      </c>
      <c r="M3165">
        <v>0.145482606594596</v>
      </c>
      <c r="N3165">
        <v>-5.9422771878105282E-2</v>
      </c>
      <c r="O3165">
        <v>-4.0044769984714047E-2</v>
      </c>
      <c r="P3165">
        <v>-6.5214360351128126E-2</v>
      </c>
      <c r="Q3165">
        <v>0.1777176134646084</v>
      </c>
      <c r="R3165">
        <v>2.1769381423499299E-2</v>
      </c>
      <c r="S3165">
        <v>7.7639776763199927E-2</v>
      </c>
      <c r="T3165">
        <v>4.1205842084518903E-3</v>
      </c>
      <c r="U3165">
        <v>7.3349349430283867E-3</v>
      </c>
      <c r="V3165">
        <v>2.1577820719472021E-2</v>
      </c>
      <c r="W3165">
        <v>-6.1016937480103513E-2</v>
      </c>
      <c r="X3165">
        <v>1.2086324674286089E-2</v>
      </c>
      <c r="Y3165">
        <v>-3.1396406652429792E-3</v>
      </c>
      <c r="Z3165">
        <v>-2.0503665795388971E-2</v>
      </c>
      <c r="AA3165">
        <v>9.7526022643770142E-3</v>
      </c>
      <c r="AB3165">
        <v>2.524398420618942E-2</v>
      </c>
      <c r="AC3165">
        <v>3.201750545758711E-3</v>
      </c>
      <c r="AD3165">
        <v>-7.7649124218794694E-3</v>
      </c>
      <c r="AE3165">
        <v>-1.3471908587813639E-2</v>
      </c>
    </row>
    <row r="3166" spans="1:31" x14ac:dyDescent="0.35">
      <c r="A3166" s="2">
        <v>43623</v>
      </c>
      <c r="B3166">
        <v>0.63835162159219527</v>
      </c>
      <c r="C3166">
        <v>1.1245064655638051</v>
      </c>
      <c r="D3166">
        <v>-0.3620102876885356</v>
      </c>
      <c r="E3166">
        <v>-1.305182652900363E-2</v>
      </c>
      <c r="F3166">
        <v>-0.157614021011416</v>
      </c>
      <c r="G3166">
        <v>0.18861032754553819</v>
      </c>
      <c r="H3166">
        <v>5.4064673801180983E-2</v>
      </c>
      <c r="I3166">
        <v>-0.23125073641089491</v>
      </c>
      <c r="J3166">
        <v>-0.14777064842129881</v>
      </c>
      <c r="K3166">
        <v>0.13120253147546751</v>
      </c>
      <c r="L3166">
        <v>-0.2095006960711252</v>
      </c>
      <c r="M3166">
        <v>0.17116667748365211</v>
      </c>
      <c r="N3166">
        <v>-6.5460771610889854E-2</v>
      </c>
      <c r="O3166">
        <v>-5.7568129416841272E-2</v>
      </c>
      <c r="P3166">
        <v>-3.243365179534223E-2</v>
      </c>
      <c r="Q3166">
        <v>0.18042817469369241</v>
      </c>
      <c r="R3166">
        <v>2.3446527535328159E-2</v>
      </c>
      <c r="S3166">
        <v>9.6975895355490074E-2</v>
      </c>
      <c r="T3166">
        <v>8.6119989740261072E-3</v>
      </c>
      <c r="U3166">
        <v>1.2237296914957931E-2</v>
      </c>
      <c r="V3166">
        <v>1.073125881763025E-2</v>
      </c>
      <c r="W3166">
        <v>-7.0839097131208298E-2</v>
      </c>
      <c r="X3166">
        <v>3.8859621909822409E-2</v>
      </c>
      <c r="Y3166">
        <v>-6.7134552204147473E-3</v>
      </c>
      <c r="Z3166">
        <v>-1.081742745448714E-2</v>
      </c>
      <c r="AA3166">
        <v>1.1516352474015759E-2</v>
      </c>
      <c r="AB3166">
        <v>1.999865464776197E-2</v>
      </c>
      <c r="AC3166">
        <v>4.7180340742871609E-3</v>
      </c>
      <c r="AD3166">
        <v>-7.9560954199564167E-3</v>
      </c>
      <c r="AE3166">
        <v>-1.386372061137723E-2</v>
      </c>
    </row>
    <row r="3167" spans="1:31" x14ac:dyDescent="0.35">
      <c r="A3167" s="2">
        <v>43626</v>
      </c>
      <c r="B3167">
        <v>0.64915998506826067</v>
      </c>
      <c r="C3167">
        <v>1.0439684917213581</v>
      </c>
      <c r="D3167">
        <v>-0.31370718862445052</v>
      </c>
      <c r="E3167">
        <v>-1.5330174326811359E-2</v>
      </c>
      <c r="F3167">
        <v>-0.20775254149061981</v>
      </c>
      <c r="G3167">
        <v>0.20853575155428219</v>
      </c>
      <c r="H3167">
        <v>2.813149114536578E-2</v>
      </c>
      <c r="I3167">
        <v>-0.22831838635150731</v>
      </c>
      <c r="J3167">
        <v>-0.1094881800372151</v>
      </c>
      <c r="K3167">
        <v>0.15591229730654349</v>
      </c>
      <c r="L3167">
        <v>-0.1962327406582722</v>
      </c>
      <c r="M3167">
        <v>0.16683814846824299</v>
      </c>
      <c r="N3167">
        <v>-8.7820664505338736E-2</v>
      </c>
      <c r="O3167">
        <v>-7.7551291520509727E-2</v>
      </c>
      <c r="P3167">
        <v>-6.1599086440250098E-2</v>
      </c>
      <c r="Q3167">
        <v>0.16955933795781061</v>
      </c>
      <c r="R3167">
        <v>2.3504398211745801E-2</v>
      </c>
      <c r="S3167">
        <v>7.645566930517704E-2</v>
      </c>
      <c r="T3167">
        <v>-6.5743490311143196E-3</v>
      </c>
      <c r="U3167">
        <v>2.0577779298868649E-2</v>
      </c>
      <c r="V3167">
        <v>1.217262439394644E-2</v>
      </c>
      <c r="W3167">
        <v>-7.390624510810398E-2</v>
      </c>
      <c r="X3167">
        <v>2.9608831884409308E-2</v>
      </c>
      <c r="Y3167">
        <v>-1.161685819078829E-2</v>
      </c>
      <c r="Z3167">
        <v>-4.4503780691287249E-3</v>
      </c>
      <c r="AA3167">
        <v>3.1665787402222439E-3</v>
      </c>
      <c r="AB3167">
        <v>2.1678835839580309E-2</v>
      </c>
      <c r="AC3167">
        <v>7.8328027635611343E-3</v>
      </c>
      <c r="AD3167">
        <v>-8.2706951199174126E-3</v>
      </c>
      <c r="AE3167">
        <v>-1.424027531410154E-2</v>
      </c>
    </row>
    <row r="3168" spans="1:31" x14ac:dyDescent="0.35">
      <c r="A3168" s="2">
        <v>43627</v>
      </c>
      <c r="B3168">
        <v>0.72829057428959409</v>
      </c>
      <c r="C3168">
        <v>1.0085883602823671</v>
      </c>
      <c r="D3168">
        <v>-0.32720006768749632</v>
      </c>
      <c r="E3168">
        <v>4.5365171662363223E-2</v>
      </c>
      <c r="F3168">
        <v>-0.2203012362985893</v>
      </c>
      <c r="G3168">
        <v>0.24753222463219909</v>
      </c>
      <c r="H3168">
        <v>2.8629588891303411E-2</v>
      </c>
      <c r="I3168">
        <v>-0.18744606832163541</v>
      </c>
      <c r="J3168">
        <v>-0.1190854361731505</v>
      </c>
      <c r="K3168">
        <v>0.11137611926356621</v>
      </c>
      <c r="L3168">
        <v>-0.1678586920447579</v>
      </c>
      <c r="M3168">
        <v>0.18763774918471979</v>
      </c>
      <c r="N3168">
        <v>-0.1018940120741101</v>
      </c>
      <c r="O3168">
        <v>-0.13467205972920671</v>
      </c>
      <c r="P3168">
        <v>-0.1021501728841349</v>
      </c>
      <c r="Q3168">
        <v>0.14144848592480569</v>
      </c>
      <c r="R3168">
        <v>1.532948110028292E-2</v>
      </c>
      <c r="S3168">
        <v>0.10998763028166041</v>
      </c>
      <c r="T3168">
        <v>-6.8814214196817056E-3</v>
      </c>
      <c r="U3168">
        <v>-1.7337032337823671E-2</v>
      </c>
      <c r="V3168">
        <v>1.310820251261181E-2</v>
      </c>
      <c r="W3168">
        <v>-7.5497245655124723E-2</v>
      </c>
      <c r="X3168">
        <v>2.191818096691801E-2</v>
      </c>
      <c r="Y3168">
        <v>-1.420816499562934E-2</v>
      </c>
      <c r="Z3168">
        <v>-1.3400205963073919E-2</v>
      </c>
      <c r="AA3168">
        <v>6.3886232041160803E-3</v>
      </c>
      <c r="AB3168">
        <v>1.725608398796407E-2</v>
      </c>
      <c r="AC3168">
        <v>2.3576891581644048E-3</v>
      </c>
      <c r="AD3168">
        <v>-8.7684919215643229E-3</v>
      </c>
      <c r="AE3168">
        <v>-1.418935053563475E-2</v>
      </c>
    </row>
    <row r="3169" spans="1:31" x14ac:dyDescent="0.35">
      <c r="A3169" s="2">
        <v>43628</v>
      </c>
      <c r="B3169">
        <v>0.79082108153694886</v>
      </c>
      <c r="C3169">
        <v>0.98856534110083016</v>
      </c>
      <c r="D3169">
        <v>-0.35245477032832578</v>
      </c>
      <c r="E3169">
        <v>6.1997777653187959E-2</v>
      </c>
      <c r="F3169">
        <v>-0.18388150118427249</v>
      </c>
      <c r="G3169">
        <v>0.25174211671224211</v>
      </c>
      <c r="H3169">
        <v>3.2795300552190827E-2</v>
      </c>
      <c r="I3169">
        <v>-0.20706326195518121</v>
      </c>
      <c r="J3169">
        <v>-9.8085851842318453E-2</v>
      </c>
      <c r="K3169">
        <v>8.9977946326299282E-2</v>
      </c>
      <c r="L3169">
        <v>-0.1617280198037005</v>
      </c>
      <c r="M3169">
        <v>0.16260155224286449</v>
      </c>
      <c r="N3169">
        <v>-0.1050527688021663</v>
      </c>
      <c r="O3169">
        <v>-0.14619830730711389</v>
      </c>
      <c r="P3169">
        <v>-9.9289363958595514E-2</v>
      </c>
      <c r="Q3169">
        <v>0.16230861983974451</v>
      </c>
      <c r="R3169">
        <v>-4.51548028398522E-4</v>
      </c>
      <c r="S3169">
        <v>7.7649373427787105E-2</v>
      </c>
      <c r="T3169">
        <v>-9.0824658741669173E-3</v>
      </c>
      <c r="U3169">
        <v>-2.4092348546829241E-2</v>
      </c>
      <c r="V3169">
        <v>-1.123602779417426E-3</v>
      </c>
      <c r="W3169">
        <v>-7.3601525690154199E-2</v>
      </c>
      <c r="X3169">
        <v>1.028072263216686E-2</v>
      </c>
      <c r="Y3169">
        <v>-1.8291271663347489E-2</v>
      </c>
      <c r="Z3169">
        <v>-9.2811136449428185E-3</v>
      </c>
      <c r="AA3169">
        <v>3.2096112053296259E-3</v>
      </c>
      <c r="AB3169">
        <v>1.182932209653683E-2</v>
      </c>
      <c r="AC3169">
        <v>-5.1079140370896593E-3</v>
      </c>
      <c r="AD3169">
        <v>-9.5177940117599103E-3</v>
      </c>
      <c r="AE3169">
        <v>-1.047777794394068E-2</v>
      </c>
    </row>
    <row r="3170" spans="1:31" x14ac:dyDescent="0.35">
      <c r="A3170" s="2">
        <v>43629</v>
      </c>
      <c r="B3170">
        <v>0.82741869146960256</v>
      </c>
      <c r="C3170">
        <v>0.94628106321713379</v>
      </c>
      <c r="D3170">
        <v>-0.36458138923912958</v>
      </c>
      <c r="E3170">
        <v>6.3164586770194306E-2</v>
      </c>
      <c r="F3170">
        <v>-0.1914538551199963</v>
      </c>
      <c r="G3170">
        <v>0.27189331935839062</v>
      </c>
      <c r="H3170">
        <v>2.568914756024368E-2</v>
      </c>
      <c r="I3170">
        <v>-0.22181196668163261</v>
      </c>
      <c r="J3170">
        <v>-9.7384155912260489E-2</v>
      </c>
      <c r="K3170">
        <v>6.8959791255150504E-2</v>
      </c>
      <c r="L3170">
        <v>-0.20079171419324729</v>
      </c>
      <c r="M3170">
        <v>0.18674607213576561</v>
      </c>
      <c r="N3170">
        <v>-0.10797464483046949</v>
      </c>
      <c r="O3170">
        <v>-0.16581833878123059</v>
      </c>
      <c r="P3170">
        <v>-0.1118436149174175</v>
      </c>
      <c r="Q3170">
        <v>0.150974237421623</v>
      </c>
      <c r="R3170">
        <v>-2.975292910563713E-3</v>
      </c>
      <c r="S3170">
        <v>6.0722578220282451E-2</v>
      </c>
      <c r="T3170">
        <v>-1.283746118935964E-2</v>
      </c>
      <c r="U3170">
        <v>-2.0214326723827721E-2</v>
      </c>
      <c r="V3170">
        <v>-2.8572074694493449E-3</v>
      </c>
      <c r="W3170">
        <v>-6.9777016791203059E-2</v>
      </c>
      <c r="X3170">
        <v>2.7382205420659139E-2</v>
      </c>
      <c r="Y3170">
        <v>-2.7414336433639379E-2</v>
      </c>
      <c r="Z3170">
        <v>7.2979088323585238E-3</v>
      </c>
      <c r="AA3170">
        <v>1.14228468598495E-4</v>
      </c>
      <c r="AB3170">
        <v>9.7659846931788686E-3</v>
      </c>
      <c r="AC3170">
        <v>-3.605774258108119E-3</v>
      </c>
      <c r="AD3170">
        <v>-6.5885741127175192E-3</v>
      </c>
      <c r="AE3170">
        <v>-9.5246119177180878E-3</v>
      </c>
    </row>
    <row r="3171" spans="1:31" x14ac:dyDescent="0.35">
      <c r="A3171" s="2">
        <v>43630</v>
      </c>
      <c r="B3171">
        <v>0.92314404065639555</v>
      </c>
      <c r="C3171">
        <v>0.88555577383346407</v>
      </c>
      <c r="D3171">
        <v>-0.25553649936962769</v>
      </c>
      <c r="E3171">
        <v>0.18585990564127569</v>
      </c>
      <c r="F3171">
        <v>-0.13671030746296911</v>
      </c>
      <c r="G3171">
        <v>0.33823237324239169</v>
      </c>
      <c r="H3171">
        <v>-5.7123808423826333E-2</v>
      </c>
      <c r="I3171">
        <v>-0.17607582147585571</v>
      </c>
      <c r="J3171">
        <v>-3.0284288088866639E-2</v>
      </c>
      <c r="K3171">
        <v>4.8213239752940763E-2</v>
      </c>
      <c r="L3171">
        <v>-0.21859042518157951</v>
      </c>
      <c r="M3171">
        <v>0.1881221121765474</v>
      </c>
      <c r="N3171">
        <v>-8.8448680601692906E-2</v>
      </c>
      <c r="O3171">
        <v>-0.19641482989690431</v>
      </c>
      <c r="P3171">
        <v>-0.14625572897308711</v>
      </c>
      <c r="Q3171">
        <v>0.19067405615715</v>
      </c>
      <c r="R3171">
        <v>-3.490382021637372E-2</v>
      </c>
      <c r="S3171">
        <v>1.3945497664690189E-2</v>
      </c>
      <c r="T3171">
        <v>-2.7723419976049109E-2</v>
      </c>
      <c r="U3171">
        <v>-1.9357758396446819E-2</v>
      </c>
      <c r="V3171">
        <v>-1.9919406724449019E-2</v>
      </c>
      <c r="W3171">
        <v>-6.4015462006363211E-2</v>
      </c>
      <c r="X3171">
        <v>7.4460675447662753E-4</v>
      </c>
      <c r="Y3171">
        <v>-3.3644148478403489E-2</v>
      </c>
      <c r="Z3171">
        <v>-8.3027576748849335E-3</v>
      </c>
      <c r="AA3171">
        <v>-3.3836290016248331E-3</v>
      </c>
      <c r="AB3171">
        <v>7.7017624542421483E-3</v>
      </c>
      <c r="AC3171">
        <v>-8.132030881136898E-3</v>
      </c>
      <c r="AD3171">
        <v>-5.8096408979834433E-3</v>
      </c>
      <c r="AE3171">
        <v>-7.5855486948387604E-3</v>
      </c>
    </row>
    <row r="3172" spans="1:31" x14ac:dyDescent="0.35">
      <c r="A3172" s="2">
        <v>43633</v>
      </c>
      <c r="B3172">
        <v>1.004473852387715</v>
      </c>
      <c r="C3172">
        <v>0.82940491424857332</v>
      </c>
      <c r="D3172">
        <v>-0.2294706252604056</v>
      </c>
      <c r="E3172">
        <v>0.2637293206360064</v>
      </c>
      <c r="F3172">
        <v>-0.13023352818471301</v>
      </c>
      <c r="G3172">
        <v>0.39992016254429191</v>
      </c>
      <c r="H3172">
        <v>-8.1691545072266197E-2</v>
      </c>
      <c r="I3172">
        <v>-0.1241551808802531</v>
      </c>
      <c r="J3172">
        <v>1.232425861444149E-2</v>
      </c>
      <c r="K3172">
        <v>3.3499815175582738E-2</v>
      </c>
      <c r="L3172">
        <v>-0.23964345168264109</v>
      </c>
      <c r="M3172">
        <v>0.2005075489789222</v>
      </c>
      <c r="N3172">
        <v>-7.2545311808563856E-2</v>
      </c>
      <c r="O3172">
        <v>-0.23473255112737951</v>
      </c>
      <c r="P3172">
        <v>-0.16450008110945979</v>
      </c>
      <c r="Q3172">
        <v>0.1882935233288956</v>
      </c>
      <c r="R3172">
        <v>-4.7307283837858392E-2</v>
      </c>
      <c r="S3172">
        <v>2.0753995817083301E-2</v>
      </c>
      <c r="T3172">
        <v>-3.5596028124426519E-2</v>
      </c>
      <c r="U3172">
        <v>-2.574741172568993E-2</v>
      </c>
      <c r="V3172">
        <v>-3.9677857694507039E-2</v>
      </c>
      <c r="W3172">
        <v>-7.6092902801309828E-2</v>
      </c>
      <c r="X3172">
        <v>-2.9311802266099189E-2</v>
      </c>
      <c r="Y3172">
        <v>-3.6169290849687487E-2</v>
      </c>
      <c r="Z3172">
        <v>-1.8437089677056519E-2</v>
      </c>
      <c r="AA3172">
        <v>-1.0032963625906159E-2</v>
      </c>
      <c r="AB3172">
        <v>5.8659599839755439E-3</v>
      </c>
      <c r="AC3172">
        <v>-7.5330735114394112E-3</v>
      </c>
      <c r="AD3172">
        <v>-4.6759169560921746E-3</v>
      </c>
      <c r="AE3172">
        <v>-5.866391015995666E-3</v>
      </c>
    </row>
    <row r="3173" spans="1:31" x14ac:dyDescent="0.35">
      <c r="A3173" s="2">
        <v>43634</v>
      </c>
      <c r="B3173">
        <v>1.0560893109439931</v>
      </c>
      <c r="C3173">
        <v>0.76566326891778647</v>
      </c>
      <c r="D3173">
        <v>0.1216183319676844</v>
      </c>
      <c r="E3173">
        <v>0.54483859201006946</v>
      </c>
      <c r="F3173">
        <v>-5.8731604795434399E-2</v>
      </c>
      <c r="G3173">
        <v>0.5438569336332516</v>
      </c>
      <c r="H3173">
        <v>-0.40298369173025772</v>
      </c>
      <c r="I3173">
        <v>5.746298314144254E-2</v>
      </c>
      <c r="J3173">
        <v>0.16473933268989471</v>
      </c>
      <c r="K3173">
        <v>3.0822376638509059E-3</v>
      </c>
      <c r="L3173">
        <v>-0.39032553851664198</v>
      </c>
      <c r="M3173">
        <v>0.32365079855125811</v>
      </c>
      <c r="N3173">
        <v>1.61214805235315E-2</v>
      </c>
      <c r="O3173">
        <v>-0.29266202122539159</v>
      </c>
      <c r="P3173">
        <v>-0.1266988730203627</v>
      </c>
      <c r="Q3173">
        <v>0.1792436980768404</v>
      </c>
      <c r="R3173">
        <v>3.2404898834542749E-2</v>
      </c>
      <c r="S3173">
        <v>6.4160199829875642E-2</v>
      </c>
      <c r="T3173">
        <v>-3.3238474363419437E-2</v>
      </c>
      <c r="U3173">
        <v>-2.6247898166364941E-2</v>
      </c>
      <c r="V3173">
        <v>-3.7193300240649381E-2</v>
      </c>
      <c r="W3173">
        <v>-8.168208805714261E-2</v>
      </c>
      <c r="X3173">
        <v>-3.47056790660955E-2</v>
      </c>
      <c r="Y3173">
        <v>-2.7929475416879412E-2</v>
      </c>
      <c r="Z3173">
        <v>-2.8357409235644549E-2</v>
      </c>
      <c r="AA3173">
        <v>2.048291606010046E-4</v>
      </c>
      <c r="AB3173">
        <v>3.5685494286651679E-3</v>
      </c>
      <c r="AC3173">
        <v>-1.7359813513199279E-3</v>
      </c>
      <c r="AD3173">
        <v>-4.2374776916447657E-3</v>
      </c>
      <c r="AE3173">
        <v>-7.0349376085685122E-3</v>
      </c>
    </row>
    <row r="3174" spans="1:31" x14ac:dyDescent="0.35">
      <c r="A3174" s="2">
        <v>43635</v>
      </c>
      <c r="B3174">
        <v>1.103954775363631</v>
      </c>
      <c r="C3174">
        <v>0.71170171479781974</v>
      </c>
      <c r="D3174">
        <v>0.13794038212972401</v>
      </c>
      <c r="E3174">
        <v>0.56127791461113963</v>
      </c>
      <c r="F3174">
        <v>-5.33661829754217E-2</v>
      </c>
      <c r="G3174">
        <v>0.56128097800885968</v>
      </c>
      <c r="H3174">
        <v>-0.38405960368238379</v>
      </c>
      <c r="I3174">
        <v>2.9173451866648669E-2</v>
      </c>
      <c r="J3174">
        <v>0.15459160743559669</v>
      </c>
      <c r="K3174">
        <v>-9.9764230461915586E-5</v>
      </c>
      <c r="L3174">
        <v>-0.44316288860328451</v>
      </c>
      <c r="M3174">
        <v>0.33382921563453588</v>
      </c>
      <c r="N3174">
        <v>3.8212524145126762E-2</v>
      </c>
      <c r="O3174">
        <v>-0.27498085344573631</v>
      </c>
      <c r="P3174">
        <v>-0.10657584159630711</v>
      </c>
      <c r="Q3174">
        <v>0.17751679104688389</v>
      </c>
      <c r="R3174">
        <v>2.1214401940696679E-3</v>
      </c>
      <c r="S3174">
        <v>7.6908705677977335E-2</v>
      </c>
      <c r="T3174">
        <v>-3.701036454410174E-2</v>
      </c>
      <c r="U3174">
        <v>5.1906150066144728E-3</v>
      </c>
      <c r="V3174">
        <v>-4.1669228831695181E-2</v>
      </c>
      <c r="W3174">
        <v>-3.3719576586927098E-2</v>
      </c>
      <c r="X3174">
        <v>-3.936132487917799E-2</v>
      </c>
      <c r="Y3174">
        <v>-2.0419002136070761E-2</v>
      </c>
      <c r="Z3174">
        <v>-1.6749170005829411E-2</v>
      </c>
      <c r="AA3174">
        <v>-7.3994071645133788E-3</v>
      </c>
      <c r="AB3174">
        <v>4.4574350090093957E-3</v>
      </c>
      <c r="AC3174">
        <v>-4.1171668357146687E-3</v>
      </c>
      <c r="AD3174">
        <v>-3.2350506384338641E-3</v>
      </c>
      <c r="AE3174">
        <v>-7.1944121546858499E-3</v>
      </c>
    </row>
    <row r="3175" spans="1:31" x14ac:dyDescent="0.35">
      <c r="A3175" s="2">
        <v>43636</v>
      </c>
      <c r="B3175">
        <v>1.111157742416514</v>
      </c>
      <c r="C3175">
        <v>0.73476798341468941</v>
      </c>
      <c r="D3175">
        <v>0.20168263319456339</v>
      </c>
      <c r="E3175">
        <v>0.61253203844190474</v>
      </c>
      <c r="F3175">
        <v>-1.5027841046193299E-2</v>
      </c>
      <c r="G3175">
        <v>0.57334832385417889</v>
      </c>
      <c r="H3175">
        <v>-0.42239677589015823</v>
      </c>
      <c r="I3175">
        <v>5.8216820168893679E-2</v>
      </c>
      <c r="J3175">
        <v>0.14102451555177381</v>
      </c>
      <c r="K3175">
        <v>-2.468771258848455E-2</v>
      </c>
      <c r="L3175">
        <v>-0.3825005451533327</v>
      </c>
      <c r="M3175">
        <v>0.34620353012687471</v>
      </c>
      <c r="N3175">
        <v>7.7835265953737368E-2</v>
      </c>
      <c r="O3175">
        <v>-0.23581982209434901</v>
      </c>
      <c r="P3175">
        <v>-5.8920516577434523E-2</v>
      </c>
      <c r="Q3175">
        <v>0.19484080343578289</v>
      </c>
      <c r="R3175">
        <v>-1.104018246820709E-2</v>
      </c>
      <c r="S3175">
        <v>0.1231438754742032</v>
      </c>
      <c r="T3175">
        <v>-7.9359542909668811E-3</v>
      </c>
      <c r="U3175">
        <v>5.2641999070745758E-3</v>
      </c>
      <c r="V3175">
        <v>-3.0121214919291341E-2</v>
      </c>
      <c r="W3175">
        <v>-1.8640467543443479E-2</v>
      </c>
      <c r="X3175">
        <v>-3.0348603116488009E-2</v>
      </c>
      <c r="Y3175">
        <v>-1.511118319522956E-2</v>
      </c>
      <c r="Z3175">
        <v>-1.50249406385839E-2</v>
      </c>
      <c r="AA3175">
        <v>2.1110388615502599E-3</v>
      </c>
      <c r="AB3175">
        <v>7.0272606238517953E-3</v>
      </c>
      <c r="AC3175">
        <v>-4.0379087474667402E-3</v>
      </c>
      <c r="AD3175">
        <v>-1.973796774644447E-3</v>
      </c>
      <c r="AE3175">
        <v>-6.9518234045702664E-3</v>
      </c>
    </row>
    <row r="3176" spans="1:31" x14ac:dyDescent="0.35">
      <c r="A3176" s="2">
        <v>43637</v>
      </c>
      <c r="B3176">
        <v>1.11894089751578</v>
      </c>
      <c r="C3176">
        <v>0.60546232380903964</v>
      </c>
      <c r="D3176">
        <v>0.3897665868320711</v>
      </c>
      <c r="E3176">
        <v>0.59703422496389791</v>
      </c>
      <c r="F3176">
        <v>-3.4794280157194768E-2</v>
      </c>
      <c r="G3176">
        <v>0.59008499004615067</v>
      </c>
      <c r="H3176">
        <v>-0.36590735018250609</v>
      </c>
      <c r="I3176">
        <v>7.5580853122307994E-3</v>
      </c>
      <c r="J3176">
        <v>0.12799171483479549</v>
      </c>
      <c r="K3176">
        <v>4.7910185084177777E-2</v>
      </c>
      <c r="L3176">
        <v>-0.29317302790355809</v>
      </c>
      <c r="M3176">
        <v>0.2867031209174698</v>
      </c>
      <c r="N3176">
        <v>2.4126631576193231E-2</v>
      </c>
      <c r="O3176">
        <v>-0.2100367537841962</v>
      </c>
      <c r="P3176">
        <v>-9.7113880514345163E-2</v>
      </c>
      <c r="Q3176">
        <v>0.12068161009892681</v>
      </c>
      <c r="R3176">
        <v>7.748550451572923E-3</v>
      </c>
      <c r="S3176">
        <v>0.13331227059951661</v>
      </c>
      <c r="T3176">
        <v>3.1391033900752909E-3</v>
      </c>
      <c r="U3176">
        <v>6.6467737772059202E-3</v>
      </c>
      <c r="V3176">
        <v>1.6653460161916019E-3</v>
      </c>
      <c r="W3176">
        <v>-2.428535435845388E-2</v>
      </c>
      <c r="X3176">
        <v>-4.5393162202351747E-2</v>
      </c>
      <c r="Y3176">
        <v>2.2411487344663849E-3</v>
      </c>
      <c r="Z3176">
        <v>-1.2141767988007731E-2</v>
      </c>
      <c r="AA3176">
        <v>-2.0407539999989762E-3</v>
      </c>
      <c r="AB3176">
        <v>1.512358898875955E-2</v>
      </c>
      <c r="AC3176">
        <v>-7.5922854603047629E-3</v>
      </c>
      <c r="AD3176">
        <v>2.111335036394569E-3</v>
      </c>
      <c r="AE3176">
        <v>-8.3052162060351011E-3</v>
      </c>
    </row>
    <row r="3177" spans="1:31" x14ac:dyDescent="0.35">
      <c r="A3177" s="2">
        <v>43640</v>
      </c>
      <c r="B3177">
        <v>1.134733271246094</v>
      </c>
      <c r="C3177">
        <v>0.55676214557077364</v>
      </c>
      <c r="D3177">
        <v>0.37690662061918478</v>
      </c>
      <c r="E3177">
        <v>0.55633063155063289</v>
      </c>
      <c r="F3177">
        <v>-5.1245448208950863E-3</v>
      </c>
      <c r="G3177">
        <v>0.63552357220002442</v>
      </c>
      <c r="H3177">
        <v>-0.37342416578058851</v>
      </c>
      <c r="I3177">
        <v>-1.6845675136825292E-2</v>
      </c>
      <c r="J3177">
        <v>0.14419093134894409</v>
      </c>
      <c r="K3177">
        <v>3.6159787711362461E-2</v>
      </c>
      <c r="L3177">
        <v>-0.3589716046782549</v>
      </c>
      <c r="M3177">
        <v>0.32574546275466659</v>
      </c>
      <c r="N3177">
        <v>2.819436704873424E-2</v>
      </c>
      <c r="O3177">
        <v>-0.19869355176822739</v>
      </c>
      <c r="P3177">
        <v>-4.9421648008873241E-2</v>
      </c>
      <c r="Q3177">
        <v>0.10977264357713699</v>
      </c>
      <c r="R3177">
        <v>1.325149407515935E-2</v>
      </c>
      <c r="S3177">
        <v>0.1408384258272436</v>
      </c>
      <c r="T3177">
        <v>-1.774028273788068E-2</v>
      </c>
      <c r="U3177">
        <v>1.7868230812781369E-2</v>
      </c>
      <c r="V3177">
        <v>3.522376454796057E-3</v>
      </c>
      <c r="W3177">
        <v>-1.742247313151021E-2</v>
      </c>
      <c r="X3177">
        <v>-3.5853755361814302E-2</v>
      </c>
      <c r="Y3177">
        <v>3.438759428721625E-3</v>
      </c>
      <c r="Z3177">
        <v>-2.2967385606813928E-3</v>
      </c>
      <c r="AA3177">
        <v>-5.8445718092376541E-3</v>
      </c>
      <c r="AB3177">
        <v>1.7522204144044359E-2</v>
      </c>
      <c r="AC3177">
        <v>-4.9918341190303738E-3</v>
      </c>
      <c r="AD3177">
        <v>2.6065737720744331E-4</v>
      </c>
      <c r="AE3177">
        <v>-8.4799783093455049E-3</v>
      </c>
    </row>
    <row r="3178" spans="1:31" x14ac:dyDescent="0.35">
      <c r="A3178" s="2">
        <v>43641</v>
      </c>
      <c r="B3178">
        <v>1.0980770114571701</v>
      </c>
      <c r="C3178">
        <v>0.65318184270089719</v>
      </c>
      <c r="D3178">
        <v>0.24810412849084401</v>
      </c>
      <c r="E3178">
        <v>0.46535193977084072</v>
      </c>
      <c r="F3178">
        <v>2.957165048571269E-2</v>
      </c>
      <c r="G3178">
        <v>0.54978044531555159</v>
      </c>
      <c r="H3178">
        <v>-0.27148761684667311</v>
      </c>
      <c r="I3178">
        <v>-6.0166759822674602E-2</v>
      </c>
      <c r="J3178">
        <v>9.5569365542194418E-2</v>
      </c>
      <c r="K3178">
        <v>3.9030036062447197E-2</v>
      </c>
      <c r="L3178">
        <v>-0.34674247757898519</v>
      </c>
      <c r="M3178">
        <v>0.27221448907512991</v>
      </c>
      <c r="N3178">
        <v>-8.4599180475876667E-3</v>
      </c>
      <c r="O3178">
        <v>-0.18755372225580999</v>
      </c>
      <c r="P3178">
        <v>-5.8752185466024627E-2</v>
      </c>
      <c r="Q3178">
        <v>0.1021287164011552</v>
      </c>
      <c r="R3178">
        <v>1.7729039974034719E-2</v>
      </c>
      <c r="S3178">
        <v>0.14715722885447469</v>
      </c>
      <c r="T3178">
        <v>-4.4912650474952104E-3</v>
      </c>
      <c r="U3178">
        <v>2.0464946271008731E-2</v>
      </c>
      <c r="V3178">
        <v>-8.1206604703718387E-3</v>
      </c>
      <c r="W3178">
        <v>-2.3611016193981352E-3</v>
      </c>
      <c r="X3178">
        <v>-2.757969645155826E-2</v>
      </c>
      <c r="Y3178">
        <v>1.341362623832096E-2</v>
      </c>
      <c r="Z3178">
        <v>-1.254396014431256E-2</v>
      </c>
      <c r="AA3178">
        <v>2.048383762803909E-3</v>
      </c>
      <c r="AB3178">
        <v>1.246671351375357E-2</v>
      </c>
      <c r="AC3178">
        <v>-1.1630714012772809E-2</v>
      </c>
      <c r="AD3178">
        <v>-9.4372060294492326E-4</v>
      </c>
      <c r="AE3178">
        <v>-7.7763558449109992E-3</v>
      </c>
    </row>
    <row r="3179" spans="1:31" x14ac:dyDescent="0.35">
      <c r="A3179" s="2">
        <v>43642</v>
      </c>
      <c r="B3179">
        <v>1.118102458877801</v>
      </c>
      <c r="C3179">
        <v>0.54751756352514713</v>
      </c>
      <c r="D3179">
        <v>0.39684154427498358</v>
      </c>
      <c r="E3179">
        <v>0.46422126660589308</v>
      </c>
      <c r="F3179">
        <v>2.9528224920242731E-2</v>
      </c>
      <c r="G3179">
        <v>0.58783033207936053</v>
      </c>
      <c r="H3179">
        <v>-0.2476158521408966</v>
      </c>
      <c r="I3179">
        <v>-7.6829810021183956E-2</v>
      </c>
      <c r="J3179">
        <v>9.4208310821827679E-2</v>
      </c>
      <c r="K3179">
        <v>7.859351544720819E-2</v>
      </c>
      <c r="L3179">
        <v>-0.29128467281160031</v>
      </c>
      <c r="M3179">
        <v>0.25888564892857829</v>
      </c>
      <c r="N3179">
        <v>-4.8138425000279962E-2</v>
      </c>
      <c r="O3179">
        <v>-0.18980253600069361</v>
      </c>
      <c r="P3179">
        <v>-9.9510787904985312E-2</v>
      </c>
      <c r="Q3179">
        <v>5.9432342297080873E-2</v>
      </c>
      <c r="R3179">
        <v>1.061566765634234E-2</v>
      </c>
      <c r="S3179">
        <v>0.14714713619968761</v>
      </c>
      <c r="T3179">
        <v>-7.7129617628755743E-3</v>
      </c>
      <c r="U3179">
        <v>3.0010983913285671E-2</v>
      </c>
      <c r="V3179">
        <v>1.299388205557288E-2</v>
      </c>
      <c r="W3179">
        <v>-9.4490397451586685E-3</v>
      </c>
      <c r="X3179">
        <v>-3.0339463078487831E-2</v>
      </c>
      <c r="Y3179">
        <v>1.6078654780448249E-2</v>
      </c>
      <c r="Z3179">
        <v>-7.4295221179064E-4</v>
      </c>
      <c r="AA3179">
        <v>-2.0017912625500509E-3</v>
      </c>
      <c r="AB3179">
        <v>1.9710978273064211E-2</v>
      </c>
      <c r="AC3179">
        <v>-5.5298109355427167E-3</v>
      </c>
      <c r="AD3179">
        <v>-2.392819409640807E-3</v>
      </c>
      <c r="AE3179">
        <v>-1.075219442056837E-2</v>
      </c>
    </row>
    <row r="3180" spans="1:31" x14ac:dyDescent="0.35">
      <c r="A3180" s="2">
        <v>43643</v>
      </c>
      <c r="B3180">
        <v>1.14828099900363</v>
      </c>
      <c r="C3180">
        <v>0.50144624920038827</v>
      </c>
      <c r="D3180">
        <v>0.41440267097073419</v>
      </c>
      <c r="E3180">
        <v>0.45479173471435269</v>
      </c>
      <c r="F3180">
        <v>3.5645164508514987E-2</v>
      </c>
      <c r="G3180">
        <v>0.61122445546495063</v>
      </c>
      <c r="H3180">
        <v>-0.23335554178244319</v>
      </c>
      <c r="I3180">
        <v>-0.10518427987963989</v>
      </c>
      <c r="J3180">
        <v>6.1894249183635633E-2</v>
      </c>
      <c r="K3180">
        <v>5.1713743263047139E-2</v>
      </c>
      <c r="L3180">
        <v>-0.28122146010231452</v>
      </c>
      <c r="M3180">
        <v>0.2885350071672913</v>
      </c>
      <c r="N3180">
        <v>-5.4115821000817667E-2</v>
      </c>
      <c r="O3180">
        <v>-0.20574383153621209</v>
      </c>
      <c r="P3180">
        <v>-0.1123012283960855</v>
      </c>
      <c r="Q3180">
        <v>2.312161591542904E-2</v>
      </c>
      <c r="R3180">
        <v>2.3904357462337281E-2</v>
      </c>
      <c r="S3180">
        <v>0.1434871829501175</v>
      </c>
      <c r="T3180">
        <v>-2.4903802783814171E-4</v>
      </c>
      <c r="U3180">
        <v>5.1227439478197127E-2</v>
      </c>
      <c r="V3180">
        <v>1.8127560886860589E-2</v>
      </c>
      <c r="W3180">
        <v>1.9648206080961658E-3</v>
      </c>
      <c r="X3180">
        <v>-1.436547544662475E-2</v>
      </c>
      <c r="Y3180">
        <v>4.2452649203185443E-2</v>
      </c>
      <c r="Z3180">
        <v>-1.9230279332948099E-2</v>
      </c>
      <c r="AA3180">
        <v>2.5367044631447451E-3</v>
      </c>
      <c r="AB3180">
        <v>1.583759315913839E-2</v>
      </c>
      <c r="AC3180">
        <v>-6.670455422239748E-3</v>
      </c>
      <c r="AD3180">
        <v>-1.689499145435197E-3</v>
      </c>
      <c r="AE3180">
        <v>-1.1501765822278749E-2</v>
      </c>
    </row>
    <row r="3181" spans="1:31" x14ac:dyDescent="0.35">
      <c r="A3181" s="2">
        <v>43644</v>
      </c>
      <c r="B3181">
        <v>1.20227214187278</v>
      </c>
      <c r="C3181">
        <v>0.48636717504382337</v>
      </c>
      <c r="D3181">
        <v>0.36412774353696242</v>
      </c>
      <c r="E3181">
        <v>0.50429638251843623</v>
      </c>
      <c r="F3181">
        <v>-1.8129440755834569E-2</v>
      </c>
      <c r="G3181">
        <v>0.60090382125849107</v>
      </c>
      <c r="H3181">
        <v>-0.23186997247180699</v>
      </c>
      <c r="I3181">
        <v>-9.1719474203605905E-2</v>
      </c>
      <c r="J3181">
        <v>5.4850961173143351E-2</v>
      </c>
      <c r="K3181">
        <v>1.6915390189484118E-2</v>
      </c>
      <c r="L3181">
        <v>-0.29924812241782628</v>
      </c>
      <c r="M3181">
        <v>0.27706937526064179</v>
      </c>
      <c r="N3181">
        <v>-8.5066333996547602E-2</v>
      </c>
      <c r="O3181">
        <v>-0.23258268554362299</v>
      </c>
      <c r="P3181">
        <v>-0.117381341953133</v>
      </c>
      <c r="Q3181">
        <v>2.7739731610661619E-2</v>
      </c>
      <c r="R3181">
        <v>2.6228489090495279E-2</v>
      </c>
      <c r="S3181">
        <v>0.1237572682127694</v>
      </c>
      <c r="T3181">
        <v>8.696425450539275E-3</v>
      </c>
      <c r="U3181">
        <v>5.818689413802608E-2</v>
      </c>
      <c r="V3181">
        <v>-3.0707270897528012E-3</v>
      </c>
      <c r="W3181">
        <v>1.1392276151369689E-2</v>
      </c>
      <c r="X3181">
        <v>-6.5777814108694682E-3</v>
      </c>
      <c r="Y3181">
        <v>3.6420464309814778E-2</v>
      </c>
      <c r="Z3181">
        <v>-1.217349877429816E-2</v>
      </c>
      <c r="AA3181">
        <v>6.761704641605742E-3</v>
      </c>
      <c r="AB3181">
        <v>8.4716666455169932E-3</v>
      </c>
      <c r="AC3181">
        <v>-1.5044741446080419E-2</v>
      </c>
      <c r="AD3181">
        <v>-2.5078840383730822E-3</v>
      </c>
      <c r="AE3181">
        <v>-1.0346355444237039E-2</v>
      </c>
    </row>
    <row r="3182" spans="1:31" x14ac:dyDescent="0.35">
      <c r="A3182" s="2">
        <v>43647</v>
      </c>
      <c r="B3182">
        <v>1.198746087695826</v>
      </c>
      <c r="C3182">
        <v>0.50155982665179466</v>
      </c>
      <c r="D3182">
        <v>0.32634303659909381</v>
      </c>
      <c r="E3182">
        <v>0.48349430966694112</v>
      </c>
      <c r="F3182">
        <v>-5.10169865511984E-2</v>
      </c>
      <c r="G3182">
        <v>0.59504220743351777</v>
      </c>
      <c r="H3182">
        <v>-0.1532801675140045</v>
      </c>
      <c r="I3182">
        <v>-0.11262033878971379</v>
      </c>
      <c r="J3182">
        <v>-6.9855197331353147E-2</v>
      </c>
      <c r="K3182">
        <v>1.4134641657763481E-2</v>
      </c>
      <c r="L3182">
        <v>-0.1607061464704522</v>
      </c>
      <c r="M3182">
        <v>0.1965972484209188</v>
      </c>
      <c r="N3182">
        <v>-0.16055427847010509</v>
      </c>
      <c r="O3182">
        <v>-0.17967957070555721</v>
      </c>
      <c r="P3182">
        <v>-0.13680939841392581</v>
      </c>
      <c r="Q3182">
        <v>-1.3531611071247391E-3</v>
      </c>
      <c r="R3182">
        <v>7.2486664000112116E-3</v>
      </c>
      <c r="S3182">
        <v>0.15933839565676761</v>
      </c>
      <c r="T3182">
        <v>4.7073495943368009E-2</v>
      </c>
      <c r="U3182">
        <v>7.8222560663296622E-2</v>
      </c>
      <c r="V3182">
        <v>-2.4393360674570099E-3</v>
      </c>
      <c r="W3182">
        <v>2.856877312677164E-2</v>
      </c>
      <c r="X3182">
        <v>-3.5133279690880161E-3</v>
      </c>
      <c r="Y3182">
        <v>2.6287059281244859E-2</v>
      </c>
      <c r="Z3182">
        <v>1.580533951467694E-4</v>
      </c>
      <c r="AA3182">
        <v>1.042561983594107E-2</v>
      </c>
      <c r="AB3182">
        <v>1.1041859456995731E-2</v>
      </c>
      <c r="AC3182">
        <v>-1.7397102874635188E-2</v>
      </c>
      <c r="AD3182">
        <v>-3.2942274371546201E-3</v>
      </c>
      <c r="AE3182">
        <v>-9.9816522259432595E-3</v>
      </c>
    </row>
    <row r="3183" spans="1:31" x14ac:dyDescent="0.35">
      <c r="A3183" s="2">
        <v>43648</v>
      </c>
      <c r="B3183">
        <v>1.2041415310556469</v>
      </c>
      <c r="C3183">
        <v>0.43947010237589029</v>
      </c>
      <c r="D3183">
        <v>0.34287262160789678</v>
      </c>
      <c r="E3183">
        <v>0.42025246255386273</v>
      </c>
      <c r="F3183">
        <v>-5.365885393445112E-2</v>
      </c>
      <c r="G3183">
        <v>0.60306513674428663</v>
      </c>
      <c r="H3183">
        <v>-0.1167309134952217</v>
      </c>
      <c r="I3183">
        <v>-0.18930144487903039</v>
      </c>
      <c r="J3183">
        <v>-0.11635670692279849</v>
      </c>
      <c r="K3183">
        <v>1.272201205251953E-2</v>
      </c>
      <c r="L3183">
        <v>-0.14800854667231769</v>
      </c>
      <c r="M3183">
        <v>0.19033755946606981</v>
      </c>
      <c r="N3183">
        <v>-0.20390387623549011</v>
      </c>
      <c r="O3183">
        <v>-0.14267804530785</v>
      </c>
      <c r="P3183">
        <v>-0.1396557932169778</v>
      </c>
      <c r="Q3183">
        <v>-4.7715036258367399E-2</v>
      </c>
      <c r="R3183">
        <v>-9.4293553719996363E-3</v>
      </c>
      <c r="S3183">
        <v>0.1828015993378353</v>
      </c>
      <c r="T3183">
        <v>5.160924097905277E-2</v>
      </c>
      <c r="U3183">
        <v>8.9786099535102332E-2</v>
      </c>
      <c r="V3183">
        <v>8.5355344700217897E-3</v>
      </c>
      <c r="W3183">
        <v>1.016884873528324E-2</v>
      </c>
      <c r="X3183">
        <v>1.587132186519254E-3</v>
      </c>
      <c r="Y3183">
        <v>1.9721706830997238E-2</v>
      </c>
      <c r="Z3183">
        <v>3.1658073878603989E-4</v>
      </c>
      <c r="AA3183">
        <v>7.0988297853403458E-3</v>
      </c>
      <c r="AB3183">
        <v>1.8761893271168319E-2</v>
      </c>
      <c r="AC3183">
        <v>-1.0826416488374719E-2</v>
      </c>
      <c r="AD3183">
        <v>8.9605211541873495E-4</v>
      </c>
      <c r="AE3183">
        <v>-1.2162528900254439E-2</v>
      </c>
    </row>
    <row r="3184" spans="1:31" x14ac:dyDescent="0.35">
      <c r="A3184" s="2">
        <v>43649</v>
      </c>
      <c r="B3184">
        <v>1.258341274038749</v>
      </c>
      <c r="C3184">
        <v>0.42254538919524592</v>
      </c>
      <c r="D3184">
        <v>0.50955109134191745</v>
      </c>
      <c r="E3184">
        <v>0.53241791853150811</v>
      </c>
      <c r="F3184">
        <v>-5.0030079212608648E-3</v>
      </c>
      <c r="G3184">
        <v>0.55657580188132527</v>
      </c>
      <c r="H3184">
        <v>-8.6876522528032449E-2</v>
      </c>
      <c r="I3184">
        <v>-0.26984000758939902</v>
      </c>
      <c r="J3184">
        <v>-0.25876824455675068</v>
      </c>
      <c r="K3184">
        <v>-4.1340349875601691E-4</v>
      </c>
      <c r="L3184">
        <v>-0.1228434918143648</v>
      </c>
      <c r="M3184">
        <v>4.9251501272079952E-2</v>
      </c>
      <c r="N3184">
        <v>-0.32341037825146851</v>
      </c>
      <c r="O3184">
        <v>-8.6921780802071427E-2</v>
      </c>
      <c r="P3184">
        <v>-0.13954707838394481</v>
      </c>
      <c r="Q3184">
        <v>-2.0095566724657839E-2</v>
      </c>
      <c r="R3184">
        <v>-5.9302457443109392E-2</v>
      </c>
      <c r="S3184">
        <v>0.13454349446500061</v>
      </c>
      <c r="T3184">
        <v>9.2869024307820638E-2</v>
      </c>
      <c r="U3184">
        <v>0.12706000416428501</v>
      </c>
      <c r="V3184">
        <v>-1.476413231464254E-2</v>
      </c>
      <c r="W3184">
        <v>6.6936281934473294E-3</v>
      </c>
      <c r="X3184">
        <v>-2.837129653692793E-2</v>
      </c>
      <c r="Y3184">
        <v>2.689755731700186E-3</v>
      </c>
      <c r="Z3184">
        <v>-2.002873598497986E-3</v>
      </c>
      <c r="AA3184">
        <v>-2.5705156996681071E-3</v>
      </c>
      <c r="AB3184">
        <v>1.6971461462354641E-2</v>
      </c>
      <c r="AC3184">
        <v>-1.331948092921203E-2</v>
      </c>
      <c r="AD3184">
        <v>1.2107639818476311E-4</v>
      </c>
      <c r="AE3184">
        <v>-8.6904099842517388E-3</v>
      </c>
    </row>
    <row r="3185" spans="1:31" x14ac:dyDescent="0.35">
      <c r="A3185" s="2">
        <v>43650</v>
      </c>
      <c r="B3185">
        <v>1.3304088284505631</v>
      </c>
      <c r="C3185">
        <v>0.39921153553868971</v>
      </c>
      <c r="D3185">
        <v>0.46284747572142432</v>
      </c>
      <c r="E3185">
        <v>0.5422006774200171</v>
      </c>
      <c r="F3185">
        <v>1.5388111262352819E-2</v>
      </c>
      <c r="G3185">
        <v>0.5488182352504114</v>
      </c>
      <c r="H3185">
        <v>-7.0977488785382856E-3</v>
      </c>
      <c r="I3185">
        <v>-0.30161737071182032</v>
      </c>
      <c r="J3185">
        <v>-0.28202158371282049</v>
      </c>
      <c r="K3185">
        <v>-9.8440749397417492E-3</v>
      </c>
      <c r="L3185">
        <v>-0.126101366264917</v>
      </c>
      <c r="M3185">
        <v>7.077831097770498E-3</v>
      </c>
      <c r="N3185">
        <v>-0.3107634931904254</v>
      </c>
      <c r="O3185">
        <v>-5.7205408012607463E-2</v>
      </c>
      <c r="P3185">
        <v>-0.15105517101773569</v>
      </c>
      <c r="Q3185">
        <v>-2.1674655305792288E-2</v>
      </c>
      <c r="R3185">
        <v>-2.810012624165429E-2</v>
      </c>
      <c r="S3185">
        <v>9.3997693438370153E-2</v>
      </c>
      <c r="T3185">
        <v>0.1069317387340909</v>
      </c>
      <c r="U3185">
        <v>0.12012464172973079</v>
      </c>
      <c r="V3185">
        <v>-2.3380078341602811E-2</v>
      </c>
      <c r="W3185">
        <v>6.5758990265028421E-3</v>
      </c>
      <c r="X3185">
        <v>-4.1231929294409622E-2</v>
      </c>
      <c r="Y3185">
        <v>4.8155898710556923E-3</v>
      </c>
      <c r="Z3185">
        <v>-6.2748214834944631E-3</v>
      </c>
      <c r="AA3185">
        <v>-2.2589857752581752E-3</v>
      </c>
      <c r="AB3185">
        <v>1.442881819588805E-2</v>
      </c>
      <c r="AC3185">
        <v>-1.9853836376819159E-2</v>
      </c>
      <c r="AD3185">
        <v>-6.4456130820391623E-5</v>
      </c>
      <c r="AE3185">
        <v>-4.739528996403012E-3</v>
      </c>
    </row>
    <row r="3186" spans="1:31" x14ac:dyDescent="0.35">
      <c r="A3186" s="2">
        <v>43651</v>
      </c>
      <c r="B3186">
        <v>1.2623584932132399</v>
      </c>
      <c r="C3186">
        <v>0.2193457591646932</v>
      </c>
      <c r="D3186">
        <v>0.70040797110883946</v>
      </c>
      <c r="E3186">
        <v>0.4278444413107087</v>
      </c>
      <c r="F3186">
        <v>-3.8842496634134499E-2</v>
      </c>
      <c r="G3186">
        <v>0.56988818502122529</v>
      </c>
      <c r="H3186">
        <v>1.532462156091898E-2</v>
      </c>
      <c r="I3186">
        <v>-0.38908350193610242</v>
      </c>
      <c r="J3186">
        <v>-0.27193939599021899</v>
      </c>
      <c r="K3186">
        <v>9.6885031607659142E-2</v>
      </c>
      <c r="L3186">
        <v>-9.6586045461115405E-2</v>
      </c>
      <c r="M3186">
        <v>1.0466011112750549E-2</v>
      </c>
      <c r="N3186">
        <v>-0.3653268935281872</v>
      </c>
      <c r="O3186">
        <v>-1.021935016970806E-2</v>
      </c>
      <c r="P3186">
        <v>-0.1477928043215477</v>
      </c>
      <c r="Q3186">
        <v>-5.0405699219146949E-2</v>
      </c>
      <c r="R3186">
        <v>-5.6870796114600213E-2</v>
      </c>
      <c r="S3186">
        <v>7.3215115622646779E-2</v>
      </c>
      <c r="T3186">
        <v>7.882039294090061E-2</v>
      </c>
      <c r="U3186">
        <v>0.15476854503780629</v>
      </c>
      <c r="V3186">
        <v>2.040999424676004E-2</v>
      </c>
      <c r="W3186">
        <v>-4.2669665804888623E-3</v>
      </c>
      <c r="X3186">
        <v>-3.496687399573855E-2</v>
      </c>
      <c r="Y3186">
        <v>3.0970699043728327E-4</v>
      </c>
      <c r="Z3186">
        <v>2.2151321162397191E-2</v>
      </c>
      <c r="AA3186">
        <v>-1.4078829526986039E-2</v>
      </c>
      <c r="AB3186">
        <v>3.3691031594014341E-2</v>
      </c>
      <c r="AC3186">
        <v>-4.8942972434261522E-3</v>
      </c>
      <c r="AD3186">
        <v>6.5221105105035659E-3</v>
      </c>
      <c r="AE3186">
        <v>-1.20798851967828E-2</v>
      </c>
    </row>
    <row r="3187" spans="1:31" x14ac:dyDescent="0.35">
      <c r="A3187" s="2">
        <v>43654</v>
      </c>
      <c r="B3187">
        <v>1.3054428915291381</v>
      </c>
      <c r="C3187">
        <v>0.23391505480711181</v>
      </c>
      <c r="D3187">
        <v>0.6458215013369385</v>
      </c>
      <c r="E3187">
        <v>0.43697001115064138</v>
      </c>
      <c r="F3187">
        <v>8.7546788801772628E-3</v>
      </c>
      <c r="G3187">
        <v>0.57391158673896803</v>
      </c>
      <c r="H3187">
        <v>-3.798248942983382E-4</v>
      </c>
      <c r="I3187">
        <v>-0.33710451476752812</v>
      </c>
      <c r="J3187">
        <v>-0.16941368751012001</v>
      </c>
      <c r="K3187">
        <v>9.1898698889921054E-2</v>
      </c>
      <c r="L3187">
        <v>-0.12683517338313999</v>
      </c>
      <c r="M3187">
        <v>4.2505374237083428E-2</v>
      </c>
      <c r="N3187">
        <v>-0.27702598927164479</v>
      </c>
      <c r="O3187">
        <v>-2.9090515529802619E-2</v>
      </c>
      <c r="P3187">
        <v>-0.17030004560608311</v>
      </c>
      <c r="Q3187">
        <v>-2.7361406176534282E-2</v>
      </c>
      <c r="R3187">
        <v>-4.3050245534472439E-2</v>
      </c>
      <c r="S3187">
        <v>4.2893200571722863E-2</v>
      </c>
      <c r="T3187">
        <v>7.9656384625815924E-2</v>
      </c>
      <c r="U3187">
        <v>0.135350270554848</v>
      </c>
      <c r="V3187">
        <v>1.4486176414662551E-2</v>
      </c>
      <c r="W3187">
        <v>-9.051941853427092E-3</v>
      </c>
      <c r="X3187">
        <v>-3.4137939910227517E-2</v>
      </c>
      <c r="Y3187">
        <v>-3.8655063650291652E-3</v>
      </c>
      <c r="Z3187">
        <v>2.7943127972250879E-2</v>
      </c>
      <c r="AA3187">
        <v>-1.105169134283812E-2</v>
      </c>
      <c r="AB3187">
        <v>3.3081893699692881E-2</v>
      </c>
      <c r="AC3187">
        <v>-8.5834060459277182E-3</v>
      </c>
      <c r="AD3187">
        <v>7.9939079170216996E-3</v>
      </c>
      <c r="AE3187">
        <v>-8.5058255611741417E-3</v>
      </c>
    </row>
    <row r="3188" spans="1:31" x14ac:dyDescent="0.35">
      <c r="A3188" s="2">
        <v>43655</v>
      </c>
      <c r="B3188">
        <v>1.403020061839177</v>
      </c>
      <c r="C3188">
        <v>0.1482791264090442</v>
      </c>
      <c r="D3188">
        <v>0.85169162632162587</v>
      </c>
      <c r="E3188">
        <v>0.6006758332305947</v>
      </c>
      <c r="F3188">
        <v>9.2005465720468915E-2</v>
      </c>
      <c r="G3188">
        <v>0.66972774194509077</v>
      </c>
      <c r="H3188">
        <v>-0.1110361190139481</v>
      </c>
      <c r="I3188">
        <v>-0.28116550076030983</v>
      </c>
      <c r="J3188">
        <v>-0.1159852191694702</v>
      </c>
      <c r="K3188">
        <v>7.6777644689869348E-2</v>
      </c>
      <c r="L3188">
        <v>-0.14493735780542399</v>
      </c>
      <c r="M3188">
        <v>3.2148090636783852E-2</v>
      </c>
      <c r="N3188">
        <v>-0.28155102182088271</v>
      </c>
      <c r="O3188">
        <v>-5.3509154089253219E-2</v>
      </c>
      <c r="P3188">
        <v>-0.17184987613091621</v>
      </c>
      <c r="Q3188">
        <v>2.749843305955975E-3</v>
      </c>
      <c r="R3188">
        <v>-7.92025258854228E-2</v>
      </c>
      <c r="S3188">
        <v>2.1362639962225059E-2</v>
      </c>
      <c r="T3188">
        <v>7.1974489453109775E-2</v>
      </c>
      <c r="U3188">
        <v>0.13501727707676819</v>
      </c>
      <c r="V3188">
        <v>4.7993231890809916E-3</v>
      </c>
      <c r="W3188">
        <v>-1.0491953099817359E-2</v>
      </c>
      <c r="X3188">
        <v>-5.0782810989090238E-2</v>
      </c>
      <c r="Y3188">
        <v>2.6074379962530252E-3</v>
      </c>
      <c r="Z3188">
        <v>1.2827875296716629E-2</v>
      </c>
      <c r="AA3188">
        <v>-1.1920350589785741E-2</v>
      </c>
      <c r="AB3188">
        <v>3.1451149590199318E-2</v>
      </c>
      <c r="AC3188">
        <v>-1.066495732931301E-2</v>
      </c>
      <c r="AD3188">
        <v>8.6980442438342343E-3</v>
      </c>
      <c r="AE3188">
        <v>-8.7302782225579679E-3</v>
      </c>
    </row>
    <row r="3189" spans="1:31" x14ac:dyDescent="0.35">
      <c r="A3189" s="2">
        <v>43656</v>
      </c>
      <c r="B3189">
        <v>1.4520239903154091</v>
      </c>
      <c r="C3189">
        <v>0.15199544162852471</v>
      </c>
      <c r="D3189">
        <v>0.76579542664708355</v>
      </c>
      <c r="E3189">
        <v>0.59473783211047415</v>
      </c>
      <c r="F3189">
        <v>6.9639022206654216E-2</v>
      </c>
      <c r="G3189">
        <v>0.65009299363836592</v>
      </c>
      <c r="H3189">
        <v>-2.8226737405509621E-2</v>
      </c>
      <c r="I3189">
        <v>-0.30011101462100997</v>
      </c>
      <c r="J3189">
        <v>-0.18917424411353251</v>
      </c>
      <c r="K3189">
        <v>3.015274664007828E-2</v>
      </c>
      <c r="L3189">
        <v>-0.1205898960653119</v>
      </c>
      <c r="M3189">
        <v>2.9075512718047151E-2</v>
      </c>
      <c r="N3189">
        <v>-0.26456198651372881</v>
      </c>
      <c r="O3189">
        <v>-4.6905318005178713E-2</v>
      </c>
      <c r="P3189">
        <v>-0.1401025606928982</v>
      </c>
      <c r="Q3189">
        <v>1.458755234498816E-2</v>
      </c>
      <c r="R3189">
        <v>-3.1586941397295253E-2</v>
      </c>
      <c r="S3189">
        <v>-2.1310616544260929E-2</v>
      </c>
      <c r="T3189">
        <v>9.4814028828510602E-2</v>
      </c>
      <c r="U3189">
        <v>0.13962725305897811</v>
      </c>
      <c r="V3189">
        <v>-9.9899863512118974E-3</v>
      </c>
      <c r="W3189">
        <v>-1.6641360945758379E-2</v>
      </c>
      <c r="X3189">
        <v>-1.6530793988506161E-2</v>
      </c>
      <c r="Y3189">
        <v>8.8595082445015599E-3</v>
      </c>
      <c r="Z3189">
        <v>1.90012673625484E-2</v>
      </c>
      <c r="AA3189">
        <v>-8.3905276239543776E-4</v>
      </c>
      <c r="AB3189">
        <v>2.576370416807541E-2</v>
      </c>
      <c r="AC3189">
        <v>-1.6134383824319521E-2</v>
      </c>
      <c r="AD3189">
        <v>8.3736251085964799E-3</v>
      </c>
      <c r="AE3189">
        <v>-5.4518440572528517E-3</v>
      </c>
    </row>
    <row r="3190" spans="1:31" x14ac:dyDescent="0.35">
      <c r="A3190" s="2">
        <v>43657</v>
      </c>
      <c r="B3190">
        <v>1.455560612791057</v>
      </c>
      <c r="C3190">
        <v>8.8189115507213589E-2</v>
      </c>
      <c r="D3190">
        <v>0.77270524218453718</v>
      </c>
      <c r="E3190">
        <v>0.53952693659637663</v>
      </c>
      <c r="F3190">
        <v>3.2862476075747417E-2</v>
      </c>
      <c r="G3190">
        <v>0.66018150866580916</v>
      </c>
      <c r="H3190">
        <v>1.2520149978291021E-2</v>
      </c>
      <c r="I3190">
        <v>-0.31305673337710049</v>
      </c>
      <c r="J3190">
        <v>-0.16865346322831229</v>
      </c>
      <c r="K3190">
        <v>7.0528668502555611E-2</v>
      </c>
      <c r="L3190">
        <v>-7.803619143558542E-2</v>
      </c>
      <c r="M3190">
        <v>2.5302076966585679E-2</v>
      </c>
      <c r="N3190">
        <v>-0.2615851163531181</v>
      </c>
      <c r="O3190">
        <v>-4.7382434879727493E-2</v>
      </c>
      <c r="P3190">
        <v>-0.17952106421769309</v>
      </c>
      <c r="Q3190">
        <v>-6.5466477349438394E-3</v>
      </c>
      <c r="R3190">
        <v>-4.1419590366671942E-2</v>
      </c>
      <c r="S3190">
        <v>-1.2589802184155899E-2</v>
      </c>
      <c r="T3190">
        <v>7.5938134055069578E-2</v>
      </c>
      <c r="U3190">
        <v>0.1238242101354963</v>
      </c>
      <c r="V3190">
        <v>7.8761833597279507E-3</v>
      </c>
      <c r="W3190">
        <v>-1.8313329397796872E-2</v>
      </c>
      <c r="X3190">
        <v>-3.921872716490675E-2</v>
      </c>
      <c r="Y3190">
        <v>1.4518421048561859E-2</v>
      </c>
      <c r="Z3190">
        <v>1.485061259344559E-2</v>
      </c>
      <c r="AA3190">
        <v>-3.7770268092546439E-3</v>
      </c>
      <c r="AB3190">
        <v>3.1794482807625417E-2</v>
      </c>
      <c r="AC3190">
        <v>-1.388146579705752E-2</v>
      </c>
      <c r="AD3190">
        <v>6.4082492112937104E-3</v>
      </c>
      <c r="AE3190">
        <v>-7.8681741991789185E-3</v>
      </c>
    </row>
    <row r="3191" spans="1:31" x14ac:dyDescent="0.35">
      <c r="A3191" s="2">
        <v>43658</v>
      </c>
      <c r="B3191">
        <v>1.5015226436968541</v>
      </c>
      <c r="C3191">
        <v>9.2159012790493169E-2</v>
      </c>
      <c r="D3191">
        <v>0.73239177617096207</v>
      </c>
      <c r="E3191">
        <v>0.55727579738415212</v>
      </c>
      <c r="F3191">
        <v>5.6273545563120288E-2</v>
      </c>
      <c r="G3191">
        <v>0.67096722271244247</v>
      </c>
      <c r="H3191">
        <v>2.4087113637873921E-2</v>
      </c>
      <c r="I3191">
        <v>-0.29582867489795389</v>
      </c>
      <c r="J3191">
        <v>-0.16872445166245181</v>
      </c>
      <c r="K3191">
        <v>5.4242346723989893E-2</v>
      </c>
      <c r="L3191">
        <v>-7.7951614515848727E-2</v>
      </c>
      <c r="M3191">
        <v>1.4061302797158091E-2</v>
      </c>
      <c r="N3191">
        <v>-0.25126061433819352</v>
      </c>
      <c r="O3191">
        <v>-3.6555820096413019E-2</v>
      </c>
      <c r="P3191">
        <v>-0.19190351733988081</v>
      </c>
      <c r="Q3191">
        <v>-7.1292518338225159E-3</v>
      </c>
      <c r="R3191">
        <v>-4.4245189461831147E-2</v>
      </c>
      <c r="S3191">
        <v>-3.3154930956544749E-3</v>
      </c>
      <c r="T3191">
        <v>8.5358814123403057E-2</v>
      </c>
      <c r="U3191">
        <v>0.12501461318339771</v>
      </c>
      <c r="V3191">
        <v>-4.6598757467032617E-3</v>
      </c>
      <c r="W3191">
        <v>-1.6961130037264821E-2</v>
      </c>
      <c r="X3191">
        <v>-2.2701752887206911E-2</v>
      </c>
      <c r="Y3191">
        <v>9.8415807272163331E-3</v>
      </c>
      <c r="Z3191">
        <v>-3.5482246183186309E-4</v>
      </c>
      <c r="AA3191">
        <v>1.729963207635916E-3</v>
      </c>
      <c r="AB3191">
        <v>2.6513905962647358E-2</v>
      </c>
      <c r="AC3191">
        <v>-1.7646782478446039E-2</v>
      </c>
      <c r="AD3191">
        <v>2.1518173802494958E-3</v>
      </c>
      <c r="AE3191">
        <v>-7.1909610318087094E-3</v>
      </c>
    </row>
    <row r="3192" spans="1:31" x14ac:dyDescent="0.35">
      <c r="A3192" s="2">
        <v>43661</v>
      </c>
      <c r="B3192">
        <v>1.5788461374410081</v>
      </c>
      <c r="C3192">
        <v>5.5218224365678012E-2</v>
      </c>
      <c r="D3192">
        <v>0.78693211247078443</v>
      </c>
      <c r="E3192">
        <v>0.62444228176887095</v>
      </c>
      <c r="F3192">
        <v>0.14254270898234961</v>
      </c>
      <c r="G3192">
        <v>0.72710262250752788</v>
      </c>
      <c r="H3192">
        <v>-2.868265519082654E-2</v>
      </c>
      <c r="I3192">
        <v>-0.27711457570238712</v>
      </c>
      <c r="J3192">
        <v>-0.12604183888015019</v>
      </c>
      <c r="K3192">
        <v>2.6687618278729772E-2</v>
      </c>
      <c r="L3192">
        <v>-0.1110406899433945</v>
      </c>
      <c r="M3192">
        <v>3.589489523475347E-2</v>
      </c>
      <c r="N3192">
        <v>-0.20664504429344971</v>
      </c>
      <c r="O3192">
        <v>-3.7199026952365218E-2</v>
      </c>
      <c r="P3192">
        <v>-0.1651316700108362</v>
      </c>
      <c r="Q3192">
        <v>-8.2403527249987375E-3</v>
      </c>
      <c r="R3192">
        <v>-3.9299953514009688E-2</v>
      </c>
      <c r="S3192">
        <v>3.2101659629774328E-2</v>
      </c>
      <c r="T3192">
        <v>9.2863448484569094E-2</v>
      </c>
      <c r="U3192">
        <v>0.10264311636948451</v>
      </c>
      <c r="V3192">
        <v>-2.4125168913101029E-3</v>
      </c>
      <c r="W3192">
        <v>-1.191704080998052E-2</v>
      </c>
      <c r="X3192">
        <v>-1.7000596735836409E-2</v>
      </c>
      <c r="Y3192">
        <v>6.0972861719523581E-3</v>
      </c>
      <c r="Z3192">
        <v>7.3196911495300378E-4</v>
      </c>
      <c r="AA3192">
        <v>6.8520233770386612E-3</v>
      </c>
      <c r="AB3192">
        <v>2.4010764697390181E-2</v>
      </c>
      <c r="AC3192">
        <v>-2.2278012162376071E-2</v>
      </c>
      <c r="AD3192">
        <v>-1.8230479304478021E-3</v>
      </c>
      <c r="AE3192">
        <v>-6.7383588990905926E-3</v>
      </c>
    </row>
    <row r="3193" spans="1:31" x14ac:dyDescent="0.35">
      <c r="A3193" s="2">
        <v>43662</v>
      </c>
      <c r="B3193">
        <v>1.6289688245959391</v>
      </c>
      <c r="C3193">
        <v>2.3901212793204871E-2</v>
      </c>
      <c r="D3193">
        <v>0.82850360292378844</v>
      </c>
      <c r="E3193">
        <v>0.65097417686070302</v>
      </c>
      <c r="F3193">
        <v>0.1614374879189196</v>
      </c>
      <c r="G3193">
        <v>0.71080140457297647</v>
      </c>
      <c r="H3193">
        <v>1.280745753271545E-3</v>
      </c>
      <c r="I3193">
        <v>-0.28125883590644091</v>
      </c>
      <c r="J3193">
        <v>-0.1143349270062472</v>
      </c>
      <c r="K3193">
        <v>3.654398703852451E-2</v>
      </c>
      <c r="L3193">
        <v>-8.70232123980023E-2</v>
      </c>
      <c r="M3193">
        <v>-6.1895743987496539E-4</v>
      </c>
      <c r="N3193">
        <v>-0.20537703765337809</v>
      </c>
      <c r="O3193">
        <v>-2.7663548731541889E-2</v>
      </c>
      <c r="P3193">
        <v>-0.19642913866117651</v>
      </c>
      <c r="Q3193">
        <v>-1.49125316583208E-2</v>
      </c>
      <c r="R3193">
        <v>-3.7405229759950233E-2</v>
      </c>
      <c r="S3193">
        <v>1.875530938749698E-2</v>
      </c>
      <c r="T3193">
        <v>0.1130738937603416</v>
      </c>
      <c r="U3193">
        <v>0.10253867813779929</v>
      </c>
      <c r="V3193">
        <v>-3.9884691127512794E-3</v>
      </c>
      <c r="W3193">
        <v>-1.130189164275347E-2</v>
      </c>
      <c r="X3193">
        <v>-5.2253926392148521E-2</v>
      </c>
      <c r="Y3193">
        <v>6.3678647711769183E-3</v>
      </c>
      <c r="Z3193">
        <v>3.7975754717290452E-4</v>
      </c>
      <c r="AA3193">
        <v>4.7626477492583663E-3</v>
      </c>
      <c r="AB3193">
        <v>2.645656195516901E-2</v>
      </c>
      <c r="AC3193">
        <v>-2.8050270868186181E-2</v>
      </c>
      <c r="AD3193">
        <v>-5.3505343743091962E-3</v>
      </c>
      <c r="AE3193">
        <v>-4.4959465682233302E-3</v>
      </c>
    </row>
    <row r="3194" spans="1:31" x14ac:dyDescent="0.35">
      <c r="A3194" s="2">
        <v>43663</v>
      </c>
      <c r="B3194">
        <v>1.501308099753859</v>
      </c>
      <c r="C3194">
        <v>0.14112047263393729</v>
      </c>
      <c r="D3194">
        <v>0.29367877855383639</v>
      </c>
      <c r="E3194">
        <v>0.2638297707125698</v>
      </c>
      <c r="F3194">
        <v>1.2027960615281309E-2</v>
      </c>
      <c r="G3194">
        <v>0.5427136655372089</v>
      </c>
      <c r="H3194">
        <v>0.22664894216504081</v>
      </c>
      <c r="I3194">
        <v>-0.41585020582146182</v>
      </c>
      <c r="J3194">
        <v>-0.1714918729334069</v>
      </c>
      <c r="K3194">
        <v>5.6529549289746128E-2</v>
      </c>
      <c r="L3194">
        <v>-0.1042631493915868</v>
      </c>
      <c r="M3194">
        <v>9.0003286758976869E-3</v>
      </c>
      <c r="N3194">
        <v>-0.1991870960134296</v>
      </c>
      <c r="O3194">
        <v>-7.7420621676097118E-3</v>
      </c>
      <c r="P3194">
        <v>-0.23016192791008011</v>
      </c>
      <c r="Q3194">
        <v>-4.7573899182185533E-2</v>
      </c>
      <c r="R3194">
        <v>-1.8277174253575761E-2</v>
      </c>
      <c r="S3194">
        <v>-1.5321435434360519E-2</v>
      </c>
      <c r="T3194">
        <v>0.1160515798313731</v>
      </c>
      <c r="U3194">
        <v>0.1077498363896055</v>
      </c>
      <c r="V3194">
        <v>5.202556116813385E-3</v>
      </c>
      <c r="W3194">
        <v>-2.1941148040948759E-2</v>
      </c>
      <c r="X3194">
        <v>-4.0216558361834708E-2</v>
      </c>
      <c r="Y3194">
        <v>2.515979923990201E-3</v>
      </c>
      <c r="Z3194">
        <v>1.77095955681645E-2</v>
      </c>
      <c r="AA3194">
        <v>4.6851771797291582E-3</v>
      </c>
      <c r="AB3194">
        <v>3.1725919318026222E-2</v>
      </c>
      <c r="AC3194">
        <v>-2.0747204226132899E-2</v>
      </c>
      <c r="AD3194">
        <v>-4.5458003254657906E-3</v>
      </c>
      <c r="AE3194">
        <v>-7.8019431803710484E-3</v>
      </c>
    </row>
    <row r="3195" spans="1:31" x14ac:dyDescent="0.35">
      <c r="A3195" s="2">
        <v>43664</v>
      </c>
      <c r="B3195">
        <v>1.5534802451394361</v>
      </c>
      <c r="C3195">
        <v>0.1166862908190078</v>
      </c>
      <c r="D3195">
        <v>0.34022955319328679</v>
      </c>
      <c r="E3195">
        <v>0.31670267338950892</v>
      </c>
      <c r="F3195">
        <v>5.7017778958039507E-2</v>
      </c>
      <c r="G3195">
        <v>0.57755318903873332</v>
      </c>
      <c r="H3195">
        <v>0.18642979250501421</v>
      </c>
      <c r="I3195">
        <v>-0.39389563452477527</v>
      </c>
      <c r="J3195">
        <v>-0.1574885948709166</v>
      </c>
      <c r="K3195">
        <v>3.0384084756363741E-2</v>
      </c>
      <c r="L3195">
        <v>-0.1246649261685578</v>
      </c>
      <c r="M3195">
        <v>3.1570269116112777E-2</v>
      </c>
      <c r="N3195">
        <v>-0.17867381178271749</v>
      </c>
      <c r="O3195">
        <v>-1.8818486108999E-2</v>
      </c>
      <c r="P3195">
        <v>-0.23391800166852611</v>
      </c>
      <c r="Q3195">
        <v>-3.7610419871696048E-2</v>
      </c>
      <c r="R3195">
        <v>-2.5557430196345259E-2</v>
      </c>
      <c r="S3195">
        <v>-5.1885738074628684E-3</v>
      </c>
      <c r="T3195">
        <v>0.11081468476004611</v>
      </c>
      <c r="U3195">
        <v>9.4177982977405122E-2</v>
      </c>
      <c r="V3195">
        <v>2.0165604723293672E-3</v>
      </c>
      <c r="W3195">
        <v>-2.3859986967718742E-2</v>
      </c>
      <c r="X3195">
        <v>-2.0028858672144521E-2</v>
      </c>
      <c r="Y3195">
        <v>-8.1948151825090316E-3</v>
      </c>
      <c r="Z3195">
        <v>1.8564384318318829E-2</v>
      </c>
      <c r="AA3195">
        <v>4.8590387372125284E-3</v>
      </c>
      <c r="AB3195">
        <v>2.5578247301016231E-2</v>
      </c>
      <c r="AC3195">
        <v>-2.1269273530764032E-2</v>
      </c>
      <c r="AD3195">
        <v>-7.2967188628770274E-3</v>
      </c>
      <c r="AE3195">
        <v>-8.1007762497591045E-3</v>
      </c>
    </row>
    <row r="3196" spans="1:31" x14ac:dyDescent="0.35">
      <c r="A3196" s="2">
        <v>43665</v>
      </c>
      <c r="B3196">
        <v>1.568584414084401</v>
      </c>
      <c r="C3196">
        <v>0.16762815402378761</v>
      </c>
      <c r="D3196">
        <v>0.264346429377393</v>
      </c>
      <c r="E3196">
        <v>0.27845056133705148</v>
      </c>
      <c r="F3196">
        <v>8.9951160575425515E-2</v>
      </c>
      <c r="G3196">
        <v>0.50624854205491465</v>
      </c>
      <c r="H3196">
        <v>0.25427685164710012</v>
      </c>
      <c r="I3196">
        <v>-0.40619446213258781</v>
      </c>
      <c r="J3196">
        <v>-0.13795472727831171</v>
      </c>
      <c r="K3196">
        <v>2.0501231103375921E-2</v>
      </c>
      <c r="L3196">
        <v>-0.1440858559630272</v>
      </c>
      <c r="M3196">
        <v>2.027398883708087E-2</v>
      </c>
      <c r="N3196">
        <v>-0.16145899358756149</v>
      </c>
      <c r="O3196">
        <v>-2.551292295685437E-2</v>
      </c>
      <c r="P3196">
        <v>-0.21321460803608819</v>
      </c>
      <c r="Q3196">
        <v>-2.587173056441202E-2</v>
      </c>
      <c r="R3196">
        <v>-2.085238626273894E-3</v>
      </c>
      <c r="S3196">
        <v>-2.3520879997853919E-2</v>
      </c>
      <c r="T3196">
        <v>0.1321213952952689</v>
      </c>
      <c r="U3196">
        <v>8.0396950344013576E-2</v>
      </c>
      <c r="V3196">
        <v>-1.765592175528952E-2</v>
      </c>
      <c r="W3196">
        <v>-5.4581542919863842E-2</v>
      </c>
      <c r="X3196">
        <v>1.543085736517138E-2</v>
      </c>
      <c r="Y3196">
        <v>-3.3824260207495543E-2</v>
      </c>
      <c r="Z3196">
        <v>3.7819430607420212E-2</v>
      </c>
      <c r="AA3196">
        <v>4.9950619948708501E-3</v>
      </c>
      <c r="AB3196">
        <v>2.2692159003994981E-2</v>
      </c>
      <c r="AC3196">
        <v>-2.5667447461406218E-2</v>
      </c>
      <c r="AD3196">
        <v>-7.07737865251071E-3</v>
      </c>
      <c r="AE3196">
        <v>-4.8585719420693504E-3</v>
      </c>
    </row>
    <row r="3197" spans="1:31" x14ac:dyDescent="0.35">
      <c r="A3197" s="2">
        <v>43668</v>
      </c>
      <c r="B3197">
        <v>1.633152736466768</v>
      </c>
      <c r="C3197">
        <v>0.14504335301426419</v>
      </c>
      <c r="D3197">
        <v>0.27303938656124338</v>
      </c>
      <c r="E3197">
        <v>0.32240694135903047</v>
      </c>
      <c r="F3197">
        <v>9.9350714422682465E-2</v>
      </c>
      <c r="G3197">
        <v>0.52428742771299619</v>
      </c>
      <c r="H3197">
        <v>0.27250666669382928</v>
      </c>
      <c r="I3197">
        <v>-0.37941403523937911</v>
      </c>
      <c r="J3197">
        <v>-0.14394294827587359</v>
      </c>
      <c r="K3197">
        <v>-5.1452917523224914E-3</v>
      </c>
      <c r="L3197">
        <v>-0.14230753600403601</v>
      </c>
      <c r="M3197">
        <v>5.6287353491816412E-2</v>
      </c>
      <c r="N3197">
        <v>-0.10084695327090711</v>
      </c>
      <c r="O3197">
        <v>-4.0174835498066649E-2</v>
      </c>
      <c r="P3197">
        <v>-0.1757362073264904</v>
      </c>
      <c r="Q3197">
        <v>2.2500480494547899E-2</v>
      </c>
      <c r="R3197">
        <v>2.7742431702187671E-2</v>
      </c>
      <c r="S3197">
        <v>-4.4815277669134457E-2</v>
      </c>
      <c r="T3197">
        <v>0.11529768800856691</v>
      </c>
      <c r="U3197">
        <v>5.6927483547035133E-2</v>
      </c>
      <c r="V3197">
        <v>-2.203333163371772E-2</v>
      </c>
      <c r="W3197">
        <v>-6.9818285755382847E-2</v>
      </c>
      <c r="X3197">
        <v>-1.5564623198488379E-3</v>
      </c>
      <c r="Y3197">
        <v>-2.5606968130662391E-2</v>
      </c>
      <c r="Z3197">
        <v>1.556775360600784E-2</v>
      </c>
      <c r="AA3197">
        <v>5.4439734037172536E-3</v>
      </c>
      <c r="AB3197">
        <v>2.398738450968679E-2</v>
      </c>
      <c r="AC3197">
        <v>-2.643880397864716E-2</v>
      </c>
      <c r="AD3197">
        <v>-7.4682423010693421E-3</v>
      </c>
      <c r="AE3197">
        <v>-2.3162979935952739E-3</v>
      </c>
    </row>
    <row r="3198" spans="1:31" x14ac:dyDescent="0.35">
      <c r="A3198" s="2">
        <v>43669</v>
      </c>
      <c r="B3198">
        <v>1.6270367447230709</v>
      </c>
      <c r="C3198">
        <v>0.16931629855457089</v>
      </c>
      <c r="D3198">
        <v>0.18231323738914099</v>
      </c>
      <c r="E3198">
        <v>0.29751887021606249</v>
      </c>
      <c r="F3198">
        <v>2.7959348530219801E-2</v>
      </c>
      <c r="G3198">
        <v>0.49202957925822882</v>
      </c>
      <c r="H3198">
        <v>0.30475349872365098</v>
      </c>
      <c r="I3198">
        <v>-0.36514960587582568</v>
      </c>
      <c r="J3198">
        <v>-0.1761107989009284</v>
      </c>
      <c r="K3198">
        <v>-3.0322229364058381E-3</v>
      </c>
      <c r="L3198">
        <v>-0.1138838586913869</v>
      </c>
      <c r="M3198">
        <v>4.0452345241835393E-2</v>
      </c>
      <c r="N3198">
        <v>-0.1217837698845101</v>
      </c>
      <c r="O3198">
        <v>-4.9953802963494297E-2</v>
      </c>
      <c r="P3198">
        <v>-0.1983112844953813</v>
      </c>
      <c r="Q3198">
        <v>2.1520115419747889E-2</v>
      </c>
      <c r="R3198">
        <v>3.7690832903075309E-2</v>
      </c>
      <c r="S3198">
        <v>-3.0179093669964199E-2</v>
      </c>
      <c r="T3198">
        <v>0.11210161908609639</v>
      </c>
      <c r="U3198">
        <v>5.2346518985003601E-2</v>
      </c>
      <c r="V3198">
        <v>-2.5549803759018001E-2</v>
      </c>
      <c r="W3198">
        <v>-6.2515570623257299E-2</v>
      </c>
      <c r="X3198">
        <v>1.7327587706244919E-2</v>
      </c>
      <c r="Y3198">
        <v>-3.9857565453203403E-2</v>
      </c>
      <c r="Z3198">
        <v>2.6841149842670851E-2</v>
      </c>
      <c r="AA3198">
        <v>9.3591749376648586E-3</v>
      </c>
      <c r="AB3198">
        <v>2.2243584059617742E-2</v>
      </c>
      <c r="AC3198">
        <v>-2.8044413508443691E-2</v>
      </c>
      <c r="AD3198">
        <v>-7.766188268937893E-3</v>
      </c>
      <c r="AE3198">
        <v>-2.6674284464944052E-3</v>
      </c>
    </row>
    <row r="3199" spans="1:31" x14ac:dyDescent="0.35">
      <c r="A3199" s="2">
        <v>43670</v>
      </c>
      <c r="B3199">
        <v>1.6840147592449151</v>
      </c>
      <c r="C3199">
        <v>0.13301021095892551</v>
      </c>
      <c r="D3199">
        <v>0.28225788165417931</v>
      </c>
      <c r="E3199">
        <v>0.37843120567332211</v>
      </c>
      <c r="F3199">
        <v>4.1359701725204277E-2</v>
      </c>
      <c r="G3199">
        <v>0.50503761885626341</v>
      </c>
      <c r="H3199">
        <v>0.30232231002700127</v>
      </c>
      <c r="I3199">
        <v>-0.37623144055898178</v>
      </c>
      <c r="J3199">
        <v>-0.2455199222014223</v>
      </c>
      <c r="K3199">
        <v>-2.787289293927411E-2</v>
      </c>
      <c r="L3199">
        <v>-8.9475332055649684E-2</v>
      </c>
      <c r="M3199">
        <v>-7.4607485052136744E-3</v>
      </c>
      <c r="N3199">
        <v>-0.20163737781348359</v>
      </c>
      <c r="O3199">
        <v>-4.0872509013918562E-2</v>
      </c>
      <c r="P3199">
        <v>-0.1883571456057356</v>
      </c>
      <c r="Q3199">
        <v>2.1007738564047461E-4</v>
      </c>
      <c r="R3199">
        <v>3.8588066159594987E-2</v>
      </c>
      <c r="S3199">
        <v>-6.8912574327136709E-3</v>
      </c>
      <c r="T3199">
        <v>0.13485044385159009</v>
      </c>
      <c r="U3199">
        <v>5.7120827001261143E-2</v>
      </c>
      <c r="V3199">
        <v>-2.8319408422743709E-2</v>
      </c>
      <c r="W3199">
        <v>-6.7422847885059964E-2</v>
      </c>
      <c r="X3199">
        <v>6.5742636430777789E-3</v>
      </c>
      <c r="Y3199">
        <v>-4.8760574907596763E-2</v>
      </c>
      <c r="Z3199">
        <v>2.9001595477978061E-2</v>
      </c>
      <c r="AA3199">
        <v>6.5498005068370651E-3</v>
      </c>
      <c r="AB3199">
        <v>2.3231281783049239E-2</v>
      </c>
      <c r="AC3199">
        <v>-2.706517057569769E-2</v>
      </c>
      <c r="AD3199">
        <v>-1.0223782334287199E-2</v>
      </c>
      <c r="AE3199">
        <v>-2.5686328782963462E-3</v>
      </c>
    </row>
    <row r="3200" spans="1:31" x14ac:dyDescent="0.35">
      <c r="A3200" s="2">
        <v>43671</v>
      </c>
      <c r="B3200">
        <v>1.7274206094383151</v>
      </c>
      <c r="C3200">
        <v>0.1117851207449933</v>
      </c>
      <c r="D3200">
        <v>0.43977603950500432</v>
      </c>
      <c r="E3200">
        <v>0.46105763701941388</v>
      </c>
      <c r="F3200">
        <v>0.12969497626651669</v>
      </c>
      <c r="G3200">
        <v>0.53816894264986981</v>
      </c>
      <c r="H3200">
        <v>0.24421337452603259</v>
      </c>
      <c r="I3200">
        <v>-0.32272965788395652</v>
      </c>
      <c r="J3200">
        <v>-0.18476863110263569</v>
      </c>
      <c r="K3200">
        <v>-2.750471187033161E-2</v>
      </c>
      <c r="L3200">
        <v>-0.12268095969821249</v>
      </c>
      <c r="M3200">
        <v>2.7881131872219429E-2</v>
      </c>
      <c r="N3200">
        <v>-0.14342768032730779</v>
      </c>
      <c r="O3200">
        <v>-3.668145291207911E-2</v>
      </c>
      <c r="P3200">
        <v>-0.14384406313802911</v>
      </c>
      <c r="Q3200">
        <v>2.0514423081842838E-2</v>
      </c>
      <c r="R3200">
        <v>7.8386519967932583E-2</v>
      </c>
      <c r="S3200">
        <v>-1.374761614759795E-2</v>
      </c>
      <c r="T3200">
        <v>0.1466776859184844</v>
      </c>
      <c r="U3200">
        <v>3.9385629314825858E-2</v>
      </c>
      <c r="V3200">
        <v>-1.783437281866249E-2</v>
      </c>
      <c r="W3200">
        <v>-7.7712821094021431E-2</v>
      </c>
      <c r="X3200">
        <v>1.147080147157362E-2</v>
      </c>
      <c r="Y3200">
        <v>-3.4495267478712142E-2</v>
      </c>
      <c r="Z3200">
        <v>1.2411476487810061E-2</v>
      </c>
      <c r="AA3200">
        <v>1.4265466286644929E-2</v>
      </c>
      <c r="AB3200">
        <v>2.5184730247152069E-2</v>
      </c>
      <c r="AC3200">
        <v>-2.776763482673357E-2</v>
      </c>
      <c r="AD3200">
        <v>-1.039426741969263E-2</v>
      </c>
      <c r="AE3200">
        <v>-3.669087344838401E-3</v>
      </c>
    </row>
    <row r="3201" spans="1:31" x14ac:dyDescent="0.35">
      <c r="A3201" s="2">
        <v>43672</v>
      </c>
      <c r="B3201">
        <v>1.7317780768352551</v>
      </c>
      <c r="C3201">
        <v>0.1575846572528613</v>
      </c>
      <c r="D3201">
        <v>0.34430482884480679</v>
      </c>
      <c r="E3201">
        <v>0.45172638755561711</v>
      </c>
      <c r="F3201">
        <v>7.5157015848838632E-2</v>
      </c>
      <c r="G3201">
        <v>0.48547982074881219</v>
      </c>
      <c r="H3201">
        <v>0.29198180811422192</v>
      </c>
      <c r="I3201">
        <v>-0.29557095125809152</v>
      </c>
      <c r="J3201">
        <v>-0.2039328733454627</v>
      </c>
      <c r="K3201">
        <v>-3.7759024431132833E-2</v>
      </c>
      <c r="L3201">
        <v>-9.5101197184790709E-2</v>
      </c>
      <c r="M3201">
        <v>1.9684226633682599E-2</v>
      </c>
      <c r="N3201">
        <v>-0.1123783513256585</v>
      </c>
      <c r="O3201">
        <v>-3.7330289133708089E-2</v>
      </c>
      <c r="P3201">
        <v>-0.1465988561119308</v>
      </c>
      <c r="Q3201">
        <v>3.9781189338088482E-2</v>
      </c>
      <c r="R3201">
        <v>0.1018231635027468</v>
      </c>
      <c r="S3201">
        <v>-2.3009527489570521E-2</v>
      </c>
      <c r="T3201">
        <v>0.1678771158491259</v>
      </c>
      <c r="U3201">
        <v>2.2544060655765311E-2</v>
      </c>
      <c r="V3201">
        <v>-1.462015932293316E-2</v>
      </c>
      <c r="W3201">
        <v>-7.9002441618108626E-2</v>
      </c>
      <c r="X3201">
        <v>1.8785746561631789E-2</v>
      </c>
      <c r="Y3201">
        <v>-3.3430766610139932E-2</v>
      </c>
      <c r="Z3201">
        <v>2.2366764793457582E-2</v>
      </c>
      <c r="AA3201">
        <v>2.4236950665221611E-2</v>
      </c>
      <c r="AB3201">
        <v>2.4975920830436021E-2</v>
      </c>
      <c r="AC3201">
        <v>-3.068561119310732E-2</v>
      </c>
      <c r="AD3201">
        <v>-8.9872188019316113E-3</v>
      </c>
      <c r="AE3201">
        <v>-3.127147112624548E-3</v>
      </c>
    </row>
    <row r="3202" spans="1:31" x14ac:dyDescent="0.35">
      <c r="A3202" s="2">
        <v>43675</v>
      </c>
      <c r="B3202">
        <v>1.76278949949188</v>
      </c>
      <c r="C3202">
        <v>0.1481422226933998</v>
      </c>
      <c r="D3202">
        <v>0.26224659802100903</v>
      </c>
      <c r="E3202">
        <v>0.41780114297135701</v>
      </c>
      <c r="F3202">
        <v>9.5460272383382824E-2</v>
      </c>
      <c r="G3202">
        <v>0.50761787855473361</v>
      </c>
      <c r="H3202">
        <v>0.29152580172038223</v>
      </c>
      <c r="I3202">
        <v>-0.30689745403474672</v>
      </c>
      <c r="J3202">
        <v>-0.1883520550620725</v>
      </c>
      <c r="K3202">
        <v>-3.4256725127108353E-2</v>
      </c>
      <c r="L3202">
        <v>-0.116969567137718</v>
      </c>
      <c r="M3202">
        <v>2.5903995147847522E-2</v>
      </c>
      <c r="N3202">
        <v>-7.5847050223035825E-2</v>
      </c>
      <c r="O3202">
        <v>-3.2523051910255667E-2</v>
      </c>
      <c r="P3202">
        <v>-0.15200129451017291</v>
      </c>
      <c r="Q3202">
        <v>5.4297986399686152E-2</v>
      </c>
      <c r="R3202">
        <v>0.10148536643393639</v>
      </c>
      <c r="S3202">
        <v>-2.2014085413284382E-2</v>
      </c>
      <c r="T3202">
        <v>0.14042207997046149</v>
      </c>
      <c r="U3202">
        <v>1.407122989606715E-2</v>
      </c>
      <c r="V3202">
        <v>-2.1234194297702499E-2</v>
      </c>
      <c r="W3202">
        <v>-6.7264969259335602E-2</v>
      </c>
      <c r="X3202">
        <v>2.6984602524807461E-2</v>
      </c>
      <c r="Y3202">
        <v>-3.2698212252030241E-2</v>
      </c>
      <c r="Z3202">
        <v>2.0577947155854669E-2</v>
      </c>
      <c r="AA3202">
        <v>2.3739330284384848E-2</v>
      </c>
      <c r="AB3202">
        <v>1.819465538930691E-2</v>
      </c>
      <c r="AC3202">
        <v>-3.0293201862002381E-2</v>
      </c>
      <c r="AD3202">
        <v>-1.4058676043098369E-2</v>
      </c>
      <c r="AE3202">
        <v>-4.9965259972152504E-3</v>
      </c>
    </row>
    <row r="3203" spans="1:31" x14ac:dyDescent="0.35">
      <c r="A3203" s="2">
        <v>43676</v>
      </c>
      <c r="B3203">
        <v>1.826760525046502</v>
      </c>
      <c r="C3203">
        <v>0.1280545285092492</v>
      </c>
      <c r="D3203">
        <v>0.28486119408674349</v>
      </c>
      <c r="E3203">
        <v>0.43769256229128972</v>
      </c>
      <c r="F3203">
        <v>0.12070057396755091</v>
      </c>
      <c r="G3203">
        <v>0.4503242390803649</v>
      </c>
      <c r="H3203">
        <v>0.39140962368371363</v>
      </c>
      <c r="I3203">
        <v>-0.3962511840369316</v>
      </c>
      <c r="J3203">
        <v>-0.28201966375514459</v>
      </c>
      <c r="K3203">
        <v>-4.1265795707452237E-2</v>
      </c>
      <c r="L3203">
        <v>-9.0738142590461368E-2</v>
      </c>
      <c r="M3203">
        <v>-3.5131752332117891E-2</v>
      </c>
      <c r="N3203">
        <v>-7.3953294442209744E-2</v>
      </c>
      <c r="O3203">
        <v>-2.3101413129652401E-2</v>
      </c>
      <c r="P3203">
        <v>-0.14112302334022331</v>
      </c>
      <c r="Q3203">
        <v>9.9984673748129305E-2</v>
      </c>
      <c r="R3203">
        <v>0.15166901164630209</v>
      </c>
      <c r="S3203">
        <v>-6.3573103972590458E-2</v>
      </c>
      <c r="T3203">
        <v>9.8986140557310753E-2</v>
      </c>
      <c r="U3203">
        <v>-3.3071908120051167E-2</v>
      </c>
      <c r="V3203">
        <v>-2.2071843960079069E-2</v>
      </c>
      <c r="W3203">
        <v>-7.0759555533129528E-2</v>
      </c>
      <c r="X3203">
        <v>4.1076482669064593E-2</v>
      </c>
      <c r="Y3203">
        <v>-2.5979344099882021E-2</v>
      </c>
      <c r="Z3203">
        <v>1.040000348058101E-2</v>
      </c>
      <c r="AA3203">
        <v>2.6882190158845791E-2</v>
      </c>
      <c r="AB3203">
        <v>1.3121593808739869E-2</v>
      </c>
      <c r="AC3203">
        <v>-3.3934417950008337E-2</v>
      </c>
      <c r="AD3203">
        <v>-1.7861754715453301E-2</v>
      </c>
      <c r="AE3203">
        <v>-4.6209797687941177E-3</v>
      </c>
    </row>
    <row r="3204" spans="1:31" x14ac:dyDescent="0.35">
      <c r="A3204" s="2">
        <v>43677</v>
      </c>
      <c r="B3204">
        <v>1.735950236453871</v>
      </c>
      <c r="C3204">
        <v>0.26420660327300532</v>
      </c>
      <c r="D3204">
        <v>0.24991341542027459</v>
      </c>
      <c r="E3204">
        <v>0.41301702114625288</v>
      </c>
      <c r="F3204">
        <v>0.1633978199189498</v>
      </c>
      <c r="G3204">
        <v>0.41684942386952589</v>
      </c>
      <c r="H3204">
        <v>0.29955330783380568</v>
      </c>
      <c r="I3204">
        <v>-0.28578171283274278</v>
      </c>
      <c r="J3204">
        <v>-0.17510355968181199</v>
      </c>
      <c r="K3204">
        <v>-1.3082838076044869E-2</v>
      </c>
      <c r="L3204">
        <v>-0.1220937084271275</v>
      </c>
      <c r="M3204">
        <v>2.214858768666907E-2</v>
      </c>
      <c r="N3204">
        <v>4.447943949325138E-2</v>
      </c>
      <c r="O3204">
        <v>-6.155377317503033E-2</v>
      </c>
      <c r="P3204">
        <v>-0.1548341022315039</v>
      </c>
      <c r="Q3204">
        <v>0.1367692869476701</v>
      </c>
      <c r="R3204">
        <v>0.191769536815344</v>
      </c>
      <c r="S3204">
        <v>-7.2497206457466754E-2</v>
      </c>
      <c r="T3204">
        <v>0.10686135528185189</v>
      </c>
      <c r="U3204">
        <v>-5.8317070739156429E-2</v>
      </c>
      <c r="V3204">
        <v>-1.6233829416521281E-2</v>
      </c>
      <c r="W3204">
        <v>-9.4585119127359243E-2</v>
      </c>
      <c r="X3204">
        <v>4.5012057870687079E-2</v>
      </c>
      <c r="Y3204">
        <v>-2.570338458014754E-2</v>
      </c>
      <c r="Z3204">
        <v>1.2215861083419811E-2</v>
      </c>
      <c r="AA3204">
        <v>4.3983346727732332E-2</v>
      </c>
      <c r="AB3204">
        <v>1.516356465003941E-2</v>
      </c>
      <c r="AC3204">
        <v>-3.4276490070600359E-2</v>
      </c>
      <c r="AD3204">
        <v>-1.202574663642444E-2</v>
      </c>
      <c r="AE3204">
        <v>-2.943381307807828E-3</v>
      </c>
    </row>
    <row r="3205" spans="1:31" x14ac:dyDescent="0.35">
      <c r="A3205" s="2">
        <v>43678</v>
      </c>
      <c r="B3205">
        <v>1.2565102277464739</v>
      </c>
      <c r="C3205">
        <v>0.17057560889031359</v>
      </c>
      <c r="D3205">
        <v>0.1331060624270595</v>
      </c>
      <c r="E3205">
        <v>-0.25667171432840802</v>
      </c>
      <c r="F3205">
        <v>-3.4507326872230383E-2</v>
      </c>
      <c r="G3205">
        <v>0.43393056239092348</v>
      </c>
      <c r="H3205">
        <v>0.23196417681968401</v>
      </c>
      <c r="I3205">
        <v>-0.47240965059712448</v>
      </c>
      <c r="J3205">
        <v>-0.13759948739319919</v>
      </c>
      <c r="K3205">
        <v>0.1940213684150327</v>
      </c>
      <c r="L3205">
        <v>-0.2111158347920814</v>
      </c>
      <c r="M3205">
        <v>0.20998346059221701</v>
      </c>
      <c r="N3205">
        <v>3.5199354109696893E-2</v>
      </c>
      <c r="O3205">
        <v>-1.47213461402053E-2</v>
      </c>
      <c r="P3205">
        <v>-0.12517364193901351</v>
      </c>
      <c r="Q3205">
        <v>7.5071273573524763E-2</v>
      </c>
      <c r="R3205">
        <v>0.16360339828629519</v>
      </c>
      <c r="S3205">
        <v>-6.4304539907847888E-2</v>
      </c>
      <c r="T3205">
        <v>-1.2977874399550391E-3</v>
      </c>
      <c r="U3205">
        <v>-1.0084911405841661E-2</v>
      </c>
      <c r="V3205">
        <v>0.1011510228187134</v>
      </c>
      <c r="W3205">
        <v>-0.13234546008986281</v>
      </c>
      <c r="X3205">
        <v>6.9842348537782012E-2</v>
      </c>
      <c r="Y3205">
        <v>-8.1396291362821772E-3</v>
      </c>
      <c r="Z3205">
        <v>4.1733024687639578E-2</v>
      </c>
      <c r="AA3205">
        <v>4.449070154233415E-2</v>
      </c>
      <c r="AB3205">
        <v>4.3606791684952927E-2</v>
      </c>
      <c r="AC3205">
        <v>-2.3253485868689121E-3</v>
      </c>
      <c r="AD3205">
        <v>-1.267061252041179E-3</v>
      </c>
      <c r="AE3205">
        <v>-1.6413718071624391E-2</v>
      </c>
    </row>
    <row r="3206" spans="1:31" x14ac:dyDescent="0.35">
      <c r="A3206" s="2">
        <v>43679</v>
      </c>
      <c r="B3206">
        <v>1.257861308209185</v>
      </c>
      <c r="C3206">
        <v>0.21347428644571401</v>
      </c>
      <c r="D3206">
        <v>6.8138217607238052E-2</v>
      </c>
      <c r="E3206">
        <v>-0.27069504800551808</v>
      </c>
      <c r="F3206">
        <v>-2.6334233802599E-2</v>
      </c>
      <c r="G3206">
        <v>0.37962273184044232</v>
      </c>
      <c r="H3206">
        <v>0.25700075384603238</v>
      </c>
      <c r="I3206">
        <v>-0.48225860863104208</v>
      </c>
      <c r="J3206">
        <v>-0.14521318125211791</v>
      </c>
      <c r="K3206">
        <v>0.18453470510283931</v>
      </c>
      <c r="L3206">
        <v>-0.237022745306705</v>
      </c>
      <c r="M3206">
        <v>0.19122672391770151</v>
      </c>
      <c r="N3206">
        <v>2.957195688391474E-2</v>
      </c>
      <c r="O3206">
        <v>-2.2424475206784662E-2</v>
      </c>
      <c r="P3206">
        <v>-0.11729364142435771</v>
      </c>
      <c r="Q3206">
        <v>8.8637679183701218E-2</v>
      </c>
      <c r="R3206">
        <v>0.13403258579119029</v>
      </c>
      <c r="S3206">
        <v>-3.6437728111365003E-2</v>
      </c>
      <c r="T3206">
        <v>-2.6479407621535448E-3</v>
      </c>
      <c r="U3206">
        <v>-6.5697769648083836E-3</v>
      </c>
      <c r="V3206">
        <v>8.8624807217198801E-2</v>
      </c>
      <c r="W3206">
        <v>-0.10664253560810349</v>
      </c>
      <c r="X3206">
        <v>8.4167238716656795E-2</v>
      </c>
      <c r="Y3206">
        <v>-1.507045236395382E-2</v>
      </c>
      <c r="Z3206">
        <v>3.6624479179669142E-2</v>
      </c>
      <c r="AA3206">
        <v>4.074014209657404E-2</v>
      </c>
      <c r="AB3206">
        <v>4.1018749970102283E-2</v>
      </c>
      <c r="AC3206">
        <v>-3.0780433430617859E-3</v>
      </c>
      <c r="AD3206">
        <v>-3.8771505053682999E-3</v>
      </c>
      <c r="AE3206">
        <v>-1.6433367639141432E-2</v>
      </c>
    </row>
    <row r="3207" spans="1:31" x14ac:dyDescent="0.35">
      <c r="A3207" s="2">
        <v>43682</v>
      </c>
      <c r="B3207">
        <v>0.37736862985422859</v>
      </c>
      <c r="C3207">
        <v>0.83487053709837955</v>
      </c>
      <c r="D3207">
        <v>4.5558076777773751E-2</v>
      </c>
      <c r="E3207">
        <v>-0.58066114445629058</v>
      </c>
      <c r="F3207">
        <v>-0.1297805712870741</v>
      </c>
      <c r="G3207">
        <v>0.12791076392034639</v>
      </c>
      <c r="H3207">
        <v>-5.5965404880945098E-2</v>
      </c>
      <c r="I3207">
        <v>-0.3414730804683031</v>
      </c>
      <c r="J3207">
        <v>-0.1612987916374794</v>
      </c>
      <c r="K3207">
        <v>0.32154908446915131</v>
      </c>
      <c r="L3207">
        <v>-0.37917822719412803</v>
      </c>
      <c r="M3207">
        <v>0.20261835945866061</v>
      </c>
      <c r="N3207">
        <v>2.7150959666632439E-2</v>
      </c>
      <c r="O3207">
        <v>3.6543770328434942E-2</v>
      </c>
      <c r="P3207">
        <v>-7.3452664840135198E-2</v>
      </c>
      <c r="Q3207">
        <v>0.1077229671648238</v>
      </c>
      <c r="R3207">
        <v>0.16859391637121041</v>
      </c>
      <c r="S3207">
        <v>2.4993209655383181E-2</v>
      </c>
      <c r="T3207">
        <v>4.215845041981834E-2</v>
      </c>
      <c r="U3207">
        <v>9.3113802634477876E-4</v>
      </c>
      <c r="V3207">
        <v>8.8787711649101597E-2</v>
      </c>
      <c r="W3207">
        <v>-9.5881823777525868E-2</v>
      </c>
      <c r="X3207">
        <v>6.585431806545583E-2</v>
      </c>
      <c r="Y3207">
        <v>9.4963571638840942E-3</v>
      </c>
      <c r="Z3207">
        <v>1.787323366281485E-2</v>
      </c>
      <c r="AA3207">
        <v>2.9472103036305441E-2</v>
      </c>
      <c r="AB3207">
        <v>8.5448440273039657E-3</v>
      </c>
      <c r="AC3207">
        <v>-9.6555997197998213E-3</v>
      </c>
      <c r="AD3207">
        <v>-1.238746218048436E-2</v>
      </c>
      <c r="AE3207">
        <v>-1.531617358507327E-2</v>
      </c>
    </row>
    <row r="3208" spans="1:31" x14ac:dyDescent="0.35">
      <c r="A3208" s="2">
        <v>43683</v>
      </c>
      <c r="B3208">
        <v>0.37361458356869681</v>
      </c>
      <c r="C3208">
        <v>0.87660241691680563</v>
      </c>
      <c r="D3208">
        <v>3.2187819275838331E-2</v>
      </c>
      <c r="E3208">
        <v>-0.49582857506573841</v>
      </c>
      <c r="F3208">
        <v>-0.174002066686994</v>
      </c>
      <c r="G3208">
        <v>0.1302362163784479</v>
      </c>
      <c r="H3208">
        <v>-7.9567246342040585E-2</v>
      </c>
      <c r="I3208">
        <v>-0.29536223489476587</v>
      </c>
      <c r="J3208">
        <v>-0.17830372865817179</v>
      </c>
      <c r="K3208">
        <v>0.29567324933673123</v>
      </c>
      <c r="L3208">
        <v>-0.36352451019654669</v>
      </c>
      <c r="M3208">
        <v>0.19476915230516109</v>
      </c>
      <c r="N3208">
        <v>1.677645344954164E-2</v>
      </c>
      <c r="O3208">
        <v>3.7379759031014759E-2</v>
      </c>
      <c r="P3208">
        <v>-5.3068683236315001E-2</v>
      </c>
      <c r="Q3208">
        <v>9.9412864179289628E-2</v>
      </c>
      <c r="R3208">
        <v>0.1521412898359599</v>
      </c>
      <c r="S3208">
        <v>6.823720553407045E-2</v>
      </c>
      <c r="T3208">
        <v>5.5612565862063618E-2</v>
      </c>
      <c r="U3208">
        <v>1.473201638458093E-2</v>
      </c>
      <c r="V3208">
        <v>6.2789365230477137E-2</v>
      </c>
      <c r="W3208">
        <v>-9.8178456541608644E-2</v>
      </c>
      <c r="X3208">
        <v>7.5040265347534982E-2</v>
      </c>
      <c r="Y3208">
        <v>7.247987070724291E-3</v>
      </c>
      <c r="Z3208">
        <v>4.4178079873132556E-3</v>
      </c>
      <c r="AA3208">
        <v>2.2206799070816529E-2</v>
      </c>
      <c r="AB3208">
        <v>5.4161274080514986E-3</v>
      </c>
      <c r="AC3208">
        <v>-4.362818943185724E-3</v>
      </c>
      <c r="AD3208">
        <v>-1.0386886250786971E-2</v>
      </c>
      <c r="AE3208">
        <v>-1.6388360954387539E-2</v>
      </c>
    </row>
    <row r="3209" spans="1:31" x14ac:dyDescent="0.35">
      <c r="A3209" s="2">
        <v>43684</v>
      </c>
      <c r="B3209">
        <v>0.40440053325358388</v>
      </c>
      <c r="C3209">
        <v>0.83873824890718107</v>
      </c>
      <c r="D3209">
        <v>4.7395185851036963E-2</v>
      </c>
      <c r="E3209">
        <v>-0.51317593118271976</v>
      </c>
      <c r="F3209">
        <v>-0.1207157547652976</v>
      </c>
      <c r="G3209">
        <v>0.1535216664849797</v>
      </c>
      <c r="H3209">
        <v>-8.5271840627846929E-2</v>
      </c>
      <c r="I3209">
        <v>-0.33100490219566581</v>
      </c>
      <c r="J3209">
        <v>-0.19450277885077291</v>
      </c>
      <c r="K3209">
        <v>0.26202836799767693</v>
      </c>
      <c r="L3209">
        <v>-0.38084116776193561</v>
      </c>
      <c r="M3209">
        <v>0.21554252310738661</v>
      </c>
      <c r="N3209">
        <v>1.508116224469907E-2</v>
      </c>
      <c r="O3209">
        <v>5.022857262188607E-2</v>
      </c>
      <c r="P3209">
        <v>-4.1171429124978079E-2</v>
      </c>
      <c r="Q3209">
        <v>9.7455697880506481E-2</v>
      </c>
      <c r="R3209">
        <v>0.14963524914026741</v>
      </c>
      <c r="S3209">
        <v>7.1708647618493229E-2</v>
      </c>
      <c r="T3209">
        <v>5.0121667269812091E-2</v>
      </c>
      <c r="U3209">
        <v>6.5601744010434053E-3</v>
      </c>
      <c r="V3209">
        <v>7.3471482272666269E-2</v>
      </c>
      <c r="W3209">
        <v>-8.3211615321859542E-2</v>
      </c>
      <c r="X3209">
        <v>6.1150768045748038E-2</v>
      </c>
      <c r="Y3209">
        <v>4.8953306483684386E-3</v>
      </c>
      <c r="Z3209">
        <v>6.2744707817648853E-3</v>
      </c>
      <c r="AA3209">
        <v>2.000547384028839E-2</v>
      </c>
      <c r="AB3209">
        <v>5.8741927789989984E-3</v>
      </c>
      <c r="AC3209">
        <v>-7.8464112882008826E-3</v>
      </c>
      <c r="AD3209">
        <v>-1.167000572044048E-2</v>
      </c>
      <c r="AE3209">
        <v>-1.6892752742841181E-2</v>
      </c>
    </row>
    <row r="3210" spans="1:31" x14ac:dyDescent="0.35">
      <c r="A3210" s="2">
        <v>43685</v>
      </c>
      <c r="B3210">
        <v>0.31676134660020028</v>
      </c>
      <c r="C3210">
        <v>0.93634152286848227</v>
      </c>
      <c r="D3210">
        <v>-2.1952902619233959E-2</v>
      </c>
      <c r="E3210">
        <v>-0.43721751640389073</v>
      </c>
      <c r="F3210">
        <v>-0.26823379210221582</v>
      </c>
      <c r="G3210">
        <v>0.10592704659075999</v>
      </c>
      <c r="H3210">
        <v>-6.8204277587444059E-2</v>
      </c>
      <c r="I3210">
        <v>-0.28312628432072068</v>
      </c>
      <c r="J3210">
        <v>-0.2695594468318398</v>
      </c>
      <c r="K3210">
        <v>0.24792569080887311</v>
      </c>
      <c r="L3210">
        <v>-0.3439193240749216</v>
      </c>
      <c r="M3210">
        <v>0.20165544465963281</v>
      </c>
      <c r="N3210">
        <v>2.501047269861352E-2</v>
      </c>
      <c r="O3210">
        <v>5.9305389630020203E-2</v>
      </c>
      <c r="P3210">
        <v>-1.6342826488432029E-2</v>
      </c>
      <c r="Q3210">
        <v>0.1439724990669918</v>
      </c>
      <c r="R3210">
        <v>0.10194978238284989</v>
      </c>
      <c r="S3210">
        <v>8.7988939030921073E-2</v>
      </c>
      <c r="T3210">
        <v>5.127658589815174E-2</v>
      </c>
      <c r="U3210">
        <v>1.0935019815302861E-2</v>
      </c>
      <c r="V3210">
        <v>5.9091595110493243E-2</v>
      </c>
      <c r="W3210">
        <v>-6.5982311958367013E-2</v>
      </c>
      <c r="X3210">
        <v>8.2876630710424642E-2</v>
      </c>
      <c r="Y3210">
        <v>1.3323324408151341E-3</v>
      </c>
      <c r="Z3210">
        <v>1.44048001089253E-2</v>
      </c>
      <c r="AA3210">
        <v>9.3722569729127181E-3</v>
      </c>
      <c r="AB3210">
        <v>-1.7408322342927331E-3</v>
      </c>
      <c r="AC3210">
        <v>-1.219571158124949E-4</v>
      </c>
      <c r="AD3210">
        <v>-1.636053307892418E-2</v>
      </c>
      <c r="AE3210">
        <v>-1.7435195903857829E-2</v>
      </c>
    </row>
    <row r="3211" spans="1:31" x14ac:dyDescent="0.35">
      <c r="A3211" s="2">
        <v>43686</v>
      </c>
      <c r="B3211">
        <v>0.36727451770239111</v>
      </c>
      <c r="C3211">
        <v>0.92812855826386953</v>
      </c>
      <c r="D3211">
        <v>3.4370903279020593E-2</v>
      </c>
      <c r="E3211">
        <v>-0.39459310349783228</v>
      </c>
      <c r="F3211">
        <v>-0.1998141072969612</v>
      </c>
      <c r="G3211">
        <v>8.8754458869246974E-2</v>
      </c>
      <c r="H3211">
        <v>-5.588454428491272E-2</v>
      </c>
      <c r="I3211">
        <v>-0.28081598328999119</v>
      </c>
      <c r="J3211">
        <v>-0.22500488518963699</v>
      </c>
      <c r="K3211">
        <v>0.2372272663227917</v>
      </c>
      <c r="L3211">
        <v>-0.37123477944080407</v>
      </c>
      <c r="M3211">
        <v>0.1923967663760186</v>
      </c>
      <c r="N3211">
        <v>3.2679385650073597E-2</v>
      </c>
      <c r="O3211">
        <v>5.648035263601596E-2</v>
      </c>
      <c r="P3211">
        <v>-2.083054238879296E-2</v>
      </c>
      <c r="Q3211">
        <v>0.13075540301617919</v>
      </c>
      <c r="R3211">
        <v>0.1266782031480409</v>
      </c>
      <c r="S3211">
        <v>7.4567734876883229E-2</v>
      </c>
      <c r="T3211">
        <v>6.4282857979280808E-2</v>
      </c>
      <c r="U3211">
        <v>8.8061847766795452E-3</v>
      </c>
      <c r="V3211">
        <v>5.2331619543668988E-2</v>
      </c>
      <c r="W3211">
        <v>-6.0666660031717827E-2</v>
      </c>
      <c r="X3211">
        <v>6.1453754222116318E-2</v>
      </c>
      <c r="Y3211">
        <v>1.4970298661229861E-2</v>
      </c>
      <c r="Z3211">
        <v>-1.8248544716860131E-3</v>
      </c>
      <c r="AA3211">
        <v>6.3815264935992476E-3</v>
      </c>
      <c r="AB3211">
        <v>-2.4633338410091511E-3</v>
      </c>
      <c r="AC3211">
        <v>-3.605452741186599E-3</v>
      </c>
      <c r="AD3211">
        <v>-1.5682036872347139E-2</v>
      </c>
      <c r="AE3211">
        <v>-1.8182283842041101E-2</v>
      </c>
    </row>
    <row r="3212" spans="1:31" x14ac:dyDescent="0.35">
      <c r="A3212" s="2">
        <v>43689</v>
      </c>
      <c r="B3212">
        <v>0.23389192021916189</v>
      </c>
      <c r="C3212">
        <v>0.92411795063080582</v>
      </c>
      <c r="D3212">
        <v>4.1825065506525268E-2</v>
      </c>
      <c r="E3212">
        <v>-0.53166873024853012</v>
      </c>
      <c r="F3212">
        <v>-0.14628666412417879</v>
      </c>
      <c r="G3212">
        <v>0.1295858075383092</v>
      </c>
      <c r="H3212">
        <v>-0.1138024698579411</v>
      </c>
      <c r="I3212">
        <v>-0.32864998434163611</v>
      </c>
      <c r="J3212">
        <v>-0.19154565724393641</v>
      </c>
      <c r="K3212">
        <v>0.26799355509750478</v>
      </c>
      <c r="L3212">
        <v>-0.40851969337823513</v>
      </c>
      <c r="M3212">
        <v>0.18488011645579</v>
      </c>
      <c r="N3212">
        <v>1.2905453510880641E-2</v>
      </c>
      <c r="O3212">
        <v>8.6311449543943083E-2</v>
      </c>
      <c r="P3212">
        <v>5.8700730277746532E-3</v>
      </c>
      <c r="Q3212">
        <v>0.118451655214527</v>
      </c>
      <c r="R3212">
        <v>0.117472451598545</v>
      </c>
      <c r="S3212">
        <v>6.9936090653566929E-2</v>
      </c>
      <c r="T3212">
        <v>5.5821697558552062E-2</v>
      </c>
      <c r="U3212">
        <v>1.9210339709691521E-2</v>
      </c>
      <c r="V3212">
        <v>4.5687923765776108E-2</v>
      </c>
      <c r="W3212">
        <v>-6.572282089697154E-2</v>
      </c>
      <c r="X3212">
        <v>5.629392440431033E-2</v>
      </c>
      <c r="Y3212">
        <v>1.4430487065779089E-2</v>
      </c>
      <c r="Z3212">
        <v>3.3042110922638481E-3</v>
      </c>
      <c r="AA3212">
        <v>3.7967983118110649E-3</v>
      </c>
      <c r="AB3212">
        <v>-1.054391316302403E-2</v>
      </c>
      <c r="AC3212">
        <v>-8.0769045846203879E-3</v>
      </c>
      <c r="AD3212">
        <v>-1.8609748066506952E-2</v>
      </c>
      <c r="AE3212">
        <v>-1.3947158015296489E-2</v>
      </c>
    </row>
    <row r="3213" spans="1:31" x14ac:dyDescent="0.35">
      <c r="A3213" s="2">
        <v>43690</v>
      </c>
      <c r="B3213">
        <v>0.17954137093226091</v>
      </c>
      <c r="C3213">
        <v>0.95215202017401002</v>
      </c>
      <c r="D3213">
        <v>-1.8881866268736631E-2</v>
      </c>
      <c r="E3213">
        <v>-0.5175711053132146</v>
      </c>
      <c r="F3213">
        <v>-0.2435490114721853</v>
      </c>
      <c r="G3213">
        <v>0.13054457337593839</v>
      </c>
      <c r="H3213">
        <v>-0.11439578965797011</v>
      </c>
      <c r="I3213">
        <v>-0.27889393720801942</v>
      </c>
      <c r="J3213">
        <v>-0.19985052211324361</v>
      </c>
      <c r="K3213">
        <v>0.25860289746860288</v>
      </c>
      <c r="L3213">
        <v>-0.35345953377927641</v>
      </c>
      <c r="M3213">
        <v>0.1850371342491415</v>
      </c>
      <c r="N3213">
        <v>3.7022938123602331E-3</v>
      </c>
      <c r="O3213">
        <v>6.866920872420533E-2</v>
      </c>
      <c r="P3213">
        <v>-6.2029313435839383E-3</v>
      </c>
      <c r="Q3213">
        <v>0.12737624208043241</v>
      </c>
      <c r="R3213">
        <v>0.11590071912233001</v>
      </c>
      <c r="S3213">
        <v>5.8324187336616019E-2</v>
      </c>
      <c r="T3213">
        <v>6.512756372125908E-2</v>
      </c>
      <c r="U3213">
        <v>2.776016749070101E-2</v>
      </c>
      <c r="V3213">
        <v>3.0367094610176459E-2</v>
      </c>
      <c r="W3213">
        <v>-6.444220219965964E-2</v>
      </c>
      <c r="X3213">
        <v>6.6820807265395063E-2</v>
      </c>
      <c r="Y3213">
        <v>1.455438830454836E-2</v>
      </c>
      <c r="Z3213">
        <v>3.8113750951664469E-3</v>
      </c>
      <c r="AA3213">
        <v>1.7971241558778961E-3</v>
      </c>
      <c r="AB3213">
        <v>-1.6187459630997641E-2</v>
      </c>
      <c r="AC3213">
        <v>-6.9966239292502336E-3</v>
      </c>
      <c r="AD3213">
        <v>-1.9882282697037599E-2</v>
      </c>
      <c r="AE3213">
        <v>-1.1219438994882329E-2</v>
      </c>
    </row>
    <row r="3214" spans="1:31" x14ac:dyDescent="0.35">
      <c r="A3214" s="2">
        <v>43691</v>
      </c>
      <c r="B3214">
        <v>-0.1760892981969315</v>
      </c>
      <c r="C3214">
        <v>1.145559394355075</v>
      </c>
      <c r="D3214">
        <v>1.5922485721677308E-2</v>
      </c>
      <c r="E3214">
        <v>-0.56979866630571996</v>
      </c>
      <c r="F3214">
        <v>-0.16949457476279511</v>
      </c>
      <c r="G3214">
        <v>0.1176305467104227</v>
      </c>
      <c r="H3214">
        <v>-0.1567061981321935</v>
      </c>
      <c r="I3214">
        <v>-0.31285661078658511</v>
      </c>
      <c r="J3214">
        <v>-0.1549039514812808</v>
      </c>
      <c r="K3214">
        <v>0.28427089383338738</v>
      </c>
      <c r="L3214">
        <v>-0.43025474178105022</v>
      </c>
      <c r="M3214">
        <v>0.17224118036114991</v>
      </c>
      <c r="N3214">
        <v>-1.30609555151633E-2</v>
      </c>
      <c r="O3214">
        <v>9.7126262204560457E-2</v>
      </c>
      <c r="P3214">
        <v>1.6648797627306859E-2</v>
      </c>
      <c r="Q3214">
        <v>0.1114771924121324</v>
      </c>
      <c r="R3214">
        <v>9.7806415893533533E-2</v>
      </c>
      <c r="S3214">
        <v>5.6476212516637952E-2</v>
      </c>
      <c r="T3214">
        <v>6.6188897101955524E-2</v>
      </c>
      <c r="U3214">
        <v>1.4758488797362799E-2</v>
      </c>
      <c r="V3214">
        <v>1.1050077130022991E-2</v>
      </c>
      <c r="W3214">
        <v>-5.3154793759124068E-2</v>
      </c>
      <c r="X3214">
        <v>5.4280204824247107E-2</v>
      </c>
      <c r="Y3214">
        <v>2.2174655963340478E-2</v>
      </c>
      <c r="Z3214">
        <v>-2.5974426214231149E-3</v>
      </c>
      <c r="AA3214">
        <v>-3.3468455597789461E-4</v>
      </c>
      <c r="AB3214">
        <v>-2.1634832007654509E-2</v>
      </c>
      <c r="AC3214">
        <v>-7.630915279768803E-3</v>
      </c>
      <c r="AD3214">
        <v>-2.29552533467039E-2</v>
      </c>
      <c r="AE3214">
        <v>1.810592029289525E-3</v>
      </c>
    </row>
    <row r="3215" spans="1:31" x14ac:dyDescent="0.35">
      <c r="A3215" s="2">
        <v>43692</v>
      </c>
      <c r="B3215">
        <v>-0.15419522611822331</v>
      </c>
      <c r="C3215">
        <v>1.116334554808706</v>
      </c>
      <c r="D3215">
        <v>-7.3531128132363344E-3</v>
      </c>
      <c r="E3215">
        <v>-0.58383236122226967</v>
      </c>
      <c r="F3215">
        <v>-0.1825211406295888</v>
      </c>
      <c r="G3215">
        <v>0.14401436116280611</v>
      </c>
      <c r="H3215">
        <v>-0.1474593878594426</v>
      </c>
      <c r="I3215">
        <v>-0.31647703706279823</v>
      </c>
      <c r="J3215">
        <v>-0.19410509780331861</v>
      </c>
      <c r="K3215">
        <v>0.26865864603137402</v>
      </c>
      <c r="L3215">
        <v>-0.39338510046366382</v>
      </c>
      <c r="M3215">
        <v>0.16793673625133931</v>
      </c>
      <c r="N3215">
        <v>-1.482860109706906E-2</v>
      </c>
      <c r="O3215">
        <v>8.5014439283371879E-2</v>
      </c>
      <c r="P3215">
        <v>-2.5158976729204259E-2</v>
      </c>
      <c r="Q3215">
        <v>0.11117712489991791</v>
      </c>
      <c r="R3215">
        <v>4.4654414589909611E-2</v>
      </c>
      <c r="S3215">
        <v>5.8563092137623257E-2</v>
      </c>
      <c r="T3215">
        <v>6.8159207730334195E-2</v>
      </c>
      <c r="U3215">
        <v>-9.3808585628255361E-4</v>
      </c>
      <c r="V3215">
        <v>2.0060990713625059E-2</v>
      </c>
      <c r="W3215">
        <v>-5.947397170780995E-2</v>
      </c>
      <c r="X3215">
        <v>4.2857354804155208E-2</v>
      </c>
      <c r="Y3215">
        <v>3.4600578367891828E-2</v>
      </c>
      <c r="Z3215">
        <v>-2.29137689301003E-2</v>
      </c>
      <c r="AA3215">
        <v>1.402458716428047E-3</v>
      </c>
      <c r="AB3215">
        <v>-2.5102428669713201E-2</v>
      </c>
      <c r="AC3215">
        <v>-4.7322467281251512E-3</v>
      </c>
      <c r="AD3215">
        <v>-2.4935700507587848E-2</v>
      </c>
      <c r="AE3215">
        <v>2.4840031312211232E-3</v>
      </c>
    </row>
    <row r="3216" spans="1:31" x14ac:dyDescent="0.35">
      <c r="A3216" s="2">
        <v>43693</v>
      </c>
      <c r="B3216">
        <v>-0.14452596374958551</v>
      </c>
      <c r="C3216">
        <v>1.1390832816410921</v>
      </c>
      <c r="D3216">
        <v>-4.1582370238359E-2</v>
      </c>
      <c r="E3216">
        <v>-0.5132314874794125</v>
      </c>
      <c r="F3216">
        <v>-0.23606306455998069</v>
      </c>
      <c r="G3216">
        <v>0.1493502607341424</v>
      </c>
      <c r="H3216">
        <v>-0.14272491213521879</v>
      </c>
      <c r="I3216">
        <v>-0.28073537043204028</v>
      </c>
      <c r="J3216">
        <v>-0.21755300113542719</v>
      </c>
      <c r="K3216">
        <v>0.2432597158644009</v>
      </c>
      <c r="L3216">
        <v>-0.34853587050845702</v>
      </c>
      <c r="M3216">
        <v>0.1769122636918459</v>
      </c>
      <c r="N3216">
        <v>-1.251037403156484E-2</v>
      </c>
      <c r="O3216">
        <v>5.3228359667323623E-2</v>
      </c>
      <c r="P3216">
        <v>-4.2499251669677773E-2</v>
      </c>
      <c r="Q3216">
        <v>0.13472660775900411</v>
      </c>
      <c r="R3216">
        <v>2.724636706455116E-2</v>
      </c>
      <c r="S3216">
        <v>4.1114782318183232E-2</v>
      </c>
      <c r="T3216">
        <v>6.4071506997843142E-2</v>
      </c>
      <c r="U3216">
        <v>9.1106305185669895E-3</v>
      </c>
      <c r="V3216">
        <v>1.28705593113771E-3</v>
      </c>
      <c r="W3216">
        <v>-7.3208811311809799E-2</v>
      </c>
      <c r="X3216">
        <v>5.3725235443647837E-2</v>
      </c>
      <c r="Y3216">
        <v>2.7347560180052379E-2</v>
      </c>
      <c r="Z3216">
        <v>-3.1358043932374291E-2</v>
      </c>
      <c r="AA3216">
        <v>-7.6449201623001112E-4</v>
      </c>
      <c r="AB3216">
        <v>-2.7243888947773E-2</v>
      </c>
      <c r="AC3216">
        <v>-4.7451815832810591E-3</v>
      </c>
      <c r="AD3216">
        <v>-2.2910104200849841E-2</v>
      </c>
      <c r="AE3216">
        <v>2.7592627000680561E-4</v>
      </c>
    </row>
    <row r="3217" spans="1:31" x14ac:dyDescent="0.35">
      <c r="A3217" s="2">
        <v>43696</v>
      </c>
      <c r="B3217">
        <v>-0.15949770099479119</v>
      </c>
      <c r="C3217">
        <v>1.105149840197206</v>
      </c>
      <c r="D3217">
        <v>-4.2499434121214541E-2</v>
      </c>
      <c r="E3217">
        <v>-0.47277171347413582</v>
      </c>
      <c r="F3217">
        <v>-0.33038787243892459</v>
      </c>
      <c r="G3217">
        <v>0.19667548305493709</v>
      </c>
      <c r="H3217">
        <v>-0.17414267797237051</v>
      </c>
      <c r="I3217">
        <v>-0.19724209660208061</v>
      </c>
      <c r="J3217">
        <v>-0.1909633403138605</v>
      </c>
      <c r="K3217">
        <v>0.242955539193419</v>
      </c>
      <c r="L3217">
        <v>-0.22620449427938</v>
      </c>
      <c r="M3217">
        <v>0.19186605697566181</v>
      </c>
      <c r="N3217">
        <v>-1.6836641085507791E-2</v>
      </c>
      <c r="O3217">
        <v>-3.068381874958304E-3</v>
      </c>
      <c r="P3217">
        <v>-7.0829312245872258E-2</v>
      </c>
      <c r="Q3217">
        <v>0.19662535102755391</v>
      </c>
      <c r="R3217">
        <v>-5.604973072454883E-2</v>
      </c>
      <c r="S3217">
        <v>1.9082420188605061E-2</v>
      </c>
      <c r="T3217">
        <v>5.0709930917138747E-2</v>
      </c>
      <c r="U3217">
        <v>-3.321592113563383E-3</v>
      </c>
      <c r="V3217">
        <v>-2.6461442338226489E-4</v>
      </c>
      <c r="W3217">
        <v>-7.0965860864547856E-2</v>
      </c>
      <c r="X3217">
        <v>2.9337317471191851E-2</v>
      </c>
      <c r="Y3217">
        <v>3.8000462652334491E-2</v>
      </c>
      <c r="Z3217">
        <v>-5.5217202863519277E-2</v>
      </c>
      <c r="AA3217">
        <v>-1.2623305597484679E-3</v>
      </c>
      <c r="AB3217">
        <v>-2.479654321929595E-2</v>
      </c>
      <c r="AC3217">
        <v>-5.3553162873098701E-3</v>
      </c>
      <c r="AD3217">
        <v>-2.2509088056950351E-2</v>
      </c>
      <c r="AE3217">
        <v>4.7330363470003403E-3</v>
      </c>
    </row>
    <row r="3218" spans="1:31" x14ac:dyDescent="0.35">
      <c r="A3218" s="2">
        <v>43697</v>
      </c>
      <c r="B3218">
        <v>-0.13769034302529701</v>
      </c>
      <c r="C3218">
        <v>1.113746437121224</v>
      </c>
      <c r="D3218">
        <v>-6.3057289473798767E-2</v>
      </c>
      <c r="E3218">
        <v>-0.47426481468462861</v>
      </c>
      <c r="F3218">
        <v>-0.27334549871513458</v>
      </c>
      <c r="G3218">
        <v>0.19252367620546179</v>
      </c>
      <c r="H3218">
        <v>-0.1622562887779736</v>
      </c>
      <c r="I3218">
        <v>-0.21628210251898031</v>
      </c>
      <c r="J3218">
        <v>-0.17476773105118529</v>
      </c>
      <c r="K3218">
        <v>0.24241616910373789</v>
      </c>
      <c r="L3218">
        <v>-0.28528411387545199</v>
      </c>
      <c r="M3218">
        <v>0.1744816996333603</v>
      </c>
      <c r="N3218">
        <v>-3.6999706620835589E-3</v>
      </c>
      <c r="O3218">
        <v>3.0929893387897769E-2</v>
      </c>
      <c r="P3218">
        <v>-6.0037006642690773E-2</v>
      </c>
      <c r="Q3218">
        <v>0.1693092045855728</v>
      </c>
      <c r="R3218">
        <v>-5.7898887016292727E-2</v>
      </c>
      <c r="S3218">
        <v>4.8743315275935922E-2</v>
      </c>
      <c r="T3218">
        <v>6.4501508714986819E-2</v>
      </c>
      <c r="U3218">
        <v>1.676434879799053E-2</v>
      </c>
      <c r="V3218">
        <v>-4.3928011099530857E-3</v>
      </c>
      <c r="W3218">
        <v>-3.1867851342471547E-2</v>
      </c>
      <c r="X3218">
        <v>7.3619174069532887E-3</v>
      </c>
      <c r="Y3218">
        <v>2.9997391356765379E-2</v>
      </c>
      <c r="Z3218">
        <v>-3.0567328872659699E-2</v>
      </c>
      <c r="AA3218">
        <v>-1.0732808948541089E-2</v>
      </c>
      <c r="AB3218">
        <v>-2.1909867564802919E-2</v>
      </c>
      <c r="AC3218">
        <v>-5.5389393606680246E-3</v>
      </c>
      <c r="AD3218">
        <v>-2.3210932058798379E-2</v>
      </c>
      <c r="AE3218">
        <v>9.2796873466773359E-4</v>
      </c>
    </row>
    <row r="3219" spans="1:31" x14ac:dyDescent="0.35">
      <c r="A3219" s="2">
        <v>43698</v>
      </c>
      <c r="B3219">
        <v>-9.610140703708539E-2</v>
      </c>
      <c r="C3219">
        <v>1.1112713175602551</v>
      </c>
      <c r="D3219">
        <v>-0.10192307623950039</v>
      </c>
      <c r="E3219">
        <v>-0.4336945165966794</v>
      </c>
      <c r="F3219">
        <v>-0.30201868629502893</v>
      </c>
      <c r="G3219">
        <v>0.19087650713032511</v>
      </c>
      <c r="H3219">
        <v>-0.1468077404284123</v>
      </c>
      <c r="I3219">
        <v>-0.1961789648732136</v>
      </c>
      <c r="J3219">
        <v>-0.17736384470643071</v>
      </c>
      <c r="K3219">
        <v>0.23489546402552969</v>
      </c>
      <c r="L3219">
        <v>-0.26218007212884342</v>
      </c>
      <c r="M3219">
        <v>0.152118271950861</v>
      </c>
      <c r="N3219">
        <v>-2.5433691328668301E-3</v>
      </c>
      <c r="O3219">
        <v>2.2933638089202599E-2</v>
      </c>
      <c r="P3219">
        <v>-7.8640412984080699E-2</v>
      </c>
      <c r="Q3219">
        <v>0.19000913039314651</v>
      </c>
      <c r="R3219">
        <v>-6.5724891415213441E-2</v>
      </c>
      <c r="S3219">
        <v>1.9499683722238259E-2</v>
      </c>
      <c r="T3219">
        <v>6.6463526578654744E-2</v>
      </c>
      <c r="U3219">
        <v>1.233935430769737E-2</v>
      </c>
      <c r="V3219">
        <v>-5.2185027279143563E-3</v>
      </c>
      <c r="W3219">
        <v>-3.185568422999354E-2</v>
      </c>
      <c r="X3219">
        <v>-5.1342851326392621E-3</v>
      </c>
      <c r="Y3219">
        <v>4.7305617061965143E-2</v>
      </c>
      <c r="Z3219">
        <v>-5.4561246614012467E-2</v>
      </c>
      <c r="AA3219">
        <v>-1.105963326300065E-2</v>
      </c>
      <c r="AB3219">
        <v>-2.3189002422173491E-2</v>
      </c>
      <c r="AC3219">
        <v>-7.4558998293518114E-3</v>
      </c>
      <c r="AD3219">
        <v>-2.1870791061184482E-2</v>
      </c>
      <c r="AE3219">
        <v>-4.7876038038607719E-4</v>
      </c>
    </row>
    <row r="3220" spans="1:31" x14ac:dyDescent="0.35">
      <c r="A3220" s="2">
        <v>43699</v>
      </c>
      <c r="B3220">
        <v>-4.3877322731081428E-2</v>
      </c>
      <c r="C3220">
        <v>1.0906605693273861</v>
      </c>
      <c r="D3220">
        <v>-0.10153722388418281</v>
      </c>
      <c r="E3220">
        <v>-0.40782700848545728</v>
      </c>
      <c r="F3220">
        <v>-0.27949160052434402</v>
      </c>
      <c r="G3220">
        <v>0.18984444447247081</v>
      </c>
      <c r="H3220">
        <v>-0.12865202635455761</v>
      </c>
      <c r="I3220">
        <v>-0.19359355341667911</v>
      </c>
      <c r="J3220">
        <v>-0.15771472411111781</v>
      </c>
      <c r="K3220">
        <v>0.24593775952858299</v>
      </c>
      <c r="L3220">
        <v>-0.28569804822825451</v>
      </c>
      <c r="M3220">
        <v>0.1182968435756398</v>
      </c>
      <c r="N3220">
        <v>3.2267306380549532E-2</v>
      </c>
      <c r="O3220">
        <v>5.0697764787628448E-2</v>
      </c>
      <c r="P3220">
        <v>-8.8028545537095798E-2</v>
      </c>
      <c r="Q3220">
        <v>0.1617951128925052</v>
      </c>
      <c r="R3220">
        <v>-2.556410315837053E-2</v>
      </c>
      <c r="S3220">
        <v>2.3197982124447881E-2</v>
      </c>
      <c r="T3220">
        <v>8.7254602207955737E-2</v>
      </c>
      <c r="U3220">
        <v>1.6490674556533441E-2</v>
      </c>
      <c r="V3220">
        <v>-1.5849079432070642E-2</v>
      </c>
      <c r="W3220">
        <v>-3.4903498236119178E-2</v>
      </c>
      <c r="X3220">
        <v>-1.3609208200109239E-2</v>
      </c>
      <c r="Y3220">
        <v>4.5606718921181837E-2</v>
      </c>
      <c r="Z3220">
        <v>-4.8356572229784622E-2</v>
      </c>
      <c r="AA3220">
        <v>-1.198240023710876E-2</v>
      </c>
      <c r="AB3220">
        <v>-2.4376094548337762E-2</v>
      </c>
      <c r="AC3220">
        <v>-6.007508917447388E-3</v>
      </c>
      <c r="AD3220">
        <v>-2.152454775063212E-2</v>
      </c>
      <c r="AE3220">
        <v>-3.5148368453775981E-3</v>
      </c>
    </row>
    <row r="3221" spans="1:31" x14ac:dyDescent="0.35">
      <c r="A3221" s="2">
        <v>43700</v>
      </c>
      <c r="B3221">
        <v>-0.27147074724230102</v>
      </c>
      <c r="C3221">
        <v>1.197702768661695</v>
      </c>
      <c r="D3221">
        <v>-0.1056442092514937</v>
      </c>
      <c r="E3221">
        <v>-0.47671753956658269</v>
      </c>
      <c r="F3221">
        <v>-0.20348081271554849</v>
      </c>
      <c r="G3221">
        <v>0.1694118250904747</v>
      </c>
      <c r="H3221">
        <v>-0.15363467208135709</v>
      </c>
      <c r="I3221">
        <v>-0.25423805751512363</v>
      </c>
      <c r="J3221">
        <v>-0.14417201054075299</v>
      </c>
      <c r="K3221">
        <v>0.27151610670550902</v>
      </c>
      <c r="L3221">
        <v>-0.35770794282189111</v>
      </c>
      <c r="M3221">
        <v>0.11605300978210981</v>
      </c>
      <c r="N3221">
        <v>4.4888590094573659E-3</v>
      </c>
      <c r="O3221">
        <v>7.987438722104355E-2</v>
      </c>
      <c r="P3221">
        <v>-5.8187448066186191E-2</v>
      </c>
      <c r="Q3221">
        <v>0.14549973309848729</v>
      </c>
      <c r="R3221">
        <v>-3.0570004183481322E-2</v>
      </c>
      <c r="S3221">
        <v>4.3930555122508909E-2</v>
      </c>
      <c r="T3221">
        <v>8.7836951000092867E-2</v>
      </c>
      <c r="U3221">
        <v>2.0688698965415399E-2</v>
      </c>
      <c r="V3221">
        <v>-3.0674359446273929E-2</v>
      </c>
      <c r="W3221">
        <v>-1.5272983299043129E-2</v>
      </c>
      <c r="X3221">
        <v>-2.6174175592403259E-2</v>
      </c>
      <c r="Y3221">
        <v>3.7604625694167643E-2</v>
      </c>
      <c r="Z3221">
        <v>-2.7822092499369701E-2</v>
      </c>
      <c r="AA3221">
        <v>-1.32377939832351E-2</v>
      </c>
      <c r="AB3221">
        <v>-1.345365976860855E-2</v>
      </c>
      <c r="AC3221">
        <v>-9.5829034858462229E-3</v>
      </c>
      <c r="AD3221">
        <v>-2.918828377945135E-2</v>
      </c>
      <c r="AE3221">
        <v>2.6227010470620468E-3</v>
      </c>
    </row>
    <row r="3222" spans="1:31" x14ac:dyDescent="0.35">
      <c r="A3222" s="2">
        <v>43703</v>
      </c>
      <c r="B3222">
        <v>-0.2350395605600514</v>
      </c>
      <c r="C3222">
        <v>1.200252930763861</v>
      </c>
      <c r="D3222">
        <v>-0.1397000053475668</v>
      </c>
      <c r="E3222">
        <v>-0.41730134792936091</v>
      </c>
      <c r="F3222">
        <v>-0.24837899436275929</v>
      </c>
      <c r="G3222">
        <v>0.17497414155359209</v>
      </c>
      <c r="H3222">
        <v>-0.1442146774718723</v>
      </c>
      <c r="I3222">
        <v>-0.22238372430943379</v>
      </c>
      <c r="J3222">
        <v>-0.1568968500027591</v>
      </c>
      <c r="K3222">
        <v>0.26157489038280818</v>
      </c>
      <c r="L3222">
        <v>-0.2981228182777021</v>
      </c>
      <c r="M3222">
        <v>0.10535786540447099</v>
      </c>
      <c r="N3222">
        <v>2.3469869863606961E-2</v>
      </c>
      <c r="O3222">
        <v>6.6851054228723963E-2</v>
      </c>
      <c r="P3222">
        <v>-8.1284495828887735E-2</v>
      </c>
      <c r="Q3222">
        <v>0.19748071750813581</v>
      </c>
      <c r="R3222">
        <v>-8.3566286237383158E-2</v>
      </c>
      <c r="S3222">
        <v>2.437562292997407E-2</v>
      </c>
      <c r="T3222">
        <v>7.7876294759572168E-2</v>
      </c>
      <c r="U3222">
        <v>2.6456448587137891E-2</v>
      </c>
      <c r="V3222">
        <v>-4.0319333522443622E-2</v>
      </c>
      <c r="W3222">
        <v>-1.135616754327223E-2</v>
      </c>
      <c r="X3222">
        <v>-4.3360178329072858E-2</v>
      </c>
      <c r="Y3222">
        <v>4.2438062392640627E-2</v>
      </c>
      <c r="Z3222">
        <v>-4.4280648426061303E-2</v>
      </c>
      <c r="AA3222">
        <v>-1.8445287301545769E-2</v>
      </c>
      <c r="AB3222">
        <v>-1.2705696767364679E-2</v>
      </c>
      <c r="AC3222">
        <v>-8.4098365943981439E-3</v>
      </c>
      <c r="AD3222">
        <v>-2.724797076999445E-2</v>
      </c>
      <c r="AE3222">
        <v>2.173102285787416E-3</v>
      </c>
    </row>
    <row r="3223" spans="1:31" x14ac:dyDescent="0.35">
      <c r="A3223" s="2">
        <v>43704</v>
      </c>
      <c r="B3223">
        <v>-0.21208408260295411</v>
      </c>
      <c r="C3223">
        <v>1.185958547913307</v>
      </c>
      <c r="D3223">
        <v>-0.14564642311202919</v>
      </c>
      <c r="E3223">
        <v>-0.42575351103948261</v>
      </c>
      <c r="F3223">
        <v>-0.1981004398541619</v>
      </c>
      <c r="G3223">
        <v>0.18504103503723179</v>
      </c>
      <c r="H3223">
        <v>-0.15606890360281661</v>
      </c>
      <c r="I3223">
        <v>-0.24901365613103549</v>
      </c>
      <c r="J3223">
        <v>-0.1515275762368542</v>
      </c>
      <c r="K3223">
        <v>0.25079416727271892</v>
      </c>
      <c r="L3223">
        <v>-0.3561989944032139</v>
      </c>
      <c r="M3223">
        <v>9.5766856581378165E-2</v>
      </c>
      <c r="N3223">
        <v>2.4569067773984429E-2</v>
      </c>
      <c r="O3223">
        <v>6.9923888705521492E-2</v>
      </c>
      <c r="P3223">
        <v>-5.4719094021675851E-2</v>
      </c>
      <c r="Q3223">
        <v>0.15678851176001671</v>
      </c>
      <c r="R3223">
        <v>-5.9607810620383499E-2</v>
      </c>
      <c r="S3223">
        <v>5.5051830378477509E-2</v>
      </c>
      <c r="T3223">
        <v>8.8950309392238663E-2</v>
      </c>
      <c r="U3223">
        <v>2.3725384671059349E-2</v>
      </c>
      <c r="V3223">
        <v>-4.6448135860312108E-2</v>
      </c>
      <c r="W3223">
        <v>-1.274105523587583E-2</v>
      </c>
      <c r="X3223">
        <v>-2.4805920923275299E-2</v>
      </c>
      <c r="Y3223">
        <v>4.5965483974531721E-2</v>
      </c>
      <c r="Z3223">
        <v>-3.662395118475658E-2</v>
      </c>
      <c r="AA3223">
        <v>-1.460869708891316E-2</v>
      </c>
      <c r="AB3223">
        <v>-1.634350144809691E-2</v>
      </c>
      <c r="AC3223">
        <v>-1.0103620011961131E-2</v>
      </c>
      <c r="AD3223">
        <v>-2.769317383848293E-2</v>
      </c>
      <c r="AE3223">
        <v>1.3734977637723049E-3</v>
      </c>
    </row>
    <row r="3224" spans="1:31" x14ac:dyDescent="0.35">
      <c r="A3224" s="2">
        <v>43705</v>
      </c>
      <c r="B3224">
        <v>-0.15592893693175999</v>
      </c>
      <c r="C3224">
        <v>1.165561896957737</v>
      </c>
      <c r="D3224">
        <v>-0.13188306590744811</v>
      </c>
      <c r="E3224">
        <v>-0.35744252311752311</v>
      </c>
      <c r="F3224">
        <v>-0.22823909140455831</v>
      </c>
      <c r="G3224">
        <v>0.2129699206999435</v>
      </c>
      <c r="H3224">
        <v>-0.16242827613020899</v>
      </c>
      <c r="I3224">
        <v>-0.20175088790274689</v>
      </c>
      <c r="J3224">
        <v>-0.17186935004693851</v>
      </c>
      <c r="K3224">
        <v>0.2106699923355243</v>
      </c>
      <c r="L3224">
        <v>-0.31351033754665031</v>
      </c>
      <c r="M3224">
        <v>0.14164299889925541</v>
      </c>
      <c r="N3224">
        <v>3.943598653111751E-2</v>
      </c>
      <c r="O3224">
        <v>1.731268776395916E-2</v>
      </c>
      <c r="P3224">
        <v>-5.8151376804906417E-2</v>
      </c>
      <c r="Q3224">
        <v>0.21933895280410659</v>
      </c>
      <c r="R3224">
        <v>-0.15052513874738579</v>
      </c>
      <c r="S3224">
        <v>4.3996135676258652E-2</v>
      </c>
      <c r="T3224">
        <v>6.9175620206361393E-2</v>
      </c>
      <c r="U3224">
        <v>2.9202102056508649E-2</v>
      </c>
      <c r="V3224">
        <v>-4.6442878465789129E-2</v>
      </c>
      <c r="W3224">
        <v>-6.1923600732558643E-4</v>
      </c>
      <c r="X3224">
        <v>-3.3743413486963587E-2</v>
      </c>
      <c r="Y3224">
        <v>4.0393001827781598E-2</v>
      </c>
      <c r="Z3224">
        <v>-3.5020957894412057E-2</v>
      </c>
      <c r="AA3224">
        <v>-2.2448777637542359E-2</v>
      </c>
      <c r="AB3224">
        <v>-1.425494556993084E-2</v>
      </c>
      <c r="AC3224">
        <v>-7.942866210321177E-3</v>
      </c>
      <c r="AD3224">
        <v>-2.6889283885448902E-2</v>
      </c>
      <c r="AE3224">
        <v>-7.5562090847018128E-4</v>
      </c>
    </row>
    <row r="3225" spans="1:31" x14ac:dyDescent="0.35">
      <c r="A3225" s="2">
        <v>43706</v>
      </c>
      <c r="B3225">
        <v>-0.16579184929663571</v>
      </c>
      <c r="C3225">
        <v>1.144103012670058</v>
      </c>
      <c r="D3225">
        <v>-0.17406882238846791</v>
      </c>
      <c r="E3225">
        <v>-0.33026115399998512</v>
      </c>
      <c r="F3225">
        <v>-0.33707846081983323</v>
      </c>
      <c r="G3225">
        <v>0.22096111497970389</v>
      </c>
      <c r="H3225">
        <v>-0.1357494073308374</v>
      </c>
      <c r="I3225">
        <v>-0.1538228104419555</v>
      </c>
      <c r="J3225">
        <v>-0.18389972072629659</v>
      </c>
      <c r="K3225">
        <v>0.22339243999998651</v>
      </c>
      <c r="L3225">
        <v>-0.2485020386165924</v>
      </c>
      <c r="M3225">
        <v>0.12127664532957021</v>
      </c>
      <c r="N3225">
        <v>3.0663223680286341E-2</v>
      </c>
      <c r="O3225">
        <v>-7.0516181259070686E-3</v>
      </c>
      <c r="P3225">
        <v>-7.6387786639884658E-2</v>
      </c>
      <c r="Q3225">
        <v>0.21360652089599161</v>
      </c>
      <c r="R3225">
        <v>-0.16058472820939509</v>
      </c>
      <c r="S3225">
        <v>6.8325964283553642E-2</v>
      </c>
      <c r="T3225">
        <v>7.6814321232754473E-2</v>
      </c>
      <c r="U3225">
        <v>1.8292284121188111E-2</v>
      </c>
      <c r="V3225">
        <v>-5.180113573165665E-2</v>
      </c>
      <c r="W3225">
        <v>-9.1913661940235727E-3</v>
      </c>
      <c r="X3225">
        <v>-5.6161816472345721E-2</v>
      </c>
      <c r="Y3225">
        <v>5.443529958851219E-2</v>
      </c>
      <c r="Z3225">
        <v>-4.7640899376584792E-2</v>
      </c>
      <c r="AA3225">
        <v>-1.9037726373043441E-2</v>
      </c>
      <c r="AB3225">
        <v>-1.5733560685722611E-2</v>
      </c>
      <c r="AC3225">
        <v>-7.5358877606230079E-3</v>
      </c>
      <c r="AD3225">
        <v>-2.718597251370836E-2</v>
      </c>
      <c r="AE3225">
        <v>9.4170506881285389E-4</v>
      </c>
    </row>
    <row r="3226" spans="1:31" x14ac:dyDescent="0.35">
      <c r="A3226" s="2">
        <v>43707</v>
      </c>
      <c r="B3226">
        <v>-0.103295953138359</v>
      </c>
      <c r="C3226">
        <v>1.14850506957016</v>
      </c>
      <c r="D3226">
        <v>-0.20939991812277869</v>
      </c>
      <c r="E3226">
        <v>-0.30733901175781769</v>
      </c>
      <c r="F3226">
        <v>-0.30691962540076478</v>
      </c>
      <c r="G3226">
        <v>0.20959958547490401</v>
      </c>
      <c r="H3226">
        <v>-0.10924069247760319</v>
      </c>
      <c r="I3226">
        <v>-0.14671540821151091</v>
      </c>
      <c r="J3226">
        <v>-0.16099410654808469</v>
      </c>
      <c r="K3226">
        <v>0.20219044707508779</v>
      </c>
      <c r="L3226">
        <v>-0.2371383216629207</v>
      </c>
      <c r="M3226">
        <v>0.1113913480903473</v>
      </c>
      <c r="N3226">
        <v>3.1416317538329838E-2</v>
      </c>
      <c r="O3226">
        <v>-3.5546473514197152E-2</v>
      </c>
      <c r="P3226">
        <v>-0.11150691162488929</v>
      </c>
      <c r="Q3226">
        <v>0.13990611491964181</v>
      </c>
      <c r="R3226">
        <v>-0.11113692822614719</v>
      </c>
      <c r="S3226">
        <v>9.6951406824785938E-2</v>
      </c>
      <c r="T3226">
        <v>0.1039722120290123</v>
      </c>
      <c r="U3226">
        <v>1.816006579383378E-2</v>
      </c>
      <c r="V3226">
        <v>-6.6832765542408842E-2</v>
      </c>
      <c r="W3226">
        <v>-1.0869464631537569E-2</v>
      </c>
      <c r="X3226">
        <v>-2.1476115138952999E-2</v>
      </c>
      <c r="Y3226">
        <v>4.742284489809679E-2</v>
      </c>
      <c r="Z3226">
        <v>-4.2986942624923009E-2</v>
      </c>
      <c r="AA3226">
        <v>-1.7604117996228741E-2</v>
      </c>
      <c r="AB3226">
        <v>-1.9979975311209819E-2</v>
      </c>
      <c r="AC3226">
        <v>-1.023731973196915E-2</v>
      </c>
      <c r="AD3226">
        <v>-2.548900076838655E-2</v>
      </c>
      <c r="AE3226">
        <v>-2.171168348333669E-3</v>
      </c>
    </row>
    <row r="3227" spans="1:31" x14ac:dyDescent="0.35">
      <c r="A3227" s="2">
        <v>43710</v>
      </c>
      <c r="B3227">
        <v>-3.7802924641709111E-2</v>
      </c>
      <c r="C3227">
        <v>1.1513462674837229</v>
      </c>
      <c r="D3227">
        <v>-0.2337978023623965</v>
      </c>
      <c r="E3227">
        <v>-0.27285843510707602</v>
      </c>
      <c r="F3227">
        <v>-0.27020100347192871</v>
      </c>
      <c r="G3227">
        <v>0.21328743958352159</v>
      </c>
      <c r="H3227">
        <v>-9.3506515586862404E-2</v>
      </c>
      <c r="I3227">
        <v>-0.1334563693422165</v>
      </c>
      <c r="J3227">
        <v>-0.15503643821347729</v>
      </c>
      <c r="K3227">
        <v>0.17466559564890699</v>
      </c>
      <c r="L3227">
        <v>-0.25235963285095131</v>
      </c>
      <c r="M3227">
        <v>0.1018917453139601</v>
      </c>
      <c r="N3227">
        <v>2.826393638082756E-2</v>
      </c>
      <c r="O3227">
        <v>-3.7796606212753089E-2</v>
      </c>
      <c r="P3227">
        <v>-0.10021812169624041</v>
      </c>
      <c r="Q3227">
        <v>0.10342398656678201</v>
      </c>
      <c r="R3227">
        <v>-7.0415262858254973E-2</v>
      </c>
      <c r="S3227">
        <v>0.125106085284897</v>
      </c>
      <c r="T3227">
        <v>0.1199357263218821</v>
      </c>
      <c r="U3227">
        <v>1.104579105703707E-2</v>
      </c>
      <c r="V3227">
        <v>-7.9821873205247307E-2</v>
      </c>
      <c r="W3227">
        <v>-1.455100103519158E-2</v>
      </c>
      <c r="X3227">
        <v>-1.0885237760189509E-2</v>
      </c>
      <c r="Y3227">
        <v>3.9266810373189277E-2</v>
      </c>
      <c r="Z3227">
        <v>-3.8511367765183532E-2</v>
      </c>
      <c r="AA3227">
        <v>-1.7380460711981401E-2</v>
      </c>
      <c r="AB3227">
        <v>-2.2594374510560958E-2</v>
      </c>
      <c r="AC3227">
        <v>-1.4340155657447749E-2</v>
      </c>
      <c r="AD3227">
        <v>-2.4158922610251009E-2</v>
      </c>
      <c r="AE3227">
        <v>-2.5557229047462279E-3</v>
      </c>
    </row>
    <row r="3228" spans="1:31" x14ac:dyDescent="0.35">
      <c r="A3228" s="2">
        <v>43711</v>
      </c>
      <c r="B3228">
        <v>-2.8748081654499109E-2</v>
      </c>
      <c r="C3228">
        <v>1.148618566653854</v>
      </c>
      <c r="D3228">
        <v>-0.24566579933355159</v>
      </c>
      <c r="E3228">
        <v>-0.28238062479469639</v>
      </c>
      <c r="F3228">
        <v>-0.23572767633130651</v>
      </c>
      <c r="G3228">
        <v>0.26849231808367202</v>
      </c>
      <c r="H3228">
        <v>-0.1006997229313769</v>
      </c>
      <c r="I3228">
        <v>-0.11727099153453149</v>
      </c>
      <c r="J3228">
        <v>-0.1827788219581945</v>
      </c>
      <c r="K3228">
        <v>0.14145089184378659</v>
      </c>
      <c r="L3228">
        <v>-0.1896031937268319</v>
      </c>
      <c r="M3228">
        <v>0.1198060849204938</v>
      </c>
      <c r="N3228">
        <v>7.7975882399123368E-3</v>
      </c>
      <c r="O3228">
        <v>-4.4871916675137111E-2</v>
      </c>
      <c r="P3228">
        <v>-0.1093206615378681</v>
      </c>
      <c r="Q3228">
        <v>4.893819799015145E-2</v>
      </c>
      <c r="R3228">
        <v>-6.9948932987283219E-2</v>
      </c>
      <c r="S3228">
        <v>0.17075372280877821</v>
      </c>
      <c r="T3228">
        <v>0.15046312607274481</v>
      </c>
      <c r="U3228">
        <v>5.9792959849497198E-3</v>
      </c>
      <c r="V3228">
        <v>-6.4358477390221241E-2</v>
      </c>
      <c r="W3228">
        <v>-7.4970577518781991E-3</v>
      </c>
      <c r="X3228">
        <v>-3.0914579375855432E-3</v>
      </c>
      <c r="Y3228">
        <v>2.9740361119305149E-2</v>
      </c>
      <c r="Z3228">
        <v>-1.1119919004156081E-2</v>
      </c>
      <c r="AA3228">
        <v>-1.2780212863434349E-2</v>
      </c>
      <c r="AB3228">
        <v>-2.0953975723912052E-2</v>
      </c>
      <c r="AC3228">
        <v>-1.4094391585386831E-2</v>
      </c>
      <c r="AD3228">
        <v>-2.340708684613323E-2</v>
      </c>
      <c r="AE3228">
        <v>-3.2427170750963211E-3</v>
      </c>
    </row>
    <row r="3229" spans="1:31" x14ac:dyDescent="0.35">
      <c r="A3229" s="2">
        <v>43712</v>
      </c>
      <c r="B3229">
        <v>9.2348258934691497E-3</v>
      </c>
      <c r="C3229">
        <v>1.1576787757468909</v>
      </c>
      <c r="D3229">
        <v>-0.25827143685069748</v>
      </c>
      <c r="E3229">
        <v>-0.21155856674464271</v>
      </c>
      <c r="F3229">
        <v>-0.23590054463844751</v>
      </c>
      <c r="G3229">
        <v>0.26623981004716629</v>
      </c>
      <c r="H3229">
        <v>-0.11980611728082</v>
      </c>
      <c r="I3229">
        <v>-0.1062116536560964</v>
      </c>
      <c r="J3229">
        <v>-0.18075218995838019</v>
      </c>
      <c r="K3229">
        <v>0.1113754639021441</v>
      </c>
      <c r="L3229">
        <v>-0.20163478926296899</v>
      </c>
      <c r="M3229">
        <v>0.10423155438286751</v>
      </c>
      <c r="N3229">
        <v>1.3205865758045721E-2</v>
      </c>
      <c r="O3229">
        <v>-4.594622351590541E-2</v>
      </c>
      <c r="P3229">
        <v>-8.4631656335431849E-2</v>
      </c>
      <c r="Q3229">
        <v>6.8870459837163403E-2</v>
      </c>
      <c r="R3229">
        <v>-5.2339077253869631E-2</v>
      </c>
      <c r="S3229">
        <v>0.14741318748410071</v>
      </c>
      <c r="T3229">
        <v>0.16298286837314399</v>
      </c>
      <c r="U3229">
        <v>-1.138805929477285E-3</v>
      </c>
      <c r="V3229">
        <v>-7.9161007266723843E-2</v>
      </c>
      <c r="W3229">
        <v>-1.7167718012157222E-2</v>
      </c>
      <c r="X3229">
        <v>-3.8280125067492801E-3</v>
      </c>
      <c r="Y3229">
        <v>2.344337917309712E-2</v>
      </c>
      <c r="Z3229">
        <v>7.0953963357256334E-3</v>
      </c>
      <c r="AA3229">
        <v>-1.0976811024843059E-2</v>
      </c>
      <c r="AB3229">
        <v>-2.4863368472114851E-2</v>
      </c>
      <c r="AC3229">
        <v>-1.967477044144424E-2</v>
      </c>
      <c r="AD3229">
        <v>-2.4960536463888291E-2</v>
      </c>
      <c r="AE3229">
        <v>-4.3516459391671923E-3</v>
      </c>
    </row>
    <row r="3230" spans="1:31" x14ac:dyDescent="0.35">
      <c r="A3230" s="2">
        <v>43713</v>
      </c>
      <c r="B3230">
        <v>-0.1705943910751215</v>
      </c>
      <c r="C3230">
        <v>1.022473766492723</v>
      </c>
      <c r="D3230">
        <v>-0.15040247592075329</v>
      </c>
      <c r="E3230">
        <v>-0.36753878897327302</v>
      </c>
      <c r="F3230">
        <v>-0.39956055689374492</v>
      </c>
      <c r="G3230">
        <v>0.32126045245575557</v>
      </c>
      <c r="H3230">
        <v>-0.1566767184309969</v>
      </c>
      <c r="I3230">
        <v>-0.117519714002881</v>
      </c>
      <c r="J3230">
        <v>-0.15916331160745581</v>
      </c>
      <c r="K3230">
        <v>0.21451868653335401</v>
      </c>
      <c r="L3230">
        <v>-0.1229459102391825</v>
      </c>
      <c r="M3230">
        <v>0.1245098197291976</v>
      </c>
      <c r="N3230">
        <v>-1.0699165777577419E-2</v>
      </c>
      <c r="O3230">
        <v>-3.7629872990906872E-2</v>
      </c>
      <c r="P3230">
        <v>-0.106373584472521</v>
      </c>
      <c r="Q3230">
        <v>5.5671352569549672E-2</v>
      </c>
      <c r="R3230">
        <v>-5.1669507402175602E-2</v>
      </c>
      <c r="S3230">
        <v>0.13637979693171309</v>
      </c>
      <c r="T3230">
        <v>0.13037234703229891</v>
      </c>
      <c r="U3230">
        <v>-3.8957372721226762E-3</v>
      </c>
      <c r="V3230">
        <v>-4.0231493336152953E-2</v>
      </c>
      <c r="W3230">
        <v>-2.928359510696471E-2</v>
      </c>
      <c r="X3230">
        <v>1.8190045958835149E-2</v>
      </c>
      <c r="Y3230">
        <v>3.2943711574303217E-2</v>
      </c>
      <c r="Z3230">
        <v>2.7669157721064659E-2</v>
      </c>
      <c r="AA3230">
        <v>4.078972207078377E-4</v>
      </c>
      <c r="AB3230">
        <v>-1.7710758969764071E-2</v>
      </c>
      <c r="AC3230">
        <v>-8.4766484348561232E-3</v>
      </c>
      <c r="AD3230">
        <v>-2.4516085306170419E-2</v>
      </c>
      <c r="AE3230">
        <v>3.0109884451166632E-3</v>
      </c>
    </row>
    <row r="3231" spans="1:31" x14ac:dyDescent="0.35">
      <c r="A3231" s="2">
        <v>43714</v>
      </c>
      <c r="B3231">
        <v>-0.1112377913514473</v>
      </c>
      <c r="C3231">
        <v>1.0184200114715289</v>
      </c>
      <c r="D3231">
        <v>-0.16711532916725211</v>
      </c>
      <c r="E3231">
        <v>-0.33377546896900262</v>
      </c>
      <c r="F3231">
        <v>-0.36493839516379528</v>
      </c>
      <c r="G3231">
        <v>0.337197323170907</v>
      </c>
      <c r="H3231">
        <v>-0.15445442439133139</v>
      </c>
      <c r="I3231">
        <v>-0.1048053812049166</v>
      </c>
      <c r="J3231">
        <v>-0.15467824827188109</v>
      </c>
      <c r="K3231">
        <v>0.19636318810532799</v>
      </c>
      <c r="L3231">
        <v>-0.1090229070458283</v>
      </c>
      <c r="M3231">
        <v>0.116228400783985</v>
      </c>
      <c r="N3231">
        <v>1.8000392619842119E-3</v>
      </c>
      <c r="O3231">
        <v>-7.9680825018537321E-2</v>
      </c>
      <c r="P3231">
        <v>-0.12922885650756419</v>
      </c>
      <c r="Q3231">
        <v>0.1289289053769565</v>
      </c>
      <c r="R3231">
        <v>-0.1267623312439986</v>
      </c>
      <c r="S3231">
        <v>6.9259513224793193E-2</v>
      </c>
      <c r="T3231">
        <v>0.10970051597404661</v>
      </c>
      <c r="U3231">
        <v>3.3866311639860419E-3</v>
      </c>
      <c r="V3231">
        <v>-5.5434763940634492E-2</v>
      </c>
      <c r="W3231">
        <v>-3.022834046165002E-2</v>
      </c>
      <c r="X3231">
        <v>1.887277921607057E-2</v>
      </c>
      <c r="Y3231">
        <v>2.6654869750502051E-2</v>
      </c>
      <c r="Z3231">
        <v>2.570818824456781E-2</v>
      </c>
      <c r="AA3231">
        <v>-1.2153258758889139E-2</v>
      </c>
      <c r="AB3231">
        <v>-1.8421190197869239E-2</v>
      </c>
      <c r="AC3231">
        <v>-6.2449804785402194E-3</v>
      </c>
      <c r="AD3231">
        <v>-2.4519708263478861E-2</v>
      </c>
      <c r="AE3231">
        <v>1.450665804214627E-3</v>
      </c>
    </row>
    <row r="3232" spans="1:31" x14ac:dyDescent="0.35">
      <c r="A3232" s="2">
        <v>43717</v>
      </c>
      <c r="B3232">
        <v>-9.5874140494451754E-2</v>
      </c>
      <c r="C3232">
        <v>0.93992615876466368</v>
      </c>
      <c r="D3232">
        <v>-6.499006753935109E-2</v>
      </c>
      <c r="E3232">
        <v>-0.32846009197557913</v>
      </c>
      <c r="F3232">
        <v>-0.35973111355532877</v>
      </c>
      <c r="G3232">
        <v>0.37762725411306308</v>
      </c>
      <c r="H3232">
        <v>-0.17381452036224621</v>
      </c>
      <c r="I3232">
        <v>-6.974860928178768E-2</v>
      </c>
      <c r="J3232">
        <v>-8.4868289782498454E-2</v>
      </c>
      <c r="K3232">
        <v>0.21814821618200761</v>
      </c>
      <c r="L3232">
        <v>-0.1118853580497078</v>
      </c>
      <c r="M3232">
        <v>0.13641884051371961</v>
      </c>
      <c r="N3232">
        <v>1.200330444709175E-2</v>
      </c>
      <c r="O3232">
        <v>-6.6778103566338856E-2</v>
      </c>
      <c r="P3232">
        <v>-0.1331937952583522</v>
      </c>
      <c r="Q3232">
        <v>9.5360449037752704E-2</v>
      </c>
      <c r="R3232">
        <v>-0.1176479898072564</v>
      </c>
      <c r="S3232">
        <v>9.1299907908759387E-2</v>
      </c>
      <c r="T3232">
        <v>0.1179654295436907</v>
      </c>
      <c r="U3232">
        <v>-1.098122322934561E-2</v>
      </c>
      <c r="V3232">
        <v>-3.5435223453805308E-2</v>
      </c>
      <c r="W3232">
        <v>-1.6716040730956911E-2</v>
      </c>
      <c r="X3232">
        <v>-8.9323401040072251E-3</v>
      </c>
      <c r="Y3232">
        <v>3.3950171097292918E-2</v>
      </c>
      <c r="Z3232">
        <v>2.6713247414800679E-2</v>
      </c>
      <c r="AA3232">
        <v>-1.3703033305493729E-2</v>
      </c>
      <c r="AB3232">
        <v>-1.9485907835925138E-2</v>
      </c>
      <c r="AC3232">
        <v>-9.7899166988592006E-3</v>
      </c>
      <c r="AD3232">
        <v>-2.3927040332424501E-2</v>
      </c>
      <c r="AE3232">
        <v>3.7752344880813342E-3</v>
      </c>
    </row>
    <row r="3233" spans="1:31" x14ac:dyDescent="0.35">
      <c r="A3233" s="2">
        <v>43718</v>
      </c>
      <c r="B3233">
        <v>-9.492690062543975E-2</v>
      </c>
      <c r="C3233">
        <v>0.81616528355515605</v>
      </c>
      <c r="D3233">
        <v>0.12323629979699779</v>
      </c>
      <c r="E3233">
        <v>-0.30924336041851858</v>
      </c>
      <c r="F3233">
        <v>-0.37876058572919219</v>
      </c>
      <c r="G3233">
        <v>0.44597852390145881</v>
      </c>
      <c r="H3233">
        <v>-0.2188665055764521</v>
      </c>
      <c r="I3233">
        <v>-1.4730570477846689E-2</v>
      </c>
      <c r="J3233">
        <v>-3.6000819636514102E-3</v>
      </c>
      <c r="K3233">
        <v>0.26466703014693149</v>
      </c>
      <c r="L3233">
        <v>-4.2408131712635889E-2</v>
      </c>
      <c r="M3233">
        <v>0.1461388459555378</v>
      </c>
      <c r="N3233">
        <v>3.2665149722406743E-2</v>
      </c>
      <c r="O3233">
        <v>-8.4589671239320069E-2</v>
      </c>
      <c r="P3233">
        <v>-0.17473657512934559</v>
      </c>
      <c r="Q3233">
        <v>7.1189717436805924E-2</v>
      </c>
      <c r="R3233">
        <v>-0.1200348248634457</v>
      </c>
      <c r="S3233">
        <v>0.1130295960039838</v>
      </c>
      <c r="T3233">
        <v>0.116163399201357</v>
      </c>
      <c r="U3233">
        <v>-2.1736318211243461E-2</v>
      </c>
      <c r="V3233">
        <v>-2.5753481842728399E-2</v>
      </c>
      <c r="W3233">
        <v>-2.3337441305671419E-2</v>
      </c>
      <c r="X3233">
        <v>-2.3726183284673481E-2</v>
      </c>
      <c r="Y3233">
        <v>3.5266784309707193E-2</v>
      </c>
      <c r="Z3233">
        <v>3.1610052743579913E-2</v>
      </c>
      <c r="AA3233">
        <v>-1.354708351087802E-2</v>
      </c>
      <c r="AB3233">
        <v>-2.3889890340309791E-2</v>
      </c>
      <c r="AC3233">
        <v>-9.5132198461262557E-3</v>
      </c>
      <c r="AD3233">
        <v>-2.2087607766520339E-2</v>
      </c>
      <c r="AE3233">
        <v>1.23024029370082E-4</v>
      </c>
    </row>
    <row r="3234" spans="1:31" x14ac:dyDescent="0.35">
      <c r="A3234" s="2">
        <v>43719</v>
      </c>
      <c r="B3234">
        <v>-6.088724062845615E-2</v>
      </c>
      <c r="C3234">
        <v>0.81237534133981892</v>
      </c>
      <c r="D3234">
        <v>6.0931042190260513E-2</v>
      </c>
      <c r="E3234">
        <v>-0.29892462678424703</v>
      </c>
      <c r="F3234">
        <v>-0.40127506928247048</v>
      </c>
      <c r="G3234">
        <v>0.42075378919402662</v>
      </c>
      <c r="H3234">
        <v>-0.18163463522203371</v>
      </c>
      <c r="I3234">
        <v>-3.1629267587817589E-2</v>
      </c>
      <c r="J3234">
        <v>-1.3319030106614879E-2</v>
      </c>
      <c r="K3234">
        <v>0.26524106517234503</v>
      </c>
      <c r="L3234">
        <v>-3.8454426714707772E-2</v>
      </c>
      <c r="M3234">
        <v>0.10453126549751229</v>
      </c>
      <c r="N3234">
        <v>3.447282457284797E-2</v>
      </c>
      <c r="O3234">
        <v>-7.5009198842001495E-2</v>
      </c>
      <c r="P3234">
        <v>-0.18815499383821629</v>
      </c>
      <c r="Q3234">
        <v>9.070918394041208E-2</v>
      </c>
      <c r="R3234">
        <v>-0.13197341914836591</v>
      </c>
      <c r="S3234">
        <v>8.6785221642834545E-2</v>
      </c>
      <c r="T3234">
        <v>0.1149824848746084</v>
      </c>
      <c r="U3234">
        <v>-2.2096288116099341E-2</v>
      </c>
      <c r="V3234">
        <v>-3.2430891992766622E-2</v>
      </c>
      <c r="W3234">
        <v>-1.8696666310510691E-2</v>
      </c>
      <c r="X3234">
        <v>-4.4008710399253879E-2</v>
      </c>
      <c r="Y3234">
        <v>4.0133293311450907E-2</v>
      </c>
      <c r="Z3234">
        <v>2.1463816435221349E-2</v>
      </c>
      <c r="AA3234">
        <v>-1.5588809584715811E-2</v>
      </c>
      <c r="AB3234">
        <v>-2.3779228757457541E-2</v>
      </c>
      <c r="AC3234">
        <v>-1.015121979849041E-2</v>
      </c>
      <c r="AD3234">
        <v>-2.0811993619505021E-2</v>
      </c>
      <c r="AE3234">
        <v>2.0547239811110249E-3</v>
      </c>
    </row>
    <row r="3235" spans="1:31" x14ac:dyDescent="0.35">
      <c r="A3235" s="2">
        <v>43720</v>
      </c>
      <c r="B3235">
        <v>-1.891642177514264E-2</v>
      </c>
      <c r="C3235">
        <v>0.74043749044178286</v>
      </c>
      <c r="D3235">
        <v>0.1174096200039368</v>
      </c>
      <c r="E3235">
        <v>-0.26029714099036622</v>
      </c>
      <c r="F3235">
        <v>-0.44845681677798988</v>
      </c>
      <c r="G3235">
        <v>0.44826119086671001</v>
      </c>
      <c r="H3235">
        <v>-0.1581344032091192</v>
      </c>
      <c r="I3235">
        <v>-1.382542643426558E-2</v>
      </c>
      <c r="J3235">
        <v>-3.5888273876068993E-2</v>
      </c>
      <c r="K3235">
        <v>0.26070076810357401</v>
      </c>
      <c r="L3235">
        <v>2.2724259656025231E-2</v>
      </c>
      <c r="M3235">
        <v>7.5423812825015785E-2</v>
      </c>
      <c r="N3235">
        <v>-1.6031161695862169E-2</v>
      </c>
      <c r="O3235">
        <v>-7.3295474409700481E-2</v>
      </c>
      <c r="P3235">
        <v>-0.18914686627543029</v>
      </c>
      <c r="Q3235">
        <v>1.028046680917373E-2</v>
      </c>
      <c r="R3235">
        <v>-9.1761750837841938E-2</v>
      </c>
      <c r="S3235">
        <v>0.15523806142214769</v>
      </c>
      <c r="T3235">
        <v>0.14701495716906829</v>
      </c>
      <c r="U3235">
        <v>-3.5257987470551901E-2</v>
      </c>
      <c r="V3235">
        <v>-1.9814770594140961E-2</v>
      </c>
      <c r="W3235">
        <v>-1.2396962040009601E-2</v>
      </c>
      <c r="X3235">
        <v>-3.8745572908398619E-2</v>
      </c>
      <c r="Y3235">
        <v>4.6479169889257051E-2</v>
      </c>
      <c r="Z3235">
        <v>3.2828992793515151E-2</v>
      </c>
      <c r="AA3235">
        <v>-6.0446374481247477E-3</v>
      </c>
      <c r="AB3235">
        <v>-2.4804590000668619E-2</v>
      </c>
      <c r="AC3235">
        <v>-1.3960058694467479E-2</v>
      </c>
      <c r="AD3235">
        <v>-2.0347453263900021E-2</v>
      </c>
      <c r="AE3235">
        <v>-1.3964894045624009E-4</v>
      </c>
    </row>
    <row r="3236" spans="1:31" x14ac:dyDescent="0.35">
      <c r="A3236" s="2">
        <v>43721</v>
      </c>
      <c r="B3236">
        <v>-6.9396914057350309E-2</v>
      </c>
      <c r="C3236">
        <v>0.57043148878700334</v>
      </c>
      <c r="D3236">
        <v>0.33843869119517772</v>
      </c>
      <c r="E3236">
        <v>-0.30858065273642771</v>
      </c>
      <c r="F3236">
        <v>-0.47134344971792852</v>
      </c>
      <c r="G3236">
        <v>0.49595440752111319</v>
      </c>
      <c r="H3236">
        <v>-0.1871363704215924</v>
      </c>
      <c r="I3236">
        <v>5.2821256710423757E-3</v>
      </c>
      <c r="J3236">
        <v>6.0873697580578069E-2</v>
      </c>
      <c r="K3236">
        <v>0.3253034808883154</v>
      </c>
      <c r="L3236">
        <v>8.3892002319590514E-2</v>
      </c>
      <c r="M3236">
        <v>6.0083118577761677E-2</v>
      </c>
      <c r="N3236">
        <v>2.6066364771123122E-3</v>
      </c>
      <c r="O3236">
        <v>-5.7800072147320178E-2</v>
      </c>
      <c r="P3236">
        <v>-0.21974577444894511</v>
      </c>
      <c r="Q3236">
        <v>-1.065442032817693E-3</v>
      </c>
      <c r="R3236">
        <v>-7.4043528488111618E-2</v>
      </c>
      <c r="S3236">
        <v>0.1315830384712367</v>
      </c>
      <c r="T3236">
        <v>0.1446445926713141</v>
      </c>
      <c r="U3236">
        <v>-3.2229121793567551E-2</v>
      </c>
      <c r="V3236">
        <v>-1.5802584923584571E-2</v>
      </c>
      <c r="W3236">
        <v>-1.8999148056786021E-2</v>
      </c>
      <c r="X3236">
        <v>-5.3002493429035222E-2</v>
      </c>
      <c r="Y3236">
        <v>5.0070006771481088E-2</v>
      </c>
      <c r="Z3236">
        <v>3.9652967772669308E-2</v>
      </c>
      <c r="AA3236">
        <v>-6.2971579644044108E-3</v>
      </c>
      <c r="AB3236">
        <v>-2.3717866676618311E-2</v>
      </c>
      <c r="AC3236">
        <v>-3.334317855875334E-3</v>
      </c>
      <c r="AD3236">
        <v>-1.6701147374551941E-2</v>
      </c>
      <c r="AE3236">
        <v>-8.8165501727411506E-3</v>
      </c>
    </row>
    <row r="3237" spans="1:31" x14ac:dyDescent="0.35">
      <c r="A3237" s="2">
        <v>43724</v>
      </c>
      <c r="B3237">
        <v>-5.7073002761564663E-2</v>
      </c>
      <c r="C3237">
        <v>0.55575890248882109</v>
      </c>
      <c r="D3237">
        <v>0.25759508503345818</v>
      </c>
      <c r="E3237">
        <v>-0.37299676299760731</v>
      </c>
      <c r="F3237">
        <v>-0.45552596576038529</v>
      </c>
      <c r="G3237">
        <v>0.47839561670124459</v>
      </c>
      <c r="H3237">
        <v>-0.156541276311988</v>
      </c>
      <c r="I3237">
        <v>-3.7240290003211801E-2</v>
      </c>
      <c r="J3237">
        <v>7.7034965002861971E-2</v>
      </c>
      <c r="K3237">
        <v>0.31671479033457872</v>
      </c>
      <c r="L3237">
        <v>1.7317622806921059E-2</v>
      </c>
      <c r="M3237">
        <v>5.0404830042036997E-2</v>
      </c>
      <c r="N3237">
        <v>-9.928924671782878E-3</v>
      </c>
      <c r="O3237">
        <v>-7.3097106149757035E-2</v>
      </c>
      <c r="P3237">
        <v>-0.2152213687236357</v>
      </c>
      <c r="Q3237">
        <v>2.7247612629884921E-3</v>
      </c>
      <c r="R3237">
        <v>-8.0936165041537333E-2</v>
      </c>
      <c r="S3237">
        <v>9.9103745635734056E-2</v>
      </c>
      <c r="T3237">
        <v>0.1259569493607359</v>
      </c>
      <c r="U3237">
        <v>-3.2009356263568149E-2</v>
      </c>
      <c r="V3237">
        <v>-2.9843005193149131E-2</v>
      </c>
      <c r="W3237">
        <v>-2.4688014066278661E-2</v>
      </c>
      <c r="X3237">
        <v>-4.3307224717778092E-2</v>
      </c>
      <c r="Y3237">
        <v>4.5705559351477257E-2</v>
      </c>
      <c r="Z3237">
        <v>4.5643072048681808E-2</v>
      </c>
      <c r="AA3237">
        <v>-1.407819935559261E-2</v>
      </c>
      <c r="AB3237">
        <v>-2.9278344708385581E-2</v>
      </c>
      <c r="AC3237">
        <v>-1.3365402146299089E-4</v>
      </c>
      <c r="AD3237">
        <v>-2.108950788255072E-2</v>
      </c>
      <c r="AE3237">
        <v>-6.6222252853788124E-3</v>
      </c>
    </row>
    <row r="3238" spans="1:31" x14ac:dyDescent="0.35">
      <c r="A3238" s="2">
        <v>43725</v>
      </c>
      <c r="B3238">
        <v>1.419633896640744E-2</v>
      </c>
      <c r="C3238">
        <v>0.51468277589851841</v>
      </c>
      <c r="D3238">
        <v>0.34406926446334712</v>
      </c>
      <c r="E3238">
        <v>-0.28365029718916152</v>
      </c>
      <c r="F3238">
        <v>-0.39281250176167692</v>
      </c>
      <c r="G3238">
        <v>0.53971423184930478</v>
      </c>
      <c r="H3238">
        <v>-0.22977674551653621</v>
      </c>
      <c r="I3238">
        <v>-6.6279263695467969E-3</v>
      </c>
      <c r="J3238">
        <v>0.1134950360090691</v>
      </c>
      <c r="K3238">
        <v>0.29214084092272591</v>
      </c>
      <c r="L3238">
        <v>-8.4404977462297654E-3</v>
      </c>
      <c r="M3238">
        <v>5.4533895106266141E-2</v>
      </c>
      <c r="N3238">
        <v>-1.2899333672548689E-2</v>
      </c>
      <c r="O3238">
        <v>-8.862805772621167E-2</v>
      </c>
      <c r="P3238">
        <v>-0.2022409139672213</v>
      </c>
      <c r="Q3238">
        <v>3.8080020282211642E-2</v>
      </c>
      <c r="R3238">
        <v>-9.5475740840149634E-2</v>
      </c>
      <c r="S3238">
        <v>4.4918873328096173E-2</v>
      </c>
      <c r="T3238">
        <v>0.11881334908007091</v>
      </c>
      <c r="U3238">
        <v>-2.635516109511445E-2</v>
      </c>
      <c r="V3238">
        <v>-3.6414902669077612E-2</v>
      </c>
      <c r="W3238">
        <v>-2.2950826843302172E-2</v>
      </c>
      <c r="X3238">
        <v>-6.5987139755322916E-2</v>
      </c>
      <c r="Y3238">
        <v>5.1410730217822102E-2</v>
      </c>
      <c r="Z3238">
        <v>5.3386131380564472E-2</v>
      </c>
      <c r="AA3238">
        <v>-2.049488709253549E-2</v>
      </c>
      <c r="AB3238">
        <v>-3.3171594056419437E-2</v>
      </c>
      <c r="AC3238">
        <v>-2.8493271381659201E-3</v>
      </c>
      <c r="AD3238">
        <v>-1.8618556162966111E-2</v>
      </c>
      <c r="AE3238">
        <v>-8.6090306652625327E-3</v>
      </c>
    </row>
    <row r="3239" spans="1:31" x14ac:dyDescent="0.35">
      <c r="A3239" s="2">
        <v>43726</v>
      </c>
      <c r="B3239">
        <v>6.1893498060299167E-2</v>
      </c>
      <c r="C3239">
        <v>0.52872551337211326</v>
      </c>
      <c r="D3239">
        <v>0.19287790313937819</v>
      </c>
      <c r="E3239">
        <v>-0.3484479592704805</v>
      </c>
      <c r="F3239">
        <v>-0.40174604879061232</v>
      </c>
      <c r="G3239">
        <v>0.50354430029700481</v>
      </c>
      <c r="H3239">
        <v>-0.1134842169984869</v>
      </c>
      <c r="I3239">
        <v>-6.865861628120852E-2</v>
      </c>
      <c r="J3239">
        <v>3.8837733095301592E-2</v>
      </c>
      <c r="K3239">
        <v>0.26774507858927471</v>
      </c>
      <c r="L3239">
        <v>2.0049905155269339E-2</v>
      </c>
      <c r="M3239">
        <v>1.025665741703501E-2</v>
      </c>
      <c r="N3239">
        <v>-4.8130924670810843E-2</v>
      </c>
      <c r="O3239">
        <v>-6.0100833341070553E-2</v>
      </c>
      <c r="P3239">
        <v>-0.21822835950629771</v>
      </c>
      <c r="Q3239">
        <v>-7.801970524976205E-3</v>
      </c>
      <c r="R3239">
        <v>-8.9230525378224124E-2</v>
      </c>
      <c r="S3239">
        <v>6.337804997690237E-2</v>
      </c>
      <c r="T3239">
        <v>0.14058853447313729</v>
      </c>
      <c r="U3239">
        <v>-4.9487715386440818E-2</v>
      </c>
      <c r="V3239">
        <v>-3.029138551235706E-2</v>
      </c>
      <c r="W3239">
        <v>-3.047630578895329E-2</v>
      </c>
      <c r="X3239">
        <v>-5.9111646034551033E-2</v>
      </c>
      <c r="Y3239">
        <v>5.5084245627401128E-2</v>
      </c>
      <c r="Z3239">
        <v>3.9257834260090288E-2</v>
      </c>
      <c r="AA3239">
        <v>-2.1810766032194579E-2</v>
      </c>
      <c r="AB3239">
        <v>-3.5480131839582853E-2</v>
      </c>
      <c r="AC3239">
        <v>-3.6347113499225871E-3</v>
      </c>
      <c r="AD3239">
        <v>-2.1013095021945281E-2</v>
      </c>
      <c r="AE3239">
        <v>-6.670563241317538E-3</v>
      </c>
    </row>
    <row r="3240" spans="1:31" x14ac:dyDescent="0.35">
      <c r="A3240" s="2">
        <v>43727</v>
      </c>
      <c r="B3240">
        <v>0.1585397350591424</v>
      </c>
      <c r="C3240">
        <v>0.4752923211315489</v>
      </c>
      <c r="D3240">
        <v>0.32748907143764439</v>
      </c>
      <c r="E3240">
        <v>-0.21726944976170079</v>
      </c>
      <c r="F3240">
        <v>-0.29476437007239981</v>
      </c>
      <c r="G3240">
        <v>0.57746905028960305</v>
      </c>
      <c r="H3240">
        <v>-0.2284570177836166</v>
      </c>
      <c r="I3240">
        <v>-2.1525156568704521E-2</v>
      </c>
      <c r="J3240">
        <v>0.1419272625705158</v>
      </c>
      <c r="K3240">
        <v>0.25245639337772879</v>
      </c>
      <c r="L3240">
        <v>-8.035786244554538E-2</v>
      </c>
      <c r="M3240">
        <v>3.4738456027445873E-2</v>
      </c>
      <c r="N3240">
        <v>-1.7557673620150888E-2</v>
      </c>
      <c r="O3240">
        <v>-6.0326309098253747E-2</v>
      </c>
      <c r="P3240">
        <v>-0.16327622787414589</v>
      </c>
      <c r="Q3240">
        <v>-1.3656139904202041E-2</v>
      </c>
      <c r="R3240">
        <v>-6.9694597588896762E-2</v>
      </c>
      <c r="S3240">
        <v>8.7429309092245264E-2</v>
      </c>
      <c r="T3240">
        <v>0.13009749898566589</v>
      </c>
      <c r="U3240">
        <v>-5.5368279582131023E-2</v>
      </c>
      <c r="V3240">
        <v>-4.1538263871116567E-2</v>
      </c>
      <c r="W3240">
        <v>-1.7606160462429729E-2</v>
      </c>
      <c r="X3240">
        <v>-4.0730021298778833E-2</v>
      </c>
      <c r="Y3240">
        <v>4.4562155929677057E-2</v>
      </c>
      <c r="Z3240">
        <v>5.6858682835197821E-2</v>
      </c>
      <c r="AA3240">
        <v>-3.2628221289751493E-2</v>
      </c>
      <c r="AB3240">
        <v>-3.8918471032608828E-2</v>
      </c>
      <c r="AC3240">
        <v>-3.5663515121420338E-3</v>
      </c>
      <c r="AD3240">
        <v>-2.454452016507102E-2</v>
      </c>
      <c r="AE3240">
        <v>-5.6105389897739564E-3</v>
      </c>
    </row>
    <row r="3241" spans="1:31" x14ac:dyDescent="0.35">
      <c r="A3241" s="2">
        <v>43728</v>
      </c>
      <c r="B3241">
        <v>0.19503136063665649</v>
      </c>
      <c r="C3241">
        <v>0.49224109514428083</v>
      </c>
      <c r="D3241">
        <v>0.2160076234536763</v>
      </c>
      <c r="E3241">
        <v>-0.25923643602123581</v>
      </c>
      <c r="F3241">
        <v>-0.27066590715888228</v>
      </c>
      <c r="G3241">
        <v>0.55671771374070511</v>
      </c>
      <c r="H3241">
        <v>-0.15214069811478459</v>
      </c>
      <c r="I3241">
        <v>-6.1483890228543107E-2</v>
      </c>
      <c r="J3241">
        <v>0.1109263009060832</v>
      </c>
      <c r="K3241">
        <v>0.24299774123790191</v>
      </c>
      <c r="L3241">
        <v>-9.3074500311341499E-2</v>
      </c>
      <c r="M3241">
        <v>9.1484314860276871E-3</v>
      </c>
      <c r="N3241">
        <v>-1.0924439996342201E-2</v>
      </c>
      <c r="O3241">
        <v>-5.6453236595346783E-2</v>
      </c>
      <c r="P3241">
        <v>-0.155074466778023</v>
      </c>
      <c r="Q3241">
        <v>-2.1108014168183191E-2</v>
      </c>
      <c r="R3241">
        <v>-9.4228785667558046E-2</v>
      </c>
      <c r="S3241">
        <v>9.7768404938892772E-2</v>
      </c>
      <c r="T3241">
        <v>0.13657704584043931</v>
      </c>
      <c r="U3241">
        <v>-5.7911990063135063E-2</v>
      </c>
      <c r="V3241">
        <v>-4.7657737656993687E-2</v>
      </c>
      <c r="W3241">
        <v>-1.8538058919723752E-2</v>
      </c>
      <c r="X3241">
        <v>-5.0293934093502739E-2</v>
      </c>
      <c r="Y3241">
        <v>5.6457437935684938E-2</v>
      </c>
      <c r="Z3241">
        <v>4.6897731096968771E-2</v>
      </c>
      <c r="AA3241">
        <v>-3.3167431987286562E-2</v>
      </c>
      <c r="AB3241">
        <v>-4.024394280913058E-2</v>
      </c>
      <c r="AC3241">
        <v>-6.3961091013082609E-3</v>
      </c>
      <c r="AD3241">
        <v>-2.5265002434253642E-2</v>
      </c>
      <c r="AE3241">
        <v>-5.0859005936494863E-3</v>
      </c>
    </row>
    <row r="3242" spans="1:31" x14ac:dyDescent="0.35">
      <c r="A3242" s="2">
        <v>43731</v>
      </c>
      <c r="B3242">
        <v>0.24154667428524121</v>
      </c>
      <c r="C3242">
        <v>0.43766776277689401</v>
      </c>
      <c r="D3242">
        <v>0.2277250065458909</v>
      </c>
      <c r="E3242">
        <v>-0.24966463658266611</v>
      </c>
      <c r="F3242">
        <v>-0.2660753676568684</v>
      </c>
      <c r="G3242">
        <v>0.60469076699912483</v>
      </c>
      <c r="H3242">
        <v>-0.14007699537910329</v>
      </c>
      <c r="I3242">
        <v>-0.11542040977256809</v>
      </c>
      <c r="J3242">
        <v>8.0029483920466913E-3</v>
      </c>
      <c r="K3242">
        <v>0.19051182973067199</v>
      </c>
      <c r="L3242">
        <v>-5.1526695348754252E-2</v>
      </c>
      <c r="M3242">
        <v>-9.7052921805401062E-3</v>
      </c>
      <c r="N3242">
        <v>-7.8828058889064398E-2</v>
      </c>
      <c r="O3242">
        <v>-3.4786484309034707E-2</v>
      </c>
      <c r="P3242">
        <v>-0.117619644165693</v>
      </c>
      <c r="Q3242">
        <v>-7.9217079901605036E-2</v>
      </c>
      <c r="R3242">
        <v>-8.1064740627015061E-2</v>
      </c>
      <c r="S3242">
        <v>0.14501958593751479</v>
      </c>
      <c r="T3242">
        <v>0.15539708803168409</v>
      </c>
      <c r="U3242">
        <v>-5.9315328220171958E-2</v>
      </c>
      <c r="V3242">
        <v>-4.7174719235477967E-2</v>
      </c>
      <c r="W3242">
        <v>-2.1944268976863839E-2</v>
      </c>
      <c r="X3242">
        <v>-8.5587923952261773E-3</v>
      </c>
      <c r="Y3242">
        <v>5.0364666897146158E-2</v>
      </c>
      <c r="Z3242">
        <v>5.8324888750607241E-2</v>
      </c>
      <c r="AA3242">
        <v>-2.9509658008108858E-2</v>
      </c>
      <c r="AB3242">
        <v>-4.3121332792289073E-2</v>
      </c>
      <c r="AC3242">
        <v>-4.6440914797576628E-3</v>
      </c>
      <c r="AD3242">
        <v>-2.7071071314403589E-2</v>
      </c>
      <c r="AE3242">
        <v>-9.2409581245236905E-3</v>
      </c>
    </row>
    <row r="3243" spans="1:31" x14ac:dyDescent="0.35">
      <c r="A3243" s="2">
        <v>43732</v>
      </c>
      <c r="B3243">
        <v>0.16414566165341701</v>
      </c>
      <c r="C3243">
        <v>0.48079045466265052</v>
      </c>
      <c r="D3243">
        <v>7.119299213867003E-2</v>
      </c>
      <c r="E3243">
        <v>-0.42852226316819719</v>
      </c>
      <c r="F3243">
        <v>-0.22917050920173501</v>
      </c>
      <c r="G3243">
        <v>0.55478084224337032</v>
      </c>
      <c r="H3243">
        <v>-9.2394512023141903E-2</v>
      </c>
      <c r="I3243">
        <v>-0.21261127926202539</v>
      </c>
      <c r="J3243">
        <v>-1.342394386979545E-2</v>
      </c>
      <c r="K3243">
        <v>0.18921591209488339</v>
      </c>
      <c r="L3243">
        <v>-0.1001725914074762</v>
      </c>
      <c r="M3243">
        <v>-1.1087169021623529E-3</v>
      </c>
      <c r="N3243">
        <v>-6.4168056221611952E-2</v>
      </c>
      <c r="O3243">
        <v>-1.765174577453444E-2</v>
      </c>
      <c r="P3243">
        <v>-7.216407498244444E-2</v>
      </c>
      <c r="Q3243">
        <v>-7.1884288735359403E-2</v>
      </c>
      <c r="R3243">
        <v>-7.6111632378687663E-2</v>
      </c>
      <c r="S3243">
        <v>0.1499105798964086</v>
      </c>
      <c r="T3243">
        <v>0.13802604715798841</v>
      </c>
      <c r="U3243">
        <v>-5.3738187703964699E-2</v>
      </c>
      <c r="V3243">
        <v>-5.8783952779173067E-2</v>
      </c>
      <c r="W3243">
        <v>-3.6846037184968851E-2</v>
      </c>
      <c r="X3243">
        <v>1.9758226073529471E-2</v>
      </c>
      <c r="Y3243">
        <v>3.0004109350837319E-2</v>
      </c>
      <c r="Z3243">
        <v>8.2947786302858414E-2</v>
      </c>
      <c r="AA3243">
        <v>-3.1639804605851307E-2</v>
      </c>
      <c r="AB3243">
        <v>-4.3016254653514843E-2</v>
      </c>
      <c r="AC3243">
        <v>9.1020127514197571E-5</v>
      </c>
      <c r="AD3243">
        <v>-2.544044200197405E-2</v>
      </c>
      <c r="AE3243">
        <v>-8.7556735635123274E-3</v>
      </c>
    </row>
    <row r="3244" spans="1:31" x14ac:dyDescent="0.35">
      <c r="A3244" s="2">
        <v>43733</v>
      </c>
      <c r="B3244">
        <v>0.1057197245352199</v>
      </c>
      <c r="C3244">
        <v>0.39727615465123062</v>
      </c>
      <c r="D3244">
        <v>4.998495897751954E-2</v>
      </c>
      <c r="E3244">
        <v>-0.53746844471803079</v>
      </c>
      <c r="F3244">
        <v>-0.33668794109641809</v>
      </c>
      <c r="G3244">
        <v>0.53620905979060829</v>
      </c>
      <c r="H3244">
        <v>-2.7792916848994861E-2</v>
      </c>
      <c r="I3244">
        <v>-0.23034314450095791</v>
      </c>
      <c r="J3244">
        <v>-3.1524230339292541E-3</v>
      </c>
      <c r="K3244">
        <v>0.23309146065276551</v>
      </c>
      <c r="L3244">
        <v>-3.1320762869041119E-2</v>
      </c>
      <c r="M3244">
        <v>-3.031116752297721E-2</v>
      </c>
      <c r="N3244">
        <v>-8.1051891065307399E-2</v>
      </c>
      <c r="O3244">
        <v>-1.022966906429219E-2</v>
      </c>
      <c r="P3244">
        <v>-9.7379477803574699E-2</v>
      </c>
      <c r="Q3244">
        <v>-0.10144589973595119</v>
      </c>
      <c r="R3244">
        <v>-5.2828854745526913E-2</v>
      </c>
      <c r="S3244">
        <v>0.15540320118544751</v>
      </c>
      <c r="T3244">
        <v>0.1352203413104725</v>
      </c>
      <c r="U3244">
        <v>-6.0596732228547168E-2</v>
      </c>
      <c r="V3244">
        <v>-5.6389741494086362E-2</v>
      </c>
      <c r="W3244">
        <v>-4.7160291547240343E-2</v>
      </c>
      <c r="X3244">
        <v>2.1764673939680741E-2</v>
      </c>
      <c r="Y3244">
        <v>3.5408017858781192E-2</v>
      </c>
      <c r="Z3244">
        <v>9.0608189989412211E-2</v>
      </c>
      <c r="AA3244">
        <v>-2.8509965181041982E-2</v>
      </c>
      <c r="AB3244">
        <v>-3.9398732088060689E-2</v>
      </c>
      <c r="AC3244">
        <v>8.7170456847468492E-3</v>
      </c>
      <c r="AD3244">
        <v>-2.293703531913184E-2</v>
      </c>
      <c r="AE3244">
        <v>-5.7261483612296776E-3</v>
      </c>
    </row>
    <row r="3245" spans="1:31" x14ac:dyDescent="0.35">
      <c r="A3245" s="2">
        <v>43734</v>
      </c>
      <c r="B3245">
        <v>0.14641062972096899</v>
      </c>
      <c r="C3245">
        <v>0.3748136792747862</v>
      </c>
      <c r="D3245">
        <v>2.0003861973539368E-2</v>
      </c>
      <c r="E3245">
        <v>-0.5532880011400767</v>
      </c>
      <c r="F3245">
        <v>-0.27696105378181229</v>
      </c>
      <c r="G3245">
        <v>0.56806772586200882</v>
      </c>
      <c r="H3245">
        <v>-4.3078091026392623E-2</v>
      </c>
      <c r="I3245">
        <v>-0.25194695947997681</v>
      </c>
      <c r="J3245">
        <v>2.7701255181338268E-2</v>
      </c>
      <c r="K3245">
        <v>0.20292371102695689</v>
      </c>
      <c r="L3245">
        <v>-7.7682953304108945E-2</v>
      </c>
      <c r="M3245">
        <v>1.5535589774799559E-3</v>
      </c>
      <c r="N3245">
        <v>-5.4708756619579531E-2</v>
      </c>
      <c r="O3245">
        <v>-1.325598570746885E-3</v>
      </c>
      <c r="P3245">
        <v>-7.4601600722427941E-2</v>
      </c>
      <c r="Q3245">
        <v>-0.1132595488506708</v>
      </c>
      <c r="R3245">
        <v>-3.3956256346059102E-2</v>
      </c>
      <c r="S3245">
        <v>0.13890452341934501</v>
      </c>
      <c r="T3245">
        <v>0.13015763387497109</v>
      </c>
      <c r="U3245">
        <v>-5.5402267525936882E-2</v>
      </c>
      <c r="V3245">
        <v>-7.0401144479745895E-2</v>
      </c>
      <c r="W3245">
        <v>-5.2563070429349698E-2</v>
      </c>
      <c r="X3245">
        <v>5.4396319445031101E-2</v>
      </c>
      <c r="Y3245">
        <v>2.0591552287044949E-2</v>
      </c>
      <c r="Z3245">
        <v>0.1036071837122267</v>
      </c>
      <c r="AA3245">
        <v>-3.9032774058889372E-2</v>
      </c>
      <c r="AB3245">
        <v>-4.2977470242894798E-2</v>
      </c>
      <c r="AC3245">
        <v>1.2176901836669821E-2</v>
      </c>
      <c r="AD3245">
        <v>-2.6715851737667991E-2</v>
      </c>
      <c r="AE3245">
        <v>-4.8712163893198492E-3</v>
      </c>
    </row>
    <row r="3246" spans="1:31" x14ac:dyDescent="0.35">
      <c r="A3246" s="2">
        <v>43735</v>
      </c>
      <c r="B3246">
        <v>0.18994308436202401</v>
      </c>
      <c r="C3246">
        <v>0.39234235141374768</v>
      </c>
      <c r="D3246">
        <v>-7.8146435688975446E-2</v>
      </c>
      <c r="E3246">
        <v>-0.5731562187207293</v>
      </c>
      <c r="F3246">
        <v>-0.24986780393734009</v>
      </c>
      <c r="G3246">
        <v>0.51575782419585248</v>
      </c>
      <c r="H3246">
        <v>-7.8453142185317161E-3</v>
      </c>
      <c r="I3246">
        <v>-0.33306147919879497</v>
      </c>
      <c r="J3246">
        <v>2.0744418095158781E-2</v>
      </c>
      <c r="K3246">
        <v>0.17965345192911919</v>
      </c>
      <c r="L3246">
        <v>-9.7289957176579178E-2</v>
      </c>
      <c r="M3246">
        <v>-4.3457837046116082E-2</v>
      </c>
      <c r="N3246">
        <v>-5.8945992050384997E-2</v>
      </c>
      <c r="O3246">
        <v>1.5744064443694451E-2</v>
      </c>
      <c r="P3246">
        <v>-1.3903639234959511E-2</v>
      </c>
      <c r="Q3246">
        <v>-9.4569750663398872E-2</v>
      </c>
      <c r="R3246">
        <v>-1.684083626123339E-2</v>
      </c>
      <c r="S3246">
        <v>0.1110272641277594</v>
      </c>
      <c r="T3246">
        <v>0.13626288974087281</v>
      </c>
      <c r="U3246">
        <v>-4.0767355822935433E-2</v>
      </c>
      <c r="V3246">
        <v>-9.7808329813396211E-2</v>
      </c>
      <c r="W3246">
        <v>-6.0675300241950177E-2</v>
      </c>
      <c r="X3246">
        <v>7.4651810895578846E-2</v>
      </c>
      <c r="Y3246">
        <v>1.1496547673515919E-2</v>
      </c>
      <c r="Z3246">
        <v>0.13041944349755211</v>
      </c>
      <c r="AA3246">
        <v>-4.2553258207563227E-2</v>
      </c>
      <c r="AB3246">
        <v>-4.588590792349162E-2</v>
      </c>
      <c r="AC3246">
        <v>6.6411345004483441E-3</v>
      </c>
      <c r="AD3246">
        <v>-2.497681820464074E-2</v>
      </c>
      <c r="AE3246">
        <v>-5.9113682469797944E-3</v>
      </c>
    </row>
    <row r="3247" spans="1:31" x14ac:dyDescent="0.35">
      <c r="A3247" s="2">
        <v>43738</v>
      </c>
      <c r="B3247">
        <v>0.25953801361687712</v>
      </c>
      <c r="C3247">
        <v>0.37089251424066932</v>
      </c>
      <c r="D3247">
        <v>-9.4043091802633427E-2</v>
      </c>
      <c r="E3247">
        <v>-0.51473567664010322</v>
      </c>
      <c r="F3247">
        <v>-0.26816523666686187</v>
      </c>
      <c r="G3247">
        <v>0.5178779779472541</v>
      </c>
      <c r="H3247">
        <v>-9.5254741775490006E-3</v>
      </c>
      <c r="I3247">
        <v>-0.32306933301716839</v>
      </c>
      <c r="J3247">
        <v>3.5114088634618339E-2</v>
      </c>
      <c r="K3247">
        <v>0.16256984714303321</v>
      </c>
      <c r="L3247">
        <v>-3.6697368432788292E-2</v>
      </c>
      <c r="M3247">
        <v>-6.9616480478217599E-2</v>
      </c>
      <c r="N3247">
        <v>-4.539563749529367E-2</v>
      </c>
      <c r="O3247">
        <v>1.4565307609164571E-2</v>
      </c>
      <c r="P3247">
        <v>-1.376937386299283E-2</v>
      </c>
      <c r="Q3247">
        <v>-7.6235846442339938E-2</v>
      </c>
      <c r="R3247">
        <v>-2.9255515818816542E-3</v>
      </c>
      <c r="S3247">
        <v>8.2549459871921554E-2</v>
      </c>
      <c r="T3247">
        <v>0.14022706971715651</v>
      </c>
      <c r="U3247">
        <v>-3.4615254931489002E-2</v>
      </c>
      <c r="V3247">
        <v>-0.1152845854011165</v>
      </c>
      <c r="W3247">
        <v>-7.5375491642136666E-2</v>
      </c>
      <c r="X3247">
        <v>6.2144216529799561E-2</v>
      </c>
      <c r="Y3247">
        <v>2.1510686153574932E-2</v>
      </c>
      <c r="Z3247">
        <v>0.104372069102108</v>
      </c>
      <c r="AA3247">
        <v>-4.5202468336847358E-2</v>
      </c>
      <c r="AB3247">
        <v>-4.6631869384042783E-2</v>
      </c>
      <c r="AC3247">
        <v>1.0428731853290849E-3</v>
      </c>
      <c r="AD3247">
        <v>-2.279892286516089E-2</v>
      </c>
      <c r="AE3247">
        <v>-5.8887704157198151E-3</v>
      </c>
    </row>
    <row r="3248" spans="1:31" x14ac:dyDescent="0.35">
      <c r="A3248" s="2">
        <v>43739</v>
      </c>
      <c r="B3248">
        <v>0.20806411349979051</v>
      </c>
      <c r="C3248">
        <v>0.47040640784084992</v>
      </c>
      <c r="D3248">
        <v>-6.3597144874718015E-2</v>
      </c>
      <c r="E3248">
        <v>-0.50203563743724855</v>
      </c>
      <c r="F3248">
        <v>-0.19292737920359621</v>
      </c>
      <c r="G3248">
        <v>0.47406059636542641</v>
      </c>
      <c r="H3248">
        <v>-3.062496715371715E-2</v>
      </c>
      <c r="I3248">
        <v>-0.27880785511660289</v>
      </c>
      <c r="J3248">
        <v>2.7574082566926589E-2</v>
      </c>
      <c r="K3248">
        <v>0.17977163190716611</v>
      </c>
      <c r="L3248">
        <v>-8.4795134493936622E-2</v>
      </c>
      <c r="M3248">
        <v>-8.4477942171251236E-2</v>
      </c>
      <c r="N3248">
        <v>-3.0167686915612901E-2</v>
      </c>
      <c r="O3248">
        <v>2.645639398561906E-2</v>
      </c>
      <c r="P3248">
        <v>-2.6342531191653081E-2</v>
      </c>
      <c r="Q3248">
        <v>-5.9711470611438937E-2</v>
      </c>
      <c r="R3248">
        <v>2.8898759884783808E-2</v>
      </c>
      <c r="S3248">
        <v>9.1215440713771537E-2</v>
      </c>
      <c r="T3248">
        <v>0.1619276556722595</v>
      </c>
      <c r="U3248">
        <v>-2.873077347497691E-2</v>
      </c>
      <c r="V3248">
        <v>-0.1143163690078608</v>
      </c>
      <c r="W3248">
        <v>-7.7575435197294082E-2</v>
      </c>
      <c r="X3248">
        <v>4.7477229058392321E-2</v>
      </c>
      <c r="Y3248">
        <v>1.420285117236446E-2</v>
      </c>
      <c r="Z3248">
        <v>9.6714728406458839E-2</v>
      </c>
      <c r="AA3248">
        <v>-2.9648124400269399E-2</v>
      </c>
      <c r="AB3248">
        <v>-4.4843626919893798E-2</v>
      </c>
      <c r="AC3248">
        <v>-2.581866079950403E-3</v>
      </c>
      <c r="AD3248">
        <v>-2.0634531986367961E-2</v>
      </c>
      <c r="AE3248">
        <v>-5.6388559683562163E-3</v>
      </c>
    </row>
    <row r="3249" spans="1:31" x14ac:dyDescent="0.35">
      <c r="A3249" s="2">
        <v>43740</v>
      </c>
      <c r="B3249">
        <v>5.8185256976004858E-2</v>
      </c>
      <c r="C3249">
        <v>0.63448630776796977</v>
      </c>
      <c r="D3249">
        <v>-9.3495132302488428E-3</v>
      </c>
      <c r="E3249">
        <v>-0.48506270100993298</v>
      </c>
      <c r="F3249">
        <v>-0.166906621516272</v>
      </c>
      <c r="G3249">
        <v>0.38249023455457998</v>
      </c>
      <c r="H3249">
        <v>-8.1920314642666914E-2</v>
      </c>
      <c r="I3249">
        <v>-0.23953409187198249</v>
      </c>
      <c r="J3249">
        <v>-2.214049378071237E-2</v>
      </c>
      <c r="K3249">
        <v>0.2096257883576142</v>
      </c>
      <c r="L3249">
        <v>-0.12731484798955239</v>
      </c>
      <c r="M3249">
        <v>-0.11356811838327099</v>
      </c>
      <c r="N3249">
        <v>-1.4792260233944701E-3</v>
      </c>
      <c r="O3249">
        <v>4.8822400826449452E-2</v>
      </c>
      <c r="P3249">
        <v>-3.3172897985343987E-2</v>
      </c>
      <c r="Q3249">
        <v>-3.2600441190531793E-2</v>
      </c>
      <c r="R3249">
        <v>0.1183064944025744</v>
      </c>
      <c r="S3249">
        <v>7.827698776470772E-2</v>
      </c>
      <c r="T3249">
        <v>0.20358848842759911</v>
      </c>
      <c r="U3249">
        <v>-3.5986295944586813E-2</v>
      </c>
      <c r="V3249">
        <v>-9.9401992367765354E-2</v>
      </c>
      <c r="W3249">
        <v>-0.1031791875219655</v>
      </c>
      <c r="X3249">
        <v>6.1794856751690268E-2</v>
      </c>
      <c r="Y3249">
        <v>1.132431283296311E-2</v>
      </c>
      <c r="Z3249">
        <v>7.718561364041221E-2</v>
      </c>
      <c r="AA3249">
        <v>9.3495045032412193E-3</v>
      </c>
      <c r="AB3249">
        <v>-3.8857306257130061E-2</v>
      </c>
      <c r="AC3249">
        <v>-3.5489427828331562E-3</v>
      </c>
      <c r="AD3249">
        <v>-1.255581404006743E-2</v>
      </c>
      <c r="AE3249">
        <v>-2.7998319937721349E-3</v>
      </c>
    </row>
    <row r="3250" spans="1:31" x14ac:dyDescent="0.35">
      <c r="A3250" s="2">
        <v>43741</v>
      </c>
      <c r="B3250">
        <v>6.257071316199167E-2</v>
      </c>
      <c r="C3250">
        <v>0.56887869609667574</v>
      </c>
      <c r="D3250">
        <v>0.18062929111417361</v>
      </c>
      <c r="E3250">
        <v>-0.41259177463102242</v>
      </c>
      <c r="F3250">
        <v>-0.11394237995233381</v>
      </c>
      <c r="G3250">
        <v>0.45390642406485532</v>
      </c>
      <c r="H3250">
        <v>-0.17797382727319969</v>
      </c>
      <c r="I3250">
        <v>-0.2095210258038987</v>
      </c>
      <c r="J3250">
        <v>-1.1435112558732211E-2</v>
      </c>
      <c r="K3250">
        <v>0.19993377187857869</v>
      </c>
      <c r="L3250">
        <v>-0.19320040765300811</v>
      </c>
      <c r="M3250">
        <v>-6.3439025258498746E-2</v>
      </c>
      <c r="N3250">
        <v>6.1299595856016808E-3</v>
      </c>
      <c r="O3250">
        <v>4.3683454110794599E-2</v>
      </c>
      <c r="P3250">
        <v>-9.5422288806544416E-3</v>
      </c>
      <c r="Q3250">
        <v>-7.005359584601762E-3</v>
      </c>
      <c r="R3250">
        <v>8.641118387174479E-2</v>
      </c>
      <c r="S3250">
        <v>8.2952732720451366E-2</v>
      </c>
      <c r="T3250">
        <v>0.18450944194560581</v>
      </c>
      <c r="U3250">
        <v>-3.4510037943653621E-2</v>
      </c>
      <c r="V3250">
        <v>-8.9270059889409822E-2</v>
      </c>
      <c r="W3250">
        <v>-9.7678351865980811E-2</v>
      </c>
      <c r="X3250">
        <v>8.297235924296327E-2</v>
      </c>
      <c r="Y3250">
        <v>5.2012006491506651E-3</v>
      </c>
      <c r="Z3250">
        <v>7.8873701708073049E-2</v>
      </c>
      <c r="AA3250">
        <v>7.4726764186236654E-3</v>
      </c>
      <c r="AB3250">
        <v>-3.983757634392085E-2</v>
      </c>
      <c r="AC3250">
        <v>3.6490700520629489E-3</v>
      </c>
      <c r="AD3250">
        <v>-1.3500468573647111E-2</v>
      </c>
      <c r="AE3250">
        <v>-9.7003684185113445E-4</v>
      </c>
    </row>
    <row r="3251" spans="1:31" x14ac:dyDescent="0.35">
      <c r="A3251" s="2">
        <v>43742</v>
      </c>
      <c r="B3251">
        <v>5.929227241931799E-2</v>
      </c>
      <c r="C3251">
        <v>0.60459684859805674</v>
      </c>
      <c r="D3251">
        <v>0.29531371121198202</v>
      </c>
      <c r="E3251">
        <v>-0.28180290421502407</v>
      </c>
      <c r="F3251">
        <v>-0.12766512028320129</v>
      </c>
      <c r="G3251">
        <v>0.41271705573182188</v>
      </c>
      <c r="H3251">
        <v>-0.19813909263414931</v>
      </c>
      <c r="I3251">
        <v>-0.23466512102517009</v>
      </c>
      <c r="J3251">
        <v>-0.14213942459425091</v>
      </c>
      <c r="K3251">
        <v>0.16640215713431181</v>
      </c>
      <c r="L3251">
        <v>-0.17952255836861161</v>
      </c>
      <c r="M3251">
        <v>-0.1204129587033355</v>
      </c>
      <c r="N3251">
        <v>-6.575881508212246E-2</v>
      </c>
      <c r="O3251">
        <v>4.5287886937258187E-2</v>
      </c>
      <c r="P3251">
        <v>1.1387619011975559E-2</v>
      </c>
      <c r="Q3251">
        <v>4.9150920338365621E-2</v>
      </c>
      <c r="R3251">
        <v>4.5550894220922289E-2</v>
      </c>
      <c r="S3251">
        <v>5.389900181777834E-2</v>
      </c>
      <c r="T3251">
        <v>0.1973575789956899</v>
      </c>
      <c r="U3251">
        <v>3.885159735158252E-3</v>
      </c>
      <c r="V3251">
        <v>-0.105008675633695</v>
      </c>
      <c r="W3251">
        <v>-9.606935930725205E-2</v>
      </c>
      <c r="X3251">
        <v>6.5973357285521145E-2</v>
      </c>
      <c r="Y3251">
        <v>1.1082945889083271E-2</v>
      </c>
      <c r="Z3251">
        <v>4.8298183642255507E-2</v>
      </c>
      <c r="AA3251">
        <v>1.013413546846933E-2</v>
      </c>
      <c r="AB3251">
        <v>-4.0053950173775082E-2</v>
      </c>
      <c r="AC3251">
        <v>2.5093432288860879E-3</v>
      </c>
      <c r="AD3251">
        <v>-1.3015940286351229E-2</v>
      </c>
      <c r="AE3251">
        <v>-1.186244295465448E-3</v>
      </c>
    </row>
    <row r="3252" spans="1:31" x14ac:dyDescent="0.35">
      <c r="A3252" s="2">
        <v>43745</v>
      </c>
      <c r="B3252">
        <v>0.10915646395415241</v>
      </c>
      <c r="C3252">
        <v>0.57657774011313434</v>
      </c>
      <c r="D3252">
        <v>0.34506240273444172</v>
      </c>
      <c r="E3252">
        <v>-0.2620755960954424</v>
      </c>
      <c r="F3252">
        <v>-7.1016227821332323E-2</v>
      </c>
      <c r="G3252">
        <v>0.40659242792356709</v>
      </c>
      <c r="H3252">
        <v>-0.19906309936161051</v>
      </c>
      <c r="I3252">
        <v>-0.2486205353390942</v>
      </c>
      <c r="J3252">
        <v>-9.2756623413098732E-2</v>
      </c>
      <c r="K3252">
        <v>0.1783383104020716</v>
      </c>
      <c r="L3252">
        <v>-0.1467016770297164</v>
      </c>
      <c r="M3252">
        <v>-0.1367757060380258</v>
      </c>
      <c r="N3252">
        <v>-4.0702609016930458E-2</v>
      </c>
      <c r="O3252">
        <v>2.9071670119761341E-2</v>
      </c>
      <c r="P3252">
        <v>-3.1629596987738422E-2</v>
      </c>
      <c r="Q3252">
        <v>3.4474421108080862E-2</v>
      </c>
      <c r="R3252">
        <v>1.6536053715698461E-2</v>
      </c>
      <c r="S3252">
        <v>7.006819228983488E-2</v>
      </c>
      <c r="T3252">
        <v>0.19391063815137641</v>
      </c>
      <c r="U3252">
        <v>-1.2284372663335911E-2</v>
      </c>
      <c r="V3252">
        <v>-0.10410321863724679</v>
      </c>
      <c r="W3252">
        <v>-9.435315696562456E-2</v>
      </c>
      <c r="X3252">
        <v>4.1855832036858949E-2</v>
      </c>
      <c r="Y3252">
        <v>1.309179388168279E-2</v>
      </c>
      <c r="Z3252">
        <v>4.0554895750706817E-2</v>
      </c>
      <c r="AA3252">
        <v>1.122785202455996E-4</v>
      </c>
      <c r="AB3252">
        <v>-4.1563166472826582E-2</v>
      </c>
      <c r="AC3252">
        <v>-4.1152099736572881E-4</v>
      </c>
      <c r="AD3252">
        <v>-1.3447560081595989E-2</v>
      </c>
      <c r="AE3252">
        <v>-1.181034074853062E-3</v>
      </c>
    </row>
    <row r="3253" spans="1:31" x14ac:dyDescent="0.35">
      <c r="A3253" s="2">
        <v>43746</v>
      </c>
      <c r="B3253">
        <v>6.3352043346023498E-2</v>
      </c>
      <c r="C3253">
        <v>0.68487570479726856</v>
      </c>
      <c r="D3253">
        <v>0.38530054071148878</v>
      </c>
      <c r="E3253">
        <v>-0.2044455983834281</v>
      </c>
      <c r="F3253">
        <v>1.9965609472326579E-2</v>
      </c>
      <c r="G3253">
        <v>0.37621624500827539</v>
      </c>
      <c r="H3253">
        <v>-0.23517107781609259</v>
      </c>
      <c r="I3253">
        <v>-0.21445088611693089</v>
      </c>
      <c r="J3253">
        <v>-7.290598849703675E-2</v>
      </c>
      <c r="K3253">
        <v>0.1706215482338303</v>
      </c>
      <c r="L3253">
        <v>-0.17976629290158891</v>
      </c>
      <c r="M3253">
        <v>-0.14116960112146931</v>
      </c>
      <c r="N3253">
        <v>-2.7436437679876351E-2</v>
      </c>
      <c r="O3253">
        <v>2.4037388213265669E-2</v>
      </c>
      <c r="P3253">
        <v>-5.8452600020805677E-2</v>
      </c>
      <c r="Q3253">
        <v>5.5699697980218212E-2</v>
      </c>
      <c r="R3253">
        <v>1.322984297952024E-2</v>
      </c>
      <c r="S3253">
        <v>4.5255024528718102E-2</v>
      </c>
      <c r="T3253">
        <v>0.21782154661945979</v>
      </c>
      <c r="U3253">
        <v>-8.8591975228445516E-3</v>
      </c>
      <c r="V3253">
        <v>-9.9891237672236496E-2</v>
      </c>
      <c r="W3253">
        <v>-8.6508975610258512E-2</v>
      </c>
      <c r="X3253">
        <v>7.0864399233837036E-3</v>
      </c>
      <c r="Y3253">
        <v>2.643231678146081E-2</v>
      </c>
      <c r="Z3253">
        <v>2.1387870010915241E-2</v>
      </c>
      <c r="AA3253">
        <v>1.0374350819616461E-2</v>
      </c>
      <c r="AB3253">
        <v>-3.8092754832874387E-2</v>
      </c>
      <c r="AC3253">
        <v>-5.809258581876045E-3</v>
      </c>
      <c r="AD3253">
        <v>-1.326262929499126E-2</v>
      </c>
      <c r="AE3253">
        <v>-9.3436690499959605E-4</v>
      </c>
    </row>
    <row r="3254" spans="1:31" x14ac:dyDescent="0.35">
      <c r="A3254" s="2">
        <v>43747</v>
      </c>
      <c r="B3254">
        <v>6.5224363851505304E-2</v>
      </c>
      <c r="C3254">
        <v>0.66636723124331132</v>
      </c>
      <c r="D3254">
        <v>0.35388900112596788</v>
      </c>
      <c r="E3254">
        <v>-0.19610234020185441</v>
      </c>
      <c r="F3254">
        <v>-3.6934512957374259E-2</v>
      </c>
      <c r="G3254">
        <v>0.38087689190562229</v>
      </c>
      <c r="H3254">
        <v>-0.2420048452559676</v>
      </c>
      <c r="I3254">
        <v>-0.19421618268981231</v>
      </c>
      <c r="J3254">
        <v>-6.2763783838142351E-2</v>
      </c>
      <c r="K3254">
        <v>0.16579928322942539</v>
      </c>
      <c r="L3254">
        <v>-0.17517541685335269</v>
      </c>
      <c r="M3254">
        <v>-0.124173153345926</v>
      </c>
      <c r="N3254">
        <v>7.3645660366545391E-4</v>
      </c>
      <c r="O3254">
        <v>2.1364079386208931E-2</v>
      </c>
      <c r="P3254">
        <v>-2.7624359154897098E-3</v>
      </c>
      <c r="Q3254">
        <v>7.5832456574836393E-2</v>
      </c>
      <c r="R3254">
        <v>6.460579848439664E-2</v>
      </c>
      <c r="S3254">
        <v>3.5638033809822917E-2</v>
      </c>
      <c r="T3254">
        <v>0.21337997714758641</v>
      </c>
      <c r="U3254">
        <v>-7.9028095269218224E-3</v>
      </c>
      <c r="V3254">
        <v>-0.1149509978991082</v>
      </c>
      <c r="W3254">
        <v>-0.1040950414131151</v>
      </c>
      <c r="X3254">
        <v>8.4356186287503476E-3</v>
      </c>
      <c r="Y3254">
        <v>2.386999808793263E-2</v>
      </c>
      <c r="Z3254">
        <v>3.5706335337274742E-4</v>
      </c>
      <c r="AA3254">
        <v>5.0257790936553814E-3</v>
      </c>
      <c r="AB3254">
        <v>-3.2265531378049307E-2</v>
      </c>
      <c r="AC3254">
        <v>-1.3890139659093769E-3</v>
      </c>
      <c r="AD3254">
        <v>-8.1858152226282725E-3</v>
      </c>
      <c r="AE3254">
        <v>-5.9163506759568954E-4</v>
      </c>
    </row>
    <row r="3255" spans="1:31" x14ac:dyDescent="0.35">
      <c r="A3255" s="2">
        <v>43748</v>
      </c>
      <c r="B3255">
        <v>4.6845443578822137E-2</v>
      </c>
      <c r="C3255">
        <v>0.6189837465512561</v>
      </c>
      <c r="D3255">
        <v>0.31401828080088279</v>
      </c>
      <c r="E3255">
        <v>-0.26798833076096668</v>
      </c>
      <c r="F3255">
        <v>-0.1060572647258053</v>
      </c>
      <c r="G3255">
        <v>0.35205887302381189</v>
      </c>
      <c r="H3255">
        <v>-0.20020501081087819</v>
      </c>
      <c r="I3255">
        <v>-0.21982606652344849</v>
      </c>
      <c r="J3255">
        <v>-4.4522601771660383E-2</v>
      </c>
      <c r="K3255">
        <v>0.19051272053919069</v>
      </c>
      <c r="L3255">
        <v>-0.12616531218763921</v>
      </c>
      <c r="M3255">
        <v>-0.132259910344485</v>
      </c>
      <c r="N3255">
        <v>-4.4565707807834778E-3</v>
      </c>
      <c r="O3255">
        <v>5.5542435967714226E-3</v>
      </c>
      <c r="P3255">
        <v>-4.5840976357310222E-2</v>
      </c>
      <c r="Q3255">
        <v>8.3904178523205239E-2</v>
      </c>
      <c r="R3255">
        <v>2.7067379210636299E-2</v>
      </c>
      <c r="S3255">
        <v>2.6777430328996248E-2</v>
      </c>
      <c r="T3255">
        <v>0.18500712346635681</v>
      </c>
      <c r="U3255">
        <v>-2.510975701739656E-2</v>
      </c>
      <c r="V3255">
        <v>-0.1008057319399133</v>
      </c>
      <c r="W3255">
        <v>-0.10184901752649921</v>
      </c>
      <c r="X3255">
        <v>-1.7760693869563891E-2</v>
      </c>
      <c r="Y3255">
        <v>3.16947575323425E-2</v>
      </c>
      <c r="Z3255">
        <v>2.5347947012864048E-4</v>
      </c>
      <c r="AA3255">
        <v>9.7411532073059617E-4</v>
      </c>
      <c r="AB3255">
        <v>-3.0947533445652788E-2</v>
      </c>
      <c r="AC3255">
        <v>3.0699548729394249E-3</v>
      </c>
      <c r="AD3255">
        <v>-1.0091135573269469E-2</v>
      </c>
      <c r="AE3255">
        <v>1.094555815291613E-3</v>
      </c>
    </row>
    <row r="3256" spans="1:31" x14ac:dyDescent="0.35">
      <c r="A3256" s="2">
        <v>43749</v>
      </c>
      <c r="B3256">
        <v>-5.1035217927072607E-2</v>
      </c>
      <c r="C3256">
        <v>0.54221217522725995</v>
      </c>
      <c r="D3256">
        <v>0.27846218923050697</v>
      </c>
      <c r="E3256">
        <v>-0.35703942757136919</v>
      </c>
      <c r="F3256">
        <v>-0.30242151099686759</v>
      </c>
      <c r="G3256">
        <v>0.32469519880176789</v>
      </c>
      <c r="H3256">
        <v>-0.19140437899510379</v>
      </c>
      <c r="I3256">
        <v>-0.23302285991140759</v>
      </c>
      <c r="J3256">
        <v>-4.0764624881322493E-2</v>
      </c>
      <c r="K3256">
        <v>0.23092809735541109</v>
      </c>
      <c r="L3256">
        <v>-3.7766314124921138E-2</v>
      </c>
      <c r="M3256">
        <v>-0.1211632615693989</v>
      </c>
      <c r="N3256">
        <v>3.626230876875787E-2</v>
      </c>
      <c r="O3256">
        <v>1.820529001503644E-2</v>
      </c>
      <c r="P3256">
        <v>-4.088821504780011E-2</v>
      </c>
      <c r="Q3256">
        <v>0.12911270356856991</v>
      </c>
      <c r="R3256">
        <v>6.9435033111064179E-2</v>
      </c>
      <c r="S3256">
        <v>-4.5393647742269533E-2</v>
      </c>
      <c r="T3256">
        <v>0.167264784207239</v>
      </c>
      <c r="U3256">
        <v>-4.0647295720470197E-2</v>
      </c>
      <c r="V3256">
        <v>-7.0679177937356175E-2</v>
      </c>
      <c r="W3256">
        <v>-0.1199621428335977</v>
      </c>
      <c r="X3256">
        <v>-3.060857360025996E-2</v>
      </c>
      <c r="Y3256">
        <v>6.066064813261085E-2</v>
      </c>
      <c r="Z3256">
        <v>-8.7074732256792846E-3</v>
      </c>
      <c r="AA3256">
        <v>1.0139222800165189E-2</v>
      </c>
      <c r="AB3256">
        <v>-2.2460408749299221E-2</v>
      </c>
      <c r="AC3256">
        <v>7.2952744203398489E-3</v>
      </c>
      <c r="AD3256">
        <v>-4.13149303091898E-3</v>
      </c>
      <c r="AE3256">
        <v>-8.2282353362227742E-4</v>
      </c>
    </row>
    <row r="3257" spans="1:31" x14ac:dyDescent="0.35">
      <c r="A3257" s="2">
        <v>43752</v>
      </c>
      <c r="B3257">
        <v>1.00076392535747E-2</v>
      </c>
      <c r="C3257">
        <v>0.54104413771494742</v>
      </c>
      <c r="D3257">
        <v>0.21474773946930281</v>
      </c>
      <c r="E3257">
        <v>-0.35689019222894391</v>
      </c>
      <c r="F3257">
        <v>-0.26775939872129501</v>
      </c>
      <c r="G3257">
        <v>0.34096426864365759</v>
      </c>
      <c r="H3257">
        <v>-0.15385135091075899</v>
      </c>
      <c r="I3257">
        <v>-0.2040331801715094</v>
      </c>
      <c r="J3257">
        <v>-1.6065197280752671E-2</v>
      </c>
      <c r="K3257">
        <v>0.21541453661932181</v>
      </c>
      <c r="L3257">
        <v>-8.0296636793993403E-2</v>
      </c>
      <c r="M3257">
        <v>-0.1084850918982978</v>
      </c>
      <c r="N3257">
        <v>5.4307918163929041E-2</v>
      </c>
      <c r="O3257">
        <v>1.624534092498912E-2</v>
      </c>
      <c r="P3257">
        <v>-1.4061275534376449E-2</v>
      </c>
      <c r="Q3257">
        <v>0.13472700124927689</v>
      </c>
      <c r="R3257">
        <v>6.6804896980040746E-2</v>
      </c>
      <c r="S3257">
        <v>-3.586701027172437E-2</v>
      </c>
      <c r="T3257">
        <v>0.15946871516037381</v>
      </c>
      <c r="U3257">
        <v>-4.1632292521737078E-2</v>
      </c>
      <c r="V3257">
        <v>-8.6646576842916628E-2</v>
      </c>
      <c r="W3257">
        <v>-0.1139134576368148</v>
      </c>
      <c r="X3257">
        <v>-6.5277227316085318E-2</v>
      </c>
      <c r="Y3257">
        <v>7.7581354429141394E-2</v>
      </c>
      <c r="Z3257">
        <v>-4.0780841637496408E-2</v>
      </c>
      <c r="AA3257">
        <v>2.33537271455478E-3</v>
      </c>
      <c r="AB3257">
        <v>-2.3471330906413231E-2</v>
      </c>
      <c r="AC3257">
        <v>8.1736393829946064E-3</v>
      </c>
      <c r="AD3257">
        <v>-7.7104532550989384E-3</v>
      </c>
      <c r="AE3257">
        <v>2.6302706604693499E-3</v>
      </c>
    </row>
    <row r="3258" spans="1:31" x14ac:dyDescent="0.35">
      <c r="A3258" s="2">
        <v>43753</v>
      </c>
      <c r="B3258">
        <v>4.3106916790220398E-2</v>
      </c>
      <c r="C3258">
        <v>0.54273096797859932</v>
      </c>
      <c r="D3258">
        <v>0.22167316371481779</v>
      </c>
      <c r="E3258">
        <v>-0.27529752223905962</v>
      </c>
      <c r="F3258">
        <v>-0.3004852962852404</v>
      </c>
      <c r="G3258">
        <v>0.34974029106139898</v>
      </c>
      <c r="H3258">
        <v>-0.20691786688377201</v>
      </c>
      <c r="I3258">
        <v>-0.16316005731784719</v>
      </c>
      <c r="J3258">
        <v>-8.6368170925879789E-4</v>
      </c>
      <c r="K3258">
        <v>0.18981920052556819</v>
      </c>
      <c r="L3258">
        <v>-1.0823830397626581E-2</v>
      </c>
      <c r="M3258">
        <v>-9.9397333959351936E-2</v>
      </c>
      <c r="N3258">
        <v>6.6290508041081372E-2</v>
      </c>
      <c r="O3258">
        <v>-2.608636274707132E-2</v>
      </c>
      <c r="P3258">
        <v>-2.932743634965956E-2</v>
      </c>
      <c r="Q3258">
        <v>0.16081981209220311</v>
      </c>
      <c r="R3258">
        <v>3.054076841884807E-2</v>
      </c>
      <c r="S3258">
        <v>-1.7884771808524429E-2</v>
      </c>
      <c r="T3258">
        <v>0.15463693150437249</v>
      </c>
      <c r="U3258">
        <v>-5.0029674064557779E-2</v>
      </c>
      <c r="V3258">
        <v>-9.7921470760187757E-2</v>
      </c>
      <c r="W3258">
        <v>-0.11556694211441471</v>
      </c>
      <c r="X3258">
        <v>-5.398220786169123E-2</v>
      </c>
      <c r="Y3258">
        <v>5.9669833772909138E-2</v>
      </c>
      <c r="Z3258">
        <v>-4.0466925229432668E-2</v>
      </c>
      <c r="AA3258">
        <v>-8.0794634612105004E-4</v>
      </c>
      <c r="AB3258">
        <v>-2.4356312344064029E-2</v>
      </c>
      <c r="AC3258">
        <v>6.2133966565651767E-3</v>
      </c>
      <c r="AD3258">
        <v>-6.8545658407126913E-3</v>
      </c>
      <c r="AE3258">
        <v>3.2235243645287741E-3</v>
      </c>
    </row>
    <row r="3259" spans="1:31" x14ac:dyDescent="0.35">
      <c r="A3259" s="2">
        <v>43754</v>
      </c>
      <c r="B3259">
        <v>0.115882678273099</v>
      </c>
      <c r="C3259">
        <v>0.51133596691593164</v>
      </c>
      <c r="D3259">
        <v>0.28381142600460679</v>
      </c>
      <c r="E3259">
        <v>-0.20548240566987311</v>
      </c>
      <c r="F3259">
        <v>-0.23001423875687929</v>
      </c>
      <c r="G3259">
        <v>0.40757445278654841</v>
      </c>
      <c r="H3259">
        <v>-0.27034039989682618</v>
      </c>
      <c r="I3259">
        <v>-0.12833378314666319</v>
      </c>
      <c r="J3259">
        <v>4.5843227723391652E-2</v>
      </c>
      <c r="K3259">
        <v>0.16256302376955259</v>
      </c>
      <c r="L3259">
        <v>-7.6107783335260326E-3</v>
      </c>
      <c r="M3259">
        <v>-6.9509083987557466E-2</v>
      </c>
      <c r="N3259">
        <v>0.1002601063886253</v>
      </c>
      <c r="O3259">
        <v>-5.8698550084524882E-2</v>
      </c>
      <c r="P3259">
        <v>-3.4065826976346483E-2</v>
      </c>
      <c r="Q3259">
        <v>0.19590590708899899</v>
      </c>
      <c r="R3259">
        <v>-2.7110360639897111E-2</v>
      </c>
      <c r="S3259">
        <v>-2.7330935894915441E-2</v>
      </c>
      <c r="T3259">
        <v>0.13939625077091861</v>
      </c>
      <c r="U3259">
        <v>-7.9456273410794961E-2</v>
      </c>
      <c r="V3259">
        <v>-8.7923680716921374E-2</v>
      </c>
      <c r="W3259">
        <v>-0.107764806303036</v>
      </c>
      <c r="X3259">
        <v>-3.8652774577004521E-2</v>
      </c>
      <c r="Y3259">
        <v>5.7061129976177592E-2</v>
      </c>
      <c r="Z3259">
        <v>-3.3458917407059183E-2</v>
      </c>
      <c r="AA3259">
        <v>-4.3052857455346564E-3</v>
      </c>
      <c r="AB3259">
        <v>-2.8214178488754241E-2</v>
      </c>
      <c r="AC3259">
        <v>4.7195800470784949E-3</v>
      </c>
      <c r="AD3259">
        <v>-8.2867236211803443E-3</v>
      </c>
      <c r="AE3259">
        <v>2.4154303226585992E-3</v>
      </c>
    </row>
    <row r="3260" spans="1:31" x14ac:dyDescent="0.35">
      <c r="A3260" s="2">
        <v>43755</v>
      </c>
      <c r="B3260">
        <v>0.17595610053171951</v>
      </c>
      <c r="C3260">
        <v>0.51554590597244043</v>
      </c>
      <c r="D3260">
        <v>0.15901760087051539</v>
      </c>
      <c r="E3260">
        <v>-0.2329289653501794</v>
      </c>
      <c r="F3260">
        <v>-0.25636896755527139</v>
      </c>
      <c r="G3260">
        <v>0.37631465611596232</v>
      </c>
      <c r="H3260">
        <v>-0.14715928553912169</v>
      </c>
      <c r="I3260">
        <v>-0.1355897068279206</v>
      </c>
      <c r="J3260">
        <v>7.9427184209526162E-3</v>
      </c>
      <c r="K3260">
        <v>0.1583300431125334</v>
      </c>
      <c r="L3260">
        <v>1.676548774526624E-2</v>
      </c>
      <c r="M3260">
        <v>-0.10864804745061959</v>
      </c>
      <c r="N3260">
        <v>9.4190650959939504E-2</v>
      </c>
      <c r="O3260">
        <v>-5.7961651545735668E-2</v>
      </c>
      <c r="P3260">
        <v>-6.9119983566050897E-2</v>
      </c>
      <c r="Q3260">
        <v>0.17548309013924379</v>
      </c>
      <c r="R3260">
        <v>-1.069770616326084E-2</v>
      </c>
      <c r="S3260">
        <v>-5.0274869962107067E-2</v>
      </c>
      <c r="T3260">
        <v>0.15308133645415081</v>
      </c>
      <c r="U3260">
        <v>-9.1612260012295013E-2</v>
      </c>
      <c r="V3260">
        <v>-9.0044493180841456E-2</v>
      </c>
      <c r="W3260">
        <v>-0.10516968131233451</v>
      </c>
      <c r="X3260">
        <v>-6.1703368481585703E-2</v>
      </c>
      <c r="Y3260">
        <v>6.7002683062329094E-2</v>
      </c>
      <c r="Z3260">
        <v>-4.3224265913547187E-2</v>
      </c>
      <c r="AA3260">
        <v>-4.3415163913099854E-3</v>
      </c>
      <c r="AB3260">
        <v>-2.8467968433051931E-2</v>
      </c>
      <c r="AC3260">
        <v>2.1428918626846779E-4</v>
      </c>
      <c r="AD3260">
        <v>-9.335311739439309E-3</v>
      </c>
      <c r="AE3260">
        <v>4.6459842552462856E-3</v>
      </c>
    </row>
    <row r="3261" spans="1:31" x14ac:dyDescent="0.35">
      <c r="A3261" s="2">
        <v>43756</v>
      </c>
      <c r="B3261">
        <v>0.21719610568350281</v>
      </c>
      <c r="C3261">
        <v>0.56220071442071895</v>
      </c>
      <c r="D3261">
        <v>-3.937399740906098E-2</v>
      </c>
      <c r="E3261">
        <v>-0.32569196691880709</v>
      </c>
      <c r="F3261">
        <v>-0.23467046177771009</v>
      </c>
      <c r="G3261">
        <v>0.30212714375170602</v>
      </c>
      <c r="H3261">
        <v>1.5354002915642651E-2</v>
      </c>
      <c r="I3261">
        <v>-0.2158350133483343</v>
      </c>
      <c r="J3261">
        <v>-5.6564201993078697E-2</v>
      </c>
      <c r="K3261">
        <v>0.14556513017197201</v>
      </c>
      <c r="L3261">
        <v>2.1484067334471921E-2</v>
      </c>
      <c r="M3261">
        <v>-0.1668240585316513</v>
      </c>
      <c r="N3261">
        <v>6.5281415745950325E-2</v>
      </c>
      <c r="O3261">
        <v>-5.0374862336059388E-2</v>
      </c>
      <c r="P3261">
        <v>-0.1097035396205718</v>
      </c>
      <c r="Q3261">
        <v>0.1233847511920971</v>
      </c>
      <c r="R3261">
        <v>-2.297094637564937E-3</v>
      </c>
      <c r="S3261">
        <v>-3.8231343227664021E-2</v>
      </c>
      <c r="T3261">
        <v>0.16966435146890879</v>
      </c>
      <c r="U3261">
        <v>-0.10185955259724221</v>
      </c>
      <c r="V3261">
        <v>-0.1000162921792405</v>
      </c>
      <c r="W3261">
        <v>-9.9693060400242131E-2</v>
      </c>
      <c r="X3261">
        <v>-7.5403250675211198E-2</v>
      </c>
      <c r="Y3261">
        <v>7.0906790291171043E-2</v>
      </c>
      <c r="Z3261">
        <v>-5.1562396793909962E-2</v>
      </c>
      <c r="AA3261">
        <v>-8.9865621232370924E-3</v>
      </c>
      <c r="AB3261">
        <v>-3.1750647683281702E-2</v>
      </c>
      <c r="AC3261">
        <v>-4.2581127587893721E-3</v>
      </c>
      <c r="AD3261">
        <v>-1.146488651070459E-2</v>
      </c>
      <c r="AE3261">
        <v>2.5138613078533761E-3</v>
      </c>
    </row>
    <row r="3262" spans="1:31" x14ac:dyDescent="0.35">
      <c r="A3262" s="2">
        <v>43759</v>
      </c>
      <c r="B3262">
        <v>0.2374087051391329</v>
      </c>
      <c r="C3262">
        <v>0.55068195670654985</v>
      </c>
      <c r="D3262">
        <v>-9.150529161183435E-2</v>
      </c>
      <c r="E3262">
        <v>-0.33640921057362921</v>
      </c>
      <c r="F3262">
        <v>-0.27914646346029981</v>
      </c>
      <c r="G3262">
        <v>0.30702384251555209</v>
      </c>
      <c r="H3262">
        <v>5.5721991741733527E-2</v>
      </c>
      <c r="I3262">
        <v>-0.1898222099816908</v>
      </c>
      <c r="J3262">
        <v>-6.5266205137545635E-2</v>
      </c>
      <c r="K3262">
        <v>0.1362086489777779</v>
      </c>
      <c r="L3262">
        <v>6.9999292077438546E-2</v>
      </c>
      <c r="M3262">
        <v>-0.16394928481744581</v>
      </c>
      <c r="N3262">
        <v>4.3804020710797358E-2</v>
      </c>
      <c r="O3262">
        <v>-6.3675432762487119E-2</v>
      </c>
      <c r="P3262">
        <v>-0.1045520442137241</v>
      </c>
      <c r="Q3262">
        <v>0.12385986236694591</v>
      </c>
      <c r="R3262">
        <v>-1.0641446830521009E-3</v>
      </c>
      <c r="S3262">
        <v>-3.3840290946070717E-2</v>
      </c>
      <c r="T3262">
        <v>0.1652285143420584</v>
      </c>
      <c r="U3262">
        <v>-0.1043705963570771</v>
      </c>
      <c r="V3262">
        <v>-0.10288948684570361</v>
      </c>
      <c r="W3262">
        <v>-9.748769325606918E-2</v>
      </c>
      <c r="X3262">
        <v>-6.0960211961146579E-2</v>
      </c>
      <c r="Y3262">
        <v>6.3922259043431559E-2</v>
      </c>
      <c r="Z3262">
        <v>-3.4295855390785369E-2</v>
      </c>
      <c r="AA3262">
        <v>-8.911053370064391E-3</v>
      </c>
      <c r="AB3262">
        <v>-3.0437501955230341E-2</v>
      </c>
      <c r="AC3262">
        <v>-4.4810347327120109E-3</v>
      </c>
      <c r="AD3262">
        <v>-1.1327651681082931E-2</v>
      </c>
      <c r="AE3262">
        <v>2.2308012706519949E-3</v>
      </c>
    </row>
    <row r="3263" spans="1:31" x14ac:dyDescent="0.35">
      <c r="A3263" s="2">
        <v>43760</v>
      </c>
      <c r="B3263">
        <v>0.29568094476762652</v>
      </c>
      <c r="C3263">
        <v>0.53891352259722447</v>
      </c>
      <c r="D3263">
        <v>-0.14725394065578251</v>
      </c>
      <c r="E3263">
        <v>-0.32394802213176799</v>
      </c>
      <c r="F3263">
        <v>-0.28698189853486372</v>
      </c>
      <c r="G3263">
        <v>0.31746910892397351</v>
      </c>
      <c r="H3263">
        <v>0.1103756554432624</v>
      </c>
      <c r="I3263">
        <v>-0.19965658741338599</v>
      </c>
      <c r="J3263">
        <v>-0.11107159358307631</v>
      </c>
      <c r="K3263">
        <v>0.11261383884713309</v>
      </c>
      <c r="L3263">
        <v>9.2362087711072585E-2</v>
      </c>
      <c r="M3263">
        <v>-0.1662879523839057</v>
      </c>
      <c r="N3263">
        <v>8.8497859355809699E-2</v>
      </c>
      <c r="O3263">
        <v>-6.8678049749405209E-2</v>
      </c>
      <c r="P3263">
        <v>-9.6686037958429755E-2</v>
      </c>
      <c r="Q3263">
        <v>0.15528956966601351</v>
      </c>
      <c r="R3263">
        <v>1.6523151753060631E-2</v>
      </c>
      <c r="S3263">
        <v>-9.3151688609861519E-2</v>
      </c>
      <c r="T3263">
        <v>0.16345148996289241</v>
      </c>
      <c r="U3263">
        <v>-0.11859076868635519</v>
      </c>
      <c r="V3263">
        <v>-0.11069155565026551</v>
      </c>
      <c r="W3263">
        <v>-0.1207935874728102</v>
      </c>
      <c r="X3263">
        <v>-3.2140305076630432E-2</v>
      </c>
      <c r="Y3263">
        <v>6.3970262594840108E-2</v>
      </c>
      <c r="Z3263">
        <v>-2.3551066331399171E-2</v>
      </c>
      <c r="AA3263">
        <v>-7.9872483922304692E-3</v>
      </c>
      <c r="AB3263">
        <v>-3.6936502150766853E-2</v>
      </c>
      <c r="AC3263">
        <v>-3.1844996631144361E-3</v>
      </c>
      <c r="AD3263">
        <v>-1.3954832941335919E-2</v>
      </c>
      <c r="AE3263">
        <v>1.033264484831977E-3</v>
      </c>
    </row>
    <row r="3264" spans="1:31" x14ac:dyDescent="0.35">
      <c r="A3264" s="2">
        <v>43761</v>
      </c>
      <c r="B3264">
        <v>0.37545153616332871</v>
      </c>
      <c r="C3264">
        <v>0.52311437350176315</v>
      </c>
      <c r="D3264">
        <v>-0.15605958383765589</v>
      </c>
      <c r="E3264">
        <v>-0.27468074446693852</v>
      </c>
      <c r="F3264">
        <v>-0.24760191114321151</v>
      </c>
      <c r="G3264">
        <v>0.33339084891961551</v>
      </c>
      <c r="H3264">
        <v>0.13085640773787391</v>
      </c>
      <c r="I3264">
        <v>-0.1981552582313503</v>
      </c>
      <c r="J3264">
        <v>-0.1152872293865681</v>
      </c>
      <c r="K3264">
        <v>8.3368525598095905E-2</v>
      </c>
      <c r="L3264">
        <v>0.100692257683468</v>
      </c>
      <c r="M3264">
        <v>-0.18569555764578299</v>
      </c>
      <c r="N3264">
        <v>6.3474719296325463E-2</v>
      </c>
      <c r="O3264">
        <v>-7.7798464892940761E-2</v>
      </c>
      <c r="P3264">
        <v>-9.3721269655925699E-2</v>
      </c>
      <c r="Q3264">
        <v>0.1108588555771792</v>
      </c>
      <c r="R3264">
        <v>3.0911410360373578E-2</v>
      </c>
      <c r="S3264">
        <v>-5.0108814279363707E-2</v>
      </c>
      <c r="T3264">
        <v>0.17158687838184319</v>
      </c>
      <c r="U3264">
        <v>-0.12812044112733739</v>
      </c>
      <c r="V3264">
        <v>-0.1226726207468465</v>
      </c>
      <c r="W3264">
        <v>-0.1165119699710984</v>
      </c>
      <c r="X3264">
        <v>-5.3532189259267483E-3</v>
      </c>
      <c r="Y3264">
        <v>5.5174214363570687E-2</v>
      </c>
      <c r="Z3264">
        <v>-1.689856177886833E-2</v>
      </c>
      <c r="AA3264">
        <v>-1.0903037890384239E-2</v>
      </c>
      <c r="AB3264">
        <v>-3.916088619215842E-2</v>
      </c>
      <c r="AC3264">
        <v>-7.1226917652981361E-3</v>
      </c>
      <c r="AD3264">
        <v>-1.5457177301962E-2</v>
      </c>
      <c r="AE3264">
        <v>3.078835847005113E-3</v>
      </c>
    </row>
    <row r="3265" spans="1:31" x14ac:dyDescent="0.35">
      <c r="A3265" s="2">
        <v>43762</v>
      </c>
      <c r="B3265">
        <v>0.45272058342254512</v>
      </c>
      <c r="C3265">
        <v>0.50092634856821483</v>
      </c>
      <c r="D3265">
        <v>-0.19140787828027561</v>
      </c>
      <c r="E3265">
        <v>-0.2360889117049712</v>
      </c>
      <c r="F3265">
        <v>-0.22119775997306509</v>
      </c>
      <c r="G3265">
        <v>0.34265646840228109</v>
      </c>
      <c r="H3265">
        <v>0.16598315142038619</v>
      </c>
      <c r="I3265">
        <v>-0.2125340157609735</v>
      </c>
      <c r="J3265">
        <v>-0.11553824152410209</v>
      </c>
      <c r="K3265">
        <v>5.8150678819682743E-2</v>
      </c>
      <c r="L3265">
        <v>5.6042754380901491E-2</v>
      </c>
      <c r="M3265">
        <v>-0.20049035503138141</v>
      </c>
      <c r="N3265">
        <v>5.837143642673346E-2</v>
      </c>
      <c r="O3265">
        <v>-7.5246378195517688E-2</v>
      </c>
      <c r="P3265">
        <v>-5.4502358802277918E-2</v>
      </c>
      <c r="Q3265">
        <v>0.1167959642870964</v>
      </c>
      <c r="R3265">
        <v>4.4801158488548258E-2</v>
      </c>
      <c r="S3265">
        <v>-5.8737924528655693E-2</v>
      </c>
      <c r="T3265">
        <v>0.15871270472145499</v>
      </c>
      <c r="U3265">
        <v>-0.1206244249070027</v>
      </c>
      <c r="V3265">
        <v>-0.14583759378594821</v>
      </c>
      <c r="W3265">
        <v>-0.11936558839164781</v>
      </c>
      <c r="X3265">
        <v>-1.180488020256224E-2</v>
      </c>
      <c r="Y3265">
        <v>6.0026513622072203E-2</v>
      </c>
      <c r="Z3265">
        <v>-3.0030875494477471E-2</v>
      </c>
      <c r="AA3265">
        <v>-1.9549797692604471E-2</v>
      </c>
      <c r="AB3265">
        <v>-4.0071519183597103E-2</v>
      </c>
      <c r="AC3265">
        <v>-9.2336988748456077E-3</v>
      </c>
      <c r="AD3265">
        <v>-1.65650186965502E-2</v>
      </c>
      <c r="AE3265">
        <v>4.0165393949085507E-3</v>
      </c>
    </row>
    <row r="3266" spans="1:31" x14ac:dyDescent="0.35">
      <c r="A3266" s="2">
        <v>43763</v>
      </c>
      <c r="B3266">
        <v>0.49838238911552413</v>
      </c>
      <c r="C3266">
        <v>0.46435475883846539</v>
      </c>
      <c r="D3266">
        <v>-0.18872321498206099</v>
      </c>
      <c r="E3266">
        <v>-0.21573954444366419</v>
      </c>
      <c r="F3266">
        <v>-0.21117246315516311</v>
      </c>
      <c r="G3266">
        <v>0.38457040847023449</v>
      </c>
      <c r="H3266">
        <v>0.18043555247673351</v>
      </c>
      <c r="I3266">
        <v>-0.18249417248048391</v>
      </c>
      <c r="J3266">
        <v>-8.8567878733368466E-2</v>
      </c>
      <c r="K3266">
        <v>6.4592803857065798E-2</v>
      </c>
      <c r="L3266">
        <v>3.8225982075111957E-2</v>
      </c>
      <c r="M3266">
        <v>-0.20380035401200869</v>
      </c>
      <c r="N3266">
        <v>5.4548959577588742E-2</v>
      </c>
      <c r="O3266">
        <v>-6.1883267643447988E-2</v>
      </c>
      <c r="P3266">
        <v>-4.6522037712572968E-2</v>
      </c>
      <c r="Q3266">
        <v>8.5525473247065872E-2</v>
      </c>
      <c r="R3266">
        <v>6.1406653744333323E-2</v>
      </c>
      <c r="S3266">
        <v>-1.7879193781659621E-2</v>
      </c>
      <c r="T3266">
        <v>0.1483579525582856</v>
      </c>
      <c r="U3266">
        <v>-0.1147728838730465</v>
      </c>
      <c r="V3266">
        <v>-0.16480908184841919</v>
      </c>
      <c r="W3266">
        <v>-0.12428968484160489</v>
      </c>
      <c r="X3266">
        <v>2.0426862165847319E-2</v>
      </c>
      <c r="Y3266">
        <v>4.624390291368418E-2</v>
      </c>
      <c r="Z3266">
        <v>-2.7424199411362371E-2</v>
      </c>
      <c r="AA3266">
        <v>-2.1695880286507822E-2</v>
      </c>
      <c r="AB3266">
        <v>-4.1073967124203359E-2</v>
      </c>
      <c r="AC3266">
        <v>-5.5509739118365401E-3</v>
      </c>
      <c r="AD3266">
        <v>-1.7641406075636669E-2</v>
      </c>
      <c r="AE3266">
        <v>5.0473777457970548E-3</v>
      </c>
    </row>
    <row r="3267" spans="1:31" x14ac:dyDescent="0.35">
      <c r="A3267" s="2">
        <v>43766</v>
      </c>
      <c r="B3267">
        <v>0.52025388007918538</v>
      </c>
      <c r="C3267">
        <v>0.42699721150040998</v>
      </c>
      <c r="D3267">
        <v>-0.18727092723850619</v>
      </c>
      <c r="E3267">
        <v>-0.21370525287660741</v>
      </c>
      <c r="F3267">
        <v>-0.24805301424879769</v>
      </c>
      <c r="G3267">
        <v>0.39611136979492112</v>
      </c>
      <c r="H3267">
        <v>0.19270012928542249</v>
      </c>
      <c r="I3267">
        <v>-0.1708917108157961</v>
      </c>
      <c r="J3267">
        <v>-8.061574725847212E-2</v>
      </c>
      <c r="K3267">
        <v>7.6331752009587597E-2</v>
      </c>
      <c r="L3267">
        <v>8.139143119557668E-2</v>
      </c>
      <c r="M3267">
        <v>-0.20117158535655949</v>
      </c>
      <c r="N3267">
        <v>6.126060045263141E-2</v>
      </c>
      <c r="O3267">
        <v>-7.1373020612737814E-2</v>
      </c>
      <c r="P3267">
        <v>-4.8868722156617077E-2</v>
      </c>
      <c r="Q3267">
        <v>8.3495877289459536E-2</v>
      </c>
      <c r="R3267">
        <v>2.7178385332909519E-2</v>
      </c>
      <c r="S3267">
        <v>1.382115217030426E-2</v>
      </c>
      <c r="T3267">
        <v>0.1389528856251018</v>
      </c>
      <c r="U3267">
        <v>-0.137547110217517</v>
      </c>
      <c r="V3267">
        <v>-0.1427485728417969</v>
      </c>
      <c r="W3267">
        <v>-0.11348899917247469</v>
      </c>
      <c r="X3267">
        <v>2.0964996332289331E-2</v>
      </c>
      <c r="Y3267">
        <v>4.9983112772668682E-2</v>
      </c>
      <c r="Z3267">
        <v>-2.3230327322296351E-2</v>
      </c>
      <c r="AA3267">
        <v>-1.8903114240397079E-2</v>
      </c>
      <c r="AB3267">
        <v>-3.6307187774331687E-2</v>
      </c>
      <c r="AC3267">
        <v>-7.1072991435736071E-3</v>
      </c>
      <c r="AD3267">
        <v>-1.7059232584172471E-2</v>
      </c>
      <c r="AE3267">
        <v>4.2301675435820222E-3</v>
      </c>
    </row>
    <row r="3268" spans="1:31" x14ac:dyDescent="0.35">
      <c r="A3268" s="2">
        <v>43767</v>
      </c>
      <c r="B3268">
        <v>0.59297873370755316</v>
      </c>
      <c r="C3268">
        <v>0.40618311477797642</v>
      </c>
      <c r="D3268">
        <v>-0.27219814435605239</v>
      </c>
      <c r="E3268">
        <v>-0.2117127879583254</v>
      </c>
      <c r="F3268">
        <v>-0.2422365539464022</v>
      </c>
      <c r="G3268">
        <v>0.3768657179644086</v>
      </c>
      <c r="H3268">
        <v>0.2511401913135442</v>
      </c>
      <c r="I3268">
        <v>-0.2062678049100333</v>
      </c>
      <c r="J3268">
        <v>-6.4210769254812908E-2</v>
      </c>
      <c r="K3268">
        <v>6.5168373983390565E-2</v>
      </c>
      <c r="L3268">
        <v>5.6063339822024903E-2</v>
      </c>
      <c r="M3268">
        <v>-0.23332131081388541</v>
      </c>
      <c r="N3268">
        <v>7.0192851471292325E-2</v>
      </c>
      <c r="O3268">
        <v>-5.9174767009404203E-2</v>
      </c>
      <c r="P3268">
        <v>-2.774439618014032E-2</v>
      </c>
      <c r="Q3268">
        <v>7.4475167630115441E-2</v>
      </c>
      <c r="R3268">
        <v>2.8143621972570101E-2</v>
      </c>
      <c r="S3268">
        <v>3.023068494203552E-2</v>
      </c>
      <c r="T3268">
        <v>0.13412185832331139</v>
      </c>
      <c r="U3268">
        <v>-0.13907204516461341</v>
      </c>
      <c r="V3268">
        <v>-0.15677129086724331</v>
      </c>
      <c r="W3268">
        <v>-0.1000748176544958</v>
      </c>
      <c r="X3268">
        <v>4.5780563690222187E-3</v>
      </c>
      <c r="Y3268">
        <v>4.4123810502464833E-2</v>
      </c>
      <c r="Z3268">
        <v>-7.0848932534652194E-3</v>
      </c>
      <c r="AA3268">
        <v>-2.530759430613606E-2</v>
      </c>
      <c r="AB3268">
        <v>-3.548382128362948E-2</v>
      </c>
      <c r="AC3268">
        <v>-1.3491557724545109E-2</v>
      </c>
      <c r="AD3268">
        <v>-1.5367908509271441E-2</v>
      </c>
      <c r="AE3268">
        <v>5.8367181255945836E-3</v>
      </c>
    </row>
    <row r="3269" spans="1:31" x14ac:dyDescent="0.35">
      <c r="A3269" s="2">
        <v>43768</v>
      </c>
      <c r="B3269">
        <v>0.66838158372980361</v>
      </c>
      <c r="C3269">
        <v>0.33410971515719801</v>
      </c>
      <c r="D3269">
        <v>-0.1996436703737845</v>
      </c>
      <c r="E3269">
        <v>-0.1154961440063963</v>
      </c>
      <c r="F3269">
        <v>-0.25881539410761911</v>
      </c>
      <c r="G3269">
        <v>0.42228702924264078</v>
      </c>
      <c r="H3269">
        <v>0.1981747859153114</v>
      </c>
      <c r="I3269">
        <v>-0.2093189297746095</v>
      </c>
      <c r="J3269">
        <v>-7.6739071469116793E-2</v>
      </c>
      <c r="K3269">
        <v>3.525366339448853E-2</v>
      </c>
      <c r="L3269">
        <v>6.0028387182109448E-2</v>
      </c>
      <c r="M3269">
        <v>-0.2302406034681635</v>
      </c>
      <c r="N3269">
        <v>5.5379008940285808E-2</v>
      </c>
      <c r="O3269">
        <v>-8.1077997671353097E-2</v>
      </c>
      <c r="P3269">
        <v>-1.811117326799553E-2</v>
      </c>
      <c r="Q3269">
        <v>5.9787632302499262E-2</v>
      </c>
      <c r="R3269">
        <v>1.7777550862193021E-2</v>
      </c>
      <c r="S3269">
        <v>5.2802177612362257E-2</v>
      </c>
      <c r="T3269">
        <v>0.13303029894867921</v>
      </c>
      <c r="U3269">
        <v>-0.140894878319865</v>
      </c>
      <c r="V3269">
        <v>-0.15210481682110441</v>
      </c>
      <c r="W3269">
        <v>-9.7660734042540401E-2</v>
      </c>
      <c r="X3269">
        <v>5.8977889623232542E-3</v>
      </c>
      <c r="Y3269">
        <v>5.1876198439385839E-2</v>
      </c>
      <c r="Z3269">
        <v>-5.9212733367897813E-3</v>
      </c>
      <c r="AA3269">
        <v>-2.2028677025741551E-2</v>
      </c>
      <c r="AB3269">
        <v>-3.4045465235695113E-2</v>
      </c>
      <c r="AC3269">
        <v>-1.270288832238275E-2</v>
      </c>
      <c r="AD3269">
        <v>-1.148707118645345E-2</v>
      </c>
      <c r="AE3269">
        <v>5.7866432377669634E-3</v>
      </c>
    </row>
    <row r="3270" spans="1:31" x14ac:dyDescent="0.35">
      <c r="A3270" s="2">
        <v>43769</v>
      </c>
      <c r="B3270">
        <v>0.54400761328034042</v>
      </c>
      <c r="C3270">
        <v>0.15533038965783591</v>
      </c>
      <c r="D3270">
        <v>-5.4201561660623829E-2</v>
      </c>
      <c r="E3270">
        <v>-0.29989622170910718</v>
      </c>
      <c r="F3270">
        <v>-0.36436531575794701</v>
      </c>
      <c r="G3270">
        <v>0.49192158874548431</v>
      </c>
      <c r="H3270">
        <v>0.17931813621037179</v>
      </c>
      <c r="I3270">
        <v>-0.32426206345279801</v>
      </c>
      <c r="J3270">
        <v>-0.14548528258255741</v>
      </c>
      <c r="K3270">
        <v>0.10725789078371981</v>
      </c>
      <c r="L3270">
        <v>3.2611996764384171E-2</v>
      </c>
      <c r="M3270">
        <v>-0.14920143811308131</v>
      </c>
      <c r="N3270">
        <v>2.164080862432214E-2</v>
      </c>
      <c r="O3270">
        <v>-1.6367989111300541E-2</v>
      </c>
      <c r="P3270">
        <v>4.7926956166896552E-2</v>
      </c>
      <c r="Q3270">
        <v>9.0118701279218432E-3</v>
      </c>
      <c r="R3270">
        <v>-7.5305776912077251E-4</v>
      </c>
      <c r="S3270">
        <v>0.1061175357390669</v>
      </c>
      <c r="T3270">
        <v>9.6582860909098248E-2</v>
      </c>
      <c r="U3270">
        <v>-7.98007581231093E-2</v>
      </c>
      <c r="V3270">
        <v>-0.1054662558766101</v>
      </c>
      <c r="W3270">
        <v>-8.3622522788743048E-2</v>
      </c>
      <c r="X3270">
        <v>2.1157684908717962E-2</v>
      </c>
      <c r="Y3270">
        <v>5.8079249723792858E-2</v>
      </c>
      <c r="Z3270">
        <v>5.4930302077111767E-3</v>
      </c>
      <c r="AA3270">
        <v>-2.9459550639792921E-2</v>
      </c>
      <c r="AB3270">
        <v>-1.391909940042496E-2</v>
      </c>
      <c r="AC3270">
        <v>1.4716200897579921E-2</v>
      </c>
      <c r="AD3270">
        <v>-2.1984996004847939E-3</v>
      </c>
      <c r="AE3270">
        <v>-1.7211911383520431E-3</v>
      </c>
    </row>
    <row r="3271" spans="1:31" x14ac:dyDescent="0.35">
      <c r="A3271" s="2">
        <v>43770</v>
      </c>
      <c r="B3271">
        <v>0.51939896464334745</v>
      </c>
      <c r="C3271">
        <v>0.21417011356388019</v>
      </c>
      <c r="D3271">
        <v>-0.159570355566829</v>
      </c>
      <c r="E3271">
        <v>-0.31453032307475193</v>
      </c>
      <c r="F3271">
        <v>-0.42632516969954332</v>
      </c>
      <c r="G3271">
        <v>0.44507001717086059</v>
      </c>
      <c r="H3271">
        <v>0.1549509332915803</v>
      </c>
      <c r="I3271">
        <v>-0.26183350679980261</v>
      </c>
      <c r="J3271">
        <v>-9.7875905419863157E-2</v>
      </c>
      <c r="K3271">
        <v>0.1092584635695812</v>
      </c>
      <c r="L3271">
        <v>7.2208706173359435E-2</v>
      </c>
      <c r="M3271">
        <v>-0.13268851772867349</v>
      </c>
      <c r="N3271">
        <v>5.6784186622410977E-2</v>
      </c>
      <c r="O3271">
        <v>-6.1341300150529542E-2</v>
      </c>
      <c r="P3271">
        <v>1.6616236353417711E-2</v>
      </c>
      <c r="Q3271">
        <v>3.5199266458798291E-2</v>
      </c>
      <c r="R3271">
        <v>-2.2042022580350111E-3</v>
      </c>
      <c r="S3271">
        <v>0.1030986586746845</v>
      </c>
      <c r="T3271">
        <v>0.10623258347774921</v>
      </c>
      <c r="U3271">
        <v>-8.3994776020413081E-2</v>
      </c>
      <c r="V3271">
        <v>-0.11540550552176949</v>
      </c>
      <c r="W3271">
        <v>-9.6572813980991087E-2</v>
      </c>
      <c r="X3271">
        <v>4.5205635442586718E-2</v>
      </c>
      <c r="Y3271">
        <v>3.9946956140438208E-2</v>
      </c>
      <c r="Z3271">
        <v>9.08180741464059E-3</v>
      </c>
      <c r="AA3271">
        <v>-2.1974336211981658E-2</v>
      </c>
      <c r="AB3271">
        <v>-1.2472441015860279E-2</v>
      </c>
      <c r="AC3271">
        <v>1.3150419671355719E-2</v>
      </c>
      <c r="AD3271">
        <v>-3.9388656290993891E-4</v>
      </c>
      <c r="AE3271">
        <v>9.2128888901035552E-5</v>
      </c>
    </row>
    <row r="3272" spans="1:31" x14ac:dyDescent="0.35">
      <c r="A3272" s="2">
        <v>43773</v>
      </c>
      <c r="B3272">
        <v>0.53679107781120217</v>
      </c>
      <c r="C3272">
        <v>0.17186467082081089</v>
      </c>
      <c r="D3272">
        <v>-0.17157327325252819</v>
      </c>
      <c r="E3272">
        <v>-0.35178191483105342</v>
      </c>
      <c r="F3272">
        <v>-0.41747712662156189</v>
      </c>
      <c r="G3272">
        <v>0.45771332888895422</v>
      </c>
      <c r="H3272">
        <v>0.16519043751318399</v>
      </c>
      <c r="I3272">
        <v>-0.24342296080595399</v>
      </c>
      <c r="J3272">
        <v>-5.6212618771675129E-3</v>
      </c>
      <c r="K3272">
        <v>0.13194852583333491</v>
      </c>
      <c r="L3272">
        <v>3.8439443597754898E-2</v>
      </c>
      <c r="M3272">
        <v>-8.3275902739167268E-2</v>
      </c>
      <c r="N3272">
        <v>0.13062227081100999</v>
      </c>
      <c r="O3272">
        <v>-8.3823258737597175E-2</v>
      </c>
      <c r="P3272">
        <v>4.0956715073487389E-3</v>
      </c>
      <c r="Q3272">
        <v>4.3482269043751798E-2</v>
      </c>
      <c r="R3272">
        <v>2.5600505239341911E-3</v>
      </c>
      <c r="S3272">
        <v>0.103636821284786</v>
      </c>
      <c r="T3272">
        <v>7.0763842653856504E-2</v>
      </c>
      <c r="U3272">
        <v>-0.13212510548208439</v>
      </c>
      <c r="V3272">
        <v>-9.6113207160154965E-2</v>
      </c>
      <c r="W3272">
        <v>-9.323828292952184E-2</v>
      </c>
      <c r="X3272">
        <v>5.2764683605629609E-2</v>
      </c>
      <c r="Y3272">
        <v>2.1998235001552308E-2</v>
      </c>
      <c r="Z3272">
        <v>4.6919317817541682E-2</v>
      </c>
      <c r="AA3272">
        <v>-2.8467989863923189E-2</v>
      </c>
      <c r="AB3272">
        <v>-9.7156349690595573E-3</v>
      </c>
      <c r="AC3272">
        <v>1.38931655404096E-2</v>
      </c>
      <c r="AD3272">
        <v>-2.69366726318369E-3</v>
      </c>
      <c r="AE3272">
        <v>-8.5146674383715902E-4</v>
      </c>
    </row>
    <row r="3273" spans="1:31" x14ac:dyDescent="0.35">
      <c r="A3273" s="2">
        <v>43774</v>
      </c>
      <c r="B3273">
        <v>0.54414007563436284</v>
      </c>
      <c r="C3273">
        <v>3.6056530452313253E-2</v>
      </c>
      <c r="D3273">
        <v>2.37493382103828E-2</v>
      </c>
      <c r="E3273">
        <v>-0.33175903179243321</v>
      </c>
      <c r="F3273">
        <v>-0.42026366142838012</v>
      </c>
      <c r="G3273">
        <v>0.52918231836405083</v>
      </c>
      <c r="H3273">
        <v>8.3634326952340271E-2</v>
      </c>
      <c r="I3273">
        <v>-0.20002756747230019</v>
      </c>
      <c r="J3273">
        <v>0.1062985627030289</v>
      </c>
      <c r="K3273">
        <v>0.16472884307260741</v>
      </c>
      <c r="L3273">
        <v>3.7639796018734899E-2</v>
      </c>
      <c r="M3273">
        <v>-3.6755912493929087E-2</v>
      </c>
      <c r="N3273">
        <v>0.1263191409914437</v>
      </c>
      <c r="O3273">
        <v>-0.1335162683335796</v>
      </c>
      <c r="P3273">
        <v>-3.1549890744389887E-2</v>
      </c>
      <c r="Q3273">
        <v>2.5441824302284421E-2</v>
      </c>
      <c r="R3273">
        <v>2.634434785134343E-2</v>
      </c>
      <c r="S3273">
        <v>7.4515208727681581E-2</v>
      </c>
      <c r="T3273">
        <v>4.3221361418488133E-2</v>
      </c>
      <c r="U3273">
        <v>-0.1351644664568965</v>
      </c>
      <c r="V3273">
        <v>-8.5960149210096509E-2</v>
      </c>
      <c r="W3273">
        <v>-0.11393312048168069</v>
      </c>
      <c r="X3273">
        <v>2.2673645829362991E-2</v>
      </c>
      <c r="Y3273">
        <v>3.399185178628062E-2</v>
      </c>
      <c r="Z3273">
        <v>2.9189478619289791E-2</v>
      </c>
      <c r="AA3273">
        <v>-3.3921191735094898E-2</v>
      </c>
      <c r="AB3273">
        <v>-4.3622401605459679E-3</v>
      </c>
      <c r="AC3273">
        <v>1.771453607432814E-2</v>
      </c>
      <c r="AD3273">
        <v>-2.4041099017115871E-3</v>
      </c>
      <c r="AE3273">
        <v>2.9934237862094858E-3</v>
      </c>
    </row>
    <row r="3274" spans="1:31" x14ac:dyDescent="0.35">
      <c r="A3274" s="2">
        <v>43775</v>
      </c>
      <c r="B3274">
        <v>0.58013248403175977</v>
      </c>
      <c r="C3274">
        <v>-3.1015173279714701E-4</v>
      </c>
      <c r="D3274">
        <v>-4.9825012385877887E-2</v>
      </c>
      <c r="E3274">
        <v>-0.35549612875317932</v>
      </c>
      <c r="F3274">
        <v>-0.42850641484594809</v>
      </c>
      <c r="G3274">
        <v>0.57172183752981798</v>
      </c>
      <c r="H3274">
        <v>6.290530457826729E-2</v>
      </c>
      <c r="I3274">
        <v>-0.2211058242702203</v>
      </c>
      <c r="J3274">
        <v>9.9032833207085572E-2</v>
      </c>
      <c r="K3274">
        <v>0.1175954033853341</v>
      </c>
      <c r="L3274">
        <v>4.5607422485267182E-2</v>
      </c>
      <c r="M3274">
        <v>9.381563906929305E-3</v>
      </c>
      <c r="N3274">
        <v>0.14783817567571439</v>
      </c>
      <c r="O3274">
        <v>-0.1241385479252219</v>
      </c>
      <c r="P3274">
        <v>-8.3500726085706887E-3</v>
      </c>
      <c r="Q3274">
        <v>-3.6923924655973641E-3</v>
      </c>
      <c r="R3274">
        <v>2.7909241419727979E-2</v>
      </c>
      <c r="S3274">
        <v>0.1067588234393614</v>
      </c>
      <c r="T3274">
        <v>4.9346980848874941E-2</v>
      </c>
      <c r="U3274">
        <v>-0.15329404206934119</v>
      </c>
      <c r="V3274">
        <v>-6.8496059389351036E-2</v>
      </c>
      <c r="W3274">
        <v>-0.1011763605609572</v>
      </c>
      <c r="X3274">
        <v>2.728763785276838E-2</v>
      </c>
      <c r="Y3274">
        <v>3.8685633737792338E-2</v>
      </c>
      <c r="Z3274">
        <v>3.1293927160544958E-2</v>
      </c>
      <c r="AA3274">
        <v>-3.0896230515770801E-2</v>
      </c>
      <c r="AB3274">
        <v>-1.6509407109508269E-3</v>
      </c>
      <c r="AC3274">
        <v>1.7985186018597561E-2</v>
      </c>
      <c r="AD3274">
        <v>-6.4660356703183483E-4</v>
      </c>
      <c r="AE3274">
        <v>2.610688850395229E-3</v>
      </c>
    </row>
    <row r="3275" spans="1:31" x14ac:dyDescent="0.35">
      <c r="A3275" s="2">
        <v>43776</v>
      </c>
      <c r="B3275">
        <v>0.51517831571662875</v>
      </c>
      <c r="C3275">
        <v>-0.1714303993743477</v>
      </c>
      <c r="D3275">
        <v>0.1044091109258414</v>
      </c>
      <c r="E3275">
        <v>-0.45076409571712889</v>
      </c>
      <c r="F3275">
        <v>-0.51814479300832961</v>
      </c>
      <c r="G3275">
        <v>0.58915649424376593</v>
      </c>
      <c r="H3275">
        <v>4.7107356798711059E-2</v>
      </c>
      <c r="I3275">
        <v>-0.2677693235688885</v>
      </c>
      <c r="J3275">
        <v>0.1632360436425658</v>
      </c>
      <c r="K3275">
        <v>0.19451627847430281</v>
      </c>
      <c r="L3275">
        <v>8.2203125469275551E-2</v>
      </c>
      <c r="M3275">
        <v>2.196356588618132E-4</v>
      </c>
      <c r="N3275">
        <v>0.13443880255196861</v>
      </c>
      <c r="O3275">
        <v>-9.1620209403119768E-2</v>
      </c>
      <c r="P3275">
        <v>-1.561803380522849E-2</v>
      </c>
      <c r="Q3275">
        <v>-7.6751549974156024E-3</v>
      </c>
      <c r="R3275">
        <v>-1.9724268546554079E-2</v>
      </c>
      <c r="S3275">
        <v>9.3440805210227615E-2</v>
      </c>
      <c r="T3275">
        <v>4.542655847502388E-2</v>
      </c>
      <c r="U3275">
        <v>-0.1272286932919178</v>
      </c>
      <c r="V3275">
        <v>-4.2119288221679201E-2</v>
      </c>
      <c r="W3275">
        <v>-6.407794025731374E-2</v>
      </c>
      <c r="X3275">
        <v>-8.9462448797670551E-3</v>
      </c>
      <c r="Y3275">
        <v>4.9601940724860842E-2</v>
      </c>
      <c r="Z3275">
        <v>5.602411390323115E-2</v>
      </c>
      <c r="AA3275">
        <v>-3.3750858556935222E-2</v>
      </c>
      <c r="AB3275">
        <v>7.6645061203646624E-3</v>
      </c>
      <c r="AC3275">
        <v>1.944988280982814E-2</v>
      </c>
      <c r="AD3275">
        <v>5.4660760362369434E-3</v>
      </c>
      <c r="AE3275">
        <v>-6.7470073237707916E-3</v>
      </c>
    </row>
    <row r="3276" spans="1:31" x14ac:dyDescent="0.35">
      <c r="A3276" s="2">
        <v>43777</v>
      </c>
      <c r="B3276">
        <v>0.58762710812415975</v>
      </c>
      <c r="C3276">
        <v>-0.18235689101314609</v>
      </c>
      <c r="D3276">
        <v>9.4780142850788618E-2</v>
      </c>
      <c r="E3276">
        <v>-0.42977361892166799</v>
      </c>
      <c r="F3276">
        <v>-0.45057861202589439</v>
      </c>
      <c r="G3276">
        <v>0.59457506769276103</v>
      </c>
      <c r="H3276">
        <v>6.1197222417835102E-2</v>
      </c>
      <c r="I3276">
        <v>-0.2915023859015296</v>
      </c>
      <c r="J3276">
        <v>0.16519434972921121</v>
      </c>
      <c r="K3276">
        <v>0.16362075936089479</v>
      </c>
      <c r="L3276">
        <v>7.5226112025663164E-2</v>
      </c>
      <c r="M3276">
        <v>5.8887892906988638E-4</v>
      </c>
      <c r="N3276">
        <v>0.124607678348756</v>
      </c>
      <c r="O3276">
        <v>-0.1008698166476638</v>
      </c>
      <c r="P3276">
        <v>-6.0468228775957499E-3</v>
      </c>
      <c r="Q3276">
        <v>-1.030994667095755E-2</v>
      </c>
      <c r="R3276">
        <v>-1.6990291524778579E-2</v>
      </c>
      <c r="S3276">
        <v>8.235573254241875E-2</v>
      </c>
      <c r="T3276">
        <v>4.6817343381520438E-2</v>
      </c>
      <c r="U3276">
        <v>-0.1158328509640586</v>
      </c>
      <c r="V3276">
        <v>-4.9932580366564373E-2</v>
      </c>
      <c r="W3276">
        <v>-6.0911069188622137E-2</v>
      </c>
      <c r="X3276">
        <v>-1.169713602030425E-2</v>
      </c>
      <c r="Y3276">
        <v>5.1293490082454957E-2</v>
      </c>
      <c r="Z3276">
        <v>4.7222713847733348E-2</v>
      </c>
      <c r="AA3276">
        <v>-3.3291529326141031E-2</v>
      </c>
      <c r="AB3276">
        <v>8.3225169706898118E-3</v>
      </c>
      <c r="AC3276">
        <v>1.431885811536358E-2</v>
      </c>
      <c r="AD3276">
        <v>4.0392740108598406E-3</v>
      </c>
      <c r="AE3276">
        <v>-3.4582086349838092E-4</v>
      </c>
    </row>
    <row r="3277" spans="1:31" x14ac:dyDescent="0.35">
      <c r="A3277" s="2">
        <v>43780</v>
      </c>
      <c r="B3277">
        <v>0.66983408582410553</v>
      </c>
      <c r="C3277">
        <v>-0.22105830613502411</v>
      </c>
      <c r="D3277">
        <v>0.1327126339461962</v>
      </c>
      <c r="E3277">
        <v>-0.35915501334789562</v>
      </c>
      <c r="F3277">
        <v>-0.41109798709641537</v>
      </c>
      <c r="G3277">
        <v>0.58311481827738332</v>
      </c>
      <c r="H3277">
        <v>9.1618669581467221E-2</v>
      </c>
      <c r="I3277">
        <v>-0.32619538694702871</v>
      </c>
      <c r="J3277">
        <v>0.14268603068555169</v>
      </c>
      <c r="K3277">
        <v>0.15762539791427971</v>
      </c>
      <c r="L3277">
        <v>4.9301507290582906E-3</v>
      </c>
      <c r="M3277">
        <v>-3.8462495386672381E-2</v>
      </c>
      <c r="N3277">
        <v>0.10890649027874851</v>
      </c>
      <c r="O3277">
        <v>-7.120979219170169E-2</v>
      </c>
      <c r="P3277">
        <v>2.6857857176949562E-2</v>
      </c>
      <c r="Q3277">
        <v>9.6282443903207005E-3</v>
      </c>
      <c r="R3277">
        <v>-6.6110483677917359E-2</v>
      </c>
      <c r="S3277">
        <v>0.1018294261410562</v>
      </c>
      <c r="T3277">
        <v>4.5385009510003328E-2</v>
      </c>
      <c r="U3277">
        <v>-8.9795724102090843E-2</v>
      </c>
      <c r="V3277">
        <v>-5.6668280856032482E-2</v>
      </c>
      <c r="W3277">
        <v>-6.1272407938253604E-3</v>
      </c>
      <c r="X3277">
        <v>-2.7347275199448112E-2</v>
      </c>
      <c r="Y3277">
        <v>4.6225168078408811E-2</v>
      </c>
      <c r="Z3277">
        <v>4.7107283811528407E-2</v>
      </c>
      <c r="AA3277">
        <v>-4.2840783777748033E-2</v>
      </c>
      <c r="AB3277">
        <v>1.2155186724678781E-2</v>
      </c>
      <c r="AC3277">
        <v>7.8142639705286437E-3</v>
      </c>
      <c r="AD3277">
        <v>3.2606853284927561E-3</v>
      </c>
      <c r="AE3277">
        <v>2.1527713345037549E-3</v>
      </c>
    </row>
    <row r="3278" spans="1:31" x14ac:dyDescent="0.35">
      <c r="A3278" s="2">
        <v>43781</v>
      </c>
      <c r="B3278">
        <v>0.73520971105099475</v>
      </c>
      <c r="C3278">
        <v>-0.24230988548128049</v>
      </c>
      <c r="D3278">
        <v>9.2530505416684575E-2</v>
      </c>
      <c r="E3278">
        <v>-0.32376722201712421</v>
      </c>
      <c r="F3278">
        <v>-0.3933253510306795</v>
      </c>
      <c r="G3278">
        <v>0.61787339562973542</v>
      </c>
      <c r="H3278">
        <v>6.6548700204986211E-2</v>
      </c>
      <c r="I3278">
        <v>-0.32155310555112387</v>
      </c>
      <c r="J3278">
        <v>0.1497295785295176</v>
      </c>
      <c r="K3278">
        <v>0.1197714651718533</v>
      </c>
      <c r="L3278">
        <v>-2.8136568662679638E-4</v>
      </c>
      <c r="M3278">
        <v>-4.1905305994430819E-2</v>
      </c>
      <c r="N3278">
        <v>9.0810382385097685E-2</v>
      </c>
      <c r="O3278">
        <v>-7.809520367332537E-2</v>
      </c>
      <c r="P3278">
        <v>2.2284312769173611E-2</v>
      </c>
      <c r="Q3278">
        <v>1.9660490545080861E-4</v>
      </c>
      <c r="R3278">
        <v>-8.5522190372175969E-2</v>
      </c>
      <c r="S3278">
        <v>0.10541021060654999</v>
      </c>
      <c r="T3278">
        <v>5.3726270451707407E-2</v>
      </c>
      <c r="U3278">
        <v>-7.4173458856852115E-2</v>
      </c>
      <c r="V3278">
        <v>-6.3355981143877513E-2</v>
      </c>
      <c r="W3278">
        <v>8.902729731232276E-3</v>
      </c>
      <c r="X3278">
        <v>-4.9456020909746948E-2</v>
      </c>
      <c r="Y3278">
        <v>2.987803869279786E-2</v>
      </c>
      <c r="Z3278">
        <v>7.3099240350488301E-2</v>
      </c>
      <c r="AA3278">
        <v>-4.7085320089198378E-2</v>
      </c>
      <c r="AB3278">
        <v>1.422610490602632E-2</v>
      </c>
      <c r="AC3278">
        <v>5.8416691453268754E-3</v>
      </c>
      <c r="AD3278">
        <v>5.7570968133893426E-3</v>
      </c>
      <c r="AE3278">
        <v>2.9428690776608819E-3</v>
      </c>
    </row>
    <row r="3279" spans="1:31" x14ac:dyDescent="0.35">
      <c r="A3279" s="2">
        <v>43782</v>
      </c>
      <c r="B3279">
        <v>0.77100001609299007</v>
      </c>
      <c r="C3279">
        <v>-0.2458257569115265</v>
      </c>
      <c r="D3279">
        <v>2.67198425810822E-2</v>
      </c>
      <c r="E3279">
        <v>-0.36697025368898001</v>
      </c>
      <c r="F3279">
        <v>-0.34490908841555767</v>
      </c>
      <c r="G3279">
        <v>0.62964199280374289</v>
      </c>
      <c r="H3279">
        <v>0.1123808299883121</v>
      </c>
      <c r="I3279">
        <v>-0.3369836652764519</v>
      </c>
      <c r="J3279">
        <v>0.15193308664737701</v>
      </c>
      <c r="K3279">
        <v>0.1085366433993855</v>
      </c>
      <c r="L3279">
        <v>-1.8243529518073131E-2</v>
      </c>
      <c r="M3279">
        <v>-3.2818256780221558E-2</v>
      </c>
      <c r="N3279">
        <v>0.10873749212953179</v>
      </c>
      <c r="O3279">
        <v>-8.1076442297063289E-2</v>
      </c>
      <c r="P3279">
        <v>2.1233781969689589E-2</v>
      </c>
      <c r="Q3279">
        <v>7.702764836281158E-3</v>
      </c>
      <c r="R3279">
        <v>-6.4718085709714282E-2</v>
      </c>
      <c r="S3279">
        <v>6.7016101376309464E-2</v>
      </c>
      <c r="T3279">
        <v>4.695663637744274E-2</v>
      </c>
      <c r="U3279">
        <v>-7.2314433132547803E-2</v>
      </c>
      <c r="V3279">
        <v>-6.9579278766017688E-2</v>
      </c>
      <c r="W3279">
        <v>-7.8158311934519234E-3</v>
      </c>
      <c r="X3279">
        <v>-5.7284047401342207E-2</v>
      </c>
      <c r="Y3279">
        <v>3.2790215681858081E-2</v>
      </c>
      <c r="Z3279">
        <v>6.4939607983729553E-2</v>
      </c>
      <c r="AA3279">
        <v>-4.1583078205251707E-2</v>
      </c>
      <c r="AB3279">
        <v>1.609058772666485E-2</v>
      </c>
      <c r="AC3279">
        <v>3.7254670096160281E-3</v>
      </c>
      <c r="AD3279">
        <v>6.2361710612270317E-3</v>
      </c>
      <c r="AE3279">
        <v>4.5830596470115489E-3</v>
      </c>
    </row>
    <row r="3280" spans="1:31" x14ac:dyDescent="0.35">
      <c r="A3280" s="2">
        <v>43783</v>
      </c>
      <c r="B3280">
        <v>0.81244787929725115</v>
      </c>
      <c r="C3280">
        <v>-0.3102959968214194</v>
      </c>
      <c r="D3280">
        <v>0.14037929611700711</v>
      </c>
      <c r="E3280">
        <v>-0.31591926715078511</v>
      </c>
      <c r="F3280">
        <v>-0.28881883998799318</v>
      </c>
      <c r="G3280">
        <v>0.70549664180139038</v>
      </c>
      <c r="H3280">
        <v>3.2109177377321413E-2</v>
      </c>
      <c r="I3280">
        <v>-0.30950306389030952</v>
      </c>
      <c r="J3280">
        <v>0.18638269063321111</v>
      </c>
      <c r="K3280">
        <v>9.4664597001698422E-2</v>
      </c>
      <c r="L3280">
        <v>-2.8617662270752381E-2</v>
      </c>
      <c r="M3280">
        <v>3.6538501024485489E-3</v>
      </c>
      <c r="N3280">
        <v>0.1154554384959265</v>
      </c>
      <c r="O3280">
        <v>-0.1089579874784485</v>
      </c>
      <c r="P3280">
        <v>-4.6273722469323472E-3</v>
      </c>
      <c r="Q3280">
        <v>3.587859328360977E-3</v>
      </c>
      <c r="R3280">
        <v>-6.7842561499690451E-2</v>
      </c>
      <c r="S3280">
        <v>4.7324971298356291E-2</v>
      </c>
      <c r="T3280">
        <v>4.9239252229900457E-2</v>
      </c>
      <c r="U3280">
        <v>-6.2773209943194033E-2</v>
      </c>
      <c r="V3280">
        <v>-5.9045132910108322E-2</v>
      </c>
      <c r="W3280">
        <v>-6.8150217632875626E-3</v>
      </c>
      <c r="X3280">
        <v>-6.8216066900724875E-2</v>
      </c>
      <c r="Y3280">
        <v>4.5923336546505107E-2</v>
      </c>
      <c r="Z3280">
        <v>4.3905536768072323E-2</v>
      </c>
      <c r="AA3280">
        <v>-3.5597523391626633E-2</v>
      </c>
      <c r="AB3280">
        <v>1.7106872288933549E-2</v>
      </c>
      <c r="AC3280">
        <v>6.0555542769014569E-3</v>
      </c>
      <c r="AD3280">
        <v>4.3927534621151188E-3</v>
      </c>
      <c r="AE3280">
        <v>3.6245705997877088E-3</v>
      </c>
    </row>
    <row r="3281" spans="1:31" x14ac:dyDescent="0.35">
      <c r="A3281" s="2">
        <v>43784</v>
      </c>
      <c r="B3281">
        <v>0.8370478299300802</v>
      </c>
      <c r="C3281">
        <v>-0.28951669641023658</v>
      </c>
      <c r="D3281">
        <v>0.17055896900600459</v>
      </c>
      <c r="E3281">
        <v>-0.2354247542175554</v>
      </c>
      <c r="F3281">
        <v>-0.31063964772702291</v>
      </c>
      <c r="G3281">
        <v>0.68772256759922812</v>
      </c>
      <c r="H3281">
        <v>2.605114831175016E-2</v>
      </c>
      <c r="I3281">
        <v>-0.23256925050124691</v>
      </c>
      <c r="J3281">
        <v>0.18241371085683611</v>
      </c>
      <c r="K3281">
        <v>9.3931934995069036E-2</v>
      </c>
      <c r="L3281">
        <v>-7.2131773475857752E-2</v>
      </c>
      <c r="M3281">
        <v>-4.7094695217858463E-3</v>
      </c>
      <c r="N3281">
        <v>0.1044616827795785</v>
      </c>
      <c r="O3281">
        <v>-0.1158663865899045</v>
      </c>
      <c r="P3281">
        <v>3.0466923177393901E-3</v>
      </c>
      <c r="Q3281">
        <v>1.8917058424184501E-2</v>
      </c>
      <c r="R3281">
        <v>-5.3032729481216651E-2</v>
      </c>
      <c r="S3281">
        <v>7.0270040630337996E-2</v>
      </c>
      <c r="T3281">
        <v>5.8549857182051149E-2</v>
      </c>
      <c r="U3281">
        <v>-6.2714087354686449E-2</v>
      </c>
      <c r="V3281">
        <v>-6.3447265810729556E-2</v>
      </c>
      <c r="W3281">
        <v>6.7199339561719107E-3</v>
      </c>
      <c r="X3281">
        <v>-6.330850947450023E-2</v>
      </c>
      <c r="Y3281">
        <v>4.1554476465607289E-2</v>
      </c>
      <c r="Z3281">
        <v>3.6803718640740293E-2</v>
      </c>
      <c r="AA3281">
        <v>-2.6826405561500861E-2</v>
      </c>
      <c r="AB3281">
        <v>1.735968161805726E-2</v>
      </c>
      <c r="AC3281">
        <v>4.6454793314840452E-3</v>
      </c>
      <c r="AD3281">
        <v>5.5257775364921137E-3</v>
      </c>
      <c r="AE3281">
        <v>3.465551477450703E-3</v>
      </c>
    </row>
    <row r="3282" spans="1:31" x14ac:dyDescent="0.35">
      <c r="A3282" s="2">
        <v>43787</v>
      </c>
      <c r="B3282">
        <v>0.89785761876066528</v>
      </c>
      <c r="C3282">
        <v>-0.30677841142623657</v>
      </c>
      <c r="D3282">
        <v>0.15232606879163479</v>
      </c>
      <c r="E3282">
        <v>-0.21271405866076451</v>
      </c>
      <c r="F3282">
        <v>-0.26474300912972609</v>
      </c>
      <c r="G3282">
        <v>0.71775841071262603</v>
      </c>
      <c r="H3282">
        <v>5.6815529109838833E-3</v>
      </c>
      <c r="I3282">
        <v>-0.23279358914834511</v>
      </c>
      <c r="J3282">
        <v>0.19218774138711739</v>
      </c>
      <c r="K3282">
        <v>5.5594972565589179E-2</v>
      </c>
      <c r="L3282">
        <v>-9.1849817605233045E-2</v>
      </c>
      <c r="M3282">
        <v>1.807070882276212E-2</v>
      </c>
      <c r="N3282">
        <v>0.1169325582198173</v>
      </c>
      <c r="O3282">
        <v>-0.12296519111961569</v>
      </c>
      <c r="P3282">
        <v>2.8708862179580821E-2</v>
      </c>
      <c r="Q3282">
        <v>7.2304044162277113E-3</v>
      </c>
      <c r="R3282">
        <v>-2.4659470084590119E-2</v>
      </c>
      <c r="S3282">
        <v>8.4641939485349968E-2</v>
      </c>
      <c r="T3282">
        <v>6.0636597388590507E-2</v>
      </c>
      <c r="U3282">
        <v>-5.7126969595980209E-2</v>
      </c>
      <c r="V3282">
        <v>-7.6157981480442352E-2</v>
      </c>
      <c r="W3282">
        <v>-9.0962482400259537E-4</v>
      </c>
      <c r="X3282">
        <v>-4.2387487552200231E-2</v>
      </c>
      <c r="Y3282">
        <v>3.3148327913215377E-2</v>
      </c>
      <c r="Z3282">
        <v>3.6684825681615733E-2</v>
      </c>
      <c r="AA3282">
        <v>-2.652406346732104E-2</v>
      </c>
      <c r="AB3282">
        <v>1.42720034403952E-2</v>
      </c>
      <c r="AC3282">
        <v>4.1347420173403343E-3</v>
      </c>
      <c r="AD3282">
        <v>5.2886364973838123E-3</v>
      </c>
      <c r="AE3282">
        <v>6.2303490661475584E-3</v>
      </c>
    </row>
    <row r="3283" spans="1:31" x14ac:dyDescent="0.35">
      <c r="A3283" s="2">
        <v>43788</v>
      </c>
      <c r="B3283">
        <v>0.94814571873539899</v>
      </c>
      <c r="C3283">
        <v>-0.285971107234057</v>
      </c>
      <c r="D3283">
        <v>-1.14286721725215E-2</v>
      </c>
      <c r="E3283">
        <v>-0.27892965174085183</v>
      </c>
      <c r="F3283">
        <v>-0.2609536863260557</v>
      </c>
      <c r="G3283">
        <v>0.65532808749886018</v>
      </c>
      <c r="H3283">
        <v>0.13713723697365349</v>
      </c>
      <c r="I3283">
        <v>-0.30674953608998518</v>
      </c>
      <c r="J3283">
        <v>0.1080403048837652</v>
      </c>
      <c r="K3283">
        <v>2.118993191454353E-2</v>
      </c>
      <c r="L3283">
        <v>-9.6992677644432673E-2</v>
      </c>
      <c r="M3283">
        <v>-2.4377063681232158E-2</v>
      </c>
      <c r="N3283">
        <v>6.546394298428275E-2</v>
      </c>
      <c r="O3283">
        <v>-0.1026879494326975</v>
      </c>
      <c r="P3283">
        <v>5.0776520367984447E-2</v>
      </c>
      <c r="Q3283">
        <v>1.8847390819963009E-2</v>
      </c>
      <c r="R3283">
        <v>-1.84247343704096E-2</v>
      </c>
      <c r="S3283">
        <v>6.5737707897053604E-2</v>
      </c>
      <c r="T3283">
        <v>5.8620525971913348E-2</v>
      </c>
      <c r="U3283">
        <v>-4.8264587543084818E-2</v>
      </c>
      <c r="V3283">
        <v>-9.6714970712350523E-2</v>
      </c>
      <c r="W3283">
        <v>-3.2779880752864918E-3</v>
      </c>
      <c r="X3283">
        <v>-1.515199770025534E-2</v>
      </c>
      <c r="Y3283">
        <v>1.9331902366600161E-2</v>
      </c>
      <c r="Z3283">
        <v>3.2836393998299802E-2</v>
      </c>
      <c r="AA3283">
        <v>-3.0685503604158771E-2</v>
      </c>
      <c r="AB3283">
        <v>1.339162595363849E-2</v>
      </c>
      <c r="AC3283">
        <v>4.5254674431457328E-3</v>
      </c>
      <c r="AD3283">
        <v>2.5567552064419438E-3</v>
      </c>
      <c r="AE3283">
        <v>6.7150007496111774E-3</v>
      </c>
    </row>
    <row r="3284" spans="1:31" x14ac:dyDescent="0.35">
      <c r="A3284" s="2">
        <v>43789</v>
      </c>
      <c r="B3284">
        <v>0.97181363891304751</v>
      </c>
      <c r="C3284">
        <v>-0.29833136811424421</v>
      </c>
      <c r="D3284">
        <v>-7.1608456844721571E-2</v>
      </c>
      <c r="E3284">
        <v>-0.30924553923681619</v>
      </c>
      <c r="F3284">
        <v>-0.28563240257156569</v>
      </c>
      <c r="G3284">
        <v>0.63859995191992325</v>
      </c>
      <c r="H3284">
        <v>0.1947384973435454</v>
      </c>
      <c r="I3284">
        <v>-0.2971371321145076</v>
      </c>
      <c r="J3284">
        <v>9.443622278826462E-2</v>
      </c>
      <c r="K3284">
        <v>3.3300973372826788E-2</v>
      </c>
      <c r="L3284">
        <v>-0.13152599712975169</v>
      </c>
      <c r="M3284">
        <v>-1.5453851649147921E-2</v>
      </c>
      <c r="N3284">
        <v>7.8294040958744579E-2</v>
      </c>
      <c r="O3284">
        <v>-8.9686958374620651E-2</v>
      </c>
      <c r="P3284">
        <v>4.7182525825212082E-2</v>
      </c>
      <c r="Q3284">
        <v>2.122142485688254E-2</v>
      </c>
      <c r="R3284">
        <v>-4.6473542924231961E-2</v>
      </c>
      <c r="S3284">
        <v>9.519886864017886E-2</v>
      </c>
      <c r="T3284">
        <v>6.2927183198860717E-2</v>
      </c>
      <c r="U3284">
        <v>-3.0587287901809999E-2</v>
      </c>
      <c r="V3284">
        <v>-9.5302972725277074E-2</v>
      </c>
      <c r="W3284">
        <v>2.5829933078393371E-2</v>
      </c>
      <c r="X3284">
        <v>-1.6002099292352572E-2</v>
      </c>
      <c r="Y3284">
        <v>2.609807177021203E-2</v>
      </c>
      <c r="Z3284">
        <v>1.7663144644848128E-2</v>
      </c>
      <c r="AA3284">
        <v>-2.9969739127961421E-2</v>
      </c>
      <c r="AB3284">
        <v>1.518246372539727E-2</v>
      </c>
      <c r="AC3284">
        <v>4.3604704644137791E-3</v>
      </c>
      <c r="AD3284">
        <v>2.0446509708668621E-4</v>
      </c>
      <c r="AE3284">
        <v>4.6922297651964791E-3</v>
      </c>
    </row>
    <row r="3285" spans="1:31" x14ac:dyDescent="0.35">
      <c r="A3285" s="2">
        <v>43790</v>
      </c>
      <c r="B3285">
        <v>1.05196554896855</v>
      </c>
      <c r="C3285">
        <v>-0.35541860509982431</v>
      </c>
      <c r="D3285">
        <v>2.788328069276183E-2</v>
      </c>
      <c r="E3285">
        <v>-0.221760449363683</v>
      </c>
      <c r="F3285">
        <v>-0.25069240519996472</v>
      </c>
      <c r="G3285">
        <v>0.6291709942161352</v>
      </c>
      <c r="H3285">
        <v>0.14476607537485581</v>
      </c>
      <c r="I3285">
        <v>-0.31813716232365541</v>
      </c>
      <c r="J3285">
        <v>0.1407399545456933</v>
      </c>
      <c r="K3285">
        <v>2.1867415980654881E-2</v>
      </c>
      <c r="L3285">
        <v>-0.1330741565094499</v>
      </c>
      <c r="M3285">
        <v>-3.0585196910928421E-2</v>
      </c>
      <c r="N3285">
        <v>9.2434358440582218E-2</v>
      </c>
      <c r="O3285">
        <v>-0.1002353894871606</v>
      </c>
      <c r="P3285">
        <v>8.2895017835652479E-2</v>
      </c>
      <c r="Q3285">
        <v>2.662904991884708E-2</v>
      </c>
      <c r="R3285">
        <v>1.300834075536189E-2</v>
      </c>
      <c r="S3285">
        <v>8.2969838660295045E-2</v>
      </c>
      <c r="T3285">
        <v>6.1592460478236188E-2</v>
      </c>
      <c r="U3285">
        <v>-3.3695849901037821E-2</v>
      </c>
      <c r="V3285">
        <v>-0.1075522611716218</v>
      </c>
      <c r="W3285">
        <v>4.7884153165074468E-3</v>
      </c>
      <c r="X3285">
        <v>1.7695405242456021E-2</v>
      </c>
      <c r="Y3285">
        <v>1.5295321944177249E-2</v>
      </c>
      <c r="Z3285">
        <v>2.3457843180316951E-2</v>
      </c>
      <c r="AA3285">
        <v>-2.5804016602883281E-2</v>
      </c>
      <c r="AB3285">
        <v>1.58796368102023E-2</v>
      </c>
      <c r="AC3285">
        <v>2.6854224054619442E-3</v>
      </c>
      <c r="AD3285">
        <v>1.7341437421297149E-3</v>
      </c>
      <c r="AE3285">
        <v>6.7159167143478818E-3</v>
      </c>
    </row>
    <row r="3286" spans="1:31" x14ac:dyDescent="0.35">
      <c r="A3286" s="2">
        <v>43791</v>
      </c>
      <c r="B3286">
        <v>1.122903352715779</v>
      </c>
      <c r="C3286">
        <v>-0.35977322339399997</v>
      </c>
      <c r="D3286">
        <v>1.081099945089074E-2</v>
      </c>
      <c r="E3286">
        <v>-0.18025209084461849</v>
      </c>
      <c r="F3286">
        <v>-0.22217044876639261</v>
      </c>
      <c r="G3286">
        <v>0.62141059409873223</v>
      </c>
      <c r="H3286">
        <v>0.1569925772653081</v>
      </c>
      <c r="I3286">
        <v>-0.31041540162888948</v>
      </c>
      <c r="J3286">
        <v>0.14108448280063821</v>
      </c>
      <c r="K3286">
        <v>-5.6671087915981851E-3</v>
      </c>
      <c r="L3286">
        <v>-0.1445171140375095</v>
      </c>
      <c r="M3286">
        <v>-2.9042322625557389E-2</v>
      </c>
      <c r="N3286">
        <v>0.10464801686487291</v>
      </c>
      <c r="O3286">
        <v>-0.11330463738368859</v>
      </c>
      <c r="P3286">
        <v>8.2934904990270494E-2</v>
      </c>
      <c r="Q3286">
        <v>3.4931175714079603E-2</v>
      </c>
      <c r="R3286">
        <v>1.7481639697254369E-3</v>
      </c>
      <c r="S3286">
        <v>0.1003919370823617</v>
      </c>
      <c r="T3286">
        <v>6.585914946988021E-2</v>
      </c>
      <c r="U3286">
        <v>-4.931198202037379E-2</v>
      </c>
      <c r="V3286">
        <v>-0.1020121335865069</v>
      </c>
      <c r="W3286">
        <v>2.3318804590097771E-2</v>
      </c>
      <c r="X3286">
        <v>9.3688682412026904E-3</v>
      </c>
      <c r="Y3286">
        <v>3.0405121260662772E-3</v>
      </c>
      <c r="Z3286">
        <v>4.224884657587611E-2</v>
      </c>
      <c r="AA3286">
        <v>-2.575459159140087E-2</v>
      </c>
      <c r="AB3286">
        <v>1.4870423728830689E-2</v>
      </c>
      <c r="AC3286">
        <v>-3.124650359614217E-3</v>
      </c>
      <c r="AD3286">
        <v>1.5883677072044309E-3</v>
      </c>
      <c r="AE3286">
        <v>8.7348839187262935E-3</v>
      </c>
    </row>
    <row r="3287" spans="1:31" x14ac:dyDescent="0.35">
      <c r="A3287" s="2">
        <v>43794</v>
      </c>
      <c r="B3287">
        <v>1.1512584769053911</v>
      </c>
      <c r="C3287">
        <v>-0.32602919958704563</v>
      </c>
      <c r="D3287">
        <v>7.1185361632774332E-3</v>
      </c>
      <c r="E3287">
        <v>-0.1182288173002667</v>
      </c>
      <c r="F3287">
        <v>-0.25698630238099118</v>
      </c>
      <c r="G3287">
        <v>0.55967463896708591</v>
      </c>
      <c r="H3287">
        <v>0.17103735949930959</v>
      </c>
      <c r="I3287">
        <v>-0.30718688684477452</v>
      </c>
      <c r="J3287">
        <v>7.9413998005121847E-2</v>
      </c>
      <c r="K3287">
        <v>-3.2354562126329887E-2</v>
      </c>
      <c r="L3287">
        <v>-0.13725703038092579</v>
      </c>
      <c r="M3287">
        <v>-6.0609614858458498E-2</v>
      </c>
      <c r="N3287">
        <v>5.7822732141927423E-2</v>
      </c>
      <c r="O3287">
        <v>-0.13764847557675661</v>
      </c>
      <c r="P3287">
        <v>9.0685331215515849E-2</v>
      </c>
      <c r="Q3287">
        <v>6.4107280661584928E-2</v>
      </c>
      <c r="R3287">
        <v>1.071290001029496E-2</v>
      </c>
      <c r="S3287">
        <v>8.3139197262218453E-2</v>
      </c>
      <c r="T3287">
        <v>7.1057172749343256E-2</v>
      </c>
      <c r="U3287">
        <v>-4.5810678448851408E-2</v>
      </c>
      <c r="V3287">
        <v>-0.11518282627330111</v>
      </c>
      <c r="W3287">
        <v>1.8325104093066421E-2</v>
      </c>
      <c r="X3287">
        <v>5.0835972830938986E-3</v>
      </c>
      <c r="Y3287">
        <v>9.967839112919462E-4</v>
      </c>
      <c r="Z3287">
        <v>3.1152498327234691E-2</v>
      </c>
      <c r="AA3287">
        <v>-2.1072324304973428E-2</v>
      </c>
      <c r="AB3287">
        <v>1.1463429413393031E-2</v>
      </c>
      <c r="AC3287">
        <v>-6.0944055323152316E-3</v>
      </c>
      <c r="AD3287">
        <v>1.8695219442402869E-3</v>
      </c>
      <c r="AE3287">
        <v>1.0346829790990711E-2</v>
      </c>
    </row>
    <row r="3288" spans="1:31" x14ac:dyDescent="0.35">
      <c r="A3288" s="2">
        <v>43795</v>
      </c>
      <c r="B3288">
        <v>1.220216396417517</v>
      </c>
      <c r="C3288">
        <v>-0.3432842474976272</v>
      </c>
      <c r="D3288">
        <v>-2.430853290686711E-3</v>
      </c>
      <c r="E3288">
        <v>-7.9326114892100133E-2</v>
      </c>
      <c r="F3288">
        <v>-0.23680587775569939</v>
      </c>
      <c r="G3288">
        <v>0.53569265616824413</v>
      </c>
      <c r="H3288">
        <v>0.15621527289077369</v>
      </c>
      <c r="I3288">
        <v>-0.34577095957506537</v>
      </c>
      <c r="J3288">
        <v>7.0151103253653008E-2</v>
      </c>
      <c r="K3288">
        <v>-6.9701922240001116E-2</v>
      </c>
      <c r="L3288">
        <v>-0.13182633673011529</v>
      </c>
      <c r="M3288">
        <v>-7.5084728206509271E-2</v>
      </c>
      <c r="N3288">
        <v>4.3815541887723602E-2</v>
      </c>
      <c r="O3288">
        <v>-0.14840455371240621</v>
      </c>
      <c r="P3288">
        <v>9.5228368529458776E-2</v>
      </c>
      <c r="Q3288">
        <v>7.0778054180337932E-2</v>
      </c>
      <c r="R3288">
        <v>2.4369428876397051E-2</v>
      </c>
      <c r="S3288">
        <v>4.6384141256892948E-2</v>
      </c>
      <c r="T3288">
        <v>8.9497320463887406E-2</v>
      </c>
      <c r="U3288">
        <v>-3.1692578448688537E-2</v>
      </c>
      <c r="V3288">
        <v>-0.11689762193244239</v>
      </c>
      <c r="W3288">
        <v>2.3016308235240202E-2</v>
      </c>
      <c r="X3288">
        <v>-2.5206006681703788E-3</v>
      </c>
      <c r="Y3288">
        <v>1.49699812322844E-2</v>
      </c>
      <c r="Z3288">
        <v>1.989886788045922E-2</v>
      </c>
      <c r="AA3288">
        <v>-1.801340156221834E-2</v>
      </c>
      <c r="AB3288">
        <v>8.4028986487237212E-3</v>
      </c>
      <c r="AC3288">
        <v>-1.2630503403138539E-2</v>
      </c>
      <c r="AD3288">
        <v>2.446195773927433E-3</v>
      </c>
      <c r="AE3288">
        <v>9.5006422522018203E-3</v>
      </c>
    </row>
    <row r="3289" spans="1:31" x14ac:dyDescent="0.35">
      <c r="A3289" s="2">
        <v>43796</v>
      </c>
      <c r="B3289">
        <v>1.252437824005183</v>
      </c>
      <c r="C3289">
        <v>-0.33867465418918791</v>
      </c>
      <c r="D3289">
        <v>-4.541288391677549E-2</v>
      </c>
      <c r="E3289">
        <v>-8.8243270494073267E-2</v>
      </c>
      <c r="F3289">
        <v>-0.23741315594351969</v>
      </c>
      <c r="G3289">
        <v>0.53071487284957886</v>
      </c>
      <c r="H3289">
        <v>0.18987171938581121</v>
      </c>
      <c r="I3289">
        <v>-0.32909887241960128</v>
      </c>
      <c r="J3289">
        <v>6.7733216412232719E-2</v>
      </c>
      <c r="K3289">
        <v>-6.4490087448482128E-2</v>
      </c>
      <c r="L3289">
        <v>-7.2515312291999895E-2</v>
      </c>
      <c r="M3289">
        <v>-8.6692603541879895E-2</v>
      </c>
      <c r="N3289">
        <v>6.3219918243075657E-2</v>
      </c>
      <c r="O3289">
        <v>-0.1416494376239367</v>
      </c>
      <c r="P3289">
        <v>7.9905385201563234E-2</v>
      </c>
      <c r="Q3289">
        <v>7.897651389400033E-2</v>
      </c>
      <c r="R3289">
        <v>9.6215240932405986E-3</v>
      </c>
      <c r="S3289">
        <v>5.7107617446144052E-2</v>
      </c>
      <c r="T3289">
        <v>0.10651730001706521</v>
      </c>
      <c r="U3289">
        <v>-4.0781100663922577E-2</v>
      </c>
      <c r="V3289">
        <v>-0.1083866640087487</v>
      </c>
      <c r="W3289">
        <v>2.6422337639402441E-2</v>
      </c>
      <c r="X3289">
        <v>-1.669974301519777E-2</v>
      </c>
      <c r="Y3289">
        <v>1.1998114810559631E-2</v>
      </c>
      <c r="Z3289">
        <v>1.2927219804642519E-2</v>
      </c>
      <c r="AA3289">
        <v>-1.7426940858976881E-2</v>
      </c>
      <c r="AB3289">
        <v>1.160107863234419E-2</v>
      </c>
      <c r="AC3289">
        <v>-1.367991145683427E-2</v>
      </c>
      <c r="AD3289">
        <v>6.5482388883121188E-4</v>
      </c>
      <c r="AE3289">
        <v>1.149441955830942E-2</v>
      </c>
    </row>
    <row r="3290" spans="1:31" x14ac:dyDescent="0.35">
      <c r="A3290" s="2">
        <v>43797</v>
      </c>
      <c r="B3290">
        <v>1.3221911754761071</v>
      </c>
      <c r="C3290">
        <v>-0.34672111751265938</v>
      </c>
      <c r="D3290">
        <v>-7.0471557744230584E-2</v>
      </c>
      <c r="E3290">
        <v>-5.2866523837911072E-2</v>
      </c>
      <c r="F3290">
        <v>-0.21429878680070771</v>
      </c>
      <c r="G3290">
        <v>0.53489684967829176</v>
      </c>
      <c r="H3290">
        <v>0.2158800138079198</v>
      </c>
      <c r="I3290">
        <v>-0.30504213045416062</v>
      </c>
      <c r="J3290">
        <v>7.0973885359906688E-2</v>
      </c>
      <c r="K3290">
        <v>-7.1866383909337708E-2</v>
      </c>
      <c r="L3290">
        <v>-5.7555096845717829E-2</v>
      </c>
      <c r="M3290">
        <v>-9.8738563158089349E-2</v>
      </c>
      <c r="N3290">
        <v>0.1048890779750959</v>
      </c>
      <c r="O3290">
        <v>-0.13757842623533831</v>
      </c>
      <c r="P3290">
        <v>6.2619297163744744E-2</v>
      </c>
      <c r="Q3290">
        <v>9.4532726570636341E-2</v>
      </c>
      <c r="R3290">
        <v>2.5877232194806778E-2</v>
      </c>
      <c r="S3290">
        <v>3.0098730307817331E-2</v>
      </c>
      <c r="T3290">
        <v>0.12614006271697309</v>
      </c>
      <c r="U3290">
        <v>-5.0224687809817932E-2</v>
      </c>
      <c r="V3290">
        <v>-0.1067430233057181</v>
      </c>
      <c r="W3290">
        <v>2.6530865436611598E-2</v>
      </c>
      <c r="X3290">
        <v>-2.6481203167751651E-2</v>
      </c>
      <c r="Y3290">
        <v>1.5719357520524939E-2</v>
      </c>
      <c r="Z3290">
        <v>1.5093838861067171E-2</v>
      </c>
      <c r="AA3290">
        <v>-1.014874286331954E-2</v>
      </c>
      <c r="AB3290">
        <v>9.1195459847056431E-3</v>
      </c>
      <c r="AC3290">
        <v>-1.701769517303706E-2</v>
      </c>
      <c r="AD3290">
        <v>-3.4071132200698097E-4</v>
      </c>
      <c r="AE3290">
        <v>1.1908483250064749E-2</v>
      </c>
    </row>
    <row r="3291" spans="1:31" x14ac:dyDescent="0.35">
      <c r="A3291" s="2">
        <v>43798</v>
      </c>
      <c r="B3291">
        <v>1.409208386339208</v>
      </c>
      <c r="C3291">
        <v>-0.38973234494927289</v>
      </c>
      <c r="D3291">
        <v>0.13904721226739031</v>
      </c>
      <c r="E3291">
        <v>0.10648499472492599</v>
      </c>
      <c r="F3291">
        <v>-0.13630643451875921</v>
      </c>
      <c r="G3291">
        <v>0.57004613071567989</v>
      </c>
      <c r="H3291">
        <v>0.18271500964896251</v>
      </c>
      <c r="I3291">
        <v>-0.24900435207130669</v>
      </c>
      <c r="J3291">
        <v>7.368450403395771E-2</v>
      </c>
      <c r="K3291">
        <v>-5.7245327578372758E-2</v>
      </c>
      <c r="L3291">
        <v>-6.9857318247905892E-2</v>
      </c>
      <c r="M3291">
        <v>-0.13756876467201121</v>
      </c>
      <c r="N3291">
        <v>0.135063121216771</v>
      </c>
      <c r="O3291">
        <v>-0.1129799148993413</v>
      </c>
      <c r="P3291">
        <v>6.8101763640159407E-2</v>
      </c>
      <c r="Q3291">
        <v>9.2931932132019487E-2</v>
      </c>
      <c r="R3291">
        <v>7.2954077870164988E-2</v>
      </c>
      <c r="S3291">
        <v>3.9469311439351382E-2</v>
      </c>
      <c r="T3291">
        <v>0.15329889067109301</v>
      </c>
      <c r="U3291">
        <v>-6.102690492419599E-2</v>
      </c>
      <c r="V3291">
        <v>-0.1033361129162058</v>
      </c>
      <c r="W3291">
        <v>2.5210396177116561E-2</v>
      </c>
      <c r="X3291">
        <v>-1.509874319938123E-2</v>
      </c>
      <c r="Y3291">
        <v>5.574335696276483E-4</v>
      </c>
      <c r="Z3291">
        <v>3.7695139984823142E-2</v>
      </c>
      <c r="AA3291">
        <v>-4.7615292230155483E-3</v>
      </c>
      <c r="AB3291">
        <v>1.095777000301331E-2</v>
      </c>
      <c r="AC3291">
        <v>-1.333407384519864E-2</v>
      </c>
      <c r="AD3291">
        <v>-7.5942082481618932E-4</v>
      </c>
      <c r="AE3291">
        <v>7.3881420573783836E-3</v>
      </c>
    </row>
    <row r="3292" spans="1:31" x14ac:dyDescent="0.35">
      <c r="A3292" s="2">
        <v>43801</v>
      </c>
      <c r="B3292">
        <v>1.410277681802562</v>
      </c>
      <c r="C3292">
        <v>-0.45413041276601152</v>
      </c>
      <c r="D3292">
        <v>0.68914626266826162</v>
      </c>
      <c r="E3292">
        <v>0.32796817971128811</v>
      </c>
      <c r="F3292">
        <v>3.8227346108953168E-2</v>
      </c>
      <c r="G3292">
        <v>0.635428180993868</v>
      </c>
      <c r="H3292">
        <v>-2.9867195735500129E-2</v>
      </c>
      <c r="I3292">
        <v>-0.17521746943918931</v>
      </c>
      <c r="J3292">
        <v>0.1616350890983462</v>
      </c>
      <c r="K3292">
        <v>2.5670628960435701E-2</v>
      </c>
      <c r="L3292">
        <v>-8.4013609917242535E-2</v>
      </c>
      <c r="M3292">
        <v>-0.21166396610589119</v>
      </c>
      <c r="N3292">
        <v>8.0366970667587356E-2</v>
      </c>
      <c r="O3292">
        <v>-9.6534140820875025E-2</v>
      </c>
      <c r="P3292">
        <v>6.1064466237999479E-2</v>
      </c>
      <c r="Q3292">
        <v>0.1048654443467799</v>
      </c>
      <c r="R3292">
        <v>5.1643873161228891E-2</v>
      </c>
      <c r="S3292">
        <v>3.6597697082803519E-2</v>
      </c>
      <c r="T3292">
        <v>0.16961846983027021</v>
      </c>
      <c r="U3292">
        <v>-1.910313652635074E-2</v>
      </c>
      <c r="V3292">
        <v>-9.0728326467996459E-2</v>
      </c>
      <c r="W3292">
        <v>2.5451382959119761E-2</v>
      </c>
      <c r="X3292">
        <v>-5.4078649961901197E-2</v>
      </c>
      <c r="Y3292">
        <v>1.439243824446919E-2</v>
      </c>
      <c r="Z3292">
        <v>2.2962947208900311E-2</v>
      </c>
      <c r="AA3292">
        <v>-3.092801043933851E-3</v>
      </c>
      <c r="AB3292">
        <v>2.0136129993564549E-2</v>
      </c>
      <c r="AC3292">
        <v>-1.365188627832992E-2</v>
      </c>
      <c r="AD3292">
        <v>2.4824079035328009E-3</v>
      </c>
      <c r="AE3292">
        <v>8.6736507661675701E-3</v>
      </c>
    </row>
    <row r="3293" spans="1:31" x14ac:dyDescent="0.35">
      <c r="A3293" s="2">
        <v>43802</v>
      </c>
      <c r="B3293">
        <v>1.041452335692896</v>
      </c>
      <c r="C3293">
        <v>-0.48436184123492881</v>
      </c>
      <c r="D3293">
        <v>0.34981365642029028</v>
      </c>
      <c r="E3293">
        <v>-0.33197709727597641</v>
      </c>
      <c r="F3293">
        <v>-0.15920720274744929</v>
      </c>
      <c r="G3293">
        <v>0.57509569851306774</v>
      </c>
      <c r="H3293">
        <v>2.6714490974364541E-2</v>
      </c>
      <c r="I3293">
        <v>-0.43230989151264682</v>
      </c>
      <c r="J3293">
        <v>0.1182858381276886</v>
      </c>
      <c r="K3293">
        <v>0.1245545565010987</v>
      </c>
      <c r="L3293">
        <v>-8.7962511464594342E-2</v>
      </c>
      <c r="M3293">
        <v>-9.4707976567866239E-2</v>
      </c>
      <c r="N3293">
        <v>1.318676050819452E-2</v>
      </c>
      <c r="O3293">
        <v>-3.8741003324718158E-2</v>
      </c>
      <c r="P3293">
        <v>7.4714872838981955E-2</v>
      </c>
      <c r="Q3293">
        <v>4.1029377852375627E-2</v>
      </c>
      <c r="R3293">
        <v>1.9916119331496E-2</v>
      </c>
      <c r="S3293">
        <v>1.9346072388403541E-2</v>
      </c>
      <c r="T3293">
        <v>0.1309940793159001</v>
      </c>
      <c r="U3293">
        <v>8.0172956167749401E-2</v>
      </c>
      <c r="V3293">
        <v>-4.6241215334283998E-2</v>
      </c>
      <c r="W3293">
        <v>3.1355584035580712E-3</v>
      </c>
      <c r="X3293">
        <v>-2.8283924625760619E-2</v>
      </c>
      <c r="Y3293">
        <v>4.7565196464682033E-2</v>
      </c>
      <c r="Z3293">
        <v>4.0316858036524563E-3</v>
      </c>
      <c r="AA3293">
        <v>-3.2787218627291239E-3</v>
      </c>
      <c r="AB3293">
        <v>3.4711214353408237E-2</v>
      </c>
      <c r="AC3293">
        <v>1.259560781597064E-2</v>
      </c>
      <c r="AD3293">
        <v>1.017774347418357E-2</v>
      </c>
      <c r="AE3293">
        <v>1.861855751656325E-3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F171"/>
  <sheetViews>
    <sheetView tabSelected="1" topLeftCell="A135" zoomScale="82" workbookViewId="0">
      <selection activeCell="U153" sqref="U153"/>
    </sheetView>
  </sheetViews>
  <sheetFormatPr defaultRowHeight="14.5" x14ac:dyDescent="0.35"/>
  <cols>
    <col min="2" max="2" width="12.54296875" style="3" customWidth="1"/>
    <col min="3" max="6" width="8.7265625" style="4"/>
  </cols>
  <sheetData>
    <row r="6" spans="2:6" x14ac:dyDescent="0.35">
      <c r="C6" s="4" t="s">
        <v>0</v>
      </c>
      <c r="D6" s="4" t="s">
        <v>0</v>
      </c>
      <c r="E6" s="4" t="s">
        <v>0</v>
      </c>
      <c r="F6" s="4" t="s">
        <v>0</v>
      </c>
    </row>
    <row r="7" spans="2:6" x14ac:dyDescent="0.35">
      <c r="B7" s="3" t="s">
        <v>30</v>
      </c>
      <c r="C7" s="4">
        <v>-0.10199560742398869</v>
      </c>
      <c r="D7" s="4">
        <v>-0.36929948831421189</v>
      </c>
      <c r="E7" s="4">
        <v>-0.22427754568258809</v>
      </c>
      <c r="F7" s="4">
        <v>-0.31178506245919629</v>
      </c>
    </row>
    <row r="8" spans="2:6" x14ac:dyDescent="0.35">
      <c r="B8" s="3" t="s">
        <v>31</v>
      </c>
      <c r="C8" s="4">
        <v>-0.11705781627766659</v>
      </c>
      <c r="D8" s="4">
        <v>-0.39127508471424632</v>
      </c>
      <c r="E8" s="4">
        <v>-0.2388574779968563</v>
      </c>
      <c r="F8" s="4">
        <v>-0.3183370131168185</v>
      </c>
    </row>
    <row r="9" spans="2:6" x14ac:dyDescent="0.35">
      <c r="B9" s="3" t="s">
        <v>32</v>
      </c>
      <c r="C9" s="4">
        <v>-0.1235110114226399</v>
      </c>
      <c r="D9" s="4">
        <v>-0.40510177181635593</v>
      </c>
      <c r="E9" s="4">
        <v>-0.25658052977095408</v>
      </c>
      <c r="F9" s="4">
        <v>-0.31827954346495568</v>
      </c>
    </row>
    <row r="10" spans="2:6" x14ac:dyDescent="0.35">
      <c r="B10" s="3" t="s">
        <v>33</v>
      </c>
      <c r="C10" s="4">
        <v>-0.12517130952424321</v>
      </c>
      <c r="D10" s="4">
        <v>-0.40591552073866283</v>
      </c>
      <c r="E10" s="4">
        <v>-0.27055739675973189</v>
      </c>
      <c r="F10" s="4">
        <v>-0.31543533074333552</v>
      </c>
    </row>
    <row r="11" spans="2:6" x14ac:dyDescent="0.35">
      <c r="B11" s="3" t="s">
        <v>34</v>
      </c>
      <c r="C11" s="4">
        <v>-0.1132543421497615</v>
      </c>
      <c r="D11" s="4">
        <v>-0.37994609784708361</v>
      </c>
      <c r="E11" s="4">
        <v>-0.29788530463803409</v>
      </c>
      <c r="F11" s="4">
        <v>-0.29779962121451131</v>
      </c>
    </row>
    <row r="12" spans="2:6" x14ac:dyDescent="0.35">
      <c r="B12" s="3" t="s">
        <v>35</v>
      </c>
      <c r="C12" s="4">
        <v>-5.2128821492018057E-2</v>
      </c>
      <c r="D12" s="4">
        <v>-0.29731682052433389</v>
      </c>
      <c r="E12" s="4">
        <v>-0.29652233520468069</v>
      </c>
      <c r="F12" s="4">
        <v>-0.26146656575190969</v>
      </c>
    </row>
    <row r="13" spans="2:6" x14ac:dyDescent="0.35">
      <c r="B13" s="3" t="s">
        <v>36</v>
      </c>
      <c r="C13" s="4">
        <v>-0.38119230550422728</v>
      </c>
      <c r="D13" s="4">
        <v>-0.1426311509577714</v>
      </c>
      <c r="E13" s="4">
        <v>-5.7459505322466617E-2</v>
      </c>
      <c r="F13" s="4">
        <v>-0.25013404154341412</v>
      </c>
    </row>
    <row r="14" spans="2:6" x14ac:dyDescent="0.35">
      <c r="B14" s="3" t="s">
        <v>37</v>
      </c>
      <c r="C14" s="4">
        <v>-0.40225983631361778</v>
      </c>
      <c r="D14" s="4">
        <v>-0.14977778443773709</v>
      </c>
      <c r="E14" s="4">
        <v>-6.0175373709635077E-2</v>
      </c>
      <c r="F14" s="4">
        <v>-0.26451745136914961</v>
      </c>
    </row>
    <row r="15" spans="2:6" x14ac:dyDescent="0.35">
      <c r="B15" s="3" t="s">
        <v>38</v>
      </c>
      <c r="C15" s="4">
        <v>-0.40275827930468899</v>
      </c>
      <c r="D15" s="4">
        <v>-0.15245319506781069</v>
      </c>
      <c r="E15" s="4">
        <v>-5.4561795121883902E-2</v>
      </c>
      <c r="F15" s="4">
        <v>-0.2733790168608235</v>
      </c>
    </row>
    <row r="16" spans="2:6" x14ac:dyDescent="0.35">
      <c r="B16" s="3" t="s">
        <v>39</v>
      </c>
      <c r="C16" s="4">
        <v>-0.38713207786071813</v>
      </c>
      <c r="D16" s="4">
        <v>-0.15105097329242259</v>
      </c>
      <c r="E16" s="4">
        <v>-4.8201084443712697E-2</v>
      </c>
      <c r="F16" s="4">
        <v>-0.27480329775029261</v>
      </c>
    </row>
    <row r="17" spans="2:6" x14ac:dyDescent="0.35">
      <c r="B17" s="3" t="s">
        <v>40</v>
      </c>
      <c r="C17" s="4">
        <v>-0.33005075892836128</v>
      </c>
      <c r="D17" s="4">
        <v>-0.15150167489111949</v>
      </c>
      <c r="E17" s="4">
        <v>-2.7959531631007541E-2</v>
      </c>
      <c r="F17" s="4">
        <v>-0.26154811657946858</v>
      </c>
    </row>
    <row r="18" spans="2:6" x14ac:dyDescent="0.35">
      <c r="B18" s="3" t="s">
        <v>41</v>
      </c>
      <c r="C18" s="4">
        <v>-0.2393466993018401</v>
      </c>
      <c r="D18" s="4">
        <v>-0.13525223373656831</v>
      </c>
      <c r="E18" s="4">
        <v>-7.2258111730259169E-3</v>
      </c>
      <c r="F18" s="4">
        <v>-0.20646158408435319</v>
      </c>
    </row>
    <row r="19" spans="2:6" x14ac:dyDescent="0.35">
      <c r="B19" s="3" t="s">
        <v>42</v>
      </c>
      <c r="C19" s="4">
        <v>-9.7585016292539059E-2</v>
      </c>
      <c r="D19" s="4">
        <v>-1.757336547518551E-2</v>
      </c>
      <c r="E19" s="4">
        <v>0.23773062615862031</v>
      </c>
      <c r="F19" s="4">
        <v>7.8312701593456616E-2</v>
      </c>
    </row>
    <row r="20" spans="2:6" x14ac:dyDescent="0.35">
      <c r="B20" s="3" t="s">
        <v>43</v>
      </c>
      <c r="C20" s="4">
        <v>-0.1176691316824036</v>
      </c>
      <c r="D20" s="4">
        <v>-2.5657591294952129E-2</v>
      </c>
      <c r="E20" s="4">
        <v>0.28387802927113043</v>
      </c>
      <c r="F20" s="4">
        <v>7.9872590798013093E-2</v>
      </c>
    </row>
    <row r="21" spans="2:6" x14ac:dyDescent="0.35">
      <c r="B21" s="3" t="s">
        <v>44</v>
      </c>
      <c r="C21" s="4">
        <v>-0.12854346234294239</v>
      </c>
      <c r="D21" s="4">
        <v>-3.7857411674209848E-2</v>
      </c>
      <c r="E21" s="4">
        <v>0.30739179827032131</v>
      </c>
      <c r="F21" s="4">
        <v>7.1619375942787417E-2</v>
      </c>
    </row>
    <row r="22" spans="2:6" x14ac:dyDescent="0.35">
      <c r="B22" s="3" t="s">
        <v>45</v>
      </c>
      <c r="C22" s="4">
        <v>-0.13944185469278389</v>
      </c>
      <c r="D22" s="4">
        <v>-4.4418850984503801E-2</v>
      </c>
      <c r="E22" s="4">
        <v>0.31564894198182358</v>
      </c>
      <c r="F22" s="4">
        <v>6.5029076562749533E-2</v>
      </c>
    </row>
    <row r="23" spans="2:6" x14ac:dyDescent="0.35">
      <c r="B23" s="3" t="s">
        <v>46</v>
      </c>
      <c r="C23" s="4">
        <v>-0.16256564761588291</v>
      </c>
      <c r="D23" s="4">
        <v>-3.9947482160017353E-2</v>
      </c>
      <c r="E23" s="4">
        <v>0.32899966283647442</v>
      </c>
      <c r="F23" s="4">
        <v>5.8969064492860053E-2</v>
      </c>
    </row>
    <row r="24" spans="2:6" x14ac:dyDescent="0.35">
      <c r="B24" s="3" t="s">
        <v>47</v>
      </c>
      <c r="C24" s="4">
        <v>-0.16059298094002111</v>
      </c>
      <c r="D24" s="4">
        <v>-4.0366984295239258E-2</v>
      </c>
      <c r="E24" s="4">
        <v>0.32869332860111339</v>
      </c>
      <c r="F24" s="4">
        <v>5.9951916133399737E-2</v>
      </c>
    </row>
    <row r="25" spans="2:6" x14ac:dyDescent="0.35">
      <c r="B25" s="3" t="s">
        <v>48</v>
      </c>
      <c r="C25" s="4">
        <v>1.0671460999765211E-2</v>
      </c>
      <c r="D25" s="4">
        <v>7.0030470056384561E-2</v>
      </c>
      <c r="E25" s="4">
        <v>7.5457689432276067E-3</v>
      </c>
      <c r="F25" s="4">
        <v>-5.5606025668601877E-3</v>
      </c>
    </row>
    <row r="26" spans="2:6" x14ac:dyDescent="0.35">
      <c r="B26" s="3" t="s">
        <v>49</v>
      </c>
      <c r="C26" s="4">
        <v>1.123796040968944E-2</v>
      </c>
      <c r="D26" s="4">
        <v>4.1389129958485413E-2</v>
      </c>
      <c r="E26" s="4">
        <v>1.9680154510579931E-2</v>
      </c>
      <c r="F26" s="4">
        <v>1.0173253865639369E-2</v>
      </c>
    </row>
    <row r="27" spans="2:6" x14ac:dyDescent="0.35">
      <c r="B27" s="3" t="s">
        <v>50</v>
      </c>
      <c r="C27" s="4">
        <v>2.6644813474421911E-2</v>
      </c>
      <c r="D27" s="4">
        <v>1.035674857949526E-2</v>
      </c>
      <c r="E27" s="4">
        <v>2.7857046977167031E-2</v>
      </c>
      <c r="F27" s="4">
        <v>2.3199341555625631E-2</v>
      </c>
    </row>
    <row r="28" spans="2:6" x14ac:dyDescent="0.35">
      <c r="B28" s="3" t="s">
        <v>51</v>
      </c>
      <c r="C28" s="4">
        <v>1.655279882160211E-2</v>
      </c>
      <c r="D28" s="4">
        <v>-1.012555136731263E-2</v>
      </c>
      <c r="E28" s="4">
        <v>3.978469327785665E-2</v>
      </c>
      <c r="F28" s="4">
        <v>4.55691497067192E-2</v>
      </c>
    </row>
    <row r="29" spans="2:6" x14ac:dyDescent="0.35">
      <c r="B29" s="3" t="s">
        <v>52</v>
      </c>
      <c r="C29" s="4">
        <v>8.4665241473218366E-3</v>
      </c>
      <c r="D29" s="4">
        <v>-1.378607628733061E-2</v>
      </c>
      <c r="E29" s="4">
        <v>6.8222486565483575E-2</v>
      </c>
      <c r="F29" s="4">
        <v>5.7658507560344963E-2</v>
      </c>
    </row>
    <row r="30" spans="2:6" x14ac:dyDescent="0.35">
      <c r="B30" s="3" t="s">
        <v>53</v>
      </c>
      <c r="C30" s="4">
        <v>1.6288173857688149E-2</v>
      </c>
      <c r="D30" s="4">
        <v>-5.7464871920741801E-3</v>
      </c>
      <c r="E30" s="4">
        <v>8.8460712845517861E-2</v>
      </c>
      <c r="F30" s="4">
        <v>9.3162560660325452E-2</v>
      </c>
    </row>
    <row r="31" spans="2:6" x14ac:dyDescent="0.35">
      <c r="B31" s="3" t="s">
        <v>54</v>
      </c>
      <c r="C31" s="4">
        <v>-4.7358797538724573E-2</v>
      </c>
      <c r="D31" s="4">
        <v>-1.8634122266052251E-3</v>
      </c>
      <c r="E31" s="4">
        <v>-2.0956178140113251E-3</v>
      </c>
      <c r="F31" s="4">
        <v>-6.9220529362359019E-3</v>
      </c>
    </row>
    <row r="32" spans="2:6" x14ac:dyDescent="0.35">
      <c r="B32" s="3" t="s">
        <v>55</v>
      </c>
      <c r="C32" s="4">
        <v>-9.885042960120316E-2</v>
      </c>
      <c r="D32" s="4">
        <v>-8.3293042988081458E-3</v>
      </c>
      <c r="E32" s="4">
        <v>-4.0684316921486899E-3</v>
      </c>
      <c r="F32" s="4">
        <v>-1.31520322415025E-2</v>
      </c>
    </row>
    <row r="33" spans="2:6" x14ac:dyDescent="0.35">
      <c r="B33" s="3" t="s">
        <v>56</v>
      </c>
      <c r="C33" s="4">
        <v>-3.253108501480402E-2</v>
      </c>
      <c r="D33" s="4">
        <v>-1.4063536191974859E-2</v>
      </c>
      <c r="E33" s="4">
        <v>-6.9187244267605074E-3</v>
      </c>
      <c r="F33" s="4">
        <v>-1.8905015329382071E-2</v>
      </c>
    </row>
    <row r="34" spans="2:6" x14ac:dyDescent="0.35">
      <c r="B34" s="3" t="s">
        <v>57</v>
      </c>
      <c r="C34" s="4">
        <v>-3.9229945330503481E-2</v>
      </c>
      <c r="D34" s="4">
        <v>-1.9426476009106571E-2</v>
      </c>
      <c r="E34" s="4">
        <v>-8.9225439728552371E-3</v>
      </c>
      <c r="F34" s="4">
        <v>-2.495632858671009E-2</v>
      </c>
    </row>
    <row r="35" spans="2:6" x14ac:dyDescent="0.35">
      <c r="B35" s="3" t="s">
        <v>58</v>
      </c>
      <c r="C35" s="4">
        <v>-0.11923172487401459</v>
      </c>
      <c r="D35" s="4">
        <v>-4.4740307935617882E-2</v>
      </c>
      <c r="E35" s="4">
        <v>-1.442298150153065E-2</v>
      </c>
      <c r="F35" s="4">
        <v>-4.0610293610743392E-2</v>
      </c>
    </row>
    <row r="36" spans="2:6" x14ac:dyDescent="0.35">
      <c r="B36" s="3" t="s">
        <v>59</v>
      </c>
      <c r="C36" s="4">
        <v>-4.5369253206541442E-2</v>
      </c>
      <c r="D36" s="4">
        <v>-3.8866779939196537E-2</v>
      </c>
      <c r="E36" s="4">
        <v>-2.7348410512381911E-2</v>
      </c>
      <c r="F36" s="4">
        <v>-5.6852537240020373E-2</v>
      </c>
    </row>
    <row r="40" spans="2:6" x14ac:dyDescent="0.35">
      <c r="C40" s="4" t="s">
        <v>1</v>
      </c>
      <c r="D40" s="4" t="s">
        <v>1</v>
      </c>
      <c r="E40" s="4" t="s">
        <v>1</v>
      </c>
      <c r="F40" s="4" t="s">
        <v>1</v>
      </c>
    </row>
    <row r="41" spans="2:6" x14ac:dyDescent="0.35">
      <c r="B41" s="3" t="s">
        <v>30</v>
      </c>
      <c r="C41" s="4">
        <v>-0.27816743859411103</v>
      </c>
      <c r="D41" s="4">
        <v>1.122203820325157E-2</v>
      </c>
      <c r="E41" s="4">
        <v>-0.32783690305858371</v>
      </c>
      <c r="F41" s="4">
        <v>0.43914363632920023</v>
      </c>
    </row>
    <row r="42" spans="2:6" x14ac:dyDescent="0.35">
      <c r="B42" s="3" t="s">
        <v>31</v>
      </c>
      <c r="C42" s="4">
        <v>-0.26131677321646152</v>
      </c>
      <c r="D42" s="4">
        <v>2.0623622873784841E-2</v>
      </c>
      <c r="E42" s="4">
        <v>-0.33656781058825752</v>
      </c>
      <c r="F42" s="4">
        <v>0.37947530338177782</v>
      </c>
    </row>
    <row r="43" spans="2:6" x14ac:dyDescent="0.35">
      <c r="B43" s="3" t="s">
        <v>32</v>
      </c>
      <c r="C43" s="4">
        <v>-0.21124199639036759</v>
      </c>
      <c r="D43" s="4">
        <v>3.0190542096573469E-2</v>
      </c>
      <c r="E43" s="4">
        <v>-0.32735837423065473</v>
      </c>
      <c r="F43" s="4">
        <v>0.25373440966646871</v>
      </c>
    </row>
    <row r="44" spans="2:6" x14ac:dyDescent="0.35">
      <c r="B44" s="3" t="s">
        <v>33</v>
      </c>
      <c r="C44" s="4">
        <v>-0.16719242765968559</v>
      </c>
      <c r="D44" s="4">
        <v>3.4750590148562889E-2</v>
      </c>
      <c r="E44" s="4">
        <v>-0.30882558341421212</v>
      </c>
      <c r="F44" s="4">
        <v>0.15420735960565171</v>
      </c>
    </row>
    <row r="45" spans="2:6" x14ac:dyDescent="0.35">
      <c r="B45" s="3" t="s">
        <v>34</v>
      </c>
      <c r="C45" s="4">
        <v>-7.9676198040956242E-2</v>
      </c>
      <c r="D45" s="4">
        <v>6.1745419473765543E-2</v>
      </c>
      <c r="E45" s="4">
        <v>-0.23727371902712671</v>
      </c>
      <c r="F45" s="4">
        <v>-4.8148071928942091E-2</v>
      </c>
    </row>
    <row r="46" spans="2:6" x14ac:dyDescent="0.35">
      <c r="B46" s="3" t="s">
        <v>35</v>
      </c>
      <c r="C46" s="4">
        <v>-2.941283038426537E-2</v>
      </c>
      <c r="D46" s="4">
        <v>9.4137846726647809E-2</v>
      </c>
      <c r="E46" s="4">
        <v>-9.772130162758666E-2</v>
      </c>
      <c r="F46" s="4">
        <v>-0.22687193357209651</v>
      </c>
    </row>
    <row r="47" spans="2:6" x14ac:dyDescent="0.35">
      <c r="B47" s="3" t="s">
        <v>36</v>
      </c>
      <c r="C47" s="4">
        <v>4.4696389986354161E-2</v>
      </c>
      <c r="D47" s="4">
        <v>-1.6862622832505701E-2</v>
      </c>
      <c r="E47" s="4">
        <v>-0.1746398302604685</v>
      </c>
      <c r="F47" s="4">
        <v>-0.1329380588844401</v>
      </c>
    </row>
    <row r="48" spans="2:6" x14ac:dyDescent="0.35">
      <c r="B48" s="3" t="s">
        <v>37</v>
      </c>
      <c r="C48" s="4">
        <v>7.1629079735662682E-2</v>
      </c>
      <c r="D48" s="4">
        <v>-1.155244694863194E-2</v>
      </c>
      <c r="E48" s="4">
        <v>-0.1731831575895465</v>
      </c>
      <c r="F48" s="4">
        <v>-0.18271549469976439</v>
      </c>
    </row>
    <row r="49" spans="2:6" x14ac:dyDescent="0.35">
      <c r="B49" s="3" t="s">
        <v>38</v>
      </c>
      <c r="C49" s="4">
        <v>0.10338543573311219</v>
      </c>
      <c r="D49" s="4">
        <v>-6.0558387374746734E-3</v>
      </c>
      <c r="E49" s="4">
        <v>-0.1608754760703669</v>
      </c>
      <c r="F49" s="4">
        <v>-0.24193370746208029</v>
      </c>
    </row>
    <row r="50" spans="2:6" x14ac:dyDescent="0.35">
      <c r="B50" s="3" t="s">
        <v>39</v>
      </c>
      <c r="C50" s="4">
        <v>0.12898485106142279</v>
      </c>
      <c r="D50" s="4">
        <v>-3.4594893410096581E-3</v>
      </c>
      <c r="E50" s="4">
        <v>-0.1487287823249008</v>
      </c>
      <c r="F50" s="4">
        <v>-0.27145058973042963</v>
      </c>
    </row>
    <row r="51" spans="2:6" x14ac:dyDescent="0.35">
      <c r="B51" s="3" t="s">
        <v>40</v>
      </c>
      <c r="C51" s="4">
        <v>0.1626111584222584</v>
      </c>
      <c r="D51" s="4">
        <v>2.8651207945256702E-3</v>
      </c>
      <c r="E51" s="4">
        <v>-0.11551182761583401</v>
      </c>
      <c r="F51" s="4">
        <v>-0.31409659180417487</v>
      </c>
    </row>
    <row r="52" spans="2:6" x14ac:dyDescent="0.35">
      <c r="B52" s="3" t="s">
        <v>41</v>
      </c>
      <c r="C52" s="4">
        <v>0.1509302856204198</v>
      </c>
      <c r="D52" s="4">
        <v>6.9326408949288284E-3</v>
      </c>
      <c r="E52" s="4">
        <v>-6.652355911283632E-2</v>
      </c>
      <c r="F52" s="4">
        <v>-0.34492088230777351</v>
      </c>
    </row>
    <row r="53" spans="2:6" x14ac:dyDescent="0.35">
      <c r="B53" s="3" t="s">
        <v>42</v>
      </c>
      <c r="C53" s="4">
        <v>-0.27533684454500362</v>
      </c>
      <c r="D53" s="4">
        <v>-0.33461338157104892</v>
      </c>
      <c r="E53" s="4">
        <v>-0.20957925516907899</v>
      </c>
      <c r="F53" s="4">
        <v>-0.1293249207702464</v>
      </c>
    </row>
    <row r="54" spans="2:6" x14ac:dyDescent="0.35">
      <c r="B54" s="3" t="s">
        <v>43</v>
      </c>
      <c r="C54" s="4">
        <v>-0.29507013511702662</v>
      </c>
      <c r="D54" s="4">
        <v>-0.41627487820923659</v>
      </c>
      <c r="E54" s="4">
        <v>-0.24895861162320029</v>
      </c>
      <c r="F54" s="4">
        <v>-0.10155933081233159</v>
      </c>
    </row>
    <row r="55" spans="2:6" x14ac:dyDescent="0.35">
      <c r="B55" s="3" t="s">
        <v>44</v>
      </c>
      <c r="C55" s="4">
        <v>-0.26697287935617731</v>
      </c>
      <c r="D55" s="4">
        <v>-0.43676882746544848</v>
      </c>
      <c r="E55" s="4">
        <v>-0.27368864463954728</v>
      </c>
      <c r="F55" s="4">
        <v>-7.1301877064556651E-2</v>
      </c>
    </row>
    <row r="56" spans="2:6" x14ac:dyDescent="0.35">
      <c r="B56" s="3" t="s">
        <v>45</v>
      </c>
      <c r="C56" s="4">
        <v>-0.23130665784109139</v>
      </c>
      <c r="D56" s="4">
        <v>-0.43821335652330601</v>
      </c>
      <c r="E56" s="4">
        <v>-0.28106398718264392</v>
      </c>
      <c r="F56" s="4">
        <v>-5.0545957198263852E-2</v>
      </c>
    </row>
    <row r="57" spans="2:6" x14ac:dyDescent="0.35">
      <c r="B57" s="3" t="s">
        <v>46</v>
      </c>
      <c r="C57" s="4">
        <v>-0.14776763885331681</v>
      </c>
      <c r="D57" s="4">
        <v>-0.42980668454890819</v>
      </c>
      <c r="E57" s="4">
        <v>-0.269839808134613</v>
      </c>
      <c r="F57" s="4">
        <v>-2.5703399467333372E-2</v>
      </c>
    </row>
    <row r="58" spans="2:6" x14ac:dyDescent="0.35">
      <c r="B58" s="3" t="s">
        <v>47</v>
      </c>
      <c r="C58" s="4">
        <v>-1.5035983742088661E-2</v>
      </c>
      <c r="D58" s="4">
        <v>-0.34523892317791838</v>
      </c>
      <c r="E58" s="4">
        <v>-0.2213634759747545</v>
      </c>
      <c r="F58" s="4">
        <v>2.612838089587918E-2</v>
      </c>
    </row>
    <row r="59" spans="2:6" x14ac:dyDescent="0.35">
      <c r="B59" s="3" t="s">
        <v>48</v>
      </c>
      <c r="C59" s="4">
        <v>7.1579034929530688E-2</v>
      </c>
      <c r="D59" s="4">
        <v>1.869937550849135E-2</v>
      </c>
      <c r="E59" s="4">
        <v>-4.8177156574868412E-3</v>
      </c>
      <c r="F59" s="4">
        <v>-1.0218042942138119E-2</v>
      </c>
    </row>
    <row r="60" spans="2:6" x14ac:dyDescent="0.35">
      <c r="B60" s="3" t="s">
        <v>49</v>
      </c>
      <c r="C60" s="4">
        <v>0.1334151712616182</v>
      </c>
      <c r="D60" s="4">
        <v>-8.8732952723633973E-3</v>
      </c>
      <c r="E60" s="4">
        <v>-1.1982770886116481E-2</v>
      </c>
      <c r="F60" s="4">
        <v>-6.0528948738740838E-2</v>
      </c>
    </row>
    <row r="61" spans="2:6" x14ac:dyDescent="0.35">
      <c r="B61" s="3" t="s">
        <v>50</v>
      </c>
      <c r="C61" s="4">
        <v>0.16372496628082081</v>
      </c>
      <c r="D61" s="4">
        <v>-3.8033638550277221E-2</v>
      </c>
      <c r="E61" s="4">
        <v>-5.9495405661378394E-3</v>
      </c>
      <c r="F61" s="4">
        <v>-9.298226507979937E-2</v>
      </c>
    </row>
    <row r="62" spans="2:6" x14ac:dyDescent="0.35">
      <c r="B62" s="3" t="s">
        <v>51</v>
      </c>
      <c r="C62" s="4">
        <v>0.18781450849066619</v>
      </c>
      <c r="D62" s="4">
        <v>-6.5922260480931055E-2</v>
      </c>
      <c r="E62" s="4">
        <v>-7.806666578217613E-3</v>
      </c>
      <c r="F62" s="4">
        <v>-0.13822504045410891</v>
      </c>
    </row>
    <row r="63" spans="2:6" x14ac:dyDescent="0.35">
      <c r="B63" s="3" t="s">
        <v>52</v>
      </c>
      <c r="C63" s="4">
        <v>0.2294957072138798</v>
      </c>
      <c r="D63" s="4">
        <v>-6.8062382700424848E-2</v>
      </c>
      <c r="E63" s="4">
        <v>-1.9924903554210598E-2</v>
      </c>
      <c r="F63" s="4">
        <v>-0.14956361309928831</v>
      </c>
    </row>
    <row r="64" spans="2:6" x14ac:dyDescent="0.35">
      <c r="B64" s="3" t="s">
        <v>53</v>
      </c>
      <c r="C64" s="4">
        <v>0.218625491604552</v>
      </c>
      <c r="D64" s="4">
        <v>-2.613084751347856E-2</v>
      </c>
      <c r="E64" s="4">
        <v>-4.4852816502721597E-2</v>
      </c>
      <c r="F64" s="4">
        <v>-0.1230372581623078</v>
      </c>
    </row>
    <row r="65" spans="2:6" x14ac:dyDescent="0.35">
      <c r="B65" s="3" t="s">
        <v>54</v>
      </c>
      <c r="C65" s="4">
        <v>2.7837523964032759E-2</v>
      </c>
      <c r="D65" s="4">
        <v>1.1761581097028439E-2</v>
      </c>
      <c r="E65" s="4">
        <v>3.9205379645773407E-3</v>
      </c>
      <c r="F65" s="4">
        <v>2.7707525376867499E-2</v>
      </c>
    </row>
    <row r="66" spans="2:6" x14ac:dyDescent="0.35">
      <c r="B66" s="3" t="s">
        <v>55</v>
      </c>
      <c r="C66" s="4">
        <v>5.1386084443208691E-2</v>
      </c>
      <c r="D66" s="4">
        <v>1.440859217117085E-2</v>
      </c>
      <c r="E66" s="4">
        <v>6.9126038078241572E-3</v>
      </c>
      <c r="F66" s="4">
        <v>5.0007667898521083E-2</v>
      </c>
    </row>
    <row r="67" spans="2:6" x14ac:dyDescent="0.35">
      <c r="B67" s="3" t="s">
        <v>56</v>
      </c>
      <c r="C67" s="4">
        <v>0.134025536818805</v>
      </c>
      <c r="D67" s="4">
        <v>1.2151478962691E-2</v>
      </c>
      <c r="E67" s="4">
        <v>9.7272694801392168E-3</v>
      </c>
      <c r="F67" s="4">
        <v>6.0282525108770073E-2</v>
      </c>
    </row>
    <row r="68" spans="2:6" x14ac:dyDescent="0.35">
      <c r="B68" s="3" t="s">
        <v>57</v>
      </c>
      <c r="C68" s="4">
        <v>0.17304457837543241</v>
      </c>
      <c r="D68" s="4">
        <v>2.498388131982669E-3</v>
      </c>
      <c r="E68" s="4">
        <v>9.7065752486912155E-3</v>
      </c>
      <c r="F68" s="4">
        <v>6.7052465648883078E-2</v>
      </c>
    </row>
    <row r="69" spans="2:6" x14ac:dyDescent="0.35">
      <c r="B69" s="3" t="s">
        <v>58</v>
      </c>
      <c r="C69" s="4">
        <v>0.23549666354533419</v>
      </c>
      <c r="D69" s="4">
        <v>4.7467489231519579E-3</v>
      </c>
      <c r="E69" s="4">
        <v>7.2919116590676684E-3</v>
      </c>
      <c r="F69" s="4">
        <v>6.172484245367818E-2</v>
      </c>
    </row>
    <row r="70" spans="2:6" x14ac:dyDescent="0.35">
      <c r="B70" s="3" t="s">
        <v>59</v>
      </c>
      <c r="C70" s="4">
        <v>0.29816862472661099</v>
      </c>
      <c r="D70" s="4">
        <v>-1.00786093720069E-2</v>
      </c>
      <c r="E70" s="4">
        <v>-6.0139776877378144E-4</v>
      </c>
      <c r="F70" s="4">
        <v>6.4753618019258016E-3</v>
      </c>
    </row>
    <row r="74" spans="2:6" x14ac:dyDescent="0.35">
      <c r="C74" s="4" t="s">
        <v>2</v>
      </c>
      <c r="D74" s="4" t="s">
        <v>2</v>
      </c>
      <c r="E74" s="4" t="s">
        <v>2</v>
      </c>
      <c r="F74" s="4" t="s">
        <v>2</v>
      </c>
    </row>
    <row r="75" spans="2:6" x14ac:dyDescent="0.35">
      <c r="B75" s="3" t="s">
        <v>30</v>
      </c>
      <c r="C75" s="4">
        <v>0.26820617247312362</v>
      </c>
      <c r="D75" s="4">
        <v>6.4412451671670604E-2</v>
      </c>
      <c r="E75" s="4">
        <v>-0.22094072838584761</v>
      </c>
      <c r="F75" s="4">
        <v>0.14151510515645019</v>
      </c>
    </row>
    <row r="76" spans="2:6" x14ac:dyDescent="0.35">
      <c r="B76" s="3" t="s">
        <v>31</v>
      </c>
      <c r="C76" s="4">
        <v>0.28743627254070481</v>
      </c>
      <c r="D76" s="4">
        <v>8.3710476737960102E-2</v>
      </c>
      <c r="E76" s="4">
        <v>-0.21368381226117331</v>
      </c>
      <c r="F76" s="4">
        <v>0.1167974471642359</v>
      </c>
    </row>
    <row r="77" spans="2:6" x14ac:dyDescent="0.35">
      <c r="B77" s="3" t="s">
        <v>32</v>
      </c>
      <c r="C77" s="4">
        <v>0.30489224436497142</v>
      </c>
      <c r="D77" s="4">
        <v>0.12369173935254391</v>
      </c>
      <c r="E77" s="4">
        <v>-0.1777926535279265</v>
      </c>
      <c r="F77" s="4">
        <v>5.9062080924730011E-2</v>
      </c>
    </row>
    <row r="78" spans="2:6" x14ac:dyDescent="0.35">
      <c r="B78" s="3" t="s">
        <v>33</v>
      </c>
      <c r="C78" s="4">
        <v>0.31124919054097261</v>
      </c>
      <c r="D78" s="4">
        <v>0.14944885068182151</v>
      </c>
      <c r="E78" s="4">
        <v>-0.13753425631102831</v>
      </c>
      <c r="F78" s="4">
        <v>-1.3352896112890121E-4</v>
      </c>
    </row>
    <row r="79" spans="2:6" x14ac:dyDescent="0.35">
      <c r="B79" s="3" t="s">
        <v>34</v>
      </c>
      <c r="C79" s="4">
        <v>0.29269914538417457</v>
      </c>
      <c r="D79" s="4">
        <v>0.191424126643501</v>
      </c>
      <c r="E79" s="4">
        <v>-4.1181462739855221E-2</v>
      </c>
      <c r="F79" s="4">
        <v>-0.1218625313895764</v>
      </c>
    </row>
    <row r="80" spans="2:6" x14ac:dyDescent="0.35">
      <c r="B80" s="3" t="s">
        <v>35</v>
      </c>
      <c r="C80" s="4">
        <v>0.20986524816012431</v>
      </c>
      <c r="D80" s="4">
        <v>0.2113853057549275</v>
      </c>
      <c r="E80" s="4">
        <v>4.2067995461938977E-2</v>
      </c>
      <c r="F80" s="4">
        <v>-0.1891835473168178</v>
      </c>
    </row>
    <row r="81" spans="2:6" x14ac:dyDescent="0.35">
      <c r="B81" s="3" t="s">
        <v>36</v>
      </c>
      <c r="C81" s="4">
        <v>9.356522880837527E-2</v>
      </c>
      <c r="D81" s="4">
        <v>-0.32466560904072073</v>
      </c>
      <c r="E81" s="4">
        <v>0.37025508985742023</v>
      </c>
      <c r="F81" s="4">
        <v>0.2377965032432387</v>
      </c>
    </row>
    <row r="82" spans="2:6" x14ac:dyDescent="0.35">
      <c r="B82" s="3" t="s">
        <v>37</v>
      </c>
      <c r="C82" s="4">
        <v>7.8887422422525361E-2</v>
      </c>
      <c r="D82" s="4">
        <v>-0.33091253868974668</v>
      </c>
      <c r="E82" s="4">
        <v>0.39135554005295531</v>
      </c>
      <c r="F82" s="4">
        <v>0.2006624364038235</v>
      </c>
    </row>
    <row r="83" spans="2:6" x14ac:dyDescent="0.35">
      <c r="B83" s="3" t="s">
        <v>38</v>
      </c>
      <c r="C83" s="4">
        <v>3.7820078906816608E-2</v>
      </c>
      <c r="D83" s="4">
        <v>-0.32152255473604419</v>
      </c>
      <c r="E83" s="4">
        <v>0.39452802689547178</v>
      </c>
      <c r="F83" s="4">
        <v>0.1154707356662506</v>
      </c>
    </row>
    <row r="84" spans="2:6" x14ac:dyDescent="0.35">
      <c r="B84" s="3" t="s">
        <v>39</v>
      </c>
      <c r="C84" s="4">
        <v>-7.0511335196928376E-3</v>
      </c>
      <c r="D84" s="4">
        <v>-0.30666790711845449</v>
      </c>
      <c r="E84" s="4">
        <v>0.39359921420655891</v>
      </c>
      <c r="F84" s="4">
        <v>4.1769118610543318E-2</v>
      </c>
    </row>
    <row r="85" spans="2:6" x14ac:dyDescent="0.35">
      <c r="B85" s="3" t="s">
        <v>40</v>
      </c>
      <c r="C85" s="4">
        <v>-0.1109747760648995</v>
      </c>
      <c r="D85" s="4">
        <v>-0.25017342518574742</v>
      </c>
      <c r="E85" s="4">
        <v>0.37925532814307311</v>
      </c>
      <c r="F85" s="4">
        <v>-7.1452981764645096E-2</v>
      </c>
    </row>
    <row r="86" spans="2:6" x14ac:dyDescent="0.35">
      <c r="B86" s="3" t="s">
        <v>41</v>
      </c>
      <c r="C86" s="4">
        <v>-0.12977241050116939</v>
      </c>
      <c r="D86" s="4">
        <v>-0.2126632631705424</v>
      </c>
      <c r="E86" s="4">
        <v>0.29565574199819022</v>
      </c>
      <c r="F86" s="4">
        <v>-0.14062349762661491</v>
      </c>
    </row>
    <row r="87" spans="2:6" x14ac:dyDescent="0.35">
      <c r="B87" s="3" t="s">
        <v>42</v>
      </c>
      <c r="C87" s="4">
        <v>-0.26595868978777742</v>
      </c>
      <c r="D87" s="4">
        <v>0.1723723751271948</v>
      </c>
      <c r="E87" s="4">
        <v>-2.812615991717762E-2</v>
      </c>
      <c r="F87" s="4">
        <v>0.57305240853880823</v>
      </c>
    </row>
    <row r="88" spans="2:6" x14ac:dyDescent="0.35">
      <c r="B88" s="3" t="s">
        <v>43</v>
      </c>
      <c r="C88" s="4">
        <v>-0.31663940786853823</v>
      </c>
      <c r="D88" s="4">
        <v>0.18165047833187781</v>
      </c>
      <c r="E88" s="4">
        <v>-2.7715425309972751E-2</v>
      </c>
      <c r="F88" s="4">
        <v>0.47238673866707548</v>
      </c>
    </row>
    <row r="89" spans="2:6" x14ac:dyDescent="0.35">
      <c r="B89" s="3" t="s">
        <v>44</v>
      </c>
      <c r="C89" s="4">
        <v>-0.31932820497075631</v>
      </c>
      <c r="D89" s="4">
        <v>0.1062600555455598</v>
      </c>
      <c r="E89" s="4">
        <v>-3.3656773707520661E-2</v>
      </c>
      <c r="F89" s="4">
        <v>0.3157504078742735</v>
      </c>
    </row>
    <row r="90" spans="2:6" x14ac:dyDescent="0.35">
      <c r="B90" s="3" t="s">
        <v>45</v>
      </c>
      <c r="C90" s="4">
        <v>-0.29163484937856943</v>
      </c>
      <c r="D90" s="4">
        <v>4.0103392699945117E-2</v>
      </c>
      <c r="E90" s="4">
        <v>-4.0588847006851267E-2</v>
      </c>
      <c r="F90" s="4">
        <v>0.2387757593044188</v>
      </c>
    </row>
    <row r="91" spans="2:6" x14ac:dyDescent="0.35">
      <c r="B91" s="3" t="s">
        <v>46</v>
      </c>
      <c r="C91" s="4">
        <v>-0.22788846531472559</v>
      </c>
      <c r="D91" s="4">
        <v>-8.5659550664744261E-2</v>
      </c>
      <c r="E91" s="4">
        <v>-5.2409798373784323E-2</v>
      </c>
      <c r="F91" s="4">
        <v>0.1221849145040312</v>
      </c>
    </row>
    <row r="92" spans="2:6" x14ac:dyDescent="0.35">
      <c r="B92" s="3" t="s">
        <v>47</v>
      </c>
      <c r="C92" s="4">
        <v>-0.17534887460984541</v>
      </c>
      <c r="D92" s="4">
        <v>-0.2685357126561736</v>
      </c>
      <c r="E92" s="4">
        <v>-8.4000327846723358E-2</v>
      </c>
      <c r="F92" s="4">
        <v>8.5358426548527516E-2</v>
      </c>
    </row>
    <row r="93" spans="2:6" x14ac:dyDescent="0.35">
      <c r="B93" s="3" t="s">
        <v>48</v>
      </c>
      <c r="C93" s="4">
        <v>2.3710678047876209E-2</v>
      </c>
      <c r="D93" s="4">
        <v>0.25918469244032422</v>
      </c>
      <c r="E93" s="4">
        <v>1.088341471492168E-2</v>
      </c>
      <c r="F93" s="4">
        <v>4.4045860714525481E-3</v>
      </c>
    </row>
    <row r="94" spans="2:6" x14ac:dyDescent="0.35">
      <c r="B94" s="3" t="s">
        <v>49</v>
      </c>
      <c r="C94" s="4">
        <v>1.5658785917795449E-2</v>
      </c>
      <c r="D94" s="4">
        <v>0.1570396788772862</v>
      </c>
      <c r="E94" s="4">
        <v>1.7949094333607311E-2</v>
      </c>
      <c r="F94" s="4">
        <v>-2.2275484696765709E-2</v>
      </c>
    </row>
    <row r="95" spans="2:6" x14ac:dyDescent="0.35">
      <c r="B95" s="3" t="s">
        <v>50</v>
      </c>
      <c r="C95" s="4">
        <v>-5.6930854783189769E-3</v>
      </c>
      <c r="D95" s="4">
        <v>4.1659711516521578E-2</v>
      </c>
      <c r="E95" s="4">
        <v>2.6634758395404391E-2</v>
      </c>
      <c r="F95" s="4">
        <v>-3.8473354216650518E-2</v>
      </c>
    </row>
    <row r="96" spans="2:6" x14ac:dyDescent="0.35">
      <c r="B96" s="3" t="s">
        <v>51</v>
      </c>
      <c r="C96" s="4">
        <v>-5.1254710243916757E-2</v>
      </c>
      <c r="D96" s="4">
        <v>-3.7616451624299559E-2</v>
      </c>
      <c r="E96" s="4">
        <v>2.2628459315382331E-2</v>
      </c>
      <c r="F96" s="4">
        <v>-6.1316472115413793E-2</v>
      </c>
    </row>
    <row r="97" spans="2:6" x14ac:dyDescent="0.35">
      <c r="B97" s="3" t="s">
        <v>52</v>
      </c>
      <c r="C97" s="4">
        <v>-8.2173320331059813E-2</v>
      </c>
      <c r="D97" s="4">
        <v>-9.6787578310242525E-2</v>
      </c>
      <c r="E97" s="4">
        <v>-2.8692802648156348E-3</v>
      </c>
      <c r="F97" s="4">
        <v>-7.647671883254667E-2</v>
      </c>
    </row>
    <row r="98" spans="2:6" x14ac:dyDescent="0.35">
      <c r="B98" s="3" t="s">
        <v>53</v>
      </c>
      <c r="C98" s="4">
        <v>-0.14210305148118571</v>
      </c>
      <c r="D98" s="4">
        <v>-0.13498379461068569</v>
      </c>
      <c r="E98" s="4">
        <v>-3.3674487408055349E-2</v>
      </c>
      <c r="F98" s="4">
        <v>-0.12107529826854579</v>
      </c>
    </row>
    <row r="99" spans="2:6" x14ac:dyDescent="0.35">
      <c r="B99" s="3" t="s">
        <v>54</v>
      </c>
      <c r="C99" s="4">
        <v>1.8348097623587301E-2</v>
      </c>
      <c r="D99" s="4">
        <v>-1.5289723895033859E-2</v>
      </c>
      <c r="E99" s="4">
        <v>-5.3943552804967343E-3</v>
      </c>
      <c r="F99" s="4">
        <v>-3.2913557364747437E-2</v>
      </c>
    </row>
    <row r="100" spans="2:6" x14ac:dyDescent="0.35">
      <c r="B100" s="3" t="s">
        <v>55</v>
      </c>
      <c r="C100" s="4">
        <v>3.2890704785968491E-2</v>
      </c>
      <c r="D100" s="4">
        <v>-3.4753496011711807E-2</v>
      </c>
      <c r="E100" s="4">
        <v>-7.379176695266782E-3</v>
      </c>
      <c r="F100" s="4">
        <v>-5.8505961138623129E-2</v>
      </c>
    </row>
    <row r="101" spans="2:6" x14ac:dyDescent="0.35">
      <c r="B101" s="3" t="s">
        <v>56</v>
      </c>
      <c r="C101" s="4">
        <v>4.1385925262629013E-2</v>
      </c>
      <c r="D101" s="4">
        <v>-4.6787270137294022E-2</v>
      </c>
      <c r="E101" s="4">
        <v>-2.5810846088820901E-3</v>
      </c>
      <c r="F101" s="4">
        <v>-7.2388387147488381E-2</v>
      </c>
    </row>
    <row r="102" spans="2:6" x14ac:dyDescent="0.35">
      <c r="B102" s="3" t="s">
        <v>57</v>
      </c>
      <c r="C102" s="4">
        <v>5.0938414362251827E-2</v>
      </c>
      <c r="D102" s="4">
        <v>-6.1105650045475489E-2</v>
      </c>
      <c r="E102" s="4">
        <v>4.3791473172602909E-3</v>
      </c>
      <c r="F102" s="4">
        <v>-6.5569108998310935E-2</v>
      </c>
    </row>
    <row r="103" spans="2:6" x14ac:dyDescent="0.35">
      <c r="B103" s="3" t="s">
        <v>58</v>
      </c>
      <c r="C103" s="4">
        <v>5.2945014319397639E-2</v>
      </c>
      <c r="D103" s="4">
        <v>-0.13956607558277859</v>
      </c>
      <c r="E103" s="4">
        <v>2.726225775555207E-2</v>
      </c>
      <c r="F103" s="4">
        <v>-4.538867861718348E-2</v>
      </c>
    </row>
    <row r="104" spans="2:6" x14ac:dyDescent="0.35">
      <c r="B104" s="3" t="s">
        <v>59</v>
      </c>
      <c r="C104" s="4">
        <v>-2.5342075435983581E-2</v>
      </c>
      <c r="D104" s="4">
        <v>-0.21274124425665489</v>
      </c>
      <c r="E104" s="4">
        <v>4.0817586765717812E-2</v>
      </c>
      <c r="F104" s="4">
        <v>-5.0955600492058842E-2</v>
      </c>
    </row>
    <row r="108" spans="2:6" x14ac:dyDescent="0.35">
      <c r="C108" s="4" t="s">
        <v>3</v>
      </c>
      <c r="D108" s="4" t="s">
        <v>3</v>
      </c>
      <c r="E108" s="4" t="s">
        <v>3</v>
      </c>
      <c r="F108" s="4" t="s">
        <v>3</v>
      </c>
    </row>
    <row r="109" spans="2:6" x14ac:dyDescent="0.35">
      <c r="B109" s="3" t="s">
        <v>30</v>
      </c>
      <c r="C109" s="4">
        <v>-9.3321678065115224E-2</v>
      </c>
      <c r="D109" s="4">
        <v>2.8225595136035998E-3</v>
      </c>
      <c r="E109" s="4">
        <v>-0.15823140755824819</v>
      </c>
      <c r="F109" s="4">
        <v>-4.6214109681618383E-2</v>
      </c>
    </row>
    <row r="110" spans="2:6" x14ac:dyDescent="0.35">
      <c r="B110" s="3" t="s">
        <v>31</v>
      </c>
      <c r="C110" s="4">
        <v>-0.1326718038589102</v>
      </c>
      <c r="D110" s="4">
        <v>-1.6256890530626959E-2</v>
      </c>
      <c r="E110" s="4">
        <v>-9.5067108699041947E-2</v>
      </c>
      <c r="F110" s="4">
        <v>9.037502004785597E-2</v>
      </c>
    </row>
    <row r="111" spans="2:6" x14ac:dyDescent="0.35">
      <c r="B111" s="3" t="s">
        <v>32</v>
      </c>
      <c r="C111" s="4">
        <v>-0.16798787384856709</v>
      </c>
      <c r="D111" s="4">
        <v>-4.399095862379386E-2</v>
      </c>
      <c r="E111" s="4">
        <v>-2.0028127513222749E-2</v>
      </c>
      <c r="F111" s="4">
        <v>0.2151261052612144</v>
      </c>
    </row>
    <row r="112" spans="2:6" x14ac:dyDescent="0.35">
      <c r="B112" s="3" t="s">
        <v>33</v>
      </c>
      <c r="C112" s="4">
        <v>-0.17410788326607399</v>
      </c>
      <c r="D112" s="4">
        <v>-7.4707428409151205E-2</v>
      </c>
      <c r="E112" s="4">
        <v>2.573641500519197E-2</v>
      </c>
      <c r="F112" s="4">
        <v>0.27191976428713588</v>
      </c>
    </row>
    <row r="113" spans="2:6" x14ac:dyDescent="0.35">
      <c r="B113" s="3" t="s">
        <v>34</v>
      </c>
      <c r="C113" s="4">
        <v>-0.1224024330922958</v>
      </c>
      <c r="D113" s="4">
        <v>-0.11227684443564991</v>
      </c>
      <c r="E113" s="4">
        <v>0.12956774078989891</v>
      </c>
      <c r="F113" s="4">
        <v>0.31690267144827999</v>
      </c>
    </row>
    <row r="114" spans="2:6" x14ac:dyDescent="0.35">
      <c r="B114" s="3" t="s">
        <v>35</v>
      </c>
      <c r="C114" s="4">
        <v>-9.2536314411699669E-2</v>
      </c>
      <c r="D114" s="4">
        <v>-8.288504942463723E-2</v>
      </c>
      <c r="E114" s="4">
        <v>0.22604962201218601</v>
      </c>
      <c r="F114" s="4">
        <v>0.30706004700939621</v>
      </c>
    </row>
    <row r="115" spans="2:6" x14ac:dyDescent="0.35">
      <c r="B115" s="3" t="s">
        <v>36</v>
      </c>
      <c r="C115" s="4">
        <v>0.1736100073280758</v>
      </c>
      <c r="D115" s="4">
        <v>0.20869016053282549</v>
      </c>
      <c r="E115" s="4">
        <v>-3.2389150227310128E-2</v>
      </c>
      <c r="F115" s="4">
        <v>-0.39610178068208002</v>
      </c>
    </row>
    <row r="116" spans="2:6" x14ac:dyDescent="0.35">
      <c r="B116" s="3" t="s">
        <v>37</v>
      </c>
      <c r="C116" s="4">
        <v>0.16764161800819391</v>
      </c>
      <c r="D116" s="4">
        <v>0.20081910721573301</v>
      </c>
      <c r="E116" s="4">
        <v>-3.5940781703561762E-2</v>
      </c>
      <c r="F116" s="4">
        <v>-0.33027870980935881</v>
      </c>
    </row>
    <row r="117" spans="2:6" x14ac:dyDescent="0.35">
      <c r="B117" s="3" t="s">
        <v>38</v>
      </c>
      <c r="C117" s="4">
        <v>0.1454569147854623</v>
      </c>
      <c r="D117" s="4">
        <v>0.18475772078003891</v>
      </c>
      <c r="E117" s="4">
        <v>-3.9679827264752568E-2</v>
      </c>
      <c r="F117" s="4">
        <v>-0.21765035111613421</v>
      </c>
    </row>
    <row r="118" spans="2:6" x14ac:dyDescent="0.35">
      <c r="B118" s="3" t="s">
        <v>39</v>
      </c>
      <c r="C118" s="4">
        <v>0.13479748152602311</v>
      </c>
      <c r="D118" s="4">
        <v>0.17248927831624641</v>
      </c>
      <c r="E118" s="4">
        <v>-4.3718597448529621E-2</v>
      </c>
      <c r="F118" s="4">
        <v>-0.1275959615603092</v>
      </c>
    </row>
    <row r="119" spans="2:6" x14ac:dyDescent="0.35">
      <c r="B119" s="3" t="s">
        <v>40</v>
      </c>
      <c r="C119" s="4">
        <v>9.7282238630259518E-2</v>
      </c>
      <c r="D119" s="4">
        <v>0.1451899914939947</v>
      </c>
      <c r="E119" s="4">
        <v>-4.3412435536203817E-2</v>
      </c>
      <c r="F119" s="4">
        <v>2.3483657288031961E-2</v>
      </c>
    </row>
    <row r="120" spans="2:6" x14ac:dyDescent="0.35">
      <c r="B120" s="3" t="s">
        <v>41</v>
      </c>
      <c r="C120" s="4">
        <v>6.0425429176943712E-2</v>
      </c>
      <c r="D120" s="4">
        <v>8.0123998447247075E-2</v>
      </c>
      <c r="E120" s="4">
        <v>-2.2038761802375809E-2</v>
      </c>
      <c r="F120" s="4">
        <v>0.1158768810190946</v>
      </c>
    </row>
    <row r="121" spans="2:6" x14ac:dyDescent="0.35">
      <c r="B121" s="3" t="s">
        <v>42</v>
      </c>
      <c r="C121" s="4">
        <v>-0.13904565502387589</v>
      </c>
      <c r="D121" s="4">
        <v>0.39597258590429663</v>
      </c>
      <c r="E121" s="4">
        <v>0.57457341874165546</v>
      </c>
      <c r="F121" s="4">
        <v>0.37472587744614</v>
      </c>
    </row>
    <row r="122" spans="2:6" x14ac:dyDescent="0.35">
      <c r="B122" s="3" t="s">
        <v>43</v>
      </c>
      <c r="C122" s="4">
        <v>-0.14801985631735931</v>
      </c>
      <c r="D122" s="4">
        <v>0.30298921765895431</v>
      </c>
      <c r="E122" s="4">
        <v>0.41033833392628127</v>
      </c>
      <c r="F122" s="4">
        <v>0.2214176173816271</v>
      </c>
    </row>
    <row r="123" spans="2:6" x14ac:dyDescent="0.35">
      <c r="B123" s="3" t="s">
        <v>44</v>
      </c>
      <c r="C123" s="4">
        <v>-0.16873338396299581</v>
      </c>
      <c r="D123" s="4">
        <v>8.6830383031969952E-2</v>
      </c>
      <c r="E123" s="4">
        <v>0.114654640973663</v>
      </c>
      <c r="F123" s="4">
        <v>5.9719115566849022E-2</v>
      </c>
    </row>
    <row r="124" spans="2:6" x14ac:dyDescent="0.35">
      <c r="B124" s="3" t="s">
        <v>45</v>
      </c>
      <c r="C124" s="4">
        <v>-0.17008906988791209</v>
      </c>
      <c r="D124" s="4">
        <v>-5.5248042148844483E-2</v>
      </c>
      <c r="E124" s="4">
        <v>-5.7460962246346989E-2</v>
      </c>
      <c r="F124" s="4">
        <v>-4.2389371608181712E-3</v>
      </c>
    </row>
    <row r="125" spans="2:6" x14ac:dyDescent="0.35">
      <c r="B125" s="3" t="s">
        <v>46</v>
      </c>
      <c r="C125" s="4">
        <v>-0.15900350865707011</v>
      </c>
      <c r="D125" s="4">
        <v>-0.28725848421870731</v>
      </c>
      <c r="E125" s="4">
        <v>-0.3129928631722293</v>
      </c>
      <c r="F125" s="4">
        <v>-3.7986726032309868E-2</v>
      </c>
    </row>
    <row r="126" spans="2:6" x14ac:dyDescent="0.35">
      <c r="B126" s="3" t="s">
        <v>47</v>
      </c>
      <c r="C126" s="4">
        <v>-0.1288178540364327</v>
      </c>
      <c r="D126" s="4">
        <v>-0.40189360909401761</v>
      </c>
      <c r="E126" s="4">
        <v>-0.46681894849790911</v>
      </c>
      <c r="F126" s="4">
        <v>-1.48907091160596E-2</v>
      </c>
    </row>
    <row r="127" spans="2:6" x14ac:dyDescent="0.35">
      <c r="B127" s="3" t="s">
        <v>48</v>
      </c>
      <c r="C127" s="4">
        <v>-0.19452439497001861</v>
      </c>
      <c r="D127" s="4">
        <v>-0.1060277280710054</v>
      </c>
      <c r="E127" s="4">
        <v>1.280463340179685E-2</v>
      </c>
      <c r="F127" s="4">
        <v>1.591421081471785E-2</v>
      </c>
    </row>
    <row r="128" spans="2:6" x14ac:dyDescent="0.35">
      <c r="B128" s="3" t="s">
        <v>49</v>
      </c>
      <c r="C128" s="4">
        <v>-0.26258519603635039</v>
      </c>
      <c r="D128" s="4">
        <v>-0.13770610254497939</v>
      </c>
      <c r="E128" s="4">
        <v>3.3732064456242342E-2</v>
      </c>
      <c r="F128" s="4">
        <v>8.7015775590960312E-2</v>
      </c>
    </row>
    <row r="129" spans="2:6" x14ac:dyDescent="0.35">
      <c r="B129" s="3" t="s">
        <v>50</v>
      </c>
      <c r="C129" s="4">
        <v>-0.23966765569138501</v>
      </c>
      <c r="D129" s="4">
        <v>-0.14206883553033031</v>
      </c>
      <c r="E129" s="4">
        <v>5.3514718420873353E-2</v>
      </c>
      <c r="F129" s="4">
        <v>0.1343750347503718</v>
      </c>
    </row>
    <row r="130" spans="2:6" x14ac:dyDescent="0.35">
      <c r="B130" s="3" t="s">
        <v>51</v>
      </c>
      <c r="C130" s="4">
        <v>-0.18997100188570329</v>
      </c>
      <c r="D130" s="4">
        <v>-0.1665949685345027</v>
      </c>
      <c r="E130" s="4">
        <v>6.9230502711471839E-2</v>
      </c>
      <c r="F130" s="4">
        <v>0.1915029943547655</v>
      </c>
    </row>
    <row r="131" spans="2:6" x14ac:dyDescent="0.35">
      <c r="B131" s="3" t="s">
        <v>52</v>
      </c>
      <c r="C131" s="4">
        <v>-0.13453153683350999</v>
      </c>
      <c r="D131" s="4">
        <v>-0.23345447926314961</v>
      </c>
      <c r="E131" s="4">
        <v>0.1004319288573635</v>
      </c>
      <c r="F131" s="4">
        <v>0.200436547684122</v>
      </c>
    </row>
    <row r="132" spans="2:6" x14ac:dyDescent="0.35">
      <c r="B132" s="3" t="s">
        <v>53</v>
      </c>
      <c r="C132" s="4">
        <v>7.7973256873945258E-3</v>
      </c>
      <c r="D132" s="4">
        <v>-0.18721900989700349</v>
      </c>
      <c r="E132" s="4">
        <v>0.109775306151616</v>
      </c>
      <c r="F132" s="4">
        <v>0.1616263846648365</v>
      </c>
    </row>
    <row r="133" spans="2:6" x14ac:dyDescent="0.35">
      <c r="B133" s="3" t="s">
        <v>54</v>
      </c>
      <c r="C133" s="4">
        <v>-0.1498474060245589</v>
      </c>
      <c r="D133" s="4">
        <v>-3.113324011448711E-2</v>
      </c>
      <c r="E133" s="4">
        <v>-3.7268078064931771E-2</v>
      </c>
      <c r="F133" s="4">
        <v>-3.3332195490804878E-2</v>
      </c>
    </row>
    <row r="134" spans="2:6" x14ac:dyDescent="0.35">
      <c r="B134" s="3" t="s">
        <v>55</v>
      </c>
      <c r="C134" s="4">
        <v>-0.21028150053250261</v>
      </c>
      <c r="D134" s="4">
        <v>-5.302697088552584E-2</v>
      </c>
      <c r="E134" s="4">
        <v>-6.2570741559165657E-2</v>
      </c>
      <c r="F134" s="4">
        <v>-4.8917845242990587E-2</v>
      </c>
    </row>
    <row r="135" spans="2:6" x14ac:dyDescent="0.35">
      <c r="B135" s="3" t="s">
        <v>56</v>
      </c>
      <c r="C135" s="4">
        <v>-0.32394343183273422</v>
      </c>
      <c r="D135" s="4">
        <v>-7.5829052759495974E-2</v>
      </c>
      <c r="E135" s="4">
        <v>-7.9848247683585991E-2</v>
      </c>
      <c r="F135" s="4">
        <v>-3.6517213226786922E-2</v>
      </c>
    </row>
    <row r="136" spans="2:6" x14ac:dyDescent="0.35">
      <c r="B136" s="3" t="s">
        <v>57</v>
      </c>
      <c r="C136" s="4">
        <v>-0.33140877691845128</v>
      </c>
      <c r="D136" s="4">
        <v>-0.1024168239182186</v>
      </c>
      <c r="E136" s="4">
        <v>-7.8540322132646612E-2</v>
      </c>
      <c r="F136" s="4">
        <v>-2.6987955743326259E-2</v>
      </c>
    </row>
    <row r="137" spans="2:6" x14ac:dyDescent="0.35">
      <c r="B137" s="3" t="s">
        <v>58</v>
      </c>
      <c r="C137" s="4">
        <v>-0.29884123930612932</v>
      </c>
      <c r="D137" s="4">
        <v>-0.2062051742190304</v>
      </c>
      <c r="E137" s="4">
        <v>-7.5399378167388828E-2</v>
      </c>
      <c r="F137" s="4">
        <v>-3.8009432127904641E-2</v>
      </c>
    </row>
    <row r="138" spans="2:6" x14ac:dyDescent="0.35">
      <c r="B138" s="3" t="s">
        <v>59</v>
      </c>
      <c r="C138" s="4">
        <v>-0.22621361290522929</v>
      </c>
      <c r="D138" s="4">
        <v>-0.25299751112424013</v>
      </c>
      <c r="E138" s="4">
        <v>-5.7491197950027398E-2</v>
      </c>
      <c r="F138" s="4">
        <v>-2.43726222411376E-2</v>
      </c>
    </row>
    <row r="141" spans="2:6" x14ac:dyDescent="0.35">
      <c r="C141" s="4" t="s">
        <v>4</v>
      </c>
      <c r="D141" s="4" t="s">
        <v>4</v>
      </c>
      <c r="E141" s="4" t="s">
        <v>4</v>
      </c>
      <c r="F141" s="4" t="s">
        <v>4</v>
      </c>
    </row>
    <row r="142" spans="2:6" x14ac:dyDescent="0.35">
      <c r="B142" s="3" t="s">
        <v>30</v>
      </c>
      <c r="C142" s="4">
        <v>-6.9067068578711463E-2</v>
      </c>
      <c r="D142" s="4">
        <v>-8.2805362261652131E-3</v>
      </c>
      <c r="E142" s="4">
        <v>0.14572857727677321</v>
      </c>
      <c r="F142" s="4">
        <v>-6.2022752155719903E-2</v>
      </c>
    </row>
    <row r="143" spans="2:6" x14ac:dyDescent="0.35">
      <c r="B143" s="3" t="s">
        <v>31</v>
      </c>
      <c r="C143" s="4">
        <v>-6.7420916327000577E-2</v>
      </c>
      <c r="D143" s="4">
        <v>-1.35802640030563E-3</v>
      </c>
      <c r="E143" s="4">
        <v>6.9081941545509284E-2</v>
      </c>
      <c r="F143" s="4">
        <v>-0.12810228845700211</v>
      </c>
    </row>
    <row r="144" spans="2:6" x14ac:dyDescent="0.35">
      <c r="B144" s="3" t="s">
        <v>32</v>
      </c>
      <c r="C144" s="4">
        <v>-0.1019305813475833</v>
      </c>
      <c r="D144" s="4">
        <v>1.2506682090588779E-2</v>
      </c>
      <c r="E144" s="4">
        <v>-4.2471714870790329E-2</v>
      </c>
      <c r="F144" s="4">
        <v>-0.1194980952235261</v>
      </c>
    </row>
    <row r="145" spans="2:6" x14ac:dyDescent="0.35">
      <c r="B145" s="3" t="s">
        <v>33</v>
      </c>
      <c r="C145" s="4">
        <v>-0.1209954461157431</v>
      </c>
      <c r="D145" s="4">
        <v>2.3396103202119722E-2</v>
      </c>
      <c r="E145" s="4">
        <v>-0.11069112163004791</v>
      </c>
      <c r="F145" s="4">
        <v>-7.2891647241469584E-2</v>
      </c>
    </row>
    <row r="146" spans="2:6" x14ac:dyDescent="0.35">
      <c r="B146" s="3" t="s">
        <v>34</v>
      </c>
      <c r="C146" s="4">
        <v>-0.12183386090551759</v>
      </c>
      <c r="D146" s="4">
        <v>3.2412736415243247E-2</v>
      </c>
      <c r="E146" s="4">
        <v>-0.16331516691351811</v>
      </c>
      <c r="F146" s="4">
        <v>7.5154826101637345E-2</v>
      </c>
    </row>
    <row r="147" spans="2:6" x14ac:dyDescent="0.35">
      <c r="B147" s="3" t="s">
        <v>35</v>
      </c>
      <c r="C147" s="4">
        <v>-4.8674031293830793E-2</v>
      </c>
      <c r="D147" s="4">
        <v>3.3656364582736013E-2</v>
      </c>
      <c r="E147" s="4">
        <v>-8.7626719157305397E-2</v>
      </c>
      <c r="F147" s="4">
        <v>0.18871887650198679</v>
      </c>
    </row>
    <row r="148" spans="2:6" x14ac:dyDescent="0.35">
      <c r="B148" s="3" t="s">
        <v>36</v>
      </c>
      <c r="C148" s="4">
        <v>-5.1460895329926183E-2</v>
      </c>
      <c r="D148" s="4">
        <v>-2.552362319569047E-2</v>
      </c>
      <c r="E148" s="4">
        <v>9.1047039348888401E-2</v>
      </c>
      <c r="F148" s="4">
        <v>-0.22538366021910419</v>
      </c>
    </row>
    <row r="149" spans="2:6" x14ac:dyDescent="0.35">
      <c r="B149" s="3" t="s">
        <v>37</v>
      </c>
      <c r="C149" s="4">
        <v>-3.5861784428544187E-2</v>
      </c>
      <c r="D149" s="4">
        <v>-2.3852244661261419E-2</v>
      </c>
      <c r="E149" s="4">
        <v>4.8422843434060267E-2</v>
      </c>
      <c r="F149" s="4">
        <v>-0.1666385363220067</v>
      </c>
    </row>
    <row r="150" spans="2:6" x14ac:dyDescent="0.35">
      <c r="B150" s="3" t="s">
        <v>38</v>
      </c>
      <c r="C150" s="4">
        <v>-2.517490740436145E-2</v>
      </c>
      <c r="D150" s="4">
        <v>-1.7947725157038019E-2</v>
      </c>
      <c r="E150" s="4">
        <v>-6.7227693151076357E-4</v>
      </c>
      <c r="F150" s="4">
        <v>-5.4328926974796091E-2</v>
      </c>
    </row>
    <row r="151" spans="2:6" x14ac:dyDescent="0.35">
      <c r="B151" s="3" t="s">
        <v>39</v>
      </c>
      <c r="C151" s="4">
        <v>-1.630641743761482E-2</v>
      </c>
      <c r="D151" s="4">
        <v>-1.056069337502942E-2</v>
      </c>
      <c r="E151" s="4">
        <v>-1.6466381469203269E-2</v>
      </c>
      <c r="F151" s="4">
        <v>2.346473358680648E-2</v>
      </c>
    </row>
    <row r="152" spans="2:6" x14ac:dyDescent="0.35">
      <c r="B152" s="3" t="s">
        <v>40</v>
      </c>
      <c r="C152" s="4">
        <v>1.3915047873415781E-2</v>
      </c>
      <c r="D152" s="4">
        <v>-1.1134081744357059E-2</v>
      </c>
      <c r="E152" s="4">
        <v>-2.0467410178829519E-2</v>
      </c>
      <c r="F152" s="4">
        <v>0.12678248463243649</v>
      </c>
    </row>
    <row r="153" spans="2:6" x14ac:dyDescent="0.35">
      <c r="B153" s="3" t="s">
        <v>41</v>
      </c>
      <c r="C153" s="4">
        <v>2.255488106320808E-2</v>
      </c>
      <c r="D153" s="4">
        <v>-2.4339719141692081E-2</v>
      </c>
      <c r="E153" s="4">
        <v>-4.980660202429827E-2</v>
      </c>
      <c r="F153" s="4">
        <v>0.20385325893273301</v>
      </c>
    </row>
    <row r="154" spans="2:6" x14ac:dyDescent="0.35">
      <c r="B154" s="3" t="s">
        <v>42</v>
      </c>
      <c r="C154" s="4">
        <v>-0.27682090862952019</v>
      </c>
      <c r="D154" s="4">
        <v>-0.31100730425126161</v>
      </c>
      <c r="E154" s="4">
        <v>0.25413594611153362</v>
      </c>
      <c r="F154" s="4">
        <v>0.1967550106548242</v>
      </c>
    </row>
    <row r="155" spans="2:6" x14ac:dyDescent="0.35">
      <c r="B155" s="3" t="s">
        <v>43</v>
      </c>
      <c r="C155" s="4">
        <v>-0.1060102806436945</v>
      </c>
      <c r="D155" s="4">
        <v>-0.2040640557871132</v>
      </c>
      <c r="E155" s="4">
        <v>0.12521850903109691</v>
      </c>
      <c r="F155" s="4">
        <v>8.7840328114051722E-2</v>
      </c>
    </row>
    <row r="156" spans="2:6" x14ac:dyDescent="0.35">
      <c r="B156" s="3" t="s">
        <v>44</v>
      </c>
      <c r="C156" s="4">
        <v>9.3441979419200336E-2</v>
      </c>
      <c r="D156" s="4">
        <v>-1.9445529619608128E-2</v>
      </c>
      <c r="E156" s="4">
        <v>-1.658856771516775E-2</v>
      </c>
      <c r="F156" s="4">
        <v>1.162924897219781E-2</v>
      </c>
    </row>
    <row r="157" spans="2:6" x14ac:dyDescent="0.35">
      <c r="B157" s="3" t="s">
        <v>45</v>
      </c>
      <c r="C157" s="4">
        <v>0.11414244969346909</v>
      </c>
      <c r="D157" s="4">
        <v>7.4123755259668231E-2</v>
      </c>
      <c r="E157" s="4">
        <v>-2.0737669817039141E-2</v>
      </c>
      <c r="F157" s="4">
        <v>-3.9849969913379892E-2</v>
      </c>
    </row>
    <row r="158" spans="2:6" x14ac:dyDescent="0.35">
      <c r="B158" s="3" t="s">
        <v>46</v>
      </c>
      <c r="C158" s="4">
        <v>6.4876074265222392E-2</v>
      </c>
      <c r="D158" s="4">
        <v>0.2188809906898477</v>
      </c>
      <c r="E158" s="4">
        <v>-7.3754314990649291E-3</v>
      </c>
      <c r="F158" s="4">
        <v>-6.2718804509075576E-2</v>
      </c>
    </row>
    <row r="159" spans="2:6" x14ac:dyDescent="0.35">
      <c r="B159" s="3" t="s">
        <v>47</v>
      </c>
      <c r="C159" s="4">
        <v>-3.2621707076351987E-2</v>
      </c>
      <c r="D159" s="4">
        <v>0.30295097942842292</v>
      </c>
      <c r="E159" s="4">
        <v>-9.5364410424459339E-2</v>
      </c>
      <c r="F159" s="4">
        <v>-3.2893074513746207E-2</v>
      </c>
    </row>
    <row r="160" spans="2:6" x14ac:dyDescent="0.35">
      <c r="B160" s="3" t="s">
        <v>48</v>
      </c>
      <c r="C160" s="4">
        <v>-0.13175824808369341</v>
      </c>
      <c r="D160" s="4">
        <v>-0.1353439830665622</v>
      </c>
      <c r="E160" s="4">
        <v>-0.1188726636355542</v>
      </c>
      <c r="F160" s="4">
        <v>-0.14378260345271579</v>
      </c>
    </row>
    <row r="161" spans="2:6" x14ac:dyDescent="0.35">
      <c r="B161" s="3" t="s">
        <v>49</v>
      </c>
      <c r="C161" s="4">
        <v>-0.22748384218102211</v>
      </c>
      <c r="D161" s="4">
        <v>-0.1970439784668849</v>
      </c>
      <c r="E161" s="4">
        <v>-0.22937371214008981</v>
      </c>
      <c r="F161" s="4">
        <v>-0.27488911796346849</v>
      </c>
    </row>
    <row r="162" spans="2:6" x14ac:dyDescent="0.35">
      <c r="B162" s="3" t="s">
        <v>50</v>
      </c>
      <c r="C162" s="4">
        <v>-0.28518477165631878</v>
      </c>
      <c r="D162" s="4">
        <v>-0.20411897703785031</v>
      </c>
      <c r="E162" s="4">
        <v>-0.30157832208224777</v>
      </c>
      <c r="F162" s="4">
        <v>-0.32674164418903451</v>
      </c>
    </row>
    <row r="163" spans="2:6" x14ac:dyDescent="0.35">
      <c r="B163" s="3" t="s">
        <v>51</v>
      </c>
      <c r="C163" s="4">
        <v>-0.35812895185187632</v>
      </c>
      <c r="D163" s="4">
        <v>-0.2079482338139135</v>
      </c>
      <c r="E163" s="4">
        <v>-0.37863159020434112</v>
      </c>
      <c r="F163" s="4">
        <v>-0.38338803893695772</v>
      </c>
    </row>
    <row r="164" spans="2:6" x14ac:dyDescent="0.35">
      <c r="B164" s="3" t="s">
        <v>52</v>
      </c>
      <c r="C164" s="4">
        <v>-0.39702609245769982</v>
      </c>
      <c r="D164" s="4">
        <v>-0.14598943500812589</v>
      </c>
      <c r="E164" s="4">
        <v>-0.4817729859682548</v>
      </c>
      <c r="F164" s="4">
        <v>-0.45990107199013969</v>
      </c>
    </row>
    <row r="165" spans="2:6" x14ac:dyDescent="0.35">
      <c r="B165" s="3" t="s">
        <v>53</v>
      </c>
      <c r="C165" s="4">
        <v>-0.29561045296519339</v>
      </c>
      <c r="D165" s="4">
        <v>-7.4244679603716834E-2</v>
      </c>
      <c r="E165" s="4">
        <v>-0.53313549653060421</v>
      </c>
      <c r="F165" s="4">
        <v>-0.26252479385787658</v>
      </c>
    </row>
    <row r="166" spans="2:6" x14ac:dyDescent="0.35">
      <c r="B166" s="3" t="s">
        <v>54</v>
      </c>
      <c r="C166" s="4">
        <v>0.19185557579384929</v>
      </c>
      <c r="D166" s="4">
        <v>-0.11702981249369721</v>
      </c>
      <c r="E166" s="4">
        <v>1.8146481006128541E-2</v>
      </c>
      <c r="F166" s="4">
        <v>9.7593399134580108E-2</v>
      </c>
    </row>
    <row r="167" spans="2:6" x14ac:dyDescent="0.35">
      <c r="B167" s="3" t="s">
        <v>55</v>
      </c>
      <c r="C167" s="4">
        <v>0.27857520654492779</v>
      </c>
      <c r="D167" s="4">
        <v>-0.1912774621257301</v>
      </c>
      <c r="E167" s="4">
        <v>2.1890308831116409E-2</v>
      </c>
      <c r="F167" s="4">
        <v>0.12200946975866329</v>
      </c>
    </row>
    <row r="168" spans="2:6" x14ac:dyDescent="0.35">
      <c r="B168" s="3" t="s">
        <v>56</v>
      </c>
      <c r="C168" s="4">
        <v>0.29680811530477003</v>
      </c>
      <c r="D168" s="4">
        <v>-0.27062758883405358</v>
      </c>
      <c r="E168" s="4">
        <v>3.1565200804012573E-2</v>
      </c>
      <c r="F168" s="4">
        <v>0.12134237225492039</v>
      </c>
    </row>
    <row r="169" spans="2:6" x14ac:dyDescent="0.35">
      <c r="B169" s="3" t="s">
        <v>57</v>
      </c>
      <c r="C169" s="4">
        <v>0.24921332460501069</v>
      </c>
      <c r="D169" s="4">
        <v>-0.32587266247054458</v>
      </c>
      <c r="E169" s="4">
        <v>4.0471217254625352E-2</v>
      </c>
      <c r="F169" s="4">
        <v>0.14615903353996029</v>
      </c>
    </row>
    <row r="170" spans="2:6" x14ac:dyDescent="0.35">
      <c r="B170" s="3" t="s">
        <v>58</v>
      </c>
      <c r="C170" s="4">
        <v>0.1531868669721401</v>
      </c>
      <c r="D170" s="4">
        <v>-0.37303402505688599</v>
      </c>
      <c r="E170" s="4">
        <v>2.0545571325625251E-2</v>
      </c>
      <c r="F170" s="4">
        <v>0.16450049020271981</v>
      </c>
    </row>
    <row r="171" spans="2:6" x14ac:dyDescent="0.35">
      <c r="B171" s="3" t="s">
        <v>59</v>
      </c>
      <c r="C171" s="4">
        <v>0.1273268113323886</v>
      </c>
      <c r="D171" s="4">
        <v>-0.41592963334833433</v>
      </c>
      <c r="E171" s="4">
        <v>2.0049699843277369E-2</v>
      </c>
      <c r="F171" s="4">
        <v>8.9729566886829593E-2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W1</vt:lpstr>
      <vt:lpstr>W2</vt:lpstr>
      <vt:lpstr>W3</vt:lpstr>
      <vt:lpstr>W4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Classification=Select Classification Level, Classification=Public</cp:keywords>
  <cp:lastModifiedBy>Tarek ISSAOUI</cp:lastModifiedBy>
  <dcterms:created xsi:type="dcterms:W3CDTF">2019-12-22T17:04:48Z</dcterms:created>
  <dcterms:modified xsi:type="dcterms:W3CDTF">2019-12-23T12:39:45Z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1cd05322-804f-411a-9dca-6ebce0fd1ded</vt:lpwstr>
  </property>
  <property fmtid="{D5CDD505-2E9C-101B-9397-08002B2CF9AE}" pid="3" name="Classification">
    <vt:lpwstr>Public</vt:lpwstr>
  </property>
  <property fmtid="{D5CDD505-2E9C-101B-9397-08002B2CF9AE}" pid="4" name="PIIGDPR">
    <vt:lpwstr>NotSpecified</vt:lpwstr>
  </property>
  <property fmtid="{D5CDD505-2E9C-101B-9397-08002B2CF9AE}" pid="5" name="ApplyVisualMarking">
    <vt:lpwstr>None</vt:lpwstr>
  </property>
</Properties>
</file>